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Y PC\Desktop\"/>
    </mc:Choice>
  </mc:AlternateContent>
  <xr:revisionPtr revIDLastSave="0" documentId="13_ncr:1_{34F3E615-4899-43E6-ACC2-868660B1CF4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3" sheetId="5" r:id="rId1"/>
    <sheet name="Sheet4" sheetId="6" r:id="rId2"/>
  </sheets>
  <calcPr calcId="191029"/>
</workbook>
</file>

<file path=xl/calcChain.xml><?xml version="1.0" encoding="utf-8"?>
<calcChain xmlns="http://schemas.openxmlformats.org/spreadsheetml/2006/main">
  <c r="C4" i="5" l="1"/>
  <c r="C5" i="5"/>
  <c r="C6" i="5"/>
  <c r="C7" i="5"/>
  <c r="C8" i="5"/>
  <c r="C9" i="5"/>
  <c r="C10" i="5"/>
  <c r="C11" i="5"/>
  <c r="C12" i="5"/>
  <c r="C13" i="5"/>
  <c r="C14" i="5"/>
  <c r="C15" i="5"/>
  <c r="C3" i="5"/>
</calcChain>
</file>

<file path=xl/sharedStrings.xml><?xml version="1.0" encoding="utf-8"?>
<sst xmlns="http://schemas.openxmlformats.org/spreadsheetml/2006/main" count="189385" uniqueCount="189372">
  <si>
    <t>1960482</t>
  </si>
  <si>
    <t>RS45</t>
  </si>
  <si>
    <t>1957549</t>
  </si>
  <si>
    <t>RS701</t>
  </si>
  <si>
    <t>1962988</t>
  </si>
  <si>
    <t>RS57</t>
  </si>
  <si>
    <t>1952104</t>
  </si>
  <si>
    <t>RS217</t>
  </si>
  <si>
    <t>1962548</t>
  </si>
  <si>
    <t>RS677</t>
  </si>
  <si>
    <t>1965342</t>
  </si>
  <si>
    <t>RS757</t>
  </si>
  <si>
    <t>1961773</t>
  </si>
  <si>
    <t>RSAEH32</t>
  </si>
  <si>
    <t>1955223</t>
  </si>
  <si>
    <t>RS107</t>
  </si>
  <si>
    <t>1958735</t>
  </si>
  <si>
    <t>RS152</t>
  </si>
  <si>
    <t>1954593</t>
  </si>
  <si>
    <t>RS105</t>
  </si>
  <si>
    <t>1959165</t>
  </si>
  <si>
    <t>RS104</t>
  </si>
  <si>
    <t>1964836</t>
  </si>
  <si>
    <t>RS696</t>
  </si>
  <si>
    <t>1990929</t>
  </si>
  <si>
    <t>RS289</t>
  </si>
  <si>
    <t>1963423</t>
  </si>
  <si>
    <t>RS233</t>
  </si>
  <si>
    <t>1962208</t>
  </si>
  <si>
    <t>RS720</t>
  </si>
  <si>
    <t>1967304</t>
  </si>
  <si>
    <t>RSBJ25</t>
  </si>
  <si>
    <t>1967072</t>
  </si>
  <si>
    <t>RS712</t>
  </si>
  <si>
    <t>1962429</t>
  </si>
  <si>
    <t>RS568</t>
  </si>
  <si>
    <t>1961115</t>
  </si>
  <si>
    <t>RS183</t>
  </si>
  <si>
    <t>1960164</t>
  </si>
  <si>
    <t>RS134</t>
  </si>
  <si>
    <t>1964848</t>
  </si>
  <si>
    <t>RS697</t>
  </si>
  <si>
    <t>1965043</t>
  </si>
  <si>
    <t>RS711</t>
  </si>
  <si>
    <t>1963483</t>
  </si>
  <si>
    <t>RS555</t>
  </si>
  <si>
    <t>1962174</t>
  </si>
  <si>
    <t>RS699</t>
  </si>
  <si>
    <t>1959334</t>
  </si>
  <si>
    <t>RS410</t>
  </si>
  <si>
    <t>1964878</t>
  </si>
  <si>
    <t>RS700</t>
  </si>
  <si>
    <t>1957668</t>
  </si>
  <si>
    <t>RS772</t>
  </si>
  <si>
    <t>1954602</t>
  </si>
  <si>
    <t>RS184</t>
  </si>
  <si>
    <t>1958717</t>
  </si>
  <si>
    <t>RS713</t>
  </si>
  <si>
    <t>1954623</t>
  </si>
  <si>
    <t>RS207</t>
  </si>
  <si>
    <t>1969760</t>
  </si>
  <si>
    <t>RS698</t>
  </si>
  <si>
    <t>CDAEH1014</t>
  </si>
  <si>
    <t>RSAEHMS77</t>
  </si>
  <si>
    <t>VSIAP182</t>
  </si>
  <si>
    <t>VSIAP27</t>
  </si>
  <si>
    <t>VSIAP198</t>
  </si>
  <si>
    <t>VSIAP35</t>
  </si>
  <si>
    <t>VSIAP174</t>
  </si>
  <si>
    <t>VSIAP129</t>
  </si>
  <si>
    <t>VSIAP212</t>
  </si>
  <si>
    <t>VIAST2</t>
  </si>
  <si>
    <t>CDSP24</t>
  </si>
  <si>
    <t>CDSP7</t>
  </si>
  <si>
    <t>CDSP18</t>
  </si>
  <si>
    <t>CDSP1</t>
  </si>
  <si>
    <t>CDSAEH52</t>
  </si>
  <si>
    <t>CDS1225</t>
  </si>
  <si>
    <t>BVPL428</t>
  </si>
  <si>
    <t>BVPL437</t>
  </si>
  <si>
    <t>RS861</t>
  </si>
  <si>
    <t>RS862</t>
  </si>
  <si>
    <t>RRNOS</t>
  </si>
  <si>
    <t>CN ID</t>
  </si>
  <si>
    <t>SL NO</t>
  </si>
  <si>
    <t>CDPHT321</t>
  </si>
  <si>
    <t>1951541</t>
  </si>
  <si>
    <t>CDPHT166</t>
  </si>
  <si>
    <t>1950815</t>
  </si>
  <si>
    <t>CDPHT717</t>
  </si>
  <si>
    <t>3978526</t>
  </si>
  <si>
    <t>CDPHT647</t>
  </si>
  <si>
    <t>1951789</t>
  </si>
  <si>
    <t>VSHT44</t>
  </si>
  <si>
    <t>5034215</t>
  </si>
  <si>
    <t>VSHT18</t>
  </si>
  <si>
    <t>4765863</t>
  </si>
  <si>
    <t>CDPHT278</t>
  </si>
  <si>
    <t>1950028</t>
  </si>
  <si>
    <t>CDPHT692</t>
  </si>
  <si>
    <t>3802012</t>
  </si>
  <si>
    <t>CDPHT458</t>
  </si>
  <si>
    <t>1967408</t>
  </si>
  <si>
    <t>AKLHT96</t>
  </si>
  <si>
    <t>1950487</t>
  </si>
  <si>
    <t>VSHT36</t>
  </si>
  <si>
    <t>4920843</t>
  </si>
  <si>
    <t>AKLHT124</t>
  </si>
  <si>
    <t>1960487</t>
  </si>
  <si>
    <t>CDPHT690</t>
  </si>
  <si>
    <t>3779727</t>
  </si>
  <si>
    <t>VSHT55</t>
  </si>
  <si>
    <t>5241128</t>
  </si>
  <si>
    <t>CDPHT224</t>
  </si>
  <si>
    <t>1952528</t>
  </si>
  <si>
    <t>CDPHT192</t>
  </si>
  <si>
    <t>1951321</t>
  </si>
  <si>
    <t>VSHT19</t>
  </si>
  <si>
    <t>4767621</t>
  </si>
  <si>
    <t>ZNGMS444</t>
  </si>
  <si>
    <t>3975323</t>
  </si>
  <si>
    <t>ZNGMS494</t>
  </si>
  <si>
    <t>4018181</t>
  </si>
  <si>
    <t>ZCDPMLMS1962</t>
  </si>
  <si>
    <t>4098247</t>
  </si>
  <si>
    <t>ZNGMS448</t>
  </si>
  <si>
    <t>3975327</t>
  </si>
  <si>
    <t>ZCDPMLMS1970</t>
  </si>
  <si>
    <t>4098256</t>
  </si>
  <si>
    <t>ZNGMS491</t>
  </si>
  <si>
    <t>4018178</t>
  </si>
  <si>
    <t>CDPMLMS12914</t>
  </si>
  <si>
    <t>4289634</t>
  </si>
  <si>
    <t>ZNGMS440</t>
  </si>
  <si>
    <t>3975319</t>
  </si>
  <si>
    <t>ZNGMS508</t>
  </si>
  <si>
    <t>4018197</t>
  </si>
  <si>
    <t>ZNGMS501</t>
  </si>
  <si>
    <t>4018188</t>
  </si>
  <si>
    <t>NGMS518</t>
  </si>
  <si>
    <t>4018200</t>
  </si>
  <si>
    <t>CDPMLMS1965</t>
  </si>
  <si>
    <t>4098251</t>
  </si>
  <si>
    <t>ZCDPMLMS1966</t>
  </si>
  <si>
    <t>4098252</t>
  </si>
  <si>
    <t>NGMS460</t>
  </si>
  <si>
    <t>3975277</t>
  </si>
  <si>
    <t>NGMS462</t>
  </si>
  <si>
    <t>3975828</t>
  </si>
  <si>
    <t>ZNGMS514</t>
  </si>
  <si>
    <t>4016662</t>
  </si>
  <si>
    <t>NGMS464</t>
  </si>
  <si>
    <t>3975830</t>
  </si>
  <si>
    <t>VNGMS5761</t>
  </si>
  <si>
    <t>4636484</t>
  </si>
  <si>
    <t>ZVNGMS7137</t>
  </si>
  <si>
    <t>4732614</t>
  </si>
  <si>
    <t>ZVNGMS7158</t>
  </si>
  <si>
    <t>4732635</t>
  </si>
  <si>
    <t>VNGMS23177</t>
  </si>
  <si>
    <t>5245953</t>
  </si>
  <si>
    <t>ZVNGMS7142</t>
  </si>
  <si>
    <t>4732619</t>
  </si>
  <si>
    <t>4732623</t>
  </si>
  <si>
    <t>VNGMS7150</t>
  </si>
  <si>
    <t>4732627</t>
  </si>
  <si>
    <t>VNGMS23167</t>
  </si>
  <si>
    <t>5245943</t>
  </si>
  <si>
    <t>VNGMS7176</t>
  </si>
  <si>
    <t>4732653</t>
  </si>
  <si>
    <t>ZVNGMS7154</t>
  </si>
  <si>
    <t>4732631</t>
  </si>
  <si>
    <t>ZNGMS7180</t>
  </si>
  <si>
    <t>4732657</t>
  </si>
  <si>
    <t>VNGMS7169</t>
  </si>
  <si>
    <t>4732646</t>
  </si>
  <si>
    <t>VNGMS15745</t>
  </si>
  <si>
    <t>5023597</t>
  </si>
  <si>
    <t>VNGMS7167</t>
  </si>
  <si>
    <t>4732644</t>
  </si>
  <si>
    <t>VNGMS7166</t>
  </si>
  <si>
    <t>4732643</t>
  </si>
  <si>
    <t>ZNGMS466</t>
  </si>
  <si>
    <t>3975832</t>
  </si>
  <si>
    <t>CDPMLMS1982</t>
  </si>
  <si>
    <t>4098274</t>
  </si>
  <si>
    <t>ZCDPMLMS1981</t>
  </si>
  <si>
    <t>4098273</t>
  </si>
  <si>
    <t>ZCDPMLMS1972</t>
  </si>
  <si>
    <t>4098264</t>
  </si>
  <si>
    <t>ZVNGMS110</t>
  </si>
  <si>
    <t>4454079</t>
  </si>
  <si>
    <t>ZCDPMLMS12920</t>
  </si>
  <si>
    <t>4289640</t>
  </si>
  <si>
    <t>VNGMS7147</t>
  </si>
  <si>
    <t>4732624</t>
  </si>
  <si>
    <t>ZCDPMLMS1977</t>
  </si>
  <si>
    <t>4098269</t>
  </si>
  <si>
    <t>NGMS424</t>
  </si>
  <si>
    <t>3975364</t>
  </si>
  <si>
    <t>ZNGMS427</t>
  </si>
  <si>
    <t>3975367</t>
  </si>
  <si>
    <t>NGMS505</t>
  </si>
  <si>
    <t>4018194</t>
  </si>
  <si>
    <t>ZCDPMLMS12913</t>
  </si>
  <si>
    <t>4289633</t>
  </si>
  <si>
    <t>VNG23705</t>
  </si>
  <si>
    <t>5313560</t>
  </si>
  <si>
    <t>VNG24933</t>
  </si>
  <si>
    <t>5375655</t>
  </si>
  <si>
    <t>ZGPS166</t>
  </si>
  <si>
    <t>3279193</t>
  </si>
  <si>
    <t>ZGPS175</t>
  </si>
  <si>
    <t>3724146</t>
  </si>
  <si>
    <t>ZGPS180</t>
  </si>
  <si>
    <t>3743454</t>
  </si>
  <si>
    <t>GPS212</t>
  </si>
  <si>
    <t>4040334</t>
  </si>
  <si>
    <t>GPSP22</t>
  </si>
  <si>
    <t>1942208</t>
  </si>
  <si>
    <t>VGPS5303</t>
  </si>
  <si>
    <t>4638127</t>
  </si>
  <si>
    <t>GPS160</t>
  </si>
  <si>
    <t>2034788</t>
  </si>
  <si>
    <t>VGPS21235</t>
  </si>
  <si>
    <t>5154957</t>
  </si>
  <si>
    <t>GPSAEH24</t>
  </si>
  <si>
    <t>1986183</t>
  </si>
  <si>
    <t>ZVCHL3369</t>
  </si>
  <si>
    <t>4509368</t>
  </si>
  <si>
    <t>ZVCHL7880</t>
  </si>
  <si>
    <t>4732073</t>
  </si>
  <si>
    <t>CS79</t>
  </si>
  <si>
    <t>2028959</t>
  </si>
  <si>
    <t>ZVGM14001</t>
  </si>
  <si>
    <t>4914388</t>
  </si>
  <si>
    <t>VCN5868</t>
  </si>
  <si>
    <t>4638484</t>
  </si>
  <si>
    <t>VGTMS18125</t>
  </si>
  <si>
    <t>5053341</t>
  </si>
  <si>
    <t>VGTMS18088</t>
  </si>
  <si>
    <t>5053304</t>
  </si>
  <si>
    <t>VGTMS18130</t>
  </si>
  <si>
    <t>5053346</t>
  </si>
  <si>
    <t>VGTMS18120</t>
  </si>
  <si>
    <t>5053336</t>
  </si>
  <si>
    <t>VGTMS18123</t>
  </si>
  <si>
    <t>5053339</t>
  </si>
  <si>
    <t>VGTMS18132</t>
  </si>
  <si>
    <t>5053348</t>
  </si>
  <si>
    <t>VGT21060</t>
  </si>
  <si>
    <t>5142325</t>
  </si>
  <si>
    <t>VGT19026</t>
  </si>
  <si>
    <t>5065149</t>
  </si>
  <si>
    <t>VGT24854</t>
  </si>
  <si>
    <t>5369630</t>
  </si>
  <si>
    <t>VGT27301</t>
  </si>
  <si>
    <t>5484660</t>
  </si>
  <si>
    <t>VNG2715</t>
  </si>
  <si>
    <t>4497935</t>
  </si>
  <si>
    <t>ZLK235</t>
  </si>
  <si>
    <t>1957966</t>
  </si>
  <si>
    <t>VLK22148</t>
  </si>
  <si>
    <t>5198494</t>
  </si>
  <si>
    <t>VSMN15065</t>
  </si>
  <si>
    <t>4949379</t>
  </si>
  <si>
    <t>VGT27967</t>
  </si>
  <si>
    <t>5534496</t>
  </si>
  <si>
    <t>VGT27966</t>
  </si>
  <si>
    <t>5534495</t>
  </si>
  <si>
    <t>VCN27481</t>
  </si>
  <si>
    <t>5497831</t>
  </si>
  <si>
    <t>VGT27253</t>
  </si>
  <si>
    <t>5485050</t>
  </si>
  <si>
    <t>VKAS26988</t>
  </si>
  <si>
    <t>5474934</t>
  </si>
  <si>
    <t>ZKASMS6429</t>
  </si>
  <si>
    <t>3723086</t>
  </si>
  <si>
    <t>VKAS20346</t>
  </si>
  <si>
    <t>5117528</t>
  </si>
  <si>
    <t>CDS2394</t>
  </si>
  <si>
    <t>4026615</t>
  </si>
  <si>
    <t>VRSP142</t>
  </si>
  <si>
    <t>4819809</t>
  </si>
  <si>
    <t>ZCDPVLMS17162</t>
  </si>
  <si>
    <t>4390403</t>
  </si>
  <si>
    <t>CDPVLMS17152</t>
  </si>
  <si>
    <t>4390207</t>
  </si>
  <si>
    <t>ZVSALCMS7386</t>
  </si>
  <si>
    <t>4752009</t>
  </si>
  <si>
    <t>VSP50</t>
  </si>
  <si>
    <t>2000786</t>
  </si>
  <si>
    <t>ZVKAS17969</t>
  </si>
  <si>
    <t>5039863</t>
  </si>
  <si>
    <t>ZVVSIAC11012</t>
  </si>
  <si>
    <t>4840032</t>
  </si>
  <si>
    <t>ZHB12377</t>
  </si>
  <si>
    <t>1966116</t>
  </si>
  <si>
    <t>VCDSMS18747</t>
  </si>
  <si>
    <t>5067027</t>
  </si>
  <si>
    <t>ZSAL426</t>
  </si>
  <si>
    <t>3250658</t>
  </si>
  <si>
    <t>ZKAS4348</t>
  </si>
  <si>
    <t>2008925</t>
  </si>
  <si>
    <t>HB11248</t>
  </si>
  <si>
    <t>2007163</t>
  </si>
  <si>
    <t>VHLHMS16146</t>
  </si>
  <si>
    <t>5004305</t>
  </si>
  <si>
    <t>ZKASMS6515</t>
  </si>
  <si>
    <t>3722990</t>
  </si>
  <si>
    <t>SAL452</t>
  </si>
  <si>
    <t>3262051</t>
  </si>
  <si>
    <t>ZKAS5324</t>
  </si>
  <si>
    <t>3228107</t>
  </si>
  <si>
    <t>ZBM3976</t>
  </si>
  <si>
    <t>3978400</t>
  </si>
  <si>
    <t>ZIAP1018</t>
  </si>
  <si>
    <t>3812134</t>
  </si>
  <si>
    <t>1950658</t>
  </si>
  <si>
    <t>2033739</t>
  </si>
  <si>
    <t>CDAEHMS1088</t>
  </si>
  <si>
    <t>2003622</t>
  </si>
  <si>
    <t>VKAS20936</t>
  </si>
  <si>
    <t>5142268</t>
  </si>
  <si>
    <t>HLHAEH71</t>
  </si>
  <si>
    <t>1942929</t>
  </si>
  <si>
    <t>ZKASAEH402</t>
  </si>
  <si>
    <t>1949634</t>
  </si>
  <si>
    <t>ZANEH71</t>
  </si>
  <si>
    <t>1941638</t>
  </si>
  <si>
    <t>VSAL2872</t>
  </si>
  <si>
    <t>4497984</t>
  </si>
  <si>
    <t>VKAS12403</t>
  </si>
  <si>
    <t>4877393</t>
  </si>
  <si>
    <t>VNG26540</t>
  </si>
  <si>
    <t>5459035</t>
  </si>
  <si>
    <t>VNGMS23171</t>
  </si>
  <si>
    <t>5245947</t>
  </si>
  <si>
    <t>VNGMS7178</t>
  </si>
  <si>
    <t>4732655</t>
  </si>
  <si>
    <t>VGT20708</t>
  </si>
  <si>
    <t>5125707</t>
  </si>
  <si>
    <t>BM3570</t>
  </si>
  <si>
    <t>3788736</t>
  </si>
  <si>
    <t>VNGMS23162</t>
  </si>
  <si>
    <t>5245938</t>
  </si>
  <si>
    <t>5392097</t>
  </si>
  <si>
    <t>VCN27483</t>
  </si>
  <si>
    <t>5497832</t>
  </si>
  <si>
    <t>5245946</t>
  </si>
  <si>
    <t>5572949</t>
  </si>
  <si>
    <t>4641540</t>
  </si>
  <si>
    <t>3239594</t>
  </si>
  <si>
    <t>2029976</t>
  </si>
  <si>
    <t>5612897</t>
  </si>
  <si>
    <t>VGT30279</t>
  </si>
  <si>
    <t>5643711</t>
  </si>
  <si>
    <t>VSMN25182</t>
  </si>
  <si>
    <t>5387577</t>
  </si>
  <si>
    <t>VGT29335</t>
  </si>
  <si>
    <t>5595110</t>
  </si>
  <si>
    <t>VGT25444</t>
  </si>
  <si>
    <t>5403354</t>
  </si>
  <si>
    <t>VGTMS18119</t>
  </si>
  <si>
    <t>5053335</t>
  </si>
  <si>
    <t>CDPVL11903</t>
  </si>
  <si>
    <t>4238879</t>
  </si>
  <si>
    <t>VRS7732</t>
  </si>
  <si>
    <t>4727747</t>
  </si>
  <si>
    <t>VGT30679</t>
  </si>
  <si>
    <t>5655191</t>
  </si>
  <si>
    <t>VGTMS23815</t>
  </si>
  <si>
    <t>5321292</t>
  </si>
  <si>
    <t>VGT20959</t>
  </si>
  <si>
    <t>5142285</t>
  </si>
  <si>
    <t>VGT23716</t>
  </si>
  <si>
    <t>5313505</t>
  </si>
  <si>
    <t>VGPS31297</t>
  </si>
  <si>
    <t>5676419</t>
  </si>
  <si>
    <t>NGMS490</t>
  </si>
  <si>
    <t>4018177</t>
  </si>
  <si>
    <t>VGPS29779</t>
  </si>
  <si>
    <t>5613036</t>
  </si>
  <si>
    <t>VNGMS23163</t>
  </si>
  <si>
    <t>5245939</t>
  </si>
  <si>
    <t>VNGMS5763</t>
  </si>
  <si>
    <t>4636486</t>
  </si>
  <si>
    <t>VCN30176</t>
  </si>
  <si>
    <t>5633002</t>
  </si>
  <si>
    <t>VCDSMS18748</t>
  </si>
  <si>
    <t>5067028</t>
  </si>
  <si>
    <t>HBP375</t>
  </si>
  <si>
    <t>1950922</t>
  </si>
  <si>
    <t>VSIAP288</t>
  </si>
  <si>
    <t>4001517</t>
  </si>
  <si>
    <t>VGTMS23816</t>
  </si>
  <si>
    <t>5321293</t>
  </si>
  <si>
    <t>NGP33</t>
  </si>
  <si>
    <t>2031697</t>
  </si>
  <si>
    <t>HLH1405</t>
  </si>
  <si>
    <t>2025850</t>
  </si>
  <si>
    <t>VGT33422</t>
  </si>
  <si>
    <t>5735352</t>
  </si>
  <si>
    <t>VNG26556</t>
  </si>
  <si>
    <t>5459051</t>
  </si>
  <si>
    <t>VSA6226</t>
  </si>
  <si>
    <t>4638388</t>
  </si>
  <si>
    <t>VKAS33866</t>
  </si>
  <si>
    <t>5747973</t>
  </si>
  <si>
    <t>VRSC26610</t>
  </si>
  <si>
    <t>5459013</t>
  </si>
  <si>
    <t>VCD22657</t>
  </si>
  <si>
    <t>5226009</t>
  </si>
  <si>
    <t>VGT31644</t>
  </si>
  <si>
    <t>5690080</t>
  </si>
  <si>
    <t>VGTMS18124</t>
  </si>
  <si>
    <t>5053340</t>
  </si>
  <si>
    <t>VCN20526</t>
  </si>
  <si>
    <t>5125590</t>
  </si>
  <si>
    <t>VGT35335</t>
  </si>
  <si>
    <t>5783877</t>
  </si>
  <si>
    <t>LK272</t>
  </si>
  <si>
    <t>3724612</t>
  </si>
  <si>
    <t>VSMN30230</t>
  </si>
  <si>
    <t>5633048</t>
  </si>
  <si>
    <t>GMAEH2</t>
  </si>
  <si>
    <t>1981355</t>
  </si>
  <si>
    <t>VCHL19555</t>
  </si>
  <si>
    <t>5084013</t>
  </si>
  <si>
    <t>VCN29777</t>
  </si>
  <si>
    <t>5613034</t>
  </si>
  <si>
    <t>VGT28874</t>
  </si>
  <si>
    <t>5578749</t>
  </si>
  <si>
    <t>VGT30763</t>
  </si>
  <si>
    <t>5655275</t>
  </si>
  <si>
    <t>VGT31905</t>
  </si>
  <si>
    <t>5707619</t>
  </si>
  <si>
    <t>VKL23492</t>
  </si>
  <si>
    <t>5279938</t>
  </si>
  <si>
    <t>VNGMS23169</t>
  </si>
  <si>
    <t>5245945</t>
  </si>
  <si>
    <t>VSMN19902</t>
  </si>
  <si>
    <t>5103633</t>
  </si>
  <si>
    <t>VSMN32324</t>
  </si>
  <si>
    <t>5707955</t>
  </si>
  <si>
    <t>VGT29924</t>
  </si>
  <si>
    <t>5626005</t>
  </si>
  <si>
    <t>VKAS31358</t>
  </si>
  <si>
    <t>5676475</t>
  </si>
  <si>
    <t>VRS34817</t>
  </si>
  <si>
    <t>5774600</t>
  </si>
  <si>
    <t>SALAEH24</t>
  </si>
  <si>
    <t>1972120</t>
  </si>
  <si>
    <t>VGTMS23839</t>
  </si>
  <si>
    <t>5321316</t>
  </si>
  <si>
    <t>VGT29849</t>
  </si>
  <si>
    <t>5625979</t>
  </si>
  <si>
    <t>VGT28498</t>
  </si>
  <si>
    <t>5557990</t>
  </si>
  <si>
    <t>VGT34534</t>
  </si>
  <si>
    <t>5771053</t>
  </si>
  <si>
    <t>VSMN28827</t>
  </si>
  <si>
    <t>5578760</t>
  </si>
  <si>
    <t>VNG23704</t>
  </si>
  <si>
    <t>5313559</t>
  </si>
  <si>
    <t>VRS8632</t>
  </si>
  <si>
    <t>4749888</t>
  </si>
  <si>
    <t>SALAEH153</t>
  </si>
  <si>
    <t>1975514</t>
  </si>
  <si>
    <t>BM3891</t>
  </si>
  <si>
    <t>3934367</t>
  </si>
  <si>
    <t>VCDC26417</t>
  </si>
  <si>
    <t>5464074</t>
  </si>
  <si>
    <t>VGT34032</t>
  </si>
  <si>
    <t>5771030</t>
  </si>
  <si>
    <t>VGT34688</t>
  </si>
  <si>
    <t>5771156</t>
  </si>
  <si>
    <t>VGT34800</t>
  </si>
  <si>
    <t>5779105</t>
  </si>
  <si>
    <t>KASMS6624</t>
  </si>
  <si>
    <t>3754082</t>
  </si>
  <si>
    <t>VNGMS33686</t>
  </si>
  <si>
    <t>5750004</t>
  </si>
  <si>
    <t>VCN31221</t>
  </si>
  <si>
    <t>5676353</t>
  </si>
  <si>
    <t>VCN17810</t>
  </si>
  <si>
    <t>5029161</t>
  </si>
  <si>
    <t>VGT36461</t>
  </si>
  <si>
    <t>5821308</t>
  </si>
  <si>
    <t>VNG30749</t>
  </si>
  <si>
    <t>5655282</t>
  </si>
  <si>
    <t>NG30</t>
  </si>
  <si>
    <t>2011748</t>
  </si>
  <si>
    <t>CDPVL15830</t>
  </si>
  <si>
    <t>4332779</t>
  </si>
  <si>
    <t>VHLH37400</t>
  </si>
  <si>
    <t>5837535</t>
  </si>
  <si>
    <t>VKAS35371</t>
  </si>
  <si>
    <t>5787183</t>
  </si>
  <si>
    <t>CDPMLMS1968</t>
  </si>
  <si>
    <t>4098254</t>
  </si>
  <si>
    <t>VKAS34742</t>
  </si>
  <si>
    <t>5774515</t>
  </si>
  <si>
    <t>VGPS27514</t>
  </si>
  <si>
    <t>5497833</t>
  </si>
  <si>
    <t>VGPS37204</t>
  </si>
  <si>
    <t>5826786</t>
  </si>
  <si>
    <t>LK262</t>
  </si>
  <si>
    <t>3290934</t>
  </si>
  <si>
    <t>LK271</t>
  </si>
  <si>
    <t>3724613</t>
  </si>
  <si>
    <t>LK249</t>
  </si>
  <si>
    <t>3234988</t>
  </si>
  <si>
    <t>LK250</t>
  </si>
  <si>
    <t>3234336</t>
  </si>
  <si>
    <t>LK239</t>
  </si>
  <si>
    <t>1965311</t>
  </si>
  <si>
    <t>VGT37406</t>
  </si>
  <si>
    <t>5837542</t>
  </si>
  <si>
    <t>VCN31222</t>
  </si>
  <si>
    <t>5676354</t>
  </si>
  <si>
    <t>VSMN18463</t>
  </si>
  <si>
    <t>5060588</t>
  </si>
  <si>
    <t>VNGMS36023</t>
  </si>
  <si>
    <t>5826481</t>
  </si>
  <si>
    <t>VNGMS36014</t>
  </si>
  <si>
    <t>5826472</t>
  </si>
  <si>
    <t>VNGMS33664</t>
  </si>
  <si>
    <t>5749982</t>
  </si>
  <si>
    <t>VNGMS33663</t>
  </si>
  <si>
    <t>5749981</t>
  </si>
  <si>
    <t>VNGMS33661</t>
  </si>
  <si>
    <t>5749979</t>
  </si>
  <si>
    <t>VNGMS23160</t>
  </si>
  <si>
    <t>5245936</t>
  </si>
  <si>
    <t>VNG38749</t>
  </si>
  <si>
    <t>5861690</t>
  </si>
  <si>
    <t>VGT23353</t>
  </si>
  <si>
    <t>5273828</t>
  </si>
  <si>
    <t>VGPS25573</t>
  </si>
  <si>
    <t>5407563</t>
  </si>
  <si>
    <t>VCN31259</t>
  </si>
  <si>
    <t>5676383</t>
  </si>
  <si>
    <t>VCN31238</t>
  </si>
  <si>
    <t>5676362</t>
  </si>
  <si>
    <t>VCN7526</t>
  </si>
  <si>
    <t>4738531</t>
  </si>
  <si>
    <t>CDAEH231</t>
  </si>
  <si>
    <t>2002958</t>
  </si>
  <si>
    <t>VCN31223</t>
  </si>
  <si>
    <t>5676355</t>
  </si>
  <si>
    <t>HLHAEH74</t>
  </si>
  <si>
    <t>1948948</t>
  </si>
  <si>
    <t>CDPHT258</t>
  </si>
  <si>
    <t>1948637</t>
  </si>
  <si>
    <t>CDPHT177</t>
  </si>
  <si>
    <t>1949829</t>
  </si>
  <si>
    <t>CDPHT284</t>
  </si>
  <si>
    <t>1950042</t>
  </si>
  <si>
    <t>CDPHT297</t>
  </si>
  <si>
    <t>1950173</t>
  </si>
  <si>
    <t>AKLHT59</t>
  </si>
  <si>
    <t>1950212</t>
  </si>
  <si>
    <t>CDPHT620</t>
  </si>
  <si>
    <t>1950318</t>
  </si>
  <si>
    <t>AKLHT71</t>
  </si>
  <si>
    <t>1950329</t>
  </si>
  <si>
    <t>CDPHT289</t>
  </si>
  <si>
    <t>1950333</t>
  </si>
  <si>
    <t>AKLHT75</t>
  </si>
  <si>
    <t>1950352</t>
  </si>
  <si>
    <t>AKLHT88</t>
  </si>
  <si>
    <t>1950403</t>
  </si>
  <si>
    <t>AKLHT90</t>
  </si>
  <si>
    <t>1950453</t>
  </si>
  <si>
    <t>CDPHT633</t>
  </si>
  <si>
    <t>1950512</t>
  </si>
  <si>
    <t>CDPHT636</t>
  </si>
  <si>
    <t>1950589</t>
  </si>
  <si>
    <t>CDPHT151</t>
  </si>
  <si>
    <t>1950609</t>
  </si>
  <si>
    <t>CDPHT634</t>
  </si>
  <si>
    <t>1950628</t>
  </si>
  <si>
    <t>CDPHT167</t>
  </si>
  <si>
    <t>1950833</t>
  </si>
  <si>
    <t>CDPHT190</t>
  </si>
  <si>
    <t>1951275</t>
  </si>
  <si>
    <t>CDPHT303</t>
  </si>
  <si>
    <t>1951302</t>
  </si>
  <si>
    <t>CDPHT195</t>
  </si>
  <si>
    <t>1951365</t>
  </si>
  <si>
    <t>CDPHT317</t>
  </si>
  <si>
    <t>1951400</t>
  </si>
  <si>
    <t>CDPHT202</t>
  </si>
  <si>
    <t>1951451</t>
  </si>
  <si>
    <t>CDPHT311</t>
  </si>
  <si>
    <t>1951469</t>
  </si>
  <si>
    <t>CDPHT205</t>
  </si>
  <si>
    <t>1951492</t>
  </si>
  <si>
    <t>CDPHT209</t>
  </si>
  <si>
    <t>1951583</t>
  </si>
  <si>
    <t>CDPHT324</t>
  </si>
  <si>
    <t>1951607</t>
  </si>
  <si>
    <t>CDPHT649</t>
  </si>
  <si>
    <t>1951909</t>
  </si>
  <si>
    <t>CDPHT652</t>
  </si>
  <si>
    <t>1951928</t>
  </si>
  <si>
    <t>CDPHT218</t>
  </si>
  <si>
    <t>1952430</t>
  </si>
  <si>
    <t>CDPHT222</t>
  </si>
  <si>
    <t>1952495</t>
  </si>
  <si>
    <t>CDPHT231</t>
  </si>
  <si>
    <t>1952636</t>
  </si>
  <si>
    <t>CDPHT232</t>
  </si>
  <si>
    <t>1952664</t>
  </si>
  <si>
    <t>CDPHT337</t>
  </si>
  <si>
    <t>1952704</t>
  </si>
  <si>
    <t>CDPHT236</t>
  </si>
  <si>
    <t>1952728</t>
  </si>
  <si>
    <t>CDPHT244</t>
  </si>
  <si>
    <t>1952839</t>
  </si>
  <si>
    <t>CDPHT249</t>
  </si>
  <si>
    <t>1952939</t>
  </si>
  <si>
    <t>CDPHT351</t>
  </si>
  <si>
    <t>1953133</t>
  </si>
  <si>
    <t>CDPHT377</t>
  </si>
  <si>
    <t>1954375</t>
  </si>
  <si>
    <t>CDPHT370</t>
  </si>
  <si>
    <t>1954406</t>
  </si>
  <si>
    <t>CDPHT384</t>
  </si>
  <si>
    <t>1954640</t>
  </si>
  <si>
    <t>CDPHT390</t>
  </si>
  <si>
    <t>1954793</t>
  </si>
  <si>
    <t>CDPHT398</t>
  </si>
  <si>
    <t>1955121</t>
  </si>
  <si>
    <t>CDPHT400</t>
  </si>
  <si>
    <t>1955187</t>
  </si>
  <si>
    <t>CDPHT591</t>
  </si>
  <si>
    <t>1956350</t>
  </si>
  <si>
    <t>CDPHT600</t>
  </si>
  <si>
    <t>1956509</t>
  </si>
  <si>
    <t>CDPHT602</t>
  </si>
  <si>
    <t>1956537</t>
  </si>
  <si>
    <t>CDPHT609</t>
  </si>
  <si>
    <t>1956679</t>
  </si>
  <si>
    <t>CDPHT612</t>
  </si>
  <si>
    <t>1956847</t>
  </si>
  <si>
    <t>AKLHT179</t>
  </si>
  <si>
    <t>1957518</t>
  </si>
  <si>
    <t>AKLHT128</t>
  </si>
  <si>
    <t>1960509</t>
  </si>
  <si>
    <t>AKLHT13</t>
  </si>
  <si>
    <t>1960539</t>
  </si>
  <si>
    <t>CDPHT508</t>
  </si>
  <si>
    <t>1961327</t>
  </si>
  <si>
    <t>CDPHT522</t>
  </si>
  <si>
    <t>1961684</t>
  </si>
  <si>
    <t>CDPHT535</t>
  </si>
  <si>
    <t>1963311</t>
  </si>
  <si>
    <t>CDPHT555</t>
  </si>
  <si>
    <t>1963656</t>
  </si>
  <si>
    <t>CDPHT557</t>
  </si>
  <si>
    <t>1963681</t>
  </si>
  <si>
    <t>CDPHT565</t>
  </si>
  <si>
    <t>1964886</t>
  </si>
  <si>
    <t>CDPHT410</t>
  </si>
  <si>
    <t>1965654</t>
  </si>
  <si>
    <t>CDPHT413</t>
  </si>
  <si>
    <t>1965729</t>
  </si>
  <si>
    <t>CDPHT417</t>
  </si>
  <si>
    <t>1965757</t>
  </si>
  <si>
    <t>AKLHT57</t>
  </si>
  <si>
    <t>1965811</t>
  </si>
  <si>
    <t>CDPHT159</t>
  </si>
  <si>
    <t>1965828</t>
  </si>
  <si>
    <t>AKLHT17</t>
  </si>
  <si>
    <t>1965917</t>
  </si>
  <si>
    <t>CDPHT302</t>
  </si>
  <si>
    <t>1965960</t>
  </si>
  <si>
    <t>CDPHT448</t>
  </si>
  <si>
    <t>1967246</t>
  </si>
  <si>
    <t>CDPHT452</t>
  </si>
  <si>
    <t>1967324</t>
  </si>
  <si>
    <t>CDPHT453</t>
  </si>
  <si>
    <t>1967340</t>
  </si>
  <si>
    <t>CDPHT472</t>
  </si>
  <si>
    <t>1969200</t>
  </si>
  <si>
    <t>CDPHT481</t>
  </si>
  <si>
    <t>1969365</t>
  </si>
  <si>
    <t>CDPHT657</t>
  </si>
  <si>
    <t>3228096</t>
  </si>
  <si>
    <t>CDPHT673</t>
  </si>
  <si>
    <t>3324853</t>
  </si>
  <si>
    <t>CDPHT676</t>
  </si>
  <si>
    <t>3341939</t>
  </si>
  <si>
    <t>CDPHT680</t>
  </si>
  <si>
    <t>3362909</t>
  </si>
  <si>
    <t>CDPHT682</t>
  </si>
  <si>
    <t>3388840</t>
  </si>
  <si>
    <t>CDPHT689</t>
  </si>
  <si>
    <t>3779723</t>
  </si>
  <si>
    <t>CDPHT696</t>
  </si>
  <si>
    <t>3860773</t>
  </si>
  <si>
    <t>CDPHT695</t>
  </si>
  <si>
    <t>3861355</t>
  </si>
  <si>
    <t>CDPHT700</t>
  </si>
  <si>
    <t>3861358</t>
  </si>
  <si>
    <t>CDPHT704</t>
  </si>
  <si>
    <t>3926279</t>
  </si>
  <si>
    <t>CDPHT715</t>
  </si>
  <si>
    <t>3978560</t>
  </si>
  <si>
    <t>CDPHT720</t>
  </si>
  <si>
    <t>4002631</t>
  </si>
  <si>
    <t>CDPHT723</t>
  </si>
  <si>
    <t>4002634</t>
  </si>
  <si>
    <t>CDPHT724</t>
  </si>
  <si>
    <t>4016770</t>
  </si>
  <si>
    <t>CDPHT726</t>
  </si>
  <si>
    <t>4025733</t>
  </si>
  <si>
    <t>CDPHT728</t>
  </si>
  <si>
    <t>4039164</t>
  </si>
  <si>
    <t>CDPHT730</t>
  </si>
  <si>
    <t>4039198</t>
  </si>
  <si>
    <t>CDPHT738</t>
  </si>
  <si>
    <t>4096559</t>
  </si>
  <si>
    <t>CDPHT745</t>
  </si>
  <si>
    <t>4154816</t>
  </si>
  <si>
    <t>CDPHT750</t>
  </si>
  <si>
    <t>4190850</t>
  </si>
  <si>
    <t>CDPHT753</t>
  </si>
  <si>
    <t>4233042</t>
  </si>
  <si>
    <t>CDPHT762</t>
  </si>
  <si>
    <t>4320437</t>
  </si>
  <si>
    <t>CDPHT765</t>
  </si>
  <si>
    <t>4346467</t>
  </si>
  <si>
    <t>CDPHT770</t>
  </si>
  <si>
    <t>4360541</t>
  </si>
  <si>
    <t>VSHT3</t>
  </si>
  <si>
    <t>4528024</t>
  </si>
  <si>
    <t>VSHT4</t>
  </si>
  <si>
    <t>4528025</t>
  </si>
  <si>
    <t>VSHT5</t>
  </si>
  <si>
    <t>4550800</t>
  </si>
  <si>
    <t>VSHT6</t>
  </si>
  <si>
    <t>4575565</t>
  </si>
  <si>
    <t>VSHT11</t>
  </si>
  <si>
    <t>4610638</t>
  </si>
  <si>
    <t>VSHT20</t>
  </si>
  <si>
    <t>4767322</t>
  </si>
  <si>
    <t>VSHT23</t>
  </si>
  <si>
    <t>4787724</t>
  </si>
  <si>
    <t>VSHT27</t>
  </si>
  <si>
    <t>4804368</t>
  </si>
  <si>
    <t>VSHT26</t>
  </si>
  <si>
    <t>4804369</t>
  </si>
  <si>
    <t>VSHT28</t>
  </si>
  <si>
    <t>4820144</t>
  </si>
  <si>
    <t>VSHT33</t>
  </si>
  <si>
    <t>4885698</t>
  </si>
  <si>
    <t>VSHT32</t>
  </si>
  <si>
    <t>4885708</t>
  </si>
  <si>
    <t>VSHT46</t>
  </si>
  <si>
    <t>5031778</t>
  </si>
  <si>
    <t>VSHT50</t>
  </si>
  <si>
    <t>5117734</t>
  </si>
  <si>
    <t>VSHT58</t>
  </si>
  <si>
    <t>5321990</t>
  </si>
  <si>
    <t>VSHT61</t>
  </si>
  <si>
    <t>5382694</t>
  </si>
  <si>
    <t>VSHT64</t>
  </si>
  <si>
    <t>5494516</t>
  </si>
  <si>
    <t>VSHT72</t>
  </si>
  <si>
    <t>5690123</t>
  </si>
  <si>
    <t>VSHT74</t>
  </si>
  <si>
    <t>5724184</t>
  </si>
  <si>
    <t>VSHT77</t>
  </si>
  <si>
    <t>5774870</t>
  </si>
  <si>
    <t>CDPHT618</t>
  </si>
  <si>
    <t>1950292</t>
  </si>
  <si>
    <t>CDPHT283</t>
  </si>
  <si>
    <t>1950299</t>
  </si>
  <si>
    <t>CDPHT155</t>
  </si>
  <si>
    <t>1950678</t>
  </si>
  <si>
    <t>CDPHT179</t>
  </si>
  <si>
    <t>1951095</t>
  </si>
  <si>
    <t>CDPHT181</t>
  </si>
  <si>
    <t>1951127</t>
  </si>
  <si>
    <t>CDPHT313</t>
  </si>
  <si>
    <t>1951481</t>
  </si>
  <si>
    <t>CDPHT221</t>
  </si>
  <si>
    <t>1952474</t>
  </si>
  <si>
    <t>CDPHT228</t>
  </si>
  <si>
    <t>1952604</t>
  </si>
  <si>
    <t>CDPHT241</t>
  </si>
  <si>
    <t>1952807</t>
  </si>
  <si>
    <t>CDPHT368</t>
  </si>
  <si>
    <t>1954365</t>
  </si>
  <si>
    <t>CDPHT386</t>
  </si>
  <si>
    <t>1954855</t>
  </si>
  <si>
    <t>CDPHT607</t>
  </si>
  <si>
    <t>1956632</t>
  </si>
  <si>
    <t>CDPHT489</t>
  </si>
  <si>
    <t>1960392</t>
  </si>
  <si>
    <t>CDPHT545</t>
  </si>
  <si>
    <t>1963496</t>
  </si>
  <si>
    <t>CDPHT569</t>
  </si>
  <si>
    <t>1963762</t>
  </si>
  <si>
    <t>CDPHT184</t>
  </si>
  <si>
    <t>1965696</t>
  </si>
  <si>
    <t>CDPHT426</t>
  </si>
  <si>
    <t>1966082</t>
  </si>
  <si>
    <t>CDPHT445</t>
  </si>
  <si>
    <t>1967206</t>
  </si>
  <si>
    <t>CDPHT457</t>
  </si>
  <si>
    <t>1967371</t>
  </si>
  <si>
    <t>CDPHT466</t>
  </si>
  <si>
    <t>1969133</t>
  </si>
  <si>
    <t>CDPHT661</t>
  </si>
  <si>
    <t>3267145</t>
  </si>
  <si>
    <t>CDPHT668</t>
  </si>
  <si>
    <t>3308897</t>
  </si>
  <si>
    <t>CDPHT684</t>
  </si>
  <si>
    <t>3751802</t>
  </si>
  <si>
    <t>CDPHT702</t>
  </si>
  <si>
    <t>3926277</t>
  </si>
  <si>
    <t>CDPHT703</t>
  </si>
  <si>
    <t>3926278</t>
  </si>
  <si>
    <t>CDPHT705</t>
  </si>
  <si>
    <t>3926280</t>
  </si>
  <si>
    <t>CDPHT740</t>
  </si>
  <si>
    <t>4122493</t>
  </si>
  <si>
    <t>CDPHT744</t>
  </si>
  <si>
    <t>4152029</t>
  </si>
  <si>
    <t>CDPHT746</t>
  </si>
  <si>
    <t>4165481</t>
  </si>
  <si>
    <t>CDPHT747</t>
  </si>
  <si>
    <t>4190857</t>
  </si>
  <si>
    <t>CDPHT752</t>
  </si>
  <si>
    <t>4233041</t>
  </si>
  <si>
    <t>VSHT1</t>
  </si>
  <si>
    <t>4493370</t>
  </si>
  <si>
    <t>VSHT8</t>
  </si>
  <si>
    <t>4575566</t>
  </si>
  <si>
    <t>VSHT2</t>
  </si>
  <si>
    <t>4607643</t>
  </si>
  <si>
    <t>VSHT12</t>
  </si>
  <si>
    <t>4609257</t>
  </si>
  <si>
    <t>VSHT15</t>
  </si>
  <si>
    <t>4632195</t>
  </si>
  <si>
    <t>VSHT16</t>
  </si>
  <si>
    <t>4661442</t>
  </si>
  <si>
    <t>VSHT17</t>
  </si>
  <si>
    <t>4726393</t>
  </si>
  <si>
    <t>VSHT25</t>
  </si>
  <si>
    <t>4804102</t>
  </si>
  <si>
    <t>VSHT30</t>
  </si>
  <si>
    <t>4870871</t>
  </si>
  <si>
    <t>VSHT34</t>
  </si>
  <si>
    <t>4916688</t>
  </si>
  <si>
    <t>VSHT37</t>
  </si>
  <si>
    <t>4938331</t>
  </si>
  <si>
    <t>VSHT38</t>
  </si>
  <si>
    <t>4944692</t>
  </si>
  <si>
    <t>VSHT41</t>
  </si>
  <si>
    <t>4986081</t>
  </si>
  <si>
    <t>VSHT43</t>
  </si>
  <si>
    <t>4996505</t>
  </si>
  <si>
    <t>VSHT48</t>
  </si>
  <si>
    <t>5071261</t>
  </si>
  <si>
    <t>VSHT49</t>
  </si>
  <si>
    <t>5117733</t>
  </si>
  <si>
    <t>VSHT51</t>
  </si>
  <si>
    <t>5182942</t>
  </si>
  <si>
    <t>VSHT70</t>
  </si>
  <si>
    <t>5652985</t>
  </si>
  <si>
    <t>VSHT71</t>
  </si>
  <si>
    <t>5652986</t>
  </si>
  <si>
    <t>VSHT79</t>
  </si>
  <si>
    <t>5815383</t>
  </si>
  <si>
    <t>VSHT80</t>
  </si>
  <si>
    <t>5845395</t>
  </si>
  <si>
    <t>VSHT82</t>
  </si>
  <si>
    <t>5845397</t>
  </si>
  <si>
    <t>VSHT66</t>
  </si>
  <si>
    <t>5544110</t>
  </si>
  <si>
    <t>VSHT68</t>
  </si>
  <si>
    <t>5587485</t>
  </si>
  <si>
    <t>CDPHT431</t>
  </si>
  <si>
    <t>1966989</t>
  </si>
  <si>
    <t>VSHT9</t>
  </si>
  <si>
    <t>4580647</t>
  </si>
  <si>
    <t>VSHT22</t>
  </si>
  <si>
    <t>4787725</t>
  </si>
  <si>
    <t>VSHT21</t>
  </si>
  <si>
    <t>4796985</t>
  </si>
  <si>
    <t>VSHT52</t>
  </si>
  <si>
    <t>5182943</t>
  </si>
  <si>
    <t>VSHT56</t>
  </si>
  <si>
    <t>5297283</t>
  </si>
  <si>
    <t>VSHT75</t>
  </si>
  <si>
    <t>5750100</t>
  </si>
  <si>
    <t>AKLHT141</t>
  </si>
  <si>
    <t>1949116</t>
  </si>
  <si>
    <t>CDPHT182</t>
  </si>
  <si>
    <t>1949158</t>
  </si>
  <si>
    <t>CDPHT214</t>
  </si>
  <si>
    <t>1951605</t>
  </si>
  <si>
    <t>VSHT29</t>
  </si>
  <si>
    <t>4870870</t>
  </si>
  <si>
    <t>VSHTTP45</t>
  </si>
  <si>
    <t>5030807</t>
  </si>
  <si>
    <t>VSHTTP53</t>
  </si>
  <si>
    <t>5199667</t>
  </si>
  <si>
    <t>VSHTTP54</t>
  </si>
  <si>
    <t>5223441</t>
  </si>
  <si>
    <t>VSHTTP59</t>
  </si>
  <si>
    <t>5348817</t>
  </si>
  <si>
    <t>VSHTTP62</t>
  </si>
  <si>
    <t>5423180</t>
  </si>
  <si>
    <t>VSHTTP63</t>
  </si>
  <si>
    <t>5452780</t>
  </si>
  <si>
    <t>VSHTTP65</t>
  </si>
  <si>
    <t>5518845</t>
  </si>
  <si>
    <t>VSHTTP67</t>
  </si>
  <si>
    <t>5564327</t>
  </si>
  <si>
    <t>VSHTTP73</t>
  </si>
  <si>
    <t>5728824</t>
  </si>
  <si>
    <t>VSHTTP76</t>
  </si>
  <si>
    <t>5774869</t>
  </si>
  <si>
    <t>VSHTTP78</t>
  </si>
  <si>
    <t>5774871</t>
  </si>
  <si>
    <t>VSHTTP81</t>
  </si>
  <si>
    <t>5845396</t>
  </si>
  <si>
    <t>VSHTTP83</t>
  </si>
  <si>
    <t>5865973</t>
  </si>
  <si>
    <t>VSHT69</t>
  </si>
  <si>
    <t>5587486</t>
  </si>
  <si>
    <t>VSHT57</t>
  </si>
  <si>
    <t>5318749</t>
  </si>
  <si>
    <t>RS1290</t>
  </si>
  <si>
    <t>1937201</t>
  </si>
  <si>
    <t>BVPL1625</t>
  </si>
  <si>
    <t>1937202</t>
  </si>
  <si>
    <t>BVPL1628</t>
  </si>
  <si>
    <t>1937203</t>
  </si>
  <si>
    <t>RS1532</t>
  </si>
  <si>
    <t>1937207</t>
  </si>
  <si>
    <t>BVPL377</t>
  </si>
  <si>
    <t>1937208</t>
  </si>
  <si>
    <t>HB14097</t>
  </si>
  <si>
    <t>1937209</t>
  </si>
  <si>
    <t>BVPL378</t>
  </si>
  <si>
    <t>1937210</t>
  </si>
  <si>
    <t>BVPL381</t>
  </si>
  <si>
    <t>1937212</t>
  </si>
  <si>
    <t>BVPL393</t>
  </si>
  <si>
    <t>1937213</t>
  </si>
  <si>
    <t>KAS5050</t>
  </si>
  <si>
    <t>1937214</t>
  </si>
  <si>
    <t>BVPL426</t>
  </si>
  <si>
    <t>1937217</t>
  </si>
  <si>
    <t>BVPL468</t>
  </si>
  <si>
    <t>1937221</t>
  </si>
  <si>
    <t>CDS1125</t>
  </si>
  <si>
    <t>1937226</t>
  </si>
  <si>
    <t>BVPL548</t>
  </si>
  <si>
    <t>1937227</t>
  </si>
  <si>
    <t>BVPL550</t>
  </si>
  <si>
    <t>1937229</t>
  </si>
  <si>
    <t>BVPL587</t>
  </si>
  <si>
    <t>1937231</t>
  </si>
  <si>
    <t>BVPL591</t>
  </si>
  <si>
    <t>1937232</t>
  </si>
  <si>
    <t>BVPL593</t>
  </si>
  <si>
    <t>1937234</t>
  </si>
  <si>
    <t>BVPL597</t>
  </si>
  <si>
    <t>1937236</t>
  </si>
  <si>
    <t>BVPL601</t>
  </si>
  <si>
    <t>1937237</t>
  </si>
  <si>
    <t>RS1554</t>
  </si>
  <si>
    <t>1937240</t>
  </si>
  <si>
    <t>BVPL627</t>
  </si>
  <si>
    <t>1937241</t>
  </si>
  <si>
    <t>RS1530</t>
  </si>
  <si>
    <t>1937242</t>
  </si>
  <si>
    <t>BVPL659</t>
  </si>
  <si>
    <t>1937243</t>
  </si>
  <si>
    <t>NGMS284</t>
  </si>
  <si>
    <t>1937244</t>
  </si>
  <si>
    <t>BVPL667</t>
  </si>
  <si>
    <t>1937245</t>
  </si>
  <si>
    <t>NGMS301</t>
  </si>
  <si>
    <t>1937247</t>
  </si>
  <si>
    <t>NGMS333</t>
  </si>
  <si>
    <t>1937249</t>
  </si>
  <si>
    <t>BVPL702</t>
  </si>
  <si>
    <t>1937250</t>
  </si>
  <si>
    <t>NGMS350</t>
  </si>
  <si>
    <t>1937251</t>
  </si>
  <si>
    <t>BVPL707</t>
  </si>
  <si>
    <t>1937252</t>
  </si>
  <si>
    <t>BVPL71</t>
  </si>
  <si>
    <t>1937253</t>
  </si>
  <si>
    <t>BVPL716</t>
  </si>
  <si>
    <t>1937255</t>
  </si>
  <si>
    <t>BVPL858</t>
  </si>
  <si>
    <t>1937262</t>
  </si>
  <si>
    <t>BVPL866</t>
  </si>
  <si>
    <t>1937264</t>
  </si>
  <si>
    <t>BVPL877</t>
  </si>
  <si>
    <t>1937265</t>
  </si>
  <si>
    <t>BVPL878</t>
  </si>
  <si>
    <t>1937267</t>
  </si>
  <si>
    <t>CHL65</t>
  </si>
  <si>
    <t>1937269</t>
  </si>
  <si>
    <t>CHLBJ25</t>
  </si>
  <si>
    <t>1937273</t>
  </si>
  <si>
    <t>CM115</t>
  </si>
  <si>
    <t>1937277</t>
  </si>
  <si>
    <t>CM36</t>
  </si>
  <si>
    <t>1937281</t>
  </si>
  <si>
    <t>CM61</t>
  </si>
  <si>
    <t>1937282</t>
  </si>
  <si>
    <t>CM76</t>
  </si>
  <si>
    <t>1937283</t>
  </si>
  <si>
    <t>CM80</t>
  </si>
  <si>
    <t>1937284</t>
  </si>
  <si>
    <t>CM84</t>
  </si>
  <si>
    <t>1937285</t>
  </si>
  <si>
    <t>CM85</t>
  </si>
  <si>
    <t>1937286</t>
  </si>
  <si>
    <t>CM86</t>
  </si>
  <si>
    <t>1937287</t>
  </si>
  <si>
    <t>ALB10</t>
  </si>
  <si>
    <t>1937289</t>
  </si>
  <si>
    <t>CMBJ5</t>
  </si>
  <si>
    <t>1937290</t>
  </si>
  <si>
    <t>ALB102</t>
  </si>
  <si>
    <t>1937296</t>
  </si>
  <si>
    <t>ALB103</t>
  </si>
  <si>
    <t>1937298</t>
  </si>
  <si>
    <t>CN28</t>
  </si>
  <si>
    <t>1937299</t>
  </si>
  <si>
    <t>CN63</t>
  </si>
  <si>
    <t>1937302</t>
  </si>
  <si>
    <t>ALB105</t>
  </si>
  <si>
    <t>1937303</t>
  </si>
  <si>
    <t>CN64</t>
  </si>
  <si>
    <t>1937304</t>
  </si>
  <si>
    <t>ALB106</t>
  </si>
  <si>
    <t>1937305</t>
  </si>
  <si>
    <t>ALB107</t>
  </si>
  <si>
    <t>1937307</t>
  </si>
  <si>
    <t>ALB108</t>
  </si>
  <si>
    <t>1937310</t>
  </si>
  <si>
    <t>ALB109</t>
  </si>
  <si>
    <t>1937312</t>
  </si>
  <si>
    <t>ALB110</t>
  </si>
  <si>
    <t>1937317</t>
  </si>
  <si>
    <t>ALB112</t>
  </si>
  <si>
    <t>1937322</t>
  </si>
  <si>
    <t>ALB116</t>
  </si>
  <si>
    <t>1937330</t>
  </si>
  <si>
    <t>HB3834</t>
  </si>
  <si>
    <t>1937332</t>
  </si>
  <si>
    <t>HB3907</t>
  </si>
  <si>
    <t>1937334</t>
  </si>
  <si>
    <t>HB4054</t>
  </si>
  <si>
    <t>1937343</t>
  </si>
  <si>
    <t>HB4064</t>
  </si>
  <si>
    <t>1937344</t>
  </si>
  <si>
    <t>HB4131</t>
  </si>
  <si>
    <t>1937350</t>
  </si>
  <si>
    <t>HB4146</t>
  </si>
  <si>
    <t>1937353</t>
  </si>
  <si>
    <t>HLH1202</t>
  </si>
  <si>
    <t>1937359</t>
  </si>
  <si>
    <t>HLH1215</t>
  </si>
  <si>
    <t>1937360</t>
  </si>
  <si>
    <t>HLH1279</t>
  </si>
  <si>
    <t>1937361</t>
  </si>
  <si>
    <t>HLH142</t>
  </si>
  <si>
    <t>1937363</t>
  </si>
  <si>
    <t>HLH148</t>
  </si>
  <si>
    <t>1937364</t>
  </si>
  <si>
    <t>HLH166</t>
  </si>
  <si>
    <t>1937367</t>
  </si>
  <si>
    <t>HLH23</t>
  </si>
  <si>
    <t>1937370</t>
  </si>
  <si>
    <t>HLH269</t>
  </si>
  <si>
    <t>1937373</t>
  </si>
  <si>
    <t>HLH270</t>
  </si>
  <si>
    <t>1937375</t>
  </si>
  <si>
    <t>HLH273</t>
  </si>
  <si>
    <t>1937377</t>
  </si>
  <si>
    <t>HLH279</t>
  </si>
  <si>
    <t>1937378</t>
  </si>
  <si>
    <t>HLH305</t>
  </si>
  <si>
    <t>1937380</t>
  </si>
  <si>
    <t>HLH334</t>
  </si>
  <si>
    <t>1937382</t>
  </si>
  <si>
    <t>HLH349</t>
  </si>
  <si>
    <t>1937383</t>
  </si>
  <si>
    <t>HLH36</t>
  </si>
  <si>
    <t>1937384</t>
  </si>
  <si>
    <t>HLH387</t>
  </si>
  <si>
    <t>1937386</t>
  </si>
  <si>
    <t>HLH40</t>
  </si>
  <si>
    <t>1937389</t>
  </si>
  <si>
    <t>BVPL436</t>
  </si>
  <si>
    <t>1937390</t>
  </si>
  <si>
    <t>HLH453</t>
  </si>
  <si>
    <t>1937391</t>
  </si>
  <si>
    <t>HLH461</t>
  </si>
  <si>
    <t>1937392</t>
  </si>
  <si>
    <t>HLH473</t>
  </si>
  <si>
    <t>1937393</t>
  </si>
  <si>
    <t>BVPL466</t>
  </si>
  <si>
    <t>1937394</t>
  </si>
  <si>
    <t>HLH490</t>
  </si>
  <si>
    <t>1937396</t>
  </si>
  <si>
    <t>BVPL495</t>
  </si>
  <si>
    <t>1937397</t>
  </si>
  <si>
    <t>HLH493</t>
  </si>
  <si>
    <t>1937398</t>
  </si>
  <si>
    <t>BVPL556</t>
  </si>
  <si>
    <t>1937399</t>
  </si>
  <si>
    <t>BVPL575</t>
  </si>
  <si>
    <t>1937401</t>
  </si>
  <si>
    <t>HLH547</t>
  </si>
  <si>
    <t>1937402</t>
  </si>
  <si>
    <t>HLH579</t>
  </si>
  <si>
    <t>1937403</t>
  </si>
  <si>
    <t>BVPL577</t>
  </si>
  <si>
    <t>1937404</t>
  </si>
  <si>
    <t>HLH614</t>
  </si>
  <si>
    <t>1937405</t>
  </si>
  <si>
    <t>KAS314</t>
  </si>
  <si>
    <t>1937407</t>
  </si>
  <si>
    <t>KAS3150</t>
  </si>
  <si>
    <t>1937408</t>
  </si>
  <si>
    <t>BVPL653</t>
  </si>
  <si>
    <t>1937409</t>
  </si>
  <si>
    <t>KAS3198</t>
  </si>
  <si>
    <t>1937410</t>
  </si>
  <si>
    <t>BVPL656</t>
  </si>
  <si>
    <t>1937411</t>
  </si>
  <si>
    <t>KAS3208</t>
  </si>
  <si>
    <t>1937412</t>
  </si>
  <si>
    <t>BVPL661</t>
  </si>
  <si>
    <t>1937413</t>
  </si>
  <si>
    <t>KAS321</t>
  </si>
  <si>
    <t>1937414</t>
  </si>
  <si>
    <t>KAS3224</t>
  </si>
  <si>
    <t>1937415</t>
  </si>
  <si>
    <t>BVPL719</t>
  </si>
  <si>
    <t>1937416</t>
  </si>
  <si>
    <t>KAS3226</t>
  </si>
  <si>
    <t>1937417</t>
  </si>
  <si>
    <t>BVPL720</t>
  </si>
  <si>
    <t>1937418</t>
  </si>
  <si>
    <t>KAS3229</t>
  </si>
  <si>
    <t>1937419</t>
  </si>
  <si>
    <t>BVPL727</t>
  </si>
  <si>
    <t>1937420</t>
  </si>
  <si>
    <t>KAS3298</t>
  </si>
  <si>
    <t>1937421</t>
  </si>
  <si>
    <t>KAS330</t>
  </si>
  <si>
    <t>1937422</t>
  </si>
  <si>
    <t>KAS3323</t>
  </si>
  <si>
    <t>1937424</t>
  </si>
  <si>
    <t>BVPL750</t>
  </si>
  <si>
    <t>1937425</t>
  </si>
  <si>
    <t>KAS3332</t>
  </si>
  <si>
    <t>1937426</t>
  </si>
  <si>
    <t>KAS3333</t>
  </si>
  <si>
    <t>1937427</t>
  </si>
  <si>
    <t>KAS341</t>
  </si>
  <si>
    <t>1937429</t>
  </si>
  <si>
    <t>KAS35</t>
  </si>
  <si>
    <t>1937431</t>
  </si>
  <si>
    <t>BVPL842</t>
  </si>
  <si>
    <t>1937432</t>
  </si>
  <si>
    <t>KAS368</t>
  </si>
  <si>
    <t>1937434</t>
  </si>
  <si>
    <t>BVPL849</t>
  </si>
  <si>
    <t>1937435</t>
  </si>
  <si>
    <t>KAS370</t>
  </si>
  <si>
    <t>1937436</t>
  </si>
  <si>
    <t>BVPL89</t>
  </si>
  <si>
    <t>1937437</t>
  </si>
  <si>
    <t>KAS376</t>
  </si>
  <si>
    <t>1937438</t>
  </si>
  <si>
    <t>KAS392</t>
  </si>
  <si>
    <t>1937439</t>
  </si>
  <si>
    <t>KAS402</t>
  </si>
  <si>
    <t>1937441</t>
  </si>
  <si>
    <t>BVPL936</t>
  </si>
  <si>
    <t>1937442</t>
  </si>
  <si>
    <t>KAS428</t>
  </si>
  <si>
    <t>1937443</t>
  </si>
  <si>
    <t>KAS448</t>
  </si>
  <si>
    <t>1937446</t>
  </si>
  <si>
    <t>BVPLAEH27</t>
  </si>
  <si>
    <t>1937449</t>
  </si>
  <si>
    <t>KAS478</t>
  </si>
  <si>
    <t>1937450</t>
  </si>
  <si>
    <t>KAS51</t>
  </si>
  <si>
    <t>1937451</t>
  </si>
  <si>
    <t>BVPLAEHMS32</t>
  </si>
  <si>
    <t>1937452</t>
  </si>
  <si>
    <t>KAS523</t>
  </si>
  <si>
    <t>1937453</t>
  </si>
  <si>
    <t>BVPLAEHMS33</t>
  </si>
  <si>
    <t>1937454</t>
  </si>
  <si>
    <t>KAS548</t>
  </si>
  <si>
    <t>1937456</t>
  </si>
  <si>
    <t>KAS567</t>
  </si>
  <si>
    <t>1937461</t>
  </si>
  <si>
    <t>KAS585</t>
  </si>
  <si>
    <t>1937464</t>
  </si>
  <si>
    <t>KAS615</t>
  </si>
  <si>
    <t>1937467</t>
  </si>
  <si>
    <t>KAS618</t>
  </si>
  <si>
    <t>1937469</t>
  </si>
  <si>
    <t>KAS623</t>
  </si>
  <si>
    <t>1937472</t>
  </si>
  <si>
    <t>KAS627</t>
  </si>
  <si>
    <t>1937475</t>
  </si>
  <si>
    <t>KAS632</t>
  </si>
  <si>
    <t>1937478</t>
  </si>
  <si>
    <t>KPLBJ13</t>
  </si>
  <si>
    <t>1937479</t>
  </si>
  <si>
    <t>KASVPL667</t>
  </si>
  <si>
    <t>1937492</t>
  </si>
  <si>
    <t>KASVPL673</t>
  </si>
  <si>
    <t>1937494</t>
  </si>
  <si>
    <t>KSVPL204</t>
  </si>
  <si>
    <t>1937499</t>
  </si>
  <si>
    <t>KSVPL206</t>
  </si>
  <si>
    <t>1937501</t>
  </si>
  <si>
    <t>KSVPL226</t>
  </si>
  <si>
    <t>1937503</t>
  </si>
  <si>
    <t>KSVPL236</t>
  </si>
  <si>
    <t>1937505</t>
  </si>
  <si>
    <t>KSVPL278</t>
  </si>
  <si>
    <t>1937506</t>
  </si>
  <si>
    <t>KASMS3941</t>
  </si>
  <si>
    <t>1937507</t>
  </si>
  <si>
    <t>KSVPL279</t>
  </si>
  <si>
    <t>1937509</t>
  </si>
  <si>
    <t>KASMS3844</t>
  </si>
  <si>
    <t>1937510</t>
  </si>
  <si>
    <t>KASMS3865</t>
  </si>
  <si>
    <t>1937513</t>
  </si>
  <si>
    <t>KSVPL323</t>
  </si>
  <si>
    <t>1937514</t>
  </si>
  <si>
    <t>KASMS3972</t>
  </si>
  <si>
    <t>1937515</t>
  </si>
  <si>
    <t>KSVPL324</t>
  </si>
  <si>
    <t>1937517</t>
  </si>
  <si>
    <t>KASMS3981</t>
  </si>
  <si>
    <t>1937518</t>
  </si>
  <si>
    <t>KSVPL329</t>
  </si>
  <si>
    <t>1937520</t>
  </si>
  <si>
    <t>CM107</t>
  </si>
  <si>
    <t>1937522</t>
  </si>
  <si>
    <t>KSVPL339</t>
  </si>
  <si>
    <t>1937524</t>
  </si>
  <si>
    <t>CM138</t>
  </si>
  <si>
    <t>1937527</t>
  </si>
  <si>
    <t>CM150</t>
  </si>
  <si>
    <t>1937529</t>
  </si>
  <si>
    <t>KASMS3581</t>
  </si>
  <si>
    <t>1937530</t>
  </si>
  <si>
    <t>KSVPL380</t>
  </si>
  <si>
    <t>1937531</t>
  </si>
  <si>
    <t>KASMS3585</t>
  </si>
  <si>
    <t>1937532</t>
  </si>
  <si>
    <t>CM67</t>
  </si>
  <si>
    <t>1937533</t>
  </si>
  <si>
    <t>KASMS3588</t>
  </si>
  <si>
    <t>1937535</t>
  </si>
  <si>
    <t>CM81</t>
  </si>
  <si>
    <t>1937536</t>
  </si>
  <si>
    <t>KASMS3622</t>
  </si>
  <si>
    <t>1937537</t>
  </si>
  <si>
    <t>BVPL1620</t>
  </si>
  <si>
    <t>1937550</t>
  </si>
  <si>
    <t>KAS4524</t>
  </si>
  <si>
    <t>1937554</t>
  </si>
  <si>
    <t>TG281</t>
  </si>
  <si>
    <t>1937557</t>
  </si>
  <si>
    <t>CN127</t>
  </si>
  <si>
    <t>1937563</t>
  </si>
  <si>
    <t>CN48</t>
  </si>
  <si>
    <t>1937567</t>
  </si>
  <si>
    <t>CN61</t>
  </si>
  <si>
    <t>1937571</t>
  </si>
  <si>
    <t>NLMS861</t>
  </si>
  <si>
    <t>1937573</t>
  </si>
  <si>
    <t>CN95</t>
  </si>
  <si>
    <t>1937576</t>
  </si>
  <si>
    <t>CNAEH1</t>
  </si>
  <si>
    <t>1937581</t>
  </si>
  <si>
    <t>CNBJ16</t>
  </si>
  <si>
    <t>1937586</t>
  </si>
  <si>
    <t>KSVPL445</t>
  </si>
  <si>
    <t>1937587</t>
  </si>
  <si>
    <t>KAS4583</t>
  </si>
  <si>
    <t>1937588</t>
  </si>
  <si>
    <t>CNBJ3</t>
  </si>
  <si>
    <t>1937592</t>
  </si>
  <si>
    <t>KSVPL458</t>
  </si>
  <si>
    <t>1937593</t>
  </si>
  <si>
    <t>KSVPL477</t>
  </si>
  <si>
    <t>1937597</t>
  </si>
  <si>
    <t>CNBJ42</t>
  </si>
  <si>
    <t>1937598</t>
  </si>
  <si>
    <t>KSVPL480</t>
  </si>
  <si>
    <t>1937602</t>
  </si>
  <si>
    <t>HB3796</t>
  </si>
  <si>
    <t>1937603</t>
  </si>
  <si>
    <t>KSVPL518</t>
  </si>
  <si>
    <t>1937607</t>
  </si>
  <si>
    <t>KSVPL527</t>
  </si>
  <si>
    <t>1937611</t>
  </si>
  <si>
    <t>KSVPL560</t>
  </si>
  <si>
    <t>1937619</t>
  </si>
  <si>
    <t>SAL248</t>
  </si>
  <si>
    <t>1937622</t>
  </si>
  <si>
    <t>KSVPL566</t>
  </si>
  <si>
    <t>1937623</t>
  </si>
  <si>
    <t>NLMS903</t>
  </si>
  <si>
    <t>1937624</t>
  </si>
  <si>
    <t>NLMS906</t>
  </si>
  <si>
    <t>1937629</t>
  </si>
  <si>
    <t>RS1294</t>
  </si>
  <si>
    <t>1937630</t>
  </si>
  <si>
    <t>NLMS907</t>
  </si>
  <si>
    <t>1937635</t>
  </si>
  <si>
    <t>KSVPLAEH1125</t>
  </si>
  <si>
    <t>1937637</t>
  </si>
  <si>
    <t>MN644</t>
  </si>
  <si>
    <t>1937639</t>
  </si>
  <si>
    <t>TG219</t>
  </si>
  <si>
    <t>1937640</t>
  </si>
  <si>
    <t>KSVPLAEHMS104</t>
  </si>
  <si>
    <t>1937643</t>
  </si>
  <si>
    <t>MN643</t>
  </si>
  <si>
    <t>1937644</t>
  </si>
  <si>
    <t>HB3901</t>
  </si>
  <si>
    <t>1937645</t>
  </si>
  <si>
    <t>NLAEH28</t>
  </si>
  <si>
    <t>1937648</t>
  </si>
  <si>
    <t>NLAEH30</t>
  </si>
  <si>
    <t>1937652</t>
  </si>
  <si>
    <t>NLAEHMS61</t>
  </si>
  <si>
    <t>1937663</t>
  </si>
  <si>
    <t>BVPL1831</t>
  </si>
  <si>
    <t>1937674</t>
  </si>
  <si>
    <t>HB14096</t>
  </si>
  <si>
    <t>1937680</t>
  </si>
  <si>
    <t>HB14098</t>
  </si>
  <si>
    <t>1937684</t>
  </si>
  <si>
    <t>HB4057</t>
  </si>
  <si>
    <t>1937700</t>
  </si>
  <si>
    <t>HB4068</t>
  </si>
  <si>
    <t>1937705</t>
  </si>
  <si>
    <t>TG438</t>
  </si>
  <si>
    <t>1937707</t>
  </si>
  <si>
    <t>BM3087</t>
  </si>
  <si>
    <t>1937711</t>
  </si>
  <si>
    <t>CD1445</t>
  </si>
  <si>
    <t>1937714</t>
  </si>
  <si>
    <t>NLKJL25</t>
  </si>
  <si>
    <t>1937716</t>
  </si>
  <si>
    <t>TG449</t>
  </si>
  <si>
    <t>1937723</t>
  </si>
  <si>
    <t>NLMS1204</t>
  </si>
  <si>
    <t>1937739</t>
  </si>
  <si>
    <t>NLMS1256</t>
  </si>
  <si>
    <t>1937743</t>
  </si>
  <si>
    <t>NLMS1259</t>
  </si>
  <si>
    <t>1937748</t>
  </si>
  <si>
    <t>NLMS1263</t>
  </si>
  <si>
    <t>1937753</t>
  </si>
  <si>
    <t>BVPL1844</t>
  </si>
  <si>
    <t>1937755</t>
  </si>
  <si>
    <t>HB4155</t>
  </si>
  <si>
    <t>1937756</t>
  </si>
  <si>
    <t>NLMS1353</t>
  </si>
  <si>
    <t>1937758</t>
  </si>
  <si>
    <t>NLMS1393</t>
  </si>
  <si>
    <t>1937760</t>
  </si>
  <si>
    <t>BVPL1845</t>
  </si>
  <si>
    <t>1937764</t>
  </si>
  <si>
    <t>BVPL1842</t>
  </si>
  <si>
    <t>1937767</t>
  </si>
  <si>
    <t>RS1552</t>
  </si>
  <si>
    <t>1937773</t>
  </si>
  <si>
    <t>NLMS1397</t>
  </si>
  <si>
    <t>1937774</t>
  </si>
  <si>
    <t>NLMS1644</t>
  </si>
  <si>
    <t>1937776</t>
  </si>
  <si>
    <t>NLMS1647</t>
  </si>
  <si>
    <t>1937779</t>
  </si>
  <si>
    <t>RS1548</t>
  </si>
  <si>
    <t>1937781</t>
  </si>
  <si>
    <t>NLMS1759</t>
  </si>
  <si>
    <t>1937785</t>
  </si>
  <si>
    <t>NGMS293</t>
  </si>
  <si>
    <t>1937787</t>
  </si>
  <si>
    <t>NGMS303</t>
  </si>
  <si>
    <t>1937790</t>
  </si>
  <si>
    <t>NLMS1856</t>
  </si>
  <si>
    <t>1937791</t>
  </si>
  <si>
    <t>NGMS308</t>
  </si>
  <si>
    <t>1937794</t>
  </si>
  <si>
    <t>NGMS312</t>
  </si>
  <si>
    <t>1937798</t>
  </si>
  <si>
    <t>TG283</t>
  </si>
  <si>
    <t>1937799</t>
  </si>
  <si>
    <t>NGMS313</t>
  </si>
  <si>
    <t>1937802</t>
  </si>
  <si>
    <t>ALB117</t>
  </si>
  <si>
    <t>1937808</t>
  </si>
  <si>
    <t>NLMS2004</t>
  </si>
  <si>
    <t>1937810</t>
  </si>
  <si>
    <t>ALB118</t>
  </si>
  <si>
    <t>1937813</t>
  </si>
  <si>
    <t>HB4250</t>
  </si>
  <si>
    <t>1937819</t>
  </si>
  <si>
    <t>NLMS2114</t>
  </si>
  <si>
    <t>1937822</t>
  </si>
  <si>
    <t>ALB119</t>
  </si>
  <si>
    <t>1937823</t>
  </si>
  <si>
    <t>NLMS2121</t>
  </si>
  <si>
    <t>1937825</t>
  </si>
  <si>
    <t>ALB120</t>
  </si>
  <si>
    <t>1937827</t>
  </si>
  <si>
    <t>NLMS1115</t>
  </si>
  <si>
    <t>1937830</t>
  </si>
  <si>
    <t>KASAEH13</t>
  </si>
  <si>
    <t>1937833</t>
  </si>
  <si>
    <t>NLMS856</t>
  </si>
  <si>
    <t>1937836</t>
  </si>
  <si>
    <t>NLMS1125</t>
  </si>
  <si>
    <t>1937843</t>
  </si>
  <si>
    <t>ALB123</t>
  </si>
  <si>
    <t>1937845</t>
  </si>
  <si>
    <t>NLMS1134</t>
  </si>
  <si>
    <t>1937848</t>
  </si>
  <si>
    <t>ALB124</t>
  </si>
  <si>
    <t>1937849</t>
  </si>
  <si>
    <t>KASAEH175</t>
  </si>
  <si>
    <t>1937850</t>
  </si>
  <si>
    <t>NLMS1636</t>
  </si>
  <si>
    <t>1937851</t>
  </si>
  <si>
    <t>NLMS1213</t>
  </si>
  <si>
    <t>1937854</t>
  </si>
  <si>
    <t>ALB125</t>
  </si>
  <si>
    <t>1937855</t>
  </si>
  <si>
    <t>KASAEH187</t>
  </si>
  <si>
    <t>1937857</t>
  </si>
  <si>
    <t>NLMS1257</t>
  </si>
  <si>
    <t>1937858</t>
  </si>
  <si>
    <t>NLMS1637</t>
  </si>
  <si>
    <t>1937861</t>
  </si>
  <si>
    <t>RS1023</t>
  </si>
  <si>
    <t>1937862</t>
  </si>
  <si>
    <t>KASAEH191</t>
  </si>
  <si>
    <t>1937863</t>
  </si>
  <si>
    <t>HLH139</t>
  </si>
  <si>
    <t>1937865</t>
  </si>
  <si>
    <t>KASAEH286</t>
  </si>
  <si>
    <t>1937868</t>
  </si>
  <si>
    <t>ALB126</t>
  </si>
  <si>
    <t>1937869</t>
  </si>
  <si>
    <t>NLMS1753</t>
  </si>
  <si>
    <t>1937871</t>
  </si>
  <si>
    <t>HLH158</t>
  </si>
  <si>
    <t>1937872</t>
  </si>
  <si>
    <t>KAS3518</t>
  </si>
  <si>
    <t>1937873</t>
  </si>
  <si>
    <t>BM2706</t>
  </si>
  <si>
    <t>1937874</t>
  </si>
  <si>
    <t>ALB127</t>
  </si>
  <si>
    <t>1937875</t>
  </si>
  <si>
    <t>HLH16</t>
  </si>
  <si>
    <t>1937878</t>
  </si>
  <si>
    <t>KASAEH292</t>
  </si>
  <si>
    <t>1937880</t>
  </si>
  <si>
    <t>NLMS1350</t>
  </si>
  <si>
    <t>1937882</t>
  </si>
  <si>
    <t>NLMS1395</t>
  </si>
  <si>
    <t>1937886</t>
  </si>
  <si>
    <t>ALB128</t>
  </si>
  <si>
    <t>1937887</t>
  </si>
  <si>
    <t>HLH165</t>
  </si>
  <si>
    <t>1937888</t>
  </si>
  <si>
    <t>HLH1409</t>
  </si>
  <si>
    <t>1937889</t>
  </si>
  <si>
    <t>NLMS2116</t>
  </si>
  <si>
    <t>1937891</t>
  </si>
  <si>
    <t>HLH169</t>
  </si>
  <si>
    <t>1937892</t>
  </si>
  <si>
    <t>ALB129</t>
  </si>
  <si>
    <t>1937894</t>
  </si>
  <si>
    <t>NLMS1404</t>
  </si>
  <si>
    <t>1937895</t>
  </si>
  <si>
    <t>HLH176</t>
  </si>
  <si>
    <t>1937896</t>
  </si>
  <si>
    <t>NLMS2125</t>
  </si>
  <si>
    <t>1937897</t>
  </si>
  <si>
    <t>NLMS1424</t>
  </si>
  <si>
    <t>1937898</t>
  </si>
  <si>
    <t>HLH183</t>
  </si>
  <si>
    <t>1937901</t>
  </si>
  <si>
    <t>NLMS849</t>
  </si>
  <si>
    <t>1937902</t>
  </si>
  <si>
    <t>KASAEH305</t>
  </si>
  <si>
    <t>1937904</t>
  </si>
  <si>
    <t>HLH209</t>
  </si>
  <si>
    <t>1937905</t>
  </si>
  <si>
    <t>CDS735</t>
  </si>
  <si>
    <t>1937909</t>
  </si>
  <si>
    <t>KASVPL674</t>
  </si>
  <si>
    <t>1937913</t>
  </si>
  <si>
    <t>HLH259</t>
  </si>
  <si>
    <t>1937919</t>
  </si>
  <si>
    <t>NLMS912</t>
  </si>
  <si>
    <t>1937921</t>
  </si>
  <si>
    <t>HLH260</t>
  </si>
  <si>
    <t>1937924</t>
  </si>
  <si>
    <t>KSVPL503</t>
  </si>
  <si>
    <t>1937928</t>
  </si>
  <si>
    <t>ALB130</t>
  </si>
  <si>
    <t>1937930</t>
  </si>
  <si>
    <t>KSVPL530</t>
  </si>
  <si>
    <t>1937932</t>
  </si>
  <si>
    <t>ALB131</t>
  </si>
  <si>
    <t>1937936</t>
  </si>
  <si>
    <t>NLMS1793</t>
  </si>
  <si>
    <t>1937937</t>
  </si>
  <si>
    <t>KSVPL536</t>
  </si>
  <si>
    <t>1937939</t>
  </si>
  <si>
    <t>HLH272</t>
  </si>
  <si>
    <t>1937941</t>
  </si>
  <si>
    <t>ALB132</t>
  </si>
  <si>
    <t>1937943</t>
  </si>
  <si>
    <t>NLMS1853</t>
  </si>
  <si>
    <t>1937945</t>
  </si>
  <si>
    <t>KASMS3883</t>
  </si>
  <si>
    <t>1937946</t>
  </si>
  <si>
    <t>HLH282</t>
  </si>
  <si>
    <t>1937947</t>
  </si>
  <si>
    <t>HLH300</t>
  </si>
  <si>
    <t>1937949</t>
  </si>
  <si>
    <t>KSVPL538</t>
  </si>
  <si>
    <t>1937950</t>
  </si>
  <si>
    <t>NLMS1862</t>
  </si>
  <si>
    <t>1937952</t>
  </si>
  <si>
    <t>KASMS3888</t>
  </si>
  <si>
    <t>1937953</t>
  </si>
  <si>
    <t>ALB133</t>
  </si>
  <si>
    <t>1937954</t>
  </si>
  <si>
    <t>HSK624</t>
  </si>
  <si>
    <t>1937955</t>
  </si>
  <si>
    <t>KASMS3899</t>
  </si>
  <si>
    <t>1937957</t>
  </si>
  <si>
    <t>KSVPL542</t>
  </si>
  <si>
    <t>1937958</t>
  </si>
  <si>
    <t>KASMS3915</t>
  </si>
  <si>
    <t>1937960</t>
  </si>
  <si>
    <t>ALB134</t>
  </si>
  <si>
    <t>1937961</t>
  </si>
  <si>
    <t>KASMS3919</t>
  </si>
  <si>
    <t>1937962</t>
  </si>
  <si>
    <t>KASMS3918</t>
  </si>
  <si>
    <t>1937963</t>
  </si>
  <si>
    <t>KSVPL564</t>
  </si>
  <si>
    <t>1937965</t>
  </si>
  <si>
    <t>KASMS3925</t>
  </si>
  <si>
    <t>1937967</t>
  </si>
  <si>
    <t>HLH301</t>
  </si>
  <si>
    <t>1937969</t>
  </si>
  <si>
    <t>KASMS3949</t>
  </si>
  <si>
    <t>1937970</t>
  </si>
  <si>
    <t>KSVPL570</t>
  </si>
  <si>
    <t>1937971</t>
  </si>
  <si>
    <t>ALB135</t>
  </si>
  <si>
    <t>1937974</t>
  </si>
  <si>
    <t>ALB136</t>
  </si>
  <si>
    <t>1937976</t>
  </si>
  <si>
    <t>KSVPLAEHMS100</t>
  </si>
  <si>
    <t>1937977</t>
  </si>
  <si>
    <t>KASMS3933</t>
  </si>
  <si>
    <t>1937979</t>
  </si>
  <si>
    <t>KSVPLAEHMS163</t>
  </si>
  <si>
    <t>1937981</t>
  </si>
  <si>
    <t>HLH302</t>
  </si>
  <si>
    <t>1937982</t>
  </si>
  <si>
    <t>KASMS3952</t>
  </si>
  <si>
    <t>1937984</t>
  </si>
  <si>
    <t>KASMS3955</t>
  </si>
  <si>
    <t>1937985</t>
  </si>
  <si>
    <t>KSVPLAEHMS166</t>
  </si>
  <si>
    <t>1937987</t>
  </si>
  <si>
    <t>KASMS3959</t>
  </si>
  <si>
    <t>1937989</t>
  </si>
  <si>
    <t>NLMS1991</t>
  </si>
  <si>
    <t>1937991</t>
  </si>
  <si>
    <t>KASMS3839</t>
  </si>
  <si>
    <t>1937992</t>
  </si>
  <si>
    <t>HLH308</t>
  </si>
  <si>
    <t>1937993</t>
  </si>
  <si>
    <t>NLMS2002</t>
  </si>
  <si>
    <t>1937995</t>
  </si>
  <si>
    <t>ALB138</t>
  </si>
  <si>
    <t>1937996</t>
  </si>
  <si>
    <t>KASMS3969</t>
  </si>
  <si>
    <t>1937997</t>
  </si>
  <si>
    <t>KASMS3842</t>
  </si>
  <si>
    <t>1938000</t>
  </si>
  <si>
    <t>HLH311</t>
  </si>
  <si>
    <t>1938001</t>
  </si>
  <si>
    <t>KASMS4003</t>
  </si>
  <si>
    <t>1938003</t>
  </si>
  <si>
    <t>KSVPLAEHMS18</t>
  </si>
  <si>
    <t>1938005</t>
  </si>
  <si>
    <t>ALB139</t>
  </si>
  <si>
    <t>1938009</t>
  </si>
  <si>
    <t>KASMS3970</t>
  </si>
  <si>
    <t>1938010</t>
  </si>
  <si>
    <t>KSVPLAEHMS204</t>
  </si>
  <si>
    <t>1938011</t>
  </si>
  <si>
    <t>ALB14</t>
  </si>
  <si>
    <t>1938013</t>
  </si>
  <si>
    <t>KASMS3838</t>
  </si>
  <si>
    <t>1938015</t>
  </si>
  <si>
    <t>KASMS4007</t>
  </si>
  <si>
    <t>1938016</t>
  </si>
  <si>
    <t>KASMS3840</t>
  </si>
  <si>
    <t>1938019</t>
  </si>
  <si>
    <t>HLH316</t>
  </si>
  <si>
    <t>1938020</t>
  </si>
  <si>
    <t>KSVPLAEHMS212</t>
  </si>
  <si>
    <t>1938023</t>
  </si>
  <si>
    <t>ALB140</t>
  </si>
  <si>
    <t>1938024</t>
  </si>
  <si>
    <t>KASMS4014</t>
  </si>
  <si>
    <t>1938025</t>
  </si>
  <si>
    <t>KASMS3841</t>
  </si>
  <si>
    <t>1938027</t>
  </si>
  <si>
    <t>NLMS916</t>
  </si>
  <si>
    <t>1938028</t>
  </si>
  <si>
    <t>KSVPLAEHMS217</t>
  </si>
  <si>
    <t>1938030</t>
  </si>
  <si>
    <t>HLH317</t>
  </si>
  <si>
    <t>1938032</t>
  </si>
  <si>
    <t>ALB141</t>
  </si>
  <si>
    <t>1938033</t>
  </si>
  <si>
    <t>NLMS917</t>
  </si>
  <si>
    <t>1938034</t>
  </si>
  <si>
    <t>KASMS4021</t>
  </si>
  <si>
    <t>1938035</t>
  </si>
  <si>
    <t>KASMS3979</t>
  </si>
  <si>
    <t>1938039</t>
  </si>
  <si>
    <t>KSVPLAEHMS239</t>
  </si>
  <si>
    <t>1938040</t>
  </si>
  <si>
    <t>TG439</t>
  </si>
  <si>
    <t>1938043</t>
  </si>
  <si>
    <t>NLP59</t>
  </si>
  <si>
    <t>1938044</t>
  </si>
  <si>
    <t>KSVPLAEHMS252</t>
  </si>
  <si>
    <t>1938046</t>
  </si>
  <si>
    <t>ALB15</t>
  </si>
  <si>
    <t>1938048</t>
  </si>
  <si>
    <t>KSVPLAEHMS26</t>
  </si>
  <si>
    <t>1938051</t>
  </si>
  <si>
    <t>TG452</t>
  </si>
  <si>
    <t>1938053</t>
  </si>
  <si>
    <t>HLH35</t>
  </si>
  <si>
    <t>1938057</t>
  </si>
  <si>
    <t>KSVPLAEHMS27</t>
  </si>
  <si>
    <t>1938058</t>
  </si>
  <si>
    <t>SAL195</t>
  </si>
  <si>
    <t>1938060</t>
  </si>
  <si>
    <t>KSVPLAEHMS299</t>
  </si>
  <si>
    <t>1938063</t>
  </si>
  <si>
    <t>ALB16</t>
  </si>
  <si>
    <t>1938065</t>
  </si>
  <si>
    <t>KSVPLAEHMS305</t>
  </si>
  <si>
    <t>1938068</t>
  </si>
  <si>
    <t>HLH369</t>
  </si>
  <si>
    <t>1938070</t>
  </si>
  <si>
    <t>ALB17</t>
  </si>
  <si>
    <t>1938072</t>
  </si>
  <si>
    <t>KSVPLAEHMS315</t>
  </si>
  <si>
    <t>1938077</t>
  </si>
  <si>
    <t>HLH391</t>
  </si>
  <si>
    <t>1938078</t>
  </si>
  <si>
    <t>HB13188</t>
  </si>
  <si>
    <t>1938080</t>
  </si>
  <si>
    <t>KASMS3582</t>
  </si>
  <si>
    <t>1938081</t>
  </si>
  <si>
    <t>HB13189</t>
  </si>
  <si>
    <t>1938083</t>
  </si>
  <si>
    <t>KSVPLAEHMS327</t>
  </si>
  <si>
    <t>1938085</t>
  </si>
  <si>
    <t>BVPL1369</t>
  </si>
  <si>
    <t>1938089</t>
  </si>
  <si>
    <t>KSVPLAEHMS364</t>
  </si>
  <si>
    <t>1938090</t>
  </si>
  <si>
    <t>KASMS3612</t>
  </si>
  <si>
    <t>1938091</t>
  </si>
  <si>
    <t>HLH406</t>
  </si>
  <si>
    <t>1938094</t>
  </si>
  <si>
    <t>ALB19</t>
  </si>
  <si>
    <t>1938096</t>
  </si>
  <si>
    <t>KASMS3652</t>
  </si>
  <si>
    <t>1938097</t>
  </si>
  <si>
    <t>KSVPLAEHMS387</t>
  </si>
  <si>
    <t>1938101</t>
  </si>
  <si>
    <t>KASMS3655</t>
  </si>
  <si>
    <t>1938104</t>
  </si>
  <si>
    <t>RS1026</t>
  </si>
  <si>
    <t>1938107</t>
  </si>
  <si>
    <t>HLH428</t>
  </si>
  <si>
    <t>1938109</t>
  </si>
  <si>
    <t>KASMS3688</t>
  </si>
  <si>
    <t>1938113</t>
  </si>
  <si>
    <t>RS1025</t>
  </si>
  <si>
    <t>1938114</t>
  </si>
  <si>
    <t>KSVPLAEHMS414</t>
  </si>
  <si>
    <t>1938115</t>
  </si>
  <si>
    <t>ALB2</t>
  </si>
  <si>
    <t>1938117</t>
  </si>
  <si>
    <t>HB13248</t>
  </si>
  <si>
    <t>1938118</t>
  </si>
  <si>
    <t>NL2325</t>
  </si>
  <si>
    <t>1938119</t>
  </si>
  <si>
    <t>KSVPLAEHMS423</t>
  </si>
  <si>
    <t>1938120</t>
  </si>
  <si>
    <t>HLH434</t>
  </si>
  <si>
    <t>1938126</t>
  </si>
  <si>
    <t>ALB23</t>
  </si>
  <si>
    <t>1938130</t>
  </si>
  <si>
    <t>TG372</t>
  </si>
  <si>
    <t>1938132</t>
  </si>
  <si>
    <t>KSVPLAEHMS447</t>
  </si>
  <si>
    <t>1938133</t>
  </si>
  <si>
    <t>BVPL1608</t>
  </si>
  <si>
    <t>1938134</t>
  </si>
  <si>
    <t>HLH471</t>
  </si>
  <si>
    <t>1938136</t>
  </si>
  <si>
    <t>KSVPLAEHMS460</t>
  </si>
  <si>
    <t>1938142</t>
  </si>
  <si>
    <t>HLH492</t>
  </si>
  <si>
    <t>1938147</t>
  </si>
  <si>
    <t>BVPL1613</t>
  </si>
  <si>
    <t>1938149</t>
  </si>
  <si>
    <t>HLH535</t>
  </si>
  <si>
    <t>1938153</t>
  </si>
  <si>
    <t>KSVPLAEHMS465</t>
  </si>
  <si>
    <t>1938154</t>
  </si>
  <si>
    <t>BVPL1617</t>
  </si>
  <si>
    <t>1938155</t>
  </si>
  <si>
    <t>HLH538</t>
  </si>
  <si>
    <t>1938161</t>
  </si>
  <si>
    <t>KSVPLAEHMS48</t>
  </si>
  <si>
    <t>1938163</t>
  </si>
  <si>
    <t>KSVPLAEHMS52</t>
  </si>
  <si>
    <t>1938165</t>
  </si>
  <si>
    <t>HLH542</t>
  </si>
  <si>
    <t>1938166</t>
  </si>
  <si>
    <t>BM2708</t>
  </si>
  <si>
    <t>1938169</t>
  </si>
  <si>
    <t>HLH546</t>
  </si>
  <si>
    <t>1938171</t>
  </si>
  <si>
    <t>HLH57</t>
  </si>
  <si>
    <t>1938174</t>
  </si>
  <si>
    <t>KAS4525</t>
  </si>
  <si>
    <t>1938176</t>
  </si>
  <si>
    <t>HLH572</t>
  </si>
  <si>
    <t>1938181</t>
  </si>
  <si>
    <t>HLH586</t>
  </si>
  <si>
    <t>1938186</t>
  </si>
  <si>
    <t>NLMS1261</t>
  </si>
  <si>
    <t>1938188</t>
  </si>
  <si>
    <t>NLMS1327</t>
  </si>
  <si>
    <t>1938193</t>
  </si>
  <si>
    <t>KAS3177</t>
  </si>
  <si>
    <t>1938195</t>
  </si>
  <si>
    <t>NLMS1401</t>
  </si>
  <si>
    <t>1938198</t>
  </si>
  <si>
    <t>KAS3185</t>
  </si>
  <si>
    <t>1938205</t>
  </si>
  <si>
    <t>NLMS1414</t>
  </si>
  <si>
    <t>1938208</t>
  </si>
  <si>
    <t>KAS3186</t>
  </si>
  <si>
    <t>1938211</t>
  </si>
  <si>
    <t>TG436</t>
  </si>
  <si>
    <t>1938213</t>
  </si>
  <si>
    <t>NLMS1427</t>
  </si>
  <si>
    <t>1938215</t>
  </si>
  <si>
    <t>NLMS1430</t>
  </si>
  <si>
    <t>1938220</t>
  </si>
  <si>
    <t>KAS3196</t>
  </si>
  <si>
    <t>1938222</t>
  </si>
  <si>
    <t>TG582</t>
  </si>
  <si>
    <t>1938233</t>
  </si>
  <si>
    <t>NLMS1431</t>
  </si>
  <si>
    <t>1938234</t>
  </si>
  <si>
    <t>KAS3231</t>
  </si>
  <si>
    <t>1938240</t>
  </si>
  <si>
    <t>KAS4023</t>
  </si>
  <si>
    <t>1938247</t>
  </si>
  <si>
    <t>KAS3232</t>
  </si>
  <si>
    <t>1938248</t>
  </si>
  <si>
    <t>NLMS1756</t>
  </si>
  <si>
    <t>1938251</t>
  </si>
  <si>
    <t>NLMS1795</t>
  </si>
  <si>
    <t>1938254</t>
  </si>
  <si>
    <t>BM2704</t>
  </si>
  <si>
    <t>1938257</t>
  </si>
  <si>
    <t>NLMS1805</t>
  </si>
  <si>
    <t>1938258</t>
  </si>
  <si>
    <t>BM2703</t>
  </si>
  <si>
    <t>1938262</t>
  </si>
  <si>
    <t>KASMS3902</t>
  </si>
  <si>
    <t>1938265</t>
  </si>
  <si>
    <t>NLMS2003</t>
  </si>
  <si>
    <t>1938267</t>
  </si>
  <si>
    <t>KASMS3904</t>
  </si>
  <si>
    <t>1938269</t>
  </si>
  <si>
    <t>KASMS3892</t>
  </si>
  <si>
    <t>1938273</t>
  </si>
  <si>
    <t>KASMS3906</t>
  </si>
  <si>
    <t>1938275</t>
  </si>
  <si>
    <t>KASMS3894</t>
  </si>
  <si>
    <t>1938277</t>
  </si>
  <si>
    <t>NLMS2110</t>
  </si>
  <si>
    <t>1938284</t>
  </si>
  <si>
    <t>KASMS3910</t>
  </si>
  <si>
    <t>1938285</t>
  </si>
  <si>
    <t>KASMS3914</t>
  </si>
  <si>
    <t>1938286</t>
  </si>
  <si>
    <t>KAS324</t>
  </si>
  <si>
    <t>1938287</t>
  </si>
  <si>
    <t>KASMS3936</t>
  </si>
  <si>
    <t>1938290</t>
  </si>
  <si>
    <t>KAS3248</t>
  </si>
  <si>
    <t>1938292</t>
  </si>
  <si>
    <t>KASMS3846</t>
  </si>
  <si>
    <t>1938293</t>
  </si>
  <si>
    <t>CM208</t>
  </si>
  <si>
    <t>1938294</t>
  </si>
  <si>
    <t>KAS4588</t>
  </si>
  <si>
    <t>1938295</t>
  </si>
  <si>
    <t>KASMS3857</t>
  </si>
  <si>
    <t>1938296</t>
  </si>
  <si>
    <t>KASMS3911</t>
  </si>
  <si>
    <t>1938299</t>
  </si>
  <si>
    <t>KASMS3973</t>
  </si>
  <si>
    <t>1938301</t>
  </si>
  <si>
    <t>KASMS3976</t>
  </si>
  <si>
    <t>1938304</t>
  </si>
  <si>
    <t>KASMS3917</t>
  </si>
  <si>
    <t>1938306</t>
  </si>
  <si>
    <t>KAS3256</t>
  </si>
  <si>
    <t>1938308</t>
  </si>
  <si>
    <t>BVPL1626</t>
  </si>
  <si>
    <t>1938310</t>
  </si>
  <si>
    <t>BVPL1629</t>
  </si>
  <si>
    <t>1938314</t>
  </si>
  <si>
    <t>KAS3260</t>
  </si>
  <si>
    <t>1938315</t>
  </si>
  <si>
    <t>KASMS3986</t>
  </si>
  <si>
    <t>1938317</t>
  </si>
  <si>
    <t>HLH838</t>
  </si>
  <si>
    <t>1938320</t>
  </si>
  <si>
    <t>KASMS3990</t>
  </si>
  <si>
    <t>1938321</t>
  </si>
  <si>
    <t>HB14083</t>
  </si>
  <si>
    <t>1938322</t>
  </si>
  <si>
    <t>KAS3282</t>
  </si>
  <si>
    <t>1938324</t>
  </si>
  <si>
    <t>BM2870</t>
  </si>
  <si>
    <t>1938325</t>
  </si>
  <si>
    <t>KASMS3965</t>
  </si>
  <si>
    <t>1938327</t>
  </si>
  <si>
    <t>HB14085</t>
  </si>
  <si>
    <t>1938328</t>
  </si>
  <si>
    <t>NLMS2119</t>
  </si>
  <si>
    <t>1938329</t>
  </si>
  <si>
    <t>KASMS4006</t>
  </si>
  <si>
    <t>1938330</t>
  </si>
  <si>
    <t>KASMS3843</t>
  </si>
  <si>
    <t>1938333</t>
  </si>
  <si>
    <t>KASMS4010</t>
  </si>
  <si>
    <t>1938336</t>
  </si>
  <si>
    <t>KASMS4013</t>
  </si>
  <si>
    <t>1938342</t>
  </si>
  <si>
    <t>HB14118</t>
  </si>
  <si>
    <t>1938343</t>
  </si>
  <si>
    <t>HLH839</t>
  </si>
  <si>
    <t>1938346</t>
  </si>
  <si>
    <t>KAS3290</t>
  </si>
  <si>
    <t>1938348</t>
  </si>
  <si>
    <t>KASMS3989</t>
  </si>
  <si>
    <t>1938349</t>
  </si>
  <si>
    <t>CDS737</t>
  </si>
  <si>
    <t>1938352</t>
  </si>
  <si>
    <t>HB14082</t>
  </si>
  <si>
    <t>1938353</t>
  </si>
  <si>
    <t>HLH851</t>
  </si>
  <si>
    <t>1938355</t>
  </si>
  <si>
    <t>KASMS3993</t>
  </si>
  <si>
    <t>1938356</t>
  </si>
  <si>
    <t>KAS5048</t>
  </si>
  <si>
    <t>1938358</t>
  </si>
  <si>
    <t>HLH864</t>
  </si>
  <si>
    <t>1938360</t>
  </si>
  <si>
    <t>HB4242</t>
  </si>
  <si>
    <t>1938363</t>
  </si>
  <si>
    <t>KASMS3994</t>
  </si>
  <si>
    <t>1938364</t>
  </si>
  <si>
    <t>CT26</t>
  </si>
  <si>
    <t>1938366</t>
  </si>
  <si>
    <t>KAS5049</t>
  </si>
  <si>
    <t>1938368</t>
  </si>
  <si>
    <t>HLH878</t>
  </si>
  <si>
    <t>1938370</t>
  </si>
  <si>
    <t>HB4249</t>
  </si>
  <si>
    <t>1938374</t>
  </si>
  <si>
    <t>KASMS3559</t>
  </si>
  <si>
    <t>1938375</t>
  </si>
  <si>
    <t>KASMS3560</t>
  </si>
  <si>
    <t>1938377</t>
  </si>
  <si>
    <t>KAS5059</t>
  </si>
  <si>
    <t>1938378</t>
  </si>
  <si>
    <t>KAS3304</t>
  </si>
  <si>
    <t>1938379</t>
  </si>
  <si>
    <t>KASMS4016</t>
  </si>
  <si>
    <t>1938381</t>
  </si>
  <si>
    <t>KASMS3592</t>
  </si>
  <si>
    <t>1938383</t>
  </si>
  <si>
    <t>CT59</t>
  </si>
  <si>
    <t>1938384</t>
  </si>
  <si>
    <t>HLH880</t>
  </si>
  <si>
    <t>1938386</t>
  </si>
  <si>
    <t>CT63</t>
  </si>
  <si>
    <t>1938387</t>
  </si>
  <si>
    <t>KASMS3595</t>
  </si>
  <si>
    <t>1938393</t>
  </si>
  <si>
    <t>CDS1126</t>
  </si>
  <si>
    <t>1938394</t>
  </si>
  <si>
    <t>CTBJ12</t>
  </si>
  <si>
    <t>1938395</t>
  </si>
  <si>
    <t>KASMS3615</t>
  </si>
  <si>
    <t>1938398</t>
  </si>
  <si>
    <t>HLH881</t>
  </si>
  <si>
    <t>1938399</t>
  </si>
  <si>
    <t>KASMS3670</t>
  </si>
  <si>
    <t>1938402</t>
  </si>
  <si>
    <t>HB4257</t>
  </si>
  <si>
    <t>1938410</t>
  </si>
  <si>
    <t>KASMS3702</t>
  </si>
  <si>
    <t>1938411</t>
  </si>
  <si>
    <t>KAS418</t>
  </si>
  <si>
    <t>1938413</t>
  </si>
  <si>
    <t>HB4273</t>
  </si>
  <si>
    <t>1938416</t>
  </si>
  <si>
    <t>KAS441</t>
  </si>
  <si>
    <t>1938417</t>
  </si>
  <si>
    <t>HLH887</t>
  </si>
  <si>
    <t>1938420</t>
  </si>
  <si>
    <t>KAS447</t>
  </si>
  <si>
    <t>1938422</t>
  </si>
  <si>
    <t>BVPL1606</t>
  </si>
  <si>
    <t>1938423</t>
  </si>
  <si>
    <t>HB14142</t>
  </si>
  <si>
    <t>1938424</t>
  </si>
  <si>
    <t>HLH899</t>
  </si>
  <si>
    <t>1938425</t>
  </si>
  <si>
    <t>BVPL1611</t>
  </si>
  <si>
    <t>1938426</t>
  </si>
  <si>
    <t>HLH91</t>
  </si>
  <si>
    <t>1938429</t>
  </si>
  <si>
    <t>HBMS11970</t>
  </si>
  <si>
    <t>1938432</t>
  </si>
  <si>
    <t>HLH928</t>
  </si>
  <si>
    <t>1938437</t>
  </si>
  <si>
    <t>NL2328</t>
  </si>
  <si>
    <t>1938442</t>
  </si>
  <si>
    <t>KAS476</t>
  </si>
  <si>
    <t>1938443</t>
  </si>
  <si>
    <t>HLH930</t>
  </si>
  <si>
    <t>1938444</t>
  </si>
  <si>
    <t>HLHAEH13</t>
  </si>
  <si>
    <t>1938449</t>
  </si>
  <si>
    <t>BVPL1835</t>
  </si>
  <si>
    <t>1938452</t>
  </si>
  <si>
    <t>BVPL1834</t>
  </si>
  <si>
    <t>1938457</t>
  </si>
  <si>
    <t>KAS483</t>
  </si>
  <si>
    <t>1938459</t>
  </si>
  <si>
    <t>HLHAEH37</t>
  </si>
  <si>
    <t>1938460</t>
  </si>
  <si>
    <t>NGMS288</t>
  </si>
  <si>
    <t>1938482</t>
  </si>
  <si>
    <t>KAS494</t>
  </si>
  <si>
    <t>1938483</t>
  </si>
  <si>
    <t>NGMS309</t>
  </si>
  <si>
    <t>1938485</t>
  </si>
  <si>
    <t>RS1542</t>
  </si>
  <si>
    <t>1938490</t>
  </si>
  <si>
    <t>NGMS314</t>
  </si>
  <si>
    <t>1938494</t>
  </si>
  <si>
    <t>KAS509</t>
  </si>
  <si>
    <t>1938495</t>
  </si>
  <si>
    <t>HLH1483</t>
  </si>
  <si>
    <t>1938496</t>
  </si>
  <si>
    <t>KAS501</t>
  </si>
  <si>
    <t>1938497</t>
  </si>
  <si>
    <t>NGMS328</t>
  </si>
  <si>
    <t>1938498</t>
  </si>
  <si>
    <t>BVPL509</t>
  </si>
  <si>
    <t>1938499</t>
  </si>
  <si>
    <t>BVPL510</t>
  </si>
  <si>
    <t>1938501</t>
  </si>
  <si>
    <t>NGMS326</t>
  </si>
  <si>
    <t>1938502</t>
  </si>
  <si>
    <t>NGMS344</t>
  </si>
  <si>
    <t>1938505</t>
  </si>
  <si>
    <t>KAS517</t>
  </si>
  <si>
    <t>1938507</t>
  </si>
  <si>
    <t>KAS520</t>
  </si>
  <si>
    <t>1938509</t>
  </si>
  <si>
    <t>NGMS337</t>
  </si>
  <si>
    <t>1938510</t>
  </si>
  <si>
    <t>BVPL534</t>
  </si>
  <si>
    <t>1938511</t>
  </si>
  <si>
    <t>BVPL536</t>
  </si>
  <si>
    <t>1938516</t>
  </si>
  <si>
    <t>KAS550</t>
  </si>
  <si>
    <t>1938520</t>
  </si>
  <si>
    <t>RS1558</t>
  </si>
  <si>
    <t>1938522</t>
  </si>
  <si>
    <t>NL2215</t>
  </si>
  <si>
    <t>1938523</t>
  </si>
  <si>
    <t>BVPL564</t>
  </si>
  <si>
    <t>1938525</t>
  </si>
  <si>
    <t>RS1563</t>
  </si>
  <si>
    <t>1938526</t>
  </si>
  <si>
    <t>KAS532</t>
  </si>
  <si>
    <t>1938527</t>
  </si>
  <si>
    <t>KAS577</t>
  </si>
  <si>
    <t>1938528</t>
  </si>
  <si>
    <t>BVPL566</t>
  </si>
  <si>
    <t>1938533</t>
  </si>
  <si>
    <t>HB4531</t>
  </si>
  <si>
    <t>1938534</t>
  </si>
  <si>
    <t>KAS547</t>
  </si>
  <si>
    <t>1938536</t>
  </si>
  <si>
    <t>BVPL583</t>
  </si>
  <si>
    <t>1938542</t>
  </si>
  <si>
    <t>KAS566</t>
  </si>
  <si>
    <t>1938545</t>
  </si>
  <si>
    <t>HB4061</t>
  </si>
  <si>
    <t>1938549</t>
  </si>
  <si>
    <t>BVPL592</t>
  </si>
  <si>
    <t>1938550</t>
  </si>
  <si>
    <t>BVPL598</t>
  </si>
  <si>
    <t>1938552</t>
  </si>
  <si>
    <t>KAS572</t>
  </si>
  <si>
    <t>1938558</t>
  </si>
  <si>
    <t>KAS58</t>
  </si>
  <si>
    <t>1938564</t>
  </si>
  <si>
    <t>KAS580</t>
  </si>
  <si>
    <t>1938567</t>
  </si>
  <si>
    <t>CS72</t>
  </si>
  <si>
    <t>1938569</t>
  </si>
  <si>
    <t>KAS4589</t>
  </si>
  <si>
    <t>1938573</t>
  </si>
  <si>
    <t>HB454</t>
  </si>
  <si>
    <t>1938579</t>
  </si>
  <si>
    <t>KAS61</t>
  </si>
  <si>
    <t>1938580</t>
  </si>
  <si>
    <t>HB414</t>
  </si>
  <si>
    <t>1938581</t>
  </si>
  <si>
    <t>BVPL625</t>
  </si>
  <si>
    <t>1938582</t>
  </si>
  <si>
    <t>HB4147</t>
  </si>
  <si>
    <t>1938584</t>
  </si>
  <si>
    <t>KAS628</t>
  </si>
  <si>
    <t>1938586</t>
  </si>
  <si>
    <t>HB4154</t>
  </si>
  <si>
    <t>1938588</t>
  </si>
  <si>
    <t>KASMS3884</t>
  </si>
  <si>
    <t>1938590</t>
  </si>
  <si>
    <t>BVPL63</t>
  </si>
  <si>
    <t>1938592</t>
  </si>
  <si>
    <t>HLH396</t>
  </si>
  <si>
    <t>1938593</t>
  </si>
  <si>
    <t>KAS637</t>
  </si>
  <si>
    <t>1938596</t>
  </si>
  <si>
    <t>KASMS3886</t>
  </si>
  <si>
    <t>1938597</t>
  </si>
  <si>
    <t>BVPL654</t>
  </si>
  <si>
    <t>1938600</t>
  </si>
  <si>
    <t>CD1460</t>
  </si>
  <si>
    <t>1938603</t>
  </si>
  <si>
    <t>KAS655</t>
  </si>
  <si>
    <t>1938604</t>
  </si>
  <si>
    <t>HLH397</t>
  </si>
  <si>
    <t>1938605</t>
  </si>
  <si>
    <t>KASMS3897</t>
  </si>
  <si>
    <t>1938607</t>
  </si>
  <si>
    <t>KAS599</t>
  </si>
  <si>
    <t>1938608</t>
  </si>
  <si>
    <t>HLH409</t>
  </si>
  <si>
    <t>1938611</t>
  </si>
  <si>
    <t>BVPL1627</t>
  </si>
  <si>
    <t>1938612</t>
  </si>
  <si>
    <t>BVPL723</t>
  </si>
  <si>
    <t>1938615</t>
  </si>
  <si>
    <t>HLH413</t>
  </si>
  <si>
    <t>1938616</t>
  </si>
  <si>
    <t>KASMS3909</t>
  </si>
  <si>
    <t>1938617</t>
  </si>
  <si>
    <t>CD1455</t>
  </si>
  <si>
    <t>1938618</t>
  </si>
  <si>
    <t>KASMS3912</t>
  </si>
  <si>
    <t>1938621</t>
  </si>
  <si>
    <t>KAS682</t>
  </si>
  <si>
    <t>1938623</t>
  </si>
  <si>
    <t>BVPL1638</t>
  </si>
  <si>
    <t>1938624</t>
  </si>
  <si>
    <t>KAS4585</t>
  </si>
  <si>
    <t>1938625</t>
  </si>
  <si>
    <t>KASMS3924</t>
  </si>
  <si>
    <t>1938626</t>
  </si>
  <si>
    <t>KAS689</t>
  </si>
  <si>
    <t>1938627</t>
  </si>
  <si>
    <t>TG434</t>
  </si>
  <si>
    <t>1938634</t>
  </si>
  <si>
    <t>KASMS3926</t>
  </si>
  <si>
    <t>1938636</t>
  </si>
  <si>
    <t>KASMS3930</t>
  </si>
  <si>
    <t>1938640</t>
  </si>
  <si>
    <t>HLH447</t>
  </si>
  <si>
    <t>1938641</t>
  </si>
  <si>
    <t>KAS638</t>
  </si>
  <si>
    <t>1938646</t>
  </si>
  <si>
    <t>SAL251</t>
  </si>
  <si>
    <t>1938648</t>
  </si>
  <si>
    <t>CCK3923</t>
  </si>
  <si>
    <t>1938649</t>
  </si>
  <si>
    <t>KAS694</t>
  </si>
  <si>
    <t>1938650</t>
  </si>
  <si>
    <t>KAS656</t>
  </si>
  <si>
    <t>1938655</t>
  </si>
  <si>
    <t>SAL194</t>
  </si>
  <si>
    <t>1938657</t>
  </si>
  <si>
    <t>KASMS3942</t>
  </si>
  <si>
    <t>1938659</t>
  </si>
  <si>
    <t>TG450</t>
  </si>
  <si>
    <t>1938661</t>
  </si>
  <si>
    <t>HB4240</t>
  </si>
  <si>
    <t>1938662</t>
  </si>
  <si>
    <t>CDS1122</t>
  </si>
  <si>
    <t>1938664</t>
  </si>
  <si>
    <t>KAS661</t>
  </si>
  <si>
    <t>1938665</t>
  </si>
  <si>
    <t>BVPL751</t>
  </si>
  <si>
    <t>1938666</t>
  </si>
  <si>
    <t>KASMS3944</t>
  </si>
  <si>
    <t>1938667</t>
  </si>
  <si>
    <t>HLH450</t>
  </si>
  <si>
    <t>1938670</t>
  </si>
  <si>
    <t>KASMS3845</t>
  </si>
  <si>
    <t>1938672</t>
  </si>
  <si>
    <t>KASMS3858</t>
  </si>
  <si>
    <t>1938675</t>
  </si>
  <si>
    <t>KAS71</t>
  </si>
  <si>
    <t>1938676</t>
  </si>
  <si>
    <t>BVPL772</t>
  </si>
  <si>
    <t>1938679</t>
  </si>
  <si>
    <t>KAS751</t>
  </si>
  <si>
    <t>1938682</t>
  </si>
  <si>
    <t>HB4247</t>
  </si>
  <si>
    <t>1938683</t>
  </si>
  <si>
    <t>RS1031</t>
  </si>
  <si>
    <t>1938684</t>
  </si>
  <si>
    <t>KASMS3975</t>
  </si>
  <si>
    <t>1938685</t>
  </si>
  <si>
    <t>BVPL783</t>
  </si>
  <si>
    <t>1938686</t>
  </si>
  <si>
    <t>BVPL799</t>
  </si>
  <si>
    <t>1938688</t>
  </si>
  <si>
    <t>KASMS3980</t>
  </si>
  <si>
    <t>1938689</t>
  </si>
  <si>
    <t>KAS757</t>
  </si>
  <si>
    <t>1938691</t>
  </si>
  <si>
    <t>KASMS3992</t>
  </si>
  <si>
    <t>1938692</t>
  </si>
  <si>
    <t>HB4274</t>
  </si>
  <si>
    <t>1938693</t>
  </si>
  <si>
    <t>KAS76</t>
  </si>
  <si>
    <t>1938694</t>
  </si>
  <si>
    <t>KASMS4000</t>
  </si>
  <si>
    <t>1938697</t>
  </si>
  <si>
    <t>CD1447</t>
  </si>
  <si>
    <t>1938699</t>
  </si>
  <si>
    <t>KASMS4009</t>
  </si>
  <si>
    <t>1938700</t>
  </si>
  <si>
    <t>CD1450</t>
  </si>
  <si>
    <t>1938703</t>
  </si>
  <si>
    <t>KASMS4011</t>
  </si>
  <si>
    <t>1938706</t>
  </si>
  <si>
    <t>BVPL800</t>
  </si>
  <si>
    <t>1938707</t>
  </si>
  <si>
    <t>KASMS4012</t>
  </si>
  <si>
    <t>1938709</t>
  </si>
  <si>
    <t>KAS761</t>
  </si>
  <si>
    <t>1938710</t>
  </si>
  <si>
    <t>BVPL809</t>
  </si>
  <si>
    <t>1938715</t>
  </si>
  <si>
    <t>BVPL83</t>
  </si>
  <si>
    <t>1938719</t>
  </si>
  <si>
    <t>HLH543</t>
  </si>
  <si>
    <t>1938723</t>
  </si>
  <si>
    <t>BVPL831</t>
  </si>
  <si>
    <t>1938724</t>
  </si>
  <si>
    <t>BM2702</t>
  </si>
  <si>
    <t>1938727</t>
  </si>
  <si>
    <t>KSAEH136</t>
  </si>
  <si>
    <t>1938730</t>
  </si>
  <si>
    <t>KASMS3921</t>
  </si>
  <si>
    <t>1938732</t>
  </si>
  <si>
    <t>BVPL852</t>
  </si>
  <si>
    <t>1938734</t>
  </si>
  <si>
    <t>KASMS3940</t>
  </si>
  <si>
    <t>1938735</t>
  </si>
  <si>
    <t>HLH550</t>
  </si>
  <si>
    <t>1938739</t>
  </si>
  <si>
    <t>KASMS3947</t>
  </si>
  <si>
    <t>1938742</t>
  </si>
  <si>
    <t>BVPL865</t>
  </si>
  <si>
    <t>1938744</t>
  </si>
  <si>
    <t>HLH552</t>
  </si>
  <si>
    <t>1938745</t>
  </si>
  <si>
    <t>BVPL88</t>
  </si>
  <si>
    <t>1938746</t>
  </si>
  <si>
    <t>KASMS3572</t>
  </si>
  <si>
    <t>1938748</t>
  </si>
  <si>
    <t>KASMS3950</t>
  </si>
  <si>
    <t>1938752</t>
  </si>
  <si>
    <t>HB14086</t>
  </si>
  <si>
    <t>1938757</t>
  </si>
  <si>
    <t>KASMS3578</t>
  </si>
  <si>
    <t>1938759</t>
  </si>
  <si>
    <t>BVPL981</t>
  </si>
  <si>
    <t>1938760</t>
  </si>
  <si>
    <t>KAS810</t>
  </si>
  <si>
    <t>1938761</t>
  </si>
  <si>
    <t>HB14087</t>
  </si>
  <si>
    <t>1938762</t>
  </si>
  <si>
    <t>BVPL983</t>
  </si>
  <si>
    <t>1938764</t>
  </si>
  <si>
    <t>HLH553</t>
  </si>
  <si>
    <t>1938766</t>
  </si>
  <si>
    <t>BVPLBJ4</t>
  </si>
  <si>
    <t>1938767</t>
  </si>
  <si>
    <t>KAS864</t>
  </si>
  <si>
    <t>1938768</t>
  </si>
  <si>
    <t>HB14089</t>
  </si>
  <si>
    <t>1938770</t>
  </si>
  <si>
    <t>KASMS3960</t>
  </si>
  <si>
    <t>1938771</t>
  </si>
  <si>
    <t>HLH560</t>
  </si>
  <si>
    <t>1938772</t>
  </si>
  <si>
    <t>KASMS3590</t>
  </si>
  <si>
    <t>1938776</t>
  </si>
  <si>
    <t>BVPL984</t>
  </si>
  <si>
    <t>1938779</t>
  </si>
  <si>
    <t>BVPLMS733</t>
  </si>
  <si>
    <t>1938782</t>
  </si>
  <si>
    <t>HB14090</t>
  </si>
  <si>
    <t>1938783</t>
  </si>
  <si>
    <t>KASMS3962</t>
  </si>
  <si>
    <t>1938788</t>
  </si>
  <si>
    <t>CHLKJL41</t>
  </si>
  <si>
    <t>1938793</t>
  </si>
  <si>
    <t>KASMS3964</t>
  </si>
  <si>
    <t>1938795</t>
  </si>
  <si>
    <t>RS1539</t>
  </si>
  <si>
    <t>1938798</t>
  </si>
  <si>
    <t>HLH588</t>
  </si>
  <si>
    <t>1938800</t>
  </si>
  <si>
    <t>NGMS275</t>
  </si>
  <si>
    <t>1938801</t>
  </si>
  <si>
    <t>BVPLMS938</t>
  </si>
  <si>
    <t>1938804</t>
  </si>
  <si>
    <t>KASMS3856</t>
  </si>
  <si>
    <t>1938805</t>
  </si>
  <si>
    <t>HB14093</t>
  </si>
  <si>
    <t>1938806</t>
  </si>
  <si>
    <t>BVPLMS949</t>
  </si>
  <si>
    <t>1938809</t>
  </si>
  <si>
    <t>KASMS3983</t>
  </si>
  <si>
    <t>1938811</t>
  </si>
  <si>
    <t>NGMS279</t>
  </si>
  <si>
    <t>1938813</t>
  </si>
  <si>
    <t>KAS5053</t>
  </si>
  <si>
    <t>1938814</t>
  </si>
  <si>
    <t>KSVPL172</t>
  </si>
  <si>
    <t>1938816</t>
  </si>
  <si>
    <t>KASMS3996</t>
  </si>
  <si>
    <t>1938817</t>
  </si>
  <si>
    <t>KAS5051</t>
  </si>
  <si>
    <t>1938818</t>
  </si>
  <si>
    <t>HLH642</t>
  </si>
  <si>
    <t>1938819</t>
  </si>
  <si>
    <t>NGMS296</t>
  </si>
  <si>
    <t>1938829</t>
  </si>
  <si>
    <t>KAS874</t>
  </si>
  <si>
    <t>1938832</t>
  </si>
  <si>
    <t>RS1564</t>
  </si>
  <si>
    <t>1938835</t>
  </si>
  <si>
    <t>KSVPL194</t>
  </si>
  <si>
    <t>1938837</t>
  </si>
  <si>
    <t>KAS880</t>
  </si>
  <si>
    <t>1938843</t>
  </si>
  <si>
    <t>CDS973</t>
  </si>
  <si>
    <t>1938848</t>
  </si>
  <si>
    <t>KAS888</t>
  </si>
  <si>
    <t>1938850</t>
  </si>
  <si>
    <t>HLH686</t>
  </si>
  <si>
    <t>1938852</t>
  </si>
  <si>
    <t>KAS4586</t>
  </si>
  <si>
    <t>1938853</t>
  </si>
  <si>
    <t>NL2334</t>
  </si>
  <si>
    <t>1938856</t>
  </si>
  <si>
    <t>HLH688</t>
  </si>
  <si>
    <t>1938859</t>
  </si>
  <si>
    <t>NL2335</t>
  </si>
  <si>
    <t>1938862</t>
  </si>
  <si>
    <t>KSVPL251</t>
  </si>
  <si>
    <t>1938863</t>
  </si>
  <si>
    <t>HLH694</t>
  </si>
  <si>
    <t>1938869</t>
  </si>
  <si>
    <t>HB4532</t>
  </si>
  <si>
    <t>1938875</t>
  </si>
  <si>
    <t>BVPL1619</t>
  </si>
  <si>
    <t>1938878</t>
  </si>
  <si>
    <t>KAS919</t>
  </si>
  <si>
    <t>1938881</t>
  </si>
  <si>
    <t>HLH704</t>
  </si>
  <si>
    <t>1938884</t>
  </si>
  <si>
    <t>NL2327</t>
  </si>
  <si>
    <t>1938888</t>
  </si>
  <si>
    <t>HLH723</t>
  </si>
  <si>
    <t>1938889</t>
  </si>
  <si>
    <t>NL2329</t>
  </si>
  <si>
    <t>1938894</t>
  </si>
  <si>
    <t>BVPL1838</t>
  </si>
  <si>
    <t>1938898</t>
  </si>
  <si>
    <t>KSVPL259</t>
  </si>
  <si>
    <t>1938903</t>
  </si>
  <si>
    <t>BM3103</t>
  </si>
  <si>
    <t>1938908</t>
  </si>
  <si>
    <t>BVPL503</t>
  </si>
  <si>
    <t>1938912</t>
  </si>
  <si>
    <t>KAS941</t>
  </si>
  <si>
    <t>1938913</t>
  </si>
  <si>
    <t>HLH724</t>
  </si>
  <si>
    <t>1938914</t>
  </si>
  <si>
    <t>KSVPL288</t>
  </si>
  <si>
    <t>1938916</t>
  </si>
  <si>
    <t>BVPL540</t>
  </si>
  <si>
    <t>1938917</t>
  </si>
  <si>
    <t>KAS962</t>
  </si>
  <si>
    <t>1938920</t>
  </si>
  <si>
    <t>KAS4523</t>
  </si>
  <si>
    <t>1938922</t>
  </si>
  <si>
    <t>HLH75</t>
  </si>
  <si>
    <t>1938924</t>
  </si>
  <si>
    <t>KAS980</t>
  </si>
  <si>
    <t>1938928</t>
  </si>
  <si>
    <t>BVPL541</t>
  </si>
  <si>
    <t>1938931</t>
  </si>
  <si>
    <t>RS1569</t>
  </si>
  <si>
    <t>1938934</t>
  </si>
  <si>
    <t>KAS985</t>
  </si>
  <si>
    <t>1938936</t>
  </si>
  <si>
    <t>KAS5115</t>
  </si>
  <si>
    <t>1938938</t>
  </si>
  <si>
    <t>HLH540</t>
  </si>
  <si>
    <t>1938939</t>
  </si>
  <si>
    <t>KSVPL306</t>
  </si>
  <si>
    <t>1938943</t>
  </si>
  <si>
    <t>HLH81</t>
  </si>
  <si>
    <t>1938944</t>
  </si>
  <si>
    <t>RS1538</t>
  </si>
  <si>
    <t>1938945</t>
  </si>
  <si>
    <t>KAS986</t>
  </si>
  <si>
    <t>1938949</t>
  </si>
  <si>
    <t>BVPL554</t>
  </si>
  <si>
    <t>1938951</t>
  </si>
  <si>
    <t>HLH557</t>
  </si>
  <si>
    <t>1938954</t>
  </si>
  <si>
    <t>HLH59</t>
  </si>
  <si>
    <t>1938957</t>
  </si>
  <si>
    <t>HLH818</t>
  </si>
  <si>
    <t>1938958</t>
  </si>
  <si>
    <t>BVPL1634</t>
  </si>
  <si>
    <t>1938960</t>
  </si>
  <si>
    <t>NGMS294</t>
  </si>
  <si>
    <t>1938961</t>
  </si>
  <si>
    <t>KSVPL505</t>
  </si>
  <si>
    <t>1938965</t>
  </si>
  <si>
    <t>HLH595</t>
  </si>
  <si>
    <t>1938966</t>
  </si>
  <si>
    <t>BVPL565</t>
  </si>
  <si>
    <t>1938968</t>
  </si>
  <si>
    <t>KSVPL519</t>
  </si>
  <si>
    <t>1938969</t>
  </si>
  <si>
    <t>BVPL533</t>
  </si>
  <si>
    <t>1938973</t>
  </si>
  <si>
    <t>HLH616</t>
  </si>
  <si>
    <t>1938974</t>
  </si>
  <si>
    <t>CN105</t>
  </si>
  <si>
    <t>1938976</t>
  </si>
  <si>
    <t>NGMS306</t>
  </si>
  <si>
    <t>1938977</t>
  </si>
  <si>
    <t>HLH848</t>
  </si>
  <si>
    <t>1938978</t>
  </si>
  <si>
    <t>BVPL576</t>
  </si>
  <si>
    <t>1938979</t>
  </si>
  <si>
    <t>NGMS324</t>
  </si>
  <si>
    <t>1938981</t>
  </si>
  <si>
    <t>CM100</t>
  </si>
  <si>
    <t>1938982</t>
  </si>
  <si>
    <t>HLH850</t>
  </si>
  <si>
    <t>1938983</t>
  </si>
  <si>
    <t>HLH618</t>
  </si>
  <si>
    <t>1938985</t>
  </si>
  <si>
    <t>KSVPL528</t>
  </si>
  <si>
    <t>1938986</t>
  </si>
  <si>
    <t>KAS4594</t>
  </si>
  <si>
    <t>1938988</t>
  </si>
  <si>
    <t>HSK625</t>
  </si>
  <si>
    <t>1938989</t>
  </si>
  <si>
    <t>HLH637</t>
  </si>
  <si>
    <t>1938990</t>
  </si>
  <si>
    <t>CM132</t>
  </si>
  <si>
    <t>1938991</t>
  </si>
  <si>
    <t>BVPL539</t>
  </si>
  <si>
    <t>1938995</t>
  </si>
  <si>
    <t>HLH726</t>
  </si>
  <si>
    <t>1938996</t>
  </si>
  <si>
    <t>KASMS3848</t>
  </si>
  <si>
    <t>1938998</t>
  </si>
  <si>
    <t>HLH855</t>
  </si>
  <si>
    <t>1938999</t>
  </si>
  <si>
    <t>HLH729</t>
  </si>
  <si>
    <t>1939001</t>
  </si>
  <si>
    <t>CM141</t>
  </si>
  <si>
    <t>1939002</t>
  </si>
  <si>
    <t>CN46</t>
  </si>
  <si>
    <t>1939003</t>
  </si>
  <si>
    <t>KASMS3861</t>
  </si>
  <si>
    <t>1939004</t>
  </si>
  <si>
    <t>HLH867</t>
  </si>
  <si>
    <t>1939006</t>
  </si>
  <si>
    <t>BVPL572</t>
  </si>
  <si>
    <t>1939007</t>
  </si>
  <si>
    <t>BVPL578</t>
  </si>
  <si>
    <t>1939010</t>
  </si>
  <si>
    <t>CM142</t>
  </si>
  <si>
    <t>1939011</t>
  </si>
  <si>
    <t>KASMS3866</t>
  </si>
  <si>
    <t>1939013</t>
  </si>
  <si>
    <t>CN52</t>
  </si>
  <si>
    <t>1939014</t>
  </si>
  <si>
    <t>CDS984</t>
  </si>
  <si>
    <t>1939015</t>
  </si>
  <si>
    <t>BVPL595</t>
  </si>
  <si>
    <t>1939016</t>
  </si>
  <si>
    <t>KSVPL424</t>
  </si>
  <si>
    <t>1939017</t>
  </si>
  <si>
    <t>KSVPL540</t>
  </si>
  <si>
    <t>1939018</t>
  </si>
  <si>
    <t>HLH733</t>
  </si>
  <si>
    <t>1939019</t>
  </si>
  <si>
    <t>BVPL666</t>
  </si>
  <si>
    <t>1939021</t>
  </si>
  <si>
    <t>KSVPL543</t>
  </si>
  <si>
    <t>1939022</t>
  </si>
  <si>
    <t>CN53</t>
  </si>
  <si>
    <t>1939023</t>
  </si>
  <si>
    <t>KSVPLAEHMS128</t>
  </si>
  <si>
    <t>1939025</t>
  </si>
  <si>
    <t>BVPL684</t>
  </si>
  <si>
    <t>1939026</t>
  </si>
  <si>
    <t>KASMS3984</t>
  </si>
  <si>
    <t>1939027</t>
  </si>
  <si>
    <t>CN54</t>
  </si>
  <si>
    <t>1939028</t>
  </si>
  <si>
    <t>HLH769</t>
  </si>
  <si>
    <t>1939029</t>
  </si>
  <si>
    <t>CM191</t>
  </si>
  <si>
    <t>1939030</t>
  </si>
  <si>
    <t>KSVPLAEHMS188</t>
  </si>
  <si>
    <t>1939033</t>
  </si>
  <si>
    <t>HLH776</t>
  </si>
  <si>
    <t>1939034</t>
  </si>
  <si>
    <t>KSVPLAEHMS202</t>
  </si>
  <si>
    <t>1939036</t>
  </si>
  <si>
    <t>KSVPLAEHMS205</t>
  </si>
  <si>
    <t>1939039</t>
  </si>
  <si>
    <t>HLH885</t>
  </si>
  <si>
    <t>1939041</t>
  </si>
  <si>
    <t>BVPL785</t>
  </si>
  <si>
    <t>1939043</t>
  </si>
  <si>
    <t>CM32</t>
  </si>
  <si>
    <t>1939045</t>
  </si>
  <si>
    <t>HLH886</t>
  </si>
  <si>
    <t>1939048</t>
  </si>
  <si>
    <t>HLH836</t>
  </si>
  <si>
    <t>1939049</t>
  </si>
  <si>
    <t>CM38</t>
  </si>
  <si>
    <t>1939052</t>
  </si>
  <si>
    <t>KASMS3987</t>
  </si>
  <si>
    <t>1939054</t>
  </si>
  <si>
    <t>BVPL682</t>
  </si>
  <si>
    <t>1939057</t>
  </si>
  <si>
    <t>CM41</t>
  </si>
  <si>
    <t>1939058</t>
  </si>
  <si>
    <t>KSVPLAEHMS21</t>
  </si>
  <si>
    <t>1939060</t>
  </si>
  <si>
    <t>BVPL864</t>
  </si>
  <si>
    <t>1939062</t>
  </si>
  <si>
    <t>CN93</t>
  </si>
  <si>
    <t>1939063</t>
  </si>
  <si>
    <t>KSVPL430</t>
  </si>
  <si>
    <t>1939064</t>
  </si>
  <si>
    <t>BVPL868</t>
  </si>
  <si>
    <t>1939066</t>
  </si>
  <si>
    <t>HLH915</t>
  </si>
  <si>
    <t>1939067</t>
  </si>
  <si>
    <t>BVPL722</t>
  </si>
  <si>
    <t>1939071</t>
  </si>
  <si>
    <t>CNAEH3</t>
  </si>
  <si>
    <t>1939072</t>
  </si>
  <si>
    <t>HLH917</t>
  </si>
  <si>
    <t>1939074</t>
  </si>
  <si>
    <t>KSVPL475</t>
  </si>
  <si>
    <t>1939075</t>
  </si>
  <si>
    <t>KSVPLAEHMS214</t>
  </si>
  <si>
    <t>1939076</t>
  </si>
  <si>
    <t>BVPL92</t>
  </si>
  <si>
    <t>1939077</t>
  </si>
  <si>
    <t>KSVPLAEHMS228</t>
  </si>
  <si>
    <t>1939081</t>
  </si>
  <si>
    <t>CM72</t>
  </si>
  <si>
    <t>1939082</t>
  </si>
  <si>
    <t>BVPL934</t>
  </si>
  <si>
    <t>1939083</t>
  </si>
  <si>
    <t>HLH846</t>
  </si>
  <si>
    <t>1939084</t>
  </si>
  <si>
    <t>KSVPLAEHMS240</t>
  </si>
  <si>
    <t>1939085</t>
  </si>
  <si>
    <t>HLHAEH66</t>
  </si>
  <si>
    <t>1939086</t>
  </si>
  <si>
    <t>KSVPL512</t>
  </si>
  <si>
    <t>1939090</t>
  </si>
  <si>
    <t>KSVPLAEHMS241</t>
  </si>
  <si>
    <t>1939091</t>
  </si>
  <si>
    <t>BVPL957</t>
  </si>
  <si>
    <t>1939092</t>
  </si>
  <si>
    <t>BVPL753</t>
  </si>
  <si>
    <t>1939093</t>
  </si>
  <si>
    <t>KSVPLAEHMS242</t>
  </si>
  <si>
    <t>1939094</t>
  </si>
  <si>
    <t>BVPL778</t>
  </si>
  <si>
    <t>1939096</t>
  </si>
  <si>
    <t>KSVPL525</t>
  </si>
  <si>
    <t>1939097</t>
  </si>
  <si>
    <t>KAS553</t>
  </si>
  <si>
    <t>1939102</t>
  </si>
  <si>
    <t>KSVPLAEHMS253</t>
  </si>
  <si>
    <t>1939103</t>
  </si>
  <si>
    <t>HLH874</t>
  </si>
  <si>
    <t>1939104</t>
  </si>
  <si>
    <t>BVPL780</t>
  </si>
  <si>
    <t>1939106</t>
  </si>
  <si>
    <t>BVPL978</t>
  </si>
  <si>
    <t>1939107</t>
  </si>
  <si>
    <t>BVPL990</t>
  </si>
  <si>
    <t>1939109</t>
  </si>
  <si>
    <t>KAS588</t>
  </si>
  <si>
    <t>1939110</t>
  </si>
  <si>
    <t>HLH895</t>
  </si>
  <si>
    <t>1939111</t>
  </si>
  <si>
    <t>RS1566</t>
  </si>
  <si>
    <t>1939112</t>
  </si>
  <si>
    <t>SAL365</t>
  </si>
  <si>
    <t>1939115</t>
  </si>
  <si>
    <t>KSVPLAEH1101</t>
  </si>
  <si>
    <t>1939118</t>
  </si>
  <si>
    <t>KSVPLAEHMS263</t>
  </si>
  <si>
    <t>1939119</t>
  </si>
  <si>
    <t>KAS646</t>
  </si>
  <si>
    <t>1939120</t>
  </si>
  <si>
    <t>HLH916</t>
  </si>
  <si>
    <t>1939121</t>
  </si>
  <si>
    <t>CNBJ30</t>
  </si>
  <si>
    <t>1939122</t>
  </si>
  <si>
    <t>BVPL813</t>
  </si>
  <si>
    <t>1939123</t>
  </si>
  <si>
    <t>KSVPLAEHMS274</t>
  </si>
  <si>
    <t>1939125</t>
  </si>
  <si>
    <t>CNBJ38</t>
  </si>
  <si>
    <t>1939131</t>
  </si>
  <si>
    <t>NL2497</t>
  </si>
  <si>
    <t>1939132</t>
  </si>
  <si>
    <t>BVPLBJ14</t>
  </si>
  <si>
    <t>1939133</t>
  </si>
  <si>
    <t>NLAEH62</t>
  </si>
  <si>
    <t>1939136</t>
  </si>
  <si>
    <t>CNBJ9</t>
  </si>
  <si>
    <t>1939138</t>
  </si>
  <si>
    <t>KSVPLAEHMS288</t>
  </si>
  <si>
    <t>1939140</t>
  </si>
  <si>
    <t>KAS652</t>
  </si>
  <si>
    <t>1939142</t>
  </si>
  <si>
    <t>KSVPLAEHMS30</t>
  </si>
  <si>
    <t>1939147</t>
  </si>
  <si>
    <t>NL2498</t>
  </si>
  <si>
    <t>1939148</t>
  </si>
  <si>
    <t>KSVPLAEHMS309</t>
  </si>
  <si>
    <t>1939149</t>
  </si>
  <si>
    <t>BVPLMS735</t>
  </si>
  <si>
    <t>1939152</t>
  </si>
  <si>
    <t>KAS654</t>
  </si>
  <si>
    <t>1939153</t>
  </si>
  <si>
    <t>KSVPLAEHMS316</t>
  </si>
  <si>
    <t>1939154</t>
  </si>
  <si>
    <t>KSVPLAEHMS341</t>
  </si>
  <si>
    <t>1939155</t>
  </si>
  <si>
    <t>KASMS3574</t>
  </si>
  <si>
    <t>1939156</t>
  </si>
  <si>
    <t>HLHAEH22</t>
  </si>
  <si>
    <t>1939159</t>
  </si>
  <si>
    <t>KAS658</t>
  </si>
  <si>
    <t>1939161</t>
  </si>
  <si>
    <t>BVPLMS890</t>
  </si>
  <si>
    <t>1939164</t>
  </si>
  <si>
    <t>KSVPLAEHMS378</t>
  </si>
  <si>
    <t>1939165</t>
  </si>
  <si>
    <t>BVPL824</t>
  </si>
  <si>
    <t>1939167</t>
  </si>
  <si>
    <t>KAS679</t>
  </si>
  <si>
    <t>1939170</t>
  </si>
  <si>
    <t>KASMS3587</t>
  </si>
  <si>
    <t>1939174</t>
  </si>
  <si>
    <t>BVPLMS950</t>
  </si>
  <si>
    <t>1939175</t>
  </si>
  <si>
    <t>KASMS3625</t>
  </si>
  <si>
    <t>1939176</t>
  </si>
  <si>
    <t>BVPL828</t>
  </si>
  <si>
    <t>1939180</t>
  </si>
  <si>
    <t>KAS684</t>
  </si>
  <si>
    <t>1939182</t>
  </si>
  <si>
    <t>KASMS3678</t>
  </si>
  <si>
    <t>1939183</t>
  </si>
  <si>
    <t>CS27</t>
  </si>
  <si>
    <t>1939184</t>
  </si>
  <si>
    <t>KASMS3683</t>
  </si>
  <si>
    <t>1939188</t>
  </si>
  <si>
    <t>KSVPLAEHMS379</t>
  </si>
  <si>
    <t>1939189</t>
  </si>
  <si>
    <t>CS32</t>
  </si>
  <si>
    <t>1939190</t>
  </si>
  <si>
    <t>HLHAEH29</t>
  </si>
  <si>
    <t>1939192</t>
  </si>
  <si>
    <t>KAS691</t>
  </si>
  <si>
    <t>1939194</t>
  </si>
  <si>
    <t>BVPLP17</t>
  </si>
  <si>
    <t>1939195</t>
  </si>
  <si>
    <t>BVPL1833</t>
  </si>
  <si>
    <t>1939196</t>
  </si>
  <si>
    <t>HLHAEH44</t>
  </si>
  <si>
    <t>1939197</t>
  </si>
  <si>
    <t>BVPL837</t>
  </si>
  <si>
    <t>1939198</t>
  </si>
  <si>
    <t>HB3978</t>
  </si>
  <si>
    <t>1939201</t>
  </si>
  <si>
    <t>RS1550</t>
  </si>
  <si>
    <t>1939202</t>
  </si>
  <si>
    <t>NGMS278</t>
  </si>
  <si>
    <t>1939204</t>
  </si>
  <si>
    <t>KASMS3728</t>
  </si>
  <si>
    <t>1939205</t>
  </si>
  <si>
    <t>BVPL840</t>
  </si>
  <si>
    <t>1939207</t>
  </si>
  <si>
    <t>NGMS283</t>
  </si>
  <si>
    <t>1939208</t>
  </si>
  <si>
    <t>CS52</t>
  </si>
  <si>
    <t>1939210</t>
  </si>
  <si>
    <t>NGMS286</t>
  </si>
  <si>
    <t>1939211</t>
  </si>
  <si>
    <t>KSVPLAEHMS385</t>
  </si>
  <si>
    <t>1939212</t>
  </si>
  <si>
    <t>KASMS3733</t>
  </si>
  <si>
    <t>1939214</t>
  </si>
  <si>
    <t>CS56</t>
  </si>
  <si>
    <t>1939215</t>
  </si>
  <si>
    <t>BVPL883</t>
  </si>
  <si>
    <t>1939216</t>
  </si>
  <si>
    <t>KAS763</t>
  </si>
  <si>
    <t>1939218</t>
  </si>
  <si>
    <t>HLHAEH87</t>
  </si>
  <si>
    <t>1939220</t>
  </si>
  <si>
    <t>NGMS300</t>
  </si>
  <si>
    <t>1939221</t>
  </si>
  <si>
    <t>KASMS3747</t>
  </si>
  <si>
    <t>1939226</t>
  </si>
  <si>
    <t>HLHAEH88</t>
  </si>
  <si>
    <t>1939227</t>
  </si>
  <si>
    <t>BVPL911</t>
  </si>
  <si>
    <t>1939228</t>
  </si>
  <si>
    <t>KSVPLAEHMS390</t>
  </si>
  <si>
    <t>1939231</t>
  </si>
  <si>
    <t>BVPL912</t>
  </si>
  <si>
    <t>1939232</t>
  </si>
  <si>
    <t>KAS79</t>
  </si>
  <si>
    <t>1939233</t>
  </si>
  <si>
    <t>NGMS311</t>
  </si>
  <si>
    <t>1939234</t>
  </si>
  <si>
    <t>CS59</t>
  </si>
  <si>
    <t>1939236</t>
  </si>
  <si>
    <t>BVPL928</t>
  </si>
  <si>
    <t>1939239</t>
  </si>
  <si>
    <t>HB4052</t>
  </si>
  <si>
    <t>1939240</t>
  </si>
  <si>
    <t>KSVPLAEHMS399</t>
  </si>
  <si>
    <t>1939241</t>
  </si>
  <si>
    <t>KAS793</t>
  </si>
  <si>
    <t>1939242</t>
  </si>
  <si>
    <t>NGMS320</t>
  </si>
  <si>
    <t>1939243</t>
  </si>
  <si>
    <t>KAS794</t>
  </si>
  <si>
    <t>1939245</t>
  </si>
  <si>
    <t>HB4053</t>
  </si>
  <si>
    <t>1939247</t>
  </si>
  <si>
    <t>CS65</t>
  </si>
  <si>
    <t>1939248</t>
  </si>
  <si>
    <t>HLHAEHMS17</t>
  </si>
  <si>
    <t>1939250</t>
  </si>
  <si>
    <t>KSVPLAEHMS431</t>
  </si>
  <si>
    <t>1939251</t>
  </si>
  <si>
    <t>NLMS1110</t>
  </si>
  <si>
    <t>1939252</t>
  </si>
  <si>
    <t>HB4066</t>
  </si>
  <si>
    <t>1939253</t>
  </si>
  <si>
    <t>BVPLAEH1</t>
  </si>
  <si>
    <t>1939254</t>
  </si>
  <si>
    <t>HLHBJ30</t>
  </si>
  <si>
    <t>1939255</t>
  </si>
  <si>
    <t>KAS804</t>
  </si>
  <si>
    <t>1939257</t>
  </si>
  <si>
    <t>BVPLAEH16</t>
  </si>
  <si>
    <t>1939258</t>
  </si>
  <si>
    <t>NLMS1323</t>
  </si>
  <si>
    <t>1939259</t>
  </si>
  <si>
    <t>NGMS338</t>
  </si>
  <si>
    <t>1939261</t>
  </si>
  <si>
    <t>BVPLAEH37</t>
  </si>
  <si>
    <t>1939263</t>
  </si>
  <si>
    <t>CS67</t>
  </si>
  <si>
    <t>1939265</t>
  </si>
  <si>
    <t>NGMS339</t>
  </si>
  <si>
    <t>1939270</t>
  </si>
  <si>
    <t>NLMS1325</t>
  </si>
  <si>
    <t>1939271</t>
  </si>
  <si>
    <t>HB4126</t>
  </si>
  <si>
    <t>1939277</t>
  </si>
  <si>
    <t>NLMS1117</t>
  </si>
  <si>
    <t>1939285</t>
  </si>
  <si>
    <t>NLMS1398</t>
  </si>
  <si>
    <t>1939289</t>
  </si>
  <si>
    <t>NLMS1433</t>
  </si>
  <si>
    <t>1939292</t>
  </si>
  <si>
    <t>KAS902</t>
  </si>
  <si>
    <t>1939293</t>
  </si>
  <si>
    <t>CT20</t>
  </si>
  <si>
    <t>1939294</t>
  </si>
  <si>
    <t>BVPLAEH4</t>
  </si>
  <si>
    <t>1939296</t>
  </si>
  <si>
    <t>NLMS1120</t>
  </si>
  <si>
    <t>1939299</t>
  </si>
  <si>
    <t>NLMS1215</t>
  </si>
  <si>
    <t>1939304</t>
  </si>
  <si>
    <t>KAS921</t>
  </si>
  <si>
    <t>1939306</t>
  </si>
  <si>
    <t>NLMS1265</t>
  </si>
  <si>
    <t>1939309</t>
  </si>
  <si>
    <t>CT52</t>
  </si>
  <si>
    <t>1939316</t>
  </si>
  <si>
    <t>KAS951</t>
  </si>
  <si>
    <t>1939318</t>
  </si>
  <si>
    <t>BVPLAEHMS30</t>
  </si>
  <si>
    <t>1939319</t>
  </si>
  <si>
    <t>BVPLAEHMS31</t>
  </si>
  <si>
    <t>1939320</t>
  </si>
  <si>
    <t>CT66</t>
  </si>
  <si>
    <t>1939322</t>
  </si>
  <si>
    <t>NLMS1798</t>
  </si>
  <si>
    <t>1939323</t>
  </si>
  <si>
    <t>KAS4584</t>
  </si>
  <si>
    <t>1939324</t>
  </si>
  <si>
    <t>NLMS1400</t>
  </si>
  <si>
    <t>1939326</t>
  </si>
  <si>
    <t>CHLKJL53</t>
  </si>
  <si>
    <t>1939329</t>
  </si>
  <si>
    <t>HB4286</t>
  </si>
  <si>
    <t>1939330</t>
  </si>
  <si>
    <t>NLMS1996</t>
  </si>
  <si>
    <t>1939331</t>
  </si>
  <si>
    <t>KAS952</t>
  </si>
  <si>
    <t>1939334</t>
  </si>
  <si>
    <t>NLMS1406</t>
  </si>
  <si>
    <t>1939339</t>
  </si>
  <si>
    <t>CM117</t>
  </si>
  <si>
    <t>1939341</t>
  </si>
  <si>
    <t>CD1458</t>
  </si>
  <si>
    <t>1939344</t>
  </si>
  <si>
    <t>KAS570</t>
  </si>
  <si>
    <t>1939346</t>
  </si>
  <si>
    <t>NLMS2123</t>
  </si>
  <si>
    <t>1939348</t>
  </si>
  <si>
    <t>HB4088</t>
  </si>
  <si>
    <t>1939350</t>
  </si>
  <si>
    <t>NLMS1640</t>
  </si>
  <si>
    <t>1939351</t>
  </si>
  <si>
    <t>CD1456</t>
  </si>
  <si>
    <t>1939354</t>
  </si>
  <si>
    <t>KAS578</t>
  </si>
  <si>
    <t>1939355</t>
  </si>
  <si>
    <t>NLMS848</t>
  </si>
  <si>
    <t>1939357</t>
  </si>
  <si>
    <t>KAS955</t>
  </si>
  <si>
    <t>1939363</t>
  </si>
  <si>
    <t>KAS586</t>
  </si>
  <si>
    <t>1939365</t>
  </si>
  <si>
    <t>NLMS1797</t>
  </si>
  <si>
    <t>1939366</t>
  </si>
  <si>
    <t>NLMS1994</t>
  </si>
  <si>
    <t>1939369</t>
  </si>
  <si>
    <t>HB4352</t>
  </si>
  <si>
    <t>1939371</t>
  </si>
  <si>
    <t>KAS621</t>
  </si>
  <si>
    <t>1939373</t>
  </si>
  <si>
    <t>CDS1127</t>
  </si>
  <si>
    <t>1939376</t>
  </si>
  <si>
    <t>KAS635</t>
  </si>
  <si>
    <t>1939378</t>
  </si>
  <si>
    <t>NLMS852</t>
  </si>
  <si>
    <t>1939379</t>
  </si>
  <si>
    <t>KAS971</t>
  </si>
  <si>
    <t>1939380</t>
  </si>
  <si>
    <t>BM3098</t>
  </si>
  <si>
    <t>1939381</t>
  </si>
  <si>
    <t>NLMS859</t>
  </si>
  <si>
    <t>1939382</t>
  </si>
  <si>
    <t>BM2874</t>
  </si>
  <si>
    <t>1939383</t>
  </si>
  <si>
    <t>NLMS2113</t>
  </si>
  <si>
    <t>1939385</t>
  </si>
  <si>
    <t>KAS668</t>
  </si>
  <si>
    <t>1939386</t>
  </si>
  <si>
    <t>CM189</t>
  </si>
  <si>
    <t>1939387</t>
  </si>
  <si>
    <t>BM3101</t>
  </si>
  <si>
    <t>1939389</t>
  </si>
  <si>
    <t>HB4353</t>
  </si>
  <si>
    <t>1939390</t>
  </si>
  <si>
    <t>ALB24</t>
  </si>
  <si>
    <t>1939393</t>
  </si>
  <si>
    <t>CM48</t>
  </si>
  <si>
    <t>1939397</t>
  </si>
  <si>
    <t>ALB25</t>
  </si>
  <si>
    <t>1939401</t>
  </si>
  <si>
    <t>HB4153</t>
  </si>
  <si>
    <t>1939402</t>
  </si>
  <si>
    <t>NLMS2115</t>
  </si>
  <si>
    <t>1939403</t>
  </si>
  <si>
    <t>KAS972</t>
  </si>
  <si>
    <t>1939404</t>
  </si>
  <si>
    <t>NLMS904</t>
  </si>
  <si>
    <t>1939409</t>
  </si>
  <si>
    <t>CM56</t>
  </si>
  <si>
    <t>1939411</t>
  </si>
  <si>
    <t>KAS4591</t>
  </si>
  <si>
    <t>1939412</t>
  </si>
  <si>
    <t>KAS741</t>
  </si>
  <si>
    <t>1939414</t>
  </si>
  <si>
    <t>HLH168</t>
  </si>
  <si>
    <t>1939415</t>
  </si>
  <si>
    <t>ALB29</t>
  </si>
  <si>
    <t>1939416</t>
  </si>
  <si>
    <t>CM66</t>
  </si>
  <si>
    <t>1939420</t>
  </si>
  <si>
    <t>KAS756</t>
  </si>
  <si>
    <t>1939421</t>
  </si>
  <si>
    <t>HB4161</t>
  </si>
  <si>
    <t>1939422</t>
  </si>
  <si>
    <t>CM77</t>
  </si>
  <si>
    <t>1939423</t>
  </si>
  <si>
    <t>ALB3</t>
  </si>
  <si>
    <t>1939424</t>
  </si>
  <si>
    <t>BVPL573</t>
  </si>
  <si>
    <t>1939425</t>
  </si>
  <si>
    <t>NLMS905</t>
  </si>
  <si>
    <t>1939428</t>
  </si>
  <si>
    <t>KAS992</t>
  </si>
  <si>
    <t>1939429</t>
  </si>
  <si>
    <t>NLMS2117</t>
  </si>
  <si>
    <t>1939430</t>
  </si>
  <si>
    <t>HLH177</t>
  </si>
  <si>
    <t>1939433</t>
  </si>
  <si>
    <t>NLP29</t>
  </si>
  <si>
    <t>1939434</t>
  </si>
  <si>
    <t>BVPL580</t>
  </si>
  <si>
    <t>1939435</t>
  </si>
  <si>
    <t>CM10</t>
  </si>
  <si>
    <t>1939436</t>
  </si>
  <si>
    <t>CM78</t>
  </si>
  <si>
    <t>1939437</t>
  </si>
  <si>
    <t>HLH187</t>
  </si>
  <si>
    <t>1939438</t>
  </si>
  <si>
    <t>ALB30</t>
  </si>
  <si>
    <t>1939439</t>
  </si>
  <si>
    <t>HLH198</t>
  </si>
  <si>
    <t>1939441</t>
  </si>
  <si>
    <t>CM126</t>
  </si>
  <si>
    <t>1939443</t>
  </si>
  <si>
    <t>CM95</t>
  </si>
  <si>
    <t>1939445</t>
  </si>
  <si>
    <t>KAS997</t>
  </si>
  <si>
    <t>1939446</t>
  </si>
  <si>
    <t>KAS788</t>
  </si>
  <si>
    <t>1939451</t>
  </si>
  <si>
    <t>HLH216</t>
  </si>
  <si>
    <t>1939453</t>
  </si>
  <si>
    <t>ALB31</t>
  </si>
  <si>
    <t>1939454</t>
  </si>
  <si>
    <t>KASAEH115</t>
  </si>
  <si>
    <t>1939455</t>
  </si>
  <si>
    <t>BVPL636</t>
  </si>
  <si>
    <t>1939456</t>
  </si>
  <si>
    <t>BVPL1640</t>
  </si>
  <si>
    <t>1939458</t>
  </si>
  <si>
    <t>KASAEH116</t>
  </si>
  <si>
    <t>1939459</t>
  </si>
  <si>
    <t>HLH231</t>
  </si>
  <si>
    <t>1939461</t>
  </si>
  <si>
    <t>KAS792</t>
  </si>
  <si>
    <t>1939462</t>
  </si>
  <si>
    <t>NLMS858</t>
  </si>
  <si>
    <t>1939463</t>
  </si>
  <si>
    <t>ALB32</t>
  </si>
  <si>
    <t>1939464</t>
  </si>
  <si>
    <t>HLH234</t>
  </si>
  <si>
    <t>1939465</t>
  </si>
  <si>
    <t>HB4238</t>
  </si>
  <si>
    <t>1939467</t>
  </si>
  <si>
    <t>CM137</t>
  </si>
  <si>
    <t>1939468</t>
  </si>
  <si>
    <t>ALB33</t>
  </si>
  <si>
    <t>1939469</t>
  </si>
  <si>
    <t>KASAEH132</t>
  </si>
  <si>
    <t>1939470</t>
  </si>
  <si>
    <t>KAS803</t>
  </si>
  <si>
    <t>1939471</t>
  </si>
  <si>
    <t>NLMS862</t>
  </si>
  <si>
    <t>1939474</t>
  </si>
  <si>
    <t>BVPL1641</t>
  </si>
  <si>
    <t>1939475</t>
  </si>
  <si>
    <t>HB4244</t>
  </si>
  <si>
    <t>1939476</t>
  </si>
  <si>
    <t>KASAEH135</t>
  </si>
  <si>
    <t>1939477</t>
  </si>
  <si>
    <t>KASMS3887</t>
  </si>
  <si>
    <t>1939481</t>
  </si>
  <si>
    <t>HLH236</t>
  </si>
  <si>
    <t>1939482</t>
  </si>
  <si>
    <t>BVPL649</t>
  </si>
  <si>
    <t>1939485</t>
  </si>
  <si>
    <t>ALB35</t>
  </si>
  <si>
    <t>1939488</t>
  </si>
  <si>
    <t>HLH240</t>
  </si>
  <si>
    <t>1939489</t>
  </si>
  <si>
    <t>KAS84</t>
  </si>
  <si>
    <t>1939490</t>
  </si>
  <si>
    <t>BVPL651</t>
  </si>
  <si>
    <t>1939491</t>
  </si>
  <si>
    <t>NLMS902</t>
  </si>
  <si>
    <t>1939492</t>
  </si>
  <si>
    <t>KASAEH141</t>
  </si>
  <si>
    <t>1939493</t>
  </si>
  <si>
    <t>HLH252</t>
  </si>
  <si>
    <t>1939495</t>
  </si>
  <si>
    <t>ALB36</t>
  </si>
  <si>
    <t>1939496</t>
  </si>
  <si>
    <t>CN114</t>
  </si>
  <si>
    <t>1939498</t>
  </si>
  <si>
    <t>NLMS920</t>
  </si>
  <si>
    <t>1939499</t>
  </si>
  <si>
    <t>ALB38</t>
  </si>
  <si>
    <t>1939502</t>
  </si>
  <si>
    <t>BVPL678</t>
  </si>
  <si>
    <t>1939503</t>
  </si>
  <si>
    <t>CN121</t>
  </si>
  <si>
    <t>1939504</t>
  </si>
  <si>
    <t>KAS860</t>
  </si>
  <si>
    <t>1939506</t>
  </si>
  <si>
    <t>CM65</t>
  </si>
  <si>
    <t>1939507</t>
  </si>
  <si>
    <t>KSVPL506</t>
  </si>
  <si>
    <t>1939509</t>
  </si>
  <si>
    <t>KASMS3893</t>
  </si>
  <si>
    <t>1939510</t>
  </si>
  <si>
    <t>KAS91</t>
  </si>
  <si>
    <t>1939512</t>
  </si>
  <si>
    <t>CN126</t>
  </si>
  <si>
    <t>1939514</t>
  </si>
  <si>
    <t>ALB42</t>
  </si>
  <si>
    <t>1939516</t>
  </si>
  <si>
    <t>KAS916</t>
  </si>
  <si>
    <t>1939519</t>
  </si>
  <si>
    <t>BVPL549</t>
  </si>
  <si>
    <t>1939520</t>
  </si>
  <si>
    <t>HLH277</t>
  </si>
  <si>
    <t>1939521</t>
  </si>
  <si>
    <t>CM90</t>
  </si>
  <si>
    <t>1939523</t>
  </si>
  <si>
    <t>KASMS3928</t>
  </si>
  <si>
    <t>1939524</t>
  </si>
  <si>
    <t>HLH293</t>
  </si>
  <si>
    <t>1939526</t>
  </si>
  <si>
    <t>BVPL590</t>
  </si>
  <si>
    <t>1939527</t>
  </si>
  <si>
    <t>CN68</t>
  </si>
  <si>
    <t>1939528</t>
  </si>
  <si>
    <t>ALB43</t>
  </si>
  <si>
    <t>1939529</t>
  </si>
  <si>
    <t>BVPL70</t>
  </si>
  <si>
    <t>1939530</t>
  </si>
  <si>
    <t>KSVPL521</t>
  </si>
  <si>
    <t>1939531</t>
  </si>
  <si>
    <t>ALB44</t>
  </si>
  <si>
    <t>1939532</t>
  </si>
  <si>
    <t>HLH298</t>
  </si>
  <si>
    <t>1939533</t>
  </si>
  <si>
    <t>HB4245</t>
  </si>
  <si>
    <t>1939534</t>
  </si>
  <si>
    <t>CN83</t>
  </si>
  <si>
    <t>1939535</t>
  </si>
  <si>
    <t>KAS976</t>
  </si>
  <si>
    <t>1939536</t>
  </si>
  <si>
    <t>ALB45</t>
  </si>
  <si>
    <t>1939538</t>
  </si>
  <si>
    <t>CN92</t>
  </si>
  <si>
    <t>1939540</t>
  </si>
  <si>
    <t>BVPL704</t>
  </si>
  <si>
    <t>1939541</t>
  </si>
  <si>
    <t>HB4292</t>
  </si>
  <si>
    <t>1939542</t>
  </si>
  <si>
    <t>KSVPL529</t>
  </si>
  <si>
    <t>1939543</t>
  </si>
  <si>
    <t>KASMS3931</t>
  </si>
  <si>
    <t>1939545</t>
  </si>
  <si>
    <t>KAS996</t>
  </si>
  <si>
    <t>1939549</t>
  </si>
  <si>
    <t>KASMS3945</t>
  </si>
  <si>
    <t>1939555</t>
  </si>
  <si>
    <t>BVPL623</t>
  </si>
  <si>
    <t>1939556</t>
  </si>
  <si>
    <t>BVPL724</t>
  </si>
  <si>
    <t>1939557</t>
  </si>
  <si>
    <t>ALB47</t>
  </si>
  <si>
    <t>1939558</t>
  </si>
  <si>
    <t>HLH306</t>
  </si>
  <si>
    <t>1939560</t>
  </si>
  <si>
    <t>BVPL664</t>
  </si>
  <si>
    <t>1939563</t>
  </si>
  <si>
    <t>KSVPL571</t>
  </si>
  <si>
    <t>1939564</t>
  </si>
  <si>
    <t>KASMS3961</t>
  </si>
  <si>
    <t>1939567</t>
  </si>
  <si>
    <t>HLH321</t>
  </si>
  <si>
    <t>1939570</t>
  </si>
  <si>
    <t>BVPL725</t>
  </si>
  <si>
    <t>1939573</t>
  </si>
  <si>
    <t>BVPL665</t>
  </si>
  <si>
    <t>1939575</t>
  </si>
  <si>
    <t>ALB49</t>
  </si>
  <si>
    <t>1939577</t>
  </si>
  <si>
    <t>KSVPL572</t>
  </si>
  <si>
    <t>1939578</t>
  </si>
  <si>
    <t>KASMS3854</t>
  </si>
  <si>
    <t>1939579</t>
  </si>
  <si>
    <t>HLH33</t>
  </si>
  <si>
    <t>1939580</t>
  </si>
  <si>
    <t>KASAEH123</t>
  </si>
  <si>
    <t>1939582</t>
  </si>
  <si>
    <t>BVPL770</t>
  </si>
  <si>
    <t>1939583</t>
  </si>
  <si>
    <t>BVPL669</t>
  </si>
  <si>
    <t>1939585</t>
  </si>
  <si>
    <t>HLH333</t>
  </si>
  <si>
    <t>1939587</t>
  </si>
  <si>
    <t>HB3902</t>
  </si>
  <si>
    <t>1939590</t>
  </si>
  <si>
    <t>HLH362</t>
  </si>
  <si>
    <t>1939592</t>
  </si>
  <si>
    <t>KSVPL573</t>
  </si>
  <si>
    <t>1939594</t>
  </si>
  <si>
    <t>BVPL711</t>
  </si>
  <si>
    <t>1939596</t>
  </si>
  <si>
    <t>KASMS3977</t>
  </si>
  <si>
    <t>1939597</t>
  </si>
  <si>
    <t>HLH385</t>
  </si>
  <si>
    <t>1939598</t>
  </si>
  <si>
    <t>BVPL776</t>
  </si>
  <si>
    <t>1939599</t>
  </si>
  <si>
    <t>HLH386</t>
  </si>
  <si>
    <t>1939601</t>
  </si>
  <si>
    <t>ALB50</t>
  </si>
  <si>
    <t>1939602</t>
  </si>
  <si>
    <t>CDS987</t>
  </si>
  <si>
    <t>1939605</t>
  </si>
  <si>
    <t>HLH400</t>
  </si>
  <si>
    <t>1939606</t>
  </si>
  <si>
    <t>KASMS4004</t>
  </si>
  <si>
    <t>1939608</t>
  </si>
  <si>
    <t>ALB52</t>
  </si>
  <si>
    <t>1939609</t>
  </si>
  <si>
    <t>ALB53</t>
  </si>
  <si>
    <t>1939613</t>
  </si>
  <si>
    <t>KASAEH194</t>
  </si>
  <si>
    <t>1939614</t>
  </si>
  <si>
    <t>HLH444</t>
  </si>
  <si>
    <t>1939619</t>
  </si>
  <si>
    <t>HSK648</t>
  </si>
  <si>
    <t>1939622</t>
  </si>
  <si>
    <t>HLH469</t>
  </si>
  <si>
    <t>1939623</t>
  </si>
  <si>
    <t>BVPL747</t>
  </si>
  <si>
    <t>1939624</t>
  </si>
  <si>
    <t>CN12</t>
  </si>
  <si>
    <t>1939627</t>
  </si>
  <si>
    <t>KSVPLAEHMS110</t>
  </si>
  <si>
    <t>1939628</t>
  </si>
  <si>
    <t>BVPL788</t>
  </si>
  <si>
    <t>1939629</t>
  </si>
  <si>
    <t>ALB56</t>
  </si>
  <si>
    <t>1939631</t>
  </si>
  <si>
    <t>KASAEH287</t>
  </si>
  <si>
    <t>1939632</t>
  </si>
  <si>
    <t>HB4361</t>
  </si>
  <si>
    <t>1939633</t>
  </si>
  <si>
    <t>CN41</t>
  </si>
  <si>
    <t>1939638</t>
  </si>
  <si>
    <t>KSVPLAEHMS127</t>
  </si>
  <si>
    <t>1939639</t>
  </si>
  <si>
    <t>BVPL808</t>
  </si>
  <si>
    <t>1939640</t>
  </si>
  <si>
    <t>HB4371</t>
  </si>
  <si>
    <t>1939642</t>
  </si>
  <si>
    <t>ALB57</t>
  </si>
  <si>
    <t>1939644</t>
  </si>
  <si>
    <t>KSVPLAEHMS135</t>
  </si>
  <si>
    <t>1939646</t>
  </si>
  <si>
    <t>HLH480</t>
  </si>
  <si>
    <t>1939650</t>
  </si>
  <si>
    <t>KSVPLAEHMS176</t>
  </si>
  <si>
    <t>1939651</t>
  </si>
  <si>
    <t>KASAEH290</t>
  </si>
  <si>
    <t>1939652</t>
  </si>
  <si>
    <t>HB4372</t>
  </si>
  <si>
    <t>1939654</t>
  </si>
  <si>
    <t>KAS4608</t>
  </si>
  <si>
    <t>1939655</t>
  </si>
  <si>
    <t>KASAEH297</t>
  </si>
  <si>
    <t>1939657</t>
  </si>
  <si>
    <t>KSVPLAEHMS180</t>
  </si>
  <si>
    <t>1939658</t>
  </si>
  <si>
    <t>CN43</t>
  </si>
  <si>
    <t>1939659</t>
  </si>
  <si>
    <t>HLH539</t>
  </si>
  <si>
    <t>1939660</t>
  </si>
  <si>
    <t>HB3980</t>
  </si>
  <si>
    <t>1939662</t>
  </si>
  <si>
    <t>CN56</t>
  </si>
  <si>
    <t>1939663</t>
  </si>
  <si>
    <t>BVPL839</t>
  </si>
  <si>
    <t>1939665</t>
  </si>
  <si>
    <t>ALB59</t>
  </si>
  <si>
    <t>1939670</t>
  </si>
  <si>
    <t>CN89</t>
  </si>
  <si>
    <t>1939673</t>
  </si>
  <si>
    <t>KSVPLAEHMS222</t>
  </si>
  <si>
    <t>1939674</t>
  </si>
  <si>
    <t>BVPL845</t>
  </si>
  <si>
    <t>1939676</t>
  </si>
  <si>
    <t>HLH555</t>
  </si>
  <si>
    <t>1939678</t>
  </si>
  <si>
    <t>HB4417</t>
  </si>
  <si>
    <t>1939679</t>
  </si>
  <si>
    <t>KASAEH3</t>
  </si>
  <si>
    <t>1939681</t>
  </si>
  <si>
    <t>KASMS3557</t>
  </si>
  <si>
    <t>1939682</t>
  </si>
  <si>
    <t>KSVPLAEHMS227</t>
  </si>
  <si>
    <t>1939685</t>
  </si>
  <si>
    <t>BVPL822</t>
  </si>
  <si>
    <t>1939686</t>
  </si>
  <si>
    <t>KASAEH300</t>
  </si>
  <si>
    <t>1939693</t>
  </si>
  <si>
    <t>KASMS3567</t>
  </si>
  <si>
    <t>1939696</t>
  </si>
  <si>
    <t>BM3089</t>
  </si>
  <si>
    <t>1939697</t>
  </si>
  <si>
    <t>KSVPLAEHMS238</t>
  </si>
  <si>
    <t>1939698</t>
  </si>
  <si>
    <t>KASAEH307</t>
  </si>
  <si>
    <t>1939699</t>
  </si>
  <si>
    <t>BVPL84</t>
  </si>
  <si>
    <t>1939700</t>
  </si>
  <si>
    <t>TG399</t>
  </si>
  <si>
    <t>1939704</t>
  </si>
  <si>
    <t>KASAEH311</t>
  </si>
  <si>
    <t>1939706</t>
  </si>
  <si>
    <t>KASMS3569</t>
  </si>
  <si>
    <t>1939707</t>
  </si>
  <si>
    <t>HLH568</t>
  </si>
  <si>
    <t>1939711</t>
  </si>
  <si>
    <t>KASAEH319</t>
  </si>
  <si>
    <t>1939713</t>
  </si>
  <si>
    <t>HB4497</t>
  </si>
  <si>
    <t>1939716</t>
  </si>
  <si>
    <t>KASMS3580</t>
  </si>
  <si>
    <t>1939718</t>
  </si>
  <si>
    <t>KSVPLAEHMS245</t>
  </si>
  <si>
    <t>1939720</t>
  </si>
  <si>
    <t>BVPL861</t>
  </si>
  <si>
    <t>1939725</t>
  </si>
  <si>
    <t>KASMS3583</t>
  </si>
  <si>
    <t>1939726</t>
  </si>
  <si>
    <t>HLH576</t>
  </si>
  <si>
    <t>1939727</t>
  </si>
  <si>
    <t>BVPL856</t>
  </si>
  <si>
    <t>1939728</t>
  </si>
  <si>
    <t>HB4498</t>
  </si>
  <si>
    <t>1939730</t>
  </si>
  <si>
    <t>HB4056</t>
  </si>
  <si>
    <t>1939732</t>
  </si>
  <si>
    <t>KASMS3596</t>
  </si>
  <si>
    <t>1939733</t>
  </si>
  <si>
    <t>KASMS3623</t>
  </si>
  <si>
    <t>1939734</t>
  </si>
  <si>
    <t>KSVPLAEHMS249</t>
  </si>
  <si>
    <t>1939735</t>
  </si>
  <si>
    <t>BVPL860</t>
  </si>
  <si>
    <t>1939738</t>
  </si>
  <si>
    <t>KSVPLAEHMS270</t>
  </si>
  <si>
    <t>1939739</t>
  </si>
  <si>
    <t>BVPL870</t>
  </si>
  <si>
    <t>1939744</t>
  </si>
  <si>
    <t>HB4059</t>
  </si>
  <si>
    <t>1939748</t>
  </si>
  <si>
    <t>KAS5056</t>
  </si>
  <si>
    <t>1939749</t>
  </si>
  <si>
    <t>KASMS3624</t>
  </si>
  <si>
    <t>1939751</t>
  </si>
  <si>
    <t>HLH623</t>
  </si>
  <si>
    <t>1939755</t>
  </si>
  <si>
    <t>HB4063</t>
  </si>
  <si>
    <t>1939758</t>
  </si>
  <si>
    <t>KAS5055</t>
  </si>
  <si>
    <t>1939759</t>
  </si>
  <si>
    <t>KSVPLAEHMS278</t>
  </si>
  <si>
    <t>1939762</t>
  </si>
  <si>
    <t>HB4067</t>
  </si>
  <si>
    <t>1939765</t>
  </si>
  <si>
    <t>BVPL916</t>
  </si>
  <si>
    <t>1939766</t>
  </si>
  <si>
    <t>HB3908</t>
  </si>
  <si>
    <t>1939769</t>
  </si>
  <si>
    <t>HLH639</t>
  </si>
  <si>
    <t>1939770</t>
  </si>
  <si>
    <t>KASAEH373</t>
  </si>
  <si>
    <t>1939771</t>
  </si>
  <si>
    <t>HB4502</t>
  </si>
  <si>
    <t>1939772</t>
  </si>
  <si>
    <t>KSVPL509</t>
  </si>
  <si>
    <t>1939776</t>
  </si>
  <si>
    <t>BVPL970</t>
  </si>
  <si>
    <t>1939778</t>
  </si>
  <si>
    <t>HB4089</t>
  </si>
  <si>
    <t>1939782</t>
  </si>
  <si>
    <t>HLH641</t>
  </si>
  <si>
    <t>1939783</t>
  </si>
  <si>
    <t>KSVPL520</t>
  </si>
  <si>
    <t>1939784</t>
  </si>
  <si>
    <t>HLH644</t>
  </si>
  <si>
    <t>1939791</t>
  </si>
  <si>
    <t>HB4124</t>
  </si>
  <si>
    <t>1939792</t>
  </si>
  <si>
    <t>BVPL975</t>
  </si>
  <si>
    <t>1939794</t>
  </si>
  <si>
    <t>KSVPLAEHMS303</t>
  </si>
  <si>
    <t>1939795</t>
  </si>
  <si>
    <t>KSVPLAEHMS304</t>
  </si>
  <si>
    <t>1939804</t>
  </si>
  <si>
    <t>KASMS3651</t>
  </si>
  <si>
    <t>1939806</t>
  </si>
  <si>
    <t>HLH645</t>
  </si>
  <si>
    <t>1939811</t>
  </si>
  <si>
    <t>BVPL986</t>
  </si>
  <si>
    <t>1939814</t>
  </si>
  <si>
    <t>KAS3193</t>
  </si>
  <si>
    <t>1939816</t>
  </si>
  <si>
    <t>KSVPLAEHMS313</t>
  </si>
  <si>
    <t>1939820</t>
  </si>
  <si>
    <t>HLH485</t>
  </si>
  <si>
    <t>1939826</t>
  </si>
  <si>
    <t>KSVPL535</t>
  </si>
  <si>
    <t>1939829</t>
  </si>
  <si>
    <t>KASMS3660</t>
  </si>
  <si>
    <t>1939830</t>
  </si>
  <si>
    <t>BVPLAEH22</t>
  </si>
  <si>
    <t>1939832</t>
  </si>
  <si>
    <t>KAS320</t>
  </si>
  <si>
    <t>1939837</t>
  </si>
  <si>
    <t>HB4246</t>
  </si>
  <si>
    <t>1939839</t>
  </si>
  <si>
    <t>BVPLAEH8</t>
  </si>
  <si>
    <t>1939840</t>
  </si>
  <si>
    <t>BVPLAEHMS35</t>
  </si>
  <si>
    <t>1939842</t>
  </si>
  <si>
    <t>HB4253</t>
  </si>
  <si>
    <t>1939843</t>
  </si>
  <si>
    <t>BVPL980</t>
  </si>
  <si>
    <t>1939844</t>
  </si>
  <si>
    <t>KSVPLAEHMS338</t>
  </si>
  <si>
    <t>1939845</t>
  </si>
  <si>
    <t>KASMS3672</t>
  </si>
  <si>
    <t>1939846</t>
  </si>
  <si>
    <t>KSVPL574</t>
  </si>
  <si>
    <t>1939848</t>
  </si>
  <si>
    <t>KAS3200</t>
  </si>
  <si>
    <t>1939849</t>
  </si>
  <si>
    <t>HB4125</t>
  </si>
  <si>
    <t>1939850</t>
  </si>
  <si>
    <t>BVPL1843</t>
  </si>
  <si>
    <t>1939851</t>
  </si>
  <si>
    <t>KAS3239</t>
  </si>
  <si>
    <t>1939852</t>
  </si>
  <si>
    <t>KSVPLAEHMS345</t>
  </si>
  <si>
    <t>1939853</t>
  </si>
  <si>
    <t>BVPL982</t>
  </si>
  <si>
    <t>1939854</t>
  </si>
  <si>
    <t>KSVPLAEHMS102</t>
  </si>
  <si>
    <t>1939857</t>
  </si>
  <si>
    <t>HLH548</t>
  </si>
  <si>
    <t>1939858</t>
  </si>
  <si>
    <t>KASMS3677</t>
  </si>
  <si>
    <t>1939859</t>
  </si>
  <si>
    <t>RS1555</t>
  </si>
  <si>
    <t>1939861</t>
  </si>
  <si>
    <t>BVPLAEH15</t>
  </si>
  <si>
    <t>1939863</t>
  </si>
  <si>
    <t>KAS331</t>
  </si>
  <si>
    <t>1939864</t>
  </si>
  <si>
    <t>BVPLBJ7</t>
  </si>
  <si>
    <t>1939865</t>
  </si>
  <si>
    <t>KSVPLAEHMS123</t>
  </si>
  <si>
    <t>1939866</t>
  </si>
  <si>
    <t>HB4260</t>
  </si>
  <si>
    <t>1939867</t>
  </si>
  <si>
    <t>HLH598</t>
  </si>
  <si>
    <t>1939868</t>
  </si>
  <si>
    <t>RS1549</t>
  </si>
  <si>
    <t>1939871</t>
  </si>
  <si>
    <t>KSVPLAEHMS131</t>
  </si>
  <si>
    <t>1939872</t>
  </si>
  <si>
    <t>KSVPLAEHMS357</t>
  </si>
  <si>
    <t>1939873</t>
  </si>
  <si>
    <t>KAS3335</t>
  </si>
  <si>
    <t>1939874</t>
  </si>
  <si>
    <t>KSVPLAEHMS142</t>
  </si>
  <si>
    <t>1939875</t>
  </si>
  <si>
    <t>HLH6</t>
  </si>
  <si>
    <t>1939876</t>
  </si>
  <si>
    <t>BVPLAEH7</t>
  </si>
  <si>
    <t>1939877</t>
  </si>
  <si>
    <t>KASMS3705</t>
  </si>
  <si>
    <t>1939878</t>
  </si>
  <si>
    <t>KAS372</t>
  </si>
  <si>
    <t>1939879</t>
  </si>
  <si>
    <t>KSVPLAEHMS160</t>
  </si>
  <si>
    <t>1939880</t>
  </si>
  <si>
    <t>NGMS291</t>
  </si>
  <si>
    <t>1939881</t>
  </si>
  <si>
    <t>KAS404</t>
  </si>
  <si>
    <t>1939885</t>
  </si>
  <si>
    <t>KSVPLAEHMS178</t>
  </si>
  <si>
    <t>1939886</t>
  </si>
  <si>
    <t>KSVPLAEHMS36</t>
  </si>
  <si>
    <t>1939887</t>
  </si>
  <si>
    <t>KSVPLAEHMS189</t>
  </si>
  <si>
    <t>1939890</t>
  </si>
  <si>
    <t>HLH608</t>
  </si>
  <si>
    <t>1939891</t>
  </si>
  <si>
    <t>KAS454</t>
  </si>
  <si>
    <t>1939894</t>
  </si>
  <si>
    <t>HLH622</t>
  </si>
  <si>
    <t>1939895</t>
  </si>
  <si>
    <t>KSVPLAEHMS374</t>
  </si>
  <si>
    <t>1939896</t>
  </si>
  <si>
    <t>NGMS297</t>
  </si>
  <si>
    <t>1939897</t>
  </si>
  <si>
    <t>KAS470</t>
  </si>
  <si>
    <t>1939899</t>
  </si>
  <si>
    <t>KSVPLAEHMS19</t>
  </si>
  <si>
    <t>1939900</t>
  </si>
  <si>
    <t>BVPLAEHMS25</t>
  </si>
  <si>
    <t>1939901</t>
  </si>
  <si>
    <t>HLH687</t>
  </si>
  <si>
    <t>1939902</t>
  </si>
  <si>
    <t>KSVPLAEHMS230</t>
  </si>
  <si>
    <t>1939903</t>
  </si>
  <si>
    <t>NGMS307</t>
  </si>
  <si>
    <t>1939905</t>
  </si>
  <si>
    <t>KAS473</t>
  </si>
  <si>
    <t>1939908</t>
  </si>
  <si>
    <t>KSVPLAEHMS232</t>
  </si>
  <si>
    <t>1939909</t>
  </si>
  <si>
    <t>BVPLBJ18</t>
  </si>
  <si>
    <t>1939910</t>
  </si>
  <si>
    <t>BVPLMS887</t>
  </si>
  <si>
    <t>1939912</t>
  </si>
  <si>
    <t>KSVPLAEHMS257</t>
  </si>
  <si>
    <t>1939913</t>
  </si>
  <si>
    <t>HLH698</t>
  </si>
  <si>
    <t>1939914</t>
  </si>
  <si>
    <t>KSVPLAEHMS264</t>
  </si>
  <si>
    <t>1939916</t>
  </si>
  <si>
    <t>KAS481</t>
  </si>
  <si>
    <t>1939917</t>
  </si>
  <si>
    <t>HLH188</t>
  </si>
  <si>
    <t>1939918</t>
  </si>
  <si>
    <t>NLMS1321</t>
  </si>
  <si>
    <t>1939919</t>
  </si>
  <si>
    <t>KAS499</t>
  </si>
  <si>
    <t>1939922</t>
  </si>
  <si>
    <t>KAS500</t>
  </si>
  <si>
    <t>1939923</t>
  </si>
  <si>
    <t>HLH703</t>
  </si>
  <si>
    <t>1939924</t>
  </si>
  <si>
    <t>CM29</t>
  </si>
  <si>
    <t>1939925</t>
  </si>
  <si>
    <t>KAS511</t>
  </si>
  <si>
    <t>1939926</t>
  </si>
  <si>
    <t>KSVPLAEHMS271</t>
  </si>
  <si>
    <t>1939927</t>
  </si>
  <si>
    <t>KAS52</t>
  </si>
  <si>
    <t>1939928</t>
  </si>
  <si>
    <t>HLH722</t>
  </si>
  <si>
    <t>1939929</t>
  </si>
  <si>
    <t>NGMS332</t>
  </si>
  <si>
    <t>1939930</t>
  </si>
  <si>
    <t>NLMS1331</t>
  </si>
  <si>
    <t>1939931</t>
  </si>
  <si>
    <t>HLH199</t>
  </si>
  <si>
    <t>1939932</t>
  </si>
  <si>
    <t>CM74</t>
  </si>
  <si>
    <t>1939933</t>
  </si>
  <si>
    <t>HLH774</t>
  </si>
  <si>
    <t>1939934</t>
  </si>
  <si>
    <t>HLH80</t>
  </si>
  <si>
    <t>1939938</t>
  </si>
  <si>
    <t>CM79</t>
  </si>
  <si>
    <t>1939939</t>
  </si>
  <si>
    <t>HLH201</t>
  </si>
  <si>
    <t>1939941</t>
  </si>
  <si>
    <t>NLMS1348</t>
  </si>
  <si>
    <t>1939942</t>
  </si>
  <si>
    <t>KAS540</t>
  </si>
  <si>
    <t>1939943</t>
  </si>
  <si>
    <t>KSVPLAEHMS279</t>
  </si>
  <si>
    <t>1939945</t>
  </si>
  <si>
    <t>HLH205</t>
  </si>
  <si>
    <t>1939947</t>
  </si>
  <si>
    <t>HLH825</t>
  </si>
  <si>
    <t>1939951</t>
  </si>
  <si>
    <t>KAS541</t>
  </si>
  <si>
    <t>1939954</t>
  </si>
  <si>
    <t>HLH845</t>
  </si>
  <si>
    <t>1939956</t>
  </si>
  <si>
    <t>BVPLMS739</t>
  </si>
  <si>
    <t>1939960</t>
  </si>
  <si>
    <t>NLMS1349</t>
  </si>
  <si>
    <t>1939964</t>
  </si>
  <si>
    <t>BVPLMS891</t>
  </si>
  <si>
    <t>1939966</t>
  </si>
  <si>
    <t>HLH892</t>
  </si>
  <si>
    <t>1939969</t>
  </si>
  <si>
    <t>HLH913</t>
  </si>
  <si>
    <t>1939971</t>
  </si>
  <si>
    <t>HLH226</t>
  </si>
  <si>
    <t>1939972</t>
  </si>
  <si>
    <t>BVPLMS893</t>
  </si>
  <si>
    <t>1939974</t>
  </si>
  <si>
    <t>KSVPLAEHMS306</t>
  </si>
  <si>
    <t>1939975</t>
  </si>
  <si>
    <t>HLH923</t>
  </si>
  <si>
    <t>1939980</t>
  </si>
  <si>
    <t>HLH258</t>
  </si>
  <si>
    <t>1939981</t>
  </si>
  <si>
    <t>KSVPLAEHMS310</t>
  </si>
  <si>
    <t>1939982</t>
  </si>
  <si>
    <t>HLH262</t>
  </si>
  <si>
    <t>1939986</t>
  </si>
  <si>
    <t>KSVPLAEHMS317</t>
  </si>
  <si>
    <t>1939988</t>
  </si>
  <si>
    <t>KSVPLAEHMS339</t>
  </si>
  <si>
    <t>1939991</t>
  </si>
  <si>
    <t>KAS56</t>
  </si>
  <si>
    <t>1939992</t>
  </si>
  <si>
    <t>HLH96</t>
  </si>
  <si>
    <t>1939995</t>
  </si>
  <si>
    <t>BVPLMS897</t>
  </si>
  <si>
    <t>1939998</t>
  </si>
  <si>
    <t>HLH99</t>
  </si>
  <si>
    <t>1940002</t>
  </si>
  <si>
    <t>KAS561</t>
  </si>
  <si>
    <t>1940003</t>
  </si>
  <si>
    <t>KSVPLAEHMS349</t>
  </si>
  <si>
    <t>1940004</t>
  </si>
  <si>
    <t>HLH299</t>
  </si>
  <si>
    <t>1940006</t>
  </si>
  <si>
    <t>HLH340</t>
  </si>
  <si>
    <t>1940008</t>
  </si>
  <si>
    <t>NLMS1392</t>
  </si>
  <si>
    <t>1940009</t>
  </si>
  <si>
    <t>BVPLMS946</t>
  </si>
  <si>
    <t>1940010</t>
  </si>
  <si>
    <t>HLHAEH26</t>
  </si>
  <si>
    <t>1940011</t>
  </si>
  <si>
    <t>HLH371</t>
  </si>
  <si>
    <t>1940014</t>
  </si>
  <si>
    <t>KAS587</t>
  </si>
  <si>
    <t>1940017</t>
  </si>
  <si>
    <t>KAS597</t>
  </si>
  <si>
    <t>1940020</t>
  </si>
  <si>
    <t>CN103</t>
  </si>
  <si>
    <t>1940022</t>
  </si>
  <si>
    <t>HLH417</t>
  </si>
  <si>
    <t>1940025</t>
  </si>
  <si>
    <t>CN104</t>
  </si>
  <si>
    <t>1940026</t>
  </si>
  <si>
    <t>KSVPLAEHMS384</t>
  </si>
  <si>
    <t>1940030</t>
  </si>
  <si>
    <t>NLMS1408</t>
  </si>
  <si>
    <t>1940031</t>
  </si>
  <si>
    <t>HLHAEH43</t>
  </si>
  <si>
    <t>1940033</t>
  </si>
  <si>
    <t>KSVPLAEHMS400</t>
  </si>
  <si>
    <t>1940034</t>
  </si>
  <si>
    <t>KAS609</t>
  </si>
  <si>
    <t>1940035</t>
  </si>
  <si>
    <t>HLHAEH52</t>
  </si>
  <si>
    <t>1940037</t>
  </si>
  <si>
    <t>KSVPLAEHMS408</t>
  </si>
  <si>
    <t>1940040</t>
  </si>
  <si>
    <t>NLMS1432</t>
  </si>
  <si>
    <t>1940042</t>
  </si>
  <si>
    <t>KAS624</t>
  </si>
  <si>
    <t>1940043</t>
  </si>
  <si>
    <t>CN106</t>
  </si>
  <si>
    <t>1940044</t>
  </si>
  <si>
    <t>HLHAEH77</t>
  </si>
  <si>
    <t>1940050</t>
  </si>
  <si>
    <t>HLH429</t>
  </si>
  <si>
    <t>1940051</t>
  </si>
  <si>
    <t>KSVPLAEHMS416</t>
  </si>
  <si>
    <t>1940052</t>
  </si>
  <si>
    <t>HLH470</t>
  </si>
  <si>
    <t>1940053</t>
  </si>
  <si>
    <t>BVPL626</t>
  </si>
  <si>
    <t>1940054</t>
  </si>
  <si>
    <t>CN15</t>
  </si>
  <si>
    <t>1940056</t>
  </si>
  <si>
    <t>HLH481</t>
  </si>
  <si>
    <t>1940057</t>
  </si>
  <si>
    <t>HLHAEH82</t>
  </si>
  <si>
    <t>1940060</t>
  </si>
  <si>
    <t>NLMS1755</t>
  </si>
  <si>
    <t>1940061</t>
  </si>
  <si>
    <t>KSVPLAEHMS432</t>
  </si>
  <si>
    <t>1940062</t>
  </si>
  <si>
    <t>BVPL64</t>
  </si>
  <si>
    <t>1940063</t>
  </si>
  <si>
    <t>CN49</t>
  </si>
  <si>
    <t>1940064</t>
  </si>
  <si>
    <t>HLHAEH85</t>
  </si>
  <si>
    <t>1940066</t>
  </si>
  <si>
    <t>HLH491</t>
  </si>
  <si>
    <t>1940068</t>
  </si>
  <si>
    <t>KAS669</t>
  </si>
  <si>
    <t>1940070</t>
  </si>
  <si>
    <t>BVPL647</t>
  </si>
  <si>
    <t>1940073</t>
  </si>
  <si>
    <t>CN67</t>
  </si>
  <si>
    <t>1940075</t>
  </si>
  <si>
    <t>KAS670</t>
  </si>
  <si>
    <t>1940076</t>
  </si>
  <si>
    <t>HLH499</t>
  </si>
  <si>
    <t>1940077</t>
  </si>
  <si>
    <t>HLHAEH9</t>
  </si>
  <si>
    <t>1940080</t>
  </si>
  <si>
    <t>HLH502</t>
  </si>
  <si>
    <t>1940082</t>
  </si>
  <si>
    <t>NLMS1429</t>
  </si>
  <si>
    <t>1940084</t>
  </si>
  <si>
    <t>NLMS1860</t>
  </si>
  <si>
    <t>1940085</t>
  </si>
  <si>
    <t>CN8</t>
  </si>
  <si>
    <t>1940086</t>
  </si>
  <si>
    <t>KAS690</t>
  </si>
  <si>
    <t>1940087</t>
  </si>
  <si>
    <t>HLH558</t>
  </si>
  <si>
    <t>1940088</t>
  </si>
  <si>
    <t>HB4275</t>
  </si>
  <si>
    <t>1940089</t>
  </si>
  <si>
    <t>KAS740</t>
  </si>
  <si>
    <t>1940090</t>
  </si>
  <si>
    <t>BVPL1637</t>
  </si>
  <si>
    <t>1940093</t>
  </si>
  <si>
    <t>KAS77</t>
  </si>
  <si>
    <t>1940094</t>
  </si>
  <si>
    <t>BM2869</t>
  </si>
  <si>
    <t>1940099</t>
  </si>
  <si>
    <t>HLH567</t>
  </si>
  <si>
    <t>1940102</t>
  </si>
  <si>
    <t>CM157</t>
  </si>
  <si>
    <t>1940104</t>
  </si>
  <si>
    <t>NLMS1638</t>
  </si>
  <si>
    <t>1940107</t>
  </si>
  <si>
    <t>KAS805</t>
  </si>
  <si>
    <t>1940110</t>
  </si>
  <si>
    <t>HLH596</t>
  </si>
  <si>
    <t>1940111</t>
  </si>
  <si>
    <t>NLMS1643</t>
  </si>
  <si>
    <t>1940112</t>
  </si>
  <si>
    <t>HLHMS1037</t>
  </si>
  <si>
    <t>1940113</t>
  </si>
  <si>
    <t>BVPL689</t>
  </si>
  <si>
    <t>1940114</t>
  </si>
  <si>
    <t>NLMS1758</t>
  </si>
  <si>
    <t>1940115</t>
  </si>
  <si>
    <t>NLMS1761</t>
  </si>
  <si>
    <t>1940117</t>
  </si>
  <si>
    <t>HLHMS1133</t>
  </si>
  <si>
    <t>1940118</t>
  </si>
  <si>
    <t>HLHMS1155</t>
  </si>
  <si>
    <t>1940127</t>
  </si>
  <si>
    <t>CM185</t>
  </si>
  <si>
    <t>1940130</t>
  </si>
  <si>
    <t>KAS884</t>
  </si>
  <si>
    <t>1940131</t>
  </si>
  <si>
    <t>HLHMS1162</t>
  </si>
  <si>
    <t>1940132</t>
  </si>
  <si>
    <t>KAS891</t>
  </si>
  <si>
    <t>1940134</t>
  </si>
  <si>
    <t>HLH690</t>
  </si>
  <si>
    <t>1940137</t>
  </si>
  <si>
    <t>CNBJ20</t>
  </si>
  <si>
    <t>1940138</t>
  </si>
  <si>
    <t>HLH701</t>
  </si>
  <si>
    <t>1940140</t>
  </si>
  <si>
    <t>HB4356</t>
  </si>
  <si>
    <t>1940141</t>
  </si>
  <si>
    <t>CM187A</t>
  </si>
  <si>
    <t>1940142</t>
  </si>
  <si>
    <t>NLMS857</t>
  </si>
  <si>
    <t>1940143</t>
  </si>
  <si>
    <t>HLH72</t>
  </si>
  <si>
    <t>1940144</t>
  </si>
  <si>
    <t>CM190</t>
  </si>
  <si>
    <t>1940146</t>
  </si>
  <si>
    <t>HLHMS1258</t>
  </si>
  <si>
    <t>1940148</t>
  </si>
  <si>
    <t>BVPL784</t>
  </si>
  <si>
    <t>1940149</t>
  </si>
  <si>
    <t>HB4363</t>
  </si>
  <si>
    <t>1940150</t>
  </si>
  <si>
    <t>BVPL793</t>
  </si>
  <si>
    <t>1940152</t>
  </si>
  <si>
    <t>BVPL1636</t>
  </si>
  <si>
    <t>1940153</t>
  </si>
  <si>
    <t>CNBJ21</t>
  </si>
  <si>
    <t>1940154</t>
  </si>
  <si>
    <t>KSAEH281</t>
  </si>
  <si>
    <t>1940155</t>
  </si>
  <si>
    <t>HLH180</t>
  </si>
  <si>
    <t>1940156</t>
  </si>
  <si>
    <t>BVPL803</t>
  </si>
  <si>
    <t>1940158</t>
  </si>
  <si>
    <t>NLMS860</t>
  </si>
  <si>
    <t>1940160</t>
  </si>
  <si>
    <t>CM27</t>
  </si>
  <si>
    <t>1940161</t>
  </si>
  <si>
    <t>HLH765</t>
  </si>
  <si>
    <t>1940163</t>
  </si>
  <si>
    <t>KAS584</t>
  </si>
  <si>
    <t>1940165</t>
  </si>
  <si>
    <t>NLMS901</t>
  </si>
  <si>
    <t>1940166</t>
  </si>
  <si>
    <t>NLMS1992</t>
  </si>
  <si>
    <t>1940167</t>
  </si>
  <si>
    <t>NLMS910</t>
  </si>
  <si>
    <t>1940169</t>
  </si>
  <si>
    <t>HLH203</t>
  </si>
  <si>
    <t>1940171</t>
  </si>
  <si>
    <t>KAS589</t>
  </si>
  <si>
    <t>1940173</t>
  </si>
  <si>
    <t>HLH766</t>
  </si>
  <si>
    <t>1940174</t>
  </si>
  <si>
    <t>HLH794</t>
  </si>
  <si>
    <t>1940179</t>
  </si>
  <si>
    <t>BVPL814</t>
  </si>
  <si>
    <t>1940182</t>
  </si>
  <si>
    <t>BVPL1639</t>
  </si>
  <si>
    <t>1940184</t>
  </si>
  <si>
    <t>KSVPL176</t>
  </si>
  <si>
    <t>1940185</t>
  </si>
  <si>
    <t>KAS625</t>
  </si>
  <si>
    <t>1940186</t>
  </si>
  <si>
    <t>HLH228</t>
  </si>
  <si>
    <t>1940187</t>
  </si>
  <si>
    <t>CM87</t>
  </si>
  <si>
    <t>1940189</t>
  </si>
  <si>
    <t>CM89</t>
  </si>
  <si>
    <t>1940192</t>
  </si>
  <si>
    <t>HLH265</t>
  </si>
  <si>
    <t>1940193</t>
  </si>
  <si>
    <t>HLH83</t>
  </si>
  <si>
    <t>1940195</t>
  </si>
  <si>
    <t>KAS640</t>
  </si>
  <si>
    <t>1940196</t>
  </si>
  <si>
    <t>KSVPL185</t>
  </si>
  <si>
    <t>1940198</t>
  </si>
  <si>
    <t>BVPL843</t>
  </si>
  <si>
    <t>1940202</t>
  </si>
  <si>
    <t>NLMS2120</t>
  </si>
  <si>
    <t>1940204</t>
  </si>
  <si>
    <t>HLH274</t>
  </si>
  <si>
    <t>1940206</t>
  </si>
  <si>
    <t>CMBJ24</t>
  </si>
  <si>
    <t>1940208</t>
  </si>
  <si>
    <t>HLH835</t>
  </si>
  <si>
    <t>1940209</t>
  </si>
  <si>
    <t>BVPL859</t>
  </si>
  <si>
    <t>1940210</t>
  </si>
  <si>
    <t>KSVPL203</t>
  </si>
  <si>
    <t>1940211</t>
  </si>
  <si>
    <t>HLH853</t>
  </si>
  <si>
    <t>1940213</t>
  </si>
  <si>
    <t>HLH275</t>
  </si>
  <si>
    <t>1940218</t>
  </si>
  <si>
    <t>KSVPL207</t>
  </si>
  <si>
    <t>1940219</t>
  </si>
  <si>
    <t>KAS3279</t>
  </si>
  <si>
    <t>1940222</t>
  </si>
  <si>
    <t>KAS65</t>
  </si>
  <si>
    <t>1940223</t>
  </si>
  <si>
    <t>KSVPL228</t>
  </si>
  <si>
    <t>1940226</t>
  </si>
  <si>
    <t>CS28</t>
  </si>
  <si>
    <t>1940228</t>
  </si>
  <si>
    <t>NLMS853</t>
  </si>
  <si>
    <t>1940230</t>
  </si>
  <si>
    <t>KAS3280</t>
  </si>
  <si>
    <t>1940233</t>
  </si>
  <si>
    <t>KAS657</t>
  </si>
  <si>
    <t>1940237</t>
  </si>
  <si>
    <t>CMBJ4</t>
  </si>
  <si>
    <t>1940238</t>
  </si>
  <si>
    <t>HLH278</t>
  </si>
  <si>
    <t>1940240</t>
  </si>
  <si>
    <t>KSVPL282</t>
  </si>
  <si>
    <t>1940241</t>
  </si>
  <si>
    <t>KAS688</t>
  </si>
  <si>
    <t>1940243</t>
  </si>
  <si>
    <t>SAL253</t>
  </si>
  <si>
    <t>1940245</t>
  </si>
  <si>
    <t>NLMS918</t>
  </si>
  <si>
    <t>1940247</t>
  </si>
  <si>
    <t>KAS744</t>
  </si>
  <si>
    <t>1940249</t>
  </si>
  <si>
    <t>KAS3281</t>
  </si>
  <si>
    <t>1940251</t>
  </si>
  <si>
    <t>KAS745</t>
  </si>
  <si>
    <t>1940254</t>
  </si>
  <si>
    <t>BVPL976</t>
  </si>
  <si>
    <t>1940257</t>
  </si>
  <si>
    <t>KAS3286</t>
  </si>
  <si>
    <t>1940259</t>
  </si>
  <si>
    <t>KAS3324</t>
  </si>
  <si>
    <t>1940262</t>
  </si>
  <si>
    <t>HLH289</t>
  </si>
  <si>
    <t>1940263</t>
  </si>
  <si>
    <t>KSVPL381</t>
  </si>
  <si>
    <t>1940264</t>
  </si>
  <si>
    <t>KAS75</t>
  </si>
  <si>
    <t>1940267</t>
  </si>
  <si>
    <t>KSVPL390</t>
  </si>
  <si>
    <t>1940271</t>
  </si>
  <si>
    <t>KAS765</t>
  </si>
  <si>
    <t>1940275</t>
  </si>
  <si>
    <t>KAS360</t>
  </si>
  <si>
    <t>1940276</t>
  </si>
  <si>
    <t>CT34</t>
  </si>
  <si>
    <t>1940277</t>
  </si>
  <si>
    <t>HLH348</t>
  </si>
  <si>
    <t>1940283</t>
  </si>
  <si>
    <t>BVPLAEH11</t>
  </si>
  <si>
    <t>1940284</t>
  </si>
  <si>
    <t>CT53</t>
  </si>
  <si>
    <t>1940289</t>
  </si>
  <si>
    <t>KSVPL568</t>
  </si>
  <si>
    <t>1940290</t>
  </si>
  <si>
    <t>KAS800</t>
  </si>
  <si>
    <t>1940292</t>
  </si>
  <si>
    <t>CT55</t>
  </si>
  <si>
    <t>1940293</t>
  </si>
  <si>
    <t>KAS363</t>
  </si>
  <si>
    <t>1940295</t>
  </si>
  <si>
    <t>KSVPLAEHMS115</t>
  </si>
  <si>
    <t>1940296</t>
  </si>
  <si>
    <t>KSVPLAEHMS132</t>
  </si>
  <si>
    <t>1940299</t>
  </si>
  <si>
    <t>KAS398</t>
  </si>
  <si>
    <t>1940300</t>
  </si>
  <si>
    <t>CT75</t>
  </si>
  <si>
    <t>1940301</t>
  </si>
  <si>
    <t>KAS806</t>
  </si>
  <si>
    <t>1940302</t>
  </si>
  <si>
    <t>HLH355</t>
  </si>
  <si>
    <t>1940303</t>
  </si>
  <si>
    <t>KSVPLAEHMS138</t>
  </si>
  <si>
    <t>1940304</t>
  </si>
  <si>
    <t>CN119</t>
  </si>
  <si>
    <t>1940305</t>
  </si>
  <si>
    <t>KSVPLAEHMS159</t>
  </si>
  <si>
    <t>1940311</t>
  </si>
  <si>
    <t>KAS399</t>
  </si>
  <si>
    <t>1940312</t>
  </si>
  <si>
    <t>HLH358</t>
  </si>
  <si>
    <t>1940313</t>
  </si>
  <si>
    <t>HLH360</t>
  </si>
  <si>
    <t>1940315</t>
  </si>
  <si>
    <t>KSVPLAEHMS175</t>
  </si>
  <si>
    <t>1940316</t>
  </si>
  <si>
    <t>BVPLAEH38</t>
  </si>
  <si>
    <t>1940317</t>
  </si>
  <si>
    <t>KAS436</t>
  </si>
  <si>
    <t>1940318</t>
  </si>
  <si>
    <t>BVPLAEH40</t>
  </si>
  <si>
    <t>1940322</t>
  </si>
  <si>
    <t>BM3081</t>
  </si>
  <si>
    <t>1940324</t>
  </si>
  <si>
    <t>CN27</t>
  </si>
  <si>
    <t>1940325</t>
  </si>
  <si>
    <t>HLH37</t>
  </si>
  <si>
    <t>1940327</t>
  </si>
  <si>
    <t>KSVPLAEHMS179</t>
  </si>
  <si>
    <t>1940331</t>
  </si>
  <si>
    <t>HLH424</t>
  </si>
  <si>
    <t>1940332</t>
  </si>
  <si>
    <t>KAS462</t>
  </si>
  <si>
    <t>1940333</t>
  </si>
  <si>
    <t>KAS875</t>
  </si>
  <si>
    <t>1940338</t>
  </si>
  <si>
    <t>BM3084</t>
  </si>
  <si>
    <t>1940340</t>
  </si>
  <si>
    <t>KSVPLAEHMS195</t>
  </si>
  <si>
    <t>1940342</t>
  </si>
  <si>
    <t>HLH437</t>
  </si>
  <si>
    <t>1940343</t>
  </si>
  <si>
    <t>CN85</t>
  </si>
  <si>
    <t>1940345</t>
  </si>
  <si>
    <t>BM3086</t>
  </si>
  <si>
    <t>1940346</t>
  </si>
  <si>
    <t>KSVPLAEHMS215</t>
  </si>
  <si>
    <t>1940347</t>
  </si>
  <si>
    <t>KAS886</t>
  </si>
  <si>
    <t>1940348</t>
  </si>
  <si>
    <t>KSVPLAEHMS224</t>
  </si>
  <si>
    <t>1940349</t>
  </si>
  <si>
    <t>KAS467</t>
  </si>
  <si>
    <t>1940351</t>
  </si>
  <si>
    <t>HLH465</t>
  </si>
  <si>
    <t>1940354</t>
  </si>
  <si>
    <t>BVPLMS895</t>
  </si>
  <si>
    <t>1940355</t>
  </si>
  <si>
    <t>KAS898</t>
  </si>
  <si>
    <t>1940356</t>
  </si>
  <si>
    <t>CD1451</t>
  </si>
  <si>
    <t>1940357</t>
  </si>
  <si>
    <t>BVPLMS945</t>
  </si>
  <si>
    <t>1940359</t>
  </si>
  <si>
    <t>KASMS3889</t>
  </si>
  <si>
    <t>1940361</t>
  </si>
  <si>
    <t>NLAEH8</t>
  </si>
  <si>
    <t>1940363</t>
  </si>
  <si>
    <t>KAS939</t>
  </si>
  <si>
    <t>1940364</t>
  </si>
  <si>
    <t>KAS471</t>
  </si>
  <si>
    <t>1940367</t>
  </si>
  <si>
    <t>CD1452</t>
  </si>
  <si>
    <t>1940368</t>
  </si>
  <si>
    <t>NLAEHMS38</t>
  </si>
  <si>
    <t>1940369</t>
  </si>
  <si>
    <t>KAS486</t>
  </si>
  <si>
    <t>1940371</t>
  </si>
  <si>
    <t>KASMS3901</t>
  </si>
  <si>
    <t>1940372</t>
  </si>
  <si>
    <t>BVPLMS951</t>
  </si>
  <si>
    <t>1940373</t>
  </si>
  <si>
    <t>KAS949</t>
  </si>
  <si>
    <t>1940377</t>
  </si>
  <si>
    <t>NLAEHMS50</t>
  </si>
  <si>
    <t>1940378</t>
  </si>
  <si>
    <t>KASMS3908</t>
  </si>
  <si>
    <t>1940381</t>
  </si>
  <si>
    <t>KAS984</t>
  </si>
  <si>
    <t>1940383</t>
  </si>
  <si>
    <t>KASMS3943</t>
  </si>
  <si>
    <t>1940387</t>
  </si>
  <si>
    <t>HLH475</t>
  </si>
  <si>
    <t>1940390</t>
  </si>
  <si>
    <t>KAS490</t>
  </si>
  <si>
    <t>1940391</t>
  </si>
  <si>
    <t>KAS495</t>
  </si>
  <si>
    <t>1940395</t>
  </si>
  <si>
    <t>KASMS3946</t>
  </si>
  <si>
    <t>1940396</t>
  </si>
  <si>
    <t>HLH479</t>
  </si>
  <si>
    <t>1940401</t>
  </si>
  <si>
    <t>CS54</t>
  </si>
  <si>
    <t>1940404</t>
  </si>
  <si>
    <t>CS57</t>
  </si>
  <si>
    <t>1940409</t>
  </si>
  <si>
    <t>KASAEH119</t>
  </si>
  <si>
    <t>1940412</t>
  </si>
  <si>
    <t>KASMS3956</t>
  </si>
  <si>
    <t>1940414</t>
  </si>
  <si>
    <t>HLH483</t>
  </si>
  <si>
    <t>1940415</t>
  </si>
  <si>
    <t>KAS519</t>
  </si>
  <si>
    <t>1940416</t>
  </si>
  <si>
    <t>HLH541</t>
  </si>
  <si>
    <t>1940425</t>
  </si>
  <si>
    <t>KASAEH133</t>
  </si>
  <si>
    <t>1940426</t>
  </si>
  <si>
    <t>KASMS3837</t>
  </si>
  <si>
    <t>1940427</t>
  </si>
  <si>
    <t>KAS546</t>
  </si>
  <si>
    <t>1940430</t>
  </si>
  <si>
    <t>HLH554</t>
  </si>
  <si>
    <t>1940432</t>
  </si>
  <si>
    <t>KASMS4018</t>
  </si>
  <si>
    <t>1940436</t>
  </si>
  <si>
    <t>KAS556</t>
  </si>
  <si>
    <t>1940438</t>
  </si>
  <si>
    <t>BVPL1836</t>
  </si>
  <si>
    <t>1940440</t>
  </si>
  <si>
    <t>KAS557</t>
  </si>
  <si>
    <t>1940446</t>
  </si>
  <si>
    <t>BVPL1839</t>
  </si>
  <si>
    <t>1940447</t>
  </si>
  <si>
    <t>HB3906</t>
  </si>
  <si>
    <t>1940455</t>
  </si>
  <si>
    <t>HLH611</t>
  </si>
  <si>
    <t>1940457</t>
  </si>
  <si>
    <t>HB3914</t>
  </si>
  <si>
    <t>1940458</t>
  </si>
  <si>
    <t>KAS571</t>
  </si>
  <si>
    <t>1940459</t>
  </si>
  <si>
    <t>BVPL574</t>
  </si>
  <si>
    <t>1940460</t>
  </si>
  <si>
    <t>KASAEH140</t>
  </si>
  <si>
    <t>1940463</t>
  </si>
  <si>
    <t>NGMS274</t>
  </si>
  <si>
    <t>1940466</t>
  </si>
  <si>
    <t>HLH647</t>
  </si>
  <si>
    <t>1940467</t>
  </si>
  <si>
    <t>HLH653</t>
  </si>
  <si>
    <t>1940470</t>
  </si>
  <si>
    <t>NGMS276</t>
  </si>
  <si>
    <t>1940474</t>
  </si>
  <si>
    <t>KAS575</t>
  </si>
  <si>
    <t>1940478</t>
  </si>
  <si>
    <t>BVPL652</t>
  </si>
  <si>
    <t>1940479</t>
  </si>
  <si>
    <t>NLMS1347</t>
  </si>
  <si>
    <t>1940481</t>
  </si>
  <si>
    <t>KASAEH291</t>
  </si>
  <si>
    <t>1940483</t>
  </si>
  <si>
    <t>NGMS287</t>
  </si>
  <si>
    <t>1940484</t>
  </si>
  <si>
    <t>BVPL680</t>
  </si>
  <si>
    <t>1940485</t>
  </si>
  <si>
    <t>KAS582</t>
  </si>
  <si>
    <t>1940487</t>
  </si>
  <si>
    <t>NGMS341</t>
  </si>
  <si>
    <t>1940489</t>
  </si>
  <si>
    <t>HLH693</t>
  </si>
  <si>
    <t>1940490</t>
  </si>
  <si>
    <t>RS1559</t>
  </si>
  <si>
    <t>1940495</t>
  </si>
  <si>
    <t>KASAEH383</t>
  </si>
  <si>
    <t>1940497</t>
  </si>
  <si>
    <t>KASMS3598</t>
  </si>
  <si>
    <t>1940498</t>
  </si>
  <si>
    <t>KAS617</t>
  </si>
  <si>
    <t>1940499</t>
  </si>
  <si>
    <t>HLH700</t>
  </si>
  <si>
    <t>1940500</t>
  </si>
  <si>
    <t>NLMS1352</t>
  </si>
  <si>
    <t>1940501</t>
  </si>
  <si>
    <t>BVPL688</t>
  </si>
  <si>
    <t>1940504</t>
  </si>
  <si>
    <t>HLH732</t>
  </si>
  <si>
    <t>1940506</t>
  </si>
  <si>
    <t>BVPL726</t>
  </si>
  <si>
    <t>1940507</t>
  </si>
  <si>
    <t>BVPL787</t>
  </si>
  <si>
    <t>1940508</t>
  </si>
  <si>
    <t>KASMS3606</t>
  </si>
  <si>
    <t>1940509</t>
  </si>
  <si>
    <t>KAS636</t>
  </si>
  <si>
    <t>1940512</t>
  </si>
  <si>
    <t>NLMS1391</t>
  </si>
  <si>
    <t>1940513</t>
  </si>
  <si>
    <t>KASAEH424</t>
  </si>
  <si>
    <t>1940514</t>
  </si>
  <si>
    <t>CN2</t>
  </si>
  <si>
    <t>1940515</t>
  </si>
  <si>
    <t>HLH775</t>
  </si>
  <si>
    <t>1940516</t>
  </si>
  <si>
    <t>NLMS1402</t>
  </si>
  <si>
    <t>1940518</t>
  </si>
  <si>
    <t>CN31</t>
  </si>
  <si>
    <t>1940519</t>
  </si>
  <si>
    <t>KAS643</t>
  </si>
  <si>
    <t>1940520</t>
  </si>
  <si>
    <t>KASMS3611</t>
  </si>
  <si>
    <t>1940521</t>
  </si>
  <si>
    <t>KAS648</t>
  </si>
  <si>
    <t>1940522</t>
  </si>
  <si>
    <t>CN60</t>
  </si>
  <si>
    <t>1940523</t>
  </si>
  <si>
    <t>NLMS1752</t>
  </si>
  <si>
    <t>1940524</t>
  </si>
  <si>
    <t>KASMS3694</t>
  </si>
  <si>
    <t>1940532</t>
  </si>
  <si>
    <t>HLH79</t>
  </si>
  <si>
    <t>1940533</t>
  </si>
  <si>
    <t>KASAEH430</t>
  </si>
  <si>
    <t>1940534</t>
  </si>
  <si>
    <t>BVPL826</t>
  </si>
  <si>
    <t>1940536</t>
  </si>
  <si>
    <t>KAS651</t>
  </si>
  <si>
    <t>1940538</t>
  </si>
  <si>
    <t>CN78</t>
  </si>
  <si>
    <t>1940539</t>
  </si>
  <si>
    <t>NLMS1800</t>
  </si>
  <si>
    <t>1940541</t>
  </si>
  <si>
    <t>CN88</t>
  </si>
  <si>
    <t>1940542</t>
  </si>
  <si>
    <t>BVPL827</t>
  </si>
  <si>
    <t>1940543</t>
  </si>
  <si>
    <t>HB4123</t>
  </si>
  <si>
    <t>1940544</t>
  </si>
  <si>
    <t>KASMS3709</t>
  </si>
  <si>
    <t>1940547</t>
  </si>
  <si>
    <t>HLH821</t>
  </si>
  <si>
    <t>1940549</t>
  </si>
  <si>
    <t>BVPL833</t>
  </si>
  <si>
    <t>1940550</t>
  </si>
  <si>
    <t>NLMS1806</t>
  </si>
  <si>
    <t>1940552</t>
  </si>
  <si>
    <t>KASMS3710</t>
  </si>
  <si>
    <t>1940554</t>
  </si>
  <si>
    <t>BVPL838</t>
  </si>
  <si>
    <t>1940555</t>
  </si>
  <si>
    <t>KASAEH436</t>
  </si>
  <si>
    <t>1940557</t>
  </si>
  <si>
    <t>CDS1129</t>
  </si>
  <si>
    <t>1940560</t>
  </si>
  <si>
    <t>KASAEH56</t>
  </si>
  <si>
    <t>1940562</t>
  </si>
  <si>
    <t>KASMS3712</t>
  </si>
  <si>
    <t>1940563</t>
  </si>
  <si>
    <t>BVPL844</t>
  </si>
  <si>
    <t>1940564</t>
  </si>
  <si>
    <t>HB4149</t>
  </si>
  <si>
    <t>1940565</t>
  </si>
  <si>
    <t>KASMS3718</t>
  </si>
  <si>
    <t>1940566</t>
  </si>
  <si>
    <t>KAS685</t>
  </si>
  <si>
    <t>1940567</t>
  </si>
  <si>
    <t>CN98</t>
  </si>
  <si>
    <t>1940568</t>
  </si>
  <si>
    <t>HB4159</t>
  </si>
  <si>
    <t>1940569</t>
  </si>
  <si>
    <t>HLH832</t>
  </si>
  <si>
    <t>1940570</t>
  </si>
  <si>
    <t>BVPL854</t>
  </si>
  <si>
    <t>1940572</t>
  </si>
  <si>
    <t>BVPL869</t>
  </si>
  <si>
    <t>1940574</t>
  </si>
  <si>
    <t>KAS686</t>
  </si>
  <si>
    <t>1940576</t>
  </si>
  <si>
    <t>KSVPLAEH1102</t>
  </si>
  <si>
    <t>1940577</t>
  </si>
  <si>
    <t>CNAEH2</t>
  </si>
  <si>
    <t>1940579</t>
  </si>
  <si>
    <t>HB4202</t>
  </si>
  <si>
    <t>1940581</t>
  </si>
  <si>
    <t>KASMS3764</t>
  </si>
  <si>
    <t>1940582</t>
  </si>
  <si>
    <t>HLH857</t>
  </si>
  <si>
    <t>1940583</t>
  </si>
  <si>
    <t>BVPL882</t>
  </si>
  <si>
    <t>1940584</t>
  </si>
  <si>
    <t>HB4157</t>
  </si>
  <si>
    <t>1940588</t>
  </si>
  <si>
    <t>NLMS2122</t>
  </si>
  <si>
    <t>1940590</t>
  </si>
  <si>
    <t>HB4256</t>
  </si>
  <si>
    <t>1940593</t>
  </si>
  <si>
    <t>KSVPLAEHMS143</t>
  </si>
  <si>
    <t>1940594</t>
  </si>
  <si>
    <t>KAS3251</t>
  </si>
  <si>
    <t>1940599</t>
  </si>
  <si>
    <t>KSVPLAEHMS149</t>
  </si>
  <si>
    <t>1940601</t>
  </si>
  <si>
    <t>KAS3253</t>
  </si>
  <si>
    <t>1940603</t>
  </si>
  <si>
    <t>KAS72</t>
  </si>
  <si>
    <t>1940610</t>
  </si>
  <si>
    <t>RS1567</t>
  </si>
  <si>
    <t>1940612</t>
  </si>
  <si>
    <t>BVPL971</t>
  </si>
  <si>
    <t>1940613</t>
  </si>
  <si>
    <t>KSVPLAEHMS157</t>
  </si>
  <si>
    <t>1940614</t>
  </si>
  <si>
    <t>KAS3258</t>
  </si>
  <si>
    <t>1940615</t>
  </si>
  <si>
    <t>HB4293</t>
  </si>
  <si>
    <t>1940616</t>
  </si>
  <si>
    <t>KPL100</t>
  </si>
  <si>
    <t>1940617</t>
  </si>
  <si>
    <t>BVPL991</t>
  </si>
  <si>
    <t>1940618</t>
  </si>
  <si>
    <t>HB4241</t>
  </si>
  <si>
    <t>1940619</t>
  </si>
  <si>
    <t>KAS731</t>
  </si>
  <si>
    <t>1940620</t>
  </si>
  <si>
    <t>HB4354</t>
  </si>
  <si>
    <t>1940623</t>
  </si>
  <si>
    <t>KSVPL216</t>
  </si>
  <si>
    <t>1940624</t>
  </si>
  <si>
    <t>KSVPLAEHMS167</t>
  </si>
  <si>
    <t>1940626</t>
  </si>
  <si>
    <t>KAS3326</t>
  </si>
  <si>
    <t>1940630</t>
  </si>
  <si>
    <t>NLMS900</t>
  </si>
  <si>
    <t>1940632</t>
  </si>
  <si>
    <t>NLMS908</t>
  </si>
  <si>
    <t>1940633</t>
  </si>
  <si>
    <t>HB4248</t>
  </si>
  <si>
    <t>1940636</t>
  </si>
  <si>
    <t>KAS3327</t>
  </si>
  <si>
    <t>1940637</t>
  </si>
  <si>
    <t>HB4358</t>
  </si>
  <si>
    <t>1940641</t>
  </si>
  <si>
    <t>KSVPLAEHMS169</t>
  </si>
  <si>
    <t>1940642</t>
  </si>
  <si>
    <t>CNBJ44</t>
  </si>
  <si>
    <t>1940644</t>
  </si>
  <si>
    <t>BVPLBJ8</t>
  </si>
  <si>
    <t>1940650</t>
  </si>
  <si>
    <t>KSVPLAEHMS193</t>
  </si>
  <si>
    <t>1940651</t>
  </si>
  <si>
    <t>KSVPLAEHMS197</t>
  </si>
  <si>
    <t>1940659</t>
  </si>
  <si>
    <t>KSVPL308</t>
  </si>
  <si>
    <t>1940660</t>
  </si>
  <si>
    <t>BVPLMS737</t>
  </si>
  <si>
    <t>1940661</t>
  </si>
  <si>
    <t>BVPLMS894</t>
  </si>
  <si>
    <t>1940672</t>
  </si>
  <si>
    <t>KSVPLAEHMS20</t>
  </si>
  <si>
    <t>1940673</t>
  </si>
  <si>
    <t>KSVPL338</t>
  </si>
  <si>
    <t>1940674</t>
  </si>
  <si>
    <t>BVPLMS920</t>
  </si>
  <si>
    <t>1940676</t>
  </si>
  <si>
    <t>BVPLMS948</t>
  </si>
  <si>
    <t>1940680</t>
  </si>
  <si>
    <t>KASMS5064</t>
  </si>
  <si>
    <t>1940682</t>
  </si>
  <si>
    <t>BVPLMS953</t>
  </si>
  <si>
    <t>1940685</t>
  </si>
  <si>
    <t>ALB6</t>
  </si>
  <si>
    <t>1940690</t>
  </si>
  <si>
    <t>KSVPLAEHMS208</t>
  </si>
  <si>
    <t>1940691</t>
  </si>
  <si>
    <t>KSVPLAEHMS231</t>
  </si>
  <si>
    <t>1940698</t>
  </si>
  <si>
    <t>KSVPL362</t>
  </si>
  <si>
    <t>1940699</t>
  </si>
  <si>
    <t>KSVPLAEHMS24</t>
  </si>
  <si>
    <t>1940701</t>
  </si>
  <si>
    <t>KSVPL382</t>
  </si>
  <si>
    <t>1940702</t>
  </si>
  <si>
    <t>KSVPLAEHMS262</t>
  </si>
  <si>
    <t>1940707</t>
  </si>
  <si>
    <t>KSVPL389</t>
  </si>
  <si>
    <t>1940708</t>
  </si>
  <si>
    <t>KAS352</t>
  </si>
  <si>
    <t>1940709</t>
  </si>
  <si>
    <t>KAS366</t>
  </si>
  <si>
    <t>1940713</t>
  </si>
  <si>
    <t>KSVPL399</t>
  </si>
  <si>
    <t>1940714</t>
  </si>
  <si>
    <t>HB4366</t>
  </si>
  <si>
    <t>1940718</t>
  </si>
  <si>
    <t>HB4491</t>
  </si>
  <si>
    <t>1940720</t>
  </si>
  <si>
    <t>KAS390</t>
  </si>
  <si>
    <t>1940722</t>
  </si>
  <si>
    <t>KSVPLAEHMS292</t>
  </si>
  <si>
    <t>1940724</t>
  </si>
  <si>
    <t>HB4367</t>
  </si>
  <si>
    <t>1940728</t>
  </si>
  <si>
    <t>ALB61</t>
  </si>
  <si>
    <t>1940730</t>
  </si>
  <si>
    <t>KAS430</t>
  </si>
  <si>
    <t>1940731</t>
  </si>
  <si>
    <t>KAS435</t>
  </si>
  <si>
    <t>1940735</t>
  </si>
  <si>
    <t>KSVPL423</t>
  </si>
  <si>
    <t>1940736</t>
  </si>
  <si>
    <t>KSVPLAEHMS298</t>
  </si>
  <si>
    <t>1940738</t>
  </si>
  <si>
    <t>NL2333</t>
  </si>
  <si>
    <t>1940740</t>
  </si>
  <si>
    <t>ALB62</t>
  </si>
  <si>
    <t>1940741</t>
  </si>
  <si>
    <t>HB4534</t>
  </si>
  <si>
    <t>1940743</t>
  </si>
  <si>
    <t>ALB64</t>
  </si>
  <si>
    <t>1940744</t>
  </si>
  <si>
    <t>KAS465</t>
  </si>
  <si>
    <t>1940751</t>
  </si>
  <si>
    <t>KSVPL511</t>
  </si>
  <si>
    <t>1940752</t>
  </si>
  <si>
    <t>KSVPLAEHMS308</t>
  </si>
  <si>
    <t>1940753</t>
  </si>
  <si>
    <t>HB4416</t>
  </si>
  <si>
    <t>1940757</t>
  </si>
  <si>
    <t>KSVPL524</t>
  </si>
  <si>
    <t>1940758</t>
  </si>
  <si>
    <t>KAS48</t>
  </si>
  <si>
    <t>1940759</t>
  </si>
  <si>
    <t>BVPL1631</t>
  </si>
  <si>
    <t>1940763</t>
  </si>
  <si>
    <t>KAS53</t>
  </si>
  <si>
    <t>1940766</t>
  </si>
  <si>
    <t>KSVPL534</t>
  </si>
  <si>
    <t>1940767</t>
  </si>
  <si>
    <t>ALB67</t>
  </si>
  <si>
    <t>1940777</t>
  </si>
  <si>
    <t>KAS544</t>
  </si>
  <si>
    <t>1940781</t>
  </si>
  <si>
    <t>KSVPL569</t>
  </si>
  <si>
    <t>1940782</t>
  </si>
  <si>
    <t>KSVPLAEHMS393</t>
  </si>
  <si>
    <t>1940783</t>
  </si>
  <si>
    <t>HLH303</t>
  </si>
  <si>
    <t>1940784</t>
  </si>
  <si>
    <t>KAS545</t>
  </si>
  <si>
    <t>1940788</t>
  </si>
  <si>
    <t>ALB68</t>
  </si>
  <si>
    <t>1940790</t>
  </si>
  <si>
    <t>HLH310</t>
  </si>
  <si>
    <t>1940791</t>
  </si>
  <si>
    <t>HB4675</t>
  </si>
  <si>
    <t>1940792</t>
  </si>
  <si>
    <t>KSVPLAEH1100</t>
  </si>
  <si>
    <t>1940793</t>
  </si>
  <si>
    <t>KAS558</t>
  </si>
  <si>
    <t>1940794</t>
  </si>
  <si>
    <t>KSVPLAEHMS396</t>
  </si>
  <si>
    <t>1940796</t>
  </si>
  <si>
    <t>KSVPLAEH1121</t>
  </si>
  <si>
    <t>1940797</t>
  </si>
  <si>
    <t>CT30</t>
  </si>
  <si>
    <t>1940798</t>
  </si>
  <si>
    <t>HLH320</t>
  </si>
  <si>
    <t>1940799</t>
  </si>
  <si>
    <t>KAS565</t>
  </si>
  <si>
    <t>1940801</t>
  </si>
  <si>
    <t>KSVPLAEHMS398</t>
  </si>
  <si>
    <t>1940802</t>
  </si>
  <si>
    <t>KSVPLAEHMS10</t>
  </si>
  <si>
    <t>1940803</t>
  </si>
  <si>
    <t>ALB69</t>
  </si>
  <si>
    <t>1940805</t>
  </si>
  <si>
    <t>KAS598</t>
  </si>
  <si>
    <t>1940806</t>
  </si>
  <si>
    <t>SAL249</t>
  </si>
  <si>
    <t>1940807</t>
  </si>
  <si>
    <t>CT48</t>
  </si>
  <si>
    <t>1940808</t>
  </si>
  <si>
    <t>KSVPLAEHMS124</t>
  </si>
  <si>
    <t>1940809</t>
  </si>
  <si>
    <t>ALB7</t>
  </si>
  <si>
    <t>1940811</t>
  </si>
  <si>
    <t>KSVPLAEHMS139</t>
  </si>
  <si>
    <t>1940815</t>
  </si>
  <si>
    <t>KSVPLAEHMS424</t>
  </si>
  <si>
    <t>1940816</t>
  </si>
  <si>
    <t>CN113</t>
  </si>
  <si>
    <t>1940818</t>
  </si>
  <si>
    <t>CN122</t>
  </si>
  <si>
    <t>1940819</t>
  </si>
  <si>
    <t>KSVPLAEHMS15</t>
  </si>
  <si>
    <t>1940820</t>
  </si>
  <si>
    <t>HLH329</t>
  </si>
  <si>
    <t>1940822</t>
  </si>
  <si>
    <t>KSVPLAEHMS182</t>
  </si>
  <si>
    <t>1940823</t>
  </si>
  <si>
    <t>KSVPLAEHMS43</t>
  </si>
  <si>
    <t>1940824</t>
  </si>
  <si>
    <t>KAS600</t>
  </si>
  <si>
    <t>1940825</t>
  </si>
  <si>
    <t>CN128</t>
  </si>
  <si>
    <t>1940826</t>
  </si>
  <si>
    <t>KSVPLAEHMS196</t>
  </si>
  <si>
    <t>1940827</t>
  </si>
  <si>
    <t>KSVPLAEHMS443</t>
  </si>
  <si>
    <t>1940829</t>
  </si>
  <si>
    <t>CN131</t>
  </si>
  <si>
    <t>1940831</t>
  </si>
  <si>
    <t>KSVPLAEHMS225</t>
  </si>
  <si>
    <t>1940835</t>
  </si>
  <si>
    <t>ALB70</t>
  </si>
  <si>
    <t>1940836</t>
  </si>
  <si>
    <t>CN132</t>
  </si>
  <si>
    <t>1940838</t>
  </si>
  <si>
    <t>HLH374</t>
  </si>
  <si>
    <t>1940839</t>
  </si>
  <si>
    <t>HLH395</t>
  </si>
  <si>
    <t>1940842</t>
  </si>
  <si>
    <t>CN157</t>
  </si>
  <si>
    <t>1940843</t>
  </si>
  <si>
    <t>KSVPLAEHMS466</t>
  </si>
  <si>
    <t>1940844</t>
  </si>
  <si>
    <t>ALB71</t>
  </si>
  <si>
    <t>1940845</t>
  </si>
  <si>
    <t>CN23</t>
  </si>
  <si>
    <t>1940847</t>
  </si>
  <si>
    <t>KSVPLAEHMS251</t>
  </si>
  <si>
    <t>1940848</t>
  </si>
  <si>
    <t>HSK649</t>
  </si>
  <si>
    <t>1940850</t>
  </si>
  <si>
    <t>HLH401</t>
  </si>
  <si>
    <t>1940851</t>
  </si>
  <si>
    <t>KAS645</t>
  </si>
  <si>
    <t>1940853</t>
  </si>
  <si>
    <t>HLH402</t>
  </si>
  <si>
    <t>1940854</t>
  </si>
  <si>
    <t>ALB72</t>
  </si>
  <si>
    <t>1940855</t>
  </si>
  <si>
    <t>HB4724</t>
  </si>
  <si>
    <t>1940856</t>
  </si>
  <si>
    <t>KAS650</t>
  </si>
  <si>
    <t>1940859</t>
  </si>
  <si>
    <t>KSVPLAEHMS469</t>
  </si>
  <si>
    <t>1940860</t>
  </si>
  <si>
    <t>HLH408</t>
  </si>
  <si>
    <t>1940861</t>
  </si>
  <si>
    <t>KAS660</t>
  </si>
  <si>
    <t>1940863</t>
  </si>
  <si>
    <t>KSVPLAEHMS259</t>
  </si>
  <si>
    <t>1940865</t>
  </si>
  <si>
    <t>ALB73</t>
  </si>
  <si>
    <t>1940866</t>
  </si>
  <si>
    <t>KSVPLAEHMS530</t>
  </si>
  <si>
    <t>1940867</t>
  </si>
  <si>
    <t>CN32</t>
  </si>
  <si>
    <t>1940869</t>
  </si>
  <si>
    <t>KAS664</t>
  </si>
  <si>
    <t>1940870</t>
  </si>
  <si>
    <t>KSVPLAEHMS273</t>
  </si>
  <si>
    <t>1940872</t>
  </si>
  <si>
    <t>KAS4605</t>
  </si>
  <si>
    <t>1940873</t>
  </si>
  <si>
    <t>HLH425</t>
  </si>
  <si>
    <t>1940874</t>
  </si>
  <si>
    <t>CN72</t>
  </si>
  <si>
    <t>1940875</t>
  </si>
  <si>
    <t>HB3972</t>
  </si>
  <si>
    <t>1940877</t>
  </si>
  <si>
    <t>CNAEH8</t>
  </si>
  <si>
    <t>1940878</t>
  </si>
  <si>
    <t>ALB74</t>
  </si>
  <si>
    <t>1940882</t>
  </si>
  <si>
    <t>KAS675</t>
  </si>
  <si>
    <t>1940885</t>
  </si>
  <si>
    <t>HLH431</t>
  </si>
  <si>
    <t>1940888</t>
  </si>
  <si>
    <t>KSVPLAEHMS558</t>
  </si>
  <si>
    <t>1940893</t>
  </si>
  <si>
    <t>HB3977</t>
  </si>
  <si>
    <t>1940897</t>
  </si>
  <si>
    <t>ALB75</t>
  </si>
  <si>
    <t>1940898</t>
  </si>
  <si>
    <t>HLH443</t>
  </si>
  <si>
    <t>1940900</t>
  </si>
  <si>
    <t>ALB76</t>
  </si>
  <si>
    <t>1940901</t>
  </si>
  <si>
    <t>HLH215</t>
  </si>
  <si>
    <t>1940902</t>
  </si>
  <si>
    <t>KAS727</t>
  </si>
  <si>
    <t>1940904</t>
  </si>
  <si>
    <t>ALB77</t>
  </si>
  <si>
    <t>1940906</t>
  </si>
  <si>
    <t>KAS729</t>
  </si>
  <si>
    <t>1940907</t>
  </si>
  <si>
    <t>HLH446</t>
  </si>
  <si>
    <t>1940909</t>
  </si>
  <si>
    <t>HLH233</t>
  </si>
  <si>
    <t>1940911</t>
  </si>
  <si>
    <t>CS22</t>
  </si>
  <si>
    <t>1940912</t>
  </si>
  <si>
    <t>HLH482</t>
  </si>
  <si>
    <t>1940913</t>
  </si>
  <si>
    <t>KSVPLAEHMS644</t>
  </si>
  <si>
    <t>1940915</t>
  </si>
  <si>
    <t>CS26</t>
  </si>
  <si>
    <t>1940917</t>
  </si>
  <si>
    <t>HLH487</t>
  </si>
  <si>
    <t>1940918</t>
  </si>
  <si>
    <t>HLH500</t>
  </si>
  <si>
    <t>1940920</t>
  </si>
  <si>
    <t>CS30</t>
  </si>
  <si>
    <t>1940921</t>
  </si>
  <si>
    <t>HLH501</t>
  </si>
  <si>
    <t>1940923</t>
  </si>
  <si>
    <t>KAS738</t>
  </si>
  <si>
    <t>1940924</t>
  </si>
  <si>
    <t>HLH248</t>
  </si>
  <si>
    <t>1940928</t>
  </si>
  <si>
    <t>HLH561</t>
  </si>
  <si>
    <t>1940934</t>
  </si>
  <si>
    <t>NLMS1642</t>
  </si>
  <si>
    <t>1940938</t>
  </si>
  <si>
    <t>CT19</t>
  </si>
  <si>
    <t>1940940</t>
  </si>
  <si>
    <t>KAS739</t>
  </si>
  <si>
    <t>1940944</t>
  </si>
  <si>
    <t>HLH268</t>
  </si>
  <si>
    <t>1940945</t>
  </si>
  <si>
    <t>HLH566</t>
  </si>
  <si>
    <t>1940949</t>
  </si>
  <si>
    <t>ALB79</t>
  </si>
  <si>
    <t>1940953</t>
  </si>
  <si>
    <t>CT2</t>
  </si>
  <si>
    <t>1940954</t>
  </si>
  <si>
    <t>KAS762</t>
  </si>
  <si>
    <t>1940955</t>
  </si>
  <si>
    <t>HB4062</t>
  </si>
  <si>
    <t>1940956</t>
  </si>
  <si>
    <t>CTBJ13</t>
  </si>
  <si>
    <t>1940957</t>
  </si>
  <si>
    <t>HLH570</t>
  </si>
  <si>
    <t>1940959</t>
  </si>
  <si>
    <t>HLH575</t>
  </si>
  <si>
    <t>1940966</t>
  </si>
  <si>
    <t>HLH307</t>
  </si>
  <si>
    <t>1940969</t>
  </si>
  <si>
    <t>NLMS1802</t>
  </si>
  <si>
    <t>1940972</t>
  </si>
  <si>
    <t>CD1448</t>
  </si>
  <si>
    <t>1940973</t>
  </si>
  <si>
    <t>ALB80</t>
  </si>
  <si>
    <t>1940974</t>
  </si>
  <si>
    <t>KAS80</t>
  </si>
  <si>
    <t>1940978</t>
  </si>
  <si>
    <t>NLMS1123</t>
  </si>
  <si>
    <t>1940979</t>
  </si>
  <si>
    <t>NLMS1854</t>
  </si>
  <si>
    <t>1940980</t>
  </si>
  <si>
    <t>NLMS1211</t>
  </si>
  <si>
    <t>1940981</t>
  </si>
  <si>
    <t>HLH613</t>
  </si>
  <si>
    <t>1940982</t>
  </si>
  <si>
    <t>NLMS1219</t>
  </si>
  <si>
    <t>1940983</t>
  </si>
  <si>
    <t>ALB81</t>
  </si>
  <si>
    <t>1940986</t>
  </si>
  <si>
    <t>NLMS1858</t>
  </si>
  <si>
    <t>1940989</t>
  </si>
  <si>
    <t>NLMS1324</t>
  </si>
  <si>
    <t>1940990</t>
  </si>
  <si>
    <t>HLH631</t>
  </si>
  <si>
    <t>1940991</t>
  </si>
  <si>
    <t>NLMS1329</t>
  </si>
  <si>
    <t>1940995</t>
  </si>
  <si>
    <t>HLH649</t>
  </si>
  <si>
    <t>1940997</t>
  </si>
  <si>
    <t>HLH312</t>
  </si>
  <si>
    <t>1940999</t>
  </si>
  <si>
    <t>NLMS1333</t>
  </si>
  <si>
    <t>1941005</t>
  </si>
  <si>
    <t>KAS873</t>
  </si>
  <si>
    <t>1941006</t>
  </si>
  <si>
    <t>HLH674</t>
  </si>
  <si>
    <t>1941011</t>
  </si>
  <si>
    <t>HLH361</t>
  </si>
  <si>
    <t>1941012</t>
  </si>
  <si>
    <t>ALB82</t>
  </si>
  <si>
    <t>1941013</t>
  </si>
  <si>
    <t>NLMS1399</t>
  </si>
  <si>
    <t>1941016</t>
  </si>
  <si>
    <t>ALB83</t>
  </si>
  <si>
    <t>1941017</t>
  </si>
  <si>
    <t>HLH368</t>
  </si>
  <si>
    <t>1941018</t>
  </si>
  <si>
    <t>NLMS1407</t>
  </si>
  <si>
    <t>1941020</t>
  </si>
  <si>
    <t>HB4148</t>
  </si>
  <si>
    <t>1941021</t>
  </si>
  <si>
    <t>HB4086</t>
  </si>
  <si>
    <t>1941023</t>
  </si>
  <si>
    <t>NLMS1413</t>
  </si>
  <si>
    <t>1941024</t>
  </si>
  <si>
    <t>HB4087</t>
  </si>
  <si>
    <t>1941026</t>
  </si>
  <si>
    <t>HLH702</t>
  </si>
  <si>
    <t>1941028</t>
  </si>
  <si>
    <t>NLMS1415</t>
  </si>
  <si>
    <t>1941029</t>
  </si>
  <si>
    <t>HLH415</t>
  </si>
  <si>
    <t>1941033</t>
  </si>
  <si>
    <t>ALB84</t>
  </si>
  <si>
    <t>1941034</t>
  </si>
  <si>
    <t>ALB85</t>
  </si>
  <si>
    <t>1941038</t>
  </si>
  <si>
    <t>HLH419</t>
  </si>
  <si>
    <t>1941039</t>
  </si>
  <si>
    <t>ALB86</t>
  </si>
  <si>
    <t>1941042</t>
  </si>
  <si>
    <t>RS1544</t>
  </si>
  <si>
    <t>1941043</t>
  </si>
  <si>
    <t>HLH738</t>
  </si>
  <si>
    <t>1941046</t>
  </si>
  <si>
    <t>HB4152</t>
  </si>
  <si>
    <t>1941048</t>
  </si>
  <si>
    <t>HLH44</t>
  </si>
  <si>
    <t>1941050</t>
  </si>
  <si>
    <t>RS1545</t>
  </si>
  <si>
    <t>1941052</t>
  </si>
  <si>
    <t>NLMS1750</t>
  </si>
  <si>
    <t>1941053</t>
  </si>
  <si>
    <t>HLH763</t>
  </si>
  <si>
    <t>1941057</t>
  </si>
  <si>
    <t>HLH442</t>
  </si>
  <si>
    <t>1941059</t>
  </si>
  <si>
    <t>ALB88</t>
  </si>
  <si>
    <t>1941060</t>
  </si>
  <si>
    <t>NLMS921</t>
  </si>
  <si>
    <t>1941061</t>
  </si>
  <si>
    <t>NGMS295</t>
  </si>
  <si>
    <t>1941064</t>
  </si>
  <si>
    <t>NGMS302</t>
  </si>
  <si>
    <t>1941065</t>
  </si>
  <si>
    <t>HLH771</t>
  </si>
  <si>
    <t>1941066</t>
  </si>
  <si>
    <t>NGMS310</t>
  </si>
  <si>
    <t>1941069</t>
  </si>
  <si>
    <t>NLMS1796</t>
  </si>
  <si>
    <t>1941072</t>
  </si>
  <si>
    <t>HLH452</t>
  </si>
  <si>
    <t>1941073</t>
  </si>
  <si>
    <t>HLH849</t>
  </si>
  <si>
    <t>1941074</t>
  </si>
  <si>
    <t>HB4287</t>
  </si>
  <si>
    <t>1941075</t>
  </si>
  <si>
    <t>NGMS323</t>
  </si>
  <si>
    <t>1941076</t>
  </si>
  <si>
    <t>NLMS1799</t>
  </si>
  <si>
    <t>1941077</t>
  </si>
  <si>
    <t>HLH866</t>
  </si>
  <si>
    <t>1941082</t>
  </si>
  <si>
    <t>KSVPL195</t>
  </si>
  <si>
    <t>1941083</t>
  </si>
  <si>
    <t>KAS361</t>
  </si>
  <si>
    <t>1941085</t>
  </si>
  <si>
    <t>NGMS342</t>
  </si>
  <si>
    <t>1941089</t>
  </si>
  <si>
    <t>HLH454</t>
  </si>
  <si>
    <t>1941091</t>
  </si>
  <si>
    <t>NLMS1997</t>
  </si>
  <si>
    <t>1941092</t>
  </si>
  <si>
    <t>NLMS2001</t>
  </si>
  <si>
    <t>1941097</t>
  </si>
  <si>
    <t>ALB9</t>
  </si>
  <si>
    <t>1941098</t>
  </si>
  <si>
    <t>HLH466</t>
  </si>
  <si>
    <t>1941099</t>
  </si>
  <si>
    <t>KAS364</t>
  </si>
  <si>
    <t>1941102</t>
  </si>
  <si>
    <t>HLH476</t>
  </si>
  <si>
    <t>1941104</t>
  </si>
  <si>
    <t>KSVPL232</t>
  </si>
  <si>
    <t>1941106</t>
  </si>
  <si>
    <t>NGMS345</t>
  </si>
  <si>
    <t>1941107</t>
  </si>
  <si>
    <t>ALB90</t>
  </si>
  <si>
    <t>1941108</t>
  </si>
  <si>
    <t>HLH494</t>
  </si>
  <si>
    <t>1941109</t>
  </si>
  <si>
    <t>KSVPL249</t>
  </si>
  <si>
    <t>1941111</t>
  </si>
  <si>
    <t>KAS375</t>
  </si>
  <si>
    <t>1941113</t>
  </si>
  <si>
    <t>HLH5</t>
  </si>
  <si>
    <t>1941115</t>
  </si>
  <si>
    <t>KAS387</t>
  </si>
  <si>
    <t>1941123</t>
  </si>
  <si>
    <t>HLH536</t>
  </si>
  <si>
    <t>1941124</t>
  </si>
  <si>
    <t>HB4362</t>
  </si>
  <si>
    <t>1941125</t>
  </si>
  <si>
    <t>HB4368</t>
  </si>
  <si>
    <t>1941130</t>
  </si>
  <si>
    <t>KSVPL258</t>
  </si>
  <si>
    <t>1941131</t>
  </si>
  <si>
    <t>HB4373</t>
  </si>
  <si>
    <t>1941132</t>
  </si>
  <si>
    <t>KAS394</t>
  </si>
  <si>
    <t>1941134</t>
  </si>
  <si>
    <t>KSVPL388</t>
  </si>
  <si>
    <t>1941142</t>
  </si>
  <si>
    <t>HLH565</t>
  </si>
  <si>
    <t>1941143</t>
  </si>
  <si>
    <t>HB4357</t>
  </si>
  <si>
    <t>1941144</t>
  </si>
  <si>
    <t>HLH569</t>
  </si>
  <si>
    <t>1941148</t>
  </si>
  <si>
    <t>HB4360</t>
  </si>
  <si>
    <t>1941149</t>
  </si>
  <si>
    <t>KAS405</t>
  </si>
  <si>
    <t>1941150</t>
  </si>
  <si>
    <t>HB4365</t>
  </si>
  <si>
    <t>1941154</t>
  </si>
  <si>
    <t>KAS443</t>
  </si>
  <si>
    <t>1941156</t>
  </si>
  <si>
    <t>HLH577</t>
  </si>
  <si>
    <t>1941157</t>
  </si>
  <si>
    <t>RGYBVPL904</t>
  </si>
  <si>
    <t>1941162</t>
  </si>
  <si>
    <t>KSVPL513</t>
  </si>
  <si>
    <t>1941163</t>
  </si>
  <si>
    <t>KAS452</t>
  </si>
  <si>
    <t>1941164</t>
  </si>
  <si>
    <t>HLH621</t>
  </si>
  <si>
    <t>1941165</t>
  </si>
  <si>
    <t>RGYCD967</t>
  </si>
  <si>
    <t>1941168</t>
  </si>
  <si>
    <t>HLH646</t>
  </si>
  <si>
    <t>1941169</t>
  </si>
  <si>
    <t>KSVPL516</t>
  </si>
  <si>
    <t>1941171</t>
  </si>
  <si>
    <t>KAS466</t>
  </si>
  <si>
    <t>1941175</t>
  </si>
  <si>
    <t>KSVPL523</t>
  </si>
  <si>
    <t>1941176</t>
  </si>
  <si>
    <t>HB4511</t>
  </si>
  <si>
    <t>1941178</t>
  </si>
  <si>
    <t>KAS491</t>
  </si>
  <si>
    <t>1941179</t>
  </si>
  <si>
    <t>HLH677</t>
  </si>
  <si>
    <t>1941181</t>
  </si>
  <si>
    <t>RGYCDS343</t>
  </si>
  <si>
    <t>1941182</t>
  </si>
  <si>
    <t>RGYCDS351</t>
  </si>
  <si>
    <t>1941185</t>
  </si>
  <si>
    <t>KSVPLAEHMS105</t>
  </si>
  <si>
    <t>1941187</t>
  </si>
  <si>
    <t>HLH678</t>
  </si>
  <si>
    <t>1941192</t>
  </si>
  <si>
    <t>KAS505</t>
  </si>
  <si>
    <t>1941193</t>
  </si>
  <si>
    <t>RGYCDS366</t>
  </si>
  <si>
    <t>1941194</t>
  </si>
  <si>
    <t>HB4453</t>
  </si>
  <si>
    <t>1941195</t>
  </si>
  <si>
    <t>HLH313</t>
  </si>
  <si>
    <t>1941197</t>
  </si>
  <si>
    <t>RGYCDS367</t>
  </si>
  <si>
    <t>1941198</t>
  </si>
  <si>
    <t>HLH322</t>
  </si>
  <si>
    <t>1941201</t>
  </si>
  <si>
    <t>RGYCDS381</t>
  </si>
  <si>
    <t>1941202</t>
  </si>
  <si>
    <t>KAS507</t>
  </si>
  <si>
    <t>1941204</t>
  </si>
  <si>
    <t>KSVPLAEHMS146</t>
  </si>
  <si>
    <t>1941206</t>
  </si>
  <si>
    <t>HLH336</t>
  </si>
  <si>
    <t>1941207</t>
  </si>
  <si>
    <t>HLH692</t>
  </si>
  <si>
    <t>1941208</t>
  </si>
  <si>
    <t>RGYCDS385</t>
  </si>
  <si>
    <t>1941209</t>
  </si>
  <si>
    <t>HLH351</t>
  </si>
  <si>
    <t>1941211</t>
  </si>
  <si>
    <t>HLH737</t>
  </si>
  <si>
    <t>1941215</t>
  </si>
  <si>
    <t>KSVPLAEHMS148</t>
  </si>
  <si>
    <t>1941217</t>
  </si>
  <si>
    <t>HLH356</t>
  </si>
  <si>
    <t>1941218</t>
  </si>
  <si>
    <t>HLH357</t>
  </si>
  <si>
    <t>1941223</t>
  </si>
  <si>
    <t>KSVPLAEHMS151</t>
  </si>
  <si>
    <t>1941224</t>
  </si>
  <si>
    <t>KAS524</t>
  </si>
  <si>
    <t>1941225</t>
  </si>
  <si>
    <t>HLH366</t>
  </si>
  <si>
    <t>1941227</t>
  </si>
  <si>
    <t>KSVPLAEHMS161</t>
  </si>
  <si>
    <t>1941231</t>
  </si>
  <si>
    <t>HLH383</t>
  </si>
  <si>
    <t>1941232</t>
  </si>
  <si>
    <t>HLH376</t>
  </si>
  <si>
    <t>1941234</t>
  </si>
  <si>
    <t>HLH411</t>
  </si>
  <si>
    <t>1941235</t>
  </si>
  <si>
    <t>KSVPLAEHMS174</t>
  </si>
  <si>
    <t>1941237</t>
  </si>
  <si>
    <t>HLH432</t>
  </si>
  <si>
    <t>1941238</t>
  </si>
  <si>
    <t>KSVPLAEHMS183</t>
  </si>
  <si>
    <t>1941240</t>
  </si>
  <si>
    <t>HLH384</t>
  </si>
  <si>
    <t>1941242</t>
  </si>
  <si>
    <t>KSVPLAEHMS184</t>
  </si>
  <si>
    <t>1941245</t>
  </si>
  <si>
    <t>HLH463</t>
  </si>
  <si>
    <t>1941246</t>
  </si>
  <si>
    <t>HLH407</t>
  </si>
  <si>
    <t>1941250</t>
  </si>
  <si>
    <t>HLH467</t>
  </si>
  <si>
    <t>1941251</t>
  </si>
  <si>
    <t>KSVPLAEHMS186</t>
  </si>
  <si>
    <t>1941252</t>
  </si>
  <si>
    <t>KAS539</t>
  </si>
  <si>
    <t>1941253</t>
  </si>
  <si>
    <t>HLH468</t>
  </si>
  <si>
    <t>1941254</t>
  </si>
  <si>
    <t>HLH416</t>
  </si>
  <si>
    <t>1941256</t>
  </si>
  <si>
    <t>HLH797</t>
  </si>
  <si>
    <t>1941258</t>
  </si>
  <si>
    <t>KAS559</t>
  </si>
  <si>
    <t>1941259</t>
  </si>
  <si>
    <t>HLH534</t>
  </si>
  <si>
    <t>1941260</t>
  </si>
  <si>
    <t>KSVPLAEHMS192</t>
  </si>
  <si>
    <t>1941262</t>
  </si>
  <si>
    <t>HLH54</t>
  </si>
  <si>
    <t>1941263</t>
  </si>
  <si>
    <t>HLH427</t>
  </si>
  <si>
    <t>1941264</t>
  </si>
  <si>
    <t>KASMS3881</t>
  </si>
  <si>
    <t>1941266</t>
  </si>
  <si>
    <t>HLH544</t>
  </si>
  <si>
    <t>1941267</t>
  </si>
  <si>
    <t>HLH827</t>
  </si>
  <si>
    <t>1941268</t>
  </si>
  <si>
    <t>HLH464</t>
  </si>
  <si>
    <t>1941269</t>
  </si>
  <si>
    <t>HLH545</t>
  </si>
  <si>
    <t>1941271</t>
  </si>
  <si>
    <t>HLH477</t>
  </si>
  <si>
    <t>1941273</t>
  </si>
  <si>
    <t>BM2705</t>
  </si>
  <si>
    <t>1941275</t>
  </si>
  <si>
    <t>HLH578</t>
  </si>
  <si>
    <t>1941276</t>
  </si>
  <si>
    <t>KAS353</t>
  </si>
  <si>
    <t>1941277</t>
  </si>
  <si>
    <t>KAS573</t>
  </si>
  <si>
    <t>1941278</t>
  </si>
  <si>
    <t>KASMS3905</t>
  </si>
  <si>
    <t>1941280</t>
  </si>
  <si>
    <t>HLH52</t>
  </si>
  <si>
    <t>1941281</t>
  </si>
  <si>
    <t>HLH591</t>
  </si>
  <si>
    <t>1941282</t>
  </si>
  <si>
    <t>KAS583</t>
  </si>
  <si>
    <t>1941283</t>
  </si>
  <si>
    <t>KASMS3896</t>
  </si>
  <si>
    <t>1941284</t>
  </si>
  <si>
    <t>HLH592</t>
  </si>
  <si>
    <t>1941285</t>
  </si>
  <si>
    <t>NLBJ22</t>
  </si>
  <si>
    <t>1941286</t>
  </si>
  <si>
    <t>KASMS3927</t>
  </si>
  <si>
    <t>1941289</t>
  </si>
  <si>
    <t>KAS381</t>
  </si>
  <si>
    <t>1941290</t>
  </si>
  <si>
    <t>HLH559</t>
  </si>
  <si>
    <t>1941291</t>
  </si>
  <si>
    <t>KASMS3916</t>
  </si>
  <si>
    <t>1941292</t>
  </si>
  <si>
    <t>HLH606</t>
  </si>
  <si>
    <t>1941293</t>
  </si>
  <si>
    <t>KASMS3929</t>
  </si>
  <si>
    <t>1941294</t>
  </si>
  <si>
    <t>KAS391</t>
  </si>
  <si>
    <t>1941295</t>
  </si>
  <si>
    <t>HLH61</t>
  </si>
  <si>
    <t>1941297</t>
  </si>
  <si>
    <t>KAS6</t>
  </si>
  <si>
    <t>1941298</t>
  </si>
  <si>
    <t>KASMS3938</t>
  </si>
  <si>
    <t>1941300</t>
  </si>
  <si>
    <t>HLH603</t>
  </si>
  <si>
    <t>1941301</t>
  </si>
  <si>
    <t>HLH630</t>
  </si>
  <si>
    <t>1941302</t>
  </si>
  <si>
    <t>KAS620</t>
  </si>
  <si>
    <t>1941303</t>
  </si>
  <si>
    <t>KASMS3932</t>
  </si>
  <si>
    <t>1941305</t>
  </si>
  <si>
    <t>HLH628</t>
  </si>
  <si>
    <t>1941307</t>
  </si>
  <si>
    <t>KAS403</t>
  </si>
  <si>
    <t>1941308</t>
  </si>
  <si>
    <t>HLH638</t>
  </si>
  <si>
    <t>1941309</t>
  </si>
  <si>
    <t>KASMS3855</t>
  </si>
  <si>
    <t>1941310</t>
  </si>
  <si>
    <t>KAS639</t>
  </si>
  <si>
    <t>1941311</t>
  </si>
  <si>
    <t>HLH640</t>
  </si>
  <si>
    <t>1941312</t>
  </si>
  <si>
    <t>HLH632</t>
  </si>
  <si>
    <t>1941314</t>
  </si>
  <si>
    <t>KAS411</t>
  </si>
  <si>
    <t>1941315</t>
  </si>
  <si>
    <t>KASMS3863</t>
  </si>
  <si>
    <t>1941317</t>
  </si>
  <si>
    <t>KASMS3954</t>
  </si>
  <si>
    <t>1941319</t>
  </si>
  <si>
    <t>HLH634</t>
  </si>
  <si>
    <t>1941320</t>
  </si>
  <si>
    <t>KAS697</t>
  </si>
  <si>
    <t>1941321</t>
  </si>
  <si>
    <t>HLH676</t>
  </si>
  <si>
    <t>1941322</t>
  </si>
  <si>
    <t>HLH831</t>
  </si>
  <si>
    <t>1941326</t>
  </si>
  <si>
    <t>KAS728</t>
  </si>
  <si>
    <t>1941327</t>
  </si>
  <si>
    <t>KAS432</t>
  </si>
  <si>
    <t>1941328</t>
  </si>
  <si>
    <t>KASMS4002</t>
  </si>
  <si>
    <t>1941329</t>
  </si>
  <si>
    <t>KASMS3957</t>
  </si>
  <si>
    <t>1941330</t>
  </si>
  <si>
    <t>HLH689</t>
  </si>
  <si>
    <t>1941331</t>
  </si>
  <si>
    <t>KAS766</t>
  </si>
  <si>
    <t>1941332</t>
  </si>
  <si>
    <t>HLH87</t>
  </si>
  <si>
    <t>1941333</t>
  </si>
  <si>
    <t>KASMS3967</t>
  </si>
  <si>
    <t>1941334</t>
  </si>
  <si>
    <t>KASMS4005</t>
  </si>
  <si>
    <t>1941337</t>
  </si>
  <si>
    <t>HLH697</t>
  </si>
  <si>
    <t>1941338</t>
  </si>
  <si>
    <t>KAS489</t>
  </si>
  <si>
    <t>1941339</t>
  </si>
  <si>
    <t>HLH888</t>
  </si>
  <si>
    <t>1941340</t>
  </si>
  <si>
    <t>NLMS1112</t>
  </si>
  <si>
    <t>1941341</t>
  </si>
  <si>
    <t>KAS772</t>
  </si>
  <si>
    <t>1941342</t>
  </si>
  <si>
    <t>HLH7</t>
  </si>
  <si>
    <t>1941344</t>
  </si>
  <si>
    <t>KASMS4008</t>
  </si>
  <si>
    <t>1941345</t>
  </si>
  <si>
    <t>HLH897</t>
  </si>
  <si>
    <t>1941346</t>
  </si>
  <si>
    <t>KAS521</t>
  </si>
  <si>
    <t>1941347</t>
  </si>
  <si>
    <t>KASMS3971</t>
  </si>
  <si>
    <t>1941349</t>
  </si>
  <si>
    <t>NLMS1138</t>
  </si>
  <si>
    <t>1941351</t>
  </si>
  <si>
    <t>HLH706</t>
  </si>
  <si>
    <t>1941352</t>
  </si>
  <si>
    <t>HLH926</t>
  </si>
  <si>
    <t>1941353</t>
  </si>
  <si>
    <t>CN143</t>
  </si>
  <si>
    <t>1941355</t>
  </si>
  <si>
    <t>KAS537</t>
  </si>
  <si>
    <t>1941356</t>
  </si>
  <si>
    <t>KASMS3995</t>
  </si>
  <si>
    <t>1941357</t>
  </si>
  <si>
    <t>NLMS1139</t>
  </si>
  <si>
    <t>1941358</t>
  </si>
  <si>
    <t>KAS809</t>
  </si>
  <si>
    <t>1941359</t>
  </si>
  <si>
    <t>KASMS3564</t>
  </si>
  <si>
    <t>1941362</t>
  </si>
  <si>
    <t>KASMS3999</t>
  </si>
  <si>
    <t>1941363</t>
  </si>
  <si>
    <t>HLH74</t>
  </si>
  <si>
    <t>1941364</t>
  </si>
  <si>
    <t>NLMS1326</t>
  </si>
  <si>
    <t>1941366</t>
  </si>
  <si>
    <t>HLH943</t>
  </si>
  <si>
    <t>1941367</t>
  </si>
  <si>
    <t>KAS563</t>
  </si>
  <si>
    <t>1941369</t>
  </si>
  <si>
    <t>HLH830</t>
  </si>
  <si>
    <t>1941370</t>
  </si>
  <si>
    <t>NLMS1328</t>
  </si>
  <si>
    <t>1941371</t>
  </si>
  <si>
    <t>KASMS3593</t>
  </si>
  <si>
    <t>1941372</t>
  </si>
  <si>
    <t>HLH947</t>
  </si>
  <si>
    <t>1941373</t>
  </si>
  <si>
    <t>HLH843</t>
  </si>
  <si>
    <t>1941374</t>
  </si>
  <si>
    <t>KAS60</t>
  </si>
  <si>
    <t>1941375</t>
  </si>
  <si>
    <t>NLMS1332</t>
  </si>
  <si>
    <t>1941376</t>
  </si>
  <si>
    <t>HLH993</t>
  </si>
  <si>
    <t>1941378</t>
  </si>
  <si>
    <t>KAS863</t>
  </si>
  <si>
    <t>1941379</t>
  </si>
  <si>
    <t>HLH868</t>
  </si>
  <si>
    <t>1941380</t>
  </si>
  <si>
    <t>KASMS3594</t>
  </si>
  <si>
    <t>1941381</t>
  </si>
  <si>
    <t>HLHAEH39</t>
  </si>
  <si>
    <t>1941382</t>
  </si>
  <si>
    <t>NLMS1411</t>
  </si>
  <si>
    <t>1941384</t>
  </si>
  <si>
    <t>HLH914</t>
  </si>
  <si>
    <t>1941385</t>
  </si>
  <si>
    <t>KAS879</t>
  </si>
  <si>
    <t>1941386</t>
  </si>
  <si>
    <t>KASMS3610</t>
  </si>
  <si>
    <t>1941387</t>
  </si>
  <si>
    <t>HLHAEH4</t>
  </si>
  <si>
    <t>1941388</t>
  </si>
  <si>
    <t>KAS468</t>
  </si>
  <si>
    <t>1941389</t>
  </si>
  <si>
    <t>NLMS1428</t>
  </si>
  <si>
    <t>1941391</t>
  </si>
  <si>
    <t>HLHAEH40</t>
  </si>
  <si>
    <t>1941392</t>
  </si>
  <si>
    <t>KAS469</t>
  </si>
  <si>
    <t>1941393</t>
  </si>
  <si>
    <t>KAS63</t>
  </si>
  <si>
    <t>1941394</t>
  </si>
  <si>
    <t>HLHAEH61</t>
  </si>
  <si>
    <t>1941395</t>
  </si>
  <si>
    <t>KASMS3616</t>
  </si>
  <si>
    <t>1941396</t>
  </si>
  <si>
    <t>KAS633</t>
  </si>
  <si>
    <t>1941399</t>
  </si>
  <si>
    <t>NLMS1641</t>
  </si>
  <si>
    <t>1941400</t>
  </si>
  <si>
    <t>KAS960</t>
  </si>
  <si>
    <t>1941402</t>
  </si>
  <si>
    <t>KASMS3618</t>
  </si>
  <si>
    <t>1941403</t>
  </si>
  <si>
    <t>NLMS1757</t>
  </si>
  <si>
    <t>1941404</t>
  </si>
  <si>
    <t>HLHBJ38</t>
  </si>
  <si>
    <t>1941405</t>
  </si>
  <si>
    <t>KAS551</t>
  </si>
  <si>
    <t>1941406</t>
  </si>
  <si>
    <t>KAS644</t>
  </si>
  <si>
    <t>1941407</t>
  </si>
  <si>
    <t>KSVPL303</t>
  </si>
  <si>
    <t>1941408</t>
  </si>
  <si>
    <t>KASMS3675</t>
  </si>
  <si>
    <t>1941409</t>
  </si>
  <si>
    <t>NLMS1760</t>
  </si>
  <si>
    <t>1941410</t>
  </si>
  <si>
    <t>KAS555</t>
  </si>
  <si>
    <t>1941411</t>
  </si>
  <si>
    <t>KSVPL327</t>
  </si>
  <si>
    <t>1941413</t>
  </si>
  <si>
    <t>KAS671</t>
  </si>
  <si>
    <t>1941414</t>
  </si>
  <si>
    <t>NLMS1794</t>
  </si>
  <si>
    <t>1941415</t>
  </si>
  <si>
    <t>KAS576</t>
  </si>
  <si>
    <t>1941416</t>
  </si>
  <si>
    <t>KASMS3684</t>
  </si>
  <si>
    <t>1941417</t>
  </si>
  <si>
    <t>HLHBJ41</t>
  </si>
  <si>
    <t>1941419</t>
  </si>
  <si>
    <t>KAS673</t>
  </si>
  <si>
    <t>1941420</t>
  </si>
  <si>
    <t>KAS591</t>
  </si>
  <si>
    <t>1941421</t>
  </si>
  <si>
    <t>NLMS1803</t>
  </si>
  <si>
    <t>1941422</t>
  </si>
  <si>
    <t>KAS610</t>
  </si>
  <si>
    <t>1941424</t>
  </si>
  <si>
    <t>KAS676</t>
  </si>
  <si>
    <t>1941425</t>
  </si>
  <si>
    <t>KASMS3693</t>
  </si>
  <si>
    <t>1941426</t>
  </si>
  <si>
    <t>NLMS1999</t>
  </si>
  <si>
    <t>1941427</t>
  </si>
  <si>
    <t>KAS614</t>
  </si>
  <si>
    <t>1941429</t>
  </si>
  <si>
    <t>KASMS3700</t>
  </si>
  <si>
    <t>1941433</t>
  </si>
  <si>
    <t>KSVPL365</t>
  </si>
  <si>
    <t>1941434</t>
  </si>
  <si>
    <t>KAS680</t>
  </si>
  <si>
    <t>1941436</t>
  </si>
  <si>
    <t>KAS642</t>
  </si>
  <si>
    <t>1941438</t>
  </si>
  <si>
    <t>KSVPL369</t>
  </si>
  <si>
    <t>1941439</t>
  </si>
  <si>
    <t>KASMS3727</t>
  </si>
  <si>
    <t>1941440</t>
  </si>
  <si>
    <t>KAS662</t>
  </si>
  <si>
    <t>1941442</t>
  </si>
  <si>
    <t>HLHMS1025</t>
  </si>
  <si>
    <t>1941443</t>
  </si>
  <si>
    <t>KAS687</t>
  </si>
  <si>
    <t>1941444</t>
  </si>
  <si>
    <t>KASMS3729</t>
  </si>
  <si>
    <t>1941447</t>
  </si>
  <si>
    <t>HLHMS1036</t>
  </si>
  <si>
    <t>1941448</t>
  </si>
  <si>
    <t>NLMS2112</t>
  </si>
  <si>
    <t>1941449</t>
  </si>
  <si>
    <t>KAS724</t>
  </si>
  <si>
    <t>1941450</t>
  </si>
  <si>
    <t>KAS678</t>
  </si>
  <si>
    <t>1941451</t>
  </si>
  <si>
    <t>HLHMS1137</t>
  </si>
  <si>
    <t>1941452</t>
  </si>
  <si>
    <t>KASMS3730</t>
  </si>
  <si>
    <t>1941454</t>
  </si>
  <si>
    <t>NLMS863</t>
  </si>
  <si>
    <t>1941455</t>
  </si>
  <si>
    <t>KAS69</t>
  </si>
  <si>
    <t>1941456</t>
  </si>
  <si>
    <t>KAS726</t>
  </si>
  <si>
    <t>1941457</t>
  </si>
  <si>
    <t>HLHMS1149</t>
  </si>
  <si>
    <t>1941458</t>
  </si>
  <si>
    <t>KAS70</t>
  </si>
  <si>
    <t>1941461</t>
  </si>
  <si>
    <t>KASMS3740</t>
  </si>
  <si>
    <t>1941462</t>
  </si>
  <si>
    <t>KAS700</t>
  </si>
  <si>
    <t>1941463</t>
  </si>
  <si>
    <t>HLHMS1150</t>
  </si>
  <si>
    <t>1941464</t>
  </si>
  <si>
    <t>KAS733</t>
  </si>
  <si>
    <t>1941466</t>
  </si>
  <si>
    <t>KASMS3748</t>
  </si>
  <si>
    <t>1941468</t>
  </si>
  <si>
    <t>KAS746</t>
  </si>
  <si>
    <t>1941469</t>
  </si>
  <si>
    <t>KAS737</t>
  </si>
  <si>
    <t>1941471</t>
  </si>
  <si>
    <t>NLMS919</t>
  </si>
  <si>
    <t>1941472</t>
  </si>
  <si>
    <t>KAS750</t>
  </si>
  <si>
    <t>1941473</t>
  </si>
  <si>
    <t>KAS477</t>
  </si>
  <si>
    <t>1941474</t>
  </si>
  <si>
    <t>KASMS3755</t>
  </si>
  <si>
    <t>1941475</t>
  </si>
  <si>
    <t>KAS755</t>
  </si>
  <si>
    <t>1941476</t>
  </si>
  <si>
    <t>KSVPL479</t>
  </si>
  <si>
    <t>1941478</t>
  </si>
  <si>
    <t>KAS518</t>
  </si>
  <si>
    <t>1941479</t>
  </si>
  <si>
    <t>KAS759</t>
  </si>
  <si>
    <t>1941480</t>
  </si>
  <si>
    <t>KAS771</t>
  </si>
  <si>
    <t>1941481</t>
  </si>
  <si>
    <t>KSVPL482</t>
  </si>
  <si>
    <t>1941482</t>
  </si>
  <si>
    <t>KAS529</t>
  </si>
  <si>
    <t>1941483</t>
  </si>
  <si>
    <t>KAS790</t>
  </si>
  <si>
    <t>1941484</t>
  </si>
  <si>
    <t>KAS764</t>
  </si>
  <si>
    <t>1941485</t>
  </si>
  <si>
    <t>KAS802</t>
  </si>
  <si>
    <t>1941487</t>
  </si>
  <si>
    <t>KAS564</t>
  </si>
  <si>
    <t>1941488</t>
  </si>
  <si>
    <t>KAS568</t>
  </si>
  <si>
    <t>1941493</t>
  </si>
  <si>
    <t>GPS141</t>
  </si>
  <si>
    <t>1941494</t>
  </si>
  <si>
    <t>KSVPL500</t>
  </si>
  <si>
    <t>1941496</t>
  </si>
  <si>
    <t>KAS808</t>
  </si>
  <si>
    <t>1941497</t>
  </si>
  <si>
    <t>KAS897</t>
  </si>
  <si>
    <t>1941498</t>
  </si>
  <si>
    <t>KSVPL510</t>
  </si>
  <si>
    <t>1941499</t>
  </si>
  <si>
    <t>KAS9</t>
  </si>
  <si>
    <t>1941502</t>
  </si>
  <si>
    <t>KAS611</t>
  </si>
  <si>
    <t>1941504</t>
  </si>
  <si>
    <t>KSVPL514</t>
  </si>
  <si>
    <t>1941505</t>
  </si>
  <si>
    <t>KAS90</t>
  </si>
  <si>
    <t>1941506</t>
  </si>
  <si>
    <t>KAS613</t>
  </si>
  <si>
    <t>1941508</t>
  </si>
  <si>
    <t>KAS917</t>
  </si>
  <si>
    <t>1941510</t>
  </si>
  <si>
    <t>KAS900</t>
  </si>
  <si>
    <t>1941511</t>
  </si>
  <si>
    <t>KSVPL567</t>
  </si>
  <si>
    <t>1941512</t>
  </si>
  <si>
    <t>KAS619</t>
  </si>
  <si>
    <t>1941515</t>
  </si>
  <si>
    <t>KAS905</t>
  </si>
  <si>
    <t>1941516</t>
  </si>
  <si>
    <t>KAS930</t>
  </si>
  <si>
    <t>1941518</t>
  </si>
  <si>
    <t>KAS649</t>
  </si>
  <si>
    <t>1941519</t>
  </si>
  <si>
    <t>KAS956</t>
  </si>
  <si>
    <t>1941522</t>
  </si>
  <si>
    <t>KAS66</t>
  </si>
  <si>
    <t>1941524</t>
  </si>
  <si>
    <t>KAS966</t>
  </si>
  <si>
    <t>1941525</t>
  </si>
  <si>
    <t>KSVPLAEHMS107</t>
  </si>
  <si>
    <t>1941526</t>
  </si>
  <si>
    <t>KAS931</t>
  </si>
  <si>
    <t>1941527</t>
  </si>
  <si>
    <t>KAS681</t>
  </si>
  <si>
    <t>1941529</t>
  </si>
  <si>
    <t>KAS970</t>
  </si>
  <si>
    <t>1941531</t>
  </si>
  <si>
    <t>KSVPLAEHMS108</t>
  </si>
  <si>
    <t>1941532</t>
  </si>
  <si>
    <t>KAS732</t>
  </si>
  <si>
    <t>1941534</t>
  </si>
  <si>
    <t>KAS932</t>
  </si>
  <si>
    <t>1941535</t>
  </si>
  <si>
    <t>KSVPLAEHMS111</t>
  </si>
  <si>
    <t>1941537</t>
  </si>
  <si>
    <t>KAS747</t>
  </si>
  <si>
    <t>1941538</t>
  </si>
  <si>
    <t>KAS993</t>
  </si>
  <si>
    <t>1941539</t>
  </si>
  <si>
    <t>KAS943</t>
  </si>
  <si>
    <t>1941540</t>
  </si>
  <si>
    <t>KSVPL448</t>
  </si>
  <si>
    <t>1941543</t>
  </si>
  <si>
    <t>KSVPL231</t>
  </si>
  <si>
    <t>1941544</t>
  </si>
  <si>
    <t>KSVPLAEHMS117</t>
  </si>
  <si>
    <t>1941545</t>
  </si>
  <si>
    <t>KSVPL449</t>
  </si>
  <si>
    <t>1941547</t>
  </si>
  <si>
    <t>KAS791</t>
  </si>
  <si>
    <t>1941548</t>
  </si>
  <si>
    <t>KSVPLAEHMS125</t>
  </si>
  <si>
    <t>1941549</t>
  </si>
  <si>
    <t>KAS807</t>
  </si>
  <si>
    <t>1941551</t>
  </si>
  <si>
    <t>KSVPL269</t>
  </si>
  <si>
    <t>1941552</t>
  </si>
  <si>
    <t>KSVPLAEHMS136</t>
  </si>
  <si>
    <t>1941553</t>
  </si>
  <si>
    <t>KSVPL526</t>
  </si>
  <si>
    <t>1941557</t>
  </si>
  <si>
    <t>KSVPL276</t>
  </si>
  <si>
    <t>1941558</t>
  </si>
  <si>
    <t>KSVPLAEHMS155</t>
  </si>
  <si>
    <t>1941559</t>
  </si>
  <si>
    <t>KAS876</t>
  </si>
  <si>
    <t>1941560</t>
  </si>
  <si>
    <t>KSVPLAEHMS112</t>
  </si>
  <si>
    <t>1941561</t>
  </si>
  <si>
    <t>KSVPLAEHMS177</t>
  </si>
  <si>
    <t>1941563</t>
  </si>
  <si>
    <t>KAS877</t>
  </si>
  <si>
    <t>1941564</t>
  </si>
  <si>
    <t>KSVPL280</t>
  </si>
  <si>
    <t>1941565</t>
  </si>
  <si>
    <t>KSVPLAEHMS12</t>
  </si>
  <si>
    <t>1941566</t>
  </si>
  <si>
    <t>KSVPLAEHMS187</t>
  </si>
  <si>
    <t>1941567</t>
  </si>
  <si>
    <t>KAS904</t>
  </si>
  <si>
    <t>1941568</t>
  </si>
  <si>
    <t>KSVPLAEHMS140</t>
  </si>
  <si>
    <t>1941569</t>
  </si>
  <si>
    <t>KSVPLAEHMS194</t>
  </si>
  <si>
    <t>1941571</t>
  </si>
  <si>
    <t>KSVPLAEHMS144</t>
  </si>
  <si>
    <t>1941572</t>
  </si>
  <si>
    <t>KAS909</t>
  </si>
  <si>
    <t>1941573</t>
  </si>
  <si>
    <t>KSVPLAEHMS203</t>
  </si>
  <si>
    <t>1941574</t>
  </si>
  <si>
    <t>KSVPL305</t>
  </si>
  <si>
    <t>1941575</t>
  </si>
  <si>
    <t>KSVPLAEHMS150</t>
  </si>
  <si>
    <t>1941576</t>
  </si>
  <si>
    <t>KAS942</t>
  </si>
  <si>
    <t>1941577</t>
  </si>
  <si>
    <t>KSVPLAEHMS172</t>
  </si>
  <si>
    <t>1941578</t>
  </si>
  <si>
    <t>BM2873</t>
  </si>
  <si>
    <t>1941579</t>
  </si>
  <si>
    <t>KAS957</t>
  </si>
  <si>
    <t>1941580</t>
  </si>
  <si>
    <t>KSVPLAEHMS220</t>
  </si>
  <si>
    <t>1941581</t>
  </si>
  <si>
    <t>KSVPLAEHMS229</t>
  </si>
  <si>
    <t>1941583</t>
  </si>
  <si>
    <t>KAS968</t>
  </si>
  <si>
    <t>1941585</t>
  </si>
  <si>
    <t>KAS4593</t>
  </si>
  <si>
    <t>1941586</t>
  </si>
  <si>
    <t>KSVPLAEHMS234</t>
  </si>
  <si>
    <t>1941587</t>
  </si>
  <si>
    <t>KSVPLAEHMS236</t>
  </si>
  <si>
    <t>1941591</t>
  </si>
  <si>
    <t>NLMS1113</t>
  </si>
  <si>
    <t>1941593</t>
  </si>
  <si>
    <t>KSVPLAEHMS244</t>
  </si>
  <si>
    <t>1941595</t>
  </si>
  <si>
    <t>KASAEH108</t>
  </si>
  <si>
    <t>1941596</t>
  </si>
  <si>
    <t>NLMS1116</t>
  </si>
  <si>
    <t>1941597</t>
  </si>
  <si>
    <t>KSVPLAEHMS25</t>
  </si>
  <si>
    <t>1941599</t>
  </si>
  <si>
    <t>KSVPLAEHMS272</t>
  </si>
  <si>
    <t>1941602</t>
  </si>
  <si>
    <t>NLMS1214</t>
  </si>
  <si>
    <t>1941604</t>
  </si>
  <si>
    <t>KSVPLAEHMS286</t>
  </si>
  <si>
    <t>1941605</t>
  </si>
  <si>
    <t>NLMS1217</t>
  </si>
  <si>
    <t>1941607</t>
  </si>
  <si>
    <t>KSVPLAEHMS295</t>
  </si>
  <si>
    <t>1941608</t>
  </si>
  <si>
    <t>NLMS1258</t>
  </si>
  <si>
    <t>1941611</t>
  </si>
  <si>
    <t>KSVPLAEHMS296</t>
  </si>
  <si>
    <t>1941612</t>
  </si>
  <si>
    <t>KSVPLAEHMS311</t>
  </si>
  <si>
    <t>1941614</t>
  </si>
  <si>
    <t>RS1297</t>
  </si>
  <si>
    <t>1941615</t>
  </si>
  <si>
    <t>KSVPLAEHMS32</t>
  </si>
  <si>
    <t>1941616</t>
  </si>
  <si>
    <t>NLMS1334</t>
  </si>
  <si>
    <t>1941617</t>
  </si>
  <si>
    <t>KSVPLAEHMS359</t>
  </si>
  <si>
    <t>1941619</t>
  </si>
  <si>
    <t>KSVPLAEHMS388</t>
  </si>
  <si>
    <t>1941621</t>
  </si>
  <si>
    <t>KSVPLAEHMS403</t>
  </si>
  <si>
    <t>1941622</t>
  </si>
  <si>
    <t>KSVPL541</t>
  </si>
  <si>
    <t>1941623</t>
  </si>
  <si>
    <t>KSVPLAEHMS427</t>
  </si>
  <si>
    <t>1941624</t>
  </si>
  <si>
    <t>KSVPLAEHMS473</t>
  </si>
  <si>
    <t>1941625</t>
  </si>
  <si>
    <t>KSVPL565</t>
  </si>
  <si>
    <t>1941626</t>
  </si>
  <si>
    <t>KSVPLAEHMS481</t>
  </si>
  <si>
    <t>1941628</t>
  </si>
  <si>
    <t>KSVPLAEHMS126</t>
  </si>
  <si>
    <t>1941629</t>
  </si>
  <si>
    <t>KSVPLAEHMS487</t>
  </si>
  <si>
    <t>1941630</t>
  </si>
  <si>
    <t>KSVPLAEHMS134</t>
  </si>
  <si>
    <t>1941631</t>
  </si>
  <si>
    <t>KSVPLAEHMS17</t>
  </si>
  <si>
    <t>1941632</t>
  </si>
  <si>
    <t>KSVPLAEHMS181</t>
  </si>
  <si>
    <t>1941634</t>
  </si>
  <si>
    <t>KSVPLAEHMS191</t>
  </si>
  <si>
    <t>1941636</t>
  </si>
  <si>
    <t>KSVPLAEHMS216</t>
  </si>
  <si>
    <t>1941639</t>
  </si>
  <si>
    <t>KSVPLAEHMS233</t>
  </si>
  <si>
    <t>1941646</t>
  </si>
  <si>
    <t>BM2872</t>
  </si>
  <si>
    <t>1941650</t>
  </si>
  <si>
    <t>KSVPLAEHMS243</t>
  </si>
  <si>
    <t>1941658</t>
  </si>
  <si>
    <t>KSVPLAEHMS348</t>
  </si>
  <si>
    <t>1941664</t>
  </si>
  <si>
    <t>KAS945</t>
  </si>
  <si>
    <t>1941665</t>
  </si>
  <si>
    <t>KSVPLAEHMS291</t>
  </si>
  <si>
    <t>1941667</t>
  </si>
  <si>
    <t>CDS1128</t>
  </si>
  <si>
    <t>1941668</t>
  </si>
  <si>
    <t>KAS953</t>
  </si>
  <si>
    <t>1941669</t>
  </si>
  <si>
    <t>BM3093</t>
  </si>
  <si>
    <t>1941670</t>
  </si>
  <si>
    <t>HLHAEH31</t>
  </si>
  <si>
    <t>1941672</t>
  </si>
  <si>
    <t>KSVPLAEHMS302</t>
  </si>
  <si>
    <t>1941674</t>
  </si>
  <si>
    <t>BM3091</t>
  </si>
  <si>
    <t>1941675</t>
  </si>
  <si>
    <t>KSVPLAEHMS352</t>
  </si>
  <si>
    <t>1941676</t>
  </si>
  <si>
    <t>KSVPLAEHMS31</t>
  </si>
  <si>
    <t>1941677</t>
  </si>
  <si>
    <t>KAS4590</t>
  </si>
  <si>
    <t>1941685</t>
  </si>
  <si>
    <t>KSVPLAEHMS346</t>
  </si>
  <si>
    <t>1941686</t>
  </si>
  <si>
    <t>KSVPLAEHMS369</t>
  </si>
  <si>
    <t>1941689</t>
  </si>
  <si>
    <t>KSVPLAEHMS360</t>
  </si>
  <si>
    <t>1941695</t>
  </si>
  <si>
    <t>HLHAEH41</t>
  </si>
  <si>
    <t>1941697</t>
  </si>
  <si>
    <t>KAS982</t>
  </si>
  <si>
    <t>1941702</t>
  </si>
  <si>
    <t>AV25</t>
  </si>
  <si>
    <t>1941706</t>
  </si>
  <si>
    <t>HLHAEH46</t>
  </si>
  <si>
    <t>1941710</t>
  </si>
  <si>
    <t>AV39</t>
  </si>
  <si>
    <t>1941711</t>
  </si>
  <si>
    <t>AV40</t>
  </si>
  <si>
    <t>1941715</t>
  </si>
  <si>
    <t>BVPL884</t>
  </si>
  <si>
    <t>1941726</t>
  </si>
  <si>
    <t>KASAEH102</t>
  </si>
  <si>
    <t>1941731</t>
  </si>
  <si>
    <t>BVPL914</t>
  </si>
  <si>
    <t>1941734</t>
  </si>
  <si>
    <t>BVPL933</t>
  </si>
  <si>
    <t>1941736</t>
  </si>
  <si>
    <t>HLHAEH48</t>
  </si>
  <si>
    <t>1941738</t>
  </si>
  <si>
    <t>NLMS1109</t>
  </si>
  <si>
    <t>1941742</t>
  </si>
  <si>
    <t>AVBJ9</t>
  </si>
  <si>
    <t>1941743</t>
  </si>
  <si>
    <t>BVPL972</t>
  </si>
  <si>
    <t>1941747</t>
  </si>
  <si>
    <t>BVPLAEH17</t>
  </si>
  <si>
    <t>1941750</t>
  </si>
  <si>
    <t>NLMS1111</t>
  </si>
  <si>
    <t>1941751</t>
  </si>
  <si>
    <t>KSVPLAEHMS418</t>
  </si>
  <si>
    <t>1941753</t>
  </si>
  <si>
    <t>CDS985</t>
  </si>
  <si>
    <t>1941755</t>
  </si>
  <si>
    <t>KASAEH143</t>
  </si>
  <si>
    <t>1941756</t>
  </si>
  <si>
    <t>NLMS1119</t>
  </si>
  <si>
    <t>1941760</t>
  </si>
  <si>
    <t>BVPLAEH21</t>
  </si>
  <si>
    <t>1941761</t>
  </si>
  <si>
    <t>BVPLAEH26</t>
  </si>
  <si>
    <t>1941762</t>
  </si>
  <si>
    <t>SAL256</t>
  </si>
  <si>
    <t>1941763</t>
  </si>
  <si>
    <t>NLMS1209</t>
  </si>
  <si>
    <t>1941764</t>
  </si>
  <si>
    <t>KASMS3558</t>
  </si>
  <si>
    <t>1941766</t>
  </si>
  <si>
    <t>CCK1465</t>
  </si>
  <si>
    <t>1941767</t>
  </si>
  <si>
    <t>BVPLAEHMS29</t>
  </si>
  <si>
    <t>1941769</t>
  </si>
  <si>
    <t>KSVPLAEHMS457</t>
  </si>
  <si>
    <t>1941770</t>
  </si>
  <si>
    <t>NLMS1254</t>
  </si>
  <si>
    <t>1941772</t>
  </si>
  <si>
    <t>HLHBJ57</t>
  </si>
  <si>
    <t>1941775</t>
  </si>
  <si>
    <t>KASAEH177</t>
  </si>
  <si>
    <t>1941776</t>
  </si>
  <si>
    <t>KASMS3570</t>
  </si>
  <si>
    <t>1941779</t>
  </si>
  <si>
    <t>NLMS1264</t>
  </si>
  <si>
    <t>1941780</t>
  </si>
  <si>
    <t>KASAEH28</t>
  </si>
  <si>
    <t>1941782</t>
  </si>
  <si>
    <t>KASMS3607</t>
  </si>
  <si>
    <t>1941783</t>
  </si>
  <si>
    <t>KSVPLAEHMS464</t>
  </si>
  <si>
    <t>1941786</t>
  </si>
  <si>
    <t>HLH1496</t>
  </si>
  <si>
    <t>1941790</t>
  </si>
  <si>
    <t>KASAEH303</t>
  </si>
  <si>
    <t>1941792</t>
  </si>
  <si>
    <t>KSVPLAEHMS470</t>
  </si>
  <si>
    <t>1941794</t>
  </si>
  <si>
    <t>NLMS1351</t>
  </si>
  <si>
    <t>1941795</t>
  </si>
  <si>
    <t>KASAEH321</t>
  </si>
  <si>
    <t>1941799</t>
  </si>
  <si>
    <t>KAS5136</t>
  </si>
  <si>
    <t>1941804</t>
  </si>
  <si>
    <t>RGYCDS345</t>
  </si>
  <si>
    <t>1941806</t>
  </si>
  <si>
    <t>KASMS3609</t>
  </si>
  <si>
    <t>1941807</t>
  </si>
  <si>
    <t>KASMS5060</t>
  </si>
  <si>
    <t>1941808</t>
  </si>
  <si>
    <t>KASMS3617</t>
  </si>
  <si>
    <t>1941811</t>
  </si>
  <si>
    <t>BVPLMS738</t>
  </si>
  <si>
    <t>1941812</t>
  </si>
  <si>
    <t>RGYCDS347</t>
  </si>
  <si>
    <t>1941815</t>
  </si>
  <si>
    <t>NLMS1410</t>
  </si>
  <si>
    <t>1941816</t>
  </si>
  <si>
    <t>KASAEH369</t>
  </si>
  <si>
    <t>1941818</t>
  </si>
  <si>
    <t>NLMS1434</t>
  </si>
  <si>
    <t>1941819</t>
  </si>
  <si>
    <t>KASMS3636</t>
  </si>
  <si>
    <t>1941821</t>
  </si>
  <si>
    <t>BVPLMS741</t>
  </si>
  <si>
    <t>1941822</t>
  </si>
  <si>
    <t>KAS4606</t>
  </si>
  <si>
    <t>1941823</t>
  </si>
  <si>
    <t>HLHMS1146</t>
  </si>
  <si>
    <t>1941824</t>
  </si>
  <si>
    <t>KASMS5078</t>
  </si>
  <si>
    <t>1941825</t>
  </si>
  <si>
    <t>KASMS3661</t>
  </si>
  <si>
    <t>1941826</t>
  </si>
  <si>
    <t>KSVPLAEHMS495</t>
  </si>
  <si>
    <t>1941827</t>
  </si>
  <si>
    <t>RGYCDS363</t>
  </si>
  <si>
    <t>1941828</t>
  </si>
  <si>
    <t>KASAEH371</t>
  </si>
  <si>
    <t>1941829</t>
  </si>
  <si>
    <t>KSVPLAEHMS513</t>
  </si>
  <si>
    <t>1941830</t>
  </si>
  <si>
    <t>KASMS5088</t>
  </si>
  <si>
    <t>1941833</t>
  </si>
  <si>
    <t>KASAEH382</t>
  </si>
  <si>
    <t>1941834</t>
  </si>
  <si>
    <t>RGYCDS405</t>
  </si>
  <si>
    <t>1941836</t>
  </si>
  <si>
    <t>KASMS3664</t>
  </si>
  <si>
    <t>1941837</t>
  </si>
  <si>
    <t>NLMS1801</t>
  </si>
  <si>
    <t>1941838</t>
  </si>
  <si>
    <t>KASAEH389</t>
  </si>
  <si>
    <t>1941840</t>
  </si>
  <si>
    <t>KASMS3667</t>
  </si>
  <si>
    <t>1941841</t>
  </si>
  <si>
    <t>KASMS3686</t>
  </si>
  <si>
    <t>1941843</t>
  </si>
  <si>
    <t>KSVPLAEHMS518</t>
  </si>
  <si>
    <t>1941844</t>
  </si>
  <si>
    <t>BVPLMS937</t>
  </si>
  <si>
    <t>1941848</t>
  </si>
  <si>
    <t>KASMS3689</t>
  </si>
  <si>
    <t>1941849</t>
  </si>
  <si>
    <t>HLHMS1264</t>
  </si>
  <si>
    <t>1941850</t>
  </si>
  <si>
    <t>KSVPLAEHMS556</t>
  </si>
  <si>
    <t>1941854</t>
  </si>
  <si>
    <t>KASMS3695</t>
  </si>
  <si>
    <t>1941856</t>
  </si>
  <si>
    <t>HLHMS1265</t>
  </si>
  <si>
    <t>1941861</t>
  </si>
  <si>
    <t>KASAEH395</t>
  </si>
  <si>
    <t>1941863</t>
  </si>
  <si>
    <t>NLMS1993</t>
  </si>
  <si>
    <t>1941864</t>
  </si>
  <si>
    <t>KSVPLAEHMS576</t>
  </si>
  <si>
    <t>1941865</t>
  </si>
  <si>
    <t>HLHMS663</t>
  </si>
  <si>
    <t>1941866</t>
  </si>
  <si>
    <t>KASAEH401</t>
  </si>
  <si>
    <t>1941867</t>
  </si>
  <si>
    <t>NLMS851</t>
  </si>
  <si>
    <t>1941868</t>
  </si>
  <si>
    <t>KASMS3708</t>
  </si>
  <si>
    <t>1941869</t>
  </si>
  <si>
    <t>KASAEH42</t>
  </si>
  <si>
    <t>1941871</t>
  </si>
  <si>
    <t>KASMS3741</t>
  </si>
  <si>
    <t>1941874</t>
  </si>
  <si>
    <t>KSVPLAEHMS578</t>
  </si>
  <si>
    <t>1941876</t>
  </si>
  <si>
    <t>KASAEH437</t>
  </si>
  <si>
    <t>1941879</t>
  </si>
  <si>
    <t>KASMS3760</t>
  </si>
  <si>
    <t>1941883</t>
  </si>
  <si>
    <t>KSVPLAEHMS583</t>
  </si>
  <si>
    <t>1941885</t>
  </si>
  <si>
    <t>HLHMS709</t>
  </si>
  <si>
    <t>1941886</t>
  </si>
  <si>
    <t>HLHMS755</t>
  </si>
  <si>
    <t>1941892</t>
  </si>
  <si>
    <t>KASAEH45</t>
  </si>
  <si>
    <t>1941893</t>
  </si>
  <si>
    <t>HLHMS781</t>
  </si>
  <si>
    <t>1941895</t>
  </si>
  <si>
    <t>KSVPLAEHMS594</t>
  </si>
  <si>
    <t>1941899</t>
  </si>
  <si>
    <t>AV35</t>
  </si>
  <si>
    <t>1941901</t>
  </si>
  <si>
    <t>AV55</t>
  </si>
  <si>
    <t>1941903</t>
  </si>
  <si>
    <t>HLHMS786</t>
  </si>
  <si>
    <t>1941910</t>
  </si>
  <si>
    <t>AV56</t>
  </si>
  <si>
    <t>1941911</t>
  </si>
  <si>
    <t>KSVPLAEHMS609</t>
  </si>
  <si>
    <t>1941913</t>
  </si>
  <si>
    <t>HLHMS936</t>
  </si>
  <si>
    <t>1941917</t>
  </si>
  <si>
    <t>KASAEH640</t>
  </si>
  <si>
    <t>1941924</t>
  </si>
  <si>
    <t>HLHMS963</t>
  </si>
  <si>
    <t>1941932</t>
  </si>
  <si>
    <t>KASAEH687</t>
  </si>
  <si>
    <t>1941936</t>
  </si>
  <si>
    <t>CCK3371</t>
  </si>
  <si>
    <t>1941937</t>
  </si>
  <si>
    <t>KSVPLAEHMS267</t>
  </si>
  <si>
    <t>1941944</t>
  </si>
  <si>
    <t>KAS4612</t>
  </si>
  <si>
    <t>1941950</t>
  </si>
  <si>
    <t>KSVPLAEHMS294</t>
  </si>
  <si>
    <t>1941952</t>
  </si>
  <si>
    <t>KSVPLAEHMS307</t>
  </si>
  <si>
    <t>1941957</t>
  </si>
  <si>
    <t>KAS4622</t>
  </si>
  <si>
    <t>1941963</t>
  </si>
  <si>
    <t>HLHMS983</t>
  </si>
  <si>
    <t>1941964</t>
  </si>
  <si>
    <t>KSVPLAEHMS34</t>
  </si>
  <si>
    <t>1941967</t>
  </si>
  <si>
    <t>ALB91</t>
  </si>
  <si>
    <t>1941971</t>
  </si>
  <si>
    <t>KSVPLAEHMS355</t>
  </si>
  <si>
    <t>1941979</t>
  </si>
  <si>
    <t>ALB94</t>
  </si>
  <si>
    <t>1941982</t>
  </si>
  <si>
    <t>KSVPLAEHMS372</t>
  </si>
  <si>
    <t>1941988</t>
  </si>
  <si>
    <t>KASMS4552</t>
  </si>
  <si>
    <t>1941993</t>
  </si>
  <si>
    <t>CN129</t>
  </si>
  <si>
    <t>1941996</t>
  </si>
  <si>
    <t>KSVPLAEHMS407</t>
  </si>
  <si>
    <t>1941998</t>
  </si>
  <si>
    <t>BVPL922</t>
  </si>
  <si>
    <t>1942001</t>
  </si>
  <si>
    <t>BVPL994</t>
  </si>
  <si>
    <t>1942002</t>
  </si>
  <si>
    <t>RS1565</t>
  </si>
  <si>
    <t>1942007</t>
  </si>
  <si>
    <t>KSVPLAEHMS438</t>
  </si>
  <si>
    <t>1942009</t>
  </si>
  <si>
    <t>CN13</t>
  </si>
  <si>
    <t>1942015</t>
  </si>
  <si>
    <t>KSVPLAEHMS453</t>
  </si>
  <si>
    <t>1942024</t>
  </si>
  <si>
    <t>BVPLMS941</t>
  </si>
  <si>
    <t>1942025</t>
  </si>
  <si>
    <t>KSVPLAEHMS456</t>
  </si>
  <si>
    <t>1942030</t>
  </si>
  <si>
    <t>KSVPLAEHMS458</t>
  </si>
  <si>
    <t>1942032</t>
  </si>
  <si>
    <t>CN29</t>
  </si>
  <si>
    <t>1942033</t>
  </si>
  <si>
    <t>KSVPLAEHMS461</t>
  </si>
  <si>
    <t>1942038</t>
  </si>
  <si>
    <t>KSVPLAEHMS486</t>
  </si>
  <si>
    <t>1942040</t>
  </si>
  <si>
    <t>KSVPLAEHMS488</t>
  </si>
  <si>
    <t>1942043</t>
  </si>
  <si>
    <t>CN57</t>
  </si>
  <si>
    <t>1942046</t>
  </si>
  <si>
    <t>KAS946</t>
  </si>
  <si>
    <t>1942047</t>
  </si>
  <si>
    <t>KSVPLAEHMS494</t>
  </si>
  <si>
    <t>1942051</t>
  </si>
  <si>
    <t>KSVPLAEHMS524</t>
  </si>
  <si>
    <t>1942064</t>
  </si>
  <si>
    <t>HB4526</t>
  </si>
  <si>
    <t>1942066</t>
  </si>
  <si>
    <t>KAS959</t>
  </si>
  <si>
    <t>1942069</t>
  </si>
  <si>
    <t>HB4533</t>
  </si>
  <si>
    <t>1942079</t>
  </si>
  <si>
    <t>KAS4598</t>
  </si>
  <si>
    <t>1942081</t>
  </si>
  <si>
    <t>KSVPLAEHMS559</t>
  </si>
  <si>
    <t>1942082</t>
  </si>
  <si>
    <t>KAS963</t>
  </si>
  <si>
    <t>1942085</t>
  </si>
  <si>
    <t>KAS4599</t>
  </si>
  <si>
    <t>1942090</t>
  </si>
  <si>
    <t>CN91</t>
  </si>
  <si>
    <t>1942092</t>
  </si>
  <si>
    <t>KSVPLAEHMS569</t>
  </si>
  <si>
    <t>1942093</t>
  </si>
  <si>
    <t>KAS4602</t>
  </si>
  <si>
    <t>1942102</t>
  </si>
  <si>
    <t>KAS995</t>
  </si>
  <si>
    <t>1942105</t>
  </si>
  <si>
    <t>KAS998</t>
  </si>
  <si>
    <t>1942111</t>
  </si>
  <si>
    <t>KSVPLAEHMS61</t>
  </si>
  <si>
    <t>1942119</t>
  </si>
  <si>
    <t>KSVPLAEHMS636</t>
  </si>
  <si>
    <t>1942126</t>
  </si>
  <si>
    <t>KASAEH121</t>
  </si>
  <si>
    <t>1942128</t>
  </si>
  <si>
    <t>KSVPLAEHMS641</t>
  </si>
  <si>
    <t>1942135</t>
  </si>
  <si>
    <t>RS1299</t>
  </si>
  <si>
    <t>1942138</t>
  </si>
  <si>
    <t>KASMS3563</t>
  </si>
  <si>
    <t>1942140</t>
  </si>
  <si>
    <t>BM3099</t>
  </si>
  <si>
    <t>1942141</t>
  </si>
  <si>
    <t>KSVPLAEHMS643</t>
  </si>
  <si>
    <t>1942143</t>
  </si>
  <si>
    <t>KSVPLAEHMS665</t>
  </si>
  <si>
    <t>1942146</t>
  </si>
  <si>
    <t>KASAEH165</t>
  </si>
  <si>
    <t>1942147</t>
  </si>
  <si>
    <t>KASMS3571</t>
  </si>
  <si>
    <t>1942151</t>
  </si>
  <si>
    <t>KASAEH17</t>
  </si>
  <si>
    <t>1942157</t>
  </si>
  <si>
    <t>KASMS3591</t>
  </si>
  <si>
    <t>1942159</t>
  </si>
  <si>
    <t>HB14153</t>
  </si>
  <si>
    <t>1942166</t>
  </si>
  <si>
    <t>KASAEH176</t>
  </si>
  <si>
    <t>1942168</t>
  </si>
  <si>
    <t>CS20</t>
  </si>
  <si>
    <t>1942171</t>
  </si>
  <si>
    <t>KSVPLAEHMS678</t>
  </si>
  <si>
    <t>1942175</t>
  </si>
  <si>
    <t>KASMS3597</t>
  </si>
  <si>
    <t>1942177</t>
  </si>
  <si>
    <t>CS21</t>
  </si>
  <si>
    <t>1942178</t>
  </si>
  <si>
    <t>KASAEH181</t>
  </si>
  <si>
    <t>1942181</t>
  </si>
  <si>
    <t>KASMS3613</t>
  </si>
  <si>
    <t>1942185</t>
  </si>
  <si>
    <t>KSVPLAEHMS682</t>
  </si>
  <si>
    <t>1942186</t>
  </si>
  <si>
    <t>CS3</t>
  </si>
  <si>
    <t>1942187</t>
  </si>
  <si>
    <t>KASMS3659</t>
  </si>
  <si>
    <t>1942194</t>
  </si>
  <si>
    <t>KAS4610</t>
  </si>
  <si>
    <t>1942198</t>
  </si>
  <si>
    <t>KASAEH23</t>
  </si>
  <si>
    <t>1942200</t>
  </si>
  <si>
    <t>KASMS3671</t>
  </si>
  <si>
    <t>1942202</t>
  </si>
  <si>
    <t>CT45</t>
  </si>
  <si>
    <t>1942204</t>
  </si>
  <si>
    <t>CT58</t>
  </si>
  <si>
    <t>1942216</t>
  </si>
  <si>
    <t>KASMS3687</t>
  </si>
  <si>
    <t>1942217</t>
  </si>
  <si>
    <t>KASMS3691</t>
  </si>
  <si>
    <t>1942229</t>
  </si>
  <si>
    <t>KASMS3722</t>
  </si>
  <si>
    <t>1942232</t>
  </si>
  <si>
    <t>KASMS5070</t>
  </si>
  <si>
    <t>1942234</t>
  </si>
  <si>
    <t>CN44</t>
  </si>
  <si>
    <t>1942237</t>
  </si>
  <si>
    <t>KASAEH27</t>
  </si>
  <si>
    <t>1942238</t>
  </si>
  <si>
    <t>HB4978</t>
  </si>
  <si>
    <t>1942239</t>
  </si>
  <si>
    <t>KASMS3744</t>
  </si>
  <si>
    <t>1942240</t>
  </si>
  <si>
    <t>KASMS5072</t>
  </si>
  <si>
    <t>1942242</t>
  </si>
  <si>
    <t>CN47</t>
  </si>
  <si>
    <t>1942249</t>
  </si>
  <si>
    <t>KASMS3754</t>
  </si>
  <si>
    <t>1942253</t>
  </si>
  <si>
    <t>CN59</t>
  </si>
  <si>
    <t>1942255</t>
  </si>
  <si>
    <t>KASAEH289</t>
  </si>
  <si>
    <t>1942256</t>
  </si>
  <si>
    <t>CN62</t>
  </si>
  <si>
    <t>1942260</t>
  </si>
  <si>
    <t>KASMS5091</t>
  </si>
  <si>
    <t>1942265</t>
  </si>
  <si>
    <t>KASAEH295</t>
  </si>
  <si>
    <t>1942268</t>
  </si>
  <si>
    <t>KASAEH324</t>
  </si>
  <si>
    <t>1942269</t>
  </si>
  <si>
    <t>CN69</t>
  </si>
  <si>
    <t>1942270</t>
  </si>
  <si>
    <t>KASAEH392</t>
  </si>
  <si>
    <t>1942274</t>
  </si>
  <si>
    <t>CN82</t>
  </si>
  <si>
    <t>1942281</t>
  </si>
  <si>
    <t>KASAEH393</t>
  </si>
  <si>
    <t>1942285</t>
  </si>
  <si>
    <t>KASMS5093</t>
  </si>
  <si>
    <t>1942286</t>
  </si>
  <si>
    <t>CN96</t>
  </si>
  <si>
    <t>1942288</t>
  </si>
  <si>
    <t>CNAEH7</t>
  </si>
  <si>
    <t>1942292</t>
  </si>
  <si>
    <t>KASMS5106</t>
  </si>
  <si>
    <t>1942295</t>
  </si>
  <si>
    <t>CD1459</t>
  </si>
  <si>
    <t>1942298</t>
  </si>
  <si>
    <t>KASAEH418</t>
  </si>
  <si>
    <t>1942300</t>
  </si>
  <si>
    <t>CNBJ32</t>
  </si>
  <si>
    <t>1942303</t>
  </si>
  <si>
    <t>KASAEH425</t>
  </si>
  <si>
    <t>1942304</t>
  </si>
  <si>
    <t>HB4060</t>
  </si>
  <si>
    <t>1942306</t>
  </si>
  <si>
    <t>CN137A</t>
  </si>
  <si>
    <t>1942314</t>
  </si>
  <si>
    <t>HB4065</t>
  </si>
  <si>
    <t>1942315</t>
  </si>
  <si>
    <t>BM3100</t>
  </si>
  <si>
    <t>1942316</t>
  </si>
  <si>
    <t>HB5289</t>
  </si>
  <si>
    <t>1942321</t>
  </si>
  <si>
    <t>KASAEH48</t>
  </si>
  <si>
    <t>1942322</t>
  </si>
  <si>
    <t>HB5290</t>
  </si>
  <si>
    <t>1942324</t>
  </si>
  <si>
    <t>HB5293</t>
  </si>
  <si>
    <t>1942325</t>
  </si>
  <si>
    <t>RS1577</t>
  </si>
  <si>
    <t>1942326</t>
  </si>
  <si>
    <t>RGYAV50</t>
  </si>
  <si>
    <t>1942328</t>
  </si>
  <si>
    <t>CS1</t>
  </si>
  <si>
    <t>1942333</t>
  </si>
  <si>
    <t>CS4</t>
  </si>
  <si>
    <t>1942339</t>
  </si>
  <si>
    <t>KASAEH538</t>
  </si>
  <si>
    <t>1942345</t>
  </si>
  <si>
    <t>KASAEH64</t>
  </si>
  <si>
    <t>1942358</t>
  </si>
  <si>
    <t>BVPL650</t>
  </si>
  <si>
    <t>1942364</t>
  </si>
  <si>
    <t>BM2728</t>
  </si>
  <si>
    <t>1942378</t>
  </si>
  <si>
    <t>KASAEH732</t>
  </si>
  <si>
    <t>1942379</t>
  </si>
  <si>
    <t>BVPL700</t>
  </si>
  <si>
    <t>1942390</t>
  </si>
  <si>
    <t>KASMS5076</t>
  </si>
  <si>
    <t>1942394</t>
  </si>
  <si>
    <t>KASAEH74</t>
  </si>
  <si>
    <t>1942397</t>
  </si>
  <si>
    <t>KAS5143</t>
  </si>
  <si>
    <t>1942401</t>
  </si>
  <si>
    <t>BVPL708</t>
  </si>
  <si>
    <t>1942402</t>
  </si>
  <si>
    <t>HLH999</t>
  </si>
  <si>
    <t>1942403</t>
  </si>
  <si>
    <t>KASAEH749</t>
  </si>
  <si>
    <t>1942404</t>
  </si>
  <si>
    <t>HLHAEH56</t>
  </si>
  <si>
    <t>1942408</t>
  </si>
  <si>
    <t>BVPL746</t>
  </si>
  <si>
    <t>1942416</t>
  </si>
  <si>
    <t>KASAEH750</t>
  </si>
  <si>
    <t>1942417</t>
  </si>
  <si>
    <t>ALB95</t>
  </si>
  <si>
    <t>1942420</t>
  </si>
  <si>
    <t>HLHAEH59</t>
  </si>
  <si>
    <t>1942421</t>
  </si>
  <si>
    <t>KASMS5068</t>
  </si>
  <si>
    <t>1942427</t>
  </si>
  <si>
    <t>ALB96</t>
  </si>
  <si>
    <t>1942428</t>
  </si>
  <si>
    <t>RS1306</t>
  </si>
  <si>
    <t>1942431</t>
  </si>
  <si>
    <t>ALB97</t>
  </si>
  <si>
    <t>1942433</t>
  </si>
  <si>
    <t>BVPL748</t>
  </si>
  <si>
    <t>1942438</t>
  </si>
  <si>
    <t>HB4603</t>
  </si>
  <si>
    <t>1942439</t>
  </si>
  <si>
    <t>KASAEH867</t>
  </si>
  <si>
    <t>1942441</t>
  </si>
  <si>
    <t>KASAEH881</t>
  </si>
  <si>
    <t>1942450</t>
  </si>
  <si>
    <t>KASMS5069</t>
  </si>
  <si>
    <t>1942451</t>
  </si>
  <si>
    <t>HLHAEH72</t>
  </si>
  <si>
    <t>1942452</t>
  </si>
  <si>
    <t>NL2217</t>
  </si>
  <si>
    <t>1942458</t>
  </si>
  <si>
    <t>KASMS5098</t>
  </si>
  <si>
    <t>1942460</t>
  </si>
  <si>
    <t>HB4644</t>
  </si>
  <si>
    <t>1942462</t>
  </si>
  <si>
    <t>CD1307</t>
  </si>
  <si>
    <t>1942464</t>
  </si>
  <si>
    <t>SAL258</t>
  </si>
  <si>
    <t>1942465</t>
  </si>
  <si>
    <t>KASAEH918</t>
  </si>
  <si>
    <t>1942467</t>
  </si>
  <si>
    <t>ALB98</t>
  </si>
  <si>
    <t>1942468</t>
  </si>
  <si>
    <t>BVPL755</t>
  </si>
  <si>
    <t>1942469</t>
  </si>
  <si>
    <t>KASAEH922</t>
  </si>
  <si>
    <t>1942471</t>
  </si>
  <si>
    <t>KASMS5105</t>
  </si>
  <si>
    <t>1942472</t>
  </si>
  <si>
    <t>HB4654</t>
  </si>
  <si>
    <t>1942476</t>
  </si>
  <si>
    <t>SAL260</t>
  </si>
  <si>
    <t>1942478</t>
  </si>
  <si>
    <t>BVPL797</t>
  </si>
  <si>
    <t>1942479</t>
  </si>
  <si>
    <t>CT5</t>
  </si>
  <si>
    <t>1942480</t>
  </si>
  <si>
    <t>HB4642</t>
  </si>
  <si>
    <t>1942481</t>
  </si>
  <si>
    <t>KASAEH927</t>
  </si>
  <si>
    <t>1942484</t>
  </si>
  <si>
    <t>KASMS4035</t>
  </si>
  <si>
    <t>1942485</t>
  </si>
  <si>
    <t>BVPL805</t>
  </si>
  <si>
    <t>1942487</t>
  </si>
  <si>
    <t>NG257</t>
  </si>
  <si>
    <t>1942489</t>
  </si>
  <si>
    <t>HLHBJ40</t>
  </si>
  <si>
    <t>1942490</t>
  </si>
  <si>
    <t>KASAEH933</t>
  </si>
  <si>
    <t>1942491</t>
  </si>
  <si>
    <t>ALB99</t>
  </si>
  <si>
    <t>1942493</t>
  </si>
  <si>
    <t>HB4668</t>
  </si>
  <si>
    <t>1942498</t>
  </si>
  <si>
    <t>BVPL806</t>
  </si>
  <si>
    <t>1942501</t>
  </si>
  <si>
    <t>CT65</t>
  </si>
  <si>
    <t>1942503</t>
  </si>
  <si>
    <t>BVPL1645</t>
  </si>
  <si>
    <t>1942504</t>
  </si>
  <si>
    <t>HB4727</t>
  </si>
  <si>
    <t>1942506</t>
  </si>
  <si>
    <t>ALBAEH1</t>
  </si>
  <si>
    <t>1942507</t>
  </si>
  <si>
    <t>BVPL812</t>
  </si>
  <si>
    <t>1942508</t>
  </si>
  <si>
    <t>KAS4618</t>
  </si>
  <si>
    <t>1942509</t>
  </si>
  <si>
    <t>BVPL834</t>
  </si>
  <si>
    <t>1942511</t>
  </si>
  <si>
    <t>HLHBJ46</t>
  </si>
  <si>
    <t>1942513</t>
  </si>
  <si>
    <t>KASMS4529</t>
  </si>
  <si>
    <t>1942514</t>
  </si>
  <si>
    <t>KASMS4533</t>
  </si>
  <si>
    <t>1942516</t>
  </si>
  <si>
    <t>CT73</t>
  </si>
  <si>
    <t>1942517</t>
  </si>
  <si>
    <t>KASMS4550</t>
  </si>
  <si>
    <t>1942518</t>
  </si>
  <si>
    <t>KSVPLAEHMS276</t>
  </si>
  <si>
    <t>1942520</t>
  </si>
  <si>
    <t>HLHBJ53</t>
  </si>
  <si>
    <t>1942521</t>
  </si>
  <si>
    <t>KASMS4559</t>
  </si>
  <si>
    <t>1942524</t>
  </si>
  <si>
    <t>HB4722</t>
  </si>
  <si>
    <t>1942526</t>
  </si>
  <si>
    <t>KSVPLAEHMS28</t>
  </si>
  <si>
    <t>1942530</t>
  </si>
  <si>
    <t>KASMS4562</t>
  </si>
  <si>
    <t>1942531</t>
  </si>
  <si>
    <t>CT77</t>
  </si>
  <si>
    <t>1942532</t>
  </si>
  <si>
    <t>BVPL848</t>
  </si>
  <si>
    <t>1942534</t>
  </si>
  <si>
    <t>CTBJ10</t>
  </si>
  <si>
    <t>1942540</t>
  </si>
  <si>
    <t>HLHMS1026</t>
  </si>
  <si>
    <t>1942541</t>
  </si>
  <si>
    <t>KSVPLAEHMS287</t>
  </si>
  <si>
    <t>1942542</t>
  </si>
  <si>
    <t>HB4830</t>
  </si>
  <si>
    <t>1942544</t>
  </si>
  <si>
    <t>KSVPLAEHMS340</t>
  </si>
  <si>
    <t>1942553</t>
  </si>
  <si>
    <t>BVPL85</t>
  </si>
  <si>
    <t>1942555</t>
  </si>
  <si>
    <t>KSVPLAEHMS350</t>
  </si>
  <si>
    <t>1942560</t>
  </si>
  <si>
    <t>HLHMS1096</t>
  </si>
  <si>
    <t>1942561</t>
  </si>
  <si>
    <t>BVPL87</t>
  </si>
  <si>
    <t>1942567</t>
  </si>
  <si>
    <t>HLHMS1269</t>
  </si>
  <si>
    <t>1942569</t>
  </si>
  <si>
    <t>HB490</t>
  </si>
  <si>
    <t>1942577</t>
  </si>
  <si>
    <t>CDS1132</t>
  </si>
  <si>
    <t>1942580</t>
  </si>
  <si>
    <t>HLHMS517</t>
  </si>
  <si>
    <t>1942588</t>
  </si>
  <si>
    <t>BVPL921</t>
  </si>
  <si>
    <t>1942590</t>
  </si>
  <si>
    <t>KASMS3556</t>
  </si>
  <si>
    <t>1942592</t>
  </si>
  <si>
    <t>KSVPLAEHMS368</t>
  </si>
  <si>
    <t>1942594</t>
  </si>
  <si>
    <t>KASMS3589</t>
  </si>
  <si>
    <t>1942598</t>
  </si>
  <si>
    <t>KSVPLAEHMS371</t>
  </si>
  <si>
    <t>1942599</t>
  </si>
  <si>
    <t>BVPL926</t>
  </si>
  <si>
    <t>1942600</t>
  </si>
  <si>
    <t>HLHMS530</t>
  </si>
  <si>
    <t>1942601</t>
  </si>
  <si>
    <t>KAS4628</t>
  </si>
  <si>
    <t>1942603</t>
  </si>
  <si>
    <t>BVPL935</t>
  </si>
  <si>
    <t>1942605</t>
  </si>
  <si>
    <t>SAL203</t>
  </si>
  <si>
    <t>1942610</t>
  </si>
  <si>
    <t>HLHMS682</t>
  </si>
  <si>
    <t>1942613</t>
  </si>
  <si>
    <t>KASMS3614</t>
  </si>
  <si>
    <t>1942615</t>
  </si>
  <si>
    <t>HSK647</t>
  </si>
  <si>
    <t>1942616</t>
  </si>
  <si>
    <t>BM2893</t>
  </si>
  <si>
    <t>1942617</t>
  </si>
  <si>
    <t>BVPL985</t>
  </si>
  <si>
    <t>1942618</t>
  </si>
  <si>
    <t>KSVPLAEHMS38</t>
  </si>
  <si>
    <t>1942622</t>
  </si>
  <si>
    <t>HB5059</t>
  </si>
  <si>
    <t>1942626</t>
  </si>
  <si>
    <t>HLHMS782</t>
  </si>
  <si>
    <t>1942628</t>
  </si>
  <si>
    <t>BVPL99</t>
  </si>
  <si>
    <t>1942629</t>
  </si>
  <si>
    <t>KASMS3620</t>
  </si>
  <si>
    <t>1942634</t>
  </si>
  <si>
    <t>HB4150</t>
  </si>
  <si>
    <t>1942636</t>
  </si>
  <si>
    <t>ALBBJ18</t>
  </si>
  <si>
    <t>1942637</t>
  </si>
  <si>
    <t>KASVPL680</t>
  </si>
  <si>
    <t>1942640</t>
  </si>
  <si>
    <t>RS1571</t>
  </si>
  <si>
    <t>1942643</t>
  </si>
  <si>
    <t>HLHMS785</t>
  </si>
  <si>
    <t>1942644</t>
  </si>
  <si>
    <t>KAS5119</t>
  </si>
  <si>
    <t>1942647</t>
  </si>
  <si>
    <t>BVPLAEH39</t>
  </si>
  <si>
    <t>1942648</t>
  </si>
  <si>
    <t>RS1305</t>
  </si>
  <si>
    <t>1942653</t>
  </si>
  <si>
    <t>HLHMS813</t>
  </si>
  <si>
    <t>1942654</t>
  </si>
  <si>
    <t>KSVPLAEHMS394</t>
  </si>
  <si>
    <t>1942655</t>
  </si>
  <si>
    <t>RS1302</t>
  </si>
  <si>
    <t>1942659</t>
  </si>
  <si>
    <t>KASMS3679</t>
  </si>
  <si>
    <t>1942661</t>
  </si>
  <si>
    <t>HLHMS966</t>
  </si>
  <si>
    <t>1942663</t>
  </si>
  <si>
    <t>KSVPLAEHMS406</t>
  </si>
  <si>
    <t>1942665</t>
  </si>
  <si>
    <t>KAS4039</t>
  </si>
  <si>
    <t>1942669</t>
  </si>
  <si>
    <t>KASMS3692</t>
  </si>
  <si>
    <t>1942671</t>
  </si>
  <si>
    <t>KAS3448</t>
  </si>
  <si>
    <t>1942673</t>
  </si>
  <si>
    <t>HLHMS967</t>
  </si>
  <si>
    <t>1942675</t>
  </si>
  <si>
    <t>HLHMS973</t>
  </si>
  <si>
    <t>1942680</t>
  </si>
  <si>
    <t>KASMS3758</t>
  </si>
  <si>
    <t>1942681</t>
  </si>
  <si>
    <t>KSVPLAEHMS410</t>
  </si>
  <si>
    <t>1942682</t>
  </si>
  <si>
    <t>HB4255</t>
  </si>
  <si>
    <t>1942688</t>
  </si>
  <si>
    <t>KASMS3762</t>
  </si>
  <si>
    <t>1942689</t>
  </si>
  <si>
    <t>HLHMS974</t>
  </si>
  <si>
    <t>1942690</t>
  </si>
  <si>
    <t>BVPL1644</t>
  </si>
  <si>
    <t>1942692</t>
  </si>
  <si>
    <t>KSVPLAEHMS437</t>
  </si>
  <si>
    <t>1942693</t>
  </si>
  <si>
    <t>KAS3449</t>
  </si>
  <si>
    <t>1942695</t>
  </si>
  <si>
    <t>BVPLMS899</t>
  </si>
  <si>
    <t>1942704</t>
  </si>
  <si>
    <t>KSVPLAEHMS439</t>
  </si>
  <si>
    <t>1942705</t>
  </si>
  <si>
    <t>NLP88</t>
  </si>
  <si>
    <t>1942708</t>
  </si>
  <si>
    <t>KAS3450</t>
  </si>
  <si>
    <t>1942709</t>
  </si>
  <si>
    <t>KSVPLAEHMS444</t>
  </si>
  <si>
    <t>1942720</t>
  </si>
  <si>
    <t>KSVPLAEHMS459</t>
  </si>
  <si>
    <t>1942724</t>
  </si>
  <si>
    <t>BVPLMS901</t>
  </si>
  <si>
    <t>1942727</t>
  </si>
  <si>
    <t>CCK1407</t>
  </si>
  <si>
    <t>1942728</t>
  </si>
  <si>
    <t>KSVPLAEHMS46</t>
  </si>
  <si>
    <t>1942729</t>
  </si>
  <si>
    <t>KASMS3786</t>
  </si>
  <si>
    <t>1942731</t>
  </si>
  <si>
    <t>HB4359</t>
  </si>
  <si>
    <t>1942732</t>
  </si>
  <si>
    <t>KASMS3807</t>
  </si>
  <si>
    <t>1942735</t>
  </si>
  <si>
    <t>KSVPLAEHMS490</t>
  </si>
  <si>
    <t>1942737</t>
  </si>
  <si>
    <t>HB4364</t>
  </si>
  <si>
    <t>1942740</t>
  </si>
  <si>
    <t>HB4369</t>
  </si>
  <si>
    <t>1942745</t>
  </si>
  <si>
    <t>KASMS3811</t>
  </si>
  <si>
    <t>1942749</t>
  </si>
  <si>
    <t>KSVPLAEHMS536</t>
  </si>
  <si>
    <t>1942754</t>
  </si>
  <si>
    <t>HB4370</t>
  </si>
  <si>
    <t>1942763</t>
  </si>
  <si>
    <t>KASMS3826</t>
  </si>
  <si>
    <t>1942771</t>
  </si>
  <si>
    <t>KSVPLAEHMS542</t>
  </si>
  <si>
    <t>1942775</t>
  </si>
  <si>
    <t>HB5291</t>
  </si>
  <si>
    <t>1942776</t>
  </si>
  <si>
    <t>KSVPLAEHMS568</t>
  </si>
  <si>
    <t>1942781</t>
  </si>
  <si>
    <t>HLHAEH70</t>
  </si>
  <si>
    <t>1942789</t>
  </si>
  <si>
    <t>HLHAEH90</t>
  </si>
  <si>
    <t>1942793</t>
  </si>
  <si>
    <t>CDS988</t>
  </si>
  <si>
    <t>1942794</t>
  </si>
  <si>
    <t>KASMS4555</t>
  </si>
  <si>
    <t>1942796</t>
  </si>
  <si>
    <t>KSVPLAEHMS570</t>
  </si>
  <si>
    <t>1942805</t>
  </si>
  <si>
    <t>KASMS4556</t>
  </si>
  <si>
    <t>1942811</t>
  </si>
  <si>
    <t>KSVPLAEHMS607</t>
  </si>
  <si>
    <t>1942812</t>
  </si>
  <si>
    <t>HB4494</t>
  </si>
  <si>
    <t>1942818</t>
  </si>
  <si>
    <t>KSVPLAEHMS625</t>
  </si>
  <si>
    <t>1942820</t>
  </si>
  <si>
    <t>KSVPLAEHMS645</t>
  </si>
  <si>
    <t>1942824</t>
  </si>
  <si>
    <t>KSVPLAEHMS66</t>
  </si>
  <si>
    <t>1942832</t>
  </si>
  <si>
    <t>BVPL1852</t>
  </si>
  <si>
    <t>1942840</t>
  </si>
  <si>
    <t>KASVPL677</t>
  </si>
  <si>
    <t>1942841</t>
  </si>
  <si>
    <t>KAS4052</t>
  </si>
  <si>
    <t>1942842</t>
  </si>
  <si>
    <t>HLH894</t>
  </si>
  <si>
    <t>1942844</t>
  </si>
  <si>
    <t>KAS999</t>
  </si>
  <si>
    <t>1942845</t>
  </si>
  <si>
    <t>KSVPLAEHMS679</t>
  </si>
  <si>
    <t>1942847</t>
  </si>
  <si>
    <t>NL2221</t>
  </si>
  <si>
    <t>1942850</t>
  </si>
  <si>
    <t>HLHMS1027</t>
  </si>
  <si>
    <t>1942852</t>
  </si>
  <si>
    <t>NL2225</t>
  </si>
  <si>
    <t>1942856</t>
  </si>
  <si>
    <t>KSVPLAEHMS689</t>
  </si>
  <si>
    <t>1942857</t>
  </si>
  <si>
    <t>KASAEH100</t>
  </si>
  <si>
    <t>1942858</t>
  </si>
  <si>
    <t>HLH920</t>
  </si>
  <si>
    <t>1942873</t>
  </si>
  <si>
    <t>HLHMS1134</t>
  </si>
  <si>
    <t>1942876</t>
  </si>
  <si>
    <t>KSVPLAEHMS69</t>
  </si>
  <si>
    <t>1942881</t>
  </si>
  <si>
    <t>HLH984</t>
  </si>
  <si>
    <t>1942882</t>
  </si>
  <si>
    <t>HLHMS1148</t>
  </si>
  <si>
    <t>1942884</t>
  </si>
  <si>
    <t>HLHMS1153</t>
  </si>
  <si>
    <t>1942888</t>
  </si>
  <si>
    <t>KSVPLAEHMS697</t>
  </si>
  <si>
    <t>1942890</t>
  </si>
  <si>
    <t>KASAEH105</t>
  </si>
  <si>
    <t>1942892</t>
  </si>
  <si>
    <t>BM3095</t>
  </si>
  <si>
    <t>1942893</t>
  </si>
  <si>
    <t>CCK1549</t>
  </si>
  <si>
    <t>1942894</t>
  </si>
  <si>
    <t>LKN39</t>
  </si>
  <si>
    <t>1942896</t>
  </si>
  <si>
    <t>KASAEH110</t>
  </si>
  <si>
    <t>1942898</t>
  </si>
  <si>
    <t>CN51</t>
  </si>
  <si>
    <t>1942899</t>
  </si>
  <si>
    <t>KASAEH15</t>
  </si>
  <si>
    <t>1942903</t>
  </si>
  <si>
    <t>HLHMS1237</t>
  </si>
  <si>
    <t>1942904</t>
  </si>
  <si>
    <t>KASAEH150</t>
  </si>
  <si>
    <t>1942906</t>
  </si>
  <si>
    <t>BM2715</t>
  </si>
  <si>
    <t>1942908</t>
  </si>
  <si>
    <t>HLHAEH19</t>
  </si>
  <si>
    <t>1942912</t>
  </si>
  <si>
    <t>KASAEH163</t>
  </si>
  <si>
    <t>1942914</t>
  </si>
  <si>
    <t>HLHAEH45</t>
  </si>
  <si>
    <t>1942916</t>
  </si>
  <si>
    <t>CN80</t>
  </si>
  <si>
    <t>1942920</t>
  </si>
  <si>
    <t>HLHMS1241</t>
  </si>
  <si>
    <t>1942922</t>
  </si>
  <si>
    <t>KASAEH180</t>
  </si>
  <si>
    <t>1942925</t>
  </si>
  <si>
    <t>HLHAEH67</t>
  </si>
  <si>
    <t>1942926</t>
  </si>
  <si>
    <t>GPS163</t>
  </si>
  <si>
    <t>1942928</t>
  </si>
  <si>
    <t>CN81</t>
  </si>
  <si>
    <t>1942931</t>
  </si>
  <si>
    <t>KASAEH188</t>
  </si>
  <si>
    <t>1942933</t>
  </si>
  <si>
    <t>CN87</t>
  </si>
  <si>
    <t>1942935</t>
  </si>
  <si>
    <t>KASAEH379</t>
  </si>
  <si>
    <t>1942938</t>
  </si>
  <si>
    <t>KASAEH387</t>
  </si>
  <si>
    <t>1942942</t>
  </si>
  <si>
    <t>HLHMS1247</t>
  </si>
  <si>
    <t>1942946</t>
  </si>
  <si>
    <t>RGYCD969</t>
  </si>
  <si>
    <t>1942948</t>
  </si>
  <si>
    <t>KASAEH390</t>
  </si>
  <si>
    <t>1942952</t>
  </si>
  <si>
    <t>KASAEH43</t>
  </si>
  <si>
    <t>1942953</t>
  </si>
  <si>
    <t>HLHMS1259</t>
  </si>
  <si>
    <t>1942955</t>
  </si>
  <si>
    <t>HLHMS1266</t>
  </si>
  <si>
    <t>1942962</t>
  </si>
  <si>
    <t>RGYCD973</t>
  </si>
  <si>
    <t>1942963</t>
  </si>
  <si>
    <t>KAS3451</t>
  </si>
  <si>
    <t>1942970</t>
  </si>
  <si>
    <t>HLHMS1268</t>
  </si>
  <si>
    <t>1942971</t>
  </si>
  <si>
    <t>KASAEH433</t>
  </si>
  <si>
    <t>1942972</t>
  </si>
  <si>
    <t>HLH556</t>
  </si>
  <si>
    <t>1942975</t>
  </si>
  <si>
    <t>HLH600</t>
  </si>
  <si>
    <t>1942976</t>
  </si>
  <si>
    <t>HLHMS1271</t>
  </si>
  <si>
    <t>1942977</t>
  </si>
  <si>
    <t>KASMS3803</t>
  </si>
  <si>
    <t>1942979</t>
  </si>
  <si>
    <t>HLH601</t>
  </si>
  <si>
    <t>1942980</t>
  </si>
  <si>
    <t>CNBJ39</t>
  </si>
  <si>
    <t>1942981</t>
  </si>
  <si>
    <t>KASAEH542</t>
  </si>
  <si>
    <t>1942983</t>
  </si>
  <si>
    <t>HLH605</t>
  </si>
  <si>
    <t>1942984</t>
  </si>
  <si>
    <t>HLH609</t>
  </si>
  <si>
    <t>1942987</t>
  </si>
  <si>
    <t>KASMS3813</t>
  </si>
  <si>
    <t>1942989</t>
  </si>
  <si>
    <t>RGYCDS357</t>
  </si>
  <si>
    <t>1942990</t>
  </si>
  <si>
    <t>KASMS5063</t>
  </si>
  <si>
    <t>1942992</t>
  </si>
  <si>
    <t>HLH620</t>
  </si>
  <si>
    <t>1942994</t>
  </si>
  <si>
    <t>KASMS5065</t>
  </si>
  <si>
    <t>1942995</t>
  </si>
  <si>
    <t>HLHMS511</t>
  </si>
  <si>
    <t>1942997</t>
  </si>
  <si>
    <t>HLH63</t>
  </si>
  <si>
    <t>1942998</t>
  </si>
  <si>
    <t>KASAEH641</t>
  </si>
  <si>
    <t>1943000</t>
  </si>
  <si>
    <t>HLHMS526</t>
  </si>
  <si>
    <t>1943002</t>
  </si>
  <si>
    <t>KAS4592</t>
  </si>
  <si>
    <t>1943003</t>
  </si>
  <si>
    <t>RGYCDS359</t>
  </si>
  <si>
    <t>1943005</t>
  </si>
  <si>
    <t>HLHBJ42</t>
  </si>
  <si>
    <t>1943007</t>
  </si>
  <si>
    <t>HLHMS656</t>
  </si>
  <si>
    <t>1943008</t>
  </si>
  <si>
    <t>KASAEH690</t>
  </si>
  <si>
    <t>1943009</t>
  </si>
  <si>
    <t>KASMS5066</t>
  </si>
  <si>
    <t>1943012</t>
  </si>
  <si>
    <t>HLH633</t>
  </si>
  <si>
    <t>1943015</t>
  </si>
  <si>
    <t>KASAEH707</t>
  </si>
  <si>
    <t>1943016</t>
  </si>
  <si>
    <t>KASAEH729</t>
  </si>
  <si>
    <t>1943018</t>
  </si>
  <si>
    <t>KASMS5097</t>
  </si>
  <si>
    <t>1943020</t>
  </si>
  <si>
    <t>HLH636</t>
  </si>
  <si>
    <t>1943021</t>
  </si>
  <si>
    <t>KASAEH786</t>
  </si>
  <si>
    <t>1943029</t>
  </si>
  <si>
    <t>HLH643</t>
  </si>
  <si>
    <t>1943034</t>
  </si>
  <si>
    <t>KASMS5099</t>
  </si>
  <si>
    <t>1943035</t>
  </si>
  <si>
    <t>HLHMS750</t>
  </si>
  <si>
    <t>1943038</t>
  </si>
  <si>
    <t>KASAEH787</t>
  </si>
  <si>
    <t>1943039</t>
  </si>
  <si>
    <t>CS14</t>
  </si>
  <si>
    <t>1943040</t>
  </si>
  <si>
    <t>HLHMS751</t>
  </si>
  <si>
    <t>1943041</t>
  </si>
  <si>
    <t>KASAEH788</t>
  </si>
  <si>
    <t>1943048</t>
  </si>
  <si>
    <t>HLHMS752</t>
  </si>
  <si>
    <t>1943049</t>
  </si>
  <si>
    <t>KASMS4031</t>
  </si>
  <si>
    <t>1943051</t>
  </si>
  <si>
    <t>KASAEH84</t>
  </si>
  <si>
    <t>1943052</t>
  </si>
  <si>
    <t>HLHMS758</t>
  </si>
  <si>
    <t>1943053</t>
  </si>
  <si>
    <t>KASAEH87</t>
  </si>
  <si>
    <t>1943054</t>
  </si>
  <si>
    <t>HLHMS800</t>
  </si>
  <si>
    <t>1943055</t>
  </si>
  <si>
    <t>HLH695</t>
  </si>
  <si>
    <t>1943059</t>
  </si>
  <si>
    <t>HLHMS808</t>
  </si>
  <si>
    <t>1943061</t>
  </si>
  <si>
    <t>KASAEH95</t>
  </si>
  <si>
    <t>1943062</t>
  </si>
  <si>
    <t>CS34</t>
  </si>
  <si>
    <t>1943065</t>
  </si>
  <si>
    <t>CS40</t>
  </si>
  <si>
    <t>1943068</t>
  </si>
  <si>
    <t>RGYCD1052</t>
  </si>
  <si>
    <t>1943069</t>
  </si>
  <si>
    <t>HLH735</t>
  </si>
  <si>
    <t>1943071</t>
  </si>
  <si>
    <t>CS55</t>
  </si>
  <si>
    <t>1943072</t>
  </si>
  <si>
    <t>KASAEH987</t>
  </si>
  <si>
    <t>1943073</t>
  </si>
  <si>
    <t>HLHMS941</t>
  </si>
  <si>
    <t>1943074</t>
  </si>
  <si>
    <t>HLH764</t>
  </si>
  <si>
    <t>1943075</t>
  </si>
  <si>
    <t>HLHMS979</t>
  </si>
  <si>
    <t>1943079</t>
  </si>
  <si>
    <t>HLHMS1023</t>
  </si>
  <si>
    <t>1943080</t>
  </si>
  <si>
    <t>HLHMS1041</t>
  </si>
  <si>
    <t>1943082</t>
  </si>
  <si>
    <t>KAS4597</t>
  </si>
  <si>
    <t>1943085</t>
  </si>
  <si>
    <t>HLHMS1138</t>
  </si>
  <si>
    <t>1943086</t>
  </si>
  <si>
    <t>RS1573</t>
  </si>
  <si>
    <t>1943087</t>
  </si>
  <si>
    <t>KAS4600</t>
  </si>
  <si>
    <t>1943088</t>
  </si>
  <si>
    <t>KASAEHMS113</t>
  </si>
  <si>
    <t>1943089</t>
  </si>
  <si>
    <t>HLH770</t>
  </si>
  <si>
    <t>1943092</t>
  </si>
  <si>
    <t>KASAEHMS331</t>
  </si>
  <si>
    <t>1943093</t>
  </si>
  <si>
    <t>HLHP20</t>
  </si>
  <si>
    <t>1943094</t>
  </si>
  <si>
    <t>HLHMS1139</t>
  </si>
  <si>
    <t>1943096</t>
  </si>
  <si>
    <t>RS1301</t>
  </si>
  <si>
    <t>1943098</t>
  </si>
  <si>
    <t>CS8</t>
  </si>
  <si>
    <t>1943099</t>
  </si>
  <si>
    <t>HLH778</t>
  </si>
  <si>
    <t>1943100</t>
  </si>
  <si>
    <t>KASAEHMS335</t>
  </si>
  <si>
    <t>1943102</t>
  </si>
  <si>
    <t>KAS5122</t>
  </si>
  <si>
    <t>1943103</t>
  </si>
  <si>
    <t>SAL259</t>
  </si>
  <si>
    <t>1943104</t>
  </si>
  <si>
    <t>HLHMS1233</t>
  </si>
  <si>
    <t>1943105</t>
  </si>
  <si>
    <t>HLH796</t>
  </si>
  <si>
    <t>1943107</t>
  </si>
  <si>
    <t>KASAEHMS475</t>
  </si>
  <si>
    <t>1943108</t>
  </si>
  <si>
    <t>HLHMS1250</t>
  </si>
  <si>
    <t>1943109</t>
  </si>
  <si>
    <t>KASMS4534</t>
  </si>
  <si>
    <t>1943110</t>
  </si>
  <si>
    <t>KAS5135</t>
  </si>
  <si>
    <t>1943111</t>
  </si>
  <si>
    <t>HLHMS1257</t>
  </si>
  <si>
    <t>1943112</t>
  </si>
  <si>
    <t>HLH817</t>
  </si>
  <si>
    <t>1943114</t>
  </si>
  <si>
    <t>HLHMS504</t>
  </si>
  <si>
    <t>1943115</t>
  </si>
  <si>
    <t>HLH1538</t>
  </si>
  <si>
    <t>1943117</t>
  </si>
  <si>
    <t>KASMS3801</t>
  </si>
  <si>
    <t>1943118</t>
  </si>
  <si>
    <t>KASAEH1</t>
  </si>
  <si>
    <t>1943119</t>
  </si>
  <si>
    <t>HLH820</t>
  </si>
  <si>
    <t>1943120</t>
  </si>
  <si>
    <t>KASAEH111</t>
  </si>
  <si>
    <t>1943123</t>
  </si>
  <si>
    <t>KASAEHMS495</t>
  </si>
  <si>
    <t>1943124</t>
  </si>
  <si>
    <t>HLH841</t>
  </si>
  <si>
    <t>1943126</t>
  </si>
  <si>
    <t>HLHMS507</t>
  </si>
  <si>
    <t>1943127</t>
  </si>
  <si>
    <t>KASAEH118</t>
  </si>
  <si>
    <t>1943128</t>
  </si>
  <si>
    <t>HLH896</t>
  </si>
  <si>
    <t>1943129</t>
  </si>
  <si>
    <t>KASAEHMS498</t>
  </si>
  <si>
    <t>1943132</t>
  </si>
  <si>
    <t>KASMS4544</t>
  </si>
  <si>
    <t>1943133</t>
  </si>
  <si>
    <t>KASAEH126</t>
  </si>
  <si>
    <t>1943134</t>
  </si>
  <si>
    <t>HLH900</t>
  </si>
  <si>
    <t>1943135</t>
  </si>
  <si>
    <t>HLHMS508</t>
  </si>
  <si>
    <t>1943136</t>
  </si>
  <si>
    <t>KASMS3815</t>
  </si>
  <si>
    <t>1943137</t>
  </si>
  <si>
    <t>KASAEHMS521</t>
  </si>
  <si>
    <t>1943138</t>
  </si>
  <si>
    <t>KASMS4548</t>
  </si>
  <si>
    <t>1943139</t>
  </si>
  <si>
    <t>AV23</t>
  </si>
  <si>
    <t>1943141</t>
  </si>
  <si>
    <t>KASAEH154</t>
  </si>
  <si>
    <t>1943142</t>
  </si>
  <si>
    <t>AV36</t>
  </si>
  <si>
    <t>1943143</t>
  </si>
  <si>
    <t>KASMS3828</t>
  </si>
  <si>
    <t>1943144</t>
  </si>
  <si>
    <t>KASMS4553</t>
  </si>
  <si>
    <t>1943145</t>
  </si>
  <si>
    <t>HLHMS523</t>
  </si>
  <si>
    <t>1943147</t>
  </si>
  <si>
    <t>HLH924</t>
  </si>
  <si>
    <t>1943148</t>
  </si>
  <si>
    <t>AV37</t>
  </si>
  <si>
    <t>1943149</t>
  </si>
  <si>
    <t>KSVPLAEHMS411</t>
  </si>
  <si>
    <t>1943151</t>
  </si>
  <si>
    <t>KSVPLAEHMS412</t>
  </si>
  <si>
    <t>1943154</t>
  </si>
  <si>
    <t>BVPL1863</t>
  </si>
  <si>
    <t>1943156</t>
  </si>
  <si>
    <t>KASAEH164</t>
  </si>
  <si>
    <t>1943158</t>
  </si>
  <si>
    <t>AV52</t>
  </si>
  <si>
    <t>1943159</t>
  </si>
  <si>
    <t>KSVPLAEHMS430</t>
  </si>
  <si>
    <t>1943161</t>
  </si>
  <si>
    <t>AV57</t>
  </si>
  <si>
    <t>1943165</t>
  </si>
  <si>
    <t>RS1312</t>
  </si>
  <si>
    <t>1943166</t>
  </si>
  <si>
    <t>AVBJ17</t>
  </si>
  <si>
    <t>1943168</t>
  </si>
  <si>
    <t>KSVPLAEHMS446</t>
  </si>
  <si>
    <t>1943171</t>
  </si>
  <si>
    <t>CT35</t>
  </si>
  <si>
    <t>1943176</t>
  </si>
  <si>
    <t>HLHMS713</t>
  </si>
  <si>
    <t>1943177</t>
  </si>
  <si>
    <t>KASAEH182</t>
  </si>
  <si>
    <t>1943178</t>
  </si>
  <si>
    <t>BVPLMS1381</t>
  </si>
  <si>
    <t>1943181</t>
  </si>
  <si>
    <t>KASAEH189</t>
  </si>
  <si>
    <t>1943184</t>
  </si>
  <si>
    <t>HLH945</t>
  </si>
  <si>
    <t>1943186</t>
  </si>
  <si>
    <t>SAL254</t>
  </si>
  <si>
    <t>1943187</t>
  </si>
  <si>
    <t>KSVPLAEHMS455</t>
  </si>
  <si>
    <t>1943189</t>
  </si>
  <si>
    <t>HLH946</t>
  </si>
  <si>
    <t>1943191</t>
  </si>
  <si>
    <t>CT41</t>
  </si>
  <si>
    <t>1943192</t>
  </si>
  <si>
    <t>KSVPLAEHMS47</t>
  </si>
  <si>
    <t>1943196</t>
  </si>
  <si>
    <t>KASAEH308</t>
  </si>
  <si>
    <t>1943199</t>
  </si>
  <si>
    <t>HLHMS716</t>
  </si>
  <si>
    <t>1943200</t>
  </si>
  <si>
    <t>CT50</t>
  </si>
  <si>
    <t>1943203</t>
  </si>
  <si>
    <t>HLHMS806</t>
  </si>
  <si>
    <t>1943205</t>
  </si>
  <si>
    <t>HLH990</t>
  </si>
  <si>
    <t>1943206</t>
  </si>
  <si>
    <t>BVPL713</t>
  </si>
  <si>
    <t>1943210</t>
  </si>
  <si>
    <t>HLH992</t>
  </si>
  <si>
    <t>1943211</t>
  </si>
  <si>
    <t>RS1574</t>
  </si>
  <si>
    <t>1943212</t>
  </si>
  <si>
    <t>HLHMS952</t>
  </si>
  <si>
    <t>1943214</t>
  </si>
  <si>
    <t>KSVPLAEHMS478</t>
  </si>
  <si>
    <t>1943217</t>
  </si>
  <si>
    <t>HLHMS961</t>
  </si>
  <si>
    <t>1943218</t>
  </si>
  <si>
    <t>CT76</t>
  </si>
  <si>
    <t>1943219</t>
  </si>
  <si>
    <t>HLH997</t>
  </si>
  <si>
    <t>1943220</t>
  </si>
  <si>
    <t>HLHMS969</t>
  </si>
  <si>
    <t>1943221</t>
  </si>
  <si>
    <t>KSVPLAEHMS496</t>
  </si>
  <si>
    <t>1943225</t>
  </si>
  <si>
    <t>HLHAEH1</t>
  </si>
  <si>
    <t>1943226</t>
  </si>
  <si>
    <t>RS1576</t>
  </si>
  <si>
    <t>1943227</t>
  </si>
  <si>
    <t>BVPL721</t>
  </si>
  <si>
    <t>1943229</t>
  </si>
  <si>
    <t>KSVPLAEHMS497</t>
  </si>
  <si>
    <t>1943231</t>
  </si>
  <si>
    <t>KAS5127</t>
  </si>
  <si>
    <t>1943234</t>
  </si>
  <si>
    <t>KASAEH315</t>
  </si>
  <si>
    <t>1943236</t>
  </si>
  <si>
    <t>HLHAEH12</t>
  </si>
  <si>
    <t>1943238</t>
  </si>
  <si>
    <t>HLH1542</t>
  </si>
  <si>
    <t>1943240</t>
  </si>
  <si>
    <t>CTBJ3</t>
  </si>
  <si>
    <t>1943241</t>
  </si>
  <si>
    <t>HLHAEH18</t>
  </si>
  <si>
    <t>1943243</t>
  </si>
  <si>
    <t>KASAEH326</t>
  </si>
  <si>
    <t>1943244</t>
  </si>
  <si>
    <t>HB14175</t>
  </si>
  <si>
    <t>1943247</t>
  </si>
  <si>
    <t>KASAEH37</t>
  </si>
  <si>
    <t>1943249</t>
  </si>
  <si>
    <t>KAS991</t>
  </si>
  <si>
    <t>1943251</t>
  </si>
  <si>
    <t>KSVPLAEHMS50</t>
  </si>
  <si>
    <t>1943252</t>
  </si>
  <si>
    <t>BVPL728</t>
  </si>
  <si>
    <t>1943253</t>
  </si>
  <si>
    <t>KSVPLAEHMS500</t>
  </si>
  <si>
    <t>1943254</t>
  </si>
  <si>
    <t>BVPL773</t>
  </si>
  <si>
    <t>1943257</t>
  </si>
  <si>
    <t>BVPL1859</t>
  </si>
  <si>
    <t>1943259</t>
  </si>
  <si>
    <t>KASAEH396</t>
  </si>
  <si>
    <t>1943260</t>
  </si>
  <si>
    <t>KSVPLAEHMS504</t>
  </si>
  <si>
    <t>1943261</t>
  </si>
  <si>
    <t>KASAEH403</t>
  </si>
  <si>
    <t>1943265</t>
  </si>
  <si>
    <t>BVPL1854</t>
  </si>
  <si>
    <t>1943266</t>
  </si>
  <si>
    <t>KASAEH10</t>
  </si>
  <si>
    <t>1943267</t>
  </si>
  <si>
    <t>KSVPLAEHMS528</t>
  </si>
  <si>
    <t>1943268</t>
  </si>
  <si>
    <t>KASAEH422</t>
  </si>
  <si>
    <t>1943269</t>
  </si>
  <si>
    <t>BVPL779</t>
  </si>
  <si>
    <t>1943270</t>
  </si>
  <si>
    <t>HLHAEH38</t>
  </si>
  <si>
    <t>1943271</t>
  </si>
  <si>
    <t>HLHAEH49</t>
  </si>
  <si>
    <t>1943274</t>
  </si>
  <si>
    <t>KASAEH109</t>
  </si>
  <si>
    <t>1943278</t>
  </si>
  <si>
    <t>KSVPLAEHMS543</t>
  </si>
  <si>
    <t>1943280</t>
  </si>
  <si>
    <t>KASAEH429</t>
  </si>
  <si>
    <t>1943286</t>
  </si>
  <si>
    <t>KSVPLAEHMS574</t>
  </si>
  <si>
    <t>1943287</t>
  </si>
  <si>
    <t>HLHAEH53</t>
  </si>
  <si>
    <t>1943288</t>
  </si>
  <si>
    <t>KAS630</t>
  </si>
  <si>
    <t>1943294</t>
  </si>
  <si>
    <t>KASAEH5</t>
  </si>
  <si>
    <t>1943295</t>
  </si>
  <si>
    <t>KSVPLAEHMS584</t>
  </si>
  <si>
    <t>1943296</t>
  </si>
  <si>
    <t>KASAEH12</t>
  </si>
  <si>
    <t>1943297</t>
  </si>
  <si>
    <t>BVPL781</t>
  </si>
  <si>
    <t>1943298</t>
  </si>
  <si>
    <t>KAS631</t>
  </si>
  <si>
    <t>1943299</t>
  </si>
  <si>
    <t>KASAEH50</t>
  </si>
  <si>
    <t>1943300</t>
  </si>
  <si>
    <t>KAS647</t>
  </si>
  <si>
    <t>1943301</t>
  </si>
  <si>
    <t>BVPL795</t>
  </si>
  <si>
    <t>1943305</t>
  </si>
  <si>
    <t>KSVPLAEHMS605</t>
  </si>
  <si>
    <t>1943306</t>
  </si>
  <si>
    <t>KAS659</t>
  </si>
  <si>
    <t>1943307</t>
  </si>
  <si>
    <t>BM2897</t>
  </si>
  <si>
    <t>1943309</t>
  </si>
  <si>
    <t>KASAEH541</t>
  </si>
  <si>
    <t>1943311</t>
  </si>
  <si>
    <t>KAS663</t>
  </si>
  <si>
    <t>1943312</t>
  </si>
  <si>
    <t>KASAEH138</t>
  </si>
  <si>
    <t>1943314</t>
  </si>
  <si>
    <t>BVPL836</t>
  </si>
  <si>
    <t>1943315</t>
  </si>
  <si>
    <t>KSVPLAEHMS62</t>
  </si>
  <si>
    <t>1943317</t>
  </si>
  <si>
    <t>BVPL841</t>
  </si>
  <si>
    <t>1943319</t>
  </si>
  <si>
    <t>KSVPLAEHMS637</t>
  </si>
  <si>
    <t>1943323</t>
  </si>
  <si>
    <t>KSVPLAEHMS675</t>
  </si>
  <si>
    <t>1943326</t>
  </si>
  <si>
    <t>KAS667</t>
  </si>
  <si>
    <t>1943327</t>
  </si>
  <si>
    <t>BVPL851</t>
  </si>
  <si>
    <t>1943328</t>
  </si>
  <si>
    <t>KASAEH648</t>
  </si>
  <si>
    <t>1943331</t>
  </si>
  <si>
    <t>KASAEH147</t>
  </si>
  <si>
    <t>1943332</t>
  </si>
  <si>
    <t>BVPL855</t>
  </si>
  <si>
    <t>1943333</t>
  </si>
  <si>
    <t>KAS701</t>
  </si>
  <si>
    <t>1943334</t>
  </si>
  <si>
    <t>KSVPLAEHMS692</t>
  </si>
  <si>
    <t>1943337</t>
  </si>
  <si>
    <t>KASAEH67</t>
  </si>
  <si>
    <t>1943339</t>
  </si>
  <si>
    <t>KAS736</t>
  </si>
  <si>
    <t>1943341</t>
  </si>
  <si>
    <t>KSVPLAEHMS70</t>
  </si>
  <si>
    <t>1943344</t>
  </si>
  <si>
    <t>CDS747</t>
  </si>
  <si>
    <t>1943347</t>
  </si>
  <si>
    <t>KASAEH153</t>
  </si>
  <si>
    <t>1943348</t>
  </si>
  <si>
    <t>KAS742</t>
  </si>
  <si>
    <t>1943350</t>
  </si>
  <si>
    <t>KASAEH69</t>
  </si>
  <si>
    <t>1943351</t>
  </si>
  <si>
    <t>HB4055</t>
  </si>
  <si>
    <t>1943353</t>
  </si>
  <si>
    <t>KASAEH161</t>
  </si>
  <si>
    <t>1943356</t>
  </si>
  <si>
    <t>KSVPLAEHMS707</t>
  </si>
  <si>
    <t>1943359</t>
  </si>
  <si>
    <t>KAS753</t>
  </si>
  <si>
    <t>1943361</t>
  </si>
  <si>
    <t>BVPL923</t>
  </si>
  <si>
    <t>1943362</t>
  </si>
  <si>
    <t>KSVPLAEHMS726</t>
  </si>
  <si>
    <t>1943363</t>
  </si>
  <si>
    <t>KASAEH691</t>
  </si>
  <si>
    <t>1943364</t>
  </si>
  <si>
    <t>BVPL927</t>
  </si>
  <si>
    <t>1943366</t>
  </si>
  <si>
    <t>KASAEH193</t>
  </si>
  <si>
    <t>1943367</t>
  </si>
  <si>
    <t>HB13363</t>
  </si>
  <si>
    <t>1943368</t>
  </si>
  <si>
    <t>RS1591</t>
  </si>
  <si>
    <t>1943371</t>
  </si>
  <si>
    <t>KASAEH7</t>
  </si>
  <si>
    <t>1943372</t>
  </si>
  <si>
    <t>KSVPLAEHMS730</t>
  </si>
  <si>
    <t>1943374</t>
  </si>
  <si>
    <t>KASAEH323</t>
  </si>
  <si>
    <t>1943379</t>
  </si>
  <si>
    <t>RS1588</t>
  </si>
  <si>
    <t>1943380</t>
  </si>
  <si>
    <t>KSVPLAEHMS731</t>
  </si>
  <si>
    <t>1943382</t>
  </si>
  <si>
    <t>KASAEH370</t>
  </si>
  <si>
    <t>1943383</t>
  </si>
  <si>
    <t>KASAEH702</t>
  </si>
  <si>
    <t>1943384</t>
  </si>
  <si>
    <t>BVPL967</t>
  </si>
  <si>
    <t>1943385</t>
  </si>
  <si>
    <t>KASAEH385</t>
  </si>
  <si>
    <t>1943388</t>
  </si>
  <si>
    <t>KASAEH748</t>
  </si>
  <si>
    <t>1943389</t>
  </si>
  <si>
    <t>KASAEH878</t>
  </si>
  <si>
    <t>1943391</t>
  </si>
  <si>
    <t>BVPL979</t>
  </si>
  <si>
    <t>1943393</t>
  </si>
  <si>
    <t>KASMS4573</t>
  </si>
  <si>
    <t>1943397</t>
  </si>
  <si>
    <t>KAS787</t>
  </si>
  <si>
    <t>1943398</t>
  </si>
  <si>
    <t>KASAEH932</t>
  </si>
  <si>
    <t>1943400</t>
  </si>
  <si>
    <t>BVPL992</t>
  </si>
  <si>
    <t>1943401</t>
  </si>
  <si>
    <t>KASAEH398</t>
  </si>
  <si>
    <t>1943403</t>
  </si>
  <si>
    <t>RGYCDS371</t>
  </si>
  <si>
    <t>1943406</t>
  </si>
  <si>
    <t>KSVPLAEHMS733</t>
  </si>
  <si>
    <t>1943408</t>
  </si>
  <si>
    <t>KAS903</t>
  </si>
  <si>
    <t>1943409</t>
  </si>
  <si>
    <t>BVPL1646</t>
  </si>
  <si>
    <t>1943410</t>
  </si>
  <si>
    <t>KSVPLAEHMS743</t>
  </si>
  <si>
    <t>1943411</t>
  </si>
  <si>
    <t>BVPLAEHMS13</t>
  </si>
  <si>
    <t>1943417</t>
  </si>
  <si>
    <t>KASAEH978</t>
  </si>
  <si>
    <t>1943419</t>
  </si>
  <si>
    <t>BVPLMS888</t>
  </si>
  <si>
    <t>1943422</t>
  </si>
  <si>
    <t>KAS922</t>
  </si>
  <si>
    <t>1943423</t>
  </si>
  <si>
    <t>HB4203</t>
  </si>
  <si>
    <t>1943425</t>
  </si>
  <si>
    <t>RGYCDS376</t>
  </si>
  <si>
    <t>1943426</t>
  </si>
  <si>
    <t>BVPLAEH2</t>
  </si>
  <si>
    <t>1943428</t>
  </si>
  <si>
    <t>KAS964</t>
  </si>
  <si>
    <t>1943429</t>
  </si>
  <si>
    <t>KASAEH417</t>
  </si>
  <si>
    <t>1943431</t>
  </si>
  <si>
    <t>KASAEH982</t>
  </si>
  <si>
    <t>1943433</t>
  </si>
  <si>
    <t>RGYCDS388</t>
  </si>
  <si>
    <t>1943434</t>
  </si>
  <si>
    <t>KASAEH983</t>
  </si>
  <si>
    <t>1943436</t>
  </si>
  <si>
    <t>KAS969</t>
  </si>
  <si>
    <t>1943437</t>
  </si>
  <si>
    <t>CD1454</t>
  </si>
  <si>
    <t>1943439</t>
  </si>
  <si>
    <t>BVPLMS942</t>
  </si>
  <si>
    <t>1943440</t>
  </si>
  <si>
    <t>RGYCDS427</t>
  </si>
  <si>
    <t>1943445</t>
  </si>
  <si>
    <t>KASAEH51</t>
  </si>
  <si>
    <t>1943446</t>
  </si>
  <si>
    <t>KAS973</t>
  </si>
  <si>
    <t>1943449</t>
  </si>
  <si>
    <t>BVPLAEH23</t>
  </si>
  <si>
    <t>1943453</t>
  </si>
  <si>
    <t>CDS1145</t>
  </si>
  <si>
    <t>1943454</t>
  </si>
  <si>
    <t>KASAEHMS341</t>
  </si>
  <si>
    <t>1943456</t>
  </si>
  <si>
    <t>KASAEHMS344</t>
  </si>
  <si>
    <t>1943458</t>
  </si>
  <si>
    <t>KASAEH106</t>
  </si>
  <si>
    <t>1943463</t>
  </si>
  <si>
    <t>CDS1148</t>
  </si>
  <si>
    <t>1943464</t>
  </si>
  <si>
    <t>BM3094</t>
  </si>
  <si>
    <t>1943466</t>
  </si>
  <si>
    <t>KASAEH120</t>
  </si>
  <si>
    <t>1943467</t>
  </si>
  <si>
    <t>KSVPLAEHMS435</t>
  </si>
  <si>
    <t>1943468</t>
  </si>
  <si>
    <t>BM2894</t>
  </si>
  <si>
    <t>1943473</t>
  </si>
  <si>
    <t>KASAEH14</t>
  </si>
  <si>
    <t>1943474</t>
  </si>
  <si>
    <t>KSVPLAEHMS441</t>
  </si>
  <si>
    <t>1943476</t>
  </si>
  <si>
    <t>BVPLAEH9</t>
  </si>
  <si>
    <t>1943477</t>
  </si>
  <si>
    <t>KASAEH644</t>
  </si>
  <si>
    <t>1943478</t>
  </si>
  <si>
    <t>HB4251</t>
  </si>
  <si>
    <t>1943479</t>
  </si>
  <si>
    <t>KASAEH146</t>
  </si>
  <si>
    <t>1943488</t>
  </si>
  <si>
    <t>KSVPLAEHMS474</t>
  </si>
  <si>
    <t>1943489</t>
  </si>
  <si>
    <t>KASAEH149</t>
  </si>
  <si>
    <t>1943491</t>
  </si>
  <si>
    <t>BVPLAEHMS34</t>
  </si>
  <si>
    <t>1943492</t>
  </si>
  <si>
    <t>HLH1498</t>
  </si>
  <si>
    <t>1943493</t>
  </si>
  <si>
    <t>KSVPLAEHMS5</t>
  </si>
  <si>
    <t>1943495</t>
  </si>
  <si>
    <t>KASAEH159</t>
  </si>
  <si>
    <t>1943497</t>
  </si>
  <si>
    <t>KASAEH171</t>
  </si>
  <si>
    <t>1943500</t>
  </si>
  <si>
    <t>BVPLAEHMS36</t>
  </si>
  <si>
    <t>1943501</t>
  </si>
  <si>
    <t>KSVPLAEHMS511</t>
  </si>
  <si>
    <t>1943503</t>
  </si>
  <si>
    <t>KASAEH24</t>
  </si>
  <si>
    <t>1943507</t>
  </si>
  <si>
    <t>KSVPLAEHMS531</t>
  </si>
  <si>
    <t>1943510</t>
  </si>
  <si>
    <t>KAS4633</t>
  </si>
  <si>
    <t>1943512</t>
  </si>
  <si>
    <t>BVPLMS734</t>
  </si>
  <si>
    <t>1943515</t>
  </si>
  <si>
    <t>RS1320</t>
  </si>
  <si>
    <t>1943517</t>
  </si>
  <si>
    <t>KSVPLAEHMS550</t>
  </si>
  <si>
    <t>1943518</t>
  </si>
  <si>
    <t>BVPLMS943</t>
  </si>
  <si>
    <t>1943519</t>
  </si>
  <si>
    <t>RGYBVPL905</t>
  </si>
  <si>
    <t>1943521</t>
  </si>
  <si>
    <t>BVPLMS947</t>
  </si>
  <si>
    <t>1943524</t>
  </si>
  <si>
    <t>KASAEH873</t>
  </si>
  <si>
    <t>1943526</t>
  </si>
  <si>
    <t>KSVPLAEHMS56</t>
  </si>
  <si>
    <t>1943527</t>
  </si>
  <si>
    <t>KASAEH294</t>
  </si>
  <si>
    <t>1943530</t>
  </si>
  <si>
    <t>KASAEH325</t>
  </si>
  <si>
    <t>1943534</t>
  </si>
  <si>
    <t>KSVPLAEHMS561</t>
  </si>
  <si>
    <t>1943536</t>
  </si>
  <si>
    <t>KASAEH35</t>
  </si>
  <si>
    <t>1943537</t>
  </si>
  <si>
    <t>KASAEH877</t>
  </si>
  <si>
    <t>1943539</t>
  </si>
  <si>
    <t>KSVPLAEHMS566</t>
  </si>
  <si>
    <t>1943540</t>
  </si>
  <si>
    <t>KASAEH381</t>
  </si>
  <si>
    <t>1943541</t>
  </si>
  <si>
    <t>KAS5145</t>
  </si>
  <si>
    <t>1943543</t>
  </si>
  <si>
    <t>RGYCD1059</t>
  </si>
  <si>
    <t>1943544</t>
  </si>
  <si>
    <t>KSVPLAEHMS581</t>
  </si>
  <si>
    <t>1943546</t>
  </si>
  <si>
    <t>KASMS5061</t>
  </si>
  <si>
    <t>1943548</t>
  </si>
  <si>
    <t>KASAEH882</t>
  </si>
  <si>
    <t>1943549</t>
  </si>
  <si>
    <t>KSVPLAEHMS590</t>
  </si>
  <si>
    <t>1943551</t>
  </si>
  <si>
    <t>RGYCD963</t>
  </si>
  <si>
    <t>1943554</t>
  </si>
  <si>
    <t>KSVPLAEHMS60</t>
  </si>
  <si>
    <t>1943557</t>
  </si>
  <si>
    <t>RGYCD970</t>
  </si>
  <si>
    <t>1943558</t>
  </si>
  <si>
    <t>KASAEH40</t>
  </si>
  <si>
    <t>1943563</t>
  </si>
  <si>
    <t>KSVPLAEHMS635</t>
  </si>
  <si>
    <t>1943564</t>
  </si>
  <si>
    <t>KASAEH920</t>
  </si>
  <si>
    <t>1943566</t>
  </si>
  <si>
    <t>KASMS5067</t>
  </si>
  <si>
    <t>1943568</t>
  </si>
  <si>
    <t>KASAEH414</t>
  </si>
  <si>
    <t>1943569</t>
  </si>
  <si>
    <t>KASAEH434</t>
  </si>
  <si>
    <t>1943572</t>
  </si>
  <si>
    <t>KSVPLAEHMS653</t>
  </si>
  <si>
    <t>1943576</t>
  </si>
  <si>
    <t>RGYCDS361</t>
  </si>
  <si>
    <t>1943577</t>
  </si>
  <si>
    <t>KASAEH47</t>
  </si>
  <si>
    <t>1943578</t>
  </si>
  <si>
    <t>RGYCDS364</t>
  </si>
  <si>
    <t>1943581</t>
  </si>
  <si>
    <t>HLH394</t>
  </si>
  <si>
    <t>1943582</t>
  </si>
  <si>
    <t>KSVPLAEHMS676</t>
  </si>
  <si>
    <t>1943584</t>
  </si>
  <si>
    <t>KASAEH94</t>
  </si>
  <si>
    <t>1943586</t>
  </si>
  <si>
    <t>KSVPLAEHMS686</t>
  </si>
  <si>
    <t>1943587</t>
  </si>
  <si>
    <t>KASMS5096</t>
  </si>
  <si>
    <t>1943589</t>
  </si>
  <si>
    <t>HLH421</t>
  </si>
  <si>
    <t>1943590</t>
  </si>
  <si>
    <t>KSVPLAEHMS687</t>
  </si>
  <si>
    <t>1943591</t>
  </si>
  <si>
    <t>KASAEHMS329</t>
  </si>
  <si>
    <t>1943594</t>
  </si>
  <si>
    <t>KSVPLAEHMS693</t>
  </si>
  <si>
    <t>1943596</t>
  </si>
  <si>
    <t>KASAEH52</t>
  </si>
  <si>
    <t>1943597</t>
  </si>
  <si>
    <t>HLH422</t>
  </si>
  <si>
    <t>1943598</t>
  </si>
  <si>
    <t>KASAEHMS336</t>
  </si>
  <si>
    <t>1943599</t>
  </si>
  <si>
    <t>KSVPLAEHMS113</t>
  </si>
  <si>
    <t>1943602</t>
  </si>
  <si>
    <t>KSVPLAEHMS705</t>
  </si>
  <si>
    <t>1943603</t>
  </si>
  <si>
    <t>KASMS5107</t>
  </si>
  <si>
    <t>1943604</t>
  </si>
  <si>
    <t>HLH433</t>
  </si>
  <si>
    <t>1943605</t>
  </si>
  <si>
    <t>CN10</t>
  </si>
  <si>
    <t>1943606</t>
  </si>
  <si>
    <t>KSVPLAEHMS118</t>
  </si>
  <si>
    <t>1943607</t>
  </si>
  <si>
    <t>KSVPLAEHMS715</t>
  </si>
  <si>
    <t>1943608</t>
  </si>
  <si>
    <t>CN116</t>
  </si>
  <si>
    <t>1943609</t>
  </si>
  <si>
    <t>KASAEHMS361</t>
  </si>
  <si>
    <t>1943610</t>
  </si>
  <si>
    <t>RS1330</t>
  </si>
  <si>
    <t>1943611</t>
  </si>
  <si>
    <t>RGYCDS422</t>
  </si>
  <si>
    <t>1943612</t>
  </si>
  <si>
    <t>HLH440</t>
  </si>
  <si>
    <t>1943614</t>
  </si>
  <si>
    <t>KSVPLAEHMS760</t>
  </si>
  <si>
    <t>1943615</t>
  </si>
  <si>
    <t>KSVPLAEHMS152</t>
  </si>
  <si>
    <t>1943616</t>
  </si>
  <si>
    <t>RS1332</t>
  </si>
  <si>
    <t>1943617</t>
  </si>
  <si>
    <t>KSVPLAEHMS771</t>
  </si>
  <si>
    <t>1943618</t>
  </si>
  <si>
    <t>KASMS5114</t>
  </si>
  <si>
    <t>1943620</t>
  </si>
  <si>
    <t>KSVPLAEHMS156</t>
  </si>
  <si>
    <t>1943621</t>
  </si>
  <si>
    <t>KSVPLAEHMS780</t>
  </si>
  <si>
    <t>1943623</t>
  </si>
  <si>
    <t>HLH484</t>
  </si>
  <si>
    <t>1943624</t>
  </si>
  <si>
    <t>RGYCM170</t>
  </si>
  <si>
    <t>1943626</t>
  </si>
  <si>
    <t>KSVPLAEHMS158</t>
  </si>
  <si>
    <t>1943627</t>
  </si>
  <si>
    <t>HLH495</t>
  </si>
  <si>
    <t>1943628</t>
  </si>
  <si>
    <t>KSVPLAEHMS803</t>
  </si>
  <si>
    <t>1943631</t>
  </si>
  <si>
    <t>KSVPLAEHMS198</t>
  </si>
  <si>
    <t>1943632</t>
  </si>
  <si>
    <t>CN120</t>
  </si>
  <si>
    <t>1943633</t>
  </si>
  <si>
    <t>HLH496</t>
  </si>
  <si>
    <t>1943634</t>
  </si>
  <si>
    <t>KSVPLAEHMS199</t>
  </si>
  <si>
    <t>1943638</t>
  </si>
  <si>
    <t>KSVPLAEHMS814</t>
  </si>
  <si>
    <t>1943639</t>
  </si>
  <si>
    <t>KASAEHMS407</t>
  </si>
  <si>
    <t>1943640</t>
  </si>
  <si>
    <t>CN45</t>
  </si>
  <si>
    <t>1943642</t>
  </si>
  <si>
    <t>KSVPLAEHMS823</t>
  </si>
  <si>
    <t>1943644</t>
  </si>
  <si>
    <t>KSVPLAEHMS845</t>
  </si>
  <si>
    <t>1943647</t>
  </si>
  <si>
    <t>HLH562</t>
  </si>
  <si>
    <t>1943648</t>
  </si>
  <si>
    <t>KASAEHMS412</t>
  </si>
  <si>
    <t>1943650</t>
  </si>
  <si>
    <t>HLH599</t>
  </si>
  <si>
    <t>1943651</t>
  </si>
  <si>
    <t>CN97</t>
  </si>
  <si>
    <t>1943653</t>
  </si>
  <si>
    <t>CNAEH5</t>
  </si>
  <si>
    <t>1943655</t>
  </si>
  <si>
    <t>KSVPLAEHMS246</t>
  </si>
  <si>
    <t>1943656</t>
  </si>
  <si>
    <t>HLH62</t>
  </si>
  <si>
    <t>1943658</t>
  </si>
  <si>
    <t>KSVPLAEHMS363</t>
  </si>
  <si>
    <t>1943663</t>
  </si>
  <si>
    <t>KSVPLAEHMS256</t>
  </si>
  <si>
    <t>1943666</t>
  </si>
  <si>
    <t>HLH626</t>
  </si>
  <si>
    <t>1943671</t>
  </si>
  <si>
    <t>KSVPLAEHMS260</t>
  </si>
  <si>
    <t>1943675</t>
  </si>
  <si>
    <t>CNBJ36</t>
  </si>
  <si>
    <t>1943677</t>
  </si>
  <si>
    <t>HLH772</t>
  </si>
  <si>
    <t>1943678</t>
  </si>
  <si>
    <t>KSVPLAEHMS265</t>
  </si>
  <si>
    <t>1943679</t>
  </si>
  <si>
    <t>AV24</t>
  </si>
  <si>
    <t>1943681</t>
  </si>
  <si>
    <t>KSVPLAEHMS37</t>
  </si>
  <si>
    <t>1943682</t>
  </si>
  <si>
    <t>HLH795</t>
  </si>
  <si>
    <t>1943685</t>
  </si>
  <si>
    <t>CNBJ41</t>
  </si>
  <si>
    <t>1943686</t>
  </si>
  <si>
    <t>AV38</t>
  </si>
  <si>
    <t>1943687</t>
  </si>
  <si>
    <t>KSVPLAEHMS281</t>
  </si>
  <si>
    <t>1943694</t>
  </si>
  <si>
    <t>CS29</t>
  </si>
  <si>
    <t>1943696</t>
  </si>
  <si>
    <t>HLH829</t>
  </si>
  <si>
    <t>1943697</t>
  </si>
  <si>
    <t>HLH837</t>
  </si>
  <si>
    <t>1943701</t>
  </si>
  <si>
    <t>KSVPLAEHMS284</t>
  </si>
  <si>
    <t>1943704</t>
  </si>
  <si>
    <t>KSVPLAEHMS375</t>
  </si>
  <si>
    <t>1943707</t>
  </si>
  <si>
    <t>CS51</t>
  </si>
  <si>
    <t>1943711</t>
  </si>
  <si>
    <t>KSVPLAEHMS320</t>
  </si>
  <si>
    <t>1943712</t>
  </si>
  <si>
    <t>KSVPLAEHMS325</t>
  </si>
  <si>
    <t>1943718</t>
  </si>
  <si>
    <t>KSVPLAEHMS336</t>
  </si>
  <si>
    <t>1943721</t>
  </si>
  <si>
    <t>KSVPLAEHMS382</t>
  </si>
  <si>
    <t>1943722</t>
  </si>
  <si>
    <t>KSVPLAEHMS343</t>
  </si>
  <si>
    <t>1943728</t>
  </si>
  <si>
    <t>KSVPLAEHMS39</t>
  </si>
  <si>
    <t>1943730</t>
  </si>
  <si>
    <t>KSVPLAEHMS362</t>
  </si>
  <si>
    <t>1943731</t>
  </si>
  <si>
    <t>KAS5116</t>
  </si>
  <si>
    <t>1943736</t>
  </si>
  <si>
    <t>KSVPLAEHMS402</t>
  </si>
  <si>
    <t>1943740</t>
  </si>
  <si>
    <t>RS1575</t>
  </si>
  <si>
    <t>1943749</t>
  </si>
  <si>
    <t>KSVPLAEHMS392</t>
  </si>
  <si>
    <t>1943750</t>
  </si>
  <si>
    <t>RGYKL428</t>
  </si>
  <si>
    <t>1943751</t>
  </si>
  <si>
    <t>KSVPLAEHMS405</t>
  </si>
  <si>
    <t>1943757</t>
  </si>
  <si>
    <t>KAS5117</t>
  </si>
  <si>
    <t>1943758</t>
  </si>
  <si>
    <t>KAS5126</t>
  </si>
  <si>
    <t>1943762</t>
  </si>
  <si>
    <t>KSVPLAEHMS4</t>
  </si>
  <si>
    <t>1943767</t>
  </si>
  <si>
    <t>BM3104</t>
  </si>
  <si>
    <t>1943773</t>
  </si>
  <si>
    <t>KSVPLAEHMS417</t>
  </si>
  <si>
    <t>1943776</t>
  </si>
  <si>
    <t>RGYKL430</t>
  </si>
  <si>
    <t>1943779</t>
  </si>
  <si>
    <t>KSVPLAEHMS429</t>
  </si>
  <si>
    <t>1943785</t>
  </si>
  <si>
    <t>BVPL1846</t>
  </si>
  <si>
    <t>1943791</t>
  </si>
  <si>
    <t>RGYCDS417</t>
  </si>
  <si>
    <t>1943793</t>
  </si>
  <si>
    <t>KSVPLAEHMS448</t>
  </si>
  <si>
    <t>1943794</t>
  </si>
  <si>
    <t>KSVPLAEHMS449</t>
  </si>
  <si>
    <t>1943798</t>
  </si>
  <si>
    <t>HB4674</t>
  </si>
  <si>
    <t>1943801</t>
  </si>
  <si>
    <t>KSVPLAEHMS452</t>
  </si>
  <si>
    <t>1943804</t>
  </si>
  <si>
    <t>KSVPLAEHMS483</t>
  </si>
  <si>
    <t>1943810</t>
  </si>
  <si>
    <t>HSK675</t>
  </si>
  <si>
    <t>1943812</t>
  </si>
  <si>
    <t>BVPL1858</t>
  </si>
  <si>
    <t>1943826</t>
  </si>
  <si>
    <t>NLMS2000</t>
  </si>
  <si>
    <t>1943827</t>
  </si>
  <si>
    <t>BVPL1847</t>
  </si>
  <si>
    <t>1943829</t>
  </si>
  <si>
    <t>NLMS854</t>
  </si>
  <si>
    <t>1943836</t>
  </si>
  <si>
    <t>NLMS855</t>
  </si>
  <si>
    <t>1943838</t>
  </si>
  <si>
    <t>BVPL1850</t>
  </si>
  <si>
    <t>1943844</t>
  </si>
  <si>
    <t>HB4726</t>
  </si>
  <si>
    <t>1943848</t>
  </si>
  <si>
    <t>CT27</t>
  </si>
  <si>
    <t>1943854</t>
  </si>
  <si>
    <t>NLMS909</t>
  </si>
  <si>
    <t>1943856</t>
  </si>
  <si>
    <t>BVPL1633</t>
  </si>
  <si>
    <t>1943859</t>
  </si>
  <si>
    <t>CT54</t>
  </si>
  <si>
    <t>1943865</t>
  </si>
  <si>
    <t>CT74</t>
  </si>
  <si>
    <t>1943867</t>
  </si>
  <si>
    <t>CTBJ17</t>
  </si>
  <si>
    <t>1943874</t>
  </si>
  <si>
    <t>BVPL1635</t>
  </si>
  <si>
    <t>1943879</t>
  </si>
  <si>
    <t>RGYHSK486</t>
  </si>
  <si>
    <t>1943888</t>
  </si>
  <si>
    <t>HB4887</t>
  </si>
  <si>
    <t>1943901</t>
  </si>
  <si>
    <t>CS19</t>
  </si>
  <si>
    <t>1943902</t>
  </si>
  <si>
    <t>BVPL1642</t>
  </si>
  <si>
    <t>1943904</t>
  </si>
  <si>
    <t>CS24</t>
  </si>
  <si>
    <t>1943913</t>
  </si>
  <si>
    <t>CS36</t>
  </si>
  <si>
    <t>1943931</t>
  </si>
  <si>
    <t>CS37</t>
  </si>
  <si>
    <t>1943939</t>
  </si>
  <si>
    <t>SAL252</t>
  </si>
  <si>
    <t>1943942</t>
  </si>
  <si>
    <t>BVPLBJ9</t>
  </si>
  <si>
    <t>1943961</t>
  </si>
  <si>
    <t>GT302</t>
  </si>
  <si>
    <t>1943967</t>
  </si>
  <si>
    <t>KASMS3630</t>
  </si>
  <si>
    <t>1943969</t>
  </si>
  <si>
    <t>BVPLMS740</t>
  </si>
  <si>
    <t>1943982</t>
  </si>
  <si>
    <t>KASMS3635</t>
  </si>
  <si>
    <t>1943996</t>
  </si>
  <si>
    <t>KASMS3650</t>
  </si>
  <si>
    <t>1943999</t>
  </si>
  <si>
    <t>HB5048</t>
  </si>
  <si>
    <t>1944002</t>
  </si>
  <si>
    <t>BVPLMS896</t>
  </si>
  <si>
    <t>1944003</t>
  </si>
  <si>
    <t>KASMS3658</t>
  </si>
  <si>
    <t>1944006</t>
  </si>
  <si>
    <t>KAS4603</t>
  </si>
  <si>
    <t>1944011</t>
  </si>
  <si>
    <t>BVPLMS900</t>
  </si>
  <si>
    <t>1944020</t>
  </si>
  <si>
    <t>CT17</t>
  </si>
  <si>
    <t>1944025</t>
  </si>
  <si>
    <t>BVPLMS940</t>
  </si>
  <si>
    <t>1944026</t>
  </si>
  <si>
    <t>KASMS3662</t>
  </si>
  <si>
    <t>1944031</t>
  </si>
  <si>
    <t>CT42</t>
  </si>
  <si>
    <t>1944038</t>
  </si>
  <si>
    <t>RS1541</t>
  </si>
  <si>
    <t>1944040</t>
  </si>
  <si>
    <t>BVPLMS952</t>
  </si>
  <si>
    <t>1944045</t>
  </si>
  <si>
    <t>CT47</t>
  </si>
  <si>
    <t>1944047</t>
  </si>
  <si>
    <t>HB5279</t>
  </si>
  <si>
    <t>1944049</t>
  </si>
  <si>
    <t>RS1546</t>
  </si>
  <si>
    <t>1944052</t>
  </si>
  <si>
    <t>KASMS3669</t>
  </si>
  <si>
    <t>1944056</t>
  </si>
  <si>
    <t>RS1534</t>
  </si>
  <si>
    <t>1944058</t>
  </si>
  <si>
    <t>HB5280</t>
  </si>
  <si>
    <t>1944062</t>
  </si>
  <si>
    <t>HB4132</t>
  </si>
  <si>
    <t>1944063</t>
  </si>
  <si>
    <t>NGMS299</t>
  </si>
  <si>
    <t>1944064</t>
  </si>
  <si>
    <t>KASMS3681</t>
  </si>
  <si>
    <t>1944065</t>
  </si>
  <si>
    <t>NGMS304</t>
  </si>
  <si>
    <t>1944067</t>
  </si>
  <si>
    <t>CT62</t>
  </si>
  <si>
    <t>1944074</t>
  </si>
  <si>
    <t>BVPLP23</t>
  </si>
  <si>
    <t>1944075</t>
  </si>
  <si>
    <t>CT64</t>
  </si>
  <si>
    <t>1944077</t>
  </si>
  <si>
    <t>NGMS327</t>
  </si>
  <si>
    <t>1944078</t>
  </si>
  <si>
    <t>HLHBJ35</t>
  </si>
  <si>
    <t>1944080</t>
  </si>
  <si>
    <t>CT9</t>
  </si>
  <si>
    <t>1944085</t>
  </si>
  <si>
    <t>KASMS3715</t>
  </si>
  <si>
    <t>1944087</t>
  </si>
  <si>
    <t>HB4151</t>
  </si>
  <si>
    <t>1944095</t>
  </si>
  <si>
    <t>KASMS3737</t>
  </si>
  <si>
    <t>1944100</t>
  </si>
  <si>
    <t>NGMS335</t>
  </si>
  <si>
    <t>1944104</t>
  </si>
  <si>
    <t>KASMS3742</t>
  </si>
  <si>
    <t>1944114</t>
  </si>
  <si>
    <t>KASMS3745</t>
  </si>
  <si>
    <t>1944131</t>
  </si>
  <si>
    <t>HLHMS1029</t>
  </si>
  <si>
    <t>1944135</t>
  </si>
  <si>
    <t>HLHMS1038</t>
  </si>
  <si>
    <t>1944137</t>
  </si>
  <si>
    <t>KSVPLAEHMS658</t>
  </si>
  <si>
    <t>1944138</t>
  </si>
  <si>
    <t>KASMS3890</t>
  </si>
  <si>
    <t>1944140</t>
  </si>
  <si>
    <t>KASMS3895</t>
  </si>
  <si>
    <t>1944141</t>
  </si>
  <si>
    <t>KSVPLAEHMS671</t>
  </si>
  <si>
    <t>1944142</t>
  </si>
  <si>
    <t>KASMS3750</t>
  </si>
  <si>
    <t>1944144</t>
  </si>
  <si>
    <t>KASMS3900</t>
  </si>
  <si>
    <t>1944145</t>
  </si>
  <si>
    <t>HLHMS1136</t>
  </si>
  <si>
    <t>1944147</t>
  </si>
  <si>
    <t>KASMS3958</t>
  </si>
  <si>
    <t>1944150</t>
  </si>
  <si>
    <t>KSVPLAEHMS680</t>
  </si>
  <si>
    <t>1944151</t>
  </si>
  <si>
    <t>NL2499</t>
  </si>
  <si>
    <t>1944153</t>
  </si>
  <si>
    <t>KASMS3968</t>
  </si>
  <si>
    <t>1944156</t>
  </si>
  <si>
    <t>HLH1544</t>
  </si>
  <si>
    <t>1944160</t>
  </si>
  <si>
    <t>HLHMS1232</t>
  </si>
  <si>
    <t>1944162</t>
  </si>
  <si>
    <t>KSVPLAEHMS688</t>
  </si>
  <si>
    <t>1944163</t>
  </si>
  <si>
    <t>HLHMS532</t>
  </si>
  <si>
    <t>1944164</t>
  </si>
  <si>
    <t>KASMS3847</t>
  </si>
  <si>
    <t>1944165</t>
  </si>
  <si>
    <t>KSVPLAEHMS72</t>
  </si>
  <si>
    <t>1944168</t>
  </si>
  <si>
    <t>CD1457</t>
  </si>
  <si>
    <t>1944176</t>
  </si>
  <si>
    <t>KASMS3851</t>
  </si>
  <si>
    <t>1944177</t>
  </si>
  <si>
    <t>HLHMS662</t>
  </si>
  <si>
    <t>1944179</t>
  </si>
  <si>
    <t>KSVPLAEHMS769</t>
  </si>
  <si>
    <t>1944180</t>
  </si>
  <si>
    <t>HLHMS721</t>
  </si>
  <si>
    <t>1944181</t>
  </si>
  <si>
    <t>KSVPLAEHMS79</t>
  </si>
  <si>
    <t>1944185</t>
  </si>
  <si>
    <t>BM3096</t>
  </si>
  <si>
    <t>1944187</t>
  </si>
  <si>
    <t>BM3090</t>
  </si>
  <si>
    <t>1944189</t>
  </si>
  <si>
    <t>KASMS3988</t>
  </si>
  <si>
    <t>1944190</t>
  </si>
  <si>
    <t>RS1568</t>
  </si>
  <si>
    <t>1944191</t>
  </si>
  <si>
    <t>KSVPLAEHMS798</t>
  </si>
  <si>
    <t>1944195</t>
  </si>
  <si>
    <t>SAL366</t>
  </si>
  <si>
    <t>1944197</t>
  </si>
  <si>
    <t>KASMS3991</t>
  </si>
  <si>
    <t>1944199</t>
  </si>
  <si>
    <t>KSVPLAEHMS800</t>
  </si>
  <si>
    <t>1944202</t>
  </si>
  <si>
    <t>HLHMS779</t>
  </si>
  <si>
    <t>1944209</t>
  </si>
  <si>
    <t>KSVPLAEHMS802</t>
  </si>
  <si>
    <t>1944210</t>
  </si>
  <si>
    <t>KASMS4015</t>
  </si>
  <si>
    <t>1944214</t>
  </si>
  <si>
    <t>KSVPLAEHMS807</t>
  </si>
  <si>
    <t>1944223</t>
  </si>
  <si>
    <t>SAL196</t>
  </si>
  <si>
    <t>1944225</t>
  </si>
  <si>
    <t>HLHMS809</t>
  </si>
  <si>
    <t>1944227</t>
  </si>
  <si>
    <t>KSVPLAEHMS843</t>
  </si>
  <si>
    <t>1944228</t>
  </si>
  <si>
    <t>CCK1403</t>
  </si>
  <si>
    <t>1944233</t>
  </si>
  <si>
    <t>KASMS5077</t>
  </si>
  <si>
    <t>1944240</t>
  </si>
  <si>
    <t>HLHMS814</t>
  </si>
  <si>
    <t>1944244</t>
  </si>
  <si>
    <t>KSVPLAEHMS855</t>
  </si>
  <si>
    <t>1944247</t>
  </si>
  <si>
    <t>KASMS5086</t>
  </si>
  <si>
    <t>1944250</t>
  </si>
  <si>
    <t>KSVPLAEHMS873</t>
  </si>
  <si>
    <t>1944257</t>
  </si>
  <si>
    <t>KASMS5090</t>
  </si>
  <si>
    <t>1944264</t>
  </si>
  <si>
    <t>KSVPLAEHMS878</t>
  </si>
  <si>
    <t>1944266</t>
  </si>
  <si>
    <t>KASMS5104</t>
  </si>
  <si>
    <t>1944267</t>
  </si>
  <si>
    <t>KSVPLAEHMS885</t>
  </si>
  <si>
    <t>1944270</t>
  </si>
  <si>
    <t>KSVPLAEHMS896</t>
  </si>
  <si>
    <t>1944281</t>
  </si>
  <si>
    <t>RGYCDS384</t>
  </si>
  <si>
    <t>1944288</t>
  </si>
  <si>
    <t>HLHMS932</t>
  </si>
  <si>
    <t>1944293</t>
  </si>
  <si>
    <t>RGYCDS386</t>
  </si>
  <si>
    <t>1944303</t>
  </si>
  <si>
    <t>HLHMS933</t>
  </si>
  <si>
    <t>1944312</t>
  </si>
  <si>
    <t>RGYCDS404</t>
  </si>
  <si>
    <t>1944317</t>
  </si>
  <si>
    <t>KASMS3577</t>
  </si>
  <si>
    <t>1944319</t>
  </si>
  <si>
    <t>HLHMS937</t>
  </si>
  <si>
    <t>1944321</t>
  </si>
  <si>
    <t>RGYCN110</t>
  </si>
  <si>
    <t>1944324</t>
  </si>
  <si>
    <t>KASMS3586</t>
  </si>
  <si>
    <t>1944331</t>
  </si>
  <si>
    <t>KASMS3599</t>
  </si>
  <si>
    <t>1944336</t>
  </si>
  <si>
    <t>HB4450</t>
  </si>
  <si>
    <t>1944337</t>
  </si>
  <si>
    <t>HLHMS942</t>
  </si>
  <si>
    <t>1944341</t>
  </si>
  <si>
    <t>KASMS3608</t>
  </si>
  <si>
    <t>1944342</t>
  </si>
  <si>
    <t>RGYGM76</t>
  </si>
  <si>
    <t>1944349</t>
  </si>
  <si>
    <t>CDS740</t>
  </si>
  <si>
    <t>1944352</t>
  </si>
  <si>
    <t>HLHMS959</t>
  </si>
  <si>
    <t>1944358</t>
  </si>
  <si>
    <t>KASVPL679</t>
  </si>
  <si>
    <t>1944361</t>
  </si>
  <si>
    <t>KASMS3626</t>
  </si>
  <si>
    <t>1944367</t>
  </si>
  <si>
    <t>HB13397</t>
  </si>
  <si>
    <t>1944368</t>
  </si>
  <si>
    <t>HB4496</t>
  </si>
  <si>
    <t>1944369</t>
  </si>
  <si>
    <t>KASMS3627</t>
  </si>
  <si>
    <t>1944378</t>
  </si>
  <si>
    <t>KASMS3777</t>
  </si>
  <si>
    <t>1944381</t>
  </si>
  <si>
    <t>KASMS3657</t>
  </si>
  <si>
    <t>1944396</t>
  </si>
  <si>
    <t>ALB152</t>
  </si>
  <si>
    <t>1944410</t>
  </si>
  <si>
    <t>KASMS3666</t>
  </si>
  <si>
    <t>1944413</t>
  </si>
  <si>
    <t>SMN113</t>
  </si>
  <si>
    <t>1944419</t>
  </si>
  <si>
    <t>KASMS3674</t>
  </si>
  <si>
    <t>1944425</t>
  </si>
  <si>
    <t>AV28</t>
  </si>
  <si>
    <t>1944429</t>
  </si>
  <si>
    <t>KASMS3698</t>
  </si>
  <si>
    <t>1944438</t>
  </si>
  <si>
    <t>HB4599</t>
  </si>
  <si>
    <t>1944445</t>
  </si>
  <si>
    <t>RGYKAS2560</t>
  </si>
  <si>
    <t>1944448</t>
  </si>
  <si>
    <t>HB4600</t>
  </si>
  <si>
    <t>1944451</t>
  </si>
  <si>
    <t>KASMS3703</t>
  </si>
  <si>
    <t>1944458</t>
  </si>
  <si>
    <t>RGYKL436</t>
  </si>
  <si>
    <t>1944470</t>
  </si>
  <si>
    <t>CS10</t>
  </si>
  <si>
    <t>1944479</t>
  </si>
  <si>
    <t>KASMS3714</t>
  </si>
  <si>
    <t>1944481</t>
  </si>
  <si>
    <t>KAS5125</t>
  </si>
  <si>
    <t>1944486</t>
  </si>
  <si>
    <t>KASAEH36</t>
  </si>
  <si>
    <t>1944498</t>
  </si>
  <si>
    <t>CS46</t>
  </si>
  <si>
    <t>1944502</t>
  </si>
  <si>
    <t>KASAEH394</t>
  </si>
  <si>
    <t>1944504</t>
  </si>
  <si>
    <t>KASAEH399</t>
  </si>
  <si>
    <t>1944522</t>
  </si>
  <si>
    <t>BVPL1855</t>
  </si>
  <si>
    <t>1944532</t>
  </si>
  <si>
    <t>KASAEH423</t>
  </si>
  <si>
    <t>1944534</t>
  </si>
  <si>
    <t>KAS4587</t>
  </si>
  <si>
    <t>1944536</t>
  </si>
  <si>
    <t>BVPL1865</t>
  </si>
  <si>
    <t>1944538</t>
  </si>
  <si>
    <t>KASAEH534</t>
  </si>
  <si>
    <t>1944541</t>
  </si>
  <si>
    <t>BVPL1866</t>
  </si>
  <si>
    <t>1944542</t>
  </si>
  <si>
    <t>RGYLK156</t>
  </si>
  <si>
    <t>1944549</t>
  </si>
  <si>
    <t>KASMS3735</t>
  </si>
  <si>
    <t>1944550</t>
  </si>
  <si>
    <t>KASMS3746</t>
  </si>
  <si>
    <t>1944553</t>
  </si>
  <si>
    <t>KASMS3752</t>
  </si>
  <si>
    <t>1944560</t>
  </si>
  <si>
    <t>NL2332</t>
  </si>
  <si>
    <t>1944561</t>
  </si>
  <si>
    <t>KASMS3765</t>
  </si>
  <si>
    <t>1944563</t>
  </si>
  <si>
    <t>KASAEH543</t>
  </si>
  <si>
    <t>1944587</t>
  </si>
  <si>
    <t>HB4673</t>
  </si>
  <si>
    <t>1944588</t>
  </si>
  <si>
    <t>KASAEH544</t>
  </si>
  <si>
    <t>1944593</t>
  </si>
  <si>
    <t>KASAEH57</t>
  </si>
  <si>
    <t>1944608</t>
  </si>
  <si>
    <t>CCK18</t>
  </si>
  <si>
    <t>1944611</t>
  </si>
  <si>
    <t>CT38</t>
  </si>
  <si>
    <t>1944614</t>
  </si>
  <si>
    <t>KSVPLAEHMS413</t>
  </si>
  <si>
    <t>1944620</t>
  </si>
  <si>
    <t>KASMS4001</t>
  </si>
  <si>
    <t>1944621</t>
  </si>
  <si>
    <t>NL2511</t>
  </si>
  <si>
    <t>1944622</t>
  </si>
  <si>
    <t>KASAEH692</t>
  </si>
  <si>
    <t>1944623</t>
  </si>
  <si>
    <t>CT60</t>
  </si>
  <si>
    <t>1944626</t>
  </si>
  <si>
    <t>KASAEH722</t>
  </si>
  <si>
    <t>1944633</t>
  </si>
  <si>
    <t>CT67</t>
  </si>
  <si>
    <t>1944637</t>
  </si>
  <si>
    <t>KSVPLAEHMS419</t>
  </si>
  <si>
    <t>1944638</t>
  </si>
  <si>
    <t>KASAEH730</t>
  </si>
  <si>
    <t>1944643</t>
  </si>
  <si>
    <t>RS1583</t>
  </si>
  <si>
    <t>1944644</t>
  </si>
  <si>
    <t>KASAEH78</t>
  </si>
  <si>
    <t>1944648</t>
  </si>
  <si>
    <t>KASAEH785</t>
  </si>
  <si>
    <t>1944652</t>
  </si>
  <si>
    <t>KASMS3704</t>
  </si>
  <si>
    <t>1944655</t>
  </si>
  <si>
    <t>KASAEH790</t>
  </si>
  <si>
    <t>1944659</t>
  </si>
  <si>
    <t>KSVPLAEHMS42</t>
  </si>
  <si>
    <t>1944664</t>
  </si>
  <si>
    <t>KASMS3565</t>
  </si>
  <si>
    <t>1944665</t>
  </si>
  <si>
    <t>KASMS3711</t>
  </si>
  <si>
    <t>1944668</t>
  </si>
  <si>
    <t>KAS4617</t>
  </si>
  <si>
    <t>1944670</t>
  </si>
  <si>
    <t>KSVPLAEHMS428</t>
  </si>
  <si>
    <t>1944671</t>
  </si>
  <si>
    <t>KASMS3573</t>
  </si>
  <si>
    <t>1944672</t>
  </si>
  <si>
    <t>KSVPLAEHMS467</t>
  </si>
  <si>
    <t>1944674</t>
  </si>
  <si>
    <t>KASAEH871</t>
  </si>
  <si>
    <t>1944679</t>
  </si>
  <si>
    <t>KASMS4530</t>
  </si>
  <si>
    <t>1944680</t>
  </si>
  <si>
    <t>KASMS3713</t>
  </si>
  <si>
    <t>1944682</t>
  </si>
  <si>
    <t>KSVPLAEHMS484</t>
  </si>
  <si>
    <t>1944683</t>
  </si>
  <si>
    <t>RS1296</t>
  </si>
  <si>
    <t>1944688</t>
  </si>
  <si>
    <t>KASAEH875</t>
  </si>
  <si>
    <t>1944689</t>
  </si>
  <si>
    <t>KASMS3719</t>
  </si>
  <si>
    <t>1944690</t>
  </si>
  <si>
    <t>KSVPLAEHMS493</t>
  </si>
  <si>
    <t>1944692</t>
  </si>
  <si>
    <t>KASMS3601</t>
  </si>
  <si>
    <t>1944693</t>
  </si>
  <si>
    <t>KASMS4531</t>
  </si>
  <si>
    <t>1944697</t>
  </si>
  <si>
    <t>KASMS3726</t>
  </si>
  <si>
    <t>1944700</t>
  </si>
  <si>
    <t>KASMS4576</t>
  </si>
  <si>
    <t>1944704</t>
  </si>
  <si>
    <t>KASAEH876</t>
  </si>
  <si>
    <t>1944707</t>
  </si>
  <si>
    <t>KSVPLAEHMS502</t>
  </si>
  <si>
    <t>1944708</t>
  </si>
  <si>
    <t>KASMS3731</t>
  </si>
  <si>
    <t>1944710</t>
  </si>
  <si>
    <t>KASAEH886</t>
  </si>
  <si>
    <t>1944716</t>
  </si>
  <si>
    <t>KASAEH934</t>
  </si>
  <si>
    <t>1944720</t>
  </si>
  <si>
    <t>KSVPLAEHMS533</t>
  </si>
  <si>
    <t>1944721</t>
  </si>
  <si>
    <t>KASMS3749</t>
  </si>
  <si>
    <t>1944725</t>
  </si>
  <si>
    <t>KASMS3604</t>
  </si>
  <si>
    <t>1944727</t>
  </si>
  <si>
    <t>KASAEH984</t>
  </si>
  <si>
    <t>1944728</t>
  </si>
  <si>
    <t>KAS4595</t>
  </si>
  <si>
    <t>1944731</t>
  </si>
  <si>
    <t>KASMS3633</t>
  </si>
  <si>
    <t>1944734</t>
  </si>
  <si>
    <t>KASMS3759</t>
  </si>
  <si>
    <t>1944735</t>
  </si>
  <si>
    <t>KSVPLAEHMS57</t>
  </si>
  <si>
    <t>1944737</t>
  </si>
  <si>
    <t>KASAEHMS283</t>
  </si>
  <si>
    <t>1944743</t>
  </si>
  <si>
    <t>KASMS3763</t>
  </si>
  <si>
    <t>1944747</t>
  </si>
  <si>
    <t>KASMS3768</t>
  </si>
  <si>
    <t>1944748</t>
  </si>
  <si>
    <t>KASMS3634</t>
  </si>
  <si>
    <t>1944749</t>
  </si>
  <si>
    <t>RS1316</t>
  </si>
  <si>
    <t>1944752</t>
  </si>
  <si>
    <t>KASAEHMS338</t>
  </si>
  <si>
    <t>1944756</t>
  </si>
  <si>
    <t>KSVPLAEHMS573</t>
  </si>
  <si>
    <t>1944762</t>
  </si>
  <si>
    <t>KASAEHMS342</t>
  </si>
  <si>
    <t>1944766</t>
  </si>
  <si>
    <t>KSVPLAEHMS582</t>
  </si>
  <si>
    <t>1944769</t>
  </si>
  <si>
    <t>KASMS3653</t>
  </si>
  <si>
    <t>1944770</t>
  </si>
  <si>
    <t>KSVPLAEHMS588</t>
  </si>
  <si>
    <t>1944774</t>
  </si>
  <si>
    <t>KASMS3723</t>
  </si>
  <si>
    <t>1944775</t>
  </si>
  <si>
    <t>KSVPLAEHMS589</t>
  </si>
  <si>
    <t>1944778</t>
  </si>
  <si>
    <t>KASMS3725</t>
  </si>
  <si>
    <t>1944779</t>
  </si>
  <si>
    <t>KSVPLAEHMS630</t>
  </si>
  <si>
    <t>1944788</t>
  </si>
  <si>
    <t>KASMS3732</t>
  </si>
  <si>
    <t>1944789</t>
  </si>
  <si>
    <t>KASMS3734</t>
  </si>
  <si>
    <t>1944795</t>
  </si>
  <si>
    <t>KASAEHMS362</t>
  </si>
  <si>
    <t>1944797</t>
  </si>
  <si>
    <t>KSVPLAEHMS631</t>
  </si>
  <si>
    <t>1944799</t>
  </si>
  <si>
    <t>KASMS3766</t>
  </si>
  <si>
    <t>1944801</t>
  </si>
  <si>
    <t>KASAEHMS496</t>
  </si>
  <si>
    <t>1944804</t>
  </si>
  <si>
    <t>KSVPLAEHMS659</t>
  </si>
  <si>
    <t>1944805</t>
  </si>
  <si>
    <t>KSVPLAEHMS690</t>
  </si>
  <si>
    <t>1944809</t>
  </si>
  <si>
    <t>KSVPLAEHMS701</t>
  </si>
  <si>
    <t>1944812</t>
  </si>
  <si>
    <t>KASAEHMS517</t>
  </si>
  <si>
    <t>1944813</t>
  </si>
  <si>
    <t>KASAEHMS560</t>
  </si>
  <si>
    <t>1944816</t>
  </si>
  <si>
    <t>KSVPLAEHMS732</t>
  </si>
  <si>
    <t>1944818</t>
  </si>
  <si>
    <t>KASAEHMS563</t>
  </si>
  <si>
    <t>1944829</t>
  </si>
  <si>
    <t>BVPLMS898</t>
  </si>
  <si>
    <t>1944831</t>
  </si>
  <si>
    <t>KASAEHMS568</t>
  </si>
  <si>
    <t>1944842</t>
  </si>
  <si>
    <t>CCK1178</t>
  </si>
  <si>
    <t>1944855</t>
  </si>
  <si>
    <t>KASAEHMS575</t>
  </si>
  <si>
    <t>1944857</t>
  </si>
  <si>
    <t>KASAEHMS580</t>
  </si>
  <si>
    <t>1944859</t>
  </si>
  <si>
    <t>RS1551</t>
  </si>
  <si>
    <t>1944863</t>
  </si>
  <si>
    <t>NGMS285</t>
  </si>
  <si>
    <t>1944865</t>
  </si>
  <si>
    <t>NGMS318</t>
  </si>
  <si>
    <t>1944869</t>
  </si>
  <si>
    <t>KAS5144</t>
  </si>
  <si>
    <t>1944871</t>
  </si>
  <si>
    <t>NGMS331</t>
  </si>
  <si>
    <t>1944872</t>
  </si>
  <si>
    <t>KASAEHMS585</t>
  </si>
  <si>
    <t>1944874</t>
  </si>
  <si>
    <t>KASMS5062</t>
  </si>
  <si>
    <t>1944878</t>
  </si>
  <si>
    <t>KASAEHMS620</t>
  </si>
  <si>
    <t>1944881</t>
  </si>
  <si>
    <t>RS1560</t>
  </si>
  <si>
    <t>1944885</t>
  </si>
  <si>
    <t>VSL3409</t>
  </si>
  <si>
    <t>1944888</t>
  </si>
  <si>
    <t>KASMS5073</t>
  </si>
  <si>
    <t>1944892</t>
  </si>
  <si>
    <t>KSVPLAEHMS491</t>
  </si>
  <si>
    <t>1944897</t>
  </si>
  <si>
    <t>KASMS3800</t>
  </si>
  <si>
    <t>1944898</t>
  </si>
  <si>
    <t>KASMS5100</t>
  </si>
  <si>
    <t>1944902</t>
  </si>
  <si>
    <t>KASMS3804</t>
  </si>
  <si>
    <t>1944903</t>
  </si>
  <si>
    <t>RGYCD988</t>
  </si>
  <si>
    <t>1944905</t>
  </si>
  <si>
    <t>KASMS5110</t>
  </si>
  <si>
    <t>1944908</t>
  </si>
  <si>
    <t>KSVPLAEHMS506</t>
  </si>
  <si>
    <t>1944910</t>
  </si>
  <si>
    <t>RGYCDS378</t>
  </si>
  <si>
    <t>1944913</t>
  </si>
  <si>
    <t>KSVPLAEHMS53</t>
  </si>
  <si>
    <t>1944916</t>
  </si>
  <si>
    <t>KASMS3825</t>
  </si>
  <si>
    <t>1944918</t>
  </si>
  <si>
    <t>RGYCDS420</t>
  </si>
  <si>
    <t>1944921</t>
  </si>
  <si>
    <t>KASMS3829</t>
  </si>
  <si>
    <t>1944925</t>
  </si>
  <si>
    <t>RGYCM158</t>
  </si>
  <si>
    <t>1944928</t>
  </si>
  <si>
    <t>BM2711</t>
  </si>
  <si>
    <t>1944949</t>
  </si>
  <si>
    <t>KSVPLAEHMS63</t>
  </si>
  <si>
    <t>1944958</t>
  </si>
  <si>
    <t>KAS5124</t>
  </si>
  <si>
    <t>1944959</t>
  </si>
  <si>
    <t>KAS5128</t>
  </si>
  <si>
    <t>1944968</t>
  </si>
  <si>
    <t>KSVPLAEHMS64</t>
  </si>
  <si>
    <t>1944973</t>
  </si>
  <si>
    <t>HLH1541</t>
  </si>
  <si>
    <t>1944978</t>
  </si>
  <si>
    <t>BM3102</t>
  </si>
  <si>
    <t>1944983</t>
  </si>
  <si>
    <t>KSVPLAEHMS646</t>
  </si>
  <si>
    <t>1944985</t>
  </si>
  <si>
    <t>KSVPLAEHMS663</t>
  </si>
  <si>
    <t>1944988</t>
  </si>
  <si>
    <t>KASMS3775</t>
  </si>
  <si>
    <t>1944993</t>
  </si>
  <si>
    <t>HSK677</t>
  </si>
  <si>
    <t>1944995</t>
  </si>
  <si>
    <t>SA309</t>
  </si>
  <si>
    <t>1944997</t>
  </si>
  <si>
    <t>KASMS3781</t>
  </si>
  <si>
    <t>1945000</t>
  </si>
  <si>
    <t>RS1570</t>
  </si>
  <si>
    <t>1945002</t>
  </si>
  <si>
    <t>RS1300</t>
  </si>
  <si>
    <t>1945003</t>
  </si>
  <si>
    <t>BVPL1867</t>
  </si>
  <si>
    <t>1945004</t>
  </si>
  <si>
    <t>KSVPLAEHMS677</t>
  </si>
  <si>
    <t>1945005</t>
  </si>
  <si>
    <t>HB4655</t>
  </si>
  <si>
    <t>1945006</t>
  </si>
  <si>
    <t>BVPL1868</t>
  </si>
  <si>
    <t>1945010</t>
  </si>
  <si>
    <t>KASMS3791</t>
  </si>
  <si>
    <t>1945011</t>
  </si>
  <si>
    <t>KSVPLAEHMS684</t>
  </si>
  <si>
    <t>1945014</t>
  </si>
  <si>
    <t>HB4670</t>
  </si>
  <si>
    <t>1945016</t>
  </si>
  <si>
    <t>KSVPLAEHMS691</t>
  </si>
  <si>
    <t>1945018</t>
  </si>
  <si>
    <t>SAL367</t>
  </si>
  <si>
    <t>1945019</t>
  </si>
  <si>
    <t>KASMS3796</t>
  </si>
  <si>
    <t>1945027</t>
  </si>
  <si>
    <t>KSVPLAEHMS727</t>
  </si>
  <si>
    <t>1945028</t>
  </si>
  <si>
    <t>NL2336</t>
  </si>
  <si>
    <t>1945032</t>
  </si>
  <si>
    <t>AV58</t>
  </si>
  <si>
    <t>1945038</t>
  </si>
  <si>
    <t>KSVPLAEHMS750</t>
  </si>
  <si>
    <t>1945039</t>
  </si>
  <si>
    <t>KSVPLAEHMS777</t>
  </si>
  <si>
    <t>1945041</t>
  </si>
  <si>
    <t>AVBJ13</t>
  </si>
  <si>
    <t>1945043</t>
  </si>
  <si>
    <t>KSVPLAEHMS783</t>
  </si>
  <si>
    <t>1945045</t>
  </si>
  <si>
    <t>KSVPLAEHMS818</t>
  </si>
  <si>
    <t>1945055</t>
  </si>
  <si>
    <t>HB4598</t>
  </si>
  <si>
    <t>1945060</t>
  </si>
  <si>
    <t>KSVPLAEHMS854</t>
  </si>
  <si>
    <t>1945071</t>
  </si>
  <si>
    <t>KSVPLAEHMS863</t>
  </si>
  <si>
    <t>1945074</t>
  </si>
  <si>
    <t>BVPL867</t>
  </si>
  <si>
    <t>1945077</t>
  </si>
  <si>
    <t>HB489</t>
  </si>
  <si>
    <t>1945084</t>
  </si>
  <si>
    <t>KSVPLAEHMS865</t>
  </si>
  <si>
    <t>1945089</t>
  </si>
  <si>
    <t>BVPL910</t>
  </si>
  <si>
    <t>1945091</t>
  </si>
  <si>
    <t>KAS5137</t>
  </si>
  <si>
    <t>1945096</t>
  </si>
  <si>
    <t>KSVPLAEHMS871</t>
  </si>
  <si>
    <t>1945099</t>
  </si>
  <si>
    <t>BVPL93</t>
  </si>
  <si>
    <t>1945101</t>
  </si>
  <si>
    <t>MN645</t>
  </si>
  <si>
    <t>1945106</t>
  </si>
  <si>
    <t>HB4656</t>
  </si>
  <si>
    <t>1945108</t>
  </si>
  <si>
    <t>KAS4619</t>
  </si>
  <si>
    <t>1945110</t>
  </si>
  <si>
    <t>KASMS5095</t>
  </si>
  <si>
    <t>1945111</t>
  </si>
  <si>
    <t>HB4980</t>
  </si>
  <si>
    <t>1945114</t>
  </si>
  <si>
    <t>KASMS5108</t>
  </si>
  <si>
    <t>1945115</t>
  </si>
  <si>
    <t>BVPL977</t>
  </si>
  <si>
    <t>1945118</t>
  </si>
  <si>
    <t>HB4669</t>
  </si>
  <si>
    <t>1945122</t>
  </si>
  <si>
    <t>BVPL98</t>
  </si>
  <si>
    <t>1945124</t>
  </si>
  <si>
    <t>HB5052</t>
  </si>
  <si>
    <t>1945129</t>
  </si>
  <si>
    <t>HB13361</t>
  </si>
  <si>
    <t>1945131</t>
  </si>
  <si>
    <t>RS1311</t>
  </si>
  <si>
    <t>1945133</t>
  </si>
  <si>
    <t>KSVPLAEHMS899</t>
  </si>
  <si>
    <t>1945134</t>
  </si>
  <si>
    <t>KSVPLAEHMS968</t>
  </si>
  <si>
    <t>1945142</t>
  </si>
  <si>
    <t>KASMS4532</t>
  </si>
  <si>
    <t>1945148</t>
  </si>
  <si>
    <t>KSVPLAEHMS991</t>
  </si>
  <si>
    <t>1945151</t>
  </si>
  <si>
    <t>BVPLAEH6</t>
  </si>
  <si>
    <t>1945153</t>
  </si>
  <si>
    <t>KASMS4535</t>
  </si>
  <si>
    <t>1945156</t>
  </si>
  <si>
    <t>BM2896</t>
  </si>
  <si>
    <t>1945159</t>
  </si>
  <si>
    <t>KSVPLEHMS1004</t>
  </si>
  <si>
    <t>1945162</t>
  </si>
  <si>
    <t>KSVPLEHMS1017</t>
  </si>
  <si>
    <t>1945167</t>
  </si>
  <si>
    <t>BVPLAEHMS28</t>
  </si>
  <si>
    <t>1945168</t>
  </si>
  <si>
    <t>HB4693</t>
  </si>
  <si>
    <t>1945172</t>
  </si>
  <si>
    <t>KSVPLEHMS1022</t>
  </si>
  <si>
    <t>1945174</t>
  </si>
  <si>
    <t>HB5306</t>
  </si>
  <si>
    <t>1945176</t>
  </si>
  <si>
    <t>HB5307</t>
  </si>
  <si>
    <t>1945180</t>
  </si>
  <si>
    <t>BVPLMS1374</t>
  </si>
  <si>
    <t>1945181</t>
  </si>
  <si>
    <t>KSVPLEHMS1072</t>
  </si>
  <si>
    <t>1945182</t>
  </si>
  <si>
    <t>BVPLMS742</t>
  </si>
  <si>
    <t>1945186</t>
  </si>
  <si>
    <t>KASMS5079</t>
  </si>
  <si>
    <t>1945187</t>
  </si>
  <si>
    <t>HB4695</t>
  </si>
  <si>
    <t>1945189</t>
  </si>
  <si>
    <t>KASMS5081</t>
  </si>
  <si>
    <t>1945193</t>
  </si>
  <si>
    <t>KASMS5094</t>
  </si>
  <si>
    <t>1945197</t>
  </si>
  <si>
    <t>KASMS5101</t>
  </si>
  <si>
    <t>1945205</t>
  </si>
  <si>
    <t>RGYCDS341</t>
  </si>
  <si>
    <t>1945208</t>
  </si>
  <si>
    <t>BVPLMS954</t>
  </si>
  <si>
    <t>1945209</t>
  </si>
  <si>
    <t>BVPL1837</t>
  </si>
  <si>
    <t>1945212</t>
  </si>
  <si>
    <t>BVPLP20</t>
  </si>
  <si>
    <t>1945214</t>
  </si>
  <si>
    <t>RGYCDS342</t>
  </si>
  <si>
    <t>1945220</t>
  </si>
  <si>
    <t>RS1553</t>
  </si>
  <si>
    <t>1945232</t>
  </si>
  <si>
    <t>RGYCDS348</t>
  </si>
  <si>
    <t>1945234</t>
  </si>
  <si>
    <t>CHL75</t>
  </si>
  <si>
    <t>1945235</t>
  </si>
  <si>
    <t>RGYCDS355</t>
  </si>
  <si>
    <t>1945238</t>
  </si>
  <si>
    <t>HLHMS1024</t>
  </si>
  <si>
    <t>1945245</t>
  </si>
  <si>
    <t>BM2717</t>
  </si>
  <si>
    <t>1945249</t>
  </si>
  <si>
    <t>RGYCDS374</t>
  </si>
  <si>
    <t>1945254</t>
  </si>
  <si>
    <t>AV17</t>
  </si>
  <si>
    <t>1945257</t>
  </si>
  <si>
    <t>RGYCDS383</t>
  </si>
  <si>
    <t>1945258</t>
  </si>
  <si>
    <t>HLHMS1101</t>
  </si>
  <si>
    <t>1945260</t>
  </si>
  <si>
    <t>AV2</t>
  </si>
  <si>
    <t>1945261</t>
  </si>
  <si>
    <t>NGMS282</t>
  </si>
  <si>
    <t>1945262</t>
  </si>
  <si>
    <t>RGYCDS390</t>
  </si>
  <si>
    <t>1945264</t>
  </si>
  <si>
    <t>HLHMS1154</t>
  </si>
  <si>
    <t>1945266</t>
  </si>
  <si>
    <t>NGMS289</t>
  </si>
  <si>
    <t>1945269</t>
  </si>
  <si>
    <t>RGYCDS426</t>
  </si>
  <si>
    <t>1945272</t>
  </si>
  <si>
    <t>HLHMS1235</t>
  </si>
  <si>
    <t>1945274</t>
  </si>
  <si>
    <t>KAS3878</t>
  </si>
  <si>
    <t>1945279</t>
  </si>
  <si>
    <t>NGMS316</t>
  </si>
  <si>
    <t>1945283</t>
  </si>
  <si>
    <t>HLHMS1243</t>
  </si>
  <si>
    <t>1945287</t>
  </si>
  <si>
    <t>HB4729</t>
  </si>
  <si>
    <t>1945289</t>
  </si>
  <si>
    <t>HLHMS1262</t>
  </si>
  <si>
    <t>1945290</t>
  </si>
  <si>
    <t>HLHMS1272</t>
  </si>
  <si>
    <t>1945292</t>
  </si>
  <si>
    <t>RGYCM166</t>
  </si>
  <si>
    <t>1945298</t>
  </si>
  <si>
    <t>HLHMS510</t>
  </si>
  <si>
    <t>1945299</t>
  </si>
  <si>
    <t>KAS5120</t>
  </si>
  <si>
    <t>1945305</t>
  </si>
  <si>
    <t>HB4829</t>
  </si>
  <si>
    <t>1945306</t>
  </si>
  <si>
    <t>HLHMS518</t>
  </si>
  <si>
    <t>1945311</t>
  </si>
  <si>
    <t>KAS5121</t>
  </si>
  <si>
    <t>1945313</t>
  </si>
  <si>
    <t>NGMS321</t>
  </si>
  <si>
    <t>1945317</t>
  </si>
  <si>
    <t>RS1037</t>
  </si>
  <si>
    <t>1945323</t>
  </si>
  <si>
    <t>ALB160</t>
  </si>
  <si>
    <t>1945324</t>
  </si>
  <si>
    <t>HLHMS657</t>
  </si>
  <si>
    <t>1945325</t>
  </si>
  <si>
    <t>HB4831</t>
  </si>
  <si>
    <t>1945327</t>
  </si>
  <si>
    <t>HLH1540</t>
  </si>
  <si>
    <t>1945334</t>
  </si>
  <si>
    <t>HB4833</t>
  </si>
  <si>
    <t>1945339</t>
  </si>
  <si>
    <t>HLHMS681</t>
  </si>
  <si>
    <t>1945344</t>
  </si>
  <si>
    <t>HLHMS683</t>
  </si>
  <si>
    <t>1945351</t>
  </si>
  <si>
    <t>BVPL1860</t>
  </si>
  <si>
    <t>1945352</t>
  </si>
  <si>
    <t>HLHMS711</t>
  </si>
  <si>
    <t>1945355</t>
  </si>
  <si>
    <t>BVPL1862</t>
  </si>
  <si>
    <t>1945356</t>
  </si>
  <si>
    <t>CN102</t>
  </si>
  <si>
    <t>1945360</t>
  </si>
  <si>
    <t>HLHMS753</t>
  </si>
  <si>
    <t>1945371</t>
  </si>
  <si>
    <t>HLHMS780</t>
  </si>
  <si>
    <t>1945376</t>
  </si>
  <si>
    <t>CN42</t>
  </si>
  <si>
    <t>1945378</t>
  </si>
  <si>
    <t>CDS1143</t>
  </si>
  <si>
    <t>1945382</t>
  </si>
  <si>
    <t>CN73</t>
  </si>
  <si>
    <t>1945383</t>
  </si>
  <si>
    <t>HLH1545</t>
  </si>
  <si>
    <t>1945388</t>
  </si>
  <si>
    <t>HLHMS793</t>
  </si>
  <si>
    <t>1945391</t>
  </si>
  <si>
    <t>CNBJ31</t>
  </si>
  <si>
    <t>1945398</t>
  </si>
  <si>
    <t>HLHMS931</t>
  </si>
  <si>
    <t>1945408</t>
  </si>
  <si>
    <t>CN175</t>
  </si>
  <si>
    <t>1945415</t>
  </si>
  <si>
    <t>KASMS4538</t>
  </si>
  <si>
    <t>1945417</t>
  </si>
  <si>
    <t>BM3097</t>
  </si>
  <si>
    <t>1945418</t>
  </si>
  <si>
    <t>KASMS4541</t>
  </si>
  <si>
    <t>1945421</t>
  </si>
  <si>
    <t>HLHMS948</t>
  </si>
  <si>
    <t>1945423</t>
  </si>
  <si>
    <t>KASMS4577</t>
  </si>
  <si>
    <t>1945426</t>
  </si>
  <si>
    <t>CS50</t>
  </si>
  <si>
    <t>1945431</t>
  </si>
  <si>
    <t>HB14152</t>
  </si>
  <si>
    <t>1945432</t>
  </si>
  <si>
    <t>CS60</t>
  </si>
  <si>
    <t>1945433</t>
  </si>
  <si>
    <t>KASMS3716</t>
  </si>
  <si>
    <t>1945438</t>
  </si>
  <si>
    <t>ANEH147</t>
  </si>
  <si>
    <t>1945439</t>
  </si>
  <si>
    <t>HLHMS970</t>
  </si>
  <si>
    <t>1945441</t>
  </si>
  <si>
    <t>KASMS3724</t>
  </si>
  <si>
    <t>1945442</t>
  </si>
  <si>
    <t>ANEH156</t>
  </si>
  <si>
    <t>1945444</t>
  </si>
  <si>
    <t>KASMS3753</t>
  </si>
  <si>
    <t>1945446</t>
  </si>
  <si>
    <t>KASAEH735</t>
  </si>
  <si>
    <t>1945449</t>
  </si>
  <si>
    <t>HB4977</t>
  </si>
  <si>
    <t>1945451</t>
  </si>
  <si>
    <t>KASMS3761</t>
  </si>
  <si>
    <t>1945452</t>
  </si>
  <si>
    <t>KASMS3770</t>
  </si>
  <si>
    <t>1945456</t>
  </si>
  <si>
    <t>ANEH158</t>
  </si>
  <si>
    <t>1945461</t>
  </si>
  <si>
    <t>KASAEH80</t>
  </si>
  <si>
    <t>1945462</t>
  </si>
  <si>
    <t>KASAEH864</t>
  </si>
  <si>
    <t>1945466</t>
  </si>
  <si>
    <t>KASAEH89</t>
  </si>
  <si>
    <t>1945473</t>
  </si>
  <si>
    <t>KASAEHMS314</t>
  </si>
  <si>
    <t>1945479</t>
  </si>
  <si>
    <t>HSK626</t>
  </si>
  <si>
    <t>1945484</t>
  </si>
  <si>
    <t>KASMS5075</t>
  </si>
  <si>
    <t>1945485</t>
  </si>
  <si>
    <t>KASAEHMS330</t>
  </si>
  <si>
    <t>1945490</t>
  </si>
  <si>
    <t>KASAEHMS339</t>
  </si>
  <si>
    <t>1945493</t>
  </si>
  <si>
    <t>KASAEHMS349</t>
  </si>
  <si>
    <t>1945502</t>
  </si>
  <si>
    <t>KASAEHMS356</t>
  </si>
  <si>
    <t>1945508</t>
  </si>
  <si>
    <t>KASAEHMS445</t>
  </si>
  <si>
    <t>1945512</t>
  </si>
  <si>
    <t>NL2222</t>
  </si>
  <si>
    <t>1945520</t>
  </si>
  <si>
    <t>CCK1551</t>
  </si>
  <si>
    <t>1945521</t>
  </si>
  <si>
    <t>KASAEHMS481</t>
  </si>
  <si>
    <t>1945529</t>
  </si>
  <si>
    <t>KASAEH44</t>
  </si>
  <si>
    <t>1945537</t>
  </si>
  <si>
    <t>KASMS4034</t>
  </si>
  <si>
    <t>1945540</t>
  </si>
  <si>
    <t>KASAEHMS507</t>
  </si>
  <si>
    <t>1945546</t>
  </si>
  <si>
    <t>RGYKAS2561</t>
  </si>
  <si>
    <t>1945547</t>
  </si>
  <si>
    <t>KASAEHMS509</t>
  </si>
  <si>
    <t>1945548</t>
  </si>
  <si>
    <t>HLHMS1032</t>
  </si>
  <si>
    <t>1945550</t>
  </si>
  <si>
    <t>KASAEHMS519</t>
  </si>
  <si>
    <t>1945551</t>
  </si>
  <si>
    <t>KASAEH615</t>
  </si>
  <si>
    <t>1945552</t>
  </si>
  <si>
    <t>HLH1500</t>
  </si>
  <si>
    <t>1945553</t>
  </si>
  <si>
    <t>KASAEHMS524</t>
  </si>
  <si>
    <t>1945558</t>
  </si>
  <si>
    <t>HB4882</t>
  </si>
  <si>
    <t>1945559</t>
  </si>
  <si>
    <t>KASAEH65</t>
  </si>
  <si>
    <t>1945560</t>
  </si>
  <si>
    <t>HB4888</t>
  </si>
  <si>
    <t>1945563</t>
  </si>
  <si>
    <t>KASAEH695</t>
  </si>
  <si>
    <t>1945565</t>
  </si>
  <si>
    <t>HB4890</t>
  </si>
  <si>
    <t>1945567</t>
  </si>
  <si>
    <t>KASAEHMS584</t>
  </si>
  <si>
    <t>1945568</t>
  </si>
  <si>
    <t>HLHMS1145</t>
  </si>
  <si>
    <t>1945569</t>
  </si>
  <si>
    <t>KASAEH696</t>
  </si>
  <si>
    <t>1945572</t>
  </si>
  <si>
    <t>KASAEHMS612</t>
  </si>
  <si>
    <t>1945576</t>
  </si>
  <si>
    <t>HLHMS1156</t>
  </si>
  <si>
    <t>1945578</t>
  </si>
  <si>
    <t>CCK167</t>
  </si>
  <si>
    <t>1945579</t>
  </si>
  <si>
    <t>KASAEHMS614</t>
  </si>
  <si>
    <t>1945582</t>
  </si>
  <si>
    <t>KASAEH739</t>
  </si>
  <si>
    <t>1945589</t>
  </si>
  <si>
    <t>HLHMS1251</t>
  </si>
  <si>
    <t>1945592</t>
  </si>
  <si>
    <t>HLHMS512</t>
  </si>
  <si>
    <t>1945596</t>
  </si>
  <si>
    <t>KASAEHMS622</t>
  </si>
  <si>
    <t>1945603</t>
  </si>
  <si>
    <t>KASAEH870</t>
  </si>
  <si>
    <t>1945604</t>
  </si>
  <si>
    <t>HLHMS513</t>
  </si>
  <si>
    <t>1945605</t>
  </si>
  <si>
    <t>SAL197</t>
  </si>
  <si>
    <t>1945608</t>
  </si>
  <si>
    <t>KASAEHMS650</t>
  </si>
  <si>
    <t>1945609</t>
  </si>
  <si>
    <t>KASAEHMS716</t>
  </si>
  <si>
    <t>1945616</t>
  </si>
  <si>
    <t>KASAEH880</t>
  </si>
  <si>
    <t>1945617</t>
  </si>
  <si>
    <t>CDS996</t>
  </si>
  <si>
    <t>1945619</t>
  </si>
  <si>
    <t>HLHMS515</t>
  </si>
  <si>
    <t>1945622</t>
  </si>
  <si>
    <t>KASAEH883</t>
  </si>
  <si>
    <t>1945627</t>
  </si>
  <si>
    <t>HLHMS522</t>
  </si>
  <si>
    <t>1945628</t>
  </si>
  <si>
    <t>KASAEHMS723</t>
  </si>
  <si>
    <t>1945632</t>
  </si>
  <si>
    <t>BVPL1649</t>
  </si>
  <si>
    <t>1945633</t>
  </si>
  <si>
    <t>KASMS3782</t>
  </si>
  <si>
    <t>1945641</t>
  </si>
  <si>
    <t>KASAEHMS763</t>
  </si>
  <si>
    <t>1945642</t>
  </si>
  <si>
    <t>HB5051</t>
  </si>
  <si>
    <t>1945645</t>
  </si>
  <si>
    <t>KASMS3784</t>
  </si>
  <si>
    <t>1945646</t>
  </si>
  <si>
    <t>HLHMS525</t>
  </si>
  <si>
    <t>1945647</t>
  </si>
  <si>
    <t>KASMS3787</t>
  </si>
  <si>
    <t>1945648</t>
  </si>
  <si>
    <t>KASMS3812</t>
  </si>
  <si>
    <t>1945652</t>
  </si>
  <si>
    <t>KASAEHMS799</t>
  </si>
  <si>
    <t>1945654</t>
  </si>
  <si>
    <t>KASAEHMS819</t>
  </si>
  <si>
    <t>1945658</t>
  </si>
  <si>
    <t>HLHMS659</t>
  </si>
  <si>
    <t>1945663</t>
  </si>
  <si>
    <t>KASMS3814</t>
  </si>
  <si>
    <t>1945664</t>
  </si>
  <si>
    <t>KASAEHMS832</t>
  </si>
  <si>
    <t>1945667</t>
  </si>
  <si>
    <t>HB13389</t>
  </si>
  <si>
    <t>1945672</t>
  </si>
  <si>
    <t>KASAEHMS844</t>
  </si>
  <si>
    <t>1945673</t>
  </si>
  <si>
    <t>AV16</t>
  </si>
  <si>
    <t>1945674</t>
  </si>
  <si>
    <t>CCK202</t>
  </si>
  <si>
    <t>1945676</t>
  </si>
  <si>
    <t>KASAEHMS849</t>
  </si>
  <si>
    <t>1945680</t>
  </si>
  <si>
    <t>KAS4604</t>
  </si>
  <si>
    <t>1945683</t>
  </si>
  <si>
    <t>AV3</t>
  </si>
  <si>
    <t>1945684</t>
  </si>
  <si>
    <t>KASAEH981</t>
  </si>
  <si>
    <t>1945687</t>
  </si>
  <si>
    <t>KASAEHMS851</t>
  </si>
  <si>
    <t>1945688</t>
  </si>
  <si>
    <t>HB5281</t>
  </si>
  <si>
    <t>1945689</t>
  </si>
  <si>
    <t>RS1304</t>
  </si>
  <si>
    <t>1945690</t>
  </si>
  <si>
    <t>HLHMS679</t>
  </si>
  <si>
    <t>1945691</t>
  </si>
  <si>
    <t>AV33</t>
  </si>
  <si>
    <t>1945692</t>
  </si>
  <si>
    <t>KASAEHMS346</t>
  </si>
  <si>
    <t>1945697</t>
  </si>
  <si>
    <t>KSVPLAEHMS629</t>
  </si>
  <si>
    <t>1945699</t>
  </si>
  <si>
    <t>HLHMS710</t>
  </si>
  <si>
    <t>1945700</t>
  </si>
  <si>
    <t>KSVPLAEHMS664</t>
  </si>
  <si>
    <t>1945708</t>
  </si>
  <si>
    <t>KSVPLAEHMS670</t>
  </si>
  <si>
    <t>1945715</t>
  </si>
  <si>
    <t>CCK1523</t>
  </si>
  <si>
    <t>1945721</t>
  </si>
  <si>
    <t>KASAEHMS350</t>
  </si>
  <si>
    <t>1945722</t>
  </si>
  <si>
    <t>HLHMS801</t>
  </si>
  <si>
    <t>1945723</t>
  </si>
  <si>
    <t>KASAEHMS354</t>
  </si>
  <si>
    <t>1945726</t>
  </si>
  <si>
    <t>CT21</t>
  </si>
  <si>
    <t>1945729</t>
  </si>
  <si>
    <t>KSVPLAEHMS683</t>
  </si>
  <si>
    <t>1945731</t>
  </si>
  <si>
    <t>CT24</t>
  </si>
  <si>
    <t>1945736</t>
  </si>
  <si>
    <t>HLHMS812</t>
  </si>
  <si>
    <t>1945737</t>
  </si>
  <si>
    <t>HB5359</t>
  </si>
  <si>
    <t>1945738</t>
  </si>
  <si>
    <t>KASAEHMS358</t>
  </si>
  <si>
    <t>1945742</t>
  </si>
  <si>
    <t>CT37</t>
  </si>
  <si>
    <t>1945748</t>
  </si>
  <si>
    <t>KASAEHMS367</t>
  </si>
  <si>
    <t>1945752</t>
  </si>
  <si>
    <t>CT43</t>
  </si>
  <si>
    <t>1945756</t>
  </si>
  <si>
    <t>HLHMS938</t>
  </si>
  <si>
    <t>1945758</t>
  </si>
  <si>
    <t>KSVPLAEHMS744</t>
  </si>
  <si>
    <t>1945762</t>
  </si>
  <si>
    <t>KASAEHMS450</t>
  </si>
  <si>
    <t>1945765</t>
  </si>
  <si>
    <t>KSVPLAEHMS752</t>
  </si>
  <si>
    <t>1945767</t>
  </si>
  <si>
    <t>HLHMS960</t>
  </si>
  <si>
    <t>1945768</t>
  </si>
  <si>
    <t>KASAEHMS452</t>
  </si>
  <si>
    <t>1945771</t>
  </si>
  <si>
    <t>KASAEHMS456</t>
  </si>
  <si>
    <t>1945777</t>
  </si>
  <si>
    <t>KSVPLAEHMS757</t>
  </si>
  <si>
    <t>1945783</t>
  </si>
  <si>
    <t>HLHMS965</t>
  </si>
  <si>
    <t>1945788</t>
  </si>
  <si>
    <t>KASAEHMS460</t>
  </si>
  <si>
    <t>1945789</t>
  </si>
  <si>
    <t>CDS992</t>
  </si>
  <si>
    <t>1945793</t>
  </si>
  <si>
    <t>KSVPLAEHMS761</t>
  </si>
  <si>
    <t>1945797</t>
  </si>
  <si>
    <t>KAS4616</t>
  </si>
  <si>
    <t>1945800</t>
  </si>
  <si>
    <t>KASAEHMS473</t>
  </si>
  <si>
    <t>1945802</t>
  </si>
  <si>
    <t>KSVPLAEHMS826</t>
  </si>
  <si>
    <t>1945803</t>
  </si>
  <si>
    <t>KASAEHMS479</t>
  </si>
  <si>
    <t>1945804</t>
  </si>
  <si>
    <t>KASAEHMS514</t>
  </si>
  <si>
    <t>1945807</t>
  </si>
  <si>
    <t>KSVPLAEHMS833</t>
  </si>
  <si>
    <t>1945812</t>
  </si>
  <si>
    <t>KASMS4547</t>
  </si>
  <si>
    <t>1945816</t>
  </si>
  <si>
    <t>KSVPLAEHMS840</t>
  </si>
  <si>
    <t>1945817</t>
  </si>
  <si>
    <t>KASAEHMS571</t>
  </si>
  <si>
    <t>1945818</t>
  </si>
  <si>
    <t>KASMS4569</t>
  </si>
  <si>
    <t>1945819</t>
  </si>
  <si>
    <t>HB5411</t>
  </si>
  <si>
    <t>1945820</t>
  </si>
  <si>
    <t>KSVPLAEHMS848</t>
  </si>
  <si>
    <t>1945824</t>
  </si>
  <si>
    <t>KASMS4571</t>
  </si>
  <si>
    <t>1945825</t>
  </si>
  <si>
    <t>KSVPLAEHMS860</t>
  </si>
  <si>
    <t>1945826</t>
  </si>
  <si>
    <t>KASMS4578</t>
  </si>
  <si>
    <t>1945828</t>
  </si>
  <si>
    <t>KASAEHMS652</t>
  </si>
  <si>
    <t>1945830</t>
  </si>
  <si>
    <t>KASMS4580</t>
  </si>
  <si>
    <t>1945831</t>
  </si>
  <si>
    <t>KSVPLAEHMS879</t>
  </si>
  <si>
    <t>1945833</t>
  </si>
  <si>
    <t>KSVPLAEHMS881</t>
  </si>
  <si>
    <t>1945836</t>
  </si>
  <si>
    <t>KASAEHMS756</t>
  </si>
  <si>
    <t>1945840</t>
  </si>
  <si>
    <t>KSVPLAEHMS894</t>
  </si>
  <si>
    <t>1945847</t>
  </si>
  <si>
    <t>KASAEHMS758</t>
  </si>
  <si>
    <t>1945848</t>
  </si>
  <si>
    <t>HLHMS975</t>
  </si>
  <si>
    <t>1945852</t>
  </si>
  <si>
    <t>KAS5134</t>
  </si>
  <si>
    <t>1945853</t>
  </si>
  <si>
    <t>KASAEHMS767</t>
  </si>
  <si>
    <t>1945860</t>
  </si>
  <si>
    <t>RS1317</t>
  </si>
  <si>
    <t>1945861</t>
  </si>
  <si>
    <t>HSK674</t>
  </si>
  <si>
    <t>1945864</t>
  </si>
  <si>
    <t>BVPL1856</t>
  </si>
  <si>
    <t>1945871</t>
  </si>
  <si>
    <t>KSVPLAEHMS908</t>
  </si>
  <si>
    <t>1945872</t>
  </si>
  <si>
    <t>KSVPLAEHMS93</t>
  </si>
  <si>
    <t>1945877</t>
  </si>
  <si>
    <t>KASAEHMS775</t>
  </si>
  <si>
    <t>1945878</t>
  </si>
  <si>
    <t>HLH1497</t>
  </si>
  <si>
    <t>1945879</t>
  </si>
  <si>
    <t>KSVPLAEHMS938</t>
  </si>
  <si>
    <t>1945882</t>
  </si>
  <si>
    <t>HLHMS1267</t>
  </si>
  <si>
    <t>1945889</t>
  </si>
  <si>
    <t>KSVPLAEHMS981</t>
  </si>
  <si>
    <t>1945890</t>
  </si>
  <si>
    <t>KSVPLAEHMS523</t>
  </si>
  <si>
    <t>1945891</t>
  </si>
  <si>
    <t>HLHMS654</t>
  </si>
  <si>
    <t>1945898</t>
  </si>
  <si>
    <t>KSVPLEHMS1032</t>
  </si>
  <si>
    <t>1945903</t>
  </si>
  <si>
    <t>HLHMS680</t>
  </si>
  <si>
    <t>1945906</t>
  </si>
  <si>
    <t>KSVPLAEHMS534</t>
  </si>
  <si>
    <t>1945911</t>
  </si>
  <si>
    <t>KSVPLEHMS1085</t>
  </si>
  <si>
    <t>1945913</t>
  </si>
  <si>
    <t>KSVPLAEHMS552</t>
  </si>
  <si>
    <t>1945915</t>
  </si>
  <si>
    <t>HLHMS714</t>
  </si>
  <si>
    <t>1945916</t>
  </si>
  <si>
    <t>KSVPLEHMS1096</t>
  </si>
  <si>
    <t>1945917</t>
  </si>
  <si>
    <t>KSVPLAEHMS553</t>
  </si>
  <si>
    <t>1945921</t>
  </si>
  <si>
    <t>RGYCDS401</t>
  </si>
  <si>
    <t>1945926</t>
  </si>
  <si>
    <t>HLH1550</t>
  </si>
  <si>
    <t>1945928</t>
  </si>
  <si>
    <t>RGYCDS409</t>
  </si>
  <si>
    <t>1945929</t>
  </si>
  <si>
    <t>HLHMS715</t>
  </si>
  <si>
    <t>1945930</t>
  </si>
  <si>
    <t>KSVPLAEHMS599</t>
  </si>
  <si>
    <t>1945931</t>
  </si>
  <si>
    <t>HLH1547</t>
  </si>
  <si>
    <t>1945933</t>
  </si>
  <si>
    <t>HLHMS791</t>
  </si>
  <si>
    <t>1945939</t>
  </si>
  <si>
    <t>HLH1546</t>
  </si>
  <si>
    <t>1945942</t>
  </si>
  <si>
    <t>KSVPLAEHMS616</t>
  </si>
  <si>
    <t>1945943</t>
  </si>
  <si>
    <t>KSVPLAEHMS647</t>
  </si>
  <si>
    <t>1945949</t>
  </si>
  <si>
    <t>HLHMS951</t>
  </si>
  <si>
    <t>1945955</t>
  </si>
  <si>
    <t>KAS5132</t>
  </si>
  <si>
    <t>1945958</t>
  </si>
  <si>
    <t>KSVPLAEHMS651</t>
  </si>
  <si>
    <t>1945960</t>
  </si>
  <si>
    <t>HLHMS953</t>
  </si>
  <si>
    <t>1945966</t>
  </si>
  <si>
    <t>KSVPLAEHMS652</t>
  </si>
  <si>
    <t>1945967</t>
  </si>
  <si>
    <t>BVPL1864</t>
  </si>
  <si>
    <t>1945968</t>
  </si>
  <si>
    <t>HLHMS957</t>
  </si>
  <si>
    <t>1945969</t>
  </si>
  <si>
    <t>BVPL1870</t>
  </si>
  <si>
    <t>1945970</t>
  </si>
  <si>
    <t>RS1579</t>
  </si>
  <si>
    <t>1945974</t>
  </si>
  <si>
    <t>KSVPLAEHMS71</t>
  </si>
  <si>
    <t>1945978</t>
  </si>
  <si>
    <t>RS1587</t>
  </si>
  <si>
    <t>1945985</t>
  </si>
  <si>
    <t>KSVPLAEHMS712</t>
  </si>
  <si>
    <t>1945991</t>
  </si>
  <si>
    <t>KSVPLAEHMS748</t>
  </si>
  <si>
    <t>1945997</t>
  </si>
  <si>
    <t>HLH1548</t>
  </si>
  <si>
    <t>1945998</t>
  </si>
  <si>
    <t>KSVPLAEHMS756</t>
  </si>
  <si>
    <t>1946004</t>
  </si>
  <si>
    <t>KSVPLAEHMS767</t>
  </si>
  <si>
    <t>1946015</t>
  </si>
  <si>
    <t>RGYHSK490</t>
  </si>
  <si>
    <t>1946024</t>
  </si>
  <si>
    <t>MN688</t>
  </si>
  <si>
    <t>1946026</t>
  </si>
  <si>
    <t>RS1593</t>
  </si>
  <si>
    <t>1946030</t>
  </si>
  <si>
    <t>KSVPLAEHMS799</t>
  </si>
  <si>
    <t>1946032</t>
  </si>
  <si>
    <t>CDS1144</t>
  </si>
  <si>
    <t>1946038</t>
  </si>
  <si>
    <t>CDS1146</t>
  </si>
  <si>
    <t>1946042</t>
  </si>
  <si>
    <t>KSVPLAEHMS821</t>
  </si>
  <si>
    <t>1946045</t>
  </si>
  <si>
    <t>KSVPLAEHMS824</t>
  </si>
  <si>
    <t>1946051</t>
  </si>
  <si>
    <t>KASAEH374</t>
  </si>
  <si>
    <t>1946053</t>
  </si>
  <si>
    <t>KSVPLAEHMS828</t>
  </si>
  <si>
    <t>1946055</t>
  </si>
  <si>
    <t>KASAEH435</t>
  </si>
  <si>
    <t>1946057</t>
  </si>
  <si>
    <t>KSVPLAEHMS842</t>
  </si>
  <si>
    <t>1946059</t>
  </si>
  <si>
    <t>KSVPLAEHMS844</t>
  </si>
  <si>
    <t>1946061</t>
  </si>
  <si>
    <t>KSVPLAEHMS88</t>
  </si>
  <si>
    <t>1946064</t>
  </si>
  <si>
    <t>KSVPLAEHMS890</t>
  </si>
  <si>
    <t>1946068</t>
  </si>
  <si>
    <t>KSVPLAEHMS897</t>
  </si>
  <si>
    <t>1946071</t>
  </si>
  <si>
    <t>KSVPLAEHMS905</t>
  </si>
  <si>
    <t>1946074</t>
  </si>
  <si>
    <t>KASAEH531</t>
  </si>
  <si>
    <t>1946077</t>
  </si>
  <si>
    <t>KSVPLAEHMS911</t>
  </si>
  <si>
    <t>1946083</t>
  </si>
  <si>
    <t>KASAEH536</t>
  </si>
  <si>
    <t>1946085</t>
  </si>
  <si>
    <t>KSVPLAEHMS913</t>
  </si>
  <si>
    <t>1946091</t>
  </si>
  <si>
    <t>KSVPLAEHMS95</t>
  </si>
  <si>
    <t>1946095</t>
  </si>
  <si>
    <t>HB4892A</t>
  </si>
  <si>
    <t>1946100</t>
  </si>
  <si>
    <t>KASAEH58</t>
  </si>
  <si>
    <t>1946107</t>
  </si>
  <si>
    <t>KASAEH630</t>
  </si>
  <si>
    <t>1946119</t>
  </si>
  <si>
    <t>KASAEH636</t>
  </si>
  <si>
    <t>1946123</t>
  </si>
  <si>
    <t>KASAEH637</t>
  </si>
  <si>
    <t>1946127</t>
  </si>
  <si>
    <t>HB5057</t>
  </si>
  <si>
    <t>1946135</t>
  </si>
  <si>
    <t>RGYBVPL909</t>
  </si>
  <si>
    <t>1946138</t>
  </si>
  <si>
    <t>KASAEH639</t>
  </si>
  <si>
    <t>1946140</t>
  </si>
  <si>
    <t>AV1</t>
  </si>
  <si>
    <t>1946142</t>
  </si>
  <si>
    <t>KASAEH700</t>
  </si>
  <si>
    <t>1946146</t>
  </si>
  <si>
    <t>KASAEH721</t>
  </si>
  <si>
    <t>1946163</t>
  </si>
  <si>
    <t>AV19</t>
  </si>
  <si>
    <t>1946166</t>
  </si>
  <si>
    <t>RGYCDS356</t>
  </si>
  <si>
    <t>1946174</t>
  </si>
  <si>
    <t>KASAEH738</t>
  </si>
  <si>
    <t>1946175</t>
  </si>
  <si>
    <t>KASAEH872</t>
  </si>
  <si>
    <t>1946180</t>
  </si>
  <si>
    <t>RGYCDS402</t>
  </si>
  <si>
    <t>1946181</t>
  </si>
  <si>
    <t>AV42</t>
  </si>
  <si>
    <t>1946184</t>
  </si>
  <si>
    <t>KASAEH925</t>
  </si>
  <si>
    <t>1946186</t>
  </si>
  <si>
    <t>HB5278</t>
  </si>
  <si>
    <t>1946187</t>
  </si>
  <si>
    <t>RGYCDS406</t>
  </si>
  <si>
    <t>1946188</t>
  </si>
  <si>
    <t>AV34</t>
  </si>
  <si>
    <t>1946192</t>
  </si>
  <si>
    <t>RGYCDS421</t>
  </si>
  <si>
    <t>1946200</t>
  </si>
  <si>
    <t>HB5330</t>
  </si>
  <si>
    <t>1946201</t>
  </si>
  <si>
    <t>AV54</t>
  </si>
  <si>
    <t>1946202</t>
  </si>
  <si>
    <t>RGYCDS424</t>
  </si>
  <si>
    <t>1946206</t>
  </si>
  <si>
    <t>KASAEH989</t>
  </si>
  <si>
    <t>1946209</t>
  </si>
  <si>
    <t>HB4883</t>
  </si>
  <si>
    <t>1946213</t>
  </si>
  <si>
    <t>RGYCDS425</t>
  </si>
  <si>
    <t>1946217</t>
  </si>
  <si>
    <t>KASAEHMS306</t>
  </si>
  <si>
    <t>1946226</t>
  </si>
  <si>
    <t>KASAEHMS345</t>
  </si>
  <si>
    <t>1946233</t>
  </si>
  <si>
    <t>BVPL875</t>
  </si>
  <si>
    <t>1946235</t>
  </si>
  <si>
    <t>KASAEHMS348</t>
  </si>
  <si>
    <t>1946237</t>
  </si>
  <si>
    <t>BVPL94</t>
  </si>
  <si>
    <t>1946239</t>
  </si>
  <si>
    <t>KASAEH82</t>
  </si>
  <si>
    <t>1946240</t>
  </si>
  <si>
    <t>KASAEHMS359</t>
  </si>
  <si>
    <t>1946242</t>
  </si>
  <si>
    <t>HLHMS1035</t>
  </si>
  <si>
    <t>1946243</t>
  </si>
  <si>
    <t>KASAEH866</t>
  </si>
  <si>
    <t>1946247</t>
  </si>
  <si>
    <t>HLHMS1140</t>
  </si>
  <si>
    <t>1946248</t>
  </si>
  <si>
    <t>BVPL973</t>
  </si>
  <si>
    <t>1946249</t>
  </si>
  <si>
    <t>HLHMS1143</t>
  </si>
  <si>
    <t>1946252</t>
  </si>
  <si>
    <t>KASAEH88</t>
  </si>
  <si>
    <t>1946254</t>
  </si>
  <si>
    <t>KASAEHMS406</t>
  </si>
  <si>
    <t>1946255</t>
  </si>
  <si>
    <t>HLHMS1158</t>
  </si>
  <si>
    <t>1946256</t>
  </si>
  <si>
    <t>BVPLAEH18</t>
  </si>
  <si>
    <t>1946257</t>
  </si>
  <si>
    <t>HLHMS1246</t>
  </si>
  <si>
    <t>1946259</t>
  </si>
  <si>
    <t>KASAEH991</t>
  </si>
  <si>
    <t>1946260</t>
  </si>
  <si>
    <t>KASAEHMS411</t>
  </si>
  <si>
    <t>1946261</t>
  </si>
  <si>
    <t>BVPLAEHMS14</t>
  </si>
  <si>
    <t>1946264</t>
  </si>
  <si>
    <t>HLHMS1254</t>
  </si>
  <si>
    <t>1946265</t>
  </si>
  <si>
    <t>KASAEHMS310</t>
  </si>
  <si>
    <t>1946267</t>
  </si>
  <si>
    <t>HLHMS1255</t>
  </si>
  <si>
    <t>1946270</t>
  </si>
  <si>
    <t>KASAEHMS312</t>
  </si>
  <si>
    <t>1946271</t>
  </si>
  <si>
    <t>KASAEHMS444</t>
  </si>
  <si>
    <t>1946273</t>
  </si>
  <si>
    <t>HLHMS1261</t>
  </si>
  <si>
    <t>1946274</t>
  </si>
  <si>
    <t>KASAEHMS343</t>
  </si>
  <si>
    <t>1946277</t>
  </si>
  <si>
    <t>HLHMS514</t>
  </si>
  <si>
    <t>1946278</t>
  </si>
  <si>
    <t>KASAEHMS443</t>
  </si>
  <si>
    <t>1946279</t>
  </si>
  <si>
    <t>HLHMS524</t>
  </si>
  <si>
    <t>1946283</t>
  </si>
  <si>
    <t>KASAEHMS458</t>
  </si>
  <si>
    <t>1946284</t>
  </si>
  <si>
    <t>HLHMS529</t>
  </si>
  <si>
    <t>1946288</t>
  </si>
  <si>
    <t>KASAEHMS470</t>
  </si>
  <si>
    <t>1946291</t>
  </si>
  <si>
    <t>KASAEHMS480</t>
  </si>
  <si>
    <t>1946295</t>
  </si>
  <si>
    <t>HLHMS719</t>
  </si>
  <si>
    <t>1946297</t>
  </si>
  <si>
    <t>KASAEHMS483</t>
  </si>
  <si>
    <t>1946299</t>
  </si>
  <si>
    <t>KASAEHMS488</t>
  </si>
  <si>
    <t>1946303</t>
  </si>
  <si>
    <t>HLHMS746</t>
  </si>
  <si>
    <t>1946305</t>
  </si>
  <si>
    <t>KASAEHMS499</t>
  </si>
  <si>
    <t>1946307</t>
  </si>
  <si>
    <t>HLHMS748</t>
  </si>
  <si>
    <t>1946309</t>
  </si>
  <si>
    <t>KASAEHMS505</t>
  </si>
  <si>
    <t>1946310</t>
  </si>
  <si>
    <t>HLHMS757</t>
  </si>
  <si>
    <t>1946314</t>
  </si>
  <si>
    <t>KASAEHMS523</t>
  </si>
  <si>
    <t>1946317</t>
  </si>
  <si>
    <t>HLHMS788</t>
  </si>
  <si>
    <t>1946319</t>
  </si>
  <si>
    <t>KASAEHMS529</t>
  </si>
  <si>
    <t>1946322</t>
  </si>
  <si>
    <t>HLHMS789</t>
  </si>
  <si>
    <t>1946323</t>
  </si>
  <si>
    <t>HB5365</t>
  </si>
  <si>
    <t>1946324</t>
  </si>
  <si>
    <t>KASAEHMS602</t>
  </si>
  <si>
    <t>1946326</t>
  </si>
  <si>
    <t>HLHMS803</t>
  </si>
  <si>
    <t>1946327</t>
  </si>
  <si>
    <t>HB5367</t>
  </si>
  <si>
    <t>1946328</t>
  </si>
  <si>
    <t>KASAEHMS607</t>
  </si>
  <si>
    <t>1946330</t>
  </si>
  <si>
    <t>HLHMS949</t>
  </si>
  <si>
    <t>1946331</t>
  </si>
  <si>
    <t>HLHMS977</t>
  </si>
  <si>
    <t>1946333</t>
  </si>
  <si>
    <t>KASAEHMS611</t>
  </si>
  <si>
    <t>1946335</t>
  </si>
  <si>
    <t>HLHMS978</t>
  </si>
  <si>
    <t>1946338</t>
  </si>
  <si>
    <t>KASAEHMS647</t>
  </si>
  <si>
    <t>1946343</t>
  </si>
  <si>
    <t>KASAEHMS649</t>
  </si>
  <si>
    <t>1946347</t>
  </si>
  <si>
    <t>KASAEHMS671</t>
  </si>
  <si>
    <t>1946351</t>
  </si>
  <si>
    <t>KASAEHMS682</t>
  </si>
  <si>
    <t>1946356</t>
  </si>
  <si>
    <t>HB5597</t>
  </si>
  <si>
    <t>1946359</t>
  </si>
  <si>
    <t>HB5610</t>
  </si>
  <si>
    <t>1946362</t>
  </si>
  <si>
    <t>KASAEHMS802</t>
  </si>
  <si>
    <t>1946364</t>
  </si>
  <si>
    <t>HB5672</t>
  </si>
  <si>
    <t>1946366</t>
  </si>
  <si>
    <t>KASAEHMS852</t>
  </si>
  <si>
    <t>1946368</t>
  </si>
  <si>
    <t>HB5691</t>
  </si>
  <si>
    <t>1946370</t>
  </si>
  <si>
    <t>KASAEHMS853</t>
  </si>
  <si>
    <t>1946372</t>
  </si>
  <si>
    <t>HB5695</t>
  </si>
  <si>
    <t>1946374</t>
  </si>
  <si>
    <t>KASAEHMS902</t>
  </si>
  <si>
    <t>1946377</t>
  </si>
  <si>
    <t>HLHMS1157</t>
  </si>
  <si>
    <t>1946378</t>
  </si>
  <si>
    <t>KASAEHMS916</t>
  </si>
  <si>
    <t>1946381</t>
  </si>
  <si>
    <t>HLHMS1159</t>
  </si>
  <si>
    <t>1946382</t>
  </si>
  <si>
    <t>KASAEH530</t>
  </si>
  <si>
    <t>1946384</t>
  </si>
  <si>
    <t>KASAEHMS944</t>
  </si>
  <si>
    <t>1946385</t>
  </si>
  <si>
    <t>HLHMS1161</t>
  </si>
  <si>
    <t>1946386</t>
  </si>
  <si>
    <t>KASAEH705</t>
  </si>
  <si>
    <t>1946388</t>
  </si>
  <si>
    <t>KASAEHMS957</t>
  </si>
  <si>
    <t>1946389</t>
  </si>
  <si>
    <t>HLHMS1260</t>
  </si>
  <si>
    <t>1946390</t>
  </si>
  <si>
    <t>KASAEH710</t>
  </si>
  <si>
    <t>1946392</t>
  </si>
  <si>
    <t>KASAEHMS970</t>
  </si>
  <si>
    <t>1946393</t>
  </si>
  <si>
    <t>HLHMS503</t>
  </si>
  <si>
    <t>1946394</t>
  </si>
  <si>
    <t>KASAEH725</t>
  </si>
  <si>
    <t>1946395</t>
  </si>
  <si>
    <t>KASEHMS200</t>
  </si>
  <si>
    <t>1946397</t>
  </si>
  <si>
    <t>HLHMS519</t>
  </si>
  <si>
    <t>1946398</t>
  </si>
  <si>
    <t>KASAEH740</t>
  </si>
  <si>
    <t>1946399</t>
  </si>
  <si>
    <t>KSVPLAEHMS669</t>
  </si>
  <si>
    <t>1946401</t>
  </si>
  <si>
    <t>KASAEH793</t>
  </si>
  <si>
    <t>1946403</t>
  </si>
  <si>
    <t>KSVPLAEHMS706</t>
  </si>
  <si>
    <t>1946405</t>
  </si>
  <si>
    <t>HLHMS717</t>
  </si>
  <si>
    <t>1946406</t>
  </si>
  <si>
    <t>KASAEHMS337</t>
  </si>
  <si>
    <t>1946407</t>
  </si>
  <si>
    <t>KSVPLAEHMS716</t>
  </si>
  <si>
    <t>1946409</t>
  </si>
  <si>
    <t>KASAEHMS408</t>
  </si>
  <si>
    <t>1946410</t>
  </si>
  <si>
    <t>HLHMS802</t>
  </si>
  <si>
    <t>1946411</t>
  </si>
  <si>
    <t>KSVPLAEHMS73</t>
  </si>
  <si>
    <t>1946413</t>
  </si>
  <si>
    <t>KASAEHMS440</t>
  </si>
  <si>
    <t>1946414</t>
  </si>
  <si>
    <t>HLHMS815</t>
  </si>
  <si>
    <t>1946416</t>
  </si>
  <si>
    <t>KASAEHMS459</t>
  </si>
  <si>
    <t>1946418</t>
  </si>
  <si>
    <t>HLHMS976</t>
  </si>
  <si>
    <t>1946420</t>
  </si>
  <si>
    <t>KSVPLAEHMS762</t>
  </si>
  <si>
    <t>1946421</t>
  </si>
  <si>
    <t>KASAEHMS486</t>
  </si>
  <si>
    <t>1946422</t>
  </si>
  <si>
    <t>KSVPLAEHMS782</t>
  </si>
  <si>
    <t>1946426</t>
  </si>
  <si>
    <t>KASAEHMS494</t>
  </si>
  <si>
    <t>1946427</t>
  </si>
  <si>
    <t>KASAEHMS500</t>
  </si>
  <si>
    <t>1946430</t>
  </si>
  <si>
    <t>KASAEHMS504</t>
  </si>
  <si>
    <t>1946433</t>
  </si>
  <si>
    <t>KASAEHMS516</t>
  </si>
  <si>
    <t>1946436</t>
  </si>
  <si>
    <t>KASAEHMS546</t>
  </si>
  <si>
    <t>1946437</t>
  </si>
  <si>
    <t>KASAEHMS550</t>
  </si>
  <si>
    <t>1946440</t>
  </si>
  <si>
    <t>KASAEHMS555</t>
  </si>
  <si>
    <t>1946442</t>
  </si>
  <si>
    <t>KASAEHMS582</t>
  </si>
  <si>
    <t>1946444</t>
  </si>
  <si>
    <t>KASAEHMS590</t>
  </si>
  <si>
    <t>1946446</t>
  </si>
  <si>
    <t>KASAEHMS596</t>
  </si>
  <si>
    <t>1946447</t>
  </si>
  <si>
    <t>KASAEHMS645</t>
  </si>
  <si>
    <t>1946451</t>
  </si>
  <si>
    <t>KASAEHMS663</t>
  </si>
  <si>
    <t>1946453</t>
  </si>
  <si>
    <t>KASAEHMS683</t>
  </si>
  <si>
    <t>1946455</t>
  </si>
  <si>
    <t>KASAEHMS754</t>
  </si>
  <si>
    <t>1946457</t>
  </si>
  <si>
    <t>KASAEHMS797</t>
  </si>
  <si>
    <t>1946460</t>
  </si>
  <si>
    <t>KASAEHMS804</t>
  </si>
  <si>
    <t>1946463</t>
  </si>
  <si>
    <t>KASAEHMS808</t>
  </si>
  <si>
    <t>1946466</t>
  </si>
  <si>
    <t>KASAEHMS861</t>
  </si>
  <si>
    <t>1946469</t>
  </si>
  <si>
    <t>KASAEHMS892</t>
  </si>
  <si>
    <t>1946471</t>
  </si>
  <si>
    <t>KASAEHMS899</t>
  </si>
  <si>
    <t>1946472</t>
  </si>
  <si>
    <t>KASAEHMS959</t>
  </si>
  <si>
    <t>1946474</t>
  </si>
  <si>
    <t>KSVPLAEHMS529</t>
  </si>
  <si>
    <t>1946478</t>
  </si>
  <si>
    <t>KSVPLAEHMS54</t>
  </si>
  <si>
    <t>1946481</t>
  </si>
  <si>
    <t>KSVPLAEHMS544</t>
  </si>
  <si>
    <t>1946484</t>
  </si>
  <si>
    <t>KSVPLAEHMS546</t>
  </si>
  <si>
    <t>1946486</t>
  </si>
  <si>
    <t>KSVPLAEHMS579</t>
  </si>
  <si>
    <t>1946490</t>
  </si>
  <si>
    <t>KSVPLAEHMS6</t>
  </si>
  <si>
    <t>1946494</t>
  </si>
  <si>
    <t>KSVPLAEHMS608</t>
  </si>
  <si>
    <t>1946498</t>
  </si>
  <si>
    <t>KASAEH631</t>
  </si>
  <si>
    <t>1946499</t>
  </si>
  <si>
    <t>KSVPLAEHMS610</t>
  </si>
  <si>
    <t>1946502</t>
  </si>
  <si>
    <t>KASAEH635</t>
  </si>
  <si>
    <t>1946504</t>
  </si>
  <si>
    <t>KSVPLAEHMS619</t>
  </si>
  <si>
    <t>1946505</t>
  </si>
  <si>
    <t>KASAEH638</t>
  </si>
  <si>
    <t>1946508</t>
  </si>
  <si>
    <t>KSVPLAEHMS621</t>
  </si>
  <si>
    <t>1946511</t>
  </si>
  <si>
    <t>KASAEH642</t>
  </si>
  <si>
    <t>1946512</t>
  </si>
  <si>
    <t>KSVPLAEHMS634</t>
  </si>
  <si>
    <t>1946515</t>
  </si>
  <si>
    <t>KSVPLAEHMS638</t>
  </si>
  <si>
    <t>1946518</t>
  </si>
  <si>
    <t>KASAEH744</t>
  </si>
  <si>
    <t>1946520</t>
  </si>
  <si>
    <t>KSVPLAEHMS654</t>
  </si>
  <si>
    <t>1946522</t>
  </si>
  <si>
    <t>KASAEH791</t>
  </si>
  <si>
    <t>1946524</t>
  </si>
  <si>
    <t>KSVPLAEHMS657</t>
  </si>
  <si>
    <t>1946526</t>
  </si>
  <si>
    <t>KASAEH8</t>
  </si>
  <si>
    <t>1946528</t>
  </si>
  <si>
    <t>KSVPLAEHMS674</t>
  </si>
  <si>
    <t>1946530</t>
  </si>
  <si>
    <t>KASAEH868</t>
  </si>
  <si>
    <t>1946531</t>
  </si>
  <si>
    <t>KSVPLAEHMS696</t>
  </si>
  <si>
    <t>1946534</t>
  </si>
  <si>
    <t>KASAEH931</t>
  </si>
  <si>
    <t>1946535</t>
  </si>
  <si>
    <t>KSVPLAEHMS714</t>
  </si>
  <si>
    <t>1946538</t>
  </si>
  <si>
    <t>KSVPLAEHMS719</t>
  </si>
  <si>
    <t>1946541</t>
  </si>
  <si>
    <t>KASAEH96</t>
  </si>
  <si>
    <t>1946542</t>
  </si>
  <si>
    <t>KSVPLAEHMS724</t>
  </si>
  <si>
    <t>1946545</t>
  </si>
  <si>
    <t>KASAEH979</t>
  </si>
  <si>
    <t>1946546</t>
  </si>
  <si>
    <t>KSVPLAEHMS736</t>
  </si>
  <si>
    <t>1946549</t>
  </si>
  <si>
    <t>KASAEH980</t>
  </si>
  <si>
    <t>1946550</t>
  </si>
  <si>
    <t>KSVPLAEHMS741</t>
  </si>
  <si>
    <t>1946553</t>
  </si>
  <si>
    <t>KASAEH986</t>
  </si>
  <si>
    <t>1946554</t>
  </si>
  <si>
    <t>KSVPLAEHMS763</t>
  </si>
  <si>
    <t>1946557</t>
  </si>
  <si>
    <t>KASAEH99</t>
  </si>
  <si>
    <t>1946559</t>
  </si>
  <si>
    <t>KSVPLAEHMS773</t>
  </si>
  <si>
    <t>1946561</t>
  </si>
  <si>
    <t>HB4979</t>
  </si>
  <si>
    <t>1946562</t>
  </si>
  <si>
    <t>KSVPLAEHMS809</t>
  </si>
  <si>
    <t>1946563</t>
  </si>
  <si>
    <t>KASAEHMS190</t>
  </si>
  <si>
    <t>1946565</t>
  </si>
  <si>
    <t>KSVPLAEHMS827</t>
  </si>
  <si>
    <t>1946566</t>
  </si>
  <si>
    <t>KASAEHMS195</t>
  </si>
  <si>
    <t>1946569</t>
  </si>
  <si>
    <t>KASAEHMS313</t>
  </si>
  <si>
    <t>1946572</t>
  </si>
  <si>
    <t>KASAEHMS332</t>
  </si>
  <si>
    <t>1946575</t>
  </si>
  <si>
    <t>KASAEHMS441</t>
  </si>
  <si>
    <t>1946578</t>
  </si>
  <si>
    <t>HB5049</t>
  </si>
  <si>
    <t>1946579</t>
  </si>
  <si>
    <t>KASAEHMS442</t>
  </si>
  <si>
    <t>1946581</t>
  </si>
  <si>
    <t>HB5184</t>
  </si>
  <si>
    <t>1946601</t>
  </si>
  <si>
    <t>HB5268</t>
  </si>
  <si>
    <t>1946615</t>
  </si>
  <si>
    <t>HB5287</t>
  </si>
  <si>
    <t>1946617</t>
  </si>
  <si>
    <t>HB5326</t>
  </si>
  <si>
    <t>1946623</t>
  </si>
  <si>
    <t>HLHMS661</t>
  </si>
  <si>
    <t>1946635</t>
  </si>
  <si>
    <t>HLHMS708</t>
  </si>
  <si>
    <t>1946636</t>
  </si>
  <si>
    <t>HB4893</t>
  </si>
  <si>
    <t>1946653</t>
  </si>
  <si>
    <t>HLHMS1236</t>
  </si>
  <si>
    <t>1946682</t>
  </si>
  <si>
    <t>HLHMS1242</t>
  </si>
  <si>
    <t>1946683</t>
  </si>
  <si>
    <t>HLHMS1253</t>
  </si>
  <si>
    <t>1946684</t>
  </si>
  <si>
    <t>HLHMS1256</t>
  </si>
  <si>
    <t>1946685</t>
  </si>
  <si>
    <t>HLHMS506</t>
  </si>
  <si>
    <t>1946686</t>
  </si>
  <si>
    <t>HLHMS516</t>
  </si>
  <si>
    <t>1946687</t>
  </si>
  <si>
    <t>HLHMS520</t>
  </si>
  <si>
    <t>1946688</t>
  </si>
  <si>
    <t>HLHMS531</t>
  </si>
  <si>
    <t>1946689</t>
  </si>
  <si>
    <t>HLHMS533</t>
  </si>
  <si>
    <t>1946690</t>
  </si>
  <si>
    <t>HLHMS749</t>
  </si>
  <si>
    <t>1946691</t>
  </si>
  <si>
    <t>HLHMS754</t>
  </si>
  <si>
    <t>1946692</t>
  </si>
  <si>
    <t>HLHMS934</t>
  </si>
  <si>
    <t>1946693</t>
  </si>
  <si>
    <t>HLHMS939</t>
  </si>
  <si>
    <t>1946694</t>
  </si>
  <si>
    <t>HLHMS968</t>
  </si>
  <si>
    <t>1946695</t>
  </si>
  <si>
    <t>RGYAV51</t>
  </si>
  <si>
    <t>1946701</t>
  </si>
  <si>
    <t>RGYCDS413</t>
  </si>
  <si>
    <t>1946711</t>
  </si>
  <si>
    <t>RGYCDS416</t>
  </si>
  <si>
    <t>1946713</t>
  </si>
  <si>
    <t>HB4156</t>
  </si>
  <si>
    <t>1946717</t>
  </si>
  <si>
    <t>RGYCM176</t>
  </si>
  <si>
    <t>1946718</t>
  </si>
  <si>
    <t>HB4160</t>
  </si>
  <si>
    <t>1946719</t>
  </si>
  <si>
    <t>HB4162</t>
  </si>
  <si>
    <t>1946721</t>
  </si>
  <si>
    <t>HB4163</t>
  </si>
  <si>
    <t>1946722</t>
  </si>
  <si>
    <t>AV41</t>
  </si>
  <si>
    <t>1946725</t>
  </si>
  <si>
    <t>AVAEH1</t>
  </si>
  <si>
    <t>1946727</t>
  </si>
  <si>
    <t>AVBJ10</t>
  </si>
  <si>
    <t>1946728</t>
  </si>
  <si>
    <t>HB4237</t>
  </si>
  <si>
    <t>1946739</t>
  </si>
  <si>
    <t>HB4288</t>
  </si>
  <si>
    <t>1946744</t>
  </si>
  <si>
    <t>HB4355</t>
  </si>
  <si>
    <t>1946758</t>
  </si>
  <si>
    <t>AV27</t>
  </si>
  <si>
    <t>1946770</t>
  </si>
  <si>
    <t>BVPL915</t>
  </si>
  <si>
    <t>1946776</t>
  </si>
  <si>
    <t>BVPL955</t>
  </si>
  <si>
    <t>1946779</t>
  </si>
  <si>
    <t>HB4592</t>
  </si>
  <si>
    <t>1946782</t>
  </si>
  <si>
    <t>AVBJ15</t>
  </si>
  <si>
    <t>1946784</t>
  </si>
  <si>
    <t>BVPL968</t>
  </si>
  <si>
    <t>1946785</t>
  </si>
  <si>
    <t>HB4602</t>
  </si>
  <si>
    <t>1946789</t>
  </si>
  <si>
    <t>AVBJ48</t>
  </si>
  <si>
    <t>1946791</t>
  </si>
  <si>
    <t>BVPLAEH5</t>
  </si>
  <si>
    <t>1946793</t>
  </si>
  <si>
    <t>HB4508</t>
  </si>
  <si>
    <t>1946805</t>
  </si>
  <si>
    <t>BVPLMS889</t>
  </si>
  <si>
    <t>1946810</t>
  </si>
  <si>
    <t>HLH489</t>
  </si>
  <si>
    <t>1946811</t>
  </si>
  <si>
    <t>BVPLMS939</t>
  </si>
  <si>
    <t>1946814</t>
  </si>
  <si>
    <t>HLH498</t>
  </si>
  <si>
    <t>1946816</t>
  </si>
  <si>
    <t>BVPLMS944</t>
  </si>
  <si>
    <t>1946818</t>
  </si>
  <si>
    <t>HLH551</t>
  </si>
  <si>
    <t>1946820</t>
  </si>
  <si>
    <t>HLH563</t>
  </si>
  <si>
    <t>1946823</t>
  </si>
  <si>
    <t>HLH574</t>
  </si>
  <si>
    <t>1946826</t>
  </si>
  <si>
    <t>HLH587</t>
  </si>
  <si>
    <t>1946832</t>
  </si>
  <si>
    <t>HLH589</t>
  </si>
  <si>
    <t>1946838</t>
  </si>
  <si>
    <t>BVPL969</t>
  </si>
  <si>
    <t>1946842</t>
  </si>
  <si>
    <t>HLH604</t>
  </si>
  <si>
    <t>1946843</t>
  </si>
  <si>
    <t>BVPL974</t>
  </si>
  <si>
    <t>1946844</t>
  </si>
  <si>
    <t>HLH610</t>
  </si>
  <si>
    <t>1946847</t>
  </si>
  <si>
    <t>BVPL993</t>
  </si>
  <si>
    <t>1946848</t>
  </si>
  <si>
    <t>BVPLAEH19</t>
  </si>
  <si>
    <t>1946850</t>
  </si>
  <si>
    <t>HLH705</t>
  </si>
  <si>
    <t>1946852</t>
  </si>
  <si>
    <t>BVPLMS736</t>
  </si>
  <si>
    <t>1946855</t>
  </si>
  <si>
    <t>HLH725</t>
  </si>
  <si>
    <t>1946857</t>
  </si>
  <si>
    <t>CCK120</t>
  </si>
  <si>
    <t>1946860</t>
  </si>
  <si>
    <t>BVPLMS892</t>
  </si>
  <si>
    <t>1946861</t>
  </si>
  <si>
    <t>HLH727</t>
  </si>
  <si>
    <t>1946862</t>
  </si>
  <si>
    <t>HLH731</t>
  </si>
  <si>
    <t>1946865</t>
  </si>
  <si>
    <t>HLH762</t>
  </si>
  <si>
    <t>1946869</t>
  </si>
  <si>
    <t>HLH852</t>
  </si>
  <si>
    <t>1946874</t>
  </si>
  <si>
    <t>HLH859</t>
  </si>
  <si>
    <t>1946878</t>
  </si>
  <si>
    <t>HLH862</t>
  </si>
  <si>
    <t>1946882</t>
  </si>
  <si>
    <t>HLH875</t>
  </si>
  <si>
    <t>1946887</t>
  </si>
  <si>
    <t>HLH89</t>
  </si>
  <si>
    <t>1946892</t>
  </si>
  <si>
    <t>CCK1406</t>
  </si>
  <si>
    <t>1946895</t>
  </si>
  <si>
    <t>HLH93</t>
  </si>
  <si>
    <t>1946897</t>
  </si>
  <si>
    <t>CN94</t>
  </si>
  <si>
    <t>1946900</t>
  </si>
  <si>
    <t>HLH987</t>
  </si>
  <si>
    <t>1946901</t>
  </si>
  <si>
    <t>CNAEH6</t>
  </si>
  <si>
    <t>1946903</t>
  </si>
  <si>
    <t>HLH991</t>
  </si>
  <si>
    <t>1946906</t>
  </si>
  <si>
    <t>HLHAEH25</t>
  </si>
  <si>
    <t>1946912</t>
  </si>
  <si>
    <t>CNBJ6</t>
  </si>
  <si>
    <t>1946915</t>
  </si>
  <si>
    <t>HLHAEH28</t>
  </si>
  <si>
    <t>1946917</t>
  </si>
  <si>
    <t>HLHAEH64</t>
  </si>
  <si>
    <t>1946921</t>
  </si>
  <si>
    <t>CCK1404</t>
  </si>
  <si>
    <t>1946925</t>
  </si>
  <si>
    <t>HLHAEH7</t>
  </si>
  <si>
    <t>1946926</t>
  </si>
  <si>
    <t>HLHAEH75</t>
  </si>
  <si>
    <t>1946931</t>
  </si>
  <si>
    <t>HLHAEH81</t>
  </si>
  <si>
    <t>1946937</t>
  </si>
  <si>
    <t>CS18</t>
  </si>
  <si>
    <t>1946940</t>
  </si>
  <si>
    <t>CS61</t>
  </si>
  <si>
    <t>1946943</t>
  </si>
  <si>
    <t>HLHBJ43</t>
  </si>
  <si>
    <t>1946946</t>
  </si>
  <si>
    <t>CS66</t>
  </si>
  <si>
    <t>1946947</t>
  </si>
  <si>
    <t>CS13</t>
  </si>
  <si>
    <t>1946955</t>
  </si>
  <si>
    <t>CS31</t>
  </si>
  <si>
    <t>1946959</t>
  </si>
  <si>
    <t>CS39</t>
  </si>
  <si>
    <t>1946961</t>
  </si>
  <si>
    <t>CS41</t>
  </si>
  <si>
    <t>1946963</t>
  </si>
  <si>
    <t>KAS62</t>
  </si>
  <si>
    <t>1946969</t>
  </si>
  <si>
    <t>KAS629</t>
  </si>
  <si>
    <t>1946973</t>
  </si>
  <si>
    <t>CT10</t>
  </si>
  <si>
    <t>1946974</t>
  </si>
  <si>
    <t>CT46</t>
  </si>
  <si>
    <t>1946976</t>
  </si>
  <si>
    <t>KAS677</t>
  </si>
  <si>
    <t>1946978</t>
  </si>
  <si>
    <t>CT33</t>
  </si>
  <si>
    <t>1946979</t>
  </si>
  <si>
    <t>CTBJ16</t>
  </si>
  <si>
    <t>1946980</t>
  </si>
  <si>
    <t>KAS699</t>
  </si>
  <si>
    <t>1946981</t>
  </si>
  <si>
    <t>KAS730</t>
  </si>
  <si>
    <t>1946985</t>
  </si>
  <si>
    <t>KAS789</t>
  </si>
  <si>
    <t>1946987</t>
  </si>
  <si>
    <t>KAS795</t>
  </si>
  <si>
    <t>1946988</t>
  </si>
  <si>
    <t>KAS8</t>
  </si>
  <si>
    <t>1946990</t>
  </si>
  <si>
    <t>KAS859</t>
  </si>
  <si>
    <t>1946991</t>
  </si>
  <si>
    <t>KAS885</t>
  </si>
  <si>
    <t>1946994</t>
  </si>
  <si>
    <t>KAS974</t>
  </si>
  <si>
    <t>1946996</t>
  </si>
  <si>
    <t>KAS977</t>
  </si>
  <si>
    <t>1946999</t>
  </si>
  <si>
    <t>KASAEH112</t>
  </si>
  <si>
    <t>1947002</t>
  </si>
  <si>
    <t>KASAEH129</t>
  </si>
  <si>
    <t>1947005</t>
  </si>
  <si>
    <t>KASAEH145</t>
  </si>
  <si>
    <t>1947010</t>
  </si>
  <si>
    <t>HB4158</t>
  </si>
  <si>
    <t>1947012</t>
  </si>
  <si>
    <t>KASAEH20</t>
  </si>
  <si>
    <t>1947014</t>
  </si>
  <si>
    <t>HB4377</t>
  </si>
  <si>
    <t>1947018</t>
  </si>
  <si>
    <t>KASAEH302</t>
  </si>
  <si>
    <t>1947021</t>
  </si>
  <si>
    <t>KASAEH304</t>
  </si>
  <si>
    <t>1947026</t>
  </si>
  <si>
    <t>HB4252</t>
  </si>
  <si>
    <t>1947028</t>
  </si>
  <si>
    <t>KASAEH32</t>
  </si>
  <si>
    <t>1947030</t>
  </si>
  <si>
    <t>HB4254</t>
  </si>
  <si>
    <t>1947032</t>
  </si>
  <si>
    <t>KASAEH380</t>
  </si>
  <si>
    <t>1947033</t>
  </si>
  <si>
    <t>HB4452</t>
  </si>
  <si>
    <t>1947036</t>
  </si>
  <si>
    <t>KASAEH41</t>
  </si>
  <si>
    <t>1947037</t>
  </si>
  <si>
    <t>KASAEH421</t>
  </si>
  <si>
    <t>1947042</t>
  </si>
  <si>
    <t>HB4500</t>
  </si>
  <si>
    <t>1947043</t>
  </si>
  <si>
    <t>HB4504</t>
  </si>
  <si>
    <t>1947045</t>
  </si>
  <si>
    <t>KASAEH431</t>
  </si>
  <si>
    <t>1947046</t>
  </si>
  <si>
    <t>HB4507</t>
  </si>
  <si>
    <t>1947047</t>
  </si>
  <si>
    <t>KASAEH535</t>
  </si>
  <si>
    <t>1947049</t>
  </si>
  <si>
    <t>KASAEH537</t>
  </si>
  <si>
    <t>1947053</t>
  </si>
  <si>
    <t>KASAEH633</t>
  </si>
  <si>
    <t>1947062</t>
  </si>
  <si>
    <t>HB4672</t>
  </si>
  <si>
    <t>1947063</t>
  </si>
  <si>
    <t>KASAEH688</t>
  </si>
  <si>
    <t>1947066</t>
  </si>
  <si>
    <t>HB4696</t>
  </si>
  <si>
    <t>1947068</t>
  </si>
  <si>
    <t>KASAEH724</t>
  </si>
  <si>
    <t>1947069</t>
  </si>
  <si>
    <t>KASAEH742</t>
  </si>
  <si>
    <t>1947073</t>
  </si>
  <si>
    <t>HB4723</t>
  </si>
  <si>
    <t>1947076</t>
  </si>
  <si>
    <t>KASAEH746</t>
  </si>
  <si>
    <t>1947078</t>
  </si>
  <si>
    <t>KASAEH751</t>
  </si>
  <si>
    <t>1947082</t>
  </si>
  <si>
    <t>KSVPLAEH1122</t>
  </si>
  <si>
    <t>1947085</t>
  </si>
  <si>
    <t>KSVPLAEHMS103</t>
  </si>
  <si>
    <t>1947089</t>
  </si>
  <si>
    <t>HLH590</t>
  </si>
  <si>
    <t>1947091</t>
  </si>
  <si>
    <t>HLH597</t>
  </si>
  <si>
    <t>1947092</t>
  </si>
  <si>
    <t>KSVPLAEHMS109</t>
  </si>
  <si>
    <t>1947094</t>
  </si>
  <si>
    <t>HLH602</t>
  </si>
  <si>
    <t>1947097</t>
  </si>
  <si>
    <t>KSVPLAEHMS11</t>
  </si>
  <si>
    <t>1947098</t>
  </si>
  <si>
    <t>HLH607</t>
  </si>
  <si>
    <t>1947099</t>
  </si>
  <si>
    <t>HB4596</t>
  </si>
  <si>
    <t>1947100</t>
  </si>
  <si>
    <t>HLH612</t>
  </si>
  <si>
    <t>1947101</t>
  </si>
  <si>
    <t>KSVPLAEHMS129</t>
  </si>
  <si>
    <t>1947102</t>
  </si>
  <si>
    <t>HB4601</t>
  </si>
  <si>
    <t>1947103</t>
  </si>
  <si>
    <t>KSVPLAEHMS13</t>
  </si>
  <si>
    <t>1947105</t>
  </si>
  <si>
    <t>HLH675</t>
  </si>
  <si>
    <t>1947107</t>
  </si>
  <si>
    <t>HLH696</t>
  </si>
  <si>
    <t>1947108</t>
  </si>
  <si>
    <t>KSVPLAEHMS137</t>
  </si>
  <si>
    <t>1947110</t>
  </si>
  <si>
    <t>HLH728</t>
  </si>
  <si>
    <t>1947111</t>
  </si>
  <si>
    <t>HLH736</t>
  </si>
  <si>
    <t>1947113</t>
  </si>
  <si>
    <t>KSVPLAEHMS14</t>
  </si>
  <si>
    <t>1947114</t>
  </si>
  <si>
    <t>HLH768</t>
  </si>
  <si>
    <t>1947115</t>
  </si>
  <si>
    <t>HLH777</t>
  </si>
  <si>
    <t>1947117</t>
  </si>
  <si>
    <t>KSVPLAEHMS141</t>
  </si>
  <si>
    <t>1947118</t>
  </si>
  <si>
    <t>HB4694</t>
  </si>
  <si>
    <t>1947119</t>
  </si>
  <si>
    <t>HLH78</t>
  </si>
  <si>
    <t>1947120</t>
  </si>
  <si>
    <t>KSVPLAEHMS153</t>
  </si>
  <si>
    <t>1947121</t>
  </si>
  <si>
    <t>HLH819</t>
  </si>
  <si>
    <t>1947122</t>
  </si>
  <si>
    <t>HLH823</t>
  </si>
  <si>
    <t>1947124</t>
  </si>
  <si>
    <t>KSVPLAEHMS154</t>
  </si>
  <si>
    <t>1947126</t>
  </si>
  <si>
    <t>HLH824</t>
  </si>
  <si>
    <t>1947127</t>
  </si>
  <si>
    <t>HLH833</t>
  </si>
  <si>
    <t>1947129</t>
  </si>
  <si>
    <t>KSVPLAEHMS173</t>
  </si>
  <si>
    <t>1947130</t>
  </si>
  <si>
    <t>HLH842</t>
  </si>
  <si>
    <t>1947131</t>
  </si>
  <si>
    <t>HLH573</t>
  </si>
  <si>
    <t>1947132</t>
  </si>
  <si>
    <t>KSVPLAEHMS201</t>
  </si>
  <si>
    <t>1947134</t>
  </si>
  <si>
    <t>HLH912</t>
  </si>
  <si>
    <t>1947136</t>
  </si>
  <si>
    <t>KSVPLAEHMS266</t>
  </si>
  <si>
    <t>1947137</t>
  </si>
  <si>
    <t>HLH615</t>
  </si>
  <si>
    <t>1947138</t>
  </si>
  <si>
    <t>HLH994</t>
  </si>
  <si>
    <t>1947139</t>
  </si>
  <si>
    <t>HLH996</t>
  </si>
  <si>
    <t>1947140</t>
  </si>
  <si>
    <t>HLH619</t>
  </si>
  <si>
    <t>1947141</t>
  </si>
  <si>
    <t>KSVPLAEHMS280</t>
  </si>
  <si>
    <t>1947142</t>
  </si>
  <si>
    <t>HLHAEH16</t>
  </si>
  <si>
    <t>1947143</t>
  </si>
  <si>
    <t>HLH625</t>
  </si>
  <si>
    <t>1947144</t>
  </si>
  <si>
    <t>HLHAEH24</t>
  </si>
  <si>
    <t>1947145</t>
  </si>
  <si>
    <t>KSVPLAEHMS289</t>
  </si>
  <si>
    <t>1947146</t>
  </si>
  <si>
    <t>HLHAEH34</t>
  </si>
  <si>
    <t>1947147</t>
  </si>
  <si>
    <t>HLH650</t>
  </si>
  <si>
    <t>1947148</t>
  </si>
  <si>
    <t>KSVPLAEHMS290</t>
  </si>
  <si>
    <t>1947149</t>
  </si>
  <si>
    <t>KSVPLAEHMS300</t>
  </si>
  <si>
    <t>1947151</t>
  </si>
  <si>
    <t>KSVPLAEHMS322</t>
  </si>
  <si>
    <t>1947153</t>
  </si>
  <si>
    <t>HLH799</t>
  </si>
  <si>
    <t>1947154</t>
  </si>
  <si>
    <t>HLH816</t>
  </si>
  <si>
    <t>1947155</t>
  </si>
  <si>
    <t>KSVPLAEHMS331</t>
  </si>
  <si>
    <t>1947156</t>
  </si>
  <si>
    <t>HLH840</t>
  </si>
  <si>
    <t>1947157</t>
  </si>
  <si>
    <t>KSVPLAEHMS334</t>
  </si>
  <si>
    <t>1947158</t>
  </si>
  <si>
    <t>HLH844</t>
  </si>
  <si>
    <t>1947159</t>
  </si>
  <si>
    <t>HLH856</t>
  </si>
  <si>
    <t>1947161</t>
  </si>
  <si>
    <t>KSVPLAEHMS377</t>
  </si>
  <si>
    <t>1947162</t>
  </si>
  <si>
    <t>HLH891</t>
  </si>
  <si>
    <t>1947163</t>
  </si>
  <si>
    <t>HLH9</t>
  </si>
  <si>
    <t>1947165</t>
  </si>
  <si>
    <t>KSVPLAEHMS41</t>
  </si>
  <si>
    <t>1947166</t>
  </si>
  <si>
    <t>HLH922</t>
  </si>
  <si>
    <t>1947167</t>
  </si>
  <si>
    <t>HLH986</t>
  </si>
  <si>
    <t>1947168</t>
  </si>
  <si>
    <t>KSVPLAEHMS421</t>
  </si>
  <si>
    <t>1947169</t>
  </si>
  <si>
    <t>HLH995</t>
  </si>
  <si>
    <t>1947170</t>
  </si>
  <si>
    <t>KSVPLAEHMS468</t>
  </si>
  <si>
    <t>1947171</t>
  </si>
  <si>
    <t>HLHAEH10</t>
  </si>
  <si>
    <t>1947172</t>
  </si>
  <si>
    <t>KSVPLAEHMS476</t>
  </si>
  <si>
    <t>1947173</t>
  </si>
  <si>
    <t>HLHAEH21</t>
  </si>
  <si>
    <t>1947174</t>
  </si>
  <si>
    <t>KSVPLAEHMS485</t>
  </si>
  <si>
    <t>1947175</t>
  </si>
  <si>
    <t>HLHAEH30</t>
  </si>
  <si>
    <t>1947176</t>
  </si>
  <si>
    <t>NLMS1995</t>
  </si>
  <si>
    <t>1947177</t>
  </si>
  <si>
    <t>HLHAEH60</t>
  </si>
  <si>
    <t>1947178</t>
  </si>
  <si>
    <t>NLMS2118</t>
  </si>
  <si>
    <t>1947179</t>
  </si>
  <si>
    <t>HLHAEH73</t>
  </si>
  <si>
    <t>1947180</t>
  </si>
  <si>
    <t>HLHAEHMS51</t>
  </si>
  <si>
    <t>1947181</t>
  </si>
  <si>
    <t>HLHMS1030</t>
  </si>
  <si>
    <t>1947195</t>
  </si>
  <si>
    <t>HLHMS1100</t>
  </si>
  <si>
    <t>1947197</t>
  </si>
  <si>
    <t>HLHMS1142</t>
  </si>
  <si>
    <t>1947199</t>
  </si>
  <si>
    <t>HLHMS1147</t>
  </si>
  <si>
    <t>1947201</t>
  </si>
  <si>
    <t>HLHMS1152</t>
  </si>
  <si>
    <t>1947203</t>
  </si>
  <si>
    <t>KAS634</t>
  </si>
  <si>
    <t>1947204</t>
  </si>
  <si>
    <t>KAS67</t>
  </si>
  <si>
    <t>1947206</t>
  </si>
  <si>
    <t>KAS698</t>
  </si>
  <si>
    <t>1947209</t>
  </si>
  <si>
    <t>KAS734</t>
  </si>
  <si>
    <t>1947210</t>
  </si>
  <si>
    <t>KAS754</t>
  </si>
  <si>
    <t>1947211</t>
  </si>
  <si>
    <t>KAS773</t>
  </si>
  <si>
    <t>1947212</t>
  </si>
  <si>
    <t>KAS786</t>
  </si>
  <si>
    <t>1947215</t>
  </si>
  <si>
    <t>KAS799</t>
  </si>
  <si>
    <t>1947216</t>
  </si>
  <si>
    <t>KAS801</t>
  </si>
  <si>
    <t>1947217</t>
  </si>
  <si>
    <t>KAS882</t>
  </si>
  <si>
    <t>1947218</t>
  </si>
  <si>
    <t>RGYBVPL907</t>
  </si>
  <si>
    <t>1947219</t>
  </si>
  <si>
    <t>KAS889</t>
  </si>
  <si>
    <t>1947220</t>
  </si>
  <si>
    <t>KAS89</t>
  </si>
  <si>
    <t>1947222</t>
  </si>
  <si>
    <t>KAS895</t>
  </si>
  <si>
    <t>1947223</t>
  </si>
  <si>
    <t>RGYCD1051</t>
  </si>
  <si>
    <t>1947224</t>
  </si>
  <si>
    <t>KAS907</t>
  </si>
  <si>
    <t>1947225</t>
  </si>
  <si>
    <t>KAS926</t>
  </si>
  <si>
    <t>1947229</t>
  </si>
  <si>
    <t>KAS929</t>
  </si>
  <si>
    <t>1947231</t>
  </si>
  <si>
    <t>RGYCDS370</t>
  </si>
  <si>
    <t>1947232</t>
  </si>
  <si>
    <t>RGYCDS399</t>
  </si>
  <si>
    <t>1947234</t>
  </si>
  <si>
    <t>KAS987</t>
  </si>
  <si>
    <t>1947235</t>
  </si>
  <si>
    <t>KAS994</t>
  </si>
  <si>
    <t>1947236</t>
  </si>
  <si>
    <t>KASAEH160</t>
  </si>
  <si>
    <t>1947238</t>
  </si>
  <si>
    <t>RGYCDS419</t>
  </si>
  <si>
    <t>1947239</t>
  </si>
  <si>
    <t>KASAEH172</t>
  </si>
  <si>
    <t>1947240</t>
  </si>
  <si>
    <t>KASAEH173</t>
  </si>
  <si>
    <t>1947242</t>
  </si>
  <si>
    <t>KASAEH183</t>
  </si>
  <si>
    <t>1947243</t>
  </si>
  <si>
    <t>KASAEH284</t>
  </si>
  <si>
    <t>1947245</t>
  </si>
  <si>
    <t>KASAEH285</t>
  </si>
  <si>
    <t>1947247</t>
  </si>
  <si>
    <t>KASAEH298</t>
  </si>
  <si>
    <t>1947248</t>
  </si>
  <si>
    <t>KASAEH4</t>
  </si>
  <si>
    <t>1947250</t>
  </si>
  <si>
    <t>KASAEH405</t>
  </si>
  <si>
    <t>1947252</t>
  </si>
  <si>
    <t>KASAEH426</t>
  </si>
  <si>
    <t>1947254</t>
  </si>
  <si>
    <t>NL2219</t>
  </si>
  <si>
    <t>1947280</t>
  </si>
  <si>
    <t>KASMS4033</t>
  </si>
  <si>
    <t>1947285</t>
  </si>
  <si>
    <t>SAL199</t>
  </si>
  <si>
    <t>1947297</t>
  </si>
  <si>
    <t>BVPLMS1376</t>
  </si>
  <si>
    <t>1947315</t>
  </si>
  <si>
    <t>BVPLMS1379</t>
  </si>
  <si>
    <t>1947320</t>
  </si>
  <si>
    <t>HB4495</t>
  </si>
  <si>
    <t>1947324</t>
  </si>
  <si>
    <t>KSVPLAEHMS792</t>
  </si>
  <si>
    <t>1947326</t>
  </si>
  <si>
    <t>BVPL1370</t>
  </si>
  <si>
    <t>1947328</t>
  </si>
  <si>
    <t>HLHMS712</t>
  </si>
  <si>
    <t>1947329</t>
  </si>
  <si>
    <t>KSVPLAEHMS805</t>
  </si>
  <si>
    <t>1947334</t>
  </si>
  <si>
    <t>KSVPLAEHMS817</t>
  </si>
  <si>
    <t>1947337</t>
  </si>
  <si>
    <t>KSVPLAEHMS882</t>
  </si>
  <si>
    <t>1947341</t>
  </si>
  <si>
    <t>HLHMS759</t>
  </si>
  <si>
    <t>1947342</t>
  </si>
  <si>
    <t>KSVPLAEHMS891</t>
  </si>
  <si>
    <t>1947348</t>
  </si>
  <si>
    <t>HLHMS783</t>
  </si>
  <si>
    <t>1947350</t>
  </si>
  <si>
    <t>CT69</t>
  </si>
  <si>
    <t>1947352</t>
  </si>
  <si>
    <t>KSVPLAEHMS948</t>
  </si>
  <si>
    <t>1947355</t>
  </si>
  <si>
    <t>CT70</t>
  </si>
  <si>
    <t>1947356</t>
  </si>
  <si>
    <t>KSVPLAEHMS953</t>
  </si>
  <si>
    <t>1947361</t>
  </si>
  <si>
    <t>CT78</t>
  </si>
  <si>
    <t>1947362</t>
  </si>
  <si>
    <t>HLHMS787</t>
  </si>
  <si>
    <t>1947363</t>
  </si>
  <si>
    <t>KSVPLAEHMS83</t>
  </si>
  <si>
    <t>1947367</t>
  </si>
  <si>
    <t>KSVPLAEHMS957</t>
  </si>
  <si>
    <t>1947376</t>
  </si>
  <si>
    <t>HLHMS958</t>
  </si>
  <si>
    <t>1947382</t>
  </si>
  <si>
    <t>KASAEHMS464</t>
  </si>
  <si>
    <t>1947383</t>
  </si>
  <si>
    <t>BM2714</t>
  </si>
  <si>
    <t>1947385</t>
  </si>
  <si>
    <t>HLHMS971</t>
  </si>
  <si>
    <t>1947386</t>
  </si>
  <si>
    <t>KSVPLAEHMS982</t>
  </si>
  <si>
    <t>1947388</t>
  </si>
  <si>
    <t>KSVPLAEHMS838</t>
  </si>
  <si>
    <t>1947389</t>
  </si>
  <si>
    <t>KSVPLAEHMS984</t>
  </si>
  <si>
    <t>1947391</t>
  </si>
  <si>
    <t>KASAEHMS476</t>
  </si>
  <si>
    <t>1947392</t>
  </si>
  <si>
    <t>KSVPLBJ39</t>
  </si>
  <si>
    <t>1947394</t>
  </si>
  <si>
    <t>KSVPLAEHMS84</t>
  </si>
  <si>
    <t>1947396</t>
  </si>
  <si>
    <t>HLHMSAEH15</t>
  </si>
  <si>
    <t>1947398</t>
  </si>
  <si>
    <t>KASAEHMS477</t>
  </si>
  <si>
    <t>1947399</t>
  </si>
  <si>
    <t>KSVPLEHMS1011</t>
  </si>
  <si>
    <t>1947400</t>
  </si>
  <si>
    <t>KSVPLAEHMS841</t>
  </si>
  <si>
    <t>1947403</t>
  </si>
  <si>
    <t>KSVPLAEHMS875</t>
  </si>
  <si>
    <t>1947408</t>
  </si>
  <si>
    <t>BM2710</t>
  </si>
  <si>
    <t>1947409</t>
  </si>
  <si>
    <t>KASAEHMS482</t>
  </si>
  <si>
    <t>1947412</t>
  </si>
  <si>
    <t>CCK3372</t>
  </si>
  <si>
    <t>1947413</t>
  </si>
  <si>
    <t>RGYCD1054</t>
  </si>
  <si>
    <t>1947421</t>
  </si>
  <si>
    <t>KASAEHMS491</t>
  </si>
  <si>
    <t>1947429</t>
  </si>
  <si>
    <t>KSVPLEHMS1027</t>
  </si>
  <si>
    <t>1947432</t>
  </si>
  <si>
    <t>HB4653</t>
  </si>
  <si>
    <t>1947437</t>
  </si>
  <si>
    <t>KASAEHMS515</t>
  </si>
  <si>
    <t>1947439</t>
  </si>
  <si>
    <t>KSVPLEHMS1036</t>
  </si>
  <si>
    <t>1947440</t>
  </si>
  <si>
    <t>KASAEHMS522</t>
  </si>
  <si>
    <t>1947447</t>
  </si>
  <si>
    <t>RGYCD966</t>
  </si>
  <si>
    <t>1947448</t>
  </si>
  <si>
    <t>KSVPLEHMS1097</t>
  </si>
  <si>
    <t>1947449</t>
  </si>
  <si>
    <t>KASAEHMS558</t>
  </si>
  <si>
    <t>1947456</t>
  </si>
  <si>
    <t>KSVPLMS441</t>
  </si>
  <si>
    <t>1947458</t>
  </si>
  <si>
    <t>SAL200</t>
  </si>
  <si>
    <t>1947464</t>
  </si>
  <si>
    <t>KASAEHMS562</t>
  </si>
  <si>
    <t>1947477</t>
  </si>
  <si>
    <t>KASAEHMS577</t>
  </si>
  <si>
    <t>1947488</t>
  </si>
  <si>
    <t>KASMS3780</t>
  </si>
  <si>
    <t>1947492</t>
  </si>
  <si>
    <t>KASAEHMS597</t>
  </si>
  <si>
    <t>1947495</t>
  </si>
  <si>
    <t>CD1308</t>
  </si>
  <si>
    <t>1947499</t>
  </si>
  <si>
    <t>LK10</t>
  </si>
  <si>
    <t>1947500</t>
  </si>
  <si>
    <t>KASAEHMS604</t>
  </si>
  <si>
    <t>1947501</t>
  </si>
  <si>
    <t>KASMS3785</t>
  </si>
  <si>
    <t>1947507</t>
  </si>
  <si>
    <t>RGYCDS380</t>
  </si>
  <si>
    <t>1947514</t>
  </si>
  <si>
    <t>LK112</t>
  </si>
  <si>
    <t>1947515</t>
  </si>
  <si>
    <t>CCK3373</t>
  </si>
  <si>
    <t>1947517</t>
  </si>
  <si>
    <t>KASAEHMS667</t>
  </si>
  <si>
    <t>1947518</t>
  </si>
  <si>
    <t>LK113</t>
  </si>
  <si>
    <t>1947519</t>
  </si>
  <si>
    <t>HB4725</t>
  </si>
  <si>
    <t>1947523</t>
  </si>
  <si>
    <t>LK120</t>
  </si>
  <si>
    <t>1947526</t>
  </si>
  <si>
    <t>KSVPLAEHMS55</t>
  </si>
  <si>
    <t>1947528</t>
  </si>
  <si>
    <t>KASMS3817</t>
  </si>
  <si>
    <t>1947530</t>
  </si>
  <si>
    <t>KASAEH632</t>
  </si>
  <si>
    <t>1947539</t>
  </si>
  <si>
    <t>KSVPLAEHMS557</t>
  </si>
  <si>
    <t>1947542</t>
  </si>
  <si>
    <t>RGYCDS398</t>
  </si>
  <si>
    <t>1947550</t>
  </si>
  <si>
    <t>RGYCDS400</t>
  </si>
  <si>
    <t>1947554</t>
  </si>
  <si>
    <t>NL2223</t>
  </si>
  <si>
    <t>1947557</t>
  </si>
  <si>
    <t>RGYCDS412</t>
  </si>
  <si>
    <t>1947560</t>
  </si>
  <si>
    <t>NL2224</t>
  </si>
  <si>
    <t>1947564</t>
  </si>
  <si>
    <t>KASAEH693</t>
  </si>
  <si>
    <t>1947568</t>
  </si>
  <si>
    <t>NL2226</t>
  </si>
  <si>
    <t>1947570</t>
  </si>
  <si>
    <t>NL2218</t>
  </si>
  <si>
    <t>1947579</t>
  </si>
  <si>
    <t>KASAEH694A</t>
  </si>
  <si>
    <t>1947583</t>
  </si>
  <si>
    <t>KSVPLAEHMS562</t>
  </si>
  <si>
    <t>1947584</t>
  </si>
  <si>
    <t>SAL183</t>
  </si>
  <si>
    <t>1947586</t>
  </si>
  <si>
    <t>KASAEH709</t>
  </si>
  <si>
    <t>1947587</t>
  </si>
  <si>
    <t>RGYCN112</t>
  </si>
  <si>
    <t>1947590</t>
  </si>
  <si>
    <t>BM2713</t>
  </si>
  <si>
    <t>1947591</t>
  </si>
  <si>
    <t>KSVPLAEHMS580</t>
  </si>
  <si>
    <t>1947592</t>
  </si>
  <si>
    <t>KSVPLAEHMS597</t>
  </si>
  <si>
    <t>1947597</t>
  </si>
  <si>
    <t>RGYBVPL908</t>
  </si>
  <si>
    <t>1947604</t>
  </si>
  <si>
    <t>KSVPLAEHMS606</t>
  </si>
  <si>
    <t>1947613</t>
  </si>
  <si>
    <t>KASAEH711</t>
  </si>
  <si>
    <t>1947621</t>
  </si>
  <si>
    <t>KASAEH784</t>
  </si>
  <si>
    <t>1947626</t>
  </si>
  <si>
    <t>KAS4614</t>
  </si>
  <si>
    <t>1947628</t>
  </si>
  <si>
    <t>HB12207</t>
  </si>
  <si>
    <t>1947633</t>
  </si>
  <si>
    <t>KASAEH79</t>
  </si>
  <si>
    <t>1947635</t>
  </si>
  <si>
    <t>KSVPLAEHMS626</t>
  </si>
  <si>
    <t>1947637</t>
  </si>
  <si>
    <t>HB4998</t>
  </si>
  <si>
    <t>1947640</t>
  </si>
  <si>
    <t>KASMS4557</t>
  </si>
  <si>
    <t>1947647</t>
  </si>
  <si>
    <t>KASAEH85</t>
  </si>
  <si>
    <t>1947648</t>
  </si>
  <si>
    <t>KASAEH879</t>
  </si>
  <si>
    <t>1947657</t>
  </si>
  <si>
    <t>KASAEH917</t>
  </si>
  <si>
    <t>1947664</t>
  </si>
  <si>
    <t>KSVPLAEHMS640</t>
  </si>
  <si>
    <t>1947667</t>
  </si>
  <si>
    <t>KASAEH919</t>
  </si>
  <si>
    <t>1947668</t>
  </si>
  <si>
    <t>KASMS4564</t>
  </si>
  <si>
    <t>1947671</t>
  </si>
  <si>
    <t>KASMS4579</t>
  </si>
  <si>
    <t>1947674</t>
  </si>
  <si>
    <t>CCK1405</t>
  </si>
  <si>
    <t>1947679</t>
  </si>
  <si>
    <t>KASAEH924</t>
  </si>
  <si>
    <t>1947682</t>
  </si>
  <si>
    <t>KASAEH926</t>
  </si>
  <si>
    <t>1947686</t>
  </si>
  <si>
    <t>KASAEH929</t>
  </si>
  <si>
    <t>1947688</t>
  </si>
  <si>
    <t>KASMS3774</t>
  </si>
  <si>
    <t>1947698</t>
  </si>
  <si>
    <t>KSVPLAEHMS656</t>
  </si>
  <si>
    <t>1947699</t>
  </si>
  <si>
    <t>KASMS3776</t>
  </si>
  <si>
    <t>1947702</t>
  </si>
  <si>
    <t>KASAEH990</t>
  </si>
  <si>
    <t>1947711</t>
  </si>
  <si>
    <t>KSVPLAEHMS661</t>
  </si>
  <si>
    <t>1947718</t>
  </si>
  <si>
    <t>KASAEHMS117</t>
  </si>
  <si>
    <t>1947725</t>
  </si>
  <si>
    <t>KSVPLAEHMS668</t>
  </si>
  <si>
    <t>1947728</t>
  </si>
  <si>
    <t>KASMS3739</t>
  </si>
  <si>
    <t>1947735</t>
  </si>
  <si>
    <t>KAS4055</t>
  </si>
  <si>
    <t>1947738</t>
  </si>
  <si>
    <t>KASAEHMS327</t>
  </si>
  <si>
    <t>1947739</t>
  </si>
  <si>
    <t>KASMS3743</t>
  </si>
  <si>
    <t>1947741</t>
  </si>
  <si>
    <t>KASAEHMS378</t>
  </si>
  <si>
    <t>1947745</t>
  </si>
  <si>
    <t>KSVPLAEHMS673</t>
  </si>
  <si>
    <t>1947747</t>
  </si>
  <si>
    <t>HLH882</t>
  </si>
  <si>
    <t>1947750</t>
  </si>
  <si>
    <t>KASMS3757</t>
  </si>
  <si>
    <t>1947751</t>
  </si>
  <si>
    <t>HLH889</t>
  </si>
  <si>
    <t>1947755</t>
  </si>
  <si>
    <t>KASMS3769</t>
  </si>
  <si>
    <t>1947757</t>
  </si>
  <si>
    <t>KASMS3600</t>
  </si>
  <si>
    <t>1947758</t>
  </si>
  <si>
    <t>KASAEHMS409</t>
  </si>
  <si>
    <t>1947760</t>
  </si>
  <si>
    <t>KASAEHMS462</t>
  </si>
  <si>
    <t>1947765</t>
  </si>
  <si>
    <t>KSVPLAEHMS694</t>
  </si>
  <si>
    <t>1947766</t>
  </si>
  <si>
    <t>HLH890</t>
  </si>
  <si>
    <t>1947768</t>
  </si>
  <si>
    <t>KASAEHMS466</t>
  </si>
  <si>
    <t>1947781</t>
  </si>
  <si>
    <t>HB4510</t>
  </si>
  <si>
    <t>1947783</t>
  </si>
  <si>
    <t>KASAEHMS471</t>
  </si>
  <si>
    <t>1947784</t>
  </si>
  <si>
    <t>KASAEH869</t>
  </si>
  <si>
    <t>1947785</t>
  </si>
  <si>
    <t>KASAEHMS472</t>
  </si>
  <si>
    <t>1947787</t>
  </si>
  <si>
    <t>HLH898</t>
  </si>
  <si>
    <t>1947791</t>
  </si>
  <si>
    <t>KASMS3602</t>
  </si>
  <si>
    <t>1947793</t>
  </si>
  <si>
    <t>HLH902</t>
  </si>
  <si>
    <t>1947794</t>
  </si>
  <si>
    <t>HLH905</t>
  </si>
  <si>
    <t>1947798</t>
  </si>
  <si>
    <t>RGYKL445</t>
  </si>
  <si>
    <t>1947799</t>
  </si>
  <si>
    <t>KASMS3621</t>
  </si>
  <si>
    <t>1947801</t>
  </si>
  <si>
    <t>KSVPLAEHMS699</t>
  </si>
  <si>
    <t>1947804</t>
  </si>
  <si>
    <t>KASAEHMS502</t>
  </si>
  <si>
    <t>1947808</t>
  </si>
  <si>
    <t>KASAEH874</t>
  </si>
  <si>
    <t>1947812</t>
  </si>
  <si>
    <t>HLH921</t>
  </si>
  <si>
    <t>1947815</t>
  </si>
  <si>
    <t>KASAEHMS569</t>
  </si>
  <si>
    <t>1947820</t>
  </si>
  <si>
    <t>BVPL1658</t>
  </si>
  <si>
    <t>1947826</t>
  </si>
  <si>
    <t>HLH927</t>
  </si>
  <si>
    <t>1947830</t>
  </si>
  <si>
    <t>KASAEHMS595</t>
  </si>
  <si>
    <t>1947834</t>
  </si>
  <si>
    <t>KSVPLAEHMS710</t>
  </si>
  <si>
    <t>1947835</t>
  </si>
  <si>
    <t>KASAEH921</t>
  </si>
  <si>
    <t>1947837</t>
  </si>
  <si>
    <t>CDS1006</t>
  </si>
  <si>
    <t>1947840</t>
  </si>
  <si>
    <t>KASMS3654</t>
  </si>
  <si>
    <t>1947841</t>
  </si>
  <si>
    <t>KASAEHMS623</t>
  </si>
  <si>
    <t>1947842</t>
  </si>
  <si>
    <t>KASAEH923</t>
  </si>
  <si>
    <t>1947844</t>
  </si>
  <si>
    <t>GT305</t>
  </si>
  <si>
    <t>1947850</t>
  </si>
  <si>
    <t>KASAEHMS760</t>
  </si>
  <si>
    <t>1947853</t>
  </si>
  <si>
    <t>KSVPLAEHMS711</t>
  </si>
  <si>
    <t>1947856</t>
  </si>
  <si>
    <t>KASVPL675</t>
  </si>
  <si>
    <t>1947857</t>
  </si>
  <si>
    <t>KASMS3665</t>
  </si>
  <si>
    <t>1947862</t>
  </si>
  <si>
    <t>CD1306</t>
  </si>
  <si>
    <t>1947863</t>
  </si>
  <si>
    <t>KASAEH98</t>
  </si>
  <si>
    <t>1947865</t>
  </si>
  <si>
    <t>KASAEHMS798</t>
  </si>
  <si>
    <t>1947867</t>
  </si>
  <si>
    <t>KSVPLAEHMS717</t>
  </si>
  <si>
    <t>1947871</t>
  </si>
  <si>
    <t>KASMS3676</t>
  </si>
  <si>
    <t>1947874</t>
  </si>
  <si>
    <t>KASMS3685</t>
  </si>
  <si>
    <t>1947876</t>
  </si>
  <si>
    <t>KASAEH993</t>
  </si>
  <si>
    <t>1947878</t>
  </si>
  <si>
    <t>KASMS4030</t>
  </si>
  <si>
    <t>1947880</t>
  </si>
  <si>
    <t>KASMS3690</t>
  </si>
  <si>
    <t>1947883</t>
  </si>
  <si>
    <t>KSVPLAEHMS742</t>
  </si>
  <si>
    <t>1947891</t>
  </si>
  <si>
    <t>KASAEHMS196</t>
  </si>
  <si>
    <t>1947892</t>
  </si>
  <si>
    <t>KASAEHMS360</t>
  </si>
  <si>
    <t>1947897</t>
  </si>
  <si>
    <t>KSVPLAEHMS745</t>
  </si>
  <si>
    <t>1947900</t>
  </si>
  <si>
    <t>KASMS4536</t>
  </si>
  <si>
    <t>1947903</t>
  </si>
  <si>
    <t>KASAEHMS410</t>
  </si>
  <si>
    <t>1947907</t>
  </si>
  <si>
    <t>KASAEHMS836</t>
  </si>
  <si>
    <t>1947909</t>
  </si>
  <si>
    <t>KASAEHMS891</t>
  </si>
  <si>
    <t>1947910</t>
  </si>
  <si>
    <t>KASMS4549</t>
  </si>
  <si>
    <t>1947912</t>
  </si>
  <si>
    <t>KASMS3697</t>
  </si>
  <si>
    <t>1947914</t>
  </si>
  <si>
    <t>KASAEHMS451</t>
  </si>
  <si>
    <t>1947916</t>
  </si>
  <si>
    <t>KSVPLAEHMS754</t>
  </si>
  <si>
    <t>1947917</t>
  </si>
  <si>
    <t>KASMS4551</t>
  </si>
  <si>
    <t>1947919</t>
  </si>
  <si>
    <t>KASAEHMS453</t>
  </si>
  <si>
    <t>1947920</t>
  </si>
  <si>
    <t>KSVPLAEHMS755</t>
  </si>
  <si>
    <t>1947921</t>
  </si>
  <si>
    <t>KASAEHMS946</t>
  </si>
  <si>
    <t>1947924</t>
  </si>
  <si>
    <t>KASAEHMS468</t>
  </si>
  <si>
    <t>1947926</t>
  </si>
  <si>
    <t>KASMS4572</t>
  </si>
  <si>
    <t>1947928</t>
  </si>
  <si>
    <t>SAL198</t>
  </si>
  <si>
    <t>1947930</t>
  </si>
  <si>
    <t>KASMS4575</t>
  </si>
  <si>
    <t>1947935</t>
  </si>
  <si>
    <t>KSVPLAEHMS768</t>
  </si>
  <si>
    <t>1947936</t>
  </si>
  <si>
    <t>KASAEHMS947</t>
  </si>
  <si>
    <t>1947938</t>
  </si>
  <si>
    <t>KASAEHMS510</t>
  </si>
  <si>
    <t>1947939</t>
  </si>
  <si>
    <t>KAS4615</t>
  </si>
  <si>
    <t>1947945</t>
  </si>
  <si>
    <t>KSVPLAEHMS779</t>
  </si>
  <si>
    <t>1947949</t>
  </si>
  <si>
    <t>KASAEHMS553</t>
  </si>
  <si>
    <t>1947950</t>
  </si>
  <si>
    <t>KAS4620</t>
  </si>
  <si>
    <t>1947951</t>
  </si>
  <si>
    <t>CT8</t>
  </si>
  <si>
    <t>1947953</t>
  </si>
  <si>
    <t>KSVPLAEHMS78</t>
  </si>
  <si>
    <t>1947956</t>
  </si>
  <si>
    <t>RS1339</t>
  </si>
  <si>
    <t>1947959</t>
  </si>
  <si>
    <t>KSVPLAEHMS551</t>
  </si>
  <si>
    <t>1947960</t>
  </si>
  <si>
    <t>RS1326</t>
  </si>
  <si>
    <t>1947962</t>
  </si>
  <si>
    <t>KASAEHMS561</t>
  </si>
  <si>
    <t>1947964</t>
  </si>
  <si>
    <t>KSVPLAEHMS787</t>
  </si>
  <si>
    <t>1947965</t>
  </si>
  <si>
    <t>KASMS4545</t>
  </si>
  <si>
    <t>1947966</t>
  </si>
  <si>
    <t>RS1033</t>
  </si>
  <si>
    <t>1947967</t>
  </si>
  <si>
    <t>KSVPLAEHMS790</t>
  </si>
  <si>
    <t>1947969</t>
  </si>
  <si>
    <t>KAS3445</t>
  </si>
  <si>
    <t>1947976</t>
  </si>
  <si>
    <t>RS1337</t>
  </si>
  <si>
    <t>1947978</t>
  </si>
  <si>
    <t>KSVPLAEHMS555</t>
  </si>
  <si>
    <t>1947979</t>
  </si>
  <si>
    <t>KAS3446</t>
  </si>
  <si>
    <t>1947982</t>
  </si>
  <si>
    <t>KASAEHMS579</t>
  </si>
  <si>
    <t>1947983</t>
  </si>
  <si>
    <t>KASAEHMS598</t>
  </si>
  <si>
    <t>1947990</t>
  </si>
  <si>
    <t>KASMS3792</t>
  </si>
  <si>
    <t>1947992</t>
  </si>
  <si>
    <t>KSVPLAEHMS58</t>
  </si>
  <si>
    <t>1947994</t>
  </si>
  <si>
    <t>BM2895</t>
  </si>
  <si>
    <t>1947996</t>
  </si>
  <si>
    <t>KASAEHMS661</t>
  </si>
  <si>
    <t>1947997</t>
  </si>
  <si>
    <t>KASMS4558</t>
  </si>
  <si>
    <t>1947999</t>
  </si>
  <si>
    <t>KASMS3795</t>
  </si>
  <si>
    <t>1948000</t>
  </si>
  <si>
    <t>RGYCDS382</t>
  </si>
  <si>
    <t>1948004</t>
  </si>
  <si>
    <t>HB13505</t>
  </si>
  <si>
    <t>1948008</t>
  </si>
  <si>
    <t>KASAEHMS670</t>
  </si>
  <si>
    <t>1948010</t>
  </si>
  <si>
    <t>KASMS3805</t>
  </si>
  <si>
    <t>1948014</t>
  </si>
  <si>
    <t>RGYCDS391</t>
  </si>
  <si>
    <t>1948023</t>
  </si>
  <si>
    <t>KASAEHMS675</t>
  </si>
  <si>
    <t>1948026</t>
  </si>
  <si>
    <t>KAS5123</t>
  </si>
  <si>
    <t>1948028</t>
  </si>
  <si>
    <t>KASMS3809</t>
  </si>
  <si>
    <t>1948029</t>
  </si>
  <si>
    <t>KASAEHMS684</t>
  </si>
  <si>
    <t>1948030</t>
  </si>
  <si>
    <t>RGYCDS411</t>
  </si>
  <si>
    <t>1948032</t>
  </si>
  <si>
    <t>KASMS3820</t>
  </si>
  <si>
    <t>1948033</t>
  </si>
  <si>
    <t>KASMS3778</t>
  </si>
  <si>
    <t>1948034</t>
  </si>
  <si>
    <t>HB4378</t>
  </si>
  <si>
    <t>1948038</t>
  </si>
  <si>
    <t>KASMS3790</t>
  </si>
  <si>
    <t>1948039</t>
  </si>
  <si>
    <t>KASAEHMS781</t>
  </si>
  <si>
    <t>1948040</t>
  </si>
  <si>
    <t>KSVPLAEHMS613</t>
  </si>
  <si>
    <t>1948057</t>
  </si>
  <si>
    <t>KASMS3794</t>
  </si>
  <si>
    <t>1948059</t>
  </si>
  <si>
    <t>KAS5130</t>
  </si>
  <si>
    <t>1948061</t>
  </si>
  <si>
    <t>KASMS3806</t>
  </si>
  <si>
    <t>1948070</t>
  </si>
  <si>
    <t>RS1321</t>
  </si>
  <si>
    <t>1948072</t>
  </si>
  <si>
    <t>NL2508</t>
  </si>
  <si>
    <t>1948075</t>
  </si>
  <si>
    <t>KSVPLAEHMS614</t>
  </si>
  <si>
    <t>1948077</t>
  </si>
  <si>
    <t>KASAEHMS803</t>
  </si>
  <si>
    <t>1948078</t>
  </si>
  <si>
    <t>KSVPLAEHMS618</t>
  </si>
  <si>
    <t>1948083</t>
  </si>
  <si>
    <t>GT306</t>
  </si>
  <si>
    <t>1948087</t>
  </si>
  <si>
    <t>KASAEHMS820</t>
  </si>
  <si>
    <t>1948089</t>
  </si>
  <si>
    <t>KASMS3822</t>
  </si>
  <si>
    <t>1948090</t>
  </si>
  <si>
    <t>LK204</t>
  </si>
  <si>
    <t>1948091</t>
  </si>
  <si>
    <t>HB4415</t>
  </si>
  <si>
    <t>1948097</t>
  </si>
  <si>
    <t>KSVPLAEHMS622</t>
  </si>
  <si>
    <t>1948098</t>
  </si>
  <si>
    <t>HLH1543</t>
  </si>
  <si>
    <t>1948104</t>
  </si>
  <si>
    <t>KASAEHMS827</t>
  </si>
  <si>
    <t>1948107</t>
  </si>
  <si>
    <t>RGYCM174</t>
  </si>
  <si>
    <t>1948110</t>
  </si>
  <si>
    <t>BM2712</t>
  </si>
  <si>
    <t>1948113</t>
  </si>
  <si>
    <t>KASAEHMS831</t>
  </si>
  <si>
    <t>1948116</t>
  </si>
  <si>
    <t>KSVPLAEHMS632</t>
  </si>
  <si>
    <t>1948119</t>
  </si>
  <si>
    <t>KASAEHMS854</t>
  </si>
  <si>
    <t>1948123</t>
  </si>
  <si>
    <t>RGYCT72</t>
  </si>
  <si>
    <t>1948126</t>
  </si>
  <si>
    <t>KSVPLAEHMS655</t>
  </si>
  <si>
    <t>1948127</t>
  </si>
  <si>
    <t>RS1585</t>
  </si>
  <si>
    <t>1948132</t>
  </si>
  <si>
    <t>KASMS5082</t>
  </si>
  <si>
    <t>1948134</t>
  </si>
  <si>
    <t>KASMS5085</t>
  </si>
  <si>
    <t>1948137</t>
  </si>
  <si>
    <t>KASAEHMS856</t>
  </si>
  <si>
    <t>1948142</t>
  </si>
  <si>
    <t>KASMS3819</t>
  </si>
  <si>
    <t>1948143</t>
  </si>
  <si>
    <t>KASMS5103</t>
  </si>
  <si>
    <t>1948145</t>
  </si>
  <si>
    <t>CHL88</t>
  </si>
  <si>
    <t>1948148</t>
  </si>
  <si>
    <t>LKN40</t>
  </si>
  <si>
    <t>1948150</t>
  </si>
  <si>
    <t>KASAEHMS894</t>
  </si>
  <si>
    <t>1948151</t>
  </si>
  <si>
    <t>KASMS5112</t>
  </si>
  <si>
    <t>1948153</t>
  </si>
  <si>
    <t>BVPLMS1377</t>
  </si>
  <si>
    <t>1948159</t>
  </si>
  <si>
    <t>KASAEHMS759</t>
  </si>
  <si>
    <t>1948163</t>
  </si>
  <si>
    <t>BVPL1372</t>
  </si>
  <si>
    <t>1948166</t>
  </si>
  <si>
    <t>KASAEHMS761</t>
  </si>
  <si>
    <t>1948171</t>
  </si>
  <si>
    <t>BVPL1656</t>
  </si>
  <si>
    <t>1948172</t>
  </si>
  <si>
    <t>KASEHMS227</t>
  </si>
  <si>
    <t>1948177</t>
  </si>
  <si>
    <t>RS1310</t>
  </si>
  <si>
    <t>1948181</t>
  </si>
  <si>
    <t>KAS4634</t>
  </si>
  <si>
    <t>1948182</t>
  </si>
  <si>
    <t>BVPL1371</t>
  </si>
  <si>
    <t>1948183</t>
  </si>
  <si>
    <t>RS1595</t>
  </si>
  <si>
    <t>1948184</t>
  </si>
  <si>
    <t>RGYHLH907</t>
  </si>
  <si>
    <t>1948186</t>
  </si>
  <si>
    <t>CDS995</t>
  </si>
  <si>
    <t>1948189</t>
  </si>
  <si>
    <t>KASEHMS232</t>
  </si>
  <si>
    <t>1948192</t>
  </si>
  <si>
    <t>KASAEHMS770</t>
  </si>
  <si>
    <t>1948200</t>
  </si>
  <si>
    <t>HB13362</t>
  </si>
  <si>
    <t>1948205</t>
  </si>
  <si>
    <t>BM2716</t>
  </si>
  <si>
    <t>1948206</t>
  </si>
  <si>
    <t>HB4451</t>
  </si>
  <si>
    <t>1948209</t>
  </si>
  <si>
    <t>KASEHMS245</t>
  </si>
  <si>
    <t>1948210</t>
  </si>
  <si>
    <t>RS1319</t>
  </si>
  <si>
    <t>1948211</t>
  </si>
  <si>
    <t>KASAEHMS446</t>
  </si>
  <si>
    <t>1948213</t>
  </si>
  <si>
    <t>MN619</t>
  </si>
  <si>
    <t>1948214</t>
  </si>
  <si>
    <t>KASAEH540</t>
  </si>
  <si>
    <t>1948218</t>
  </si>
  <si>
    <t>CDS993</t>
  </si>
  <si>
    <t>1948219</t>
  </si>
  <si>
    <t>KASAEHMS777</t>
  </si>
  <si>
    <t>1948223</t>
  </si>
  <si>
    <t>CDS991</t>
  </si>
  <si>
    <t>1948225</t>
  </si>
  <si>
    <t>KASAEHMS448</t>
  </si>
  <si>
    <t>1948227</t>
  </si>
  <si>
    <t>KSVPLAEHMS685</t>
  </si>
  <si>
    <t>1948231</t>
  </si>
  <si>
    <t>RS1034</t>
  </si>
  <si>
    <t>1948243</t>
  </si>
  <si>
    <t>KASAEHMS545</t>
  </si>
  <si>
    <t>1948244</t>
  </si>
  <si>
    <t>HSK651</t>
  </si>
  <si>
    <t>1948247</t>
  </si>
  <si>
    <t>KSVPLAEHMS709</t>
  </si>
  <si>
    <t>1948251</t>
  </si>
  <si>
    <t>KASAEHMS573</t>
  </si>
  <si>
    <t>1948253</t>
  </si>
  <si>
    <t>KSVPLAEHMS133</t>
  </si>
  <si>
    <t>1948254</t>
  </si>
  <si>
    <t>KASAEHMS578</t>
  </si>
  <si>
    <t>1948257</t>
  </si>
  <si>
    <t>CDS1150</t>
  </si>
  <si>
    <t>1948258</t>
  </si>
  <si>
    <t>KASAEHMS795</t>
  </si>
  <si>
    <t>1948259</t>
  </si>
  <si>
    <t>KASMS4554</t>
  </si>
  <si>
    <t>1948260</t>
  </si>
  <si>
    <t>AV67</t>
  </si>
  <si>
    <t>1948261</t>
  </si>
  <si>
    <t>HB4499</t>
  </si>
  <si>
    <t>1948262</t>
  </si>
  <si>
    <t>RS1596</t>
  </si>
  <si>
    <t>1948265</t>
  </si>
  <si>
    <t>CCK1524</t>
  </si>
  <si>
    <t>1948267</t>
  </si>
  <si>
    <t>KASAEHMS840</t>
  </si>
  <si>
    <t>1948268</t>
  </si>
  <si>
    <t>KASMS4566</t>
  </si>
  <si>
    <t>1948271</t>
  </si>
  <si>
    <t>KSVPLAEHMS729</t>
  </si>
  <si>
    <t>1948272</t>
  </si>
  <si>
    <t>KSVPLAEHMS145</t>
  </si>
  <si>
    <t>1948273</t>
  </si>
  <si>
    <t>KASAEHMS581</t>
  </si>
  <si>
    <t>1948274</t>
  </si>
  <si>
    <t>KASMS4567</t>
  </si>
  <si>
    <t>1948277</t>
  </si>
  <si>
    <t>GT301</t>
  </si>
  <si>
    <t>1948279</t>
  </si>
  <si>
    <t>BVPL1872</t>
  </si>
  <si>
    <t>1948282</t>
  </si>
  <si>
    <t>KSVPLAEHMS77</t>
  </si>
  <si>
    <t>1948284</t>
  </si>
  <si>
    <t>BVPL1654</t>
  </si>
  <si>
    <t>1948291</t>
  </si>
  <si>
    <t>KASAEHMS843</t>
  </si>
  <si>
    <t>1948294</t>
  </si>
  <si>
    <t>KSVPLAEHMS797</t>
  </si>
  <si>
    <t>1948305</t>
  </si>
  <si>
    <t>KSVPLAEHMS147</t>
  </si>
  <si>
    <t>1948318</t>
  </si>
  <si>
    <t>KSVPLAEHMS806</t>
  </si>
  <si>
    <t>1948320</t>
  </si>
  <si>
    <t>RS1592</t>
  </si>
  <si>
    <t>1948321</t>
  </si>
  <si>
    <t>KSVPLAEHMS162</t>
  </si>
  <si>
    <t>1948324</t>
  </si>
  <si>
    <t>KASAEHMS860</t>
  </si>
  <si>
    <t>1948325</t>
  </si>
  <si>
    <t>KASAEHMS583</t>
  </si>
  <si>
    <t>1948327</t>
  </si>
  <si>
    <t>KSVPLAEHMS810</t>
  </si>
  <si>
    <t>1948332</t>
  </si>
  <si>
    <t>KASMS3797</t>
  </si>
  <si>
    <t>1948333</t>
  </si>
  <si>
    <t>KASMS3799</t>
  </si>
  <si>
    <t>1948337</t>
  </si>
  <si>
    <t>KSVPLAEHMS508</t>
  </si>
  <si>
    <t>1948340</t>
  </si>
  <si>
    <t>KSVPLAEHMS164</t>
  </si>
  <si>
    <t>1948342</t>
  </si>
  <si>
    <t>KSVPLAEHMS825</t>
  </si>
  <si>
    <t>1948344</t>
  </si>
  <si>
    <t>KSVPLAEHMS165</t>
  </si>
  <si>
    <t>1948349</t>
  </si>
  <si>
    <t>BM2727</t>
  </si>
  <si>
    <t>1948352</t>
  </si>
  <si>
    <t>KSVPLAEHMS836</t>
  </si>
  <si>
    <t>1948354</t>
  </si>
  <si>
    <t>KSVPLAEHMS171</t>
  </si>
  <si>
    <t>1948366</t>
  </si>
  <si>
    <t>BVPL1849</t>
  </si>
  <si>
    <t>1948367</t>
  </si>
  <si>
    <t>KSVPLAEHMS517</t>
  </si>
  <si>
    <t>1948369</t>
  </si>
  <si>
    <t>KASAEHMS888</t>
  </si>
  <si>
    <t>1948371</t>
  </si>
  <si>
    <t>KSVPLAEHMS190</t>
  </si>
  <si>
    <t>1948376</t>
  </si>
  <si>
    <t>KASAEHMS904</t>
  </si>
  <si>
    <t>1948381</t>
  </si>
  <si>
    <t>KASAEHMS907</t>
  </si>
  <si>
    <t>1948382</t>
  </si>
  <si>
    <t>KSVPLAEHMS572</t>
  </si>
  <si>
    <t>1948383</t>
  </si>
  <si>
    <t>KSVPLAEHMS277</t>
  </si>
  <si>
    <t>1948385</t>
  </si>
  <si>
    <t>KSVPLAEHMS867</t>
  </si>
  <si>
    <t>1948390</t>
  </si>
  <si>
    <t>HLH617</t>
  </si>
  <si>
    <t>1948392</t>
  </si>
  <si>
    <t>KSVPLAEHMS591</t>
  </si>
  <si>
    <t>1948394</t>
  </si>
  <si>
    <t>KASAEHMS910</t>
  </si>
  <si>
    <t>1948398</t>
  </si>
  <si>
    <t>KSVPLAEHMS319</t>
  </si>
  <si>
    <t>1948404</t>
  </si>
  <si>
    <t>KSVPLAEHMS326</t>
  </si>
  <si>
    <t>1948409</t>
  </si>
  <si>
    <t>KASAEHMS935</t>
  </si>
  <si>
    <t>1948411</t>
  </si>
  <si>
    <t>KAS4630</t>
  </si>
  <si>
    <t>1948415</t>
  </si>
  <si>
    <t>HLH624</t>
  </si>
  <si>
    <t>1948419</t>
  </si>
  <si>
    <t>MN622</t>
  </si>
  <si>
    <t>1948420</t>
  </si>
  <si>
    <t>KAS4061</t>
  </si>
  <si>
    <t>1948424</t>
  </si>
  <si>
    <t>HLH627</t>
  </si>
  <si>
    <t>1948430</t>
  </si>
  <si>
    <t>KSVPLAEHMS333</t>
  </si>
  <si>
    <t>1948432</t>
  </si>
  <si>
    <t>KSVPLAEHMS966</t>
  </si>
  <si>
    <t>1948444</t>
  </si>
  <si>
    <t>KSVPLAEHMS351</t>
  </si>
  <si>
    <t>1948446</t>
  </si>
  <si>
    <t>HB4643</t>
  </si>
  <si>
    <t>1948449</t>
  </si>
  <si>
    <t>KASAEHMS977</t>
  </si>
  <si>
    <t>1948450</t>
  </si>
  <si>
    <t>HLH629</t>
  </si>
  <si>
    <t>1948454</t>
  </si>
  <si>
    <t>BVPL1657</t>
  </si>
  <si>
    <t>1948457</t>
  </si>
  <si>
    <t>KSVPLAEHMS354</t>
  </si>
  <si>
    <t>1948460</t>
  </si>
  <si>
    <t>KSVPLAEHMS596</t>
  </si>
  <si>
    <t>1948461</t>
  </si>
  <si>
    <t>CDS1141</t>
  </si>
  <si>
    <t>1948463</t>
  </si>
  <si>
    <t>HLH635</t>
  </si>
  <si>
    <t>1948468</t>
  </si>
  <si>
    <t>RS1589</t>
  </si>
  <si>
    <t>1948470</t>
  </si>
  <si>
    <t>BVPL1632</t>
  </si>
  <si>
    <t>1948471</t>
  </si>
  <si>
    <t>KSVPLAEHMS979</t>
  </si>
  <si>
    <t>1948472</t>
  </si>
  <si>
    <t>KSVPLAEHMS361</t>
  </si>
  <si>
    <t>1948475</t>
  </si>
  <si>
    <t>HLH699</t>
  </si>
  <si>
    <t>1948477</t>
  </si>
  <si>
    <t>KSVPLAEHMS373</t>
  </si>
  <si>
    <t>1948478</t>
  </si>
  <si>
    <t>KSVPLAEHMS598</t>
  </si>
  <si>
    <t>1948482</t>
  </si>
  <si>
    <t>KASEHMS221</t>
  </si>
  <si>
    <t>1948491</t>
  </si>
  <si>
    <t>KSVPLAEHMS389</t>
  </si>
  <si>
    <t>1948492</t>
  </si>
  <si>
    <t>KSVPLAEHMS989</t>
  </si>
  <si>
    <t>1948493</t>
  </si>
  <si>
    <t>KAS4632</t>
  </si>
  <si>
    <t>1948495</t>
  </si>
  <si>
    <t>NL2348</t>
  </si>
  <si>
    <t>1948501</t>
  </si>
  <si>
    <t>HB5598</t>
  </si>
  <si>
    <t>1948502</t>
  </si>
  <si>
    <t>KSVPLAEHMS601</t>
  </si>
  <si>
    <t>1948503</t>
  </si>
  <si>
    <t>KAS4596</t>
  </si>
  <si>
    <t>1948504</t>
  </si>
  <si>
    <t>KSVPLEHMS1038</t>
  </si>
  <si>
    <t>1948513</t>
  </si>
  <si>
    <t>KAS4601</t>
  </si>
  <si>
    <t>1948518</t>
  </si>
  <si>
    <t>KSVPLEHMS1048</t>
  </si>
  <si>
    <t>1948524</t>
  </si>
  <si>
    <t>HB13396</t>
  </si>
  <si>
    <t>1948525</t>
  </si>
  <si>
    <t>KSVPLAEHMS602</t>
  </si>
  <si>
    <t>1948526</t>
  </si>
  <si>
    <t>HLH730</t>
  </si>
  <si>
    <t>1948527</t>
  </si>
  <si>
    <t>KASEHMS247</t>
  </si>
  <si>
    <t>1948528</t>
  </si>
  <si>
    <t>HLH761</t>
  </si>
  <si>
    <t>1948530</t>
  </si>
  <si>
    <t>KSVPLAEHMS604</t>
  </si>
  <si>
    <t>1948531</t>
  </si>
  <si>
    <t>KSVPLAEHMS620</t>
  </si>
  <si>
    <t>1948538</t>
  </si>
  <si>
    <t>KASEHMS249</t>
  </si>
  <si>
    <t>1948540</t>
  </si>
  <si>
    <t>KSVPLEHMS1073</t>
  </si>
  <si>
    <t>1948541</t>
  </si>
  <si>
    <t>CS2</t>
  </si>
  <si>
    <t>1948542</t>
  </si>
  <si>
    <t>HB5698</t>
  </si>
  <si>
    <t>1948544</t>
  </si>
  <si>
    <t>KASEHMS257</t>
  </si>
  <si>
    <t>1948546</t>
  </si>
  <si>
    <t>HLH773</t>
  </si>
  <si>
    <t>1948548</t>
  </si>
  <si>
    <t>KSVPLEHMS1074</t>
  </si>
  <si>
    <t>1948550</t>
  </si>
  <si>
    <t>CS42</t>
  </si>
  <si>
    <t>1948551</t>
  </si>
  <si>
    <t>KSVPLMS246</t>
  </si>
  <si>
    <t>1948558</t>
  </si>
  <si>
    <t>HLH826</t>
  </si>
  <si>
    <t>1948560</t>
  </si>
  <si>
    <t>HLH847</t>
  </si>
  <si>
    <t>1948563</t>
  </si>
  <si>
    <t>KSVPLMS248</t>
  </si>
  <si>
    <t>1948568</t>
  </si>
  <si>
    <t>KASEHMS265</t>
  </si>
  <si>
    <t>1948569</t>
  </si>
  <si>
    <t>HB4692</t>
  </si>
  <si>
    <t>1948571</t>
  </si>
  <si>
    <t>KSVPLMS436</t>
  </si>
  <si>
    <t>1948575</t>
  </si>
  <si>
    <t>KSVPLAEHMS627</t>
  </si>
  <si>
    <t>1948577</t>
  </si>
  <si>
    <t>KSVPLAEHMS404</t>
  </si>
  <si>
    <t>1948584</t>
  </si>
  <si>
    <t>KSVPLAEHMS633</t>
  </si>
  <si>
    <t>1948587</t>
  </si>
  <si>
    <t>HLH863</t>
  </si>
  <si>
    <t>1948588</t>
  </si>
  <si>
    <t>HLH877</t>
  </si>
  <si>
    <t>1948592</t>
  </si>
  <si>
    <t>KASEHMS277</t>
  </si>
  <si>
    <t>1948593</t>
  </si>
  <si>
    <t>KASMS4539</t>
  </si>
  <si>
    <t>1948594</t>
  </si>
  <si>
    <t>CS44</t>
  </si>
  <si>
    <t>1948596</t>
  </si>
  <si>
    <t>KSVPLAEHMS44</t>
  </si>
  <si>
    <t>1948597</t>
  </si>
  <si>
    <t>KASMS4540</t>
  </si>
  <si>
    <t>1948598</t>
  </si>
  <si>
    <t>KSVPLAEHMS462</t>
  </si>
  <si>
    <t>1948606</t>
  </si>
  <si>
    <t>KSVPLAEHMS660</t>
  </si>
  <si>
    <t>1948611</t>
  </si>
  <si>
    <t>HLH648</t>
  </si>
  <si>
    <t>1948613</t>
  </si>
  <si>
    <t>HLH903</t>
  </si>
  <si>
    <t>1948615</t>
  </si>
  <si>
    <t>KSVPLAEHMS662</t>
  </si>
  <si>
    <t>1948616</t>
  </si>
  <si>
    <t>HLH651</t>
  </si>
  <si>
    <t>1948620</t>
  </si>
  <si>
    <t>KSVPLAEHMS667</t>
  </si>
  <si>
    <t>1948621</t>
  </si>
  <si>
    <t>KSVPLAEHMS76</t>
  </si>
  <si>
    <t>1948627</t>
  </si>
  <si>
    <t>KSVPLAEHMS672</t>
  </si>
  <si>
    <t>1948628</t>
  </si>
  <si>
    <t>KASMS4543</t>
  </si>
  <si>
    <t>1948629</t>
  </si>
  <si>
    <t>HLH652</t>
  </si>
  <si>
    <t>1948630</t>
  </si>
  <si>
    <t>HLH904</t>
  </si>
  <si>
    <t>1948636</t>
  </si>
  <si>
    <t>CCK2120</t>
  </si>
  <si>
    <t>1948638</t>
  </si>
  <si>
    <t>KSVPLAEHMS463</t>
  </si>
  <si>
    <t>1948642</t>
  </si>
  <si>
    <t>KASMS3939</t>
  </si>
  <si>
    <t>1948644</t>
  </si>
  <si>
    <t>HLH94</t>
  </si>
  <si>
    <t>1948648</t>
  </si>
  <si>
    <t>KASMS4546</t>
  </si>
  <si>
    <t>1948649</t>
  </si>
  <si>
    <t>HLH691</t>
  </si>
  <si>
    <t>1948650</t>
  </si>
  <si>
    <t>HLH707</t>
  </si>
  <si>
    <t>1948652</t>
  </si>
  <si>
    <t>KSVPLAEHMS480</t>
  </si>
  <si>
    <t>1948653</t>
  </si>
  <si>
    <t>KSVPLAEHMS68</t>
  </si>
  <si>
    <t>1948656</t>
  </si>
  <si>
    <t>KSVPLAEHMS721</t>
  </si>
  <si>
    <t>1948660</t>
  </si>
  <si>
    <t>RS1329</t>
  </si>
  <si>
    <t>1948661</t>
  </si>
  <si>
    <t>KASMS3948</t>
  </si>
  <si>
    <t>1948666</t>
  </si>
  <si>
    <t>KASMS4565</t>
  </si>
  <si>
    <t>1948667</t>
  </si>
  <si>
    <t>HLH73</t>
  </si>
  <si>
    <t>1948669</t>
  </si>
  <si>
    <t>KSVPLAEHMS723</t>
  </si>
  <si>
    <t>1948670</t>
  </si>
  <si>
    <t>KASMS3951</t>
  </si>
  <si>
    <t>1948681</t>
  </si>
  <si>
    <t>LK159</t>
  </si>
  <si>
    <t>1948686</t>
  </si>
  <si>
    <t>HLH734</t>
  </si>
  <si>
    <t>1948690</t>
  </si>
  <si>
    <t>KASMS3966</t>
  </si>
  <si>
    <t>1948691</t>
  </si>
  <si>
    <t>KSVPLAEHMS74</t>
  </si>
  <si>
    <t>1948693</t>
  </si>
  <si>
    <t>KSVPLAEHMS766</t>
  </si>
  <si>
    <t>1948697</t>
  </si>
  <si>
    <t>HLH998</t>
  </si>
  <si>
    <t>1948698</t>
  </si>
  <si>
    <t>LK188</t>
  </si>
  <si>
    <t>1948704</t>
  </si>
  <si>
    <t>NL2349</t>
  </si>
  <si>
    <t>1948705</t>
  </si>
  <si>
    <t>CT29</t>
  </si>
  <si>
    <t>1948708</t>
  </si>
  <si>
    <t>CCK2199</t>
  </si>
  <si>
    <t>1948709</t>
  </si>
  <si>
    <t>KSVPLAEHMS498</t>
  </si>
  <si>
    <t>1948710</t>
  </si>
  <si>
    <t>KSVPLAEHMS778</t>
  </si>
  <si>
    <t>1948712</t>
  </si>
  <si>
    <t>HLHAEH33</t>
  </si>
  <si>
    <t>1948713</t>
  </si>
  <si>
    <t>KASMS5074</t>
  </si>
  <si>
    <t>1948714</t>
  </si>
  <si>
    <t>KASMS3850</t>
  </si>
  <si>
    <t>1948715</t>
  </si>
  <si>
    <t>CT32</t>
  </si>
  <si>
    <t>1948718</t>
  </si>
  <si>
    <t>HLHAEH36</t>
  </si>
  <si>
    <t>1948719</t>
  </si>
  <si>
    <t>NL2350</t>
  </si>
  <si>
    <t>1948720</t>
  </si>
  <si>
    <t>KSVPLAEHMS751</t>
  </si>
  <si>
    <t>1948721</t>
  </si>
  <si>
    <t>HLHAEH5</t>
  </si>
  <si>
    <t>1948723</t>
  </si>
  <si>
    <t>LK51</t>
  </si>
  <si>
    <t>1948724</t>
  </si>
  <si>
    <t>KASMS3853</t>
  </si>
  <si>
    <t>1948726</t>
  </si>
  <si>
    <t>HLH798</t>
  </si>
  <si>
    <t>1948732</t>
  </si>
  <si>
    <t>CN159</t>
  </si>
  <si>
    <t>1948735</t>
  </si>
  <si>
    <t>HLHAEH58</t>
  </si>
  <si>
    <t>1948738</t>
  </si>
  <si>
    <t>LK72</t>
  </si>
  <si>
    <t>1948740</t>
  </si>
  <si>
    <t>HLHAEH6</t>
  </si>
  <si>
    <t>1948743</t>
  </si>
  <si>
    <t>HLH822</t>
  </si>
  <si>
    <t>1948747</t>
  </si>
  <si>
    <t>KSVPLAEHMS515</t>
  </si>
  <si>
    <t>1948749</t>
  </si>
  <si>
    <t>KSVPLAEHMS758</t>
  </si>
  <si>
    <t>1948751</t>
  </si>
  <si>
    <t>HLHAEH84</t>
  </si>
  <si>
    <t>1948753</t>
  </si>
  <si>
    <t>KSVPLAEHMS785</t>
  </si>
  <si>
    <t>1948754</t>
  </si>
  <si>
    <t>KSVPLAEHMS520</t>
  </si>
  <si>
    <t>1948755</t>
  </si>
  <si>
    <t>HLH854</t>
  </si>
  <si>
    <t>1948759</t>
  </si>
  <si>
    <t>KSVPLAEHMS759</t>
  </si>
  <si>
    <t>1948760</t>
  </si>
  <si>
    <t>KSVPLAEHMS522</t>
  </si>
  <si>
    <t>1948761</t>
  </si>
  <si>
    <t>KSVPLAEHMS532</t>
  </si>
  <si>
    <t>1948764</t>
  </si>
  <si>
    <t>KSVPLAEHMS774</t>
  </si>
  <si>
    <t>1948765</t>
  </si>
  <si>
    <t>HSK646</t>
  </si>
  <si>
    <t>1948771</t>
  </si>
  <si>
    <t>KSVPLAEHMS545</t>
  </si>
  <si>
    <t>1948772</t>
  </si>
  <si>
    <t>KASMS3862</t>
  </si>
  <si>
    <t>1948778</t>
  </si>
  <si>
    <t>NLMS850</t>
  </si>
  <si>
    <t>1948784</t>
  </si>
  <si>
    <t>RGYGPS116</t>
  </si>
  <si>
    <t>1948787</t>
  </si>
  <si>
    <t>KSVPLAEHMS784</t>
  </si>
  <si>
    <t>1948788</t>
  </si>
  <si>
    <t>HLH860</t>
  </si>
  <si>
    <t>1948790</t>
  </si>
  <si>
    <t>KASMS3978</t>
  </si>
  <si>
    <t>1948792</t>
  </si>
  <si>
    <t>KSVPLAEHMS796</t>
  </si>
  <si>
    <t>1948796</t>
  </si>
  <si>
    <t>KAS4609</t>
  </si>
  <si>
    <t>1948798</t>
  </si>
  <si>
    <t>KSVPLAEHMS808</t>
  </si>
  <si>
    <t>1948799</t>
  </si>
  <si>
    <t>HB5163</t>
  </si>
  <si>
    <t>1948803</t>
  </si>
  <si>
    <t>KASMS3998</t>
  </si>
  <si>
    <t>1948804</t>
  </si>
  <si>
    <t>KSVPLAEHMS789</t>
  </si>
  <si>
    <t>1948806</t>
  </si>
  <si>
    <t>KASMS4019</t>
  </si>
  <si>
    <t>1948808</t>
  </si>
  <si>
    <t>KSVPLAEHMS822</t>
  </si>
  <si>
    <t>1948815</t>
  </si>
  <si>
    <t>RS1303</t>
  </si>
  <si>
    <t>1948816</t>
  </si>
  <si>
    <t>KSVPLAEHMS834</t>
  </si>
  <si>
    <t>1948825</t>
  </si>
  <si>
    <t>HLH870</t>
  </si>
  <si>
    <t>1948832</t>
  </si>
  <si>
    <t>RS1340</t>
  </si>
  <si>
    <t>1948833</t>
  </si>
  <si>
    <t>KSVPLAEHMS849</t>
  </si>
  <si>
    <t>1948834</t>
  </si>
  <si>
    <t>KL595</t>
  </si>
  <si>
    <t>1948848</t>
  </si>
  <si>
    <t>KASMS3566</t>
  </si>
  <si>
    <t>1948855</t>
  </si>
  <si>
    <t>CDS1134</t>
  </si>
  <si>
    <t>1948856</t>
  </si>
  <si>
    <t>KASMS3628</t>
  </si>
  <si>
    <t>1948862</t>
  </si>
  <si>
    <t>NL2352</t>
  </si>
  <si>
    <t>1948863</t>
  </si>
  <si>
    <t>KASMS3629</t>
  </si>
  <si>
    <t>1948866</t>
  </si>
  <si>
    <t>KSVPLAEHMS861</t>
  </si>
  <si>
    <t>1948867</t>
  </si>
  <si>
    <t>KASMS3632</t>
  </si>
  <si>
    <t>1948876</t>
  </si>
  <si>
    <t>KASMS3668</t>
  </si>
  <si>
    <t>1948879</t>
  </si>
  <si>
    <t>KSVPLAEHMS886</t>
  </si>
  <si>
    <t>1948885</t>
  </si>
  <si>
    <t>KASMS3673</t>
  </si>
  <si>
    <t>1948888</t>
  </si>
  <si>
    <t>HLH929</t>
  </si>
  <si>
    <t>1948891</t>
  </si>
  <si>
    <t>KSVPLAEHMS89</t>
  </si>
  <si>
    <t>1948897</t>
  </si>
  <si>
    <t>KASMS3680</t>
  </si>
  <si>
    <t>1948900</t>
  </si>
  <si>
    <t>HLHMS1031</t>
  </si>
  <si>
    <t>1948901</t>
  </si>
  <si>
    <t>RGYCD964</t>
  </si>
  <si>
    <t>1948906</t>
  </si>
  <si>
    <t>HLHMS1040</t>
  </si>
  <si>
    <t>1948913</t>
  </si>
  <si>
    <t>KSVPLAEHMS892</t>
  </si>
  <si>
    <t>1948914</t>
  </si>
  <si>
    <t>HLH989</t>
  </si>
  <si>
    <t>1948916</t>
  </si>
  <si>
    <t>KASMS3682</t>
  </si>
  <si>
    <t>1948918</t>
  </si>
  <si>
    <t>KSVPLAEHMS904</t>
  </si>
  <si>
    <t>1948920</t>
  </si>
  <si>
    <t>KAS5118</t>
  </si>
  <si>
    <t>1948921</t>
  </si>
  <si>
    <t>KSVPLAEHMS91</t>
  </si>
  <si>
    <t>1948925</t>
  </si>
  <si>
    <t>HB5269</t>
  </si>
  <si>
    <t>1948926</t>
  </si>
  <si>
    <t>KSVPLAEHMS926</t>
  </si>
  <si>
    <t>1948929</t>
  </si>
  <si>
    <t>KAS5133</t>
  </si>
  <si>
    <t>1948931</t>
  </si>
  <si>
    <t>KSVPLAEHMS943</t>
  </si>
  <si>
    <t>1948932</t>
  </si>
  <si>
    <t>KSVPLAEHMS969</t>
  </si>
  <si>
    <t>1948935</t>
  </si>
  <si>
    <t>HLHAEH78</t>
  </si>
  <si>
    <t>1948936</t>
  </si>
  <si>
    <t>KAS749</t>
  </si>
  <si>
    <t>1948939</t>
  </si>
  <si>
    <t>HLHAEH68</t>
  </si>
  <si>
    <t>1948940</t>
  </si>
  <si>
    <t>KASMS3706</t>
  </si>
  <si>
    <t>1948945</t>
  </si>
  <si>
    <t>RS1318</t>
  </si>
  <si>
    <t>1948947</t>
  </si>
  <si>
    <t>KASMS3717</t>
  </si>
  <si>
    <t>1948950</t>
  </si>
  <si>
    <t>HLHAEH89</t>
  </si>
  <si>
    <t>1948951</t>
  </si>
  <si>
    <t>KSVPLAEHMS971</t>
  </si>
  <si>
    <t>1948952</t>
  </si>
  <si>
    <t>HB14174</t>
  </si>
  <si>
    <t>1948957</t>
  </si>
  <si>
    <t>KAS4644</t>
  </si>
  <si>
    <t>1948961</t>
  </si>
  <si>
    <t>KAS797</t>
  </si>
  <si>
    <t>1948964</t>
  </si>
  <si>
    <t>KSVPLAEHMS976</t>
  </si>
  <si>
    <t>1948965</t>
  </si>
  <si>
    <t>KASMS3721</t>
  </si>
  <si>
    <t>1948968</t>
  </si>
  <si>
    <t>KAS878</t>
  </si>
  <si>
    <t>1948969</t>
  </si>
  <si>
    <t>KAS4640</t>
  </si>
  <si>
    <t>1948970</t>
  </si>
  <si>
    <t>RGYCDS340</t>
  </si>
  <si>
    <t>1948971</t>
  </si>
  <si>
    <t>HSK676</t>
  </si>
  <si>
    <t>1948975</t>
  </si>
  <si>
    <t>KSVPLAEHMS99</t>
  </si>
  <si>
    <t>1948977</t>
  </si>
  <si>
    <t>CDS999</t>
  </si>
  <si>
    <t>1948984</t>
  </si>
  <si>
    <t>KSVPLEHMS1016</t>
  </si>
  <si>
    <t>1948985</t>
  </si>
  <si>
    <t>BVPL1651</t>
  </si>
  <si>
    <t>1948990</t>
  </si>
  <si>
    <t>KAS883</t>
  </si>
  <si>
    <t>1948996</t>
  </si>
  <si>
    <t>KASMS3738</t>
  </si>
  <si>
    <t>1949002</t>
  </si>
  <si>
    <t>KASMS3751</t>
  </si>
  <si>
    <t>1949011</t>
  </si>
  <si>
    <t>KAS4636</t>
  </si>
  <si>
    <t>1949017</t>
  </si>
  <si>
    <t>RGYCDS418</t>
  </si>
  <si>
    <t>1949028</t>
  </si>
  <si>
    <t>KAS906</t>
  </si>
  <si>
    <t>1949030</t>
  </si>
  <si>
    <t>KSVPLEHMS1033</t>
  </si>
  <si>
    <t>1949038</t>
  </si>
  <si>
    <t>KAS950</t>
  </si>
  <si>
    <t>1949041</t>
  </si>
  <si>
    <t>KAS954</t>
  </si>
  <si>
    <t>1949044</t>
  </si>
  <si>
    <t>KSVPLEHMS1056</t>
  </si>
  <si>
    <t>1949051</t>
  </si>
  <si>
    <t>KAS958</t>
  </si>
  <si>
    <t>1949057</t>
  </si>
  <si>
    <t>KSVPLEHMS1090</t>
  </si>
  <si>
    <t>1949061</t>
  </si>
  <si>
    <t>HLHMS1028</t>
  </si>
  <si>
    <t>1949071</t>
  </si>
  <si>
    <t>KSVPLMS240</t>
  </si>
  <si>
    <t>1949079</t>
  </si>
  <si>
    <t>RGYCN108</t>
  </si>
  <si>
    <t>1949081</t>
  </si>
  <si>
    <t>HLHMS1034</t>
  </si>
  <si>
    <t>1949093</t>
  </si>
  <si>
    <t>HLHMS1033</t>
  </si>
  <si>
    <t>1949094</t>
  </si>
  <si>
    <t>KAS967</t>
  </si>
  <si>
    <t>1949095</t>
  </si>
  <si>
    <t>RS1328</t>
  </si>
  <si>
    <t>1949097</t>
  </si>
  <si>
    <t>BM2884</t>
  </si>
  <si>
    <t>1949099</t>
  </si>
  <si>
    <t>HLHMS1135</t>
  </si>
  <si>
    <t>1949102</t>
  </si>
  <si>
    <t>RS1325</t>
  </si>
  <si>
    <t>1949107</t>
  </si>
  <si>
    <t>CHL89</t>
  </si>
  <si>
    <t>1949108</t>
  </si>
  <si>
    <t>HB13425</t>
  </si>
  <si>
    <t>1949110</t>
  </si>
  <si>
    <t>HLHMS1160</t>
  </si>
  <si>
    <t>1949112</t>
  </si>
  <si>
    <t>HLHMS1097</t>
  </si>
  <si>
    <t>1949124</t>
  </si>
  <si>
    <t>HLH1549</t>
  </si>
  <si>
    <t>1949126</t>
  </si>
  <si>
    <t>HLHMS527</t>
  </si>
  <si>
    <t>1949130</t>
  </si>
  <si>
    <t>NL2509</t>
  </si>
  <si>
    <t>1949134</t>
  </si>
  <si>
    <t>KASAEH124</t>
  </si>
  <si>
    <t>1949137</t>
  </si>
  <si>
    <t>HLHMS528</t>
  </si>
  <si>
    <t>1949140</t>
  </si>
  <si>
    <t>HLHMS1132</t>
  </si>
  <si>
    <t>1949142</t>
  </si>
  <si>
    <t>RS1333</t>
  </si>
  <si>
    <t>1949145</t>
  </si>
  <si>
    <t>HLHMS1239</t>
  </si>
  <si>
    <t>1949149</t>
  </si>
  <si>
    <t>RS1357</t>
  </si>
  <si>
    <t>1949151</t>
  </si>
  <si>
    <t>HLHMS521</t>
  </si>
  <si>
    <t>1949161</t>
  </si>
  <si>
    <t>KAS3447</t>
  </si>
  <si>
    <t>1949171</t>
  </si>
  <si>
    <t>KASAEH125</t>
  </si>
  <si>
    <t>1949175</t>
  </si>
  <si>
    <t>HLHMS660</t>
  </si>
  <si>
    <t>1949178</t>
  </si>
  <si>
    <t>KASAEH134</t>
  </si>
  <si>
    <t>1949182</t>
  </si>
  <si>
    <t>CCK3987</t>
  </si>
  <si>
    <t>1949190</t>
  </si>
  <si>
    <t>HLHMS718</t>
  </si>
  <si>
    <t>1949193</t>
  </si>
  <si>
    <t>GPS162</t>
  </si>
  <si>
    <t>1949208</t>
  </si>
  <si>
    <t>HLHMS790</t>
  </si>
  <si>
    <t>1949214</t>
  </si>
  <si>
    <t>HLHMS720</t>
  </si>
  <si>
    <t>1949220</t>
  </si>
  <si>
    <t>KASMS3773</t>
  </si>
  <si>
    <t>1949228</t>
  </si>
  <si>
    <t>HLHMS756</t>
  </si>
  <si>
    <t>1949234</t>
  </si>
  <si>
    <t>HLHMS811</t>
  </si>
  <si>
    <t>1949235</t>
  </si>
  <si>
    <t>MN642</t>
  </si>
  <si>
    <t>1949243</t>
  </si>
  <si>
    <t>RGYGM75</t>
  </si>
  <si>
    <t>1949247</t>
  </si>
  <si>
    <t>KASMS3788</t>
  </si>
  <si>
    <t>1949248</t>
  </si>
  <si>
    <t>KASAEH288</t>
  </si>
  <si>
    <t>1949250</t>
  </si>
  <si>
    <t>HLHMS792</t>
  </si>
  <si>
    <t>1949252</t>
  </si>
  <si>
    <t>HLHMS807</t>
  </si>
  <si>
    <t>1949256</t>
  </si>
  <si>
    <t>HLHMS940</t>
  </si>
  <si>
    <t>1949258</t>
  </si>
  <si>
    <t>RS1295</t>
  </si>
  <si>
    <t>1949260</t>
  </si>
  <si>
    <t>KASMS3789</t>
  </si>
  <si>
    <t>1949272</t>
  </si>
  <si>
    <t>HB4418</t>
  </si>
  <si>
    <t>1949273</t>
  </si>
  <si>
    <t>HLHMS954</t>
  </si>
  <si>
    <t>1949276</t>
  </si>
  <si>
    <t>KASAEH299</t>
  </si>
  <si>
    <t>1949281</t>
  </si>
  <si>
    <t>HLHMS935</t>
  </si>
  <si>
    <t>1949282</t>
  </si>
  <si>
    <t>KASMS3793</t>
  </si>
  <si>
    <t>1949285</t>
  </si>
  <si>
    <t>KASAEH30</t>
  </si>
  <si>
    <t>1949288</t>
  </si>
  <si>
    <t>KASAEH322</t>
  </si>
  <si>
    <t>1949291</t>
  </si>
  <si>
    <t>HLHAEH63</t>
  </si>
  <si>
    <t>1949293</t>
  </si>
  <si>
    <t>HLHAEH65</t>
  </si>
  <si>
    <t>1949303</t>
  </si>
  <si>
    <t>KASMS3798</t>
  </si>
  <si>
    <t>1949304</t>
  </si>
  <si>
    <t>HLHMS955</t>
  </si>
  <si>
    <t>1949306</t>
  </si>
  <si>
    <t>KAS5146</t>
  </si>
  <si>
    <t>1949316</t>
  </si>
  <si>
    <t>HLHMS972</t>
  </si>
  <si>
    <t>1949317</t>
  </si>
  <si>
    <t>RGYCD965</t>
  </si>
  <si>
    <t>1949320</t>
  </si>
  <si>
    <t>KASAEH34</t>
  </si>
  <si>
    <t>1949321</t>
  </si>
  <si>
    <t>KASMS3937</t>
  </si>
  <si>
    <t>1949323</t>
  </si>
  <si>
    <t>RGYCDS346</t>
  </si>
  <si>
    <t>1949326</t>
  </si>
  <si>
    <t>RGYCDS350</t>
  </si>
  <si>
    <t>1949328</t>
  </si>
  <si>
    <t>BVPLMS1373</t>
  </si>
  <si>
    <t>1949329</t>
  </si>
  <si>
    <t>RGYCDS372</t>
  </si>
  <si>
    <t>1949335</t>
  </si>
  <si>
    <t>KASAEHMS511</t>
  </si>
  <si>
    <t>1949336</t>
  </si>
  <si>
    <t>KASAEHMS554</t>
  </si>
  <si>
    <t>1949340</t>
  </si>
  <si>
    <t>KASAEHMS570</t>
  </si>
  <si>
    <t>1949343</t>
  </si>
  <si>
    <t>KASMS3953</t>
  </si>
  <si>
    <t>1949346</t>
  </si>
  <si>
    <t>KASAEHMS613</t>
  </si>
  <si>
    <t>1949353</t>
  </si>
  <si>
    <t>KASAEH368</t>
  </si>
  <si>
    <t>1949357</t>
  </si>
  <si>
    <t>KAS760</t>
  </si>
  <si>
    <t>1949359</t>
  </si>
  <si>
    <t>KASAEH386</t>
  </si>
  <si>
    <t>1949369</t>
  </si>
  <si>
    <t>KASAEH416</t>
  </si>
  <si>
    <t>1949372</t>
  </si>
  <si>
    <t>KASMS5071</t>
  </si>
  <si>
    <t>1949377</t>
  </si>
  <si>
    <t>KASMS3849</t>
  </si>
  <si>
    <t>1949384</t>
  </si>
  <si>
    <t>KASAEHMS621</t>
  </si>
  <si>
    <t>1949385</t>
  </si>
  <si>
    <t>BVPLMS1382</t>
  </si>
  <si>
    <t>1949388</t>
  </si>
  <si>
    <t>BM2721</t>
  </si>
  <si>
    <t>1949392</t>
  </si>
  <si>
    <t>KASMS5080</t>
  </si>
  <si>
    <t>1949396</t>
  </si>
  <si>
    <t>KASMS3860</t>
  </si>
  <si>
    <t>1949398</t>
  </si>
  <si>
    <t>KASAEH432</t>
  </si>
  <si>
    <t>1949399</t>
  </si>
  <si>
    <t>KASMS5083</t>
  </si>
  <si>
    <t>1949402</t>
  </si>
  <si>
    <t>KASMS3864</t>
  </si>
  <si>
    <t>1949404</t>
  </si>
  <si>
    <t>KASAEH55</t>
  </si>
  <si>
    <t>1949406</t>
  </si>
  <si>
    <t>KASMS4020</t>
  </si>
  <si>
    <t>1949407</t>
  </si>
  <si>
    <t>HB4506</t>
  </si>
  <si>
    <t>1949415</t>
  </si>
  <si>
    <t>KASAEH66</t>
  </si>
  <si>
    <t>1949416</t>
  </si>
  <si>
    <t>KASAEH731</t>
  </si>
  <si>
    <t>1949420</t>
  </si>
  <si>
    <t>KASAEHMS668</t>
  </si>
  <si>
    <t>1949421</t>
  </si>
  <si>
    <t>KAS3880A</t>
  </si>
  <si>
    <t>1949423</t>
  </si>
  <si>
    <t>KASAEHMS669</t>
  </si>
  <si>
    <t>1949426</t>
  </si>
  <si>
    <t>KASMS5087</t>
  </si>
  <si>
    <t>1949427</t>
  </si>
  <si>
    <t>KAS775</t>
  </si>
  <si>
    <t>1949429</t>
  </si>
  <si>
    <t>CN158</t>
  </si>
  <si>
    <t>1949431</t>
  </si>
  <si>
    <t>KASMS5089</t>
  </si>
  <si>
    <t>1949435</t>
  </si>
  <si>
    <t>KAS785</t>
  </si>
  <si>
    <t>1949441</t>
  </si>
  <si>
    <t>HSK679</t>
  </si>
  <si>
    <t>1949442</t>
  </si>
  <si>
    <t>KASAEH734</t>
  </si>
  <si>
    <t>1949443</t>
  </si>
  <si>
    <t>KASAEH736</t>
  </si>
  <si>
    <t>1949452</t>
  </si>
  <si>
    <t>KASMS5109</t>
  </si>
  <si>
    <t>1949453</t>
  </si>
  <si>
    <t>KAS5129</t>
  </si>
  <si>
    <t>1949459</t>
  </si>
  <si>
    <t>KASAEH741</t>
  </si>
  <si>
    <t>1949462</t>
  </si>
  <si>
    <t>KAS796</t>
  </si>
  <si>
    <t>1949465</t>
  </si>
  <si>
    <t>BM2719</t>
  </si>
  <si>
    <t>1949469</t>
  </si>
  <si>
    <t>KASAEHMS678</t>
  </si>
  <si>
    <t>1949470</t>
  </si>
  <si>
    <t>HB14173</t>
  </si>
  <si>
    <t>1949472</t>
  </si>
  <si>
    <t>KASAEH745</t>
  </si>
  <si>
    <t>1949479</t>
  </si>
  <si>
    <t>CDS746</t>
  </si>
  <si>
    <t>1949483</t>
  </si>
  <si>
    <t>HB5277</t>
  </si>
  <si>
    <t>1949484</t>
  </si>
  <si>
    <t>BVPL1851</t>
  </si>
  <si>
    <t>1949486</t>
  </si>
  <si>
    <t>BM2724</t>
  </si>
  <si>
    <t>1949488</t>
  </si>
  <si>
    <t>KASAEHMS686</t>
  </si>
  <si>
    <t>1949492</t>
  </si>
  <si>
    <t>KAS862</t>
  </si>
  <si>
    <t>1949494</t>
  </si>
  <si>
    <t>KASAEHMS717</t>
  </si>
  <si>
    <t>1949498</t>
  </si>
  <si>
    <t>KAS899</t>
  </si>
  <si>
    <t>1949503</t>
  </si>
  <si>
    <t>KASAEH179</t>
  </si>
  <si>
    <t>1949510</t>
  </si>
  <si>
    <t>KASAEH789</t>
  </si>
  <si>
    <t>1949512</t>
  </si>
  <si>
    <t>KASAEHMS779</t>
  </si>
  <si>
    <t>1949514</t>
  </si>
  <si>
    <t>KAS915</t>
  </si>
  <si>
    <t>1949515</t>
  </si>
  <si>
    <t>KASMS3561</t>
  </si>
  <si>
    <t>1949519</t>
  </si>
  <si>
    <t>KASAEHMS805</t>
  </si>
  <si>
    <t>1949520</t>
  </si>
  <si>
    <t>KAS4064</t>
  </si>
  <si>
    <t>1949523</t>
  </si>
  <si>
    <t>KASAEH185</t>
  </si>
  <si>
    <t>1949526</t>
  </si>
  <si>
    <t>BVPL1871</t>
  </si>
  <si>
    <t>1949527</t>
  </si>
  <si>
    <t>KASAEHMS825</t>
  </si>
  <si>
    <t>1949528</t>
  </si>
  <si>
    <t>KAS947</t>
  </si>
  <si>
    <t>1949534</t>
  </si>
  <si>
    <t>KAS965</t>
  </si>
  <si>
    <t>1949537</t>
  </si>
  <si>
    <t>HB4595</t>
  </si>
  <si>
    <t>1949542</t>
  </si>
  <si>
    <t>KASAEH2</t>
  </si>
  <si>
    <t>1949545</t>
  </si>
  <si>
    <t>KASMS3568</t>
  </si>
  <si>
    <t>1949546</t>
  </si>
  <si>
    <t>KASMS3575</t>
  </si>
  <si>
    <t>1949554</t>
  </si>
  <si>
    <t>KASAEH865</t>
  </si>
  <si>
    <t>1949555</t>
  </si>
  <si>
    <t>KAS99</t>
  </si>
  <si>
    <t>1949559</t>
  </si>
  <si>
    <t>KSVPLAEHMS206</t>
  </si>
  <si>
    <t>1949560</t>
  </si>
  <si>
    <t>KASAEHMS915</t>
  </si>
  <si>
    <t>1949561</t>
  </si>
  <si>
    <t>KASAEH26</t>
  </si>
  <si>
    <t>1949570</t>
  </si>
  <si>
    <t>KASMS3576</t>
  </si>
  <si>
    <t>1949571</t>
  </si>
  <si>
    <t>KSVPLAEHMS218</t>
  </si>
  <si>
    <t>1949572</t>
  </si>
  <si>
    <t>RS1557</t>
  </si>
  <si>
    <t>1949580</t>
  </si>
  <si>
    <t>KASMS3603</t>
  </si>
  <si>
    <t>1949581</t>
  </si>
  <si>
    <t>KASAEH309</t>
  </si>
  <si>
    <t>1949582</t>
  </si>
  <si>
    <t>RS1561</t>
  </si>
  <si>
    <t>1949584</t>
  </si>
  <si>
    <t>KSVPLAEHMS22</t>
  </si>
  <si>
    <t>1949585</t>
  </si>
  <si>
    <t>KSVPLAEHMS237</t>
  </si>
  <si>
    <t>1949587</t>
  </si>
  <si>
    <t>KASEHMS202</t>
  </si>
  <si>
    <t>1949588</t>
  </si>
  <si>
    <t>KASAEH33</t>
  </si>
  <si>
    <t>1949589</t>
  </si>
  <si>
    <t>CCK1179</t>
  </si>
  <si>
    <t>1949591</t>
  </si>
  <si>
    <t>KL607</t>
  </si>
  <si>
    <t>1949592</t>
  </si>
  <si>
    <t>KASMS3619</t>
  </si>
  <si>
    <t>1949594</t>
  </si>
  <si>
    <t>KASAEH130</t>
  </si>
  <si>
    <t>1949598</t>
  </si>
  <si>
    <t>KSVPLAEHMS261</t>
  </si>
  <si>
    <t>1949609</t>
  </si>
  <si>
    <t>KASMS3701</t>
  </si>
  <si>
    <t>1949610</t>
  </si>
  <si>
    <t>KASAEH388</t>
  </si>
  <si>
    <t>1949611</t>
  </si>
  <si>
    <t>KAS4063</t>
  </si>
  <si>
    <t>1949613</t>
  </si>
  <si>
    <t>CCK2126</t>
  </si>
  <si>
    <t>1949614</t>
  </si>
  <si>
    <t>KASEHMS204</t>
  </si>
  <si>
    <t>1949616</t>
  </si>
  <si>
    <t>KASMS3707</t>
  </si>
  <si>
    <t>1949617</t>
  </si>
  <si>
    <t>KSVPLAEHMS275</t>
  </si>
  <si>
    <t>1949619</t>
  </si>
  <si>
    <t>KASAEH400</t>
  </si>
  <si>
    <t>1949621</t>
  </si>
  <si>
    <t>KASMS3736</t>
  </si>
  <si>
    <t>1949624</t>
  </si>
  <si>
    <t>HB4671</t>
  </si>
  <si>
    <t>1949625</t>
  </si>
  <si>
    <t>KASAEH156</t>
  </si>
  <si>
    <t>1949627</t>
  </si>
  <si>
    <t>MN691</t>
  </si>
  <si>
    <t>1949630</t>
  </si>
  <si>
    <t>KASEHMS206</t>
  </si>
  <si>
    <t>1949637</t>
  </si>
  <si>
    <t>KSVPLAEHMS283</t>
  </si>
  <si>
    <t>1949640</t>
  </si>
  <si>
    <t>HB12212</t>
  </si>
  <si>
    <t>1949644</t>
  </si>
  <si>
    <t>KASAEH157</t>
  </si>
  <si>
    <t>1949650</t>
  </si>
  <si>
    <t>KASMS3756</t>
  </si>
  <si>
    <t>1949651</t>
  </si>
  <si>
    <t>KASAEH420</t>
  </si>
  <si>
    <t>1949652</t>
  </si>
  <si>
    <t>KASEHMS213</t>
  </si>
  <si>
    <t>1949655</t>
  </si>
  <si>
    <t>HB12213</t>
  </si>
  <si>
    <t>1949661</t>
  </si>
  <si>
    <t>KASAEH178</t>
  </si>
  <si>
    <t>1949666</t>
  </si>
  <si>
    <t>KSVPLAEHMS293</t>
  </si>
  <si>
    <t>1949669</t>
  </si>
  <si>
    <t>KASAEH186</t>
  </si>
  <si>
    <t>1949670</t>
  </si>
  <si>
    <t>KASAEH21</t>
  </si>
  <si>
    <t>1949675</t>
  </si>
  <si>
    <t>KASEHMS243</t>
  </si>
  <si>
    <t>1949680</t>
  </si>
  <si>
    <t>NL2507</t>
  </si>
  <si>
    <t>1949682</t>
  </si>
  <si>
    <t>KASEHMS244</t>
  </si>
  <si>
    <t>1949683</t>
  </si>
  <si>
    <t>KASAEH22</t>
  </si>
  <si>
    <t>1949687</t>
  </si>
  <si>
    <t>KSVPLAEHMS324</t>
  </si>
  <si>
    <t>1949689</t>
  </si>
  <si>
    <t>KSVPLAEHMS328</t>
  </si>
  <si>
    <t>1949692</t>
  </si>
  <si>
    <t>KASAEH427</t>
  </si>
  <si>
    <t>1949695</t>
  </si>
  <si>
    <t>KASAEH31</t>
  </si>
  <si>
    <t>1949698</t>
  </si>
  <si>
    <t>KASAEH53</t>
  </si>
  <si>
    <t>1949707</t>
  </si>
  <si>
    <t>KL610</t>
  </si>
  <si>
    <t>1949709</t>
  </si>
  <si>
    <t>KSVPLAEHMS332</t>
  </si>
  <si>
    <t>1949715</t>
  </si>
  <si>
    <t>GPS142</t>
  </si>
  <si>
    <t>1949718</t>
  </si>
  <si>
    <t>KASAEH539</t>
  </si>
  <si>
    <t>1949723</t>
  </si>
  <si>
    <t>HB5524</t>
  </si>
  <si>
    <t>1949727</t>
  </si>
  <si>
    <t>KASAEH317</t>
  </si>
  <si>
    <t>1949736</t>
  </si>
  <si>
    <t>KL611</t>
  </si>
  <si>
    <t>1949737</t>
  </si>
  <si>
    <t>KSVPLAEHMS397</t>
  </si>
  <si>
    <t>1949741</t>
  </si>
  <si>
    <t>KASAEH68</t>
  </si>
  <si>
    <t>1949742</t>
  </si>
  <si>
    <t>KASAEH697</t>
  </si>
  <si>
    <t>1949749</t>
  </si>
  <si>
    <t>KASAEH372</t>
  </si>
  <si>
    <t>1949752</t>
  </si>
  <si>
    <t>KASAEH703</t>
  </si>
  <si>
    <t>1949758</t>
  </si>
  <si>
    <t>KASAEH384</t>
  </si>
  <si>
    <t>1949759</t>
  </si>
  <si>
    <t>KL612</t>
  </si>
  <si>
    <t>1949760</t>
  </si>
  <si>
    <t>KASAEH73</t>
  </si>
  <si>
    <t>1949763</t>
  </si>
  <si>
    <t>HB14168</t>
  </si>
  <si>
    <t>1949767</t>
  </si>
  <si>
    <t>KASMS4542</t>
  </si>
  <si>
    <t>1949769</t>
  </si>
  <si>
    <t>KSVPLAEHMS45</t>
  </si>
  <si>
    <t>1949771</t>
  </si>
  <si>
    <t>KASMS4561</t>
  </si>
  <si>
    <t>1949780</t>
  </si>
  <si>
    <t>KSVPLAEHMS451</t>
  </si>
  <si>
    <t>1949791</t>
  </si>
  <si>
    <t>KASAEH733</t>
  </si>
  <si>
    <t>1949798</t>
  </si>
  <si>
    <t>KASAEH391</t>
  </si>
  <si>
    <t>1949804</t>
  </si>
  <si>
    <t>BM2732</t>
  </si>
  <si>
    <t>1949805</t>
  </si>
  <si>
    <t>CDS1140</t>
  </si>
  <si>
    <t>1949809</t>
  </si>
  <si>
    <t>KASAEH76</t>
  </si>
  <si>
    <t>1949813</t>
  </si>
  <si>
    <t>RS1584</t>
  </si>
  <si>
    <t>1949814</t>
  </si>
  <si>
    <t>KSVPLAEHMS471</t>
  </si>
  <si>
    <t>1949816</t>
  </si>
  <si>
    <t>KASAEH397</t>
  </si>
  <si>
    <t>1949823</t>
  </si>
  <si>
    <t>RS1307</t>
  </si>
  <si>
    <t>1949825</t>
  </si>
  <si>
    <t>KASAEH533</t>
  </si>
  <si>
    <t>1949832</t>
  </si>
  <si>
    <t>KSVPLAEHMS472</t>
  </si>
  <si>
    <t>1949833</t>
  </si>
  <si>
    <t>KASAEH792</t>
  </si>
  <si>
    <t>1949837</t>
  </si>
  <si>
    <t>KASAEH54</t>
  </si>
  <si>
    <t>1949841</t>
  </si>
  <si>
    <t>KASAEH689</t>
  </si>
  <si>
    <t>1949844</t>
  </si>
  <si>
    <t>CDS753</t>
  </si>
  <si>
    <t>1949852</t>
  </si>
  <si>
    <t>NL2216</t>
  </si>
  <si>
    <t>1949854</t>
  </si>
  <si>
    <t>BVPL1393</t>
  </si>
  <si>
    <t>1949858</t>
  </si>
  <si>
    <t>KASAEH885</t>
  </si>
  <si>
    <t>1949860</t>
  </si>
  <si>
    <t>KASAEH708</t>
  </si>
  <si>
    <t>1949867</t>
  </si>
  <si>
    <t>HB5601</t>
  </si>
  <si>
    <t>1949871</t>
  </si>
  <si>
    <t>KASMS1011</t>
  </si>
  <si>
    <t>1949875</t>
  </si>
  <si>
    <t>KSVPLAEHMS482</t>
  </si>
  <si>
    <t>1949877</t>
  </si>
  <si>
    <t>KASMS1015</t>
  </si>
  <si>
    <t>1949881</t>
  </si>
  <si>
    <t>KASAEH90</t>
  </si>
  <si>
    <t>1949883</t>
  </si>
  <si>
    <t>KASMS1468</t>
  </si>
  <si>
    <t>1949889</t>
  </si>
  <si>
    <t>KASAEH928</t>
  </si>
  <si>
    <t>1949894</t>
  </si>
  <si>
    <t>KASAEH728</t>
  </si>
  <si>
    <t>1949902</t>
  </si>
  <si>
    <t>KSVPLAEHMS489</t>
  </si>
  <si>
    <t>1949905</t>
  </si>
  <si>
    <t>KASMS1567</t>
  </si>
  <si>
    <t>1949908</t>
  </si>
  <si>
    <t>CDS1142</t>
  </si>
  <si>
    <t>1949912</t>
  </si>
  <si>
    <t>KASAEHMS114</t>
  </si>
  <si>
    <t>1949913</t>
  </si>
  <si>
    <t>CDS748</t>
  </si>
  <si>
    <t>1949916</t>
  </si>
  <si>
    <t>CCK1550</t>
  </si>
  <si>
    <t>1949918</t>
  </si>
  <si>
    <t>KASAEHMS333</t>
  </si>
  <si>
    <t>1949920</t>
  </si>
  <si>
    <t>KASMS1627</t>
  </si>
  <si>
    <t>1949923</t>
  </si>
  <si>
    <t>KASAEH743</t>
  </si>
  <si>
    <t>1949925</t>
  </si>
  <si>
    <t>KASAEH747</t>
  </si>
  <si>
    <t>1949929</t>
  </si>
  <si>
    <t>KASMS1635</t>
  </si>
  <si>
    <t>1949933</t>
  </si>
  <si>
    <t>RS1039</t>
  </si>
  <si>
    <t>1949934</t>
  </si>
  <si>
    <t>KASAEH75</t>
  </si>
  <si>
    <t>1949938</t>
  </si>
  <si>
    <t>KSVPLAEHMS514</t>
  </si>
  <si>
    <t>1949940</t>
  </si>
  <si>
    <t>KASMS1640</t>
  </si>
  <si>
    <t>1949942</t>
  </si>
  <si>
    <t>KSVPLAEHMS525</t>
  </si>
  <si>
    <t>1949943</t>
  </si>
  <si>
    <t>KASAEHMS353</t>
  </si>
  <si>
    <t>1949954</t>
  </si>
  <si>
    <t>KSVPLAEHMS772</t>
  </si>
  <si>
    <t>1949955</t>
  </si>
  <si>
    <t>KASAEHMS363</t>
  </si>
  <si>
    <t>1949957</t>
  </si>
  <si>
    <t>KASAEHMS364</t>
  </si>
  <si>
    <t>1949962</t>
  </si>
  <si>
    <t>LK207</t>
  </si>
  <si>
    <t>1949963</t>
  </si>
  <si>
    <t>HB5697</t>
  </si>
  <si>
    <t>1949964</t>
  </si>
  <si>
    <t>KSVPLAEHMS223</t>
  </si>
  <si>
    <t>1949970</t>
  </si>
  <si>
    <t>KSVPLAEHMS595</t>
  </si>
  <si>
    <t>1949982</t>
  </si>
  <si>
    <t>KSVPLAEHMS247</t>
  </si>
  <si>
    <t>1949986</t>
  </si>
  <si>
    <t>KASAEHMS413</t>
  </si>
  <si>
    <t>1949987</t>
  </si>
  <si>
    <t>KSVPLAEHMS615</t>
  </si>
  <si>
    <t>1949990</t>
  </si>
  <si>
    <t>KSVPLAEHMS268</t>
  </si>
  <si>
    <t>1949992</t>
  </si>
  <si>
    <t>KSVPLAEHMS788</t>
  </si>
  <si>
    <t>1949996</t>
  </si>
  <si>
    <t>HB4832</t>
  </si>
  <si>
    <t>1949999</t>
  </si>
  <si>
    <t>KASAEHMS439</t>
  </si>
  <si>
    <t>1950003</t>
  </si>
  <si>
    <t>KSVPLAEHMS832</t>
  </si>
  <si>
    <t>1950004</t>
  </si>
  <si>
    <t>KSVPLAEHMS650</t>
  </si>
  <si>
    <t>1950011</t>
  </si>
  <si>
    <t>KSVPLAEHMS29</t>
  </si>
  <si>
    <t>1950012</t>
  </si>
  <si>
    <t>KSVPLAEHMS301</t>
  </si>
  <si>
    <t>1950016</t>
  </si>
  <si>
    <t>KASAEHMS455</t>
  </si>
  <si>
    <t>1950018</t>
  </si>
  <si>
    <t>KSVPLAEHMS312</t>
  </si>
  <si>
    <t>1950024</t>
  </si>
  <si>
    <t>KASAEHMS469</t>
  </si>
  <si>
    <t>1950029</t>
  </si>
  <si>
    <t>KASAEHMS474</t>
  </si>
  <si>
    <t>1950043</t>
  </si>
  <si>
    <t>HB12204</t>
  </si>
  <si>
    <t>1950044</t>
  </si>
  <si>
    <t>KSVPLAEHMS866</t>
  </si>
  <si>
    <t>1950048</t>
  </si>
  <si>
    <t>KASVPL685</t>
  </si>
  <si>
    <t>1950049</t>
  </si>
  <si>
    <t>KASAEHMS478</t>
  </si>
  <si>
    <t>1950054</t>
  </si>
  <si>
    <t>KSVPLAEHMS666</t>
  </si>
  <si>
    <t>1950055</t>
  </si>
  <si>
    <t>KSVPLAEHMS872</t>
  </si>
  <si>
    <t>1950064</t>
  </si>
  <si>
    <t>KSVPLAEHMS475</t>
  </si>
  <si>
    <t>1950068</t>
  </si>
  <si>
    <t>KAS5148</t>
  </si>
  <si>
    <t>1950076</t>
  </si>
  <si>
    <t>KSVPLAEHMS35</t>
  </si>
  <si>
    <t>1950082</t>
  </si>
  <si>
    <t>NLMS913</t>
  </si>
  <si>
    <t>1950088</t>
  </si>
  <si>
    <t>KSVPLAEHMS874</t>
  </si>
  <si>
    <t>1950095</t>
  </si>
  <si>
    <t>KSVPLAEHMS492</t>
  </si>
  <si>
    <t>1950096</t>
  </si>
  <si>
    <t>KSVPLAEHMS367</t>
  </si>
  <si>
    <t>1950097</t>
  </si>
  <si>
    <t>HB491</t>
  </si>
  <si>
    <t>1950103</t>
  </si>
  <si>
    <t>KAS5165</t>
  </si>
  <si>
    <t>1950105</t>
  </si>
  <si>
    <t>KSVPLAEHMS920</t>
  </si>
  <si>
    <t>1950106</t>
  </si>
  <si>
    <t>KSVPLAEHMS395</t>
  </si>
  <si>
    <t>1950108</t>
  </si>
  <si>
    <t>SAL250</t>
  </si>
  <si>
    <t>1950110</t>
  </si>
  <si>
    <t>KSVPLAEHMS935</t>
  </si>
  <si>
    <t>1950112</t>
  </si>
  <si>
    <t>KAS5167</t>
  </si>
  <si>
    <t>1950114</t>
  </si>
  <si>
    <t>MN646</t>
  </si>
  <si>
    <t>1950120</t>
  </si>
  <si>
    <t>KSVPLAEHMS505</t>
  </si>
  <si>
    <t>1950123</t>
  </si>
  <si>
    <t>KSVPLAEHMS947</t>
  </si>
  <si>
    <t>1950127</t>
  </si>
  <si>
    <t>GT300</t>
  </si>
  <si>
    <t>1950136</t>
  </si>
  <si>
    <t>KASVPL687</t>
  </si>
  <si>
    <t>1950138</t>
  </si>
  <si>
    <t>KSVPLAEHMS980</t>
  </si>
  <si>
    <t>1950140</t>
  </si>
  <si>
    <t>KSVPLAEHMS516</t>
  </si>
  <si>
    <t>1950141</t>
  </si>
  <si>
    <t>HB5883</t>
  </si>
  <si>
    <t>1950143</t>
  </si>
  <si>
    <t>HB13390</t>
  </si>
  <si>
    <t>1950144</t>
  </si>
  <si>
    <t>HB5887</t>
  </si>
  <si>
    <t>1950148</t>
  </si>
  <si>
    <t>KSVPLAEHMS986</t>
  </si>
  <si>
    <t>1950155</t>
  </si>
  <si>
    <t>KSVPLAEHMS527</t>
  </si>
  <si>
    <t>1950164</t>
  </si>
  <si>
    <t>KSVPLAEHMS415</t>
  </si>
  <si>
    <t>1950169</t>
  </si>
  <si>
    <t>KSVPLAEHMS535</t>
  </si>
  <si>
    <t>1950184</t>
  </si>
  <si>
    <t>KSVPLEHMS1012</t>
  </si>
  <si>
    <t>1950189</t>
  </si>
  <si>
    <t>LK210</t>
  </si>
  <si>
    <t>1950194</t>
  </si>
  <si>
    <t>KSVPLAEHMS425</t>
  </si>
  <si>
    <t>1950213</t>
  </si>
  <si>
    <t>KSVPLAEHMS541</t>
  </si>
  <si>
    <t>1950215</t>
  </si>
  <si>
    <t>SAL257</t>
  </si>
  <si>
    <t>1950218</t>
  </si>
  <si>
    <t>KSVPLAEHMS554</t>
  </si>
  <si>
    <t>1950220</t>
  </si>
  <si>
    <t>KSVPLAEHMS563</t>
  </si>
  <si>
    <t>1950225</t>
  </si>
  <si>
    <t>KSVPLAEHMS445</t>
  </si>
  <si>
    <t>1950229</t>
  </si>
  <si>
    <t>BM2900</t>
  </si>
  <si>
    <t>1950236</t>
  </si>
  <si>
    <t>KSVPLEHMS1019</t>
  </si>
  <si>
    <t>1950242</t>
  </si>
  <si>
    <t>KSVPLEHMS1020</t>
  </si>
  <si>
    <t>1950251</t>
  </si>
  <si>
    <t>RS1609</t>
  </si>
  <si>
    <t>1950265</t>
  </si>
  <si>
    <t>KSVPLAEHMS450</t>
  </si>
  <si>
    <t>1950266</t>
  </si>
  <si>
    <t>KSVPLAEHMS587</t>
  </si>
  <si>
    <t>1950272</t>
  </si>
  <si>
    <t>SALMS370</t>
  </si>
  <si>
    <t>1950278</t>
  </si>
  <si>
    <t>KSVPLAEHMS617</t>
  </si>
  <si>
    <t>1950281</t>
  </si>
  <si>
    <t>KSVPLEHMS1035</t>
  </si>
  <si>
    <t>1950283</t>
  </si>
  <si>
    <t>KSVPLEHMS1060</t>
  </si>
  <si>
    <t>1950297</t>
  </si>
  <si>
    <t>HLH1418</t>
  </si>
  <si>
    <t>1950303</t>
  </si>
  <si>
    <t>KSVPLEHMS1068</t>
  </si>
  <si>
    <t>1950305</t>
  </si>
  <si>
    <t>NL2337</t>
  </si>
  <si>
    <t>1950313</t>
  </si>
  <si>
    <t>HLH828</t>
  </si>
  <si>
    <t>1950315</t>
  </si>
  <si>
    <t>KSVPLAEHMS519</t>
  </si>
  <si>
    <t>1950324</t>
  </si>
  <si>
    <t>CDS986</t>
  </si>
  <si>
    <t>1950327</t>
  </si>
  <si>
    <t>KSVPLAEHMS526</t>
  </si>
  <si>
    <t>1950328</t>
  </si>
  <si>
    <t>HLH834</t>
  </si>
  <si>
    <t>1950332</t>
  </si>
  <si>
    <t>KSVPLAEHMS624</t>
  </si>
  <si>
    <t>1950335</t>
  </si>
  <si>
    <t>KAS4637</t>
  </si>
  <si>
    <t>1950339</t>
  </si>
  <si>
    <t>BVPL1397</t>
  </si>
  <si>
    <t>1950340</t>
  </si>
  <si>
    <t>KSVPLAEHMS537</t>
  </si>
  <si>
    <t>1950341</t>
  </si>
  <si>
    <t>KSVPLMS247</t>
  </si>
  <si>
    <t>1950348</t>
  </si>
  <si>
    <t>KSVPLAEHMS695</t>
  </si>
  <si>
    <t>1950360</t>
  </si>
  <si>
    <t>KSVPLAEHMS698</t>
  </si>
  <si>
    <t>1950372</t>
  </si>
  <si>
    <t>KSVPLAEHMS538</t>
  </si>
  <si>
    <t>1950386</t>
  </si>
  <si>
    <t>KSVPLAEHMS567</t>
  </si>
  <si>
    <t>1950389</t>
  </si>
  <si>
    <t>KSVPLAEHMS746</t>
  </si>
  <si>
    <t>1950392</t>
  </si>
  <si>
    <t>KSVPLMS484</t>
  </si>
  <si>
    <t>1950395</t>
  </si>
  <si>
    <t>KSVPLAEHMS775</t>
  </si>
  <si>
    <t>1950396</t>
  </si>
  <si>
    <t>HLH858</t>
  </si>
  <si>
    <t>1950400</t>
  </si>
  <si>
    <t>KSVPLAEHMS571</t>
  </si>
  <si>
    <t>1950408</t>
  </si>
  <si>
    <t>KSVPLAEHMS776</t>
  </si>
  <si>
    <t>1950416</t>
  </si>
  <si>
    <t>KSVPLAEHMS791</t>
  </si>
  <si>
    <t>1950419</t>
  </si>
  <si>
    <t>RS1055</t>
  </si>
  <si>
    <t>1950422</t>
  </si>
  <si>
    <t>KASMS3802</t>
  </si>
  <si>
    <t>1950425</t>
  </si>
  <si>
    <t>HLH861</t>
  </si>
  <si>
    <t>1950435</t>
  </si>
  <si>
    <t>KAS4607</t>
  </si>
  <si>
    <t>1950441</t>
  </si>
  <si>
    <t>KSVPLAEHMS804</t>
  </si>
  <si>
    <t>1950446</t>
  </si>
  <si>
    <t>HLH865</t>
  </si>
  <si>
    <t>1950457</t>
  </si>
  <si>
    <t>KSVPLAEHMS813</t>
  </si>
  <si>
    <t>1950458</t>
  </si>
  <si>
    <t>KSVPLAEHMS819</t>
  </si>
  <si>
    <t>1950463</t>
  </si>
  <si>
    <t>KASMS3810</t>
  </si>
  <si>
    <t>1950468</t>
  </si>
  <si>
    <t>LK114</t>
  </si>
  <si>
    <t>1950475</t>
  </si>
  <si>
    <t>HLH871</t>
  </si>
  <si>
    <t>1950477</t>
  </si>
  <si>
    <t>KSVPLAEHMS820</t>
  </si>
  <si>
    <t>1950482</t>
  </si>
  <si>
    <t>KASMS3818</t>
  </si>
  <si>
    <t>1950484</t>
  </si>
  <si>
    <t>HLH876</t>
  </si>
  <si>
    <t>1950492</t>
  </si>
  <si>
    <t>LK115</t>
  </si>
  <si>
    <t>1950495</t>
  </si>
  <si>
    <t>KASMS3824</t>
  </si>
  <si>
    <t>1950497</t>
  </si>
  <si>
    <t>RS1331</t>
  </si>
  <si>
    <t>1950500</t>
  </si>
  <si>
    <t>GT303</t>
  </si>
  <si>
    <t>1950504</t>
  </si>
  <si>
    <t>RS1335</t>
  </si>
  <si>
    <t>1950514</t>
  </si>
  <si>
    <t>KSVPLAEHMS847</t>
  </si>
  <si>
    <t>1950516</t>
  </si>
  <si>
    <t>KSVPLAEHMS59</t>
  </si>
  <si>
    <t>1950518</t>
  </si>
  <si>
    <t>KSVPLAEHMS592</t>
  </si>
  <si>
    <t>1950523</t>
  </si>
  <si>
    <t>HLH883</t>
  </si>
  <si>
    <t>1950526</t>
  </si>
  <si>
    <t>LK14</t>
  </si>
  <si>
    <t>1950527</t>
  </si>
  <si>
    <t>NL2512</t>
  </si>
  <si>
    <t>1950531</t>
  </si>
  <si>
    <t>LK160</t>
  </si>
  <si>
    <t>1950535</t>
  </si>
  <si>
    <t>HB14169</t>
  </si>
  <si>
    <t>1950541</t>
  </si>
  <si>
    <t>HB14170</t>
  </si>
  <si>
    <t>1950545</t>
  </si>
  <si>
    <t>KSVPLAEHMS593</t>
  </si>
  <si>
    <t>1950547</t>
  </si>
  <si>
    <t>NGMS319</t>
  </si>
  <si>
    <t>1950550</t>
  </si>
  <si>
    <t>LK186</t>
  </si>
  <si>
    <t>1950554</t>
  </si>
  <si>
    <t>KSVPLAEHMS859</t>
  </si>
  <si>
    <t>1950562</t>
  </si>
  <si>
    <t>NGMS348</t>
  </si>
  <si>
    <t>1950564</t>
  </si>
  <si>
    <t>HLH919</t>
  </si>
  <si>
    <t>1950573</t>
  </si>
  <si>
    <t>KSVPLAEHMS870</t>
  </si>
  <si>
    <t>1950574</t>
  </si>
  <si>
    <t>KSVPLAEHMS612</t>
  </si>
  <si>
    <t>1950577</t>
  </si>
  <si>
    <t>CCK3929</t>
  </si>
  <si>
    <t>1950578</t>
  </si>
  <si>
    <t>NGMS349</t>
  </si>
  <si>
    <t>1950584</t>
  </si>
  <si>
    <t>BM3092</t>
  </si>
  <si>
    <t>1950586</t>
  </si>
  <si>
    <t>KSVPLAEHMS888</t>
  </si>
  <si>
    <t>1950588</t>
  </si>
  <si>
    <t>KSVPLAEHMS642</t>
  </si>
  <si>
    <t>1950594</t>
  </si>
  <si>
    <t>HLHAEH35</t>
  </si>
  <si>
    <t>1950600</t>
  </si>
  <si>
    <t>KSVPLAEHMS649</t>
  </si>
  <si>
    <t>1950602</t>
  </si>
  <si>
    <t>KSVPLAEHMS65</t>
  </si>
  <si>
    <t>1950608</t>
  </si>
  <si>
    <t>LK191</t>
  </si>
  <si>
    <t>1950612</t>
  </si>
  <si>
    <t>KL606</t>
  </si>
  <si>
    <t>1950629</t>
  </si>
  <si>
    <t>KSVPLAEHMS702</t>
  </si>
  <si>
    <t>1950633</t>
  </si>
  <si>
    <t>HLHAEH50</t>
  </si>
  <si>
    <t>1950634</t>
  </si>
  <si>
    <t>RGYCDS373</t>
  </si>
  <si>
    <t>1950637</t>
  </si>
  <si>
    <t>HLHAEH57</t>
  </si>
  <si>
    <t>1950640</t>
  </si>
  <si>
    <t>HLHAEH62</t>
  </si>
  <si>
    <t>1950649</t>
  </si>
  <si>
    <t>zhlhaeh76</t>
  </si>
  <si>
    <t>BM2722</t>
  </si>
  <si>
    <t>1950661</t>
  </si>
  <si>
    <t>KL608</t>
  </si>
  <si>
    <t>1950663</t>
  </si>
  <si>
    <t>BVPL1383</t>
  </si>
  <si>
    <t>1950667</t>
  </si>
  <si>
    <t>CDS1004</t>
  </si>
  <si>
    <t>1950673</t>
  </si>
  <si>
    <t>CDS1007</t>
  </si>
  <si>
    <t>1950681</t>
  </si>
  <si>
    <t>RGYCM172</t>
  </si>
  <si>
    <t>1950682</t>
  </si>
  <si>
    <t>CCK3931</t>
  </si>
  <si>
    <t>1950692</t>
  </si>
  <si>
    <t>RGYCN107</t>
  </si>
  <si>
    <t>1950700</t>
  </si>
  <si>
    <t>RGYBVPL906</t>
  </si>
  <si>
    <t>1950712</t>
  </si>
  <si>
    <t>HB5058</t>
  </si>
  <si>
    <t>1950719</t>
  </si>
  <si>
    <t>BM2729</t>
  </si>
  <si>
    <t>1950753</t>
  </si>
  <si>
    <t>HB5064</t>
  </si>
  <si>
    <t>1950762</t>
  </si>
  <si>
    <t>RGYCDS352</t>
  </si>
  <si>
    <t>1950766</t>
  </si>
  <si>
    <t>CD1309</t>
  </si>
  <si>
    <t>1950775</t>
  </si>
  <si>
    <t>HB5069</t>
  </si>
  <si>
    <t>1950782</t>
  </si>
  <si>
    <t>RGYCDS368</t>
  </si>
  <si>
    <t>1950787</t>
  </si>
  <si>
    <t>RGYCDS379</t>
  </si>
  <si>
    <t>1950790</t>
  </si>
  <si>
    <t>KAS4038</t>
  </si>
  <si>
    <t>1950795</t>
  </si>
  <si>
    <t>KASMS3859</t>
  </si>
  <si>
    <t>1950796</t>
  </si>
  <si>
    <t>RGYCDS397</t>
  </si>
  <si>
    <t>1950798</t>
  </si>
  <si>
    <t>KASMS4037</t>
  </si>
  <si>
    <t>1950803</t>
  </si>
  <si>
    <t>RGYKL435</t>
  </si>
  <si>
    <t>1950810</t>
  </si>
  <si>
    <t>CDS739</t>
  </si>
  <si>
    <t>1950819</t>
  </si>
  <si>
    <t>KASMS3997</t>
  </si>
  <si>
    <t>1950820</t>
  </si>
  <si>
    <t>RGYHLH910</t>
  </si>
  <si>
    <t>1950825</t>
  </si>
  <si>
    <t>KAS3452</t>
  </si>
  <si>
    <t>1950838</t>
  </si>
  <si>
    <t>KASMS3772</t>
  </si>
  <si>
    <t>1950843</t>
  </si>
  <si>
    <t>HB5308</t>
  </si>
  <si>
    <t>1950848</t>
  </si>
  <si>
    <t>HB13510</t>
  </si>
  <si>
    <t>1950850</t>
  </si>
  <si>
    <t>HLHMS1099</t>
  </si>
  <si>
    <t>1950864</t>
  </si>
  <si>
    <t>HB5310</t>
  </si>
  <si>
    <t>1950867</t>
  </si>
  <si>
    <t>HB5327</t>
  </si>
  <si>
    <t>1950874</t>
  </si>
  <si>
    <t>BVPLMS1378</t>
  </si>
  <si>
    <t>1950876</t>
  </si>
  <si>
    <t>HB5329</t>
  </si>
  <si>
    <t>1950880</t>
  </si>
  <si>
    <t>KASMS3783</t>
  </si>
  <si>
    <t>1950881</t>
  </si>
  <si>
    <t>KASMS3827</t>
  </si>
  <si>
    <t>1950890</t>
  </si>
  <si>
    <t>HLHMS1151</t>
  </si>
  <si>
    <t>1950893</t>
  </si>
  <si>
    <t>HLHMS1234</t>
  </si>
  <si>
    <t>1950923</t>
  </si>
  <si>
    <t>HLHMS1238</t>
  </si>
  <si>
    <t>1950925</t>
  </si>
  <si>
    <t>CN178</t>
  </si>
  <si>
    <t>1950931</t>
  </si>
  <si>
    <t>BVPLMS1375</t>
  </si>
  <si>
    <t>1950933</t>
  </si>
  <si>
    <t>HB13424</t>
  </si>
  <si>
    <t>1950934</t>
  </si>
  <si>
    <t>KASMS3562</t>
  </si>
  <si>
    <t>1950944</t>
  </si>
  <si>
    <t>KASMS3579</t>
  </si>
  <si>
    <t>1950962</t>
  </si>
  <si>
    <t>KASAEHMS489</t>
  </si>
  <si>
    <t>1950964</t>
  </si>
  <si>
    <t>KASAEHMS503</t>
  </si>
  <si>
    <t>1950969</t>
  </si>
  <si>
    <t>HLHMS1244</t>
  </si>
  <si>
    <t>1950971</t>
  </si>
  <si>
    <t>HLHMS1249</t>
  </si>
  <si>
    <t>1950974</t>
  </si>
  <si>
    <t>KASMS3584</t>
  </si>
  <si>
    <t>1950976</t>
  </si>
  <si>
    <t>RGYHSK497</t>
  </si>
  <si>
    <t>1950981</t>
  </si>
  <si>
    <t>LKN36</t>
  </si>
  <si>
    <t>1950983</t>
  </si>
  <si>
    <t>HLHMS1263</t>
  </si>
  <si>
    <t>1950984</t>
  </si>
  <si>
    <t>KASMS3605</t>
  </si>
  <si>
    <t>1950986</t>
  </si>
  <si>
    <t>CCK2124</t>
  </si>
  <si>
    <t>1950991</t>
  </si>
  <si>
    <t>BM2723</t>
  </si>
  <si>
    <t>1950994</t>
  </si>
  <si>
    <t>KASMS3631</t>
  </si>
  <si>
    <t>1950997</t>
  </si>
  <si>
    <t>HLHMS509</t>
  </si>
  <si>
    <t>1950999</t>
  </si>
  <si>
    <t>KASAEHMS506</t>
  </si>
  <si>
    <t>1951000</t>
  </si>
  <si>
    <t>HLHMS658</t>
  </si>
  <si>
    <t>1951007</t>
  </si>
  <si>
    <t>CDS1152</t>
  </si>
  <si>
    <t>1951012</t>
  </si>
  <si>
    <t>KASAEHMS508</t>
  </si>
  <si>
    <t>1951015</t>
  </si>
  <si>
    <t>KASAEHMS559</t>
  </si>
  <si>
    <t>1951019</t>
  </si>
  <si>
    <t>KAS4658</t>
  </si>
  <si>
    <t>1951031</t>
  </si>
  <si>
    <t>KASMS3656</t>
  </si>
  <si>
    <t>1951032</t>
  </si>
  <si>
    <t>KASAEHMS564</t>
  </si>
  <si>
    <t>1951033</t>
  </si>
  <si>
    <t>KAS890</t>
  </si>
  <si>
    <t>1951037</t>
  </si>
  <si>
    <t>CDS744</t>
  </si>
  <si>
    <t>1951042</t>
  </si>
  <si>
    <t>HB5523</t>
  </si>
  <si>
    <t>1951044</t>
  </si>
  <si>
    <t>KASMS3663</t>
  </si>
  <si>
    <t>1951047</t>
  </si>
  <si>
    <t>KASMS3696</t>
  </si>
  <si>
    <t>1951050</t>
  </si>
  <si>
    <t>KASMS5084</t>
  </si>
  <si>
    <t>1951053</t>
  </si>
  <si>
    <t>KASAEHMS594</t>
  </si>
  <si>
    <t>1951054</t>
  </si>
  <si>
    <t>KASAEHMS971</t>
  </si>
  <si>
    <t>1951058</t>
  </si>
  <si>
    <t>LK123</t>
  </si>
  <si>
    <t>1951059</t>
  </si>
  <si>
    <t>KAS896</t>
  </si>
  <si>
    <t>1951060</t>
  </si>
  <si>
    <t>BVPL1682</t>
  </si>
  <si>
    <t>1951063</t>
  </si>
  <si>
    <t>LK126</t>
  </si>
  <si>
    <t>1951066</t>
  </si>
  <si>
    <t>KAS4059</t>
  </si>
  <si>
    <t>1951072</t>
  </si>
  <si>
    <t>KASAEHMS608</t>
  </si>
  <si>
    <t>1951073</t>
  </si>
  <si>
    <t>LK134</t>
  </si>
  <si>
    <t>1951075</t>
  </si>
  <si>
    <t>KAS918</t>
  </si>
  <si>
    <t>1951077</t>
  </si>
  <si>
    <t>KASMS3699</t>
  </si>
  <si>
    <t>1951080</t>
  </si>
  <si>
    <t>KASMS5092</t>
  </si>
  <si>
    <t>1951088</t>
  </si>
  <si>
    <t>KASAEHMS610</t>
  </si>
  <si>
    <t>1951098</t>
  </si>
  <si>
    <t>KASMS3720</t>
  </si>
  <si>
    <t>1951108</t>
  </si>
  <si>
    <t>KASMS5102</t>
  </si>
  <si>
    <t>1951113</t>
  </si>
  <si>
    <t>KASEHMS208</t>
  </si>
  <si>
    <t>1951114</t>
  </si>
  <si>
    <t>HB488</t>
  </si>
  <si>
    <t>1951118</t>
  </si>
  <si>
    <t>LK158</t>
  </si>
  <si>
    <t>1951122</t>
  </si>
  <si>
    <t>KASAEHMS627</t>
  </si>
  <si>
    <t>1951124</t>
  </si>
  <si>
    <t>HB12243</t>
  </si>
  <si>
    <t>1951125</t>
  </si>
  <si>
    <t>KASAEHMS651</t>
  </si>
  <si>
    <t>1951128</t>
  </si>
  <si>
    <t>KAS936</t>
  </si>
  <si>
    <t>1951131</t>
  </si>
  <si>
    <t>HB5602</t>
  </si>
  <si>
    <t>1951132</t>
  </si>
  <si>
    <t>KASEHMS209</t>
  </si>
  <si>
    <t>1951135</t>
  </si>
  <si>
    <t>KAS4626</t>
  </si>
  <si>
    <t>1951136</t>
  </si>
  <si>
    <t>KASMS3767</t>
  </si>
  <si>
    <t>1951138</t>
  </si>
  <si>
    <t>CDS750</t>
  </si>
  <si>
    <t>1951140</t>
  </si>
  <si>
    <t>KAS4627</t>
  </si>
  <si>
    <t>1951142</t>
  </si>
  <si>
    <t>LK167</t>
  </si>
  <si>
    <t>1951146</t>
  </si>
  <si>
    <t>KASVPL788</t>
  </si>
  <si>
    <t>1951148</t>
  </si>
  <si>
    <t>NL2236</t>
  </si>
  <si>
    <t>1951153</t>
  </si>
  <si>
    <t>KAS937</t>
  </si>
  <si>
    <t>1951156</t>
  </si>
  <si>
    <t>LK32</t>
  </si>
  <si>
    <t>1951157</t>
  </si>
  <si>
    <t>ANEH161</t>
  </si>
  <si>
    <t>1951164</t>
  </si>
  <si>
    <t>KAS944</t>
  </si>
  <si>
    <t>1951165</t>
  </si>
  <si>
    <t>HB4891</t>
  </si>
  <si>
    <t>1951169</t>
  </si>
  <si>
    <t>KAS948</t>
  </si>
  <si>
    <t>1951173</t>
  </si>
  <si>
    <t>HB4892</t>
  </si>
  <si>
    <t>1951174</t>
  </si>
  <si>
    <t>KASAEHMS654</t>
  </si>
  <si>
    <t>1951179</t>
  </si>
  <si>
    <t>LK41</t>
  </si>
  <si>
    <t>1951180</t>
  </si>
  <si>
    <t>RS1054</t>
  </si>
  <si>
    <t>1951185</t>
  </si>
  <si>
    <t>KASEHMS239</t>
  </si>
  <si>
    <t>1951187</t>
  </si>
  <si>
    <t>KASAEHMS662</t>
  </si>
  <si>
    <t>1951188</t>
  </si>
  <si>
    <t>KASEHMS251</t>
  </si>
  <si>
    <t>1951190</t>
  </si>
  <si>
    <t>KASEHMS252</t>
  </si>
  <si>
    <t>1951192</t>
  </si>
  <si>
    <t>HB5292</t>
  </si>
  <si>
    <t>1951193</t>
  </si>
  <si>
    <t>KAS975</t>
  </si>
  <si>
    <t>1951194</t>
  </si>
  <si>
    <t>LK54</t>
  </si>
  <si>
    <t>1951201</t>
  </si>
  <si>
    <t>KASAEHMS674</t>
  </si>
  <si>
    <t>1951204</t>
  </si>
  <si>
    <t>CN176</t>
  </si>
  <si>
    <t>1951205</t>
  </si>
  <si>
    <t>HB5673</t>
  </si>
  <si>
    <t>1951208</t>
  </si>
  <si>
    <t>KAS981</t>
  </si>
  <si>
    <t>1951209</t>
  </si>
  <si>
    <t>KASAEHMS719</t>
  </si>
  <si>
    <t>1951215</t>
  </si>
  <si>
    <t>KASAEHMS753</t>
  </si>
  <si>
    <t>1951218</t>
  </si>
  <si>
    <t>CDS752</t>
  </si>
  <si>
    <t>1951219</t>
  </si>
  <si>
    <t>HB5688</t>
  </si>
  <si>
    <t>1951223</t>
  </si>
  <si>
    <t>LK88</t>
  </si>
  <si>
    <t>1951225</t>
  </si>
  <si>
    <t>HB5701</t>
  </si>
  <si>
    <t>1951228</t>
  </si>
  <si>
    <t>KASAEH151</t>
  </si>
  <si>
    <t>1951229</t>
  </si>
  <si>
    <t>KASEHMS266</t>
  </si>
  <si>
    <t>1951239</t>
  </si>
  <si>
    <t>KASAEHMS794</t>
  </si>
  <si>
    <t>1951241</t>
  </si>
  <si>
    <t>KASEHMS267</t>
  </si>
  <si>
    <t>1951250</t>
  </si>
  <si>
    <t>CDS1153</t>
  </si>
  <si>
    <t>1951251</t>
  </si>
  <si>
    <t>ANEH37</t>
  </si>
  <si>
    <t>1951255</t>
  </si>
  <si>
    <t>KAS5161</t>
  </si>
  <si>
    <t>1951260</t>
  </si>
  <si>
    <t>KASAEH16</t>
  </si>
  <si>
    <t>1951262</t>
  </si>
  <si>
    <t>KAS5163</t>
  </si>
  <si>
    <t>1951266</t>
  </si>
  <si>
    <t>HB5050</t>
  </si>
  <si>
    <t>1951269</t>
  </si>
  <si>
    <t>LK93</t>
  </si>
  <si>
    <t>1951270</t>
  </si>
  <si>
    <t>HLHAEH8</t>
  </si>
  <si>
    <t>1951277</t>
  </si>
  <si>
    <t>KASAEHMS807</t>
  </si>
  <si>
    <t>1951278</t>
  </si>
  <si>
    <t>HLHAEH80</t>
  </si>
  <si>
    <t>1951279</t>
  </si>
  <si>
    <t>RS1598</t>
  </si>
  <si>
    <t>1951283</t>
  </si>
  <si>
    <t>KASAEHMS815</t>
  </si>
  <si>
    <t>1951286</t>
  </si>
  <si>
    <t>KASVPL688</t>
  </si>
  <si>
    <t>1951288</t>
  </si>
  <si>
    <t>HB5065</t>
  </si>
  <si>
    <t>1951292</t>
  </si>
  <si>
    <t>BVPL1653</t>
  </si>
  <si>
    <t>1951294</t>
  </si>
  <si>
    <t>KASAEH166</t>
  </si>
  <si>
    <t>1951296</t>
  </si>
  <si>
    <t>HLHAEHMS14</t>
  </si>
  <si>
    <t>1951300</t>
  </si>
  <si>
    <t>KASAEHMS822</t>
  </si>
  <si>
    <t>1951303</t>
  </si>
  <si>
    <t>HB5068</t>
  </si>
  <si>
    <t>1951305</t>
  </si>
  <si>
    <t>KASAEH192</t>
  </si>
  <si>
    <t>1951308</t>
  </si>
  <si>
    <t>HB5900</t>
  </si>
  <si>
    <t>1951310</t>
  </si>
  <si>
    <t>HLHBJ34</t>
  </si>
  <si>
    <t>1951326</t>
  </si>
  <si>
    <t>KASAEH376</t>
  </si>
  <si>
    <t>1951327</t>
  </si>
  <si>
    <t>RGYMN543</t>
  </si>
  <si>
    <t>1951328</t>
  </si>
  <si>
    <t>HLHBJ47</t>
  </si>
  <si>
    <t>1951330</t>
  </si>
  <si>
    <t>KASAEH377</t>
  </si>
  <si>
    <t>1951332</t>
  </si>
  <si>
    <t>KASAEH38</t>
  </si>
  <si>
    <t>1951334</t>
  </si>
  <si>
    <t>KASAEHMS833</t>
  </si>
  <si>
    <t>1951335</t>
  </si>
  <si>
    <t>KAS4645</t>
  </si>
  <si>
    <t>1951338</t>
  </si>
  <si>
    <t>HB13393</t>
  </si>
  <si>
    <t>1951340</t>
  </si>
  <si>
    <t>KASAEHMS838</t>
  </si>
  <si>
    <t>1951342</t>
  </si>
  <si>
    <t>KASAEHMS842</t>
  </si>
  <si>
    <t>1951355</t>
  </si>
  <si>
    <t>KASAEH63</t>
  </si>
  <si>
    <t>1951364</t>
  </si>
  <si>
    <t>CDS1002</t>
  </si>
  <si>
    <t>1951370</t>
  </si>
  <si>
    <t>LK205</t>
  </si>
  <si>
    <t>1951373</t>
  </si>
  <si>
    <t>CDS1000</t>
  </si>
  <si>
    <t>1951377</t>
  </si>
  <si>
    <t>KASAEH634</t>
  </si>
  <si>
    <t>1951379</t>
  </si>
  <si>
    <t>KAS666</t>
  </si>
  <si>
    <t>1951380</t>
  </si>
  <si>
    <t>HB13395</t>
  </si>
  <si>
    <t>1951386</t>
  </si>
  <si>
    <t>KASAEHMS847</t>
  </si>
  <si>
    <t>1951390</t>
  </si>
  <si>
    <t>HB5270</t>
  </si>
  <si>
    <t>1951395</t>
  </si>
  <si>
    <t>HB12205</t>
  </si>
  <si>
    <t>1951402</t>
  </si>
  <si>
    <t>KAS672</t>
  </si>
  <si>
    <t>1951404</t>
  </si>
  <si>
    <t>KASAEH643</t>
  </si>
  <si>
    <t>1951411</t>
  </si>
  <si>
    <t>KASAEH704</t>
  </si>
  <si>
    <t>1951416</t>
  </si>
  <si>
    <t>KASAEHMS850</t>
  </si>
  <si>
    <t>1951419</t>
  </si>
  <si>
    <t>KASAEHMS863</t>
  </si>
  <si>
    <t>1951422</t>
  </si>
  <si>
    <t>KASAEH727</t>
  </si>
  <si>
    <t>1951426</t>
  </si>
  <si>
    <t>KAS68</t>
  </si>
  <si>
    <t>1951428</t>
  </si>
  <si>
    <t>KASAEHMS889</t>
  </si>
  <si>
    <t>1951430</t>
  </si>
  <si>
    <t>KASAEH83</t>
  </si>
  <si>
    <t>1951431</t>
  </si>
  <si>
    <t>KAS4635</t>
  </si>
  <si>
    <t>1951442</t>
  </si>
  <si>
    <t>KAS723</t>
  </si>
  <si>
    <t>1951448</t>
  </si>
  <si>
    <t>NL2347</t>
  </si>
  <si>
    <t>1951453</t>
  </si>
  <si>
    <t>KAS735</t>
  </si>
  <si>
    <t>1951456</t>
  </si>
  <si>
    <t>KAS743</t>
  </si>
  <si>
    <t>1951462</t>
  </si>
  <si>
    <t>KASAEH9</t>
  </si>
  <si>
    <t>1951465</t>
  </si>
  <si>
    <t>KAS748</t>
  </si>
  <si>
    <t>1951466</t>
  </si>
  <si>
    <t>KASAEH93</t>
  </si>
  <si>
    <t>1951470</t>
  </si>
  <si>
    <t>KASAEHMS906</t>
  </si>
  <si>
    <t>1951477</t>
  </si>
  <si>
    <t>LK219</t>
  </si>
  <si>
    <t>1951479</t>
  </si>
  <si>
    <t>HB6285</t>
  </si>
  <si>
    <t>1951480</t>
  </si>
  <si>
    <t>BVPL1652</t>
  </si>
  <si>
    <t>1951483</t>
  </si>
  <si>
    <t>KASAEHMS950</t>
  </si>
  <si>
    <t>1951484</t>
  </si>
  <si>
    <t>BM3131</t>
  </si>
  <si>
    <t>1951489</t>
  </si>
  <si>
    <t>KASAEH985</t>
  </si>
  <si>
    <t>1951490</t>
  </si>
  <si>
    <t>KAS758</t>
  </si>
  <si>
    <t>1951493</t>
  </si>
  <si>
    <t>KASAEHMS301</t>
  </si>
  <si>
    <t>1951496</t>
  </si>
  <si>
    <t>KASAEHMS952</t>
  </si>
  <si>
    <t>1951504</t>
  </si>
  <si>
    <t>BM3134</t>
  </si>
  <si>
    <t>1951505</t>
  </si>
  <si>
    <t>KASAEHMS351</t>
  </si>
  <si>
    <t>1951506</t>
  </si>
  <si>
    <t>KASAEHMS967</t>
  </si>
  <si>
    <t>1951508</t>
  </si>
  <si>
    <t>HB6301</t>
  </si>
  <si>
    <t>1951522</t>
  </si>
  <si>
    <t>BMP121</t>
  </si>
  <si>
    <t>1951524</t>
  </si>
  <si>
    <t>KASAEHMS352</t>
  </si>
  <si>
    <t>1951526</t>
  </si>
  <si>
    <t>KASAEHMS355</t>
  </si>
  <si>
    <t>1951527</t>
  </si>
  <si>
    <t>KASEHMS219</t>
  </si>
  <si>
    <t>1951529</t>
  </si>
  <si>
    <t>KASEHMS273</t>
  </si>
  <si>
    <t>1951536</t>
  </si>
  <si>
    <t>KASAEHMS357</t>
  </si>
  <si>
    <t>1951538</t>
  </si>
  <si>
    <t>KASAEHMS449</t>
  </si>
  <si>
    <t>1951542</t>
  </si>
  <si>
    <t>KAS774</t>
  </si>
  <si>
    <t>1951545</t>
  </si>
  <si>
    <t>KSVPLAEHMS23</t>
  </si>
  <si>
    <t>1951547</t>
  </si>
  <si>
    <t>KSVPLAEHMS254</t>
  </si>
  <si>
    <t>1951550</t>
  </si>
  <si>
    <t>KAS798</t>
  </si>
  <si>
    <t>1951553</t>
  </si>
  <si>
    <t>KSVPLAEHMS258</t>
  </si>
  <si>
    <t>1951557</t>
  </si>
  <si>
    <t>BM3123</t>
  </si>
  <si>
    <t>1951559</t>
  </si>
  <si>
    <t>KAS811</t>
  </si>
  <si>
    <t>1951562</t>
  </si>
  <si>
    <t>KAS5172</t>
  </si>
  <si>
    <t>1951563</t>
  </si>
  <si>
    <t>KSVPLAEHMS269</t>
  </si>
  <si>
    <t>1951567</t>
  </si>
  <si>
    <t>KSVPLAEHMS282</t>
  </si>
  <si>
    <t>1951575</t>
  </si>
  <si>
    <t>KSVPLAEHMS795</t>
  </si>
  <si>
    <t>1951576</t>
  </si>
  <si>
    <t>KSVPLAEHMS811</t>
  </si>
  <si>
    <t>1951584</t>
  </si>
  <si>
    <t>KAS812</t>
  </si>
  <si>
    <t>1951587</t>
  </si>
  <si>
    <t>KSVPLAEHMS285</t>
  </si>
  <si>
    <t>1951592</t>
  </si>
  <si>
    <t>KAS861</t>
  </si>
  <si>
    <t>1951594</t>
  </si>
  <si>
    <t>KSVPLAEHMS82</t>
  </si>
  <si>
    <t>1951597</t>
  </si>
  <si>
    <t>CDS998</t>
  </si>
  <si>
    <t>1951598</t>
  </si>
  <si>
    <t>KSVPLAEHMS837</t>
  </si>
  <si>
    <t>1951602</t>
  </si>
  <si>
    <t>KAS887</t>
  </si>
  <si>
    <t>1951608</t>
  </si>
  <si>
    <t>KSVPLAEHMS297</t>
  </si>
  <si>
    <t>1951609</t>
  </si>
  <si>
    <t>KSVPLAEHMS337</t>
  </si>
  <si>
    <t>1951615</t>
  </si>
  <si>
    <t>RS1336</t>
  </si>
  <si>
    <t>1951621</t>
  </si>
  <si>
    <t>HB5604</t>
  </si>
  <si>
    <t>1951623</t>
  </si>
  <si>
    <t>BVPL1878</t>
  </si>
  <si>
    <t>1951624</t>
  </si>
  <si>
    <t>KSVPLAEHMS846</t>
  </si>
  <si>
    <t>1951626</t>
  </si>
  <si>
    <t>KSVPLAEHMS342</t>
  </si>
  <si>
    <t>1951628</t>
  </si>
  <si>
    <t>KAS894</t>
  </si>
  <si>
    <t>1951632</t>
  </si>
  <si>
    <t>KAS908</t>
  </si>
  <si>
    <t>1951634</t>
  </si>
  <si>
    <t>HB5612</t>
  </si>
  <si>
    <t>1951637</t>
  </si>
  <si>
    <t>KSVPLAEHMS344</t>
  </si>
  <si>
    <t>1951640</t>
  </si>
  <si>
    <t>HB13507</t>
  </si>
  <si>
    <t>1951649</t>
  </si>
  <si>
    <t>KAS927</t>
  </si>
  <si>
    <t>1951654</t>
  </si>
  <si>
    <t>KAS928</t>
  </si>
  <si>
    <t>1951660</t>
  </si>
  <si>
    <t>KSVPLAEHMS853</t>
  </si>
  <si>
    <t>1951665</t>
  </si>
  <si>
    <t>KSVPLAEHMS895</t>
  </si>
  <si>
    <t>1951668</t>
  </si>
  <si>
    <t>KAS935</t>
  </si>
  <si>
    <t>1951676</t>
  </si>
  <si>
    <t>HLHMS1252</t>
  </si>
  <si>
    <t>1951684</t>
  </si>
  <si>
    <t>HLHMS804</t>
  </si>
  <si>
    <t>1951687</t>
  </si>
  <si>
    <t>KSVPLAEHMS909</t>
  </si>
  <si>
    <t>1951697</t>
  </si>
  <si>
    <t>CCK1055</t>
  </si>
  <si>
    <t>1951702</t>
  </si>
  <si>
    <t>HLHMS805</t>
  </si>
  <si>
    <t>1951705</t>
  </si>
  <si>
    <t>KAS983</t>
  </si>
  <si>
    <t>1951711</t>
  </si>
  <si>
    <t>HLHMS980</t>
  </si>
  <si>
    <t>1951716</t>
  </si>
  <si>
    <t>HLHMS982</t>
  </si>
  <si>
    <t>1951720</t>
  </si>
  <si>
    <t>KASAEHMS901</t>
  </si>
  <si>
    <t>1951721</t>
  </si>
  <si>
    <t>KASAEHMS908</t>
  </si>
  <si>
    <t>1951725</t>
  </si>
  <si>
    <t>KAS988</t>
  </si>
  <si>
    <t>1951732</t>
  </si>
  <si>
    <t>KASAEHMS909</t>
  </si>
  <si>
    <t>1951741</t>
  </si>
  <si>
    <t>KAS990</t>
  </si>
  <si>
    <t>1951744</t>
  </si>
  <si>
    <t>KASAEHMS912</t>
  </si>
  <si>
    <t>1951748</t>
  </si>
  <si>
    <t>KASVPL743</t>
  </si>
  <si>
    <t>1951751</t>
  </si>
  <si>
    <t>KASAEH128</t>
  </si>
  <si>
    <t>1951752</t>
  </si>
  <si>
    <t>KSVPLAEHMS914</t>
  </si>
  <si>
    <t>1951758</t>
  </si>
  <si>
    <t>KASEHMS197</t>
  </si>
  <si>
    <t>1951762</t>
  </si>
  <si>
    <t>KASEHMS198</t>
  </si>
  <si>
    <t>1951766</t>
  </si>
  <si>
    <t>HB5702</t>
  </si>
  <si>
    <t>1951767</t>
  </si>
  <si>
    <t>KSVPLAEHMS915</t>
  </si>
  <si>
    <t>1951769</t>
  </si>
  <si>
    <t>KASAEH162</t>
  </si>
  <si>
    <t>1951774</t>
  </si>
  <si>
    <t>KSVPLAEHMS944</t>
  </si>
  <si>
    <t>1951775</t>
  </si>
  <si>
    <t>KASEHMS217</t>
  </si>
  <si>
    <t>1951776</t>
  </si>
  <si>
    <t>KASAEH174</t>
  </si>
  <si>
    <t>1951779</t>
  </si>
  <si>
    <t>KASAEH184</t>
  </si>
  <si>
    <t>1951785</t>
  </si>
  <si>
    <t>KSVPLAEHMS949</t>
  </si>
  <si>
    <t>1951788</t>
  </si>
  <si>
    <t>KASEHMS246</t>
  </si>
  <si>
    <t>1951790</t>
  </si>
  <si>
    <t>KSVPLAEHMS961</t>
  </si>
  <si>
    <t>1951794</t>
  </si>
  <si>
    <t>KASAEH19</t>
  </si>
  <si>
    <t>1951804</t>
  </si>
  <si>
    <t>KASEHMS258</t>
  </si>
  <si>
    <t>1951805</t>
  </si>
  <si>
    <t>CCK121</t>
  </si>
  <si>
    <t>1951806</t>
  </si>
  <si>
    <t>KASEHMS263</t>
  </si>
  <si>
    <t>1951815</t>
  </si>
  <si>
    <t>KSVPLAEHMS972</t>
  </si>
  <si>
    <t>1951816</t>
  </si>
  <si>
    <t>KASAEH29</t>
  </si>
  <si>
    <t>1951828</t>
  </si>
  <si>
    <t>KASAEH375</t>
  </si>
  <si>
    <t>1951836</t>
  </si>
  <si>
    <t>KASEHMS268</t>
  </si>
  <si>
    <t>1951839</t>
  </si>
  <si>
    <t>KASAEH415</t>
  </si>
  <si>
    <t>1951840</t>
  </si>
  <si>
    <t>KSVPLAEHMS996</t>
  </si>
  <si>
    <t>1951843</t>
  </si>
  <si>
    <t>KAS4647</t>
  </si>
  <si>
    <t>1951846</t>
  </si>
  <si>
    <t>KASAEH419</t>
  </si>
  <si>
    <t>1951854</t>
  </si>
  <si>
    <t>KASEHMS276</t>
  </si>
  <si>
    <t>1951858</t>
  </si>
  <si>
    <t>HB14172</t>
  </si>
  <si>
    <t>1951865</t>
  </si>
  <si>
    <t>KASAEH428</t>
  </si>
  <si>
    <t>1951875</t>
  </si>
  <si>
    <t>KASEHMS280</t>
  </si>
  <si>
    <t>1951876</t>
  </si>
  <si>
    <t>KSVPLAEHMS185</t>
  </si>
  <si>
    <t>1951886</t>
  </si>
  <si>
    <t>KSVPLEHMS1024</t>
  </si>
  <si>
    <t>1951890</t>
  </si>
  <si>
    <t>RS1343</t>
  </si>
  <si>
    <t>1951891</t>
  </si>
  <si>
    <t>HB5854</t>
  </si>
  <si>
    <t>1951896</t>
  </si>
  <si>
    <t>KSVPLAEHMS209</t>
  </si>
  <si>
    <t>1951910</t>
  </si>
  <si>
    <t>KASMS1010</t>
  </si>
  <si>
    <t>1951917</t>
  </si>
  <si>
    <t>KASMS1014</t>
  </si>
  <si>
    <t>1951923</t>
  </si>
  <si>
    <t>KSVPLEHMS1044</t>
  </si>
  <si>
    <t>1951927</t>
  </si>
  <si>
    <t>RS1594</t>
  </si>
  <si>
    <t>1951941</t>
  </si>
  <si>
    <t>KSVPLEHMS1054</t>
  </si>
  <si>
    <t>1951942</t>
  </si>
  <si>
    <t>KSVPLAEHMS213</t>
  </si>
  <si>
    <t>1951943</t>
  </si>
  <si>
    <t>KSVPLEHMS1065</t>
  </si>
  <si>
    <t>1951953</t>
  </si>
  <si>
    <t>CCK1464</t>
  </si>
  <si>
    <t>1951954</t>
  </si>
  <si>
    <t>KASMS1582</t>
  </si>
  <si>
    <t>1951955</t>
  </si>
  <si>
    <t>KSVPLAEHMS219</t>
  </si>
  <si>
    <t>1951958</t>
  </si>
  <si>
    <t>KASMS1587</t>
  </si>
  <si>
    <t>1951964</t>
  </si>
  <si>
    <t>KSVPLEHMS1078</t>
  </si>
  <si>
    <t>1951972</t>
  </si>
  <si>
    <t>KSVPLAEHMS226</t>
  </si>
  <si>
    <t>1951974</t>
  </si>
  <si>
    <t>RS141</t>
  </si>
  <si>
    <t>1951982</t>
  </si>
  <si>
    <t>KASMS1623</t>
  </si>
  <si>
    <t>1951984</t>
  </si>
  <si>
    <t>KSVPLAEHMS250</t>
  </si>
  <si>
    <t>1951986</t>
  </si>
  <si>
    <t>KSVPLEHMS1088</t>
  </si>
  <si>
    <t>1951987</t>
  </si>
  <si>
    <t>KASMS1624</t>
  </si>
  <si>
    <t>1951988</t>
  </si>
  <si>
    <t>KASMS1629</t>
  </si>
  <si>
    <t>1951993</t>
  </si>
  <si>
    <t>KSVPLEHMS1094</t>
  </si>
  <si>
    <t>1951995</t>
  </si>
  <si>
    <t>KASMS1633</t>
  </si>
  <si>
    <t>1952000</t>
  </si>
  <si>
    <t>KSVPLAEHMS318</t>
  </si>
  <si>
    <t>1952001</t>
  </si>
  <si>
    <t>KSVPLMS438</t>
  </si>
  <si>
    <t>1952008</t>
  </si>
  <si>
    <t>KSVPLAEHMS329</t>
  </si>
  <si>
    <t>1952010</t>
  </si>
  <si>
    <t>KASMS1648</t>
  </si>
  <si>
    <t>1952016</t>
  </si>
  <si>
    <t>KSVPLMS491</t>
  </si>
  <si>
    <t>1952017</t>
  </si>
  <si>
    <t>KASMS1657</t>
  </si>
  <si>
    <t>1952027</t>
  </si>
  <si>
    <t>RS158</t>
  </si>
  <si>
    <t>1952031</t>
  </si>
  <si>
    <t>KSVPLAEHMS33</t>
  </si>
  <si>
    <t>1952035</t>
  </si>
  <si>
    <t>RS160</t>
  </si>
  <si>
    <t>1952037</t>
  </si>
  <si>
    <t>KSVPLAEHMS353</t>
  </si>
  <si>
    <t>1952038</t>
  </si>
  <si>
    <t>HSK678</t>
  </si>
  <si>
    <t>1952039</t>
  </si>
  <si>
    <t>LK109</t>
  </si>
  <si>
    <t>1952042</t>
  </si>
  <si>
    <t>KSVPLAEHMS365</t>
  </si>
  <si>
    <t>1952048</t>
  </si>
  <si>
    <t>CDS1147</t>
  </si>
  <si>
    <t>1952052</t>
  </si>
  <si>
    <t>BVPL1873</t>
  </si>
  <si>
    <t>1952054</t>
  </si>
  <si>
    <t>CCK2122</t>
  </si>
  <si>
    <t>1952056</t>
  </si>
  <si>
    <t>KSVPLAEHMS380</t>
  </si>
  <si>
    <t>1952057</t>
  </si>
  <si>
    <t>HB6100</t>
  </si>
  <si>
    <t>1952073</t>
  </si>
  <si>
    <t>HB5267</t>
  </si>
  <si>
    <t>1952083</t>
  </si>
  <si>
    <t>KASMS1663</t>
  </si>
  <si>
    <t>1952085</t>
  </si>
  <si>
    <t>RS176</t>
  </si>
  <si>
    <t>1952086</t>
  </si>
  <si>
    <t>KASMS1931</t>
  </si>
  <si>
    <t>1952088</t>
  </si>
  <si>
    <t>CDS1149</t>
  </si>
  <si>
    <t>1952090</t>
  </si>
  <si>
    <t>LK153</t>
  </si>
  <si>
    <t>1952092</t>
  </si>
  <si>
    <t>KSVPLAEHMS409</t>
  </si>
  <si>
    <t>1952098</t>
  </si>
  <si>
    <t>KASMS2155</t>
  </si>
  <si>
    <t>1952100</t>
  </si>
  <si>
    <t>RS21</t>
  </si>
  <si>
    <t>1952101</t>
  </si>
  <si>
    <t>KSVPLAEHMS420</t>
  </si>
  <si>
    <t>1952105</t>
  </si>
  <si>
    <t>HB5275</t>
  </si>
  <si>
    <t>1952107</t>
  </si>
  <si>
    <t>KASMS2209</t>
  </si>
  <si>
    <t>1952113</t>
  </si>
  <si>
    <t>KSVPLAEHMS422</t>
  </si>
  <si>
    <t>1952116</t>
  </si>
  <si>
    <t>KASMS2231</t>
  </si>
  <si>
    <t>1952122</t>
  </si>
  <si>
    <t>KASMS2252</t>
  </si>
  <si>
    <t>1952128</t>
  </si>
  <si>
    <t>KSVPLAEHMS426</t>
  </si>
  <si>
    <t>1952137</t>
  </si>
  <si>
    <t>HB6190</t>
  </si>
  <si>
    <t>1952139</t>
  </si>
  <si>
    <t>KASMS2324</t>
  </si>
  <si>
    <t>1952141</t>
  </si>
  <si>
    <t>KAS5147</t>
  </si>
  <si>
    <t>1952145</t>
  </si>
  <si>
    <t>KASMS2326</t>
  </si>
  <si>
    <t>1952155</t>
  </si>
  <si>
    <t>KASAEH698</t>
  </si>
  <si>
    <t>1952157</t>
  </si>
  <si>
    <t>KASMS2332</t>
  </si>
  <si>
    <t>1952158</t>
  </si>
  <si>
    <t>KASAEH699</t>
  </si>
  <si>
    <t>1952159</t>
  </si>
  <si>
    <t>HB5283</t>
  </si>
  <si>
    <t>1952160</t>
  </si>
  <si>
    <t>KSVPLAEHMS434</t>
  </si>
  <si>
    <t>1952164</t>
  </si>
  <si>
    <t>HB5285</t>
  </si>
  <si>
    <t>1952165</t>
  </si>
  <si>
    <t>KSVPLAEHMS436</t>
  </si>
  <si>
    <t>1952172</t>
  </si>
  <si>
    <t>KASMS2347</t>
  </si>
  <si>
    <t>1952173</t>
  </si>
  <si>
    <t>KASAEH706</t>
  </si>
  <si>
    <t>1952181</t>
  </si>
  <si>
    <t>KAS5156</t>
  </si>
  <si>
    <t>1952182</t>
  </si>
  <si>
    <t>KASAEHMS548</t>
  </si>
  <si>
    <t>1952194</t>
  </si>
  <si>
    <t>HB5309</t>
  </si>
  <si>
    <t>1952196</t>
  </si>
  <si>
    <t>KSVPLAEHMS440</t>
  </si>
  <si>
    <t>1952197</t>
  </si>
  <si>
    <t>CS48</t>
  </si>
  <si>
    <t>1952202</t>
  </si>
  <si>
    <t>KSVPLEHMS1000</t>
  </si>
  <si>
    <t>1952205</t>
  </si>
  <si>
    <t>KASAEHMS549</t>
  </si>
  <si>
    <t>1952211</t>
  </si>
  <si>
    <t>HB6343</t>
  </si>
  <si>
    <t>1952212</t>
  </si>
  <si>
    <t>KSVPLEHMS1005</t>
  </si>
  <si>
    <t>1952216</t>
  </si>
  <si>
    <t>HB5361</t>
  </si>
  <si>
    <t>1952217</t>
  </si>
  <si>
    <t>KASAEHMS552</t>
  </si>
  <si>
    <t>1952224</t>
  </si>
  <si>
    <t>CS58</t>
  </si>
  <si>
    <t>1952226</t>
  </si>
  <si>
    <t>KSVPLAEHMS454</t>
  </si>
  <si>
    <t>1952227</t>
  </si>
  <si>
    <t>KASAEHMS574</t>
  </si>
  <si>
    <t>1952228</t>
  </si>
  <si>
    <t>HB5368</t>
  </si>
  <si>
    <t>1952230</t>
  </si>
  <si>
    <t>KSVPLEHMS1043</t>
  </si>
  <si>
    <t>1952237</t>
  </si>
  <si>
    <t>HB6346</t>
  </si>
  <si>
    <t>1952239</t>
  </si>
  <si>
    <t>HB5370</t>
  </si>
  <si>
    <t>1952240</t>
  </si>
  <si>
    <t>KASAEHMS603</t>
  </si>
  <si>
    <t>1952246</t>
  </si>
  <si>
    <t>KSVPLAEHMS499</t>
  </si>
  <si>
    <t>1952251</t>
  </si>
  <si>
    <t>KSVPLEHMS1046</t>
  </si>
  <si>
    <t>1952252</t>
  </si>
  <si>
    <t>KSVPLEHMS1061</t>
  </si>
  <si>
    <t>1952263</t>
  </si>
  <si>
    <t>KASAEHMS605</t>
  </si>
  <si>
    <t>1952265</t>
  </si>
  <si>
    <t>KSVPLAEHMS501</t>
  </si>
  <si>
    <t>1952275</t>
  </si>
  <si>
    <t>KSVPLAEHMS507</t>
  </si>
  <si>
    <t>1952286</t>
  </si>
  <si>
    <t>KSVPLAEHMS510</t>
  </si>
  <si>
    <t>1952292</t>
  </si>
  <si>
    <t>KSVPLAEHMS540</t>
  </si>
  <si>
    <t>1952302</t>
  </si>
  <si>
    <t>KSVPLEHMS1092</t>
  </si>
  <si>
    <t>1952306</t>
  </si>
  <si>
    <t>KASAEHMS673</t>
  </si>
  <si>
    <t>1952311</t>
  </si>
  <si>
    <t>KSVPLAEHMS549</t>
  </si>
  <si>
    <t>1952317</t>
  </si>
  <si>
    <t>HB5606</t>
  </si>
  <si>
    <t>1952322</t>
  </si>
  <si>
    <t>CT1</t>
  </si>
  <si>
    <t>1952333</t>
  </si>
  <si>
    <t>KSVPLEHMS1110</t>
  </si>
  <si>
    <t>1952337</t>
  </si>
  <si>
    <t>LK203</t>
  </si>
  <si>
    <t>1952341</t>
  </si>
  <si>
    <t>CT61</t>
  </si>
  <si>
    <t>1952347</t>
  </si>
  <si>
    <t>KSVPLEHMS1115</t>
  </si>
  <si>
    <t>1952349</t>
  </si>
  <si>
    <t>KASAEHMS720</t>
  </si>
  <si>
    <t>1952354</t>
  </si>
  <si>
    <t>CTBJ1</t>
  </si>
  <si>
    <t>1952356</t>
  </si>
  <si>
    <t>KASAEHMS752</t>
  </si>
  <si>
    <t>1952357</t>
  </si>
  <si>
    <t>NLMS911</t>
  </si>
  <si>
    <t>1952358</t>
  </si>
  <si>
    <t>KAS5160</t>
  </si>
  <si>
    <t>1952359</t>
  </si>
  <si>
    <t>KSVPLMS238</t>
  </si>
  <si>
    <t>1952361</t>
  </si>
  <si>
    <t>HB5690</t>
  </si>
  <si>
    <t>1952370</t>
  </si>
  <si>
    <t>NL2220</t>
  </si>
  <si>
    <t>1952371</t>
  </si>
  <si>
    <t>KSVPLMS244</t>
  </si>
  <si>
    <t>1952373</t>
  </si>
  <si>
    <t>NLP41</t>
  </si>
  <si>
    <t>1952381</t>
  </si>
  <si>
    <t>KAS5170</t>
  </si>
  <si>
    <t>1952382</t>
  </si>
  <si>
    <t>HB5696</t>
  </si>
  <si>
    <t>1952383</t>
  </si>
  <si>
    <t>KASP155</t>
  </si>
  <si>
    <t>1952388</t>
  </si>
  <si>
    <t>KASMS4036</t>
  </si>
  <si>
    <t>1952390</t>
  </si>
  <si>
    <t>KASAEHMS772</t>
  </si>
  <si>
    <t>1952392</t>
  </si>
  <si>
    <t>KSVPLMS443</t>
  </si>
  <si>
    <t>1952400</t>
  </si>
  <si>
    <t>KASAEHMS796</t>
  </si>
  <si>
    <t>1952406</t>
  </si>
  <si>
    <t>KASAEHMS811</t>
  </si>
  <si>
    <t>1952413</t>
  </si>
  <si>
    <t>LK124</t>
  </si>
  <si>
    <t>1952414</t>
  </si>
  <si>
    <t>LK165</t>
  </si>
  <si>
    <t>1952421</t>
  </si>
  <si>
    <t>KASMS3771</t>
  </si>
  <si>
    <t>1952433</t>
  </si>
  <si>
    <t>HB5609</t>
  </si>
  <si>
    <t>1952435</t>
  </si>
  <si>
    <t>KASAEHMS817</t>
  </si>
  <si>
    <t>1952437</t>
  </si>
  <si>
    <t>KASMS3779</t>
  </si>
  <si>
    <t>1952438</t>
  </si>
  <si>
    <t>LK180</t>
  </si>
  <si>
    <t>1952440</t>
  </si>
  <si>
    <t>RS1611</t>
  </si>
  <si>
    <t>1952441</t>
  </si>
  <si>
    <t>KASAEHMS834</t>
  </si>
  <si>
    <t>1952449</t>
  </si>
  <si>
    <t>HB5857</t>
  </si>
  <si>
    <t>1952452</t>
  </si>
  <si>
    <t>HB5671</t>
  </si>
  <si>
    <t>1952454</t>
  </si>
  <si>
    <t>SALMS378</t>
  </si>
  <si>
    <t>1952455</t>
  </si>
  <si>
    <t>KASAEHMS893</t>
  </si>
  <si>
    <t>1952457</t>
  </si>
  <si>
    <t>LK43</t>
  </si>
  <si>
    <t>1952458</t>
  </si>
  <si>
    <t>KASAEHMS954</t>
  </si>
  <si>
    <t>1952463</t>
  </si>
  <si>
    <t>HB5692</t>
  </si>
  <si>
    <t>1952469</t>
  </si>
  <si>
    <t>KASAEHMS968</t>
  </si>
  <si>
    <t>1952470</t>
  </si>
  <si>
    <t>RS10</t>
  </si>
  <si>
    <t>1952472</t>
  </si>
  <si>
    <t>KASMS3816</t>
  </si>
  <si>
    <t>1952477</t>
  </si>
  <si>
    <t>RS11</t>
  </si>
  <si>
    <t>1952484</t>
  </si>
  <si>
    <t>BM3120</t>
  </si>
  <si>
    <t>1952486</t>
  </si>
  <si>
    <t>RS122</t>
  </si>
  <si>
    <t>1952487</t>
  </si>
  <si>
    <t>RS128</t>
  </si>
  <si>
    <t>1952492</t>
  </si>
  <si>
    <t>KASMS3823</t>
  </si>
  <si>
    <t>1952493</t>
  </si>
  <si>
    <t>KASMS3831</t>
  </si>
  <si>
    <t>1952500</t>
  </si>
  <si>
    <t>RS143</t>
  </si>
  <si>
    <t>1952502</t>
  </si>
  <si>
    <t>BM3125</t>
  </si>
  <si>
    <t>1952505</t>
  </si>
  <si>
    <t>LK90</t>
  </si>
  <si>
    <t>1952510</t>
  </si>
  <si>
    <t>LK97</t>
  </si>
  <si>
    <t>1952519</t>
  </si>
  <si>
    <t>RS170</t>
  </si>
  <si>
    <t>1952520</t>
  </si>
  <si>
    <t>KASEHMS231</t>
  </si>
  <si>
    <t>1952521</t>
  </si>
  <si>
    <t>RS172</t>
  </si>
  <si>
    <t>1952529</t>
  </si>
  <si>
    <t>LKBJ19</t>
  </si>
  <si>
    <t>1952532</t>
  </si>
  <si>
    <t>BMMS3117</t>
  </si>
  <si>
    <t>1952537</t>
  </si>
  <si>
    <t>HB5274</t>
  </si>
  <si>
    <t>1952541</t>
  </si>
  <si>
    <t>LKBJ21</t>
  </si>
  <si>
    <t>1952542</t>
  </si>
  <si>
    <t>HB5284</t>
  </si>
  <si>
    <t>1952544</t>
  </si>
  <si>
    <t>KASEHMS242</t>
  </si>
  <si>
    <t>1952549</t>
  </si>
  <si>
    <t>KASEHMS250</t>
  </si>
  <si>
    <t>1952552</t>
  </si>
  <si>
    <t>BVPLMS1380</t>
  </si>
  <si>
    <t>1952564</t>
  </si>
  <si>
    <t>RS191</t>
  </si>
  <si>
    <t>1952565</t>
  </si>
  <si>
    <t>KASEHMS255</t>
  </si>
  <si>
    <t>1952579</t>
  </si>
  <si>
    <t>KASEHMS271</t>
  </si>
  <si>
    <t>1952590</t>
  </si>
  <si>
    <t>KASEHMS272</t>
  </si>
  <si>
    <t>1952610</t>
  </si>
  <si>
    <t>HB5363</t>
  </si>
  <si>
    <t>1952634</t>
  </si>
  <si>
    <t>HB5366</t>
  </si>
  <si>
    <t>1952640</t>
  </si>
  <si>
    <t>MN620</t>
  </si>
  <si>
    <t>1952642</t>
  </si>
  <si>
    <t>LKN11</t>
  </si>
  <si>
    <t>1952648</t>
  </si>
  <si>
    <t>BM2718</t>
  </si>
  <si>
    <t>1952672</t>
  </si>
  <si>
    <t>KASMS1013</t>
  </si>
  <si>
    <t>1952696</t>
  </si>
  <si>
    <t>KASMS1583</t>
  </si>
  <si>
    <t>1952719</t>
  </si>
  <si>
    <t>HB6263</t>
  </si>
  <si>
    <t>1952729</t>
  </si>
  <si>
    <t>KAS3876</t>
  </si>
  <si>
    <t>1952738</t>
  </si>
  <si>
    <t>KAS3877</t>
  </si>
  <si>
    <t>1952742</t>
  </si>
  <si>
    <t>KSVPLAEHMS81</t>
  </si>
  <si>
    <t>1952745</t>
  </si>
  <si>
    <t>HB6277</t>
  </si>
  <si>
    <t>1952760</t>
  </si>
  <si>
    <t>KSVPLAEHMS829</t>
  </si>
  <si>
    <t>1952766</t>
  </si>
  <si>
    <t>HB5596</t>
  </si>
  <si>
    <t>1952790</t>
  </si>
  <si>
    <t>HB6344</t>
  </si>
  <si>
    <t>1952792</t>
  </si>
  <si>
    <t>HB5599</t>
  </si>
  <si>
    <t>1952796</t>
  </si>
  <si>
    <t>HB6431</t>
  </si>
  <si>
    <t>1952810</t>
  </si>
  <si>
    <t>KSVPLAEHMS851</t>
  </si>
  <si>
    <t>1952822</t>
  </si>
  <si>
    <t>KSVPLAEHMS877</t>
  </si>
  <si>
    <t>1952831</t>
  </si>
  <si>
    <t>HB5693</t>
  </si>
  <si>
    <t>1952832</t>
  </si>
  <si>
    <t>KSVPLAEHMS880</t>
  </si>
  <si>
    <t>1952862</t>
  </si>
  <si>
    <t>HB6487</t>
  </si>
  <si>
    <t>1952864</t>
  </si>
  <si>
    <t>KSVPLAEHMS884</t>
  </si>
  <si>
    <t>1952889</t>
  </si>
  <si>
    <t>KSVPLAEHMS889</t>
  </si>
  <si>
    <t>1952897</t>
  </si>
  <si>
    <t>KASAEH992</t>
  </si>
  <si>
    <t>1952913</t>
  </si>
  <si>
    <t>KASAEHMS282</t>
  </si>
  <si>
    <t>1952928</t>
  </si>
  <si>
    <t>CDS745</t>
  </si>
  <si>
    <t>1952938</t>
  </si>
  <si>
    <t>KSVPLAEHMS90</t>
  </si>
  <si>
    <t>1952943</t>
  </si>
  <si>
    <t>KSVPLAEHMS921</t>
  </si>
  <si>
    <t>1952952</t>
  </si>
  <si>
    <t>KASAEHMS328</t>
  </si>
  <si>
    <t>1952956</t>
  </si>
  <si>
    <t>KASAEHMS340</t>
  </si>
  <si>
    <t>1952963</t>
  </si>
  <si>
    <t>KASAEHMS966</t>
  </si>
  <si>
    <t>1952976</t>
  </si>
  <si>
    <t>BM3128</t>
  </si>
  <si>
    <t>1952980</t>
  </si>
  <si>
    <t>KASAEHMS969</t>
  </si>
  <si>
    <t>1952988</t>
  </si>
  <si>
    <t>KAS5150</t>
  </si>
  <si>
    <t>1952995</t>
  </si>
  <si>
    <t>KASAEHMS347</t>
  </si>
  <si>
    <t>1952998</t>
  </si>
  <si>
    <t>HB4501</t>
  </si>
  <si>
    <t>1953006</t>
  </si>
  <si>
    <t>KASAEHMS447</t>
  </si>
  <si>
    <t>1953010</t>
  </si>
  <si>
    <t>KASAEHMS467</t>
  </si>
  <si>
    <t>1953014</t>
  </si>
  <si>
    <t>KSVPLEHMS1002</t>
  </si>
  <si>
    <t>1953016</t>
  </si>
  <si>
    <t>KASAEHMS972</t>
  </si>
  <si>
    <t>1953018</t>
  </si>
  <si>
    <t>LK241</t>
  </si>
  <si>
    <t>1953023</t>
  </si>
  <si>
    <t>KSVPLEHMS1070</t>
  </si>
  <si>
    <t>1953027</t>
  </si>
  <si>
    <t>KASEHMS216</t>
  </si>
  <si>
    <t>1953028</t>
  </si>
  <si>
    <t>KASVPL684</t>
  </si>
  <si>
    <t>1953035</t>
  </si>
  <si>
    <t>KASAEHMS487</t>
  </si>
  <si>
    <t>1953038</t>
  </si>
  <si>
    <t>HB4503</t>
  </si>
  <si>
    <t>1953039</t>
  </si>
  <si>
    <t>KSVPLEHMS1080</t>
  </si>
  <si>
    <t>1953041</t>
  </si>
  <si>
    <t>HB4505</t>
  </si>
  <si>
    <t>1953043</t>
  </si>
  <si>
    <t>KSVPLEHMS1095</t>
  </si>
  <si>
    <t>1953045</t>
  </si>
  <si>
    <t>KASAEHMS492</t>
  </si>
  <si>
    <t>1953050</t>
  </si>
  <si>
    <t>BVPL1662</t>
  </si>
  <si>
    <t>1953053</t>
  </si>
  <si>
    <t>RS108</t>
  </si>
  <si>
    <t>1953055</t>
  </si>
  <si>
    <t>KSVPLEHMS1113</t>
  </si>
  <si>
    <t>1953060</t>
  </si>
  <si>
    <t>BVPL1663</t>
  </si>
  <si>
    <t>1953062</t>
  </si>
  <si>
    <t>RS121</t>
  </si>
  <si>
    <t>1953063</t>
  </si>
  <si>
    <t>KAS4613</t>
  </si>
  <si>
    <t>1953070</t>
  </si>
  <si>
    <t>RS154</t>
  </si>
  <si>
    <t>1953075</t>
  </si>
  <si>
    <t>CCK3924</t>
  </si>
  <si>
    <t>1953077</t>
  </si>
  <si>
    <t>LK118</t>
  </si>
  <si>
    <t>1953078</t>
  </si>
  <si>
    <t>RS155</t>
  </si>
  <si>
    <t>1953080</t>
  </si>
  <si>
    <t>KAS4621</t>
  </si>
  <si>
    <t>1953081</t>
  </si>
  <si>
    <t>RS1041</t>
  </si>
  <si>
    <t>1953083</t>
  </si>
  <si>
    <t>CCK3925</t>
  </si>
  <si>
    <t>1953089</t>
  </si>
  <si>
    <t>CCK3927</t>
  </si>
  <si>
    <t>1953100</t>
  </si>
  <si>
    <t>KASMS4560</t>
  </si>
  <si>
    <t>1953101</t>
  </si>
  <si>
    <t>KASAEHMS547</t>
  </si>
  <si>
    <t>1953106</t>
  </si>
  <si>
    <t>KASAEHMS566</t>
  </si>
  <si>
    <t>1953109</t>
  </si>
  <si>
    <t>BVPL1385</t>
  </si>
  <si>
    <t>1953111</t>
  </si>
  <si>
    <t>LK136</t>
  </si>
  <si>
    <t>1953113</t>
  </si>
  <si>
    <t>KASMS1012</t>
  </si>
  <si>
    <t>1953117</t>
  </si>
  <si>
    <t>KASVPL691</t>
  </si>
  <si>
    <t>1953122</t>
  </si>
  <si>
    <t>KASMS1466</t>
  </si>
  <si>
    <t>1953125</t>
  </si>
  <si>
    <t>KASMS4563</t>
  </si>
  <si>
    <t>1953128</t>
  </si>
  <si>
    <t>KASMS1628</t>
  </si>
  <si>
    <t>1953131</t>
  </si>
  <si>
    <t>KASMS4570</t>
  </si>
  <si>
    <t>1953142</t>
  </si>
  <si>
    <t>KASAEHMS586</t>
  </si>
  <si>
    <t>1953149</t>
  </si>
  <si>
    <t>KASMS1666</t>
  </si>
  <si>
    <t>1953158</t>
  </si>
  <si>
    <t>KASAEHMS625</t>
  </si>
  <si>
    <t>1953159</t>
  </si>
  <si>
    <t>HB5608</t>
  </si>
  <si>
    <t>1953167</t>
  </si>
  <si>
    <t>KASMS1691</t>
  </si>
  <si>
    <t>1953172</t>
  </si>
  <si>
    <t>KASAEHMS653</t>
  </si>
  <si>
    <t>1953174</t>
  </si>
  <si>
    <t>HB5611</t>
  </si>
  <si>
    <t>1953189</t>
  </si>
  <si>
    <t>KASAEHMS655</t>
  </si>
  <si>
    <t>1953192</t>
  </si>
  <si>
    <t>RS1315</t>
  </si>
  <si>
    <t>1953196</t>
  </si>
  <si>
    <t>KASMS1699</t>
  </si>
  <si>
    <t>1953202</t>
  </si>
  <si>
    <t>SAL265</t>
  </si>
  <si>
    <t>1953206</t>
  </si>
  <si>
    <t>KASMS1805</t>
  </si>
  <si>
    <t>1953210</t>
  </si>
  <si>
    <t>KASMS1857</t>
  </si>
  <si>
    <t>1953215</t>
  </si>
  <si>
    <t>LK146</t>
  </si>
  <si>
    <t>1953216</t>
  </si>
  <si>
    <t>KASMS1916</t>
  </si>
  <si>
    <t>1953220</t>
  </si>
  <si>
    <t>KAS4629</t>
  </si>
  <si>
    <t>1953225</t>
  </si>
  <si>
    <t>KASAEHMS659</t>
  </si>
  <si>
    <t>1953228</t>
  </si>
  <si>
    <t>SAL267</t>
  </si>
  <si>
    <t>1953232</t>
  </si>
  <si>
    <t>KASMS1930</t>
  </si>
  <si>
    <t>1953236</t>
  </si>
  <si>
    <t>KASAEHMS664</t>
  </si>
  <si>
    <t>1953239</t>
  </si>
  <si>
    <t>KASMS1992</t>
  </si>
  <si>
    <t>1953243</t>
  </si>
  <si>
    <t>LK172</t>
  </si>
  <si>
    <t>1953250</t>
  </si>
  <si>
    <t>KASMS1998</t>
  </si>
  <si>
    <t>1953253</t>
  </si>
  <si>
    <t>KASMS2183</t>
  </si>
  <si>
    <t>1953259</t>
  </si>
  <si>
    <t>KASAEHMS676</t>
  </si>
  <si>
    <t>1953262</t>
  </si>
  <si>
    <t>LK183</t>
  </si>
  <si>
    <t>1953266</t>
  </si>
  <si>
    <t>KASAEHMS679</t>
  </si>
  <si>
    <t>1953280</t>
  </si>
  <si>
    <t>KASMS2204</t>
  </si>
  <si>
    <t>1953281</t>
  </si>
  <si>
    <t>BVPL1398</t>
  </si>
  <si>
    <t>1953294</t>
  </si>
  <si>
    <t>KASMS2229</t>
  </si>
  <si>
    <t>1953303</t>
  </si>
  <si>
    <t>LK26</t>
  </si>
  <si>
    <t>1953304</t>
  </si>
  <si>
    <t>KASAEHMS737</t>
  </si>
  <si>
    <t>1953328</t>
  </si>
  <si>
    <t>KASMS2255</t>
  </si>
  <si>
    <t>1953330</t>
  </si>
  <si>
    <t>KASAEHMS801</t>
  </si>
  <si>
    <t>1953340</t>
  </si>
  <si>
    <t>GT304</t>
  </si>
  <si>
    <t>1953347</t>
  </si>
  <si>
    <t>BVPL1648</t>
  </si>
  <si>
    <t>1953350</t>
  </si>
  <si>
    <t>KASAEHMS973</t>
  </si>
  <si>
    <t>1953351</t>
  </si>
  <si>
    <t>BVPL1650</t>
  </si>
  <si>
    <t>1953353</t>
  </si>
  <si>
    <t>KASEHMS201</t>
  </si>
  <si>
    <t>1953355</t>
  </si>
  <si>
    <t>KASAEHMS814</t>
  </si>
  <si>
    <t>1953359</t>
  </si>
  <si>
    <t>KASMS2294</t>
  </si>
  <si>
    <t>1953362</t>
  </si>
  <si>
    <t>LK75</t>
  </si>
  <si>
    <t>1953363</t>
  </si>
  <si>
    <t>KASAEHMS837</t>
  </si>
  <si>
    <t>1953369</t>
  </si>
  <si>
    <t>KASAEHMS846</t>
  </si>
  <si>
    <t>1953377</t>
  </si>
  <si>
    <t>LK89</t>
  </si>
  <si>
    <t>1953379</t>
  </si>
  <si>
    <t>RS1351</t>
  </si>
  <si>
    <t>1953380</t>
  </si>
  <si>
    <t>HB4884</t>
  </si>
  <si>
    <t>1953381</t>
  </si>
  <si>
    <t>KASMS2315</t>
  </si>
  <si>
    <t>1953382</t>
  </si>
  <si>
    <t>KASEHMS203</t>
  </si>
  <si>
    <t>1953384</t>
  </si>
  <si>
    <t>BVPL1647</t>
  </si>
  <si>
    <t>1953389</t>
  </si>
  <si>
    <t>KASMS2350</t>
  </si>
  <si>
    <t>1953390</t>
  </si>
  <si>
    <t>KAS4058</t>
  </si>
  <si>
    <t>1953394</t>
  </si>
  <si>
    <t>KASAEHMS859</t>
  </si>
  <si>
    <t>1953399</t>
  </si>
  <si>
    <t>HB4889</t>
  </si>
  <si>
    <t>1953400</t>
  </si>
  <si>
    <t>KASMS2385</t>
  </si>
  <si>
    <t>1953401</t>
  </si>
  <si>
    <t>KASAEHMS900</t>
  </si>
  <si>
    <t>1953408</t>
  </si>
  <si>
    <t>KASAEHMS903</t>
  </si>
  <si>
    <t>1953414</t>
  </si>
  <si>
    <t>KASMS2386</t>
  </si>
  <si>
    <t>1953421</t>
  </si>
  <si>
    <t>KASAEHMS365</t>
  </si>
  <si>
    <t>1953424</t>
  </si>
  <si>
    <t>KAS4065</t>
  </si>
  <si>
    <t>1953431</t>
  </si>
  <si>
    <t>KASAEHMS457</t>
  </si>
  <si>
    <t>1953432</t>
  </si>
  <si>
    <t>KASAEHMS942</t>
  </si>
  <si>
    <t>1953438</t>
  </si>
  <si>
    <t>KASMS2401</t>
  </si>
  <si>
    <t>1953446</t>
  </si>
  <si>
    <t>KASMS2402</t>
  </si>
  <si>
    <t>1953447</t>
  </si>
  <si>
    <t>KASEHMS248</t>
  </si>
  <si>
    <t>1953448</t>
  </si>
  <si>
    <t>KASMS2435</t>
  </si>
  <si>
    <t>1953452</t>
  </si>
  <si>
    <t>KASAEHMS945</t>
  </si>
  <si>
    <t>1953453</t>
  </si>
  <si>
    <t>CCK2121</t>
  </si>
  <si>
    <t>1953456</t>
  </si>
  <si>
    <t>KAS4662</t>
  </si>
  <si>
    <t>1953461</t>
  </si>
  <si>
    <t>KASEHMS254</t>
  </si>
  <si>
    <t>1953462</t>
  </si>
  <si>
    <t>KASAEHMS956</t>
  </si>
  <si>
    <t>1953473</t>
  </si>
  <si>
    <t>KASAEHMS461</t>
  </si>
  <si>
    <t>1953480</t>
  </si>
  <si>
    <t>KASAEHMS490</t>
  </si>
  <si>
    <t>1953484</t>
  </si>
  <si>
    <t>KASMS1639</t>
  </si>
  <si>
    <t>1953485</t>
  </si>
  <si>
    <t>KASAEHMS518</t>
  </si>
  <si>
    <t>1953487</t>
  </si>
  <si>
    <t>KASAEHMS963</t>
  </si>
  <si>
    <t>1953492</t>
  </si>
  <si>
    <t>BVPL1678</t>
  </si>
  <si>
    <t>1953493</t>
  </si>
  <si>
    <t>KASAEHMS520</t>
  </si>
  <si>
    <t>1953494</t>
  </si>
  <si>
    <t>KASAEHMS964</t>
  </si>
  <si>
    <t>1953497</t>
  </si>
  <si>
    <t>BVPL1660</t>
  </si>
  <si>
    <t>1953501</t>
  </si>
  <si>
    <t>KASMS2460</t>
  </si>
  <si>
    <t>1953502</t>
  </si>
  <si>
    <t>BM2901</t>
  </si>
  <si>
    <t>1953503</t>
  </si>
  <si>
    <t>KASMS1789</t>
  </si>
  <si>
    <t>1953504</t>
  </si>
  <si>
    <t>RS1324</t>
  </si>
  <si>
    <t>1953506</t>
  </si>
  <si>
    <t>BVPL1677</t>
  </si>
  <si>
    <t>1953508</t>
  </si>
  <si>
    <t>KASMS1877</t>
  </si>
  <si>
    <t>1953510</t>
  </si>
  <si>
    <t>KASAEHMS97</t>
  </si>
  <si>
    <t>1953511</t>
  </si>
  <si>
    <t>KASAEHMS526</t>
  </si>
  <si>
    <t>1953512</t>
  </si>
  <si>
    <t>KASMS2598</t>
  </si>
  <si>
    <t>1953516</t>
  </si>
  <si>
    <t>KASMS1910</t>
  </si>
  <si>
    <t>1953518</t>
  </si>
  <si>
    <t>KASAEHMS567</t>
  </si>
  <si>
    <t>1953519</t>
  </si>
  <si>
    <t>KSVPLAEHMS703</t>
  </si>
  <si>
    <t>1953524</t>
  </si>
  <si>
    <t>KASMS1914</t>
  </si>
  <si>
    <t>1953526</t>
  </si>
  <si>
    <t>KASAEHMS572</t>
  </si>
  <si>
    <t>1953529</t>
  </si>
  <si>
    <t>KASAEHMS591</t>
  </si>
  <si>
    <t>1953536</t>
  </si>
  <si>
    <t>KSVPLAEHMS737</t>
  </si>
  <si>
    <t>1953537</t>
  </si>
  <si>
    <t>KASMS1927</t>
  </si>
  <si>
    <t>1953539</t>
  </si>
  <si>
    <t>KASAEHMS609</t>
  </si>
  <si>
    <t>1953540</t>
  </si>
  <si>
    <t>KASMS1959</t>
  </si>
  <si>
    <t>1953548</t>
  </si>
  <si>
    <t>KSVPLAEHMS738</t>
  </si>
  <si>
    <t>1953550</t>
  </si>
  <si>
    <t>KASAEHMS626</t>
  </si>
  <si>
    <t>1953556</t>
  </si>
  <si>
    <t>KSVPLEHMS1055</t>
  </si>
  <si>
    <t>1953558</t>
  </si>
  <si>
    <t>KSVPLAEHMS749</t>
  </si>
  <si>
    <t>1953559</t>
  </si>
  <si>
    <t>KASAEHMS656</t>
  </si>
  <si>
    <t>1953562</t>
  </si>
  <si>
    <t>KSVPLEHMS1057</t>
  </si>
  <si>
    <t>1953563</t>
  </si>
  <si>
    <t>KASAEHMS665</t>
  </si>
  <si>
    <t>1953566</t>
  </si>
  <si>
    <t>KSVPLAEHMS75</t>
  </si>
  <si>
    <t>1953569</t>
  </si>
  <si>
    <t>KASMS1960</t>
  </si>
  <si>
    <t>1953572</t>
  </si>
  <si>
    <t>KASMS2005</t>
  </si>
  <si>
    <t>1953574</t>
  </si>
  <si>
    <t>KSVPLEHMS1058</t>
  </si>
  <si>
    <t>1953582</t>
  </si>
  <si>
    <t>KASAEHMS712</t>
  </si>
  <si>
    <t>1953585</t>
  </si>
  <si>
    <t>CDS751</t>
  </si>
  <si>
    <t>1953587</t>
  </si>
  <si>
    <t>KASMS2101</t>
  </si>
  <si>
    <t>1953589</t>
  </si>
  <si>
    <t>KSVPLAEHMS764</t>
  </si>
  <si>
    <t>1953591</t>
  </si>
  <si>
    <t>KSVPLAEHMS794</t>
  </si>
  <si>
    <t>1953592</t>
  </si>
  <si>
    <t>KASMS2105</t>
  </si>
  <si>
    <t>1953598</t>
  </si>
  <si>
    <t>NG261</t>
  </si>
  <si>
    <t>1953600</t>
  </si>
  <si>
    <t>KSVPLEHMS1075</t>
  </si>
  <si>
    <t>1953606</t>
  </si>
  <si>
    <t>KSVPLAEHMS831</t>
  </si>
  <si>
    <t>1953612</t>
  </si>
  <si>
    <t>KASMS2182</t>
  </si>
  <si>
    <t>1953613</t>
  </si>
  <si>
    <t>KASAEHMS762</t>
  </si>
  <si>
    <t>1953615</t>
  </si>
  <si>
    <t>KASAEHMS771</t>
  </si>
  <si>
    <t>1953622</t>
  </si>
  <si>
    <t>BM2731</t>
  </si>
  <si>
    <t>1953626</t>
  </si>
  <si>
    <t>KASAEHMS783</t>
  </si>
  <si>
    <t>1953628</t>
  </si>
  <si>
    <t>KSVPLAEHMS839</t>
  </si>
  <si>
    <t>1953629</t>
  </si>
  <si>
    <t>KASAEHMS824</t>
  </si>
  <si>
    <t>1953631</t>
  </si>
  <si>
    <t>KASAEHMS828</t>
  </si>
  <si>
    <t>1953637</t>
  </si>
  <si>
    <t>CD1300</t>
  </si>
  <si>
    <t>1953649</t>
  </si>
  <si>
    <t>KASMS2219</t>
  </si>
  <si>
    <t>1953653</t>
  </si>
  <si>
    <t>KASAEHMS841</t>
  </si>
  <si>
    <t>1953654</t>
  </si>
  <si>
    <t>KSVPLAEHMS852</t>
  </si>
  <si>
    <t>1953656</t>
  </si>
  <si>
    <t>KASMS2253</t>
  </si>
  <si>
    <t>1953658</t>
  </si>
  <si>
    <t>KASAEHMS857</t>
  </si>
  <si>
    <t>1953660</t>
  </si>
  <si>
    <t>HB6206</t>
  </si>
  <si>
    <t>1953662</t>
  </si>
  <si>
    <t>HB5047</t>
  </si>
  <si>
    <t>1953669</t>
  </si>
  <si>
    <t>KSVPLMS437</t>
  </si>
  <si>
    <t>1953670</t>
  </si>
  <si>
    <t>KASMS2260</t>
  </si>
  <si>
    <t>1953673</t>
  </si>
  <si>
    <t>HB5063</t>
  </si>
  <si>
    <t>1953680</t>
  </si>
  <si>
    <t>KSVPLAEHMS898</t>
  </si>
  <si>
    <t>1953684</t>
  </si>
  <si>
    <t>KSVPLMS483</t>
  </si>
  <si>
    <t>1953685</t>
  </si>
  <si>
    <t>KASMS2301</t>
  </si>
  <si>
    <t>1953688</t>
  </si>
  <si>
    <t>HB5360</t>
  </si>
  <si>
    <t>1953691</t>
  </si>
  <si>
    <t>HB5070</t>
  </si>
  <si>
    <t>1953693</t>
  </si>
  <si>
    <t>KSVPLMS485</t>
  </si>
  <si>
    <t>1953694</t>
  </si>
  <si>
    <t>KASMS2351</t>
  </si>
  <si>
    <t>1953696</t>
  </si>
  <si>
    <t>KASAEHMS858</t>
  </si>
  <si>
    <t>1953700</t>
  </si>
  <si>
    <t>KSVPLAEHMS906</t>
  </si>
  <si>
    <t>1953705</t>
  </si>
  <si>
    <t>KASMS2369</t>
  </si>
  <si>
    <t>1953717</t>
  </si>
  <si>
    <t>KSVPLMS486</t>
  </si>
  <si>
    <t>1953723</t>
  </si>
  <si>
    <t>KSVPLAEHMS919</t>
  </si>
  <si>
    <t>1953725</t>
  </si>
  <si>
    <t>KASMS2381</t>
  </si>
  <si>
    <t>1953727</t>
  </si>
  <si>
    <t>KASAEHMS896</t>
  </si>
  <si>
    <t>1953728</t>
  </si>
  <si>
    <t>KASMS2611</t>
  </si>
  <si>
    <t>1953733</t>
  </si>
  <si>
    <t>KSVPLAEHMS928</t>
  </si>
  <si>
    <t>1953737</t>
  </si>
  <si>
    <t>HLH872</t>
  </si>
  <si>
    <t>1953738</t>
  </si>
  <si>
    <t>KASMS2616</t>
  </si>
  <si>
    <t>1953739</t>
  </si>
  <si>
    <t>KSVPLAEHMS930</t>
  </si>
  <si>
    <t>1953748</t>
  </si>
  <si>
    <t>KASAEHMS936</t>
  </si>
  <si>
    <t>1953751</t>
  </si>
  <si>
    <t>LK129</t>
  </si>
  <si>
    <t>1953757</t>
  </si>
  <si>
    <t>RGYNG204</t>
  </si>
  <si>
    <t>1953758</t>
  </si>
  <si>
    <t>KASMS2678</t>
  </si>
  <si>
    <t>1953762</t>
  </si>
  <si>
    <t>LK131</t>
  </si>
  <si>
    <t>1953767</t>
  </si>
  <si>
    <t>KSVPLAEHMS941</t>
  </si>
  <si>
    <t>1953769</t>
  </si>
  <si>
    <t>KASAEHMS953</t>
  </si>
  <si>
    <t>1953776</t>
  </si>
  <si>
    <t>KASMS2679</t>
  </si>
  <si>
    <t>1953780</t>
  </si>
  <si>
    <t>LK132</t>
  </si>
  <si>
    <t>1953784</t>
  </si>
  <si>
    <t>KASAEHMS965</t>
  </si>
  <si>
    <t>1953785</t>
  </si>
  <si>
    <t>HLH873</t>
  </si>
  <si>
    <t>1953795</t>
  </si>
  <si>
    <t>KASEHMS224</t>
  </si>
  <si>
    <t>1953801</t>
  </si>
  <si>
    <t>KASMS2778</t>
  </si>
  <si>
    <t>1953803</t>
  </si>
  <si>
    <t>LK144</t>
  </si>
  <si>
    <t>1953805</t>
  </si>
  <si>
    <t>HLH879</t>
  </si>
  <si>
    <t>1953807</t>
  </si>
  <si>
    <t>KASEHMS229</t>
  </si>
  <si>
    <t>1953811</t>
  </si>
  <si>
    <t>CDS1130</t>
  </si>
  <si>
    <t>1953813</t>
  </si>
  <si>
    <t>KSVPLAEHMS958</t>
  </si>
  <si>
    <t>1953814</t>
  </si>
  <si>
    <t>LK170</t>
  </si>
  <si>
    <t>1953825</t>
  </si>
  <si>
    <t>HB5525</t>
  </si>
  <si>
    <t>1953826</t>
  </si>
  <si>
    <t>KSVPLAEHMS96</t>
  </si>
  <si>
    <t>1953832</t>
  </si>
  <si>
    <t>KAS3875</t>
  </si>
  <si>
    <t>1953833</t>
  </si>
  <si>
    <t>KSVPLAEHMS97</t>
  </si>
  <si>
    <t>1953840</t>
  </si>
  <si>
    <t>HLH884</t>
  </si>
  <si>
    <t>1953842</t>
  </si>
  <si>
    <t>LK196</t>
  </si>
  <si>
    <t>1953843</t>
  </si>
  <si>
    <t>RS1354</t>
  </si>
  <si>
    <t>1953846</t>
  </si>
  <si>
    <t>KAS5131</t>
  </si>
  <si>
    <t>1953847</t>
  </si>
  <si>
    <t>HLH893</t>
  </si>
  <si>
    <t>1953852</t>
  </si>
  <si>
    <t>RS1044</t>
  </si>
  <si>
    <t>1953856</t>
  </si>
  <si>
    <t>KASMS2780</t>
  </si>
  <si>
    <t>1953860</t>
  </si>
  <si>
    <t>KAS4071</t>
  </si>
  <si>
    <t>1953864</t>
  </si>
  <si>
    <t>HLH901</t>
  </si>
  <si>
    <t>1953866</t>
  </si>
  <si>
    <t>HB12206</t>
  </si>
  <si>
    <t>1953867</t>
  </si>
  <si>
    <t>KSVPLEHMS1069</t>
  </si>
  <si>
    <t>1953869</t>
  </si>
  <si>
    <t>KSVPLAEHMS970</t>
  </si>
  <si>
    <t>1953873</t>
  </si>
  <si>
    <t>HLH1539</t>
  </si>
  <si>
    <t>1953879</t>
  </si>
  <si>
    <t>KASVPL791</t>
  </si>
  <si>
    <t>1953888</t>
  </si>
  <si>
    <t>LK64</t>
  </si>
  <si>
    <t>1953894</t>
  </si>
  <si>
    <t>KAS4660</t>
  </si>
  <si>
    <t>1953899</t>
  </si>
  <si>
    <t>CDS755</t>
  </si>
  <si>
    <t>1953906</t>
  </si>
  <si>
    <t>KSVPLEHMS1087</t>
  </si>
  <si>
    <t>1953908</t>
  </si>
  <si>
    <t>KSVPLAEHMS998</t>
  </si>
  <si>
    <t>1953913</t>
  </si>
  <si>
    <t>KSVPLMS237</t>
  </si>
  <si>
    <t>1953918</t>
  </si>
  <si>
    <t>HLH918</t>
  </si>
  <si>
    <t>1953924</t>
  </si>
  <si>
    <t>KSVPLEHMS1028</t>
  </si>
  <si>
    <t>1953925</t>
  </si>
  <si>
    <t>KAS4053</t>
  </si>
  <si>
    <t>1953926</t>
  </si>
  <si>
    <t>BVPL1848</t>
  </si>
  <si>
    <t>1953927</t>
  </si>
  <si>
    <t>HB5700</t>
  </si>
  <si>
    <t>1953936</t>
  </si>
  <si>
    <t>KSVPLMS239</t>
  </si>
  <si>
    <t>1953939</t>
  </si>
  <si>
    <t>KSVPLMS241</t>
  </si>
  <si>
    <t>1953940</t>
  </si>
  <si>
    <t>BVPL1857</t>
  </si>
  <si>
    <t>1953941</t>
  </si>
  <si>
    <t>HLH925</t>
  </si>
  <si>
    <t>1953942</t>
  </si>
  <si>
    <t>BVPL1861</t>
  </si>
  <si>
    <t>1953949</t>
  </si>
  <si>
    <t>BM3121</t>
  </si>
  <si>
    <t>1953951</t>
  </si>
  <si>
    <t>HLH944</t>
  </si>
  <si>
    <t>1953952</t>
  </si>
  <si>
    <t>HB5699</t>
  </si>
  <si>
    <t>1953955</t>
  </si>
  <si>
    <t>KSVPLEHMS1031</t>
  </si>
  <si>
    <t>1953959</t>
  </si>
  <si>
    <t>HLH988</t>
  </si>
  <si>
    <t>1953962</t>
  </si>
  <si>
    <t>LK94</t>
  </si>
  <si>
    <t>1953963</t>
  </si>
  <si>
    <t>HLHMS962</t>
  </si>
  <si>
    <t>1953964</t>
  </si>
  <si>
    <t>HLHMS964</t>
  </si>
  <si>
    <t>1953967</t>
  </si>
  <si>
    <t>KSVPLEHMS1045</t>
  </si>
  <si>
    <t>1953970</t>
  </si>
  <si>
    <t>KSVPLAEHMS713</t>
  </si>
  <si>
    <t>1953972</t>
  </si>
  <si>
    <t>KSVPLEHMS1050</t>
  </si>
  <si>
    <t>1953976</t>
  </si>
  <si>
    <t>BVPL1853</t>
  </si>
  <si>
    <t>1953977</t>
  </si>
  <si>
    <t>KSVPLMS433</t>
  </si>
  <si>
    <t>1953978</t>
  </si>
  <si>
    <t>KSVPLEHMS1051</t>
  </si>
  <si>
    <t>1953988</t>
  </si>
  <si>
    <t>HLHMS981</t>
  </si>
  <si>
    <t>1953995</t>
  </si>
  <si>
    <t>KSVPLEHMS1059</t>
  </si>
  <si>
    <t>1954007</t>
  </si>
  <si>
    <t>KAS4049</t>
  </si>
  <si>
    <t>1954020</t>
  </si>
  <si>
    <t>LK242</t>
  </si>
  <si>
    <t>1954024</t>
  </si>
  <si>
    <t>KSVPLEHMS1062</t>
  </si>
  <si>
    <t>1954025</t>
  </si>
  <si>
    <t>KSVPLAEHMS718</t>
  </si>
  <si>
    <t>1954034</t>
  </si>
  <si>
    <t>KAS4050</t>
  </si>
  <si>
    <t>1954046</t>
  </si>
  <si>
    <t>HLHAEH23</t>
  </si>
  <si>
    <t>1954050</t>
  </si>
  <si>
    <t>BMMS3115</t>
  </si>
  <si>
    <t>1954053</t>
  </si>
  <si>
    <t>LK36</t>
  </si>
  <si>
    <t>1954057</t>
  </si>
  <si>
    <t>HLHAEH32</t>
  </si>
  <si>
    <t>1954061</t>
  </si>
  <si>
    <t>LK46</t>
  </si>
  <si>
    <t>1954064</t>
  </si>
  <si>
    <t>KSVPLAEHMS720</t>
  </si>
  <si>
    <t>1954069</t>
  </si>
  <si>
    <t>RS1338</t>
  </si>
  <si>
    <t>1954071</t>
  </si>
  <si>
    <t>RGYHSK480</t>
  </si>
  <si>
    <t>1954080</t>
  </si>
  <si>
    <t>KSVPLAEHMS728</t>
  </si>
  <si>
    <t>1954083</t>
  </si>
  <si>
    <t>LKN14</t>
  </si>
  <si>
    <t>1954084</t>
  </si>
  <si>
    <t>KSVPLAEHMS734</t>
  </si>
  <si>
    <t>1954087</t>
  </si>
  <si>
    <t>HLHAEH47</t>
  </si>
  <si>
    <t>1954092</t>
  </si>
  <si>
    <t>LKN19</t>
  </si>
  <si>
    <t>1954094</t>
  </si>
  <si>
    <t>CD1315</t>
  </si>
  <si>
    <t>1954099</t>
  </si>
  <si>
    <t>LKN2</t>
  </si>
  <si>
    <t>1954105</t>
  </si>
  <si>
    <t>CDS749</t>
  </si>
  <si>
    <t>1954110</t>
  </si>
  <si>
    <t>HB14171</t>
  </si>
  <si>
    <t>1954112</t>
  </si>
  <si>
    <t>LKN30</t>
  </si>
  <si>
    <t>1954113</t>
  </si>
  <si>
    <t>HLHAEH55</t>
  </si>
  <si>
    <t>1954115</t>
  </si>
  <si>
    <t>LK56</t>
  </si>
  <si>
    <t>1954118</t>
  </si>
  <si>
    <t>RS1590</t>
  </si>
  <si>
    <t>1954124</t>
  </si>
  <si>
    <t>SAL368</t>
  </si>
  <si>
    <t>1954126</t>
  </si>
  <si>
    <t>KSVPLAEHMS735</t>
  </si>
  <si>
    <t>1954129</t>
  </si>
  <si>
    <t>KAS3867</t>
  </si>
  <si>
    <t>1954136</t>
  </si>
  <si>
    <t>RS1327</t>
  </si>
  <si>
    <t>1954137</t>
  </si>
  <si>
    <t>KSVPLAEHMS747</t>
  </si>
  <si>
    <t>1954139</t>
  </si>
  <si>
    <t>LKN9</t>
  </si>
  <si>
    <t>1954144</t>
  </si>
  <si>
    <t>KAS5171</t>
  </si>
  <si>
    <t>1954146</t>
  </si>
  <si>
    <t>RS1323</t>
  </si>
  <si>
    <t>1954150</t>
  </si>
  <si>
    <t>KSVPLAEHMS753</t>
  </si>
  <si>
    <t>1954158</t>
  </si>
  <si>
    <t>BVPL1875</t>
  </si>
  <si>
    <t>1954166</t>
  </si>
  <si>
    <t>LKAEH1</t>
  </si>
  <si>
    <t>1954168</t>
  </si>
  <si>
    <t>KAS4060</t>
  </si>
  <si>
    <t>1954172</t>
  </si>
  <si>
    <t>KSVPLAEHMS770</t>
  </si>
  <si>
    <t>1954184</t>
  </si>
  <si>
    <t>HLHAEH86</t>
  </si>
  <si>
    <t>1954189</t>
  </si>
  <si>
    <t>HB12214</t>
  </si>
  <si>
    <t>1954193</t>
  </si>
  <si>
    <t>KSVPLAEHMS812</t>
  </si>
  <si>
    <t>1954197</t>
  </si>
  <si>
    <t>HLHAEHMS27</t>
  </si>
  <si>
    <t>1954204</t>
  </si>
  <si>
    <t>KSVPLAEHMS850</t>
  </si>
  <si>
    <t>1954212</t>
  </si>
  <si>
    <t>KSVPLAEHMS893</t>
  </si>
  <si>
    <t>1954221</t>
  </si>
  <si>
    <t>CCK2123</t>
  </si>
  <si>
    <t>1954223</t>
  </si>
  <si>
    <t>CCK2127</t>
  </si>
  <si>
    <t>1954227</t>
  </si>
  <si>
    <t>HLHBJ37</t>
  </si>
  <si>
    <t>1954237</t>
  </si>
  <si>
    <t>KSVPLAEHMS9</t>
  </si>
  <si>
    <t>1954253</t>
  </si>
  <si>
    <t>RGYKAS2563</t>
  </si>
  <si>
    <t>1954257</t>
  </si>
  <si>
    <t>HLHMS1039</t>
  </si>
  <si>
    <t>1954267</t>
  </si>
  <si>
    <t>KSVPLAEHMS910</t>
  </si>
  <si>
    <t>1954273</t>
  </si>
  <si>
    <t>KSVPLAEHMS918</t>
  </si>
  <si>
    <t>1954284</t>
  </si>
  <si>
    <t>RGYRS509</t>
  </si>
  <si>
    <t>1954287</t>
  </si>
  <si>
    <t>KSVPLAEHMS942</t>
  </si>
  <si>
    <t>1954291</t>
  </si>
  <si>
    <t>HLHMS1098</t>
  </si>
  <si>
    <t>1954294</t>
  </si>
  <si>
    <t>KSVPLAEHMS945</t>
  </si>
  <si>
    <t>1954297</t>
  </si>
  <si>
    <t>KASAEHMS589</t>
  </si>
  <si>
    <t>1954308</t>
  </si>
  <si>
    <t>KSVPLAEHMS962</t>
  </si>
  <si>
    <t>1954316</t>
  </si>
  <si>
    <t>LKMS174</t>
  </si>
  <si>
    <t>1954331</t>
  </si>
  <si>
    <t>KSVPLAEHMS963</t>
  </si>
  <si>
    <t>1954335</t>
  </si>
  <si>
    <t>HLHMS1141</t>
  </si>
  <si>
    <t>1954338</t>
  </si>
  <si>
    <t>SALMS372</t>
  </si>
  <si>
    <t>1954351</t>
  </si>
  <si>
    <t>HB6208</t>
  </si>
  <si>
    <t>1954358</t>
  </si>
  <si>
    <t>KSVPLAEHMS974</t>
  </si>
  <si>
    <t>1954364</t>
  </si>
  <si>
    <t>KASAEHMS592</t>
  </si>
  <si>
    <t>1954368</t>
  </si>
  <si>
    <t>HB12236</t>
  </si>
  <si>
    <t>1954374</t>
  </si>
  <si>
    <t>HLHMS1240</t>
  </si>
  <si>
    <t>1954376</t>
  </si>
  <si>
    <t>KASAEHMS593</t>
  </si>
  <si>
    <t>1954377</t>
  </si>
  <si>
    <t>KSVPLAEHMS977</t>
  </si>
  <si>
    <t>1954378</t>
  </si>
  <si>
    <t>HLHMS1245</t>
  </si>
  <si>
    <t>1954397</t>
  </si>
  <si>
    <t>KAS4068</t>
  </si>
  <si>
    <t>1954409</t>
  </si>
  <si>
    <t>HB6280</t>
  </si>
  <si>
    <t>1954410</t>
  </si>
  <si>
    <t>KASAEHMS600</t>
  </si>
  <si>
    <t>1954412</t>
  </si>
  <si>
    <t>KAS4641</t>
  </si>
  <si>
    <t>1954415</t>
  </si>
  <si>
    <t>KASAEHMS658</t>
  </si>
  <si>
    <t>1954417</t>
  </si>
  <si>
    <t>KSVPLAEHMS988</t>
  </si>
  <si>
    <t>1954420</t>
  </si>
  <si>
    <t>KASVPL693</t>
  </si>
  <si>
    <t>1954425</t>
  </si>
  <si>
    <t>HB6284</t>
  </si>
  <si>
    <t>1954426</t>
  </si>
  <si>
    <t>HLHMS1248</t>
  </si>
  <si>
    <t>1954431</t>
  </si>
  <si>
    <t>KAS4639</t>
  </si>
  <si>
    <t>1954433</t>
  </si>
  <si>
    <t>KAS4073</t>
  </si>
  <si>
    <t>1954443</t>
  </si>
  <si>
    <t>KAS4650</t>
  </si>
  <si>
    <t>1954444</t>
  </si>
  <si>
    <t>KASAEHMS681</t>
  </si>
  <si>
    <t>1954453</t>
  </si>
  <si>
    <t>HB6286</t>
  </si>
  <si>
    <t>1954459</t>
  </si>
  <si>
    <t>KSVPLEHMS1007</t>
  </si>
  <si>
    <t>1954461</t>
  </si>
  <si>
    <t>HLHMS1270</t>
  </si>
  <si>
    <t>1954462</t>
  </si>
  <si>
    <t>HB6347</t>
  </si>
  <si>
    <t>1954463</t>
  </si>
  <si>
    <t>HB5288</t>
  </si>
  <si>
    <t>1954475</t>
  </si>
  <si>
    <t>HLHMS505</t>
  </si>
  <si>
    <t>1954476</t>
  </si>
  <si>
    <t>KASAEHMS755</t>
  </si>
  <si>
    <t>1954480</t>
  </si>
  <si>
    <t>KSVPLEHMS1010</t>
  </si>
  <si>
    <t>1954484</t>
  </si>
  <si>
    <t>SAL208</t>
  </si>
  <si>
    <t>1954486</t>
  </si>
  <si>
    <t>CD1301</t>
  </si>
  <si>
    <t>1954490</t>
  </si>
  <si>
    <t>HLHMS655</t>
  </si>
  <si>
    <t>1954495</t>
  </si>
  <si>
    <t>KASAEHMS757</t>
  </si>
  <si>
    <t>1954501</t>
  </si>
  <si>
    <t>KAS4074</t>
  </si>
  <si>
    <t>1954506</t>
  </si>
  <si>
    <t>KSVPLEHMS1018</t>
  </si>
  <si>
    <t>1954507</t>
  </si>
  <si>
    <t>KASAEHMS766</t>
  </si>
  <si>
    <t>1954520</t>
  </si>
  <si>
    <t>HB12378</t>
  </si>
  <si>
    <t>1954524</t>
  </si>
  <si>
    <t>KSVPLEHMS1021</t>
  </si>
  <si>
    <t>1954526</t>
  </si>
  <si>
    <t>KASAEHMS768</t>
  </si>
  <si>
    <t>1954533</t>
  </si>
  <si>
    <t>KASAEHMS773</t>
  </si>
  <si>
    <t>1954537</t>
  </si>
  <si>
    <t>KSVPLEHMS1039</t>
  </si>
  <si>
    <t>1954538</t>
  </si>
  <si>
    <t>KASAEHMS778</t>
  </si>
  <si>
    <t>1954544</t>
  </si>
  <si>
    <t>KSVPLEHMS1041</t>
  </si>
  <si>
    <t>1954549</t>
  </si>
  <si>
    <t>HB5328</t>
  </si>
  <si>
    <t>1954555</t>
  </si>
  <si>
    <t>HLHMS747</t>
  </si>
  <si>
    <t>1954561</t>
  </si>
  <si>
    <t>RS1348</t>
  </si>
  <si>
    <t>1954571</t>
  </si>
  <si>
    <t>RS175</t>
  </si>
  <si>
    <t>1954572</t>
  </si>
  <si>
    <t>KASAEHMS782</t>
  </si>
  <si>
    <t>1954588</t>
  </si>
  <si>
    <t>RS180</t>
  </si>
  <si>
    <t>1954595</t>
  </si>
  <si>
    <t>HLHMS760</t>
  </si>
  <si>
    <t>1954609</t>
  </si>
  <si>
    <t>KASAEHMS810</t>
  </si>
  <si>
    <t>1954617</t>
  </si>
  <si>
    <t>KASAEHMS812</t>
  </si>
  <si>
    <t>1954624</t>
  </si>
  <si>
    <t>BVPL1595</t>
  </si>
  <si>
    <t>1954630</t>
  </si>
  <si>
    <t>HB5362</t>
  </si>
  <si>
    <t>1954634</t>
  </si>
  <si>
    <t>KASAEHMS816</t>
  </si>
  <si>
    <t>1954637</t>
  </si>
  <si>
    <t>KASAEHMS821</t>
  </si>
  <si>
    <t>1954644</t>
  </si>
  <si>
    <t>RS130</t>
  </si>
  <si>
    <t>1954646</t>
  </si>
  <si>
    <t>KASAEHMS823</t>
  </si>
  <si>
    <t>1954651</t>
  </si>
  <si>
    <t>RS222</t>
  </si>
  <si>
    <t>1954653</t>
  </si>
  <si>
    <t>RS171</t>
  </si>
  <si>
    <t>1954656</t>
  </si>
  <si>
    <t>KASAEHMS835</t>
  </si>
  <si>
    <t>1954660</t>
  </si>
  <si>
    <t>KASAEHMS895</t>
  </si>
  <si>
    <t>1954663</t>
  </si>
  <si>
    <t>HLHMS784</t>
  </si>
  <si>
    <t>1954666</t>
  </si>
  <si>
    <t>KASAEHMS897</t>
  </si>
  <si>
    <t>1954672</t>
  </si>
  <si>
    <t>KASAEHMS898</t>
  </si>
  <si>
    <t>1954675</t>
  </si>
  <si>
    <t>KASAEHMS941</t>
  </si>
  <si>
    <t>1954679</t>
  </si>
  <si>
    <t>HB5369</t>
  </si>
  <si>
    <t>1954685</t>
  </si>
  <si>
    <t>KASEHMS205</t>
  </si>
  <si>
    <t>1954690</t>
  </si>
  <si>
    <t>RS244</t>
  </si>
  <si>
    <t>1954696</t>
  </si>
  <si>
    <t>RS1356</t>
  </si>
  <si>
    <t>1954699</t>
  </si>
  <si>
    <t>RS256</t>
  </si>
  <si>
    <t>1954702</t>
  </si>
  <si>
    <t>KASEHMS222</t>
  </si>
  <si>
    <t>1954704</t>
  </si>
  <si>
    <t>RS1358</t>
  </si>
  <si>
    <t>1954711</t>
  </si>
  <si>
    <t>RS281</t>
  </si>
  <si>
    <t>1954713</t>
  </si>
  <si>
    <t>KASEHMS230</t>
  </si>
  <si>
    <t>1954717</t>
  </si>
  <si>
    <t>RS235</t>
  </si>
  <si>
    <t>1954721</t>
  </si>
  <si>
    <t>SMN114</t>
  </si>
  <si>
    <t>1954729</t>
  </si>
  <si>
    <t>RS306</t>
  </si>
  <si>
    <t>1954730</t>
  </si>
  <si>
    <t>HB12242</t>
  </si>
  <si>
    <t>1954736</t>
  </si>
  <si>
    <t>HLHMS810</t>
  </si>
  <si>
    <t>1954737</t>
  </si>
  <si>
    <t>HB5521</t>
  </si>
  <si>
    <t>1954738</t>
  </si>
  <si>
    <t>KASEHMS259</t>
  </si>
  <si>
    <t>1954740</t>
  </si>
  <si>
    <t>HB12245</t>
  </si>
  <si>
    <t>1954743</t>
  </si>
  <si>
    <t>HLHMS950</t>
  </si>
  <si>
    <t>1954746</t>
  </si>
  <si>
    <t>KASAEH884</t>
  </si>
  <si>
    <t>1954747</t>
  </si>
  <si>
    <t>HB5522</t>
  </si>
  <si>
    <t>1954752</t>
  </si>
  <si>
    <t>KASAEH930</t>
  </si>
  <si>
    <t>1954753</t>
  </si>
  <si>
    <t>KAS4663</t>
  </si>
  <si>
    <t>1954761</t>
  </si>
  <si>
    <t>HB5613</t>
  </si>
  <si>
    <t>1954762</t>
  </si>
  <si>
    <t>KASAEH988</t>
  </si>
  <si>
    <t>1954766</t>
  </si>
  <si>
    <t>KASMS1476</t>
  </si>
  <si>
    <t>1954774</t>
  </si>
  <si>
    <t>RS360</t>
  </si>
  <si>
    <t>1954778</t>
  </si>
  <si>
    <t>RS260</t>
  </si>
  <si>
    <t>1954781</t>
  </si>
  <si>
    <t>RS418</t>
  </si>
  <si>
    <t>1954783</t>
  </si>
  <si>
    <t>HLHMS956</t>
  </si>
  <si>
    <t>1954801</t>
  </si>
  <si>
    <t>RS292</t>
  </si>
  <si>
    <t>1954802</t>
  </si>
  <si>
    <t>KASMS1569</t>
  </si>
  <si>
    <t>1954804</t>
  </si>
  <si>
    <t>KASAEHMS131</t>
  </si>
  <si>
    <t>1954814</t>
  </si>
  <si>
    <t>KASVPL744</t>
  </si>
  <si>
    <t>1954815</t>
  </si>
  <si>
    <t>HB5689</t>
  </si>
  <si>
    <t>1954823</t>
  </si>
  <si>
    <t>KASAEHMS168</t>
  </si>
  <si>
    <t>1954828</t>
  </si>
  <si>
    <t>RS328</t>
  </si>
  <si>
    <t>1954829</t>
  </si>
  <si>
    <t>RS428</t>
  </si>
  <si>
    <t>1954830</t>
  </si>
  <si>
    <t>KASMS1592</t>
  </si>
  <si>
    <t>1954831</t>
  </si>
  <si>
    <t>HB5600</t>
  </si>
  <si>
    <t>1954837</t>
  </si>
  <si>
    <t>KAS892</t>
  </si>
  <si>
    <t>1954840</t>
  </si>
  <si>
    <t>KASAEHMS296</t>
  </si>
  <si>
    <t>1954846</t>
  </si>
  <si>
    <t>RS1053</t>
  </si>
  <si>
    <t>1954852</t>
  </si>
  <si>
    <t>CCK1552</t>
  </si>
  <si>
    <t>1954854</t>
  </si>
  <si>
    <t>KAS901</t>
  </si>
  <si>
    <t>1954856</t>
  </si>
  <si>
    <t>KASMS1593</t>
  </si>
  <si>
    <t>1954862</t>
  </si>
  <si>
    <t>KASMS1637</t>
  </si>
  <si>
    <t>1954872</t>
  </si>
  <si>
    <t>KASAEHMS316</t>
  </si>
  <si>
    <t>1954876</t>
  </si>
  <si>
    <t>KASMS1649</t>
  </si>
  <si>
    <t>1954881</t>
  </si>
  <si>
    <t>CD1425</t>
  </si>
  <si>
    <t>1954882</t>
  </si>
  <si>
    <t>KAS910</t>
  </si>
  <si>
    <t>1954884</t>
  </si>
  <si>
    <t>CCK2125</t>
  </si>
  <si>
    <t>1954886</t>
  </si>
  <si>
    <t>KSVPLAEHMS858</t>
  </si>
  <si>
    <t>1954888</t>
  </si>
  <si>
    <t>KSVPLAEHMS86</t>
  </si>
  <si>
    <t>1954898</t>
  </si>
  <si>
    <t>KSVPLAEHMS87</t>
  </si>
  <si>
    <t>1954905</t>
  </si>
  <si>
    <t>RS346</t>
  </si>
  <si>
    <t>1954908</t>
  </si>
  <si>
    <t>RS355</t>
  </si>
  <si>
    <t>1954912</t>
  </si>
  <si>
    <t>KSVPLAEHMS876</t>
  </si>
  <si>
    <t>1954917</t>
  </si>
  <si>
    <t>KASAEHMS334</t>
  </si>
  <si>
    <t>1954929</t>
  </si>
  <si>
    <t>SA280</t>
  </si>
  <si>
    <t>1954932</t>
  </si>
  <si>
    <t>KASAEHMS463</t>
  </si>
  <si>
    <t>1954937</t>
  </si>
  <si>
    <t>SA281</t>
  </si>
  <si>
    <t>1954938</t>
  </si>
  <si>
    <t>KSVPLAEHMS901</t>
  </si>
  <si>
    <t>1954943</t>
  </si>
  <si>
    <t>KAS4648</t>
  </si>
  <si>
    <t>1954956</t>
  </si>
  <si>
    <t>KSVPLAEHMS936</t>
  </si>
  <si>
    <t>1954959</t>
  </si>
  <si>
    <t>KASAEHMS485</t>
  </si>
  <si>
    <t>1954975</t>
  </si>
  <si>
    <t>KSVPLAEHMS950</t>
  </si>
  <si>
    <t>1954979</t>
  </si>
  <si>
    <t>RGYKSVPL494</t>
  </si>
  <si>
    <t>1954981</t>
  </si>
  <si>
    <t>KASAEHMS493</t>
  </si>
  <si>
    <t>1954982</t>
  </si>
  <si>
    <t>RS388</t>
  </si>
  <si>
    <t>1954983</t>
  </si>
  <si>
    <t>KAS920</t>
  </si>
  <si>
    <t>1954985</t>
  </si>
  <si>
    <t>KSVPLAEHMS985</t>
  </si>
  <si>
    <t>1954987</t>
  </si>
  <si>
    <t>RS401</t>
  </si>
  <si>
    <t>1954998</t>
  </si>
  <si>
    <t>KSVPLAEHMS987</t>
  </si>
  <si>
    <t>1955001</t>
  </si>
  <si>
    <t>KAS4638</t>
  </si>
  <si>
    <t>1955004</t>
  </si>
  <si>
    <t>KAS933</t>
  </si>
  <si>
    <t>1955018</t>
  </si>
  <si>
    <t>RS416</t>
  </si>
  <si>
    <t>1955019</t>
  </si>
  <si>
    <t>KASAEHMS501</t>
  </si>
  <si>
    <t>1955022</t>
  </si>
  <si>
    <t>KAS934</t>
  </si>
  <si>
    <t>1955025</t>
  </si>
  <si>
    <t>KASMS1690</t>
  </si>
  <si>
    <t>1955039</t>
  </si>
  <si>
    <t>KSVPLBJ33</t>
  </si>
  <si>
    <t>1955040</t>
  </si>
  <si>
    <t>RS435</t>
  </si>
  <si>
    <t>1955044</t>
  </si>
  <si>
    <t>KASAEHMS525</t>
  </si>
  <si>
    <t>1955045</t>
  </si>
  <si>
    <t>RS495</t>
  </si>
  <si>
    <t>1955054</t>
  </si>
  <si>
    <t>KSVPLBJ46</t>
  </si>
  <si>
    <t>1955069</t>
  </si>
  <si>
    <t>SAL270</t>
  </si>
  <si>
    <t>1955070</t>
  </si>
  <si>
    <t>KASAEHMS528</t>
  </si>
  <si>
    <t>1955084</t>
  </si>
  <si>
    <t>KAS938</t>
  </si>
  <si>
    <t>1955085</t>
  </si>
  <si>
    <t>HB13053</t>
  </si>
  <si>
    <t>1955087</t>
  </si>
  <si>
    <t>KSVPLEHMS1034</t>
  </si>
  <si>
    <t>1955091</t>
  </si>
  <si>
    <t>KASAEHMS557</t>
  </si>
  <si>
    <t>1955100</t>
  </si>
  <si>
    <t>KASMS1703</t>
  </si>
  <si>
    <t>1955101</t>
  </si>
  <si>
    <t>KAS940</t>
  </si>
  <si>
    <t>1955108</t>
  </si>
  <si>
    <t>KSVPLEHMS1042</t>
  </si>
  <si>
    <t>1955109</t>
  </si>
  <si>
    <t>KASMS1854</t>
  </si>
  <si>
    <t>1955116</t>
  </si>
  <si>
    <t>HB6076</t>
  </si>
  <si>
    <t>1955118</t>
  </si>
  <si>
    <t>HB5364</t>
  </si>
  <si>
    <t>1955120</t>
  </si>
  <si>
    <t>KASMS1862</t>
  </si>
  <si>
    <t>1955122</t>
  </si>
  <si>
    <t>KSVPLEHMS1052</t>
  </si>
  <si>
    <t>1955124</t>
  </si>
  <si>
    <t>KASAEHMS565</t>
  </si>
  <si>
    <t>1955128</t>
  </si>
  <si>
    <t>KASAEHMS588</t>
  </si>
  <si>
    <t>1955137</t>
  </si>
  <si>
    <t>KSVPLEHMS1066</t>
  </si>
  <si>
    <t>1955141</t>
  </si>
  <si>
    <t>KASAEHMS599</t>
  </si>
  <si>
    <t>1955147</t>
  </si>
  <si>
    <t>KSVPLEHMS1083</t>
  </si>
  <si>
    <t>1955154</t>
  </si>
  <si>
    <t>KASMS1867</t>
  </si>
  <si>
    <t>1955157</t>
  </si>
  <si>
    <t>CDS1154</t>
  </si>
  <si>
    <t>1955160</t>
  </si>
  <si>
    <t>KASAEHMS629</t>
  </si>
  <si>
    <t>1955175</t>
  </si>
  <si>
    <t>KAS5166</t>
  </si>
  <si>
    <t>1955193</t>
  </si>
  <si>
    <t>HB12244</t>
  </si>
  <si>
    <t>1955194</t>
  </si>
  <si>
    <t>KASMS1915</t>
  </si>
  <si>
    <t>1955195</t>
  </si>
  <si>
    <t>KAS5169</t>
  </si>
  <si>
    <t>1955200</t>
  </si>
  <si>
    <t>KSVPLEHMS1086</t>
  </si>
  <si>
    <t>1955206</t>
  </si>
  <si>
    <t>KASAEHMS657</t>
  </si>
  <si>
    <t>1955207</t>
  </si>
  <si>
    <t>KASVPL789</t>
  </si>
  <si>
    <t>1955216</t>
  </si>
  <si>
    <t>KSVPLEHMS1089</t>
  </si>
  <si>
    <t>1955221</t>
  </si>
  <si>
    <t>KASMS1917</t>
  </si>
  <si>
    <t>1955222</t>
  </si>
  <si>
    <t>KSVPLEHMS1091</t>
  </si>
  <si>
    <t>1955225</t>
  </si>
  <si>
    <t>CCK196</t>
  </si>
  <si>
    <t>1955227</t>
  </si>
  <si>
    <t>KASMS2002</t>
  </si>
  <si>
    <t>1955236</t>
  </si>
  <si>
    <t>RS113</t>
  </si>
  <si>
    <t>1955237</t>
  </si>
  <si>
    <t>KASMS2064</t>
  </si>
  <si>
    <t>1955238</t>
  </si>
  <si>
    <t>RS114</t>
  </si>
  <si>
    <t>1955240</t>
  </si>
  <si>
    <t>KASMS2066</t>
  </si>
  <si>
    <t>1955249</t>
  </si>
  <si>
    <t>CDS1005</t>
  </si>
  <si>
    <t>1955251</t>
  </si>
  <si>
    <t>KSVPLEHMS1114</t>
  </si>
  <si>
    <t>1955256</t>
  </si>
  <si>
    <t>RS119</t>
  </si>
  <si>
    <t>1955258</t>
  </si>
  <si>
    <t>KASMS2181</t>
  </si>
  <si>
    <t>1955260</t>
  </si>
  <si>
    <t>KASAEHMS666</t>
  </si>
  <si>
    <t>1955262</t>
  </si>
  <si>
    <t>KSVPLMS439</t>
  </si>
  <si>
    <t>1955267</t>
  </si>
  <si>
    <t>KASMS2186</t>
  </si>
  <si>
    <t>1955270</t>
  </si>
  <si>
    <t>KASAEHMS672</t>
  </si>
  <si>
    <t>1955273</t>
  </si>
  <si>
    <t>KASAEHMS677</t>
  </si>
  <si>
    <t>1955276</t>
  </si>
  <si>
    <t>RS126</t>
  </si>
  <si>
    <t>1955283</t>
  </si>
  <si>
    <t>KASAEHMS774</t>
  </si>
  <si>
    <t>1955292</t>
  </si>
  <si>
    <t>RS129</t>
  </si>
  <si>
    <t>1955301</t>
  </si>
  <si>
    <t>KASAEHMS800</t>
  </si>
  <si>
    <t>1955302</t>
  </si>
  <si>
    <t>RS131</t>
  </si>
  <si>
    <t>1955305</t>
  </si>
  <si>
    <t>KASAEHMS809</t>
  </si>
  <si>
    <t>1955306</t>
  </si>
  <si>
    <t>KASMS2196</t>
  </si>
  <si>
    <t>1955311</t>
  </si>
  <si>
    <t>RS153</t>
  </si>
  <si>
    <t>1955314</t>
  </si>
  <si>
    <t>BM3124</t>
  </si>
  <si>
    <t>1955317</t>
  </si>
  <si>
    <t>KASAEHMS976</t>
  </si>
  <si>
    <t>1955319</t>
  </si>
  <si>
    <t>RS157</t>
  </si>
  <si>
    <t>1955324</t>
  </si>
  <si>
    <t>KASEHMS207</t>
  </si>
  <si>
    <t>1955327</t>
  </si>
  <si>
    <t>KASEHMS218</t>
  </si>
  <si>
    <t>1955335</t>
  </si>
  <si>
    <t>RS163</t>
  </si>
  <si>
    <t>1955339</t>
  </si>
  <si>
    <t>KASAEHMS839</t>
  </si>
  <si>
    <t>1955346</t>
  </si>
  <si>
    <t>KASMS2198</t>
  </si>
  <si>
    <t>1955348</t>
  </si>
  <si>
    <t>LK237</t>
  </si>
  <si>
    <t>1955353</t>
  </si>
  <si>
    <t>KASMS2210</t>
  </si>
  <si>
    <t>1955355</t>
  </si>
  <si>
    <t>CCK3926</t>
  </si>
  <si>
    <t>1955356</t>
  </si>
  <si>
    <t>KASEHMS225</t>
  </si>
  <si>
    <t>1955357</t>
  </si>
  <si>
    <t>KASMS2227</t>
  </si>
  <si>
    <t>1955364</t>
  </si>
  <si>
    <t>BMMS3116</t>
  </si>
  <si>
    <t>1955368</t>
  </si>
  <si>
    <t>KASMS2239</t>
  </si>
  <si>
    <t>1955372</t>
  </si>
  <si>
    <t>KASAEHMS862</t>
  </si>
  <si>
    <t>1955375</t>
  </si>
  <si>
    <t>LK194</t>
  </si>
  <si>
    <t>1955380</t>
  </si>
  <si>
    <t>RS1603</t>
  </si>
  <si>
    <t>1955382</t>
  </si>
  <si>
    <t>KASAEHMS913</t>
  </si>
  <si>
    <t>1955394</t>
  </si>
  <si>
    <t>KASMS2258</t>
  </si>
  <si>
    <t>1955395</t>
  </si>
  <si>
    <t>HB5603</t>
  </si>
  <si>
    <t>1955401</t>
  </si>
  <si>
    <t>SAL268</t>
  </si>
  <si>
    <t>1955402</t>
  </si>
  <si>
    <t>HB13511</t>
  </si>
  <si>
    <t>1955407</t>
  </si>
  <si>
    <t>LK29</t>
  </si>
  <si>
    <t>1955408</t>
  </si>
  <si>
    <t>RS1045</t>
  </si>
  <si>
    <t>1955412</t>
  </si>
  <si>
    <t>KASEHMS226</t>
  </si>
  <si>
    <t>1955413</t>
  </si>
  <si>
    <t>KASMS2295</t>
  </si>
  <si>
    <t>1955417</t>
  </si>
  <si>
    <t>KASEHMS236</t>
  </si>
  <si>
    <t>1955426</t>
  </si>
  <si>
    <t>KASAEHMS937</t>
  </si>
  <si>
    <t>1955428</t>
  </si>
  <si>
    <t>KAS4075</t>
  </si>
  <si>
    <t>1955433</t>
  </si>
  <si>
    <t>KASAEHMS939</t>
  </si>
  <si>
    <t>1955435</t>
  </si>
  <si>
    <t>KASMS2322</t>
  </si>
  <si>
    <t>1955438</t>
  </si>
  <si>
    <t>KASMS2346</t>
  </si>
  <si>
    <t>1955445</t>
  </si>
  <si>
    <t>SALMS375</t>
  </si>
  <si>
    <t>1955448</t>
  </si>
  <si>
    <t>RS1036</t>
  </si>
  <si>
    <t>1955450</t>
  </si>
  <si>
    <t>KASAEHMS951</t>
  </si>
  <si>
    <t>1955451</t>
  </si>
  <si>
    <t>KASEHMS261</t>
  </si>
  <si>
    <t>1955454</t>
  </si>
  <si>
    <t>KASEHMS270</t>
  </si>
  <si>
    <t>1955458</t>
  </si>
  <si>
    <t>KSVPLAEHMS7</t>
  </si>
  <si>
    <t>1955460</t>
  </si>
  <si>
    <t>CDS759</t>
  </si>
  <si>
    <t>1955464</t>
  </si>
  <si>
    <t>SALMS380</t>
  </si>
  <si>
    <t>1955465</t>
  </si>
  <si>
    <t>SAL386</t>
  </si>
  <si>
    <t>1955467</t>
  </si>
  <si>
    <t>CD1312</t>
  </si>
  <si>
    <t>1955468</t>
  </si>
  <si>
    <t>KASMS2364</t>
  </si>
  <si>
    <t>1955472</t>
  </si>
  <si>
    <t>KSVPLAEHMS700</t>
  </si>
  <si>
    <t>1955484</t>
  </si>
  <si>
    <t>KSVPLAEHMS704</t>
  </si>
  <si>
    <t>1955486</t>
  </si>
  <si>
    <t>KSVPLAEHMS722</t>
  </si>
  <si>
    <t>1955490</t>
  </si>
  <si>
    <t>HB12211</t>
  </si>
  <si>
    <t>1955497</t>
  </si>
  <si>
    <t>CDS1139</t>
  </si>
  <si>
    <t>1955502</t>
  </si>
  <si>
    <t>HB13422</t>
  </si>
  <si>
    <t>1955507</t>
  </si>
  <si>
    <t>KASMS2378</t>
  </si>
  <si>
    <t>1955508</t>
  </si>
  <si>
    <t>LK169</t>
  </si>
  <si>
    <t>1955514</t>
  </si>
  <si>
    <t>KSVPLAEHMS725</t>
  </si>
  <si>
    <t>1955525</t>
  </si>
  <si>
    <t>LK184</t>
  </si>
  <si>
    <t>1955530</t>
  </si>
  <si>
    <t>KSVPLAEHMS781</t>
  </si>
  <si>
    <t>1955539</t>
  </si>
  <si>
    <t>KASMS1585</t>
  </si>
  <si>
    <t>1955542</t>
  </si>
  <si>
    <t>KSVPLAEHMS793</t>
  </si>
  <si>
    <t>1955549</t>
  </si>
  <si>
    <t>RS1056</t>
  </si>
  <si>
    <t>1955551</t>
  </si>
  <si>
    <t>CDS1151</t>
  </si>
  <si>
    <t>1955563</t>
  </si>
  <si>
    <t>KASMS1586</t>
  </si>
  <si>
    <t>1955565</t>
  </si>
  <si>
    <t>LK185</t>
  </si>
  <si>
    <t>1955568</t>
  </si>
  <si>
    <t>HB5855</t>
  </si>
  <si>
    <t>1955573</t>
  </si>
  <si>
    <t>KASMS1646</t>
  </si>
  <si>
    <t>1955580</t>
  </si>
  <si>
    <t>HB5885</t>
  </si>
  <si>
    <t>1955587</t>
  </si>
  <si>
    <t>KASMS1659</t>
  </si>
  <si>
    <t>1955602</t>
  </si>
  <si>
    <t>KSVPLAEHMS8</t>
  </si>
  <si>
    <t>1955606</t>
  </si>
  <si>
    <t>KASMS1689</t>
  </si>
  <si>
    <t>1955612</t>
  </si>
  <si>
    <t>KASAEHMS438</t>
  </si>
  <si>
    <t>1955615</t>
  </si>
  <si>
    <t>LK59</t>
  </si>
  <si>
    <t>1955622</t>
  </si>
  <si>
    <t>RS1352</t>
  </si>
  <si>
    <t>1955626</t>
  </si>
  <si>
    <t>LK66</t>
  </si>
  <si>
    <t>1955627</t>
  </si>
  <si>
    <t>KASAEHMS484</t>
  </si>
  <si>
    <t>1955635</t>
  </si>
  <si>
    <t>KSVPLAEHMS80</t>
  </si>
  <si>
    <t>1955640</t>
  </si>
  <si>
    <t>HSK627</t>
  </si>
  <si>
    <t>1955641</t>
  </si>
  <si>
    <t>KASAEHMS512</t>
  </si>
  <si>
    <t>1955649</t>
  </si>
  <si>
    <t>KASMS1697</t>
  </si>
  <si>
    <t>1955650</t>
  </si>
  <si>
    <t>KASAEHMS527</t>
  </si>
  <si>
    <t>1955658</t>
  </si>
  <si>
    <t>KSVPLAEHMS801</t>
  </si>
  <si>
    <t>1955665</t>
  </si>
  <si>
    <t>KASAEHMS551</t>
  </si>
  <si>
    <t>1955674</t>
  </si>
  <si>
    <t>LKMS178</t>
  </si>
  <si>
    <t>1955676</t>
  </si>
  <si>
    <t>KASMS1766</t>
  </si>
  <si>
    <t>1955681</t>
  </si>
  <si>
    <t>KSVPLAEHMS815</t>
  </si>
  <si>
    <t>1955690</t>
  </si>
  <si>
    <t>KSVPLAEHMS816</t>
  </si>
  <si>
    <t>1955694</t>
  </si>
  <si>
    <t>HB6098</t>
  </si>
  <si>
    <t>1955695</t>
  </si>
  <si>
    <t>KSVPLAEHMS830</t>
  </si>
  <si>
    <t>1955702</t>
  </si>
  <si>
    <t>KASMS1785</t>
  </si>
  <si>
    <t>1955704</t>
  </si>
  <si>
    <t>HB6102</t>
  </si>
  <si>
    <t>1955709</t>
  </si>
  <si>
    <t>KASAEHMS556</t>
  </si>
  <si>
    <t>1955711</t>
  </si>
  <si>
    <t>BVPL1667</t>
  </si>
  <si>
    <t>1955715</t>
  </si>
  <si>
    <t>KASMS1800</t>
  </si>
  <si>
    <t>1955725</t>
  </si>
  <si>
    <t>KASAEHMS587</t>
  </si>
  <si>
    <t>1955726</t>
  </si>
  <si>
    <t>KASAEHMS601</t>
  </si>
  <si>
    <t>1955731</t>
  </si>
  <si>
    <t>KSVPLAEHMS887</t>
  </si>
  <si>
    <t>1955745</t>
  </si>
  <si>
    <t>KASAEHMS628</t>
  </si>
  <si>
    <t>1955759</t>
  </si>
  <si>
    <t>KSVPLAEHMS917</t>
  </si>
  <si>
    <t>1955761</t>
  </si>
  <si>
    <t>KASMS1878</t>
  </si>
  <si>
    <t>1955762</t>
  </si>
  <si>
    <t>KSVPLAEHMS92</t>
  </si>
  <si>
    <t>1955790</t>
  </si>
  <si>
    <t>KASMS1923</t>
  </si>
  <si>
    <t>1955794</t>
  </si>
  <si>
    <t>KASMS1957</t>
  </si>
  <si>
    <t>1955804</t>
  </si>
  <si>
    <t>KASMS2006</t>
  </si>
  <si>
    <t>1955817</t>
  </si>
  <si>
    <t>RGYSA187</t>
  </si>
  <si>
    <t>1955819</t>
  </si>
  <si>
    <t>KASAEHMS624</t>
  </si>
  <si>
    <t>1955825</t>
  </si>
  <si>
    <t>KSVPLAEHMS931</t>
  </si>
  <si>
    <t>1955829</t>
  </si>
  <si>
    <t>KASMS2060</t>
  </si>
  <si>
    <t>1955832</t>
  </si>
  <si>
    <t>RGYSA190</t>
  </si>
  <si>
    <t>1955842</t>
  </si>
  <si>
    <t>KASAEHMS646</t>
  </si>
  <si>
    <t>1955843</t>
  </si>
  <si>
    <t>KASAEHMS660</t>
  </si>
  <si>
    <t>1955850</t>
  </si>
  <si>
    <t>RS1051</t>
  </si>
  <si>
    <t>1955854</t>
  </si>
  <si>
    <t>KSVPLAEHMS952</t>
  </si>
  <si>
    <t>1955860</t>
  </si>
  <si>
    <t>CN177</t>
  </si>
  <si>
    <t>1955865</t>
  </si>
  <si>
    <t>KASAEHMS780</t>
  </si>
  <si>
    <t>1955869</t>
  </si>
  <si>
    <t>KSVPLAEHMS959</t>
  </si>
  <si>
    <t>1955870</t>
  </si>
  <si>
    <t>KASMS2112</t>
  </si>
  <si>
    <t>1955877</t>
  </si>
  <si>
    <t>KASMS2195</t>
  </si>
  <si>
    <t>1955899</t>
  </si>
  <si>
    <t>KSVPLEHMS1003</t>
  </si>
  <si>
    <t>1955908</t>
  </si>
  <si>
    <t>KASMS2207</t>
  </si>
  <si>
    <t>1955913</t>
  </si>
  <si>
    <t>KASMS2208</t>
  </si>
  <si>
    <t>1955923</t>
  </si>
  <si>
    <t>KASAEHMS845</t>
  </si>
  <si>
    <t>1955928</t>
  </si>
  <si>
    <t>KASMS2211</t>
  </si>
  <si>
    <t>1955932</t>
  </si>
  <si>
    <t>KAS5158</t>
  </si>
  <si>
    <t>1955934</t>
  </si>
  <si>
    <t>KASAEHMS848</t>
  </si>
  <si>
    <t>1955938</t>
  </si>
  <si>
    <t>HB12294</t>
  </si>
  <si>
    <t>1955945</t>
  </si>
  <si>
    <t>KASAEHMS855</t>
  </si>
  <si>
    <t>1955948</t>
  </si>
  <si>
    <t>KSVPLEHMS1008</t>
  </si>
  <si>
    <t>1955954</t>
  </si>
  <si>
    <t>KASAEHMS890</t>
  </si>
  <si>
    <t>1955956</t>
  </si>
  <si>
    <t>KSVPLEHMS1023</t>
  </si>
  <si>
    <t>1955963</t>
  </si>
  <si>
    <t>KAS5162</t>
  </si>
  <si>
    <t>1955973</t>
  </si>
  <si>
    <t>KASMS2213</t>
  </si>
  <si>
    <t>1955976</t>
  </si>
  <si>
    <t>KASAEHMS938</t>
  </si>
  <si>
    <t>1955978</t>
  </si>
  <si>
    <t>KASMS2238</t>
  </si>
  <si>
    <t>1955986</t>
  </si>
  <si>
    <t>KASAEHMS940</t>
  </si>
  <si>
    <t>1955987</t>
  </si>
  <si>
    <t>KSVPLEHMS1025</t>
  </si>
  <si>
    <t>1955989</t>
  </si>
  <si>
    <t>KASAEHMS943</t>
  </si>
  <si>
    <t>1955995</t>
  </si>
  <si>
    <t>KASMS2259</t>
  </si>
  <si>
    <t>1956000</t>
  </si>
  <si>
    <t>KSVPLEHMS1037</t>
  </si>
  <si>
    <t>1956002</t>
  </si>
  <si>
    <t>KASAEHMS948</t>
  </si>
  <si>
    <t>1956006</t>
  </si>
  <si>
    <t>KSVPLEHMS1077</t>
  </si>
  <si>
    <t>1956008</t>
  </si>
  <si>
    <t>KAS5164</t>
  </si>
  <si>
    <t>1956017</t>
  </si>
  <si>
    <t>KASMS1472</t>
  </si>
  <si>
    <t>1956019</t>
  </si>
  <si>
    <t>KASAEHMS958</t>
  </si>
  <si>
    <t>1956026</t>
  </si>
  <si>
    <t>CN180</t>
  </si>
  <si>
    <t>1956028</t>
  </si>
  <si>
    <t>KASAEHMS961</t>
  </si>
  <si>
    <t>1956031</t>
  </si>
  <si>
    <t>KASMS1473</t>
  </si>
  <si>
    <t>1956032</t>
  </si>
  <si>
    <t>KASAEHMS962</t>
  </si>
  <si>
    <t>1956043</t>
  </si>
  <si>
    <t>KASBJ17</t>
  </si>
  <si>
    <t>1956050</t>
  </si>
  <si>
    <t>KSVPLEHMS1049</t>
  </si>
  <si>
    <t>1956051</t>
  </si>
  <si>
    <t>KASEHMS211</t>
  </si>
  <si>
    <t>1956056</t>
  </si>
  <si>
    <t>KSVPLMS243</t>
  </si>
  <si>
    <t>1956060</t>
  </si>
  <si>
    <t>HB5898</t>
  </si>
  <si>
    <t>1956067</t>
  </si>
  <si>
    <t>KSVPLEHMS1053</t>
  </si>
  <si>
    <t>1956068</t>
  </si>
  <si>
    <t>KASEHMS228</t>
  </si>
  <si>
    <t>1956071</t>
  </si>
  <si>
    <t>KASMS1474</t>
  </si>
  <si>
    <t>1956073</t>
  </si>
  <si>
    <t>KASEHMS241</t>
  </si>
  <si>
    <t>1956074</t>
  </si>
  <si>
    <t>KSVPLMS488</t>
  </si>
  <si>
    <t>1956086</t>
  </si>
  <si>
    <t>KASEHMS260</t>
  </si>
  <si>
    <t>1956088</t>
  </si>
  <si>
    <t>KASMS1591</t>
  </si>
  <si>
    <t>1956098</t>
  </si>
  <si>
    <t>KASMS1638</t>
  </si>
  <si>
    <t>1956104</t>
  </si>
  <si>
    <t>KSVPLEHMS1063</t>
  </si>
  <si>
    <t>1956107</t>
  </si>
  <si>
    <t>KASEHMS262</t>
  </si>
  <si>
    <t>1956114</t>
  </si>
  <si>
    <t>KASMS1665</t>
  </si>
  <si>
    <t>1956121</t>
  </si>
  <si>
    <t>HB6077</t>
  </si>
  <si>
    <t>1956132</t>
  </si>
  <si>
    <t>CN184</t>
  </si>
  <si>
    <t>1956133</t>
  </si>
  <si>
    <t>KSVPLEHMS1067</t>
  </si>
  <si>
    <t>1956142</t>
  </si>
  <si>
    <t>KASMS1477</t>
  </si>
  <si>
    <t>1956147</t>
  </si>
  <si>
    <t>KASMS1693</t>
  </si>
  <si>
    <t>1956150</t>
  </si>
  <si>
    <t>RS1350</t>
  </si>
  <si>
    <t>1956155</t>
  </si>
  <si>
    <t>RS1346</t>
  </si>
  <si>
    <t>1956159</t>
  </si>
  <si>
    <t>HB6211</t>
  </si>
  <si>
    <t>1956167</t>
  </si>
  <si>
    <t>KASMS1568</t>
  </si>
  <si>
    <t>1956168</t>
  </si>
  <si>
    <t>LK116</t>
  </si>
  <si>
    <t>1956172</t>
  </si>
  <si>
    <t>RS1349</t>
  </si>
  <si>
    <t>1956173</t>
  </si>
  <si>
    <t>KASMS1588</t>
  </si>
  <si>
    <t>1956174</t>
  </si>
  <si>
    <t>LK122</t>
  </si>
  <si>
    <t>1956180</t>
  </si>
  <si>
    <t>KASVPL790</t>
  </si>
  <si>
    <t>1956183</t>
  </si>
  <si>
    <t>KASMS1590</t>
  </si>
  <si>
    <t>1956188</t>
  </si>
  <si>
    <t>HB6276</t>
  </si>
  <si>
    <t>1956190</t>
  </si>
  <si>
    <t>KASMS1793</t>
  </si>
  <si>
    <t>1956194</t>
  </si>
  <si>
    <t>LK147</t>
  </si>
  <si>
    <t>1956196</t>
  </si>
  <si>
    <t>CDS1008</t>
  </si>
  <si>
    <t>1956198</t>
  </si>
  <si>
    <t>HB6279</t>
  </si>
  <si>
    <t>1956199</t>
  </si>
  <si>
    <t>KASMS1620</t>
  </si>
  <si>
    <t>1956200</t>
  </si>
  <si>
    <t>KAS4666</t>
  </si>
  <si>
    <t>1956202</t>
  </si>
  <si>
    <t>LK148</t>
  </si>
  <si>
    <t>1956205</t>
  </si>
  <si>
    <t>KASMS1794</t>
  </si>
  <si>
    <t>1956206</t>
  </si>
  <si>
    <t>KASMS1865</t>
  </si>
  <si>
    <t>1956213</t>
  </si>
  <si>
    <t>CCK3930</t>
  </si>
  <si>
    <t>1956214</t>
  </si>
  <si>
    <t>RS109</t>
  </si>
  <si>
    <t>1956218</t>
  </si>
  <si>
    <t>HB5276</t>
  </si>
  <si>
    <t>1956221</t>
  </si>
  <si>
    <t>KASMS1632</t>
  </si>
  <si>
    <t>1956224</t>
  </si>
  <si>
    <t>HB6338</t>
  </si>
  <si>
    <t>1956225</t>
  </si>
  <si>
    <t>RS1605</t>
  </si>
  <si>
    <t>1956226</t>
  </si>
  <si>
    <t>KASMS1871</t>
  </si>
  <si>
    <t>1956228</t>
  </si>
  <si>
    <t>KASMS1655</t>
  </si>
  <si>
    <t>1956234</t>
  </si>
  <si>
    <t>SALMS373</t>
  </si>
  <si>
    <t>1956235</t>
  </si>
  <si>
    <t>RS115</t>
  </si>
  <si>
    <t>1956236</t>
  </si>
  <si>
    <t>RS1042</t>
  </si>
  <si>
    <t>1956242</t>
  </si>
  <si>
    <t>KASMS1919</t>
  </si>
  <si>
    <t>1956247</t>
  </si>
  <si>
    <t>HB5282</t>
  </si>
  <si>
    <t>1956252</t>
  </si>
  <si>
    <t>HB5286</t>
  </si>
  <si>
    <t>1956260</t>
  </si>
  <si>
    <t>KASMS1664</t>
  </si>
  <si>
    <t>1956261</t>
  </si>
  <si>
    <t>SAL266</t>
  </si>
  <si>
    <t>1956262</t>
  </si>
  <si>
    <t>KASMS2004</t>
  </si>
  <si>
    <t>1956263</t>
  </si>
  <si>
    <t>RS133</t>
  </si>
  <si>
    <t>1956264</t>
  </si>
  <si>
    <t>HB5305</t>
  </si>
  <si>
    <t>1956270</t>
  </si>
  <si>
    <t>HB6490</t>
  </si>
  <si>
    <t>1956275</t>
  </si>
  <si>
    <t>HB6282</t>
  </si>
  <si>
    <t>1956283</t>
  </si>
  <si>
    <t>LK181</t>
  </si>
  <si>
    <t>1956287</t>
  </si>
  <si>
    <t>KASMS2061</t>
  </si>
  <si>
    <t>1956289</t>
  </si>
  <si>
    <t>LK182</t>
  </si>
  <si>
    <t>1956292</t>
  </si>
  <si>
    <t>RS145</t>
  </si>
  <si>
    <t>1956296</t>
  </si>
  <si>
    <t>KASAEHMS680</t>
  </si>
  <si>
    <t>1956297</t>
  </si>
  <si>
    <t>BM3130</t>
  </si>
  <si>
    <t>1956298</t>
  </si>
  <si>
    <t>RS1043</t>
  </si>
  <si>
    <t>1956299</t>
  </si>
  <si>
    <t>KASMS2063</t>
  </si>
  <si>
    <t>1956305</t>
  </si>
  <si>
    <t>KASMS1701</t>
  </si>
  <si>
    <t>1956306</t>
  </si>
  <si>
    <t>RGYGM77</t>
  </si>
  <si>
    <t>1956312</t>
  </si>
  <si>
    <t>HB6337</t>
  </si>
  <si>
    <t>1956313</t>
  </si>
  <si>
    <t>HB13508</t>
  </si>
  <si>
    <t>1956314</t>
  </si>
  <si>
    <t>KASAEHMS685</t>
  </si>
  <si>
    <t>1956317</t>
  </si>
  <si>
    <t>RS168</t>
  </si>
  <si>
    <t>1956318</t>
  </si>
  <si>
    <t>LK187</t>
  </si>
  <si>
    <t>1956319</t>
  </si>
  <si>
    <t>KASAEHMS764</t>
  </si>
  <si>
    <t>1956321</t>
  </si>
  <si>
    <t>KASMS2266</t>
  </si>
  <si>
    <t>1956323</t>
  </si>
  <si>
    <t>KASAEHMS765</t>
  </si>
  <si>
    <t>1956327</t>
  </si>
  <si>
    <t>RS177</t>
  </si>
  <si>
    <t>1956330</t>
  </si>
  <si>
    <t>BM3132</t>
  </si>
  <si>
    <t>1956333</t>
  </si>
  <si>
    <t>KASAEHMS806</t>
  </si>
  <si>
    <t>1956334</t>
  </si>
  <si>
    <t>KASMS1799</t>
  </si>
  <si>
    <t>1956335</t>
  </si>
  <si>
    <t>LK208</t>
  </si>
  <si>
    <t>1956338</t>
  </si>
  <si>
    <t>BVPL1681</t>
  </si>
  <si>
    <t>1956341</t>
  </si>
  <si>
    <t>KAS5149</t>
  </si>
  <si>
    <t>1956344</t>
  </si>
  <si>
    <t>HB13509</t>
  </si>
  <si>
    <t>1956345</t>
  </si>
  <si>
    <t>RS195</t>
  </si>
  <si>
    <t>1956347</t>
  </si>
  <si>
    <t>KASMS2302</t>
  </si>
  <si>
    <t>1956349</t>
  </si>
  <si>
    <t>HB6619</t>
  </si>
  <si>
    <t>1956353</t>
  </si>
  <si>
    <t>RS211</t>
  </si>
  <si>
    <t>1956354</t>
  </si>
  <si>
    <t>BVPL1669</t>
  </si>
  <si>
    <t>1956357</t>
  </si>
  <si>
    <t>HB6622</t>
  </si>
  <si>
    <t>1956360</t>
  </si>
  <si>
    <t>RS22</t>
  </si>
  <si>
    <t>1956361</t>
  </si>
  <si>
    <t>KASMS2365</t>
  </si>
  <si>
    <t>1956362</t>
  </si>
  <si>
    <t>KASAEHMS818</t>
  </si>
  <si>
    <t>1956366</t>
  </si>
  <si>
    <t>KSVPLAEHMS900</t>
  </si>
  <si>
    <t>1956367</t>
  </si>
  <si>
    <t>RS221</t>
  </si>
  <si>
    <t>1956371</t>
  </si>
  <si>
    <t>KSVPLAEHMS907</t>
  </si>
  <si>
    <t>1956372</t>
  </si>
  <si>
    <t>LK195</t>
  </si>
  <si>
    <t>1956374</t>
  </si>
  <si>
    <t>KAS5175</t>
  </si>
  <si>
    <t>1956377</t>
  </si>
  <si>
    <t>BMMS3106</t>
  </si>
  <si>
    <t>1956381</t>
  </si>
  <si>
    <t>HB12246</t>
  </si>
  <si>
    <t>1956382</t>
  </si>
  <si>
    <t>LK21</t>
  </si>
  <si>
    <t>1956385</t>
  </si>
  <si>
    <t>KSVPLAEHMS912</t>
  </si>
  <si>
    <t>1956387</t>
  </si>
  <si>
    <t>KASAEHMS829</t>
  </si>
  <si>
    <t>1956388</t>
  </si>
  <si>
    <t>KASAEHMS955</t>
  </si>
  <si>
    <t>1956392</t>
  </si>
  <si>
    <t>RS223</t>
  </si>
  <si>
    <t>1956393</t>
  </si>
  <si>
    <t>BMMS3114</t>
  </si>
  <si>
    <t>1956394</t>
  </si>
  <si>
    <t>KASMS2377</t>
  </si>
  <si>
    <t>1956401</t>
  </si>
  <si>
    <t>KSVPLAEHMS916</t>
  </si>
  <si>
    <t>1956404</t>
  </si>
  <si>
    <t>LK4</t>
  </si>
  <si>
    <t>1956406</t>
  </si>
  <si>
    <t>KSVPLAEHMS929</t>
  </si>
  <si>
    <t>1956411</t>
  </si>
  <si>
    <t>HLH1414</t>
  </si>
  <si>
    <t>1956412</t>
  </si>
  <si>
    <t>KASMS2388</t>
  </si>
  <si>
    <t>1956414</t>
  </si>
  <si>
    <t>BVPL1881</t>
  </si>
  <si>
    <t>1956416</t>
  </si>
  <si>
    <t>BMMS3112</t>
  </si>
  <si>
    <t>1956417</t>
  </si>
  <si>
    <t>KASAEHMS960</t>
  </si>
  <si>
    <t>1956422</t>
  </si>
  <si>
    <t>KASMS2406</t>
  </si>
  <si>
    <t>1956423</t>
  </si>
  <si>
    <t>KSVPLAEHMS933</t>
  </si>
  <si>
    <t>1956424</t>
  </si>
  <si>
    <t>KASAEHMS974</t>
  </si>
  <si>
    <t>1956425</t>
  </si>
  <si>
    <t>HB6784</t>
  </si>
  <si>
    <t>1956427</t>
  </si>
  <si>
    <t>LK58</t>
  </si>
  <si>
    <t>1956428</t>
  </si>
  <si>
    <t>LKAEH6</t>
  </si>
  <si>
    <t>1956433</t>
  </si>
  <si>
    <t>KASMS2415</t>
  </si>
  <si>
    <t>1956439</t>
  </si>
  <si>
    <t>KASEHMS210</t>
  </si>
  <si>
    <t>1956440</t>
  </si>
  <si>
    <t>KASEHMS215</t>
  </si>
  <si>
    <t>1956442</t>
  </si>
  <si>
    <t>RS236</t>
  </si>
  <si>
    <t>1956450</t>
  </si>
  <si>
    <t>LKMS176</t>
  </si>
  <si>
    <t>1956453</t>
  </si>
  <si>
    <t>KASEHMS223</t>
  </si>
  <si>
    <t>1956454</t>
  </si>
  <si>
    <t>HB6788</t>
  </si>
  <si>
    <t>1956455</t>
  </si>
  <si>
    <t>HB6791</t>
  </si>
  <si>
    <t>1956463</t>
  </si>
  <si>
    <t>KASMS2419</t>
  </si>
  <si>
    <t>1956470</t>
  </si>
  <si>
    <t>KASEHMS234</t>
  </si>
  <si>
    <t>1956472</t>
  </si>
  <si>
    <t>LKN21</t>
  </si>
  <si>
    <t>1956475</t>
  </si>
  <si>
    <t>LKN33</t>
  </si>
  <si>
    <t>1956486</t>
  </si>
  <si>
    <t>KASEHMS253</t>
  </si>
  <si>
    <t>1956488</t>
  </si>
  <si>
    <t>KASMS2434</t>
  </si>
  <si>
    <t>1956489</t>
  </si>
  <si>
    <t>KSVPLAEHMS934</t>
  </si>
  <si>
    <t>1956494</t>
  </si>
  <si>
    <t>KASMS2457</t>
  </si>
  <si>
    <t>1956495</t>
  </si>
  <si>
    <t>HB13420</t>
  </si>
  <si>
    <t>1956502</t>
  </si>
  <si>
    <t>RS290</t>
  </si>
  <si>
    <t>1956504</t>
  </si>
  <si>
    <t>CD1467</t>
  </si>
  <si>
    <t>1956505</t>
  </si>
  <si>
    <t>KASMS2601</t>
  </si>
  <si>
    <t>1956507</t>
  </si>
  <si>
    <t>KSVPLAEHMS937</t>
  </si>
  <si>
    <t>1956531</t>
  </si>
  <si>
    <t>KASMS2646</t>
  </si>
  <si>
    <t>1956535</t>
  </si>
  <si>
    <t>RS309</t>
  </si>
  <si>
    <t>1956539</t>
  </si>
  <si>
    <t>KASMS1566</t>
  </si>
  <si>
    <t>1956549</t>
  </si>
  <si>
    <t>RS319</t>
  </si>
  <si>
    <t>1956553</t>
  </si>
  <si>
    <t>RS362</t>
  </si>
  <si>
    <t>1956563</t>
  </si>
  <si>
    <t>KASMS1594</t>
  </si>
  <si>
    <t>1956564</t>
  </si>
  <si>
    <t>HB6549</t>
  </si>
  <si>
    <t>1956566</t>
  </si>
  <si>
    <t>KASMS2651</t>
  </si>
  <si>
    <t>1956568</t>
  </si>
  <si>
    <t>KSVPLAEHMS939</t>
  </si>
  <si>
    <t>1956569</t>
  </si>
  <si>
    <t>KSVPLAEHMS955</t>
  </si>
  <si>
    <t>1956574</t>
  </si>
  <si>
    <t>RS375</t>
  </si>
  <si>
    <t>1956582</t>
  </si>
  <si>
    <t>KASMS1641</t>
  </si>
  <si>
    <t>1956583</t>
  </si>
  <si>
    <t>KASMS2660</t>
  </si>
  <si>
    <t>1956585</t>
  </si>
  <si>
    <t>KSVPLAEHMS967</t>
  </si>
  <si>
    <t>1956587</t>
  </si>
  <si>
    <t>RS394</t>
  </si>
  <si>
    <t>1956590</t>
  </si>
  <si>
    <t>KASMS2666</t>
  </si>
  <si>
    <t>1956595</t>
  </si>
  <si>
    <t>KSVPLAEHMS983</t>
  </si>
  <si>
    <t>1956596</t>
  </si>
  <si>
    <t>KASMS1692</t>
  </si>
  <si>
    <t>1956611</t>
  </si>
  <si>
    <t>KSVPLAEHMS990</t>
  </si>
  <si>
    <t>1956617</t>
  </si>
  <si>
    <t>KASMS1694</t>
  </si>
  <si>
    <t>1956618</t>
  </si>
  <si>
    <t>KASMS2682</t>
  </si>
  <si>
    <t>1956625</t>
  </si>
  <si>
    <t>KASMS1768</t>
  </si>
  <si>
    <t>1956626</t>
  </si>
  <si>
    <t>RS408</t>
  </si>
  <si>
    <t>1956629</t>
  </si>
  <si>
    <t>KASMS1802</t>
  </si>
  <si>
    <t>1956631</t>
  </si>
  <si>
    <t>KSVPLAEHMS994</t>
  </si>
  <si>
    <t>1956634</t>
  </si>
  <si>
    <t>KASMS2794</t>
  </si>
  <si>
    <t>1956638</t>
  </si>
  <si>
    <t>KASMS1875</t>
  </si>
  <si>
    <t>1956643</t>
  </si>
  <si>
    <t>NL2234</t>
  </si>
  <si>
    <t>1956649</t>
  </si>
  <si>
    <t>KSVPLAEHMS995</t>
  </si>
  <si>
    <t>1956661</t>
  </si>
  <si>
    <t>KASMS2801</t>
  </si>
  <si>
    <t>1956662</t>
  </si>
  <si>
    <t>KASMS1991</t>
  </si>
  <si>
    <t>1956666</t>
  </si>
  <si>
    <t>KASMS2803</t>
  </si>
  <si>
    <t>1956677</t>
  </si>
  <si>
    <t>KASMS2108</t>
  </si>
  <si>
    <t>1956688</t>
  </si>
  <si>
    <t>KASMS2110</t>
  </si>
  <si>
    <t>1956695</t>
  </si>
  <si>
    <t>RS446</t>
  </si>
  <si>
    <t>1956697</t>
  </si>
  <si>
    <t>KSVPLAEHMS999</t>
  </si>
  <si>
    <t>1956701</t>
  </si>
  <si>
    <t>RS461</t>
  </si>
  <si>
    <t>1956715</t>
  </si>
  <si>
    <t>KASMS2200</t>
  </si>
  <si>
    <t>1956716</t>
  </si>
  <si>
    <t>LK31</t>
  </si>
  <si>
    <t>1956717</t>
  </si>
  <si>
    <t>KASMS2218</t>
  </si>
  <si>
    <t>1956719</t>
  </si>
  <si>
    <t>LK221</t>
  </si>
  <si>
    <t>1956721</t>
  </si>
  <si>
    <t>KASMS2222</t>
  </si>
  <si>
    <t>1956728</t>
  </si>
  <si>
    <t>KSVPLEHMS1029</t>
  </si>
  <si>
    <t>1956730</t>
  </si>
  <si>
    <t>KSVPLEHMS1047</t>
  </si>
  <si>
    <t>1956738</t>
  </si>
  <si>
    <t>RS494</t>
  </si>
  <si>
    <t>1956740</t>
  </si>
  <si>
    <t>KASMS2230</t>
  </si>
  <si>
    <t>1956741</t>
  </si>
  <si>
    <t>LK40</t>
  </si>
  <si>
    <t>1956747</t>
  </si>
  <si>
    <t>KSVPLEHMS1064</t>
  </si>
  <si>
    <t>1956748</t>
  </si>
  <si>
    <t>NL2233</t>
  </si>
  <si>
    <t>1956751</t>
  </si>
  <si>
    <t>KASMS2265</t>
  </si>
  <si>
    <t>1956758</t>
  </si>
  <si>
    <t>KSVPLEHMS1076</t>
  </si>
  <si>
    <t>1956759</t>
  </si>
  <si>
    <t>CD1474</t>
  </si>
  <si>
    <t>1956764</t>
  </si>
  <si>
    <t>LK65</t>
  </si>
  <si>
    <t>1956782</t>
  </si>
  <si>
    <t>NL2362</t>
  </si>
  <si>
    <t>1956795</t>
  </si>
  <si>
    <t>KSVPLMS242</t>
  </si>
  <si>
    <t>1956796</t>
  </si>
  <si>
    <t>KASMS2283</t>
  </si>
  <si>
    <t>1956802</t>
  </si>
  <si>
    <t>HLH1505</t>
  </si>
  <si>
    <t>1956813</t>
  </si>
  <si>
    <t>KASMS2284</t>
  </si>
  <si>
    <t>1956821</t>
  </si>
  <si>
    <t>SA279</t>
  </si>
  <si>
    <t>1956822</t>
  </si>
  <si>
    <t>HLH1506</t>
  </si>
  <si>
    <t>1956823</t>
  </si>
  <si>
    <t>RGYRS511</t>
  </si>
  <si>
    <t>1956829</t>
  </si>
  <si>
    <t>LK77</t>
  </si>
  <si>
    <t>1956830</t>
  </si>
  <si>
    <t>KASMS2293</t>
  </si>
  <si>
    <t>1956832</t>
  </si>
  <si>
    <t>LK151</t>
  </si>
  <si>
    <t>1956837</t>
  </si>
  <si>
    <t>KSVPLAEHMS902</t>
  </si>
  <si>
    <t>1956840</t>
  </si>
  <si>
    <t>KSVPLAEHMS922</t>
  </si>
  <si>
    <t>1956848</t>
  </si>
  <si>
    <t>NG259</t>
  </si>
  <si>
    <t>1956850</t>
  </si>
  <si>
    <t>KSVPLAEHMS925</t>
  </si>
  <si>
    <t>1956855</t>
  </si>
  <si>
    <t>LKAEH3</t>
  </si>
  <si>
    <t>1956859</t>
  </si>
  <si>
    <t>HB13055</t>
  </si>
  <si>
    <t>1956865</t>
  </si>
  <si>
    <t>LK163</t>
  </si>
  <si>
    <t>1956879</t>
  </si>
  <si>
    <t>KSVPLAEHMS927</t>
  </si>
  <si>
    <t>1956883</t>
  </si>
  <si>
    <t>SA285</t>
  </si>
  <si>
    <t>1956884</t>
  </si>
  <si>
    <t>KSVPLAEHMS940</t>
  </si>
  <si>
    <t>1956889</t>
  </si>
  <si>
    <t>LK19</t>
  </si>
  <si>
    <t>1956890</t>
  </si>
  <si>
    <t>KSVPLAEHMS951</t>
  </si>
  <si>
    <t>1956892</t>
  </si>
  <si>
    <t>SAL262</t>
  </si>
  <si>
    <t>1956898</t>
  </si>
  <si>
    <t>KSVPLAEHMS954</t>
  </si>
  <si>
    <t>1956901</t>
  </si>
  <si>
    <t>SAL263</t>
  </si>
  <si>
    <t>1956905</t>
  </si>
  <si>
    <t>KSVPLAEHMS956</t>
  </si>
  <si>
    <t>1956919</t>
  </si>
  <si>
    <t>KSVPLAEHMS964</t>
  </si>
  <si>
    <t>1956928</t>
  </si>
  <si>
    <t>CCK3928</t>
  </si>
  <si>
    <t>1956940</t>
  </si>
  <si>
    <t>KSVPLAEHMS975</t>
  </si>
  <si>
    <t>1956943</t>
  </si>
  <si>
    <t>SAL210</t>
  </si>
  <si>
    <t>1956952</t>
  </si>
  <si>
    <t>KSVPLEHMS1014</t>
  </si>
  <si>
    <t>1956958</t>
  </si>
  <si>
    <t>HB12289</t>
  </si>
  <si>
    <t>1956965</t>
  </si>
  <si>
    <t>KSVPLEHMS1015</t>
  </si>
  <si>
    <t>1956982</t>
  </si>
  <si>
    <t>KSVPLEHMS1040</t>
  </si>
  <si>
    <t>1956989</t>
  </si>
  <si>
    <t>KSVPLEHMS1079</t>
  </si>
  <si>
    <t>1956992</t>
  </si>
  <si>
    <t>RS101</t>
  </si>
  <si>
    <t>1957016</t>
  </si>
  <si>
    <t>LKMS177</t>
  </si>
  <si>
    <t>1957021</t>
  </si>
  <si>
    <t>KSVPLEHMS1081</t>
  </si>
  <si>
    <t>1957022</t>
  </si>
  <si>
    <t>KSVPLEHMS1112</t>
  </si>
  <si>
    <t>1957034</t>
  </si>
  <si>
    <t>RS102</t>
  </si>
  <si>
    <t>1957039</t>
  </si>
  <si>
    <t>KSVPLMS440</t>
  </si>
  <si>
    <t>1957045</t>
  </si>
  <si>
    <t>HB13421</t>
  </si>
  <si>
    <t>1957048</t>
  </si>
  <si>
    <t>RS1602</t>
  </si>
  <si>
    <t>1957049</t>
  </si>
  <si>
    <t>RS150</t>
  </si>
  <si>
    <t>1957056</t>
  </si>
  <si>
    <t>BM2754</t>
  </si>
  <si>
    <t>1957060</t>
  </si>
  <si>
    <t>RS1341</t>
  </si>
  <si>
    <t>1957087</t>
  </si>
  <si>
    <t>SALMS369</t>
  </si>
  <si>
    <t>1957107</t>
  </si>
  <si>
    <t>RS238</t>
  </si>
  <si>
    <t>1957116</t>
  </si>
  <si>
    <t>BM3135</t>
  </si>
  <si>
    <t>1957125</t>
  </si>
  <si>
    <t>RS264</t>
  </si>
  <si>
    <t>1957127</t>
  </si>
  <si>
    <t>RS279</t>
  </si>
  <si>
    <t>1957135</t>
  </si>
  <si>
    <t>LKN16</t>
  </si>
  <si>
    <t>1957136</t>
  </si>
  <si>
    <t>SA287</t>
  </si>
  <si>
    <t>1957140</t>
  </si>
  <si>
    <t>RS295</t>
  </si>
  <si>
    <t>1957142</t>
  </si>
  <si>
    <t>RS308</t>
  </si>
  <si>
    <t>1957151</t>
  </si>
  <si>
    <t>LKN18</t>
  </si>
  <si>
    <t>1957153</t>
  </si>
  <si>
    <t>RS318</t>
  </si>
  <si>
    <t>1957155</t>
  </si>
  <si>
    <t>BMMS3113</t>
  </si>
  <si>
    <t>1957161</t>
  </si>
  <si>
    <t>RS1345</t>
  </si>
  <si>
    <t>1957164</t>
  </si>
  <si>
    <t>LK225</t>
  </si>
  <si>
    <t>1957166</t>
  </si>
  <si>
    <t>HB5884</t>
  </si>
  <si>
    <t>1957171</t>
  </si>
  <si>
    <t>RS327</t>
  </si>
  <si>
    <t>1957174</t>
  </si>
  <si>
    <t>RS324</t>
  </si>
  <si>
    <t>1957185</t>
  </si>
  <si>
    <t>RS1344</t>
  </si>
  <si>
    <t>1957193</t>
  </si>
  <si>
    <t>RS330</t>
  </si>
  <si>
    <t>1957194</t>
  </si>
  <si>
    <t>LKN4</t>
  </si>
  <si>
    <t>1957200</t>
  </si>
  <si>
    <t>KAS4657</t>
  </si>
  <si>
    <t>1957202</t>
  </si>
  <si>
    <t>KAS4667</t>
  </si>
  <si>
    <t>1957205</t>
  </si>
  <si>
    <t>RS1347</t>
  </si>
  <si>
    <t>1957213</t>
  </si>
  <si>
    <t>RS411</t>
  </si>
  <si>
    <t>1957215</t>
  </si>
  <si>
    <t>LKN6</t>
  </si>
  <si>
    <t>1957223</t>
  </si>
  <si>
    <t>RS436</t>
  </si>
  <si>
    <t>1957230</t>
  </si>
  <si>
    <t>RS491</t>
  </si>
  <si>
    <t>1957236</t>
  </si>
  <si>
    <t>LKNAEH1</t>
  </si>
  <si>
    <t>1957239</t>
  </si>
  <si>
    <t>RS373</t>
  </si>
  <si>
    <t>1957247</t>
  </si>
  <si>
    <t>RS379</t>
  </si>
  <si>
    <t>1957252</t>
  </si>
  <si>
    <t>CD1463</t>
  </si>
  <si>
    <t>1957253</t>
  </si>
  <si>
    <t>RS496</t>
  </si>
  <si>
    <t>1957255</t>
  </si>
  <si>
    <t>KASVPL111</t>
  </si>
  <si>
    <t>1957264</t>
  </si>
  <si>
    <t>RS400</t>
  </si>
  <si>
    <t>1957265</t>
  </si>
  <si>
    <t>RS529</t>
  </si>
  <si>
    <t>1957266</t>
  </si>
  <si>
    <t>CD1464</t>
  </si>
  <si>
    <t>1957269</t>
  </si>
  <si>
    <t>KASVPL124</t>
  </si>
  <si>
    <t>1957272</t>
  </si>
  <si>
    <t>KASMS1596</t>
  </si>
  <si>
    <t>1957275</t>
  </si>
  <si>
    <t>CD1466</t>
  </si>
  <si>
    <t>1957280</t>
  </si>
  <si>
    <t>RS537</t>
  </si>
  <si>
    <t>1957286</t>
  </si>
  <si>
    <t>RS451</t>
  </si>
  <si>
    <t>1957288</t>
  </si>
  <si>
    <t>MN623</t>
  </si>
  <si>
    <t>1957289</t>
  </si>
  <si>
    <t>KASMS1597</t>
  </si>
  <si>
    <t>1957291</t>
  </si>
  <si>
    <t>RS55</t>
  </si>
  <si>
    <t>1957292</t>
  </si>
  <si>
    <t>KAS4659</t>
  </si>
  <si>
    <t>1957295</t>
  </si>
  <si>
    <t>RS551</t>
  </si>
  <si>
    <t>1957302</t>
  </si>
  <si>
    <t>KASMS1619</t>
  </si>
  <si>
    <t>1957303</t>
  </si>
  <si>
    <t>KAS4072</t>
  </si>
  <si>
    <t>1957308</t>
  </si>
  <si>
    <t>KASVPL128</t>
  </si>
  <si>
    <t>1957314</t>
  </si>
  <si>
    <t>RS48</t>
  </si>
  <si>
    <t>1957315</t>
  </si>
  <si>
    <t>KASMS1791</t>
  </si>
  <si>
    <t>1957320</t>
  </si>
  <si>
    <t>RS561</t>
  </si>
  <si>
    <t>1957322</t>
  </si>
  <si>
    <t>RS50</t>
  </si>
  <si>
    <t>1957323</t>
  </si>
  <si>
    <t>RS515</t>
  </si>
  <si>
    <t>1957330</t>
  </si>
  <si>
    <t>SAL209</t>
  </si>
  <si>
    <t>1957331</t>
  </si>
  <si>
    <t>KASMS1796</t>
  </si>
  <si>
    <t>1957340</t>
  </si>
  <si>
    <t>RS523</t>
  </si>
  <si>
    <t>1957343</t>
  </si>
  <si>
    <t>KASMS1808</t>
  </si>
  <si>
    <t>1957345</t>
  </si>
  <si>
    <t>KASMS1809</t>
  </si>
  <si>
    <t>1957349</t>
  </si>
  <si>
    <t>KASVPL137</t>
  </si>
  <si>
    <t>1957355</t>
  </si>
  <si>
    <t>HB6099</t>
  </si>
  <si>
    <t>1957358</t>
  </si>
  <si>
    <t>KL613</t>
  </si>
  <si>
    <t>1957363</t>
  </si>
  <si>
    <t>HLH1551</t>
  </si>
  <si>
    <t>1957367</t>
  </si>
  <si>
    <t>KASMS1860</t>
  </si>
  <si>
    <t>1957368</t>
  </si>
  <si>
    <t>KASVPL150</t>
  </si>
  <si>
    <t>1957370</t>
  </si>
  <si>
    <t>HB14199</t>
  </si>
  <si>
    <t>1957372</t>
  </si>
  <si>
    <t>HB6101</t>
  </si>
  <si>
    <t>1957377</t>
  </si>
  <si>
    <t>RS541</t>
  </si>
  <si>
    <t>1957380</t>
  </si>
  <si>
    <t>BVPL1680</t>
  </si>
  <si>
    <t>1957382</t>
  </si>
  <si>
    <t>KASVPL166</t>
  </si>
  <si>
    <t>1957385</t>
  </si>
  <si>
    <t>RS579</t>
  </si>
  <si>
    <t>1957390</t>
  </si>
  <si>
    <t>KASMS1861</t>
  </si>
  <si>
    <t>1957393</t>
  </si>
  <si>
    <t>KASMS1989</t>
  </si>
  <si>
    <t>1957401</t>
  </si>
  <si>
    <t>BVPL1676</t>
  </si>
  <si>
    <t>1957410</t>
  </si>
  <si>
    <t>BVPL1673</t>
  </si>
  <si>
    <t>1957418</t>
  </si>
  <si>
    <t>RS599</t>
  </si>
  <si>
    <t>1957421</t>
  </si>
  <si>
    <t>RS125</t>
  </si>
  <si>
    <t>1957422</t>
  </si>
  <si>
    <t>RS159</t>
  </si>
  <si>
    <t>1957433</t>
  </si>
  <si>
    <t>HLH1413</t>
  </si>
  <si>
    <t>1957442</t>
  </si>
  <si>
    <t>KASMS1994</t>
  </si>
  <si>
    <t>1957444</t>
  </si>
  <si>
    <t>KASVPL309</t>
  </si>
  <si>
    <t>1957449</t>
  </si>
  <si>
    <t>RS610</t>
  </si>
  <si>
    <t>1957451</t>
  </si>
  <si>
    <t>KASMS2153</t>
  </si>
  <si>
    <t>1957452</t>
  </si>
  <si>
    <t>KASMS2154</t>
  </si>
  <si>
    <t>1957457</t>
  </si>
  <si>
    <t>CD1313</t>
  </si>
  <si>
    <t>1957467</t>
  </si>
  <si>
    <t>RS631</t>
  </si>
  <si>
    <t>1957469</t>
  </si>
  <si>
    <t>LKP9</t>
  </si>
  <si>
    <t>1957470</t>
  </si>
  <si>
    <t>KAS5155</t>
  </si>
  <si>
    <t>1957477</t>
  </si>
  <si>
    <t>RS16</t>
  </si>
  <si>
    <t>1957479</t>
  </si>
  <si>
    <t>KASMS2194</t>
  </si>
  <si>
    <t>1957480</t>
  </si>
  <si>
    <t>RS167</t>
  </si>
  <si>
    <t>1957495</t>
  </si>
  <si>
    <t>KASMS2214</t>
  </si>
  <si>
    <t>1957503</t>
  </si>
  <si>
    <t>KASMS2216</t>
  </si>
  <si>
    <t>1957509</t>
  </si>
  <si>
    <t>RS679</t>
  </si>
  <si>
    <t>1957513</t>
  </si>
  <si>
    <t>HB6207</t>
  </si>
  <si>
    <t>1957515</t>
  </si>
  <si>
    <t>KASMS2224</t>
  </si>
  <si>
    <t>1957521</t>
  </si>
  <si>
    <t>KASEHMS199</t>
  </si>
  <si>
    <t>1957528</t>
  </si>
  <si>
    <t>HLH1504</t>
  </si>
  <si>
    <t>1957529</t>
  </si>
  <si>
    <t>KASEHMS212</t>
  </si>
  <si>
    <t>1957551</t>
  </si>
  <si>
    <t>RS1474</t>
  </si>
  <si>
    <t>1957559</t>
  </si>
  <si>
    <t>KASMS2232</t>
  </si>
  <si>
    <t>1957560</t>
  </si>
  <si>
    <t>RS127</t>
  </si>
  <si>
    <t>1957563</t>
  </si>
  <si>
    <t>RS708</t>
  </si>
  <si>
    <t>1957566</t>
  </si>
  <si>
    <t>HB6342</t>
  </si>
  <si>
    <t>1957568</t>
  </si>
  <si>
    <t>KASMS2261</t>
  </si>
  <si>
    <t>1957575</t>
  </si>
  <si>
    <t>RS1049</t>
  </si>
  <si>
    <t>1957576</t>
  </si>
  <si>
    <t>HB6374</t>
  </si>
  <si>
    <t>1957577</t>
  </si>
  <si>
    <t>KASMS2263</t>
  </si>
  <si>
    <t>1957579</t>
  </si>
  <si>
    <t>KASEHMS214</t>
  </si>
  <si>
    <t>1957585</t>
  </si>
  <si>
    <t>RS751</t>
  </si>
  <si>
    <t>1957592</t>
  </si>
  <si>
    <t>RS149</t>
  </si>
  <si>
    <t>1957598</t>
  </si>
  <si>
    <t>KASMS2318</t>
  </si>
  <si>
    <t>1957604</t>
  </si>
  <si>
    <t>KASEHMS238</t>
  </si>
  <si>
    <t>1957606</t>
  </si>
  <si>
    <t>RS754</t>
  </si>
  <si>
    <t>1957614</t>
  </si>
  <si>
    <t>RS169</t>
  </si>
  <si>
    <t>1957620</t>
  </si>
  <si>
    <t>KASEHMS240</t>
  </si>
  <si>
    <t>1957622</t>
  </si>
  <si>
    <t>RS760</t>
  </si>
  <si>
    <t>1957628</t>
  </si>
  <si>
    <t>RS182</t>
  </si>
  <si>
    <t>1957629</t>
  </si>
  <si>
    <t>KASEHMS269</t>
  </si>
  <si>
    <t>1957630</t>
  </si>
  <si>
    <t>KAS4079</t>
  </si>
  <si>
    <t>1957634</t>
  </si>
  <si>
    <t>RS198</t>
  </si>
  <si>
    <t>1957635</t>
  </si>
  <si>
    <t>KASMS2389</t>
  </si>
  <si>
    <t>1957636</t>
  </si>
  <si>
    <t>KASMS2400</t>
  </si>
  <si>
    <t>1957656</t>
  </si>
  <si>
    <t>KASEHMS274</t>
  </si>
  <si>
    <t>1957664</t>
  </si>
  <si>
    <t>KAS4077</t>
  </si>
  <si>
    <t>1957666</t>
  </si>
  <si>
    <t>RS204</t>
  </si>
  <si>
    <t>1957672</t>
  </si>
  <si>
    <t>KASMS2413</t>
  </si>
  <si>
    <t>1957681</t>
  </si>
  <si>
    <t>HB6597</t>
  </si>
  <si>
    <t>1957686</t>
  </si>
  <si>
    <t>KASMS2431</t>
  </si>
  <si>
    <t>1957696</t>
  </si>
  <si>
    <t>RS1601</t>
  </si>
  <si>
    <t>1957698</t>
  </si>
  <si>
    <t>KASMS2433</t>
  </si>
  <si>
    <t>1957710</t>
  </si>
  <si>
    <t>HSK126</t>
  </si>
  <si>
    <t>1957718</t>
  </si>
  <si>
    <t>KASMS1462</t>
  </si>
  <si>
    <t>1957730</t>
  </si>
  <si>
    <t>HB615</t>
  </si>
  <si>
    <t>1957739</t>
  </si>
  <si>
    <t>KASMS1465</t>
  </si>
  <si>
    <t>1957750</t>
  </si>
  <si>
    <t>RS1604</t>
  </si>
  <si>
    <t>1957752</t>
  </si>
  <si>
    <t>RS242</t>
  </si>
  <si>
    <t>1957753</t>
  </si>
  <si>
    <t>KASMS1570</t>
  </si>
  <si>
    <t>1957760</t>
  </si>
  <si>
    <t>HB6779</t>
  </si>
  <si>
    <t>1957765</t>
  </si>
  <si>
    <t>RS1606</t>
  </si>
  <si>
    <t>1957767</t>
  </si>
  <si>
    <t>KASMS2461</t>
  </si>
  <si>
    <t>1957768</t>
  </si>
  <si>
    <t>CCK3078</t>
  </si>
  <si>
    <t>1957770</t>
  </si>
  <si>
    <t>RS254</t>
  </si>
  <si>
    <t>1957773</t>
  </si>
  <si>
    <t>HSK168</t>
  </si>
  <si>
    <t>1957780</t>
  </si>
  <si>
    <t>KASMS1589</t>
  </si>
  <si>
    <t>1957784</t>
  </si>
  <si>
    <t>RS1608</t>
  </si>
  <si>
    <t>1957789</t>
  </si>
  <si>
    <t>KASMS1660</t>
  </si>
  <si>
    <t>1957797</t>
  </si>
  <si>
    <t>KASMS2525</t>
  </si>
  <si>
    <t>1957798</t>
  </si>
  <si>
    <t>SALMS383</t>
  </si>
  <si>
    <t>1957802</t>
  </si>
  <si>
    <t>HSK177</t>
  </si>
  <si>
    <t>1957804</t>
  </si>
  <si>
    <t>KASMS2607</t>
  </si>
  <si>
    <t>1957805</t>
  </si>
  <si>
    <t>RS259</t>
  </si>
  <si>
    <t>1957811</t>
  </si>
  <si>
    <t>KASMS2617</t>
  </si>
  <si>
    <t>1957815</t>
  </si>
  <si>
    <t>KASMS1695</t>
  </si>
  <si>
    <t>1957830</t>
  </si>
  <si>
    <t>KASMS1698</t>
  </si>
  <si>
    <t>1957834</t>
  </si>
  <si>
    <t>HSK182</t>
  </si>
  <si>
    <t>1957847</t>
  </si>
  <si>
    <t>CDS765</t>
  </si>
  <si>
    <t>1957850</t>
  </si>
  <si>
    <t>KASMS2673</t>
  </si>
  <si>
    <t>1957854</t>
  </si>
  <si>
    <t>KASMS1763</t>
  </si>
  <si>
    <t>1957860</t>
  </si>
  <si>
    <t>KASMS2676</t>
  </si>
  <si>
    <t>1957862</t>
  </si>
  <si>
    <t>KASMS1770</t>
  </si>
  <si>
    <t>1957867</t>
  </si>
  <si>
    <t>HB12371</t>
  </si>
  <si>
    <t>1957869</t>
  </si>
  <si>
    <t>HSK218</t>
  </si>
  <si>
    <t>1957871</t>
  </si>
  <si>
    <t>KASMS1787</t>
  </si>
  <si>
    <t>1957879</t>
  </si>
  <si>
    <t>KASMS2383</t>
  </si>
  <si>
    <t>1957884</t>
  </si>
  <si>
    <t>BMMS3109</t>
  </si>
  <si>
    <t>1957888</t>
  </si>
  <si>
    <t>SALMS371</t>
  </si>
  <si>
    <t>1957890</t>
  </si>
  <si>
    <t>KASMS2390</t>
  </si>
  <si>
    <t>1957891</t>
  </si>
  <si>
    <t>KASMS2407</t>
  </si>
  <si>
    <t>1957905</t>
  </si>
  <si>
    <t>RS343</t>
  </si>
  <si>
    <t>1957912</t>
  </si>
  <si>
    <t>HB6300</t>
  </si>
  <si>
    <t>1957915</t>
  </si>
  <si>
    <t>KASMS2684</t>
  </si>
  <si>
    <t>1957918</t>
  </si>
  <si>
    <t>KASMS1788</t>
  </si>
  <si>
    <t>1957922</t>
  </si>
  <si>
    <t>KASMS2522</t>
  </si>
  <si>
    <t>1957924</t>
  </si>
  <si>
    <t>SALMS374</t>
  </si>
  <si>
    <t>1957929</t>
  </si>
  <si>
    <t>KASMS2523</t>
  </si>
  <si>
    <t>1957936</t>
  </si>
  <si>
    <t>KASMS2527</t>
  </si>
  <si>
    <t>1957943</t>
  </si>
  <si>
    <t>KASMS1795</t>
  </si>
  <si>
    <t>1957944</t>
  </si>
  <si>
    <t>SALMS376</t>
  </si>
  <si>
    <t>1957945</t>
  </si>
  <si>
    <t>BMMS3111</t>
  </si>
  <si>
    <t>1957947</t>
  </si>
  <si>
    <t>BVPL1882</t>
  </si>
  <si>
    <t>1957950</t>
  </si>
  <si>
    <t>BM3127</t>
  </si>
  <si>
    <t>1957955</t>
  </si>
  <si>
    <t>BVPL1884</t>
  </si>
  <si>
    <t>1957958</t>
  </si>
  <si>
    <t>SA311</t>
  </si>
  <si>
    <t>1957959</t>
  </si>
  <si>
    <t>KASMS2776</t>
  </si>
  <si>
    <t>1957961</t>
  </si>
  <si>
    <t>KASMS1810</t>
  </si>
  <si>
    <t>1957963</t>
  </si>
  <si>
    <t>KASMS2808</t>
  </si>
  <si>
    <t>1957970</t>
  </si>
  <si>
    <t>KASMS1962</t>
  </si>
  <si>
    <t>1957984</t>
  </si>
  <si>
    <t>KASMS2000</t>
  </si>
  <si>
    <t>1957986</t>
  </si>
  <si>
    <t>LK6</t>
  </si>
  <si>
    <t>1957991</t>
  </si>
  <si>
    <t>KASMS2647</t>
  </si>
  <si>
    <t>1958001</t>
  </si>
  <si>
    <t>RS396</t>
  </si>
  <si>
    <t>1958003</t>
  </si>
  <si>
    <t>CD1465</t>
  </si>
  <si>
    <t>1958005</t>
  </si>
  <si>
    <t>KASMS2661</t>
  </si>
  <si>
    <t>1958009</t>
  </si>
  <si>
    <t>MN651</t>
  </si>
  <si>
    <t>1958012</t>
  </si>
  <si>
    <t>KASMS2067</t>
  </si>
  <si>
    <t>1958013</t>
  </si>
  <si>
    <t>KASMS2109</t>
  </si>
  <si>
    <t>1958023</t>
  </si>
  <si>
    <t>KASMS2786</t>
  </si>
  <si>
    <t>1958029</t>
  </si>
  <si>
    <t>CD1469</t>
  </si>
  <si>
    <t>1958038</t>
  </si>
  <si>
    <t>RS404</t>
  </si>
  <si>
    <t>1958039</t>
  </si>
  <si>
    <t>LKAEH9</t>
  </si>
  <si>
    <t>1958040</t>
  </si>
  <si>
    <t>RS439</t>
  </si>
  <si>
    <t>1958044</t>
  </si>
  <si>
    <t>KASMS2190</t>
  </si>
  <si>
    <t>1958050</t>
  </si>
  <si>
    <t>RS464</t>
  </si>
  <si>
    <t>1958057</t>
  </si>
  <si>
    <t>KASMS2192</t>
  </si>
  <si>
    <t>1958063</t>
  </si>
  <si>
    <t>KASMS2963</t>
  </si>
  <si>
    <t>1958070</t>
  </si>
  <si>
    <t>GT307</t>
  </si>
  <si>
    <t>1958074</t>
  </si>
  <si>
    <t>SA277</t>
  </si>
  <si>
    <t>1958079</t>
  </si>
  <si>
    <t>RS288</t>
  </si>
  <si>
    <t>1958097</t>
  </si>
  <si>
    <t>KASMS2966</t>
  </si>
  <si>
    <t>1958100</t>
  </si>
  <si>
    <t>RS298</t>
  </si>
  <si>
    <t>1958102</t>
  </si>
  <si>
    <t>LKMS173</t>
  </si>
  <si>
    <t>1958115</t>
  </si>
  <si>
    <t>RS474</t>
  </si>
  <si>
    <t>1958117</t>
  </si>
  <si>
    <t>HB13506</t>
  </si>
  <si>
    <t>1958120</t>
  </si>
  <si>
    <t>SA283</t>
  </si>
  <si>
    <t>1958122</t>
  </si>
  <si>
    <t>RS312</t>
  </si>
  <si>
    <t>1958124</t>
  </si>
  <si>
    <t>KASMS2193</t>
  </si>
  <si>
    <t>1958126</t>
  </si>
  <si>
    <t>LKN27</t>
  </si>
  <si>
    <t>1958131</t>
  </si>
  <si>
    <t>RS486</t>
  </si>
  <si>
    <t>1958135</t>
  </si>
  <si>
    <t>KASMS2235</t>
  </si>
  <si>
    <t>1958136</t>
  </si>
  <si>
    <t>RS320</t>
  </si>
  <si>
    <t>1958140</t>
  </si>
  <si>
    <t>SA286</t>
  </si>
  <si>
    <t>1958142</t>
  </si>
  <si>
    <t>KASMS2250</t>
  </si>
  <si>
    <t>1958152</t>
  </si>
  <si>
    <t>LKN7</t>
  </si>
  <si>
    <t>1958154</t>
  </si>
  <si>
    <t>RS370</t>
  </si>
  <si>
    <t>1958168</t>
  </si>
  <si>
    <t>KASMS2292</t>
  </si>
  <si>
    <t>1958169</t>
  </si>
  <si>
    <t>RS514</t>
  </si>
  <si>
    <t>1958172</t>
  </si>
  <si>
    <t>KASMS2306</t>
  </si>
  <si>
    <t>1958181</t>
  </si>
  <si>
    <t>RS371</t>
  </si>
  <si>
    <t>1958183</t>
  </si>
  <si>
    <t>KASMS2329</t>
  </si>
  <si>
    <t>1958190</t>
  </si>
  <si>
    <t>RS378</t>
  </si>
  <si>
    <t>1958193</t>
  </si>
  <si>
    <t>RS516</t>
  </si>
  <si>
    <t>1958194</t>
  </si>
  <si>
    <t>KSVPLEHMS1082</t>
  </si>
  <si>
    <t>1958200</t>
  </si>
  <si>
    <t>RS528</t>
  </si>
  <si>
    <t>1958205</t>
  </si>
  <si>
    <t>KSVPLEHMS1084</t>
  </si>
  <si>
    <t>1958209</t>
  </si>
  <si>
    <t>KSVPLMS487</t>
  </si>
  <si>
    <t>1958219</t>
  </si>
  <si>
    <t>KASMS708</t>
  </si>
  <si>
    <t>1958223</t>
  </si>
  <si>
    <t>KASMS830</t>
  </si>
  <si>
    <t>1958230</t>
  </si>
  <si>
    <t>KASMS836</t>
  </si>
  <si>
    <t>1958246</t>
  </si>
  <si>
    <t>KAS4665</t>
  </si>
  <si>
    <t>1958272</t>
  </si>
  <si>
    <t>LK152</t>
  </si>
  <si>
    <t>1958282</t>
  </si>
  <si>
    <t>RS1046</t>
  </si>
  <si>
    <t>1958285</t>
  </si>
  <si>
    <t>RS391</t>
  </si>
  <si>
    <t>1958286</t>
  </si>
  <si>
    <t>HB6489</t>
  </si>
  <si>
    <t>1958293</t>
  </si>
  <si>
    <t>RS1052</t>
  </si>
  <si>
    <t>1958296</t>
  </si>
  <si>
    <t>LK162</t>
  </si>
  <si>
    <t>1958300</t>
  </si>
  <si>
    <t>RS556</t>
  </si>
  <si>
    <t>1958302</t>
  </si>
  <si>
    <t>LK164</t>
  </si>
  <si>
    <t>1958309</t>
  </si>
  <si>
    <t>LK168</t>
  </si>
  <si>
    <t>1958314</t>
  </si>
  <si>
    <t>RS405</t>
  </si>
  <si>
    <t>1958319</t>
  </si>
  <si>
    <t>LK17</t>
  </si>
  <si>
    <t>1958324</t>
  </si>
  <si>
    <t>RS425</t>
  </si>
  <si>
    <t>1958327</t>
  </si>
  <si>
    <t>RS613</t>
  </si>
  <si>
    <t>1958333</t>
  </si>
  <si>
    <t>KASP99</t>
  </si>
  <si>
    <t>1958335</t>
  </si>
  <si>
    <t>RS426</t>
  </si>
  <si>
    <t>1958337</t>
  </si>
  <si>
    <t>RS1047</t>
  </si>
  <si>
    <t>1958341</t>
  </si>
  <si>
    <t>RS457</t>
  </si>
  <si>
    <t>1958352</t>
  </si>
  <si>
    <t>RS640</t>
  </si>
  <si>
    <t>1958353</t>
  </si>
  <si>
    <t>LK38</t>
  </si>
  <si>
    <t>1958357</t>
  </si>
  <si>
    <t>RS649</t>
  </si>
  <si>
    <t>1958366</t>
  </si>
  <si>
    <t>KASVPL164</t>
  </si>
  <si>
    <t>1958382</t>
  </si>
  <si>
    <t>RS475</t>
  </si>
  <si>
    <t>1958383</t>
  </si>
  <si>
    <t>LK78</t>
  </si>
  <si>
    <t>1958392</t>
  </si>
  <si>
    <t>KASVPL25</t>
  </si>
  <si>
    <t>1958394</t>
  </si>
  <si>
    <t>RS477</t>
  </si>
  <si>
    <t>1958395</t>
  </si>
  <si>
    <t>CD1316</t>
  </si>
  <si>
    <t>1958397</t>
  </si>
  <si>
    <t>BM2739</t>
  </si>
  <si>
    <t>1958408</t>
  </si>
  <si>
    <t>LK79</t>
  </si>
  <si>
    <t>1958412</t>
  </si>
  <si>
    <t>KASVPL310</t>
  </si>
  <si>
    <t>1958413</t>
  </si>
  <si>
    <t>RS650</t>
  </si>
  <si>
    <t>1958420</t>
  </si>
  <si>
    <t>RS498</t>
  </si>
  <si>
    <t>1958432</t>
  </si>
  <si>
    <t>KASVPL311</t>
  </si>
  <si>
    <t>1958433</t>
  </si>
  <si>
    <t>KASEHMS256</t>
  </si>
  <si>
    <t>1958437</t>
  </si>
  <si>
    <t>LK85</t>
  </si>
  <si>
    <t>1958438</t>
  </si>
  <si>
    <t>KASMS3808</t>
  </si>
  <si>
    <t>1958452</t>
  </si>
  <si>
    <t>KASEHMS264</t>
  </si>
  <si>
    <t>1958453</t>
  </si>
  <si>
    <t>KASEHMS275</t>
  </si>
  <si>
    <t>1958456</t>
  </si>
  <si>
    <t>LK92</t>
  </si>
  <si>
    <t>1958465</t>
  </si>
  <si>
    <t>LKAEH2</t>
  </si>
  <si>
    <t>1958474</t>
  </si>
  <si>
    <t>LKAEH5</t>
  </si>
  <si>
    <t>1958478</t>
  </si>
  <si>
    <t>RS518</t>
  </si>
  <si>
    <t>1958482</t>
  </si>
  <si>
    <t>RS525</t>
  </si>
  <si>
    <t>1958489</t>
  </si>
  <si>
    <t>BM2903</t>
  </si>
  <si>
    <t>1958491</t>
  </si>
  <si>
    <t>KASMS3821</t>
  </si>
  <si>
    <t>1958494</t>
  </si>
  <si>
    <t>RS682</t>
  </si>
  <si>
    <t>1958497</t>
  </si>
  <si>
    <t>RS544</t>
  </si>
  <si>
    <t>1958511</t>
  </si>
  <si>
    <t>BM2904</t>
  </si>
  <si>
    <t>1958513</t>
  </si>
  <si>
    <t>RS557</t>
  </si>
  <si>
    <t>1958516</t>
  </si>
  <si>
    <t>KASMS1464</t>
  </si>
  <si>
    <t>1958521</t>
  </si>
  <si>
    <t>SAL211</t>
  </si>
  <si>
    <t>1958527</t>
  </si>
  <si>
    <t>KASMS1467</t>
  </si>
  <si>
    <t>1958531</t>
  </si>
  <si>
    <t>KAS4082</t>
  </si>
  <si>
    <t>1958535</t>
  </si>
  <si>
    <t>HB5605</t>
  </si>
  <si>
    <t>1958540</t>
  </si>
  <si>
    <t>KASMS1469</t>
  </si>
  <si>
    <t>1958554</t>
  </si>
  <si>
    <t>BM2720</t>
  </si>
  <si>
    <t>1958556</t>
  </si>
  <si>
    <t>HB5607</t>
  </si>
  <si>
    <t>1958565</t>
  </si>
  <si>
    <t>RS623</t>
  </si>
  <si>
    <t>1958580</t>
  </si>
  <si>
    <t>KASMS1565</t>
  </si>
  <si>
    <t>1958597</t>
  </si>
  <si>
    <t>KAS4661</t>
  </si>
  <si>
    <t>1958604</t>
  </si>
  <si>
    <t>KASMS1584</t>
  </si>
  <si>
    <t>1958609</t>
  </si>
  <si>
    <t>RS635</t>
  </si>
  <si>
    <t>1958614</t>
  </si>
  <si>
    <t>LKN10</t>
  </si>
  <si>
    <t>1958617</t>
  </si>
  <si>
    <t>KASMS1625</t>
  </si>
  <si>
    <t>1958635</t>
  </si>
  <si>
    <t>RS641</t>
  </si>
  <si>
    <t>1958645</t>
  </si>
  <si>
    <t>HB13054</t>
  </si>
  <si>
    <t>1958655</t>
  </si>
  <si>
    <t>HB6722</t>
  </si>
  <si>
    <t>1958656</t>
  </si>
  <si>
    <t>RS653</t>
  </si>
  <si>
    <t>1958663</t>
  </si>
  <si>
    <t>KASMS1630</t>
  </si>
  <si>
    <t>1958666</t>
  </si>
  <si>
    <t>RS667</t>
  </si>
  <si>
    <t>1958669</t>
  </si>
  <si>
    <t>BM2751</t>
  </si>
  <si>
    <t>1958670</t>
  </si>
  <si>
    <t>BM2753</t>
  </si>
  <si>
    <t>1958679</t>
  </si>
  <si>
    <t>KASMS1636</t>
  </si>
  <si>
    <t>1958692</t>
  </si>
  <si>
    <t>RS120</t>
  </si>
  <si>
    <t>1958696</t>
  </si>
  <si>
    <t>BM2755</t>
  </si>
  <si>
    <t>1958698</t>
  </si>
  <si>
    <t>RS693</t>
  </si>
  <si>
    <t>1958708</t>
  </si>
  <si>
    <t>KASMS1643</t>
  </si>
  <si>
    <t>1958721</t>
  </si>
  <si>
    <t>BVPL1671</t>
  </si>
  <si>
    <t>1958722</t>
  </si>
  <si>
    <t>HB6209</t>
  </si>
  <si>
    <t>1958723</t>
  </si>
  <si>
    <t>KASMS1644</t>
  </si>
  <si>
    <t>1958734</t>
  </si>
  <si>
    <t>RS716</t>
  </si>
  <si>
    <t>1958742</t>
  </si>
  <si>
    <t>KAS5159</t>
  </si>
  <si>
    <t>1958745</t>
  </si>
  <si>
    <t>HB5856</t>
  </si>
  <si>
    <t>1958755</t>
  </si>
  <si>
    <t>RS203</t>
  </si>
  <si>
    <t>1958773</t>
  </si>
  <si>
    <t>KASMS1650</t>
  </si>
  <si>
    <t>1958778</t>
  </si>
  <si>
    <t>KAS4062</t>
  </si>
  <si>
    <t>1958785</t>
  </si>
  <si>
    <t>RS212</t>
  </si>
  <si>
    <t>1958796</t>
  </si>
  <si>
    <t>BM2758</t>
  </si>
  <si>
    <t>1958809</t>
  </si>
  <si>
    <t>KASMS1667</t>
  </si>
  <si>
    <t>1958817</t>
  </si>
  <si>
    <t>RS1491</t>
  </si>
  <si>
    <t>1958818</t>
  </si>
  <si>
    <t>KAS4066</t>
  </si>
  <si>
    <t>1958819</t>
  </si>
  <si>
    <t>KASMS1696</t>
  </si>
  <si>
    <t>1958825</t>
  </si>
  <si>
    <t>HB6283</t>
  </si>
  <si>
    <t>1958828</t>
  </si>
  <si>
    <t>RS220</t>
  </si>
  <si>
    <t>1958832</t>
  </si>
  <si>
    <t>KASMS1864</t>
  </si>
  <si>
    <t>1958835</t>
  </si>
  <si>
    <t>RS225</t>
  </si>
  <si>
    <t>1958845</t>
  </si>
  <si>
    <t>RS232</t>
  </si>
  <si>
    <t>1958851</t>
  </si>
  <si>
    <t>KASMS1868</t>
  </si>
  <si>
    <t>1958853</t>
  </si>
  <si>
    <t>HB611</t>
  </si>
  <si>
    <t>1958861</t>
  </si>
  <si>
    <t>KASMS1929</t>
  </si>
  <si>
    <t>1958882</t>
  </si>
  <si>
    <t>RS280</t>
  </si>
  <si>
    <t>1958885</t>
  </si>
  <si>
    <t>KASMS1996</t>
  </si>
  <si>
    <t>1958892</t>
  </si>
  <si>
    <t>HB6205</t>
  </si>
  <si>
    <t>1958893</t>
  </si>
  <si>
    <t>RS283</t>
  </si>
  <si>
    <t>1958898</t>
  </si>
  <si>
    <t>HB6210</t>
  </si>
  <si>
    <t>1958919</t>
  </si>
  <si>
    <t>KASMS2191</t>
  </si>
  <si>
    <t>1958920</t>
  </si>
  <si>
    <t>RS284</t>
  </si>
  <si>
    <t>1958922</t>
  </si>
  <si>
    <t>NL2361</t>
  </si>
  <si>
    <t>1958925</t>
  </si>
  <si>
    <t>HB6339</t>
  </si>
  <si>
    <t>1958926</t>
  </si>
  <si>
    <t>KASMS2234</t>
  </si>
  <si>
    <t>1958927</t>
  </si>
  <si>
    <t>RS287</t>
  </si>
  <si>
    <t>1958932</t>
  </si>
  <si>
    <t>CDS1010</t>
  </si>
  <si>
    <t>1958938</t>
  </si>
  <si>
    <t>BVPL1392</t>
  </si>
  <si>
    <t>1958944</t>
  </si>
  <si>
    <t>HB6212</t>
  </si>
  <si>
    <t>1958947</t>
  </si>
  <si>
    <t>HB6348</t>
  </si>
  <si>
    <t>1958948</t>
  </si>
  <si>
    <t>CDSMS778</t>
  </si>
  <si>
    <t>1958950</t>
  </si>
  <si>
    <t>RS302</t>
  </si>
  <si>
    <t>1958956</t>
  </si>
  <si>
    <t>SA276</t>
  </si>
  <si>
    <t>1958962</t>
  </si>
  <si>
    <t>KASMS2237</t>
  </si>
  <si>
    <t>1958963</t>
  </si>
  <si>
    <t>CDSMS780</t>
  </si>
  <si>
    <t>1958967</t>
  </si>
  <si>
    <t>KASVPL689</t>
  </si>
  <si>
    <t>1958971</t>
  </si>
  <si>
    <t>CN161</t>
  </si>
  <si>
    <t>1958974</t>
  </si>
  <si>
    <t>KASVPL690</t>
  </si>
  <si>
    <t>1958980</t>
  </si>
  <si>
    <t>CDSMS796</t>
  </si>
  <si>
    <t>1958985</t>
  </si>
  <si>
    <t>RS314</t>
  </si>
  <si>
    <t>1958986</t>
  </si>
  <si>
    <t>CDS756</t>
  </si>
  <si>
    <t>1958988</t>
  </si>
  <si>
    <t>RS349</t>
  </si>
  <si>
    <t>1958997</t>
  </si>
  <si>
    <t>RS354</t>
  </si>
  <si>
    <t>1959003</t>
  </si>
  <si>
    <t>KASMS2282</t>
  </si>
  <si>
    <t>1959008</t>
  </si>
  <si>
    <t>CDSMS801</t>
  </si>
  <si>
    <t>1959012</t>
  </si>
  <si>
    <t>RS358</t>
  </si>
  <si>
    <t>1959013</t>
  </si>
  <si>
    <t>HB6288</t>
  </si>
  <si>
    <t>1959016</t>
  </si>
  <si>
    <t>GT309</t>
  </si>
  <si>
    <t>1959024</t>
  </si>
  <si>
    <t>KASMS2303</t>
  </si>
  <si>
    <t>1959027</t>
  </si>
  <si>
    <t>RS369</t>
  </si>
  <si>
    <t>1959028</t>
  </si>
  <si>
    <t>BVPL1395</t>
  </si>
  <si>
    <t>1959033</t>
  </si>
  <si>
    <t>CCK600</t>
  </si>
  <si>
    <t>1959042</t>
  </si>
  <si>
    <t>CDSMS811</t>
  </si>
  <si>
    <t>1959044</t>
  </si>
  <si>
    <t>RS38</t>
  </si>
  <si>
    <t>1959048</t>
  </si>
  <si>
    <t>KASMS2310</t>
  </si>
  <si>
    <t>1959068</t>
  </si>
  <si>
    <t>RS305</t>
  </si>
  <si>
    <t>1959073</t>
  </si>
  <si>
    <t>RS380</t>
  </si>
  <si>
    <t>1959076</t>
  </si>
  <si>
    <t>RS31</t>
  </si>
  <si>
    <t>1959080</t>
  </si>
  <si>
    <t>CCK601</t>
  </si>
  <si>
    <t>1959088</t>
  </si>
  <si>
    <t>HB6548</t>
  </si>
  <si>
    <t>1959092</t>
  </si>
  <si>
    <t>RS1610</t>
  </si>
  <si>
    <t>1959094</t>
  </si>
  <si>
    <t>KASMS2312</t>
  </si>
  <si>
    <t>1959096</t>
  </si>
  <si>
    <t>KASMS2361</t>
  </si>
  <si>
    <t>1959100</t>
  </si>
  <si>
    <t>KASMS2368</t>
  </si>
  <si>
    <t>1959111</t>
  </si>
  <si>
    <t>RS409</t>
  </si>
  <si>
    <t>1959115</t>
  </si>
  <si>
    <t>KASMS2379</t>
  </si>
  <si>
    <t>1959128</t>
  </si>
  <si>
    <t>SALMS377</t>
  </si>
  <si>
    <t>1959130</t>
  </si>
  <si>
    <t>RS421</t>
  </si>
  <si>
    <t>1959131</t>
  </si>
  <si>
    <t>RS322</t>
  </si>
  <si>
    <t>1959132</t>
  </si>
  <si>
    <t>SALMS385</t>
  </si>
  <si>
    <t>1959139</t>
  </si>
  <si>
    <t>KSVPLMS434</t>
  </si>
  <si>
    <t>1959145</t>
  </si>
  <si>
    <t>HB6732</t>
  </si>
  <si>
    <t>1959148</t>
  </si>
  <si>
    <t>RS329</t>
  </si>
  <si>
    <t>1959152</t>
  </si>
  <si>
    <t>RS1062</t>
  </si>
  <si>
    <t>1959159</t>
  </si>
  <si>
    <t>RS424</t>
  </si>
  <si>
    <t>1959160</t>
  </si>
  <si>
    <t>RS335</t>
  </si>
  <si>
    <t>1959161</t>
  </si>
  <si>
    <t>HB6736</t>
  </si>
  <si>
    <t>1959162</t>
  </si>
  <si>
    <t>KAS4098</t>
  </si>
  <si>
    <t>1959164</t>
  </si>
  <si>
    <t>CDS760</t>
  </si>
  <si>
    <t>1959169</t>
  </si>
  <si>
    <t>RS123</t>
  </si>
  <si>
    <t>1959170</t>
  </si>
  <si>
    <t>HB6792</t>
  </si>
  <si>
    <t>1959189</t>
  </si>
  <si>
    <t>RS1040</t>
  </si>
  <si>
    <t>1959195</t>
  </si>
  <si>
    <t>HB6795</t>
  </si>
  <si>
    <t>1959198</t>
  </si>
  <si>
    <t>HLH1419</t>
  </si>
  <si>
    <t>1959199</t>
  </si>
  <si>
    <t>RS341</t>
  </si>
  <si>
    <t>1959200</t>
  </si>
  <si>
    <t>RS444</t>
  </si>
  <si>
    <t>1959201</t>
  </si>
  <si>
    <t>HLH1420</t>
  </si>
  <si>
    <t>1959202</t>
  </si>
  <si>
    <t>BM3133</t>
  </si>
  <si>
    <t>1959206</t>
  </si>
  <si>
    <t>RS348</t>
  </si>
  <si>
    <t>1959209</t>
  </si>
  <si>
    <t>KSVPLMS489</t>
  </si>
  <si>
    <t>1959211</t>
  </si>
  <si>
    <t>HLH1421</t>
  </si>
  <si>
    <t>1959216</t>
  </si>
  <si>
    <t>RS450</t>
  </si>
  <si>
    <t>1959220</t>
  </si>
  <si>
    <t>RS351</t>
  </si>
  <si>
    <t>1959227</t>
  </si>
  <si>
    <t>LK130</t>
  </si>
  <si>
    <t>1959231</t>
  </si>
  <si>
    <t>RS487</t>
  </si>
  <si>
    <t>1959234</t>
  </si>
  <si>
    <t>RS352</t>
  </si>
  <si>
    <t>1959243</t>
  </si>
  <si>
    <t>HB6733</t>
  </si>
  <si>
    <t>1959251</t>
  </si>
  <si>
    <t>HB7232</t>
  </si>
  <si>
    <t>1959256</t>
  </si>
  <si>
    <t>RS492</t>
  </si>
  <si>
    <t>1959258</t>
  </si>
  <si>
    <t>LK179</t>
  </si>
  <si>
    <t>1959262</t>
  </si>
  <si>
    <t>RS5</t>
  </si>
  <si>
    <t>1959265</t>
  </si>
  <si>
    <t>RS517</t>
  </si>
  <si>
    <t>1959267</t>
  </si>
  <si>
    <t>RS397</t>
  </si>
  <si>
    <t>1959268</t>
  </si>
  <si>
    <t>RS533</t>
  </si>
  <si>
    <t>1959273</t>
  </si>
  <si>
    <t>LK236</t>
  </si>
  <si>
    <t>1959274</t>
  </si>
  <si>
    <t>RS403</t>
  </si>
  <si>
    <t>1959281</t>
  </si>
  <si>
    <t>RS538</t>
  </si>
  <si>
    <t>1959282</t>
  </si>
  <si>
    <t>BVPL1386</t>
  </si>
  <si>
    <t>1959284</t>
  </si>
  <si>
    <t>LK227</t>
  </si>
  <si>
    <t>1959292</t>
  </si>
  <si>
    <t>LK62</t>
  </si>
  <si>
    <t>1959294</t>
  </si>
  <si>
    <t>LKBJ13</t>
  </si>
  <si>
    <t>1959301</t>
  </si>
  <si>
    <t>HLH1501</t>
  </si>
  <si>
    <t>1959302</t>
  </si>
  <si>
    <t>RS1063</t>
  </si>
  <si>
    <t>1959308</t>
  </si>
  <si>
    <t>KAS4069</t>
  </si>
  <si>
    <t>1959311</t>
  </si>
  <si>
    <t>RS406</t>
  </si>
  <si>
    <t>1959314</t>
  </si>
  <si>
    <t>BMMS3108</t>
  </si>
  <si>
    <t>1959317</t>
  </si>
  <si>
    <t>RS41</t>
  </si>
  <si>
    <t>1959319</t>
  </si>
  <si>
    <t>HB7312</t>
  </si>
  <si>
    <t>1959322</t>
  </si>
  <si>
    <t>KAS4085</t>
  </si>
  <si>
    <t>1959324</t>
  </si>
  <si>
    <t>BMMS3110</t>
  </si>
  <si>
    <t>1959345</t>
  </si>
  <si>
    <t>LK206</t>
  </si>
  <si>
    <t>1959346</t>
  </si>
  <si>
    <t>BM2742</t>
  </si>
  <si>
    <t>1959355</t>
  </si>
  <si>
    <t>RS1607</t>
  </si>
  <si>
    <t>1959360</t>
  </si>
  <si>
    <t>BM2745</t>
  </si>
  <si>
    <t>1959361</t>
  </si>
  <si>
    <t>RS151</t>
  </si>
  <si>
    <t>1959365</t>
  </si>
  <si>
    <t>SALMS379</t>
  </si>
  <si>
    <t>1959368</t>
  </si>
  <si>
    <t>LKN13</t>
  </si>
  <si>
    <t>1959387</t>
  </si>
  <si>
    <t>HB6780</t>
  </si>
  <si>
    <t>1959388</t>
  </si>
  <si>
    <t>LK209</t>
  </si>
  <si>
    <t>1959389</t>
  </si>
  <si>
    <t>HB7343</t>
  </si>
  <si>
    <t>1959395</t>
  </si>
  <si>
    <t>RS161</t>
  </si>
  <si>
    <t>1959396</t>
  </si>
  <si>
    <t>RS210</t>
  </si>
  <si>
    <t>1959400</t>
  </si>
  <si>
    <t>RS458</t>
  </si>
  <si>
    <t>1959405</t>
  </si>
  <si>
    <t>HB6940</t>
  </si>
  <si>
    <t>1959410</t>
  </si>
  <si>
    <t>LKN17</t>
  </si>
  <si>
    <t>1959412</t>
  </si>
  <si>
    <t>RS478</t>
  </si>
  <si>
    <t>1959416</t>
  </si>
  <si>
    <t>LKN23</t>
  </si>
  <si>
    <t>1959418</t>
  </si>
  <si>
    <t>HB6783</t>
  </si>
  <si>
    <t>1959420</t>
  </si>
  <si>
    <t>RS479</t>
  </si>
  <si>
    <t>1959427</t>
  </si>
  <si>
    <t>KAS4081</t>
  </si>
  <si>
    <t>1959435</t>
  </si>
  <si>
    <t>RS28</t>
  </si>
  <si>
    <t>1959437</t>
  </si>
  <si>
    <t>RS497</t>
  </si>
  <si>
    <t>1959442</t>
  </si>
  <si>
    <t>BM3129</t>
  </si>
  <si>
    <t>1959444</t>
  </si>
  <si>
    <t>HB6793</t>
  </si>
  <si>
    <t>1959445</t>
  </si>
  <si>
    <t>KASMS1645</t>
  </si>
  <si>
    <t>1959446</t>
  </si>
  <si>
    <t>RS506</t>
  </si>
  <si>
    <t>1959449</t>
  </si>
  <si>
    <t>LKN26</t>
  </si>
  <si>
    <t>1959453</t>
  </si>
  <si>
    <t>RS29</t>
  </si>
  <si>
    <t>1959454</t>
  </si>
  <si>
    <t>KASMS1647</t>
  </si>
  <si>
    <t>1959456</t>
  </si>
  <si>
    <t>KAS5151</t>
  </si>
  <si>
    <t>1959457</t>
  </si>
  <si>
    <t>RS331</t>
  </si>
  <si>
    <t>1959461</t>
  </si>
  <si>
    <t>RS1493</t>
  </si>
  <si>
    <t>1959465</t>
  </si>
  <si>
    <t>RS340</t>
  </si>
  <si>
    <t>1959467</t>
  </si>
  <si>
    <t>RS353</t>
  </si>
  <si>
    <t>1959472</t>
  </si>
  <si>
    <t>HB12293</t>
  </si>
  <si>
    <t>1959474</t>
  </si>
  <si>
    <t>LK243</t>
  </si>
  <si>
    <t>1959475</t>
  </si>
  <si>
    <t>RS372</t>
  </si>
  <si>
    <t>1959477</t>
  </si>
  <si>
    <t>LKN29</t>
  </si>
  <si>
    <t>1959483</t>
  </si>
  <si>
    <t>KASMS1656</t>
  </si>
  <si>
    <t>1959484</t>
  </si>
  <si>
    <t>BM2760</t>
  </si>
  <si>
    <t>1959490</t>
  </si>
  <si>
    <t>RS381</t>
  </si>
  <si>
    <t>1959494</t>
  </si>
  <si>
    <t>RS386</t>
  </si>
  <si>
    <t>1959502</t>
  </si>
  <si>
    <t>BVPL1876</t>
  </si>
  <si>
    <t>1959507</t>
  </si>
  <si>
    <t>RS520</t>
  </si>
  <si>
    <t>1959509</t>
  </si>
  <si>
    <t>HLH1499</t>
  </si>
  <si>
    <t>1959514</t>
  </si>
  <si>
    <t>LKN5</t>
  </si>
  <si>
    <t>1959520</t>
  </si>
  <si>
    <t>RS526</t>
  </si>
  <si>
    <t>1959525</t>
  </si>
  <si>
    <t>KASMS1661</t>
  </si>
  <si>
    <t>1959532</t>
  </si>
  <si>
    <t>RS387</t>
  </si>
  <si>
    <t>1959542</t>
  </si>
  <si>
    <t>RS554</t>
  </si>
  <si>
    <t>1959544</t>
  </si>
  <si>
    <t>KASMS1662</t>
  </si>
  <si>
    <t>1959545</t>
  </si>
  <si>
    <t>RS563</t>
  </si>
  <si>
    <t>1959551</t>
  </si>
  <si>
    <t>BVPL1883</t>
  </si>
  <si>
    <t>1959560</t>
  </si>
  <si>
    <t>RS565</t>
  </si>
  <si>
    <t>1959561</t>
  </si>
  <si>
    <t>HB12369</t>
  </si>
  <si>
    <t>1959573</t>
  </si>
  <si>
    <t>RS572</t>
  </si>
  <si>
    <t>1959574</t>
  </si>
  <si>
    <t>CCK2962</t>
  </si>
  <si>
    <t>1959577</t>
  </si>
  <si>
    <t>RS442</t>
  </si>
  <si>
    <t>1959579</t>
  </si>
  <si>
    <t>BVPL1885</t>
  </si>
  <si>
    <t>1959583</t>
  </si>
  <si>
    <t>RS578</t>
  </si>
  <si>
    <t>1959589</t>
  </si>
  <si>
    <t>KASMS1704</t>
  </si>
  <si>
    <t>1959591</t>
  </si>
  <si>
    <t>RS448</t>
  </si>
  <si>
    <t>1959599</t>
  </si>
  <si>
    <t>RS584</t>
  </si>
  <si>
    <t>1959600</t>
  </si>
  <si>
    <t>BVPL1659</t>
  </si>
  <si>
    <t>1959610</t>
  </si>
  <si>
    <t>RS585</t>
  </si>
  <si>
    <t>1959625</t>
  </si>
  <si>
    <t>BVPL1411</t>
  </si>
  <si>
    <t>1959635</t>
  </si>
  <si>
    <t>KASMS1762</t>
  </si>
  <si>
    <t>1959650</t>
  </si>
  <si>
    <t>RS60</t>
  </si>
  <si>
    <t>1959653</t>
  </si>
  <si>
    <t>SAL264</t>
  </si>
  <si>
    <t>1959654</t>
  </si>
  <si>
    <t>KASMS1855</t>
  </si>
  <si>
    <t>1959658</t>
  </si>
  <si>
    <t>NL2369</t>
  </si>
  <si>
    <t>1959667</t>
  </si>
  <si>
    <t>HLH1508</t>
  </si>
  <si>
    <t>1959672</t>
  </si>
  <si>
    <t>HB7065</t>
  </si>
  <si>
    <t>1959680</t>
  </si>
  <si>
    <t>CDS1001</t>
  </si>
  <si>
    <t>1959682</t>
  </si>
  <si>
    <t>RS602</t>
  </si>
  <si>
    <t>1959692</t>
  </si>
  <si>
    <t>KASMS1858</t>
  </si>
  <si>
    <t>1959696</t>
  </si>
  <si>
    <t>RS61</t>
  </si>
  <si>
    <t>1959702</t>
  </si>
  <si>
    <t>CDS1003</t>
  </si>
  <si>
    <t>1959706</t>
  </si>
  <si>
    <t>RS661</t>
  </si>
  <si>
    <t>1959707</t>
  </si>
  <si>
    <t>KASMS1859</t>
  </si>
  <si>
    <t>1959708</t>
  </si>
  <si>
    <t>KASMS1909</t>
  </si>
  <si>
    <t>1959727</t>
  </si>
  <si>
    <t>SAL276</t>
  </si>
  <si>
    <t>1959731</t>
  </si>
  <si>
    <t>KASMS1922</t>
  </si>
  <si>
    <t>1959741</t>
  </si>
  <si>
    <t>SAL277</t>
  </si>
  <si>
    <t>1959742</t>
  </si>
  <si>
    <t>SAL274</t>
  </si>
  <si>
    <t>1959747</t>
  </si>
  <si>
    <t>LK231</t>
  </si>
  <si>
    <t>1959752</t>
  </si>
  <si>
    <t>KASMS1926</t>
  </si>
  <si>
    <t>1959770</t>
  </si>
  <si>
    <t>HB7163</t>
  </si>
  <si>
    <t>1959790</t>
  </si>
  <si>
    <t>SA284</t>
  </si>
  <si>
    <t>1959791</t>
  </si>
  <si>
    <t>KASMS1953</t>
  </si>
  <si>
    <t>1959813</t>
  </si>
  <si>
    <t>KASMS1988</t>
  </si>
  <si>
    <t>1959827</t>
  </si>
  <si>
    <t>CDS1157</t>
  </si>
  <si>
    <t>1959831</t>
  </si>
  <si>
    <t>KASAEHMS776</t>
  </si>
  <si>
    <t>1959833</t>
  </si>
  <si>
    <t>KASMS1990</t>
  </si>
  <si>
    <t>1959841</t>
  </si>
  <si>
    <t>KASAEHMS813</t>
  </si>
  <si>
    <t>1959849</t>
  </si>
  <si>
    <t>HSK117</t>
  </si>
  <si>
    <t>1959860</t>
  </si>
  <si>
    <t>KASAEHMS905</t>
  </si>
  <si>
    <t>1959864</t>
  </si>
  <si>
    <t>KASMS1993</t>
  </si>
  <si>
    <t>1959868</t>
  </si>
  <si>
    <t>KASMS1999</t>
  </si>
  <si>
    <t>1959873</t>
  </si>
  <si>
    <t>HB7225</t>
  </si>
  <si>
    <t>1959876</t>
  </si>
  <si>
    <t>RS1473</t>
  </si>
  <si>
    <t>1959879</t>
  </si>
  <si>
    <t>KASAEHMS911</t>
  </si>
  <si>
    <t>1959883</t>
  </si>
  <si>
    <t>KASAEHMS914</t>
  </si>
  <si>
    <t>1959900</t>
  </si>
  <si>
    <t>RS1322</t>
  </si>
  <si>
    <t>1959903</t>
  </si>
  <si>
    <t>HSK207A</t>
  </si>
  <si>
    <t>1959905</t>
  </si>
  <si>
    <t>HSK226</t>
  </si>
  <si>
    <t>1959911</t>
  </si>
  <si>
    <t>KASMS2001</t>
  </si>
  <si>
    <t>1959915</t>
  </si>
  <si>
    <t>KASMS2003</t>
  </si>
  <si>
    <t>1959921</t>
  </si>
  <si>
    <t>HB7244</t>
  </si>
  <si>
    <t>1959922</t>
  </si>
  <si>
    <t>HSK247</t>
  </si>
  <si>
    <t>1959924</t>
  </si>
  <si>
    <t>KASAEHMS949</t>
  </si>
  <si>
    <t>1959929</t>
  </si>
  <si>
    <t>KASMS2217</t>
  </si>
  <si>
    <t>1959933</t>
  </si>
  <si>
    <t>KASMS2236</t>
  </si>
  <si>
    <t>1959937</t>
  </si>
  <si>
    <t>HSK267</t>
  </si>
  <si>
    <t>1959938</t>
  </si>
  <si>
    <t>RS1334</t>
  </si>
  <si>
    <t>1959939</t>
  </si>
  <si>
    <t>KASMS2254</t>
  </si>
  <si>
    <t>1959954</t>
  </si>
  <si>
    <t>SAL275</t>
  </si>
  <si>
    <t>1959975</t>
  </si>
  <si>
    <t>KASMS2262</t>
  </si>
  <si>
    <t>1959987</t>
  </si>
  <si>
    <t>HB7318</t>
  </si>
  <si>
    <t>1959990</t>
  </si>
  <si>
    <t>HSK365</t>
  </si>
  <si>
    <t>1959994</t>
  </si>
  <si>
    <t>KASMS2392</t>
  </si>
  <si>
    <t>1959999</t>
  </si>
  <si>
    <t>KASMS2421</t>
  </si>
  <si>
    <t>1960008</t>
  </si>
  <si>
    <t>KASMS2264</t>
  </si>
  <si>
    <t>1960011</t>
  </si>
  <si>
    <t>HB14187</t>
  </si>
  <si>
    <t>1960015</t>
  </si>
  <si>
    <t>KASMS2278</t>
  </si>
  <si>
    <t>1960016</t>
  </si>
  <si>
    <t>KASMS2425</t>
  </si>
  <si>
    <t>1960020</t>
  </si>
  <si>
    <t>KASMS2430</t>
  </si>
  <si>
    <t>1960023</t>
  </si>
  <si>
    <t>KASMS2438</t>
  </si>
  <si>
    <t>1960026</t>
  </si>
  <si>
    <t>KASMS2323</t>
  </si>
  <si>
    <t>1960027</t>
  </si>
  <si>
    <t>RS1342</t>
  </si>
  <si>
    <t>1960039</t>
  </si>
  <si>
    <t>KASMS2442</t>
  </si>
  <si>
    <t>1960042</t>
  </si>
  <si>
    <t>LK226</t>
  </si>
  <si>
    <t>1960047</t>
  </si>
  <si>
    <t>LK228</t>
  </si>
  <si>
    <t>1960054</t>
  </si>
  <si>
    <t>KASMS2451</t>
  </si>
  <si>
    <t>1960055</t>
  </si>
  <si>
    <t>HB7378</t>
  </si>
  <si>
    <t>1960056</t>
  </si>
  <si>
    <t>KASMS2462</t>
  </si>
  <si>
    <t>1960057</t>
  </si>
  <si>
    <t>KASMS2345</t>
  </si>
  <si>
    <t>1960059</t>
  </si>
  <si>
    <t>KAS4672</t>
  </si>
  <si>
    <t>1960062</t>
  </si>
  <si>
    <t>KASMS2367</t>
  </si>
  <si>
    <t>1960079</t>
  </si>
  <si>
    <t>CCK829</t>
  </si>
  <si>
    <t>1960080</t>
  </si>
  <si>
    <t>RSP44</t>
  </si>
  <si>
    <t>1960085</t>
  </si>
  <si>
    <t>KASMS2524</t>
  </si>
  <si>
    <t>1960092</t>
  </si>
  <si>
    <t>KASMS2391</t>
  </si>
  <si>
    <t>1960097</t>
  </si>
  <si>
    <t>KASMS2603</t>
  </si>
  <si>
    <t>1960103</t>
  </si>
  <si>
    <t>HB12297</t>
  </si>
  <si>
    <t>1960106</t>
  </si>
  <si>
    <t>KASMS2394</t>
  </si>
  <si>
    <t>1960109</t>
  </si>
  <si>
    <t>KASMS2614</t>
  </si>
  <si>
    <t>1960112</t>
  </si>
  <si>
    <t>KASMS2728</t>
  </si>
  <si>
    <t>1960127</t>
  </si>
  <si>
    <t>RS1540</t>
  </si>
  <si>
    <t>1960129</t>
  </si>
  <si>
    <t>RS1058</t>
  </si>
  <si>
    <t>1960132</t>
  </si>
  <si>
    <t>KASMS2414</t>
  </si>
  <si>
    <t>1960136</t>
  </si>
  <si>
    <t>KASMS2779</t>
  </si>
  <si>
    <t>1960140</t>
  </si>
  <si>
    <t>RS124</t>
  </si>
  <si>
    <t>1960142</t>
  </si>
  <si>
    <t>RS1059</t>
  </si>
  <si>
    <t>1960148</t>
  </si>
  <si>
    <t>KASMS2437</t>
  </si>
  <si>
    <t>1960150</t>
  </si>
  <si>
    <t>KASMS2905</t>
  </si>
  <si>
    <t>1960168</t>
  </si>
  <si>
    <t>KASMS2441</t>
  </si>
  <si>
    <t>1960177</t>
  </si>
  <si>
    <t>KASMS1705</t>
  </si>
  <si>
    <t>1960179</t>
  </si>
  <si>
    <t>KAS4670</t>
  </si>
  <si>
    <t>1960183</t>
  </si>
  <si>
    <t>KASMS1786</t>
  </si>
  <si>
    <t>1960184</t>
  </si>
  <si>
    <t>KASMS2459</t>
  </si>
  <si>
    <t>1960185</t>
  </si>
  <si>
    <t>KASMS2908</t>
  </si>
  <si>
    <t>1960196</t>
  </si>
  <si>
    <t>KASMS1790</t>
  </si>
  <si>
    <t>1960200</t>
  </si>
  <si>
    <t>KASMS2962</t>
  </si>
  <si>
    <t>1960201</t>
  </si>
  <si>
    <t>RS17</t>
  </si>
  <si>
    <t>1960207</t>
  </si>
  <si>
    <t>KAS4642</t>
  </si>
  <si>
    <t>1960210</t>
  </si>
  <si>
    <t>RS193</t>
  </si>
  <si>
    <t>1960213</t>
  </si>
  <si>
    <t>KASMS3110</t>
  </si>
  <si>
    <t>1960214</t>
  </si>
  <si>
    <t>LK83</t>
  </si>
  <si>
    <t>1960216</t>
  </si>
  <si>
    <t>KASMS1804</t>
  </si>
  <si>
    <t>1960225</t>
  </si>
  <si>
    <t>HB6213</t>
  </si>
  <si>
    <t>1960239</t>
  </si>
  <si>
    <t>KASMS1866</t>
  </si>
  <si>
    <t>1960240</t>
  </si>
  <si>
    <t>HLH1416</t>
  </si>
  <si>
    <t>1960243</t>
  </si>
  <si>
    <t>KASMS1870</t>
  </si>
  <si>
    <t>1960255</t>
  </si>
  <si>
    <t>BM2748</t>
  </si>
  <si>
    <t>1960261</t>
  </si>
  <si>
    <t>HB6345</t>
  </si>
  <si>
    <t>1960265</t>
  </si>
  <si>
    <t>HB14240</t>
  </si>
  <si>
    <t>1960267</t>
  </si>
  <si>
    <t>KASMS1872</t>
  </si>
  <si>
    <t>1960274</t>
  </si>
  <si>
    <t>KASMS822</t>
  </si>
  <si>
    <t>1960281</t>
  </si>
  <si>
    <t>HLH1415</t>
  </si>
  <si>
    <t>1960286</t>
  </si>
  <si>
    <t>LKAEH4</t>
  </si>
  <si>
    <t>1960291</t>
  </si>
  <si>
    <t>KASMS1928</t>
  </si>
  <si>
    <t>1960297</t>
  </si>
  <si>
    <t>RS297</t>
  </si>
  <si>
    <t>1960298</t>
  </si>
  <si>
    <t>KASMS826</t>
  </si>
  <si>
    <t>1960314</t>
  </si>
  <si>
    <t>KASMS1934</t>
  </si>
  <si>
    <t>1960334</t>
  </si>
  <si>
    <t>RS32</t>
  </si>
  <si>
    <t>1960340</t>
  </si>
  <si>
    <t>BVPL1665</t>
  </si>
  <si>
    <t>1960348</t>
  </si>
  <si>
    <t>KASMS1997</t>
  </si>
  <si>
    <t>1960358</t>
  </si>
  <si>
    <t>KASEHMS278</t>
  </si>
  <si>
    <t>1960359</t>
  </si>
  <si>
    <t>KASEHMS279</t>
  </si>
  <si>
    <t>1960362</t>
  </si>
  <si>
    <t>KASMS2103</t>
  </si>
  <si>
    <t>1960363</t>
  </si>
  <si>
    <t>KASMS2111</t>
  </si>
  <si>
    <t>1960375</t>
  </si>
  <si>
    <t>LKMS175</t>
  </si>
  <si>
    <t>1960380</t>
  </si>
  <si>
    <t>RS359</t>
  </si>
  <si>
    <t>1960387</t>
  </si>
  <si>
    <t>KASMS2156</t>
  </si>
  <si>
    <t>1960388</t>
  </si>
  <si>
    <t>KASMS2159</t>
  </si>
  <si>
    <t>1960391</t>
  </si>
  <si>
    <t>HB12373</t>
  </si>
  <si>
    <t>1960396</t>
  </si>
  <si>
    <t>RS420</t>
  </si>
  <si>
    <t>1960411</t>
  </si>
  <si>
    <t>RS429</t>
  </si>
  <si>
    <t>1960426</t>
  </si>
  <si>
    <t>KAS5157</t>
  </si>
  <si>
    <t>1960432</t>
  </si>
  <si>
    <t>KAS5168</t>
  </si>
  <si>
    <t>1960449</t>
  </si>
  <si>
    <t>KASMS2202</t>
  </si>
  <si>
    <t>1960460</t>
  </si>
  <si>
    <t>RS1600</t>
  </si>
  <si>
    <t>1960462</t>
  </si>
  <si>
    <t>RS434</t>
  </si>
  <si>
    <t>1960465</t>
  </si>
  <si>
    <t>HB6550</t>
  </si>
  <si>
    <t>1960468</t>
  </si>
  <si>
    <t>KASMS2212</t>
  </si>
  <si>
    <t>1960473</t>
  </si>
  <si>
    <t>RS438</t>
  </si>
  <si>
    <t>1960478</t>
  </si>
  <si>
    <t>KASMS2247</t>
  </si>
  <si>
    <t>1960500</t>
  </si>
  <si>
    <t>HB6551</t>
  </si>
  <si>
    <t>1960502</t>
  </si>
  <si>
    <t>RS455</t>
  </si>
  <si>
    <t>1960503</t>
  </si>
  <si>
    <t>KASMS2280</t>
  </si>
  <si>
    <t>1960515</t>
  </si>
  <si>
    <t>CDSMS775</t>
  </si>
  <si>
    <t>1960516</t>
  </si>
  <si>
    <t>KASVPL107</t>
  </si>
  <si>
    <t>1960518</t>
  </si>
  <si>
    <t>RS459</t>
  </si>
  <si>
    <t>1960519</t>
  </si>
  <si>
    <t>KASMS1621</t>
  </si>
  <si>
    <t>1960520</t>
  </si>
  <si>
    <t>CDSMS776</t>
  </si>
  <si>
    <t>1960530</t>
  </si>
  <si>
    <t>KASMS2296</t>
  </si>
  <si>
    <t>1960537</t>
  </si>
  <si>
    <t>KASMS2305</t>
  </si>
  <si>
    <t>1960544</t>
  </si>
  <si>
    <t>KASMS1654</t>
  </si>
  <si>
    <t>1960545</t>
  </si>
  <si>
    <t>NL2231</t>
  </si>
  <si>
    <t>1960550</t>
  </si>
  <si>
    <t>HB6287</t>
  </si>
  <si>
    <t>1960551</t>
  </si>
  <si>
    <t>KASMS2313</t>
  </si>
  <si>
    <t>1960552</t>
  </si>
  <si>
    <t>KASMS1765</t>
  </si>
  <si>
    <t>1960554</t>
  </si>
  <si>
    <t>KASMS2362</t>
  </si>
  <si>
    <t>1960557</t>
  </si>
  <si>
    <t>KASMS1803</t>
  </si>
  <si>
    <t>1960561</t>
  </si>
  <si>
    <t>KASMS2376</t>
  </si>
  <si>
    <t>1960562</t>
  </si>
  <si>
    <t>HB6302</t>
  </si>
  <si>
    <t>1960563</t>
  </si>
  <si>
    <t>KASMS1876</t>
  </si>
  <si>
    <t>1960576</t>
  </si>
  <si>
    <t>KASMS2380</t>
  </si>
  <si>
    <t>1960580</t>
  </si>
  <si>
    <t>KASMS2409</t>
  </si>
  <si>
    <t>1960584</t>
  </si>
  <si>
    <t>HB6340</t>
  </si>
  <si>
    <t>1960587</t>
  </si>
  <si>
    <t>CDSMS813</t>
  </si>
  <si>
    <t>1960589</t>
  </si>
  <si>
    <t>CDS757</t>
  </si>
  <si>
    <t>1960594</t>
  </si>
  <si>
    <t>KASMS2424</t>
  </si>
  <si>
    <t>1960597</t>
  </si>
  <si>
    <t>CDSMS814</t>
  </si>
  <si>
    <t>1960598</t>
  </si>
  <si>
    <t>KASMS1911</t>
  </si>
  <si>
    <t>1960606</t>
  </si>
  <si>
    <t>HLH1502</t>
  </si>
  <si>
    <t>1960608</t>
  </si>
  <si>
    <t>GT308</t>
  </si>
  <si>
    <t>1960638</t>
  </si>
  <si>
    <t>HLH1417</t>
  </si>
  <si>
    <t>1960639</t>
  </si>
  <si>
    <t>KASMS2447</t>
  </si>
  <si>
    <t>1960650</t>
  </si>
  <si>
    <t>KASMS1924</t>
  </si>
  <si>
    <t>1960655</t>
  </si>
  <si>
    <t>KASMS1955</t>
  </si>
  <si>
    <t>1960660</t>
  </si>
  <si>
    <t>CN162</t>
  </si>
  <si>
    <t>1960661</t>
  </si>
  <si>
    <t>KASMS1961</t>
  </si>
  <si>
    <t>1960667</t>
  </si>
  <si>
    <t>KASMS1995</t>
  </si>
  <si>
    <t>1960676</t>
  </si>
  <si>
    <t>KASMS2597</t>
  </si>
  <si>
    <t>1960681</t>
  </si>
  <si>
    <t>HB6375</t>
  </si>
  <si>
    <t>1960690</t>
  </si>
  <si>
    <t>KASMS2605</t>
  </si>
  <si>
    <t>1960700</t>
  </si>
  <si>
    <t>HB6777</t>
  </si>
  <si>
    <t>1960704</t>
  </si>
  <si>
    <t>HSK146</t>
  </si>
  <si>
    <t>1960706</t>
  </si>
  <si>
    <t>KAS3868</t>
  </si>
  <si>
    <t>1960708</t>
  </si>
  <si>
    <t>KASMS2609</t>
  </si>
  <si>
    <t>1960723</t>
  </si>
  <si>
    <t>KASMS2613</t>
  </si>
  <si>
    <t>1960727</t>
  </si>
  <si>
    <t>HSK159</t>
  </si>
  <si>
    <t>1960732</t>
  </si>
  <si>
    <t>KASMS2007</t>
  </si>
  <si>
    <t>1960741</t>
  </si>
  <si>
    <t>KASMS2648</t>
  </si>
  <si>
    <t>1960745</t>
  </si>
  <si>
    <t>NL2235</t>
  </si>
  <si>
    <t>1960750</t>
  </si>
  <si>
    <t>KASMS2062</t>
  </si>
  <si>
    <t>1960751</t>
  </si>
  <si>
    <t>KASMS2653</t>
  </si>
  <si>
    <t>1960759</t>
  </si>
  <si>
    <t>SAL273</t>
  </si>
  <si>
    <t>1960773</t>
  </si>
  <si>
    <t>KASMS2658</t>
  </si>
  <si>
    <t>1960775</t>
  </si>
  <si>
    <t>HB6547</t>
  </si>
  <si>
    <t>1960776</t>
  </si>
  <si>
    <t>HSK16</t>
  </si>
  <si>
    <t>1960779</t>
  </si>
  <si>
    <t>KASMS2187</t>
  </si>
  <si>
    <t>1960783</t>
  </si>
  <si>
    <t>HSK187</t>
  </si>
  <si>
    <t>1960800</t>
  </si>
  <si>
    <t>LK229</t>
  </si>
  <si>
    <t>1960802</t>
  </si>
  <si>
    <t>KASMS2199</t>
  </si>
  <si>
    <t>1960803</t>
  </si>
  <si>
    <t>KASMS2201</t>
  </si>
  <si>
    <t>1960806</t>
  </si>
  <si>
    <t>HSK213</t>
  </si>
  <si>
    <t>1960811</t>
  </si>
  <si>
    <t>KASMS2206</t>
  </si>
  <si>
    <t>1960820</t>
  </si>
  <si>
    <t>KASMS2251</t>
  </si>
  <si>
    <t>1960830</t>
  </si>
  <si>
    <t>HSK236</t>
  </si>
  <si>
    <t>1960840</t>
  </si>
  <si>
    <t>KASMS2256</t>
  </si>
  <si>
    <t>1960844</t>
  </si>
  <si>
    <t>KASMS2398</t>
  </si>
  <si>
    <t>1960850</t>
  </si>
  <si>
    <t>HB6735</t>
  </si>
  <si>
    <t>1960854</t>
  </si>
  <si>
    <t>KASMS2427</t>
  </si>
  <si>
    <t>1960855</t>
  </si>
  <si>
    <t>KASMS2257</t>
  </si>
  <si>
    <t>1960858</t>
  </si>
  <si>
    <t>RS1364</t>
  </si>
  <si>
    <t>1960866</t>
  </si>
  <si>
    <t>LKN32</t>
  </si>
  <si>
    <t>1960867</t>
  </si>
  <si>
    <t>NL2372</t>
  </si>
  <si>
    <t>1960870</t>
  </si>
  <si>
    <t>KASMS2428</t>
  </si>
  <si>
    <t>1960878</t>
  </si>
  <si>
    <t>RS1362</t>
  </si>
  <si>
    <t>1960880</t>
  </si>
  <si>
    <t>KASMS2446</t>
  </si>
  <si>
    <t>1960881</t>
  </si>
  <si>
    <t>KASMS2463</t>
  </si>
  <si>
    <t>1960888</t>
  </si>
  <si>
    <t>KASMS2319</t>
  </si>
  <si>
    <t>1960901</t>
  </si>
  <si>
    <t>CDS1026</t>
  </si>
  <si>
    <t>1960908</t>
  </si>
  <si>
    <t>KASMS2328</t>
  </si>
  <si>
    <t>1960912</t>
  </si>
  <si>
    <t>HB13560</t>
  </si>
  <si>
    <t>1960925</t>
  </si>
  <si>
    <t>KASMS2526</t>
  </si>
  <si>
    <t>1960938</t>
  </si>
  <si>
    <t>HB6786</t>
  </si>
  <si>
    <t>1960951</t>
  </si>
  <si>
    <t>KASMS2668</t>
  </si>
  <si>
    <t>1960956</t>
  </si>
  <si>
    <t>KASMS2384</t>
  </si>
  <si>
    <t>1960964</t>
  </si>
  <si>
    <t>HB5886</t>
  </si>
  <si>
    <t>1960975</t>
  </si>
  <si>
    <t>HB7228</t>
  </si>
  <si>
    <t>1960980</t>
  </si>
  <si>
    <t>HB5901</t>
  </si>
  <si>
    <t>1960981</t>
  </si>
  <si>
    <t>KASMS2393</t>
  </si>
  <si>
    <t>1960983</t>
  </si>
  <si>
    <t>HB7233</t>
  </si>
  <si>
    <t>1960985</t>
  </si>
  <si>
    <t>HB7243</t>
  </si>
  <si>
    <t>1960990</t>
  </si>
  <si>
    <t>CCK400</t>
  </si>
  <si>
    <t>1960991</t>
  </si>
  <si>
    <t>HB12291</t>
  </si>
  <si>
    <t>1961003</t>
  </si>
  <si>
    <t>KAS4083</t>
  </si>
  <si>
    <t>1961004</t>
  </si>
  <si>
    <t>CCK442</t>
  </si>
  <si>
    <t>1961010</t>
  </si>
  <si>
    <t>GPS143</t>
  </si>
  <si>
    <t>1961011</t>
  </si>
  <si>
    <t>KASMS2405</t>
  </si>
  <si>
    <t>1961015</t>
  </si>
  <si>
    <t>KASMS2788</t>
  </si>
  <si>
    <t>1961017</t>
  </si>
  <si>
    <t>KASMS2789</t>
  </si>
  <si>
    <t>1961020</t>
  </si>
  <si>
    <t>RS1060</t>
  </si>
  <si>
    <t>1961024</t>
  </si>
  <si>
    <t>HB5888</t>
  </si>
  <si>
    <t>1961025</t>
  </si>
  <si>
    <t>NG245</t>
  </si>
  <si>
    <t>1961030</t>
  </si>
  <si>
    <t>BM2743</t>
  </si>
  <si>
    <t>1961036</t>
  </si>
  <si>
    <t>RS1370</t>
  </si>
  <si>
    <t>1961047</t>
  </si>
  <si>
    <t>BM2747</t>
  </si>
  <si>
    <t>1961052</t>
  </si>
  <si>
    <t>KASMS2410</t>
  </si>
  <si>
    <t>1961055</t>
  </si>
  <si>
    <t>CDS763</t>
  </si>
  <si>
    <t>1961059</t>
  </si>
  <si>
    <t>CCK515</t>
  </si>
  <si>
    <t>1961062</t>
  </si>
  <si>
    <t>BM2752</t>
  </si>
  <si>
    <t>1961066</t>
  </si>
  <si>
    <t>SA250</t>
  </si>
  <si>
    <t>1961067</t>
  </si>
  <si>
    <t>KASMS2420</t>
  </si>
  <si>
    <t>1961084</t>
  </si>
  <si>
    <t>RS112</t>
  </si>
  <si>
    <t>1961088</t>
  </si>
  <si>
    <t>RS137</t>
  </si>
  <si>
    <t>1961091</t>
  </si>
  <si>
    <t>RS173</t>
  </si>
  <si>
    <t>1961101</t>
  </si>
  <si>
    <t>HLH1412</t>
  </si>
  <si>
    <t>1961102</t>
  </si>
  <si>
    <t>KSVPLMS435</t>
  </si>
  <si>
    <t>1961108</t>
  </si>
  <si>
    <t>HB12288</t>
  </si>
  <si>
    <t>1961131</t>
  </si>
  <si>
    <t>BVPL1399</t>
  </si>
  <si>
    <t>1961133</t>
  </si>
  <si>
    <t>RS197</t>
  </si>
  <si>
    <t>1961146</t>
  </si>
  <si>
    <t>KASMS710</t>
  </si>
  <si>
    <t>1961154</t>
  </si>
  <si>
    <t>KASMS713</t>
  </si>
  <si>
    <t>1961161</t>
  </si>
  <si>
    <t>KSVPLMS442</t>
  </si>
  <si>
    <t>1961162</t>
  </si>
  <si>
    <t>KAS4086</t>
  </si>
  <si>
    <t>1961163</t>
  </si>
  <si>
    <t>RS199</t>
  </si>
  <si>
    <t>1961165</t>
  </si>
  <si>
    <t>KASMS820</t>
  </si>
  <si>
    <t>1961170</t>
  </si>
  <si>
    <t>KSVPLMS490</t>
  </si>
  <si>
    <t>1961180</t>
  </si>
  <si>
    <t>RS1367</t>
  </si>
  <si>
    <t>1961184</t>
  </si>
  <si>
    <t>KASMS821</t>
  </si>
  <si>
    <t>1961187</t>
  </si>
  <si>
    <t>HB7339</t>
  </si>
  <si>
    <t>1961194</t>
  </si>
  <si>
    <t>KASMS834</t>
  </si>
  <si>
    <t>1961202</t>
  </si>
  <si>
    <t>RS224</t>
  </si>
  <si>
    <t>1961204</t>
  </si>
  <si>
    <t>LK111</t>
  </si>
  <si>
    <t>1961214</t>
  </si>
  <si>
    <t>CDS764</t>
  </si>
  <si>
    <t>1961215</t>
  </si>
  <si>
    <t>RS234</t>
  </si>
  <si>
    <t>1961226</t>
  </si>
  <si>
    <t>HB7403</t>
  </si>
  <si>
    <t>1961227</t>
  </si>
  <si>
    <t>LK119</t>
  </si>
  <si>
    <t>1961232</t>
  </si>
  <si>
    <t>SA251</t>
  </si>
  <si>
    <t>1961240</t>
  </si>
  <si>
    <t>RS25</t>
  </si>
  <si>
    <t>1961246</t>
  </si>
  <si>
    <t>LK125</t>
  </si>
  <si>
    <t>1961248</t>
  </si>
  <si>
    <t>LK127</t>
  </si>
  <si>
    <t>1961256</t>
  </si>
  <si>
    <t>HB12225</t>
  </si>
  <si>
    <t>1961261</t>
  </si>
  <si>
    <t>LK133</t>
  </si>
  <si>
    <t>1961271</t>
  </si>
  <si>
    <t>HB6261</t>
  </si>
  <si>
    <t>1961273</t>
  </si>
  <si>
    <t>LK161</t>
  </si>
  <si>
    <t>1961276</t>
  </si>
  <si>
    <t>BVPL1684</t>
  </si>
  <si>
    <t>1961277</t>
  </si>
  <si>
    <t>HB12226</t>
  </si>
  <si>
    <t>1961283</t>
  </si>
  <si>
    <t>CDS758</t>
  </si>
  <si>
    <t>1961287</t>
  </si>
  <si>
    <t>HB7560</t>
  </si>
  <si>
    <t>1961289</t>
  </si>
  <si>
    <t>BVPL1666</t>
  </si>
  <si>
    <t>1961290</t>
  </si>
  <si>
    <t>RS303</t>
  </si>
  <si>
    <t>1961293</t>
  </si>
  <si>
    <t>RS334</t>
  </si>
  <si>
    <t>1961297</t>
  </si>
  <si>
    <t>LK171</t>
  </si>
  <si>
    <t>1961298</t>
  </si>
  <si>
    <t>LK192</t>
  </si>
  <si>
    <t>1961304</t>
  </si>
  <si>
    <t>LK233</t>
  </si>
  <si>
    <t>1961308</t>
  </si>
  <si>
    <t>HB6289</t>
  </si>
  <si>
    <t>1961309</t>
  </si>
  <si>
    <t>RS350</t>
  </si>
  <si>
    <t>1961323</t>
  </si>
  <si>
    <t>HB6341</t>
  </si>
  <si>
    <t>1961336</t>
  </si>
  <si>
    <t>RS441</t>
  </si>
  <si>
    <t>1961341</t>
  </si>
  <si>
    <t>HB7678</t>
  </si>
  <si>
    <t>1961359</t>
  </si>
  <si>
    <t>RS499</t>
  </si>
  <si>
    <t>1961371</t>
  </si>
  <si>
    <t>BVPL1675</t>
  </si>
  <si>
    <t>1961394</t>
  </si>
  <si>
    <t>HB6552</t>
  </si>
  <si>
    <t>1961409</t>
  </si>
  <si>
    <t>HB7745</t>
  </si>
  <si>
    <t>1961410</t>
  </si>
  <si>
    <t>RS570</t>
  </si>
  <si>
    <t>1961416</t>
  </si>
  <si>
    <t>HB6491</t>
  </si>
  <si>
    <t>1961420</t>
  </si>
  <si>
    <t>RS366</t>
  </si>
  <si>
    <t>1961423</t>
  </si>
  <si>
    <t>HB6596</t>
  </si>
  <si>
    <t>1961426</t>
  </si>
  <si>
    <t>LK57</t>
  </si>
  <si>
    <t>1961447</t>
  </si>
  <si>
    <t>KASVPL117</t>
  </si>
  <si>
    <t>1961448</t>
  </si>
  <si>
    <t>RS573</t>
  </si>
  <si>
    <t>1961450</t>
  </si>
  <si>
    <t>BVPL1410</t>
  </si>
  <si>
    <t>1961451</t>
  </si>
  <si>
    <t>RS377</t>
  </si>
  <si>
    <t>1961456</t>
  </si>
  <si>
    <t>HB7753</t>
  </si>
  <si>
    <t>1961458</t>
  </si>
  <si>
    <t>RS580</t>
  </si>
  <si>
    <t>1961464</t>
  </si>
  <si>
    <t>KASVPL121</t>
  </si>
  <si>
    <t>1961472</t>
  </si>
  <si>
    <t>KASVPL129</t>
  </si>
  <si>
    <t>1961477</t>
  </si>
  <si>
    <t>LK67</t>
  </si>
  <si>
    <t>1961486</t>
  </si>
  <si>
    <t>LK76</t>
  </si>
  <si>
    <t>1961488</t>
  </si>
  <si>
    <t>CDSMS789</t>
  </si>
  <si>
    <t>1961494</t>
  </si>
  <si>
    <t>HB6546</t>
  </si>
  <si>
    <t>1961499</t>
  </si>
  <si>
    <t>RS598</t>
  </si>
  <si>
    <t>1961504</t>
  </si>
  <si>
    <t>CDSMS818</t>
  </si>
  <si>
    <t>1961510</t>
  </si>
  <si>
    <t>RS622</t>
  </si>
  <si>
    <t>1961518</t>
  </si>
  <si>
    <t>CDSMS828</t>
  </si>
  <si>
    <t>1961528</t>
  </si>
  <si>
    <t>HB6621</t>
  </si>
  <si>
    <t>1961534</t>
  </si>
  <si>
    <t>RS162</t>
  </si>
  <si>
    <t>1961541</t>
  </si>
  <si>
    <t>HLH1507</t>
  </si>
  <si>
    <t>1961543</t>
  </si>
  <si>
    <t>RS393</t>
  </si>
  <si>
    <t>1961556</t>
  </si>
  <si>
    <t>RS674</t>
  </si>
  <si>
    <t>1961582</t>
  </si>
  <si>
    <t>RS219</t>
  </si>
  <si>
    <t>1961587</t>
  </si>
  <si>
    <t>RS422</t>
  </si>
  <si>
    <t>1961591</t>
  </si>
  <si>
    <t>RS710</t>
  </si>
  <si>
    <t>1961593</t>
  </si>
  <si>
    <t>LK222</t>
  </si>
  <si>
    <t>1961595</t>
  </si>
  <si>
    <t>RS734</t>
  </si>
  <si>
    <t>1961605</t>
  </si>
  <si>
    <t>CT81</t>
  </si>
  <si>
    <t>1961606</t>
  </si>
  <si>
    <t>RS427</t>
  </si>
  <si>
    <t>1961607</t>
  </si>
  <si>
    <t>RS766</t>
  </si>
  <si>
    <t>1961618</t>
  </si>
  <si>
    <t>RS437</t>
  </si>
  <si>
    <t>1961640</t>
  </si>
  <si>
    <t>RS307</t>
  </si>
  <si>
    <t>1961647</t>
  </si>
  <si>
    <t>RS447</t>
  </si>
  <si>
    <t>1961656</t>
  </si>
  <si>
    <t>RS313</t>
  </si>
  <si>
    <t>1961657</t>
  </si>
  <si>
    <t>RS476</t>
  </si>
  <si>
    <t>1961666</t>
  </si>
  <si>
    <t>HSK140</t>
  </si>
  <si>
    <t>1961672</t>
  </si>
  <si>
    <t>RS770</t>
  </si>
  <si>
    <t>1961677</t>
  </si>
  <si>
    <t>HSK147</t>
  </si>
  <si>
    <t>1961682</t>
  </si>
  <si>
    <t>RS489</t>
  </si>
  <si>
    <t>1961688</t>
  </si>
  <si>
    <t>HB12290</t>
  </si>
  <si>
    <t>1961692</t>
  </si>
  <si>
    <t>RS490</t>
  </si>
  <si>
    <t>1961701</t>
  </si>
  <si>
    <t>HSK180</t>
  </si>
  <si>
    <t>1961702</t>
  </si>
  <si>
    <t>RS504</t>
  </si>
  <si>
    <t>1961709</t>
  </si>
  <si>
    <t>SA142</t>
  </si>
  <si>
    <t>1961719</t>
  </si>
  <si>
    <t>RS315</t>
  </si>
  <si>
    <t>1961731</t>
  </si>
  <si>
    <t>CDS1009</t>
  </si>
  <si>
    <t>1961733</t>
  </si>
  <si>
    <t>RS817</t>
  </si>
  <si>
    <t>1961734</t>
  </si>
  <si>
    <t>RS332</t>
  </si>
  <si>
    <t>1961740</t>
  </si>
  <si>
    <t>RS830</t>
  </si>
  <si>
    <t>1961743</t>
  </si>
  <si>
    <t>HB6488</t>
  </si>
  <si>
    <t>1961745</t>
  </si>
  <si>
    <t>HSK212</t>
  </si>
  <si>
    <t>1961747</t>
  </si>
  <si>
    <t>SA154</t>
  </si>
  <si>
    <t>1961753</t>
  </si>
  <si>
    <t>KASMS1806</t>
  </si>
  <si>
    <t>1961756</t>
  </si>
  <si>
    <t>RSAEH16</t>
  </si>
  <si>
    <t>1961758</t>
  </si>
  <si>
    <t>RSAEH18</t>
  </si>
  <si>
    <t>1961764</t>
  </si>
  <si>
    <t>SA278</t>
  </si>
  <si>
    <t>1961765</t>
  </si>
  <si>
    <t>HB6554</t>
  </si>
  <si>
    <t>1961776</t>
  </si>
  <si>
    <t>RS357</t>
  </si>
  <si>
    <t>1961780</t>
  </si>
  <si>
    <t>KASMS1856</t>
  </si>
  <si>
    <t>1961782</t>
  </si>
  <si>
    <t>HSK274</t>
  </si>
  <si>
    <t>1961784</t>
  </si>
  <si>
    <t>RS594</t>
  </si>
  <si>
    <t>1961796</t>
  </si>
  <si>
    <t>KASMS1874</t>
  </si>
  <si>
    <t>1961803</t>
  </si>
  <si>
    <t>HSK302</t>
  </si>
  <si>
    <t>1961804</t>
  </si>
  <si>
    <t>RS367</t>
  </si>
  <si>
    <t>1961807</t>
  </si>
  <si>
    <t>KASMS1912</t>
  </si>
  <si>
    <t>1961808</t>
  </si>
  <si>
    <t>RSAEH47</t>
  </si>
  <si>
    <t>1961809</t>
  </si>
  <si>
    <t>KASMS1913</t>
  </si>
  <si>
    <t>1961816</t>
  </si>
  <si>
    <t>RSAEH94</t>
  </si>
  <si>
    <t>1961821</t>
  </si>
  <si>
    <t>RS600</t>
  </si>
  <si>
    <t>1961827</t>
  </si>
  <si>
    <t>RS383</t>
  </si>
  <si>
    <t>1961830</t>
  </si>
  <si>
    <t>KASMS2188</t>
  </si>
  <si>
    <t>1961833</t>
  </si>
  <si>
    <t>RS604</t>
  </si>
  <si>
    <t>1961842</t>
  </si>
  <si>
    <t>KASMS1920</t>
  </si>
  <si>
    <t>1961847</t>
  </si>
  <si>
    <t>KASMS2205</t>
  </si>
  <si>
    <t>1961852</t>
  </si>
  <si>
    <t>RS456</t>
  </si>
  <si>
    <t>1961857</t>
  </si>
  <si>
    <t>KASMS2215</t>
  </si>
  <si>
    <t>1961862</t>
  </si>
  <si>
    <t>RS460</t>
  </si>
  <si>
    <t>1961864</t>
  </si>
  <si>
    <t>RSBJ7</t>
  </si>
  <si>
    <t>1961867</t>
  </si>
  <si>
    <t>GT310</t>
  </si>
  <si>
    <t>1961871</t>
  </si>
  <si>
    <t>SALMS382</t>
  </si>
  <si>
    <t>1961881</t>
  </si>
  <si>
    <t>KASMS2220</t>
  </si>
  <si>
    <t>1961883</t>
  </si>
  <si>
    <t>HB6952</t>
  </si>
  <si>
    <t>1961891</t>
  </si>
  <si>
    <t>RS47</t>
  </si>
  <si>
    <t>1961893</t>
  </si>
  <si>
    <t>RSBJ9</t>
  </si>
  <si>
    <t>1961895</t>
  </si>
  <si>
    <t>KASMS2157</t>
  </si>
  <si>
    <t>1961896</t>
  </si>
  <si>
    <t>HSK115</t>
  </si>
  <si>
    <t>1961897</t>
  </si>
  <si>
    <t>KASMS2184</t>
  </si>
  <si>
    <t>1961903</t>
  </si>
  <si>
    <t>KASMS2185</t>
  </si>
  <si>
    <t>1961905</t>
  </si>
  <si>
    <t>SALMS384</t>
  </si>
  <si>
    <t>1961907</t>
  </si>
  <si>
    <t>KAS5152</t>
  </si>
  <si>
    <t>1961911</t>
  </si>
  <si>
    <t>KASMS2223</t>
  </si>
  <si>
    <t>1961914</t>
  </si>
  <si>
    <t>KASMS2189</t>
  </si>
  <si>
    <t>1961915</t>
  </si>
  <si>
    <t>RS503</t>
  </si>
  <si>
    <t>1961917</t>
  </si>
  <si>
    <t>KASMS2226</t>
  </si>
  <si>
    <t>1961919</t>
  </si>
  <si>
    <t>KASMS2228</t>
  </si>
  <si>
    <t>1961922</t>
  </si>
  <si>
    <t>KASMS2248</t>
  </si>
  <si>
    <t>1961926</t>
  </si>
  <si>
    <t>RS530</t>
  </si>
  <si>
    <t>1961931</t>
  </si>
  <si>
    <t>KASMS2249</t>
  </si>
  <si>
    <t>1961936</t>
  </si>
  <si>
    <t>HSK139</t>
  </si>
  <si>
    <t>1961942</t>
  </si>
  <si>
    <t>RS559</t>
  </si>
  <si>
    <t>1961943</t>
  </si>
  <si>
    <t>KAS5154</t>
  </si>
  <si>
    <t>1961945</t>
  </si>
  <si>
    <t>KASMS2240</t>
  </si>
  <si>
    <t>1961950</t>
  </si>
  <si>
    <t>LK238</t>
  </si>
  <si>
    <t>1961957</t>
  </si>
  <si>
    <t>HSK152</t>
  </si>
  <si>
    <t>1961961</t>
  </si>
  <si>
    <t>KASMS2279</t>
  </si>
  <si>
    <t>1961967</t>
  </si>
  <si>
    <t>HB7161</t>
  </si>
  <si>
    <t>1961968</t>
  </si>
  <si>
    <t>HSK170</t>
  </si>
  <si>
    <t>1961972</t>
  </si>
  <si>
    <t>RS577</t>
  </si>
  <si>
    <t>1961975</t>
  </si>
  <si>
    <t>KASMS2300</t>
  </si>
  <si>
    <t>1961976</t>
  </si>
  <si>
    <t>BMMS3107</t>
  </si>
  <si>
    <t>1961982</t>
  </si>
  <si>
    <t>KASMS2325</t>
  </si>
  <si>
    <t>1961983</t>
  </si>
  <si>
    <t>KASMS2311</t>
  </si>
  <si>
    <t>1961985</t>
  </si>
  <si>
    <t>KASMS2331</t>
  </si>
  <si>
    <t>1961987</t>
  </si>
  <si>
    <t>KASMS2330</t>
  </si>
  <si>
    <t>1961988</t>
  </si>
  <si>
    <t>BMMS3118</t>
  </si>
  <si>
    <t>1961991</t>
  </si>
  <si>
    <t>KASMS2349</t>
  </si>
  <si>
    <t>1961993</t>
  </si>
  <si>
    <t>NL2371</t>
  </si>
  <si>
    <t>1961995</t>
  </si>
  <si>
    <t>RS596</t>
  </si>
  <si>
    <t>1961998</t>
  </si>
  <si>
    <t>RS132</t>
  </si>
  <si>
    <t>1962004</t>
  </si>
  <si>
    <t>KASMS2354</t>
  </si>
  <si>
    <t>1962006</t>
  </si>
  <si>
    <t>RS135</t>
  </si>
  <si>
    <t>1962009</t>
  </si>
  <si>
    <t>KASMS2372</t>
  </si>
  <si>
    <t>1962013</t>
  </si>
  <si>
    <t>HSK188</t>
  </si>
  <si>
    <t>1962016</t>
  </si>
  <si>
    <t>RS609</t>
  </si>
  <si>
    <t>1962019</t>
  </si>
  <si>
    <t>KASMS2370</t>
  </si>
  <si>
    <t>1962021</t>
  </si>
  <si>
    <t>KASMS2399</t>
  </si>
  <si>
    <t>1962022</t>
  </si>
  <si>
    <t>KASMS2404</t>
  </si>
  <si>
    <t>1962027</t>
  </si>
  <si>
    <t>SA113</t>
  </si>
  <si>
    <t>1962029</t>
  </si>
  <si>
    <t>HSK328</t>
  </si>
  <si>
    <t>1962030</t>
  </si>
  <si>
    <t>RS164</t>
  </si>
  <si>
    <t>1962031</t>
  </si>
  <si>
    <t>KASMS2408</t>
  </si>
  <si>
    <t>1962038</t>
  </si>
  <si>
    <t>SA114</t>
  </si>
  <si>
    <t>1962044</t>
  </si>
  <si>
    <t>RS615</t>
  </si>
  <si>
    <t>1962050</t>
  </si>
  <si>
    <t>SA138</t>
  </si>
  <si>
    <t>1962051</t>
  </si>
  <si>
    <t>HSK339</t>
  </si>
  <si>
    <t>1962056</t>
  </si>
  <si>
    <t>KASMS2423</t>
  </si>
  <si>
    <t>1962058</t>
  </si>
  <si>
    <t>BM2761</t>
  </si>
  <si>
    <t>1962059</t>
  </si>
  <si>
    <t>RS178</t>
  </si>
  <si>
    <t>1962061</t>
  </si>
  <si>
    <t>KASMS2397</t>
  </si>
  <si>
    <t>1962066</t>
  </si>
  <si>
    <t>RS636</t>
  </si>
  <si>
    <t>1962075</t>
  </si>
  <si>
    <t>HB12396</t>
  </si>
  <si>
    <t>1962079</t>
  </si>
  <si>
    <t>KASMS2432</t>
  </si>
  <si>
    <t>1962083</t>
  </si>
  <si>
    <t>KASMS2440</t>
  </si>
  <si>
    <t>1962092</t>
  </si>
  <si>
    <t>HB14188</t>
  </si>
  <si>
    <t>1962093</t>
  </si>
  <si>
    <t>HSK345</t>
  </si>
  <si>
    <t>1962095</t>
  </si>
  <si>
    <t>KASMS2443</t>
  </si>
  <si>
    <t>1962096</t>
  </si>
  <si>
    <t>KASMS2450</t>
  </si>
  <si>
    <t>1962107</t>
  </si>
  <si>
    <t>RS678</t>
  </si>
  <si>
    <t>1962110</t>
  </si>
  <si>
    <t>RS190</t>
  </si>
  <si>
    <t>1962121</t>
  </si>
  <si>
    <t>KASMS2445</t>
  </si>
  <si>
    <t>1962126</t>
  </si>
  <si>
    <t>RS69</t>
  </si>
  <si>
    <t>1962127</t>
  </si>
  <si>
    <t>RS194</t>
  </si>
  <si>
    <t>1962130</t>
  </si>
  <si>
    <t>HSK357</t>
  </si>
  <si>
    <t>1962131</t>
  </si>
  <si>
    <t>KASMS2458</t>
  </si>
  <si>
    <t>1962132</t>
  </si>
  <si>
    <t>RS201</t>
  </si>
  <si>
    <t>1962135</t>
  </si>
  <si>
    <t>KASMS2456</t>
  </si>
  <si>
    <t>1962137</t>
  </si>
  <si>
    <t>KASMS2518</t>
  </si>
  <si>
    <t>1962140</t>
  </si>
  <si>
    <t>RS214</t>
  </si>
  <si>
    <t>1962145</t>
  </si>
  <si>
    <t>CDS1013</t>
  </si>
  <si>
    <t>1962147</t>
  </si>
  <si>
    <t>HB12375</t>
  </si>
  <si>
    <t>1962153</t>
  </si>
  <si>
    <t>KASMS2606</t>
  </si>
  <si>
    <t>1962155</t>
  </si>
  <si>
    <t>KASMS2600</t>
  </si>
  <si>
    <t>1962156</t>
  </si>
  <si>
    <t>CD1470</t>
  </si>
  <si>
    <t>1962159</t>
  </si>
  <si>
    <t>CD1471</t>
  </si>
  <si>
    <t>1962178</t>
  </si>
  <si>
    <t>HSK361</t>
  </si>
  <si>
    <t>1962180</t>
  </si>
  <si>
    <t>HSK362</t>
  </si>
  <si>
    <t>1962186</t>
  </si>
  <si>
    <t>HB7433</t>
  </si>
  <si>
    <t>1962196</t>
  </si>
  <si>
    <t>KASMS2662</t>
  </si>
  <si>
    <t>1962200</t>
  </si>
  <si>
    <t>KASMS2686</t>
  </si>
  <si>
    <t>1962206</t>
  </si>
  <si>
    <t>RS216</t>
  </si>
  <si>
    <t>1962207</t>
  </si>
  <si>
    <t>HSK377</t>
  </si>
  <si>
    <t>1962216</t>
  </si>
  <si>
    <t>RS1492</t>
  </si>
  <si>
    <t>1962222</t>
  </si>
  <si>
    <t>KASMS2649</t>
  </si>
  <si>
    <t>1962223</t>
  </si>
  <si>
    <t>RS765</t>
  </si>
  <si>
    <t>1962225</t>
  </si>
  <si>
    <t>RS229</t>
  </si>
  <si>
    <t>1962228</t>
  </si>
  <si>
    <t>RS230</t>
  </si>
  <si>
    <t>1962236</t>
  </si>
  <si>
    <t>KASMS2774</t>
  </si>
  <si>
    <t>1962239</t>
  </si>
  <si>
    <t>RS465</t>
  </si>
  <si>
    <t>1962241</t>
  </si>
  <si>
    <t>KASMS3111</t>
  </si>
  <si>
    <t>1962245</t>
  </si>
  <si>
    <t>SALMS381</t>
  </si>
  <si>
    <t>1962248</t>
  </si>
  <si>
    <t>KASMS2683</t>
  </si>
  <si>
    <t>1962249</t>
  </si>
  <si>
    <t>KASMS3113</t>
  </si>
  <si>
    <t>1962251</t>
  </si>
  <si>
    <t>RS803</t>
  </si>
  <si>
    <t>1962260</t>
  </si>
  <si>
    <t>RS480</t>
  </si>
  <si>
    <t>1962262</t>
  </si>
  <si>
    <t>CDSMS771</t>
  </si>
  <si>
    <t>1962269</t>
  </si>
  <si>
    <t>RS488</t>
  </si>
  <si>
    <t>1962270</t>
  </si>
  <si>
    <t>KASMS3114</t>
  </si>
  <si>
    <t>1962273</t>
  </si>
  <si>
    <t>BM3126</t>
  </si>
  <si>
    <t>1962277</t>
  </si>
  <si>
    <t>RS237</t>
  </si>
  <si>
    <t>1962278</t>
  </si>
  <si>
    <t>CCK489</t>
  </si>
  <si>
    <t>1962279</t>
  </si>
  <si>
    <t>KASMS2814</t>
  </si>
  <si>
    <t>1962283</t>
  </si>
  <si>
    <t>HSK43</t>
  </si>
  <si>
    <t>1962284</t>
  </si>
  <si>
    <t>RS246</t>
  </si>
  <si>
    <t>1962294</t>
  </si>
  <si>
    <t>RS49</t>
  </si>
  <si>
    <t>1962300</t>
  </si>
  <si>
    <t>RS252</t>
  </si>
  <si>
    <t>1962305</t>
  </si>
  <si>
    <t>HB7535</t>
  </si>
  <si>
    <t>1962308</t>
  </si>
  <si>
    <t>HB7540</t>
  </si>
  <si>
    <t>1962313</t>
  </si>
  <si>
    <t>KASMS706</t>
  </si>
  <si>
    <t>1962314</t>
  </si>
  <si>
    <t>HSK443</t>
  </si>
  <si>
    <t>1962316</t>
  </si>
  <si>
    <t>KASMS2903</t>
  </si>
  <si>
    <t>1962325</t>
  </si>
  <si>
    <t>CDSMS786</t>
  </si>
  <si>
    <t>1962326</t>
  </si>
  <si>
    <t>CD1468</t>
  </si>
  <si>
    <t>1962331</t>
  </si>
  <si>
    <t>KASMS1009</t>
  </si>
  <si>
    <t>1962336</t>
  </si>
  <si>
    <t>RS505</t>
  </si>
  <si>
    <t>1962338</t>
  </si>
  <si>
    <t>RS262</t>
  </si>
  <si>
    <t>1962340</t>
  </si>
  <si>
    <t>KASMS816</t>
  </si>
  <si>
    <t>1962347</t>
  </si>
  <si>
    <t>RS532</t>
  </si>
  <si>
    <t>1962349</t>
  </si>
  <si>
    <t>KASMS2422</t>
  </si>
  <si>
    <t>1962354</t>
  </si>
  <si>
    <t>CDSMS790</t>
  </si>
  <si>
    <t>1962355</t>
  </si>
  <si>
    <t>RS536</t>
  </si>
  <si>
    <t>1962359</t>
  </si>
  <si>
    <t>KASMS833</t>
  </si>
  <si>
    <t>1962362</t>
  </si>
  <si>
    <t>RS265</t>
  </si>
  <si>
    <t>1962369</t>
  </si>
  <si>
    <t>KASMS1470</t>
  </si>
  <si>
    <t>1962370</t>
  </si>
  <si>
    <t>CDSMS794</t>
  </si>
  <si>
    <t>1962379</t>
  </si>
  <si>
    <t>KASMS2436</t>
  </si>
  <si>
    <t>1962381</t>
  </si>
  <si>
    <t>RS550</t>
  </si>
  <si>
    <t>1962383</t>
  </si>
  <si>
    <t>HLH1425</t>
  </si>
  <si>
    <t>1962390</t>
  </si>
  <si>
    <t>KASMS2439</t>
  </si>
  <si>
    <t>1962392</t>
  </si>
  <si>
    <t>HLH1426</t>
  </si>
  <si>
    <t>1962395</t>
  </si>
  <si>
    <t>KASMS1475</t>
  </si>
  <si>
    <t>1962406</t>
  </si>
  <si>
    <t>HLH1427</t>
  </si>
  <si>
    <t>1962409</t>
  </si>
  <si>
    <t>KASMS1652</t>
  </si>
  <si>
    <t>1962411</t>
  </si>
  <si>
    <t>RS552</t>
  </si>
  <si>
    <t>1962415</t>
  </si>
  <si>
    <t>KASMS2645</t>
  </si>
  <si>
    <t>1962425</t>
  </si>
  <si>
    <t>LKKJL24</t>
  </si>
  <si>
    <t>1962442</t>
  </si>
  <si>
    <t>KASMS1668</t>
  </si>
  <si>
    <t>1962443</t>
  </si>
  <si>
    <t>KASMS2650</t>
  </si>
  <si>
    <t>1962444</t>
  </si>
  <si>
    <t>KASMS2784</t>
  </si>
  <si>
    <t>1962461</t>
  </si>
  <si>
    <t>KASMS1764</t>
  </si>
  <si>
    <t>1962463</t>
  </si>
  <si>
    <t>RS617</t>
  </si>
  <si>
    <t>1962464</t>
  </si>
  <si>
    <t>KASMS1767</t>
  </si>
  <si>
    <t>1962468</t>
  </si>
  <si>
    <t>KAS4102</t>
  </si>
  <si>
    <t>1962476</t>
  </si>
  <si>
    <t>KASMS1769</t>
  </si>
  <si>
    <t>1962495</t>
  </si>
  <si>
    <t>KASMS2804</t>
  </si>
  <si>
    <t>1962516</t>
  </si>
  <si>
    <t>RS671</t>
  </si>
  <si>
    <t>1962534</t>
  </si>
  <si>
    <t>KASMS1792</t>
  </si>
  <si>
    <t>1962537</t>
  </si>
  <si>
    <t>KASMS2810</t>
  </si>
  <si>
    <t>1962545</t>
  </si>
  <si>
    <t>KASMS1807</t>
  </si>
  <si>
    <t>1962563</t>
  </si>
  <si>
    <t>KASMS1595</t>
  </si>
  <si>
    <t>1962578</t>
  </si>
  <si>
    <t>KASMS1626</t>
  </si>
  <si>
    <t>1962587</t>
  </si>
  <si>
    <t>RS719</t>
  </si>
  <si>
    <t>1962590</t>
  </si>
  <si>
    <t>KASMS825</t>
  </si>
  <si>
    <t>1962595</t>
  </si>
  <si>
    <t>KASMS1631</t>
  </si>
  <si>
    <t>1962603</t>
  </si>
  <si>
    <t>RS752</t>
  </si>
  <si>
    <t>1962609</t>
  </si>
  <si>
    <t>RS762</t>
  </si>
  <si>
    <t>1962613</t>
  </si>
  <si>
    <t>KASMS829</t>
  </si>
  <si>
    <t>1962619</t>
  </si>
  <si>
    <t>KASMS1925</t>
  </si>
  <si>
    <t>1962621</t>
  </si>
  <si>
    <t>KASMS846</t>
  </si>
  <si>
    <t>1962627</t>
  </si>
  <si>
    <t>KASMS850</t>
  </si>
  <si>
    <t>1962631</t>
  </si>
  <si>
    <t>KASMS1651</t>
  </si>
  <si>
    <t>1962634</t>
  </si>
  <si>
    <t>KASMS1932</t>
  </si>
  <si>
    <t>1962635</t>
  </si>
  <si>
    <t>RS784</t>
  </si>
  <si>
    <t>1962637</t>
  </si>
  <si>
    <t>RS799</t>
  </si>
  <si>
    <t>1962641</t>
  </si>
  <si>
    <t>KASMS1653</t>
  </si>
  <si>
    <t>1962644</t>
  </si>
  <si>
    <t>KASMS1933</t>
  </si>
  <si>
    <t>1962652</t>
  </si>
  <si>
    <t>KASMSAEH70</t>
  </si>
  <si>
    <t>1962654</t>
  </si>
  <si>
    <t>HB6778</t>
  </si>
  <si>
    <t>1962655</t>
  </si>
  <si>
    <t>KASMS1658</t>
  </si>
  <si>
    <t>1962664</t>
  </si>
  <si>
    <t>HB6794</t>
  </si>
  <si>
    <t>1962666</t>
  </si>
  <si>
    <t>KASMS1952</t>
  </si>
  <si>
    <t>1962669</t>
  </si>
  <si>
    <t>RS820</t>
  </si>
  <si>
    <t>1962671</t>
  </si>
  <si>
    <t>KASMS1956</t>
  </si>
  <si>
    <t>1962673</t>
  </si>
  <si>
    <t>RS850</t>
  </si>
  <si>
    <t>1962693</t>
  </si>
  <si>
    <t>RSAEH10</t>
  </si>
  <si>
    <t>1962701</t>
  </si>
  <si>
    <t>KASMS2158</t>
  </si>
  <si>
    <t>1962704</t>
  </si>
  <si>
    <t>KASMS2160</t>
  </si>
  <si>
    <t>1962707</t>
  </si>
  <si>
    <t>HB6796</t>
  </si>
  <si>
    <t>1962710</t>
  </si>
  <si>
    <t>KASMSAEH71</t>
  </si>
  <si>
    <t>1962711</t>
  </si>
  <si>
    <t>LK230</t>
  </si>
  <si>
    <t>1962712</t>
  </si>
  <si>
    <t>RSAEH28</t>
  </si>
  <si>
    <t>1962719</t>
  </si>
  <si>
    <t>RSAEH43</t>
  </si>
  <si>
    <t>1962745</t>
  </si>
  <si>
    <t>RSAEH88</t>
  </si>
  <si>
    <t>1962757</t>
  </si>
  <si>
    <t>KASSTL36</t>
  </si>
  <si>
    <t>1962772</t>
  </si>
  <si>
    <t>HB7079</t>
  </si>
  <si>
    <t>1962780</t>
  </si>
  <si>
    <t>KASVPL109</t>
  </si>
  <si>
    <t>1962784</t>
  </si>
  <si>
    <t>RSAEH90</t>
  </si>
  <si>
    <t>1962788</t>
  </si>
  <si>
    <t>KASMS2197</t>
  </si>
  <si>
    <t>1962793</t>
  </si>
  <si>
    <t>KASVPL116</t>
  </si>
  <si>
    <t>1962801</t>
  </si>
  <si>
    <t>KASMS2203</t>
  </si>
  <si>
    <t>1962825</t>
  </si>
  <si>
    <t>KASMS2221</t>
  </si>
  <si>
    <t>1962831</t>
  </si>
  <si>
    <t>KASVPL375</t>
  </si>
  <si>
    <t>1962839</t>
  </si>
  <si>
    <t>KASMS2225</t>
  </si>
  <si>
    <t>1962844</t>
  </si>
  <si>
    <t>KASVPL379</t>
  </si>
  <si>
    <t>1962845</t>
  </si>
  <si>
    <t>HB7227</t>
  </si>
  <si>
    <t>1962850</t>
  </si>
  <si>
    <t>KASVPL553</t>
  </si>
  <si>
    <t>1962852</t>
  </si>
  <si>
    <t>KASMS2233</t>
  </si>
  <si>
    <t>1962857</t>
  </si>
  <si>
    <t>CDS1019</t>
  </si>
  <si>
    <t>1962863</t>
  </si>
  <si>
    <t>KASMS2314</t>
  </si>
  <si>
    <t>1962866</t>
  </si>
  <si>
    <t>KASVPL556</t>
  </si>
  <si>
    <t>1962871</t>
  </si>
  <si>
    <t>CDS1023</t>
  </si>
  <si>
    <t>1962874</t>
  </si>
  <si>
    <t>KASVPL612</t>
  </si>
  <si>
    <t>1962879</t>
  </si>
  <si>
    <t>HB7234</t>
  </si>
  <si>
    <t>1962882</t>
  </si>
  <si>
    <t>HB7235</t>
  </si>
  <si>
    <t>1962884</t>
  </si>
  <si>
    <t>KASMS2317</t>
  </si>
  <si>
    <t>1962897</t>
  </si>
  <si>
    <t>KASMS2344</t>
  </si>
  <si>
    <t>1962904</t>
  </si>
  <si>
    <t>SA104</t>
  </si>
  <si>
    <t>1962911</t>
  </si>
  <si>
    <t>KASVPL614</t>
  </si>
  <si>
    <t>1962920</t>
  </si>
  <si>
    <t>KASVPL624</t>
  </si>
  <si>
    <t>1962926</t>
  </si>
  <si>
    <t>KASMS2375</t>
  </si>
  <si>
    <t>1962928</t>
  </si>
  <si>
    <t>KASVPL626</t>
  </si>
  <si>
    <t>1962937</t>
  </si>
  <si>
    <t>RS562</t>
  </si>
  <si>
    <t>1962946</t>
  </si>
  <si>
    <t>KASVPL630</t>
  </si>
  <si>
    <t>1962948</t>
  </si>
  <si>
    <t>RS567</t>
  </si>
  <si>
    <t>1962955</t>
  </si>
  <si>
    <t>KASMS2411</t>
  </si>
  <si>
    <t>1962981</t>
  </si>
  <si>
    <t>KASMS2417</t>
  </si>
  <si>
    <t>1962986</t>
  </si>
  <si>
    <t>KASMS2426</t>
  </si>
  <si>
    <t>1962997</t>
  </si>
  <si>
    <t>RS574</t>
  </si>
  <si>
    <t>1963006</t>
  </si>
  <si>
    <t>HB7377</t>
  </si>
  <si>
    <t>1963007</t>
  </si>
  <si>
    <t>RS181</t>
  </si>
  <si>
    <t>1963030</t>
  </si>
  <si>
    <t>KASMS2429</t>
  </si>
  <si>
    <t>1963061</t>
  </si>
  <si>
    <t>RS253</t>
  </si>
  <si>
    <t>1963066</t>
  </si>
  <si>
    <t>KASMS2448</t>
  </si>
  <si>
    <t>1963067</t>
  </si>
  <si>
    <t>RS619</t>
  </si>
  <si>
    <t>1963080</t>
  </si>
  <si>
    <t>RS255</t>
  </si>
  <si>
    <t>1963081</t>
  </si>
  <si>
    <t>RS261</t>
  </si>
  <si>
    <t>1963087</t>
  </si>
  <si>
    <t>HB7531</t>
  </si>
  <si>
    <t>1963117</t>
  </si>
  <si>
    <t>RS285</t>
  </si>
  <si>
    <t>1963140</t>
  </si>
  <si>
    <t>RS294</t>
  </si>
  <si>
    <t>1963146</t>
  </si>
  <si>
    <t>RS628</t>
  </si>
  <si>
    <t>1963153</t>
  </si>
  <si>
    <t>RS311</t>
  </si>
  <si>
    <t>1963159</t>
  </si>
  <si>
    <t>RS356</t>
  </si>
  <si>
    <t>1963172</t>
  </si>
  <si>
    <t>LK86</t>
  </si>
  <si>
    <t>1963180</t>
  </si>
  <si>
    <t>RS36</t>
  </si>
  <si>
    <t>1963182</t>
  </si>
  <si>
    <t>KASMS2281</t>
  </si>
  <si>
    <t>1963189</t>
  </si>
  <si>
    <t>RS657</t>
  </si>
  <si>
    <t>1963196</t>
  </si>
  <si>
    <t>KASMS2304</t>
  </si>
  <si>
    <t>1963203</t>
  </si>
  <si>
    <t>LK87</t>
  </si>
  <si>
    <t>1963208</t>
  </si>
  <si>
    <t>KASMS2348</t>
  </si>
  <si>
    <t>1963219</t>
  </si>
  <si>
    <t>LK95</t>
  </si>
  <si>
    <t>1963224</t>
  </si>
  <si>
    <t>RS363</t>
  </si>
  <si>
    <t>1963228</t>
  </si>
  <si>
    <t>KASMS2363</t>
  </si>
  <si>
    <t>1963230</t>
  </si>
  <si>
    <t>RS676</t>
  </si>
  <si>
    <t>1963234</t>
  </si>
  <si>
    <t>KASMS2366</t>
  </si>
  <si>
    <t>1963236</t>
  </si>
  <si>
    <t>RS681</t>
  </si>
  <si>
    <t>1963257</t>
  </si>
  <si>
    <t>KASMS2373</t>
  </si>
  <si>
    <t>1963264</t>
  </si>
  <si>
    <t>HB6278</t>
  </si>
  <si>
    <t>1963265</t>
  </si>
  <si>
    <t>HB6429</t>
  </si>
  <si>
    <t>1963269</t>
  </si>
  <si>
    <t>RS688</t>
  </si>
  <si>
    <t>1963270</t>
  </si>
  <si>
    <t>KASMS2382</t>
  </si>
  <si>
    <t>1963271</t>
  </si>
  <si>
    <t>HB6430</t>
  </si>
  <si>
    <t>1963273</t>
  </si>
  <si>
    <t>HB6281</t>
  </si>
  <si>
    <t>1963279</t>
  </si>
  <si>
    <t>KASMS2387</t>
  </si>
  <si>
    <t>1963281</t>
  </si>
  <si>
    <t>RS415</t>
  </si>
  <si>
    <t>1963285</t>
  </si>
  <si>
    <t>KASMS2403</t>
  </si>
  <si>
    <t>1963294</t>
  </si>
  <si>
    <t>RS417</t>
  </si>
  <si>
    <t>1963299</t>
  </si>
  <si>
    <t>RS423</t>
  </si>
  <si>
    <t>1963306</t>
  </si>
  <si>
    <t>RS739</t>
  </si>
  <si>
    <t>1963312</t>
  </si>
  <si>
    <t>KASMS2418</t>
  </si>
  <si>
    <t>1963315</t>
  </si>
  <si>
    <t>RS430</t>
  </si>
  <si>
    <t>1963320</t>
  </si>
  <si>
    <t>KASMS2528</t>
  </si>
  <si>
    <t>1963327</t>
  </si>
  <si>
    <t>RS179</t>
  </si>
  <si>
    <t>1963331</t>
  </si>
  <si>
    <t>KASMS2608</t>
  </si>
  <si>
    <t>1963341</t>
  </si>
  <si>
    <t>RS753</t>
  </si>
  <si>
    <t>1963344</t>
  </si>
  <si>
    <t>RS763</t>
  </si>
  <si>
    <t>1963351</t>
  </si>
  <si>
    <t>RS206</t>
  </si>
  <si>
    <t>1963359</t>
  </si>
  <si>
    <t>KASMS2659</t>
  </si>
  <si>
    <t>1963366</t>
  </si>
  <si>
    <t>KASMS2665</t>
  </si>
  <si>
    <t>1963371</t>
  </si>
  <si>
    <t>KASMS2685</t>
  </si>
  <si>
    <t>1963381</t>
  </si>
  <si>
    <t>HB643</t>
  </si>
  <si>
    <t>1963384</t>
  </si>
  <si>
    <t>RS472</t>
  </si>
  <si>
    <t>1963385</t>
  </si>
  <si>
    <t>RS811</t>
  </si>
  <si>
    <t>1963392</t>
  </si>
  <si>
    <t>RS827</t>
  </si>
  <si>
    <t>1963394</t>
  </si>
  <si>
    <t>KASMS2791</t>
  </si>
  <si>
    <t>1963396</t>
  </si>
  <si>
    <t>RS213</t>
  </si>
  <si>
    <t>1963399</t>
  </si>
  <si>
    <t>KASMS2805</t>
  </si>
  <si>
    <t>1963410</t>
  </si>
  <si>
    <t>RS481</t>
  </si>
  <si>
    <t>1963417</t>
  </si>
  <si>
    <t>RS482</t>
  </si>
  <si>
    <t>1963431</t>
  </si>
  <si>
    <t>RS832</t>
  </si>
  <si>
    <t>1963432</t>
  </si>
  <si>
    <t>RS535</t>
  </si>
  <si>
    <t>1963437</t>
  </si>
  <si>
    <t>HB6545</t>
  </si>
  <si>
    <t>1963442</t>
  </si>
  <si>
    <t>RS245</t>
  </si>
  <si>
    <t>1963456</t>
  </si>
  <si>
    <t>RS248</t>
  </si>
  <si>
    <t>1963464</t>
  </si>
  <si>
    <t>1963468</t>
  </si>
  <si>
    <t>RS662</t>
  </si>
  <si>
    <t>1963478</t>
  </si>
  <si>
    <t>RSAEH102</t>
  </si>
  <si>
    <t>1963479</t>
  </si>
  <si>
    <t>HB6553</t>
  </si>
  <si>
    <t>1963488</t>
  </si>
  <si>
    <t>RSAEH109</t>
  </si>
  <si>
    <t>1963490</t>
  </si>
  <si>
    <t>KASMS717</t>
  </si>
  <si>
    <t>1963491</t>
  </si>
  <si>
    <t>RSAEH118</t>
  </si>
  <si>
    <t>1963494</t>
  </si>
  <si>
    <t>RSAEH138</t>
  </si>
  <si>
    <t>1963497</t>
  </si>
  <si>
    <t>HB6555</t>
  </si>
  <si>
    <t>1963502</t>
  </si>
  <si>
    <t>KASMS719</t>
  </si>
  <si>
    <t>1963504</t>
  </si>
  <si>
    <t>CDS833</t>
  </si>
  <si>
    <t>1963511</t>
  </si>
  <si>
    <t>RS571</t>
  </si>
  <si>
    <t>1963513</t>
  </si>
  <si>
    <t>RS690</t>
  </si>
  <si>
    <t>1963522</t>
  </si>
  <si>
    <t>RS581</t>
  </si>
  <si>
    <t>1963525</t>
  </si>
  <si>
    <t>HB649</t>
  </si>
  <si>
    <t>1963532</t>
  </si>
  <si>
    <t>RS692</t>
  </si>
  <si>
    <t>1963533</t>
  </si>
  <si>
    <t>RS70</t>
  </si>
  <si>
    <t>1963547</t>
  </si>
  <si>
    <t>RS583</t>
  </si>
  <si>
    <t>1963552</t>
  </si>
  <si>
    <t>KASMS828</t>
  </si>
  <si>
    <t>1963557</t>
  </si>
  <si>
    <t>RS709</t>
  </si>
  <si>
    <t>1963559</t>
  </si>
  <si>
    <t>RS592</t>
  </si>
  <si>
    <t>1963561</t>
  </si>
  <si>
    <t>HB6620</t>
  </si>
  <si>
    <t>1963567</t>
  </si>
  <si>
    <t>KASMS831</t>
  </si>
  <si>
    <t>1963569</t>
  </si>
  <si>
    <t>CDSMS768</t>
  </si>
  <si>
    <t>1963570</t>
  </si>
  <si>
    <t>RS276</t>
  </si>
  <si>
    <t>1963573</t>
  </si>
  <si>
    <t>CDSMS782</t>
  </si>
  <si>
    <t>1963576</t>
  </si>
  <si>
    <t>LKN20</t>
  </si>
  <si>
    <t>1963579</t>
  </si>
  <si>
    <t>RS321</t>
  </si>
  <si>
    <t>1963582</t>
  </si>
  <si>
    <t>KASMS835</t>
  </si>
  <si>
    <t>1963587</t>
  </si>
  <si>
    <t>RS71</t>
  </si>
  <si>
    <t>1963589</t>
  </si>
  <si>
    <t>RS611</t>
  </si>
  <si>
    <t>1963593</t>
  </si>
  <si>
    <t>RS325</t>
  </si>
  <si>
    <t>1963594</t>
  </si>
  <si>
    <t>RS621</t>
  </si>
  <si>
    <t>1963602</t>
  </si>
  <si>
    <t>SA106</t>
  </si>
  <si>
    <t>1963604</t>
  </si>
  <si>
    <t>BM2741</t>
  </si>
  <si>
    <t>1963606</t>
  </si>
  <si>
    <t>RS326</t>
  </si>
  <si>
    <t>1963612</t>
  </si>
  <si>
    <t>RS768</t>
  </si>
  <si>
    <t>1963620</t>
  </si>
  <si>
    <t>KASVPL696</t>
  </si>
  <si>
    <t>1963634</t>
  </si>
  <si>
    <t>KASMS841</t>
  </si>
  <si>
    <t>1963636</t>
  </si>
  <si>
    <t>BM2744</t>
  </si>
  <si>
    <t>1963637</t>
  </si>
  <si>
    <t>SA185</t>
  </si>
  <si>
    <t>1963638</t>
  </si>
  <si>
    <t>KASVPL695</t>
  </si>
  <si>
    <t>1963640</t>
  </si>
  <si>
    <t>KASMS852</t>
  </si>
  <si>
    <t>1963645</t>
  </si>
  <si>
    <t>KAS4099</t>
  </si>
  <si>
    <t>1963646</t>
  </si>
  <si>
    <t>RS333</t>
  </si>
  <si>
    <t>1963647</t>
  </si>
  <si>
    <t>RS648</t>
  </si>
  <si>
    <t>1963648</t>
  </si>
  <si>
    <t>LKN31</t>
  </si>
  <si>
    <t>1963671</t>
  </si>
  <si>
    <t>RS794</t>
  </si>
  <si>
    <t>1963672</t>
  </si>
  <si>
    <t>RS347</t>
  </si>
  <si>
    <t>1963674</t>
  </si>
  <si>
    <t>RS35</t>
  </si>
  <si>
    <t>1963678</t>
  </si>
  <si>
    <t>BM2756</t>
  </si>
  <si>
    <t>1963682</t>
  </si>
  <si>
    <t>RS364</t>
  </si>
  <si>
    <t>1963703</t>
  </si>
  <si>
    <t>RS814</t>
  </si>
  <si>
    <t>1963709</t>
  </si>
  <si>
    <t>HB71</t>
  </si>
  <si>
    <t>1963727</t>
  </si>
  <si>
    <t>RS485</t>
  </si>
  <si>
    <t>1963731</t>
  </si>
  <si>
    <t>RS376</t>
  </si>
  <si>
    <t>1963737</t>
  </si>
  <si>
    <t>RS91</t>
  </si>
  <si>
    <t>1963743</t>
  </si>
  <si>
    <t>HSK466</t>
  </si>
  <si>
    <t>1963753</t>
  </si>
  <si>
    <t>RS407</t>
  </si>
  <si>
    <t>1963754</t>
  </si>
  <si>
    <t>HSK509</t>
  </si>
  <si>
    <t>1963757</t>
  </si>
  <si>
    <t>RSAEH116</t>
  </si>
  <si>
    <t>1963759</t>
  </si>
  <si>
    <t>HSK530</t>
  </si>
  <si>
    <t>1963766</t>
  </si>
  <si>
    <t>RSAEH124</t>
  </si>
  <si>
    <t>1963769</t>
  </si>
  <si>
    <t>HSK61</t>
  </si>
  <si>
    <t>1963773</t>
  </si>
  <si>
    <t>RS419</t>
  </si>
  <si>
    <t>1963789</t>
  </si>
  <si>
    <t>HSK68</t>
  </si>
  <si>
    <t>1963793</t>
  </si>
  <si>
    <t>HSK209</t>
  </si>
  <si>
    <t>1963801</t>
  </si>
  <si>
    <t>RS521</t>
  </si>
  <si>
    <t>1963804</t>
  </si>
  <si>
    <t>RS527</t>
  </si>
  <si>
    <t>1963807</t>
  </si>
  <si>
    <t>RS443</t>
  </si>
  <si>
    <t>1963817</t>
  </si>
  <si>
    <t>HSK221</t>
  </si>
  <si>
    <t>1963818</t>
  </si>
  <si>
    <t>KASVPL101</t>
  </si>
  <si>
    <t>1963822</t>
  </si>
  <si>
    <t>KAS4048</t>
  </si>
  <si>
    <t>1963831</t>
  </si>
  <si>
    <t>HSK249</t>
  </si>
  <si>
    <t>1963833</t>
  </si>
  <si>
    <t>CDS837</t>
  </si>
  <si>
    <t>1963839</t>
  </si>
  <si>
    <t>RS449</t>
  </si>
  <si>
    <t>1963840</t>
  </si>
  <si>
    <t>RS453</t>
  </si>
  <si>
    <t>1963845</t>
  </si>
  <si>
    <t>RS589</t>
  </si>
  <si>
    <t>1963847</t>
  </si>
  <si>
    <t>HB12370</t>
  </si>
  <si>
    <t>1963848</t>
  </si>
  <si>
    <t>HB12425</t>
  </si>
  <si>
    <t>1963850</t>
  </si>
  <si>
    <t>RSAEH14</t>
  </si>
  <si>
    <t>1963852</t>
  </si>
  <si>
    <t>KASMS716</t>
  </si>
  <si>
    <t>1963855</t>
  </si>
  <si>
    <t>KASVPL125</t>
  </si>
  <si>
    <t>1963856</t>
  </si>
  <si>
    <t>HB12428</t>
  </si>
  <si>
    <t>1963858</t>
  </si>
  <si>
    <t>HSK273</t>
  </si>
  <si>
    <t>1963859</t>
  </si>
  <si>
    <t>HB12372</t>
  </si>
  <si>
    <t>1963866</t>
  </si>
  <si>
    <t>RS469</t>
  </si>
  <si>
    <t>1963869</t>
  </si>
  <si>
    <t>HSK284</t>
  </si>
  <si>
    <t>1963871</t>
  </si>
  <si>
    <t>KAS4051</t>
  </si>
  <si>
    <t>1963872</t>
  </si>
  <si>
    <t>HSK288</t>
  </si>
  <si>
    <t>1963878</t>
  </si>
  <si>
    <t>RS603</t>
  </si>
  <si>
    <t>1963879</t>
  </si>
  <si>
    <t>HB6809</t>
  </si>
  <si>
    <t>1963881</t>
  </si>
  <si>
    <t>KASVPL141</t>
  </si>
  <si>
    <t>1963884</t>
  </si>
  <si>
    <t>RS473</t>
  </si>
  <si>
    <t>1963886</t>
  </si>
  <si>
    <t>RS607</t>
  </si>
  <si>
    <t>1963887</t>
  </si>
  <si>
    <t>KASMS721</t>
  </si>
  <si>
    <t>1963888</t>
  </si>
  <si>
    <t>BVPL1408</t>
  </si>
  <si>
    <t>1963893</t>
  </si>
  <si>
    <t>KASVPL157</t>
  </si>
  <si>
    <t>1963894</t>
  </si>
  <si>
    <t>CCK632</t>
  </si>
  <si>
    <t>1963895</t>
  </si>
  <si>
    <t>HSK297</t>
  </si>
  <si>
    <t>1963898</t>
  </si>
  <si>
    <t>RSAEH208</t>
  </si>
  <si>
    <t>1963903</t>
  </si>
  <si>
    <t>CD1317</t>
  </si>
  <si>
    <t>1963906</t>
  </si>
  <si>
    <t>RS483</t>
  </si>
  <si>
    <t>1963907</t>
  </si>
  <si>
    <t>NL2232</t>
  </si>
  <si>
    <t>1963908</t>
  </si>
  <si>
    <t>RS642</t>
  </si>
  <si>
    <t>1963909</t>
  </si>
  <si>
    <t>KASVPL159</t>
  </si>
  <si>
    <t>1963910</t>
  </si>
  <si>
    <t>KASMS813</t>
  </si>
  <si>
    <t>1963911</t>
  </si>
  <si>
    <t>HSK123</t>
  </si>
  <si>
    <t>1963913</t>
  </si>
  <si>
    <t>HB12422</t>
  </si>
  <si>
    <t>1963917</t>
  </si>
  <si>
    <t>KASVPL165</t>
  </si>
  <si>
    <t>1963923</t>
  </si>
  <si>
    <t>KASMS839</t>
  </si>
  <si>
    <t>1963924</t>
  </si>
  <si>
    <t>RS484</t>
  </si>
  <si>
    <t>1963925</t>
  </si>
  <si>
    <t>HSK298</t>
  </si>
  <si>
    <t>1963928</t>
  </si>
  <si>
    <t>RS668</t>
  </si>
  <si>
    <t>1963931</t>
  </si>
  <si>
    <t>CD1318</t>
  </si>
  <si>
    <t>1963936</t>
  </si>
  <si>
    <t>KASMS855</t>
  </si>
  <si>
    <t>1963942</t>
  </si>
  <si>
    <t>HB678</t>
  </si>
  <si>
    <t>1963943</t>
  </si>
  <si>
    <t>HSK22</t>
  </si>
  <si>
    <t>1963944</t>
  </si>
  <si>
    <t>HSK305</t>
  </si>
  <si>
    <t>1963945</t>
  </si>
  <si>
    <t>RS531</t>
  </si>
  <si>
    <t>1963949</t>
  </si>
  <si>
    <t>HB6790</t>
  </si>
  <si>
    <t>1963950</t>
  </si>
  <si>
    <t>HSK311</t>
  </si>
  <si>
    <t>1963951</t>
  </si>
  <si>
    <t>HB7337</t>
  </si>
  <si>
    <t>1963952</t>
  </si>
  <si>
    <t>BM2735</t>
  </si>
  <si>
    <t>1963955</t>
  </si>
  <si>
    <t>HSK322</t>
  </si>
  <si>
    <t>1963961</t>
  </si>
  <si>
    <t>HSK228</t>
  </si>
  <si>
    <t>1963964</t>
  </si>
  <si>
    <t>RSAEH48</t>
  </si>
  <si>
    <t>1963969</t>
  </si>
  <si>
    <t>RS683</t>
  </si>
  <si>
    <t>1963970</t>
  </si>
  <si>
    <t>RSAEH51</t>
  </si>
  <si>
    <t>1963983</t>
  </si>
  <si>
    <t>HSK240</t>
  </si>
  <si>
    <t>1963991</t>
  </si>
  <si>
    <t>RSAEH61</t>
  </si>
  <si>
    <t>1963994</t>
  </si>
  <si>
    <t>KASVPL27</t>
  </si>
  <si>
    <t>1963998</t>
  </si>
  <si>
    <t>RS721</t>
  </si>
  <si>
    <t>1964003</t>
  </si>
  <si>
    <t>RS542</t>
  </si>
  <si>
    <t>1964008</t>
  </si>
  <si>
    <t>NL2239</t>
  </si>
  <si>
    <t>1964012</t>
  </si>
  <si>
    <t>RSAEH78</t>
  </si>
  <si>
    <t>1964015</t>
  </si>
  <si>
    <t>KASVPL100</t>
  </si>
  <si>
    <t>1964023</t>
  </si>
  <si>
    <t>HSK396</t>
  </si>
  <si>
    <t>1964026</t>
  </si>
  <si>
    <t>RS543</t>
  </si>
  <si>
    <t>1964027</t>
  </si>
  <si>
    <t>CDSMS788</t>
  </si>
  <si>
    <t>1964029</t>
  </si>
  <si>
    <t>KASVPL615</t>
  </si>
  <si>
    <t>1964036</t>
  </si>
  <si>
    <t>BVPL1420</t>
  </si>
  <si>
    <t>1964037</t>
  </si>
  <si>
    <t>HSK402</t>
  </si>
  <si>
    <t>1964038</t>
  </si>
  <si>
    <t>RS747</t>
  </si>
  <si>
    <t>1964047</t>
  </si>
  <si>
    <t>KASVPL103</t>
  </si>
  <si>
    <t>1964048</t>
  </si>
  <si>
    <t>HSK243</t>
  </si>
  <si>
    <t>1964051</t>
  </si>
  <si>
    <t>CDSMS822</t>
  </si>
  <si>
    <t>1964061</t>
  </si>
  <si>
    <t>KASVPL63</t>
  </si>
  <si>
    <t>1964066</t>
  </si>
  <si>
    <t>HLH1428</t>
  </si>
  <si>
    <t>1964075</t>
  </si>
  <si>
    <t>KASVPL318</t>
  </si>
  <si>
    <t>1964078</t>
  </si>
  <si>
    <t>HSK403</t>
  </si>
  <si>
    <t>1964080</t>
  </si>
  <si>
    <t>KASVPL32</t>
  </si>
  <si>
    <t>1964090</t>
  </si>
  <si>
    <t>RS764</t>
  </si>
  <si>
    <t>1964094</t>
  </si>
  <si>
    <t>HSK417</t>
  </si>
  <si>
    <t>1964103</t>
  </si>
  <si>
    <t>CDS762</t>
  </si>
  <si>
    <t>1964109</t>
  </si>
  <si>
    <t>HSK508</t>
  </si>
  <si>
    <t>1964111</t>
  </si>
  <si>
    <t>KASVPL576</t>
  </si>
  <si>
    <t>1964113</t>
  </si>
  <si>
    <t>HB6808</t>
  </si>
  <si>
    <t>1964114</t>
  </si>
  <si>
    <t>HB6810</t>
  </si>
  <si>
    <t>1964123</t>
  </si>
  <si>
    <t>HSK294</t>
  </si>
  <si>
    <t>1964133</t>
  </si>
  <si>
    <t>HSK319</t>
  </si>
  <si>
    <t>1964137</t>
  </si>
  <si>
    <t>SA109</t>
  </si>
  <si>
    <t>1964141</t>
  </si>
  <si>
    <t>HB7162</t>
  </si>
  <si>
    <t>1964148</t>
  </si>
  <si>
    <t>HB6939</t>
  </si>
  <si>
    <t>1964151</t>
  </si>
  <si>
    <t>KASVPL58</t>
  </si>
  <si>
    <t>1964156</t>
  </si>
  <si>
    <t>SA123</t>
  </si>
  <si>
    <t>1964161</t>
  </si>
  <si>
    <t>HSK51</t>
  </si>
  <si>
    <t>1964164</t>
  </si>
  <si>
    <t>HSK326</t>
  </si>
  <si>
    <t>1964167</t>
  </si>
  <si>
    <t>HSK34</t>
  </si>
  <si>
    <t>1964176</t>
  </si>
  <si>
    <t>KAS4080</t>
  </si>
  <si>
    <t>1964180</t>
  </si>
  <si>
    <t>SA134</t>
  </si>
  <si>
    <t>1964182</t>
  </si>
  <si>
    <t>RS776</t>
  </si>
  <si>
    <t>1964188</t>
  </si>
  <si>
    <t>RS783</t>
  </si>
  <si>
    <t>1964195</t>
  </si>
  <si>
    <t>KASVPL59</t>
  </si>
  <si>
    <t>1964199</t>
  </si>
  <si>
    <t>KASVPL593</t>
  </si>
  <si>
    <t>1964205</t>
  </si>
  <si>
    <t>KAS4076</t>
  </si>
  <si>
    <t>1964209</t>
  </si>
  <si>
    <t>KASVPL597</t>
  </si>
  <si>
    <t>1964210</t>
  </si>
  <si>
    <t>KASMS2521</t>
  </si>
  <si>
    <t>1964214</t>
  </si>
  <si>
    <t>SA177</t>
  </si>
  <si>
    <t>1964219</t>
  </si>
  <si>
    <t>HSK532</t>
  </si>
  <si>
    <t>1964223</t>
  </si>
  <si>
    <t>MN624</t>
  </si>
  <si>
    <t>1964229</t>
  </si>
  <si>
    <t>RS812</t>
  </si>
  <si>
    <t>1964234</t>
  </si>
  <si>
    <t>SA202</t>
  </si>
  <si>
    <t>1964235</t>
  </si>
  <si>
    <t>HSK535</t>
  </si>
  <si>
    <t>1964238</t>
  </si>
  <si>
    <t>KASVPL605</t>
  </si>
  <si>
    <t>1964246</t>
  </si>
  <si>
    <t>RS813</t>
  </si>
  <si>
    <t>1964254</t>
  </si>
  <si>
    <t>KASMS2674</t>
  </si>
  <si>
    <t>1964256</t>
  </si>
  <si>
    <t>HSK69</t>
  </si>
  <si>
    <t>1964260</t>
  </si>
  <si>
    <t>KASMS2796</t>
  </si>
  <si>
    <t>1964262</t>
  </si>
  <si>
    <t>KASVPL627</t>
  </si>
  <si>
    <t>1964264</t>
  </si>
  <si>
    <t>SA208</t>
  </si>
  <si>
    <t>1964268</t>
  </si>
  <si>
    <t>RS83</t>
  </si>
  <si>
    <t>1964271</t>
  </si>
  <si>
    <t>MN649</t>
  </si>
  <si>
    <t>1964275</t>
  </si>
  <si>
    <t>CCK4014</t>
  </si>
  <si>
    <t>1964283</t>
  </si>
  <si>
    <t>HSK83</t>
  </si>
  <si>
    <t>1964288</t>
  </si>
  <si>
    <t>RS1361</t>
  </si>
  <si>
    <t>1964289</t>
  </si>
  <si>
    <t>CD1424</t>
  </si>
  <si>
    <t>1964293</t>
  </si>
  <si>
    <t>BM2750</t>
  </si>
  <si>
    <t>1964296</t>
  </si>
  <si>
    <t>HB7338</t>
  </si>
  <si>
    <t>1964302</t>
  </si>
  <si>
    <t>BM2905</t>
  </si>
  <si>
    <t>1964303</t>
  </si>
  <si>
    <t>HSK88</t>
  </si>
  <si>
    <t>1964305</t>
  </si>
  <si>
    <t>HB7226</t>
  </si>
  <si>
    <t>1964316</t>
  </si>
  <si>
    <t>KASMS2797</t>
  </si>
  <si>
    <t>1964317</t>
  </si>
  <si>
    <t>HSK92</t>
  </si>
  <si>
    <t>1964323</t>
  </si>
  <si>
    <t>HB13561</t>
  </si>
  <si>
    <t>1964331</t>
  </si>
  <si>
    <t>KAS4078</t>
  </si>
  <si>
    <t>1964336</t>
  </si>
  <si>
    <t>KASMS844</t>
  </si>
  <si>
    <t>1964350</t>
  </si>
  <si>
    <t>RS851</t>
  </si>
  <si>
    <t>1964354</t>
  </si>
  <si>
    <t>KASMS2798</t>
  </si>
  <si>
    <t>1964356</t>
  </si>
  <si>
    <t>BM2746</t>
  </si>
  <si>
    <t>1964360</t>
  </si>
  <si>
    <t>CDS1033</t>
  </si>
  <si>
    <t>1964368</t>
  </si>
  <si>
    <t>RS9</t>
  </si>
  <si>
    <t>1964375</t>
  </si>
  <si>
    <t>KASMS2807</t>
  </si>
  <si>
    <t>1964381</t>
  </si>
  <si>
    <t>RSAEH106</t>
  </si>
  <si>
    <t>1964383</t>
  </si>
  <si>
    <t>HSK109</t>
  </si>
  <si>
    <t>1964384</t>
  </si>
  <si>
    <t>KASP17</t>
  </si>
  <si>
    <t>1964387</t>
  </si>
  <si>
    <t>RSAEH11</t>
  </si>
  <si>
    <t>1964392</t>
  </si>
  <si>
    <t>KASMS2813</t>
  </si>
  <si>
    <t>1964404</t>
  </si>
  <si>
    <t>RSAEH111</t>
  </si>
  <si>
    <t>1964411</t>
  </si>
  <si>
    <t>HSK132</t>
  </si>
  <si>
    <t>1964422</t>
  </si>
  <si>
    <t>RSAEH112</t>
  </si>
  <si>
    <t>1964427</t>
  </si>
  <si>
    <t>HSK136</t>
  </si>
  <si>
    <t>1964432</t>
  </si>
  <si>
    <t>HB7390</t>
  </si>
  <si>
    <t>1964433</t>
  </si>
  <si>
    <t>HSK137</t>
  </si>
  <si>
    <t>1964436</t>
  </si>
  <si>
    <t>RSAEH129</t>
  </si>
  <si>
    <t>1964444</t>
  </si>
  <si>
    <t>KASMS712</t>
  </si>
  <si>
    <t>1964446</t>
  </si>
  <si>
    <t>RSAEH135</t>
  </si>
  <si>
    <t>1964449</t>
  </si>
  <si>
    <t>HSK178</t>
  </si>
  <si>
    <t>1964450</t>
  </si>
  <si>
    <t>HSK208</t>
  </si>
  <si>
    <t>1964461</t>
  </si>
  <si>
    <t>KASMS714</t>
  </si>
  <si>
    <t>1964475</t>
  </si>
  <si>
    <t>HB7533</t>
  </si>
  <si>
    <t>1964477</t>
  </si>
  <si>
    <t>RSAEH142</t>
  </si>
  <si>
    <t>1964481</t>
  </si>
  <si>
    <t>KASMS720</t>
  </si>
  <si>
    <t>1964485</t>
  </si>
  <si>
    <t>BVPL1664</t>
  </si>
  <si>
    <t>1964492</t>
  </si>
  <si>
    <t>RSAEH25</t>
  </si>
  <si>
    <t>1964494</t>
  </si>
  <si>
    <t>RS196</t>
  </si>
  <si>
    <t>1964498</t>
  </si>
  <si>
    <t>HSK211</t>
  </si>
  <si>
    <t>1964502</t>
  </si>
  <si>
    <t>KASMS819</t>
  </si>
  <si>
    <t>1964507</t>
  </si>
  <si>
    <t>RS202</t>
  </si>
  <si>
    <t>1964509</t>
  </si>
  <si>
    <t>RSAEH35</t>
  </si>
  <si>
    <t>1964521</t>
  </si>
  <si>
    <t>BVPL1670</t>
  </si>
  <si>
    <t>1964523</t>
  </si>
  <si>
    <t>HSK216</t>
  </si>
  <si>
    <t>1964537</t>
  </si>
  <si>
    <t>BVPL1685</t>
  </si>
  <si>
    <t>1964538</t>
  </si>
  <si>
    <t>HSK241</t>
  </si>
  <si>
    <t>1964542</t>
  </si>
  <si>
    <t>RS228</t>
  </si>
  <si>
    <t>1964546</t>
  </si>
  <si>
    <t>KASMS2353</t>
  </si>
  <si>
    <t>1964550</t>
  </si>
  <si>
    <t>RSAEH42</t>
  </si>
  <si>
    <t>1964551</t>
  </si>
  <si>
    <t>KASVPL319</t>
  </si>
  <si>
    <t>1964554</t>
  </si>
  <si>
    <t>KASMS824</t>
  </si>
  <si>
    <t>1964556</t>
  </si>
  <si>
    <t>KASMS827</t>
  </si>
  <si>
    <t>1964563</t>
  </si>
  <si>
    <t>KASMS2371</t>
  </si>
  <si>
    <t>1964564</t>
  </si>
  <si>
    <t>KASMS840</t>
  </si>
  <si>
    <t>1964567</t>
  </si>
  <si>
    <t>BVPL1409</t>
  </si>
  <si>
    <t>1964568</t>
  </si>
  <si>
    <t>KASMS2395</t>
  </si>
  <si>
    <t>1964576</t>
  </si>
  <si>
    <t>KASVPL37</t>
  </si>
  <si>
    <t>1964583</t>
  </si>
  <si>
    <t>KASMS842</t>
  </si>
  <si>
    <t>1964584</t>
  </si>
  <si>
    <t>BVPL1679</t>
  </si>
  <si>
    <t>1964586</t>
  </si>
  <si>
    <t>RS241</t>
  </si>
  <si>
    <t>1964596</t>
  </si>
  <si>
    <t>KASMS849</t>
  </si>
  <si>
    <t>1964597</t>
  </si>
  <si>
    <t>KASVPL558</t>
  </si>
  <si>
    <t>1964602</t>
  </si>
  <si>
    <t>BVPL1674</t>
  </si>
  <si>
    <t>1964608</t>
  </si>
  <si>
    <t>KASMSAEH72</t>
  </si>
  <si>
    <t>1964609</t>
  </si>
  <si>
    <t>KASVPL580</t>
  </si>
  <si>
    <t>1964613</t>
  </si>
  <si>
    <t>RS269</t>
  </si>
  <si>
    <t>1964621</t>
  </si>
  <si>
    <t>KASMS2416</t>
  </si>
  <si>
    <t>1964632</t>
  </si>
  <si>
    <t>KASMS2604</t>
  </si>
  <si>
    <t>1964641</t>
  </si>
  <si>
    <t>NL2359</t>
  </si>
  <si>
    <t>1964644</t>
  </si>
  <si>
    <t>SAL272</t>
  </si>
  <si>
    <t>1964648</t>
  </si>
  <si>
    <t>NL2360</t>
  </si>
  <si>
    <t>1964655</t>
  </si>
  <si>
    <t>KASMS2610</t>
  </si>
  <si>
    <t>1964665</t>
  </si>
  <si>
    <t>NG260</t>
  </si>
  <si>
    <t>1964669</t>
  </si>
  <si>
    <t>KASVPL607</t>
  </si>
  <si>
    <t>1964680</t>
  </si>
  <si>
    <t>KASMS2615</t>
  </si>
  <si>
    <t>1964681</t>
  </si>
  <si>
    <t>RS291</t>
  </si>
  <si>
    <t>1964688</t>
  </si>
  <si>
    <t>KASMS2667</t>
  </si>
  <si>
    <t>1964690</t>
  </si>
  <si>
    <t>MN650</t>
  </si>
  <si>
    <t>1964704</t>
  </si>
  <si>
    <t>KASMS2775</t>
  </si>
  <si>
    <t>1964705</t>
  </si>
  <si>
    <t>KAS4090</t>
  </si>
  <si>
    <t>1964708</t>
  </si>
  <si>
    <t>KASMS2787</t>
  </si>
  <si>
    <t>1964710</t>
  </si>
  <si>
    <t>KASVPL611</t>
  </si>
  <si>
    <t>1964715</t>
  </si>
  <si>
    <t>CDS767</t>
  </si>
  <si>
    <t>1964720</t>
  </si>
  <si>
    <t>CDSMS808</t>
  </si>
  <si>
    <t>1964727</t>
  </si>
  <si>
    <t>KASVPL621</t>
  </si>
  <si>
    <t>1964729</t>
  </si>
  <si>
    <t>NL2370</t>
  </si>
  <si>
    <t>1964737</t>
  </si>
  <si>
    <t>HLH1503</t>
  </si>
  <si>
    <t>1964743</t>
  </si>
  <si>
    <t>RS374</t>
  </si>
  <si>
    <t>1964747</t>
  </si>
  <si>
    <t>KL598</t>
  </si>
  <si>
    <t>1964749</t>
  </si>
  <si>
    <t>CDSMS810</t>
  </si>
  <si>
    <t>1964750</t>
  </si>
  <si>
    <t>KASMS2790</t>
  </si>
  <si>
    <t>1964752</t>
  </si>
  <si>
    <t>CDSMS816</t>
  </si>
  <si>
    <t>1964754</t>
  </si>
  <si>
    <t>KASMS2811</t>
  </si>
  <si>
    <t>1964763</t>
  </si>
  <si>
    <t>CDSMS817</t>
  </si>
  <si>
    <t>1964769</t>
  </si>
  <si>
    <t>HSK652</t>
  </si>
  <si>
    <t>1964772</t>
  </si>
  <si>
    <t>RS4</t>
  </si>
  <si>
    <t>1964774</t>
  </si>
  <si>
    <t>RS680</t>
  </si>
  <si>
    <t>1964789</t>
  </si>
  <si>
    <t>KASMS3112</t>
  </si>
  <si>
    <t>1964794</t>
  </si>
  <si>
    <t>RS463</t>
  </si>
  <si>
    <t>1964807</t>
  </si>
  <si>
    <t>KASMS702</t>
  </si>
  <si>
    <t>1964813</t>
  </si>
  <si>
    <t>KASMS709</t>
  </si>
  <si>
    <t>1964820</t>
  </si>
  <si>
    <t>RS695</t>
  </si>
  <si>
    <t>1964821</t>
  </si>
  <si>
    <t>RS466</t>
  </si>
  <si>
    <t>1964829</t>
  </si>
  <si>
    <t>KASMS718</t>
  </si>
  <si>
    <t>1964833</t>
  </si>
  <si>
    <t>SA282</t>
  </si>
  <si>
    <t>1964835</t>
  </si>
  <si>
    <t>HSK227</t>
  </si>
  <si>
    <t>1964845</t>
  </si>
  <si>
    <t>HSK250</t>
  </si>
  <si>
    <t>1964852</t>
  </si>
  <si>
    <t>HSK254</t>
  </si>
  <si>
    <t>1964862</t>
  </si>
  <si>
    <t>KASP117</t>
  </si>
  <si>
    <t>1964864</t>
  </si>
  <si>
    <t>HB7230</t>
  </si>
  <si>
    <t>1964869</t>
  </si>
  <si>
    <t>RS575</t>
  </si>
  <si>
    <t>1964880</t>
  </si>
  <si>
    <t>KASVPL110</t>
  </si>
  <si>
    <t>1964881</t>
  </si>
  <si>
    <t>RS714</t>
  </si>
  <si>
    <t>1964882</t>
  </si>
  <si>
    <t>RS576</t>
  </si>
  <si>
    <t>1964887</t>
  </si>
  <si>
    <t>RS748</t>
  </si>
  <si>
    <t>1964888</t>
  </si>
  <si>
    <t>HB13056</t>
  </si>
  <si>
    <t>1964889</t>
  </si>
  <si>
    <t>KDL2620</t>
  </si>
  <si>
    <t>1964901</t>
  </si>
  <si>
    <t>RS606</t>
  </si>
  <si>
    <t>1964903</t>
  </si>
  <si>
    <t>HSK359</t>
  </si>
  <si>
    <t>1964905</t>
  </si>
  <si>
    <t>HSK374</t>
  </si>
  <si>
    <t>1964909</t>
  </si>
  <si>
    <t>RS798</t>
  </si>
  <si>
    <t>1964913</t>
  </si>
  <si>
    <t>HSK381</t>
  </si>
  <si>
    <t>1964915</t>
  </si>
  <si>
    <t>HB7435</t>
  </si>
  <si>
    <t>1964924</t>
  </si>
  <si>
    <t>HSK384</t>
  </si>
  <si>
    <t>1964934</t>
  </si>
  <si>
    <t>RS808</t>
  </si>
  <si>
    <t>1964937</t>
  </si>
  <si>
    <t>HB7530</t>
  </si>
  <si>
    <t>1964940</t>
  </si>
  <si>
    <t>RS612</t>
  </si>
  <si>
    <t>1964951</t>
  </si>
  <si>
    <t>RS815</t>
  </si>
  <si>
    <t>1964952</t>
  </si>
  <si>
    <t>HSK390</t>
  </si>
  <si>
    <t>1964954</t>
  </si>
  <si>
    <t>HSK105</t>
  </si>
  <si>
    <t>1964961</t>
  </si>
  <si>
    <t>KASVPL126</t>
  </si>
  <si>
    <t>1964970</t>
  </si>
  <si>
    <t>RS82</t>
  </si>
  <si>
    <t>1964974</t>
  </si>
  <si>
    <t>HSK119</t>
  </si>
  <si>
    <t>1964975</t>
  </si>
  <si>
    <t>RS644</t>
  </si>
  <si>
    <t>1964977</t>
  </si>
  <si>
    <t>HSK401</t>
  </si>
  <si>
    <t>1964992</t>
  </si>
  <si>
    <t>HSK44</t>
  </si>
  <si>
    <t>1965000</t>
  </si>
  <si>
    <t>RS841</t>
  </si>
  <si>
    <t>1965017</t>
  </si>
  <si>
    <t>RS842</t>
  </si>
  <si>
    <t>1965021</t>
  </si>
  <si>
    <t>HB7434</t>
  </si>
  <si>
    <t>1965024</t>
  </si>
  <si>
    <t>KASVPL134</t>
  </si>
  <si>
    <t>1965025</t>
  </si>
  <si>
    <t>HB6781</t>
  </si>
  <si>
    <t>1965026</t>
  </si>
  <si>
    <t>RS705</t>
  </si>
  <si>
    <t>1965027</t>
  </si>
  <si>
    <t>HSK451</t>
  </si>
  <si>
    <t>1965034</t>
  </si>
  <si>
    <t>RS846</t>
  </si>
  <si>
    <t>1965038</t>
  </si>
  <si>
    <t>HB6782</t>
  </si>
  <si>
    <t>1965047</t>
  </si>
  <si>
    <t>RS732</t>
  </si>
  <si>
    <t>1965051</t>
  </si>
  <si>
    <t>HB6785</t>
  </si>
  <si>
    <t>1965053</t>
  </si>
  <si>
    <t>RSAEH101</t>
  </si>
  <si>
    <t>1965055</t>
  </si>
  <si>
    <t>HSK456</t>
  </si>
  <si>
    <t>1965057</t>
  </si>
  <si>
    <t>HSK169</t>
  </si>
  <si>
    <t>1965059</t>
  </si>
  <si>
    <t>RSAEH113</t>
  </si>
  <si>
    <t>1965061</t>
  </si>
  <si>
    <t>HB6787</t>
  </si>
  <si>
    <t>1965062</t>
  </si>
  <si>
    <t>RSAEH115</t>
  </si>
  <si>
    <t>1965065</t>
  </si>
  <si>
    <t>KASVPL36</t>
  </si>
  <si>
    <t>1965069</t>
  </si>
  <si>
    <t>HSK465</t>
  </si>
  <si>
    <t>1965070</t>
  </si>
  <si>
    <t>HSK469</t>
  </si>
  <si>
    <t>1965084</t>
  </si>
  <si>
    <t>HB6789</t>
  </si>
  <si>
    <t>1965085</t>
  </si>
  <si>
    <t>LK223</t>
  </si>
  <si>
    <t>1965087</t>
  </si>
  <si>
    <t>RSAEH120</t>
  </si>
  <si>
    <t>1965092</t>
  </si>
  <si>
    <t>RS775</t>
  </si>
  <si>
    <t>1965098</t>
  </si>
  <si>
    <t>RS787</t>
  </si>
  <si>
    <t>1965112</t>
  </si>
  <si>
    <t>HSK518</t>
  </si>
  <si>
    <t>1965116</t>
  </si>
  <si>
    <t>HSK259</t>
  </si>
  <si>
    <t>1965118</t>
  </si>
  <si>
    <t>RS788</t>
  </si>
  <si>
    <t>1965119</t>
  </si>
  <si>
    <t>RS791</t>
  </si>
  <si>
    <t>1965123</t>
  </si>
  <si>
    <t>RSAEH125</t>
  </si>
  <si>
    <t>1965130</t>
  </si>
  <si>
    <t>HSK541</t>
  </si>
  <si>
    <t>1965132</t>
  </si>
  <si>
    <t>HSK292</t>
  </si>
  <si>
    <t>1965134</t>
  </si>
  <si>
    <t>HSK179</t>
  </si>
  <si>
    <t>1965138</t>
  </si>
  <si>
    <t>HSK545</t>
  </si>
  <si>
    <t>1965143</t>
  </si>
  <si>
    <t>HSK293</t>
  </si>
  <si>
    <t>1965144</t>
  </si>
  <si>
    <t>HSK206</t>
  </si>
  <si>
    <t>1965145</t>
  </si>
  <si>
    <t>RS80</t>
  </si>
  <si>
    <t>1965151</t>
  </si>
  <si>
    <t>RSAEH24</t>
  </si>
  <si>
    <t>1965152</t>
  </si>
  <si>
    <t>HSK239</t>
  </si>
  <si>
    <t>1965163</t>
  </si>
  <si>
    <t>HSK557</t>
  </si>
  <si>
    <t>1965164</t>
  </si>
  <si>
    <t>RSAEH64</t>
  </si>
  <si>
    <t>1965165</t>
  </si>
  <si>
    <t>HSK248</t>
  </si>
  <si>
    <t>1965170</t>
  </si>
  <si>
    <t>NG263</t>
  </si>
  <si>
    <t>1965171</t>
  </si>
  <si>
    <t>HSK376</t>
  </si>
  <si>
    <t>1965174</t>
  </si>
  <si>
    <t>KAS5174</t>
  </si>
  <si>
    <t>1965176</t>
  </si>
  <si>
    <t>HSK253</t>
  </si>
  <si>
    <t>1965178</t>
  </si>
  <si>
    <t>HSK77</t>
  </si>
  <si>
    <t>1965184</t>
  </si>
  <si>
    <t>HSK424</t>
  </si>
  <si>
    <t>1965190</t>
  </si>
  <si>
    <t>HSK8</t>
  </si>
  <si>
    <t>1965197</t>
  </si>
  <si>
    <t>RS706</t>
  </si>
  <si>
    <t>1965199</t>
  </si>
  <si>
    <t>HSK462</t>
  </si>
  <si>
    <t>1965204</t>
  </si>
  <si>
    <t>RSAEH65</t>
  </si>
  <si>
    <t>1965206</t>
  </si>
  <si>
    <t>RS722</t>
  </si>
  <si>
    <t>1965210</t>
  </si>
  <si>
    <t>HSK539</t>
  </si>
  <si>
    <t>1965214</t>
  </si>
  <si>
    <t>HB7988</t>
  </si>
  <si>
    <t>1965225</t>
  </si>
  <si>
    <t>RS849</t>
  </si>
  <si>
    <t>1965227</t>
  </si>
  <si>
    <t>KASMS2299</t>
  </si>
  <si>
    <t>1965228</t>
  </si>
  <si>
    <t>RSAEH80</t>
  </si>
  <si>
    <t>1965237</t>
  </si>
  <si>
    <t>HSK575</t>
  </si>
  <si>
    <t>1965241</t>
  </si>
  <si>
    <t>RS737</t>
  </si>
  <si>
    <t>1965252</t>
  </si>
  <si>
    <t>RSAEH91</t>
  </si>
  <si>
    <t>1965255</t>
  </si>
  <si>
    <t>HSK577</t>
  </si>
  <si>
    <t>1965265</t>
  </si>
  <si>
    <t>HSKAEH8</t>
  </si>
  <si>
    <t>1965268</t>
  </si>
  <si>
    <t>HB7652</t>
  </si>
  <si>
    <t>1965276</t>
  </si>
  <si>
    <t>RS744</t>
  </si>
  <si>
    <t>1965277</t>
  </si>
  <si>
    <t>KASMS2309</t>
  </si>
  <si>
    <t>1965286</t>
  </si>
  <si>
    <t>HSK588</t>
  </si>
  <si>
    <t>1965292</t>
  </si>
  <si>
    <t>KASMS2316</t>
  </si>
  <si>
    <t>1965297</t>
  </si>
  <si>
    <t>CDS1030</t>
  </si>
  <si>
    <t>1965305</t>
  </si>
  <si>
    <t>HSKBJ45</t>
  </si>
  <si>
    <t>1965330</t>
  </si>
  <si>
    <t>KASMS2327</t>
  </si>
  <si>
    <t>1965333</t>
  </si>
  <si>
    <t>BMMS3105</t>
  </si>
  <si>
    <t>1965334</t>
  </si>
  <si>
    <t>BMMS3119</t>
  </si>
  <si>
    <t>1965346</t>
  </si>
  <si>
    <t>RS779</t>
  </si>
  <si>
    <t>1965351</t>
  </si>
  <si>
    <t>KASMS2352</t>
  </si>
  <si>
    <t>1965352</t>
  </si>
  <si>
    <t>SA167</t>
  </si>
  <si>
    <t>1965361</t>
  </si>
  <si>
    <t>HB8362</t>
  </si>
  <si>
    <t>1965374</t>
  </si>
  <si>
    <t>BVPL1880</t>
  </si>
  <si>
    <t>1965376</t>
  </si>
  <si>
    <t>HSKBJ64</t>
  </si>
  <si>
    <t>1965379</t>
  </si>
  <si>
    <t>RS809</t>
  </si>
  <si>
    <t>1965389</t>
  </si>
  <si>
    <t>SA197</t>
  </si>
  <si>
    <t>1965390</t>
  </si>
  <si>
    <t>HB8363</t>
  </si>
  <si>
    <t>1965396</t>
  </si>
  <si>
    <t>KASMS2374</t>
  </si>
  <si>
    <t>1965400</t>
  </si>
  <si>
    <t>RS818</t>
  </si>
  <si>
    <t>1965401</t>
  </si>
  <si>
    <t>CDSMS769</t>
  </si>
  <si>
    <t>1965402</t>
  </si>
  <si>
    <t>SA203</t>
  </si>
  <si>
    <t>1965406</t>
  </si>
  <si>
    <t>RS844</t>
  </si>
  <si>
    <t>1965411</t>
  </si>
  <si>
    <t>HSKBJ78</t>
  </si>
  <si>
    <t>1965413</t>
  </si>
  <si>
    <t>HSK96</t>
  </si>
  <si>
    <t>1965416</t>
  </si>
  <si>
    <t>RS99</t>
  </si>
  <si>
    <t>1965427</t>
  </si>
  <si>
    <t>KASMS2396</t>
  </si>
  <si>
    <t>1965429</t>
  </si>
  <si>
    <t>KASMS2412</t>
  </si>
  <si>
    <t>1965436</t>
  </si>
  <si>
    <t>HB7832</t>
  </si>
  <si>
    <t>1965442</t>
  </si>
  <si>
    <t>RSAEH114</t>
  </si>
  <si>
    <t>1965457</t>
  </si>
  <si>
    <t>KASMS2444</t>
  </si>
  <si>
    <t>1965466</t>
  </si>
  <si>
    <t>RSAEH121</t>
  </si>
  <si>
    <t>1965476</t>
  </si>
  <si>
    <t>KASMS2449</t>
  </si>
  <si>
    <t>1965478</t>
  </si>
  <si>
    <t>RSAEH140</t>
  </si>
  <si>
    <t>1965495</t>
  </si>
  <si>
    <t>HSK237</t>
  </si>
  <si>
    <t>1965496</t>
  </si>
  <si>
    <t>CDSMS770</t>
  </si>
  <si>
    <t>1965504</t>
  </si>
  <si>
    <t>RSAEH141</t>
  </si>
  <si>
    <t>1965514</t>
  </si>
  <si>
    <t>HSK262</t>
  </si>
  <si>
    <t>1965516</t>
  </si>
  <si>
    <t>KASMS2519</t>
  </si>
  <si>
    <t>1965519</t>
  </si>
  <si>
    <t>CDSMS773</t>
  </si>
  <si>
    <t>1965526</t>
  </si>
  <si>
    <t>RSAEH41</t>
  </si>
  <si>
    <t>1965529</t>
  </si>
  <si>
    <t>HSK264</t>
  </si>
  <si>
    <t>1965530</t>
  </si>
  <si>
    <t>RSAEH59</t>
  </si>
  <si>
    <t>1965538</t>
  </si>
  <si>
    <t>HSK278</t>
  </si>
  <si>
    <t>1965542</t>
  </si>
  <si>
    <t>CDSMS781</t>
  </si>
  <si>
    <t>1965545</t>
  </si>
  <si>
    <t>RSAEH83</t>
  </si>
  <si>
    <t>1965547</t>
  </si>
  <si>
    <t>HSK289</t>
  </si>
  <si>
    <t>1965548</t>
  </si>
  <si>
    <t>CDSMS797</t>
  </si>
  <si>
    <t>1965557</t>
  </si>
  <si>
    <t>HSK310</t>
  </si>
  <si>
    <t>1965571</t>
  </si>
  <si>
    <t>KASMS2520</t>
  </si>
  <si>
    <t>1965572</t>
  </si>
  <si>
    <t>CDSMS798</t>
  </si>
  <si>
    <t>1965573</t>
  </si>
  <si>
    <t>KASMS2657</t>
  </si>
  <si>
    <t>1965574</t>
  </si>
  <si>
    <t>KASMS2599</t>
  </si>
  <si>
    <t>1965581</t>
  </si>
  <si>
    <t>CDSMS827</t>
  </si>
  <si>
    <t>1965588</t>
  </si>
  <si>
    <t>KASMS2602</t>
  </si>
  <si>
    <t>1965592</t>
  </si>
  <si>
    <t>CD1472</t>
  </si>
  <si>
    <t>1965593</t>
  </si>
  <si>
    <t>CD1473</t>
  </si>
  <si>
    <t>1965599</t>
  </si>
  <si>
    <t>KASMS2664</t>
  </si>
  <si>
    <t>1965604</t>
  </si>
  <si>
    <t>KASMS2612</t>
  </si>
  <si>
    <t>1965607</t>
  </si>
  <si>
    <t>CCKAEH68</t>
  </si>
  <si>
    <t>1965610</t>
  </si>
  <si>
    <t>HSK315</t>
  </si>
  <si>
    <t>1965619</t>
  </si>
  <si>
    <t>KASMS2652</t>
  </si>
  <si>
    <t>1965623</t>
  </si>
  <si>
    <t>SA10</t>
  </si>
  <si>
    <t>1965625</t>
  </si>
  <si>
    <t>KASMS2656</t>
  </si>
  <si>
    <t>1965626</t>
  </si>
  <si>
    <t>CCK2616</t>
  </si>
  <si>
    <t>1965630</t>
  </si>
  <si>
    <t>HLH1423</t>
  </si>
  <si>
    <t>1965632</t>
  </si>
  <si>
    <t>SA116</t>
  </si>
  <si>
    <t>1965642</t>
  </si>
  <si>
    <t>KASMS2675</t>
  </si>
  <si>
    <t>1965645</t>
  </si>
  <si>
    <t>KASVPL104</t>
  </si>
  <si>
    <t>1965653</t>
  </si>
  <si>
    <t>KASMS2777</t>
  </si>
  <si>
    <t>1965657</t>
  </si>
  <si>
    <t>HB8251</t>
  </si>
  <si>
    <t>1965667</t>
  </si>
  <si>
    <t>KASVPL113</t>
  </si>
  <si>
    <t>1965673</t>
  </si>
  <si>
    <t>HSK332</t>
  </si>
  <si>
    <t>1965677</t>
  </si>
  <si>
    <t>KASMS2681</t>
  </si>
  <si>
    <t>1965679</t>
  </si>
  <si>
    <t>SA153</t>
  </si>
  <si>
    <t>1965683</t>
  </si>
  <si>
    <t>SA159</t>
  </si>
  <si>
    <t>1965691</t>
  </si>
  <si>
    <t>KASMS2799</t>
  </si>
  <si>
    <t>1965694</t>
  </si>
  <si>
    <t>HB8340</t>
  </si>
  <si>
    <t>1965699</t>
  </si>
  <si>
    <t>KASMS2785</t>
  </si>
  <si>
    <t>1965703</t>
  </si>
  <si>
    <t>KASMS2795</t>
  </si>
  <si>
    <t>1965713</t>
  </si>
  <si>
    <t>HB7561</t>
  </si>
  <si>
    <t>1965715</t>
  </si>
  <si>
    <t>BM2730</t>
  </si>
  <si>
    <t>1965716</t>
  </si>
  <si>
    <t>SA162</t>
  </si>
  <si>
    <t>1965725</t>
  </si>
  <si>
    <t>HSK347</t>
  </si>
  <si>
    <t>1965726</t>
  </si>
  <si>
    <t>KASVPL143</t>
  </si>
  <si>
    <t>1965728</t>
  </si>
  <si>
    <t>HSK350</t>
  </si>
  <si>
    <t>1965744</t>
  </si>
  <si>
    <t>KASVPL153</t>
  </si>
  <si>
    <t>1965760</t>
  </si>
  <si>
    <t>HSK167</t>
  </si>
  <si>
    <t>1965764</t>
  </si>
  <si>
    <t>RS519</t>
  </si>
  <si>
    <t>1965766</t>
  </si>
  <si>
    <t>SA165</t>
  </si>
  <si>
    <t>1965769</t>
  </si>
  <si>
    <t>HSK385</t>
  </si>
  <si>
    <t>1965772</t>
  </si>
  <si>
    <t>RS703</t>
  </si>
  <si>
    <t>1965777</t>
  </si>
  <si>
    <t>KASMS2866</t>
  </si>
  <si>
    <t>1965779</t>
  </si>
  <si>
    <t>SA194</t>
  </si>
  <si>
    <t>1965780</t>
  </si>
  <si>
    <t>KASVPL168</t>
  </si>
  <si>
    <t>1965784</t>
  </si>
  <si>
    <t>SA199</t>
  </si>
  <si>
    <t>1965786</t>
  </si>
  <si>
    <t>KASMS2868</t>
  </si>
  <si>
    <t>1965792</t>
  </si>
  <si>
    <t>RS524</t>
  </si>
  <si>
    <t>1965796</t>
  </si>
  <si>
    <t>HSK17</t>
  </si>
  <si>
    <t>1965808</t>
  </si>
  <si>
    <t>SA201</t>
  </si>
  <si>
    <t>1965812</t>
  </si>
  <si>
    <t>RS553</t>
  </si>
  <si>
    <t>1965822</t>
  </si>
  <si>
    <t>HSK190</t>
  </si>
  <si>
    <t>1965826</t>
  </si>
  <si>
    <t>SA209</t>
  </si>
  <si>
    <t>1965829</t>
  </si>
  <si>
    <t>KASMS2959</t>
  </si>
  <si>
    <t>1965830</t>
  </si>
  <si>
    <t>RS707</t>
  </si>
  <si>
    <t>1965835</t>
  </si>
  <si>
    <t>KASVPL26</t>
  </si>
  <si>
    <t>1965836</t>
  </si>
  <si>
    <t>RS758</t>
  </si>
  <si>
    <t>1965839</t>
  </si>
  <si>
    <t>SA214</t>
  </si>
  <si>
    <t>1965840</t>
  </si>
  <si>
    <t>KASMS2904</t>
  </si>
  <si>
    <t>1965842</t>
  </si>
  <si>
    <t>HSK200</t>
  </si>
  <si>
    <t>1965854</t>
  </si>
  <si>
    <t>RS759</t>
  </si>
  <si>
    <t>1965859</t>
  </si>
  <si>
    <t>KASVPL30</t>
  </si>
  <si>
    <t>1965860</t>
  </si>
  <si>
    <t>KASMS2960</t>
  </si>
  <si>
    <t>1965865</t>
  </si>
  <si>
    <t>KL585</t>
  </si>
  <si>
    <t>1965873</t>
  </si>
  <si>
    <t>RS558</t>
  </si>
  <si>
    <t>1965877</t>
  </si>
  <si>
    <t>KASMS2965</t>
  </si>
  <si>
    <t>1965881</t>
  </si>
  <si>
    <t>KASMS2964</t>
  </si>
  <si>
    <t>1965884</t>
  </si>
  <si>
    <t>HSK263</t>
  </si>
  <si>
    <t>1965886</t>
  </si>
  <si>
    <t>HSK450</t>
  </si>
  <si>
    <t>1965890</t>
  </si>
  <si>
    <t>KASMS711</t>
  </si>
  <si>
    <t>1965891</t>
  </si>
  <si>
    <t>HSK205</t>
  </si>
  <si>
    <t>1965896</t>
  </si>
  <si>
    <t>HSK276</t>
  </si>
  <si>
    <t>1965898</t>
  </si>
  <si>
    <t>RS769</t>
  </si>
  <si>
    <t>1965899</t>
  </si>
  <si>
    <t>HSK464</t>
  </si>
  <si>
    <t>1965900</t>
  </si>
  <si>
    <t>RS1064</t>
  </si>
  <si>
    <t>1965902</t>
  </si>
  <si>
    <t>RS771</t>
  </si>
  <si>
    <t>1965904</t>
  </si>
  <si>
    <t>RS590</t>
  </si>
  <si>
    <t>1965907</t>
  </si>
  <si>
    <t>KASVPL555</t>
  </si>
  <si>
    <t>1965915</t>
  </si>
  <si>
    <t>RS595</t>
  </si>
  <si>
    <t>1965919</t>
  </si>
  <si>
    <t>HSK510</t>
  </si>
  <si>
    <t>1965923</t>
  </si>
  <si>
    <t>HSK277</t>
  </si>
  <si>
    <t>1965924</t>
  </si>
  <si>
    <t>HSK261</t>
  </si>
  <si>
    <t>1965930</t>
  </si>
  <si>
    <t>HSK523</t>
  </si>
  <si>
    <t>1965931</t>
  </si>
  <si>
    <t>KASMS838</t>
  </si>
  <si>
    <t>1965932</t>
  </si>
  <si>
    <t>RS605</t>
  </si>
  <si>
    <t>1965933</t>
  </si>
  <si>
    <t>HSK290</t>
  </si>
  <si>
    <t>1965935</t>
  </si>
  <si>
    <t>KASVPL575</t>
  </si>
  <si>
    <t>1965938</t>
  </si>
  <si>
    <t>KASMS845</t>
  </si>
  <si>
    <t>1965939</t>
  </si>
  <si>
    <t>RS78</t>
  </si>
  <si>
    <t>1965944</t>
  </si>
  <si>
    <t>HSK568</t>
  </si>
  <si>
    <t>1965946</t>
  </si>
  <si>
    <t>HSK291</t>
  </si>
  <si>
    <t>1965947</t>
  </si>
  <si>
    <t>RS637</t>
  </si>
  <si>
    <t>1965948</t>
  </si>
  <si>
    <t>CDSMS783</t>
  </si>
  <si>
    <t>1965949</t>
  </si>
  <si>
    <t>KASVPL578</t>
  </si>
  <si>
    <t>1965952</t>
  </si>
  <si>
    <t>RS790</t>
  </si>
  <si>
    <t>1965953</t>
  </si>
  <si>
    <t>HSK304</t>
  </si>
  <si>
    <t>1965957</t>
  </si>
  <si>
    <t>CDSMS799</t>
  </si>
  <si>
    <t>1965958</t>
  </si>
  <si>
    <t>KAS4067</t>
  </si>
  <si>
    <t>1965959</t>
  </si>
  <si>
    <t>HB8024</t>
  </si>
  <si>
    <t>1965963</t>
  </si>
  <si>
    <t>HSK356</t>
  </si>
  <si>
    <t>1965964</t>
  </si>
  <si>
    <t>RS824</t>
  </si>
  <si>
    <t>1965966</t>
  </si>
  <si>
    <t>HSK295</t>
  </si>
  <si>
    <t>1965974</t>
  </si>
  <si>
    <t>KASVPL581</t>
  </si>
  <si>
    <t>1965977</t>
  </si>
  <si>
    <t>RS839</t>
  </si>
  <si>
    <t>1965979</t>
  </si>
  <si>
    <t>RS639</t>
  </si>
  <si>
    <t>1965983</t>
  </si>
  <si>
    <t>KASVPL595</t>
  </si>
  <si>
    <t>1965986</t>
  </si>
  <si>
    <t>CDSMS800</t>
  </si>
  <si>
    <t>1965987</t>
  </si>
  <si>
    <t>RS848</t>
  </si>
  <si>
    <t>1965992</t>
  </si>
  <si>
    <t>HSK30</t>
  </si>
  <si>
    <t>1965994</t>
  </si>
  <si>
    <t>RS664</t>
  </si>
  <si>
    <t>1966003</t>
  </si>
  <si>
    <t>HSK309</t>
  </si>
  <si>
    <t>1966007</t>
  </si>
  <si>
    <t>RS858</t>
  </si>
  <si>
    <t>1966009</t>
  </si>
  <si>
    <t>CDSMS802</t>
  </si>
  <si>
    <t>1966019</t>
  </si>
  <si>
    <t>HSK316</t>
  </si>
  <si>
    <t>1966022</t>
  </si>
  <si>
    <t>HSK425</t>
  </si>
  <si>
    <t>1966025</t>
  </si>
  <si>
    <t>KASVPL613</t>
  </si>
  <si>
    <t>1966026</t>
  </si>
  <si>
    <t>HSK431</t>
  </si>
  <si>
    <t>1966029</t>
  </si>
  <si>
    <t>HSK323</t>
  </si>
  <si>
    <t>1966033</t>
  </si>
  <si>
    <t>CDSMS815</t>
  </si>
  <si>
    <t>1966044</t>
  </si>
  <si>
    <t>KASVPL639</t>
  </si>
  <si>
    <t>1966049</t>
  </si>
  <si>
    <t>HSK336</t>
  </si>
  <si>
    <t>1966059</t>
  </si>
  <si>
    <t>HSK446</t>
  </si>
  <si>
    <t>1966069</t>
  </si>
  <si>
    <t>HSK349</t>
  </si>
  <si>
    <t>1966071</t>
  </si>
  <si>
    <t>RS702</t>
  </si>
  <si>
    <t>1966072</t>
  </si>
  <si>
    <t>HSK369</t>
  </si>
  <si>
    <t>1966076</t>
  </si>
  <si>
    <t>HSKBJ65</t>
  </si>
  <si>
    <t>1966079</t>
  </si>
  <si>
    <t>KASVPL66</t>
  </si>
  <si>
    <t>1966081</t>
  </si>
  <si>
    <t>HSK454</t>
  </si>
  <si>
    <t>1966083</t>
  </si>
  <si>
    <t>HB7651</t>
  </si>
  <si>
    <t>1966088</t>
  </si>
  <si>
    <t>KASMS722</t>
  </si>
  <si>
    <t>1966090</t>
  </si>
  <si>
    <t>RSAEH107</t>
  </si>
  <si>
    <t>1966094</t>
  </si>
  <si>
    <t>CDSMS819</t>
  </si>
  <si>
    <t>1966097</t>
  </si>
  <si>
    <t>KASP84</t>
  </si>
  <si>
    <t>1966098</t>
  </si>
  <si>
    <t>RSAEH110</t>
  </si>
  <si>
    <t>1966099</t>
  </si>
  <si>
    <t>HSK457</t>
  </si>
  <si>
    <t>1966101</t>
  </si>
  <si>
    <t>CDSMS820</t>
  </si>
  <si>
    <t>1966102</t>
  </si>
  <si>
    <t>KASMS814</t>
  </si>
  <si>
    <t>1966104</t>
  </si>
  <si>
    <t>HSKMS553</t>
  </si>
  <si>
    <t>1966106</t>
  </si>
  <si>
    <t>RS773</t>
  </si>
  <si>
    <t>1966110</t>
  </si>
  <si>
    <t>HB7654</t>
  </si>
  <si>
    <t>1966113</t>
  </si>
  <si>
    <t>HSK463</t>
  </si>
  <si>
    <t>1966115</t>
  </si>
  <si>
    <t>RS782</t>
  </si>
  <si>
    <t>1966121</t>
  </si>
  <si>
    <t>RSAEH119</t>
  </si>
  <si>
    <t>1966122</t>
  </si>
  <si>
    <t>HB12379</t>
  </si>
  <si>
    <t>1966123</t>
  </si>
  <si>
    <t>KASMS815</t>
  </si>
  <si>
    <t>1966124</t>
  </si>
  <si>
    <t>HB7676</t>
  </si>
  <si>
    <t>1966125</t>
  </si>
  <si>
    <t>RS81</t>
  </si>
  <si>
    <t>1966128</t>
  </si>
  <si>
    <t>KASMS823</t>
  </si>
  <si>
    <t>1966130</t>
  </si>
  <si>
    <t>RSAEH132</t>
  </si>
  <si>
    <t>1966132</t>
  </si>
  <si>
    <t>KASVPL102</t>
  </si>
  <si>
    <t>1966139</t>
  </si>
  <si>
    <t>RS822</t>
  </si>
  <si>
    <t>1966140</t>
  </si>
  <si>
    <t>HSK478</t>
  </si>
  <si>
    <t>1966141</t>
  </si>
  <si>
    <t>HSK387</t>
  </si>
  <si>
    <t>1966143</t>
  </si>
  <si>
    <t>CDS1011</t>
  </si>
  <si>
    <t>1966144</t>
  </si>
  <si>
    <t>KASMS843</t>
  </si>
  <si>
    <t>1966145</t>
  </si>
  <si>
    <t>RS837</t>
  </si>
  <si>
    <t>1966149</t>
  </si>
  <si>
    <t>HSK502</t>
  </si>
  <si>
    <t>1966152</t>
  </si>
  <si>
    <t>RSAEH22</t>
  </si>
  <si>
    <t>1966156</t>
  </si>
  <si>
    <t>HB7677</t>
  </si>
  <si>
    <t>1966159</t>
  </si>
  <si>
    <t>CDS1024</t>
  </si>
  <si>
    <t>1966161</t>
  </si>
  <si>
    <t>KASVPL130</t>
  </si>
  <si>
    <t>1966168</t>
  </si>
  <si>
    <t>HSK514</t>
  </si>
  <si>
    <t>1966175</t>
  </si>
  <si>
    <t>RS859</t>
  </si>
  <si>
    <t>1966179</t>
  </si>
  <si>
    <t>HSK516</t>
  </si>
  <si>
    <t>1966180</t>
  </si>
  <si>
    <t>HSK520</t>
  </si>
  <si>
    <t>1966184</t>
  </si>
  <si>
    <t>KASVPL557</t>
  </si>
  <si>
    <t>1966191</t>
  </si>
  <si>
    <t>RSAEH55</t>
  </si>
  <si>
    <t>1966196</t>
  </si>
  <si>
    <t>HB8245</t>
  </si>
  <si>
    <t>1966202</t>
  </si>
  <si>
    <t>HSK41</t>
  </si>
  <si>
    <t>1966205</t>
  </si>
  <si>
    <t>RS93</t>
  </si>
  <si>
    <t>1966207</t>
  </si>
  <si>
    <t>HSK430</t>
  </si>
  <si>
    <t>1966210</t>
  </si>
  <si>
    <t>RSAEH103</t>
  </si>
  <si>
    <t>1966214</t>
  </si>
  <si>
    <t>KASVPL594</t>
  </si>
  <si>
    <t>1966217</t>
  </si>
  <si>
    <t>HSK54</t>
  </si>
  <si>
    <t>1966220</t>
  </si>
  <si>
    <t>RSBJ17</t>
  </si>
  <si>
    <t>1966221</t>
  </si>
  <si>
    <t>HSK546</t>
  </si>
  <si>
    <t>1966227</t>
  </si>
  <si>
    <t>HSK561</t>
  </si>
  <si>
    <t>1966235</t>
  </si>
  <si>
    <t>KASVPL599</t>
  </si>
  <si>
    <t>1966241</t>
  </si>
  <si>
    <t>HB8414</t>
  </si>
  <si>
    <t>1966242</t>
  </si>
  <si>
    <t>RSAEH12</t>
  </si>
  <si>
    <t>1966243</t>
  </si>
  <si>
    <t>HSK439</t>
  </si>
  <si>
    <t>1966251</t>
  </si>
  <si>
    <t>RSAEH139</t>
  </si>
  <si>
    <t>1966252</t>
  </si>
  <si>
    <t>HSK572</t>
  </si>
  <si>
    <t>1966256</t>
  </si>
  <si>
    <t>RSAEH143</t>
  </si>
  <si>
    <t>1966261</t>
  </si>
  <si>
    <t>RSAEH15</t>
  </si>
  <si>
    <t>1966266</t>
  </si>
  <si>
    <t>HSK445</t>
  </si>
  <si>
    <t>1966268</t>
  </si>
  <si>
    <t>KASVPL60</t>
  </si>
  <si>
    <t>1966278</t>
  </si>
  <si>
    <t>RSAEH21</t>
  </si>
  <si>
    <t>1966281</t>
  </si>
  <si>
    <t>SA101</t>
  </si>
  <si>
    <t>1966284</t>
  </si>
  <si>
    <t>RSAEH37</t>
  </si>
  <si>
    <t>1966295</t>
  </si>
  <si>
    <t>KASVPL617</t>
  </si>
  <si>
    <t>1966296</t>
  </si>
  <si>
    <t>HSK93</t>
  </si>
  <si>
    <t>1966305</t>
  </si>
  <si>
    <t>RSAEH38</t>
  </si>
  <si>
    <t>1966306</t>
  </si>
  <si>
    <t>RSAEH53</t>
  </si>
  <si>
    <t>1966310</t>
  </si>
  <si>
    <t>KAS4092</t>
  </si>
  <si>
    <t>1966316</t>
  </si>
  <si>
    <t>HSKAEH5</t>
  </si>
  <si>
    <t>1966319</t>
  </si>
  <si>
    <t>RS1371</t>
  </si>
  <si>
    <t>1966322</t>
  </si>
  <si>
    <t>HSK500</t>
  </si>
  <si>
    <t>1966327</t>
  </si>
  <si>
    <t>RSAEH56</t>
  </si>
  <si>
    <t>1966329</t>
  </si>
  <si>
    <t>KASVPL96</t>
  </si>
  <si>
    <t>1966332</t>
  </si>
  <si>
    <t>KAS4087</t>
  </si>
  <si>
    <t>1966336</t>
  </si>
  <si>
    <t>RSAEH7</t>
  </si>
  <si>
    <t>1966338</t>
  </si>
  <si>
    <t>HB8517</t>
  </si>
  <si>
    <t>1966346</t>
  </si>
  <si>
    <t>RS1372</t>
  </si>
  <si>
    <t>1966348</t>
  </si>
  <si>
    <t>BVPL1414</t>
  </si>
  <si>
    <t>1966349</t>
  </si>
  <si>
    <t>RSAEH8</t>
  </si>
  <si>
    <t>1966353</t>
  </si>
  <si>
    <t>HSK517</t>
  </si>
  <si>
    <t>1966355</t>
  </si>
  <si>
    <t>CDSMS784</t>
  </si>
  <si>
    <t>1966356</t>
  </si>
  <si>
    <t>CDSMS785</t>
  </si>
  <si>
    <t>1966360</t>
  </si>
  <si>
    <t>RSAEH9</t>
  </si>
  <si>
    <t>1966366</t>
  </si>
  <si>
    <t>CDSMS791</t>
  </si>
  <si>
    <t>1966368</t>
  </si>
  <si>
    <t>SA174</t>
  </si>
  <si>
    <t>1966370</t>
  </si>
  <si>
    <t>CDSMS793</t>
  </si>
  <si>
    <t>1966372</t>
  </si>
  <si>
    <t>RSP11</t>
  </si>
  <si>
    <t>1966375</t>
  </si>
  <si>
    <t>HSKBJ31</t>
  </si>
  <si>
    <t>1966381</t>
  </si>
  <si>
    <t>RS1066</t>
  </si>
  <si>
    <t>1966382</t>
  </si>
  <si>
    <t>HSK53</t>
  </si>
  <si>
    <t>1966384</t>
  </si>
  <si>
    <t>HSK538</t>
  </si>
  <si>
    <t>1966390</t>
  </si>
  <si>
    <t>HB8546</t>
  </si>
  <si>
    <t>1966391</t>
  </si>
  <si>
    <t>HSKBJ32</t>
  </si>
  <si>
    <t>1966402</t>
  </si>
  <si>
    <t>HSK565</t>
  </si>
  <si>
    <t>1966403</t>
  </si>
  <si>
    <t>SA176</t>
  </si>
  <si>
    <t>1966414</t>
  </si>
  <si>
    <t>HSK59</t>
  </si>
  <si>
    <t>1966416</t>
  </si>
  <si>
    <t>HSK268</t>
  </si>
  <si>
    <t>1966417</t>
  </si>
  <si>
    <t>KASVPL138</t>
  </si>
  <si>
    <t>1966419</t>
  </si>
  <si>
    <t>BM2740</t>
  </si>
  <si>
    <t>1966427</t>
  </si>
  <si>
    <t>SA182</t>
  </si>
  <si>
    <t>1966428</t>
  </si>
  <si>
    <t>KASVPL148</t>
  </si>
  <si>
    <t>1966433</t>
  </si>
  <si>
    <t>KASMS2663</t>
  </si>
  <si>
    <t>1966438</t>
  </si>
  <si>
    <t>KASVPL162</t>
  </si>
  <si>
    <t>1966441</t>
  </si>
  <si>
    <t>KASMS2680</t>
  </si>
  <si>
    <t>1966446</t>
  </si>
  <si>
    <t>HSK308</t>
  </si>
  <si>
    <t>1966449</t>
  </si>
  <si>
    <t>BM2757</t>
  </si>
  <si>
    <t>1966450</t>
  </si>
  <si>
    <t>SA112</t>
  </si>
  <si>
    <t>1966458</t>
  </si>
  <si>
    <t>KASVPL3</t>
  </si>
  <si>
    <t>1966466</t>
  </si>
  <si>
    <t>HB806</t>
  </si>
  <si>
    <t>1966467</t>
  </si>
  <si>
    <t>KASMS2793</t>
  </si>
  <si>
    <t>1966472</t>
  </si>
  <si>
    <t>HSK321</t>
  </si>
  <si>
    <t>1966479</t>
  </si>
  <si>
    <t>CDS1032</t>
  </si>
  <si>
    <t>1966483</t>
  </si>
  <si>
    <t>KASMS2800</t>
  </si>
  <si>
    <t>1966491</t>
  </si>
  <si>
    <t>SA193</t>
  </si>
  <si>
    <t>1966497</t>
  </si>
  <si>
    <t>CDS1022</t>
  </si>
  <si>
    <t>1966502</t>
  </si>
  <si>
    <t>KASVPL554</t>
  </si>
  <si>
    <t>1966512</t>
  </si>
  <si>
    <t>SA231</t>
  </si>
  <si>
    <t>1966516</t>
  </si>
  <si>
    <t>KASVPL577</t>
  </si>
  <si>
    <t>1966533</t>
  </si>
  <si>
    <t>HSK366</t>
  </si>
  <si>
    <t>1966537</t>
  </si>
  <si>
    <t>KASVPL582</t>
  </si>
  <si>
    <t>1966541</t>
  </si>
  <si>
    <t>KASMS2809</t>
  </si>
  <si>
    <t>1966544</t>
  </si>
  <si>
    <t>KASVPL634</t>
  </si>
  <si>
    <t>1966548</t>
  </si>
  <si>
    <t>HSK367</t>
  </si>
  <si>
    <t>1966549</t>
  </si>
  <si>
    <t>KASMS2815</t>
  </si>
  <si>
    <t>1966553</t>
  </si>
  <si>
    <t>SAL271</t>
  </si>
  <si>
    <t>1966564</t>
  </si>
  <si>
    <t>HSK383</t>
  </si>
  <si>
    <t>1966572</t>
  </si>
  <si>
    <t>HB7985</t>
  </si>
  <si>
    <t>1966573</t>
  </si>
  <si>
    <t>KASVPL78</t>
  </si>
  <si>
    <t>1966578</t>
  </si>
  <si>
    <t>HB805</t>
  </si>
  <si>
    <t>1966595</t>
  </si>
  <si>
    <t>HB8166</t>
  </si>
  <si>
    <t>1966602</t>
  </si>
  <si>
    <t>HSK399</t>
  </si>
  <si>
    <t>1966605</t>
  </si>
  <si>
    <t>HB8079</t>
  </si>
  <si>
    <t>1966607</t>
  </si>
  <si>
    <t>HSK419</t>
  </si>
  <si>
    <t>1966616</t>
  </si>
  <si>
    <t>KASVPLBJ35</t>
  </si>
  <si>
    <t>1966638</t>
  </si>
  <si>
    <t>HSK421</t>
  </si>
  <si>
    <t>1966641</t>
  </si>
  <si>
    <t>KASMS2934</t>
  </si>
  <si>
    <t>1966654</t>
  </si>
  <si>
    <t>HB8204</t>
  </si>
  <si>
    <t>1966656</t>
  </si>
  <si>
    <t>KASMS2961</t>
  </si>
  <si>
    <t>1966660</t>
  </si>
  <si>
    <t>HB8168</t>
  </si>
  <si>
    <t>1966665</t>
  </si>
  <si>
    <t>KASMS703</t>
  </si>
  <si>
    <t>1966677</t>
  </si>
  <si>
    <t>HSK423</t>
  </si>
  <si>
    <t>1966682</t>
  </si>
  <si>
    <t>HB8370</t>
  </si>
  <si>
    <t>1966691</t>
  </si>
  <si>
    <t>BVPL1693</t>
  </si>
  <si>
    <t>1966695</t>
  </si>
  <si>
    <t>HSK426</t>
  </si>
  <si>
    <t>1966699</t>
  </si>
  <si>
    <t>KASMS707</t>
  </si>
  <si>
    <t>1966700</t>
  </si>
  <si>
    <t>HB8380</t>
  </si>
  <si>
    <t>1966701</t>
  </si>
  <si>
    <t>HB12374</t>
  </si>
  <si>
    <t>1966707</t>
  </si>
  <si>
    <t>HSK434</t>
  </si>
  <si>
    <t>1966709</t>
  </si>
  <si>
    <t>KASMS832</t>
  </si>
  <si>
    <t>1966713</t>
  </si>
  <si>
    <t>KASMS837</t>
  </si>
  <si>
    <t>1966728</t>
  </si>
  <si>
    <t>HSK437</t>
  </si>
  <si>
    <t>1966740</t>
  </si>
  <si>
    <t>KASMS851</t>
  </si>
  <si>
    <t>1966747</t>
  </si>
  <si>
    <t>HSK346</t>
  </si>
  <si>
    <t>1966749</t>
  </si>
  <si>
    <t>HSK368</t>
  </si>
  <si>
    <t>1966756</t>
  </si>
  <si>
    <t>HSK438</t>
  </si>
  <si>
    <t>1966763</t>
  </si>
  <si>
    <t>HSK379</t>
  </si>
  <si>
    <t>1966770</t>
  </si>
  <si>
    <t>HSK477</t>
  </si>
  <si>
    <t>1966779</t>
  </si>
  <si>
    <t>HSK5</t>
  </si>
  <si>
    <t>1966798</t>
  </si>
  <si>
    <t>HSK467</t>
  </si>
  <si>
    <t>1966807</t>
  </si>
  <si>
    <t>HSK507</t>
  </si>
  <si>
    <t>1966808</t>
  </si>
  <si>
    <t>HSK479</t>
  </si>
  <si>
    <t>1966812</t>
  </si>
  <si>
    <t>HSK522</t>
  </si>
  <si>
    <t>1966820</t>
  </si>
  <si>
    <t>HSK526</t>
  </si>
  <si>
    <t>1966830</t>
  </si>
  <si>
    <t>RS539</t>
  </si>
  <si>
    <t>1966832</t>
  </si>
  <si>
    <t>HB7313</t>
  </si>
  <si>
    <t>1966839</t>
  </si>
  <si>
    <t>HSK528</t>
  </si>
  <si>
    <t>1966844</t>
  </si>
  <si>
    <t>HSK529</t>
  </si>
  <si>
    <t>1966848</t>
  </si>
  <si>
    <t>RS588</t>
  </si>
  <si>
    <t>1966854</t>
  </si>
  <si>
    <t>HSK56</t>
  </si>
  <si>
    <t>1966855</t>
  </si>
  <si>
    <t>HB8367</t>
  </si>
  <si>
    <t>1966858</t>
  </si>
  <si>
    <t>CDSMS774</t>
  </si>
  <si>
    <t>1966862</t>
  </si>
  <si>
    <t>CCKAEH450</t>
  </si>
  <si>
    <t>1966865</t>
  </si>
  <si>
    <t>CDS1018</t>
  </si>
  <si>
    <t>1966870</t>
  </si>
  <si>
    <t>RS718</t>
  </si>
  <si>
    <t>1966872</t>
  </si>
  <si>
    <t>CDS1021</t>
  </si>
  <si>
    <t>1966879</t>
  </si>
  <si>
    <t>RS601</t>
  </si>
  <si>
    <t>1966883</t>
  </si>
  <si>
    <t>HB8368</t>
  </si>
  <si>
    <t>1966886</t>
  </si>
  <si>
    <t>HSK571</t>
  </si>
  <si>
    <t>1966890</t>
  </si>
  <si>
    <t>HB7340</t>
  </si>
  <si>
    <t>1966892</t>
  </si>
  <si>
    <t>CDSMS777</t>
  </si>
  <si>
    <t>1966895</t>
  </si>
  <si>
    <t>RS273</t>
  </si>
  <si>
    <t>1966902</t>
  </si>
  <si>
    <t>RS729</t>
  </si>
  <si>
    <t>1966903</t>
  </si>
  <si>
    <t>HB7341</t>
  </si>
  <si>
    <t>1966904</t>
  </si>
  <si>
    <t>HSK580</t>
  </si>
  <si>
    <t>1966912</t>
  </si>
  <si>
    <t>HSK563</t>
  </si>
  <si>
    <t>1966914</t>
  </si>
  <si>
    <t>CDSMS792</t>
  </si>
  <si>
    <t>1966917</t>
  </si>
  <si>
    <t>RS616</t>
  </si>
  <si>
    <t>1966920</t>
  </si>
  <si>
    <t>RS624</t>
  </si>
  <si>
    <t>1966925</t>
  </si>
  <si>
    <t>RS282</t>
  </si>
  <si>
    <t>1966930</t>
  </si>
  <si>
    <t>RS638</t>
  </si>
  <si>
    <t>1966933</t>
  </si>
  <si>
    <t>HB13598</t>
  </si>
  <si>
    <t>1966938</t>
  </si>
  <si>
    <t>RS296</t>
  </si>
  <si>
    <t>1966941</t>
  </si>
  <si>
    <t>HSK79</t>
  </si>
  <si>
    <t>1966943</t>
  </si>
  <si>
    <t>RS73</t>
  </si>
  <si>
    <t>1966946</t>
  </si>
  <si>
    <t>CCKAEH69</t>
  </si>
  <si>
    <t>1966948</t>
  </si>
  <si>
    <t>CDSMS795</t>
  </si>
  <si>
    <t>1966950</t>
  </si>
  <si>
    <t>HSKAEH4</t>
  </si>
  <si>
    <t>1966951</t>
  </si>
  <si>
    <t>CCKAEH257</t>
  </si>
  <si>
    <t>1966955</t>
  </si>
  <si>
    <t>RS741</t>
  </si>
  <si>
    <t>1966958</t>
  </si>
  <si>
    <t>CDSMS805</t>
  </si>
  <si>
    <t>1966961</t>
  </si>
  <si>
    <t>HB12376</t>
  </si>
  <si>
    <t>1966963</t>
  </si>
  <si>
    <t>RS643</t>
  </si>
  <si>
    <t>1966965</t>
  </si>
  <si>
    <t>RS745</t>
  </si>
  <si>
    <t>1966969</t>
  </si>
  <si>
    <t>RS30</t>
  </si>
  <si>
    <t>1966970</t>
  </si>
  <si>
    <t>CDSMS821</t>
  </si>
  <si>
    <t>1966979</t>
  </si>
  <si>
    <t>RS780</t>
  </si>
  <si>
    <t>1966982</t>
  </si>
  <si>
    <t>RS647</t>
  </si>
  <si>
    <t>1966986</t>
  </si>
  <si>
    <t>CDSMS829</t>
  </si>
  <si>
    <t>1966987</t>
  </si>
  <si>
    <t>SA249A</t>
  </si>
  <si>
    <t>1966993</t>
  </si>
  <si>
    <t>HSKBJ27</t>
  </si>
  <si>
    <t>1966996</t>
  </si>
  <si>
    <t>RS781</t>
  </si>
  <si>
    <t>1967005</t>
  </si>
  <si>
    <t>KASVPL152</t>
  </si>
  <si>
    <t>1967008</t>
  </si>
  <si>
    <t>RS786</t>
  </si>
  <si>
    <t>1967009</t>
  </si>
  <si>
    <t>RS652</t>
  </si>
  <si>
    <t>1967010</t>
  </si>
  <si>
    <t>KASVPL163</t>
  </si>
  <si>
    <t>1967012</t>
  </si>
  <si>
    <t>HLH1422</t>
  </si>
  <si>
    <t>1967013</t>
  </si>
  <si>
    <t>KASVPL167</t>
  </si>
  <si>
    <t>1967015</t>
  </si>
  <si>
    <t>RS660</t>
  </si>
  <si>
    <t>1967017</t>
  </si>
  <si>
    <t>KASVPL314</t>
  </si>
  <si>
    <t>1967033</t>
  </si>
  <si>
    <t>RS687</t>
  </si>
  <si>
    <t>1967043</t>
  </si>
  <si>
    <t>RS79</t>
  </si>
  <si>
    <t>1967054</t>
  </si>
  <si>
    <t>HSK360</t>
  </si>
  <si>
    <t>1967064</t>
  </si>
  <si>
    <t>RS810</t>
  </si>
  <si>
    <t>1967068</t>
  </si>
  <si>
    <t>RS816</t>
  </si>
  <si>
    <t>1967087</t>
  </si>
  <si>
    <t>HSK373</t>
  </si>
  <si>
    <t>1967091</t>
  </si>
  <si>
    <t>1967095</t>
  </si>
  <si>
    <t>HB7532</t>
  </si>
  <si>
    <t>1967104</t>
  </si>
  <si>
    <t>HSK444</t>
  </si>
  <si>
    <t>1967116</t>
  </si>
  <si>
    <t>RS756</t>
  </si>
  <si>
    <t>1967137</t>
  </si>
  <si>
    <t>RS792</t>
  </si>
  <si>
    <t>1967155</t>
  </si>
  <si>
    <t>KASVPL160</t>
  </si>
  <si>
    <t>1967159</t>
  </si>
  <si>
    <t>HSK475</t>
  </si>
  <si>
    <t>1967161</t>
  </si>
  <si>
    <t>RSAEH122</t>
  </si>
  <si>
    <t>1967162</t>
  </si>
  <si>
    <t>KASVPL169</t>
  </si>
  <si>
    <t>1967171</t>
  </si>
  <si>
    <t>RSAEH17</t>
  </si>
  <si>
    <t>1967176</t>
  </si>
  <si>
    <t>KASVPL170</t>
  </si>
  <si>
    <t>1967180</t>
  </si>
  <si>
    <t>RSAEH20</t>
  </si>
  <si>
    <t>1967181</t>
  </si>
  <si>
    <t>BVPL1415</t>
  </si>
  <si>
    <t>1967184</t>
  </si>
  <si>
    <t>RSAEH58</t>
  </si>
  <si>
    <t>1967187</t>
  </si>
  <si>
    <t>HSK521</t>
  </si>
  <si>
    <t>1967195</t>
  </si>
  <si>
    <t>KASVPL18</t>
  </si>
  <si>
    <t>1967200</t>
  </si>
  <si>
    <t>IAL269</t>
  </si>
  <si>
    <t>1967210</t>
  </si>
  <si>
    <t>CDSMS772</t>
  </si>
  <si>
    <t>1967211</t>
  </si>
  <si>
    <t>HSK558</t>
  </si>
  <si>
    <t>1967216</t>
  </si>
  <si>
    <t>RSAEH70</t>
  </si>
  <si>
    <t>1967219</t>
  </si>
  <si>
    <t>IAL282</t>
  </si>
  <si>
    <t>1967223</t>
  </si>
  <si>
    <t>CDSMS807</t>
  </si>
  <si>
    <t>1967224</t>
  </si>
  <si>
    <t>KASVPL583</t>
  </si>
  <si>
    <t>1967229</t>
  </si>
  <si>
    <t>CDSMS809</t>
  </si>
  <si>
    <t>1967235</t>
  </si>
  <si>
    <t>KASVPL587</t>
  </si>
  <si>
    <t>1967239</t>
  </si>
  <si>
    <t>HB7727</t>
  </si>
  <si>
    <t>1967243</t>
  </si>
  <si>
    <t>KASVPL591</t>
  </si>
  <si>
    <t>1967244</t>
  </si>
  <si>
    <t>RSAEH93</t>
  </si>
  <si>
    <t>1967256</t>
  </si>
  <si>
    <t>CDSMS824</t>
  </si>
  <si>
    <t>1967262</t>
  </si>
  <si>
    <t>KASVPL97</t>
  </si>
  <si>
    <t>1967270</t>
  </si>
  <si>
    <t>CDSMS830</t>
  </si>
  <si>
    <t>1967275</t>
  </si>
  <si>
    <t>KASVPL98</t>
  </si>
  <si>
    <t>1967277</t>
  </si>
  <si>
    <t>HB7744</t>
  </si>
  <si>
    <t>1967285</t>
  </si>
  <si>
    <t>RS84</t>
  </si>
  <si>
    <t>1967297</t>
  </si>
  <si>
    <t>KASVPL376</t>
  </si>
  <si>
    <t>1967300</t>
  </si>
  <si>
    <t>RS845</t>
  </si>
  <si>
    <t>1967306</t>
  </si>
  <si>
    <t>HLH1429</t>
  </si>
  <si>
    <t>1967316</t>
  </si>
  <si>
    <t>SA119</t>
  </si>
  <si>
    <t>1967326</t>
  </si>
  <si>
    <t>HB7831</t>
  </si>
  <si>
    <t>1967328</t>
  </si>
  <si>
    <t>SA120</t>
  </si>
  <si>
    <t>1967331</t>
  </si>
  <si>
    <t>KASVPL54</t>
  </si>
  <si>
    <t>1967337</t>
  </si>
  <si>
    <t>RS821</t>
  </si>
  <si>
    <t>1967342</t>
  </si>
  <si>
    <t>KASVPL579</t>
  </si>
  <si>
    <t>1967343</t>
  </si>
  <si>
    <t>CN163</t>
  </si>
  <si>
    <t>1967348</t>
  </si>
  <si>
    <t>RS1360</t>
  </si>
  <si>
    <t>1967352</t>
  </si>
  <si>
    <t>KASVPL588</t>
  </si>
  <si>
    <t>1967353</t>
  </si>
  <si>
    <t>RS98</t>
  </si>
  <si>
    <t>1967361</t>
  </si>
  <si>
    <t>RS823</t>
  </si>
  <si>
    <t>1967362</t>
  </si>
  <si>
    <t>RSAEH19</t>
  </si>
  <si>
    <t>1967376</t>
  </si>
  <si>
    <t>RSAEH36</t>
  </si>
  <si>
    <t>1967382</t>
  </si>
  <si>
    <t>RSAEH26</t>
  </si>
  <si>
    <t>1967387</t>
  </si>
  <si>
    <t>SA131</t>
  </si>
  <si>
    <t>1967397</t>
  </si>
  <si>
    <t>SA132</t>
  </si>
  <si>
    <t>1967404</t>
  </si>
  <si>
    <t>KASVPL635</t>
  </si>
  <si>
    <t>1967405</t>
  </si>
  <si>
    <t>RSAEH44</t>
  </si>
  <si>
    <t>1967413</t>
  </si>
  <si>
    <t>SA133</t>
  </si>
  <si>
    <t>1967417</t>
  </si>
  <si>
    <t>RSAEH50</t>
  </si>
  <si>
    <t>1967418</t>
  </si>
  <si>
    <t>RSAEH60</t>
  </si>
  <si>
    <t>1967429</t>
  </si>
  <si>
    <t>RSAEH79</t>
  </si>
  <si>
    <t>1967437</t>
  </si>
  <si>
    <t>RSAEH63</t>
  </si>
  <si>
    <t>1967439</t>
  </si>
  <si>
    <t>RSAEH69</t>
  </si>
  <si>
    <t>1967446</t>
  </si>
  <si>
    <t>RSAEH95</t>
  </si>
  <si>
    <t>1967450</t>
  </si>
  <si>
    <t>RSAEH96</t>
  </si>
  <si>
    <t>1967455</t>
  </si>
  <si>
    <t>SA39</t>
  </si>
  <si>
    <t>1967464</t>
  </si>
  <si>
    <t>RSAEH71</t>
  </si>
  <si>
    <t>1967467</t>
  </si>
  <si>
    <t>SA52</t>
  </si>
  <si>
    <t>1967469</t>
  </si>
  <si>
    <t>CDS1028</t>
  </si>
  <si>
    <t>1967489</t>
  </si>
  <si>
    <t>RSBJ10</t>
  </si>
  <si>
    <t>1967491</t>
  </si>
  <si>
    <t>RSBJ33</t>
  </si>
  <si>
    <t>1967518</t>
  </si>
  <si>
    <t>RSBJ12</t>
  </si>
  <si>
    <t>1967525</t>
  </si>
  <si>
    <t>SA102</t>
  </si>
  <si>
    <t>1967531</t>
  </si>
  <si>
    <t>CCKAEH256</t>
  </si>
  <si>
    <t>1967534</t>
  </si>
  <si>
    <t>RS1363</t>
  </si>
  <si>
    <t>1967540</t>
  </si>
  <si>
    <t>SA11</t>
  </si>
  <si>
    <t>1967546</t>
  </si>
  <si>
    <t>RS840</t>
  </si>
  <si>
    <t>1967578</t>
  </si>
  <si>
    <t>SA128</t>
  </si>
  <si>
    <t>1967581</t>
  </si>
  <si>
    <t>HSK112</t>
  </si>
  <si>
    <t>1967583</t>
  </si>
  <si>
    <t>SA129</t>
  </si>
  <si>
    <t>1967588</t>
  </si>
  <si>
    <t>SA108</t>
  </si>
  <si>
    <t>1967590</t>
  </si>
  <si>
    <t>RS853</t>
  </si>
  <si>
    <t>1967597</t>
  </si>
  <si>
    <t>SA111</t>
  </si>
  <si>
    <t>1967598</t>
  </si>
  <si>
    <t>HSK153</t>
  </si>
  <si>
    <t>1967600</t>
  </si>
  <si>
    <t>SA139</t>
  </si>
  <si>
    <t>1967603</t>
  </si>
  <si>
    <t>CDS1035</t>
  </si>
  <si>
    <t>1967607</t>
  </si>
  <si>
    <t>IAL276</t>
  </si>
  <si>
    <t>1967611</t>
  </si>
  <si>
    <t>CDS1036</t>
  </si>
  <si>
    <t>1967615</t>
  </si>
  <si>
    <t>CDS1015</t>
  </si>
  <si>
    <t>1967621</t>
  </si>
  <si>
    <t>CDS1014</t>
  </si>
  <si>
    <t>1967635</t>
  </si>
  <si>
    <t>KASVPL315</t>
  </si>
  <si>
    <t>1967640</t>
  </si>
  <si>
    <t>RSAEH100</t>
  </si>
  <si>
    <t>1967641</t>
  </si>
  <si>
    <t>HB6734</t>
  </si>
  <si>
    <t>1967652</t>
  </si>
  <si>
    <t>HSK165</t>
  </si>
  <si>
    <t>1967654</t>
  </si>
  <si>
    <t>SA200</t>
  </si>
  <si>
    <t>1967657</t>
  </si>
  <si>
    <t>HSK19</t>
  </si>
  <si>
    <t>1967665</t>
  </si>
  <si>
    <t>RSAEH131</t>
  </si>
  <si>
    <t>1967667</t>
  </si>
  <si>
    <t>KASVPL549</t>
  </si>
  <si>
    <t>1967671</t>
  </si>
  <si>
    <t>KASVPL586</t>
  </si>
  <si>
    <t>1967676</t>
  </si>
  <si>
    <t>RSAEH27</t>
  </si>
  <si>
    <t>1967678</t>
  </si>
  <si>
    <t>KASVPL600</t>
  </si>
  <si>
    <t>1967680</t>
  </si>
  <si>
    <t>SA226</t>
  </si>
  <si>
    <t>1967696</t>
  </si>
  <si>
    <t>RSAEH40</t>
  </si>
  <si>
    <t>1967704</t>
  </si>
  <si>
    <t>KASVPL622</t>
  </si>
  <si>
    <t>1967706</t>
  </si>
  <si>
    <t>HSK194</t>
  </si>
  <si>
    <t>1967718</t>
  </si>
  <si>
    <t>SA51</t>
  </si>
  <si>
    <t>1967726</t>
  </si>
  <si>
    <t>RSAEH57</t>
  </si>
  <si>
    <t>1967729</t>
  </si>
  <si>
    <t>RS545</t>
  </si>
  <si>
    <t>1967734</t>
  </si>
  <si>
    <t>HSK202</t>
  </si>
  <si>
    <t>1967735</t>
  </si>
  <si>
    <t>SAAEH6</t>
  </si>
  <si>
    <t>1967753</t>
  </si>
  <si>
    <t>RSAEH67</t>
  </si>
  <si>
    <t>1967754</t>
  </si>
  <si>
    <t>RSAEH89</t>
  </si>
  <si>
    <t>1967760</t>
  </si>
  <si>
    <t>HSK214</t>
  </si>
  <si>
    <t>1967762</t>
  </si>
  <si>
    <t>KASVPL71</t>
  </si>
  <si>
    <t>1967770</t>
  </si>
  <si>
    <t>RSAEH98</t>
  </si>
  <si>
    <t>1967777</t>
  </si>
  <si>
    <t>RS634</t>
  </si>
  <si>
    <t>1967782</t>
  </si>
  <si>
    <t>HSK225</t>
  </si>
  <si>
    <t>1967787</t>
  </si>
  <si>
    <t>RS686</t>
  </si>
  <si>
    <t>1967795</t>
  </si>
  <si>
    <t>HSK283</t>
  </si>
  <si>
    <t>1967811</t>
  </si>
  <si>
    <t>RS717</t>
  </si>
  <si>
    <t>1967817</t>
  </si>
  <si>
    <t>RS72</t>
  </si>
  <si>
    <t>1967821</t>
  </si>
  <si>
    <t>SAL147</t>
  </si>
  <si>
    <t>1967843</t>
  </si>
  <si>
    <t>GT311</t>
  </si>
  <si>
    <t>1967854</t>
  </si>
  <si>
    <t>SAL279</t>
  </si>
  <si>
    <t>1967856</t>
  </si>
  <si>
    <t>RS730</t>
  </si>
  <si>
    <t>1967861</t>
  </si>
  <si>
    <t>RS735</t>
  </si>
  <si>
    <t>1967868</t>
  </si>
  <si>
    <t>RS742</t>
  </si>
  <si>
    <t>1967876</t>
  </si>
  <si>
    <t>HSK318</t>
  </si>
  <si>
    <t>1967884</t>
  </si>
  <si>
    <t>RS751A</t>
  </si>
  <si>
    <t>1967886</t>
  </si>
  <si>
    <t>RS774</t>
  </si>
  <si>
    <t>1967899</t>
  </si>
  <si>
    <t>SA125</t>
  </si>
  <si>
    <t>1967904</t>
  </si>
  <si>
    <t>SA135</t>
  </si>
  <si>
    <t>1967909</t>
  </si>
  <si>
    <t>RS797</t>
  </si>
  <si>
    <t>1967916</t>
  </si>
  <si>
    <t>RS804</t>
  </si>
  <si>
    <t>1967924</t>
  </si>
  <si>
    <t>SA191</t>
  </si>
  <si>
    <t>1967928</t>
  </si>
  <si>
    <t>RS838</t>
  </si>
  <si>
    <t>1967931</t>
  </si>
  <si>
    <t>HSK331</t>
  </si>
  <si>
    <t>1967938</t>
  </si>
  <si>
    <t>SA22</t>
  </si>
  <si>
    <t>1967943</t>
  </si>
  <si>
    <t>RS94</t>
  </si>
  <si>
    <t>1967947</t>
  </si>
  <si>
    <t>SA95</t>
  </si>
  <si>
    <t>1967952</t>
  </si>
  <si>
    <t>RS95</t>
  </si>
  <si>
    <t>1967955</t>
  </si>
  <si>
    <t>SAAEH8</t>
  </si>
  <si>
    <t>1967961</t>
  </si>
  <si>
    <t>RSAEH1</t>
  </si>
  <si>
    <t>1967967</t>
  </si>
  <si>
    <t>HSK338</t>
  </si>
  <si>
    <t>1967982</t>
  </si>
  <si>
    <t>RSAEH126</t>
  </si>
  <si>
    <t>1967989</t>
  </si>
  <si>
    <t>HSK389</t>
  </si>
  <si>
    <t>1968002</t>
  </si>
  <si>
    <t>HSK400</t>
  </si>
  <si>
    <t>1968008</t>
  </si>
  <si>
    <t>RSAEH127</t>
  </si>
  <si>
    <t>1968010</t>
  </si>
  <si>
    <t>HSK422</t>
  </si>
  <si>
    <t>1968016</t>
  </si>
  <si>
    <t>SAKJL74</t>
  </si>
  <si>
    <t>1968022</t>
  </si>
  <si>
    <t>RSAEH13</t>
  </si>
  <si>
    <t>1968030</t>
  </si>
  <si>
    <t>HSK435</t>
  </si>
  <si>
    <t>1968037</t>
  </si>
  <si>
    <t>RSAEH134</t>
  </si>
  <si>
    <t>1968039</t>
  </si>
  <si>
    <t>BM2759</t>
  </si>
  <si>
    <t>1968043</t>
  </si>
  <si>
    <t>RSAEH23</t>
  </si>
  <si>
    <t>1968057</t>
  </si>
  <si>
    <t>RSAEH34</t>
  </si>
  <si>
    <t>1968081</t>
  </si>
  <si>
    <t>RSAEH49</t>
  </si>
  <si>
    <t>1968086</t>
  </si>
  <si>
    <t>HSK503</t>
  </si>
  <si>
    <t>1968099</t>
  </si>
  <si>
    <t>CDSMS779</t>
  </si>
  <si>
    <t>1968101</t>
  </si>
  <si>
    <t>CDSMS787</t>
  </si>
  <si>
    <t>1968103</t>
  </si>
  <si>
    <t>RSAEH52</t>
  </si>
  <si>
    <t>1968106</t>
  </si>
  <si>
    <t>HB7064</t>
  </si>
  <si>
    <t>1968107</t>
  </si>
  <si>
    <t>RSAEH54</t>
  </si>
  <si>
    <t>1968112</t>
  </si>
  <si>
    <t>CDSMS804</t>
  </si>
  <si>
    <t>1968117</t>
  </si>
  <si>
    <t>RSAEH84</t>
  </si>
  <si>
    <t>1968125</t>
  </si>
  <si>
    <t>RSAEH85</t>
  </si>
  <si>
    <t>1968128</t>
  </si>
  <si>
    <t>HSK504</t>
  </si>
  <si>
    <t>1968130</t>
  </si>
  <si>
    <t>RSBJ5</t>
  </si>
  <si>
    <t>1968139</t>
  </si>
  <si>
    <t>KASMS2671</t>
  </si>
  <si>
    <t>1968146</t>
  </si>
  <si>
    <t>KASMS2672</t>
  </si>
  <si>
    <t>1968153</t>
  </si>
  <si>
    <t>KASMS2677</t>
  </si>
  <si>
    <t>1968164</t>
  </si>
  <si>
    <t>HB7986</t>
  </si>
  <si>
    <t>1968165</t>
  </si>
  <si>
    <t>KASMS2802</t>
  </si>
  <si>
    <t>1968175</t>
  </si>
  <si>
    <t>KAS4101</t>
  </si>
  <si>
    <t>1968178</t>
  </si>
  <si>
    <t>HB7989</t>
  </si>
  <si>
    <t>1968179</t>
  </si>
  <si>
    <t>HB810</t>
  </si>
  <si>
    <t>1968183</t>
  </si>
  <si>
    <t>KASMS2806</t>
  </si>
  <si>
    <t>1968194</t>
  </si>
  <si>
    <t>SA141</t>
  </si>
  <si>
    <t>1968201</t>
  </si>
  <si>
    <t>SA15</t>
  </si>
  <si>
    <t>1968213</t>
  </si>
  <si>
    <t>HB8207</t>
  </si>
  <si>
    <t>1968224</t>
  </si>
  <si>
    <t>KASMS2865</t>
  </si>
  <si>
    <t>1968236</t>
  </si>
  <si>
    <t>HB8360</t>
  </si>
  <si>
    <t>1968253</t>
  </si>
  <si>
    <t>CCK516</t>
  </si>
  <si>
    <t>1968259</t>
  </si>
  <si>
    <t>KASMS705</t>
  </si>
  <si>
    <t>1968260</t>
  </si>
  <si>
    <t>RSAEH68</t>
  </si>
  <si>
    <t>1968272</t>
  </si>
  <si>
    <t>RS856</t>
  </si>
  <si>
    <t>1968273</t>
  </si>
  <si>
    <t>KASMS715</t>
  </si>
  <si>
    <t>1968275</t>
  </si>
  <si>
    <t>BVPL1413</t>
  </si>
  <si>
    <t>1968284</t>
  </si>
  <si>
    <t>RSAEH91A</t>
  </si>
  <si>
    <t>1968285</t>
  </si>
  <si>
    <t>HB7379</t>
  </si>
  <si>
    <t>1968292</t>
  </si>
  <si>
    <t>CDSMS803</t>
  </si>
  <si>
    <t>1968293</t>
  </si>
  <si>
    <t>HB8203</t>
  </si>
  <si>
    <t>1968294</t>
  </si>
  <si>
    <t>RS90</t>
  </si>
  <si>
    <t>1968295</t>
  </si>
  <si>
    <t>KASMS853</t>
  </si>
  <si>
    <t>1968299</t>
  </si>
  <si>
    <t>CCKAEH138</t>
  </si>
  <si>
    <t>1968303</t>
  </si>
  <si>
    <t>RSAEH99</t>
  </si>
  <si>
    <t>1968304</t>
  </si>
  <si>
    <t>CDSMS812</t>
  </si>
  <si>
    <t>1968320</t>
  </si>
  <si>
    <t>CDSMS823</t>
  </si>
  <si>
    <t>1968326</t>
  </si>
  <si>
    <t>RS92</t>
  </si>
  <si>
    <t>1968328</t>
  </si>
  <si>
    <t>HB8361</t>
  </si>
  <si>
    <t>1968332</t>
  </si>
  <si>
    <t>HLH1424</t>
  </si>
  <si>
    <t>1968334</t>
  </si>
  <si>
    <t>RSAEH108</t>
  </si>
  <si>
    <t>1968336</t>
  </si>
  <si>
    <t>RSAEH117</t>
  </si>
  <si>
    <t>1968340</t>
  </si>
  <si>
    <t>SA130</t>
  </si>
  <si>
    <t>1968362</t>
  </si>
  <si>
    <t>RSAEH128</t>
  </si>
  <si>
    <t>1968364</t>
  </si>
  <si>
    <t>RSAEH130</t>
  </si>
  <si>
    <t>1968371</t>
  </si>
  <si>
    <t>RSAEH137</t>
  </si>
  <si>
    <t>1968377</t>
  </si>
  <si>
    <t>SA160</t>
  </si>
  <si>
    <t>1968383</t>
  </si>
  <si>
    <t>RSAEH45</t>
  </si>
  <si>
    <t>1968391</t>
  </si>
  <si>
    <t>RSAEH62</t>
  </si>
  <si>
    <t>1968395</t>
  </si>
  <si>
    <t>RSAEH86</t>
  </si>
  <si>
    <t>1968402</t>
  </si>
  <si>
    <t>RSAEH97</t>
  </si>
  <si>
    <t>1968408</t>
  </si>
  <si>
    <t>HB8381</t>
  </si>
  <si>
    <t>1968409</t>
  </si>
  <si>
    <t>HB7536</t>
  </si>
  <si>
    <t>1968412</t>
  </si>
  <si>
    <t>CDS839</t>
  </si>
  <si>
    <t>1968424</t>
  </si>
  <si>
    <t>SA175</t>
  </si>
  <si>
    <t>1968425</t>
  </si>
  <si>
    <t>HB8383</t>
  </si>
  <si>
    <t>1968431</t>
  </si>
  <si>
    <t>HB12431</t>
  </si>
  <si>
    <t>1968433</t>
  </si>
  <si>
    <t>SA211</t>
  </si>
  <si>
    <t>1968437</t>
  </si>
  <si>
    <t>HB8415</t>
  </si>
  <si>
    <t>1968440</t>
  </si>
  <si>
    <t>HB7562</t>
  </si>
  <si>
    <t>1968450</t>
  </si>
  <si>
    <t>SA225</t>
  </si>
  <si>
    <t>1968453</t>
  </si>
  <si>
    <t>SA3</t>
  </si>
  <si>
    <t>1968466</t>
  </si>
  <si>
    <t>HB8820</t>
  </si>
  <si>
    <t>1968512</t>
  </si>
  <si>
    <t>LK224</t>
  </si>
  <si>
    <t>1968540</t>
  </si>
  <si>
    <t>SA105</t>
  </si>
  <si>
    <t>1968544</t>
  </si>
  <si>
    <t>HB8832</t>
  </si>
  <si>
    <t>1968546</t>
  </si>
  <si>
    <t>SAL15</t>
  </si>
  <si>
    <t>1968547</t>
  </si>
  <si>
    <t>CCKAEH332</t>
  </si>
  <si>
    <t>1968554</t>
  </si>
  <si>
    <t>SA122</t>
  </si>
  <si>
    <t>1968555</t>
  </si>
  <si>
    <t>SA126</t>
  </si>
  <si>
    <t>1968564</t>
  </si>
  <si>
    <t>HB8837</t>
  </si>
  <si>
    <t>1968566</t>
  </si>
  <si>
    <t>SAL16</t>
  </si>
  <si>
    <t>1968572</t>
  </si>
  <si>
    <t>KASVPL108</t>
  </si>
  <si>
    <t>1968578</t>
  </si>
  <si>
    <t>SAL31</t>
  </si>
  <si>
    <t>1968580</t>
  </si>
  <si>
    <t>SA140</t>
  </si>
  <si>
    <t>1968581</t>
  </si>
  <si>
    <t>KASVPL112</t>
  </si>
  <si>
    <t>1968583</t>
  </si>
  <si>
    <t>SAL50</t>
  </si>
  <si>
    <t>1968584</t>
  </si>
  <si>
    <t>KASVPL140</t>
  </si>
  <si>
    <t>1968587</t>
  </si>
  <si>
    <t>SALAEH100</t>
  </si>
  <si>
    <t>1968590</t>
  </si>
  <si>
    <t>SA164</t>
  </si>
  <si>
    <t>1968608</t>
  </si>
  <si>
    <t>SA186</t>
  </si>
  <si>
    <t>1968629</t>
  </si>
  <si>
    <t>KASVPL156</t>
  </si>
  <si>
    <t>1968632</t>
  </si>
  <si>
    <t>KASVPL171</t>
  </si>
  <si>
    <t>1968639</t>
  </si>
  <si>
    <t>SALAEH163</t>
  </si>
  <si>
    <t>1968643</t>
  </si>
  <si>
    <t>KASVPL24</t>
  </si>
  <si>
    <t>1968646</t>
  </si>
  <si>
    <t>SALAEH20</t>
  </si>
  <si>
    <t>1968651</t>
  </si>
  <si>
    <t>SALAEH220</t>
  </si>
  <si>
    <t>1968655</t>
  </si>
  <si>
    <t>KASVPL5</t>
  </si>
  <si>
    <t>1968662</t>
  </si>
  <si>
    <t>SALAEH258</t>
  </si>
  <si>
    <t>1968690</t>
  </si>
  <si>
    <t>HB8984</t>
  </si>
  <si>
    <t>1968698</t>
  </si>
  <si>
    <t>HB9090</t>
  </si>
  <si>
    <t>1968702</t>
  </si>
  <si>
    <t>SA219</t>
  </si>
  <si>
    <t>1968705</t>
  </si>
  <si>
    <t>SALAEH285</t>
  </si>
  <si>
    <t>1968707</t>
  </si>
  <si>
    <t>KASVPL57</t>
  </si>
  <si>
    <t>1968709</t>
  </si>
  <si>
    <t>HBMS11345</t>
  </si>
  <si>
    <t>1968714</t>
  </si>
  <si>
    <t>CDS1027</t>
  </si>
  <si>
    <t>1968718</t>
  </si>
  <si>
    <t>SALAEH62</t>
  </si>
  <si>
    <t>1968721</t>
  </si>
  <si>
    <t>SALAEH99</t>
  </si>
  <si>
    <t>1968726</t>
  </si>
  <si>
    <t>KASVPL619</t>
  </si>
  <si>
    <t>1968729</t>
  </si>
  <si>
    <t>SA223</t>
  </si>
  <si>
    <t>1968734</t>
  </si>
  <si>
    <t>HSK416</t>
  </si>
  <si>
    <t>1968735</t>
  </si>
  <si>
    <t>HLH1297</t>
  </si>
  <si>
    <t>1968738</t>
  </si>
  <si>
    <t>HB9093</t>
  </si>
  <si>
    <t>1968739</t>
  </si>
  <si>
    <t>HB9094</t>
  </si>
  <si>
    <t>1968746</t>
  </si>
  <si>
    <t>SA229</t>
  </si>
  <si>
    <t>1968752</t>
  </si>
  <si>
    <t>HLH1291</t>
  </si>
  <si>
    <t>1968759</t>
  </si>
  <si>
    <t>SALMS106</t>
  </si>
  <si>
    <t>1968762</t>
  </si>
  <si>
    <t>HSK420</t>
  </si>
  <si>
    <t>1968766</t>
  </si>
  <si>
    <t>HLH1324</t>
  </si>
  <si>
    <t>1968771</t>
  </si>
  <si>
    <t>HSK111</t>
  </si>
  <si>
    <t>1968774</t>
  </si>
  <si>
    <t>SA234</t>
  </si>
  <si>
    <t>1968777</t>
  </si>
  <si>
    <t>HB13596</t>
  </si>
  <si>
    <t>1968780</t>
  </si>
  <si>
    <t>HSK120</t>
  </si>
  <si>
    <t>1968785</t>
  </si>
  <si>
    <t>SA74</t>
  </si>
  <si>
    <t>1968787</t>
  </si>
  <si>
    <t>HSK124</t>
  </si>
  <si>
    <t>1968791</t>
  </si>
  <si>
    <t>SA81</t>
  </si>
  <si>
    <t>1968793</t>
  </si>
  <si>
    <t>HSK427</t>
  </si>
  <si>
    <t>1968796</t>
  </si>
  <si>
    <t>SALMS112</t>
  </si>
  <si>
    <t>1968800</t>
  </si>
  <si>
    <t>HSK135</t>
  </si>
  <si>
    <t>1968802</t>
  </si>
  <si>
    <t>HLH1312</t>
  </si>
  <si>
    <t>1968804</t>
  </si>
  <si>
    <t>HLH1323</t>
  </si>
  <si>
    <t>1968811</t>
  </si>
  <si>
    <t>SALMS113</t>
  </si>
  <si>
    <t>1968814</t>
  </si>
  <si>
    <t>HSK458</t>
  </si>
  <si>
    <t>1968825</t>
  </si>
  <si>
    <t>HSK154</t>
  </si>
  <si>
    <t>1968830</t>
  </si>
  <si>
    <t>HB12432</t>
  </si>
  <si>
    <t>1968835</t>
  </si>
  <si>
    <t>SAL156</t>
  </si>
  <si>
    <t>1968838</t>
  </si>
  <si>
    <t>HSK428</t>
  </si>
  <si>
    <t>1968858</t>
  </si>
  <si>
    <t>KAS4119</t>
  </si>
  <si>
    <t>1968867</t>
  </si>
  <si>
    <t>HSK512</t>
  </si>
  <si>
    <t>1968868</t>
  </si>
  <si>
    <t>HLH1313</t>
  </si>
  <si>
    <t>1968873</t>
  </si>
  <si>
    <t>HSK189</t>
  </si>
  <si>
    <t>1968883</t>
  </si>
  <si>
    <t>HSK442</t>
  </si>
  <si>
    <t>1968894</t>
  </si>
  <si>
    <t>HSK192</t>
  </si>
  <si>
    <t>1968895</t>
  </si>
  <si>
    <t>HSK542</t>
  </si>
  <si>
    <t>1968900</t>
  </si>
  <si>
    <t>CDSMS825</t>
  </si>
  <si>
    <t>1968906</t>
  </si>
  <si>
    <t>HSK196</t>
  </si>
  <si>
    <t>1968910</t>
  </si>
  <si>
    <t>HSK543</t>
  </si>
  <si>
    <t>1968913</t>
  </si>
  <si>
    <t>KAS4088</t>
  </si>
  <si>
    <t>1968919</t>
  </si>
  <si>
    <t>HSK527</t>
  </si>
  <si>
    <t>1968923</t>
  </si>
  <si>
    <t>HSK573</t>
  </si>
  <si>
    <t>1968935</t>
  </si>
  <si>
    <t>HSK204</t>
  </si>
  <si>
    <t>1968940</t>
  </si>
  <si>
    <t>HSK531</t>
  </si>
  <si>
    <t>1968945</t>
  </si>
  <si>
    <t>HSK210</t>
  </si>
  <si>
    <t>1968947</t>
  </si>
  <si>
    <t>CDS624</t>
  </si>
  <si>
    <t>1968948</t>
  </si>
  <si>
    <t>HSK257</t>
  </si>
  <si>
    <t>1968954</t>
  </si>
  <si>
    <t>SA107</t>
  </si>
  <si>
    <t>1968962</t>
  </si>
  <si>
    <t>BVPL1412</t>
  </si>
  <si>
    <t>1968963</t>
  </si>
  <si>
    <t>CDS1012</t>
  </si>
  <si>
    <t>1968966</t>
  </si>
  <si>
    <t>HSK544</t>
  </si>
  <si>
    <t>1968967</t>
  </si>
  <si>
    <t>HSK270</t>
  </si>
  <si>
    <t>1968968</t>
  </si>
  <si>
    <t>KAS4100</t>
  </si>
  <si>
    <t>1968970</t>
  </si>
  <si>
    <t>CDS1031</t>
  </si>
  <si>
    <t>1968978</t>
  </si>
  <si>
    <t>SA144</t>
  </si>
  <si>
    <t>1968979</t>
  </si>
  <si>
    <t>HSK275</t>
  </si>
  <si>
    <t>1968980</t>
  </si>
  <si>
    <t>CDS832</t>
  </si>
  <si>
    <t>1968983</t>
  </si>
  <si>
    <t>SA213</t>
  </si>
  <si>
    <t>1968989</t>
  </si>
  <si>
    <t>HSK569</t>
  </si>
  <si>
    <t>1968995</t>
  </si>
  <si>
    <t>SA249</t>
  </si>
  <si>
    <t>1968998</t>
  </si>
  <si>
    <t>HSK584</t>
  </si>
  <si>
    <t>1968999</t>
  </si>
  <si>
    <t>HSK590</t>
  </si>
  <si>
    <t>1969005</t>
  </si>
  <si>
    <t>HSK303</t>
  </si>
  <si>
    <t>1969023</t>
  </si>
  <si>
    <t>CDS1020</t>
  </si>
  <si>
    <t>1969026</t>
  </si>
  <si>
    <t>CCKAEH70</t>
  </si>
  <si>
    <t>1969028</t>
  </si>
  <si>
    <t>RS1369</t>
  </si>
  <si>
    <t>1969030</t>
  </si>
  <si>
    <t>SA220</t>
  </si>
  <si>
    <t>1969031</t>
  </si>
  <si>
    <t>SA25</t>
  </si>
  <si>
    <t>1969040</t>
  </si>
  <si>
    <t>HSK628</t>
  </si>
  <si>
    <t>1969047</t>
  </si>
  <si>
    <t>HB8003</t>
  </si>
  <si>
    <t>1969048</t>
  </si>
  <si>
    <t>HSK592</t>
  </si>
  <si>
    <t>1969056</t>
  </si>
  <si>
    <t>SA47</t>
  </si>
  <si>
    <t>1969066</t>
  </si>
  <si>
    <t>HSK94</t>
  </si>
  <si>
    <t>1969068</t>
  </si>
  <si>
    <t>HSK398</t>
  </si>
  <si>
    <t>1969081</t>
  </si>
  <si>
    <t>HSKAEH3</t>
  </si>
  <si>
    <t>1969085</t>
  </si>
  <si>
    <t>HB12429</t>
  </si>
  <si>
    <t>1969101</t>
  </si>
  <si>
    <t>SA6</t>
  </si>
  <si>
    <t>1969102</t>
  </si>
  <si>
    <t>HSKAEH6</t>
  </si>
  <si>
    <t>1969108</t>
  </si>
  <si>
    <t>HSK46</t>
  </si>
  <si>
    <t>1969114</t>
  </si>
  <si>
    <t>HB8022</t>
  </si>
  <si>
    <t>1969119</t>
  </si>
  <si>
    <t>CCKAEH255</t>
  </si>
  <si>
    <t>1969121</t>
  </si>
  <si>
    <t>HB811</t>
  </si>
  <si>
    <t>1969128</t>
  </si>
  <si>
    <t>HSK461</t>
  </si>
  <si>
    <t>1969157</t>
  </si>
  <si>
    <t>HSKMS550</t>
  </si>
  <si>
    <t>1969177</t>
  </si>
  <si>
    <t>HSK48</t>
  </si>
  <si>
    <t>1969184</t>
  </si>
  <si>
    <t>HB8078</t>
  </si>
  <si>
    <t>1969185</t>
  </si>
  <si>
    <t>HSKBJ111</t>
  </si>
  <si>
    <t>1969192</t>
  </si>
  <si>
    <t>HSK511</t>
  </si>
  <si>
    <t>1969195</t>
  </si>
  <si>
    <t>HB7229</t>
  </si>
  <si>
    <t>1969196</t>
  </si>
  <si>
    <t>HB12676</t>
  </si>
  <si>
    <t>1969199</t>
  </si>
  <si>
    <t>HB8081</t>
  </si>
  <si>
    <t>1969205</t>
  </si>
  <si>
    <t>HB8341</t>
  </si>
  <si>
    <t>1969213</t>
  </si>
  <si>
    <t>HB7314</t>
  </si>
  <si>
    <t>1969225</t>
  </si>
  <si>
    <t>HB12423</t>
  </si>
  <si>
    <t>1969227</t>
  </si>
  <si>
    <t>HSK67</t>
  </si>
  <si>
    <t>1969247</t>
  </si>
  <si>
    <t>HSKAEH7</t>
  </si>
  <si>
    <t>1969259</t>
  </si>
  <si>
    <t>HB8408</t>
  </si>
  <si>
    <t>1969272</t>
  </si>
  <si>
    <t>CDS855</t>
  </si>
  <si>
    <t>1969275</t>
  </si>
  <si>
    <t>KASMS2792</t>
  </si>
  <si>
    <t>1969293</t>
  </si>
  <si>
    <t>KAS4097</t>
  </si>
  <si>
    <t>1969303</t>
  </si>
  <si>
    <t>SAL30</t>
  </si>
  <si>
    <t>1969322</t>
  </si>
  <si>
    <t>KASMS2867</t>
  </si>
  <si>
    <t>1969331</t>
  </si>
  <si>
    <t>SAL49</t>
  </si>
  <si>
    <t>1969338</t>
  </si>
  <si>
    <t>KAS4133</t>
  </si>
  <si>
    <t>1969342</t>
  </si>
  <si>
    <t>KAS4134</t>
  </si>
  <si>
    <t>1969351</t>
  </si>
  <si>
    <t>CM199</t>
  </si>
  <si>
    <t>1969355</t>
  </si>
  <si>
    <t>RS1368</t>
  </si>
  <si>
    <t>1969358</t>
  </si>
  <si>
    <t>KASMS2958</t>
  </si>
  <si>
    <t>1969359</t>
  </si>
  <si>
    <t>SAL51</t>
  </si>
  <si>
    <t>1969360</t>
  </si>
  <si>
    <t>SAL56</t>
  </si>
  <si>
    <t>1969367</t>
  </si>
  <si>
    <t>KAS4108</t>
  </si>
  <si>
    <t>1969370</t>
  </si>
  <si>
    <t>SAL63</t>
  </si>
  <si>
    <t>1969371</t>
  </si>
  <si>
    <t>CM212</t>
  </si>
  <si>
    <t>1969373</t>
  </si>
  <si>
    <t>SALAEH110</t>
  </si>
  <si>
    <t>1969376</t>
  </si>
  <si>
    <t>CCKAEH451</t>
  </si>
  <si>
    <t>1969377</t>
  </si>
  <si>
    <t>HB7436</t>
  </si>
  <si>
    <t>1969383</t>
  </si>
  <si>
    <t>KASMS818</t>
  </si>
  <si>
    <t>1969391</t>
  </si>
  <si>
    <t>KAS4091</t>
  </si>
  <si>
    <t>1969392</t>
  </si>
  <si>
    <t>KAS4111</t>
  </si>
  <si>
    <t>1969399</t>
  </si>
  <si>
    <t>BVPL1421</t>
  </si>
  <si>
    <t>1969408</t>
  </si>
  <si>
    <t>CDSMS806</t>
  </si>
  <si>
    <t>1969416</t>
  </si>
  <si>
    <t>CDSMS826</t>
  </si>
  <si>
    <t>1969421</t>
  </si>
  <si>
    <t>SALAEH122</t>
  </si>
  <si>
    <t>1969425</t>
  </si>
  <si>
    <t>HB8364</t>
  </si>
  <si>
    <t>1969426</t>
  </si>
  <si>
    <t>RS1067</t>
  </si>
  <si>
    <t>1969428</t>
  </si>
  <si>
    <t>SALAEH145</t>
  </si>
  <si>
    <t>1969436</t>
  </si>
  <si>
    <t>KASMS854</t>
  </si>
  <si>
    <t>1969437</t>
  </si>
  <si>
    <t>HB8651</t>
  </si>
  <si>
    <t>1969439</t>
  </si>
  <si>
    <t>SALAEH149</t>
  </si>
  <si>
    <t>1969456</t>
  </si>
  <si>
    <t>BVPL1425</t>
  </si>
  <si>
    <t>1969462</t>
  </si>
  <si>
    <t>SALAEH167</t>
  </si>
  <si>
    <t>1969463</t>
  </si>
  <si>
    <t>CDSMS831</t>
  </si>
  <si>
    <t>1969473</t>
  </si>
  <si>
    <t>SALAEH179</t>
  </si>
  <si>
    <t>1969481</t>
  </si>
  <si>
    <t>SA248</t>
  </si>
  <si>
    <t>1969484</t>
  </si>
  <si>
    <t>RS1068</t>
  </si>
  <si>
    <t>1969491</t>
  </si>
  <si>
    <t>HB8720</t>
  </si>
  <si>
    <t>1969501</t>
  </si>
  <si>
    <t>SALAEH185</t>
  </si>
  <si>
    <t>1969504</t>
  </si>
  <si>
    <t>HB8382</t>
  </si>
  <si>
    <t>1969512</t>
  </si>
  <si>
    <t>SALAEH188</t>
  </si>
  <si>
    <t>1969516</t>
  </si>
  <si>
    <t>KASP13</t>
  </si>
  <si>
    <t>1969526</t>
  </si>
  <si>
    <t>SALAEH193</t>
  </si>
  <si>
    <t>1969532</t>
  </si>
  <si>
    <t>HB8905</t>
  </si>
  <si>
    <t>1969543</t>
  </si>
  <si>
    <t>SALAEH203</t>
  </si>
  <si>
    <t>1969549</t>
  </si>
  <si>
    <t>KASP58</t>
  </si>
  <si>
    <t>1969550</t>
  </si>
  <si>
    <t>RS560</t>
  </si>
  <si>
    <t>1969554</t>
  </si>
  <si>
    <t>NL2250</t>
  </si>
  <si>
    <t>1969560</t>
  </si>
  <si>
    <t>SALAEH207</t>
  </si>
  <si>
    <t>1969564</t>
  </si>
  <si>
    <t>HB7653</t>
  </si>
  <si>
    <t>1969571</t>
  </si>
  <si>
    <t>KAS4104</t>
  </si>
  <si>
    <t>1969574</t>
  </si>
  <si>
    <t>SALAEH215</t>
  </si>
  <si>
    <t>1969579</t>
  </si>
  <si>
    <t>KAS4103</t>
  </si>
  <si>
    <t>1969592</t>
  </si>
  <si>
    <t>BVPL1426</t>
  </si>
  <si>
    <t>1969597</t>
  </si>
  <si>
    <t>KASVPL35</t>
  </si>
  <si>
    <t>1969599</t>
  </si>
  <si>
    <t>RS597</t>
  </si>
  <si>
    <t>1969602</t>
  </si>
  <si>
    <t>HB8548</t>
  </si>
  <si>
    <t>1969616</t>
  </si>
  <si>
    <t>RS625</t>
  </si>
  <si>
    <t>1969617</t>
  </si>
  <si>
    <t>HB7231</t>
  </si>
  <si>
    <t>1969620</t>
  </si>
  <si>
    <t>KASVPL377</t>
  </si>
  <si>
    <t>1969622</t>
  </si>
  <si>
    <t>KASVPL49</t>
  </si>
  <si>
    <t>1969627</t>
  </si>
  <si>
    <t>KASVPL545</t>
  </si>
  <si>
    <t>1969631</t>
  </si>
  <si>
    <t>KASVPL551</t>
  </si>
  <si>
    <t>1969637</t>
  </si>
  <si>
    <t>KASVPL552</t>
  </si>
  <si>
    <t>1969642</t>
  </si>
  <si>
    <t>CDS1034</t>
  </si>
  <si>
    <t>1969643</t>
  </si>
  <si>
    <t>KASVPL316</t>
  </si>
  <si>
    <t>1969645</t>
  </si>
  <si>
    <t>CDS1029</t>
  </si>
  <si>
    <t>1969651</t>
  </si>
  <si>
    <t>KASVPL61</t>
  </si>
  <si>
    <t>1969654</t>
  </si>
  <si>
    <t>KASVPL127</t>
  </si>
  <si>
    <t>1969655</t>
  </si>
  <si>
    <t>CDS1017</t>
  </si>
  <si>
    <t>1969657</t>
  </si>
  <si>
    <t>RS663</t>
  </si>
  <si>
    <t>1969666</t>
  </si>
  <si>
    <t>KASVPL550</t>
  </si>
  <si>
    <t>1969675</t>
  </si>
  <si>
    <t>KASVPL147</t>
  </si>
  <si>
    <t>1969677</t>
  </si>
  <si>
    <t>HB13597</t>
  </si>
  <si>
    <t>1969683</t>
  </si>
  <si>
    <t>KASVPL559</t>
  </si>
  <si>
    <t>1969690</t>
  </si>
  <si>
    <t>KASVPL28</t>
  </si>
  <si>
    <t>1969711</t>
  </si>
  <si>
    <t>KASVPL40</t>
  </si>
  <si>
    <t>1969716</t>
  </si>
  <si>
    <t>KASVPL589</t>
  </si>
  <si>
    <t>1969720</t>
  </si>
  <si>
    <t>HB8979</t>
  </si>
  <si>
    <t>1969724</t>
  </si>
  <si>
    <t>KASVPL56</t>
  </si>
  <si>
    <t>1969725</t>
  </si>
  <si>
    <t>RS691</t>
  </si>
  <si>
    <t>1969726</t>
  </si>
  <si>
    <t>CDS1016</t>
  </si>
  <si>
    <t>1969727</t>
  </si>
  <si>
    <t>HB7987</t>
  </si>
  <si>
    <t>1969733</t>
  </si>
  <si>
    <t>KASVPL601</t>
  </si>
  <si>
    <t>1969734</t>
  </si>
  <si>
    <t>HB8999</t>
  </si>
  <si>
    <t>1969749</t>
  </si>
  <si>
    <t>KASVPL620</t>
  </si>
  <si>
    <t>1969752</t>
  </si>
  <si>
    <t>HB8716</t>
  </si>
  <si>
    <t>1969755</t>
  </si>
  <si>
    <t>KASVPL625</t>
  </si>
  <si>
    <t>1969763</t>
  </si>
  <si>
    <t>KASVPL76</t>
  </si>
  <si>
    <t>1969778</t>
  </si>
  <si>
    <t>HSK519</t>
  </si>
  <si>
    <t>1969779</t>
  </si>
  <si>
    <t>BVPL1690</t>
  </si>
  <si>
    <t>1969781</t>
  </si>
  <si>
    <t>HSK564</t>
  </si>
  <si>
    <t>1969785</t>
  </si>
  <si>
    <t>KASVPL80</t>
  </si>
  <si>
    <t>1969791</t>
  </si>
  <si>
    <t>RS733</t>
  </si>
  <si>
    <t>1969793</t>
  </si>
  <si>
    <t>BVPL1692</t>
  </si>
  <si>
    <t>1969796</t>
  </si>
  <si>
    <t>HSK560</t>
  </si>
  <si>
    <t>1969799</t>
  </si>
  <si>
    <t>KASVPL610</t>
  </si>
  <si>
    <t>1969803</t>
  </si>
  <si>
    <t>KASVPL9</t>
  </si>
  <si>
    <t>1969810</t>
  </si>
  <si>
    <t>HSK574</t>
  </si>
  <si>
    <t>1969818</t>
  </si>
  <si>
    <t>HSK74</t>
  </si>
  <si>
    <t>1969828</t>
  </si>
  <si>
    <t>KASVPL93</t>
  </si>
  <si>
    <t>1969833</t>
  </si>
  <si>
    <t>HSK579</t>
  </si>
  <si>
    <t>1969840</t>
  </si>
  <si>
    <t>KASVPL84</t>
  </si>
  <si>
    <t>1969859</t>
  </si>
  <si>
    <t>HSKAEH2</t>
  </si>
  <si>
    <t>1969866</t>
  </si>
  <si>
    <t>BVPL1694</t>
  </si>
  <si>
    <t>1969874</t>
  </si>
  <si>
    <t>KASVPL88</t>
  </si>
  <si>
    <t>1969875</t>
  </si>
  <si>
    <t>GT312</t>
  </si>
  <si>
    <t>1969879</t>
  </si>
  <si>
    <t>KASVPLBJ13</t>
  </si>
  <si>
    <t>1969882</t>
  </si>
  <si>
    <t>HSK91</t>
  </si>
  <si>
    <t>1969888</t>
  </si>
  <si>
    <t>HSK151</t>
  </si>
  <si>
    <t>1969893</t>
  </si>
  <si>
    <t>KASVPL92</t>
  </si>
  <si>
    <t>1969895</t>
  </si>
  <si>
    <t>RS789</t>
  </si>
  <si>
    <t>1969897</t>
  </si>
  <si>
    <t>RS793</t>
  </si>
  <si>
    <t>1969907</t>
  </si>
  <si>
    <t>KASVPL99</t>
  </si>
  <si>
    <t>1969910</t>
  </si>
  <si>
    <t>HSK217</t>
  </si>
  <si>
    <t>1969911</t>
  </si>
  <si>
    <t>RS828</t>
  </si>
  <si>
    <t>1969912</t>
  </si>
  <si>
    <t>CDS1037</t>
  </si>
  <si>
    <t>1969921</t>
  </si>
  <si>
    <t>RS829</t>
  </si>
  <si>
    <t>1969922</t>
  </si>
  <si>
    <t>HSK219</t>
  </si>
  <si>
    <t>1969932</t>
  </si>
  <si>
    <t>HSK23</t>
  </si>
  <si>
    <t>1969951</t>
  </si>
  <si>
    <t>HSK258</t>
  </si>
  <si>
    <t>1969956</t>
  </si>
  <si>
    <t>HB8101</t>
  </si>
  <si>
    <t>1969971</t>
  </si>
  <si>
    <t>HSK266</t>
  </si>
  <si>
    <t>1969973</t>
  </si>
  <si>
    <t>HSK327</t>
  </si>
  <si>
    <t>1970000</t>
  </si>
  <si>
    <t>RS852</t>
  </si>
  <si>
    <t>1970004</t>
  </si>
  <si>
    <t>HSK344</t>
  </si>
  <si>
    <t>1970005</t>
  </si>
  <si>
    <t>HB8167</t>
  </si>
  <si>
    <t>1970009</t>
  </si>
  <si>
    <t>HSKBJ42</t>
  </si>
  <si>
    <t>1970035</t>
  </si>
  <si>
    <t>HSK394</t>
  </si>
  <si>
    <t>1970038</t>
  </si>
  <si>
    <t>RSAEH123</t>
  </si>
  <si>
    <t>1970059</t>
  </si>
  <si>
    <t>HB8206</t>
  </si>
  <si>
    <t>1970066</t>
  </si>
  <si>
    <t>RSAEH136</t>
  </si>
  <si>
    <t>1970073</t>
  </si>
  <si>
    <t>HSK415</t>
  </si>
  <si>
    <t>1970080</t>
  </si>
  <si>
    <t>RSAEH33</t>
  </si>
  <si>
    <t>1970084</t>
  </si>
  <si>
    <t>RSAEH66</t>
  </si>
  <si>
    <t>1970093</t>
  </si>
  <si>
    <t>HSK432</t>
  </si>
  <si>
    <t>1970096</t>
  </si>
  <si>
    <t>RSAEH81</t>
  </si>
  <si>
    <t>1970122</t>
  </si>
  <si>
    <t>RSAEH82</t>
  </si>
  <si>
    <t>1970126</t>
  </si>
  <si>
    <t>HB812</t>
  </si>
  <si>
    <t>1970135</t>
  </si>
  <si>
    <t>RSAEH87</t>
  </si>
  <si>
    <t>1970136</t>
  </si>
  <si>
    <t>HB8409</t>
  </si>
  <si>
    <t>1970140</t>
  </si>
  <si>
    <t>HSK505</t>
  </si>
  <si>
    <t>1970142</t>
  </si>
  <si>
    <t>IAL275</t>
  </si>
  <si>
    <t>1970149</t>
  </si>
  <si>
    <t>RSAEH92</t>
  </si>
  <si>
    <t>1970151</t>
  </si>
  <si>
    <t>IAL288</t>
  </si>
  <si>
    <t>1970158</t>
  </si>
  <si>
    <t>IAL308</t>
  </si>
  <si>
    <t>1970165</t>
  </si>
  <si>
    <t>HSKMS554</t>
  </si>
  <si>
    <t>1970169</t>
  </si>
  <si>
    <t>HB813</t>
  </si>
  <si>
    <t>1970170</t>
  </si>
  <si>
    <t>HSK506</t>
  </si>
  <si>
    <t>1970176</t>
  </si>
  <si>
    <t>IAL309</t>
  </si>
  <si>
    <t>1970177</t>
  </si>
  <si>
    <t>HSK570</t>
  </si>
  <si>
    <t>1970196</t>
  </si>
  <si>
    <t>HSK582</t>
  </si>
  <si>
    <t>1970201</t>
  </si>
  <si>
    <t>HSK586</t>
  </si>
  <si>
    <t>1970211</t>
  </si>
  <si>
    <t>IAL328</t>
  </si>
  <si>
    <t>1970214</t>
  </si>
  <si>
    <t>HB8516</t>
  </si>
  <si>
    <t>1970217</t>
  </si>
  <si>
    <t>HSK65</t>
  </si>
  <si>
    <t>1970219</t>
  </si>
  <si>
    <t>SA117</t>
  </si>
  <si>
    <t>1970226</t>
  </si>
  <si>
    <t>SA118</t>
  </si>
  <si>
    <t>1970239</t>
  </si>
  <si>
    <t>CCKAEH144</t>
  </si>
  <si>
    <t>1970256</t>
  </si>
  <si>
    <t>HSK82</t>
  </si>
  <si>
    <t>1970257</t>
  </si>
  <si>
    <t>HSKAEH1</t>
  </si>
  <si>
    <t>1970264</t>
  </si>
  <si>
    <t>HB12430</t>
  </si>
  <si>
    <t>1970289</t>
  </si>
  <si>
    <t>HB12434</t>
  </si>
  <si>
    <t>1970295</t>
  </si>
  <si>
    <t>HB8719</t>
  </si>
  <si>
    <t>1970304</t>
  </si>
  <si>
    <t>KAS4118</t>
  </si>
  <si>
    <t>1970309</t>
  </si>
  <si>
    <t>KAS4113</t>
  </si>
  <si>
    <t>1970317</t>
  </si>
  <si>
    <t>HB8818</t>
  </si>
  <si>
    <t>1970329</t>
  </si>
  <si>
    <t>HSKBJ59</t>
  </si>
  <si>
    <t>1970331</t>
  </si>
  <si>
    <t>HB8823</t>
  </si>
  <si>
    <t>1970343</t>
  </si>
  <si>
    <t>KASMS2812</t>
  </si>
  <si>
    <t>1970349</t>
  </si>
  <si>
    <t>HB7534</t>
  </si>
  <si>
    <t>1970352</t>
  </si>
  <si>
    <t>HB8411</t>
  </si>
  <si>
    <t>1970356</t>
  </si>
  <si>
    <t>BVPL1417</t>
  </si>
  <si>
    <t>1970359</t>
  </si>
  <si>
    <t>HB7537</t>
  </si>
  <si>
    <t>1970360</t>
  </si>
  <si>
    <t>HB8169</t>
  </si>
  <si>
    <t>1970370</t>
  </si>
  <si>
    <t>HSK134</t>
  </si>
  <si>
    <t>1970377</t>
  </si>
  <si>
    <t>IAL279</t>
  </si>
  <si>
    <t>1970382</t>
  </si>
  <si>
    <t>HSK149</t>
  </si>
  <si>
    <t>1970388</t>
  </si>
  <si>
    <t>HSK86</t>
  </si>
  <si>
    <t>1970389</t>
  </si>
  <si>
    <t>HB8205</t>
  </si>
  <si>
    <t>1970392</t>
  </si>
  <si>
    <t>KAS4125</t>
  </si>
  <si>
    <t>1970396</t>
  </si>
  <si>
    <t>KAS4136</t>
  </si>
  <si>
    <t>1970401</t>
  </si>
  <si>
    <t>HSK195</t>
  </si>
  <si>
    <t>1970406</t>
  </si>
  <si>
    <t>KAS4107</t>
  </si>
  <si>
    <t>1970414</t>
  </si>
  <si>
    <t>KAS4112</t>
  </si>
  <si>
    <t>1970420</t>
  </si>
  <si>
    <t>HSK21</t>
  </si>
  <si>
    <t>1970424</t>
  </si>
  <si>
    <t>IAL338</t>
  </si>
  <si>
    <t>1970425</t>
  </si>
  <si>
    <t>HSK224</t>
  </si>
  <si>
    <t>1970428</t>
  </si>
  <si>
    <t>CDS840</t>
  </si>
  <si>
    <t>1970429</t>
  </si>
  <si>
    <t>BVPLMS1430</t>
  </si>
  <si>
    <t>1970430</t>
  </si>
  <si>
    <t>CDS842</t>
  </si>
  <si>
    <t>1970436</t>
  </si>
  <si>
    <t>HSK235</t>
  </si>
  <si>
    <t>1970437</t>
  </si>
  <si>
    <t>HSKBJ80</t>
  </si>
  <si>
    <t>1970438</t>
  </si>
  <si>
    <t>HB12426</t>
  </si>
  <si>
    <t>1970439</t>
  </si>
  <si>
    <t>HSK252</t>
  </si>
  <si>
    <t>1970440</t>
  </si>
  <si>
    <t>BVPLMS1433</t>
  </si>
  <si>
    <t>1970448</t>
  </si>
  <si>
    <t>KASMS856</t>
  </si>
  <si>
    <t>1970449</t>
  </si>
  <si>
    <t>HSKJL103</t>
  </si>
  <si>
    <t>1970453</t>
  </si>
  <si>
    <t>KASVPL631</t>
  </si>
  <si>
    <t>1970455</t>
  </si>
  <si>
    <t>KASP14</t>
  </si>
  <si>
    <t>1970456</t>
  </si>
  <si>
    <t>BM2737</t>
  </si>
  <si>
    <t>1970462</t>
  </si>
  <si>
    <t>HSK285</t>
  </si>
  <si>
    <t>1970467</t>
  </si>
  <si>
    <t>HB8413</t>
  </si>
  <si>
    <t>1970474</t>
  </si>
  <si>
    <t>KASVPL74</t>
  </si>
  <si>
    <t>1970475</t>
  </si>
  <si>
    <t>KASVPLAEH1127</t>
  </si>
  <si>
    <t>1970487</t>
  </si>
  <si>
    <t>HB7752</t>
  </si>
  <si>
    <t>1970493</t>
  </si>
  <si>
    <t>HSK324</t>
  </si>
  <si>
    <t>1970502</t>
  </si>
  <si>
    <t>HSK333</t>
  </si>
  <si>
    <t>1970510</t>
  </si>
  <si>
    <t>BVPL1689</t>
  </si>
  <si>
    <t>1970525</t>
  </si>
  <si>
    <t>KASVPL161</t>
  </si>
  <si>
    <t>1970526</t>
  </si>
  <si>
    <t>HSK341</t>
  </si>
  <si>
    <t>1970527</t>
  </si>
  <si>
    <t>HSK35</t>
  </si>
  <si>
    <t>1970530</t>
  </si>
  <si>
    <t>KASVPL38</t>
  </si>
  <si>
    <t>1970534</t>
  </si>
  <si>
    <t>HSK363</t>
  </si>
  <si>
    <t>1970537</t>
  </si>
  <si>
    <t>RS1071</t>
  </si>
  <si>
    <t>1970540</t>
  </si>
  <si>
    <t>MN240</t>
  </si>
  <si>
    <t>1970544</t>
  </si>
  <si>
    <t>KASVPL50</t>
  </si>
  <si>
    <t>1970547</t>
  </si>
  <si>
    <t>MN261</t>
  </si>
  <si>
    <t>1970554</t>
  </si>
  <si>
    <t>HSK382</t>
  </si>
  <si>
    <t>1970565</t>
  </si>
  <si>
    <t>HB8023</t>
  </si>
  <si>
    <t>1970568</t>
  </si>
  <si>
    <t>KASVPL548</t>
  </si>
  <si>
    <t>1970573</t>
  </si>
  <si>
    <t>KASVPL55</t>
  </si>
  <si>
    <t>1970577</t>
  </si>
  <si>
    <t>KASVPL590</t>
  </si>
  <si>
    <t>1970582</t>
  </si>
  <si>
    <t>KASVPL592</t>
  </si>
  <si>
    <t>1970585</t>
  </si>
  <si>
    <t>IAL519</t>
  </si>
  <si>
    <t>1970587</t>
  </si>
  <si>
    <t>HB8652</t>
  </si>
  <si>
    <t>1970598</t>
  </si>
  <si>
    <t>IAL521</t>
  </si>
  <si>
    <t>1970603</t>
  </si>
  <si>
    <t>HSK429</t>
  </si>
  <si>
    <t>1970604</t>
  </si>
  <si>
    <t>KASVPL606</t>
  </si>
  <si>
    <t>1970605</t>
  </si>
  <si>
    <t>HB8077</t>
  </si>
  <si>
    <t>1970607</t>
  </si>
  <si>
    <t>MN276</t>
  </si>
  <si>
    <t>1970608</t>
  </si>
  <si>
    <t>KASVPL378</t>
  </si>
  <si>
    <t>1970614</t>
  </si>
  <si>
    <t>KASVPL608</t>
  </si>
  <si>
    <t>1970618</t>
  </si>
  <si>
    <t>KASVPL623</t>
  </si>
  <si>
    <t>1970621</t>
  </si>
  <si>
    <t>KASVPL45</t>
  </si>
  <si>
    <t>1970623</t>
  </si>
  <si>
    <t>MN327</t>
  </si>
  <si>
    <t>1970631</t>
  </si>
  <si>
    <t>HSK499</t>
  </si>
  <si>
    <t>1970638</t>
  </si>
  <si>
    <t>KAS4121</t>
  </si>
  <si>
    <t>1970640</t>
  </si>
  <si>
    <t>SA253</t>
  </si>
  <si>
    <t>1970650</t>
  </si>
  <si>
    <t>HSK524</t>
  </si>
  <si>
    <t>1970658</t>
  </si>
  <si>
    <t>HB8824</t>
  </si>
  <si>
    <t>1970668</t>
  </si>
  <si>
    <t>IAL283</t>
  </si>
  <si>
    <t>1970671</t>
  </si>
  <si>
    <t>KASVPL609</t>
  </si>
  <si>
    <t>1970677</t>
  </si>
  <si>
    <t>KASMS2957</t>
  </si>
  <si>
    <t>1970680</t>
  </si>
  <si>
    <t>HB8826</t>
  </si>
  <si>
    <t>1970684</t>
  </si>
  <si>
    <t>SAL278</t>
  </si>
  <si>
    <t>1970688</t>
  </si>
  <si>
    <t>IAL286</t>
  </si>
  <si>
    <t>1970690</t>
  </si>
  <si>
    <t>KASVPL616</t>
  </si>
  <si>
    <t>1970708</t>
  </si>
  <si>
    <t>HSK98</t>
  </si>
  <si>
    <t>1970710</t>
  </si>
  <si>
    <t>HSKAEHMS9</t>
  </si>
  <si>
    <t>1970714</t>
  </si>
  <si>
    <t>HBMS11346</t>
  </si>
  <si>
    <t>1970717</t>
  </si>
  <si>
    <t>IAL342</t>
  </si>
  <si>
    <t>1970721</t>
  </si>
  <si>
    <t>BVPL1691</t>
  </si>
  <si>
    <t>1970731</t>
  </si>
  <si>
    <t>KASVPL632</t>
  </si>
  <si>
    <t>1970734</t>
  </si>
  <si>
    <t>MN438</t>
  </si>
  <si>
    <t>1970736</t>
  </si>
  <si>
    <t>HSK144</t>
  </si>
  <si>
    <t>1970740</t>
  </si>
  <si>
    <t>HB7344</t>
  </si>
  <si>
    <t>1970741</t>
  </si>
  <si>
    <t>HBMS11348</t>
  </si>
  <si>
    <t>1970744</t>
  </si>
  <si>
    <t>KASMS704</t>
  </si>
  <si>
    <t>1970747</t>
  </si>
  <si>
    <t>HBMS11349</t>
  </si>
  <si>
    <t>1970754</t>
  </si>
  <si>
    <t>KASMS847</t>
  </si>
  <si>
    <t>1970756</t>
  </si>
  <si>
    <t>MN495</t>
  </si>
  <si>
    <t>1970758</t>
  </si>
  <si>
    <t>KASMS848</t>
  </si>
  <si>
    <t>1970761</t>
  </si>
  <si>
    <t>HBMS11350</t>
  </si>
  <si>
    <t>1970767</t>
  </si>
  <si>
    <t>HSK191</t>
  </si>
  <si>
    <t>1970769</t>
  </si>
  <si>
    <t>MN55</t>
  </si>
  <si>
    <t>1970772</t>
  </si>
  <si>
    <t>HSKBJ120</t>
  </si>
  <si>
    <t>1970782</t>
  </si>
  <si>
    <t>KASVPLBJ40</t>
  </si>
  <si>
    <t>1970799</t>
  </si>
  <si>
    <t>HB7391</t>
  </si>
  <si>
    <t>1970814</t>
  </si>
  <si>
    <t>IAL284</t>
  </si>
  <si>
    <t>1970821</t>
  </si>
  <si>
    <t>MN580</t>
  </si>
  <si>
    <t>1970824</t>
  </si>
  <si>
    <t>MN10</t>
  </si>
  <si>
    <t>1970830</t>
  </si>
  <si>
    <t>IAL321</t>
  </si>
  <si>
    <t>1970832</t>
  </si>
  <si>
    <t>MN161</t>
  </si>
  <si>
    <t>1970843</t>
  </si>
  <si>
    <t>HSKBJ62</t>
  </si>
  <si>
    <t>1970847</t>
  </si>
  <si>
    <t>MN217</t>
  </si>
  <si>
    <t>1970849</t>
  </si>
  <si>
    <t>SA12</t>
  </si>
  <si>
    <t>1970851</t>
  </si>
  <si>
    <t>MN585</t>
  </si>
  <si>
    <t>1970854</t>
  </si>
  <si>
    <t>MN586</t>
  </si>
  <si>
    <t>1970863</t>
  </si>
  <si>
    <t>CDS843</t>
  </si>
  <si>
    <t>1970885</t>
  </si>
  <si>
    <t>HB7679</t>
  </si>
  <si>
    <t>1970886</t>
  </si>
  <si>
    <t>SA168</t>
  </si>
  <si>
    <t>1970893</t>
  </si>
  <si>
    <t>HB12433</t>
  </si>
  <si>
    <t>1970895</t>
  </si>
  <si>
    <t>SA17</t>
  </si>
  <si>
    <t>1970898</t>
  </si>
  <si>
    <t>HSKMS551</t>
  </si>
  <si>
    <t>1970902</t>
  </si>
  <si>
    <t>SA161</t>
  </si>
  <si>
    <t>1970904</t>
  </si>
  <si>
    <t>SA20</t>
  </si>
  <si>
    <t>1970919</t>
  </si>
  <si>
    <t>HB7754</t>
  </si>
  <si>
    <t>1970922</t>
  </si>
  <si>
    <t>SA18</t>
  </si>
  <si>
    <t>1970924</t>
  </si>
  <si>
    <t>BVPL1422</t>
  </si>
  <si>
    <t>1970925</t>
  </si>
  <si>
    <t>IAL520</t>
  </si>
  <si>
    <t>1970929</t>
  </si>
  <si>
    <t>SA205</t>
  </si>
  <si>
    <t>1970931</t>
  </si>
  <si>
    <t>SA204</t>
  </si>
  <si>
    <t>1970943</t>
  </si>
  <si>
    <t>SA62</t>
  </si>
  <si>
    <t>1970945</t>
  </si>
  <si>
    <t>SA210</t>
  </si>
  <si>
    <t>1970948</t>
  </si>
  <si>
    <t>IAL285</t>
  </si>
  <si>
    <t>1970960</t>
  </si>
  <si>
    <t>IAL324</t>
  </si>
  <si>
    <t>1970982</t>
  </si>
  <si>
    <t>SAAEH9</t>
  </si>
  <si>
    <t>1970984</t>
  </si>
  <si>
    <t>IAL667</t>
  </si>
  <si>
    <t>1970988</t>
  </si>
  <si>
    <t>IAL668</t>
  </si>
  <si>
    <t>1970990</t>
  </si>
  <si>
    <t>CCK633</t>
  </si>
  <si>
    <t>1970992</t>
  </si>
  <si>
    <t>SA61</t>
  </si>
  <si>
    <t>1970995</t>
  </si>
  <si>
    <t>IAL326</t>
  </si>
  <si>
    <t>1971001</t>
  </si>
  <si>
    <t>IAL675</t>
  </si>
  <si>
    <t>1971003</t>
  </si>
  <si>
    <t>IAL348</t>
  </si>
  <si>
    <t>1971005</t>
  </si>
  <si>
    <t>CDS849</t>
  </si>
  <si>
    <t>1971011</t>
  </si>
  <si>
    <t>IAL676</t>
  </si>
  <si>
    <t>1971014</t>
  </si>
  <si>
    <t>IAL685</t>
  </si>
  <si>
    <t>1971028</t>
  </si>
  <si>
    <t>CDS851</t>
  </si>
  <si>
    <t>1971033</t>
  </si>
  <si>
    <t>IAL349</t>
  </si>
  <si>
    <t>1971034</t>
  </si>
  <si>
    <t>IAL355</t>
  </si>
  <si>
    <t>1971037</t>
  </si>
  <si>
    <t>SABJ45</t>
  </si>
  <si>
    <t>1971046</t>
  </si>
  <si>
    <t>SABJ9</t>
  </si>
  <si>
    <t>1971060</t>
  </si>
  <si>
    <t>HB12463</t>
  </si>
  <si>
    <t>1971085</t>
  </si>
  <si>
    <t>SAL146</t>
  </si>
  <si>
    <t>1971088</t>
  </si>
  <si>
    <t>SALAEH156</t>
  </si>
  <si>
    <t>1971106</t>
  </si>
  <si>
    <t>SAL17</t>
  </si>
  <si>
    <t>1971122</t>
  </si>
  <si>
    <t>SALAEH187</t>
  </si>
  <si>
    <t>1971126</t>
  </si>
  <si>
    <t>SALAEH197</t>
  </si>
  <si>
    <t>1971131</t>
  </si>
  <si>
    <t>BM2763</t>
  </si>
  <si>
    <t>1971133</t>
  </si>
  <si>
    <t>SAL22</t>
  </si>
  <si>
    <t>1971148</t>
  </si>
  <si>
    <t>SALAEH206</t>
  </si>
  <si>
    <t>1971157</t>
  </si>
  <si>
    <t>CCKAEH410</t>
  </si>
  <si>
    <t>1971160</t>
  </si>
  <si>
    <t>SALAEH21</t>
  </si>
  <si>
    <t>1971167</t>
  </si>
  <si>
    <t>HSK150</t>
  </si>
  <si>
    <t>1971169</t>
  </si>
  <si>
    <t>SALAEH219</t>
  </si>
  <si>
    <t>1971177</t>
  </si>
  <si>
    <t>SAL54</t>
  </si>
  <si>
    <t>1971178</t>
  </si>
  <si>
    <t>SAL60</t>
  </si>
  <si>
    <t>1971179</t>
  </si>
  <si>
    <t>SALAEH224</t>
  </si>
  <si>
    <t>1971180</t>
  </si>
  <si>
    <t>SALAEH68</t>
  </si>
  <si>
    <t>1971187</t>
  </si>
  <si>
    <t>MN652</t>
  </si>
  <si>
    <t>1971188</t>
  </si>
  <si>
    <t>HSK163</t>
  </si>
  <si>
    <t>1971203</t>
  </si>
  <si>
    <t>SALAEH128</t>
  </si>
  <si>
    <t>1971208</t>
  </si>
  <si>
    <t>SALAEH70</t>
  </si>
  <si>
    <t>1971213</t>
  </si>
  <si>
    <t>MN153</t>
  </si>
  <si>
    <t>1971217</t>
  </si>
  <si>
    <t>SALAEH72</t>
  </si>
  <si>
    <t>1971222</t>
  </si>
  <si>
    <t>SALAEH154</t>
  </si>
  <si>
    <t>1971233</t>
  </si>
  <si>
    <t>HSK207</t>
  </si>
  <si>
    <t>1971235</t>
  </si>
  <si>
    <t>CCKAEHMS236</t>
  </si>
  <si>
    <t>1971247</t>
  </si>
  <si>
    <t>MN158</t>
  </si>
  <si>
    <t>1971248</t>
  </si>
  <si>
    <t>CHL80</t>
  </si>
  <si>
    <t>1971249</t>
  </si>
  <si>
    <t>HSK220</t>
  </si>
  <si>
    <t>1971252</t>
  </si>
  <si>
    <t>SALAEH73</t>
  </si>
  <si>
    <t>1971254</t>
  </si>
  <si>
    <t>MN168</t>
  </si>
  <si>
    <t>1971256</t>
  </si>
  <si>
    <t>HSK222</t>
  </si>
  <si>
    <t>1971259</t>
  </si>
  <si>
    <t>SALAEH162</t>
  </si>
  <si>
    <t>1971262</t>
  </si>
  <si>
    <t>MN194</t>
  </si>
  <si>
    <t>1971266</t>
  </si>
  <si>
    <t>SALAEH77</t>
  </si>
  <si>
    <t>1971268</t>
  </si>
  <si>
    <t>SALAEH79</t>
  </si>
  <si>
    <t>1971271</t>
  </si>
  <si>
    <t>SALAEH90</t>
  </si>
  <si>
    <t>1971276</t>
  </si>
  <si>
    <t>HSK238</t>
  </si>
  <si>
    <t>1971279</t>
  </si>
  <si>
    <t>SALAEH165</t>
  </si>
  <si>
    <t>1971283</t>
  </si>
  <si>
    <t>SALAEH91</t>
  </si>
  <si>
    <t>1971302</t>
  </si>
  <si>
    <t>SALAEH190</t>
  </si>
  <si>
    <t>1971308</t>
  </si>
  <si>
    <t>CCKAEH72</t>
  </si>
  <si>
    <t>1971312</t>
  </si>
  <si>
    <t>HSK244</t>
  </si>
  <si>
    <t>1971315</t>
  </si>
  <si>
    <t>SALAEH98</t>
  </si>
  <si>
    <t>1971320</t>
  </si>
  <si>
    <t>RS1366</t>
  </si>
  <si>
    <t>1971323</t>
  </si>
  <si>
    <t>HSK245</t>
  </si>
  <si>
    <t>1971327</t>
  </si>
  <si>
    <t>MN25</t>
  </si>
  <si>
    <t>1971328</t>
  </si>
  <si>
    <t>HSK246</t>
  </si>
  <si>
    <t>1971335</t>
  </si>
  <si>
    <t>HSK251</t>
  </si>
  <si>
    <t>1971339</t>
  </si>
  <si>
    <t>MN119</t>
  </si>
  <si>
    <t>1971344</t>
  </si>
  <si>
    <t>SALAEH202</t>
  </si>
  <si>
    <t>1971346</t>
  </si>
  <si>
    <t>HSK260</t>
  </si>
  <si>
    <t>1971349</t>
  </si>
  <si>
    <t>MN279</t>
  </si>
  <si>
    <t>1971352</t>
  </si>
  <si>
    <t>HB8080</t>
  </si>
  <si>
    <t>1971355</t>
  </si>
  <si>
    <t>SALMS100</t>
  </si>
  <si>
    <t>1971356</t>
  </si>
  <si>
    <t>SALMS126</t>
  </si>
  <si>
    <t>1971363</t>
  </si>
  <si>
    <t>SALMS133</t>
  </si>
  <si>
    <t>1971370</t>
  </si>
  <si>
    <t>HSK265</t>
  </si>
  <si>
    <t>1971371</t>
  </si>
  <si>
    <t>MN294</t>
  </si>
  <si>
    <t>1971374</t>
  </si>
  <si>
    <t>SALMS75</t>
  </si>
  <si>
    <t>1971376</t>
  </si>
  <si>
    <t>HSK272</t>
  </si>
  <si>
    <t>1971378</t>
  </si>
  <si>
    <t>MN143</t>
  </si>
  <si>
    <t>1971383</t>
  </si>
  <si>
    <t>CCKAEH71</t>
  </si>
  <si>
    <t>1971401</t>
  </si>
  <si>
    <t>SALAEH226</t>
  </si>
  <si>
    <t>1971405</t>
  </si>
  <si>
    <t>MN183</t>
  </si>
  <si>
    <t>1971413</t>
  </si>
  <si>
    <t>MN304</t>
  </si>
  <si>
    <t>1971414</t>
  </si>
  <si>
    <t>SALAEH273</t>
  </si>
  <si>
    <t>1971415</t>
  </si>
  <si>
    <t>MN209</t>
  </si>
  <si>
    <t>1971417</t>
  </si>
  <si>
    <t>HB8202</t>
  </si>
  <si>
    <t>1971418</t>
  </si>
  <si>
    <t>HSK320</t>
  </si>
  <si>
    <t>1971430</t>
  </si>
  <si>
    <t>MN215</t>
  </si>
  <si>
    <t>1971431</t>
  </si>
  <si>
    <t>HSK36</t>
  </si>
  <si>
    <t>1971435</t>
  </si>
  <si>
    <t>HSK364</t>
  </si>
  <si>
    <t>1971454</t>
  </si>
  <si>
    <t>MN222</t>
  </si>
  <si>
    <t>1971455</t>
  </si>
  <si>
    <t>HSK371</t>
  </si>
  <si>
    <t>1971490</t>
  </si>
  <si>
    <t>MN241</t>
  </si>
  <si>
    <t>1971497</t>
  </si>
  <si>
    <t>HSK386</t>
  </si>
  <si>
    <t>1971498</t>
  </si>
  <si>
    <t>HSK391</t>
  </si>
  <si>
    <t>1971513</t>
  </si>
  <si>
    <t>MN246</t>
  </si>
  <si>
    <t>1971514</t>
  </si>
  <si>
    <t>MN390</t>
  </si>
  <si>
    <t>1971517</t>
  </si>
  <si>
    <t>MN402</t>
  </si>
  <si>
    <t>1971520</t>
  </si>
  <si>
    <t>HSK395</t>
  </si>
  <si>
    <t>1971527</t>
  </si>
  <si>
    <t>MN262</t>
  </si>
  <si>
    <t>1971529</t>
  </si>
  <si>
    <t>MN462</t>
  </si>
  <si>
    <t>1971537</t>
  </si>
  <si>
    <t>CCKAEH392</t>
  </si>
  <si>
    <t>1971544</t>
  </si>
  <si>
    <t>MN482</t>
  </si>
  <si>
    <t>1971556</t>
  </si>
  <si>
    <t>MN291</t>
  </si>
  <si>
    <t>1971565</t>
  </si>
  <si>
    <t>HB8322</t>
  </si>
  <si>
    <t>1971569</t>
  </si>
  <si>
    <t>HSK404</t>
  </si>
  <si>
    <t>1971576</t>
  </si>
  <si>
    <t>MN297</t>
  </si>
  <si>
    <t>1971582</t>
  </si>
  <si>
    <t>MN490</t>
  </si>
  <si>
    <t>1971588</t>
  </si>
  <si>
    <t>MN313</t>
  </si>
  <si>
    <t>1971598</t>
  </si>
  <si>
    <t>SA170</t>
  </si>
  <si>
    <t>1971600</t>
  </si>
  <si>
    <t>SA181</t>
  </si>
  <si>
    <t>1971606</t>
  </si>
  <si>
    <t>MN319</t>
  </si>
  <si>
    <t>1971608</t>
  </si>
  <si>
    <t>HSK455</t>
  </si>
  <si>
    <t>1971609</t>
  </si>
  <si>
    <t>SA192</t>
  </si>
  <si>
    <t>1971630</t>
  </si>
  <si>
    <t>HB8406</t>
  </si>
  <si>
    <t>1971639</t>
  </si>
  <si>
    <t>HB8407</t>
  </si>
  <si>
    <t>1971651</t>
  </si>
  <si>
    <t>SA206</t>
  </si>
  <si>
    <t>1971676</t>
  </si>
  <si>
    <t>SA30</t>
  </si>
  <si>
    <t>1971690</t>
  </si>
  <si>
    <t>SA212</t>
  </si>
  <si>
    <t>1971698</t>
  </si>
  <si>
    <t>SA216</t>
  </si>
  <si>
    <t>1971705</t>
  </si>
  <si>
    <t>SA91</t>
  </si>
  <si>
    <t>1971720</t>
  </si>
  <si>
    <t>RS1378</t>
  </si>
  <si>
    <t>1971723</t>
  </si>
  <si>
    <t>SA233</t>
  </si>
  <si>
    <t>1971738</t>
  </si>
  <si>
    <t>HB8819</t>
  </si>
  <si>
    <t>1971767</t>
  </si>
  <si>
    <t>SABJ49</t>
  </si>
  <si>
    <t>1971771</t>
  </si>
  <si>
    <t>HB8822</t>
  </si>
  <si>
    <t>1971776</t>
  </si>
  <si>
    <t>HB8833</t>
  </si>
  <si>
    <t>1971780</t>
  </si>
  <si>
    <t>MN142</t>
  </si>
  <si>
    <t>1971802</t>
  </si>
  <si>
    <t>SAEH37</t>
  </si>
  <si>
    <t>1971805</t>
  </si>
  <si>
    <t>MN146</t>
  </si>
  <si>
    <t>1971809</t>
  </si>
  <si>
    <t>KASMS4739</t>
  </si>
  <si>
    <t>1971834</t>
  </si>
  <si>
    <t>KASMS4713</t>
  </si>
  <si>
    <t>1971839</t>
  </si>
  <si>
    <t>KASMS4741</t>
  </si>
  <si>
    <t>1971847</t>
  </si>
  <si>
    <t>KASMS4745</t>
  </si>
  <si>
    <t>1971858</t>
  </si>
  <si>
    <t>KASMS4753</t>
  </si>
  <si>
    <t>1971862</t>
  </si>
  <si>
    <t>KASMS4756</t>
  </si>
  <si>
    <t>1971868</t>
  </si>
  <si>
    <t>MN201</t>
  </si>
  <si>
    <t>1971896</t>
  </si>
  <si>
    <t>CCKMS1394</t>
  </si>
  <si>
    <t>1971897</t>
  </si>
  <si>
    <t>HB8901</t>
  </si>
  <si>
    <t>1971899</t>
  </si>
  <si>
    <t>SAL145</t>
  </si>
  <si>
    <t>1971905</t>
  </si>
  <si>
    <t>MN239</t>
  </si>
  <si>
    <t>1971910</t>
  </si>
  <si>
    <t>SAL36</t>
  </si>
  <si>
    <t>1971935</t>
  </si>
  <si>
    <t>MN133</t>
  </si>
  <si>
    <t>1971965</t>
  </si>
  <si>
    <t>SAL58</t>
  </si>
  <si>
    <t>1971967</t>
  </si>
  <si>
    <t>MN136</t>
  </si>
  <si>
    <t>1971978</t>
  </si>
  <si>
    <t>MN14</t>
  </si>
  <si>
    <t>1971987</t>
  </si>
  <si>
    <t>SAL11</t>
  </si>
  <si>
    <t>1971999</t>
  </si>
  <si>
    <t>SAL59</t>
  </si>
  <si>
    <t>1972001</t>
  </si>
  <si>
    <t>HB8250</t>
  </si>
  <si>
    <t>1972002</t>
  </si>
  <si>
    <t>MN163</t>
  </si>
  <si>
    <t>1972007</t>
  </si>
  <si>
    <t>SALAEH101</t>
  </si>
  <si>
    <t>1972010</t>
  </si>
  <si>
    <t>CDS1048</t>
  </si>
  <si>
    <t>1972015</t>
  </si>
  <si>
    <t>CD1430</t>
  </si>
  <si>
    <t>1972020</t>
  </si>
  <si>
    <t>SAL14</t>
  </si>
  <si>
    <t>1972022</t>
  </si>
  <si>
    <t>MN137</t>
  </si>
  <si>
    <t>1972025</t>
  </si>
  <si>
    <t>SALAEH118</t>
  </si>
  <si>
    <t>1972026</t>
  </si>
  <si>
    <t>HB8359</t>
  </si>
  <si>
    <t>1972032</t>
  </si>
  <si>
    <t>MN286</t>
  </si>
  <si>
    <t>1972036</t>
  </si>
  <si>
    <t>SALAEH150</t>
  </si>
  <si>
    <t>1972041</t>
  </si>
  <si>
    <t>SALAEH195</t>
  </si>
  <si>
    <t>1972044</t>
  </si>
  <si>
    <t>HSKBJ50</t>
  </si>
  <si>
    <t>1972049</t>
  </si>
  <si>
    <t>MN299</t>
  </si>
  <si>
    <t>1972052</t>
  </si>
  <si>
    <t>HSKBJ60</t>
  </si>
  <si>
    <t>1972054</t>
  </si>
  <si>
    <t>SAL143</t>
  </si>
  <si>
    <t>1972056</t>
  </si>
  <si>
    <t>MN216</t>
  </si>
  <si>
    <t>1972058</t>
  </si>
  <si>
    <t>MN314</t>
  </si>
  <si>
    <t>1972061</t>
  </si>
  <si>
    <t>MN234</t>
  </si>
  <si>
    <t>1972080</t>
  </si>
  <si>
    <t>SA166</t>
  </si>
  <si>
    <t>1972094</t>
  </si>
  <si>
    <t>SALAEH199</t>
  </si>
  <si>
    <t>1972096</t>
  </si>
  <si>
    <t>MN277</t>
  </si>
  <si>
    <t>1972102</t>
  </si>
  <si>
    <t>SALAEH222</t>
  </si>
  <si>
    <t>1972104</t>
  </si>
  <si>
    <t>SAL62</t>
  </si>
  <si>
    <t>1972106</t>
  </si>
  <si>
    <t>MN287</t>
  </si>
  <si>
    <t>1972107</t>
  </si>
  <si>
    <t>MN352</t>
  </si>
  <si>
    <t>1972125</t>
  </si>
  <si>
    <t>SALAEH25</t>
  </si>
  <si>
    <t>1972136</t>
  </si>
  <si>
    <t>MN232</t>
  </si>
  <si>
    <t>1972137</t>
  </si>
  <si>
    <t>MN364</t>
  </si>
  <si>
    <t>1972142</t>
  </si>
  <si>
    <t>SALAEH280</t>
  </si>
  <si>
    <t>1972145</t>
  </si>
  <si>
    <t>HB8653</t>
  </si>
  <si>
    <t>1972149</t>
  </si>
  <si>
    <t>MN376</t>
  </si>
  <si>
    <t>1972150</t>
  </si>
  <si>
    <t>SALAEH116</t>
  </si>
  <si>
    <t>1972156</t>
  </si>
  <si>
    <t>MN263</t>
  </si>
  <si>
    <t>1972162</t>
  </si>
  <si>
    <t>SA215</t>
  </si>
  <si>
    <t>1972168</t>
  </si>
  <si>
    <t>SALAEH191</t>
  </si>
  <si>
    <t>1972170</t>
  </si>
  <si>
    <t>MN295</t>
  </si>
  <si>
    <t>1972174</t>
  </si>
  <si>
    <t>SALAEH196</t>
  </si>
  <si>
    <t>1972176</t>
  </si>
  <si>
    <t>SA83</t>
  </si>
  <si>
    <t>1972179</t>
  </si>
  <si>
    <t>SALAEH51</t>
  </si>
  <si>
    <t>1972185</t>
  </si>
  <si>
    <t>MN306</t>
  </si>
  <si>
    <t>1972188</t>
  </si>
  <si>
    <t>MN321</t>
  </si>
  <si>
    <t>1972195</t>
  </si>
  <si>
    <t>IAL287</t>
  </si>
  <si>
    <t>1972196</t>
  </si>
  <si>
    <t>MN344</t>
  </si>
  <si>
    <t>1972200</t>
  </si>
  <si>
    <t>SA221</t>
  </si>
  <si>
    <t>1972203</t>
  </si>
  <si>
    <t>SALAEH198</t>
  </si>
  <si>
    <t>1972205</t>
  </si>
  <si>
    <t>MN381</t>
  </si>
  <si>
    <t>1972206</t>
  </si>
  <si>
    <t>SALAEH83</t>
  </si>
  <si>
    <t>1972208</t>
  </si>
  <si>
    <t>SALAEHMS247</t>
  </si>
  <si>
    <t>1972213</t>
  </si>
  <si>
    <t>MN435</t>
  </si>
  <si>
    <t>1972215</t>
  </si>
  <si>
    <t>SA232</t>
  </si>
  <si>
    <t>1972218</t>
  </si>
  <si>
    <t>SALMS124</t>
  </si>
  <si>
    <t>1972219</t>
  </si>
  <si>
    <t>SALAEH218</t>
  </si>
  <si>
    <t>1972222</t>
  </si>
  <si>
    <t>IAL306</t>
  </si>
  <si>
    <t>1972237</t>
  </si>
  <si>
    <t>SALAEH281</t>
  </si>
  <si>
    <t>1972244</t>
  </si>
  <si>
    <t>MN475</t>
  </si>
  <si>
    <t>1972245</t>
  </si>
  <si>
    <t>SALMS89</t>
  </si>
  <si>
    <t>1972248</t>
  </si>
  <si>
    <t>IAL323</t>
  </si>
  <si>
    <t>1972252</t>
  </si>
  <si>
    <t>IAL327</t>
  </si>
  <si>
    <t>1972255</t>
  </si>
  <si>
    <t>MN492</t>
  </si>
  <si>
    <t>1972259</t>
  </si>
  <si>
    <t>HB8814</t>
  </si>
  <si>
    <t>1972262</t>
  </si>
  <si>
    <t>IAL344</t>
  </si>
  <si>
    <t>1972263</t>
  </si>
  <si>
    <t>SA198</t>
  </si>
  <si>
    <t>1972275</t>
  </si>
  <si>
    <t>SALAEH286</t>
  </si>
  <si>
    <t>1972279</t>
  </si>
  <si>
    <t>SALAEH37</t>
  </si>
  <si>
    <t>1972301</t>
  </si>
  <si>
    <t>SA2</t>
  </si>
  <si>
    <t>1972305</t>
  </si>
  <si>
    <t>HB8635</t>
  </si>
  <si>
    <t>1972312</t>
  </si>
  <si>
    <t>HB13667</t>
  </si>
  <si>
    <t>1972314</t>
  </si>
  <si>
    <t>HB8416</t>
  </si>
  <si>
    <t>1972315</t>
  </si>
  <si>
    <t>SALAEH45</t>
  </si>
  <si>
    <t>1972317</t>
  </si>
  <si>
    <t>BM2909</t>
  </si>
  <si>
    <t>1972329</t>
  </si>
  <si>
    <t>SALAEH76</t>
  </si>
  <si>
    <t>1972331</t>
  </si>
  <si>
    <t>SA217</t>
  </si>
  <si>
    <t>1972335</t>
  </si>
  <si>
    <t>KASMS4701</t>
  </si>
  <si>
    <t>1972337</t>
  </si>
  <si>
    <t>SA218</t>
  </si>
  <si>
    <t>1972341</t>
  </si>
  <si>
    <t>SAL23</t>
  </si>
  <si>
    <t>1972351</t>
  </si>
  <si>
    <t>SAL48</t>
  </si>
  <si>
    <t>1972364</t>
  </si>
  <si>
    <t>SALAEH96</t>
  </si>
  <si>
    <t>1972366</t>
  </si>
  <si>
    <t>KASMS4702</t>
  </si>
  <si>
    <t>1972368</t>
  </si>
  <si>
    <t>KASMS4716</t>
  </si>
  <si>
    <t>1972371</t>
  </si>
  <si>
    <t>HB8717</t>
  </si>
  <si>
    <t>1972374</t>
  </si>
  <si>
    <t>HB8715</t>
  </si>
  <si>
    <t>1972376</t>
  </si>
  <si>
    <t>SAL6</t>
  </si>
  <si>
    <t>1972385</t>
  </si>
  <si>
    <t>IAL485</t>
  </si>
  <si>
    <t>1972387</t>
  </si>
  <si>
    <t>SA97</t>
  </si>
  <si>
    <t>1972396</t>
  </si>
  <si>
    <t>SALAEH104</t>
  </si>
  <si>
    <t>1972413</t>
  </si>
  <si>
    <t>IAL510</t>
  </si>
  <si>
    <t>1972414</t>
  </si>
  <si>
    <t>KASMS4742</t>
  </si>
  <si>
    <t>1972421</t>
  </si>
  <si>
    <t>SALAEH108</t>
  </si>
  <si>
    <t>1972425</t>
  </si>
  <si>
    <t>HB8369</t>
  </si>
  <si>
    <t>1972427</t>
  </si>
  <si>
    <t>SALAEH136</t>
  </si>
  <si>
    <t>1972430</t>
  </si>
  <si>
    <t>KASMS4754</t>
  </si>
  <si>
    <t>1972432</t>
  </si>
  <si>
    <t>SALAEH164</t>
  </si>
  <si>
    <t>1972439</t>
  </si>
  <si>
    <t>HB8902</t>
  </si>
  <si>
    <t>1972440</t>
  </si>
  <si>
    <t>SALAEH173</t>
  </si>
  <si>
    <t>1972458</t>
  </si>
  <si>
    <t>SALAEH201</t>
  </si>
  <si>
    <t>1972475</t>
  </si>
  <si>
    <t>HB8831</t>
  </si>
  <si>
    <t>1972477</t>
  </si>
  <si>
    <t>SALAEH227</t>
  </si>
  <si>
    <t>1972494</t>
  </si>
  <si>
    <t>HB7342</t>
  </si>
  <si>
    <t>1972506</t>
  </si>
  <si>
    <t>SALAEH284</t>
  </si>
  <si>
    <t>1972508</t>
  </si>
  <si>
    <t>SALAEH288</t>
  </si>
  <si>
    <t>1972510</t>
  </si>
  <si>
    <t>HB8989</t>
  </si>
  <si>
    <t>1972511</t>
  </si>
  <si>
    <t>HB9138</t>
  </si>
  <si>
    <t>1972515</t>
  </si>
  <si>
    <t>HLH1290</t>
  </si>
  <si>
    <t>1972523</t>
  </si>
  <si>
    <t>SALAEH34</t>
  </si>
  <si>
    <t>1972532</t>
  </si>
  <si>
    <t>CDS1043</t>
  </si>
  <si>
    <t>1972537</t>
  </si>
  <si>
    <t>HB9186</t>
  </si>
  <si>
    <t>1972541</t>
  </si>
  <si>
    <t>HLH1326</t>
  </si>
  <si>
    <t>1972542</t>
  </si>
  <si>
    <t>HLH1319</t>
  </si>
  <si>
    <t>1972548</t>
  </si>
  <si>
    <t>HB90</t>
  </si>
  <si>
    <t>1972555</t>
  </si>
  <si>
    <t>SAL144</t>
  </si>
  <si>
    <t>1972558</t>
  </si>
  <si>
    <t>SALAEH52</t>
  </si>
  <si>
    <t>1972580</t>
  </si>
  <si>
    <t>SAL45</t>
  </si>
  <si>
    <t>1972588</t>
  </si>
  <si>
    <t>HB8410</t>
  </si>
  <si>
    <t>1972590</t>
  </si>
  <si>
    <t>SALAEH107</t>
  </si>
  <si>
    <t>1972592</t>
  </si>
  <si>
    <t>CDS604</t>
  </si>
  <si>
    <t>1972604</t>
  </si>
  <si>
    <t>SALAEH115</t>
  </si>
  <si>
    <t>1972607</t>
  </si>
  <si>
    <t>HB9327</t>
  </si>
  <si>
    <t>1972608</t>
  </si>
  <si>
    <t>HB9328</t>
  </si>
  <si>
    <t>1972613</t>
  </si>
  <si>
    <t>HB9027</t>
  </si>
  <si>
    <t>1972619</t>
  </si>
  <si>
    <t>SALAEH84</t>
  </si>
  <si>
    <t>1972623</t>
  </si>
  <si>
    <t>HBMS11352</t>
  </si>
  <si>
    <t>1972626</t>
  </si>
  <si>
    <t>HB851</t>
  </si>
  <si>
    <t>1972631</t>
  </si>
  <si>
    <t>SA289</t>
  </si>
  <si>
    <t>1972632</t>
  </si>
  <si>
    <t>SALAEH143</t>
  </si>
  <si>
    <t>1972633</t>
  </si>
  <si>
    <t>HB9366</t>
  </si>
  <si>
    <t>1972635</t>
  </si>
  <si>
    <t>CDS633</t>
  </si>
  <si>
    <t>1972639</t>
  </si>
  <si>
    <t>HB9028</t>
  </si>
  <si>
    <t>1972641</t>
  </si>
  <si>
    <t>CDS630</t>
  </si>
  <si>
    <t>1972644</t>
  </si>
  <si>
    <t>SALAEH97</t>
  </si>
  <si>
    <t>1972648</t>
  </si>
  <si>
    <t>HLH1311</t>
  </si>
  <si>
    <t>1972649</t>
  </si>
  <si>
    <t>HB9113</t>
  </si>
  <si>
    <t>1972650</t>
  </si>
  <si>
    <t>SALAEHMS250</t>
  </si>
  <si>
    <t>1972653</t>
  </si>
  <si>
    <t>HB9117</t>
  </si>
  <si>
    <t>1972656</t>
  </si>
  <si>
    <t>SALMS138</t>
  </si>
  <si>
    <t>1972666</t>
  </si>
  <si>
    <t>HB8547</t>
  </si>
  <si>
    <t>1972668</t>
  </si>
  <si>
    <t>HB743</t>
  </si>
  <si>
    <t>1972669</t>
  </si>
  <si>
    <t>SALAEH160</t>
  </si>
  <si>
    <t>1972670</t>
  </si>
  <si>
    <t>HB9144</t>
  </si>
  <si>
    <t>1972672</t>
  </si>
  <si>
    <t>HB8557</t>
  </si>
  <si>
    <t>1972675</t>
  </si>
  <si>
    <t>SAL38</t>
  </si>
  <si>
    <t>1972681</t>
  </si>
  <si>
    <t>HB7529</t>
  </si>
  <si>
    <t>1972687</t>
  </si>
  <si>
    <t>SAL47</t>
  </si>
  <si>
    <t>1972708</t>
  </si>
  <si>
    <t>HB8622</t>
  </si>
  <si>
    <t>1972714</t>
  </si>
  <si>
    <t>SALAEH254</t>
  </si>
  <si>
    <t>1972717</t>
  </si>
  <si>
    <t>HSKMS547</t>
  </si>
  <si>
    <t>1972719</t>
  </si>
  <si>
    <t>RS868</t>
  </si>
  <si>
    <t>1972725</t>
  </si>
  <si>
    <t>HSKMS548</t>
  </si>
  <si>
    <t>1972727</t>
  </si>
  <si>
    <t>SALAEH102</t>
  </si>
  <si>
    <t>1972735</t>
  </si>
  <si>
    <t>SALAEH276</t>
  </si>
  <si>
    <t>1972736</t>
  </si>
  <si>
    <t>RS871</t>
  </si>
  <si>
    <t>1972741</t>
  </si>
  <si>
    <t>SALAEH282</t>
  </si>
  <si>
    <t>1972743</t>
  </si>
  <si>
    <t>HSKMS556</t>
  </si>
  <si>
    <t>1972745</t>
  </si>
  <si>
    <t>SALAEH30</t>
  </si>
  <si>
    <t>1972753</t>
  </si>
  <si>
    <t>SALAEH48</t>
  </si>
  <si>
    <t>1972758</t>
  </si>
  <si>
    <t>SALAEH71</t>
  </si>
  <si>
    <t>1972776</t>
  </si>
  <si>
    <t>SALAEH82</t>
  </si>
  <si>
    <t>1972785</t>
  </si>
  <si>
    <t>SALAEH106</t>
  </si>
  <si>
    <t>1972786</t>
  </si>
  <si>
    <t>SALAEH88</t>
  </si>
  <si>
    <t>1972794</t>
  </si>
  <si>
    <t>RS874</t>
  </si>
  <si>
    <t>1972797</t>
  </si>
  <si>
    <t>HB9326</t>
  </si>
  <si>
    <t>1972806</t>
  </si>
  <si>
    <t>KASMS4694</t>
  </si>
  <si>
    <t>1972840</t>
  </si>
  <si>
    <t>HB7709</t>
  </si>
  <si>
    <t>1972841</t>
  </si>
  <si>
    <t>HSKMS549</t>
  </si>
  <si>
    <t>1972843</t>
  </si>
  <si>
    <t>HSKMS552</t>
  </si>
  <si>
    <t>1972857</t>
  </si>
  <si>
    <t>SALAEH124</t>
  </si>
  <si>
    <t>1972863</t>
  </si>
  <si>
    <t>CDS838</t>
  </si>
  <si>
    <t>1972880</t>
  </si>
  <si>
    <t>HB7746</t>
  </si>
  <si>
    <t>1972881</t>
  </si>
  <si>
    <t>SALAEH125</t>
  </si>
  <si>
    <t>1972882</t>
  </si>
  <si>
    <t>KASMS4715</t>
  </si>
  <si>
    <t>1972883</t>
  </si>
  <si>
    <t>KASMS4719</t>
  </si>
  <si>
    <t>1972888</t>
  </si>
  <si>
    <t>HB9115</t>
  </si>
  <si>
    <t>1972894</t>
  </si>
  <si>
    <t>HB9120</t>
  </si>
  <si>
    <t>1972897</t>
  </si>
  <si>
    <t>KASMS4729</t>
  </si>
  <si>
    <t>1972898</t>
  </si>
  <si>
    <t>IAL261</t>
  </si>
  <si>
    <t>1972900</t>
  </si>
  <si>
    <t>KASMS4730</t>
  </si>
  <si>
    <t>1972902</t>
  </si>
  <si>
    <t>SALAEH183</t>
  </si>
  <si>
    <t>1972909</t>
  </si>
  <si>
    <t>KAS4676</t>
  </si>
  <si>
    <t>1972919</t>
  </si>
  <si>
    <t>IAL325</t>
  </si>
  <si>
    <t>1972922</t>
  </si>
  <si>
    <t>SALAEH186</t>
  </si>
  <si>
    <t>1972936</t>
  </si>
  <si>
    <t>CDS841</t>
  </si>
  <si>
    <t>1972950</t>
  </si>
  <si>
    <t>HB8821</t>
  </si>
  <si>
    <t>1972951</t>
  </si>
  <si>
    <t>SALAEH217</t>
  </si>
  <si>
    <t>1972962</t>
  </si>
  <si>
    <t>HB12427</t>
  </si>
  <si>
    <t>1972966</t>
  </si>
  <si>
    <t>HB8518</t>
  </si>
  <si>
    <t>1972972</t>
  </si>
  <si>
    <t>HB9188</t>
  </si>
  <si>
    <t>1972973</t>
  </si>
  <si>
    <t>IAL274</t>
  </si>
  <si>
    <t>1972982</t>
  </si>
  <si>
    <t>HB13660</t>
  </si>
  <si>
    <t>1973001</t>
  </si>
  <si>
    <t>HB8900</t>
  </si>
  <si>
    <t>1973004</t>
  </si>
  <si>
    <t>HB13665</t>
  </si>
  <si>
    <t>1973007</t>
  </si>
  <si>
    <t>KAS4115</t>
  </si>
  <si>
    <t>1973011</t>
  </si>
  <si>
    <t>HB9235</t>
  </si>
  <si>
    <t>1973018</t>
  </si>
  <si>
    <t>HB8904</t>
  </si>
  <si>
    <t>1973029</t>
  </si>
  <si>
    <t>HB8558</t>
  </si>
  <si>
    <t>1973035</t>
  </si>
  <si>
    <t>BM2906</t>
  </si>
  <si>
    <t>1973039</t>
  </si>
  <si>
    <t>SALAEH221</t>
  </si>
  <si>
    <t>1973042</t>
  </si>
  <si>
    <t>HB9322</t>
  </si>
  <si>
    <t>1973044</t>
  </si>
  <si>
    <t>KAS4117</t>
  </si>
  <si>
    <t>1973046</t>
  </si>
  <si>
    <t>BM2734</t>
  </si>
  <si>
    <t>1973053</t>
  </si>
  <si>
    <t>SALAEH257</t>
  </si>
  <si>
    <t>1973073</t>
  </si>
  <si>
    <t>KASMS4698</t>
  </si>
  <si>
    <t>1973074</t>
  </si>
  <si>
    <t>BM2907</t>
  </si>
  <si>
    <t>1973078</t>
  </si>
  <si>
    <t>SALAEH263</t>
  </si>
  <si>
    <t>1973082</t>
  </si>
  <si>
    <t>KASMS4707</t>
  </si>
  <si>
    <t>1973088</t>
  </si>
  <si>
    <t>HB8650</t>
  </si>
  <si>
    <t>1973090</t>
  </si>
  <si>
    <t>HSKBJ87</t>
  </si>
  <si>
    <t>1973091</t>
  </si>
  <si>
    <t>HB9334</t>
  </si>
  <si>
    <t>1973092</t>
  </si>
  <si>
    <t>KAS4673</t>
  </si>
  <si>
    <t>1973095</t>
  </si>
  <si>
    <t>IAL337</t>
  </si>
  <si>
    <t>1973103</t>
  </si>
  <si>
    <t>SALAEH265</t>
  </si>
  <si>
    <t>1973112</t>
  </si>
  <si>
    <t>SALAEH283</t>
  </si>
  <si>
    <t>1973124</t>
  </si>
  <si>
    <t>HB8718</t>
  </si>
  <si>
    <t>1973130</t>
  </si>
  <si>
    <t>IAL352</t>
  </si>
  <si>
    <t>1973141</t>
  </si>
  <si>
    <t>KASMS4717</t>
  </si>
  <si>
    <t>1973152</t>
  </si>
  <si>
    <t>IAL354</t>
  </si>
  <si>
    <t>1973156</t>
  </si>
  <si>
    <t>HB9542</t>
  </si>
  <si>
    <t>1973160</t>
  </si>
  <si>
    <t>KASMS4691</t>
  </si>
  <si>
    <t>1973162</t>
  </si>
  <si>
    <t>KASMS4748</t>
  </si>
  <si>
    <t>1973167</t>
  </si>
  <si>
    <t>KASMS4750</t>
  </si>
  <si>
    <t>1973182</t>
  </si>
  <si>
    <t>KASMS4711</t>
  </si>
  <si>
    <t>1973189</t>
  </si>
  <si>
    <t>CCKMS1393</t>
  </si>
  <si>
    <t>1973201</t>
  </si>
  <si>
    <t>KASMS4732</t>
  </si>
  <si>
    <t>1973205</t>
  </si>
  <si>
    <t>HB8834</t>
  </si>
  <si>
    <t>1973215</t>
  </si>
  <si>
    <t>HB8835</t>
  </si>
  <si>
    <t>1973220</t>
  </si>
  <si>
    <t>IAL634</t>
  </si>
  <si>
    <t>1973222</t>
  </si>
  <si>
    <t>IAL636</t>
  </si>
  <si>
    <t>1973226</t>
  </si>
  <si>
    <t>IAL513</t>
  </si>
  <si>
    <t>1973235</t>
  </si>
  <si>
    <t>IAL514</t>
  </si>
  <si>
    <t>1973239</t>
  </si>
  <si>
    <t>IAL522</t>
  </si>
  <si>
    <t>1973255</t>
  </si>
  <si>
    <t>IAL637</t>
  </si>
  <si>
    <t>1973273</t>
  </si>
  <si>
    <t>IAL649</t>
  </si>
  <si>
    <t>1973278</t>
  </si>
  <si>
    <t>HB8880</t>
  </si>
  <si>
    <t>1973282</t>
  </si>
  <si>
    <t>HB8830</t>
  </si>
  <si>
    <t>1973284</t>
  </si>
  <si>
    <t>CDS857</t>
  </si>
  <si>
    <t>1973289</t>
  </si>
  <si>
    <t>HB8881</t>
  </si>
  <si>
    <t>1973322</t>
  </si>
  <si>
    <t>CDS1049</t>
  </si>
  <si>
    <t>1973324</t>
  </si>
  <si>
    <t>BVPL1424</t>
  </si>
  <si>
    <t>1973329</t>
  </si>
  <si>
    <t>HB8883</t>
  </si>
  <si>
    <t>1973331</t>
  </si>
  <si>
    <t>HB8886</t>
  </si>
  <si>
    <t>1973334</t>
  </si>
  <si>
    <t>HBMS11344</t>
  </si>
  <si>
    <t>1973336</t>
  </si>
  <si>
    <t>HB8887</t>
  </si>
  <si>
    <t>1973342</t>
  </si>
  <si>
    <t>CDS1047</t>
  </si>
  <si>
    <t>1973343</t>
  </si>
  <si>
    <t>IAL669</t>
  </si>
  <si>
    <t>1973351</t>
  </si>
  <si>
    <t>HB8903</t>
  </si>
  <si>
    <t>1973354</t>
  </si>
  <si>
    <t>BVPLMS1439</t>
  </si>
  <si>
    <t>1973359</t>
  </si>
  <si>
    <t>HB8957</t>
  </si>
  <si>
    <t>1973360</t>
  </si>
  <si>
    <t>HB8986</t>
  </si>
  <si>
    <t>1973364</t>
  </si>
  <si>
    <t>HB12466</t>
  </si>
  <si>
    <t>1973377</t>
  </si>
  <si>
    <t>HB8953</t>
  </si>
  <si>
    <t>1973385</t>
  </si>
  <si>
    <t>HB8955</t>
  </si>
  <si>
    <t>1973394</t>
  </si>
  <si>
    <t>HB9002</t>
  </si>
  <si>
    <t>1973398</t>
  </si>
  <si>
    <t>HB8956</t>
  </si>
  <si>
    <t>1973407</t>
  </si>
  <si>
    <t>HB9009</t>
  </si>
  <si>
    <t>1973411</t>
  </si>
  <si>
    <t>RS1376</t>
  </si>
  <si>
    <t>1973425</t>
  </si>
  <si>
    <t>HB8981</t>
  </si>
  <si>
    <t>1973433</t>
  </si>
  <si>
    <t>IAL262</t>
  </si>
  <si>
    <t>1973451</t>
  </si>
  <si>
    <t>HB9137</t>
  </si>
  <si>
    <t>1973468</t>
  </si>
  <si>
    <t>RS1375</t>
  </si>
  <si>
    <t>1973482</t>
  </si>
  <si>
    <t>HB9141</t>
  </si>
  <si>
    <t>1973490</t>
  </si>
  <si>
    <t>HB12464</t>
  </si>
  <si>
    <t>1973491</t>
  </si>
  <si>
    <t>HB9189</t>
  </si>
  <si>
    <t>1973496</t>
  </si>
  <si>
    <t>HB8828</t>
  </si>
  <si>
    <t>1973500</t>
  </si>
  <si>
    <t>IAL277</t>
  </si>
  <si>
    <t>1973505</t>
  </si>
  <si>
    <t>HB8836</t>
  </si>
  <si>
    <t>1973524</t>
  </si>
  <si>
    <t>RS1075</t>
  </si>
  <si>
    <t>1973531</t>
  </si>
  <si>
    <t>CDS621</t>
  </si>
  <si>
    <t>1973546</t>
  </si>
  <si>
    <t>HB9239</t>
  </si>
  <si>
    <t>1973548</t>
  </si>
  <si>
    <t>HB9240</t>
  </si>
  <si>
    <t>1973552</t>
  </si>
  <si>
    <t>IAL356</t>
  </si>
  <si>
    <t>1973561</t>
  </si>
  <si>
    <t>CDS614</t>
  </si>
  <si>
    <t>1973568</t>
  </si>
  <si>
    <t>IAL310</t>
  </si>
  <si>
    <t>1973569</t>
  </si>
  <si>
    <t>HSKMS555</t>
  </si>
  <si>
    <t>1973600</t>
  </si>
  <si>
    <t>RS1365</t>
  </si>
  <si>
    <t>1973601</t>
  </si>
  <si>
    <t>MN134</t>
  </si>
  <si>
    <t>1973602</t>
  </si>
  <si>
    <t>HB8884</t>
  </si>
  <si>
    <t>1973611</t>
  </si>
  <si>
    <t>HB9058</t>
  </si>
  <si>
    <t>1973629</t>
  </si>
  <si>
    <t>CDS1038</t>
  </si>
  <si>
    <t>1973640</t>
  </si>
  <si>
    <t>HB9059</t>
  </si>
  <si>
    <t>1973647</t>
  </si>
  <si>
    <t>CDS1025</t>
  </si>
  <si>
    <t>1973650</t>
  </si>
  <si>
    <t>MN226</t>
  </si>
  <si>
    <t>1973654</t>
  </si>
  <si>
    <t>IAL339</t>
  </si>
  <si>
    <t>1973656</t>
  </si>
  <si>
    <t>MN250</t>
  </si>
  <si>
    <t>1973660</t>
  </si>
  <si>
    <t>IAL281</t>
  </si>
  <si>
    <t>1973661</t>
  </si>
  <si>
    <t>RS1373</t>
  </si>
  <si>
    <t>1973682</t>
  </si>
  <si>
    <t>IAL307</t>
  </si>
  <si>
    <t>1973688</t>
  </si>
  <si>
    <t>IAL353</t>
  </si>
  <si>
    <t>1973690</t>
  </si>
  <si>
    <t>MN264</t>
  </si>
  <si>
    <t>1973697</t>
  </si>
  <si>
    <t>BVPL1419</t>
  </si>
  <si>
    <t>1973703</t>
  </si>
  <si>
    <t>MN293</t>
  </si>
  <si>
    <t>1973720</t>
  </si>
  <si>
    <t>IAL340</t>
  </si>
  <si>
    <t>1973733</t>
  </si>
  <si>
    <t>MN298</t>
  </si>
  <si>
    <t>1973759</t>
  </si>
  <si>
    <t>IAL341</t>
  </si>
  <si>
    <t>1973771</t>
  </si>
  <si>
    <t>HB9535</t>
  </si>
  <si>
    <t>1973779</t>
  </si>
  <si>
    <t>MN302</t>
  </si>
  <si>
    <t>1973781</t>
  </si>
  <si>
    <t>HLH1308</t>
  </si>
  <si>
    <t>1973794</t>
  </si>
  <si>
    <t>HLH1316</t>
  </si>
  <si>
    <t>1973816</t>
  </si>
  <si>
    <t>HB9745</t>
  </si>
  <si>
    <t>1973829</t>
  </si>
  <si>
    <t>HLH1317</t>
  </si>
  <si>
    <t>1973836</t>
  </si>
  <si>
    <t>CN146</t>
  </si>
  <si>
    <t>1973842</t>
  </si>
  <si>
    <t>MN345</t>
  </si>
  <si>
    <t>1973846</t>
  </si>
  <si>
    <t>HB9777</t>
  </si>
  <si>
    <t>1973850</t>
  </si>
  <si>
    <t>HB9782</t>
  </si>
  <si>
    <t>1973875</t>
  </si>
  <si>
    <t>KAS4132</t>
  </si>
  <si>
    <t>1973876</t>
  </si>
  <si>
    <t>MN373</t>
  </si>
  <si>
    <t>1973884</t>
  </si>
  <si>
    <t>MN387</t>
  </si>
  <si>
    <t>1973895</t>
  </si>
  <si>
    <t>HBAEH108</t>
  </si>
  <si>
    <t>1973948</t>
  </si>
  <si>
    <t>IAL486</t>
  </si>
  <si>
    <t>1973950</t>
  </si>
  <si>
    <t>SA230</t>
  </si>
  <si>
    <t>1973951</t>
  </si>
  <si>
    <t>SA5</t>
  </si>
  <si>
    <t>1973960</t>
  </si>
  <si>
    <t>IAL343</t>
  </si>
  <si>
    <t>1973988</t>
  </si>
  <si>
    <t>BM2506</t>
  </si>
  <si>
    <t>1974007</t>
  </si>
  <si>
    <t>IAL509</t>
  </si>
  <si>
    <t>1974010</t>
  </si>
  <si>
    <t>HBMS11354</t>
  </si>
  <si>
    <t>1974012</t>
  </si>
  <si>
    <t>HBMS11353</t>
  </si>
  <si>
    <t>1974050</t>
  </si>
  <si>
    <t>MN105</t>
  </si>
  <si>
    <t>1974051</t>
  </si>
  <si>
    <t>SAL157</t>
  </si>
  <si>
    <t>1974064</t>
  </si>
  <si>
    <t>MN107</t>
  </si>
  <si>
    <t>1974068</t>
  </si>
  <si>
    <t>HLH1286</t>
  </si>
  <si>
    <t>1974069</t>
  </si>
  <si>
    <t>IAL632</t>
  </si>
  <si>
    <t>1974071</t>
  </si>
  <si>
    <t>HLH1288</t>
  </si>
  <si>
    <t>1974072</t>
  </si>
  <si>
    <t>SAL19</t>
  </si>
  <si>
    <t>1974074</t>
  </si>
  <si>
    <t>MN135</t>
  </si>
  <si>
    <t>1974075</t>
  </si>
  <si>
    <t>SAL33</t>
  </si>
  <si>
    <t>1974079</t>
  </si>
  <si>
    <t>SALAEH111</t>
  </si>
  <si>
    <t>1974082</t>
  </si>
  <si>
    <t>IAL640</t>
  </si>
  <si>
    <t>1974083</t>
  </si>
  <si>
    <t>MN138</t>
  </si>
  <si>
    <t>1974085</t>
  </si>
  <si>
    <t>MN15</t>
  </si>
  <si>
    <t>1974087</t>
  </si>
  <si>
    <t>SALAEH119</t>
  </si>
  <si>
    <t>1974095</t>
  </si>
  <si>
    <t>HLH1325</t>
  </si>
  <si>
    <t>1974104</t>
  </si>
  <si>
    <t>MN176</t>
  </si>
  <si>
    <t>1974106</t>
  </si>
  <si>
    <t>HLH1310</t>
  </si>
  <si>
    <t>1974107</t>
  </si>
  <si>
    <t>MN249</t>
  </si>
  <si>
    <t>1974117</t>
  </si>
  <si>
    <t>SAL152</t>
  </si>
  <si>
    <t>1974124</t>
  </si>
  <si>
    <t>IAL682</t>
  </si>
  <si>
    <t>1974131</t>
  </si>
  <si>
    <t>MN270</t>
  </si>
  <si>
    <t>1974132</t>
  </si>
  <si>
    <t>SAL151</t>
  </si>
  <si>
    <t>1974142</t>
  </si>
  <si>
    <t>HB8829</t>
  </si>
  <si>
    <t>1974144</t>
  </si>
  <si>
    <t>SALAEH127</t>
  </si>
  <si>
    <t>1974146</t>
  </si>
  <si>
    <t>MN289</t>
  </si>
  <si>
    <t>1974149</t>
  </si>
  <si>
    <t>BVPL1179</t>
  </si>
  <si>
    <t>1974158</t>
  </si>
  <si>
    <t>SALAEH132</t>
  </si>
  <si>
    <t>1974163</t>
  </si>
  <si>
    <t>MN141</t>
  </si>
  <si>
    <t>1974172</t>
  </si>
  <si>
    <t>KL572</t>
  </si>
  <si>
    <t>1974173</t>
  </si>
  <si>
    <t>HB8885</t>
  </si>
  <si>
    <t>1974175</t>
  </si>
  <si>
    <t>SAL154</t>
  </si>
  <si>
    <t>1974177</t>
  </si>
  <si>
    <t>SALAEH133</t>
  </si>
  <si>
    <t>1974178</t>
  </si>
  <si>
    <t>KAS3268</t>
  </si>
  <si>
    <t>1974187</t>
  </si>
  <si>
    <t>SALAEH147</t>
  </si>
  <si>
    <t>1974189</t>
  </si>
  <si>
    <t>MN166</t>
  </si>
  <si>
    <t>1974204</t>
  </si>
  <si>
    <t>MN351</t>
  </si>
  <si>
    <t>1974207</t>
  </si>
  <si>
    <t>IAL512</t>
  </si>
  <si>
    <t>1974208</t>
  </si>
  <si>
    <t>KAS4114</t>
  </si>
  <si>
    <t>1974210</t>
  </si>
  <si>
    <t>HB8882</t>
  </si>
  <si>
    <t>1974212</t>
  </si>
  <si>
    <t>KAS3295</t>
  </si>
  <si>
    <t>1974216</t>
  </si>
  <si>
    <t>SALAEH148</t>
  </si>
  <si>
    <t>1974218</t>
  </si>
  <si>
    <t>HB8980</t>
  </si>
  <si>
    <t>1974222</t>
  </si>
  <si>
    <t>IAL516</t>
  </si>
  <si>
    <t>1974223</t>
  </si>
  <si>
    <t>IAL523</t>
  </si>
  <si>
    <t>1974237</t>
  </si>
  <si>
    <t>MN367</t>
  </si>
  <si>
    <t>1974242</t>
  </si>
  <si>
    <t>SALAEH170</t>
  </si>
  <si>
    <t>1974243</t>
  </si>
  <si>
    <t>MN374</t>
  </si>
  <si>
    <t>1974251</t>
  </si>
  <si>
    <t>SALAEH174</t>
  </si>
  <si>
    <t>1974256</t>
  </si>
  <si>
    <t>SALAEH178</t>
  </si>
  <si>
    <t>1974261</t>
  </si>
  <si>
    <t>HB9056</t>
  </si>
  <si>
    <t>1974263</t>
  </si>
  <si>
    <t>SALAEH212</t>
  </si>
  <si>
    <t>1974269</t>
  </si>
  <si>
    <t>HB8990</t>
  </si>
  <si>
    <t>1974272</t>
  </si>
  <si>
    <t>SALAEH264</t>
  </si>
  <si>
    <t>1974277</t>
  </si>
  <si>
    <t>MN395</t>
  </si>
  <si>
    <t>1974280</t>
  </si>
  <si>
    <t>MN626</t>
  </si>
  <si>
    <t>1974284</t>
  </si>
  <si>
    <t>MN101</t>
  </si>
  <si>
    <t>1974286</t>
  </si>
  <si>
    <t>MN218</t>
  </si>
  <si>
    <t>1974288</t>
  </si>
  <si>
    <t>MN398</t>
  </si>
  <si>
    <t>1974290</t>
  </si>
  <si>
    <t>SALAEH274</t>
  </si>
  <si>
    <t>1974296</t>
  </si>
  <si>
    <t>IAL546</t>
  </si>
  <si>
    <t>1974297</t>
  </si>
  <si>
    <t>HB9061</t>
  </si>
  <si>
    <t>1974298</t>
  </si>
  <si>
    <t>MN233</t>
  </si>
  <si>
    <t>1974306</t>
  </si>
  <si>
    <t>HB9183</t>
  </si>
  <si>
    <t>1974316</t>
  </si>
  <si>
    <t>MN12</t>
  </si>
  <si>
    <t>1974320</t>
  </si>
  <si>
    <t>SALAEH29</t>
  </si>
  <si>
    <t>1974326</t>
  </si>
  <si>
    <t>MN120</t>
  </si>
  <si>
    <t>1974328</t>
  </si>
  <si>
    <t>MN260</t>
  </si>
  <si>
    <t>1974335</t>
  </si>
  <si>
    <t>CDS627</t>
  </si>
  <si>
    <t>1974348</t>
  </si>
  <si>
    <t>MN464</t>
  </si>
  <si>
    <t>1974356</t>
  </si>
  <si>
    <t>CDS615</t>
  </si>
  <si>
    <t>1974357</t>
  </si>
  <si>
    <t>SALAEH36</t>
  </si>
  <si>
    <t>1974360</t>
  </si>
  <si>
    <t>CDS845</t>
  </si>
  <si>
    <t>1974365</t>
  </si>
  <si>
    <t>MN181</t>
  </si>
  <si>
    <t>1974366</t>
  </si>
  <si>
    <t>HB9329</t>
  </si>
  <si>
    <t>1974367</t>
  </si>
  <si>
    <t>MN185</t>
  </si>
  <si>
    <t>1974372</t>
  </si>
  <si>
    <t>MN128</t>
  </si>
  <si>
    <t>1974374</t>
  </si>
  <si>
    <t>MN271</t>
  </si>
  <si>
    <t>1974379</t>
  </si>
  <si>
    <t>MN144</t>
  </si>
  <si>
    <t>1974380</t>
  </si>
  <si>
    <t>MN480</t>
  </si>
  <si>
    <t>1974388</t>
  </si>
  <si>
    <t>SALAEH53</t>
  </si>
  <si>
    <t>1974390</t>
  </si>
  <si>
    <t>KAS4123</t>
  </si>
  <si>
    <t>1974398</t>
  </si>
  <si>
    <t>MN273</t>
  </si>
  <si>
    <t>1974401</t>
  </si>
  <si>
    <t>BVPLMS1438</t>
  </si>
  <si>
    <t>1974402</t>
  </si>
  <si>
    <t>HB8839</t>
  </si>
  <si>
    <t>1974403</t>
  </si>
  <si>
    <t>SALAEH81</t>
  </si>
  <si>
    <t>1974408</t>
  </si>
  <si>
    <t>HB9506</t>
  </si>
  <si>
    <t>1974409</t>
  </si>
  <si>
    <t>CDS835</t>
  </si>
  <si>
    <t>1974413</t>
  </si>
  <si>
    <t>CDS834</t>
  </si>
  <si>
    <t>1974414</t>
  </si>
  <si>
    <t>HB9237</t>
  </si>
  <si>
    <t>1974420</t>
  </si>
  <si>
    <t>KAS4116</t>
  </si>
  <si>
    <t>1974423</t>
  </si>
  <si>
    <t>MN156</t>
  </si>
  <si>
    <t>1974426</t>
  </si>
  <si>
    <t>MN312</t>
  </si>
  <si>
    <t>1974428</t>
  </si>
  <si>
    <t>BM2733</t>
  </si>
  <si>
    <t>1974431</t>
  </si>
  <si>
    <t>MN507</t>
  </si>
  <si>
    <t>1974434</t>
  </si>
  <si>
    <t>HB9573</t>
  </si>
  <si>
    <t>1974438</t>
  </si>
  <si>
    <t>MN206</t>
  </si>
  <si>
    <t>1974440</t>
  </si>
  <si>
    <t>HB12435</t>
  </si>
  <si>
    <t>1974446</t>
  </si>
  <si>
    <t>MN511</t>
  </si>
  <si>
    <t>1974448</t>
  </si>
  <si>
    <t>MN252</t>
  </si>
  <si>
    <t>1974451</t>
  </si>
  <si>
    <t>SALAEHMS246</t>
  </si>
  <si>
    <t>1974454</t>
  </si>
  <si>
    <t>MN22</t>
  </si>
  <si>
    <t>1974457</t>
  </si>
  <si>
    <t>MN288</t>
  </si>
  <si>
    <t>1974471</t>
  </si>
  <si>
    <t>SALMS101</t>
  </si>
  <si>
    <t>1974473</t>
  </si>
  <si>
    <t>MN272</t>
  </si>
  <si>
    <t>1974474</t>
  </si>
  <si>
    <t>MN34</t>
  </si>
  <si>
    <t>1974490</t>
  </si>
  <si>
    <t>MN311</t>
  </si>
  <si>
    <t>1974497</t>
  </si>
  <si>
    <t>MN30</t>
  </si>
  <si>
    <t>1974498</t>
  </si>
  <si>
    <t>MN362</t>
  </si>
  <si>
    <t>1974502</t>
  </si>
  <si>
    <t>MN322</t>
  </si>
  <si>
    <t>1974511</t>
  </si>
  <si>
    <t>MN515</t>
  </si>
  <si>
    <t>1974512</t>
  </si>
  <si>
    <t>MN357</t>
  </si>
  <si>
    <t>1974518</t>
  </si>
  <si>
    <t>HB12459</t>
  </si>
  <si>
    <t>1974520</t>
  </si>
  <si>
    <t>MN303</t>
  </si>
  <si>
    <t>1974522</t>
  </si>
  <si>
    <t>MN365</t>
  </si>
  <si>
    <t>1974523</t>
  </si>
  <si>
    <t>MN371</t>
  </si>
  <si>
    <t>1974525</t>
  </si>
  <si>
    <t>MN358</t>
  </si>
  <si>
    <t>1974528</t>
  </si>
  <si>
    <t>HB9786</t>
  </si>
  <si>
    <t>1974533</t>
  </si>
  <si>
    <t>MN359</t>
  </si>
  <si>
    <t>1974540</t>
  </si>
  <si>
    <t>MN368</t>
  </si>
  <si>
    <t>1974548</t>
  </si>
  <si>
    <t>MN323</t>
  </si>
  <si>
    <t>1974549</t>
  </si>
  <si>
    <t>MN403</t>
  </si>
  <si>
    <t>1974554</t>
  </si>
  <si>
    <t>MN404</t>
  </si>
  <si>
    <t>1974569</t>
  </si>
  <si>
    <t>MN405</t>
  </si>
  <si>
    <t>1974576</t>
  </si>
  <si>
    <t>MN382</t>
  </si>
  <si>
    <t>1974585</t>
  </si>
  <si>
    <t>MN409</t>
  </si>
  <si>
    <t>1974588</t>
  </si>
  <si>
    <t>KAS4138</t>
  </si>
  <si>
    <t>1974593</t>
  </si>
  <si>
    <t>IAL704</t>
  </si>
  <si>
    <t>1974606</t>
  </si>
  <si>
    <t>KAS4120</t>
  </si>
  <si>
    <t>1974608</t>
  </si>
  <si>
    <t>MN42</t>
  </si>
  <si>
    <t>1974612</t>
  </si>
  <si>
    <t>KAS4109</t>
  </si>
  <si>
    <t>1974614</t>
  </si>
  <si>
    <t>MN446</t>
  </si>
  <si>
    <t>1974618</t>
  </si>
  <si>
    <t>MN45</t>
  </si>
  <si>
    <t>1974629</t>
  </si>
  <si>
    <t>HB9000</t>
  </si>
  <si>
    <t>1974635</t>
  </si>
  <si>
    <t>HB9548</t>
  </si>
  <si>
    <t>1974639</t>
  </si>
  <si>
    <t>MN440</t>
  </si>
  <si>
    <t>1974643</t>
  </si>
  <si>
    <t>BVPLMS1434</t>
  </si>
  <si>
    <t>1974655</t>
  </si>
  <si>
    <t>BVPLMS1441</t>
  </si>
  <si>
    <t>1974661</t>
  </si>
  <si>
    <t>HB9089</t>
  </si>
  <si>
    <t>1974673</t>
  </si>
  <si>
    <t>MN458</t>
  </si>
  <si>
    <t>1974680</t>
  </si>
  <si>
    <t>MN564</t>
  </si>
  <si>
    <t>1974683</t>
  </si>
  <si>
    <t>MN441</t>
  </si>
  <si>
    <t>1974693</t>
  </si>
  <si>
    <t>MN567</t>
  </si>
  <si>
    <t>1974699</t>
  </si>
  <si>
    <t>MN67</t>
  </si>
  <si>
    <t>1974708</t>
  </si>
  <si>
    <t>MN477</t>
  </si>
  <si>
    <t>1974710</t>
  </si>
  <si>
    <t>BVPL1457</t>
  </si>
  <si>
    <t>1974711</t>
  </si>
  <si>
    <t>MN111</t>
  </si>
  <si>
    <t>1974722</t>
  </si>
  <si>
    <t>HBAEH1023</t>
  </si>
  <si>
    <t>1974724</t>
  </si>
  <si>
    <t>HB9092</t>
  </si>
  <si>
    <t>1974728</t>
  </si>
  <si>
    <t>BVPL1456</t>
  </si>
  <si>
    <t>1974730</t>
  </si>
  <si>
    <t>MN488</t>
  </si>
  <si>
    <t>1974737</t>
  </si>
  <si>
    <t>SAL55</t>
  </si>
  <si>
    <t>1974738</t>
  </si>
  <si>
    <t>MN13</t>
  </si>
  <si>
    <t>1974744</t>
  </si>
  <si>
    <t>IAL479</t>
  </si>
  <si>
    <t>1974746</t>
  </si>
  <si>
    <t>HBAEH1028</t>
  </si>
  <si>
    <t>1974747</t>
  </si>
  <si>
    <t>SAL57</t>
  </si>
  <si>
    <t>1974751</t>
  </si>
  <si>
    <t>SAKJL63</t>
  </si>
  <si>
    <t>1974754</t>
  </si>
  <si>
    <t>MN510</t>
  </si>
  <si>
    <t>1974756</t>
  </si>
  <si>
    <t>SALAEH113</t>
  </si>
  <si>
    <t>1974757</t>
  </si>
  <si>
    <t>SAL18</t>
  </si>
  <si>
    <t>1974768</t>
  </si>
  <si>
    <t>HBAEH1029</t>
  </si>
  <si>
    <t>1974769</t>
  </si>
  <si>
    <t>SALAEH131</t>
  </si>
  <si>
    <t>1974770</t>
  </si>
  <si>
    <t>MN73</t>
  </si>
  <si>
    <t>1974771</t>
  </si>
  <si>
    <t>SALAEH134</t>
  </si>
  <si>
    <t>1974776</t>
  </si>
  <si>
    <t>SALAEH103</t>
  </si>
  <si>
    <t>1974780</t>
  </si>
  <si>
    <t>HBAEH1032</t>
  </si>
  <si>
    <t>1974785</t>
  </si>
  <si>
    <t>SAL29</t>
  </si>
  <si>
    <t>1974787</t>
  </si>
  <si>
    <t>HBAEH1052</t>
  </si>
  <si>
    <t>1974791</t>
  </si>
  <si>
    <t>SALAEH105</t>
  </si>
  <si>
    <t>1974800</t>
  </si>
  <si>
    <t>SALAEH155</t>
  </si>
  <si>
    <t>1974802</t>
  </si>
  <si>
    <t>MN147</t>
  </si>
  <si>
    <t>1974816</t>
  </si>
  <si>
    <t>SALAEH166</t>
  </si>
  <si>
    <t>1974819</t>
  </si>
  <si>
    <t>HB9140</t>
  </si>
  <si>
    <t>1974824</t>
  </si>
  <si>
    <t>HBAEH1059</t>
  </si>
  <si>
    <t>1974828</t>
  </si>
  <si>
    <t>CDS853</t>
  </si>
  <si>
    <t>1974829</t>
  </si>
  <si>
    <t>SALAEH137</t>
  </si>
  <si>
    <t>1974832</t>
  </si>
  <si>
    <t>IAL511</t>
  </si>
  <si>
    <t>1974835</t>
  </si>
  <si>
    <t>SA89</t>
  </si>
  <si>
    <t>1974836</t>
  </si>
  <si>
    <t>SALAEH146</t>
  </si>
  <si>
    <t>1974841</t>
  </si>
  <si>
    <t>SALAEH109</t>
  </si>
  <si>
    <t>1974843</t>
  </si>
  <si>
    <t>HB9143</t>
  </si>
  <si>
    <t>1974845</t>
  </si>
  <si>
    <t>SALAEH152</t>
  </si>
  <si>
    <t>1974847</t>
  </si>
  <si>
    <t>IAL517</t>
  </si>
  <si>
    <t>1974848</t>
  </si>
  <si>
    <t>MN16</t>
  </si>
  <si>
    <t>1974849</t>
  </si>
  <si>
    <t>CCKMS1392</t>
  </si>
  <si>
    <t>1974850</t>
  </si>
  <si>
    <t>SALAEH172</t>
  </si>
  <si>
    <t>1974851</t>
  </si>
  <si>
    <t>SALAEH175</t>
  </si>
  <si>
    <t>1974852</t>
  </si>
  <si>
    <t>SA96</t>
  </si>
  <si>
    <t>1974853</t>
  </si>
  <si>
    <t>SALAEH112</t>
  </si>
  <si>
    <t>1974854</t>
  </si>
  <si>
    <t>SALAEH138</t>
  </si>
  <si>
    <t>1974860</t>
  </si>
  <si>
    <t>CDS856</t>
  </si>
  <si>
    <t>1974861</t>
  </si>
  <si>
    <t>SALAEH184</t>
  </si>
  <si>
    <t>1974867</t>
  </si>
  <si>
    <t>SALAEH157</t>
  </si>
  <si>
    <t>1974871</t>
  </si>
  <si>
    <t>CDS836</t>
  </si>
  <si>
    <t>1974875</t>
  </si>
  <si>
    <t>SABJ33</t>
  </si>
  <si>
    <t>1974877</t>
  </si>
  <si>
    <t>IAL518</t>
  </si>
  <si>
    <t>1974878</t>
  </si>
  <si>
    <t>MN173</t>
  </si>
  <si>
    <t>1974881</t>
  </si>
  <si>
    <t>SALAEH176</t>
  </si>
  <si>
    <t>1974882</t>
  </si>
  <si>
    <t>SAL216</t>
  </si>
  <si>
    <t>1974885</t>
  </si>
  <si>
    <t>SABJ46</t>
  </si>
  <si>
    <t>1974886</t>
  </si>
  <si>
    <t>NL2240</t>
  </si>
  <si>
    <t>1974890</t>
  </si>
  <si>
    <t>SALAEH205</t>
  </si>
  <si>
    <t>1974891</t>
  </si>
  <si>
    <t>MN198</t>
  </si>
  <si>
    <t>1974905</t>
  </si>
  <si>
    <t>KAS4126</t>
  </si>
  <si>
    <t>1974907</t>
  </si>
  <si>
    <t>SALAEH161</t>
  </si>
  <si>
    <t>1974909</t>
  </si>
  <si>
    <t>KAS4095</t>
  </si>
  <si>
    <t>1974911</t>
  </si>
  <si>
    <t>IAL484</t>
  </si>
  <si>
    <t>1974915</t>
  </si>
  <si>
    <t>MN162</t>
  </si>
  <si>
    <t>1974916</t>
  </si>
  <si>
    <t>SALAEH208</t>
  </si>
  <si>
    <t>1974921</t>
  </si>
  <si>
    <t>RS1073</t>
  </si>
  <si>
    <t>1974929</t>
  </si>
  <si>
    <t>SALAEH214</t>
  </si>
  <si>
    <t>1974933</t>
  </si>
  <si>
    <t>BVPL1455</t>
  </si>
  <si>
    <t>1974934</t>
  </si>
  <si>
    <t>SALAEH210</t>
  </si>
  <si>
    <t>1974941</t>
  </si>
  <si>
    <t>MN164</t>
  </si>
  <si>
    <t>1974950</t>
  </si>
  <si>
    <t>BVPLMS1429</t>
  </si>
  <si>
    <t>1974953</t>
  </si>
  <si>
    <t>SALAEH255</t>
  </si>
  <si>
    <t>1974956</t>
  </si>
  <si>
    <t>SALAEH266</t>
  </si>
  <si>
    <t>1974961</t>
  </si>
  <si>
    <t>SALAEH216</t>
  </si>
  <si>
    <t>1974963</t>
  </si>
  <si>
    <t>SALAEH22</t>
  </si>
  <si>
    <t>1974969</t>
  </si>
  <si>
    <t>SALAEH287</t>
  </si>
  <si>
    <t>1974970</t>
  </si>
  <si>
    <t>MN18</t>
  </si>
  <si>
    <t>1974976</t>
  </si>
  <si>
    <t>SALAEH259</t>
  </si>
  <si>
    <t>1974978</t>
  </si>
  <si>
    <t>HB9333</t>
  </si>
  <si>
    <t>1974979</t>
  </si>
  <si>
    <t>SALAEH23</t>
  </si>
  <si>
    <t>1974980</t>
  </si>
  <si>
    <t>SALAEH39</t>
  </si>
  <si>
    <t>1974985</t>
  </si>
  <si>
    <t>SAL13</t>
  </si>
  <si>
    <t>1974988</t>
  </si>
  <si>
    <t>HB9507</t>
  </si>
  <si>
    <t>1974989</t>
  </si>
  <si>
    <t>SALAEH40</t>
  </si>
  <si>
    <t>1974990</t>
  </si>
  <si>
    <t>MN210</t>
  </si>
  <si>
    <t>1974994</t>
  </si>
  <si>
    <t>MN118</t>
  </si>
  <si>
    <t>1974995</t>
  </si>
  <si>
    <t>BVPLMS1436</t>
  </si>
  <si>
    <t>1974997</t>
  </si>
  <si>
    <t>SALAEH50</t>
  </si>
  <si>
    <t>1974998</t>
  </si>
  <si>
    <t>HB9538</t>
  </si>
  <si>
    <t>1975001</t>
  </si>
  <si>
    <t>SALAEH35</t>
  </si>
  <si>
    <t>1975002</t>
  </si>
  <si>
    <t>SALAEH59</t>
  </si>
  <si>
    <t>1975004</t>
  </si>
  <si>
    <t>MN126</t>
  </si>
  <si>
    <t>1975006</t>
  </si>
  <si>
    <t>MN225</t>
  </si>
  <si>
    <t>1975007</t>
  </si>
  <si>
    <t>SAL34</t>
  </si>
  <si>
    <t>1975008</t>
  </si>
  <si>
    <t>MN229</t>
  </si>
  <si>
    <t>1975011</t>
  </si>
  <si>
    <t>CDS850</t>
  </si>
  <si>
    <t>1975012</t>
  </si>
  <si>
    <t>HB9546</t>
  </si>
  <si>
    <t>1975013</t>
  </si>
  <si>
    <t>IAL653</t>
  </si>
  <si>
    <t>1975017</t>
  </si>
  <si>
    <t>SAL37</t>
  </si>
  <si>
    <t>1975018</t>
  </si>
  <si>
    <t>MN228</t>
  </si>
  <si>
    <t>1975021</t>
  </si>
  <si>
    <t>SALAEH65</t>
  </si>
  <si>
    <t>1975023</t>
  </si>
  <si>
    <t>MN237</t>
  </si>
  <si>
    <t>1975027</t>
  </si>
  <si>
    <t>MN235</t>
  </si>
  <si>
    <t>1975033</t>
  </si>
  <si>
    <t>SALAEH75</t>
  </si>
  <si>
    <t>1975035</t>
  </si>
  <si>
    <t>HB9549</t>
  </si>
  <si>
    <t>1975037</t>
  </si>
  <si>
    <t>SALAEH80</t>
  </si>
  <si>
    <t>1975043</t>
  </si>
  <si>
    <t>SAL52</t>
  </si>
  <si>
    <t>1975046</t>
  </si>
  <si>
    <t>SALAEH61</t>
  </si>
  <si>
    <t>1975049</t>
  </si>
  <si>
    <t>MN284</t>
  </si>
  <si>
    <t>1975056</t>
  </si>
  <si>
    <t>SALAEH94</t>
  </si>
  <si>
    <t>1975058</t>
  </si>
  <si>
    <t>SAL7</t>
  </si>
  <si>
    <t>1975066</t>
  </si>
  <si>
    <t>MN3</t>
  </si>
  <si>
    <t>1975067</t>
  </si>
  <si>
    <t>SALMS102</t>
  </si>
  <si>
    <t>1975069</t>
  </si>
  <si>
    <t>MN165</t>
  </si>
  <si>
    <t>1975070</t>
  </si>
  <si>
    <t>MN300</t>
  </si>
  <si>
    <t>1975072</t>
  </si>
  <si>
    <t>CDS852</t>
  </si>
  <si>
    <t>1975073</t>
  </si>
  <si>
    <t>SALAEH120</t>
  </si>
  <si>
    <t>1975081</t>
  </si>
  <si>
    <t>SALAEH26</t>
  </si>
  <si>
    <t>1975082</t>
  </si>
  <si>
    <t>SALMS121</t>
  </si>
  <si>
    <t>1975083</t>
  </si>
  <si>
    <t>MN346</t>
  </si>
  <si>
    <t>1975085</t>
  </si>
  <si>
    <t>MN307</t>
  </si>
  <si>
    <t>1975087</t>
  </si>
  <si>
    <t>SALAEH130</t>
  </si>
  <si>
    <t>1975088</t>
  </si>
  <si>
    <t>MN182</t>
  </si>
  <si>
    <t>1975093</t>
  </si>
  <si>
    <t>SALMS142</t>
  </si>
  <si>
    <t>1975096</t>
  </si>
  <si>
    <t>MN199</t>
  </si>
  <si>
    <t>1975098</t>
  </si>
  <si>
    <t>SALAEH139</t>
  </si>
  <si>
    <t>1975101</t>
  </si>
  <si>
    <t>SALMS135</t>
  </si>
  <si>
    <t>1975103</t>
  </si>
  <si>
    <t>MN316</t>
  </si>
  <si>
    <t>1975107</t>
  </si>
  <si>
    <t>SALAEH261</t>
  </si>
  <si>
    <t>1975108</t>
  </si>
  <si>
    <t>MN317</t>
  </si>
  <si>
    <t>1975113</t>
  </si>
  <si>
    <t>MN219</t>
  </si>
  <si>
    <t>1975114</t>
  </si>
  <si>
    <t>SALMS72</t>
  </si>
  <si>
    <t>1975115</t>
  </si>
  <si>
    <t>SALAEH268</t>
  </si>
  <si>
    <t>1975117</t>
  </si>
  <si>
    <t>NL2246</t>
  </si>
  <si>
    <t>1975120</t>
  </si>
  <si>
    <t>MN378</t>
  </si>
  <si>
    <t>1975121</t>
  </si>
  <si>
    <t>HB9748</t>
  </si>
  <si>
    <t>1975123</t>
  </si>
  <si>
    <t>SALAEH271</t>
  </si>
  <si>
    <t>1975124</t>
  </si>
  <si>
    <t>SALMS76</t>
  </si>
  <si>
    <t>1975126</t>
  </si>
  <si>
    <t>SALAEH200</t>
  </si>
  <si>
    <t>1975127</t>
  </si>
  <si>
    <t>MN334</t>
  </si>
  <si>
    <t>1975128</t>
  </si>
  <si>
    <t>MN384</t>
  </si>
  <si>
    <t>1975129</t>
  </si>
  <si>
    <t>MN223</t>
  </si>
  <si>
    <t>1975131</t>
  </si>
  <si>
    <t>MN399</t>
  </si>
  <si>
    <t>1975142</t>
  </si>
  <si>
    <t>MN230</t>
  </si>
  <si>
    <t>1975144</t>
  </si>
  <si>
    <t>SALAEH46</t>
  </si>
  <si>
    <t>1975146</t>
  </si>
  <si>
    <t>SALAEH204</t>
  </si>
  <si>
    <t>1975148</t>
  </si>
  <si>
    <t>SALMS79</t>
  </si>
  <si>
    <t>1975149</t>
  </si>
  <si>
    <t>SALAEH63</t>
  </si>
  <si>
    <t>1975151</t>
  </si>
  <si>
    <t>KAS4128</t>
  </si>
  <si>
    <t>1975152</t>
  </si>
  <si>
    <t>SALMS83</t>
  </si>
  <si>
    <t>1975155</t>
  </si>
  <si>
    <t>NL2247</t>
  </si>
  <si>
    <t>1975156</t>
  </si>
  <si>
    <t>SALAEH213</t>
  </si>
  <si>
    <t>1975160</t>
  </si>
  <si>
    <t>KAS4129</t>
  </si>
  <si>
    <t>1975168</t>
  </si>
  <si>
    <t>MN336</t>
  </si>
  <si>
    <t>1975171</t>
  </si>
  <si>
    <t>MN28</t>
  </si>
  <si>
    <t>1975176</t>
  </si>
  <si>
    <t>SALMS90</t>
  </si>
  <si>
    <t>1975178</t>
  </si>
  <si>
    <t>BVPLMS1428</t>
  </si>
  <si>
    <t>1975180</t>
  </si>
  <si>
    <t>SALAEH74</t>
  </si>
  <si>
    <t>1975182</t>
  </si>
  <si>
    <t>SALAEH223</t>
  </si>
  <si>
    <t>1975188</t>
  </si>
  <si>
    <t>MN337</t>
  </si>
  <si>
    <t>1975190</t>
  </si>
  <si>
    <t>MN431</t>
  </si>
  <si>
    <t>1975193</t>
  </si>
  <si>
    <t>SALMS91</t>
  </si>
  <si>
    <t>1975195</t>
  </si>
  <si>
    <t>MN308</t>
  </si>
  <si>
    <t>1975197</t>
  </si>
  <si>
    <t>MN117</t>
  </si>
  <si>
    <t>1975201</t>
  </si>
  <si>
    <t>MN433</t>
  </si>
  <si>
    <t>1975207</t>
  </si>
  <si>
    <t>MN343</t>
  </si>
  <si>
    <t>1975210</t>
  </si>
  <si>
    <t>SALAEH236</t>
  </si>
  <si>
    <t>1975211</t>
  </si>
  <si>
    <t>SALAEH238</t>
  </si>
  <si>
    <t>1975214</t>
  </si>
  <si>
    <t>MN129</t>
  </si>
  <si>
    <t>1975218</t>
  </si>
  <si>
    <t>SALMS65</t>
  </si>
  <si>
    <t>1975221</t>
  </si>
  <si>
    <t>MN452</t>
  </si>
  <si>
    <t>1975223</t>
  </si>
  <si>
    <t>MN139</t>
  </si>
  <si>
    <t>1975224</t>
  </si>
  <si>
    <t>MN159</t>
  </si>
  <si>
    <t>1975235</t>
  </si>
  <si>
    <t>SALMS87</t>
  </si>
  <si>
    <t>1975237</t>
  </si>
  <si>
    <t>HBMS11355</t>
  </si>
  <si>
    <t>1975241</t>
  </si>
  <si>
    <t>SALMS99</t>
  </si>
  <si>
    <t>1975245</t>
  </si>
  <si>
    <t>HLH1289</t>
  </si>
  <si>
    <t>1975247</t>
  </si>
  <si>
    <t>HB12465</t>
  </si>
  <si>
    <t>1975254</t>
  </si>
  <si>
    <t>HLH1299</t>
  </si>
  <si>
    <t>1975257</t>
  </si>
  <si>
    <t>MN35</t>
  </si>
  <si>
    <t>1975258</t>
  </si>
  <si>
    <t>MN193</t>
  </si>
  <si>
    <t>1975261</t>
  </si>
  <si>
    <t>MN353</t>
  </si>
  <si>
    <t>1975265</t>
  </si>
  <si>
    <t>MN504</t>
  </si>
  <si>
    <t>1975271</t>
  </si>
  <si>
    <t>MN20</t>
  </si>
  <si>
    <t>1975275</t>
  </si>
  <si>
    <t>SALAEH272</t>
  </si>
  <si>
    <t>1975278</t>
  </si>
  <si>
    <t>SALAEH277</t>
  </si>
  <si>
    <t>1975286</t>
  </si>
  <si>
    <t>MN514</t>
  </si>
  <si>
    <t>1975287</t>
  </si>
  <si>
    <t>MN545</t>
  </si>
  <si>
    <t>1975290</t>
  </si>
  <si>
    <t>IAL515</t>
  </si>
  <si>
    <t>1975291</t>
  </si>
  <si>
    <t>SALAEH278</t>
  </si>
  <si>
    <t>1975292</t>
  </si>
  <si>
    <t>MN213</t>
  </si>
  <si>
    <t>1975297</t>
  </si>
  <si>
    <t>MN579</t>
  </si>
  <si>
    <t>1975305</t>
  </si>
  <si>
    <t>MN220</t>
  </si>
  <si>
    <t>1975306</t>
  </si>
  <si>
    <t>HB8982</t>
  </si>
  <si>
    <t>1975316</t>
  </si>
  <si>
    <t>SALAEH44</t>
  </si>
  <si>
    <t>1975321</t>
  </si>
  <si>
    <t>MN355</t>
  </si>
  <si>
    <t>1975324</t>
  </si>
  <si>
    <t>MN360</t>
  </si>
  <si>
    <t>1975334</t>
  </si>
  <si>
    <t>NL2248</t>
  </si>
  <si>
    <t>1975337</t>
  </si>
  <si>
    <t>SAL53</t>
  </si>
  <si>
    <t>1975339</t>
  </si>
  <si>
    <t>MN248</t>
  </si>
  <si>
    <t>1975342</t>
  </si>
  <si>
    <t>SALAEH47</t>
  </si>
  <si>
    <t>1975345</t>
  </si>
  <si>
    <t>HB8988</t>
  </si>
  <si>
    <t>1975348</t>
  </si>
  <si>
    <t>MN255</t>
  </si>
  <si>
    <t>1975351</t>
  </si>
  <si>
    <t>KAS3266</t>
  </si>
  <si>
    <t>1975354</t>
  </si>
  <si>
    <t>SALAEH60</t>
  </si>
  <si>
    <t>1975357</t>
  </si>
  <si>
    <t>MN584</t>
  </si>
  <si>
    <t>1975361</t>
  </si>
  <si>
    <t>HB9060</t>
  </si>
  <si>
    <t>1975363</t>
  </si>
  <si>
    <t>MN592</t>
  </si>
  <si>
    <t>1975368</t>
  </si>
  <si>
    <t>KASMS4154</t>
  </si>
  <si>
    <t>1975369</t>
  </si>
  <si>
    <t>KAS3267</t>
  </si>
  <si>
    <t>1975371</t>
  </si>
  <si>
    <t>SALAEH114</t>
  </si>
  <si>
    <t>1975375</t>
  </si>
  <si>
    <t>KAS3269</t>
  </si>
  <si>
    <t>1975377</t>
  </si>
  <si>
    <t>MN309</t>
  </si>
  <si>
    <t>1975379</t>
  </si>
  <si>
    <t>KASMS4170</t>
  </si>
  <si>
    <t>1975387</t>
  </si>
  <si>
    <t>MN310</t>
  </si>
  <si>
    <t>1975389</t>
  </si>
  <si>
    <t>SALAEH123</t>
  </si>
  <si>
    <t>1975391</t>
  </si>
  <si>
    <t>KAS3293</t>
  </si>
  <si>
    <t>1975394</t>
  </si>
  <si>
    <t>MNAEH14</t>
  </si>
  <si>
    <t>1975401</t>
  </si>
  <si>
    <t>HB8954</t>
  </si>
  <si>
    <t>1975404</t>
  </si>
  <si>
    <t>MN320</t>
  </si>
  <si>
    <t>1975409</t>
  </si>
  <si>
    <t>MN423</t>
  </si>
  <si>
    <t>1975412</t>
  </si>
  <si>
    <t>SALAEH93</t>
  </si>
  <si>
    <t>1975424</t>
  </si>
  <si>
    <t>HB8985</t>
  </si>
  <si>
    <t>1975426</t>
  </si>
  <si>
    <t>SALAEH129</t>
  </si>
  <si>
    <t>1975433</t>
  </si>
  <si>
    <t>MN326</t>
  </si>
  <si>
    <t>1975439</t>
  </si>
  <si>
    <t>SALAEHMS242</t>
  </si>
  <si>
    <t>1975443</t>
  </si>
  <si>
    <t>HB8987</t>
  </si>
  <si>
    <t>1975445</t>
  </si>
  <si>
    <t>MN454</t>
  </si>
  <si>
    <t>1975446</t>
  </si>
  <si>
    <t>RS1096</t>
  </si>
  <si>
    <t>1975455</t>
  </si>
  <si>
    <t>SALAEHMS244</t>
  </si>
  <si>
    <t>1975458</t>
  </si>
  <si>
    <t>SALAEH144</t>
  </si>
  <si>
    <t>1975475</t>
  </si>
  <si>
    <t>CDS628</t>
  </si>
  <si>
    <t>1975478</t>
  </si>
  <si>
    <t>RS1098</t>
  </si>
  <si>
    <t>1975489</t>
  </si>
  <si>
    <t>IAL647</t>
  </si>
  <si>
    <t>1975492</t>
  </si>
  <si>
    <t>HB9001</t>
  </si>
  <si>
    <t>1975494</t>
  </si>
  <si>
    <t>MN497</t>
  </si>
  <si>
    <t>1975498</t>
  </si>
  <si>
    <t>MN363</t>
  </si>
  <si>
    <t>1975499</t>
  </si>
  <si>
    <t>HB9187</t>
  </si>
  <si>
    <t>1975510</t>
  </si>
  <si>
    <t>SAL32</t>
  </si>
  <si>
    <t>1975534</t>
  </si>
  <si>
    <t>HB9331</t>
  </si>
  <si>
    <t>1975545</t>
  </si>
  <si>
    <t>SALAEH168</t>
  </si>
  <si>
    <t>1975549</t>
  </si>
  <si>
    <t>MN394</t>
  </si>
  <si>
    <t>1975557</t>
  </si>
  <si>
    <t>HB13656</t>
  </si>
  <si>
    <t>1975560</t>
  </si>
  <si>
    <t>MN445</t>
  </si>
  <si>
    <t>1975575</t>
  </si>
  <si>
    <t>SALAEH169</t>
  </si>
  <si>
    <t>1975578</t>
  </si>
  <si>
    <t>SAL9</t>
  </si>
  <si>
    <t>1975584</t>
  </si>
  <si>
    <t>SALAEH235</t>
  </si>
  <si>
    <t>1975587</t>
  </si>
  <si>
    <t>KASMS4712</t>
  </si>
  <si>
    <t>1975599</t>
  </si>
  <si>
    <t>SALAEH260</t>
  </si>
  <si>
    <t>1975623</t>
  </si>
  <si>
    <t>SALAEH117</t>
  </si>
  <si>
    <t>1975626</t>
  </si>
  <si>
    <t>SALAEH267</t>
  </si>
  <si>
    <t>1975627</t>
  </si>
  <si>
    <t>SALAEH171</t>
  </si>
  <si>
    <t>1975637</t>
  </si>
  <si>
    <t>SALAEH158</t>
  </si>
  <si>
    <t>1975642</t>
  </si>
  <si>
    <t>KASMS4725</t>
  </si>
  <si>
    <t>1975644</t>
  </si>
  <si>
    <t>SALAEH275</t>
  </si>
  <si>
    <t>1975646</t>
  </si>
  <si>
    <t>KASMS4735</t>
  </si>
  <si>
    <t>1975651</t>
  </si>
  <si>
    <t>MN5</t>
  </si>
  <si>
    <t>1975652</t>
  </si>
  <si>
    <t>BVPL1181</t>
  </si>
  <si>
    <t>1975658</t>
  </si>
  <si>
    <t>SALAEH182</t>
  </si>
  <si>
    <t>1975659</t>
  </si>
  <si>
    <t>KASMS4747</t>
  </si>
  <si>
    <t>1975664</t>
  </si>
  <si>
    <t>MN516</t>
  </si>
  <si>
    <t>1975667</t>
  </si>
  <si>
    <t>HB9537</t>
  </si>
  <si>
    <t>1975668</t>
  </si>
  <si>
    <t>SALAEH159</t>
  </si>
  <si>
    <t>1975669</t>
  </si>
  <si>
    <t>SALAEH177</t>
  </si>
  <si>
    <t>1975675</t>
  </si>
  <si>
    <t>KAS3367</t>
  </si>
  <si>
    <t>1975676</t>
  </si>
  <si>
    <t>MN523</t>
  </si>
  <si>
    <t>1975677</t>
  </si>
  <si>
    <t>SALAEH192</t>
  </si>
  <si>
    <t>1975679</t>
  </si>
  <si>
    <t>SALAEH279</t>
  </si>
  <si>
    <t>1975681</t>
  </si>
  <si>
    <t>BVPL1177</t>
  </si>
  <si>
    <t>1975682</t>
  </si>
  <si>
    <t>KASMS4752</t>
  </si>
  <si>
    <t>1975685</t>
  </si>
  <si>
    <t>SALAEH58</t>
  </si>
  <si>
    <t>1975693</t>
  </si>
  <si>
    <t>BVPL1159</t>
  </si>
  <si>
    <t>1975694</t>
  </si>
  <si>
    <t>SALAEH64</t>
  </si>
  <si>
    <t>1975698</t>
  </si>
  <si>
    <t>MN544</t>
  </si>
  <si>
    <t>1975699</t>
  </si>
  <si>
    <t>SALAEH189</t>
  </si>
  <si>
    <t>1975703</t>
  </si>
  <si>
    <t>KAS4674</t>
  </si>
  <si>
    <t>1975705</t>
  </si>
  <si>
    <t>MN552</t>
  </si>
  <si>
    <t>1975714</t>
  </si>
  <si>
    <t>SALAEH209</t>
  </si>
  <si>
    <t>1975715</t>
  </si>
  <si>
    <t>HB12421</t>
  </si>
  <si>
    <t>1975717</t>
  </si>
  <si>
    <t>KAS4181</t>
  </si>
  <si>
    <t>1975725</t>
  </si>
  <si>
    <t>SALAEHMS240</t>
  </si>
  <si>
    <t>1975730</t>
  </si>
  <si>
    <t>SALAEHMS252</t>
  </si>
  <si>
    <t>1975734</t>
  </si>
  <si>
    <t>SALAEH32</t>
  </si>
  <si>
    <t>1975737</t>
  </si>
  <si>
    <t>HLH1435</t>
  </si>
  <si>
    <t>1975742</t>
  </si>
  <si>
    <t>SALAEH211</t>
  </si>
  <si>
    <t>1975747</t>
  </si>
  <si>
    <t>SALAEH237</t>
  </si>
  <si>
    <t>1975751</t>
  </si>
  <si>
    <t>SALAEH262</t>
  </si>
  <si>
    <t>1975753</t>
  </si>
  <si>
    <t>KASMS4704</t>
  </si>
  <si>
    <t>1975755</t>
  </si>
  <si>
    <t>HB9776</t>
  </si>
  <si>
    <t>1975756</t>
  </si>
  <si>
    <t>SALAEH31</t>
  </si>
  <si>
    <t>1975761</t>
  </si>
  <si>
    <t>SALAEH54</t>
  </si>
  <si>
    <t>1975765</t>
  </si>
  <si>
    <t>KASMS4721</t>
  </si>
  <si>
    <t>1975769</t>
  </si>
  <si>
    <t>SALMS119</t>
  </si>
  <si>
    <t>1975772</t>
  </si>
  <si>
    <t>SALAEH256</t>
  </si>
  <si>
    <t>1975773</t>
  </si>
  <si>
    <t>KASMS4726</t>
  </si>
  <si>
    <t>1975775</t>
  </si>
  <si>
    <t>KASMS4731</t>
  </si>
  <si>
    <t>1975781</t>
  </si>
  <si>
    <t>KASMS4734</t>
  </si>
  <si>
    <t>1975786</t>
  </si>
  <si>
    <t>SALMS122</t>
  </si>
  <si>
    <t>1975788</t>
  </si>
  <si>
    <t>SALAEH41</t>
  </si>
  <si>
    <t>1975792</t>
  </si>
  <si>
    <t>SALAEH42</t>
  </si>
  <si>
    <t>1975797</t>
  </si>
  <si>
    <t>SALAEH57</t>
  </si>
  <si>
    <t>1975800</t>
  </si>
  <si>
    <t>SALAEH269</t>
  </si>
  <si>
    <t>1975803</t>
  </si>
  <si>
    <t>SALMS128</t>
  </si>
  <si>
    <t>1975804</t>
  </si>
  <si>
    <t>SALAEH87</t>
  </si>
  <si>
    <t>1975807</t>
  </si>
  <si>
    <t>SALMS73</t>
  </si>
  <si>
    <t>1975810</t>
  </si>
  <si>
    <t>SALAEH270</t>
  </si>
  <si>
    <t>1975816</t>
  </si>
  <si>
    <t>SALMS140</t>
  </si>
  <si>
    <t>1975819</t>
  </si>
  <si>
    <t>SALAEH56</t>
  </si>
  <si>
    <t>1975820</t>
  </si>
  <si>
    <t>SALAEH28</t>
  </si>
  <si>
    <t>1975824</t>
  </si>
  <si>
    <t>KASMS4740</t>
  </si>
  <si>
    <t>1975830</t>
  </si>
  <si>
    <t>SALMS74</t>
  </si>
  <si>
    <t>1975831</t>
  </si>
  <si>
    <t>BM2736</t>
  </si>
  <si>
    <t>1975833</t>
  </si>
  <si>
    <t>SALAEH66</t>
  </si>
  <si>
    <t>1975834</t>
  </si>
  <si>
    <t>CDS878</t>
  </si>
  <si>
    <t>1975838</t>
  </si>
  <si>
    <t>SALAEH33</t>
  </si>
  <si>
    <t>1975839</t>
  </si>
  <si>
    <t>SALMS70</t>
  </si>
  <si>
    <t>1975840</t>
  </si>
  <si>
    <t>SALMS82</t>
  </si>
  <si>
    <t>1975848</t>
  </si>
  <si>
    <t>ALB153</t>
  </si>
  <si>
    <t>1975854</t>
  </si>
  <si>
    <t>SALMS85</t>
  </si>
  <si>
    <t>1975860</t>
  </si>
  <si>
    <t>RS1105</t>
  </si>
  <si>
    <t>1975862</t>
  </si>
  <si>
    <t>NL2241</t>
  </si>
  <si>
    <t>1975865</t>
  </si>
  <si>
    <t>SALAEH49</t>
  </si>
  <si>
    <t>1975866</t>
  </si>
  <si>
    <t>SALAEH67</t>
  </si>
  <si>
    <t>1975870</t>
  </si>
  <si>
    <t>SALAEH85</t>
  </si>
  <si>
    <t>1975881</t>
  </si>
  <si>
    <t>MN315</t>
  </si>
  <si>
    <t>1975882</t>
  </si>
  <si>
    <t>SALAEH89</t>
  </si>
  <si>
    <t>1975891</t>
  </si>
  <si>
    <t>SALAEH86</t>
  </si>
  <si>
    <t>1975904</t>
  </si>
  <si>
    <t>MN318</t>
  </si>
  <si>
    <t>1975906</t>
  </si>
  <si>
    <t>HLH1302</t>
  </si>
  <si>
    <t>1975910</t>
  </si>
  <si>
    <t>KL586</t>
  </si>
  <si>
    <t>1975911</t>
  </si>
  <si>
    <t>SALAEHMS243</t>
  </si>
  <si>
    <t>1975927</t>
  </si>
  <si>
    <t>HB9724</t>
  </si>
  <si>
    <t>1975928</t>
  </si>
  <si>
    <t>SALAEHMS248</t>
  </si>
  <si>
    <t>1975933</t>
  </si>
  <si>
    <t>IAL548</t>
  </si>
  <si>
    <t>1975938</t>
  </si>
  <si>
    <t>SALAEHMS239</t>
  </si>
  <si>
    <t>1975960</t>
  </si>
  <si>
    <t>SALMS114</t>
  </si>
  <si>
    <t>1975969</t>
  </si>
  <si>
    <t>KASMS1463</t>
  </si>
  <si>
    <t>1975970</t>
  </si>
  <si>
    <t>SALMS103</t>
  </si>
  <si>
    <t>1975971</t>
  </si>
  <si>
    <t>SALMS129</t>
  </si>
  <si>
    <t>1975975</t>
  </si>
  <si>
    <t>MN393</t>
  </si>
  <si>
    <t>1975976</t>
  </si>
  <si>
    <t>MN396</t>
  </si>
  <si>
    <t>1975989</t>
  </si>
  <si>
    <t>SALMS108</t>
  </si>
  <si>
    <t>1975994</t>
  </si>
  <si>
    <t>SALMS139</t>
  </si>
  <si>
    <t>1976002</t>
  </si>
  <si>
    <t>MN407</t>
  </si>
  <si>
    <t>1976003</t>
  </si>
  <si>
    <t>IAL638</t>
  </si>
  <si>
    <t>1976014</t>
  </si>
  <si>
    <t>MN408</t>
  </si>
  <si>
    <t>1976027</t>
  </si>
  <si>
    <t>KASMS4157</t>
  </si>
  <si>
    <t>1976042</t>
  </si>
  <si>
    <t>RS1069</t>
  </si>
  <si>
    <t>1976051</t>
  </si>
  <si>
    <t>SAL285</t>
  </si>
  <si>
    <t>1976052</t>
  </si>
  <si>
    <t>IAL650</t>
  </si>
  <si>
    <t>1976058</t>
  </si>
  <si>
    <t>SALMS118</t>
  </si>
  <si>
    <t>1976059</t>
  </si>
  <si>
    <t>KASMS4159</t>
  </si>
  <si>
    <t>1976061</t>
  </si>
  <si>
    <t>SALMS125</t>
  </si>
  <si>
    <t>1976068</t>
  </si>
  <si>
    <t>KASMS4163</t>
  </si>
  <si>
    <t>1976069</t>
  </si>
  <si>
    <t>MN442</t>
  </si>
  <si>
    <t>1976079</t>
  </si>
  <si>
    <t>SALMS81</t>
  </si>
  <si>
    <t>1976087</t>
  </si>
  <si>
    <t>GM102</t>
  </si>
  <si>
    <t>1976088</t>
  </si>
  <si>
    <t>HB13662</t>
  </si>
  <si>
    <t>1976096</t>
  </si>
  <si>
    <t>MN448</t>
  </si>
  <si>
    <t>1976098</t>
  </si>
  <si>
    <t>MN491</t>
  </si>
  <si>
    <t>1976104</t>
  </si>
  <si>
    <t>HLH1298</t>
  </si>
  <si>
    <t>1976109</t>
  </si>
  <si>
    <t>BM2908</t>
  </si>
  <si>
    <t>1976115</t>
  </si>
  <si>
    <t>MN519</t>
  </si>
  <si>
    <t>1976128</t>
  </si>
  <si>
    <t>MN366</t>
  </si>
  <si>
    <t>1976133</t>
  </si>
  <si>
    <t>HB9062</t>
  </si>
  <si>
    <t>1976138</t>
  </si>
  <si>
    <t>HLH1307</t>
  </si>
  <si>
    <t>1976139</t>
  </si>
  <si>
    <t>MN388</t>
  </si>
  <si>
    <t>1976154</t>
  </si>
  <si>
    <t>CDS634</t>
  </si>
  <si>
    <t>1976155</t>
  </si>
  <si>
    <t>MN557</t>
  </si>
  <si>
    <t>1976158</t>
  </si>
  <si>
    <t>SAL153</t>
  </si>
  <si>
    <t>1976168</t>
  </si>
  <si>
    <t>KAS4130</t>
  </si>
  <si>
    <t>1976172</t>
  </si>
  <si>
    <t>CHL70</t>
  </si>
  <si>
    <t>1976173</t>
  </si>
  <si>
    <t>MN562</t>
  </si>
  <si>
    <t>1976177</t>
  </si>
  <si>
    <t>KAS4137</t>
  </si>
  <si>
    <t>1976180</t>
  </si>
  <si>
    <t>HB9091</t>
  </si>
  <si>
    <t>1976183</t>
  </si>
  <si>
    <t>MN401</t>
  </si>
  <si>
    <t>1976184</t>
  </si>
  <si>
    <t>KASMS4708</t>
  </si>
  <si>
    <t>1976191</t>
  </si>
  <si>
    <t>KAS4106</t>
  </si>
  <si>
    <t>1976193</t>
  </si>
  <si>
    <t>HBMS11347</t>
  </si>
  <si>
    <t>1976194</t>
  </si>
  <si>
    <t>MN455</t>
  </si>
  <si>
    <t>1976195</t>
  </si>
  <si>
    <t>HB9112</t>
  </si>
  <si>
    <t>1976198</t>
  </si>
  <si>
    <t>MN563</t>
  </si>
  <si>
    <t>1976202</t>
  </si>
  <si>
    <t>BVPLMS1435</t>
  </si>
  <si>
    <t>1976203</t>
  </si>
  <si>
    <t>KASMS4697</t>
  </si>
  <si>
    <t>1976204</t>
  </si>
  <si>
    <t>BVPLMS1443</t>
  </si>
  <si>
    <t>1976214</t>
  </si>
  <si>
    <t>MN590</t>
  </si>
  <si>
    <t>1976216</t>
  </si>
  <si>
    <t>HB9146</t>
  </si>
  <si>
    <t>1976219</t>
  </si>
  <si>
    <t>HLH1284</t>
  </si>
  <si>
    <t>1976230</t>
  </si>
  <si>
    <t>HLH1287</t>
  </si>
  <si>
    <t>1976243</t>
  </si>
  <si>
    <t>HLH1327</t>
  </si>
  <si>
    <t>1976246</t>
  </si>
  <si>
    <t>RS1103</t>
  </si>
  <si>
    <t>1976250</t>
  </si>
  <si>
    <t>MN83</t>
  </si>
  <si>
    <t>1976251</t>
  </si>
  <si>
    <t>HLH1306</t>
  </si>
  <si>
    <t>1976252</t>
  </si>
  <si>
    <t>HB9236</t>
  </si>
  <si>
    <t>1976257</t>
  </si>
  <si>
    <t>MN467</t>
  </si>
  <si>
    <t>1976260</t>
  </si>
  <si>
    <t>IAL674</t>
  </si>
  <si>
    <t>1976271</t>
  </si>
  <si>
    <t>GM6</t>
  </si>
  <si>
    <t>1976277</t>
  </si>
  <si>
    <t>MN496</t>
  </si>
  <si>
    <t>1976280</t>
  </si>
  <si>
    <t>KAS3365</t>
  </si>
  <si>
    <t>1976281</t>
  </si>
  <si>
    <t>HB11363</t>
  </si>
  <si>
    <t>1976284</t>
  </si>
  <si>
    <t>MN509</t>
  </si>
  <si>
    <t>1976285</t>
  </si>
  <si>
    <t>MN518</t>
  </si>
  <si>
    <t>1976294</t>
  </si>
  <si>
    <t>MNBJ8</t>
  </si>
  <si>
    <t>1976306</t>
  </si>
  <si>
    <t>MN549</t>
  </si>
  <si>
    <t>1976310</t>
  </si>
  <si>
    <t>KPL96</t>
  </si>
  <si>
    <t>1976315</t>
  </si>
  <si>
    <t>SMN111</t>
  </si>
  <si>
    <t>1976319</t>
  </si>
  <si>
    <t>SA236</t>
  </si>
  <si>
    <t>1976322</t>
  </si>
  <si>
    <t>RS872</t>
  </si>
  <si>
    <t>1976327</t>
  </si>
  <si>
    <t>MN9</t>
  </si>
  <si>
    <t>1976331</t>
  </si>
  <si>
    <t>RS1377</t>
  </si>
  <si>
    <t>1976338</t>
  </si>
  <si>
    <t>RS1382</t>
  </si>
  <si>
    <t>1976355</t>
  </si>
  <si>
    <t>BVPL1164</t>
  </si>
  <si>
    <t>1976356</t>
  </si>
  <si>
    <t>MNAEH16</t>
  </si>
  <si>
    <t>1976357</t>
  </si>
  <si>
    <t>HB9323</t>
  </si>
  <si>
    <t>1976362</t>
  </si>
  <si>
    <t>MNAEH6</t>
  </si>
  <si>
    <t>1976368</t>
  </si>
  <si>
    <t>CDS625</t>
  </si>
  <si>
    <t>1976374</t>
  </si>
  <si>
    <t>CDS1041</t>
  </si>
  <si>
    <t>1976375</t>
  </si>
  <si>
    <t>CDS626</t>
  </si>
  <si>
    <t>1976388</t>
  </si>
  <si>
    <t>CDS1044</t>
  </si>
  <si>
    <t>1976394</t>
  </si>
  <si>
    <t>CDS635</t>
  </si>
  <si>
    <t>1976397</t>
  </si>
  <si>
    <t>CDS869</t>
  </si>
  <si>
    <t>1976405</t>
  </si>
  <si>
    <t>HB9540</t>
  </si>
  <si>
    <t>1976407</t>
  </si>
  <si>
    <t>MNBJ40</t>
  </si>
  <si>
    <t>1976414</t>
  </si>
  <si>
    <t>CDS862</t>
  </si>
  <si>
    <t>1976424</t>
  </si>
  <si>
    <t>SAL224</t>
  </si>
  <si>
    <t>1976430</t>
  </si>
  <si>
    <t>KASVPL727</t>
  </si>
  <si>
    <t>1976437</t>
  </si>
  <si>
    <t>CDS629</t>
  </si>
  <si>
    <t>1976442</t>
  </si>
  <si>
    <t>CDS631</t>
  </si>
  <si>
    <t>1976453</t>
  </si>
  <si>
    <t>MNKJL69</t>
  </si>
  <si>
    <t>1976472</t>
  </si>
  <si>
    <t>MNKJL72</t>
  </si>
  <si>
    <t>1976484</t>
  </si>
  <si>
    <t>HB8983</t>
  </si>
  <si>
    <t>1976487</t>
  </si>
  <si>
    <t>CCK3054</t>
  </si>
  <si>
    <t>1976489</t>
  </si>
  <si>
    <t>MNKJL79</t>
  </si>
  <si>
    <t>1976495</t>
  </si>
  <si>
    <t>CN133</t>
  </si>
  <si>
    <t>1976516</t>
  </si>
  <si>
    <t>SALAEHMS241</t>
  </si>
  <si>
    <t>1976520</t>
  </si>
  <si>
    <t>HB9787</t>
  </si>
  <si>
    <t>1976522</t>
  </si>
  <si>
    <t>KAS4685</t>
  </si>
  <si>
    <t>1976534</t>
  </si>
  <si>
    <t>HLH1303</t>
  </si>
  <si>
    <t>1976542</t>
  </si>
  <si>
    <t>HB9057</t>
  </si>
  <si>
    <t>1976554</t>
  </si>
  <si>
    <t>HLH1309</t>
  </si>
  <si>
    <t>1976567</t>
  </si>
  <si>
    <t>HB13654</t>
  </si>
  <si>
    <t>1976573</t>
  </si>
  <si>
    <t>SALMS123</t>
  </si>
  <si>
    <t>1976578</t>
  </si>
  <si>
    <t>RS857</t>
  </si>
  <si>
    <t>1976580</t>
  </si>
  <si>
    <t>MNKJL76</t>
  </si>
  <si>
    <t>1976583</t>
  </si>
  <si>
    <t>HB9145</t>
  </si>
  <si>
    <t>1976588</t>
  </si>
  <si>
    <t>BM2762</t>
  </si>
  <si>
    <t>1976590</t>
  </si>
  <si>
    <t>KASMS4688</t>
  </si>
  <si>
    <t>1976594</t>
  </si>
  <si>
    <t>SALMS134</t>
  </si>
  <si>
    <t>1976602</t>
  </si>
  <si>
    <t>HB9184</t>
  </si>
  <si>
    <t>1976607</t>
  </si>
  <si>
    <t>KASMS4692</t>
  </si>
  <si>
    <t>1976609</t>
  </si>
  <si>
    <t>BVPL1162</t>
  </si>
  <si>
    <t>1976614</t>
  </si>
  <si>
    <t>RS865</t>
  </si>
  <si>
    <t>1976616</t>
  </si>
  <si>
    <t>SALMS84</t>
  </si>
  <si>
    <t>1976621</t>
  </si>
  <si>
    <t>KASMS4693</t>
  </si>
  <si>
    <t>1976633</t>
  </si>
  <si>
    <t>SALAEHMS249</t>
  </si>
  <si>
    <t>1976635</t>
  </si>
  <si>
    <t>SALMS111</t>
  </si>
  <si>
    <t>1976640</t>
  </si>
  <si>
    <t>KASMS4746</t>
  </si>
  <si>
    <t>1976641</t>
  </si>
  <si>
    <t>KAS4683</t>
  </si>
  <si>
    <t>1976647</t>
  </si>
  <si>
    <t>KASMS4757</t>
  </si>
  <si>
    <t>1976656</t>
  </si>
  <si>
    <t>BVPL1423</t>
  </si>
  <si>
    <t>1976657</t>
  </si>
  <si>
    <t>BM2766</t>
  </si>
  <si>
    <t>1976659</t>
  </si>
  <si>
    <t>SALMS116</t>
  </si>
  <si>
    <t>1976660</t>
  </si>
  <si>
    <t>KASMS4687</t>
  </si>
  <si>
    <t>1976662</t>
  </si>
  <si>
    <t>CN145</t>
  </si>
  <si>
    <t>1976668</t>
  </si>
  <si>
    <t>SALMS117</t>
  </si>
  <si>
    <t>1976674</t>
  </si>
  <si>
    <t>KASMS4696</t>
  </si>
  <si>
    <t>1976678</t>
  </si>
  <si>
    <t>GPS149</t>
  </si>
  <si>
    <t>1976689</t>
  </si>
  <si>
    <t>SALMS120</t>
  </si>
  <si>
    <t>1976691</t>
  </si>
  <si>
    <t>KASMS4723</t>
  </si>
  <si>
    <t>1976695</t>
  </si>
  <si>
    <t>HB12458</t>
  </si>
  <si>
    <t>1976698</t>
  </si>
  <si>
    <t>KAS4122</t>
  </si>
  <si>
    <t>1976701</t>
  </si>
  <si>
    <t>KAS4131</t>
  </si>
  <si>
    <t>1976704</t>
  </si>
  <si>
    <t>HLH1318</t>
  </si>
  <si>
    <t>1976706</t>
  </si>
  <si>
    <t>KASMS4728</t>
  </si>
  <si>
    <t>1976707</t>
  </si>
  <si>
    <t>HB12502</t>
  </si>
  <si>
    <t>1976712</t>
  </si>
  <si>
    <t>KASMS4751</t>
  </si>
  <si>
    <t>1976714</t>
  </si>
  <si>
    <t>RS1078</t>
  </si>
  <si>
    <t>1976720</t>
  </si>
  <si>
    <t>KAS4675</t>
  </si>
  <si>
    <t>1976724</t>
  </si>
  <si>
    <t>HBAEH1038</t>
  </si>
  <si>
    <t>1976728</t>
  </si>
  <si>
    <t>KAS4105</t>
  </si>
  <si>
    <t>1976730</t>
  </si>
  <si>
    <t>HB9536</t>
  </si>
  <si>
    <t>1976732</t>
  </si>
  <si>
    <t>SALMS132</t>
  </si>
  <si>
    <t>1976733</t>
  </si>
  <si>
    <t>HBAEH1057</t>
  </si>
  <si>
    <t>1976735</t>
  </si>
  <si>
    <t>IAL524</t>
  </si>
  <si>
    <t>1976740</t>
  </si>
  <si>
    <t>KAS4758</t>
  </si>
  <si>
    <t>1976743</t>
  </si>
  <si>
    <t>HB9541</t>
  </si>
  <si>
    <t>1976745</t>
  </si>
  <si>
    <t>SALMS68</t>
  </si>
  <si>
    <t>1976749</t>
  </si>
  <si>
    <t>HB9543</t>
  </si>
  <si>
    <t>1976757</t>
  </si>
  <si>
    <t>IAL648</t>
  </si>
  <si>
    <t>1976763</t>
  </si>
  <si>
    <t>BVPL1695</t>
  </si>
  <si>
    <t>1976766</t>
  </si>
  <si>
    <t>SALMS71</t>
  </si>
  <si>
    <t>1976770</t>
  </si>
  <si>
    <t>IAL671</t>
  </si>
  <si>
    <t>1976773</t>
  </si>
  <si>
    <t>IAL672</t>
  </si>
  <si>
    <t>1976776</t>
  </si>
  <si>
    <t>NL2251</t>
  </si>
  <si>
    <t>1976777</t>
  </si>
  <si>
    <t>RS869</t>
  </si>
  <si>
    <t>1976778</t>
  </si>
  <si>
    <t>BM2764</t>
  </si>
  <si>
    <t>1976787</t>
  </si>
  <si>
    <t>KAS4142</t>
  </si>
  <si>
    <t>1976788</t>
  </si>
  <si>
    <t>SALMS93</t>
  </si>
  <si>
    <t>1976799</t>
  </si>
  <si>
    <t>RS1086</t>
  </si>
  <si>
    <t>1976800</t>
  </si>
  <si>
    <t>RS1381</t>
  </si>
  <si>
    <t>1976801</t>
  </si>
  <si>
    <t>HB12460</t>
  </si>
  <si>
    <t>1976802</t>
  </si>
  <si>
    <t>BVPL1697</t>
  </si>
  <si>
    <t>1976808</t>
  </si>
  <si>
    <t>RS1074</t>
  </si>
  <si>
    <t>1976822</t>
  </si>
  <si>
    <t>SAL219</t>
  </si>
  <si>
    <t>1976827</t>
  </si>
  <si>
    <t>HB9743</t>
  </si>
  <si>
    <t>1976831</t>
  </si>
  <si>
    <t>SAL212</t>
  </si>
  <si>
    <t>1976833</t>
  </si>
  <si>
    <t>KAS4093</t>
  </si>
  <si>
    <t>1976838</t>
  </si>
  <si>
    <t>MN256</t>
  </si>
  <si>
    <t>1976843</t>
  </si>
  <si>
    <t>MN268</t>
  </si>
  <si>
    <t>1976848</t>
  </si>
  <si>
    <t>KAS4096</t>
  </si>
  <si>
    <t>1976849</t>
  </si>
  <si>
    <t>MN274</t>
  </si>
  <si>
    <t>1976874</t>
  </si>
  <si>
    <t>HB9746</t>
  </si>
  <si>
    <t>1976877</t>
  </si>
  <si>
    <t>NL2249</t>
  </si>
  <si>
    <t>1976880</t>
  </si>
  <si>
    <t>HB9749</t>
  </si>
  <si>
    <t>1976890</t>
  </si>
  <si>
    <t>RS870</t>
  </si>
  <si>
    <t>1976910</t>
  </si>
  <si>
    <t>KASVPL720</t>
  </si>
  <si>
    <t>1976928</t>
  </si>
  <si>
    <t>CDS622</t>
  </si>
  <si>
    <t>1976932</t>
  </si>
  <si>
    <t>MN29</t>
  </si>
  <si>
    <t>1976937</t>
  </si>
  <si>
    <t>HB12511</t>
  </si>
  <si>
    <t>1976950</t>
  </si>
  <si>
    <t>MN296</t>
  </si>
  <si>
    <t>1976955</t>
  </si>
  <si>
    <t>CHL68</t>
  </si>
  <si>
    <t>1976956</t>
  </si>
  <si>
    <t>RS875</t>
  </si>
  <si>
    <t>1976974</t>
  </si>
  <si>
    <t>HBMS11351</t>
  </si>
  <si>
    <t>1976975</t>
  </si>
  <si>
    <t>HB9783</t>
  </si>
  <si>
    <t>1976977</t>
  </si>
  <si>
    <t>BVPL1471</t>
  </si>
  <si>
    <t>1976982</t>
  </si>
  <si>
    <t>HBMS11356</t>
  </si>
  <si>
    <t>1976984</t>
  </si>
  <si>
    <t>MN305</t>
  </si>
  <si>
    <t>1976985</t>
  </si>
  <si>
    <t>HLH1295</t>
  </si>
  <si>
    <t>1976989</t>
  </si>
  <si>
    <t>HLH1328</t>
  </si>
  <si>
    <t>1976991</t>
  </si>
  <si>
    <t>HLH1321</t>
  </si>
  <si>
    <t>1977002</t>
  </si>
  <si>
    <t>HLH1304</t>
  </si>
  <si>
    <t>1977021</t>
  </si>
  <si>
    <t>KAS3369</t>
  </si>
  <si>
    <t>1977024</t>
  </si>
  <si>
    <t>HLH1320</t>
  </si>
  <si>
    <t>1977028</t>
  </si>
  <si>
    <t>BVPL1180</t>
  </si>
  <si>
    <t>1977031</t>
  </si>
  <si>
    <t>RS864</t>
  </si>
  <si>
    <t>1977041</t>
  </si>
  <si>
    <t>BVPL1478</t>
  </si>
  <si>
    <t>1977042</t>
  </si>
  <si>
    <t>RS1082</t>
  </si>
  <si>
    <t>1977043</t>
  </si>
  <si>
    <t>MN37</t>
  </si>
  <si>
    <t>1977055</t>
  </si>
  <si>
    <t>NL2257</t>
  </si>
  <si>
    <t>1977056</t>
  </si>
  <si>
    <t>AV59</t>
  </si>
  <si>
    <t>1977059</t>
  </si>
  <si>
    <t>MN391</t>
  </si>
  <si>
    <t>1977062</t>
  </si>
  <si>
    <t>AV60</t>
  </si>
  <si>
    <t>1977064</t>
  </si>
  <si>
    <t>BVPL1445</t>
  </si>
  <si>
    <t>1977067</t>
  </si>
  <si>
    <t>HB12501</t>
  </si>
  <si>
    <t>1977068</t>
  </si>
  <si>
    <t>HLH1322</t>
  </si>
  <si>
    <t>1977069</t>
  </si>
  <si>
    <t>MN392</t>
  </si>
  <si>
    <t>1977070</t>
  </si>
  <si>
    <t>BVPL1454</t>
  </si>
  <si>
    <t>1977082</t>
  </si>
  <si>
    <t>MN379</t>
  </si>
  <si>
    <t>1977084</t>
  </si>
  <si>
    <t>KAS3368</t>
  </si>
  <si>
    <t>1977091</t>
  </si>
  <si>
    <t>HB12527</t>
  </si>
  <si>
    <t>1977101</t>
  </si>
  <si>
    <t>MN385</t>
  </si>
  <si>
    <t>1977104</t>
  </si>
  <si>
    <t>HB12530</t>
  </si>
  <si>
    <t>1977110</t>
  </si>
  <si>
    <t>RS1083</t>
  </si>
  <si>
    <t>1977111</t>
  </si>
  <si>
    <t>HLH1315</t>
  </si>
  <si>
    <t>1977114</t>
  </si>
  <si>
    <t>KAS4145</t>
  </si>
  <si>
    <t>1977115</t>
  </si>
  <si>
    <t>MN413</t>
  </si>
  <si>
    <t>1977119</t>
  </si>
  <si>
    <t>MN439</t>
  </si>
  <si>
    <t>1977121</t>
  </si>
  <si>
    <t>MN414</t>
  </si>
  <si>
    <t>1977124</t>
  </si>
  <si>
    <t>KAS4140</t>
  </si>
  <si>
    <t>1977125</t>
  </si>
  <si>
    <t>SAL148</t>
  </si>
  <si>
    <t>1977127</t>
  </si>
  <si>
    <t>MN457</t>
  </si>
  <si>
    <t>1977131</t>
  </si>
  <si>
    <t>SAL149</t>
  </si>
  <si>
    <t>1977138</t>
  </si>
  <si>
    <t>SAL218</t>
  </si>
  <si>
    <t>1977143</t>
  </si>
  <si>
    <t>MN416</t>
  </si>
  <si>
    <t>1977145</t>
  </si>
  <si>
    <t>MN465</t>
  </si>
  <si>
    <t>1977147</t>
  </si>
  <si>
    <t>MN429</t>
  </si>
  <si>
    <t>1977150</t>
  </si>
  <si>
    <t>KAS3356</t>
  </si>
  <si>
    <t>1977152</t>
  </si>
  <si>
    <t>BVPL1444</t>
  </si>
  <si>
    <t>1977160</t>
  </si>
  <si>
    <t>KAS4149</t>
  </si>
  <si>
    <t>1977168</t>
  </si>
  <si>
    <t>MN444</t>
  </si>
  <si>
    <t>1977176</t>
  </si>
  <si>
    <t>SAL150</t>
  </si>
  <si>
    <t>1977180</t>
  </si>
  <si>
    <t>MN502</t>
  </si>
  <si>
    <t>1977184</t>
  </si>
  <si>
    <t>MN505</t>
  </si>
  <si>
    <t>1977192</t>
  </si>
  <si>
    <t>KAS3294</t>
  </si>
  <si>
    <t>1977199</t>
  </si>
  <si>
    <t>MN47</t>
  </si>
  <si>
    <t>1977205</t>
  </si>
  <si>
    <t>MN551</t>
  </si>
  <si>
    <t>1977211</t>
  </si>
  <si>
    <t>CDS606</t>
  </si>
  <si>
    <t>1977217</t>
  </si>
  <si>
    <t>MN478</t>
  </si>
  <si>
    <t>1977232</t>
  </si>
  <si>
    <t>MN483</t>
  </si>
  <si>
    <t>1977236</t>
  </si>
  <si>
    <t>KASVPL728</t>
  </si>
  <si>
    <t>1977237</t>
  </si>
  <si>
    <t>RS1091</t>
  </si>
  <si>
    <t>1977243</t>
  </si>
  <si>
    <t>MN397</t>
  </si>
  <si>
    <t>1977245</t>
  </si>
  <si>
    <t>MN573</t>
  </si>
  <si>
    <t>1977258</t>
  </si>
  <si>
    <t>MN487</t>
  </si>
  <si>
    <t>1977267</t>
  </si>
  <si>
    <t>MN588</t>
  </si>
  <si>
    <t>1977269</t>
  </si>
  <si>
    <t>IAL547</t>
  </si>
  <si>
    <t>1977270</t>
  </si>
  <si>
    <t>MN494</t>
  </si>
  <si>
    <t>1977274</t>
  </si>
  <si>
    <t>RS1094</t>
  </si>
  <si>
    <t>1977283</t>
  </si>
  <si>
    <t>IAL559</t>
  </si>
  <si>
    <t>1977285</t>
  </si>
  <si>
    <t>MN591</t>
  </si>
  <si>
    <t>1977289</t>
  </si>
  <si>
    <t>MN506</t>
  </si>
  <si>
    <t>1977296</t>
  </si>
  <si>
    <t>BM2781</t>
  </si>
  <si>
    <t>1977301</t>
  </si>
  <si>
    <t>MN466</t>
  </si>
  <si>
    <t>1977302</t>
  </si>
  <si>
    <t>BM2794</t>
  </si>
  <si>
    <t>1977306</t>
  </si>
  <si>
    <t>MN560</t>
  </si>
  <si>
    <t>1977312</t>
  </si>
  <si>
    <t>MN595</t>
  </si>
  <si>
    <t>1977319</t>
  </si>
  <si>
    <t>MN577</t>
  </si>
  <si>
    <t>1977322</t>
  </si>
  <si>
    <t>MN581</t>
  </si>
  <si>
    <t>1977324</t>
  </si>
  <si>
    <t>BM2795</t>
  </si>
  <si>
    <t>1977329</t>
  </si>
  <si>
    <t>MN596</t>
  </si>
  <si>
    <t>1977330</t>
  </si>
  <si>
    <t>KAS4124</t>
  </si>
  <si>
    <t>1977331</t>
  </si>
  <si>
    <t>MN479</t>
  </si>
  <si>
    <t>1977337</t>
  </si>
  <si>
    <t>IAL633</t>
  </si>
  <si>
    <t>1977341</t>
  </si>
  <si>
    <t>MN88</t>
  </si>
  <si>
    <t>1977346</t>
  </si>
  <si>
    <t>KASMS1622</t>
  </si>
  <si>
    <t>1977349</t>
  </si>
  <si>
    <t>MN94</t>
  </si>
  <si>
    <t>1977351</t>
  </si>
  <si>
    <t>MN98</t>
  </si>
  <si>
    <t>1977355</t>
  </si>
  <si>
    <t>MN481</t>
  </si>
  <si>
    <t>1977357</t>
  </si>
  <si>
    <t>CDS623</t>
  </si>
  <si>
    <t>1977358</t>
  </si>
  <si>
    <t>MNAEH12</t>
  </si>
  <si>
    <t>1977359</t>
  </si>
  <si>
    <t>IAL680</t>
  </si>
  <si>
    <t>1977363</t>
  </si>
  <si>
    <t>HB12554</t>
  </si>
  <si>
    <t>1977367</t>
  </si>
  <si>
    <t>HB11362</t>
  </si>
  <si>
    <t>1977372</t>
  </si>
  <si>
    <t>KAS4127</t>
  </si>
  <si>
    <t>1977375</t>
  </si>
  <si>
    <t>RS867</t>
  </si>
  <si>
    <t>1977381</t>
  </si>
  <si>
    <t>MN485</t>
  </si>
  <si>
    <t>1977382</t>
  </si>
  <si>
    <t>LK212</t>
  </si>
  <si>
    <t>1977384</t>
  </si>
  <si>
    <t>MN520</t>
  </si>
  <si>
    <t>1977390</t>
  </si>
  <si>
    <t>KAS4135</t>
  </si>
  <si>
    <t>1977391</t>
  </si>
  <si>
    <t>VSL2997</t>
  </si>
  <si>
    <t>1977393</t>
  </si>
  <si>
    <t>MNBJ2</t>
  </si>
  <si>
    <t>1977397</t>
  </si>
  <si>
    <t>RS876</t>
  </si>
  <si>
    <t>1977398</t>
  </si>
  <si>
    <t>MN68</t>
  </si>
  <si>
    <t>1977410</t>
  </si>
  <si>
    <t>MN71</t>
  </si>
  <si>
    <t>1977417</t>
  </si>
  <si>
    <t>BVPLMS1432</t>
  </si>
  <si>
    <t>1977418</t>
  </si>
  <si>
    <t>BVPL1482</t>
  </si>
  <si>
    <t>1977420</t>
  </si>
  <si>
    <t>CM202</t>
  </si>
  <si>
    <t>1977425</t>
  </si>
  <si>
    <t>MN69</t>
  </si>
  <si>
    <t>1977437</t>
  </si>
  <si>
    <t>KASMS4161</t>
  </si>
  <si>
    <t>1977447</t>
  </si>
  <si>
    <t>MN82</t>
  </si>
  <si>
    <t>1977455</t>
  </si>
  <si>
    <t>BVPLMS1437</t>
  </si>
  <si>
    <t>1977457</t>
  </si>
  <si>
    <t>MN96</t>
  </si>
  <si>
    <t>1977459</t>
  </si>
  <si>
    <t>KASMS4699</t>
  </si>
  <si>
    <t>1977465</t>
  </si>
  <si>
    <t>SALAEH38</t>
  </si>
  <si>
    <t>1977468</t>
  </si>
  <si>
    <t>SALAEH43</t>
  </si>
  <si>
    <t>1977475</t>
  </si>
  <si>
    <t>BVPLMS1440</t>
  </si>
  <si>
    <t>1977479</t>
  </si>
  <si>
    <t>HB13643</t>
  </si>
  <si>
    <t>1977487</t>
  </si>
  <si>
    <t>BVPL1253</t>
  </si>
  <si>
    <t>1977490</t>
  </si>
  <si>
    <t>KASMS4706</t>
  </si>
  <si>
    <t>1977494</t>
  </si>
  <si>
    <t>IALAEH5</t>
  </si>
  <si>
    <t>1977499</t>
  </si>
  <si>
    <t>KASMS4720</t>
  </si>
  <si>
    <t>1977506</t>
  </si>
  <si>
    <t>SALAEH55</t>
  </si>
  <si>
    <t>1977511</t>
  </si>
  <si>
    <t>RS1084</t>
  </si>
  <si>
    <t>1977512</t>
  </si>
  <si>
    <t>CD1232</t>
  </si>
  <si>
    <t>1977513</t>
  </si>
  <si>
    <t>HB13621</t>
  </si>
  <si>
    <t>1977515</t>
  </si>
  <si>
    <t>KAS4110</t>
  </si>
  <si>
    <t>1977521</t>
  </si>
  <si>
    <t>SALAEH69</t>
  </si>
  <si>
    <t>1977529</t>
  </si>
  <si>
    <t>KAS3364</t>
  </si>
  <si>
    <t>1977530</t>
  </si>
  <si>
    <t>KASMS4749</t>
  </si>
  <si>
    <t>1977531</t>
  </si>
  <si>
    <t>BVPLMS1431</t>
  </si>
  <si>
    <t>1977536</t>
  </si>
  <si>
    <t>BVPL1446</t>
  </si>
  <si>
    <t>1977537</t>
  </si>
  <si>
    <t>BVPL1274</t>
  </si>
  <si>
    <t>1977540</t>
  </si>
  <si>
    <t>KAS4139</t>
  </si>
  <si>
    <t>1977543</t>
  </si>
  <si>
    <t>BVPL1449</t>
  </si>
  <si>
    <t>1977546</t>
  </si>
  <si>
    <t>KAS4150</t>
  </si>
  <si>
    <t>1977553</t>
  </si>
  <si>
    <t>SALMS105</t>
  </si>
  <si>
    <t>1977561</t>
  </si>
  <si>
    <t>KAS4677</t>
  </si>
  <si>
    <t>1977563</t>
  </si>
  <si>
    <t>BVPL1098</t>
  </si>
  <si>
    <t>1977572</t>
  </si>
  <si>
    <t>BVPLMS1442</t>
  </si>
  <si>
    <t>1977575</t>
  </si>
  <si>
    <t>CDSMS658</t>
  </si>
  <si>
    <t>1977583</t>
  </si>
  <si>
    <t>SALAEH78</t>
  </si>
  <si>
    <t>1977584</t>
  </si>
  <si>
    <t>KASMS4710</t>
  </si>
  <si>
    <t>1977589</t>
  </si>
  <si>
    <t>SALMS109</t>
  </si>
  <si>
    <t>1977593</t>
  </si>
  <si>
    <t>KAS4146</t>
  </si>
  <si>
    <t>1977596</t>
  </si>
  <si>
    <t>SALMS130</t>
  </si>
  <si>
    <t>1977601</t>
  </si>
  <si>
    <t>KASMS4722</t>
  </si>
  <si>
    <t>1977605</t>
  </si>
  <si>
    <t>SALAEH92</t>
  </si>
  <si>
    <t>1977609</t>
  </si>
  <si>
    <t>SALMS131</t>
  </si>
  <si>
    <t>1977610</t>
  </si>
  <si>
    <t>MN598</t>
  </si>
  <si>
    <t>1977612</t>
  </si>
  <si>
    <t>SALAEH95</t>
  </si>
  <si>
    <t>1977615</t>
  </si>
  <si>
    <t>HSK630</t>
  </si>
  <si>
    <t>1977623</t>
  </si>
  <si>
    <t>SALAEHMS245</t>
  </si>
  <si>
    <t>1977631</t>
  </si>
  <si>
    <t>SALMS136</t>
  </si>
  <si>
    <t>1977637</t>
  </si>
  <si>
    <t>SALMS104</t>
  </si>
  <si>
    <t>1977647</t>
  </si>
  <si>
    <t>BVPL1476</t>
  </si>
  <si>
    <t>1977652</t>
  </si>
  <si>
    <t>KASMS4724</t>
  </si>
  <si>
    <t>1977654</t>
  </si>
  <si>
    <t>SALMS141</t>
  </si>
  <si>
    <t>1977655</t>
  </si>
  <si>
    <t>SALMS107</t>
  </si>
  <si>
    <t>1977657</t>
  </si>
  <si>
    <t>SALMS78</t>
  </si>
  <si>
    <t>1977661</t>
  </si>
  <si>
    <t>SALMS80</t>
  </si>
  <si>
    <t>1977671</t>
  </si>
  <si>
    <t>BVPL1175</t>
  </si>
  <si>
    <t>1977680</t>
  </si>
  <si>
    <t>KASMS4743</t>
  </si>
  <si>
    <t>1977682</t>
  </si>
  <si>
    <t>BVPL1450</t>
  </si>
  <si>
    <t>1977685</t>
  </si>
  <si>
    <t>NL2262</t>
  </si>
  <si>
    <t>1977686</t>
  </si>
  <si>
    <t>BVPL1458</t>
  </si>
  <si>
    <t>1977689</t>
  </si>
  <si>
    <t>SALMS110</t>
  </si>
  <si>
    <t>1977691</t>
  </si>
  <si>
    <t>RS1100</t>
  </si>
  <si>
    <t>1977696</t>
  </si>
  <si>
    <t>SALMS115</t>
  </si>
  <si>
    <t>1977728</t>
  </si>
  <si>
    <t>SALMS127</t>
  </si>
  <si>
    <t>1977733</t>
  </si>
  <si>
    <t>RS1079</t>
  </si>
  <si>
    <t>1977736</t>
  </si>
  <si>
    <t>BVPL1461</t>
  </si>
  <si>
    <t>1977741</t>
  </si>
  <si>
    <t>HB12509</t>
  </si>
  <si>
    <t>1977749</t>
  </si>
  <si>
    <t>RS1076</t>
  </si>
  <si>
    <t>1977752</t>
  </si>
  <si>
    <t>SALMS67</t>
  </si>
  <si>
    <t>1977758</t>
  </si>
  <si>
    <t>SALMS69</t>
  </si>
  <si>
    <t>1977770</t>
  </si>
  <si>
    <t>SAL220</t>
  </si>
  <si>
    <t>1977771</t>
  </si>
  <si>
    <t>HB12533</t>
  </si>
  <si>
    <t>1977773</t>
  </si>
  <si>
    <t>BVPL1172</t>
  </si>
  <si>
    <t>1977799</t>
  </si>
  <si>
    <t>HB12539</t>
  </si>
  <si>
    <t>1977801</t>
  </si>
  <si>
    <t>KAS3392</t>
  </si>
  <si>
    <t>1977804</t>
  </si>
  <si>
    <t>CCK3052</t>
  </si>
  <si>
    <t>1977820</t>
  </si>
  <si>
    <t>KASVPL724</t>
  </si>
  <si>
    <t>1977830</t>
  </si>
  <si>
    <t>HSK593</t>
  </si>
  <si>
    <t>1977838</t>
  </si>
  <si>
    <t>BVPL1161</t>
  </si>
  <si>
    <t>1977856</t>
  </si>
  <si>
    <t>HLH1431</t>
  </si>
  <si>
    <t>1977887</t>
  </si>
  <si>
    <t>HB12551</t>
  </si>
  <si>
    <t>1977896</t>
  </si>
  <si>
    <t>NL2153</t>
  </si>
  <si>
    <t>1977918</t>
  </si>
  <si>
    <t>NL2145</t>
  </si>
  <si>
    <t>1977922</t>
  </si>
  <si>
    <t>MN498</t>
  </si>
  <si>
    <t>1977924</t>
  </si>
  <si>
    <t>KAS4141</t>
  </si>
  <si>
    <t>1977926</t>
  </si>
  <si>
    <t>NL2154</t>
  </si>
  <si>
    <t>1977932</t>
  </si>
  <si>
    <t>MN546</t>
  </si>
  <si>
    <t>1977937</t>
  </si>
  <si>
    <t>KAS4682</t>
  </si>
  <si>
    <t>1977942</t>
  </si>
  <si>
    <t>BVPL1270</t>
  </si>
  <si>
    <t>1977948</t>
  </si>
  <si>
    <t>BVPL1275</t>
  </si>
  <si>
    <t>1977958</t>
  </si>
  <si>
    <t>MN569</t>
  </si>
  <si>
    <t>1977959</t>
  </si>
  <si>
    <t>HB13666</t>
  </si>
  <si>
    <t>1977963</t>
  </si>
  <si>
    <t>KAS4684</t>
  </si>
  <si>
    <t>1977968</t>
  </si>
  <si>
    <t>KAS4762</t>
  </si>
  <si>
    <t>1977976</t>
  </si>
  <si>
    <t>MNAEH15</t>
  </si>
  <si>
    <t>1977980</t>
  </si>
  <si>
    <t>BVPL1266</t>
  </si>
  <si>
    <t>1977986</t>
  </si>
  <si>
    <t>MNAEH9</t>
  </si>
  <si>
    <t>1977992</t>
  </si>
  <si>
    <t>KASMS4736</t>
  </si>
  <si>
    <t>1977997</t>
  </si>
  <si>
    <t>RS1095</t>
  </si>
  <si>
    <t>1978000</t>
  </si>
  <si>
    <t>KASMS4744</t>
  </si>
  <si>
    <t>1978008</t>
  </si>
  <si>
    <t>SALMS137</t>
  </si>
  <si>
    <t>1978014</t>
  </si>
  <si>
    <t>KAS4178</t>
  </si>
  <si>
    <t>1978028</t>
  </si>
  <si>
    <t>KASMS4755</t>
  </si>
  <si>
    <t>1978042</t>
  </si>
  <si>
    <t>BVPL1696</t>
  </si>
  <si>
    <t>1978048</t>
  </si>
  <si>
    <t>SALMS92</t>
  </si>
  <si>
    <t>1978059</t>
  </si>
  <si>
    <t>SALMS97</t>
  </si>
  <si>
    <t>1978070</t>
  </si>
  <si>
    <t>HB12534</t>
  </si>
  <si>
    <t>1978078</t>
  </si>
  <si>
    <t>HB12508</t>
  </si>
  <si>
    <t>1978080</t>
  </si>
  <si>
    <t>BM2765</t>
  </si>
  <si>
    <t>1978082</t>
  </si>
  <si>
    <t>GPS150</t>
  </si>
  <si>
    <t>1978084</t>
  </si>
  <si>
    <t>KASMS4705</t>
  </si>
  <si>
    <t>1978085</t>
  </si>
  <si>
    <t>BM2511</t>
  </si>
  <si>
    <t>1978094</t>
  </si>
  <si>
    <t>KASMS4718</t>
  </si>
  <si>
    <t>1978104</t>
  </si>
  <si>
    <t>KASMS4733</t>
  </si>
  <si>
    <t>1978121</t>
  </si>
  <si>
    <t>KASMS4737</t>
  </si>
  <si>
    <t>1978124</t>
  </si>
  <si>
    <t>RS1088</t>
  </si>
  <si>
    <t>1978163</t>
  </si>
  <si>
    <t>KASMS4171</t>
  </si>
  <si>
    <t>1978164</t>
  </si>
  <si>
    <t>RS1097</t>
  </si>
  <si>
    <t>1978169</t>
  </si>
  <si>
    <t>BVPL1188</t>
  </si>
  <si>
    <t>1978180</t>
  </si>
  <si>
    <t>KASMS4164</t>
  </si>
  <si>
    <t>1978182</t>
  </si>
  <si>
    <t>SALMS301</t>
  </si>
  <si>
    <t>1978196</t>
  </si>
  <si>
    <t>KASMS4167</t>
  </si>
  <si>
    <t>1978197</t>
  </si>
  <si>
    <t>CDS1039</t>
  </si>
  <si>
    <t>1978219</t>
  </si>
  <si>
    <t>HB13655</t>
  </si>
  <si>
    <t>1978226</t>
  </si>
  <si>
    <t>HB13657</t>
  </si>
  <si>
    <t>1978234</t>
  </si>
  <si>
    <t>KAS3378</t>
  </si>
  <si>
    <t>1978240</t>
  </si>
  <si>
    <t>KAS3395</t>
  </si>
  <si>
    <t>1978241</t>
  </si>
  <si>
    <t>CD1428</t>
  </si>
  <si>
    <t>1978244</t>
  </si>
  <si>
    <t>NL2392</t>
  </si>
  <si>
    <t>1978252</t>
  </si>
  <si>
    <t>SAL160</t>
  </si>
  <si>
    <t>1978254</t>
  </si>
  <si>
    <t>BM2772</t>
  </si>
  <si>
    <t>1978261</t>
  </si>
  <si>
    <t>MNKJL74</t>
  </si>
  <si>
    <t>1978268</t>
  </si>
  <si>
    <t>KASMS4689</t>
  </si>
  <si>
    <t>1978283</t>
  </si>
  <si>
    <t>CDS866</t>
  </si>
  <si>
    <t>1978314</t>
  </si>
  <si>
    <t>KASMS4695</t>
  </si>
  <si>
    <t>1978321</t>
  </si>
  <si>
    <t>KASMS4700</t>
  </si>
  <si>
    <t>1978330</t>
  </si>
  <si>
    <t>SAL226</t>
  </si>
  <si>
    <t>1978341</t>
  </si>
  <si>
    <t>KPL101</t>
  </si>
  <si>
    <t>1978351</t>
  </si>
  <si>
    <t>KASMS4703</t>
  </si>
  <si>
    <t>1978354</t>
  </si>
  <si>
    <t>KAS3388</t>
  </si>
  <si>
    <t>1978359</t>
  </si>
  <si>
    <t>HB11286</t>
  </si>
  <si>
    <t>1978364</t>
  </si>
  <si>
    <t>BVPL1254</t>
  </si>
  <si>
    <t>1978370</t>
  </si>
  <si>
    <t>HB12538</t>
  </si>
  <si>
    <t>1978383</t>
  </si>
  <si>
    <t>SAL222</t>
  </si>
  <si>
    <t>1978389</t>
  </si>
  <si>
    <t>HB12578</t>
  </si>
  <si>
    <t>1978393</t>
  </si>
  <si>
    <t>KASMS4709</t>
  </si>
  <si>
    <t>1978398</t>
  </si>
  <si>
    <t>KASMS4727</t>
  </si>
  <si>
    <t>1978416</t>
  </si>
  <si>
    <t>KAS4143</t>
  </si>
  <si>
    <t>1978424</t>
  </si>
  <si>
    <t>HB12579</t>
  </si>
  <si>
    <t>1978426</t>
  </si>
  <si>
    <t>BM2515</t>
  </si>
  <si>
    <t>1978434</t>
  </si>
  <si>
    <t>SALMS306</t>
  </si>
  <si>
    <t>1978435</t>
  </si>
  <si>
    <t>NL2259</t>
  </si>
  <si>
    <t>1978441</t>
  </si>
  <si>
    <t>CDS640</t>
  </si>
  <si>
    <t>1978462</t>
  </si>
  <si>
    <t>CDS873</t>
  </si>
  <si>
    <t>1978472</t>
  </si>
  <si>
    <t>RS1121</t>
  </si>
  <si>
    <t>1978489</t>
  </si>
  <si>
    <t>BVPL1452</t>
  </si>
  <si>
    <t>1978494</t>
  </si>
  <si>
    <t>CDS874</t>
  </si>
  <si>
    <t>1978495</t>
  </si>
  <si>
    <t>KASMS4172</t>
  </si>
  <si>
    <t>1978496</t>
  </si>
  <si>
    <t>RS1120</t>
  </si>
  <si>
    <t>1978500</t>
  </si>
  <si>
    <t>KASMS4175</t>
  </si>
  <si>
    <t>1978514</t>
  </si>
  <si>
    <t>BVPL1453</t>
  </si>
  <si>
    <t>1978516</t>
  </si>
  <si>
    <t>HLH1434</t>
  </si>
  <si>
    <t>1978517</t>
  </si>
  <si>
    <t>RS1092</t>
  </si>
  <si>
    <t>1978526</t>
  </si>
  <si>
    <t>BVPL1189</t>
  </si>
  <si>
    <t>1978527</t>
  </si>
  <si>
    <t>KAS4151</t>
  </si>
  <si>
    <t>1978539</t>
  </si>
  <si>
    <t>BVPL1480</t>
  </si>
  <si>
    <t>1978541</t>
  </si>
  <si>
    <t>KAS4182</t>
  </si>
  <si>
    <t>1978614</t>
  </si>
  <si>
    <t>BVPL1475</t>
  </si>
  <si>
    <t>1978637</t>
  </si>
  <si>
    <t>CDS870</t>
  </si>
  <si>
    <t>1978640</t>
  </si>
  <si>
    <t>CDS868</t>
  </si>
  <si>
    <t>1978656</t>
  </si>
  <si>
    <t>BVPL1467</t>
  </si>
  <si>
    <t>1978660</t>
  </si>
  <si>
    <t>BVPL1469</t>
  </si>
  <si>
    <t>1978674</t>
  </si>
  <si>
    <t>HB12529</t>
  </si>
  <si>
    <t>1978677</t>
  </si>
  <si>
    <t>HB12531</t>
  </si>
  <si>
    <t>1978685</t>
  </si>
  <si>
    <t>RS1388</t>
  </si>
  <si>
    <t>1978691</t>
  </si>
  <si>
    <t>SALMS86</t>
  </si>
  <si>
    <t>1978695</t>
  </si>
  <si>
    <t>HB12535</t>
  </si>
  <si>
    <t>1978696</t>
  </si>
  <si>
    <t>KASMS4152</t>
  </si>
  <si>
    <t>1978699</t>
  </si>
  <si>
    <t>SALMS88</t>
  </si>
  <si>
    <t>1978700</t>
  </si>
  <si>
    <t>SALMS96</t>
  </si>
  <si>
    <t>1978708</t>
  </si>
  <si>
    <t>KASMS4156</t>
  </si>
  <si>
    <t>1978709</t>
  </si>
  <si>
    <t>RS1384</t>
  </si>
  <si>
    <t>1978723</t>
  </si>
  <si>
    <t>KAS4765</t>
  </si>
  <si>
    <t>1978728</t>
  </si>
  <si>
    <t>KASMS4158</t>
  </si>
  <si>
    <t>1978734</t>
  </si>
  <si>
    <t>NL2389</t>
  </si>
  <si>
    <t>1978737</t>
  </si>
  <si>
    <t>KAS3375</t>
  </si>
  <si>
    <t>1978742</t>
  </si>
  <si>
    <t>KAS3376</t>
  </si>
  <si>
    <t>1978746</t>
  </si>
  <si>
    <t>KASMS4165</t>
  </si>
  <si>
    <t>1978771</t>
  </si>
  <si>
    <t>MN434</t>
  </si>
  <si>
    <t>1978772</t>
  </si>
  <si>
    <t>MN451</t>
  </si>
  <si>
    <t>1978795</t>
  </si>
  <si>
    <t>NL2391</t>
  </si>
  <si>
    <t>1978807</t>
  </si>
  <si>
    <t>MN453</t>
  </si>
  <si>
    <t>1978808</t>
  </si>
  <si>
    <t>MN463</t>
  </si>
  <si>
    <t>1978813</t>
  </si>
  <si>
    <t>NL2387</t>
  </si>
  <si>
    <t>1978819</t>
  </si>
  <si>
    <t>CDS613</t>
  </si>
  <si>
    <t>1978820</t>
  </si>
  <si>
    <t>HB11361</t>
  </si>
  <si>
    <t>1978855</t>
  </si>
  <si>
    <t>CD1321</t>
  </si>
  <si>
    <t>1978859</t>
  </si>
  <si>
    <t>KASMS1634</t>
  </si>
  <si>
    <t>1978861</t>
  </si>
  <si>
    <t>GM26</t>
  </si>
  <si>
    <t>1978867</t>
  </si>
  <si>
    <t>BM2785</t>
  </si>
  <si>
    <t>1978868</t>
  </si>
  <si>
    <t>HB11364</t>
  </si>
  <si>
    <t>1978871</t>
  </si>
  <si>
    <t>KASMS1642</t>
  </si>
  <si>
    <t>1978873</t>
  </si>
  <si>
    <t>NL2261</t>
  </si>
  <si>
    <t>1978885</t>
  </si>
  <si>
    <t>CD1003</t>
  </si>
  <si>
    <t>1978889</t>
  </si>
  <si>
    <t>RS1110</t>
  </si>
  <si>
    <t>1978897</t>
  </si>
  <si>
    <t>CD1013</t>
  </si>
  <si>
    <t>1978898</t>
  </si>
  <si>
    <t>GM44</t>
  </si>
  <si>
    <t>1978901</t>
  </si>
  <si>
    <t>HLH1432</t>
  </si>
  <si>
    <t>1978908</t>
  </si>
  <si>
    <t>SMN108</t>
  </si>
  <si>
    <t>1978923</t>
  </si>
  <si>
    <t>RS877</t>
  </si>
  <si>
    <t>1978927</t>
  </si>
  <si>
    <t>CD1019</t>
  </si>
  <si>
    <t>1978928</t>
  </si>
  <si>
    <t>SAL225</t>
  </si>
  <si>
    <t>1978932</t>
  </si>
  <si>
    <t>HB9139</t>
  </si>
  <si>
    <t>1978933</t>
  </si>
  <si>
    <t>GM89</t>
  </si>
  <si>
    <t>1978934</t>
  </si>
  <si>
    <t>RS1380</t>
  </si>
  <si>
    <t>1978942</t>
  </si>
  <si>
    <t>GM91</t>
  </si>
  <si>
    <t>1978943</t>
  </si>
  <si>
    <t>CD1021</t>
  </si>
  <si>
    <t>1978944</t>
  </si>
  <si>
    <t>KASVPL731</t>
  </si>
  <si>
    <t>1978956</t>
  </si>
  <si>
    <t>MN508</t>
  </si>
  <si>
    <t>1978957</t>
  </si>
  <si>
    <t>MN602</t>
  </si>
  <si>
    <t>1978965</t>
  </si>
  <si>
    <t>MN517</t>
  </si>
  <si>
    <t>1978969</t>
  </si>
  <si>
    <t>HB9238</t>
  </si>
  <si>
    <t>1978974</t>
  </si>
  <si>
    <t>RS879</t>
  </si>
  <si>
    <t>1978978</t>
  </si>
  <si>
    <t>CHL79</t>
  </si>
  <si>
    <t>1978979</t>
  </si>
  <si>
    <t>SALMS315</t>
  </si>
  <si>
    <t>1978988</t>
  </si>
  <si>
    <t>RS880</t>
  </si>
  <si>
    <t>1978993</t>
  </si>
  <si>
    <t>CD1243</t>
  </si>
  <si>
    <t>1979003</t>
  </si>
  <si>
    <t>HB9291</t>
  </si>
  <si>
    <t>1979007</t>
  </si>
  <si>
    <t>KAS4680</t>
  </si>
  <si>
    <t>1979009</t>
  </si>
  <si>
    <t>RS882</t>
  </si>
  <si>
    <t>1979012</t>
  </si>
  <si>
    <t>CDS1046</t>
  </si>
  <si>
    <t>1979014</t>
  </si>
  <si>
    <t>SALMS323</t>
  </si>
  <si>
    <t>1979015</t>
  </si>
  <si>
    <t>SALMS295</t>
  </si>
  <si>
    <t>1979019</t>
  </si>
  <si>
    <t>KAS3396</t>
  </si>
  <si>
    <t>1979020</t>
  </si>
  <si>
    <t>HB13658</t>
  </si>
  <si>
    <t>1979025</t>
  </si>
  <si>
    <t>HB9241</t>
  </si>
  <si>
    <t>1979027</t>
  </si>
  <si>
    <t>HB13661</t>
  </si>
  <si>
    <t>1979029</t>
  </si>
  <si>
    <t>HB9292</t>
  </si>
  <si>
    <t>1979046</t>
  </si>
  <si>
    <t>MN559</t>
  </si>
  <si>
    <t>1979050</t>
  </si>
  <si>
    <t>HB13678</t>
  </si>
  <si>
    <t>1979056</t>
  </si>
  <si>
    <t>BM2774</t>
  </si>
  <si>
    <t>1979064</t>
  </si>
  <si>
    <t>HB13679</t>
  </si>
  <si>
    <t>1979066</t>
  </si>
  <si>
    <t>BM2783</t>
  </si>
  <si>
    <t>1979087</t>
  </si>
  <si>
    <t>MN571</t>
  </si>
  <si>
    <t>1979091</t>
  </si>
  <si>
    <t>MN574</t>
  </si>
  <si>
    <t>1979099</t>
  </si>
  <si>
    <t>BVPL1271</t>
  </si>
  <si>
    <t>1979116</t>
  </si>
  <si>
    <t>KAS3379</t>
  </si>
  <si>
    <t>1979117</t>
  </si>
  <si>
    <t>NL2393</t>
  </si>
  <si>
    <t>1979118</t>
  </si>
  <si>
    <t>KASMS4797</t>
  </si>
  <si>
    <t>1979123</t>
  </si>
  <si>
    <t>NL2390</t>
  </si>
  <si>
    <t>1979124</t>
  </si>
  <si>
    <t>HB9723</t>
  </si>
  <si>
    <t>1979134</t>
  </si>
  <si>
    <t>MN59</t>
  </si>
  <si>
    <t>1979142</t>
  </si>
  <si>
    <t>BVPL1479</t>
  </si>
  <si>
    <t>1979155</t>
  </si>
  <si>
    <t>KASMS4817</t>
  </si>
  <si>
    <t>1979158</t>
  </si>
  <si>
    <t>HB9116</t>
  </si>
  <si>
    <t>1979170</t>
  </si>
  <si>
    <t>KAS3366</t>
  </si>
  <si>
    <t>1979177</t>
  </si>
  <si>
    <t>MN79</t>
  </si>
  <si>
    <t>1979183</t>
  </si>
  <si>
    <t>BVPL1160</t>
  </si>
  <si>
    <t>1979192</t>
  </si>
  <si>
    <t>MN8</t>
  </si>
  <si>
    <t>1979194</t>
  </si>
  <si>
    <t>HB9534</t>
  </si>
  <si>
    <t>1979204</t>
  </si>
  <si>
    <t>MN89</t>
  </si>
  <si>
    <t>1979205</t>
  </si>
  <si>
    <t>BM2507</t>
  </si>
  <si>
    <t>1979209</t>
  </si>
  <si>
    <t>HB9539</t>
  </si>
  <si>
    <t>1979210</t>
  </si>
  <si>
    <t>HB9142</t>
  </si>
  <si>
    <t>1979221</t>
  </si>
  <si>
    <t>HB9574</t>
  </si>
  <si>
    <t>1979223</t>
  </si>
  <si>
    <t>MNAEH13</t>
  </si>
  <si>
    <t>1979249</t>
  </si>
  <si>
    <t>GT272</t>
  </si>
  <si>
    <t>1979259</t>
  </si>
  <si>
    <t>BM2505</t>
  </si>
  <si>
    <t>1979266</t>
  </si>
  <si>
    <t>RS873</t>
  </si>
  <si>
    <t>1979273</t>
  </si>
  <si>
    <t>KASMS4153</t>
  </si>
  <si>
    <t>1979275</t>
  </si>
  <si>
    <t>HB9185</t>
  </si>
  <si>
    <t>1979278</t>
  </si>
  <si>
    <t>HBAEH1009</t>
  </si>
  <si>
    <t>1979279</t>
  </si>
  <si>
    <t>HB9744</t>
  </si>
  <si>
    <t>1979286</t>
  </si>
  <si>
    <t>AV61</t>
  </si>
  <si>
    <t>1979287</t>
  </si>
  <si>
    <t>VSL2710</t>
  </si>
  <si>
    <t>1979293</t>
  </si>
  <si>
    <t>HBAEH1010</t>
  </si>
  <si>
    <t>1979300</t>
  </si>
  <si>
    <t>KASMS4160</t>
  </si>
  <si>
    <t>1979301</t>
  </si>
  <si>
    <t>MNAEH19</t>
  </si>
  <si>
    <t>1979302</t>
  </si>
  <si>
    <t>CDS648</t>
  </si>
  <si>
    <t>1979304</t>
  </si>
  <si>
    <t>CDS1045</t>
  </si>
  <si>
    <t>1979306</t>
  </si>
  <si>
    <t>HB9293</t>
  </si>
  <si>
    <t>1979319</t>
  </si>
  <si>
    <t>HBAEH1016</t>
  </si>
  <si>
    <t>1979324</t>
  </si>
  <si>
    <t>MNAEH20</t>
  </si>
  <si>
    <t>1979339</t>
  </si>
  <si>
    <t>KASMS4168</t>
  </si>
  <si>
    <t>1979342</t>
  </si>
  <si>
    <t>HBAEH1018</t>
  </si>
  <si>
    <t>1979362</t>
  </si>
  <si>
    <t>HBAEH134</t>
  </si>
  <si>
    <t>1979372</t>
  </si>
  <si>
    <t>HBAEH1060</t>
  </si>
  <si>
    <t>1979383</t>
  </si>
  <si>
    <t>KAS4760</t>
  </si>
  <si>
    <t>1979385</t>
  </si>
  <si>
    <t>KAS3373</t>
  </si>
  <si>
    <t>1979388</t>
  </si>
  <si>
    <t>HBAEH196</t>
  </si>
  <si>
    <t>1979389</t>
  </si>
  <si>
    <t>SALMS321</t>
  </si>
  <si>
    <t>1979401</t>
  </si>
  <si>
    <t>CS69</t>
  </si>
  <si>
    <t>1979402</t>
  </si>
  <si>
    <t>SALMS322</t>
  </si>
  <si>
    <t>1979404</t>
  </si>
  <si>
    <t>KAS4767</t>
  </si>
  <si>
    <t>1979408</t>
  </si>
  <si>
    <t>HBAEH136</t>
  </si>
  <si>
    <t>1979426</t>
  </si>
  <si>
    <t>GM16</t>
  </si>
  <si>
    <t>1979448</t>
  </si>
  <si>
    <t>GM32</t>
  </si>
  <si>
    <t>1979460</t>
  </si>
  <si>
    <t>HBAEH277</t>
  </si>
  <si>
    <t>1979462</t>
  </si>
  <si>
    <t>HB9544</t>
  </si>
  <si>
    <t>1979464</t>
  </si>
  <si>
    <t>NL2149</t>
  </si>
  <si>
    <t>1979467</t>
  </si>
  <si>
    <t>HBAEH286</t>
  </si>
  <si>
    <t>1979470</t>
  </si>
  <si>
    <t>HB9547</t>
  </si>
  <si>
    <t>1979472</t>
  </si>
  <si>
    <t>KASVPL721</t>
  </si>
  <si>
    <t>1979474</t>
  </si>
  <si>
    <t>HBAEH305</t>
  </si>
  <si>
    <t>1979494</t>
  </si>
  <si>
    <t>KASMS4155</t>
  </si>
  <si>
    <t>1979495</t>
  </si>
  <si>
    <t>KASMS4169</t>
  </si>
  <si>
    <t>1979520</t>
  </si>
  <si>
    <t>NL2260</t>
  </si>
  <si>
    <t>1979521</t>
  </si>
  <si>
    <t>KAS3377</t>
  </si>
  <si>
    <t>1979528</t>
  </si>
  <si>
    <t>CDS867</t>
  </si>
  <si>
    <t>1979543</t>
  </si>
  <si>
    <t>HB9778</t>
  </si>
  <si>
    <t>1979547</t>
  </si>
  <si>
    <t>LK211</t>
  </si>
  <si>
    <t>1979553</t>
  </si>
  <si>
    <t>HB9781</t>
  </si>
  <si>
    <t>1979556</t>
  </si>
  <si>
    <t>IAL670</t>
  </si>
  <si>
    <t>1979560</t>
  </si>
  <si>
    <t>KASMS1700</t>
  </si>
  <si>
    <t>1979562</t>
  </si>
  <si>
    <t>KASMS1702</t>
  </si>
  <si>
    <t>1979569</t>
  </si>
  <si>
    <t>KAS3359</t>
  </si>
  <si>
    <t>1979570</t>
  </si>
  <si>
    <t>IAL677</t>
  </si>
  <si>
    <t>1979595</t>
  </si>
  <si>
    <t>KAS3360</t>
  </si>
  <si>
    <t>1979600</t>
  </si>
  <si>
    <t>IAL681</t>
  </si>
  <si>
    <t>1979603</t>
  </si>
  <si>
    <t>IAL673</t>
  </si>
  <si>
    <t>1979607</t>
  </si>
  <si>
    <t>KAS3361</t>
  </si>
  <si>
    <t>1979617</t>
  </si>
  <si>
    <t>KAS3382</t>
  </si>
  <si>
    <t>1979618</t>
  </si>
  <si>
    <t>KAS3362</t>
  </si>
  <si>
    <t>1979623</t>
  </si>
  <si>
    <t>SAL223</t>
  </si>
  <si>
    <t>1979625</t>
  </si>
  <si>
    <t>KAS3363</t>
  </si>
  <si>
    <t>1979632</t>
  </si>
  <si>
    <t>IAL686</t>
  </si>
  <si>
    <t>1979637</t>
  </si>
  <si>
    <t>HB12576</t>
  </si>
  <si>
    <t>1979647</t>
  </si>
  <si>
    <t>KAS3393</t>
  </si>
  <si>
    <t>1979668</t>
  </si>
  <si>
    <t>HB12503</t>
  </si>
  <si>
    <t>1979678</t>
  </si>
  <si>
    <t>KASVPL718</t>
  </si>
  <si>
    <t>1979684</t>
  </si>
  <si>
    <t>HLH1430</t>
  </si>
  <si>
    <t>1979689</t>
  </si>
  <si>
    <t>BM2770</t>
  </si>
  <si>
    <t>1979705</t>
  </si>
  <si>
    <t>KAS3398</t>
  </si>
  <si>
    <t>1979707</t>
  </si>
  <si>
    <t>RS1111</t>
  </si>
  <si>
    <t>1979713</t>
  </si>
  <si>
    <t>SALMS66</t>
  </si>
  <si>
    <t>1979717</t>
  </si>
  <si>
    <t>HB9747</t>
  </si>
  <si>
    <t>1979720</t>
  </si>
  <si>
    <t>NL2151</t>
  </si>
  <si>
    <t>1979725</t>
  </si>
  <si>
    <t>SALMS77</t>
  </si>
  <si>
    <t>1979731</t>
  </si>
  <si>
    <t>RS1113</t>
  </si>
  <si>
    <t>1979738</t>
  </si>
  <si>
    <t>KAS4144</t>
  </si>
  <si>
    <t>1979760</t>
  </si>
  <si>
    <t>CDS872</t>
  </si>
  <si>
    <t>1979787</t>
  </si>
  <si>
    <t>CDS1042</t>
  </si>
  <si>
    <t>1979797</t>
  </si>
  <si>
    <t>SALMS294</t>
  </si>
  <si>
    <t>1979799</t>
  </si>
  <si>
    <t>HB9779</t>
  </si>
  <si>
    <t>1979804</t>
  </si>
  <si>
    <t>KASVPL730</t>
  </si>
  <si>
    <t>1979806</t>
  </si>
  <si>
    <t>SAL215</t>
  </si>
  <si>
    <t>1979808</t>
  </si>
  <si>
    <t>HBAEH1012</t>
  </si>
  <si>
    <t>1979810</t>
  </si>
  <si>
    <t>SALMS298</t>
  </si>
  <si>
    <t>1979816</t>
  </si>
  <si>
    <t>HBAEH1047</t>
  </si>
  <si>
    <t>1979818</t>
  </si>
  <si>
    <t>BVPL1259</t>
  </si>
  <si>
    <t>1979820</t>
  </si>
  <si>
    <t>CD1426</t>
  </si>
  <si>
    <t>1979826</t>
  </si>
  <si>
    <t>HB9785</t>
  </si>
  <si>
    <t>1979831</t>
  </si>
  <si>
    <t>HBAEH111</t>
  </si>
  <si>
    <t>1979832</t>
  </si>
  <si>
    <t>LK213</t>
  </si>
  <si>
    <t>1979833</t>
  </si>
  <si>
    <t>CD1429</t>
  </si>
  <si>
    <t>1979836</t>
  </si>
  <si>
    <t>BVPL1451</t>
  </si>
  <si>
    <t>1979842</t>
  </si>
  <si>
    <t>RS1085</t>
  </si>
  <si>
    <t>1979874</t>
  </si>
  <si>
    <t>HBAEH115</t>
  </si>
  <si>
    <t>1979886</t>
  </si>
  <si>
    <t>SAL227</t>
  </si>
  <si>
    <t>1979897</t>
  </si>
  <si>
    <t>SA238</t>
  </si>
  <si>
    <t>1979900</t>
  </si>
  <si>
    <t>HBAEH102</t>
  </si>
  <si>
    <t>1979908</t>
  </si>
  <si>
    <t>RS1089</t>
  </si>
  <si>
    <t>1979917</t>
  </si>
  <si>
    <t>HBAEH116</t>
  </si>
  <si>
    <t>1979919</t>
  </si>
  <si>
    <t>GM23</t>
  </si>
  <si>
    <t>1979941</t>
  </si>
  <si>
    <t>HBAEH1035</t>
  </si>
  <si>
    <t>1979946</t>
  </si>
  <si>
    <t>GM28</t>
  </si>
  <si>
    <t>1979949</t>
  </si>
  <si>
    <t>CDS1050</t>
  </si>
  <si>
    <t>1979954</t>
  </si>
  <si>
    <t>HBAEH1036</t>
  </si>
  <si>
    <t>1979956</t>
  </si>
  <si>
    <t>HBAEH104</t>
  </si>
  <si>
    <t>1979961</t>
  </si>
  <si>
    <t>BVPL1447</t>
  </si>
  <si>
    <t>1979974</t>
  </si>
  <si>
    <t>GM5</t>
  </si>
  <si>
    <t>1979979</t>
  </si>
  <si>
    <t>HB9110</t>
  </si>
  <si>
    <t>1979986</t>
  </si>
  <si>
    <t>HBAEH1062</t>
  </si>
  <si>
    <t>1979990</t>
  </si>
  <si>
    <t>HBAEH167</t>
  </si>
  <si>
    <t>1979995</t>
  </si>
  <si>
    <t>MN603</t>
  </si>
  <si>
    <t>1980020</t>
  </si>
  <si>
    <t>CD1427</t>
  </si>
  <si>
    <t>1980026</t>
  </si>
  <si>
    <t>SAL217</t>
  </si>
  <si>
    <t>1980027</t>
  </si>
  <si>
    <t>KAS3386</t>
  </si>
  <si>
    <t>1980029</t>
  </si>
  <si>
    <t>HB11495</t>
  </si>
  <si>
    <t>1980031</t>
  </si>
  <si>
    <t>BVPL1468</t>
  </si>
  <si>
    <t>1980055</t>
  </si>
  <si>
    <t>SALMS286</t>
  </si>
  <si>
    <t>1980058</t>
  </si>
  <si>
    <t>HBAEH142</t>
  </si>
  <si>
    <t>1980062</t>
  </si>
  <si>
    <t>SALMS318</t>
  </si>
  <si>
    <t>1980065</t>
  </si>
  <si>
    <t>KAS4759</t>
  </si>
  <si>
    <t>1980066</t>
  </si>
  <si>
    <t>SALMS329</t>
  </si>
  <si>
    <t>1980069</t>
  </si>
  <si>
    <t>IAL560</t>
  </si>
  <si>
    <t>1980076</t>
  </si>
  <si>
    <t>CCKMS3122</t>
  </si>
  <si>
    <t>1980077</t>
  </si>
  <si>
    <t>HBAEH143</t>
  </si>
  <si>
    <t>1980079</t>
  </si>
  <si>
    <t>BVPL1173</t>
  </si>
  <si>
    <t>1980084</t>
  </si>
  <si>
    <t>KL571</t>
  </si>
  <si>
    <t>1980088</t>
  </si>
  <si>
    <t>KAS3394</t>
  </si>
  <si>
    <t>1980089</t>
  </si>
  <si>
    <t>KAS4763</t>
  </si>
  <si>
    <t>1980093</t>
  </si>
  <si>
    <t>IAL635</t>
  </si>
  <si>
    <t>1980097</t>
  </si>
  <si>
    <t>HB12528</t>
  </si>
  <si>
    <t>1980108</t>
  </si>
  <si>
    <t>KAS3397</t>
  </si>
  <si>
    <t>1980111</t>
  </si>
  <si>
    <t>HB11283</t>
  </si>
  <si>
    <t>1980115</t>
  </si>
  <si>
    <t>IAL639</t>
  </si>
  <si>
    <t>1980123</t>
  </si>
  <si>
    <t>HB12505</t>
  </si>
  <si>
    <t>1980132</t>
  </si>
  <si>
    <t>BVPL1256</t>
  </si>
  <si>
    <t>1980135</t>
  </si>
  <si>
    <t>BVPL1265</t>
  </si>
  <si>
    <t>1980137</t>
  </si>
  <si>
    <t>CDS661</t>
  </si>
  <si>
    <t>1980145</t>
  </si>
  <si>
    <t>BVPL1465</t>
  </si>
  <si>
    <t>1980154</t>
  </si>
  <si>
    <t>CDSMS654</t>
  </si>
  <si>
    <t>1980157</t>
  </si>
  <si>
    <t>HB11492</t>
  </si>
  <si>
    <t>1980160</t>
  </si>
  <si>
    <t>BVPL1474</t>
  </si>
  <si>
    <t>1980161</t>
  </si>
  <si>
    <t>HBAEH155</t>
  </si>
  <si>
    <t>1980166</t>
  </si>
  <si>
    <t>MN589</t>
  </si>
  <si>
    <t>1980169</t>
  </si>
  <si>
    <t>KASMS4781</t>
  </si>
  <si>
    <t>1980177</t>
  </si>
  <si>
    <t>CS70</t>
  </si>
  <si>
    <t>1980187</t>
  </si>
  <si>
    <t>KASMS4784</t>
  </si>
  <si>
    <t>1980194</t>
  </si>
  <si>
    <t>KASMS4799</t>
  </si>
  <si>
    <t>1980208</t>
  </si>
  <si>
    <t>KASMS4804</t>
  </si>
  <si>
    <t>1980217</t>
  </si>
  <si>
    <t>KASMS1761</t>
  </si>
  <si>
    <t>1980235</t>
  </si>
  <si>
    <t>KASMS4818</t>
  </si>
  <si>
    <t>1980236</t>
  </si>
  <si>
    <t>KASMS4821</t>
  </si>
  <si>
    <t>1980244</t>
  </si>
  <si>
    <t>HB12553</t>
  </si>
  <si>
    <t>1980257</t>
  </si>
  <si>
    <t>KASMS4844</t>
  </si>
  <si>
    <t>1980258</t>
  </si>
  <si>
    <t>HB9780</t>
  </si>
  <si>
    <t>1980293</t>
  </si>
  <si>
    <t>SALMS291</t>
  </si>
  <si>
    <t>1980312</t>
  </si>
  <si>
    <t>KAS1120</t>
  </si>
  <si>
    <t>1980322</t>
  </si>
  <si>
    <t>SALMS296</t>
  </si>
  <si>
    <t>1980332</t>
  </si>
  <si>
    <t>VSIAL7</t>
  </si>
  <si>
    <t>1980335</t>
  </si>
  <si>
    <t>HB13620</t>
  </si>
  <si>
    <t>1980365</t>
  </si>
  <si>
    <t>SALMS302</t>
  </si>
  <si>
    <t>1980367</t>
  </si>
  <si>
    <t>KASMS4162</t>
  </si>
  <si>
    <t>1980378</t>
  </si>
  <si>
    <t>HLHMS1521</t>
  </si>
  <si>
    <t>1980379</t>
  </si>
  <si>
    <t>HB13659</t>
  </si>
  <si>
    <t>1980407</t>
  </si>
  <si>
    <t>HB13644</t>
  </si>
  <si>
    <t>1980424</t>
  </si>
  <si>
    <t>KASMS4795</t>
  </si>
  <si>
    <t>1980488</t>
  </si>
  <si>
    <t>HBAEH1048</t>
  </si>
  <si>
    <t>1980497</t>
  </si>
  <si>
    <t>KASMS4814</t>
  </si>
  <si>
    <t>1980505</t>
  </si>
  <si>
    <t>CDS618</t>
  </si>
  <si>
    <t>1980518</t>
  </si>
  <si>
    <t>KASMS4831</t>
  </si>
  <si>
    <t>1980519</t>
  </si>
  <si>
    <t>KASMS4836</t>
  </si>
  <si>
    <t>1980525</t>
  </si>
  <si>
    <t>RS888</t>
  </si>
  <si>
    <t>1980536</t>
  </si>
  <si>
    <t>KASMS4838</t>
  </si>
  <si>
    <t>1980538</t>
  </si>
  <si>
    <t>RS889</t>
  </si>
  <si>
    <t>1980546</t>
  </si>
  <si>
    <t>KAS4681</t>
  </si>
  <si>
    <t>1980548</t>
  </si>
  <si>
    <t>HBAEH117</t>
  </si>
  <si>
    <t>1980550</t>
  </si>
  <si>
    <t>BM2767</t>
  </si>
  <si>
    <t>1980558</t>
  </si>
  <si>
    <t>KASMS4845</t>
  </si>
  <si>
    <t>1980560</t>
  </si>
  <si>
    <t>KASMS4690</t>
  </si>
  <si>
    <t>1980562</t>
  </si>
  <si>
    <t>HB12500</t>
  </si>
  <si>
    <t>1980569</t>
  </si>
  <si>
    <t>BM2773</t>
  </si>
  <si>
    <t>1980570</t>
  </si>
  <si>
    <t>KASMS4738</t>
  </si>
  <si>
    <t>1980574</t>
  </si>
  <si>
    <t>HBAEH121</t>
  </si>
  <si>
    <t>1980596</t>
  </si>
  <si>
    <t>SMN110</t>
  </si>
  <si>
    <t>1980599</t>
  </si>
  <si>
    <t>KASMS4166</t>
  </si>
  <si>
    <t>1980600</t>
  </si>
  <si>
    <t>MN548</t>
  </si>
  <si>
    <t>1980602</t>
  </si>
  <si>
    <t>MN572</t>
  </si>
  <si>
    <t>1980614</t>
  </si>
  <si>
    <t>HBAEH180</t>
  </si>
  <si>
    <t>1980615</t>
  </si>
  <si>
    <t>GT291</t>
  </si>
  <si>
    <t>1980633</t>
  </si>
  <si>
    <t>KAS4180</t>
  </si>
  <si>
    <t>1980637</t>
  </si>
  <si>
    <t>HBAEH182</t>
  </si>
  <si>
    <t>1980642</t>
  </si>
  <si>
    <t>BVPL1477</t>
  </si>
  <si>
    <t>1980649</t>
  </si>
  <si>
    <t>MN575</t>
  </si>
  <si>
    <t>1980651</t>
  </si>
  <si>
    <t>MN576</t>
  </si>
  <si>
    <t>1980661</t>
  </si>
  <si>
    <t>NL2258</t>
  </si>
  <si>
    <t>1980672</t>
  </si>
  <si>
    <t>CDS638</t>
  </si>
  <si>
    <t>1980679</t>
  </si>
  <si>
    <t>KAS3374</t>
  </si>
  <si>
    <t>1980683</t>
  </si>
  <si>
    <t>HBAEH195</t>
  </si>
  <si>
    <t>1980684</t>
  </si>
  <si>
    <t>SAL159</t>
  </si>
  <si>
    <t>1980685</t>
  </si>
  <si>
    <t>KAS3320</t>
  </si>
  <si>
    <t>1980694</t>
  </si>
  <si>
    <t>MN81</t>
  </si>
  <si>
    <t>1980696</t>
  </si>
  <si>
    <t>BVPL1448</t>
  </si>
  <si>
    <t>1980701</t>
  </si>
  <si>
    <t>MNAEH10</t>
  </si>
  <si>
    <t>1980712</t>
  </si>
  <si>
    <t>HBAEH211</t>
  </si>
  <si>
    <t>1980720</t>
  </si>
  <si>
    <t>HBAEH226</t>
  </si>
  <si>
    <t>1980729</t>
  </si>
  <si>
    <t>MNBJ9</t>
  </si>
  <si>
    <t>1980758</t>
  </si>
  <si>
    <t>MN513</t>
  </si>
  <si>
    <t>1980763</t>
  </si>
  <si>
    <t>CD1010</t>
  </si>
  <si>
    <t>1980765</t>
  </si>
  <si>
    <t>HB11489</t>
  </si>
  <si>
    <t>1980778</t>
  </si>
  <si>
    <t>GM24</t>
  </si>
  <si>
    <t>1980783</t>
  </si>
  <si>
    <t>CDS605</t>
  </si>
  <si>
    <t>1980786</t>
  </si>
  <si>
    <t>KAS3390</t>
  </si>
  <si>
    <t>1980804</t>
  </si>
  <si>
    <t>CDS603</t>
  </si>
  <si>
    <t>1980807</t>
  </si>
  <si>
    <t>MN530</t>
  </si>
  <si>
    <t>1980815</t>
  </si>
  <si>
    <t>KASVPL723</t>
  </si>
  <si>
    <t>1980818</t>
  </si>
  <si>
    <t>BVPL1258</t>
  </si>
  <si>
    <t>1980819</t>
  </si>
  <si>
    <t>MN568</t>
  </si>
  <si>
    <t>1980820</t>
  </si>
  <si>
    <t>BVPL1463</t>
  </si>
  <si>
    <t>1980823</t>
  </si>
  <si>
    <t>BVPL1466</t>
  </si>
  <si>
    <t>1980834</t>
  </si>
  <si>
    <t>GM48</t>
  </si>
  <si>
    <t>1980836</t>
  </si>
  <si>
    <t>KAS3399</t>
  </si>
  <si>
    <t>1980839</t>
  </si>
  <si>
    <t>GM57</t>
  </si>
  <si>
    <t>1980840</t>
  </si>
  <si>
    <t>BVPL1473</t>
  </si>
  <si>
    <t>1980847</t>
  </si>
  <si>
    <t>MN78</t>
  </si>
  <si>
    <t>1980849</t>
  </si>
  <si>
    <t>GM93</t>
  </si>
  <si>
    <t>1980853</t>
  </si>
  <si>
    <t>KASVPL725</t>
  </si>
  <si>
    <t>1980856</t>
  </si>
  <si>
    <t>HB11287</t>
  </si>
  <si>
    <t>1980860</t>
  </si>
  <si>
    <t>KAS4021</t>
  </si>
  <si>
    <t>1980861</t>
  </si>
  <si>
    <t>GMBJ2</t>
  </si>
  <si>
    <t>1980868</t>
  </si>
  <si>
    <t>MN84</t>
  </si>
  <si>
    <t>1980874</t>
  </si>
  <si>
    <t>MN604</t>
  </si>
  <si>
    <t>1980884</t>
  </si>
  <si>
    <t>HB12585</t>
  </si>
  <si>
    <t>1980886</t>
  </si>
  <si>
    <t>BM2780</t>
  </si>
  <si>
    <t>1980902</t>
  </si>
  <si>
    <t>BVPL1263</t>
  </si>
  <si>
    <t>1980903</t>
  </si>
  <si>
    <t>BM2787</t>
  </si>
  <si>
    <t>1980907</t>
  </si>
  <si>
    <t>KASMS1801</t>
  </si>
  <si>
    <t>1980919</t>
  </si>
  <si>
    <t>MN87</t>
  </si>
  <si>
    <t>1980923</t>
  </si>
  <si>
    <t>KASMS1863</t>
  </si>
  <si>
    <t>1980925</t>
  </si>
  <si>
    <t>BM2788</t>
  </si>
  <si>
    <t>1980934</t>
  </si>
  <si>
    <t>BM2793</t>
  </si>
  <si>
    <t>1980939</t>
  </si>
  <si>
    <t>BVPL1257</t>
  </si>
  <si>
    <t>1980941</t>
  </si>
  <si>
    <t>BVPL1260</t>
  </si>
  <si>
    <t>1980954</t>
  </si>
  <si>
    <t>KAS3277</t>
  </si>
  <si>
    <t>1980962</t>
  </si>
  <si>
    <t>RS1118</t>
  </si>
  <si>
    <t>1980967</t>
  </si>
  <si>
    <t>KAS3400</t>
  </si>
  <si>
    <t>1980971</t>
  </si>
  <si>
    <t>MN633</t>
  </si>
  <si>
    <t>1980975</t>
  </si>
  <si>
    <t>HB12532</t>
  </si>
  <si>
    <t>1980985</t>
  </si>
  <si>
    <t>HB11491</t>
  </si>
  <si>
    <t>1980991</t>
  </si>
  <si>
    <t>HB9545</t>
  </si>
  <si>
    <t>1981000</t>
  </si>
  <si>
    <t>MNKJL75</t>
  </si>
  <si>
    <t>1981004</t>
  </si>
  <si>
    <t>HB12552</t>
  </si>
  <si>
    <t>1981017</t>
  </si>
  <si>
    <t>HB9655</t>
  </si>
  <si>
    <t>1981018</t>
  </si>
  <si>
    <t>CM203</t>
  </si>
  <si>
    <t>1981023</t>
  </si>
  <si>
    <t>KL573</t>
  </si>
  <si>
    <t>1981027</t>
  </si>
  <si>
    <t>KAS4177</t>
  </si>
  <si>
    <t>1981038</t>
  </si>
  <si>
    <t>RS1101</t>
  </si>
  <si>
    <t>1981040</t>
  </si>
  <si>
    <t>BVPL1277</t>
  </si>
  <si>
    <t>1981046</t>
  </si>
  <si>
    <t>NL2265</t>
  </si>
  <si>
    <t>1981051</t>
  </si>
  <si>
    <t>NL2264</t>
  </si>
  <si>
    <t>1981089</t>
  </si>
  <si>
    <t>GM15</t>
  </si>
  <si>
    <t>1981115</t>
  </si>
  <si>
    <t>HBAEHMS1068</t>
  </si>
  <si>
    <t>1981118</t>
  </si>
  <si>
    <t>HLH1438</t>
  </si>
  <si>
    <t>1981140</t>
  </si>
  <si>
    <t>HBAEHMS571</t>
  </si>
  <si>
    <t>1981147</t>
  </si>
  <si>
    <t>HLH1443</t>
  </si>
  <si>
    <t>1981149</t>
  </si>
  <si>
    <t>CDS871</t>
  </si>
  <si>
    <t>1981150</t>
  </si>
  <si>
    <t>CD1015</t>
  </si>
  <si>
    <t>1981152</t>
  </si>
  <si>
    <t>BVPL1255</t>
  </si>
  <si>
    <t>1981153</t>
  </si>
  <si>
    <t>NL2394</t>
  </si>
  <si>
    <t>1981166</t>
  </si>
  <si>
    <t>KASVPL722</t>
  </si>
  <si>
    <t>1981171</t>
  </si>
  <si>
    <t>CD1020</t>
  </si>
  <si>
    <t>1981173</t>
  </si>
  <si>
    <t>GM19</t>
  </si>
  <si>
    <t>1981186</t>
  </si>
  <si>
    <t>BM2786</t>
  </si>
  <si>
    <t>1981188</t>
  </si>
  <si>
    <t>HBAEHMS573</t>
  </si>
  <si>
    <t>1981189</t>
  </si>
  <si>
    <t>BM2789</t>
  </si>
  <si>
    <t>1981200</t>
  </si>
  <si>
    <t>KAS4766</t>
  </si>
  <si>
    <t>1981204</t>
  </si>
  <si>
    <t>HBAEHMS574</t>
  </si>
  <si>
    <t>1981208</t>
  </si>
  <si>
    <t>CD1025</t>
  </si>
  <si>
    <t>1981211</t>
  </si>
  <si>
    <t>GM31</t>
  </si>
  <si>
    <t>1981215</t>
  </si>
  <si>
    <t>CD1026</t>
  </si>
  <si>
    <t>1981216</t>
  </si>
  <si>
    <t>HBAEHMS576</t>
  </si>
  <si>
    <t>1981219</t>
  </si>
  <si>
    <t>HBAEHMS742</t>
  </si>
  <si>
    <t>1981223</t>
  </si>
  <si>
    <t>GM35</t>
  </si>
  <si>
    <t>1981224</t>
  </si>
  <si>
    <t>GM38</t>
  </si>
  <si>
    <t>1981229</t>
  </si>
  <si>
    <t>CD1149</t>
  </si>
  <si>
    <t>1981232</t>
  </si>
  <si>
    <t>BM2792</t>
  </si>
  <si>
    <t>1981237</t>
  </si>
  <si>
    <t>HBAEHMS847</t>
  </si>
  <si>
    <t>1981242</t>
  </si>
  <si>
    <t>HB9505</t>
  </si>
  <si>
    <t>1981251</t>
  </si>
  <si>
    <t>HB11494</t>
  </si>
  <si>
    <t>1981264</t>
  </si>
  <si>
    <t>VSL2709</t>
  </si>
  <si>
    <t>1981266</t>
  </si>
  <si>
    <t>BM101</t>
  </si>
  <si>
    <t>1981269</t>
  </si>
  <si>
    <t>CDS875</t>
  </si>
  <si>
    <t>1981271</t>
  </si>
  <si>
    <t>KASVPL726</t>
  </si>
  <si>
    <t>1981278</t>
  </si>
  <si>
    <t>BVPL1268</t>
  </si>
  <si>
    <t>1981281</t>
  </si>
  <si>
    <t>KASVPL729</t>
  </si>
  <si>
    <t>1981284</t>
  </si>
  <si>
    <t>SALMS324</t>
  </si>
  <si>
    <t>1981286</t>
  </si>
  <si>
    <t>GM33</t>
  </si>
  <si>
    <t>1981289</t>
  </si>
  <si>
    <t>BM107</t>
  </si>
  <si>
    <t>1981293</t>
  </si>
  <si>
    <t>CDS876</t>
  </si>
  <si>
    <t>1981295</t>
  </si>
  <si>
    <t>RS860</t>
  </si>
  <si>
    <t>1981303</t>
  </si>
  <si>
    <t>CD1170</t>
  </si>
  <si>
    <t>1981305</t>
  </si>
  <si>
    <t>SALMS325</t>
  </si>
  <si>
    <t>1981306</t>
  </si>
  <si>
    <t>CDS877</t>
  </si>
  <si>
    <t>1981318</t>
  </si>
  <si>
    <t>VSL2994</t>
  </si>
  <si>
    <t>1981320</t>
  </si>
  <si>
    <t>GM88</t>
  </si>
  <si>
    <t>1981322</t>
  </si>
  <si>
    <t>BM1080</t>
  </si>
  <si>
    <t>1981325</t>
  </si>
  <si>
    <t>SALMS326</t>
  </si>
  <si>
    <t>1981326</t>
  </si>
  <si>
    <t>MN512</t>
  </si>
  <si>
    <t>1981333</t>
  </si>
  <si>
    <t>BM1107</t>
  </si>
  <si>
    <t>1981334</t>
  </si>
  <si>
    <t>MN528</t>
  </si>
  <si>
    <t>1981337</t>
  </si>
  <si>
    <t>MN529</t>
  </si>
  <si>
    <t>1981345</t>
  </si>
  <si>
    <t>BVPL1174</t>
  </si>
  <si>
    <t>1981347</t>
  </si>
  <si>
    <t>MN531</t>
  </si>
  <si>
    <t>1981351</t>
  </si>
  <si>
    <t>SALMS287</t>
  </si>
  <si>
    <t>1981352</t>
  </si>
  <si>
    <t>MN555</t>
  </si>
  <si>
    <t>1981357</t>
  </si>
  <si>
    <t>SALMS330</t>
  </si>
  <si>
    <t>1981361</t>
  </si>
  <si>
    <t>HLHMS1518</t>
  </si>
  <si>
    <t>1981366</t>
  </si>
  <si>
    <t>BM2778</t>
  </si>
  <si>
    <t>1981368</t>
  </si>
  <si>
    <t>HBAEH1004</t>
  </si>
  <si>
    <t>1981369</t>
  </si>
  <si>
    <t>HB12618</t>
  </si>
  <si>
    <t>1981376</t>
  </si>
  <si>
    <t>HBAEH1006</t>
  </si>
  <si>
    <t>1981377</t>
  </si>
  <si>
    <t>SALMS290</t>
  </si>
  <si>
    <t>1981385</t>
  </si>
  <si>
    <t>HLHMS1520</t>
  </si>
  <si>
    <t>1981387</t>
  </si>
  <si>
    <t>MN63</t>
  </si>
  <si>
    <t>1981391</t>
  </si>
  <si>
    <t>SALMS311</t>
  </si>
  <si>
    <t>1981392</t>
  </si>
  <si>
    <t>BM2784</t>
  </si>
  <si>
    <t>1981397</t>
  </si>
  <si>
    <t>GMAEH4</t>
  </si>
  <si>
    <t>1981404</t>
  </si>
  <si>
    <t>HBAEH1045</t>
  </si>
  <si>
    <t>1981426</t>
  </si>
  <si>
    <t>RS1117</t>
  </si>
  <si>
    <t>1981429</t>
  </si>
  <si>
    <t>SALMS317</t>
  </si>
  <si>
    <t>1981432</t>
  </si>
  <si>
    <t>GMAEH5</t>
  </si>
  <si>
    <t>1981439</t>
  </si>
  <si>
    <t>MN7</t>
  </si>
  <si>
    <t>1981441</t>
  </si>
  <si>
    <t>SALMS327</t>
  </si>
  <si>
    <t>1981443</t>
  </si>
  <si>
    <t>MN77</t>
  </si>
  <si>
    <t>1981445</t>
  </si>
  <si>
    <t>HBAEH1051</t>
  </si>
  <si>
    <t>1981446</t>
  </si>
  <si>
    <t>CN152</t>
  </si>
  <si>
    <t>1981453</t>
  </si>
  <si>
    <t>KASMS4788</t>
  </si>
  <si>
    <t>1981456</t>
  </si>
  <si>
    <t>HBAEH1054</t>
  </si>
  <si>
    <t>1981458</t>
  </si>
  <si>
    <t>GMBJ7</t>
  </si>
  <si>
    <t>1981462</t>
  </si>
  <si>
    <t>HBAEH1055</t>
  </si>
  <si>
    <t>1981463</t>
  </si>
  <si>
    <t>KAS4764</t>
  </si>
  <si>
    <t>1981465</t>
  </si>
  <si>
    <t>MNAEH11</t>
  </si>
  <si>
    <t>1981468</t>
  </si>
  <si>
    <t>GPS134</t>
  </si>
  <si>
    <t>1981470</t>
  </si>
  <si>
    <t>HBAEH1088</t>
  </si>
  <si>
    <t>1981474</t>
  </si>
  <si>
    <t>KASMS4806</t>
  </si>
  <si>
    <t>1981478</t>
  </si>
  <si>
    <t>MNAEH17</t>
  </si>
  <si>
    <t>1981483</t>
  </si>
  <si>
    <t>KASMS4810</t>
  </si>
  <si>
    <t>1981491</t>
  </si>
  <si>
    <t>HBAEH1013</t>
  </si>
  <si>
    <t>1981494</t>
  </si>
  <si>
    <t>MNAEH21</t>
  </si>
  <si>
    <t>1981499</t>
  </si>
  <si>
    <t>HBAEH1017</t>
  </si>
  <si>
    <t>1981505</t>
  </si>
  <si>
    <t>HB9853</t>
  </si>
  <si>
    <t>1981510</t>
  </si>
  <si>
    <t>CD1008</t>
  </si>
  <si>
    <t>1981517</t>
  </si>
  <si>
    <t>HBAEH1021</t>
  </si>
  <si>
    <t>1981518</t>
  </si>
  <si>
    <t>HBAEH135</t>
  </si>
  <si>
    <t>1981521</t>
  </si>
  <si>
    <t>KASMS4820</t>
  </si>
  <si>
    <t>1981524</t>
  </si>
  <si>
    <t>MN556</t>
  </si>
  <si>
    <t>1981526</t>
  </si>
  <si>
    <t>HB13690</t>
  </si>
  <si>
    <t>1981532</t>
  </si>
  <si>
    <t>MN558</t>
  </si>
  <si>
    <t>1981534</t>
  </si>
  <si>
    <t>MNAEH4</t>
  </si>
  <si>
    <t>1981545</t>
  </si>
  <si>
    <t>HBAEH139</t>
  </si>
  <si>
    <t>1981547</t>
  </si>
  <si>
    <t>KAS4187</t>
  </si>
  <si>
    <t>1981550</t>
  </si>
  <si>
    <t>HB9885</t>
  </si>
  <si>
    <t>1981551</t>
  </si>
  <si>
    <t>CD1009</t>
  </si>
  <si>
    <t>1981556</t>
  </si>
  <si>
    <t>HBAEH15</t>
  </si>
  <si>
    <t>1981564</t>
  </si>
  <si>
    <t>HBAEH191</t>
  </si>
  <si>
    <t>1981571</t>
  </si>
  <si>
    <t>CD1091</t>
  </si>
  <si>
    <t>1981577</t>
  </si>
  <si>
    <t>HBAEH1033</t>
  </si>
  <si>
    <t>1981582</t>
  </si>
  <si>
    <t>KASMS4776</t>
  </si>
  <si>
    <t>1981585</t>
  </si>
  <si>
    <t>HBAEH1041</t>
  </si>
  <si>
    <t>1981593</t>
  </si>
  <si>
    <t>RS1379</t>
  </si>
  <si>
    <t>1981599</t>
  </si>
  <si>
    <t>CD1105</t>
  </si>
  <si>
    <t>1981601</t>
  </si>
  <si>
    <t>HBAEH215</t>
  </si>
  <si>
    <t>1981606</t>
  </si>
  <si>
    <t>KASMS4782</t>
  </si>
  <si>
    <t>1981616</t>
  </si>
  <si>
    <t>HBAEH1015</t>
  </si>
  <si>
    <t>1981620</t>
  </si>
  <si>
    <t>KL587</t>
  </si>
  <si>
    <t>1981623</t>
  </si>
  <si>
    <t>HBAEH1022</t>
  </si>
  <si>
    <t>1981628</t>
  </si>
  <si>
    <t>KASMS4785</t>
  </si>
  <si>
    <t>1981629</t>
  </si>
  <si>
    <t>HBAEH1044</t>
  </si>
  <si>
    <t>1981632</t>
  </si>
  <si>
    <t>SALMS292</t>
  </si>
  <si>
    <t>1981635</t>
  </si>
  <si>
    <t>HBAEH1050</t>
  </si>
  <si>
    <t>1981639</t>
  </si>
  <si>
    <t>RS1104</t>
  </si>
  <si>
    <t>1981641</t>
  </si>
  <si>
    <t>HBAEH1090</t>
  </si>
  <si>
    <t>1981643</t>
  </si>
  <si>
    <t>BVPL1698</t>
  </si>
  <si>
    <t>1981645</t>
  </si>
  <si>
    <t>SALMS305</t>
  </si>
  <si>
    <t>1981649</t>
  </si>
  <si>
    <t>HLH1440</t>
  </si>
  <si>
    <t>1981650</t>
  </si>
  <si>
    <t>KASMS4793</t>
  </si>
  <si>
    <t>1981654</t>
  </si>
  <si>
    <t>HLH1442</t>
  </si>
  <si>
    <t>1981660</t>
  </si>
  <si>
    <t>CD1165</t>
  </si>
  <si>
    <t>1981663</t>
  </si>
  <si>
    <t>CD1006</t>
  </si>
  <si>
    <t>1981669</t>
  </si>
  <si>
    <t>KASMS4819</t>
  </si>
  <si>
    <t>1981672</t>
  </si>
  <si>
    <t>MNKJL77</t>
  </si>
  <si>
    <t>1981674</t>
  </si>
  <si>
    <t>RS1397</t>
  </si>
  <si>
    <t>1981677</t>
  </si>
  <si>
    <t>SALMS308</t>
  </si>
  <si>
    <t>1981681</t>
  </si>
  <si>
    <t>CD1028</t>
  </si>
  <si>
    <t>1981683</t>
  </si>
  <si>
    <t>NL2403</t>
  </si>
  <si>
    <t>1981684</t>
  </si>
  <si>
    <t>HBAEH156</t>
  </si>
  <si>
    <t>1981688</t>
  </si>
  <si>
    <t>HB13685</t>
  </si>
  <si>
    <t>1981689</t>
  </si>
  <si>
    <t>SALMS310</t>
  </si>
  <si>
    <t>1981694</t>
  </si>
  <si>
    <t>CM200</t>
  </si>
  <si>
    <t>1981702</t>
  </si>
  <si>
    <t>SALMS319</t>
  </si>
  <si>
    <t>1981708</t>
  </si>
  <si>
    <t>CD1106</t>
  </si>
  <si>
    <t>1981709</t>
  </si>
  <si>
    <t>SALMS332</t>
  </si>
  <si>
    <t>1981712</t>
  </si>
  <si>
    <t>HBAEH230</t>
  </si>
  <si>
    <t>1981715</t>
  </si>
  <si>
    <t>CD1109</t>
  </si>
  <si>
    <t>1981716</t>
  </si>
  <si>
    <t>KL599</t>
  </si>
  <si>
    <t>1981720</t>
  </si>
  <si>
    <t>CD1115</t>
  </si>
  <si>
    <t>1981721</t>
  </si>
  <si>
    <t>GM103</t>
  </si>
  <si>
    <t>1981725</t>
  </si>
  <si>
    <t>KAS4282</t>
  </si>
  <si>
    <t>1981729</t>
  </si>
  <si>
    <t>HBAEH177</t>
  </si>
  <si>
    <t>1981735</t>
  </si>
  <si>
    <t>NL2270</t>
  </si>
  <si>
    <t>1981736</t>
  </si>
  <si>
    <t>HSK653</t>
  </si>
  <si>
    <t>1981737</t>
  </si>
  <si>
    <t>GM17</t>
  </si>
  <si>
    <t>1981740</t>
  </si>
  <si>
    <t>CD1184</t>
  </si>
  <si>
    <t>1981741</t>
  </si>
  <si>
    <t>CD1188</t>
  </si>
  <si>
    <t>1981758</t>
  </si>
  <si>
    <t>GM27</t>
  </si>
  <si>
    <t>1981760</t>
  </si>
  <si>
    <t>LK232</t>
  </si>
  <si>
    <t>1981764</t>
  </si>
  <si>
    <t>GMBJ11</t>
  </si>
  <si>
    <t>1981769</t>
  </si>
  <si>
    <t>HBAEH187</t>
  </si>
  <si>
    <t>1981772</t>
  </si>
  <si>
    <t>GMBJ6</t>
  </si>
  <si>
    <t>1981773</t>
  </si>
  <si>
    <t>HBAEH223</t>
  </si>
  <si>
    <t>1981775</t>
  </si>
  <si>
    <t>CD1320</t>
  </si>
  <si>
    <t>1981786</t>
  </si>
  <si>
    <t>HBAEH31</t>
  </si>
  <si>
    <t>1981789</t>
  </si>
  <si>
    <t>CD1193</t>
  </si>
  <si>
    <t>1981807</t>
  </si>
  <si>
    <t>HBAEH2</t>
  </si>
  <si>
    <t>1981808</t>
  </si>
  <si>
    <t>HBAEH244</t>
  </si>
  <si>
    <t>1981813</t>
  </si>
  <si>
    <t>NL2384</t>
  </si>
  <si>
    <t>1981816</t>
  </si>
  <si>
    <t>HBAEH291</t>
  </si>
  <si>
    <t>1981819</t>
  </si>
  <si>
    <t>HBAEH339</t>
  </si>
  <si>
    <t>1981831</t>
  </si>
  <si>
    <t>HBAEH328</t>
  </si>
  <si>
    <t>1981842</t>
  </si>
  <si>
    <t>HBAEH294</t>
  </si>
  <si>
    <t>1981865</t>
  </si>
  <si>
    <t>GPS120</t>
  </si>
  <si>
    <t>1981869</t>
  </si>
  <si>
    <t>BM100</t>
  </si>
  <si>
    <t>1981885</t>
  </si>
  <si>
    <t>KAS4768</t>
  </si>
  <si>
    <t>1981886</t>
  </si>
  <si>
    <t>HBAEH360</t>
  </si>
  <si>
    <t>1981887</t>
  </si>
  <si>
    <t>GPS32</t>
  </si>
  <si>
    <t>1981889</t>
  </si>
  <si>
    <t>GM101</t>
  </si>
  <si>
    <t>1981891</t>
  </si>
  <si>
    <t>HBAEH465</t>
  </si>
  <si>
    <t>1981897</t>
  </si>
  <si>
    <t>HBAEH3</t>
  </si>
  <si>
    <t>1981899</t>
  </si>
  <si>
    <t>HBAEH508</t>
  </si>
  <si>
    <t>1981906</t>
  </si>
  <si>
    <t>HBAEH514</t>
  </si>
  <si>
    <t>1981909</t>
  </si>
  <si>
    <t>GM30</t>
  </si>
  <si>
    <t>1981912</t>
  </si>
  <si>
    <t>GM56</t>
  </si>
  <si>
    <t>1981920</t>
  </si>
  <si>
    <t>GM64</t>
  </si>
  <si>
    <t>1981942</t>
  </si>
  <si>
    <t>GPS46</t>
  </si>
  <si>
    <t>1981944</t>
  </si>
  <si>
    <t>HBAEH588</t>
  </si>
  <si>
    <t>1981946</t>
  </si>
  <si>
    <t>SALMS288</t>
  </si>
  <si>
    <t>1981950</t>
  </si>
  <si>
    <t>CDS620</t>
  </si>
  <si>
    <t>1981953</t>
  </si>
  <si>
    <t>SA237</t>
  </si>
  <si>
    <t>1981957</t>
  </si>
  <si>
    <t>KASMS4778</t>
  </si>
  <si>
    <t>1981958</t>
  </si>
  <si>
    <t>GM104</t>
  </si>
  <si>
    <t>1981959</t>
  </si>
  <si>
    <t>SALMS94</t>
  </si>
  <si>
    <t>1981966</t>
  </si>
  <si>
    <t>SALMS95</t>
  </si>
  <si>
    <t>1981969</t>
  </si>
  <si>
    <t>GPS57</t>
  </si>
  <si>
    <t>1981971</t>
  </si>
  <si>
    <t>KASMS4789</t>
  </si>
  <si>
    <t>1981972</t>
  </si>
  <si>
    <t>SALMS314</t>
  </si>
  <si>
    <t>1981973</t>
  </si>
  <si>
    <t>HBAEH306</t>
  </si>
  <si>
    <t>1981978</t>
  </si>
  <si>
    <t>GM82</t>
  </si>
  <si>
    <t>1981984</t>
  </si>
  <si>
    <t>KASMS4822</t>
  </si>
  <si>
    <t>1981989</t>
  </si>
  <si>
    <t>GM49</t>
  </si>
  <si>
    <t>1981994</t>
  </si>
  <si>
    <t>KASMS4824</t>
  </si>
  <si>
    <t>1981995</t>
  </si>
  <si>
    <t>HBAEH605</t>
  </si>
  <si>
    <t>1981996</t>
  </si>
  <si>
    <t>SALMS98</t>
  </si>
  <si>
    <t>1981998</t>
  </si>
  <si>
    <t>HBAEH310</t>
  </si>
  <si>
    <t>1982009</t>
  </si>
  <si>
    <t>GPS87</t>
  </si>
  <si>
    <t>1982015</t>
  </si>
  <si>
    <t>GPS88</t>
  </si>
  <si>
    <t>1982019</t>
  </si>
  <si>
    <t>HBAEH657</t>
  </si>
  <si>
    <t>1982022</t>
  </si>
  <si>
    <t>KASMS4837</t>
  </si>
  <si>
    <t>1982027</t>
  </si>
  <si>
    <t>GM60</t>
  </si>
  <si>
    <t>1982033</t>
  </si>
  <si>
    <t>HBAEH67</t>
  </si>
  <si>
    <t>1982048</t>
  </si>
  <si>
    <t>GM79</t>
  </si>
  <si>
    <t>1982050</t>
  </si>
  <si>
    <t>HBAEH321</t>
  </si>
  <si>
    <t>1982056</t>
  </si>
  <si>
    <t>HBAEH683</t>
  </si>
  <si>
    <t>1982061</t>
  </si>
  <si>
    <t>HBAEH688</t>
  </si>
  <si>
    <t>1982069</t>
  </si>
  <si>
    <t>MN522</t>
  </si>
  <si>
    <t>1982079</t>
  </si>
  <si>
    <t>KASMS4775</t>
  </si>
  <si>
    <t>1982081</t>
  </si>
  <si>
    <t>HBAEH713</t>
  </si>
  <si>
    <t>1982084</t>
  </si>
  <si>
    <t>BM2776</t>
  </si>
  <si>
    <t>1982102</t>
  </si>
  <si>
    <t>HBAEH1030</t>
  </si>
  <si>
    <t>1982103</t>
  </si>
  <si>
    <t>BM2790</t>
  </si>
  <si>
    <t>1982116</t>
  </si>
  <si>
    <t>KASMS4796</t>
  </si>
  <si>
    <t>1982118</t>
  </si>
  <si>
    <t>GPS107</t>
  </si>
  <si>
    <t>1982124</t>
  </si>
  <si>
    <t>HBAEH1037</t>
  </si>
  <si>
    <t>1982129</t>
  </si>
  <si>
    <t>KASMS4808</t>
  </si>
  <si>
    <t>1982135</t>
  </si>
  <si>
    <t>HBAEH1040</t>
  </si>
  <si>
    <t>1982139</t>
  </si>
  <si>
    <t>GPS108</t>
  </si>
  <si>
    <t>1982140</t>
  </si>
  <si>
    <t>MN532</t>
  </si>
  <si>
    <t>1982141</t>
  </si>
  <si>
    <t>MN547</t>
  </si>
  <si>
    <t>1982148</t>
  </si>
  <si>
    <t>GPS109</t>
  </si>
  <si>
    <t>1982163</t>
  </si>
  <si>
    <t>GM105</t>
  </si>
  <si>
    <t>1982166</t>
  </si>
  <si>
    <t>BM2768</t>
  </si>
  <si>
    <t>1982175</t>
  </si>
  <si>
    <t>MN570</t>
  </si>
  <si>
    <t>1982195</t>
  </si>
  <si>
    <t>GPS62</t>
  </si>
  <si>
    <t>1982205</t>
  </si>
  <si>
    <t>MN578</t>
  </si>
  <si>
    <t>1982211</t>
  </si>
  <si>
    <t>KASMS4811</t>
  </si>
  <si>
    <t>1982218</t>
  </si>
  <si>
    <t>KASMS4812</t>
  </si>
  <si>
    <t>1982226</t>
  </si>
  <si>
    <t>GPS58</t>
  </si>
  <si>
    <t>1982227</t>
  </si>
  <si>
    <t>MN86</t>
  </si>
  <si>
    <t>1982228</t>
  </si>
  <si>
    <t>HBAEH179</t>
  </si>
  <si>
    <t>1982231</t>
  </si>
  <si>
    <t>GPS67</t>
  </si>
  <si>
    <t>1982233</t>
  </si>
  <si>
    <t>KASMS4846</t>
  </si>
  <si>
    <t>1982242</t>
  </si>
  <si>
    <t>GPS6</t>
  </si>
  <si>
    <t>1982245</t>
  </si>
  <si>
    <t>MNAEH18</t>
  </si>
  <si>
    <t>1982246</t>
  </si>
  <si>
    <t>HB12504</t>
  </si>
  <si>
    <t>1982247</t>
  </si>
  <si>
    <t>GPS94</t>
  </si>
  <si>
    <t>1982252</t>
  </si>
  <si>
    <t>HB13684</t>
  </si>
  <si>
    <t>1982255</t>
  </si>
  <si>
    <t>MNAEH5</t>
  </si>
  <si>
    <t>1982265</t>
  </si>
  <si>
    <t>VSL2992</t>
  </si>
  <si>
    <t>1982266</t>
  </si>
  <si>
    <t>HB13689</t>
  </si>
  <si>
    <t>1982267</t>
  </si>
  <si>
    <t>HBAEH1011</t>
  </si>
  <si>
    <t>1982268</t>
  </si>
  <si>
    <t>HBAEH1020</t>
  </si>
  <si>
    <t>1982278</t>
  </si>
  <si>
    <t>HBAEH1026</t>
  </si>
  <si>
    <t>1982289</t>
  </si>
  <si>
    <t>HBAEH231</t>
  </si>
  <si>
    <t>1982296</t>
  </si>
  <si>
    <t>RS1394</t>
  </si>
  <si>
    <t>1982300</t>
  </si>
  <si>
    <t>VSL2996</t>
  </si>
  <si>
    <t>1982302</t>
  </si>
  <si>
    <t>HBAEH103</t>
  </si>
  <si>
    <t>1982307</t>
  </si>
  <si>
    <t>GPSBJ25</t>
  </si>
  <si>
    <t>1982312</t>
  </si>
  <si>
    <t>HBAEH1039</t>
  </si>
  <si>
    <t>1982313</t>
  </si>
  <si>
    <t>RS1396</t>
  </si>
  <si>
    <t>1982316</t>
  </si>
  <si>
    <t>GM84</t>
  </si>
  <si>
    <t>1982318</t>
  </si>
  <si>
    <t>HBAEH233</t>
  </si>
  <si>
    <t>1982320</t>
  </si>
  <si>
    <t>HBAEH1058</t>
  </si>
  <si>
    <t>1982330</t>
  </si>
  <si>
    <t>GMAEH6</t>
  </si>
  <si>
    <t>1982337</t>
  </si>
  <si>
    <t>MNBJ66</t>
  </si>
  <si>
    <t>1982341</t>
  </si>
  <si>
    <t>GMAEH8</t>
  </si>
  <si>
    <t>1982351</t>
  </si>
  <si>
    <t>SAL213</t>
  </si>
  <si>
    <t>1982355</t>
  </si>
  <si>
    <t>GMBJ3</t>
  </si>
  <si>
    <t>1982358</t>
  </si>
  <si>
    <t>HBAEH239</t>
  </si>
  <si>
    <t>1982359</t>
  </si>
  <si>
    <t>BVPL1459</t>
  </si>
  <si>
    <t>1982384</t>
  </si>
  <si>
    <t>HBAEH193</t>
  </si>
  <si>
    <t>1982397</t>
  </si>
  <si>
    <t>HBAEH273</t>
  </si>
  <si>
    <t>1982406</t>
  </si>
  <si>
    <t>KAS4761</t>
  </si>
  <si>
    <t>1982411</t>
  </si>
  <si>
    <t>HBAEH1003</t>
  </si>
  <si>
    <t>1982415</t>
  </si>
  <si>
    <t>HBAEH246</t>
  </si>
  <si>
    <t>1982420</t>
  </si>
  <si>
    <t>GPS119</t>
  </si>
  <si>
    <t>1982424</t>
  </si>
  <si>
    <t>HBAEH300</t>
  </si>
  <si>
    <t>1982426</t>
  </si>
  <si>
    <t>HBAEH1005</t>
  </si>
  <si>
    <t>1982432</t>
  </si>
  <si>
    <t>HBAEH309</t>
  </si>
  <si>
    <t>1982442</t>
  </si>
  <si>
    <t>HBAEH1031</t>
  </si>
  <si>
    <t>1982452</t>
  </si>
  <si>
    <t>NL2388</t>
  </si>
  <si>
    <t>1982453</t>
  </si>
  <si>
    <t>GPS124</t>
  </si>
  <si>
    <t>1982454</t>
  </si>
  <si>
    <t>HBAEH30</t>
  </si>
  <si>
    <t>1982464</t>
  </si>
  <si>
    <t>HBAEH1034</t>
  </si>
  <si>
    <t>1982465</t>
  </si>
  <si>
    <t>HBAEH1042</t>
  </si>
  <si>
    <t>1982471</t>
  </si>
  <si>
    <t>GPS126</t>
  </si>
  <si>
    <t>1982474</t>
  </si>
  <si>
    <t>HBAEH316</t>
  </si>
  <si>
    <t>1982475</t>
  </si>
  <si>
    <t>HBAEH332</t>
  </si>
  <si>
    <t>1982483</t>
  </si>
  <si>
    <t>HB12506</t>
  </si>
  <si>
    <t>1982485</t>
  </si>
  <si>
    <t>HBAEH348</t>
  </si>
  <si>
    <t>1982488</t>
  </si>
  <si>
    <t>HBAEH4</t>
  </si>
  <si>
    <t>1982499</t>
  </si>
  <si>
    <t>HBAEH1043</t>
  </si>
  <si>
    <t>1982502</t>
  </si>
  <si>
    <t>HBAEH484</t>
  </si>
  <si>
    <t>1982512</t>
  </si>
  <si>
    <t>HBAEH1046</t>
  </si>
  <si>
    <t>1982516</t>
  </si>
  <si>
    <t>HBAEH510</t>
  </si>
  <si>
    <t>1982525</t>
  </si>
  <si>
    <t>HBAEH107</t>
  </si>
  <si>
    <t>1982528</t>
  </si>
  <si>
    <t>BVPL1464</t>
  </si>
  <si>
    <t>1982533</t>
  </si>
  <si>
    <t>HBAEH149</t>
  </si>
  <si>
    <t>1982538</t>
  </si>
  <si>
    <t>BVPL1163</t>
  </si>
  <si>
    <t>1982544</t>
  </si>
  <si>
    <t>HBAEH542</t>
  </si>
  <si>
    <t>1982545</t>
  </si>
  <si>
    <t>HBAEH159</t>
  </si>
  <si>
    <t>1982561</t>
  </si>
  <si>
    <t>HB97</t>
  </si>
  <si>
    <t>1982569</t>
  </si>
  <si>
    <t>HBAEH649</t>
  </si>
  <si>
    <t>1982592</t>
  </si>
  <si>
    <t>HBAEH181</t>
  </si>
  <si>
    <t>1982595</t>
  </si>
  <si>
    <t>HBAEH698</t>
  </si>
  <si>
    <t>1982599</t>
  </si>
  <si>
    <t>HBAEH587</t>
  </si>
  <si>
    <t>1982606</t>
  </si>
  <si>
    <t>GM43</t>
  </si>
  <si>
    <t>1982613</t>
  </si>
  <si>
    <t>HBAEH183</t>
  </si>
  <si>
    <t>1982615</t>
  </si>
  <si>
    <t>GM45</t>
  </si>
  <si>
    <t>1982618</t>
  </si>
  <si>
    <t>HBAEH22</t>
  </si>
  <si>
    <t>1982638</t>
  </si>
  <si>
    <t>HB12537</t>
  </si>
  <si>
    <t>1982646</t>
  </si>
  <si>
    <t>GM53</t>
  </si>
  <si>
    <t>1982653</t>
  </si>
  <si>
    <t>HBAEH721</t>
  </si>
  <si>
    <t>1982656</t>
  </si>
  <si>
    <t>GM63</t>
  </si>
  <si>
    <t>1982662</t>
  </si>
  <si>
    <t>HBAEH687</t>
  </si>
  <si>
    <t>1982667</t>
  </si>
  <si>
    <t>HBAEH252</t>
  </si>
  <si>
    <t>1982673</t>
  </si>
  <si>
    <t>GM99</t>
  </si>
  <si>
    <t>1982678</t>
  </si>
  <si>
    <t>HB11285</t>
  </si>
  <si>
    <t>1982684</t>
  </si>
  <si>
    <t>HBAEH717</t>
  </si>
  <si>
    <t>1982696</t>
  </si>
  <si>
    <t>HBAEH255</t>
  </si>
  <si>
    <t>1982705</t>
  </si>
  <si>
    <t>MN600</t>
  </si>
  <si>
    <t>1982717</t>
  </si>
  <si>
    <t>HLH1433</t>
  </si>
  <si>
    <t>1982720</t>
  </si>
  <si>
    <t>BVPL1250</t>
  </si>
  <si>
    <t>1982724</t>
  </si>
  <si>
    <t>HBAEH302</t>
  </si>
  <si>
    <t>1982738</t>
  </si>
  <si>
    <t>KAS3275</t>
  </si>
  <si>
    <t>1982756</t>
  </si>
  <si>
    <t>HBAEH346</t>
  </si>
  <si>
    <t>1982761</t>
  </si>
  <si>
    <t>HBAEH462</t>
  </si>
  <si>
    <t>1982768</t>
  </si>
  <si>
    <t>HBAEH592</t>
  </si>
  <si>
    <t>1982772</t>
  </si>
  <si>
    <t>HBAEH477</t>
  </si>
  <si>
    <t>1982775</t>
  </si>
  <si>
    <t>HBAEH728</t>
  </si>
  <si>
    <t>1982796</t>
  </si>
  <si>
    <t>KASMS4783</t>
  </si>
  <si>
    <t>1982798</t>
  </si>
  <si>
    <t>HBAEH507</t>
  </si>
  <si>
    <t>1982800</t>
  </si>
  <si>
    <t>GPS3</t>
  </si>
  <si>
    <t>1982801</t>
  </si>
  <si>
    <t>GPS38</t>
  </si>
  <si>
    <t>1982808</t>
  </si>
  <si>
    <t>KASMS4800</t>
  </si>
  <si>
    <t>1982810</t>
  </si>
  <si>
    <t>HBAEH511</t>
  </si>
  <si>
    <t>1982811</t>
  </si>
  <si>
    <t>HBAEH1049</t>
  </si>
  <si>
    <t>1982817</t>
  </si>
  <si>
    <t>BM1005</t>
  </si>
  <si>
    <t>1982818</t>
  </si>
  <si>
    <t>HBAEH651</t>
  </si>
  <si>
    <t>1982820</t>
  </si>
  <si>
    <t>KASMS4815</t>
  </si>
  <si>
    <t>1982824</t>
  </si>
  <si>
    <t>HBAEH541</t>
  </si>
  <si>
    <t>1982825</t>
  </si>
  <si>
    <t>NL2146</t>
  </si>
  <si>
    <t>1982828</t>
  </si>
  <si>
    <t>HBAEH1056</t>
  </si>
  <si>
    <t>1982833</t>
  </si>
  <si>
    <t>HBAEH58</t>
  </si>
  <si>
    <t>1982835</t>
  </si>
  <si>
    <t>HBAEH655</t>
  </si>
  <si>
    <t>1982840</t>
  </si>
  <si>
    <t>HB11493</t>
  </si>
  <si>
    <t>1982842</t>
  </si>
  <si>
    <t>NL2152</t>
  </si>
  <si>
    <t>1982846</t>
  </si>
  <si>
    <t>HBAEH664</t>
  </si>
  <si>
    <t>1982847</t>
  </si>
  <si>
    <t>BM2514</t>
  </si>
  <si>
    <t>1982854</t>
  </si>
  <si>
    <t>HBAEH696</t>
  </si>
  <si>
    <t>1982862</t>
  </si>
  <si>
    <t>GPS59</t>
  </si>
  <si>
    <t>1982864</t>
  </si>
  <si>
    <t>CDS645</t>
  </si>
  <si>
    <t>1982870</t>
  </si>
  <si>
    <t>HBAEH775</t>
  </si>
  <si>
    <t>1982880</t>
  </si>
  <si>
    <t>GPS64</t>
  </si>
  <si>
    <t>1982887</t>
  </si>
  <si>
    <t>GPS72</t>
  </si>
  <si>
    <t>1982891</t>
  </si>
  <si>
    <t>HBAEH109</t>
  </si>
  <si>
    <t>1982894</t>
  </si>
  <si>
    <t>HBAEH112</t>
  </si>
  <si>
    <t>1982900</t>
  </si>
  <si>
    <t>HBAEH806</t>
  </si>
  <si>
    <t>1982908</t>
  </si>
  <si>
    <t>GPS74</t>
  </si>
  <si>
    <t>1982910</t>
  </si>
  <si>
    <t>BM1137</t>
  </si>
  <si>
    <t>1982921</t>
  </si>
  <si>
    <t>HBAEH82</t>
  </si>
  <si>
    <t>1982923</t>
  </si>
  <si>
    <t>HBAEH931</t>
  </si>
  <si>
    <t>1982938</t>
  </si>
  <si>
    <t>GPS8</t>
  </si>
  <si>
    <t>1982943</t>
  </si>
  <si>
    <t>GPS81</t>
  </si>
  <si>
    <t>1982948</t>
  </si>
  <si>
    <t>GPS96</t>
  </si>
  <si>
    <t>1982965</t>
  </si>
  <si>
    <t>HBAEH185</t>
  </si>
  <si>
    <t>1982976</t>
  </si>
  <si>
    <t>GPSAEH14</t>
  </si>
  <si>
    <t>1982982</t>
  </si>
  <si>
    <t>BM1209</t>
  </si>
  <si>
    <t>1982985</t>
  </si>
  <si>
    <t>GPSAEH18</t>
  </si>
  <si>
    <t>1982986</t>
  </si>
  <si>
    <t>HBAEHMS1071</t>
  </si>
  <si>
    <t>1982987</t>
  </si>
  <si>
    <t>GPSBJ58</t>
  </si>
  <si>
    <t>1982993</t>
  </si>
  <si>
    <t>HBAEHMS1072</t>
  </si>
  <si>
    <t>1982998</t>
  </si>
  <si>
    <t>HBAEHMS1073</t>
  </si>
  <si>
    <t>1983014</t>
  </si>
  <si>
    <t>HBAEHMS225</t>
  </si>
  <si>
    <t>1983022</t>
  </si>
  <si>
    <t>BM1230</t>
  </si>
  <si>
    <t>1983025</t>
  </si>
  <si>
    <t>BM1250</t>
  </si>
  <si>
    <t>1983028</t>
  </si>
  <si>
    <t>HBAEH1019</t>
  </si>
  <si>
    <t>1983030</t>
  </si>
  <si>
    <t>HBAEH1053</t>
  </si>
  <si>
    <t>1983056</t>
  </si>
  <si>
    <t>HBAEHMS521</t>
  </si>
  <si>
    <t>1983065</t>
  </si>
  <si>
    <t>BM1284</t>
  </si>
  <si>
    <t>1983070</t>
  </si>
  <si>
    <t>HBAEHMS557</t>
  </si>
  <si>
    <t>1983074</t>
  </si>
  <si>
    <t>RS887</t>
  </si>
  <si>
    <t>1983077</t>
  </si>
  <si>
    <t>HBAEH198</t>
  </si>
  <si>
    <t>1983078</t>
  </si>
  <si>
    <t>HBAEH1089</t>
  </si>
  <si>
    <t>1983080</t>
  </si>
  <si>
    <t>BM1336</t>
  </si>
  <si>
    <t>1983082</t>
  </si>
  <si>
    <t>CDS665</t>
  </si>
  <si>
    <t>1983086</t>
  </si>
  <si>
    <t>HBAEH110</t>
  </si>
  <si>
    <t>1983094</t>
  </si>
  <si>
    <t>HBAEH218</t>
  </si>
  <si>
    <t>1983119</t>
  </si>
  <si>
    <t>KASMS1869</t>
  </si>
  <si>
    <t>1983123</t>
  </si>
  <si>
    <t>HBAEH23</t>
  </si>
  <si>
    <t>1983128</t>
  </si>
  <si>
    <t>HBAEH161</t>
  </si>
  <si>
    <t>1983134</t>
  </si>
  <si>
    <t>MN85</t>
  </si>
  <si>
    <t>1983141</t>
  </si>
  <si>
    <t>HBAEHMS560</t>
  </si>
  <si>
    <t>1983144</t>
  </si>
  <si>
    <t>NL2421</t>
  </si>
  <si>
    <t>1983145</t>
  </si>
  <si>
    <t>BVPL1460</t>
  </si>
  <si>
    <t>1983150</t>
  </si>
  <si>
    <t>HBAEH25</t>
  </si>
  <si>
    <t>1983166</t>
  </si>
  <si>
    <t>HBAEHMS622</t>
  </si>
  <si>
    <t>1983168</t>
  </si>
  <si>
    <t>HSK596</t>
  </si>
  <si>
    <t>1983169</t>
  </si>
  <si>
    <t>HSK597</t>
  </si>
  <si>
    <t>1983173</t>
  </si>
  <si>
    <t>HBAEHMS628</t>
  </si>
  <si>
    <t>1983177</t>
  </si>
  <si>
    <t>HBAEH279</t>
  </si>
  <si>
    <t>1983181</t>
  </si>
  <si>
    <t>BVPL1462</t>
  </si>
  <si>
    <t>1983182</t>
  </si>
  <si>
    <t>HBAEH197</t>
  </si>
  <si>
    <t>1983185</t>
  </si>
  <si>
    <t>HBAEH219</t>
  </si>
  <si>
    <t>1983191</t>
  </si>
  <si>
    <t>HBAEH288</t>
  </si>
  <si>
    <t>1983197</t>
  </si>
  <si>
    <t>HBAEH289</t>
  </si>
  <si>
    <t>1983203</t>
  </si>
  <si>
    <t>HBAEH285</t>
  </si>
  <si>
    <t>1983209</t>
  </si>
  <si>
    <t>HBAEHMS629</t>
  </si>
  <si>
    <t>1983210</t>
  </si>
  <si>
    <t>KAS4019</t>
  </si>
  <si>
    <t>1983219</t>
  </si>
  <si>
    <t>BM1007</t>
  </si>
  <si>
    <t>1983224</t>
  </si>
  <si>
    <t>KAS4020</t>
  </si>
  <si>
    <t>1983229</t>
  </si>
  <si>
    <t>HBAEHMS645</t>
  </si>
  <si>
    <t>1983230</t>
  </si>
  <si>
    <t>HBAEH290</t>
  </si>
  <si>
    <t>1983233</t>
  </si>
  <si>
    <t>HBAEH287</t>
  </si>
  <si>
    <t>1983238</t>
  </si>
  <si>
    <t>RS1099</t>
  </si>
  <si>
    <t>1983242</t>
  </si>
  <si>
    <t>HBAEH330</t>
  </si>
  <si>
    <t>1983243</t>
  </si>
  <si>
    <t>BM1013</t>
  </si>
  <si>
    <t>1983245</t>
  </si>
  <si>
    <t>HBAEH293</t>
  </si>
  <si>
    <t>1983248</t>
  </si>
  <si>
    <t>HBAEH42</t>
  </si>
  <si>
    <t>1983251</t>
  </si>
  <si>
    <t>BM1015</t>
  </si>
  <si>
    <t>1983254</t>
  </si>
  <si>
    <t>BM2775</t>
  </si>
  <si>
    <t>1983259</t>
  </si>
  <si>
    <t>BM2796</t>
  </si>
  <si>
    <t>1983272</t>
  </si>
  <si>
    <t>BM1024</t>
  </si>
  <si>
    <t>1983273</t>
  </si>
  <si>
    <t>HBAEH456</t>
  </si>
  <si>
    <t>1983274</t>
  </si>
  <si>
    <t>BM1035</t>
  </si>
  <si>
    <t>1983275</t>
  </si>
  <si>
    <t>BM105</t>
  </si>
  <si>
    <t>1983280</t>
  </si>
  <si>
    <t>BM1076</t>
  </si>
  <si>
    <t>1983285</t>
  </si>
  <si>
    <t>BM1030</t>
  </si>
  <si>
    <t>1983289</t>
  </si>
  <si>
    <t>BM1081</t>
  </si>
  <si>
    <t>1983296</t>
  </si>
  <si>
    <t>LK200</t>
  </si>
  <si>
    <t>1983297</t>
  </si>
  <si>
    <t>BM1022</t>
  </si>
  <si>
    <t>1983304</t>
  </si>
  <si>
    <t>GT274</t>
  </si>
  <si>
    <t>1983312</t>
  </si>
  <si>
    <t>RS1115</t>
  </si>
  <si>
    <t>1983313</t>
  </si>
  <si>
    <t>BM1108</t>
  </si>
  <si>
    <t>1983316</t>
  </si>
  <si>
    <t>BM1036</t>
  </si>
  <si>
    <t>1983327</t>
  </si>
  <si>
    <t>SAL158</t>
  </si>
  <si>
    <t>1983329</t>
  </si>
  <si>
    <t>RS1109</t>
  </si>
  <si>
    <t>1983331</t>
  </si>
  <si>
    <t>HBAEH469</t>
  </si>
  <si>
    <t>1983333</t>
  </si>
  <si>
    <t>BM1200</t>
  </si>
  <si>
    <t>1983336</t>
  </si>
  <si>
    <t>BM1026</t>
  </si>
  <si>
    <t>1983345</t>
  </si>
  <si>
    <t>BM1203</t>
  </si>
  <si>
    <t>1983358</t>
  </si>
  <si>
    <t>BM1027</t>
  </si>
  <si>
    <t>1983360</t>
  </si>
  <si>
    <t>BM1222</t>
  </si>
  <si>
    <t>1983371</t>
  </si>
  <si>
    <t>RS1102</t>
  </si>
  <si>
    <t>1983396</t>
  </si>
  <si>
    <t>CCK3053</t>
  </si>
  <si>
    <t>1983402</t>
  </si>
  <si>
    <t>BM1227</t>
  </si>
  <si>
    <t>1983413</t>
  </si>
  <si>
    <t>HBAEH478</t>
  </si>
  <si>
    <t>1983415</t>
  </si>
  <si>
    <t>BM1241</t>
  </si>
  <si>
    <t>1983444</t>
  </si>
  <si>
    <t>CN151</t>
  </si>
  <si>
    <t>1983447</t>
  </si>
  <si>
    <t>BM1263</t>
  </si>
  <si>
    <t>1983459</t>
  </si>
  <si>
    <t>HBAEH528</t>
  </si>
  <si>
    <t>1983478</t>
  </si>
  <si>
    <t>BM128</t>
  </si>
  <si>
    <t>1983479</t>
  </si>
  <si>
    <t>RS834</t>
  </si>
  <si>
    <t>1983486</t>
  </si>
  <si>
    <t>SMN109</t>
  </si>
  <si>
    <t>1983488</t>
  </si>
  <si>
    <t>BM1328</t>
  </si>
  <si>
    <t>1983501</t>
  </si>
  <si>
    <t>BVPL1483</t>
  </si>
  <si>
    <t>1983504</t>
  </si>
  <si>
    <t>MN599</t>
  </si>
  <si>
    <t>1983510</t>
  </si>
  <si>
    <t>BVPL1183</t>
  </si>
  <si>
    <t>1983524</t>
  </si>
  <si>
    <t>BM1334</t>
  </si>
  <si>
    <t>1983530</t>
  </si>
  <si>
    <t>HBAEH59</t>
  </si>
  <si>
    <t>1983544</t>
  </si>
  <si>
    <t>BM1341</t>
  </si>
  <si>
    <t>1983548</t>
  </si>
  <si>
    <t>HB11434</t>
  </si>
  <si>
    <t>1983564</t>
  </si>
  <si>
    <t>HBAEH61</t>
  </si>
  <si>
    <t>1983568</t>
  </si>
  <si>
    <t>HBAEH349</t>
  </si>
  <si>
    <t>1983582</t>
  </si>
  <si>
    <t>NL2147</t>
  </si>
  <si>
    <t>1983592</t>
  </si>
  <si>
    <t>BVPL1178</t>
  </si>
  <si>
    <t>1983598</t>
  </si>
  <si>
    <t>HSK594</t>
  </si>
  <si>
    <t>1983604</t>
  </si>
  <si>
    <t>KAS3384</t>
  </si>
  <si>
    <t>1983606</t>
  </si>
  <si>
    <t>HBAEH716</t>
  </si>
  <si>
    <t>1983607</t>
  </si>
  <si>
    <t>HBAEH763</t>
  </si>
  <si>
    <t>1983629</t>
  </si>
  <si>
    <t>HB11433</t>
  </si>
  <si>
    <t>1983631</t>
  </si>
  <si>
    <t>HBAEH785</t>
  </si>
  <si>
    <t>1983647</t>
  </si>
  <si>
    <t>HBAEH815</t>
  </si>
  <si>
    <t>1983688</t>
  </si>
  <si>
    <t>HBAEH475</t>
  </si>
  <si>
    <t>1983716</t>
  </si>
  <si>
    <t>CDS641</t>
  </si>
  <si>
    <t>1983717</t>
  </si>
  <si>
    <t>RS1128</t>
  </si>
  <si>
    <t>1983728</t>
  </si>
  <si>
    <t>CDS649</t>
  </si>
  <si>
    <t>1983758</t>
  </si>
  <si>
    <t>CDS616</t>
  </si>
  <si>
    <t>1983769</t>
  </si>
  <si>
    <t>CDS617</t>
  </si>
  <si>
    <t>1983781</t>
  </si>
  <si>
    <t>CDSMS651</t>
  </si>
  <si>
    <t>1983783</t>
  </si>
  <si>
    <t>LK201</t>
  </si>
  <si>
    <t>1983786</t>
  </si>
  <si>
    <t>HB12647</t>
  </si>
  <si>
    <t>1983787</t>
  </si>
  <si>
    <t>HBAEH546</t>
  </si>
  <si>
    <t>1983796</t>
  </si>
  <si>
    <t>CDSMS656</t>
  </si>
  <si>
    <t>1983801</t>
  </si>
  <si>
    <t>CD1077</t>
  </si>
  <si>
    <t>1983807</t>
  </si>
  <si>
    <t>CD1007</t>
  </si>
  <si>
    <t>1983818</t>
  </si>
  <si>
    <t>HBAEH591</t>
  </si>
  <si>
    <t>1983819</t>
  </si>
  <si>
    <t>CD1023</t>
  </si>
  <si>
    <t>1983824</t>
  </si>
  <si>
    <t>CD108</t>
  </si>
  <si>
    <t>1983825</t>
  </si>
  <si>
    <t>CD1081</t>
  </si>
  <si>
    <t>1983834</t>
  </si>
  <si>
    <t>CD1082</t>
  </si>
  <si>
    <t>1983841</t>
  </si>
  <si>
    <t>CD1141</t>
  </si>
  <si>
    <t>1983851</t>
  </si>
  <si>
    <t>CD1329</t>
  </si>
  <si>
    <t>1983855</t>
  </si>
  <si>
    <t>CD1016</t>
  </si>
  <si>
    <t>1983874</t>
  </si>
  <si>
    <t>HBAEH660</t>
  </si>
  <si>
    <t>1983879</t>
  </si>
  <si>
    <t>HBAEH666</t>
  </si>
  <si>
    <t>1983888</t>
  </si>
  <si>
    <t>NL2375</t>
  </si>
  <si>
    <t>1983903</t>
  </si>
  <si>
    <t>CD1017</t>
  </si>
  <si>
    <t>1983908</t>
  </si>
  <si>
    <t>CD116</t>
  </si>
  <si>
    <t>1983917</t>
  </si>
  <si>
    <t>CD1064</t>
  </si>
  <si>
    <t>1983921</t>
  </si>
  <si>
    <t>HBAEH68</t>
  </si>
  <si>
    <t>1983928</t>
  </si>
  <si>
    <t>CD1102</t>
  </si>
  <si>
    <t>1983929</t>
  </si>
  <si>
    <t>HBAEH697</t>
  </si>
  <si>
    <t>1983940</t>
  </si>
  <si>
    <t>CD1190</t>
  </si>
  <si>
    <t>1983942</t>
  </si>
  <si>
    <t>CD1194</t>
  </si>
  <si>
    <t>1983948</t>
  </si>
  <si>
    <t>HBAEH701</t>
  </si>
  <si>
    <t>1983952</t>
  </si>
  <si>
    <t>HB11464</t>
  </si>
  <si>
    <t>1983955</t>
  </si>
  <si>
    <t>HBAEH719</t>
  </si>
  <si>
    <t>1983966</t>
  </si>
  <si>
    <t>CD1163</t>
  </si>
  <si>
    <t>1983972</t>
  </si>
  <si>
    <t>CD120</t>
  </si>
  <si>
    <t>1983978</t>
  </si>
  <si>
    <t>GM52</t>
  </si>
  <si>
    <t>1983986</t>
  </si>
  <si>
    <t>GM58</t>
  </si>
  <si>
    <t>1983990</t>
  </si>
  <si>
    <t>CD121</t>
  </si>
  <si>
    <t>1983991</t>
  </si>
  <si>
    <t>CD126</t>
  </si>
  <si>
    <t>1983993</t>
  </si>
  <si>
    <t>HBAEH792</t>
  </si>
  <si>
    <t>1983998</t>
  </si>
  <si>
    <t>CD277</t>
  </si>
  <si>
    <t>1984004</t>
  </si>
  <si>
    <t>GM83</t>
  </si>
  <si>
    <t>1984011</t>
  </si>
  <si>
    <t>KAS3321</t>
  </si>
  <si>
    <t>1984016</t>
  </si>
  <si>
    <t>CD280</t>
  </si>
  <si>
    <t>1984019</t>
  </si>
  <si>
    <t>HBAEH910</t>
  </si>
  <si>
    <t>1984022</t>
  </si>
  <si>
    <t>CD119</t>
  </si>
  <si>
    <t>1984027</t>
  </si>
  <si>
    <t>HBAEH913</t>
  </si>
  <si>
    <t>1984028</t>
  </si>
  <si>
    <t>CD316</t>
  </si>
  <si>
    <t>1984043</t>
  </si>
  <si>
    <t>CD1202</t>
  </si>
  <si>
    <t>1984045</t>
  </si>
  <si>
    <t>GM94</t>
  </si>
  <si>
    <t>1984057</t>
  </si>
  <si>
    <t>BVPL1472</t>
  </si>
  <si>
    <t>1984060</t>
  </si>
  <si>
    <t>CD129</t>
  </si>
  <si>
    <t>1984077</t>
  </si>
  <si>
    <t>HBAEH965</t>
  </si>
  <si>
    <t>1984103</t>
  </si>
  <si>
    <t>BM2779</t>
  </si>
  <si>
    <t>1984125</t>
  </si>
  <si>
    <t>CDS861</t>
  </si>
  <si>
    <t>1984126</t>
  </si>
  <si>
    <t>CD133</t>
  </si>
  <si>
    <t>1984127</t>
  </si>
  <si>
    <t>BM2782</t>
  </si>
  <si>
    <t>1984134</t>
  </si>
  <si>
    <t>RS1116</t>
  </si>
  <si>
    <t>1984150</t>
  </si>
  <si>
    <t>GPS43</t>
  </si>
  <si>
    <t>1984154</t>
  </si>
  <si>
    <t>HBAEHMS256</t>
  </si>
  <si>
    <t>1984164</t>
  </si>
  <si>
    <t>GPSBJ14</t>
  </si>
  <si>
    <t>1984173</t>
  </si>
  <si>
    <t>GPSBJ1</t>
  </si>
  <si>
    <t>1984194</t>
  </si>
  <si>
    <t>GM86</t>
  </si>
  <si>
    <t>1984201</t>
  </si>
  <si>
    <t>GPSBJ19</t>
  </si>
  <si>
    <t>1984204</t>
  </si>
  <si>
    <t>GM87</t>
  </si>
  <si>
    <t>1984205</t>
  </si>
  <si>
    <t>GM90</t>
  </si>
  <si>
    <t>1984214</t>
  </si>
  <si>
    <t>CDS619</t>
  </si>
  <si>
    <t>1984219</t>
  </si>
  <si>
    <t>GM100</t>
  </si>
  <si>
    <t>1984221</t>
  </si>
  <si>
    <t>GPSBJ22</t>
  </si>
  <si>
    <t>1984222</t>
  </si>
  <si>
    <t>VSL2995</t>
  </si>
  <si>
    <t>1984227</t>
  </si>
  <si>
    <t>GPKJL53</t>
  </si>
  <si>
    <t>1984238</t>
  </si>
  <si>
    <t>GPSBJ4</t>
  </si>
  <si>
    <t>1984241</t>
  </si>
  <si>
    <t>SALMS289</t>
  </si>
  <si>
    <t>1984260</t>
  </si>
  <si>
    <t>HBAEHMS552</t>
  </si>
  <si>
    <t>1984263</t>
  </si>
  <si>
    <t>GM12</t>
  </si>
  <si>
    <t>1984267</t>
  </si>
  <si>
    <t>SALMS313</t>
  </si>
  <si>
    <t>1984270</t>
  </si>
  <si>
    <t>BM2769</t>
  </si>
  <si>
    <t>1984272</t>
  </si>
  <si>
    <t>SALMS328</t>
  </si>
  <si>
    <t>1984280</t>
  </si>
  <si>
    <t>GM13</t>
  </si>
  <si>
    <t>1984291</t>
  </si>
  <si>
    <t>SALMS331</t>
  </si>
  <si>
    <t>1984312</t>
  </si>
  <si>
    <t>GM20</t>
  </si>
  <si>
    <t>1984320</t>
  </si>
  <si>
    <t>BVPL1470</t>
  </si>
  <si>
    <t>1984361</t>
  </si>
  <si>
    <t>GPS127</t>
  </si>
  <si>
    <t>1984364</t>
  </si>
  <si>
    <t>GT124</t>
  </si>
  <si>
    <t>1984370</t>
  </si>
  <si>
    <t>GT122</t>
  </si>
  <si>
    <t>1984377</t>
  </si>
  <si>
    <t>GPS126A</t>
  </si>
  <si>
    <t>1984385</t>
  </si>
  <si>
    <t>GPS129</t>
  </si>
  <si>
    <t>1984389</t>
  </si>
  <si>
    <t>GT134</t>
  </si>
  <si>
    <t>1984393</t>
  </si>
  <si>
    <t>GM85</t>
  </si>
  <si>
    <t>1984396</t>
  </si>
  <si>
    <t>GPS14</t>
  </si>
  <si>
    <t>1984397</t>
  </si>
  <si>
    <t>HLH1439</t>
  </si>
  <si>
    <t>1984399</t>
  </si>
  <si>
    <t>GT128</t>
  </si>
  <si>
    <t>1984401</t>
  </si>
  <si>
    <t>GPS16</t>
  </si>
  <si>
    <t>1984403</t>
  </si>
  <si>
    <t>GPS2</t>
  </si>
  <si>
    <t>1984417</t>
  </si>
  <si>
    <t>KASMS4791</t>
  </si>
  <si>
    <t>1984418</t>
  </si>
  <si>
    <t>KASMS4802</t>
  </si>
  <si>
    <t>1984430</t>
  </si>
  <si>
    <t>RS1087</t>
  </si>
  <si>
    <t>1984432</t>
  </si>
  <si>
    <t>KASMS4803</t>
  </si>
  <si>
    <t>1984438</t>
  </si>
  <si>
    <t>GT164</t>
  </si>
  <si>
    <t>1984439</t>
  </si>
  <si>
    <t>KASMS4833</t>
  </si>
  <si>
    <t>1984444</t>
  </si>
  <si>
    <t>GT142</t>
  </si>
  <si>
    <t>1984453</t>
  </si>
  <si>
    <t>GPS21</t>
  </si>
  <si>
    <t>1984459</t>
  </si>
  <si>
    <t>GT22</t>
  </si>
  <si>
    <t>1984468</t>
  </si>
  <si>
    <t>GPS25</t>
  </si>
  <si>
    <t>1984472</t>
  </si>
  <si>
    <t>KASMS4839</t>
  </si>
  <si>
    <t>1984480</t>
  </si>
  <si>
    <t>GPS27</t>
  </si>
  <si>
    <t>1984484</t>
  </si>
  <si>
    <t>HB12558</t>
  </si>
  <si>
    <t>1984489</t>
  </si>
  <si>
    <t>BVPL1097</t>
  </si>
  <si>
    <t>1984494</t>
  </si>
  <si>
    <t>BM1010</t>
  </si>
  <si>
    <t>1984496</t>
  </si>
  <si>
    <t>BM1011</t>
  </si>
  <si>
    <t>1984500</t>
  </si>
  <si>
    <t>BM1021</t>
  </si>
  <si>
    <t>1984504</t>
  </si>
  <si>
    <t>HB12536</t>
  </si>
  <si>
    <t>1984507</t>
  </si>
  <si>
    <t>GPS28</t>
  </si>
  <si>
    <t>1984509</t>
  </si>
  <si>
    <t>GPS48</t>
  </si>
  <si>
    <t>1984512</t>
  </si>
  <si>
    <t>HB13688</t>
  </si>
  <si>
    <t>1984513</t>
  </si>
  <si>
    <t>GT239</t>
  </si>
  <si>
    <t>1984514</t>
  </si>
  <si>
    <t>CD1326</t>
  </si>
  <si>
    <t>1984518</t>
  </si>
  <si>
    <t>GPS121</t>
  </si>
  <si>
    <t>1984527</t>
  </si>
  <si>
    <t>GPS53</t>
  </si>
  <si>
    <t>1984532</t>
  </si>
  <si>
    <t>BM1023</t>
  </si>
  <si>
    <t>1984536</t>
  </si>
  <si>
    <t>GPS51</t>
  </si>
  <si>
    <t>1984537</t>
  </si>
  <si>
    <t>CDS880</t>
  </si>
  <si>
    <t>1984540</t>
  </si>
  <si>
    <t>GPS69</t>
  </si>
  <si>
    <t>1984544</t>
  </si>
  <si>
    <t>BM1082</t>
  </si>
  <si>
    <t>1984555</t>
  </si>
  <si>
    <t>GPS93</t>
  </si>
  <si>
    <t>1984557</t>
  </si>
  <si>
    <t>SAL214</t>
  </si>
  <si>
    <t>1984565</t>
  </si>
  <si>
    <t>GPSAEH13</t>
  </si>
  <si>
    <t>1984578</t>
  </si>
  <si>
    <t>CM193</t>
  </si>
  <si>
    <t>1984583</t>
  </si>
  <si>
    <t>GPSAEH3</t>
  </si>
  <si>
    <t>1984590</t>
  </si>
  <si>
    <t>BM1205</t>
  </si>
  <si>
    <t>1984598</t>
  </si>
  <si>
    <t>GPSAEH2</t>
  </si>
  <si>
    <t>1984600</t>
  </si>
  <si>
    <t>GPSBJ11</t>
  </si>
  <si>
    <t>1984605</t>
  </si>
  <si>
    <t>HBAEH548</t>
  </si>
  <si>
    <t>1984606</t>
  </si>
  <si>
    <t>GPSBJ17</t>
  </si>
  <si>
    <t>1984607</t>
  </si>
  <si>
    <t>GPSAEH12</t>
  </si>
  <si>
    <t>1984616</t>
  </si>
  <si>
    <t>KAS4094</t>
  </si>
  <si>
    <t>1984633</t>
  </si>
  <si>
    <t>GT248</t>
  </si>
  <si>
    <t>1984641</t>
  </si>
  <si>
    <t>HBAEH606</t>
  </si>
  <si>
    <t>1984644</t>
  </si>
  <si>
    <t>GPSAEH17</t>
  </si>
  <si>
    <t>1984651</t>
  </si>
  <si>
    <t>BM1237</t>
  </si>
  <si>
    <t>1984657</t>
  </si>
  <si>
    <t>HBAEH65</t>
  </si>
  <si>
    <t>1984658</t>
  </si>
  <si>
    <t>RS881</t>
  </si>
  <si>
    <t>1984663</t>
  </si>
  <si>
    <t>KASMS4174</t>
  </si>
  <si>
    <t>1984672</t>
  </si>
  <si>
    <t>BM1243</t>
  </si>
  <si>
    <t>1984677</t>
  </si>
  <si>
    <t>HBAEH659</t>
  </si>
  <si>
    <t>1984678</t>
  </si>
  <si>
    <t>HBAEH670</t>
  </si>
  <si>
    <t>1984682</t>
  </si>
  <si>
    <t>BM126</t>
  </si>
  <si>
    <t>1984685</t>
  </si>
  <si>
    <t>GT252</t>
  </si>
  <si>
    <t>1984686</t>
  </si>
  <si>
    <t>HLH1444</t>
  </si>
  <si>
    <t>1984692</t>
  </si>
  <si>
    <t>KAS3383</t>
  </si>
  <si>
    <t>1984693</t>
  </si>
  <si>
    <t>HBAEH673</t>
  </si>
  <si>
    <t>1984697</t>
  </si>
  <si>
    <t>BM136</t>
  </si>
  <si>
    <t>1984699</t>
  </si>
  <si>
    <t>KASMS1873</t>
  </si>
  <si>
    <t>1984701</t>
  </si>
  <si>
    <t>KAS3389</t>
  </si>
  <si>
    <t>1984703</t>
  </si>
  <si>
    <t>CD473</t>
  </si>
  <si>
    <t>1984709</t>
  </si>
  <si>
    <t>KASMS1918</t>
  </si>
  <si>
    <t>1984714</t>
  </si>
  <si>
    <t>GT3</t>
  </si>
  <si>
    <t>1984715</t>
  </si>
  <si>
    <t>CD500</t>
  </si>
  <si>
    <t>1984717</t>
  </si>
  <si>
    <t>HBAEH692</t>
  </si>
  <si>
    <t>1984719</t>
  </si>
  <si>
    <t>GT30</t>
  </si>
  <si>
    <t>1984721</t>
  </si>
  <si>
    <t>HBAEH736</t>
  </si>
  <si>
    <t>1984732</t>
  </si>
  <si>
    <t>HB11284</t>
  </si>
  <si>
    <t>1984743</t>
  </si>
  <si>
    <t>RS1090</t>
  </si>
  <si>
    <t>1984752</t>
  </si>
  <si>
    <t>CD501</t>
  </si>
  <si>
    <t>1984754</t>
  </si>
  <si>
    <t>CD524</t>
  </si>
  <si>
    <t>1984757</t>
  </si>
  <si>
    <t>HBAEH774</t>
  </si>
  <si>
    <t>1984761</t>
  </si>
  <si>
    <t>GT43</t>
  </si>
  <si>
    <t>1984765</t>
  </si>
  <si>
    <t>HBAEH778</t>
  </si>
  <si>
    <t>1984770</t>
  </si>
  <si>
    <t>GT116</t>
  </si>
  <si>
    <t>1984771</t>
  </si>
  <si>
    <t>GT10</t>
  </si>
  <si>
    <t>1984773</t>
  </si>
  <si>
    <t>GT127</t>
  </si>
  <si>
    <t>1984776</t>
  </si>
  <si>
    <t>HBAEH229</t>
  </si>
  <si>
    <t>1984780</t>
  </si>
  <si>
    <t>KAS3358</t>
  </si>
  <si>
    <t>1984784</t>
  </si>
  <si>
    <t>CD553</t>
  </si>
  <si>
    <t>1984795</t>
  </si>
  <si>
    <t>HBAEH280</t>
  </si>
  <si>
    <t>1984797</t>
  </si>
  <si>
    <t>HBAEH791</t>
  </si>
  <si>
    <t>1984800</t>
  </si>
  <si>
    <t>HBAEH217</t>
  </si>
  <si>
    <t>1984804</t>
  </si>
  <si>
    <t>NL2148</t>
  </si>
  <si>
    <t>1984806</t>
  </si>
  <si>
    <t>HBAEH284</t>
  </si>
  <si>
    <t>1984807</t>
  </si>
  <si>
    <t>BVPL1249</t>
  </si>
  <si>
    <t>1984815</t>
  </si>
  <si>
    <t>CD559</t>
  </si>
  <si>
    <t>1984816</t>
  </si>
  <si>
    <t>HBAEH311</t>
  </si>
  <si>
    <t>1984827</t>
  </si>
  <si>
    <t>BVPL1251</t>
  </si>
  <si>
    <t>1984830</t>
  </si>
  <si>
    <t>HBAEH312</t>
  </si>
  <si>
    <t>1984833</t>
  </si>
  <si>
    <t>HBAEH8</t>
  </si>
  <si>
    <t>1984838</t>
  </si>
  <si>
    <t>HBAEH329</t>
  </si>
  <si>
    <t>1984843</t>
  </si>
  <si>
    <t>GT157</t>
  </si>
  <si>
    <t>1984848</t>
  </si>
  <si>
    <t>HBAEH466</t>
  </si>
  <si>
    <t>1984850</t>
  </si>
  <si>
    <t>VSL2708</t>
  </si>
  <si>
    <t>1984851</t>
  </si>
  <si>
    <t>HBAEH816</t>
  </si>
  <si>
    <t>1984854</t>
  </si>
  <si>
    <t>HBAEH529</t>
  </si>
  <si>
    <t>1984861</t>
  </si>
  <si>
    <t>BM2509</t>
  </si>
  <si>
    <t>1984865</t>
  </si>
  <si>
    <t>HB12507</t>
  </si>
  <si>
    <t>1984870</t>
  </si>
  <si>
    <t>CDS639</t>
  </si>
  <si>
    <t>1984873</t>
  </si>
  <si>
    <t>HB12510</t>
  </si>
  <si>
    <t>1984878</t>
  </si>
  <si>
    <t>HBAEH334</t>
  </si>
  <si>
    <t>1984880</t>
  </si>
  <si>
    <t>CD567</t>
  </si>
  <si>
    <t>1984882</t>
  </si>
  <si>
    <t>HBAEH583</t>
  </si>
  <si>
    <t>1984884</t>
  </si>
  <si>
    <t>CD609</t>
  </si>
  <si>
    <t>1984885</t>
  </si>
  <si>
    <t>HBAEH593</t>
  </si>
  <si>
    <t>1984895</t>
  </si>
  <si>
    <t>GT159</t>
  </si>
  <si>
    <t>1984901</t>
  </si>
  <si>
    <t>CD612</t>
  </si>
  <si>
    <t>1984906</t>
  </si>
  <si>
    <t>HBAEHMS1067</t>
  </si>
  <si>
    <t>1984908</t>
  </si>
  <si>
    <t>CDS647</t>
  </si>
  <si>
    <t>1984918</t>
  </si>
  <si>
    <t>HBAEH361</t>
  </si>
  <si>
    <t>1984919</t>
  </si>
  <si>
    <t>GT145</t>
  </si>
  <si>
    <t>1984923</t>
  </si>
  <si>
    <t>HBAEHMS1077</t>
  </si>
  <si>
    <t>1984924</t>
  </si>
  <si>
    <t>HBAEH656</t>
  </si>
  <si>
    <t>1984930</t>
  </si>
  <si>
    <t>GT146</t>
  </si>
  <si>
    <t>1984933</t>
  </si>
  <si>
    <t>GT178</t>
  </si>
  <si>
    <t>1984938</t>
  </si>
  <si>
    <t>HBAEHMS1085</t>
  </si>
  <si>
    <t>1984942</t>
  </si>
  <si>
    <t>HBAEH689</t>
  </si>
  <si>
    <t>1984946</t>
  </si>
  <si>
    <t>HBAEH476</t>
  </si>
  <si>
    <t>1984950</t>
  </si>
  <si>
    <t>SALMS297</t>
  </si>
  <si>
    <t>1984954</t>
  </si>
  <si>
    <t>HBAEH690</t>
  </si>
  <si>
    <t>1984955</t>
  </si>
  <si>
    <t>GT207</t>
  </si>
  <si>
    <t>1984961</t>
  </si>
  <si>
    <t>HBAEH130</t>
  </si>
  <si>
    <t>1984962</t>
  </si>
  <si>
    <t>KAS3387</t>
  </si>
  <si>
    <t>1984964</t>
  </si>
  <si>
    <t>HBAEH1061</t>
  </si>
  <si>
    <t>1984968</t>
  </si>
  <si>
    <t>HBAEHMS553</t>
  </si>
  <si>
    <t>1984969</t>
  </si>
  <si>
    <t>HBAEH714</t>
  </si>
  <si>
    <t>1984972</t>
  </si>
  <si>
    <t>HBAEH488</t>
  </si>
  <si>
    <t>1984978</t>
  </si>
  <si>
    <t>HBAEHMS614</t>
  </si>
  <si>
    <t>1984981</t>
  </si>
  <si>
    <t>SALMS300</t>
  </si>
  <si>
    <t>1984989</t>
  </si>
  <si>
    <t>HBAEH523</t>
  </si>
  <si>
    <t>1984990</t>
  </si>
  <si>
    <t>HBAEHMS619</t>
  </si>
  <si>
    <t>1984991</t>
  </si>
  <si>
    <t>HBAEH119</t>
  </si>
  <si>
    <t>1985000</t>
  </si>
  <si>
    <t>HBAEH726</t>
  </si>
  <si>
    <t>1985001</t>
  </si>
  <si>
    <t>HBAEHMS623</t>
  </si>
  <si>
    <t>1985003</t>
  </si>
  <si>
    <t>HBAEH737</t>
  </si>
  <si>
    <t>1985011</t>
  </si>
  <si>
    <t>HBAEH164</t>
  </si>
  <si>
    <t>1985012</t>
  </si>
  <si>
    <t>SALMS303</t>
  </si>
  <si>
    <t>1985018</t>
  </si>
  <si>
    <t>GPS15</t>
  </si>
  <si>
    <t>1985024</t>
  </si>
  <si>
    <t>HBAEHMS635</t>
  </si>
  <si>
    <t>1985029</t>
  </si>
  <si>
    <t>SALMS312</t>
  </si>
  <si>
    <t>1985033</t>
  </si>
  <si>
    <t>GPS30</t>
  </si>
  <si>
    <t>1985037</t>
  </si>
  <si>
    <t>CD1150</t>
  </si>
  <si>
    <t>1985038</t>
  </si>
  <si>
    <t>HBAEH540</t>
  </si>
  <si>
    <t>1985041</t>
  </si>
  <si>
    <t>BVPL1276</t>
  </si>
  <si>
    <t>1985043</t>
  </si>
  <si>
    <t>HBAEH169</t>
  </si>
  <si>
    <t>1985045</t>
  </si>
  <si>
    <t>HBAEH168</t>
  </si>
  <si>
    <t>1985046</t>
  </si>
  <si>
    <t>HLHMS1519</t>
  </si>
  <si>
    <t>1985050</t>
  </si>
  <si>
    <t>HBAEHMS739</t>
  </si>
  <si>
    <t>1985060</t>
  </si>
  <si>
    <t>HBAEH172</t>
  </si>
  <si>
    <t>1985061</t>
  </si>
  <si>
    <t>HBAEH772</t>
  </si>
  <si>
    <t>1985072</t>
  </si>
  <si>
    <t>BVPL1262</t>
  </si>
  <si>
    <t>1985074</t>
  </si>
  <si>
    <t>CD1196</t>
  </si>
  <si>
    <t>1985080</t>
  </si>
  <si>
    <t>HBAEH776</t>
  </si>
  <si>
    <t>1985083</t>
  </si>
  <si>
    <t>GPS5</t>
  </si>
  <si>
    <t>1985085</t>
  </si>
  <si>
    <t>HBAEH793</t>
  </si>
  <si>
    <t>1985087</t>
  </si>
  <si>
    <t>HBAEH201</t>
  </si>
  <si>
    <t>1985093</t>
  </si>
  <si>
    <t>HBAEH216</t>
  </si>
  <si>
    <t>1985097</t>
  </si>
  <si>
    <t>HBAEH797</t>
  </si>
  <si>
    <t>1985099</t>
  </si>
  <si>
    <t>HBAEH589</t>
  </si>
  <si>
    <t>1985102</t>
  </si>
  <si>
    <t>GPS92</t>
  </si>
  <si>
    <t>1985104</t>
  </si>
  <si>
    <t>HBAEH812</t>
  </si>
  <si>
    <t>1985110</t>
  </si>
  <si>
    <t>HBAEH234</t>
  </si>
  <si>
    <t>1985116</t>
  </si>
  <si>
    <t>HBAEH590</t>
  </si>
  <si>
    <t>1985118</t>
  </si>
  <si>
    <t>HBAEH911</t>
  </si>
  <si>
    <t>1985124</t>
  </si>
  <si>
    <t>CDS662</t>
  </si>
  <si>
    <t>1985125</t>
  </si>
  <si>
    <t>CDS643</t>
  </si>
  <si>
    <t>1985131</t>
  </si>
  <si>
    <t>GPSBJ27</t>
  </si>
  <si>
    <t>1985132</t>
  </si>
  <si>
    <t>CDS644</t>
  </si>
  <si>
    <t>1985135</t>
  </si>
  <si>
    <t>CD1219</t>
  </si>
  <si>
    <t>1985146</t>
  </si>
  <si>
    <t>HBAEHMS848</t>
  </si>
  <si>
    <t>1985147</t>
  </si>
  <si>
    <t>HBAEH263</t>
  </si>
  <si>
    <t>1985148</t>
  </si>
  <si>
    <t>HBAEH658</t>
  </si>
  <si>
    <t>1985156</t>
  </si>
  <si>
    <t>KAS3385</t>
  </si>
  <si>
    <t>1985157</t>
  </si>
  <si>
    <t>HBAEH667</t>
  </si>
  <si>
    <t>1985160</t>
  </si>
  <si>
    <t>HBAEH684</t>
  </si>
  <si>
    <t>1985165</t>
  </si>
  <si>
    <t>GPSBJ9</t>
  </si>
  <si>
    <t>1985168</t>
  </si>
  <si>
    <t>KAS3391</t>
  </si>
  <si>
    <t>1985170</t>
  </si>
  <si>
    <t>HBAEH930</t>
  </si>
  <si>
    <t>1985173</t>
  </si>
  <si>
    <t>HBAEHMS851</t>
  </si>
  <si>
    <t>1985176</t>
  </si>
  <si>
    <t>CD136</t>
  </si>
  <si>
    <t>1985177</t>
  </si>
  <si>
    <t>HB11500</t>
  </si>
  <si>
    <t>1985178</t>
  </si>
  <si>
    <t>HBAEH703</t>
  </si>
  <si>
    <t>1985183</t>
  </si>
  <si>
    <t>HBAEHMS889</t>
  </si>
  <si>
    <t>1985184</t>
  </si>
  <si>
    <t>HB11501</t>
  </si>
  <si>
    <t>1985191</t>
  </si>
  <si>
    <t>HBAEH232</t>
  </si>
  <si>
    <t>1985192</t>
  </si>
  <si>
    <t>HBAEH299</t>
  </si>
  <si>
    <t>1985204</t>
  </si>
  <si>
    <t>HB11502</t>
  </si>
  <si>
    <t>1985206</t>
  </si>
  <si>
    <t>HBAEHMS892</t>
  </si>
  <si>
    <t>1985207</t>
  </si>
  <si>
    <t>KASMS4777</t>
  </si>
  <si>
    <t>1985213</t>
  </si>
  <si>
    <t>BM2533</t>
  </si>
  <si>
    <t>1985221</t>
  </si>
  <si>
    <t>KASMS4779</t>
  </si>
  <si>
    <t>1985223</t>
  </si>
  <si>
    <t>HBAEH303</t>
  </si>
  <si>
    <t>1985228</t>
  </si>
  <si>
    <t>HBAEH308</t>
  </si>
  <si>
    <t>1985237</t>
  </si>
  <si>
    <t>HBAEH749</t>
  </si>
  <si>
    <t>1985239</t>
  </si>
  <si>
    <t>HBAEHMS1063</t>
  </si>
  <si>
    <t>1985241</t>
  </si>
  <si>
    <t>KASMS4780</t>
  </si>
  <si>
    <t>1985250</t>
  </si>
  <si>
    <t>CD174</t>
  </si>
  <si>
    <t>1985252</t>
  </si>
  <si>
    <t>HBAEH769</t>
  </si>
  <si>
    <t>1985256</t>
  </si>
  <si>
    <t>HLH1329</t>
  </si>
  <si>
    <t>1985262</t>
  </si>
  <si>
    <t>GT133</t>
  </si>
  <si>
    <t>1985264</t>
  </si>
  <si>
    <t>HBAEHMS1075</t>
  </si>
  <si>
    <t>1985265</t>
  </si>
  <si>
    <t>BVPLMS1195</t>
  </si>
  <si>
    <t>1985270</t>
  </si>
  <si>
    <t>BM1228</t>
  </si>
  <si>
    <t>1985273</t>
  </si>
  <si>
    <t>HBAEHMS1078</t>
  </si>
  <si>
    <t>1985275</t>
  </si>
  <si>
    <t>GT144</t>
  </si>
  <si>
    <t>1985278</t>
  </si>
  <si>
    <t>BM1254</t>
  </si>
  <si>
    <t>1985279</t>
  </si>
  <si>
    <t>BVPLMS1204</t>
  </si>
  <si>
    <t>1985280</t>
  </si>
  <si>
    <t>CD178</t>
  </si>
  <si>
    <t>1985281</t>
  </si>
  <si>
    <t>KASMS4801</t>
  </si>
  <si>
    <t>1985285</t>
  </si>
  <si>
    <t>HBAEH245</t>
  </si>
  <si>
    <t>1985287</t>
  </si>
  <si>
    <t>CD181</t>
  </si>
  <si>
    <t>1985288</t>
  </si>
  <si>
    <t>HBAEH770</t>
  </si>
  <si>
    <t>1985289</t>
  </si>
  <si>
    <t>HBAEH331</t>
  </si>
  <si>
    <t>1985292</t>
  </si>
  <si>
    <t>KASMS4825</t>
  </si>
  <si>
    <t>1985293</t>
  </si>
  <si>
    <t>BVPLMS1226</t>
  </si>
  <si>
    <t>1985294</t>
  </si>
  <si>
    <t>BVPLMS1207</t>
  </si>
  <si>
    <t>1985295</t>
  </si>
  <si>
    <t>CD233</t>
  </si>
  <si>
    <t>1985299</t>
  </si>
  <si>
    <t>KAS3276</t>
  </si>
  <si>
    <t>1985300</t>
  </si>
  <si>
    <t>HBAEHMS274</t>
  </si>
  <si>
    <t>1985301</t>
  </si>
  <si>
    <t>HBAEHMS562</t>
  </si>
  <si>
    <t>1985311</t>
  </si>
  <si>
    <t>BVPLMS1233</t>
  </si>
  <si>
    <t>1985315</t>
  </si>
  <si>
    <t>CD248</t>
  </si>
  <si>
    <t>1985316</t>
  </si>
  <si>
    <t>HBAEH453</t>
  </si>
  <si>
    <t>1985320</t>
  </si>
  <si>
    <t>HBAEH912</t>
  </si>
  <si>
    <t>1985323</t>
  </si>
  <si>
    <t>BM1258</t>
  </si>
  <si>
    <t>1985336</t>
  </si>
  <si>
    <t>CD294</t>
  </si>
  <si>
    <t>1985341</t>
  </si>
  <si>
    <t>GT149</t>
  </si>
  <si>
    <t>1985344</t>
  </si>
  <si>
    <t>HB13691</t>
  </si>
  <si>
    <t>1985347</t>
  </si>
  <si>
    <t>CD299</t>
  </si>
  <si>
    <t>1985350</t>
  </si>
  <si>
    <t>BM127</t>
  </si>
  <si>
    <t>1985352</t>
  </si>
  <si>
    <t>BM2777</t>
  </si>
  <si>
    <t>1985357</t>
  </si>
  <si>
    <t>HB13697</t>
  </si>
  <si>
    <t>1985361</t>
  </si>
  <si>
    <t>GT17</t>
  </si>
  <si>
    <t>1985363</t>
  </si>
  <si>
    <t>HSK654</t>
  </si>
  <si>
    <t>1985366</t>
  </si>
  <si>
    <t>HBAEH296</t>
  </si>
  <si>
    <t>1985367</t>
  </si>
  <si>
    <t>BM131</t>
  </si>
  <si>
    <t>1985369</t>
  </si>
  <si>
    <t>HBAEH512</t>
  </si>
  <si>
    <t>1985370</t>
  </si>
  <si>
    <t>BM1358</t>
  </si>
  <si>
    <t>1985375</t>
  </si>
  <si>
    <t>BM1389</t>
  </si>
  <si>
    <t>1985384</t>
  </si>
  <si>
    <t>HBAEH333</t>
  </si>
  <si>
    <t>1985388</t>
  </si>
  <si>
    <t>KAS4183</t>
  </si>
  <si>
    <t>1985389</t>
  </si>
  <si>
    <t>GT173</t>
  </si>
  <si>
    <t>1985395</t>
  </si>
  <si>
    <t>RS1114</t>
  </si>
  <si>
    <t>1985396</t>
  </si>
  <si>
    <t>NL2396</t>
  </si>
  <si>
    <t>1985397</t>
  </si>
  <si>
    <t>BM1398</t>
  </si>
  <si>
    <t>1985402</t>
  </si>
  <si>
    <t>HBAEH516</t>
  </si>
  <si>
    <t>1985403</t>
  </si>
  <si>
    <t>CD341</t>
  </si>
  <si>
    <t>1985406</t>
  </si>
  <si>
    <t>CD10</t>
  </si>
  <si>
    <t>1985412</t>
  </si>
  <si>
    <t>BVPL1127</t>
  </si>
  <si>
    <t>1985418</t>
  </si>
  <si>
    <t>HBAEH953</t>
  </si>
  <si>
    <t>1985425</t>
  </si>
  <si>
    <t>GT183</t>
  </si>
  <si>
    <t>1985433</t>
  </si>
  <si>
    <t>BM1421</t>
  </si>
  <si>
    <t>1985434</t>
  </si>
  <si>
    <t>CD348</t>
  </si>
  <si>
    <t>1985438</t>
  </si>
  <si>
    <t>BM1439</t>
  </si>
  <si>
    <t>1985449</t>
  </si>
  <si>
    <t>HBMS11538</t>
  </si>
  <si>
    <t>1985451</t>
  </si>
  <si>
    <t>BM144</t>
  </si>
  <si>
    <t>1985454</t>
  </si>
  <si>
    <t>CD1018</t>
  </si>
  <si>
    <t>1985456</t>
  </si>
  <si>
    <t>GT192</t>
  </si>
  <si>
    <t>1985457</t>
  </si>
  <si>
    <t>HBAEH455</t>
  </si>
  <si>
    <t>1985460</t>
  </si>
  <si>
    <t>BM1440</t>
  </si>
  <si>
    <t>1985467</t>
  </si>
  <si>
    <t>GT2</t>
  </si>
  <si>
    <t>1985493</t>
  </si>
  <si>
    <t>BM1453</t>
  </si>
  <si>
    <t>1985503</t>
  </si>
  <si>
    <t>CD371</t>
  </si>
  <si>
    <t>1985505</t>
  </si>
  <si>
    <t>BM1515</t>
  </si>
  <si>
    <t>1985510</t>
  </si>
  <si>
    <t>HBAEH49</t>
  </si>
  <si>
    <t>1985514</t>
  </si>
  <si>
    <t>KASMS1921</t>
  </si>
  <si>
    <t>1985533</t>
  </si>
  <si>
    <t>HBAEH54</t>
  </si>
  <si>
    <t>1985535</t>
  </si>
  <si>
    <t>HBAEH578</t>
  </si>
  <si>
    <t>1985539</t>
  </si>
  <si>
    <t>GT209</t>
  </si>
  <si>
    <t>1985540</t>
  </si>
  <si>
    <t>CD105</t>
  </si>
  <si>
    <t>1985545</t>
  </si>
  <si>
    <t>CD431</t>
  </si>
  <si>
    <t>1985549</t>
  </si>
  <si>
    <t>BM1537</t>
  </si>
  <si>
    <t>1985558</t>
  </si>
  <si>
    <t>CD107</t>
  </si>
  <si>
    <t>1985561</t>
  </si>
  <si>
    <t>GT247</t>
  </si>
  <si>
    <t>1985566</t>
  </si>
  <si>
    <t>HB12557</t>
  </si>
  <si>
    <t>1985569</t>
  </si>
  <si>
    <t>CD445</t>
  </si>
  <si>
    <t>1985573</t>
  </si>
  <si>
    <t>HBAEH607</t>
  </si>
  <si>
    <t>1985582</t>
  </si>
  <si>
    <t>CD1079</t>
  </si>
  <si>
    <t>1985583</t>
  </si>
  <si>
    <t>HBAEH669</t>
  </si>
  <si>
    <t>1985589</t>
  </si>
  <si>
    <t>GT262</t>
  </si>
  <si>
    <t>1985600</t>
  </si>
  <si>
    <t>RS893</t>
  </si>
  <si>
    <t>1985604</t>
  </si>
  <si>
    <t>HBAEH718</t>
  </si>
  <si>
    <t>1985607</t>
  </si>
  <si>
    <t>BM159</t>
  </si>
  <si>
    <t>1985608</t>
  </si>
  <si>
    <t>GT5</t>
  </si>
  <si>
    <t>1985613</t>
  </si>
  <si>
    <t>CD1065</t>
  </si>
  <si>
    <t>1985616</t>
  </si>
  <si>
    <t>CD454</t>
  </si>
  <si>
    <t>1985619</t>
  </si>
  <si>
    <t>HBAEH665</t>
  </si>
  <si>
    <t>1985620</t>
  </si>
  <si>
    <t>NL2268</t>
  </si>
  <si>
    <t>1985637</t>
  </si>
  <si>
    <t>HBAEH735</t>
  </si>
  <si>
    <t>1985643</t>
  </si>
  <si>
    <t>CD481</t>
  </si>
  <si>
    <t>1985644</t>
  </si>
  <si>
    <t>CD482</t>
  </si>
  <si>
    <t>1985648</t>
  </si>
  <si>
    <t>KAS4275</t>
  </si>
  <si>
    <t>1985651</t>
  </si>
  <si>
    <t>HBAEH685</t>
  </si>
  <si>
    <t>1985655</t>
  </si>
  <si>
    <t>HBAEH686</t>
  </si>
  <si>
    <t>1985660</t>
  </si>
  <si>
    <t>CD1078</t>
  </si>
  <si>
    <t>1985662</t>
  </si>
  <si>
    <t>CD502</t>
  </si>
  <si>
    <t>1985665</t>
  </si>
  <si>
    <t>CD1107</t>
  </si>
  <si>
    <t>1985666</t>
  </si>
  <si>
    <t>HBAEH771</t>
  </si>
  <si>
    <t>1985669</t>
  </si>
  <si>
    <t>HBAEH729</t>
  </si>
  <si>
    <t>1985677</t>
  </si>
  <si>
    <t>HBAEH804</t>
  </si>
  <si>
    <t>1985681</t>
  </si>
  <si>
    <t>BM2791</t>
  </si>
  <si>
    <t>1985686</t>
  </si>
  <si>
    <t>CD1231</t>
  </si>
  <si>
    <t>1985691</t>
  </si>
  <si>
    <t>CD511</t>
  </si>
  <si>
    <t>1985692</t>
  </si>
  <si>
    <t>BM1025</t>
  </si>
  <si>
    <t>1985694</t>
  </si>
  <si>
    <t>CD142</t>
  </si>
  <si>
    <t>1985702</t>
  </si>
  <si>
    <t>CD1176</t>
  </si>
  <si>
    <t>1985705</t>
  </si>
  <si>
    <t>HBAEH795</t>
  </si>
  <si>
    <t>1985708</t>
  </si>
  <si>
    <t>CD118</t>
  </si>
  <si>
    <t>1985717</t>
  </si>
  <si>
    <t>BM1037</t>
  </si>
  <si>
    <t>1985726</t>
  </si>
  <si>
    <t>CD517</t>
  </si>
  <si>
    <t>1985736</t>
  </si>
  <si>
    <t>BM1201</t>
  </si>
  <si>
    <t>1985738</t>
  </si>
  <si>
    <t>GM4</t>
  </si>
  <si>
    <t>1985741</t>
  </si>
  <si>
    <t>HBAEH904</t>
  </si>
  <si>
    <t>1985751</t>
  </si>
  <si>
    <t>GM55</t>
  </si>
  <si>
    <t>1985752</t>
  </si>
  <si>
    <t>BM1202</t>
  </si>
  <si>
    <t>1985753</t>
  </si>
  <si>
    <t>CD1222</t>
  </si>
  <si>
    <t>1985761</t>
  </si>
  <si>
    <t>KAS3357</t>
  </si>
  <si>
    <t>1985762</t>
  </si>
  <si>
    <t>GMAEH3</t>
  </si>
  <si>
    <t>1985766</t>
  </si>
  <si>
    <t>BM1213</t>
  </si>
  <si>
    <t>1985771</t>
  </si>
  <si>
    <t>CD1230</t>
  </si>
  <si>
    <t>1985772</t>
  </si>
  <si>
    <t>GPS82</t>
  </si>
  <si>
    <t>1985791</t>
  </si>
  <si>
    <t>GPS89</t>
  </si>
  <si>
    <t>1985804</t>
  </si>
  <si>
    <t>BM1216</t>
  </si>
  <si>
    <t>1985806</t>
  </si>
  <si>
    <t>CD156</t>
  </si>
  <si>
    <t>1985817</t>
  </si>
  <si>
    <t>BM1003</t>
  </si>
  <si>
    <t>1985818</t>
  </si>
  <si>
    <t>GTBJ91</t>
  </si>
  <si>
    <t>1985822</t>
  </si>
  <si>
    <t>BM1017</t>
  </si>
  <si>
    <t>1985823</t>
  </si>
  <si>
    <t>CD186</t>
  </si>
  <si>
    <t>1985826</t>
  </si>
  <si>
    <t>HB12617</t>
  </si>
  <si>
    <t>1985834</t>
  </si>
  <si>
    <t>HBAEH720</t>
  </si>
  <si>
    <t>1985835</t>
  </si>
  <si>
    <t>HLH1436</t>
  </si>
  <si>
    <t>1985841</t>
  </si>
  <si>
    <t>BM110</t>
  </si>
  <si>
    <t>1985847</t>
  </si>
  <si>
    <t>GPSAEH22</t>
  </si>
  <si>
    <t>1985849</t>
  </si>
  <si>
    <t>GPSBJ13</t>
  </si>
  <si>
    <t>1985852</t>
  </si>
  <si>
    <t>GPSBJ2</t>
  </si>
  <si>
    <t>1985855</t>
  </si>
  <si>
    <t>BM115</t>
  </si>
  <si>
    <t>1985856</t>
  </si>
  <si>
    <t>CD254</t>
  </si>
  <si>
    <t>1985857</t>
  </si>
  <si>
    <t>CD311</t>
  </si>
  <si>
    <t>1985861</t>
  </si>
  <si>
    <t>MN593</t>
  </si>
  <si>
    <t>1985862</t>
  </si>
  <si>
    <t>BM1329</t>
  </si>
  <si>
    <t>1985863</t>
  </si>
  <si>
    <t>BM2918</t>
  </si>
  <si>
    <t>1985864</t>
  </si>
  <si>
    <t>BM1164</t>
  </si>
  <si>
    <t>1985867</t>
  </si>
  <si>
    <t>BM1365</t>
  </si>
  <si>
    <t>1985876</t>
  </si>
  <si>
    <t>HLH1437</t>
  </si>
  <si>
    <t>1985883</t>
  </si>
  <si>
    <t>BM1198</t>
  </si>
  <si>
    <t>1985884</t>
  </si>
  <si>
    <t>HBAEH773</t>
  </si>
  <si>
    <t>1985887</t>
  </si>
  <si>
    <t>CD347</t>
  </si>
  <si>
    <t>1985900</t>
  </si>
  <si>
    <t>CD357</t>
  </si>
  <si>
    <t>1985904</t>
  </si>
  <si>
    <t>HBAEH798</t>
  </si>
  <si>
    <t>1985907</t>
  </si>
  <si>
    <t>GPS52</t>
  </si>
  <si>
    <t>1985908</t>
  </si>
  <si>
    <t>BM1248</t>
  </si>
  <si>
    <t>1985910</t>
  </si>
  <si>
    <t>SALMS307</t>
  </si>
  <si>
    <t>1985914</t>
  </si>
  <si>
    <t>BM1406</t>
  </si>
  <si>
    <t>1985916</t>
  </si>
  <si>
    <t>HBAEH805</t>
  </si>
  <si>
    <t>1985918</t>
  </si>
  <si>
    <t>BM1249</t>
  </si>
  <si>
    <t>1985921</t>
  </si>
  <si>
    <t>BM1407</t>
  </si>
  <si>
    <t>1985922</t>
  </si>
  <si>
    <t>CDS1053</t>
  </si>
  <si>
    <t>1985927</t>
  </si>
  <si>
    <t>BM1422</t>
  </si>
  <si>
    <t>1985932</t>
  </si>
  <si>
    <t>SALMS309</t>
  </si>
  <si>
    <t>1985933</t>
  </si>
  <si>
    <t>HBAEH929</t>
  </si>
  <si>
    <t>1985934</t>
  </si>
  <si>
    <t>BM137</t>
  </si>
  <si>
    <t>1985943</t>
  </si>
  <si>
    <t>GPSAEH15</t>
  </si>
  <si>
    <t>1985959</t>
  </si>
  <si>
    <t>CD388</t>
  </si>
  <si>
    <t>1985962</t>
  </si>
  <si>
    <t>HBAEH947</t>
  </si>
  <si>
    <t>1985963</t>
  </si>
  <si>
    <t>GPSAEH6</t>
  </si>
  <si>
    <t>1985965</t>
  </si>
  <si>
    <t>CD390</t>
  </si>
  <si>
    <t>1985967</t>
  </si>
  <si>
    <t>BM1423</t>
  </si>
  <si>
    <t>1985968</t>
  </si>
  <si>
    <t>NL2267</t>
  </si>
  <si>
    <t>1985969</t>
  </si>
  <si>
    <t>CD393</t>
  </si>
  <si>
    <t>1985982</t>
  </si>
  <si>
    <t>CD420</t>
  </si>
  <si>
    <t>1985985</t>
  </si>
  <si>
    <t>BM146</t>
  </si>
  <si>
    <t>1985991</t>
  </si>
  <si>
    <t>KAS4272</t>
  </si>
  <si>
    <t>1985995</t>
  </si>
  <si>
    <t>KASMS4823</t>
  </si>
  <si>
    <t>1986002</t>
  </si>
  <si>
    <t>KAS4279</t>
  </si>
  <si>
    <t>1986003</t>
  </si>
  <si>
    <t>HBAEH949</t>
  </si>
  <si>
    <t>1986005</t>
  </si>
  <si>
    <t>CD423</t>
  </si>
  <si>
    <t>1986012</t>
  </si>
  <si>
    <t>RS1124</t>
  </si>
  <si>
    <t>1986014</t>
  </si>
  <si>
    <t>CD438</t>
  </si>
  <si>
    <t>1986018</t>
  </si>
  <si>
    <t>BM152</t>
  </si>
  <si>
    <t>1986019</t>
  </si>
  <si>
    <t>SA294</t>
  </si>
  <si>
    <t>1986024</t>
  </si>
  <si>
    <t>BM1411</t>
  </si>
  <si>
    <t>1986029</t>
  </si>
  <si>
    <t>BM1536</t>
  </si>
  <si>
    <t>1986031</t>
  </si>
  <si>
    <t>RS1135</t>
  </si>
  <si>
    <t>1986038</t>
  </si>
  <si>
    <t>CD472</t>
  </si>
  <si>
    <t>1986041</t>
  </si>
  <si>
    <t>CD474</t>
  </si>
  <si>
    <t>1986049</t>
  </si>
  <si>
    <t>KASMS4827</t>
  </si>
  <si>
    <t>1986053</t>
  </si>
  <si>
    <t>CD509</t>
  </si>
  <si>
    <t>1986068</t>
  </si>
  <si>
    <t>BM1434</t>
  </si>
  <si>
    <t>1986071</t>
  </si>
  <si>
    <t>GT107</t>
  </si>
  <si>
    <t>1986073</t>
  </si>
  <si>
    <t>BM1599</t>
  </si>
  <si>
    <t>1986074</t>
  </si>
  <si>
    <t>BM1497</t>
  </si>
  <si>
    <t>1986084</t>
  </si>
  <si>
    <t>CD525</t>
  </si>
  <si>
    <t>1986086</t>
  </si>
  <si>
    <t>BM1601</t>
  </si>
  <si>
    <t>1986095</t>
  </si>
  <si>
    <t>CD550</t>
  </si>
  <si>
    <t>1986099</t>
  </si>
  <si>
    <t>HSK655</t>
  </si>
  <si>
    <t>1986107</t>
  </si>
  <si>
    <t>BM1707</t>
  </si>
  <si>
    <t>1986111</t>
  </si>
  <si>
    <t>BM1715</t>
  </si>
  <si>
    <t>1986114</t>
  </si>
  <si>
    <t>GT170</t>
  </si>
  <si>
    <t>1986118</t>
  </si>
  <si>
    <t>BM172</t>
  </si>
  <si>
    <t>1986127</t>
  </si>
  <si>
    <t>BM1029</t>
  </si>
  <si>
    <t>1986137</t>
  </si>
  <si>
    <t>GT255</t>
  </si>
  <si>
    <t>1986141</t>
  </si>
  <si>
    <t>CD551</t>
  </si>
  <si>
    <t>1986145</t>
  </si>
  <si>
    <t>BM1803</t>
  </si>
  <si>
    <t>1986146</t>
  </si>
  <si>
    <t>BM103</t>
  </si>
  <si>
    <t>1986150</t>
  </si>
  <si>
    <t>BM1824</t>
  </si>
  <si>
    <t>1986151</t>
  </si>
  <si>
    <t>BM1859</t>
  </si>
  <si>
    <t>1986156</t>
  </si>
  <si>
    <t>HBAEHMS1079</t>
  </si>
  <si>
    <t>1986166</t>
  </si>
  <si>
    <t>CD554</t>
  </si>
  <si>
    <t>1986170</t>
  </si>
  <si>
    <t>GT110</t>
  </si>
  <si>
    <t>1986171</t>
  </si>
  <si>
    <t>GPSAEH20</t>
  </si>
  <si>
    <t>1986178</t>
  </si>
  <si>
    <t>BMMS2801</t>
  </si>
  <si>
    <t>1986182</t>
  </si>
  <si>
    <t>GT113</t>
  </si>
  <si>
    <t>1986184</t>
  </si>
  <si>
    <t>BM2510</t>
  </si>
  <si>
    <t>1986191</t>
  </si>
  <si>
    <t>GT264</t>
  </si>
  <si>
    <t>1986193</t>
  </si>
  <si>
    <t>HBAEHMS1086</t>
  </si>
  <si>
    <t>1986195</t>
  </si>
  <si>
    <t>BM1893</t>
  </si>
  <si>
    <t>1986196</t>
  </si>
  <si>
    <t>GPSBJ45</t>
  </si>
  <si>
    <t>1986200</t>
  </si>
  <si>
    <t>BVPL1701</t>
  </si>
  <si>
    <t>1986202</t>
  </si>
  <si>
    <t>NL2401</t>
  </si>
  <si>
    <t>1986210</t>
  </si>
  <si>
    <t>RS1132</t>
  </si>
  <si>
    <t>1986212</t>
  </si>
  <si>
    <t>NL2402</t>
  </si>
  <si>
    <t>1986213</t>
  </si>
  <si>
    <t>NL2411</t>
  </si>
  <si>
    <t>1986218</t>
  </si>
  <si>
    <t>BM2120</t>
  </si>
  <si>
    <t>1986222</t>
  </si>
  <si>
    <t>BM1031</t>
  </si>
  <si>
    <t>1986223</t>
  </si>
  <si>
    <t>KASMS1951</t>
  </si>
  <si>
    <t>1986226</t>
  </si>
  <si>
    <t>BVPL1702</t>
  </si>
  <si>
    <t>1986227</t>
  </si>
  <si>
    <t>HBAEHMS1087</t>
  </si>
  <si>
    <t>1986231</t>
  </si>
  <si>
    <t>GT21</t>
  </si>
  <si>
    <t>1986233</t>
  </si>
  <si>
    <t>RS835</t>
  </si>
  <si>
    <t>1986235</t>
  </si>
  <si>
    <t>BVPLMS1488</t>
  </si>
  <si>
    <t>1986236</t>
  </si>
  <si>
    <t>GT269</t>
  </si>
  <si>
    <t>1986238</t>
  </si>
  <si>
    <t>BM2229</t>
  </si>
  <si>
    <t>1986240</t>
  </si>
  <si>
    <t>BVPL1706</t>
  </si>
  <si>
    <t>1986244</t>
  </si>
  <si>
    <t>GT27</t>
  </si>
  <si>
    <t>1986246</t>
  </si>
  <si>
    <t>BM2231</t>
  </si>
  <si>
    <t>1986256</t>
  </si>
  <si>
    <t>GT8</t>
  </si>
  <si>
    <t>1986260</t>
  </si>
  <si>
    <t>GT234</t>
  </si>
  <si>
    <t>1986264</t>
  </si>
  <si>
    <t>HBAEHMS520</t>
  </si>
  <si>
    <t>1986267</t>
  </si>
  <si>
    <t>BM1121</t>
  </si>
  <si>
    <t>1986271</t>
  </si>
  <si>
    <t>HBAEHMS554</t>
  </si>
  <si>
    <t>1986276</t>
  </si>
  <si>
    <t>BM1123</t>
  </si>
  <si>
    <t>1986277</t>
  </si>
  <si>
    <t>MN601</t>
  </si>
  <si>
    <t>1986279</t>
  </si>
  <si>
    <t>HBAEHMS555</t>
  </si>
  <si>
    <t>1986283</t>
  </si>
  <si>
    <t>BM1165</t>
  </si>
  <si>
    <t>1986287</t>
  </si>
  <si>
    <t>CD1168</t>
  </si>
  <si>
    <t>1986299</t>
  </si>
  <si>
    <t>CD1186</t>
  </si>
  <si>
    <t>1986303</t>
  </si>
  <si>
    <t>HBAEHMS810</t>
  </si>
  <si>
    <t>1986320</t>
  </si>
  <si>
    <t>GT141</t>
  </si>
  <si>
    <t>1986324</t>
  </si>
  <si>
    <t>GT24</t>
  </si>
  <si>
    <t>1986325</t>
  </si>
  <si>
    <t>CD1226</t>
  </si>
  <si>
    <t>1986326</t>
  </si>
  <si>
    <t>BM1195</t>
  </si>
  <si>
    <t>1986329</t>
  </si>
  <si>
    <t>HBAEHMS824</t>
  </si>
  <si>
    <t>1986330</t>
  </si>
  <si>
    <t>BM1215</t>
  </si>
  <si>
    <t>1986333</t>
  </si>
  <si>
    <t>CD1022</t>
  </si>
  <si>
    <t>1986334</t>
  </si>
  <si>
    <t>BVPLMS1234</t>
  </si>
  <si>
    <t>1986335</t>
  </si>
  <si>
    <t>HBAEHMS838</t>
  </si>
  <si>
    <t>1986336</t>
  </si>
  <si>
    <t>GT150</t>
  </si>
  <si>
    <t>1986337</t>
  </si>
  <si>
    <t>BVPLMS1495</t>
  </si>
  <si>
    <t>1986343</t>
  </si>
  <si>
    <t>CD1024</t>
  </si>
  <si>
    <t>1986344</t>
  </si>
  <si>
    <t>BM122</t>
  </si>
  <si>
    <t>1986346</t>
  </si>
  <si>
    <t>GT162</t>
  </si>
  <si>
    <t>1986348</t>
  </si>
  <si>
    <t>HBAEHMS854</t>
  </si>
  <si>
    <t>1986350</t>
  </si>
  <si>
    <t>CD1027</t>
  </si>
  <si>
    <t>1986353</t>
  </si>
  <si>
    <t>BVPLMS1496</t>
  </si>
  <si>
    <t>1986364</t>
  </si>
  <si>
    <t>BM1246</t>
  </si>
  <si>
    <t>1986367</t>
  </si>
  <si>
    <t>RS1407</t>
  </si>
  <si>
    <t>1986368</t>
  </si>
  <si>
    <t>HBAEHMS869</t>
  </si>
  <si>
    <t>1986370</t>
  </si>
  <si>
    <t>CD211</t>
  </si>
  <si>
    <t>1986371</t>
  </si>
  <si>
    <t>KAS4270</t>
  </si>
  <si>
    <t>1986373</t>
  </si>
  <si>
    <t>BM1261</t>
  </si>
  <si>
    <t>1986374</t>
  </si>
  <si>
    <t>BVPLMS1236</t>
  </si>
  <si>
    <t>1986375</t>
  </si>
  <si>
    <t>GT165</t>
  </si>
  <si>
    <t>1986378</t>
  </si>
  <si>
    <t>BM1364</t>
  </si>
  <si>
    <t>1986379</t>
  </si>
  <si>
    <t>CD1104</t>
  </si>
  <si>
    <t>1986387</t>
  </si>
  <si>
    <t>GT176</t>
  </si>
  <si>
    <t>1986389</t>
  </si>
  <si>
    <t>CD212</t>
  </si>
  <si>
    <t>1986390</t>
  </si>
  <si>
    <t>KAS4276</t>
  </si>
  <si>
    <t>1986391</t>
  </si>
  <si>
    <t>GT182</t>
  </si>
  <si>
    <t>1986393</t>
  </si>
  <si>
    <t>BM2926</t>
  </si>
  <si>
    <t>1986398</t>
  </si>
  <si>
    <t>KAS4278</t>
  </si>
  <si>
    <t>1986399</t>
  </si>
  <si>
    <t>BM1004</t>
  </si>
  <si>
    <t>1986400</t>
  </si>
  <si>
    <t>HBAEHMS870</t>
  </si>
  <si>
    <t>1986401</t>
  </si>
  <si>
    <t>SALMS293</t>
  </si>
  <si>
    <t>1986402</t>
  </si>
  <si>
    <t>HBAEHMS883</t>
  </si>
  <si>
    <t>1986405</t>
  </si>
  <si>
    <t>GT261</t>
  </si>
  <si>
    <t>1986406</t>
  </si>
  <si>
    <t>BM2582</t>
  </si>
  <si>
    <t>1986410</t>
  </si>
  <si>
    <t>GT193</t>
  </si>
  <si>
    <t>1986411</t>
  </si>
  <si>
    <t>CD217</t>
  </si>
  <si>
    <t>1986412</t>
  </si>
  <si>
    <t>GT34</t>
  </si>
  <si>
    <t>1986413</t>
  </si>
  <si>
    <t>BM1006</t>
  </si>
  <si>
    <t>1986416</t>
  </si>
  <si>
    <t>CD1172</t>
  </si>
  <si>
    <t>1986417</t>
  </si>
  <si>
    <t>BM2834</t>
  </si>
  <si>
    <t>1986420</t>
  </si>
  <si>
    <t>SALMS299</t>
  </si>
  <si>
    <t>1986427</t>
  </si>
  <si>
    <t>GTBJ13</t>
  </si>
  <si>
    <t>1986431</t>
  </si>
  <si>
    <t>CD218</t>
  </si>
  <si>
    <t>1986433</t>
  </si>
  <si>
    <t>CD1179</t>
  </si>
  <si>
    <t>1986436</t>
  </si>
  <si>
    <t>BM2931</t>
  </si>
  <si>
    <t>1986442</t>
  </si>
  <si>
    <t>HB12645</t>
  </si>
  <si>
    <t>1986443</t>
  </si>
  <si>
    <t>BM1038</t>
  </si>
  <si>
    <t>1986446</t>
  </si>
  <si>
    <t>BM1396</t>
  </si>
  <si>
    <t>1986447</t>
  </si>
  <si>
    <t>SALMS304</t>
  </si>
  <si>
    <t>1986448</t>
  </si>
  <si>
    <t>CD260</t>
  </si>
  <si>
    <t>1986449</t>
  </si>
  <si>
    <t>HB12648</t>
  </si>
  <si>
    <t>1986451</t>
  </si>
  <si>
    <t>BMMS2541</t>
  </si>
  <si>
    <t>1986453</t>
  </si>
  <si>
    <t>HB13731</t>
  </si>
  <si>
    <t>1986455</t>
  </si>
  <si>
    <t>SALMS316</t>
  </si>
  <si>
    <t>1986459</t>
  </si>
  <si>
    <t>KAS4864</t>
  </si>
  <si>
    <t>1986461</t>
  </si>
  <si>
    <t>GT226</t>
  </si>
  <si>
    <t>1986464</t>
  </si>
  <si>
    <t>CD1180</t>
  </si>
  <si>
    <t>1986467</t>
  </si>
  <si>
    <t>GT241</t>
  </si>
  <si>
    <t>1986469</t>
  </si>
  <si>
    <t>BM2934</t>
  </si>
  <si>
    <t>1986475</t>
  </si>
  <si>
    <t>BMMS2560</t>
  </si>
  <si>
    <t>1986479</t>
  </si>
  <si>
    <t>HBAEH141</t>
  </si>
  <si>
    <t>1986481</t>
  </si>
  <si>
    <t>CD1211</t>
  </si>
  <si>
    <t>1986483</t>
  </si>
  <si>
    <t>BM1163</t>
  </si>
  <si>
    <t>1986484</t>
  </si>
  <si>
    <t>BM2921</t>
  </si>
  <si>
    <t>1986489</t>
  </si>
  <si>
    <t>BM1404</t>
  </si>
  <si>
    <t>1986490</t>
  </si>
  <si>
    <t>HBMS11545</t>
  </si>
  <si>
    <t>1986491</t>
  </si>
  <si>
    <t>BM2925</t>
  </si>
  <si>
    <t>1986499</t>
  </si>
  <si>
    <t>BM141</t>
  </si>
  <si>
    <t>1986505</t>
  </si>
  <si>
    <t>CD1224</t>
  </si>
  <si>
    <t>1986511</t>
  </si>
  <si>
    <t>BM1194</t>
  </si>
  <si>
    <t>1986515</t>
  </si>
  <si>
    <t>CD1228</t>
  </si>
  <si>
    <t>1986517</t>
  </si>
  <si>
    <t>GT271</t>
  </si>
  <si>
    <t>1986523</t>
  </si>
  <si>
    <t>CD318</t>
  </si>
  <si>
    <t>1986524</t>
  </si>
  <si>
    <t>BM1410</t>
  </si>
  <si>
    <t>1986536</t>
  </si>
  <si>
    <t>CD324</t>
  </si>
  <si>
    <t>1986542</t>
  </si>
  <si>
    <t>CD336</t>
  </si>
  <si>
    <t>1986547</t>
  </si>
  <si>
    <t>BM1415</t>
  </si>
  <si>
    <t>1986551</t>
  </si>
  <si>
    <t>KASMS4835</t>
  </si>
  <si>
    <t>1986563</t>
  </si>
  <si>
    <t>BM1212</t>
  </si>
  <si>
    <t>1986569</t>
  </si>
  <si>
    <t>CD356</t>
  </si>
  <si>
    <t>1986573</t>
  </si>
  <si>
    <t>CD383</t>
  </si>
  <si>
    <t>1986580</t>
  </si>
  <si>
    <t>BM1234</t>
  </si>
  <si>
    <t>1986584</t>
  </si>
  <si>
    <t>NL2430</t>
  </si>
  <si>
    <t>1986601</t>
  </si>
  <si>
    <t>NL2431</t>
  </si>
  <si>
    <t>1986606</t>
  </si>
  <si>
    <t>BM1437</t>
  </si>
  <si>
    <t>1986610</t>
  </si>
  <si>
    <t>CD442</t>
  </si>
  <si>
    <t>1986613</t>
  </si>
  <si>
    <t>BM125</t>
  </si>
  <si>
    <t>1986614</t>
  </si>
  <si>
    <t>HB13686</t>
  </si>
  <si>
    <t>1986615</t>
  </si>
  <si>
    <t>CDS1063</t>
  </si>
  <si>
    <t>1986617</t>
  </si>
  <si>
    <t>BM1332</t>
  </si>
  <si>
    <t>1986618</t>
  </si>
  <si>
    <t>BM1441</t>
  </si>
  <si>
    <t>1986622</t>
  </si>
  <si>
    <t>HBAEH26</t>
  </si>
  <si>
    <t>1986625</t>
  </si>
  <si>
    <t>CD179</t>
  </si>
  <si>
    <t>1986626</t>
  </si>
  <si>
    <t>BM1452</t>
  </si>
  <si>
    <t>1986630</t>
  </si>
  <si>
    <t>CD444</t>
  </si>
  <si>
    <t>1986631</t>
  </si>
  <si>
    <t>BM1335</t>
  </si>
  <si>
    <t>1986634</t>
  </si>
  <si>
    <t>BM1460</t>
  </si>
  <si>
    <t>1986636</t>
  </si>
  <si>
    <t>CDS1065</t>
  </si>
  <si>
    <t>1986641</t>
  </si>
  <si>
    <t>MN653</t>
  </si>
  <si>
    <t>1986655</t>
  </si>
  <si>
    <t>CD483</t>
  </si>
  <si>
    <t>1986660</t>
  </si>
  <si>
    <t>CD184</t>
  </si>
  <si>
    <t>1986662</t>
  </si>
  <si>
    <t>CD189</t>
  </si>
  <si>
    <t>1986667</t>
  </si>
  <si>
    <t>CDS1066</t>
  </si>
  <si>
    <t>1986673</t>
  </si>
  <si>
    <t>BM2930</t>
  </si>
  <si>
    <t>1986676</t>
  </si>
  <si>
    <t>HBAEH297</t>
  </si>
  <si>
    <t>1986677</t>
  </si>
  <si>
    <t>BM1495</t>
  </si>
  <si>
    <t>1986680</t>
  </si>
  <si>
    <t>BMMS2802</t>
  </si>
  <si>
    <t>1986681</t>
  </si>
  <si>
    <t>CD490</t>
  </si>
  <si>
    <t>1986684</t>
  </si>
  <si>
    <t>BM2927</t>
  </si>
  <si>
    <t>1986685</t>
  </si>
  <si>
    <t>GTBJ56</t>
  </si>
  <si>
    <t>1986686</t>
  </si>
  <si>
    <t>BVPLMS1191</t>
  </si>
  <si>
    <t>1986688</t>
  </si>
  <si>
    <t>BM2910</t>
  </si>
  <si>
    <t>1986692</t>
  </si>
  <si>
    <t>CD494</t>
  </si>
  <si>
    <t>1986694</t>
  </si>
  <si>
    <t>BVPLMS1498</t>
  </si>
  <si>
    <t>1986703</t>
  </si>
  <si>
    <t>HBAEH307</t>
  </si>
  <si>
    <t>1986705</t>
  </si>
  <si>
    <t>CD234</t>
  </si>
  <si>
    <t>1986708</t>
  </si>
  <si>
    <t>HBAEH730</t>
  </si>
  <si>
    <t>1986713</t>
  </si>
  <si>
    <t>BM150</t>
  </si>
  <si>
    <t>1986714</t>
  </si>
  <si>
    <t>CD239</t>
  </si>
  <si>
    <t>1986715</t>
  </si>
  <si>
    <t>BVPLMS1211</t>
  </si>
  <si>
    <t>1986716</t>
  </si>
  <si>
    <t>CD496</t>
  </si>
  <si>
    <t>1986721</t>
  </si>
  <si>
    <t>BVPLMS1214</t>
  </si>
  <si>
    <t>1986725</t>
  </si>
  <si>
    <t>BVPLMS1215</t>
  </si>
  <si>
    <t>1986731</t>
  </si>
  <si>
    <t>HBAEH731</t>
  </si>
  <si>
    <t>1986737</t>
  </si>
  <si>
    <t>BVPLMS1220</t>
  </si>
  <si>
    <t>1986739</t>
  </si>
  <si>
    <t>CD508</t>
  </si>
  <si>
    <t>1986740</t>
  </si>
  <si>
    <t>CD271</t>
  </si>
  <si>
    <t>1986744</t>
  </si>
  <si>
    <t>BM1613</t>
  </si>
  <si>
    <t>1986745</t>
  </si>
  <si>
    <t>BVPLMS1223</t>
  </si>
  <si>
    <t>1986747</t>
  </si>
  <si>
    <t>HBAEH350</t>
  </si>
  <si>
    <t>1986752</t>
  </si>
  <si>
    <t>BVPLMS1238</t>
  </si>
  <si>
    <t>1986755</t>
  </si>
  <si>
    <t>CD513</t>
  </si>
  <si>
    <t>1986756</t>
  </si>
  <si>
    <t>BM1619</t>
  </si>
  <si>
    <t>1986758</t>
  </si>
  <si>
    <t>NL2170</t>
  </si>
  <si>
    <t>1986761</t>
  </si>
  <si>
    <t>BM1622</t>
  </si>
  <si>
    <t>1986771</t>
  </si>
  <si>
    <t>CD279</t>
  </si>
  <si>
    <t>1986775</t>
  </si>
  <si>
    <t>HBAEH464</t>
  </si>
  <si>
    <t>1986777</t>
  </si>
  <si>
    <t>CD297</t>
  </si>
  <si>
    <t>1986780</t>
  </si>
  <si>
    <t>BMMS2805</t>
  </si>
  <si>
    <t>1986781</t>
  </si>
  <si>
    <t>CD303</t>
  </si>
  <si>
    <t>1986785</t>
  </si>
  <si>
    <t>CD577</t>
  </si>
  <si>
    <t>1986788</t>
  </si>
  <si>
    <t>HBAEH764</t>
  </si>
  <si>
    <t>1986790</t>
  </si>
  <si>
    <t>NL2417</t>
  </si>
  <si>
    <t>1986793</t>
  </si>
  <si>
    <t>CD312</t>
  </si>
  <si>
    <t>1986794</t>
  </si>
  <si>
    <t>HBAEH777</t>
  </si>
  <si>
    <t>1986796</t>
  </si>
  <si>
    <t>HBAEH766</t>
  </si>
  <si>
    <t>1986797</t>
  </si>
  <si>
    <t>HBAEH545</t>
  </si>
  <si>
    <t>1986800</t>
  </si>
  <si>
    <t>BM2816</t>
  </si>
  <si>
    <t>1986806</t>
  </si>
  <si>
    <t>CD583</t>
  </si>
  <si>
    <t>1986807</t>
  </si>
  <si>
    <t>CD319</t>
  </si>
  <si>
    <t>1986810</t>
  </si>
  <si>
    <t>HBAEH586</t>
  </si>
  <si>
    <t>1986811</t>
  </si>
  <si>
    <t>CD1014</t>
  </si>
  <si>
    <t>1986813</t>
  </si>
  <si>
    <t>HBAEH77A</t>
  </si>
  <si>
    <t>1986815</t>
  </si>
  <si>
    <t>BM1625</t>
  </si>
  <si>
    <t>1986817</t>
  </si>
  <si>
    <t>CD321</t>
  </si>
  <si>
    <t>1986818</t>
  </si>
  <si>
    <t>CD1092</t>
  </si>
  <si>
    <t>1986819</t>
  </si>
  <si>
    <t>KAS4869</t>
  </si>
  <si>
    <t>1986820</t>
  </si>
  <si>
    <t>BVPL1128</t>
  </si>
  <si>
    <t>1986821</t>
  </si>
  <si>
    <t>CD594</t>
  </si>
  <si>
    <t>1986825</t>
  </si>
  <si>
    <t>HBAEH799</t>
  </si>
  <si>
    <t>1986826</t>
  </si>
  <si>
    <t>HLH1452</t>
  </si>
  <si>
    <t>1986828</t>
  </si>
  <si>
    <t>CD1178</t>
  </si>
  <si>
    <t>1986833</t>
  </si>
  <si>
    <t>HBAEH914</t>
  </si>
  <si>
    <t>1986834</t>
  </si>
  <si>
    <t>NL2425</t>
  </si>
  <si>
    <t>1986837</t>
  </si>
  <si>
    <t>CD1223</t>
  </si>
  <si>
    <t>1986838</t>
  </si>
  <si>
    <t>HBAEH918</t>
  </si>
  <si>
    <t>1986841</t>
  </si>
  <si>
    <t>GM59</t>
  </si>
  <si>
    <t>1986842</t>
  </si>
  <si>
    <t>CD610</t>
  </si>
  <si>
    <t>1986845</t>
  </si>
  <si>
    <t>BM1168</t>
  </si>
  <si>
    <t>1986846</t>
  </si>
  <si>
    <t>BVPL1131</t>
  </si>
  <si>
    <t>1986849</t>
  </si>
  <si>
    <t>BM1204</t>
  </si>
  <si>
    <t>1986852</t>
  </si>
  <si>
    <t>HBAEH788</t>
  </si>
  <si>
    <t>1986855</t>
  </si>
  <si>
    <t>CDS1055</t>
  </si>
  <si>
    <t>1986857</t>
  </si>
  <si>
    <t>BVPLMS1487</t>
  </si>
  <si>
    <t>1986858</t>
  </si>
  <si>
    <t>CD615</t>
  </si>
  <si>
    <t>1986862</t>
  </si>
  <si>
    <t>BM1638</t>
  </si>
  <si>
    <t>1986863</t>
  </si>
  <si>
    <t>GM61</t>
  </si>
  <si>
    <t>1986866</t>
  </si>
  <si>
    <t>BVPL1136</t>
  </si>
  <si>
    <t>1986867</t>
  </si>
  <si>
    <t>HBAEH925</t>
  </si>
  <si>
    <t>1986869</t>
  </si>
  <si>
    <t>BVPLMS1493</t>
  </si>
  <si>
    <t>1986871</t>
  </si>
  <si>
    <t>HBMS11546</t>
  </si>
  <si>
    <t>1986881</t>
  </si>
  <si>
    <t>BM1653</t>
  </si>
  <si>
    <t>1986883</t>
  </si>
  <si>
    <t>HBAEH928</t>
  </si>
  <si>
    <t>1986885</t>
  </si>
  <si>
    <t>BVPLMS1499</t>
  </si>
  <si>
    <t>1986886</t>
  </si>
  <si>
    <t>HBAEH927</t>
  </si>
  <si>
    <t>1986888</t>
  </si>
  <si>
    <t>BM1233</t>
  </si>
  <si>
    <t>1986889</t>
  </si>
  <si>
    <t>BVPL1247</t>
  </si>
  <si>
    <t>1986892</t>
  </si>
  <si>
    <t>HBAEH948</t>
  </si>
  <si>
    <t>1986898</t>
  </si>
  <si>
    <t>HBAEH663</t>
  </si>
  <si>
    <t>1986903</t>
  </si>
  <si>
    <t>BM1682</t>
  </si>
  <si>
    <t>1986906</t>
  </si>
  <si>
    <t>HBAEHMS1064</t>
  </si>
  <si>
    <t>1986907</t>
  </si>
  <si>
    <t>BM2828</t>
  </si>
  <si>
    <t>1986909</t>
  </si>
  <si>
    <t>HBAEH93</t>
  </si>
  <si>
    <t>1986911</t>
  </si>
  <si>
    <t>HBAEHMS1065</t>
  </si>
  <si>
    <t>1986917</t>
  </si>
  <si>
    <t>CD157</t>
  </si>
  <si>
    <t>1986922</t>
  </si>
  <si>
    <t>HBAEHMS517</t>
  </si>
  <si>
    <t>1986925</t>
  </si>
  <si>
    <t>BM1244</t>
  </si>
  <si>
    <t>1986926</t>
  </si>
  <si>
    <t>BM1711</t>
  </si>
  <si>
    <t>1986927</t>
  </si>
  <si>
    <t>CM205</t>
  </si>
  <si>
    <t>1986929</t>
  </si>
  <si>
    <t>CD166</t>
  </si>
  <si>
    <t>1986931</t>
  </si>
  <si>
    <t>CD1177</t>
  </si>
  <si>
    <t>1986937</t>
  </si>
  <si>
    <t>GT100</t>
  </si>
  <si>
    <t>1986939</t>
  </si>
  <si>
    <t>CD176</t>
  </si>
  <si>
    <t>1986941</t>
  </si>
  <si>
    <t>HBAEHMS205</t>
  </si>
  <si>
    <t>1986944</t>
  </si>
  <si>
    <t>BM1251</t>
  </si>
  <si>
    <t>1986945</t>
  </si>
  <si>
    <t>BM1262</t>
  </si>
  <si>
    <t>1986952</t>
  </si>
  <si>
    <t>CD193</t>
  </si>
  <si>
    <t>1986953</t>
  </si>
  <si>
    <t>HLH1447</t>
  </si>
  <si>
    <t>1986956</t>
  </si>
  <si>
    <t>HLH1446</t>
  </si>
  <si>
    <t>1986959</t>
  </si>
  <si>
    <t>HBAEH681</t>
  </si>
  <si>
    <t>1986964</t>
  </si>
  <si>
    <t>GT14</t>
  </si>
  <si>
    <t>1986968</t>
  </si>
  <si>
    <t>HBAEHMS564</t>
  </si>
  <si>
    <t>1986970</t>
  </si>
  <si>
    <t>HBAEH691</t>
  </si>
  <si>
    <t>1986974</t>
  </si>
  <si>
    <t>RS1405</t>
  </si>
  <si>
    <t>1986978</t>
  </si>
  <si>
    <t>BM1337</t>
  </si>
  <si>
    <t>1986979</t>
  </si>
  <si>
    <t>HBAEHMS522</t>
  </si>
  <si>
    <t>1986981</t>
  </si>
  <si>
    <t>RS1148</t>
  </si>
  <si>
    <t>1986982</t>
  </si>
  <si>
    <t>GT197</t>
  </si>
  <si>
    <t>1986984</t>
  </si>
  <si>
    <t>CD219</t>
  </si>
  <si>
    <t>1986986</t>
  </si>
  <si>
    <t>SAL233</t>
  </si>
  <si>
    <t>1986993</t>
  </si>
  <si>
    <t>CD1182</t>
  </si>
  <si>
    <t>1986994</t>
  </si>
  <si>
    <t>RS1409</t>
  </si>
  <si>
    <t>1986995</t>
  </si>
  <si>
    <t>HBAEH727</t>
  </si>
  <si>
    <t>1986998</t>
  </si>
  <si>
    <t>GPS127A</t>
  </si>
  <si>
    <t>1987002</t>
  </si>
  <si>
    <t>BM2837</t>
  </si>
  <si>
    <t>1987004</t>
  </si>
  <si>
    <t>BM1419</t>
  </si>
  <si>
    <t>1987007</t>
  </si>
  <si>
    <t>NL2427</t>
  </si>
  <si>
    <t>1987009</t>
  </si>
  <si>
    <t>HBAEHMS615</t>
  </si>
  <si>
    <t>1987014</t>
  </si>
  <si>
    <t>CD220</t>
  </si>
  <si>
    <t>1987015</t>
  </si>
  <si>
    <t>HBAEH758</t>
  </si>
  <si>
    <t>1987022</t>
  </si>
  <si>
    <t>HBAEHMS558</t>
  </si>
  <si>
    <t>1987025</t>
  </si>
  <si>
    <t>BM1455</t>
  </si>
  <si>
    <t>1987026</t>
  </si>
  <si>
    <t>HBAEHMS630</t>
  </si>
  <si>
    <t>1987027</t>
  </si>
  <si>
    <t>GT53</t>
  </si>
  <si>
    <t>1987029</t>
  </si>
  <si>
    <t>CD1214</t>
  </si>
  <si>
    <t>1987031</t>
  </si>
  <si>
    <t>BM1490</t>
  </si>
  <si>
    <t>1987035</t>
  </si>
  <si>
    <t>GT72</t>
  </si>
  <si>
    <t>1987039</t>
  </si>
  <si>
    <t>BM2577</t>
  </si>
  <si>
    <t>1987043</t>
  </si>
  <si>
    <t>HBAEHMS561</t>
  </si>
  <si>
    <t>1987045</t>
  </si>
  <si>
    <t>CD246</t>
  </si>
  <si>
    <t>1987048</t>
  </si>
  <si>
    <t>HBAEHMS568</t>
  </si>
  <si>
    <t>1987049</t>
  </si>
  <si>
    <t>GPS128</t>
  </si>
  <si>
    <t>1987050</t>
  </si>
  <si>
    <t>BM1491</t>
  </si>
  <si>
    <t>1987053</t>
  </si>
  <si>
    <t>BM1492</t>
  </si>
  <si>
    <t>1987059</t>
  </si>
  <si>
    <t>CD159</t>
  </si>
  <si>
    <t>1987060</t>
  </si>
  <si>
    <t>HBAEHMS632</t>
  </si>
  <si>
    <t>1987061</t>
  </si>
  <si>
    <t>CD213</t>
  </si>
  <si>
    <t>1987068</t>
  </si>
  <si>
    <t>GPS56</t>
  </si>
  <si>
    <t>1987075</t>
  </si>
  <si>
    <t>CD242</t>
  </si>
  <si>
    <t>1987076</t>
  </si>
  <si>
    <t>HBAEHMS633</t>
  </si>
  <si>
    <t>1987078</t>
  </si>
  <si>
    <t>HBAEH765</t>
  </si>
  <si>
    <t>1987080</t>
  </si>
  <si>
    <t>CD253</t>
  </si>
  <si>
    <t>1987083</t>
  </si>
  <si>
    <t>BM155</t>
  </si>
  <si>
    <t>1987085</t>
  </si>
  <si>
    <t>HBAEHMS572</t>
  </si>
  <si>
    <t>1987086</t>
  </si>
  <si>
    <t>HBAEHMS617</t>
  </si>
  <si>
    <t>1987089</t>
  </si>
  <si>
    <t>HLH1459</t>
  </si>
  <si>
    <t>1987092</t>
  </si>
  <si>
    <t>CD275</t>
  </si>
  <si>
    <t>1987094</t>
  </si>
  <si>
    <t>HLH1509</t>
  </si>
  <si>
    <t>1987096</t>
  </si>
  <si>
    <t>CD292</t>
  </si>
  <si>
    <t>1987097</t>
  </si>
  <si>
    <t>CD1333</t>
  </si>
  <si>
    <t>1987098</t>
  </si>
  <si>
    <t>BM1602</t>
  </si>
  <si>
    <t>1987099</t>
  </si>
  <si>
    <t>HBAEHMS637</t>
  </si>
  <si>
    <t>1987101</t>
  </si>
  <si>
    <t>GTAEH3</t>
  </si>
  <si>
    <t>1987102</t>
  </si>
  <si>
    <t>BM164</t>
  </si>
  <si>
    <t>1987104</t>
  </si>
  <si>
    <t>HBAEHMS642</t>
  </si>
  <si>
    <t>1987107</t>
  </si>
  <si>
    <t>GPS84</t>
  </si>
  <si>
    <t>1987108</t>
  </si>
  <si>
    <t>HBAEHMS639</t>
  </si>
  <si>
    <t>1987110</t>
  </si>
  <si>
    <t>BM2935</t>
  </si>
  <si>
    <t>1987113</t>
  </si>
  <si>
    <t>BVPL1241</t>
  </si>
  <si>
    <t>1987115</t>
  </si>
  <si>
    <t>CDS887</t>
  </si>
  <si>
    <t>1987116</t>
  </si>
  <si>
    <t>CD293</t>
  </si>
  <si>
    <t>1987117</t>
  </si>
  <si>
    <t>CD285</t>
  </si>
  <si>
    <t>1987126</t>
  </si>
  <si>
    <t>HBAEHMS808</t>
  </si>
  <si>
    <t>1987130</t>
  </si>
  <si>
    <t>KAS3404</t>
  </si>
  <si>
    <t>1987131</t>
  </si>
  <si>
    <t>BM2937</t>
  </si>
  <si>
    <t>1987133</t>
  </si>
  <si>
    <t>CD308</t>
  </si>
  <si>
    <t>1987134</t>
  </si>
  <si>
    <t>CD325</t>
  </si>
  <si>
    <t>1987135</t>
  </si>
  <si>
    <t>GPSAEH9</t>
  </si>
  <si>
    <t>1987136</t>
  </si>
  <si>
    <t>HBAEH81</t>
  </si>
  <si>
    <t>1987142</t>
  </si>
  <si>
    <t>CD328</t>
  </si>
  <si>
    <t>1987144</t>
  </si>
  <si>
    <t>GTBJ39</t>
  </si>
  <si>
    <t>1987146</t>
  </si>
  <si>
    <t>BM1650</t>
  </si>
  <si>
    <t>1987150</t>
  </si>
  <si>
    <t>KAS4852</t>
  </si>
  <si>
    <t>1987154</t>
  </si>
  <si>
    <t>RS899</t>
  </si>
  <si>
    <t>1987158</t>
  </si>
  <si>
    <t>KAS4861</t>
  </si>
  <si>
    <t>1987160</t>
  </si>
  <si>
    <t>BMMS2803</t>
  </si>
  <si>
    <t>1987162</t>
  </si>
  <si>
    <t>HBAEHMS823</t>
  </si>
  <si>
    <t>1987163</t>
  </si>
  <si>
    <t>GPSBJ49</t>
  </si>
  <si>
    <t>1987166</t>
  </si>
  <si>
    <t>KAS4856</t>
  </si>
  <si>
    <t>1987169</t>
  </si>
  <si>
    <t>CD413</t>
  </si>
  <si>
    <t>1987171</t>
  </si>
  <si>
    <t>HBAEHMS646</t>
  </si>
  <si>
    <t>1987177</t>
  </si>
  <si>
    <t>BVPLMS1489</t>
  </si>
  <si>
    <t>1987178</t>
  </si>
  <si>
    <t>CD417</t>
  </si>
  <si>
    <t>1987180</t>
  </si>
  <si>
    <t>HBAEHMS1069</t>
  </si>
  <si>
    <t>1987183</t>
  </si>
  <si>
    <t>BVPLMS1491</t>
  </si>
  <si>
    <t>1987188</t>
  </si>
  <si>
    <t>BM1703</t>
  </si>
  <si>
    <t>1987192</t>
  </si>
  <si>
    <t>CD346</t>
  </si>
  <si>
    <t>1987194</t>
  </si>
  <si>
    <t>BVPL1715</t>
  </si>
  <si>
    <t>1987195</t>
  </si>
  <si>
    <t>HBAEHMS1076</t>
  </si>
  <si>
    <t>1987198</t>
  </si>
  <si>
    <t>CD418</t>
  </si>
  <si>
    <t>1987203</t>
  </si>
  <si>
    <t>HBAEHMS836</t>
  </si>
  <si>
    <t>1987208</t>
  </si>
  <si>
    <t>CD354</t>
  </si>
  <si>
    <t>1987209</t>
  </si>
  <si>
    <t>CD361</t>
  </si>
  <si>
    <t>1987210</t>
  </si>
  <si>
    <t>BM2817</t>
  </si>
  <si>
    <t>1987214</t>
  </si>
  <si>
    <t>GPSBJ8</t>
  </si>
  <si>
    <t>1987216</t>
  </si>
  <si>
    <t>BM1719</t>
  </si>
  <si>
    <t>1987218</t>
  </si>
  <si>
    <t>CD381</t>
  </si>
  <si>
    <t>1987219</t>
  </si>
  <si>
    <t>HBAEHMS860</t>
  </si>
  <si>
    <t>1987222</t>
  </si>
  <si>
    <t>BM2821</t>
  </si>
  <si>
    <t>1987223</t>
  </si>
  <si>
    <t>HBAEHMS1081</t>
  </si>
  <si>
    <t>1987226</t>
  </si>
  <si>
    <t>CD486</t>
  </si>
  <si>
    <t>1987228</t>
  </si>
  <si>
    <t>CDS1056</t>
  </si>
  <si>
    <t>1987229</t>
  </si>
  <si>
    <t>HBAEHMS861</t>
  </si>
  <si>
    <t>1987230</t>
  </si>
  <si>
    <t>BM1782</t>
  </si>
  <si>
    <t>1987233</t>
  </si>
  <si>
    <t>HBAEHMS868</t>
  </si>
  <si>
    <t>1987240</t>
  </si>
  <si>
    <t>RS1408</t>
  </si>
  <si>
    <t>1987242</t>
  </si>
  <si>
    <t>RS1415</t>
  </si>
  <si>
    <t>1987244</t>
  </si>
  <si>
    <t>HBAEHMS900</t>
  </si>
  <si>
    <t>1987247</t>
  </si>
  <si>
    <t>BM1784</t>
  </si>
  <si>
    <t>1987248</t>
  </si>
  <si>
    <t>CD495</t>
  </si>
  <si>
    <t>1987256</t>
  </si>
  <si>
    <t>CD384</t>
  </si>
  <si>
    <t>1987258</t>
  </si>
  <si>
    <t>BM188</t>
  </si>
  <si>
    <t>1987272</t>
  </si>
  <si>
    <t>HBAEHMS873</t>
  </si>
  <si>
    <t>1987274</t>
  </si>
  <si>
    <t>CD389</t>
  </si>
  <si>
    <t>1987276</t>
  </si>
  <si>
    <t>HLH1513</t>
  </si>
  <si>
    <t>1987278</t>
  </si>
  <si>
    <t>HBAEHMS518</t>
  </si>
  <si>
    <t>1987282</t>
  </si>
  <si>
    <t>BM2916</t>
  </si>
  <si>
    <t>1987286</t>
  </si>
  <si>
    <t>HBAEHMS519</t>
  </si>
  <si>
    <t>1987287</t>
  </si>
  <si>
    <t>HLH1448</t>
  </si>
  <si>
    <t>1987292</t>
  </si>
  <si>
    <t>BM199</t>
  </si>
  <si>
    <t>1987294</t>
  </si>
  <si>
    <t>BM2919</t>
  </si>
  <si>
    <t>1987299</t>
  </si>
  <si>
    <t>CD407</t>
  </si>
  <si>
    <t>1987306</t>
  </si>
  <si>
    <t>HBAEHMS877</t>
  </si>
  <si>
    <t>1987308</t>
  </si>
  <si>
    <t>BM1210</t>
  </si>
  <si>
    <t>1987312</t>
  </si>
  <si>
    <t>GM95</t>
  </si>
  <si>
    <t>1987318</t>
  </si>
  <si>
    <t>CD437</t>
  </si>
  <si>
    <t>1987326</t>
  </si>
  <si>
    <t>RS1149</t>
  </si>
  <si>
    <t>1987328</t>
  </si>
  <si>
    <t>HBAEHMS902</t>
  </si>
  <si>
    <t>1987329</t>
  </si>
  <si>
    <t>RS1145</t>
  </si>
  <si>
    <t>1987334</t>
  </si>
  <si>
    <t>KAS4857</t>
  </si>
  <si>
    <t>1987337</t>
  </si>
  <si>
    <t>HBAEHMS936</t>
  </si>
  <si>
    <t>1987341</t>
  </si>
  <si>
    <t>GM96</t>
  </si>
  <si>
    <t>1987343</t>
  </si>
  <si>
    <t>BM1994</t>
  </si>
  <si>
    <t>1987346</t>
  </si>
  <si>
    <t>RS1136</t>
  </si>
  <si>
    <t>1987352</t>
  </si>
  <si>
    <t>BM1211</t>
  </si>
  <si>
    <t>1987353</t>
  </si>
  <si>
    <t>GT158</t>
  </si>
  <si>
    <t>1987354</t>
  </si>
  <si>
    <t>KASVPL755</t>
  </si>
  <si>
    <t>1987357</t>
  </si>
  <si>
    <t>HBAEHMS937</t>
  </si>
  <si>
    <t>1987359</t>
  </si>
  <si>
    <t>RS1146</t>
  </si>
  <si>
    <t>1987361</t>
  </si>
  <si>
    <t>BM203</t>
  </si>
  <si>
    <t>1987363</t>
  </si>
  <si>
    <t>SAL234</t>
  </si>
  <si>
    <t>1987366</t>
  </si>
  <si>
    <t>GT171</t>
  </si>
  <si>
    <t>1987371</t>
  </si>
  <si>
    <t>BM1000</t>
  </si>
  <si>
    <t>1987373</t>
  </si>
  <si>
    <t>BM2065</t>
  </si>
  <si>
    <t>1987374</t>
  </si>
  <si>
    <t>BM1257</t>
  </si>
  <si>
    <t>1987383</t>
  </si>
  <si>
    <t>BM1106</t>
  </si>
  <si>
    <t>1987386</t>
  </si>
  <si>
    <t>BM1259</t>
  </si>
  <si>
    <t>1987390</t>
  </si>
  <si>
    <t>RS1416</t>
  </si>
  <si>
    <t>1987395</t>
  </si>
  <si>
    <t>BM2829</t>
  </si>
  <si>
    <t>1987398</t>
  </si>
  <si>
    <t>GMKJL22</t>
  </si>
  <si>
    <t>1987399</t>
  </si>
  <si>
    <t>BM129</t>
  </si>
  <si>
    <t>1987400</t>
  </si>
  <si>
    <t>BM2943</t>
  </si>
  <si>
    <t>1987401</t>
  </si>
  <si>
    <t>BM2092</t>
  </si>
  <si>
    <t>1987404</t>
  </si>
  <si>
    <t>KASVPL749</t>
  </si>
  <si>
    <t>1987411</t>
  </si>
  <si>
    <t>BM2102</t>
  </si>
  <si>
    <t>1987413</t>
  </si>
  <si>
    <t>BM1124</t>
  </si>
  <si>
    <t>1987414</t>
  </si>
  <si>
    <t>GT177</t>
  </si>
  <si>
    <t>1987415</t>
  </si>
  <si>
    <t>BM1339</t>
  </si>
  <si>
    <t>1987418</t>
  </si>
  <si>
    <t>BM2106</t>
  </si>
  <si>
    <t>1987420</t>
  </si>
  <si>
    <t>BM1167</t>
  </si>
  <si>
    <t>1987423</t>
  </si>
  <si>
    <t>GT184</t>
  </si>
  <si>
    <t>1987427</t>
  </si>
  <si>
    <t>CD530</t>
  </si>
  <si>
    <t>1987428</t>
  </si>
  <si>
    <t>CD556</t>
  </si>
  <si>
    <t>1987438</t>
  </si>
  <si>
    <t>BM1357</t>
  </si>
  <si>
    <t>1987441</t>
  </si>
  <si>
    <t>CD561</t>
  </si>
  <si>
    <t>1987444</t>
  </si>
  <si>
    <t>GPS20</t>
  </si>
  <si>
    <t>1987446</t>
  </si>
  <si>
    <t>KASVPL750</t>
  </si>
  <si>
    <t>1987447</t>
  </si>
  <si>
    <t>BM1196</t>
  </si>
  <si>
    <t>1987455</t>
  </si>
  <si>
    <t>GPS4</t>
  </si>
  <si>
    <t>1987457</t>
  </si>
  <si>
    <t>GT194</t>
  </si>
  <si>
    <t>1987459</t>
  </si>
  <si>
    <t>BM2130</t>
  </si>
  <si>
    <t>1987461</t>
  </si>
  <si>
    <t>BM1361</t>
  </si>
  <si>
    <t>1987463</t>
  </si>
  <si>
    <t>CD576</t>
  </si>
  <si>
    <t>1987465</t>
  </si>
  <si>
    <t>GT215</t>
  </si>
  <si>
    <t>1987467</t>
  </si>
  <si>
    <t>BM14</t>
  </si>
  <si>
    <t>1987473</t>
  </si>
  <si>
    <t>CDS892</t>
  </si>
  <si>
    <t>1987474</t>
  </si>
  <si>
    <t>RS1154</t>
  </si>
  <si>
    <t>1987477</t>
  </si>
  <si>
    <t>CD603</t>
  </si>
  <si>
    <t>1987478</t>
  </si>
  <si>
    <t>CD1195</t>
  </si>
  <si>
    <t>1987482</t>
  </si>
  <si>
    <t>CD1201</t>
  </si>
  <si>
    <t>1987485</t>
  </si>
  <si>
    <t>BVPL1252</t>
  </si>
  <si>
    <t>1987488</t>
  </si>
  <si>
    <t>BM1424</t>
  </si>
  <si>
    <t>1987492</t>
  </si>
  <si>
    <t>BM1238</t>
  </si>
  <si>
    <t>1987497</t>
  </si>
  <si>
    <t>HBAEH905</t>
  </si>
  <si>
    <t>1987503</t>
  </si>
  <si>
    <t>GPS71</t>
  </si>
  <si>
    <t>1987506</t>
  </si>
  <si>
    <t>CD614</t>
  </si>
  <si>
    <t>1987507</t>
  </si>
  <si>
    <t>HBAEH91</t>
  </si>
  <si>
    <t>1987508</t>
  </si>
  <si>
    <t>GPS90</t>
  </si>
  <si>
    <t>1987510</t>
  </si>
  <si>
    <t>BM147</t>
  </si>
  <si>
    <t>1987511</t>
  </si>
  <si>
    <t>CD1242</t>
  </si>
  <si>
    <t>1987514</t>
  </si>
  <si>
    <t>HBAEH935</t>
  </si>
  <si>
    <t>1987515</t>
  </si>
  <si>
    <t>BM1507</t>
  </si>
  <si>
    <t>1987516</t>
  </si>
  <si>
    <t>SA293</t>
  </si>
  <si>
    <t>1987521</t>
  </si>
  <si>
    <t>CD679</t>
  </si>
  <si>
    <t>1987523</t>
  </si>
  <si>
    <t>GPS91</t>
  </si>
  <si>
    <t>1987527</t>
  </si>
  <si>
    <t>BM1245</t>
  </si>
  <si>
    <t>1987528</t>
  </si>
  <si>
    <t>NL2150</t>
  </si>
  <si>
    <t>1987529</t>
  </si>
  <si>
    <t>GT233</t>
  </si>
  <si>
    <t>1987531</t>
  </si>
  <si>
    <t>BM1247</t>
  </si>
  <si>
    <t>1987533</t>
  </si>
  <si>
    <t>BM1510</t>
  </si>
  <si>
    <t>1987535</t>
  </si>
  <si>
    <t>HBAEH983</t>
  </si>
  <si>
    <t>1987536</t>
  </si>
  <si>
    <t>CD1332</t>
  </si>
  <si>
    <t>1987540</t>
  </si>
  <si>
    <t>CD703</t>
  </si>
  <si>
    <t>1987542</t>
  </si>
  <si>
    <t>GPS97</t>
  </si>
  <si>
    <t>1987543</t>
  </si>
  <si>
    <t>HBAEHMS1080</t>
  </si>
  <si>
    <t>1987547</t>
  </si>
  <si>
    <t>HB12783</t>
  </si>
  <si>
    <t>1987549</t>
  </si>
  <si>
    <t>GT241A</t>
  </si>
  <si>
    <t>1987551</t>
  </si>
  <si>
    <t>HBAEHMS1084</t>
  </si>
  <si>
    <t>1987552</t>
  </si>
  <si>
    <t>HB11496</t>
  </si>
  <si>
    <t>1987554</t>
  </si>
  <si>
    <t>GPSAEH21</t>
  </si>
  <si>
    <t>1987555</t>
  </si>
  <si>
    <t>CDS636</t>
  </si>
  <si>
    <t>1987556</t>
  </si>
  <si>
    <t>BM1255</t>
  </si>
  <si>
    <t>1987557</t>
  </si>
  <si>
    <t>VSL2711</t>
  </si>
  <si>
    <t>1987558</t>
  </si>
  <si>
    <t>HBAEH278</t>
  </si>
  <si>
    <t>1987571</t>
  </si>
  <si>
    <t>CD812</t>
  </si>
  <si>
    <t>1987574</t>
  </si>
  <si>
    <t>BM1518</t>
  </si>
  <si>
    <t>1987578</t>
  </si>
  <si>
    <t>GPS135</t>
  </si>
  <si>
    <t>1987584</t>
  </si>
  <si>
    <t>CD182</t>
  </si>
  <si>
    <t>1987585</t>
  </si>
  <si>
    <t>BM1330</t>
  </si>
  <si>
    <t>1987586</t>
  </si>
  <si>
    <t>GT112</t>
  </si>
  <si>
    <t>1987587</t>
  </si>
  <si>
    <t>CDMS1338</t>
  </si>
  <si>
    <t>1987589</t>
  </si>
  <si>
    <t>HBAEHMS550</t>
  </si>
  <si>
    <t>1987590</t>
  </si>
  <si>
    <t>HSK632</t>
  </si>
  <si>
    <t>1987591</t>
  </si>
  <si>
    <t>GPSBJ37</t>
  </si>
  <si>
    <t>1987595</t>
  </si>
  <si>
    <t>BM1553</t>
  </si>
  <si>
    <t>1987597</t>
  </si>
  <si>
    <t>BVPL1273</t>
  </si>
  <si>
    <t>1987598</t>
  </si>
  <si>
    <t>HBAEHMS743</t>
  </si>
  <si>
    <t>1987601</t>
  </si>
  <si>
    <t>HBAEH283</t>
  </si>
  <si>
    <t>1987602</t>
  </si>
  <si>
    <t>CD196</t>
  </si>
  <si>
    <t>1987604</t>
  </si>
  <si>
    <t>BM1331</t>
  </si>
  <si>
    <t>1987606</t>
  </si>
  <si>
    <t>HBAEHMS745</t>
  </si>
  <si>
    <t>1987607</t>
  </si>
  <si>
    <t>GPSBJ52</t>
  </si>
  <si>
    <t>1987609</t>
  </si>
  <si>
    <t>HBAEH292</t>
  </si>
  <si>
    <t>1987613</t>
  </si>
  <si>
    <t>BVPL1272</t>
  </si>
  <si>
    <t>1987617</t>
  </si>
  <si>
    <t>BM1338</t>
  </si>
  <si>
    <t>1987618</t>
  </si>
  <si>
    <t>HBAEHMS829</t>
  </si>
  <si>
    <t>1987622</t>
  </si>
  <si>
    <t>HBAEH355</t>
  </si>
  <si>
    <t>1987623</t>
  </si>
  <si>
    <t>GT148</t>
  </si>
  <si>
    <t>1987624</t>
  </si>
  <si>
    <t>HBAEH362</t>
  </si>
  <si>
    <t>1987627</t>
  </si>
  <si>
    <t>BM134</t>
  </si>
  <si>
    <t>1987629</t>
  </si>
  <si>
    <t>BM1235</t>
  </si>
  <si>
    <t>1987631</t>
  </si>
  <si>
    <t>BM1575</t>
  </si>
  <si>
    <t>1987634</t>
  </si>
  <si>
    <t>HBAEHMS842</t>
  </si>
  <si>
    <t>1987635</t>
  </si>
  <si>
    <t>CD243</t>
  </si>
  <si>
    <t>1987640</t>
  </si>
  <si>
    <t>GT185</t>
  </si>
  <si>
    <t>1987641</t>
  </si>
  <si>
    <t>BM1387</t>
  </si>
  <si>
    <t>1987650</t>
  </si>
  <si>
    <t>HBAEH461</t>
  </si>
  <si>
    <t>1987660</t>
  </si>
  <si>
    <t>BM1596</t>
  </si>
  <si>
    <t>1987661</t>
  </si>
  <si>
    <t>HBAEHMS856</t>
  </si>
  <si>
    <t>1987664</t>
  </si>
  <si>
    <t>HSK656</t>
  </si>
  <si>
    <t>1987666</t>
  </si>
  <si>
    <t>BVPL1264</t>
  </si>
  <si>
    <t>1987667</t>
  </si>
  <si>
    <t>BM160</t>
  </si>
  <si>
    <t>1987669</t>
  </si>
  <si>
    <t>HBAEHMS863</t>
  </si>
  <si>
    <t>1987670</t>
  </si>
  <si>
    <t>GT235</t>
  </si>
  <si>
    <t>1987676</t>
  </si>
  <si>
    <t>HBAEHMS878</t>
  </si>
  <si>
    <t>1987677</t>
  </si>
  <si>
    <t>BM1438</t>
  </si>
  <si>
    <t>1987678</t>
  </si>
  <si>
    <t>RS1406</t>
  </si>
  <si>
    <t>1987679</t>
  </si>
  <si>
    <t>CDSMS657</t>
  </si>
  <si>
    <t>1987680</t>
  </si>
  <si>
    <t>BM1390</t>
  </si>
  <si>
    <t>1987681</t>
  </si>
  <si>
    <t>BM2928</t>
  </si>
  <si>
    <t>1987684</t>
  </si>
  <si>
    <t>HBAEHMS879</t>
  </si>
  <si>
    <t>1987685</t>
  </si>
  <si>
    <t>BM1489</t>
  </si>
  <si>
    <t>1987686</t>
  </si>
  <si>
    <t>CD273</t>
  </si>
  <si>
    <t>1987687</t>
  </si>
  <si>
    <t>HBAEH48</t>
  </si>
  <si>
    <t>1987691</t>
  </si>
  <si>
    <t>BVPL1261</t>
  </si>
  <si>
    <t>1987692</t>
  </si>
  <si>
    <t>HB13709</t>
  </si>
  <si>
    <t>1987694</t>
  </si>
  <si>
    <t>NL2422</t>
  </si>
  <si>
    <t>1987699</t>
  </si>
  <si>
    <t>BM1393</t>
  </si>
  <si>
    <t>1987700</t>
  </si>
  <si>
    <t>BM1606</t>
  </si>
  <si>
    <t>1987702</t>
  </si>
  <si>
    <t>BM1493</t>
  </si>
  <si>
    <t>1987703</t>
  </si>
  <si>
    <t>CD290</t>
  </si>
  <si>
    <t>1987704</t>
  </si>
  <si>
    <t>BM1408</t>
  </si>
  <si>
    <t>1987705</t>
  </si>
  <si>
    <t>BM1435</t>
  </si>
  <si>
    <t>1987709</t>
  </si>
  <si>
    <t>HBAEH480</t>
  </si>
  <si>
    <t>1987711</t>
  </si>
  <si>
    <t>BM1450</t>
  </si>
  <si>
    <t>1987712</t>
  </si>
  <si>
    <t>BVPL1267</t>
  </si>
  <si>
    <t>1987717</t>
  </si>
  <si>
    <t>HBAEHMS922</t>
  </si>
  <si>
    <t>1987719</t>
  </si>
  <si>
    <t>BM1498</t>
  </si>
  <si>
    <t>1987724</t>
  </si>
  <si>
    <t>BM1001</t>
  </si>
  <si>
    <t>1987727</t>
  </si>
  <si>
    <t>BM1615</t>
  </si>
  <si>
    <t>1987731</t>
  </si>
  <si>
    <t>HBAEH66</t>
  </si>
  <si>
    <t>1987737</t>
  </si>
  <si>
    <t>GT250</t>
  </si>
  <si>
    <t>1987738</t>
  </si>
  <si>
    <t>BM1457</t>
  </si>
  <si>
    <t>1987739</t>
  </si>
  <si>
    <t>HBAEH661</t>
  </si>
  <si>
    <t>1987741</t>
  </si>
  <si>
    <t>CD335</t>
  </si>
  <si>
    <t>1987743</t>
  </si>
  <si>
    <t>CD1000</t>
  </si>
  <si>
    <t>1987744</t>
  </si>
  <si>
    <t>BM1008</t>
  </si>
  <si>
    <t>1987745</t>
  </si>
  <si>
    <t>GT260</t>
  </si>
  <si>
    <t>1987749</t>
  </si>
  <si>
    <t>CD1012</t>
  </si>
  <si>
    <t>1987750</t>
  </si>
  <si>
    <t>BM1458</t>
  </si>
  <si>
    <t>1987759</t>
  </si>
  <si>
    <t>BM1649</t>
  </si>
  <si>
    <t>1987760</t>
  </si>
  <si>
    <t>CD353</t>
  </si>
  <si>
    <t>1987761</t>
  </si>
  <si>
    <t>BM1009</t>
  </si>
  <si>
    <t>1987769</t>
  </si>
  <si>
    <t>BM1459</t>
  </si>
  <si>
    <t>1987770</t>
  </si>
  <si>
    <t>CD367</t>
  </si>
  <si>
    <t>1987771</t>
  </si>
  <si>
    <t>SA292</t>
  </si>
  <si>
    <t>1987772</t>
  </si>
  <si>
    <t>BM1669</t>
  </si>
  <si>
    <t>1987773</t>
  </si>
  <si>
    <t>HBAEHMS971</t>
  </si>
  <si>
    <t>1987775</t>
  </si>
  <si>
    <t>HBAEH662</t>
  </si>
  <si>
    <t>1987777</t>
  </si>
  <si>
    <t>GT90</t>
  </si>
  <si>
    <t>1987779</t>
  </si>
  <si>
    <t>BM102</t>
  </si>
  <si>
    <t>1987781</t>
  </si>
  <si>
    <t>CD373</t>
  </si>
  <si>
    <t>1987784</t>
  </si>
  <si>
    <t>BM15</t>
  </si>
  <si>
    <t>1987785</t>
  </si>
  <si>
    <t>BM1033</t>
  </si>
  <si>
    <t>1987789</t>
  </si>
  <si>
    <t>HBAEH674</t>
  </si>
  <si>
    <t>1987793</t>
  </si>
  <si>
    <t>BM1679</t>
  </si>
  <si>
    <t>1987794</t>
  </si>
  <si>
    <t>BM1503</t>
  </si>
  <si>
    <t>1987795</t>
  </si>
  <si>
    <t>KAS4865</t>
  </si>
  <si>
    <t>1987797</t>
  </si>
  <si>
    <t>HBAEHMS988</t>
  </si>
  <si>
    <t>1987798</t>
  </si>
  <si>
    <t>CD1114</t>
  </si>
  <si>
    <t>1987799</t>
  </si>
  <si>
    <t>BM2914</t>
  </si>
  <si>
    <t>1987801</t>
  </si>
  <si>
    <t>CDS642</t>
  </si>
  <si>
    <t>1987802</t>
  </si>
  <si>
    <t>HBAEH702</t>
  </si>
  <si>
    <t>1987803</t>
  </si>
  <si>
    <t>BM2912</t>
  </si>
  <si>
    <t>1987806</t>
  </si>
  <si>
    <t>CD1140</t>
  </si>
  <si>
    <t>1987809</t>
  </si>
  <si>
    <t>CD475</t>
  </si>
  <si>
    <t>1987811</t>
  </si>
  <si>
    <t>KAS4870</t>
  </si>
  <si>
    <t>1987812</t>
  </si>
  <si>
    <t>BM1535</t>
  </si>
  <si>
    <t>1987814</t>
  </si>
  <si>
    <t>CDS650</t>
  </si>
  <si>
    <t>1987823</t>
  </si>
  <si>
    <t>BM1684</t>
  </si>
  <si>
    <t>1987824</t>
  </si>
  <si>
    <t>BM1079</t>
  </si>
  <si>
    <t>1987825</t>
  </si>
  <si>
    <t>CD477</t>
  </si>
  <si>
    <t>1987830</t>
  </si>
  <si>
    <t>HBAEH756</t>
  </si>
  <si>
    <t>1987832</t>
  </si>
  <si>
    <t>CDSMS652</t>
  </si>
  <si>
    <t>1987834</t>
  </si>
  <si>
    <t>HBAEH762</t>
  </si>
  <si>
    <t>1987836</t>
  </si>
  <si>
    <t>CD1169</t>
  </si>
  <si>
    <t>1987837</t>
  </si>
  <si>
    <t>HBAEH779</t>
  </si>
  <si>
    <t>1987839</t>
  </si>
  <si>
    <t>HB11475</t>
  </si>
  <si>
    <t>1987844</t>
  </si>
  <si>
    <t>BM2923</t>
  </si>
  <si>
    <t>1987846</t>
  </si>
  <si>
    <t>CDSMS653</t>
  </si>
  <si>
    <t>1987856</t>
  </si>
  <si>
    <t>CD1171</t>
  </si>
  <si>
    <t>1987857</t>
  </si>
  <si>
    <t>BM1722</t>
  </si>
  <si>
    <t>1987861</t>
  </si>
  <si>
    <t>BM1083</t>
  </si>
  <si>
    <t>1987863</t>
  </si>
  <si>
    <t>BM1576</t>
  </si>
  <si>
    <t>1987866</t>
  </si>
  <si>
    <t>BM1084</t>
  </si>
  <si>
    <t>1987868</t>
  </si>
  <si>
    <t>CD532</t>
  </si>
  <si>
    <t>1987869</t>
  </si>
  <si>
    <t>GT111</t>
  </si>
  <si>
    <t>1987874</t>
  </si>
  <si>
    <t>CD1185</t>
  </si>
  <si>
    <t>1987877</t>
  </si>
  <si>
    <t>HB11477</t>
  </si>
  <si>
    <t>1987878</t>
  </si>
  <si>
    <t>BM1783</t>
  </si>
  <si>
    <t>1987880</t>
  </si>
  <si>
    <t>CD542</t>
  </si>
  <si>
    <t>1987881</t>
  </si>
  <si>
    <t>BM1085</t>
  </si>
  <si>
    <t>1987882</t>
  </si>
  <si>
    <t>BM1605</t>
  </si>
  <si>
    <t>1987884</t>
  </si>
  <si>
    <t>GT125</t>
  </si>
  <si>
    <t>1987887</t>
  </si>
  <si>
    <t>KAS4848</t>
  </si>
  <si>
    <t>1987888</t>
  </si>
  <si>
    <t>BM1618</t>
  </si>
  <si>
    <t>1987889</t>
  </si>
  <si>
    <t>CD549</t>
  </si>
  <si>
    <t>1987891</t>
  </si>
  <si>
    <t>BM1792</t>
  </si>
  <si>
    <t>1987893</t>
  </si>
  <si>
    <t>BM1626</t>
  </si>
  <si>
    <t>1987895</t>
  </si>
  <si>
    <t>VSL1555</t>
  </si>
  <si>
    <t>1987897</t>
  </si>
  <si>
    <t>GT126</t>
  </si>
  <si>
    <t>1987899</t>
  </si>
  <si>
    <t>BM1793</t>
  </si>
  <si>
    <t>1987901</t>
  </si>
  <si>
    <t>HBAEH917</t>
  </si>
  <si>
    <t>1987902</t>
  </si>
  <si>
    <t>KAS4858</t>
  </si>
  <si>
    <t>1987903</t>
  </si>
  <si>
    <t>CD569</t>
  </si>
  <si>
    <t>1987905</t>
  </si>
  <si>
    <t>CD1189</t>
  </si>
  <si>
    <t>1987906</t>
  </si>
  <si>
    <t>BM1166</t>
  </si>
  <si>
    <t>1987909</t>
  </si>
  <si>
    <t>KAS4854</t>
  </si>
  <si>
    <t>1987912</t>
  </si>
  <si>
    <t>BM180</t>
  </si>
  <si>
    <t>1987913</t>
  </si>
  <si>
    <t>HBAEH932</t>
  </si>
  <si>
    <t>1987917</t>
  </si>
  <si>
    <t>KAS4853</t>
  </si>
  <si>
    <t>1987918</t>
  </si>
  <si>
    <t>CD1212</t>
  </si>
  <si>
    <t>1987922</t>
  </si>
  <si>
    <t>BM1170</t>
  </si>
  <si>
    <t>1987923</t>
  </si>
  <si>
    <t>BM1665</t>
  </si>
  <si>
    <t>1987925</t>
  </si>
  <si>
    <t>CD633</t>
  </si>
  <si>
    <t>1987933</t>
  </si>
  <si>
    <t>HBAEH967</t>
  </si>
  <si>
    <t>1987936</t>
  </si>
  <si>
    <t>CD1213</t>
  </si>
  <si>
    <t>1987940</t>
  </si>
  <si>
    <t>BVPL1712</t>
  </si>
  <si>
    <t>1987941</t>
  </si>
  <si>
    <t>BM1687</t>
  </si>
  <si>
    <t>1987946</t>
  </si>
  <si>
    <t>BM1197</t>
  </si>
  <si>
    <t>1987949</t>
  </si>
  <si>
    <t>BM169</t>
  </si>
  <si>
    <t>1987950</t>
  </si>
  <si>
    <t>CD639</t>
  </si>
  <si>
    <t>1987953</t>
  </si>
  <si>
    <t>GT138</t>
  </si>
  <si>
    <t>1987956</t>
  </si>
  <si>
    <t>CD1217</t>
  </si>
  <si>
    <t>1987957</t>
  </si>
  <si>
    <t>BM17</t>
  </si>
  <si>
    <t>1987958</t>
  </si>
  <si>
    <t>CD676</t>
  </si>
  <si>
    <t>1987959</t>
  </si>
  <si>
    <t>BM1800</t>
  </si>
  <si>
    <t>1987963</t>
  </si>
  <si>
    <t>CDS1052</t>
  </si>
  <si>
    <t>1987965</t>
  </si>
  <si>
    <t>BM121</t>
  </si>
  <si>
    <t>1987967</t>
  </si>
  <si>
    <t>BM1713</t>
  </si>
  <si>
    <t>1987968</t>
  </si>
  <si>
    <t>CD1225</t>
  </si>
  <si>
    <t>1987970</t>
  </si>
  <si>
    <t>BM1726</t>
  </si>
  <si>
    <t>1987973</t>
  </si>
  <si>
    <t>CDS1058</t>
  </si>
  <si>
    <t>1987976</t>
  </si>
  <si>
    <t>BM1869</t>
  </si>
  <si>
    <t>1987980</t>
  </si>
  <si>
    <t>GT156</t>
  </si>
  <si>
    <t>1987981</t>
  </si>
  <si>
    <t>CD128</t>
  </si>
  <si>
    <t>1987983</t>
  </si>
  <si>
    <t>BM1214</t>
  </si>
  <si>
    <t>1987985</t>
  </si>
  <si>
    <t>CD682</t>
  </si>
  <si>
    <t>1987987</t>
  </si>
  <si>
    <t>BM2538</t>
  </si>
  <si>
    <t>1987989</t>
  </si>
  <si>
    <t>CD686</t>
  </si>
  <si>
    <t>1987991</t>
  </si>
  <si>
    <t>HBAEHMS1066</t>
  </si>
  <si>
    <t>1987996</t>
  </si>
  <si>
    <t>CD702</t>
  </si>
  <si>
    <t>1987998</t>
  </si>
  <si>
    <t>CD172</t>
  </si>
  <si>
    <t>1988000</t>
  </si>
  <si>
    <t>BM1801</t>
  </si>
  <si>
    <t>1988001</t>
  </si>
  <si>
    <t>HBAEHMS1083</t>
  </si>
  <si>
    <t>1988002</t>
  </si>
  <si>
    <t>CN135</t>
  </si>
  <si>
    <t>1988013</t>
  </si>
  <si>
    <t>BM1220</t>
  </si>
  <si>
    <t>1988016</t>
  </si>
  <si>
    <t>GT167</t>
  </si>
  <si>
    <t>1988019</t>
  </si>
  <si>
    <t>CD175</t>
  </si>
  <si>
    <t>1988024</t>
  </si>
  <si>
    <t>CD187</t>
  </si>
  <si>
    <t>1988036</t>
  </si>
  <si>
    <t>BM1871</t>
  </si>
  <si>
    <t>1988038</t>
  </si>
  <si>
    <t>GT180</t>
  </si>
  <si>
    <t>1988041</t>
  </si>
  <si>
    <t>CD198</t>
  </si>
  <si>
    <t>1988043</t>
  </si>
  <si>
    <t>BM1229</t>
  </si>
  <si>
    <t>1988047</t>
  </si>
  <si>
    <t>CD238</t>
  </si>
  <si>
    <t>1988050</t>
  </si>
  <si>
    <t>BVPLMS1200</t>
  </si>
  <si>
    <t>1988054</t>
  </si>
  <si>
    <t>GPS151</t>
  </si>
  <si>
    <t>1988055</t>
  </si>
  <si>
    <t>BVPLMS1208</t>
  </si>
  <si>
    <t>1988056</t>
  </si>
  <si>
    <t>CD739</t>
  </si>
  <si>
    <t>1988059</t>
  </si>
  <si>
    <t>BM123</t>
  </si>
  <si>
    <t>1988064</t>
  </si>
  <si>
    <t>BM1897</t>
  </si>
  <si>
    <t>1988065</t>
  </si>
  <si>
    <t>CD185</t>
  </si>
  <si>
    <t>1988066</t>
  </si>
  <si>
    <t>GT143</t>
  </si>
  <si>
    <t>1988069</t>
  </si>
  <si>
    <t>CD249</t>
  </si>
  <si>
    <t>1988072</t>
  </si>
  <si>
    <t>BM198</t>
  </si>
  <si>
    <t>1988074</t>
  </si>
  <si>
    <t>GT147</t>
  </si>
  <si>
    <t>1988076</t>
  </si>
  <si>
    <t>BVPLMS1210</t>
  </si>
  <si>
    <t>1988078</t>
  </si>
  <si>
    <t>CD215</t>
  </si>
  <si>
    <t>1988080</t>
  </si>
  <si>
    <t>GT190</t>
  </si>
  <si>
    <t>1988081</t>
  </si>
  <si>
    <t>CD252</t>
  </si>
  <si>
    <t>1988085</t>
  </si>
  <si>
    <t>HBAEHMS549</t>
  </si>
  <si>
    <t>1988091</t>
  </si>
  <si>
    <t>BM206</t>
  </si>
  <si>
    <t>1988093</t>
  </si>
  <si>
    <t>ALB154</t>
  </si>
  <si>
    <t>1988095</t>
  </si>
  <si>
    <t>BM1231</t>
  </si>
  <si>
    <t>1988101</t>
  </si>
  <si>
    <t>GT160</t>
  </si>
  <si>
    <t>1988106</t>
  </si>
  <si>
    <t>KASVPL754</t>
  </si>
  <si>
    <t>1988108</t>
  </si>
  <si>
    <t>CD231</t>
  </si>
  <si>
    <t>1988109</t>
  </si>
  <si>
    <t>CD270</t>
  </si>
  <si>
    <t>1988113</t>
  </si>
  <si>
    <t>HBAEHMS570</t>
  </si>
  <si>
    <t>1988119</t>
  </si>
  <si>
    <t>BM2061</t>
  </si>
  <si>
    <t>1988121</t>
  </si>
  <si>
    <t>CD1101</t>
  </si>
  <si>
    <t>1988124</t>
  </si>
  <si>
    <t>BM21</t>
  </si>
  <si>
    <t>1988127</t>
  </si>
  <si>
    <t>BVPLMS1192</t>
  </si>
  <si>
    <t>1988128</t>
  </si>
  <si>
    <t>BVPLMS1224</t>
  </si>
  <si>
    <t>1988129</t>
  </si>
  <si>
    <t>HBAEH301</t>
  </si>
  <si>
    <t>1988131</t>
  </si>
  <si>
    <t>KASVPL756</t>
  </si>
  <si>
    <t>1988132</t>
  </si>
  <si>
    <t>CD274</t>
  </si>
  <si>
    <t>1988135</t>
  </si>
  <si>
    <t>BVPLMS1227</t>
  </si>
  <si>
    <t>1988136</t>
  </si>
  <si>
    <t>CD158</t>
  </si>
  <si>
    <t>1988140</t>
  </si>
  <si>
    <t>CD276</t>
  </si>
  <si>
    <t>1988143</t>
  </si>
  <si>
    <t>CD1112</t>
  </si>
  <si>
    <t>1988146</t>
  </si>
  <si>
    <t>CD160</t>
  </si>
  <si>
    <t>1988149</t>
  </si>
  <si>
    <t>CD296</t>
  </si>
  <si>
    <t>1988154</t>
  </si>
  <si>
    <t>CD161</t>
  </si>
  <si>
    <t>1988159</t>
  </si>
  <si>
    <t>CD1173</t>
  </si>
  <si>
    <t>1988164</t>
  </si>
  <si>
    <t>GT267</t>
  </si>
  <si>
    <t>1988166</t>
  </si>
  <si>
    <t>HBAEH454</t>
  </si>
  <si>
    <t>1988167</t>
  </si>
  <si>
    <t>CD291</t>
  </si>
  <si>
    <t>1988168</t>
  </si>
  <si>
    <t>CD168</t>
  </si>
  <si>
    <t>1988173</t>
  </si>
  <si>
    <t>CD300</t>
  </si>
  <si>
    <t>1988176</t>
  </si>
  <si>
    <t>HBMS11535</t>
  </si>
  <si>
    <t>1988183</t>
  </si>
  <si>
    <t>CD306</t>
  </si>
  <si>
    <t>1988184</t>
  </si>
  <si>
    <t>CD314</t>
  </si>
  <si>
    <t>1988185</t>
  </si>
  <si>
    <t>CD1174</t>
  </si>
  <si>
    <t>1988188</t>
  </si>
  <si>
    <t>HBAEH467</t>
  </si>
  <si>
    <t>1988189</t>
  </si>
  <si>
    <t>HB11499</t>
  </si>
  <si>
    <t>1988192</t>
  </si>
  <si>
    <t>BM135</t>
  </si>
  <si>
    <t>1988196</t>
  </si>
  <si>
    <t>CD214</t>
  </si>
  <si>
    <t>1988203</t>
  </si>
  <si>
    <t>CD339</t>
  </si>
  <si>
    <t>1988206</t>
  </si>
  <si>
    <t>GT95</t>
  </si>
  <si>
    <t>1988208</t>
  </si>
  <si>
    <t>CD323</t>
  </si>
  <si>
    <t>1988210</t>
  </si>
  <si>
    <t>CD1216</t>
  </si>
  <si>
    <t>1988221</t>
  </si>
  <si>
    <t>CD216</t>
  </si>
  <si>
    <t>1988222</t>
  </si>
  <si>
    <t>HBMS11533</t>
  </si>
  <si>
    <t>1988223</t>
  </si>
  <si>
    <t>HB11514</t>
  </si>
  <si>
    <t>1988228</t>
  </si>
  <si>
    <t>CD364</t>
  </si>
  <si>
    <t>1988235</t>
  </si>
  <si>
    <t>BM1386</t>
  </si>
  <si>
    <t>1988239</t>
  </si>
  <si>
    <t>CD374</t>
  </si>
  <si>
    <t>1988243</t>
  </si>
  <si>
    <t>BM1394</t>
  </si>
  <si>
    <t>1988244</t>
  </si>
  <si>
    <t>HBMS11536</t>
  </si>
  <si>
    <t>1988245</t>
  </si>
  <si>
    <t>CD380</t>
  </si>
  <si>
    <t>1988254</t>
  </si>
  <si>
    <t>CD1218</t>
  </si>
  <si>
    <t>1988255</t>
  </si>
  <si>
    <t>HBAEH579</t>
  </si>
  <si>
    <t>1988256</t>
  </si>
  <si>
    <t>BM1360</t>
  </si>
  <si>
    <t>1988259</t>
  </si>
  <si>
    <t>CD1220</t>
  </si>
  <si>
    <t>1988261</t>
  </si>
  <si>
    <t>GPS11</t>
  </si>
  <si>
    <t>1988262</t>
  </si>
  <si>
    <t>BM1402</t>
  </si>
  <si>
    <t>1988266</t>
  </si>
  <si>
    <t>CD1221</t>
  </si>
  <si>
    <t>1988269</t>
  </si>
  <si>
    <t>CD313</t>
  </si>
  <si>
    <t>1988270</t>
  </si>
  <si>
    <t>HBAEH9</t>
  </si>
  <si>
    <t>1988276</t>
  </si>
  <si>
    <t>CD391</t>
  </si>
  <si>
    <t>1988279</t>
  </si>
  <si>
    <t>HBMS11539</t>
  </si>
  <si>
    <t>1988280</t>
  </si>
  <si>
    <t>BM1425</t>
  </si>
  <si>
    <t>1988287</t>
  </si>
  <si>
    <t>HBAEH604</t>
  </si>
  <si>
    <t>1988293</t>
  </si>
  <si>
    <t>HBAEH926</t>
  </si>
  <si>
    <t>1988294</t>
  </si>
  <si>
    <t>BM1451</t>
  </si>
  <si>
    <t>1988295</t>
  </si>
  <si>
    <t>HBAEH647</t>
  </si>
  <si>
    <t>1988296</t>
  </si>
  <si>
    <t>HBAEH96</t>
  </si>
  <si>
    <t>1988301</t>
  </si>
  <si>
    <t>RS891</t>
  </si>
  <si>
    <t>1988302</t>
  </si>
  <si>
    <t>BM143</t>
  </si>
  <si>
    <t>1988303</t>
  </si>
  <si>
    <t>BM1454</t>
  </si>
  <si>
    <t>1988306</t>
  </si>
  <si>
    <t>HBAEH966</t>
  </si>
  <si>
    <t>1988309</t>
  </si>
  <si>
    <t>GTBJ71</t>
  </si>
  <si>
    <t>1988312</t>
  </si>
  <si>
    <t>HBAEH654</t>
  </si>
  <si>
    <t>1988314</t>
  </si>
  <si>
    <t>GPS31</t>
  </si>
  <si>
    <t>1988324</t>
  </si>
  <si>
    <t>NL2164</t>
  </si>
  <si>
    <t>1988326</t>
  </si>
  <si>
    <t>VSL1374</t>
  </si>
  <si>
    <t>1988328</t>
  </si>
  <si>
    <t>CD395</t>
  </si>
  <si>
    <t>1988330</t>
  </si>
  <si>
    <t>GPS55</t>
  </si>
  <si>
    <t>1988333</t>
  </si>
  <si>
    <t>HBAEH668</t>
  </si>
  <si>
    <t>1988334</t>
  </si>
  <si>
    <t>CD405</t>
  </si>
  <si>
    <t>1988336</t>
  </si>
  <si>
    <t>CD408</t>
  </si>
  <si>
    <t>1988337</t>
  </si>
  <si>
    <t>HBAEH985</t>
  </si>
  <si>
    <t>1988339</t>
  </si>
  <si>
    <t>CD427</t>
  </si>
  <si>
    <t>1988348</t>
  </si>
  <si>
    <t>BM1512</t>
  </si>
  <si>
    <t>1988349</t>
  </si>
  <si>
    <t>BM1494</t>
  </si>
  <si>
    <t>1988355</t>
  </si>
  <si>
    <t>HSK599</t>
  </si>
  <si>
    <t>1988358</t>
  </si>
  <si>
    <t>KASVPL646</t>
  </si>
  <si>
    <t>1988362</t>
  </si>
  <si>
    <t>BM1538</t>
  </si>
  <si>
    <t>1988363</t>
  </si>
  <si>
    <t>CD151</t>
  </si>
  <si>
    <t>1988366</t>
  </si>
  <si>
    <t>BM1501</t>
  </si>
  <si>
    <t>1988367</t>
  </si>
  <si>
    <t>HBAEH69</t>
  </si>
  <si>
    <t>1988370</t>
  </si>
  <si>
    <t>BMMS2548</t>
  </si>
  <si>
    <t>1988372</t>
  </si>
  <si>
    <t>BM1502</t>
  </si>
  <si>
    <t>1988373</t>
  </si>
  <si>
    <t>RS1107</t>
  </si>
  <si>
    <t>1988374</t>
  </si>
  <si>
    <t>BM1509</t>
  </si>
  <si>
    <t>1988378</t>
  </si>
  <si>
    <t>BMMS2551</t>
  </si>
  <si>
    <t>1988379</t>
  </si>
  <si>
    <t>HBAEHMS563</t>
  </si>
  <si>
    <t>1988383</t>
  </si>
  <si>
    <t>HBAEH695</t>
  </si>
  <si>
    <t>1988386</t>
  </si>
  <si>
    <t>BMMS2557</t>
  </si>
  <si>
    <t>1988387</t>
  </si>
  <si>
    <t>BM1592</t>
  </si>
  <si>
    <t>1988390</t>
  </si>
  <si>
    <t>HBAEHMS627</t>
  </si>
  <si>
    <t>1988391</t>
  </si>
  <si>
    <t>BM1647</t>
  </si>
  <si>
    <t>1988392</t>
  </si>
  <si>
    <t>CD449</t>
  </si>
  <si>
    <t>1988394</t>
  </si>
  <si>
    <t>HBAEH707</t>
  </si>
  <si>
    <t>1988397</t>
  </si>
  <si>
    <t>BM1540</t>
  </si>
  <si>
    <t>1988398</t>
  </si>
  <si>
    <t>CD456</t>
  </si>
  <si>
    <t>1988400</t>
  </si>
  <si>
    <t>HBAEHMS640</t>
  </si>
  <si>
    <t>1988402</t>
  </si>
  <si>
    <t>GPSAEH4</t>
  </si>
  <si>
    <t>1988403</t>
  </si>
  <si>
    <t>CD465</t>
  </si>
  <si>
    <t>1988405</t>
  </si>
  <si>
    <t>BM1658</t>
  </si>
  <si>
    <t>1988408</t>
  </si>
  <si>
    <t>CD471</t>
  </si>
  <si>
    <t>1988409</t>
  </si>
  <si>
    <t>KSVPLAEHMS923</t>
  </si>
  <si>
    <t>1988410</t>
  </si>
  <si>
    <t>HBAEH715</t>
  </si>
  <si>
    <t>1988411</t>
  </si>
  <si>
    <t>CD183</t>
  </si>
  <si>
    <t>1988414</t>
  </si>
  <si>
    <t>HBAEH725</t>
  </si>
  <si>
    <t>1988416</t>
  </si>
  <si>
    <t>BM1672</t>
  </si>
  <si>
    <t>1988417</t>
  </si>
  <si>
    <t>HBAEHMS821</t>
  </si>
  <si>
    <t>1988420</t>
  </si>
  <si>
    <t>CD188</t>
  </si>
  <si>
    <t>1988423</t>
  </si>
  <si>
    <t>RS1112</t>
  </si>
  <si>
    <t>1988425</t>
  </si>
  <si>
    <t>BM1674</t>
  </si>
  <si>
    <t>1988428</t>
  </si>
  <si>
    <t>CD484</t>
  </si>
  <si>
    <t>1988430</t>
  </si>
  <si>
    <t>BM156</t>
  </si>
  <si>
    <t>1988431</t>
  </si>
  <si>
    <t>RS1108</t>
  </si>
  <si>
    <t>1988432</t>
  </si>
  <si>
    <t>BM1678</t>
  </si>
  <si>
    <t>1988434</t>
  </si>
  <si>
    <t>GPSAEH5</t>
  </si>
  <si>
    <t>1988438</t>
  </si>
  <si>
    <t>CD466</t>
  </si>
  <si>
    <t>1988441</t>
  </si>
  <si>
    <t>BM170</t>
  </si>
  <si>
    <t>1988444</t>
  </si>
  <si>
    <t>CD491</t>
  </si>
  <si>
    <t>1988446</t>
  </si>
  <si>
    <t>HBAEH732</t>
  </si>
  <si>
    <t>1988449</t>
  </si>
  <si>
    <t>BM171</t>
  </si>
  <si>
    <t>1988455</t>
  </si>
  <si>
    <t>HBAEH734</t>
  </si>
  <si>
    <t>1988456</t>
  </si>
  <si>
    <t>HBAEHMS822</t>
  </si>
  <si>
    <t>1988457</t>
  </si>
  <si>
    <t>CD191</t>
  </si>
  <si>
    <t>1988464</t>
  </si>
  <si>
    <t>BM1717</t>
  </si>
  <si>
    <t>1988468</t>
  </si>
  <si>
    <t>HBAEH768</t>
  </si>
  <si>
    <t>1988469</t>
  </si>
  <si>
    <t>HBAEHMS830</t>
  </si>
  <si>
    <t>1988470</t>
  </si>
  <si>
    <t>VSL1554</t>
  </si>
  <si>
    <t>1988471</t>
  </si>
  <si>
    <t>CD468</t>
  </si>
  <si>
    <t>1988476</t>
  </si>
  <si>
    <t>BM1721</t>
  </si>
  <si>
    <t>1988482</t>
  </si>
  <si>
    <t>GPSBJ38</t>
  </si>
  <si>
    <t>1988487</t>
  </si>
  <si>
    <t>VSL1559</t>
  </si>
  <si>
    <t>1988489</t>
  </si>
  <si>
    <t>BM1786</t>
  </si>
  <si>
    <t>1988494</t>
  </si>
  <si>
    <t>CD503</t>
  </si>
  <si>
    <t>1988496</t>
  </si>
  <si>
    <t>BM1652</t>
  </si>
  <si>
    <t>1988498</t>
  </si>
  <si>
    <t>CD497</t>
  </si>
  <si>
    <t>1988500</t>
  </si>
  <si>
    <t>BM1656</t>
  </si>
  <si>
    <t>1988504</t>
  </si>
  <si>
    <t>BM1795</t>
  </si>
  <si>
    <t>1988505</t>
  </si>
  <si>
    <t>HBAEH903</t>
  </si>
  <si>
    <t>1988506</t>
  </si>
  <si>
    <t>HBAEHMS833</t>
  </si>
  <si>
    <t>1988507</t>
  </si>
  <si>
    <t>CD526</t>
  </si>
  <si>
    <t>1988509</t>
  </si>
  <si>
    <t>CD504</t>
  </si>
  <si>
    <t>1988511</t>
  </si>
  <si>
    <t>BVPL1484</t>
  </si>
  <si>
    <t>1988514</t>
  </si>
  <si>
    <t>CD244</t>
  </si>
  <si>
    <t>1988515</t>
  </si>
  <si>
    <t>CD533</t>
  </si>
  <si>
    <t>1988520</t>
  </si>
  <si>
    <t>BM1870</t>
  </si>
  <si>
    <t>1988522</t>
  </si>
  <si>
    <t>CD250</t>
  </si>
  <si>
    <t>1988523</t>
  </si>
  <si>
    <t>HBAEHMS845</t>
  </si>
  <si>
    <t>1988524</t>
  </si>
  <si>
    <t>CD555</t>
  </si>
  <si>
    <t>1988525</t>
  </si>
  <si>
    <t>BM1673</t>
  </si>
  <si>
    <t>1988526</t>
  </si>
  <si>
    <t>BM1680</t>
  </si>
  <si>
    <t>1988529</t>
  </si>
  <si>
    <t>CD534</t>
  </si>
  <si>
    <t>1988531</t>
  </si>
  <si>
    <t>HBAEHMS862</t>
  </si>
  <si>
    <t>1988532</t>
  </si>
  <si>
    <t>HBAEH990</t>
  </si>
  <si>
    <t>1988542</t>
  </si>
  <si>
    <t>BVPL1485</t>
  </si>
  <si>
    <t>1988543</t>
  </si>
  <si>
    <t>CD579</t>
  </si>
  <si>
    <t>1988546</t>
  </si>
  <si>
    <t>HB10032</t>
  </si>
  <si>
    <t>1988551</t>
  </si>
  <si>
    <t>CD604</t>
  </si>
  <si>
    <t>1988554</t>
  </si>
  <si>
    <t>RS885</t>
  </si>
  <si>
    <t>1988559</t>
  </si>
  <si>
    <t>BM1898</t>
  </si>
  <si>
    <t>1988562</t>
  </si>
  <si>
    <t>NL2263</t>
  </si>
  <si>
    <t>1988565</t>
  </si>
  <si>
    <t>BM192</t>
  </si>
  <si>
    <t>1988566</t>
  </si>
  <si>
    <t>HBAEHMS253</t>
  </si>
  <si>
    <t>1988567</t>
  </si>
  <si>
    <t>CD28</t>
  </si>
  <si>
    <t>1988569</t>
  </si>
  <si>
    <t>CD1323</t>
  </si>
  <si>
    <t>1988571</t>
  </si>
  <si>
    <t>CD566</t>
  </si>
  <si>
    <t>1988573</t>
  </si>
  <si>
    <t>BM1982</t>
  </si>
  <si>
    <t>1988578</t>
  </si>
  <si>
    <t>BM1727</t>
  </si>
  <si>
    <t>1988583</t>
  </si>
  <si>
    <t>HBAEHMS565</t>
  </si>
  <si>
    <t>1988590</t>
  </si>
  <si>
    <t>CD578</t>
  </si>
  <si>
    <t>1988591</t>
  </si>
  <si>
    <t>BM1987</t>
  </si>
  <si>
    <t>1988593</t>
  </si>
  <si>
    <t>HBAEHMS578</t>
  </si>
  <si>
    <t>1988594</t>
  </si>
  <si>
    <t>CDS660</t>
  </si>
  <si>
    <t>1988601</t>
  </si>
  <si>
    <t>BM2060</t>
  </si>
  <si>
    <t>1988605</t>
  </si>
  <si>
    <t>CD307</t>
  </si>
  <si>
    <t>1988607</t>
  </si>
  <si>
    <t>CD635</t>
  </si>
  <si>
    <t>1988609</t>
  </si>
  <si>
    <t>HBAEHMS609</t>
  </si>
  <si>
    <t>1988614</t>
  </si>
  <si>
    <t>BMMS2807</t>
  </si>
  <si>
    <t>1988615</t>
  </si>
  <si>
    <t>BM1785</t>
  </si>
  <si>
    <t>1988616</t>
  </si>
  <si>
    <t>CD1322</t>
  </si>
  <si>
    <t>1988618</t>
  </si>
  <si>
    <t>CD636</t>
  </si>
  <si>
    <t>1988619</t>
  </si>
  <si>
    <t>HBAEHMS626</t>
  </si>
  <si>
    <t>1988622</t>
  </si>
  <si>
    <t>BM2067</t>
  </si>
  <si>
    <t>1988623</t>
  </si>
  <si>
    <t>BVPLMS1490</t>
  </si>
  <si>
    <t>1988625</t>
  </si>
  <si>
    <t>BM1791</t>
  </si>
  <si>
    <t>1988626</t>
  </si>
  <si>
    <t>HBAEHMS644</t>
  </si>
  <si>
    <t>1988629</t>
  </si>
  <si>
    <t>CD668</t>
  </si>
  <si>
    <t>1988637</t>
  </si>
  <si>
    <t>HBAEHMS1074</t>
  </si>
  <si>
    <t>1988641</t>
  </si>
  <si>
    <t>BM1872</t>
  </si>
  <si>
    <t>1988647</t>
  </si>
  <si>
    <t>CD332</t>
  </si>
  <si>
    <t>1988649</t>
  </si>
  <si>
    <t>HLH1441</t>
  </si>
  <si>
    <t>1988651</t>
  </si>
  <si>
    <t>BM2068</t>
  </si>
  <si>
    <t>1988652</t>
  </si>
  <si>
    <t>BM1986</t>
  </si>
  <si>
    <t>1988653</t>
  </si>
  <si>
    <t>BM2100</t>
  </si>
  <si>
    <t>1988657</t>
  </si>
  <si>
    <t>BM2118</t>
  </si>
  <si>
    <t>1988665</t>
  </si>
  <si>
    <t>BM2125</t>
  </si>
  <si>
    <t>1988669</t>
  </si>
  <si>
    <t>GT186</t>
  </si>
  <si>
    <t>1988673</t>
  </si>
  <si>
    <t>CD675</t>
  </si>
  <si>
    <t>1988678</t>
  </si>
  <si>
    <t>BM2149</t>
  </si>
  <si>
    <t>1988683</t>
  </si>
  <si>
    <t>GT196</t>
  </si>
  <si>
    <t>1988686</t>
  </si>
  <si>
    <t>BM1989</t>
  </si>
  <si>
    <t>1988687</t>
  </si>
  <si>
    <t>CD379</t>
  </si>
  <si>
    <t>1988689</t>
  </si>
  <si>
    <t>HB12622</t>
  </si>
  <si>
    <t>1988690</t>
  </si>
  <si>
    <t>BM2040</t>
  </si>
  <si>
    <t>1988692</t>
  </si>
  <si>
    <t>GT152</t>
  </si>
  <si>
    <t>1988693</t>
  </si>
  <si>
    <t>GT166</t>
  </si>
  <si>
    <t>1988703</t>
  </si>
  <si>
    <t>GT224</t>
  </si>
  <si>
    <t>1988710</t>
  </si>
  <si>
    <t>CD386</t>
  </si>
  <si>
    <t>1988712</t>
  </si>
  <si>
    <t>BM2059</t>
  </si>
  <si>
    <t>1988714</t>
  </si>
  <si>
    <t>GT174</t>
  </si>
  <si>
    <t>1988715</t>
  </si>
  <si>
    <t>CD75</t>
  </si>
  <si>
    <t>1988716</t>
  </si>
  <si>
    <t>BM2095</t>
  </si>
  <si>
    <t>1988719</t>
  </si>
  <si>
    <t>BM220</t>
  </si>
  <si>
    <t>1988722</t>
  </si>
  <si>
    <t>BM2101</t>
  </si>
  <si>
    <t>1988724</t>
  </si>
  <si>
    <t>CD165</t>
  </si>
  <si>
    <t>1988726</t>
  </si>
  <si>
    <t>GT251</t>
  </si>
  <si>
    <t>1988728</t>
  </si>
  <si>
    <t>BM1409</t>
  </si>
  <si>
    <t>1988729</t>
  </si>
  <si>
    <t>CD842</t>
  </si>
  <si>
    <t>1988735</t>
  </si>
  <si>
    <t>BM2146</t>
  </si>
  <si>
    <t>1988736</t>
  </si>
  <si>
    <t>NL2212</t>
  </si>
  <si>
    <t>1988741</t>
  </si>
  <si>
    <t>CD169</t>
  </si>
  <si>
    <t>1988745</t>
  </si>
  <si>
    <t>CD897</t>
  </si>
  <si>
    <t>1988748</t>
  </si>
  <si>
    <t>HBAEHMS828</t>
  </si>
  <si>
    <t>1988750</t>
  </si>
  <si>
    <t>CD392</t>
  </si>
  <si>
    <t>1988751</t>
  </si>
  <si>
    <t>BM2148</t>
  </si>
  <si>
    <t>1988757</t>
  </si>
  <si>
    <t>CD177</t>
  </si>
  <si>
    <t>1988759</t>
  </si>
  <si>
    <t>KAS4277</t>
  </si>
  <si>
    <t>1988760</t>
  </si>
  <si>
    <t>BM1412</t>
  </si>
  <si>
    <t>1988761</t>
  </si>
  <si>
    <t>RS1150</t>
  </si>
  <si>
    <t>1988766</t>
  </si>
  <si>
    <t>GT202</t>
  </si>
  <si>
    <t>1988767</t>
  </si>
  <si>
    <t>CD192</t>
  </si>
  <si>
    <t>1988768</t>
  </si>
  <si>
    <t>CD94</t>
  </si>
  <si>
    <t>1988774</t>
  </si>
  <si>
    <t>HBAEHMS831</t>
  </si>
  <si>
    <t>1988775</t>
  </si>
  <si>
    <t>BM215</t>
  </si>
  <si>
    <t>1988781</t>
  </si>
  <si>
    <t>GT55</t>
  </si>
  <si>
    <t>1988783</t>
  </si>
  <si>
    <t>CD953</t>
  </si>
  <si>
    <t>1988785</t>
  </si>
  <si>
    <t>GT232</t>
  </si>
  <si>
    <t>1988786</t>
  </si>
  <si>
    <t>BM2836</t>
  </si>
  <si>
    <t>1988788</t>
  </si>
  <si>
    <t>GT65</t>
  </si>
  <si>
    <t>1988789</t>
  </si>
  <si>
    <t>RS1129</t>
  </si>
  <si>
    <t>1988794</t>
  </si>
  <si>
    <t>BM1414</t>
  </si>
  <si>
    <t>1988800</t>
  </si>
  <si>
    <t>CD232</t>
  </si>
  <si>
    <t>1988802</t>
  </si>
  <si>
    <t>GT208</t>
  </si>
  <si>
    <t>1988804</t>
  </si>
  <si>
    <t>GT86</t>
  </si>
  <si>
    <t>1988809</t>
  </si>
  <si>
    <t>CD245</t>
  </si>
  <si>
    <t>1988810</t>
  </si>
  <si>
    <t>HBAEHMS841</t>
  </si>
  <si>
    <t>1988820</t>
  </si>
  <si>
    <t>CD247</t>
  </si>
  <si>
    <t>1988826</t>
  </si>
  <si>
    <t>CD327</t>
  </si>
  <si>
    <t>1988827</t>
  </si>
  <si>
    <t>RS1131</t>
  </si>
  <si>
    <t>1988833</t>
  </si>
  <si>
    <t>GT263</t>
  </si>
  <si>
    <t>1988839</t>
  </si>
  <si>
    <t>HBAEHMS843</t>
  </si>
  <si>
    <t>1988840</t>
  </si>
  <si>
    <t>CD345</t>
  </si>
  <si>
    <t>1988845</t>
  </si>
  <si>
    <t>CD251</t>
  </si>
  <si>
    <t>1988846</t>
  </si>
  <si>
    <t>HBAEHMS852</t>
  </si>
  <si>
    <t>1988847</t>
  </si>
  <si>
    <t>BM1506</t>
  </si>
  <si>
    <t>1988859</t>
  </si>
  <si>
    <t>CD366</t>
  </si>
  <si>
    <t>1988861</t>
  </si>
  <si>
    <t>CD377</t>
  </si>
  <si>
    <t>1988866</t>
  </si>
  <si>
    <t>CD259</t>
  </si>
  <si>
    <t>1988867</t>
  </si>
  <si>
    <t>CD430</t>
  </si>
  <si>
    <t>1988869</t>
  </si>
  <si>
    <t>GTBJ32</t>
  </si>
  <si>
    <t>1988875</t>
  </si>
  <si>
    <t>HBAEHMS874</t>
  </si>
  <si>
    <t>1988880</t>
  </si>
  <si>
    <t>CD421</t>
  </si>
  <si>
    <t>1988883</t>
  </si>
  <si>
    <t>GT33</t>
  </si>
  <si>
    <t>1988884</t>
  </si>
  <si>
    <t>BM158</t>
  </si>
  <si>
    <t>1988887</t>
  </si>
  <si>
    <t>CD428</t>
  </si>
  <si>
    <t>1988889</t>
  </si>
  <si>
    <t>GT40</t>
  </si>
  <si>
    <t>1988894</t>
  </si>
  <si>
    <t>GT35</t>
  </si>
  <si>
    <t>1988895</t>
  </si>
  <si>
    <t>CD441</t>
  </si>
  <si>
    <t>1988897</t>
  </si>
  <si>
    <t>KAS4287</t>
  </si>
  <si>
    <t>1988900</t>
  </si>
  <si>
    <t>BM1604</t>
  </si>
  <si>
    <t>1988901</t>
  </si>
  <si>
    <t>HBAEHMS876</t>
  </si>
  <si>
    <t>1988903</t>
  </si>
  <si>
    <t>GT56</t>
  </si>
  <si>
    <t>1988909</t>
  </si>
  <si>
    <t>BM1616</t>
  </si>
  <si>
    <t>1988913</t>
  </si>
  <si>
    <t>CD586</t>
  </si>
  <si>
    <t>1988917</t>
  </si>
  <si>
    <t>HBAEHMS923</t>
  </si>
  <si>
    <t>1988920</t>
  </si>
  <si>
    <t>GT4</t>
  </si>
  <si>
    <t>1988921</t>
  </si>
  <si>
    <t>BM1623</t>
  </si>
  <si>
    <t>1988922</t>
  </si>
  <si>
    <t>CD305</t>
  </si>
  <si>
    <t>1988932</t>
  </si>
  <si>
    <t>KAS3401</t>
  </si>
  <si>
    <t>1988933</t>
  </si>
  <si>
    <t>HB12641</t>
  </si>
  <si>
    <t>1988938</t>
  </si>
  <si>
    <t>HBAEH351</t>
  </si>
  <si>
    <t>1988945</t>
  </si>
  <si>
    <t>HB12644</t>
  </si>
  <si>
    <t>1988947</t>
  </si>
  <si>
    <t>BM163</t>
  </si>
  <si>
    <t>1988948</t>
  </si>
  <si>
    <t>HBAEH353</t>
  </si>
  <si>
    <t>1988950</t>
  </si>
  <si>
    <t>KASVPL641</t>
  </si>
  <si>
    <t>1988956</t>
  </si>
  <si>
    <t>BM1646</t>
  </si>
  <si>
    <t>1988966</t>
  </si>
  <si>
    <t>CD31</t>
  </si>
  <si>
    <t>1988967</t>
  </si>
  <si>
    <t>BVPLMS1190</t>
  </si>
  <si>
    <t>1988971</t>
  </si>
  <si>
    <t>BM1663</t>
  </si>
  <si>
    <t>1988976</t>
  </si>
  <si>
    <t>CD588</t>
  </si>
  <si>
    <t>1988980</t>
  </si>
  <si>
    <t>CD592</t>
  </si>
  <si>
    <t>1988993</t>
  </si>
  <si>
    <t>GTBJ14</t>
  </si>
  <si>
    <t>1988995</t>
  </si>
  <si>
    <t>BM1675</t>
  </si>
  <si>
    <t>1988999</t>
  </si>
  <si>
    <t>CD607</t>
  </si>
  <si>
    <t>1989001</t>
  </si>
  <si>
    <t>CD385</t>
  </si>
  <si>
    <t>1989005</t>
  </si>
  <si>
    <t>BM1781</t>
  </si>
  <si>
    <t>1989007</t>
  </si>
  <si>
    <t>BVPLMS1194</t>
  </si>
  <si>
    <t>1989015</t>
  </si>
  <si>
    <t>BM1788</t>
  </si>
  <si>
    <t>1989020</t>
  </si>
  <si>
    <t>BVPLMS1218</t>
  </si>
  <si>
    <t>1989021</t>
  </si>
  <si>
    <t>KSVPLAEHMS932</t>
  </si>
  <si>
    <t>1989022</t>
  </si>
  <si>
    <t>CD613</t>
  </si>
  <si>
    <t>1989029</t>
  </si>
  <si>
    <t>GPS36</t>
  </si>
  <si>
    <t>1989031</t>
  </si>
  <si>
    <t>BM1799</t>
  </si>
  <si>
    <t>1989032</t>
  </si>
  <si>
    <t>CD1327</t>
  </si>
  <si>
    <t>1989037</t>
  </si>
  <si>
    <t>HBAEH584</t>
  </si>
  <si>
    <t>1989039</t>
  </si>
  <si>
    <t>KSVPLAEHMS94</t>
  </si>
  <si>
    <t>1989040</t>
  </si>
  <si>
    <t>CD629</t>
  </si>
  <si>
    <t>1989051</t>
  </si>
  <si>
    <t>HBAEH585</t>
  </si>
  <si>
    <t>1989052</t>
  </si>
  <si>
    <t>GPS44</t>
  </si>
  <si>
    <t>1989055</t>
  </si>
  <si>
    <t>GTBJ55</t>
  </si>
  <si>
    <t>1989059</t>
  </si>
  <si>
    <t>BM191</t>
  </si>
  <si>
    <t>1989061</t>
  </si>
  <si>
    <t>HLH1458</t>
  </si>
  <si>
    <t>1989066</t>
  </si>
  <si>
    <t>CD409</t>
  </si>
  <si>
    <t>1989073</t>
  </si>
  <si>
    <t>GPS63</t>
  </si>
  <si>
    <t>1989075</t>
  </si>
  <si>
    <t>BVPL1126</t>
  </si>
  <si>
    <t>1989080</t>
  </si>
  <si>
    <t>BM1992</t>
  </si>
  <si>
    <t>1989084</t>
  </si>
  <si>
    <t>BM2063</t>
  </si>
  <si>
    <t>1989098</t>
  </si>
  <si>
    <t>BM2069</t>
  </si>
  <si>
    <t>1989118</t>
  </si>
  <si>
    <t>BM2105</t>
  </si>
  <si>
    <t>1989121</t>
  </si>
  <si>
    <t>GPSAEH1</t>
  </si>
  <si>
    <t>1989126</t>
  </si>
  <si>
    <t>CD756</t>
  </si>
  <si>
    <t>1989129</t>
  </si>
  <si>
    <t>CD443</t>
  </si>
  <si>
    <t>1989133</t>
  </si>
  <si>
    <t>CD764</t>
  </si>
  <si>
    <t>1989135</t>
  </si>
  <si>
    <t>CD450</t>
  </si>
  <si>
    <t>1989140</t>
  </si>
  <si>
    <t>GPSAEH11</t>
  </si>
  <si>
    <t>1989142</t>
  </si>
  <si>
    <t>CD810</t>
  </si>
  <si>
    <t>1989143</t>
  </si>
  <si>
    <t>NG247</t>
  </si>
  <si>
    <t>1989151</t>
  </si>
  <si>
    <t>BM2111</t>
  </si>
  <si>
    <t>1989152</t>
  </si>
  <si>
    <t>CD85</t>
  </si>
  <si>
    <t>1989159</t>
  </si>
  <si>
    <t>GPSAEH7</t>
  </si>
  <si>
    <t>1989161</t>
  </si>
  <si>
    <t>CD489</t>
  </si>
  <si>
    <t>1989162</t>
  </si>
  <si>
    <t>CD872</t>
  </si>
  <si>
    <t>1989167</t>
  </si>
  <si>
    <t>BM212</t>
  </si>
  <si>
    <t>1989168</t>
  </si>
  <si>
    <t>CD539</t>
  </si>
  <si>
    <t>1989170</t>
  </si>
  <si>
    <t>BM2126</t>
  </si>
  <si>
    <t>1989175</t>
  </si>
  <si>
    <t>CD907</t>
  </si>
  <si>
    <t>1989180</t>
  </si>
  <si>
    <t>BM2150</t>
  </si>
  <si>
    <t>1989185</t>
  </si>
  <si>
    <t>CD573</t>
  </si>
  <si>
    <t>1989188</t>
  </si>
  <si>
    <t>BM139</t>
  </si>
  <si>
    <t>1989190</t>
  </si>
  <si>
    <t>CD580</t>
  </si>
  <si>
    <t>1989205</t>
  </si>
  <si>
    <t>SALMS320</t>
  </si>
  <si>
    <t>1989209</t>
  </si>
  <si>
    <t>CD595</t>
  </si>
  <si>
    <t>1989210</t>
  </si>
  <si>
    <t>HBMS11534</t>
  </si>
  <si>
    <t>1989214</t>
  </si>
  <si>
    <t>CHL71</t>
  </si>
  <si>
    <t>1989216</t>
  </si>
  <si>
    <t>CD605</t>
  </si>
  <si>
    <t>1989219</t>
  </si>
  <si>
    <t>BM2232</t>
  </si>
  <si>
    <t>1989222</t>
  </si>
  <si>
    <t>BM2574</t>
  </si>
  <si>
    <t>1989224</t>
  </si>
  <si>
    <t>BM1403</t>
  </si>
  <si>
    <t>1989228</t>
  </si>
  <si>
    <t>CD638</t>
  </si>
  <si>
    <t>1989230</t>
  </si>
  <si>
    <t>HLH1517</t>
  </si>
  <si>
    <t>1989235</t>
  </si>
  <si>
    <t>CD999</t>
  </si>
  <si>
    <t>1989238</t>
  </si>
  <si>
    <t>BM2233</t>
  </si>
  <si>
    <t>1989241</t>
  </si>
  <si>
    <t>CDAEH1049</t>
  </si>
  <si>
    <t>1989250</t>
  </si>
  <si>
    <t>BM1417</t>
  </si>
  <si>
    <t>1989254</t>
  </si>
  <si>
    <t>KASMS4773</t>
  </si>
  <si>
    <t>1989255</t>
  </si>
  <si>
    <t>BM1420</t>
  </si>
  <si>
    <t>1989257</t>
  </si>
  <si>
    <t>CD664</t>
  </si>
  <si>
    <t>1989265</t>
  </si>
  <si>
    <t>CDS893</t>
  </si>
  <si>
    <t>1989267</t>
  </si>
  <si>
    <t>CD677</t>
  </si>
  <si>
    <t>1989268</t>
  </si>
  <si>
    <t>CD680</t>
  </si>
  <si>
    <t>1989274</t>
  </si>
  <si>
    <t>BM1426</t>
  </si>
  <si>
    <t>1989275</t>
  </si>
  <si>
    <t>BM2252</t>
  </si>
  <si>
    <t>1989276</t>
  </si>
  <si>
    <t>KASMS4790</t>
  </si>
  <si>
    <t>1989284</t>
  </si>
  <si>
    <t>KASMS4798</t>
  </si>
  <si>
    <t>1989294</t>
  </si>
  <si>
    <t>BM2284</t>
  </si>
  <si>
    <t>1989296</t>
  </si>
  <si>
    <t>CD706</t>
  </si>
  <si>
    <t>1989298</t>
  </si>
  <si>
    <t>HBAEH964</t>
  </si>
  <si>
    <t>1989303</t>
  </si>
  <si>
    <t>KASMS4805</t>
  </si>
  <si>
    <t>1989305</t>
  </si>
  <si>
    <t>BM151</t>
  </si>
  <si>
    <t>1989306</t>
  </si>
  <si>
    <t>HBAEH97</t>
  </si>
  <si>
    <t>1989307</t>
  </si>
  <si>
    <t>KASMS4809</t>
  </si>
  <si>
    <t>1989311</t>
  </si>
  <si>
    <t>BM1513</t>
  </si>
  <si>
    <t>1989313</t>
  </si>
  <si>
    <t>BM1541</t>
  </si>
  <si>
    <t>1989322</t>
  </si>
  <si>
    <t>KASMS4843</t>
  </si>
  <si>
    <t>1989325</t>
  </si>
  <si>
    <t>BM2933</t>
  </si>
  <si>
    <t>1989326</t>
  </si>
  <si>
    <t>BM157</t>
  </si>
  <si>
    <t>1989332</t>
  </si>
  <si>
    <t>HBAEHMS1082</t>
  </si>
  <si>
    <t>1989334</t>
  </si>
  <si>
    <t>BM2292</t>
  </si>
  <si>
    <t>1989337</t>
  </si>
  <si>
    <t>GT108</t>
  </si>
  <si>
    <t>1989340</t>
  </si>
  <si>
    <t>KASMS4786</t>
  </si>
  <si>
    <t>1989344</t>
  </si>
  <si>
    <t>BM2913</t>
  </si>
  <si>
    <t>1989348</t>
  </si>
  <si>
    <t>VSL2993</t>
  </si>
  <si>
    <t>1989349</t>
  </si>
  <si>
    <t>CD342</t>
  </si>
  <si>
    <t>1989357</t>
  </si>
  <si>
    <t>BM1634</t>
  </si>
  <si>
    <t>1989359</t>
  </si>
  <si>
    <t>KASMS4787</t>
  </si>
  <si>
    <t>1989361</t>
  </si>
  <si>
    <t>BM2922</t>
  </si>
  <si>
    <t>1989363</t>
  </si>
  <si>
    <t>HBAEHMS559</t>
  </si>
  <si>
    <t>1989368</t>
  </si>
  <si>
    <t>CD358</t>
  </si>
  <si>
    <t>1989369</t>
  </si>
  <si>
    <t>BVPL1481</t>
  </si>
  <si>
    <t>1989372</t>
  </si>
  <si>
    <t>SA235</t>
  </si>
  <si>
    <t>1989376</t>
  </si>
  <si>
    <t>CD740</t>
  </si>
  <si>
    <t>1989377</t>
  </si>
  <si>
    <t>HBAEHMS567</t>
  </si>
  <si>
    <t>1989380</t>
  </si>
  <si>
    <t>BM1676</t>
  </si>
  <si>
    <t>1989384</t>
  </si>
  <si>
    <t>KASMS4813</t>
  </si>
  <si>
    <t>1989390</t>
  </si>
  <si>
    <t>NL2171</t>
  </si>
  <si>
    <t>1989393</t>
  </si>
  <si>
    <t>BM1683</t>
  </si>
  <si>
    <t>1989394</t>
  </si>
  <si>
    <t>HBAEHMS569</t>
  </si>
  <si>
    <t>1989396</t>
  </si>
  <si>
    <t>CD368</t>
  </si>
  <si>
    <t>1989398</t>
  </si>
  <si>
    <t>BM1685</t>
  </si>
  <si>
    <t>1989400</t>
  </si>
  <si>
    <t>HLH1331</t>
  </si>
  <si>
    <t>1989403</t>
  </si>
  <si>
    <t>KASMS4816</t>
  </si>
  <si>
    <t>1989404</t>
  </si>
  <si>
    <t>RS1391</t>
  </si>
  <si>
    <t>1989406</t>
  </si>
  <si>
    <t>GT253</t>
  </si>
  <si>
    <t>1989412</t>
  </si>
  <si>
    <t>CDAEH169</t>
  </si>
  <si>
    <t>1989413</t>
  </si>
  <si>
    <t>HB13736</t>
  </si>
  <si>
    <t>1989414</t>
  </si>
  <si>
    <t>HBAEHMS577</t>
  </si>
  <si>
    <t>1989415</t>
  </si>
  <si>
    <t>CD411</t>
  </si>
  <si>
    <t>1989421</t>
  </si>
  <si>
    <t>HB13711</t>
  </si>
  <si>
    <t>1989429</t>
  </si>
  <si>
    <t>KASMS4832</t>
  </si>
  <si>
    <t>1989431</t>
  </si>
  <si>
    <t>BM1728</t>
  </si>
  <si>
    <t>1989432</t>
  </si>
  <si>
    <t>HBAEHMS636</t>
  </si>
  <si>
    <t>1989434</t>
  </si>
  <si>
    <t>CD412</t>
  </si>
  <si>
    <t>1989440</t>
  </si>
  <si>
    <t>BM1797</t>
  </si>
  <si>
    <t>1989441</t>
  </si>
  <si>
    <t>KASMS4842</t>
  </si>
  <si>
    <t>1989442</t>
  </si>
  <si>
    <t>HBAEHMS648</t>
  </si>
  <si>
    <t>1989444</t>
  </si>
  <si>
    <t>GT258</t>
  </si>
  <si>
    <t>1989447</t>
  </si>
  <si>
    <t>HLH1332</t>
  </si>
  <si>
    <t>1989454</t>
  </si>
  <si>
    <t>HB13730</t>
  </si>
  <si>
    <t>1989455</t>
  </si>
  <si>
    <t>CD1324</t>
  </si>
  <si>
    <t>1989462</t>
  </si>
  <si>
    <t>HBAEHMS738</t>
  </si>
  <si>
    <t>1989464</t>
  </si>
  <si>
    <t>CD416</t>
  </si>
  <si>
    <t>1989475</t>
  </si>
  <si>
    <t>HB10127</t>
  </si>
  <si>
    <t>1989479</t>
  </si>
  <si>
    <t>HBAEHMS740</t>
  </si>
  <si>
    <t>1989481</t>
  </si>
  <si>
    <t>CD422</t>
  </si>
  <si>
    <t>1989483</t>
  </si>
  <si>
    <t>GT154</t>
  </si>
  <si>
    <t>1989484</t>
  </si>
  <si>
    <t>HBAEH977</t>
  </si>
  <si>
    <t>1989486</t>
  </si>
  <si>
    <t>GPS155</t>
  </si>
  <si>
    <t>1989487</t>
  </si>
  <si>
    <t>CD429</t>
  </si>
  <si>
    <t>1989490</t>
  </si>
  <si>
    <t>HBAEHMS826</t>
  </si>
  <si>
    <t>1989496</t>
  </si>
  <si>
    <t>HB12619</t>
  </si>
  <si>
    <t>1989502</t>
  </si>
  <si>
    <t>GT161</t>
  </si>
  <si>
    <t>1989506</t>
  </si>
  <si>
    <t>GT163</t>
  </si>
  <si>
    <t>1989509</t>
  </si>
  <si>
    <t>GTBJ75</t>
  </si>
  <si>
    <t>1989513</t>
  </si>
  <si>
    <t>CN164</t>
  </si>
  <si>
    <t>1989520</t>
  </si>
  <si>
    <t>HBAEHMS853</t>
  </si>
  <si>
    <t>1989521</t>
  </si>
  <si>
    <t>BM1839</t>
  </si>
  <si>
    <t>1989523</t>
  </si>
  <si>
    <t>HBAEHMS866</t>
  </si>
  <si>
    <t>1989524</t>
  </si>
  <si>
    <t>BM1861</t>
  </si>
  <si>
    <t>1989528</t>
  </si>
  <si>
    <t>CN165</t>
  </si>
  <si>
    <t>1989529</t>
  </si>
  <si>
    <t>HBAEHMS885</t>
  </si>
  <si>
    <t>1989530</t>
  </si>
  <si>
    <t>CD476</t>
  </si>
  <si>
    <t>1989531</t>
  </si>
  <si>
    <t>BM2940</t>
  </si>
  <si>
    <t>1989537</t>
  </si>
  <si>
    <t>GT181</t>
  </si>
  <si>
    <t>1989538</t>
  </si>
  <si>
    <t>HBAEHMS1070</t>
  </si>
  <si>
    <t>1989544</t>
  </si>
  <si>
    <t>GT189</t>
  </si>
  <si>
    <t>1989545</t>
  </si>
  <si>
    <t>BM1896</t>
  </si>
  <si>
    <t>1989548</t>
  </si>
  <si>
    <t>NG262</t>
  </si>
  <si>
    <t>1989550</t>
  </si>
  <si>
    <t>BM2911</t>
  </si>
  <si>
    <t>1989553</t>
  </si>
  <si>
    <t>BM2571</t>
  </si>
  <si>
    <t>1989554</t>
  </si>
  <si>
    <t>CD488</t>
  </si>
  <si>
    <t>1989555</t>
  </si>
  <si>
    <t>CDS1059</t>
  </si>
  <si>
    <t>1989558</t>
  </si>
  <si>
    <t>CDAEH276</t>
  </si>
  <si>
    <t>1989561</t>
  </si>
  <si>
    <t>HB13710</t>
  </si>
  <si>
    <t>1989573</t>
  </si>
  <si>
    <t>GT195</t>
  </si>
  <si>
    <t>1989574</t>
  </si>
  <si>
    <t>HBAEHMS254</t>
  </si>
  <si>
    <t>1989581</t>
  </si>
  <si>
    <t>GT231</t>
  </si>
  <si>
    <t>1989584</t>
  </si>
  <si>
    <t>BM205</t>
  </si>
  <si>
    <t>1989586</t>
  </si>
  <si>
    <t>CD507</t>
  </si>
  <si>
    <t>1989593</t>
  </si>
  <si>
    <t>BM2090</t>
  </si>
  <si>
    <t>1989597</t>
  </si>
  <si>
    <t>GT240</t>
  </si>
  <si>
    <t>1989600</t>
  </si>
  <si>
    <t>CD541</t>
  </si>
  <si>
    <t>1989601</t>
  </si>
  <si>
    <t>GT293</t>
  </si>
  <si>
    <t>1989602</t>
  </si>
  <si>
    <t>KAS4867</t>
  </si>
  <si>
    <t>1989610</t>
  </si>
  <si>
    <t>CD599</t>
  </si>
  <si>
    <t>1989614</t>
  </si>
  <si>
    <t>CD692</t>
  </si>
  <si>
    <t>1989623</t>
  </si>
  <si>
    <t>HBAEHMS551</t>
  </si>
  <si>
    <t>1989625</t>
  </si>
  <si>
    <t>BM2104</t>
  </si>
  <si>
    <t>1989629</t>
  </si>
  <si>
    <t>HBAEHMS610</t>
  </si>
  <si>
    <t>1989636</t>
  </si>
  <si>
    <t>BM2128</t>
  </si>
  <si>
    <t>1989638</t>
  </si>
  <si>
    <t>BM2132</t>
  </si>
  <si>
    <t>1989641</t>
  </si>
  <si>
    <t>HBAEHMS616</t>
  </si>
  <si>
    <t>1989644</t>
  </si>
  <si>
    <t>CD704</t>
  </si>
  <si>
    <t>1989646</t>
  </si>
  <si>
    <t>BM2133</t>
  </si>
  <si>
    <t>1989647</t>
  </si>
  <si>
    <t>HBAEHMS634</t>
  </si>
  <si>
    <t>1989650</t>
  </si>
  <si>
    <t>HBAEHMS855</t>
  </si>
  <si>
    <t>1989663</t>
  </si>
  <si>
    <t>KAS4860</t>
  </si>
  <si>
    <t>1989666</t>
  </si>
  <si>
    <t>NL2412</t>
  </si>
  <si>
    <t>1989670</t>
  </si>
  <si>
    <t>GT88</t>
  </si>
  <si>
    <t>1989673</t>
  </si>
  <si>
    <t>BM2134</t>
  </si>
  <si>
    <t>1989681</t>
  </si>
  <si>
    <t>HBAEH347</t>
  </si>
  <si>
    <t>1989684</t>
  </si>
  <si>
    <t>GTBJ19</t>
  </si>
  <si>
    <t>1989685</t>
  </si>
  <si>
    <t>HBAEHMS864</t>
  </si>
  <si>
    <t>1989690</t>
  </si>
  <si>
    <t>KSVPLAEHMS960</t>
  </si>
  <si>
    <t>1989692</t>
  </si>
  <si>
    <t>KAS4862</t>
  </si>
  <si>
    <t>1989693</t>
  </si>
  <si>
    <t>CDS646</t>
  </si>
  <si>
    <t>1989694</t>
  </si>
  <si>
    <t>CD738</t>
  </si>
  <si>
    <t>1989699</t>
  </si>
  <si>
    <t>CDSMS655</t>
  </si>
  <si>
    <t>1989705</t>
  </si>
  <si>
    <t>HBAEHMS872</t>
  </si>
  <si>
    <t>1989706</t>
  </si>
  <si>
    <t>CDSMS673</t>
  </si>
  <si>
    <t>1989707</t>
  </si>
  <si>
    <t>HBAEH41</t>
  </si>
  <si>
    <t>1989708</t>
  </si>
  <si>
    <t>BM214</t>
  </si>
  <si>
    <t>1989715</t>
  </si>
  <si>
    <t>KSVPLAEHMS965</t>
  </si>
  <si>
    <t>1989716</t>
  </si>
  <si>
    <t>KSVPLAEHMS978</t>
  </si>
  <si>
    <t>1989725</t>
  </si>
  <si>
    <t>RS1402</t>
  </si>
  <si>
    <t>1989730</t>
  </si>
  <si>
    <t>CDSMS674</t>
  </si>
  <si>
    <t>1989734</t>
  </si>
  <si>
    <t>BVPL1713</t>
  </si>
  <si>
    <t>1989736</t>
  </si>
  <si>
    <t>KAS3416</t>
  </si>
  <si>
    <t>1989738</t>
  </si>
  <si>
    <t>HBAEHMS898</t>
  </si>
  <si>
    <t>1989739</t>
  </si>
  <si>
    <t>VSL1665</t>
  </si>
  <si>
    <t>1989741</t>
  </si>
  <si>
    <t>HBAEH479</t>
  </si>
  <si>
    <t>1989747</t>
  </si>
  <si>
    <t>BM217</t>
  </si>
  <si>
    <t>1989749</t>
  </si>
  <si>
    <t>HB12642</t>
  </si>
  <si>
    <t>1989753</t>
  </si>
  <si>
    <t>NL2429</t>
  </si>
  <si>
    <t>1989754</t>
  </si>
  <si>
    <t>CDSMS659</t>
  </si>
  <si>
    <t>1989761</t>
  </si>
  <si>
    <t>CD814</t>
  </si>
  <si>
    <t>1989762</t>
  </si>
  <si>
    <t>HBAEHMS901</t>
  </si>
  <si>
    <t>1989763</t>
  </si>
  <si>
    <t>HBAEH513</t>
  </si>
  <si>
    <t>1989767</t>
  </si>
  <si>
    <t>HBAEHMS909</t>
  </si>
  <si>
    <t>1989768</t>
  </si>
  <si>
    <t>HBAEH531</t>
  </si>
  <si>
    <t>1989769</t>
  </si>
  <si>
    <t>NL2420</t>
  </si>
  <si>
    <t>1989774</t>
  </si>
  <si>
    <t>HBAEH547</t>
  </si>
  <si>
    <t>1989775</t>
  </si>
  <si>
    <t>KSVPLAEHMS98</t>
  </si>
  <si>
    <t>1989777</t>
  </si>
  <si>
    <t>BM2566</t>
  </si>
  <si>
    <t>1989778</t>
  </si>
  <si>
    <t>HBAEHMS969</t>
  </si>
  <si>
    <t>1989782</t>
  </si>
  <si>
    <t>RS1414</t>
  </si>
  <si>
    <t>1989789</t>
  </si>
  <si>
    <t>NL2423</t>
  </si>
  <si>
    <t>1989792</t>
  </si>
  <si>
    <t>HBAEH650</t>
  </si>
  <si>
    <t>1989794</t>
  </si>
  <si>
    <t>NL2428</t>
  </si>
  <si>
    <t>1989798</t>
  </si>
  <si>
    <t>HBAEHMS970</t>
  </si>
  <si>
    <t>1989800</t>
  </si>
  <si>
    <t>GPS152</t>
  </si>
  <si>
    <t>1989806</t>
  </si>
  <si>
    <t>BM2250</t>
  </si>
  <si>
    <t>1989811</t>
  </si>
  <si>
    <t>BM2272</t>
  </si>
  <si>
    <t>1989815</t>
  </si>
  <si>
    <t>KSVPLAEHMS992</t>
  </si>
  <si>
    <t>1989819</t>
  </si>
  <si>
    <t>BM2286</t>
  </si>
  <si>
    <t>1989825</t>
  </si>
  <si>
    <t>HLH1335</t>
  </si>
  <si>
    <t>1989827</t>
  </si>
  <si>
    <t>GPS153</t>
  </si>
  <si>
    <t>1989829</t>
  </si>
  <si>
    <t>HBAEHMS974</t>
  </si>
  <si>
    <t>1989832</t>
  </si>
  <si>
    <t>CD843</t>
  </si>
  <si>
    <t>1989834</t>
  </si>
  <si>
    <t>KSVPLEHMS1013</t>
  </si>
  <si>
    <t>1989835</t>
  </si>
  <si>
    <t>CD873</t>
  </si>
  <si>
    <t>1989840</t>
  </si>
  <si>
    <t>BMMS2809</t>
  </si>
  <si>
    <t>1989850</t>
  </si>
  <si>
    <t>CD906</t>
  </si>
  <si>
    <t>1989858</t>
  </si>
  <si>
    <t>RS903</t>
  </si>
  <si>
    <t>1989860</t>
  </si>
  <si>
    <t>CD92</t>
  </si>
  <si>
    <t>1989866</t>
  </si>
  <si>
    <t>HBAEH682</t>
  </si>
  <si>
    <t>1989872</t>
  </si>
  <si>
    <t>BVPL1130</t>
  </si>
  <si>
    <t>1989874</t>
  </si>
  <si>
    <t>KSVPLEHMS1026</t>
  </si>
  <si>
    <t>1989879</t>
  </si>
  <si>
    <t>BMMS2810</t>
  </si>
  <si>
    <t>1989880</t>
  </si>
  <si>
    <t>HBMS11543</t>
  </si>
  <si>
    <t>1989881</t>
  </si>
  <si>
    <t>CD955</t>
  </si>
  <si>
    <t>1989883</t>
  </si>
  <si>
    <t>KASVPL748</t>
  </si>
  <si>
    <t>1989887</t>
  </si>
  <si>
    <t>KSVPLEHMS1093</t>
  </si>
  <si>
    <t>1989895</t>
  </si>
  <si>
    <t>CD997</t>
  </si>
  <si>
    <t>1989896</t>
  </si>
  <si>
    <t>HBMS11547</t>
  </si>
  <si>
    <t>1989898</t>
  </si>
  <si>
    <t>CDAEH1002</t>
  </si>
  <si>
    <t>1989903</t>
  </si>
  <si>
    <t>KSVPLEHMS1098</t>
  </si>
  <si>
    <t>1989914</t>
  </si>
  <si>
    <t>GT281</t>
  </si>
  <si>
    <t>1989916</t>
  </si>
  <si>
    <t>KASMS4774</t>
  </si>
  <si>
    <t>1989917</t>
  </si>
  <si>
    <t>KASMS4830</t>
  </si>
  <si>
    <t>1989919</t>
  </si>
  <si>
    <t>CDAEH1019</t>
  </si>
  <si>
    <t>1989927</t>
  </si>
  <si>
    <t>BM2932</t>
  </si>
  <si>
    <t>1989933</t>
  </si>
  <si>
    <t>KASMS4840</t>
  </si>
  <si>
    <t>1989952</t>
  </si>
  <si>
    <t>HBAEH733</t>
  </si>
  <si>
    <t>1989955</t>
  </si>
  <si>
    <t>KSVPLEHMS1111</t>
  </si>
  <si>
    <t>1989959</t>
  </si>
  <si>
    <t>CD363</t>
  </si>
  <si>
    <t>1989960</t>
  </si>
  <si>
    <t>HB13735</t>
  </si>
  <si>
    <t>1989964</t>
  </si>
  <si>
    <t>HB10443</t>
  </si>
  <si>
    <t>1989969</t>
  </si>
  <si>
    <t>CDAEH1077</t>
  </si>
  <si>
    <t>1989977</t>
  </si>
  <si>
    <t>CD372</t>
  </si>
  <si>
    <t>1989980</t>
  </si>
  <si>
    <t>HBAEH757</t>
  </si>
  <si>
    <t>1989981</t>
  </si>
  <si>
    <t>HB10465</t>
  </si>
  <si>
    <t>1989985</t>
  </si>
  <si>
    <t>CD387</t>
  </si>
  <si>
    <t>1989994</t>
  </si>
  <si>
    <t>HBAEH767</t>
  </si>
  <si>
    <t>1989996</t>
  </si>
  <si>
    <t>HBAEH782</t>
  </si>
  <si>
    <t>1989999</t>
  </si>
  <si>
    <t>BVPL1305</t>
  </si>
  <si>
    <t>1990004</t>
  </si>
  <si>
    <t>HB13692</t>
  </si>
  <si>
    <t>1990009</t>
  </si>
  <si>
    <t>HB10481</t>
  </si>
  <si>
    <t>1990014</t>
  </si>
  <si>
    <t>KSVPLEHMS1118</t>
  </si>
  <si>
    <t>1990017</t>
  </si>
  <si>
    <t>HB10490</t>
  </si>
  <si>
    <t>1990022</t>
  </si>
  <si>
    <t>KSVPLMS245</t>
  </si>
  <si>
    <t>1990026</t>
  </si>
  <si>
    <t>HBAEH790</t>
  </si>
  <si>
    <t>1990033</t>
  </si>
  <si>
    <t>HBAEH802</t>
  </si>
  <si>
    <t>1990038</t>
  </si>
  <si>
    <t>BM2536</t>
  </si>
  <si>
    <t>1990039</t>
  </si>
  <si>
    <t>GT74</t>
  </si>
  <si>
    <t>1990046</t>
  </si>
  <si>
    <t>GT84</t>
  </si>
  <si>
    <t>1990051</t>
  </si>
  <si>
    <t>CD452</t>
  </si>
  <si>
    <t>1990056</t>
  </si>
  <si>
    <t>KSVPLMS492</t>
  </si>
  <si>
    <t>1990061</t>
  </si>
  <si>
    <t>BM2537</t>
  </si>
  <si>
    <t>1990062</t>
  </si>
  <si>
    <t>GT94</t>
  </si>
  <si>
    <t>1990063</t>
  </si>
  <si>
    <t>AV63</t>
  </si>
  <si>
    <t>1990064</t>
  </si>
  <si>
    <t>HBAEHMS556</t>
  </si>
  <si>
    <t>1990067</t>
  </si>
  <si>
    <t>CN134</t>
  </si>
  <si>
    <t>1990070</t>
  </si>
  <si>
    <t>LK11</t>
  </si>
  <si>
    <t>1990078</t>
  </si>
  <si>
    <t>CDS666</t>
  </si>
  <si>
    <t>1990082</t>
  </si>
  <si>
    <t>HBAEH998</t>
  </si>
  <si>
    <t>1990088</t>
  </si>
  <si>
    <t>HLH1330</t>
  </si>
  <si>
    <t>1990090</t>
  </si>
  <si>
    <t>HBAEHMS613</t>
  </si>
  <si>
    <t>1990096</t>
  </si>
  <si>
    <t>HBAEHMS621</t>
  </si>
  <si>
    <t>1990101</t>
  </si>
  <si>
    <t>CD453</t>
  </si>
  <si>
    <t>1990104</t>
  </si>
  <si>
    <t>HBAEHMS811</t>
  </si>
  <si>
    <t>1990127</t>
  </si>
  <si>
    <t>LK128</t>
  </si>
  <si>
    <t>1990130</t>
  </si>
  <si>
    <t>CD467</t>
  </si>
  <si>
    <t>1990137</t>
  </si>
  <si>
    <t>CD480</t>
  </si>
  <si>
    <t>1990142</t>
  </si>
  <si>
    <t>CD487</t>
  </si>
  <si>
    <t>1990157</t>
  </si>
  <si>
    <t>HBAEHMS839</t>
  </si>
  <si>
    <t>1990164</t>
  </si>
  <si>
    <t>HBAEHMS849</t>
  </si>
  <si>
    <t>1990172</t>
  </si>
  <si>
    <t>CD510</t>
  </si>
  <si>
    <t>1990186</t>
  </si>
  <si>
    <t>CD528</t>
  </si>
  <si>
    <t>1990192</t>
  </si>
  <si>
    <t>LK189</t>
  </si>
  <si>
    <t>1990193</t>
  </si>
  <si>
    <t>HBAEHMS888</t>
  </si>
  <si>
    <t>1990199</t>
  </si>
  <si>
    <t>HBAEHMS890</t>
  </si>
  <si>
    <t>1990206</t>
  </si>
  <si>
    <t>GTBJ70</t>
  </si>
  <si>
    <t>1990215</t>
  </si>
  <si>
    <t>BM2591</t>
  </si>
  <si>
    <t>1990220</t>
  </si>
  <si>
    <t>LK22</t>
  </si>
  <si>
    <t>1990223</t>
  </si>
  <si>
    <t>LK34</t>
  </si>
  <si>
    <t>1990231</t>
  </si>
  <si>
    <t>GTBJ73</t>
  </si>
  <si>
    <t>1990233</t>
  </si>
  <si>
    <t>BMMS2550</t>
  </si>
  <si>
    <t>1990235</t>
  </si>
  <si>
    <t>VSL1379</t>
  </si>
  <si>
    <t>1990246</t>
  </si>
  <si>
    <t>HBAEHMS899</t>
  </si>
  <si>
    <t>1990250</t>
  </si>
  <si>
    <t>HBAEHMS962</t>
  </si>
  <si>
    <t>1990257</t>
  </si>
  <si>
    <t>BVPLMS1196</t>
  </si>
  <si>
    <t>1990260</t>
  </si>
  <si>
    <t>BMMS2561</t>
  </si>
  <si>
    <t>1990262</t>
  </si>
  <si>
    <t>CD575</t>
  </si>
  <si>
    <t>1990270</t>
  </si>
  <si>
    <t>NL2419</t>
  </si>
  <si>
    <t>1990271</t>
  </si>
  <si>
    <t>VSL1812</t>
  </si>
  <si>
    <t>1990276</t>
  </si>
  <si>
    <t>BVPLMS1202</t>
  </si>
  <si>
    <t>1990285</t>
  </si>
  <si>
    <t>VSL1556</t>
  </si>
  <si>
    <t>1990287</t>
  </si>
  <si>
    <t>HBAEHMS575</t>
  </si>
  <si>
    <t>1990290</t>
  </si>
  <si>
    <t>HBAEHMS595</t>
  </si>
  <si>
    <t>1990295</t>
  </si>
  <si>
    <t>CD581</t>
  </si>
  <si>
    <t>1990297</t>
  </si>
  <si>
    <t>HBAEHMS611</t>
  </si>
  <si>
    <t>1990299</t>
  </si>
  <si>
    <t>CD584</t>
  </si>
  <si>
    <t>1990303</t>
  </si>
  <si>
    <t>BVPLMS1205</t>
  </si>
  <si>
    <t>1990307</t>
  </si>
  <si>
    <t>HBAEHMS631</t>
  </si>
  <si>
    <t>1990315</t>
  </si>
  <si>
    <t>BVPLMS1217</t>
  </si>
  <si>
    <t>1990332</t>
  </si>
  <si>
    <t>CD590</t>
  </si>
  <si>
    <t>1990333</t>
  </si>
  <si>
    <t>LK69</t>
  </si>
  <si>
    <t>1990341</t>
  </si>
  <si>
    <t>CD601</t>
  </si>
  <si>
    <t>1990346</t>
  </si>
  <si>
    <t>VSL1584</t>
  </si>
  <si>
    <t>1990352</t>
  </si>
  <si>
    <t>BVPLMS1235</t>
  </si>
  <si>
    <t>1990354</t>
  </si>
  <si>
    <t>LKAEH8</t>
  </si>
  <si>
    <t>1990355</t>
  </si>
  <si>
    <t>HLH1515</t>
  </si>
  <si>
    <t>1990364</t>
  </si>
  <si>
    <t>HBAEHMS807</t>
  </si>
  <si>
    <t>1990375</t>
  </si>
  <si>
    <t>CD627</t>
  </si>
  <si>
    <t>1990379</t>
  </si>
  <si>
    <t>HBAEHMS809</t>
  </si>
  <si>
    <t>1990380</t>
  </si>
  <si>
    <t>HBAEHMS825</t>
  </si>
  <si>
    <t>1990386</t>
  </si>
  <si>
    <t>BM2917</t>
  </si>
  <si>
    <t>1990389</t>
  </si>
  <si>
    <t>HBAEHMS835</t>
  </si>
  <si>
    <t>1990394</t>
  </si>
  <si>
    <t>CD1325</t>
  </si>
  <si>
    <t>1990406</t>
  </si>
  <si>
    <t>CD690</t>
  </si>
  <si>
    <t>1990410</t>
  </si>
  <si>
    <t>HBAEHMS846</t>
  </si>
  <si>
    <t>1990413</t>
  </si>
  <si>
    <t>CD694</t>
  </si>
  <si>
    <t>1990415</t>
  </si>
  <si>
    <t>CD695</t>
  </si>
  <si>
    <t>1990418</t>
  </si>
  <si>
    <t>HBAEHMS857</t>
  </si>
  <si>
    <t>1990425</t>
  </si>
  <si>
    <t>HLH1460</t>
  </si>
  <si>
    <t>1990431</t>
  </si>
  <si>
    <t>HBAEHMS858</t>
  </si>
  <si>
    <t>1990437</t>
  </si>
  <si>
    <t>BVPL1708</t>
  </si>
  <si>
    <t>1990448</t>
  </si>
  <si>
    <t>RS902</t>
  </si>
  <si>
    <t>1990451</t>
  </si>
  <si>
    <t>BVPL1704</t>
  </si>
  <si>
    <t>1990454</t>
  </si>
  <si>
    <t>HBAEHMS907</t>
  </si>
  <si>
    <t>1990458</t>
  </si>
  <si>
    <t>HBAEHMS973</t>
  </si>
  <si>
    <t>1990469</t>
  </si>
  <si>
    <t>KASVPL747</t>
  </si>
  <si>
    <t>1990490</t>
  </si>
  <si>
    <t>CD836</t>
  </si>
  <si>
    <t>1990530</t>
  </si>
  <si>
    <t>HB12733</t>
  </si>
  <si>
    <t>1990558</t>
  </si>
  <si>
    <t>KL600</t>
  </si>
  <si>
    <t>1990560</t>
  </si>
  <si>
    <t>SAL161</t>
  </si>
  <si>
    <t>1990571</t>
  </si>
  <si>
    <t>KL601</t>
  </si>
  <si>
    <t>1990572</t>
  </si>
  <si>
    <t>BM1028</t>
  </si>
  <si>
    <t>1990575</t>
  </si>
  <si>
    <t>CD959</t>
  </si>
  <si>
    <t>1990582</t>
  </si>
  <si>
    <t>BVPLMS1199</t>
  </si>
  <si>
    <t>1990586</t>
  </si>
  <si>
    <t>BM1034</t>
  </si>
  <si>
    <t>1990595</t>
  </si>
  <si>
    <t>BM1514</t>
  </si>
  <si>
    <t>1990596</t>
  </si>
  <si>
    <t>BVPLMS1221</t>
  </si>
  <si>
    <t>1990600</t>
  </si>
  <si>
    <t>HBAEHMS624</t>
  </si>
  <si>
    <t>1990605</t>
  </si>
  <si>
    <t>BM1534</t>
  </si>
  <si>
    <t>1990607</t>
  </si>
  <si>
    <t>BM1078</t>
  </si>
  <si>
    <t>1990608</t>
  </si>
  <si>
    <t>HBMS11537</t>
  </si>
  <si>
    <t>1990610</t>
  </si>
  <si>
    <t>1990620</t>
  </si>
  <si>
    <t>BM116</t>
  </si>
  <si>
    <t>1990628</t>
  </si>
  <si>
    <t>HBAEHMS741</t>
  </si>
  <si>
    <t>1990633</t>
  </si>
  <si>
    <t>BM1239</t>
  </si>
  <si>
    <t>1990640</t>
  </si>
  <si>
    <t>HBAEHMS827</t>
  </si>
  <si>
    <t>1990645</t>
  </si>
  <si>
    <t>BM1242</t>
  </si>
  <si>
    <t>1990647</t>
  </si>
  <si>
    <t>HBAEHMS837</t>
  </si>
  <si>
    <t>1990657</t>
  </si>
  <si>
    <t>BM2572</t>
  </si>
  <si>
    <t>1990658</t>
  </si>
  <si>
    <t>BM1554</t>
  </si>
  <si>
    <t>1990663</t>
  </si>
  <si>
    <t>KAS4186</t>
  </si>
  <si>
    <t>1990665</t>
  </si>
  <si>
    <t>BM2575</t>
  </si>
  <si>
    <t>1990670</t>
  </si>
  <si>
    <t>HBAEHMS840</t>
  </si>
  <si>
    <t>1990674</t>
  </si>
  <si>
    <t>GT80</t>
  </si>
  <si>
    <t>1990679</t>
  </si>
  <si>
    <t>BM2839</t>
  </si>
  <si>
    <t>1990680</t>
  </si>
  <si>
    <t>HBAEHMS844</t>
  </si>
  <si>
    <t>1990682</t>
  </si>
  <si>
    <t>BM2578</t>
  </si>
  <si>
    <t>1990685</t>
  </si>
  <si>
    <t>BM1256</t>
  </si>
  <si>
    <t>1990687</t>
  </si>
  <si>
    <t>BM1556</t>
  </si>
  <si>
    <t>1990688</t>
  </si>
  <si>
    <t>BM1283</t>
  </si>
  <si>
    <t>1990692</t>
  </si>
  <si>
    <t>HLH1445</t>
  </si>
  <si>
    <t>1990694</t>
  </si>
  <si>
    <t>BM1344</t>
  </si>
  <si>
    <t>1990696</t>
  </si>
  <si>
    <t>GT92</t>
  </si>
  <si>
    <t>1990703</t>
  </si>
  <si>
    <t>BM162</t>
  </si>
  <si>
    <t>1990704</t>
  </si>
  <si>
    <t>BVPL1245</t>
  </si>
  <si>
    <t>1990708</t>
  </si>
  <si>
    <t>BM1621</t>
  </si>
  <si>
    <t>1990710</t>
  </si>
  <si>
    <t>GT292</t>
  </si>
  <si>
    <t>1990720</t>
  </si>
  <si>
    <t>BM1635</t>
  </si>
  <si>
    <t>1990721</t>
  </si>
  <si>
    <t>BM1643</t>
  </si>
  <si>
    <t>1990731</t>
  </si>
  <si>
    <t>HBAEHMS871</t>
  </si>
  <si>
    <t>1990734</t>
  </si>
  <si>
    <t>GT93</t>
  </si>
  <si>
    <t>1990738</t>
  </si>
  <si>
    <t>BM2826</t>
  </si>
  <si>
    <t>1990740</t>
  </si>
  <si>
    <t>BM2835</t>
  </si>
  <si>
    <t>1990742</t>
  </si>
  <si>
    <t>BM1385</t>
  </si>
  <si>
    <t>1990744</t>
  </si>
  <si>
    <t>RS894</t>
  </si>
  <si>
    <t>1990746</t>
  </si>
  <si>
    <t>BM1388</t>
  </si>
  <si>
    <t>1990753</t>
  </si>
  <si>
    <t>HBAEHMS882</t>
  </si>
  <si>
    <t>1990754</t>
  </si>
  <si>
    <t>BM1392</t>
  </si>
  <si>
    <t>1990757</t>
  </si>
  <si>
    <t>RS1125</t>
  </si>
  <si>
    <t>1990760</t>
  </si>
  <si>
    <t>GT278</t>
  </si>
  <si>
    <t>1990767</t>
  </si>
  <si>
    <t>HBAEHMS906</t>
  </si>
  <si>
    <t>1990768</t>
  </si>
  <si>
    <t>BM1399</t>
  </si>
  <si>
    <t>1990772</t>
  </si>
  <si>
    <t>HBAEHMS908</t>
  </si>
  <si>
    <t>1990775</t>
  </si>
  <si>
    <t>HBAEHMS915</t>
  </si>
  <si>
    <t>1990780</t>
  </si>
  <si>
    <t>BM1416</t>
  </si>
  <si>
    <t>1990787</t>
  </si>
  <si>
    <t>HB12637</t>
  </si>
  <si>
    <t>1990789</t>
  </si>
  <si>
    <t>RS174</t>
  </si>
  <si>
    <t>1990810</t>
  </si>
  <si>
    <t>BM1456</t>
  </si>
  <si>
    <t>1990812</t>
  </si>
  <si>
    <t>GTBJ33</t>
  </si>
  <si>
    <t>1990813</t>
  </si>
  <si>
    <t>VSL1380</t>
  </si>
  <si>
    <t>1990814</t>
  </si>
  <si>
    <t>RS192</t>
  </si>
  <si>
    <t>1990816</t>
  </si>
  <si>
    <t>GTBJ5</t>
  </si>
  <si>
    <t>1990821</t>
  </si>
  <si>
    <t>BVPL1243</t>
  </si>
  <si>
    <t>1990826</t>
  </si>
  <si>
    <t>BM2590</t>
  </si>
  <si>
    <t>1990827</t>
  </si>
  <si>
    <t>GTBJ7</t>
  </si>
  <si>
    <t>1990828</t>
  </si>
  <si>
    <t>BMMS2559</t>
  </si>
  <si>
    <t>1990831</t>
  </si>
  <si>
    <t>BM165</t>
  </si>
  <si>
    <t>1990832</t>
  </si>
  <si>
    <t>BM148</t>
  </si>
  <si>
    <t>1990844</t>
  </si>
  <si>
    <t>BMMS2563</t>
  </si>
  <si>
    <t>1990845</t>
  </si>
  <si>
    <t>GTBJ85</t>
  </si>
  <si>
    <t>1990865</t>
  </si>
  <si>
    <t>BM1578</t>
  </si>
  <si>
    <t>1990868</t>
  </si>
  <si>
    <t>RS205</t>
  </si>
  <si>
    <t>1990874</t>
  </si>
  <si>
    <t>RS247</t>
  </si>
  <si>
    <t>1990880</t>
  </si>
  <si>
    <t>RS26</t>
  </si>
  <si>
    <t>1990884</t>
  </si>
  <si>
    <t>CDS1060</t>
  </si>
  <si>
    <t>1990885</t>
  </si>
  <si>
    <t>CD1244</t>
  </si>
  <si>
    <t>1990890</t>
  </si>
  <si>
    <t>VSL1663</t>
  </si>
  <si>
    <t>1990895</t>
  </si>
  <si>
    <t>BM1655</t>
  </si>
  <si>
    <t>1990897</t>
  </si>
  <si>
    <t>BM1600</t>
  </si>
  <si>
    <t>1990906</t>
  </si>
  <si>
    <t>BM1645</t>
  </si>
  <si>
    <t>1990915</t>
  </si>
  <si>
    <t>BM1681</t>
  </si>
  <si>
    <t>1990921</t>
  </si>
  <si>
    <t>RS272</t>
  </si>
  <si>
    <t>1990924</t>
  </si>
  <si>
    <t>BM1710</t>
  </si>
  <si>
    <t>1990932</t>
  </si>
  <si>
    <t>BMMS2812</t>
  </si>
  <si>
    <t>1990939</t>
  </si>
  <si>
    <t>BM1667</t>
  </si>
  <si>
    <t>1990959</t>
  </si>
  <si>
    <t>BM1730</t>
  </si>
  <si>
    <t>1990965</t>
  </si>
  <si>
    <t>BMMS2814</t>
  </si>
  <si>
    <t>1990971</t>
  </si>
  <si>
    <t>CD1001</t>
  </si>
  <si>
    <t>1990981</t>
  </si>
  <si>
    <t>BM2569</t>
  </si>
  <si>
    <t>1990987</t>
  </si>
  <si>
    <t>BM1802</t>
  </si>
  <si>
    <t>1990992</t>
  </si>
  <si>
    <t>CD1011</t>
  </si>
  <si>
    <t>1990995</t>
  </si>
  <si>
    <t>CDS1064</t>
  </si>
  <si>
    <t>1991001</t>
  </si>
  <si>
    <t>CDS670</t>
  </si>
  <si>
    <t>1991002</t>
  </si>
  <si>
    <t>BVPLMS1497</t>
  </si>
  <si>
    <t>1991004</t>
  </si>
  <si>
    <t>BM1002</t>
  </si>
  <si>
    <t>1991006</t>
  </si>
  <si>
    <t>BM1820</t>
  </si>
  <si>
    <t>1991009</t>
  </si>
  <si>
    <t>BM2818</t>
  </si>
  <si>
    <t>1991013</t>
  </si>
  <si>
    <t>BM1832</t>
  </si>
  <si>
    <t>1991019</t>
  </si>
  <si>
    <t>CD1103</t>
  </si>
  <si>
    <t>1991022</t>
  </si>
  <si>
    <t>CD1113</t>
  </si>
  <si>
    <t>1991033</t>
  </si>
  <si>
    <t>NL2210</t>
  </si>
  <si>
    <t>1991036</t>
  </si>
  <si>
    <t>BM1834</t>
  </si>
  <si>
    <t>1991041</t>
  </si>
  <si>
    <t>BM2819</t>
  </si>
  <si>
    <t>1991046</t>
  </si>
  <si>
    <t>BM109</t>
  </si>
  <si>
    <t>1991054</t>
  </si>
  <si>
    <t>KAS4268</t>
  </si>
  <si>
    <t>1991060</t>
  </si>
  <si>
    <t>BM1865</t>
  </si>
  <si>
    <t>1991063</t>
  </si>
  <si>
    <t>BM1109</t>
  </si>
  <si>
    <t>1991067</t>
  </si>
  <si>
    <t>BM1866</t>
  </si>
  <si>
    <t>1991068</t>
  </si>
  <si>
    <t>RS1123</t>
  </si>
  <si>
    <t>1991075</t>
  </si>
  <si>
    <t>BM1122</t>
  </si>
  <si>
    <t>1991080</t>
  </si>
  <si>
    <t>KASVPL752</t>
  </si>
  <si>
    <t>1991086</t>
  </si>
  <si>
    <t>BM1208</t>
  </si>
  <si>
    <t>1991087</t>
  </si>
  <si>
    <t>BVPLMS1225</t>
  </si>
  <si>
    <t>1991088</t>
  </si>
  <si>
    <t>BM2058</t>
  </si>
  <si>
    <t>1991089</t>
  </si>
  <si>
    <t>BM210</t>
  </si>
  <si>
    <t>1991091</t>
  </si>
  <si>
    <t>CDS669</t>
  </si>
  <si>
    <t>1991095</t>
  </si>
  <si>
    <t>KASMS4794</t>
  </si>
  <si>
    <t>1991110</t>
  </si>
  <si>
    <t>BVPLMS1237</t>
  </si>
  <si>
    <t>1991112</t>
  </si>
  <si>
    <t>BM2109</t>
  </si>
  <si>
    <t>1991115</t>
  </si>
  <si>
    <t>BVPL1242</t>
  </si>
  <si>
    <t>1991117</t>
  </si>
  <si>
    <t>BM211</t>
  </si>
  <si>
    <t>1991120</t>
  </si>
  <si>
    <t>BM1252</t>
  </si>
  <si>
    <t>1991126</t>
  </si>
  <si>
    <t>CD1175</t>
  </si>
  <si>
    <t>1991127</t>
  </si>
  <si>
    <t>CD1181</t>
  </si>
  <si>
    <t>1991130</t>
  </si>
  <si>
    <t>KAS3406</t>
  </si>
  <si>
    <t>1991131</t>
  </si>
  <si>
    <t>KASMS4807</t>
  </si>
  <si>
    <t>1991134</t>
  </si>
  <si>
    <t>BVPL1134</t>
  </si>
  <si>
    <t>1991135</t>
  </si>
  <si>
    <t>BM2312</t>
  </si>
  <si>
    <t>1991146</t>
  </si>
  <si>
    <t>KASMS4828</t>
  </si>
  <si>
    <t>1991150</t>
  </si>
  <si>
    <t>BM1260</t>
  </si>
  <si>
    <t>1991152</t>
  </si>
  <si>
    <t>CD1192</t>
  </si>
  <si>
    <t>1991155</t>
  </si>
  <si>
    <t>HBMS11540</t>
  </si>
  <si>
    <t>1991156</t>
  </si>
  <si>
    <t>BM2316</t>
  </si>
  <si>
    <t>1991160</t>
  </si>
  <si>
    <t>KASMS4829</t>
  </si>
  <si>
    <t>1991164</t>
  </si>
  <si>
    <t>CD124</t>
  </si>
  <si>
    <t>1991171</t>
  </si>
  <si>
    <t>HBMS11544</t>
  </si>
  <si>
    <t>1991175</t>
  </si>
  <si>
    <t>BM232</t>
  </si>
  <si>
    <t>1991178</t>
  </si>
  <si>
    <t>BM132</t>
  </si>
  <si>
    <t>1991180</t>
  </si>
  <si>
    <t>KASMS4834</t>
  </si>
  <si>
    <t>1991184</t>
  </si>
  <si>
    <t>BM2335</t>
  </si>
  <si>
    <t>1991186</t>
  </si>
  <si>
    <t>CD125</t>
  </si>
  <si>
    <t>1991194</t>
  </si>
  <si>
    <t>BM2369</t>
  </si>
  <si>
    <t>1991197</t>
  </si>
  <si>
    <t>HB12731</t>
  </si>
  <si>
    <t>1991200</t>
  </si>
  <si>
    <t>KAS3414</t>
  </si>
  <si>
    <t>1991212</t>
  </si>
  <si>
    <t>BM2827</t>
  </si>
  <si>
    <t>1991214</t>
  </si>
  <si>
    <t>CD139</t>
  </si>
  <si>
    <t>1991215</t>
  </si>
  <si>
    <t>BM1333</t>
  </si>
  <si>
    <t>1991223</t>
  </si>
  <si>
    <t>KAS3415</t>
  </si>
  <si>
    <t>1991235</t>
  </si>
  <si>
    <t>BM1363</t>
  </si>
  <si>
    <t>1991240</t>
  </si>
  <si>
    <t>BM2400</t>
  </si>
  <si>
    <t>1991242</t>
  </si>
  <si>
    <t>CD15</t>
  </si>
  <si>
    <t>1991243</t>
  </si>
  <si>
    <t>BM2419</t>
  </si>
  <si>
    <t>1991252</t>
  </si>
  <si>
    <t>BM142</t>
  </si>
  <si>
    <t>1991265</t>
  </si>
  <si>
    <t>CD194</t>
  </si>
  <si>
    <t>1991269</t>
  </si>
  <si>
    <t>BM2422</t>
  </si>
  <si>
    <t>1991274</t>
  </si>
  <si>
    <t>CD210</t>
  </si>
  <si>
    <t>1991278</t>
  </si>
  <si>
    <t>BM2589</t>
  </si>
  <si>
    <t>1991280</t>
  </si>
  <si>
    <t>BMMS2552</t>
  </si>
  <si>
    <t>1991283</t>
  </si>
  <si>
    <t>BMMS2553</t>
  </si>
  <si>
    <t>1991296</t>
  </si>
  <si>
    <t>NG246</t>
  </si>
  <si>
    <t>1991298</t>
  </si>
  <si>
    <t>RS1392</t>
  </si>
  <si>
    <t>1991302</t>
  </si>
  <si>
    <t>CDSMS675</t>
  </si>
  <si>
    <t>1991303</t>
  </si>
  <si>
    <t>VSL1375</t>
  </si>
  <si>
    <t>1991305</t>
  </si>
  <si>
    <t>BM2423</t>
  </si>
  <si>
    <t>1991309</t>
  </si>
  <si>
    <t>BM1436</t>
  </si>
  <si>
    <t>1991315</t>
  </si>
  <si>
    <t>RS1395</t>
  </si>
  <si>
    <t>1991319</t>
  </si>
  <si>
    <t>CD455</t>
  </si>
  <si>
    <t>1991321</t>
  </si>
  <si>
    <t>BM1500</t>
  </si>
  <si>
    <t>1991332</t>
  </si>
  <si>
    <t>BMMS2542</t>
  </si>
  <si>
    <t>1991334</t>
  </si>
  <si>
    <t>BM153</t>
  </si>
  <si>
    <t>1991341</t>
  </si>
  <si>
    <t>BMMS2800</t>
  </si>
  <si>
    <t>1991342</t>
  </si>
  <si>
    <t>BM1539</t>
  </si>
  <si>
    <t>1991343</t>
  </si>
  <si>
    <t>HB10004</t>
  </si>
  <si>
    <t>1991354</t>
  </si>
  <si>
    <t>BM154</t>
  </si>
  <si>
    <t>1991358</t>
  </si>
  <si>
    <t>BM2799</t>
  </si>
  <si>
    <t>1991368</t>
  </si>
  <si>
    <t>RS1133</t>
  </si>
  <si>
    <t>1991380</t>
  </si>
  <si>
    <t>CD535</t>
  </si>
  <si>
    <t>1991381</t>
  </si>
  <si>
    <t>CD235</t>
  </si>
  <si>
    <t>1991384</t>
  </si>
  <si>
    <t>CD593</t>
  </si>
  <si>
    <t>1991389</t>
  </si>
  <si>
    <t>BVPLMS1486</t>
  </si>
  <si>
    <t>1991390</t>
  </si>
  <si>
    <t>CD597</t>
  </si>
  <si>
    <t>1991393</t>
  </si>
  <si>
    <t>BVPLMS1494</t>
  </si>
  <si>
    <t>1991394</t>
  </si>
  <si>
    <t>BM1551</t>
  </si>
  <si>
    <t>1991398</t>
  </si>
  <si>
    <t>CD626</t>
  </si>
  <si>
    <t>1991401</t>
  </si>
  <si>
    <t>BM2820</t>
  </si>
  <si>
    <t>1991402</t>
  </si>
  <si>
    <t>HB10031</t>
  </si>
  <si>
    <t>1991406</t>
  </si>
  <si>
    <t>BM1614</t>
  </si>
  <si>
    <t>1991418</t>
  </si>
  <si>
    <t>HBAEHMS612</t>
  </si>
  <si>
    <t>1991423</t>
  </si>
  <si>
    <t>BVPL1284</t>
  </si>
  <si>
    <t>1991428</t>
  </si>
  <si>
    <t>HBAEHMS618</t>
  </si>
  <si>
    <t>1991433</t>
  </si>
  <si>
    <t>BM1617</t>
  </si>
  <si>
    <t>1991437</t>
  </si>
  <si>
    <t>BM2567</t>
  </si>
  <si>
    <t>1991439</t>
  </si>
  <si>
    <t>HBAEHMS620</t>
  </si>
  <si>
    <t>1991445</t>
  </si>
  <si>
    <t>CD663</t>
  </si>
  <si>
    <t>1991448</t>
  </si>
  <si>
    <t>HB11590</t>
  </si>
  <si>
    <t>1991454</t>
  </si>
  <si>
    <t>CD666</t>
  </si>
  <si>
    <t>1991455</t>
  </si>
  <si>
    <t>HBAEHMS625</t>
  </si>
  <si>
    <t>1991458</t>
  </si>
  <si>
    <t>CD737</t>
  </si>
  <si>
    <t>1991461</t>
  </si>
  <si>
    <t>CD298</t>
  </si>
  <si>
    <t>1991478</t>
  </si>
  <si>
    <t>BM1639</t>
  </si>
  <si>
    <t>1991483</t>
  </si>
  <si>
    <t>CD317</t>
  </si>
  <si>
    <t>1991485</t>
  </si>
  <si>
    <t>BVPL1300</t>
  </si>
  <si>
    <t>1991487</t>
  </si>
  <si>
    <t>HBAEHMS638</t>
  </si>
  <si>
    <t>1991490</t>
  </si>
  <si>
    <t>CD326</t>
  </si>
  <si>
    <t>1991491</t>
  </si>
  <si>
    <t>HBAEHMS641</t>
  </si>
  <si>
    <t>1991492</t>
  </si>
  <si>
    <t>RS1404</t>
  </si>
  <si>
    <t>1991497</t>
  </si>
  <si>
    <t>BM1648</t>
  </si>
  <si>
    <t>1991498</t>
  </si>
  <si>
    <t>CD355</t>
  </si>
  <si>
    <t>1991500</t>
  </si>
  <si>
    <t>HSK657</t>
  </si>
  <si>
    <t>1991502</t>
  </si>
  <si>
    <t>CD362</t>
  </si>
  <si>
    <t>1991507</t>
  </si>
  <si>
    <t>CD797</t>
  </si>
  <si>
    <t>1991516</t>
  </si>
  <si>
    <t>RS1400</t>
  </si>
  <si>
    <t>1991518</t>
  </si>
  <si>
    <t>CD375</t>
  </si>
  <si>
    <t>1991519</t>
  </si>
  <si>
    <t>HBAEHMS643</t>
  </si>
  <si>
    <t>1991521</t>
  </si>
  <si>
    <t>CD378</t>
  </si>
  <si>
    <t>1991532</t>
  </si>
  <si>
    <t>HBAEHMS832</t>
  </si>
  <si>
    <t>1991537</t>
  </si>
  <si>
    <t>BM1659</t>
  </si>
  <si>
    <t>1991540</t>
  </si>
  <si>
    <t>BM1018</t>
  </si>
  <si>
    <t>1991552</t>
  </si>
  <si>
    <t>BM166</t>
  </si>
  <si>
    <t>1991560</t>
  </si>
  <si>
    <t>BM1075</t>
  </si>
  <si>
    <t>1991562</t>
  </si>
  <si>
    <t>NL2395</t>
  </si>
  <si>
    <t>1991564</t>
  </si>
  <si>
    <t>CDMS1353</t>
  </si>
  <si>
    <t>1991566</t>
  </si>
  <si>
    <t>HLH1514</t>
  </si>
  <si>
    <t>1991568</t>
  </si>
  <si>
    <t>HBAEHMS859</t>
  </si>
  <si>
    <t>1991571</t>
  </si>
  <si>
    <t>CN166</t>
  </si>
  <si>
    <t>1991576</t>
  </si>
  <si>
    <t>SAL194A</t>
  </si>
  <si>
    <t>1991577</t>
  </si>
  <si>
    <t>BM1668</t>
  </si>
  <si>
    <t>1991580</t>
  </si>
  <si>
    <t>SA295</t>
  </si>
  <si>
    <t>1991581</t>
  </si>
  <si>
    <t>BM1077</t>
  </si>
  <si>
    <t>1991582</t>
  </si>
  <si>
    <t>KAS4185</t>
  </si>
  <si>
    <t>1991585</t>
  </si>
  <si>
    <t>BM2938</t>
  </si>
  <si>
    <t>1991587</t>
  </si>
  <si>
    <t>HBAEHMS875</t>
  </si>
  <si>
    <t>1991589</t>
  </si>
  <si>
    <t>NL2413</t>
  </si>
  <si>
    <t>1991592</t>
  </si>
  <si>
    <t>CD100</t>
  </si>
  <si>
    <t>1991594</t>
  </si>
  <si>
    <t>CD102</t>
  </si>
  <si>
    <t>1991600</t>
  </si>
  <si>
    <t>CD451</t>
  </si>
  <si>
    <t>1991601</t>
  </si>
  <si>
    <t>BM1169</t>
  </si>
  <si>
    <t>1991605</t>
  </si>
  <si>
    <t>HBAEHMS880</t>
  </si>
  <si>
    <t>1991607</t>
  </si>
  <si>
    <t>HBAEHMS881</t>
  </si>
  <si>
    <t>1991611</t>
  </si>
  <si>
    <t>CD839</t>
  </si>
  <si>
    <t>1991614</t>
  </si>
  <si>
    <t>GPS128A</t>
  </si>
  <si>
    <t>1991617</t>
  </si>
  <si>
    <t>CD1110</t>
  </si>
  <si>
    <t>1991618</t>
  </si>
  <si>
    <t>BM2939</t>
  </si>
  <si>
    <t>1991623</t>
  </si>
  <si>
    <t>HBAEHMS897</t>
  </si>
  <si>
    <t>1991631</t>
  </si>
  <si>
    <t>GPS24</t>
  </si>
  <si>
    <t>1991632</t>
  </si>
  <si>
    <t>HB13737</t>
  </si>
  <si>
    <t>1991640</t>
  </si>
  <si>
    <t>MN636</t>
  </si>
  <si>
    <t>1991641</t>
  </si>
  <si>
    <t>BM1219</t>
  </si>
  <si>
    <t>1991642</t>
  </si>
  <si>
    <t>BM1232</t>
  </si>
  <si>
    <t>1991646</t>
  </si>
  <si>
    <t>CD840</t>
  </si>
  <si>
    <t>1991648</t>
  </si>
  <si>
    <t>KAS4855</t>
  </si>
  <si>
    <t>1991651</t>
  </si>
  <si>
    <t>BM1240</t>
  </si>
  <si>
    <t>1991653</t>
  </si>
  <si>
    <t>HLH1449</t>
  </si>
  <si>
    <t>1991657</t>
  </si>
  <si>
    <t>SA259</t>
  </si>
  <si>
    <t>1991660</t>
  </si>
  <si>
    <t>BM1342</t>
  </si>
  <si>
    <t>1991661</t>
  </si>
  <si>
    <t>CD870</t>
  </si>
  <si>
    <t>1991662</t>
  </si>
  <si>
    <t>GPS47</t>
  </si>
  <si>
    <t>1991670</t>
  </si>
  <si>
    <t>BM1391</t>
  </si>
  <si>
    <t>1991672</t>
  </si>
  <si>
    <t>CD1166</t>
  </si>
  <si>
    <t>1991677</t>
  </si>
  <si>
    <t>SA261</t>
  </si>
  <si>
    <t>1991680</t>
  </si>
  <si>
    <t>GPS85</t>
  </si>
  <si>
    <t>1991682</t>
  </si>
  <si>
    <t>CD1167</t>
  </si>
  <si>
    <t>1991684</t>
  </si>
  <si>
    <t>BVPL1285</t>
  </si>
  <si>
    <t>1991687</t>
  </si>
  <si>
    <t>GPSAEH10</t>
  </si>
  <si>
    <t>1991702</t>
  </si>
  <si>
    <t>RS1403</t>
  </si>
  <si>
    <t>1991704</t>
  </si>
  <si>
    <t>BM1397</t>
  </si>
  <si>
    <t>1991706</t>
  </si>
  <si>
    <t>BM2830</t>
  </si>
  <si>
    <t>1991707</t>
  </si>
  <si>
    <t>HB11504</t>
  </si>
  <si>
    <t>1991710</t>
  </si>
  <si>
    <t>BM1405</t>
  </si>
  <si>
    <t>1991715</t>
  </si>
  <si>
    <t>GPSAEH19</t>
  </si>
  <si>
    <t>1991717</t>
  </si>
  <si>
    <t>HB11584</t>
  </si>
  <si>
    <t>1991720</t>
  </si>
  <si>
    <t>RS1401</t>
  </si>
  <si>
    <t>1991722</t>
  </si>
  <si>
    <t>BM1413</t>
  </si>
  <si>
    <t>1991728</t>
  </si>
  <si>
    <t>CDS1054</t>
  </si>
  <si>
    <t>1991729</t>
  </si>
  <si>
    <t>NL2426</t>
  </si>
  <si>
    <t>1991739</t>
  </si>
  <si>
    <t>HB12649</t>
  </si>
  <si>
    <t>1991748</t>
  </si>
  <si>
    <t>CD1191</t>
  </si>
  <si>
    <t>1991754</t>
  </si>
  <si>
    <t>CD993</t>
  </si>
  <si>
    <t>1991756</t>
  </si>
  <si>
    <t>HB12678</t>
  </si>
  <si>
    <t>1991765</t>
  </si>
  <si>
    <t>CDAEH1004</t>
  </si>
  <si>
    <t>1991769</t>
  </si>
  <si>
    <t>KASVPL751</t>
  </si>
  <si>
    <t>1991779</t>
  </si>
  <si>
    <t>BM1511</t>
  </si>
  <si>
    <t>1991785</t>
  </si>
  <si>
    <t>CD1215</t>
  </si>
  <si>
    <t>1991792</t>
  </si>
  <si>
    <t>CD1227</t>
  </si>
  <si>
    <t>1991799</t>
  </si>
  <si>
    <t>BM1555</t>
  </si>
  <si>
    <t>1991806</t>
  </si>
  <si>
    <t>BVPL1303</t>
  </si>
  <si>
    <t>1991820</t>
  </si>
  <si>
    <t>CD1229</t>
  </si>
  <si>
    <t>1991822</t>
  </si>
  <si>
    <t>CD123</t>
  </si>
  <si>
    <t>1991827</t>
  </si>
  <si>
    <t>BM1591</t>
  </si>
  <si>
    <t>1991829</t>
  </si>
  <si>
    <t>KASVPL645</t>
  </si>
  <si>
    <t>1991840</t>
  </si>
  <si>
    <t>CD13</t>
  </si>
  <si>
    <t>1991843</t>
  </si>
  <si>
    <t>CD137</t>
  </si>
  <si>
    <t>1991847</t>
  </si>
  <si>
    <t>BVPL1714</t>
  </si>
  <si>
    <t>1991853</t>
  </si>
  <si>
    <t>HBMS11294</t>
  </si>
  <si>
    <t>1991858</t>
  </si>
  <si>
    <t>CDAEH1070</t>
  </si>
  <si>
    <t>1991867</t>
  </si>
  <si>
    <t>BM1620</t>
  </si>
  <si>
    <t>1991873</t>
  </si>
  <si>
    <t>HSK601</t>
  </si>
  <si>
    <t>1991874</t>
  </si>
  <si>
    <t>CDAEH1073</t>
  </si>
  <si>
    <t>1991877</t>
  </si>
  <si>
    <t>BMMS2804</t>
  </si>
  <si>
    <t>1991888</t>
  </si>
  <si>
    <t>BM1624</t>
  </si>
  <si>
    <t>1991891</t>
  </si>
  <si>
    <t>CD14</t>
  </si>
  <si>
    <t>1991892</t>
  </si>
  <si>
    <t>BM1640</t>
  </si>
  <si>
    <t>1991896</t>
  </si>
  <si>
    <t>HB13708</t>
  </si>
  <si>
    <t>1991897</t>
  </si>
  <si>
    <t>BMMS2806</t>
  </si>
  <si>
    <t>1991898</t>
  </si>
  <si>
    <t>BMMS2808</t>
  </si>
  <si>
    <t>1991904</t>
  </si>
  <si>
    <t>BVPLMS1239</t>
  </si>
  <si>
    <t>1991907</t>
  </si>
  <si>
    <t>BMMS2813</t>
  </si>
  <si>
    <t>1991915</t>
  </si>
  <si>
    <t>BM1642</t>
  </si>
  <si>
    <t>1991919</t>
  </si>
  <si>
    <t>CDS882</t>
  </si>
  <si>
    <t>1991926</t>
  </si>
  <si>
    <t>CD1002</t>
  </si>
  <si>
    <t>1991933</t>
  </si>
  <si>
    <t>CDS1061</t>
  </si>
  <si>
    <t>1991936</t>
  </si>
  <si>
    <t>CD1164</t>
  </si>
  <si>
    <t>1991938</t>
  </si>
  <si>
    <t>CD1183</t>
  </si>
  <si>
    <t>1991950</t>
  </si>
  <si>
    <t>BVPL1133</t>
  </si>
  <si>
    <t>1991964</t>
  </si>
  <si>
    <t>CDAEH213</t>
  </si>
  <si>
    <t>1991965</t>
  </si>
  <si>
    <t>CD173</t>
  </si>
  <si>
    <t>1991970</t>
  </si>
  <si>
    <t>GT73</t>
  </si>
  <si>
    <t>1991984</t>
  </si>
  <si>
    <t>RS907</t>
  </si>
  <si>
    <t>1991993</t>
  </si>
  <si>
    <t>BVPL1137</t>
  </si>
  <si>
    <t>1991995</t>
  </si>
  <si>
    <t>CHL81</t>
  </si>
  <si>
    <t>1991997</t>
  </si>
  <si>
    <t>BVPL1710</t>
  </si>
  <si>
    <t>1992000</t>
  </si>
  <si>
    <t>CD278</t>
  </si>
  <si>
    <t>1992004</t>
  </si>
  <si>
    <t>CD1197</t>
  </si>
  <si>
    <t>1992005</t>
  </si>
  <si>
    <t>BVPL1705</t>
  </si>
  <si>
    <t>1992011</t>
  </si>
  <si>
    <t>CD1203</t>
  </si>
  <si>
    <t>1992016</t>
  </si>
  <si>
    <t>CDS1051</t>
  </si>
  <si>
    <t>1992020</t>
  </si>
  <si>
    <t>RS1413</t>
  </si>
  <si>
    <t>1992023</t>
  </si>
  <si>
    <t>SAL228</t>
  </si>
  <si>
    <t>1992032</t>
  </si>
  <si>
    <t>RS1398</t>
  </si>
  <si>
    <t>1992038</t>
  </si>
  <si>
    <t>SAL281</t>
  </si>
  <si>
    <t>1992043</t>
  </si>
  <si>
    <t>VSL1583</t>
  </si>
  <si>
    <t>1992046</t>
  </si>
  <si>
    <t>BM2840</t>
  </si>
  <si>
    <t>1992047</t>
  </si>
  <si>
    <t>CD127</t>
  </si>
  <si>
    <t>1992072</t>
  </si>
  <si>
    <t>BVPL1700</t>
  </si>
  <si>
    <t>1992077</t>
  </si>
  <si>
    <t>GTBJ20</t>
  </si>
  <si>
    <t>1992084</t>
  </si>
  <si>
    <t>CD304</t>
  </si>
  <si>
    <t>1992085</t>
  </si>
  <si>
    <t>HLH1450</t>
  </si>
  <si>
    <t>1992101</t>
  </si>
  <si>
    <t>CD309</t>
  </si>
  <si>
    <t>1992109</t>
  </si>
  <si>
    <t>CD190</t>
  </si>
  <si>
    <t>1992112</t>
  </si>
  <si>
    <t>NL2442</t>
  </si>
  <si>
    <t>1992116</t>
  </si>
  <si>
    <t>BM2573</t>
  </si>
  <si>
    <t>1992123</t>
  </si>
  <si>
    <t>BM2825</t>
  </si>
  <si>
    <t>1992152</t>
  </si>
  <si>
    <t>HB13748</t>
  </si>
  <si>
    <t>1992155</t>
  </si>
  <si>
    <t>HB12785</t>
  </si>
  <si>
    <t>1992170</t>
  </si>
  <si>
    <t>HLH1510</t>
  </si>
  <si>
    <t>1992172</t>
  </si>
  <si>
    <t>KAS4289</t>
  </si>
  <si>
    <t>1992179</t>
  </si>
  <si>
    <t>HB12790</t>
  </si>
  <si>
    <t>1992191</t>
  </si>
  <si>
    <t>CD419</t>
  </si>
  <si>
    <t>1992192</t>
  </si>
  <si>
    <t>CD322</t>
  </si>
  <si>
    <t>1992218</t>
  </si>
  <si>
    <t>CD365</t>
  </si>
  <si>
    <t>1992229</t>
  </si>
  <si>
    <t>BM1573</t>
  </si>
  <si>
    <t>1992237</t>
  </si>
  <si>
    <t>BM1574</t>
  </si>
  <si>
    <t>1992240</t>
  </si>
  <si>
    <t>CD376</t>
  </si>
  <si>
    <t>1992245</t>
  </si>
  <si>
    <t>CD43</t>
  </si>
  <si>
    <t>1992246</t>
  </si>
  <si>
    <t>CD382</t>
  </si>
  <si>
    <t>1992256</t>
  </si>
  <si>
    <t>KAS4184</t>
  </si>
  <si>
    <t>1992257</t>
  </si>
  <si>
    <t>BM2929</t>
  </si>
  <si>
    <t>1992258</t>
  </si>
  <si>
    <t>NG251</t>
  </si>
  <si>
    <t>1992268</t>
  </si>
  <si>
    <t>BM1594</t>
  </si>
  <si>
    <t>1992273</t>
  </si>
  <si>
    <t>BM2920</t>
  </si>
  <si>
    <t>1992277</t>
  </si>
  <si>
    <t>CD435</t>
  </si>
  <si>
    <t>1992284</t>
  </si>
  <si>
    <t>BM1598</t>
  </si>
  <si>
    <t>1992286</t>
  </si>
  <si>
    <t>BM1644</t>
  </si>
  <si>
    <t>1992288</t>
  </si>
  <si>
    <t>BM1654</t>
  </si>
  <si>
    <t>1992294</t>
  </si>
  <si>
    <t>KASVPL753</t>
  </si>
  <si>
    <t>1992301</t>
  </si>
  <si>
    <t>BM2924</t>
  </si>
  <si>
    <t>1992302</t>
  </si>
  <si>
    <t>CD458</t>
  </si>
  <si>
    <t>1992307</t>
  </si>
  <si>
    <t>BM1714</t>
  </si>
  <si>
    <t>1992309</t>
  </si>
  <si>
    <t>VSL1560</t>
  </si>
  <si>
    <t>1992313</t>
  </si>
  <si>
    <t>CD459</t>
  </si>
  <si>
    <t>1992316</t>
  </si>
  <si>
    <t>CD460</t>
  </si>
  <si>
    <t>1992334</t>
  </si>
  <si>
    <t>CD439</t>
  </si>
  <si>
    <t>1992342</t>
  </si>
  <si>
    <t>CD469</t>
  </si>
  <si>
    <t>1992346</t>
  </si>
  <si>
    <t>BM1732</t>
  </si>
  <si>
    <t>1992348</t>
  </si>
  <si>
    <t>HB13738</t>
  </si>
  <si>
    <t>1992357</t>
  </si>
  <si>
    <t>CD470</t>
  </si>
  <si>
    <t>1992360</t>
  </si>
  <si>
    <t>VSL1664</t>
  </si>
  <si>
    <t>1992372</t>
  </si>
  <si>
    <t>HBMS10213</t>
  </si>
  <si>
    <t>1992374</t>
  </si>
  <si>
    <t>HBMS10218</t>
  </si>
  <si>
    <t>1992390</t>
  </si>
  <si>
    <t>BM1789</t>
  </si>
  <si>
    <t>1992395</t>
  </si>
  <si>
    <t>HBMS10221</t>
  </si>
  <si>
    <t>1992398</t>
  </si>
  <si>
    <t>GT315</t>
  </si>
  <si>
    <t>1992411</t>
  </si>
  <si>
    <t>BM179</t>
  </si>
  <si>
    <t>1992412</t>
  </si>
  <si>
    <t>BM2534</t>
  </si>
  <si>
    <t>1992417</t>
  </si>
  <si>
    <t>CDS891</t>
  </si>
  <si>
    <t>1992422</t>
  </si>
  <si>
    <t>CDS1062</t>
  </si>
  <si>
    <t>1992423</t>
  </si>
  <si>
    <t>HB11497</t>
  </si>
  <si>
    <t>1992438</t>
  </si>
  <si>
    <t>KAS4281</t>
  </si>
  <si>
    <t>1992441</t>
  </si>
  <si>
    <t>BM1856</t>
  </si>
  <si>
    <t>1992450</t>
  </si>
  <si>
    <t>HB13747</t>
  </si>
  <si>
    <t>1992452</t>
  </si>
  <si>
    <t>GPS154</t>
  </si>
  <si>
    <t>1992454</t>
  </si>
  <si>
    <t>BM1868</t>
  </si>
  <si>
    <t>1992466</t>
  </si>
  <si>
    <t>CD492</t>
  </si>
  <si>
    <t>1992469</t>
  </si>
  <si>
    <t>KAS3381</t>
  </si>
  <si>
    <t>1992472</t>
  </si>
  <si>
    <t>KASVPL644</t>
  </si>
  <si>
    <t>1992478</t>
  </si>
  <si>
    <t>BM1912</t>
  </si>
  <si>
    <t>1992479</t>
  </si>
  <si>
    <t>BM1913</t>
  </si>
  <si>
    <t>1992487</t>
  </si>
  <si>
    <t>CD514</t>
  </si>
  <si>
    <t>1992493</t>
  </si>
  <si>
    <t>BVPLMS1203</t>
  </si>
  <si>
    <t>1992494</t>
  </si>
  <si>
    <t>CD515</t>
  </si>
  <si>
    <t>1992497</t>
  </si>
  <si>
    <t>HB12638</t>
  </si>
  <si>
    <t>1992498</t>
  </si>
  <si>
    <t>BM1991</t>
  </si>
  <si>
    <t>1992500</t>
  </si>
  <si>
    <t>BM2036</t>
  </si>
  <si>
    <t>1992505</t>
  </si>
  <si>
    <t>VSL1582</t>
  </si>
  <si>
    <t>1992509</t>
  </si>
  <si>
    <t>BVPLMS1212</t>
  </si>
  <si>
    <t>1992511</t>
  </si>
  <si>
    <t>BVPLMS1216</t>
  </si>
  <si>
    <t>1992516</t>
  </si>
  <si>
    <t>HB12639</t>
  </si>
  <si>
    <t>1992533</t>
  </si>
  <si>
    <t>BVPLMS1229</t>
  </si>
  <si>
    <t>1992548</t>
  </si>
  <si>
    <t>BVPLMS1231</t>
  </si>
  <si>
    <t>1992552</t>
  </si>
  <si>
    <t>HB12640</t>
  </si>
  <si>
    <t>1992555</t>
  </si>
  <si>
    <t>HB12643</t>
  </si>
  <si>
    <t>1992572</t>
  </si>
  <si>
    <t>GPS68</t>
  </si>
  <si>
    <t>1992575</t>
  </si>
  <si>
    <t>BVPL1132</t>
  </si>
  <si>
    <t>1992576</t>
  </si>
  <si>
    <t>HB10623</t>
  </si>
  <si>
    <t>1992580</t>
  </si>
  <si>
    <t>BM2038</t>
  </si>
  <si>
    <t>1992586</t>
  </si>
  <si>
    <t>HB10625</t>
  </si>
  <si>
    <t>1992587</t>
  </si>
  <si>
    <t>BVPL1135</t>
  </si>
  <si>
    <t>1992590</t>
  </si>
  <si>
    <t>GPS9</t>
  </si>
  <si>
    <t>1992593</t>
  </si>
  <si>
    <t>GPSAEH16</t>
  </si>
  <si>
    <t>1992595</t>
  </si>
  <si>
    <t>HB10133</t>
  </si>
  <si>
    <t>1992601</t>
  </si>
  <si>
    <t>BM2055</t>
  </si>
  <si>
    <t>1992602</t>
  </si>
  <si>
    <t>HBMS11530</t>
  </si>
  <si>
    <t>1992613</t>
  </si>
  <si>
    <t>HB10736</t>
  </si>
  <si>
    <t>1992620</t>
  </si>
  <si>
    <t>HB10766</t>
  </si>
  <si>
    <t>1992625</t>
  </si>
  <si>
    <t>BM2094</t>
  </si>
  <si>
    <t>1992635</t>
  </si>
  <si>
    <t>HB10779</t>
  </si>
  <si>
    <t>1992639</t>
  </si>
  <si>
    <t>HBMS11542</t>
  </si>
  <si>
    <t>1992640</t>
  </si>
  <si>
    <t>RS886</t>
  </si>
  <si>
    <t>1992643</t>
  </si>
  <si>
    <t>BM2119</t>
  </si>
  <si>
    <t>1992671</t>
  </si>
  <si>
    <t>CDS664</t>
  </si>
  <si>
    <t>1992672</t>
  </si>
  <si>
    <t>BM1012</t>
  </si>
  <si>
    <t>1992676</t>
  </si>
  <si>
    <t>HB11498</t>
  </si>
  <si>
    <t>1992678</t>
  </si>
  <si>
    <t>HB10844</t>
  </si>
  <si>
    <t>1992679</t>
  </si>
  <si>
    <t>BM1020</t>
  </si>
  <si>
    <t>1992687</t>
  </si>
  <si>
    <t>BM1032</t>
  </si>
  <si>
    <t>1992695</t>
  </si>
  <si>
    <t>BM216</t>
  </si>
  <si>
    <t>1992708</t>
  </si>
  <si>
    <t>BM112</t>
  </si>
  <si>
    <t>1992710</t>
  </si>
  <si>
    <t>HBMS4787</t>
  </si>
  <si>
    <t>1992715</t>
  </si>
  <si>
    <t>HB10864</t>
  </si>
  <si>
    <t>1992716</t>
  </si>
  <si>
    <t>GT140</t>
  </si>
  <si>
    <t>1992717</t>
  </si>
  <si>
    <t>HBMS4790</t>
  </si>
  <si>
    <t>1992719</t>
  </si>
  <si>
    <t>BM2234</t>
  </si>
  <si>
    <t>1992722</t>
  </si>
  <si>
    <t>BMMS2811</t>
  </si>
  <si>
    <t>1992728</t>
  </si>
  <si>
    <t>HBMS4851</t>
  </si>
  <si>
    <t>1992743</t>
  </si>
  <si>
    <t>BM2235</t>
  </si>
  <si>
    <t>1992751</t>
  </si>
  <si>
    <t>HBMS4856</t>
  </si>
  <si>
    <t>1992752</t>
  </si>
  <si>
    <t>BVPLMS1197</t>
  </si>
  <si>
    <t>1992756</t>
  </si>
  <si>
    <t>HBAEHMS834</t>
  </si>
  <si>
    <t>1992768</t>
  </si>
  <si>
    <t>BVPLMS1198</t>
  </si>
  <si>
    <t>1992770</t>
  </si>
  <si>
    <t>BM1120</t>
  </si>
  <si>
    <t>1992773</t>
  </si>
  <si>
    <t>HB10940A</t>
  </si>
  <si>
    <t>1992780</t>
  </si>
  <si>
    <t>HBAEHMS850</t>
  </si>
  <si>
    <t>1992782</t>
  </si>
  <si>
    <t>BM117</t>
  </si>
  <si>
    <t>1992783</t>
  </si>
  <si>
    <t>HBAEHMS886</t>
  </si>
  <si>
    <t>1992786</t>
  </si>
  <si>
    <t>BM1199</t>
  </si>
  <si>
    <t>1992787</t>
  </si>
  <si>
    <t>BM1207</t>
  </si>
  <si>
    <t>1992793</t>
  </si>
  <si>
    <t>NL2172</t>
  </si>
  <si>
    <t>1992803</t>
  </si>
  <si>
    <t>BVPLMS1209</t>
  </si>
  <si>
    <t>1992804</t>
  </si>
  <si>
    <t>VSL1581</t>
  </si>
  <si>
    <t>1992806</t>
  </si>
  <si>
    <t>BM1236</t>
  </si>
  <si>
    <t>1992808</t>
  </si>
  <si>
    <t>HBAEHMS891</t>
  </si>
  <si>
    <t>1992813</t>
  </si>
  <si>
    <t>BM2268</t>
  </si>
  <si>
    <t>1992826</t>
  </si>
  <si>
    <t>HB11066</t>
  </si>
  <si>
    <t>1992828</t>
  </si>
  <si>
    <t>BM1315</t>
  </si>
  <si>
    <t>1992831</t>
  </si>
  <si>
    <t>BM2290</t>
  </si>
  <si>
    <t>1992832</t>
  </si>
  <si>
    <t>HBAEHMS894</t>
  </si>
  <si>
    <t>1992833</t>
  </si>
  <si>
    <t>BVPLMS1213</t>
  </si>
  <si>
    <t>1992840</t>
  </si>
  <si>
    <t>HBAEHMS896</t>
  </si>
  <si>
    <t>1992844</t>
  </si>
  <si>
    <t>BVPLMS1232</t>
  </si>
  <si>
    <t>1992845</t>
  </si>
  <si>
    <t>BM1340</t>
  </si>
  <si>
    <t>1992855</t>
  </si>
  <si>
    <t>BM233</t>
  </si>
  <si>
    <t>1992856</t>
  </si>
  <si>
    <t>HBMS11541</t>
  </si>
  <si>
    <t>1992857</t>
  </si>
  <si>
    <t>BVPL1240</t>
  </si>
  <si>
    <t>1992860</t>
  </si>
  <si>
    <t>BM1356</t>
  </si>
  <si>
    <t>1992866</t>
  </si>
  <si>
    <t>HLH1451</t>
  </si>
  <si>
    <t>1992869</t>
  </si>
  <si>
    <t>GT191</t>
  </si>
  <si>
    <t>1992870</t>
  </si>
  <si>
    <t>GT212</t>
  </si>
  <si>
    <t>1992874</t>
  </si>
  <si>
    <t>RS890</t>
  </si>
  <si>
    <t>1992886</t>
  </si>
  <si>
    <t>BVPL1244</t>
  </si>
  <si>
    <t>1992891</t>
  </si>
  <si>
    <t>BM2539</t>
  </si>
  <si>
    <t>1992892</t>
  </si>
  <si>
    <t>BM2350</t>
  </si>
  <si>
    <t>1992895</t>
  </si>
  <si>
    <t>BM138</t>
  </si>
  <si>
    <t>1992904</t>
  </si>
  <si>
    <t>BVPL1246</t>
  </si>
  <si>
    <t>1992906</t>
  </si>
  <si>
    <t>CDSMS676</t>
  </si>
  <si>
    <t>1992907</t>
  </si>
  <si>
    <t>BM2363</t>
  </si>
  <si>
    <t>1992911</t>
  </si>
  <si>
    <t>RS1151</t>
  </si>
  <si>
    <t>1992928</t>
  </si>
  <si>
    <t>RS1141</t>
  </si>
  <si>
    <t>1992934</t>
  </si>
  <si>
    <t>GT257</t>
  </si>
  <si>
    <t>1992942</t>
  </si>
  <si>
    <t>CD505</t>
  </si>
  <si>
    <t>1992947</t>
  </si>
  <si>
    <t>HBMS10217</t>
  </si>
  <si>
    <t>1992949</t>
  </si>
  <si>
    <t>HBMS10219</t>
  </si>
  <si>
    <t>1992952</t>
  </si>
  <si>
    <t>CD506</t>
  </si>
  <si>
    <t>1992956</t>
  </si>
  <si>
    <t>KASVPL686</t>
  </si>
  <si>
    <t>1992957</t>
  </si>
  <si>
    <t>KAS3405</t>
  </si>
  <si>
    <t>1992962</t>
  </si>
  <si>
    <t>BM1395</t>
  </si>
  <si>
    <t>1992966</t>
  </si>
  <si>
    <t>SAL205</t>
  </si>
  <si>
    <t>1992976</t>
  </si>
  <si>
    <t>BM2535</t>
  </si>
  <si>
    <t>1992977</t>
  </si>
  <si>
    <t>BM2823</t>
  </si>
  <si>
    <t>1992978</t>
  </si>
  <si>
    <t>GT276</t>
  </si>
  <si>
    <t>1992985</t>
  </si>
  <si>
    <t>CD523</t>
  </si>
  <si>
    <t>1992988</t>
  </si>
  <si>
    <t>SA290</t>
  </si>
  <si>
    <t>1993001</t>
  </si>
  <si>
    <t>KASMS4826</t>
  </si>
  <si>
    <t>1993004</t>
  </si>
  <si>
    <t>GT60</t>
  </si>
  <si>
    <t>1993005</t>
  </si>
  <si>
    <t>BM1400</t>
  </si>
  <si>
    <t>1993008</t>
  </si>
  <si>
    <t>KASVPL643</t>
  </si>
  <si>
    <t>1993011</t>
  </si>
  <si>
    <t>GT79</t>
  </si>
  <si>
    <t>1993012</t>
  </si>
  <si>
    <t>CD552</t>
  </si>
  <si>
    <t>1993013</t>
  </si>
  <si>
    <t>CDS667</t>
  </si>
  <si>
    <t>1993014</t>
  </si>
  <si>
    <t>KASMS4841</t>
  </si>
  <si>
    <t>1993017</t>
  </si>
  <si>
    <t>HB13687</t>
  </si>
  <si>
    <t>1993021</t>
  </si>
  <si>
    <t>CD557</t>
  </si>
  <si>
    <t>1993030</t>
  </si>
  <si>
    <t>CD570</t>
  </si>
  <si>
    <t>1993032</t>
  </si>
  <si>
    <t>BVPL1396</t>
  </si>
  <si>
    <t>1993033</t>
  </si>
  <si>
    <t>HSK598</t>
  </si>
  <si>
    <t>1993034</t>
  </si>
  <si>
    <t>CD585</t>
  </si>
  <si>
    <t>1993036</t>
  </si>
  <si>
    <t>NL2209</t>
  </si>
  <si>
    <t>1993037</t>
  </si>
  <si>
    <t>HB11503</t>
  </si>
  <si>
    <t>1993042</t>
  </si>
  <si>
    <t>RS1130</t>
  </si>
  <si>
    <t>1993053</t>
  </si>
  <si>
    <t>CD591</t>
  </si>
  <si>
    <t>1993054</t>
  </si>
  <si>
    <t>BVPLMS1193</t>
  </si>
  <si>
    <t>1993058</t>
  </si>
  <si>
    <t>CD598</t>
  </si>
  <si>
    <t>1993059</t>
  </si>
  <si>
    <t>BM1496</t>
  </si>
  <si>
    <t>1993076</t>
  </si>
  <si>
    <t>CD616</t>
  </si>
  <si>
    <t>1993082</t>
  </si>
  <si>
    <t>CDSMS672</t>
  </si>
  <si>
    <t>1993086</t>
  </si>
  <si>
    <t>HB10132</t>
  </si>
  <si>
    <t>1993092</t>
  </si>
  <si>
    <t>HBMS11252</t>
  </si>
  <si>
    <t>1993093</t>
  </si>
  <si>
    <t>BVPLMS1201</t>
  </si>
  <si>
    <t>1993094</t>
  </si>
  <si>
    <t>BM1499</t>
  </si>
  <si>
    <t>1993098</t>
  </si>
  <si>
    <t>CDSMS677</t>
  </si>
  <si>
    <t>1993101</t>
  </si>
  <si>
    <t>BM2580</t>
  </si>
  <si>
    <t>1993119</t>
  </si>
  <si>
    <t>CD634</t>
  </si>
  <si>
    <t>1993125</t>
  </si>
  <si>
    <t>HB10195</t>
  </si>
  <si>
    <t>1993133</t>
  </si>
  <si>
    <t>HBMS4773</t>
  </si>
  <si>
    <t>1993136</t>
  </si>
  <si>
    <t>KASVPL642</t>
  </si>
  <si>
    <t>1993139</t>
  </si>
  <si>
    <t>BM1508</t>
  </si>
  <si>
    <t>1993140</t>
  </si>
  <si>
    <t>BM2585</t>
  </si>
  <si>
    <t>1993141</t>
  </si>
  <si>
    <t>CD640</t>
  </si>
  <si>
    <t>1993144</t>
  </si>
  <si>
    <t>CDSMS678</t>
  </si>
  <si>
    <t>1993148</t>
  </si>
  <si>
    <t>SA240</t>
  </si>
  <si>
    <t>1993149</t>
  </si>
  <si>
    <t>HBMS4804</t>
  </si>
  <si>
    <t>1993151</t>
  </si>
  <si>
    <t>HB10227</t>
  </si>
  <si>
    <t>1993153</t>
  </si>
  <si>
    <t>CD665</t>
  </si>
  <si>
    <t>1993164</t>
  </si>
  <si>
    <t>RS1393</t>
  </si>
  <si>
    <t>1993167</t>
  </si>
  <si>
    <t>BM1516</t>
  </si>
  <si>
    <t>1993169</t>
  </si>
  <si>
    <t>RS1390</t>
  </si>
  <si>
    <t>1993170</t>
  </si>
  <si>
    <t>CD669</t>
  </si>
  <si>
    <t>1993177</t>
  </si>
  <si>
    <t>BVPL1707</t>
  </si>
  <si>
    <t>1993187</t>
  </si>
  <si>
    <t>HBMS4843</t>
  </si>
  <si>
    <t>1993188</t>
  </si>
  <si>
    <t>BM1517</t>
  </si>
  <si>
    <t>1993189</t>
  </si>
  <si>
    <t>RS901</t>
  </si>
  <si>
    <t>1993190</t>
  </si>
  <si>
    <t>BVPLMS1206</t>
  </si>
  <si>
    <t>1993193</t>
  </si>
  <si>
    <t>BVPLMS1219</t>
  </si>
  <si>
    <t>1993195</t>
  </si>
  <si>
    <t>BM1593</t>
  </si>
  <si>
    <t>1993197</t>
  </si>
  <si>
    <t>BM1552</t>
  </si>
  <si>
    <t>1993201</t>
  </si>
  <si>
    <t>CD708</t>
  </si>
  <si>
    <t>1993202</t>
  </si>
  <si>
    <t>BM1577</t>
  </si>
  <si>
    <t>1993206</t>
  </si>
  <si>
    <t>BVPLMS1222</t>
  </si>
  <si>
    <t>1993208</t>
  </si>
  <si>
    <t>BM1603</t>
  </si>
  <si>
    <t>1993213</t>
  </si>
  <si>
    <t>BVPLMS1228</t>
  </si>
  <si>
    <t>1993214</t>
  </si>
  <si>
    <t>BVPLMS1230</t>
  </si>
  <si>
    <t>1993219</t>
  </si>
  <si>
    <t>HBMS4758</t>
  </si>
  <si>
    <t>1993222</t>
  </si>
  <si>
    <t>BVPL1129</t>
  </si>
  <si>
    <t>1993225</t>
  </si>
  <si>
    <t>BM161</t>
  </si>
  <si>
    <t>1993228</t>
  </si>
  <si>
    <t>CD1314</t>
  </si>
  <si>
    <t>1993232</t>
  </si>
  <si>
    <t>HBMS4921</t>
  </si>
  <si>
    <t>1993233</t>
  </si>
  <si>
    <t>CD727</t>
  </si>
  <si>
    <t>1993235</t>
  </si>
  <si>
    <t>BM1637</t>
  </si>
  <si>
    <t>1993236</t>
  </si>
  <si>
    <t>HBMS5001</t>
  </si>
  <si>
    <t>1993237</t>
  </si>
  <si>
    <t>HBMS11532</t>
  </si>
  <si>
    <t>1993238</t>
  </si>
  <si>
    <t>HBMS4805</t>
  </si>
  <si>
    <t>1993239</t>
  </si>
  <si>
    <t>BM2584</t>
  </si>
  <si>
    <t>1993241</t>
  </si>
  <si>
    <t>BM1627</t>
  </si>
  <si>
    <t>1993243</t>
  </si>
  <si>
    <t>BVPLMS1492</t>
  </si>
  <si>
    <t>1993246</t>
  </si>
  <si>
    <t>BM1636</t>
  </si>
  <si>
    <t>1993249</t>
  </si>
  <si>
    <t>BM2586</t>
  </si>
  <si>
    <t>1993254</t>
  </si>
  <si>
    <t>BM1641</t>
  </si>
  <si>
    <t>1993258</t>
  </si>
  <si>
    <t>BM1657</t>
  </si>
  <si>
    <t>1993260</t>
  </si>
  <si>
    <t>CD758</t>
  </si>
  <si>
    <t>1993270</t>
  </si>
  <si>
    <t>RS1048</t>
  </si>
  <si>
    <t>1993272</t>
  </si>
  <si>
    <t>CD762</t>
  </si>
  <si>
    <t>1993275</t>
  </si>
  <si>
    <t>BM1720</t>
  </si>
  <si>
    <t>1993277</t>
  </si>
  <si>
    <t>RS1050</t>
  </si>
  <si>
    <t>1993278</t>
  </si>
  <si>
    <t>BM1664</t>
  </si>
  <si>
    <t>1993280</t>
  </si>
  <si>
    <t>BM1729</t>
  </si>
  <si>
    <t>1993283</t>
  </si>
  <si>
    <t>CD811</t>
  </si>
  <si>
    <t>1993285</t>
  </si>
  <si>
    <t>HBMS4917</t>
  </si>
  <si>
    <t>1993287</t>
  </si>
  <si>
    <t>BM2822</t>
  </si>
  <si>
    <t>1993294</t>
  </si>
  <si>
    <t>BM1666</t>
  </si>
  <si>
    <t>1993296</t>
  </si>
  <si>
    <t>BM1731</t>
  </si>
  <si>
    <t>1993298</t>
  </si>
  <si>
    <t>HBMS4924</t>
  </si>
  <si>
    <t>1993300</t>
  </si>
  <si>
    <t>BM1651</t>
  </si>
  <si>
    <t>1993301</t>
  </si>
  <si>
    <t>BM1790</t>
  </si>
  <si>
    <t>1993306</t>
  </si>
  <si>
    <t>BVPL1501</t>
  </si>
  <si>
    <t>1993307</t>
  </si>
  <si>
    <t>KL574</t>
  </si>
  <si>
    <t>1993310</t>
  </si>
  <si>
    <t>KAS4283</t>
  </si>
  <si>
    <t>1993314</t>
  </si>
  <si>
    <t>CD837</t>
  </si>
  <si>
    <t>1993319</t>
  </si>
  <si>
    <t>BM2824</t>
  </si>
  <si>
    <t>1993323</t>
  </si>
  <si>
    <t>BM1704</t>
  </si>
  <si>
    <t>1993329</t>
  </si>
  <si>
    <t>HB10462</t>
  </si>
  <si>
    <t>1993331</t>
  </si>
  <si>
    <t>NL2418</t>
  </si>
  <si>
    <t>1993333</t>
  </si>
  <si>
    <t>CD1111</t>
  </si>
  <si>
    <t>1993337</t>
  </si>
  <si>
    <t>CD852</t>
  </si>
  <si>
    <t>1993344</t>
  </si>
  <si>
    <t>BM1822</t>
  </si>
  <si>
    <t>1993349</t>
  </si>
  <si>
    <t>CD88</t>
  </si>
  <si>
    <t>1993352</t>
  </si>
  <si>
    <t>BM2576</t>
  </si>
  <si>
    <t>1993357</t>
  </si>
  <si>
    <t>CDAEH1006</t>
  </si>
  <si>
    <t>1993361</t>
  </si>
  <si>
    <t>BM1662</t>
  </si>
  <si>
    <t>1993363</t>
  </si>
  <si>
    <t>SAL261</t>
  </si>
  <si>
    <t>1993367</t>
  </si>
  <si>
    <t>BM1670</t>
  </si>
  <si>
    <t>1993368</t>
  </si>
  <si>
    <t>BVPL1298</t>
  </si>
  <si>
    <t>1993371</t>
  </si>
  <si>
    <t>BM1686</t>
  </si>
  <si>
    <t>1993373</t>
  </si>
  <si>
    <t>NG258</t>
  </si>
  <si>
    <t>1993377</t>
  </si>
  <si>
    <t>BM1708</t>
  </si>
  <si>
    <t>1993378</t>
  </si>
  <si>
    <t>BM1725</t>
  </si>
  <si>
    <t>1993384</t>
  </si>
  <si>
    <t>BM2570</t>
  </si>
  <si>
    <t>1993387</t>
  </si>
  <si>
    <t>BM1712</t>
  </si>
  <si>
    <t>1993389</t>
  </si>
  <si>
    <t>BM1798</t>
  </si>
  <si>
    <t>1993393</t>
  </si>
  <si>
    <t>CDAEH325</t>
  </si>
  <si>
    <t>1993397</t>
  </si>
  <si>
    <t>BM1833</t>
  </si>
  <si>
    <t>1993403</t>
  </si>
  <si>
    <t>CDS668</t>
  </si>
  <si>
    <t>1993408</t>
  </si>
  <si>
    <t>BM173</t>
  </si>
  <si>
    <t>1993409</t>
  </si>
  <si>
    <t>BM1864</t>
  </si>
  <si>
    <t>1993411</t>
  </si>
  <si>
    <t>CDAEH326</t>
  </si>
  <si>
    <t>1993412</t>
  </si>
  <si>
    <t>BM1821</t>
  </si>
  <si>
    <t>1993417</t>
  </si>
  <si>
    <t>BM1823</t>
  </si>
  <si>
    <t>1993421</t>
  </si>
  <si>
    <t>BM194</t>
  </si>
  <si>
    <t>1993424</t>
  </si>
  <si>
    <t>BM1855</t>
  </si>
  <si>
    <t>1993425</t>
  </si>
  <si>
    <t>BM1867</t>
  </si>
  <si>
    <t>1993430</t>
  </si>
  <si>
    <t>CDAEH393</t>
  </si>
  <si>
    <t>1993432</t>
  </si>
  <si>
    <t>BM2915</t>
  </si>
  <si>
    <t>1993444</t>
  </si>
  <si>
    <t>CDAEH1057</t>
  </si>
  <si>
    <t>1993446</t>
  </si>
  <si>
    <t>BM1984</t>
  </si>
  <si>
    <t>1993453</t>
  </si>
  <si>
    <t>BM1981</t>
  </si>
  <si>
    <t>1993455</t>
  </si>
  <si>
    <t>BM189</t>
  </si>
  <si>
    <t>1993456</t>
  </si>
  <si>
    <t>BM1988</t>
  </si>
  <si>
    <t>1993457</t>
  </si>
  <si>
    <t>HB12621</t>
  </si>
  <si>
    <t>1993464</t>
  </si>
  <si>
    <t>BM1892</t>
  </si>
  <si>
    <t>1993468</t>
  </si>
  <si>
    <t>CDAEH1085</t>
  </si>
  <si>
    <t>1993469</t>
  </si>
  <si>
    <t>BM2044</t>
  </si>
  <si>
    <t>1993471</t>
  </si>
  <si>
    <t>BM1993</t>
  </si>
  <si>
    <t>1993474</t>
  </si>
  <si>
    <t>KAS3417</t>
  </si>
  <si>
    <t>1993475</t>
  </si>
  <si>
    <t>NL2211</t>
  </si>
  <si>
    <t>1993476</t>
  </si>
  <si>
    <t>CDS879</t>
  </si>
  <si>
    <t>1993479</t>
  </si>
  <si>
    <t>KAS4651</t>
  </si>
  <si>
    <t>1993480</t>
  </si>
  <si>
    <t>BM2583</t>
  </si>
  <si>
    <t>1993483</t>
  </si>
  <si>
    <t>BM2042</t>
  </si>
  <si>
    <t>1993486</t>
  </si>
  <si>
    <t>BM2091</t>
  </si>
  <si>
    <t>1993491</t>
  </si>
  <si>
    <t>BM2066</t>
  </si>
  <si>
    <t>1993492</t>
  </si>
  <si>
    <t>KAS3423</t>
  </si>
  <si>
    <t>1993493</t>
  </si>
  <si>
    <t>HB12620</t>
  </si>
  <si>
    <t>1993497</t>
  </si>
  <si>
    <t>HB12730</t>
  </si>
  <si>
    <t>1993499</t>
  </si>
  <si>
    <t>BM2587</t>
  </si>
  <si>
    <t>1993501</t>
  </si>
  <si>
    <t>BM2093</t>
  </si>
  <si>
    <t>1993503</t>
  </si>
  <si>
    <t>BM1894</t>
  </si>
  <si>
    <t>1993506</t>
  </si>
  <si>
    <t>KAS4643</t>
  </si>
  <si>
    <t>1993507</t>
  </si>
  <si>
    <t>BM2832</t>
  </si>
  <si>
    <t>1993508</t>
  </si>
  <si>
    <t>KAS4271</t>
  </si>
  <si>
    <t>1993510</t>
  </si>
  <si>
    <t>BM1914</t>
  </si>
  <si>
    <t>1993513</t>
  </si>
  <si>
    <t>CDAEH1087</t>
  </si>
  <si>
    <t>1993516</t>
  </si>
  <si>
    <t>HB12732</t>
  </si>
  <si>
    <t>1993519</t>
  </si>
  <si>
    <t>KAS4646</t>
  </si>
  <si>
    <t>1993520</t>
  </si>
  <si>
    <t>CDAEH4</t>
  </si>
  <si>
    <t>1993523</t>
  </si>
  <si>
    <t>KAS4866</t>
  </si>
  <si>
    <t>1993526</t>
  </si>
  <si>
    <t>BM2564</t>
  </si>
  <si>
    <t>1993527</t>
  </si>
  <si>
    <t>KAS4868</t>
  </si>
  <si>
    <t>1993528</t>
  </si>
  <si>
    <t>KAS4871</t>
  </si>
  <si>
    <t>1993530</t>
  </si>
  <si>
    <t>BM2348</t>
  </si>
  <si>
    <t>1993538</t>
  </si>
  <si>
    <t>BM2129</t>
  </si>
  <si>
    <t>1993543</t>
  </si>
  <si>
    <t>BM2108</t>
  </si>
  <si>
    <t>1993544</t>
  </si>
  <si>
    <t>BM2145</t>
  </si>
  <si>
    <t>1993545</t>
  </si>
  <si>
    <t>BVPL1502</t>
  </si>
  <si>
    <t>1993546</t>
  </si>
  <si>
    <t>BM2831</t>
  </si>
  <si>
    <t>1993549</t>
  </si>
  <si>
    <t>BM219</t>
  </si>
  <si>
    <t>1993550</t>
  </si>
  <si>
    <t>BM2121</t>
  </si>
  <si>
    <t>1993551</t>
  </si>
  <si>
    <t>HB10629</t>
  </si>
  <si>
    <t>1993554</t>
  </si>
  <si>
    <t>BM2057</t>
  </si>
  <si>
    <t>1993555</t>
  </si>
  <si>
    <t>KAS4859</t>
  </si>
  <si>
    <t>1993556</t>
  </si>
  <si>
    <t>BM2136</t>
  </si>
  <si>
    <t>1993560</t>
  </si>
  <si>
    <t>BM2139</t>
  </si>
  <si>
    <t>1993564</t>
  </si>
  <si>
    <t>BM2359</t>
  </si>
  <si>
    <t>1993568</t>
  </si>
  <si>
    <t>BM2112</t>
  </si>
  <si>
    <t>1993570</t>
  </si>
  <si>
    <t>NL2269</t>
  </si>
  <si>
    <t>1993572</t>
  </si>
  <si>
    <t>HB10636</t>
  </si>
  <si>
    <t>1993579</t>
  </si>
  <si>
    <t>SAL269</t>
  </si>
  <si>
    <t>1993583</t>
  </si>
  <si>
    <t>KAS4273</t>
  </si>
  <si>
    <t>1993584</t>
  </si>
  <si>
    <t>BM213</t>
  </si>
  <si>
    <t>1993587</t>
  </si>
  <si>
    <t>BM2581</t>
  </si>
  <si>
    <t>1993589</t>
  </si>
  <si>
    <t>HB12646</t>
  </si>
  <si>
    <t>1993595</t>
  </si>
  <si>
    <t>RS1134</t>
  </si>
  <si>
    <t>1993596</t>
  </si>
  <si>
    <t>BM2137</t>
  </si>
  <si>
    <t>1993597</t>
  </si>
  <si>
    <t>BMMS2556</t>
  </si>
  <si>
    <t>1993605</t>
  </si>
  <si>
    <t>BM2230</t>
  </si>
  <si>
    <t>1993607</t>
  </si>
  <si>
    <t>BM2237</t>
  </si>
  <si>
    <t>1993612</t>
  </si>
  <si>
    <t>BM2253</t>
  </si>
  <si>
    <t>1993617</t>
  </si>
  <si>
    <t>BM2287</t>
  </si>
  <si>
    <t>1993618</t>
  </si>
  <si>
    <t>BM2376</t>
  </si>
  <si>
    <t>1993620</t>
  </si>
  <si>
    <t>BM2294</t>
  </si>
  <si>
    <t>1993624</t>
  </si>
  <si>
    <t>BVPL1711</t>
  </si>
  <si>
    <t>1993625</t>
  </si>
  <si>
    <t>BM2301</t>
  </si>
  <si>
    <t>1993628</t>
  </si>
  <si>
    <t>BM2379</t>
  </si>
  <si>
    <t>1993630</t>
  </si>
  <si>
    <t>CDS1057</t>
  </si>
  <si>
    <t>1993634</t>
  </si>
  <si>
    <t>BM167</t>
  </si>
  <si>
    <t>1993636</t>
  </si>
  <si>
    <t>BM238</t>
  </si>
  <si>
    <t>1993637</t>
  </si>
  <si>
    <t>GT77</t>
  </si>
  <si>
    <t>1993638</t>
  </si>
  <si>
    <t>BM1723</t>
  </si>
  <si>
    <t>1993643</t>
  </si>
  <si>
    <t>BM24</t>
  </si>
  <si>
    <t>1993649</t>
  </si>
  <si>
    <t>GT97</t>
  </si>
  <si>
    <t>1993650</t>
  </si>
  <si>
    <t>BM2269</t>
  </si>
  <si>
    <t>1993652</t>
  </si>
  <si>
    <t>CCKMS3732</t>
  </si>
  <si>
    <t>1993653</t>
  </si>
  <si>
    <t>GT98</t>
  </si>
  <si>
    <t>1993654</t>
  </si>
  <si>
    <t>BM175</t>
  </si>
  <si>
    <t>1993656</t>
  </si>
  <si>
    <t>BM2270</t>
  </si>
  <si>
    <t>1993657</t>
  </si>
  <si>
    <t>BM240</t>
  </si>
  <si>
    <t>1993659</t>
  </si>
  <si>
    <t>BM2310</t>
  </si>
  <si>
    <t>1993664</t>
  </si>
  <si>
    <t>BM1794</t>
  </si>
  <si>
    <t>1993666</t>
  </si>
  <si>
    <t>GTAEH6</t>
  </si>
  <si>
    <t>1993670</t>
  </si>
  <si>
    <t>BM2479</t>
  </si>
  <si>
    <t>1993673</t>
  </si>
  <si>
    <t>BM2296</t>
  </si>
  <si>
    <t>1993678</t>
  </si>
  <si>
    <t>HB10716</t>
  </si>
  <si>
    <t>1993684</t>
  </si>
  <si>
    <t>VSL1553</t>
  </si>
  <si>
    <t>1993686</t>
  </si>
  <si>
    <t>BM2346</t>
  </si>
  <si>
    <t>1993688</t>
  </si>
  <si>
    <t>BM183</t>
  </si>
  <si>
    <t>1993695</t>
  </si>
  <si>
    <t>BM248</t>
  </si>
  <si>
    <t>1993697</t>
  </si>
  <si>
    <t>BM2365</t>
  </si>
  <si>
    <t>1993703</t>
  </si>
  <si>
    <t>VSL1557</t>
  </si>
  <si>
    <t>1993707</t>
  </si>
  <si>
    <t>BM237</t>
  </si>
  <si>
    <t>1993708</t>
  </si>
  <si>
    <t>CDAEH511</t>
  </si>
  <si>
    <t>1993710</t>
  </si>
  <si>
    <t>BM2375</t>
  </si>
  <si>
    <t>1993719</t>
  </si>
  <si>
    <t>BM2352</t>
  </si>
  <si>
    <t>1993722</t>
  </si>
  <si>
    <t>BM2307</t>
  </si>
  <si>
    <t>1993723</t>
  </si>
  <si>
    <t>BM2385</t>
  </si>
  <si>
    <t>1993725</t>
  </si>
  <si>
    <t>BM2406</t>
  </si>
  <si>
    <t>1993726</t>
  </si>
  <si>
    <t>BM2315</t>
  </si>
  <si>
    <t>1993727</t>
  </si>
  <si>
    <t>HLH1456</t>
  </si>
  <si>
    <t>1993728</t>
  </si>
  <si>
    <t>BM2390</t>
  </si>
  <si>
    <t>1993730</t>
  </si>
  <si>
    <t>BM1895</t>
  </si>
  <si>
    <t>1993731</t>
  </si>
  <si>
    <t>HLH1453</t>
  </si>
  <si>
    <t>1993738</t>
  </si>
  <si>
    <t>BM2421</t>
  </si>
  <si>
    <t>1993741</t>
  </si>
  <si>
    <t>BM2432</t>
  </si>
  <si>
    <t>1993753</t>
  </si>
  <si>
    <t>BM2324</t>
  </si>
  <si>
    <t>1993755</t>
  </si>
  <si>
    <t>CDS883</t>
  </si>
  <si>
    <t>1993756</t>
  </si>
  <si>
    <t>BM197</t>
  </si>
  <si>
    <t>1993757</t>
  </si>
  <si>
    <t>MN625</t>
  </si>
  <si>
    <t>1993763</t>
  </si>
  <si>
    <t>CD1328</t>
  </si>
  <si>
    <t>1993770</t>
  </si>
  <si>
    <t>BM2487</t>
  </si>
  <si>
    <t>1993771</t>
  </si>
  <si>
    <t>BM1985</t>
  </si>
  <si>
    <t>1993777</t>
  </si>
  <si>
    <t>BM2439</t>
  </si>
  <si>
    <t>1993778</t>
  </si>
  <si>
    <t>BM249</t>
  </si>
  <si>
    <t>1993781</t>
  </si>
  <si>
    <t>BM2502</t>
  </si>
  <si>
    <t>1993784</t>
  </si>
  <si>
    <t>BM2461</t>
  </si>
  <si>
    <t>1993790</t>
  </si>
  <si>
    <t>HB10745</t>
  </si>
  <si>
    <t>1993793</t>
  </si>
  <si>
    <t>CD1249</t>
  </si>
  <si>
    <t>1993797</t>
  </si>
  <si>
    <t>BM2447</t>
  </si>
  <si>
    <t>1993798</t>
  </si>
  <si>
    <t>BM2464</t>
  </si>
  <si>
    <t>1993806</t>
  </si>
  <si>
    <t>BM2039</t>
  </si>
  <si>
    <t>1993810</t>
  </si>
  <si>
    <t>BM2499</t>
  </si>
  <si>
    <t>1993811</t>
  </si>
  <si>
    <t>KASMS4262</t>
  </si>
  <si>
    <t>1993812</t>
  </si>
  <si>
    <t>CDS888</t>
  </si>
  <si>
    <t>1993813</t>
  </si>
  <si>
    <t>BM285</t>
  </si>
  <si>
    <t>1993814</t>
  </si>
  <si>
    <t>BM2334</t>
  </si>
  <si>
    <t>1993817</t>
  </si>
  <si>
    <t>BM2298</t>
  </si>
  <si>
    <t>1993819</t>
  </si>
  <si>
    <t>KASMS4266</t>
  </si>
  <si>
    <t>1993824</t>
  </si>
  <si>
    <t>BM2347</t>
  </si>
  <si>
    <t>1993825</t>
  </si>
  <si>
    <t>CD1250</t>
  </si>
  <si>
    <t>1993831</t>
  </si>
  <si>
    <t>RS1359</t>
  </si>
  <si>
    <t>1993835</t>
  </si>
  <si>
    <t>HB12309</t>
  </si>
  <si>
    <t>1993838</t>
  </si>
  <si>
    <t>BM2470</t>
  </si>
  <si>
    <t>1993842</t>
  </si>
  <si>
    <t>BM204</t>
  </si>
  <si>
    <t>1993844</t>
  </si>
  <si>
    <t>BM2319</t>
  </si>
  <si>
    <t>1993846</t>
  </si>
  <si>
    <t>CM204</t>
  </si>
  <si>
    <t>1993847</t>
  </si>
  <si>
    <t>BM2349</t>
  </si>
  <si>
    <t>1993848</t>
  </si>
  <si>
    <t>BM2374</t>
  </si>
  <si>
    <t>1993850</t>
  </si>
  <si>
    <t>HB12310</t>
  </si>
  <si>
    <t>1993851</t>
  </si>
  <si>
    <t>BM271</t>
  </si>
  <si>
    <t>1993863</t>
  </si>
  <si>
    <t>HB12705</t>
  </si>
  <si>
    <t>1993864</t>
  </si>
  <si>
    <t>BM2364</t>
  </si>
  <si>
    <t>1993869</t>
  </si>
  <si>
    <t>BM286</t>
  </si>
  <si>
    <t>1993870</t>
  </si>
  <si>
    <t>BM2494</t>
  </si>
  <si>
    <t>1993872</t>
  </si>
  <si>
    <t>BM2404</t>
  </si>
  <si>
    <t>1993873</t>
  </si>
  <si>
    <t>BM2041</t>
  </si>
  <si>
    <t>1993878</t>
  </si>
  <si>
    <t>BM309</t>
  </si>
  <si>
    <t>1993881</t>
  </si>
  <si>
    <t>BM293</t>
  </si>
  <si>
    <t>1993887</t>
  </si>
  <si>
    <t>HB10769</t>
  </si>
  <si>
    <t>1993888</t>
  </si>
  <si>
    <t>BM254</t>
  </si>
  <si>
    <t>1993890</t>
  </si>
  <si>
    <t>BM2056</t>
  </si>
  <si>
    <t>1993892</t>
  </si>
  <si>
    <t>BM2401</t>
  </si>
  <si>
    <t>1993894</t>
  </si>
  <si>
    <t>BVPL1287</t>
  </si>
  <si>
    <t>1993897</t>
  </si>
  <si>
    <t>HB10784</t>
  </si>
  <si>
    <t>1993899</t>
  </si>
  <si>
    <t>BM306</t>
  </si>
  <si>
    <t>1993900</t>
  </si>
  <si>
    <t>BM209</t>
  </si>
  <si>
    <t>1993904</t>
  </si>
  <si>
    <t>BM257</t>
  </si>
  <si>
    <t>1993905</t>
  </si>
  <si>
    <t>CD568</t>
  </si>
  <si>
    <t>1993909</t>
  </si>
  <si>
    <t>BM2833</t>
  </si>
  <si>
    <t>1993916</t>
  </si>
  <si>
    <t>CD571</t>
  </si>
  <si>
    <t>1993918</t>
  </si>
  <si>
    <t>BM2408</t>
  </si>
  <si>
    <t>1993920</t>
  </si>
  <si>
    <t>BM347</t>
  </si>
  <si>
    <t>1993923</t>
  </si>
  <si>
    <t>BM2431</t>
  </si>
  <si>
    <t>1993925</t>
  </si>
  <si>
    <t>BM2110</t>
  </si>
  <si>
    <t>1993927</t>
  </si>
  <si>
    <t>RS1160</t>
  </si>
  <si>
    <t>1993928</t>
  </si>
  <si>
    <t>BM351</t>
  </si>
  <si>
    <t>1993933</t>
  </si>
  <si>
    <t>BM2440</t>
  </si>
  <si>
    <t>1993937</t>
  </si>
  <si>
    <t>CD667</t>
  </si>
  <si>
    <t>1993941</t>
  </si>
  <si>
    <t>NL2177</t>
  </si>
  <si>
    <t>1993942</t>
  </si>
  <si>
    <t>BM2443</t>
  </si>
  <si>
    <t>1993944</t>
  </si>
  <si>
    <t>CDS682</t>
  </si>
  <si>
    <t>1993946</t>
  </si>
  <si>
    <t>BM2113</t>
  </si>
  <si>
    <t>1993949</t>
  </si>
  <si>
    <t>BM2469</t>
  </si>
  <si>
    <t>1993955</t>
  </si>
  <si>
    <t>CD673</t>
  </si>
  <si>
    <t>1993956</t>
  </si>
  <si>
    <t>HB11588</t>
  </si>
  <si>
    <t>1993957</t>
  </si>
  <si>
    <t>BM373</t>
  </si>
  <si>
    <t>1993958</t>
  </si>
  <si>
    <t>CD531</t>
  </si>
  <si>
    <t>1993963</t>
  </si>
  <si>
    <t>CD697</t>
  </si>
  <si>
    <t>1993966</t>
  </si>
  <si>
    <t>KAS3402</t>
  </si>
  <si>
    <t>1993969</t>
  </si>
  <si>
    <t>CD540</t>
  </si>
  <si>
    <t>1993971</t>
  </si>
  <si>
    <t>CD698</t>
  </si>
  <si>
    <t>1993972</t>
  </si>
  <si>
    <t>BM2122</t>
  </si>
  <si>
    <t>1993981</t>
  </si>
  <si>
    <t>SA255</t>
  </si>
  <si>
    <t>1993983</t>
  </si>
  <si>
    <t>CD527</t>
  </si>
  <si>
    <t>1993994</t>
  </si>
  <si>
    <t>BM258</t>
  </si>
  <si>
    <t>1993999</t>
  </si>
  <si>
    <t>CD560</t>
  </si>
  <si>
    <t>1994000</t>
  </si>
  <si>
    <t>CD726</t>
  </si>
  <si>
    <t>1994002</t>
  </si>
  <si>
    <t>BM398</t>
  </si>
  <si>
    <t>1994005</t>
  </si>
  <si>
    <t>BM259</t>
  </si>
  <si>
    <t>1994010</t>
  </si>
  <si>
    <t>CD572</t>
  </si>
  <si>
    <t>1994012</t>
  </si>
  <si>
    <t>KAS4664</t>
  </si>
  <si>
    <t>1994014</t>
  </si>
  <si>
    <t>HBMS10210</t>
  </si>
  <si>
    <t>1994024</t>
  </si>
  <si>
    <t>BVPL1292</t>
  </si>
  <si>
    <t>1994027</t>
  </si>
  <si>
    <t>HBMS10216</t>
  </si>
  <si>
    <t>1994028</t>
  </si>
  <si>
    <t>HB10616</t>
  </si>
  <si>
    <t>1994031</t>
  </si>
  <si>
    <t>BM2228</t>
  </si>
  <si>
    <t>1994037</t>
  </si>
  <si>
    <t>BM224</t>
  </si>
  <si>
    <t>1994039</t>
  </si>
  <si>
    <t>BM45</t>
  </si>
  <si>
    <t>1994045</t>
  </si>
  <si>
    <t>CD587</t>
  </si>
  <si>
    <t>1994048</t>
  </si>
  <si>
    <t>CD538</t>
  </si>
  <si>
    <t>1994050</t>
  </si>
  <si>
    <t>CD608</t>
  </si>
  <si>
    <t>1994053</t>
  </si>
  <si>
    <t>KAS3408</t>
  </si>
  <si>
    <t>1994057</t>
  </si>
  <si>
    <t>CD611</t>
  </si>
  <si>
    <t>1994060</t>
  </si>
  <si>
    <t>BM47</t>
  </si>
  <si>
    <t>1994066</t>
  </si>
  <si>
    <t>BM2244</t>
  </si>
  <si>
    <t>1994067</t>
  </si>
  <si>
    <t>CD799</t>
  </si>
  <si>
    <t>1994069</t>
  </si>
  <si>
    <t>VSL1373</t>
  </si>
  <si>
    <t>1994070</t>
  </si>
  <si>
    <t>BM528</t>
  </si>
  <si>
    <t>1994072</t>
  </si>
  <si>
    <t>CD651</t>
  </si>
  <si>
    <t>1994073</t>
  </si>
  <si>
    <t>VSL1378</t>
  </si>
  <si>
    <t>1994075</t>
  </si>
  <si>
    <t>BM31</t>
  </si>
  <si>
    <t>1994076</t>
  </si>
  <si>
    <t>CD582</t>
  </si>
  <si>
    <t>1994077</t>
  </si>
  <si>
    <t>BM225</t>
  </si>
  <si>
    <t>1994079</t>
  </si>
  <si>
    <t>BM365</t>
  </si>
  <si>
    <t>1994080</t>
  </si>
  <si>
    <t>HB10628</t>
  </si>
  <si>
    <t>1994092</t>
  </si>
  <si>
    <t>CD662</t>
  </si>
  <si>
    <t>1994093</t>
  </si>
  <si>
    <t>BM375</t>
  </si>
  <si>
    <t>1994099</t>
  </si>
  <si>
    <t>CD699</t>
  </si>
  <si>
    <t>1994101</t>
  </si>
  <si>
    <t>HSK600</t>
  </si>
  <si>
    <t>1994105</t>
  </si>
  <si>
    <t>CD602</t>
  </si>
  <si>
    <t>1994106</t>
  </si>
  <si>
    <t>BM2297</t>
  </si>
  <si>
    <t>1994108</t>
  </si>
  <si>
    <t>CD700</t>
  </si>
  <si>
    <t>1994117</t>
  </si>
  <si>
    <t>BVPL1683</t>
  </si>
  <si>
    <t>1994118</t>
  </si>
  <si>
    <t>BM584</t>
  </si>
  <si>
    <t>1994121</t>
  </si>
  <si>
    <t>BM2302</t>
  </si>
  <si>
    <t>1994123</t>
  </si>
  <si>
    <t>CD709</t>
  </si>
  <si>
    <t>1994127</t>
  </si>
  <si>
    <t>BM449</t>
  </si>
  <si>
    <t>1994133</t>
  </si>
  <si>
    <t>SAL283</t>
  </si>
  <si>
    <t>1994137</t>
  </si>
  <si>
    <t>BM618</t>
  </si>
  <si>
    <t>1994144</t>
  </si>
  <si>
    <t>CD763</t>
  </si>
  <si>
    <t>1994145</t>
  </si>
  <si>
    <t>BM543</t>
  </si>
  <si>
    <t>1994155</t>
  </si>
  <si>
    <t>CD853</t>
  </si>
  <si>
    <t>1994156</t>
  </si>
  <si>
    <t>CD821</t>
  </si>
  <si>
    <t>1994157</t>
  </si>
  <si>
    <t>CD894</t>
  </si>
  <si>
    <t>1994159</t>
  </si>
  <si>
    <t>CD895</t>
  </si>
  <si>
    <t>1994163</t>
  </si>
  <si>
    <t>CD822</t>
  </si>
  <si>
    <t>1994167</t>
  </si>
  <si>
    <t>CD904</t>
  </si>
  <si>
    <t>1994168</t>
  </si>
  <si>
    <t>BM559</t>
  </si>
  <si>
    <t>1994173</t>
  </si>
  <si>
    <t>BM2321</t>
  </si>
  <si>
    <t>1994175</t>
  </si>
  <si>
    <t>BM646</t>
  </si>
  <si>
    <t>1994176</t>
  </si>
  <si>
    <t>CDAEH1025</t>
  </si>
  <si>
    <t>1994179</t>
  </si>
  <si>
    <t>CD90</t>
  </si>
  <si>
    <t>1994180</t>
  </si>
  <si>
    <t>CD823</t>
  </si>
  <si>
    <t>1994188</t>
  </si>
  <si>
    <t>HB10746</t>
  </si>
  <si>
    <t>1994191</t>
  </si>
  <si>
    <t>BM560</t>
  </si>
  <si>
    <t>1994199</t>
  </si>
  <si>
    <t>BVPL1138</t>
  </si>
  <si>
    <t>1994202</t>
  </si>
  <si>
    <t>HB10001</t>
  </si>
  <si>
    <t>1994205</t>
  </si>
  <si>
    <t>CDAEH1048</t>
  </si>
  <si>
    <t>1994208</t>
  </si>
  <si>
    <t>BM2838</t>
  </si>
  <si>
    <t>1994209</t>
  </si>
  <si>
    <t>CD915</t>
  </si>
  <si>
    <t>1994210</t>
  </si>
  <si>
    <t>NL2433</t>
  </si>
  <si>
    <t>1994214</t>
  </si>
  <si>
    <t>HB10754</t>
  </si>
  <si>
    <t>1994215</t>
  </si>
  <si>
    <t>CD957</t>
  </si>
  <si>
    <t>1994217</t>
  </si>
  <si>
    <t>BM2323</t>
  </si>
  <si>
    <t>1994220</t>
  </si>
  <si>
    <t>BM561</t>
  </si>
  <si>
    <t>1994222</t>
  </si>
  <si>
    <t>CD996</t>
  </si>
  <si>
    <t>1994225</t>
  </si>
  <si>
    <t>CD841</t>
  </si>
  <si>
    <t>1994226</t>
  </si>
  <si>
    <t>CD844</t>
  </si>
  <si>
    <t>1994233</t>
  </si>
  <si>
    <t>CDAEH1090</t>
  </si>
  <si>
    <t>1994234</t>
  </si>
  <si>
    <t>HB13753</t>
  </si>
  <si>
    <t>1994239</t>
  </si>
  <si>
    <t>NL2414</t>
  </si>
  <si>
    <t>1994243</t>
  </si>
  <si>
    <t>HB10761</t>
  </si>
  <si>
    <t>1994244</t>
  </si>
  <si>
    <t>SAL333</t>
  </si>
  <si>
    <t>1994245</t>
  </si>
  <si>
    <t>HBMS11531</t>
  </si>
  <si>
    <t>1994247</t>
  </si>
  <si>
    <t>CDAEH1104</t>
  </si>
  <si>
    <t>1994248</t>
  </si>
  <si>
    <t>BVPL1703</t>
  </si>
  <si>
    <t>1994249</t>
  </si>
  <si>
    <t>SAL335</t>
  </si>
  <si>
    <t>1994250</t>
  </si>
  <si>
    <t>BM580</t>
  </si>
  <si>
    <t>1994252</t>
  </si>
  <si>
    <t>CDAEH1105</t>
  </si>
  <si>
    <t>1994256</t>
  </si>
  <si>
    <t>HB10763</t>
  </si>
  <si>
    <t>1994260</t>
  </si>
  <si>
    <t>BM589</t>
  </si>
  <si>
    <t>1994270</t>
  </si>
  <si>
    <t>BM2372</t>
  </si>
  <si>
    <t>1994272</t>
  </si>
  <si>
    <t>HB10226</t>
  </si>
  <si>
    <t>1994280</t>
  </si>
  <si>
    <t>RS892</t>
  </si>
  <si>
    <t>1994283</t>
  </si>
  <si>
    <t>HB10787</t>
  </si>
  <si>
    <t>1994284</t>
  </si>
  <si>
    <t>CDAEH132</t>
  </si>
  <si>
    <t>1994287</t>
  </si>
  <si>
    <t>BM595</t>
  </si>
  <si>
    <t>1994292</t>
  </si>
  <si>
    <t>BM239</t>
  </si>
  <si>
    <t>1994301</t>
  </si>
  <si>
    <t>CDAEH150</t>
  </si>
  <si>
    <t>1994320</t>
  </si>
  <si>
    <t>BM2392</t>
  </si>
  <si>
    <t>1994321</t>
  </si>
  <si>
    <t>CDAEH1042</t>
  </si>
  <si>
    <t>1994322</t>
  </si>
  <si>
    <t>CDAEH1068</t>
  </si>
  <si>
    <t>1994324</t>
  </si>
  <si>
    <t>KAS4288</t>
  </si>
  <si>
    <t>1994334</t>
  </si>
  <si>
    <t>CDAEH172</t>
  </si>
  <si>
    <t>1994338</t>
  </si>
  <si>
    <t>CDAEH197</t>
  </si>
  <si>
    <t>1994340</t>
  </si>
  <si>
    <t>CHL69</t>
  </si>
  <si>
    <t>1994342</t>
  </si>
  <si>
    <t>CDAEH1071</t>
  </si>
  <si>
    <t>1994343</t>
  </si>
  <si>
    <t>BM626</t>
  </si>
  <si>
    <t>1994344</t>
  </si>
  <si>
    <t>BM2405</t>
  </si>
  <si>
    <t>1994345</t>
  </si>
  <si>
    <t>CDAEH14</t>
  </si>
  <si>
    <t>1994346</t>
  </si>
  <si>
    <t>KAS4285</t>
  </si>
  <si>
    <t>1994349</t>
  </si>
  <si>
    <t>HB12784</t>
  </si>
  <si>
    <t>1994354</t>
  </si>
  <si>
    <t>BM641</t>
  </si>
  <si>
    <t>1994357</t>
  </si>
  <si>
    <t>CDAEH1089</t>
  </si>
  <si>
    <t>1994363</t>
  </si>
  <si>
    <t>BM659</t>
  </si>
  <si>
    <t>1994367</t>
  </si>
  <si>
    <t>RS1399</t>
  </si>
  <si>
    <t>1994368</t>
  </si>
  <si>
    <t>CDAEH167</t>
  </si>
  <si>
    <t>1994372</t>
  </si>
  <si>
    <t>CD574</t>
  </si>
  <si>
    <t>1994373</t>
  </si>
  <si>
    <t>CD589</t>
  </si>
  <si>
    <t>1994377</t>
  </si>
  <si>
    <t>CDAEH168</t>
  </si>
  <si>
    <t>1994379</t>
  </si>
  <si>
    <t>BM667</t>
  </si>
  <si>
    <t>1994383</t>
  </si>
  <si>
    <t>CD596</t>
  </si>
  <si>
    <t>1994389</t>
  </si>
  <si>
    <t>BM681</t>
  </si>
  <si>
    <t>1994391</t>
  </si>
  <si>
    <t>HLH1526</t>
  </si>
  <si>
    <t>1994392</t>
  </si>
  <si>
    <t>HB10466</t>
  </si>
  <si>
    <t>1994396</t>
  </si>
  <si>
    <t>BM704</t>
  </si>
  <si>
    <t>1994401</t>
  </si>
  <si>
    <t>BM712</t>
  </si>
  <si>
    <t>1994404</t>
  </si>
  <si>
    <t>BM713</t>
  </si>
  <si>
    <t>1994406</t>
  </si>
  <si>
    <t>HLH1525</t>
  </si>
  <si>
    <t>1994408</t>
  </si>
  <si>
    <t>CD630</t>
  </si>
  <si>
    <t>1994414</t>
  </si>
  <si>
    <t>CDAEH166</t>
  </si>
  <si>
    <t>1994417</t>
  </si>
  <si>
    <t>CDAEH265</t>
  </si>
  <si>
    <t>1994418</t>
  </si>
  <si>
    <t>HLH1524</t>
  </si>
  <si>
    <t>1994423</t>
  </si>
  <si>
    <t>CD637</t>
  </si>
  <si>
    <t>1994429</t>
  </si>
  <si>
    <t>BM728</t>
  </si>
  <si>
    <t>1994430</t>
  </si>
  <si>
    <t>CDAEH237</t>
  </si>
  <si>
    <t>1994436</t>
  </si>
  <si>
    <t>NL2424</t>
  </si>
  <si>
    <t>1994440</t>
  </si>
  <si>
    <t>CD671</t>
  </si>
  <si>
    <t>1994446</t>
  </si>
  <si>
    <t>KAS3418</t>
  </si>
  <si>
    <t>1994448</t>
  </si>
  <si>
    <t>KAS3424</t>
  </si>
  <si>
    <t>1994452</t>
  </si>
  <si>
    <t>CD674</t>
  </si>
  <si>
    <t>1994460</t>
  </si>
  <si>
    <t>RS1429</t>
  </si>
  <si>
    <t>1994462</t>
  </si>
  <si>
    <t>HBAEHMS819</t>
  </si>
  <si>
    <t>1994467</t>
  </si>
  <si>
    <t>HLH1512</t>
  </si>
  <si>
    <t>1994469</t>
  </si>
  <si>
    <t>CD685</t>
  </si>
  <si>
    <t>1994477</t>
  </si>
  <si>
    <t>CDAEH151</t>
  </si>
  <si>
    <t>1994478</t>
  </si>
  <si>
    <t>HBAEHMS820</t>
  </si>
  <si>
    <t>1994482</t>
  </si>
  <si>
    <t>SA291</t>
  </si>
  <si>
    <t>1994487</t>
  </si>
  <si>
    <t>KASVPL746</t>
  </si>
  <si>
    <t>1994489</t>
  </si>
  <si>
    <t>KAS3429</t>
  </si>
  <si>
    <t>1994491</t>
  </si>
  <si>
    <t>KAS4916</t>
  </si>
  <si>
    <t>1994501</t>
  </si>
  <si>
    <t>CDS685</t>
  </si>
  <si>
    <t>1994507</t>
  </si>
  <si>
    <t>HB11618</t>
  </si>
  <si>
    <t>1994513</t>
  </si>
  <si>
    <t>HBAEHMS865</t>
  </si>
  <si>
    <t>1994525</t>
  </si>
  <si>
    <t>HBMS11254</t>
  </si>
  <si>
    <t>1994528</t>
  </si>
  <si>
    <t>HBAEHMS887</t>
  </si>
  <si>
    <t>1994530</t>
  </si>
  <si>
    <t>VSL1662</t>
  </si>
  <si>
    <t>1994533</t>
  </si>
  <si>
    <t>CDAEH221</t>
  </si>
  <si>
    <t>1994534</t>
  </si>
  <si>
    <t>CDS884</t>
  </si>
  <si>
    <t>1994535</t>
  </si>
  <si>
    <t>BM2936</t>
  </si>
  <si>
    <t>1994536</t>
  </si>
  <si>
    <t>HBAEHMS972</t>
  </si>
  <si>
    <t>1994537</t>
  </si>
  <si>
    <t>HBMS11292</t>
  </si>
  <si>
    <t>1994541</t>
  </si>
  <si>
    <t>CDAEH356</t>
  </si>
  <si>
    <t>1994543</t>
  </si>
  <si>
    <t>CD736</t>
  </si>
  <si>
    <t>1994556</t>
  </si>
  <si>
    <t>SMN24</t>
  </si>
  <si>
    <t>1994560</t>
  </si>
  <si>
    <t>CD761</t>
  </si>
  <si>
    <t>1994564</t>
  </si>
  <si>
    <t>HB12729</t>
  </si>
  <si>
    <t>1994565</t>
  </si>
  <si>
    <t>CDS1072</t>
  </si>
  <si>
    <t>1994572</t>
  </si>
  <si>
    <t>SMN81</t>
  </si>
  <si>
    <t>1994580</t>
  </si>
  <si>
    <t>CDAEH387</t>
  </si>
  <si>
    <t>1994582</t>
  </si>
  <si>
    <t>SMN99</t>
  </si>
  <si>
    <t>1994586</t>
  </si>
  <si>
    <t>CD896</t>
  </si>
  <si>
    <t>1994600</t>
  </si>
  <si>
    <t>CD958</t>
  </si>
  <si>
    <t>1994611</t>
  </si>
  <si>
    <t>CDAEH333</t>
  </si>
  <si>
    <t>1994616</t>
  </si>
  <si>
    <t>SMNBJ21</t>
  </si>
  <si>
    <t>1994617</t>
  </si>
  <si>
    <t>HBMS4759</t>
  </si>
  <si>
    <t>1994624</t>
  </si>
  <si>
    <t>CDAEH386</t>
  </si>
  <si>
    <t>1994627</t>
  </si>
  <si>
    <t>HBMS4760</t>
  </si>
  <si>
    <t>1994637</t>
  </si>
  <si>
    <t>CD998</t>
  </si>
  <si>
    <t>1994640</t>
  </si>
  <si>
    <t>CDAEH401</t>
  </si>
  <si>
    <t>1994645</t>
  </si>
  <si>
    <t>CDAEH1001</t>
  </si>
  <si>
    <t>1994649</t>
  </si>
  <si>
    <t>CDAEH551</t>
  </si>
  <si>
    <t>1994650</t>
  </si>
  <si>
    <t>CDAEH331</t>
  </si>
  <si>
    <t>1994657</t>
  </si>
  <si>
    <t>CDAEH424</t>
  </si>
  <si>
    <t>1994660</t>
  </si>
  <si>
    <t>CDS671</t>
  </si>
  <si>
    <t>1994661</t>
  </si>
  <si>
    <t>HBMS4785</t>
  </si>
  <si>
    <t>1994674</t>
  </si>
  <si>
    <t>CDAEH577</t>
  </si>
  <si>
    <t>1994678</t>
  </si>
  <si>
    <t>CDAEH335</t>
  </si>
  <si>
    <t>1994679</t>
  </si>
  <si>
    <t>KAS4286</t>
  </si>
  <si>
    <t>1994685</t>
  </si>
  <si>
    <t>CDAEH433</t>
  </si>
  <si>
    <t>1994698</t>
  </si>
  <si>
    <t>HB10029</t>
  </si>
  <si>
    <t>1994708</t>
  </si>
  <si>
    <t>SA239</t>
  </si>
  <si>
    <t>1994725</t>
  </si>
  <si>
    <t>CD1253</t>
  </si>
  <si>
    <t>1994739</t>
  </si>
  <si>
    <t>BVPL1308</t>
  </si>
  <si>
    <t>1994742</t>
  </si>
  <si>
    <t>HB12789</t>
  </si>
  <si>
    <t>1994747</t>
  </si>
  <si>
    <t>BM2607</t>
  </si>
  <si>
    <t>1994752</t>
  </si>
  <si>
    <t>HBMS4852</t>
  </si>
  <si>
    <t>1994759</t>
  </si>
  <si>
    <t>BM2370</t>
  </si>
  <si>
    <t>1994766</t>
  </si>
  <si>
    <t>BM1014</t>
  </si>
  <si>
    <t>1994767</t>
  </si>
  <si>
    <t>CDAEH1066</t>
  </si>
  <si>
    <t>1994769</t>
  </si>
  <si>
    <t>CDAEH1072</t>
  </si>
  <si>
    <t>1994775</t>
  </si>
  <si>
    <t>HB10228</t>
  </si>
  <si>
    <t>1994776</t>
  </si>
  <si>
    <t>BM1016</t>
  </si>
  <si>
    <t>1994784</t>
  </si>
  <si>
    <t>BM2426</t>
  </si>
  <si>
    <t>1994786</t>
  </si>
  <si>
    <t>BM1019</t>
  </si>
  <si>
    <t>1994794</t>
  </si>
  <si>
    <t>BM2466</t>
  </si>
  <si>
    <t>1994803</t>
  </si>
  <si>
    <t>CDAEH582</t>
  </si>
  <si>
    <t>1994807</t>
  </si>
  <si>
    <t>BM2490</t>
  </si>
  <si>
    <t>1994814</t>
  </si>
  <si>
    <t>BM104</t>
  </si>
  <si>
    <t>1994817</t>
  </si>
  <si>
    <t>HB10027</t>
  </si>
  <si>
    <t>1994822</t>
  </si>
  <si>
    <t>CDAEH585</t>
  </si>
  <si>
    <t>1994829</t>
  </si>
  <si>
    <t>BM2495</t>
  </si>
  <si>
    <t>1994834</t>
  </si>
  <si>
    <t>HB10030</t>
  </si>
  <si>
    <t>1994836</t>
  </si>
  <si>
    <t>BM255</t>
  </si>
  <si>
    <t>1994839</t>
  </si>
  <si>
    <t>HBMS11250</t>
  </si>
  <si>
    <t>1994840</t>
  </si>
  <si>
    <t>BM11</t>
  </si>
  <si>
    <t>1994844</t>
  </si>
  <si>
    <t>CDMS1337</t>
  </si>
  <si>
    <t>1994846</t>
  </si>
  <si>
    <t>HB10194</t>
  </si>
  <si>
    <t>1994853</t>
  </si>
  <si>
    <t>BM268</t>
  </si>
  <si>
    <t>1994854</t>
  </si>
  <si>
    <t>HB10417</t>
  </si>
  <si>
    <t>1994856</t>
  </si>
  <si>
    <t>HB10418</t>
  </si>
  <si>
    <t>1994863</t>
  </si>
  <si>
    <t>HBMS11255</t>
  </si>
  <si>
    <t>1994866</t>
  </si>
  <si>
    <t>HB10200</t>
  </si>
  <si>
    <t>1994867</t>
  </si>
  <si>
    <t>BM275</t>
  </si>
  <si>
    <t>1994868</t>
  </si>
  <si>
    <t>BM281</t>
  </si>
  <si>
    <t>1994871</t>
  </si>
  <si>
    <t>HBMS4757</t>
  </si>
  <si>
    <t>1994873</t>
  </si>
  <si>
    <t>BM290</t>
  </si>
  <si>
    <t>1994877</t>
  </si>
  <si>
    <t>HBMS4801</t>
  </si>
  <si>
    <t>1994885</t>
  </si>
  <si>
    <t>KAS4315</t>
  </si>
  <si>
    <t>1994892</t>
  </si>
  <si>
    <t>HB10197</t>
  </si>
  <si>
    <t>1994896</t>
  </si>
  <si>
    <t>BM1125</t>
  </si>
  <si>
    <t>1994897</t>
  </si>
  <si>
    <t>BM1162</t>
  </si>
  <si>
    <t>1994901</t>
  </si>
  <si>
    <t>NG351</t>
  </si>
  <si>
    <t>1994905</t>
  </si>
  <si>
    <t>HB10467</t>
  </si>
  <si>
    <t>1994909</t>
  </si>
  <si>
    <t>HBMS4806</t>
  </si>
  <si>
    <t>1994911</t>
  </si>
  <si>
    <t>KASVPL736</t>
  </si>
  <si>
    <t>1994914</t>
  </si>
  <si>
    <t>CDAEH439</t>
  </si>
  <si>
    <t>1994918</t>
  </si>
  <si>
    <t>HBMS4855</t>
  </si>
  <si>
    <t>1994919</t>
  </si>
  <si>
    <t>BMMS2540</t>
  </si>
  <si>
    <t>1994920</t>
  </si>
  <si>
    <t>BMMS2555</t>
  </si>
  <si>
    <t>1994930</t>
  </si>
  <si>
    <t>KASMS4196</t>
  </si>
  <si>
    <t>1994931</t>
  </si>
  <si>
    <t>HB10229</t>
  </si>
  <si>
    <t>1994938</t>
  </si>
  <si>
    <t>KASMS4207</t>
  </si>
  <si>
    <t>1994939</t>
  </si>
  <si>
    <t>BM3122</t>
  </si>
  <si>
    <t>1994942</t>
  </si>
  <si>
    <t>BM292</t>
  </si>
  <si>
    <t>1994943</t>
  </si>
  <si>
    <t>KAS5153</t>
  </si>
  <si>
    <t>1994959</t>
  </si>
  <si>
    <t>HB10505</t>
  </si>
  <si>
    <t>1994960</t>
  </si>
  <si>
    <t>HB10617</t>
  </si>
  <si>
    <t>1994962</t>
  </si>
  <si>
    <t>KASMS4219</t>
  </si>
  <si>
    <t>1994963</t>
  </si>
  <si>
    <t>CDAEH470</t>
  </si>
  <si>
    <t>1994969</t>
  </si>
  <si>
    <t>HB10480</t>
  </si>
  <si>
    <t>1994981</t>
  </si>
  <si>
    <t>BM326</t>
  </si>
  <si>
    <t>1994984</t>
  </si>
  <si>
    <t>SA260</t>
  </si>
  <si>
    <t>1994988</t>
  </si>
  <si>
    <t>BM335</t>
  </si>
  <si>
    <t>1994996</t>
  </si>
  <si>
    <t>HBMS10220</t>
  </si>
  <si>
    <t>1994999</t>
  </si>
  <si>
    <t>KAS5173</t>
  </si>
  <si>
    <t>1995000</t>
  </si>
  <si>
    <t>SA262</t>
  </si>
  <si>
    <t>1995002</t>
  </si>
  <si>
    <t>LK240</t>
  </si>
  <si>
    <t>1995008</t>
  </si>
  <si>
    <t>HB10744</t>
  </si>
  <si>
    <t>1995015</t>
  </si>
  <si>
    <t>HB10485</t>
  </si>
  <si>
    <t>1995016</t>
  </si>
  <si>
    <t>BM377</t>
  </si>
  <si>
    <t>1995017</t>
  </si>
  <si>
    <t>HB10773</t>
  </si>
  <si>
    <t>1995028</t>
  </si>
  <si>
    <t>BVPL1874</t>
  </si>
  <si>
    <t>1995037</t>
  </si>
  <si>
    <t>HB10786</t>
  </si>
  <si>
    <t>1995044</t>
  </si>
  <si>
    <t>BVPL1877</t>
  </si>
  <si>
    <t>1995047</t>
  </si>
  <si>
    <t>HSK635</t>
  </si>
  <si>
    <t>1995053</t>
  </si>
  <si>
    <t>GTBJ22</t>
  </si>
  <si>
    <t>1995056</t>
  </si>
  <si>
    <t>HB10504</t>
  </si>
  <si>
    <t>1995057</t>
  </si>
  <si>
    <t>BVPL1879</t>
  </si>
  <si>
    <t>1995068</t>
  </si>
  <si>
    <t>GTBJ28</t>
  </si>
  <si>
    <t>1995085</t>
  </si>
  <si>
    <t>BM390</t>
  </si>
  <si>
    <t>1995098</t>
  </si>
  <si>
    <t>HBAEHMS893</t>
  </si>
  <si>
    <t>1995103</t>
  </si>
  <si>
    <t>HBAEHMS895</t>
  </si>
  <si>
    <t>1995110</t>
  </si>
  <si>
    <t>HB10600</t>
  </si>
  <si>
    <t>1995131</t>
  </si>
  <si>
    <t>BM459</t>
  </si>
  <si>
    <t>1995143</t>
  </si>
  <si>
    <t>HB10838</t>
  </si>
  <si>
    <t>1995151</t>
  </si>
  <si>
    <t>HSK605</t>
  </si>
  <si>
    <t>1995154</t>
  </si>
  <si>
    <t>HB10630</t>
  </si>
  <si>
    <t>1995161</t>
  </si>
  <si>
    <t>BVPL1307</t>
  </si>
  <si>
    <t>1995162</t>
  </si>
  <si>
    <t>BM477</t>
  </si>
  <si>
    <t>1995166</t>
  </si>
  <si>
    <t>KAS3409</t>
  </si>
  <si>
    <t>1995169</t>
  </si>
  <si>
    <t>KASMS4221</t>
  </si>
  <si>
    <t>1995191</t>
  </si>
  <si>
    <t>BM530</t>
  </si>
  <si>
    <t>1995201</t>
  </si>
  <si>
    <t>HB10639</t>
  </si>
  <si>
    <t>1995206</t>
  </si>
  <si>
    <t>KASMS4234</t>
  </si>
  <si>
    <t>1995207</t>
  </si>
  <si>
    <t>BM599</t>
  </si>
  <si>
    <t>1995235</t>
  </si>
  <si>
    <t>BM614</t>
  </si>
  <si>
    <t>1995248</t>
  </si>
  <si>
    <t>BM648</t>
  </si>
  <si>
    <t>1995258</t>
  </si>
  <si>
    <t>BM706</t>
  </si>
  <si>
    <t>1995270</t>
  </si>
  <si>
    <t>HB10953</t>
  </si>
  <si>
    <t>1995280</t>
  </si>
  <si>
    <t>VSL2299</t>
  </si>
  <si>
    <t>1995299</t>
  </si>
  <si>
    <t>KAS4501</t>
  </si>
  <si>
    <t>1995300</t>
  </si>
  <si>
    <t>BM732</t>
  </si>
  <si>
    <t>1995304</t>
  </si>
  <si>
    <t>HBMS10215</t>
  </si>
  <si>
    <t>1995306</t>
  </si>
  <si>
    <t>HB11610</t>
  </si>
  <si>
    <t>1995314</t>
  </si>
  <si>
    <t>CDS898</t>
  </si>
  <si>
    <t>1995321</t>
  </si>
  <si>
    <t>BM750</t>
  </si>
  <si>
    <t>1995323</t>
  </si>
  <si>
    <t>BM782</t>
  </si>
  <si>
    <t>1995335</t>
  </si>
  <si>
    <t>HB10713</t>
  </si>
  <si>
    <t>1995351</t>
  </si>
  <si>
    <t>CDAEH138</t>
  </si>
  <si>
    <t>1995360</t>
  </si>
  <si>
    <t>HB10715</t>
  </si>
  <si>
    <t>1995361</t>
  </si>
  <si>
    <t>HB10724</t>
  </si>
  <si>
    <t>1995377</t>
  </si>
  <si>
    <t>VSL1376</t>
  </si>
  <si>
    <t>1995392</t>
  </si>
  <si>
    <t>VSL1377</t>
  </si>
  <si>
    <t>1995397</t>
  </si>
  <si>
    <t>HB12677</t>
  </si>
  <si>
    <t>1995428</t>
  </si>
  <si>
    <t>CDAEH215</t>
  </si>
  <si>
    <t>1995434</t>
  </si>
  <si>
    <t>KAS4876</t>
  </si>
  <si>
    <t>1995442</t>
  </si>
  <si>
    <t>HB11064</t>
  </si>
  <si>
    <t>1995459</t>
  </si>
  <si>
    <t>CDAEH251</t>
  </si>
  <si>
    <t>1995462</t>
  </si>
  <si>
    <t>CDAEH255</t>
  </si>
  <si>
    <t>1995471</t>
  </si>
  <si>
    <t>CDAEH256</t>
  </si>
  <si>
    <t>1995483</t>
  </si>
  <si>
    <t>VSL1811</t>
  </si>
  <si>
    <t>1995492</t>
  </si>
  <si>
    <t>SAL334</t>
  </si>
  <si>
    <t>1995494</t>
  </si>
  <si>
    <t>VSL1558</t>
  </si>
  <si>
    <t>1995500</t>
  </si>
  <si>
    <t>NG250</t>
  </si>
  <si>
    <t>1995506</t>
  </si>
  <si>
    <t>HBMS10208</t>
  </si>
  <si>
    <t>1995526</t>
  </si>
  <si>
    <t>HB13751</t>
  </si>
  <si>
    <t>1995546</t>
  </si>
  <si>
    <t>CDAEH349</t>
  </si>
  <si>
    <t>1995549</t>
  </si>
  <si>
    <t>CD1330</t>
  </si>
  <si>
    <t>1995552</t>
  </si>
  <si>
    <t>HBMS10209</t>
  </si>
  <si>
    <t>1995555</t>
  </si>
  <si>
    <t>VSL2466</t>
  </si>
  <si>
    <t>1995581</t>
  </si>
  <si>
    <t>HB100</t>
  </si>
  <si>
    <t>1995587</t>
  </si>
  <si>
    <t>CDAEH352</t>
  </si>
  <si>
    <t>1995589</t>
  </si>
  <si>
    <t>HB12706</t>
  </si>
  <si>
    <t>1995594</t>
  </si>
  <si>
    <t>RS1428</t>
  </si>
  <si>
    <t>1995619</t>
  </si>
  <si>
    <t>BM2382</t>
  </si>
  <si>
    <t>1995638</t>
  </si>
  <si>
    <t>BM2387</t>
  </si>
  <si>
    <t>1995644</t>
  </si>
  <si>
    <t>BM2444</t>
  </si>
  <si>
    <t>1995660</t>
  </si>
  <si>
    <t>HB10028</t>
  </si>
  <si>
    <t>1995666</t>
  </si>
  <si>
    <t>CDMS1342</t>
  </si>
  <si>
    <t>1995685</t>
  </si>
  <si>
    <t>RS914</t>
  </si>
  <si>
    <t>1995686</t>
  </si>
  <si>
    <t>HBMS4791</t>
  </si>
  <si>
    <t>1995688</t>
  </si>
  <si>
    <t>BM2472</t>
  </si>
  <si>
    <t>1995690</t>
  </si>
  <si>
    <t>BM2478</t>
  </si>
  <si>
    <t>1995697</t>
  </si>
  <si>
    <t>HB10128</t>
  </si>
  <si>
    <t>1995701</t>
  </si>
  <si>
    <t>HB10130</t>
  </si>
  <si>
    <t>1995710</t>
  </si>
  <si>
    <t>HBMS4793</t>
  </si>
  <si>
    <t>1995712</t>
  </si>
  <si>
    <t>RS917</t>
  </si>
  <si>
    <t>1995715</t>
  </si>
  <si>
    <t>HB10139</t>
  </si>
  <si>
    <t>1995718</t>
  </si>
  <si>
    <t>HBMS4795</t>
  </si>
  <si>
    <t>1995721</t>
  </si>
  <si>
    <t>HB10198</t>
  </si>
  <si>
    <t>1995730</t>
  </si>
  <si>
    <t>BM298</t>
  </si>
  <si>
    <t>1995750</t>
  </si>
  <si>
    <t>HBMS4797</t>
  </si>
  <si>
    <t>1995768</t>
  </si>
  <si>
    <t>HB10237</t>
  </si>
  <si>
    <t>1995770</t>
  </si>
  <si>
    <t>HBMS5007</t>
  </si>
  <si>
    <t>1995772</t>
  </si>
  <si>
    <t>HBMS5009</t>
  </si>
  <si>
    <t>1995787</t>
  </si>
  <si>
    <t>BM354</t>
  </si>
  <si>
    <t>1995808</t>
  </si>
  <si>
    <t>BMMS2543</t>
  </si>
  <si>
    <t>1995832</t>
  </si>
  <si>
    <t>SA258</t>
  </si>
  <si>
    <t>1995833</t>
  </si>
  <si>
    <t>BMMS2544</t>
  </si>
  <si>
    <t>1995843</t>
  </si>
  <si>
    <t>BM397</t>
  </si>
  <si>
    <t>1995851</t>
  </si>
  <si>
    <t>KAS3419</t>
  </si>
  <si>
    <t>1995862</t>
  </si>
  <si>
    <t>BM428</t>
  </si>
  <si>
    <t>1995864</t>
  </si>
  <si>
    <t>BMMS2547</t>
  </si>
  <si>
    <t>1995872</t>
  </si>
  <si>
    <t>HBMS5573</t>
  </si>
  <si>
    <t>1995885</t>
  </si>
  <si>
    <t>BMMS2549</t>
  </si>
  <si>
    <t>1995887</t>
  </si>
  <si>
    <t>HB10421</t>
  </si>
  <si>
    <t>1995889</t>
  </si>
  <si>
    <t>HBAEHMS867</t>
  </si>
  <si>
    <t>1995890</t>
  </si>
  <si>
    <t>HBAEHMS919</t>
  </si>
  <si>
    <t>1995894</t>
  </si>
  <si>
    <t>BM458</t>
  </si>
  <si>
    <t>1995901</t>
  </si>
  <si>
    <t>HBMS5590</t>
  </si>
  <si>
    <t>1995909</t>
  </si>
  <si>
    <t>HBAEHMS968</t>
  </si>
  <si>
    <t>1995910</t>
  </si>
  <si>
    <t>HB10477</t>
  </si>
  <si>
    <t>1995913</t>
  </si>
  <si>
    <t>HB10468</t>
  </si>
  <si>
    <t>1995925</t>
  </si>
  <si>
    <t>HBMS4771</t>
  </si>
  <si>
    <t>1995931</t>
  </si>
  <si>
    <t>HB10488</t>
  </si>
  <si>
    <t>1995935</t>
  </si>
  <si>
    <t>BM469</t>
  </si>
  <si>
    <t>1995940</t>
  </si>
  <si>
    <t>HB10470</t>
  </si>
  <si>
    <t>1995945</t>
  </si>
  <si>
    <t>HBMS4774</t>
  </si>
  <si>
    <t>1995948</t>
  </si>
  <si>
    <t>BVPL1757</t>
  </si>
  <si>
    <t>1995962</t>
  </si>
  <si>
    <t>HBMS4775</t>
  </si>
  <si>
    <t>1995967</t>
  </si>
  <si>
    <t>HB10507</t>
  </si>
  <si>
    <t>1995968</t>
  </si>
  <si>
    <t>BVPL1759</t>
  </si>
  <si>
    <t>1995969</t>
  </si>
  <si>
    <t>BM1705</t>
  </si>
  <si>
    <t>1995972</t>
  </si>
  <si>
    <t>HBMS4802</t>
  </si>
  <si>
    <t>1995975</t>
  </si>
  <si>
    <t>BM1706</t>
  </si>
  <si>
    <t>1995977</t>
  </si>
  <si>
    <t>BM472</t>
  </si>
  <si>
    <t>1995985</t>
  </si>
  <si>
    <t>BM490</t>
  </si>
  <si>
    <t>1995993</t>
  </si>
  <si>
    <t>BVPL1727</t>
  </si>
  <si>
    <t>1995994</t>
  </si>
  <si>
    <t>BM1709</t>
  </si>
  <si>
    <t>1995998</t>
  </si>
  <si>
    <t>HB11612</t>
  </si>
  <si>
    <t>1996010</t>
  </si>
  <si>
    <t>HBMS4859</t>
  </si>
  <si>
    <t>1996011</t>
  </si>
  <si>
    <t>BM515</t>
  </si>
  <si>
    <t>1996013</t>
  </si>
  <si>
    <t>SLAEH18</t>
  </si>
  <si>
    <t>1996017</t>
  </si>
  <si>
    <t>HB10622</t>
  </si>
  <si>
    <t>1996026</t>
  </si>
  <si>
    <t>BM1724</t>
  </si>
  <si>
    <t>1996028</t>
  </si>
  <si>
    <t>SLAEH6</t>
  </si>
  <si>
    <t>1996032</t>
  </si>
  <si>
    <t>HB10634</t>
  </si>
  <si>
    <t>1996034</t>
  </si>
  <si>
    <t>HBMS5950</t>
  </si>
  <si>
    <t>1996037</t>
  </si>
  <si>
    <t>BVPL1731</t>
  </si>
  <si>
    <t>1996041</t>
  </si>
  <si>
    <t>BM174</t>
  </si>
  <si>
    <t>1996045</t>
  </si>
  <si>
    <t>BM52</t>
  </si>
  <si>
    <t>1996048</t>
  </si>
  <si>
    <t>BM177</t>
  </si>
  <si>
    <t>1996053</t>
  </si>
  <si>
    <t>HB10735</t>
  </si>
  <si>
    <t>1996055</t>
  </si>
  <si>
    <t>BM1787</t>
  </si>
  <si>
    <t>1996065</t>
  </si>
  <si>
    <t>HB10742</t>
  </si>
  <si>
    <t>1996067</t>
  </si>
  <si>
    <t>BM529</t>
  </si>
  <si>
    <t>1996068</t>
  </si>
  <si>
    <t>HB11589</t>
  </si>
  <si>
    <t>1996070</t>
  </si>
  <si>
    <t>SMN11</t>
  </si>
  <si>
    <t>1996075</t>
  </si>
  <si>
    <t>GT279</t>
  </si>
  <si>
    <t>1996076</t>
  </si>
  <si>
    <t>SMN34</t>
  </si>
  <si>
    <t>1996081</t>
  </si>
  <si>
    <t>BM536</t>
  </si>
  <si>
    <t>1996093</t>
  </si>
  <si>
    <t>RS925</t>
  </si>
  <si>
    <t>1996095</t>
  </si>
  <si>
    <t>SMNBJ17</t>
  </si>
  <si>
    <t>1996104</t>
  </si>
  <si>
    <t>BM1796</t>
  </si>
  <si>
    <t>1996111</t>
  </si>
  <si>
    <t>BM537</t>
  </si>
  <si>
    <t>1996112</t>
  </si>
  <si>
    <t>HB13808</t>
  </si>
  <si>
    <t>1996117</t>
  </si>
  <si>
    <t>HB10753</t>
  </si>
  <si>
    <t>1996118</t>
  </si>
  <si>
    <t>BM2588</t>
  </si>
  <si>
    <t>1996119</t>
  </si>
  <si>
    <t>HSK603</t>
  </si>
  <si>
    <t>1996123</t>
  </si>
  <si>
    <t>BM1825</t>
  </si>
  <si>
    <t>1996129</t>
  </si>
  <si>
    <t>BMMS2545</t>
  </si>
  <si>
    <t>1996134</t>
  </si>
  <si>
    <t>BMMS2546</t>
  </si>
  <si>
    <t>1996145</t>
  </si>
  <si>
    <t>HBMS10211</t>
  </si>
  <si>
    <t>1996148</t>
  </si>
  <si>
    <t>BM2592</t>
  </si>
  <si>
    <t>1996154</t>
  </si>
  <si>
    <t>BM1838</t>
  </si>
  <si>
    <t>1996157</t>
  </si>
  <si>
    <t>HBMS10212</t>
  </si>
  <si>
    <t>1996160</t>
  </si>
  <si>
    <t>HB11619</t>
  </si>
  <si>
    <t>1996161</t>
  </si>
  <si>
    <t>BM2595</t>
  </si>
  <si>
    <t>1996162</t>
  </si>
  <si>
    <t>SMNBJ34</t>
  </si>
  <si>
    <t>1996166</t>
  </si>
  <si>
    <t>BM539</t>
  </si>
  <si>
    <t>1996170</t>
  </si>
  <si>
    <t>BMMS2554</t>
  </si>
  <si>
    <t>1996180</t>
  </si>
  <si>
    <t>BMMS2558</t>
  </si>
  <si>
    <t>1996188</t>
  </si>
  <si>
    <t>HB10764</t>
  </si>
  <si>
    <t>1996194</t>
  </si>
  <si>
    <t>BM1853</t>
  </si>
  <si>
    <t>1996197</t>
  </si>
  <si>
    <t>BM540</t>
  </si>
  <si>
    <t>1996202</t>
  </si>
  <si>
    <t>BM551</t>
  </si>
  <si>
    <t>1996205</t>
  </si>
  <si>
    <t>BM567</t>
  </si>
  <si>
    <t>1996211</t>
  </si>
  <si>
    <t>HB10772</t>
  </si>
  <si>
    <t>1996216</t>
  </si>
  <si>
    <t>HB11566</t>
  </si>
  <si>
    <t>1996225</t>
  </si>
  <si>
    <t>BM576</t>
  </si>
  <si>
    <t>1996226</t>
  </si>
  <si>
    <t>BM1854</t>
  </si>
  <si>
    <t>1996231</t>
  </si>
  <si>
    <t>BVPL1297</t>
  </si>
  <si>
    <t>1996245</t>
  </si>
  <si>
    <t>BM59</t>
  </si>
  <si>
    <t>1996249</t>
  </si>
  <si>
    <t>RS750</t>
  </si>
  <si>
    <t>1996251</t>
  </si>
  <si>
    <t>BVPL1186</t>
  </si>
  <si>
    <t>1996258</t>
  </si>
  <si>
    <t>BVPL1299</t>
  </si>
  <si>
    <t>1996260</t>
  </si>
  <si>
    <t>BM607</t>
  </si>
  <si>
    <t>1996263</t>
  </si>
  <si>
    <t>RS1420</t>
  </si>
  <si>
    <t>1996264</t>
  </si>
  <si>
    <t>BM619</t>
  </si>
  <si>
    <t>1996267</t>
  </si>
  <si>
    <t>RS1426</t>
  </si>
  <si>
    <t>1996283</t>
  </si>
  <si>
    <t>BM2</t>
  </si>
  <si>
    <t>1996284</t>
  </si>
  <si>
    <t>BM628</t>
  </si>
  <si>
    <t>1996292</t>
  </si>
  <si>
    <t>BM634</t>
  </si>
  <si>
    <t>1996297</t>
  </si>
  <si>
    <t>BM202</t>
  </si>
  <si>
    <t>1996299</t>
  </si>
  <si>
    <t>HB11067</t>
  </si>
  <si>
    <t>1996321</t>
  </si>
  <si>
    <t>BM2043</t>
  </si>
  <si>
    <t>1996323</t>
  </si>
  <si>
    <t>KAS3413</t>
  </si>
  <si>
    <t>1996325</t>
  </si>
  <si>
    <t>BM637</t>
  </si>
  <si>
    <t>1996328</t>
  </si>
  <si>
    <t>BM2045</t>
  </si>
  <si>
    <t>1996332</t>
  </si>
  <si>
    <t>CDAEH164</t>
  </si>
  <si>
    <t>1996340</t>
  </si>
  <si>
    <t>KAS3412</t>
  </si>
  <si>
    <t>1996341</t>
  </si>
  <si>
    <t>HB11652</t>
  </si>
  <si>
    <t>1996349</t>
  </si>
  <si>
    <t>BM2099</t>
  </si>
  <si>
    <t>1996351</t>
  </si>
  <si>
    <t>CDAEH227</t>
  </si>
  <si>
    <t>1996352</t>
  </si>
  <si>
    <t>BM2594</t>
  </si>
  <si>
    <t>1996357</t>
  </si>
  <si>
    <t>CDAEH254</t>
  </si>
  <si>
    <t>1996359</t>
  </si>
  <si>
    <t>HB11087</t>
  </si>
  <si>
    <t>1996386</t>
  </si>
  <si>
    <t>RS906</t>
  </si>
  <si>
    <t>1996401</t>
  </si>
  <si>
    <t>RS900</t>
  </si>
  <si>
    <t>1996402</t>
  </si>
  <si>
    <t>HBMS6117</t>
  </si>
  <si>
    <t>1996403</t>
  </si>
  <si>
    <t>HB11586</t>
  </si>
  <si>
    <t>1996408</t>
  </si>
  <si>
    <t>RS916</t>
  </si>
  <si>
    <t>1996418</t>
  </si>
  <si>
    <t>HBMS6122</t>
  </si>
  <si>
    <t>1996422</t>
  </si>
  <si>
    <t>CDAEH382</t>
  </si>
  <si>
    <t>1996425</t>
  </si>
  <si>
    <t>HB11119</t>
  </si>
  <si>
    <t>1996429</t>
  </si>
  <si>
    <t>HB11125</t>
  </si>
  <si>
    <t>1996440</t>
  </si>
  <si>
    <t>BM2107</t>
  </si>
  <si>
    <t>1996444</t>
  </si>
  <si>
    <t>SLAEH14</t>
  </si>
  <si>
    <t>1996451</t>
  </si>
  <si>
    <t>HBMS10214</t>
  </si>
  <si>
    <t>1996463</t>
  </si>
  <si>
    <t>BM2114</t>
  </si>
  <si>
    <t>1996465</t>
  </si>
  <si>
    <t>SMN106</t>
  </si>
  <si>
    <t>1996485</t>
  </si>
  <si>
    <t>BM2117</t>
  </si>
  <si>
    <t>1996488</t>
  </si>
  <si>
    <t>BM2138</t>
  </si>
  <si>
    <t>1996491</t>
  </si>
  <si>
    <t>BM2945</t>
  </si>
  <si>
    <t>1996493</t>
  </si>
  <si>
    <t>HB11611</t>
  </si>
  <si>
    <t>1996496</t>
  </si>
  <si>
    <t>KAS4915</t>
  </si>
  <si>
    <t>1996502</t>
  </si>
  <si>
    <t>SMN21</t>
  </si>
  <si>
    <t>1996508</t>
  </si>
  <si>
    <t>BM2203</t>
  </si>
  <si>
    <t>1996522</t>
  </si>
  <si>
    <t>BM2246</t>
  </si>
  <si>
    <t>1996533</t>
  </si>
  <si>
    <t>BVPL1286</t>
  </si>
  <si>
    <t>1996534</t>
  </si>
  <si>
    <t>SMN38</t>
  </si>
  <si>
    <t>1996540</t>
  </si>
  <si>
    <t>CDS683</t>
  </si>
  <si>
    <t>1996549</t>
  </si>
  <si>
    <t>SMN91</t>
  </si>
  <si>
    <t>1996558</t>
  </si>
  <si>
    <t>BM2255</t>
  </si>
  <si>
    <t>1996561</t>
  </si>
  <si>
    <t>VSL2292</t>
  </si>
  <si>
    <t>1996573</t>
  </si>
  <si>
    <t>SMN95</t>
  </si>
  <si>
    <t>1996578</t>
  </si>
  <si>
    <t>CCK2119</t>
  </si>
  <si>
    <t>1996584</t>
  </si>
  <si>
    <t>CDS686</t>
  </si>
  <si>
    <t>1996588</t>
  </si>
  <si>
    <t>VSL2294</t>
  </si>
  <si>
    <t>1996590</t>
  </si>
  <si>
    <t>SMNAEH2</t>
  </si>
  <si>
    <t>1996595</t>
  </si>
  <si>
    <t>CDAEH589</t>
  </si>
  <si>
    <t>1996596</t>
  </si>
  <si>
    <t>BM178</t>
  </si>
  <si>
    <t>1996597</t>
  </si>
  <si>
    <t>ALB142</t>
  </si>
  <si>
    <t>1996599</t>
  </si>
  <si>
    <t>KL130</t>
  </si>
  <si>
    <t>1996600</t>
  </si>
  <si>
    <t>CDAEH590</t>
  </si>
  <si>
    <t>1996604</t>
  </si>
  <si>
    <t>HBMS4925</t>
  </si>
  <si>
    <t>1996617</t>
  </si>
  <si>
    <t>VSL2297</t>
  </si>
  <si>
    <t>1996627</t>
  </si>
  <si>
    <t>HSK604</t>
  </si>
  <si>
    <t>1996629</t>
  </si>
  <si>
    <t>CDAEH596</t>
  </si>
  <si>
    <t>1996630</t>
  </si>
  <si>
    <t>BM1836</t>
  </si>
  <si>
    <t>1996632</t>
  </si>
  <si>
    <t>BM1837</t>
  </si>
  <si>
    <t>1996634</t>
  </si>
  <si>
    <t>CHL72</t>
  </si>
  <si>
    <t>1996637</t>
  </si>
  <si>
    <t>CDAEH597</t>
  </si>
  <si>
    <t>1996643</t>
  </si>
  <si>
    <t>HBMS4932</t>
  </si>
  <si>
    <t>1996648</t>
  </si>
  <si>
    <t>HBMS4940</t>
  </si>
  <si>
    <t>1996655</t>
  </si>
  <si>
    <t>BVPL1302</t>
  </si>
  <si>
    <t>1996657</t>
  </si>
  <si>
    <t>BM2303</t>
  </si>
  <si>
    <t>1996659</t>
  </si>
  <si>
    <t>HBMS5010</t>
  </si>
  <si>
    <t>1996661</t>
  </si>
  <si>
    <t>CDMS1340</t>
  </si>
  <si>
    <t>1996670</t>
  </si>
  <si>
    <t>VSL2298</t>
  </si>
  <si>
    <t>1996673</t>
  </si>
  <si>
    <t>SMNBJ4</t>
  </si>
  <si>
    <t>1996681</t>
  </si>
  <si>
    <t>BM1862</t>
  </si>
  <si>
    <t>1996686</t>
  </si>
  <si>
    <t>HBMS4796</t>
  </si>
  <si>
    <t>1996696</t>
  </si>
  <si>
    <t>KAS4312</t>
  </si>
  <si>
    <t>1996700</t>
  </si>
  <si>
    <t>RS929</t>
  </si>
  <si>
    <t>1996701</t>
  </si>
  <si>
    <t>HLH1457</t>
  </si>
  <si>
    <t>1996706</t>
  </si>
  <si>
    <t>BM2351</t>
  </si>
  <si>
    <t>1996708</t>
  </si>
  <si>
    <t>HBMS4807</t>
  </si>
  <si>
    <t>1996709</t>
  </si>
  <si>
    <t>BM2381</t>
  </si>
  <si>
    <t>1996720</t>
  </si>
  <si>
    <t>BM1863</t>
  </si>
  <si>
    <t>1996725</t>
  </si>
  <si>
    <t>CD1331</t>
  </si>
  <si>
    <t>1996727</t>
  </si>
  <si>
    <t>CDAEH656</t>
  </si>
  <si>
    <t>1996733</t>
  </si>
  <si>
    <t>RS1158</t>
  </si>
  <si>
    <t>1996734</t>
  </si>
  <si>
    <t>BM195</t>
  </si>
  <si>
    <t>1996735</t>
  </si>
  <si>
    <t>CHL77</t>
  </si>
  <si>
    <t>1996743</t>
  </si>
  <si>
    <t>CDS890</t>
  </si>
  <si>
    <t>1996746</t>
  </si>
  <si>
    <t>HBMS4849</t>
  </si>
  <si>
    <t>1996761</t>
  </si>
  <si>
    <t>CDS885</t>
  </si>
  <si>
    <t>1996769</t>
  </si>
  <si>
    <t>BM200</t>
  </si>
  <si>
    <t>1996772</t>
  </si>
  <si>
    <t>CDS886</t>
  </si>
  <si>
    <t>1996777</t>
  </si>
  <si>
    <t>BM201</t>
  </si>
  <si>
    <t>1996779</t>
  </si>
  <si>
    <t>HBMS4922</t>
  </si>
  <si>
    <t>1996782</t>
  </si>
  <si>
    <t>BM2062</t>
  </si>
  <si>
    <t>1996785</t>
  </si>
  <si>
    <t>BM2386</t>
  </si>
  <si>
    <t>1996788</t>
  </si>
  <si>
    <t>HLH1461</t>
  </si>
  <si>
    <t>1996790</t>
  </si>
  <si>
    <t>HBMS4923</t>
  </si>
  <si>
    <t>1996794</t>
  </si>
  <si>
    <t>HSK633</t>
  </si>
  <si>
    <t>1996795</t>
  </si>
  <si>
    <t>CDAEH733</t>
  </si>
  <si>
    <t>1996798</t>
  </si>
  <si>
    <t>BM2420</t>
  </si>
  <si>
    <t>1996800</t>
  </si>
  <si>
    <t>HB12308</t>
  </si>
  <si>
    <t>1996815</t>
  </si>
  <si>
    <t>HBMS5004</t>
  </si>
  <si>
    <t>1996818</t>
  </si>
  <si>
    <t>BM2452</t>
  </si>
  <si>
    <t>1996821</t>
  </si>
  <si>
    <t>CDS881</t>
  </si>
  <si>
    <t>1996822</t>
  </si>
  <si>
    <t>BM2098</t>
  </si>
  <si>
    <t>1996836</t>
  </si>
  <si>
    <t>BM2484</t>
  </si>
  <si>
    <t>1996845</t>
  </si>
  <si>
    <t>BM2489</t>
  </si>
  <si>
    <t>1996853</t>
  </si>
  <si>
    <t>BM2842</t>
  </si>
  <si>
    <t>1996855</t>
  </si>
  <si>
    <t>BM2147</t>
  </si>
  <si>
    <t>1996864</t>
  </si>
  <si>
    <t>KASMS4259</t>
  </si>
  <si>
    <t>1996866</t>
  </si>
  <si>
    <t>BM2204</t>
  </si>
  <si>
    <t>1996869</t>
  </si>
  <si>
    <t>CD1335</t>
  </si>
  <si>
    <t>1996875</t>
  </si>
  <si>
    <t>BM2282</t>
  </si>
  <si>
    <t>1996888</t>
  </si>
  <si>
    <t>CD683</t>
  </si>
  <si>
    <t>1996894</t>
  </si>
  <si>
    <t>CDAEH754</t>
  </si>
  <si>
    <t>1996897</t>
  </si>
  <si>
    <t>HB12794</t>
  </si>
  <si>
    <t>1996904</t>
  </si>
  <si>
    <t>HB12786</t>
  </si>
  <si>
    <t>1996907</t>
  </si>
  <si>
    <t>SAL229</t>
  </si>
  <si>
    <t>1996910</t>
  </si>
  <si>
    <t>RS1152</t>
  </si>
  <si>
    <t>1996916</t>
  </si>
  <si>
    <t>BM2293</t>
  </si>
  <si>
    <t>1996918</t>
  </si>
  <si>
    <t>HBMS5591</t>
  </si>
  <si>
    <t>1996919</t>
  </si>
  <si>
    <t>HBMS5728</t>
  </si>
  <si>
    <t>1996922</t>
  </si>
  <si>
    <t>BM2311</t>
  </si>
  <si>
    <t>1996946</t>
  </si>
  <si>
    <t>CDMS1336</t>
  </si>
  <si>
    <t>1996956</t>
  </si>
  <si>
    <t>CDMS1341</t>
  </si>
  <si>
    <t>1996960</t>
  </si>
  <si>
    <t>HBMS5911</t>
  </si>
  <si>
    <t>1996961</t>
  </si>
  <si>
    <t>BM2318</t>
  </si>
  <si>
    <t>1996962</t>
  </si>
  <si>
    <t>HBMS5907</t>
  </si>
  <si>
    <t>1996964</t>
  </si>
  <si>
    <t>BM234</t>
  </si>
  <si>
    <t>1996969</t>
  </si>
  <si>
    <t>CD741</t>
  </si>
  <si>
    <t>1996971</t>
  </si>
  <si>
    <t>CDMS1344</t>
  </si>
  <si>
    <t>1996972</t>
  </si>
  <si>
    <t>CDMS1346</t>
  </si>
  <si>
    <t>1996976</t>
  </si>
  <si>
    <t>HBMS5914</t>
  </si>
  <si>
    <t>1996977</t>
  </si>
  <si>
    <t>CDMS1355</t>
  </si>
  <si>
    <t>1996978</t>
  </si>
  <si>
    <t>HBMS5933</t>
  </si>
  <si>
    <t>1996987</t>
  </si>
  <si>
    <t>CDAEH761</t>
  </si>
  <si>
    <t>1996989</t>
  </si>
  <si>
    <t>HB12782</t>
  </si>
  <si>
    <t>1996990</t>
  </si>
  <si>
    <t>BM2362</t>
  </si>
  <si>
    <t>1996991</t>
  </si>
  <si>
    <t>HBMS5952</t>
  </si>
  <si>
    <t>1996992</t>
  </si>
  <si>
    <t>CD759</t>
  </si>
  <si>
    <t>1996999</t>
  </si>
  <si>
    <t>HBMS5958</t>
  </si>
  <si>
    <t>1997000</t>
  </si>
  <si>
    <t>CHL76</t>
  </si>
  <si>
    <t>1997002</t>
  </si>
  <si>
    <t>KL116</t>
  </si>
  <si>
    <t>1997003</t>
  </si>
  <si>
    <t>BM2367</t>
  </si>
  <si>
    <t>1997004</t>
  </si>
  <si>
    <t>CD808</t>
  </si>
  <si>
    <t>1997012</t>
  </si>
  <si>
    <t>BM2377</t>
  </si>
  <si>
    <t>1997024</t>
  </si>
  <si>
    <t>CD815</t>
  </si>
  <si>
    <t>1997028</t>
  </si>
  <si>
    <t>CDMS1345</t>
  </si>
  <si>
    <t>1997029</t>
  </si>
  <si>
    <t>HBMS6114</t>
  </si>
  <si>
    <t>1997039</t>
  </si>
  <si>
    <t>BM2378</t>
  </si>
  <si>
    <t>1997051</t>
  </si>
  <si>
    <t>CD838</t>
  </si>
  <si>
    <t>1997058</t>
  </si>
  <si>
    <t>KAS4317</t>
  </si>
  <si>
    <t>1997063</t>
  </si>
  <si>
    <t>HBMS6146</t>
  </si>
  <si>
    <t>1997066</t>
  </si>
  <si>
    <t>BM2380</t>
  </si>
  <si>
    <t>1997075</t>
  </si>
  <si>
    <t>KL17</t>
  </si>
  <si>
    <t>1997076</t>
  </si>
  <si>
    <t>KASMS4188</t>
  </si>
  <si>
    <t>1997085</t>
  </si>
  <si>
    <t>BM2391</t>
  </si>
  <si>
    <t>1997088</t>
  </si>
  <si>
    <t>CD845</t>
  </si>
  <si>
    <t>1997091</t>
  </si>
  <si>
    <t>KASMS4220</t>
  </si>
  <si>
    <t>1997093</t>
  </si>
  <si>
    <t>KL187</t>
  </si>
  <si>
    <t>1997096</t>
  </si>
  <si>
    <t>KL193</t>
  </si>
  <si>
    <t>1997099</t>
  </si>
  <si>
    <t>KASMS4228</t>
  </si>
  <si>
    <t>1997101</t>
  </si>
  <si>
    <t>KASMS4192</t>
  </si>
  <si>
    <t>1997104</t>
  </si>
  <si>
    <t>BM2394</t>
  </si>
  <si>
    <t>1997106</t>
  </si>
  <si>
    <t>HB10478</t>
  </si>
  <si>
    <t>1997107</t>
  </si>
  <si>
    <t>BM2399</t>
  </si>
  <si>
    <t>1997109</t>
  </si>
  <si>
    <t>KASMS4193</t>
  </si>
  <si>
    <t>1997111</t>
  </si>
  <si>
    <t>RS1156</t>
  </si>
  <si>
    <t>1997112</t>
  </si>
  <si>
    <t>KASMS4231</t>
  </si>
  <si>
    <t>1997117</t>
  </si>
  <si>
    <t>KASMS4226</t>
  </si>
  <si>
    <t>1997121</t>
  </si>
  <si>
    <t>KL211</t>
  </si>
  <si>
    <t>1997123</t>
  </si>
  <si>
    <t>KASMS4244</t>
  </si>
  <si>
    <t>1997134</t>
  </si>
  <si>
    <t>CD850</t>
  </si>
  <si>
    <t>1997138</t>
  </si>
  <si>
    <t>BM2402</t>
  </si>
  <si>
    <t>1997140</t>
  </si>
  <si>
    <t>HB10508</t>
  </si>
  <si>
    <t>1997143</t>
  </si>
  <si>
    <t>KL223</t>
  </si>
  <si>
    <t>1997155</t>
  </si>
  <si>
    <t>CD905</t>
  </si>
  <si>
    <t>1997156</t>
  </si>
  <si>
    <t>VSL2295</t>
  </si>
  <si>
    <t>1997165</t>
  </si>
  <si>
    <t>BM2409</t>
  </si>
  <si>
    <t>1997168</t>
  </si>
  <si>
    <t>CD960</t>
  </si>
  <si>
    <t>1997172</t>
  </si>
  <si>
    <t>KL284</t>
  </si>
  <si>
    <t>1997175</t>
  </si>
  <si>
    <t>BM2413</t>
  </si>
  <si>
    <t>1997181</t>
  </si>
  <si>
    <t>KASMS4246</t>
  </si>
  <si>
    <t>1997186</t>
  </si>
  <si>
    <t>KASMS4256</t>
  </si>
  <si>
    <t>1997190</t>
  </si>
  <si>
    <t>BM2414</t>
  </si>
  <si>
    <t>1997198</t>
  </si>
  <si>
    <t>BM2416</t>
  </si>
  <si>
    <t>1997209</t>
  </si>
  <si>
    <t>CD628</t>
  </si>
  <si>
    <t>1997214</t>
  </si>
  <si>
    <t>HB10598</t>
  </si>
  <si>
    <t>1997219</t>
  </si>
  <si>
    <t>HB11174</t>
  </si>
  <si>
    <t>1997232</t>
  </si>
  <si>
    <t>CD670</t>
  </si>
  <si>
    <t>1997241</t>
  </si>
  <si>
    <t>CDAEH1067</t>
  </si>
  <si>
    <t>1997248</t>
  </si>
  <si>
    <t>BM1891</t>
  </si>
  <si>
    <t>1997255</t>
  </si>
  <si>
    <t>CD672</t>
  </si>
  <si>
    <t>1997260</t>
  </si>
  <si>
    <t>CDAEH1069</t>
  </si>
  <si>
    <t>1997272</t>
  </si>
  <si>
    <t>BM193</t>
  </si>
  <si>
    <t>1997275</t>
  </si>
  <si>
    <t>CD684</t>
  </si>
  <si>
    <t>1997282</t>
  </si>
  <si>
    <t>HB10717</t>
  </si>
  <si>
    <t>1997284</t>
  </si>
  <si>
    <t>CDAEH1078</t>
  </si>
  <si>
    <t>1997285</t>
  </si>
  <si>
    <t>CD687</t>
  </si>
  <si>
    <t>1997286</t>
  </si>
  <si>
    <t>HB11228</t>
  </si>
  <si>
    <t>1997294</t>
  </si>
  <si>
    <t>BM1983</t>
  </si>
  <si>
    <t>1997295</t>
  </si>
  <si>
    <t>HB10721</t>
  </si>
  <si>
    <t>1997311</t>
  </si>
  <si>
    <t>BM1990</t>
  </si>
  <si>
    <t>1997323</t>
  </si>
  <si>
    <t>BM207</t>
  </si>
  <si>
    <t>1997327</t>
  </si>
  <si>
    <t>HB11333</t>
  </si>
  <si>
    <t>1997334</t>
  </si>
  <si>
    <t>HB10765</t>
  </si>
  <si>
    <t>1997337</t>
  </si>
  <si>
    <t>BM2103</t>
  </si>
  <si>
    <t>1997338</t>
  </si>
  <si>
    <t>NL2434</t>
  </si>
  <si>
    <t>1997340</t>
  </si>
  <si>
    <t>BM2115</t>
  </si>
  <si>
    <t>1997342</t>
  </si>
  <si>
    <t>KAS4328</t>
  </si>
  <si>
    <t>1997355</t>
  </si>
  <si>
    <t>CD688</t>
  </si>
  <si>
    <t>1997360</t>
  </si>
  <si>
    <t>KL108</t>
  </si>
  <si>
    <t>1997361</t>
  </si>
  <si>
    <t>NL2436</t>
  </si>
  <si>
    <t>1997362</t>
  </si>
  <si>
    <t>NL2432</t>
  </si>
  <si>
    <t>1997367</t>
  </si>
  <si>
    <t>CDAEH196</t>
  </si>
  <si>
    <t>1997371</t>
  </si>
  <si>
    <t>BM2135</t>
  </si>
  <si>
    <t>1997379</t>
  </si>
  <si>
    <t>HB13754</t>
  </si>
  <si>
    <t>1997388</t>
  </si>
  <si>
    <t>CDAEH222</t>
  </si>
  <si>
    <t>1997394</t>
  </si>
  <si>
    <t>MN639</t>
  </si>
  <si>
    <t>1997397</t>
  </si>
  <si>
    <t>BM2280</t>
  </si>
  <si>
    <t>1997398</t>
  </si>
  <si>
    <t>HB10841</t>
  </si>
  <si>
    <t>1997401</t>
  </si>
  <si>
    <t>HBMS4930</t>
  </si>
  <si>
    <t>1997419</t>
  </si>
  <si>
    <t>HB10846</t>
  </si>
  <si>
    <t>1997424</t>
  </si>
  <si>
    <t>KL170</t>
  </si>
  <si>
    <t>1997425</t>
  </si>
  <si>
    <t>CD757</t>
  </si>
  <si>
    <t>1997427</t>
  </si>
  <si>
    <t>KL172</t>
  </si>
  <si>
    <t>1997433</t>
  </si>
  <si>
    <t>HB10865</t>
  </si>
  <si>
    <t>1997435</t>
  </si>
  <si>
    <t>RS1427</t>
  </si>
  <si>
    <t>1997447</t>
  </si>
  <si>
    <t>CD801</t>
  </si>
  <si>
    <t>1997449</t>
  </si>
  <si>
    <t>BM231</t>
  </si>
  <si>
    <t>1997456</t>
  </si>
  <si>
    <t>BM2313</t>
  </si>
  <si>
    <t>1997462</t>
  </si>
  <si>
    <t>BM2418</t>
  </si>
  <si>
    <t>1997465</t>
  </si>
  <si>
    <t>RS1424</t>
  </si>
  <si>
    <t>1997471</t>
  </si>
  <si>
    <t>CM195</t>
  </si>
  <si>
    <t>1997474</t>
  </si>
  <si>
    <t>HB13764</t>
  </si>
  <si>
    <t>1997478</t>
  </si>
  <si>
    <t>KL240</t>
  </si>
  <si>
    <t>1997493</t>
  </si>
  <si>
    <t>BM2430</t>
  </si>
  <si>
    <t>1997494</t>
  </si>
  <si>
    <t>CD84</t>
  </si>
  <si>
    <t>1997504</t>
  </si>
  <si>
    <t>BM2438</t>
  </si>
  <si>
    <t>1997508</t>
  </si>
  <si>
    <t>KL334</t>
  </si>
  <si>
    <t>1997511</t>
  </si>
  <si>
    <t>BM2454</t>
  </si>
  <si>
    <t>1997512</t>
  </si>
  <si>
    <t>KL343</t>
  </si>
  <si>
    <t>1997514</t>
  </si>
  <si>
    <t>BM2457</t>
  </si>
  <si>
    <t>1997515</t>
  </si>
  <si>
    <t>BM2458</t>
  </si>
  <si>
    <t>1997517</t>
  </si>
  <si>
    <t>KL347</t>
  </si>
  <si>
    <t>1997518</t>
  </si>
  <si>
    <t>BM2477</t>
  </si>
  <si>
    <t>1997522</t>
  </si>
  <si>
    <t>BM278</t>
  </si>
  <si>
    <t>1997528</t>
  </si>
  <si>
    <t>KL36</t>
  </si>
  <si>
    <t>1997530</t>
  </si>
  <si>
    <t>BM300</t>
  </si>
  <si>
    <t>1997535</t>
  </si>
  <si>
    <t>KL365</t>
  </si>
  <si>
    <t>1997537</t>
  </si>
  <si>
    <t>BM307</t>
  </si>
  <si>
    <t>1997541</t>
  </si>
  <si>
    <t>BM2320</t>
  </si>
  <si>
    <t>1997543</t>
  </si>
  <si>
    <t>KL377</t>
  </si>
  <si>
    <t>1997544</t>
  </si>
  <si>
    <t>BM2322</t>
  </si>
  <si>
    <t>1997551</t>
  </si>
  <si>
    <t>HB11108</t>
  </si>
  <si>
    <t>1997554</t>
  </si>
  <si>
    <t>KL402</t>
  </si>
  <si>
    <t>1997561</t>
  </si>
  <si>
    <t>BM32</t>
  </si>
  <si>
    <t>1997562</t>
  </si>
  <si>
    <t>HB11120</t>
  </si>
  <si>
    <t>1997570</t>
  </si>
  <si>
    <t>RS1425</t>
  </si>
  <si>
    <t>1997576</t>
  </si>
  <si>
    <t>KAS3432</t>
  </si>
  <si>
    <t>1997585</t>
  </si>
  <si>
    <t>BM329</t>
  </si>
  <si>
    <t>1997589</t>
  </si>
  <si>
    <t>HB11635</t>
  </si>
  <si>
    <t>1997592</t>
  </si>
  <si>
    <t>BM2360</t>
  </si>
  <si>
    <t>1997593</t>
  </si>
  <si>
    <t>BM2949</t>
  </si>
  <si>
    <t>1997594</t>
  </si>
  <si>
    <t>HBMS5582</t>
  </si>
  <si>
    <t>1997598</t>
  </si>
  <si>
    <t>BM2361</t>
  </si>
  <si>
    <t>1997603</t>
  </si>
  <si>
    <t>BM2388</t>
  </si>
  <si>
    <t>1997608</t>
  </si>
  <si>
    <t>BM361</t>
  </si>
  <si>
    <t>1997615</t>
  </si>
  <si>
    <t>BM368</t>
  </si>
  <si>
    <t>1997622</t>
  </si>
  <si>
    <t>BM2411</t>
  </si>
  <si>
    <t>1997625</t>
  </si>
  <si>
    <t>SLAEH140</t>
  </si>
  <si>
    <t>1997631</t>
  </si>
  <si>
    <t>SMN27</t>
  </si>
  <si>
    <t>1997639</t>
  </si>
  <si>
    <t>BVPL1756</t>
  </si>
  <si>
    <t>1997640</t>
  </si>
  <si>
    <t>BM2428</t>
  </si>
  <si>
    <t>1997653</t>
  </si>
  <si>
    <t>NL2439</t>
  </si>
  <si>
    <t>1997657</t>
  </si>
  <si>
    <t>NL2435</t>
  </si>
  <si>
    <t>1997673</t>
  </si>
  <si>
    <t>BVPL1317</t>
  </si>
  <si>
    <t>1997674</t>
  </si>
  <si>
    <t>SMN48</t>
  </si>
  <si>
    <t>1997679</t>
  </si>
  <si>
    <t>GT316</t>
  </si>
  <si>
    <t>1997680</t>
  </si>
  <si>
    <t>BM2453</t>
  </si>
  <si>
    <t>1997685</t>
  </si>
  <si>
    <t>BM380</t>
  </si>
  <si>
    <t>1997687</t>
  </si>
  <si>
    <t>BM2463</t>
  </si>
  <si>
    <t>1997715</t>
  </si>
  <si>
    <t>BM381</t>
  </si>
  <si>
    <t>1997718</t>
  </si>
  <si>
    <t>HB11035</t>
  </si>
  <si>
    <t>1997720</t>
  </si>
  <si>
    <t>SMN50</t>
  </si>
  <si>
    <t>1997721</t>
  </si>
  <si>
    <t>BM2475</t>
  </si>
  <si>
    <t>1997724</t>
  </si>
  <si>
    <t>CDAEH311</t>
  </si>
  <si>
    <t>1997727</t>
  </si>
  <si>
    <t>RS1432</t>
  </si>
  <si>
    <t>1997739</t>
  </si>
  <si>
    <t>SMNBJ30</t>
  </si>
  <si>
    <t>1997741</t>
  </si>
  <si>
    <t>CDAEH39</t>
  </si>
  <si>
    <t>1997745</t>
  </si>
  <si>
    <t>RS1423</t>
  </si>
  <si>
    <t>1997747</t>
  </si>
  <si>
    <t>BM2482</t>
  </si>
  <si>
    <t>1997750</t>
  </si>
  <si>
    <t>SMNBJ39</t>
  </si>
  <si>
    <t>1997751</t>
  </si>
  <si>
    <t>BM404</t>
  </si>
  <si>
    <t>1997757</t>
  </si>
  <si>
    <t>CDAEH399</t>
  </si>
  <si>
    <t>1997760</t>
  </si>
  <si>
    <t>BM2500</t>
  </si>
  <si>
    <t>1997780</t>
  </si>
  <si>
    <t>BM462</t>
  </si>
  <si>
    <t>1997782</t>
  </si>
  <si>
    <t>BM2503</t>
  </si>
  <si>
    <t>1997788</t>
  </si>
  <si>
    <t>HBMS5917</t>
  </si>
  <si>
    <t>1997796</t>
  </si>
  <si>
    <t>HBMS5923</t>
  </si>
  <si>
    <t>1997803</t>
  </si>
  <si>
    <t>CN167</t>
  </si>
  <si>
    <t>1997809</t>
  </si>
  <si>
    <t>KAS4918</t>
  </si>
  <si>
    <t>1997822</t>
  </si>
  <si>
    <t>HBMS6108</t>
  </si>
  <si>
    <t>1997827</t>
  </si>
  <si>
    <t>BM301</t>
  </si>
  <si>
    <t>1997832</t>
  </si>
  <si>
    <t>CDMS1349</t>
  </si>
  <si>
    <t>1997837</t>
  </si>
  <si>
    <t>HB11085</t>
  </si>
  <si>
    <t>1997849</t>
  </si>
  <si>
    <t>KAS4914</t>
  </si>
  <si>
    <t>1997853</t>
  </si>
  <si>
    <t>KAS3421</t>
  </si>
  <si>
    <t>1997857</t>
  </si>
  <si>
    <t>BM534</t>
  </si>
  <si>
    <t>1997862</t>
  </si>
  <si>
    <t>BM327</t>
  </si>
  <si>
    <t>1997871</t>
  </si>
  <si>
    <t>BM538</t>
  </si>
  <si>
    <t>1997878</t>
  </si>
  <si>
    <t>KAS4316</t>
  </si>
  <si>
    <t>1997879</t>
  </si>
  <si>
    <t>BM337</t>
  </si>
  <si>
    <t>1997882</t>
  </si>
  <si>
    <t>KAS3431</t>
  </si>
  <si>
    <t>1997898</t>
  </si>
  <si>
    <t>BM575</t>
  </si>
  <si>
    <t>1997900</t>
  </si>
  <si>
    <t>HB11141</t>
  </si>
  <si>
    <t>1997916</t>
  </si>
  <si>
    <t>GM111A</t>
  </si>
  <si>
    <t>1997919</t>
  </si>
  <si>
    <t>HBMS6355</t>
  </si>
  <si>
    <t>1997936</t>
  </si>
  <si>
    <t>CDS1076</t>
  </si>
  <si>
    <t>1997939</t>
  </si>
  <si>
    <t>HB11606</t>
  </si>
  <si>
    <t>1997942</t>
  </si>
  <si>
    <t>HLH1527</t>
  </si>
  <si>
    <t>1997943</t>
  </si>
  <si>
    <t>BM615</t>
  </si>
  <si>
    <t>1997945</t>
  </si>
  <si>
    <t>BM349</t>
  </si>
  <si>
    <t>1997948</t>
  </si>
  <si>
    <t>HBMS4846</t>
  </si>
  <si>
    <t>1997950</t>
  </si>
  <si>
    <t>BVPL1735</t>
  </si>
  <si>
    <t>1997953</t>
  </si>
  <si>
    <t>HB11616</t>
  </si>
  <si>
    <t>1997954</t>
  </si>
  <si>
    <t>BVPL1716</t>
  </si>
  <si>
    <t>1997958</t>
  </si>
  <si>
    <t>HB10129</t>
  </si>
  <si>
    <t>1997960</t>
  </si>
  <si>
    <t>BVPL1726</t>
  </si>
  <si>
    <t>1997964</t>
  </si>
  <si>
    <t>HBMS4848</t>
  </si>
  <si>
    <t>1997970</t>
  </si>
  <si>
    <t>HB13800</t>
  </si>
  <si>
    <t>1997973</t>
  </si>
  <si>
    <t>BM617</t>
  </si>
  <si>
    <t>1997974</t>
  </si>
  <si>
    <t>HBMS4854</t>
  </si>
  <si>
    <t>1997977</t>
  </si>
  <si>
    <t>BM378</t>
  </si>
  <si>
    <t>1997981</t>
  </si>
  <si>
    <t>CD678</t>
  </si>
  <si>
    <t>1997993</t>
  </si>
  <si>
    <t>HB10131</t>
  </si>
  <si>
    <t>1997995</t>
  </si>
  <si>
    <t>BM645</t>
  </si>
  <si>
    <t>1997999</t>
  </si>
  <si>
    <t>CD681</t>
  </si>
  <si>
    <t>1998011</t>
  </si>
  <si>
    <t>HB10137</t>
  </si>
  <si>
    <t>1998015</t>
  </si>
  <si>
    <t>BM651</t>
  </si>
  <si>
    <t>1998019</t>
  </si>
  <si>
    <t>HB10193</t>
  </si>
  <si>
    <t>1998021</t>
  </si>
  <si>
    <t>BM692</t>
  </si>
  <si>
    <t>1998023</t>
  </si>
  <si>
    <t>KASMS4189</t>
  </si>
  <si>
    <t>1998028</t>
  </si>
  <si>
    <t>KASMS4202</t>
  </si>
  <si>
    <t>1998040</t>
  </si>
  <si>
    <t>CD689</t>
  </si>
  <si>
    <t>1998050</t>
  </si>
  <si>
    <t>KASMS4204</t>
  </si>
  <si>
    <t>1998055</t>
  </si>
  <si>
    <t>BM717</t>
  </si>
  <si>
    <t>1998060</t>
  </si>
  <si>
    <t>HBMS4918</t>
  </si>
  <si>
    <t>1998066</t>
  </si>
  <si>
    <t>CD691</t>
  </si>
  <si>
    <t>1998067</t>
  </si>
  <si>
    <t>HBMS4926</t>
  </si>
  <si>
    <t>1998069</t>
  </si>
  <si>
    <t>KASMS4211</t>
  </si>
  <si>
    <t>1998070</t>
  </si>
  <si>
    <t>HBMS4927</t>
  </si>
  <si>
    <t>1998073</t>
  </si>
  <si>
    <t>CD696</t>
  </si>
  <si>
    <t>1998077</t>
  </si>
  <si>
    <t>CD701</t>
  </si>
  <si>
    <t>1998092</t>
  </si>
  <si>
    <t>BM729</t>
  </si>
  <si>
    <t>1998093</t>
  </si>
  <si>
    <t>HB10140</t>
  </si>
  <si>
    <t>1998105</t>
  </si>
  <si>
    <t>BM742</t>
  </si>
  <si>
    <t>1998107</t>
  </si>
  <si>
    <t>HBMS5005</t>
  </si>
  <si>
    <t>1998108</t>
  </si>
  <si>
    <t>KASMS4235</t>
  </si>
  <si>
    <t>1998113</t>
  </si>
  <si>
    <t>KASMS4251</t>
  </si>
  <si>
    <t>1998117</t>
  </si>
  <si>
    <t>CDAEH152</t>
  </si>
  <si>
    <t>1998126</t>
  </si>
  <si>
    <t>HBMS5006</t>
  </si>
  <si>
    <t>1998135</t>
  </si>
  <si>
    <t>HB10196</t>
  </si>
  <si>
    <t>1998140</t>
  </si>
  <si>
    <t>SAL178</t>
  </si>
  <si>
    <t>1998149</t>
  </si>
  <si>
    <t>CDAEH183</t>
  </si>
  <si>
    <t>1998153</t>
  </si>
  <si>
    <t>HB11201</t>
  </si>
  <si>
    <t>1998163</t>
  </si>
  <si>
    <t>HB10231</t>
  </si>
  <si>
    <t>1998173</t>
  </si>
  <si>
    <t>HB11203</t>
  </si>
  <si>
    <t>1998179</t>
  </si>
  <si>
    <t>SLAEH15</t>
  </si>
  <si>
    <t>1998181</t>
  </si>
  <si>
    <t>HB10236</t>
  </si>
  <si>
    <t>1998187</t>
  </si>
  <si>
    <t>VSL1810</t>
  </si>
  <si>
    <t>1998190</t>
  </si>
  <si>
    <t>HB10509</t>
  </si>
  <si>
    <t>1998207</t>
  </si>
  <si>
    <t>HLH1349</t>
  </si>
  <si>
    <t>1998209</t>
  </si>
  <si>
    <t>CD76</t>
  </si>
  <si>
    <t>1998212</t>
  </si>
  <si>
    <t>HLH1348</t>
  </si>
  <si>
    <t>1998214</t>
  </si>
  <si>
    <t>BM2201</t>
  </si>
  <si>
    <t>1998221</t>
  </si>
  <si>
    <t>BM221</t>
  </si>
  <si>
    <t>1998226</t>
  </si>
  <si>
    <t>HB11234</t>
  </si>
  <si>
    <t>1998232</t>
  </si>
  <si>
    <t>HB10531</t>
  </si>
  <si>
    <t>1998236</t>
  </si>
  <si>
    <t>CD807</t>
  </si>
  <si>
    <t>1998251</t>
  </si>
  <si>
    <t>KL102</t>
  </si>
  <si>
    <t>1998253</t>
  </si>
  <si>
    <t>KL16</t>
  </si>
  <si>
    <t>1998255</t>
  </si>
  <si>
    <t>CDAEH21</t>
  </si>
  <si>
    <t>1998258</t>
  </si>
  <si>
    <t>BM2116</t>
  </si>
  <si>
    <t>1998260</t>
  </si>
  <si>
    <t>CD834</t>
  </si>
  <si>
    <t>1998261</t>
  </si>
  <si>
    <t>KL177</t>
  </si>
  <si>
    <t>1998265</t>
  </si>
  <si>
    <t>CD835</t>
  </si>
  <si>
    <t>1998267</t>
  </si>
  <si>
    <t>CDAEH283</t>
  </si>
  <si>
    <t>1998270</t>
  </si>
  <si>
    <t>BM2123</t>
  </si>
  <si>
    <t>1998271</t>
  </si>
  <si>
    <t>KL184</t>
  </si>
  <si>
    <t>1998272</t>
  </si>
  <si>
    <t>CDS899</t>
  </si>
  <si>
    <t>1998273</t>
  </si>
  <si>
    <t>VSL2296</t>
  </si>
  <si>
    <t>1998279</t>
  </si>
  <si>
    <t>HLH1343</t>
  </si>
  <si>
    <t>1998281</t>
  </si>
  <si>
    <t>CDAEH329</t>
  </si>
  <si>
    <t>1998289</t>
  </si>
  <si>
    <t>CD848</t>
  </si>
  <si>
    <t>1998291</t>
  </si>
  <si>
    <t>SLAEH1</t>
  </si>
  <si>
    <t>1998292</t>
  </si>
  <si>
    <t>HB11272</t>
  </si>
  <si>
    <t>1998293</t>
  </si>
  <si>
    <t>CD851</t>
  </si>
  <si>
    <t>1998302</t>
  </si>
  <si>
    <t>HB10593</t>
  </si>
  <si>
    <t>1998308</t>
  </si>
  <si>
    <t>BM2124</t>
  </si>
  <si>
    <t>1998311</t>
  </si>
  <si>
    <t>SMN32</t>
  </si>
  <si>
    <t>1998315</t>
  </si>
  <si>
    <t>HB10596</t>
  </si>
  <si>
    <t>1998330</t>
  </si>
  <si>
    <t>BM2314</t>
  </si>
  <si>
    <t>1998332</t>
  </si>
  <si>
    <t>SMN94</t>
  </si>
  <si>
    <t>1998340</t>
  </si>
  <si>
    <t>CDAEH34</t>
  </si>
  <si>
    <t>1998344</t>
  </si>
  <si>
    <t>CD898</t>
  </si>
  <si>
    <t>1998347</t>
  </si>
  <si>
    <t>BM2317</t>
  </si>
  <si>
    <t>1998349</t>
  </si>
  <si>
    <t>BM2127</t>
  </si>
  <si>
    <t>1998350</t>
  </si>
  <si>
    <t>CD899</t>
  </si>
  <si>
    <t>1998354</t>
  </si>
  <si>
    <t>GM81</t>
  </si>
  <si>
    <t>1998355</t>
  </si>
  <si>
    <t>HB10599</t>
  </si>
  <si>
    <t>1998357</t>
  </si>
  <si>
    <t>HB5640</t>
  </si>
  <si>
    <t>1998361</t>
  </si>
  <si>
    <t>CD902</t>
  </si>
  <si>
    <t>1998367</t>
  </si>
  <si>
    <t>KL246</t>
  </si>
  <si>
    <t>1998371</t>
  </si>
  <si>
    <t>BM2131</t>
  </si>
  <si>
    <t>1998373</t>
  </si>
  <si>
    <t>BM235</t>
  </si>
  <si>
    <t>1998374</t>
  </si>
  <si>
    <t>HB566</t>
  </si>
  <si>
    <t>1998378</t>
  </si>
  <si>
    <t>CDAEH440</t>
  </si>
  <si>
    <t>1998380</t>
  </si>
  <si>
    <t>BM2163</t>
  </si>
  <si>
    <t>1998397</t>
  </si>
  <si>
    <t>BM2366</t>
  </si>
  <si>
    <t>1998398</t>
  </si>
  <si>
    <t>CD954</t>
  </si>
  <si>
    <t>1998401</t>
  </si>
  <si>
    <t>BM218</t>
  </si>
  <si>
    <t>1998404</t>
  </si>
  <si>
    <t>BM2368</t>
  </si>
  <si>
    <t>1998406</t>
  </si>
  <si>
    <t>BM2373</t>
  </si>
  <si>
    <t>1998410</t>
  </si>
  <si>
    <t>BM2202</t>
  </si>
  <si>
    <t>1998414</t>
  </si>
  <si>
    <t>HB5670</t>
  </si>
  <si>
    <t>1998424</t>
  </si>
  <si>
    <t>BM2249</t>
  </si>
  <si>
    <t>1998425</t>
  </si>
  <si>
    <t>HB1037</t>
  </si>
  <si>
    <t>1998430</t>
  </si>
  <si>
    <t>BM2415</t>
  </si>
  <si>
    <t>1998440</t>
  </si>
  <si>
    <t>BM2424</t>
  </si>
  <si>
    <t>1998445</t>
  </si>
  <si>
    <t>CD994</t>
  </si>
  <si>
    <t>1998448</t>
  </si>
  <si>
    <t>SMN42</t>
  </si>
  <si>
    <t>1998453</t>
  </si>
  <si>
    <t>BM2271</t>
  </si>
  <si>
    <t>1998456</t>
  </si>
  <si>
    <t>HB10471</t>
  </si>
  <si>
    <t>1998460</t>
  </si>
  <si>
    <t>BM2281</t>
  </si>
  <si>
    <t>1998463</t>
  </si>
  <si>
    <t>CDAEH493</t>
  </si>
  <si>
    <t>1998465</t>
  </si>
  <si>
    <t>SMN64</t>
  </si>
  <si>
    <t>1998467</t>
  </si>
  <si>
    <t>BM2288</t>
  </si>
  <si>
    <t>1998469</t>
  </si>
  <si>
    <t>BM2442</t>
  </si>
  <si>
    <t>1998471</t>
  </si>
  <si>
    <t>CDAEH1020</t>
  </si>
  <si>
    <t>1998476</t>
  </si>
  <si>
    <t>BM2291</t>
  </si>
  <si>
    <t>1998478</t>
  </si>
  <si>
    <t>BM2445</t>
  </si>
  <si>
    <t>1998480</t>
  </si>
  <si>
    <t>HB10479</t>
  </si>
  <si>
    <t>1998481</t>
  </si>
  <si>
    <t>SMN8</t>
  </si>
  <si>
    <t>1998484</t>
  </si>
  <si>
    <t>BM2353</t>
  </si>
  <si>
    <t>1998488</t>
  </si>
  <si>
    <t>BM2456</t>
  </si>
  <si>
    <t>1998490</t>
  </si>
  <si>
    <t>HB10510</t>
  </si>
  <si>
    <t>1998496</t>
  </si>
  <si>
    <t>CDAEH1047</t>
  </si>
  <si>
    <t>1998501</t>
  </si>
  <si>
    <t>BM2471</t>
  </si>
  <si>
    <t>1998503</t>
  </si>
  <si>
    <t>SMNBJ15</t>
  </si>
  <si>
    <t>1998506</t>
  </si>
  <si>
    <t>BM236</t>
  </si>
  <si>
    <t>1998509</t>
  </si>
  <si>
    <t>HB10511</t>
  </si>
  <si>
    <t>1998516</t>
  </si>
  <si>
    <t>BM2497</t>
  </si>
  <si>
    <t>1998518</t>
  </si>
  <si>
    <t>BM2384</t>
  </si>
  <si>
    <t>1998520</t>
  </si>
  <si>
    <t>BM2389</t>
  </si>
  <si>
    <t>1998536</t>
  </si>
  <si>
    <t>BM2417</t>
  </si>
  <si>
    <t>1998542</t>
  </si>
  <si>
    <t>BM2448</t>
  </si>
  <si>
    <t>1998555</t>
  </si>
  <si>
    <t>BM27</t>
  </si>
  <si>
    <t>1998559</t>
  </si>
  <si>
    <t>BM287</t>
  </si>
  <si>
    <t>1998568</t>
  </si>
  <si>
    <t>BM356</t>
  </si>
  <si>
    <t>1998577</t>
  </si>
  <si>
    <t>BM366</t>
  </si>
  <si>
    <t>1998583</t>
  </si>
  <si>
    <t>BM2504</t>
  </si>
  <si>
    <t>1998595</t>
  </si>
  <si>
    <t>BM2565</t>
  </si>
  <si>
    <t>1998606</t>
  </si>
  <si>
    <t>BM399</t>
  </si>
  <si>
    <t>1998617</t>
  </si>
  <si>
    <t>BM402</t>
  </si>
  <si>
    <t>1998619</t>
  </si>
  <si>
    <t>BM270</t>
  </si>
  <si>
    <t>1998621</t>
  </si>
  <si>
    <t>SMN77</t>
  </si>
  <si>
    <t>1998625</t>
  </si>
  <si>
    <t>BM415</t>
  </si>
  <si>
    <t>1998628</t>
  </si>
  <si>
    <t>BM2236</t>
  </si>
  <si>
    <t>1998635</t>
  </si>
  <si>
    <t>BM289</t>
  </si>
  <si>
    <t>1998645</t>
  </si>
  <si>
    <t>BM448</t>
  </si>
  <si>
    <t>1998647</t>
  </si>
  <si>
    <t>HBMS5574</t>
  </si>
  <si>
    <t>1998652</t>
  </si>
  <si>
    <t>BM2239</t>
  </si>
  <si>
    <t>1998670</t>
  </si>
  <si>
    <t>KASMS4201</t>
  </si>
  <si>
    <t>1998679</t>
  </si>
  <si>
    <t>BM2251</t>
  </si>
  <si>
    <t>1998683</t>
  </si>
  <si>
    <t>BM450</t>
  </si>
  <si>
    <t>1998686</t>
  </si>
  <si>
    <t>SMN88</t>
  </si>
  <si>
    <t>1998690</t>
  </si>
  <si>
    <t>SMNBJ1</t>
  </si>
  <si>
    <t>1998695</t>
  </si>
  <si>
    <t>BM457</t>
  </si>
  <si>
    <t>1998697</t>
  </si>
  <si>
    <t>BM471</t>
  </si>
  <si>
    <t>1998703</t>
  </si>
  <si>
    <t>BM230</t>
  </si>
  <si>
    <t>1998707</t>
  </si>
  <si>
    <t>SMNBJ2</t>
  </si>
  <si>
    <t>1998708</t>
  </si>
  <si>
    <t>CDAEH829</t>
  </si>
  <si>
    <t>1998721</t>
  </si>
  <si>
    <t>KASMS4225</t>
  </si>
  <si>
    <t>1998722</t>
  </si>
  <si>
    <t>HB10003</t>
  </si>
  <si>
    <t>1998728</t>
  </si>
  <si>
    <t>KASMS4237</t>
  </si>
  <si>
    <t>1998729</t>
  </si>
  <si>
    <t>BM491</t>
  </si>
  <si>
    <t>1998736</t>
  </si>
  <si>
    <t>HB10042</t>
  </si>
  <si>
    <t>1998741</t>
  </si>
  <si>
    <t>CDAEH883</t>
  </si>
  <si>
    <t>1998748</t>
  </si>
  <si>
    <t>BM2407</t>
  </si>
  <si>
    <t>1998749</t>
  </si>
  <si>
    <t>BM334</t>
  </si>
  <si>
    <t>1998754</t>
  </si>
  <si>
    <t>BM241</t>
  </si>
  <si>
    <t>1998757</t>
  </si>
  <si>
    <t>BM2427</t>
  </si>
  <si>
    <t>1998762</t>
  </si>
  <si>
    <t>BM336</t>
  </si>
  <si>
    <t>1998774</t>
  </si>
  <si>
    <t>BM2446</t>
  </si>
  <si>
    <t>1998776</t>
  </si>
  <si>
    <t>BM520</t>
  </si>
  <si>
    <t>1998777</t>
  </si>
  <si>
    <t>BM2593</t>
  </si>
  <si>
    <t>1998783</t>
  </si>
  <si>
    <t>BM522</t>
  </si>
  <si>
    <t>1998786</t>
  </si>
  <si>
    <t>BM340</t>
  </si>
  <si>
    <t>1998791</t>
  </si>
  <si>
    <t>CD1251</t>
  </si>
  <si>
    <t>1998792</t>
  </si>
  <si>
    <t>BM2460</t>
  </si>
  <si>
    <t>1998808</t>
  </si>
  <si>
    <t>RS904</t>
  </si>
  <si>
    <t>1998812</t>
  </si>
  <si>
    <t>BM247</t>
  </si>
  <si>
    <t>1998818</t>
  </si>
  <si>
    <t>HB10136</t>
  </si>
  <si>
    <t>1998822</t>
  </si>
  <si>
    <t>HB1038</t>
  </si>
  <si>
    <t>1998825</t>
  </si>
  <si>
    <t>BM344</t>
  </si>
  <si>
    <t>1998827</t>
  </si>
  <si>
    <t>BM2473</t>
  </si>
  <si>
    <t>1998829</t>
  </si>
  <si>
    <t>HBMS5729</t>
  </si>
  <si>
    <t>1998835</t>
  </si>
  <si>
    <t>CDAEH859</t>
  </si>
  <si>
    <t>1998839</t>
  </si>
  <si>
    <t>BM2488</t>
  </si>
  <si>
    <t>1998847</t>
  </si>
  <si>
    <t>HB11587</t>
  </si>
  <si>
    <t>1998848</t>
  </si>
  <si>
    <t>CD778</t>
  </si>
  <si>
    <t>1998850</t>
  </si>
  <si>
    <t>BM2498</t>
  </si>
  <si>
    <t>1998854</t>
  </si>
  <si>
    <t>CDS681</t>
  </si>
  <si>
    <t>1998868</t>
  </si>
  <si>
    <t>BM2501</t>
  </si>
  <si>
    <t>1998871</t>
  </si>
  <si>
    <t>RS1162</t>
  </si>
  <si>
    <t>1998872</t>
  </si>
  <si>
    <t>GT280</t>
  </si>
  <si>
    <t>1998879</t>
  </si>
  <si>
    <t>CDAEH897</t>
  </si>
  <si>
    <t>1998883</t>
  </si>
  <si>
    <t>HB10420</t>
  </si>
  <si>
    <t>1998884</t>
  </si>
  <si>
    <t>HB10463</t>
  </si>
  <si>
    <t>1998889</t>
  </si>
  <si>
    <t>BM350</t>
  </si>
  <si>
    <t>1998894</t>
  </si>
  <si>
    <t>HB10487</t>
  </si>
  <si>
    <t>1998901</t>
  </si>
  <si>
    <t>BVPL1293</t>
  </si>
  <si>
    <t>1998906</t>
  </si>
  <si>
    <t>HB10419</t>
  </si>
  <si>
    <t>1998911</t>
  </si>
  <si>
    <t>BVPL1301</t>
  </si>
  <si>
    <t>1998914</t>
  </si>
  <si>
    <t>CD798</t>
  </si>
  <si>
    <t>1998919</t>
  </si>
  <si>
    <t>VSL2471</t>
  </si>
  <si>
    <t>1998928</t>
  </si>
  <si>
    <t>BMAEH5</t>
  </si>
  <si>
    <t>1998930</t>
  </si>
  <si>
    <t>KL109</t>
  </si>
  <si>
    <t>1998931</t>
  </si>
  <si>
    <t>BM391</t>
  </si>
  <si>
    <t>1998939</t>
  </si>
  <si>
    <t>HB10491</t>
  </si>
  <si>
    <t>1998941</t>
  </si>
  <si>
    <t>HSK602</t>
  </si>
  <si>
    <t>1998944</t>
  </si>
  <si>
    <t>KL189</t>
  </si>
  <si>
    <t>1998945</t>
  </si>
  <si>
    <t>BM395</t>
  </si>
  <si>
    <t>1998950</t>
  </si>
  <si>
    <t>BM464</t>
  </si>
  <si>
    <t>1998963</t>
  </si>
  <si>
    <t>KL191</t>
  </si>
  <si>
    <t>1998968</t>
  </si>
  <si>
    <t>BM474</t>
  </si>
  <si>
    <t>1998977</t>
  </si>
  <si>
    <t>CD806</t>
  </si>
  <si>
    <t>1998986</t>
  </si>
  <si>
    <t>BM279</t>
  </si>
  <si>
    <t>1998987</t>
  </si>
  <si>
    <t>CD813</t>
  </si>
  <si>
    <t>1998993</t>
  </si>
  <si>
    <t>BM489</t>
  </si>
  <si>
    <t>1998997</t>
  </si>
  <si>
    <t>HB10783</t>
  </si>
  <si>
    <t>1999001</t>
  </si>
  <si>
    <t>CD754</t>
  </si>
  <si>
    <t>1999005</t>
  </si>
  <si>
    <t>BMAEH55</t>
  </si>
  <si>
    <t>1999006</t>
  </si>
  <si>
    <t>HB10595</t>
  </si>
  <si>
    <t>1999011</t>
  </si>
  <si>
    <t>CD755</t>
  </si>
  <si>
    <t>1999013</t>
  </si>
  <si>
    <t>BM283</t>
  </si>
  <si>
    <t>1999014</t>
  </si>
  <si>
    <t>CD760</t>
  </si>
  <si>
    <t>1999019</t>
  </si>
  <si>
    <t>HB10464</t>
  </si>
  <si>
    <t>1999021</t>
  </si>
  <si>
    <t>CD818</t>
  </si>
  <si>
    <t>1999026</t>
  </si>
  <si>
    <t>KL219</t>
  </si>
  <si>
    <t>1999030</t>
  </si>
  <si>
    <t>CD800</t>
  </si>
  <si>
    <t>1999042</t>
  </si>
  <si>
    <t>KL232</t>
  </si>
  <si>
    <t>1999045</t>
  </si>
  <si>
    <t>BVPL1304</t>
  </si>
  <si>
    <t>1999052</t>
  </si>
  <si>
    <t>BM988</t>
  </si>
  <si>
    <t>1999054</t>
  </si>
  <si>
    <t>CD809</t>
  </si>
  <si>
    <t>1999055</t>
  </si>
  <si>
    <t>BM304</t>
  </si>
  <si>
    <t>1999057</t>
  </si>
  <si>
    <t>BM994</t>
  </si>
  <si>
    <t>1999067</t>
  </si>
  <si>
    <t>KL267</t>
  </si>
  <si>
    <t>1999068</t>
  </si>
  <si>
    <t>BMAEH109</t>
  </si>
  <si>
    <t>1999070</t>
  </si>
  <si>
    <t>KAS3427</t>
  </si>
  <si>
    <t>1999072</t>
  </si>
  <si>
    <t>HB10597</t>
  </si>
  <si>
    <t>1999074</t>
  </si>
  <si>
    <t>CD900</t>
  </si>
  <si>
    <t>1999079</t>
  </si>
  <si>
    <t>BMAEH113</t>
  </si>
  <si>
    <t>1999085</t>
  </si>
  <si>
    <t>CDS901</t>
  </si>
  <si>
    <t>1999086</t>
  </si>
  <si>
    <t>CD995</t>
  </si>
  <si>
    <t>1999087</t>
  </si>
  <si>
    <t>BVPL1294</t>
  </si>
  <si>
    <t>1999090</t>
  </si>
  <si>
    <t>CD816</t>
  </si>
  <si>
    <t>1999091</t>
  </si>
  <si>
    <t>CD820</t>
  </si>
  <si>
    <t>1999093</t>
  </si>
  <si>
    <t>MN654</t>
  </si>
  <si>
    <t>1999095</t>
  </si>
  <si>
    <t>KL272</t>
  </si>
  <si>
    <t>1999096</t>
  </si>
  <si>
    <t>HBMS11249</t>
  </si>
  <si>
    <t>1999097</t>
  </si>
  <si>
    <t>HB10486</t>
  </si>
  <si>
    <t>1999098</t>
  </si>
  <si>
    <t>CD846</t>
  </si>
  <si>
    <t>1999101</t>
  </si>
  <si>
    <t>BMAEH139</t>
  </si>
  <si>
    <t>1999103</t>
  </si>
  <si>
    <t>HLH1522</t>
  </si>
  <si>
    <t>1999104</t>
  </si>
  <si>
    <t>HSK606</t>
  </si>
  <si>
    <t>1999107</t>
  </si>
  <si>
    <t>BM339</t>
  </si>
  <si>
    <t>1999109</t>
  </si>
  <si>
    <t>CD847</t>
  </si>
  <si>
    <t>1999111</t>
  </si>
  <si>
    <t>CDAEH578</t>
  </si>
  <si>
    <t>1999113</t>
  </si>
  <si>
    <t>HB10601</t>
  </si>
  <si>
    <t>1999114</t>
  </si>
  <si>
    <t>HB11604</t>
  </si>
  <si>
    <t>1999115</t>
  </si>
  <si>
    <t>KAS4919</t>
  </si>
  <si>
    <t>1999116</t>
  </si>
  <si>
    <t>HLH1528</t>
  </si>
  <si>
    <t>1999118</t>
  </si>
  <si>
    <t>VSL2469</t>
  </si>
  <si>
    <t>1999120</t>
  </si>
  <si>
    <t>BMAEH33</t>
  </si>
  <si>
    <t>1999121</t>
  </si>
  <si>
    <t>HB10840</t>
  </si>
  <si>
    <t>1999122</t>
  </si>
  <si>
    <t>CD871</t>
  </si>
  <si>
    <t>1999123</t>
  </si>
  <si>
    <t>CD901</t>
  </si>
  <si>
    <t>1999129</t>
  </si>
  <si>
    <t>CD95</t>
  </si>
  <si>
    <t>1999134</t>
  </si>
  <si>
    <t>HLH1523</t>
  </si>
  <si>
    <t>1999137</t>
  </si>
  <si>
    <t>CDAEH1092</t>
  </si>
  <si>
    <t>1999138</t>
  </si>
  <si>
    <t>CD1252</t>
  </si>
  <si>
    <t>1999139</t>
  </si>
  <si>
    <t>BM342</t>
  </si>
  <si>
    <t>1999140</t>
  </si>
  <si>
    <t>CD956</t>
  </si>
  <si>
    <t>1999142</t>
  </si>
  <si>
    <t>KL279</t>
  </si>
  <si>
    <t>1999144</t>
  </si>
  <si>
    <t>CDAEH1101</t>
  </si>
  <si>
    <t>1999148</t>
  </si>
  <si>
    <t>BVPL1291</t>
  </si>
  <si>
    <t>1999151</t>
  </si>
  <si>
    <t>BM383</t>
  </si>
  <si>
    <t>1999153</t>
  </si>
  <si>
    <t>BVPL1281</t>
  </si>
  <si>
    <t>1999155</t>
  </si>
  <si>
    <t>BMAEH36</t>
  </si>
  <si>
    <t>1999156</t>
  </si>
  <si>
    <t>HBMS11256</t>
  </si>
  <si>
    <t>1999158</t>
  </si>
  <si>
    <t>HB10615</t>
  </si>
  <si>
    <t>1999161</t>
  </si>
  <si>
    <t>RS923</t>
  </si>
  <si>
    <t>1999162</t>
  </si>
  <si>
    <t>KAS3410</t>
  </si>
  <si>
    <t>1999163</t>
  </si>
  <si>
    <t>HBMS11293</t>
  </si>
  <si>
    <t>1999164</t>
  </si>
  <si>
    <t>SMN71</t>
  </si>
  <si>
    <t>1999168</t>
  </si>
  <si>
    <t>KL300</t>
  </si>
  <si>
    <t>1999169</t>
  </si>
  <si>
    <t>BM393</t>
  </si>
  <si>
    <t>1999174</t>
  </si>
  <si>
    <t>BVPL1282</t>
  </si>
  <si>
    <t>1999176</t>
  </si>
  <si>
    <t>HB10619</t>
  </si>
  <si>
    <t>1999178</t>
  </si>
  <si>
    <t>HBMS4799</t>
  </si>
  <si>
    <t>1999179</t>
  </si>
  <si>
    <t>RS915</t>
  </si>
  <si>
    <t>1999181</t>
  </si>
  <si>
    <t>BMAEH54</t>
  </si>
  <si>
    <t>1999182</t>
  </si>
  <si>
    <t>HBMS5904</t>
  </si>
  <si>
    <t>1999185</t>
  </si>
  <si>
    <t>BM394</t>
  </si>
  <si>
    <t>1999188</t>
  </si>
  <si>
    <t>CD1435</t>
  </si>
  <si>
    <t>1999189</t>
  </si>
  <si>
    <t>HB10624</t>
  </si>
  <si>
    <t>1999191</t>
  </si>
  <si>
    <t>KL316</t>
  </si>
  <si>
    <t>1999194</t>
  </si>
  <si>
    <t>BMAEH78</t>
  </si>
  <si>
    <t>1999196</t>
  </si>
  <si>
    <t>BM43</t>
  </si>
  <si>
    <t>1999200</t>
  </si>
  <si>
    <t>HB10513</t>
  </si>
  <si>
    <t>1999201</t>
  </si>
  <si>
    <t>HB11585</t>
  </si>
  <si>
    <t>1999202</t>
  </si>
  <si>
    <t>KL329</t>
  </si>
  <si>
    <t>1999209</t>
  </si>
  <si>
    <t>SMNBJ27</t>
  </si>
  <si>
    <t>1999215</t>
  </si>
  <si>
    <t>KL359</t>
  </si>
  <si>
    <t>1999216</t>
  </si>
  <si>
    <t>CDAEH1022</t>
  </si>
  <si>
    <t>1999217</t>
  </si>
  <si>
    <t>HBMS5910</t>
  </si>
  <si>
    <t>1999218</t>
  </si>
  <si>
    <t>HBMS4844</t>
  </si>
  <si>
    <t>1999222</t>
  </si>
  <si>
    <t>HBMS4850</t>
  </si>
  <si>
    <t>1999224</t>
  </si>
  <si>
    <t>KAS3425</t>
  </si>
  <si>
    <t>1999225</t>
  </si>
  <si>
    <t>CDAEH1023</t>
  </si>
  <si>
    <t>1999229</t>
  </si>
  <si>
    <t>BMAEH85</t>
  </si>
  <si>
    <t>1999234</t>
  </si>
  <si>
    <t>VSL2467</t>
  </si>
  <si>
    <t>1999236</t>
  </si>
  <si>
    <t>KL389</t>
  </si>
  <si>
    <t>1999239</t>
  </si>
  <si>
    <t>CDAEH1046</t>
  </si>
  <si>
    <t>1999241</t>
  </si>
  <si>
    <t>BM46</t>
  </si>
  <si>
    <t>1999246</t>
  </si>
  <si>
    <t>BMAEH90</t>
  </si>
  <si>
    <t>1999247</t>
  </si>
  <si>
    <t>HB10714</t>
  </si>
  <si>
    <t>1999248</t>
  </si>
  <si>
    <t>CDS1077</t>
  </si>
  <si>
    <t>1999249</t>
  </si>
  <si>
    <t>HBMS5941</t>
  </si>
  <si>
    <t>1999250</t>
  </si>
  <si>
    <t>BM466</t>
  </si>
  <si>
    <t>1999253</t>
  </si>
  <si>
    <t>CDAEH1075</t>
  </si>
  <si>
    <t>1999254</t>
  </si>
  <si>
    <t>CDAEH214</t>
  </si>
  <si>
    <t>1999259</t>
  </si>
  <si>
    <t>CDAEH1098</t>
  </si>
  <si>
    <t>1999265</t>
  </si>
  <si>
    <t>BM492</t>
  </si>
  <si>
    <t>1999267</t>
  </si>
  <si>
    <t>HB10948</t>
  </si>
  <si>
    <t>1999269</t>
  </si>
  <si>
    <t>KL398</t>
  </si>
  <si>
    <t>1999274</t>
  </si>
  <si>
    <t>CDAEH223</t>
  </si>
  <si>
    <t>1999282</t>
  </si>
  <si>
    <t>RS920</t>
  </si>
  <si>
    <t>1999284</t>
  </si>
  <si>
    <t>HBMS5945</t>
  </si>
  <si>
    <t>1999287</t>
  </si>
  <si>
    <t>HBMS4931</t>
  </si>
  <si>
    <t>1999288</t>
  </si>
  <si>
    <t>BMAEHMS111</t>
  </si>
  <si>
    <t>1999290</t>
  </si>
  <si>
    <t>BM501</t>
  </si>
  <si>
    <t>1999292</t>
  </si>
  <si>
    <t>HBMS5946</t>
  </si>
  <si>
    <t>1999298</t>
  </si>
  <si>
    <t>HB10592</t>
  </si>
  <si>
    <t>1999300</t>
  </si>
  <si>
    <t>BM518</t>
  </si>
  <si>
    <t>1999302</t>
  </si>
  <si>
    <t>HB10956</t>
  </si>
  <si>
    <t>1999305</t>
  </si>
  <si>
    <t>CDAEH173</t>
  </si>
  <si>
    <t>1999306</t>
  </si>
  <si>
    <t>SLAEH16</t>
  </si>
  <si>
    <t>1999309</t>
  </si>
  <si>
    <t>CDS1079</t>
  </si>
  <si>
    <t>1999313</t>
  </si>
  <si>
    <t>HB11605</t>
  </si>
  <si>
    <t>1999314</t>
  </si>
  <si>
    <t>BM523</t>
  </si>
  <si>
    <t>1999315</t>
  </si>
  <si>
    <t>HB10618</t>
  </si>
  <si>
    <t>1999322</t>
  </si>
  <si>
    <t>HBMS5947</t>
  </si>
  <si>
    <t>1999330</t>
  </si>
  <si>
    <t>CDAEH682</t>
  </si>
  <si>
    <t>1999331</t>
  </si>
  <si>
    <t>KAS3422</t>
  </si>
  <si>
    <t>1999334</t>
  </si>
  <si>
    <t>HB10621</t>
  </si>
  <si>
    <t>1999337</t>
  </si>
  <si>
    <t>HBMS5951</t>
  </si>
  <si>
    <t>1999346</t>
  </si>
  <si>
    <t>HB10626</t>
  </si>
  <si>
    <t>1999356</t>
  </si>
  <si>
    <t>CD952</t>
  </si>
  <si>
    <t>1999361</t>
  </si>
  <si>
    <t>BVPL1755</t>
  </si>
  <si>
    <t>1999364</t>
  </si>
  <si>
    <t>CD1246</t>
  </si>
  <si>
    <t>1999365</t>
  </si>
  <si>
    <t>BVPL1295</t>
  </si>
  <si>
    <t>1999371</t>
  </si>
  <si>
    <t>HBMS5955</t>
  </si>
  <si>
    <t>1999373</t>
  </si>
  <si>
    <t>HB10845</t>
  </si>
  <si>
    <t>1999378</t>
  </si>
  <si>
    <t>MN606</t>
  </si>
  <si>
    <t>1999381</t>
  </si>
  <si>
    <t>VSL2293</t>
  </si>
  <si>
    <t>1999385</t>
  </si>
  <si>
    <t>CDAEH731</t>
  </si>
  <si>
    <t>1999396</t>
  </si>
  <si>
    <t>HB10632</t>
  </si>
  <si>
    <t>1999398</t>
  </si>
  <si>
    <t>BVPL1754</t>
  </si>
  <si>
    <t>1999409</t>
  </si>
  <si>
    <t>HB11603</t>
  </si>
  <si>
    <t>1999412</t>
  </si>
  <si>
    <t>HB11607</t>
  </si>
  <si>
    <t>1999425</t>
  </si>
  <si>
    <t>HB11056</t>
  </si>
  <si>
    <t>1999429</t>
  </si>
  <si>
    <t>CDAEH1013</t>
  </si>
  <si>
    <t>1999433</t>
  </si>
  <si>
    <t>BVPL1187</t>
  </si>
  <si>
    <t>1999434</t>
  </si>
  <si>
    <t>HB11609</t>
  </si>
  <si>
    <t>1999441</t>
  </si>
  <si>
    <t>CDAEH359</t>
  </si>
  <si>
    <t>1999443</t>
  </si>
  <si>
    <t>RS922</t>
  </si>
  <si>
    <t>1999448</t>
  </si>
  <si>
    <t>HB11613</t>
  </si>
  <si>
    <t>1999460</t>
  </si>
  <si>
    <t>RS931</t>
  </si>
  <si>
    <t>1999465</t>
  </si>
  <si>
    <t>RS930</t>
  </si>
  <si>
    <t>1999467</t>
  </si>
  <si>
    <t>BVPL1728</t>
  </si>
  <si>
    <t>1999472</t>
  </si>
  <si>
    <t>HB11630</t>
  </si>
  <si>
    <t>1999482</t>
  </si>
  <si>
    <t>BMMS1046</t>
  </si>
  <si>
    <t>1999490</t>
  </si>
  <si>
    <t>VSL480</t>
  </si>
  <si>
    <t>1999493</t>
  </si>
  <si>
    <t>BMMS1095</t>
  </si>
  <si>
    <t>1999499</t>
  </si>
  <si>
    <t>BVPL1729</t>
  </si>
  <si>
    <t>1999502</t>
  </si>
  <si>
    <t>KAS3420</t>
  </si>
  <si>
    <t>1999522</t>
  </si>
  <si>
    <t>BM2608</t>
  </si>
  <si>
    <t>1999525</t>
  </si>
  <si>
    <t>BMAEH116</t>
  </si>
  <si>
    <t>1999527</t>
  </si>
  <si>
    <t>BVPL1732</t>
  </si>
  <si>
    <t>1999530</t>
  </si>
  <si>
    <t>BVPL1185</t>
  </si>
  <si>
    <t>1999536</t>
  </si>
  <si>
    <t>SAL162</t>
  </si>
  <si>
    <t>1999543</t>
  </si>
  <si>
    <t>CDAEH757</t>
  </si>
  <si>
    <t>1999551</t>
  </si>
  <si>
    <t>HB10138</t>
  </si>
  <si>
    <t>1999565</t>
  </si>
  <si>
    <t>RS921</t>
  </si>
  <si>
    <t>1999574</t>
  </si>
  <si>
    <t>HB10026</t>
  </si>
  <si>
    <t>1999576</t>
  </si>
  <si>
    <t>HLH1339</t>
  </si>
  <si>
    <t>1999582</t>
  </si>
  <si>
    <t>BMMS1142</t>
  </si>
  <si>
    <t>1999586</t>
  </si>
  <si>
    <t>RS924</t>
  </si>
  <si>
    <t>1999587</t>
  </si>
  <si>
    <t>BMMS1306</t>
  </si>
  <si>
    <t>1999590</t>
  </si>
  <si>
    <t>CDAEH541</t>
  </si>
  <si>
    <t>1999595</t>
  </si>
  <si>
    <t>HB11636</t>
  </si>
  <si>
    <t>1999609</t>
  </si>
  <si>
    <t>HB11637</t>
  </si>
  <si>
    <t>1999612</t>
  </si>
  <si>
    <t>CDAEH774</t>
  </si>
  <si>
    <t>1999620</t>
  </si>
  <si>
    <t>CDAEH546</t>
  </si>
  <si>
    <t>1999623</t>
  </si>
  <si>
    <t>RS1155</t>
  </si>
  <si>
    <t>1999624</t>
  </si>
  <si>
    <t>HB10232</t>
  </si>
  <si>
    <t>1999637</t>
  </si>
  <si>
    <t>CDAEH591</t>
  </si>
  <si>
    <t>1999643</t>
  </si>
  <si>
    <t>HB11282</t>
  </si>
  <si>
    <t>1999649</t>
  </si>
  <si>
    <t>CDAEH608</t>
  </si>
  <si>
    <t>1999656</t>
  </si>
  <si>
    <t>HB10199</t>
  </si>
  <si>
    <t>1999662</t>
  </si>
  <si>
    <t>BM2841</t>
  </si>
  <si>
    <t>1999667</t>
  </si>
  <si>
    <t>CDAEH22</t>
  </si>
  <si>
    <t>1999669</t>
  </si>
  <si>
    <t>HB11608</t>
  </si>
  <si>
    <t>1999678</t>
  </si>
  <si>
    <t>HB11317</t>
  </si>
  <si>
    <t>1999680</t>
  </si>
  <si>
    <t>KAS3433</t>
  </si>
  <si>
    <t>1999686</t>
  </si>
  <si>
    <t>RS1147</t>
  </si>
  <si>
    <t>1999687</t>
  </si>
  <si>
    <t>CCK3747</t>
  </si>
  <si>
    <t>1999699</t>
  </si>
  <si>
    <t>HB10230</t>
  </si>
  <si>
    <t>1999713</t>
  </si>
  <si>
    <t>RS1153</t>
  </si>
  <si>
    <t>1999715</t>
  </si>
  <si>
    <t>HB12788</t>
  </si>
  <si>
    <t>1999717</t>
  </si>
  <si>
    <t>CDAEH282</t>
  </si>
  <si>
    <t>1999722</t>
  </si>
  <si>
    <t>HB10482</t>
  </si>
  <si>
    <t>1999725</t>
  </si>
  <si>
    <t>SA298</t>
  </si>
  <si>
    <t>1999732</t>
  </si>
  <si>
    <t>HB10483</t>
  </si>
  <si>
    <t>1999749</t>
  </si>
  <si>
    <t>RS928</t>
  </si>
  <si>
    <t>1999751</t>
  </si>
  <si>
    <t>HB12792</t>
  </si>
  <si>
    <t>1999754</t>
  </si>
  <si>
    <t>CDAEH818</t>
  </si>
  <si>
    <t>1999757</t>
  </si>
  <si>
    <t>RS932</t>
  </si>
  <si>
    <t>1999767</t>
  </si>
  <si>
    <t>HB10512</t>
  </si>
  <si>
    <t>1999774</t>
  </si>
  <si>
    <t>HB10514</t>
  </si>
  <si>
    <t>1999782</t>
  </si>
  <si>
    <t>CDAEH370</t>
  </si>
  <si>
    <t>1999790</t>
  </si>
  <si>
    <t>CDAEH681</t>
  </si>
  <si>
    <t>1999792</t>
  </si>
  <si>
    <t>CDAEH377</t>
  </si>
  <si>
    <t>1999794</t>
  </si>
  <si>
    <t>HLH1336</t>
  </si>
  <si>
    <t>1999796</t>
  </si>
  <si>
    <t>BVPL1309</t>
  </si>
  <si>
    <t>1999801</t>
  </si>
  <si>
    <t>RS934</t>
  </si>
  <si>
    <t>1999802</t>
  </si>
  <si>
    <t>HB12734</t>
  </si>
  <si>
    <t>1999805</t>
  </si>
  <si>
    <t>CDMS1350</t>
  </si>
  <si>
    <t>1999815</t>
  </si>
  <si>
    <t>HBMS4761</t>
  </si>
  <si>
    <t>1999819</t>
  </si>
  <si>
    <t>CD1433</t>
  </si>
  <si>
    <t>1999827</t>
  </si>
  <si>
    <t>HB12793</t>
  </si>
  <si>
    <t>1999828</t>
  </si>
  <si>
    <t>HB11633</t>
  </si>
  <si>
    <t>1999832</t>
  </si>
  <si>
    <t>HBMS4789</t>
  </si>
  <si>
    <t>1999833</t>
  </si>
  <si>
    <t>BM2425</t>
  </si>
  <si>
    <t>1999838</t>
  </si>
  <si>
    <t>HBMS4803</t>
  </si>
  <si>
    <t>1999846</t>
  </si>
  <si>
    <t>HB11634</t>
  </si>
  <si>
    <t>1999848</t>
  </si>
  <si>
    <t>CDMS1339</t>
  </si>
  <si>
    <t>1999849</t>
  </si>
  <si>
    <t>BM2429</t>
  </si>
  <si>
    <t>1999856</t>
  </si>
  <si>
    <t>CDAEH432</t>
  </si>
  <si>
    <t>1999857</t>
  </si>
  <si>
    <t>KAS4314</t>
  </si>
  <si>
    <t>1999858</t>
  </si>
  <si>
    <t>BM686</t>
  </si>
  <si>
    <t>1999861</t>
  </si>
  <si>
    <t>BVPL1280</t>
  </si>
  <si>
    <t>1999868</t>
  </si>
  <si>
    <t>HB10489</t>
  </si>
  <si>
    <t>1999869</t>
  </si>
  <si>
    <t>BM727</t>
  </si>
  <si>
    <t>1999870</t>
  </si>
  <si>
    <t>CDMS1343</t>
  </si>
  <si>
    <t>1999871</t>
  </si>
  <si>
    <t>CDMS1347</t>
  </si>
  <si>
    <t>1999874</t>
  </si>
  <si>
    <t>CDMS1348</t>
  </si>
  <si>
    <t>1999877</t>
  </si>
  <si>
    <t>BVPL1283</t>
  </si>
  <si>
    <t>1999878</t>
  </si>
  <si>
    <t>RS905</t>
  </si>
  <si>
    <t>1999886</t>
  </si>
  <si>
    <t>CDMS1354</t>
  </si>
  <si>
    <t>1999890</t>
  </si>
  <si>
    <t>CDAEH885</t>
  </si>
  <si>
    <t>1999892</t>
  </si>
  <si>
    <t>CDS1073</t>
  </si>
  <si>
    <t>1999894</t>
  </si>
  <si>
    <t>BVPL1318</t>
  </si>
  <si>
    <t>1999897</t>
  </si>
  <si>
    <t>CDMS1352</t>
  </si>
  <si>
    <t>1999898</t>
  </si>
  <si>
    <t>BM752</t>
  </si>
  <si>
    <t>1999911</t>
  </si>
  <si>
    <t>BM243</t>
  </si>
  <si>
    <t>1999913</t>
  </si>
  <si>
    <t>BVPL1289</t>
  </si>
  <si>
    <t>1999920</t>
  </si>
  <si>
    <t>HBMS4928</t>
  </si>
  <si>
    <t>1999928</t>
  </si>
  <si>
    <t>BVPL1290</t>
  </si>
  <si>
    <t>1999932</t>
  </si>
  <si>
    <t>HBMS4933</t>
  </si>
  <si>
    <t>1999935</t>
  </si>
  <si>
    <t>CDS894</t>
  </si>
  <si>
    <t>1999936</t>
  </si>
  <si>
    <t>SA257</t>
  </si>
  <si>
    <t>1999937</t>
  </si>
  <si>
    <t>BVPL1306</t>
  </si>
  <si>
    <t>1999941</t>
  </si>
  <si>
    <t>CDAEH990</t>
  </si>
  <si>
    <t>1999947</t>
  </si>
  <si>
    <t>RS1157</t>
  </si>
  <si>
    <t>1999951</t>
  </si>
  <si>
    <t>CD1245</t>
  </si>
  <si>
    <t>1999954</t>
  </si>
  <si>
    <t>HBMS4937</t>
  </si>
  <si>
    <t>1999956</t>
  </si>
  <si>
    <t>BM2435</t>
  </si>
  <si>
    <t>1999959</t>
  </si>
  <si>
    <t>SAL356</t>
  </si>
  <si>
    <t>1999960</t>
  </si>
  <si>
    <t>HBMS4939</t>
  </si>
  <si>
    <t>1999964</t>
  </si>
  <si>
    <t>MN637</t>
  </si>
  <si>
    <t>1999970</t>
  </si>
  <si>
    <t>BM779</t>
  </si>
  <si>
    <t>1999971</t>
  </si>
  <si>
    <t>BM785</t>
  </si>
  <si>
    <t>1999976</t>
  </si>
  <si>
    <t>KAS4313</t>
  </si>
  <si>
    <t>1999977</t>
  </si>
  <si>
    <t>BM2436</t>
  </si>
  <si>
    <t>1999978</t>
  </si>
  <si>
    <t>BM2462</t>
  </si>
  <si>
    <t>1999995</t>
  </si>
  <si>
    <t>BM802</t>
  </si>
  <si>
    <t>1999997</t>
  </si>
  <si>
    <t>MN635</t>
  </si>
  <si>
    <t>2000000</t>
  </si>
  <si>
    <t>BM807</t>
  </si>
  <si>
    <t>2000004</t>
  </si>
  <si>
    <t>HB12791</t>
  </si>
  <si>
    <t>2000005</t>
  </si>
  <si>
    <t>BM831</t>
  </si>
  <si>
    <t>2000011</t>
  </si>
  <si>
    <t>CDMS1351</t>
  </si>
  <si>
    <t>2000018</t>
  </si>
  <si>
    <t>BM2485</t>
  </si>
  <si>
    <t>2000019</t>
  </si>
  <si>
    <t>KASMS4199</t>
  </si>
  <si>
    <t>2000020</t>
  </si>
  <si>
    <t>VSL2465</t>
  </si>
  <si>
    <t>2000021</t>
  </si>
  <si>
    <t>BM256</t>
  </si>
  <si>
    <t>2000022</t>
  </si>
  <si>
    <t>HLH1342</t>
  </si>
  <si>
    <t>2000029</t>
  </si>
  <si>
    <t>KASMS4197</t>
  </si>
  <si>
    <t>2000031</t>
  </si>
  <si>
    <t>KASMS4210</t>
  </si>
  <si>
    <t>2000045</t>
  </si>
  <si>
    <t>HB10631</t>
  </si>
  <si>
    <t>2000049</t>
  </si>
  <si>
    <t>KASMS4198</t>
  </si>
  <si>
    <t>2000051</t>
  </si>
  <si>
    <t>BM837</t>
  </si>
  <si>
    <t>2000052</t>
  </si>
  <si>
    <t>KASMS4215</t>
  </si>
  <si>
    <t>2000054</t>
  </si>
  <si>
    <t>BM843</t>
  </si>
  <si>
    <t>2000056</t>
  </si>
  <si>
    <t>KASMS4881</t>
  </si>
  <si>
    <t>2000057</t>
  </si>
  <si>
    <t>RS1167</t>
  </si>
  <si>
    <t>2000059</t>
  </si>
  <si>
    <t>RS1163</t>
  </si>
  <si>
    <t>2000062</t>
  </si>
  <si>
    <t>SLAEH19</t>
  </si>
  <si>
    <t>2000063</t>
  </si>
  <si>
    <t>KASVPL735</t>
  </si>
  <si>
    <t>2000068</t>
  </si>
  <si>
    <t>KASMS4214</t>
  </si>
  <si>
    <t>2000071</t>
  </si>
  <si>
    <t>KASMS4886</t>
  </si>
  <si>
    <t>2000072</t>
  </si>
  <si>
    <t>HB10638</t>
  </si>
  <si>
    <t>2000074</t>
  </si>
  <si>
    <t>BM269</t>
  </si>
  <si>
    <t>2000075</t>
  </si>
  <si>
    <t>BM847</t>
  </si>
  <si>
    <t>2000077</t>
  </si>
  <si>
    <t>BM296</t>
  </si>
  <si>
    <t>2000079</t>
  </si>
  <si>
    <t>SMN53</t>
  </si>
  <si>
    <t>2000082</t>
  </si>
  <si>
    <t>HB10641</t>
  </si>
  <si>
    <t>2000084</t>
  </si>
  <si>
    <t>BM866</t>
  </si>
  <si>
    <t>2000085</t>
  </si>
  <si>
    <t>KASMS4218</t>
  </si>
  <si>
    <t>2000089</t>
  </si>
  <si>
    <t>KASMS4902</t>
  </si>
  <si>
    <t>2000091</t>
  </si>
  <si>
    <t>KASMS4205</t>
  </si>
  <si>
    <t>2000093</t>
  </si>
  <si>
    <t>KASMS4230</t>
  </si>
  <si>
    <t>2000094</t>
  </si>
  <si>
    <t>KASMS4213</t>
  </si>
  <si>
    <t>2000096</t>
  </si>
  <si>
    <t>SMN60</t>
  </si>
  <si>
    <t>2000097</t>
  </si>
  <si>
    <t>BM889</t>
  </si>
  <si>
    <t>2000099</t>
  </si>
  <si>
    <t>RS919</t>
  </si>
  <si>
    <t>2000101</t>
  </si>
  <si>
    <t>CDS694</t>
  </si>
  <si>
    <t>2000102</t>
  </si>
  <si>
    <t>CDAEH941</t>
  </si>
  <si>
    <t>2000111</t>
  </si>
  <si>
    <t>HB10650</t>
  </si>
  <si>
    <t>2000112</t>
  </si>
  <si>
    <t>KASMS4233</t>
  </si>
  <si>
    <t>2000117</t>
  </si>
  <si>
    <t>KASMS4223</t>
  </si>
  <si>
    <t>2000118</t>
  </si>
  <si>
    <t>HB11614</t>
  </si>
  <si>
    <t>2000124</t>
  </si>
  <si>
    <t>HLH1462</t>
  </si>
  <si>
    <t>2000126</t>
  </si>
  <si>
    <t>SMN83</t>
  </si>
  <si>
    <t>2000127</t>
  </si>
  <si>
    <t>CDS889</t>
  </si>
  <si>
    <t>2000128</t>
  </si>
  <si>
    <t>HB11615</t>
  </si>
  <si>
    <t>2000132</t>
  </si>
  <si>
    <t>BM952</t>
  </si>
  <si>
    <t>2000134</t>
  </si>
  <si>
    <t>HBMS5575</t>
  </si>
  <si>
    <t>2000138</t>
  </si>
  <si>
    <t>KASMS4242</t>
  </si>
  <si>
    <t>2000140</t>
  </si>
  <si>
    <t>RS948</t>
  </si>
  <si>
    <t>2000142</t>
  </si>
  <si>
    <t>HB11052</t>
  </si>
  <si>
    <t>2000143</t>
  </si>
  <si>
    <t>HBMS5576</t>
  </si>
  <si>
    <t>2000146</t>
  </si>
  <si>
    <t>KASMS4252</t>
  </si>
  <si>
    <t>2000147</t>
  </si>
  <si>
    <t>HB11054</t>
  </si>
  <si>
    <t>2000148</t>
  </si>
  <si>
    <t>HBMS5593</t>
  </si>
  <si>
    <t>2000151</t>
  </si>
  <si>
    <t>KASMS4265</t>
  </si>
  <si>
    <t>2000153</t>
  </si>
  <si>
    <t>BM993</t>
  </si>
  <si>
    <t>2000159</t>
  </si>
  <si>
    <t>HBMS5594</t>
  </si>
  <si>
    <t>2000161</t>
  </si>
  <si>
    <t>HSK634</t>
  </si>
  <si>
    <t>2000162</t>
  </si>
  <si>
    <t>CDAEH950</t>
  </si>
  <si>
    <t>2000163</t>
  </si>
  <si>
    <t>CDAEH967</t>
  </si>
  <si>
    <t>2000169</t>
  </si>
  <si>
    <t>CN136</t>
  </si>
  <si>
    <t>2000170</t>
  </si>
  <si>
    <t>CDAEH999</t>
  </si>
  <si>
    <t>2000184</t>
  </si>
  <si>
    <t>BMAEH134</t>
  </si>
  <si>
    <t>2000188</t>
  </si>
  <si>
    <t>SMNBJ43</t>
  </si>
  <si>
    <t>2000197</t>
  </si>
  <si>
    <t>BM333</t>
  </si>
  <si>
    <t>2000198</t>
  </si>
  <si>
    <t>KASMS4195</t>
  </si>
  <si>
    <t>2000203</t>
  </si>
  <si>
    <t>RS1164</t>
  </si>
  <si>
    <t>2000209</t>
  </si>
  <si>
    <t>SMNBJ45</t>
  </si>
  <si>
    <t>2000210</t>
  </si>
  <si>
    <t>CDS688</t>
  </si>
  <si>
    <t>2000215</t>
  </si>
  <si>
    <t>BMAEH43</t>
  </si>
  <si>
    <t>2000219</t>
  </si>
  <si>
    <t>KASMS4203</t>
  </si>
  <si>
    <t>2000220</t>
  </si>
  <si>
    <t>KASMS4194</t>
  </si>
  <si>
    <t>2000227</t>
  </si>
  <si>
    <t>BMAEH57</t>
  </si>
  <si>
    <t>2000228</t>
  </si>
  <si>
    <t>KASMS4206</t>
  </si>
  <si>
    <t>2000231</t>
  </si>
  <si>
    <t>BMAEH65</t>
  </si>
  <si>
    <t>2000233</t>
  </si>
  <si>
    <t>KASMS4222</t>
  </si>
  <si>
    <t>2000242</t>
  </si>
  <si>
    <t>BM403</t>
  </si>
  <si>
    <t>2000244</t>
  </si>
  <si>
    <t>BMAEH81</t>
  </si>
  <si>
    <t>2000246</t>
  </si>
  <si>
    <t>KASMS4190</t>
  </si>
  <si>
    <t>2000248</t>
  </si>
  <si>
    <t>KASMS4238</t>
  </si>
  <si>
    <t>2000249</t>
  </si>
  <si>
    <t>KASMS4200</t>
  </si>
  <si>
    <t>2000251</t>
  </si>
  <si>
    <t>KASMS4191</t>
  </si>
  <si>
    <t>2000254</t>
  </si>
  <si>
    <t>KASMS4209</t>
  </si>
  <si>
    <t>2000258</t>
  </si>
  <si>
    <t>KASMS4243</t>
  </si>
  <si>
    <t>2000269</t>
  </si>
  <si>
    <t>KASMS4232</t>
  </si>
  <si>
    <t>2000275</t>
  </si>
  <si>
    <t>KASMS4245</t>
  </si>
  <si>
    <t>2000278</t>
  </si>
  <si>
    <t>BMAEHMS123</t>
  </si>
  <si>
    <t>2000285</t>
  </si>
  <si>
    <t>BMAEHMS56</t>
  </si>
  <si>
    <t>2000290</t>
  </si>
  <si>
    <t>HLH1338</t>
  </si>
  <si>
    <t>2000292</t>
  </si>
  <si>
    <t>BMBJ18</t>
  </si>
  <si>
    <t>2000298</t>
  </si>
  <si>
    <t>KASMS4253</t>
  </si>
  <si>
    <t>2000303</t>
  </si>
  <si>
    <t>KASMS4248</t>
  </si>
  <si>
    <t>2000305</t>
  </si>
  <si>
    <t>HB11109</t>
  </si>
  <si>
    <t>2000306</t>
  </si>
  <si>
    <t>BM427</t>
  </si>
  <si>
    <t>2000311</t>
  </si>
  <si>
    <t>HB10952</t>
  </si>
  <si>
    <t>2000313</t>
  </si>
  <si>
    <t>HB12787</t>
  </si>
  <si>
    <t>2000316</t>
  </si>
  <si>
    <t>HB11118</t>
  </si>
  <si>
    <t>2000320</t>
  </si>
  <si>
    <t>KAS3426</t>
  </si>
  <si>
    <t>2000325</t>
  </si>
  <si>
    <t>KAS3428</t>
  </si>
  <si>
    <t>2000348</t>
  </si>
  <si>
    <t>SALMS341</t>
  </si>
  <si>
    <t>2000354</t>
  </si>
  <si>
    <t>MN605</t>
  </si>
  <si>
    <t>2000355</t>
  </si>
  <si>
    <t>BMMS1090</t>
  </si>
  <si>
    <t>2000358</t>
  </si>
  <si>
    <t>BM496</t>
  </si>
  <si>
    <t>2000370</t>
  </si>
  <si>
    <t>BM244</t>
  </si>
  <si>
    <t>2000371</t>
  </si>
  <si>
    <t>BMMS1101</t>
  </si>
  <si>
    <t>2000383</t>
  </si>
  <si>
    <t>HBMS5903</t>
  </si>
  <si>
    <t>2000384</t>
  </si>
  <si>
    <t>BM549</t>
  </si>
  <si>
    <t>2000386</t>
  </si>
  <si>
    <t>KAS4873</t>
  </si>
  <si>
    <t>2000388</t>
  </si>
  <si>
    <t>HB11049</t>
  </si>
  <si>
    <t>2000390</t>
  </si>
  <si>
    <t>HB13752</t>
  </si>
  <si>
    <t>2000392</t>
  </si>
  <si>
    <t>BM2449</t>
  </si>
  <si>
    <t>2000404</t>
  </si>
  <si>
    <t>SALMS342</t>
  </si>
  <si>
    <t>2000406</t>
  </si>
  <si>
    <t>BMMS1139</t>
  </si>
  <si>
    <t>2000407</t>
  </si>
  <si>
    <t>SA256</t>
  </si>
  <si>
    <t>2000411</t>
  </si>
  <si>
    <t>BM601</t>
  </si>
  <si>
    <t>2000414</t>
  </si>
  <si>
    <t>HB13750</t>
  </si>
  <si>
    <t>2000415</t>
  </si>
  <si>
    <t>HBMS5921</t>
  </si>
  <si>
    <t>2000416</t>
  </si>
  <si>
    <t>NL2437</t>
  </si>
  <si>
    <t>2000425</t>
  </si>
  <si>
    <t>BM2451</t>
  </si>
  <si>
    <t>2000430</t>
  </si>
  <si>
    <t>SA263</t>
  </si>
  <si>
    <t>2000431</t>
  </si>
  <si>
    <t>KAS4329</t>
  </si>
  <si>
    <t>2000432</t>
  </si>
  <si>
    <t>RS1419</t>
  </si>
  <si>
    <t>2000434</t>
  </si>
  <si>
    <t>BM2465</t>
  </si>
  <si>
    <t>2000441</t>
  </si>
  <si>
    <t>BM2959</t>
  </si>
  <si>
    <t>2000442</t>
  </si>
  <si>
    <t>CDAEH638</t>
  </si>
  <si>
    <t>2000448</t>
  </si>
  <si>
    <t>RS1417</t>
  </si>
  <si>
    <t>2000450</t>
  </si>
  <si>
    <t>BM638</t>
  </si>
  <si>
    <t>2000457</t>
  </si>
  <si>
    <t>RS1448</t>
  </si>
  <si>
    <t>2000458</t>
  </si>
  <si>
    <t>BM642</t>
  </si>
  <si>
    <t>2000461</t>
  </si>
  <si>
    <t>HBMS5957</t>
  </si>
  <si>
    <t>2000463</t>
  </si>
  <si>
    <t>BM684</t>
  </si>
  <si>
    <t>2000469</t>
  </si>
  <si>
    <t>BM2467</t>
  </si>
  <si>
    <t>2000471</t>
  </si>
  <si>
    <t>CDS684</t>
  </si>
  <si>
    <t>2000473</t>
  </si>
  <si>
    <t>BM2978</t>
  </si>
  <si>
    <t>2000474</t>
  </si>
  <si>
    <t>NL2438</t>
  </si>
  <si>
    <t>2000476</t>
  </si>
  <si>
    <t>GMMS113</t>
  </si>
  <si>
    <t>2000479</t>
  </si>
  <si>
    <t>BM695</t>
  </si>
  <si>
    <t>2000483</t>
  </si>
  <si>
    <t>HB11116</t>
  </si>
  <si>
    <t>2000484</t>
  </si>
  <si>
    <t>RS1421</t>
  </si>
  <si>
    <t>2000503</t>
  </si>
  <si>
    <t>HLH1337</t>
  </si>
  <si>
    <t>2000508</t>
  </si>
  <si>
    <t>BM723</t>
  </si>
  <si>
    <t>2000510</t>
  </si>
  <si>
    <t>BM2486</t>
  </si>
  <si>
    <t>2000511</t>
  </si>
  <si>
    <t>KAS4872</t>
  </si>
  <si>
    <t>2000514</t>
  </si>
  <si>
    <t>KAS3436</t>
  </si>
  <si>
    <t>2000517</t>
  </si>
  <si>
    <t>BM738</t>
  </si>
  <si>
    <t>2000520</t>
  </si>
  <si>
    <t>BM2493</t>
  </si>
  <si>
    <t>2000526</t>
  </si>
  <si>
    <t>HB11198</t>
  </si>
  <si>
    <t>2000528</t>
  </si>
  <si>
    <t>KASMS4216</t>
  </si>
  <si>
    <t>2000530</t>
  </si>
  <si>
    <t>KASMS4224</t>
  </si>
  <si>
    <t>2000541</t>
  </si>
  <si>
    <t>HB11199</t>
  </si>
  <si>
    <t>2000542</t>
  </si>
  <si>
    <t>HB11565</t>
  </si>
  <si>
    <t>2000543</t>
  </si>
  <si>
    <t>CDAEH679</t>
  </si>
  <si>
    <t>2000544</t>
  </si>
  <si>
    <t>BM284</t>
  </si>
  <si>
    <t>2000547</t>
  </si>
  <si>
    <t>BM741</t>
  </si>
  <si>
    <t>2000548</t>
  </si>
  <si>
    <t>BM743</t>
  </si>
  <si>
    <t>2000558</t>
  </si>
  <si>
    <t>HB11631</t>
  </si>
  <si>
    <t>2000569</t>
  </si>
  <si>
    <t>BM749</t>
  </si>
  <si>
    <t>2000570</t>
  </si>
  <si>
    <t>HB13755</t>
  </si>
  <si>
    <t>2000574</t>
  </si>
  <si>
    <t>KASMS4236</t>
  </si>
  <si>
    <t>2000575</t>
  </si>
  <si>
    <t>KASMS4239</t>
  </si>
  <si>
    <t>2000583</t>
  </si>
  <si>
    <t>BM761</t>
  </si>
  <si>
    <t>2000584</t>
  </si>
  <si>
    <t>BM325</t>
  </si>
  <si>
    <t>2000587</t>
  </si>
  <si>
    <t>CDAEH741</t>
  </si>
  <si>
    <t>2000589</t>
  </si>
  <si>
    <t>KAS4336</t>
  </si>
  <si>
    <t>2000590</t>
  </si>
  <si>
    <t>BM33</t>
  </si>
  <si>
    <t>2000591</t>
  </si>
  <si>
    <t>KAS4338</t>
  </si>
  <si>
    <t>2000598</t>
  </si>
  <si>
    <t>HB11318</t>
  </si>
  <si>
    <t>2000600</t>
  </si>
  <si>
    <t>SLAEH141</t>
  </si>
  <si>
    <t>2000601</t>
  </si>
  <si>
    <t>KAS4340</t>
  </si>
  <si>
    <t>2000603</t>
  </si>
  <si>
    <t>KAS4877</t>
  </si>
  <si>
    <t>2000608</t>
  </si>
  <si>
    <t>KL149</t>
  </si>
  <si>
    <t>2000618</t>
  </si>
  <si>
    <t>SA243</t>
  </si>
  <si>
    <t>2000620</t>
  </si>
  <si>
    <t>RS1422</t>
  </si>
  <si>
    <t>2000626</t>
  </si>
  <si>
    <t>BM379</t>
  </si>
  <si>
    <t>2000632</t>
  </si>
  <si>
    <t>KAS3434</t>
  </si>
  <si>
    <t>2000633</t>
  </si>
  <si>
    <t>BM77</t>
  </si>
  <si>
    <t>2000634</t>
  </si>
  <si>
    <t>RS1179</t>
  </si>
  <si>
    <t>2000635</t>
  </si>
  <si>
    <t>RS1418</t>
  </si>
  <si>
    <t>2000638</t>
  </si>
  <si>
    <t>BVPL1736</t>
  </si>
  <si>
    <t>2000640</t>
  </si>
  <si>
    <t>KL18</t>
  </si>
  <si>
    <t>2000642</t>
  </si>
  <si>
    <t>KAS4878</t>
  </si>
  <si>
    <t>2000644</t>
  </si>
  <si>
    <t>SMN104</t>
  </si>
  <si>
    <t>2000646</t>
  </si>
  <si>
    <t>KAS3435</t>
  </si>
  <si>
    <t>2000649</t>
  </si>
  <si>
    <t>KL183</t>
  </si>
  <si>
    <t>2000651</t>
  </si>
  <si>
    <t>HBMS6106</t>
  </si>
  <si>
    <t>2000653</t>
  </si>
  <si>
    <t>KL190</t>
  </si>
  <si>
    <t>2000658</t>
  </si>
  <si>
    <t>BM447</t>
  </si>
  <si>
    <t>2000666</t>
  </si>
  <si>
    <t>HLH1361</t>
  </si>
  <si>
    <t>2000667</t>
  </si>
  <si>
    <t>SMN46</t>
  </si>
  <si>
    <t>2000671</t>
  </si>
  <si>
    <t>HBMS6143</t>
  </si>
  <si>
    <t>2000677</t>
  </si>
  <si>
    <t>HB13804</t>
  </si>
  <si>
    <t>2000678</t>
  </si>
  <si>
    <t>SMN51</t>
  </si>
  <si>
    <t>2000683</t>
  </si>
  <si>
    <t>SALMS337</t>
  </si>
  <si>
    <t>2000686</t>
  </si>
  <si>
    <t>BM460</t>
  </si>
  <si>
    <t>2000690</t>
  </si>
  <si>
    <t>BVPL1531</t>
  </si>
  <si>
    <t>2000693</t>
  </si>
  <si>
    <t>BM2971</t>
  </si>
  <si>
    <t>2000694</t>
  </si>
  <si>
    <t>BVPL1516</t>
  </si>
  <si>
    <t>2000697</t>
  </si>
  <si>
    <t>HLH1356</t>
  </si>
  <si>
    <t>2000700</t>
  </si>
  <si>
    <t>KL237</t>
  </si>
  <si>
    <t>2000701</t>
  </si>
  <si>
    <t>HB11632</t>
  </si>
  <si>
    <t>2000706</t>
  </si>
  <si>
    <t>KAS4931</t>
  </si>
  <si>
    <t>2000713</t>
  </si>
  <si>
    <t>CDAEH899</t>
  </si>
  <si>
    <t>2000716</t>
  </si>
  <si>
    <t>BM468</t>
  </si>
  <si>
    <t>2000717</t>
  </si>
  <si>
    <t>KL239</t>
  </si>
  <si>
    <t>2000722</t>
  </si>
  <si>
    <t>HBMS12874</t>
  </si>
  <si>
    <t>2000724</t>
  </si>
  <si>
    <t>CDAEH219</t>
  </si>
  <si>
    <t>2000726</t>
  </si>
  <si>
    <t>RS1446</t>
  </si>
  <si>
    <t>2000729</t>
  </si>
  <si>
    <t>HLH1341</t>
  </si>
  <si>
    <t>2000730</t>
  </si>
  <si>
    <t>BM245</t>
  </si>
  <si>
    <t>2000732</t>
  </si>
  <si>
    <t>SA299</t>
  </si>
  <si>
    <t>2000736</t>
  </si>
  <si>
    <t>BM2450</t>
  </si>
  <si>
    <t>2000738</t>
  </si>
  <si>
    <t>HLH1353</t>
  </si>
  <si>
    <t>2000741</t>
  </si>
  <si>
    <t>RS1447</t>
  </si>
  <si>
    <t>2000742</t>
  </si>
  <si>
    <t>HBMS12883</t>
  </si>
  <si>
    <t>2000747</t>
  </si>
  <si>
    <t>CCK4218</t>
  </si>
  <si>
    <t>2000750</t>
  </si>
  <si>
    <t>RS1445</t>
  </si>
  <si>
    <t>2000753</t>
  </si>
  <si>
    <t>KL274</t>
  </si>
  <si>
    <t>2000755</t>
  </si>
  <si>
    <t>CS71</t>
  </si>
  <si>
    <t>2000762</t>
  </si>
  <si>
    <t>HLH1340</t>
  </si>
  <si>
    <t>2000765</t>
  </si>
  <si>
    <t>RS950</t>
  </si>
  <si>
    <t>2000773</t>
  </si>
  <si>
    <t>BM475</t>
  </si>
  <si>
    <t>2000774</t>
  </si>
  <si>
    <t>HBMS12890</t>
  </si>
  <si>
    <t>2000775</t>
  </si>
  <si>
    <t>HBMS12912</t>
  </si>
  <si>
    <t>2000778</t>
  </si>
  <si>
    <t>BM246</t>
  </si>
  <si>
    <t>2000781</t>
  </si>
  <si>
    <t>KL277</t>
  </si>
  <si>
    <t>2000784</t>
  </si>
  <si>
    <t>HBMS12917</t>
  </si>
  <si>
    <t>2000787</t>
  </si>
  <si>
    <t>CDS895</t>
  </si>
  <si>
    <t>2000790</t>
  </si>
  <si>
    <t>HB12758</t>
  </si>
  <si>
    <t>2000795</t>
  </si>
  <si>
    <t>KL278</t>
  </si>
  <si>
    <t>2000796</t>
  </si>
  <si>
    <t>CDAEH257</t>
  </si>
  <si>
    <t>2000799</t>
  </si>
  <si>
    <t>KL283</t>
  </si>
  <si>
    <t>2000803</t>
  </si>
  <si>
    <t>BM2492</t>
  </si>
  <si>
    <t>2000808</t>
  </si>
  <si>
    <t>KL287</t>
  </si>
  <si>
    <t>2000811</t>
  </si>
  <si>
    <t>BM503</t>
  </si>
  <si>
    <t>2000824</t>
  </si>
  <si>
    <t>KL29</t>
  </si>
  <si>
    <t>2000825</t>
  </si>
  <si>
    <t>KASMS4208</t>
  </si>
  <si>
    <t>2000829</t>
  </si>
  <si>
    <t>CDAEH991</t>
  </si>
  <si>
    <t>2000835</t>
  </si>
  <si>
    <t>BM29</t>
  </si>
  <si>
    <t>2000848</t>
  </si>
  <si>
    <t>KASMS4212</t>
  </si>
  <si>
    <t>2000859</t>
  </si>
  <si>
    <t>KAS4334</t>
  </si>
  <si>
    <t>2000862</t>
  </si>
  <si>
    <t>KASMS4250</t>
  </si>
  <si>
    <t>2000864</t>
  </si>
  <si>
    <t>BM511</t>
  </si>
  <si>
    <t>2000869</t>
  </si>
  <si>
    <t>KASMS4255</t>
  </si>
  <si>
    <t>2000870</t>
  </si>
  <si>
    <t>BM308</t>
  </si>
  <si>
    <t>2000871</t>
  </si>
  <si>
    <t>BM310</t>
  </si>
  <si>
    <t>2000877</t>
  </si>
  <si>
    <t>KL305</t>
  </si>
  <si>
    <t>2000880</t>
  </si>
  <si>
    <t>GMMS115</t>
  </si>
  <si>
    <t>2000892</t>
  </si>
  <si>
    <t>HB12948</t>
  </si>
  <si>
    <t>2000894</t>
  </si>
  <si>
    <t>HB11048</t>
  </si>
  <si>
    <t>2000895</t>
  </si>
  <si>
    <t>BVPLMS1745</t>
  </si>
  <si>
    <t>2000906</t>
  </si>
  <si>
    <t>KL330</t>
  </si>
  <si>
    <t>2000909</t>
  </si>
  <si>
    <t>CDS693</t>
  </si>
  <si>
    <t>2000912</t>
  </si>
  <si>
    <t>CDS696</t>
  </si>
  <si>
    <t>2000914</t>
  </si>
  <si>
    <t>BM2947</t>
  </si>
  <si>
    <t>2000915</t>
  </si>
  <si>
    <t>HBMS5581</t>
  </si>
  <si>
    <t>2000916</t>
  </si>
  <si>
    <t>CDS912</t>
  </si>
  <si>
    <t>2000920</t>
  </si>
  <si>
    <t>BM338</t>
  </si>
  <si>
    <t>2000923</t>
  </si>
  <si>
    <t>RS912</t>
  </si>
  <si>
    <t>2000924</t>
  </si>
  <si>
    <t>RS1159</t>
  </si>
  <si>
    <t>2000931</t>
  </si>
  <si>
    <t>RS913</t>
  </si>
  <si>
    <t>2000933</t>
  </si>
  <si>
    <t>HBMS5675</t>
  </si>
  <si>
    <t>2000938</t>
  </si>
  <si>
    <t>BM597</t>
  </si>
  <si>
    <t>2000939</t>
  </si>
  <si>
    <t>BM34</t>
  </si>
  <si>
    <t>2000940</t>
  </si>
  <si>
    <t>GM80</t>
  </si>
  <si>
    <t>2000949</t>
  </si>
  <si>
    <t>KL345</t>
  </si>
  <si>
    <t>2000950</t>
  </si>
  <si>
    <t>BM357</t>
  </si>
  <si>
    <t>2000953</t>
  </si>
  <si>
    <t>NL2277A</t>
  </si>
  <si>
    <t>2000959</t>
  </si>
  <si>
    <t>BM613</t>
  </si>
  <si>
    <t>2000965</t>
  </si>
  <si>
    <t>KASMS4889</t>
  </si>
  <si>
    <t>2000966</t>
  </si>
  <si>
    <t>KASMS4894</t>
  </si>
  <si>
    <t>2000981</t>
  </si>
  <si>
    <t>BM623</t>
  </si>
  <si>
    <t>2000982</t>
  </si>
  <si>
    <t>TG632</t>
  </si>
  <si>
    <t>2000989</t>
  </si>
  <si>
    <t>BM674</t>
  </si>
  <si>
    <t>2000993</t>
  </si>
  <si>
    <t>NL2445</t>
  </si>
  <si>
    <t>2000997</t>
  </si>
  <si>
    <t>BM384</t>
  </si>
  <si>
    <t>2001001</t>
  </si>
  <si>
    <t>HB12805</t>
  </si>
  <si>
    <t>2001009</t>
  </si>
  <si>
    <t>MN656</t>
  </si>
  <si>
    <t>2001010</t>
  </si>
  <si>
    <t>BM627</t>
  </si>
  <si>
    <t>2001011</t>
  </si>
  <si>
    <t>CDS691</t>
  </si>
  <si>
    <t>2001012</t>
  </si>
  <si>
    <t>CDS907</t>
  </si>
  <si>
    <t>2001017</t>
  </si>
  <si>
    <t>RS911</t>
  </si>
  <si>
    <t>2001024</t>
  </si>
  <si>
    <t>HB13806</t>
  </si>
  <si>
    <t>2001027</t>
  </si>
  <si>
    <t>BM652</t>
  </si>
  <si>
    <t>2001034</t>
  </si>
  <si>
    <t>RS1168</t>
  </si>
  <si>
    <t>2001036</t>
  </si>
  <si>
    <t>GMMS112</t>
  </si>
  <si>
    <t>2001040</t>
  </si>
  <si>
    <t>CDS900</t>
  </si>
  <si>
    <t>2001041</t>
  </si>
  <si>
    <t>BM730</t>
  </si>
  <si>
    <t>2001047</t>
  </si>
  <si>
    <t>BM396</t>
  </si>
  <si>
    <t>2001049</t>
  </si>
  <si>
    <t>BM736</t>
  </si>
  <si>
    <t>2001057</t>
  </si>
  <si>
    <t>HB11232</t>
  </si>
  <si>
    <t>2001059</t>
  </si>
  <si>
    <t>KAS4920</t>
  </si>
  <si>
    <t>2001061</t>
  </si>
  <si>
    <t>BM465</t>
  </si>
  <si>
    <t>2001067</t>
  </si>
  <si>
    <t>BM746</t>
  </si>
  <si>
    <t>2001073</t>
  </si>
  <si>
    <t>HB11236</t>
  </si>
  <si>
    <t>2001079</t>
  </si>
  <si>
    <t>BM470</t>
  </si>
  <si>
    <t>2001093</t>
  </si>
  <si>
    <t>HBMS5908</t>
  </si>
  <si>
    <t>2001095</t>
  </si>
  <si>
    <t>BM476</t>
  </si>
  <si>
    <t>2001099</t>
  </si>
  <si>
    <t>BM671</t>
  </si>
  <si>
    <t>2001100</t>
  </si>
  <si>
    <t>BVPL1506</t>
  </si>
  <si>
    <t>2001104</t>
  </si>
  <si>
    <t>BVPL1508</t>
  </si>
  <si>
    <t>2001109</t>
  </si>
  <si>
    <t>BVPL1733</t>
  </si>
  <si>
    <t>2001111</t>
  </si>
  <si>
    <t>HBMS5920</t>
  </si>
  <si>
    <t>2001118</t>
  </si>
  <si>
    <t>HB11276</t>
  </si>
  <si>
    <t>2001122</t>
  </si>
  <si>
    <t>BVPL1524</t>
  </si>
  <si>
    <t>2001125</t>
  </si>
  <si>
    <t>BM49</t>
  </si>
  <si>
    <t>2001126</t>
  </si>
  <si>
    <t>HBMS5932</t>
  </si>
  <si>
    <t>2001129</t>
  </si>
  <si>
    <t>BVPL1722</t>
  </si>
  <si>
    <t>2001130</t>
  </si>
  <si>
    <t>BVPL1526</t>
  </si>
  <si>
    <t>2001132</t>
  </si>
  <si>
    <t>HB11310</t>
  </si>
  <si>
    <t>2001133</t>
  </si>
  <si>
    <t>BM74</t>
  </si>
  <si>
    <t>2001135</t>
  </si>
  <si>
    <t>BM497</t>
  </si>
  <si>
    <t>2001138</t>
  </si>
  <si>
    <t>BM786</t>
  </si>
  <si>
    <t>2001144</t>
  </si>
  <si>
    <t>KASMS4217</t>
  </si>
  <si>
    <t>2001148</t>
  </si>
  <si>
    <t>BM793</t>
  </si>
  <si>
    <t>2001149</t>
  </si>
  <si>
    <t>HBMS5934</t>
  </si>
  <si>
    <t>2001151</t>
  </si>
  <si>
    <t>CDAEH543</t>
  </si>
  <si>
    <t>2001152</t>
  </si>
  <si>
    <t>HB12938</t>
  </si>
  <si>
    <t>2001153</t>
  </si>
  <si>
    <t>BM787</t>
  </si>
  <si>
    <t>2001157</t>
  </si>
  <si>
    <t>KASMS4240</t>
  </si>
  <si>
    <t>2001163</t>
  </si>
  <si>
    <t>HB11330</t>
  </si>
  <si>
    <t>2001165</t>
  </si>
  <si>
    <t>KASMS4241</t>
  </si>
  <si>
    <t>2001167</t>
  </si>
  <si>
    <t>BM514</t>
  </si>
  <si>
    <t>2001168</t>
  </si>
  <si>
    <t>KAS4345</t>
  </si>
  <si>
    <t>2001173</t>
  </si>
  <si>
    <t>BM552</t>
  </si>
  <si>
    <t>2001174</t>
  </si>
  <si>
    <t>KASMS4249</t>
  </si>
  <si>
    <t>2001181</t>
  </si>
  <si>
    <t>BM797</t>
  </si>
  <si>
    <t>2001189</t>
  </si>
  <si>
    <t>HBMS12881</t>
  </si>
  <si>
    <t>2001190</t>
  </si>
  <si>
    <t>CDAEH400</t>
  </si>
  <si>
    <t>2001194</t>
  </si>
  <si>
    <t>SALMS353</t>
  </si>
  <si>
    <t>2001195</t>
  </si>
  <si>
    <t>KASMS4254</t>
  </si>
  <si>
    <t>2001199</t>
  </si>
  <si>
    <t>HBMS12893</t>
  </si>
  <si>
    <t>2001206</t>
  </si>
  <si>
    <t>BM578</t>
  </si>
  <si>
    <t>2001207</t>
  </si>
  <si>
    <t>CDAEH426</t>
  </si>
  <si>
    <t>2001210</t>
  </si>
  <si>
    <t>KASMS4260</t>
  </si>
  <si>
    <t>2001211</t>
  </si>
  <si>
    <t>BM587</t>
  </si>
  <si>
    <t>2001217</t>
  </si>
  <si>
    <t>HBMS6113</t>
  </si>
  <si>
    <t>2001224</t>
  </si>
  <si>
    <t>BM804</t>
  </si>
  <si>
    <t>2001225</t>
  </si>
  <si>
    <t>KASMS4264</t>
  </si>
  <si>
    <t>2001227</t>
  </si>
  <si>
    <t>BM588</t>
  </si>
  <si>
    <t>2001228</t>
  </si>
  <si>
    <t>KASMS4891</t>
  </si>
  <si>
    <t>2001231</t>
  </si>
  <si>
    <t>HBMS12929</t>
  </si>
  <si>
    <t>2001233</t>
  </si>
  <si>
    <t>HBMS6169</t>
  </si>
  <si>
    <t>2001234</t>
  </si>
  <si>
    <t>BVPL1296</t>
  </si>
  <si>
    <t>2001236</t>
  </si>
  <si>
    <t>GPS145</t>
  </si>
  <si>
    <t>2001238</t>
  </si>
  <si>
    <t>CDAEH491</t>
  </si>
  <si>
    <t>2001244</t>
  </si>
  <si>
    <t>KASMS4909</t>
  </si>
  <si>
    <t>2001246</t>
  </si>
  <si>
    <t>BVPL1288</t>
  </si>
  <si>
    <t>2001247</t>
  </si>
  <si>
    <t>HB12756</t>
  </si>
  <si>
    <t>2001250</t>
  </si>
  <si>
    <t>CDS904</t>
  </si>
  <si>
    <t>2001251</t>
  </si>
  <si>
    <t>BM823</t>
  </si>
  <si>
    <t>2001255</t>
  </si>
  <si>
    <t>KAS3411</t>
  </si>
  <si>
    <t>2001256</t>
  </si>
  <si>
    <t>BM602</t>
  </si>
  <si>
    <t>2001263</t>
  </si>
  <si>
    <t>BM833</t>
  </si>
  <si>
    <t>2001264</t>
  </si>
  <si>
    <t>RS936</t>
  </si>
  <si>
    <t>2001266</t>
  </si>
  <si>
    <t>BM836</t>
  </si>
  <si>
    <t>2001273</t>
  </si>
  <si>
    <t>BVPL1512</t>
  </si>
  <si>
    <t>2001276</t>
  </si>
  <si>
    <t>HB11673</t>
  </si>
  <si>
    <t>2001278</t>
  </si>
  <si>
    <t>KAS3454</t>
  </si>
  <si>
    <t>2001281</t>
  </si>
  <si>
    <t>BM877</t>
  </si>
  <si>
    <t>2001285</t>
  </si>
  <si>
    <t>RS927</t>
  </si>
  <si>
    <t>2001286</t>
  </si>
  <si>
    <t>KASMS4883</t>
  </si>
  <si>
    <t>2001287</t>
  </si>
  <si>
    <t>KASMS4892</t>
  </si>
  <si>
    <t>2001289</t>
  </si>
  <si>
    <t>BVPL1766</t>
  </si>
  <si>
    <t>2001300</t>
  </si>
  <si>
    <t>BM941</t>
  </si>
  <si>
    <t>2001307</t>
  </si>
  <si>
    <t>BM2614</t>
  </si>
  <si>
    <t>2001310</t>
  </si>
  <si>
    <t>BVPL1771</t>
  </si>
  <si>
    <t>2001311</t>
  </si>
  <si>
    <t>BM944</t>
  </si>
  <si>
    <t>2001318</t>
  </si>
  <si>
    <t>BVPL1521</t>
  </si>
  <si>
    <t>2001319</t>
  </si>
  <si>
    <t>KASMS4908</t>
  </si>
  <si>
    <t>2001320</t>
  </si>
  <si>
    <t>BM647</t>
  </si>
  <si>
    <t>2001324</t>
  </si>
  <si>
    <t>BVPL1314</t>
  </si>
  <si>
    <t>2001325</t>
  </si>
  <si>
    <t>CD1364</t>
  </si>
  <si>
    <t>2001326</t>
  </si>
  <si>
    <t>SALMS339</t>
  </si>
  <si>
    <t>2001328</t>
  </si>
  <si>
    <t>CDMS1255</t>
  </si>
  <si>
    <t>2001331</t>
  </si>
  <si>
    <t>BM650</t>
  </si>
  <si>
    <t>2001340</t>
  </si>
  <si>
    <t>BVPL1503</t>
  </si>
  <si>
    <t>2001342</t>
  </si>
  <si>
    <t>CDMS1277</t>
  </si>
  <si>
    <t>2001344</t>
  </si>
  <si>
    <t>HSK636</t>
  </si>
  <si>
    <t>2001346</t>
  </si>
  <si>
    <t>BVPL1319</t>
  </si>
  <si>
    <t>2001347</t>
  </si>
  <si>
    <t>CDAEH773</t>
  </si>
  <si>
    <t>2001352</t>
  </si>
  <si>
    <t>BM657</t>
  </si>
  <si>
    <t>2001355</t>
  </si>
  <si>
    <t>BM677</t>
  </si>
  <si>
    <t>2001356</t>
  </si>
  <si>
    <t>RS955</t>
  </si>
  <si>
    <t>2001357</t>
  </si>
  <si>
    <t>BM946</t>
  </si>
  <si>
    <t>2001360</t>
  </si>
  <si>
    <t>BM683</t>
  </si>
  <si>
    <t>2001364</t>
  </si>
  <si>
    <t>NL2282</t>
  </si>
  <si>
    <t>2001368</t>
  </si>
  <si>
    <t>BM949</t>
  </si>
  <si>
    <t>2001376</t>
  </si>
  <si>
    <t>BM2968</t>
  </si>
  <si>
    <t>2001379</t>
  </si>
  <si>
    <t>BM658</t>
  </si>
  <si>
    <t>2001386</t>
  </si>
  <si>
    <t>BM2970</t>
  </si>
  <si>
    <t>2001387</t>
  </si>
  <si>
    <t>BM665</t>
  </si>
  <si>
    <t>2001392</t>
  </si>
  <si>
    <t>BM687</t>
  </si>
  <si>
    <t>2001393</t>
  </si>
  <si>
    <t>KAS4933</t>
  </si>
  <si>
    <t>2001404</t>
  </si>
  <si>
    <t>NL2444</t>
  </si>
  <si>
    <t>2001408</t>
  </si>
  <si>
    <t>BM669</t>
  </si>
  <si>
    <t>2001410</t>
  </si>
  <si>
    <t>HB10506</t>
  </si>
  <si>
    <t>2001411</t>
  </si>
  <si>
    <t>RS1173</t>
  </si>
  <si>
    <t>2001413</t>
  </si>
  <si>
    <t>CDAEH307</t>
  </si>
  <si>
    <t>2001415</t>
  </si>
  <si>
    <t>KAS4917</t>
  </si>
  <si>
    <t>2001422</t>
  </si>
  <si>
    <t>BM971</t>
  </si>
  <si>
    <t>2001424</t>
  </si>
  <si>
    <t>RS1438</t>
  </si>
  <si>
    <t>2001425</t>
  </si>
  <si>
    <t>KASMS4887</t>
  </si>
  <si>
    <t>2001429</t>
  </si>
  <si>
    <t>CCK4226</t>
  </si>
  <si>
    <t>2001431</t>
  </si>
  <si>
    <t>BM974</t>
  </si>
  <si>
    <t>2001432</t>
  </si>
  <si>
    <t>BM979</t>
  </si>
  <si>
    <t>2001436</t>
  </si>
  <si>
    <t>RS1440</t>
  </si>
  <si>
    <t>2001438</t>
  </si>
  <si>
    <t>KASMS4898</t>
  </si>
  <si>
    <t>2001439</t>
  </si>
  <si>
    <t>KASMS4910</t>
  </si>
  <si>
    <t>2001446</t>
  </si>
  <si>
    <t>CDAEH710</t>
  </si>
  <si>
    <t>2001450</t>
  </si>
  <si>
    <t>CDAEH734</t>
  </si>
  <si>
    <t>2001455</t>
  </si>
  <si>
    <t>CDAEH740</t>
  </si>
  <si>
    <t>2001458</t>
  </si>
  <si>
    <t>BVPL1763</t>
  </si>
  <si>
    <t>2001462</t>
  </si>
  <si>
    <t>BM715</t>
  </si>
  <si>
    <t>2001466</t>
  </si>
  <si>
    <t>BM982</t>
  </si>
  <si>
    <t>2001475</t>
  </si>
  <si>
    <t>SALMS347</t>
  </si>
  <si>
    <t>2001481</t>
  </si>
  <si>
    <t>BM73</t>
  </si>
  <si>
    <t>2001484</t>
  </si>
  <si>
    <t>BM991</t>
  </si>
  <si>
    <t>2001491</t>
  </si>
  <si>
    <t>BM731</t>
  </si>
  <si>
    <t>2001493</t>
  </si>
  <si>
    <t>SALMS352</t>
  </si>
  <si>
    <t>2001495</t>
  </si>
  <si>
    <t>KAS4347</t>
  </si>
  <si>
    <t>2001498</t>
  </si>
  <si>
    <t>BVPL1761</t>
  </si>
  <si>
    <t>2001503</t>
  </si>
  <si>
    <t>BMAEH110</t>
  </si>
  <si>
    <t>2001508</t>
  </si>
  <si>
    <t>KAS4318</t>
  </si>
  <si>
    <t>2001511</t>
  </si>
  <si>
    <t>BM740</t>
  </si>
  <si>
    <t>2001512</t>
  </si>
  <si>
    <t>BMAEH136</t>
  </si>
  <si>
    <t>2001514</t>
  </si>
  <si>
    <t>BM792</t>
  </si>
  <si>
    <t>2001516</t>
  </si>
  <si>
    <t>HB10620</t>
  </si>
  <si>
    <t>2001520</t>
  </si>
  <si>
    <t>BMAEH137</t>
  </si>
  <si>
    <t>2001523</t>
  </si>
  <si>
    <t>BM814</t>
  </si>
  <si>
    <t>2001528</t>
  </si>
  <si>
    <t>BMAEH21</t>
  </si>
  <si>
    <t>2001531</t>
  </si>
  <si>
    <t>BVPL1762</t>
  </si>
  <si>
    <t>2001535</t>
  </si>
  <si>
    <t>BM2973</t>
  </si>
  <si>
    <t>2001540</t>
  </si>
  <si>
    <t>CDAEH780</t>
  </si>
  <si>
    <t>2001544</t>
  </si>
  <si>
    <t>BM817</t>
  </si>
  <si>
    <t>2001547</t>
  </si>
  <si>
    <t>BMAEH34</t>
  </si>
  <si>
    <t>2001550</t>
  </si>
  <si>
    <t>SALMS343</t>
  </si>
  <si>
    <t>2001559</t>
  </si>
  <si>
    <t>CD1434</t>
  </si>
  <si>
    <t>2001567</t>
  </si>
  <si>
    <t>BMAEH41</t>
  </si>
  <si>
    <t>2001573</t>
  </si>
  <si>
    <t>BM2952</t>
  </si>
  <si>
    <t>2001574</t>
  </si>
  <si>
    <t>RS961</t>
  </si>
  <si>
    <t>2001580</t>
  </si>
  <si>
    <t>BM822</t>
  </si>
  <si>
    <t>2001585</t>
  </si>
  <si>
    <t>KAS4333</t>
  </si>
  <si>
    <t>2001586</t>
  </si>
  <si>
    <t>BMAEH59</t>
  </si>
  <si>
    <t>2001592</t>
  </si>
  <si>
    <t>HBMS5588</t>
  </si>
  <si>
    <t>2001596</t>
  </si>
  <si>
    <t>CDAEH831</t>
  </si>
  <si>
    <t>2001597</t>
  </si>
  <si>
    <t>BVPL1723</t>
  </si>
  <si>
    <t>2001600</t>
  </si>
  <si>
    <t>KAS4344</t>
  </si>
  <si>
    <t>2001604</t>
  </si>
  <si>
    <t>BM826</t>
  </si>
  <si>
    <t>2001615</t>
  </si>
  <si>
    <t>HB12849</t>
  </si>
  <si>
    <t>2001620</t>
  </si>
  <si>
    <t>CDS695</t>
  </si>
  <si>
    <t>2001621</t>
  </si>
  <si>
    <t>HB13801</t>
  </si>
  <si>
    <t>2001622</t>
  </si>
  <si>
    <t>BM832</t>
  </si>
  <si>
    <t>2001624</t>
  </si>
  <si>
    <t>RS1177</t>
  </si>
  <si>
    <t>2001629</t>
  </si>
  <si>
    <t>BMAEH80</t>
  </si>
  <si>
    <t>2001630</t>
  </si>
  <si>
    <t>BM703</t>
  </si>
  <si>
    <t>2001632</t>
  </si>
  <si>
    <t>BM2966</t>
  </si>
  <si>
    <t>2001633</t>
  </si>
  <si>
    <t>HBMS12888</t>
  </si>
  <si>
    <t>2001636</t>
  </si>
  <si>
    <t>KAS4927</t>
  </si>
  <si>
    <t>2001637</t>
  </si>
  <si>
    <t>BM709</t>
  </si>
  <si>
    <t>2001638</t>
  </si>
  <si>
    <t>HBMS12896</t>
  </si>
  <si>
    <t>2001640</t>
  </si>
  <si>
    <t>HB13807</t>
  </si>
  <si>
    <t>2001641</t>
  </si>
  <si>
    <t>BM2982</t>
  </si>
  <si>
    <t>2001651</t>
  </si>
  <si>
    <t>CDAEH492</t>
  </si>
  <si>
    <t>2001652</t>
  </si>
  <si>
    <t>BM840</t>
  </si>
  <si>
    <t>2001654</t>
  </si>
  <si>
    <t>BM788</t>
  </si>
  <si>
    <t>2001656</t>
  </si>
  <si>
    <t>GMMS114</t>
  </si>
  <si>
    <t>2001660</t>
  </si>
  <si>
    <t>SAL184</t>
  </si>
  <si>
    <t>2001665</t>
  </si>
  <si>
    <t>HBMS12906</t>
  </si>
  <si>
    <t>2001668</t>
  </si>
  <si>
    <t>GMMS117</t>
  </si>
  <si>
    <t>2001669</t>
  </si>
  <si>
    <t>BM851</t>
  </si>
  <si>
    <t>2001671</t>
  </si>
  <si>
    <t>BMBJ21</t>
  </si>
  <si>
    <t>2001679</t>
  </si>
  <si>
    <t>BM854</t>
  </si>
  <si>
    <t>2001684</t>
  </si>
  <si>
    <t>HB12754</t>
  </si>
  <si>
    <t>2001686</t>
  </si>
  <si>
    <t>BM815</t>
  </si>
  <si>
    <t>2001696</t>
  </si>
  <si>
    <t>BM873</t>
  </si>
  <si>
    <t>2001697</t>
  </si>
  <si>
    <t>HB12755</t>
  </si>
  <si>
    <t>2001699</t>
  </si>
  <si>
    <t>BM821</t>
  </si>
  <si>
    <t>2001705</t>
  </si>
  <si>
    <t>CDAEH542</t>
  </si>
  <si>
    <t>2001711</t>
  </si>
  <si>
    <t>BM824</t>
  </si>
  <si>
    <t>2001713</t>
  </si>
  <si>
    <t>KAS3456</t>
  </si>
  <si>
    <t>2001720</t>
  </si>
  <si>
    <t>BM829</t>
  </si>
  <si>
    <t>2001724</t>
  </si>
  <si>
    <t>CD1361</t>
  </si>
  <si>
    <t>2001728</t>
  </si>
  <si>
    <t>KASMS4901</t>
  </si>
  <si>
    <t>2001739</t>
  </si>
  <si>
    <t>NL2443</t>
  </si>
  <si>
    <t>2001740</t>
  </si>
  <si>
    <t>BM2948</t>
  </si>
  <si>
    <t>2001743</t>
  </si>
  <si>
    <t>VSL656</t>
  </si>
  <si>
    <t>2001745</t>
  </si>
  <si>
    <t>BM841</t>
  </si>
  <si>
    <t>2001750</t>
  </si>
  <si>
    <t>CDS911</t>
  </si>
  <si>
    <t>2001752</t>
  </si>
  <si>
    <t>BM942</t>
  </si>
  <si>
    <t>2001753</t>
  </si>
  <si>
    <t>CDAEH968</t>
  </si>
  <si>
    <t>2001757</t>
  </si>
  <si>
    <t>NL2279</t>
  </si>
  <si>
    <t>2001761</t>
  </si>
  <si>
    <t>BM957</t>
  </si>
  <si>
    <t>2001763</t>
  </si>
  <si>
    <t>SA297</t>
  </si>
  <si>
    <t>2001764</t>
  </si>
  <si>
    <t>KASMS4903</t>
  </si>
  <si>
    <t>2001765</t>
  </si>
  <si>
    <t>HLH1357</t>
  </si>
  <si>
    <t>2001773</t>
  </si>
  <si>
    <t>BM848</t>
  </si>
  <si>
    <t>2001778</t>
  </si>
  <si>
    <t>HB10954</t>
  </si>
  <si>
    <t>2001780</t>
  </si>
  <si>
    <t>KASMS4904</t>
  </si>
  <si>
    <t>2001782</t>
  </si>
  <si>
    <t>HLH1355</t>
  </si>
  <si>
    <t>2001783</t>
  </si>
  <si>
    <t>BM977</t>
  </si>
  <si>
    <t>2001785</t>
  </si>
  <si>
    <t>HBMS5926</t>
  </si>
  <si>
    <t>2001787</t>
  </si>
  <si>
    <t>BM872</t>
  </si>
  <si>
    <t>2001788</t>
  </si>
  <si>
    <t>CDAEH595</t>
  </si>
  <si>
    <t>2001792</t>
  </si>
  <si>
    <t>HBMS5930</t>
  </si>
  <si>
    <t>2001793</t>
  </si>
  <si>
    <t>BM987</t>
  </si>
  <si>
    <t>2001798</t>
  </si>
  <si>
    <t>HB10981</t>
  </si>
  <si>
    <t>2001799</t>
  </si>
  <si>
    <t>HBMS5939</t>
  </si>
  <si>
    <t>2001802</t>
  </si>
  <si>
    <t>HB10515</t>
  </si>
  <si>
    <t>2001805</t>
  </si>
  <si>
    <t>RS951</t>
  </si>
  <si>
    <t>2001817</t>
  </si>
  <si>
    <t>CDS1075</t>
  </si>
  <si>
    <t>2001819</t>
  </si>
  <si>
    <t>BM99</t>
  </si>
  <si>
    <t>2001820</t>
  </si>
  <si>
    <t>KASMS4229</t>
  </si>
  <si>
    <t>2001829</t>
  </si>
  <si>
    <t>BVPL1717</t>
  </si>
  <si>
    <t>2001830</t>
  </si>
  <si>
    <t>BVPLMS1746</t>
  </si>
  <si>
    <t>2001831</t>
  </si>
  <si>
    <t>BVPL1718</t>
  </si>
  <si>
    <t>2001838</t>
  </si>
  <si>
    <t>KASMS4247</t>
  </si>
  <si>
    <t>2001841</t>
  </si>
  <si>
    <t>BM905</t>
  </si>
  <si>
    <t>2001843</t>
  </si>
  <si>
    <t>HB13803</t>
  </si>
  <si>
    <t>2001844</t>
  </si>
  <si>
    <t>BM990</t>
  </si>
  <si>
    <t>2001845</t>
  </si>
  <si>
    <t>HBMS6141</t>
  </si>
  <si>
    <t>2001846</t>
  </si>
  <si>
    <t>KL154</t>
  </si>
  <si>
    <t>2001850</t>
  </si>
  <si>
    <t>BM91</t>
  </si>
  <si>
    <t>2001857</t>
  </si>
  <si>
    <t>CDAEH732</t>
  </si>
  <si>
    <t>2001858</t>
  </si>
  <si>
    <t>KL192</t>
  </si>
  <si>
    <t>2001862</t>
  </si>
  <si>
    <t>BVPLMS1752</t>
  </si>
  <si>
    <t>2001864</t>
  </si>
  <si>
    <t>BM2289</t>
  </si>
  <si>
    <t>2001865</t>
  </si>
  <si>
    <t>SAL355</t>
  </si>
  <si>
    <t>2001869</t>
  </si>
  <si>
    <t>KASMS4882</t>
  </si>
  <si>
    <t>2001872</t>
  </si>
  <si>
    <t>BM935</t>
  </si>
  <si>
    <t>2001878</t>
  </si>
  <si>
    <t>BM999</t>
  </si>
  <si>
    <t>2001884</t>
  </si>
  <si>
    <t>BVPL1767</t>
  </si>
  <si>
    <t>2001890</t>
  </si>
  <si>
    <t>BMAEH131</t>
  </si>
  <si>
    <t>2001893</t>
  </si>
  <si>
    <t>KL215</t>
  </si>
  <si>
    <t>2001895</t>
  </si>
  <si>
    <t>BMAEH102</t>
  </si>
  <si>
    <t>2001898</t>
  </si>
  <si>
    <t>SLAEH135</t>
  </si>
  <si>
    <t>2001899</t>
  </si>
  <si>
    <t>BMAEH115</t>
  </si>
  <si>
    <t>2001903</t>
  </si>
  <si>
    <t>BM2325</t>
  </si>
  <si>
    <t>2001908</t>
  </si>
  <si>
    <t>KL244</t>
  </si>
  <si>
    <t>2001909</t>
  </si>
  <si>
    <t>CCK4270</t>
  </si>
  <si>
    <t>2001917</t>
  </si>
  <si>
    <t>SLAEH7</t>
  </si>
  <si>
    <t>2001918</t>
  </si>
  <si>
    <t>BMAEH130</t>
  </si>
  <si>
    <t>2001921</t>
  </si>
  <si>
    <t>KAS3443</t>
  </si>
  <si>
    <t>2001925</t>
  </si>
  <si>
    <t>SMN23</t>
  </si>
  <si>
    <t>2001927</t>
  </si>
  <si>
    <t>BMAEH45</t>
  </si>
  <si>
    <t>2001928</t>
  </si>
  <si>
    <t>SMN44</t>
  </si>
  <si>
    <t>2001931</t>
  </si>
  <si>
    <t>BMAEH51</t>
  </si>
  <si>
    <t>2001932</t>
  </si>
  <si>
    <t>KL249</t>
  </si>
  <si>
    <t>2001934</t>
  </si>
  <si>
    <t>HB11051</t>
  </si>
  <si>
    <t>2001935</t>
  </si>
  <si>
    <t>BMAEH31</t>
  </si>
  <si>
    <t>2001939</t>
  </si>
  <si>
    <t>HLH1354</t>
  </si>
  <si>
    <t>2001942</t>
  </si>
  <si>
    <t>BM2371</t>
  </si>
  <si>
    <t>2001943</t>
  </si>
  <si>
    <t>RS1161</t>
  </si>
  <si>
    <t>2001945</t>
  </si>
  <si>
    <t>SMN47</t>
  </si>
  <si>
    <t>2001946</t>
  </si>
  <si>
    <t>BMAEH62</t>
  </si>
  <si>
    <t>2001949</t>
  </si>
  <si>
    <t>BM2491</t>
  </si>
  <si>
    <t>2001950</t>
  </si>
  <si>
    <t>KASMS4890</t>
  </si>
  <si>
    <t>2001951</t>
  </si>
  <si>
    <t>KL261</t>
  </si>
  <si>
    <t>2001953</t>
  </si>
  <si>
    <t>BM2383</t>
  </si>
  <si>
    <t>2001954</t>
  </si>
  <si>
    <t>BM2618</t>
  </si>
  <si>
    <t>2001961</t>
  </si>
  <si>
    <t>SMN63</t>
  </si>
  <si>
    <t>2001962</t>
  </si>
  <si>
    <t>KASMS4900</t>
  </si>
  <si>
    <t>2001965</t>
  </si>
  <si>
    <t>BMAEH72</t>
  </si>
  <si>
    <t>2001966</t>
  </si>
  <si>
    <t>BM2393</t>
  </si>
  <si>
    <t>2001967</t>
  </si>
  <si>
    <t>BMAEH92</t>
  </si>
  <si>
    <t>2001970</t>
  </si>
  <si>
    <t>BM242</t>
  </si>
  <si>
    <t>2001976</t>
  </si>
  <si>
    <t>SMN74</t>
  </si>
  <si>
    <t>2001978</t>
  </si>
  <si>
    <t>BMAEH46</t>
  </si>
  <si>
    <t>2001983</t>
  </si>
  <si>
    <t>BMAEHMS104</t>
  </si>
  <si>
    <t>2001985</t>
  </si>
  <si>
    <t>BM2496</t>
  </si>
  <si>
    <t>2001987</t>
  </si>
  <si>
    <t>HB10633</t>
  </si>
  <si>
    <t>2001989</t>
  </si>
  <si>
    <t>BMAEHMS105</t>
  </si>
  <si>
    <t>2001994</t>
  </si>
  <si>
    <t>HB10640</t>
  </si>
  <si>
    <t>2001997</t>
  </si>
  <si>
    <t>BM253</t>
  </si>
  <si>
    <t>2001998</t>
  </si>
  <si>
    <t>BM282</t>
  </si>
  <si>
    <t>2002004</t>
  </si>
  <si>
    <t>BM294</t>
  </si>
  <si>
    <t>2002008</t>
  </si>
  <si>
    <t>KL315</t>
  </si>
  <si>
    <t>2002010</t>
  </si>
  <si>
    <t>BVPL1765</t>
  </si>
  <si>
    <t>2002014</t>
  </si>
  <si>
    <t>BM297</t>
  </si>
  <si>
    <t>2002015</t>
  </si>
  <si>
    <t>SMN78</t>
  </si>
  <si>
    <t>2002017</t>
  </si>
  <si>
    <t>BM2434</t>
  </si>
  <si>
    <t>2002021</t>
  </si>
  <si>
    <t>BMAEH7</t>
  </si>
  <si>
    <t>2002022</t>
  </si>
  <si>
    <t>CDAEH851</t>
  </si>
  <si>
    <t>2002023</t>
  </si>
  <si>
    <t>HB10651</t>
  </si>
  <si>
    <t>2002033</t>
  </si>
  <si>
    <t>BM3</t>
  </si>
  <si>
    <t>2002038</t>
  </si>
  <si>
    <t>BM2459</t>
  </si>
  <si>
    <t>2002042</t>
  </si>
  <si>
    <t>CDMS1273</t>
  </si>
  <si>
    <t>2002044</t>
  </si>
  <si>
    <t>RS1457</t>
  </si>
  <si>
    <t>2002047</t>
  </si>
  <si>
    <t>BM745</t>
  </si>
  <si>
    <t>2002050</t>
  </si>
  <si>
    <t>SMN84</t>
  </si>
  <si>
    <t>2002053</t>
  </si>
  <si>
    <t>KL327</t>
  </si>
  <si>
    <t>2002055</t>
  </si>
  <si>
    <t>BMAEH84</t>
  </si>
  <si>
    <t>2002057</t>
  </si>
  <si>
    <t>BM2958</t>
  </si>
  <si>
    <t>2002060</t>
  </si>
  <si>
    <t>BMAEHMS38</t>
  </si>
  <si>
    <t>2002062</t>
  </si>
  <si>
    <t>BM302</t>
  </si>
  <si>
    <t>2002063</t>
  </si>
  <si>
    <t>CDMS1278</t>
  </si>
  <si>
    <t>2002066</t>
  </si>
  <si>
    <t>CDS897</t>
  </si>
  <si>
    <t>2002068</t>
  </si>
  <si>
    <t>KL379</t>
  </si>
  <si>
    <t>2002069</t>
  </si>
  <si>
    <t>BM2468</t>
  </si>
  <si>
    <t>2002072</t>
  </si>
  <si>
    <t>CDAEH8</t>
  </si>
  <si>
    <t>2002073</t>
  </si>
  <si>
    <t>CDMS1279</t>
  </si>
  <si>
    <t>2002075</t>
  </si>
  <si>
    <t>BM303</t>
  </si>
  <si>
    <t>2002076</t>
  </si>
  <si>
    <t>BM754</t>
  </si>
  <si>
    <t>2002079</t>
  </si>
  <si>
    <t>SALMS345</t>
  </si>
  <si>
    <t>2002083</t>
  </si>
  <si>
    <t>BM2967</t>
  </si>
  <si>
    <t>2002084</t>
  </si>
  <si>
    <t>BM328</t>
  </si>
  <si>
    <t>2002085</t>
  </si>
  <si>
    <t>BM2474</t>
  </si>
  <si>
    <t>2002092</t>
  </si>
  <si>
    <t>CDMS1283</t>
  </si>
  <si>
    <t>2002097</t>
  </si>
  <si>
    <t>SMN86</t>
  </si>
  <si>
    <t>2002099</t>
  </si>
  <si>
    <t>CDAEH860</t>
  </si>
  <si>
    <t>2002101</t>
  </si>
  <si>
    <t>BM2960</t>
  </si>
  <si>
    <t>2002106</t>
  </si>
  <si>
    <t>BM2476</t>
  </si>
  <si>
    <t>2002113</t>
  </si>
  <si>
    <t>BM352</t>
  </si>
  <si>
    <t>2002114</t>
  </si>
  <si>
    <t>BM777</t>
  </si>
  <si>
    <t>2002116</t>
  </si>
  <si>
    <t>BM2969</t>
  </si>
  <si>
    <t>2002118</t>
  </si>
  <si>
    <t>HB10719</t>
  </si>
  <si>
    <t>2002123</t>
  </si>
  <si>
    <t>BM780</t>
  </si>
  <si>
    <t>2002124</t>
  </si>
  <si>
    <t>BM2953</t>
  </si>
  <si>
    <t>2002125</t>
  </si>
  <si>
    <t>KAS4937</t>
  </si>
  <si>
    <t>2002131</t>
  </si>
  <si>
    <t>KAS4938</t>
  </si>
  <si>
    <t>2002133</t>
  </si>
  <si>
    <t>SMN96</t>
  </si>
  <si>
    <t>2002134</t>
  </si>
  <si>
    <t>BM79</t>
  </si>
  <si>
    <t>2002136</t>
  </si>
  <si>
    <t>BM36</t>
  </si>
  <si>
    <t>2002142</t>
  </si>
  <si>
    <t>HB10720</t>
  </si>
  <si>
    <t>2002143</t>
  </si>
  <si>
    <t>KAS4925</t>
  </si>
  <si>
    <t>2002145</t>
  </si>
  <si>
    <t>BM791</t>
  </si>
  <si>
    <t>2002147</t>
  </si>
  <si>
    <t>HB10741</t>
  </si>
  <si>
    <t>2002148</t>
  </si>
  <si>
    <t>BM37</t>
  </si>
  <si>
    <t>2002149</t>
  </si>
  <si>
    <t>CDAEH875</t>
  </si>
  <si>
    <t>2002154</t>
  </si>
  <si>
    <t>BM2483</t>
  </si>
  <si>
    <t>2002157</t>
  </si>
  <si>
    <t>BMMS1068</t>
  </si>
  <si>
    <t>2002160</t>
  </si>
  <si>
    <t>KAS4932</t>
  </si>
  <si>
    <t>2002161</t>
  </si>
  <si>
    <t>KL569</t>
  </si>
  <si>
    <t>2002165</t>
  </si>
  <si>
    <t>RS1439</t>
  </si>
  <si>
    <t>2002169</t>
  </si>
  <si>
    <t>BM878</t>
  </si>
  <si>
    <t>2002170</t>
  </si>
  <si>
    <t>HBMS11251</t>
  </si>
  <si>
    <t>2002174</t>
  </si>
  <si>
    <t>CDAEH980</t>
  </si>
  <si>
    <t>2002175</t>
  </si>
  <si>
    <t>CDAEH99</t>
  </si>
  <si>
    <t>2002176</t>
  </si>
  <si>
    <t>BM2975</t>
  </si>
  <si>
    <t>2002177</t>
  </si>
  <si>
    <t>HB10637</t>
  </si>
  <si>
    <t>2002178</t>
  </si>
  <si>
    <t>CD1436</t>
  </si>
  <si>
    <t>2002179</t>
  </si>
  <si>
    <t>HB10767</t>
  </si>
  <si>
    <t>2002180</t>
  </si>
  <si>
    <t>BMMS1099</t>
  </si>
  <si>
    <t>2002181</t>
  </si>
  <si>
    <t>CDAEHMS1091</t>
  </si>
  <si>
    <t>2002182</t>
  </si>
  <si>
    <t>KL67</t>
  </si>
  <si>
    <t>2002183</t>
  </si>
  <si>
    <t>BM274</t>
  </si>
  <si>
    <t>2002185</t>
  </si>
  <si>
    <t>CDAEH995</t>
  </si>
  <si>
    <t>2002187</t>
  </si>
  <si>
    <t>CDAEHMS1121</t>
  </si>
  <si>
    <t>2002189</t>
  </si>
  <si>
    <t>BM389</t>
  </si>
  <si>
    <t>2002191</t>
  </si>
  <si>
    <t>CDAEH775</t>
  </si>
  <si>
    <t>2002195</t>
  </si>
  <si>
    <t>BM2977</t>
  </si>
  <si>
    <t>2002196</t>
  </si>
  <si>
    <t>BM2980</t>
  </si>
  <si>
    <t>2002203</t>
  </si>
  <si>
    <t>RS1455</t>
  </si>
  <si>
    <t>2002204</t>
  </si>
  <si>
    <t>CDAEH791</t>
  </si>
  <si>
    <t>2002206</t>
  </si>
  <si>
    <t>MN638</t>
  </si>
  <si>
    <t>2002207</t>
  </si>
  <si>
    <t>BM299</t>
  </si>
  <si>
    <t>2002212</t>
  </si>
  <si>
    <t>BM346</t>
  </si>
  <si>
    <t>2002219</t>
  </si>
  <si>
    <t>BM2981</t>
  </si>
  <si>
    <t>2002221</t>
  </si>
  <si>
    <t>KLBJ12</t>
  </si>
  <si>
    <t>2002228</t>
  </si>
  <si>
    <t>BM894</t>
  </si>
  <si>
    <t>2002235</t>
  </si>
  <si>
    <t>BM348</t>
  </si>
  <si>
    <t>2002237</t>
  </si>
  <si>
    <t>HB10863</t>
  </si>
  <si>
    <t>2002243</t>
  </si>
  <si>
    <t>BM355</t>
  </si>
  <si>
    <t>2002248</t>
  </si>
  <si>
    <t>CDAEH861</t>
  </si>
  <si>
    <t>2002249</t>
  </si>
  <si>
    <t>BM4</t>
  </si>
  <si>
    <t>2002252</t>
  </si>
  <si>
    <t>CDMS1036</t>
  </si>
  <si>
    <t>2002256</t>
  </si>
  <si>
    <t>BM405</t>
  </si>
  <si>
    <t>2002260</t>
  </si>
  <si>
    <t>CDMS1041</t>
  </si>
  <si>
    <t>2002266</t>
  </si>
  <si>
    <t>CDMS659</t>
  </si>
  <si>
    <t>2002271</t>
  </si>
  <si>
    <t>BVPL1528</t>
  </si>
  <si>
    <t>2002275</t>
  </si>
  <si>
    <t>KAS4330</t>
  </si>
  <si>
    <t>2002280</t>
  </si>
  <si>
    <t>RS940</t>
  </si>
  <si>
    <t>2002281</t>
  </si>
  <si>
    <t>BM2295</t>
  </si>
  <si>
    <t>2002282</t>
  </si>
  <si>
    <t>HB10737</t>
  </si>
  <si>
    <t>2002284</t>
  </si>
  <si>
    <t>BM421</t>
  </si>
  <si>
    <t>2002289</t>
  </si>
  <si>
    <t>BM923</t>
  </si>
  <si>
    <t>2002298</t>
  </si>
  <si>
    <t>BM39</t>
  </si>
  <si>
    <t>2002299</t>
  </si>
  <si>
    <t>KL126</t>
  </si>
  <si>
    <t>2002301</t>
  </si>
  <si>
    <t>BM467</t>
  </si>
  <si>
    <t>2002312</t>
  </si>
  <si>
    <t>BM926</t>
  </si>
  <si>
    <t>2002313</t>
  </si>
  <si>
    <t>CDMS742</t>
  </si>
  <si>
    <t>2002318</t>
  </si>
  <si>
    <t>HB10955</t>
  </si>
  <si>
    <t>2002322</t>
  </si>
  <si>
    <t>BM2299</t>
  </si>
  <si>
    <t>2002323</t>
  </si>
  <si>
    <t>BM938</t>
  </si>
  <si>
    <t>2002326</t>
  </si>
  <si>
    <t>CDMS1044</t>
  </si>
  <si>
    <t>2002327</t>
  </si>
  <si>
    <t>BM2342</t>
  </si>
  <si>
    <t>2002330</t>
  </si>
  <si>
    <t>BM965</t>
  </si>
  <si>
    <t>2002336</t>
  </si>
  <si>
    <t>CDMS1072</t>
  </si>
  <si>
    <t>2002337</t>
  </si>
  <si>
    <t>BM426</t>
  </si>
  <si>
    <t>2002340</t>
  </si>
  <si>
    <t>CDMS874</t>
  </si>
  <si>
    <t>2002342</t>
  </si>
  <si>
    <t>HBMS4786</t>
  </si>
  <si>
    <t>2002345</t>
  </si>
  <si>
    <t>CDAEH986</t>
  </si>
  <si>
    <t>2002346</t>
  </si>
  <si>
    <t>BM504</t>
  </si>
  <si>
    <t>2002351</t>
  </si>
  <si>
    <t>HBMS4792</t>
  </si>
  <si>
    <t>2002356</t>
  </si>
  <si>
    <t>BM975</t>
  </si>
  <si>
    <t>2002357</t>
  </si>
  <si>
    <t>BVPL1527</t>
  </si>
  <si>
    <t>2002358</t>
  </si>
  <si>
    <t>CDMS883</t>
  </si>
  <si>
    <t>2002362</t>
  </si>
  <si>
    <t>BM505</t>
  </si>
  <si>
    <t>2002365</t>
  </si>
  <si>
    <t>BVPL1529</t>
  </si>
  <si>
    <t>2002368</t>
  </si>
  <si>
    <t>CDMS1074</t>
  </si>
  <si>
    <t>2002369</t>
  </si>
  <si>
    <t>BM981</t>
  </si>
  <si>
    <t>2002372</t>
  </si>
  <si>
    <t>BM473</t>
  </si>
  <si>
    <t>2002373</t>
  </si>
  <si>
    <t>BMAEH135</t>
  </si>
  <si>
    <t>2002377</t>
  </si>
  <si>
    <t>BVPL1513</t>
  </si>
  <si>
    <t>2002379</t>
  </si>
  <si>
    <t>HBMS12877</t>
  </si>
  <si>
    <t>2002382</t>
  </si>
  <si>
    <t>BM2946</t>
  </si>
  <si>
    <t>2002383</t>
  </si>
  <si>
    <t>CDMS921</t>
  </si>
  <si>
    <t>2002384</t>
  </si>
  <si>
    <t>BVPLMS1751</t>
  </si>
  <si>
    <t>2002387</t>
  </si>
  <si>
    <t>BM521</t>
  </si>
  <si>
    <t>2002390</t>
  </si>
  <si>
    <t>CDMS926</t>
  </si>
  <si>
    <t>2002391</t>
  </si>
  <si>
    <t>KL248</t>
  </si>
  <si>
    <t>2002392</t>
  </si>
  <si>
    <t>HBMS4842</t>
  </si>
  <si>
    <t>2002394</t>
  </si>
  <si>
    <t>CDMS930</t>
  </si>
  <si>
    <t>2002396</t>
  </si>
  <si>
    <t>HBMS12889</t>
  </si>
  <si>
    <t>2002398</t>
  </si>
  <si>
    <t>HBMS4845</t>
  </si>
  <si>
    <t>2002399</t>
  </si>
  <si>
    <t>CDMS942</t>
  </si>
  <si>
    <t>2002400</t>
  </si>
  <si>
    <t>CDMS949</t>
  </si>
  <si>
    <t>2002402</t>
  </si>
  <si>
    <t>BMAEH138</t>
  </si>
  <si>
    <t>2002404</t>
  </si>
  <si>
    <t>HB10996</t>
  </si>
  <si>
    <t>2002407</t>
  </si>
  <si>
    <t>HBMS4858</t>
  </si>
  <si>
    <t>2002408</t>
  </si>
  <si>
    <t>HB10842</t>
  </si>
  <si>
    <t>2002409</t>
  </si>
  <si>
    <t>KAS3442</t>
  </si>
  <si>
    <t>2002411</t>
  </si>
  <si>
    <t>KL308</t>
  </si>
  <si>
    <t>2002422</t>
  </si>
  <si>
    <t>BM562</t>
  </si>
  <si>
    <t>2002428</t>
  </si>
  <si>
    <t>HB10885</t>
  </si>
  <si>
    <t>2002429</t>
  </si>
  <si>
    <t>BMAEH79</t>
  </si>
  <si>
    <t>2002430</t>
  </si>
  <si>
    <t>HBMS4934</t>
  </si>
  <si>
    <t>2002434</t>
  </si>
  <si>
    <t>SA296</t>
  </si>
  <si>
    <t>2002437</t>
  </si>
  <si>
    <t>NG135</t>
  </si>
  <si>
    <t>2002439</t>
  </si>
  <si>
    <t>BM60</t>
  </si>
  <si>
    <t>2002441</t>
  </si>
  <si>
    <t>HB11034</t>
  </si>
  <si>
    <t>2002442</t>
  </si>
  <si>
    <t>KAS3460</t>
  </si>
  <si>
    <t>2002445</t>
  </si>
  <si>
    <t>RS1184</t>
  </si>
  <si>
    <t>2002449</t>
  </si>
  <si>
    <t>HBMS4935</t>
  </si>
  <si>
    <t>2002450</t>
  </si>
  <si>
    <t>NG14</t>
  </si>
  <si>
    <t>2002452</t>
  </si>
  <si>
    <t>BM600</t>
  </si>
  <si>
    <t>2002453</t>
  </si>
  <si>
    <t>HLH1360</t>
  </si>
  <si>
    <t>2002462</t>
  </si>
  <si>
    <t>BM385</t>
  </si>
  <si>
    <t>2002466</t>
  </si>
  <si>
    <t>BMAEHMS76</t>
  </si>
  <si>
    <t>2002468</t>
  </si>
  <si>
    <t>CDS10</t>
  </si>
  <si>
    <t>2002469</t>
  </si>
  <si>
    <t>NG142</t>
  </si>
  <si>
    <t>2002473</t>
  </si>
  <si>
    <t>CDS108</t>
  </si>
  <si>
    <t>2002478</t>
  </si>
  <si>
    <t>BVPL1753</t>
  </si>
  <si>
    <t>2002479</t>
  </si>
  <si>
    <t>CDS120</t>
  </si>
  <si>
    <t>2002480</t>
  </si>
  <si>
    <t>NG152</t>
  </si>
  <si>
    <t>2002483</t>
  </si>
  <si>
    <t>HB11117</t>
  </si>
  <si>
    <t>2002484</t>
  </si>
  <si>
    <t>CDMS1068</t>
  </si>
  <si>
    <t>2002487</t>
  </si>
  <si>
    <t>BMAEHMS83</t>
  </si>
  <si>
    <t>2002490</t>
  </si>
  <si>
    <t>BM392</t>
  </si>
  <si>
    <t>2002492</t>
  </si>
  <si>
    <t>BVPL1730</t>
  </si>
  <si>
    <t>2002494</t>
  </si>
  <si>
    <t>HB11170</t>
  </si>
  <si>
    <t>2002506</t>
  </si>
  <si>
    <t>BM531</t>
  </si>
  <si>
    <t>2002508</t>
  </si>
  <si>
    <t>BM606</t>
  </si>
  <si>
    <t>2002510</t>
  </si>
  <si>
    <t>KL335</t>
  </si>
  <si>
    <t>2002513</t>
  </si>
  <si>
    <t>BM621</t>
  </si>
  <si>
    <t>2002515</t>
  </si>
  <si>
    <t>HSK637</t>
  </si>
  <si>
    <t>2002519</t>
  </si>
  <si>
    <t>BM622</t>
  </si>
  <si>
    <t>2002522</t>
  </si>
  <si>
    <t>BMBJ4</t>
  </si>
  <si>
    <t>2002529</t>
  </si>
  <si>
    <t>HB11088</t>
  </si>
  <si>
    <t>2002532</t>
  </si>
  <si>
    <t>BM572</t>
  </si>
  <si>
    <t>2002538</t>
  </si>
  <si>
    <t>BM429</t>
  </si>
  <si>
    <t>2002540</t>
  </si>
  <si>
    <t>KL350</t>
  </si>
  <si>
    <t>2002541</t>
  </si>
  <si>
    <t>HB11135</t>
  </si>
  <si>
    <t>2002543</t>
  </si>
  <si>
    <t>BM644</t>
  </si>
  <si>
    <t>2002546</t>
  </si>
  <si>
    <t>BM656</t>
  </si>
  <si>
    <t>2002550</t>
  </si>
  <si>
    <t>BM455</t>
  </si>
  <si>
    <t>2002551</t>
  </si>
  <si>
    <t>BM586</t>
  </si>
  <si>
    <t>2002555</t>
  </si>
  <si>
    <t>BM456</t>
  </si>
  <si>
    <t>2002558</t>
  </si>
  <si>
    <t>CM206</t>
  </si>
  <si>
    <t>2002571</t>
  </si>
  <si>
    <t>HB11171</t>
  </si>
  <si>
    <t>2002575</t>
  </si>
  <si>
    <t>CDMS1127</t>
  </si>
  <si>
    <t>2002576</t>
  </si>
  <si>
    <t>BM604</t>
  </si>
  <si>
    <t>2002577</t>
  </si>
  <si>
    <t>BM2610</t>
  </si>
  <si>
    <t>2002580</t>
  </si>
  <si>
    <t>KL352</t>
  </si>
  <si>
    <t>2002582</t>
  </si>
  <si>
    <t>BM670</t>
  </si>
  <si>
    <t>2002588</t>
  </si>
  <si>
    <t>BM612</t>
  </si>
  <si>
    <t>2002598</t>
  </si>
  <si>
    <t>HBMS4762</t>
  </si>
  <si>
    <t>2002600</t>
  </si>
  <si>
    <t>BM487</t>
  </si>
  <si>
    <t>2002605</t>
  </si>
  <si>
    <t>CD992</t>
  </si>
  <si>
    <t>2002607</t>
  </si>
  <si>
    <t>HBMS4776</t>
  </si>
  <si>
    <t>2002610</t>
  </si>
  <si>
    <t>BM488</t>
  </si>
  <si>
    <t>2002614</t>
  </si>
  <si>
    <t>HBMS4794</t>
  </si>
  <si>
    <t>2002620</t>
  </si>
  <si>
    <t>CDS913</t>
  </si>
  <si>
    <t>2002621</t>
  </si>
  <si>
    <t>HB11229</t>
  </si>
  <si>
    <t>2002625</t>
  </si>
  <si>
    <t>CDMS652</t>
  </si>
  <si>
    <t>2002626</t>
  </si>
  <si>
    <t>HLH1469</t>
  </si>
  <si>
    <t>2002628</t>
  </si>
  <si>
    <t>BMMS1043</t>
  </si>
  <si>
    <t>2002630</t>
  </si>
  <si>
    <t>CDMS745</t>
  </si>
  <si>
    <t>2002632</t>
  </si>
  <si>
    <t>CDAEH1007</t>
  </si>
  <si>
    <t>2002638</t>
  </si>
  <si>
    <t>CDMS859</t>
  </si>
  <si>
    <t>2002640</t>
  </si>
  <si>
    <t>BM699</t>
  </si>
  <si>
    <t>2002641</t>
  </si>
  <si>
    <t>BM519</t>
  </si>
  <si>
    <t>2002642</t>
  </si>
  <si>
    <t>HBMS4798</t>
  </si>
  <si>
    <t>2002644</t>
  </si>
  <si>
    <t>HB11315</t>
  </si>
  <si>
    <t>2002647</t>
  </si>
  <si>
    <t>CDMS865</t>
  </si>
  <si>
    <t>2002649</t>
  </si>
  <si>
    <t>KL403</t>
  </si>
  <si>
    <t>2002650</t>
  </si>
  <si>
    <t>CDAEH334</t>
  </si>
  <si>
    <t>2002655</t>
  </si>
  <si>
    <t>HB11237</t>
  </si>
  <si>
    <t>2002656</t>
  </si>
  <si>
    <t>BM527</t>
  </si>
  <si>
    <t>2002660</t>
  </si>
  <si>
    <t>KL488</t>
  </si>
  <si>
    <t>2002662</t>
  </si>
  <si>
    <t>BMMS1057</t>
  </si>
  <si>
    <t>2002663</t>
  </si>
  <si>
    <t>HBMS4808</t>
  </si>
  <si>
    <t>2002665</t>
  </si>
  <si>
    <t>BM535</t>
  </si>
  <si>
    <t>2002669</t>
  </si>
  <si>
    <t>HB11273</t>
  </si>
  <si>
    <t>2002673</t>
  </si>
  <si>
    <t>HB11065</t>
  </si>
  <si>
    <t>2002674</t>
  </si>
  <si>
    <t>SAL240</t>
  </si>
  <si>
    <t>2002675</t>
  </si>
  <si>
    <t>CDMS866</t>
  </si>
  <si>
    <t>2002677</t>
  </si>
  <si>
    <t>CDAEH1045</t>
  </si>
  <si>
    <t>2002681</t>
  </si>
  <si>
    <t>CDMS892</t>
  </si>
  <si>
    <t>2002682</t>
  </si>
  <si>
    <t>BM542</t>
  </si>
  <si>
    <t>2002685</t>
  </si>
  <si>
    <t>HB11290</t>
  </si>
  <si>
    <t>2002687</t>
  </si>
  <si>
    <t>CDMS932</t>
  </si>
  <si>
    <t>2002694</t>
  </si>
  <si>
    <t>KL513</t>
  </si>
  <si>
    <t>2002698</t>
  </si>
  <si>
    <t>BMMS1069</t>
  </si>
  <si>
    <t>2002700</t>
  </si>
  <si>
    <t>CDAEH380</t>
  </si>
  <si>
    <t>2002701</t>
  </si>
  <si>
    <t>KL56</t>
  </si>
  <si>
    <t>2002702</t>
  </si>
  <si>
    <t>HBMS5002</t>
  </si>
  <si>
    <t>2002704</t>
  </si>
  <si>
    <t>CDAEH1074</t>
  </si>
  <si>
    <t>2002709</t>
  </si>
  <si>
    <t>CDAEH1076</t>
  </si>
  <si>
    <t>2002712</t>
  </si>
  <si>
    <t>KL60</t>
  </si>
  <si>
    <t>2002713</t>
  </si>
  <si>
    <t>BM555</t>
  </si>
  <si>
    <t>2002715</t>
  </si>
  <si>
    <t>KASMS4885</t>
  </si>
  <si>
    <t>2002718</t>
  </si>
  <si>
    <t>HBMS5003</t>
  </si>
  <si>
    <t>2002722</t>
  </si>
  <si>
    <t>BM556</t>
  </si>
  <si>
    <t>2002724</t>
  </si>
  <si>
    <t>HB11332</t>
  </si>
  <si>
    <t>2002725</t>
  </si>
  <si>
    <t>BMMS1070</t>
  </si>
  <si>
    <t>2002727</t>
  </si>
  <si>
    <t>CDMS1259</t>
  </si>
  <si>
    <t>2002732</t>
  </si>
  <si>
    <t>CDAEH1084</t>
  </si>
  <si>
    <t>2002735</t>
  </si>
  <si>
    <t>CDMS1261</t>
  </si>
  <si>
    <t>2002742</t>
  </si>
  <si>
    <t>KASMS4893</t>
  </si>
  <si>
    <t>2002745</t>
  </si>
  <si>
    <t>BM747</t>
  </si>
  <si>
    <t>2002747</t>
  </si>
  <si>
    <t>KL82</t>
  </si>
  <si>
    <t>2002752</t>
  </si>
  <si>
    <t>CDMS1265</t>
  </si>
  <si>
    <t>2002754</t>
  </si>
  <si>
    <t>BM571</t>
  </si>
  <si>
    <t>2002756</t>
  </si>
  <si>
    <t>BMMS1155</t>
  </si>
  <si>
    <t>2002759</t>
  </si>
  <si>
    <t>BVPLMS1565</t>
  </si>
  <si>
    <t>2002764</t>
  </si>
  <si>
    <t>KL98</t>
  </si>
  <si>
    <t>2002771</t>
  </si>
  <si>
    <t>BM581</t>
  </si>
  <si>
    <t>2002775</t>
  </si>
  <si>
    <t>BMMS1156</t>
  </si>
  <si>
    <t>2002778</t>
  </si>
  <si>
    <t>NL2285</t>
  </si>
  <si>
    <t>2002785</t>
  </si>
  <si>
    <t>CDMS1266</t>
  </si>
  <si>
    <t>2002788</t>
  </si>
  <si>
    <t>BM756</t>
  </si>
  <si>
    <t>2002789</t>
  </si>
  <si>
    <t>CDMS1268</t>
  </si>
  <si>
    <t>2002794</t>
  </si>
  <si>
    <t>BMMS1159</t>
  </si>
  <si>
    <t>2002797</t>
  </si>
  <si>
    <t>CDAEH850</t>
  </si>
  <si>
    <t>2002814</t>
  </si>
  <si>
    <t>BM582</t>
  </si>
  <si>
    <t>2002826</t>
  </si>
  <si>
    <t>BM639</t>
  </si>
  <si>
    <t>2002832</t>
  </si>
  <si>
    <t>CDAEH57</t>
  </si>
  <si>
    <t>2002835</t>
  </si>
  <si>
    <t>BM640</t>
  </si>
  <si>
    <t>2002843</t>
  </si>
  <si>
    <t>KASMS4906</t>
  </si>
  <si>
    <t>2002847</t>
  </si>
  <si>
    <t>BM382</t>
  </si>
  <si>
    <t>2002851</t>
  </si>
  <si>
    <t>HB11149</t>
  </si>
  <si>
    <t>2002854</t>
  </si>
  <si>
    <t>BM65</t>
  </si>
  <si>
    <t>2002856</t>
  </si>
  <si>
    <t>BM664</t>
  </si>
  <si>
    <t>2002862</t>
  </si>
  <si>
    <t>BM76</t>
  </si>
  <si>
    <t>2002873</t>
  </si>
  <si>
    <t>BM67</t>
  </si>
  <si>
    <t>2002875</t>
  </si>
  <si>
    <t>BM760</t>
  </si>
  <si>
    <t>2002876</t>
  </si>
  <si>
    <t>HBMS11253</t>
  </si>
  <si>
    <t>2002878</t>
  </si>
  <si>
    <t>BM388</t>
  </si>
  <si>
    <t>2002883</t>
  </si>
  <si>
    <t>HBMS4788</t>
  </si>
  <si>
    <t>2002887</t>
  </si>
  <si>
    <t>KL100</t>
  </si>
  <si>
    <t>2002890</t>
  </si>
  <si>
    <t>KL119</t>
  </si>
  <si>
    <t>2002897</t>
  </si>
  <si>
    <t>BM41</t>
  </si>
  <si>
    <t>2002900</t>
  </si>
  <si>
    <t>BM672</t>
  </si>
  <si>
    <t>2002902</t>
  </si>
  <si>
    <t>BM784</t>
  </si>
  <si>
    <t>2002906</t>
  </si>
  <si>
    <t>HBMS5578</t>
  </si>
  <si>
    <t>2002908</t>
  </si>
  <si>
    <t>HB12843</t>
  </si>
  <si>
    <t>2002910</t>
  </si>
  <si>
    <t>BM422</t>
  </si>
  <si>
    <t>2002912</t>
  </si>
  <si>
    <t>BM276</t>
  </si>
  <si>
    <t>2002913</t>
  </si>
  <si>
    <t>BM789</t>
  </si>
  <si>
    <t>2002914</t>
  </si>
  <si>
    <t>CDAEH216</t>
  </si>
  <si>
    <t>2002918</t>
  </si>
  <si>
    <t>BM678</t>
  </si>
  <si>
    <t>2002925</t>
  </si>
  <si>
    <t>HBMS5585</t>
  </si>
  <si>
    <t>2002927</t>
  </si>
  <si>
    <t>BM277</t>
  </si>
  <si>
    <t>2002928</t>
  </si>
  <si>
    <t>HBMS4800</t>
  </si>
  <si>
    <t>2002931</t>
  </si>
  <si>
    <t>BM794</t>
  </si>
  <si>
    <t>2002935</t>
  </si>
  <si>
    <t>SALMS340</t>
  </si>
  <si>
    <t>2002938</t>
  </si>
  <si>
    <t>BM28</t>
  </si>
  <si>
    <t>2002939</t>
  </si>
  <si>
    <t>KL140</t>
  </si>
  <si>
    <t>2002941</t>
  </si>
  <si>
    <t>BM689</t>
  </si>
  <si>
    <t>2002944</t>
  </si>
  <si>
    <t>KL182</t>
  </si>
  <si>
    <t>2002946</t>
  </si>
  <si>
    <t>HB12846</t>
  </si>
  <si>
    <t>2002948</t>
  </si>
  <si>
    <t>BM705</t>
  </si>
  <si>
    <t>2002952</t>
  </si>
  <si>
    <t>BM280</t>
  </si>
  <si>
    <t>2002953</t>
  </si>
  <si>
    <t>BM796</t>
  </si>
  <si>
    <t>2002956</t>
  </si>
  <si>
    <t>HB1407</t>
  </si>
  <si>
    <t>2002960</t>
  </si>
  <si>
    <t>CDAEH232</t>
  </si>
  <si>
    <t>2002963</t>
  </si>
  <si>
    <t>BM800</t>
  </si>
  <si>
    <t>2002965</t>
  </si>
  <si>
    <t>BM463</t>
  </si>
  <si>
    <t>2002966</t>
  </si>
  <si>
    <t>CDAEH997</t>
  </si>
  <si>
    <t>2002968</t>
  </si>
  <si>
    <t>BM835</t>
  </si>
  <si>
    <t>2002969</t>
  </si>
  <si>
    <t>SLAEH12</t>
  </si>
  <si>
    <t>2002970</t>
  </si>
  <si>
    <t>HBMS4847</t>
  </si>
  <si>
    <t>2002972</t>
  </si>
  <si>
    <t>BM295</t>
  </si>
  <si>
    <t>2002975</t>
  </si>
  <si>
    <t>BM708</t>
  </si>
  <si>
    <t>2002979</t>
  </si>
  <si>
    <t>BM876</t>
  </si>
  <si>
    <t>2002981</t>
  </si>
  <si>
    <t>HBMS5674</t>
  </si>
  <si>
    <t>2002983</t>
  </si>
  <si>
    <t>HBMS12880</t>
  </si>
  <si>
    <t>2002984</t>
  </si>
  <si>
    <t>HBMS4857</t>
  </si>
  <si>
    <t>2002987</t>
  </si>
  <si>
    <t>BM764</t>
  </si>
  <si>
    <t>2002988</t>
  </si>
  <si>
    <t>HB11235</t>
  </si>
  <si>
    <t>2002992</t>
  </si>
  <si>
    <t>BM781</t>
  </si>
  <si>
    <t>2002996</t>
  </si>
  <si>
    <t>BM881</t>
  </si>
  <si>
    <t>2002997</t>
  </si>
  <si>
    <t>BM493</t>
  </si>
  <si>
    <t>2002998</t>
  </si>
  <si>
    <t>SLAEH3</t>
  </si>
  <si>
    <t>2003001</t>
  </si>
  <si>
    <t>BM495</t>
  </si>
  <si>
    <t>2003008</t>
  </si>
  <si>
    <t>BM2843</t>
  </si>
  <si>
    <t>2003013</t>
  </si>
  <si>
    <t>BM924</t>
  </si>
  <si>
    <t>2003015</t>
  </si>
  <si>
    <t>BM825</t>
  </si>
  <si>
    <t>2003018</t>
  </si>
  <si>
    <t>RS1436</t>
  </si>
  <si>
    <t>2003022</t>
  </si>
  <si>
    <t>BM343</t>
  </si>
  <si>
    <t>2003024</t>
  </si>
  <si>
    <t>SMN10</t>
  </si>
  <si>
    <t>2003028</t>
  </si>
  <si>
    <t>HBMS4919</t>
  </si>
  <si>
    <t>2003037</t>
  </si>
  <si>
    <t>HBMS4938</t>
  </si>
  <si>
    <t>2003040</t>
  </si>
  <si>
    <t>CDBJ16</t>
  </si>
  <si>
    <t>2003041</t>
  </si>
  <si>
    <t>BM345</t>
  </si>
  <si>
    <t>2003042</t>
  </si>
  <si>
    <t>HB11296</t>
  </si>
  <si>
    <t>2003043</t>
  </si>
  <si>
    <t>BM513</t>
  </si>
  <si>
    <t>2003047</t>
  </si>
  <si>
    <t>BM933</t>
  </si>
  <si>
    <t>2003048</t>
  </si>
  <si>
    <t>BM525</t>
  </si>
  <si>
    <t>2003050</t>
  </si>
  <si>
    <t>SMN5</t>
  </si>
  <si>
    <t>2003052</t>
  </si>
  <si>
    <t>HB11307</t>
  </si>
  <si>
    <t>2003053</t>
  </si>
  <si>
    <t>BM568</t>
  </si>
  <si>
    <t>2003054</t>
  </si>
  <si>
    <t>BM959</t>
  </si>
  <si>
    <t>2003055</t>
  </si>
  <si>
    <t>BM84</t>
  </si>
  <si>
    <t>2003062</t>
  </si>
  <si>
    <t>BM35</t>
  </si>
  <si>
    <t>2003063</t>
  </si>
  <si>
    <t>KL199</t>
  </si>
  <si>
    <t>2003066</t>
  </si>
  <si>
    <t>KL202</t>
  </si>
  <si>
    <t>2003077</t>
  </si>
  <si>
    <t>BM978</t>
  </si>
  <si>
    <t>2003078</t>
  </si>
  <si>
    <t>BM870</t>
  </si>
  <si>
    <t>2003083</t>
  </si>
  <si>
    <t>NL2278</t>
  </si>
  <si>
    <t>2003084</t>
  </si>
  <si>
    <t>BM364</t>
  </si>
  <si>
    <t>2003086</t>
  </si>
  <si>
    <t>BM986</t>
  </si>
  <si>
    <t>2003089</t>
  </si>
  <si>
    <t>CDAEH83</t>
  </si>
  <si>
    <t>2003091</t>
  </si>
  <si>
    <t>BVPL1764</t>
  </si>
  <si>
    <t>2003092</t>
  </si>
  <si>
    <t>KL214</t>
  </si>
  <si>
    <t>2003094</t>
  </si>
  <si>
    <t>HB1406</t>
  </si>
  <si>
    <t>2003103</t>
  </si>
  <si>
    <t>SMN80</t>
  </si>
  <si>
    <t>2003104</t>
  </si>
  <si>
    <t>BM579</t>
  </si>
  <si>
    <t>2003108</t>
  </si>
  <si>
    <t>KL24</t>
  </si>
  <si>
    <t>2003114</t>
  </si>
  <si>
    <t>CDMS1069</t>
  </si>
  <si>
    <t>2003117</t>
  </si>
  <si>
    <t>BMAEH10</t>
  </si>
  <si>
    <t>2003123</t>
  </si>
  <si>
    <t>CDMS1138</t>
  </si>
  <si>
    <t>2003124</t>
  </si>
  <si>
    <t>KL241</t>
  </si>
  <si>
    <t>2003127</t>
  </si>
  <si>
    <t>BM400</t>
  </si>
  <si>
    <t>2003128</t>
  </si>
  <si>
    <t>BM401</t>
  </si>
  <si>
    <t>2003134</t>
  </si>
  <si>
    <t>VSL2550</t>
  </si>
  <si>
    <t>2003138</t>
  </si>
  <si>
    <t>BM590</t>
  </si>
  <si>
    <t>2003141</t>
  </si>
  <si>
    <t>CDMS743</t>
  </si>
  <si>
    <t>2003146</t>
  </si>
  <si>
    <t>HBMS5730</t>
  </si>
  <si>
    <t>2003148</t>
  </si>
  <si>
    <t>CDAEH879</t>
  </si>
  <si>
    <t>2003150</t>
  </si>
  <si>
    <t>HBMS5918</t>
  </si>
  <si>
    <t>2003152</t>
  </si>
  <si>
    <t>BM2954</t>
  </si>
  <si>
    <t>2003156</t>
  </si>
  <si>
    <t>BMAEH26</t>
  </si>
  <si>
    <t>2003160</t>
  </si>
  <si>
    <t>KL254</t>
  </si>
  <si>
    <t>2003166</t>
  </si>
  <si>
    <t>HB10594</t>
  </si>
  <si>
    <t>2003167</t>
  </si>
  <si>
    <t>BMAEH39</t>
  </si>
  <si>
    <t>2003173</t>
  </si>
  <si>
    <t>CDMS750</t>
  </si>
  <si>
    <t>2003177</t>
  </si>
  <si>
    <t>BM591</t>
  </si>
  <si>
    <t>2003178</t>
  </si>
  <si>
    <t>CDMS792</t>
  </si>
  <si>
    <t>2003180</t>
  </si>
  <si>
    <t>CDMS860</t>
  </si>
  <si>
    <t>2003190</t>
  </si>
  <si>
    <t>HBMS5925</t>
  </si>
  <si>
    <t>2003191</t>
  </si>
  <si>
    <t>BMAEH42</t>
  </si>
  <si>
    <t>2003194</t>
  </si>
  <si>
    <t>BM594</t>
  </si>
  <si>
    <t>2003201</t>
  </si>
  <si>
    <t>BM2956</t>
  </si>
  <si>
    <t>2003202</t>
  </si>
  <si>
    <t>KL288</t>
  </si>
  <si>
    <t>2003203</t>
  </si>
  <si>
    <t>BM603</t>
  </si>
  <si>
    <t>2003207</t>
  </si>
  <si>
    <t>KL301</t>
  </si>
  <si>
    <t>2003211</t>
  </si>
  <si>
    <t>BM631</t>
  </si>
  <si>
    <t>2003213</t>
  </si>
  <si>
    <t>BM753</t>
  </si>
  <si>
    <t>2003214</t>
  </si>
  <si>
    <t>CDMS888</t>
  </si>
  <si>
    <t>2003215</t>
  </si>
  <si>
    <t>HBMS5929</t>
  </si>
  <si>
    <t>2003218</t>
  </si>
  <si>
    <t>BM758</t>
  </si>
  <si>
    <t>2003222</t>
  </si>
  <si>
    <t>HBMS5931</t>
  </si>
  <si>
    <t>2003225</t>
  </si>
  <si>
    <t>BMAEH66</t>
  </si>
  <si>
    <t>2003228</t>
  </si>
  <si>
    <t>BM636</t>
  </si>
  <si>
    <t>2003233</t>
  </si>
  <si>
    <t>BMAEH88</t>
  </si>
  <si>
    <t>2003237</t>
  </si>
  <si>
    <t>CDMS935</t>
  </si>
  <si>
    <t>2003241</t>
  </si>
  <si>
    <t>NG104</t>
  </si>
  <si>
    <t>2003242</t>
  </si>
  <si>
    <t>HBMS5577</t>
  </si>
  <si>
    <t>2003245</t>
  </si>
  <si>
    <t>HBMS5942</t>
  </si>
  <si>
    <t>2003246</t>
  </si>
  <si>
    <t>NG13</t>
  </si>
  <si>
    <t>2003249</t>
  </si>
  <si>
    <t>BM417</t>
  </si>
  <si>
    <t>2003251</t>
  </si>
  <si>
    <t>BM451</t>
  </si>
  <si>
    <t>2003256</t>
  </si>
  <si>
    <t>HBMS5584</t>
  </si>
  <si>
    <t>2003257</t>
  </si>
  <si>
    <t>KL349</t>
  </si>
  <si>
    <t>2003265</t>
  </si>
  <si>
    <t>CDAEH588</t>
  </si>
  <si>
    <t>2003271</t>
  </si>
  <si>
    <t>KL376</t>
  </si>
  <si>
    <t>2003275</t>
  </si>
  <si>
    <t>HB1326</t>
  </si>
  <si>
    <t>2003278</t>
  </si>
  <si>
    <t>BM763</t>
  </si>
  <si>
    <t>2003279</t>
  </si>
  <si>
    <t>CDAEH592</t>
  </si>
  <si>
    <t>2003281</t>
  </si>
  <si>
    <t>RS1186</t>
  </si>
  <si>
    <t>2003282</t>
  </si>
  <si>
    <t>CDS131</t>
  </si>
  <si>
    <t>2003285</t>
  </si>
  <si>
    <t>HB10718</t>
  </si>
  <si>
    <t>2003291</t>
  </si>
  <si>
    <t>RS1188</t>
  </si>
  <si>
    <t>2003293</t>
  </si>
  <si>
    <t>HLH1529</t>
  </si>
  <si>
    <t>2003295</t>
  </si>
  <si>
    <t>SA268</t>
  </si>
  <si>
    <t>2003301</t>
  </si>
  <si>
    <t>NG173</t>
  </si>
  <si>
    <t>2003307</t>
  </si>
  <si>
    <t>BMMS1102</t>
  </si>
  <si>
    <t>2003309</t>
  </si>
  <si>
    <t>HB1328</t>
  </si>
  <si>
    <t>2003311</t>
  </si>
  <si>
    <t>SA266</t>
  </si>
  <si>
    <t>2003314</t>
  </si>
  <si>
    <t>KL406</t>
  </si>
  <si>
    <t>2003317</t>
  </si>
  <si>
    <t>BM812</t>
  </si>
  <si>
    <t>2003319</t>
  </si>
  <si>
    <t>BMMS1143</t>
  </si>
  <si>
    <t>2003323</t>
  </si>
  <si>
    <t>CDS152</t>
  </si>
  <si>
    <t>2003330</t>
  </si>
  <si>
    <t>HBMS5902</t>
  </si>
  <si>
    <t>2003331</t>
  </si>
  <si>
    <t>BM649</t>
  </si>
  <si>
    <t>2003335</t>
  </si>
  <si>
    <t>BM653</t>
  </si>
  <si>
    <t>2003339</t>
  </si>
  <si>
    <t>CDAEH607</t>
  </si>
  <si>
    <t>2003341</t>
  </si>
  <si>
    <t>HBMS6105</t>
  </si>
  <si>
    <t>2003343</t>
  </si>
  <si>
    <t>HB10738</t>
  </si>
  <si>
    <t>2003346</t>
  </si>
  <si>
    <t>BMMS1274</t>
  </si>
  <si>
    <t>2003348</t>
  </si>
  <si>
    <t>CDS200</t>
  </si>
  <si>
    <t>2003352</t>
  </si>
  <si>
    <t>NG179</t>
  </si>
  <si>
    <t>2003353</t>
  </si>
  <si>
    <t>HBMS6110</t>
  </si>
  <si>
    <t>2003354</t>
  </si>
  <si>
    <t>BM830</t>
  </si>
  <si>
    <t>2003355</t>
  </si>
  <si>
    <t>BMMS1286</t>
  </si>
  <si>
    <t>2003360</t>
  </si>
  <si>
    <t>HBMS5905</t>
  </si>
  <si>
    <t>2003364</t>
  </si>
  <si>
    <t>HBMS6140</t>
  </si>
  <si>
    <t>2003365</t>
  </si>
  <si>
    <t>CDAEH634</t>
  </si>
  <si>
    <t>2003367</t>
  </si>
  <si>
    <t>HB10768</t>
  </si>
  <si>
    <t>2003368</t>
  </si>
  <si>
    <t>BM839</t>
  </si>
  <si>
    <t>2003372</t>
  </si>
  <si>
    <t>BM845</t>
  </si>
  <si>
    <t>2003377</t>
  </si>
  <si>
    <t>BM679</t>
  </si>
  <si>
    <t>2003378</t>
  </si>
  <si>
    <t>HBMS5586</t>
  </si>
  <si>
    <t>2003379</t>
  </si>
  <si>
    <t>HBMS5906</t>
  </si>
  <si>
    <t>2003380</t>
  </si>
  <si>
    <t>BMMS1310</t>
  </si>
  <si>
    <t>2003385</t>
  </si>
  <si>
    <t>BM526</t>
  </si>
  <si>
    <t>2003386</t>
  </si>
  <si>
    <t>BM850</t>
  </si>
  <si>
    <t>2003388</t>
  </si>
  <si>
    <t>HB10770</t>
  </si>
  <si>
    <t>2003389</t>
  </si>
  <si>
    <t>HBMS6144</t>
  </si>
  <si>
    <t>2003391</t>
  </si>
  <si>
    <t>HB10774</t>
  </si>
  <si>
    <t>2003393</t>
  </si>
  <si>
    <t>HBMS5913</t>
  </si>
  <si>
    <t>2003398</t>
  </si>
  <si>
    <t>BMMS1316</t>
  </si>
  <si>
    <t>2003399</t>
  </si>
  <si>
    <t>HB10778</t>
  </si>
  <si>
    <t>2003402</t>
  </si>
  <si>
    <t>BM852</t>
  </si>
  <si>
    <t>2003403</t>
  </si>
  <si>
    <t>HBMS5595</t>
  </si>
  <si>
    <t>2003408</t>
  </si>
  <si>
    <t>BMMS1319</t>
  </si>
  <si>
    <t>2003409</t>
  </si>
  <si>
    <t>BM861</t>
  </si>
  <si>
    <t>2003411</t>
  </si>
  <si>
    <t>HBMS5922</t>
  </si>
  <si>
    <t>2003416</t>
  </si>
  <si>
    <t>BM541</t>
  </si>
  <si>
    <t>2003417</t>
  </si>
  <si>
    <t>HBMS5935</t>
  </si>
  <si>
    <t>2003424</t>
  </si>
  <si>
    <t>BMMS1321</t>
  </si>
  <si>
    <t>2003425</t>
  </si>
  <si>
    <t>HB10782</t>
  </si>
  <si>
    <t>2003429</t>
  </si>
  <si>
    <t>CDAEH739</t>
  </si>
  <si>
    <t>2003430</t>
  </si>
  <si>
    <t>HBMS5909</t>
  </si>
  <si>
    <t>2003431</t>
  </si>
  <si>
    <t>BMMS1323</t>
  </si>
  <si>
    <t>2003435</t>
  </si>
  <si>
    <t>BM714</t>
  </si>
  <si>
    <t>2003440</t>
  </si>
  <si>
    <t>HBMS5959</t>
  </si>
  <si>
    <t>2003442</t>
  </si>
  <si>
    <t>BM734</t>
  </si>
  <si>
    <t>2003451</t>
  </si>
  <si>
    <t>BM868</t>
  </si>
  <si>
    <t>2003454</t>
  </si>
  <si>
    <t>NG34</t>
  </si>
  <si>
    <t>2003459</t>
  </si>
  <si>
    <t>HBMS5928</t>
  </si>
  <si>
    <t>2003461</t>
  </si>
  <si>
    <t>BM87</t>
  </si>
  <si>
    <t>2003465</t>
  </si>
  <si>
    <t>BM546</t>
  </si>
  <si>
    <t>2003471</t>
  </si>
  <si>
    <t>HB10836</t>
  </si>
  <si>
    <t>2003472</t>
  </si>
  <si>
    <t>HBMS13016</t>
  </si>
  <si>
    <t>2003476</t>
  </si>
  <si>
    <t>BM548</t>
  </si>
  <si>
    <t>2003477</t>
  </si>
  <si>
    <t>KL509</t>
  </si>
  <si>
    <t>2003479</t>
  </si>
  <si>
    <t>BM885</t>
  </si>
  <si>
    <t>2003482</t>
  </si>
  <si>
    <t>BM739</t>
  </si>
  <si>
    <t>2003484</t>
  </si>
  <si>
    <t>HB10843</t>
  </si>
  <si>
    <t>2003497</t>
  </si>
  <si>
    <t>HB11238</t>
  </si>
  <si>
    <t>2003499</t>
  </si>
  <si>
    <t>BM755</t>
  </si>
  <si>
    <t>2003503</t>
  </si>
  <si>
    <t>BM550</t>
  </si>
  <si>
    <t>2003507</t>
  </si>
  <si>
    <t>BM553</t>
  </si>
  <si>
    <t>2003512</t>
  </si>
  <si>
    <t>NGBJ36</t>
  </si>
  <si>
    <t>2003518</t>
  </si>
  <si>
    <t>HBMS6111</t>
  </si>
  <si>
    <t>2003525</t>
  </si>
  <si>
    <t>BM900</t>
  </si>
  <si>
    <t>2003537</t>
  </si>
  <si>
    <t>HB11257</t>
  </si>
  <si>
    <t>2003545</t>
  </si>
  <si>
    <t>BM557</t>
  </si>
  <si>
    <t>2003546</t>
  </si>
  <si>
    <t>HBMS6112</t>
  </si>
  <si>
    <t>2003548</t>
  </si>
  <si>
    <t>RS1200</t>
  </si>
  <si>
    <t>2003551</t>
  </si>
  <si>
    <t>HBMS6147</t>
  </si>
  <si>
    <t>2003554</t>
  </si>
  <si>
    <t>RS1205</t>
  </si>
  <si>
    <t>2003562</t>
  </si>
  <si>
    <t>BM778</t>
  </si>
  <si>
    <t>2003564</t>
  </si>
  <si>
    <t>BM593</t>
  </si>
  <si>
    <t>2003565</t>
  </si>
  <si>
    <t>CDAEH949</t>
  </si>
  <si>
    <t>2003567</t>
  </si>
  <si>
    <t>NGBJ7</t>
  </si>
  <si>
    <t>2003568</t>
  </si>
  <si>
    <t>SLAEH4</t>
  </si>
  <si>
    <t>2003570</t>
  </si>
  <si>
    <t>SMN102</t>
  </si>
  <si>
    <t>2003575</t>
  </si>
  <si>
    <t>HB11316</t>
  </si>
  <si>
    <t>2003594</t>
  </si>
  <si>
    <t>SALMS336</t>
  </si>
  <si>
    <t>2003596</t>
  </si>
  <si>
    <t>BM936</t>
  </si>
  <si>
    <t>2003602</t>
  </si>
  <si>
    <t>SALMS351</t>
  </si>
  <si>
    <t>2003603</t>
  </si>
  <si>
    <t>BM803</t>
  </si>
  <si>
    <t>2003604</t>
  </si>
  <si>
    <t>SMN43</t>
  </si>
  <si>
    <t>2003605</t>
  </si>
  <si>
    <t>BM629</t>
  </si>
  <si>
    <t>2003606</t>
  </si>
  <si>
    <t>BM940</t>
  </si>
  <si>
    <t>2003611</t>
  </si>
  <si>
    <t>BM811</t>
  </si>
  <si>
    <t>2003613</t>
  </si>
  <si>
    <t>HB11050</t>
  </si>
  <si>
    <t>2003620</t>
  </si>
  <si>
    <t>BM956</t>
  </si>
  <si>
    <t>2003626</t>
  </si>
  <si>
    <t>SMN69</t>
  </si>
  <si>
    <t>2003627</t>
  </si>
  <si>
    <t>BM643</t>
  </si>
  <si>
    <t>2003629</t>
  </si>
  <si>
    <t>BM816</t>
  </si>
  <si>
    <t>2003631</t>
  </si>
  <si>
    <t>BM842</t>
  </si>
  <si>
    <t>2003637</t>
  </si>
  <si>
    <t>BM675</t>
  </si>
  <si>
    <t>2003644</t>
  </si>
  <si>
    <t>BM960</t>
  </si>
  <si>
    <t>2003646</t>
  </si>
  <si>
    <t>BM862</t>
  </si>
  <si>
    <t>2003648</t>
  </si>
  <si>
    <t>BM676</t>
  </si>
  <si>
    <t>2003657</t>
  </si>
  <si>
    <t>CDAEH855</t>
  </si>
  <si>
    <t>2003658</t>
  </si>
  <si>
    <t>HB11053</t>
  </si>
  <si>
    <t>2003660</t>
  </si>
  <si>
    <t>BM985</t>
  </si>
  <si>
    <t>2003662</t>
  </si>
  <si>
    <t>SMNBJ24</t>
  </si>
  <si>
    <t>2003664</t>
  </si>
  <si>
    <t>BM690</t>
  </si>
  <si>
    <t>2003666</t>
  </si>
  <si>
    <t>RS933</t>
  </si>
  <si>
    <t>2003670</t>
  </si>
  <si>
    <t>BM698</t>
  </si>
  <si>
    <t>2003673</t>
  </si>
  <si>
    <t>BM997</t>
  </si>
  <si>
    <t>2003675</t>
  </si>
  <si>
    <t>HBMS5936</t>
  </si>
  <si>
    <t>2003679</t>
  </si>
  <si>
    <t>HBMS6349</t>
  </si>
  <si>
    <t>2003690</t>
  </si>
  <si>
    <t>BM2957</t>
  </si>
  <si>
    <t>2003694</t>
  </si>
  <si>
    <t>HB11672</t>
  </si>
  <si>
    <t>2003700</t>
  </si>
  <si>
    <t>BMAEH106</t>
  </si>
  <si>
    <t>2003702</t>
  </si>
  <si>
    <t>CDMS1039</t>
  </si>
  <si>
    <t>2003703</t>
  </si>
  <si>
    <t>RS1442</t>
  </si>
  <si>
    <t>2003706</t>
  </si>
  <si>
    <t>BMAEH118</t>
  </si>
  <si>
    <t>2003716</t>
  </si>
  <si>
    <t>BVPL1311</t>
  </si>
  <si>
    <t>2003717</t>
  </si>
  <si>
    <t>HLH1358</t>
  </si>
  <si>
    <t>2003722</t>
  </si>
  <si>
    <t>CDAEH876</t>
  </si>
  <si>
    <t>2003724</t>
  </si>
  <si>
    <t>RS1444</t>
  </si>
  <si>
    <t>2003729</t>
  </si>
  <si>
    <t>BM2606</t>
  </si>
  <si>
    <t>2003731</t>
  </si>
  <si>
    <t>BM719</t>
  </si>
  <si>
    <t>2003734</t>
  </si>
  <si>
    <t>BMAEH18</t>
  </si>
  <si>
    <t>2003736</t>
  </si>
  <si>
    <t>HB1248</t>
  </si>
  <si>
    <t>2003738</t>
  </si>
  <si>
    <t>RS1454</t>
  </si>
  <si>
    <t>2003743</t>
  </si>
  <si>
    <t>CDMS1132</t>
  </si>
  <si>
    <t>2003750</t>
  </si>
  <si>
    <t>BMAEH27</t>
  </si>
  <si>
    <t>2003753</t>
  </si>
  <si>
    <t>RS1451</t>
  </si>
  <si>
    <t>2003755</t>
  </si>
  <si>
    <t>BMAEH3</t>
  </si>
  <si>
    <t>2003778</t>
  </si>
  <si>
    <t>CDMS767</t>
  </si>
  <si>
    <t>2003779</t>
  </si>
  <si>
    <t>HB11107</t>
  </si>
  <si>
    <t>2003789</t>
  </si>
  <si>
    <t>BMAEH70</t>
  </si>
  <si>
    <t>2003792</t>
  </si>
  <si>
    <t>BM2611</t>
  </si>
  <si>
    <t>2003798</t>
  </si>
  <si>
    <t>CDAEH388</t>
  </si>
  <si>
    <t>2003807</t>
  </si>
  <si>
    <t>CDMS788</t>
  </si>
  <si>
    <t>2003818</t>
  </si>
  <si>
    <t>HB11123</t>
  </si>
  <si>
    <t>2003820</t>
  </si>
  <si>
    <t>CDMS790</t>
  </si>
  <si>
    <t>2003822</t>
  </si>
  <si>
    <t>CDMS869</t>
  </si>
  <si>
    <t>2003828</t>
  </si>
  <si>
    <t>BMAEH8</t>
  </si>
  <si>
    <t>2003843</t>
  </si>
  <si>
    <t>BMAEHMS99</t>
  </si>
  <si>
    <t>2003848</t>
  </si>
  <si>
    <t>CDMS875</t>
  </si>
  <si>
    <t>2003850</t>
  </si>
  <si>
    <t>CDAEH584</t>
  </si>
  <si>
    <t>2003864</t>
  </si>
  <si>
    <t>CDMS936</t>
  </si>
  <si>
    <t>2003869</t>
  </si>
  <si>
    <t>HBMS4772</t>
  </si>
  <si>
    <t>2003883</t>
  </si>
  <si>
    <t>HLH1346</t>
  </si>
  <si>
    <t>2003901</t>
  </si>
  <si>
    <t>HB10780</t>
  </si>
  <si>
    <t>2003903</t>
  </si>
  <si>
    <t>HBMS4853</t>
  </si>
  <si>
    <t>2003910</t>
  </si>
  <si>
    <t>HBMS6695</t>
  </si>
  <si>
    <t>2003918</t>
  </si>
  <si>
    <t>CDAEH942</t>
  </si>
  <si>
    <t>2003950</t>
  </si>
  <si>
    <t>CDS118</t>
  </si>
  <si>
    <t>2003952</t>
  </si>
  <si>
    <t>RS949</t>
  </si>
  <si>
    <t>2003967</t>
  </si>
  <si>
    <t>CDS121</t>
  </si>
  <si>
    <t>2003968</t>
  </si>
  <si>
    <t>HBMS4920</t>
  </si>
  <si>
    <t>2003972</t>
  </si>
  <si>
    <t>CDAEH957</t>
  </si>
  <si>
    <t>2003981</t>
  </si>
  <si>
    <t>CDAEH742</t>
  </si>
  <si>
    <t>2003988</t>
  </si>
  <si>
    <t>RS935</t>
  </si>
  <si>
    <t>2003993</t>
  </si>
  <si>
    <t>CDAEH78</t>
  </si>
  <si>
    <t>2003994</t>
  </si>
  <si>
    <t>RS962</t>
  </si>
  <si>
    <t>2004004</t>
  </si>
  <si>
    <t>CDAEH843</t>
  </si>
  <si>
    <t>2004018</t>
  </si>
  <si>
    <t>HBMS4936</t>
  </si>
  <si>
    <t>2004024</t>
  </si>
  <si>
    <t>HB10866</t>
  </si>
  <si>
    <t>2004034</t>
  </si>
  <si>
    <t>HB11699</t>
  </si>
  <si>
    <t>2004040</t>
  </si>
  <si>
    <t>CDS205</t>
  </si>
  <si>
    <t>2004043</t>
  </si>
  <si>
    <t>KAS3438</t>
  </si>
  <si>
    <t>2004046</t>
  </si>
  <si>
    <t>CDS241</t>
  </si>
  <si>
    <t>2004053</t>
  </si>
  <si>
    <t>CDAEH985</t>
  </si>
  <si>
    <t>2004058</t>
  </si>
  <si>
    <t>CDAEH852</t>
  </si>
  <si>
    <t>2004059</t>
  </si>
  <si>
    <t>BM502</t>
  </si>
  <si>
    <t>2004068</t>
  </si>
  <si>
    <t>HBMS5915</t>
  </si>
  <si>
    <t>2004069</t>
  </si>
  <si>
    <t>CDAEH996</t>
  </si>
  <si>
    <t>2004070</t>
  </si>
  <si>
    <t>CDAEHMS1107</t>
  </si>
  <si>
    <t>2004074</t>
  </si>
  <si>
    <t>HBMS5927</t>
  </si>
  <si>
    <t>2004079</t>
  </si>
  <si>
    <t>CDS242</t>
  </si>
  <si>
    <t>2004087</t>
  </si>
  <si>
    <t>HBMS5938</t>
  </si>
  <si>
    <t>2004093</t>
  </si>
  <si>
    <t>KAS3455</t>
  </si>
  <si>
    <t>2004101</t>
  </si>
  <si>
    <t>BM512</t>
  </si>
  <si>
    <t>2004106</t>
  </si>
  <si>
    <t>BM532</t>
  </si>
  <si>
    <t>2004110</t>
  </si>
  <si>
    <t>HBMS5949</t>
  </si>
  <si>
    <t>2004115</t>
  </si>
  <si>
    <t>CDAEH553</t>
  </si>
  <si>
    <t>2004119</t>
  </si>
  <si>
    <t>BM2612</t>
  </si>
  <si>
    <t>2004128</t>
  </si>
  <si>
    <t>HBMS5953</t>
  </si>
  <si>
    <t>2004129</t>
  </si>
  <si>
    <t>HB10980</t>
  </si>
  <si>
    <t>2004133</t>
  </si>
  <si>
    <t>HBMS5956</t>
  </si>
  <si>
    <t>2004134</t>
  </si>
  <si>
    <t>BM55</t>
  </si>
  <si>
    <t>2004137</t>
  </si>
  <si>
    <t>BVPLMS1740</t>
  </si>
  <si>
    <t>2004142</t>
  </si>
  <si>
    <t>BM611</t>
  </si>
  <si>
    <t>2004145</t>
  </si>
  <si>
    <t>RS910</t>
  </si>
  <si>
    <t>2004159</t>
  </si>
  <si>
    <t>BVPLMS1741</t>
  </si>
  <si>
    <t>2004163</t>
  </si>
  <si>
    <t>CDMS1043</t>
  </si>
  <si>
    <t>2004164</t>
  </si>
  <si>
    <t>BVPLMS1742</t>
  </si>
  <si>
    <t>2004170</t>
  </si>
  <si>
    <t>HBMS6103</t>
  </si>
  <si>
    <t>2004173</t>
  </si>
  <si>
    <t>HBMS6119</t>
  </si>
  <si>
    <t>2004179</t>
  </si>
  <si>
    <t>HBMS5916</t>
  </si>
  <si>
    <t>2004182</t>
  </si>
  <si>
    <t>CDMS1282</t>
  </si>
  <si>
    <t>2004183</t>
  </si>
  <si>
    <t>CDMS1130</t>
  </si>
  <si>
    <t>2004187</t>
  </si>
  <si>
    <t>HBMS5937</t>
  </si>
  <si>
    <t>2004190</t>
  </si>
  <si>
    <t>CDAEH593</t>
  </si>
  <si>
    <t>2004193</t>
  </si>
  <si>
    <t>HBMS6142</t>
  </si>
  <si>
    <t>2004197</t>
  </si>
  <si>
    <t>BVPLMS1743</t>
  </si>
  <si>
    <t>2004202</t>
  </si>
  <si>
    <t>BM666</t>
  </si>
  <si>
    <t>2004203</t>
  </si>
  <si>
    <t>CHL78</t>
  </si>
  <si>
    <t>2004204</t>
  </si>
  <si>
    <t>HBMS6145</t>
  </si>
  <si>
    <t>2004217</t>
  </si>
  <si>
    <t>CDMS779</t>
  </si>
  <si>
    <t>2004218</t>
  </si>
  <si>
    <t>CDMS793</t>
  </si>
  <si>
    <t>2004223</t>
  </si>
  <si>
    <t>RS947</t>
  </si>
  <si>
    <t>2004227</t>
  </si>
  <si>
    <t>HBMS6148</t>
  </si>
  <si>
    <t>2004228</t>
  </si>
  <si>
    <t>HB11172</t>
  </si>
  <si>
    <t>2004230</t>
  </si>
  <si>
    <t>BM701</t>
  </si>
  <si>
    <t>2004237</t>
  </si>
  <si>
    <t>HB12932</t>
  </si>
  <si>
    <t>2004245</t>
  </si>
  <si>
    <t>CDMS858</t>
  </si>
  <si>
    <t>2004258</t>
  </si>
  <si>
    <t>CDMS918</t>
  </si>
  <si>
    <t>2004264</t>
  </si>
  <si>
    <t>CDMS1029</t>
  </si>
  <si>
    <t>2004281</t>
  </si>
  <si>
    <t>BM737</t>
  </si>
  <si>
    <t>2004283</t>
  </si>
  <si>
    <t>CHL73</t>
  </si>
  <si>
    <t>2004286</t>
  </si>
  <si>
    <t>BM783</t>
  </si>
  <si>
    <t>2004290</t>
  </si>
  <si>
    <t>CDMS928</t>
  </si>
  <si>
    <t>2004291</t>
  </si>
  <si>
    <t>HBMS12876</t>
  </si>
  <si>
    <t>2004293</t>
  </si>
  <si>
    <t>HBMS12882</t>
  </si>
  <si>
    <t>2004309</t>
  </si>
  <si>
    <t>CDMS1032</t>
  </si>
  <si>
    <t>2004310</t>
  </si>
  <si>
    <t>BM759</t>
  </si>
  <si>
    <t>2004313</t>
  </si>
  <si>
    <t>CDMS1037</t>
  </si>
  <si>
    <t>2004315</t>
  </si>
  <si>
    <t>CDMS934</t>
  </si>
  <si>
    <t>2004319</t>
  </si>
  <si>
    <t>HB11233</t>
  </si>
  <si>
    <t>2004323</t>
  </si>
  <si>
    <t>HBMS12908</t>
  </si>
  <si>
    <t>2004325</t>
  </si>
  <si>
    <t>SLAEH17</t>
  </si>
  <si>
    <t>2004326</t>
  </si>
  <si>
    <t>BM805</t>
  </si>
  <si>
    <t>2004327</t>
  </si>
  <si>
    <t>HBMS6121</t>
  </si>
  <si>
    <t>2004329</t>
  </si>
  <si>
    <t>HB11240</t>
  </si>
  <si>
    <t>2004333</t>
  </si>
  <si>
    <t>HB11089</t>
  </si>
  <si>
    <t>2004336</t>
  </si>
  <si>
    <t>BM795</t>
  </si>
  <si>
    <t>2004337</t>
  </si>
  <si>
    <t>CCK4272</t>
  </si>
  <si>
    <t>2004339</t>
  </si>
  <si>
    <t>BM809</t>
  </si>
  <si>
    <t>2004345</t>
  </si>
  <si>
    <t>HBMS6149</t>
  </si>
  <si>
    <t>2004346</t>
  </si>
  <si>
    <t>SLAEH2</t>
  </si>
  <si>
    <t>2004348</t>
  </si>
  <si>
    <t>HB11122</t>
  </si>
  <si>
    <t>2004353</t>
  </si>
  <si>
    <t>BM806</t>
  </si>
  <si>
    <t>2004361</t>
  </si>
  <si>
    <t>SMN19</t>
  </si>
  <si>
    <t>2004365</t>
  </si>
  <si>
    <t>BM857</t>
  </si>
  <si>
    <t>2004373</t>
  </si>
  <si>
    <t>BM810</t>
  </si>
  <si>
    <t>2004379</t>
  </si>
  <si>
    <t>HBMS12915</t>
  </si>
  <si>
    <t>2004383</t>
  </si>
  <si>
    <t>SMN3</t>
  </si>
  <si>
    <t>2004384</t>
  </si>
  <si>
    <t>BM85</t>
  </si>
  <si>
    <t>2004386</t>
  </si>
  <si>
    <t>HBMS12916</t>
  </si>
  <si>
    <t>2004392</t>
  </si>
  <si>
    <t>BM863</t>
  </si>
  <si>
    <t>2004393</t>
  </si>
  <si>
    <t>KL106</t>
  </si>
  <si>
    <t>2004395</t>
  </si>
  <si>
    <t>CDAEH760</t>
  </si>
  <si>
    <t>2004401</t>
  </si>
  <si>
    <t>HB11126</t>
  </si>
  <si>
    <t>2004404</t>
  </si>
  <si>
    <t>HB11314</t>
  </si>
  <si>
    <t>2004405</t>
  </si>
  <si>
    <t>HB11134</t>
  </si>
  <si>
    <t>2004408</t>
  </si>
  <si>
    <t>KAS3503</t>
  </si>
  <si>
    <t>2004409</t>
  </si>
  <si>
    <t>BM867</t>
  </si>
  <si>
    <t>2004414</t>
  </si>
  <si>
    <t>HB10740</t>
  </si>
  <si>
    <t>2004416</t>
  </si>
  <si>
    <t>BM869</t>
  </si>
  <si>
    <t>2004418</t>
  </si>
  <si>
    <t>HB10752</t>
  </si>
  <si>
    <t>2004428</t>
  </si>
  <si>
    <t>HB10775</t>
  </si>
  <si>
    <t>2004438</t>
  </si>
  <si>
    <t>HB11140</t>
  </si>
  <si>
    <t>2004442</t>
  </si>
  <si>
    <t>RS937</t>
  </si>
  <si>
    <t>2004444</t>
  </si>
  <si>
    <t>BM910</t>
  </si>
  <si>
    <t>2004466</t>
  </si>
  <si>
    <t>KASVPL651</t>
  </si>
  <si>
    <t>2004470</t>
  </si>
  <si>
    <t>HBMS6352</t>
  </si>
  <si>
    <t>2004471</t>
  </si>
  <si>
    <t>CDS114</t>
  </si>
  <si>
    <t>2004475</t>
  </si>
  <si>
    <t>BM93</t>
  </si>
  <si>
    <t>2004488</t>
  </si>
  <si>
    <t>HB11204</t>
  </si>
  <si>
    <t>2004491</t>
  </si>
  <si>
    <t>CD1366</t>
  </si>
  <si>
    <t>2004502</t>
  </si>
  <si>
    <t>CDS146</t>
  </si>
  <si>
    <t>2004504</t>
  </si>
  <si>
    <t>CD1357</t>
  </si>
  <si>
    <t>2004509</t>
  </si>
  <si>
    <t>CDS158</t>
  </si>
  <si>
    <t>2004518</t>
  </si>
  <si>
    <t>HLH1359</t>
  </si>
  <si>
    <t>2004520</t>
  </si>
  <si>
    <t>HB10876</t>
  </si>
  <si>
    <t>2004522</t>
  </si>
  <si>
    <t>BM963</t>
  </si>
  <si>
    <t>2004523</t>
  </si>
  <si>
    <t>BM972</t>
  </si>
  <si>
    <t>2004528</t>
  </si>
  <si>
    <t>CDS172</t>
  </si>
  <si>
    <t>2004529</t>
  </si>
  <si>
    <t>SMN59</t>
  </si>
  <si>
    <t>2004531</t>
  </si>
  <si>
    <t>VSL2547</t>
  </si>
  <si>
    <t>2004533</t>
  </si>
  <si>
    <t>BM950</t>
  </si>
  <si>
    <t>2004537</t>
  </si>
  <si>
    <t>NL2273</t>
  </si>
  <si>
    <t>2004541</t>
  </si>
  <si>
    <t>BMAEH11</t>
  </si>
  <si>
    <t>2004543</t>
  </si>
  <si>
    <t>BM973</t>
  </si>
  <si>
    <t>2004547</t>
  </si>
  <si>
    <t>HB11168</t>
  </si>
  <si>
    <t>2004549</t>
  </si>
  <si>
    <t>HB1220</t>
  </si>
  <si>
    <t>2004552</t>
  </si>
  <si>
    <t>BM2623</t>
  </si>
  <si>
    <t>2004559</t>
  </si>
  <si>
    <t>BM976</t>
  </si>
  <si>
    <t>2004564</t>
  </si>
  <si>
    <t>HB11197</t>
  </si>
  <si>
    <t>2004565</t>
  </si>
  <si>
    <t>SMN93</t>
  </si>
  <si>
    <t>2004567</t>
  </si>
  <si>
    <t>HB11231</t>
  </si>
  <si>
    <t>2004577</t>
  </si>
  <si>
    <t>BMAEH15</t>
  </si>
  <si>
    <t>2004578</t>
  </si>
  <si>
    <t>HBMS4929</t>
  </si>
  <si>
    <t>2004586</t>
  </si>
  <si>
    <t>BVPL1505</t>
  </si>
  <si>
    <t>2004597</t>
  </si>
  <si>
    <t>HBMS5008</t>
  </si>
  <si>
    <t>2004598</t>
  </si>
  <si>
    <t>BMAEH19</t>
  </si>
  <si>
    <t>2004600</t>
  </si>
  <si>
    <t>RS1193</t>
  </si>
  <si>
    <t>2004602</t>
  </si>
  <si>
    <t>BM984</t>
  </si>
  <si>
    <t>2004614</t>
  </si>
  <si>
    <t>BMAEH108</t>
  </si>
  <si>
    <t>2004631</t>
  </si>
  <si>
    <t>HB11274</t>
  </si>
  <si>
    <t>2004632</t>
  </si>
  <si>
    <t>BMAEH35</t>
  </si>
  <si>
    <t>2004635</t>
  </si>
  <si>
    <t>KASMS4258</t>
  </si>
  <si>
    <t>2004644</t>
  </si>
  <si>
    <t>BMAEH6</t>
  </si>
  <si>
    <t>2004646</t>
  </si>
  <si>
    <t>BMAEH71</t>
  </si>
  <si>
    <t>2004656</t>
  </si>
  <si>
    <t>BMAEH122</t>
  </si>
  <si>
    <t>2004658</t>
  </si>
  <si>
    <t>HBMS5579</t>
  </si>
  <si>
    <t>2004673</t>
  </si>
  <si>
    <t>KASMS4261</t>
  </si>
  <si>
    <t>2004674</t>
  </si>
  <si>
    <t>KASMS4263</t>
  </si>
  <si>
    <t>2004682</t>
  </si>
  <si>
    <t>HBMS5954</t>
  </si>
  <si>
    <t>2004690</t>
  </si>
  <si>
    <t>BMAEH87</t>
  </si>
  <si>
    <t>2004697</t>
  </si>
  <si>
    <t>KASMS4267</t>
  </si>
  <si>
    <t>2004702</t>
  </si>
  <si>
    <t>HBMS5580</t>
  </si>
  <si>
    <t>2004704</t>
  </si>
  <si>
    <t>BMAEH133</t>
  </si>
  <si>
    <t>2004706</t>
  </si>
  <si>
    <t>BMAEH9</t>
  </si>
  <si>
    <t>2004710</t>
  </si>
  <si>
    <t>HB11331</t>
  </si>
  <si>
    <t>2004725</t>
  </si>
  <si>
    <t>HBMS5587</t>
  </si>
  <si>
    <t>2004727</t>
  </si>
  <si>
    <t>HBMS6116</t>
  </si>
  <si>
    <t>2004728</t>
  </si>
  <si>
    <t>BMAEHMS100</t>
  </si>
  <si>
    <t>2004730</t>
  </si>
  <si>
    <t>HB12848</t>
  </si>
  <si>
    <t>2004739</t>
  </si>
  <si>
    <t>NG130</t>
  </si>
  <si>
    <t>2004740</t>
  </si>
  <si>
    <t>HBMS6170</t>
  </si>
  <si>
    <t>2004744</t>
  </si>
  <si>
    <t>HB10739</t>
  </si>
  <si>
    <t>2004747</t>
  </si>
  <si>
    <t>BMAEHMS124</t>
  </si>
  <si>
    <t>2004753</t>
  </si>
  <si>
    <t>HBMS12872</t>
  </si>
  <si>
    <t>2004754</t>
  </si>
  <si>
    <t>BVPL1316</t>
  </si>
  <si>
    <t>2004756</t>
  </si>
  <si>
    <t>KL78</t>
  </si>
  <si>
    <t>2004757</t>
  </si>
  <si>
    <t>HB10751</t>
  </si>
  <si>
    <t>2004771</t>
  </si>
  <si>
    <t>BMBJ16</t>
  </si>
  <si>
    <t>2004772</t>
  </si>
  <si>
    <t>HB10776</t>
  </si>
  <si>
    <t>2004783</t>
  </si>
  <si>
    <t>HBMS12884</t>
  </si>
  <si>
    <t>2004786</t>
  </si>
  <si>
    <t>RS942</t>
  </si>
  <si>
    <t>2004787</t>
  </si>
  <si>
    <t>HB10777</t>
  </si>
  <si>
    <t>2004794</t>
  </si>
  <si>
    <t>HBMS12885</t>
  </si>
  <si>
    <t>2004796</t>
  </si>
  <si>
    <t>HB11047</t>
  </si>
  <si>
    <t>2004798</t>
  </si>
  <si>
    <t>NG208</t>
  </si>
  <si>
    <t>2004811</t>
  </si>
  <si>
    <t>BMBJ21A</t>
  </si>
  <si>
    <t>2004814</t>
  </si>
  <si>
    <t>KAS4326</t>
  </si>
  <si>
    <t>2004815</t>
  </si>
  <si>
    <t>HB10781</t>
  </si>
  <si>
    <t>2004816</t>
  </si>
  <si>
    <t>KL105</t>
  </si>
  <si>
    <t>2004817</t>
  </si>
  <si>
    <t>KL11</t>
  </si>
  <si>
    <t>2004824</t>
  </si>
  <si>
    <t>KL138</t>
  </si>
  <si>
    <t>2004827</t>
  </si>
  <si>
    <t>KL212</t>
  </si>
  <si>
    <t>2004830</t>
  </si>
  <si>
    <t>HB11121</t>
  </si>
  <si>
    <t>2004831</t>
  </si>
  <si>
    <t>HBMS12924</t>
  </si>
  <si>
    <t>2004832</t>
  </si>
  <si>
    <t>NG80</t>
  </si>
  <si>
    <t>2004835</t>
  </si>
  <si>
    <t>HBMS12927</t>
  </si>
  <si>
    <t>2004842</t>
  </si>
  <si>
    <t>CDS689</t>
  </si>
  <si>
    <t>2004845</t>
  </si>
  <si>
    <t>HB10785</t>
  </si>
  <si>
    <t>2004847</t>
  </si>
  <si>
    <t>HB119</t>
  </si>
  <si>
    <t>2004849</t>
  </si>
  <si>
    <t>CDS697</t>
  </si>
  <si>
    <t>2004858</t>
  </si>
  <si>
    <t>NGAEH3</t>
  </si>
  <si>
    <t>2004863</t>
  </si>
  <si>
    <t>NGBJ25</t>
  </si>
  <si>
    <t>2004875</t>
  </si>
  <si>
    <t>KL137</t>
  </si>
  <si>
    <t>2004877</t>
  </si>
  <si>
    <t>BVPLMS1561</t>
  </si>
  <si>
    <t>2004879</t>
  </si>
  <si>
    <t>KL263</t>
  </si>
  <si>
    <t>2004885</t>
  </si>
  <si>
    <t>BMMS1041</t>
  </si>
  <si>
    <t>2004892</t>
  </si>
  <si>
    <t>KL318</t>
  </si>
  <si>
    <t>2004894</t>
  </si>
  <si>
    <t>NL2288</t>
  </si>
  <si>
    <t>2004904</t>
  </si>
  <si>
    <t>BM2845</t>
  </si>
  <si>
    <t>2004921</t>
  </si>
  <si>
    <t>BMMS1048</t>
  </si>
  <si>
    <t>2004925</t>
  </si>
  <si>
    <t>KL331</t>
  </si>
  <si>
    <t>2004941</t>
  </si>
  <si>
    <t>RS1166</t>
  </si>
  <si>
    <t>2004944</t>
  </si>
  <si>
    <t>BMMS1147</t>
  </si>
  <si>
    <t>2004945</t>
  </si>
  <si>
    <t>HB10837</t>
  </si>
  <si>
    <t>2004953</t>
  </si>
  <si>
    <t>KL231</t>
  </si>
  <si>
    <t>2004954</t>
  </si>
  <si>
    <t>KL247</t>
  </si>
  <si>
    <t>2004964</t>
  </si>
  <si>
    <t>HBMS13015</t>
  </si>
  <si>
    <t>2004966</t>
  </si>
  <si>
    <t>BMMS1154</t>
  </si>
  <si>
    <t>2004971</t>
  </si>
  <si>
    <t>KL338</t>
  </si>
  <si>
    <t>2004977</t>
  </si>
  <si>
    <t>KL366</t>
  </si>
  <si>
    <t>2004984</t>
  </si>
  <si>
    <t>BMMS1181</t>
  </si>
  <si>
    <t>2004988</t>
  </si>
  <si>
    <t>CDS896</t>
  </si>
  <si>
    <t>2004992</t>
  </si>
  <si>
    <t>HB10951</t>
  </si>
  <si>
    <t>2005001</t>
  </si>
  <si>
    <t>KL373</t>
  </si>
  <si>
    <t>2005005</t>
  </si>
  <si>
    <t>KL386</t>
  </si>
  <si>
    <t>2005011</t>
  </si>
  <si>
    <t>KL111</t>
  </si>
  <si>
    <t>2005016</t>
  </si>
  <si>
    <t>KL417</t>
  </si>
  <si>
    <t>2005019</t>
  </si>
  <si>
    <t>BMMS1186</t>
  </si>
  <si>
    <t>2005024</t>
  </si>
  <si>
    <t>BMMS1266</t>
  </si>
  <si>
    <t>2005032</t>
  </si>
  <si>
    <t>KL286</t>
  </si>
  <si>
    <t>2005034</t>
  </si>
  <si>
    <t>BMMS1285</t>
  </si>
  <si>
    <t>2005039</t>
  </si>
  <si>
    <t>KL131</t>
  </si>
  <si>
    <t>2005043</t>
  </si>
  <si>
    <t>KL440</t>
  </si>
  <si>
    <t>2005059</t>
  </si>
  <si>
    <t>RS1196</t>
  </si>
  <si>
    <t>2005067</t>
  </si>
  <si>
    <t>KL387</t>
  </si>
  <si>
    <t>2005071</t>
  </si>
  <si>
    <t>KL394</t>
  </si>
  <si>
    <t>2005078</t>
  </si>
  <si>
    <t>BMMS1289</t>
  </si>
  <si>
    <t>2005080</t>
  </si>
  <si>
    <t>RS1211</t>
  </si>
  <si>
    <t>2005081</t>
  </si>
  <si>
    <t>SALMS354</t>
  </si>
  <si>
    <t>2005085</t>
  </si>
  <si>
    <t>RS946</t>
  </si>
  <si>
    <t>2005088</t>
  </si>
  <si>
    <t>BMMS1298</t>
  </si>
  <si>
    <t>2005092</t>
  </si>
  <si>
    <t>HB11046</t>
  </si>
  <si>
    <t>2005093</t>
  </si>
  <si>
    <t>KL213</t>
  </si>
  <si>
    <t>2005103</t>
  </si>
  <si>
    <t>HB11057</t>
  </si>
  <si>
    <t>2005109</t>
  </si>
  <si>
    <t>KL414</t>
  </si>
  <si>
    <t>2005114</t>
  </si>
  <si>
    <t>KL243</t>
  </si>
  <si>
    <t>2005121</t>
  </si>
  <si>
    <t>KLBJ3</t>
  </si>
  <si>
    <t>2005128</t>
  </si>
  <si>
    <t>KL512</t>
  </si>
  <si>
    <t>2005130</t>
  </si>
  <si>
    <t>KL25</t>
  </si>
  <si>
    <t>2005136</t>
  </si>
  <si>
    <t>BMMS1371</t>
  </si>
  <si>
    <t>2005142</t>
  </si>
  <si>
    <t>BM2961</t>
  </si>
  <si>
    <t>2005149</t>
  </si>
  <si>
    <t>BM798</t>
  </si>
  <si>
    <t>2005151</t>
  </si>
  <si>
    <t>BVPL1313</t>
  </si>
  <si>
    <t>2005156</t>
  </si>
  <si>
    <t>HBMS6697</t>
  </si>
  <si>
    <t>2005157</t>
  </si>
  <si>
    <t>BM2962</t>
  </si>
  <si>
    <t>2005161</t>
  </si>
  <si>
    <t>KL88</t>
  </si>
  <si>
    <t>2005165</t>
  </si>
  <si>
    <t>BMMS1733</t>
  </si>
  <si>
    <t>2005166</t>
  </si>
  <si>
    <t>BM2964</t>
  </si>
  <si>
    <t>2005167</t>
  </si>
  <si>
    <t>HBMS6698</t>
  </si>
  <si>
    <t>2005169</t>
  </si>
  <si>
    <t>RS960</t>
  </si>
  <si>
    <t>2005171</t>
  </si>
  <si>
    <t>BVPL1315</t>
  </si>
  <si>
    <t>2005174</t>
  </si>
  <si>
    <t>BM801</t>
  </si>
  <si>
    <t>2005175</t>
  </si>
  <si>
    <t>KL276</t>
  </si>
  <si>
    <t>2005181</t>
  </si>
  <si>
    <t>HB1498</t>
  </si>
  <si>
    <t>2005183</t>
  </si>
  <si>
    <t>KAS4926</t>
  </si>
  <si>
    <t>2005184</t>
  </si>
  <si>
    <t>HB11124</t>
  </si>
  <si>
    <t>2005187</t>
  </si>
  <si>
    <t>KLBJ48</t>
  </si>
  <si>
    <t>2005190</t>
  </si>
  <si>
    <t>KAS3444</t>
  </si>
  <si>
    <t>2005197</t>
  </si>
  <si>
    <t>KL294</t>
  </si>
  <si>
    <t>2005207</t>
  </si>
  <si>
    <t>BM838</t>
  </si>
  <si>
    <t>2005208</t>
  </si>
  <si>
    <t>HB11169</t>
  </si>
  <si>
    <t>2005210</t>
  </si>
  <si>
    <t>CDAEH895</t>
  </si>
  <si>
    <t>2005212</t>
  </si>
  <si>
    <t>RS1449</t>
  </si>
  <si>
    <t>2005216</t>
  </si>
  <si>
    <t>HLH1362</t>
  </si>
  <si>
    <t>2005217</t>
  </si>
  <si>
    <t>BM844</t>
  </si>
  <si>
    <t>2005219</t>
  </si>
  <si>
    <t>CDAEH987</t>
  </si>
  <si>
    <t>2005221</t>
  </si>
  <si>
    <t>SAL238</t>
  </si>
  <si>
    <t>2005224</t>
  </si>
  <si>
    <t>KL302</t>
  </si>
  <si>
    <t>2005228</t>
  </si>
  <si>
    <t>BM849</t>
  </si>
  <si>
    <t>2005239</t>
  </si>
  <si>
    <t>CDAEH896</t>
  </si>
  <si>
    <t>2005240</t>
  </si>
  <si>
    <t>KL353</t>
  </si>
  <si>
    <t>2005245</t>
  </si>
  <si>
    <t>HLH1344</t>
  </si>
  <si>
    <t>2005256</t>
  </si>
  <si>
    <t>BM2617</t>
  </si>
  <si>
    <t>2005259</t>
  </si>
  <si>
    <t>KL408</t>
  </si>
  <si>
    <t>2005260</t>
  </si>
  <si>
    <t>KL148</t>
  </si>
  <si>
    <t>2005261</t>
  </si>
  <si>
    <t>KL441</t>
  </si>
  <si>
    <t>2005277</t>
  </si>
  <si>
    <t>BM879</t>
  </si>
  <si>
    <t>2005279</t>
  </si>
  <si>
    <t>KAS4335</t>
  </si>
  <si>
    <t>2005280</t>
  </si>
  <si>
    <t>CDAEH951</t>
  </si>
  <si>
    <t>2005282</t>
  </si>
  <si>
    <t>KAS4319</t>
  </si>
  <si>
    <t>2005285</t>
  </si>
  <si>
    <t>KL508</t>
  </si>
  <si>
    <t>2005293</t>
  </si>
  <si>
    <t>HB10771</t>
  </si>
  <si>
    <t>2005296</t>
  </si>
  <si>
    <t>MN609</t>
  </si>
  <si>
    <t>2005298</t>
  </si>
  <si>
    <t>HB11173</t>
  </si>
  <si>
    <t>2005300</t>
  </si>
  <si>
    <t>KL161</t>
  </si>
  <si>
    <t>2005307</t>
  </si>
  <si>
    <t>BM90</t>
  </si>
  <si>
    <t>2005308</t>
  </si>
  <si>
    <t>KLBJ13</t>
  </si>
  <si>
    <t>2005309</t>
  </si>
  <si>
    <t>KL83</t>
  </si>
  <si>
    <t>2005316</t>
  </si>
  <si>
    <t>CDMS1262</t>
  </si>
  <si>
    <t>2005318</t>
  </si>
  <si>
    <t>KLBJ2</t>
  </si>
  <si>
    <t>2005322</t>
  </si>
  <si>
    <t>HBMS6120</t>
  </si>
  <si>
    <t>2005325</t>
  </si>
  <si>
    <t>HBMS6168</t>
  </si>
  <si>
    <t>2005328</t>
  </si>
  <si>
    <t>RS1178</t>
  </si>
  <si>
    <t>2005329</t>
  </si>
  <si>
    <t>BVPL1324</t>
  </si>
  <si>
    <t>2005332</t>
  </si>
  <si>
    <t>HB10839</t>
  </si>
  <si>
    <t>2005334</t>
  </si>
  <si>
    <t>HBMS7743</t>
  </si>
  <si>
    <t>2005336</t>
  </si>
  <si>
    <t>KLBJ20</t>
  </si>
  <si>
    <t>2005344</t>
  </si>
  <si>
    <t>HBMS7805</t>
  </si>
  <si>
    <t>2005354</t>
  </si>
  <si>
    <t>CDMS1038</t>
  </si>
  <si>
    <t>2005357</t>
  </si>
  <si>
    <t>KL186</t>
  </si>
  <si>
    <t>2005366</t>
  </si>
  <si>
    <t>HB11696</t>
  </si>
  <si>
    <t>2005368</t>
  </si>
  <si>
    <t>BM2955</t>
  </si>
  <si>
    <t>2005371</t>
  </si>
  <si>
    <t>HB13864</t>
  </si>
  <si>
    <t>2005373</t>
  </si>
  <si>
    <t>KL299</t>
  </si>
  <si>
    <t>2005374</t>
  </si>
  <si>
    <t>KAS4930</t>
  </si>
  <si>
    <t>2005388</t>
  </si>
  <si>
    <t>HB11702</t>
  </si>
  <si>
    <t>2005390</t>
  </si>
  <si>
    <t>RS1441</t>
  </si>
  <si>
    <t>2005393</t>
  </si>
  <si>
    <t>KL341</t>
  </si>
  <si>
    <t>2005398</t>
  </si>
  <si>
    <t>HB11275</t>
  </si>
  <si>
    <t>2005400</t>
  </si>
  <si>
    <t>KL351</t>
  </si>
  <si>
    <t>2005408</t>
  </si>
  <si>
    <t>CDMS1042</t>
  </si>
  <si>
    <t>2005414</t>
  </si>
  <si>
    <t>HBMS6354</t>
  </si>
  <si>
    <t>2005415</t>
  </si>
  <si>
    <t>NG121</t>
  </si>
  <si>
    <t>2005416</t>
  </si>
  <si>
    <t>NG155</t>
  </si>
  <si>
    <t>2005425</t>
  </si>
  <si>
    <t>KL370</t>
  </si>
  <si>
    <t>2005430</t>
  </si>
  <si>
    <t>NG185</t>
  </si>
  <si>
    <t>2005431</t>
  </si>
  <si>
    <t>BVPLMS1739</t>
  </si>
  <si>
    <t>2005433</t>
  </si>
  <si>
    <t>KL395</t>
  </si>
  <si>
    <t>2005434</t>
  </si>
  <si>
    <t>NG195</t>
  </si>
  <si>
    <t>2005435</t>
  </si>
  <si>
    <t>CDMS1073</t>
  </si>
  <si>
    <t>2005436</t>
  </si>
  <si>
    <t>BM945</t>
  </si>
  <si>
    <t>2005443</t>
  </si>
  <si>
    <t>NG232</t>
  </si>
  <si>
    <t>2005446</t>
  </si>
  <si>
    <t>BM958</t>
  </si>
  <si>
    <t>2005447</t>
  </si>
  <si>
    <t>NG235</t>
  </si>
  <si>
    <t>2005451</t>
  </si>
  <si>
    <t>HB11295</t>
  </si>
  <si>
    <t>2005457</t>
  </si>
  <si>
    <t>NG27</t>
  </si>
  <si>
    <t>2005460</t>
  </si>
  <si>
    <t>BMAEH112</t>
  </si>
  <si>
    <t>2005462</t>
  </si>
  <si>
    <t>RS944</t>
  </si>
  <si>
    <t>2005467</t>
  </si>
  <si>
    <t>KL416</t>
  </si>
  <si>
    <t>2005468</t>
  </si>
  <si>
    <t>BMAEH120</t>
  </si>
  <si>
    <t>2005478</t>
  </si>
  <si>
    <t>SAL181</t>
  </si>
  <si>
    <t>2005486</t>
  </si>
  <si>
    <t>NG45</t>
  </si>
  <si>
    <t>2005489</t>
  </si>
  <si>
    <t>KL502</t>
  </si>
  <si>
    <t>2005493</t>
  </si>
  <si>
    <t>RS952</t>
  </si>
  <si>
    <t>2005495</t>
  </si>
  <si>
    <t>CDMS657</t>
  </si>
  <si>
    <t>2005497</t>
  </si>
  <si>
    <t>BMAEH129</t>
  </si>
  <si>
    <t>2005500</t>
  </si>
  <si>
    <t>KL511</t>
  </si>
  <si>
    <t>2005503</t>
  </si>
  <si>
    <t>RS939</t>
  </si>
  <si>
    <t>2005504</t>
  </si>
  <si>
    <t>NG47</t>
  </si>
  <si>
    <t>2005506</t>
  </si>
  <si>
    <t>CCK4269</t>
  </si>
  <si>
    <t>2005514</t>
  </si>
  <si>
    <t>BMAEH16</t>
  </si>
  <si>
    <t>2005516</t>
  </si>
  <si>
    <t>CDMS749</t>
  </si>
  <si>
    <t>2005519</t>
  </si>
  <si>
    <t>CCK4271</t>
  </si>
  <si>
    <t>2005523</t>
  </si>
  <si>
    <t>NG83</t>
  </si>
  <si>
    <t>2005525</t>
  </si>
  <si>
    <t>BM2616</t>
  </si>
  <si>
    <t>2005527</t>
  </si>
  <si>
    <t>CDMS770</t>
  </si>
  <si>
    <t>2005529</t>
  </si>
  <si>
    <t>KL515</t>
  </si>
  <si>
    <t>2005530</t>
  </si>
  <si>
    <t>RS1461</t>
  </si>
  <si>
    <t>2005532</t>
  </si>
  <si>
    <t>RS1165</t>
  </si>
  <si>
    <t>2005538</t>
  </si>
  <si>
    <t>NG87</t>
  </si>
  <si>
    <t>2005547</t>
  </si>
  <si>
    <t>KL564</t>
  </si>
  <si>
    <t>2005553</t>
  </si>
  <si>
    <t>CDMS789</t>
  </si>
  <si>
    <t>2005561</t>
  </si>
  <si>
    <t>KL71</t>
  </si>
  <si>
    <t>2005575</t>
  </si>
  <si>
    <t>NGBJ33</t>
  </si>
  <si>
    <t>2005583</t>
  </si>
  <si>
    <t>KAS3453</t>
  </si>
  <si>
    <t>2005585</t>
  </si>
  <si>
    <t>BMAEH91</t>
  </si>
  <si>
    <t>2005587</t>
  </si>
  <si>
    <t>KL79</t>
  </si>
  <si>
    <t>2005588</t>
  </si>
  <si>
    <t>BMAEH94</t>
  </si>
  <si>
    <t>2005597</t>
  </si>
  <si>
    <t>KLBJ15</t>
  </si>
  <si>
    <t>2005607</t>
  </si>
  <si>
    <t>CDMS857</t>
  </si>
  <si>
    <t>2005611</t>
  </si>
  <si>
    <t>KLBJ19</t>
  </si>
  <si>
    <t>2005622</t>
  </si>
  <si>
    <t>BMAEHMS101</t>
  </si>
  <si>
    <t>2005632</t>
  </si>
  <si>
    <t>BMAEHMS69</t>
  </si>
  <si>
    <t>2005638</t>
  </si>
  <si>
    <t>CDMS893</t>
  </si>
  <si>
    <t>2005644</t>
  </si>
  <si>
    <t>CDMS1264</t>
  </si>
  <si>
    <t>2005657</t>
  </si>
  <si>
    <t>CDMS920</t>
  </si>
  <si>
    <t>2005660</t>
  </si>
  <si>
    <t>CDMS1267</t>
  </si>
  <si>
    <t>2005662</t>
  </si>
  <si>
    <t>HBMS5583</t>
  </si>
  <si>
    <t>2005667</t>
  </si>
  <si>
    <t>CDMS1258</t>
  </si>
  <si>
    <t>2005672</t>
  </si>
  <si>
    <t>BVPL1686</t>
  </si>
  <si>
    <t>2005674</t>
  </si>
  <si>
    <t>CDMS948</t>
  </si>
  <si>
    <t>2005675</t>
  </si>
  <si>
    <t>HBMS5589</t>
  </si>
  <si>
    <t>2005682</t>
  </si>
  <si>
    <t>CDMS951</t>
  </si>
  <si>
    <t>2005684</t>
  </si>
  <si>
    <t>CDMS1276</t>
  </si>
  <si>
    <t>2005685</t>
  </si>
  <si>
    <t>HBMS5727</t>
  </si>
  <si>
    <t>2005708</t>
  </si>
  <si>
    <t>CDS1082</t>
  </si>
  <si>
    <t>2005717</t>
  </si>
  <si>
    <t>KAS3508</t>
  </si>
  <si>
    <t>2005742</t>
  </si>
  <si>
    <t>KAS4349</t>
  </si>
  <si>
    <t>2005746</t>
  </si>
  <si>
    <t>CDS902</t>
  </si>
  <si>
    <t>2005757</t>
  </si>
  <si>
    <t>HBMS5912</t>
  </si>
  <si>
    <t>2005778</t>
  </si>
  <si>
    <t>BVPL1523</t>
  </si>
  <si>
    <t>2005795</t>
  </si>
  <si>
    <t>HBMS5919</t>
  </si>
  <si>
    <t>2005802</t>
  </si>
  <si>
    <t>BM2989</t>
  </si>
  <si>
    <t>2005805</t>
  </si>
  <si>
    <t>BVPL1525</t>
  </si>
  <si>
    <t>2005806</t>
  </si>
  <si>
    <t>BMMS1060</t>
  </si>
  <si>
    <t>2005811</t>
  </si>
  <si>
    <t>CDS102</t>
  </si>
  <si>
    <t>2005817</t>
  </si>
  <si>
    <t>BMMS1087</t>
  </si>
  <si>
    <t>2005818</t>
  </si>
  <si>
    <t>BVPL1514</t>
  </si>
  <si>
    <t>2005823</t>
  </si>
  <si>
    <t>BMMS1088</t>
  </si>
  <si>
    <t>2005825</t>
  </si>
  <si>
    <t>CDS908</t>
  </si>
  <si>
    <t>2005832</t>
  </si>
  <si>
    <t>BVPL1310</t>
  </si>
  <si>
    <t>2005833</t>
  </si>
  <si>
    <t>HBMS5924</t>
  </si>
  <si>
    <t>2005834</t>
  </si>
  <si>
    <t>BMMS1091</t>
  </si>
  <si>
    <t>2005835</t>
  </si>
  <si>
    <t>CDS126</t>
  </si>
  <si>
    <t>2005837</t>
  </si>
  <si>
    <t>HBMS7400</t>
  </si>
  <si>
    <t>2005841</t>
  </si>
  <si>
    <t>HB12933</t>
  </si>
  <si>
    <t>2005844</t>
  </si>
  <si>
    <t>HLH1363</t>
  </si>
  <si>
    <t>2005847</t>
  </si>
  <si>
    <t>BMMS1149</t>
  </si>
  <si>
    <t>2005848</t>
  </si>
  <si>
    <t>KL603</t>
  </si>
  <si>
    <t>2005850</t>
  </si>
  <si>
    <t>HBMS12873</t>
  </si>
  <si>
    <t>2005857</t>
  </si>
  <si>
    <t>HBMS12879</t>
  </si>
  <si>
    <t>2005861</t>
  </si>
  <si>
    <t>KL121</t>
  </si>
  <si>
    <t>2005863</t>
  </si>
  <si>
    <t>CDS140</t>
  </si>
  <si>
    <t>2005864</t>
  </si>
  <si>
    <t>HBMS12894</t>
  </si>
  <si>
    <t>2005872</t>
  </si>
  <si>
    <t>KL128</t>
  </si>
  <si>
    <t>2005874</t>
  </si>
  <si>
    <t>HBMS12886</t>
  </si>
  <si>
    <t>2005875</t>
  </si>
  <si>
    <t>KAS4342</t>
  </si>
  <si>
    <t>2005878</t>
  </si>
  <si>
    <t>HBMS6104</t>
  </si>
  <si>
    <t>2005882</t>
  </si>
  <si>
    <t>HBMS12910</t>
  </si>
  <si>
    <t>2005884</t>
  </si>
  <si>
    <t>KL133</t>
  </si>
  <si>
    <t>2005887</t>
  </si>
  <si>
    <t>MNMS670</t>
  </si>
  <si>
    <t>2005889</t>
  </si>
  <si>
    <t>HBMS6118</t>
  </si>
  <si>
    <t>2005890</t>
  </si>
  <si>
    <t>CDS906</t>
  </si>
  <si>
    <t>2005893</t>
  </si>
  <si>
    <t>MN608</t>
  </si>
  <si>
    <t>2005899</t>
  </si>
  <si>
    <t>HBMS12920</t>
  </si>
  <si>
    <t>2005901</t>
  </si>
  <si>
    <t>HB12751</t>
  </si>
  <si>
    <t>2005906</t>
  </si>
  <si>
    <t>HBMS12922</t>
  </si>
  <si>
    <t>2005911</t>
  </si>
  <si>
    <t>MNMS676</t>
  </si>
  <si>
    <t>2005912</t>
  </si>
  <si>
    <t>MNMS685</t>
  </si>
  <si>
    <t>2005919</t>
  </si>
  <si>
    <t>HBMS12925</t>
  </si>
  <si>
    <t>2005920</t>
  </si>
  <si>
    <t>KL153</t>
  </si>
  <si>
    <t>2005921</t>
  </si>
  <si>
    <t>CDS192</t>
  </si>
  <si>
    <t>2005922</t>
  </si>
  <si>
    <t>HB12752</t>
  </si>
  <si>
    <t>2005923</t>
  </si>
  <si>
    <t>HBMS12931</t>
  </si>
  <si>
    <t>2005926</t>
  </si>
  <si>
    <t>KL180</t>
  </si>
  <si>
    <t>2005929</t>
  </si>
  <si>
    <t>KL201</t>
  </si>
  <si>
    <t>2005938</t>
  </si>
  <si>
    <t>KL238</t>
  </si>
  <si>
    <t>2005941</t>
  </si>
  <si>
    <t>HBMS12871</t>
  </si>
  <si>
    <t>2005955</t>
  </si>
  <si>
    <t>BM2844</t>
  </si>
  <si>
    <t>2005959</t>
  </si>
  <si>
    <t>CDS198</t>
  </si>
  <si>
    <t>2005965</t>
  </si>
  <si>
    <t>CDAEH998</t>
  </si>
  <si>
    <t>2005970</t>
  </si>
  <si>
    <t>GPS146</t>
  </si>
  <si>
    <t>2005972</t>
  </si>
  <si>
    <t>HBMS12897</t>
  </si>
  <si>
    <t>2005974</t>
  </si>
  <si>
    <t>BVPL1550</t>
  </si>
  <si>
    <t>2005982</t>
  </si>
  <si>
    <t>CDS223</t>
  </si>
  <si>
    <t>2005983</t>
  </si>
  <si>
    <t>KL258</t>
  </si>
  <si>
    <t>2005986</t>
  </si>
  <si>
    <t>KL269</t>
  </si>
  <si>
    <t>2005991</t>
  </si>
  <si>
    <t>HB11230</t>
  </si>
  <si>
    <t>2006001</t>
  </si>
  <si>
    <t>HBMS12919</t>
  </si>
  <si>
    <t>2006004</t>
  </si>
  <si>
    <t>CD1359</t>
  </si>
  <si>
    <t>2006005</t>
  </si>
  <si>
    <t>HB11306</t>
  </si>
  <si>
    <t>2006012</t>
  </si>
  <si>
    <t>HBMS7738</t>
  </si>
  <si>
    <t>2006016</t>
  </si>
  <si>
    <t>HB11311</t>
  </si>
  <si>
    <t>2006022</t>
  </si>
  <si>
    <t>HB11313</t>
  </si>
  <si>
    <t>2006033</t>
  </si>
  <si>
    <t>KL297</t>
  </si>
  <si>
    <t>2006035</t>
  </si>
  <si>
    <t>KL310</t>
  </si>
  <si>
    <t>2006043</t>
  </si>
  <si>
    <t>SAL180</t>
  </si>
  <si>
    <t>2006051</t>
  </si>
  <si>
    <t>KL324</t>
  </si>
  <si>
    <t>2006056</t>
  </si>
  <si>
    <t>SMN89</t>
  </si>
  <si>
    <t>2006065</t>
  </si>
  <si>
    <t>BVPL1737</t>
  </si>
  <si>
    <t>2006074</t>
  </si>
  <si>
    <t>HB12947</t>
  </si>
  <si>
    <t>2006080</t>
  </si>
  <si>
    <t>BVPL1760</t>
  </si>
  <si>
    <t>2006081</t>
  </si>
  <si>
    <t>KL363</t>
  </si>
  <si>
    <t>2006082</t>
  </si>
  <si>
    <t>BVPL1734</t>
  </si>
  <si>
    <t>2006086</t>
  </si>
  <si>
    <t>KL368</t>
  </si>
  <si>
    <t>2006089</t>
  </si>
  <si>
    <t>KL588</t>
  </si>
  <si>
    <t>2006091</t>
  </si>
  <si>
    <t>KL374</t>
  </si>
  <si>
    <t>2006094</t>
  </si>
  <si>
    <t>BVPL1719</t>
  </si>
  <si>
    <t>2006099</t>
  </si>
  <si>
    <t>KAS3463</t>
  </si>
  <si>
    <t>2006103</t>
  </si>
  <si>
    <t>KL375</t>
  </si>
  <si>
    <t>2006109</t>
  </si>
  <si>
    <t>BVPL1725</t>
  </si>
  <si>
    <t>2006112</t>
  </si>
  <si>
    <t>KL380</t>
  </si>
  <si>
    <t>2006113</t>
  </si>
  <si>
    <t>CD1360</t>
  </si>
  <si>
    <t>2006115</t>
  </si>
  <si>
    <t>SMNAEH1</t>
  </si>
  <si>
    <t>2006117</t>
  </si>
  <si>
    <t>KAS3440</t>
  </si>
  <si>
    <t>2006119</t>
  </si>
  <si>
    <t>CDS914</t>
  </si>
  <si>
    <t>2006124</t>
  </si>
  <si>
    <t>CD1356</t>
  </si>
  <si>
    <t>2006137</t>
  </si>
  <si>
    <t>KL388</t>
  </si>
  <si>
    <t>2006139</t>
  </si>
  <si>
    <t>KL396</t>
  </si>
  <si>
    <t>2006147</t>
  </si>
  <si>
    <t>SAL232</t>
  </si>
  <si>
    <t>2006148</t>
  </si>
  <si>
    <t>BVPL1758</t>
  </si>
  <si>
    <t>2006150</t>
  </si>
  <si>
    <t>KAS3462</t>
  </si>
  <si>
    <t>2006155</t>
  </si>
  <si>
    <t>KAS3459</t>
  </si>
  <si>
    <t>2006158</t>
  </si>
  <si>
    <t>BVPL1724</t>
  </si>
  <si>
    <t>2006163</t>
  </si>
  <si>
    <t>CCK4217</t>
  </si>
  <si>
    <t>2006165</t>
  </si>
  <si>
    <t>CDMS658</t>
  </si>
  <si>
    <t>2006168</t>
  </si>
  <si>
    <t>BVPL1321</t>
  </si>
  <si>
    <t>2006170</t>
  </si>
  <si>
    <t>CDMS746</t>
  </si>
  <si>
    <t>2006175</t>
  </si>
  <si>
    <t>KL575</t>
  </si>
  <si>
    <t>2006186</t>
  </si>
  <si>
    <t>KL407</t>
  </si>
  <si>
    <t>2006187</t>
  </si>
  <si>
    <t>KL415</t>
  </si>
  <si>
    <t>2006195</t>
  </si>
  <si>
    <t>KL418</t>
  </si>
  <si>
    <t>2006206</t>
  </si>
  <si>
    <t>KASMS4896</t>
  </si>
  <si>
    <t>2006217</t>
  </si>
  <si>
    <t>ALB156</t>
  </si>
  <si>
    <t>2006220</t>
  </si>
  <si>
    <t>KL568</t>
  </si>
  <si>
    <t>2006226</t>
  </si>
  <si>
    <t>CDMS868</t>
  </si>
  <si>
    <t>2006229</t>
  </si>
  <si>
    <t>KL58</t>
  </si>
  <si>
    <t>2006245</t>
  </si>
  <si>
    <t>BM813</t>
  </si>
  <si>
    <t>2006250</t>
  </si>
  <si>
    <t>CDMS878</t>
  </si>
  <si>
    <t>2006251</t>
  </si>
  <si>
    <t>HB1327</t>
  </si>
  <si>
    <t>2006254</t>
  </si>
  <si>
    <t>RS1450</t>
  </si>
  <si>
    <t>2006258</t>
  </si>
  <si>
    <t>BM818</t>
  </si>
  <si>
    <t>2006262</t>
  </si>
  <si>
    <t>BM820</t>
  </si>
  <si>
    <t>2006270</t>
  </si>
  <si>
    <t>CDMS929</t>
  </si>
  <si>
    <t>2006272</t>
  </si>
  <si>
    <t>BM2979</t>
  </si>
  <si>
    <t>2006273</t>
  </si>
  <si>
    <t>BVPL1768</t>
  </si>
  <si>
    <t>2006277</t>
  </si>
  <si>
    <t>CDMS933</t>
  </si>
  <si>
    <t>2006279</t>
  </si>
  <si>
    <t>BVPL1773</t>
  </si>
  <si>
    <t>2006282</t>
  </si>
  <si>
    <t>BM827</t>
  </si>
  <si>
    <t>2006288</t>
  </si>
  <si>
    <t>KAS4671</t>
  </si>
  <si>
    <t>2006294</t>
  </si>
  <si>
    <t>BVPL1774</t>
  </si>
  <si>
    <t>2006300</t>
  </si>
  <si>
    <t>KASMS4884</t>
  </si>
  <si>
    <t>2006302</t>
  </si>
  <si>
    <t>KASMS4897</t>
  </si>
  <si>
    <t>2006313</t>
  </si>
  <si>
    <t>BM828</t>
  </si>
  <si>
    <t>2006316</t>
  </si>
  <si>
    <t>HB1454</t>
  </si>
  <si>
    <t>2006322</t>
  </si>
  <si>
    <t>KL602</t>
  </si>
  <si>
    <t>2006323</t>
  </si>
  <si>
    <t>BM846</t>
  </si>
  <si>
    <t>2006325</t>
  </si>
  <si>
    <t>CDMS1256</t>
  </si>
  <si>
    <t>2006328</t>
  </si>
  <si>
    <t>KASMS4907</t>
  </si>
  <si>
    <t>2006329</t>
  </si>
  <si>
    <t>BM859</t>
  </si>
  <si>
    <t>2006336</t>
  </si>
  <si>
    <t>CDS109</t>
  </si>
  <si>
    <t>2006341</t>
  </si>
  <si>
    <t>BM86</t>
  </si>
  <si>
    <t>2006343</t>
  </si>
  <si>
    <t>KL135</t>
  </si>
  <si>
    <t>2006347</t>
  </si>
  <si>
    <t>CDS125</t>
  </si>
  <si>
    <t>2006352</t>
  </si>
  <si>
    <t>BM880</t>
  </si>
  <si>
    <t>2006361</t>
  </si>
  <si>
    <t>HB1520</t>
  </si>
  <si>
    <t>2006372</t>
  </si>
  <si>
    <t>CN170</t>
  </si>
  <si>
    <t>2006373</t>
  </si>
  <si>
    <t>GPS138</t>
  </si>
  <si>
    <t>2006376</t>
  </si>
  <si>
    <t>MN655</t>
  </si>
  <si>
    <t>2006378</t>
  </si>
  <si>
    <t>BM948</t>
  </si>
  <si>
    <t>2006390</t>
  </si>
  <si>
    <t>KL171</t>
  </si>
  <si>
    <t>2006392</t>
  </si>
  <si>
    <t>BM953</t>
  </si>
  <si>
    <t>2006398</t>
  </si>
  <si>
    <t>CDS137</t>
  </si>
  <si>
    <t>2006408</t>
  </si>
  <si>
    <t>BM962</t>
  </si>
  <si>
    <t>2006412</t>
  </si>
  <si>
    <t>KL236</t>
  </si>
  <si>
    <t>2006413</t>
  </si>
  <si>
    <t>BM968</t>
  </si>
  <si>
    <t>2006418</t>
  </si>
  <si>
    <t>HB11724</t>
  </si>
  <si>
    <t>2006420</t>
  </si>
  <si>
    <t>KL255</t>
  </si>
  <si>
    <t>2006422</t>
  </si>
  <si>
    <t>CCK4222</t>
  </si>
  <si>
    <t>2006424</t>
  </si>
  <si>
    <t>CDS139</t>
  </si>
  <si>
    <t>2006425</t>
  </si>
  <si>
    <t>KL264</t>
  </si>
  <si>
    <t>2006429</t>
  </si>
  <si>
    <t>CDS157</t>
  </si>
  <si>
    <t>2006435</t>
  </si>
  <si>
    <t>KL266</t>
  </si>
  <si>
    <t>2006440</t>
  </si>
  <si>
    <t>BM882</t>
  </si>
  <si>
    <t>2006444</t>
  </si>
  <si>
    <t>CDS180</t>
  </si>
  <si>
    <t>2006449</t>
  </si>
  <si>
    <t>BMAEH119</t>
  </si>
  <si>
    <t>2006453</t>
  </si>
  <si>
    <t>BM886</t>
  </si>
  <si>
    <t>2006456</t>
  </si>
  <si>
    <t>KL268</t>
  </si>
  <si>
    <t>2006458</t>
  </si>
  <si>
    <t>SALMS338</t>
  </si>
  <si>
    <t>2006461</t>
  </si>
  <si>
    <t>BMAEH126</t>
  </si>
  <si>
    <t>2006462</t>
  </si>
  <si>
    <t>CDS1086</t>
  </si>
  <si>
    <t>2006469</t>
  </si>
  <si>
    <t>BMAEH50</t>
  </si>
  <si>
    <t>2006474</t>
  </si>
  <si>
    <t>KL311</t>
  </si>
  <si>
    <t>2006475</t>
  </si>
  <si>
    <t>KAS4921</t>
  </si>
  <si>
    <t>2006479</t>
  </si>
  <si>
    <t>KL320</t>
  </si>
  <si>
    <t>2006485</t>
  </si>
  <si>
    <t>KAS4936</t>
  </si>
  <si>
    <t>2006490</t>
  </si>
  <si>
    <t>BMAEH64</t>
  </si>
  <si>
    <t>2006497</t>
  </si>
  <si>
    <t>BMAEH75</t>
  </si>
  <si>
    <t>2006502</t>
  </si>
  <si>
    <t>BVPL1504</t>
  </si>
  <si>
    <t>2006505</t>
  </si>
  <si>
    <t>CDS204</t>
  </si>
  <si>
    <t>2006511</t>
  </si>
  <si>
    <t>MN657</t>
  </si>
  <si>
    <t>2006512</t>
  </si>
  <si>
    <t>BM2963</t>
  </si>
  <si>
    <t>2006513</t>
  </si>
  <si>
    <t>BMAEH96</t>
  </si>
  <si>
    <t>2006515</t>
  </si>
  <si>
    <t>BM925</t>
  </si>
  <si>
    <t>2006518</t>
  </si>
  <si>
    <t>KL328</t>
  </si>
  <si>
    <t>2006526</t>
  </si>
  <si>
    <t>KAS4934</t>
  </si>
  <si>
    <t>2006529</t>
  </si>
  <si>
    <t>KAS4928</t>
  </si>
  <si>
    <t>2006535</t>
  </si>
  <si>
    <t>BM937</t>
  </si>
  <si>
    <t>2006541</t>
  </si>
  <si>
    <t>KL339</t>
  </si>
  <si>
    <t>2006544</t>
  </si>
  <si>
    <t>BM943</t>
  </si>
  <si>
    <t>2006547</t>
  </si>
  <si>
    <t>HB11202</t>
  </si>
  <si>
    <t>2006553</t>
  </si>
  <si>
    <t>BM964</t>
  </si>
  <si>
    <t>2006555</t>
  </si>
  <si>
    <t>CDMS1269</t>
  </si>
  <si>
    <t>2006556</t>
  </si>
  <si>
    <t>BM967</t>
  </si>
  <si>
    <t>2006557</t>
  </si>
  <si>
    <t>KAS4929</t>
  </si>
  <si>
    <t>2006564</t>
  </si>
  <si>
    <t>BMMS1047</t>
  </si>
  <si>
    <t>2006571</t>
  </si>
  <si>
    <t>BM980</t>
  </si>
  <si>
    <t>2006572</t>
  </si>
  <si>
    <t>RS1443</t>
  </si>
  <si>
    <t>2006573</t>
  </si>
  <si>
    <t>KL604</t>
  </si>
  <si>
    <t>2006574</t>
  </si>
  <si>
    <t>NG137</t>
  </si>
  <si>
    <t>2006575</t>
  </si>
  <si>
    <t>BMMS1064</t>
  </si>
  <si>
    <t>2006577</t>
  </si>
  <si>
    <t>BMMS1146</t>
  </si>
  <si>
    <t>2006580</t>
  </si>
  <si>
    <t>KAS4965</t>
  </si>
  <si>
    <t>2006582</t>
  </si>
  <si>
    <t>BMMS1175</t>
  </si>
  <si>
    <t>2006585</t>
  </si>
  <si>
    <t>MNMS665</t>
  </si>
  <si>
    <t>2006592</t>
  </si>
  <si>
    <t>RS1453</t>
  </si>
  <si>
    <t>2006595</t>
  </si>
  <si>
    <t>KL372</t>
  </si>
  <si>
    <t>2006597</t>
  </si>
  <si>
    <t>CD1438</t>
  </si>
  <si>
    <t>2006602</t>
  </si>
  <si>
    <t>HBMS6115</t>
  </si>
  <si>
    <t>2006605</t>
  </si>
  <si>
    <t>BMMS1176</t>
  </si>
  <si>
    <t>2006607</t>
  </si>
  <si>
    <t>BMMS1273</t>
  </si>
  <si>
    <t>2006619</t>
  </si>
  <si>
    <t>BMAEH121</t>
  </si>
  <si>
    <t>2006621</t>
  </si>
  <si>
    <t>LKN35</t>
  </si>
  <si>
    <t>2006622</t>
  </si>
  <si>
    <t>BMAEH32</t>
  </si>
  <si>
    <t>2006625</t>
  </si>
  <si>
    <t>NG143</t>
  </si>
  <si>
    <t>2006626</t>
  </si>
  <si>
    <t>BMMS1279</t>
  </si>
  <si>
    <t>2006627</t>
  </si>
  <si>
    <t>KL390</t>
  </si>
  <si>
    <t>2006629</t>
  </si>
  <si>
    <t>KL112</t>
  </si>
  <si>
    <t>2006630</t>
  </si>
  <si>
    <t>BMMS1297</t>
  </si>
  <si>
    <t>2006632</t>
  </si>
  <si>
    <t>NG144</t>
  </si>
  <si>
    <t>2006635</t>
  </si>
  <si>
    <t>BMMS1344</t>
  </si>
  <si>
    <t>2006637</t>
  </si>
  <si>
    <t>BMAEH47</t>
  </si>
  <si>
    <t>2006641</t>
  </si>
  <si>
    <t>NG151</t>
  </si>
  <si>
    <t>2006642</t>
  </si>
  <si>
    <t>KL117</t>
  </si>
  <si>
    <t>2006643</t>
  </si>
  <si>
    <t>KL120</t>
  </si>
  <si>
    <t>2006648</t>
  </si>
  <si>
    <t>BMAEH63</t>
  </si>
  <si>
    <t>2006649</t>
  </si>
  <si>
    <t>KL392</t>
  </si>
  <si>
    <t>2006650</t>
  </si>
  <si>
    <t>BMMS1381</t>
  </si>
  <si>
    <t>2006654</t>
  </si>
  <si>
    <t>HB11305</t>
  </si>
  <si>
    <t>2006656</t>
  </si>
  <si>
    <t>KL127</t>
  </si>
  <si>
    <t>2006659</t>
  </si>
  <si>
    <t>BMAEH74</t>
  </si>
  <si>
    <t>2006662</t>
  </si>
  <si>
    <t>KL139</t>
  </si>
  <si>
    <t>2006665</t>
  </si>
  <si>
    <t>KL164</t>
  </si>
  <si>
    <t>2006669</t>
  </si>
  <si>
    <t>BMAEHMS97</t>
  </si>
  <si>
    <t>2006674</t>
  </si>
  <si>
    <t>KAS4331</t>
  </si>
  <si>
    <t>2006678</t>
  </si>
  <si>
    <t>HBMS6350</t>
  </si>
  <si>
    <t>2006685</t>
  </si>
  <si>
    <t>KL317</t>
  </si>
  <si>
    <t>2006686</t>
  </si>
  <si>
    <t>KL503</t>
  </si>
  <si>
    <t>2006688</t>
  </si>
  <si>
    <t>BMBJ15</t>
  </si>
  <si>
    <t>2006694</t>
  </si>
  <si>
    <t>KL505</t>
  </si>
  <si>
    <t>2006698</t>
  </si>
  <si>
    <t>VSL2548</t>
  </si>
  <si>
    <t>2006699</t>
  </si>
  <si>
    <t>VSL352</t>
  </si>
  <si>
    <t>2006701</t>
  </si>
  <si>
    <t>NG213</t>
  </si>
  <si>
    <t>2006703</t>
  </si>
  <si>
    <t>HB11744</t>
  </si>
  <si>
    <t>2006704</t>
  </si>
  <si>
    <t>KL371</t>
  </si>
  <si>
    <t>2006707</t>
  </si>
  <si>
    <t>CDAEH988</t>
  </si>
  <si>
    <t>2006709</t>
  </si>
  <si>
    <t>KL391</t>
  </si>
  <si>
    <t>2006714</t>
  </si>
  <si>
    <t>NG220</t>
  </si>
  <si>
    <t>2006717</t>
  </si>
  <si>
    <t>KL514</t>
  </si>
  <si>
    <t>2006728</t>
  </si>
  <si>
    <t>KL565</t>
  </si>
  <si>
    <t>2006732</t>
  </si>
  <si>
    <t>CDAEHMS1103</t>
  </si>
  <si>
    <t>2006735</t>
  </si>
  <si>
    <t>NG231</t>
  </si>
  <si>
    <t>2006745</t>
  </si>
  <si>
    <t>CDS905</t>
  </si>
  <si>
    <t>2006752</t>
  </si>
  <si>
    <t>BM2631</t>
  </si>
  <si>
    <t>2006754</t>
  </si>
  <si>
    <t>NG236</t>
  </si>
  <si>
    <t>2006765</t>
  </si>
  <si>
    <t>BM2632</t>
  </si>
  <si>
    <t>2006773</t>
  </si>
  <si>
    <t>BM544</t>
  </si>
  <si>
    <t>2006792</t>
  </si>
  <si>
    <t>BMMS1138</t>
  </si>
  <si>
    <t>2006804</t>
  </si>
  <si>
    <t>CDBJ6</t>
  </si>
  <si>
    <t>2006807</t>
  </si>
  <si>
    <t>BM545</t>
  </si>
  <si>
    <t>2006808</t>
  </si>
  <si>
    <t>NG90</t>
  </si>
  <si>
    <t>2006809</t>
  </si>
  <si>
    <t>NGAEH4</t>
  </si>
  <si>
    <t>2006812</t>
  </si>
  <si>
    <t>BM547</t>
  </si>
  <si>
    <t>2006813</t>
  </si>
  <si>
    <t>KAS3479</t>
  </si>
  <si>
    <t>2006814</t>
  </si>
  <si>
    <t>CDS708</t>
  </si>
  <si>
    <t>2006835</t>
  </si>
  <si>
    <t>BM565</t>
  </si>
  <si>
    <t>2006837</t>
  </si>
  <si>
    <t>BVPL1507</t>
  </si>
  <si>
    <t>2006845</t>
  </si>
  <si>
    <t>BM592</t>
  </si>
  <si>
    <t>2006846</t>
  </si>
  <si>
    <t>BVPL1511</t>
  </si>
  <si>
    <t>2006855</t>
  </si>
  <si>
    <t>BMMS1140</t>
  </si>
  <si>
    <t>2006858</t>
  </si>
  <si>
    <t>BM598</t>
  </si>
  <si>
    <t>2006863</t>
  </si>
  <si>
    <t>BMMS1145</t>
  </si>
  <si>
    <t>2006865</t>
  </si>
  <si>
    <t>HB11762</t>
  </si>
  <si>
    <t>2006867</t>
  </si>
  <si>
    <t>HB1221</t>
  </si>
  <si>
    <t>2006869</t>
  </si>
  <si>
    <t>BM635</t>
  </si>
  <si>
    <t>2006874</t>
  </si>
  <si>
    <t>BMMS1151</t>
  </si>
  <si>
    <t>2006875</t>
  </si>
  <si>
    <t>BMMS1157</t>
  </si>
  <si>
    <t>2006877</t>
  </si>
  <si>
    <t>BM654</t>
  </si>
  <si>
    <t>2006878</t>
  </si>
  <si>
    <t>CDMS1033</t>
  </si>
  <si>
    <t>2006888</t>
  </si>
  <si>
    <t>VSL354</t>
  </si>
  <si>
    <t>2006895</t>
  </si>
  <si>
    <t>CDMS1035</t>
  </si>
  <si>
    <t>2006896</t>
  </si>
  <si>
    <t>BMMS1177</t>
  </si>
  <si>
    <t>2006904</t>
  </si>
  <si>
    <t>BM688</t>
  </si>
  <si>
    <t>2006905</t>
  </si>
  <si>
    <t>BVPL1344</t>
  </si>
  <si>
    <t>2006909</t>
  </si>
  <si>
    <t>BM718</t>
  </si>
  <si>
    <t>2006911</t>
  </si>
  <si>
    <t>BMMS1269</t>
  </si>
  <si>
    <t>2006912</t>
  </si>
  <si>
    <t>HB1564</t>
  </si>
  <si>
    <t>2006921</t>
  </si>
  <si>
    <t>HBMS12887</t>
  </si>
  <si>
    <t>2006926</t>
  </si>
  <si>
    <t>CDMS1071</t>
  </si>
  <si>
    <t>2006928</t>
  </si>
  <si>
    <t>BM720</t>
  </si>
  <si>
    <t>2006933</t>
  </si>
  <si>
    <t>BM721</t>
  </si>
  <si>
    <t>2006934</t>
  </si>
  <si>
    <t>HBMS12904</t>
  </si>
  <si>
    <t>2006935</t>
  </si>
  <si>
    <t>BM722</t>
  </si>
  <si>
    <t>2006941</t>
  </si>
  <si>
    <t>HB12753</t>
  </si>
  <si>
    <t>2006943</t>
  </si>
  <si>
    <t>CDMS1075</t>
  </si>
  <si>
    <t>2006944</t>
  </si>
  <si>
    <t>BMMS1299</t>
  </si>
  <si>
    <t>2006956</t>
  </si>
  <si>
    <t>BMMS1313</t>
  </si>
  <si>
    <t>2006962</t>
  </si>
  <si>
    <t>CDMS748</t>
  </si>
  <si>
    <t>2006963</t>
  </si>
  <si>
    <t>RS1172</t>
  </si>
  <si>
    <t>2006965</t>
  </si>
  <si>
    <t>BM744</t>
  </si>
  <si>
    <t>2006969</t>
  </si>
  <si>
    <t>HBMS12895</t>
  </si>
  <si>
    <t>2006971</t>
  </si>
  <si>
    <t>CDMS787</t>
  </si>
  <si>
    <t>2006972</t>
  </si>
  <si>
    <t>BM751</t>
  </si>
  <si>
    <t>2006979</t>
  </si>
  <si>
    <t>BMMS1349</t>
  </si>
  <si>
    <t>2006983</t>
  </si>
  <si>
    <t>HBMS12905</t>
  </si>
  <si>
    <t>2006986</t>
  </si>
  <si>
    <t>KL589</t>
  </si>
  <si>
    <t>2006989</t>
  </si>
  <si>
    <t>BMMS1375</t>
  </si>
  <si>
    <t>2006990</t>
  </si>
  <si>
    <t>CDMS795</t>
  </si>
  <si>
    <t>2006992</t>
  </si>
  <si>
    <t>NL2275</t>
  </si>
  <si>
    <t>2006993</t>
  </si>
  <si>
    <t>CDMS863</t>
  </si>
  <si>
    <t>2006998</t>
  </si>
  <si>
    <t>NL2276</t>
  </si>
  <si>
    <t>2007002</t>
  </si>
  <si>
    <t>HBMS12909</t>
  </si>
  <si>
    <t>2007004</t>
  </si>
  <si>
    <t>BMMS1380</t>
  </si>
  <si>
    <t>2007007</t>
  </si>
  <si>
    <t>NL2277</t>
  </si>
  <si>
    <t>2007011</t>
  </si>
  <si>
    <t>BM799</t>
  </si>
  <si>
    <t>2007015</t>
  </si>
  <si>
    <t>HBMS12921</t>
  </si>
  <si>
    <t>2007017</t>
  </si>
  <si>
    <t>CDMS864</t>
  </si>
  <si>
    <t>2007023</t>
  </si>
  <si>
    <t>CDMS867</t>
  </si>
  <si>
    <t>2007028</t>
  </si>
  <si>
    <t>HBMS12923</t>
  </si>
  <si>
    <t>2007035</t>
  </si>
  <si>
    <t>BM834</t>
  </si>
  <si>
    <t>2007045</t>
  </si>
  <si>
    <t>CDMS924</t>
  </si>
  <si>
    <t>2007047</t>
  </si>
  <si>
    <t>HB12750</t>
  </si>
  <si>
    <t>2007051</t>
  </si>
  <si>
    <t>BM855</t>
  </si>
  <si>
    <t>2007052</t>
  </si>
  <si>
    <t>CDMS938</t>
  </si>
  <si>
    <t>2007054</t>
  </si>
  <si>
    <t>BM2850</t>
  </si>
  <si>
    <t>2007057</t>
  </si>
  <si>
    <t>BM920</t>
  </si>
  <si>
    <t>2007059</t>
  </si>
  <si>
    <t>BM860</t>
  </si>
  <si>
    <t>2007060</t>
  </si>
  <si>
    <t>BVPL1721</t>
  </si>
  <si>
    <t>2007068</t>
  </si>
  <si>
    <t>BM871</t>
  </si>
  <si>
    <t>2007076</t>
  </si>
  <si>
    <t>BM969</t>
  </si>
  <si>
    <t>2007080</t>
  </si>
  <si>
    <t>HB13802</t>
  </si>
  <si>
    <t>2007081</t>
  </si>
  <si>
    <t>BM992</t>
  </si>
  <si>
    <t>2007096</t>
  </si>
  <si>
    <t>HB13758</t>
  </si>
  <si>
    <t>2007103</t>
  </si>
  <si>
    <t>BMAEH114</t>
  </si>
  <si>
    <t>2007104</t>
  </si>
  <si>
    <t>HB1451</t>
  </si>
  <si>
    <t>2007110</t>
  </si>
  <si>
    <t>CDBJ5</t>
  </si>
  <si>
    <t>2007113</t>
  </si>
  <si>
    <t>BM947</t>
  </si>
  <si>
    <t>2007121</t>
  </si>
  <si>
    <t>BM955</t>
  </si>
  <si>
    <t>2007125</t>
  </si>
  <si>
    <t>BMAEH13</t>
  </si>
  <si>
    <t>2007129</t>
  </si>
  <si>
    <t>BMAEH30</t>
  </si>
  <si>
    <t>2007145</t>
  </si>
  <si>
    <t>BMAEH58</t>
  </si>
  <si>
    <t>2007150</t>
  </si>
  <si>
    <t>BMAEH67</t>
  </si>
  <si>
    <t>2007152</t>
  </si>
  <si>
    <t>NG100</t>
  </si>
  <si>
    <t>2007154</t>
  </si>
  <si>
    <t>BM989</t>
  </si>
  <si>
    <t>2007155</t>
  </si>
  <si>
    <t>BM996</t>
  </si>
  <si>
    <t>2007160</t>
  </si>
  <si>
    <t>CDMS1034</t>
  </si>
  <si>
    <t>2007164</t>
  </si>
  <si>
    <t>BMAEH82</t>
  </si>
  <si>
    <t>2007166</t>
  </si>
  <si>
    <t>BMAEH89</t>
  </si>
  <si>
    <t>2007169</t>
  </si>
  <si>
    <t>HB11277</t>
  </si>
  <si>
    <t>2007173</t>
  </si>
  <si>
    <t>BM998</t>
  </si>
  <si>
    <t>2007181</t>
  </si>
  <si>
    <t>BMAEH1</t>
  </si>
  <si>
    <t>2007185</t>
  </si>
  <si>
    <t>BMAEH127</t>
  </si>
  <si>
    <t>2007195</t>
  </si>
  <si>
    <t>CDMS1119</t>
  </si>
  <si>
    <t>2007196</t>
  </si>
  <si>
    <t>CHL84</t>
  </si>
  <si>
    <t>2007198</t>
  </si>
  <si>
    <t>BMAEHMS44</t>
  </si>
  <si>
    <t>2007205</t>
  </si>
  <si>
    <t>BMAEHMS95</t>
  </si>
  <si>
    <t>2007207</t>
  </si>
  <si>
    <t>HB11304</t>
  </si>
  <si>
    <t>2007212</t>
  </si>
  <si>
    <t>CDMS1120</t>
  </si>
  <si>
    <t>2007214</t>
  </si>
  <si>
    <t>HBMS6150</t>
  </si>
  <si>
    <t>2007218</t>
  </si>
  <si>
    <t>BMAEH49</t>
  </si>
  <si>
    <t>2007223</t>
  </si>
  <si>
    <t>HBMS6167</t>
  </si>
  <si>
    <t>2007225</t>
  </si>
  <si>
    <t>BVPL1555</t>
  </si>
  <si>
    <t>2007233</t>
  </si>
  <si>
    <t>HBMS13012</t>
  </si>
  <si>
    <t>2007237</t>
  </si>
  <si>
    <t>CDSAEH83</t>
  </si>
  <si>
    <t>2007240</t>
  </si>
  <si>
    <t>CDMS1137</t>
  </si>
  <si>
    <t>2007246</t>
  </si>
  <si>
    <t>NG113</t>
  </si>
  <si>
    <t>2007254</t>
  </si>
  <si>
    <t>CDSAEH89</t>
  </si>
  <si>
    <t>2007259</t>
  </si>
  <si>
    <t>CDMS656</t>
  </si>
  <si>
    <t>2007265</t>
  </si>
  <si>
    <t>RS958</t>
  </si>
  <si>
    <t>2007271</t>
  </si>
  <si>
    <t>BMMS1072</t>
  </si>
  <si>
    <t>2007277</t>
  </si>
  <si>
    <t>KASMS4880</t>
  </si>
  <si>
    <t>2007285</t>
  </si>
  <si>
    <t>BMMS1089</t>
  </si>
  <si>
    <t>2007290</t>
  </si>
  <si>
    <t>KASMS4888</t>
  </si>
  <si>
    <t>2007291</t>
  </si>
  <si>
    <t>NG217</t>
  </si>
  <si>
    <t>2007300</t>
  </si>
  <si>
    <t>KASMS4913</t>
  </si>
  <si>
    <t>2007305</t>
  </si>
  <si>
    <t>SLAEH13</t>
  </si>
  <si>
    <t>2007307</t>
  </si>
  <si>
    <t>CDMS784</t>
  </si>
  <si>
    <t>2007314</t>
  </si>
  <si>
    <t>BMMS1096</t>
  </si>
  <si>
    <t>2007315</t>
  </si>
  <si>
    <t>NG219</t>
  </si>
  <si>
    <t>2007317</t>
  </si>
  <si>
    <t>RS1199</t>
  </si>
  <si>
    <t>2007320</t>
  </si>
  <si>
    <t>BMMS1160</t>
  </si>
  <si>
    <t>2007322</t>
  </si>
  <si>
    <t>SLAEH142</t>
  </si>
  <si>
    <t>2007325</t>
  </si>
  <si>
    <t>BMMS1280</t>
  </si>
  <si>
    <t>2007327</t>
  </si>
  <si>
    <t>SLAEH5</t>
  </si>
  <si>
    <t>2007335</t>
  </si>
  <si>
    <t>CDMS785</t>
  </si>
  <si>
    <t>2007338</t>
  </si>
  <si>
    <t>BMMS1367</t>
  </si>
  <si>
    <t>2007342</t>
  </si>
  <si>
    <t>BMMS1372</t>
  </si>
  <si>
    <t>2007350</t>
  </si>
  <si>
    <t>CDMS786</t>
  </si>
  <si>
    <t>2007353</t>
  </si>
  <si>
    <t>CDMS794</t>
  </si>
  <si>
    <t>2007358</t>
  </si>
  <si>
    <t>BMMS1373</t>
  </si>
  <si>
    <t>2007363</t>
  </si>
  <si>
    <t>NG224</t>
  </si>
  <si>
    <t>2007369</t>
  </si>
  <si>
    <t>CDMS882</t>
  </si>
  <si>
    <t>2007373</t>
  </si>
  <si>
    <t>SMN12</t>
  </si>
  <si>
    <t>2007380</t>
  </si>
  <si>
    <t>HB1519</t>
  </si>
  <si>
    <t>2007381</t>
  </si>
  <si>
    <t>SMN45</t>
  </si>
  <si>
    <t>2007388</t>
  </si>
  <si>
    <t>CDMS885</t>
  </si>
  <si>
    <t>2007394</t>
  </si>
  <si>
    <t>NG230</t>
  </si>
  <si>
    <t>2007396</t>
  </si>
  <si>
    <t>SMN49</t>
  </si>
  <si>
    <t>2007399</t>
  </si>
  <si>
    <t>BMMS1382</t>
  </si>
  <si>
    <t>2007402</t>
  </si>
  <si>
    <t>BMMS1468</t>
  </si>
  <si>
    <t>2007406</t>
  </si>
  <si>
    <t>CDMS887</t>
  </si>
  <si>
    <t>2007408</t>
  </si>
  <si>
    <t>NG35</t>
  </si>
  <si>
    <t>2007409</t>
  </si>
  <si>
    <t>SMN58</t>
  </si>
  <si>
    <t>2007415</t>
  </si>
  <si>
    <t>NG5</t>
  </si>
  <si>
    <t>2007423</t>
  </si>
  <si>
    <t>BMMS1470</t>
  </si>
  <si>
    <t>2007424</t>
  </si>
  <si>
    <t>HB11671</t>
  </si>
  <si>
    <t>2007425</t>
  </si>
  <si>
    <t>HBMS6351</t>
  </si>
  <si>
    <t>2007426</t>
  </si>
  <si>
    <t>CDMS931</t>
  </si>
  <si>
    <t>2007433</t>
  </si>
  <si>
    <t>BMMS1484</t>
  </si>
  <si>
    <t>2007435</t>
  </si>
  <si>
    <t>BMMS1485</t>
  </si>
  <si>
    <t>2007442</t>
  </si>
  <si>
    <t>HB1456</t>
  </si>
  <si>
    <t>2007444</t>
  </si>
  <si>
    <t>CDMS947</t>
  </si>
  <si>
    <t>2007445</t>
  </si>
  <si>
    <t>SMN65</t>
  </si>
  <si>
    <t>2007447</t>
  </si>
  <si>
    <t>KAS3458</t>
  </si>
  <si>
    <t>2007453</t>
  </si>
  <si>
    <t>SALMS349</t>
  </si>
  <si>
    <t>2007454</t>
  </si>
  <si>
    <t>NG51</t>
  </si>
  <si>
    <t>2007461</t>
  </si>
  <si>
    <t>HLH1352</t>
  </si>
  <si>
    <t>2007467</t>
  </si>
  <si>
    <t>BMMS1528</t>
  </si>
  <si>
    <t>2007470</t>
  </si>
  <si>
    <t>SMN72</t>
  </si>
  <si>
    <t>2007471</t>
  </si>
  <si>
    <t>BM2972</t>
  </si>
  <si>
    <t>2007476</t>
  </si>
  <si>
    <t>SMN87</t>
  </si>
  <si>
    <t>2007478</t>
  </si>
  <si>
    <t>BMMS1531</t>
  </si>
  <si>
    <t>2007479</t>
  </si>
  <si>
    <t>SMN97</t>
  </si>
  <si>
    <t>2007482</t>
  </si>
  <si>
    <t>BM2965</t>
  </si>
  <si>
    <t>2007485</t>
  </si>
  <si>
    <t>MN610</t>
  </si>
  <si>
    <t>2007486</t>
  </si>
  <si>
    <t>BMMS1569</t>
  </si>
  <si>
    <t>2007487</t>
  </si>
  <si>
    <t>NG52</t>
  </si>
  <si>
    <t>2007490</t>
  </si>
  <si>
    <t>BM2613</t>
  </si>
  <si>
    <t>2007493</t>
  </si>
  <si>
    <t>BMMS1694</t>
  </si>
  <si>
    <t>2007497</t>
  </si>
  <si>
    <t>RS1434</t>
  </si>
  <si>
    <t>2007504</t>
  </si>
  <si>
    <t>BVPLMS1738</t>
  </si>
  <si>
    <t>2007507</t>
  </si>
  <si>
    <t>HBMS7236</t>
  </si>
  <si>
    <t>2007510</t>
  </si>
  <si>
    <t>BMMS1745</t>
  </si>
  <si>
    <t>2007512</t>
  </si>
  <si>
    <t>HB1522</t>
  </si>
  <si>
    <t>2007526</t>
  </si>
  <si>
    <t>NG60</t>
  </si>
  <si>
    <t>2007528</t>
  </si>
  <si>
    <t>BVPLMS1747</t>
  </si>
  <si>
    <t>2007540</t>
  </si>
  <si>
    <t>CDS11</t>
  </si>
  <si>
    <t>2007558</t>
  </si>
  <si>
    <t>CDBJ2</t>
  </si>
  <si>
    <t>2007560</t>
  </si>
  <si>
    <t>CDS110</t>
  </si>
  <si>
    <t>2007563</t>
  </si>
  <si>
    <t>NG61</t>
  </si>
  <si>
    <t>2007565</t>
  </si>
  <si>
    <t>CDMS1260</t>
  </si>
  <si>
    <t>2007566</t>
  </si>
  <si>
    <t>HBMS7402</t>
  </si>
  <si>
    <t>2007577</t>
  </si>
  <si>
    <t>CDS149</t>
  </si>
  <si>
    <t>2007578</t>
  </si>
  <si>
    <t>BVPLMS1749</t>
  </si>
  <si>
    <t>2007581</t>
  </si>
  <si>
    <t>CDMS1271</t>
  </si>
  <si>
    <t>2007584</t>
  </si>
  <si>
    <t>CDMS1280</t>
  </si>
  <si>
    <t>2007597</t>
  </si>
  <si>
    <t>CDBJ7</t>
  </si>
  <si>
    <t>2007606</t>
  </si>
  <si>
    <t>HLH1345</t>
  </si>
  <si>
    <t>2007609</t>
  </si>
  <si>
    <t>NG192</t>
  </si>
  <si>
    <t>2007620</t>
  </si>
  <si>
    <t>CM196</t>
  </si>
  <si>
    <t>2007623</t>
  </si>
  <si>
    <t>CDS165</t>
  </si>
  <si>
    <t>2007634</t>
  </si>
  <si>
    <t>KL188</t>
  </si>
  <si>
    <t>2007635</t>
  </si>
  <si>
    <t>NG56</t>
  </si>
  <si>
    <t>2007647</t>
  </si>
  <si>
    <t>KL200</t>
  </si>
  <si>
    <t>2007662</t>
  </si>
  <si>
    <t>KL218</t>
  </si>
  <si>
    <t>2007668</t>
  </si>
  <si>
    <t>CDS692</t>
  </si>
  <si>
    <t>2007678</t>
  </si>
  <si>
    <t>HB11239</t>
  </si>
  <si>
    <t>2007682</t>
  </si>
  <si>
    <t>KL265</t>
  </si>
  <si>
    <t>2007683</t>
  </si>
  <si>
    <t>HBMS7735</t>
  </si>
  <si>
    <t>2007690</t>
  </si>
  <si>
    <t>CDMS1128</t>
  </si>
  <si>
    <t>2007693</t>
  </si>
  <si>
    <t>HBMS7795</t>
  </si>
  <si>
    <t>2007695</t>
  </si>
  <si>
    <t>CDMS1134</t>
  </si>
  <si>
    <t>2007707</t>
  </si>
  <si>
    <t>CDMS768</t>
  </si>
  <si>
    <t>2007710</t>
  </si>
  <si>
    <t>HBMS6699</t>
  </si>
  <si>
    <t>2007713</t>
  </si>
  <si>
    <t>KL304</t>
  </si>
  <si>
    <t>2007716</t>
  </si>
  <si>
    <t>KL306</t>
  </si>
  <si>
    <t>2007720</t>
  </si>
  <si>
    <t>RS392</t>
  </si>
  <si>
    <t>2007734</t>
  </si>
  <si>
    <t>CDMS856</t>
  </si>
  <si>
    <t>2007735</t>
  </si>
  <si>
    <t>KL340</t>
  </si>
  <si>
    <t>2007750</t>
  </si>
  <si>
    <t>CDMS891</t>
  </si>
  <si>
    <t>2007752</t>
  </si>
  <si>
    <t>CDMS941</t>
  </si>
  <si>
    <t>2007770</t>
  </si>
  <si>
    <t>BM2984</t>
  </si>
  <si>
    <t>2007783</t>
  </si>
  <si>
    <t>HB11308</t>
  </si>
  <si>
    <t>2007793</t>
  </si>
  <si>
    <t>CDMS946</t>
  </si>
  <si>
    <t>2007795</t>
  </si>
  <si>
    <t>HB11329</t>
  </si>
  <si>
    <t>2007804</t>
  </si>
  <si>
    <t>RS1462</t>
  </si>
  <si>
    <t>2007805</t>
  </si>
  <si>
    <t>KL358</t>
  </si>
  <si>
    <t>2007807</t>
  </si>
  <si>
    <t>RS945</t>
  </si>
  <si>
    <t>2007810</t>
  </si>
  <si>
    <t>CDS247</t>
  </si>
  <si>
    <t>2007811</t>
  </si>
  <si>
    <t>CDS253</t>
  </si>
  <si>
    <t>2007828</t>
  </si>
  <si>
    <t>CDS271</t>
  </si>
  <si>
    <t>2007841</t>
  </si>
  <si>
    <t>CDS105</t>
  </si>
  <si>
    <t>2007852</t>
  </si>
  <si>
    <t>BM2609</t>
  </si>
  <si>
    <t>2007853</t>
  </si>
  <si>
    <t>CDS111</t>
  </si>
  <si>
    <t>2007856</t>
  </si>
  <si>
    <t>KL362</t>
  </si>
  <si>
    <t>2007860</t>
  </si>
  <si>
    <t>HB2059</t>
  </si>
  <si>
    <t>2007864</t>
  </si>
  <si>
    <t>GT318</t>
  </si>
  <si>
    <t>2007866</t>
  </si>
  <si>
    <t>RS938</t>
  </si>
  <si>
    <t>2007872</t>
  </si>
  <si>
    <t>CDS144</t>
  </si>
  <si>
    <t>2007874</t>
  </si>
  <si>
    <t>CDS314</t>
  </si>
  <si>
    <t>2007882</t>
  </si>
  <si>
    <t>CDS150</t>
  </si>
  <si>
    <t>2007883</t>
  </si>
  <si>
    <t>KL397</t>
  </si>
  <si>
    <t>2007887</t>
  </si>
  <si>
    <t>CDS327</t>
  </si>
  <si>
    <t>2007888</t>
  </si>
  <si>
    <t>BM2988</t>
  </si>
  <si>
    <t>2007890</t>
  </si>
  <si>
    <t>CDS181</t>
  </si>
  <si>
    <t>2007891</t>
  </si>
  <si>
    <t>KAS4332</t>
  </si>
  <si>
    <t>2007893</t>
  </si>
  <si>
    <t>CDS196</t>
  </si>
  <si>
    <t>2007897</t>
  </si>
  <si>
    <t>CDS203</t>
  </si>
  <si>
    <t>2007906</t>
  </si>
  <si>
    <t>CDS230</t>
  </si>
  <si>
    <t>2007916</t>
  </si>
  <si>
    <t>SAL182</t>
  </si>
  <si>
    <t>2007917</t>
  </si>
  <si>
    <t>CDS207</t>
  </si>
  <si>
    <t>2007919</t>
  </si>
  <si>
    <t>KL404</t>
  </si>
  <si>
    <t>2007923</t>
  </si>
  <si>
    <t>VSL2468</t>
  </si>
  <si>
    <t>2007924</t>
  </si>
  <si>
    <t>CDS235</t>
  </si>
  <si>
    <t>2007929</t>
  </si>
  <si>
    <t>VSL2470</t>
  </si>
  <si>
    <t>2007930</t>
  </si>
  <si>
    <t>CDS444</t>
  </si>
  <si>
    <t>2007932</t>
  </si>
  <si>
    <t>MNMS663</t>
  </si>
  <si>
    <t>2007938</t>
  </si>
  <si>
    <t>CDS216</t>
  </si>
  <si>
    <t>2007941</t>
  </si>
  <si>
    <t>MNMS668</t>
  </si>
  <si>
    <t>2007948</t>
  </si>
  <si>
    <t>CDS698</t>
  </si>
  <si>
    <t>2007950</t>
  </si>
  <si>
    <t>CDS237</t>
  </si>
  <si>
    <t>2007952</t>
  </si>
  <si>
    <t>MNMS677</t>
  </si>
  <si>
    <t>2007958</t>
  </si>
  <si>
    <t>KL439</t>
  </si>
  <si>
    <t>2007967</t>
  </si>
  <si>
    <t>CDS452</t>
  </si>
  <si>
    <t>2007968</t>
  </si>
  <si>
    <t>MNMS678</t>
  </si>
  <si>
    <t>2007971</t>
  </si>
  <si>
    <t>CDS248</t>
  </si>
  <si>
    <t>2007974</t>
  </si>
  <si>
    <t>NG269</t>
  </si>
  <si>
    <t>2007978</t>
  </si>
  <si>
    <t>CDS25</t>
  </si>
  <si>
    <t>2007981</t>
  </si>
  <si>
    <t>CDS457</t>
  </si>
  <si>
    <t>2007986</t>
  </si>
  <si>
    <t>KL516</t>
  </si>
  <si>
    <t>2007987</t>
  </si>
  <si>
    <t>CDS274</t>
  </si>
  <si>
    <t>2007996</t>
  </si>
  <si>
    <t>HB11674</t>
  </si>
  <si>
    <t>2007999</t>
  </si>
  <si>
    <t>CDS289</t>
  </si>
  <si>
    <t>2008001</t>
  </si>
  <si>
    <t>BMMS1943</t>
  </si>
  <si>
    <t>2008004</t>
  </si>
  <si>
    <t>BMMS1946</t>
  </si>
  <si>
    <t>2008015</t>
  </si>
  <si>
    <t>KL566</t>
  </si>
  <si>
    <t>2008022</t>
  </si>
  <si>
    <t>CDS293</t>
  </si>
  <si>
    <t>2008027</t>
  </si>
  <si>
    <t>CDS493</t>
  </si>
  <si>
    <t>2008029</t>
  </si>
  <si>
    <t>KL69</t>
  </si>
  <si>
    <t>2008031</t>
  </si>
  <si>
    <t>CDS494</t>
  </si>
  <si>
    <t>2008037</t>
  </si>
  <si>
    <t>BMMS1996</t>
  </si>
  <si>
    <t>2008043</t>
  </si>
  <si>
    <t>BMMS2019</t>
  </si>
  <si>
    <t>2008049</t>
  </si>
  <si>
    <t>CDS305</t>
  </si>
  <si>
    <t>2008053</t>
  </si>
  <si>
    <t>CDS520</t>
  </si>
  <si>
    <t>2008055</t>
  </si>
  <si>
    <t>HB1249</t>
  </si>
  <si>
    <t>2008056</t>
  </si>
  <si>
    <t>BMMS2020</t>
  </si>
  <si>
    <t>2008065</t>
  </si>
  <si>
    <t>BMMS2051</t>
  </si>
  <si>
    <t>2008068</t>
  </si>
  <si>
    <t>CDS545</t>
  </si>
  <si>
    <t>2008070</t>
  </si>
  <si>
    <t>CDS308</t>
  </si>
  <si>
    <t>2008072</t>
  </si>
  <si>
    <t>CDS556</t>
  </si>
  <si>
    <t>2008078</t>
  </si>
  <si>
    <t>CDS315</t>
  </si>
  <si>
    <t>2008079</t>
  </si>
  <si>
    <t>CDS185</t>
  </si>
  <si>
    <t>2008081</t>
  </si>
  <si>
    <t>MN611</t>
  </si>
  <si>
    <t>2008085</t>
  </si>
  <si>
    <t>CDS318</t>
  </si>
  <si>
    <t>2008092</t>
  </si>
  <si>
    <t>CDS562</t>
  </si>
  <si>
    <t>2008094</t>
  </si>
  <si>
    <t>KAS3439</t>
  </si>
  <si>
    <t>2008096</t>
  </si>
  <si>
    <t>HBMS7397</t>
  </si>
  <si>
    <t>2008102</t>
  </si>
  <si>
    <t>CDS432</t>
  </si>
  <si>
    <t>2008105</t>
  </si>
  <si>
    <t>CDS440</t>
  </si>
  <si>
    <t>2008114</t>
  </si>
  <si>
    <t>CDS599</t>
  </si>
  <si>
    <t>2008123</t>
  </si>
  <si>
    <t>CDS446</t>
  </si>
  <si>
    <t>2008134</t>
  </si>
  <si>
    <t>BMMS1842</t>
  </si>
  <si>
    <t>2008135</t>
  </si>
  <si>
    <t>HB1420</t>
  </si>
  <si>
    <t>2008142</t>
  </si>
  <si>
    <t>CDS273</t>
  </si>
  <si>
    <t>2008143</t>
  </si>
  <si>
    <t>CDS449</t>
  </si>
  <si>
    <t>2008146</t>
  </si>
  <si>
    <t>BMMS1899</t>
  </si>
  <si>
    <t>2008147</t>
  </si>
  <si>
    <t>BMMS1920</t>
  </si>
  <si>
    <t>2008150</t>
  </si>
  <si>
    <t>BMMS1951</t>
  </si>
  <si>
    <t>2008154</t>
  </si>
  <si>
    <t>VSL353</t>
  </si>
  <si>
    <t>2008158</t>
  </si>
  <si>
    <t>BMMS1962</t>
  </si>
  <si>
    <t>2008163</t>
  </si>
  <si>
    <t>CDMS1275</t>
  </si>
  <si>
    <t>2008164</t>
  </si>
  <si>
    <t>CDS290</t>
  </si>
  <si>
    <t>2008180</t>
  </si>
  <si>
    <t>BMMS1963</t>
  </si>
  <si>
    <t>2008192</t>
  </si>
  <si>
    <t>CDS301</t>
  </si>
  <si>
    <t>2008199</t>
  </si>
  <si>
    <t>CDMS1281</t>
  </si>
  <si>
    <t>2008201</t>
  </si>
  <si>
    <t>BMMS2007</t>
  </si>
  <si>
    <t>2008208</t>
  </si>
  <si>
    <t>CDS474</t>
  </si>
  <si>
    <t>2008215</t>
  </si>
  <si>
    <t>CDS84</t>
  </si>
  <si>
    <t>2008217</t>
  </si>
  <si>
    <t>CDS311</t>
  </si>
  <si>
    <t>2008219</t>
  </si>
  <si>
    <t>CDS541</t>
  </si>
  <si>
    <t>2008220</t>
  </si>
  <si>
    <t>CDS320</t>
  </si>
  <si>
    <t>2008223</t>
  </si>
  <si>
    <t>BMMS2025</t>
  </si>
  <si>
    <t>2008228</t>
  </si>
  <si>
    <t>CDS333</t>
  </si>
  <si>
    <t>2008232</t>
  </si>
  <si>
    <t>BMMS2034</t>
  </si>
  <si>
    <t>2008241</t>
  </si>
  <si>
    <t>CDSAEH32</t>
  </si>
  <si>
    <t>2008243</t>
  </si>
  <si>
    <t>HBMS7740</t>
  </si>
  <si>
    <t>2008248</t>
  </si>
  <si>
    <t>BVPL1312</t>
  </si>
  <si>
    <t>2008252</t>
  </si>
  <si>
    <t>CDS436</t>
  </si>
  <si>
    <t>2008253</t>
  </si>
  <si>
    <t>BMMS2073</t>
  </si>
  <si>
    <t>2008255</t>
  </si>
  <si>
    <t>BMMS2160</t>
  </si>
  <si>
    <t>2008259</t>
  </si>
  <si>
    <t>BMMS2219</t>
  </si>
  <si>
    <t>2008277</t>
  </si>
  <si>
    <t>CDS451</t>
  </si>
  <si>
    <t>2008280</t>
  </si>
  <si>
    <t>BMMS2224</t>
  </si>
  <si>
    <t>2008290</t>
  </si>
  <si>
    <t>CDS577</t>
  </si>
  <si>
    <t>2008291</t>
  </si>
  <si>
    <t>CDS590</t>
  </si>
  <si>
    <t>2008297</t>
  </si>
  <si>
    <t>HB1521</t>
  </si>
  <si>
    <t>2008310</t>
  </si>
  <si>
    <t>CDS478</t>
  </si>
  <si>
    <t>2008313</t>
  </si>
  <si>
    <t>BMMS2257</t>
  </si>
  <si>
    <t>2008317</t>
  </si>
  <si>
    <t>CDS65</t>
  </si>
  <si>
    <t>2008319</t>
  </si>
  <si>
    <t>CDS502</t>
  </si>
  <si>
    <t>2008327</t>
  </si>
  <si>
    <t>HLH1350</t>
  </si>
  <si>
    <t>2008331</t>
  </si>
  <si>
    <t>HBMS8068</t>
  </si>
  <si>
    <t>2008333</t>
  </si>
  <si>
    <t>CDS510</t>
  </si>
  <si>
    <t>2008337</t>
  </si>
  <si>
    <t>CDSAEH16</t>
  </si>
  <si>
    <t>2008339</t>
  </si>
  <si>
    <t>HB1705</t>
  </si>
  <si>
    <t>2008342</t>
  </si>
  <si>
    <t>MN607</t>
  </si>
  <si>
    <t>2008361</t>
  </si>
  <si>
    <t>CDS690</t>
  </si>
  <si>
    <t>2008367</t>
  </si>
  <si>
    <t>BMMS1389</t>
  </si>
  <si>
    <t>2008391</t>
  </si>
  <si>
    <t>CDS549</t>
  </si>
  <si>
    <t>2008394</t>
  </si>
  <si>
    <t>BMMS1463</t>
  </si>
  <si>
    <t>2008395</t>
  </si>
  <si>
    <t>CDSAEH20</t>
  </si>
  <si>
    <t>2008397</t>
  </si>
  <si>
    <t>BMMS1471</t>
  </si>
  <si>
    <t>2008405</t>
  </si>
  <si>
    <t>CDSAEH25</t>
  </si>
  <si>
    <t>2008408</t>
  </si>
  <si>
    <t>VSL657</t>
  </si>
  <si>
    <t>2008410</t>
  </si>
  <si>
    <t>NG239</t>
  </si>
  <si>
    <t>2008413</t>
  </si>
  <si>
    <t>CDS227</t>
  </si>
  <si>
    <t>2008416</t>
  </si>
  <si>
    <t>HBMS6353</t>
  </si>
  <si>
    <t>2008423</t>
  </si>
  <si>
    <t>CDS234</t>
  </si>
  <si>
    <t>2008425</t>
  </si>
  <si>
    <t>CDS564</t>
  </si>
  <si>
    <t>2008429</t>
  </si>
  <si>
    <t>CDS236</t>
  </si>
  <si>
    <t>2008437</t>
  </si>
  <si>
    <t>HBMS6693</t>
  </si>
  <si>
    <t>2008444</t>
  </si>
  <si>
    <t>NL2185</t>
  </si>
  <si>
    <t>2008445</t>
  </si>
  <si>
    <t>BMMS1532</t>
  </si>
  <si>
    <t>2008448</t>
  </si>
  <si>
    <t>KAS3516</t>
  </si>
  <si>
    <t>2008449</t>
  </si>
  <si>
    <t>KAS3524</t>
  </si>
  <si>
    <t>2008454</t>
  </si>
  <si>
    <t>HBMS6696</t>
  </si>
  <si>
    <t>2008457</t>
  </si>
  <si>
    <t>CDS256</t>
  </si>
  <si>
    <t>2008458</t>
  </si>
  <si>
    <t>BMMS1563</t>
  </si>
  <si>
    <t>2008460</t>
  </si>
  <si>
    <t>KAS3496</t>
  </si>
  <si>
    <t>2008461</t>
  </si>
  <si>
    <t>CDS257</t>
  </si>
  <si>
    <t>2008466</t>
  </si>
  <si>
    <t>KAS3498</t>
  </si>
  <si>
    <t>2008476</t>
  </si>
  <si>
    <t>BMMS1564</t>
  </si>
  <si>
    <t>2008478</t>
  </si>
  <si>
    <t>SAL179</t>
  </si>
  <si>
    <t>2008484</t>
  </si>
  <si>
    <t>BMMS1586</t>
  </si>
  <si>
    <t>2008491</t>
  </si>
  <si>
    <t>BMMS1609</t>
  </si>
  <si>
    <t>2008497</t>
  </si>
  <si>
    <t>BMMS1771</t>
  </si>
  <si>
    <t>2008501</t>
  </si>
  <si>
    <t>CDS302</t>
  </si>
  <si>
    <t>2008505</t>
  </si>
  <si>
    <t>KAS4350</t>
  </si>
  <si>
    <t>2008507</t>
  </si>
  <si>
    <t>CDS705</t>
  </si>
  <si>
    <t>2008511</t>
  </si>
  <si>
    <t>CDS86</t>
  </si>
  <si>
    <t>2008513</t>
  </si>
  <si>
    <t>KAS4339</t>
  </si>
  <si>
    <t>2008518</t>
  </si>
  <si>
    <t>BMMS1815</t>
  </si>
  <si>
    <t>2008529</t>
  </si>
  <si>
    <t>CDS428</t>
  </si>
  <si>
    <t>2008532</t>
  </si>
  <si>
    <t>CDS94</t>
  </si>
  <si>
    <t>2008536</t>
  </si>
  <si>
    <t>BMAEH60</t>
  </si>
  <si>
    <t>2008537</t>
  </si>
  <si>
    <t>BMMS1817</t>
  </si>
  <si>
    <t>2008538</t>
  </si>
  <si>
    <t>KAS4341</t>
  </si>
  <si>
    <t>2008540</t>
  </si>
  <si>
    <t>BMMS1830</t>
  </si>
  <si>
    <t>2008549</t>
  </si>
  <si>
    <t>CDMS1274</t>
  </si>
  <si>
    <t>2008550</t>
  </si>
  <si>
    <t>CDSAEH28</t>
  </si>
  <si>
    <t>2008551</t>
  </si>
  <si>
    <t>CDS434</t>
  </si>
  <si>
    <t>2008552</t>
  </si>
  <si>
    <t>KL285</t>
  </si>
  <si>
    <t>2008559</t>
  </si>
  <si>
    <t>BMMS1850</t>
  </si>
  <si>
    <t>2008562</t>
  </si>
  <si>
    <t>BMAEH77</t>
  </si>
  <si>
    <t>2008564</t>
  </si>
  <si>
    <t>CDS485</t>
  </si>
  <si>
    <t>2008566</t>
  </si>
  <si>
    <t>KL292</t>
  </si>
  <si>
    <t>2008567</t>
  </si>
  <si>
    <t>KAS4346</t>
  </si>
  <si>
    <t>2008572</t>
  </si>
  <si>
    <t>CDSAEH3</t>
  </si>
  <si>
    <t>2008574</t>
  </si>
  <si>
    <t>CHL74</t>
  </si>
  <si>
    <t>2008575</t>
  </si>
  <si>
    <t>BMMS1875</t>
  </si>
  <si>
    <t>2008589</t>
  </si>
  <si>
    <t>CDSAEH33</t>
  </si>
  <si>
    <t>2008593</t>
  </si>
  <si>
    <t>BMMS1878</t>
  </si>
  <si>
    <t>2008594</t>
  </si>
  <si>
    <t>KL295</t>
  </si>
  <si>
    <t>2008597</t>
  </si>
  <si>
    <t>CDS903</t>
  </si>
  <si>
    <t>2008598</t>
  </si>
  <si>
    <t>HSK639</t>
  </si>
  <si>
    <t>2008602</t>
  </si>
  <si>
    <t>HB11761</t>
  </si>
  <si>
    <t>2008604</t>
  </si>
  <si>
    <t>KL250</t>
  </si>
  <si>
    <t>2008605</t>
  </si>
  <si>
    <t>BMMS1879</t>
  </si>
  <si>
    <t>2008607</t>
  </si>
  <si>
    <t>HB11703</t>
  </si>
  <si>
    <t>2008611</t>
  </si>
  <si>
    <t>KL336</t>
  </si>
  <si>
    <t>2008614</t>
  </si>
  <si>
    <t>BMMS1882</t>
  </si>
  <si>
    <t>2008616</t>
  </si>
  <si>
    <t>BMMS1061</t>
  </si>
  <si>
    <t>2008619</t>
  </si>
  <si>
    <t>BMMS1886</t>
  </si>
  <si>
    <t>2008620</t>
  </si>
  <si>
    <t>CDSAEH87</t>
  </si>
  <si>
    <t>2008621</t>
  </si>
  <si>
    <t>BMMS1073</t>
  </si>
  <si>
    <t>2008622</t>
  </si>
  <si>
    <t>KL355</t>
  </si>
  <si>
    <t>2008623</t>
  </si>
  <si>
    <t>NG149</t>
  </si>
  <si>
    <t>2008625</t>
  </si>
  <si>
    <t>HB11767</t>
  </si>
  <si>
    <t>2008626</t>
  </si>
  <si>
    <t>CDS529</t>
  </si>
  <si>
    <t>2008627</t>
  </si>
  <si>
    <t>BMMS1094</t>
  </si>
  <si>
    <t>2008629</t>
  </si>
  <si>
    <t>GMMS116</t>
  </si>
  <si>
    <t>2008631</t>
  </si>
  <si>
    <t>BMMS1900</t>
  </si>
  <si>
    <t>2008633</t>
  </si>
  <si>
    <t>CDSBJ10</t>
  </si>
  <si>
    <t>2008634</t>
  </si>
  <si>
    <t>CDS578</t>
  </si>
  <si>
    <t>2008637</t>
  </si>
  <si>
    <t>KL381</t>
  </si>
  <si>
    <t>2008640</t>
  </si>
  <si>
    <t>CDS58</t>
  </si>
  <si>
    <t>2008647</t>
  </si>
  <si>
    <t>BMMS1100</t>
  </si>
  <si>
    <t>2008648</t>
  </si>
  <si>
    <t>BMMS1903</t>
  </si>
  <si>
    <t>2008657</t>
  </si>
  <si>
    <t>BMMS1161</t>
  </si>
  <si>
    <t>2008658</t>
  </si>
  <si>
    <t>NG169</t>
  </si>
  <si>
    <t>2008666</t>
  </si>
  <si>
    <t>NG116</t>
  </si>
  <si>
    <t>2008667</t>
  </si>
  <si>
    <t>BMMS1272</t>
  </si>
  <si>
    <t>2008668</t>
  </si>
  <si>
    <t>KL382</t>
  </si>
  <si>
    <t>2008670</t>
  </si>
  <si>
    <t>KL298</t>
  </si>
  <si>
    <t>2008673</t>
  </si>
  <si>
    <t>CDS589</t>
  </si>
  <si>
    <t>2008674</t>
  </si>
  <si>
    <t>BMMS1907</t>
  </si>
  <si>
    <t>2008677</t>
  </si>
  <si>
    <t>KL383</t>
  </si>
  <si>
    <t>2008678</t>
  </si>
  <si>
    <t>BVPL1335</t>
  </si>
  <si>
    <t>2008686</t>
  </si>
  <si>
    <t>BMMS1292</t>
  </si>
  <si>
    <t>2008688</t>
  </si>
  <si>
    <t>BMMS1908</t>
  </si>
  <si>
    <t>2008692</t>
  </si>
  <si>
    <t>KL303</t>
  </si>
  <si>
    <t>2008698</t>
  </si>
  <si>
    <t>BVPL1088</t>
  </si>
  <si>
    <t>2008701</t>
  </si>
  <si>
    <t>NG16</t>
  </si>
  <si>
    <t>2008703</t>
  </si>
  <si>
    <t>KAS4325</t>
  </si>
  <si>
    <t>2008704</t>
  </si>
  <si>
    <t>BVPL1519</t>
  </si>
  <si>
    <t>2008705</t>
  </si>
  <si>
    <t>KL385</t>
  </si>
  <si>
    <t>2008706</t>
  </si>
  <si>
    <t>NG167</t>
  </si>
  <si>
    <t>2008707</t>
  </si>
  <si>
    <t>BMMS1910</t>
  </si>
  <si>
    <t>2008709</t>
  </si>
  <si>
    <t>NG176</t>
  </si>
  <si>
    <t>2008710</t>
  </si>
  <si>
    <t>CDSAEH15</t>
  </si>
  <si>
    <t>2008713</t>
  </si>
  <si>
    <t>BVPL1522</t>
  </si>
  <si>
    <t>2008715</t>
  </si>
  <si>
    <t>BMMS1354</t>
  </si>
  <si>
    <t>2008719</t>
  </si>
  <si>
    <t>KL319</t>
  </si>
  <si>
    <t>2008723</t>
  </si>
  <si>
    <t>BMMS1921</t>
  </si>
  <si>
    <t>2008726</t>
  </si>
  <si>
    <t>KL326</t>
  </si>
  <si>
    <t>2008728</t>
  </si>
  <si>
    <t>BMMS1377</t>
  </si>
  <si>
    <t>2008730</t>
  </si>
  <si>
    <t>NG182</t>
  </si>
  <si>
    <t>2008732</t>
  </si>
  <si>
    <t>BVPL1517</t>
  </si>
  <si>
    <t>2008736</t>
  </si>
  <si>
    <t>BMMS1924</t>
  </si>
  <si>
    <t>2008738</t>
  </si>
  <si>
    <t>BMMS1385</t>
  </si>
  <si>
    <t>2008739</t>
  </si>
  <si>
    <t>KL41</t>
  </si>
  <si>
    <t>2008740</t>
  </si>
  <si>
    <t>CDSAEH24</t>
  </si>
  <si>
    <t>2008742</t>
  </si>
  <si>
    <t>KL567</t>
  </si>
  <si>
    <t>2008746</t>
  </si>
  <si>
    <t>HB12937</t>
  </si>
  <si>
    <t>2008747</t>
  </si>
  <si>
    <t>NG201</t>
  </si>
  <si>
    <t>2008751</t>
  </si>
  <si>
    <t>CDSAEH55</t>
  </si>
  <si>
    <t>2008753</t>
  </si>
  <si>
    <t>BMMS1462</t>
  </si>
  <si>
    <t>2008754</t>
  </si>
  <si>
    <t>KLAEH3</t>
  </si>
  <si>
    <t>2008755</t>
  </si>
  <si>
    <t>NG210</t>
  </si>
  <si>
    <t>2008756</t>
  </si>
  <si>
    <t>KL438</t>
  </si>
  <si>
    <t>2008757</t>
  </si>
  <si>
    <t>KAS3535</t>
  </si>
  <si>
    <t>2008758</t>
  </si>
  <si>
    <t>HB1626</t>
  </si>
  <si>
    <t>2008759</t>
  </si>
  <si>
    <t>NG37</t>
  </si>
  <si>
    <t>2008760</t>
  </si>
  <si>
    <t>HBMS12892</t>
  </si>
  <si>
    <t>2008761</t>
  </si>
  <si>
    <t>BMMS1995</t>
  </si>
  <si>
    <t>2008763</t>
  </si>
  <si>
    <t>BMMS1521</t>
  </si>
  <si>
    <t>2008768</t>
  </si>
  <si>
    <t>CDSAEH60</t>
  </si>
  <si>
    <t>2008769</t>
  </si>
  <si>
    <t>KL504</t>
  </si>
  <si>
    <t>2008771</t>
  </si>
  <si>
    <t>NG212</t>
  </si>
  <si>
    <t>2008773</t>
  </si>
  <si>
    <t>HBMS12907</t>
  </si>
  <si>
    <t>2008775</t>
  </si>
  <si>
    <t>NG53</t>
  </si>
  <si>
    <t>2008776</t>
  </si>
  <si>
    <t>KLBJ34</t>
  </si>
  <si>
    <t>2008780</t>
  </si>
  <si>
    <t>CDSAEH70</t>
  </si>
  <si>
    <t>2008781</t>
  </si>
  <si>
    <t>NG26</t>
  </si>
  <si>
    <t>2008783</t>
  </si>
  <si>
    <t>BMMS2003</t>
  </si>
  <si>
    <t>2008789</t>
  </si>
  <si>
    <t>BMMS2072</t>
  </si>
  <si>
    <t>2008795</t>
  </si>
  <si>
    <t>HBMS7237</t>
  </si>
  <si>
    <t>2008796</t>
  </si>
  <si>
    <t>KL70</t>
  </si>
  <si>
    <t>2008801</t>
  </si>
  <si>
    <t>NG78</t>
  </si>
  <si>
    <t>2008805</t>
  </si>
  <si>
    <t>CDSAEH72</t>
  </si>
  <si>
    <t>2008808</t>
  </si>
  <si>
    <t>BMMS1562</t>
  </si>
  <si>
    <t>2008809</t>
  </si>
  <si>
    <t>BMMS1629</t>
  </si>
  <si>
    <t>2008812</t>
  </si>
  <si>
    <t>HB12757</t>
  </si>
  <si>
    <t>2008817</t>
  </si>
  <si>
    <t>BMMS2086</t>
  </si>
  <si>
    <t>2008820</t>
  </si>
  <si>
    <t>NG55</t>
  </si>
  <si>
    <t>2008821</t>
  </si>
  <si>
    <t>NG82</t>
  </si>
  <si>
    <t>2008825</t>
  </si>
  <si>
    <t>BMMS2089</t>
  </si>
  <si>
    <t>2008828</t>
  </si>
  <si>
    <t>NGBJ28</t>
  </si>
  <si>
    <t>2008832</t>
  </si>
  <si>
    <t>HB1935</t>
  </si>
  <si>
    <t>2008833</t>
  </si>
  <si>
    <t>CDSAEH82</t>
  </si>
  <si>
    <t>2008836</t>
  </si>
  <si>
    <t>BMMS2165</t>
  </si>
  <si>
    <t>2008838</t>
  </si>
  <si>
    <t>BMMS1695</t>
  </si>
  <si>
    <t>2008839</t>
  </si>
  <si>
    <t>NG88</t>
  </si>
  <si>
    <t>2008841</t>
  </si>
  <si>
    <t>BMMS2166</t>
  </si>
  <si>
    <t>2008843</t>
  </si>
  <si>
    <t>CDSBJ21</t>
  </si>
  <si>
    <t>2008856</t>
  </si>
  <si>
    <t>NG97</t>
  </si>
  <si>
    <t>2008859</t>
  </si>
  <si>
    <t>BMMS2178</t>
  </si>
  <si>
    <t>2008861</t>
  </si>
  <si>
    <t>CDSBJ31</t>
  </si>
  <si>
    <t>2008865</t>
  </si>
  <si>
    <t>BMMS1699</t>
  </si>
  <si>
    <t>2008866</t>
  </si>
  <si>
    <t>LK217</t>
  </si>
  <si>
    <t>2008872</t>
  </si>
  <si>
    <t>BMMS2185</t>
  </si>
  <si>
    <t>2008879</t>
  </si>
  <si>
    <t>NGBJ5</t>
  </si>
  <si>
    <t>2008881</t>
  </si>
  <si>
    <t>CDSBJ5</t>
  </si>
  <si>
    <t>2008890</t>
  </si>
  <si>
    <t>NGBJ52</t>
  </si>
  <si>
    <t>2008897</t>
  </si>
  <si>
    <t>CDS244</t>
  </si>
  <si>
    <t>2008898</t>
  </si>
  <si>
    <t>BMMS1754</t>
  </si>
  <si>
    <t>2008899</t>
  </si>
  <si>
    <t>CDS270</t>
  </si>
  <si>
    <t>2008904</t>
  </si>
  <si>
    <t>BMMS1848</t>
  </si>
  <si>
    <t>2008907</t>
  </si>
  <si>
    <t>BMMS1917</t>
  </si>
  <si>
    <t>2008911</t>
  </si>
  <si>
    <t>BMMS1930</t>
  </si>
  <si>
    <t>2008926</t>
  </si>
  <si>
    <t>KAS4337</t>
  </si>
  <si>
    <t>2008931</t>
  </si>
  <si>
    <t>BMMS1947</t>
  </si>
  <si>
    <t>2008935</t>
  </si>
  <si>
    <t>KLBJ28</t>
  </si>
  <si>
    <t>2008941</t>
  </si>
  <si>
    <t>BMMS1950</t>
  </si>
  <si>
    <t>2008944</t>
  </si>
  <si>
    <t>KAS4343</t>
  </si>
  <si>
    <t>2008945</t>
  </si>
  <si>
    <t>KAS4327</t>
  </si>
  <si>
    <t>2008952</t>
  </si>
  <si>
    <t>CD1362</t>
  </si>
  <si>
    <t>2008957</t>
  </si>
  <si>
    <t>CDS450</t>
  </si>
  <si>
    <t>2008960</t>
  </si>
  <si>
    <t>CDS456</t>
  </si>
  <si>
    <t>2008967</t>
  </si>
  <si>
    <t>BMMS1957</t>
  </si>
  <si>
    <t>2008985</t>
  </si>
  <si>
    <t>HLH1463</t>
  </si>
  <si>
    <t>2008987</t>
  </si>
  <si>
    <t>BMMS1966</t>
  </si>
  <si>
    <t>2008991</t>
  </si>
  <si>
    <t>CDS528</t>
  </si>
  <si>
    <t>2008995</t>
  </si>
  <si>
    <t>NL2274</t>
  </si>
  <si>
    <t>2008997</t>
  </si>
  <si>
    <t>BMMS2000</t>
  </si>
  <si>
    <t>2009011</t>
  </si>
  <si>
    <t>CDS538</t>
  </si>
  <si>
    <t>2009019</t>
  </si>
  <si>
    <t>BMMS2006</t>
  </si>
  <si>
    <t>2009035</t>
  </si>
  <si>
    <t>HB12847</t>
  </si>
  <si>
    <t>2009061</t>
  </si>
  <si>
    <t>CDS568</t>
  </si>
  <si>
    <t>2009080</t>
  </si>
  <si>
    <t>CDMS1031</t>
  </si>
  <si>
    <t>2009085</t>
  </si>
  <si>
    <t>CDMS1066</t>
  </si>
  <si>
    <t>2009089</t>
  </si>
  <si>
    <t>CDS580</t>
  </si>
  <si>
    <t>2009094</t>
  </si>
  <si>
    <t>CDS806A</t>
  </si>
  <si>
    <t>2009104</t>
  </si>
  <si>
    <t>CDSAEH10</t>
  </si>
  <si>
    <t>2009112</t>
  </si>
  <si>
    <t>CDSAEH19</t>
  </si>
  <si>
    <t>2009118</t>
  </si>
  <si>
    <t>CDMS1067</t>
  </si>
  <si>
    <t>2009119</t>
  </si>
  <si>
    <t>HB1592</t>
  </si>
  <si>
    <t>2009126</t>
  </si>
  <si>
    <t>CDMS1070</t>
  </si>
  <si>
    <t>2009128</t>
  </si>
  <si>
    <t>CDSAEH35</t>
  </si>
  <si>
    <t>2009139</t>
  </si>
  <si>
    <t>CDMS1135</t>
  </si>
  <si>
    <t>2009141</t>
  </si>
  <si>
    <t>CDS1078</t>
  </si>
  <si>
    <t>2009143</t>
  </si>
  <si>
    <t>CDSAEH51</t>
  </si>
  <si>
    <t>2009144</t>
  </si>
  <si>
    <t>HB13805</t>
  </si>
  <si>
    <t>2009154</t>
  </si>
  <si>
    <t>CDSAEH64</t>
  </si>
  <si>
    <t>2009158</t>
  </si>
  <si>
    <t>CDSBJ1</t>
  </si>
  <si>
    <t>2009164</t>
  </si>
  <si>
    <t>CDSBJ2</t>
  </si>
  <si>
    <t>2009173</t>
  </si>
  <si>
    <t>CDMS769</t>
  </si>
  <si>
    <t>2009181</t>
  </si>
  <si>
    <t>CDMS796</t>
  </si>
  <si>
    <t>2009187</t>
  </si>
  <si>
    <t>BVPL1325</t>
  </si>
  <si>
    <t>2009189</t>
  </si>
  <si>
    <t>CDMS876</t>
  </si>
  <si>
    <t>2009192</t>
  </si>
  <si>
    <t>CDMS881</t>
  </si>
  <si>
    <t>2009201</t>
  </si>
  <si>
    <t>HBMS7398</t>
  </si>
  <si>
    <t>2009203</t>
  </si>
  <si>
    <t>BMMS1466</t>
  </si>
  <si>
    <t>2009212</t>
  </si>
  <si>
    <t>BVPL1552</t>
  </si>
  <si>
    <t>2009220</t>
  </si>
  <si>
    <t>CDMS940</t>
  </si>
  <si>
    <t>2009222</t>
  </si>
  <si>
    <t>KASMS4895</t>
  </si>
  <si>
    <t>2009235</t>
  </si>
  <si>
    <t>NL2290</t>
  </si>
  <si>
    <t>2009239</t>
  </si>
  <si>
    <t>CDMS950</t>
  </si>
  <si>
    <t>2009242</t>
  </si>
  <si>
    <t>BMMS1696</t>
  </si>
  <si>
    <t>2009246</t>
  </si>
  <si>
    <t>BMMS1698</t>
  </si>
  <si>
    <t>2009260</t>
  </si>
  <si>
    <t>BMMS1700</t>
  </si>
  <si>
    <t>2009270</t>
  </si>
  <si>
    <t>HBMS13014</t>
  </si>
  <si>
    <t>2009276</t>
  </si>
  <si>
    <t>NG101</t>
  </si>
  <si>
    <t>2009287</t>
  </si>
  <si>
    <t>CDS1083</t>
  </si>
  <si>
    <t>2009289</t>
  </si>
  <si>
    <t>KL405</t>
  </si>
  <si>
    <t>2009291</t>
  </si>
  <si>
    <t>NG103</t>
  </si>
  <si>
    <t>2009293</t>
  </si>
  <si>
    <t>BVPL1769</t>
  </si>
  <si>
    <t>2009296</t>
  </si>
  <si>
    <t>BMMS1738</t>
  </si>
  <si>
    <t>2009303</t>
  </si>
  <si>
    <t>KL413</t>
  </si>
  <si>
    <t>2009309</t>
  </si>
  <si>
    <t>NG108</t>
  </si>
  <si>
    <t>2009312</t>
  </si>
  <si>
    <t>BMMS1741</t>
  </si>
  <si>
    <t>2009314</t>
  </si>
  <si>
    <t>HB11697</t>
  </si>
  <si>
    <t>2009315</t>
  </si>
  <si>
    <t>NG119</t>
  </si>
  <si>
    <t>2009316</t>
  </si>
  <si>
    <t>KL423</t>
  </si>
  <si>
    <t>2009319</t>
  </si>
  <si>
    <t>NG125</t>
  </si>
  <si>
    <t>2009327</t>
  </si>
  <si>
    <t>KL68</t>
  </si>
  <si>
    <t>2009328</t>
  </si>
  <si>
    <t>BMMS1807</t>
  </si>
  <si>
    <t>2009334</t>
  </si>
  <si>
    <t>KL72</t>
  </si>
  <si>
    <t>2009335</t>
  </si>
  <si>
    <t>KL75</t>
  </si>
  <si>
    <t>2009340</t>
  </si>
  <si>
    <t>RS1197</t>
  </si>
  <si>
    <t>2009346</t>
  </si>
  <si>
    <t>HB11701</t>
  </si>
  <si>
    <t>2009350</t>
  </si>
  <si>
    <t>SALMS346</t>
  </si>
  <si>
    <t>2009351</t>
  </si>
  <si>
    <t>RS1202</t>
  </si>
  <si>
    <t>2009353</t>
  </si>
  <si>
    <t>BMMS1827</t>
  </si>
  <si>
    <t>2009354</t>
  </si>
  <si>
    <t>CDS104</t>
  </si>
  <si>
    <t>2009360</t>
  </si>
  <si>
    <t>CDS107</t>
  </si>
  <si>
    <t>2009365</t>
  </si>
  <si>
    <t>SALMS350</t>
  </si>
  <si>
    <t>2009370</t>
  </si>
  <si>
    <t>HBMS7546</t>
  </si>
  <si>
    <t>2009373</t>
  </si>
  <si>
    <t>BMMS1883</t>
  </si>
  <si>
    <t>2009379</t>
  </si>
  <si>
    <t>NG188</t>
  </si>
  <si>
    <t>2009380</t>
  </si>
  <si>
    <t>HBMS7736</t>
  </si>
  <si>
    <t>2009382</t>
  </si>
  <si>
    <t>RS1435</t>
  </si>
  <si>
    <t>2009388</t>
  </si>
  <si>
    <t>NG199</t>
  </si>
  <si>
    <t>2009390</t>
  </si>
  <si>
    <t>BM2621</t>
  </si>
  <si>
    <t>2009391</t>
  </si>
  <si>
    <t>BM2622</t>
  </si>
  <si>
    <t>2009397</t>
  </si>
  <si>
    <t>BM2976</t>
  </si>
  <si>
    <t>2009402</t>
  </si>
  <si>
    <t>HBMS7399</t>
  </si>
  <si>
    <t>2009407</t>
  </si>
  <si>
    <t>NG111</t>
  </si>
  <si>
    <t>2009408</t>
  </si>
  <si>
    <t>BM2625</t>
  </si>
  <si>
    <t>2009410</t>
  </si>
  <si>
    <t>CDS175</t>
  </si>
  <si>
    <t>2009411</t>
  </si>
  <si>
    <t>BMMS1922</t>
  </si>
  <si>
    <t>2009412</t>
  </si>
  <si>
    <t>NG112</t>
  </si>
  <si>
    <t>2009419</t>
  </si>
  <si>
    <t>NG20</t>
  </si>
  <si>
    <t>2009430</t>
  </si>
  <si>
    <t>NG225</t>
  </si>
  <si>
    <t>2009437</t>
  </si>
  <si>
    <t>BMMS1928</t>
  </si>
  <si>
    <t>2009451</t>
  </si>
  <si>
    <t>BMMS1932</t>
  </si>
  <si>
    <t>2009457</t>
  </si>
  <si>
    <t>NG54</t>
  </si>
  <si>
    <t>2009459</t>
  </si>
  <si>
    <t>HB13882</t>
  </si>
  <si>
    <t>2009462</t>
  </si>
  <si>
    <t>NG59</t>
  </si>
  <si>
    <t>2009470</t>
  </si>
  <si>
    <t>BMMS1945</t>
  </si>
  <si>
    <t>2009472</t>
  </si>
  <si>
    <t>BMMS1948</t>
  </si>
  <si>
    <t>2009477</t>
  </si>
  <si>
    <t>CDS24</t>
  </si>
  <si>
    <t>2009483</t>
  </si>
  <si>
    <t>BMMS1958</t>
  </si>
  <si>
    <t>2009486</t>
  </si>
  <si>
    <t>HSK609</t>
  </si>
  <si>
    <t>2009487</t>
  </si>
  <si>
    <t>BMMS2002</t>
  </si>
  <si>
    <t>2009494</t>
  </si>
  <si>
    <t>HBMS4860</t>
  </si>
  <si>
    <t>2009496</t>
  </si>
  <si>
    <t>NGBJ10</t>
  </si>
  <si>
    <t>2009502</t>
  </si>
  <si>
    <t>KAS3476</t>
  </si>
  <si>
    <t>2009506</t>
  </si>
  <si>
    <t>BMMS2014</t>
  </si>
  <si>
    <t>2009513</t>
  </si>
  <si>
    <t>CDS243</t>
  </si>
  <si>
    <t>2009515</t>
  </si>
  <si>
    <t>KAS3478</t>
  </si>
  <si>
    <t>2009520</t>
  </si>
  <si>
    <t>CDS267</t>
  </si>
  <si>
    <t>2009526</t>
  </si>
  <si>
    <t>HBMS7739</t>
  </si>
  <si>
    <t>2009527</t>
  </si>
  <si>
    <t>CDS269</t>
  </si>
  <si>
    <t>2009532</t>
  </si>
  <si>
    <t>KAS3494</t>
  </si>
  <si>
    <t>2009537</t>
  </si>
  <si>
    <t>NGBJ54</t>
  </si>
  <si>
    <t>2009556</t>
  </si>
  <si>
    <t>BMMS2046</t>
  </si>
  <si>
    <t>2009562</t>
  </si>
  <si>
    <t>BMMS2156</t>
  </si>
  <si>
    <t>2009573</t>
  </si>
  <si>
    <t>BMMS2177</t>
  </si>
  <si>
    <t>2009596</t>
  </si>
  <si>
    <t>CDS713</t>
  </si>
  <si>
    <t>2009601</t>
  </si>
  <si>
    <t>RS1477</t>
  </si>
  <si>
    <t>2009607</t>
  </si>
  <si>
    <t>HB1708</t>
  </si>
  <si>
    <t>2009612</t>
  </si>
  <si>
    <t>RS1480</t>
  </si>
  <si>
    <t>2009614</t>
  </si>
  <si>
    <t>BMMS2181</t>
  </si>
  <si>
    <t>2009617</t>
  </si>
  <si>
    <t>CDS706</t>
  </si>
  <si>
    <t>2009621</t>
  </si>
  <si>
    <t>BMMS2208</t>
  </si>
  <si>
    <t>2009628</t>
  </si>
  <si>
    <t>HB1222</t>
  </si>
  <si>
    <t>2009643</t>
  </si>
  <si>
    <t>BVPL1339</t>
  </si>
  <si>
    <t>2009645</t>
  </si>
  <si>
    <t>BVPL1341</t>
  </si>
  <si>
    <t>2009658</t>
  </si>
  <si>
    <t>BVPL1342</t>
  </si>
  <si>
    <t>2009660</t>
  </si>
  <si>
    <t>KAS3502</t>
  </si>
  <si>
    <t>2009672</t>
  </si>
  <si>
    <t>RS964</t>
  </si>
  <si>
    <t>2009677</t>
  </si>
  <si>
    <t>GPS157</t>
  </si>
  <si>
    <t>2009679</t>
  </si>
  <si>
    <t>NL2173</t>
  </si>
  <si>
    <t>2009688</t>
  </si>
  <si>
    <t>HBMS8109</t>
  </si>
  <si>
    <t>2009696</t>
  </si>
  <si>
    <t>BVPL1549</t>
  </si>
  <si>
    <t>2009718</t>
  </si>
  <si>
    <t>HBMS7401</t>
  </si>
  <si>
    <t>2009722</t>
  </si>
  <si>
    <t>BVPL1548</t>
  </si>
  <si>
    <t>2009728</t>
  </si>
  <si>
    <t>HB11723</t>
  </si>
  <si>
    <t>2009737</t>
  </si>
  <si>
    <t>KL354</t>
  </si>
  <si>
    <t>2009742</t>
  </si>
  <si>
    <t>KL590</t>
  </si>
  <si>
    <t>2009749</t>
  </si>
  <si>
    <t>KL367</t>
  </si>
  <si>
    <t>2009750</t>
  </si>
  <si>
    <t>KL378</t>
  </si>
  <si>
    <t>2009757</t>
  </si>
  <si>
    <t>HB1937</t>
  </si>
  <si>
    <t>2009761</t>
  </si>
  <si>
    <t>VSLAEH22</t>
  </si>
  <si>
    <t>2009789</t>
  </si>
  <si>
    <t>RS1452</t>
  </si>
  <si>
    <t>2009797</t>
  </si>
  <si>
    <t>KL401</t>
  </si>
  <si>
    <t>2009798</t>
  </si>
  <si>
    <t>NG136</t>
  </si>
  <si>
    <t>2009801</t>
  </si>
  <si>
    <t>CDS294</t>
  </si>
  <si>
    <t>2009806</t>
  </si>
  <si>
    <t>KAS4997</t>
  </si>
  <si>
    <t>2009829</t>
  </si>
  <si>
    <t>NG145</t>
  </si>
  <si>
    <t>2009830</t>
  </si>
  <si>
    <t>KAS4970</t>
  </si>
  <si>
    <t>2009832</t>
  </si>
  <si>
    <t>CDS299</t>
  </si>
  <si>
    <t>2009834</t>
  </si>
  <si>
    <t>MN658</t>
  </si>
  <si>
    <t>2009840</t>
  </si>
  <si>
    <t>ALB158</t>
  </si>
  <si>
    <t>2009843</t>
  </si>
  <si>
    <t>KL44</t>
  </si>
  <si>
    <t>2009845</t>
  </si>
  <si>
    <t>CDS338</t>
  </si>
  <si>
    <t>2009849</t>
  </si>
  <si>
    <t>CDS918</t>
  </si>
  <si>
    <t>2009852</t>
  </si>
  <si>
    <t>HB1435</t>
  </si>
  <si>
    <t>2009853</t>
  </si>
  <si>
    <t>HBMS5592</t>
  </si>
  <si>
    <t>2009855</t>
  </si>
  <si>
    <t>RS1192</t>
  </si>
  <si>
    <t>2009856</t>
  </si>
  <si>
    <t>HLH1533</t>
  </si>
  <si>
    <t>2009858</t>
  </si>
  <si>
    <t>KL47</t>
  </si>
  <si>
    <t>2009864</t>
  </si>
  <si>
    <t>BMMS1735</t>
  </si>
  <si>
    <t>2009873</t>
  </si>
  <si>
    <t>CDS1097</t>
  </si>
  <si>
    <t>2009874</t>
  </si>
  <si>
    <t>HBMS7777</t>
  </si>
  <si>
    <t>2009875</t>
  </si>
  <si>
    <t>KL510</t>
  </si>
  <si>
    <t>2009881</t>
  </si>
  <si>
    <t>CDS41</t>
  </si>
  <si>
    <t>2009882</t>
  </si>
  <si>
    <t>NG154</t>
  </si>
  <si>
    <t>2009883</t>
  </si>
  <si>
    <t>BMMS1744</t>
  </si>
  <si>
    <t>2009891</t>
  </si>
  <si>
    <t>HBMS7796</t>
  </si>
  <si>
    <t>2009892</t>
  </si>
  <si>
    <t>KL73</t>
  </si>
  <si>
    <t>2009893</t>
  </si>
  <si>
    <t>SAL230</t>
  </si>
  <si>
    <t>2009894</t>
  </si>
  <si>
    <t>CDS1093</t>
  </si>
  <si>
    <t>2009900</t>
  </si>
  <si>
    <t>CDS429</t>
  </si>
  <si>
    <t>2009901</t>
  </si>
  <si>
    <t>HBMS7803</t>
  </si>
  <si>
    <t>2009904</t>
  </si>
  <si>
    <t>BVPL1485A</t>
  </si>
  <si>
    <t>2009905</t>
  </si>
  <si>
    <t>CDS471</t>
  </si>
  <si>
    <t>2009906</t>
  </si>
  <si>
    <t>HBMS7804</t>
  </si>
  <si>
    <t>2009911</t>
  </si>
  <si>
    <t>BMMS1877</t>
  </si>
  <si>
    <t>2009915</t>
  </si>
  <si>
    <t>CDS482</t>
  </si>
  <si>
    <t>2009919</t>
  </si>
  <si>
    <t>BMMS1880</t>
  </si>
  <si>
    <t>2009924</t>
  </si>
  <si>
    <t>BMMS1881</t>
  </si>
  <si>
    <t>2009931</t>
  </si>
  <si>
    <t>KASVPL647</t>
  </si>
  <si>
    <t>2009937</t>
  </si>
  <si>
    <t>KLBJ33</t>
  </si>
  <si>
    <t>2009938</t>
  </si>
  <si>
    <t>BMMS1890</t>
  </si>
  <si>
    <t>2009942</t>
  </si>
  <si>
    <t>CDS504</t>
  </si>
  <si>
    <t>2009945</t>
  </si>
  <si>
    <t>BVPL1509</t>
  </si>
  <si>
    <t>2009954</t>
  </si>
  <si>
    <t>NG124</t>
  </si>
  <si>
    <t>2009964</t>
  </si>
  <si>
    <t>BMMS1916</t>
  </si>
  <si>
    <t>2009966</t>
  </si>
  <si>
    <t>KAS3530</t>
  </si>
  <si>
    <t>2009967</t>
  </si>
  <si>
    <t>BVPL1687</t>
  </si>
  <si>
    <t>2009968</t>
  </si>
  <si>
    <t>CDS514</t>
  </si>
  <si>
    <t>2009973</t>
  </si>
  <si>
    <t>SAL163</t>
  </si>
  <si>
    <t>2009974</t>
  </si>
  <si>
    <t>BVPL1515</t>
  </si>
  <si>
    <t>2009975</t>
  </si>
  <si>
    <t>KAS3484</t>
  </si>
  <si>
    <t>2009981</t>
  </si>
  <si>
    <t>HB13898</t>
  </si>
  <si>
    <t>2009982</t>
  </si>
  <si>
    <t>BMMS1919</t>
  </si>
  <si>
    <t>2009991</t>
  </si>
  <si>
    <t>HB12840</t>
  </si>
  <si>
    <t>2009994</t>
  </si>
  <si>
    <t>BMMS1926</t>
  </si>
  <si>
    <t>2009995</t>
  </si>
  <si>
    <t>HBMS8061</t>
  </si>
  <si>
    <t>2009997</t>
  </si>
  <si>
    <t>HB12844</t>
  </si>
  <si>
    <t>2009998</t>
  </si>
  <si>
    <t>KAS3487</t>
  </si>
  <si>
    <t>2010003</t>
  </si>
  <si>
    <t>HB1611</t>
  </si>
  <si>
    <t>2010005</t>
  </si>
  <si>
    <t>HB12845</t>
  </si>
  <si>
    <t>2010007</t>
  </si>
  <si>
    <t>BMMS1933</t>
  </si>
  <si>
    <t>2010009</t>
  </si>
  <si>
    <t>MNMS686</t>
  </si>
  <si>
    <t>2010010</t>
  </si>
  <si>
    <t>BMMS1975</t>
  </si>
  <si>
    <t>2010020</t>
  </si>
  <si>
    <t>BMMS1978</t>
  </si>
  <si>
    <t>2010023</t>
  </si>
  <si>
    <t>NG138</t>
  </si>
  <si>
    <t>2010025</t>
  </si>
  <si>
    <t>HB11760</t>
  </si>
  <si>
    <t>2010030</t>
  </si>
  <si>
    <t>CDS530</t>
  </si>
  <si>
    <t>2010032</t>
  </si>
  <si>
    <t>HBMS5940</t>
  </si>
  <si>
    <t>2010034</t>
  </si>
  <si>
    <t>CDS535</t>
  </si>
  <si>
    <t>2010037</t>
  </si>
  <si>
    <t>HBMS5943</t>
  </si>
  <si>
    <t>2010038</t>
  </si>
  <si>
    <t>HB11779</t>
  </si>
  <si>
    <t>2010041</t>
  </si>
  <si>
    <t>HBMS5944</t>
  </si>
  <si>
    <t>2010045</t>
  </si>
  <si>
    <t>BVPL1557</t>
  </si>
  <si>
    <t>2010050</t>
  </si>
  <si>
    <t>HBMS5948</t>
  </si>
  <si>
    <t>2010053</t>
  </si>
  <si>
    <t>BMMS2005</t>
  </si>
  <si>
    <t>2010056</t>
  </si>
  <si>
    <t>CS75</t>
  </si>
  <si>
    <t>2010064</t>
  </si>
  <si>
    <t>BMMS1760</t>
  </si>
  <si>
    <t>2010068</t>
  </si>
  <si>
    <t>BVPL1720</t>
  </si>
  <si>
    <t>2010069</t>
  </si>
  <si>
    <t>BMMS2018</t>
  </si>
  <si>
    <t>2010070</t>
  </si>
  <si>
    <t>BMMS2052</t>
  </si>
  <si>
    <t>2010073</t>
  </si>
  <si>
    <t>HBMS7737</t>
  </si>
  <si>
    <t>2010075</t>
  </si>
  <si>
    <t>BMMS1769</t>
  </si>
  <si>
    <t>2010076</t>
  </si>
  <si>
    <t>BVPL1558</t>
  </si>
  <si>
    <t>2010079</t>
  </si>
  <si>
    <t>NG17</t>
  </si>
  <si>
    <t>2010080</t>
  </si>
  <si>
    <t>BMMS2170</t>
  </si>
  <si>
    <t>2010083</t>
  </si>
  <si>
    <t>BMMS1810</t>
  </si>
  <si>
    <t>2010084</t>
  </si>
  <si>
    <t>HBMS7741</t>
  </si>
  <si>
    <t>2010087</t>
  </si>
  <si>
    <t>HB1654</t>
  </si>
  <si>
    <t>2010089</t>
  </si>
  <si>
    <t>CDS561</t>
  </si>
  <si>
    <t>2010090</t>
  </si>
  <si>
    <t>HBMS7751</t>
  </si>
  <si>
    <t>2010091</t>
  </si>
  <si>
    <t>BVPLMS1567</t>
  </si>
  <si>
    <t>2010099</t>
  </si>
  <si>
    <t>BMMS1889</t>
  </si>
  <si>
    <t>2010101</t>
  </si>
  <si>
    <t>NG175</t>
  </si>
  <si>
    <t>2010108</t>
  </si>
  <si>
    <t>HBMS7798</t>
  </si>
  <si>
    <t>2010109</t>
  </si>
  <si>
    <t>BMMS2199</t>
  </si>
  <si>
    <t>2010110</t>
  </si>
  <si>
    <t>CDS609</t>
  </si>
  <si>
    <t>2010113</t>
  </si>
  <si>
    <t>BMMS1956</t>
  </si>
  <si>
    <t>2010117</t>
  </si>
  <si>
    <t>BMMS2275</t>
  </si>
  <si>
    <t>2010118</t>
  </si>
  <si>
    <t>HBMS7801</t>
  </si>
  <si>
    <t>2010120</t>
  </si>
  <si>
    <t>BMMS1965</t>
  </si>
  <si>
    <t>2010121</t>
  </si>
  <si>
    <t>RS1433</t>
  </si>
  <si>
    <t>2010124</t>
  </si>
  <si>
    <t>CDS8</t>
  </si>
  <si>
    <t>2010126</t>
  </si>
  <si>
    <t>ALB155</t>
  </si>
  <si>
    <t>2010137</t>
  </si>
  <si>
    <t>BMMS1974</t>
  </si>
  <si>
    <t>2010145</t>
  </si>
  <si>
    <t>HBMS6107</t>
  </si>
  <si>
    <t>2010147</t>
  </si>
  <si>
    <t>BMMS2010</t>
  </si>
  <si>
    <t>2010151</t>
  </si>
  <si>
    <t>HBMS6109</t>
  </si>
  <si>
    <t>2010155</t>
  </si>
  <si>
    <t>CDS85</t>
  </si>
  <si>
    <t>2010156</t>
  </si>
  <si>
    <t>NG22</t>
  </si>
  <si>
    <t>2010162</t>
  </si>
  <si>
    <t>BMMS2011</t>
  </si>
  <si>
    <t>2010165</t>
  </si>
  <si>
    <t>BM660</t>
  </si>
  <si>
    <t>2010168</t>
  </si>
  <si>
    <t>NG233</t>
  </si>
  <si>
    <t>2010169</t>
  </si>
  <si>
    <t>CDSAEH39</t>
  </si>
  <si>
    <t>2010182</t>
  </si>
  <si>
    <t>NG7</t>
  </si>
  <si>
    <t>2010183</t>
  </si>
  <si>
    <t>BMMS2022</t>
  </si>
  <si>
    <t>2010187</t>
  </si>
  <si>
    <t>CDSAEH49</t>
  </si>
  <si>
    <t>2010188</t>
  </si>
  <si>
    <t>KASMS4905</t>
  </si>
  <si>
    <t>2010192</t>
  </si>
  <si>
    <t>CDS910</t>
  </si>
  <si>
    <t>2010194</t>
  </si>
  <si>
    <t>KASMS4911</t>
  </si>
  <si>
    <t>2010198</t>
  </si>
  <si>
    <t>BM682</t>
  </si>
  <si>
    <t>2010205</t>
  </si>
  <si>
    <t>NGBJ14</t>
  </si>
  <si>
    <t>2010209</t>
  </si>
  <si>
    <t>CDSAEH73</t>
  </si>
  <si>
    <t>2010212</t>
  </si>
  <si>
    <t>BMMS2028</t>
  </si>
  <si>
    <t>2010215</t>
  </si>
  <si>
    <t>KAS3505</t>
  </si>
  <si>
    <t>2010218</t>
  </si>
  <si>
    <t>GT321</t>
  </si>
  <si>
    <t>2010219</t>
  </si>
  <si>
    <t>BMMS2048</t>
  </si>
  <si>
    <t>2010222</t>
  </si>
  <si>
    <t>BM685</t>
  </si>
  <si>
    <t>2010223</t>
  </si>
  <si>
    <t>BVPL1326</t>
  </si>
  <si>
    <t>2010228</t>
  </si>
  <si>
    <t>CDSBJ3</t>
  </si>
  <si>
    <t>2010231</t>
  </si>
  <si>
    <t>BM691</t>
  </si>
  <si>
    <t>2010232</t>
  </si>
  <si>
    <t>BMMS2084</t>
  </si>
  <si>
    <t>2010236</t>
  </si>
  <si>
    <t>NL2272</t>
  </si>
  <si>
    <t>2010238</t>
  </si>
  <si>
    <t>CHL85</t>
  </si>
  <si>
    <t>2010239</t>
  </si>
  <si>
    <t>CD1369</t>
  </si>
  <si>
    <t>2010240</t>
  </si>
  <si>
    <t>BM696</t>
  </si>
  <si>
    <t>2010245</t>
  </si>
  <si>
    <t>BMMS2155</t>
  </si>
  <si>
    <t>2010248</t>
  </si>
  <si>
    <t>CDSBJ43</t>
  </si>
  <si>
    <t>2010253</t>
  </si>
  <si>
    <t>BMMS2162</t>
  </si>
  <si>
    <t>2010254</t>
  </si>
  <si>
    <t>BVPL1570</t>
  </si>
  <si>
    <t>2010257</t>
  </si>
  <si>
    <t>NL2283</t>
  </si>
  <si>
    <t>2010258</t>
  </si>
  <si>
    <t>BMMS2180</t>
  </si>
  <si>
    <t>2010271</t>
  </si>
  <si>
    <t>BM710</t>
  </si>
  <si>
    <t>2010278</t>
  </si>
  <si>
    <t>BM819</t>
  </si>
  <si>
    <t>2010282</t>
  </si>
  <si>
    <t>BMMS2193</t>
  </si>
  <si>
    <t>2010291</t>
  </si>
  <si>
    <t>KPL103</t>
  </si>
  <si>
    <t>2010298</t>
  </si>
  <si>
    <t>HB11695</t>
  </si>
  <si>
    <t>2010299</t>
  </si>
  <si>
    <t>BM853</t>
  </si>
  <si>
    <t>2010300</t>
  </si>
  <si>
    <t>BMMS2209</t>
  </si>
  <si>
    <t>2010301</t>
  </si>
  <si>
    <t>CN171</t>
  </si>
  <si>
    <t>2010317</t>
  </si>
  <si>
    <t>BMMS2261</t>
  </si>
  <si>
    <t>2010330</t>
  </si>
  <si>
    <t>BM875</t>
  </si>
  <si>
    <t>2010335</t>
  </si>
  <si>
    <t>BM2628</t>
  </si>
  <si>
    <t>2010338</t>
  </si>
  <si>
    <t>SALMS344</t>
  </si>
  <si>
    <t>2010351</t>
  </si>
  <si>
    <t>CDS915</t>
  </si>
  <si>
    <t>2010356</t>
  </si>
  <si>
    <t>HB13038</t>
  </si>
  <si>
    <t>2010358</t>
  </si>
  <si>
    <t>BM930</t>
  </si>
  <si>
    <t>2010361</t>
  </si>
  <si>
    <t>HLH1364</t>
  </si>
  <si>
    <t>2010363</t>
  </si>
  <si>
    <t>CDS27</t>
  </si>
  <si>
    <t>2010365</t>
  </si>
  <si>
    <t>SALMS348</t>
  </si>
  <si>
    <t>2010368</t>
  </si>
  <si>
    <t>BVPLMS1750</t>
  </si>
  <si>
    <t>2010374</t>
  </si>
  <si>
    <t>RS1194</t>
  </si>
  <si>
    <t>2010375</t>
  </si>
  <si>
    <t>BM939</t>
  </si>
  <si>
    <t>2010381</t>
  </si>
  <si>
    <t>GT320</t>
  </si>
  <si>
    <t>2010383</t>
  </si>
  <si>
    <t>HB12992</t>
  </si>
  <si>
    <t>2010387</t>
  </si>
  <si>
    <t>BM966</t>
  </si>
  <si>
    <t>2010394</t>
  </si>
  <si>
    <t>KAS3511</t>
  </si>
  <si>
    <t>2010406</t>
  </si>
  <si>
    <t>BMP61</t>
  </si>
  <si>
    <t>2010407</t>
  </si>
  <si>
    <t>NG122</t>
  </si>
  <si>
    <t>2010408</t>
  </si>
  <si>
    <t>HB13076</t>
  </si>
  <si>
    <t>2010412</t>
  </si>
  <si>
    <t>HB12663</t>
  </si>
  <si>
    <t>2010418</t>
  </si>
  <si>
    <t>CDS300</t>
  </si>
  <si>
    <t>2010424</t>
  </si>
  <si>
    <t>NG133</t>
  </si>
  <si>
    <t>2010430</t>
  </si>
  <si>
    <t>CN169</t>
  </si>
  <si>
    <t>2010433</t>
  </si>
  <si>
    <t>KAS3466</t>
  </si>
  <si>
    <t>2010438</t>
  </si>
  <si>
    <t>KAS3468</t>
  </si>
  <si>
    <t>2010443</t>
  </si>
  <si>
    <t>KASMS4413</t>
  </si>
  <si>
    <t>2010451</t>
  </si>
  <si>
    <t>KAS3469</t>
  </si>
  <si>
    <t>2010453</t>
  </si>
  <si>
    <t>KASMS4424</t>
  </si>
  <si>
    <t>2010468</t>
  </si>
  <si>
    <t>CDS37</t>
  </si>
  <si>
    <t>2010474</t>
  </si>
  <si>
    <t>SAL186</t>
  </si>
  <si>
    <t>2010479</t>
  </si>
  <si>
    <t>CDS42</t>
  </si>
  <si>
    <t>2010484</t>
  </si>
  <si>
    <t>KASMS4432</t>
  </si>
  <si>
    <t>2010488</t>
  </si>
  <si>
    <t>NG146</t>
  </si>
  <si>
    <t>2010490</t>
  </si>
  <si>
    <t>KASMS4438</t>
  </si>
  <si>
    <t>2010493</t>
  </si>
  <si>
    <t>CDS469</t>
  </si>
  <si>
    <t>2010499</t>
  </si>
  <si>
    <t>CDS495</t>
  </si>
  <si>
    <t>2010505</t>
  </si>
  <si>
    <t>KASMS4444</t>
  </si>
  <si>
    <t>2010510</t>
  </si>
  <si>
    <t>CDS712</t>
  </si>
  <si>
    <t>2010511</t>
  </si>
  <si>
    <t>NG193</t>
  </si>
  <si>
    <t>2010522</t>
  </si>
  <si>
    <t>HSK607</t>
  </si>
  <si>
    <t>2010541</t>
  </si>
  <si>
    <t>CDS567</t>
  </si>
  <si>
    <t>2010552</t>
  </si>
  <si>
    <t>HB11764</t>
  </si>
  <si>
    <t>2010554</t>
  </si>
  <si>
    <t>NG118</t>
  </si>
  <si>
    <t>2010555</t>
  </si>
  <si>
    <t>HSK608</t>
  </si>
  <si>
    <t>2010559</t>
  </si>
  <si>
    <t>HB11883</t>
  </si>
  <si>
    <t>2010562</t>
  </si>
  <si>
    <t>CDS286</t>
  </si>
  <si>
    <t>2010564</t>
  </si>
  <si>
    <t>CDS583</t>
  </si>
  <si>
    <t>2010570</t>
  </si>
  <si>
    <t>NG180</t>
  </si>
  <si>
    <t>2010571</t>
  </si>
  <si>
    <t>HB11884</t>
  </si>
  <si>
    <t>2010572</t>
  </si>
  <si>
    <t>CDS306</t>
  </si>
  <si>
    <t>2010579</t>
  </si>
  <si>
    <t>KAS4922</t>
  </si>
  <si>
    <t>2010582</t>
  </si>
  <si>
    <t>HB11768</t>
  </si>
  <si>
    <t>2010583</t>
  </si>
  <si>
    <t>CDS597</t>
  </si>
  <si>
    <t>2010585</t>
  </si>
  <si>
    <t>NG197</t>
  </si>
  <si>
    <t>2010586</t>
  </si>
  <si>
    <t>BMMS1059</t>
  </si>
  <si>
    <t>2010587</t>
  </si>
  <si>
    <t>CDS312</t>
  </si>
  <si>
    <t>2010589</t>
  </si>
  <si>
    <t>BMMS1764</t>
  </si>
  <si>
    <t>2010591</t>
  </si>
  <si>
    <t>KAS3637</t>
  </si>
  <si>
    <t>2010595</t>
  </si>
  <si>
    <t>BMMS1067</t>
  </si>
  <si>
    <t>2010596</t>
  </si>
  <si>
    <t>BMMS1766</t>
  </si>
  <si>
    <t>2010597</t>
  </si>
  <si>
    <t>BVPLMS1562</t>
  </si>
  <si>
    <t>2010599</t>
  </si>
  <si>
    <t>NG215</t>
  </si>
  <si>
    <t>2010601</t>
  </si>
  <si>
    <t>BMMS1780</t>
  </si>
  <si>
    <t>2010605</t>
  </si>
  <si>
    <t>CDS598</t>
  </si>
  <si>
    <t>2010609</t>
  </si>
  <si>
    <t>CDS336</t>
  </si>
  <si>
    <t>2010610</t>
  </si>
  <si>
    <t>HSK662</t>
  </si>
  <si>
    <t>2010611</t>
  </si>
  <si>
    <t>HB11775</t>
  </si>
  <si>
    <t>2010612</t>
  </si>
  <si>
    <t>NG24</t>
  </si>
  <si>
    <t>2010616</t>
  </si>
  <si>
    <t>BM2985</t>
  </si>
  <si>
    <t>2010619</t>
  </si>
  <si>
    <t>RS1471</t>
  </si>
  <si>
    <t>2010620</t>
  </si>
  <si>
    <t>NG36</t>
  </si>
  <si>
    <t>2010621</t>
  </si>
  <si>
    <t>CDS337</t>
  </si>
  <si>
    <t>2010622</t>
  </si>
  <si>
    <t>CDS468</t>
  </si>
  <si>
    <t>2010633</t>
  </si>
  <si>
    <t>NG64</t>
  </si>
  <si>
    <t>2010636</t>
  </si>
  <si>
    <t>BMMS1805</t>
  </si>
  <si>
    <t>2010639</t>
  </si>
  <si>
    <t>NG126</t>
  </si>
  <si>
    <t>2010640</t>
  </si>
  <si>
    <t>NG132</t>
  </si>
  <si>
    <t>2010645</t>
  </si>
  <si>
    <t>CDS61</t>
  </si>
  <si>
    <t>2010646</t>
  </si>
  <si>
    <t>CDMS1263</t>
  </si>
  <si>
    <t>2010647</t>
  </si>
  <si>
    <t>CDS481</t>
  </si>
  <si>
    <t>2010649</t>
  </si>
  <si>
    <t>CDMS1270</t>
  </si>
  <si>
    <t>2010653</t>
  </si>
  <si>
    <t>BMMS1180</t>
  </si>
  <si>
    <t>2010658</t>
  </si>
  <si>
    <t>CDS509</t>
  </si>
  <si>
    <t>2010661</t>
  </si>
  <si>
    <t>BMMS1811</t>
  </si>
  <si>
    <t>2010663</t>
  </si>
  <si>
    <t>CDS64</t>
  </si>
  <si>
    <t>2010664</t>
  </si>
  <si>
    <t>NG18</t>
  </si>
  <si>
    <t>2010665</t>
  </si>
  <si>
    <t>BMMS1813</t>
  </si>
  <si>
    <t>2010668</t>
  </si>
  <si>
    <t>BMMS1884</t>
  </si>
  <si>
    <t>2010672</t>
  </si>
  <si>
    <t>NG194</t>
  </si>
  <si>
    <t>2010673</t>
  </si>
  <si>
    <t>BMMS1923</t>
  </si>
  <si>
    <t>2010676</t>
  </si>
  <si>
    <t>KAS4996</t>
  </si>
  <si>
    <t>2010678</t>
  </si>
  <si>
    <t>BMMS1190</t>
  </si>
  <si>
    <t>2010684</t>
  </si>
  <si>
    <t>NG202</t>
  </si>
  <si>
    <t>2010686</t>
  </si>
  <si>
    <t>HLH1532</t>
  </si>
  <si>
    <t>2010687</t>
  </si>
  <si>
    <t>BMMS1192</t>
  </si>
  <si>
    <t>2010690</t>
  </si>
  <si>
    <t>CDS1091</t>
  </si>
  <si>
    <t>2010691</t>
  </si>
  <si>
    <t>NG4</t>
  </si>
  <si>
    <t>2010692</t>
  </si>
  <si>
    <t>NGBJ37</t>
  </si>
  <si>
    <t>2010694</t>
  </si>
  <si>
    <t>NG128</t>
  </si>
  <si>
    <t>2010696</t>
  </si>
  <si>
    <t>BMMS1925</t>
  </si>
  <si>
    <t>2010697</t>
  </si>
  <si>
    <t>CDS546</t>
  </si>
  <si>
    <t>2010702</t>
  </si>
  <si>
    <t>BMMS1934</t>
  </si>
  <si>
    <t>2010707</t>
  </si>
  <si>
    <t>BVPL1332</t>
  </si>
  <si>
    <t>2010708</t>
  </si>
  <si>
    <t>NG81</t>
  </si>
  <si>
    <t>2010710</t>
  </si>
  <si>
    <t>NGBJ9</t>
  </si>
  <si>
    <t>2010712</t>
  </si>
  <si>
    <t>HBMS13022</t>
  </si>
  <si>
    <t>2010716</t>
  </si>
  <si>
    <t>BMMS2013</t>
  </si>
  <si>
    <t>2010718</t>
  </si>
  <si>
    <t>BMMS2024</t>
  </si>
  <si>
    <t>2010725</t>
  </si>
  <si>
    <t>BMMS1265</t>
  </si>
  <si>
    <t>2010726</t>
  </si>
  <si>
    <t>BMMS2076</t>
  </si>
  <si>
    <t>2010730</t>
  </si>
  <si>
    <t>CDSAEH69</t>
  </si>
  <si>
    <t>2010737</t>
  </si>
  <si>
    <t>CDS555</t>
  </si>
  <si>
    <t>2010738</t>
  </si>
  <si>
    <t>BMMS1291</t>
  </si>
  <si>
    <t>2010745</t>
  </si>
  <si>
    <t>CDS581</t>
  </si>
  <si>
    <t>2010749</t>
  </si>
  <si>
    <t>BMMS2077</t>
  </si>
  <si>
    <t>2010754</t>
  </si>
  <si>
    <t>NGBJ27</t>
  </si>
  <si>
    <t>2010755</t>
  </si>
  <si>
    <t>NG148</t>
  </si>
  <si>
    <t>2010757</t>
  </si>
  <si>
    <t>BMMS1312</t>
  </si>
  <si>
    <t>2010758</t>
  </si>
  <si>
    <t>CDS78</t>
  </si>
  <si>
    <t>2010761</t>
  </si>
  <si>
    <t>RS1203</t>
  </si>
  <si>
    <t>2010765</t>
  </si>
  <si>
    <t>BMMS1347</t>
  </si>
  <si>
    <t>2010768</t>
  </si>
  <si>
    <t>NG168</t>
  </si>
  <si>
    <t>2010773</t>
  </si>
  <si>
    <t>NG171</t>
  </si>
  <si>
    <t>2010776</t>
  </si>
  <si>
    <t>RS1475</t>
  </si>
  <si>
    <t>2010777</t>
  </si>
  <si>
    <t>BMMS2078</t>
  </si>
  <si>
    <t>2010778</t>
  </si>
  <si>
    <t>NGBJ3</t>
  </si>
  <si>
    <t>2010785</t>
  </si>
  <si>
    <t>BMMS1461</t>
  </si>
  <si>
    <t>2010790</t>
  </si>
  <si>
    <t>HB1704</t>
  </si>
  <si>
    <t>2010793</t>
  </si>
  <si>
    <t>BMMS2082</t>
  </si>
  <si>
    <t>2010795</t>
  </si>
  <si>
    <t>BMMS1464</t>
  </si>
  <si>
    <t>2010797</t>
  </si>
  <si>
    <t>HB13890</t>
  </si>
  <si>
    <t>2010798</t>
  </si>
  <si>
    <t>KAS3507</t>
  </si>
  <si>
    <t>2010800</t>
  </si>
  <si>
    <t>NGBJ39</t>
  </si>
  <si>
    <t>2010801</t>
  </si>
  <si>
    <t>BMMS1465</t>
  </si>
  <si>
    <t>2010802</t>
  </si>
  <si>
    <t>CDSAEH36</t>
  </si>
  <si>
    <t>2010803</t>
  </si>
  <si>
    <t>NGKJL64</t>
  </si>
  <si>
    <t>2010804</t>
  </si>
  <si>
    <t>BMMS2168</t>
  </si>
  <si>
    <t>2010807</t>
  </si>
  <si>
    <t>KAS3543</t>
  </si>
  <si>
    <t>2010811</t>
  </si>
  <si>
    <t>NG174</t>
  </si>
  <si>
    <t>2010819</t>
  </si>
  <si>
    <t>VSL3019</t>
  </si>
  <si>
    <t>2010824</t>
  </si>
  <si>
    <t>KASMS4411</t>
  </si>
  <si>
    <t>2010826</t>
  </si>
  <si>
    <t>BMMS1530</t>
  </si>
  <si>
    <t>2010827</t>
  </si>
  <si>
    <t>BMMS2175</t>
  </si>
  <si>
    <t>2010829</t>
  </si>
  <si>
    <t>CDSAEH43</t>
  </si>
  <si>
    <t>2010831</t>
  </si>
  <si>
    <t>KASMS4416</t>
  </si>
  <si>
    <t>2010833</t>
  </si>
  <si>
    <t>BMMS2179</t>
  </si>
  <si>
    <t>2010837</t>
  </si>
  <si>
    <t>BMMS1533</t>
  </si>
  <si>
    <t>2010850</t>
  </si>
  <si>
    <t>RS1470</t>
  </si>
  <si>
    <t>2010851</t>
  </si>
  <si>
    <t>BVPL1778</t>
  </si>
  <si>
    <t>2010852</t>
  </si>
  <si>
    <t>KAS3473</t>
  </si>
  <si>
    <t>2010857</t>
  </si>
  <si>
    <t>NL2181</t>
  </si>
  <si>
    <t>2010862</t>
  </si>
  <si>
    <t>KASMS4420</t>
  </si>
  <si>
    <t>2010866</t>
  </si>
  <si>
    <t>BVPL1327</t>
  </si>
  <si>
    <t>2010868</t>
  </si>
  <si>
    <t>CDSAEH8</t>
  </si>
  <si>
    <t>2010870</t>
  </si>
  <si>
    <t>BMMS2223</t>
  </si>
  <si>
    <t>2010874</t>
  </si>
  <si>
    <t>HLH1466</t>
  </si>
  <si>
    <t>2010876</t>
  </si>
  <si>
    <t>KASMS4435</t>
  </si>
  <si>
    <t>2010877</t>
  </si>
  <si>
    <t>BMMS1559</t>
  </si>
  <si>
    <t>2010880</t>
  </si>
  <si>
    <t>CCK4297</t>
  </si>
  <si>
    <t>2010881</t>
  </si>
  <si>
    <t>BMMS2258</t>
  </si>
  <si>
    <t>2010884</t>
  </si>
  <si>
    <t>BMMS1570</t>
  </si>
  <si>
    <t>2010886</t>
  </si>
  <si>
    <t>CD1377</t>
  </si>
  <si>
    <t>2010887</t>
  </si>
  <si>
    <t>CS76</t>
  </si>
  <si>
    <t>2010888</t>
  </si>
  <si>
    <t>CDSBJ18</t>
  </si>
  <si>
    <t>2010891</t>
  </si>
  <si>
    <t>KAS4404</t>
  </si>
  <si>
    <t>2010903</t>
  </si>
  <si>
    <t>BMMS1583</t>
  </si>
  <si>
    <t>2010907</t>
  </si>
  <si>
    <t>BVPLMS1748</t>
  </si>
  <si>
    <t>2010910</t>
  </si>
  <si>
    <t>BMMS2260</t>
  </si>
  <si>
    <t>2010911</t>
  </si>
  <si>
    <t>NGAEH5</t>
  </si>
  <si>
    <t>2010916</t>
  </si>
  <si>
    <t>BMMS1740</t>
  </si>
  <si>
    <t>2010920</t>
  </si>
  <si>
    <t>BMMS2277</t>
  </si>
  <si>
    <t>2010923</t>
  </si>
  <si>
    <t>BMMS1751</t>
  </si>
  <si>
    <t>2010925</t>
  </si>
  <si>
    <t>HB13895</t>
  </si>
  <si>
    <t>2010929</t>
  </si>
  <si>
    <t>HB13883</t>
  </si>
  <si>
    <t>2010936</t>
  </si>
  <si>
    <t>HB11700</t>
  </si>
  <si>
    <t>2010939</t>
  </si>
  <si>
    <t>BMMS1775</t>
  </si>
  <si>
    <t>2010958</t>
  </si>
  <si>
    <t>BMMS1818</t>
  </si>
  <si>
    <t>2010962</t>
  </si>
  <si>
    <t>NGBJ23</t>
  </si>
  <si>
    <t>2010965</t>
  </si>
  <si>
    <t>HSK638</t>
  </si>
  <si>
    <t>2010969</t>
  </si>
  <si>
    <t>NGBJ24</t>
  </si>
  <si>
    <t>2010981</t>
  </si>
  <si>
    <t>RS1478</t>
  </si>
  <si>
    <t>2010990</t>
  </si>
  <si>
    <t>NL2281</t>
  </si>
  <si>
    <t>2010994</t>
  </si>
  <si>
    <t>BMMS1829</t>
  </si>
  <si>
    <t>2010997</t>
  </si>
  <si>
    <t>NGBJ43</t>
  </si>
  <si>
    <t>2011002</t>
  </si>
  <si>
    <t>BMMS1845</t>
  </si>
  <si>
    <t>2011003</t>
  </si>
  <si>
    <t>HB13899</t>
  </si>
  <si>
    <t>2011009</t>
  </si>
  <si>
    <t>BM2630</t>
  </si>
  <si>
    <t>2011016</t>
  </si>
  <si>
    <t>BMMS1935</t>
  </si>
  <si>
    <t>2011020</t>
  </si>
  <si>
    <t>NL2284</t>
  </si>
  <si>
    <t>2011022</t>
  </si>
  <si>
    <t>BMMS1955</t>
  </si>
  <si>
    <t>2011025</t>
  </si>
  <si>
    <t>BMMS1973</t>
  </si>
  <si>
    <t>2011035</t>
  </si>
  <si>
    <t>RS1458</t>
  </si>
  <si>
    <t>2011041</t>
  </si>
  <si>
    <t>HLH1369</t>
  </si>
  <si>
    <t>2011043</t>
  </si>
  <si>
    <t>BMMS1998</t>
  </si>
  <si>
    <t>2011054</t>
  </si>
  <si>
    <t>VSL3034</t>
  </si>
  <si>
    <t>2011056</t>
  </si>
  <si>
    <t>BMMS2008</t>
  </si>
  <si>
    <t>2011059</t>
  </si>
  <si>
    <t>BMMS2030</t>
  </si>
  <si>
    <t>2011064</t>
  </si>
  <si>
    <t>RS1459</t>
  </si>
  <si>
    <t>2011079</t>
  </si>
  <si>
    <t>CDS1087</t>
  </si>
  <si>
    <t>2011088</t>
  </si>
  <si>
    <t>HLH1470</t>
  </si>
  <si>
    <t>2011089</t>
  </si>
  <si>
    <t>SAL359</t>
  </si>
  <si>
    <t>2011093</t>
  </si>
  <si>
    <t>SA267</t>
  </si>
  <si>
    <t>2011094</t>
  </si>
  <si>
    <t>KAS3521</t>
  </si>
  <si>
    <t>2011098</t>
  </si>
  <si>
    <t>KL605</t>
  </si>
  <si>
    <t>2011099</t>
  </si>
  <si>
    <t>HSK640</t>
  </si>
  <si>
    <t>2011105</t>
  </si>
  <si>
    <t>CDMS1117</t>
  </si>
  <si>
    <t>2011110</t>
  </si>
  <si>
    <t>KAS3528</t>
  </si>
  <si>
    <t>2011115</t>
  </si>
  <si>
    <t>ALB157</t>
  </si>
  <si>
    <t>2011121</t>
  </si>
  <si>
    <t>HB12665</t>
  </si>
  <si>
    <t>2011132</t>
  </si>
  <si>
    <t>MN661</t>
  </si>
  <si>
    <t>2011141</t>
  </si>
  <si>
    <t>CDS29</t>
  </si>
  <si>
    <t>2011146</t>
  </si>
  <si>
    <t>ALB150</t>
  </si>
  <si>
    <t>2011150</t>
  </si>
  <si>
    <t>BM524</t>
  </si>
  <si>
    <t>2011152</t>
  </si>
  <si>
    <t>SAL247</t>
  </si>
  <si>
    <t>2011159</t>
  </si>
  <si>
    <t>BM566</t>
  </si>
  <si>
    <t>2011160</t>
  </si>
  <si>
    <t>BVPL1776</t>
  </si>
  <si>
    <t>2011161</t>
  </si>
  <si>
    <t>CDS321</t>
  </si>
  <si>
    <t>2011162</t>
  </si>
  <si>
    <t>BM569</t>
  </si>
  <si>
    <t>2011164</t>
  </si>
  <si>
    <t>KAS3485</t>
  </si>
  <si>
    <t>2011172</t>
  </si>
  <si>
    <t>BVPL1781</t>
  </si>
  <si>
    <t>2011176</t>
  </si>
  <si>
    <t>KAS3493</t>
  </si>
  <si>
    <t>2011178</t>
  </si>
  <si>
    <t>CDS329</t>
  </si>
  <si>
    <t>2011191</t>
  </si>
  <si>
    <t>CDMS753</t>
  </si>
  <si>
    <t>2011194</t>
  </si>
  <si>
    <t>BM577</t>
  </si>
  <si>
    <t>2011212</t>
  </si>
  <si>
    <t>CDS701</t>
  </si>
  <si>
    <t>2011220</t>
  </si>
  <si>
    <t>CDMS854</t>
  </si>
  <si>
    <t>2011222</t>
  </si>
  <si>
    <t>BVPL1688</t>
  </si>
  <si>
    <t>2011223</t>
  </si>
  <si>
    <t>HB1706</t>
  </si>
  <si>
    <t>2011225</t>
  </si>
  <si>
    <t>BM583</t>
  </si>
  <si>
    <t>2011226</t>
  </si>
  <si>
    <t>BVPL1323</t>
  </si>
  <si>
    <t>2011227</t>
  </si>
  <si>
    <t>NG191</t>
  </si>
  <si>
    <t>2011229</t>
  </si>
  <si>
    <t>NG211</t>
  </si>
  <si>
    <t>2011232</t>
  </si>
  <si>
    <t>BM585</t>
  </si>
  <si>
    <t>2011234</t>
  </si>
  <si>
    <t>KAS4991</t>
  </si>
  <si>
    <t>2011236</t>
  </si>
  <si>
    <t>CDMS884</t>
  </si>
  <si>
    <t>2011237</t>
  </si>
  <si>
    <t>HBMS12875</t>
  </si>
  <si>
    <t>2011242</t>
  </si>
  <si>
    <t>CDMS886</t>
  </si>
  <si>
    <t>2011245</t>
  </si>
  <si>
    <t>NG218</t>
  </si>
  <si>
    <t>2011246</t>
  </si>
  <si>
    <t>HBMS12926</t>
  </si>
  <si>
    <t>2011252</t>
  </si>
  <si>
    <t>CDS430</t>
  </si>
  <si>
    <t>2011257</t>
  </si>
  <si>
    <t>NG32</t>
  </si>
  <si>
    <t>2011264</t>
  </si>
  <si>
    <t>HBMS7802</t>
  </si>
  <si>
    <t>2011268</t>
  </si>
  <si>
    <t>CDS448</t>
  </si>
  <si>
    <t>2011270</t>
  </si>
  <si>
    <t>CDMS890</t>
  </si>
  <si>
    <t>2011271</t>
  </si>
  <si>
    <t>CDMS937</t>
  </si>
  <si>
    <t>2011275</t>
  </si>
  <si>
    <t>HBMS13013</t>
  </si>
  <si>
    <t>2011277</t>
  </si>
  <si>
    <t>BM655</t>
  </si>
  <si>
    <t>2011285</t>
  </si>
  <si>
    <t>CDS466</t>
  </si>
  <si>
    <t>2011287</t>
  </si>
  <si>
    <t>CDMS939</t>
  </si>
  <si>
    <t>2011291</t>
  </si>
  <si>
    <t>NG39</t>
  </si>
  <si>
    <t>2011296</t>
  </si>
  <si>
    <t>CDS467</t>
  </si>
  <si>
    <t>2011322</t>
  </si>
  <si>
    <t>NG48</t>
  </si>
  <si>
    <t>2011329</t>
  </si>
  <si>
    <t>LK202</t>
  </si>
  <si>
    <t>2011334</t>
  </si>
  <si>
    <t>RS1209</t>
  </si>
  <si>
    <t>2011336</t>
  </si>
  <si>
    <t>CDS1</t>
  </si>
  <si>
    <t>2011339</t>
  </si>
  <si>
    <t>HB11698</t>
  </si>
  <si>
    <t>2011340</t>
  </si>
  <si>
    <t>NGAEH6</t>
  </si>
  <si>
    <t>2011341</t>
  </si>
  <si>
    <t>CDS123</t>
  </si>
  <si>
    <t>2011342</t>
  </si>
  <si>
    <t>NGAEH7</t>
  </si>
  <si>
    <t>2011352</t>
  </si>
  <si>
    <t>CDS473</t>
  </si>
  <si>
    <t>2011354</t>
  </si>
  <si>
    <t>CDS496</t>
  </si>
  <si>
    <t>2011358</t>
  </si>
  <si>
    <t>CDS138</t>
  </si>
  <si>
    <t>2011365</t>
  </si>
  <si>
    <t>BM697</t>
  </si>
  <si>
    <t>2011367</t>
  </si>
  <si>
    <t>BVPL1347</t>
  </si>
  <si>
    <t>2011375</t>
  </si>
  <si>
    <t>NGBJ19</t>
  </si>
  <si>
    <t>2011378</t>
  </si>
  <si>
    <t>BM711</t>
  </si>
  <si>
    <t>2011379</t>
  </si>
  <si>
    <t>CDS515</t>
  </si>
  <si>
    <t>2011380</t>
  </si>
  <si>
    <t>HB1836</t>
  </si>
  <si>
    <t>2011383</t>
  </si>
  <si>
    <t>CDS14</t>
  </si>
  <si>
    <t>2011385</t>
  </si>
  <si>
    <t>BVPL1351</t>
  </si>
  <si>
    <t>2011393</t>
  </si>
  <si>
    <t>BM757</t>
  </si>
  <si>
    <t>2011401</t>
  </si>
  <si>
    <t>CDS249</t>
  </si>
  <si>
    <t>2011411</t>
  </si>
  <si>
    <t>CDS574</t>
  </si>
  <si>
    <t>2011421</t>
  </si>
  <si>
    <t>BM790</t>
  </si>
  <si>
    <t>2011422</t>
  </si>
  <si>
    <t>BM808</t>
  </si>
  <si>
    <t>2011438</t>
  </si>
  <si>
    <t>CDS576</t>
  </si>
  <si>
    <t>2011444</t>
  </si>
  <si>
    <t>BM856</t>
  </si>
  <si>
    <t>2011453</t>
  </si>
  <si>
    <t>CD1363</t>
  </si>
  <si>
    <t>2011456</t>
  </si>
  <si>
    <t>BM864</t>
  </si>
  <si>
    <t>2011459</t>
  </si>
  <si>
    <t>CD1365</t>
  </si>
  <si>
    <t>2011466</t>
  </si>
  <si>
    <t>CDS585</t>
  </si>
  <si>
    <t>2011469</t>
  </si>
  <si>
    <t>BM874</t>
  </si>
  <si>
    <t>2011472</t>
  </si>
  <si>
    <t>CDS26</t>
  </si>
  <si>
    <t>2011488</t>
  </si>
  <si>
    <t>CDS70</t>
  </si>
  <si>
    <t>2011489</t>
  </si>
  <si>
    <t>KASVPL771</t>
  </si>
  <si>
    <t>2011490</t>
  </si>
  <si>
    <t>CDS261</t>
  </si>
  <si>
    <t>2011491</t>
  </si>
  <si>
    <t>CDS266</t>
  </si>
  <si>
    <t>2011498</t>
  </si>
  <si>
    <t>KPL105</t>
  </si>
  <si>
    <t>2011504</t>
  </si>
  <si>
    <t>BM883</t>
  </si>
  <si>
    <t>2011505</t>
  </si>
  <si>
    <t>BM884</t>
  </si>
  <si>
    <t>2011513</t>
  </si>
  <si>
    <t>BM887</t>
  </si>
  <si>
    <t>2011518</t>
  </si>
  <si>
    <t>CDSAEH4</t>
  </si>
  <si>
    <t>2011523</t>
  </si>
  <si>
    <t>CDS288</t>
  </si>
  <si>
    <t>2011524</t>
  </si>
  <si>
    <t>RS1469</t>
  </si>
  <si>
    <t>2011528</t>
  </si>
  <si>
    <t>BM888</t>
  </si>
  <si>
    <t>2011542</t>
  </si>
  <si>
    <t>CDS1095</t>
  </si>
  <si>
    <t>2011546</t>
  </si>
  <si>
    <t>NG238</t>
  </si>
  <si>
    <t>2011549</t>
  </si>
  <si>
    <t>RS1460</t>
  </si>
  <si>
    <t>2011553</t>
  </si>
  <si>
    <t>CDSAEH41</t>
  </si>
  <si>
    <t>2011559</t>
  </si>
  <si>
    <t>CDS313</t>
  </si>
  <si>
    <t>2011560</t>
  </si>
  <si>
    <t>HLH1367</t>
  </si>
  <si>
    <t>2011576</t>
  </si>
  <si>
    <t>CDS447</t>
  </si>
  <si>
    <t>2011579</t>
  </si>
  <si>
    <t>HB2045</t>
  </si>
  <si>
    <t>2011583</t>
  </si>
  <si>
    <t>BM951</t>
  </si>
  <si>
    <t>2011585</t>
  </si>
  <si>
    <t>BM954</t>
  </si>
  <si>
    <t>2011591</t>
  </si>
  <si>
    <t>GT282</t>
  </si>
  <si>
    <t>2011593</t>
  </si>
  <si>
    <t>CDSAEH5</t>
  </si>
  <si>
    <t>2011594</t>
  </si>
  <si>
    <t>CDS463</t>
  </si>
  <si>
    <t>2011596</t>
  </si>
  <si>
    <t>HLH1467</t>
  </si>
  <si>
    <t>2011601</t>
  </si>
  <si>
    <t>BM961</t>
  </si>
  <si>
    <t>2011604</t>
  </si>
  <si>
    <t>CDS465</t>
  </si>
  <si>
    <t>2011605</t>
  </si>
  <si>
    <t>CDMS1272</t>
  </si>
  <si>
    <t>2011609</t>
  </si>
  <si>
    <t>2011615</t>
  </si>
  <si>
    <t>KASVPL769</t>
  </si>
  <si>
    <t>2011620</t>
  </si>
  <si>
    <t>BM995</t>
  </si>
  <si>
    <t>2011624</t>
  </si>
  <si>
    <t>CDMS1284</t>
  </si>
  <si>
    <t>2011630</t>
  </si>
  <si>
    <t>CDS48</t>
  </si>
  <si>
    <t>2011633</t>
  </si>
  <si>
    <t>BMAEH103</t>
  </si>
  <si>
    <t>2011634</t>
  </si>
  <si>
    <t>RS1468</t>
  </si>
  <si>
    <t>2011637</t>
  </si>
  <si>
    <t>CDSAEH75</t>
  </si>
  <si>
    <t>2011641</t>
  </si>
  <si>
    <t>CDMS1285</t>
  </si>
  <si>
    <t>2011649</t>
  </si>
  <si>
    <t>KAS4967</t>
  </si>
  <si>
    <t>2011650</t>
  </si>
  <si>
    <t>SAL237</t>
  </si>
  <si>
    <t>2011654</t>
  </si>
  <si>
    <t>HB2123</t>
  </si>
  <si>
    <t>2011657</t>
  </si>
  <si>
    <t>CDS480</t>
  </si>
  <si>
    <t>2011663</t>
  </si>
  <si>
    <t>KAS4968</t>
  </si>
  <si>
    <t>2011664</t>
  </si>
  <si>
    <t>BMAEH14</t>
  </si>
  <si>
    <t>2011665</t>
  </si>
  <si>
    <t>CS77</t>
  </si>
  <si>
    <t>2011669</t>
  </si>
  <si>
    <t>BVPL1794</t>
  </si>
  <si>
    <t>2011675</t>
  </si>
  <si>
    <t>HB11891</t>
  </si>
  <si>
    <t>2011680</t>
  </si>
  <si>
    <t>CDS50</t>
  </si>
  <si>
    <t>2011682</t>
  </si>
  <si>
    <t>CDSAEH84</t>
  </si>
  <si>
    <t>2011683</t>
  </si>
  <si>
    <t>BMAEH48</t>
  </si>
  <si>
    <t>2011690</t>
  </si>
  <si>
    <t>HLH1531</t>
  </si>
  <si>
    <t>2011693</t>
  </si>
  <si>
    <t>CDS51</t>
  </si>
  <si>
    <t>2011699</t>
  </si>
  <si>
    <t>CDS1096</t>
  </si>
  <si>
    <t>2011700</t>
  </si>
  <si>
    <t>BMAEH61</t>
  </si>
  <si>
    <t>2011701</t>
  </si>
  <si>
    <t>NG200</t>
  </si>
  <si>
    <t>2011705</t>
  </si>
  <si>
    <t>CDSAEH86</t>
  </si>
  <si>
    <t>2011707</t>
  </si>
  <si>
    <t>BMAEH86</t>
  </si>
  <si>
    <t>2011710</t>
  </si>
  <si>
    <t>BMMS1063</t>
  </si>
  <si>
    <t>2011715</t>
  </si>
  <si>
    <t>CDS1088</t>
  </si>
  <si>
    <t>2011719</t>
  </si>
  <si>
    <t>BMMS1074</t>
  </si>
  <si>
    <t>2011721</t>
  </si>
  <si>
    <t>NG214</t>
  </si>
  <si>
    <t>2011725</t>
  </si>
  <si>
    <t>BMMS2032</t>
  </si>
  <si>
    <t>2011727</t>
  </si>
  <si>
    <t>NG25</t>
  </si>
  <si>
    <t>2011733</t>
  </si>
  <si>
    <t>NG3</t>
  </si>
  <si>
    <t>2011743</t>
  </si>
  <si>
    <t>BMMS2033</t>
  </si>
  <si>
    <t>2011746</t>
  </si>
  <si>
    <t>NL1010</t>
  </si>
  <si>
    <t>2011749</t>
  </si>
  <si>
    <t>BMMS1093</t>
  </si>
  <si>
    <t>2011754</t>
  </si>
  <si>
    <t>KAS3639</t>
  </si>
  <si>
    <t>2011764</t>
  </si>
  <si>
    <t>GT283</t>
  </si>
  <si>
    <t>2011765</t>
  </si>
  <si>
    <t>BMMS2079</t>
  </si>
  <si>
    <t>2011767</t>
  </si>
  <si>
    <t>NG33</t>
  </si>
  <si>
    <t>2011772</t>
  </si>
  <si>
    <t>BMMS1097</t>
  </si>
  <si>
    <t>2011775</t>
  </si>
  <si>
    <t>BMMS1148</t>
  </si>
  <si>
    <t>2011780</t>
  </si>
  <si>
    <t>BMMS2087</t>
  </si>
  <si>
    <t>2011781</t>
  </si>
  <si>
    <t>HSK614</t>
  </si>
  <si>
    <t>2011787</t>
  </si>
  <si>
    <t>KAS3512</t>
  </si>
  <si>
    <t>2011789</t>
  </si>
  <si>
    <t>BMMS1184</t>
  </si>
  <si>
    <t>2011792</t>
  </si>
  <si>
    <t>HB13902</t>
  </si>
  <si>
    <t>2011796</t>
  </si>
  <si>
    <t>KAS3504</t>
  </si>
  <si>
    <t>2011800</t>
  </si>
  <si>
    <t>KAS3525</t>
  </si>
  <si>
    <t>2011804</t>
  </si>
  <si>
    <t>BMMS2157</t>
  </si>
  <si>
    <t>2011806</t>
  </si>
  <si>
    <t>KAS3531</t>
  </si>
  <si>
    <t>2011810</t>
  </si>
  <si>
    <t>BMMS1185</t>
  </si>
  <si>
    <t>2011811</t>
  </si>
  <si>
    <t>BMMS2158</t>
  </si>
  <si>
    <t>2011821</t>
  </si>
  <si>
    <t>BMMS1268</t>
  </si>
  <si>
    <t>2011824</t>
  </si>
  <si>
    <t>NG99</t>
  </si>
  <si>
    <t>2011826</t>
  </si>
  <si>
    <t>BMMS2159</t>
  </si>
  <si>
    <t>2011830</t>
  </si>
  <si>
    <t>BMMS1282</t>
  </si>
  <si>
    <t>2011831</t>
  </si>
  <si>
    <t>CD1288</t>
  </si>
  <si>
    <t>2011833</t>
  </si>
  <si>
    <t>BVPL1568</t>
  </si>
  <si>
    <t>2011841</t>
  </si>
  <si>
    <t>BVPL1328</t>
  </si>
  <si>
    <t>2011848</t>
  </si>
  <si>
    <t>BVPL1551</t>
  </si>
  <si>
    <t>2011849</t>
  </si>
  <si>
    <t>BMMS2169</t>
  </si>
  <si>
    <t>2011854</t>
  </si>
  <si>
    <t>BVPLMS1564</t>
  </si>
  <si>
    <t>2011857</t>
  </si>
  <si>
    <t>BMMS1294</t>
  </si>
  <si>
    <t>2011858</t>
  </si>
  <si>
    <t>KAS4451</t>
  </si>
  <si>
    <t>2011860</t>
  </si>
  <si>
    <t>NL2289</t>
  </si>
  <si>
    <t>2011863</t>
  </si>
  <si>
    <t>KAS3490</t>
  </si>
  <si>
    <t>2011865</t>
  </si>
  <si>
    <t>KAS3499</t>
  </si>
  <si>
    <t>2011873</t>
  </si>
  <si>
    <t>BMMS2173</t>
  </si>
  <si>
    <t>2011881</t>
  </si>
  <si>
    <t>KAS4405</t>
  </si>
  <si>
    <t>2011883</t>
  </si>
  <si>
    <t>KAS3500</t>
  </si>
  <si>
    <t>2011885</t>
  </si>
  <si>
    <t>BMMS1307</t>
  </si>
  <si>
    <t>2011886</t>
  </si>
  <si>
    <t>BMMS2212</t>
  </si>
  <si>
    <t>2011891</t>
  </si>
  <si>
    <t>BMMS2215</t>
  </si>
  <si>
    <t>2011904</t>
  </si>
  <si>
    <t>HBMS13018</t>
  </si>
  <si>
    <t>2011910</t>
  </si>
  <si>
    <t>CDAEH594</t>
  </si>
  <si>
    <t>2011913</t>
  </si>
  <si>
    <t>BMMS2015</t>
  </si>
  <si>
    <t>2011915</t>
  </si>
  <si>
    <t>HBMS7734</t>
  </si>
  <si>
    <t>2011916</t>
  </si>
  <si>
    <t>BMMS1370</t>
  </si>
  <si>
    <t>2011917</t>
  </si>
  <si>
    <t>RS963</t>
  </si>
  <si>
    <t>2011921</t>
  </si>
  <si>
    <t>NGBJ32</t>
  </si>
  <si>
    <t>2011925</t>
  </si>
  <si>
    <t>BVPL1780</t>
  </si>
  <si>
    <t>2011928</t>
  </si>
  <si>
    <t>BMMS1374</t>
  </si>
  <si>
    <t>2011929</t>
  </si>
  <si>
    <t>BMMS2220</t>
  </si>
  <si>
    <t>2011932</t>
  </si>
  <si>
    <t>BMMS1477</t>
  </si>
  <si>
    <t>2011935</t>
  </si>
  <si>
    <t>HBMS13021</t>
  </si>
  <si>
    <t>2011942</t>
  </si>
  <si>
    <t>BMMS1525</t>
  </si>
  <si>
    <t>2011943</t>
  </si>
  <si>
    <t>CDS711</t>
  </si>
  <si>
    <t>2011947</t>
  </si>
  <si>
    <t>KAS3523</t>
  </si>
  <si>
    <t>2011949</t>
  </si>
  <si>
    <t>BMMS2263</t>
  </si>
  <si>
    <t>2011950</t>
  </si>
  <si>
    <t>BMMS2021</t>
  </si>
  <si>
    <t>2011952</t>
  </si>
  <si>
    <t>MNMS672</t>
  </si>
  <si>
    <t>2011963</t>
  </si>
  <si>
    <t>BMMS2023</t>
  </si>
  <si>
    <t>2011965</t>
  </si>
  <si>
    <t>BMMS1557</t>
  </si>
  <si>
    <t>2011968</t>
  </si>
  <si>
    <t>HB11766</t>
  </si>
  <si>
    <t>2011969</t>
  </si>
  <si>
    <t>HB11769</t>
  </si>
  <si>
    <t>2011972</t>
  </si>
  <si>
    <t>BMMS2026</t>
  </si>
  <si>
    <t>2011984</t>
  </si>
  <si>
    <t>CDAEH669</t>
  </si>
  <si>
    <t>2011986</t>
  </si>
  <si>
    <t>SAL164</t>
  </si>
  <si>
    <t>2011987</t>
  </si>
  <si>
    <t>BMMS1581</t>
  </si>
  <si>
    <t>2011992</t>
  </si>
  <si>
    <t>CDAEH680</t>
  </si>
  <si>
    <t>2011995</t>
  </si>
  <si>
    <t>HB11759</t>
  </si>
  <si>
    <t>2011998</t>
  </si>
  <si>
    <t>BMMS1584</t>
  </si>
  <si>
    <t>2012000</t>
  </si>
  <si>
    <t>SAL243</t>
  </si>
  <si>
    <t>2012002</t>
  </si>
  <si>
    <t>KAS3489</t>
  </si>
  <si>
    <t>2012003</t>
  </si>
  <si>
    <t>MNMS684</t>
  </si>
  <si>
    <t>2012007</t>
  </si>
  <si>
    <t>HLH1379</t>
  </si>
  <si>
    <t>2012017</t>
  </si>
  <si>
    <t>BMMS2075</t>
  </si>
  <si>
    <t>2012023</t>
  </si>
  <si>
    <t>HLH1380</t>
  </si>
  <si>
    <t>2012027</t>
  </si>
  <si>
    <t>KAS3492</t>
  </si>
  <si>
    <t>2012029</t>
  </si>
  <si>
    <t>BMMS1105</t>
  </si>
  <si>
    <t>2012034</t>
  </si>
  <si>
    <t>BMP59</t>
  </si>
  <si>
    <t>2012035</t>
  </si>
  <si>
    <t>BMMS2187</t>
  </si>
  <si>
    <t>2012045</t>
  </si>
  <si>
    <t>BMMS1630</t>
  </si>
  <si>
    <t>2012047</t>
  </si>
  <si>
    <t>BMMS1152</t>
  </si>
  <si>
    <t>2012067</t>
  </si>
  <si>
    <t>CDS709</t>
  </si>
  <si>
    <t>2012071</t>
  </si>
  <si>
    <t>HBMS7797</t>
  </si>
  <si>
    <t>2012075</t>
  </si>
  <si>
    <t>NG267</t>
  </si>
  <si>
    <t>2012076</t>
  </si>
  <si>
    <t>BMMS1742</t>
  </si>
  <si>
    <t>2012081</t>
  </si>
  <si>
    <t>HB1606</t>
  </si>
  <si>
    <t>2012088</t>
  </si>
  <si>
    <t>NG270</t>
  </si>
  <si>
    <t>2012089</t>
  </si>
  <si>
    <t>BMMS2196</t>
  </si>
  <si>
    <t>2012091</t>
  </si>
  <si>
    <t>BMMS1749</t>
  </si>
  <si>
    <t>2012094</t>
  </si>
  <si>
    <t>HBMS7799</t>
  </si>
  <si>
    <t>2012097</t>
  </si>
  <si>
    <t>KASVPL657</t>
  </si>
  <si>
    <t>2012099</t>
  </si>
  <si>
    <t>HB11777</t>
  </si>
  <si>
    <t>2012103</t>
  </si>
  <si>
    <t>BMMS1158</t>
  </si>
  <si>
    <t>2012104</t>
  </si>
  <si>
    <t>KLAEH2</t>
  </si>
  <si>
    <t>2012105</t>
  </si>
  <si>
    <t>BMMS2227</t>
  </si>
  <si>
    <t>2012107</t>
  </si>
  <si>
    <t>HBMS7806</t>
  </si>
  <si>
    <t>2012108</t>
  </si>
  <si>
    <t>CDS807A</t>
  </si>
  <si>
    <t>2012112</t>
  </si>
  <si>
    <t>HBMS8113</t>
  </si>
  <si>
    <t>2012113</t>
  </si>
  <si>
    <t>BMMS1758</t>
  </si>
  <si>
    <t>2012114</t>
  </si>
  <si>
    <t>HB11758</t>
  </si>
  <si>
    <t>2012115</t>
  </si>
  <si>
    <t>BVPL1333</t>
  </si>
  <si>
    <t>2012123</t>
  </si>
  <si>
    <t>BMMS1808</t>
  </si>
  <si>
    <t>2012128</t>
  </si>
  <si>
    <t>RS1189</t>
  </si>
  <si>
    <t>2012142</t>
  </si>
  <si>
    <t>BMMS1191</t>
  </si>
  <si>
    <t>2012143</t>
  </si>
  <si>
    <t>BMMS1271</t>
  </si>
  <si>
    <t>2012147</t>
  </si>
  <si>
    <t>BMMS1296</t>
  </si>
  <si>
    <t>2012166</t>
  </si>
  <si>
    <t>BMMS1305</t>
  </si>
  <si>
    <t>2012170</t>
  </si>
  <si>
    <t>CD1286</t>
  </si>
  <si>
    <t>2012177</t>
  </si>
  <si>
    <t>HBMS8059</t>
  </si>
  <si>
    <t>2012183</t>
  </si>
  <si>
    <t>VSL3038</t>
  </si>
  <si>
    <t>2012196</t>
  </si>
  <si>
    <t>CD1380</t>
  </si>
  <si>
    <t>2012200</t>
  </si>
  <si>
    <t>HBMS8063</t>
  </si>
  <si>
    <t>2012201</t>
  </si>
  <si>
    <t>BMMS1843</t>
  </si>
  <si>
    <t>2012203</t>
  </si>
  <si>
    <t>BMMS1849</t>
  </si>
  <si>
    <t>2012207</t>
  </si>
  <si>
    <t>BMMS1322</t>
  </si>
  <si>
    <t>2012208</t>
  </si>
  <si>
    <t>HBMS12918</t>
  </si>
  <si>
    <t>2012209</t>
  </si>
  <si>
    <t>BVPL1574</t>
  </si>
  <si>
    <t>2012211</t>
  </si>
  <si>
    <t>BMMS1905</t>
  </si>
  <si>
    <t>2012216</t>
  </si>
  <si>
    <t>HBMS12930</t>
  </si>
  <si>
    <t>2012229</t>
  </si>
  <si>
    <t>BMMS1326</t>
  </si>
  <si>
    <t>2012240</t>
  </si>
  <si>
    <t>BMMS1520</t>
  </si>
  <si>
    <t>2012250</t>
  </si>
  <si>
    <t>BMMS1969</t>
  </si>
  <si>
    <t>2012251</t>
  </si>
  <si>
    <t>BMMS1972</t>
  </si>
  <si>
    <t>2012259</t>
  </si>
  <si>
    <t>BM2847</t>
  </si>
  <si>
    <t>2012261</t>
  </si>
  <si>
    <t>BMMS1571</t>
  </si>
  <si>
    <t>2012264</t>
  </si>
  <si>
    <t>HB13074</t>
  </si>
  <si>
    <t>2012265</t>
  </si>
  <si>
    <t>SA300</t>
  </si>
  <si>
    <t>2012268</t>
  </si>
  <si>
    <t>BMMS1979</t>
  </si>
  <si>
    <t>2012271</t>
  </si>
  <si>
    <t>BMMS2016</t>
  </si>
  <si>
    <t>2012288</t>
  </si>
  <si>
    <t>KAS3519</t>
  </si>
  <si>
    <t>2012290</t>
  </si>
  <si>
    <t>BMMS1590</t>
  </si>
  <si>
    <t>2012308</t>
  </si>
  <si>
    <t>NL2203</t>
  </si>
  <si>
    <t>2012316</t>
  </si>
  <si>
    <t>BMMS1770</t>
  </si>
  <si>
    <t>2012324</t>
  </si>
  <si>
    <t>CDMS1118</t>
  </si>
  <si>
    <t>2012325</t>
  </si>
  <si>
    <t>RS1185</t>
  </si>
  <si>
    <t>2012327</t>
  </si>
  <si>
    <t>CDMS1126</t>
  </si>
  <si>
    <t>2012331</t>
  </si>
  <si>
    <t>KASVPL652</t>
  </si>
  <si>
    <t>2012335</t>
  </si>
  <si>
    <t>BM2638</t>
  </si>
  <si>
    <t>2012343</t>
  </si>
  <si>
    <t>RS1221</t>
  </si>
  <si>
    <t>2012357</t>
  </si>
  <si>
    <t>RS1222</t>
  </si>
  <si>
    <t>2012363</t>
  </si>
  <si>
    <t>BMMS1804</t>
  </si>
  <si>
    <t>2012368</t>
  </si>
  <si>
    <t>CDMS655</t>
  </si>
  <si>
    <t>2012370</t>
  </si>
  <si>
    <t>BVPL1547</t>
  </si>
  <si>
    <t>2012374</t>
  </si>
  <si>
    <t>BVPL1556</t>
  </si>
  <si>
    <t>2012389</t>
  </si>
  <si>
    <t>HSK619</t>
  </si>
  <si>
    <t>2012390</t>
  </si>
  <si>
    <t>HLH1368</t>
  </si>
  <si>
    <t>2012391</t>
  </si>
  <si>
    <t>NL2291</t>
  </si>
  <si>
    <t>2012395</t>
  </si>
  <si>
    <t>BMMS1809</t>
  </si>
  <si>
    <t>2012397</t>
  </si>
  <si>
    <t>CDMS660</t>
  </si>
  <si>
    <t>2012400</t>
  </si>
  <si>
    <t>HB12946</t>
  </si>
  <si>
    <t>2012403</t>
  </si>
  <si>
    <t>HB12968</t>
  </si>
  <si>
    <t>2012404</t>
  </si>
  <si>
    <t>BMMS1816</t>
  </si>
  <si>
    <t>2012405</t>
  </si>
  <si>
    <t>CDMS751</t>
  </si>
  <si>
    <t>2012407</t>
  </si>
  <si>
    <t>CDS303</t>
  </si>
  <si>
    <t>2012416</t>
  </si>
  <si>
    <t>BMMS1844</t>
  </si>
  <si>
    <t>2012417</t>
  </si>
  <si>
    <t>BM2626</t>
  </si>
  <si>
    <t>2012419</t>
  </si>
  <si>
    <t>BMMS1942</t>
  </si>
  <si>
    <t>2012421</t>
  </si>
  <si>
    <t>CDS316</t>
  </si>
  <si>
    <t>2012422</t>
  </si>
  <si>
    <t>BM2624</t>
  </si>
  <si>
    <t>2012423</t>
  </si>
  <si>
    <t>BMMS1952</t>
  </si>
  <si>
    <t>2012428</t>
  </si>
  <si>
    <t>CDS317</t>
  </si>
  <si>
    <t>2012429</t>
  </si>
  <si>
    <t>CDMS772</t>
  </si>
  <si>
    <t>2012430</t>
  </si>
  <si>
    <t>CDMS781</t>
  </si>
  <si>
    <t>2012437</t>
  </si>
  <si>
    <t>CDMS862</t>
  </si>
  <si>
    <t>2012442</t>
  </si>
  <si>
    <t>NL2187</t>
  </si>
  <si>
    <t>2012444</t>
  </si>
  <si>
    <t>CDS330</t>
  </si>
  <si>
    <t>2012445</t>
  </si>
  <si>
    <t>BMMS1971</t>
  </si>
  <si>
    <t>2012449</t>
  </si>
  <si>
    <t>CDMS917</t>
  </si>
  <si>
    <t>2012452</t>
  </si>
  <si>
    <t>CDMS922</t>
  </si>
  <si>
    <t>2012455</t>
  </si>
  <si>
    <t>BMMS2017</t>
  </si>
  <si>
    <t>2012456</t>
  </si>
  <si>
    <t>BM2627</t>
  </si>
  <si>
    <t>2012460</t>
  </si>
  <si>
    <t>BM2633</t>
  </si>
  <si>
    <t>2012463</t>
  </si>
  <si>
    <t>CD1358</t>
  </si>
  <si>
    <t>2012465</t>
  </si>
  <si>
    <t>CDMS923</t>
  </si>
  <si>
    <t>2012468</t>
  </si>
  <si>
    <t>BM2629</t>
  </si>
  <si>
    <t>2012474</t>
  </si>
  <si>
    <t>BMMS2081</t>
  </si>
  <si>
    <t>2012475</t>
  </si>
  <si>
    <t>KASVPL648</t>
  </si>
  <si>
    <t>2012476</t>
  </si>
  <si>
    <t>CDS1085</t>
  </si>
  <si>
    <t>2012481</t>
  </si>
  <si>
    <t>BM2619</t>
  </si>
  <si>
    <t>2012487</t>
  </si>
  <si>
    <t>BMMS2083</t>
  </si>
  <si>
    <t>2012488</t>
  </si>
  <si>
    <t>BMMS2151</t>
  </si>
  <si>
    <t>2012489</t>
  </si>
  <si>
    <t>KASVPL650</t>
  </si>
  <si>
    <t>2012491</t>
  </si>
  <si>
    <t>CDMS925</t>
  </si>
  <si>
    <t>2012495</t>
  </si>
  <si>
    <t>BMMS2167</t>
  </si>
  <si>
    <t>2012505</t>
  </si>
  <si>
    <t>BMMS2225</t>
  </si>
  <si>
    <t>2012511</t>
  </si>
  <si>
    <t>CDMS944</t>
  </si>
  <si>
    <t>2012513</t>
  </si>
  <si>
    <t>HB11833</t>
  </si>
  <si>
    <t>2012514</t>
  </si>
  <si>
    <t>HLH1370</t>
  </si>
  <si>
    <t>2012515</t>
  </si>
  <si>
    <t>BMMS2088</t>
  </si>
  <si>
    <t>2012526</t>
  </si>
  <si>
    <t>NL2186</t>
  </si>
  <si>
    <t>2012540</t>
  </si>
  <si>
    <t>BMMS2171</t>
  </si>
  <si>
    <t>2012543</t>
  </si>
  <si>
    <t>CDS548</t>
  </si>
  <si>
    <t>2012548</t>
  </si>
  <si>
    <t>BMMS2186</t>
  </si>
  <si>
    <t>2012553</t>
  </si>
  <si>
    <t>KAS3522</t>
  </si>
  <si>
    <t>2012554</t>
  </si>
  <si>
    <t>MNMS664</t>
  </si>
  <si>
    <t>2012557</t>
  </si>
  <si>
    <t>BMMS2279</t>
  </si>
  <si>
    <t>2012560</t>
  </si>
  <si>
    <t>HBMS13020</t>
  </si>
  <si>
    <t>2012565</t>
  </si>
  <si>
    <t>KAS3515</t>
  </si>
  <si>
    <t>2012566</t>
  </si>
  <si>
    <t>KAS3532</t>
  </si>
  <si>
    <t>2012568</t>
  </si>
  <si>
    <t>SAL165</t>
  </si>
  <si>
    <t>2012575</t>
  </si>
  <si>
    <t>KAS3526</t>
  </si>
  <si>
    <t>2012576</t>
  </si>
  <si>
    <t>CDS115</t>
  </si>
  <si>
    <t>2012579</t>
  </si>
  <si>
    <t>MNMS671</t>
  </si>
  <si>
    <t>2012580</t>
  </si>
  <si>
    <t>KAS3482</t>
  </si>
  <si>
    <t>2012585</t>
  </si>
  <si>
    <t>CDS559</t>
  </si>
  <si>
    <t>2012586</t>
  </si>
  <si>
    <t>KASVPL649</t>
  </si>
  <si>
    <t>2012591</t>
  </si>
  <si>
    <t>KAS3495</t>
  </si>
  <si>
    <t>2012592</t>
  </si>
  <si>
    <t>KAS3501</t>
  </si>
  <si>
    <t>2012595</t>
  </si>
  <si>
    <t>MNMS673</t>
  </si>
  <si>
    <t>2012607</t>
  </si>
  <si>
    <t>SAL185</t>
  </si>
  <si>
    <t>2012612</t>
  </si>
  <si>
    <t>CDS148</t>
  </si>
  <si>
    <t>2012615</t>
  </si>
  <si>
    <t>BMMS2192</t>
  </si>
  <si>
    <t>2012625</t>
  </si>
  <si>
    <t>KASVPL656</t>
  </si>
  <si>
    <t>2012627</t>
  </si>
  <si>
    <t>MNMS680</t>
  </si>
  <si>
    <t>2012628</t>
  </si>
  <si>
    <t>KASVPL660</t>
  </si>
  <si>
    <t>2012639</t>
  </si>
  <si>
    <t>HSK615</t>
  </si>
  <si>
    <t>2012642</t>
  </si>
  <si>
    <t>CDS156</t>
  </si>
  <si>
    <t>2012643</t>
  </si>
  <si>
    <t>CDS569</t>
  </si>
  <si>
    <t>2012644</t>
  </si>
  <si>
    <t>BMMS2217</t>
  </si>
  <si>
    <t>2012649</t>
  </si>
  <si>
    <t>CDS570</t>
  </si>
  <si>
    <t>2012661</t>
  </si>
  <si>
    <t>CDS169</t>
  </si>
  <si>
    <t>2012678</t>
  </si>
  <si>
    <t>BMMS2273</t>
  </si>
  <si>
    <t>2012692</t>
  </si>
  <si>
    <t>KASMS4429</t>
  </si>
  <si>
    <t>2012699</t>
  </si>
  <si>
    <t>CDS586</t>
  </si>
  <si>
    <t>2012700</t>
  </si>
  <si>
    <t>CDS197</t>
  </si>
  <si>
    <t>2012702</t>
  </si>
  <si>
    <t>KASMS4433</t>
  </si>
  <si>
    <t>2012706</t>
  </si>
  <si>
    <t>BVPL1338</t>
  </si>
  <si>
    <t>2012711</t>
  </si>
  <si>
    <t>CDS208</t>
  </si>
  <si>
    <t>2012714</t>
  </si>
  <si>
    <t>CDS591</t>
  </si>
  <si>
    <t>2012715</t>
  </si>
  <si>
    <t>KASMS4436</t>
  </si>
  <si>
    <t>2012716</t>
  </si>
  <si>
    <t>GT325</t>
  </si>
  <si>
    <t>2012724</t>
  </si>
  <si>
    <t>CDS594</t>
  </si>
  <si>
    <t>2012732</t>
  </si>
  <si>
    <t>BVPL1336</t>
  </si>
  <si>
    <t>2012735</t>
  </si>
  <si>
    <t>CDS214</t>
  </si>
  <si>
    <t>2012736</t>
  </si>
  <si>
    <t>KAS3509</t>
  </si>
  <si>
    <t>2012744</t>
  </si>
  <si>
    <t>BVPL1334</t>
  </si>
  <si>
    <t>2012748</t>
  </si>
  <si>
    <t>CDS916</t>
  </si>
  <si>
    <t>2012749</t>
  </si>
  <si>
    <t>CDS600</t>
  </si>
  <si>
    <t>2012752</t>
  </si>
  <si>
    <t>RS1187</t>
  </si>
  <si>
    <t>2012757</t>
  </si>
  <si>
    <t>CDS240</t>
  </si>
  <si>
    <t>2012758</t>
  </si>
  <si>
    <t>KAS3513</t>
  </si>
  <si>
    <t>2012759</t>
  </si>
  <si>
    <t>BMP44</t>
  </si>
  <si>
    <t>2012761</t>
  </si>
  <si>
    <t>KAS3483</t>
  </si>
  <si>
    <t>2012767</t>
  </si>
  <si>
    <t>CDSAEH30</t>
  </si>
  <si>
    <t>2012769</t>
  </si>
  <si>
    <t>CDS285</t>
  </si>
  <si>
    <t>2012777</t>
  </si>
  <si>
    <t>KAS3497</t>
  </si>
  <si>
    <t>2012778</t>
  </si>
  <si>
    <t>CDSAEH31</t>
  </si>
  <si>
    <t>2012782</t>
  </si>
  <si>
    <t>SA265</t>
  </si>
  <si>
    <t>2012790</t>
  </si>
  <si>
    <t>CDS326</t>
  </si>
  <si>
    <t>2012791</t>
  </si>
  <si>
    <t>CDS147</t>
  </si>
  <si>
    <t>2012792</t>
  </si>
  <si>
    <t>BMMS1141</t>
  </si>
  <si>
    <t>2012797</t>
  </si>
  <si>
    <t>KAS3533</t>
  </si>
  <si>
    <t>2012798</t>
  </si>
  <si>
    <t>CDSAEH47</t>
  </si>
  <si>
    <t>2012800</t>
  </si>
  <si>
    <t>CDS710</t>
  </si>
  <si>
    <t>2012802</t>
  </si>
  <si>
    <t>CDS155</t>
  </si>
  <si>
    <t>2012805</t>
  </si>
  <si>
    <t>CDS39</t>
  </si>
  <si>
    <t>2012818</t>
  </si>
  <si>
    <t>BMMS1182</t>
  </si>
  <si>
    <t>2012819</t>
  </si>
  <si>
    <t>CDS298</t>
  </si>
  <si>
    <t>2012822</t>
  </si>
  <si>
    <t>CDS702</t>
  </si>
  <si>
    <t>2012823</t>
  </si>
  <si>
    <t>KAS3537</t>
  </si>
  <si>
    <t>2012825</t>
  </si>
  <si>
    <t>HB12664</t>
  </si>
  <si>
    <t>2012826</t>
  </si>
  <si>
    <t>SLAEH8</t>
  </si>
  <si>
    <t>2012828</t>
  </si>
  <si>
    <t>BMMS1276</t>
  </si>
  <si>
    <t>2012829</t>
  </si>
  <si>
    <t>HLH1366</t>
  </si>
  <si>
    <t>2012834</t>
  </si>
  <si>
    <t>HB13891</t>
  </si>
  <si>
    <t>2012838</t>
  </si>
  <si>
    <t>KASVPL655</t>
  </si>
  <si>
    <t>2012844</t>
  </si>
  <si>
    <t>CDS43</t>
  </si>
  <si>
    <t>2012845</t>
  </si>
  <si>
    <t>BVPL1352</t>
  </si>
  <si>
    <t>2012847</t>
  </si>
  <si>
    <t>SMN100</t>
  </si>
  <si>
    <t>2012852</t>
  </si>
  <si>
    <t>BM2991</t>
  </si>
  <si>
    <t>2012854</t>
  </si>
  <si>
    <t>VSL3026</t>
  </si>
  <si>
    <t>2012856</t>
  </si>
  <si>
    <t>SAL187</t>
  </si>
  <si>
    <t>2012860</t>
  </si>
  <si>
    <t>BMMS1278</t>
  </si>
  <si>
    <t>2012861</t>
  </si>
  <si>
    <t>HB11763</t>
  </si>
  <si>
    <t>2012864</t>
  </si>
  <si>
    <t>CDS163</t>
  </si>
  <si>
    <t>2012866</t>
  </si>
  <si>
    <t>KAS3534</t>
  </si>
  <si>
    <t>2012868</t>
  </si>
  <si>
    <t>CDS30</t>
  </si>
  <si>
    <t>2012872</t>
  </si>
  <si>
    <t>SMN28</t>
  </si>
  <si>
    <t>2012873</t>
  </si>
  <si>
    <t>CDS433</t>
  </si>
  <si>
    <t>2012875</t>
  </si>
  <si>
    <t>NL2287</t>
  </si>
  <si>
    <t>2012879</t>
  </si>
  <si>
    <t>BMMS1288</t>
  </si>
  <si>
    <t>2012882</t>
  </si>
  <si>
    <t>NL2184</t>
  </si>
  <si>
    <t>2012883</t>
  </si>
  <si>
    <t>BMMS1290</t>
  </si>
  <si>
    <t>2012884</t>
  </si>
  <si>
    <t>HLH1465</t>
  </si>
  <si>
    <t>2012890</t>
  </si>
  <si>
    <t>CDS168</t>
  </si>
  <si>
    <t>2012892</t>
  </si>
  <si>
    <t>SMN30</t>
  </si>
  <si>
    <t>2012893</t>
  </si>
  <si>
    <t>HBMS7732</t>
  </si>
  <si>
    <t>2012896</t>
  </si>
  <si>
    <t>CM207</t>
  </si>
  <si>
    <t>2012898</t>
  </si>
  <si>
    <t>CDS438</t>
  </si>
  <si>
    <t>2012902</t>
  </si>
  <si>
    <t>CDS307</t>
  </si>
  <si>
    <t>2012903</t>
  </si>
  <si>
    <t>BMMS1295</t>
  </si>
  <si>
    <t>2012905</t>
  </si>
  <si>
    <t>CDS182</t>
  </si>
  <si>
    <t>2012907</t>
  </si>
  <si>
    <t>HBMS7742</t>
  </si>
  <si>
    <t>2012909</t>
  </si>
  <si>
    <t>HBMS7793</t>
  </si>
  <si>
    <t>2012910</t>
  </si>
  <si>
    <t>CDS458</t>
  </si>
  <si>
    <t>2012914</t>
  </si>
  <si>
    <t>BVPLMS1560</t>
  </si>
  <si>
    <t>2012916</t>
  </si>
  <si>
    <t>CDS319</t>
  </si>
  <si>
    <t>2012921</t>
  </si>
  <si>
    <t>BVPL1573</t>
  </si>
  <si>
    <t>2012922</t>
  </si>
  <si>
    <t>BVPL1337</t>
  </si>
  <si>
    <t>2012926</t>
  </si>
  <si>
    <t>NL2286</t>
  </si>
  <si>
    <t>2012929</t>
  </si>
  <si>
    <t>BMMS1308</t>
  </si>
  <si>
    <t>2012931</t>
  </si>
  <si>
    <t>CDS184</t>
  </si>
  <si>
    <t>2012932</t>
  </si>
  <si>
    <t>HB13865</t>
  </si>
  <si>
    <t>2012934</t>
  </si>
  <si>
    <t>BMMS1348</t>
  </si>
  <si>
    <t>2012940</t>
  </si>
  <si>
    <t>CDS32</t>
  </si>
  <si>
    <t>2012943</t>
  </si>
  <si>
    <t>BMMS1350</t>
  </si>
  <si>
    <t>2012945</t>
  </si>
  <si>
    <t>BVPLMS1566</t>
  </si>
  <si>
    <t>2012947</t>
  </si>
  <si>
    <t>BVPL1340</t>
  </si>
  <si>
    <t>2012951</t>
  </si>
  <si>
    <t>CDS33</t>
  </si>
  <si>
    <t>2012953</t>
  </si>
  <si>
    <t>HB12965</t>
  </si>
  <si>
    <t>2012954</t>
  </si>
  <si>
    <t>NL2198</t>
  </si>
  <si>
    <t>2012955</t>
  </si>
  <si>
    <t>NL2199</t>
  </si>
  <si>
    <t>2012960</t>
  </si>
  <si>
    <t>BMMS1351</t>
  </si>
  <si>
    <t>2012961</t>
  </si>
  <si>
    <t>NG77</t>
  </si>
  <si>
    <t>2012963</t>
  </si>
  <si>
    <t>NGBJ12</t>
  </si>
  <si>
    <t>2012967</t>
  </si>
  <si>
    <t>BMMS1369</t>
  </si>
  <si>
    <t>2012974</t>
  </si>
  <si>
    <t>KAS3514</t>
  </si>
  <si>
    <t>2012982</t>
  </si>
  <si>
    <t>BMMS1480</t>
  </si>
  <si>
    <t>2012983</t>
  </si>
  <si>
    <t>BMMS1561</t>
  </si>
  <si>
    <t>2012985</t>
  </si>
  <si>
    <t>RS1201</t>
  </si>
  <si>
    <t>2012986</t>
  </si>
  <si>
    <t>NGBJ31</t>
  </si>
  <si>
    <t>2012993</t>
  </si>
  <si>
    <t>CDS231</t>
  </si>
  <si>
    <t>2012995</t>
  </si>
  <si>
    <t>KAS3527</t>
  </si>
  <si>
    <t>2012998</t>
  </si>
  <si>
    <t>CDS252</t>
  </si>
  <si>
    <t>2013000</t>
  </si>
  <si>
    <t>BM3007</t>
  </si>
  <si>
    <t>2013004</t>
  </si>
  <si>
    <t>BVPLMS1744</t>
  </si>
  <si>
    <t>2013008</t>
  </si>
  <si>
    <t>CDS268</t>
  </si>
  <si>
    <t>2013009</t>
  </si>
  <si>
    <t>BMMS1565</t>
  </si>
  <si>
    <t>2013011</t>
  </si>
  <si>
    <t>CDS331</t>
  </si>
  <si>
    <t>2013014</t>
  </si>
  <si>
    <t>KAS3480</t>
  </si>
  <si>
    <t>2013017</t>
  </si>
  <si>
    <t>CD1294</t>
  </si>
  <si>
    <t>2013019</t>
  </si>
  <si>
    <t>BM2983</t>
  </si>
  <si>
    <t>2013029</t>
  </si>
  <si>
    <t>KAS3539</t>
  </si>
  <si>
    <t>2013035</t>
  </si>
  <si>
    <t>RS1210</t>
  </si>
  <si>
    <t>2013036</t>
  </si>
  <si>
    <t>NL2304</t>
  </si>
  <si>
    <t>2013038</t>
  </si>
  <si>
    <t>BMMS1566</t>
  </si>
  <si>
    <t>2013043</t>
  </si>
  <si>
    <t>NGBJ50</t>
  </si>
  <si>
    <t>2013045</t>
  </si>
  <si>
    <t>BM3000</t>
  </si>
  <si>
    <t>2013048</t>
  </si>
  <si>
    <t>CDS707</t>
  </si>
  <si>
    <t>2013056</t>
  </si>
  <si>
    <t>BM2846</t>
  </si>
  <si>
    <t>2013057</t>
  </si>
  <si>
    <t>CDS304</t>
  </si>
  <si>
    <t>2013060</t>
  </si>
  <si>
    <t>HBMS8067</t>
  </si>
  <si>
    <t>2013067</t>
  </si>
  <si>
    <t>CDS31</t>
  </si>
  <si>
    <t>2013068</t>
  </si>
  <si>
    <t>BMMS1587</t>
  </si>
  <si>
    <t>2013070</t>
  </si>
  <si>
    <t>CDS476</t>
  </si>
  <si>
    <t>2013081</t>
  </si>
  <si>
    <t>KASVPL757</t>
  </si>
  <si>
    <t>2013083</t>
  </si>
  <si>
    <t>BM2848</t>
  </si>
  <si>
    <t>2013084</t>
  </si>
  <si>
    <t>BMMS1631</t>
  </si>
  <si>
    <t>2013094</t>
  </si>
  <si>
    <t>CDS328</t>
  </si>
  <si>
    <t>2013096</t>
  </si>
  <si>
    <t>BMMS1690</t>
  </si>
  <si>
    <t>2013103</t>
  </si>
  <si>
    <t>BMMS1748</t>
  </si>
  <si>
    <t>2013116</t>
  </si>
  <si>
    <t>CDS34</t>
  </si>
  <si>
    <t>2013121</t>
  </si>
  <si>
    <t>BMMS1755</t>
  </si>
  <si>
    <t>2013135</t>
  </si>
  <si>
    <t>CDS1108</t>
  </si>
  <si>
    <t>2013138</t>
  </si>
  <si>
    <t>BMMS1851</t>
  </si>
  <si>
    <t>2013141</t>
  </si>
  <si>
    <t>GT297</t>
  </si>
  <si>
    <t>2013143</t>
  </si>
  <si>
    <t>CDS539</t>
  </si>
  <si>
    <t>2013153</t>
  </si>
  <si>
    <t>CDS557</t>
  </si>
  <si>
    <t>2013155</t>
  </si>
  <si>
    <t>BMMS1927</t>
  </si>
  <si>
    <t>2013158</t>
  </si>
  <si>
    <t>CDS560</t>
  </si>
  <si>
    <t>2013164</t>
  </si>
  <si>
    <t>MNMS666</t>
  </si>
  <si>
    <t>2013169</t>
  </si>
  <si>
    <t>SAL357</t>
  </si>
  <si>
    <t>2013173</t>
  </si>
  <si>
    <t>BMMS1941</t>
  </si>
  <si>
    <t>2013178</t>
  </si>
  <si>
    <t>BMMS1944</t>
  </si>
  <si>
    <t>2013183</t>
  </si>
  <si>
    <t>BMMS1949</t>
  </si>
  <si>
    <t>2013201</t>
  </si>
  <si>
    <t>CDS445</t>
  </si>
  <si>
    <t>2013202</t>
  </si>
  <si>
    <t>BMMS1961</t>
  </si>
  <si>
    <t>2013211</t>
  </si>
  <si>
    <t>HB1885</t>
  </si>
  <si>
    <t>2013216</t>
  </si>
  <si>
    <t>BMMS2029</t>
  </si>
  <si>
    <t>2013218</t>
  </si>
  <si>
    <t>BVPL1553</t>
  </si>
  <si>
    <t>2013224</t>
  </si>
  <si>
    <t>CDS575</t>
  </si>
  <si>
    <t>2013227</t>
  </si>
  <si>
    <t>BVPLMS1563</t>
  </si>
  <si>
    <t>2013230</t>
  </si>
  <si>
    <t>HB1785</t>
  </si>
  <si>
    <t>2013237</t>
  </si>
  <si>
    <t>CDS516</t>
  </si>
  <si>
    <t>2013238</t>
  </si>
  <si>
    <t>BMMS2074</t>
  </si>
  <si>
    <t>2013253</t>
  </si>
  <si>
    <t>CDS532</t>
  </si>
  <si>
    <t>2013259</t>
  </si>
  <si>
    <t>BMMS2174</t>
  </si>
  <si>
    <t>2013264</t>
  </si>
  <si>
    <t>CDS592</t>
  </si>
  <si>
    <t>2013270</t>
  </si>
  <si>
    <t>CDS534</t>
  </si>
  <si>
    <t>2013292</t>
  </si>
  <si>
    <t>CDS602</t>
  </si>
  <si>
    <t>2013295</t>
  </si>
  <si>
    <t>KASMS4407</t>
  </si>
  <si>
    <t>2013297</t>
  </si>
  <si>
    <t>CDS917</t>
  </si>
  <si>
    <t>2013298</t>
  </si>
  <si>
    <t>BMMS2182</t>
  </si>
  <si>
    <t>2013305</t>
  </si>
  <si>
    <t>CDS492</t>
  </si>
  <si>
    <t>2013306</t>
  </si>
  <si>
    <t>RS1190</t>
  </si>
  <si>
    <t>2013310</t>
  </si>
  <si>
    <t>KASMS4415</t>
  </si>
  <si>
    <t>2013311</t>
  </si>
  <si>
    <t>KASMS4418</t>
  </si>
  <si>
    <t>2013318</t>
  </si>
  <si>
    <t>CDS611</t>
  </si>
  <si>
    <t>2013325</t>
  </si>
  <si>
    <t>HB2032A</t>
  </si>
  <si>
    <t>2013328</t>
  </si>
  <si>
    <t>CDS63</t>
  </si>
  <si>
    <t>2013335</t>
  </si>
  <si>
    <t>CDS66</t>
  </si>
  <si>
    <t>2013341</t>
  </si>
  <si>
    <t>BVPL1782</t>
  </si>
  <si>
    <t>2013343</t>
  </si>
  <si>
    <t>CDS582</t>
  </si>
  <si>
    <t>2013344</t>
  </si>
  <si>
    <t>CDS501</t>
  </si>
  <si>
    <t>2013349</t>
  </si>
  <si>
    <t>HLH1471</t>
  </si>
  <si>
    <t>2013350</t>
  </si>
  <si>
    <t>KASMS4425</t>
  </si>
  <si>
    <t>2013355</t>
  </si>
  <si>
    <t>MNMS669</t>
  </si>
  <si>
    <t>2013356</t>
  </si>
  <si>
    <t>BMMS2210</t>
  </si>
  <si>
    <t>2013357</t>
  </si>
  <si>
    <t>MNMS679</t>
  </si>
  <si>
    <t>2013362</t>
  </si>
  <si>
    <t>CDS610</t>
  </si>
  <si>
    <t>2013363</t>
  </si>
  <si>
    <t>CDS81</t>
  </si>
  <si>
    <t>2013364</t>
  </si>
  <si>
    <t>MNMS682</t>
  </si>
  <si>
    <t>2013365</t>
  </si>
  <si>
    <t>KAS4449</t>
  </si>
  <si>
    <t>2013368</t>
  </si>
  <si>
    <t>BMMS2214</t>
  </si>
  <si>
    <t>2013371</t>
  </si>
  <si>
    <t>GPS158</t>
  </si>
  <si>
    <t>2013373</t>
  </si>
  <si>
    <t>CDS518</t>
  </si>
  <si>
    <t>2013374</t>
  </si>
  <si>
    <t>CDS67</t>
  </si>
  <si>
    <t>2013376</t>
  </si>
  <si>
    <t>KASMS4421</t>
  </si>
  <si>
    <t>2013377</t>
  </si>
  <si>
    <t>KAS3529</t>
  </si>
  <si>
    <t>2013379</t>
  </si>
  <si>
    <t>KASMS4408</t>
  </si>
  <si>
    <t>2013384</t>
  </si>
  <si>
    <t>KAS3486</t>
  </si>
  <si>
    <t>2013387</t>
  </si>
  <si>
    <t>VSL2472</t>
  </si>
  <si>
    <t>2013388</t>
  </si>
  <si>
    <t>KASMS4427</t>
  </si>
  <si>
    <t>2013390</t>
  </si>
  <si>
    <t>CDS547</t>
  </si>
  <si>
    <t>2013391</t>
  </si>
  <si>
    <t>HLH1468</t>
  </si>
  <si>
    <t>2013393</t>
  </si>
  <si>
    <t>KASMS4431</t>
  </si>
  <si>
    <t>2013406</t>
  </si>
  <si>
    <t>CDS588</t>
  </si>
  <si>
    <t>2013407</t>
  </si>
  <si>
    <t>CDS91</t>
  </si>
  <si>
    <t>2013410</t>
  </si>
  <si>
    <t>KAS3488</t>
  </si>
  <si>
    <t>2013413</t>
  </si>
  <si>
    <t>CDS601</t>
  </si>
  <si>
    <t>2013416</t>
  </si>
  <si>
    <t>HLH1387</t>
  </si>
  <si>
    <t>2013417</t>
  </si>
  <si>
    <t>SAL231</t>
  </si>
  <si>
    <t>2013422</t>
  </si>
  <si>
    <t>CDS103</t>
  </si>
  <si>
    <t>2013428</t>
  </si>
  <si>
    <t>CDS80</t>
  </si>
  <si>
    <t>2013432</t>
  </si>
  <si>
    <t>CDS113</t>
  </si>
  <si>
    <t>2013435</t>
  </si>
  <si>
    <t>CDS69</t>
  </si>
  <si>
    <t>2013444</t>
  </si>
  <si>
    <t>CDS12</t>
  </si>
  <si>
    <t>2013449</t>
  </si>
  <si>
    <t>VSL2549</t>
  </si>
  <si>
    <t>2013451</t>
  </si>
  <si>
    <t>MN660</t>
  </si>
  <si>
    <t>2013461</t>
  </si>
  <si>
    <t>CDS122</t>
  </si>
  <si>
    <t>2013462</t>
  </si>
  <si>
    <t>CDS704</t>
  </si>
  <si>
    <t>2013464</t>
  </si>
  <si>
    <t>CDSAEH38</t>
  </si>
  <si>
    <t>2013465</t>
  </si>
  <si>
    <t>CDS82</t>
  </si>
  <si>
    <t>2013466</t>
  </si>
  <si>
    <t>SAL239</t>
  </si>
  <si>
    <t>2013468</t>
  </si>
  <si>
    <t>KAS4988</t>
  </si>
  <si>
    <t>2013471</t>
  </si>
  <si>
    <t>CDSAEH29</t>
  </si>
  <si>
    <t>2013472</t>
  </si>
  <si>
    <t>CDS153</t>
  </si>
  <si>
    <t>2013479</t>
  </si>
  <si>
    <t>HB12966</t>
  </si>
  <si>
    <t>2013483</t>
  </si>
  <si>
    <t>HLH1530</t>
  </si>
  <si>
    <t>2013485</t>
  </si>
  <si>
    <t>CDS16</t>
  </si>
  <si>
    <t>2013488</t>
  </si>
  <si>
    <t>CDS92</t>
  </si>
  <si>
    <t>2013495</t>
  </si>
  <si>
    <t>BMAEH2</t>
  </si>
  <si>
    <t>2013499</t>
  </si>
  <si>
    <t>CDS170</t>
  </si>
  <si>
    <t>2013508</t>
  </si>
  <si>
    <t>CDSAEH44</t>
  </si>
  <si>
    <t>2013509</t>
  </si>
  <si>
    <t>CDS96</t>
  </si>
  <si>
    <t>2013510</t>
  </si>
  <si>
    <t>HB2086</t>
  </si>
  <si>
    <t>2013525</t>
  </si>
  <si>
    <t>HB1421</t>
  </si>
  <si>
    <t>2013526</t>
  </si>
  <si>
    <t>KAS4989</t>
  </si>
  <si>
    <t>2013528</t>
  </si>
  <si>
    <t>HLH1383</t>
  </si>
  <si>
    <t>2013531</t>
  </si>
  <si>
    <t>CDSAEH48</t>
  </si>
  <si>
    <t>2013533</t>
  </si>
  <si>
    <t>NL1008</t>
  </si>
  <si>
    <t>2013535</t>
  </si>
  <si>
    <t>CDSAEH1</t>
  </si>
  <si>
    <t>2013536</t>
  </si>
  <si>
    <t>BMAEH4</t>
  </si>
  <si>
    <t>2013541</t>
  </si>
  <si>
    <t>BMAEH93</t>
  </si>
  <si>
    <t>2013551</t>
  </si>
  <si>
    <t>KAS4923</t>
  </si>
  <si>
    <t>2013556</t>
  </si>
  <si>
    <t>BMAEH98</t>
  </si>
  <si>
    <t>2013557</t>
  </si>
  <si>
    <t>CDS19</t>
  </si>
  <si>
    <t>2013562</t>
  </si>
  <si>
    <t>CDSAEH68</t>
  </si>
  <si>
    <t>2013565</t>
  </si>
  <si>
    <t>CDSAEH17</t>
  </si>
  <si>
    <t>2013572</t>
  </si>
  <si>
    <t>NGAEH1</t>
  </si>
  <si>
    <t>2013573</t>
  </si>
  <si>
    <t>KAS4924</t>
  </si>
  <si>
    <t>2013579</t>
  </si>
  <si>
    <t>CDSAEH77</t>
  </si>
  <si>
    <t>2013580</t>
  </si>
  <si>
    <t>GT327</t>
  </si>
  <si>
    <t>2013586</t>
  </si>
  <si>
    <t>NGBJ17</t>
  </si>
  <si>
    <t>2013587</t>
  </si>
  <si>
    <t>CDS193</t>
  </si>
  <si>
    <t>2013594</t>
  </si>
  <si>
    <t>NGBJ22</t>
  </si>
  <si>
    <t>2013598</t>
  </si>
  <si>
    <t>CDS233</t>
  </si>
  <si>
    <t>2013599</t>
  </si>
  <si>
    <t>KASVPL772</t>
  </si>
  <si>
    <t>2013604</t>
  </si>
  <si>
    <t>CDSAEH45</t>
  </si>
  <si>
    <t>2013607</t>
  </si>
  <si>
    <t>CDSBJ14</t>
  </si>
  <si>
    <t>2013614</t>
  </si>
  <si>
    <t>KAS4935</t>
  </si>
  <si>
    <t>2013616</t>
  </si>
  <si>
    <t>CDSBJ24</t>
  </si>
  <si>
    <t>2013617</t>
  </si>
  <si>
    <t>BMAEHMS125</t>
  </si>
  <si>
    <t>2013626</t>
  </si>
  <si>
    <t>CCK4296</t>
  </si>
  <si>
    <t>2013627</t>
  </si>
  <si>
    <t>CDS251</t>
  </si>
  <si>
    <t>2013630</t>
  </si>
  <si>
    <t>CDS265</t>
  </si>
  <si>
    <t>2013632</t>
  </si>
  <si>
    <t>GT319</t>
  </si>
  <si>
    <t>2013633</t>
  </si>
  <si>
    <t>CDSAEH50</t>
  </si>
  <si>
    <t>2013640</t>
  </si>
  <si>
    <t>HSK660</t>
  </si>
  <si>
    <t>2013643</t>
  </si>
  <si>
    <t>BM2644</t>
  </si>
  <si>
    <t>2013645</t>
  </si>
  <si>
    <t>BVPL1554</t>
  </si>
  <si>
    <t>2013646</t>
  </si>
  <si>
    <t>RS1466</t>
  </si>
  <si>
    <t>2013648</t>
  </si>
  <si>
    <t>NL2200</t>
  </si>
  <si>
    <t>2013649</t>
  </si>
  <si>
    <t>MN659</t>
  </si>
  <si>
    <t>2013651</t>
  </si>
  <si>
    <t>CDS279</t>
  </si>
  <si>
    <t>2013653</t>
  </si>
  <si>
    <t>NGBJ34</t>
  </si>
  <si>
    <t>2013658</t>
  </si>
  <si>
    <t>NL2202</t>
  </si>
  <si>
    <t>2013665</t>
  </si>
  <si>
    <t>CDSAEH74</t>
  </si>
  <si>
    <t>2013666</t>
  </si>
  <si>
    <t>CDS28</t>
  </si>
  <si>
    <t>2013667</t>
  </si>
  <si>
    <t>NL2204</t>
  </si>
  <si>
    <t>2013670</t>
  </si>
  <si>
    <t>NGBJ53</t>
  </si>
  <si>
    <t>2013672</t>
  </si>
  <si>
    <t>BVPL1783</t>
  </si>
  <si>
    <t>2013673</t>
  </si>
  <si>
    <t>CDSBJ16</t>
  </si>
  <si>
    <t>2013678</t>
  </si>
  <si>
    <t>MNMS683</t>
  </si>
  <si>
    <t>2013689</t>
  </si>
  <si>
    <t>CDS297</t>
  </si>
  <si>
    <t>2013691</t>
  </si>
  <si>
    <t>BVPL1788</t>
  </si>
  <si>
    <t>2013692</t>
  </si>
  <si>
    <t>BVPL1792</t>
  </si>
  <si>
    <t>2013700</t>
  </si>
  <si>
    <t>HB12967</t>
  </si>
  <si>
    <t>2013702</t>
  </si>
  <si>
    <t>BMMS1040</t>
  </si>
  <si>
    <t>2013705</t>
  </si>
  <si>
    <t>BM2987</t>
  </si>
  <si>
    <t>2013709</t>
  </si>
  <si>
    <t>CDS1092</t>
  </si>
  <si>
    <t>2013710</t>
  </si>
  <si>
    <t>BM2639</t>
  </si>
  <si>
    <t>2013712</t>
  </si>
  <si>
    <t>CDS322</t>
  </si>
  <si>
    <t>2013717</t>
  </si>
  <si>
    <t>BM2643</t>
  </si>
  <si>
    <t>2013731</t>
  </si>
  <si>
    <t>HLH1389</t>
  </si>
  <si>
    <t>2013735</t>
  </si>
  <si>
    <t>MNMS681</t>
  </si>
  <si>
    <t>2013738</t>
  </si>
  <si>
    <t>CDSBJ25</t>
  </si>
  <si>
    <t>2013739</t>
  </si>
  <si>
    <t>CDS459</t>
  </si>
  <si>
    <t>2013750</t>
  </si>
  <si>
    <t>GT317</t>
  </si>
  <si>
    <t>2013755</t>
  </si>
  <si>
    <t>CDS49</t>
  </si>
  <si>
    <t>2013760</t>
  </si>
  <si>
    <t>KAS4446</t>
  </si>
  <si>
    <t>2013762</t>
  </si>
  <si>
    <t>BVPL1796</t>
  </si>
  <si>
    <t>2013763</t>
  </si>
  <si>
    <t>CDS512</t>
  </si>
  <si>
    <t>2013766</t>
  </si>
  <si>
    <t>HBMS7778</t>
  </si>
  <si>
    <t>2013767</t>
  </si>
  <si>
    <t>KASVPL662</t>
  </si>
  <si>
    <t>2013768</t>
  </si>
  <si>
    <t>CDS517</t>
  </si>
  <si>
    <t>2013770</t>
  </si>
  <si>
    <t>BVPL1354</t>
  </si>
  <si>
    <t>2013772</t>
  </si>
  <si>
    <t>KASMS4445</t>
  </si>
  <si>
    <t>2013775</t>
  </si>
  <si>
    <t>HBMS13017</t>
  </si>
  <si>
    <t>2013776</t>
  </si>
  <si>
    <t>CDS920</t>
  </si>
  <si>
    <t>2013789</t>
  </si>
  <si>
    <t>HBMS7792</t>
  </si>
  <si>
    <t>2013801</t>
  </si>
  <si>
    <t>CDS923</t>
  </si>
  <si>
    <t>2013804</t>
  </si>
  <si>
    <t>HSK620</t>
  </si>
  <si>
    <t>2013819</t>
  </si>
  <si>
    <t>BMMS1044</t>
  </si>
  <si>
    <t>2013821</t>
  </si>
  <si>
    <t>BM2990</t>
  </si>
  <si>
    <t>2013825</t>
  </si>
  <si>
    <t>BMMS1045</t>
  </si>
  <si>
    <t>2013843</t>
  </si>
  <si>
    <t>HLH1393</t>
  </si>
  <si>
    <t>2013846</t>
  </si>
  <si>
    <t>CDS558</t>
  </si>
  <si>
    <t>2013849</t>
  </si>
  <si>
    <t>BMMS1049</t>
  </si>
  <si>
    <t>2013853</t>
  </si>
  <si>
    <t>CDS56</t>
  </si>
  <si>
    <t>2013856</t>
  </si>
  <si>
    <t>SAL189</t>
  </si>
  <si>
    <t>2013857</t>
  </si>
  <si>
    <t>HLH1390</t>
  </si>
  <si>
    <t>2013860</t>
  </si>
  <si>
    <t>BMMS1054</t>
  </si>
  <si>
    <t>2013862</t>
  </si>
  <si>
    <t>BMMS1056</t>
  </si>
  <si>
    <t>2013865</t>
  </si>
  <si>
    <t>CD1292</t>
  </si>
  <si>
    <t>2013876</t>
  </si>
  <si>
    <t>BMMS1098</t>
  </si>
  <si>
    <t>2013883</t>
  </si>
  <si>
    <t>RS980</t>
  </si>
  <si>
    <t>2013890</t>
  </si>
  <si>
    <t>RS975</t>
  </si>
  <si>
    <t>2013892</t>
  </si>
  <si>
    <t>BMMS1174</t>
  </si>
  <si>
    <t>2013899</t>
  </si>
  <si>
    <t>RS973</t>
  </si>
  <si>
    <t>2013902</t>
  </si>
  <si>
    <t>HBMS13023</t>
  </si>
  <si>
    <t>2013904</t>
  </si>
  <si>
    <t>CDS593</t>
  </si>
  <si>
    <t>2013905</t>
  </si>
  <si>
    <t>BMMS1188</t>
  </si>
  <si>
    <t>2013914</t>
  </si>
  <si>
    <t>BMMS1303</t>
  </si>
  <si>
    <t>2013919</t>
  </si>
  <si>
    <t>VSL3024</t>
  </si>
  <si>
    <t>2013940</t>
  </si>
  <si>
    <t>SA302</t>
  </si>
  <si>
    <t>2013951</t>
  </si>
  <si>
    <t>HB1886</t>
  </si>
  <si>
    <t>2013953</t>
  </si>
  <si>
    <t>BMMS1304</t>
  </si>
  <si>
    <t>2013954</t>
  </si>
  <si>
    <t>CDSAEH56</t>
  </si>
  <si>
    <t>2013967</t>
  </si>
  <si>
    <t>SAL235</t>
  </si>
  <si>
    <t>2013971</t>
  </si>
  <si>
    <t>SAL236</t>
  </si>
  <si>
    <t>2013980</t>
  </si>
  <si>
    <t>KAS4403</t>
  </si>
  <si>
    <t>2013985</t>
  </si>
  <si>
    <t>BMMS1314</t>
  </si>
  <si>
    <t>2013988</t>
  </si>
  <si>
    <t>CM216</t>
  </si>
  <si>
    <t>2013994</t>
  </si>
  <si>
    <t>BMMS1368</t>
  </si>
  <si>
    <t>2013997</t>
  </si>
  <si>
    <t>CD1372</t>
  </si>
  <si>
    <t>2013999</t>
  </si>
  <si>
    <t>BMMS1467</t>
  </si>
  <si>
    <t>2014004</t>
  </si>
  <si>
    <t>CDSAEH57</t>
  </si>
  <si>
    <t>2014007</t>
  </si>
  <si>
    <t>RS1212</t>
  </si>
  <si>
    <t>2014011</t>
  </si>
  <si>
    <t>KAS4992</t>
  </si>
  <si>
    <t>2014012</t>
  </si>
  <si>
    <t>BVPL1577</t>
  </si>
  <si>
    <t>2014021</t>
  </si>
  <si>
    <t>CDS926</t>
  </si>
  <si>
    <t>2014022</t>
  </si>
  <si>
    <t>NL1026</t>
  </si>
  <si>
    <t>2014026</t>
  </si>
  <si>
    <t>BMMS1475</t>
  </si>
  <si>
    <t>2014038</t>
  </si>
  <si>
    <t>RS1464</t>
  </si>
  <si>
    <t>2014045</t>
  </si>
  <si>
    <t>HSK659</t>
  </si>
  <si>
    <t>2014052</t>
  </si>
  <si>
    <t>CDS1081</t>
  </si>
  <si>
    <t>2014056</t>
  </si>
  <si>
    <t>BMMS1476</t>
  </si>
  <si>
    <t>2014057</t>
  </si>
  <si>
    <t>BMMS1479</t>
  </si>
  <si>
    <t>2014062</t>
  </si>
  <si>
    <t>NL1087</t>
  </si>
  <si>
    <t>2014064</t>
  </si>
  <si>
    <t>BMMS1486</t>
  </si>
  <si>
    <t>2014070</t>
  </si>
  <si>
    <t>BMMS2152</t>
  </si>
  <si>
    <t>2014071</t>
  </si>
  <si>
    <t>HBMS8062</t>
  </si>
  <si>
    <t>2014072</t>
  </si>
  <si>
    <t>BMMS2172</t>
  </si>
  <si>
    <t>2014075</t>
  </si>
  <si>
    <t>BMMS1523</t>
  </si>
  <si>
    <t>2014079</t>
  </si>
  <si>
    <t>CCK4273</t>
  </si>
  <si>
    <t>2014080</t>
  </si>
  <si>
    <t>NL1149</t>
  </si>
  <si>
    <t>2014082</t>
  </si>
  <si>
    <t>HBMS8065</t>
  </si>
  <si>
    <t>2014086</t>
  </si>
  <si>
    <t>ALB159</t>
  </si>
  <si>
    <t>2014088</t>
  </si>
  <si>
    <t>BMMS1560</t>
  </si>
  <si>
    <t>2014093</t>
  </si>
  <si>
    <t>BMMS2183</t>
  </si>
  <si>
    <t>2014095</t>
  </si>
  <si>
    <t>NL1150</t>
  </si>
  <si>
    <t>2014099</t>
  </si>
  <si>
    <t>BMMS2194</t>
  </si>
  <si>
    <t>2014101</t>
  </si>
  <si>
    <t>NL1159</t>
  </si>
  <si>
    <t>2014103</t>
  </si>
  <si>
    <t>BMMS2207</t>
  </si>
  <si>
    <t>2014118</t>
  </si>
  <si>
    <t>BMMS1607</t>
  </si>
  <si>
    <t>2014119</t>
  </si>
  <si>
    <t>BMMS1693</t>
  </si>
  <si>
    <t>2014124</t>
  </si>
  <si>
    <t>HB11806</t>
  </si>
  <si>
    <t>2014137</t>
  </si>
  <si>
    <t>BMMS1697</t>
  </si>
  <si>
    <t>2014142</t>
  </si>
  <si>
    <t>NL1085</t>
  </si>
  <si>
    <t>2014148</t>
  </si>
  <si>
    <t>KASMS4409</t>
  </si>
  <si>
    <t>2014157</t>
  </si>
  <si>
    <t>BMMS1757</t>
  </si>
  <si>
    <t>2014160</t>
  </si>
  <si>
    <t>KASMS4428</t>
  </si>
  <si>
    <t>2014164</t>
  </si>
  <si>
    <t>CDAEHMS1096</t>
  </si>
  <si>
    <t>2014172</t>
  </si>
  <si>
    <t>KASMS4439</t>
  </si>
  <si>
    <t>2014184</t>
  </si>
  <si>
    <t>NL1163</t>
  </si>
  <si>
    <t>2014187</t>
  </si>
  <si>
    <t>MNMS674</t>
  </si>
  <si>
    <t>2014192</t>
  </si>
  <si>
    <t>MNMS687</t>
  </si>
  <si>
    <t>2014200</t>
  </si>
  <si>
    <t>NL1183</t>
  </si>
  <si>
    <t>2014207</t>
  </si>
  <si>
    <t>HB2085</t>
  </si>
  <si>
    <t>2014226</t>
  </si>
  <si>
    <t>HB2060</t>
  </si>
  <si>
    <t>2014227</t>
  </si>
  <si>
    <t>HLH1472</t>
  </si>
  <si>
    <t>2014246</t>
  </si>
  <si>
    <t>KPL104</t>
  </si>
  <si>
    <t>2014257</t>
  </si>
  <si>
    <t>NG264A</t>
  </si>
  <si>
    <t>2014259</t>
  </si>
  <si>
    <t>BVPL1777</t>
  </si>
  <si>
    <t>2014260</t>
  </si>
  <si>
    <t>CDMS1030</t>
  </si>
  <si>
    <t>2014265</t>
  </si>
  <si>
    <t>NL1221</t>
  </si>
  <si>
    <t>2014267</t>
  </si>
  <si>
    <t>CDMS1116</t>
  </si>
  <si>
    <t>2014275</t>
  </si>
  <si>
    <t>BVPL1779</t>
  </si>
  <si>
    <t>2014280</t>
  </si>
  <si>
    <t>CD1382</t>
  </si>
  <si>
    <t>2014283</t>
  </si>
  <si>
    <t>CD1375</t>
  </si>
  <si>
    <t>2014285</t>
  </si>
  <si>
    <t>CDMS1131</t>
  </si>
  <si>
    <t>2014301</t>
  </si>
  <si>
    <t>BVPL1571</t>
  </si>
  <si>
    <t>2014302</t>
  </si>
  <si>
    <t>CDMS1139</t>
  </si>
  <si>
    <t>2014307</t>
  </si>
  <si>
    <t>BM2642</t>
  </si>
  <si>
    <t>2014310</t>
  </si>
  <si>
    <t>MNMS675</t>
  </si>
  <si>
    <t>2014322</t>
  </si>
  <si>
    <t>RS943</t>
  </si>
  <si>
    <t>2014339</t>
  </si>
  <si>
    <t>BVPL1346</t>
  </si>
  <si>
    <t>2014343</t>
  </si>
  <si>
    <t>CDMS752</t>
  </si>
  <si>
    <t>2014344</t>
  </si>
  <si>
    <t>CDMS766</t>
  </si>
  <si>
    <t>2014347</t>
  </si>
  <si>
    <t>VSL3036</t>
  </si>
  <si>
    <t>2014349</t>
  </si>
  <si>
    <t>NL1240</t>
  </si>
  <si>
    <t>2014351</t>
  </si>
  <si>
    <t>VSL3039</t>
  </si>
  <si>
    <t>2014352</t>
  </si>
  <si>
    <t>BMMS1150</t>
  </si>
  <si>
    <t>2014358</t>
  </si>
  <si>
    <t>VSL3025</t>
  </si>
  <si>
    <t>2014359</t>
  </si>
  <si>
    <t>CD1376</t>
  </si>
  <si>
    <t>2014368</t>
  </si>
  <si>
    <t>BMMS1183</t>
  </si>
  <si>
    <t>2014377</t>
  </si>
  <si>
    <t>BMMS1193</t>
  </si>
  <si>
    <t>2014380</t>
  </si>
  <si>
    <t>CDMS791</t>
  </si>
  <si>
    <t>2014382</t>
  </si>
  <si>
    <t>BMMS1275</t>
  </si>
  <si>
    <t>2014384</t>
  </si>
  <si>
    <t>NL1274</t>
  </si>
  <si>
    <t>2014386</t>
  </si>
  <si>
    <t>GT286</t>
  </si>
  <si>
    <t>2014388</t>
  </si>
  <si>
    <t>NL2303</t>
  </si>
  <si>
    <t>2014390</t>
  </si>
  <si>
    <t>NL1279</t>
  </si>
  <si>
    <t>2014399</t>
  </si>
  <si>
    <t>NL1302</t>
  </si>
  <si>
    <t>2014402</t>
  </si>
  <si>
    <t>RS959</t>
  </si>
  <si>
    <t>2014410</t>
  </si>
  <si>
    <t>BMMS1300</t>
  </si>
  <si>
    <t>2014412</t>
  </si>
  <si>
    <t>CDMS855</t>
  </si>
  <si>
    <t>2014413</t>
  </si>
  <si>
    <t>NL137</t>
  </si>
  <si>
    <t>2014416</t>
  </si>
  <si>
    <t>HB2192</t>
  </si>
  <si>
    <t>2014421</t>
  </si>
  <si>
    <t>CDMS877</t>
  </si>
  <si>
    <t>2014423</t>
  </si>
  <si>
    <t>NG266</t>
  </si>
  <si>
    <t>2014424</t>
  </si>
  <si>
    <t>RS941</t>
  </si>
  <si>
    <t>2014426</t>
  </si>
  <si>
    <t>HBMS7800</t>
  </si>
  <si>
    <t>2014427</t>
  </si>
  <si>
    <t>CDMS880</t>
  </si>
  <si>
    <t>2014432</t>
  </si>
  <si>
    <t>HBMS7807</t>
  </si>
  <si>
    <t>2014434</t>
  </si>
  <si>
    <t>NL1439</t>
  </si>
  <si>
    <t>2014436</t>
  </si>
  <si>
    <t>NL1446</t>
  </si>
  <si>
    <t>2014440</t>
  </si>
  <si>
    <t>BMMS1317</t>
  </si>
  <si>
    <t>2014444</t>
  </si>
  <si>
    <t>NL1452</t>
  </si>
  <si>
    <t>2014445</t>
  </si>
  <si>
    <t>CDS699</t>
  </si>
  <si>
    <t>2014446</t>
  </si>
  <si>
    <t>BMMS1301</t>
  </si>
  <si>
    <t>2014447</t>
  </si>
  <si>
    <t>NL1460</t>
  </si>
  <si>
    <t>2014451</t>
  </si>
  <si>
    <t>BMMS1352</t>
  </si>
  <si>
    <t>2014455</t>
  </si>
  <si>
    <t>BMMS1325</t>
  </si>
  <si>
    <t>2014456</t>
  </si>
  <si>
    <t>CDMS889</t>
  </si>
  <si>
    <t>2014460</t>
  </si>
  <si>
    <t>BMMS1376</t>
  </si>
  <si>
    <t>2014469</t>
  </si>
  <si>
    <t>KAS3461</t>
  </si>
  <si>
    <t>2014471</t>
  </si>
  <si>
    <t>BMMS1378</t>
  </si>
  <si>
    <t>2014475</t>
  </si>
  <si>
    <t>BMMS1390</t>
  </si>
  <si>
    <t>2014480</t>
  </si>
  <si>
    <t>BMMS1309</t>
  </si>
  <si>
    <t>2014481</t>
  </si>
  <si>
    <t>BMMS1379</t>
  </si>
  <si>
    <t>2014485</t>
  </si>
  <si>
    <t>BMMS1324</t>
  </si>
  <si>
    <t>2014486</t>
  </si>
  <si>
    <t>BMMS1473</t>
  </si>
  <si>
    <t>2014492</t>
  </si>
  <si>
    <t>BMMS1327</t>
  </si>
  <si>
    <t>2014497</t>
  </si>
  <si>
    <t>BMMS1387</t>
  </si>
  <si>
    <t>2014499</t>
  </si>
  <si>
    <t>BMMS1346</t>
  </si>
  <si>
    <t>2014503</t>
  </si>
  <si>
    <t>BMMS1487</t>
  </si>
  <si>
    <t>2014510</t>
  </si>
  <si>
    <t>BM2615</t>
  </si>
  <si>
    <t>2014515</t>
  </si>
  <si>
    <t>BMMS1481</t>
  </si>
  <si>
    <t>2014517</t>
  </si>
  <si>
    <t>BMMS1353</t>
  </si>
  <si>
    <t>2014519</t>
  </si>
  <si>
    <t>BMMS2153</t>
  </si>
  <si>
    <t>2014523</t>
  </si>
  <si>
    <t>HBMS7750</t>
  </si>
  <si>
    <t>2014524</t>
  </si>
  <si>
    <t>BMBJ2</t>
  </si>
  <si>
    <t>2014525</t>
  </si>
  <si>
    <t>BMMS1469</t>
  </si>
  <si>
    <t>2014526</t>
  </si>
  <si>
    <t>BMMS1582</t>
  </si>
  <si>
    <t>2014530</t>
  </si>
  <si>
    <t>BMMS2191</t>
  </si>
  <si>
    <t>2014531</t>
  </si>
  <si>
    <t>BMMS2195</t>
  </si>
  <si>
    <t>2014534</t>
  </si>
  <si>
    <t>BMMS1524</t>
  </si>
  <si>
    <t>2014535</t>
  </si>
  <si>
    <t>BMMS1483</t>
  </si>
  <si>
    <t>2014536</t>
  </si>
  <si>
    <t>CT79</t>
  </si>
  <si>
    <t>2014546</t>
  </si>
  <si>
    <t>BMMS1527</t>
  </si>
  <si>
    <t>2014550</t>
  </si>
  <si>
    <t>HBMS7779</t>
  </si>
  <si>
    <t>2014552</t>
  </si>
  <si>
    <t>BMMS1042</t>
  </si>
  <si>
    <t>2014553</t>
  </si>
  <si>
    <t>BMMS1526</t>
  </si>
  <si>
    <t>2014563</t>
  </si>
  <si>
    <t>BMMS2221</t>
  </si>
  <si>
    <t>2014564</t>
  </si>
  <si>
    <t>CDMS1257</t>
  </si>
  <si>
    <t>2014565</t>
  </si>
  <si>
    <t>BMMS1558</t>
  </si>
  <si>
    <t>2014569</t>
  </si>
  <si>
    <t>BMMS1567</t>
  </si>
  <si>
    <t>2014577</t>
  </si>
  <si>
    <t>BMMS1055</t>
  </si>
  <si>
    <t>2014578</t>
  </si>
  <si>
    <t>BMMS1572</t>
  </si>
  <si>
    <t>2014582</t>
  </si>
  <si>
    <t>HBMS8111</t>
  </si>
  <si>
    <t>2014585</t>
  </si>
  <si>
    <t>BMMS1580</t>
  </si>
  <si>
    <t>2014586</t>
  </si>
  <si>
    <t>BMMS1071</t>
  </si>
  <si>
    <t>2014590</t>
  </si>
  <si>
    <t>BMMS1579</t>
  </si>
  <si>
    <t>2014592</t>
  </si>
  <si>
    <t>BMMS1086</t>
  </si>
  <si>
    <t>2014594</t>
  </si>
  <si>
    <t>BMMS1589</t>
  </si>
  <si>
    <t>2014599</t>
  </si>
  <si>
    <t>HBMS7794</t>
  </si>
  <si>
    <t>2014600</t>
  </si>
  <si>
    <t>BMMS1606</t>
  </si>
  <si>
    <t>2014606</t>
  </si>
  <si>
    <t>BMMS1610</t>
  </si>
  <si>
    <t>2014609</t>
  </si>
  <si>
    <t>BMMS1585</t>
  </si>
  <si>
    <t>2014615</t>
  </si>
  <si>
    <t>BMMS1103</t>
  </si>
  <si>
    <t>2014621</t>
  </si>
  <si>
    <t>BMMS1628</t>
  </si>
  <si>
    <t>2014626</t>
  </si>
  <si>
    <t>BMMS1734</t>
  </si>
  <si>
    <t>2014627</t>
  </si>
  <si>
    <t>BMMS1737</t>
  </si>
  <si>
    <t>2014634</t>
  </si>
  <si>
    <t>BMMS1287</t>
  </si>
  <si>
    <t>2014636</t>
  </si>
  <si>
    <t>BMMS1777</t>
  </si>
  <si>
    <t>2014639</t>
  </si>
  <si>
    <t>BMMS1588</t>
  </si>
  <si>
    <t>2014642</t>
  </si>
  <si>
    <t>BMMS1632</t>
  </si>
  <si>
    <t>2014647</t>
  </si>
  <si>
    <t>CDS124</t>
  </si>
  <si>
    <t>2014649</t>
  </si>
  <si>
    <t>BMMS1293</t>
  </si>
  <si>
    <t>2014653</t>
  </si>
  <si>
    <t>BMMS1826</t>
  </si>
  <si>
    <t>2014654</t>
  </si>
  <si>
    <t>BMMS1386</t>
  </si>
  <si>
    <t>2014662</t>
  </si>
  <si>
    <t>GT326</t>
  </si>
  <si>
    <t>2014666</t>
  </si>
  <si>
    <t>HLH1365</t>
  </si>
  <si>
    <t>2014667</t>
  </si>
  <si>
    <t>BMMS1391</t>
  </si>
  <si>
    <t>2014669</t>
  </si>
  <si>
    <t>BMMS1633</t>
  </si>
  <si>
    <t>2014673</t>
  </si>
  <si>
    <t>GT324</t>
  </si>
  <si>
    <t>2014677</t>
  </si>
  <si>
    <t>RS982</t>
  </si>
  <si>
    <t>2014679</t>
  </si>
  <si>
    <t>BMMS1472</t>
  </si>
  <si>
    <t>2014684</t>
  </si>
  <si>
    <t>CDS127</t>
  </si>
  <si>
    <t>2014690</t>
  </si>
  <si>
    <t>CDS519</t>
  </si>
  <si>
    <t>2014691</t>
  </si>
  <si>
    <t>CDS173</t>
  </si>
  <si>
    <t>2014694</t>
  </si>
  <si>
    <t>NL2454</t>
  </si>
  <si>
    <t>2014695</t>
  </si>
  <si>
    <t>BMMS1691</t>
  </si>
  <si>
    <t>2014706</t>
  </si>
  <si>
    <t>CDS53</t>
  </si>
  <si>
    <t>2014707</t>
  </si>
  <si>
    <t>BMMS1746</t>
  </si>
  <si>
    <t>2014710</t>
  </si>
  <si>
    <t>BMMS1692</t>
  </si>
  <si>
    <t>2014712</t>
  </si>
  <si>
    <t>BMMS1739</t>
  </si>
  <si>
    <t>2014714</t>
  </si>
  <si>
    <t>CDS186</t>
  </si>
  <si>
    <t>2014717</t>
  </si>
  <si>
    <t>KAS3510</t>
  </si>
  <si>
    <t>2014718</t>
  </si>
  <si>
    <t>BMMS1743</t>
  </si>
  <si>
    <t>2014719</t>
  </si>
  <si>
    <t>BMMS1750</t>
  </si>
  <si>
    <t>2014722</t>
  </si>
  <si>
    <t>BMMS1752</t>
  </si>
  <si>
    <t>2014723</t>
  </si>
  <si>
    <t>CDS543</t>
  </si>
  <si>
    <t>2014724</t>
  </si>
  <si>
    <t>BMMS1753</t>
  </si>
  <si>
    <t>2014726</t>
  </si>
  <si>
    <t>BMMS1478</t>
  </si>
  <si>
    <t>2014728</t>
  </si>
  <si>
    <t>KAS3520</t>
  </si>
  <si>
    <t>2014732</t>
  </si>
  <si>
    <t>KAS4447</t>
  </si>
  <si>
    <t>2014733</t>
  </si>
  <si>
    <t>RS1465</t>
  </si>
  <si>
    <t>2014734</t>
  </si>
  <si>
    <t>KAS3491</t>
  </si>
  <si>
    <t>2014736</t>
  </si>
  <si>
    <t>BMMS1178</t>
  </si>
  <si>
    <t>2014739</t>
  </si>
  <si>
    <t>BMMS1759</t>
  </si>
  <si>
    <t>2014741</t>
  </si>
  <si>
    <t>BMMS1179</t>
  </si>
  <si>
    <t>2014747</t>
  </si>
  <si>
    <t>BMMS1187</t>
  </si>
  <si>
    <t>2014750</t>
  </si>
  <si>
    <t>KAS4969</t>
  </si>
  <si>
    <t>2014751</t>
  </si>
  <si>
    <t>BMMS1756</t>
  </si>
  <si>
    <t>2014754</t>
  </si>
  <si>
    <t>KASMS4412</t>
  </si>
  <si>
    <t>2014756</t>
  </si>
  <si>
    <t>BMMS1270</t>
  </si>
  <si>
    <t>2014757</t>
  </si>
  <si>
    <t>BMMS1779</t>
  </si>
  <si>
    <t>2014760</t>
  </si>
  <si>
    <t>KASMS4417</t>
  </si>
  <si>
    <t>2014764</t>
  </si>
  <si>
    <t>BMMS1812</t>
  </si>
  <si>
    <t>2014765</t>
  </si>
  <si>
    <t>CDS209</t>
  </si>
  <si>
    <t>2014767</t>
  </si>
  <si>
    <t>BMMS1281</t>
  </si>
  <si>
    <t>2014770</t>
  </si>
  <si>
    <t>BMMS1488</t>
  </si>
  <si>
    <t>2014773</t>
  </si>
  <si>
    <t>CDS584</t>
  </si>
  <si>
    <t>2014774</t>
  </si>
  <si>
    <t>BMMS1302</t>
  </si>
  <si>
    <t>2014777</t>
  </si>
  <si>
    <t>KASMS4441</t>
  </si>
  <si>
    <t>2014778</t>
  </si>
  <si>
    <t>CDS224</t>
  </si>
  <si>
    <t>2014780</t>
  </si>
  <si>
    <t>BMMS1841</t>
  </si>
  <si>
    <t>2014781</t>
  </si>
  <si>
    <t>BMMS1772</t>
  </si>
  <si>
    <t>2014789</t>
  </si>
  <si>
    <t>HB11765</t>
  </si>
  <si>
    <t>2014797</t>
  </si>
  <si>
    <t>BMMS1902</t>
  </si>
  <si>
    <t>2014798</t>
  </si>
  <si>
    <t>BMMS1345</t>
  </si>
  <si>
    <t>2014804</t>
  </si>
  <si>
    <t>BMMS1806</t>
  </si>
  <si>
    <t>2014807</t>
  </si>
  <si>
    <t>BMMS1388</t>
  </si>
  <si>
    <t>2014808</t>
  </si>
  <si>
    <t>HSK661</t>
  </si>
  <si>
    <t>2014814</t>
  </si>
  <si>
    <t>BMMS1814</t>
  </si>
  <si>
    <t>2014817</t>
  </si>
  <si>
    <t>GT322</t>
  </si>
  <si>
    <t>2014819</t>
  </si>
  <si>
    <t>BMMS1918</t>
  </si>
  <si>
    <t>2014824</t>
  </si>
  <si>
    <t>HLH1384</t>
  </si>
  <si>
    <t>2014825</t>
  </si>
  <si>
    <t>CDS1089</t>
  </si>
  <si>
    <t>2014826</t>
  </si>
  <si>
    <t>BMMS1936</t>
  </si>
  <si>
    <t>2014830</t>
  </si>
  <si>
    <t>CDS255</t>
  </si>
  <si>
    <t>2014835</t>
  </si>
  <si>
    <t>BMMS1519</t>
  </si>
  <si>
    <t>2014837</t>
  </si>
  <si>
    <t>HBMS8060</t>
  </si>
  <si>
    <t>2014838</t>
  </si>
  <si>
    <t>BMMS1522</t>
  </si>
  <si>
    <t>2014840</t>
  </si>
  <si>
    <t>BMMS1819</t>
  </si>
  <si>
    <t>2014843</t>
  </si>
  <si>
    <t>HBMS8066</t>
  </si>
  <si>
    <t>2014849</t>
  </si>
  <si>
    <t>BMMS1736</t>
  </si>
  <si>
    <t>2014850</t>
  </si>
  <si>
    <t>BMMS1840</t>
  </si>
  <si>
    <t>2014854</t>
  </si>
  <si>
    <t>BMMS1761</t>
  </si>
  <si>
    <t>2014855</t>
  </si>
  <si>
    <t>NGBJ40</t>
  </si>
  <si>
    <t>2014859</t>
  </si>
  <si>
    <t>BMMS1762</t>
  </si>
  <si>
    <t>2014860</t>
  </si>
  <si>
    <t>BMMS1937</t>
  </si>
  <si>
    <t>2014862</t>
  </si>
  <si>
    <t>HBMS8114</t>
  </si>
  <si>
    <t>2014868</t>
  </si>
  <si>
    <t>BM2645</t>
  </si>
  <si>
    <t>2014872</t>
  </si>
  <si>
    <t>BMMS1763</t>
  </si>
  <si>
    <t>2014875</t>
  </si>
  <si>
    <t>BMMS1608</t>
  </si>
  <si>
    <t>2014877</t>
  </si>
  <si>
    <t>BMMS1847</t>
  </si>
  <si>
    <t>2014881</t>
  </si>
  <si>
    <t>BMMS1960</t>
  </si>
  <si>
    <t>2014884</t>
  </si>
  <si>
    <t>KASVPL767</t>
  </si>
  <si>
    <t>2014885</t>
  </si>
  <si>
    <t>BMMS1967</t>
  </si>
  <si>
    <t>2014886</t>
  </si>
  <si>
    <t>BMMS1852</t>
  </si>
  <si>
    <t>2014887</t>
  </si>
  <si>
    <t>BMMS1767</t>
  </si>
  <si>
    <t>2014890</t>
  </si>
  <si>
    <t>BMMS1876</t>
  </si>
  <si>
    <t>2014896</t>
  </si>
  <si>
    <t>BMMS2001</t>
  </si>
  <si>
    <t>2014897</t>
  </si>
  <si>
    <t>CDSAEH11</t>
  </si>
  <si>
    <t>2014902</t>
  </si>
  <si>
    <t>BMMS1901</t>
  </si>
  <si>
    <t>2014905</t>
  </si>
  <si>
    <t>CDS129</t>
  </si>
  <si>
    <t>2014909</t>
  </si>
  <si>
    <t>MN615</t>
  </si>
  <si>
    <t>2014910</t>
  </si>
  <si>
    <t>BMMS1765</t>
  </si>
  <si>
    <t>2014912</t>
  </si>
  <si>
    <t>CDS13</t>
  </si>
  <si>
    <t>2014916</t>
  </si>
  <si>
    <t>BMMS1939</t>
  </si>
  <si>
    <t>2014917</t>
  </si>
  <si>
    <t>CDS143</t>
  </si>
  <si>
    <t>2014922</t>
  </si>
  <si>
    <t>BMMS1768</t>
  </si>
  <si>
    <t>2014928</t>
  </si>
  <si>
    <t>BMMS1940</t>
  </si>
  <si>
    <t>2014931</t>
  </si>
  <si>
    <t>RS1467</t>
  </si>
  <si>
    <t>2014933</t>
  </si>
  <si>
    <t>RS1176</t>
  </si>
  <si>
    <t>2014944</t>
  </si>
  <si>
    <t>BMMS1774</t>
  </si>
  <si>
    <t>2014949</t>
  </si>
  <si>
    <t>CDSAEH14</t>
  </si>
  <si>
    <t>2014950</t>
  </si>
  <si>
    <t>NL2205</t>
  </si>
  <si>
    <t>2014952</t>
  </si>
  <si>
    <t>BMMS1773</t>
  </si>
  <si>
    <t>2014954</t>
  </si>
  <si>
    <t>CDSAEH2</t>
  </si>
  <si>
    <t>2014960</t>
  </si>
  <si>
    <t>BMMS1776</t>
  </si>
  <si>
    <t>2014961</t>
  </si>
  <si>
    <t>CDS166</t>
  </si>
  <si>
    <t>2014963</t>
  </si>
  <si>
    <t>CDSAEH46</t>
  </si>
  <si>
    <t>2014965</t>
  </si>
  <si>
    <t>BMMS1778</t>
  </si>
  <si>
    <t>2014967</t>
  </si>
  <si>
    <t>CD1371</t>
  </si>
  <si>
    <t>2014974</t>
  </si>
  <si>
    <t>BMMS1828</t>
  </si>
  <si>
    <t>2014976</t>
  </si>
  <si>
    <t>CDS167</t>
  </si>
  <si>
    <t>2014979</t>
  </si>
  <si>
    <t>CD1374</t>
  </si>
  <si>
    <t>2014986</t>
  </si>
  <si>
    <t>CDSAEH67</t>
  </si>
  <si>
    <t>2014987</t>
  </si>
  <si>
    <t>BMMS1888</t>
  </si>
  <si>
    <t>2014990</t>
  </si>
  <si>
    <t>BMMS1831</t>
  </si>
  <si>
    <t>2014991</t>
  </si>
  <si>
    <t>NL1005</t>
  </si>
  <si>
    <t>2014992</t>
  </si>
  <si>
    <t>CN155</t>
  </si>
  <si>
    <t>2014995</t>
  </si>
  <si>
    <t>CDSAEH7</t>
  </si>
  <si>
    <t>2014999</t>
  </si>
  <si>
    <t>BMMS1938</t>
  </si>
  <si>
    <t>2015001</t>
  </si>
  <si>
    <t>NL1020</t>
  </si>
  <si>
    <t>2015002</t>
  </si>
  <si>
    <t>BMMS1846</t>
  </si>
  <si>
    <t>2015004</t>
  </si>
  <si>
    <t>NL1037</t>
  </si>
  <si>
    <t>2015007</t>
  </si>
  <si>
    <t>BMMS1953</t>
  </si>
  <si>
    <t>2015010</t>
  </si>
  <si>
    <t>BMMS1873</t>
  </si>
  <si>
    <t>2015013</t>
  </si>
  <si>
    <t>CDS171</t>
  </si>
  <si>
    <t>2015014</t>
  </si>
  <si>
    <t>KAS3646</t>
  </si>
  <si>
    <t>2015017</t>
  </si>
  <si>
    <t>NL1046</t>
  </si>
  <si>
    <t>2015025</t>
  </si>
  <si>
    <t>BM2640</t>
  </si>
  <si>
    <t>2015028</t>
  </si>
  <si>
    <t>NL1086</t>
  </si>
  <si>
    <t>2015031</t>
  </si>
  <si>
    <t>CDS199</t>
  </si>
  <si>
    <t>2015032</t>
  </si>
  <si>
    <t>BMMS1906</t>
  </si>
  <si>
    <t>2015035</t>
  </si>
  <si>
    <t>HB12993</t>
  </si>
  <si>
    <t>2015037</t>
  </si>
  <si>
    <t>BM2646</t>
  </si>
  <si>
    <t>2015038</t>
  </si>
  <si>
    <t>CDSAEH85</t>
  </si>
  <si>
    <t>2015039</t>
  </si>
  <si>
    <t>BMMS1915</t>
  </si>
  <si>
    <t>2015040</t>
  </si>
  <si>
    <t>KAS3647</t>
  </si>
  <si>
    <t>2015042</t>
  </si>
  <si>
    <t>NL1103</t>
  </si>
  <si>
    <t>2015045</t>
  </si>
  <si>
    <t>CDSBJ8</t>
  </si>
  <si>
    <t>2015051</t>
  </si>
  <si>
    <t>CDS206</t>
  </si>
  <si>
    <t>2015055</t>
  </si>
  <si>
    <t>BVPL1530</t>
  </si>
  <si>
    <t>2015057</t>
  </si>
  <si>
    <t>BMMS1954</t>
  </si>
  <si>
    <t>2015065</t>
  </si>
  <si>
    <t>BVPL1520</t>
  </si>
  <si>
    <t>2015067</t>
  </si>
  <si>
    <t>BMMS1929</t>
  </si>
  <si>
    <t>2015072</t>
  </si>
  <si>
    <t>BMMS1931</t>
  </si>
  <si>
    <t>2015079</t>
  </si>
  <si>
    <t>HBMS12878</t>
  </si>
  <si>
    <t>2015080</t>
  </si>
  <si>
    <t>CDS211</t>
  </si>
  <si>
    <t>2015083</t>
  </si>
  <si>
    <t>KAS120</t>
  </si>
  <si>
    <t>2015088</t>
  </si>
  <si>
    <t>RS1218</t>
  </si>
  <si>
    <t>2015090</t>
  </si>
  <si>
    <t>BVPL1349</t>
  </si>
  <si>
    <t>2015092</t>
  </si>
  <si>
    <t>KAS138</t>
  </si>
  <si>
    <t>2015098</t>
  </si>
  <si>
    <t>HSK616</t>
  </si>
  <si>
    <t>2015100</t>
  </si>
  <si>
    <t>BMMS1968</t>
  </si>
  <si>
    <t>2015103</t>
  </si>
  <si>
    <t>HBMS12891</t>
  </si>
  <si>
    <t>2015106</t>
  </si>
  <si>
    <t>BMMS1970</t>
  </si>
  <si>
    <t>2015114</t>
  </si>
  <si>
    <t>NL1147</t>
  </si>
  <si>
    <t>2015116</t>
  </si>
  <si>
    <t>KAS1561</t>
  </si>
  <si>
    <t>2015118</t>
  </si>
  <si>
    <t>KAS158</t>
  </si>
  <si>
    <t>2015128</t>
  </si>
  <si>
    <t>HBMS12911</t>
  </si>
  <si>
    <t>2015131</t>
  </si>
  <si>
    <t>MN641</t>
  </si>
  <si>
    <t>2015132</t>
  </si>
  <si>
    <t>HSK618</t>
  </si>
  <si>
    <t>2015135</t>
  </si>
  <si>
    <t>HBMS12913</t>
  </si>
  <si>
    <t>2015137</t>
  </si>
  <si>
    <t>BMMS1997</t>
  </si>
  <si>
    <t>2015142</t>
  </si>
  <si>
    <t>KAS1677</t>
  </si>
  <si>
    <t>2015143</t>
  </si>
  <si>
    <t>HBMS12928</t>
  </si>
  <si>
    <t>2015145</t>
  </si>
  <si>
    <t>HBMS13019</t>
  </si>
  <si>
    <t>2015146</t>
  </si>
  <si>
    <t>NL117</t>
  </si>
  <si>
    <t>2015147</t>
  </si>
  <si>
    <t>KAS1733</t>
  </si>
  <si>
    <t>2015151</t>
  </si>
  <si>
    <t>BMMS1999</t>
  </si>
  <si>
    <t>2015154</t>
  </si>
  <si>
    <t>KAS1748</t>
  </si>
  <si>
    <t>2015158</t>
  </si>
  <si>
    <t>CDS228</t>
  </si>
  <si>
    <t>2015160</t>
  </si>
  <si>
    <t>BMMS1976</t>
  </si>
  <si>
    <t>2015161</t>
  </si>
  <si>
    <t>HLH1392</t>
  </si>
  <si>
    <t>2015164</t>
  </si>
  <si>
    <t>RS1213</t>
  </si>
  <si>
    <t>2015165</t>
  </si>
  <si>
    <t>KAS1758</t>
  </si>
  <si>
    <t>2015170</t>
  </si>
  <si>
    <t>CDS229</t>
  </si>
  <si>
    <t>2015171</t>
  </si>
  <si>
    <t>NL1280</t>
  </si>
  <si>
    <t>2015176</t>
  </si>
  <si>
    <t>CDS232</t>
  </si>
  <si>
    <t>2015179</t>
  </si>
  <si>
    <t>BMMS2009</t>
  </si>
  <si>
    <t>2015180</t>
  </si>
  <si>
    <t>RS1204</t>
  </si>
  <si>
    <t>2015182</t>
  </si>
  <si>
    <t>BMMS2004</t>
  </si>
  <si>
    <t>2015187</t>
  </si>
  <si>
    <t>KAS1899</t>
  </si>
  <si>
    <t>2015191</t>
  </si>
  <si>
    <t>CDSAEH26</t>
  </si>
  <si>
    <t>2015195</t>
  </si>
  <si>
    <t>RS1206</t>
  </si>
  <si>
    <t>2015197</t>
  </si>
  <si>
    <t>BMMS2031</t>
  </si>
  <si>
    <t>2015199</t>
  </si>
  <si>
    <t>KAS1949</t>
  </si>
  <si>
    <t>2015200</t>
  </si>
  <si>
    <t>NL1337</t>
  </si>
  <si>
    <t>2015202</t>
  </si>
  <si>
    <t>BMMS2012</t>
  </si>
  <si>
    <t>2015203</t>
  </si>
  <si>
    <t>HBMS9585</t>
  </si>
  <si>
    <t>2015205</t>
  </si>
  <si>
    <t>BM2849</t>
  </si>
  <si>
    <t>2015214</t>
  </si>
  <si>
    <t>KAS1980</t>
  </si>
  <si>
    <t>2015219</t>
  </si>
  <si>
    <t>CDSAEH27</t>
  </si>
  <si>
    <t>2015222</t>
  </si>
  <si>
    <t>BMMS2027</t>
  </si>
  <si>
    <t>2015224</t>
  </si>
  <si>
    <t>HBMS9600</t>
  </si>
  <si>
    <t>2015225</t>
  </si>
  <si>
    <t>BMMS2080</t>
  </si>
  <si>
    <t>2015235</t>
  </si>
  <si>
    <t>CDSAEH54</t>
  </si>
  <si>
    <t>2015237</t>
  </si>
  <si>
    <t>NL1441</t>
  </si>
  <si>
    <t>2015241</t>
  </si>
  <si>
    <t>BMMS2047</t>
  </si>
  <si>
    <t>2015242</t>
  </si>
  <si>
    <t>CDSAEH66</t>
  </si>
  <si>
    <t>2015244</t>
  </si>
  <si>
    <t>NL1442</t>
  </si>
  <si>
    <t>2015246</t>
  </si>
  <si>
    <t>CDSAEH9</t>
  </si>
  <si>
    <t>2015247</t>
  </si>
  <si>
    <t>BMMS2161</t>
  </si>
  <si>
    <t>2015250</t>
  </si>
  <si>
    <t>NL1458</t>
  </si>
  <si>
    <t>2015252</t>
  </si>
  <si>
    <t>KAS2025</t>
  </si>
  <si>
    <t>2015258</t>
  </si>
  <si>
    <t>CDSBJ13</t>
  </si>
  <si>
    <t>2015259</t>
  </si>
  <si>
    <t>BMMS2184</t>
  </si>
  <si>
    <t>2015262</t>
  </si>
  <si>
    <t>KAS2030</t>
  </si>
  <si>
    <t>2015268</t>
  </si>
  <si>
    <t>BMMS2213</t>
  </si>
  <si>
    <t>2015280</t>
  </si>
  <si>
    <t>NL1477</t>
  </si>
  <si>
    <t>2015282</t>
  </si>
  <si>
    <t>BMMS2049</t>
  </si>
  <si>
    <t>2015284</t>
  </si>
  <si>
    <t>KAS204</t>
  </si>
  <si>
    <t>2015292</t>
  </si>
  <si>
    <t>CDS174</t>
  </si>
  <si>
    <t>2015294</t>
  </si>
  <si>
    <t>NL1483</t>
  </si>
  <si>
    <t>2015295</t>
  </si>
  <si>
    <t>CDSBJ47</t>
  </si>
  <si>
    <t>2015299</t>
  </si>
  <si>
    <t>BMMS2070</t>
  </si>
  <si>
    <t>2015313</t>
  </si>
  <si>
    <t>HB11776</t>
  </si>
  <si>
    <t>2015324</t>
  </si>
  <si>
    <t>HB11756</t>
  </si>
  <si>
    <t>2015329</t>
  </si>
  <si>
    <t>KASVPL773</t>
  </si>
  <si>
    <t>2015335</t>
  </si>
  <si>
    <t>NL1557</t>
  </si>
  <si>
    <t>2015338</t>
  </si>
  <si>
    <t>BVPL1331</t>
  </si>
  <si>
    <t>2015339</t>
  </si>
  <si>
    <t>CDBJ4</t>
  </si>
  <si>
    <t>2015341</t>
  </si>
  <si>
    <t>KAS2083</t>
  </si>
  <si>
    <t>2015350</t>
  </si>
  <si>
    <t>KAS4971</t>
  </si>
  <si>
    <t>2015352</t>
  </si>
  <si>
    <t>HB160</t>
  </si>
  <si>
    <t>2015355</t>
  </si>
  <si>
    <t>BVPL1791</t>
  </si>
  <si>
    <t>2015370</t>
  </si>
  <si>
    <t>KAS4452</t>
  </si>
  <si>
    <t>2015376</t>
  </si>
  <si>
    <t>KASMS4426</t>
  </si>
  <si>
    <t>2015391</t>
  </si>
  <si>
    <t>CDMS1040</t>
  </si>
  <si>
    <t>2015394</t>
  </si>
  <si>
    <t>KAS1056</t>
  </si>
  <si>
    <t>2015403</t>
  </si>
  <si>
    <t>KASMS4434</t>
  </si>
  <si>
    <t>2015405</t>
  </si>
  <si>
    <t>BMMS1058</t>
  </si>
  <si>
    <t>2015410</t>
  </si>
  <si>
    <t>KAS1068</t>
  </si>
  <si>
    <t>2015413</t>
  </si>
  <si>
    <t>KASMS4442</t>
  </si>
  <si>
    <t>2015421</t>
  </si>
  <si>
    <t>KAS1076</t>
  </si>
  <si>
    <t>2015428</t>
  </si>
  <si>
    <t>BMMS1066</t>
  </si>
  <si>
    <t>2015430</t>
  </si>
  <si>
    <t>KAS3467</t>
  </si>
  <si>
    <t>2015434</t>
  </si>
  <si>
    <t>HB11892</t>
  </si>
  <si>
    <t>2015439</t>
  </si>
  <si>
    <t>CDMS1129</t>
  </si>
  <si>
    <t>2015441</t>
  </si>
  <si>
    <t>KAS4406</t>
  </si>
  <si>
    <t>2015442</t>
  </si>
  <si>
    <t>BMMS1092</t>
  </si>
  <si>
    <t>2015444</t>
  </si>
  <si>
    <t>CDMS1133</t>
  </si>
  <si>
    <t>2015445</t>
  </si>
  <si>
    <t>KAS3470</t>
  </si>
  <si>
    <t>2015447</t>
  </si>
  <si>
    <t>BMMS2176</t>
  </si>
  <si>
    <t>2015449</t>
  </si>
  <si>
    <t>KAS3477</t>
  </si>
  <si>
    <t>2015458</t>
  </si>
  <si>
    <t>KASMS4899</t>
  </si>
  <si>
    <t>2015459</t>
  </si>
  <si>
    <t>CDMS1136</t>
  </si>
  <si>
    <t>2015466</t>
  </si>
  <si>
    <t>KAS3474</t>
  </si>
  <si>
    <t>2015476</t>
  </si>
  <si>
    <t>KAS4402</t>
  </si>
  <si>
    <t>2015478</t>
  </si>
  <si>
    <t>BMMS1104</t>
  </si>
  <si>
    <t>2015484</t>
  </si>
  <si>
    <t>BMMS2189</t>
  </si>
  <si>
    <t>2015487</t>
  </si>
  <si>
    <t>BMMS2197</t>
  </si>
  <si>
    <t>2015493</t>
  </si>
  <si>
    <t>NL1018</t>
  </si>
  <si>
    <t>2015496</t>
  </si>
  <si>
    <t>NL1033</t>
  </si>
  <si>
    <t>2015499</t>
  </si>
  <si>
    <t>HBMS9279</t>
  </si>
  <si>
    <t>2015512</t>
  </si>
  <si>
    <t>NL1043</t>
  </si>
  <si>
    <t>2015516</t>
  </si>
  <si>
    <t>BMMS2211</t>
  </si>
  <si>
    <t>2015518</t>
  </si>
  <si>
    <t>BMMS1144</t>
  </si>
  <si>
    <t>2015519</t>
  </si>
  <si>
    <t>BMMS2218</t>
  </si>
  <si>
    <t>2015526</t>
  </si>
  <si>
    <t>KASVPL658</t>
  </si>
  <si>
    <t>2015530</t>
  </si>
  <si>
    <t>NL1044</t>
  </si>
  <si>
    <t>2015532</t>
  </si>
  <si>
    <t>HBMS9284</t>
  </si>
  <si>
    <t>2015534</t>
  </si>
  <si>
    <t>BMMS1153</t>
  </si>
  <si>
    <t>2015535</t>
  </si>
  <si>
    <t>CDMS654</t>
  </si>
  <si>
    <t>2015542</t>
  </si>
  <si>
    <t>BMMS1189</t>
  </si>
  <si>
    <t>2015544</t>
  </si>
  <si>
    <t>NL1045</t>
  </si>
  <si>
    <t>2015550</t>
  </si>
  <si>
    <t>NL1050</t>
  </si>
  <si>
    <t>2015556</t>
  </si>
  <si>
    <t>KASVPL659</t>
  </si>
  <si>
    <t>2015557</t>
  </si>
  <si>
    <t>HB11846</t>
  </si>
  <si>
    <t>2015561</t>
  </si>
  <si>
    <t>NL1001</t>
  </si>
  <si>
    <t>2015563</t>
  </si>
  <si>
    <t>CDMS661</t>
  </si>
  <si>
    <t>2015565</t>
  </si>
  <si>
    <t>NL2201</t>
  </si>
  <si>
    <t>2015566</t>
  </si>
  <si>
    <t>NL1153</t>
  </si>
  <si>
    <t>2015569</t>
  </si>
  <si>
    <t>BMMS2274</t>
  </si>
  <si>
    <t>2015572</t>
  </si>
  <si>
    <t>BMMS1264</t>
  </si>
  <si>
    <t>2015573</t>
  </si>
  <si>
    <t>BMMS1267</t>
  </si>
  <si>
    <t>2015581</t>
  </si>
  <si>
    <t>HB13622</t>
  </si>
  <si>
    <t>2015583</t>
  </si>
  <si>
    <t>NL1157</t>
  </si>
  <si>
    <t>2015590</t>
  </si>
  <si>
    <t>CDMS744</t>
  </si>
  <si>
    <t>2015591</t>
  </si>
  <si>
    <t>NL1160</t>
  </si>
  <si>
    <t>2015596</t>
  </si>
  <si>
    <t>KASVPL661</t>
  </si>
  <si>
    <t>2015600</t>
  </si>
  <si>
    <t>NL1167</t>
  </si>
  <si>
    <t>2015602</t>
  </si>
  <si>
    <t>BVPL1770</t>
  </si>
  <si>
    <t>2015605</t>
  </si>
  <si>
    <t>CDMS771</t>
  </si>
  <si>
    <t>2015607</t>
  </si>
  <si>
    <t>NL1004</t>
  </si>
  <si>
    <t>2015613</t>
  </si>
  <si>
    <t>BMMS1277</t>
  </si>
  <si>
    <t>2015622</t>
  </si>
  <si>
    <t>BVPL1772</t>
  </si>
  <si>
    <t>2015625</t>
  </si>
  <si>
    <t>NL1009</t>
  </si>
  <si>
    <t>2015631</t>
  </si>
  <si>
    <t>HB13903</t>
  </si>
  <si>
    <t>2015634</t>
  </si>
  <si>
    <t>HB11778</t>
  </si>
  <si>
    <t>2015636</t>
  </si>
  <si>
    <t>HB11757</t>
  </si>
  <si>
    <t>2015639</t>
  </si>
  <si>
    <t>BMMS1311</t>
  </si>
  <si>
    <t>2015641</t>
  </si>
  <si>
    <t>KAS1027</t>
  </si>
  <si>
    <t>2015644</t>
  </si>
  <si>
    <t>HB13904</t>
  </si>
  <si>
    <t>2015646</t>
  </si>
  <si>
    <t>CDMS782</t>
  </si>
  <si>
    <t>2015648</t>
  </si>
  <si>
    <t>NL1170</t>
  </si>
  <si>
    <t>2015649</t>
  </si>
  <si>
    <t>SAL245</t>
  </si>
  <si>
    <t>2015650</t>
  </si>
  <si>
    <t>HB13907</t>
  </si>
  <si>
    <t>2015651</t>
  </si>
  <si>
    <t>NL1011</t>
  </si>
  <si>
    <t>2015656</t>
  </si>
  <si>
    <t>NL1239</t>
  </si>
  <si>
    <t>2015659</t>
  </si>
  <si>
    <t>KAS1034</t>
  </si>
  <si>
    <t>2015661</t>
  </si>
  <si>
    <t>NL103</t>
  </si>
  <si>
    <t>2015663</t>
  </si>
  <si>
    <t>NL1278</t>
  </si>
  <si>
    <t>2015677</t>
  </si>
  <si>
    <t>BMMS1318</t>
  </si>
  <si>
    <t>2015678</t>
  </si>
  <si>
    <t>BM2636</t>
  </si>
  <si>
    <t>2015679</t>
  </si>
  <si>
    <t>HLH1381</t>
  </si>
  <si>
    <t>2015681</t>
  </si>
  <si>
    <t>CDMS861</t>
  </si>
  <si>
    <t>2015686</t>
  </si>
  <si>
    <t>BMMS1320</t>
  </si>
  <si>
    <t>2015690</t>
  </si>
  <si>
    <t>HB2413</t>
  </si>
  <si>
    <t>2015691</t>
  </si>
  <si>
    <t>NL1290</t>
  </si>
  <si>
    <t>2015693</t>
  </si>
  <si>
    <t>BVPL1343</t>
  </si>
  <si>
    <t>2015694</t>
  </si>
  <si>
    <t>BMMS1384</t>
  </si>
  <si>
    <t>2015696</t>
  </si>
  <si>
    <t>BM2648</t>
  </si>
  <si>
    <t>2015698</t>
  </si>
  <si>
    <t>NL1305</t>
  </si>
  <si>
    <t>2015703</t>
  </si>
  <si>
    <t>NL1036</t>
  </si>
  <si>
    <t>2015704</t>
  </si>
  <si>
    <t>NG265</t>
  </si>
  <si>
    <t>2015705</t>
  </si>
  <si>
    <t>NL1346</t>
  </si>
  <si>
    <t>2015707</t>
  </si>
  <si>
    <t>SAL358</t>
  </si>
  <si>
    <t>2015713</t>
  </si>
  <si>
    <t>CDMS927</t>
  </si>
  <si>
    <t>2015714</t>
  </si>
  <si>
    <t>BMMS1474</t>
  </si>
  <si>
    <t>2015719</t>
  </si>
  <si>
    <t>BVPL1345</t>
  </si>
  <si>
    <t>2015730</t>
  </si>
  <si>
    <t>HBMS8695</t>
  </si>
  <si>
    <t>2015731</t>
  </si>
  <si>
    <t>BMMS1482</t>
  </si>
  <si>
    <t>2015732</t>
  </si>
  <si>
    <t>KAS1079</t>
  </si>
  <si>
    <t>2015734</t>
  </si>
  <si>
    <t>HBMS9599</t>
  </si>
  <si>
    <t>2015735</t>
  </si>
  <si>
    <t>NL1038</t>
  </si>
  <si>
    <t>2015738</t>
  </si>
  <si>
    <t>VSL3040</t>
  </si>
  <si>
    <t>2015741</t>
  </si>
  <si>
    <t>BMMS1529</t>
  </si>
  <si>
    <t>2015742</t>
  </si>
  <si>
    <t>BVPL1330</t>
  </si>
  <si>
    <t>2015746</t>
  </si>
  <si>
    <t>HBMS8700</t>
  </si>
  <si>
    <t>2015751</t>
  </si>
  <si>
    <t>BM3003</t>
  </si>
  <si>
    <t>2015756</t>
  </si>
  <si>
    <t>NL1065</t>
  </si>
  <si>
    <t>2015757</t>
  </si>
  <si>
    <t>BMMS1568</t>
  </si>
  <si>
    <t>2015761</t>
  </si>
  <si>
    <t>KAS1090</t>
  </si>
  <si>
    <t>2015762</t>
  </si>
  <si>
    <t>BM3004</t>
  </si>
  <si>
    <t>2015763</t>
  </si>
  <si>
    <t>VSL3027</t>
  </si>
  <si>
    <t>2015764</t>
  </si>
  <si>
    <t>ALB143</t>
  </si>
  <si>
    <t>2015766</t>
  </si>
  <si>
    <t>KAS110</t>
  </si>
  <si>
    <t>2015767</t>
  </si>
  <si>
    <t>HBMS9617</t>
  </si>
  <si>
    <t>2015769</t>
  </si>
  <si>
    <t>CDMS943</t>
  </si>
  <si>
    <t>2015773</t>
  </si>
  <si>
    <t>NL1461</t>
  </si>
  <si>
    <t>2015778</t>
  </si>
  <si>
    <t>KAS1107</t>
  </si>
  <si>
    <t>2015780</t>
  </si>
  <si>
    <t>BMMS1611</t>
  </si>
  <si>
    <t>2015781</t>
  </si>
  <si>
    <t>BMMS1747</t>
  </si>
  <si>
    <t>2015787</t>
  </si>
  <si>
    <t>KAS1118</t>
  </si>
  <si>
    <t>2015788</t>
  </si>
  <si>
    <t>VSL3021</t>
  </si>
  <si>
    <t>2015794</t>
  </si>
  <si>
    <t>BMMS1874</t>
  </si>
  <si>
    <t>2015797</t>
  </si>
  <si>
    <t>HB2526</t>
  </si>
  <si>
    <t>2015799</t>
  </si>
  <si>
    <t>NL1462</t>
  </si>
  <si>
    <t>2015800</t>
  </si>
  <si>
    <t>BMMS1887</t>
  </si>
  <si>
    <t>2015801</t>
  </si>
  <si>
    <t>NL1469</t>
  </si>
  <si>
    <t>2015809</t>
  </si>
  <si>
    <t>NL1074</t>
  </si>
  <si>
    <t>2015811</t>
  </si>
  <si>
    <t>NL1475</t>
  </si>
  <si>
    <t>2015815</t>
  </si>
  <si>
    <t>KAS1143</t>
  </si>
  <si>
    <t>2015819</t>
  </si>
  <si>
    <t>NL148</t>
  </si>
  <si>
    <t>2015823</t>
  </si>
  <si>
    <t>NL152</t>
  </si>
  <si>
    <t>2015833</t>
  </si>
  <si>
    <t>CDS508A</t>
  </si>
  <si>
    <t>2015839</t>
  </si>
  <si>
    <t>NL1550</t>
  </si>
  <si>
    <t>2015841</t>
  </si>
  <si>
    <t>KAS1149</t>
  </si>
  <si>
    <t>2015846</t>
  </si>
  <si>
    <t>KAS3648</t>
  </si>
  <si>
    <t>2015847</t>
  </si>
  <si>
    <t>BMMS1904</t>
  </si>
  <si>
    <t>2015851</t>
  </si>
  <si>
    <t>CD1373</t>
  </si>
  <si>
    <t>2015852</t>
  </si>
  <si>
    <t>KAS129</t>
  </si>
  <si>
    <t>2015853</t>
  </si>
  <si>
    <t>NL1591</t>
  </si>
  <si>
    <t>2015863</t>
  </si>
  <si>
    <t>BMMS1909</t>
  </si>
  <si>
    <t>2015866</t>
  </si>
  <si>
    <t>NL1726</t>
  </si>
  <si>
    <t>2015872</t>
  </si>
  <si>
    <t>BMMS1959</t>
  </si>
  <si>
    <t>2015880</t>
  </si>
  <si>
    <t>NL1731</t>
  </si>
  <si>
    <t>2015882</t>
  </si>
  <si>
    <t>BMMS1964</t>
  </si>
  <si>
    <t>2015886</t>
  </si>
  <si>
    <t>CDS100</t>
  </si>
  <si>
    <t>2015887</t>
  </si>
  <si>
    <t>KAS3544</t>
  </si>
  <si>
    <t>2015891</t>
  </si>
  <si>
    <t>KAS1451</t>
  </si>
  <si>
    <t>2015894</t>
  </si>
  <si>
    <t>KAS3644</t>
  </si>
  <si>
    <t>2015896</t>
  </si>
  <si>
    <t>KAS1455</t>
  </si>
  <si>
    <t>2015898</t>
  </si>
  <si>
    <t>BVPL1353</t>
  </si>
  <si>
    <t>2015903</t>
  </si>
  <si>
    <t>BMMS1977</t>
  </si>
  <si>
    <t>2015907</t>
  </si>
  <si>
    <t>BMMS1980</t>
  </si>
  <si>
    <t>2015912</t>
  </si>
  <si>
    <t>KAS148</t>
  </si>
  <si>
    <t>2015916</t>
  </si>
  <si>
    <t>BVPL1329</t>
  </si>
  <si>
    <t>2015928</t>
  </si>
  <si>
    <t>CDS117</t>
  </si>
  <si>
    <t>2015939</t>
  </si>
  <si>
    <t>KAS1492</t>
  </si>
  <si>
    <t>2015944</t>
  </si>
  <si>
    <t>CDS119</t>
  </si>
  <si>
    <t>2015950</t>
  </si>
  <si>
    <t>HB12994</t>
  </si>
  <si>
    <t>2015952</t>
  </si>
  <si>
    <t>KAS1032</t>
  </si>
  <si>
    <t>2015962</t>
  </si>
  <si>
    <t>NL2453</t>
  </si>
  <si>
    <t>2015969</t>
  </si>
  <si>
    <t>CDS130</t>
  </si>
  <si>
    <t>2015979</t>
  </si>
  <si>
    <t>BMMS2050</t>
  </si>
  <si>
    <t>2015981</t>
  </si>
  <si>
    <t>KASVPL770</t>
  </si>
  <si>
    <t>2015983</t>
  </si>
  <si>
    <t>NL10</t>
  </si>
  <si>
    <t>2015986</t>
  </si>
  <si>
    <t>BMMS2053</t>
  </si>
  <si>
    <t>2015989</t>
  </si>
  <si>
    <t>KAS1057</t>
  </si>
  <si>
    <t>2016000</t>
  </si>
  <si>
    <t>RS1472</t>
  </si>
  <si>
    <t>2016005</t>
  </si>
  <si>
    <t>NL1002</t>
  </si>
  <si>
    <t>2016012</t>
  </si>
  <si>
    <t>CDS154</t>
  </si>
  <si>
    <t>2016016</t>
  </si>
  <si>
    <t>KAS4995</t>
  </si>
  <si>
    <t>2016017</t>
  </si>
  <si>
    <t>NL1058</t>
  </si>
  <si>
    <t>2016021</t>
  </si>
  <si>
    <t>NL1040</t>
  </si>
  <si>
    <t>2016023</t>
  </si>
  <si>
    <t>BMMS2085</t>
  </si>
  <si>
    <t>2016026</t>
  </si>
  <si>
    <t>NL1075</t>
  </si>
  <si>
    <t>2016032</t>
  </si>
  <si>
    <t>KAS1115</t>
  </si>
  <si>
    <t>2016041</t>
  </si>
  <si>
    <t>CDS1090</t>
  </si>
  <si>
    <t>2016049</t>
  </si>
  <si>
    <t>KAS1517</t>
  </si>
  <si>
    <t>2016051</t>
  </si>
  <si>
    <t>KAS1520</t>
  </si>
  <si>
    <t>2016056</t>
  </si>
  <si>
    <t>KAS1545</t>
  </si>
  <si>
    <t>2016063</t>
  </si>
  <si>
    <t>HB2256</t>
  </si>
  <si>
    <t>2016066</t>
  </si>
  <si>
    <t>KAS1124</t>
  </si>
  <si>
    <t>2016072</t>
  </si>
  <si>
    <t>HLH1479</t>
  </si>
  <si>
    <t>2016086</t>
  </si>
  <si>
    <t>CDS932</t>
  </si>
  <si>
    <t>2016094</t>
  </si>
  <si>
    <t>HB2751</t>
  </si>
  <si>
    <t>2016105</t>
  </si>
  <si>
    <t>NL1173</t>
  </si>
  <si>
    <t>2016107</t>
  </si>
  <si>
    <t>CDS164</t>
  </si>
  <si>
    <t>2016108</t>
  </si>
  <si>
    <t>HB235</t>
  </si>
  <si>
    <t>2016110</t>
  </si>
  <si>
    <t>KAS101</t>
  </si>
  <si>
    <t>2016117</t>
  </si>
  <si>
    <t>HBMS9508</t>
  </si>
  <si>
    <t>2016127</t>
  </si>
  <si>
    <t>CDS933</t>
  </si>
  <si>
    <t>2016129</t>
  </si>
  <si>
    <t>CDMS653</t>
  </si>
  <si>
    <t>2016132</t>
  </si>
  <si>
    <t>KAS1045</t>
  </si>
  <si>
    <t>2016144</t>
  </si>
  <si>
    <t>CDSAEH34</t>
  </si>
  <si>
    <t>2016148</t>
  </si>
  <si>
    <t>CDSAEH37</t>
  </si>
  <si>
    <t>2016153</t>
  </si>
  <si>
    <t>CDS212</t>
  </si>
  <si>
    <t>2016156</t>
  </si>
  <si>
    <t>NL1223</t>
  </si>
  <si>
    <t>2016157</t>
  </si>
  <si>
    <t>CDS213</t>
  </si>
  <si>
    <t>2016162</t>
  </si>
  <si>
    <t>CDMS747</t>
  </si>
  <si>
    <t>2016163</t>
  </si>
  <si>
    <t>KAS3554</t>
  </si>
  <si>
    <t>2016168</t>
  </si>
  <si>
    <t>HB11800</t>
  </si>
  <si>
    <t>2016171</t>
  </si>
  <si>
    <t>HSK613</t>
  </si>
  <si>
    <t>2016177</t>
  </si>
  <si>
    <t>CDMS780</t>
  </si>
  <si>
    <t>2016179</t>
  </si>
  <si>
    <t>CDSAEH40</t>
  </si>
  <si>
    <t>2016181</t>
  </si>
  <si>
    <t>KAS1062</t>
  </si>
  <si>
    <t>2016187</t>
  </si>
  <si>
    <t>HB13893</t>
  </si>
  <si>
    <t>2016189</t>
  </si>
  <si>
    <t>CDMS783</t>
  </si>
  <si>
    <t>2016190</t>
  </si>
  <si>
    <t>CDS215</t>
  </si>
  <si>
    <t>2016193</t>
  </si>
  <si>
    <t>HB13897</t>
  </si>
  <si>
    <t>2016204</t>
  </si>
  <si>
    <t>CDS245</t>
  </si>
  <si>
    <t>2016213</t>
  </si>
  <si>
    <t>CDS254</t>
  </si>
  <si>
    <t>2016220</t>
  </si>
  <si>
    <t>KAS1063</t>
  </si>
  <si>
    <t>2016222</t>
  </si>
  <si>
    <t>NL129</t>
  </si>
  <si>
    <t>2016229</t>
  </si>
  <si>
    <t>CDMS879</t>
  </si>
  <si>
    <t>2016236</t>
  </si>
  <si>
    <t>KAS1080</t>
  </si>
  <si>
    <t>2016237</t>
  </si>
  <si>
    <t>NL1294</t>
  </si>
  <si>
    <t>2016239</t>
  </si>
  <si>
    <t>CDSAEH61</t>
  </si>
  <si>
    <t>2016243</t>
  </si>
  <si>
    <t>KAS135</t>
  </si>
  <si>
    <t>2016253</t>
  </si>
  <si>
    <t>KAS4450</t>
  </si>
  <si>
    <t>2016257</t>
  </si>
  <si>
    <t>NL1303</t>
  </si>
  <si>
    <t>2016259</t>
  </si>
  <si>
    <t>CDMS919</t>
  </si>
  <si>
    <t>2016260</t>
  </si>
  <si>
    <t>KASMS4419</t>
  </si>
  <si>
    <t>2016265</t>
  </si>
  <si>
    <t>KAS136</t>
  </si>
  <si>
    <t>2016269</t>
  </si>
  <si>
    <t>NL1306</t>
  </si>
  <si>
    <t>2016272</t>
  </si>
  <si>
    <t>CDSAEH63</t>
  </si>
  <si>
    <t>2016276</t>
  </si>
  <si>
    <t>KAS143</t>
  </si>
  <si>
    <t>2016278</t>
  </si>
  <si>
    <t>CDSAEH71</t>
  </si>
  <si>
    <t>2016279</t>
  </si>
  <si>
    <t>KASMS4422</t>
  </si>
  <si>
    <t>2016280</t>
  </si>
  <si>
    <t>CDS714</t>
  </si>
  <si>
    <t>2016284</t>
  </si>
  <si>
    <t>KAS4448</t>
  </si>
  <si>
    <t>2016287</t>
  </si>
  <si>
    <t>CDMS945</t>
  </si>
  <si>
    <t>2016291</t>
  </si>
  <si>
    <t>BM2672</t>
  </si>
  <si>
    <t>2016293</t>
  </si>
  <si>
    <t>CDS922</t>
  </si>
  <si>
    <t>2016295</t>
  </si>
  <si>
    <t>NL1313</t>
  </si>
  <si>
    <t>2016301</t>
  </si>
  <si>
    <t>BVPL1789</t>
  </si>
  <si>
    <t>2016307</t>
  </si>
  <si>
    <t>HBMS8064</t>
  </si>
  <si>
    <t>2016308</t>
  </si>
  <si>
    <t>NL1314</t>
  </si>
  <si>
    <t>2016312</t>
  </si>
  <si>
    <t>KAS1460</t>
  </si>
  <si>
    <t>2016315</t>
  </si>
  <si>
    <t>BVPL1790</t>
  </si>
  <si>
    <t>2016316</t>
  </si>
  <si>
    <t>CDSAEH76</t>
  </si>
  <si>
    <t>2016325</t>
  </si>
  <si>
    <t>HBMS8855</t>
  </si>
  <si>
    <t>2016334</t>
  </si>
  <si>
    <t>NL1315</t>
  </si>
  <si>
    <t>2016338</t>
  </si>
  <si>
    <t>HB13892</t>
  </si>
  <si>
    <t>2016345</t>
  </si>
  <si>
    <t>KAS152</t>
  </si>
  <si>
    <t>2016348</t>
  </si>
  <si>
    <t>CDSAEH78</t>
  </si>
  <si>
    <t>2016353</t>
  </si>
  <si>
    <t>KAS1040</t>
  </si>
  <si>
    <t>2016357</t>
  </si>
  <si>
    <t>NL1376</t>
  </si>
  <si>
    <t>2016359</t>
  </si>
  <si>
    <t>CDS106</t>
  </si>
  <si>
    <t>2016364</t>
  </si>
  <si>
    <t>CDSBJ12</t>
  </si>
  <si>
    <t>2016365</t>
  </si>
  <si>
    <t>SAL244</t>
  </si>
  <si>
    <t>2016368</t>
  </si>
  <si>
    <t>KAS1058</t>
  </si>
  <si>
    <t>2016370</t>
  </si>
  <si>
    <t>CDS132</t>
  </si>
  <si>
    <t>2016375</t>
  </si>
  <si>
    <t>KAS1098</t>
  </si>
  <si>
    <t>2016381</t>
  </si>
  <si>
    <t>NL1535</t>
  </si>
  <si>
    <t>2016393</t>
  </si>
  <si>
    <t>KAS1555</t>
  </si>
  <si>
    <t>2016395</t>
  </si>
  <si>
    <t>CDS176</t>
  </si>
  <si>
    <t>2016396</t>
  </si>
  <si>
    <t>KAS112</t>
  </si>
  <si>
    <t>2016398</t>
  </si>
  <si>
    <t>KASMS4443</t>
  </si>
  <si>
    <t>2016407</t>
  </si>
  <si>
    <t>KAS1563</t>
  </si>
  <si>
    <t>2016408</t>
  </si>
  <si>
    <t>CDS924</t>
  </si>
  <si>
    <t>2016411</t>
  </si>
  <si>
    <t>KAS1607</t>
  </si>
  <si>
    <t>2016426</t>
  </si>
  <si>
    <t>CDS210</t>
  </si>
  <si>
    <t>2016429</t>
  </si>
  <si>
    <t>KAS115</t>
  </si>
  <si>
    <t>2016443</t>
  </si>
  <si>
    <t>NL1589</t>
  </si>
  <si>
    <t>2016448</t>
  </si>
  <si>
    <t>VSL3022</t>
  </si>
  <si>
    <t>2016452</t>
  </si>
  <si>
    <t>HB13905</t>
  </si>
  <si>
    <t>2016459</t>
  </si>
  <si>
    <t>KAS144</t>
  </si>
  <si>
    <t>2016468</t>
  </si>
  <si>
    <t>CDS272</t>
  </si>
  <si>
    <t>2016476</t>
  </si>
  <si>
    <t>KAS1728</t>
  </si>
  <si>
    <t>2016487</t>
  </si>
  <si>
    <t>NL1617</t>
  </si>
  <si>
    <t>2016490</t>
  </si>
  <si>
    <t>CDS309</t>
  </si>
  <si>
    <t>2016491</t>
  </si>
  <si>
    <t>KAS145</t>
  </si>
  <si>
    <t>2016492</t>
  </si>
  <si>
    <t>KAS1776</t>
  </si>
  <si>
    <t>2016495</t>
  </si>
  <si>
    <t>SAL246</t>
  </si>
  <si>
    <t>2016499</t>
  </si>
  <si>
    <t>KAS1777</t>
  </si>
  <si>
    <t>2016501</t>
  </si>
  <si>
    <t>CD1381</t>
  </si>
  <si>
    <t>2016504</t>
  </si>
  <si>
    <t>BM2854</t>
  </si>
  <si>
    <t>2016512</t>
  </si>
  <si>
    <t>KAS1456</t>
  </si>
  <si>
    <t>2016513</t>
  </si>
  <si>
    <t>KAS146</t>
  </si>
  <si>
    <t>2016519</t>
  </si>
  <si>
    <t>BM2855</t>
  </si>
  <si>
    <t>2016521</t>
  </si>
  <si>
    <t>NL1628</t>
  </si>
  <si>
    <t>2016522</t>
  </si>
  <si>
    <t>VSL3020</t>
  </si>
  <si>
    <t>2016528</t>
  </si>
  <si>
    <t>KAS1489</t>
  </si>
  <si>
    <t>2016535</t>
  </si>
  <si>
    <t>HB13037</t>
  </si>
  <si>
    <t>2016539</t>
  </si>
  <si>
    <t>KAS1493</t>
  </si>
  <si>
    <t>2016540</t>
  </si>
  <si>
    <t>CD1379</t>
  </si>
  <si>
    <t>2016541</t>
  </si>
  <si>
    <t>NL1727</t>
  </si>
  <si>
    <t>2016543</t>
  </si>
  <si>
    <t>KAS1499</t>
  </si>
  <si>
    <t>2016549</t>
  </si>
  <si>
    <t>HB1593</t>
  </si>
  <si>
    <t>2016554</t>
  </si>
  <si>
    <t>NL1784</t>
  </si>
  <si>
    <t>2016557</t>
  </si>
  <si>
    <t>KAS150</t>
  </si>
  <si>
    <t>2016563</t>
  </si>
  <si>
    <t>BMMS2188</t>
  </si>
  <si>
    <t>2016567</t>
  </si>
  <si>
    <t>HB13040</t>
  </si>
  <si>
    <t>2016569</t>
  </si>
  <si>
    <t>CD1370</t>
  </si>
  <si>
    <t>2016571</t>
  </si>
  <si>
    <t>KAS1502</t>
  </si>
  <si>
    <t>2016573</t>
  </si>
  <si>
    <t>BMMS2190</t>
  </si>
  <si>
    <t>2016584</t>
  </si>
  <si>
    <t>NL1787</t>
  </si>
  <si>
    <t>2016586</t>
  </si>
  <si>
    <t>CD1378</t>
  </si>
  <si>
    <t>2016588</t>
  </si>
  <si>
    <t>VSL3033</t>
  </si>
  <si>
    <t>2016591</t>
  </si>
  <si>
    <t>NL1819</t>
  </si>
  <si>
    <t>2016599</t>
  </si>
  <si>
    <t>KAS1538</t>
  </si>
  <si>
    <t>2016605</t>
  </si>
  <si>
    <t>BMMS2200</t>
  </si>
  <si>
    <t>2016610</t>
  </si>
  <si>
    <t>HBMS9286</t>
  </si>
  <si>
    <t>2016611</t>
  </si>
  <si>
    <t>NL1016</t>
  </si>
  <si>
    <t>2016612</t>
  </si>
  <si>
    <t>CDS439</t>
  </si>
  <si>
    <t>2016615</t>
  </si>
  <si>
    <t>VSL3023</t>
  </si>
  <si>
    <t>2016617</t>
  </si>
  <si>
    <t>CDS442</t>
  </si>
  <si>
    <t>2016618</t>
  </si>
  <si>
    <t>NL1828</t>
  </si>
  <si>
    <t>2016623</t>
  </si>
  <si>
    <t>BM3006</t>
  </si>
  <si>
    <t>2016625</t>
  </si>
  <si>
    <t>HBMS9290</t>
  </si>
  <si>
    <t>2016627</t>
  </si>
  <si>
    <t>NG268</t>
  </si>
  <si>
    <t>2016630</t>
  </si>
  <si>
    <t>BMMS2265</t>
  </si>
  <si>
    <t>2016636</t>
  </si>
  <si>
    <t>NL1035</t>
  </si>
  <si>
    <t>2016637</t>
  </si>
  <si>
    <t>KAS1542</t>
  </si>
  <si>
    <t>2016640</t>
  </si>
  <si>
    <t>NL1039</t>
  </si>
  <si>
    <t>2016646</t>
  </si>
  <si>
    <t>KAS1548</t>
  </si>
  <si>
    <t>2016653</t>
  </si>
  <si>
    <t>HLH1464</t>
  </si>
  <si>
    <t>2016655</t>
  </si>
  <si>
    <t>KAS1559</t>
  </si>
  <si>
    <t>2016662</t>
  </si>
  <si>
    <t>NL1047</t>
  </si>
  <si>
    <t>2016668</t>
  </si>
  <si>
    <t>KAS165</t>
  </si>
  <si>
    <t>2016677</t>
  </si>
  <si>
    <t>CDS464</t>
  </si>
  <si>
    <t>2016679</t>
  </si>
  <si>
    <t>KAS1719</t>
  </si>
  <si>
    <t>2016680</t>
  </si>
  <si>
    <t>BM3016</t>
  </si>
  <si>
    <t>2016687</t>
  </si>
  <si>
    <t>HB13041</t>
  </si>
  <si>
    <t>2016694</t>
  </si>
  <si>
    <t>CDS489</t>
  </si>
  <si>
    <t>2016697</t>
  </si>
  <si>
    <t>CD1367</t>
  </si>
  <si>
    <t>2016700</t>
  </si>
  <si>
    <t>KAS1720</t>
  </si>
  <si>
    <t>2016701</t>
  </si>
  <si>
    <t>BM2997</t>
  </si>
  <si>
    <t>2016703</t>
  </si>
  <si>
    <t>CD1368</t>
  </si>
  <si>
    <t>2016711</t>
  </si>
  <si>
    <t>NL1105</t>
  </si>
  <si>
    <t>2016715</t>
  </si>
  <si>
    <t>NL1169</t>
  </si>
  <si>
    <t>2016720</t>
  </si>
  <si>
    <t>NL1176</t>
  </si>
  <si>
    <t>2016727</t>
  </si>
  <si>
    <t>BM2649</t>
  </si>
  <si>
    <t>2016729</t>
  </si>
  <si>
    <t>NL122</t>
  </si>
  <si>
    <t>2016734</t>
  </si>
  <si>
    <t>KAS1772</t>
  </si>
  <si>
    <t>2016738</t>
  </si>
  <si>
    <t>NL1234</t>
  </si>
  <si>
    <t>2016740</t>
  </si>
  <si>
    <t>HB1722</t>
  </si>
  <si>
    <t>2016747</t>
  </si>
  <si>
    <t>CDS507</t>
  </si>
  <si>
    <t>2016753</t>
  </si>
  <si>
    <t>KAS3645</t>
  </si>
  <si>
    <t>2016755</t>
  </si>
  <si>
    <t>KAS1798</t>
  </si>
  <si>
    <t>2016761</t>
  </si>
  <si>
    <t>HB2314</t>
  </si>
  <si>
    <t>2016777</t>
  </si>
  <si>
    <t>HB12990</t>
  </si>
  <si>
    <t>2016778</t>
  </si>
  <si>
    <t>CD1440</t>
  </si>
  <si>
    <t>2016780</t>
  </si>
  <si>
    <t>NL1251</t>
  </si>
  <si>
    <t>2016782</t>
  </si>
  <si>
    <t>HB2320</t>
  </si>
  <si>
    <t>2016785</t>
  </si>
  <si>
    <t>NL131</t>
  </si>
  <si>
    <t>2016787</t>
  </si>
  <si>
    <t>BVPL1356</t>
  </si>
  <si>
    <t>2016802</t>
  </si>
  <si>
    <t>KAS4990</t>
  </si>
  <si>
    <t>2016804</t>
  </si>
  <si>
    <t>HB2083</t>
  </si>
  <si>
    <t>2016814</t>
  </si>
  <si>
    <t>CDS513</t>
  </si>
  <si>
    <t>2016839</t>
  </si>
  <si>
    <t>MN662</t>
  </si>
  <si>
    <t>2016860</t>
  </si>
  <si>
    <t>HLH1391</t>
  </si>
  <si>
    <t>2016868</t>
  </si>
  <si>
    <t>GT323</t>
  </si>
  <si>
    <t>2016891</t>
  </si>
  <si>
    <t>HBMS6694</t>
  </si>
  <si>
    <t>2016893</t>
  </si>
  <si>
    <t>RS1217</t>
  </si>
  <si>
    <t>2016932</t>
  </si>
  <si>
    <t>NGBJ46</t>
  </si>
  <si>
    <t>2016949</t>
  </si>
  <si>
    <t>NL1025</t>
  </si>
  <si>
    <t>2016982</t>
  </si>
  <si>
    <t>HB2084</t>
  </si>
  <si>
    <t>2017004</t>
  </si>
  <si>
    <t>HB2317</t>
  </si>
  <si>
    <t>2017006</t>
  </si>
  <si>
    <t>HB11893</t>
  </si>
  <si>
    <t>2017019</t>
  </si>
  <si>
    <t>NL1061</t>
  </si>
  <si>
    <t>2017033</t>
  </si>
  <si>
    <t>NL1077</t>
  </si>
  <si>
    <t>2017044</t>
  </si>
  <si>
    <t>CCK4298</t>
  </si>
  <si>
    <t>2017051</t>
  </si>
  <si>
    <t>KAS1025</t>
  </si>
  <si>
    <t>2017071</t>
  </si>
  <si>
    <t>HB253</t>
  </si>
  <si>
    <t>2017078</t>
  </si>
  <si>
    <t>KAS1041</t>
  </si>
  <si>
    <t>2017089</t>
  </si>
  <si>
    <t>HB11845</t>
  </si>
  <si>
    <t>2017090</t>
  </si>
  <si>
    <t>HB234</t>
  </si>
  <si>
    <t>2017092</t>
  </si>
  <si>
    <t>KAS4300</t>
  </si>
  <si>
    <t>2017097</t>
  </si>
  <si>
    <t>KAS1044</t>
  </si>
  <si>
    <t>2017106</t>
  </si>
  <si>
    <t>NGKJL62</t>
  </si>
  <si>
    <t>2017109</t>
  </si>
  <si>
    <t>NL115</t>
  </si>
  <si>
    <t>2017111</t>
  </si>
  <si>
    <t>KAS1047</t>
  </si>
  <si>
    <t>2017112</t>
  </si>
  <si>
    <t>KAS1071</t>
  </si>
  <si>
    <t>2017118</t>
  </si>
  <si>
    <t>NL118</t>
  </si>
  <si>
    <t>2017127</t>
  </si>
  <si>
    <t>KAS108</t>
  </si>
  <si>
    <t>2017129</t>
  </si>
  <si>
    <t>AV64</t>
  </si>
  <si>
    <t>2017133</t>
  </si>
  <si>
    <t>KL53</t>
  </si>
  <si>
    <t>2017137</t>
  </si>
  <si>
    <t>KAS1084</t>
  </si>
  <si>
    <t>2017143</t>
  </si>
  <si>
    <t>RSP33</t>
  </si>
  <si>
    <t>2017155</t>
  </si>
  <si>
    <t>KAS1101</t>
  </si>
  <si>
    <t>2017156</t>
  </si>
  <si>
    <t>BM2675</t>
  </si>
  <si>
    <t>2017157</t>
  </si>
  <si>
    <t>NL119</t>
  </si>
  <si>
    <t>2017171</t>
  </si>
  <si>
    <t>NL1017</t>
  </si>
  <si>
    <t>2017178</t>
  </si>
  <si>
    <t>KAS1121</t>
  </si>
  <si>
    <t>2017185</t>
  </si>
  <si>
    <t>NL1027</t>
  </si>
  <si>
    <t>2017196</t>
  </si>
  <si>
    <t>RS970</t>
  </si>
  <si>
    <t>2017197</t>
  </si>
  <si>
    <t>KAS1137</t>
  </si>
  <si>
    <t>2017198</t>
  </si>
  <si>
    <t>KAS3540</t>
  </si>
  <si>
    <t>2017205</t>
  </si>
  <si>
    <t>KAS1142</t>
  </si>
  <si>
    <t>2017218</t>
  </si>
  <si>
    <t>CDSAEH62</t>
  </si>
  <si>
    <t>2017220</t>
  </si>
  <si>
    <t>NL1028</t>
  </si>
  <si>
    <t>2017222</t>
  </si>
  <si>
    <t>KAS3545</t>
  </si>
  <si>
    <t>2017224</t>
  </si>
  <si>
    <t>NL1030</t>
  </si>
  <si>
    <t>2017226</t>
  </si>
  <si>
    <t>KAS1147</t>
  </si>
  <si>
    <t>2017231</t>
  </si>
  <si>
    <t>KAS3546</t>
  </si>
  <si>
    <t>2017234</t>
  </si>
  <si>
    <t>NL1220</t>
  </si>
  <si>
    <t>2017237</t>
  </si>
  <si>
    <t>HB11832</t>
  </si>
  <si>
    <t>2017242</t>
  </si>
  <si>
    <t>AV65</t>
  </si>
  <si>
    <t>2017251</t>
  </si>
  <si>
    <t>KAS121</t>
  </si>
  <si>
    <t>2017254</t>
  </si>
  <si>
    <t>NL1032</t>
  </si>
  <si>
    <t>2017260</t>
  </si>
  <si>
    <t>CDSAEH80</t>
  </si>
  <si>
    <t>2017264</t>
  </si>
  <si>
    <t>HLH1382</t>
  </si>
  <si>
    <t>2017266</t>
  </si>
  <si>
    <t>KASVPL766</t>
  </si>
  <si>
    <t>2017268</t>
  </si>
  <si>
    <t>KAS1496</t>
  </si>
  <si>
    <t>2017269</t>
  </si>
  <si>
    <t>NL1034</t>
  </si>
  <si>
    <t>2017273</t>
  </si>
  <si>
    <t>CDS1094</t>
  </si>
  <si>
    <t>2017281</t>
  </si>
  <si>
    <t>KAS1530</t>
  </si>
  <si>
    <t>2017282</t>
  </si>
  <si>
    <t>CDSBJ19</t>
  </si>
  <si>
    <t>2017290</t>
  </si>
  <si>
    <t>NL1049</t>
  </si>
  <si>
    <t>2017293</t>
  </si>
  <si>
    <t>HBMS7396</t>
  </si>
  <si>
    <t>2017297</t>
  </si>
  <si>
    <t>RS843</t>
  </si>
  <si>
    <t>2017302</t>
  </si>
  <si>
    <t>NL1231</t>
  </si>
  <si>
    <t>2017303</t>
  </si>
  <si>
    <t>NL1078</t>
  </si>
  <si>
    <t>2017310</t>
  </si>
  <si>
    <t>CDSBJ34</t>
  </si>
  <si>
    <t>2017316</t>
  </si>
  <si>
    <t>NL1275</t>
  </si>
  <si>
    <t>2017318</t>
  </si>
  <si>
    <t>NL1080</t>
  </si>
  <si>
    <t>2017319</t>
  </si>
  <si>
    <t>RS977</t>
  </si>
  <si>
    <t>2017321</t>
  </si>
  <si>
    <t>HB1452</t>
  </si>
  <si>
    <t>2017322</t>
  </si>
  <si>
    <t>HB11863</t>
  </si>
  <si>
    <t>2017325</t>
  </si>
  <si>
    <t>NL1158</t>
  </si>
  <si>
    <t>2017334</t>
  </si>
  <si>
    <t>NL1304</t>
  </si>
  <si>
    <t>2017339</t>
  </si>
  <si>
    <t>HB1453</t>
  </si>
  <si>
    <t>2017340</t>
  </si>
  <si>
    <t>NL1165</t>
  </si>
  <si>
    <t>2017341</t>
  </si>
  <si>
    <t>NL1309</t>
  </si>
  <si>
    <t>2017349</t>
  </si>
  <si>
    <t>KAS1543</t>
  </si>
  <si>
    <t>2017358</t>
  </si>
  <si>
    <t>KAS1580</t>
  </si>
  <si>
    <t>2017366</t>
  </si>
  <si>
    <t>KAS1606</t>
  </si>
  <si>
    <t>2017368</t>
  </si>
  <si>
    <t>BMMS2216</t>
  </si>
  <si>
    <t>2017372</t>
  </si>
  <si>
    <t>HB1457</t>
  </si>
  <si>
    <t>2017396</t>
  </si>
  <si>
    <t>NL1236</t>
  </si>
  <si>
    <t>2017400</t>
  </si>
  <si>
    <t>BMMS2259</t>
  </si>
  <si>
    <t>2017409</t>
  </si>
  <si>
    <t>KAS1709</t>
  </si>
  <si>
    <t>2017413</t>
  </si>
  <si>
    <t>KAS3472</t>
  </si>
  <si>
    <t>2017418</t>
  </si>
  <si>
    <t>BMMS2262</t>
  </si>
  <si>
    <t>2017419</t>
  </si>
  <si>
    <t>NL1237</t>
  </si>
  <si>
    <t>2017431</t>
  </si>
  <si>
    <t>KAS1711</t>
  </si>
  <si>
    <t>2017433</t>
  </si>
  <si>
    <t>NL1339</t>
  </si>
  <si>
    <t>2017443</t>
  </si>
  <si>
    <t>NL13</t>
  </si>
  <si>
    <t>2017444</t>
  </si>
  <si>
    <t>VSL3037</t>
  </si>
  <si>
    <t>2017445</t>
  </si>
  <si>
    <t>NL1312</t>
  </si>
  <si>
    <t>2017446</t>
  </si>
  <si>
    <t>BMMS2264</t>
  </si>
  <si>
    <t>2017449</t>
  </si>
  <si>
    <t>KAS3475</t>
  </si>
  <si>
    <t>2017453</t>
  </si>
  <si>
    <t>NL1340</t>
  </si>
  <si>
    <t>2017461</t>
  </si>
  <si>
    <t>HB13624</t>
  </si>
  <si>
    <t>2017469</t>
  </si>
  <si>
    <t>BMMS2278</t>
  </si>
  <si>
    <t>2017472</t>
  </si>
  <si>
    <t>NL1357</t>
  </si>
  <si>
    <t>2017477</t>
  </si>
  <si>
    <t>BM2635</t>
  </si>
  <si>
    <t>2017479</t>
  </si>
  <si>
    <t>BM2641</t>
  </si>
  <si>
    <t>2017492</t>
  </si>
  <si>
    <t>HB12997</t>
  </si>
  <si>
    <t>2017496</t>
  </si>
  <si>
    <t>NL1145</t>
  </si>
  <si>
    <t>2017511</t>
  </si>
  <si>
    <t>ALB144</t>
  </si>
  <si>
    <t>2017513</t>
  </si>
  <si>
    <t>KL580</t>
  </si>
  <si>
    <t>2017521</t>
  </si>
  <si>
    <t>NL1156</t>
  </si>
  <si>
    <t>2017526</t>
  </si>
  <si>
    <t>NL1372</t>
  </si>
  <si>
    <t>2017543</t>
  </si>
  <si>
    <t>HB13906</t>
  </si>
  <si>
    <t>2017548</t>
  </si>
  <si>
    <t>NL1175</t>
  </si>
  <si>
    <t>2017553</t>
  </si>
  <si>
    <t>RS1216</t>
  </si>
  <si>
    <t>2017554</t>
  </si>
  <si>
    <t>NL1235</t>
  </si>
  <si>
    <t>2017559</t>
  </si>
  <si>
    <t>NL1385</t>
  </si>
  <si>
    <t>2017567</t>
  </si>
  <si>
    <t>HLH1478</t>
  </si>
  <si>
    <t>2017570</t>
  </si>
  <si>
    <t>NL1243</t>
  </si>
  <si>
    <t>2017573</t>
  </si>
  <si>
    <t>KAS1002</t>
  </si>
  <si>
    <t>2017579</t>
  </si>
  <si>
    <t>NL1359</t>
  </si>
  <si>
    <t>2017581</t>
  </si>
  <si>
    <t>NL1444</t>
  </si>
  <si>
    <t>2017585</t>
  </si>
  <si>
    <t>NL1273</t>
  </si>
  <si>
    <t>2017596</t>
  </si>
  <si>
    <t>NL1373</t>
  </si>
  <si>
    <t>2017601</t>
  </si>
  <si>
    <t>HBMS8702</t>
  </si>
  <si>
    <t>2017604</t>
  </si>
  <si>
    <t>HB2255</t>
  </si>
  <si>
    <t>2017608</t>
  </si>
  <si>
    <t>NL1456</t>
  </si>
  <si>
    <t>2017609</t>
  </si>
  <si>
    <t>BVPL1355</t>
  </si>
  <si>
    <t>2017623</t>
  </si>
  <si>
    <t>KAS103</t>
  </si>
  <si>
    <t>2017625</t>
  </si>
  <si>
    <t>BVPL1348</t>
  </si>
  <si>
    <t>2017633</t>
  </si>
  <si>
    <t>NL1470</t>
  </si>
  <si>
    <t>2017639</t>
  </si>
  <si>
    <t>NL1449</t>
  </si>
  <si>
    <t>2017642</t>
  </si>
  <si>
    <t>HLH1394</t>
  </si>
  <si>
    <t>2017644</t>
  </si>
  <si>
    <t>KAS1048</t>
  </si>
  <si>
    <t>2017650</t>
  </si>
  <si>
    <t>NL1291</t>
  </si>
  <si>
    <t>2017652</t>
  </si>
  <si>
    <t>KAS1061</t>
  </si>
  <si>
    <t>2017655</t>
  </si>
  <si>
    <t>NL1471</t>
  </si>
  <si>
    <t>2017658</t>
  </si>
  <si>
    <t>NL1467</t>
  </si>
  <si>
    <t>2017661</t>
  </si>
  <si>
    <t>NL1529</t>
  </si>
  <si>
    <t>2017663</t>
  </si>
  <si>
    <t>BM2637</t>
  </si>
  <si>
    <t>2017671</t>
  </si>
  <si>
    <t>NL1530</t>
  </si>
  <si>
    <t>2017676</t>
  </si>
  <si>
    <t>NL1379</t>
  </si>
  <si>
    <t>2017677</t>
  </si>
  <si>
    <t>NL1489</t>
  </si>
  <si>
    <t>2017681</t>
  </si>
  <si>
    <t>NL1383</t>
  </si>
  <si>
    <t>2017682</t>
  </si>
  <si>
    <t>HBMS8107</t>
  </si>
  <si>
    <t>2017689</t>
  </si>
  <si>
    <t>BM2852</t>
  </si>
  <si>
    <t>2017691</t>
  </si>
  <si>
    <t>NL1536</t>
  </si>
  <si>
    <t>2017693</t>
  </si>
  <si>
    <t>NL1491</t>
  </si>
  <si>
    <t>2017696</t>
  </si>
  <si>
    <t>NL1386</t>
  </si>
  <si>
    <t>2017699</t>
  </si>
  <si>
    <t>BM2647</t>
  </si>
  <si>
    <t>2017707</t>
  </si>
  <si>
    <t>HBMS8112</t>
  </si>
  <si>
    <t>2017717</t>
  </si>
  <si>
    <t>NL1545</t>
  </si>
  <si>
    <t>2017723</t>
  </si>
  <si>
    <t>NL1486</t>
  </si>
  <si>
    <t>2017737</t>
  </si>
  <si>
    <t>MN616</t>
  </si>
  <si>
    <t>2017739</t>
  </si>
  <si>
    <t>NL1493</t>
  </si>
  <si>
    <t>2017748</t>
  </si>
  <si>
    <t>NL1592</t>
  </si>
  <si>
    <t>2017752</t>
  </si>
  <si>
    <t>NL1495</t>
  </si>
  <si>
    <t>2017754</t>
  </si>
  <si>
    <t>VSL3035</t>
  </si>
  <si>
    <t>2017758</t>
  </si>
  <si>
    <t>HSK617</t>
  </si>
  <si>
    <t>2017760</t>
  </si>
  <si>
    <t>NL1531</t>
  </si>
  <si>
    <t>2017777</t>
  </si>
  <si>
    <t>NL153</t>
  </si>
  <si>
    <t>2017786</t>
  </si>
  <si>
    <t>KAS4291</t>
  </si>
  <si>
    <t>2017800</t>
  </si>
  <si>
    <t>KAS4295</t>
  </si>
  <si>
    <t>2017804</t>
  </si>
  <si>
    <t>SA304</t>
  </si>
  <si>
    <t>2017809</t>
  </si>
  <si>
    <t>SA246</t>
  </si>
  <si>
    <t>2017814</t>
  </si>
  <si>
    <t>NL1532</t>
  </si>
  <si>
    <t>2017815</t>
  </si>
  <si>
    <t>NL1650</t>
  </si>
  <si>
    <t>2017823</t>
  </si>
  <si>
    <t>HB1707</t>
  </si>
  <si>
    <t>2017827</t>
  </si>
  <si>
    <t>NL155</t>
  </si>
  <si>
    <t>2017828</t>
  </si>
  <si>
    <t>BM3008</t>
  </si>
  <si>
    <t>2017829</t>
  </si>
  <si>
    <t>BM3012</t>
  </si>
  <si>
    <t>2017834</t>
  </si>
  <si>
    <t>NL1569</t>
  </si>
  <si>
    <t>2017835</t>
  </si>
  <si>
    <t>NL1576</t>
  </si>
  <si>
    <t>2017843</t>
  </si>
  <si>
    <t>BM3013</t>
  </si>
  <si>
    <t>2017848</t>
  </si>
  <si>
    <t>NL2179</t>
  </si>
  <si>
    <t>2017864</t>
  </si>
  <si>
    <t>NL2206</t>
  </si>
  <si>
    <t>2017865</t>
  </si>
  <si>
    <t>NL1586</t>
  </si>
  <si>
    <t>2017873</t>
  </si>
  <si>
    <t>BM2998</t>
  </si>
  <si>
    <t>2017874</t>
  </si>
  <si>
    <t>NL1577</t>
  </si>
  <si>
    <t>2017876</t>
  </si>
  <si>
    <t>NL1612</t>
  </si>
  <si>
    <t>2017884</t>
  </si>
  <si>
    <t>NL1619</t>
  </si>
  <si>
    <t>2017888</t>
  </si>
  <si>
    <t>NL1627</t>
  </si>
  <si>
    <t>2017901</t>
  </si>
  <si>
    <t>NL1782</t>
  </si>
  <si>
    <t>2017910</t>
  </si>
  <si>
    <t>HB2461</t>
  </si>
  <si>
    <t>2017912</t>
  </si>
  <si>
    <t>NL1810</t>
  </si>
  <si>
    <t>2017916</t>
  </si>
  <si>
    <t>NL1723</t>
  </si>
  <si>
    <t>2017923</t>
  </si>
  <si>
    <t>NL1825</t>
  </si>
  <si>
    <t>2017925</t>
  </si>
  <si>
    <t>HB11798</t>
  </si>
  <si>
    <t>2017945</t>
  </si>
  <si>
    <t>NL1880</t>
  </si>
  <si>
    <t>2017999</t>
  </si>
  <si>
    <t>CDS927</t>
  </si>
  <si>
    <t>2018000</t>
  </si>
  <si>
    <t>KAS3541</t>
  </si>
  <si>
    <t>2018001</t>
  </si>
  <si>
    <t>NL1954</t>
  </si>
  <si>
    <t>2018005</t>
  </si>
  <si>
    <t>NL1955</t>
  </si>
  <si>
    <t>2018011</t>
  </si>
  <si>
    <t>KASVPL768</t>
  </si>
  <si>
    <t>2018015</t>
  </si>
  <si>
    <t>HBMS8697</t>
  </si>
  <si>
    <t>2018022</t>
  </si>
  <si>
    <t>RS978</t>
  </si>
  <si>
    <t>2018050</t>
  </si>
  <si>
    <t>RSP51</t>
  </si>
  <si>
    <t>2018067</t>
  </si>
  <si>
    <t>NL2048</t>
  </si>
  <si>
    <t>2018072</t>
  </si>
  <si>
    <t>CDS1100</t>
  </si>
  <si>
    <t>2018085</t>
  </si>
  <si>
    <t>NL1066</t>
  </si>
  <si>
    <t>2018124</t>
  </si>
  <si>
    <t>NL108</t>
  </si>
  <si>
    <t>2018128</t>
  </si>
  <si>
    <t>KAS1008</t>
  </si>
  <si>
    <t>2018145</t>
  </si>
  <si>
    <t>HB13894</t>
  </si>
  <si>
    <t>2018148</t>
  </si>
  <si>
    <t>NL1162</t>
  </si>
  <si>
    <t>2018160</t>
  </si>
  <si>
    <t>SAL221</t>
  </si>
  <si>
    <t>2018171</t>
  </si>
  <si>
    <t>KASMS4410</t>
  </si>
  <si>
    <t>2018176</t>
  </si>
  <si>
    <t>NL1174</t>
  </si>
  <si>
    <t>2018177</t>
  </si>
  <si>
    <t>HB13105</t>
  </si>
  <si>
    <t>2018178</t>
  </si>
  <si>
    <t>KAS1024</t>
  </si>
  <si>
    <t>2018180</t>
  </si>
  <si>
    <t>BM2859</t>
  </si>
  <si>
    <t>2018183</t>
  </si>
  <si>
    <t>KAS1029</t>
  </si>
  <si>
    <t>2018187</t>
  </si>
  <si>
    <t>HLH1484</t>
  </si>
  <si>
    <t>2018191</t>
  </si>
  <si>
    <t>KASMS4430</t>
  </si>
  <si>
    <t>2018194</t>
  </si>
  <si>
    <t>KAS1060</t>
  </si>
  <si>
    <t>2018200</t>
  </si>
  <si>
    <t>NL1203</t>
  </si>
  <si>
    <t>2018203</t>
  </si>
  <si>
    <t>HB11860</t>
  </si>
  <si>
    <t>2018219</t>
  </si>
  <si>
    <t>BVPL1793</t>
  </si>
  <si>
    <t>2018224</t>
  </si>
  <si>
    <t>KAS1026</t>
  </si>
  <si>
    <t>2018225</t>
  </si>
  <si>
    <t>CDS1098</t>
  </si>
  <si>
    <t>2018229</t>
  </si>
  <si>
    <t>KAS1064</t>
  </si>
  <si>
    <t>2018233</t>
  </si>
  <si>
    <t>NL1242</t>
  </si>
  <si>
    <t>2018237</t>
  </si>
  <si>
    <t>KAS1088</t>
  </si>
  <si>
    <t>2018241</t>
  </si>
  <si>
    <t>HB2753</t>
  </si>
  <si>
    <t>2018242</t>
  </si>
  <si>
    <t>HB13900</t>
  </si>
  <si>
    <t>2018243</t>
  </si>
  <si>
    <t>HB13896</t>
  </si>
  <si>
    <t>2018244</t>
  </si>
  <si>
    <t>KAS1028</t>
  </si>
  <si>
    <t>2018247</t>
  </si>
  <si>
    <t>NL1250</t>
  </si>
  <si>
    <t>2018248</t>
  </si>
  <si>
    <t>KAS1030</t>
  </si>
  <si>
    <t>2018251</t>
  </si>
  <si>
    <t>KAS1039</t>
  </si>
  <si>
    <t>2018256</t>
  </si>
  <si>
    <t>KAS1099</t>
  </si>
  <si>
    <t>2018263</t>
  </si>
  <si>
    <t>KAS1046</t>
  </si>
  <si>
    <t>2018271</t>
  </si>
  <si>
    <t>HB13623</t>
  </si>
  <si>
    <t>2018275</t>
  </si>
  <si>
    <t>KAS1105</t>
  </si>
  <si>
    <t>2018279</t>
  </si>
  <si>
    <t>NL1284</t>
  </si>
  <si>
    <t>2018286</t>
  </si>
  <si>
    <t>KAS1050</t>
  </si>
  <si>
    <t>2018301</t>
  </si>
  <si>
    <t>RS1476</t>
  </si>
  <si>
    <t>2018303</t>
  </si>
  <si>
    <t>KAS4311</t>
  </si>
  <si>
    <t>2018305</t>
  </si>
  <si>
    <t>NL1335</t>
  </si>
  <si>
    <t>2018309</t>
  </si>
  <si>
    <t>NL1341</t>
  </si>
  <si>
    <t>2018326</t>
  </si>
  <si>
    <t>KAS3547</t>
  </si>
  <si>
    <t>2018342</t>
  </si>
  <si>
    <t>NL1355</t>
  </si>
  <si>
    <t>2018345</t>
  </si>
  <si>
    <t>KAS1134</t>
  </si>
  <si>
    <t>2018347</t>
  </si>
  <si>
    <t>GT296</t>
  </si>
  <si>
    <t>2018350</t>
  </si>
  <si>
    <t>HBMS8705</t>
  </si>
  <si>
    <t>2018360</t>
  </si>
  <si>
    <t>NL1358</t>
  </si>
  <si>
    <t>2018362</t>
  </si>
  <si>
    <t>KAS1097</t>
  </si>
  <si>
    <t>2018365</t>
  </si>
  <si>
    <t>KAS1453</t>
  </si>
  <si>
    <t>2018371</t>
  </si>
  <si>
    <t>HBMS8704</t>
  </si>
  <si>
    <t>2018381</t>
  </si>
  <si>
    <t>KAS1454</t>
  </si>
  <si>
    <t>2018382</t>
  </si>
  <si>
    <t>CDS929</t>
  </si>
  <si>
    <t>2018388</t>
  </si>
  <si>
    <t>HB2318</t>
  </si>
  <si>
    <t>2018394</t>
  </si>
  <si>
    <t>NL1445</t>
  </si>
  <si>
    <t>2018395</t>
  </si>
  <si>
    <t>KAS1518</t>
  </si>
  <si>
    <t>2018398</t>
  </si>
  <si>
    <t>NL147</t>
  </si>
  <si>
    <t>2018403</t>
  </si>
  <si>
    <t>HBMS8706</t>
  </si>
  <si>
    <t>2018408</t>
  </si>
  <si>
    <t>BVPL1575</t>
  </si>
  <si>
    <t>2018421</t>
  </si>
  <si>
    <t>NL1481</t>
  </si>
  <si>
    <t>2018428</t>
  </si>
  <si>
    <t>HBMS8852</t>
  </si>
  <si>
    <t>2018432</t>
  </si>
  <si>
    <t>BVPL1576</t>
  </si>
  <si>
    <t>2018441</t>
  </si>
  <si>
    <t>KAS1574</t>
  </si>
  <si>
    <t>2018444</t>
  </si>
  <si>
    <t>NL1484</t>
  </si>
  <si>
    <t>2018452</t>
  </si>
  <si>
    <t>KAS1601</t>
  </si>
  <si>
    <t>2018455</t>
  </si>
  <si>
    <t>BM3011</t>
  </si>
  <si>
    <t>2018457</t>
  </si>
  <si>
    <t>NL1490</t>
  </si>
  <si>
    <t>2018458</t>
  </si>
  <si>
    <t>KL578</t>
  </si>
  <si>
    <t>2018467</t>
  </si>
  <si>
    <t>NL1504</t>
  </si>
  <si>
    <t>2018468</t>
  </si>
  <si>
    <t>HB2438</t>
  </si>
  <si>
    <t>2018473</t>
  </si>
  <si>
    <t>RS1481</t>
  </si>
  <si>
    <t>2018476</t>
  </si>
  <si>
    <t>NG272</t>
  </si>
  <si>
    <t>2018493</t>
  </si>
  <si>
    <t>BM3014</t>
  </si>
  <si>
    <t>2018498</t>
  </si>
  <si>
    <t>NL1548</t>
  </si>
  <si>
    <t>2018499</t>
  </si>
  <si>
    <t>BM2634</t>
  </si>
  <si>
    <t>2018512</t>
  </si>
  <si>
    <t>BM3015</t>
  </si>
  <si>
    <t>2018515</t>
  </si>
  <si>
    <t>KAS1737</t>
  </si>
  <si>
    <t>2018520</t>
  </si>
  <si>
    <t>KAS1740</t>
  </si>
  <si>
    <t>2018528</t>
  </si>
  <si>
    <t>NL1575</t>
  </si>
  <si>
    <t>2018529</t>
  </si>
  <si>
    <t>NL1578</t>
  </si>
  <si>
    <t>2018533</t>
  </si>
  <si>
    <t>BM3005</t>
  </si>
  <si>
    <t>2018549</t>
  </si>
  <si>
    <t>HB12996</t>
  </si>
  <si>
    <t>2018559</t>
  </si>
  <si>
    <t>NL1624</t>
  </si>
  <si>
    <t>2018561</t>
  </si>
  <si>
    <t>KAS1743</t>
  </si>
  <si>
    <t>2018574</t>
  </si>
  <si>
    <t>HBMS8854</t>
  </si>
  <si>
    <t>2018579</t>
  </si>
  <si>
    <t>NL1721</t>
  </si>
  <si>
    <t>2018589</t>
  </si>
  <si>
    <t>HB2492</t>
  </si>
  <si>
    <t>2018590</t>
  </si>
  <si>
    <t>KAS175</t>
  </si>
  <si>
    <t>2018591</t>
  </si>
  <si>
    <t>BM3066</t>
  </si>
  <si>
    <t>2018606</t>
  </si>
  <si>
    <t>KAS1751</t>
  </si>
  <si>
    <t>2018607</t>
  </si>
  <si>
    <t>NL1733</t>
  </si>
  <si>
    <t>2018609</t>
  </si>
  <si>
    <t>NL1742</t>
  </si>
  <si>
    <t>2018624</t>
  </si>
  <si>
    <t>KAS1780</t>
  </si>
  <si>
    <t>2018639</t>
  </si>
  <si>
    <t>KAS1781</t>
  </si>
  <si>
    <t>2018644</t>
  </si>
  <si>
    <t>KAS181</t>
  </si>
  <si>
    <t>2018647</t>
  </si>
  <si>
    <t>KAS1898</t>
  </si>
  <si>
    <t>2018654</t>
  </si>
  <si>
    <t>NL179</t>
  </si>
  <si>
    <t>2018655</t>
  </si>
  <si>
    <t>KAS1904</t>
  </si>
  <si>
    <t>2018657</t>
  </si>
  <si>
    <t>NG254</t>
  </si>
  <si>
    <t>2018661</t>
  </si>
  <si>
    <t>HBMS9280</t>
  </si>
  <si>
    <t>2018664</t>
  </si>
  <si>
    <t>KAS1907</t>
  </si>
  <si>
    <t>2018669</t>
  </si>
  <si>
    <t>HBMS9282</t>
  </si>
  <si>
    <t>2018676</t>
  </si>
  <si>
    <t>NL1835</t>
  </si>
  <si>
    <t>2018680</t>
  </si>
  <si>
    <t>KAS193</t>
  </si>
  <si>
    <t>2018701</t>
  </si>
  <si>
    <t>RS1228</t>
  </si>
  <si>
    <t>2018706</t>
  </si>
  <si>
    <t>RS1230</t>
  </si>
  <si>
    <t>2018712</t>
  </si>
  <si>
    <t>NL1841</t>
  </si>
  <si>
    <t>2018713</t>
  </si>
  <si>
    <t>NL1845</t>
  </si>
  <si>
    <t>2018727</t>
  </si>
  <si>
    <t>RS1224</t>
  </si>
  <si>
    <t>2018736</t>
  </si>
  <si>
    <t>NL1865A</t>
  </si>
  <si>
    <t>2018746</t>
  </si>
  <si>
    <t>HB14003</t>
  </si>
  <si>
    <t>2018763</t>
  </si>
  <si>
    <t>HBMS8701</t>
  </si>
  <si>
    <t>2018773</t>
  </si>
  <si>
    <t>CDS934</t>
  </si>
  <si>
    <t>2018776</t>
  </si>
  <si>
    <t>HBMS8708</t>
  </si>
  <si>
    <t>2018778</t>
  </si>
  <si>
    <t>KAS1031</t>
  </si>
  <si>
    <t>2018801</t>
  </si>
  <si>
    <t>KAS1033</t>
  </si>
  <si>
    <t>2018841</t>
  </si>
  <si>
    <t>KAS1070</t>
  </si>
  <si>
    <t>2018846</t>
  </si>
  <si>
    <t>BVPL1799</t>
  </si>
  <si>
    <t>2018858</t>
  </si>
  <si>
    <t>KAS1458</t>
  </si>
  <si>
    <t>2018863</t>
  </si>
  <si>
    <t>KAS1516</t>
  </si>
  <si>
    <t>2018872</t>
  </si>
  <si>
    <t>KAS1535</t>
  </si>
  <si>
    <t>2018880</t>
  </si>
  <si>
    <t>KAS4497</t>
  </si>
  <si>
    <t>2018884</t>
  </si>
  <si>
    <t>KAS1022</t>
  </si>
  <si>
    <t>2018894</t>
  </si>
  <si>
    <t>KAS4499</t>
  </si>
  <si>
    <t>2018904</t>
  </si>
  <si>
    <t>HBMS9591</t>
  </si>
  <si>
    <t>2018912</t>
  </si>
  <si>
    <t>KAS1036</t>
  </si>
  <si>
    <t>2018913</t>
  </si>
  <si>
    <t>HBMS9593</t>
  </si>
  <si>
    <t>2018921</t>
  </si>
  <si>
    <t>KASMS4466</t>
  </si>
  <si>
    <t>2018922</t>
  </si>
  <si>
    <t>KAS1059</t>
  </si>
  <si>
    <t>2018933</t>
  </si>
  <si>
    <t>HBMS9602</t>
  </si>
  <si>
    <t>2018937</t>
  </si>
  <si>
    <t>KASMS4480</t>
  </si>
  <si>
    <t>2018939</t>
  </si>
  <si>
    <t>KAS1093</t>
  </si>
  <si>
    <t>2018951</t>
  </si>
  <si>
    <t>BM2996</t>
  </si>
  <si>
    <t>2018952</t>
  </si>
  <si>
    <t>KAS1122</t>
  </si>
  <si>
    <t>2018954</t>
  </si>
  <si>
    <t>KAS1146</t>
  </si>
  <si>
    <t>2018958</t>
  </si>
  <si>
    <t>HB13935</t>
  </si>
  <si>
    <t>2018959</t>
  </si>
  <si>
    <t>BMMS3018</t>
  </si>
  <si>
    <t>2018967</t>
  </si>
  <si>
    <t>CDS1106</t>
  </si>
  <si>
    <t>2018976</t>
  </si>
  <si>
    <t>KAS1067</t>
  </si>
  <si>
    <t>2018978</t>
  </si>
  <si>
    <t>KAS1081</t>
  </si>
  <si>
    <t>2018982</t>
  </si>
  <si>
    <t>BM3043</t>
  </si>
  <si>
    <t>2018983</t>
  </si>
  <si>
    <t>CDS935</t>
  </si>
  <si>
    <t>2018992</t>
  </si>
  <si>
    <t>KAS1083</t>
  </si>
  <si>
    <t>2018994</t>
  </si>
  <si>
    <t>CDS939</t>
  </si>
  <si>
    <t>2018997</t>
  </si>
  <si>
    <t>KAS109</t>
  </si>
  <si>
    <t>2018999</t>
  </si>
  <si>
    <t>CDS940</t>
  </si>
  <si>
    <t>2019003</t>
  </si>
  <si>
    <t>KAS147</t>
  </si>
  <si>
    <t>2019016</t>
  </si>
  <si>
    <t>KAS1094</t>
  </si>
  <si>
    <t>2019018</t>
  </si>
  <si>
    <t>NL1006</t>
  </si>
  <si>
    <t>2019020</t>
  </si>
  <si>
    <t>KAS1116</t>
  </si>
  <si>
    <t>2019038</t>
  </si>
  <si>
    <t>BM3042</t>
  </si>
  <si>
    <t>2019040</t>
  </si>
  <si>
    <t>NL1041</t>
  </si>
  <si>
    <t>2019041</t>
  </si>
  <si>
    <t>KAS1495</t>
  </si>
  <si>
    <t>2019049</t>
  </si>
  <si>
    <t>KAS1117</t>
  </si>
  <si>
    <t>2019054</t>
  </si>
  <si>
    <t>RS1512</t>
  </si>
  <si>
    <t>2019055</t>
  </si>
  <si>
    <t>KAS1510</t>
  </si>
  <si>
    <t>2019064</t>
  </si>
  <si>
    <t>KAS1513</t>
  </si>
  <si>
    <t>2019067</t>
  </si>
  <si>
    <t>NL1070</t>
  </si>
  <si>
    <t>2019086</t>
  </si>
  <si>
    <t>KAS1132</t>
  </si>
  <si>
    <t>2019089</t>
  </si>
  <si>
    <t>KAS1133</t>
  </si>
  <si>
    <t>2019096</t>
  </si>
  <si>
    <t>HB11799</t>
  </si>
  <si>
    <t>2019105</t>
  </si>
  <si>
    <t>KAS1526</t>
  </si>
  <si>
    <t>2019107</t>
  </si>
  <si>
    <t>KAS1135</t>
  </si>
  <si>
    <t>2019108</t>
  </si>
  <si>
    <t>KAS1527</t>
  </si>
  <si>
    <t>2019114</t>
  </si>
  <si>
    <t>KAS3555</t>
  </si>
  <si>
    <t>2019117</t>
  </si>
  <si>
    <t>KAS1528</t>
  </si>
  <si>
    <t>2019119</t>
  </si>
  <si>
    <t>CDS717</t>
  </si>
  <si>
    <t>2019122</t>
  </si>
  <si>
    <t>CM197</t>
  </si>
  <si>
    <t>2019130</t>
  </si>
  <si>
    <t>KAS1573</t>
  </si>
  <si>
    <t>2019132</t>
  </si>
  <si>
    <t>NL1073</t>
  </si>
  <si>
    <t>2019139</t>
  </si>
  <si>
    <t>KAS1575</t>
  </si>
  <si>
    <t>2019144</t>
  </si>
  <si>
    <t>RS981</t>
  </si>
  <si>
    <t>2019147</t>
  </si>
  <si>
    <t>KAS1136</t>
  </si>
  <si>
    <t>2019150</t>
  </si>
  <si>
    <t>KAS3457</t>
  </si>
  <si>
    <t>2019161</t>
  </si>
  <si>
    <t>KAS1148</t>
  </si>
  <si>
    <t>2019176</t>
  </si>
  <si>
    <t>KAS1602</t>
  </si>
  <si>
    <t>2019178</t>
  </si>
  <si>
    <t>KAS1714</t>
  </si>
  <si>
    <t>2019205</t>
  </si>
  <si>
    <t>KAS1508</t>
  </si>
  <si>
    <t>2019214</t>
  </si>
  <si>
    <t>KAS173</t>
  </si>
  <si>
    <t>2019220</t>
  </si>
  <si>
    <t>KAS1534</t>
  </si>
  <si>
    <t>2019222</t>
  </si>
  <si>
    <t>KAS1732</t>
  </si>
  <si>
    <t>2019240</t>
  </si>
  <si>
    <t>CDS1102</t>
  </si>
  <si>
    <t>2019250</t>
  </si>
  <si>
    <t>HB14002</t>
  </si>
  <si>
    <t>2019255</t>
  </si>
  <si>
    <t>KAS1564</t>
  </si>
  <si>
    <t>2019256</t>
  </si>
  <si>
    <t>KAS1742</t>
  </si>
  <si>
    <t>2019261</t>
  </si>
  <si>
    <t>KAS1760</t>
  </si>
  <si>
    <t>2019268</t>
  </si>
  <si>
    <t>KAS167</t>
  </si>
  <si>
    <t>2019272</t>
  </si>
  <si>
    <t>MN612</t>
  </si>
  <si>
    <t>2019274</t>
  </si>
  <si>
    <t>KAS1671</t>
  </si>
  <si>
    <t>2019283</t>
  </si>
  <si>
    <t>NL1076</t>
  </si>
  <si>
    <t>2019291</t>
  </si>
  <si>
    <t>NL1151</t>
  </si>
  <si>
    <t>2019293</t>
  </si>
  <si>
    <t>HB2495</t>
  </si>
  <si>
    <t>2019294</t>
  </si>
  <si>
    <t>KAS3649</t>
  </si>
  <si>
    <t>2019300</t>
  </si>
  <si>
    <t>NL1164</t>
  </si>
  <si>
    <t>2019301</t>
  </si>
  <si>
    <t>CDSBJ28</t>
  </si>
  <si>
    <t>2019306</t>
  </si>
  <si>
    <t>KAS1684</t>
  </si>
  <si>
    <t>2019308</t>
  </si>
  <si>
    <t>KAS1687</t>
  </si>
  <si>
    <t>2019317</t>
  </si>
  <si>
    <t>NL1003</t>
  </si>
  <si>
    <t>2019318</t>
  </si>
  <si>
    <t>HB11857</t>
  </si>
  <si>
    <t>2019325</t>
  </si>
  <si>
    <t>NL1053</t>
  </si>
  <si>
    <t>2019326</t>
  </si>
  <si>
    <t>KAS1710</t>
  </si>
  <si>
    <t>2019327</t>
  </si>
  <si>
    <t>NL1168</t>
  </si>
  <si>
    <t>2019333</t>
  </si>
  <si>
    <t>KAS1734</t>
  </si>
  <si>
    <t>2019336</t>
  </si>
  <si>
    <t>KAS1848</t>
  </si>
  <si>
    <t>2019342</t>
  </si>
  <si>
    <t>KAS1744</t>
  </si>
  <si>
    <t>2019343</t>
  </si>
  <si>
    <t>CDSBJ44</t>
  </si>
  <si>
    <t>2019350</t>
  </si>
  <si>
    <t>NL1171</t>
  </si>
  <si>
    <t>2019353</t>
  </si>
  <si>
    <t>HLH1395</t>
  </si>
  <si>
    <t>2019359</t>
  </si>
  <si>
    <t>NL1180</t>
  </si>
  <si>
    <t>2019364</t>
  </si>
  <si>
    <t>HB11797</t>
  </si>
  <si>
    <t>2019373</t>
  </si>
  <si>
    <t>KAS1752</t>
  </si>
  <si>
    <t>2019374</t>
  </si>
  <si>
    <t>NL1181</t>
  </si>
  <si>
    <t>2019380</t>
  </si>
  <si>
    <t>NL1146</t>
  </si>
  <si>
    <t>2019383</t>
  </si>
  <si>
    <t>KAS177</t>
  </si>
  <si>
    <t>2019384</t>
  </si>
  <si>
    <t>NL1184</t>
  </si>
  <si>
    <t>2019398</t>
  </si>
  <si>
    <t>HB11885</t>
  </si>
  <si>
    <t>2019399</t>
  </si>
  <si>
    <t>SAL188</t>
  </si>
  <si>
    <t>2019421</t>
  </si>
  <si>
    <t>HB11802</t>
  </si>
  <si>
    <t>2019431</t>
  </si>
  <si>
    <t>RS971</t>
  </si>
  <si>
    <t>2019433</t>
  </si>
  <si>
    <t>KAS1001</t>
  </si>
  <si>
    <t>2019445</t>
  </si>
  <si>
    <t>NL1248</t>
  </si>
  <si>
    <t>2019446</t>
  </si>
  <si>
    <t>KAS1830</t>
  </si>
  <si>
    <t>2019449</t>
  </si>
  <si>
    <t>NL1249</t>
  </si>
  <si>
    <t>2019454</t>
  </si>
  <si>
    <t>KAS1880</t>
  </si>
  <si>
    <t>2019456</t>
  </si>
  <si>
    <t>KAS1892</t>
  </si>
  <si>
    <t>2019461</t>
  </si>
  <si>
    <t>NL127</t>
  </si>
  <si>
    <t>2019462</t>
  </si>
  <si>
    <t>KAS1005</t>
  </si>
  <si>
    <t>2019468</t>
  </si>
  <si>
    <t>NL134</t>
  </si>
  <si>
    <t>2019474</t>
  </si>
  <si>
    <t>NL1281</t>
  </si>
  <si>
    <t>2019475</t>
  </si>
  <si>
    <t>KAS1016</t>
  </si>
  <si>
    <t>2019476</t>
  </si>
  <si>
    <t>KAS1942</t>
  </si>
  <si>
    <t>2019479</t>
  </si>
  <si>
    <t>NL1292</t>
  </si>
  <si>
    <t>2019487</t>
  </si>
  <si>
    <t>KAS1035</t>
  </si>
  <si>
    <t>2019499</t>
  </si>
  <si>
    <t>NL1356</t>
  </si>
  <si>
    <t>2019505</t>
  </si>
  <si>
    <t>HBMS8607</t>
  </si>
  <si>
    <t>2019506</t>
  </si>
  <si>
    <t>NL1377</t>
  </si>
  <si>
    <t>2019507</t>
  </si>
  <si>
    <t>KAS1954</t>
  </si>
  <si>
    <t>2019513</t>
  </si>
  <si>
    <t>KAS1979</t>
  </si>
  <si>
    <t>2019516</t>
  </si>
  <si>
    <t>NL1311</t>
  </si>
  <si>
    <t>2019517</t>
  </si>
  <si>
    <t>KAS1985</t>
  </si>
  <si>
    <t>2019523</t>
  </si>
  <si>
    <t>NL138</t>
  </si>
  <si>
    <t>2019524</t>
  </si>
  <si>
    <t>KAS1049</t>
  </si>
  <si>
    <t>2019525</t>
  </si>
  <si>
    <t>NL1354</t>
  </si>
  <si>
    <t>2019526</t>
  </si>
  <si>
    <t>NL1453</t>
  </si>
  <si>
    <t>2019530</t>
  </si>
  <si>
    <t>HBMS8690</t>
  </si>
  <si>
    <t>2019535</t>
  </si>
  <si>
    <t>KAS1072</t>
  </si>
  <si>
    <t>2019547</t>
  </si>
  <si>
    <t>NL1374</t>
  </si>
  <si>
    <t>2019548</t>
  </si>
  <si>
    <t>NL1466</t>
  </si>
  <si>
    <t>2019549</t>
  </si>
  <si>
    <t>KAS1077</t>
  </si>
  <si>
    <t>2019554</t>
  </si>
  <si>
    <t>KAS1096</t>
  </si>
  <si>
    <t>2019556</t>
  </si>
  <si>
    <t>NL1000</t>
  </si>
  <si>
    <t>2019564</t>
  </si>
  <si>
    <t>NL1543</t>
  </si>
  <si>
    <t>2019570</t>
  </si>
  <si>
    <t>KAS1100</t>
  </si>
  <si>
    <t>2019572</t>
  </si>
  <si>
    <t>KAS1106</t>
  </si>
  <si>
    <t>2019579</t>
  </si>
  <si>
    <t>NL1549</t>
  </si>
  <si>
    <t>2019583</t>
  </si>
  <si>
    <t>KAS111</t>
  </si>
  <si>
    <t>2019584</t>
  </si>
  <si>
    <t>KAS1110</t>
  </si>
  <si>
    <t>2019600</t>
  </si>
  <si>
    <t>NL1610</t>
  </si>
  <si>
    <t>2019601</t>
  </si>
  <si>
    <t>NL1420</t>
  </si>
  <si>
    <t>2019602</t>
  </si>
  <si>
    <t>KAS1111</t>
  </si>
  <si>
    <t>2019607</t>
  </si>
  <si>
    <t>KAS117</t>
  </si>
  <si>
    <t>2019609</t>
  </si>
  <si>
    <t>KAS3638</t>
  </si>
  <si>
    <t>2019617</t>
  </si>
  <si>
    <t>HBMS8691</t>
  </si>
  <si>
    <t>2019620</t>
  </si>
  <si>
    <t>NL165</t>
  </si>
  <si>
    <t>2019630</t>
  </si>
  <si>
    <t>HBMS8699</t>
  </si>
  <si>
    <t>2019633</t>
  </si>
  <si>
    <t>KAS4296</t>
  </si>
  <si>
    <t>2019660</t>
  </si>
  <si>
    <t>NL1052</t>
  </si>
  <si>
    <t>2019686</t>
  </si>
  <si>
    <t>NL178</t>
  </si>
  <si>
    <t>2019688</t>
  </si>
  <si>
    <t>KAS4303</t>
  </si>
  <si>
    <t>2019689</t>
  </si>
  <si>
    <t>HB11844</t>
  </si>
  <si>
    <t>2019693</t>
  </si>
  <si>
    <t>BVPL1359</t>
  </si>
  <si>
    <t>2019697</t>
  </si>
  <si>
    <t>NL1072</t>
  </si>
  <si>
    <t>2019702</t>
  </si>
  <si>
    <t>KAS4306</t>
  </si>
  <si>
    <t>2019703</t>
  </si>
  <si>
    <t>NL1082</t>
  </si>
  <si>
    <t>2019717</t>
  </si>
  <si>
    <t>NL1785</t>
  </si>
  <si>
    <t>2019720</t>
  </si>
  <si>
    <t>NL1837</t>
  </si>
  <si>
    <t>2019725</t>
  </si>
  <si>
    <t>NL1172</t>
  </si>
  <si>
    <t>2019753</t>
  </si>
  <si>
    <t>NL1840</t>
  </si>
  <si>
    <t>2019761</t>
  </si>
  <si>
    <t>KAS4310</t>
  </si>
  <si>
    <t>2019763</t>
  </si>
  <si>
    <t>NL1866</t>
  </si>
  <si>
    <t>2019766</t>
  </si>
  <si>
    <t>HBMS8853</t>
  </si>
  <si>
    <t>2019770</t>
  </si>
  <si>
    <t>NL1222</t>
  </si>
  <si>
    <t>2019781</t>
  </si>
  <si>
    <t>HBMS9510</t>
  </si>
  <si>
    <t>2019782</t>
  </si>
  <si>
    <t>HBMS9512</t>
  </si>
  <si>
    <t>2019805</t>
  </si>
  <si>
    <t>HBMS9513</t>
  </si>
  <si>
    <t>2019813</t>
  </si>
  <si>
    <t>NL1238</t>
  </si>
  <si>
    <t>2019815</t>
  </si>
  <si>
    <t>NL1241</t>
  </si>
  <si>
    <t>2019819</t>
  </si>
  <si>
    <t>NL114</t>
  </si>
  <si>
    <t>2019823</t>
  </si>
  <si>
    <t>NL1282</t>
  </si>
  <si>
    <t>2019825</t>
  </si>
  <si>
    <t>HB12995</t>
  </si>
  <si>
    <t>2019827</t>
  </si>
  <si>
    <t>NL1177</t>
  </si>
  <si>
    <t>2019837</t>
  </si>
  <si>
    <t>NL1344</t>
  </si>
  <si>
    <t>2019841</t>
  </si>
  <si>
    <t>NL1375</t>
  </si>
  <si>
    <t>2019853</t>
  </si>
  <si>
    <t>NL1182</t>
  </si>
  <si>
    <t>2019856</t>
  </si>
  <si>
    <t>HB2755</t>
  </si>
  <si>
    <t>2019862</t>
  </si>
  <si>
    <t>NL1224</t>
  </si>
  <si>
    <t>2019868</t>
  </si>
  <si>
    <t>HB11858</t>
  </si>
  <si>
    <t>2019875</t>
  </si>
  <si>
    <t>HLH1481</t>
  </si>
  <si>
    <t>2019876</t>
  </si>
  <si>
    <t>CCK3333</t>
  </si>
  <si>
    <t>2019884</t>
  </si>
  <si>
    <t>ALB151</t>
  </si>
  <si>
    <t>2019885</t>
  </si>
  <si>
    <t>NL1226</t>
  </si>
  <si>
    <t>2019901</t>
  </si>
  <si>
    <t>KAS1085</t>
  </si>
  <si>
    <t>2019905</t>
  </si>
  <si>
    <t>KAS1089</t>
  </si>
  <si>
    <t>2019912</t>
  </si>
  <si>
    <t>NL1447</t>
  </si>
  <si>
    <t>2019917</t>
  </si>
  <si>
    <t>KAS1108</t>
  </si>
  <si>
    <t>2019918</t>
  </si>
  <si>
    <t>NL1232</t>
  </si>
  <si>
    <t>2019923</t>
  </si>
  <si>
    <t>NL1463</t>
  </si>
  <si>
    <t>2019926</t>
  </si>
  <si>
    <t>NL1492</t>
  </si>
  <si>
    <t>2019931</t>
  </si>
  <si>
    <t>KAS1125</t>
  </si>
  <si>
    <t>2019943</t>
  </si>
  <si>
    <t>KAS4290</t>
  </si>
  <si>
    <t>2019957</t>
  </si>
  <si>
    <t>NL1252</t>
  </si>
  <si>
    <t>2019958</t>
  </si>
  <si>
    <t>NL1289</t>
  </si>
  <si>
    <t>2019965</t>
  </si>
  <si>
    <t>KAS4294</t>
  </si>
  <si>
    <t>2019967</t>
  </si>
  <si>
    <t>KAS114</t>
  </si>
  <si>
    <t>2019969</t>
  </si>
  <si>
    <t>NL1300</t>
  </si>
  <si>
    <t>2019974</t>
  </si>
  <si>
    <t>NL15</t>
  </si>
  <si>
    <t>2019975</t>
  </si>
  <si>
    <t>KAS128</t>
  </si>
  <si>
    <t>2019985</t>
  </si>
  <si>
    <t>NL1310</t>
  </si>
  <si>
    <t>2019994</t>
  </si>
  <si>
    <t>KAS140</t>
  </si>
  <si>
    <t>2020000</t>
  </si>
  <si>
    <t>NL1503</t>
  </si>
  <si>
    <t>2020003</t>
  </si>
  <si>
    <t>NL1345</t>
  </si>
  <si>
    <t>2020004</t>
  </si>
  <si>
    <t>KAS4498</t>
  </si>
  <si>
    <t>2020024</t>
  </si>
  <si>
    <t>NL142</t>
  </si>
  <si>
    <t>2020028</t>
  </si>
  <si>
    <t>KAS141</t>
  </si>
  <si>
    <t>2020029</t>
  </si>
  <si>
    <t>KASMS4459</t>
  </si>
  <si>
    <t>2020043</t>
  </si>
  <si>
    <t>NL1450</t>
  </si>
  <si>
    <t>2020053</t>
  </si>
  <si>
    <t>NL1479</t>
  </si>
  <si>
    <t>2020065</t>
  </si>
  <si>
    <t>KAS1491</t>
  </si>
  <si>
    <t>2020073</t>
  </si>
  <si>
    <t>NL1488</t>
  </si>
  <si>
    <t>2020075</t>
  </si>
  <si>
    <t>KAS1500</t>
  </si>
  <si>
    <t>2020085</t>
  </si>
  <si>
    <t>NL1538</t>
  </si>
  <si>
    <t>2020098</t>
  </si>
  <si>
    <t>HB13901</t>
  </si>
  <si>
    <t>2020099</t>
  </si>
  <si>
    <t>KAS1501</t>
  </si>
  <si>
    <t>2020101</t>
  </si>
  <si>
    <t>HLH1485</t>
  </si>
  <si>
    <t>2020102</t>
  </si>
  <si>
    <t>HBMS9283</t>
  </si>
  <si>
    <t>2020108</t>
  </si>
  <si>
    <t>KAS1547</t>
  </si>
  <si>
    <t>2020128</t>
  </si>
  <si>
    <t>KASMS4414</t>
  </si>
  <si>
    <t>2020145</t>
  </si>
  <si>
    <t>NL1573</t>
  </si>
  <si>
    <t>2020155</t>
  </si>
  <si>
    <t>KAS1562</t>
  </si>
  <si>
    <t>2020166</t>
  </si>
  <si>
    <t>NL1574</t>
  </si>
  <si>
    <t>2020171</t>
  </si>
  <si>
    <t>NL1608</t>
  </si>
  <si>
    <t>2020174</t>
  </si>
  <si>
    <t>HB13088</t>
  </si>
  <si>
    <t>2020176</t>
  </si>
  <si>
    <t>KAS159</t>
  </si>
  <si>
    <t>2020177</t>
  </si>
  <si>
    <t>HB2205</t>
  </si>
  <si>
    <t>2020188</t>
  </si>
  <si>
    <t>NL172</t>
  </si>
  <si>
    <t>2020189</t>
  </si>
  <si>
    <t>HB2207</t>
  </si>
  <si>
    <t>2020197</t>
  </si>
  <si>
    <t>KASMS4423</t>
  </si>
  <si>
    <t>2020200</t>
  </si>
  <si>
    <t>NL1161</t>
  </si>
  <si>
    <t>2020207</t>
  </si>
  <si>
    <t>KL577</t>
  </si>
  <si>
    <t>2020210</t>
  </si>
  <si>
    <t>KASMS4437</t>
  </si>
  <si>
    <t>2020214</t>
  </si>
  <si>
    <t>KAS1599</t>
  </si>
  <si>
    <t>2020216</t>
  </si>
  <si>
    <t>KASMS4462</t>
  </si>
  <si>
    <t>2020217</t>
  </si>
  <si>
    <t>CDS925</t>
  </si>
  <si>
    <t>2020221</t>
  </si>
  <si>
    <t>NL1051</t>
  </si>
  <si>
    <t>2020235</t>
  </si>
  <si>
    <t>KASMS4487</t>
  </si>
  <si>
    <t>2020239</t>
  </si>
  <si>
    <t>NL1178</t>
  </si>
  <si>
    <t>2020246</t>
  </si>
  <si>
    <t>KAS160</t>
  </si>
  <si>
    <t>2020248</t>
  </si>
  <si>
    <t>NL1060</t>
  </si>
  <si>
    <t>2020254</t>
  </si>
  <si>
    <t>KAS1680</t>
  </si>
  <si>
    <t>2020261</t>
  </si>
  <si>
    <t>NL1081</t>
  </si>
  <si>
    <t>2020265</t>
  </si>
  <si>
    <t>NL181</t>
  </si>
  <si>
    <t>2020281</t>
  </si>
  <si>
    <t>NL1812</t>
  </si>
  <si>
    <t>2020296</t>
  </si>
  <si>
    <t>SAL361</t>
  </si>
  <si>
    <t>2020297</t>
  </si>
  <si>
    <t>NL110</t>
  </si>
  <si>
    <t>2020299</t>
  </si>
  <si>
    <t>KAS1683</t>
  </si>
  <si>
    <t>2020301</t>
  </si>
  <si>
    <t>HBMS9595</t>
  </si>
  <si>
    <t>2020311</t>
  </si>
  <si>
    <t>SAL362</t>
  </si>
  <si>
    <t>2020321</t>
  </si>
  <si>
    <t>NL1244</t>
  </si>
  <si>
    <t>2020322</t>
  </si>
  <si>
    <t>HBMS9642</t>
  </si>
  <si>
    <t>2020324</t>
  </si>
  <si>
    <t>NL1148</t>
  </si>
  <si>
    <t>2020329</t>
  </si>
  <si>
    <t>HB13036</t>
  </si>
  <si>
    <t>2020332</t>
  </si>
  <si>
    <t>NL1152</t>
  </si>
  <si>
    <t>2020333</t>
  </si>
  <si>
    <t>BM2994</t>
  </si>
  <si>
    <t>2020340</t>
  </si>
  <si>
    <t>KAS1735</t>
  </si>
  <si>
    <t>2020343</t>
  </si>
  <si>
    <t>BM3001</t>
  </si>
  <si>
    <t>2020348</t>
  </si>
  <si>
    <t>NL1846</t>
  </si>
  <si>
    <t>2020349</t>
  </si>
  <si>
    <t>KAS5000</t>
  </si>
  <si>
    <t>2020350</t>
  </si>
  <si>
    <t>KL581</t>
  </si>
  <si>
    <t>2020351</t>
  </si>
  <si>
    <t>BM2993</t>
  </si>
  <si>
    <t>2020357</t>
  </si>
  <si>
    <t>HB13944</t>
  </si>
  <si>
    <t>2020358</t>
  </si>
  <si>
    <t>HBMS9682</t>
  </si>
  <si>
    <t>2020359</t>
  </si>
  <si>
    <t>NL1166</t>
  </si>
  <si>
    <t>2020362</t>
  </si>
  <si>
    <t>HB13039</t>
  </si>
  <si>
    <t>2020363</t>
  </si>
  <si>
    <t>KAS1738</t>
  </si>
  <si>
    <t>2020364</t>
  </si>
  <si>
    <t>NL1871A</t>
  </si>
  <si>
    <t>2020365</t>
  </si>
  <si>
    <t>KAS1739</t>
  </si>
  <si>
    <t>2020369</t>
  </si>
  <si>
    <t>NL1879</t>
  </si>
  <si>
    <t>2020376</t>
  </si>
  <si>
    <t>HBMS9289</t>
  </si>
  <si>
    <t>2020378</t>
  </si>
  <si>
    <t>BM3041</t>
  </si>
  <si>
    <t>2020381</t>
  </si>
  <si>
    <t>NL1246</t>
  </si>
  <si>
    <t>2020384</t>
  </si>
  <si>
    <t>HB13075</t>
  </si>
  <si>
    <t>2020389</t>
  </si>
  <si>
    <t>HBMS9325</t>
  </si>
  <si>
    <t>2020392</t>
  </si>
  <si>
    <t>NL1277</t>
  </si>
  <si>
    <t>2020393</t>
  </si>
  <si>
    <t>KAS1747</t>
  </si>
  <si>
    <t>2020400</t>
  </si>
  <si>
    <t>NL1227</t>
  </si>
  <si>
    <t>2020410</t>
  </si>
  <si>
    <t>KAS1749</t>
  </si>
  <si>
    <t>2020411</t>
  </si>
  <si>
    <t>HB13940</t>
  </si>
  <si>
    <t>2020413</t>
  </si>
  <si>
    <t>NL1293</t>
  </si>
  <si>
    <t>2020416</t>
  </si>
  <si>
    <t>NL1247</t>
  </si>
  <si>
    <t>2020418</t>
  </si>
  <si>
    <t>HB11943</t>
  </si>
  <si>
    <t>2020426</t>
  </si>
  <si>
    <t>NL1253</t>
  </si>
  <si>
    <t>2020435</t>
  </si>
  <si>
    <t>KAS1759</t>
  </si>
  <si>
    <t>2020439</t>
  </si>
  <si>
    <t>NL1276</t>
  </si>
  <si>
    <t>2020443</t>
  </si>
  <si>
    <t>NL1295</t>
  </si>
  <si>
    <t>2020450</t>
  </si>
  <si>
    <t>KAS1774</t>
  </si>
  <si>
    <t>2020460</t>
  </si>
  <si>
    <t>KASVPL740</t>
  </si>
  <si>
    <t>2020461</t>
  </si>
  <si>
    <t>NL1283</t>
  </si>
  <si>
    <t>2020475</t>
  </si>
  <si>
    <t>NL1299</t>
  </si>
  <si>
    <t>2020480</t>
  </si>
  <si>
    <t>RS1248</t>
  </si>
  <si>
    <t>2020487</t>
  </si>
  <si>
    <t>NL1301</t>
  </si>
  <si>
    <t>2020502</t>
  </si>
  <si>
    <t>KAS1841</t>
  </si>
  <si>
    <t>2020508</t>
  </si>
  <si>
    <t>NL1308</t>
  </si>
  <si>
    <t>2020510</t>
  </si>
  <si>
    <t>NL1336</t>
  </si>
  <si>
    <t>2020514</t>
  </si>
  <si>
    <t>NL1343</t>
  </si>
  <si>
    <t>2020518</t>
  </si>
  <si>
    <t>HBMS9895</t>
  </si>
  <si>
    <t>2020523</t>
  </si>
  <si>
    <t>KAS1887</t>
  </si>
  <si>
    <t>2020525</t>
  </si>
  <si>
    <t>HBMS9924</t>
  </si>
  <si>
    <t>2020527</t>
  </si>
  <si>
    <t>NL1307</t>
  </si>
  <si>
    <t>2020528</t>
  </si>
  <si>
    <t>NL1382</t>
  </si>
  <si>
    <t>2020529</t>
  </si>
  <si>
    <t>KAS1894</t>
  </si>
  <si>
    <t>2020532</t>
  </si>
  <si>
    <t>NL1360</t>
  </si>
  <si>
    <t>2020535</t>
  </si>
  <si>
    <t>HB2252</t>
  </si>
  <si>
    <t>2020547</t>
  </si>
  <si>
    <t>HB11864</t>
  </si>
  <si>
    <t>2020551</t>
  </si>
  <si>
    <t>KAS1003</t>
  </si>
  <si>
    <t>2020557</t>
  </si>
  <si>
    <t>KASMS4472</t>
  </si>
  <si>
    <t>2020563</t>
  </si>
  <si>
    <t>RS1220</t>
  </si>
  <si>
    <t>2020565</t>
  </si>
  <si>
    <t>HB11866</t>
  </si>
  <si>
    <t>2020567</t>
  </si>
  <si>
    <t>HB2253</t>
  </si>
  <si>
    <t>2020573</t>
  </si>
  <si>
    <t>KASMS4485</t>
  </si>
  <si>
    <t>2020577</t>
  </si>
  <si>
    <t>HBMS9584</t>
  </si>
  <si>
    <t>2020579</t>
  </si>
  <si>
    <t>NL1464</t>
  </si>
  <si>
    <t>2020581</t>
  </si>
  <si>
    <t>NL1361</t>
  </si>
  <si>
    <t>2020582</t>
  </si>
  <si>
    <t>KASMS4491</t>
  </si>
  <si>
    <t>2020583</t>
  </si>
  <si>
    <t>KAS1905</t>
  </si>
  <si>
    <t>2020584</t>
  </si>
  <si>
    <t>KAS1038</t>
  </si>
  <si>
    <t>2020589</t>
  </si>
  <si>
    <t>NL1487</t>
  </si>
  <si>
    <t>2020594</t>
  </si>
  <si>
    <t>NL1362</t>
  </si>
  <si>
    <t>2020595</t>
  </si>
  <si>
    <t>NL140</t>
  </si>
  <si>
    <t>2020606</t>
  </si>
  <si>
    <t>KAS1043</t>
  </si>
  <si>
    <t>2020620</t>
  </si>
  <si>
    <t>NL1499</t>
  </si>
  <si>
    <t>2020624</t>
  </si>
  <si>
    <t>GM108</t>
  </si>
  <si>
    <t>2020626</t>
  </si>
  <si>
    <t>NL1451</t>
  </si>
  <si>
    <t>2020629</t>
  </si>
  <si>
    <t>NL1501</t>
  </si>
  <si>
    <t>2020631</t>
  </si>
  <si>
    <t>KAS107</t>
  </si>
  <si>
    <t>2020634</t>
  </si>
  <si>
    <t>CCK3336</t>
  </si>
  <si>
    <t>2020638</t>
  </si>
  <si>
    <t>NL146</t>
  </si>
  <si>
    <t>2020639</t>
  </si>
  <si>
    <t>KAS194</t>
  </si>
  <si>
    <t>2020642</t>
  </si>
  <si>
    <t>BM2651</t>
  </si>
  <si>
    <t>2020645</t>
  </si>
  <si>
    <t>KAS1948</t>
  </si>
  <si>
    <t>2020649</t>
  </si>
  <si>
    <t>KAS1078</t>
  </si>
  <si>
    <t>2020653</t>
  </si>
  <si>
    <t>CCK3332</t>
  </si>
  <si>
    <t>2020654</t>
  </si>
  <si>
    <t>NL1502</t>
  </si>
  <si>
    <t>2020659</t>
  </si>
  <si>
    <t>KAS1092</t>
  </si>
  <si>
    <t>2020660</t>
  </si>
  <si>
    <t>KAS1102</t>
  </si>
  <si>
    <t>2020662</t>
  </si>
  <si>
    <t>KAS1141</t>
  </si>
  <si>
    <t>2020663</t>
  </si>
  <si>
    <t>NL1473</t>
  </si>
  <si>
    <t>2020669</t>
  </si>
  <si>
    <t>KAS4298</t>
  </si>
  <si>
    <t>2020677</t>
  </si>
  <si>
    <t>KAS1104</t>
  </si>
  <si>
    <t>2020682</t>
  </si>
  <si>
    <t>KAS1144</t>
  </si>
  <si>
    <t>2020686</t>
  </si>
  <si>
    <t>NL1476</t>
  </si>
  <si>
    <t>2020688</t>
  </si>
  <si>
    <t>NL1607</t>
  </si>
  <si>
    <t>2020703</t>
  </si>
  <si>
    <t>KAS118</t>
  </si>
  <si>
    <t>2020705</t>
  </si>
  <si>
    <t>KAS1109</t>
  </si>
  <si>
    <t>2020706</t>
  </si>
  <si>
    <t>NL1478</t>
  </si>
  <si>
    <t>2020708</t>
  </si>
  <si>
    <t>CD1297</t>
  </si>
  <si>
    <t>2020712</t>
  </si>
  <si>
    <t>KAS119</t>
  </si>
  <si>
    <t>2020720</t>
  </si>
  <si>
    <t>NL1622</t>
  </si>
  <si>
    <t>2020722</t>
  </si>
  <si>
    <t>KAS1112</t>
  </si>
  <si>
    <t>2020729</t>
  </si>
  <si>
    <t>HB2493</t>
  </si>
  <si>
    <t>2020732</t>
  </si>
  <si>
    <t>KAS1478</t>
  </si>
  <si>
    <t>2020734</t>
  </si>
  <si>
    <t>KAS1119</t>
  </si>
  <si>
    <t>2020740</t>
  </si>
  <si>
    <t>BM2662</t>
  </si>
  <si>
    <t>2020748</t>
  </si>
  <si>
    <t>KAS1498</t>
  </si>
  <si>
    <t>2020751</t>
  </si>
  <si>
    <t>HB2312</t>
  </si>
  <si>
    <t>2020763</t>
  </si>
  <si>
    <t>KAS1507</t>
  </si>
  <si>
    <t>2020767</t>
  </si>
  <si>
    <t>NL1743</t>
  </si>
  <si>
    <t>2020773</t>
  </si>
  <si>
    <t>KAS1525</t>
  </si>
  <si>
    <t>2020775</t>
  </si>
  <si>
    <t>NL1864</t>
  </si>
  <si>
    <t>2020779</t>
  </si>
  <si>
    <t>HBMS9886</t>
  </si>
  <si>
    <t>2020792</t>
  </si>
  <si>
    <t>HBMS8694</t>
  </si>
  <si>
    <t>2020796</t>
  </si>
  <si>
    <t>HB13087</t>
  </si>
  <si>
    <t>2020797</t>
  </si>
  <si>
    <t>NL1864A</t>
  </si>
  <si>
    <t>2020798</t>
  </si>
  <si>
    <t>HBMS8698</t>
  </si>
  <si>
    <t>2020801</t>
  </si>
  <si>
    <t>KAS1533</t>
  </si>
  <si>
    <t>2020810</t>
  </si>
  <si>
    <t>KAS1546</t>
  </si>
  <si>
    <t>2020830</t>
  </si>
  <si>
    <t>KAS1145</t>
  </si>
  <si>
    <t>2020836</t>
  </si>
  <si>
    <t>RS1239</t>
  </si>
  <si>
    <t>2020852</t>
  </si>
  <si>
    <t>HB13104</t>
  </si>
  <si>
    <t>2020858</t>
  </si>
  <si>
    <t>KAS126</t>
  </si>
  <si>
    <t>2020869</t>
  </si>
  <si>
    <t>NL2013</t>
  </si>
  <si>
    <t>2020872</t>
  </si>
  <si>
    <t>KAS132</t>
  </si>
  <si>
    <t>2020873</t>
  </si>
  <si>
    <t>KAS1556</t>
  </si>
  <si>
    <t>2020878</t>
  </si>
  <si>
    <t>HB12038</t>
  </si>
  <si>
    <t>2020885</t>
  </si>
  <si>
    <t>RS991</t>
  </si>
  <si>
    <t>2020889</t>
  </si>
  <si>
    <t>NL2017</t>
  </si>
  <si>
    <t>2020890</t>
  </si>
  <si>
    <t>KASMS4463</t>
  </si>
  <si>
    <t>2020893</t>
  </si>
  <si>
    <t>KASMS4469</t>
  </si>
  <si>
    <t>2020895</t>
  </si>
  <si>
    <t>KAS133</t>
  </si>
  <si>
    <t>2020896</t>
  </si>
  <si>
    <t>CDS715</t>
  </si>
  <si>
    <t>2020902</t>
  </si>
  <si>
    <t>CDS716</t>
  </si>
  <si>
    <t>2020909</t>
  </si>
  <si>
    <t>KAS3550</t>
  </si>
  <si>
    <t>2020919</t>
  </si>
  <si>
    <t>HB2643</t>
  </si>
  <si>
    <t>2020920</t>
  </si>
  <si>
    <t>KASMS4470</t>
  </si>
  <si>
    <t>2020928</t>
  </si>
  <si>
    <t>HBMS8856</t>
  </si>
  <si>
    <t>2020933</t>
  </si>
  <si>
    <t>NL2056</t>
  </si>
  <si>
    <t>2020939</t>
  </si>
  <si>
    <t>KASMS4489</t>
  </si>
  <si>
    <t>2020949</t>
  </si>
  <si>
    <t>NL2059</t>
  </si>
  <si>
    <t>2020951</t>
  </si>
  <si>
    <t>KAS1576</t>
  </si>
  <si>
    <t>2020958</t>
  </si>
  <si>
    <t>KAS164</t>
  </si>
  <si>
    <t>2020968</t>
  </si>
  <si>
    <t>CDS948</t>
  </si>
  <si>
    <t>2020981</t>
  </si>
  <si>
    <t>CDS943</t>
  </si>
  <si>
    <t>2020986</t>
  </si>
  <si>
    <t>KAS142</t>
  </si>
  <si>
    <t>2020989</t>
  </si>
  <si>
    <t>BVPL1579</t>
  </si>
  <si>
    <t>2020995</t>
  </si>
  <si>
    <t>KAS1450</t>
  </si>
  <si>
    <t>2021005</t>
  </si>
  <si>
    <t>KAS1672</t>
  </si>
  <si>
    <t>2021017</t>
  </si>
  <si>
    <t>KAS1673</t>
  </si>
  <si>
    <t>2021022</t>
  </si>
  <si>
    <t>BM2677</t>
  </si>
  <si>
    <t>2021034</t>
  </si>
  <si>
    <t>KAS1452</t>
  </si>
  <si>
    <t>2021035</t>
  </si>
  <si>
    <t>KAS1685</t>
  </si>
  <si>
    <t>2021041</t>
  </si>
  <si>
    <t>CD1299</t>
  </si>
  <si>
    <t>2021048</t>
  </si>
  <si>
    <t>BVPL1588</t>
  </si>
  <si>
    <t>2021049</t>
  </si>
  <si>
    <t>KAS169</t>
  </si>
  <si>
    <t>2021052</t>
  </si>
  <si>
    <t>KAS1723</t>
  </si>
  <si>
    <t>2021056</t>
  </si>
  <si>
    <t>CDS928</t>
  </si>
  <si>
    <t>2021068</t>
  </si>
  <si>
    <t>KAS1745</t>
  </si>
  <si>
    <t>2021070</t>
  </si>
  <si>
    <t>KAS1753</t>
  </si>
  <si>
    <t>2021091</t>
  </si>
  <si>
    <t>KAS1771</t>
  </si>
  <si>
    <t>2021099</t>
  </si>
  <si>
    <t>KAS5008</t>
  </si>
  <si>
    <t>2021109</t>
  </si>
  <si>
    <t>HBMS8613</t>
  </si>
  <si>
    <t>2021111</t>
  </si>
  <si>
    <t>CDS723</t>
  </si>
  <si>
    <t>2021113</t>
  </si>
  <si>
    <t>KAS1782</t>
  </si>
  <si>
    <t>2021117</t>
  </si>
  <si>
    <t>KAS5006</t>
  </si>
  <si>
    <t>2021119</t>
  </si>
  <si>
    <t>CDS1103</t>
  </si>
  <si>
    <t>2021127</t>
  </si>
  <si>
    <t>KAS1509</t>
  </si>
  <si>
    <t>2021128</t>
  </si>
  <si>
    <t>HBMS8692</t>
  </si>
  <si>
    <t>2021146</t>
  </si>
  <si>
    <t>KAS1844</t>
  </si>
  <si>
    <t>2021151</t>
  </si>
  <si>
    <t>KAS1519</t>
  </si>
  <si>
    <t>2021155</t>
  </si>
  <si>
    <t>KAS1852</t>
  </si>
  <si>
    <t>2021160</t>
  </si>
  <si>
    <t>HB11851</t>
  </si>
  <si>
    <t>2021177</t>
  </si>
  <si>
    <t>KAS1853</t>
  </si>
  <si>
    <t>2021179</t>
  </si>
  <si>
    <t>HBMS8689</t>
  </si>
  <si>
    <t>2021182</t>
  </si>
  <si>
    <t>HB2462</t>
  </si>
  <si>
    <t>2021184</t>
  </si>
  <si>
    <t>KAS1903</t>
  </si>
  <si>
    <t>2021186</t>
  </si>
  <si>
    <t>KAS1531</t>
  </si>
  <si>
    <t>2021187</t>
  </si>
  <si>
    <t>KAS1571</t>
  </si>
  <si>
    <t>2021189</t>
  </si>
  <si>
    <t>BVPL1802</t>
  </si>
  <si>
    <t>2021190</t>
  </si>
  <si>
    <t>KAS1572</t>
  </si>
  <si>
    <t>2021192</t>
  </si>
  <si>
    <t>HBMS8693</t>
  </si>
  <si>
    <t>2021193</t>
  </si>
  <si>
    <t>KAS1971</t>
  </si>
  <si>
    <t>2021199</t>
  </si>
  <si>
    <t>BM2673</t>
  </si>
  <si>
    <t>2021201</t>
  </si>
  <si>
    <t>KAS1577</t>
  </si>
  <si>
    <t>2021203</t>
  </si>
  <si>
    <t>KAS1972</t>
  </si>
  <si>
    <t>2021204</t>
  </si>
  <si>
    <t>KAS2015</t>
  </si>
  <si>
    <t>2021209</t>
  </si>
  <si>
    <t>KAS1581</t>
  </si>
  <si>
    <t>2021211</t>
  </si>
  <si>
    <t>KAS1600</t>
  </si>
  <si>
    <t>2021216</t>
  </si>
  <si>
    <t>BM2674</t>
  </si>
  <si>
    <t>2021225</t>
  </si>
  <si>
    <t>KAS1615</t>
  </si>
  <si>
    <t>2021229</t>
  </si>
  <si>
    <t>KAS1674</t>
  </si>
  <si>
    <t>2021232</t>
  </si>
  <si>
    <t>KAS4299</t>
  </si>
  <si>
    <t>2021237</t>
  </si>
  <si>
    <t>KAS4307</t>
  </si>
  <si>
    <t>2021240</t>
  </si>
  <si>
    <t>NL1233</t>
  </si>
  <si>
    <t>2021250</t>
  </si>
  <si>
    <t>BM3067</t>
  </si>
  <si>
    <t>2021252</t>
  </si>
  <si>
    <t>KAS1676</t>
  </si>
  <si>
    <t>2021256</t>
  </si>
  <si>
    <t>KAS1681</t>
  </si>
  <si>
    <t>2021261</t>
  </si>
  <si>
    <t>HB2494</t>
  </si>
  <si>
    <t>2021264</t>
  </si>
  <si>
    <t>KAS1682</t>
  </si>
  <si>
    <t>2021266</t>
  </si>
  <si>
    <t>NL1296</t>
  </si>
  <si>
    <t>2021268</t>
  </si>
  <si>
    <t>KAS1729</t>
  </si>
  <si>
    <t>2021276</t>
  </si>
  <si>
    <t>NL1378</t>
  </si>
  <si>
    <t>2021283</t>
  </si>
  <si>
    <t>HBMS9277</t>
  </si>
  <si>
    <t>2021285</t>
  </si>
  <si>
    <t>KAS1731</t>
  </si>
  <si>
    <t>2021286</t>
  </si>
  <si>
    <t>NL1384</t>
  </si>
  <si>
    <t>2021289</t>
  </si>
  <si>
    <t>KAS1784</t>
  </si>
  <si>
    <t>2021292</t>
  </si>
  <si>
    <t>NL139</t>
  </si>
  <si>
    <t>2021299</t>
  </si>
  <si>
    <t>RS1231</t>
  </si>
  <si>
    <t>2021305</t>
  </si>
  <si>
    <t>BMMS2071</t>
  </si>
  <si>
    <t>2021318</t>
  </si>
  <si>
    <t>NL1419</t>
  </si>
  <si>
    <t>2021324</t>
  </si>
  <si>
    <t>BMMS2154</t>
  </si>
  <si>
    <t>2021327</t>
  </si>
  <si>
    <t>KAS1850</t>
  </si>
  <si>
    <t>2021331</t>
  </si>
  <si>
    <t>BM2660</t>
  </si>
  <si>
    <t>2021333</t>
  </si>
  <si>
    <t>KAS1889</t>
  </si>
  <si>
    <t>2021350</t>
  </si>
  <si>
    <t>NL1438</t>
  </si>
  <si>
    <t>2021355</t>
  </si>
  <si>
    <t>BMMS2198</t>
  </si>
  <si>
    <t>2021363</t>
  </si>
  <si>
    <t>BMMS2222</t>
  </si>
  <si>
    <t>2021367</t>
  </si>
  <si>
    <t>BMMS2226</t>
  </si>
  <si>
    <t>2021375</t>
  </si>
  <si>
    <t>RS1246</t>
  </si>
  <si>
    <t>2021381</t>
  </si>
  <si>
    <t>NL1448</t>
  </si>
  <si>
    <t>2021382</t>
  </si>
  <si>
    <t>NL1457</t>
  </si>
  <si>
    <t>2021390</t>
  </si>
  <si>
    <t>NL1482</t>
  </si>
  <si>
    <t>2021393</t>
  </si>
  <si>
    <t>BMMS2276</t>
  </si>
  <si>
    <t>2021396</t>
  </si>
  <si>
    <t>NL1494</t>
  </si>
  <si>
    <t>2021403</t>
  </si>
  <si>
    <t>NL1497</t>
  </si>
  <si>
    <t>2021409</t>
  </si>
  <si>
    <t>NL150</t>
  </si>
  <si>
    <t>2021421</t>
  </si>
  <si>
    <t>HBMS9604</t>
  </si>
  <si>
    <t>2021434</t>
  </si>
  <si>
    <t>KASMS4458</t>
  </si>
  <si>
    <t>2021435</t>
  </si>
  <si>
    <t>HBMS9608</t>
  </si>
  <si>
    <t>2021439</t>
  </si>
  <si>
    <t>NL1528</t>
  </si>
  <si>
    <t>2021443</t>
  </si>
  <si>
    <t>HBMS9623</t>
  </si>
  <si>
    <t>2021446</t>
  </si>
  <si>
    <t>KASMS4478</t>
  </si>
  <si>
    <t>2021449</t>
  </si>
  <si>
    <t>NL1587</t>
  </si>
  <si>
    <t>2021453</t>
  </si>
  <si>
    <t>NL1007</t>
  </si>
  <si>
    <t>2021454</t>
  </si>
  <si>
    <t>HBMS9646</t>
  </si>
  <si>
    <t>2021456</t>
  </si>
  <si>
    <t>NL1593</t>
  </si>
  <si>
    <t>2021464</t>
  </si>
  <si>
    <t>HSK623</t>
  </si>
  <si>
    <t>2021475</t>
  </si>
  <si>
    <t>NL1029</t>
  </si>
  <si>
    <t>2021477</t>
  </si>
  <si>
    <t>NL1042</t>
  </si>
  <si>
    <t>2021489</t>
  </si>
  <si>
    <t>RS1479</t>
  </si>
  <si>
    <t>2021494</t>
  </si>
  <si>
    <t>NL1594</t>
  </si>
  <si>
    <t>2021497</t>
  </si>
  <si>
    <t>HBMS8703</t>
  </si>
  <si>
    <t>2021507</t>
  </si>
  <si>
    <t>NL1597</t>
  </si>
  <si>
    <t>2021510</t>
  </si>
  <si>
    <t>HBMS8707</t>
  </si>
  <si>
    <t>2021513</t>
  </si>
  <si>
    <t>CDS721</t>
  </si>
  <si>
    <t>2021516</t>
  </si>
  <si>
    <t>HB11801</t>
  </si>
  <si>
    <t>2021524</t>
  </si>
  <si>
    <t>KAS1</t>
  </si>
  <si>
    <t>2021528</t>
  </si>
  <si>
    <t>KAS1051</t>
  </si>
  <si>
    <t>2021532</t>
  </si>
  <si>
    <t>KAS5001</t>
  </si>
  <si>
    <t>2021539</t>
  </si>
  <si>
    <t>NL1623</t>
  </si>
  <si>
    <t>2021542</t>
  </si>
  <si>
    <t>BMMS2684</t>
  </si>
  <si>
    <t>2021543</t>
  </si>
  <si>
    <t>KAS1069</t>
  </si>
  <si>
    <t>2021547</t>
  </si>
  <si>
    <t>KAS1006</t>
  </si>
  <si>
    <t>2021548</t>
  </si>
  <si>
    <t>KAS1073</t>
  </si>
  <si>
    <t>2021557</t>
  </si>
  <si>
    <t>BMMS2686</t>
  </si>
  <si>
    <t>2021560</t>
  </si>
  <si>
    <t>NL1625</t>
  </si>
  <si>
    <t>2021561</t>
  </si>
  <si>
    <t>KAS1042</t>
  </si>
  <si>
    <t>2021563</t>
  </si>
  <si>
    <t>KAS1103</t>
  </si>
  <si>
    <t>2021569</t>
  </si>
  <si>
    <t>KAS3549</t>
  </si>
  <si>
    <t>2021572</t>
  </si>
  <si>
    <t>HSK665</t>
  </si>
  <si>
    <t>2021573</t>
  </si>
  <si>
    <t>KAS1066</t>
  </si>
  <si>
    <t>2021580</t>
  </si>
  <si>
    <t>BM3009</t>
  </si>
  <si>
    <t>2021592</t>
  </si>
  <si>
    <t>NL1746</t>
  </si>
  <si>
    <t>2021593</t>
  </si>
  <si>
    <t>HBMS9902</t>
  </si>
  <si>
    <t>2021596</t>
  </si>
  <si>
    <t>NL18</t>
  </si>
  <si>
    <t>2021600</t>
  </si>
  <si>
    <t>KAS1095</t>
  </si>
  <si>
    <t>2021604</t>
  </si>
  <si>
    <t>HBMS8857</t>
  </si>
  <si>
    <t>2021607</t>
  </si>
  <si>
    <t>BM2665</t>
  </si>
  <si>
    <t>2021608</t>
  </si>
  <si>
    <t>KAS1123</t>
  </si>
  <si>
    <t>2021609</t>
  </si>
  <si>
    <t>CDS1104</t>
  </si>
  <si>
    <t>2021614</t>
  </si>
  <si>
    <t>KAS1126</t>
  </si>
  <si>
    <t>2021616</t>
  </si>
  <si>
    <t>BM2671</t>
  </si>
  <si>
    <t>2021617</t>
  </si>
  <si>
    <t>KAS1127</t>
  </si>
  <si>
    <t>2021624</t>
  </si>
  <si>
    <t>CHL87</t>
  </si>
  <si>
    <t>2021633</t>
  </si>
  <si>
    <t>NL382</t>
  </si>
  <si>
    <t>2021634</t>
  </si>
  <si>
    <t>KAS1129</t>
  </si>
  <si>
    <t>2021635</t>
  </si>
  <si>
    <t>NL1935</t>
  </si>
  <si>
    <t>2021650</t>
  </si>
  <si>
    <t>RS976</t>
  </si>
  <si>
    <t>2021656</t>
  </si>
  <si>
    <t>NL436</t>
  </si>
  <si>
    <t>2021658</t>
  </si>
  <si>
    <t>NL1937</t>
  </si>
  <si>
    <t>2021665</t>
  </si>
  <si>
    <t>NL452</t>
  </si>
  <si>
    <t>2021668</t>
  </si>
  <si>
    <t>KAS116</t>
  </si>
  <si>
    <t>2021669</t>
  </si>
  <si>
    <t>RS974</t>
  </si>
  <si>
    <t>2021676</t>
  </si>
  <si>
    <t>HB13919</t>
  </si>
  <si>
    <t>2021678</t>
  </si>
  <si>
    <t>NG252</t>
  </si>
  <si>
    <t>2021684</t>
  </si>
  <si>
    <t>CDS1111</t>
  </si>
  <si>
    <t>2021691</t>
  </si>
  <si>
    <t>BM2659</t>
  </si>
  <si>
    <t>2021692</t>
  </si>
  <si>
    <t>CDS1110</t>
  </si>
  <si>
    <t>2021695</t>
  </si>
  <si>
    <t>NL1440</t>
  </si>
  <si>
    <t>2021696</t>
  </si>
  <si>
    <t>RS1219</t>
  </si>
  <si>
    <t>2021697</t>
  </si>
  <si>
    <t>NL1959</t>
  </si>
  <si>
    <t>2021700</t>
  </si>
  <si>
    <t>HLH1476</t>
  </si>
  <si>
    <t>2021707</t>
  </si>
  <si>
    <t>RS985</t>
  </si>
  <si>
    <t>2021708</t>
  </si>
  <si>
    <t>CM217</t>
  </si>
  <si>
    <t>2021710</t>
  </si>
  <si>
    <t>NL1465</t>
  </si>
  <si>
    <t>2021713</t>
  </si>
  <si>
    <t>HSK666</t>
  </si>
  <si>
    <t>2021723</t>
  </si>
  <si>
    <t>HLH1477</t>
  </si>
  <si>
    <t>2021727</t>
  </si>
  <si>
    <t>NL1982</t>
  </si>
  <si>
    <t>2021730</t>
  </si>
  <si>
    <t>HLH1480</t>
  </si>
  <si>
    <t>2021731</t>
  </si>
  <si>
    <t>NL2022</t>
  </si>
  <si>
    <t>2021741</t>
  </si>
  <si>
    <t>NL1496</t>
  </si>
  <si>
    <t>2021743</t>
  </si>
  <si>
    <t>NL200</t>
  </si>
  <si>
    <t>2021747</t>
  </si>
  <si>
    <t>HB12062</t>
  </si>
  <si>
    <t>2021759</t>
  </si>
  <si>
    <t>KAS1004</t>
  </si>
  <si>
    <t>2021761</t>
  </si>
  <si>
    <t>CDS470</t>
  </si>
  <si>
    <t>2021763</t>
  </si>
  <si>
    <t>KAS1007</t>
  </si>
  <si>
    <t>2021767</t>
  </si>
  <si>
    <t>KAS1017</t>
  </si>
  <si>
    <t>2021779</t>
  </si>
  <si>
    <t>NL206</t>
  </si>
  <si>
    <t>2021781</t>
  </si>
  <si>
    <t>KAS1023</t>
  </si>
  <si>
    <t>2021783</t>
  </si>
  <si>
    <t>CDS479</t>
  </si>
  <si>
    <t>2021793</t>
  </si>
  <si>
    <t>KAS1037</t>
  </si>
  <si>
    <t>2021797</t>
  </si>
  <si>
    <t>NL1498</t>
  </si>
  <si>
    <t>2021799</t>
  </si>
  <si>
    <t>HBMS9281</t>
  </si>
  <si>
    <t>2021802</t>
  </si>
  <si>
    <t>HB2997</t>
  </si>
  <si>
    <t>2021804</t>
  </si>
  <si>
    <t>HBMS9288</t>
  </si>
  <si>
    <t>2021809</t>
  </si>
  <si>
    <t>NL2085</t>
  </si>
  <si>
    <t>2021811</t>
  </si>
  <si>
    <t>CDS483</t>
  </si>
  <si>
    <t>2021814</t>
  </si>
  <si>
    <t>NL1380</t>
  </si>
  <si>
    <t>2021817</t>
  </si>
  <si>
    <t>CDS503</t>
  </si>
  <si>
    <t>2021820</t>
  </si>
  <si>
    <t>NL1534</t>
  </si>
  <si>
    <t>2021825</t>
  </si>
  <si>
    <t>NL2086</t>
  </si>
  <si>
    <t>2021828</t>
  </si>
  <si>
    <t>CDS531</t>
  </si>
  <si>
    <t>2021830</t>
  </si>
  <si>
    <t>KAS1065</t>
  </si>
  <si>
    <t>2021835</t>
  </si>
  <si>
    <t>NL1381</t>
  </si>
  <si>
    <t>2021836</t>
  </si>
  <si>
    <t>CDS533</t>
  </si>
  <si>
    <t>2021838</t>
  </si>
  <si>
    <t>HBMS9285</t>
  </si>
  <si>
    <t>2021839</t>
  </si>
  <si>
    <t>NL2090</t>
  </si>
  <si>
    <t>2021840</t>
  </si>
  <si>
    <t>KAS1521</t>
  </si>
  <si>
    <t>2021843</t>
  </si>
  <si>
    <t>NL220</t>
  </si>
  <si>
    <t>2021844</t>
  </si>
  <si>
    <t>KAS1086</t>
  </si>
  <si>
    <t>2021848</t>
  </si>
  <si>
    <t>HBMS9324</t>
  </si>
  <si>
    <t>2021856</t>
  </si>
  <si>
    <t>CDS572</t>
  </si>
  <si>
    <t>2021858</t>
  </si>
  <si>
    <t>KAS1522</t>
  </si>
  <si>
    <t>2021863</t>
  </si>
  <si>
    <t>KAS1087</t>
  </si>
  <si>
    <t>2021864</t>
  </si>
  <si>
    <t>KAS1523</t>
  </si>
  <si>
    <t>2021869</t>
  </si>
  <si>
    <t>NL246</t>
  </si>
  <si>
    <t>2021874</t>
  </si>
  <si>
    <t>CDS587</t>
  </si>
  <si>
    <t>2021875</t>
  </si>
  <si>
    <t>HB11856</t>
  </si>
  <si>
    <t>2021878</t>
  </si>
  <si>
    <t>KAS1540</t>
  </si>
  <si>
    <t>2021882</t>
  </si>
  <si>
    <t>NL1544</t>
  </si>
  <si>
    <t>2021885</t>
  </si>
  <si>
    <t>NL1546</t>
  </si>
  <si>
    <t>2021890</t>
  </si>
  <si>
    <t>NL257</t>
  </si>
  <si>
    <t>2021891</t>
  </si>
  <si>
    <t>NL1547</t>
  </si>
  <si>
    <t>2021893</t>
  </si>
  <si>
    <t>HB11862</t>
  </si>
  <si>
    <t>2021896</t>
  </si>
  <si>
    <t>NL258</t>
  </si>
  <si>
    <t>2021900</t>
  </si>
  <si>
    <t>CDS73</t>
  </si>
  <si>
    <t>2021901</t>
  </si>
  <si>
    <t>NL1468</t>
  </si>
  <si>
    <t>2021909</t>
  </si>
  <si>
    <t>CDS79</t>
  </si>
  <si>
    <t>2021910</t>
  </si>
  <si>
    <t>CDS9</t>
  </si>
  <si>
    <t>2021917</t>
  </si>
  <si>
    <t>KAS1544</t>
  </si>
  <si>
    <t>2021922</t>
  </si>
  <si>
    <t>KAS1605</t>
  </si>
  <si>
    <t>2021925</t>
  </si>
  <si>
    <t>CDSAEH65</t>
  </si>
  <si>
    <t>2021932</t>
  </si>
  <si>
    <t>NL1584</t>
  </si>
  <si>
    <t>2021933</t>
  </si>
  <si>
    <t>KAS161</t>
  </si>
  <si>
    <t>2021934</t>
  </si>
  <si>
    <t>NL1513</t>
  </si>
  <si>
    <t>2021935</t>
  </si>
  <si>
    <t>NL339</t>
  </si>
  <si>
    <t>2021937</t>
  </si>
  <si>
    <t>NL1588</t>
  </si>
  <si>
    <t>2021939</t>
  </si>
  <si>
    <t>NL1527</t>
  </si>
  <si>
    <t>2021946</t>
  </si>
  <si>
    <t>KAS168</t>
  </si>
  <si>
    <t>2021947</t>
  </si>
  <si>
    <t>CDSAEH88</t>
  </si>
  <si>
    <t>2021950</t>
  </si>
  <si>
    <t>KAS1706</t>
  </si>
  <si>
    <t>2021951</t>
  </si>
  <si>
    <t>NL1596</t>
  </si>
  <si>
    <t>2021956</t>
  </si>
  <si>
    <t>KAS4297</t>
  </si>
  <si>
    <t>2021959</t>
  </si>
  <si>
    <t>CDSBJ29</t>
  </si>
  <si>
    <t>2021963</t>
  </si>
  <si>
    <t>NL1598</t>
  </si>
  <si>
    <t>2021964</t>
  </si>
  <si>
    <t>NL344</t>
  </si>
  <si>
    <t>2021966</t>
  </si>
  <si>
    <t>NL1542</t>
  </si>
  <si>
    <t>2021968</t>
  </si>
  <si>
    <t>KAS1721</t>
  </si>
  <si>
    <t>2021973</t>
  </si>
  <si>
    <t>CDSBJ9</t>
  </si>
  <si>
    <t>2021978</t>
  </si>
  <si>
    <t>KAS4301</t>
  </si>
  <si>
    <t>2021979</t>
  </si>
  <si>
    <t>CD1392</t>
  </si>
  <si>
    <t>2021984</t>
  </si>
  <si>
    <t>HB2876</t>
  </si>
  <si>
    <t>2021989</t>
  </si>
  <si>
    <t>NL36</t>
  </si>
  <si>
    <t>2021990</t>
  </si>
  <si>
    <t>KAS1722</t>
  </si>
  <si>
    <t>2021998</t>
  </si>
  <si>
    <t>KAS4309</t>
  </si>
  <si>
    <t>2022006</t>
  </si>
  <si>
    <t>KASMS4457</t>
  </si>
  <si>
    <t>2022011</t>
  </si>
  <si>
    <t>KASMS4474</t>
  </si>
  <si>
    <t>2022023</t>
  </si>
  <si>
    <t>KASMS4482</t>
  </si>
  <si>
    <t>2022027</t>
  </si>
  <si>
    <t>NL384</t>
  </si>
  <si>
    <t>2022029</t>
  </si>
  <si>
    <t>KAS1727</t>
  </si>
  <si>
    <t>2022036</t>
  </si>
  <si>
    <t>HBMS9514</t>
  </si>
  <si>
    <t>2022041</t>
  </si>
  <si>
    <t>NL1649</t>
  </si>
  <si>
    <t>2022045</t>
  </si>
  <si>
    <t>HB13108</t>
  </si>
  <si>
    <t>2022050</t>
  </si>
  <si>
    <t>HBMS9632</t>
  </si>
  <si>
    <t>2022052</t>
  </si>
  <si>
    <t>KAS1754</t>
  </si>
  <si>
    <t>2022058</t>
  </si>
  <si>
    <t>NL390</t>
  </si>
  <si>
    <t>2022061</t>
  </si>
  <si>
    <t>HBMS9635</t>
  </si>
  <si>
    <t>2022065</t>
  </si>
  <si>
    <t>NL1570</t>
  </si>
  <si>
    <t>2022068</t>
  </si>
  <si>
    <t>NL1732</t>
  </si>
  <si>
    <t>2022072</t>
  </si>
  <si>
    <t>NG253</t>
  </si>
  <si>
    <t>2022073</t>
  </si>
  <si>
    <t>HBMS9638</t>
  </si>
  <si>
    <t>2022075</t>
  </si>
  <si>
    <t>HB2958</t>
  </si>
  <si>
    <t>2022079</t>
  </si>
  <si>
    <t>KAS1779</t>
  </si>
  <si>
    <t>2022083</t>
  </si>
  <si>
    <t>NL1620</t>
  </si>
  <si>
    <t>2022085</t>
  </si>
  <si>
    <t>NL457</t>
  </si>
  <si>
    <t>2022091</t>
  </si>
  <si>
    <t>BM2857</t>
  </si>
  <si>
    <t>2022096</t>
  </si>
  <si>
    <t>NL1741</t>
  </si>
  <si>
    <t>2022101</t>
  </si>
  <si>
    <t>NL1745</t>
  </si>
  <si>
    <t>2022107</t>
  </si>
  <si>
    <t>HB3000</t>
  </si>
  <si>
    <t>2022108</t>
  </si>
  <si>
    <t>KAS180</t>
  </si>
  <si>
    <t>2022109</t>
  </si>
  <si>
    <t>HLH1474</t>
  </si>
  <si>
    <t>2022111</t>
  </si>
  <si>
    <t>HLH1475</t>
  </si>
  <si>
    <t>2022115</t>
  </si>
  <si>
    <t>NL1626</t>
  </si>
  <si>
    <t>2022118</t>
  </si>
  <si>
    <t>CDS930</t>
  </si>
  <si>
    <t>2022126</t>
  </si>
  <si>
    <t>NL49</t>
  </si>
  <si>
    <t>2022138</t>
  </si>
  <si>
    <t>NL1789</t>
  </si>
  <si>
    <t>2022140</t>
  </si>
  <si>
    <t>NL493</t>
  </si>
  <si>
    <t>2022145</t>
  </si>
  <si>
    <t>NL1808</t>
  </si>
  <si>
    <t>2022169</t>
  </si>
  <si>
    <t>HBMS9920</t>
  </si>
  <si>
    <t>2022172</t>
  </si>
  <si>
    <t>HBMS9278</t>
  </si>
  <si>
    <t>2022178</t>
  </si>
  <si>
    <t>NL1744</t>
  </si>
  <si>
    <t>2022179</t>
  </si>
  <si>
    <t>HBMS9287</t>
  </si>
  <si>
    <t>2022186</t>
  </si>
  <si>
    <t>KAS4293</t>
  </si>
  <si>
    <t>2022191</t>
  </si>
  <si>
    <t>NL1815</t>
  </si>
  <si>
    <t>2022193</t>
  </si>
  <si>
    <t>KAS1843</t>
  </si>
  <si>
    <t>2022197</t>
  </si>
  <si>
    <t>KAS1965</t>
  </si>
  <si>
    <t>2022215</t>
  </si>
  <si>
    <t>NL1817</t>
  </si>
  <si>
    <t>2022216</t>
  </si>
  <si>
    <t>KAS4308</t>
  </si>
  <si>
    <t>2022219</t>
  </si>
  <si>
    <t>NL1818</t>
  </si>
  <si>
    <t>2022220</t>
  </si>
  <si>
    <t>NL1834</t>
  </si>
  <si>
    <t>2022228</t>
  </si>
  <si>
    <t>KAS1978</t>
  </si>
  <si>
    <t>2022230</t>
  </si>
  <si>
    <t>KAS1982</t>
  </si>
  <si>
    <t>2022236</t>
  </si>
  <si>
    <t>NL1839</t>
  </si>
  <si>
    <t>2022249</t>
  </si>
  <si>
    <t>KAS1987</t>
  </si>
  <si>
    <t>2022259</t>
  </si>
  <si>
    <t>KAS2010</t>
  </si>
  <si>
    <t>2022265</t>
  </si>
  <si>
    <t>KAS2022</t>
  </si>
  <si>
    <t>2022272</t>
  </si>
  <si>
    <t>KAS2059</t>
  </si>
  <si>
    <t>2022273</t>
  </si>
  <si>
    <t>NG271</t>
  </si>
  <si>
    <t>2022278</t>
  </si>
  <si>
    <t>KAS127</t>
  </si>
  <si>
    <t>2022283</t>
  </si>
  <si>
    <t>NL1922</t>
  </si>
  <si>
    <t>2022285</t>
  </si>
  <si>
    <t>NL192</t>
  </si>
  <si>
    <t>2022286</t>
  </si>
  <si>
    <t>HBMS9511</t>
  </si>
  <si>
    <t>2022287</t>
  </si>
  <si>
    <t>HSK664</t>
  </si>
  <si>
    <t>2022292</t>
  </si>
  <si>
    <t>BM3002</t>
  </si>
  <si>
    <t>2022295</t>
  </si>
  <si>
    <t>NL1924</t>
  </si>
  <si>
    <t>2022307</t>
  </si>
  <si>
    <t>NL1927</t>
  </si>
  <si>
    <t>2022319</t>
  </si>
  <si>
    <t>NL2019</t>
  </si>
  <si>
    <t>2022320</t>
  </si>
  <si>
    <t>NL1929</t>
  </si>
  <si>
    <t>2022329</t>
  </si>
  <si>
    <t>NL1934</t>
  </si>
  <si>
    <t>2022332</t>
  </si>
  <si>
    <t>KAS2085</t>
  </si>
  <si>
    <t>2022338</t>
  </si>
  <si>
    <t>HBMS9588</t>
  </si>
  <si>
    <t>2022340</t>
  </si>
  <si>
    <t>KAS1459</t>
  </si>
  <si>
    <t>2022341</t>
  </si>
  <si>
    <t>RS1234</t>
  </si>
  <si>
    <t>2022343</t>
  </si>
  <si>
    <t>HBMS9596</t>
  </si>
  <si>
    <t>2022344</t>
  </si>
  <si>
    <t>KAS2086</t>
  </si>
  <si>
    <t>2022345</t>
  </si>
  <si>
    <t>HB1897</t>
  </si>
  <si>
    <t>2022356</t>
  </si>
  <si>
    <t>HBMS9629</t>
  </si>
  <si>
    <t>2022358</t>
  </si>
  <si>
    <t>KAS149</t>
  </si>
  <si>
    <t>2022361</t>
  </si>
  <si>
    <t>HBMS9633</t>
  </si>
  <si>
    <t>2022362</t>
  </si>
  <si>
    <t>KAS1494</t>
  </si>
  <si>
    <t>2022363</t>
  </si>
  <si>
    <t>RS1225</t>
  </si>
  <si>
    <t>2022364</t>
  </si>
  <si>
    <t>NL1936</t>
  </si>
  <si>
    <t>2022368</t>
  </si>
  <si>
    <t>HB13934</t>
  </si>
  <si>
    <t>2022371</t>
  </si>
  <si>
    <t>NL2071</t>
  </si>
  <si>
    <t>2022372</t>
  </si>
  <si>
    <t>HBMS9684</t>
  </si>
  <si>
    <t>2022373</t>
  </si>
  <si>
    <t>HB13939</t>
  </si>
  <si>
    <t>2022381</t>
  </si>
  <si>
    <t>KAS5004</t>
  </si>
  <si>
    <t>2022382</t>
  </si>
  <si>
    <t>KAS1511</t>
  </si>
  <si>
    <t>2022384</t>
  </si>
  <si>
    <t>BVPL1805</t>
  </si>
  <si>
    <t>2022391</t>
  </si>
  <si>
    <t>HB13945</t>
  </si>
  <si>
    <t>2022392</t>
  </si>
  <si>
    <t>KAS1539</t>
  </si>
  <si>
    <t>2022393</t>
  </si>
  <si>
    <t>NL194</t>
  </si>
  <si>
    <t>2022396</t>
  </si>
  <si>
    <t>NL221</t>
  </si>
  <si>
    <t>2022407</t>
  </si>
  <si>
    <t>HB13924</t>
  </si>
  <si>
    <t>2022412</t>
  </si>
  <si>
    <t>NL1986</t>
  </si>
  <si>
    <t>2022443</t>
  </si>
  <si>
    <t>KAS1757</t>
  </si>
  <si>
    <t>2022456</t>
  </si>
  <si>
    <t>KAS1783</t>
  </si>
  <si>
    <t>2022463</t>
  </si>
  <si>
    <t>HBMS9887</t>
  </si>
  <si>
    <t>2022465</t>
  </si>
  <si>
    <t>KAS179</t>
  </si>
  <si>
    <t>2022474</t>
  </si>
  <si>
    <t>HBMS9891</t>
  </si>
  <si>
    <t>2022493</t>
  </si>
  <si>
    <t>BVPL1798</t>
  </si>
  <si>
    <t>2022494</t>
  </si>
  <si>
    <t>HBMS9913</t>
  </si>
  <si>
    <t>2022503</t>
  </si>
  <si>
    <t>HB2206</t>
  </si>
  <si>
    <t>2022506</t>
  </si>
  <si>
    <t>NL2014</t>
  </si>
  <si>
    <t>2022508</t>
  </si>
  <si>
    <t>CDS1114</t>
  </si>
  <si>
    <t>2022523</t>
  </si>
  <si>
    <t>NL2020</t>
  </si>
  <si>
    <t>2022525</t>
  </si>
  <si>
    <t>KAS1888</t>
  </si>
  <si>
    <t>2022550</t>
  </si>
  <si>
    <t>KAS189</t>
  </si>
  <si>
    <t>2022557</t>
  </si>
  <si>
    <t>HB2313</t>
  </si>
  <si>
    <t>2022563</t>
  </si>
  <si>
    <t>KAS1895</t>
  </si>
  <si>
    <t>2022566</t>
  </si>
  <si>
    <t>KAS1902</t>
  </si>
  <si>
    <t>2022574</t>
  </si>
  <si>
    <t>NL2073</t>
  </si>
  <si>
    <t>2022576</t>
  </si>
  <si>
    <t>NL2089</t>
  </si>
  <si>
    <t>2022585</t>
  </si>
  <si>
    <t>KAS2017</t>
  </si>
  <si>
    <t>2022591</t>
  </si>
  <si>
    <t>HB2316</t>
  </si>
  <si>
    <t>2022593</t>
  </si>
  <si>
    <t>NL2133</t>
  </si>
  <si>
    <t>2022598</t>
  </si>
  <si>
    <t>KAS2019</t>
  </si>
  <si>
    <t>2022599</t>
  </si>
  <si>
    <t>HB2319</t>
  </si>
  <si>
    <t>2022600</t>
  </si>
  <si>
    <t>KAS2034</t>
  </si>
  <si>
    <t>2022602</t>
  </si>
  <si>
    <t>CD1295</t>
  </si>
  <si>
    <t>2022613</t>
  </si>
  <si>
    <t>KAS2056</t>
  </si>
  <si>
    <t>2022615</t>
  </si>
  <si>
    <t>NL216</t>
  </si>
  <si>
    <t>2022622</t>
  </si>
  <si>
    <t>KAS2082</t>
  </si>
  <si>
    <t>2022631</t>
  </si>
  <si>
    <t>NL222</t>
  </si>
  <si>
    <t>2022632</t>
  </si>
  <si>
    <t>KASMS4471</t>
  </si>
  <si>
    <t>2022634</t>
  </si>
  <si>
    <t>KAS2089</t>
  </si>
  <si>
    <t>2022639</t>
  </si>
  <si>
    <t>KAS134</t>
  </si>
  <si>
    <t>2022655</t>
  </si>
  <si>
    <t>NL255</t>
  </si>
  <si>
    <t>2022658</t>
  </si>
  <si>
    <t>HBMS7749</t>
  </si>
  <si>
    <t>2022659</t>
  </si>
  <si>
    <t>KASMS4488</t>
  </si>
  <si>
    <t>2022669</t>
  </si>
  <si>
    <t>CDS720</t>
  </si>
  <si>
    <t>2022672</t>
  </si>
  <si>
    <t>HSK644</t>
  </si>
  <si>
    <t>2022682</t>
  </si>
  <si>
    <t>HB2459</t>
  </si>
  <si>
    <t>2022688</t>
  </si>
  <si>
    <t>KAS137</t>
  </si>
  <si>
    <t>2022690</t>
  </si>
  <si>
    <t>NL31</t>
  </si>
  <si>
    <t>2022694</t>
  </si>
  <si>
    <t>HB2460</t>
  </si>
  <si>
    <t>2022697</t>
  </si>
  <si>
    <t>HLH1397</t>
  </si>
  <si>
    <t>2022702</t>
  </si>
  <si>
    <t>NL311</t>
  </si>
  <si>
    <t>2022708</t>
  </si>
  <si>
    <t>HB2496</t>
  </si>
  <si>
    <t>2022714</t>
  </si>
  <si>
    <t>KAS1497</t>
  </si>
  <si>
    <t>2022717</t>
  </si>
  <si>
    <t>KAS2245</t>
  </si>
  <si>
    <t>2022721</t>
  </si>
  <si>
    <t>BMMS2685</t>
  </si>
  <si>
    <t>2022729</t>
  </si>
  <si>
    <t>KAS15</t>
  </si>
  <si>
    <t>2022738</t>
  </si>
  <si>
    <t>KAS1537</t>
  </si>
  <si>
    <t>2022750</t>
  </si>
  <si>
    <t>KAS1550</t>
  </si>
  <si>
    <t>2022755</t>
  </si>
  <si>
    <t>KAS230</t>
  </si>
  <si>
    <t>2022757</t>
  </si>
  <si>
    <t>NL38</t>
  </si>
  <si>
    <t>2022759</t>
  </si>
  <si>
    <t>KAS1554</t>
  </si>
  <si>
    <t>2022766</t>
  </si>
  <si>
    <t>KAS5005</t>
  </si>
  <si>
    <t>2022769</t>
  </si>
  <si>
    <t>KAS2340</t>
  </si>
  <si>
    <t>2022774</t>
  </si>
  <si>
    <t>KAS1557</t>
  </si>
  <si>
    <t>2022782</t>
  </si>
  <si>
    <t>KAS157</t>
  </si>
  <si>
    <t>2022789</t>
  </si>
  <si>
    <t>CN139</t>
  </si>
  <si>
    <t>2022790</t>
  </si>
  <si>
    <t>NL417</t>
  </si>
  <si>
    <t>2022797</t>
  </si>
  <si>
    <t>CN141</t>
  </si>
  <si>
    <t>2022799</t>
  </si>
  <si>
    <t>KAS1616</t>
  </si>
  <si>
    <t>2022802</t>
  </si>
  <si>
    <t>HB14010</t>
  </si>
  <si>
    <t>2022803</t>
  </si>
  <si>
    <t>KPL20</t>
  </si>
  <si>
    <t>2022806</t>
  </si>
  <si>
    <t>KAS3832</t>
  </si>
  <si>
    <t>2022809</t>
  </si>
  <si>
    <t>NL1931</t>
  </si>
  <si>
    <t>2022810</t>
  </si>
  <si>
    <t>BMMS2679</t>
  </si>
  <si>
    <t>2022814</t>
  </si>
  <si>
    <t>NL1963</t>
  </si>
  <si>
    <t>2022818</t>
  </si>
  <si>
    <t>KAS1618</t>
  </si>
  <si>
    <t>2022822</t>
  </si>
  <si>
    <t>KAS2496</t>
  </si>
  <si>
    <t>2022824</t>
  </si>
  <si>
    <t>NL2459</t>
  </si>
  <si>
    <t>2022826</t>
  </si>
  <si>
    <t>RS992</t>
  </si>
  <si>
    <t>2022828</t>
  </si>
  <si>
    <t>KAS1670</t>
  </si>
  <si>
    <t>2022836</t>
  </si>
  <si>
    <t>KAS2592</t>
  </si>
  <si>
    <t>2022839</t>
  </si>
  <si>
    <t>BMMS2683</t>
  </si>
  <si>
    <t>2022841</t>
  </si>
  <si>
    <t>HBMS8069</t>
  </si>
  <si>
    <t>2022843</t>
  </si>
  <si>
    <t>KAS1679</t>
  </si>
  <si>
    <t>2022844</t>
  </si>
  <si>
    <t>BM3017</t>
  </si>
  <si>
    <t>2022845</t>
  </si>
  <si>
    <t>KAS2635</t>
  </si>
  <si>
    <t>2022846</t>
  </si>
  <si>
    <t>KAS3835</t>
  </si>
  <si>
    <t>2022848</t>
  </si>
  <si>
    <t>BM2999</t>
  </si>
  <si>
    <t>2022852</t>
  </si>
  <si>
    <t>KAS1707</t>
  </si>
  <si>
    <t>2022854</t>
  </si>
  <si>
    <t>HBMS8108</t>
  </si>
  <si>
    <t>2022858</t>
  </si>
  <si>
    <t>KAS2639</t>
  </si>
  <si>
    <t>2022864</t>
  </si>
  <si>
    <t>NL455</t>
  </si>
  <si>
    <t>2022866</t>
  </si>
  <si>
    <t>HB13933</t>
  </si>
  <si>
    <t>2022869</t>
  </si>
  <si>
    <t>HBMS8110</t>
  </si>
  <si>
    <t>2022876</t>
  </si>
  <si>
    <t>RS1514</t>
  </si>
  <si>
    <t>2022877</t>
  </si>
  <si>
    <t>NL48</t>
  </si>
  <si>
    <t>2022879</t>
  </si>
  <si>
    <t>KAS2835</t>
  </si>
  <si>
    <t>2022886</t>
  </si>
  <si>
    <t>BMMS2688</t>
  </si>
  <si>
    <t>2022887</t>
  </si>
  <si>
    <t>KAS2844</t>
  </si>
  <si>
    <t>2022890</t>
  </si>
  <si>
    <t>KAS3553</t>
  </si>
  <si>
    <t>2022891</t>
  </si>
  <si>
    <t>RS996</t>
  </si>
  <si>
    <t>2022892</t>
  </si>
  <si>
    <t>RS988</t>
  </si>
  <si>
    <t>2022893</t>
  </si>
  <si>
    <t>RS993</t>
  </si>
  <si>
    <t>2022895</t>
  </si>
  <si>
    <t>NL486</t>
  </si>
  <si>
    <t>2022896</t>
  </si>
  <si>
    <t>NL198</t>
  </si>
  <si>
    <t>2022897</t>
  </si>
  <si>
    <t>NL491</t>
  </si>
  <si>
    <t>2022901</t>
  </si>
  <si>
    <t>KAS1730</t>
  </si>
  <si>
    <t>2022902</t>
  </si>
  <si>
    <t>HB13921</t>
  </si>
  <si>
    <t>2022903</t>
  </si>
  <si>
    <t>NL1981</t>
  </si>
  <si>
    <t>2022908</t>
  </si>
  <si>
    <t>RS990</t>
  </si>
  <si>
    <t>2022910</t>
  </si>
  <si>
    <t>NL498</t>
  </si>
  <si>
    <t>2022911</t>
  </si>
  <si>
    <t>HB13948</t>
  </si>
  <si>
    <t>2022913</t>
  </si>
  <si>
    <t>KAS1746</t>
  </si>
  <si>
    <t>2022914</t>
  </si>
  <si>
    <t>KAS2932</t>
  </si>
  <si>
    <t>2022915</t>
  </si>
  <si>
    <t>NL202</t>
  </si>
  <si>
    <t>2022917</t>
  </si>
  <si>
    <t>KAS3552</t>
  </si>
  <si>
    <t>2022920</t>
  </si>
  <si>
    <t>NL2057</t>
  </si>
  <si>
    <t>2022930</t>
  </si>
  <si>
    <t>NL1474</t>
  </si>
  <si>
    <t>2022944</t>
  </si>
  <si>
    <t>NL211</t>
  </si>
  <si>
    <t>2022946</t>
  </si>
  <si>
    <t>KAS1773</t>
  </si>
  <si>
    <t>2022947</t>
  </si>
  <si>
    <t>NL1480</t>
  </si>
  <si>
    <t>2022948</t>
  </si>
  <si>
    <t>KAS2947</t>
  </si>
  <si>
    <t>2022950</t>
  </si>
  <si>
    <t>NL1485</t>
  </si>
  <si>
    <t>2022951</t>
  </si>
  <si>
    <t>NL237</t>
  </si>
  <si>
    <t>2022955</t>
  </si>
  <si>
    <t>KAS1778</t>
  </si>
  <si>
    <t>2022958</t>
  </si>
  <si>
    <t>KAS1884</t>
  </si>
  <si>
    <t>2022960</t>
  </si>
  <si>
    <t>KAS1893</t>
  </si>
  <si>
    <t>2022967</t>
  </si>
  <si>
    <t>KAS1908</t>
  </si>
  <si>
    <t>2022970</t>
  </si>
  <si>
    <t>HB12049</t>
  </si>
  <si>
    <t>2022975</t>
  </si>
  <si>
    <t>RS1488</t>
  </si>
  <si>
    <t>2022976</t>
  </si>
  <si>
    <t>KAS2956</t>
  </si>
  <si>
    <t>2022981</t>
  </si>
  <si>
    <t>NL291</t>
  </si>
  <si>
    <t>2022983</t>
  </si>
  <si>
    <t>KAS2013</t>
  </si>
  <si>
    <t>2022984</t>
  </si>
  <si>
    <t>NL154</t>
  </si>
  <si>
    <t>2022990</t>
  </si>
  <si>
    <t>KAS2020</t>
  </si>
  <si>
    <t>2022996</t>
  </si>
  <si>
    <t>HB12051</t>
  </si>
  <si>
    <t>2023005</t>
  </si>
  <si>
    <t>KAS2052</t>
  </si>
  <si>
    <t>2023006</t>
  </si>
  <si>
    <t>KAS2058</t>
  </si>
  <si>
    <t>2023016</t>
  </si>
  <si>
    <t>KAS2095</t>
  </si>
  <si>
    <t>2023024</t>
  </si>
  <si>
    <t>KAS3007</t>
  </si>
  <si>
    <t>2023028</t>
  </si>
  <si>
    <t>NL1585</t>
  </si>
  <si>
    <t>2023038</t>
  </si>
  <si>
    <t>NL1590</t>
  </si>
  <si>
    <t>2023043</t>
  </si>
  <si>
    <t>KAS2039</t>
  </si>
  <si>
    <t>2023049</t>
  </si>
  <si>
    <t>KAS3036</t>
  </si>
  <si>
    <t>2023050</t>
  </si>
  <si>
    <t>BVPL1800</t>
  </si>
  <si>
    <t>2023051</t>
  </si>
  <si>
    <t>KAS2138</t>
  </si>
  <si>
    <t>2023052</t>
  </si>
  <si>
    <t>KAS3045</t>
  </si>
  <si>
    <t>2023058</t>
  </si>
  <si>
    <t>KAS2049</t>
  </si>
  <si>
    <t>2023060</t>
  </si>
  <si>
    <t>NL387</t>
  </si>
  <si>
    <t>2023063</t>
  </si>
  <si>
    <t>KAS214</t>
  </si>
  <si>
    <t>2023067</t>
  </si>
  <si>
    <t>NL399</t>
  </si>
  <si>
    <t>2023068</t>
  </si>
  <si>
    <t>NL405</t>
  </si>
  <si>
    <t>2023075</t>
  </si>
  <si>
    <t>BM2653</t>
  </si>
  <si>
    <t>2023076</t>
  </si>
  <si>
    <t>KAS3052</t>
  </si>
  <si>
    <t>2023077</t>
  </si>
  <si>
    <t>RS979</t>
  </si>
  <si>
    <t>2023084</t>
  </si>
  <si>
    <t>RS984</t>
  </si>
  <si>
    <t>2023092</t>
  </si>
  <si>
    <t>NL1725</t>
  </si>
  <si>
    <t>2023093</t>
  </si>
  <si>
    <t>KAS2142</t>
  </si>
  <si>
    <t>2023100</t>
  </si>
  <si>
    <t>HB2752</t>
  </si>
  <si>
    <t>2023101</t>
  </si>
  <si>
    <t>NL463</t>
  </si>
  <si>
    <t>2023111</t>
  </si>
  <si>
    <t>KAS2051</t>
  </si>
  <si>
    <t>2023112</t>
  </si>
  <si>
    <t>HB2754</t>
  </si>
  <si>
    <t>2023115</t>
  </si>
  <si>
    <t>KAS2170</t>
  </si>
  <si>
    <t>2023122</t>
  </si>
  <si>
    <t>KAS2055</t>
  </si>
  <si>
    <t>2023129</t>
  </si>
  <si>
    <t>NL477</t>
  </si>
  <si>
    <t>2023147</t>
  </si>
  <si>
    <t>NL1762</t>
  </si>
  <si>
    <t>2023154</t>
  </si>
  <si>
    <t>KAS2171</t>
  </si>
  <si>
    <t>2023156</t>
  </si>
  <si>
    <t>NL512</t>
  </si>
  <si>
    <t>2023164</t>
  </si>
  <si>
    <t>KAS2174</t>
  </si>
  <si>
    <t>2023168</t>
  </si>
  <si>
    <t>NL1786</t>
  </si>
  <si>
    <t>2023178</t>
  </si>
  <si>
    <t>NL517</t>
  </si>
  <si>
    <t>2023185</t>
  </si>
  <si>
    <t>KASMS4467</t>
  </si>
  <si>
    <t>2023186</t>
  </si>
  <si>
    <t>NL525</t>
  </si>
  <si>
    <t>2023190</t>
  </si>
  <si>
    <t>KASMS4479</t>
  </si>
  <si>
    <t>2023193</t>
  </si>
  <si>
    <t>KAS5007</t>
  </si>
  <si>
    <t>2023195</t>
  </si>
  <si>
    <t>CDS1112</t>
  </si>
  <si>
    <t>2023210</t>
  </si>
  <si>
    <t>NL1820</t>
  </si>
  <si>
    <t>2023212</t>
  </si>
  <si>
    <t>KASMS4481</t>
  </si>
  <si>
    <t>2023218</t>
  </si>
  <si>
    <t>KAS22</t>
  </si>
  <si>
    <t>2023219</t>
  </si>
  <si>
    <t>BM3010</t>
  </si>
  <si>
    <t>2023220</t>
  </si>
  <si>
    <t>KAS2335</t>
  </si>
  <si>
    <t>2023223</t>
  </si>
  <si>
    <t>NL1848</t>
  </si>
  <si>
    <t>2023228</t>
  </si>
  <si>
    <t>NL577</t>
  </si>
  <si>
    <t>2023230</t>
  </si>
  <si>
    <t>NL580</t>
  </si>
  <si>
    <t>2023232</t>
  </si>
  <si>
    <t>NL583</t>
  </si>
  <si>
    <t>2023237</t>
  </si>
  <si>
    <t>RS1482</t>
  </si>
  <si>
    <t>2023239</t>
  </si>
  <si>
    <t>KAS2177</t>
  </si>
  <si>
    <t>2023244</t>
  </si>
  <si>
    <t>NL621</t>
  </si>
  <si>
    <t>2023259</t>
  </si>
  <si>
    <t>KAS2334</t>
  </si>
  <si>
    <t>2023263</t>
  </si>
  <si>
    <t>NL1533</t>
  </si>
  <si>
    <t>2023264</t>
  </si>
  <si>
    <t>NL1881</t>
  </si>
  <si>
    <t>2023267</t>
  </si>
  <si>
    <t>NL1926</t>
  </si>
  <si>
    <t>2023271</t>
  </si>
  <si>
    <t>NL1932</t>
  </si>
  <si>
    <t>2023276</t>
  </si>
  <si>
    <t>CDS950</t>
  </si>
  <si>
    <t>2023279</t>
  </si>
  <si>
    <t>HB13938</t>
  </si>
  <si>
    <t>2023280</t>
  </si>
  <si>
    <t>KAS2342</t>
  </si>
  <si>
    <t>2023282</t>
  </si>
  <si>
    <t>HB13941</t>
  </si>
  <si>
    <t>2023284</t>
  </si>
  <si>
    <t>CD1383</t>
  </si>
  <si>
    <t>2023286</t>
  </si>
  <si>
    <t>KASVPL739</t>
  </si>
  <si>
    <t>2023288</t>
  </si>
  <si>
    <t>NL650</t>
  </si>
  <si>
    <t>2023289</t>
  </si>
  <si>
    <t>KASMS4465</t>
  </si>
  <si>
    <t>2023290</t>
  </si>
  <si>
    <t>KAS2343</t>
  </si>
  <si>
    <t>2023291</t>
  </si>
  <si>
    <t>CDS934A</t>
  </si>
  <si>
    <t>2023293</t>
  </si>
  <si>
    <t>RS1509</t>
  </si>
  <si>
    <t>2023297</t>
  </si>
  <si>
    <t>CDS936</t>
  </si>
  <si>
    <t>2023301</t>
  </si>
  <si>
    <t>NL69</t>
  </si>
  <si>
    <t>2023305</t>
  </si>
  <si>
    <t>KAS2359</t>
  </si>
  <si>
    <t>2023310</t>
  </si>
  <si>
    <t>NL1956</t>
  </si>
  <si>
    <t>2023315</t>
  </si>
  <si>
    <t>KAS2477</t>
  </si>
  <si>
    <t>2023319</t>
  </si>
  <si>
    <t>NL1559</t>
  </si>
  <si>
    <t>2023320</t>
  </si>
  <si>
    <t>KASMS4468</t>
  </si>
  <si>
    <t>2023323</t>
  </si>
  <si>
    <t>NL711</t>
  </si>
  <si>
    <t>2023324</t>
  </si>
  <si>
    <t>KAS2481</t>
  </si>
  <si>
    <t>2023330</t>
  </si>
  <si>
    <t>NL1571</t>
  </si>
  <si>
    <t>2023331</t>
  </si>
  <si>
    <t>RS1243</t>
  </si>
  <si>
    <t>2023340</t>
  </si>
  <si>
    <t>HSK668</t>
  </si>
  <si>
    <t>2023350</t>
  </si>
  <si>
    <t>NL1609</t>
  </si>
  <si>
    <t>2023353</t>
  </si>
  <si>
    <t>KAS2487</t>
  </si>
  <si>
    <t>2023365</t>
  </si>
  <si>
    <t>KASMS4464</t>
  </si>
  <si>
    <t>2023366</t>
  </si>
  <si>
    <t>BVPL1585</t>
  </si>
  <si>
    <t>2023377</t>
  </si>
  <si>
    <t>NL1611</t>
  </si>
  <si>
    <t>2023378</t>
  </si>
  <si>
    <t>NL1987</t>
  </si>
  <si>
    <t>2023381</t>
  </si>
  <si>
    <t>BMMS3027</t>
  </si>
  <si>
    <t>2023396</t>
  </si>
  <si>
    <t>NL1616</t>
  </si>
  <si>
    <t>2023405</t>
  </si>
  <si>
    <t>NL2050</t>
  </si>
  <si>
    <t>2023406</t>
  </si>
  <si>
    <t>NL2055</t>
  </si>
  <si>
    <t>2023408</t>
  </si>
  <si>
    <t>KAS2510</t>
  </si>
  <si>
    <t>2023409</t>
  </si>
  <si>
    <t>NL1729</t>
  </si>
  <si>
    <t>2023413</t>
  </si>
  <si>
    <t>KAS2514</t>
  </si>
  <si>
    <t>2023416</t>
  </si>
  <si>
    <t>NL1730</t>
  </si>
  <si>
    <t>2023419</t>
  </si>
  <si>
    <t>NL2075</t>
  </si>
  <si>
    <t>2023422</t>
  </si>
  <si>
    <t>NL2126</t>
  </si>
  <si>
    <t>2023424</t>
  </si>
  <si>
    <t>KAS2515</t>
  </si>
  <si>
    <t>2023427</t>
  </si>
  <si>
    <t>RS983</t>
  </si>
  <si>
    <t>2023431</t>
  </si>
  <si>
    <t>BVPL1581</t>
  </si>
  <si>
    <t>2023443</t>
  </si>
  <si>
    <t>KAS2535</t>
  </si>
  <si>
    <t>2023446</t>
  </si>
  <si>
    <t>NL214</t>
  </si>
  <si>
    <t>2023452</t>
  </si>
  <si>
    <t>HB13140</t>
  </si>
  <si>
    <t>2023457</t>
  </si>
  <si>
    <t>KAS2543</t>
  </si>
  <si>
    <t>2023458</t>
  </si>
  <si>
    <t>KASVPL733</t>
  </si>
  <si>
    <t>2023468</t>
  </si>
  <si>
    <t>NL1813</t>
  </si>
  <si>
    <t>2023469</t>
  </si>
  <si>
    <t>NL1863A</t>
  </si>
  <si>
    <t>2023473</t>
  </si>
  <si>
    <t>KAS257</t>
  </si>
  <si>
    <t>2023496</t>
  </si>
  <si>
    <t>NL1928</t>
  </si>
  <si>
    <t>2023500</t>
  </si>
  <si>
    <t>BM2664</t>
  </si>
  <si>
    <t>2023507</t>
  </si>
  <si>
    <t>BVPL1584</t>
  </si>
  <si>
    <t>2023509</t>
  </si>
  <si>
    <t>RS1241</t>
  </si>
  <si>
    <t>2023512</t>
  </si>
  <si>
    <t>KAS2633</t>
  </si>
  <si>
    <t>2023515</t>
  </si>
  <si>
    <t>CD1384</t>
  </si>
  <si>
    <t>2023516</t>
  </si>
  <si>
    <t>KAS2640</t>
  </si>
  <si>
    <t>2023520</t>
  </si>
  <si>
    <t>KAS267</t>
  </si>
  <si>
    <t>2023525</t>
  </si>
  <si>
    <t>BM2668</t>
  </si>
  <si>
    <t>2023528</t>
  </si>
  <si>
    <t>KAS4998</t>
  </si>
  <si>
    <t>2023534</t>
  </si>
  <si>
    <t>KAS2713</t>
  </si>
  <si>
    <t>2023537</t>
  </si>
  <si>
    <t>RS1483</t>
  </si>
  <si>
    <t>2023543</t>
  </si>
  <si>
    <t>KAS2723</t>
  </si>
  <si>
    <t>2023544</t>
  </si>
  <si>
    <t>RS1489</t>
  </si>
  <si>
    <t>2023550</t>
  </si>
  <si>
    <t>CDS954</t>
  </si>
  <si>
    <t>2023553</t>
  </si>
  <si>
    <t>HB13145</t>
  </si>
  <si>
    <t>2023563</t>
  </si>
  <si>
    <t>KAS4509</t>
  </si>
  <si>
    <t>2023566</t>
  </si>
  <si>
    <t>NL1976</t>
  </si>
  <si>
    <t>2023567</t>
  </si>
  <si>
    <t>NL1988</t>
  </si>
  <si>
    <t>2023577</t>
  </si>
  <si>
    <t>KAS2725</t>
  </si>
  <si>
    <t>2023578</t>
  </si>
  <si>
    <t>KASMS4477</t>
  </si>
  <si>
    <t>2023580</t>
  </si>
  <si>
    <t>RS1251</t>
  </si>
  <si>
    <t>2023585</t>
  </si>
  <si>
    <t>RS1256</t>
  </si>
  <si>
    <t>2023588</t>
  </si>
  <si>
    <t>RS1490</t>
  </si>
  <si>
    <t>2023589</t>
  </si>
  <si>
    <t>KASMS4484</t>
  </si>
  <si>
    <t>2023592</t>
  </si>
  <si>
    <t>KAS2737</t>
  </si>
  <si>
    <t>2023594</t>
  </si>
  <si>
    <t>RS972</t>
  </si>
  <si>
    <t>2023596</t>
  </si>
  <si>
    <t>HLH1488</t>
  </si>
  <si>
    <t>2023597</t>
  </si>
  <si>
    <t>NL203</t>
  </si>
  <si>
    <t>2023599</t>
  </si>
  <si>
    <t>NL2038</t>
  </si>
  <si>
    <t>2023603</t>
  </si>
  <si>
    <t>KAS2740</t>
  </si>
  <si>
    <t>2023609</t>
  </si>
  <si>
    <t>NL2039</t>
  </si>
  <si>
    <t>2023614</t>
  </si>
  <si>
    <t>KAS2749</t>
  </si>
  <si>
    <t>2023618</t>
  </si>
  <si>
    <t>NL204</t>
  </si>
  <si>
    <t>2023633</t>
  </si>
  <si>
    <t>KAS2843</t>
  </si>
  <si>
    <t>2023639</t>
  </si>
  <si>
    <t>NL2049</t>
  </si>
  <si>
    <t>2023643</t>
  </si>
  <si>
    <t>NL2053</t>
  </si>
  <si>
    <t>2023649</t>
  </si>
  <si>
    <t>NL2052</t>
  </si>
  <si>
    <t>2023652</t>
  </si>
  <si>
    <t>NL2093</t>
  </si>
  <si>
    <t>2023672</t>
  </si>
  <si>
    <t>NL2088</t>
  </si>
  <si>
    <t>2023679</t>
  </si>
  <si>
    <t>NL2096</t>
  </si>
  <si>
    <t>2023683</t>
  </si>
  <si>
    <t>NL271</t>
  </si>
  <si>
    <t>2023706</t>
  </si>
  <si>
    <t>NL287</t>
  </si>
  <si>
    <t>2023710</t>
  </si>
  <si>
    <t>BVPL1813</t>
  </si>
  <si>
    <t>2023717</t>
  </si>
  <si>
    <t>BVPL1583</t>
  </si>
  <si>
    <t>2023718</t>
  </si>
  <si>
    <t>NL315</t>
  </si>
  <si>
    <t>2023736</t>
  </si>
  <si>
    <t>RS997</t>
  </si>
  <si>
    <t>2023748</t>
  </si>
  <si>
    <t>NL324</t>
  </si>
  <si>
    <t>2023749</t>
  </si>
  <si>
    <t>NL288</t>
  </si>
  <si>
    <t>2023770</t>
  </si>
  <si>
    <t>NL29</t>
  </si>
  <si>
    <t>2023778</t>
  </si>
  <si>
    <t>NL343</t>
  </si>
  <si>
    <t>2023780</t>
  </si>
  <si>
    <t>HBMS9582</t>
  </si>
  <si>
    <t>2023781</t>
  </si>
  <si>
    <t>NL35</t>
  </si>
  <si>
    <t>2023798</t>
  </si>
  <si>
    <t>NL351</t>
  </si>
  <si>
    <t>2023809</t>
  </si>
  <si>
    <t>BM2699</t>
  </si>
  <si>
    <t>2023810</t>
  </si>
  <si>
    <t>KAS4506</t>
  </si>
  <si>
    <t>2023812</t>
  </si>
  <si>
    <t>HB11867</t>
  </si>
  <si>
    <t>2023814</t>
  </si>
  <si>
    <t>HBMS9583</t>
  </si>
  <si>
    <t>2023815</t>
  </si>
  <si>
    <t>KASMS4358</t>
  </si>
  <si>
    <t>2023816</t>
  </si>
  <si>
    <t>NL295</t>
  </si>
  <si>
    <t>2023820</t>
  </si>
  <si>
    <t>NL301</t>
  </si>
  <si>
    <t>2023827</t>
  </si>
  <si>
    <t>HBMS9641</t>
  </si>
  <si>
    <t>2023828</t>
  </si>
  <si>
    <t>KAS4304</t>
  </si>
  <si>
    <t>2023832</t>
  </si>
  <si>
    <t>KASMS4374</t>
  </si>
  <si>
    <t>2023835</t>
  </si>
  <si>
    <t>HBMS9645</t>
  </si>
  <si>
    <t>2023837</t>
  </si>
  <si>
    <t>HBMS9649</t>
  </si>
  <si>
    <t>2023839</t>
  </si>
  <si>
    <t>HBMSAEH504</t>
  </si>
  <si>
    <t>2023840</t>
  </si>
  <si>
    <t>BVPL1811</t>
  </si>
  <si>
    <t>2023841</t>
  </si>
  <si>
    <t>BVPL1812</t>
  </si>
  <si>
    <t>2023845</t>
  </si>
  <si>
    <t>HBMS9652</t>
  </si>
  <si>
    <t>2023846</t>
  </si>
  <si>
    <t>NL402</t>
  </si>
  <si>
    <t>2023848</t>
  </si>
  <si>
    <t>BM2667</t>
  </si>
  <si>
    <t>2023853</t>
  </si>
  <si>
    <t>GT287</t>
  </si>
  <si>
    <t>2023854</t>
  </si>
  <si>
    <t>BM3068</t>
  </si>
  <si>
    <t>2023856</t>
  </si>
  <si>
    <t>NL415</t>
  </si>
  <si>
    <t>2023859</t>
  </si>
  <si>
    <t>NL1511</t>
  </si>
  <si>
    <t>2023864</t>
  </si>
  <si>
    <t>NL1514</t>
  </si>
  <si>
    <t>2023870</t>
  </si>
  <si>
    <t>NL423</t>
  </si>
  <si>
    <t>2023871</t>
  </si>
  <si>
    <t>NL1558</t>
  </si>
  <si>
    <t>2023883</t>
  </si>
  <si>
    <t>NL2464</t>
  </si>
  <si>
    <t>2023916</t>
  </si>
  <si>
    <t>CN137</t>
  </si>
  <si>
    <t>2023919</t>
  </si>
  <si>
    <t>HBP135</t>
  </si>
  <si>
    <t>2023922</t>
  </si>
  <si>
    <t>RS1235</t>
  </si>
  <si>
    <t>2023927</t>
  </si>
  <si>
    <t>KASMS4460</t>
  </si>
  <si>
    <t>2023934</t>
  </si>
  <si>
    <t>HSK621</t>
  </si>
  <si>
    <t>2023936</t>
  </si>
  <si>
    <t>KASMS4475</t>
  </si>
  <si>
    <t>2023945</t>
  </si>
  <si>
    <t>BMMS2689</t>
  </si>
  <si>
    <t>2023949</t>
  </si>
  <si>
    <t>RS1253</t>
  </si>
  <si>
    <t>2023965</t>
  </si>
  <si>
    <t>NL582</t>
  </si>
  <si>
    <t>2023969</t>
  </si>
  <si>
    <t>CDS942</t>
  </si>
  <si>
    <t>2023971</t>
  </si>
  <si>
    <t>BVPL1016</t>
  </si>
  <si>
    <t>2023976</t>
  </si>
  <si>
    <t>BVPL1810</t>
  </si>
  <si>
    <t>2023977</t>
  </si>
  <si>
    <t>NL2312</t>
  </si>
  <si>
    <t>2023988</t>
  </si>
  <si>
    <t>KPL99</t>
  </si>
  <si>
    <t>2023996</t>
  </si>
  <si>
    <t>NL586</t>
  </si>
  <si>
    <t>2024000</t>
  </si>
  <si>
    <t>BMMS3031</t>
  </si>
  <si>
    <t>2024003</t>
  </si>
  <si>
    <t>KASMS5018</t>
  </si>
  <si>
    <t>2024013</t>
  </si>
  <si>
    <t>NL624</t>
  </si>
  <si>
    <t>2024017</t>
  </si>
  <si>
    <t>HBMS9912</t>
  </si>
  <si>
    <t>2024022</t>
  </si>
  <si>
    <t>BM2860</t>
  </si>
  <si>
    <t>2024023</t>
  </si>
  <si>
    <t>HBMS9931</t>
  </si>
  <si>
    <t>2024027</t>
  </si>
  <si>
    <t>NL633</t>
  </si>
  <si>
    <t>2024028</t>
  </si>
  <si>
    <t>HBMS9932</t>
  </si>
  <si>
    <t>2024029</t>
  </si>
  <si>
    <t>BM2861</t>
  </si>
  <si>
    <t>2024032</t>
  </si>
  <si>
    <t>KAS3551</t>
  </si>
  <si>
    <t>2024040</t>
  </si>
  <si>
    <t>BVPL1806</t>
  </si>
  <si>
    <t>2024041</t>
  </si>
  <si>
    <t>NL1618</t>
  </si>
  <si>
    <t>2024044</t>
  </si>
  <si>
    <t>BVPL1804</t>
  </si>
  <si>
    <t>2024050</t>
  </si>
  <si>
    <t>NL1621</t>
  </si>
  <si>
    <t>2024062</t>
  </si>
  <si>
    <t>HB14001</t>
  </si>
  <si>
    <t>2024064</t>
  </si>
  <si>
    <t>NL638</t>
  </si>
  <si>
    <t>2024066</t>
  </si>
  <si>
    <t>NL1629</t>
  </si>
  <si>
    <t>2024074</t>
  </si>
  <si>
    <t>BVPL1814</t>
  </si>
  <si>
    <t>2024079</t>
  </si>
  <si>
    <t>NL656</t>
  </si>
  <si>
    <t>2024094</t>
  </si>
  <si>
    <t>CDS953</t>
  </si>
  <si>
    <t>2024098</t>
  </si>
  <si>
    <t>NL675</t>
  </si>
  <si>
    <t>2024099</t>
  </si>
  <si>
    <t>NL708</t>
  </si>
  <si>
    <t>2024106</t>
  </si>
  <si>
    <t>NL710</t>
  </si>
  <si>
    <t>2024117</t>
  </si>
  <si>
    <t>BM2864</t>
  </si>
  <si>
    <t>2024118</t>
  </si>
  <si>
    <t>NL769</t>
  </si>
  <si>
    <t>2024127</t>
  </si>
  <si>
    <t>NL2078</t>
  </si>
  <si>
    <t>2024131</t>
  </si>
  <si>
    <t>HBMSAEH212</t>
  </si>
  <si>
    <t>2024137</t>
  </si>
  <si>
    <t>NL785</t>
  </si>
  <si>
    <t>2024138</t>
  </si>
  <si>
    <t>NL1740</t>
  </si>
  <si>
    <t>2024147</t>
  </si>
  <si>
    <t>KAS2057</t>
  </si>
  <si>
    <t>2024152</t>
  </si>
  <si>
    <t>NL176</t>
  </si>
  <si>
    <t>2024154</t>
  </si>
  <si>
    <t>NL209</t>
  </si>
  <si>
    <t>2024159</t>
  </si>
  <si>
    <t>KAS206</t>
  </si>
  <si>
    <t>2024160</t>
  </si>
  <si>
    <t>NL1827</t>
  </si>
  <si>
    <t>2024166</t>
  </si>
  <si>
    <t>NL2131</t>
  </si>
  <si>
    <t>2024169</t>
  </si>
  <si>
    <t>KASMS4352</t>
  </si>
  <si>
    <t>2024170</t>
  </si>
  <si>
    <t>KAS2119</t>
  </si>
  <si>
    <t>2024174</t>
  </si>
  <si>
    <t>KAS2166</t>
  </si>
  <si>
    <t>2024177</t>
  </si>
  <si>
    <t>KASMS4359</t>
  </si>
  <si>
    <t>2024183</t>
  </si>
  <si>
    <t>KAS4305</t>
  </si>
  <si>
    <t>2024184</t>
  </si>
  <si>
    <t>SAL191</t>
  </si>
  <si>
    <t>2024191</t>
  </si>
  <si>
    <t>KAS2172</t>
  </si>
  <si>
    <t>2024193</t>
  </si>
  <si>
    <t>NL2132</t>
  </si>
  <si>
    <t>2024194</t>
  </si>
  <si>
    <t>NL2317</t>
  </si>
  <si>
    <t>2024195</t>
  </si>
  <si>
    <t>KAS2246</t>
  </si>
  <si>
    <t>2024200</t>
  </si>
  <si>
    <t>RS1513</t>
  </si>
  <si>
    <t>2024203</t>
  </si>
  <si>
    <t>RS1516</t>
  </si>
  <si>
    <t>2024207</t>
  </si>
  <si>
    <t>NL239</t>
  </si>
  <si>
    <t>2024209</t>
  </si>
  <si>
    <t>BM2663</t>
  </si>
  <si>
    <t>2024212</t>
  </si>
  <si>
    <t>NL268</t>
  </si>
  <si>
    <t>2024215</t>
  </si>
  <si>
    <t>KAS2338</t>
  </si>
  <si>
    <t>2024228</t>
  </si>
  <si>
    <t>NL2320</t>
  </si>
  <si>
    <t>2024229</t>
  </si>
  <si>
    <t>NL1979</t>
  </si>
  <si>
    <t>2024233</t>
  </si>
  <si>
    <t>NL2023</t>
  </si>
  <si>
    <t>2024238</t>
  </si>
  <si>
    <t>HLH1403</t>
  </si>
  <si>
    <t>2024240</t>
  </si>
  <si>
    <t>CDS722</t>
  </si>
  <si>
    <t>2024249</t>
  </si>
  <si>
    <t>HB13151</t>
  </si>
  <si>
    <t>2024252</t>
  </si>
  <si>
    <t>NL352</t>
  </si>
  <si>
    <t>2024257</t>
  </si>
  <si>
    <t>BMMS2680</t>
  </si>
  <si>
    <t>2024261</t>
  </si>
  <si>
    <t>NL398</t>
  </si>
  <si>
    <t>2024263</t>
  </si>
  <si>
    <t>KAS1490</t>
  </si>
  <si>
    <t>2024267</t>
  </si>
  <si>
    <t>NL403</t>
  </si>
  <si>
    <t>2024271</t>
  </si>
  <si>
    <t>KAS2465</t>
  </si>
  <si>
    <t>2024272</t>
  </si>
  <si>
    <t>HB13102</t>
  </si>
  <si>
    <t>2024277</t>
  </si>
  <si>
    <t>RS1517</t>
  </si>
  <si>
    <t>2024279</t>
  </si>
  <si>
    <t>HB13103</t>
  </si>
  <si>
    <t>2024281</t>
  </si>
  <si>
    <t>KAS1512</t>
  </si>
  <si>
    <t>2024282</t>
  </si>
  <si>
    <t>HB3157</t>
  </si>
  <si>
    <t>2024283</t>
  </si>
  <si>
    <t>NL215</t>
  </si>
  <si>
    <t>2024288</t>
  </si>
  <si>
    <t>ALB146</t>
  </si>
  <si>
    <t>2024291</t>
  </si>
  <si>
    <t>KAS1514</t>
  </si>
  <si>
    <t>2024295</t>
  </si>
  <si>
    <t>HBMSAEH498</t>
  </si>
  <si>
    <t>2024296</t>
  </si>
  <si>
    <t>NG273</t>
  </si>
  <si>
    <t>2024299</t>
  </si>
  <si>
    <t>NL412</t>
  </si>
  <si>
    <t>2024305</t>
  </si>
  <si>
    <t>KAS1524</t>
  </si>
  <si>
    <t>2024311</t>
  </si>
  <si>
    <t>NL424</t>
  </si>
  <si>
    <t>2024319</t>
  </si>
  <si>
    <t>NL426</t>
  </si>
  <si>
    <t>2024326</t>
  </si>
  <si>
    <t>BM2692</t>
  </si>
  <si>
    <t>2024328</t>
  </si>
  <si>
    <t>BMMS3021</t>
  </si>
  <si>
    <t>2024329</t>
  </si>
  <si>
    <t>NL252</t>
  </si>
  <si>
    <t>2024330</t>
  </si>
  <si>
    <t>NL431</t>
  </si>
  <si>
    <t>2024336</t>
  </si>
  <si>
    <t>KAS2478</t>
  </si>
  <si>
    <t>2024338</t>
  </si>
  <si>
    <t>BMMS2687</t>
  </si>
  <si>
    <t>2024339</t>
  </si>
  <si>
    <t>BM2693</t>
  </si>
  <si>
    <t>2024342</t>
  </si>
  <si>
    <t>HB13936</t>
  </si>
  <si>
    <t>2024345</t>
  </si>
  <si>
    <t>NL254</t>
  </si>
  <si>
    <t>2024346</t>
  </si>
  <si>
    <t>RS1506</t>
  </si>
  <si>
    <t>2024350</t>
  </si>
  <si>
    <t>KAS1529</t>
  </si>
  <si>
    <t>2024354</t>
  </si>
  <si>
    <t>KAS4292</t>
  </si>
  <si>
    <t>2024355</t>
  </si>
  <si>
    <t>HB13920</t>
  </si>
  <si>
    <t>2024356</t>
  </si>
  <si>
    <t>NL26</t>
  </si>
  <si>
    <t>2024360</t>
  </si>
  <si>
    <t>HB13922</t>
  </si>
  <si>
    <t>2024365</t>
  </si>
  <si>
    <t>NL462</t>
  </si>
  <si>
    <t>2024372</t>
  </si>
  <si>
    <t>NL465</t>
  </si>
  <si>
    <t>2024377</t>
  </si>
  <si>
    <t>GPS139</t>
  </si>
  <si>
    <t>2024379</t>
  </si>
  <si>
    <t>KAS1549</t>
  </si>
  <si>
    <t>2024382</t>
  </si>
  <si>
    <t>KAS2480</t>
  </si>
  <si>
    <t>2024383</t>
  </si>
  <si>
    <t>NL480</t>
  </si>
  <si>
    <t>2024388</t>
  </si>
  <si>
    <t>KAS2482</t>
  </si>
  <si>
    <t>2024392</t>
  </si>
  <si>
    <t>HB13946</t>
  </si>
  <si>
    <t>2024395</t>
  </si>
  <si>
    <t>KAS1578</t>
  </si>
  <si>
    <t>2024398</t>
  </si>
  <si>
    <t>NL274</t>
  </si>
  <si>
    <t>2024399</t>
  </si>
  <si>
    <t>NL51</t>
  </si>
  <si>
    <t>2024409</t>
  </si>
  <si>
    <t>KAS16</t>
  </si>
  <si>
    <t>2024413</t>
  </si>
  <si>
    <t>HB3279</t>
  </si>
  <si>
    <t>2024421</t>
  </si>
  <si>
    <t>NL52</t>
  </si>
  <si>
    <t>2024422</t>
  </si>
  <si>
    <t>KAS166</t>
  </si>
  <si>
    <t>2024431</t>
  </si>
  <si>
    <t>NL523</t>
  </si>
  <si>
    <t>2024433</t>
  </si>
  <si>
    <t>NL539</t>
  </si>
  <si>
    <t>2024440</t>
  </si>
  <si>
    <t>NL566</t>
  </si>
  <si>
    <t>2024444</t>
  </si>
  <si>
    <t>NL569</t>
  </si>
  <si>
    <t>2024447</t>
  </si>
  <si>
    <t>KAS1686</t>
  </si>
  <si>
    <t>2024449</t>
  </si>
  <si>
    <t>BVPL1021</t>
  </si>
  <si>
    <t>2024454</t>
  </si>
  <si>
    <t>KAS1708</t>
  </si>
  <si>
    <t>2024458</t>
  </si>
  <si>
    <t>BVPL1038</t>
  </si>
  <si>
    <t>2024461</t>
  </si>
  <si>
    <t>KAS1712</t>
  </si>
  <si>
    <t>2024463</t>
  </si>
  <si>
    <t>BVPL1042</t>
  </si>
  <si>
    <t>2024469</t>
  </si>
  <si>
    <t>BVPL1049</t>
  </si>
  <si>
    <t>2024472</t>
  </si>
  <si>
    <t>KAS2499</t>
  </si>
  <si>
    <t>2024481</t>
  </si>
  <si>
    <t>KASMS4461</t>
  </si>
  <si>
    <t>2024484</t>
  </si>
  <si>
    <t>KAS2549</t>
  </si>
  <si>
    <t>2024488</t>
  </si>
  <si>
    <t>KASMS4483</t>
  </si>
  <si>
    <t>2024491</t>
  </si>
  <si>
    <t>KAS1725</t>
  </si>
  <si>
    <t>2024494</t>
  </si>
  <si>
    <t>KASMS4486</t>
  </si>
  <si>
    <t>2024497</t>
  </si>
  <si>
    <t>KAS2555</t>
  </si>
  <si>
    <t>2024501</t>
  </si>
  <si>
    <t>NL326</t>
  </si>
  <si>
    <t>2024502</t>
  </si>
  <si>
    <t>KAS1736</t>
  </si>
  <si>
    <t>2024511</t>
  </si>
  <si>
    <t>NL625</t>
  </si>
  <si>
    <t>2024515</t>
  </si>
  <si>
    <t>KAS2596</t>
  </si>
  <si>
    <t>2024516</t>
  </si>
  <si>
    <t>KAS265</t>
  </si>
  <si>
    <t>2024529</t>
  </si>
  <si>
    <t>NL373</t>
  </si>
  <si>
    <t>2024531</t>
  </si>
  <si>
    <t>NL385</t>
  </si>
  <si>
    <t>2024536</t>
  </si>
  <si>
    <t>CDS937</t>
  </si>
  <si>
    <t>2024539</t>
  </si>
  <si>
    <t>KAS176</t>
  </si>
  <si>
    <t>2024540</t>
  </si>
  <si>
    <t>KAS2697</t>
  </si>
  <si>
    <t>2024544</t>
  </si>
  <si>
    <t>CDS941</t>
  </si>
  <si>
    <t>2024545</t>
  </si>
  <si>
    <t>KAS2700</t>
  </si>
  <si>
    <t>2024561</t>
  </si>
  <si>
    <t>KAS3833</t>
  </si>
  <si>
    <t>2024576</t>
  </si>
  <si>
    <t>KAS1883</t>
  </si>
  <si>
    <t>2024582</t>
  </si>
  <si>
    <t>KAS2715</t>
  </si>
  <si>
    <t>2024590</t>
  </si>
  <si>
    <t>RS995</t>
  </si>
  <si>
    <t>2024594</t>
  </si>
  <si>
    <t>KAS1890</t>
  </si>
  <si>
    <t>2024598</t>
  </si>
  <si>
    <t>KAS2750</t>
  </si>
  <si>
    <t>2024599</t>
  </si>
  <si>
    <t>BVPL1582</t>
  </si>
  <si>
    <t>2024603</t>
  </si>
  <si>
    <t>RS989</t>
  </si>
  <si>
    <t>2024609</t>
  </si>
  <si>
    <t>BVPL1589</t>
  </si>
  <si>
    <t>2024610</t>
  </si>
  <si>
    <t>HB11945</t>
  </si>
  <si>
    <t>2024616</t>
  </si>
  <si>
    <t>KAS2755</t>
  </si>
  <si>
    <t>2024619</t>
  </si>
  <si>
    <t>KAS2837</t>
  </si>
  <si>
    <t>2024630</t>
  </si>
  <si>
    <t>KAS2841</t>
  </si>
  <si>
    <t>2024633</t>
  </si>
  <si>
    <t>KAS2842</t>
  </si>
  <si>
    <t>2024638</t>
  </si>
  <si>
    <t>KAS2858</t>
  </si>
  <si>
    <t>2024641</t>
  </si>
  <si>
    <t>KAS2869</t>
  </si>
  <si>
    <t>2024645</t>
  </si>
  <si>
    <t>CHL86</t>
  </si>
  <si>
    <t>2024649</t>
  </si>
  <si>
    <t>RS1238</t>
  </si>
  <si>
    <t>2024661</t>
  </si>
  <si>
    <t>KAS288</t>
  </si>
  <si>
    <t>2024666</t>
  </si>
  <si>
    <t>KAS5002</t>
  </si>
  <si>
    <t>2024668</t>
  </si>
  <si>
    <t>HB11859</t>
  </si>
  <si>
    <t>2024670</t>
  </si>
  <si>
    <t>KAS291</t>
  </si>
  <si>
    <t>2024675</t>
  </si>
  <si>
    <t>HB13923</t>
  </si>
  <si>
    <t>2024677</t>
  </si>
  <si>
    <t>HB14013</t>
  </si>
  <si>
    <t>2024678</t>
  </si>
  <si>
    <t>KAS195</t>
  </si>
  <si>
    <t>2024680</t>
  </si>
  <si>
    <t>HB11861</t>
  </si>
  <si>
    <t>2024681</t>
  </si>
  <si>
    <t>KAS2953</t>
  </si>
  <si>
    <t>2024689</t>
  </si>
  <si>
    <t>RS1255</t>
  </si>
  <si>
    <t>2024696</t>
  </si>
  <si>
    <t>HB13947</t>
  </si>
  <si>
    <t>2024700</t>
  </si>
  <si>
    <t>KAS196</t>
  </si>
  <si>
    <t>2024705</t>
  </si>
  <si>
    <t>KAS1984</t>
  </si>
  <si>
    <t>2024709</t>
  </si>
  <si>
    <t>HB11865</t>
  </si>
  <si>
    <t>2024711</t>
  </si>
  <si>
    <t>HB13949</t>
  </si>
  <si>
    <t>2024713</t>
  </si>
  <si>
    <t>TG589</t>
  </si>
  <si>
    <t>2024717</t>
  </si>
  <si>
    <t>KAS2986</t>
  </si>
  <si>
    <t>2024718</t>
  </si>
  <si>
    <t>HB3488</t>
  </si>
  <si>
    <t>2024719</t>
  </si>
  <si>
    <t>HB2833</t>
  </si>
  <si>
    <t>2024724</t>
  </si>
  <si>
    <t>KASMS4490</t>
  </si>
  <si>
    <t>2024726</t>
  </si>
  <si>
    <t>KAS2994</t>
  </si>
  <si>
    <t>2024730</t>
  </si>
  <si>
    <t>BM2657</t>
  </si>
  <si>
    <t>2024732</t>
  </si>
  <si>
    <t>KAS2016</t>
  </si>
  <si>
    <t>2024741</t>
  </si>
  <si>
    <t>BMMS3033</t>
  </si>
  <si>
    <t>2024743</t>
  </si>
  <si>
    <t>HB3516</t>
  </si>
  <si>
    <t>2024746</t>
  </si>
  <si>
    <t>CCK3331</t>
  </si>
  <si>
    <t>2024762</t>
  </si>
  <si>
    <t>HB14014</t>
  </si>
  <si>
    <t>2024764</t>
  </si>
  <si>
    <t>KAS2088</t>
  </si>
  <si>
    <t>2024766</t>
  </si>
  <si>
    <t>KAS2028</t>
  </si>
  <si>
    <t>2024775</t>
  </si>
  <si>
    <t>HB3536</t>
  </si>
  <si>
    <t>2024779</t>
  </si>
  <si>
    <t>KAS2091</t>
  </si>
  <si>
    <t>2024780</t>
  </si>
  <si>
    <t>CDS931</t>
  </si>
  <si>
    <t>2024782</t>
  </si>
  <si>
    <t>KAS5034</t>
  </si>
  <si>
    <t>2024787</t>
  </si>
  <si>
    <t>KAS2078</t>
  </si>
  <si>
    <t>2024798</t>
  </si>
  <si>
    <t>KAS2131</t>
  </si>
  <si>
    <t>2024838</t>
  </si>
  <si>
    <t>KAS2133</t>
  </si>
  <si>
    <t>2024839</t>
  </si>
  <si>
    <t>BVPL1357</t>
  </si>
  <si>
    <t>2024842</t>
  </si>
  <si>
    <t>BM2995</t>
  </si>
  <si>
    <t>2024844</t>
  </si>
  <si>
    <t>NL2315</t>
  </si>
  <si>
    <t>2024854</t>
  </si>
  <si>
    <t>HBMSAEH500</t>
  </si>
  <si>
    <t>2024857</t>
  </si>
  <si>
    <t>BM2670</t>
  </si>
  <si>
    <t>2024868</t>
  </si>
  <si>
    <t>KAS215</t>
  </si>
  <si>
    <t>2024873</t>
  </si>
  <si>
    <t>KAS2144</t>
  </si>
  <si>
    <t>2024875</t>
  </si>
  <si>
    <t>BVPL1034</t>
  </si>
  <si>
    <t>2024879</t>
  </si>
  <si>
    <t>BVPL1036</t>
  </si>
  <si>
    <t>2024883</t>
  </si>
  <si>
    <t>BVPL1056</t>
  </si>
  <si>
    <t>2024894</t>
  </si>
  <si>
    <t>CDS1109</t>
  </si>
  <si>
    <t>2024899</t>
  </si>
  <si>
    <t>BVPL1061</t>
  </si>
  <si>
    <t>2024909</t>
  </si>
  <si>
    <t>KAS226</t>
  </si>
  <si>
    <t>2024912</t>
  </si>
  <si>
    <t>BM3044</t>
  </si>
  <si>
    <t>2024915</t>
  </si>
  <si>
    <t>KAS4302</t>
  </si>
  <si>
    <t>2024916</t>
  </si>
  <si>
    <t>CN138</t>
  </si>
  <si>
    <t>2024917</t>
  </si>
  <si>
    <t>KASMS4353</t>
  </si>
  <si>
    <t>2024920</t>
  </si>
  <si>
    <t>KAS2287</t>
  </si>
  <si>
    <t>2024924</t>
  </si>
  <si>
    <t>BVPL1076</t>
  </si>
  <si>
    <t>2024926</t>
  </si>
  <si>
    <t>BVPL1084</t>
  </si>
  <si>
    <t>2024933</t>
  </si>
  <si>
    <t>KASMS4356</t>
  </si>
  <si>
    <t>2024934</t>
  </si>
  <si>
    <t>KAS2289</t>
  </si>
  <si>
    <t>2024945</t>
  </si>
  <si>
    <t>HSK622</t>
  </si>
  <si>
    <t>2024946</t>
  </si>
  <si>
    <t>KAS2333</t>
  </si>
  <si>
    <t>2024948</t>
  </si>
  <si>
    <t>KASMS4388</t>
  </si>
  <si>
    <t>2024952</t>
  </si>
  <si>
    <t>SAL190</t>
  </si>
  <si>
    <t>2024957</t>
  </si>
  <si>
    <t>KAS2337</t>
  </si>
  <si>
    <t>2024960</t>
  </si>
  <si>
    <t>HB12056</t>
  </si>
  <si>
    <t>2024966</t>
  </si>
  <si>
    <t>KAS239</t>
  </si>
  <si>
    <t>2024971</t>
  </si>
  <si>
    <t>KAS2507</t>
  </si>
  <si>
    <t>2024981</t>
  </si>
  <si>
    <t>KAS3548</t>
  </si>
  <si>
    <t>2024998</t>
  </si>
  <si>
    <t>KAS2511</t>
  </si>
  <si>
    <t>2025000</t>
  </si>
  <si>
    <t>KAS2512</t>
  </si>
  <si>
    <t>2025012</t>
  </si>
  <si>
    <t>KAS2574</t>
  </si>
  <si>
    <t>2025023</t>
  </si>
  <si>
    <t>KAS4999</t>
  </si>
  <si>
    <t>2025026</t>
  </si>
  <si>
    <t>HB11946</t>
  </si>
  <si>
    <t>2025029</t>
  </si>
  <si>
    <t>KAS5003</t>
  </si>
  <si>
    <t>2025036</t>
  </si>
  <si>
    <t>HB11947</t>
  </si>
  <si>
    <t>2025047</t>
  </si>
  <si>
    <t>BVPL1808</t>
  </si>
  <si>
    <t>2025053</t>
  </si>
  <si>
    <t>BVPL1803</t>
  </si>
  <si>
    <t>2025062</t>
  </si>
  <si>
    <t>KAS2707</t>
  </si>
  <si>
    <t>2025063</t>
  </si>
  <si>
    <t>BVPL1809</t>
  </si>
  <si>
    <t>2025065</t>
  </si>
  <si>
    <t>BVPL1797</t>
  </si>
  <si>
    <t>2025072</t>
  </si>
  <si>
    <t>RS1226</t>
  </si>
  <si>
    <t>2025087</t>
  </si>
  <si>
    <t>NL2460</t>
  </si>
  <si>
    <t>2025088</t>
  </si>
  <si>
    <t>GT329</t>
  </si>
  <si>
    <t>2025092</t>
  </si>
  <si>
    <t>KAS271</t>
  </si>
  <si>
    <t>2025094</t>
  </si>
  <si>
    <t>RS1232</t>
  </si>
  <si>
    <t>2025099</t>
  </si>
  <si>
    <t>HLH1402</t>
  </si>
  <si>
    <t>2025102</t>
  </si>
  <si>
    <t>KAS2763</t>
  </si>
  <si>
    <t>2025107</t>
  </si>
  <si>
    <t>NL2462</t>
  </si>
  <si>
    <t>2025114</t>
  </si>
  <si>
    <t>KAS2767</t>
  </si>
  <si>
    <t>2025120</t>
  </si>
  <si>
    <t>SAL192</t>
  </si>
  <si>
    <t>2025130</t>
  </si>
  <si>
    <t>KAS2773</t>
  </si>
  <si>
    <t>2025135</t>
  </si>
  <si>
    <t>BVPL1801</t>
  </si>
  <si>
    <t>2025155</t>
  </si>
  <si>
    <t>CDS944</t>
  </si>
  <si>
    <t>2025176</t>
  </si>
  <si>
    <t>KAS283</t>
  </si>
  <si>
    <t>2025180</t>
  </si>
  <si>
    <t>CD1293</t>
  </si>
  <si>
    <t>2025194</t>
  </si>
  <si>
    <t>KAS2833</t>
  </si>
  <si>
    <t>2025205</t>
  </si>
  <si>
    <t>KAS285</t>
  </si>
  <si>
    <t>2025212</t>
  </si>
  <si>
    <t>KAS2855</t>
  </si>
  <si>
    <t>2025220</t>
  </si>
  <si>
    <t>KAS2859</t>
  </si>
  <si>
    <t>2025234</t>
  </si>
  <si>
    <t>KAS286</t>
  </si>
  <si>
    <t>2025250</t>
  </si>
  <si>
    <t>RS1507</t>
  </si>
  <si>
    <t>2025256</t>
  </si>
  <si>
    <t>KAS2861</t>
  </si>
  <si>
    <t>2025264</t>
  </si>
  <si>
    <t>BVPL319</t>
  </si>
  <si>
    <t>2025267</t>
  </si>
  <si>
    <t>BVPL321</t>
  </si>
  <si>
    <t>2025281</t>
  </si>
  <si>
    <t>KAS2875</t>
  </si>
  <si>
    <t>2025284</t>
  </si>
  <si>
    <t>RS1227</t>
  </si>
  <si>
    <t>2025285</t>
  </si>
  <si>
    <t>BVPL1590</t>
  </si>
  <si>
    <t>2025288</t>
  </si>
  <si>
    <t>KAS2893</t>
  </si>
  <si>
    <t>2025291</t>
  </si>
  <si>
    <t>RS1229</t>
  </si>
  <si>
    <t>2025293</t>
  </si>
  <si>
    <t>BVPL327</t>
  </si>
  <si>
    <t>2025295</t>
  </si>
  <si>
    <t>RS1223</t>
  </si>
  <si>
    <t>2025305</t>
  </si>
  <si>
    <t>KAS2909</t>
  </si>
  <si>
    <t>2025313</t>
  </si>
  <si>
    <t>HLH1005</t>
  </si>
  <si>
    <t>2025314</t>
  </si>
  <si>
    <t>HLH1009</t>
  </si>
  <si>
    <t>2025323</t>
  </si>
  <si>
    <t>SAL360</t>
  </si>
  <si>
    <t>2025332</t>
  </si>
  <si>
    <t>HLH1011</t>
  </si>
  <si>
    <t>2025333</t>
  </si>
  <si>
    <t>KAS2918</t>
  </si>
  <si>
    <t>2025350</t>
  </si>
  <si>
    <t>KAS2938</t>
  </si>
  <si>
    <t>2025356</t>
  </si>
  <si>
    <t>HB12037</t>
  </si>
  <si>
    <t>2025368</t>
  </si>
  <si>
    <t>NL2074</t>
  </si>
  <si>
    <t>2025369</t>
  </si>
  <si>
    <t>HLH104</t>
  </si>
  <si>
    <t>2025375</t>
  </si>
  <si>
    <t>SA247</t>
  </si>
  <si>
    <t>2025376</t>
  </si>
  <si>
    <t>NL2091</t>
  </si>
  <si>
    <t>2025379</t>
  </si>
  <si>
    <t>KASMS5013</t>
  </si>
  <si>
    <t>2025387</t>
  </si>
  <si>
    <t>HLH1074</t>
  </si>
  <si>
    <t>2025390</t>
  </si>
  <si>
    <t>NL2092</t>
  </si>
  <si>
    <t>2025391</t>
  </si>
  <si>
    <t>KAS2113</t>
  </si>
  <si>
    <t>2025394</t>
  </si>
  <si>
    <t>HB11944</t>
  </si>
  <si>
    <t>2025401</t>
  </si>
  <si>
    <t>CHL14</t>
  </si>
  <si>
    <t>2025414</t>
  </si>
  <si>
    <t>KASMS5029</t>
  </si>
  <si>
    <t>2025417</t>
  </si>
  <si>
    <t>HLH1486</t>
  </si>
  <si>
    <t>2025418</t>
  </si>
  <si>
    <t>HB13937</t>
  </si>
  <si>
    <t>2025419</t>
  </si>
  <si>
    <t>HB13943</t>
  </si>
  <si>
    <t>2025423</t>
  </si>
  <si>
    <t>KAS212</t>
  </si>
  <si>
    <t>2025431</t>
  </si>
  <si>
    <t>NL236</t>
  </si>
  <si>
    <t>2025432</t>
  </si>
  <si>
    <t>KAS2145</t>
  </si>
  <si>
    <t>2025453</t>
  </si>
  <si>
    <t>CDS1107</t>
  </si>
  <si>
    <t>2025455</t>
  </si>
  <si>
    <t>HBMS9590</t>
  </si>
  <si>
    <t>2025457</t>
  </si>
  <si>
    <t>KAS3834</t>
  </si>
  <si>
    <t>2025460</t>
  </si>
  <si>
    <t>HB2998</t>
  </si>
  <si>
    <t>2025461</t>
  </si>
  <si>
    <t>HBMS9594</t>
  </si>
  <si>
    <t>2025462</t>
  </si>
  <si>
    <t>KAS2165</t>
  </si>
  <si>
    <t>2025471</t>
  </si>
  <si>
    <t>NL240</t>
  </si>
  <si>
    <t>2025473</t>
  </si>
  <si>
    <t>KAS2244</t>
  </si>
  <si>
    <t>2025474</t>
  </si>
  <si>
    <t>HBMS9597</t>
  </si>
  <si>
    <t>2025483</t>
  </si>
  <si>
    <t>KAS2268</t>
  </si>
  <si>
    <t>2025486</t>
  </si>
  <si>
    <t>HBMS9598</t>
  </si>
  <si>
    <t>2025487</t>
  </si>
  <si>
    <t>HBMS9611</t>
  </si>
  <si>
    <t>2025497</t>
  </si>
  <si>
    <t>BMMS2690</t>
  </si>
  <si>
    <t>2025502</t>
  </si>
  <si>
    <t>NL280</t>
  </si>
  <si>
    <t>2025505</t>
  </si>
  <si>
    <t>HBMS9615</t>
  </si>
  <si>
    <t>2025512</t>
  </si>
  <si>
    <t>KAS2269</t>
  </si>
  <si>
    <t>2025514</t>
  </si>
  <si>
    <t>KAS2273</t>
  </si>
  <si>
    <t>2025516</t>
  </si>
  <si>
    <t>NL156</t>
  </si>
  <si>
    <t>2025520</t>
  </si>
  <si>
    <t>HBMS9631</t>
  </si>
  <si>
    <t>2025526</t>
  </si>
  <si>
    <t>KAS2290</t>
  </si>
  <si>
    <t>2025532</t>
  </si>
  <si>
    <t>KAS2341</t>
  </si>
  <si>
    <t>2025538</t>
  </si>
  <si>
    <t>NL1568</t>
  </si>
  <si>
    <t>2025544</t>
  </si>
  <si>
    <t>KAS2454</t>
  </si>
  <si>
    <t>2025553</t>
  </si>
  <si>
    <t>RS1245</t>
  </si>
  <si>
    <t>2025556</t>
  </si>
  <si>
    <t>RS1258</t>
  </si>
  <si>
    <t>2025560</t>
  </si>
  <si>
    <t>HB3151</t>
  </si>
  <si>
    <t>2025565</t>
  </si>
  <si>
    <t>KAS2476</t>
  </si>
  <si>
    <t>2025568</t>
  </si>
  <si>
    <t>NL290</t>
  </si>
  <si>
    <t>2025576</t>
  </si>
  <si>
    <t>NL327</t>
  </si>
  <si>
    <t>2025581</t>
  </si>
  <si>
    <t>NL34</t>
  </si>
  <si>
    <t>2025588</t>
  </si>
  <si>
    <t>KAS2479</t>
  </si>
  <si>
    <t>2025591</t>
  </si>
  <si>
    <t>HB2996</t>
  </si>
  <si>
    <t>2025592</t>
  </si>
  <si>
    <t>NL340</t>
  </si>
  <si>
    <t>2025593</t>
  </si>
  <si>
    <t>HB2254</t>
  </si>
  <si>
    <t>2025596</t>
  </si>
  <si>
    <t>HBMS9901</t>
  </si>
  <si>
    <t>2025601</t>
  </si>
  <si>
    <t>HBMS9904</t>
  </si>
  <si>
    <t>2025609</t>
  </si>
  <si>
    <t>NL1648</t>
  </si>
  <si>
    <t>2025613</t>
  </si>
  <si>
    <t>KAS2492</t>
  </si>
  <si>
    <t>2025618</t>
  </si>
  <si>
    <t>HBMS9918</t>
  </si>
  <si>
    <t>2025620</t>
  </si>
  <si>
    <t>NL1739</t>
  </si>
  <si>
    <t>2025627</t>
  </si>
  <si>
    <t>NL383</t>
  </si>
  <si>
    <t>2025630</t>
  </si>
  <si>
    <t>NL411</t>
  </si>
  <si>
    <t>2025638</t>
  </si>
  <si>
    <t>KASMS4473</t>
  </si>
  <si>
    <t>2025639</t>
  </si>
  <si>
    <t>KAS2493</t>
  </si>
  <si>
    <t>2025640</t>
  </si>
  <si>
    <t>KASMS4370</t>
  </si>
  <si>
    <t>2025645</t>
  </si>
  <si>
    <t>HB13942</t>
  </si>
  <si>
    <t>2025652</t>
  </si>
  <si>
    <t>HB13925</t>
  </si>
  <si>
    <t>2025656</t>
  </si>
  <si>
    <t>HB12054</t>
  </si>
  <si>
    <t>2025664</t>
  </si>
  <si>
    <t>NL1814</t>
  </si>
  <si>
    <t>2025666</t>
  </si>
  <si>
    <t>CDS1105</t>
  </si>
  <si>
    <t>2025669</t>
  </si>
  <si>
    <t>HBMS9926</t>
  </si>
  <si>
    <t>2025670</t>
  </si>
  <si>
    <t>HB12050</t>
  </si>
  <si>
    <t>2025681</t>
  </si>
  <si>
    <t>CD1442</t>
  </si>
  <si>
    <t>2025690</t>
  </si>
  <si>
    <t>HB2315</t>
  </si>
  <si>
    <t>2025695</t>
  </si>
  <si>
    <t>NL466</t>
  </si>
  <si>
    <t>2025700</t>
  </si>
  <si>
    <t>NL1816</t>
  </si>
  <si>
    <t>2025701</t>
  </si>
  <si>
    <t>RS1485</t>
  </si>
  <si>
    <t>2025704</t>
  </si>
  <si>
    <t>NL182</t>
  </si>
  <si>
    <t>2025707</t>
  </si>
  <si>
    <t>NL1822</t>
  </si>
  <si>
    <t>2025716</t>
  </si>
  <si>
    <t>NL471</t>
  </si>
  <si>
    <t>2025721</t>
  </si>
  <si>
    <t>NL1843</t>
  </si>
  <si>
    <t>2025737</t>
  </si>
  <si>
    <t>GT328</t>
  </si>
  <si>
    <t>2025741</t>
  </si>
  <si>
    <t>NL472</t>
  </si>
  <si>
    <t>2025751</t>
  </si>
  <si>
    <t>BM3065</t>
  </si>
  <si>
    <t>2025752</t>
  </si>
  <si>
    <t>NL1844</t>
  </si>
  <si>
    <t>2025764</t>
  </si>
  <si>
    <t>NL483</t>
  </si>
  <si>
    <t>2025765</t>
  </si>
  <si>
    <t>HB2339</t>
  </si>
  <si>
    <t>2025780</t>
  </si>
  <si>
    <t>NL1865</t>
  </si>
  <si>
    <t>2025788</t>
  </si>
  <si>
    <t>BVPL1367</t>
  </si>
  <si>
    <t>2025789</t>
  </si>
  <si>
    <t>KAS2576</t>
  </si>
  <si>
    <t>2025792</t>
  </si>
  <si>
    <t>NL190</t>
  </si>
  <si>
    <t>2025796</t>
  </si>
  <si>
    <t>HBMS9509</t>
  </si>
  <si>
    <t>2025799</t>
  </si>
  <si>
    <t>NL191</t>
  </si>
  <si>
    <t>2025805</t>
  </si>
  <si>
    <t>NL1920</t>
  </si>
  <si>
    <t>2025826</t>
  </si>
  <si>
    <t>NL506</t>
  </si>
  <si>
    <t>2025828</t>
  </si>
  <si>
    <t>HBMS9610</t>
  </si>
  <si>
    <t>2025830</t>
  </si>
  <si>
    <t>KAS2595</t>
  </si>
  <si>
    <t>2025834</t>
  </si>
  <si>
    <t>KAS263</t>
  </si>
  <si>
    <t>2025838</t>
  </si>
  <si>
    <t>BVPL1011</t>
  </si>
  <si>
    <t>2025847</t>
  </si>
  <si>
    <t>NL531</t>
  </si>
  <si>
    <t>2025848</t>
  </si>
  <si>
    <t>BVPL1012</t>
  </si>
  <si>
    <t>2025854</t>
  </si>
  <si>
    <t>BVPL1360</t>
  </si>
  <si>
    <t>2025855</t>
  </si>
  <si>
    <t>KAS2636</t>
  </si>
  <si>
    <t>2025860</t>
  </si>
  <si>
    <t>NL544</t>
  </si>
  <si>
    <t>2025861</t>
  </si>
  <si>
    <t>SAL193</t>
  </si>
  <si>
    <t>2025867</t>
  </si>
  <si>
    <t>BVPL1361</t>
  </si>
  <si>
    <t>2025871</t>
  </si>
  <si>
    <t>KPL1</t>
  </si>
  <si>
    <t>2025873</t>
  </si>
  <si>
    <t>NL1921</t>
  </si>
  <si>
    <t>2025879</t>
  </si>
  <si>
    <t>NL561</t>
  </si>
  <si>
    <t>2025888</t>
  </si>
  <si>
    <t>KAS1881</t>
  </si>
  <si>
    <t>2025889</t>
  </si>
  <si>
    <t>NL1925</t>
  </si>
  <si>
    <t>2025892</t>
  </si>
  <si>
    <t>KAS1882</t>
  </si>
  <si>
    <t>2025900</t>
  </si>
  <si>
    <t>HBMS9612</t>
  </si>
  <si>
    <t>2025902</t>
  </si>
  <si>
    <t>BVPL1070</t>
  </si>
  <si>
    <t>2025904</t>
  </si>
  <si>
    <t>KAS2637</t>
  </si>
  <si>
    <t>2025906</t>
  </si>
  <si>
    <t>NL1958</t>
  </si>
  <si>
    <t>2025907</t>
  </si>
  <si>
    <t>KPL23</t>
  </si>
  <si>
    <t>2025908</t>
  </si>
  <si>
    <t>HBMS9637</t>
  </si>
  <si>
    <t>2025912</t>
  </si>
  <si>
    <t>KAS1885</t>
  </si>
  <si>
    <t>2025913</t>
  </si>
  <si>
    <t>HBMS9651</t>
  </si>
  <si>
    <t>2025915</t>
  </si>
  <si>
    <t>KAS2698</t>
  </si>
  <si>
    <t>2025916</t>
  </si>
  <si>
    <t>KPL40</t>
  </si>
  <si>
    <t>2025922</t>
  </si>
  <si>
    <t>BVPL1009</t>
  </si>
  <si>
    <t>2025924</t>
  </si>
  <si>
    <t>KAS1901</t>
  </si>
  <si>
    <t>2025929</t>
  </si>
  <si>
    <t>KPL68</t>
  </si>
  <si>
    <t>2025933</t>
  </si>
  <si>
    <t>KAS2710</t>
  </si>
  <si>
    <t>2025934</t>
  </si>
  <si>
    <t>KPL88</t>
  </si>
  <si>
    <t>2025937</t>
  </si>
  <si>
    <t>NL1962</t>
  </si>
  <si>
    <t>2025938</t>
  </si>
  <si>
    <t>BVPL1122</t>
  </si>
  <si>
    <t>2025939</t>
  </si>
  <si>
    <t>BVPL1025</t>
  </si>
  <si>
    <t>2025941</t>
  </si>
  <si>
    <t>KAS2756</t>
  </si>
  <si>
    <t>2025942</t>
  </si>
  <si>
    <t>NL611</t>
  </si>
  <si>
    <t>2025946</t>
  </si>
  <si>
    <t>NL2311</t>
  </si>
  <si>
    <t>2025947</t>
  </si>
  <si>
    <t>BVPL1123</t>
  </si>
  <si>
    <t>2025949</t>
  </si>
  <si>
    <t>BVPL1040</t>
  </si>
  <si>
    <t>2025955</t>
  </si>
  <si>
    <t>BVPL1139</t>
  </si>
  <si>
    <t>2025957</t>
  </si>
  <si>
    <t>KAS2782</t>
  </si>
  <si>
    <t>2025958</t>
  </si>
  <si>
    <t>KAS3836</t>
  </si>
  <si>
    <t>2025959</t>
  </si>
  <si>
    <t>KAS2870</t>
  </si>
  <si>
    <t>2025964</t>
  </si>
  <si>
    <t>NL2015</t>
  </si>
  <si>
    <t>2025968</t>
  </si>
  <si>
    <t>HBMS9587</t>
  </si>
  <si>
    <t>2025969</t>
  </si>
  <si>
    <t>NL218</t>
  </si>
  <si>
    <t>2025970</t>
  </si>
  <si>
    <t>KAS1940</t>
  </si>
  <si>
    <t>2025971</t>
  </si>
  <si>
    <t>NL614</t>
  </si>
  <si>
    <t>2025972</t>
  </si>
  <si>
    <t>NL2313</t>
  </si>
  <si>
    <t>2025976</t>
  </si>
  <si>
    <t>NL626</t>
  </si>
  <si>
    <t>2025977</t>
  </si>
  <si>
    <t>KAS198</t>
  </si>
  <si>
    <t>2025981</t>
  </si>
  <si>
    <t>HB13109</t>
  </si>
  <si>
    <t>2025983</t>
  </si>
  <si>
    <t>BVPL1032</t>
  </si>
  <si>
    <t>2025989</t>
  </si>
  <si>
    <t>RS1010</t>
  </si>
  <si>
    <t>2025990</t>
  </si>
  <si>
    <t>HB2795</t>
  </si>
  <si>
    <t>2025994</t>
  </si>
  <si>
    <t>RS1003</t>
  </si>
  <si>
    <t>2025997</t>
  </si>
  <si>
    <t>BVPL1069</t>
  </si>
  <si>
    <t>2025998</t>
  </si>
  <si>
    <t>HBMS9589</t>
  </si>
  <si>
    <t>2026001</t>
  </si>
  <si>
    <t>KAS203</t>
  </si>
  <si>
    <t>2026005</t>
  </si>
  <si>
    <t>HBMS9592</t>
  </si>
  <si>
    <t>2026007</t>
  </si>
  <si>
    <t>BVPL114</t>
  </si>
  <si>
    <t>2026008</t>
  </si>
  <si>
    <t>NL629</t>
  </si>
  <si>
    <t>2026013</t>
  </si>
  <si>
    <t>BVPL1152</t>
  </si>
  <si>
    <t>2026016</t>
  </si>
  <si>
    <t>BVPL1039</t>
  </si>
  <si>
    <t>2026018</t>
  </si>
  <si>
    <t>BVPL1054</t>
  </si>
  <si>
    <t>2026025</t>
  </si>
  <si>
    <t>NL640</t>
  </si>
  <si>
    <t>2026026</t>
  </si>
  <si>
    <t>NL2040</t>
  </si>
  <si>
    <t>2026029</t>
  </si>
  <si>
    <t>BVPL1093</t>
  </si>
  <si>
    <t>2026037</t>
  </si>
  <si>
    <t>HBMS9605</t>
  </si>
  <si>
    <t>2026039</t>
  </si>
  <si>
    <t>NL2058</t>
  </si>
  <si>
    <t>2026041</t>
  </si>
  <si>
    <t>KAS2053</t>
  </si>
  <si>
    <t>2026044</t>
  </si>
  <si>
    <t>BVPL1073</t>
  </si>
  <si>
    <t>2026045</t>
  </si>
  <si>
    <t>HBMS9607</t>
  </si>
  <si>
    <t>2026047</t>
  </si>
  <si>
    <t>KAS207</t>
  </si>
  <si>
    <t>2026051</t>
  </si>
  <si>
    <t>BVPL1103</t>
  </si>
  <si>
    <t>2026054</t>
  </si>
  <si>
    <t>HBMS9613</t>
  </si>
  <si>
    <t>2026057</t>
  </si>
  <si>
    <t>BVPL1116</t>
  </si>
  <si>
    <t>2026058</t>
  </si>
  <si>
    <t>NL308</t>
  </si>
  <si>
    <t>2026063</t>
  </si>
  <si>
    <t>KAS2094</t>
  </si>
  <si>
    <t>2026068</t>
  </si>
  <si>
    <t>NL314</t>
  </si>
  <si>
    <t>2026071</t>
  </si>
  <si>
    <t>BVPL1089</t>
  </si>
  <si>
    <t>2026073</t>
  </si>
  <si>
    <t>KAS211</t>
  </si>
  <si>
    <t>2026075</t>
  </si>
  <si>
    <t>KAS2114</t>
  </si>
  <si>
    <t>2026078</t>
  </si>
  <si>
    <t>BVPL133</t>
  </si>
  <si>
    <t>2026083</t>
  </si>
  <si>
    <t>RS1250</t>
  </si>
  <si>
    <t>2026085</t>
  </si>
  <si>
    <t>NL2072</t>
  </si>
  <si>
    <t>2026087</t>
  </si>
  <si>
    <t>BVPL162</t>
  </si>
  <si>
    <t>2026094</t>
  </si>
  <si>
    <t>SA270</t>
  </si>
  <si>
    <t>2026099</t>
  </si>
  <si>
    <t>KAS2152</t>
  </si>
  <si>
    <t>2026106</t>
  </si>
  <si>
    <t>RS1236</t>
  </si>
  <si>
    <t>2026108</t>
  </si>
  <si>
    <t>HBMS9614</t>
  </si>
  <si>
    <t>2026111</t>
  </si>
  <si>
    <t>CHL13</t>
  </si>
  <si>
    <t>2026114</t>
  </si>
  <si>
    <t>BVPL1102</t>
  </si>
  <si>
    <t>2026115</t>
  </si>
  <si>
    <t>NL2076</t>
  </si>
  <si>
    <t>2026118</t>
  </si>
  <si>
    <t>BVPL173</t>
  </si>
  <si>
    <t>2026120</t>
  </si>
  <si>
    <t>HBMS9630</t>
  </si>
  <si>
    <t>2026121</t>
  </si>
  <si>
    <t>HBMS9639</t>
  </si>
  <si>
    <t>2026130</t>
  </si>
  <si>
    <t>BVPL1115</t>
  </si>
  <si>
    <t>2026136</t>
  </si>
  <si>
    <t>HB2949</t>
  </si>
  <si>
    <t>2026143</t>
  </si>
  <si>
    <t>KAS2272</t>
  </si>
  <si>
    <t>2026150</t>
  </si>
  <si>
    <t>BVPL202</t>
  </si>
  <si>
    <t>2026157</t>
  </si>
  <si>
    <t>BVPL215</t>
  </si>
  <si>
    <t>2026164</t>
  </si>
  <si>
    <t>BVPL213</t>
  </si>
  <si>
    <t>2026173</t>
  </si>
  <si>
    <t>BVPL266</t>
  </si>
  <si>
    <t>2026181</t>
  </si>
  <si>
    <t>BVPL290</t>
  </si>
  <si>
    <t>2026186</t>
  </si>
  <si>
    <t>BVPL1358</t>
  </si>
  <si>
    <t>2026190</t>
  </si>
  <si>
    <t>NL368</t>
  </si>
  <si>
    <t>2026195</t>
  </si>
  <si>
    <t>BM2666</t>
  </si>
  <si>
    <t>2026198</t>
  </si>
  <si>
    <t>BVPL216</t>
  </si>
  <si>
    <t>2026200</t>
  </si>
  <si>
    <t>KAS2471</t>
  </si>
  <si>
    <t>2026208</t>
  </si>
  <si>
    <t>BVPL241</t>
  </si>
  <si>
    <t>2026210</t>
  </si>
  <si>
    <t>HBMS9892</t>
  </si>
  <si>
    <t>2026213</t>
  </si>
  <si>
    <t>NL235</t>
  </si>
  <si>
    <t>2026215</t>
  </si>
  <si>
    <t>NL386</t>
  </si>
  <si>
    <t>2026220</t>
  </si>
  <si>
    <t>HBMSAEH490</t>
  </si>
  <si>
    <t>2026222</t>
  </si>
  <si>
    <t>HBMS9907</t>
  </si>
  <si>
    <t>2026229</t>
  </si>
  <si>
    <t>NL25</t>
  </si>
  <si>
    <t>2026234</t>
  </si>
  <si>
    <t>HBMS9911</t>
  </si>
  <si>
    <t>2026237</t>
  </si>
  <si>
    <t>BVPL245</t>
  </si>
  <si>
    <t>2026239</t>
  </si>
  <si>
    <t>HB2644</t>
  </si>
  <si>
    <t>2026240</t>
  </si>
  <si>
    <t>KAS4500</t>
  </si>
  <si>
    <t>2026241</t>
  </si>
  <si>
    <t>BM3053</t>
  </si>
  <si>
    <t>2026243</t>
  </si>
  <si>
    <t>BVPL261</t>
  </si>
  <si>
    <t>2026248</t>
  </si>
  <si>
    <t>CN142</t>
  </si>
  <si>
    <t>2026252</t>
  </si>
  <si>
    <t>KAS2495</t>
  </si>
  <si>
    <t>2026254</t>
  </si>
  <si>
    <t>KASMS5030</t>
  </si>
  <si>
    <t>2026264</t>
  </si>
  <si>
    <t>NL413</t>
  </si>
  <si>
    <t>2026274</t>
  </si>
  <si>
    <t>KAS2498</t>
  </si>
  <si>
    <t>2026275</t>
  </si>
  <si>
    <t>CD1296</t>
  </si>
  <si>
    <t>2026280</t>
  </si>
  <si>
    <t>BVPL288</t>
  </si>
  <si>
    <t>2026295</t>
  </si>
  <si>
    <t>NL432</t>
  </si>
  <si>
    <t>2026298</t>
  </si>
  <si>
    <t>CD1298</t>
  </si>
  <si>
    <t>2026299</t>
  </si>
  <si>
    <t>BVPL329</t>
  </si>
  <si>
    <t>2026300</t>
  </si>
  <si>
    <t>BVPL392</t>
  </si>
  <si>
    <t>2026302</t>
  </si>
  <si>
    <t>NL458</t>
  </si>
  <si>
    <t>2026316</t>
  </si>
  <si>
    <t>KAS4981</t>
  </si>
  <si>
    <t>2026317</t>
  </si>
  <si>
    <t>NL505</t>
  </si>
  <si>
    <t>2026321</t>
  </si>
  <si>
    <t>BVPL425</t>
  </si>
  <si>
    <t>2026335</t>
  </si>
  <si>
    <t>CD1443</t>
  </si>
  <si>
    <t>2026338</t>
  </si>
  <si>
    <t>BVPL433</t>
  </si>
  <si>
    <t>2026344</t>
  </si>
  <si>
    <t>KAS2553</t>
  </si>
  <si>
    <t>2026357</t>
  </si>
  <si>
    <t>NL524</t>
  </si>
  <si>
    <t>2026364</t>
  </si>
  <si>
    <t>NL543</t>
  </si>
  <si>
    <t>2026366</t>
  </si>
  <si>
    <t>HB13107</t>
  </si>
  <si>
    <t>2026367</t>
  </si>
  <si>
    <t>NL545</t>
  </si>
  <si>
    <t>2026373</t>
  </si>
  <si>
    <t>KAS2586</t>
  </si>
  <si>
    <t>2026374</t>
  </si>
  <si>
    <t>BVPL44</t>
  </si>
  <si>
    <t>2026387</t>
  </si>
  <si>
    <t>KAS266</t>
  </si>
  <si>
    <t>2026390</t>
  </si>
  <si>
    <t>KAS2696</t>
  </si>
  <si>
    <t>2026398</t>
  </si>
  <si>
    <t>NL546</t>
  </si>
  <si>
    <t>2026406</t>
  </si>
  <si>
    <t>KAS1536</t>
  </si>
  <si>
    <t>2026407</t>
  </si>
  <si>
    <t>HBMSAEH493</t>
  </si>
  <si>
    <t>2026411</t>
  </si>
  <si>
    <t>KAS1541</t>
  </si>
  <si>
    <t>2026423</t>
  </si>
  <si>
    <t>KAS2719</t>
  </si>
  <si>
    <t>2026436</t>
  </si>
  <si>
    <t>KAS2754</t>
  </si>
  <si>
    <t>2026449</t>
  </si>
  <si>
    <t>KAS1558</t>
  </si>
  <si>
    <t>2026451</t>
  </si>
  <si>
    <t>KAS1560</t>
  </si>
  <si>
    <t>2026462</t>
  </si>
  <si>
    <t>KAS1604</t>
  </si>
  <si>
    <t>2026466</t>
  </si>
  <si>
    <t>KAS1617</t>
  </si>
  <si>
    <t>2026486</t>
  </si>
  <si>
    <t>NL557</t>
  </si>
  <si>
    <t>2026494</t>
  </si>
  <si>
    <t>KAS1669</t>
  </si>
  <si>
    <t>2026498</t>
  </si>
  <si>
    <t>KAS1678</t>
  </si>
  <si>
    <t>2026503</t>
  </si>
  <si>
    <t>KAS178</t>
  </si>
  <si>
    <t>2026510</t>
  </si>
  <si>
    <t>HBMS8614</t>
  </si>
  <si>
    <t>2026516</t>
  </si>
  <si>
    <t>NL2461</t>
  </si>
  <si>
    <t>2026520</t>
  </si>
  <si>
    <t>NL2463</t>
  </si>
  <si>
    <t>2026540</t>
  </si>
  <si>
    <t>BMMS2681</t>
  </si>
  <si>
    <t>2026557</t>
  </si>
  <si>
    <t>BVPL497</t>
  </si>
  <si>
    <t>2026559</t>
  </si>
  <si>
    <t>BVPL1815</t>
  </si>
  <si>
    <t>2026563</t>
  </si>
  <si>
    <t>BMMS2682</t>
  </si>
  <si>
    <t>2026565</t>
  </si>
  <si>
    <t>NL612</t>
  </si>
  <si>
    <t>2026569</t>
  </si>
  <si>
    <t>NL618</t>
  </si>
  <si>
    <t>2026578</t>
  </si>
  <si>
    <t>BVPL499</t>
  </si>
  <si>
    <t>2026590</t>
  </si>
  <si>
    <t>KAS5044</t>
  </si>
  <si>
    <t>2026600</t>
  </si>
  <si>
    <t>BVPL531</t>
  </si>
  <si>
    <t>2026606</t>
  </si>
  <si>
    <t>HBP262</t>
  </si>
  <si>
    <t>2026614</t>
  </si>
  <si>
    <t>BVPL542</t>
  </si>
  <si>
    <t>2026622</t>
  </si>
  <si>
    <t>KAS1840</t>
  </si>
  <si>
    <t>2026624</t>
  </si>
  <si>
    <t>BVPL552</t>
  </si>
  <si>
    <t>2026629</t>
  </si>
  <si>
    <t>KAS1891</t>
  </si>
  <si>
    <t>2026630</t>
  </si>
  <si>
    <t>KAS1906</t>
  </si>
  <si>
    <t>2026633</t>
  </si>
  <si>
    <t>KAS1842</t>
  </si>
  <si>
    <t>2026638</t>
  </si>
  <si>
    <t>NL627</t>
  </si>
  <si>
    <t>2026640</t>
  </si>
  <si>
    <t>KAS1967</t>
  </si>
  <si>
    <t>2026642</t>
  </si>
  <si>
    <t>KAS1970</t>
  </si>
  <si>
    <t>2026646</t>
  </si>
  <si>
    <t>HLH1001</t>
  </si>
  <si>
    <t>2026647</t>
  </si>
  <si>
    <t>CDS1117</t>
  </si>
  <si>
    <t>2026648</t>
  </si>
  <si>
    <t>BVPL567</t>
  </si>
  <si>
    <t>2026651</t>
  </si>
  <si>
    <t>KAS1977</t>
  </si>
  <si>
    <t>2026652</t>
  </si>
  <si>
    <t>HBMS9626</t>
  </si>
  <si>
    <t>2026655</t>
  </si>
  <si>
    <t>NL632</t>
  </si>
  <si>
    <t>2026657</t>
  </si>
  <si>
    <t>CDS1118</t>
  </si>
  <si>
    <t>2026658</t>
  </si>
  <si>
    <t>HBMS9653</t>
  </si>
  <si>
    <t>2026660</t>
  </si>
  <si>
    <t>KAS1847</t>
  </si>
  <si>
    <t>2026664</t>
  </si>
  <si>
    <t>HLH1047</t>
  </si>
  <si>
    <t>2026665</t>
  </si>
  <si>
    <t>KAS1900</t>
  </si>
  <si>
    <t>2026668</t>
  </si>
  <si>
    <t>HBMS9681</t>
  </si>
  <si>
    <t>2026669</t>
  </si>
  <si>
    <t>HBMS9683</t>
  </si>
  <si>
    <t>2026683</t>
  </si>
  <si>
    <t>KAS2011</t>
  </si>
  <si>
    <t>2026685</t>
  </si>
  <si>
    <t>BVPL1017</t>
  </si>
  <si>
    <t>2026686</t>
  </si>
  <si>
    <t>KAS1964</t>
  </si>
  <si>
    <t>2026688</t>
  </si>
  <si>
    <t>KAS202</t>
  </si>
  <si>
    <t>2026689</t>
  </si>
  <si>
    <t>HLH1060</t>
  </si>
  <si>
    <t>2026692</t>
  </si>
  <si>
    <t>HLH1069</t>
  </si>
  <si>
    <t>2026700</t>
  </si>
  <si>
    <t>KAS2027</t>
  </si>
  <si>
    <t>2026704</t>
  </si>
  <si>
    <t>KAS2033</t>
  </si>
  <si>
    <t>2026711</t>
  </si>
  <si>
    <t>BVPL1029</t>
  </si>
  <si>
    <t>2026712</t>
  </si>
  <si>
    <t>KAS200</t>
  </si>
  <si>
    <t>2026723</t>
  </si>
  <si>
    <t>HLH1077</t>
  </si>
  <si>
    <t>2026724</t>
  </si>
  <si>
    <t>HBMS8696</t>
  </si>
  <si>
    <t>2026727</t>
  </si>
  <si>
    <t>BVPL1031</t>
  </si>
  <si>
    <t>2026734</t>
  </si>
  <si>
    <t>KAS2041</t>
  </si>
  <si>
    <t>2026735</t>
  </si>
  <si>
    <t>KAS2026</t>
  </si>
  <si>
    <t>2026741</t>
  </si>
  <si>
    <t>BVPL1053</t>
  </si>
  <si>
    <t>2026750</t>
  </si>
  <si>
    <t>KAS2040</t>
  </si>
  <si>
    <t>2026751</t>
  </si>
  <si>
    <t>HLH1088</t>
  </si>
  <si>
    <t>2026758</t>
  </si>
  <si>
    <t>HBMS9888</t>
  </si>
  <si>
    <t>2026761</t>
  </si>
  <si>
    <t>NL284</t>
  </si>
  <si>
    <t>2026763</t>
  </si>
  <si>
    <t>HBMS9914</t>
  </si>
  <si>
    <t>2026767</t>
  </si>
  <si>
    <t>KAS2079</t>
  </si>
  <si>
    <t>2026768</t>
  </si>
  <si>
    <t>BVPL1055</t>
  </si>
  <si>
    <t>2026770</t>
  </si>
  <si>
    <t>NL312</t>
  </si>
  <si>
    <t>2026776</t>
  </si>
  <si>
    <t>BVPL1062</t>
  </si>
  <si>
    <t>2026782</t>
  </si>
  <si>
    <t>HBMS9917</t>
  </si>
  <si>
    <t>2026784</t>
  </si>
  <si>
    <t>HLH1220</t>
  </si>
  <si>
    <t>2026785</t>
  </si>
  <si>
    <t>BVPL1064</t>
  </si>
  <si>
    <t>2026790</t>
  </si>
  <si>
    <t>HBMS9921</t>
  </si>
  <si>
    <t>2026791</t>
  </si>
  <si>
    <t>NL365</t>
  </si>
  <si>
    <t>2026792</t>
  </si>
  <si>
    <t>BVPL1072</t>
  </si>
  <si>
    <t>2026796</t>
  </si>
  <si>
    <t>KAS208</t>
  </si>
  <si>
    <t>2026802</t>
  </si>
  <si>
    <t>BVPL1096</t>
  </si>
  <si>
    <t>2026804</t>
  </si>
  <si>
    <t>HLH1227</t>
  </si>
  <si>
    <t>2026810</t>
  </si>
  <si>
    <t>KAS2118</t>
  </si>
  <si>
    <t>2026813</t>
  </si>
  <si>
    <t>HLH1228</t>
  </si>
  <si>
    <t>2026814</t>
  </si>
  <si>
    <t>KAS2116</t>
  </si>
  <si>
    <t>2026820</t>
  </si>
  <si>
    <t>BVPL1117</t>
  </si>
  <si>
    <t>2026821</t>
  </si>
  <si>
    <t>HLH1231</t>
  </si>
  <si>
    <t>2026831</t>
  </si>
  <si>
    <t>KAS2148</t>
  </si>
  <si>
    <t>2026835</t>
  </si>
  <si>
    <t>SAL364</t>
  </si>
  <si>
    <t>2026836</t>
  </si>
  <si>
    <t>KAS2134</t>
  </si>
  <si>
    <t>2026842</t>
  </si>
  <si>
    <t>HLH1277</t>
  </si>
  <si>
    <t>2026846</t>
  </si>
  <si>
    <t>KAS2150</t>
  </si>
  <si>
    <t>2026856</t>
  </si>
  <si>
    <t>NL375</t>
  </si>
  <si>
    <t>2026857</t>
  </si>
  <si>
    <t>KAS2141</t>
  </si>
  <si>
    <t>2026858</t>
  </si>
  <si>
    <t>KAS2135</t>
  </si>
  <si>
    <t>2026861</t>
  </si>
  <si>
    <t>KAS2143</t>
  </si>
  <si>
    <t>2026865</t>
  </si>
  <si>
    <t>KAS216</t>
  </si>
  <si>
    <t>2026868</t>
  </si>
  <si>
    <t>RS1260</t>
  </si>
  <si>
    <t>2026875</t>
  </si>
  <si>
    <t>KAS2167</t>
  </si>
  <si>
    <t>2026881</t>
  </si>
  <si>
    <t>KAS2243</t>
  </si>
  <si>
    <t>2026886</t>
  </si>
  <si>
    <t>HB2852</t>
  </si>
  <si>
    <t>2026896</t>
  </si>
  <si>
    <t>KAS2168</t>
  </si>
  <si>
    <t>2026903</t>
  </si>
  <si>
    <t>KAS2288</t>
  </si>
  <si>
    <t>2026904</t>
  </si>
  <si>
    <t>KAS2151</t>
  </si>
  <si>
    <t>2026909</t>
  </si>
  <si>
    <t>KAS162</t>
  </si>
  <si>
    <t>2026913</t>
  </si>
  <si>
    <t>KAS221</t>
  </si>
  <si>
    <t>2026914</t>
  </si>
  <si>
    <t>KAS2163</t>
  </si>
  <si>
    <t>2026921</t>
  </si>
  <si>
    <t>KAS163</t>
  </si>
  <si>
    <t>2026922</t>
  </si>
  <si>
    <t>KAS2297</t>
  </si>
  <si>
    <t>2026927</t>
  </si>
  <si>
    <t>KAS1675</t>
  </si>
  <si>
    <t>2026928</t>
  </si>
  <si>
    <t>KAS222</t>
  </si>
  <si>
    <t>2026932</t>
  </si>
  <si>
    <t>HBMS9603</t>
  </si>
  <si>
    <t>2026933</t>
  </si>
  <si>
    <t>KAS2320</t>
  </si>
  <si>
    <t>2026938</t>
  </si>
  <si>
    <t>CHL20</t>
  </si>
  <si>
    <t>2026939</t>
  </si>
  <si>
    <t>KAS225</t>
  </si>
  <si>
    <t>2026942</t>
  </si>
  <si>
    <t>KAS174</t>
  </si>
  <si>
    <t>2026944</t>
  </si>
  <si>
    <t>KAS240</t>
  </si>
  <si>
    <t>2026945</t>
  </si>
  <si>
    <t>KAS242</t>
  </si>
  <si>
    <t>2026949</t>
  </si>
  <si>
    <t>KAS219</t>
  </si>
  <si>
    <t>2026951</t>
  </si>
  <si>
    <t>KAS1741</t>
  </si>
  <si>
    <t>2026952</t>
  </si>
  <si>
    <t>KAS2276</t>
  </si>
  <si>
    <t>2026955</t>
  </si>
  <si>
    <t>HBMS9650</t>
  </si>
  <si>
    <t>2026956</t>
  </si>
  <si>
    <t>KAS2472</t>
  </si>
  <si>
    <t>2026960</t>
  </si>
  <si>
    <t>KAS24</t>
  </si>
  <si>
    <t>2026964</t>
  </si>
  <si>
    <t>KAS224</t>
  </si>
  <si>
    <t>2026965</t>
  </si>
  <si>
    <t>KAS1750</t>
  </si>
  <si>
    <t>2026968</t>
  </si>
  <si>
    <t>KAS2267</t>
  </si>
  <si>
    <t>2026969</t>
  </si>
  <si>
    <t>KAS2504</t>
  </si>
  <si>
    <t>2026973</t>
  </si>
  <si>
    <t>BVPL1020</t>
  </si>
  <si>
    <t>2026976</t>
  </si>
  <si>
    <t>KAS227</t>
  </si>
  <si>
    <t>2026977</t>
  </si>
  <si>
    <t>KAS1775</t>
  </si>
  <si>
    <t>2026981</t>
  </si>
  <si>
    <t>KAS2505</t>
  </si>
  <si>
    <t>2026986</t>
  </si>
  <si>
    <t>KAS2286</t>
  </si>
  <si>
    <t>2026988</t>
  </si>
  <si>
    <t>BVPL1035</t>
  </si>
  <si>
    <t>2026990</t>
  </si>
  <si>
    <t>NL460</t>
  </si>
  <si>
    <t>2026994</t>
  </si>
  <si>
    <t>BVPL1044</t>
  </si>
  <si>
    <t>2026996</t>
  </si>
  <si>
    <t>KAS2541</t>
  </si>
  <si>
    <t>2026997</t>
  </si>
  <si>
    <t>BVPL1077</t>
  </si>
  <si>
    <t>2027001</t>
  </si>
  <si>
    <t>KAS231</t>
  </si>
  <si>
    <t>2027003</t>
  </si>
  <si>
    <t>KAS245</t>
  </si>
  <si>
    <t>2027004</t>
  </si>
  <si>
    <t>BMMS3036</t>
  </si>
  <si>
    <t>2027008</t>
  </si>
  <si>
    <t>KAS2453</t>
  </si>
  <si>
    <t>2027009</t>
  </si>
  <si>
    <t>KAS2550</t>
  </si>
  <si>
    <t>2027014</t>
  </si>
  <si>
    <t>KAS2464</t>
  </si>
  <si>
    <t>2027016</t>
  </si>
  <si>
    <t>BVPL109</t>
  </si>
  <si>
    <t>2027017</t>
  </si>
  <si>
    <t>KAS1846</t>
  </si>
  <si>
    <t>2027019</t>
  </si>
  <si>
    <t>NL485</t>
  </si>
  <si>
    <t>2027020</t>
  </si>
  <si>
    <t>BM3058</t>
  </si>
  <si>
    <t>2027023</t>
  </si>
  <si>
    <t>KAS2571</t>
  </si>
  <si>
    <t>2027025</t>
  </si>
  <si>
    <t>NL489</t>
  </si>
  <si>
    <t>2027026</t>
  </si>
  <si>
    <t>HBMS9890</t>
  </si>
  <si>
    <t>2027028</t>
  </si>
  <si>
    <t>KAS2468</t>
  </si>
  <si>
    <t>2027029</t>
  </si>
  <si>
    <t>BVPL1106</t>
  </si>
  <si>
    <t>2027033</t>
  </si>
  <si>
    <t>KAS1849</t>
  </si>
  <si>
    <t>2027037</t>
  </si>
  <si>
    <t>HBMS9899</t>
  </si>
  <si>
    <t>2027038</t>
  </si>
  <si>
    <t>KAS2583</t>
  </si>
  <si>
    <t>2027040</t>
  </si>
  <si>
    <t>HB12053</t>
  </si>
  <si>
    <t>2027043</t>
  </si>
  <si>
    <t>NL494</t>
  </si>
  <si>
    <t>2027044</t>
  </si>
  <si>
    <t>KAS186</t>
  </si>
  <si>
    <t>2027046</t>
  </si>
  <si>
    <t>BVPL1110</t>
  </si>
  <si>
    <t>2027048</t>
  </si>
  <si>
    <t>KAS2473</t>
  </si>
  <si>
    <t>2027050</t>
  </si>
  <si>
    <t>HBMS9900</t>
  </si>
  <si>
    <t>2027052</t>
  </si>
  <si>
    <t>NL1847</t>
  </si>
  <si>
    <t>2027053</t>
  </si>
  <si>
    <t>KAS188</t>
  </si>
  <si>
    <t>2027055</t>
  </si>
  <si>
    <t>KAS2474</t>
  </si>
  <si>
    <t>2027057</t>
  </si>
  <si>
    <t>BM3062</t>
  </si>
  <si>
    <t>2027061</t>
  </si>
  <si>
    <t>KAS1983</t>
  </si>
  <si>
    <t>2027065</t>
  </si>
  <si>
    <t>HBMS9903</t>
  </si>
  <si>
    <t>2027066</t>
  </si>
  <si>
    <t>KAS2497</t>
  </si>
  <si>
    <t>2027068</t>
  </si>
  <si>
    <t>HBMS9929</t>
  </si>
  <si>
    <t>2027069</t>
  </si>
  <si>
    <t>KAS2018</t>
  </si>
  <si>
    <t>2027071</t>
  </si>
  <si>
    <t>NL497</t>
  </si>
  <si>
    <t>2027073</t>
  </si>
  <si>
    <t>BVPL1118</t>
  </si>
  <si>
    <t>2027074</t>
  </si>
  <si>
    <t>KAS2501</t>
  </si>
  <si>
    <t>2027075</t>
  </si>
  <si>
    <t>BVPL115</t>
  </si>
  <si>
    <t>2027077</t>
  </si>
  <si>
    <t>NL1870A</t>
  </si>
  <si>
    <t>2027080</t>
  </si>
  <si>
    <t>HB14018</t>
  </si>
  <si>
    <t>2027082</t>
  </si>
  <si>
    <t>NL499</t>
  </si>
  <si>
    <t>2027084</t>
  </si>
  <si>
    <t>KASMS4361</t>
  </si>
  <si>
    <t>2027085</t>
  </si>
  <si>
    <t>NL516</t>
  </si>
  <si>
    <t>2027088</t>
  </si>
  <si>
    <t>NL1930</t>
  </si>
  <si>
    <t>2027090</t>
  </si>
  <si>
    <t>KAS2503</t>
  </si>
  <si>
    <t>2027091</t>
  </si>
  <si>
    <t>BVPL1169</t>
  </si>
  <si>
    <t>2027092</t>
  </si>
  <si>
    <t>KAS2054</t>
  </si>
  <si>
    <t>2027098</t>
  </si>
  <si>
    <t>NL518</t>
  </si>
  <si>
    <t>2027099</t>
  </si>
  <si>
    <t>KASMS4363</t>
  </si>
  <si>
    <t>2027101</t>
  </si>
  <si>
    <t>KASMS5027</t>
  </si>
  <si>
    <t>2027105</t>
  </si>
  <si>
    <t>KAS2087</t>
  </si>
  <si>
    <t>2027107</t>
  </si>
  <si>
    <t>KAS2115</t>
  </si>
  <si>
    <t>2027112</t>
  </si>
  <si>
    <t>BVPL189</t>
  </si>
  <si>
    <t>2027116</t>
  </si>
  <si>
    <t>KAS2130</t>
  </si>
  <si>
    <t>2027117</t>
  </si>
  <si>
    <t>BVPL1807</t>
  </si>
  <si>
    <t>2027120</t>
  </si>
  <si>
    <t>KAS2136</t>
  </si>
  <si>
    <t>2027123</t>
  </si>
  <si>
    <t>NL522</t>
  </si>
  <si>
    <t>2027125</t>
  </si>
  <si>
    <t>KAS2146</t>
  </si>
  <si>
    <t>2027128</t>
  </si>
  <si>
    <t>NL1957</t>
  </si>
  <si>
    <t>2027129</t>
  </si>
  <si>
    <t>NL532</t>
  </si>
  <si>
    <t>2027131</t>
  </si>
  <si>
    <t>KAS2176</t>
  </si>
  <si>
    <t>2027139</t>
  </si>
  <si>
    <t>KAS2593</t>
  </si>
  <si>
    <t>2027142</t>
  </si>
  <si>
    <t>BVPL272</t>
  </si>
  <si>
    <t>2027143</t>
  </si>
  <si>
    <t>KAS2356</t>
  </si>
  <si>
    <t>2027145</t>
  </si>
  <si>
    <t>KAS2484</t>
  </si>
  <si>
    <t>2027149</t>
  </si>
  <si>
    <t>KAS2631</t>
  </si>
  <si>
    <t>2027155</t>
  </si>
  <si>
    <t>BVPL300</t>
  </si>
  <si>
    <t>2027160</t>
  </si>
  <si>
    <t>HB2959</t>
  </si>
  <si>
    <t>2027161</t>
  </si>
  <si>
    <t>KAS2513</t>
  </si>
  <si>
    <t>2027163</t>
  </si>
  <si>
    <t>KAS2546</t>
  </si>
  <si>
    <t>2027168</t>
  </si>
  <si>
    <t>NL548</t>
  </si>
  <si>
    <t>2027169</t>
  </si>
  <si>
    <t>HB3469</t>
  </si>
  <si>
    <t>2027174</t>
  </si>
  <si>
    <t>NL2037</t>
  </si>
  <si>
    <t>2027178</t>
  </si>
  <si>
    <t>KAS2584</t>
  </si>
  <si>
    <t>2027181</t>
  </si>
  <si>
    <t>KAS264</t>
  </si>
  <si>
    <t>2027190</t>
  </si>
  <si>
    <t>NL551</t>
  </si>
  <si>
    <t>2027191</t>
  </si>
  <si>
    <t>KAS2738</t>
  </si>
  <si>
    <t>2027192</t>
  </si>
  <si>
    <t>KAS2718</t>
  </si>
  <si>
    <t>2027198</t>
  </si>
  <si>
    <t>KAS2742</t>
  </si>
  <si>
    <t>2027200</t>
  </si>
  <si>
    <t>KAS2845</t>
  </si>
  <si>
    <t>2027204</t>
  </si>
  <si>
    <t>KAS2871</t>
  </si>
  <si>
    <t>2027213</t>
  </si>
  <si>
    <t>KAS2882</t>
  </si>
  <si>
    <t>2027226</t>
  </si>
  <si>
    <t>HB3579</t>
  </si>
  <si>
    <t>2027239</t>
  </si>
  <si>
    <t>KAS2916</t>
  </si>
  <si>
    <t>2027242</t>
  </si>
  <si>
    <t>HB3580</t>
  </si>
  <si>
    <t>2027264</t>
  </si>
  <si>
    <t>NL2087</t>
  </si>
  <si>
    <t>2027271</t>
  </si>
  <si>
    <t>KAS2748</t>
  </si>
  <si>
    <t>2027283</t>
  </si>
  <si>
    <t>BVPL1019</t>
  </si>
  <si>
    <t>2027291</t>
  </si>
  <si>
    <t>KAS2761</t>
  </si>
  <si>
    <t>2027297</t>
  </si>
  <si>
    <t>NL635</t>
  </si>
  <si>
    <t>2027307</t>
  </si>
  <si>
    <t>KAS2781</t>
  </si>
  <si>
    <t>2027310</t>
  </si>
  <si>
    <t>HB3581</t>
  </si>
  <si>
    <t>2027312</t>
  </si>
  <si>
    <t>BVPL1022</t>
  </si>
  <si>
    <t>2027313</t>
  </si>
  <si>
    <t>KAS2850</t>
  </si>
  <si>
    <t>2027316</t>
  </si>
  <si>
    <t>BVPL1047</t>
  </si>
  <si>
    <t>2027320</t>
  </si>
  <si>
    <t>NL637</t>
  </si>
  <si>
    <t>2027322</t>
  </si>
  <si>
    <t>NL294</t>
  </si>
  <si>
    <t>2027325</t>
  </si>
  <si>
    <t>BVPL1066</t>
  </si>
  <si>
    <t>2027334</t>
  </si>
  <si>
    <t>NL642</t>
  </si>
  <si>
    <t>2027337</t>
  </si>
  <si>
    <t>BVPL1080</t>
  </si>
  <si>
    <t>2027340</t>
  </si>
  <si>
    <t>KAS2931</t>
  </si>
  <si>
    <t>2027341</t>
  </si>
  <si>
    <t>HB12055</t>
  </si>
  <si>
    <t>2027344</t>
  </si>
  <si>
    <t>BVPL1104</t>
  </si>
  <si>
    <t>2027345</t>
  </si>
  <si>
    <t>KAS2943</t>
  </si>
  <si>
    <t>2027349</t>
  </si>
  <si>
    <t>HB12059</t>
  </si>
  <si>
    <t>2027351</t>
  </si>
  <si>
    <t>BVPL1147</t>
  </si>
  <si>
    <t>2027362</t>
  </si>
  <si>
    <t>BVPL1149</t>
  </si>
  <si>
    <t>2027375</t>
  </si>
  <si>
    <t>KAS2975</t>
  </si>
  <si>
    <t>2027380</t>
  </si>
  <si>
    <t>KAS2978</t>
  </si>
  <si>
    <t>2027384</t>
  </si>
  <si>
    <t>NL750</t>
  </si>
  <si>
    <t>2027394</t>
  </si>
  <si>
    <t>KAS2985</t>
  </si>
  <si>
    <t>2027397</t>
  </si>
  <si>
    <t>NL754</t>
  </si>
  <si>
    <t>2027399</t>
  </si>
  <si>
    <t>NL755</t>
  </si>
  <si>
    <t>2027403</t>
  </si>
  <si>
    <t>BVPL1150</t>
  </si>
  <si>
    <t>2027405</t>
  </si>
  <si>
    <t>BM3052</t>
  </si>
  <si>
    <t>2027411</t>
  </si>
  <si>
    <t>BVPL1170</t>
  </si>
  <si>
    <t>2027413</t>
  </si>
  <si>
    <t>NL374</t>
  </si>
  <si>
    <t>2027416</t>
  </si>
  <si>
    <t>HB3669</t>
  </si>
  <si>
    <t>2027418</t>
  </si>
  <si>
    <t>BM3059</t>
  </si>
  <si>
    <t>2027427</t>
  </si>
  <si>
    <t>CM198</t>
  </si>
  <si>
    <t>2027440</t>
  </si>
  <si>
    <t>BM3064</t>
  </si>
  <si>
    <t>2027441</t>
  </si>
  <si>
    <t>BVPL1171</t>
  </si>
  <si>
    <t>2027444</t>
  </si>
  <si>
    <t>HB3828</t>
  </si>
  <si>
    <t>2027453</t>
  </si>
  <si>
    <t>BVPL136</t>
  </si>
  <si>
    <t>2027454</t>
  </si>
  <si>
    <t>BM2695</t>
  </si>
  <si>
    <t>2027459</t>
  </si>
  <si>
    <t>NL39</t>
  </si>
  <si>
    <t>2027460</t>
  </si>
  <si>
    <t>HB3849</t>
  </si>
  <si>
    <t>2027462</t>
  </si>
  <si>
    <t>HB2851</t>
  </si>
  <si>
    <t>2027464</t>
  </si>
  <si>
    <t>GT314</t>
  </si>
  <si>
    <t>2027469</t>
  </si>
  <si>
    <t>NL425</t>
  </si>
  <si>
    <t>2027472</t>
  </si>
  <si>
    <t>HB2877</t>
  </si>
  <si>
    <t>2027480</t>
  </si>
  <si>
    <t>KASMS5010</t>
  </si>
  <si>
    <t>2027486</t>
  </si>
  <si>
    <t>NL433</t>
  </si>
  <si>
    <t>2027488</t>
  </si>
  <si>
    <t>KASMS5017</t>
  </si>
  <si>
    <t>2027493</t>
  </si>
  <si>
    <t>BVPL164</t>
  </si>
  <si>
    <t>2027498</t>
  </si>
  <si>
    <t>NL435</t>
  </si>
  <si>
    <t>2027503</t>
  </si>
  <si>
    <t>BVPL172</t>
  </si>
  <si>
    <t>2027505</t>
  </si>
  <si>
    <t>CDS938</t>
  </si>
  <si>
    <t>2027512</t>
  </si>
  <si>
    <t>KAS1936</t>
  </si>
  <si>
    <t>2027514</t>
  </si>
  <si>
    <t>HB3900</t>
  </si>
  <si>
    <t>2027515</t>
  </si>
  <si>
    <t>NL47</t>
  </si>
  <si>
    <t>2027521</t>
  </si>
  <si>
    <t>BVPL183</t>
  </si>
  <si>
    <t>2027524</t>
  </si>
  <si>
    <t>BVPL194</t>
  </si>
  <si>
    <t>2027535</t>
  </si>
  <si>
    <t>NL479</t>
  </si>
  <si>
    <t>2027544</t>
  </si>
  <si>
    <t>BVPL220</t>
  </si>
  <si>
    <t>2027559</t>
  </si>
  <si>
    <t>BVPL224</t>
  </si>
  <si>
    <t>2027567</t>
  </si>
  <si>
    <t>NL2492</t>
  </si>
  <si>
    <t>2027573</t>
  </si>
  <si>
    <t>NL1728</t>
  </si>
  <si>
    <t>2027574</t>
  </si>
  <si>
    <t>NL528</t>
  </si>
  <si>
    <t>2027581</t>
  </si>
  <si>
    <t>NL1735</t>
  </si>
  <si>
    <t>2027582</t>
  </si>
  <si>
    <t>NL2469</t>
  </si>
  <si>
    <t>2027583</t>
  </si>
  <si>
    <t>BVPL23</t>
  </si>
  <si>
    <t>2027585</t>
  </si>
  <si>
    <t>BVPL1586</t>
  </si>
  <si>
    <t>2027586</t>
  </si>
  <si>
    <t>NL1722</t>
  </si>
  <si>
    <t>2027591</t>
  </si>
  <si>
    <t>BVPL247</t>
  </si>
  <si>
    <t>2027594</t>
  </si>
  <si>
    <t>NL2475</t>
  </si>
  <si>
    <t>2027597</t>
  </si>
  <si>
    <t>KAS1938</t>
  </si>
  <si>
    <t>2027605</t>
  </si>
  <si>
    <t>NL2478</t>
  </si>
  <si>
    <t>2027608</t>
  </si>
  <si>
    <t>NL1724</t>
  </si>
  <si>
    <t>2027610</t>
  </si>
  <si>
    <t>NL1783</t>
  </si>
  <si>
    <t>2027611</t>
  </si>
  <si>
    <t>HB2995</t>
  </si>
  <si>
    <t>2027616</t>
  </si>
  <si>
    <t>NL534</t>
  </si>
  <si>
    <t>2027617</t>
  </si>
  <si>
    <t>NL1788</t>
  </si>
  <si>
    <t>2027618</t>
  </si>
  <si>
    <t>KAS1950</t>
  </si>
  <si>
    <t>2027623</t>
  </si>
  <si>
    <t>NL1826</t>
  </si>
  <si>
    <t>2027631</t>
  </si>
  <si>
    <t>NL54</t>
  </si>
  <si>
    <t>2027635</t>
  </si>
  <si>
    <t>NL1833</t>
  </si>
  <si>
    <t>2027639</t>
  </si>
  <si>
    <t>NL1832</t>
  </si>
  <si>
    <t>2027643</t>
  </si>
  <si>
    <t>BVPL360</t>
  </si>
  <si>
    <t>2027644</t>
  </si>
  <si>
    <t>NL1838</t>
  </si>
  <si>
    <t>2027649</t>
  </si>
  <si>
    <t>HB3851</t>
  </si>
  <si>
    <t>2027653</t>
  </si>
  <si>
    <t>HB13842</t>
  </si>
  <si>
    <t>2027654</t>
  </si>
  <si>
    <t>BVPL388</t>
  </si>
  <si>
    <t>2027655</t>
  </si>
  <si>
    <t>KAS1966</t>
  </si>
  <si>
    <t>2027656</t>
  </si>
  <si>
    <t>NL1836</t>
  </si>
  <si>
    <t>2027663</t>
  </si>
  <si>
    <t>NL1866A</t>
  </si>
  <si>
    <t>2027671</t>
  </si>
  <si>
    <t>KAS1969</t>
  </si>
  <si>
    <t>2027672</t>
  </si>
  <si>
    <t>RS1237</t>
  </si>
  <si>
    <t>2027673</t>
  </si>
  <si>
    <t>KAS1974</t>
  </si>
  <si>
    <t>2027678</t>
  </si>
  <si>
    <t>NL1842</t>
  </si>
  <si>
    <t>2027686</t>
  </si>
  <si>
    <t>NL1877</t>
  </si>
  <si>
    <t>2027687</t>
  </si>
  <si>
    <t>HBMSAEH502</t>
  </si>
  <si>
    <t>2027690</t>
  </si>
  <si>
    <t>BVPL431</t>
  </si>
  <si>
    <t>2027695</t>
  </si>
  <si>
    <t>KAS1975</t>
  </si>
  <si>
    <t>2027700</t>
  </si>
  <si>
    <t>BVPL435</t>
  </si>
  <si>
    <t>2027701</t>
  </si>
  <si>
    <t>NL1867</t>
  </si>
  <si>
    <t>2027702</t>
  </si>
  <si>
    <t>KAS1986</t>
  </si>
  <si>
    <t>2027706</t>
  </si>
  <si>
    <t>HB3150</t>
  </si>
  <si>
    <t>2027715</t>
  </si>
  <si>
    <t>KAS2032</t>
  </si>
  <si>
    <t>2027716</t>
  </si>
  <si>
    <t>BVPL438</t>
  </si>
  <si>
    <t>2027717</t>
  </si>
  <si>
    <t>NL1952</t>
  </si>
  <si>
    <t>2027727</t>
  </si>
  <si>
    <t>HBMSAEH503</t>
  </si>
  <si>
    <t>2027732</t>
  </si>
  <si>
    <t>NL1953</t>
  </si>
  <si>
    <t>2027733</t>
  </si>
  <si>
    <t>NL1868</t>
  </si>
  <si>
    <t>2027737</t>
  </si>
  <si>
    <t>KAS2035</t>
  </si>
  <si>
    <t>2027746</t>
  </si>
  <si>
    <t>NL1972</t>
  </si>
  <si>
    <t>2027757</t>
  </si>
  <si>
    <t>NL1893</t>
  </si>
  <si>
    <t>2027763</t>
  </si>
  <si>
    <t>NL2316</t>
  </si>
  <si>
    <t>2027768</t>
  </si>
  <si>
    <t>NL619</t>
  </si>
  <si>
    <t>2027769</t>
  </si>
  <si>
    <t>HB2961</t>
  </si>
  <si>
    <t>2027770</t>
  </si>
  <si>
    <t>NL1868A</t>
  </si>
  <si>
    <t>2027771</t>
  </si>
  <si>
    <t>NL2021</t>
  </si>
  <si>
    <t>2027774</t>
  </si>
  <si>
    <t>NL2024</t>
  </si>
  <si>
    <t>2027782</t>
  </si>
  <si>
    <t>KAS2050</t>
  </si>
  <si>
    <t>2027791</t>
  </si>
  <si>
    <t>NL1895</t>
  </si>
  <si>
    <t>2027794</t>
  </si>
  <si>
    <t>HBMS9606</t>
  </si>
  <si>
    <t>2027797</t>
  </si>
  <si>
    <t>NL2128</t>
  </si>
  <si>
    <t>2027802</t>
  </si>
  <si>
    <t>HLH10</t>
  </si>
  <si>
    <t>2027811</t>
  </si>
  <si>
    <t>KAS4510</t>
  </si>
  <si>
    <t>2027816</t>
  </si>
  <si>
    <t>NL193</t>
  </si>
  <si>
    <t>2027820</t>
  </si>
  <si>
    <t>NL272</t>
  </si>
  <si>
    <t>2027822</t>
  </si>
  <si>
    <t>HLH100</t>
  </si>
  <si>
    <t>2027825</t>
  </si>
  <si>
    <t>HBMS9621</t>
  </si>
  <si>
    <t>2027827</t>
  </si>
  <si>
    <t>NL277</t>
  </si>
  <si>
    <t>2027829</t>
  </si>
  <si>
    <t>KAS2077</t>
  </si>
  <si>
    <t>2027830</t>
  </si>
  <si>
    <t>NL1019</t>
  </si>
  <si>
    <t>2027833</t>
  </si>
  <si>
    <t>NL292</t>
  </si>
  <si>
    <t>2027836</t>
  </si>
  <si>
    <t>HLH1003</t>
  </si>
  <si>
    <t>2027840</t>
  </si>
  <si>
    <t>HBMS9625</t>
  </si>
  <si>
    <t>2027848</t>
  </si>
  <si>
    <t>HB3286</t>
  </si>
  <si>
    <t>2027851</t>
  </si>
  <si>
    <t>HBMS9634</t>
  </si>
  <si>
    <t>2027853</t>
  </si>
  <si>
    <t>NL1960</t>
  </si>
  <si>
    <t>2027859</t>
  </si>
  <si>
    <t>NL1031</t>
  </si>
  <si>
    <t>2027865</t>
  </si>
  <si>
    <t>HBMS9644</t>
  </si>
  <si>
    <t>2027866</t>
  </si>
  <si>
    <t>KAS2093</t>
  </si>
  <si>
    <t>2027868</t>
  </si>
  <si>
    <t>HLH1042</t>
  </si>
  <si>
    <t>2027873</t>
  </si>
  <si>
    <t>NL1067</t>
  </si>
  <si>
    <t>2027874</t>
  </si>
  <si>
    <t>NL1083</t>
  </si>
  <si>
    <t>2027878</t>
  </si>
  <si>
    <t>HLH1046</t>
  </si>
  <si>
    <t>2027880</t>
  </si>
  <si>
    <t>HLH1057</t>
  </si>
  <si>
    <t>2027884</t>
  </si>
  <si>
    <t>NL1084</t>
  </si>
  <si>
    <t>2027885</t>
  </si>
  <si>
    <t>KAS2117</t>
  </si>
  <si>
    <t>2027886</t>
  </si>
  <si>
    <t>KASMS4357</t>
  </si>
  <si>
    <t>2027887</t>
  </si>
  <si>
    <t>KASMS4360</t>
  </si>
  <si>
    <t>2027890</t>
  </si>
  <si>
    <t>NL2060</t>
  </si>
  <si>
    <t>2027902</t>
  </si>
  <si>
    <t>HLH1059</t>
  </si>
  <si>
    <t>2027906</t>
  </si>
  <si>
    <t>NL1104</t>
  </si>
  <si>
    <t>2027907</t>
  </si>
  <si>
    <t>NL2070</t>
  </si>
  <si>
    <t>2027911</t>
  </si>
  <si>
    <t>NL2079</t>
  </si>
  <si>
    <t>2027916</t>
  </si>
  <si>
    <t>NL1179</t>
  </si>
  <si>
    <t>2027920</t>
  </si>
  <si>
    <t>KAS2139</t>
  </si>
  <si>
    <t>2027921</t>
  </si>
  <si>
    <t>NL21</t>
  </si>
  <si>
    <t>2027923</t>
  </si>
  <si>
    <t>BM3060</t>
  </si>
  <si>
    <t>2027927</t>
  </si>
  <si>
    <t>HLH1087</t>
  </si>
  <si>
    <t>2027928</t>
  </si>
  <si>
    <t>HLH1103</t>
  </si>
  <si>
    <t>2027933</t>
  </si>
  <si>
    <t>NL2129</t>
  </si>
  <si>
    <t>2027935</t>
  </si>
  <si>
    <t>KAS2277</t>
  </si>
  <si>
    <t>2027938</t>
  </si>
  <si>
    <t>NL2134</t>
  </si>
  <si>
    <t>2027947</t>
  </si>
  <si>
    <t>HBMS9919</t>
  </si>
  <si>
    <t>2027948</t>
  </si>
  <si>
    <t>HLH1122</t>
  </si>
  <si>
    <t>2027949</t>
  </si>
  <si>
    <t>KASMS5015</t>
  </si>
  <si>
    <t>2027951</t>
  </si>
  <si>
    <t>NL1225</t>
  </si>
  <si>
    <t>2027953</t>
  </si>
  <si>
    <t>HLH1192</t>
  </si>
  <si>
    <t>2027956</t>
  </si>
  <si>
    <t>KASMS5019</t>
  </si>
  <si>
    <t>2027965</t>
  </si>
  <si>
    <t>KAS2339</t>
  </si>
  <si>
    <t>2027980</t>
  </si>
  <si>
    <t>HLH120</t>
  </si>
  <si>
    <t>2027983</t>
  </si>
  <si>
    <t>NL275</t>
  </si>
  <si>
    <t>2027984</t>
  </si>
  <si>
    <t>NL293</t>
  </si>
  <si>
    <t>2027993</t>
  </si>
  <si>
    <t>HBMS9928</t>
  </si>
  <si>
    <t>2027994</t>
  </si>
  <si>
    <t>KAS2488</t>
  </si>
  <si>
    <t>2027998</t>
  </si>
  <si>
    <t>KASMS5025</t>
  </si>
  <si>
    <t>2027999</t>
  </si>
  <si>
    <t>KAS2470</t>
  </si>
  <si>
    <t>2028001</t>
  </si>
  <si>
    <t>KAS4977</t>
  </si>
  <si>
    <t>2028010</t>
  </si>
  <si>
    <t>KAS2506</t>
  </si>
  <si>
    <t>2028015</t>
  </si>
  <si>
    <t>NL30</t>
  </si>
  <si>
    <t>2028018</t>
  </si>
  <si>
    <t>KAS2531</t>
  </si>
  <si>
    <t>2028021</t>
  </si>
  <si>
    <t>KAS2557</t>
  </si>
  <si>
    <t>2028026</t>
  </si>
  <si>
    <t>NL355</t>
  </si>
  <si>
    <t>2028027</t>
  </si>
  <si>
    <t>SAL363</t>
  </si>
  <si>
    <t>2028029</t>
  </si>
  <si>
    <t>HBMS9609</t>
  </si>
  <si>
    <t>2028030</t>
  </si>
  <si>
    <t>KAS256</t>
  </si>
  <si>
    <t>2028032</t>
  </si>
  <si>
    <t>KAS258</t>
  </si>
  <si>
    <t>2028035</t>
  </si>
  <si>
    <t>KAS4985</t>
  </si>
  <si>
    <t>2028037</t>
  </si>
  <si>
    <t>HBMS9616</t>
  </si>
  <si>
    <t>2028038</t>
  </si>
  <si>
    <t>KAS260</t>
  </si>
  <si>
    <t>2028042</t>
  </si>
  <si>
    <t>HBMS9933</t>
  </si>
  <si>
    <t>2028043</t>
  </si>
  <si>
    <t>KAS2489</t>
  </si>
  <si>
    <t>2028044</t>
  </si>
  <si>
    <t>NL367</t>
  </si>
  <si>
    <t>2028047</t>
  </si>
  <si>
    <t>KAS2641</t>
  </si>
  <si>
    <t>2028052</t>
  </si>
  <si>
    <t>HBMSAEH207</t>
  </si>
  <si>
    <t>2028055</t>
  </si>
  <si>
    <t>KAS2644</t>
  </si>
  <si>
    <t>2028057</t>
  </si>
  <si>
    <t>HBMS9619</t>
  </si>
  <si>
    <t>2028065</t>
  </si>
  <si>
    <t>HBMS9648</t>
  </si>
  <si>
    <t>2028071</t>
  </si>
  <si>
    <t>CDS961</t>
  </si>
  <si>
    <t>2028075</t>
  </si>
  <si>
    <t>KAS2654</t>
  </si>
  <si>
    <t>2028080</t>
  </si>
  <si>
    <t>CDS962</t>
  </si>
  <si>
    <t>2028089</t>
  </si>
  <si>
    <t>KAS2558</t>
  </si>
  <si>
    <t>2028090</t>
  </si>
  <si>
    <t>HB13846</t>
  </si>
  <si>
    <t>2028099</t>
  </si>
  <si>
    <t>RS1269</t>
  </si>
  <si>
    <t>2028100</t>
  </si>
  <si>
    <t>BMMS3022</t>
  </si>
  <si>
    <t>2028101</t>
  </si>
  <si>
    <t>KAS2731</t>
  </si>
  <si>
    <t>2028103</t>
  </si>
  <si>
    <t>BVPL1599</t>
  </si>
  <si>
    <t>2028105</t>
  </si>
  <si>
    <t>NL397</t>
  </si>
  <si>
    <t>2028106</t>
  </si>
  <si>
    <t>BM3055</t>
  </si>
  <si>
    <t>2028107</t>
  </si>
  <si>
    <t>KAS2747</t>
  </si>
  <si>
    <t>2028108</t>
  </si>
  <si>
    <t>KAS2762</t>
  </si>
  <si>
    <t>2028113</t>
  </si>
  <si>
    <t>KAS2572</t>
  </si>
  <si>
    <t>2028117</t>
  </si>
  <si>
    <t>KAS279</t>
  </si>
  <si>
    <t>2028132</t>
  </si>
  <si>
    <t>KAS2573</t>
  </si>
  <si>
    <t>2028135</t>
  </si>
  <si>
    <t>KAS4978</t>
  </si>
  <si>
    <t>2028137</t>
  </si>
  <si>
    <t>CHL1</t>
  </si>
  <si>
    <t>2028140</t>
  </si>
  <si>
    <t>HB13186</t>
  </si>
  <si>
    <t>2028142</t>
  </si>
  <si>
    <t>KAS2862</t>
  </si>
  <si>
    <t>2028143</t>
  </si>
  <si>
    <t>HBMS9618</t>
  </si>
  <si>
    <t>2028145</t>
  </si>
  <si>
    <t>CHL34</t>
  </si>
  <si>
    <t>2028148</t>
  </si>
  <si>
    <t>KAS2863</t>
  </si>
  <si>
    <t>2028155</t>
  </si>
  <si>
    <t>CD1444</t>
  </si>
  <si>
    <t>2028157</t>
  </si>
  <si>
    <t>HBMS9622</t>
  </si>
  <si>
    <t>2028160</t>
  </si>
  <si>
    <t>HBMS9643</t>
  </si>
  <si>
    <t>2028163</t>
  </si>
  <si>
    <t>KAS2872</t>
  </si>
  <si>
    <t>2028167</t>
  </si>
  <si>
    <t>KAS2924</t>
  </si>
  <si>
    <t>2028172</t>
  </si>
  <si>
    <t>CHL63</t>
  </si>
  <si>
    <t>2028173</t>
  </si>
  <si>
    <t>HBMS9647</t>
  </si>
  <si>
    <t>2028174</t>
  </si>
  <si>
    <t>KAS2930</t>
  </si>
  <si>
    <t>2028181</t>
  </si>
  <si>
    <t>NL488</t>
  </si>
  <si>
    <t>2028184</t>
  </si>
  <si>
    <t>CHL64</t>
  </si>
  <si>
    <t>2028185</t>
  </si>
  <si>
    <t>BVPL101</t>
  </si>
  <si>
    <t>2028187</t>
  </si>
  <si>
    <t>HLH1019</t>
  </si>
  <si>
    <t>2028191</t>
  </si>
  <si>
    <t>NL495</t>
  </si>
  <si>
    <t>2028192</t>
  </si>
  <si>
    <t>KAS259</t>
  </si>
  <si>
    <t>2028194</t>
  </si>
  <si>
    <t>HLH102</t>
  </si>
  <si>
    <t>2028195</t>
  </si>
  <si>
    <t>KAS2989</t>
  </si>
  <si>
    <t>2028196</t>
  </si>
  <si>
    <t>NL504</t>
  </si>
  <si>
    <t>2028198</t>
  </si>
  <si>
    <t>HLH1020</t>
  </si>
  <si>
    <t>2028200</t>
  </si>
  <si>
    <t>KAS299</t>
  </si>
  <si>
    <t>2028201</t>
  </si>
  <si>
    <t>HLH1068</t>
  </si>
  <si>
    <t>2028206</t>
  </si>
  <si>
    <t>NL508</t>
  </si>
  <si>
    <t>2028207</t>
  </si>
  <si>
    <t>HLH1072</t>
  </si>
  <si>
    <t>2028209</t>
  </si>
  <si>
    <t>NL2473</t>
  </si>
  <si>
    <t>2028210</t>
  </si>
  <si>
    <t>BVPL1018</t>
  </si>
  <si>
    <t>2028212</t>
  </si>
  <si>
    <t>NL345</t>
  </si>
  <si>
    <t>2028217</t>
  </si>
  <si>
    <t>KAS3022</t>
  </si>
  <si>
    <t>2028222</t>
  </si>
  <si>
    <t>HBMS9894</t>
  </si>
  <si>
    <t>2028226</t>
  </si>
  <si>
    <t>BVPL1820</t>
  </si>
  <si>
    <t>2028227</t>
  </si>
  <si>
    <t>BVPL103</t>
  </si>
  <si>
    <t>2028229</t>
  </si>
  <si>
    <t>KAS2634</t>
  </si>
  <si>
    <t>2028231</t>
  </si>
  <si>
    <t>NL350</t>
  </si>
  <si>
    <t>2028232</t>
  </si>
  <si>
    <t>HB13847</t>
  </si>
  <si>
    <t>2028233</t>
  </si>
  <si>
    <t>HLH1081</t>
  </si>
  <si>
    <t>2028234</t>
  </si>
  <si>
    <t>HB12061</t>
  </si>
  <si>
    <t>2028236</t>
  </si>
  <si>
    <t>HLH1199</t>
  </si>
  <si>
    <t>2028241</t>
  </si>
  <si>
    <t>BVPL1048</t>
  </si>
  <si>
    <t>2028245</t>
  </si>
  <si>
    <t>HBMS9898</t>
  </si>
  <si>
    <t>2028247</t>
  </si>
  <si>
    <t>CDS971</t>
  </si>
  <si>
    <t>2028252</t>
  </si>
  <si>
    <t>NL364</t>
  </si>
  <si>
    <t>2028253</t>
  </si>
  <si>
    <t>KAS2705</t>
  </si>
  <si>
    <t>2028254</t>
  </si>
  <si>
    <t>HBMS9906</t>
  </si>
  <si>
    <t>2028256</t>
  </si>
  <si>
    <t>KASVPL780</t>
  </si>
  <si>
    <t>2028261</t>
  </si>
  <si>
    <t>KAS3062</t>
  </si>
  <si>
    <t>2028262</t>
  </si>
  <si>
    <t>BVPL1067</t>
  </si>
  <si>
    <t>2028263</t>
  </si>
  <si>
    <t>KAS5046</t>
  </si>
  <si>
    <t>2028264</t>
  </si>
  <si>
    <t>HLH1534</t>
  </si>
  <si>
    <t>2028266</t>
  </si>
  <si>
    <t>HBMS9909</t>
  </si>
  <si>
    <t>2028272</t>
  </si>
  <si>
    <t>KAS308</t>
  </si>
  <si>
    <t>2028273</t>
  </si>
  <si>
    <t>HLH140</t>
  </si>
  <si>
    <t>2028277</t>
  </si>
  <si>
    <t>KAS3086</t>
  </si>
  <si>
    <t>2028283</t>
  </si>
  <si>
    <t>KAS319</t>
  </si>
  <si>
    <t>2028287</t>
  </si>
  <si>
    <t>BVPL1079</t>
  </si>
  <si>
    <t>2028288</t>
  </si>
  <si>
    <t>HLH222</t>
  </si>
  <si>
    <t>2028289</t>
  </si>
  <si>
    <t>KAS2708</t>
  </si>
  <si>
    <t>2028293</t>
  </si>
  <si>
    <t>HBMS9930</t>
  </si>
  <si>
    <t>2028295</t>
  </si>
  <si>
    <t>HLH235</t>
  </si>
  <si>
    <t>2028297</t>
  </si>
  <si>
    <t>KAS3191</t>
  </si>
  <si>
    <t>2028299</t>
  </si>
  <si>
    <t>HBMS9916</t>
  </si>
  <si>
    <t>2028302</t>
  </si>
  <si>
    <t>HBMS9927</t>
  </si>
  <si>
    <t>2028307</t>
  </si>
  <si>
    <t>HLH242</t>
  </si>
  <si>
    <t>2028308</t>
  </si>
  <si>
    <t>KAS3213</t>
  </si>
  <si>
    <t>2028309</t>
  </si>
  <si>
    <t>NL469</t>
  </si>
  <si>
    <t>2028320</t>
  </si>
  <si>
    <t>KAS2722</t>
  </si>
  <si>
    <t>2028321</t>
  </si>
  <si>
    <t>HLH285</t>
  </si>
  <si>
    <t>2028327</t>
  </si>
  <si>
    <t>HLH291</t>
  </si>
  <si>
    <t>2028333</t>
  </si>
  <si>
    <t>BVPL1100</t>
  </si>
  <si>
    <t>2028335</t>
  </si>
  <si>
    <t>HBMSAEH489</t>
  </si>
  <si>
    <t>2028337</t>
  </si>
  <si>
    <t>HBMSAEH492</t>
  </si>
  <si>
    <t>2028340</t>
  </si>
  <si>
    <t>KAS273</t>
  </si>
  <si>
    <t>2028342</t>
  </si>
  <si>
    <t>NL487</t>
  </si>
  <si>
    <t>2028343</t>
  </si>
  <si>
    <t>HBMSAEH494</t>
  </si>
  <si>
    <t>2028345</t>
  </si>
  <si>
    <t>KAS322</t>
  </si>
  <si>
    <t>2028347</t>
  </si>
  <si>
    <t>KAS3225</t>
  </si>
  <si>
    <t>2028350</t>
  </si>
  <si>
    <t>NL490</t>
  </si>
  <si>
    <t>2028353</t>
  </si>
  <si>
    <t>HLH292</t>
  </si>
  <si>
    <t>2028354</t>
  </si>
  <si>
    <t>KAS3263</t>
  </si>
  <si>
    <t>2028356</t>
  </si>
  <si>
    <t>KAS3289</t>
  </si>
  <si>
    <t>2028358</t>
  </si>
  <si>
    <t>NL500</t>
  </si>
  <si>
    <t>2028361</t>
  </si>
  <si>
    <t>HBMSAEH495</t>
  </si>
  <si>
    <t>2028365</t>
  </si>
  <si>
    <t>KAS2357</t>
  </si>
  <si>
    <t>2028367</t>
  </si>
  <si>
    <t>KAS3303</t>
  </si>
  <si>
    <t>2028368</t>
  </si>
  <si>
    <t>HB14095</t>
  </si>
  <si>
    <t>2028374</t>
  </si>
  <si>
    <t>HBMSAEH491</t>
  </si>
  <si>
    <t>2028375</t>
  </si>
  <si>
    <t>NL501</t>
  </si>
  <si>
    <t>2028377</t>
  </si>
  <si>
    <t>HB14099</t>
  </si>
  <si>
    <t>2028379</t>
  </si>
  <si>
    <t>HBMSAEH497</t>
  </si>
  <si>
    <t>2028380</t>
  </si>
  <si>
    <t>KAS342</t>
  </si>
  <si>
    <t>2028381</t>
  </si>
  <si>
    <t>KAS2360</t>
  </si>
  <si>
    <t>2028387</t>
  </si>
  <si>
    <t>HBMSAEH501</t>
  </si>
  <si>
    <t>2028388</t>
  </si>
  <si>
    <t>HLH1536</t>
  </si>
  <si>
    <t>2028396</t>
  </si>
  <si>
    <t>BVPL1145</t>
  </si>
  <si>
    <t>2028398</t>
  </si>
  <si>
    <t>KAS2485</t>
  </si>
  <si>
    <t>2028401</t>
  </si>
  <si>
    <t>KAS5054</t>
  </si>
  <si>
    <t>2028405</t>
  </si>
  <si>
    <t>BVPL1153</t>
  </si>
  <si>
    <t>2028407</t>
  </si>
  <si>
    <t>NL578</t>
  </si>
  <si>
    <t>2028416</t>
  </si>
  <si>
    <t>BVPL120</t>
  </si>
  <si>
    <t>2028417</t>
  </si>
  <si>
    <t>KAS2545</t>
  </si>
  <si>
    <t>2028423</t>
  </si>
  <si>
    <t>KASVPL670</t>
  </si>
  <si>
    <t>2028428</t>
  </si>
  <si>
    <t>NL617</t>
  </si>
  <si>
    <t>2028429</t>
  </si>
  <si>
    <t>KAS2548</t>
  </si>
  <si>
    <t>2028431</t>
  </si>
  <si>
    <t>HLH1410</t>
  </si>
  <si>
    <t>2028436</t>
  </si>
  <si>
    <t>KASMS4351</t>
  </si>
  <si>
    <t>2028441</t>
  </si>
  <si>
    <t>KAS2554</t>
  </si>
  <si>
    <t>2028451</t>
  </si>
  <si>
    <t>KASMS4375</t>
  </si>
  <si>
    <t>2028452</t>
  </si>
  <si>
    <t>KAS2594</t>
  </si>
  <si>
    <t>2028457</t>
  </si>
  <si>
    <t>KAS192</t>
  </si>
  <si>
    <t>2028459</t>
  </si>
  <si>
    <t>KAS2655</t>
  </si>
  <si>
    <t>2028462</t>
  </si>
  <si>
    <t>BM3054</t>
  </si>
  <si>
    <t>2028464</t>
  </si>
  <si>
    <t>KAS1963</t>
  </si>
  <si>
    <t>2028466</t>
  </si>
  <si>
    <t>BVPL130</t>
  </si>
  <si>
    <t>2028467</t>
  </si>
  <si>
    <t>CD1446</t>
  </si>
  <si>
    <t>2028469</t>
  </si>
  <si>
    <t>NL634</t>
  </si>
  <si>
    <t>2028471</t>
  </si>
  <si>
    <t>KASMS5014</t>
  </si>
  <si>
    <t>2028475</t>
  </si>
  <si>
    <t>KAS2014</t>
  </si>
  <si>
    <t>2028477</t>
  </si>
  <si>
    <t>RS1011</t>
  </si>
  <si>
    <t>2028479</t>
  </si>
  <si>
    <t>BVPL132</t>
  </si>
  <si>
    <t>2028484</t>
  </si>
  <si>
    <t>KAS2023</t>
  </si>
  <si>
    <t>2028488</t>
  </si>
  <si>
    <t>KASMS5026</t>
  </si>
  <si>
    <t>2028492</t>
  </si>
  <si>
    <t>NL646</t>
  </si>
  <si>
    <t>2028493</t>
  </si>
  <si>
    <t>KASMS5028</t>
  </si>
  <si>
    <t>2028499</t>
  </si>
  <si>
    <t>KAS2036</t>
  </si>
  <si>
    <t>2028504</t>
  </si>
  <si>
    <t>KAS2699</t>
  </si>
  <si>
    <t>2028506</t>
  </si>
  <si>
    <t>BVPL156</t>
  </si>
  <si>
    <t>2028510</t>
  </si>
  <si>
    <t>KAS2711</t>
  </si>
  <si>
    <t>2028512</t>
  </si>
  <si>
    <t>KAS2080</t>
  </si>
  <si>
    <t>2028517</t>
  </si>
  <si>
    <t>BVPL258</t>
  </si>
  <si>
    <t>2028522</t>
  </si>
  <si>
    <t>NL654</t>
  </si>
  <si>
    <t>2028525</t>
  </si>
  <si>
    <t>KAS276</t>
  </si>
  <si>
    <t>2028526</t>
  </si>
  <si>
    <t>RS1277</t>
  </si>
  <si>
    <t>2028527</t>
  </si>
  <si>
    <t>HBP201</t>
  </si>
  <si>
    <t>2028529</t>
  </si>
  <si>
    <t>BVPL280</t>
  </si>
  <si>
    <t>2028537</t>
  </si>
  <si>
    <t>KAS213</t>
  </si>
  <si>
    <t>2028541</t>
  </si>
  <si>
    <t>KAS2012</t>
  </si>
  <si>
    <t>2028549</t>
  </si>
  <si>
    <t>NL66</t>
  </si>
  <si>
    <t>2028554</t>
  </si>
  <si>
    <t>KAS2766</t>
  </si>
  <si>
    <t>2028557</t>
  </si>
  <si>
    <t>NL2323</t>
  </si>
  <si>
    <t>2028561</t>
  </si>
  <si>
    <t>KAS2024</t>
  </si>
  <si>
    <t>2028563</t>
  </si>
  <si>
    <t>KAS2140</t>
  </si>
  <si>
    <t>2028564</t>
  </si>
  <si>
    <t>BVPL1600</t>
  </si>
  <si>
    <t>2028568</t>
  </si>
  <si>
    <t>NL663</t>
  </si>
  <si>
    <t>2028573</t>
  </si>
  <si>
    <t>RS1520</t>
  </si>
  <si>
    <t>2028574</t>
  </si>
  <si>
    <t>KAS2037</t>
  </si>
  <si>
    <t>2028578</t>
  </si>
  <si>
    <t>KAS217</t>
  </si>
  <si>
    <t>2028582</t>
  </si>
  <si>
    <t>KAS2042</t>
  </si>
  <si>
    <t>2028584</t>
  </si>
  <si>
    <t>KAS197</t>
  </si>
  <si>
    <t>2028588</t>
  </si>
  <si>
    <t>KAS2044</t>
  </si>
  <si>
    <t>2028591</t>
  </si>
  <si>
    <t>KAS1973</t>
  </si>
  <si>
    <t>2028592</t>
  </si>
  <si>
    <t>KAS2084</t>
  </si>
  <si>
    <t>2028600</t>
  </si>
  <si>
    <t>KAS1981</t>
  </si>
  <si>
    <t>2028602</t>
  </si>
  <si>
    <t>KAS2769</t>
  </si>
  <si>
    <t>2028604</t>
  </si>
  <si>
    <t>NL2468</t>
  </si>
  <si>
    <t>2028605</t>
  </si>
  <si>
    <t>KAS2021</t>
  </si>
  <si>
    <t>2028607</t>
  </si>
  <si>
    <t>KAS280</t>
  </si>
  <si>
    <t>2028609</t>
  </si>
  <si>
    <t>KAS2092</t>
  </si>
  <si>
    <t>2028612</t>
  </si>
  <si>
    <t>BVPL32</t>
  </si>
  <si>
    <t>2028613</t>
  </si>
  <si>
    <t>KAS2175</t>
  </si>
  <si>
    <t>2028614</t>
  </si>
  <si>
    <t>NL703</t>
  </si>
  <si>
    <t>2028617</t>
  </si>
  <si>
    <t>KAS2853</t>
  </si>
  <si>
    <t>2028618</t>
  </si>
  <si>
    <t>RS1281</t>
  </si>
  <si>
    <t>2028620</t>
  </si>
  <si>
    <t>KAS2038</t>
  </si>
  <si>
    <t>2028622</t>
  </si>
  <si>
    <t>BVPL335</t>
  </si>
  <si>
    <t>2028623</t>
  </si>
  <si>
    <t>RS1280</t>
  </si>
  <si>
    <t>2028624</t>
  </si>
  <si>
    <t>KAS2856</t>
  </si>
  <si>
    <t>2028626</t>
  </si>
  <si>
    <t>KAS210</t>
  </si>
  <si>
    <t>2028629</t>
  </si>
  <si>
    <t>HB3830</t>
  </si>
  <si>
    <t>2028631</t>
  </si>
  <si>
    <t>KAS2881</t>
  </si>
  <si>
    <t>2028635</t>
  </si>
  <si>
    <t>KAS2120</t>
  </si>
  <si>
    <t>2028637</t>
  </si>
  <si>
    <t>KAS2298</t>
  </si>
  <si>
    <t>2028645</t>
  </si>
  <si>
    <t>KAS2043</t>
  </si>
  <si>
    <t>2028649</t>
  </si>
  <si>
    <t>KAS2919</t>
  </si>
  <si>
    <t>2028651</t>
  </si>
  <si>
    <t>KAS2124</t>
  </si>
  <si>
    <t>2028652</t>
  </si>
  <si>
    <t>HB3842</t>
  </si>
  <si>
    <t>2028655</t>
  </si>
  <si>
    <t>NL709</t>
  </si>
  <si>
    <t>2028657</t>
  </si>
  <si>
    <t>KAS2935</t>
  </si>
  <si>
    <t>2028659</t>
  </si>
  <si>
    <t>BVPL1603</t>
  </si>
  <si>
    <t>2028660</t>
  </si>
  <si>
    <t>KAS2127</t>
  </si>
  <si>
    <t>2028661</t>
  </si>
  <si>
    <t>BVPL1604</t>
  </si>
  <si>
    <t>2028663</t>
  </si>
  <si>
    <t>HB3846</t>
  </si>
  <si>
    <t>2028664</t>
  </si>
  <si>
    <t>BVPL1610</t>
  </si>
  <si>
    <t>2028668</t>
  </si>
  <si>
    <t>KAS2987</t>
  </si>
  <si>
    <t>2028670</t>
  </si>
  <si>
    <t>KAS2149</t>
  </si>
  <si>
    <t>2028672</t>
  </si>
  <si>
    <t>KAS232</t>
  </si>
  <si>
    <t>2028673</t>
  </si>
  <si>
    <t>BVPL1614</t>
  </si>
  <si>
    <t>2028675</t>
  </si>
  <si>
    <t>KAS2996</t>
  </si>
  <si>
    <t>2028680</t>
  </si>
  <si>
    <t>CDS982</t>
  </si>
  <si>
    <t>2028683</t>
  </si>
  <si>
    <t>KAS2162</t>
  </si>
  <si>
    <t>2028684</t>
  </si>
  <si>
    <t>GT331</t>
  </si>
  <si>
    <t>2028687</t>
  </si>
  <si>
    <t>KPL43</t>
  </si>
  <si>
    <t>2028688</t>
  </si>
  <si>
    <t>BVPL1015</t>
  </si>
  <si>
    <t>2028689</t>
  </si>
  <si>
    <t>KAS2336</t>
  </si>
  <si>
    <t>2028690</t>
  </si>
  <si>
    <t>KPL51</t>
  </si>
  <si>
    <t>2028692</t>
  </si>
  <si>
    <t>KAS205</t>
  </si>
  <si>
    <t>2028693</t>
  </si>
  <si>
    <t>KPL58</t>
  </si>
  <si>
    <t>2028698</t>
  </si>
  <si>
    <t>KAS2081</t>
  </si>
  <si>
    <t>2028701</t>
  </si>
  <si>
    <t>KAS2169</t>
  </si>
  <si>
    <t>2028702</t>
  </si>
  <si>
    <t>BVPL1057</t>
  </si>
  <si>
    <t>2028703</t>
  </si>
  <si>
    <t>KAS209</t>
  </si>
  <si>
    <t>2028706</t>
  </si>
  <si>
    <t>KAS3002</t>
  </si>
  <si>
    <t>2028708</t>
  </si>
  <si>
    <t>KAS3028</t>
  </si>
  <si>
    <t>2028713</t>
  </si>
  <si>
    <t>KAS2358</t>
  </si>
  <si>
    <t>2028714</t>
  </si>
  <si>
    <t>KAS2125</t>
  </si>
  <si>
    <t>2028715</t>
  </si>
  <si>
    <t>BVPL1823</t>
  </si>
  <si>
    <t>2028719</t>
  </si>
  <si>
    <t>HB3915</t>
  </si>
  <si>
    <t>2028720</t>
  </si>
  <si>
    <t>KPL86</t>
  </si>
  <si>
    <t>2028721</t>
  </si>
  <si>
    <t>BVPL1059</t>
  </si>
  <si>
    <t>2028722</t>
  </si>
  <si>
    <t>KAS3039</t>
  </si>
  <si>
    <t>2028724</t>
  </si>
  <si>
    <t>KAS2128</t>
  </si>
  <si>
    <t>2028728</t>
  </si>
  <si>
    <t>KPL95</t>
  </si>
  <si>
    <t>2028729</t>
  </si>
  <si>
    <t>RS1018</t>
  </si>
  <si>
    <t>2028730</t>
  </si>
  <si>
    <t>KAS3044</t>
  </si>
  <si>
    <t>2028740</t>
  </si>
  <si>
    <t>BVPL1060</t>
  </si>
  <si>
    <t>2028746</t>
  </si>
  <si>
    <t>KAS2147</t>
  </si>
  <si>
    <t>2028749</t>
  </si>
  <si>
    <t>NL757</t>
  </si>
  <si>
    <t>2028753</t>
  </si>
  <si>
    <t>KAS3046</t>
  </si>
  <si>
    <t>2028754</t>
  </si>
  <si>
    <t>KAS2483</t>
  </si>
  <si>
    <t>2028757</t>
  </si>
  <si>
    <t>KAS4980</t>
  </si>
  <si>
    <t>2028759</t>
  </si>
  <si>
    <t>KAS4986</t>
  </si>
  <si>
    <t>2028762</t>
  </si>
  <si>
    <t>NL400</t>
  </si>
  <si>
    <t>2028763</t>
  </si>
  <si>
    <t>KAS2494</t>
  </si>
  <si>
    <t>2028769</t>
  </si>
  <si>
    <t>BVPL1580</t>
  </si>
  <si>
    <t>2028771</t>
  </si>
  <si>
    <t>NL416</t>
  </si>
  <si>
    <t>2028776</t>
  </si>
  <si>
    <t>KAS218</t>
  </si>
  <si>
    <t>2028777</t>
  </si>
  <si>
    <t>BVPL1090</t>
  </si>
  <si>
    <t>2028780</t>
  </si>
  <si>
    <t>KAS3873</t>
  </si>
  <si>
    <t>2028785</t>
  </si>
  <si>
    <t>NL765</t>
  </si>
  <si>
    <t>2028787</t>
  </si>
  <si>
    <t>KAS2285</t>
  </si>
  <si>
    <t>2028789</t>
  </si>
  <si>
    <t>BVPL112</t>
  </si>
  <si>
    <t>2028791</t>
  </si>
  <si>
    <t>KAS3048</t>
  </si>
  <si>
    <t>2028792</t>
  </si>
  <si>
    <t>BVPL1140</t>
  </si>
  <si>
    <t>2028794</t>
  </si>
  <si>
    <t>NL456</t>
  </si>
  <si>
    <t>2028795</t>
  </si>
  <si>
    <t>NL770</t>
  </si>
  <si>
    <t>2028797</t>
  </si>
  <si>
    <t>BVPL127</t>
  </si>
  <si>
    <t>2028802</t>
  </si>
  <si>
    <t>KAS243</t>
  </si>
  <si>
    <t>2028806</t>
  </si>
  <si>
    <t>NL461</t>
  </si>
  <si>
    <t>2028807</t>
  </si>
  <si>
    <t>BVPL1587</t>
  </si>
  <si>
    <t>2028808</t>
  </si>
  <si>
    <t>KAS244</t>
  </si>
  <si>
    <t>2028810</t>
  </si>
  <si>
    <t>HBP207</t>
  </si>
  <si>
    <t>2028812</t>
  </si>
  <si>
    <t>KAS2500</t>
  </si>
  <si>
    <t>2028813</t>
  </si>
  <si>
    <t>HB14049</t>
  </si>
  <si>
    <t>2028814</t>
  </si>
  <si>
    <t>KAS3064</t>
  </si>
  <si>
    <t>2028816</t>
  </si>
  <si>
    <t>KAS2466</t>
  </si>
  <si>
    <t>2028817</t>
  </si>
  <si>
    <t>NL496</t>
  </si>
  <si>
    <t>2028819</t>
  </si>
  <si>
    <t>NL519</t>
  </si>
  <si>
    <t>2028824</t>
  </si>
  <si>
    <t>KAS3084</t>
  </si>
  <si>
    <t>2028827</t>
  </si>
  <si>
    <t>NL2471</t>
  </si>
  <si>
    <t>2028828</t>
  </si>
  <si>
    <t>KAS3542</t>
  </si>
  <si>
    <t>2028830</t>
  </si>
  <si>
    <t>KAS3137</t>
  </si>
  <si>
    <t>2028834</t>
  </si>
  <si>
    <t>KAS2475</t>
  </si>
  <si>
    <t>2028842</t>
  </si>
  <si>
    <t>NL2483</t>
  </si>
  <si>
    <t>2028843</t>
  </si>
  <si>
    <t>KAS316</t>
  </si>
  <si>
    <t>2028845</t>
  </si>
  <si>
    <t>NL2213</t>
  </si>
  <si>
    <t>2028848</t>
  </si>
  <si>
    <t>BM2652</t>
  </si>
  <si>
    <t>2028853</t>
  </si>
  <si>
    <t>KAS2536</t>
  </si>
  <si>
    <t>2028855</t>
  </si>
  <si>
    <t>BVPL191</t>
  </si>
  <si>
    <t>2028858</t>
  </si>
  <si>
    <t>BM2655</t>
  </si>
  <si>
    <t>2028859</t>
  </si>
  <si>
    <t>KAS2556</t>
  </si>
  <si>
    <t>2028864</t>
  </si>
  <si>
    <t>NL623</t>
  </si>
  <si>
    <t>2028868</t>
  </si>
  <si>
    <t>KAS2552</t>
  </si>
  <si>
    <t>2028870</t>
  </si>
  <si>
    <t>KAS2591</t>
  </si>
  <si>
    <t>2028872</t>
  </si>
  <si>
    <t>NL647</t>
  </si>
  <si>
    <t>2028873</t>
  </si>
  <si>
    <t>RS1240</t>
  </si>
  <si>
    <t>2028877</t>
  </si>
  <si>
    <t>KAS2590</t>
  </si>
  <si>
    <t>2028878</t>
  </si>
  <si>
    <t>NL649</t>
  </si>
  <si>
    <t>2028884</t>
  </si>
  <si>
    <t>KAS2642</t>
  </si>
  <si>
    <t>2028887</t>
  </si>
  <si>
    <t>NL651</t>
  </si>
  <si>
    <t>2028888</t>
  </si>
  <si>
    <t>BM2658</t>
  </si>
  <si>
    <t>2028892</t>
  </si>
  <si>
    <t>BVPL1821</t>
  </si>
  <si>
    <t>2028893</t>
  </si>
  <si>
    <t>NL810</t>
  </si>
  <si>
    <t>2028897</t>
  </si>
  <si>
    <t>NL70</t>
  </si>
  <si>
    <t>2028898</t>
  </si>
  <si>
    <t>KAS262</t>
  </si>
  <si>
    <t>2028901</t>
  </si>
  <si>
    <t>KAS2638</t>
  </si>
  <si>
    <t>2028905</t>
  </si>
  <si>
    <t>BVPL192</t>
  </si>
  <si>
    <t>2028907</t>
  </si>
  <si>
    <t>NL813</t>
  </si>
  <si>
    <t>2028913</t>
  </si>
  <si>
    <t>CS73</t>
  </si>
  <si>
    <t>2028920</t>
  </si>
  <si>
    <t>HB11513</t>
  </si>
  <si>
    <t>2028926</t>
  </si>
  <si>
    <t>KAS5045</t>
  </si>
  <si>
    <t>2028927</t>
  </si>
  <si>
    <t>KAS2706</t>
  </si>
  <si>
    <t>2028929</t>
  </si>
  <si>
    <t>NL832</t>
  </si>
  <si>
    <t>2028935</t>
  </si>
  <si>
    <t>KAS269</t>
  </si>
  <si>
    <t>2028938</t>
  </si>
  <si>
    <t>KAS2736</t>
  </si>
  <si>
    <t>2028939</t>
  </si>
  <si>
    <t>KAS2741</t>
  </si>
  <si>
    <t>2028943</t>
  </si>
  <si>
    <t>BVPL1014</t>
  </si>
  <si>
    <t>2028948</t>
  </si>
  <si>
    <t>KAS2702</t>
  </si>
  <si>
    <t>2028950</t>
  </si>
  <si>
    <t>NL776</t>
  </si>
  <si>
    <t>2028953</t>
  </si>
  <si>
    <t>KAS2744</t>
  </si>
  <si>
    <t>2028956</t>
  </si>
  <si>
    <t>BVPL1046</t>
  </si>
  <si>
    <t>2028957</t>
  </si>
  <si>
    <t>BVPL1075</t>
  </si>
  <si>
    <t>2028962</t>
  </si>
  <si>
    <t>KAS2745</t>
  </si>
  <si>
    <t>2028965</t>
  </si>
  <si>
    <t>HB14112</t>
  </si>
  <si>
    <t>2028971</t>
  </si>
  <si>
    <t>KAS275</t>
  </si>
  <si>
    <t>2028975</t>
  </si>
  <si>
    <t>KAS2716</t>
  </si>
  <si>
    <t>2028977</t>
  </si>
  <si>
    <t>BVPL1087</t>
  </si>
  <si>
    <t>2028982</t>
  </si>
  <si>
    <t>NL780</t>
  </si>
  <si>
    <t>2028983</t>
  </si>
  <si>
    <t>KAS2735</t>
  </si>
  <si>
    <t>2028989</t>
  </si>
  <si>
    <t>KAS2849</t>
  </si>
  <si>
    <t>2028991</t>
  </si>
  <si>
    <t>BVPL1144</t>
  </si>
  <si>
    <t>2028992</t>
  </si>
  <si>
    <t>NL787</t>
  </si>
  <si>
    <t>2028994</t>
  </si>
  <si>
    <t>KAS2883</t>
  </si>
  <si>
    <t>2028996</t>
  </si>
  <si>
    <t>KAS2751</t>
  </si>
  <si>
    <t>2029003</t>
  </si>
  <si>
    <t>BVPL161</t>
  </si>
  <si>
    <t>2029008</t>
  </si>
  <si>
    <t>BVPL1593</t>
  </si>
  <si>
    <t>2029013</t>
  </si>
  <si>
    <t>HLH1082</t>
  </si>
  <si>
    <t>2029014</t>
  </si>
  <si>
    <t>NL89</t>
  </si>
  <si>
    <t>2029016</t>
  </si>
  <si>
    <t>BVPL167</t>
  </si>
  <si>
    <t>2029017</t>
  </si>
  <si>
    <t>KAS2838</t>
  </si>
  <si>
    <t>2029020</t>
  </si>
  <si>
    <t>HLH1092</t>
  </si>
  <si>
    <t>2029022</t>
  </si>
  <si>
    <t>KAS2896</t>
  </si>
  <si>
    <t>2029027</t>
  </si>
  <si>
    <t>NL1869A</t>
  </si>
  <si>
    <t>2029028</t>
  </si>
  <si>
    <t>BVPL188</t>
  </si>
  <si>
    <t>2029030</t>
  </si>
  <si>
    <t>BVPL1071</t>
  </si>
  <si>
    <t>2029031</t>
  </si>
  <si>
    <t>KAS2910</t>
  </si>
  <si>
    <t>2029032</t>
  </si>
  <si>
    <t>NL1872A</t>
  </si>
  <si>
    <t>2029036</t>
  </si>
  <si>
    <t>KASMS4371</t>
  </si>
  <si>
    <t>2029037</t>
  </si>
  <si>
    <t>BVPL227</t>
  </si>
  <si>
    <t>2029039</t>
  </si>
  <si>
    <t>NL1896</t>
  </si>
  <si>
    <t>2029040</t>
  </si>
  <si>
    <t>BVPL1082</t>
  </si>
  <si>
    <t>2029042</t>
  </si>
  <si>
    <t>BVPL200</t>
  </si>
  <si>
    <t>2029043</t>
  </si>
  <si>
    <t>KASMS4373</t>
  </si>
  <si>
    <t>2029044</t>
  </si>
  <si>
    <t>KASMS4376</t>
  </si>
  <si>
    <t>2029047</t>
  </si>
  <si>
    <t>BVPL229</t>
  </si>
  <si>
    <t>2029048</t>
  </si>
  <si>
    <t>HLH1110</t>
  </si>
  <si>
    <t>2029051</t>
  </si>
  <si>
    <t>BVPL242</t>
  </si>
  <si>
    <t>2029052</t>
  </si>
  <si>
    <t>KASMS4385</t>
  </si>
  <si>
    <t>2029054</t>
  </si>
  <si>
    <t>HLH1124</t>
  </si>
  <si>
    <t>2029059</t>
  </si>
  <si>
    <t>NL923</t>
  </si>
  <si>
    <t>2029063</t>
  </si>
  <si>
    <t>BVPL278</t>
  </si>
  <si>
    <t>2029068</t>
  </si>
  <si>
    <t>BVPL1114</t>
  </si>
  <si>
    <t>2029074</t>
  </si>
  <si>
    <t>HLH1126</t>
  </si>
  <si>
    <t>2029075</t>
  </si>
  <si>
    <t>BVPL284</t>
  </si>
  <si>
    <t>2029078</t>
  </si>
  <si>
    <t>NL1985</t>
  </si>
  <si>
    <t>2029080</t>
  </si>
  <si>
    <t>HLH1127</t>
  </si>
  <si>
    <t>2029081</t>
  </si>
  <si>
    <t>BVPL113</t>
  </si>
  <si>
    <t>2029083</t>
  </si>
  <si>
    <t>BVPL325</t>
  </si>
  <si>
    <t>2029088</t>
  </si>
  <si>
    <t>NL983</t>
  </si>
  <si>
    <t>2029089</t>
  </si>
  <si>
    <t>HLH115</t>
  </si>
  <si>
    <t>2029094</t>
  </si>
  <si>
    <t>HLH1170</t>
  </si>
  <si>
    <t>2029102</t>
  </si>
  <si>
    <t>NLAEH32</t>
  </si>
  <si>
    <t>2029103</t>
  </si>
  <si>
    <t>HLH1181</t>
  </si>
  <si>
    <t>2029106</t>
  </si>
  <si>
    <t>RS1279</t>
  </si>
  <si>
    <t>2029109</t>
  </si>
  <si>
    <t>BVPL356</t>
  </si>
  <si>
    <t>2029110</t>
  </si>
  <si>
    <t>HLH1193</t>
  </si>
  <si>
    <t>2029111</t>
  </si>
  <si>
    <t>NL2016</t>
  </si>
  <si>
    <t>2029114</t>
  </si>
  <si>
    <t>BVPL382</t>
  </si>
  <si>
    <t>2029116</t>
  </si>
  <si>
    <t>HLH1204</t>
  </si>
  <si>
    <t>2029124</t>
  </si>
  <si>
    <t>BVPL1176</t>
  </si>
  <si>
    <t>2029127</t>
  </si>
  <si>
    <t>NLAEHMS19</t>
  </si>
  <si>
    <t>2029136</t>
  </si>
  <si>
    <t>HLH1226</t>
  </si>
  <si>
    <t>2029141</t>
  </si>
  <si>
    <t>HB12058</t>
  </si>
  <si>
    <t>2029142</t>
  </si>
  <si>
    <t>CT80</t>
  </si>
  <si>
    <t>2029144</t>
  </si>
  <si>
    <t>KASMS4384</t>
  </si>
  <si>
    <t>2029147</t>
  </si>
  <si>
    <t>NLAEHMS55</t>
  </si>
  <si>
    <t>2029149</t>
  </si>
  <si>
    <t>NL207</t>
  </si>
  <si>
    <t>2029150</t>
  </si>
  <si>
    <t>NL2080</t>
  </si>
  <si>
    <t>2029153</t>
  </si>
  <si>
    <t>HLH1230</t>
  </si>
  <si>
    <t>2029158</t>
  </si>
  <si>
    <t>NL2310</t>
  </si>
  <si>
    <t>2029164</t>
  </si>
  <si>
    <t>CDS958</t>
  </si>
  <si>
    <t>2029171</t>
  </si>
  <si>
    <t>HLH130</t>
  </si>
  <si>
    <t>2029175</t>
  </si>
  <si>
    <t>KAS4456</t>
  </si>
  <si>
    <t>2029179</t>
  </si>
  <si>
    <t>HLH178</t>
  </si>
  <si>
    <t>2029184</t>
  </si>
  <si>
    <t>HLH181</t>
  </si>
  <si>
    <t>2029190</t>
  </si>
  <si>
    <t>NL2083</t>
  </si>
  <si>
    <t>2029191</t>
  </si>
  <si>
    <t>HLH182</t>
  </si>
  <si>
    <t>2029195</t>
  </si>
  <si>
    <t>BVPL1597</t>
  </si>
  <si>
    <t>2029197</t>
  </si>
  <si>
    <t>KAS2643</t>
  </si>
  <si>
    <t>2029199</t>
  </si>
  <si>
    <t>NL2094</t>
  </si>
  <si>
    <t>2029203</t>
  </si>
  <si>
    <t>BVPL158</t>
  </si>
  <si>
    <t>2029205</t>
  </si>
  <si>
    <t>KAS2709</t>
  </si>
  <si>
    <t>2029211</t>
  </si>
  <si>
    <t>BVPL234</t>
  </si>
  <si>
    <t>2029217</t>
  </si>
  <si>
    <t>KAS272</t>
  </si>
  <si>
    <t>2029221</t>
  </si>
  <si>
    <t>BVPL237</t>
  </si>
  <si>
    <t>2029225</t>
  </si>
  <si>
    <t>KAS2739</t>
  </si>
  <si>
    <t>2029228</t>
  </si>
  <si>
    <t>NL210</t>
  </si>
  <si>
    <t>2029231</t>
  </si>
  <si>
    <t>RS1286</t>
  </si>
  <si>
    <t>2029236</t>
  </si>
  <si>
    <t>KAS2743</t>
  </si>
  <si>
    <t>2029238</t>
  </si>
  <si>
    <t>BVPL240</t>
  </si>
  <si>
    <t>2029242</t>
  </si>
  <si>
    <t>BVPL243</t>
  </si>
  <si>
    <t>2029249</t>
  </si>
  <si>
    <t>KAS2746</t>
  </si>
  <si>
    <t>2029256</t>
  </si>
  <si>
    <t>CDS967</t>
  </si>
  <si>
    <t>2029258</t>
  </si>
  <si>
    <t>KAS2758</t>
  </si>
  <si>
    <t>2029262</t>
  </si>
  <si>
    <t>BVPL248</t>
  </si>
  <si>
    <t>2029264</t>
  </si>
  <si>
    <t>BM2866</t>
  </si>
  <si>
    <t>2029266</t>
  </si>
  <si>
    <t>CHL30</t>
  </si>
  <si>
    <t>2029267</t>
  </si>
  <si>
    <t>KAS2839</t>
  </si>
  <si>
    <t>2029268</t>
  </si>
  <si>
    <t>KAS284</t>
  </si>
  <si>
    <t>2029273</t>
  </si>
  <si>
    <t>BVPL292</t>
  </si>
  <si>
    <t>2029280</t>
  </si>
  <si>
    <t>KAS2840</t>
  </si>
  <si>
    <t>2029288</t>
  </si>
  <si>
    <t>KAS4527</t>
  </si>
  <si>
    <t>2029295</t>
  </si>
  <si>
    <t>KAS3871</t>
  </si>
  <si>
    <t>2029312</t>
  </si>
  <si>
    <t>KAS2852</t>
  </si>
  <si>
    <t>2029314</t>
  </si>
  <si>
    <t>NL253</t>
  </si>
  <si>
    <t>2029318</t>
  </si>
  <si>
    <t>KAS2860</t>
  </si>
  <si>
    <t>2029323</t>
  </si>
  <si>
    <t>HBMS11968</t>
  </si>
  <si>
    <t>2029329</t>
  </si>
  <si>
    <t>BVPL1151</t>
  </si>
  <si>
    <t>2029339</t>
  </si>
  <si>
    <t>BVPL1154</t>
  </si>
  <si>
    <t>2029344</t>
  </si>
  <si>
    <t>BVPL366</t>
  </si>
  <si>
    <t>2029345</t>
  </si>
  <si>
    <t>KAS2864</t>
  </si>
  <si>
    <t>2029346</t>
  </si>
  <si>
    <t>BMMS3026</t>
  </si>
  <si>
    <t>2029356</t>
  </si>
  <si>
    <t>BVPL1168</t>
  </si>
  <si>
    <t>2029359</t>
  </si>
  <si>
    <t>BVPL375</t>
  </si>
  <si>
    <t>2029361</t>
  </si>
  <si>
    <t>NL276</t>
  </si>
  <si>
    <t>2029362</t>
  </si>
  <si>
    <t>BM3080</t>
  </si>
  <si>
    <t>2029365</t>
  </si>
  <si>
    <t>RS1009</t>
  </si>
  <si>
    <t>2029367</t>
  </si>
  <si>
    <t>KAS4975</t>
  </si>
  <si>
    <t>2029371</t>
  </si>
  <si>
    <t>KAS2876</t>
  </si>
  <si>
    <t>2029372</t>
  </si>
  <si>
    <t>BVPL129</t>
  </si>
  <si>
    <t>2029375</t>
  </si>
  <si>
    <t>KPL17</t>
  </si>
  <si>
    <t>2029384</t>
  </si>
  <si>
    <t>NL282</t>
  </si>
  <si>
    <t>2029386</t>
  </si>
  <si>
    <t>BM3050</t>
  </si>
  <si>
    <t>2029389</t>
  </si>
  <si>
    <t>NL283</t>
  </si>
  <si>
    <t>2029395</t>
  </si>
  <si>
    <t>BVPL174</t>
  </si>
  <si>
    <t>2029396</t>
  </si>
  <si>
    <t>BVPL434</t>
  </si>
  <si>
    <t>2029400</t>
  </si>
  <si>
    <t>KAS2927</t>
  </si>
  <si>
    <t>2029401</t>
  </si>
  <si>
    <t>HB14051</t>
  </si>
  <si>
    <t>2029404</t>
  </si>
  <si>
    <t>BVPL187</t>
  </si>
  <si>
    <t>2029405</t>
  </si>
  <si>
    <t>NL2486</t>
  </si>
  <si>
    <t>2029407</t>
  </si>
  <si>
    <t>BVPL439</t>
  </si>
  <si>
    <t>2029412</t>
  </si>
  <si>
    <t>BVPL190</t>
  </si>
  <si>
    <t>2029418</t>
  </si>
  <si>
    <t>BM3063</t>
  </si>
  <si>
    <t>2029419</t>
  </si>
  <si>
    <t>BVPL221</t>
  </si>
  <si>
    <t>2029420</t>
  </si>
  <si>
    <t>KAS2937</t>
  </si>
  <si>
    <t>2029426</t>
  </si>
  <si>
    <t>KASMS5016</t>
  </si>
  <si>
    <t>2029427</t>
  </si>
  <si>
    <t>BVPL464</t>
  </si>
  <si>
    <t>2029430</t>
  </si>
  <si>
    <t>BVPL230</t>
  </si>
  <si>
    <t>2029431</t>
  </si>
  <si>
    <t>KAS5039</t>
  </si>
  <si>
    <t>2029436</t>
  </si>
  <si>
    <t>BVPL232</t>
  </si>
  <si>
    <t>2029437</t>
  </si>
  <si>
    <t>KPL31</t>
  </si>
  <si>
    <t>2029446</t>
  </si>
  <si>
    <t>BVPL469</t>
  </si>
  <si>
    <t>2029447</t>
  </si>
  <si>
    <t>BVPL238</t>
  </si>
  <si>
    <t>2029448</t>
  </si>
  <si>
    <t>BM2700</t>
  </si>
  <si>
    <t>2029449</t>
  </si>
  <si>
    <t>KPL37</t>
  </si>
  <si>
    <t>2029451</t>
  </si>
  <si>
    <t>BVPL239</t>
  </si>
  <si>
    <t>2029452</t>
  </si>
  <si>
    <t>KAS2950</t>
  </si>
  <si>
    <t>2029454</t>
  </si>
  <si>
    <t>HB3120</t>
  </si>
  <si>
    <t>2029456</t>
  </si>
  <si>
    <t>BVPL498</t>
  </si>
  <si>
    <t>2029462</t>
  </si>
  <si>
    <t>BVPL302</t>
  </si>
  <si>
    <t>2029475</t>
  </si>
  <si>
    <t>BVPL520</t>
  </si>
  <si>
    <t>2029476</t>
  </si>
  <si>
    <t>BVPL315</t>
  </si>
  <si>
    <t>2029479</t>
  </si>
  <si>
    <t>MN618</t>
  </si>
  <si>
    <t>2029480</t>
  </si>
  <si>
    <t>BVPL320</t>
  </si>
  <si>
    <t>2029487</t>
  </si>
  <si>
    <t>KAS4976</t>
  </si>
  <si>
    <t>2029491</t>
  </si>
  <si>
    <t>KPL5</t>
  </si>
  <si>
    <t>2029495</t>
  </si>
  <si>
    <t>HB3158</t>
  </si>
  <si>
    <t>2029497</t>
  </si>
  <si>
    <t>KAS296</t>
  </si>
  <si>
    <t>2029499</t>
  </si>
  <si>
    <t>CDS732</t>
  </si>
  <si>
    <t>2029503</t>
  </si>
  <si>
    <t>BVPL351</t>
  </si>
  <si>
    <t>2029509</t>
  </si>
  <si>
    <t>KAS2980</t>
  </si>
  <si>
    <t>2029512</t>
  </si>
  <si>
    <t>NL359</t>
  </si>
  <si>
    <t>2029514</t>
  </si>
  <si>
    <t>NL376</t>
  </si>
  <si>
    <t>2029520</t>
  </si>
  <si>
    <t>HB14050</t>
  </si>
  <si>
    <t>2029521</t>
  </si>
  <si>
    <t>KAS2993</t>
  </si>
  <si>
    <t>2029527</t>
  </si>
  <si>
    <t>BVPL532</t>
  </si>
  <si>
    <t>2029532</t>
  </si>
  <si>
    <t>KAS3869</t>
  </si>
  <si>
    <t>2029539</t>
  </si>
  <si>
    <t>NL366</t>
  </si>
  <si>
    <t>2029547</t>
  </si>
  <si>
    <t>KAS3003</t>
  </si>
  <si>
    <t>2029551</t>
  </si>
  <si>
    <t>NL377</t>
  </si>
  <si>
    <t>2029559</t>
  </si>
  <si>
    <t>NL2487</t>
  </si>
  <si>
    <t>2029568</t>
  </si>
  <si>
    <t>BVPL1108</t>
  </si>
  <si>
    <t>2029569</t>
  </si>
  <si>
    <t>KAS3004</t>
  </si>
  <si>
    <t>2029570</t>
  </si>
  <si>
    <t>BVPL429</t>
  </si>
  <si>
    <t>2029578</t>
  </si>
  <si>
    <t>BVPL1111</t>
  </si>
  <si>
    <t>2029579</t>
  </si>
  <si>
    <t>NL2474</t>
  </si>
  <si>
    <t>2029580</t>
  </si>
  <si>
    <t>BVPL46</t>
  </si>
  <si>
    <t>2029591</t>
  </si>
  <si>
    <t>KAS3017</t>
  </si>
  <si>
    <t>2029596</t>
  </si>
  <si>
    <t>NL464</t>
  </si>
  <si>
    <t>2029597</t>
  </si>
  <si>
    <t>TG158</t>
  </si>
  <si>
    <t>2029598</t>
  </si>
  <si>
    <t>CDS1120</t>
  </si>
  <si>
    <t>2029601</t>
  </si>
  <si>
    <t>NL470</t>
  </si>
  <si>
    <t>2029602</t>
  </si>
  <si>
    <t>CDS1121</t>
  </si>
  <si>
    <t>2029606</t>
  </si>
  <si>
    <t>KAS3020</t>
  </si>
  <si>
    <t>2029608</t>
  </si>
  <si>
    <t>NL481</t>
  </si>
  <si>
    <t>2029611</t>
  </si>
  <si>
    <t>BVPL1124</t>
  </si>
  <si>
    <t>2029613</t>
  </si>
  <si>
    <t>HB14101</t>
  </si>
  <si>
    <t>2029616</t>
  </si>
  <si>
    <t>BVPL477</t>
  </si>
  <si>
    <t>2029619</t>
  </si>
  <si>
    <t>RS1028</t>
  </si>
  <si>
    <t>2029621</t>
  </si>
  <si>
    <t>NL521</t>
  </si>
  <si>
    <t>2029628</t>
  </si>
  <si>
    <t>KAS3031</t>
  </si>
  <si>
    <t>2029630</t>
  </si>
  <si>
    <t>BVPL480</t>
  </si>
  <si>
    <t>2029632</t>
  </si>
  <si>
    <t>HB14088</t>
  </si>
  <si>
    <t>2029634</t>
  </si>
  <si>
    <t>KASVPL672</t>
  </si>
  <si>
    <t>2029636</t>
  </si>
  <si>
    <t>NL2481</t>
  </si>
  <si>
    <t>2029638</t>
  </si>
  <si>
    <t>NL527</t>
  </si>
  <si>
    <t>2029642</t>
  </si>
  <si>
    <t>HB14091</t>
  </si>
  <si>
    <t>2029643</t>
  </si>
  <si>
    <t>BVPL493</t>
  </si>
  <si>
    <t>2029644</t>
  </si>
  <si>
    <t>BVPL511</t>
  </si>
  <si>
    <t>2029646</t>
  </si>
  <si>
    <t>BVPL1155</t>
  </si>
  <si>
    <t>2029649</t>
  </si>
  <si>
    <t>BVPL516</t>
  </si>
  <si>
    <t>2029652</t>
  </si>
  <si>
    <t>KAS3034</t>
  </si>
  <si>
    <t>2029653</t>
  </si>
  <si>
    <t>BVPL1167</t>
  </si>
  <si>
    <t>2029657</t>
  </si>
  <si>
    <t>BVPL528</t>
  </si>
  <si>
    <t>2029664</t>
  </si>
  <si>
    <t>KASMS3903</t>
  </si>
  <si>
    <t>2029666</t>
  </si>
  <si>
    <t>KAS3085</t>
  </si>
  <si>
    <t>2029667</t>
  </si>
  <si>
    <t>BVPL123</t>
  </si>
  <si>
    <t>2029676</t>
  </si>
  <si>
    <t>KAS3107</t>
  </si>
  <si>
    <t>2029682</t>
  </si>
  <si>
    <t>KASMS3913</t>
  </si>
  <si>
    <t>2029683</t>
  </si>
  <si>
    <t>BVPL126</t>
  </si>
  <si>
    <t>2029686</t>
  </si>
  <si>
    <t>KASMS3935</t>
  </si>
  <si>
    <t>2029697</t>
  </si>
  <si>
    <t>KAS4503</t>
  </si>
  <si>
    <t>2029700</t>
  </si>
  <si>
    <t>KAS5042</t>
  </si>
  <si>
    <t>2029701</t>
  </si>
  <si>
    <t>NL568</t>
  </si>
  <si>
    <t>2029705</t>
  </si>
  <si>
    <t>BVPL138</t>
  </si>
  <si>
    <t>2029706</t>
  </si>
  <si>
    <t>KASMS4372</t>
  </si>
  <si>
    <t>2029709</t>
  </si>
  <si>
    <t>KAS3166</t>
  </si>
  <si>
    <t>2029711</t>
  </si>
  <si>
    <t>NL579</t>
  </si>
  <si>
    <t>2029712</t>
  </si>
  <si>
    <t>BVPL139</t>
  </si>
  <si>
    <t>2029714</t>
  </si>
  <si>
    <t>KAS5036</t>
  </si>
  <si>
    <t>2029715</t>
  </si>
  <si>
    <t>KASMS4391</t>
  </si>
  <si>
    <t>2029719</t>
  </si>
  <si>
    <t>KAS3182</t>
  </si>
  <si>
    <t>2029721</t>
  </si>
  <si>
    <t>KASMS4396</t>
  </si>
  <si>
    <t>2029725</t>
  </si>
  <si>
    <t>NL609</t>
  </si>
  <si>
    <t>2029726</t>
  </si>
  <si>
    <t>KAS3187</t>
  </si>
  <si>
    <t>2029728</t>
  </si>
  <si>
    <t>HLH1535</t>
  </si>
  <si>
    <t>2029731</t>
  </si>
  <si>
    <t>KASMS4398</t>
  </si>
  <si>
    <t>2029733</t>
  </si>
  <si>
    <t>NL65</t>
  </si>
  <si>
    <t>2029745</t>
  </si>
  <si>
    <t>KAS5058</t>
  </si>
  <si>
    <t>2029746</t>
  </si>
  <si>
    <t>NLMS1133</t>
  </si>
  <si>
    <t>2029747</t>
  </si>
  <si>
    <t>NL664</t>
  </si>
  <si>
    <t>2029750</t>
  </si>
  <si>
    <t>KASMS4400</t>
  </si>
  <si>
    <t>2029751</t>
  </si>
  <si>
    <t>CHL23</t>
  </si>
  <si>
    <t>2029754</t>
  </si>
  <si>
    <t>CHLBJ11</t>
  </si>
  <si>
    <t>2029759</t>
  </si>
  <si>
    <t>NL717</t>
  </si>
  <si>
    <t>2029760</t>
  </si>
  <si>
    <t>NLMS1140</t>
  </si>
  <si>
    <t>2029761</t>
  </si>
  <si>
    <t>BVPL1818</t>
  </si>
  <si>
    <t>2029766</t>
  </si>
  <si>
    <t>RS1262</t>
  </si>
  <si>
    <t>2029767</t>
  </si>
  <si>
    <t>NL718</t>
  </si>
  <si>
    <t>2029775</t>
  </si>
  <si>
    <t>HB13150</t>
  </si>
  <si>
    <t>2029778</t>
  </si>
  <si>
    <t>KASMS4362</t>
  </si>
  <si>
    <t>2029785</t>
  </si>
  <si>
    <t>KASVPL668</t>
  </si>
  <si>
    <t>2029791</t>
  </si>
  <si>
    <t>KASVPL671</t>
  </si>
  <si>
    <t>2029795</t>
  </si>
  <si>
    <t>BVPL157</t>
  </si>
  <si>
    <t>2029796</t>
  </si>
  <si>
    <t>HB3278</t>
  </si>
  <si>
    <t>2029802</t>
  </si>
  <si>
    <t>BVPL163</t>
  </si>
  <si>
    <t>2029804</t>
  </si>
  <si>
    <t>KASMS4381</t>
  </si>
  <si>
    <t>2029805</t>
  </si>
  <si>
    <t>CT83</t>
  </si>
  <si>
    <t>2029812</t>
  </si>
  <si>
    <t>KAS4519</t>
  </si>
  <si>
    <t>2029817</t>
  </si>
  <si>
    <t>CHL19</t>
  </si>
  <si>
    <t>2029821</t>
  </si>
  <si>
    <t>HB11941</t>
  </si>
  <si>
    <t>2029827</t>
  </si>
  <si>
    <t>NL817</t>
  </si>
  <si>
    <t>2029832</t>
  </si>
  <si>
    <t>NL840</t>
  </si>
  <si>
    <t>2029835</t>
  </si>
  <si>
    <t>NLMS1320</t>
  </si>
  <si>
    <t>2029836</t>
  </si>
  <si>
    <t>CHL31</t>
  </si>
  <si>
    <t>2029839</t>
  </si>
  <si>
    <t>BVPL193</t>
  </si>
  <si>
    <t>2029843</t>
  </si>
  <si>
    <t>NL756</t>
  </si>
  <si>
    <t>2029845</t>
  </si>
  <si>
    <t>CHL41</t>
  </si>
  <si>
    <t>2029850</t>
  </si>
  <si>
    <t>NLMS1394</t>
  </si>
  <si>
    <t>2029854</t>
  </si>
  <si>
    <t>NLMS1409</t>
  </si>
  <si>
    <t>2029860</t>
  </si>
  <si>
    <t>BVPL219</t>
  </si>
  <si>
    <t>2029862</t>
  </si>
  <si>
    <t>NL778</t>
  </si>
  <si>
    <t>2029863</t>
  </si>
  <si>
    <t>KASMS4382</t>
  </si>
  <si>
    <t>2029865</t>
  </si>
  <si>
    <t>NLMS1426</t>
  </si>
  <si>
    <t>2029866</t>
  </si>
  <si>
    <t>CHL45</t>
  </si>
  <si>
    <t>2029867</t>
  </si>
  <si>
    <t>RS1137</t>
  </si>
  <si>
    <t>2029873</t>
  </si>
  <si>
    <t>NL886</t>
  </si>
  <si>
    <t>2029874</t>
  </si>
  <si>
    <t>HB12052</t>
  </si>
  <si>
    <t>2029880</t>
  </si>
  <si>
    <t>BVPL256</t>
  </si>
  <si>
    <t>2029881</t>
  </si>
  <si>
    <t>NL795</t>
  </si>
  <si>
    <t>2029882</t>
  </si>
  <si>
    <t>NL941</t>
  </si>
  <si>
    <t>2029884</t>
  </si>
  <si>
    <t>CHL5</t>
  </si>
  <si>
    <t>2029885</t>
  </si>
  <si>
    <t>KASMS4394</t>
  </si>
  <si>
    <t>2029890</t>
  </si>
  <si>
    <t>CHLBJ27</t>
  </si>
  <si>
    <t>2029891</t>
  </si>
  <si>
    <t>NL946</t>
  </si>
  <si>
    <t>2029893</t>
  </si>
  <si>
    <t>BM2691</t>
  </si>
  <si>
    <t>2029898</t>
  </si>
  <si>
    <t>BVPL264</t>
  </si>
  <si>
    <t>2029900</t>
  </si>
  <si>
    <t>CDS957</t>
  </si>
  <si>
    <t>2029901</t>
  </si>
  <si>
    <t>RS1275</t>
  </si>
  <si>
    <t>2029903</t>
  </si>
  <si>
    <t>RS1283</t>
  </si>
  <si>
    <t>2029909</t>
  </si>
  <si>
    <t>NL968</t>
  </si>
  <si>
    <t>2029912</t>
  </si>
  <si>
    <t>CDS969</t>
  </si>
  <si>
    <t>2029914</t>
  </si>
  <si>
    <t>NL805</t>
  </si>
  <si>
    <t>2029915</t>
  </si>
  <si>
    <t>NL892</t>
  </si>
  <si>
    <t>2029932</t>
  </si>
  <si>
    <t>BVPL349</t>
  </si>
  <si>
    <t>2029935</t>
  </si>
  <si>
    <t>HBMS9620</t>
  </si>
  <si>
    <t>2029938</t>
  </si>
  <si>
    <t>HBMS9624</t>
  </si>
  <si>
    <t>2029942</t>
  </si>
  <si>
    <t>BVPL357</t>
  </si>
  <si>
    <t>2029948</t>
  </si>
  <si>
    <t>RS1270</t>
  </si>
  <si>
    <t>2029949</t>
  </si>
  <si>
    <t>BVPL364</t>
  </si>
  <si>
    <t>2029956</t>
  </si>
  <si>
    <t>SA271</t>
  </si>
  <si>
    <t>2029958</t>
  </si>
  <si>
    <t>CM114</t>
  </si>
  <si>
    <t>2029960</t>
  </si>
  <si>
    <t>HBMS9627</t>
  </si>
  <si>
    <t>2029961</t>
  </si>
  <si>
    <t>CM130</t>
  </si>
  <si>
    <t>2029963</t>
  </si>
  <si>
    <t>NL897</t>
  </si>
  <si>
    <t>2029964</t>
  </si>
  <si>
    <t>HBMS9636</t>
  </si>
  <si>
    <t>2029966</t>
  </si>
  <si>
    <t>BVPL365</t>
  </si>
  <si>
    <t>2029970</t>
  </si>
  <si>
    <t>NL915</t>
  </si>
  <si>
    <t>2029975</t>
  </si>
  <si>
    <t>KAS4516</t>
  </si>
  <si>
    <t>NL930</t>
  </si>
  <si>
    <t>2029980</t>
  </si>
  <si>
    <t>HBMS9640</t>
  </si>
  <si>
    <t>2029985</t>
  </si>
  <si>
    <t>NL935</t>
  </si>
  <si>
    <t>2029986</t>
  </si>
  <si>
    <t>BVPL376</t>
  </si>
  <si>
    <t>2029987</t>
  </si>
  <si>
    <t>NL969</t>
  </si>
  <si>
    <t>2029988</t>
  </si>
  <si>
    <t>KSVPL562</t>
  </si>
  <si>
    <t>2029989</t>
  </si>
  <si>
    <t>NL994</t>
  </si>
  <si>
    <t>2029993</t>
  </si>
  <si>
    <t>RS1272</t>
  </si>
  <si>
    <t>2029998</t>
  </si>
  <si>
    <t>BVPL389</t>
  </si>
  <si>
    <t>2030005</t>
  </si>
  <si>
    <t>KSVPL563</t>
  </si>
  <si>
    <t>2030008</t>
  </si>
  <si>
    <t>KPL35</t>
  </si>
  <si>
    <t>2030012</t>
  </si>
  <si>
    <t>KSVPLAEH1099</t>
  </si>
  <si>
    <t>2030017</t>
  </si>
  <si>
    <t>HBMS9897</t>
  </si>
  <si>
    <t>2030018</t>
  </si>
  <si>
    <t>BVPL1618</t>
  </si>
  <si>
    <t>2030023</t>
  </si>
  <si>
    <t>NLAEH7</t>
  </si>
  <si>
    <t>2030026</t>
  </si>
  <si>
    <t>HBMS9925</t>
  </si>
  <si>
    <t>2030028</t>
  </si>
  <si>
    <t>BVPL405</t>
  </si>
  <si>
    <t>2030030</t>
  </si>
  <si>
    <t>KSVPLAEH1123</t>
  </si>
  <si>
    <t>2030042</t>
  </si>
  <si>
    <t>BVPL472</t>
  </si>
  <si>
    <t>2030043</t>
  </si>
  <si>
    <t>KSVPLAEH1126</t>
  </si>
  <si>
    <t>2030048</t>
  </si>
  <si>
    <t>NLAEH71</t>
  </si>
  <si>
    <t>2030052</t>
  </si>
  <si>
    <t>BVPL1598</t>
  </si>
  <si>
    <t>2030054</t>
  </si>
  <si>
    <t>KAS4520</t>
  </si>
  <si>
    <t>2030058</t>
  </si>
  <si>
    <t>BVPL492</t>
  </si>
  <si>
    <t>2030060</t>
  </si>
  <si>
    <t>KPL44</t>
  </si>
  <si>
    <t>2030063</t>
  </si>
  <si>
    <t>KSVPLAEHMS106</t>
  </si>
  <si>
    <t>2030068</t>
  </si>
  <si>
    <t>BVPL494</t>
  </si>
  <si>
    <t>2030070</t>
  </si>
  <si>
    <t>CDS975</t>
  </si>
  <si>
    <t>2030075</t>
  </si>
  <si>
    <t>CDS734</t>
  </si>
  <si>
    <t>2030079</t>
  </si>
  <si>
    <t>KSVPLAEHMS114</t>
  </si>
  <si>
    <t>2030082</t>
  </si>
  <si>
    <t>CM17</t>
  </si>
  <si>
    <t>2030084</t>
  </si>
  <si>
    <t>BVPL51</t>
  </si>
  <si>
    <t>2030085</t>
  </si>
  <si>
    <t>BVPL1362</t>
  </si>
  <si>
    <t>2030086</t>
  </si>
  <si>
    <t>CDS976</t>
  </si>
  <si>
    <t>2030093</t>
  </si>
  <si>
    <t>KSVPLAEHMS121</t>
  </si>
  <si>
    <t>2030097</t>
  </si>
  <si>
    <t>CM42</t>
  </si>
  <si>
    <t>2030098</t>
  </si>
  <si>
    <t>KSVPLAEHMS122</t>
  </si>
  <si>
    <t>2030100</t>
  </si>
  <si>
    <t>BVPL512</t>
  </si>
  <si>
    <t>2030101</t>
  </si>
  <si>
    <t>KSVPLAEHMS130</t>
  </si>
  <si>
    <t>2030109</t>
  </si>
  <si>
    <t>HB3573</t>
  </si>
  <si>
    <t>2030112</t>
  </si>
  <si>
    <t>KSVPLAEHMS168</t>
  </si>
  <si>
    <t>2030118</t>
  </si>
  <si>
    <t>KSVPLAEHMS170</t>
  </si>
  <si>
    <t>2030126</t>
  </si>
  <si>
    <t>BVPL553</t>
  </si>
  <si>
    <t>2030128</t>
  </si>
  <si>
    <t>KPL62</t>
  </si>
  <si>
    <t>2030135</t>
  </si>
  <si>
    <t>CMBJ25</t>
  </si>
  <si>
    <t>2030137</t>
  </si>
  <si>
    <t>CMBJ26</t>
  </si>
  <si>
    <t>2030143</t>
  </si>
  <si>
    <t>KPL74</t>
  </si>
  <si>
    <t>2030154</t>
  </si>
  <si>
    <t>HBMSAEH496</t>
  </si>
  <si>
    <t>2030160</t>
  </si>
  <si>
    <t>NL812</t>
  </si>
  <si>
    <t>2030163</t>
  </si>
  <si>
    <t>KAS4982</t>
  </si>
  <si>
    <t>2030165</t>
  </si>
  <si>
    <t>BM2656</t>
  </si>
  <si>
    <t>2030167</t>
  </si>
  <si>
    <t>HBMSAEH499</t>
  </si>
  <si>
    <t>2030170</t>
  </si>
  <si>
    <t>KAS5032</t>
  </si>
  <si>
    <t>2030181</t>
  </si>
  <si>
    <t>KPL94</t>
  </si>
  <si>
    <t>2030186</t>
  </si>
  <si>
    <t>RS1515</t>
  </si>
  <si>
    <t>2030206</t>
  </si>
  <si>
    <t>HBMS11953</t>
  </si>
  <si>
    <t>2030208</t>
  </si>
  <si>
    <t>KPLBJ26</t>
  </si>
  <si>
    <t>2030222</t>
  </si>
  <si>
    <t>HB3569</t>
  </si>
  <si>
    <t>2030235</t>
  </si>
  <si>
    <t>GT289</t>
  </si>
  <si>
    <t>2030241</t>
  </si>
  <si>
    <t>RS1510</t>
  </si>
  <si>
    <t>2030246</t>
  </si>
  <si>
    <t>HB3550</t>
  </si>
  <si>
    <t>2030247</t>
  </si>
  <si>
    <t>HB12060</t>
  </si>
  <si>
    <t>2030251</t>
  </si>
  <si>
    <t>NL2485</t>
  </si>
  <si>
    <t>2030255</t>
  </si>
  <si>
    <t>BVPL102</t>
  </si>
  <si>
    <t>2030256</t>
  </si>
  <si>
    <t>NL2479</t>
  </si>
  <si>
    <t>2030260</t>
  </si>
  <si>
    <t>HB14074</t>
  </si>
  <si>
    <t>2030269</t>
  </si>
  <si>
    <t>BM2697</t>
  </si>
  <si>
    <t>2030270</t>
  </si>
  <si>
    <t>NL828</t>
  </si>
  <si>
    <t>2030271</t>
  </si>
  <si>
    <t>KSVPL191</t>
  </si>
  <si>
    <t>2030273</t>
  </si>
  <si>
    <t>NLKJL15</t>
  </si>
  <si>
    <t>2030274</t>
  </si>
  <si>
    <t>KSVPL196</t>
  </si>
  <si>
    <t>2030277</t>
  </si>
  <si>
    <t>HBMS9893</t>
  </si>
  <si>
    <t>2030280</t>
  </si>
  <si>
    <t>BVPL1037</t>
  </si>
  <si>
    <t>2030284</t>
  </si>
  <si>
    <t>TG331</t>
  </si>
  <si>
    <t>2030287</t>
  </si>
  <si>
    <t>NL833</t>
  </si>
  <si>
    <t>2030291</t>
  </si>
  <si>
    <t>KASVPL778</t>
  </si>
  <si>
    <t>2030294</t>
  </si>
  <si>
    <t>KSVPL224</t>
  </si>
  <si>
    <t>2030298</t>
  </si>
  <si>
    <t>KSVPL266</t>
  </si>
  <si>
    <t>2030307</t>
  </si>
  <si>
    <t>BVPL1063</t>
  </si>
  <si>
    <t>2030309</t>
  </si>
  <si>
    <t>KSVPL289</t>
  </si>
  <si>
    <t>2030311</t>
  </si>
  <si>
    <t>NL834</t>
  </si>
  <si>
    <t>2030314</t>
  </si>
  <si>
    <t>TG382</t>
  </si>
  <si>
    <t>2030319</t>
  </si>
  <si>
    <t>HBMS9896</t>
  </si>
  <si>
    <t>2030324</t>
  </si>
  <si>
    <t>KSVPL290</t>
  </si>
  <si>
    <t>2030328</t>
  </si>
  <si>
    <t>NLMS1124</t>
  </si>
  <si>
    <t>2030330</t>
  </si>
  <si>
    <t>NL847</t>
  </si>
  <si>
    <t>2030331</t>
  </si>
  <si>
    <t>HBMS9905</t>
  </si>
  <si>
    <t>2030334</t>
  </si>
  <si>
    <t>BVPL1065</t>
  </si>
  <si>
    <t>2030335</t>
  </si>
  <si>
    <t>NL87</t>
  </si>
  <si>
    <t>2030338</t>
  </si>
  <si>
    <t>NLMS1126</t>
  </si>
  <si>
    <t>2030339</t>
  </si>
  <si>
    <t>CDS979</t>
  </si>
  <si>
    <t>2030341</t>
  </si>
  <si>
    <t>KSVPL317</t>
  </si>
  <si>
    <t>2030347</t>
  </si>
  <si>
    <t>RS767</t>
  </si>
  <si>
    <t>2030348</t>
  </si>
  <si>
    <t>BVPL1074</t>
  </si>
  <si>
    <t>2030355</t>
  </si>
  <si>
    <t>KSVPL173</t>
  </si>
  <si>
    <t>2030357</t>
  </si>
  <si>
    <t>HBMS9910</t>
  </si>
  <si>
    <t>2030359</t>
  </si>
  <si>
    <t>NL94</t>
  </si>
  <si>
    <t>2030361</t>
  </si>
  <si>
    <t>KSVPL346</t>
  </si>
  <si>
    <t>2030364</t>
  </si>
  <si>
    <t>NL945</t>
  </si>
  <si>
    <t>2030365</t>
  </si>
  <si>
    <t>KAS4582</t>
  </si>
  <si>
    <t>2030368</t>
  </si>
  <si>
    <t>HB2960</t>
  </si>
  <si>
    <t>2030376</t>
  </si>
  <si>
    <t>KSVPL368</t>
  </si>
  <si>
    <t>2030377</t>
  </si>
  <si>
    <t>KSVPL184</t>
  </si>
  <si>
    <t>2030384</t>
  </si>
  <si>
    <t>NLMS1136</t>
  </si>
  <si>
    <t>2030385</t>
  </si>
  <si>
    <t>BMMS3020</t>
  </si>
  <si>
    <t>2030388</t>
  </si>
  <si>
    <t>NL953</t>
  </si>
  <si>
    <t>2030390</t>
  </si>
  <si>
    <t>KSVPL450</t>
  </si>
  <si>
    <t>2030392</t>
  </si>
  <si>
    <t>NLMS1137</t>
  </si>
  <si>
    <t>2030400</t>
  </si>
  <si>
    <t>KSVPL457</t>
  </si>
  <si>
    <t>2030402</t>
  </si>
  <si>
    <t>BMMS3023</t>
  </si>
  <si>
    <t>2030407</t>
  </si>
  <si>
    <t>HB3576</t>
  </si>
  <si>
    <t>2030408</t>
  </si>
  <si>
    <t>HB3578</t>
  </si>
  <si>
    <t>2030410</t>
  </si>
  <si>
    <t>KSVPL476</t>
  </si>
  <si>
    <t>2030411</t>
  </si>
  <si>
    <t>NLAEH66</t>
  </si>
  <si>
    <t>2030412</t>
  </si>
  <si>
    <t>NLAEH9</t>
  </si>
  <si>
    <t>2030416</t>
  </si>
  <si>
    <t>RS1029</t>
  </si>
  <si>
    <t>2030418</t>
  </si>
  <si>
    <t>BMMS3032</t>
  </si>
  <si>
    <t>2030419</t>
  </si>
  <si>
    <t>NLMS1142</t>
  </si>
  <si>
    <t>2030420</t>
  </si>
  <si>
    <t>BVPL111</t>
  </si>
  <si>
    <t>2030422</t>
  </si>
  <si>
    <t>BM3056</t>
  </si>
  <si>
    <t>2030424</t>
  </si>
  <si>
    <t>KSVPL190</t>
  </si>
  <si>
    <t>2030425</t>
  </si>
  <si>
    <t>BVPL1113</t>
  </si>
  <si>
    <t>2030427</t>
  </si>
  <si>
    <t>NLMS1206</t>
  </si>
  <si>
    <t>2030431</t>
  </si>
  <si>
    <t>KASMS5021</t>
  </si>
  <si>
    <t>2030432</t>
  </si>
  <si>
    <t>KSVPL202</t>
  </si>
  <si>
    <t>2030435</t>
  </si>
  <si>
    <t>BVPL1120</t>
  </si>
  <si>
    <t>2030440</t>
  </si>
  <si>
    <t>HBMS9915</t>
  </si>
  <si>
    <t>2030441</t>
  </si>
  <si>
    <t>NLBJ39</t>
  </si>
  <si>
    <t>2030442</t>
  </si>
  <si>
    <t>BVPL1142</t>
  </si>
  <si>
    <t>2030446</t>
  </si>
  <si>
    <t>KSVPL498</t>
  </si>
  <si>
    <t>2030448</t>
  </si>
  <si>
    <t>NLMS1216</t>
  </si>
  <si>
    <t>2030454</t>
  </si>
  <si>
    <t>NLMS1255</t>
  </si>
  <si>
    <t>2030462</t>
  </si>
  <si>
    <t>BVPL149</t>
  </si>
  <si>
    <t>2030463</t>
  </si>
  <si>
    <t>BVPL1148</t>
  </si>
  <si>
    <t>2030464</t>
  </si>
  <si>
    <t>BVPL1366</t>
  </si>
  <si>
    <t>2030470</t>
  </si>
  <si>
    <t>KSVPL531</t>
  </si>
  <si>
    <t>2030473</t>
  </si>
  <si>
    <t>NL482</t>
  </si>
  <si>
    <t>2030475</t>
  </si>
  <si>
    <t>HB3651</t>
  </si>
  <si>
    <t>2030477</t>
  </si>
  <si>
    <t>BVPL148</t>
  </si>
  <si>
    <t>2030481</t>
  </si>
  <si>
    <t>BVPL198</t>
  </si>
  <si>
    <t>2030485</t>
  </si>
  <si>
    <t>KSVPL539</t>
  </si>
  <si>
    <t>2030487</t>
  </si>
  <si>
    <t>HB3670</t>
  </si>
  <si>
    <t>2030488</t>
  </si>
  <si>
    <t>KAS4984</t>
  </si>
  <si>
    <t>2030491</t>
  </si>
  <si>
    <t>RS1017</t>
  </si>
  <si>
    <t>2030493</t>
  </si>
  <si>
    <t>KSVPL544</t>
  </si>
  <si>
    <t>2030496</t>
  </si>
  <si>
    <t>NL529</t>
  </si>
  <si>
    <t>2030502</t>
  </si>
  <si>
    <t>HB3706</t>
  </si>
  <si>
    <t>2030508</t>
  </si>
  <si>
    <t>BVPL1003</t>
  </si>
  <si>
    <t>2030510</t>
  </si>
  <si>
    <t>CHL26</t>
  </si>
  <si>
    <t>2030517</t>
  </si>
  <si>
    <t>HBMS11959</t>
  </si>
  <si>
    <t>2030523</t>
  </si>
  <si>
    <t>KSVPLAEHMS116</t>
  </si>
  <si>
    <t>2030525</t>
  </si>
  <si>
    <t>RS998</t>
  </si>
  <si>
    <t>2030529</t>
  </si>
  <si>
    <t>NL542</t>
  </si>
  <si>
    <t>2030532</t>
  </si>
  <si>
    <t>NL547</t>
  </si>
  <si>
    <t>2030535</t>
  </si>
  <si>
    <t>KSVPLAEHMS120</t>
  </si>
  <si>
    <t>2030542</t>
  </si>
  <si>
    <t>KAS4022</t>
  </si>
  <si>
    <t>2030543</t>
  </si>
  <si>
    <t>BVPL210</t>
  </si>
  <si>
    <t>2030545</t>
  </si>
  <si>
    <t>CHL28</t>
  </si>
  <si>
    <t>2030546</t>
  </si>
  <si>
    <t>BVPL244</t>
  </si>
  <si>
    <t>2030549</t>
  </si>
  <si>
    <t>KSVPLAEHMS16</t>
  </si>
  <si>
    <t>2030551</t>
  </si>
  <si>
    <t>BVPL257</t>
  </si>
  <si>
    <t>2030555</t>
  </si>
  <si>
    <t>HBMS11969</t>
  </si>
  <si>
    <t>2030557</t>
  </si>
  <si>
    <t>NL2494</t>
  </si>
  <si>
    <t>2030559</t>
  </si>
  <si>
    <t>BVPL1832</t>
  </si>
  <si>
    <t>2030564</t>
  </si>
  <si>
    <t>KASMS3891</t>
  </si>
  <si>
    <t>2030565</t>
  </si>
  <si>
    <t>NL620</t>
  </si>
  <si>
    <t>2030567</t>
  </si>
  <si>
    <t>HB14094</t>
  </si>
  <si>
    <t>2030570</t>
  </si>
  <si>
    <t>KSVPLAEHMS200</t>
  </si>
  <si>
    <t>2030572</t>
  </si>
  <si>
    <t>NL2495</t>
  </si>
  <si>
    <t>2030574</t>
  </si>
  <si>
    <t>NLMS1114</t>
  </si>
  <si>
    <t>2030577</t>
  </si>
  <si>
    <t>KSVPLAEHMS207</t>
  </si>
  <si>
    <t>2030578</t>
  </si>
  <si>
    <t>NL2318</t>
  </si>
  <si>
    <t>2030582</t>
  </si>
  <si>
    <t>NL631</t>
  </si>
  <si>
    <t>2030583</t>
  </si>
  <si>
    <t>RS1521</t>
  </si>
  <si>
    <t>2030584</t>
  </si>
  <si>
    <t>CHL43</t>
  </si>
  <si>
    <t>2030586</t>
  </si>
  <si>
    <t>NL2477</t>
  </si>
  <si>
    <t>2030587</t>
  </si>
  <si>
    <t>KSVPLAEHMS210</t>
  </si>
  <si>
    <t>2030588</t>
  </si>
  <si>
    <t>KSVPLAEHMS235</t>
  </si>
  <si>
    <t>2030591</t>
  </si>
  <si>
    <t>BVPL265</t>
  </si>
  <si>
    <t>2030594</t>
  </si>
  <si>
    <t>BVPL182</t>
  </si>
  <si>
    <t>2030595</t>
  </si>
  <si>
    <t>CHL66</t>
  </si>
  <si>
    <t>2030596</t>
  </si>
  <si>
    <t>BVPL1026</t>
  </si>
  <si>
    <t>2030597</t>
  </si>
  <si>
    <t>HB14120</t>
  </si>
  <si>
    <t>2030600</t>
  </si>
  <si>
    <t>NL636</t>
  </si>
  <si>
    <t>2030602</t>
  </si>
  <si>
    <t>BVPL269</t>
  </si>
  <si>
    <t>2030605</t>
  </si>
  <si>
    <t>HB3836</t>
  </si>
  <si>
    <t>2030606</t>
  </si>
  <si>
    <t>KSVPLAEHMS248</t>
  </si>
  <si>
    <t>2030607</t>
  </si>
  <si>
    <t>HB13844</t>
  </si>
  <si>
    <t>2030609</t>
  </si>
  <si>
    <t>CHLBJ1</t>
  </si>
  <si>
    <t>2030611</t>
  </si>
  <si>
    <t>KSVPLAEHMS255</t>
  </si>
  <si>
    <t>2030615</t>
  </si>
  <si>
    <t>NL889</t>
  </si>
  <si>
    <t>2030617</t>
  </si>
  <si>
    <t>NL645</t>
  </si>
  <si>
    <t>2030618</t>
  </si>
  <si>
    <t>NL2489</t>
  </si>
  <si>
    <t>2030619</t>
  </si>
  <si>
    <t>BM2698</t>
  </si>
  <si>
    <t>2030620</t>
  </si>
  <si>
    <t>BVPL273</t>
  </si>
  <si>
    <t>2030623</t>
  </si>
  <si>
    <t>HB3837</t>
  </si>
  <si>
    <t>2030624</t>
  </si>
  <si>
    <t>KAS5047</t>
  </si>
  <si>
    <t>2030625</t>
  </si>
  <si>
    <t>BVPL226</t>
  </si>
  <si>
    <t>2030630</t>
  </si>
  <si>
    <t>BVPL1033</t>
  </si>
  <si>
    <t>2030631</t>
  </si>
  <si>
    <t>RS1014</t>
  </si>
  <si>
    <t>2030634</t>
  </si>
  <si>
    <t>HB13850</t>
  </si>
  <si>
    <t>2030638</t>
  </si>
  <si>
    <t>NL893</t>
  </si>
  <si>
    <t>2030639</t>
  </si>
  <si>
    <t>HB3845</t>
  </si>
  <si>
    <t>2030640</t>
  </si>
  <si>
    <t>NL653</t>
  </si>
  <si>
    <t>2030645</t>
  </si>
  <si>
    <t>NLMS1122</t>
  </si>
  <si>
    <t>2030648</t>
  </si>
  <si>
    <t>HB3182</t>
  </si>
  <si>
    <t>2030649</t>
  </si>
  <si>
    <t>HB3850</t>
  </si>
  <si>
    <t>2030650</t>
  </si>
  <si>
    <t>BVPL332</t>
  </si>
  <si>
    <t>2030655</t>
  </si>
  <si>
    <t>CHLKJL33</t>
  </si>
  <si>
    <t>2030657</t>
  </si>
  <si>
    <t>BM3088</t>
  </si>
  <si>
    <t>2030659</t>
  </si>
  <si>
    <t>RS1273</t>
  </si>
  <si>
    <t>2030661</t>
  </si>
  <si>
    <t>NLMS1390</t>
  </si>
  <si>
    <t>2030662</t>
  </si>
  <si>
    <t>NL659</t>
  </si>
  <si>
    <t>2030663</t>
  </si>
  <si>
    <t>KAS5057</t>
  </si>
  <si>
    <t>2030664</t>
  </si>
  <si>
    <t>BVPL104</t>
  </si>
  <si>
    <t>2030666</t>
  </si>
  <si>
    <t>HSK669</t>
  </si>
  <si>
    <t>2030667</t>
  </si>
  <si>
    <t>KAS5037</t>
  </si>
  <si>
    <t>2030676</t>
  </si>
  <si>
    <t>KAS3872</t>
  </si>
  <si>
    <t>2030677</t>
  </si>
  <si>
    <t>HB3895</t>
  </si>
  <si>
    <t>2030681</t>
  </si>
  <si>
    <t>NL661</t>
  </si>
  <si>
    <t>2030683</t>
  </si>
  <si>
    <t>BVPL1825</t>
  </si>
  <si>
    <t>2030685</t>
  </si>
  <si>
    <t>NLMS1403</t>
  </si>
  <si>
    <t>2030686</t>
  </si>
  <si>
    <t>NL942</t>
  </si>
  <si>
    <t>2030687</t>
  </si>
  <si>
    <t>CDS960</t>
  </si>
  <si>
    <t>2030688</t>
  </si>
  <si>
    <t>KAS5035</t>
  </si>
  <si>
    <t>2030689</t>
  </si>
  <si>
    <t>HB3896</t>
  </si>
  <si>
    <t>2030691</t>
  </si>
  <si>
    <t>NL944</t>
  </si>
  <si>
    <t>2030692</t>
  </si>
  <si>
    <t>BVPL384</t>
  </si>
  <si>
    <t>2030695</t>
  </si>
  <si>
    <t>HBMS11952</t>
  </si>
  <si>
    <t>2030696</t>
  </si>
  <si>
    <t>NL971</t>
  </si>
  <si>
    <t>2030699</t>
  </si>
  <si>
    <t>HBMS11967</t>
  </si>
  <si>
    <t>2030704</t>
  </si>
  <si>
    <t>NLMS1405</t>
  </si>
  <si>
    <t>2030705</t>
  </si>
  <si>
    <t>NL974</t>
  </si>
  <si>
    <t>2030706</t>
  </si>
  <si>
    <t>NLMS1751</t>
  </si>
  <si>
    <t>2030713</t>
  </si>
  <si>
    <t>NL975</t>
  </si>
  <si>
    <t>2030714</t>
  </si>
  <si>
    <t>NL67</t>
  </si>
  <si>
    <t>2030715</t>
  </si>
  <si>
    <t>KASVPL776</t>
  </si>
  <si>
    <t>2030723</t>
  </si>
  <si>
    <t>BVPL1143</t>
  </si>
  <si>
    <t>2030729</t>
  </si>
  <si>
    <t>NL978</t>
  </si>
  <si>
    <t>2030735</t>
  </si>
  <si>
    <t>HLH1013</t>
  </si>
  <si>
    <t>2030737</t>
  </si>
  <si>
    <t>BVPL228</t>
  </si>
  <si>
    <t>2030740</t>
  </si>
  <si>
    <t>HLH1045</t>
  </si>
  <si>
    <t>2030743</t>
  </si>
  <si>
    <t>NLMS1804</t>
  </si>
  <si>
    <t>2030748</t>
  </si>
  <si>
    <t>HLH1056</t>
  </si>
  <si>
    <t>2030753</t>
  </si>
  <si>
    <t>BVPL279</t>
  </si>
  <si>
    <t>2030754</t>
  </si>
  <si>
    <t>BVPL119</t>
  </si>
  <si>
    <t>2030756</t>
  </si>
  <si>
    <t>HLH1066</t>
  </si>
  <si>
    <t>2030767</t>
  </si>
  <si>
    <t>HB3979</t>
  </si>
  <si>
    <t>2030768</t>
  </si>
  <si>
    <t>HLH1076</t>
  </si>
  <si>
    <t>2030770</t>
  </si>
  <si>
    <t>NLMS1852</t>
  </si>
  <si>
    <t>2030771</t>
  </si>
  <si>
    <t>HLH1085</t>
  </si>
  <si>
    <t>2030773</t>
  </si>
  <si>
    <t>BVPL137</t>
  </si>
  <si>
    <t>2030778</t>
  </si>
  <si>
    <t>NL764</t>
  </si>
  <si>
    <t>2030779</t>
  </si>
  <si>
    <t>NLMS1861</t>
  </si>
  <si>
    <t>2030792</t>
  </si>
  <si>
    <t>HLH1111</t>
  </si>
  <si>
    <t>2030799</t>
  </si>
  <si>
    <t>BVPL476</t>
  </si>
  <si>
    <t>2030811</t>
  </si>
  <si>
    <t>BVPL147</t>
  </si>
  <si>
    <t>2030818</t>
  </si>
  <si>
    <t>HB3285</t>
  </si>
  <si>
    <t>2030823</t>
  </si>
  <si>
    <t>HLH1112</t>
  </si>
  <si>
    <t>2030824</t>
  </si>
  <si>
    <t>BVPL159</t>
  </si>
  <si>
    <t>2030826</t>
  </si>
  <si>
    <t>CDS955</t>
  </si>
  <si>
    <t>2030828</t>
  </si>
  <si>
    <t>NLAEH5</t>
  </si>
  <si>
    <t>2030830</t>
  </si>
  <si>
    <t>BVPL347</t>
  </si>
  <si>
    <t>2030833</t>
  </si>
  <si>
    <t>NL784</t>
  </si>
  <si>
    <t>2030840</t>
  </si>
  <si>
    <t>HLH1169</t>
  </si>
  <si>
    <t>2030842</t>
  </si>
  <si>
    <t>NL794</t>
  </si>
  <si>
    <t>2030846</t>
  </si>
  <si>
    <t>BVPL370</t>
  </si>
  <si>
    <t>2030853</t>
  </si>
  <si>
    <t>RS1252</t>
  </si>
  <si>
    <t>2030859</t>
  </si>
  <si>
    <t>BVPL160</t>
  </si>
  <si>
    <t>2030860</t>
  </si>
  <si>
    <t>HLH1176</t>
  </si>
  <si>
    <t>2030863</t>
  </si>
  <si>
    <t>BVPL176</t>
  </si>
  <si>
    <t>2030869</t>
  </si>
  <si>
    <t>HLH1010</t>
  </si>
  <si>
    <t>2030871</t>
  </si>
  <si>
    <t>NL2324</t>
  </si>
  <si>
    <t>2030877</t>
  </si>
  <si>
    <t>BVPL372</t>
  </si>
  <si>
    <t>2030878</t>
  </si>
  <si>
    <t>NL798</t>
  </si>
  <si>
    <t>2030880</t>
  </si>
  <si>
    <t>HLH103</t>
  </si>
  <si>
    <t>2030884</t>
  </si>
  <si>
    <t>HLH1008</t>
  </si>
  <si>
    <t>2030892</t>
  </si>
  <si>
    <t>KAS4507</t>
  </si>
  <si>
    <t>2030894</t>
  </si>
  <si>
    <t>BVPL179</t>
  </si>
  <si>
    <t>2030895</t>
  </si>
  <si>
    <t>HLH1021</t>
  </si>
  <si>
    <t>2030897</t>
  </si>
  <si>
    <t>HLH1180</t>
  </si>
  <si>
    <t>2030898</t>
  </si>
  <si>
    <t>NL815</t>
  </si>
  <si>
    <t>2030904</t>
  </si>
  <si>
    <t>CDS981</t>
  </si>
  <si>
    <t>2030908</t>
  </si>
  <si>
    <t>HB13144</t>
  </si>
  <si>
    <t>2030914</t>
  </si>
  <si>
    <t>BVPL180</t>
  </si>
  <si>
    <t>2030923</t>
  </si>
  <si>
    <t>HLH105</t>
  </si>
  <si>
    <t>2030925</t>
  </si>
  <si>
    <t>KAS2173</t>
  </si>
  <si>
    <t>2030931</t>
  </si>
  <si>
    <t>NLMS1121</t>
  </si>
  <si>
    <t>2030932</t>
  </si>
  <si>
    <t>BVPL214</t>
  </si>
  <si>
    <t>2030933</t>
  </si>
  <si>
    <t>HLH1052</t>
  </si>
  <si>
    <t>2030936</t>
  </si>
  <si>
    <t>BVPL217</t>
  </si>
  <si>
    <t>2030937</t>
  </si>
  <si>
    <t>KAS2178</t>
  </si>
  <si>
    <t>2030941</t>
  </si>
  <si>
    <t>NLMS1210</t>
  </si>
  <si>
    <t>2030945</t>
  </si>
  <si>
    <t>KAS2274</t>
  </si>
  <si>
    <t>2030946</t>
  </si>
  <si>
    <t>NL839</t>
  </si>
  <si>
    <t>2030949</t>
  </si>
  <si>
    <t>GM120</t>
  </si>
  <si>
    <t>2030950</t>
  </si>
  <si>
    <t>HB3470</t>
  </si>
  <si>
    <t>2030954</t>
  </si>
  <si>
    <t>GT295</t>
  </si>
  <si>
    <t>2030957</t>
  </si>
  <si>
    <t>HLH1117</t>
  </si>
  <si>
    <t>2030959</t>
  </si>
  <si>
    <t>HLH106</t>
  </si>
  <si>
    <t>2030961</t>
  </si>
  <si>
    <t>NL951</t>
  </si>
  <si>
    <t>2030964</t>
  </si>
  <si>
    <t>HLH1062</t>
  </si>
  <si>
    <t>2030965</t>
  </si>
  <si>
    <t>TG433</t>
  </si>
  <si>
    <t>2030966</t>
  </si>
  <si>
    <t>BVPL233</t>
  </si>
  <si>
    <t>2030967</t>
  </si>
  <si>
    <t>HLH1125</t>
  </si>
  <si>
    <t>2030969</t>
  </si>
  <si>
    <t>NLMS1260</t>
  </si>
  <si>
    <t>2030970</t>
  </si>
  <si>
    <t>KAS4508</t>
  </si>
  <si>
    <t>2030971</t>
  </si>
  <si>
    <t>KAS2275</t>
  </si>
  <si>
    <t>2030972</t>
  </si>
  <si>
    <t>BVPL424</t>
  </si>
  <si>
    <t>2030973</t>
  </si>
  <si>
    <t>TG437</t>
  </si>
  <si>
    <t>2030974</t>
  </si>
  <si>
    <t>KAS4455</t>
  </si>
  <si>
    <t>2030975</t>
  </si>
  <si>
    <t>NL958</t>
  </si>
  <si>
    <t>2030978</t>
  </si>
  <si>
    <t>HLH1070</t>
  </si>
  <si>
    <t>2030990</t>
  </si>
  <si>
    <t>BVPL430</t>
  </si>
  <si>
    <t>2030991</t>
  </si>
  <si>
    <t>KASMS4364</t>
  </si>
  <si>
    <t>2030993</t>
  </si>
  <si>
    <t>RS1533</t>
  </si>
  <si>
    <t>2030997</t>
  </si>
  <si>
    <t>NL963</t>
  </si>
  <si>
    <t>2031004</t>
  </si>
  <si>
    <t>HLH1104</t>
  </si>
  <si>
    <t>2031007</t>
  </si>
  <si>
    <t>KAS2537</t>
  </si>
  <si>
    <t>2031009</t>
  </si>
  <si>
    <t>KAS4502</t>
  </si>
  <si>
    <t>2031010</t>
  </si>
  <si>
    <t>HBMS9586</t>
  </si>
  <si>
    <t>2031011</t>
  </si>
  <si>
    <t>NLMS1319</t>
  </si>
  <si>
    <t>2031012</t>
  </si>
  <si>
    <t>KAS2538</t>
  </si>
  <si>
    <t>2031015</t>
  </si>
  <si>
    <t>HLH112</t>
  </si>
  <si>
    <t>2031016</t>
  </si>
  <si>
    <t>HLH1130</t>
  </si>
  <si>
    <t>2031019</t>
  </si>
  <si>
    <t>NL970</t>
  </si>
  <si>
    <t>2031020</t>
  </si>
  <si>
    <t>KAS2544</t>
  </si>
  <si>
    <t>2031021</t>
  </si>
  <si>
    <t>KASMS4395</t>
  </si>
  <si>
    <t>2031022</t>
  </si>
  <si>
    <t>NLMS1322</t>
  </si>
  <si>
    <t>2031024</t>
  </si>
  <si>
    <t>HLH1121</t>
  </si>
  <si>
    <t>2031027</t>
  </si>
  <si>
    <t>NLMS1396</t>
  </si>
  <si>
    <t>2031028</t>
  </si>
  <si>
    <t>CHL10</t>
  </si>
  <si>
    <t>2031036</t>
  </si>
  <si>
    <t>CHL36</t>
  </si>
  <si>
    <t>2031039</t>
  </si>
  <si>
    <t>NLMS1417</t>
  </si>
  <si>
    <t>2031047</t>
  </si>
  <si>
    <t>HB3519</t>
  </si>
  <si>
    <t>2031049</t>
  </si>
  <si>
    <t>HLH1131</t>
  </si>
  <si>
    <t>2031050</t>
  </si>
  <si>
    <t>HLH1144</t>
  </si>
  <si>
    <t>2031052</t>
  </si>
  <si>
    <t>CHL38</t>
  </si>
  <si>
    <t>2031054</t>
  </si>
  <si>
    <t>HBMS9601</t>
  </si>
  <si>
    <t>2031055</t>
  </si>
  <si>
    <t>NLMS1855</t>
  </si>
  <si>
    <t>2031057</t>
  </si>
  <si>
    <t>KASMS4397</t>
  </si>
  <si>
    <t>2031059</t>
  </si>
  <si>
    <t>HLH1178</t>
  </si>
  <si>
    <t>2031064</t>
  </si>
  <si>
    <t>NLMS1857</t>
  </si>
  <si>
    <t>2031065</t>
  </si>
  <si>
    <t>HLH1175</t>
  </si>
  <si>
    <t>2031067</t>
  </si>
  <si>
    <t>NLAEH3</t>
  </si>
  <si>
    <t>2031069</t>
  </si>
  <si>
    <t>HBMS9628</t>
  </si>
  <si>
    <t>2031070</t>
  </si>
  <si>
    <t>KASMS4367</t>
  </si>
  <si>
    <t>2031071</t>
  </si>
  <si>
    <t>LK218</t>
  </si>
  <si>
    <t>2031073</t>
  </si>
  <si>
    <t>CHL49</t>
  </si>
  <si>
    <t>2031074</t>
  </si>
  <si>
    <t>HLH1179</t>
  </si>
  <si>
    <t>2031075</t>
  </si>
  <si>
    <t>BVPL462</t>
  </si>
  <si>
    <t>2031077</t>
  </si>
  <si>
    <t>KAS2701</t>
  </si>
  <si>
    <t>2031079</t>
  </si>
  <si>
    <t>HLH119</t>
  </si>
  <si>
    <t>2031080</t>
  </si>
  <si>
    <t>NLAEH46</t>
  </si>
  <si>
    <t>2031081</t>
  </si>
  <si>
    <t>KASMS4383</t>
  </si>
  <si>
    <t>2031082</t>
  </si>
  <si>
    <t>KAS4515</t>
  </si>
  <si>
    <t>2031084</t>
  </si>
  <si>
    <t>KAS3870</t>
  </si>
  <si>
    <t>2031087</t>
  </si>
  <si>
    <t>NLAEH60</t>
  </si>
  <si>
    <t>2031088</t>
  </si>
  <si>
    <t>HLH132</t>
  </si>
  <si>
    <t>2031089</t>
  </si>
  <si>
    <t>HLH1177</t>
  </si>
  <si>
    <t>2031090</t>
  </si>
  <si>
    <t>KAS2704</t>
  </si>
  <si>
    <t>2031091</t>
  </si>
  <si>
    <t>KAS2720</t>
  </si>
  <si>
    <t>2031094</t>
  </si>
  <si>
    <t>BVPL463</t>
  </si>
  <si>
    <t>2031095</t>
  </si>
  <si>
    <t>HLH137</t>
  </si>
  <si>
    <t>2031100</t>
  </si>
  <si>
    <t>BVPL471</t>
  </si>
  <si>
    <t>2031102</t>
  </si>
  <si>
    <t>HLH1185</t>
  </si>
  <si>
    <t>2031107</t>
  </si>
  <si>
    <t>KAS274</t>
  </si>
  <si>
    <t>2031110</t>
  </si>
  <si>
    <t>NLMS1998</t>
  </si>
  <si>
    <t>2031113</t>
  </si>
  <si>
    <t>RS1261</t>
  </si>
  <si>
    <t>2031114</t>
  </si>
  <si>
    <t>HBMS11966</t>
  </si>
  <si>
    <t>2031115</t>
  </si>
  <si>
    <t>HLH1207</t>
  </si>
  <si>
    <t>2031116</t>
  </si>
  <si>
    <t>HLH141</t>
  </si>
  <si>
    <t>2031117</t>
  </si>
  <si>
    <t>BVPL473</t>
  </si>
  <si>
    <t>2031121</t>
  </si>
  <si>
    <t>RS1264</t>
  </si>
  <si>
    <t>2031122</t>
  </si>
  <si>
    <t>KAS2752</t>
  </si>
  <si>
    <t>2031127</t>
  </si>
  <si>
    <t>NL2319</t>
  </si>
  <si>
    <t>2031128</t>
  </si>
  <si>
    <t>KAS4454</t>
  </si>
  <si>
    <t>2031130</t>
  </si>
  <si>
    <t>RS1285</t>
  </si>
  <si>
    <t>2031133</t>
  </si>
  <si>
    <t>NL2493</t>
  </si>
  <si>
    <t>2031139</t>
  </si>
  <si>
    <t>BVPL489</t>
  </si>
  <si>
    <t>2031140</t>
  </si>
  <si>
    <t>CDS970</t>
  </si>
  <si>
    <t>2031143</t>
  </si>
  <si>
    <t>HB13851</t>
  </si>
  <si>
    <t>2031144</t>
  </si>
  <si>
    <t>KAS2759</t>
  </si>
  <si>
    <t>2031145</t>
  </si>
  <si>
    <t>KAS2765</t>
  </si>
  <si>
    <t>2031150</t>
  </si>
  <si>
    <t>KAS2832</t>
  </si>
  <si>
    <t>2031155</t>
  </si>
  <si>
    <t>HLH154</t>
  </si>
  <si>
    <t>2031159</t>
  </si>
  <si>
    <t>TG282</t>
  </si>
  <si>
    <t>2031163</t>
  </si>
  <si>
    <t>BVPL490</t>
  </si>
  <si>
    <t>2031167</t>
  </si>
  <si>
    <t>HLH155</t>
  </si>
  <si>
    <t>2031168</t>
  </si>
  <si>
    <t>BVPL165</t>
  </si>
  <si>
    <t>2031169</t>
  </si>
  <si>
    <t>KAS2877</t>
  </si>
  <si>
    <t>2031172</t>
  </si>
  <si>
    <t>HLH175</t>
  </si>
  <si>
    <t>2031175</t>
  </si>
  <si>
    <t>KAS2884</t>
  </si>
  <si>
    <t>2031177</t>
  </si>
  <si>
    <t>HLH153</t>
  </si>
  <si>
    <t>2031178</t>
  </si>
  <si>
    <t>NLMS2111</t>
  </si>
  <si>
    <t>2031180</t>
  </si>
  <si>
    <t>RS1139</t>
  </si>
  <si>
    <t>2031182</t>
  </si>
  <si>
    <t>HLH185</t>
  </si>
  <si>
    <t>2031187</t>
  </si>
  <si>
    <t>HLH162</t>
  </si>
  <si>
    <t>2031189</t>
  </si>
  <si>
    <t>HB13245</t>
  </si>
  <si>
    <t>2031191</t>
  </si>
  <si>
    <t>BVPL211</t>
  </si>
  <si>
    <t>2031192</t>
  </si>
  <si>
    <t>KAS2757</t>
  </si>
  <si>
    <t>2031194</t>
  </si>
  <si>
    <t>BVPL491</t>
  </si>
  <si>
    <t>2031199</t>
  </si>
  <si>
    <t>KAS4453</t>
  </si>
  <si>
    <t>2031200</t>
  </si>
  <si>
    <t>KL584</t>
  </si>
  <si>
    <t>2031203</t>
  </si>
  <si>
    <t>BM2867</t>
  </si>
  <si>
    <t>2031204</t>
  </si>
  <si>
    <t>TG370</t>
  </si>
  <si>
    <t>2031206</t>
  </si>
  <si>
    <t>HLH172</t>
  </si>
  <si>
    <t>2031207</t>
  </si>
  <si>
    <t>BVPL212</t>
  </si>
  <si>
    <t>2031209</t>
  </si>
  <si>
    <t>HBMS9889</t>
  </si>
  <si>
    <t>2031210</t>
  </si>
  <si>
    <t>NLMS2124</t>
  </si>
  <si>
    <t>2031212</t>
  </si>
  <si>
    <t>HBMS9908</t>
  </si>
  <si>
    <t>2031215</t>
  </si>
  <si>
    <t>BVPL222</t>
  </si>
  <si>
    <t>2031220</t>
  </si>
  <si>
    <t>KAS2768</t>
  </si>
  <si>
    <t>2031223</t>
  </si>
  <si>
    <t>BVPL271</t>
  </si>
  <si>
    <t>2031236</t>
  </si>
  <si>
    <t>HLH200</t>
  </si>
  <si>
    <t>2031240</t>
  </si>
  <si>
    <t>BVPL274</t>
  </si>
  <si>
    <t>2031246</t>
  </si>
  <si>
    <t>BVPL519</t>
  </si>
  <si>
    <t>2031251</t>
  </si>
  <si>
    <t>KAS277</t>
  </si>
  <si>
    <t>2031253</t>
  </si>
  <si>
    <t>RS1024</t>
  </si>
  <si>
    <t>2031255</t>
  </si>
  <si>
    <t>HB3682</t>
  </si>
  <si>
    <t>2031256</t>
  </si>
  <si>
    <t>BVPL538</t>
  </si>
  <si>
    <t>2031258</t>
  </si>
  <si>
    <t>BVPL281</t>
  </si>
  <si>
    <t>2031269</t>
  </si>
  <si>
    <t>KAS2770</t>
  </si>
  <si>
    <t>2031270</t>
  </si>
  <si>
    <t>BVPL544</t>
  </si>
  <si>
    <t>2031271</t>
  </si>
  <si>
    <t>KAS2772</t>
  </si>
  <si>
    <t>2031275</t>
  </si>
  <si>
    <t>RS1274</t>
  </si>
  <si>
    <t>2031278</t>
  </si>
  <si>
    <t>BVPL581</t>
  </si>
  <si>
    <t>2031281</t>
  </si>
  <si>
    <t>KAS2873</t>
  </si>
  <si>
    <t>2031284</t>
  </si>
  <si>
    <t>HLH221</t>
  </si>
  <si>
    <t>2031287</t>
  </si>
  <si>
    <t>KAS2894</t>
  </si>
  <si>
    <t>2031288</t>
  </si>
  <si>
    <t>BVPL289</t>
  </si>
  <si>
    <t>2031289</t>
  </si>
  <si>
    <t>KAS2911</t>
  </si>
  <si>
    <t>2031293</t>
  </si>
  <si>
    <t>CDS980</t>
  </si>
  <si>
    <t>2031294</t>
  </si>
  <si>
    <t>KAS2914</t>
  </si>
  <si>
    <t>2031299</t>
  </si>
  <si>
    <t>HLH223</t>
  </si>
  <si>
    <t>2031309</t>
  </si>
  <si>
    <t>BVPL596</t>
  </si>
  <si>
    <t>2031312</t>
  </si>
  <si>
    <t>KAS2917</t>
  </si>
  <si>
    <t>2031314</t>
  </si>
  <si>
    <t>BVPL333</t>
  </si>
  <si>
    <t>2031320</t>
  </si>
  <si>
    <t>BVPL355</t>
  </si>
  <si>
    <t>2031333</t>
  </si>
  <si>
    <t>KAS2920</t>
  </si>
  <si>
    <t>2031336</t>
  </si>
  <si>
    <t>BVPL1816</t>
  </si>
  <si>
    <t>2031338</t>
  </si>
  <si>
    <t>BVPL358</t>
  </si>
  <si>
    <t>2031339</t>
  </si>
  <si>
    <t>BVPL6</t>
  </si>
  <si>
    <t>2031343</t>
  </si>
  <si>
    <t>KASVPL777</t>
  </si>
  <si>
    <t>2031347</t>
  </si>
  <si>
    <t>BVPL373</t>
  </si>
  <si>
    <t>2031351</t>
  </si>
  <si>
    <t>KASVPL666</t>
  </si>
  <si>
    <t>2031355</t>
  </si>
  <si>
    <t>HLH244</t>
  </si>
  <si>
    <t>2031359</t>
  </si>
  <si>
    <t>HLH245</t>
  </si>
  <si>
    <t>2031366</t>
  </si>
  <si>
    <t>KAS2981</t>
  </si>
  <si>
    <t>2031374</t>
  </si>
  <si>
    <t>HBMSAEH505</t>
  </si>
  <si>
    <t>2031376</t>
  </si>
  <si>
    <t>HLH1398</t>
  </si>
  <si>
    <t>2031381</t>
  </si>
  <si>
    <t>CDS972</t>
  </si>
  <si>
    <t>2031382</t>
  </si>
  <si>
    <t>KAS2945</t>
  </si>
  <si>
    <t>2031388</t>
  </si>
  <si>
    <t>KAS2946</t>
  </si>
  <si>
    <t>2031394</t>
  </si>
  <si>
    <t>KAS2988</t>
  </si>
  <si>
    <t>2031398</t>
  </si>
  <si>
    <t>HLH1407</t>
  </si>
  <si>
    <t>2031410</t>
  </si>
  <si>
    <t>KAS2976</t>
  </si>
  <si>
    <t>2031412</t>
  </si>
  <si>
    <t>HLH249</t>
  </si>
  <si>
    <t>2031416</t>
  </si>
  <si>
    <t>HLH1404</t>
  </si>
  <si>
    <t>2031421</t>
  </si>
  <si>
    <t>HLH1411</t>
  </si>
  <si>
    <t>2031424</t>
  </si>
  <si>
    <t>CM101</t>
  </si>
  <si>
    <t>2031426</t>
  </si>
  <si>
    <t>HLH290</t>
  </si>
  <si>
    <t>2031427</t>
  </si>
  <si>
    <t>KAS3013</t>
  </si>
  <si>
    <t>2031430</t>
  </si>
  <si>
    <t>KAS2983</t>
  </si>
  <si>
    <t>2031433</t>
  </si>
  <si>
    <t>KAS1724</t>
  </si>
  <si>
    <t>2031435</t>
  </si>
  <si>
    <t>KAS3035</t>
  </si>
  <si>
    <t>2031436</t>
  </si>
  <si>
    <t>HLH304</t>
  </si>
  <si>
    <t>2031439</t>
  </si>
  <si>
    <t>BMMS3029</t>
  </si>
  <si>
    <t>2031443</t>
  </si>
  <si>
    <t>BVPL423</t>
  </si>
  <si>
    <t>2031446</t>
  </si>
  <si>
    <t>RS1004</t>
  </si>
  <si>
    <t>2031448</t>
  </si>
  <si>
    <t>KAS1726</t>
  </si>
  <si>
    <t>2031450</t>
  </si>
  <si>
    <t>KAS3051</t>
  </si>
  <si>
    <t>2031455</t>
  </si>
  <si>
    <t>CHL27</t>
  </si>
  <si>
    <t>2031456</t>
  </si>
  <si>
    <t>KAS2880</t>
  </si>
  <si>
    <t>2031462</t>
  </si>
  <si>
    <t>BVPL522</t>
  </si>
  <si>
    <t>2031464</t>
  </si>
  <si>
    <t>KASMS5011</t>
  </si>
  <si>
    <t>2031468</t>
  </si>
  <si>
    <t>KASMS5020</t>
  </si>
  <si>
    <t>2031471</t>
  </si>
  <si>
    <t>KASMS5031</t>
  </si>
  <si>
    <t>2031475</t>
  </si>
  <si>
    <t>KAS1845</t>
  </si>
  <si>
    <t>2031477</t>
  </si>
  <si>
    <t>KAS3019</t>
  </si>
  <si>
    <t>2031478</t>
  </si>
  <si>
    <t>TG371</t>
  </si>
  <si>
    <t>2031482</t>
  </si>
  <si>
    <t>KAS3025</t>
  </si>
  <si>
    <t>2031485</t>
  </si>
  <si>
    <t>BM2696</t>
  </si>
  <si>
    <t>2031487</t>
  </si>
  <si>
    <t>KAS2922</t>
  </si>
  <si>
    <t>2031494</t>
  </si>
  <si>
    <t>KAS2929</t>
  </si>
  <si>
    <t>2031498</t>
  </si>
  <si>
    <t>KAS1851</t>
  </si>
  <si>
    <t>2031500</t>
  </si>
  <si>
    <t>SA305</t>
  </si>
  <si>
    <t>2031506</t>
  </si>
  <si>
    <t>KAS3053</t>
  </si>
  <si>
    <t>2031507</t>
  </si>
  <si>
    <t>KAS3030</t>
  </si>
  <si>
    <t>2031509</t>
  </si>
  <si>
    <t>KAS3032</t>
  </si>
  <si>
    <t>2031510</t>
  </si>
  <si>
    <t>KAS3040</t>
  </si>
  <si>
    <t>2031514</t>
  </si>
  <si>
    <t>BVPL570</t>
  </si>
  <si>
    <t>2031518</t>
  </si>
  <si>
    <t>SA306</t>
  </si>
  <si>
    <t>2031519</t>
  </si>
  <si>
    <t>RS1276</t>
  </si>
  <si>
    <t>2031530</t>
  </si>
  <si>
    <t>BVPL1822</t>
  </si>
  <si>
    <t>2031535</t>
  </si>
  <si>
    <t>BVPL579</t>
  </si>
  <si>
    <t>2031536</t>
  </si>
  <si>
    <t>KAS3041</t>
  </si>
  <si>
    <t>2031537</t>
  </si>
  <si>
    <t>BM3051</t>
  </si>
  <si>
    <t>2031542</t>
  </si>
  <si>
    <t>HB14016</t>
  </si>
  <si>
    <t>2031547</t>
  </si>
  <si>
    <t>KAS3057</t>
  </si>
  <si>
    <t>2031548</t>
  </si>
  <si>
    <t>TG435</t>
  </si>
  <si>
    <t>2031554</t>
  </si>
  <si>
    <t>KAS3058</t>
  </si>
  <si>
    <t>2031555</t>
  </si>
  <si>
    <t>CHL35</t>
  </si>
  <si>
    <t>2031557</t>
  </si>
  <si>
    <t>KAS3071</t>
  </si>
  <si>
    <t>2031559</t>
  </si>
  <si>
    <t>KAS3059</t>
  </si>
  <si>
    <t>2031560</t>
  </si>
  <si>
    <t>KAS3077</t>
  </si>
  <si>
    <t>2031562</t>
  </si>
  <si>
    <t>KASMS5012</t>
  </si>
  <si>
    <t>2031568</t>
  </si>
  <si>
    <t>KAS309</t>
  </si>
  <si>
    <t>2031570</t>
  </si>
  <si>
    <t>BVPL599</t>
  </si>
  <si>
    <t>2031571</t>
  </si>
  <si>
    <t>KAS3083</t>
  </si>
  <si>
    <t>2031572</t>
  </si>
  <si>
    <t>KAS3061</t>
  </si>
  <si>
    <t>2031573</t>
  </si>
  <si>
    <t>KAS1886</t>
  </si>
  <si>
    <t>2031574</t>
  </si>
  <si>
    <t>RS1013</t>
  </si>
  <si>
    <t>2031576</t>
  </si>
  <si>
    <t>KAS3075</t>
  </si>
  <si>
    <t>2031579</t>
  </si>
  <si>
    <t>CM210</t>
  </si>
  <si>
    <t>2031581</t>
  </si>
  <si>
    <t>BVPL622</t>
  </si>
  <si>
    <t>2031583</t>
  </si>
  <si>
    <t>BVPL632</t>
  </si>
  <si>
    <t>2031589</t>
  </si>
  <si>
    <t>KAS3095</t>
  </si>
  <si>
    <t>2031590</t>
  </si>
  <si>
    <t>BVPL633</t>
  </si>
  <si>
    <t>2031592</t>
  </si>
  <si>
    <t>KAS3108</t>
  </si>
  <si>
    <t>2031596</t>
  </si>
  <si>
    <t>KAS3090</t>
  </si>
  <si>
    <t>2031597</t>
  </si>
  <si>
    <t>KAS1941</t>
  </si>
  <si>
    <t>2031598</t>
  </si>
  <si>
    <t>KAS3152</t>
  </si>
  <si>
    <t>2031601</t>
  </si>
  <si>
    <t>CDS731</t>
  </si>
  <si>
    <t>2031602</t>
  </si>
  <si>
    <t>HLH1004</t>
  </si>
  <si>
    <t>2031606</t>
  </si>
  <si>
    <t>KAS311</t>
  </si>
  <si>
    <t>2031608</t>
  </si>
  <si>
    <t>RS1016</t>
  </si>
  <si>
    <t>2031613</t>
  </si>
  <si>
    <t>KAS3135</t>
  </si>
  <si>
    <t>2031614</t>
  </si>
  <si>
    <t>BM2669</t>
  </si>
  <si>
    <t>2031618</t>
  </si>
  <si>
    <t>BVPL1010</t>
  </si>
  <si>
    <t>2031621</t>
  </si>
  <si>
    <t>KAS3155</t>
  </si>
  <si>
    <t>2031628</t>
  </si>
  <si>
    <t>KAS4983</t>
  </si>
  <si>
    <t>2031629</t>
  </si>
  <si>
    <t>HLH1044</t>
  </si>
  <si>
    <t>2031631</t>
  </si>
  <si>
    <t>KAS3179</t>
  </si>
  <si>
    <t>2031635</t>
  </si>
  <si>
    <t>HLH1053</t>
  </si>
  <si>
    <t>2031636</t>
  </si>
  <si>
    <t>KAS3199</t>
  </si>
  <si>
    <t>2031637</t>
  </si>
  <si>
    <t>KAS1943</t>
  </si>
  <si>
    <t>2031638</t>
  </si>
  <si>
    <t>KAS3214</t>
  </si>
  <si>
    <t>2031642</t>
  </si>
  <si>
    <t>KAS3189</t>
  </si>
  <si>
    <t>2031644</t>
  </si>
  <si>
    <t>BVPL1050</t>
  </si>
  <si>
    <t>2031647</t>
  </si>
  <si>
    <t>KAS4987</t>
  </si>
  <si>
    <t>2031649</t>
  </si>
  <si>
    <t>KAS1945</t>
  </si>
  <si>
    <t>2031650</t>
  </si>
  <si>
    <t>HLH1075</t>
  </si>
  <si>
    <t>2031651</t>
  </si>
  <si>
    <t>BVPL1830</t>
  </si>
  <si>
    <t>2031654</t>
  </si>
  <si>
    <t>KAS3192</t>
  </si>
  <si>
    <t>2031655</t>
  </si>
  <si>
    <t>RS1519</t>
  </si>
  <si>
    <t>2031656</t>
  </si>
  <si>
    <t>HBMS11963</t>
  </si>
  <si>
    <t>2031660</t>
  </si>
  <si>
    <t>HLH1105</t>
  </si>
  <si>
    <t>2031665</t>
  </si>
  <si>
    <t>BVPL1068</t>
  </si>
  <si>
    <t>2031672</t>
  </si>
  <si>
    <t>RS1522</t>
  </si>
  <si>
    <t>2031673</t>
  </si>
  <si>
    <t>KAS1976</t>
  </si>
  <si>
    <t>2031680</t>
  </si>
  <si>
    <t>BVPL1078</t>
  </si>
  <si>
    <t>2031683</t>
  </si>
  <si>
    <t>HLH1115</t>
  </si>
  <si>
    <t>2031686</t>
  </si>
  <si>
    <t>KAS3237</t>
  </si>
  <si>
    <t>2031687</t>
  </si>
  <si>
    <t>BVPL1105</t>
  </si>
  <si>
    <t>2031689</t>
  </si>
  <si>
    <t>RS1523</t>
  </si>
  <si>
    <t>2031692</t>
  </si>
  <si>
    <t>KAS3238</t>
  </si>
  <si>
    <t>2031693</t>
  </si>
  <si>
    <t>RS987</t>
  </si>
  <si>
    <t>2031694</t>
  </si>
  <si>
    <t>BVPL246</t>
  </si>
  <si>
    <t>2031696</t>
  </si>
  <si>
    <t>KAS3246</t>
  </si>
  <si>
    <t>2031700</t>
  </si>
  <si>
    <t>HB14115</t>
  </si>
  <si>
    <t>2031701</t>
  </si>
  <si>
    <t>KAS3262</t>
  </si>
  <si>
    <t>2031702</t>
  </si>
  <si>
    <t>CT82</t>
  </si>
  <si>
    <t>2031704</t>
  </si>
  <si>
    <t>NL2491</t>
  </si>
  <si>
    <t>2031705</t>
  </si>
  <si>
    <t>CHL37</t>
  </si>
  <si>
    <t>2031706</t>
  </si>
  <si>
    <t>KAS329</t>
  </si>
  <si>
    <t>2031710</t>
  </si>
  <si>
    <t>KAS2029</t>
  </si>
  <si>
    <t>2031711</t>
  </si>
  <si>
    <t>CDS1123</t>
  </si>
  <si>
    <t>2031712</t>
  </si>
  <si>
    <t>CHL50</t>
  </si>
  <si>
    <t>2031713</t>
  </si>
  <si>
    <t>KAS3305</t>
  </si>
  <si>
    <t>2031718</t>
  </si>
  <si>
    <t>HLH1166</t>
  </si>
  <si>
    <t>2031721</t>
  </si>
  <si>
    <t>KAS2031</t>
  </si>
  <si>
    <t>2031726</t>
  </si>
  <si>
    <t>HLH1196</t>
  </si>
  <si>
    <t>2031727</t>
  </si>
  <si>
    <t>KAS3306</t>
  </si>
  <si>
    <t>2031728</t>
  </si>
  <si>
    <t>BVPL1119</t>
  </si>
  <si>
    <t>2031730</t>
  </si>
  <si>
    <t>HLH1224</t>
  </si>
  <si>
    <t>2031732</t>
  </si>
  <si>
    <t>CHL60</t>
  </si>
  <si>
    <t>2031734</t>
  </si>
  <si>
    <t>KAS334</t>
  </si>
  <si>
    <t>2031735</t>
  </si>
  <si>
    <t>NL2482</t>
  </si>
  <si>
    <t>2031736</t>
  </si>
  <si>
    <t>RS1287</t>
  </si>
  <si>
    <t>2031737</t>
  </si>
  <si>
    <t>HB14075</t>
  </si>
  <si>
    <t>2031741</t>
  </si>
  <si>
    <t>BVPL1125</t>
  </si>
  <si>
    <t>2031742</t>
  </si>
  <si>
    <t>HLH1229</t>
  </si>
  <si>
    <t>2031746</t>
  </si>
  <si>
    <t>KAS2090</t>
  </si>
  <si>
    <t>2031748</t>
  </si>
  <si>
    <t>CDS977</t>
  </si>
  <si>
    <t>2031750</t>
  </si>
  <si>
    <t>HLH1274</t>
  </si>
  <si>
    <t>2031751</t>
  </si>
  <si>
    <t>CHLBJ6</t>
  </si>
  <si>
    <t>2031754</t>
  </si>
  <si>
    <t>BVPL131</t>
  </si>
  <si>
    <t>2031763</t>
  </si>
  <si>
    <t>HLH133</t>
  </si>
  <si>
    <t>2031764</t>
  </si>
  <si>
    <t>KAS3330</t>
  </si>
  <si>
    <t>2031768</t>
  </si>
  <si>
    <t>KAS2126</t>
  </si>
  <si>
    <t>2031775</t>
  </si>
  <si>
    <t>HBMS11954</t>
  </si>
  <si>
    <t>2031778</t>
  </si>
  <si>
    <t>RS1259</t>
  </si>
  <si>
    <t>2031779</t>
  </si>
  <si>
    <t>BVPL181</t>
  </si>
  <si>
    <t>2031781</t>
  </si>
  <si>
    <t>HLH157</t>
  </si>
  <si>
    <t>2031782</t>
  </si>
  <si>
    <t>KAS2129</t>
  </si>
  <si>
    <t>2031784</t>
  </si>
  <si>
    <t>KAS2137</t>
  </si>
  <si>
    <t>2031789</t>
  </si>
  <si>
    <t>BVPL323</t>
  </si>
  <si>
    <t>2031790</t>
  </si>
  <si>
    <t>HBMS11960</t>
  </si>
  <si>
    <t>2031794</t>
  </si>
  <si>
    <t>CM11</t>
  </si>
  <si>
    <t>2031796</t>
  </si>
  <si>
    <t>KAS2164</t>
  </si>
  <si>
    <t>2031799</t>
  </si>
  <si>
    <t>HB3572</t>
  </si>
  <si>
    <t>2031804</t>
  </si>
  <si>
    <t>HLH184</t>
  </si>
  <si>
    <t>2031807</t>
  </si>
  <si>
    <t>BVPL1602</t>
  </si>
  <si>
    <t>2031808</t>
  </si>
  <si>
    <t>KAS343</t>
  </si>
  <si>
    <t>2031811</t>
  </si>
  <si>
    <t>BVPL1817</t>
  </si>
  <si>
    <t>2031813</t>
  </si>
  <si>
    <t>BVPL1605</t>
  </si>
  <si>
    <t>2031814</t>
  </si>
  <si>
    <t>KASVPL774</t>
  </si>
  <si>
    <t>2031816</t>
  </si>
  <si>
    <t>BVPL330</t>
  </si>
  <si>
    <t>2031817</t>
  </si>
  <si>
    <t>BVPL268</t>
  </si>
  <si>
    <t>2031819</t>
  </si>
  <si>
    <t>BVPL331</t>
  </si>
  <si>
    <t>2031820</t>
  </si>
  <si>
    <t>BVPL348</t>
  </si>
  <si>
    <t>2031827</t>
  </si>
  <si>
    <t>BVPL287</t>
  </si>
  <si>
    <t>2031829</t>
  </si>
  <si>
    <t>HB3575</t>
  </si>
  <si>
    <t>2031832</t>
  </si>
  <si>
    <t>KAS367</t>
  </si>
  <si>
    <t>2031835</t>
  </si>
  <si>
    <t>HLH217</t>
  </si>
  <si>
    <t>2031836</t>
  </si>
  <si>
    <t>RS1289</t>
  </si>
  <si>
    <t>2031846</t>
  </si>
  <si>
    <t>CM133</t>
  </si>
  <si>
    <t>2031848</t>
  </si>
  <si>
    <t>HLH229</t>
  </si>
  <si>
    <t>2031849</t>
  </si>
  <si>
    <t>KAS389</t>
  </si>
  <si>
    <t>2031850</t>
  </si>
  <si>
    <t>BVPL391</t>
  </si>
  <si>
    <t>2031853</t>
  </si>
  <si>
    <t>KAS2179</t>
  </si>
  <si>
    <t>2031856</t>
  </si>
  <si>
    <t>HLH243</t>
  </si>
  <si>
    <t>2031857</t>
  </si>
  <si>
    <t>BVPL1594</t>
  </si>
  <si>
    <t>2031863</t>
  </si>
  <si>
    <t>CM211</t>
  </si>
  <si>
    <t>2031864</t>
  </si>
  <si>
    <t>BVPL427</t>
  </si>
  <si>
    <t>2031866</t>
  </si>
  <si>
    <t>BVPL31</t>
  </si>
  <si>
    <t>2031867</t>
  </si>
  <si>
    <t>BVPL322</t>
  </si>
  <si>
    <t>2031871</t>
  </si>
  <si>
    <t>HLH254</t>
  </si>
  <si>
    <t>2031872</t>
  </si>
  <si>
    <t>BVPL1591</t>
  </si>
  <si>
    <t>2031873</t>
  </si>
  <si>
    <t>BVPL432</t>
  </si>
  <si>
    <t>2031877</t>
  </si>
  <si>
    <t>CM183</t>
  </si>
  <si>
    <t>2031879</t>
  </si>
  <si>
    <t>KAS395</t>
  </si>
  <si>
    <t>2031881</t>
  </si>
  <si>
    <t>HLH283</t>
  </si>
  <si>
    <t>2031885</t>
  </si>
  <si>
    <t>CM180</t>
  </si>
  <si>
    <t>2031886</t>
  </si>
  <si>
    <t>KAS228</t>
  </si>
  <si>
    <t>2031888</t>
  </si>
  <si>
    <t>KAS416</t>
  </si>
  <si>
    <t>2031892</t>
  </si>
  <si>
    <t>CM184</t>
  </si>
  <si>
    <t>2031896</t>
  </si>
  <si>
    <t>KAS422</t>
  </si>
  <si>
    <t>2031899</t>
  </si>
  <si>
    <t>HLH337</t>
  </si>
  <si>
    <t>2031900</t>
  </si>
  <si>
    <t>CM186</t>
  </si>
  <si>
    <t>2031904</t>
  </si>
  <si>
    <t>CM23</t>
  </si>
  <si>
    <t>2031907</t>
  </si>
  <si>
    <t>BVPL374</t>
  </si>
  <si>
    <t>2031909</t>
  </si>
  <si>
    <t>KAS229</t>
  </si>
  <si>
    <t>2031911</t>
  </si>
  <si>
    <t>KAS2291</t>
  </si>
  <si>
    <t>2031917</t>
  </si>
  <si>
    <t>GT294</t>
  </si>
  <si>
    <t>2031920</t>
  </si>
  <si>
    <t>BVPL1829</t>
  </si>
  <si>
    <t>2031921</t>
  </si>
  <si>
    <t>HLH341</t>
  </si>
  <si>
    <t>2031924</t>
  </si>
  <si>
    <t>KPL27</t>
  </si>
  <si>
    <t>2031925</t>
  </si>
  <si>
    <t>CM21</t>
  </si>
  <si>
    <t>2031926</t>
  </si>
  <si>
    <t>BVPL594</t>
  </si>
  <si>
    <t>2031928</t>
  </si>
  <si>
    <t>HB14114</t>
  </si>
  <si>
    <t>2031930</t>
  </si>
  <si>
    <t>KAS427</t>
  </si>
  <si>
    <t>2031932</t>
  </si>
  <si>
    <t>KAS2467</t>
  </si>
  <si>
    <t>2031933</t>
  </si>
  <si>
    <t>KAS2486</t>
  </si>
  <si>
    <t>2031934</t>
  </si>
  <si>
    <t>HB14117</t>
  </si>
  <si>
    <t>2031936</t>
  </si>
  <si>
    <t>KAS2502</t>
  </si>
  <si>
    <t>2031938</t>
  </si>
  <si>
    <t>HLH345</t>
  </si>
  <si>
    <t>2031939</t>
  </si>
  <si>
    <t>CM39</t>
  </si>
  <si>
    <t>2031940</t>
  </si>
  <si>
    <t>BVPL61</t>
  </si>
  <si>
    <t>2031941</t>
  </si>
  <si>
    <t>KAS2509</t>
  </si>
  <si>
    <t>2031943</t>
  </si>
  <si>
    <t>KPL42</t>
  </si>
  <si>
    <t>2031944</t>
  </si>
  <si>
    <t>CM5</t>
  </si>
  <si>
    <t>2031945</t>
  </si>
  <si>
    <t>HLH352</t>
  </si>
  <si>
    <t>2031946</t>
  </si>
  <si>
    <t>BVPL619</t>
  </si>
  <si>
    <t>2031948</t>
  </si>
  <si>
    <t>CM26</t>
  </si>
  <si>
    <t>2031949</t>
  </si>
  <si>
    <t>CM59</t>
  </si>
  <si>
    <t>2031953</t>
  </si>
  <si>
    <t>KAS440</t>
  </si>
  <si>
    <t>2031957</t>
  </si>
  <si>
    <t>HLH373</t>
  </si>
  <si>
    <t>2031959</t>
  </si>
  <si>
    <t>KAS5043</t>
  </si>
  <si>
    <t>2031960</t>
  </si>
  <si>
    <t>KPL61</t>
  </si>
  <si>
    <t>2031962</t>
  </si>
  <si>
    <t>CM91</t>
  </si>
  <si>
    <t>2031966</t>
  </si>
  <si>
    <t>BVPL628</t>
  </si>
  <si>
    <t>2031967</t>
  </si>
  <si>
    <t>KAS2760</t>
  </si>
  <si>
    <t>2031968</t>
  </si>
  <si>
    <t>KASMS4377</t>
  </si>
  <si>
    <t>2031969</t>
  </si>
  <si>
    <t>KPLBJ9</t>
  </si>
  <si>
    <t>2031972</t>
  </si>
  <si>
    <t>HB14076</t>
  </si>
  <si>
    <t>2031973</t>
  </si>
  <si>
    <t>KAS472</t>
  </si>
  <si>
    <t>2031974</t>
  </si>
  <si>
    <t>KAS2764</t>
  </si>
  <si>
    <t>2031975</t>
  </si>
  <si>
    <t>BVPL634</t>
  </si>
  <si>
    <t>2031976</t>
  </si>
  <si>
    <t>KAS2771</t>
  </si>
  <si>
    <t>2031979</t>
  </si>
  <si>
    <t>KPL55</t>
  </si>
  <si>
    <t>2031980</t>
  </si>
  <si>
    <t>KASMS4387</t>
  </si>
  <si>
    <t>2031981</t>
  </si>
  <si>
    <t>CM60</t>
  </si>
  <si>
    <t>2031982</t>
  </si>
  <si>
    <t>KAS2516</t>
  </si>
  <si>
    <t>2031983</t>
  </si>
  <si>
    <t>KAS2532</t>
  </si>
  <si>
    <t>2031990</t>
  </si>
  <si>
    <t>KPL57</t>
  </si>
  <si>
    <t>2031991</t>
  </si>
  <si>
    <t>KAS2542</t>
  </si>
  <si>
    <t>2031995</t>
  </si>
  <si>
    <t>BVPL648</t>
  </si>
  <si>
    <t>2031998</t>
  </si>
  <si>
    <t>KPL67</t>
  </si>
  <si>
    <t>2031999</t>
  </si>
  <si>
    <t>KAS2783</t>
  </si>
  <si>
    <t>2032000</t>
  </si>
  <si>
    <t>CMBJ12</t>
  </si>
  <si>
    <t>2032002</t>
  </si>
  <si>
    <t>KAS281</t>
  </si>
  <si>
    <t>2032004</t>
  </si>
  <si>
    <t>BVPL670</t>
  </si>
  <si>
    <t>2032006</t>
  </si>
  <si>
    <t>KAS485</t>
  </si>
  <si>
    <t>2032009</t>
  </si>
  <si>
    <t>KAS2575</t>
  </si>
  <si>
    <t>2032014</t>
  </si>
  <si>
    <t>KASVPL663</t>
  </si>
  <si>
    <t>2032016</t>
  </si>
  <si>
    <t>KAS49</t>
  </si>
  <si>
    <t>2032017</t>
  </si>
  <si>
    <t>KAS2585</t>
  </si>
  <si>
    <t>2032019</t>
  </si>
  <si>
    <t>HB3795</t>
  </si>
  <si>
    <t>2032020</t>
  </si>
  <si>
    <t>KAS531</t>
  </si>
  <si>
    <t>2032024</t>
  </si>
  <si>
    <t>HBMS11955</t>
  </si>
  <si>
    <t>2032025</t>
  </si>
  <si>
    <t>KAS282</t>
  </si>
  <si>
    <t>2032026</t>
  </si>
  <si>
    <t>HBMS11962</t>
  </si>
  <si>
    <t>2032031</t>
  </si>
  <si>
    <t>BVPL718</t>
  </si>
  <si>
    <t>2032035</t>
  </si>
  <si>
    <t>BVPL730</t>
  </si>
  <si>
    <t>2032038</t>
  </si>
  <si>
    <t>KAS2834</t>
  </si>
  <si>
    <t>2032039</t>
  </si>
  <si>
    <t>KPL90</t>
  </si>
  <si>
    <t>2032042</t>
  </si>
  <si>
    <t>KAS2857</t>
  </si>
  <si>
    <t>2032047</t>
  </si>
  <si>
    <t>KSBJ24</t>
  </si>
  <si>
    <t>2032049</t>
  </si>
  <si>
    <t>CDS963</t>
  </si>
  <si>
    <t>2032053</t>
  </si>
  <si>
    <t>KAS2895</t>
  </si>
  <si>
    <t>2032064</t>
  </si>
  <si>
    <t>HB12150</t>
  </si>
  <si>
    <t>2032067</t>
  </si>
  <si>
    <t>KAS2912</t>
  </si>
  <si>
    <t>2032069</t>
  </si>
  <si>
    <t>HB3831</t>
  </si>
  <si>
    <t>2032091</t>
  </si>
  <si>
    <t>BVPL804</t>
  </si>
  <si>
    <t>2032098</t>
  </si>
  <si>
    <t>BMMS3024</t>
  </si>
  <si>
    <t>2032101</t>
  </si>
  <si>
    <t>RS1030</t>
  </si>
  <si>
    <t>2032104</t>
  </si>
  <si>
    <t>KAS297</t>
  </si>
  <si>
    <t>2032105</t>
  </si>
  <si>
    <t>KSVPL193</t>
  </si>
  <si>
    <t>2032109</t>
  </si>
  <si>
    <t>HB3571</t>
  </si>
  <si>
    <t>2032112</t>
  </si>
  <si>
    <t>KAS2973</t>
  </si>
  <si>
    <t>2032114</t>
  </si>
  <si>
    <t>BVPL847</t>
  </si>
  <si>
    <t>2032118</t>
  </si>
  <si>
    <t>KAS2974</t>
  </si>
  <si>
    <t>2032130</t>
  </si>
  <si>
    <t>KAS3016</t>
  </si>
  <si>
    <t>2032132</t>
  </si>
  <si>
    <t>BMMS3028</t>
  </si>
  <si>
    <t>2032133</t>
  </si>
  <si>
    <t>HB14100</t>
  </si>
  <si>
    <t>2032136</t>
  </si>
  <si>
    <t>NL536</t>
  </si>
  <si>
    <t>2032141</t>
  </si>
  <si>
    <t>BMMS3034</t>
  </si>
  <si>
    <t>2032143</t>
  </si>
  <si>
    <t>NL540</t>
  </si>
  <si>
    <t>2032144</t>
  </si>
  <si>
    <t>BMMS3035</t>
  </si>
  <si>
    <t>2032145</t>
  </si>
  <si>
    <t>HB14113</t>
  </si>
  <si>
    <t>2032147</t>
  </si>
  <si>
    <t>BM2707</t>
  </si>
  <si>
    <t>2032148</t>
  </si>
  <si>
    <t>KAS302</t>
  </si>
  <si>
    <t>2032151</t>
  </si>
  <si>
    <t>NL325</t>
  </si>
  <si>
    <t>2032152</t>
  </si>
  <si>
    <t>KASVPL669</t>
  </si>
  <si>
    <t>2032155</t>
  </si>
  <si>
    <t>KAS3027</t>
  </si>
  <si>
    <t>2032156</t>
  </si>
  <si>
    <t>NL541</t>
  </si>
  <si>
    <t>2032157</t>
  </si>
  <si>
    <t>BVPL853</t>
  </si>
  <si>
    <t>2032158</t>
  </si>
  <si>
    <t>BMMS3037</t>
  </si>
  <si>
    <t>2032164</t>
  </si>
  <si>
    <t>HB14084</t>
  </si>
  <si>
    <t>2032168</t>
  </si>
  <si>
    <t>BVPL885</t>
  </si>
  <si>
    <t>2032170</t>
  </si>
  <si>
    <t>KAS3037</t>
  </si>
  <si>
    <t>2032176</t>
  </si>
  <si>
    <t>HB3708</t>
  </si>
  <si>
    <t>2032182</t>
  </si>
  <si>
    <t>KAS3043</t>
  </si>
  <si>
    <t>2032192</t>
  </si>
  <si>
    <t>NL346</t>
  </si>
  <si>
    <t>2032193</t>
  </si>
  <si>
    <t>KAS3047</t>
  </si>
  <si>
    <t>2032195</t>
  </si>
  <si>
    <t>BVPL263</t>
  </si>
  <si>
    <t>2032197</t>
  </si>
  <si>
    <t>NL381</t>
  </si>
  <si>
    <t>2032202</t>
  </si>
  <si>
    <t>BVPL267</t>
  </si>
  <si>
    <t>2032203</t>
  </si>
  <si>
    <t>NL613</t>
  </si>
  <si>
    <t>2032207</t>
  </si>
  <si>
    <t>KAS3065</t>
  </si>
  <si>
    <t>2032209</t>
  </si>
  <si>
    <t>HB14015</t>
  </si>
  <si>
    <t>2032210</t>
  </si>
  <si>
    <t>NL404</t>
  </si>
  <si>
    <t>2032212</t>
  </si>
  <si>
    <t>NL652</t>
  </si>
  <si>
    <t>2032215</t>
  </si>
  <si>
    <t>KAS3082</t>
  </si>
  <si>
    <t>2032217</t>
  </si>
  <si>
    <t>BVPL291</t>
  </si>
  <si>
    <t>2032222</t>
  </si>
  <si>
    <t>KAS3092</t>
  </si>
  <si>
    <t>2032230</t>
  </si>
  <si>
    <t>NL406</t>
  </si>
  <si>
    <t>2032231</t>
  </si>
  <si>
    <t>HB14017</t>
  </si>
  <si>
    <t>2032235</t>
  </si>
  <si>
    <t>BVPL301</t>
  </si>
  <si>
    <t>2032238</t>
  </si>
  <si>
    <t>KAS3136</t>
  </si>
  <si>
    <t>2032240</t>
  </si>
  <si>
    <t>KASMS5023</t>
  </si>
  <si>
    <t>2032241</t>
  </si>
  <si>
    <t>KAS3142</t>
  </si>
  <si>
    <t>2032244</t>
  </si>
  <si>
    <t>KAS3143</t>
  </si>
  <si>
    <t>2032248</t>
  </si>
  <si>
    <t>BVPL318</t>
  </si>
  <si>
    <t>2032255</t>
  </si>
  <si>
    <t>KAS3144</t>
  </si>
  <si>
    <t>2032265</t>
  </si>
  <si>
    <t>KASMS3882</t>
  </si>
  <si>
    <t>2032268</t>
  </si>
  <si>
    <t>KASMS3885</t>
  </si>
  <si>
    <t>2032274</t>
  </si>
  <si>
    <t>KAS3151</t>
  </si>
  <si>
    <t>2032276</t>
  </si>
  <si>
    <t>BVPL390</t>
  </si>
  <si>
    <t>2032279</t>
  </si>
  <si>
    <t>KAS5033</t>
  </si>
  <si>
    <t>2032281</t>
  </si>
  <si>
    <t>NL509</t>
  </si>
  <si>
    <t>2032282</t>
  </si>
  <si>
    <t>RS1547</t>
  </si>
  <si>
    <t>2032292</t>
  </si>
  <si>
    <t>NL752</t>
  </si>
  <si>
    <t>2032294</t>
  </si>
  <si>
    <t>RS1535</t>
  </si>
  <si>
    <t>2032296</t>
  </si>
  <si>
    <t>HB3568</t>
  </si>
  <si>
    <t>2032301</t>
  </si>
  <si>
    <t>KAS3163</t>
  </si>
  <si>
    <t>2032303</t>
  </si>
  <si>
    <t>NL766</t>
  </si>
  <si>
    <t>2032306</t>
  </si>
  <si>
    <t>BVPL403</t>
  </si>
  <si>
    <t>2032308</t>
  </si>
  <si>
    <t>NGMS277</t>
  </si>
  <si>
    <t>2032309</t>
  </si>
  <si>
    <t>KAS3175</t>
  </si>
  <si>
    <t>2032313</t>
  </si>
  <si>
    <t>HB3835</t>
  </si>
  <si>
    <t>2032319</t>
  </si>
  <si>
    <t>BVPL41</t>
  </si>
  <si>
    <t>2032322</t>
  </si>
  <si>
    <t>KAS3178</t>
  </si>
  <si>
    <t>2032323</t>
  </si>
  <si>
    <t>2032325</t>
  </si>
  <si>
    <t>KAS3205</t>
  </si>
  <si>
    <t>2032327</t>
  </si>
  <si>
    <t>HB3847</t>
  </si>
  <si>
    <t>2032332</t>
  </si>
  <si>
    <t>CHL11</t>
  </si>
  <si>
    <t>2032334</t>
  </si>
  <si>
    <t>KAS3215</t>
  </si>
  <si>
    <t>2032335</t>
  </si>
  <si>
    <t>HB3848</t>
  </si>
  <si>
    <t>2032337</t>
  </si>
  <si>
    <t>HB14065</t>
  </si>
  <si>
    <t>2032339</t>
  </si>
  <si>
    <t>NL792</t>
  </si>
  <si>
    <t>2032342</t>
  </si>
  <si>
    <t>NL2488</t>
  </si>
  <si>
    <t>2032343</t>
  </si>
  <si>
    <t>CHL12</t>
  </si>
  <si>
    <t>2032344</t>
  </si>
  <si>
    <t>BVPL470</t>
  </si>
  <si>
    <t>2032349</t>
  </si>
  <si>
    <t>NL655</t>
  </si>
  <si>
    <t>2032350</t>
  </si>
  <si>
    <t>NGMS280</t>
  </si>
  <si>
    <t>2032352</t>
  </si>
  <si>
    <t>BVPL515</t>
  </si>
  <si>
    <t>2032355</t>
  </si>
  <si>
    <t>KAS3247</t>
  </si>
  <si>
    <t>2032357</t>
  </si>
  <si>
    <t>NGMS305</t>
  </si>
  <si>
    <t>2032358</t>
  </si>
  <si>
    <t>BVPL59</t>
  </si>
  <si>
    <t>2032360</t>
  </si>
  <si>
    <t>NL2470</t>
  </si>
  <si>
    <t>2032362</t>
  </si>
  <si>
    <t>CHL2</t>
  </si>
  <si>
    <t>2032365</t>
  </si>
  <si>
    <t>NL660</t>
  </si>
  <si>
    <t>2032371</t>
  </si>
  <si>
    <t>NL819</t>
  </si>
  <si>
    <t>2032374</t>
  </si>
  <si>
    <t>NGMS322</t>
  </si>
  <si>
    <t>2032379</t>
  </si>
  <si>
    <t>RS1268</t>
  </si>
  <si>
    <t>2032383</t>
  </si>
  <si>
    <t>BVPL316</t>
  </si>
  <si>
    <t>2032391</t>
  </si>
  <si>
    <t>BVPL324</t>
  </si>
  <si>
    <t>2032397</t>
  </si>
  <si>
    <t>BVPL328</t>
  </si>
  <si>
    <t>2032406</t>
  </si>
  <si>
    <t>NL841</t>
  </si>
  <si>
    <t>2032407</t>
  </si>
  <si>
    <t>NL705</t>
  </si>
  <si>
    <t>2032410</t>
  </si>
  <si>
    <t>NGMS336</t>
  </si>
  <si>
    <t>2032412</t>
  </si>
  <si>
    <t>CHL51</t>
  </si>
  <si>
    <t>2032413</t>
  </si>
  <si>
    <t>KAS5038</t>
  </si>
  <si>
    <t>2032414</t>
  </si>
  <si>
    <t>BVPL637</t>
  </si>
  <si>
    <t>2032416</t>
  </si>
  <si>
    <t>NL843</t>
  </si>
  <si>
    <t>2032417</t>
  </si>
  <si>
    <t>NGMS343</t>
  </si>
  <si>
    <t>2032421</t>
  </si>
  <si>
    <t>KAS5040</t>
  </si>
  <si>
    <t>2032424</t>
  </si>
  <si>
    <t>BVPL676</t>
  </si>
  <si>
    <t>2032428</t>
  </si>
  <si>
    <t>NL924</t>
  </si>
  <si>
    <t>2032431</t>
  </si>
  <si>
    <t>CHL52</t>
  </si>
  <si>
    <t>2032436</t>
  </si>
  <si>
    <t>KSVPL250</t>
  </si>
  <si>
    <t>2032438</t>
  </si>
  <si>
    <t>BVPL1819</t>
  </si>
  <si>
    <t>2032440</t>
  </si>
  <si>
    <t>BVPL369</t>
  </si>
  <si>
    <t>2032441</t>
  </si>
  <si>
    <t>BVPL681</t>
  </si>
  <si>
    <t>2032442</t>
  </si>
  <si>
    <t>KSVPL270</t>
  </si>
  <si>
    <t>2032443</t>
  </si>
  <si>
    <t>NL956</t>
  </si>
  <si>
    <t>2032445</t>
  </si>
  <si>
    <t>BVPL371</t>
  </si>
  <si>
    <t>2032446</t>
  </si>
  <si>
    <t>BVPL1827</t>
  </si>
  <si>
    <t>2032447</t>
  </si>
  <si>
    <t>BVPL379</t>
  </si>
  <si>
    <t>2032451</t>
  </si>
  <si>
    <t>NL762</t>
  </si>
  <si>
    <t>2032452</t>
  </si>
  <si>
    <t>NL771</t>
  </si>
  <si>
    <t>2032454</t>
  </si>
  <si>
    <t>KSVPL275</t>
  </si>
  <si>
    <t>2032460</t>
  </si>
  <si>
    <t>KPL10</t>
  </si>
  <si>
    <t>2032461</t>
  </si>
  <si>
    <t>KASVPL779</t>
  </si>
  <si>
    <t>2032462</t>
  </si>
  <si>
    <t>CHLBJ2</t>
  </si>
  <si>
    <t>2032463</t>
  </si>
  <si>
    <t>KPL29</t>
  </si>
  <si>
    <t>2032467</t>
  </si>
  <si>
    <t>HLH1018</t>
  </si>
  <si>
    <t>2032468</t>
  </si>
  <si>
    <t>RS1282</t>
  </si>
  <si>
    <t>2032471</t>
  </si>
  <si>
    <t>BVPL380</t>
  </si>
  <si>
    <t>2032473</t>
  </si>
  <si>
    <t>CHLBJ36</t>
  </si>
  <si>
    <t>2032474</t>
  </si>
  <si>
    <t>NL988</t>
  </si>
  <si>
    <t>2032476</t>
  </si>
  <si>
    <t>BVPL690</t>
  </si>
  <si>
    <t>2032477</t>
  </si>
  <si>
    <t>KPL66</t>
  </si>
  <si>
    <t>2032479</t>
  </si>
  <si>
    <t>BVPL39</t>
  </si>
  <si>
    <t>2032480</t>
  </si>
  <si>
    <t>KPL87</t>
  </si>
  <si>
    <t>2032489</t>
  </si>
  <si>
    <t>KSVPL307</t>
  </si>
  <si>
    <t>2032491</t>
  </si>
  <si>
    <t>NL777</t>
  </si>
  <si>
    <t>2032493</t>
  </si>
  <si>
    <t>BVPL1596</t>
  </si>
  <si>
    <t>2032496</t>
  </si>
  <si>
    <t>BVPL749</t>
  </si>
  <si>
    <t>2032498</t>
  </si>
  <si>
    <t>BVPL406</t>
  </si>
  <si>
    <t>2032499</t>
  </si>
  <si>
    <t>BVPL756</t>
  </si>
  <si>
    <t>2032500</t>
  </si>
  <si>
    <t>KSVPL325</t>
  </si>
  <si>
    <t>2032501</t>
  </si>
  <si>
    <t>NL782</t>
  </si>
  <si>
    <t>2032503</t>
  </si>
  <si>
    <t>HLH1049</t>
  </si>
  <si>
    <t>2032509</t>
  </si>
  <si>
    <t>NLAEH49</t>
  </si>
  <si>
    <t>2032511</t>
  </si>
  <si>
    <t>HB13246</t>
  </si>
  <si>
    <t>2032512</t>
  </si>
  <si>
    <t>BVPL794</t>
  </si>
  <si>
    <t>2032513</t>
  </si>
  <si>
    <t>BVPL796</t>
  </si>
  <si>
    <t>2032518</t>
  </si>
  <si>
    <t>NLAEH6</t>
  </si>
  <si>
    <t>2032520</t>
  </si>
  <si>
    <t>BVPL1041</t>
  </si>
  <si>
    <t>2032521</t>
  </si>
  <si>
    <t>HLH1089</t>
  </si>
  <si>
    <t>2032524</t>
  </si>
  <si>
    <t>KSVPL397</t>
  </si>
  <si>
    <t>2032526</t>
  </si>
  <si>
    <t>NLAEHMS24</t>
  </si>
  <si>
    <t>2032527</t>
  </si>
  <si>
    <t>BVPL440</t>
  </si>
  <si>
    <t>2032528</t>
  </si>
  <si>
    <t>KSVPL401</t>
  </si>
  <si>
    <t>2032531</t>
  </si>
  <si>
    <t>BVPL1045</t>
  </si>
  <si>
    <t>2032538</t>
  </si>
  <si>
    <t>KSVPL502</t>
  </si>
  <si>
    <t>2032539</t>
  </si>
  <si>
    <t>HLH1</t>
  </si>
  <si>
    <t>2032543</t>
  </si>
  <si>
    <t>CM118</t>
  </si>
  <si>
    <t>2032544</t>
  </si>
  <si>
    <t>HLH1093</t>
  </si>
  <si>
    <t>2032546</t>
  </si>
  <si>
    <t>NLBJ34</t>
  </si>
  <si>
    <t>2032549</t>
  </si>
  <si>
    <t>BVPL1051</t>
  </si>
  <si>
    <t>2032552</t>
  </si>
  <si>
    <t>HLH1094</t>
  </si>
  <si>
    <t>2032554</t>
  </si>
  <si>
    <t>BVPL467</t>
  </si>
  <si>
    <t>2032558</t>
  </si>
  <si>
    <t>NL511</t>
  </si>
  <si>
    <t>2032559</t>
  </si>
  <si>
    <t>CM127</t>
  </si>
  <si>
    <t>2032560</t>
  </si>
  <si>
    <t>NL816</t>
  </si>
  <si>
    <t>2032564</t>
  </si>
  <si>
    <t>BVPL857</t>
  </si>
  <si>
    <t>2032565</t>
  </si>
  <si>
    <t>HLH1116</t>
  </si>
  <si>
    <t>2032571</t>
  </si>
  <si>
    <t>HLH1000</t>
  </si>
  <si>
    <t>2032573</t>
  </si>
  <si>
    <t>HLH1002</t>
  </si>
  <si>
    <t>2032579</t>
  </si>
  <si>
    <t>BVPL1058</t>
  </si>
  <si>
    <t>2032580</t>
  </si>
  <si>
    <t>HLH1171</t>
  </si>
  <si>
    <t>2032581</t>
  </si>
  <si>
    <t>NL526</t>
  </si>
  <si>
    <t>2032582</t>
  </si>
  <si>
    <t>HLH1006</t>
  </si>
  <si>
    <t>2032587</t>
  </si>
  <si>
    <t>BVPL1601</t>
  </si>
  <si>
    <t>2032590</t>
  </si>
  <si>
    <t>KSVPL221</t>
  </si>
  <si>
    <t>2032593</t>
  </si>
  <si>
    <t>BVPL1083</t>
  </si>
  <si>
    <t>2032594</t>
  </si>
  <si>
    <t>HLH1198</t>
  </si>
  <si>
    <t>2032595</t>
  </si>
  <si>
    <t>BVPL50</t>
  </si>
  <si>
    <t>2032596</t>
  </si>
  <si>
    <t>HLH1007</t>
  </si>
  <si>
    <t>2032597</t>
  </si>
  <si>
    <t>CHL44</t>
  </si>
  <si>
    <t>2032601</t>
  </si>
  <si>
    <t>CM63</t>
  </si>
  <si>
    <t>2032604</t>
  </si>
  <si>
    <t>CHL59</t>
  </si>
  <si>
    <t>2032606</t>
  </si>
  <si>
    <t>RS1284</t>
  </si>
  <si>
    <t>2032609</t>
  </si>
  <si>
    <t>CHL8</t>
  </si>
  <si>
    <t>2032610</t>
  </si>
  <si>
    <t>NL575</t>
  </si>
  <si>
    <t>2032611</t>
  </si>
  <si>
    <t>NL898</t>
  </si>
  <si>
    <t>2032612</t>
  </si>
  <si>
    <t>CDS966</t>
  </si>
  <si>
    <t>2032613</t>
  </si>
  <si>
    <t>HLH1017</t>
  </si>
  <si>
    <t>2032617</t>
  </si>
  <si>
    <t>BVPL500</t>
  </si>
  <si>
    <t>2032621</t>
  </si>
  <si>
    <t>NL639</t>
  </si>
  <si>
    <t>2032623</t>
  </si>
  <si>
    <t>CDS978</t>
  </si>
  <si>
    <t>2032624</t>
  </si>
  <si>
    <t>NL899</t>
  </si>
  <si>
    <t>2032627</t>
  </si>
  <si>
    <t>BVPL524</t>
  </si>
  <si>
    <t>2032628</t>
  </si>
  <si>
    <t>CM75</t>
  </si>
  <si>
    <t>2032629</t>
  </si>
  <si>
    <t>KSVPL364</t>
  </si>
  <si>
    <t>2032630</t>
  </si>
  <si>
    <t>HLH1086</t>
  </si>
  <si>
    <t>2032632</t>
  </si>
  <si>
    <t>HLH1282</t>
  </si>
  <si>
    <t>2032633</t>
  </si>
  <si>
    <t>BVPL526</t>
  </si>
  <si>
    <t>2032634</t>
  </si>
  <si>
    <t>BVPL1091</t>
  </si>
  <si>
    <t>2032635</t>
  </si>
  <si>
    <t>NL657</t>
  </si>
  <si>
    <t>2032636</t>
  </si>
  <si>
    <t>BVPL527</t>
  </si>
  <si>
    <t>2032637</t>
  </si>
  <si>
    <t>NL943</t>
  </si>
  <si>
    <t>2032638</t>
  </si>
  <si>
    <t>BVPL1095</t>
  </si>
  <si>
    <t>2032639</t>
  </si>
  <si>
    <t>KAS2589</t>
  </si>
  <si>
    <t>2032640</t>
  </si>
  <si>
    <t>NL658</t>
  </si>
  <si>
    <t>2032641</t>
  </si>
  <si>
    <t>CHLBJ28</t>
  </si>
  <si>
    <t>2032642</t>
  </si>
  <si>
    <t>KSVPL384</t>
  </si>
  <si>
    <t>2032644</t>
  </si>
  <si>
    <t>HLH1102</t>
  </si>
  <si>
    <t>2032647</t>
  </si>
  <si>
    <t>BVPL546</t>
  </si>
  <si>
    <t>2032648</t>
  </si>
  <si>
    <t>CM82</t>
  </si>
  <si>
    <t>2032649</t>
  </si>
  <si>
    <t>CHLBJ9</t>
  </si>
  <si>
    <t>2032651</t>
  </si>
  <si>
    <t>KAS2632</t>
  </si>
  <si>
    <t>2032652</t>
  </si>
  <si>
    <t>BVPL1099</t>
  </si>
  <si>
    <t>2032656</t>
  </si>
  <si>
    <t>KAS268</t>
  </si>
  <si>
    <t>2032658</t>
  </si>
  <si>
    <t>BVPL1109</t>
  </si>
  <si>
    <t>2032660</t>
  </si>
  <si>
    <t>KSVPL402</t>
  </si>
  <si>
    <t>2032661</t>
  </si>
  <si>
    <t>HLH1482</t>
  </si>
  <si>
    <t>2032666</t>
  </si>
  <si>
    <t>BVPL568</t>
  </si>
  <si>
    <t>2032667</t>
  </si>
  <si>
    <t>CM88</t>
  </si>
  <si>
    <t>2032669</t>
  </si>
  <si>
    <t>KAS2703</t>
  </si>
  <si>
    <t>2032673</t>
  </si>
  <si>
    <t>BVPL600</t>
  </si>
  <si>
    <t>2032676</t>
  </si>
  <si>
    <t>NLAEH15</t>
  </si>
  <si>
    <t>2032678</t>
  </si>
  <si>
    <t>KSVPL426</t>
  </si>
  <si>
    <t>2032682</t>
  </si>
  <si>
    <t>HLH1163</t>
  </si>
  <si>
    <t>2032683</t>
  </si>
  <si>
    <t>BVPL1112</t>
  </si>
  <si>
    <t>2032684</t>
  </si>
  <si>
    <t>CM92</t>
  </si>
  <si>
    <t>2032685</t>
  </si>
  <si>
    <t>CMBJ29</t>
  </si>
  <si>
    <t>2032688</t>
  </si>
  <si>
    <t>KSVPL478</t>
  </si>
  <si>
    <t>2032689</t>
  </si>
  <si>
    <t>HLH117</t>
  </si>
  <si>
    <t>2032692</t>
  </si>
  <si>
    <t>KAS2712</t>
  </si>
  <si>
    <t>2032693</t>
  </si>
  <si>
    <t>KSVPL499</t>
  </si>
  <si>
    <t>2032696</t>
  </si>
  <si>
    <t>BVPL629</t>
  </si>
  <si>
    <t>2032701</t>
  </si>
  <si>
    <t>KAS2714</t>
  </si>
  <si>
    <t>2032702</t>
  </si>
  <si>
    <t>BVPL1146</t>
  </si>
  <si>
    <t>2032703</t>
  </si>
  <si>
    <t>NL510</t>
  </si>
  <si>
    <t>2032706</t>
  </si>
  <si>
    <t>NL514</t>
  </si>
  <si>
    <t>2032709</t>
  </si>
  <si>
    <t>HLH1172</t>
  </si>
  <si>
    <t>2032710</t>
  </si>
  <si>
    <t>NL537</t>
  </si>
  <si>
    <t>2032716</t>
  </si>
  <si>
    <t>BVPL631</t>
  </si>
  <si>
    <t>2032717</t>
  </si>
  <si>
    <t>NL549</t>
  </si>
  <si>
    <t>2032719</t>
  </si>
  <si>
    <t>BVPL1615</t>
  </si>
  <si>
    <t>2032721</t>
  </si>
  <si>
    <t>NLAEH25</t>
  </si>
  <si>
    <t>2032722</t>
  </si>
  <si>
    <t>NL562</t>
  </si>
  <si>
    <t>2032726</t>
  </si>
  <si>
    <t>HLH1173</t>
  </si>
  <si>
    <t>2032729</t>
  </si>
  <si>
    <t>BVPL655</t>
  </si>
  <si>
    <t>2032731</t>
  </si>
  <si>
    <t>NLAEH42</t>
  </si>
  <si>
    <t>2032735</t>
  </si>
  <si>
    <t>KAS2721</t>
  </si>
  <si>
    <t>2032736</t>
  </si>
  <si>
    <t>NL7</t>
  </si>
  <si>
    <t>2032737</t>
  </si>
  <si>
    <t>HLH118</t>
  </si>
  <si>
    <t>2032739</t>
  </si>
  <si>
    <t>KAS2732</t>
  </si>
  <si>
    <t>2032741</t>
  </si>
  <si>
    <t>NL576</t>
  </si>
  <si>
    <t>2032742</t>
  </si>
  <si>
    <t>BVPL679</t>
  </si>
  <si>
    <t>2032743</t>
  </si>
  <si>
    <t>BVPL124</t>
  </si>
  <si>
    <t>2032744</t>
  </si>
  <si>
    <t>HLH1183</t>
  </si>
  <si>
    <t>2032746</t>
  </si>
  <si>
    <t>KAS2733</t>
  </si>
  <si>
    <t>2032747</t>
  </si>
  <si>
    <t>NL581</t>
  </si>
  <si>
    <t>2032749</t>
  </si>
  <si>
    <t>NL706</t>
  </si>
  <si>
    <t>2032755</t>
  </si>
  <si>
    <t>NL1734</t>
  </si>
  <si>
    <t>2032757</t>
  </si>
  <si>
    <t>HLH1190</t>
  </si>
  <si>
    <t>2032758</t>
  </si>
  <si>
    <t>NL604</t>
  </si>
  <si>
    <t>2032759</t>
  </si>
  <si>
    <t>KAS2734</t>
  </si>
  <si>
    <t>2032760</t>
  </si>
  <si>
    <t>NL610</t>
  </si>
  <si>
    <t>2032762</t>
  </si>
  <si>
    <t>HLH1014</t>
  </si>
  <si>
    <t>2032766</t>
  </si>
  <si>
    <t>HLH1051</t>
  </si>
  <si>
    <t>2032769</t>
  </si>
  <si>
    <t>HLH1205</t>
  </si>
  <si>
    <t>2032770</t>
  </si>
  <si>
    <t>NL662</t>
  </si>
  <si>
    <t>2032771</t>
  </si>
  <si>
    <t>KAS2753</t>
  </si>
  <si>
    <t>2032772</t>
  </si>
  <si>
    <t>NL674</t>
  </si>
  <si>
    <t>2032775</t>
  </si>
  <si>
    <t>KAS4521</t>
  </si>
  <si>
    <t>2032776</t>
  </si>
  <si>
    <t>NL707</t>
  </si>
  <si>
    <t>2032777</t>
  </si>
  <si>
    <t>HLH1211</t>
  </si>
  <si>
    <t>2032780</t>
  </si>
  <si>
    <t>KAS278</t>
  </si>
  <si>
    <t>2032783</t>
  </si>
  <si>
    <t>NL1791</t>
  </si>
  <si>
    <t>2032785</t>
  </si>
  <si>
    <t>CM109</t>
  </si>
  <si>
    <t>2032786</t>
  </si>
  <si>
    <t>NL715</t>
  </si>
  <si>
    <t>2032788</t>
  </si>
  <si>
    <t>BVPL701</t>
  </si>
  <si>
    <t>2032790</t>
  </si>
  <si>
    <t>HLH1058</t>
  </si>
  <si>
    <t>2032792</t>
  </si>
  <si>
    <t>HLH1067</t>
  </si>
  <si>
    <t>2032793</t>
  </si>
  <si>
    <t>HLH136</t>
  </si>
  <si>
    <t>2032794</t>
  </si>
  <si>
    <t>KAS4522</t>
  </si>
  <si>
    <t>2032796</t>
  </si>
  <si>
    <t>BVPL231</t>
  </si>
  <si>
    <t>2032797</t>
  </si>
  <si>
    <t>CM12</t>
  </si>
  <si>
    <t>2032798</t>
  </si>
  <si>
    <t>KAS4526</t>
  </si>
  <si>
    <t>2032799</t>
  </si>
  <si>
    <t>BVPL703</t>
  </si>
  <si>
    <t>2032801</t>
  </si>
  <si>
    <t>HLH1118</t>
  </si>
  <si>
    <t>2032803</t>
  </si>
  <si>
    <t>NL1807</t>
  </si>
  <si>
    <t>2032806</t>
  </si>
  <si>
    <t>HLH138</t>
  </si>
  <si>
    <t>2032808</t>
  </si>
  <si>
    <t>NL761</t>
  </si>
  <si>
    <t>2032811</t>
  </si>
  <si>
    <t>NL1809</t>
  </si>
  <si>
    <t>2032820</t>
  </si>
  <si>
    <t>KAS2848</t>
  </si>
  <si>
    <t>2032823</t>
  </si>
  <si>
    <t>CM128</t>
  </si>
  <si>
    <t>2032824</t>
  </si>
  <si>
    <t>BVPL285</t>
  </si>
  <si>
    <t>2032829</t>
  </si>
  <si>
    <t>BVPL1828</t>
  </si>
  <si>
    <t>2032833</t>
  </si>
  <si>
    <t>HLH164</t>
  </si>
  <si>
    <t>2032834</t>
  </si>
  <si>
    <t>HB3486</t>
  </si>
  <si>
    <t>2032835</t>
  </si>
  <si>
    <t>KAS2878</t>
  </si>
  <si>
    <t>2032837</t>
  </si>
  <si>
    <t>HLH1182</t>
  </si>
  <si>
    <t>2032841</t>
  </si>
  <si>
    <t>KAS2913</t>
  </si>
  <si>
    <t>2032842</t>
  </si>
  <si>
    <t>CHL3</t>
  </si>
  <si>
    <t>2032843</t>
  </si>
  <si>
    <t>HLH1206</t>
  </si>
  <si>
    <t>2032849</t>
  </si>
  <si>
    <t>CM148</t>
  </si>
  <si>
    <t>2032852</t>
  </si>
  <si>
    <t>KAS292</t>
  </si>
  <si>
    <t>2032853</t>
  </si>
  <si>
    <t>KAS2915</t>
  </si>
  <si>
    <t>2032856</t>
  </si>
  <si>
    <t>CM179</t>
  </si>
  <si>
    <t>2032860</t>
  </si>
  <si>
    <t>KAS2921</t>
  </si>
  <si>
    <t>2032861</t>
  </si>
  <si>
    <t>NL760</t>
  </si>
  <si>
    <t>2032864</t>
  </si>
  <si>
    <t>KAS2923</t>
  </si>
  <si>
    <t>2032868</t>
  </si>
  <si>
    <t>KAS2926</t>
  </si>
  <si>
    <t>2032869</t>
  </si>
  <si>
    <t>CM47</t>
  </si>
  <si>
    <t>2032870</t>
  </si>
  <si>
    <t>HLH1214</t>
  </si>
  <si>
    <t>2032871</t>
  </si>
  <si>
    <t>NL788</t>
  </si>
  <si>
    <t>2032872</t>
  </si>
  <si>
    <t>CHL42</t>
  </si>
  <si>
    <t>2032874</t>
  </si>
  <si>
    <t>NL811</t>
  </si>
  <si>
    <t>2032877</t>
  </si>
  <si>
    <t>KAS2948</t>
  </si>
  <si>
    <t>2032880</t>
  </si>
  <si>
    <t>CM83</t>
  </si>
  <si>
    <t>2032881</t>
  </si>
  <si>
    <t>NL814</t>
  </si>
  <si>
    <t>2032882</t>
  </si>
  <si>
    <t>HLH123</t>
  </si>
  <si>
    <t>2032887</t>
  </si>
  <si>
    <t>NL809</t>
  </si>
  <si>
    <t>2032889</t>
  </si>
  <si>
    <t>CM93</t>
  </si>
  <si>
    <t>2032890</t>
  </si>
  <si>
    <t>KAS2999</t>
  </si>
  <si>
    <t>2032892</t>
  </si>
  <si>
    <t>KAS298</t>
  </si>
  <si>
    <t>2032896</t>
  </si>
  <si>
    <t>CMBJ15</t>
  </si>
  <si>
    <t>2032897</t>
  </si>
  <si>
    <t>KAS3066</t>
  </si>
  <si>
    <t>2032898</t>
  </si>
  <si>
    <t>HLH128</t>
  </si>
  <si>
    <t>2032899</t>
  </si>
  <si>
    <t>KAS2982</t>
  </si>
  <si>
    <t>2032900</t>
  </si>
  <si>
    <t>HLH161</t>
  </si>
  <si>
    <t>2032908</t>
  </si>
  <si>
    <t>HB3570</t>
  </si>
  <si>
    <t>2032909</t>
  </si>
  <si>
    <t>KAS313</t>
  </si>
  <si>
    <t>2032911</t>
  </si>
  <si>
    <t>NL1873A</t>
  </si>
  <si>
    <t>2032914</t>
  </si>
  <si>
    <t>HLH163</t>
  </si>
  <si>
    <t>2032915</t>
  </si>
  <si>
    <t>NL829</t>
  </si>
  <si>
    <t>2032916</t>
  </si>
  <si>
    <t>KAS3042</t>
  </si>
  <si>
    <t>2032917</t>
  </si>
  <si>
    <t>NL1874</t>
  </si>
  <si>
    <t>2032919</t>
  </si>
  <si>
    <t>KAS3060</t>
  </si>
  <si>
    <t>2032922</t>
  </si>
  <si>
    <t>HB3574</t>
  </si>
  <si>
    <t>2032924</t>
  </si>
  <si>
    <t>CN125</t>
  </si>
  <si>
    <t>2032928</t>
  </si>
  <si>
    <t>NL830</t>
  </si>
  <si>
    <t>2032929</t>
  </si>
  <si>
    <t>NL885</t>
  </si>
  <si>
    <t>2032930</t>
  </si>
  <si>
    <t>KAS3073</t>
  </si>
  <si>
    <t>2032931</t>
  </si>
  <si>
    <t>NL831</t>
  </si>
  <si>
    <t>2032932</t>
  </si>
  <si>
    <t>KAS3081</t>
  </si>
  <si>
    <t>2032933</t>
  </si>
  <si>
    <t>HB3652</t>
  </si>
  <si>
    <t>2032934</t>
  </si>
  <si>
    <t>HLH186</t>
  </si>
  <si>
    <t>2032936</t>
  </si>
  <si>
    <t>CN19</t>
  </si>
  <si>
    <t>2032937</t>
  </si>
  <si>
    <t>NL922</t>
  </si>
  <si>
    <t>2032938</t>
  </si>
  <si>
    <t>KAS3131</t>
  </si>
  <si>
    <t>2032940</t>
  </si>
  <si>
    <t>NL925</t>
  </si>
  <si>
    <t>2032942</t>
  </si>
  <si>
    <t>KAS3146</t>
  </si>
  <si>
    <t>2032946</t>
  </si>
  <si>
    <t>NL1878</t>
  </si>
  <si>
    <t>2032947</t>
  </si>
  <si>
    <t>BVPL317</t>
  </si>
  <si>
    <t>2032948</t>
  </si>
  <si>
    <t>HLH197</t>
  </si>
  <si>
    <t>2032949</t>
  </si>
  <si>
    <t>NL977</t>
  </si>
  <si>
    <t>2032950</t>
  </si>
  <si>
    <t>NL891</t>
  </si>
  <si>
    <t>2032953</t>
  </si>
  <si>
    <t>KAS3094</t>
  </si>
  <si>
    <t>2032954</t>
  </si>
  <si>
    <t>CN21</t>
  </si>
  <si>
    <t>2032955</t>
  </si>
  <si>
    <t>NL936</t>
  </si>
  <si>
    <t>2032956</t>
  </si>
  <si>
    <t>NL981</t>
  </si>
  <si>
    <t>2032959</t>
  </si>
  <si>
    <t>NL950</t>
  </si>
  <si>
    <t>2032962</t>
  </si>
  <si>
    <t>NL990</t>
  </si>
  <si>
    <t>2032964</t>
  </si>
  <si>
    <t>HLH220</t>
  </si>
  <si>
    <t>2032965</t>
  </si>
  <si>
    <t>NL1894</t>
  </si>
  <si>
    <t>2032966</t>
  </si>
  <si>
    <t>BVPL465</t>
  </si>
  <si>
    <t>2032970</t>
  </si>
  <si>
    <t>KAS3145</t>
  </si>
  <si>
    <t>2032971</t>
  </si>
  <si>
    <t>KAS3165</t>
  </si>
  <si>
    <t>2032973</t>
  </si>
  <si>
    <t>NL952</t>
  </si>
  <si>
    <t>2032975</t>
  </si>
  <si>
    <t>HLH237</t>
  </si>
  <si>
    <t>2032979</t>
  </si>
  <si>
    <t>NL965</t>
  </si>
  <si>
    <t>2032980</t>
  </si>
  <si>
    <t>KAS3194</t>
  </si>
  <si>
    <t>2032981</t>
  </si>
  <si>
    <t>HB3487</t>
  </si>
  <si>
    <t>2032985</t>
  </si>
  <si>
    <t>HLH238</t>
  </si>
  <si>
    <t>2032987</t>
  </si>
  <si>
    <t>KAS3197</t>
  </si>
  <si>
    <t>2032993</t>
  </si>
  <si>
    <t>NLAEH39</t>
  </si>
  <si>
    <t>2032994</t>
  </si>
  <si>
    <t>KAS3174</t>
  </si>
  <si>
    <t>2032997</t>
  </si>
  <si>
    <t>BVPL514</t>
  </si>
  <si>
    <t>2033005</t>
  </si>
  <si>
    <t>HLH318</t>
  </si>
  <si>
    <t>2033006</t>
  </si>
  <si>
    <t>NL997</t>
  </si>
  <si>
    <t>2033007</t>
  </si>
  <si>
    <t>KAS3202</t>
  </si>
  <si>
    <t>2033010</t>
  </si>
  <si>
    <t>KAS3319</t>
  </si>
  <si>
    <t>2033012</t>
  </si>
  <si>
    <t>HB14111</t>
  </si>
  <si>
    <t>2033013</t>
  </si>
  <si>
    <t>NL1918</t>
  </si>
  <si>
    <t>2033014</t>
  </si>
  <si>
    <t>HLH347</t>
  </si>
  <si>
    <t>2033015</t>
  </si>
  <si>
    <t>KAS3328</t>
  </si>
  <si>
    <t>2033016</t>
  </si>
  <si>
    <t>KAS3249</t>
  </si>
  <si>
    <t>2033021</t>
  </si>
  <si>
    <t>NLAEH35</t>
  </si>
  <si>
    <t>2033023</t>
  </si>
  <si>
    <t>HLH389</t>
  </si>
  <si>
    <t>2033024</t>
  </si>
  <si>
    <t>RS1525</t>
  </si>
  <si>
    <t>2033027</t>
  </si>
  <si>
    <t>NLAEH41</t>
  </si>
  <si>
    <t>2033028</t>
  </si>
  <si>
    <t>HLH398</t>
  </si>
  <si>
    <t>2033029</t>
  </si>
  <si>
    <t>BVPL521</t>
  </si>
  <si>
    <t>2033030</t>
  </si>
  <si>
    <t>BVPL537</t>
  </si>
  <si>
    <t>2033033</t>
  </si>
  <si>
    <t>HB14119</t>
  </si>
  <si>
    <t>2033036</t>
  </si>
  <si>
    <t>KAS3264</t>
  </si>
  <si>
    <t>2033037</t>
  </si>
  <si>
    <t>BVPL551</t>
  </si>
  <si>
    <t>2033040</t>
  </si>
  <si>
    <t>BVPL555</t>
  </si>
  <si>
    <t>2033044</t>
  </si>
  <si>
    <t>CM108</t>
  </si>
  <si>
    <t>2033047</t>
  </si>
  <si>
    <t>HLH435</t>
  </si>
  <si>
    <t>2033050</t>
  </si>
  <si>
    <t>NLAEH51</t>
  </si>
  <si>
    <t>2033051</t>
  </si>
  <si>
    <t>NL1961</t>
  </si>
  <si>
    <t>2033055</t>
  </si>
  <si>
    <t>BVPL571</t>
  </si>
  <si>
    <t>2033059</t>
  </si>
  <si>
    <t>CM116</t>
  </si>
  <si>
    <t>2033061</t>
  </si>
  <si>
    <t>HLH46</t>
  </si>
  <si>
    <t>2033064</t>
  </si>
  <si>
    <t>BVPL582</t>
  </si>
  <si>
    <t>2033073</t>
  </si>
  <si>
    <t>HLH472</t>
  </si>
  <si>
    <t>2033075</t>
  </si>
  <si>
    <t>KAS409</t>
  </si>
  <si>
    <t>2033079</t>
  </si>
  <si>
    <t>BVPL646</t>
  </si>
  <si>
    <t>2033082</t>
  </si>
  <si>
    <t>KAS415</t>
  </si>
  <si>
    <t>2033083</t>
  </si>
  <si>
    <t>BVPL660</t>
  </si>
  <si>
    <t>2033088</t>
  </si>
  <si>
    <t>NL1980</t>
  </si>
  <si>
    <t>2033089</t>
  </si>
  <si>
    <t>HLH55</t>
  </si>
  <si>
    <t>2033090</t>
  </si>
  <si>
    <t>KAS419</t>
  </si>
  <si>
    <t>2033091</t>
  </si>
  <si>
    <t>BVPL671</t>
  </si>
  <si>
    <t>2033093</t>
  </si>
  <si>
    <t>NL20</t>
  </si>
  <si>
    <t>2033096</t>
  </si>
  <si>
    <t>HLH571</t>
  </si>
  <si>
    <t>2033099</t>
  </si>
  <si>
    <t>KAS424</t>
  </si>
  <si>
    <t>2033106</t>
  </si>
  <si>
    <t>BVPL686</t>
  </si>
  <si>
    <t>2033107</t>
  </si>
  <si>
    <t>NL201</t>
  </si>
  <si>
    <t>2033113</t>
  </si>
  <si>
    <t>CM15</t>
  </si>
  <si>
    <t>2033114</t>
  </si>
  <si>
    <t>BM3083</t>
  </si>
  <si>
    <t>2033120</t>
  </si>
  <si>
    <t>KAS2851</t>
  </si>
  <si>
    <t>2033122</t>
  </si>
  <si>
    <t>CM187</t>
  </si>
  <si>
    <t>2033123</t>
  </si>
  <si>
    <t>CM188</t>
  </si>
  <si>
    <t>2033126</t>
  </si>
  <si>
    <t>KAS425</t>
  </si>
  <si>
    <t>2033130</t>
  </si>
  <si>
    <t>NL2018</t>
  </si>
  <si>
    <t>2033132</t>
  </si>
  <si>
    <t>HB3905</t>
  </si>
  <si>
    <t>2033134</t>
  </si>
  <si>
    <t>NL2036</t>
  </si>
  <si>
    <t>2033138</t>
  </si>
  <si>
    <t>KAS474</t>
  </si>
  <si>
    <t>2033140</t>
  </si>
  <si>
    <t>KAS2854</t>
  </si>
  <si>
    <t>2033141</t>
  </si>
  <si>
    <t>CM2</t>
  </si>
  <si>
    <t>2033142</t>
  </si>
  <si>
    <t>KAS480</t>
  </si>
  <si>
    <t>2033145</t>
  </si>
  <si>
    <t>BVPL732</t>
  </si>
  <si>
    <t>2033146</t>
  </si>
  <si>
    <t>KAS287</t>
  </si>
  <si>
    <t>2033148</t>
  </si>
  <si>
    <t>KAS504</t>
  </si>
  <si>
    <t>2033150</t>
  </si>
  <si>
    <t>NL2041</t>
  </si>
  <si>
    <t>2033151</t>
  </si>
  <si>
    <t>BVPL769</t>
  </si>
  <si>
    <t>2033155</t>
  </si>
  <si>
    <t>BVPL771</t>
  </si>
  <si>
    <t>2033160</t>
  </si>
  <si>
    <t>KAS2879</t>
  </si>
  <si>
    <t>2033162</t>
  </si>
  <si>
    <t>KAS543</t>
  </si>
  <si>
    <t>2033164</t>
  </si>
  <si>
    <t>KAS554</t>
  </si>
  <si>
    <t>2033168</t>
  </si>
  <si>
    <t>CM46</t>
  </si>
  <si>
    <t>2033170</t>
  </si>
  <si>
    <t>BVPL775</t>
  </si>
  <si>
    <t>2033172</t>
  </si>
  <si>
    <t>NL2095</t>
  </si>
  <si>
    <t>2033175</t>
  </si>
  <si>
    <t>BVPL786</t>
  </si>
  <si>
    <t>2033177</t>
  </si>
  <si>
    <t>KAS579</t>
  </si>
  <si>
    <t>2033183</t>
  </si>
  <si>
    <t>BVPL810</t>
  </si>
  <si>
    <t>2033192</t>
  </si>
  <si>
    <t>NL2127</t>
  </si>
  <si>
    <t>2033194</t>
  </si>
  <si>
    <t>CM94</t>
  </si>
  <si>
    <t>2033197</t>
  </si>
  <si>
    <t>CM209</t>
  </si>
  <si>
    <t>2033200</t>
  </si>
  <si>
    <t>KAS581</t>
  </si>
  <si>
    <t>2033202</t>
  </si>
  <si>
    <t>CMBJ3</t>
  </si>
  <si>
    <t>2033204</t>
  </si>
  <si>
    <t>NL2130</t>
  </si>
  <si>
    <t>2033205</t>
  </si>
  <si>
    <t>BVPL829</t>
  </si>
  <si>
    <t>2033207</t>
  </si>
  <si>
    <t>KAS2928</t>
  </si>
  <si>
    <t>2033209</t>
  </si>
  <si>
    <t>RS1531</t>
  </si>
  <si>
    <t>2033214</t>
  </si>
  <si>
    <t>KAS590</t>
  </si>
  <si>
    <t>2033215</t>
  </si>
  <si>
    <t>BVPL830</t>
  </si>
  <si>
    <t>2033220</t>
  </si>
  <si>
    <t>BVPL850</t>
  </si>
  <si>
    <t>2033225</t>
  </si>
  <si>
    <t>CN100</t>
  </si>
  <si>
    <t>2033229</t>
  </si>
  <si>
    <t>KAS601</t>
  </si>
  <si>
    <t>2033230</t>
  </si>
  <si>
    <t>BVPL862</t>
  </si>
  <si>
    <t>2033231</t>
  </si>
  <si>
    <t>KAS616</t>
  </si>
  <si>
    <t>2033235</t>
  </si>
  <si>
    <t>KAS2944</t>
  </si>
  <si>
    <t>2033239</t>
  </si>
  <si>
    <t>KAS626</t>
  </si>
  <si>
    <t>2033240</t>
  </si>
  <si>
    <t>BVPL863</t>
  </si>
  <si>
    <t>2033241</t>
  </si>
  <si>
    <t>HB3832</t>
  </si>
  <si>
    <t>2033242</t>
  </si>
  <si>
    <t>HB3843</t>
  </si>
  <si>
    <t>2033252</t>
  </si>
  <si>
    <t>CHL17</t>
  </si>
  <si>
    <t>2033255</t>
  </si>
  <si>
    <t>KAS2951</t>
  </si>
  <si>
    <t>2033258</t>
  </si>
  <si>
    <t>KAS641</t>
  </si>
  <si>
    <t>2033260</t>
  </si>
  <si>
    <t>CHL62</t>
  </si>
  <si>
    <t>2033261</t>
  </si>
  <si>
    <t>HB14116</t>
  </si>
  <si>
    <t>2033262</t>
  </si>
  <si>
    <t>KAS653</t>
  </si>
  <si>
    <t>2033264</t>
  </si>
  <si>
    <t>CD1449</t>
  </si>
  <si>
    <t>2033266</t>
  </si>
  <si>
    <t>KAS2979</t>
  </si>
  <si>
    <t>2033270</t>
  </si>
  <si>
    <t>KAS3006</t>
  </si>
  <si>
    <t>2033275</t>
  </si>
  <si>
    <t>KAS665</t>
  </si>
  <si>
    <t>2033276</t>
  </si>
  <si>
    <t>CHLBJ20</t>
  </si>
  <si>
    <t>2033279</t>
  </si>
  <si>
    <t>KAS683</t>
  </si>
  <si>
    <t>2033280</t>
  </si>
  <si>
    <t>KAS752</t>
  </si>
  <si>
    <t>2033286</t>
  </si>
  <si>
    <t>NL245</t>
  </si>
  <si>
    <t>2033287</t>
  </si>
  <si>
    <t>KAS3067</t>
  </si>
  <si>
    <t>2033296</t>
  </si>
  <si>
    <t>RS1543</t>
  </si>
  <si>
    <t>2033306</t>
  </si>
  <si>
    <t>KAS3088</t>
  </si>
  <si>
    <t>2033308</t>
  </si>
  <si>
    <t>KAS3102</t>
  </si>
  <si>
    <t>2033315</t>
  </si>
  <si>
    <t>KPL22</t>
  </si>
  <si>
    <t>2033320</t>
  </si>
  <si>
    <t>KAS3103</t>
  </si>
  <si>
    <t>2033322</t>
  </si>
  <si>
    <t>KPL39</t>
  </si>
  <si>
    <t>2033323</t>
  </si>
  <si>
    <t>RS1536</t>
  </si>
  <si>
    <t>2033327</t>
  </si>
  <si>
    <t>NL259</t>
  </si>
  <si>
    <t>2033329</t>
  </si>
  <si>
    <t>KPL4</t>
  </si>
  <si>
    <t>2033331</t>
  </si>
  <si>
    <t>KAS3132</t>
  </si>
  <si>
    <t>2033334</t>
  </si>
  <si>
    <t>NL279</t>
  </si>
  <si>
    <t>2033335</t>
  </si>
  <si>
    <t>NGMS290</t>
  </si>
  <si>
    <t>2033346</t>
  </si>
  <si>
    <t>HLH1012</t>
  </si>
  <si>
    <t>2033349</t>
  </si>
  <si>
    <t>NGMS315</t>
  </si>
  <si>
    <t>2033350</t>
  </si>
  <si>
    <t>NGMS325</t>
  </si>
  <si>
    <t>2033354</t>
  </si>
  <si>
    <t>KPL76</t>
  </si>
  <si>
    <t>2033358</t>
  </si>
  <si>
    <t>HLH1050</t>
  </si>
  <si>
    <t>2033360</t>
  </si>
  <si>
    <t>NGMS329</t>
  </si>
  <si>
    <t>2033364</t>
  </si>
  <si>
    <t>NL316</t>
  </si>
  <si>
    <t>2033367</t>
  </si>
  <si>
    <t>HLH1054</t>
  </si>
  <si>
    <t>2033369</t>
  </si>
  <si>
    <t>KPL52</t>
  </si>
  <si>
    <t>2033376</t>
  </si>
  <si>
    <t>KAS3167</t>
  </si>
  <si>
    <t>2033378</t>
  </si>
  <si>
    <t>CM104</t>
  </si>
  <si>
    <t>2033383</t>
  </si>
  <si>
    <t>HLH1048</t>
  </si>
  <si>
    <t>2033385</t>
  </si>
  <si>
    <t>NGMS334</t>
  </si>
  <si>
    <t>2033389</t>
  </si>
  <si>
    <t>KAS3176</t>
  </si>
  <si>
    <t>2033391</t>
  </si>
  <si>
    <t>HLH1108</t>
  </si>
  <si>
    <t>2033395</t>
  </si>
  <si>
    <t>HLH1123</t>
  </si>
  <si>
    <t>2033398</t>
  </si>
  <si>
    <t>HLH1189</t>
  </si>
  <si>
    <t>2033403</t>
  </si>
  <si>
    <t>HLH1165</t>
  </si>
  <si>
    <t>2033404</t>
  </si>
  <si>
    <t>ALB147</t>
  </si>
  <si>
    <t>2033409</t>
  </si>
  <si>
    <t>HLH1174</t>
  </si>
  <si>
    <t>2033410</t>
  </si>
  <si>
    <t>KAS3223</t>
  </si>
  <si>
    <t>2033411</t>
  </si>
  <si>
    <t>RS1000</t>
  </si>
  <si>
    <t>2033413</t>
  </si>
  <si>
    <t>CM40</t>
  </si>
  <si>
    <t>2033416</t>
  </si>
  <si>
    <t>HLH1195</t>
  </si>
  <si>
    <t>2033417</t>
  </si>
  <si>
    <t>KAS3230</t>
  </si>
  <si>
    <t>2033418</t>
  </si>
  <si>
    <t>NGMS347</t>
  </si>
  <si>
    <t>2033420</t>
  </si>
  <si>
    <t>CM8</t>
  </si>
  <si>
    <t>2033421</t>
  </si>
  <si>
    <t>RS999</t>
  </si>
  <si>
    <t>2033423</t>
  </si>
  <si>
    <t>HLH1187</t>
  </si>
  <si>
    <t>2033426</t>
  </si>
  <si>
    <t>HLH1222</t>
  </si>
  <si>
    <t>2033428</t>
  </si>
  <si>
    <t>RS1001</t>
  </si>
  <si>
    <t>2033429</t>
  </si>
  <si>
    <t>HLH1283</t>
  </si>
  <si>
    <t>2033430</t>
  </si>
  <si>
    <t>KAS3259</t>
  </si>
  <si>
    <t>2033433</t>
  </si>
  <si>
    <t>HLH1276</t>
  </si>
  <si>
    <t>2033434</t>
  </si>
  <si>
    <t>HLH135</t>
  </si>
  <si>
    <t>2033442</t>
  </si>
  <si>
    <t>KSAEH142</t>
  </si>
  <si>
    <t>2033444</t>
  </si>
  <si>
    <t>KAS3297</t>
  </si>
  <si>
    <t>2033445</t>
  </si>
  <si>
    <t>KSVPL183</t>
  </si>
  <si>
    <t>2033446</t>
  </si>
  <si>
    <t>KAS3302</t>
  </si>
  <si>
    <t>2033449</t>
  </si>
  <si>
    <t>CDS728</t>
  </si>
  <si>
    <t>2033451</t>
  </si>
  <si>
    <t>KAS350</t>
  </si>
  <si>
    <t>2033454</t>
  </si>
  <si>
    <t>HLH143</t>
  </si>
  <si>
    <t>2033455</t>
  </si>
  <si>
    <t>NL401</t>
  </si>
  <si>
    <t>2033456</t>
  </si>
  <si>
    <t>HLH21</t>
  </si>
  <si>
    <t>2033460</t>
  </si>
  <si>
    <t>KSVPL217</t>
  </si>
  <si>
    <t>2033463</t>
  </si>
  <si>
    <t>HLH150</t>
  </si>
  <si>
    <t>2033467</t>
  </si>
  <si>
    <t>HLH152</t>
  </si>
  <si>
    <t>2033472</t>
  </si>
  <si>
    <t>KAS406</t>
  </si>
  <si>
    <t>2033474</t>
  </si>
  <si>
    <t>NL414</t>
  </si>
  <si>
    <t>2033478</t>
  </si>
  <si>
    <t>KSVPL277</t>
  </si>
  <si>
    <t>2033479</t>
  </si>
  <si>
    <t>CN20</t>
  </si>
  <si>
    <t>2033480</t>
  </si>
  <si>
    <t>KSVPL292</t>
  </si>
  <si>
    <t>2033484</t>
  </si>
  <si>
    <t>KAS446</t>
  </si>
  <si>
    <t>2033487</t>
  </si>
  <si>
    <t>HLH174</t>
  </si>
  <si>
    <t>2033488</t>
  </si>
  <si>
    <t>HLH227</t>
  </si>
  <si>
    <t>2033489</t>
  </si>
  <si>
    <t>CN71</t>
  </si>
  <si>
    <t>2033490</t>
  </si>
  <si>
    <t>KSVPL328</t>
  </si>
  <si>
    <t>2033493</t>
  </si>
  <si>
    <t>HLH267</t>
  </si>
  <si>
    <t>2033494</t>
  </si>
  <si>
    <t>KAS3874</t>
  </si>
  <si>
    <t>2033496</t>
  </si>
  <si>
    <t>HLH276</t>
  </si>
  <si>
    <t>2033497</t>
  </si>
  <si>
    <t>HLH179</t>
  </si>
  <si>
    <t>2033500</t>
  </si>
  <si>
    <t>NL434</t>
  </si>
  <si>
    <t>2033501</t>
  </si>
  <si>
    <t>KAS451</t>
  </si>
  <si>
    <t>2033502</t>
  </si>
  <si>
    <t>HLH281</t>
  </si>
  <si>
    <t>2033504</t>
  </si>
  <si>
    <t>CN84</t>
  </si>
  <si>
    <t>2033508</t>
  </si>
  <si>
    <t>NL454</t>
  </si>
  <si>
    <t>2033509</t>
  </si>
  <si>
    <t>HLH230</t>
  </si>
  <si>
    <t>2033510</t>
  </si>
  <si>
    <t>KSVPL367</t>
  </si>
  <si>
    <t>2033512</t>
  </si>
  <si>
    <t>HLH328</t>
  </si>
  <si>
    <t>2033513</t>
  </si>
  <si>
    <t>HLH288</t>
  </si>
  <si>
    <t>2033515</t>
  </si>
  <si>
    <t>KSVPL383</t>
  </si>
  <si>
    <t>2033516</t>
  </si>
  <si>
    <t>HLH332</t>
  </si>
  <si>
    <t>2033518</t>
  </si>
  <si>
    <t>HB3833</t>
  </si>
  <si>
    <t>2033519</t>
  </si>
  <si>
    <t>HLH294</t>
  </si>
  <si>
    <t>2033520</t>
  </si>
  <si>
    <t>NL46</t>
  </si>
  <si>
    <t>2033523</t>
  </si>
  <si>
    <t>KAS482</t>
  </si>
  <si>
    <t>2033525</t>
  </si>
  <si>
    <t>KSVPL391</t>
  </si>
  <si>
    <t>2033526</t>
  </si>
  <si>
    <t>HBMS11956</t>
  </si>
  <si>
    <t>2033527</t>
  </si>
  <si>
    <t>NL475</t>
  </si>
  <si>
    <t>2033529</t>
  </si>
  <si>
    <t>HLH339</t>
  </si>
  <si>
    <t>2033530</t>
  </si>
  <si>
    <t>KAS497</t>
  </si>
  <si>
    <t>2033532</t>
  </si>
  <si>
    <t>HLH30</t>
  </si>
  <si>
    <t>2033536</t>
  </si>
  <si>
    <t>HLH363</t>
  </si>
  <si>
    <t>2033537</t>
  </si>
  <si>
    <t>HLH326</t>
  </si>
  <si>
    <t>2033539</t>
  </si>
  <si>
    <t>KSVPL400</t>
  </si>
  <si>
    <t>2033542</t>
  </si>
  <si>
    <t>HLH335</t>
  </si>
  <si>
    <t>2033543</t>
  </si>
  <si>
    <t>HLH372</t>
  </si>
  <si>
    <t>2033545</t>
  </si>
  <si>
    <t>HLH375</t>
  </si>
  <si>
    <t>2033548</t>
  </si>
  <si>
    <t>HLH338</t>
  </si>
  <si>
    <t>2033549</t>
  </si>
  <si>
    <t>KAS552</t>
  </si>
  <si>
    <t>2033550</t>
  </si>
  <si>
    <t>HB3577</t>
  </si>
  <si>
    <t>2033552</t>
  </si>
  <si>
    <t>HLH38</t>
  </si>
  <si>
    <t>2033553</t>
  </si>
  <si>
    <t>NL478</t>
  </si>
  <si>
    <t>2033554</t>
  </si>
  <si>
    <t>HLH343</t>
  </si>
  <si>
    <t>2033556</t>
  </si>
  <si>
    <t>KSVPL404</t>
  </si>
  <si>
    <t>2033559</t>
  </si>
  <si>
    <t>KAS560</t>
  </si>
  <si>
    <t>2033560</t>
  </si>
  <si>
    <t>HLH365</t>
  </si>
  <si>
    <t>2033561</t>
  </si>
  <si>
    <t>HB3582</t>
  </si>
  <si>
    <t>2033562</t>
  </si>
  <si>
    <t>HLH390</t>
  </si>
  <si>
    <t>2033563</t>
  </si>
  <si>
    <t>HLH399</t>
  </si>
  <si>
    <t>2033565</t>
  </si>
  <si>
    <t>HLH403</t>
  </si>
  <si>
    <t>2033570</t>
  </si>
  <si>
    <t>HLH420</t>
  </si>
  <si>
    <t>2033575</t>
  </si>
  <si>
    <t>KAS2925</t>
  </si>
  <si>
    <t>2033583</t>
  </si>
  <si>
    <t>HLH45</t>
  </si>
  <si>
    <t>2033584</t>
  </si>
  <si>
    <t>NL538</t>
  </si>
  <si>
    <t>2033585</t>
  </si>
  <si>
    <t>KAS2936</t>
  </si>
  <si>
    <t>2033589</t>
  </si>
  <si>
    <t>NL567</t>
  </si>
  <si>
    <t>2033590</t>
  </si>
  <si>
    <t>KAS2933</t>
  </si>
  <si>
    <t>2033592</t>
  </si>
  <si>
    <t>KAS2952</t>
  </si>
  <si>
    <t>2033595</t>
  </si>
  <si>
    <t>BVPL350</t>
  </si>
  <si>
    <t>2033601</t>
  </si>
  <si>
    <t>KAS2995</t>
  </si>
  <si>
    <t>2033602</t>
  </si>
  <si>
    <t>KAS2955</t>
  </si>
  <si>
    <t>2033603</t>
  </si>
  <si>
    <t>NL570</t>
  </si>
  <si>
    <t>2033604</t>
  </si>
  <si>
    <t>KAS301</t>
  </si>
  <si>
    <t>2033606</t>
  </si>
  <si>
    <t>KAS2991</t>
  </si>
  <si>
    <t>2033608</t>
  </si>
  <si>
    <t>BVPL359</t>
  </si>
  <si>
    <t>2033610</t>
  </si>
  <si>
    <t>KL583</t>
  </si>
  <si>
    <t>2033613</t>
  </si>
  <si>
    <t>KSVPL460</t>
  </si>
  <si>
    <t>2033614</t>
  </si>
  <si>
    <t>KAS3008</t>
  </si>
  <si>
    <t>2033615</t>
  </si>
  <si>
    <t>KAS3087</t>
  </si>
  <si>
    <t>2033621</t>
  </si>
  <si>
    <t>BVPL361</t>
  </si>
  <si>
    <t>2033622</t>
  </si>
  <si>
    <t>KSVPL497</t>
  </si>
  <si>
    <t>2033623</t>
  </si>
  <si>
    <t>KAS3098</t>
  </si>
  <si>
    <t>2033625</t>
  </si>
  <si>
    <t>KAS3023</t>
  </si>
  <si>
    <t>2033628</t>
  </si>
  <si>
    <t>KSVPL508</t>
  </si>
  <si>
    <t>2033629</t>
  </si>
  <si>
    <t>KAS3105</t>
  </si>
  <si>
    <t>2033634</t>
  </si>
  <si>
    <t>KAS3024</t>
  </si>
  <si>
    <t>2033636</t>
  </si>
  <si>
    <t>NL6</t>
  </si>
  <si>
    <t>2033639</t>
  </si>
  <si>
    <t>KAS3140</t>
  </si>
  <si>
    <t>2033642</t>
  </si>
  <si>
    <t>HLH1016</t>
  </si>
  <si>
    <t>2033644</t>
  </si>
  <si>
    <t>BVPL362</t>
  </si>
  <si>
    <t>2033647</t>
  </si>
  <si>
    <t>KAS3154</t>
  </si>
  <si>
    <t>2033648</t>
  </si>
  <si>
    <t>KSVPLAEH3</t>
  </si>
  <si>
    <t>2033650</t>
  </si>
  <si>
    <t>KAS3168</t>
  </si>
  <si>
    <t>2033652</t>
  </si>
  <si>
    <t>KAS3170</t>
  </si>
  <si>
    <t>2033654</t>
  </si>
  <si>
    <t>HLH1022</t>
  </si>
  <si>
    <t>2033655</t>
  </si>
  <si>
    <t>BVPL363</t>
  </si>
  <si>
    <t>2033661</t>
  </si>
  <si>
    <t>NL641</t>
  </si>
  <si>
    <t>2033663</t>
  </si>
  <si>
    <t>NL643</t>
  </si>
  <si>
    <t>2033669</t>
  </si>
  <si>
    <t>KAS3201</t>
  </si>
  <si>
    <t>2033670</t>
  </si>
  <si>
    <t>KAS306</t>
  </si>
  <si>
    <t>2033671</t>
  </si>
  <si>
    <t>KAS3203</t>
  </si>
  <si>
    <t>2033673</t>
  </si>
  <si>
    <t>KAS3070</t>
  </si>
  <si>
    <t>2033674</t>
  </si>
  <si>
    <t>NL665</t>
  </si>
  <si>
    <t>2033675</t>
  </si>
  <si>
    <t>NL2208</t>
  </si>
  <si>
    <t>2033676</t>
  </si>
  <si>
    <t>NL644</t>
  </si>
  <si>
    <t>2033677</t>
  </si>
  <si>
    <t>HLH1064</t>
  </si>
  <si>
    <t>2033680</t>
  </si>
  <si>
    <t>KAS3072</t>
  </si>
  <si>
    <t>2033682</t>
  </si>
  <si>
    <t>NL648</t>
  </si>
  <si>
    <t>2033684</t>
  </si>
  <si>
    <t>BVPL368</t>
  </si>
  <si>
    <t>2033687</t>
  </si>
  <si>
    <t>HLH1073</t>
  </si>
  <si>
    <t>2033688</t>
  </si>
  <si>
    <t>KPL11</t>
  </si>
  <si>
    <t>2033690</t>
  </si>
  <si>
    <t>KAS3206</t>
  </si>
  <si>
    <t>2033693</t>
  </si>
  <si>
    <t>KAS3080</t>
  </si>
  <si>
    <t>2033698</t>
  </si>
  <si>
    <t>HLH1091</t>
  </si>
  <si>
    <t>2033699</t>
  </si>
  <si>
    <t>KPL13</t>
  </si>
  <si>
    <t>2033700</t>
  </si>
  <si>
    <t>KAS3207</t>
  </si>
  <si>
    <t>2033701</t>
  </si>
  <si>
    <t>HLH1119</t>
  </si>
  <si>
    <t>2033703</t>
  </si>
  <si>
    <t>KAS3211</t>
  </si>
  <si>
    <t>2033705</t>
  </si>
  <si>
    <t>NL783</t>
  </si>
  <si>
    <t>2033706</t>
  </si>
  <si>
    <t>BM2694</t>
  </si>
  <si>
    <t>2033709</t>
  </si>
  <si>
    <t>2033711</t>
  </si>
  <si>
    <t>KAS3216</t>
  </si>
  <si>
    <t>2033712</t>
  </si>
  <si>
    <t>NL796</t>
  </si>
  <si>
    <t>2033713</t>
  </si>
  <si>
    <t>NL713</t>
  </si>
  <si>
    <t>2033714</t>
  </si>
  <si>
    <t>HLH1128</t>
  </si>
  <si>
    <t>2033718</t>
  </si>
  <si>
    <t>KAS3096</t>
  </si>
  <si>
    <t>2033721</t>
  </si>
  <si>
    <t>HB3829</t>
  </si>
  <si>
    <t>2033725</t>
  </si>
  <si>
    <t>NL753</t>
  </si>
  <si>
    <t>2033727</t>
  </si>
  <si>
    <t>KASMS4366</t>
  </si>
  <si>
    <t>2033728</t>
  </si>
  <si>
    <t>NL844</t>
  </si>
  <si>
    <t>2033731</t>
  </si>
  <si>
    <t>HLH1168</t>
  </si>
  <si>
    <t>2033733</t>
  </si>
  <si>
    <t>KAS3106</t>
  </si>
  <si>
    <t>2033734</t>
  </si>
  <si>
    <t>KASMS4379</t>
  </si>
  <si>
    <t>2033736</t>
  </si>
  <si>
    <t>KAS3241</t>
  </si>
  <si>
    <t>2033737</t>
  </si>
  <si>
    <t>zhlh1184</t>
  </si>
  <si>
    <t>NL888</t>
  </si>
  <si>
    <t>2033741</t>
  </si>
  <si>
    <t>HB3839</t>
  </si>
  <si>
    <t>2033742</t>
  </si>
  <si>
    <t>KAS3250</t>
  </si>
  <si>
    <t>2033743</t>
  </si>
  <si>
    <t>KPL59</t>
  </si>
  <si>
    <t>2033746</t>
  </si>
  <si>
    <t>HB3867</t>
  </si>
  <si>
    <t>2033748</t>
  </si>
  <si>
    <t>KAS3133</t>
  </si>
  <si>
    <t>2033749</t>
  </si>
  <si>
    <t>KPL8</t>
  </si>
  <si>
    <t>2033750</t>
  </si>
  <si>
    <t>BVPL475</t>
  </si>
  <si>
    <t>2033751</t>
  </si>
  <si>
    <t>NL842</t>
  </si>
  <si>
    <t>2033752</t>
  </si>
  <si>
    <t>KAS3285</t>
  </si>
  <si>
    <t>2033753</t>
  </si>
  <si>
    <t>HB3898</t>
  </si>
  <si>
    <t>2033755</t>
  </si>
  <si>
    <t>KAS3141</t>
  </si>
  <si>
    <t>2033756</t>
  </si>
  <si>
    <t>KASMS4380</t>
  </si>
  <si>
    <t>2033757</t>
  </si>
  <si>
    <t>NL894</t>
  </si>
  <si>
    <t>2033758</t>
  </si>
  <si>
    <t>KAS3301</t>
  </si>
  <si>
    <t>2033759</t>
  </si>
  <si>
    <t>NL966</t>
  </si>
  <si>
    <t>2033760</t>
  </si>
  <si>
    <t>HB3899</t>
  </si>
  <si>
    <t>2033762</t>
  </si>
  <si>
    <t>HLH1191</t>
  </si>
  <si>
    <t>2033764</t>
  </si>
  <si>
    <t>KAS3153</t>
  </si>
  <si>
    <t>2033765</t>
  </si>
  <si>
    <t>KASMS4389</t>
  </si>
  <si>
    <t>2033768</t>
  </si>
  <si>
    <t>BVPL49</t>
  </si>
  <si>
    <t>2033769</t>
  </si>
  <si>
    <t>KAS3322</t>
  </si>
  <si>
    <t>2033770</t>
  </si>
  <si>
    <t>KAS3169</t>
  </si>
  <si>
    <t>2033771</t>
  </si>
  <si>
    <t>NL895</t>
  </si>
  <si>
    <t>2033774</t>
  </si>
  <si>
    <t>KAS3334</t>
  </si>
  <si>
    <t>2033776</t>
  </si>
  <si>
    <t>CDS730</t>
  </si>
  <si>
    <t>2033777</t>
  </si>
  <si>
    <t>HLH1218</t>
  </si>
  <si>
    <t>2033779</t>
  </si>
  <si>
    <t>KAS3180</t>
  </si>
  <si>
    <t>2033780</t>
  </si>
  <si>
    <t>RS1019</t>
  </si>
  <si>
    <t>2033781</t>
  </si>
  <si>
    <t>HLH126</t>
  </si>
  <si>
    <t>2033786</t>
  </si>
  <si>
    <t>KAS337</t>
  </si>
  <si>
    <t>2033788</t>
  </si>
  <si>
    <t>NL938</t>
  </si>
  <si>
    <t>2033791</t>
  </si>
  <si>
    <t>HLH1275</t>
  </si>
  <si>
    <t>2033792</t>
  </si>
  <si>
    <t>BVPL513</t>
  </si>
  <si>
    <t>2033793</t>
  </si>
  <si>
    <t>NL957</t>
  </si>
  <si>
    <t>2033797</t>
  </si>
  <si>
    <t>HLH131</t>
  </si>
  <si>
    <t>2033798</t>
  </si>
  <si>
    <t>KAS3195</t>
  </si>
  <si>
    <t>2033800</t>
  </si>
  <si>
    <t>NLAEH40</t>
  </si>
  <si>
    <t>2033802</t>
  </si>
  <si>
    <t>KAS382</t>
  </si>
  <si>
    <t>2033803</t>
  </si>
  <si>
    <t>HBMS11958</t>
  </si>
  <si>
    <t>2033804</t>
  </si>
  <si>
    <t>NL959</t>
  </si>
  <si>
    <t>2033805</t>
  </si>
  <si>
    <t>HBMS11961</t>
  </si>
  <si>
    <t>2033807</t>
  </si>
  <si>
    <t>HLH170</t>
  </si>
  <si>
    <t>2033809</t>
  </si>
  <si>
    <t>BVPL517</t>
  </si>
  <si>
    <t>2033812</t>
  </si>
  <si>
    <t>KAS393</t>
  </si>
  <si>
    <t>2033813</t>
  </si>
  <si>
    <t>NL962</t>
  </si>
  <si>
    <t>2033815</t>
  </si>
  <si>
    <t>BVPL523</t>
  </si>
  <si>
    <t>2033816</t>
  </si>
  <si>
    <t>KAS3204</t>
  </si>
  <si>
    <t>2033818</t>
  </si>
  <si>
    <t>HLH189</t>
  </si>
  <si>
    <t>2033821</t>
  </si>
  <si>
    <t>BVPL529</t>
  </si>
  <si>
    <t>2033824</t>
  </si>
  <si>
    <t>KAS401</t>
  </si>
  <si>
    <t>2033825</t>
  </si>
  <si>
    <t>NL972</t>
  </si>
  <si>
    <t>2033826</t>
  </si>
  <si>
    <t>BM2654</t>
  </si>
  <si>
    <t>2033835</t>
  </si>
  <si>
    <t>HLH191</t>
  </si>
  <si>
    <t>2033836</t>
  </si>
  <si>
    <t>NL973</t>
  </si>
  <si>
    <t>2033840</t>
  </si>
  <si>
    <t>KAS3228</t>
  </si>
  <si>
    <t>2033841</t>
  </si>
  <si>
    <t>KAS410</t>
  </si>
  <si>
    <t>2033843</t>
  </si>
  <si>
    <t>KAS3242</t>
  </si>
  <si>
    <t>2033845</t>
  </si>
  <si>
    <t>NLBJ26</t>
  </si>
  <si>
    <t>2033851</t>
  </si>
  <si>
    <t>KAS3265</t>
  </si>
  <si>
    <t>2033852</t>
  </si>
  <si>
    <t>HLH194</t>
  </si>
  <si>
    <t>2033853</t>
  </si>
  <si>
    <t>BVPL569</t>
  </si>
  <si>
    <t>2033854</t>
  </si>
  <si>
    <t>NLAEH11</t>
  </si>
  <si>
    <t>2033859</t>
  </si>
  <si>
    <t>KSAEH60</t>
  </si>
  <si>
    <t>2033860</t>
  </si>
  <si>
    <t>HLH210</t>
  </si>
  <si>
    <t>2033861</t>
  </si>
  <si>
    <t>HLH1015</t>
  </si>
  <si>
    <t>2033863</t>
  </si>
  <si>
    <t>KAS328</t>
  </si>
  <si>
    <t>2033865</t>
  </si>
  <si>
    <t>NLAEH18</t>
  </si>
  <si>
    <t>2033866</t>
  </si>
  <si>
    <t>KSBJ22</t>
  </si>
  <si>
    <t>2033867</t>
  </si>
  <si>
    <t>BVPL588</t>
  </si>
  <si>
    <t>2033868</t>
  </si>
  <si>
    <t>KAS444</t>
  </si>
  <si>
    <t>2033870</t>
  </si>
  <si>
    <t>HLH1043</t>
  </si>
  <si>
    <t>2033871</t>
  </si>
  <si>
    <t>NLAEH2</t>
  </si>
  <si>
    <t>2033872</t>
  </si>
  <si>
    <t>HLH224</t>
  </si>
  <si>
    <t>2033876</t>
  </si>
  <si>
    <t>KAS457</t>
  </si>
  <si>
    <t>2033877</t>
  </si>
  <si>
    <t>HLH1065</t>
  </si>
  <si>
    <t>2033879</t>
  </si>
  <si>
    <t>BVPL589</t>
  </si>
  <si>
    <t>2033880</t>
  </si>
  <si>
    <t>NLAEH56</t>
  </si>
  <si>
    <t>2033881</t>
  </si>
  <si>
    <t>KAS3300</t>
  </si>
  <si>
    <t>2033882</t>
  </si>
  <si>
    <t>HLH1071</t>
  </si>
  <si>
    <t>2033884</t>
  </si>
  <si>
    <t>KAS463</t>
  </si>
  <si>
    <t>2033886</t>
  </si>
  <si>
    <t>KAS3331</t>
  </si>
  <si>
    <t>2033888</t>
  </si>
  <si>
    <t>HLH239</t>
  </si>
  <si>
    <t>2033890</t>
  </si>
  <si>
    <t>HLH1084</t>
  </si>
  <si>
    <t>2033893</t>
  </si>
  <si>
    <t>HLH1090</t>
  </si>
  <si>
    <t>2033898</t>
  </si>
  <si>
    <t>KPL28</t>
  </si>
  <si>
    <t>2033903</t>
  </si>
  <si>
    <t>BVPL367</t>
  </si>
  <si>
    <t>2033905</t>
  </si>
  <si>
    <t>HLH1095</t>
  </si>
  <si>
    <t>2033906</t>
  </si>
  <si>
    <t>HB12057</t>
  </si>
  <si>
    <t>2033909</t>
  </si>
  <si>
    <t>KPL38</t>
  </si>
  <si>
    <t>2033911</t>
  </si>
  <si>
    <t>HLH250</t>
  </si>
  <si>
    <t>2033913</t>
  </si>
  <si>
    <t>BVPL624</t>
  </si>
  <si>
    <t>2033914</t>
  </si>
  <si>
    <t>KAS417</t>
  </si>
  <si>
    <t>2033915</t>
  </si>
  <si>
    <t>CD1302</t>
  </si>
  <si>
    <t>2033916</t>
  </si>
  <si>
    <t>KPL41</t>
  </si>
  <si>
    <t>2033919</t>
  </si>
  <si>
    <t>HLH1113</t>
  </si>
  <si>
    <t>2033920</t>
  </si>
  <si>
    <t>BVPL657</t>
  </si>
  <si>
    <t>2033921</t>
  </si>
  <si>
    <t>HLH256</t>
  </si>
  <si>
    <t>2033924</t>
  </si>
  <si>
    <t>BVPL404</t>
  </si>
  <si>
    <t>2033929</t>
  </si>
  <si>
    <t>NLBJ4</t>
  </si>
  <si>
    <t>2033931</t>
  </si>
  <si>
    <t>KPL75</t>
  </si>
  <si>
    <t>2033932</t>
  </si>
  <si>
    <t>BVPL658</t>
  </si>
  <si>
    <t>2033933</t>
  </si>
  <si>
    <t>HLH331</t>
  </si>
  <si>
    <t>2033934</t>
  </si>
  <si>
    <t>BVPL417</t>
  </si>
  <si>
    <t>2033935</t>
  </si>
  <si>
    <t>KPL81</t>
  </si>
  <si>
    <t>2033937</t>
  </si>
  <si>
    <t>KPL91</t>
  </si>
  <si>
    <t>2033939</t>
  </si>
  <si>
    <t>HLH353</t>
  </si>
  <si>
    <t>2033940</t>
  </si>
  <si>
    <t>BVPL668</t>
  </si>
  <si>
    <t>2033945</t>
  </si>
  <si>
    <t>HLH359</t>
  </si>
  <si>
    <t>2033946</t>
  </si>
  <si>
    <t>BVPL685</t>
  </si>
  <si>
    <t>2033947</t>
  </si>
  <si>
    <t>KSVPL186</t>
  </si>
  <si>
    <t>2033948</t>
  </si>
  <si>
    <t>HLH392</t>
  </si>
  <si>
    <t>2033950</t>
  </si>
  <si>
    <t>KAS2949</t>
  </si>
  <si>
    <t>2033952</t>
  </si>
  <si>
    <t>KAS421</t>
  </si>
  <si>
    <t>2033953</t>
  </si>
  <si>
    <t>MN617</t>
  </si>
  <si>
    <t>2033955</t>
  </si>
  <si>
    <t>KAS437</t>
  </si>
  <si>
    <t>2033959</t>
  </si>
  <si>
    <t>KAS300</t>
  </si>
  <si>
    <t>2033960</t>
  </si>
  <si>
    <t>HLH1129</t>
  </si>
  <si>
    <t>2033966</t>
  </si>
  <si>
    <t>KAS3021</t>
  </si>
  <si>
    <t>2033968</t>
  </si>
  <si>
    <t>CDS733</t>
  </si>
  <si>
    <t>2033970</t>
  </si>
  <si>
    <t>BVPL705</t>
  </si>
  <si>
    <t>2033972</t>
  </si>
  <si>
    <t>KSVPL225</t>
  </si>
  <si>
    <t>2033973</t>
  </si>
  <si>
    <t>KAS3033</t>
  </si>
  <si>
    <t>2033974</t>
  </si>
  <si>
    <t>HLH1186</t>
  </si>
  <si>
    <t>2033978</t>
  </si>
  <si>
    <t>KAS456</t>
  </si>
  <si>
    <t>2033981</t>
  </si>
  <si>
    <t>NLMS1107</t>
  </si>
  <si>
    <t>2033985</t>
  </si>
  <si>
    <t>NLMS1135</t>
  </si>
  <si>
    <t>2033991</t>
  </si>
  <si>
    <t>KAS461</t>
  </si>
  <si>
    <t>2033992</t>
  </si>
  <si>
    <t>BVPL496</t>
  </si>
  <si>
    <t>2033996</t>
  </si>
  <si>
    <t>HLH1203</t>
  </si>
  <si>
    <t>2033997</t>
  </si>
  <si>
    <t>HLH1208</t>
  </si>
  <si>
    <t>2034000</t>
  </si>
  <si>
    <t>KAS496</t>
  </si>
  <si>
    <t>2034001</t>
  </si>
  <si>
    <t>KAS3074</t>
  </si>
  <si>
    <t>2034005</t>
  </si>
  <si>
    <t>KAS3091</t>
  </si>
  <si>
    <t>2034007</t>
  </si>
  <si>
    <t>HLH1216</t>
  </si>
  <si>
    <t>2034008</t>
  </si>
  <si>
    <t>KAS508</t>
  </si>
  <si>
    <t>2034009</t>
  </si>
  <si>
    <t>KAS3097</t>
  </si>
  <si>
    <t>2034010</t>
  </si>
  <si>
    <t>KSVPL197</t>
  </si>
  <si>
    <t>2034011</t>
  </si>
  <si>
    <t>HLH1280</t>
  </si>
  <si>
    <t>2034012</t>
  </si>
  <si>
    <t>KSVPL268</t>
  </si>
  <si>
    <t>2034014</t>
  </si>
  <si>
    <t>HLH1281</t>
  </si>
  <si>
    <t>2034018</t>
  </si>
  <si>
    <t>BVPL798</t>
  </si>
  <si>
    <t>2034019</t>
  </si>
  <si>
    <t>KAS3099</t>
  </si>
  <si>
    <t>2034022</t>
  </si>
  <si>
    <t>KAS310</t>
  </si>
  <si>
    <t>2034024</t>
  </si>
  <si>
    <t>ALB145</t>
  </si>
  <si>
    <t>2034025</t>
  </si>
  <si>
    <t>BVPL801</t>
  </si>
  <si>
    <t>2034026</t>
  </si>
  <si>
    <t>RS1006</t>
  </si>
  <si>
    <t>2034027</t>
  </si>
  <si>
    <t>HLH146</t>
  </si>
  <si>
    <t>2034028</t>
  </si>
  <si>
    <t>NL704</t>
  </si>
  <si>
    <t>2034030</t>
  </si>
  <si>
    <t>BVPL525</t>
  </si>
  <si>
    <t>2034031</t>
  </si>
  <si>
    <t>BVPL811</t>
  </si>
  <si>
    <t>2034032</t>
  </si>
  <si>
    <t>HLH151</t>
  </si>
  <si>
    <t>2034034</t>
  </si>
  <si>
    <t>KAS3104</t>
  </si>
  <si>
    <t>2034035</t>
  </si>
  <si>
    <t>NL714</t>
  </si>
  <si>
    <t>2034036</t>
  </si>
  <si>
    <t>HLH173</t>
  </si>
  <si>
    <t>2034037</t>
  </si>
  <si>
    <t>KSVPL321</t>
  </si>
  <si>
    <t>2034038</t>
  </si>
  <si>
    <t>NG241</t>
  </si>
  <si>
    <t>2034039</t>
  </si>
  <si>
    <t>BVPL535</t>
  </si>
  <si>
    <t>2034040</t>
  </si>
  <si>
    <t>HLH18</t>
  </si>
  <si>
    <t>2034041</t>
  </si>
  <si>
    <t>NL716</t>
  </si>
  <si>
    <t>2034042</t>
  </si>
  <si>
    <t>KAS3148</t>
  </si>
  <si>
    <t>2034046</t>
  </si>
  <si>
    <t>KSVPL342</t>
  </si>
  <si>
    <t>2034047</t>
  </si>
  <si>
    <t>HLH19</t>
  </si>
  <si>
    <t>2034048</t>
  </si>
  <si>
    <t>NL719</t>
  </si>
  <si>
    <t>2034050</t>
  </si>
  <si>
    <t>KPL33</t>
  </si>
  <si>
    <t>2034051</t>
  </si>
  <si>
    <t>NG242</t>
  </si>
  <si>
    <t>2034052</t>
  </si>
  <si>
    <t>BVPL543</t>
  </si>
  <si>
    <t>2034053</t>
  </si>
  <si>
    <t>KSVPL345</t>
  </si>
  <si>
    <t>2034054</t>
  </si>
  <si>
    <t>HLH190</t>
  </si>
  <si>
    <t>2034055</t>
  </si>
  <si>
    <t>KAS3188</t>
  </si>
  <si>
    <t>2034056</t>
  </si>
  <si>
    <t>BVPL545</t>
  </si>
  <si>
    <t>2034057</t>
  </si>
  <si>
    <t>CHL24</t>
  </si>
  <si>
    <t>2034059</t>
  </si>
  <si>
    <t>HLH2</t>
  </si>
  <si>
    <t>2034060</t>
  </si>
  <si>
    <t>KPL53</t>
  </si>
  <si>
    <t>2034061</t>
  </si>
  <si>
    <t>KAS3210</t>
  </si>
  <si>
    <t>2034062</t>
  </si>
  <si>
    <t>CHL6</t>
  </si>
  <si>
    <t>2034067</t>
  </si>
  <si>
    <t>HLH206</t>
  </si>
  <si>
    <t>2034068</t>
  </si>
  <si>
    <t>NL751</t>
  </si>
  <si>
    <t>2034072</t>
  </si>
  <si>
    <t>KPL7</t>
  </si>
  <si>
    <t>2034074</t>
  </si>
  <si>
    <t>KAS323</t>
  </si>
  <si>
    <t>2034077</t>
  </si>
  <si>
    <t>KSVPL393</t>
  </si>
  <si>
    <t>2034079</t>
  </si>
  <si>
    <t>HLH246</t>
  </si>
  <si>
    <t>2034080</t>
  </si>
  <si>
    <t>BVPL557</t>
  </si>
  <si>
    <t>2034082</t>
  </si>
  <si>
    <t>KAS3245</t>
  </si>
  <si>
    <t>2034083</t>
  </si>
  <si>
    <t>NL763</t>
  </si>
  <si>
    <t>2034084</t>
  </si>
  <si>
    <t>HLH257</t>
  </si>
  <si>
    <t>2034088</t>
  </si>
  <si>
    <t>KAS325</t>
  </si>
  <si>
    <t>2034089</t>
  </si>
  <si>
    <t>BVPL602</t>
  </si>
  <si>
    <t>2034090</t>
  </si>
  <si>
    <t>NL767</t>
  </si>
  <si>
    <t>2034091</t>
  </si>
  <si>
    <t>KAS3257</t>
  </si>
  <si>
    <t>2034093</t>
  </si>
  <si>
    <t>KSVPL405</t>
  </si>
  <si>
    <t>2034096</t>
  </si>
  <si>
    <t>KPL70</t>
  </si>
  <si>
    <t>2034098</t>
  </si>
  <si>
    <t>KAS327</t>
  </si>
  <si>
    <t>2034099</t>
  </si>
  <si>
    <t>BVPL630</t>
  </si>
  <si>
    <t>2034100</t>
  </si>
  <si>
    <t>KAS3284</t>
  </si>
  <si>
    <t>2034103</t>
  </si>
  <si>
    <t>CHLBJ3</t>
  </si>
  <si>
    <t>2034105</t>
  </si>
  <si>
    <t>NL779</t>
  </si>
  <si>
    <t>2034107</t>
  </si>
  <si>
    <t>KAS340</t>
  </si>
  <si>
    <t>2034109</t>
  </si>
  <si>
    <t>HLH325</t>
  </si>
  <si>
    <t>2034110</t>
  </si>
  <si>
    <t>KAS365</t>
  </si>
  <si>
    <t>2034114</t>
  </si>
  <si>
    <t>NL845</t>
  </si>
  <si>
    <t>2034116</t>
  </si>
  <si>
    <t>BVPL635</t>
  </si>
  <si>
    <t>2034117</t>
  </si>
  <si>
    <t>HLH330</t>
  </si>
  <si>
    <t>2034118</t>
  </si>
  <si>
    <t>KPL71</t>
  </si>
  <si>
    <t>2034119</t>
  </si>
  <si>
    <t>HLH377</t>
  </si>
  <si>
    <t>2034122</t>
  </si>
  <si>
    <t>KPL77</t>
  </si>
  <si>
    <t>2034123</t>
  </si>
  <si>
    <t>KAS369</t>
  </si>
  <si>
    <t>2034124</t>
  </si>
  <si>
    <t>BVPL677</t>
  </si>
  <si>
    <t>2034127</t>
  </si>
  <si>
    <t>CDS727</t>
  </si>
  <si>
    <t>2034128</t>
  </si>
  <si>
    <t>BVPL699</t>
  </si>
  <si>
    <t>2034129</t>
  </si>
  <si>
    <t>KAS373</t>
  </si>
  <si>
    <t>2034132</t>
  </si>
  <si>
    <t>NL85</t>
  </si>
  <si>
    <t>2034133</t>
  </si>
  <si>
    <t>BM2579</t>
  </si>
  <si>
    <t>2034135</t>
  </si>
  <si>
    <t>KAS374</t>
  </si>
  <si>
    <t>2034137</t>
  </si>
  <si>
    <t>KPL79</t>
  </si>
  <si>
    <t>2034140</t>
  </si>
  <si>
    <t>HLH379</t>
  </si>
  <si>
    <t>2034141</t>
  </si>
  <si>
    <t>KSVPL504</t>
  </si>
  <si>
    <t>2034143</t>
  </si>
  <si>
    <t>KAS377</t>
  </si>
  <si>
    <t>2034144</t>
  </si>
  <si>
    <t>HLH381</t>
  </si>
  <si>
    <t>2034145</t>
  </si>
  <si>
    <t>BVPL706</t>
  </si>
  <si>
    <t>2034146</t>
  </si>
  <si>
    <t>KPL93</t>
  </si>
  <si>
    <t>2034148</t>
  </si>
  <si>
    <t>KAS378</t>
  </si>
  <si>
    <t>2034149</t>
  </si>
  <si>
    <t>NL884</t>
  </si>
  <si>
    <t>2034151</t>
  </si>
  <si>
    <t>KSVPL515</t>
  </si>
  <si>
    <t>2034152</t>
  </si>
  <si>
    <t>KAS383</t>
  </si>
  <si>
    <t>2034154</t>
  </si>
  <si>
    <t>KSVPL517</t>
  </si>
  <si>
    <t>2034156</t>
  </si>
  <si>
    <t>BVPL712</t>
  </si>
  <si>
    <t>2034157</t>
  </si>
  <si>
    <t>KAS414</t>
  </si>
  <si>
    <t>2034158</t>
  </si>
  <si>
    <t>HLH412</t>
  </si>
  <si>
    <t>2034159</t>
  </si>
  <si>
    <t>KAS420</t>
  </si>
  <si>
    <t>2034162</t>
  </si>
  <si>
    <t>BVPL717</t>
  </si>
  <si>
    <t>2034163</t>
  </si>
  <si>
    <t>KSVPL522</t>
  </si>
  <si>
    <t>2034166</t>
  </si>
  <si>
    <t>NL926</t>
  </si>
  <si>
    <t>2034167</t>
  </si>
  <si>
    <t>KAS423</t>
  </si>
  <si>
    <t>2034169</t>
  </si>
  <si>
    <t>BVPL729</t>
  </si>
  <si>
    <t>2034172</t>
  </si>
  <si>
    <t>KSVPL537</t>
  </si>
  <si>
    <t>2034175</t>
  </si>
  <si>
    <t>KAS438</t>
  </si>
  <si>
    <t>2034177</t>
  </si>
  <si>
    <t>HLH414</t>
  </si>
  <si>
    <t>2034180</t>
  </si>
  <si>
    <t>HLH445</t>
  </si>
  <si>
    <t>2034182</t>
  </si>
  <si>
    <t>NL93</t>
  </si>
  <si>
    <t>2034183</t>
  </si>
  <si>
    <t>BVPL731</t>
  </si>
  <si>
    <t>2034184</t>
  </si>
  <si>
    <t>BVPL754</t>
  </si>
  <si>
    <t>2034186</t>
  </si>
  <si>
    <t>BVPL774</t>
  </si>
  <si>
    <t>2034191</t>
  </si>
  <si>
    <t>HLH488</t>
  </si>
  <si>
    <t>2034192</t>
  </si>
  <si>
    <t>KAS439</t>
  </si>
  <si>
    <t>2034193</t>
  </si>
  <si>
    <t>KAS2990</t>
  </si>
  <si>
    <t>2034194</t>
  </si>
  <si>
    <t>KAS2992</t>
  </si>
  <si>
    <t>2034200</t>
  </si>
  <si>
    <t>RS1242</t>
  </si>
  <si>
    <t>2034202</t>
  </si>
  <si>
    <t>KAS442</t>
  </si>
  <si>
    <t>2034203</t>
  </si>
  <si>
    <t>KAS3000</t>
  </si>
  <si>
    <t>2034204</t>
  </si>
  <si>
    <t>NL937</t>
  </si>
  <si>
    <t>2034208</t>
  </si>
  <si>
    <t>KAS3001</t>
  </si>
  <si>
    <t>2034209</t>
  </si>
  <si>
    <t>KAS45</t>
  </si>
  <si>
    <t>2034210</t>
  </si>
  <si>
    <t>KAS455</t>
  </si>
  <si>
    <t>2034213</t>
  </si>
  <si>
    <t>CM178</t>
  </si>
  <si>
    <t>2034214</t>
  </si>
  <si>
    <t>NL939</t>
  </si>
  <si>
    <t>2034215</t>
  </si>
  <si>
    <t>NL948</t>
  </si>
  <si>
    <t>2034216</t>
  </si>
  <si>
    <t>BVPL777</t>
  </si>
  <si>
    <t>2034217</t>
  </si>
  <si>
    <t>NL989</t>
  </si>
  <si>
    <t>2034219</t>
  </si>
  <si>
    <t>KAS3014</t>
  </si>
  <si>
    <t>2034223</t>
  </si>
  <si>
    <t>KAS3038</t>
  </si>
  <si>
    <t>2034227</t>
  </si>
  <si>
    <t>BVPL782</t>
  </si>
  <si>
    <t>2034230</t>
  </si>
  <si>
    <t>CM24</t>
  </si>
  <si>
    <t>2034232</t>
  </si>
  <si>
    <t>KAS3076</t>
  </si>
  <si>
    <t>2034234</t>
  </si>
  <si>
    <t>NL949</t>
  </si>
  <si>
    <t>2034235</t>
  </si>
  <si>
    <t>KAS3078</t>
  </si>
  <si>
    <t>2034240</t>
  </si>
  <si>
    <t>KPL30</t>
  </si>
  <si>
    <t>2034241</t>
  </si>
  <si>
    <t>KPL32</t>
  </si>
  <si>
    <t>2034243</t>
  </si>
  <si>
    <t>KAS3101</t>
  </si>
  <si>
    <t>2034245</t>
  </si>
  <si>
    <t>NLAEH12</t>
  </si>
  <si>
    <t>2034246</t>
  </si>
  <si>
    <t>NL964</t>
  </si>
  <si>
    <t>2034247</t>
  </si>
  <si>
    <t>KAS315</t>
  </si>
  <si>
    <t>2034249</t>
  </si>
  <si>
    <t>BVPL86</t>
  </si>
  <si>
    <t>2034252</t>
  </si>
  <si>
    <t>KAS3171</t>
  </si>
  <si>
    <t>2034253</t>
  </si>
  <si>
    <t>KSMS2065</t>
  </si>
  <si>
    <t>2034254</t>
  </si>
  <si>
    <t>KPL45</t>
  </si>
  <si>
    <t>2034255</t>
  </si>
  <si>
    <t>BVPL876</t>
  </si>
  <si>
    <t>2034257</t>
  </si>
  <si>
    <t>KPL64</t>
  </si>
  <si>
    <t>2034258</t>
  </si>
  <si>
    <t>NLAEH43</t>
  </si>
  <si>
    <t>2034260</t>
  </si>
  <si>
    <t>NL996</t>
  </si>
  <si>
    <t>2034262</t>
  </si>
  <si>
    <t>KAS3235</t>
  </si>
  <si>
    <t>2034264</t>
  </si>
  <si>
    <t>BVPL913</t>
  </si>
  <si>
    <t>2034265</t>
  </si>
  <si>
    <t>KAS3243</t>
  </si>
  <si>
    <t>2034267</t>
  </si>
  <si>
    <t>CM43</t>
  </si>
  <si>
    <t>2034268</t>
  </si>
  <si>
    <t>KAS3244</t>
  </si>
  <si>
    <t>2034270</t>
  </si>
  <si>
    <t>KAS3288</t>
  </si>
  <si>
    <t>2034274</t>
  </si>
  <si>
    <t>NL999</t>
  </si>
  <si>
    <t>2034276</t>
  </si>
  <si>
    <t>BVPL917</t>
  </si>
  <si>
    <t>2034277</t>
  </si>
  <si>
    <t>CM45</t>
  </si>
  <si>
    <t>2034279</t>
  </si>
  <si>
    <t>KAS338</t>
  </si>
  <si>
    <t>2034281</t>
  </si>
  <si>
    <t>KPL84</t>
  </si>
  <si>
    <t>2034282</t>
  </si>
  <si>
    <t>KAS362</t>
  </si>
  <si>
    <t>2034284</t>
  </si>
  <si>
    <t>BVPL932</t>
  </si>
  <si>
    <t>2034286</t>
  </si>
  <si>
    <t>KPL97</t>
  </si>
  <si>
    <t>2034287</t>
  </si>
  <si>
    <t>KAS379</t>
  </si>
  <si>
    <t>2034288</t>
  </si>
  <si>
    <t>CM64</t>
  </si>
  <si>
    <t>2034289</t>
  </si>
  <si>
    <t>NLAEH17</t>
  </si>
  <si>
    <t>2034290</t>
  </si>
  <si>
    <t>KAS380</t>
  </si>
  <si>
    <t>2034292</t>
  </si>
  <si>
    <t>NLAEH31</t>
  </si>
  <si>
    <t>2034293</t>
  </si>
  <si>
    <t>KPLBJ6</t>
  </si>
  <si>
    <t>2034295</t>
  </si>
  <si>
    <t>CHL48</t>
  </si>
  <si>
    <t>2034296</t>
  </si>
  <si>
    <t>NLAEHMS37</t>
  </si>
  <si>
    <t>2034299</t>
  </si>
  <si>
    <t>KAS385</t>
  </si>
  <si>
    <t>2034300</t>
  </si>
  <si>
    <t>KAS39</t>
  </si>
  <si>
    <t>2034306</t>
  </si>
  <si>
    <t>KSVPL212</t>
  </si>
  <si>
    <t>2034310</t>
  </si>
  <si>
    <t>KAS396</t>
  </si>
  <si>
    <t>2034311</t>
  </si>
  <si>
    <t>KAS397</t>
  </si>
  <si>
    <t>2034314</t>
  </si>
  <si>
    <t>KSVPL215</t>
  </si>
  <si>
    <t>2034319</t>
  </si>
  <si>
    <t>KAS400</t>
  </si>
  <si>
    <t>2034320</t>
  </si>
  <si>
    <t>KAS433</t>
  </si>
  <si>
    <t>2034324</t>
  </si>
  <si>
    <t>KASMS4354</t>
  </si>
  <si>
    <t>2034326</t>
  </si>
  <si>
    <t>CHLBJ4</t>
  </si>
  <si>
    <t>2034328</t>
  </si>
  <si>
    <t>KAS449</t>
  </si>
  <si>
    <t>2034331</t>
  </si>
  <si>
    <t>KSVPL192</t>
  </si>
  <si>
    <t>2034335</t>
  </si>
  <si>
    <t>KAS450</t>
  </si>
  <si>
    <t>2034338</t>
  </si>
  <si>
    <t>KASMS4399</t>
  </si>
  <si>
    <t>2034339</t>
  </si>
  <si>
    <t>KSVPL213</t>
  </si>
  <si>
    <t>2034342</t>
  </si>
  <si>
    <t>RS1263</t>
  </si>
  <si>
    <t>2034343</t>
  </si>
  <si>
    <t>KSVPL222</t>
  </si>
  <si>
    <t>2034345</t>
  </si>
  <si>
    <t>KAS46</t>
  </si>
  <si>
    <t>2034346</t>
  </si>
  <si>
    <t>KSVPL230</t>
  </si>
  <si>
    <t>2034347</t>
  </si>
  <si>
    <t>NLMS1208</t>
  </si>
  <si>
    <t>2034348</t>
  </si>
  <si>
    <t>RS1138</t>
  </si>
  <si>
    <t>2034349</t>
  </si>
  <si>
    <t>KAS475</t>
  </si>
  <si>
    <t>2034350</t>
  </si>
  <si>
    <t>NLMS1212</t>
  </si>
  <si>
    <t>2034355</t>
  </si>
  <si>
    <t>KSVPL261</t>
  </si>
  <si>
    <t>2034356</t>
  </si>
  <si>
    <t>KAS498</t>
  </si>
  <si>
    <t>2034357</t>
  </si>
  <si>
    <t>KSVPL233</t>
  </si>
  <si>
    <t>2034359</t>
  </si>
  <si>
    <t>NLMS1330</t>
  </si>
  <si>
    <t>2034361</t>
  </si>
  <si>
    <t>KAS510</t>
  </si>
  <si>
    <t>2034363</t>
  </si>
  <si>
    <t>NLMS1207</t>
  </si>
  <si>
    <t>2034364</t>
  </si>
  <si>
    <t>KSVPL264</t>
  </si>
  <si>
    <t>2034365</t>
  </si>
  <si>
    <t>KSVPL271</t>
  </si>
  <si>
    <t>2034368</t>
  </si>
  <si>
    <t>NLMS1416</t>
  </si>
  <si>
    <t>2034369</t>
  </si>
  <si>
    <t>KSVPL267</t>
  </si>
  <si>
    <t>2034373</t>
  </si>
  <si>
    <t>NLMS1435</t>
  </si>
  <si>
    <t>2034376</t>
  </si>
  <si>
    <t>NLMS1639</t>
  </si>
  <si>
    <t>2034380</t>
  </si>
  <si>
    <t>KAS574</t>
  </si>
  <si>
    <t>2034382</t>
  </si>
  <si>
    <t>KSVPL272</t>
  </si>
  <si>
    <t>2034383</t>
  </si>
  <si>
    <t>NLMS1645</t>
  </si>
  <si>
    <t>2034384</t>
  </si>
  <si>
    <t>KSVPL363</t>
  </si>
  <si>
    <t>2034385</t>
  </si>
  <si>
    <t>KSVPL366</t>
  </si>
  <si>
    <t>2034388</t>
  </si>
  <si>
    <t>NLMS1646</t>
  </si>
  <si>
    <t>2034389</t>
  </si>
  <si>
    <t>CD1413</t>
  </si>
  <si>
    <t>2034390</t>
  </si>
  <si>
    <t>NLMS1754</t>
  </si>
  <si>
    <t>2034391</t>
  </si>
  <si>
    <t>KPL46</t>
  </si>
  <si>
    <t>2034392</t>
  </si>
  <si>
    <t>CD1414</t>
  </si>
  <si>
    <t>2034395</t>
  </si>
  <si>
    <t>KSVPL403</t>
  </si>
  <si>
    <t>2034397</t>
  </si>
  <si>
    <t>KPL47</t>
  </si>
  <si>
    <t>2034398</t>
  </si>
  <si>
    <t>CDS959</t>
  </si>
  <si>
    <t>2034399</t>
  </si>
  <si>
    <t>NLMS1859</t>
  </si>
  <si>
    <t>2034400</t>
  </si>
  <si>
    <t>KPL73</t>
  </si>
  <si>
    <t>2034401</t>
  </si>
  <si>
    <t>CN124</t>
  </si>
  <si>
    <t>2034402</t>
  </si>
  <si>
    <t>KSVPL446</t>
  </si>
  <si>
    <t>2034403</t>
  </si>
  <si>
    <t>KPLBJ1</t>
  </si>
  <si>
    <t>2034405</t>
  </si>
  <si>
    <t>KPLBJ12</t>
  </si>
  <si>
    <t>2034408</t>
  </si>
  <si>
    <t>KPLBJ7</t>
  </si>
  <si>
    <t>2034410</t>
  </si>
  <si>
    <t>CN14</t>
  </si>
  <si>
    <t>2034415</t>
  </si>
  <si>
    <t>CN18</t>
  </si>
  <si>
    <t>2034418</t>
  </si>
  <si>
    <t>NL758</t>
  </si>
  <si>
    <t>2034419</t>
  </si>
  <si>
    <t>NL786</t>
  </si>
  <si>
    <t>2034423</t>
  </si>
  <si>
    <t>CN65</t>
  </si>
  <si>
    <t>2034429</t>
  </si>
  <si>
    <t>CM112</t>
  </si>
  <si>
    <t>2034430</t>
  </si>
  <si>
    <t>NL837</t>
  </si>
  <si>
    <t>2034431</t>
  </si>
  <si>
    <t>KAS4517</t>
  </si>
  <si>
    <t>2034432</t>
  </si>
  <si>
    <t>KSVPL322</t>
  </si>
  <si>
    <t>2034434</t>
  </si>
  <si>
    <t>CN75</t>
  </si>
  <si>
    <t>2034435</t>
  </si>
  <si>
    <t>CM113</t>
  </si>
  <si>
    <t>2034438</t>
  </si>
  <si>
    <t>NL846</t>
  </si>
  <si>
    <t>2034439</t>
  </si>
  <si>
    <t>NL931</t>
  </si>
  <si>
    <t>2034441</t>
  </si>
  <si>
    <t>KSVPL174</t>
  </si>
  <si>
    <t>2034446</t>
  </si>
  <si>
    <t>NL940</t>
  </si>
  <si>
    <t>2034447</t>
  </si>
  <si>
    <t>KSVPL344</t>
  </si>
  <si>
    <t>2034449</t>
  </si>
  <si>
    <t>KSVPL175</t>
  </si>
  <si>
    <t>2034450</t>
  </si>
  <si>
    <t>NL955</t>
  </si>
  <si>
    <t>2034451</t>
  </si>
  <si>
    <t>CM152</t>
  </si>
  <si>
    <t>2034452</t>
  </si>
  <si>
    <t>KSVPL177</t>
  </si>
  <si>
    <t>2034455</t>
  </si>
  <si>
    <t>NL961</t>
  </si>
  <si>
    <t>2034457</t>
  </si>
  <si>
    <t>KSVPL214</t>
  </si>
  <si>
    <t>2034459</t>
  </si>
  <si>
    <t>CM153</t>
  </si>
  <si>
    <t>2034460</t>
  </si>
  <si>
    <t>NL985</t>
  </si>
  <si>
    <t>2034463</t>
  </si>
  <si>
    <t>CDS974</t>
  </si>
  <si>
    <t>2034464</t>
  </si>
  <si>
    <t>KSVPL219</t>
  </si>
  <si>
    <t>2034465</t>
  </si>
  <si>
    <t>KSVPL431</t>
  </si>
  <si>
    <t>2034467</t>
  </si>
  <si>
    <t>NLAEH20</t>
  </si>
  <si>
    <t>2034468</t>
  </si>
  <si>
    <t>CM155</t>
  </si>
  <si>
    <t>2034469</t>
  </si>
  <si>
    <t>KSVPL227</t>
  </si>
  <si>
    <t>2034471</t>
  </si>
  <si>
    <t>NLAEH47</t>
  </si>
  <si>
    <t>2034473</t>
  </si>
  <si>
    <t>KSVPL229</t>
  </si>
  <si>
    <t>2034476</t>
  </si>
  <si>
    <t>NLAEH48</t>
  </si>
  <si>
    <t>2034479</t>
  </si>
  <si>
    <t>KSVPL234</t>
  </si>
  <si>
    <t>2034481</t>
  </si>
  <si>
    <t>CM9</t>
  </si>
  <si>
    <t>2034483</t>
  </si>
  <si>
    <t>KSVPL235</t>
  </si>
  <si>
    <t>2034485</t>
  </si>
  <si>
    <t>NLAEHMS27</t>
  </si>
  <si>
    <t>2034488</t>
  </si>
  <si>
    <t>GPS140</t>
  </si>
  <si>
    <t>2034489</t>
  </si>
  <si>
    <t>CM97</t>
  </si>
  <si>
    <t>2034490</t>
  </si>
  <si>
    <t>KSVPL260</t>
  </si>
  <si>
    <t>2034491</t>
  </si>
  <si>
    <t>NLAEHMS52</t>
  </si>
  <si>
    <t>2034493</t>
  </si>
  <si>
    <t>HLH1400</t>
  </si>
  <si>
    <t>2034497</t>
  </si>
  <si>
    <t>KSVPL262</t>
  </si>
  <si>
    <t>2034499</t>
  </si>
  <si>
    <t>HLH1399</t>
  </si>
  <si>
    <t>2034501</t>
  </si>
  <si>
    <t>RS1005</t>
  </si>
  <si>
    <t>2034505</t>
  </si>
  <si>
    <t>KSVPL265</t>
  </si>
  <si>
    <t>2034506</t>
  </si>
  <si>
    <t>CMBJ11</t>
  </si>
  <si>
    <t>2034507</t>
  </si>
  <si>
    <t>NLBJ43</t>
  </si>
  <si>
    <t>2034508</t>
  </si>
  <si>
    <t>BMMS3019</t>
  </si>
  <si>
    <t>2034509</t>
  </si>
  <si>
    <t>HB3681</t>
  </si>
  <si>
    <t>2034510</t>
  </si>
  <si>
    <t>CD1304</t>
  </si>
  <si>
    <t>2034511</t>
  </si>
  <si>
    <t>NL759</t>
  </si>
  <si>
    <t>2034513</t>
  </si>
  <si>
    <t>KSVPL273</t>
  </si>
  <si>
    <t>2034514</t>
  </si>
  <si>
    <t>KSVPL274</t>
  </si>
  <si>
    <t>2034519</t>
  </si>
  <si>
    <t>BMMS3025</t>
  </si>
  <si>
    <t>2034523</t>
  </si>
  <si>
    <t>NL793</t>
  </si>
  <si>
    <t>2034524</t>
  </si>
  <si>
    <t>KSVPL281</t>
  </si>
  <si>
    <t>2034526</t>
  </si>
  <si>
    <t>BMMS3030</t>
  </si>
  <si>
    <t>2034529</t>
  </si>
  <si>
    <t>KSVPL291</t>
  </si>
  <si>
    <t>2034532</t>
  </si>
  <si>
    <t>BM3061</t>
  </si>
  <si>
    <t>2034537</t>
  </si>
  <si>
    <t>NL797</t>
  </si>
  <si>
    <t>2034538</t>
  </si>
  <si>
    <t>KSVPL326</t>
  </si>
  <si>
    <t>2034539</t>
  </si>
  <si>
    <t>KASMS5024</t>
  </si>
  <si>
    <t>2034542</t>
  </si>
  <si>
    <t>RS1518</t>
  </si>
  <si>
    <t>2034553</t>
  </si>
  <si>
    <t>NL818</t>
  </si>
  <si>
    <t>2034555</t>
  </si>
  <si>
    <t>NL88</t>
  </si>
  <si>
    <t>2034562</t>
  </si>
  <si>
    <t>KSVPL452</t>
  </si>
  <si>
    <t>2034563</t>
  </si>
  <si>
    <t>KSVPL481</t>
  </si>
  <si>
    <t>2034569</t>
  </si>
  <si>
    <t>NL896</t>
  </si>
  <si>
    <t>2034570</t>
  </si>
  <si>
    <t>NL2484</t>
  </si>
  <si>
    <t>2034573</t>
  </si>
  <si>
    <t>NL768</t>
  </si>
  <si>
    <t>2034576</t>
  </si>
  <si>
    <t>NL2472</t>
  </si>
  <si>
    <t>2034578</t>
  </si>
  <si>
    <t>NL781</t>
  </si>
  <si>
    <t>2034580</t>
  </si>
  <si>
    <t>NL92</t>
  </si>
  <si>
    <t>2034581</t>
  </si>
  <si>
    <t>NL2480</t>
  </si>
  <si>
    <t>2034585</t>
  </si>
  <si>
    <t>HB13840</t>
  </si>
  <si>
    <t>2034590</t>
  </si>
  <si>
    <t>NL927</t>
  </si>
  <si>
    <t>2034591</t>
  </si>
  <si>
    <t>HBMS11965</t>
  </si>
  <si>
    <t>2034594</t>
  </si>
  <si>
    <t>HB13841</t>
  </si>
  <si>
    <t>2034596</t>
  </si>
  <si>
    <t>NL791</t>
  </si>
  <si>
    <t>2034597</t>
  </si>
  <si>
    <t>HBMS11971</t>
  </si>
  <si>
    <t>2034599</t>
  </si>
  <si>
    <t>NL960</t>
  </si>
  <si>
    <t>2034601</t>
  </si>
  <si>
    <t>NL967</t>
  </si>
  <si>
    <t>2034610</t>
  </si>
  <si>
    <t>HB14066</t>
  </si>
  <si>
    <t>2034611</t>
  </si>
  <si>
    <t>HB3707</t>
  </si>
  <si>
    <t>2034612</t>
  </si>
  <si>
    <t>NL976</t>
  </si>
  <si>
    <t>2034618</t>
  </si>
  <si>
    <t>GM124</t>
  </si>
  <si>
    <t>2034624</t>
  </si>
  <si>
    <t>NL982</t>
  </si>
  <si>
    <t>2034627</t>
  </si>
  <si>
    <t>NLAEH10</t>
  </si>
  <si>
    <t>2034635</t>
  </si>
  <si>
    <t>HB3838</t>
  </si>
  <si>
    <t>2034639</t>
  </si>
  <si>
    <t>HB3903</t>
  </si>
  <si>
    <t>2034641</t>
  </si>
  <si>
    <t>HB3840</t>
  </si>
  <si>
    <t>2034643</t>
  </si>
  <si>
    <t>NLAEH45</t>
  </si>
  <si>
    <t>2034644</t>
  </si>
  <si>
    <t>TG369</t>
  </si>
  <si>
    <t>2034645</t>
  </si>
  <si>
    <t>HB3841</t>
  </si>
  <si>
    <t>2034648</t>
  </si>
  <si>
    <t>HB3844</t>
  </si>
  <si>
    <t>2034652</t>
  </si>
  <si>
    <t>HB3897</t>
  </si>
  <si>
    <t>2034663</t>
  </si>
  <si>
    <t>HB3904</t>
  </si>
  <si>
    <t>2034666</t>
  </si>
  <si>
    <t>KASMS4378</t>
  </si>
  <si>
    <t>2034684</t>
  </si>
  <si>
    <t>KASMS4401</t>
  </si>
  <si>
    <t>2034688</t>
  </si>
  <si>
    <t>KAS4504</t>
  </si>
  <si>
    <t>2034697</t>
  </si>
  <si>
    <t>KAS4505</t>
  </si>
  <si>
    <t>2034700</t>
  </si>
  <si>
    <t>NLMS1108</t>
  </si>
  <si>
    <t>2034707</t>
  </si>
  <si>
    <t>NLMS1118</t>
  </si>
  <si>
    <t>2034712</t>
  </si>
  <si>
    <t>HB4058</t>
  </si>
  <si>
    <t>2034715</t>
  </si>
  <si>
    <t>HLH1200</t>
  </si>
  <si>
    <t>2034717</t>
  </si>
  <si>
    <t>NLMS1141</t>
  </si>
  <si>
    <t>2034718</t>
  </si>
  <si>
    <t>HLH1201</t>
  </si>
  <si>
    <t>2034721</t>
  </si>
  <si>
    <t>HLH1210</t>
  </si>
  <si>
    <t>2034722</t>
  </si>
  <si>
    <t>NLMS1205</t>
  </si>
  <si>
    <t>2034723</t>
  </si>
  <si>
    <t>HB4085</t>
  </si>
  <si>
    <t>2034724</t>
  </si>
  <si>
    <t>HLH1212</t>
  </si>
  <si>
    <t>2034725</t>
  </si>
  <si>
    <t>HLH1221</t>
  </si>
  <si>
    <t>2034726</t>
  </si>
  <si>
    <t>NLMS1218</t>
  </si>
  <si>
    <t>2034727</t>
  </si>
  <si>
    <t>HLH1223</t>
  </si>
  <si>
    <t>2034730</t>
  </si>
  <si>
    <t>NLMS1262</t>
  </si>
  <si>
    <t>2034733</t>
  </si>
  <si>
    <t>HLH149</t>
  </si>
  <si>
    <t>2034736</t>
  </si>
  <si>
    <t>HLH167</t>
  </si>
  <si>
    <t>2034738</t>
  </si>
  <si>
    <t>NLMS1318</t>
  </si>
  <si>
    <t>2034739</t>
  </si>
  <si>
    <t>HLH1080</t>
  </si>
  <si>
    <t>2034740</t>
  </si>
  <si>
    <t>CDS968</t>
  </si>
  <si>
    <t>2034741</t>
  </si>
  <si>
    <t>HLH17</t>
  </si>
  <si>
    <t>2034742</t>
  </si>
  <si>
    <t>NLMS1412</t>
  </si>
  <si>
    <t>2034743</t>
  </si>
  <si>
    <t>HLH207</t>
  </si>
  <si>
    <t>2034745</t>
  </si>
  <si>
    <t>HLH1114</t>
  </si>
  <si>
    <t>2034746</t>
  </si>
  <si>
    <t>HLH218</t>
  </si>
  <si>
    <t>2034747</t>
  </si>
  <si>
    <t>NLMS1423</t>
  </si>
  <si>
    <t>2034748</t>
  </si>
  <si>
    <t>HLH219</t>
  </si>
  <si>
    <t>2034749</t>
  </si>
  <si>
    <t>HLH114</t>
  </si>
  <si>
    <t>2034750</t>
  </si>
  <si>
    <t>HLH225</t>
  </si>
  <si>
    <t>2034751</t>
  </si>
  <si>
    <t>NLMS1425</t>
  </si>
  <si>
    <t>2034752</t>
  </si>
  <si>
    <t>HLH232</t>
  </si>
  <si>
    <t>2034753</t>
  </si>
  <si>
    <t>HLH1164</t>
  </si>
  <si>
    <t>2034754</t>
  </si>
  <si>
    <t>HLH251</t>
  </si>
  <si>
    <t>2034755</t>
  </si>
  <si>
    <t>HLH1167</t>
  </si>
  <si>
    <t>2034757</t>
  </si>
  <si>
    <t>HLH253</t>
  </si>
  <si>
    <t>2034758</t>
  </si>
  <si>
    <t>HLH1188</t>
  </si>
  <si>
    <t>2034760</t>
  </si>
  <si>
    <t>HLH261</t>
  </si>
  <si>
    <t>2034761</t>
  </si>
  <si>
    <t>HLH280</t>
  </si>
  <si>
    <t>2034762</t>
  </si>
  <si>
    <t>HLH1194</t>
  </si>
  <si>
    <t>2034763</t>
  </si>
  <si>
    <t>HLH287</t>
  </si>
  <si>
    <t>2034764</t>
  </si>
  <si>
    <t>HLH319</t>
  </si>
  <si>
    <t>2034766</t>
  </si>
  <si>
    <t>HLH1197</t>
  </si>
  <si>
    <t>2034768</t>
  </si>
  <si>
    <t>HB13190</t>
  </si>
  <si>
    <t>2034770</t>
  </si>
  <si>
    <t>HLH342</t>
  </si>
  <si>
    <t>2034771</t>
  </si>
  <si>
    <t>HLH1213</t>
  </si>
  <si>
    <t>2034772</t>
  </si>
  <si>
    <t>HLH344</t>
  </si>
  <si>
    <t>2034774</t>
  </si>
  <si>
    <t>HLH367</t>
  </si>
  <si>
    <t>2034776</t>
  </si>
  <si>
    <t>HLH1217</t>
  </si>
  <si>
    <t>2034777</t>
  </si>
  <si>
    <t>BMMS3038</t>
  </si>
  <si>
    <t>2034780</t>
  </si>
  <si>
    <t>HLH1225</t>
  </si>
  <si>
    <t>2034782</t>
  </si>
  <si>
    <t>KASMS5022</t>
  </si>
  <si>
    <t>2034783</t>
  </si>
  <si>
    <t>HLH418</t>
  </si>
  <si>
    <t>2034786</t>
  </si>
  <si>
    <t>HLH196</t>
  </si>
  <si>
    <t>2034787</t>
  </si>
  <si>
    <t>HLH43</t>
  </si>
  <si>
    <t>2034789</t>
  </si>
  <si>
    <t>KAS4979</t>
  </si>
  <si>
    <t>2034790</t>
  </si>
  <si>
    <t>HLH436</t>
  </si>
  <si>
    <t>2034791</t>
  </si>
  <si>
    <t>HLH202</t>
  </si>
  <si>
    <t>2034792</t>
  </si>
  <si>
    <t>HLH441</t>
  </si>
  <si>
    <t>2034798</t>
  </si>
  <si>
    <t>HLH204</t>
  </si>
  <si>
    <t>2034799</t>
  </si>
  <si>
    <t>NL2490</t>
  </si>
  <si>
    <t>2034802</t>
  </si>
  <si>
    <t>HLH478</t>
  </si>
  <si>
    <t>2034804</t>
  </si>
  <si>
    <t>HB13843</t>
  </si>
  <si>
    <t>2034806</t>
  </si>
  <si>
    <t>KAS3055</t>
  </si>
  <si>
    <t>2034807</t>
  </si>
  <si>
    <t>HB13852</t>
  </si>
  <si>
    <t>2034808</t>
  </si>
  <si>
    <t>HLH247</t>
  </si>
  <si>
    <t>2034809</t>
  </si>
  <si>
    <t>KAS3063</t>
  </si>
  <si>
    <t>2034810</t>
  </si>
  <si>
    <t>KAS3079</t>
  </si>
  <si>
    <t>2034813</t>
  </si>
  <si>
    <t>KAS3089</t>
  </si>
  <si>
    <t>2034817</t>
  </si>
  <si>
    <t>BVPL1824</t>
  </si>
  <si>
    <t>2034818</t>
  </si>
  <si>
    <t>KAS312</t>
  </si>
  <si>
    <t>2034819</t>
  </si>
  <si>
    <t>HLH27</t>
  </si>
  <si>
    <t>2034820</t>
  </si>
  <si>
    <t>KASVPL775</t>
  </si>
  <si>
    <t>2034821</t>
  </si>
  <si>
    <t>KAS3162</t>
  </si>
  <si>
    <t>2034824</t>
  </si>
  <si>
    <t>HLH314</t>
  </si>
  <si>
    <t>2034825</t>
  </si>
  <si>
    <t>HLH324</t>
  </si>
  <si>
    <t>2034828</t>
  </si>
  <si>
    <t>KAS3190</t>
  </si>
  <si>
    <t>2034829</t>
  </si>
  <si>
    <t>KAS3227</t>
  </si>
  <si>
    <t>2034831</t>
  </si>
  <si>
    <t>HLH327</t>
  </si>
  <si>
    <t>2034832</t>
  </si>
  <si>
    <t>KAS3252</t>
  </si>
  <si>
    <t>2034833</t>
  </si>
  <si>
    <t>KAS326</t>
  </si>
  <si>
    <t>2034834</t>
  </si>
  <si>
    <t>HLH350</t>
  </si>
  <si>
    <t>2034835</t>
  </si>
  <si>
    <t>KAS3283</t>
  </si>
  <si>
    <t>2034836</t>
  </si>
  <si>
    <t>KAS3325</t>
  </si>
  <si>
    <t>2034838</t>
  </si>
  <si>
    <t>HLH364</t>
  </si>
  <si>
    <t>2034839</t>
  </si>
  <si>
    <t>HLH370</t>
  </si>
  <si>
    <t>2034841</t>
  </si>
  <si>
    <t>HLH380</t>
  </si>
  <si>
    <t>2034843</t>
  </si>
  <si>
    <t>KAS371</t>
  </si>
  <si>
    <t>2034850</t>
  </si>
  <si>
    <t>KAS384</t>
  </si>
  <si>
    <t>2034851</t>
  </si>
  <si>
    <t>TG155</t>
  </si>
  <si>
    <t>2034852</t>
  </si>
  <si>
    <t>KAS386</t>
  </si>
  <si>
    <t>2034853</t>
  </si>
  <si>
    <t>HLH382</t>
  </si>
  <si>
    <t>2034854</t>
  </si>
  <si>
    <t>KAS388</t>
  </si>
  <si>
    <t>2034855</t>
  </si>
  <si>
    <t>HLH393</t>
  </si>
  <si>
    <t>2034857</t>
  </si>
  <si>
    <t>KAS412</t>
  </si>
  <si>
    <t>2034858</t>
  </si>
  <si>
    <t>KAS431</t>
  </si>
  <si>
    <t>2034860</t>
  </si>
  <si>
    <t>HLH423</t>
  </si>
  <si>
    <t>2034862</t>
  </si>
  <si>
    <t>KAS459</t>
  </si>
  <si>
    <t>2034863</t>
  </si>
  <si>
    <t>HLH426</t>
  </si>
  <si>
    <t>2034864</t>
  </si>
  <si>
    <t>KAS464</t>
  </si>
  <si>
    <t>2034865</t>
  </si>
  <si>
    <t>HLH430</t>
  </si>
  <si>
    <t>2034867</t>
  </si>
  <si>
    <t>KAS47</t>
  </si>
  <si>
    <t>2034868</t>
  </si>
  <si>
    <t>HLH451</t>
  </si>
  <si>
    <t>2034871</t>
  </si>
  <si>
    <t>KAS484</t>
  </si>
  <si>
    <t>2034872</t>
  </si>
  <si>
    <t>HLH497</t>
  </si>
  <si>
    <t>2034873</t>
  </si>
  <si>
    <t>KAS488</t>
  </si>
  <si>
    <t>2034874</t>
  </si>
  <si>
    <t>KAS50</t>
  </si>
  <si>
    <t>2034877</t>
  </si>
  <si>
    <t>KAS3005</t>
  </si>
  <si>
    <t>2034880</t>
  </si>
  <si>
    <t>KAS506</t>
  </si>
  <si>
    <t>2034881</t>
  </si>
  <si>
    <t>KAS3015</t>
  </si>
  <si>
    <t>2034882</t>
  </si>
  <si>
    <t>KAS3026</t>
  </si>
  <si>
    <t>2034884</t>
  </si>
  <si>
    <t>KAS525</t>
  </si>
  <si>
    <t>2034885</t>
  </si>
  <si>
    <t>KAS3029</t>
  </si>
  <si>
    <t>2034886</t>
  </si>
  <si>
    <t>KAS536</t>
  </si>
  <si>
    <t>2034887</t>
  </si>
  <si>
    <t>KAS3054</t>
  </si>
  <si>
    <t>2034888</t>
  </si>
  <si>
    <t>KAS538</t>
  </si>
  <si>
    <t>2034889</t>
  </si>
  <si>
    <t>KAS3056</t>
  </si>
  <si>
    <t>2034890</t>
  </si>
  <si>
    <t>KAS542</t>
  </si>
  <si>
    <t>2034891</t>
  </si>
  <si>
    <t>KAS3100</t>
  </si>
  <si>
    <t>2034892</t>
  </si>
  <si>
    <t>KAS562</t>
  </si>
  <si>
    <t>2034893</t>
  </si>
  <si>
    <t>KPL78</t>
  </si>
  <si>
    <t>2034895</t>
  </si>
  <si>
    <t>KPL80</t>
  </si>
  <si>
    <t>2034896</t>
  </si>
  <si>
    <t>KAS3134</t>
  </si>
  <si>
    <t>2034897</t>
  </si>
  <si>
    <t>KPL82</t>
  </si>
  <si>
    <t>2034898</t>
  </si>
  <si>
    <t>KAS3147</t>
  </si>
  <si>
    <t>2034900</t>
  </si>
  <si>
    <t>KSAEH62</t>
  </si>
  <si>
    <t>2034901</t>
  </si>
  <si>
    <t>KAS3149</t>
  </si>
  <si>
    <t>2034902</t>
  </si>
  <si>
    <t>KAS3172</t>
  </si>
  <si>
    <t>2034905</t>
  </si>
  <si>
    <t>KAS3181</t>
  </si>
  <si>
    <t>2034906</t>
  </si>
  <si>
    <t>KAS3183</t>
  </si>
  <si>
    <t>2034907</t>
  </si>
  <si>
    <t>KAS3184</t>
  </si>
  <si>
    <t>2034908</t>
  </si>
  <si>
    <t>KAS3209</t>
  </si>
  <si>
    <t>2034909</t>
  </si>
  <si>
    <t>KAS3233</t>
  </si>
  <si>
    <t>2034910</t>
  </si>
  <si>
    <t>KAS3240</t>
  </si>
  <si>
    <t>2034911</t>
  </si>
  <si>
    <t>KAS3255</t>
  </si>
  <si>
    <t>2034912</t>
  </si>
  <si>
    <t>KAS3261</t>
  </si>
  <si>
    <t>2034913</t>
  </si>
  <si>
    <t>KAS3287</t>
  </si>
  <si>
    <t>2034914</t>
  </si>
  <si>
    <t>KAS3291</t>
  </si>
  <si>
    <t>2034915</t>
  </si>
  <si>
    <t>KAS335</t>
  </si>
  <si>
    <t>2034917</t>
  </si>
  <si>
    <t>KAS336</t>
  </si>
  <si>
    <t>2034918</t>
  </si>
  <si>
    <t>KAS351</t>
  </si>
  <si>
    <t>2034919</t>
  </si>
  <si>
    <t>KAS407</t>
  </si>
  <si>
    <t>2034920</t>
  </si>
  <si>
    <t>KAS408</t>
  </si>
  <si>
    <t>2034921</t>
  </si>
  <si>
    <t>KAS426</t>
  </si>
  <si>
    <t>2034922</t>
  </si>
  <si>
    <t>KAS460</t>
  </si>
  <si>
    <t>2034923</t>
  </si>
  <si>
    <t>KAS492</t>
  </si>
  <si>
    <t>2034924</t>
  </si>
  <si>
    <t>KAS530</t>
  </si>
  <si>
    <t>2034925</t>
  </si>
  <si>
    <t>KAS569</t>
  </si>
  <si>
    <t>2034926</t>
  </si>
  <si>
    <t>KPL54</t>
  </si>
  <si>
    <t>2034929</t>
  </si>
  <si>
    <t>KPL63</t>
  </si>
  <si>
    <t>2034930</t>
  </si>
  <si>
    <t>KPL89</t>
  </si>
  <si>
    <t>2034931</t>
  </si>
  <si>
    <t>KSVPL220</t>
  </si>
  <si>
    <t>2034935</t>
  </si>
  <si>
    <t>KSVPL304</t>
  </si>
  <si>
    <t>2034938</t>
  </si>
  <si>
    <t>KSVPL313</t>
  </si>
  <si>
    <t>2034939</t>
  </si>
  <si>
    <t>KSVPL392</t>
  </si>
  <si>
    <t>2034941</t>
  </si>
  <si>
    <t>KSVPL444</t>
  </si>
  <si>
    <t>2034944</t>
  </si>
  <si>
    <t>KSVPL501</t>
  </si>
  <si>
    <t>2034946</t>
  </si>
  <si>
    <t>KSVPL547</t>
  </si>
  <si>
    <t>2034947</t>
  </si>
  <si>
    <t>KSVPL561</t>
  </si>
  <si>
    <t>2034948</t>
  </si>
  <si>
    <t>NL2476</t>
  </si>
  <si>
    <t>2034949</t>
  </si>
  <si>
    <t>HB13845</t>
  </si>
  <si>
    <t>2034951</t>
  </si>
  <si>
    <t>RS986</t>
  </si>
  <si>
    <t>2034953</t>
  </si>
  <si>
    <t>BMMS2678</t>
  </si>
  <si>
    <t>2034954</t>
  </si>
  <si>
    <t>HB12036</t>
  </si>
  <si>
    <t>2034957</t>
  </si>
  <si>
    <t>HB13848</t>
  </si>
  <si>
    <t>2034958</t>
  </si>
  <si>
    <t>RS994</t>
  </si>
  <si>
    <t>2034959</t>
  </si>
  <si>
    <t>HB13849</t>
  </si>
  <si>
    <t>2034960</t>
  </si>
  <si>
    <t>HB11942</t>
  </si>
  <si>
    <t>2034964</t>
  </si>
  <si>
    <t>KAS5041</t>
  </si>
  <si>
    <t>2034971</t>
  </si>
  <si>
    <t>BVPL1826</t>
  </si>
  <si>
    <t>2034972</t>
  </si>
  <si>
    <t>KASVPL781</t>
  </si>
  <si>
    <t>2034975</t>
  </si>
  <si>
    <t>KPL106</t>
  </si>
  <si>
    <t>2034988</t>
  </si>
  <si>
    <t>HBMS11957</t>
  </si>
  <si>
    <t>2034994</t>
  </si>
  <si>
    <t>HBMS11964</t>
  </si>
  <si>
    <t>2034996</t>
  </si>
  <si>
    <t>BVPL1368</t>
  </si>
  <si>
    <t>2035003</t>
  </si>
  <si>
    <t>KAS3517</t>
  </si>
  <si>
    <t>2035012</t>
  </si>
  <si>
    <t>CDS736</t>
  </si>
  <si>
    <t>2035017</t>
  </si>
  <si>
    <t>KASMS3907</t>
  </si>
  <si>
    <t>2035018</t>
  </si>
  <si>
    <t>KASMS3920</t>
  </si>
  <si>
    <t>2035019</t>
  </si>
  <si>
    <t>KASMS3923</t>
  </si>
  <si>
    <t>2035020</t>
  </si>
  <si>
    <t>KASMS3934</t>
  </si>
  <si>
    <t>2035021</t>
  </si>
  <si>
    <t>HLH1401</t>
  </si>
  <si>
    <t>2035037</t>
  </si>
  <si>
    <t>HLH1406</t>
  </si>
  <si>
    <t>2035039</t>
  </si>
  <si>
    <t>RS1002</t>
  </si>
  <si>
    <t>2035041</t>
  </si>
  <si>
    <t>BVPL1607</t>
  </si>
  <si>
    <t>2035043</t>
  </si>
  <si>
    <t>ALB149</t>
  </si>
  <si>
    <t>2035044</t>
  </si>
  <si>
    <t>BVPL1609</t>
  </si>
  <si>
    <t>2035045</t>
  </si>
  <si>
    <t>CDS726</t>
  </si>
  <si>
    <t>2035046</t>
  </si>
  <si>
    <t>BVPL1612</t>
  </si>
  <si>
    <t>2035047</t>
  </si>
  <si>
    <t>BVPL1616</t>
  </si>
  <si>
    <t>2035049</t>
  </si>
  <si>
    <t>NL2330</t>
  </si>
  <si>
    <t>2035051</t>
  </si>
  <si>
    <t>CDS983</t>
  </si>
  <si>
    <t>2035052</t>
  </si>
  <si>
    <t>CDS729</t>
  </si>
  <si>
    <t>2035056</t>
  </si>
  <si>
    <t>CDS956</t>
  </si>
  <si>
    <t>2035072</t>
  </si>
  <si>
    <t>RS1257</t>
  </si>
  <si>
    <t>2035074</t>
  </si>
  <si>
    <t>KASMS4355</t>
  </si>
  <si>
    <t>2035088</t>
  </si>
  <si>
    <t>KASMS4365</t>
  </si>
  <si>
    <t>2035089</t>
  </si>
  <si>
    <t>KASMS4368</t>
  </si>
  <si>
    <t>2035091</t>
  </si>
  <si>
    <t>KASMS4369</t>
  </si>
  <si>
    <t>2035093</t>
  </si>
  <si>
    <t>KASMS4386</t>
  </si>
  <si>
    <t>2035095</t>
  </si>
  <si>
    <t>KASMS4390</t>
  </si>
  <si>
    <t>2035097</t>
  </si>
  <si>
    <t>HB14092</t>
  </si>
  <si>
    <t>2035098</t>
  </si>
  <si>
    <t>KASMS4392</t>
  </si>
  <si>
    <t>2035099</t>
  </si>
  <si>
    <t>HLH1537</t>
  </si>
  <si>
    <t>2035100</t>
  </si>
  <si>
    <t>KASMS4393</t>
  </si>
  <si>
    <t>2035101</t>
  </si>
  <si>
    <t>BM3082</t>
  </si>
  <si>
    <t>2035106</t>
  </si>
  <si>
    <t>BM3085</t>
  </si>
  <si>
    <t>2035108</t>
  </si>
  <si>
    <t>BVPL1841</t>
  </si>
  <si>
    <t>2035116</t>
  </si>
  <si>
    <t>RS1278</t>
  </si>
  <si>
    <t>2035117</t>
  </si>
  <si>
    <t>RS1529</t>
  </si>
  <si>
    <t>2035120</t>
  </si>
  <si>
    <t>KAS4514</t>
  </si>
  <si>
    <t>2035121</t>
  </si>
  <si>
    <t>KAS4518</t>
  </si>
  <si>
    <t>2035122</t>
  </si>
  <si>
    <t>NGMS281</t>
  </si>
  <si>
    <t>2035123</t>
  </si>
  <si>
    <t>KAS4513</t>
  </si>
  <si>
    <t>2035124</t>
  </si>
  <si>
    <t>NGMS292</t>
  </si>
  <si>
    <t>2035125</t>
  </si>
  <si>
    <t>NGMS298</t>
  </si>
  <si>
    <t>2035127</t>
  </si>
  <si>
    <t>KL593</t>
  </si>
  <si>
    <t>2035128</t>
  </si>
  <si>
    <t>NGMS330</t>
  </si>
  <si>
    <t>2035129</t>
  </si>
  <si>
    <t>NGMS340</t>
  </si>
  <si>
    <t>2035130</t>
  </si>
  <si>
    <t>BM3049</t>
  </si>
  <si>
    <t>2035131</t>
  </si>
  <si>
    <t>RS1562</t>
  </si>
  <si>
    <t>2035133</t>
  </si>
  <si>
    <t>BM3057</t>
  </si>
  <si>
    <t>2035134</t>
  </si>
  <si>
    <t>KASP157</t>
  </si>
  <si>
    <t>3228101</t>
  </si>
  <si>
    <t>CDS1161</t>
  </si>
  <si>
    <t>3228105</t>
  </si>
  <si>
    <t>CD1482</t>
  </si>
  <si>
    <t>3228109</t>
  </si>
  <si>
    <t>CD1483</t>
  </si>
  <si>
    <t>3228110</t>
  </si>
  <si>
    <t>CD1481</t>
  </si>
  <si>
    <t>3228118</t>
  </si>
  <si>
    <t>BVPL1886</t>
  </si>
  <si>
    <t>3228121</t>
  </si>
  <si>
    <t>RS1627</t>
  </si>
  <si>
    <t>3228129</t>
  </si>
  <si>
    <t>RS1626</t>
  </si>
  <si>
    <t>3228132</t>
  </si>
  <si>
    <t>GT337</t>
  </si>
  <si>
    <t>3228133</t>
  </si>
  <si>
    <t>CDS1166</t>
  </si>
  <si>
    <t>3228198</t>
  </si>
  <si>
    <t>CDS1167</t>
  </si>
  <si>
    <t>3228199</t>
  </si>
  <si>
    <t>SAL387</t>
  </si>
  <si>
    <t>3228203</t>
  </si>
  <si>
    <t>CDS1158</t>
  </si>
  <si>
    <t>3228206</t>
  </si>
  <si>
    <t>KPL107</t>
  </si>
  <si>
    <t>3228214</t>
  </si>
  <si>
    <t>KPL108</t>
  </si>
  <si>
    <t>3228215</t>
  </si>
  <si>
    <t>BM3140</t>
  </si>
  <si>
    <t>3228225</t>
  </si>
  <si>
    <t>BM3141</t>
  </si>
  <si>
    <t>3228226</t>
  </si>
  <si>
    <t>HSK680</t>
  </si>
  <si>
    <t>3228230</t>
  </si>
  <si>
    <t>BM3143</t>
  </si>
  <si>
    <t>3228233</t>
  </si>
  <si>
    <t>NL2526</t>
  </si>
  <si>
    <t>3228240</t>
  </si>
  <si>
    <t>RS1616</t>
  </si>
  <si>
    <t>3228248</t>
  </si>
  <si>
    <t>HSK681</t>
  </si>
  <si>
    <t>3228254</t>
  </si>
  <si>
    <t>RS1613</t>
  </si>
  <si>
    <t>3228255</t>
  </si>
  <si>
    <t>RS1614</t>
  </si>
  <si>
    <t>3228262</t>
  </si>
  <si>
    <t>RS1615</t>
  </si>
  <si>
    <t>3228263</t>
  </si>
  <si>
    <t>KAS5186</t>
  </si>
  <si>
    <t>3228264</t>
  </si>
  <si>
    <t>HSK682</t>
  </si>
  <si>
    <t>3228267</t>
  </si>
  <si>
    <t>GT336</t>
  </si>
  <si>
    <t>3228270</t>
  </si>
  <si>
    <t>HB14270</t>
  </si>
  <si>
    <t>3228433</t>
  </si>
  <si>
    <t>HB14271</t>
  </si>
  <si>
    <t>3228434</t>
  </si>
  <si>
    <t>HB14272</t>
  </si>
  <si>
    <t>3228435</t>
  </si>
  <si>
    <t>HB14267</t>
  </si>
  <si>
    <t>3228436</t>
  </si>
  <si>
    <t>HB14268</t>
  </si>
  <si>
    <t>3228437</t>
  </si>
  <si>
    <t>HB14269</t>
  </si>
  <si>
    <t>3228438</t>
  </si>
  <si>
    <t>RS1621</t>
  </si>
  <si>
    <t>3228451</t>
  </si>
  <si>
    <t>RS1622</t>
  </si>
  <si>
    <t>3228452</t>
  </si>
  <si>
    <t>RS1623</t>
  </si>
  <si>
    <t>3228453</t>
  </si>
  <si>
    <t>RS1624</t>
  </si>
  <si>
    <t>3228454</t>
  </si>
  <si>
    <t>BM3142</t>
  </si>
  <si>
    <t>3228457</t>
  </si>
  <si>
    <t>BVPL1892</t>
  </si>
  <si>
    <t>3228458</t>
  </si>
  <si>
    <t>RS1630</t>
  </si>
  <si>
    <t>3228463</t>
  </si>
  <si>
    <t>KAS5187</t>
  </si>
  <si>
    <t>3228466</t>
  </si>
  <si>
    <t>RS1618</t>
  </si>
  <si>
    <t>3228467</t>
  </si>
  <si>
    <t>CDS1162</t>
  </si>
  <si>
    <t>3228633</t>
  </si>
  <si>
    <t>CDS1163</t>
  </si>
  <si>
    <t>3228634</t>
  </si>
  <si>
    <t>CDS1164</t>
  </si>
  <si>
    <t>3228635</t>
  </si>
  <si>
    <t>CDS1165</t>
  </si>
  <si>
    <t>3228636</t>
  </si>
  <si>
    <t>HB14243</t>
  </si>
  <si>
    <t>3228637</t>
  </si>
  <si>
    <t>CD1475</t>
  </si>
  <si>
    <t>3229432</t>
  </si>
  <si>
    <t>CD1476</t>
  </si>
  <si>
    <t>3229433</t>
  </si>
  <si>
    <t>CD1477</t>
  </si>
  <si>
    <t>3229434</t>
  </si>
  <si>
    <t>CD1478</t>
  </si>
  <si>
    <t>3229435</t>
  </si>
  <si>
    <t>CD1479</t>
  </si>
  <si>
    <t>3229436</t>
  </si>
  <si>
    <t>CD1480</t>
  </si>
  <si>
    <t>3229438</t>
  </si>
  <si>
    <t>KAS5188</t>
  </si>
  <si>
    <t>3229453</t>
  </si>
  <si>
    <t>KAS5189</t>
  </si>
  <si>
    <t>3229454</t>
  </si>
  <si>
    <t>KAS5190</t>
  </si>
  <si>
    <t>3229455</t>
  </si>
  <si>
    <t>KAS5191</t>
  </si>
  <si>
    <t>3229456</t>
  </si>
  <si>
    <t>KAS5192</t>
  </si>
  <si>
    <t>3229457</t>
  </si>
  <si>
    <t>KAS5193</t>
  </si>
  <si>
    <t>3229458</t>
  </si>
  <si>
    <t>KAS5325</t>
  </si>
  <si>
    <t>3231112</t>
  </si>
  <si>
    <t>KAS5326</t>
  </si>
  <si>
    <t>3231113</t>
  </si>
  <si>
    <t>KAS5327</t>
  </si>
  <si>
    <t>3231114</t>
  </si>
  <si>
    <t>KAS5328</t>
  </si>
  <si>
    <t>3231115</t>
  </si>
  <si>
    <t>KAS5315</t>
  </si>
  <si>
    <t>3231116</t>
  </si>
  <si>
    <t>KAS5316</t>
  </si>
  <si>
    <t>3231117</t>
  </si>
  <si>
    <t>KAS5317</t>
  </si>
  <si>
    <t>3231118</t>
  </si>
  <si>
    <t>KAS5318</t>
  </si>
  <si>
    <t>3231119</t>
  </si>
  <si>
    <t>KAS5319</t>
  </si>
  <si>
    <t>3231120</t>
  </si>
  <si>
    <t>KAS5320</t>
  </si>
  <si>
    <t>3231121</t>
  </si>
  <si>
    <t>KAS5181</t>
  </si>
  <si>
    <t>3231151</t>
  </si>
  <si>
    <t>KAS5184</t>
  </si>
  <si>
    <t>3231154</t>
  </si>
  <si>
    <t>KAS5185</t>
  </si>
  <si>
    <t>3231155</t>
  </si>
  <si>
    <t>BVPL1895</t>
  </si>
  <si>
    <t>3231158</t>
  </si>
  <si>
    <t>LK245</t>
  </si>
  <si>
    <t>3231160</t>
  </si>
  <si>
    <t>LK246</t>
  </si>
  <si>
    <t>3231161</t>
  </si>
  <si>
    <t>LK247</t>
  </si>
  <si>
    <t>3231162</t>
  </si>
  <si>
    <t>BVPL1887</t>
  </si>
  <si>
    <t>3231868</t>
  </si>
  <si>
    <t>BVPL1889</t>
  </si>
  <si>
    <t>3231870</t>
  </si>
  <si>
    <t>BVPL1890</t>
  </si>
  <si>
    <t>3231871</t>
  </si>
  <si>
    <t>BVPL1891</t>
  </si>
  <si>
    <t>3231872</t>
  </si>
  <si>
    <t>KAS5177</t>
  </si>
  <si>
    <t>3231882</t>
  </si>
  <si>
    <t>KAS5179</t>
  </si>
  <si>
    <t>3231884</t>
  </si>
  <si>
    <t>CNMS185</t>
  </si>
  <si>
    <t>3231887</t>
  </si>
  <si>
    <t>CNMS186</t>
  </si>
  <si>
    <t>3231888</t>
  </si>
  <si>
    <t>CNMS187</t>
  </si>
  <si>
    <t>3231889</t>
  </si>
  <si>
    <t>CNMS188</t>
  </si>
  <si>
    <t>3231890</t>
  </si>
  <si>
    <t>CNMS189</t>
  </si>
  <si>
    <t>3231891</t>
  </si>
  <si>
    <t>CNMS190</t>
  </si>
  <si>
    <t>3231892</t>
  </si>
  <si>
    <t>CNMS191</t>
  </si>
  <si>
    <t>3231893</t>
  </si>
  <si>
    <t>CNMS192</t>
  </si>
  <si>
    <t>3231894</t>
  </si>
  <si>
    <t>CNMS193</t>
  </si>
  <si>
    <t>3231895</t>
  </si>
  <si>
    <t>CNMS194</t>
  </si>
  <si>
    <t>3231896</t>
  </si>
  <si>
    <t>CNMS195</t>
  </si>
  <si>
    <t>3231897</t>
  </si>
  <si>
    <t>CNMS196</t>
  </si>
  <si>
    <t>3231898</t>
  </si>
  <si>
    <t>CNMS197</t>
  </si>
  <si>
    <t>3231899</t>
  </si>
  <si>
    <t>CNMS198</t>
  </si>
  <si>
    <t>3231900</t>
  </si>
  <si>
    <t>CNMS199</t>
  </si>
  <si>
    <t>3231901</t>
  </si>
  <si>
    <t>CNMS200</t>
  </si>
  <si>
    <t>3231902</t>
  </si>
  <si>
    <t>CNMS201</t>
  </si>
  <si>
    <t>3231903</t>
  </si>
  <si>
    <t>CNMS202</t>
  </si>
  <si>
    <t>3231904</t>
  </si>
  <si>
    <t>CNMS203</t>
  </si>
  <si>
    <t>3231905</t>
  </si>
  <si>
    <t>CNMS204</t>
  </si>
  <si>
    <t>3231906</t>
  </si>
  <si>
    <t>CNMS205</t>
  </si>
  <si>
    <t>3231907</t>
  </si>
  <si>
    <t>CNMS206</t>
  </si>
  <si>
    <t>3231908</t>
  </si>
  <si>
    <t>CNMS207</t>
  </si>
  <si>
    <t>3231909</t>
  </si>
  <si>
    <t>CNMS208</t>
  </si>
  <si>
    <t>3231910</t>
  </si>
  <si>
    <t>CNMS209</t>
  </si>
  <si>
    <t>3231911</t>
  </si>
  <si>
    <t>CNMS210</t>
  </si>
  <si>
    <t>3231912</t>
  </si>
  <si>
    <t>CNMS211</t>
  </si>
  <si>
    <t>3231913</t>
  </si>
  <si>
    <t>CNMS212</t>
  </si>
  <si>
    <t>3231914</t>
  </si>
  <si>
    <t>CNMS213</t>
  </si>
  <si>
    <t>3231915</t>
  </si>
  <si>
    <t>CNMS214</t>
  </si>
  <si>
    <t>3231916</t>
  </si>
  <si>
    <t>CNMS215</t>
  </si>
  <si>
    <t>3231917</t>
  </si>
  <si>
    <t>CNMS216</t>
  </si>
  <si>
    <t>3231918</t>
  </si>
  <si>
    <t>CNMS217</t>
  </si>
  <si>
    <t>3231919</t>
  </si>
  <si>
    <t>CNMS218</t>
  </si>
  <si>
    <t>3231920</t>
  </si>
  <si>
    <t>CNMS219</t>
  </si>
  <si>
    <t>3231921</t>
  </si>
  <si>
    <t>CNMS220</t>
  </si>
  <si>
    <t>3231922</t>
  </si>
  <si>
    <t>CNMS221</t>
  </si>
  <si>
    <t>3231923</t>
  </si>
  <si>
    <t>CNMS222</t>
  </si>
  <si>
    <t>3231924</t>
  </si>
  <si>
    <t>CNMS223</t>
  </si>
  <si>
    <t>3231925</t>
  </si>
  <si>
    <t>KASMS5194</t>
  </si>
  <si>
    <t>3231927</t>
  </si>
  <si>
    <t>KASMS5195</t>
  </si>
  <si>
    <t>3231928</t>
  </si>
  <si>
    <t>KASMS5196</t>
  </si>
  <si>
    <t>3231929</t>
  </si>
  <si>
    <t>KASMS5197</t>
  </si>
  <si>
    <t>3231930</t>
  </si>
  <si>
    <t>KASMS5200</t>
  </si>
  <si>
    <t>3231933</t>
  </si>
  <si>
    <t>KASMS5201</t>
  </si>
  <si>
    <t>3231934</t>
  </si>
  <si>
    <t>KASMS5202</t>
  </si>
  <si>
    <t>3231935</t>
  </si>
  <si>
    <t>KASMS5203</t>
  </si>
  <si>
    <t>3231936</t>
  </si>
  <si>
    <t>KASMS5204</t>
  </si>
  <si>
    <t>3231937</t>
  </si>
  <si>
    <t>KASMS5205</t>
  </si>
  <si>
    <t>3231938</t>
  </si>
  <si>
    <t>KASMS5206</t>
  </si>
  <si>
    <t>3231939</t>
  </si>
  <si>
    <t>KASMS5207</t>
  </si>
  <si>
    <t>3231940</t>
  </si>
  <si>
    <t>KASMS5208</t>
  </si>
  <si>
    <t>3231941</t>
  </si>
  <si>
    <t>KASMS5209</t>
  </si>
  <si>
    <t>3231942</t>
  </si>
  <si>
    <t>KASMS5210</t>
  </si>
  <si>
    <t>3231943</t>
  </si>
  <si>
    <t>KASMS5211</t>
  </si>
  <si>
    <t>3231944</t>
  </si>
  <si>
    <t>KASMS5212</t>
  </si>
  <si>
    <t>3231945</t>
  </si>
  <si>
    <t>KASMS5251</t>
  </si>
  <si>
    <t>3232061</t>
  </si>
  <si>
    <t>KASMS5246</t>
  </si>
  <si>
    <t>3232062</t>
  </si>
  <si>
    <t>KASMS5249</t>
  </si>
  <si>
    <t>3232064</t>
  </si>
  <si>
    <t>KASMS5250</t>
  </si>
  <si>
    <t>3232065</t>
  </si>
  <si>
    <t>KASMS5213</t>
  </si>
  <si>
    <t>3232718</t>
  </si>
  <si>
    <t>KASMS5214</t>
  </si>
  <si>
    <t>3232719</t>
  </si>
  <si>
    <t>KASMS5215</t>
  </si>
  <si>
    <t>3232720</t>
  </si>
  <si>
    <t>KASMS5216</t>
  </si>
  <si>
    <t>3232721</t>
  </si>
  <si>
    <t>KAS5322</t>
  </si>
  <si>
    <t>3232722</t>
  </si>
  <si>
    <t>KAS5323</t>
  </si>
  <si>
    <t>3232723</t>
  </si>
  <si>
    <t>NL2534</t>
  </si>
  <si>
    <t>3232724</t>
  </si>
  <si>
    <t>MN694</t>
  </si>
  <si>
    <t>3232726</t>
  </si>
  <si>
    <t>HB14241</t>
  </si>
  <si>
    <t>3232732</t>
  </si>
  <si>
    <t>HB14242</t>
  </si>
  <si>
    <t>3232733</t>
  </si>
  <si>
    <t>HB14245</t>
  </si>
  <si>
    <t>3232734</t>
  </si>
  <si>
    <t>HB14244</t>
  </si>
  <si>
    <t>3232735</t>
  </si>
  <si>
    <t>KAS5321</t>
  </si>
  <si>
    <t>3232739</t>
  </si>
  <si>
    <t>KASMS5219</t>
  </si>
  <si>
    <t>3232750</t>
  </si>
  <si>
    <t>KASMS5220</t>
  </si>
  <si>
    <t>3232751</t>
  </si>
  <si>
    <t>KASMS5221</t>
  </si>
  <si>
    <t>3232752</t>
  </si>
  <si>
    <t>KASMS5217</t>
  </si>
  <si>
    <t>3232770</t>
  </si>
  <si>
    <t>KASMS5218</t>
  </si>
  <si>
    <t>3232772</t>
  </si>
  <si>
    <t>KASMS5222</t>
  </si>
  <si>
    <t>3232773</t>
  </si>
  <si>
    <t>KASMS5223</t>
  </si>
  <si>
    <t>3232774</t>
  </si>
  <si>
    <t>KASMS5224</t>
  </si>
  <si>
    <t>3232775</t>
  </si>
  <si>
    <t>KASMS5225</t>
  </si>
  <si>
    <t>3232776</t>
  </si>
  <si>
    <t>KASMS5226</t>
  </si>
  <si>
    <t>3232777</t>
  </si>
  <si>
    <t>KASMS5227</t>
  </si>
  <si>
    <t>3232782</t>
  </si>
  <si>
    <t>KASMS5228</t>
  </si>
  <si>
    <t>3232783</t>
  </si>
  <si>
    <t>KASMS5229</t>
  </si>
  <si>
    <t>3232784</t>
  </si>
  <si>
    <t>KASMS5230</t>
  </si>
  <si>
    <t>3232785</t>
  </si>
  <si>
    <t>KASMS5231</t>
  </si>
  <si>
    <t>3232786</t>
  </si>
  <si>
    <t>KASMS5232</t>
  </si>
  <si>
    <t>3232787</t>
  </si>
  <si>
    <t>KASMS5233</t>
  </si>
  <si>
    <t>3232788</t>
  </si>
  <si>
    <t>KASMS5234</t>
  </si>
  <si>
    <t>3232789</t>
  </si>
  <si>
    <t>KASMS5235</t>
  </si>
  <si>
    <t>3232790</t>
  </si>
  <si>
    <t>KASMS5236</t>
  </si>
  <si>
    <t>3232791</t>
  </si>
  <si>
    <t>KASMS5237</t>
  </si>
  <si>
    <t>3232792</t>
  </si>
  <si>
    <t>KASMS5238</t>
  </si>
  <si>
    <t>3232793</t>
  </si>
  <si>
    <t>KASMS5240</t>
  </si>
  <si>
    <t>3232961</t>
  </si>
  <si>
    <t>KASMS5239</t>
  </si>
  <si>
    <t>3234066</t>
  </si>
  <si>
    <t>CD1492</t>
  </si>
  <si>
    <t>3234067</t>
  </si>
  <si>
    <t>RS1629</t>
  </si>
  <si>
    <t>3234068</t>
  </si>
  <si>
    <t>RS1628</t>
  </si>
  <si>
    <t>3234069</t>
  </si>
  <si>
    <t>CD1484</t>
  </si>
  <si>
    <t>3234073</t>
  </si>
  <si>
    <t>HB14394</t>
  </si>
  <si>
    <t>3234075</t>
  </si>
  <si>
    <t>HB14395</t>
  </si>
  <si>
    <t>3234076</t>
  </si>
  <si>
    <t>HB14384</t>
  </si>
  <si>
    <t>3234078</t>
  </si>
  <si>
    <t>HB14385</t>
  </si>
  <si>
    <t>3234079</t>
  </si>
  <si>
    <t>HB14386</t>
  </si>
  <si>
    <t>3234080</t>
  </si>
  <si>
    <t>BVPL1942</t>
  </si>
  <si>
    <t>3234082</t>
  </si>
  <si>
    <t>BVPL1943</t>
  </si>
  <si>
    <t>3234083</t>
  </si>
  <si>
    <t>KAS5178</t>
  </si>
  <si>
    <t>3234085</t>
  </si>
  <si>
    <t>BM3144</t>
  </si>
  <si>
    <t>3234086</t>
  </si>
  <si>
    <t>BVPL1934</t>
  </si>
  <si>
    <t>3234091</t>
  </si>
  <si>
    <t>BVPL1935</t>
  </si>
  <si>
    <t>3234092</t>
  </si>
  <si>
    <t>BVPL1936</t>
  </si>
  <si>
    <t>3234093</t>
  </si>
  <si>
    <t>BVPL1929</t>
  </si>
  <si>
    <t>3234096</t>
  </si>
  <si>
    <t>BVPL1930</t>
  </si>
  <si>
    <t>3234097</t>
  </si>
  <si>
    <t>BVPL1931</t>
  </si>
  <si>
    <t>3234098</t>
  </si>
  <si>
    <t>BVPL1932</t>
  </si>
  <si>
    <t>3234099</t>
  </si>
  <si>
    <t>BVPL1933</t>
  </si>
  <si>
    <t>3234100</t>
  </si>
  <si>
    <t>BVPL1924</t>
  </si>
  <si>
    <t>3234101</t>
  </si>
  <si>
    <t>BVPL1925</t>
  </si>
  <si>
    <t>3234102</t>
  </si>
  <si>
    <t>BVPL1926</t>
  </si>
  <si>
    <t>3234103</t>
  </si>
  <si>
    <t>BVPL1927</t>
  </si>
  <si>
    <t>3234104</t>
  </si>
  <si>
    <t>BVPL1923</t>
  </si>
  <si>
    <t>3234105</t>
  </si>
  <si>
    <t>BVPL1921</t>
  </si>
  <si>
    <t>3234106</t>
  </si>
  <si>
    <t>BVPL1922</t>
  </si>
  <si>
    <t>3234107</t>
  </si>
  <si>
    <t>RS1655</t>
  </si>
  <si>
    <t>3234325</t>
  </si>
  <si>
    <t>RS1641</t>
  </si>
  <si>
    <t>3234326</t>
  </si>
  <si>
    <t>HB14393</t>
  </si>
  <si>
    <t>3234327</t>
  </si>
  <si>
    <t>HLH1564</t>
  </si>
  <si>
    <t>3234328</t>
  </si>
  <si>
    <t>RS1653</t>
  </si>
  <si>
    <t>3234333</t>
  </si>
  <si>
    <t>RS1654</t>
  </si>
  <si>
    <t>3234334</t>
  </si>
  <si>
    <t>NG352</t>
  </si>
  <si>
    <t>3234340</t>
  </si>
  <si>
    <t>RS1634</t>
  </si>
  <si>
    <t>3234345</t>
  </si>
  <si>
    <t>RS1635</t>
  </si>
  <si>
    <t>3234346</t>
  </si>
  <si>
    <t>BM3146</t>
  </si>
  <si>
    <t>3234355</t>
  </si>
  <si>
    <t>KL617</t>
  </si>
  <si>
    <t>3234356</t>
  </si>
  <si>
    <t>KL618</t>
  </si>
  <si>
    <t>3234357</t>
  </si>
  <si>
    <t>KL614</t>
  </si>
  <si>
    <t>3234358</t>
  </si>
  <si>
    <t>KL615</t>
  </si>
  <si>
    <t>3234359</t>
  </si>
  <si>
    <t>KL616</t>
  </si>
  <si>
    <t>3234360</t>
  </si>
  <si>
    <t>SA313</t>
  </si>
  <si>
    <t>3234362</t>
  </si>
  <si>
    <t>BVPL1905</t>
  </si>
  <si>
    <t>3234363</t>
  </si>
  <si>
    <t>BVPL1906</t>
  </si>
  <si>
    <t>3234364</t>
  </si>
  <si>
    <t>BVPL1907</t>
  </si>
  <si>
    <t>3234365</t>
  </si>
  <si>
    <t>BVPL1908</t>
  </si>
  <si>
    <t>3234366</t>
  </si>
  <si>
    <t>BVPL1909</t>
  </si>
  <si>
    <t>3234367</t>
  </si>
  <si>
    <t>BVPL1910</t>
  </si>
  <si>
    <t>3234368</t>
  </si>
  <si>
    <t>CDS1187</t>
  </si>
  <si>
    <t>3234372</t>
  </si>
  <si>
    <t>CDS1188</t>
  </si>
  <si>
    <t>3234373</t>
  </si>
  <si>
    <t>CDS1189</t>
  </si>
  <si>
    <t>3234374</t>
  </si>
  <si>
    <t>RS1644</t>
  </si>
  <si>
    <t>3234375</t>
  </si>
  <si>
    <t>RS1639</t>
  </si>
  <si>
    <t>3234376</t>
  </si>
  <si>
    <t>RS1640</t>
  </si>
  <si>
    <t>3234377</t>
  </si>
  <si>
    <t>BM3145</t>
  </si>
  <si>
    <t>3234378</t>
  </si>
  <si>
    <t>BVPL1902</t>
  </si>
  <si>
    <t>3234379</t>
  </si>
  <si>
    <t>BVPL1903</t>
  </si>
  <si>
    <t>3234380</t>
  </si>
  <si>
    <t>BVPL1904</t>
  </si>
  <si>
    <t>3234381</t>
  </si>
  <si>
    <t>BVPL1896</t>
  </si>
  <si>
    <t>3234392</t>
  </si>
  <si>
    <t>BVPL1897</t>
  </si>
  <si>
    <t>3234393</t>
  </si>
  <si>
    <t>BVPL1898</t>
  </si>
  <si>
    <t>3234394</t>
  </si>
  <si>
    <t>BVPL1899</t>
  </si>
  <si>
    <t>3234395</t>
  </si>
  <si>
    <t>BVPL1900</t>
  </si>
  <si>
    <t>3234396</t>
  </si>
  <si>
    <t>BVPL1901</t>
  </si>
  <si>
    <t>3234397</t>
  </si>
  <si>
    <t>KASMS5304</t>
  </si>
  <si>
    <t>3234398</t>
  </si>
  <si>
    <t>KASMS5305</t>
  </si>
  <si>
    <t>3234399</t>
  </si>
  <si>
    <t>KASMS5306</t>
  </si>
  <si>
    <t>3234400</t>
  </si>
  <si>
    <t>KASMS5307</t>
  </si>
  <si>
    <t>3234401</t>
  </si>
  <si>
    <t>KASMS5308</t>
  </si>
  <si>
    <t>3234402</t>
  </si>
  <si>
    <t>HB14396</t>
  </si>
  <si>
    <t>3234403</t>
  </si>
  <si>
    <t>KASMS5309</t>
  </si>
  <si>
    <t>3234411</t>
  </si>
  <si>
    <t>KASMS5310</t>
  </si>
  <si>
    <t>3234412</t>
  </si>
  <si>
    <t>KASMS5311</t>
  </si>
  <si>
    <t>3234413</t>
  </si>
  <si>
    <t>KASMS5312</t>
  </si>
  <si>
    <t>3234414</t>
  </si>
  <si>
    <t>KASMS5313</t>
  </si>
  <si>
    <t>3234415</t>
  </si>
  <si>
    <t>KASMS5314</t>
  </si>
  <si>
    <t>3234416</t>
  </si>
  <si>
    <t>CM218</t>
  </si>
  <si>
    <t>3234417</t>
  </si>
  <si>
    <t>KASMS5303</t>
  </si>
  <si>
    <t>3234419</t>
  </si>
  <si>
    <t>KASMS5293</t>
  </si>
  <si>
    <t>3234420</t>
  </si>
  <si>
    <t>KASMS5294</t>
  </si>
  <si>
    <t>3234421</t>
  </si>
  <si>
    <t>KASMS5295</t>
  </si>
  <si>
    <t>3234422</t>
  </si>
  <si>
    <t>KASMS5296</t>
  </si>
  <si>
    <t>3234423</t>
  </si>
  <si>
    <t>KASMS5297</t>
  </si>
  <si>
    <t>3234424</t>
  </si>
  <si>
    <t>KASMS5298</t>
  </si>
  <si>
    <t>3234425</t>
  </si>
  <si>
    <t>KASMS5299</t>
  </si>
  <si>
    <t>3234426</t>
  </si>
  <si>
    <t>KASMS5300</t>
  </si>
  <si>
    <t>3234427</t>
  </si>
  <si>
    <t>KASMS5301</t>
  </si>
  <si>
    <t>3234428</t>
  </si>
  <si>
    <t>KASMS5302</t>
  </si>
  <si>
    <t>3234429</t>
  </si>
  <si>
    <t>BVPL1911</t>
  </si>
  <si>
    <t>3234962</t>
  </si>
  <si>
    <t>BVPL1912</t>
  </si>
  <si>
    <t>3234963</t>
  </si>
  <si>
    <t>BVPL1913</t>
  </si>
  <si>
    <t>3234964</t>
  </si>
  <si>
    <t>KAS5336</t>
  </si>
  <si>
    <t>3234969</t>
  </si>
  <si>
    <t>KAS5337</t>
  </si>
  <si>
    <t>3234970</t>
  </si>
  <si>
    <t>KAS5338</t>
  </si>
  <si>
    <t>3234971</t>
  </si>
  <si>
    <t>KAS5339</t>
  </si>
  <si>
    <t>3234972</t>
  </si>
  <si>
    <t>LK248</t>
  </si>
  <si>
    <t>3234985</t>
  </si>
  <si>
    <t>LK253</t>
  </si>
  <si>
    <t>3234986</t>
  </si>
  <si>
    <t>LK252</t>
  </si>
  <si>
    <t>3234987</t>
  </si>
  <si>
    <t>KAS5340</t>
  </si>
  <si>
    <t>3234989</t>
  </si>
  <si>
    <t>KAS5334</t>
  </si>
  <si>
    <t>3234990</t>
  </si>
  <si>
    <t>KAS5335</t>
  </si>
  <si>
    <t>3234991</t>
  </si>
  <si>
    <t>LK251</t>
  </si>
  <si>
    <t>3234992</t>
  </si>
  <si>
    <t>KL619</t>
  </si>
  <si>
    <t>3234994</t>
  </si>
  <si>
    <t>KL620</t>
  </si>
  <si>
    <t>3234995</t>
  </si>
  <si>
    <t>KL621</t>
  </si>
  <si>
    <t>3234996</t>
  </si>
  <si>
    <t>HSK684</t>
  </si>
  <si>
    <t>3235005</t>
  </si>
  <si>
    <t>SAL408</t>
  </si>
  <si>
    <t>3235024</t>
  </si>
  <si>
    <t>SAL409</t>
  </si>
  <si>
    <t>3235025</t>
  </si>
  <si>
    <t>SAL410</t>
  </si>
  <si>
    <t>3235026</t>
  </si>
  <si>
    <t>KAS5331</t>
  </si>
  <si>
    <t>3235036</t>
  </si>
  <si>
    <t>BM3149</t>
  </si>
  <si>
    <t>3235038</t>
  </si>
  <si>
    <t>KAS5333</t>
  </si>
  <si>
    <t>3235039</t>
  </si>
  <si>
    <t>KASMS5241</t>
  </si>
  <si>
    <t>3235040</t>
  </si>
  <si>
    <t>KASMS5242</t>
  </si>
  <si>
    <t>3235041</t>
  </si>
  <si>
    <t>KASMS5243</t>
  </si>
  <si>
    <t>3235042</t>
  </si>
  <si>
    <t>KASMS5244</t>
  </si>
  <si>
    <t>3235043</t>
  </si>
  <si>
    <t>KASMS5245</t>
  </si>
  <si>
    <t>3235044</t>
  </si>
  <si>
    <t>KASMS5247</t>
  </si>
  <si>
    <t>3235045</t>
  </si>
  <si>
    <t>KASMS5248</t>
  </si>
  <si>
    <t>3235046</t>
  </si>
  <si>
    <t>KASMS5252</t>
  </si>
  <si>
    <t>3235047</t>
  </si>
  <si>
    <t>KASMS5253</t>
  </si>
  <si>
    <t>3235048</t>
  </si>
  <si>
    <t>KASMS5254</t>
  </si>
  <si>
    <t>3235049</t>
  </si>
  <si>
    <t>KASMS5255</t>
  </si>
  <si>
    <t>3235050</t>
  </si>
  <si>
    <t>KASMS5263</t>
  </si>
  <si>
    <t>3235058</t>
  </si>
  <si>
    <t>KASMS5264</t>
  </si>
  <si>
    <t>3235059</t>
  </si>
  <si>
    <t>KASMS5265</t>
  </si>
  <si>
    <t>3235060</t>
  </si>
  <si>
    <t>KASMS5266</t>
  </si>
  <si>
    <t>3235061</t>
  </si>
  <si>
    <t>KASMS5267</t>
  </si>
  <si>
    <t>3235062</t>
  </si>
  <si>
    <t>KASMS5268</t>
  </si>
  <si>
    <t>3235063</t>
  </si>
  <si>
    <t>KASMS5269</t>
  </si>
  <si>
    <t>3235064</t>
  </si>
  <si>
    <t>KASMS5271</t>
  </si>
  <si>
    <t>3235066</t>
  </si>
  <si>
    <t>KASMS5272</t>
  </si>
  <si>
    <t>3235067</t>
  </si>
  <si>
    <t>KASMS5273</t>
  </si>
  <si>
    <t>3235068</t>
  </si>
  <si>
    <t>KASMS5274</t>
  </si>
  <si>
    <t>3235069</t>
  </si>
  <si>
    <t>KASMS5275</t>
  </si>
  <si>
    <t>3235070</t>
  </si>
  <si>
    <t>KASMS5276</t>
  </si>
  <si>
    <t>3235071</t>
  </si>
  <si>
    <t>KASMS5277</t>
  </si>
  <si>
    <t>3235072</t>
  </si>
  <si>
    <t>KASMS5278</t>
  </si>
  <si>
    <t>3235073</t>
  </si>
  <si>
    <t>KASMS5279</t>
  </si>
  <si>
    <t>3235074</t>
  </si>
  <si>
    <t>KASMS5280</t>
  </si>
  <si>
    <t>3235075</t>
  </si>
  <si>
    <t>KASMS5281</t>
  </si>
  <si>
    <t>3235076</t>
  </si>
  <si>
    <t>KASMS5282</t>
  </si>
  <si>
    <t>3235077</t>
  </si>
  <si>
    <t>KASMS5283</t>
  </si>
  <si>
    <t>3235078</t>
  </si>
  <si>
    <t>KASMS5284</t>
  </si>
  <si>
    <t>3235079</t>
  </si>
  <si>
    <t>KASMS5285</t>
  </si>
  <si>
    <t>3235080</t>
  </si>
  <si>
    <t>KASMS5286</t>
  </si>
  <si>
    <t>3235081</t>
  </si>
  <si>
    <t>KASMS5287</t>
  </si>
  <si>
    <t>3235082</t>
  </si>
  <si>
    <t>KASMS5288</t>
  </si>
  <si>
    <t>3235083</t>
  </si>
  <si>
    <t>KASMS5289</t>
  </si>
  <si>
    <t>3235084</t>
  </si>
  <si>
    <t>KASMS5290</t>
  </si>
  <si>
    <t>3235085</t>
  </si>
  <si>
    <t>KASMS5291</t>
  </si>
  <si>
    <t>3235086</t>
  </si>
  <si>
    <t>KASMS5292</t>
  </si>
  <si>
    <t>3235087</t>
  </si>
  <si>
    <t>CDP69</t>
  </si>
  <si>
    <t>3235975</t>
  </si>
  <si>
    <t>CDS1171</t>
  </si>
  <si>
    <t>3237323</t>
  </si>
  <si>
    <t>RS1637</t>
  </si>
  <si>
    <t>3237349</t>
  </si>
  <si>
    <t>RS1638</t>
  </si>
  <si>
    <t>3237350</t>
  </si>
  <si>
    <t>BM3148</t>
  </si>
  <si>
    <t>3237352</t>
  </si>
  <si>
    <t>NL2527</t>
  </si>
  <si>
    <t>3237360</t>
  </si>
  <si>
    <t>KAS5330</t>
  </si>
  <si>
    <t>3237361</t>
  </si>
  <si>
    <t>CDS1172</t>
  </si>
  <si>
    <t>3237362</t>
  </si>
  <si>
    <t>HLH1558</t>
  </si>
  <si>
    <t>3237363</t>
  </si>
  <si>
    <t>HLH1559</t>
  </si>
  <si>
    <t>3237364</t>
  </si>
  <si>
    <t>HLH1560</t>
  </si>
  <si>
    <t>3237365</t>
  </si>
  <si>
    <t>HB14383</t>
  </si>
  <si>
    <t>3237366</t>
  </si>
  <si>
    <t>RS1636</t>
  </si>
  <si>
    <t>3237367</t>
  </si>
  <si>
    <t>HLH1561</t>
  </si>
  <si>
    <t>3237368</t>
  </si>
  <si>
    <t>HLH1562</t>
  </si>
  <si>
    <t>3237369</t>
  </si>
  <si>
    <t>CDS1175</t>
  </si>
  <si>
    <t>3237370</t>
  </si>
  <si>
    <t>CDS1176</t>
  </si>
  <si>
    <t>3237371</t>
  </si>
  <si>
    <t>CDS1169</t>
  </si>
  <si>
    <t>3237373</t>
  </si>
  <si>
    <t>CDS1170</t>
  </si>
  <si>
    <t>3237374</t>
  </si>
  <si>
    <t>CDS1173</t>
  </si>
  <si>
    <t>3237378</t>
  </si>
  <si>
    <t>CDS1174</t>
  </si>
  <si>
    <t>3237379</t>
  </si>
  <si>
    <t>KAS5332</t>
  </si>
  <si>
    <t>3237382</t>
  </si>
  <si>
    <t>HB14420</t>
  </si>
  <si>
    <t>3237424</t>
  </si>
  <si>
    <t>KAS5344</t>
  </si>
  <si>
    <t>3237425</t>
  </si>
  <si>
    <t>CDS1178</t>
  </si>
  <si>
    <t>3237426</t>
  </si>
  <si>
    <t>CDS1179</t>
  </si>
  <si>
    <t>3237427</t>
  </si>
  <si>
    <t>CDS1180</t>
  </si>
  <si>
    <t>3237428</t>
  </si>
  <si>
    <t>CDS1181</t>
  </si>
  <si>
    <t>3237429</t>
  </si>
  <si>
    <t>RS1651</t>
  </si>
  <si>
    <t>3237436</t>
  </si>
  <si>
    <t>CDS1182</t>
  </si>
  <si>
    <t>3237452</t>
  </si>
  <si>
    <t>CDS1183</t>
  </si>
  <si>
    <t>3237453</t>
  </si>
  <si>
    <t>CDS1184</t>
  </si>
  <si>
    <t>3237454</t>
  </si>
  <si>
    <t>CDS1185</t>
  </si>
  <si>
    <t>3237455</t>
  </si>
  <si>
    <t>SAL388</t>
  </si>
  <si>
    <t>3237456</t>
  </si>
  <si>
    <t>HLH1563</t>
  </si>
  <si>
    <t>3237462</t>
  </si>
  <si>
    <t>RS1619</t>
  </si>
  <si>
    <t>3237465</t>
  </si>
  <si>
    <t>RS1656</t>
  </si>
  <si>
    <t>3237491</t>
  </si>
  <si>
    <t>KASVPL795</t>
  </si>
  <si>
    <t>3237500</t>
  </si>
  <si>
    <t>CDS1186</t>
  </si>
  <si>
    <t>3237511</t>
  </si>
  <si>
    <t>LKN41</t>
  </si>
  <si>
    <t>3237512</t>
  </si>
  <si>
    <t>LKN42</t>
  </si>
  <si>
    <t>3237513</t>
  </si>
  <si>
    <t>LKN43</t>
  </si>
  <si>
    <t>3237514</t>
  </si>
  <si>
    <t>RS1620</t>
  </si>
  <si>
    <t>3237516</t>
  </si>
  <si>
    <t>HLH1554</t>
  </si>
  <si>
    <t>3238367</t>
  </si>
  <si>
    <t>HLH1555</t>
  </si>
  <si>
    <t>3238368</t>
  </si>
  <si>
    <t>HLH1556</t>
  </si>
  <si>
    <t>3238369</t>
  </si>
  <si>
    <t>KAS5468</t>
  </si>
  <si>
    <t>3238631</t>
  </si>
  <si>
    <t>KAS5469</t>
  </si>
  <si>
    <t>3238632</t>
  </si>
  <si>
    <t>KAS5470</t>
  </si>
  <si>
    <t>3238633</t>
  </si>
  <si>
    <t>KAS5482</t>
  </si>
  <si>
    <t>3239531</t>
  </si>
  <si>
    <t>KAS5483</t>
  </si>
  <si>
    <t>3239532</t>
  </si>
  <si>
    <t>KAS5484</t>
  </si>
  <si>
    <t>3239533</t>
  </si>
  <si>
    <t>MN697</t>
  </si>
  <si>
    <t>3239536</t>
  </si>
  <si>
    <t>BM3151</t>
  </si>
  <si>
    <t>3239537</t>
  </si>
  <si>
    <t>KAS5486</t>
  </si>
  <si>
    <t>3239539</t>
  </si>
  <si>
    <t>KAS5487</t>
  </si>
  <si>
    <t>3239540</t>
  </si>
  <si>
    <t>KAS5488</t>
  </si>
  <si>
    <t>3239541</t>
  </si>
  <si>
    <t>KAS5489</t>
  </si>
  <si>
    <t>3239542</t>
  </si>
  <si>
    <t>KAS5490</t>
  </si>
  <si>
    <t>3239543</t>
  </si>
  <si>
    <t>KAS5491</t>
  </si>
  <si>
    <t>3239544</t>
  </si>
  <si>
    <t>KAS5495</t>
  </si>
  <si>
    <t>3239545</t>
  </si>
  <si>
    <t>KAS5496</t>
  </si>
  <si>
    <t>3239546</t>
  </si>
  <si>
    <t>KAS5485</t>
  </si>
  <si>
    <t>3239549</t>
  </si>
  <si>
    <t>LK254</t>
  </si>
  <si>
    <t>3239551</t>
  </si>
  <si>
    <t>BVPL1623</t>
  </si>
  <si>
    <t>3239572</t>
  </si>
  <si>
    <t>BVPL1624</t>
  </si>
  <si>
    <t>3239573</t>
  </si>
  <si>
    <t>KAS5730</t>
  </si>
  <si>
    <t>3239575</t>
  </si>
  <si>
    <t>KAS5729</t>
  </si>
  <si>
    <t>3239576</t>
  </si>
  <si>
    <t>BVPL1956</t>
  </si>
  <si>
    <t>3239580</t>
  </si>
  <si>
    <t>BVPL1957</t>
  </si>
  <si>
    <t>3239581</t>
  </si>
  <si>
    <t>KAS5493</t>
  </si>
  <si>
    <t>3239583</t>
  </si>
  <si>
    <t>KAS5494</t>
  </si>
  <si>
    <t>3239584</t>
  </si>
  <si>
    <t>GPS165</t>
  </si>
  <si>
    <t>HLH1566</t>
  </si>
  <si>
    <t>3239595</t>
  </si>
  <si>
    <t>SAL416</t>
  </si>
  <si>
    <t>3239600</t>
  </si>
  <si>
    <t>SAL417</t>
  </si>
  <si>
    <t>3239601</t>
  </si>
  <si>
    <t>SAL418</t>
  </si>
  <si>
    <t>3239602</t>
  </si>
  <si>
    <t>SAL419</t>
  </si>
  <si>
    <t>3239603</t>
  </si>
  <si>
    <t>SAL420</t>
  </si>
  <si>
    <t>3239604</t>
  </si>
  <si>
    <t>SAL412</t>
  </si>
  <si>
    <t>3239605</t>
  </si>
  <si>
    <t>SAL413</t>
  </si>
  <si>
    <t>3239606</t>
  </si>
  <si>
    <t>SAL414</t>
  </si>
  <si>
    <t>3239607</t>
  </si>
  <si>
    <t>SAL415</t>
  </si>
  <si>
    <t>3239608</t>
  </si>
  <si>
    <t>RS1675</t>
  </si>
  <si>
    <t>3239613</t>
  </si>
  <si>
    <t>RS1676</t>
  </si>
  <si>
    <t>3239614</t>
  </si>
  <si>
    <t>RS1677</t>
  </si>
  <si>
    <t>3239615</t>
  </si>
  <si>
    <t>HB14441</t>
  </si>
  <si>
    <t>3239616</t>
  </si>
  <si>
    <t>RS1673</t>
  </si>
  <si>
    <t>3239617</t>
  </si>
  <si>
    <t>RS1678</t>
  </si>
  <si>
    <t>3239619</t>
  </si>
  <si>
    <t>RS1670</t>
  </si>
  <si>
    <t>3239620</t>
  </si>
  <si>
    <t>RS1668</t>
  </si>
  <si>
    <t>3239627</t>
  </si>
  <si>
    <t>RS1667</t>
  </si>
  <si>
    <t>3239628</t>
  </si>
  <si>
    <t>BVPL1944</t>
  </si>
  <si>
    <t>3239630</t>
  </si>
  <si>
    <t>BVPL1945</t>
  </si>
  <si>
    <t>3239631</t>
  </si>
  <si>
    <t>BVPL1946</t>
  </si>
  <si>
    <t>3239632</t>
  </si>
  <si>
    <t>BVPL1947</t>
  </si>
  <si>
    <t>3239633</t>
  </si>
  <si>
    <t>BVPL1948</t>
  </si>
  <si>
    <t>3239634</t>
  </si>
  <si>
    <t>BVPL1949</t>
  </si>
  <si>
    <t>3239635</t>
  </si>
  <si>
    <t>BVPL1950</t>
  </si>
  <si>
    <t>3239636</t>
  </si>
  <si>
    <t>BVPL1951</t>
  </si>
  <si>
    <t>3239637</t>
  </si>
  <si>
    <t>BVPL1952</t>
  </si>
  <si>
    <t>3239638</t>
  </si>
  <si>
    <t>BVPL1953</t>
  </si>
  <si>
    <t>3239639</t>
  </si>
  <si>
    <t>SAL411</t>
  </si>
  <si>
    <t>3239640</t>
  </si>
  <si>
    <t>BVPL1955</t>
  </si>
  <si>
    <t>3239648</t>
  </si>
  <si>
    <t>RS1666</t>
  </si>
  <si>
    <t>3239649</t>
  </si>
  <si>
    <t>KL627</t>
  </si>
  <si>
    <t>3239652</t>
  </si>
  <si>
    <t>HSK688</t>
  </si>
  <si>
    <t>3239653</t>
  </si>
  <si>
    <t>KAS5473</t>
  </si>
  <si>
    <t>3239672</t>
  </si>
  <si>
    <t>KL622</t>
  </si>
  <si>
    <t>3239673</t>
  </si>
  <si>
    <t>KL623</t>
  </si>
  <si>
    <t>3239674</t>
  </si>
  <si>
    <t>KL624</t>
  </si>
  <si>
    <t>3239675</t>
  </si>
  <si>
    <t>KL625</t>
  </si>
  <si>
    <t>3239676</t>
  </si>
  <si>
    <t>KAS5471</t>
  </si>
  <si>
    <t>3239680</t>
  </si>
  <si>
    <t>KAS5472</t>
  </si>
  <si>
    <t>3239681</t>
  </si>
  <si>
    <t>KPL109</t>
  </si>
  <si>
    <t>3239698</t>
  </si>
  <si>
    <t>KPL110</t>
  </si>
  <si>
    <t>3239699</t>
  </si>
  <si>
    <t>CDS1190</t>
  </si>
  <si>
    <t>3239703</t>
  </si>
  <si>
    <t>CDS1191</t>
  </si>
  <si>
    <t>3239704</t>
  </si>
  <si>
    <t>CDS1192</t>
  </si>
  <si>
    <t>3239705</t>
  </si>
  <si>
    <t>CDS1193</t>
  </si>
  <si>
    <t>3239706</t>
  </si>
  <si>
    <t>CDS1194</t>
  </si>
  <si>
    <t>3239707</t>
  </si>
  <si>
    <t>HSK683</t>
  </si>
  <si>
    <t>3239708</t>
  </si>
  <si>
    <t>RS1649</t>
  </si>
  <si>
    <t>3239709</t>
  </si>
  <si>
    <t>RS1650</t>
  </si>
  <si>
    <t>3239710</t>
  </si>
  <si>
    <t>GT340</t>
  </si>
  <si>
    <t>3239711</t>
  </si>
  <si>
    <t>BVPL1914</t>
  </si>
  <si>
    <t>3239715</t>
  </si>
  <si>
    <t>BVPL1915</t>
  </si>
  <si>
    <t>3239716</t>
  </si>
  <si>
    <t>BVPL1916</t>
  </si>
  <si>
    <t>3239717</t>
  </si>
  <si>
    <t>BVPL1917</t>
  </si>
  <si>
    <t>3239718</t>
  </si>
  <si>
    <t>BVPL1918</t>
  </si>
  <si>
    <t>3239719</t>
  </si>
  <si>
    <t>BVPL1919</t>
  </si>
  <si>
    <t>3239720</t>
  </si>
  <si>
    <t>BVPL1920</t>
  </si>
  <si>
    <t>3239721</t>
  </si>
  <si>
    <t>GT341</t>
  </si>
  <si>
    <t>3239741</t>
  </si>
  <si>
    <t>HB14314</t>
  </si>
  <si>
    <t>3239743</t>
  </si>
  <si>
    <t>HB14315</t>
  </si>
  <si>
    <t>3239744</t>
  </si>
  <si>
    <t>HB14316</t>
  </si>
  <si>
    <t>3239745</t>
  </si>
  <si>
    <t>HB14317</t>
  </si>
  <si>
    <t>3239746</t>
  </si>
  <si>
    <t>HB14318</t>
  </si>
  <si>
    <t>3239747</t>
  </si>
  <si>
    <t>BVPL1937</t>
  </si>
  <si>
    <t>3239748</t>
  </si>
  <si>
    <t>BVPL1938</t>
  </si>
  <si>
    <t>3239749</t>
  </si>
  <si>
    <t>BVPL1939</t>
  </si>
  <si>
    <t>3239750</t>
  </si>
  <si>
    <t>BVPL1940</t>
  </si>
  <si>
    <t>3239751</t>
  </si>
  <si>
    <t>BVPL1941</t>
  </si>
  <si>
    <t>3239752</t>
  </si>
  <si>
    <t>HLH1553</t>
  </si>
  <si>
    <t>3239766</t>
  </si>
  <si>
    <t>HB14377</t>
  </si>
  <si>
    <t>3249601</t>
  </si>
  <si>
    <t>HB14378</t>
  </si>
  <si>
    <t>3249602</t>
  </si>
  <si>
    <t>HB14379</t>
  </si>
  <si>
    <t>3249603</t>
  </si>
  <si>
    <t>HB14380</t>
  </si>
  <si>
    <t>3249604</t>
  </si>
  <si>
    <t>CD1491</t>
  </si>
  <si>
    <t>3250179</t>
  </si>
  <si>
    <t>SALMS407</t>
  </si>
  <si>
    <t>3250184</t>
  </si>
  <si>
    <t>CD1486</t>
  </si>
  <si>
    <t>3250185</t>
  </si>
  <si>
    <t>CD1487</t>
  </si>
  <si>
    <t>3250186</t>
  </si>
  <si>
    <t>CD1488</t>
  </si>
  <si>
    <t>3250187</t>
  </si>
  <si>
    <t>CD1489</t>
  </si>
  <si>
    <t>3250188</t>
  </si>
  <si>
    <t>CD1490</t>
  </si>
  <si>
    <t>3250189</t>
  </si>
  <si>
    <t>SALMS401</t>
  </si>
  <si>
    <t>3250190</t>
  </si>
  <si>
    <t>SALMS402</t>
  </si>
  <si>
    <t>3250191</t>
  </si>
  <si>
    <t>SALMS403</t>
  </si>
  <si>
    <t>3250192</t>
  </si>
  <si>
    <t>SALMS404</t>
  </si>
  <si>
    <t>3250193</t>
  </si>
  <si>
    <t>SALMS405</t>
  </si>
  <si>
    <t>3250194</t>
  </si>
  <si>
    <t>SALMS406</t>
  </si>
  <si>
    <t>3250195</t>
  </si>
  <si>
    <t>HLH1557</t>
  </si>
  <si>
    <t>3250196</t>
  </si>
  <si>
    <t>SALMS394</t>
  </si>
  <si>
    <t>3250199</t>
  </si>
  <si>
    <t>SALMS395</t>
  </si>
  <si>
    <t>3250200</t>
  </si>
  <si>
    <t>SALMS396</t>
  </si>
  <si>
    <t>3250201</t>
  </si>
  <si>
    <t>SALMS397</t>
  </si>
  <si>
    <t>3250202</t>
  </si>
  <si>
    <t>SALMS398</t>
  </si>
  <si>
    <t>3250203</t>
  </si>
  <si>
    <t>SALMS399</t>
  </si>
  <si>
    <t>3250204</t>
  </si>
  <si>
    <t>SALMS400</t>
  </si>
  <si>
    <t>3250205</t>
  </si>
  <si>
    <t>HB14381</t>
  </si>
  <si>
    <t>3250237</t>
  </si>
  <si>
    <t>GM130</t>
  </si>
  <si>
    <t>3250240</t>
  </si>
  <si>
    <t>SALMS389</t>
  </si>
  <si>
    <t>3250241</t>
  </si>
  <si>
    <t>SALMS390</t>
  </si>
  <si>
    <t>3250242</t>
  </si>
  <si>
    <t>SALMS391</t>
  </si>
  <si>
    <t>3250243</t>
  </si>
  <si>
    <t>SALMS392</t>
  </si>
  <si>
    <t>3250244</t>
  </si>
  <si>
    <t>SALMS393</t>
  </si>
  <si>
    <t>3250245</t>
  </si>
  <si>
    <t>HB14372</t>
  </si>
  <si>
    <t>3250247</t>
  </si>
  <si>
    <t>HB14373</t>
  </si>
  <si>
    <t>3250248</t>
  </si>
  <si>
    <t>HB14375</t>
  </si>
  <si>
    <t>3250250</t>
  </si>
  <si>
    <t>HB14376</t>
  </si>
  <si>
    <t>3250251</t>
  </si>
  <si>
    <t>HSK692</t>
  </si>
  <si>
    <t>3250252</t>
  </si>
  <si>
    <t>RS1695</t>
  </si>
  <si>
    <t>3250255</t>
  </si>
  <si>
    <t>SAL428</t>
  </si>
  <si>
    <t>3250584</t>
  </si>
  <si>
    <t>RS1683</t>
  </si>
  <si>
    <t>3250585</t>
  </si>
  <si>
    <t>RS1684</t>
  </si>
  <si>
    <t>3250586</t>
  </si>
  <si>
    <t>RS1685</t>
  </si>
  <si>
    <t>3250587</t>
  </si>
  <si>
    <t>HSK689</t>
  </si>
  <si>
    <t>3250588</t>
  </si>
  <si>
    <t>HSK690</t>
  </si>
  <si>
    <t>3250589</t>
  </si>
  <si>
    <t>HSK691</t>
  </si>
  <si>
    <t>3250590</t>
  </si>
  <si>
    <t>RS1680</t>
  </si>
  <si>
    <t>3250607</t>
  </si>
  <si>
    <t>RS1681</t>
  </si>
  <si>
    <t>3250608</t>
  </si>
  <si>
    <t>RS1682</t>
  </si>
  <si>
    <t>3250609</t>
  </si>
  <si>
    <t>HSK685</t>
  </si>
  <si>
    <t>3250613</t>
  </si>
  <si>
    <t>CN224</t>
  </si>
  <si>
    <t>3250618</t>
  </si>
  <si>
    <t>CN225</t>
  </si>
  <si>
    <t>3250619</t>
  </si>
  <si>
    <t>HSK686</t>
  </si>
  <si>
    <t>3250620</t>
  </si>
  <si>
    <t>HSK687</t>
  </si>
  <si>
    <t>3250621</t>
  </si>
  <si>
    <t>CDS1195</t>
  </si>
  <si>
    <t>3250639</t>
  </si>
  <si>
    <t>CDS1196</t>
  </si>
  <si>
    <t>3250640</t>
  </si>
  <si>
    <t>CDS1197</t>
  </si>
  <si>
    <t>3250641</t>
  </si>
  <si>
    <t>CDS1198</t>
  </si>
  <si>
    <t>3250643</t>
  </si>
  <si>
    <t>RS1671</t>
  </si>
  <si>
    <t>3250644</t>
  </si>
  <si>
    <t>RS1672</t>
  </si>
  <si>
    <t>3250645</t>
  </si>
  <si>
    <t>BM3152</t>
  </si>
  <si>
    <t>3250646</t>
  </si>
  <si>
    <t>MN698</t>
  </si>
  <si>
    <t>3250647</t>
  </si>
  <si>
    <t>CDS1199</t>
  </si>
  <si>
    <t>3250652</t>
  </si>
  <si>
    <t>CDS1200</t>
  </si>
  <si>
    <t>3250653</t>
  </si>
  <si>
    <t>SAL425</t>
  </si>
  <si>
    <t>3250654</t>
  </si>
  <si>
    <t>SAL427</t>
  </si>
  <si>
    <t>3250659</t>
  </si>
  <si>
    <t>HLH1570</t>
  </si>
  <si>
    <t>3250662</t>
  </si>
  <si>
    <t>HLH1571</t>
  </si>
  <si>
    <t>3250663</t>
  </si>
  <si>
    <t>HB14387</t>
  </si>
  <si>
    <t>3250742</t>
  </si>
  <si>
    <t>HB14388</t>
  </si>
  <si>
    <t>3250743</t>
  </si>
  <si>
    <t>HB14389</t>
  </si>
  <si>
    <t>3250744</t>
  </si>
  <si>
    <t>HB14390</t>
  </si>
  <si>
    <t>3250745</t>
  </si>
  <si>
    <t>HB14392</t>
  </si>
  <si>
    <t>3250746</t>
  </si>
  <si>
    <t>RS1645</t>
  </si>
  <si>
    <t>3250752</t>
  </si>
  <si>
    <t>RS1646</t>
  </si>
  <si>
    <t>3250753</t>
  </si>
  <si>
    <t>RS1647</t>
  </si>
  <si>
    <t>3250754</t>
  </si>
  <si>
    <t>RS1648</t>
  </si>
  <si>
    <t>3250755</t>
  </si>
  <si>
    <t>KASMS5723</t>
  </si>
  <si>
    <t>3254715</t>
  </si>
  <si>
    <t>KASMS5724</t>
  </si>
  <si>
    <t>3254716</t>
  </si>
  <si>
    <t>KASMS5725</t>
  </si>
  <si>
    <t>3254717</t>
  </si>
  <si>
    <t>KASMS5726</t>
  </si>
  <si>
    <t>3254718</t>
  </si>
  <si>
    <t>KASMS5727</t>
  </si>
  <si>
    <t>3254719</t>
  </si>
  <si>
    <t>KASMS5728</t>
  </si>
  <si>
    <t>3254720</t>
  </si>
  <si>
    <t>KAS5474</t>
  </si>
  <si>
    <t>3254721</t>
  </si>
  <si>
    <t>KASMS5718</t>
  </si>
  <si>
    <t>3254722</t>
  </si>
  <si>
    <t>KASMS5719</t>
  </si>
  <si>
    <t>3254723</t>
  </si>
  <si>
    <t>KASMS5720</t>
  </si>
  <si>
    <t>3254724</t>
  </si>
  <si>
    <t>KASMS5721</t>
  </si>
  <si>
    <t>3254725</t>
  </si>
  <si>
    <t>KASMS5722</t>
  </si>
  <si>
    <t>3254726</t>
  </si>
  <si>
    <t>KAS5475</t>
  </si>
  <si>
    <t>3254727</t>
  </si>
  <si>
    <t>KAS5476</t>
  </si>
  <si>
    <t>3254728</t>
  </si>
  <si>
    <t>KASMS5713</t>
  </si>
  <si>
    <t>3254729</t>
  </si>
  <si>
    <t>KASMS5714</t>
  </si>
  <si>
    <t>3254730</t>
  </si>
  <si>
    <t>KASMS5715</t>
  </si>
  <si>
    <t>3254731</t>
  </si>
  <si>
    <t>KASMS5716</t>
  </si>
  <si>
    <t>3254732</t>
  </si>
  <si>
    <t>KASMS5717</t>
  </si>
  <si>
    <t>3254733</t>
  </si>
  <si>
    <t>KAS5477</t>
  </si>
  <si>
    <t>3254734</t>
  </si>
  <si>
    <t>KAS5478</t>
  </si>
  <si>
    <t>3254735</t>
  </si>
  <si>
    <t>KASMS5706</t>
  </si>
  <si>
    <t>3254737</t>
  </si>
  <si>
    <t>KASMS5707</t>
  </si>
  <si>
    <t>3254738</t>
  </si>
  <si>
    <t>KASMS5709</t>
  </si>
  <si>
    <t>3254739</t>
  </si>
  <si>
    <t>KASMS5710</t>
  </si>
  <si>
    <t>3254740</t>
  </si>
  <si>
    <t>KASMS5711</t>
  </si>
  <si>
    <t>3254741</t>
  </si>
  <si>
    <t>KASMS5712</t>
  </si>
  <si>
    <t>3254742</t>
  </si>
  <si>
    <t>KAS5479</t>
  </si>
  <si>
    <t>3254743</t>
  </si>
  <si>
    <t>KASMS5700</t>
  </si>
  <si>
    <t>3254744</t>
  </si>
  <si>
    <t>KASMS5701</t>
  </si>
  <si>
    <t>3254745</t>
  </si>
  <si>
    <t>KASMS5702</t>
  </si>
  <si>
    <t>3254746</t>
  </si>
  <si>
    <t>KASMS5703</t>
  </si>
  <si>
    <t>3254747</t>
  </si>
  <si>
    <t>KASMS5704</t>
  </si>
  <si>
    <t>3254748</t>
  </si>
  <si>
    <t>KASMS5705</t>
  </si>
  <si>
    <t>3254749</t>
  </si>
  <si>
    <t>KAS5480</t>
  </si>
  <si>
    <t>3254750</t>
  </si>
  <si>
    <t>KASMS5693</t>
  </si>
  <si>
    <t>3254751</t>
  </si>
  <si>
    <t>KASMS5694</t>
  </si>
  <si>
    <t>3254752</t>
  </si>
  <si>
    <t>KASMS5695</t>
  </si>
  <si>
    <t>3254753</t>
  </si>
  <si>
    <t>KASMS5696</t>
  </si>
  <si>
    <t>3254754</t>
  </si>
  <si>
    <t>KASMS5697</t>
  </si>
  <si>
    <t>3254755</t>
  </si>
  <si>
    <t>KASMS5698</t>
  </si>
  <si>
    <t>3254756</t>
  </si>
  <si>
    <t>KASMS5699</t>
  </si>
  <si>
    <t>3254757</t>
  </si>
  <si>
    <t>KASMS5687</t>
  </si>
  <si>
    <t>3254758</t>
  </si>
  <si>
    <t>KASMS5688</t>
  </si>
  <si>
    <t>3254759</t>
  </si>
  <si>
    <t>KASMS5689</t>
  </si>
  <si>
    <t>3254760</t>
  </si>
  <si>
    <t>KASMS5690</t>
  </si>
  <si>
    <t>3254761</t>
  </si>
  <si>
    <t>KASMS5691</t>
  </si>
  <si>
    <t>3254762</t>
  </si>
  <si>
    <t>KASMS5692</t>
  </si>
  <si>
    <t>3254763</t>
  </si>
  <si>
    <t>KAS5481</t>
  </si>
  <si>
    <t>3254764</t>
  </si>
  <si>
    <t>KASMS5680</t>
  </si>
  <si>
    <t>3254765</t>
  </si>
  <si>
    <t>KASMS5681</t>
  </si>
  <si>
    <t>3254766</t>
  </si>
  <si>
    <t>KASMS5682</t>
  </si>
  <si>
    <t>3254767</t>
  </si>
  <si>
    <t>KASMS5683</t>
  </si>
  <si>
    <t>3254768</t>
  </si>
  <si>
    <t>KASMS5684</t>
  </si>
  <si>
    <t>3254769</t>
  </si>
  <si>
    <t>KASMS5685</t>
  </si>
  <si>
    <t>3254770</t>
  </si>
  <si>
    <t>KASMS5686</t>
  </si>
  <si>
    <t>3254771</t>
  </si>
  <si>
    <t>KASMS5677</t>
  </si>
  <si>
    <t>3254775</t>
  </si>
  <si>
    <t>KASMS5678</t>
  </si>
  <si>
    <t>3254776</t>
  </si>
  <si>
    <t>KASMS5679</t>
  </si>
  <si>
    <t>3254777</t>
  </si>
  <si>
    <t>SAL422</t>
  </si>
  <si>
    <t>3254793</t>
  </si>
  <si>
    <t>SAL423</t>
  </si>
  <si>
    <t>3254794</t>
  </si>
  <si>
    <t>SAL424</t>
  </si>
  <si>
    <t>3254795</t>
  </si>
  <si>
    <t>KASVPL797</t>
  </si>
  <si>
    <t>3254796</t>
  </si>
  <si>
    <t>KASVPL798</t>
  </si>
  <si>
    <t>3254797</t>
  </si>
  <si>
    <t>KASVPL799</t>
  </si>
  <si>
    <t>3254798</t>
  </si>
  <si>
    <t>KASVPL800</t>
  </si>
  <si>
    <t>3254799</t>
  </si>
  <si>
    <t>RS908</t>
  </si>
  <si>
    <t>3254804</t>
  </si>
  <si>
    <t>RS909</t>
  </si>
  <si>
    <t>3254805</t>
  </si>
  <si>
    <t>SAL421</t>
  </si>
  <si>
    <t>3254806</t>
  </si>
  <si>
    <t>KASMS5454</t>
  </si>
  <si>
    <t>3255182</t>
  </si>
  <si>
    <t>KASMS5455</t>
  </si>
  <si>
    <t>3255183</t>
  </si>
  <si>
    <t>KASMS5456</t>
  </si>
  <si>
    <t>3255184</t>
  </si>
  <si>
    <t>KASMS5457</t>
  </si>
  <si>
    <t>3255185</t>
  </si>
  <si>
    <t>KASMS5458</t>
  </si>
  <si>
    <t>3255186</t>
  </si>
  <si>
    <t>KASMS5460</t>
  </si>
  <si>
    <t>3255187</t>
  </si>
  <si>
    <t>KASMS5461</t>
  </si>
  <si>
    <t>3255188</t>
  </si>
  <si>
    <t>KASMS5462</t>
  </si>
  <si>
    <t>3255189</t>
  </si>
  <si>
    <t>KASMS5463</t>
  </si>
  <si>
    <t>3255190</t>
  </si>
  <si>
    <t>KASPMS5464</t>
  </si>
  <si>
    <t>3255191</t>
  </si>
  <si>
    <t>KASMS5465</t>
  </si>
  <si>
    <t>3255192</t>
  </si>
  <si>
    <t>KASMS5466</t>
  </si>
  <si>
    <t>3255193</t>
  </si>
  <si>
    <t>KASMS5467</t>
  </si>
  <si>
    <t>3255194</t>
  </si>
  <si>
    <t>KASMS5414</t>
  </si>
  <si>
    <t>3255222</t>
  </si>
  <si>
    <t>KASMS5415</t>
  </si>
  <si>
    <t>3255223</t>
  </si>
  <si>
    <t>KASMS5416</t>
  </si>
  <si>
    <t>3255224</t>
  </si>
  <si>
    <t>KASMS5417</t>
  </si>
  <si>
    <t>3255225</t>
  </si>
  <si>
    <t>KASMS5418</t>
  </si>
  <si>
    <t>3255226</t>
  </si>
  <si>
    <t>KASMS5419</t>
  </si>
  <si>
    <t>3255227</t>
  </si>
  <si>
    <t>KASMS5420</t>
  </si>
  <si>
    <t>3255228</t>
  </si>
  <si>
    <t>KASMS5421</t>
  </si>
  <si>
    <t>3255229</t>
  </si>
  <si>
    <t>KASMS5422</t>
  </si>
  <si>
    <t>3255230</t>
  </si>
  <si>
    <t>KASMS5423</t>
  </si>
  <si>
    <t>3255231</t>
  </si>
  <si>
    <t>KASMS5424</t>
  </si>
  <si>
    <t>3255232</t>
  </si>
  <si>
    <t>KASMS5426</t>
  </si>
  <si>
    <t>3255233</t>
  </si>
  <si>
    <t>KASMS5427</t>
  </si>
  <si>
    <t>3255234</t>
  </si>
  <si>
    <t>KASMS5428</t>
  </si>
  <si>
    <t>3255235</t>
  </si>
  <si>
    <t>KASMS5429</t>
  </si>
  <si>
    <t>3255236</t>
  </si>
  <si>
    <t>KASMS5430</t>
  </si>
  <si>
    <t>3255237</t>
  </si>
  <si>
    <t>KASMS5431</t>
  </si>
  <si>
    <t>3255238</t>
  </si>
  <si>
    <t>KASMS5432</t>
  </si>
  <si>
    <t>3255239</t>
  </si>
  <si>
    <t>KASMS5433</t>
  </si>
  <si>
    <t>3255240</t>
  </si>
  <si>
    <t>KASMS5434</t>
  </si>
  <si>
    <t>3255241</t>
  </si>
  <si>
    <t>KASMS5435</t>
  </si>
  <si>
    <t>3255242</t>
  </si>
  <si>
    <t>KASMS5436</t>
  </si>
  <si>
    <t>3255243</t>
  </si>
  <si>
    <t>KASMS5437</t>
  </si>
  <si>
    <t>3255244</t>
  </si>
  <si>
    <t>KASMS5438</t>
  </si>
  <si>
    <t>3255245</t>
  </si>
  <si>
    <t>KASMS5439</t>
  </si>
  <si>
    <t>3255246</t>
  </si>
  <si>
    <t>KASMS5440</t>
  </si>
  <si>
    <t>3255247</t>
  </si>
  <si>
    <t>KASMS5441</t>
  </si>
  <si>
    <t>3255248</t>
  </si>
  <si>
    <t>KASMS5442</t>
  </si>
  <si>
    <t>3255249</t>
  </si>
  <si>
    <t>KASMS5443</t>
  </si>
  <si>
    <t>3255250</t>
  </si>
  <si>
    <t>KASMS5444</t>
  </si>
  <si>
    <t>3255251</t>
  </si>
  <si>
    <t>KASMS5445</t>
  </si>
  <si>
    <t>3255252</t>
  </si>
  <si>
    <t>KASMS5446</t>
  </si>
  <si>
    <t>3255253</t>
  </si>
  <si>
    <t>KASMS5447</t>
  </si>
  <si>
    <t>3255254</t>
  </si>
  <si>
    <t>KASMS5448</t>
  </si>
  <si>
    <t>3255255</t>
  </si>
  <si>
    <t>KASMS5459</t>
  </si>
  <si>
    <t>3255256</t>
  </si>
  <si>
    <t>KASMS5450</t>
  </si>
  <si>
    <t>3255257</t>
  </si>
  <si>
    <t>KASMS5451</t>
  </si>
  <si>
    <t>3255258</t>
  </si>
  <si>
    <t>KASMS5452</t>
  </si>
  <si>
    <t>3255259</t>
  </si>
  <si>
    <t>KASMS5453</t>
  </si>
  <si>
    <t>3255260</t>
  </si>
  <si>
    <t>BVPL1966</t>
  </si>
  <si>
    <t>3255262</t>
  </si>
  <si>
    <t>BVPL1967</t>
  </si>
  <si>
    <t>3255263</t>
  </si>
  <si>
    <t>BVPL1968</t>
  </si>
  <si>
    <t>3255264</t>
  </si>
  <si>
    <t>BVPL1969</t>
  </si>
  <si>
    <t>3255265</t>
  </si>
  <si>
    <t>BVPL1970</t>
  </si>
  <si>
    <t>3255266</t>
  </si>
  <si>
    <t>BVPL1971</t>
  </si>
  <si>
    <t>3255267</t>
  </si>
  <si>
    <t>BVPL1972</t>
  </si>
  <si>
    <t>3255268</t>
  </si>
  <si>
    <t>BVPL1973</t>
  </si>
  <si>
    <t>3255269</t>
  </si>
  <si>
    <t>BVPL1974</t>
  </si>
  <si>
    <t>3255270</t>
  </si>
  <si>
    <t>BVPL1975</t>
  </si>
  <si>
    <t>3255271</t>
  </si>
  <si>
    <t>BVPL1977</t>
  </si>
  <si>
    <t>3255273</t>
  </si>
  <si>
    <t>BVPL1978</t>
  </si>
  <si>
    <t>3255274</t>
  </si>
  <si>
    <t>KASMS5393</t>
  </si>
  <si>
    <t>3255275</t>
  </si>
  <si>
    <t>KASMS5394</t>
  </si>
  <si>
    <t>3255276</t>
  </si>
  <si>
    <t>KASMS5395</t>
  </si>
  <si>
    <t>3255277</t>
  </si>
  <si>
    <t>KASMS5396</t>
  </si>
  <si>
    <t>3255278</t>
  </si>
  <si>
    <t>KASMS5397</t>
  </si>
  <si>
    <t>3255279</t>
  </si>
  <si>
    <t>KASMS5398</t>
  </si>
  <si>
    <t>3255280</t>
  </si>
  <si>
    <t>KASMS5399</t>
  </si>
  <si>
    <t>3255281</t>
  </si>
  <si>
    <t>KASMS5400</t>
  </si>
  <si>
    <t>3255282</t>
  </si>
  <si>
    <t>KASMS5401</t>
  </si>
  <si>
    <t>3255283</t>
  </si>
  <si>
    <t>KASMS5402</t>
  </si>
  <si>
    <t>3255284</t>
  </si>
  <si>
    <t>KASMS5403</t>
  </si>
  <si>
    <t>3255285</t>
  </si>
  <si>
    <t>KASMS5404</t>
  </si>
  <si>
    <t>3255286</t>
  </si>
  <si>
    <t>KASMS5405</t>
  </si>
  <si>
    <t>3255287</t>
  </si>
  <si>
    <t>KASMS5406</t>
  </si>
  <si>
    <t>3255288</t>
  </si>
  <si>
    <t>KASMS5407</t>
  </si>
  <si>
    <t>3255289</t>
  </si>
  <si>
    <t>KASMS5408</t>
  </si>
  <si>
    <t>3255290</t>
  </si>
  <si>
    <t>KASMS5409</t>
  </si>
  <si>
    <t>3255291</t>
  </si>
  <si>
    <t>KASMS5410</t>
  </si>
  <si>
    <t>3255292</t>
  </si>
  <si>
    <t>KASMS5411</t>
  </si>
  <si>
    <t>3255293</t>
  </si>
  <si>
    <t>KASMS5412</t>
  </si>
  <si>
    <t>3255294</t>
  </si>
  <si>
    <t>KASMS5413</t>
  </si>
  <si>
    <t>3255295</t>
  </si>
  <si>
    <t>NL2544</t>
  </si>
  <si>
    <t>3255296</t>
  </si>
  <si>
    <t>HLH1572</t>
  </si>
  <si>
    <t>3255297</t>
  </si>
  <si>
    <t>BVPL1960</t>
  </si>
  <si>
    <t>3255322</t>
  </si>
  <si>
    <t>BVPL1961</t>
  </si>
  <si>
    <t>3255323</t>
  </si>
  <si>
    <t>BVPL1962</t>
  </si>
  <si>
    <t>3255324</t>
  </si>
  <si>
    <t>BVPL1963</t>
  </si>
  <si>
    <t>3255325</t>
  </si>
  <si>
    <t>BVPL1964</t>
  </si>
  <si>
    <t>3255326</t>
  </si>
  <si>
    <t>BVPL1965</t>
  </si>
  <si>
    <t>3255327</t>
  </si>
  <si>
    <t>HBMS14397</t>
  </si>
  <si>
    <t>3255433</t>
  </si>
  <si>
    <t>HBMS14398</t>
  </si>
  <si>
    <t>3255434</t>
  </si>
  <si>
    <t>HBMS14399</t>
  </si>
  <si>
    <t>3255435</t>
  </si>
  <si>
    <t>HBMS14400</t>
  </si>
  <si>
    <t>3255436</t>
  </si>
  <si>
    <t>HBMS14401</t>
  </si>
  <si>
    <t>3255437</t>
  </si>
  <si>
    <t>HBMS14402</t>
  </si>
  <si>
    <t>3255438</t>
  </si>
  <si>
    <t>HBMS14403</t>
  </si>
  <si>
    <t>3255439</t>
  </si>
  <si>
    <t>HBMS14404</t>
  </si>
  <si>
    <t>3255440</t>
  </si>
  <si>
    <t>HBMS14405</t>
  </si>
  <si>
    <t>3255441</t>
  </si>
  <si>
    <t>HBMS14406</t>
  </si>
  <si>
    <t>3255442</t>
  </si>
  <si>
    <t>HBMS14407</t>
  </si>
  <si>
    <t>3255443</t>
  </si>
  <si>
    <t>HBMS14408</t>
  </si>
  <si>
    <t>3255444</t>
  </si>
  <si>
    <t>HBMS14409</t>
  </si>
  <si>
    <t>3255445</t>
  </si>
  <si>
    <t>HBMS14410</t>
  </si>
  <si>
    <t>3255446</t>
  </si>
  <si>
    <t>HBMS14411</t>
  </si>
  <si>
    <t>3255447</t>
  </si>
  <si>
    <t>HBMS14412</t>
  </si>
  <si>
    <t>3255448</t>
  </si>
  <si>
    <t>HBMS14413</t>
  </si>
  <si>
    <t>3255449</t>
  </si>
  <si>
    <t>KASMS5367</t>
  </si>
  <si>
    <t>3255462</t>
  </si>
  <si>
    <t>KASMS5368</t>
  </si>
  <si>
    <t>3255463</t>
  </si>
  <si>
    <t>KASMS5369</t>
  </si>
  <si>
    <t>3255464</t>
  </si>
  <si>
    <t>KASMS5370</t>
  </si>
  <si>
    <t>3255465</t>
  </si>
  <si>
    <t>KASMS5371</t>
  </si>
  <si>
    <t>3255466</t>
  </si>
  <si>
    <t>KASMS5372</t>
  </si>
  <si>
    <t>3255467</t>
  </si>
  <si>
    <t>KASMS5373</t>
  </si>
  <si>
    <t>3255468</t>
  </si>
  <si>
    <t>KASMS5374</t>
  </si>
  <si>
    <t>3255469</t>
  </si>
  <si>
    <t>KASMS5375</t>
  </si>
  <si>
    <t>3255470</t>
  </si>
  <si>
    <t>KASMS5376</t>
  </si>
  <si>
    <t>3255471</t>
  </si>
  <si>
    <t>KASMS5377</t>
  </si>
  <si>
    <t>3255472</t>
  </si>
  <si>
    <t>KASMS5378</t>
  </si>
  <si>
    <t>3255473</t>
  </si>
  <si>
    <t>KASMS5379</t>
  </si>
  <si>
    <t>3255474</t>
  </si>
  <si>
    <t>KASMS5380</t>
  </si>
  <si>
    <t>3255475</t>
  </si>
  <si>
    <t>KASMS5381</t>
  </si>
  <si>
    <t>3255476</t>
  </si>
  <si>
    <t>KASMS5382</t>
  </si>
  <si>
    <t>3255477</t>
  </si>
  <si>
    <t>KASMS5383</t>
  </si>
  <si>
    <t>3255478</t>
  </si>
  <si>
    <t>KASMS5384</t>
  </si>
  <si>
    <t>3255479</t>
  </si>
  <si>
    <t>KASMS5385</t>
  </si>
  <si>
    <t>3255480</t>
  </si>
  <si>
    <t>KASMS5386</t>
  </si>
  <si>
    <t>3255481</t>
  </si>
  <si>
    <t>KASMS5387</t>
  </si>
  <si>
    <t>3255482</t>
  </si>
  <si>
    <t>KASMS5388</t>
  </si>
  <si>
    <t>3255483</t>
  </si>
  <si>
    <t>KASMS5389</t>
  </si>
  <si>
    <t>3255484</t>
  </si>
  <si>
    <t>KASMS5390</t>
  </si>
  <si>
    <t>3255485</t>
  </si>
  <si>
    <t>KASMS5391</t>
  </si>
  <si>
    <t>3255486</t>
  </si>
  <si>
    <t>KASMS5392</t>
  </si>
  <si>
    <t>3255487</t>
  </si>
  <si>
    <t>RS1657</t>
  </si>
  <si>
    <t>3255488</t>
  </si>
  <si>
    <t>RS1658</t>
  </si>
  <si>
    <t>3255489</t>
  </si>
  <si>
    <t>RS1659</t>
  </si>
  <si>
    <t>3255490</t>
  </si>
  <si>
    <t>RS1660</t>
  </si>
  <si>
    <t>3255491</t>
  </si>
  <si>
    <t>RS1661</t>
  </si>
  <si>
    <t>3255492</t>
  </si>
  <si>
    <t>RS1662</t>
  </si>
  <si>
    <t>3255493</t>
  </si>
  <si>
    <t>RS1663</t>
  </si>
  <si>
    <t>3255494</t>
  </si>
  <si>
    <t>RS1665</t>
  </si>
  <si>
    <t>3255496</t>
  </si>
  <si>
    <t>SAL432</t>
  </si>
  <si>
    <t>3255512</t>
  </si>
  <si>
    <t>KASMS5346</t>
  </si>
  <si>
    <t>3255514</t>
  </si>
  <si>
    <t>KASMS5345</t>
  </si>
  <si>
    <t>3255515</t>
  </si>
  <si>
    <t>KASMS5347</t>
  </si>
  <si>
    <t>3255516</t>
  </si>
  <si>
    <t>KASMS5348</t>
  </si>
  <si>
    <t>3255517</t>
  </si>
  <si>
    <t>KASMS5349</t>
  </si>
  <si>
    <t>3255518</t>
  </si>
  <si>
    <t>KASMS5350</t>
  </si>
  <si>
    <t>3255519</t>
  </si>
  <si>
    <t>KASMS5351</t>
  </si>
  <si>
    <t>3255520</t>
  </si>
  <si>
    <t>KASMS5352</t>
  </si>
  <si>
    <t>3255521</t>
  </si>
  <si>
    <t>KASMS5353</t>
  </si>
  <si>
    <t>3255522</t>
  </si>
  <si>
    <t>KASMS5354</t>
  </si>
  <si>
    <t>3255523</t>
  </si>
  <si>
    <t>KASMS5355</t>
  </si>
  <si>
    <t>3255524</t>
  </si>
  <si>
    <t>KASMS5356</t>
  </si>
  <si>
    <t>3255525</t>
  </si>
  <si>
    <t>KASMS5357</t>
  </si>
  <si>
    <t>3255526</t>
  </si>
  <si>
    <t>KASMS5358</t>
  </si>
  <si>
    <t>3255527</t>
  </si>
  <si>
    <t>KASMS5359</t>
  </si>
  <si>
    <t>3255528</t>
  </si>
  <si>
    <t>KASMS5360</t>
  </si>
  <si>
    <t>3255529</t>
  </si>
  <si>
    <t>KASMS5361</t>
  </si>
  <si>
    <t>3255530</t>
  </si>
  <si>
    <t>KASMS5362</t>
  </si>
  <si>
    <t>3255531</t>
  </si>
  <si>
    <t>KASMS5363</t>
  </si>
  <si>
    <t>3255532</t>
  </si>
  <si>
    <t>KASMS5364</t>
  </si>
  <si>
    <t>3255533</t>
  </si>
  <si>
    <t>KASMS5365</t>
  </si>
  <si>
    <t>3255534</t>
  </si>
  <si>
    <t>KASMS5366</t>
  </si>
  <si>
    <t>3255535</t>
  </si>
  <si>
    <t>CCK4634</t>
  </si>
  <si>
    <t>3256188</t>
  </si>
  <si>
    <t>RS1702</t>
  </si>
  <si>
    <t>3256211</t>
  </si>
  <si>
    <t>RS1701</t>
  </si>
  <si>
    <t>3256212</t>
  </si>
  <si>
    <t>KAS5736</t>
  </si>
  <si>
    <t>3256213</t>
  </si>
  <si>
    <t>RS1703</t>
  </si>
  <si>
    <t>3256215</t>
  </si>
  <si>
    <t>CN226</t>
  </si>
  <si>
    <t>3256217</t>
  </si>
  <si>
    <t>CD1494</t>
  </si>
  <si>
    <t>3256219</t>
  </si>
  <si>
    <t>CD1495</t>
  </si>
  <si>
    <t>3256220</t>
  </si>
  <si>
    <t>KAS5731</t>
  </si>
  <si>
    <t>3256221</t>
  </si>
  <si>
    <t>KAS5732</t>
  </si>
  <si>
    <t>3256222</t>
  </si>
  <si>
    <t>KAS5733</t>
  </si>
  <si>
    <t>3256223</t>
  </si>
  <si>
    <t>CDS1215</t>
  </si>
  <si>
    <t>3256259</t>
  </si>
  <si>
    <t>CDS1216</t>
  </si>
  <si>
    <t>3256262</t>
  </si>
  <si>
    <t>CDS1217</t>
  </si>
  <si>
    <t>3256263</t>
  </si>
  <si>
    <t>CDS1204</t>
  </si>
  <si>
    <t>3256268</t>
  </si>
  <si>
    <t>RS1686</t>
  </si>
  <si>
    <t>3256277</t>
  </si>
  <si>
    <t>RS1689</t>
  </si>
  <si>
    <t>3256280</t>
  </si>
  <si>
    <t>RS1690</t>
  </si>
  <si>
    <t>3256281</t>
  </si>
  <si>
    <t>CDS1213</t>
  </si>
  <si>
    <t>3256345</t>
  </si>
  <si>
    <t>CDS1214</t>
  </si>
  <si>
    <t>3256346</t>
  </si>
  <si>
    <t>RS1691</t>
  </si>
  <si>
    <t>3256347</t>
  </si>
  <si>
    <t>SAL429</t>
  </si>
  <si>
    <t>3256351</t>
  </si>
  <si>
    <t>SAL430</t>
  </si>
  <si>
    <t>3256352</t>
  </si>
  <si>
    <t>SAL431</t>
  </si>
  <si>
    <t>3256353</t>
  </si>
  <si>
    <t>RS1699</t>
  </si>
  <si>
    <t>3256354</t>
  </si>
  <si>
    <t>RS1700</t>
  </si>
  <si>
    <t>3256355</t>
  </si>
  <si>
    <t>RS1698</t>
  </si>
  <si>
    <t>3259113</t>
  </si>
  <si>
    <t>BVPL1979</t>
  </si>
  <si>
    <t>3259193</t>
  </si>
  <si>
    <t>CDS1211</t>
  </si>
  <si>
    <t>3259367</t>
  </si>
  <si>
    <t>BVPL1983</t>
  </si>
  <si>
    <t>3259391</t>
  </si>
  <si>
    <t>BVPL1984</t>
  </si>
  <si>
    <t>3259392</t>
  </si>
  <si>
    <t>BVPL1985</t>
  </si>
  <si>
    <t>3259393</t>
  </si>
  <si>
    <t>BVPL1986</t>
  </si>
  <si>
    <t>3259394</t>
  </si>
  <si>
    <t>BVPL1987</t>
  </si>
  <si>
    <t>3259395</t>
  </si>
  <si>
    <t>BVPL1988</t>
  </si>
  <si>
    <t>3259396</t>
  </si>
  <si>
    <t>BVPL1990</t>
  </si>
  <si>
    <t>3259436</t>
  </si>
  <si>
    <t>BVPL1991</t>
  </si>
  <si>
    <t>3259437</t>
  </si>
  <si>
    <t>BVPL1992</t>
  </si>
  <si>
    <t>3259438</t>
  </si>
  <si>
    <t>BVPL1993</t>
  </si>
  <si>
    <t>3259439</t>
  </si>
  <si>
    <t>KAS5734</t>
  </si>
  <si>
    <t>3259461</t>
  </si>
  <si>
    <t>KAS5735</t>
  </si>
  <si>
    <t>3259462</t>
  </si>
  <si>
    <t>BVPL1982</t>
  </si>
  <si>
    <t>3259471</t>
  </si>
  <si>
    <t>CDS1206</t>
  </si>
  <si>
    <t>3259484</t>
  </si>
  <si>
    <t>CDS1207</t>
  </si>
  <si>
    <t>3259485</t>
  </si>
  <si>
    <t>CDS1208</t>
  </si>
  <si>
    <t>3259486</t>
  </si>
  <si>
    <t>CDS1209</t>
  </si>
  <si>
    <t>3259487</t>
  </si>
  <si>
    <t>CDS1210</t>
  </si>
  <si>
    <t>3259488</t>
  </si>
  <si>
    <t>BVPL1980</t>
  </si>
  <si>
    <t>3259489</t>
  </si>
  <si>
    <t>BVPL1981</t>
  </si>
  <si>
    <t>3259490</t>
  </si>
  <si>
    <t>BVPL1994</t>
  </si>
  <si>
    <t>3259912</t>
  </si>
  <si>
    <t>BVPL1995</t>
  </si>
  <si>
    <t>3259913</t>
  </si>
  <si>
    <t>BVPL1996</t>
  </si>
  <si>
    <t>3259914</t>
  </si>
  <si>
    <t>KASMS5497</t>
  </si>
  <si>
    <t>3259960</t>
  </si>
  <si>
    <t>KASMS5498</t>
  </si>
  <si>
    <t>3259961</t>
  </si>
  <si>
    <t>KASMS5548</t>
  </si>
  <si>
    <t>3260149</t>
  </si>
  <si>
    <t>KASMS5499</t>
  </si>
  <si>
    <t>3260173</t>
  </si>
  <si>
    <t>KASMS5500</t>
  </si>
  <si>
    <t>3260174</t>
  </si>
  <si>
    <t>KASMS5501</t>
  </si>
  <si>
    <t>3260175</t>
  </si>
  <si>
    <t>KASMS5502</t>
  </si>
  <si>
    <t>3260176</t>
  </si>
  <si>
    <t>KASMS5503</t>
  </si>
  <si>
    <t>3260177</t>
  </si>
  <si>
    <t>KASMS5504</t>
  </si>
  <si>
    <t>3260178</t>
  </si>
  <si>
    <t>KASMS5505</t>
  </si>
  <si>
    <t>3260179</t>
  </si>
  <si>
    <t>KASMS5506</t>
  </si>
  <si>
    <t>3260180</t>
  </si>
  <si>
    <t>KASMS5508</t>
  </si>
  <si>
    <t>3260182</t>
  </si>
  <si>
    <t>KASMS5509</t>
  </si>
  <si>
    <t>3260183</t>
  </si>
  <si>
    <t>KASMS5510</t>
  </si>
  <si>
    <t>3260184</t>
  </si>
  <si>
    <t>KASMS5511</t>
  </si>
  <si>
    <t>3260185</t>
  </si>
  <si>
    <t>KASMS5512</t>
  </si>
  <si>
    <t>3260186</t>
  </si>
  <si>
    <t>KASMS5513</t>
  </si>
  <si>
    <t>3260187</t>
  </si>
  <si>
    <t>KASMS5514</t>
  </si>
  <si>
    <t>3260188</t>
  </si>
  <si>
    <t>KASMS5516</t>
  </si>
  <si>
    <t>3260190</t>
  </si>
  <si>
    <t>KASMS5517</t>
  </si>
  <si>
    <t>3260191</t>
  </si>
  <si>
    <t>KASMS5518</t>
  </si>
  <si>
    <t>3260192</t>
  </si>
  <si>
    <t>KASMS5519</t>
  </si>
  <si>
    <t>3260193</t>
  </si>
  <si>
    <t>KASMS5520</t>
  </si>
  <si>
    <t>3260194</t>
  </si>
  <si>
    <t>KASMS5521</t>
  </si>
  <si>
    <t>3260195</t>
  </si>
  <si>
    <t>KASMS5522</t>
  </si>
  <si>
    <t>3260196</t>
  </si>
  <si>
    <t>KASMS5523</t>
  </si>
  <si>
    <t>3260197</t>
  </si>
  <si>
    <t>KASMS5524</t>
  </si>
  <si>
    <t>3260198</t>
  </si>
  <si>
    <t>KASMS5525</t>
  </si>
  <si>
    <t>3260199</t>
  </si>
  <si>
    <t>KASMS5526</t>
  </si>
  <si>
    <t>3260200</t>
  </si>
  <si>
    <t>KASMS5527</t>
  </si>
  <si>
    <t>3260201</t>
  </si>
  <si>
    <t>KASMS5528</t>
  </si>
  <si>
    <t>3260202</t>
  </si>
  <si>
    <t>KASMS5529</t>
  </si>
  <si>
    <t>3260203</t>
  </si>
  <si>
    <t>KASMS5530</t>
  </si>
  <si>
    <t>3260204</t>
  </si>
  <si>
    <t>KASMS5531</t>
  </si>
  <si>
    <t>3260205</t>
  </si>
  <si>
    <t>KASMS5532</t>
  </si>
  <si>
    <t>3260206</t>
  </si>
  <si>
    <t>KASMS5533</t>
  </si>
  <si>
    <t>3260207</t>
  </si>
  <si>
    <t>KASMS5534</t>
  </si>
  <si>
    <t>3260208</t>
  </si>
  <si>
    <t>KASMS5535</t>
  </si>
  <si>
    <t>3260209</t>
  </si>
  <si>
    <t>KASMS5536</t>
  </si>
  <si>
    <t>3260210</t>
  </si>
  <si>
    <t>KASMS5537</t>
  </si>
  <si>
    <t>3260211</t>
  </si>
  <si>
    <t>KASMS5538</t>
  </si>
  <si>
    <t>3260212</t>
  </si>
  <si>
    <t>KASMS5539</t>
  </si>
  <si>
    <t>3260213</t>
  </si>
  <si>
    <t>KASMS5540</t>
  </si>
  <si>
    <t>3260214</t>
  </si>
  <si>
    <t>KASMS5541</t>
  </si>
  <si>
    <t>3260215</t>
  </si>
  <si>
    <t>KASMS5542</t>
  </si>
  <si>
    <t>3260216</t>
  </si>
  <si>
    <t>KASMS5543</t>
  </si>
  <si>
    <t>3260217</t>
  </si>
  <si>
    <t>KASMS5545</t>
  </si>
  <si>
    <t>3260218</t>
  </si>
  <si>
    <t>KASMS5546</t>
  </si>
  <si>
    <t>3260219</t>
  </si>
  <si>
    <t>KASMS5547</t>
  </si>
  <si>
    <t>3260220</t>
  </si>
  <si>
    <t>KASMS5549</t>
  </si>
  <si>
    <t>3260234</t>
  </si>
  <si>
    <t>KASMS5550</t>
  </si>
  <si>
    <t>3260235</t>
  </si>
  <si>
    <t>KASMS5552</t>
  </si>
  <si>
    <t>3260287</t>
  </si>
  <si>
    <t>KASMS5553</t>
  </si>
  <si>
    <t>3260288</t>
  </si>
  <si>
    <t>KASMS5554</t>
  </si>
  <si>
    <t>3260289</t>
  </si>
  <si>
    <t>KASMS5555</t>
  </si>
  <si>
    <t>3260290</t>
  </si>
  <si>
    <t>KASMS5556</t>
  </si>
  <si>
    <t>3260291</t>
  </si>
  <si>
    <t>KASMS5557</t>
  </si>
  <si>
    <t>3260292</t>
  </si>
  <si>
    <t>KASMS5558</t>
  </si>
  <si>
    <t>3260293</t>
  </si>
  <si>
    <t>KASMS5559</t>
  </si>
  <si>
    <t>3260294</t>
  </si>
  <si>
    <t>KASMS5560</t>
  </si>
  <si>
    <t>3260295</t>
  </si>
  <si>
    <t>KASMS5561</t>
  </si>
  <si>
    <t>3260296</t>
  </si>
  <si>
    <t>KASMS5562</t>
  </si>
  <si>
    <t>3260297</t>
  </si>
  <si>
    <t>KASMS5563</t>
  </si>
  <si>
    <t>3260298</t>
  </si>
  <si>
    <t>KASMS5564</t>
  </si>
  <si>
    <t>3260299</t>
  </si>
  <si>
    <t>KASMS5565</t>
  </si>
  <si>
    <t>3260300</t>
  </si>
  <si>
    <t>KASMS5566</t>
  </si>
  <si>
    <t>3260301</t>
  </si>
  <si>
    <t>KASMS5567</t>
  </si>
  <si>
    <t>3260302</t>
  </si>
  <si>
    <t>KASMS5568</t>
  </si>
  <si>
    <t>3260303</t>
  </si>
  <si>
    <t>KASMS5569</t>
  </si>
  <si>
    <t>3260304</t>
  </si>
  <si>
    <t>KASMS5570</t>
  </si>
  <si>
    <t>3260305</t>
  </si>
  <si>
    <t>KASMS5571</t>
  </si>
  <si>
    <t>3260306</t>
  </si>
  <si>
    <t>KASMS5572</t>
  </si>
  <si>
    <t>3260307</t>
  </si>
  <si>
    <t>KASMS5573</t>
  </si>
  <si>
    <t>3260308</t>
  </si>
  <si>
    <t>KASMS5574</t>
  </si>
  <si>
    <t>3260309</t>
  </si>
  <si>
    <t>KASMS5551</t>
  </si>
  <si>
    <t>3260310</t>
  </si>
  <si>
    <t>KASMS5582</t>
  </si>
  <si>
    <t>3260788</t>
  </si>
  <si>
    <t>KASMS5583</t>
  </si>
  <si>
    <t>3260789</t>
  </si>
  <si>
    <t>KASMS5584</t>
  </si>
  <si>
    <t>3260790</t>
  </si>
  <si>
    <t>KASMS5585</t>
  </si>
  <si>
    <t>3260791</t>
  </si>
  <si>
    <t>KASMS5586</t>
  </si>
  <si>
    <t>3260792</t>
  </si>
  <si>
    <t>KASMS5587</t>
  </si>
  <si>
    <t>3260793</t>
  </si>
  <si>
    <t>KASMS5588</t>
  </si>
  <si>
    <t>3260796</t>
  </si>
  <si>
    <t>KASMS5589</t>
  </si>
  <si>
    <t>3260797</t>
  </si>
  <si>
    <t>KASMS5590</t>
  </si>
  <si>
    <t>3260798</t>
  </si>
  <si>
    <t>KASMS5591</t>
  </si>
  <si>
    <t>3260799</t>
  </si>
  <si>
    <t>KASMS5592</t>
  </si>
  <si>
    <t>3260800</t>
  </si>
  <si>
    <t>KASMS5593</t>
  </si>
  <si>
    <t>3260801</t>
  </si>
  <si>
    <t>KASMS5594</t>
  </si>
  <si>
    <t>3260802</t>
  </si>
  <si>
    <t>KASMS5595</t>
  </si>
  <si>
    <t>3260803</t>
  </si>
  <si>
    <t>KASMS5596</t>
  </si>
  <si>
    <t>3260804</t>
  </si>
  <si>
    <t>KASMS5597</t>
  </si>
  <si>
    <t>3260805</t>
  </si>
  <si>
    <t>KASMS5598</t>
  </si>
  <si>
    <t>3260806</t>
  </si>
  <si>
    <t>KASMS5599</t>
  </si>
  <si>
    <t>3260807</t>
  </si>
  <si>
    <t>KASMS5600</t>
  </si>
  <si>
    <t>3260808</t>
  </si>
  <si>
    <t>KASMS5601</t>
  </si>
  <si>
    <t>3260809</t>
  </si>
  <si>
    <t>KASMS5602</t>
  </si>
  <si>
    <t>3260810</t>
  </si>
  <si>
    <t>KASMS5603</t>
  </si>
  <si>
    <t>3260811</t>
  </si>
  <si>
    <t>KASMS5604</t>
  </si>
  <si>
    <t>3260812</t>
  </si>
  <si>
    <t>KASMS5605</t>
  </si>
  <si>
    <t>3260813</t>
  </si>
  <si>
    <t>KASMS5606</t>
  </si>
  <si>
    <t>3260814</t>
  </si>
  <si>
    <t>KASMS5607</t>
  </si>
  <si>
    <t>3260815</t>
  </si>
  <si>
    <t>KASMS5609</t>
  </si>
  <si>
    <t>3260816</t>
  </si>
  <si>
    <t>KASMS5610</t>
  </si>
  <si>
    <t>3260817</t>
  </si>
  <si>
    <t>KASMS5611</t>
  </si>
  <si>
    <t>3260818</t>
  </si>
  <si>
    <t>KASMS5612</t>
  </si>
  <si>
    <t>3260819</t>
  </si>
  <si>
    <t>KASMS5613</t>
  </si>
  <si>
    <t>3260820</t>
  </si>
  <si>
    <t>KASMS5614</t>
  </si>
  <si>
    <t>3260821</t>
  </si>
  <si>
    <t>KASMS5616</t>
  </si>
  <si>
    <t>3260823</t>
  </si>
  <si>
    <t>KASMS5617</t>
  </si>
  <si>
    <t>3260824</t>
  </si>
  <si>
    <t>KASMS5618</t>
  </si>
  <si>
    <t>3260825</t>
  </si>
  <si>
    <t>KASMS5619</t>
  </si>
  <si>
    <t>3260826</t>
  </si>
  <si>
    <t>KASMS5620</t>
  </si>
  <si>
    <t>3260827</t>
  </si>
  <si>
    <t>KASMS5621</t>
  </si>
  <si>
    <t>3260828</t>
  </si>
  <si>
    <t>KASMS5622</t>
  </si>
  <si>
    <t>3260829</t>
  </si>
  <si>
    <t>KASMS5623</t>
  </si>
  <si>
    <t>3260830</t>
  </si>
  <si>
    <t>KASMS5624</t>
  </si>
  <si>
    <t>3260831</t>
  </si>
  <si>
    <t>KASMS5625</t>
  </si>
  <si>
    <t>3260832</t>
  </si>
  <si>
    <t>KASMS5626</t>
  </si>
  <si>
    <t>3260833</t>
  </si>
  <si>
    <t>KASMS5627</t>
  </si>
  <si>
    <t>3260834</t>
  </si>
  <si>
    <t>KASMS5628</t>
  </si>
  <si>
    <t>3260835</t>
  </si>
  <si>
    <t>KASMS5629</t>
  </si>
  <si>
    <t>3260836</t>
  </si>
  <si>
    <t>KASMS5630</t>
  </si>
  <si>
    <t>3260837</t>
  </si>
  <si>
    <t>KASMS5631</t>
  </si>
  <si>
    <t>3260838</t>
  </si>
  <si>
    <t>KASMS5632</t>
  </si>
  <si>
    <t>3260839</t>
  </si>
  <si>
    <t>KASMS5633</t>
  </si>
  <si>
    <t>3260840</t>
  </si>
  <si>
    <t>KASMS5634</t>
  </si>
  <si>
    <t>3260841</t>
  </si>
  <si>
    <t>KASMS5635</t>
  </si>
  <si>
    <t>3260842</t>
  </si>
  <si>
    <t>KASMS5636</t>
  </si>
  <si>
    <t>3260843</t>
  </si>
  <si>
    <t>KASMS5637</t>
  </si>
  <si>
    <t>3260844</t>
  </si>
  <si>
    <t>KASMS5638</t>
  </si>
  <si>
    <t>3260845</t>
  </si>
  <si>
    <t>KASMS5639</t>
  </si>
  <si>
    <t>3260846</t>
  </si>
  <si>
    <t>KASMS5640</t>
  </si>
  <si>
    <t>3260847</t>
  </si>
  <si>
    <t>KASMS5641</t>
  </si>
  <si>
    <t>3260848</t>
  </si>
  <si>
    <t>KASMS5642</t>
  </si>
  <si>
    <t>3260849</t>
  </si>
  <si>
    <t>KASMS5643</t>
  </si>
  <si>
    <t>3260850</t>
  </si>
  <si>
    <t>KASMS5644</t>
  </si>
  <si>
    <t>3260851</t>
  </si>
  <si>
    <t>KASMS5645</t>
  </si>
  <si>
    <t>3260852</t>
  </si>
  <si>
    <t>KASMS5646</t>
  </si>
  <si>
    <t>3260853</t>
  </si>
  <si>
    <t>KASMS5647</t>
  </si>
  <si>
    <t>3260854</t>
  </si>
  <si>
    <t>KASMS5648</t>
  </si>
  <si>
    <t>3260855</t>
  </si>
  <si>
    <t>KASMS5649</t>
  </si>
  <si>
    <t>3260856</t>
  </si>
  <si>
    <t>KASMS5650</t>
  </si>
  <si>
    <t>3260857</t>
  </si>
  <si>
    <t>KASMS5652</t>
  </si>
  <si>
    <t>3260858</t>
  </si>
  <si>
    <t>KASMS5653</t>
  </si>
  <si>
    <t>3260859</t>
  </si>
  <si>
    <t>KASMS5654</t>
  </si>
  <si>
    <t>3260860</t>
  </si>
  <si>
    <t>KASMS5655</t>
  </si>
  <si>
    <t>3260861</t>
  </si>
  <si>
    <t>KASMS5656</t>
  </si>
  <si>
    <t>3260862</t>
  </si>
  <si>
    <t>KASMS5657</t>
  </si>
  <si>
    <t>3260863</t>
  </si>
  <si>
    <t>KASMS5658</t>
  </si>
  <si>
    <t>3260864</t>
  </si>
  <si>
    <t>KASMS5659</t>
  </si>
  <si>
    <t>3260865</t>
  </si>
  <si>
    <t>KASMS5660</t>
  </si>
  <si>
    <t>3260866</t>
  </si>
  <si>
    <t>KASMS5661</t>
  </si>
  <si>
    <t>3260867</t>
  </si>
  <si>
    <t>KASMS5662</t>
  </si>
  <si>
    <t>3260868</t>
  </si>
  <si>
    <t>BVPL2003</t>
  </si>
  <si>
    <t>3261503</t>
  </si>
  <si>
    <t>RS1713</t>
  </si>
  <si>
    <t>3261927</t>
  </si>
  <si>
    <t>RS1714</t>
  </si>
  <si>
    <t>3261928</t>
  </si>
  <si>
    <t>RS1715</t>
  </si>
  <si>
    <t>3261929</t>
  </si>
  <si>
    <t>RS1710</t>
  </si>
  <si>
    <t>3261941</t>
  </si>
  <si>
    <t>RS1711</t>
  </si>
  <si>
    <t>3261942</t>
  </si>
  <si>
    <t>RS1712</t>
  </si>
  <si>
    <t>3261943</t>
  </si>
  <si>
    <t>HB14481</t>
  </si>
  <si>
    <t>3261944</t>
  </si>
  <si>
    <t>HB14482</t>
  </si>
  <si>
    <t>3261945</t>
  </si>
  <si>
    <t>HB14463</t>
  </si>
  <si>
    <t>3261948</t>
  </si>
  <si>
    <t>HB14464</t>
  </si>
  <si>
    <t>3261949</t>
  </si>
  <si>
    <t>HB14465</t>
  </si>
  <si>
    <t>3261950</t>
  </si>
  <si>
    <t>BVPL2007</t>
  </si>
  <si>
    <t>3261953</t>
  </si>
  <si>
    <t>BVPL2008</t>
  </si>
  <si>
    <t>3261954</t>
  </si>
  <si>
    <t>HB14479</t>
  </si>
  <si>
    <t>3261971</t>
  </si>
  <si>
    <t>HB14480</t>
  </si>
  <si>
    <t>3261972</t>
  </si>
  <si>
    <t>HLH1577</t>
  </si>
  <si>
    <t>3261973</t>
  </si>
  <si>
    <t>HLH1578</t>
  </si>
  <si>
    <t>3261974</t>
  </si>
  <si>
    <t>HLH1579</t>
  </si>
  <si>
    <t>3261975</t>
  </si>
  <si>
    <t>BM3156</t>
  </si>
  <si>
    <t>3261976</t>
  </si>
  <si>
    <t>BM3157</t>
  </si>
  <si>
    <t>3261977</t>
  </si>
  <si>
    <t>BM3158</t>
  </si>
  <si>
    <t>3261978</t>
  </si>
  <si>
    <t>BM3159</t>
  </si>
  <si>
    <t>3261979</t>
  </si>
  <si>
    <t>BM3160</t>
  </si>
  <si>
    <t>3261980</t>
  </si>
  <si>
    <t>BM3153</t>
  </si>
  <si>
    <t>3261981</t>
  </si>
  <si>
    <t>BM3154</t>
  </si>
  <si>
    <t>3261982</t>
  </si>
  <si>
    <t>KAS5751</t>
  </si>
  <si>
    <t>3261984</t>
  </si>
  <si>
    <t>BM3163</t>
  </si>
  <si>
    <t>3261990</t>
  </si>
  <si>
    <t>BM3164</t>
  </si>
  <si>
    <t>3261991</t>
  </si>
  <si>
    <t>BM3165</t>
  </si>
  <si>
    <t>3261992</t>
  </si>
  <si>
    <t>CDS1222</t>
  </si>
  <si>
    <t>3261996</t>
  </si>
  <si>
    <t>RS1716</t>
  </si>
  <si>
    <t>3261997</t>
  </si>
  <si>
    <t>RS1705</t>
  </si>
  <si>
    <t>3262002</t>
  </si>
  <si>
    <t>RS1704</t>
  </si>
  <si>
    <t>3262003</t>
  </si>
  <si>
    <t>GTMS344</t>
  </si>
  <si>
    <t>3262009</t>
  </si>
  <si>
    <t>KAS5743</t>
  </si>
  <si>
    <t>3262010</t>
  </si>
  <si>
    <t>KAS5744</t>
  </si>
  <si>
    <t>3262011</t>
  </si>
  <si>
    <t>KASMS5745</t>
  </si>
  <si>
    <t>3262012</t>
  </si>
  <si>
    <t>BVPL1998</t>
  </si>
  <si>
    <t>3262013</t>
  </si>
  <si>
    <t>BVPL1999</t>
  </si>
  <si>
    <t>3262014</t>
  </si>
  <si>
    <t>BVPL2000</t>
  </si>
  <si>
    <t>3262015</t>
  </si>
  <si>
    <t>BVPL2001</t>
  </si>
  <si>
    <t>3262016</t>
  </si>
  <si>
    <t>BVPL2002</t>
  </si>
  <si>
    <t>3262017</t>
  </si>
  <si>
    <t>KAS5742</t>
  </si>
  <si>
    <t>3262018</t>
  </si>
  <si>
    <t>BVPL2004</t>
  </si>
  <si>
    <t>3262019</t>
  </si>
  <si>
    <t>BVPL2005</t>
  </si>
  <si>
    <t>3262020</t>
  </si>
  <si>
    <t>BVPL2010</t>
  </si>
  <si>
    <t>3262025</t>
  </si>
  <si>
    <t>HLH1575</t>
  </si>
  <si>
    <t>3262028</t>
  </si>
  <si>
    <t>HLH1576</t>
  </si>
  <si>
    <t>3262029</t>
  </si>
  <si>
    <t>KASMS5672</t>
  </si>
  <si>
    <t>3262030</t>
  </si>
  <si>
    <t>KASMS5673</t>
  </si>
  <si>
    <t>3262031</t>
  </si>
  <si>
    <t>KASMS5674</t>
  </si>
  <si>
    <t>3262032</t>
  </si>
  <si>
    <t>KASMS5675</t>
  </si>
  <si>
    <t>3262033</t>
  </si>
  <si>
    <t>KASMS5676</t>
  </si>
  <si>
    <t>3262034</t>
  </si>
  <si>
    <t>BVPL2006</t>
  </si>
  <si>
    <t>3262037</t>
  </si>
  <si>
    <t>KAS5747</t>
  </si>
  <si>
    <t>3262038</t>
  </si>
  <si>
    <t>KAS5746</t>
  </si>
  <si>
    <t>3262043</t>
  </si>
  <si>
    <t>KAS5750</t>
  </si>
  <si>
    <t>3262045</t>
  </si>
  <si>
    <t>KASMS5575</t>
  </si>
  <si>
    <t>3262068</t>
  </si>
  <si>
    <t>KASMS5576</t>
  </si>
  <si>
    <t>3262069</t>
  </si>
  <si>
    <t>KASMS5577</t>
  </si>
  <si>
    <t>3262070</t>
  </si>
  <si>
    <t>KASMS5578</t>
  </si>
  <si>
    <t>3262071</t>
  </si>
  <si>
    <t>KASMS5579</t>
  </si>
  <si>
    <t>3262072</t>
  </si>
  <si>
    <t>KASMS5580</t>
  </si>
  <si>
    <t>3262073</t>
  </si>
  <si>
    <t>KASMS5581</t>
  </si>
  <si>
    <t>3262074</t>
  </si>
  <si>
    <t>KASMS5666</t>
  </si>
  <si>
    <t>3262075</t>
  </si>
  <si>
    <t>KASMS5667</t>
  </si>
  <si>
    <t>3262076</t>
  </si>
  <si>
    <t>KASMS5668</t>
  </si>
  <si>
    <t>3262077</t>
  </si>
  <si>
    <t>KASMS5669</t>
  </si>
  <si>
    <t>3262078</t>
  </si>
  <si>
    <t>KASMS5670</t>
  </si>
  <si>
    <t>3262079</t>
  </si>
  <si>
    <t>KASMS5671</t>
  </si>
  <si>
    <t>3262080</t>
  </si>
  <si>
    <t>KASMS5665</t>
  </si>
  <si>
    <t>3262081</t>
  </si>
  <si>
    <t>KASMS5664</t>
  </si>
  <si>
    <t>3262082</t>
  </si>
  <si>
    <t>BVPL2028</t>
  </si>
  <si>
    <t>3262429</t>
  </si>
  <si>
    <t>BVPL2029</t>
  </si>
  <si>
    <t>3262430</t>
  </si>
  <si>
    <t>CDS1226</t>
  </si>
  <si>
    <t>3262431</t>
  </si>
  <si>
    <t>HB14475</t>
  </si>
  <si>
    <t>3262686</t>
  </si>
  <si>
    <t>HB14476</t>
  </si>
  <si>
    <t>3262687</t>
  </si>
  <si>
    <t>HB14477</t>
  </si>
  <si>
    <t>3262688</t>
  </si>
  <si>
    <t>HB14478</t>
  </si>
  <si>
    <t>3262689</t>
  </si>
  <si>
    <t>KAS5837</t>
  </si>
  <si>
    <t>3262690</t>
  </si>
  <si>
    <t>BVPL2022</t>
  </si>
  <si>
    <t>3262698</t>
  </si>
  <si>
    <t>HB14473</t>
  </si>
  <si>
    <t>3262699</t>
  </si>
  <si>
    <t>HB14474</t>
  </si>
  <si>
    <t>3262700</t>
  </si>
  <si>
    <t>CDS1227</t>
  </si>
  <si>
    <t>3262728</t>
  </si>
  <si>
    <t>HB14472</t>
  </si>
  <si>
    <t>3262740</t>
  </si>
  <si>
    <t>HB14466</t>
  </si>
  <si>
    <t>3262746</t>
  </si>
  <si>
    <t>HB14467</t>
  </si>
  <si>
    <t>3262747</t>
  </si>
  <si>
    <t>HB14468</t>
  </si>
  <si>
    <t>3262748</t>
  </si>
  <si>
    <t>HB14469</t>
  </si>
  <si>
    <t>3262749</t>
  </si>
  <si>
    <t>HB14470</t>
  </si>
  <si>
    <t>3262750</t>
  </si>
  <si>
    <t>HB14471</t>
  </si>
  <si>
    <t>3262751</t>
  </si>
  <si>
    <t>RS1696</t>
  </si>
  <si>
    <t>3262752</t>
  </si>
  <si>
    <t>RS1720</t>
  </si>
  <si>
    <t>3262753</t>
  </si>
  <si>
    <t>BM3161</t>
  </si>
  <si>
    <t>3262994</t>
  </si>
  <si>
    <t>BM3162</t>
  </si>
  <si>
    <t>3262995</t>
  </si>
  <si>
    <t>CDS1218</t>
  </si>
  <si>
    <t>3263001</t>
  </si>
  <si>
    <t>CDS1219</t>
  </si>
  <si>
    <t>3263002</t>
  </si>
  <si>
    <t>CDS1220</t>
  </si>
  <si>
    <t>3263003</t>
  </si>
  <si>
    <t>CDS1221</t>
  </si>
  <si>
    <t>3263004</t>
  </si>
  <si>
    <t>RS1707</t>
  </si>
  <si>
    <t>3263033</t>
  </si>
  <si>
    <t>ALB162</t>
  </si>
  <si>
    <t>3263037</t>
  </si>
  <si>
    <t>ALB163</t>
  </si>
  <si>
    <t>3263038</t>
  </si>
  <si>
    <t>3263044</t>
  </si>
  <si>
    <t>CDS1224</t>
  </si>
  <si>
    <t>3263045</t>
  </si>
  <si>
    <t>RS1718</t>
  </si>
  <si>
    <t>3263046</t>
  </si>
  <si>
    <t>CDS1228</t>
  </si>
  <si>
    <t>3263047</t>
  </si>
  <si>
    <t>CDS1229</t>
  </si>
  <si>
    <t>3263048</t>
  </si>
  <si>
    <t>CDS1230</t>
  </si>
  <si>
    <t>3263049</t>
  </si>
  <si>
    <t>CDS1231</t>
  </si>
  <si>
    <t>3263050</t>
  </si>
  <si>
    <t>CDS1232</t>
  </si>
  <si>
    <t>3263051</t>
  </si>
  <si>
    <t>CDS1233</t>
  </si>
  <si>
    <t>3263052</t>
  </si>
  <si>
    <t>NL2564</t>
  </si>
  <si>
    <t>3263053</t>
  </si>
  <si>
    <t>NL2565</t>
  </si>
  <si>
    <t>3263054</t>
  </si>
  <si>
    <t>NL2566</t>
  </si>
  <si>
    <t>3263055</t>
  </si>
  <si>
    <t>NL2563</t>
  </si>
  <si>
    <t>3263056</t>
  </si>
  <si>
    <t>HB14503</t>
  </si>
  <si>
    <t>3263060</t>
  </si>
  <si>
    <t>HB14501</t>
  </si>
  <si>
    <t>3263063</t>
  </si>
  <si>
    <t>AV71</t>
  </si>
  <si>
    <t>3263078</t>
  </si>
  <si>
    <t>RS1726</t>
  </si>
  <si>
    <t>3263093</t>
  </si>
  <si>
    <t>RS1724</t>
  </si>
  <si>
    <t>3263094</t>
  </si>
  <si>
    <t>RS1723</t>
  </si>
  <si>
    <t>3263095</t>
  </si>
  <si>
    <t>BVPL2023</t>
  </si>
  <si>
    <t>3263105</t>
  </si>
  <si>
    <t>BVPL2024</t>
  </si>
  <si>
    <t>3263106</t>
  </si>
  <si>
    <t>BVPL2025</t>
  </si>
  <si>
    <t>3263107</t>
  </si>
  <si>
    <t>BVPL2026</t>
  </si>
  <si>
    <t>3263108</t>
  </si>
  <si>
    <t>BVPL2027</t>
  </si>
  <si>
    <t>3263109</t>
  </si>
  <si>
    <t>NL2547</t>
  </si>
  <si>
    <t>3263119</t>
  </si>
  <si>
    <t>NL2548</t>
  </si>
  <si>
    <t>3263120</t>
  </si>
  <si>
    <t>NL2549</t>
  </si>
  <si>
    <t>3263121</t>
  </si>
  <si>
    <t>NL2550</t>
  </si>
  <si>
    <t>3263122</t>
  </si>
  <si>
    <t>NL2551</t>
  </si>
  <si>
    <t>3263123</t>
  </si>
  <si>
    <t>NL2552</t>
  </si>
  <si>
    <t>3263124</t>
  </si>
  <si>
    <t>NL2557</t>
  </si>
  <si>
    <t>3263129</t>
  </si>
  <si>
    <t>NL2558</t>
  </si>
  <si>
    <t>3263130</t>
  </si>
  <si>
    <t>NL2559</t>
  </si>
  <si>
    <t>3263131</t>
  </si>
  <si>
    <t>NL2560</t>
  </si>
  <si>
    <t>3263132</t>
  </si>
  <si>
    <t>NL2561</t>
  </si>
  <si>
    <t>3263133</t>
  </si>
  <si>
    <t>NL2562</t>
  </si>
  <si>
    <t>3263134</t>
  </si>
  <si>
    <t>RS1709</t>
  </si>
  <si>
    <t>3263137</t>
  </si>
  <si>
    <t>BVPL2009</t>
  </si>
  <si>
    <t>3263138</t>
  </si>
  <si>
    <t>KAS5748</t>
  </si>
  <si>
    <t>3263143</t>
  </si>
  <si>
    <t>KAS5749</t>
  </si>
  <si>
    <t>3263145</t>
  </si>
  <si>
    <t>RS1706</t>
  </si>
  <si>
    <t>3263146</t>
  </si>
  <si>
    <t>KAS5782</t>
  </si>
  <si>
    <t>3264673</t>
  </si>
  <si>
    <t>KAS5783</t>
  </si>
  <si>
    <t>3264674</t>
  </si>
  <si>
    <t>CD1505</t>
  </si>
  <si>
    <t>3264677</t>
  </si>
  <si>
    <t>RS1737</t>
  </si>
  <si>
    <t>3264680</t>
  </si>
  <si>
    <t>RS1735</t>
  </si>
  <si>
    <t>3264688</t>
  </si>
  <si>
    <t>BVPL2032</t>
  </si>
  <si>
    <t>3264689</t>
  </si>
  <si>
    <t>RS1736</t>
  </si>
  <si>
    <t>3264690</t>
  </si>
  <si>
    <t>CDS1244</t>
  </si>
  <si>
    <t>3264691</t>
  </si>
  <si>
    <t>LK257</t>
  </si>
  <si>
    <t>3264692</t>
  </si>
  <si>
    <t>HLH1580</t>
  </si>
  <si>
    <t>3264702</t>
  </si>
  <si>
    <t>HLH1581</t>
  </si>
  <si>
    <t>3264703</t>
  </si>
  <si>
    <t>HLH1582</t>
  </si>
  <si>
    <t>3264704</t>
  </si>
  <si>
    <t>HLH1583</t>
  </si>
  <si>
    <t>3264705</t>
  </si>
  <si>
    <t>HLH1584</t>
  </si>
  <si>
    <t>3264706</t>
  </si>
  <si>
    <t>HLH1585</t>
  </si>
  <si>
    <t>3264707</t>
  </si>
  <si>
    <t>HLH1586</t>
  </si>
  <si>
    <t>3264708</t>
  </si>
  <si>
    <t>KAS5765</t>
  </si>
  <si>
    <t>3264710</t>
  </si>
  <si>
    <t>KAS5766</t>
  </si>
  <si>
    <t>3264711</t>
  </si>
  <si>
    <t>KAS5770</t>
  </si>
  <si>
    <t>3264715</t>
  </si>
  <si>
    <t>KAS5771</t>
  </si>
  <si>
    <t>3264716</t>
  </si>
  <si>
    <t>KAS5772</t>
  </si>
  <si>
    <t>3264717</t>
  </si>
  <si>
    <t>KAS5773</t>
  </si>
  <si>
    <t>3264718</t>
  </si>
  <si>
    <t>KAS5774</t>
  </si>
  <si>
    <t>3264719</t>
  </si>
  <si>
    <t>KAS5775</t>
  </si>
  <si>
    <t>3264720</t>
  </si>
  <si>
    <t>KAS5776</t>
  </si>
  <si>
    <t>3264721</t>
  </si>
  <si>
    <t>CCK4650</t>
  </si>
  <si>
    <t>3264729</t>
  </si>
  <si>
    <t>CCK4651</t>
  </si>
  <si>
    <t>3264730</t>
  </si>
  <si>
    <t>CCK4652</t>
  </si>
  <si>
    <t>3264731</t>
  </si>
  <si>
    <t>HB14532</t>
  </si>
  <si>
    <t>3264732</t>
  </si>
  <si>
    <t>HB14533</t>
  </si>
  <si>
    <t>3264733</t>
  </si>
  <si>
    <t>SAL453</t>
  </si>
  <si>
    <t>3264734</t>
  </si>
  <si>
    <t>SAL454</t>
  </si>
  <si>
    <t>3264735</t>
  </si>
  <si>
    <t>SAL455</t>
  </si>
  <si>
    <t>3264736</t>
  </si>
  <si>
    <t>KASVPL802</t>
  </si>
  <si>
    <t>3264741</t>
  </si>
  <si>
    <t>KASVPL803</t>
  </si>
  <si>
    <t>3264742</t>
  </si>
  <si>
    <t>KASVPL804</t>
  </si>
  <si>
    <t>3264743</t>
  </si>
  <si>
    <t>KASVPL805</t>
  </si>
  <si>
    <t>3264744</t>
  </si>
  <si>
    <t>KASVPL806</t>
  </si>
  <si>
    <t>3264745</t>
  </si>
  <si>
    <t>KASVPL807</t>
  </si>
  <si>
    <t>3264746</t>
  </si>
  <si>
    <t>KAS5758</t>
  </si>
  <si>
    <t>3264756</t>
  </si>
  <si>
    <t>KAS5759</t>
  </si>
  <si>
    <t>3264757</t>
  </si>
  <si>
    <t>KAS5760</t>
  </si>
  <si>
    <t>3264758</t>
  </si>
  <si>
    <t>KAS5761</t>
  </si>
  <si>
    <t>3264759</t>
  </si>
  <si>
    <t>KAS5762</t>
  </si>
  <si>
    <t>3264760</t>
  </si>
  <si>
    <t>KAS5763</t>
  </si>
  <si>
    <t>3264761</t>
  </si>
  <si>
    <t>KAS5764</t>
  </si>
  <si>
    <t>3264762</t>
  </si>
  <si>
    <t>HLH1567</t>
  </si>
  <si>
    <t>3264763</t>
  </si>
  <si>
    <t>HLH1568</t>
  </si>
  <si>
    <t>3264764</t>
  </si>
  <si>
    <t>HLH1569</t>
  </si>
  <si>
    <t>3264765</t>
  </si>
  <si>
    <t>HB14528</t>
  </si>
  <si>
    <t>3264766</t>
  </si>
  <si>
    <t>HB14529</t>
  </si>
  <si>
    <t>3264767</t>
  </si>
  <si>
    <t>HB14530</t>
  </si>
  <si>
    <t>3264768</t>
  </si>
  <si>
    <t>HB14531</t>
  </si>
  <si>
    <t>3264769</t>
  </si>
  <si>
    <t>RS1733</t>
  </si>
  <si>
    <t>3264774</t>
  </si>
  <si>
    <t>RS1734</t>
  </si>
  <si>
    <t>3264775</t>
  </si>
  <si>
    <t>CDS1243</t>
  </si>
  <si>
    <t>3264778</t>
  </si>
  <si>
    <t>LK255</t>
  </si>
  <si>
    <t>3264779</t>
  </si>
  <si>
    <t>LK256</t>
  </si>
  <si>
    <t>3264780</t>
  </si>
  <si>
    <t>RS1717</t>
  </si>
  <si>
    <t>3264781</t>
  </si>
  <si>
    <t>RS1719</t>
  </si>
  <si>
    <t>3264784</t>
  </si>
  <si>
    <t>BVPL2011</t>
  </si>
  <si>
    <t>3264804</t>
  </si>
  <si>
    <t>BVPL2013</t>
  </si>
  <si>
    <t>3264805</t>
  </si>
  <si>
    <t>BVPL2014</t>
  </si>
  <si>
    <t>3264806</t>
  </si>
  <si>
    <t>BVPL2015</t>
  </si>
  <si>
    <t>3264807</t>
  </si>
  <si>
    <t>BVPL2016</t>
  </si>
  <si>
    <t>3264808</t>
  </si>
  <si>
    <t>BVPL2017</t>
  </si>
  <si>
    <t>3264809</t>
  </si>
  <si>
    <t>BVPL2018</t>
  </si>
  <si>
    <t>3264810</t>
  </si>
  <si>
    <t>BVPL2019</t>
  </si>
  <si>
    <t>3264811</t>
  </si>
  <si>
    <t>BVPL2020</t>
  </si>
  <si>
    <t>3264812</t>
  </si>
  <si>
    <t>BVPL2021</t>
  </si>
  <si>
    <t>3264813</t>
  </si>
  <si>
    <t>CDS1239</t>
  </si>
  <si>
    <t>3264814</t>
  </si>
  <si>
    <t>CDS1240</t>
  </si>
  <si>
    <t>3264815</t>
  </si>
  <si>
    <t>CDS1241</t>
  </si>
  <si>
    <t>3264816</t>
  </si>
  <si>
    <t>CDS1234</t>
  </si>
  <si>
    <t>3264818</t>
  </si>
  <si>
    <t>CDS1235</t>
  </si>
  <si>
    <t>3264819</t>
  </si>
  <si>
    <t>CDS1236</t>
  </si>
  <si>
    <t>3264820</t>
  </si>
  <si>
    <t>CDS1238</t>
  </si>
  <si>
    <t>3264822</t>
  </si>
  <si>
    <t>HLH1587</t>
  </si>
  <si>
    <t>3264823</t>
  </si>
  <si>
    <t>RS1730</t>
  </si>
  <si>
    <t>3264824</t>
  </si>
  <si>
    <t>RS1731</t>
  </si>
  <si>
    <t>3264825</t>
  </si>
  <si>
    <t>RS1732</t>
  </si>
  <si>
    <t>3264826</t>
  </si>
  <si>
    <t>SALMS433</t>
  </si>
  <si>
    <t>3265408</t>
  </si>
  <si>
    <t>SALMS434</t>
  </si>
  <si>
    <t>3265409</t>
  </si>
  <si>
    <t>SALMS435</t>
  </si>
  <si>
    <t>3265410</t>
  </si>
  <si>
    <t>SALMS436</t>
  </si>
  <si>
    <t>3265411</t>
  </si>
  <si>
    <t>SALMS437</t>
  </si>
  <si>
    <t>3265412</t>
  </si>
  <si>
    <t>SALMS438</t>
  </si>
  <si>
    <t>3265413</t>
  </si>
  <si>
    <t>SALMS439</t>
  </si>
  <si>
    <t>3265414</t>
  </si>
  <si>
    <t>SALMS440</t>
  </si>
  <si>
    <t>3265415</t>
  </si>
  <si>
    <t>SALMS441</t>
  </si>
  <si>
    <t>3265416</t>
  </si>
  <si>
    <t>SALMS442</t>
  </si>
  <si>
    <t>3265417</t>
  </si>
  <si>
    <t>SALMS443</t>
  </si>
  <si>
    <t>3265418</t>
  </si>
  <si>
    <t>SALMS444</t>
  </si>
  <si>
    <t>3265419</t>
  </si>
  <si>
    <t>SALMS445</t>
  </si>
  <si>
    <t>3265420</t>
  </si>
  <si>
    <t>SALMS446</t>
  </si>
  <si>
    <t>3265421</t>
  </si>
  <si>
    <t>SALMS447</t>
  </si>
  <si>
    <t>3265422</t>
  </si>
  <si>
    <t>SALMS448</t>
  </si>
  <si>
    <t>3265423</t>
  </si>
  <si>
    <t>SALMS449</t>
  </si>
  <si>
    <t>3265424</t>
  </si>
  <si>
    <t>SALMS450</t>
  </si>
  <si>
    <t>3265425</t>
  </si>
  <si>
    <t>SALMS451</t>
  </si>
  <si>
    <t>3265426</t>
  </si>
  <si>
    <t>CHL91</t>
  </si>
  <si>
    <t>3265427</t>
  </si>
  <si>
    <t>CHL92</t>
  </si>
  <si>
    <t>3265428</t>
  </si>
  <si>
    <t>CN227</t>
  </si>
  <si>
    <t>3265429</t>
  </si>
  <si>
    <t>BM3166</t>
  </si>
  <si>
    <t>3265436</t>
  </si>
  <si>
    <t>BM3167</t>
  </si>
  <si>
    <t>3265437</t>
  </si>
  <si>
    <t>BM3168</t>
  </si>
  <si>
    <t>3265438</t>
  </si>
  <si>
    <t>BM3169</t>
  </si>
  <si>
    <t>3265439</t>
  </si>
  <si>
    <t>BM3170</t>
  </si>
  <si>
    <t>3265440</t>
  </si>
  <si>
    <t>BM3171</t>
  </si>
  <si>
    <t>3265441</t>
  </si>
  <si>
    <t>BM3172</t>
  </si>
  <si>
    <t>3265442</t>
  </si>
  <si>
    <t>BM3173</t>
  </si>
  <si>
    <t>3265443</t>
  </si>
  <si>
    <t>CD1497</t>
  </si>
  <si>
    <t>3265444</t>
  </si>
  <si>
    <t>CD1498</t>
  </si>
  <si>
    <t>3265445</t>
  </si>
  <si>
    <t>CD1499</t>
  </si>
  <si>
    <t>3265446</t>
  </si>
  <si>
    <t>CD1500</t>
  </si>
  <si>
    <t>3265447</t>
  </si>
  <si>
    <t>CD1501</t>
  </si>
  <si>
    <t>3265448</t>
  </si>
  <si>
    <t>CD1502</t>
  </si>
  <si>
    <t>3265449</t>
  </si>
  <si>
    <t>CD1503</t>
  </si>
  <si>
    <t>3265450</t>
  </si>
  <si>
    <t>CD1504</t>
  </si>
  <si>
    <t>3265451</t>
  </si>
  <si>
    <t>BVPL2030</t>
  </si>
  <si>
    <t>3265464</t>
  </si>
  <si>
    <t>BVPL2031</t>
  </si>
  <si>
    <t>3265465</t>
  </si>
  <si>
    <t>CDS1246</t>
  </si>
  <si>
    <t>3265467</t>
  </si>
  <si>
    <t>CDS1247</t>
  </si>
  <si>
    <t>3265468</t>
  </si>
  <si>
    <t>RS1738</t>
  </si>
  <si>
    <t>3265494</t>
  </si>
  <si>
    <t>RS1739</t>
  </si>
  <si>
    <t>3265495</t>
  </si>
  <si>
    <t>RS1740</t>
  </si>
  <si>
    <t>3265496</t>
  </si>
  <si>
    <t>HLH1588</t>
  </si>
  <si>
    <t>3265498</t>
  </si>
  <si>
    <t>HLH1589</t>
  </si>
  <si>
    <t>3265499</t>
  </si>
  <si>
    <t>HLH1590</t>
  </si>
  <si>
    <t>3265500</t>
  </si>
  <si>
    <t>HB14536</t>
  </si>
  <si>
    <t>3265503</t>
  </si>
  <si>
    <t>KAS5838</t>
  </si>
  <si>
    <t>3265509</t>
  </si>
  <si>
    <t>KAS5839</t>
  </si>
  <si>
    <t>3265510</t>
  </si>
  <si>
    <t>KAS5840</t>
  </si>
  <si>
    <t>3265511</t>
  </si>
  <si>
    <t>KAS5841</t>
  </si>
  <si>
    <t>3265512</t>
  </si>
  <si>
    <t>KAS5842</t>
  </si>
  <si>
    <t>3265513</t>
  </si>
  <si>
    <t>KAS5844</t>
  </si>
  <si>
    <t>3265514</t>
  </si>
  <si>
    <t>KAS5845</t>
  </si>
  <si>
    <t>3265515</t>
  </si>
  <si>
    <t>KAS5846</t>
  </si>
  <si>
    <t>3265516</t>
  </si>
  <si>
    <t>KASMS5784</t>
  </si>
  <si>
    <t>3265568</t>
  </si>
  <si>
    <t>KASMS5785</t>
  </si>
  <si>
    <t>3265569</t>
  </si>
  <si>
    <t>KASMS5786</t>
  </si>
  <si>
    <t>3265570</t>
  </si>
  <si>
    <t>KASMS5787</t>
  </si>
  <si>
    <t>3265571</t>
  </si>
  <si>
    <t>KASMS5788</t>
  </si>
  <si>
    <t>3265572</t>
  </si>
  <si>
    <t>KASMS5789</t>
  </si>
  <si>
    <t>3265573</t>
  </si>
  <si>
    <t>KASMS5790</t>
  </si>
  <si>
    <t>3265574</t>
  </si>
  <si>
    <t>KASMS5791</t>
  </si>
  <si>
    <t>3265575</t>
  </si>
  <si>
    <t>KASMS5792</t>
  </si>
  <si>
    <t>3265576</t>
  </si>
  <si>
    <t>KASMS5793</t>
  </si>
  <si>
    <t>3265577</t>
  </si>
  <si>
    <t>KASMS5794</t>
  </si>
  <si>
    <t>3265578</t>
  </si>
  <si>
    <t>KASMS5795</t>
  </si>
  <si>
    <t>3265579</t>
  </si>
  <si>
    <t>KASMS5796</t>
  </si>
  <si>
    <t>3265580</t>
  </si>
  <si>
    <t>KASMS5797</t>
  </si>
  <si>
    <t>3265581</t>
  </si>
  <si>
    <t>KASMS5798</t>
  </si>
  <si>
    <t>3265582</t>
  </si>
  <si>
    <t>KASMS5799</t>
  </si>
  <si>
    <t>3265583</t>
  </si>
  <si>
    <t>KASMS5800</t>
  </si>
  <si>
    <t>3265584</t>
  </si>
  <si>
    <t>KAS5182</t>
  </si>
  <si>
    <t>3266273</t>
  </si>
  <si>
    <t>KAS5183</t>
  </si>
  <si>
    <t>3266274</t>
  </si>
  <si>
    <t>KASMS5801</t>
  </si>
  <si>
    <t>3267109</t>
  </si>
  <si>
    <t>KASMS5803</t>
  </si>
  <si>
    <t>3267110</t>
  </si>
  <si>
    <t>KASMS5804</t>
  </si>
  <si>
    <t>3267111</t>
  </si>
  <si>
    <t>KASMS5805</t>
  </si>
  <si>
    <t>3267112</t>
  </si>
  <si>
    <t>KASMS5806</t>
  </si>
  <si>
    <t>3267113</t>
  </si>
  <si>
    <t>KASMS5807</t>
  </si>
  <si>
    <t>3267114</t>
  </si>
  <si>
    <t>KASMS5808</t>
  </si>
  <si>
    <t>3267115</t>
  </si>
  <si>
    <t>KASMS5809</t>
  </si>
  <si>
    <t>3267116</t>
  </si>
  <si>
    <t>KASMS5810</t>
  </si>
  <si>
    <t>3267117</t>
  </si>
  <si>
    <t>KASMS5811</t>
  </si>
  <si>
    <t>3267118</t>
  </si>
  <si>
    <t>KASMS5812</t>
  </si>
  <si>
    <t>3267119</t>
  </si>
  <si>
    <t>KASMS5813</t>
  </si>
  <si>
    <t>3267120</t>
  </si>
  <si>
    <t>KASMS5814</t>
  </si>
  <si>
    <t>3267121</t>
  </si>
  <si>
    <t>KASMS5815</t>
  </si>
  <si>
    <t>3267122</t>
  </si>
  <si>
    <t>KASMS5816</t>
  </si>
  <si>
    <t>3267123</t>
  </si>
  <si>
    <t>KASMS5817</t>
  </si>
  <si>
    <t>3267124</t>
  </si>
  <si>
    <t>KASMS5818</t>
  </si>
  <si>
    <t>3267125</t>
  </si>
  <si>
    <t>KASMS5819</t>
  </si>
  <si>
    <t>3267126</t>
  </si>
  <si>
    <t>KASMS5820</t>
  </si>
  <si>
    <t>3267127</t>
  </si>
  <si>
    <t>KASMS5821</t>
  </si>
  <si>
    <t>3267128</t>
  </si>
  <si>
    <t>KASMS5822</t>
  </si>
  <si>
    <t>3267129</t>
  </si>
  <si>
    <t>KASMS5823</t>
  </si>
  <si>
    <t>3267130</t>
  </si>
  <si>
    <t>KASMS5824</t>
  </si>
  <si>
    <t>3267131</t>
  </si>
  <si>
    <t>KASMS5825</t>
  </si>
  <si>
    <t>3267132</t>
  </si>
  <si>
    <t>KASMS5826</t>
  </si>
  <si>
    <t>3267133</t>
  </si>
  <si>
    <t>KASMS5827</t>
  </si>
  <si>
    <t>3267134</t>
  </si>
  <si>
    <t>KASMS5828</t>
  </si>
  <si>
    <t>3267135</t>
  </si>
  <si>
    <t>KASMS5829</t>
  </si>
  <si>
    <t>3267136</t>
  </si>
  <si>
    <t>KASMS5830</t>
  </si>
  <si>
    <t>3267137</t>
  </si>
  <si>
    <t>KASMS5831</t>
  </si>
  <si>
    <t>3267138</t>
  </si>
  <si>
    <t>KASMS5832</t>
  </si>
  <si>
    <t>3267139</t>
  </si>
  <si>
    <t>KASMS5833</t>
  </si>
  <si>
    <t>3267140</t>
  </si>
  <si>
    <t>KASMS5834</t>
  </si>
  <si>
    <t>3267141</t>
  </si>
  <si>
    <t>CDS1248</t>
  </si>
  <si>
    <t>3267150</t>
  </si>
  <si>
    <t>RS1745</t>
  </si>
  <si>
    <t>3267153</t>
  </si>
  <si>
    <t>RS1746</t>
  </si>
  <si>
    <t>3267154</t>
  </si>
  <si>
    <t>RS1747</t>
  </si>
  <si>
    <t>3267155</t>
  </si>
  <si>
    <t>RS1743</t>
  </si>
  <si>
    <t>3267156</t>
  </si>
  <si>
    <t>LKN45</t>
  </si>
  <si>
    <t>3267161</t>
  </si>
  <si>
    <t>RS1744</t>
  </si>
  <si>
    <t>3267162</t>
  </si>
  <si>
    <t>RS1742</t>
  </si>
  <si>
    <t>3267164</t>
  </si>
  <si>
    <t>RS1748</t>
  </si>
  <si>
    <t>3267174</t>
  </si>
  <si>
    <t>KAS5847</t>
  </si>
  <si>
    <t>3267175</t>
  </si>
  <si>
    <t>KAS5848</t>
  </si>
  <si>
    <t>3267176</t>
  </si>
  <si>
    <t>KAS5849</t>
  </si>
  <si>
    <t>3267177</t>
  </si>
  <si>
    <t>KAS5850</t>
  </si>
  <si>
    <t>3267178</t>
  </si>
  <si>
    <t>KAS5851</t>
  </si>
  <si>
    <t>3267179</t>
  </si>
  <si>
    <t>HB14537</t>
  </si>
  <si>
    <t>3267211</t>
  </si>
  <si>
    <t>GT345</t>
  </si>
  <si>
    <t>3267235</t>
  </si>
  <si>
    <t>BVPL2038</t>
  </si>
  <si>
    <t>3267264</t>
  </si>
  <si>
    <t>RS1749</t>
  </si>
  <si>
    <t>3267266</t>
  </si>
  <si>
    <t>RS1750</t>
  </si>
  <si>
    <t>3267267</t>
  </si>
  <si>
    <t>RS1751</t>
  </si>
  <si>
    <t>3267268</t>
  </si>
  <si>
    <t>GT346</t>
  </si>
  <si>
    <t>3267269</t>
  </si>
  <si>
    <t>GT347</t>
  </si>
  <si>
    <t>3267270</t>
  </si>
  <si>
    <t>GT348</t>
  </si>
  <si>
    <t>3267271</t>
  </si>
  <si>
    <t>BM3176</t>
  </si>
  <si>
    <t>3267281</t>
  </si>
  <si>
    <t>BM3177</t>
  </si>
  <si>
    <t>3267282</t>
  </si>
  <si>
    <t>BM3178</t>
  </si>
  <si>
    <t>3267283</t>
  </si>
  <si>
    <t>BM3174</t>
  </si>
  <si>
    <t>3267284</t>
  </si>
  <si>
    <t>BM3175</t>
  </si>
  <si>
    <t>3267285</t>
  </si>
  <si>
    <t>KAS5777</t>
  </si>
  <si>
    <t>3267303</t>
  </si>
  <si>
    <t>KAS5778</t>
  </si>
  <si>
    <t>3267304</t>
  </si>
  <si>
    <t>KAS5779</t>
  </si>
  <si>
    <t>3267305</t>
  </si>
  <si>
    <t>KAS5780</t>
  </si>
  <si>
    <t>3267306</t>
  </si>
  <si>
    <t>KAS5781</t>
  </si>
  <si>
    <t>3267307</t>
  </si>
  <si>
    <t>BVPL2033</t>
  </si>
  <si>
    <t>3267308</t>
  </si>
  <si>
    <t>BVPL2034</t>
  </si>
  <si>
    <t>3267309</t>
  </si>
  <si>
    <t>BVPL2035</t>
  </si>
  <si>
    <t>3267310</t>
  </si>
  <si>
    <t>BVPL2036</t>
  </si>
  <si>
    <t>3267311</t>
  </si>
  <si>
    <t>BVPL2037</t>
  </si>
  <si>
    <t>3267312</t>
  </si>
  <si>
    <t>CD1506</t>
  </si>
  <si>
    <t>3267314</t>
  </si>
  <si>
    <t>CD1507</t>
  </si>
  <si>
    <t>3267315</t>
  </si>
  <si>
    <t>CD1508</t>
  </si>
  <si>
    <t>3267316</t>
  </si>
  <si>
    <t>RS1753</t>
  </si>
  <si>
    <t>3267321</t>
  </si>
  <si>
    <t>RS1754</t>
  </si>
  <si>
    <t>3267322</t>
  </si>
  <si>
    <t>RS1755</t>
  </si>
  <si>
    <t>3267323</t>
  </si>
  <si>
    <t>KAS5853</t>
  </si>
  <si>
    <t>3267324</t>
  </si>
  <si>
    <t>KAS5854</t>
  </si>
  <si>
    <t>3267325</t>
  </si>
  <si>
    <t>KAS5855</t>
  </si>
  <si>
    <t>3267326</t>
  </si>
  <si>
    <t>KAS5856</t>
  </si>
  <si>
    <t>3267327</t>
  </si>
  <si>
    <t>KAS5857</t>
  </si>
  <si>
    <t>3267328</t>
  </si>
  <si>
    <t>KAS5858</t>
  </si>
  <si>
    <t>3267329</t>
  </si>
  <si>
    <t>KAS5859</t>
  </si>
  <si>
    <t>3267330</t>
  </si>
  <si>
    <t>KAS5860</t>
  </si>
  <si>
    <t>3267331</t>
  </si>
  <si>
    <t>KAS5861</t>
  </si>
  <si>
    <t>3267332</t>
  </si>
  <si>
    <t>HSK693</t>
  </si>
  <si>
    <t>3268028</t>
  </si>
  <si>
    <t>HSK694</t>
  </si>
  <si>
    <t>3268031</t>
  </si>
  <si>
    <t>CN229</t>
  </si>
  <si>
    <t>3268032</t>
  </si>
  <si>
    <t>CN228</t>
  </si>
  <si>
    <t>3268033</t>
  </si>
  <si>
    <t>LK258</t>
  </si>
  <si>
    <t>3268036</t>
  </si>
  <si>
    <t>SAL456</t>
  </si>
  <si>
    <t>3268037</t>
  </si>
  <si>
    <t>SAL457</t>
  </si>
  <si>
    <t>3268038</t>
  </si>
  <si>
    <t>SAL458</t>
  </si>
  <si>
    <t>3268039</t>
  </si>
  <si>
    <t>SAL459</t>
  </si>
  <si>
    <t>3268040</t>
  </si>
  <si>
    <t>SAL460</t>
  </si>
  <si>
    <t>3268041</t>
  </si>
  <si>
    <t>RS1756</t>
  </si>
  <si>
    <t>3268670</t>
  </si>
  <si>
    <t>HB14549</t>
  </si>
  <si>
    <t>3268671</t>
  </si>
  <si>
    <t>HB14550</t>
  </si>
  <si>
    <t>3268672</t>
  </si>
  <si>
    <t>HB14551</t>
  </si>
  <si>
    <t>3268673</t>
  </si>
  <si>
    <t>RS1757</t>
  </si>
  <si>
    <t>3268675</t>
  </si>
  <si>
    <t>RS1758</t>
  </si>
  <si>
    <t>3268676</t>
  </si>
  <si>
    <t>KAS5875</t>
  </si>
  <si>
    <t>3268678</t>
  </si>
  <si>
    <t>CHL93</t>
  </si>
  <si>
    <t>3268690</t>
  </si>
  <si>
    <t>SAL461</t>
  </si>
  <si>
    <t>3268692</t>
  </si>
  <si>
    <t>SAL462</t>
  </si>
  <si>
    <t>3268693</t>
  </si>
  <si>
    <t>SAL463</t>
  </si>
  <si>
    <t>3268694</t>
  </si>
  <si>
    <t>KAS5868</t>
  </si>
  <si>
    <t>3268699</t>
  </si>
  <si>
    <t>KAS5869</t>
  </si>
  <si>
    <t>3268700</t>
  </si>
  <si>
    <t>KAS5870</t>
  </si>
  <si>
    <t>3268701</t>
  </si>
  <si>
    <t>KAS5871</t>
  </si>
  <si>
    <t>3268702</t>
  </si>
  <si>
    <t>KAS5872</t>
  </si>
  <si>
    <t>3268703</t>
  </si>
  <si>
    <t>KAS5873</t>
  </si>
  <si>
    <t>3268704</t>
  </si>
  <si>
    <t>KAS5874</t>
  </si>
  <si>
    <t>3268705</t>
  </si>
  <si>
    <t>KAS5863</t>
  </si>
  <si>
    <t>3268706</t>
  </si>
  <si>
    <t>KAS5864</t>
  </si>
  <si>
    <t>3268707</t>
  </si>
  <si>
    <t>KAS5865</t>
  </si>
  <si>
    <t>3268708</t>
  </si>
  <si>
    <t>KAS5866</t>
  </si>
  <si>
    <t>3268709</t>
  </si>
  <si>
    <t>KAS5867</t>
  </si>
  <si>
    <t>3268710</t>
  </si>
  <si>
    <t>KASMS5880</t>
  </si>
  <si>
    <t>3270903</t>
  </si>
  <si>
    <t>CDS1251</t>
  </si>
  <si>
    <t>3270917</t>
  </si>
  <si>
    <t>CDS1252</t>
  </si>
  <si>
    <t>3270920</t>
  </si>
  <si>
    <t>CDS1253</t>
  </si>
  <si>
    <t>3270921</t>
  </si>
  <si>
    <t>CDS1254</t>
  </si>
  <si>
    <t>3270922</t>
  </si>
  <si>
    <t>CDS1255</t>
  </si>
  <si>
    <t>3270923</t>
  </si>
  <si>
    <t>BVPL2046</t>
  </si>
  <si>
    <t>3270930</t>
  </si>
  <si>
    <t>KAS5879</t>
  </si>
  <si>
    <t>3270931</t>
  </si>
  <si>
    <t>RS1764</t>
  </si>
  <si>
    <t>3270932</t>
  </si>
  <si>
    <t>RS1765</t>
  </si>
  <si>
    <t>3270933</t>
  </si>
  <si>
    <t>KAS5876</t>
  </si>
  <si>
    <t>3270934</t>
  </si>
  <si>
    <t>KAS5877</t>
  </si>
  <si>
    <t>3270935</t>
  </si>
  <si>
    <t>KAS5878</t>
  </si>
  <si>
    <t>3270936</t>
  </si>
  <si>
    <t>KASVPL808</t>
  </si>
  <si>
    <t>3270938</t>
  </si>
  <si>
    <t>KASVPL809</t>
  </si>
  <si>
    <t>3270939</t>
  </si>
  <si>
    <t>NL2570</t>
  </si>
  <si>
    <t>3270940</t>
  </si>
  <si>
    <t>KASMS4940</t>
  </si>
  <si>
    <t>3270972</t>
  </si>
  <si>
    <t>KASMS4941</t>
  </si>
  <si>
    <t>3270973</t>
  </si>
  <si>
    <t>KASMS4942</t>
  </si>
  <si>
    <t>3270974</t>
  </si>
  <si>
    <t>KASMS4943</t>
  </si>
  <si>
    <t>3270975</t>
  </si>
  <si>
    <t>KASMS4944</t>
  </si>
  <si>
    <t>3270976</t>
  </si>
  <si>
    <t>KASMS4945</t>
  </si>
  <si>
    <t>3270977</t>
  </si>
  <si>
    <t>KASMS4946</t>
  </si>
  <si>
    <t>3270978</t>
  </si>
  <si>
    <t>KASMS4947</t>
  </si>
  <si>
    <t>3270979</t>
  </si>
  <si>
    <t>KASMS4948</t>
  </si>
  <si>
    <t>3270980</t>
  </si>
  <si>
    <t>KASMS4949</t>
  </si>
  <si>
    <t>3270981</t>
  </si>
  <si>
    <t>KASMS4950</t>
  </si>
  <si>
    <t>3270982</t>
  </si>
  <si>
    <t>KASMS4952</t>
  </si>
  <si>
    <t>3270984</t>
  </si>
  <si>
    <t>KASMS4953</t>
  </si>
  <si>
    <t>3270985</t>
  </si>
  <si>
    <t>KASMS4954</t>
  </si>
  <si>
    <t>3270986</t>
  </si>
  <si>
    <t>KASMS4955</t>
  </si>
  <si>
    <t>3270987</t>
  </si>
  <si>
    <t>KASMS4956</t>
  </si>
  <si>
    <t>3270988</t>
  </si>
  <si>
    <t>KASMS4958</t>
  </si>
  <si>
    <t>3270990</t>
  </si>
  <si>
    <t>KASMS4959</t>
  </si>
  <si>
    <t>3270991</t>
  </si>
  <si>
    <t>KASMS4960</t>
  </si>
  <si>
    <t>3270992</t>
  </si>
  <si>
    <t>KASMS4961</t>
  </si>
  <si>
    <t>3270993</t>
  </si>
  <si>
    <t>KASMS4962</t>
  </si>
  <si>
    <t>3270994</t>
  </si>
  <si>
    <t>KASMS4963</t>
  </si>
  <si>
    <t>3270995</t>
  </si>
  <si>
    <t>KASMS4964</t>
  </si>
  <si>
    <t>3270996</t>
  </si>
  <si>
    <t>BM3179</t>
  </si>
  <si>
    <t>3271070</t>
  </si>
  <si>
    <t>BM3181</t>
  </si>
  <si>
    <t>3271072</t>
  </si>
  <si>
    <t>KASMS4939</t>
  </si>
  <si>
    <t>3271073</t>
  </si>
  <si>
    <t>KASMS5881</t>
  </si>
  <si>
    <t>3271606</t>
  </si>
  <si>
    <t>KASMS5882</t>
  </si>
  <si>
    <t>3271607</t>
  </si>
  <si>
    <t>KASMS5883</t>
  </si>
  <si>
    <t>3271608</t>
  </si>
  <si>
    <t>SAL486</t>
  </si>
  <si>
    <t>3271612</t>
  </si>
  <si>
    <t>SAL487</t>
  </si>
  <si>
    <t>3271614</t>
  </si>
  <si>
    <t>CCK4763</t>
  </si>
  <si>
    <t>3272582</t>
  </si>
  <si>
    <t>CCK4764</t>
  </si>
  <si>
    <t>3272583</t>
  </si>
  <si>
    <t>CCK4765</t>
  </si>
  <si>
    <t>3272584</t>
  </si>
  <si>
    <t>CCK4766</t>
  </si>
  <si>
    <t>3272585</t>
  </si>
  <si>
    <t>RS1762</t>
  </si>
  <si>
    <t>3272594</t>
  </si>
  <si>
    <t>RS1763</t>
  </si>
  <si>
    <t>3272595</t>
  </si>
  <si>
    <t>BVPL2039</t>
  </si>
  <si>
    <t>3272604</t>
  </si>
  <si>
    <t>BVPL2040</t>
  </si>
  <si>
    <t>3272605</t>
  </si>
  <si>
    <t>MN706</t>
  </si>
  <si>
    <t>3273615</t>
  </si>
  <si>
    <t>CD1511</t>
  </si>
  <si>
    <t>3273627</t>
  </si>
  <si>
    <t>CD1512</t>
  </si>
  <si>
    <t>3273628</t>
  </si>
  <si>
    <t>CD1513</t>
  </si>
  <si>
    <t>3273629</t>
  </si>
  <si>
    <t>CD1514</t>
  </si>
  <si>
    <t>3273630</t>
  </si>
  <si>
    <t>CD1615</t>
  </si>
  <si>
    <t>3273631</t>
  </si>
  <si>
    <t>CD1516</t>
  </si>
  <si>
    <t>3273632</t>
  </si>
  <si>
    <t>CD1517</t>
  </si>
  <si>
    <t>3273633</t>
  </si>
  <si>
    <t>CD1518</t>
  </si>
  <si>
    <t>3273634</t>
  </si>
  <si>
    <t>CD1519</t>
  </si>
  <si>
    <t>3273635</t>
  </si>
  <si>
    <t>CD1520</t>
  </si>
  <si>
    <t>3273636</t>
  </si>
  <si>
    <t>CD1521</t>
  </si>
  <si>
    <t>3273637</t>
  </si>
  <si>
    <t>CD1522</t>
  </si>
  <si>
    <t>3273638</t>
  </si>
  <si>
    <t>CD1523</t>
  </si>
  <si>
    <t>3273639</t>
  </si>
  <si>
    <t>CD1509</t>
  </si>
  <si>
    <t>3273640</t>
  </si>
  <si>
    <t>BM3182</t>
  </si>
  <si>
    <t>3273642</t>
  </si>
  <si>
    <t>BM3183</t>
  </si>
  <si>
    <t>3273643</t>
  </si>
  <si>
    <t>BM3184</t>
  </si>
  <si>
    <t>3273644</t>
  </si>
  <si>
    <t>BM3185</t>
  </si>
  <si>
    <t>3273645</t>
  </si>
  <si>
    <t>BM3186</t>
  </si>
  <si>
    <t>3273646</t>
  </si>
  <si>
    <t>BM3187</t>
  </si>
  <si>
    <t>3273647</t>
  </si>
  <si>
    <t>BM3188</t>
  </si>
  <si>
    <t>3273648</t>
  </si>
  <si>
    <t>MN707</t>
  </si>
  <si>
    <t>3273659</t>
  </si>
  <si>
    <t>SALMS464</t>
  </si>
  <si>
    <t>3273661</t>
  </si>
  <si>
    <t>SALMS465</t>
  </si>
  <si>
    <t>3273662</t>
  </si>
  <si>
    <t>SALMS466</t>
  </si>
  <si>
    <t>3273663</t>
  </si>
  <si>
    <t>SALMS467</t>
  </si>
  <si>
    <t>3273664</t>
  </si>
  <si>
    <t>SALMS468</t>
  </si>
  <si>
    <t>3273665</t>
  </si>
  <si>
    <t>SALMS469</t>
  </si>
  <si>
    <t>3273666</t>
  </si>
  <si>
    <t>SALMS470</t>
  </si>
  <si>
    <t>3273667</t>
  </si>
  <si>
    <t>SALMS471</t>
  </si>
  <si>
    <t>3273668</t>
  </si>
  <si>
    <t>SALMS472</t>
  </si>
  <si>
    <t>3273669</t>
  </si>
  <si>
    <t>SALMS473</t>
  </si>
  <si>
    <t>3273670</t>
  </si>
  <si>
    <t>SALMS474</t>
  </si>
  <si>
    <t>3273671</t>
  </si>
  <si>
    <t>SALMS475</t>
  </si>
  <si>
    <t>3273672</t>
  </si>
  <si>
    <t>SALMS476</t>
  </si>
  <si>
    <t>3273673</t>
  </si>
  <si>
    <t>SALMS477</t>
  </si>
  <si>
    <t>3273674</t>
  </si>
  <si>
    <t>SALMS478</t>
  </si>
  <si>
    <t>3273675</t>
  </si>
  <si>
    <t>SALMS479</t>
  </si>
  <si>
    <t>3273676</t>
  </si>
  <si>
    <t>SALMS480</t>
  </si>
  <si>
    <t>3273677</t>
  </si>
  <si>
    <t>SALMS481</t>
  </si>
  <si>
    <t>3273678</t>
  </si>
  <si>
    <t>SALMS482</t>
  </si>
  <si>
    <t>3273679</t>
  </si>
  <si>
    <t>SALMS483</t>
  </si>
  <si>
    <t>3273680</t>
  </si>
  <si>
    <t>SALMS484</t>
  </si>
  <si>
    <t>3273681</t>
  </si>
  <si>
    <t>KASMS5885</t>
  </si>
  <si>
    <t>3273687</t>
  </si>
  <si>
    <t>KASMS5886</t>
  </si>
  <si>
    <t>3273688</t>
  </si>
  <si>
    <t>KASMS5887</t>
  </si>
  <si>
    <t>3273689</t>
  </si>
  <si>
    <t>KASMS5888</t>
  </si>
  <si>
    <t>3273690</t>
  </si>
  <si>
    <t>KASMS5889</t>
  </si>
  <si>
    <t>3273691</t>
  </si>
  <si>
    <t>KASMS5890</t>
  </si>
  <si>
    <t>3273692</t>
  </si>
  <si>
    <t>KASMS5891</t>
  </si>
  <si>
    <t>3273693</t>
  </si>
  <si>
    <t>KASMS5892</t>
  </si>
  <si>
    <t>3273694</t>
  </si>
  <si>
    <t>KASMS5893</t>
  </si>
  <si>
    <t>3273695</t>
  </si>
  <si>
    <t>KASMS5894</t>
  </si>
  <si>
    <t>3273696</t>
  </si>
  <si>
    <t>KASMS5895</t>
  </si>
  <si>
    <t>3273697</t>
  </si>
  <si>
    <t>KASMS5896</t>
  </si>
  <si>
    <t>3273699</t>
  </si>
  <si>
    <t>KASMS5897</t>
  </si>
  <si>
    <t>3273700</t>
  </si>
  <si>
    <t>KASMS5898</t>
  </si>
  <si>
    <t>3273701</t>
  </si>
  <si>
    <t>KASMS5899</t>
  </si>
  <si>
    <t>3273702</t>
  </si>
  <si>
    <t>KASMS5900</t>
  </si>
  <si>
    <t>3273703</t>
  </si>
  <si>
    <t>KASMS5901</t>
  </si>
  <si>
    <t>3274069</t>
  </si>
  <si>
    <t>KASMS5902</t>
  </si>
  <si>
    <t>3274070</t>
  </si>
  <si>
    <t>KASMS5903</t>
  </si>
  <si>
    <t>3274071</t>
  </si>
  <si>
    <t>KASMS5904</t>
  </si>
  <si>
    <t>3274072</t>
  </si>
  <si>
    <t>KASMS5905</t>
  </si>
  <si>
    <t>3274073</t>
  </si>
  <si>
    <t>KASMS5907</t>
  </si>
  <si>
    <t>3274074</t>
  </si>
  <si>
    <t>CDS1293</t>
  </si>
  <si>
    <t>3274281</t>
  </si>
  <si>
    <t>CDS1294</t>
  </si>
  <si>
    <t>3274282</t>
  </si>
  <si>
    <t>RS1766</t>
  </si>
  <si>
    <t>3274300</t>
  </si>
  <si>
    <t>CDS1261</t>
  </si>
  <si>
    <t>3274301</t>
  </si>
  <si>
    <t>CDS1262</t>
  </si>
  <si>
    <t>3274302</t>
  </si>
  <si>
    <t>CDS1263</t>
  </si>
  <si>
    <t>3274303</t>
  </si>
  <si>
    <t>CDS1256</t>
  </si>
  <si>
    <t>3274304</t>
  </si>
  <si>
    <t>CDS1257</t>
  </si>
  <si>
    <t>3274305</t>
  </si>
  <si>
    <t>CDS1258</t>
  </si>
  <si>
    <t>3274306</t>
  </si>
  <si>
    <t>CDS1259</t>
  </si>
  <si>
    <t>3274307</t>
  </si>
  <si>
    <t>CDS1260</t>
  </si>
  <si>
    <t>3274308</t>
  </si>
  <si>
    <t>CDS1297</t>
  </si>
  <si>
    <t>3274312</t>
  </si>
  <si>
    <t>CDS1296</t>
  </si>
  <si>
    <t>3274313</t>
  </si>
  <si>
    <t>CD1526</t>
  </si>
  <si>
    <t>3274329</t>
  </si>
  <si>
    <t>CD1527</t>
  </si>
  <si>
    <t>3274330</t>
  </si>
  <si>
    <t>CD1528</t>
  </si>
  <si>
    <t>3274331</t>
  </si>
  <si>
    <t>CD1529</t>
  </si>
  <si>
    <t>3274332</t>
  </si>
  <si>
    <t>CD1530</t>
  </si>
  <si>
    <t>3274333</t>
  </si>
  <si>
    <t>CD1531</t>
  </si>
  <si>
    <t>3274334</t>
  </si>
  <si>
    <t>KASMS5906</t>
  </si>
  <si>
    <t>3274476</t>
  </si>
  <si>
    <t>KASMS5908</t>
  </si>
  <si>
    <t>3274477</t>
  </si>
  <si>
    <t>KASMS5909</t>
  </si>
  <si>
    <t>3274478</t>
  </si>
  <si>
    <t>KASMS5910</t>
  </si>
  <si>
    <t>3274479</t>
  </si>
  <si>
    <t>KASMS5911</t>
  </si>
  <si>
    <t>3274480</t>
  </si>
  <si>
    <t>KASMS5912</t>
  </si>
  <si>
    <t>3274481</t>
  </si>
  <si>
    <t>KASMS5913</t>
  </si>
  <si>
    <t>3274482</t>
  </si>
  <si>
    <t>KASMS5914</t>
  </si>
  <si>
    <t>3274483</t>
  </si>
  <si>
    <t>KASMS5915</t>
  </si>
  <si>
    <t>3274484</t>
  </si>
  <si>
    <t>KASMS5917</t>
  </si>
  <si>
    <t>3274486</t>
  </si>
  <si>
    <t>KASMS5918</t>
  </si>
  <si>
    <t>3274487</t>
  </si>
  <si>
    <t>KASMS5919</t>
  </si>
  <si>
    <t>3274488</t>
  </si>
  <si>
    <t>KASMS5920</t>
  </si>
  <si>
    <t>3274489</t>
  </si>
  <si>
    <t>KASMS5921</t>
  </si>
  <si>
    <t>3274490</t>
  </si>
  <si>
    <t>KASMS5922</t>
  </si>
  <si>
    <t>3274491</t>
  </si>
  <si>
    <t>KASMS5923</t>
  </si>
  <si>
    <t>3274492</t>
  </si>
  <si>
    <t>HLH1622</t>
  </si>
  <si>
    <t>3274494</t>
  </si>
  <si>
    <t>HLH1623</t>
  </si>
  <si>
    <t>3274495</t>
  </si>
  <si>
    <t>HLH1624</t>
  </si>
  <si>
    <t>3274496</t>
  </si>
  <si>
    <t>HLH1625</t>
  </si>
  <si>
    <t>3274497</t>
  </si>
  <si>
    <t>HLH1626</t>
  </si>
  <si>
    <t>3274498</t>
  </si>
  <si>
    <t>HLH1627</t>
  </si>
  <si>
    <t>3274499</t>
  </si>
  <si>
    <t>HLH1628</t>
  </si>
  <si>
    <t>3274500</t>
  </si>
  <si>
    <t>HLH1629</t>
  </si>
  <si>
    <t>3274501</t>
  </si>
  <si>
    <t>CDS1269</t>
  </si>
  <si>
    <t>3274505</t>
  </si>
  <si>
    <t>CDS1270</t>
  </si>
  <si>
    <t>3274508</t>
  </si>
  <si>
    <t>CDS1271</t>
  </si>
  <si>
    <t>3274509</t>
  </si>
  <si>
    <t>CDS1272</t>
  </si>
  <si>
    <t>3274510</t>
  </si>
  <si>
    <t>CDS1273</t>
  </si>
  <si>
    <t>3274511</t>
  </si>
  <si>
    <t>CDS1274</t>
  </si>
  <si>
    <t>3274512</t>
  </si>
  <si>
    <t>CDS1275</t>
  </si>
  <si>
    <t>3274513</t>
  </si>
  <si>
    <t>BM3197</t>
  </si>
  <si>
    <t>3277156</t>
  </si>
  <si>
    <t>BM3198</t>
  </si>
  <si>
    <t>3277157</t>
  </si>
  <si>
    <t>BM3199</t>
  </si>
  <si>
    <t>3277158</t>
  </si>
  <si>
    <t>BM3200</t>
  </si>
  <si>
    <t>3277159</t>
  </si>
  <si>
    <t>BM3201</t>
  </si>
  <si>
    <t>3277160</t>
  </si>
  <si>
    <t>BM3192</t>
  </si>
  <si>
    <t>3277162</t>
  </si>
  <si>
    <t>BM3194</t>
  </si>
  <si>
    <t>3277163</t>
  </si>
  <si>
    <t>BM3195</t>
  </si>
  <si>
    <t>3277164</t>
  </si>
  <si>
    <t>BM3196</t>
  </si>
  <si>
    <t>3277165</t>
  </si>
  <si>
    <t>BM3191</t>
  </si>
  <si>
    <t>3277171</t>
  </si>
  <si>
    <t>BVPL2056</t>
  </si>
  <si>
    <t>3277175</t>
  </si>
  <si>
    <t>KAS5940</t>
  </si>
  <si>
    <t>3277176</t>
  </si>
  <si>
    <t>NL2586</t>
  </si>
  <si>
    <t>3277178</t>
  </si>
  <si>
    <t>BM3193</t>
  </si>
  <si>
    <t>3277179</t>
  </si>
  <si>
    <t>BM3205</t>
  </si>
  <si>
    <t>3277188</t>
  </si>
  <si>
    <t>AV72</t>
  </si>
  <si>
    <t>3279185</t>
  </si>
  <si>
    <t>MN708</t>
  </si>
  <si>
    <t>3279186</t>
  </si>
  <si>
    <t>RS1774</t>
  </si>
  <si>
    <t>3279204</t>
  </si>
  <si>
    <t>KAS5942</t>
  </si>
  <si>
    <t>3279225</t>
  </si>
  <si>
    <t>KAS5943</t>
  </si>
  <si>
    <t>3279226</t>
  </si>
  <si>
    <t>BM3206</t>
  </si>
  <si>
    <t>3279229</t>
  </si>
  <si>
    <t>AV73</t>
  </si>
  <si>
    <t>3279236</t>
  </si>
  <si>
    <t>BM3202</t>
  </si>
  <si>
    <t>3279238</t>
  </si>
  <si>
    <t>BM3203</t>
  </si>
  <si>
    <t>3279239</t>
  </si>
  <si>
    <t>BM3204</t>
  </si>
  <si>
    <t>3279240</t>
  </si>
  <si>
    <t>KAS5941</t>
  </si>
  <si>
    <t>3279246</t>
  </si>
  <si>
    <t>SMN118</t>
  </si>
  <si>
    <t>3279263</t>
  </si>
  <si>
    <t>SMN117</t>
  </si>
  <si>
    <t>3279264</t>
  </si>
  <si>
    <t>SMN116</t>
  </si>
  <si>
    <t>3279265</t>
  </si>
  <si>
    <t>KAS5924</t>
  </si>
  <si>
    <t>3279271</t>
  </si>
  <si>
    <t>GM133</t>
  </si>
  <si>
    <t>3279273</t>
  </si>
  <si>
    <t>CDS1310</t>
  </si>
  <si>
    <t>3279280</t>
  </si>
  <si>
    <t>CDS1311</t>
  </si>
  <si>
    <t>3279281</t>
  </si>
  <si>
    <t>RS1768</t>
  </si>
  <si>
    <t>3279434</t>
  </si>
  <si>
    <t>CDS1265</t>
  </si>
  <si>
    <t>3279445</t>
  </si>
  <si>
    <t>CDS1266</t>
  </si>
  <si>
    <t>3279446</t>
  </si>
  <si>
    <t>CDS1267</t>
  </si>
  <si>
    <t>3279447</t>
  </si>
  <si>
    <t>CDS1268</t>
  </si>
  <si>
    <t>3279448</t>
  </si>
  <si>
    <t>CDS1276</t>
  </si>
  <si>
    <t>3279451</t>
  </si>
  <si>
    <t>CDS1277</t>
  </si>
  <si>
    <t>3279452</t>
  </si>
  <si>
    <t>CDS1278</t>
  </si>
  <si>
    <t>3279453</t>
  </si>
  <si>
    <t>CDS1279</t>
  </si>
  <si>
    <t>3279454</t>
  </si>
  <si>
    <t>CDS1280</t>
  </si>
  <si>
    <t>3279455</t>
  </si>
  <si>
    <t>CDS1281</t>
  </si>
  <si>
    <t>3279456</t>
  </si>
  <si>
    <t>CDS1282</t>
  </si>
  <si>
    <t>3279457</t>
  </si>
  <si>
    <t>CDS1283</t>
  </si>
  <si>
    <t>3279458</t>
  </si>
  <si>
    <t>CDS1284</t>
  </si>
  <si>
    <t>3279459</t>
  </si>
  <si>
    <t>CDS1285</t>
  </si>
  <si>
    <t>3279460</t>
  </si>
  <si>
    <t>CDS1286</t>
  </si>
  <si>
    <t>3279464</t>
  </si>
  <si>
    <t>CDS1287</t>
  </si>
  <si>
    <t>3279465</t>
  </si>
  <si>
    <t>CDS1288</t>
  </si>
  <si>
    <t>3279466</t>
  </si>
  <si>
    <t>CDS1289</t>
  </si>
  <si>
    <t>3279467</t>
  </si>
  <si>
    <t>CDS1290</t>
  </si>
  <si>
    <t>3279468</t>
  </si>
  <si>
    <t>HSK698</t>
  </si>
  <si>
    <t>3279471</t>
  </si>
  <si>
    <t>HSK699</t>
  </si>
  <si>
    <t>3279472</t>
  </si>
  <si>
    <t>HSK695</t>
  </si>
  <si>
    <t>3279473</t>
  </si>
  <si>
    <t>HSK696</t>
  </si>
  <si>
    <t>3279474</t>
  </si>
  <si>
    <t>HSK697</t>
  </si>
  <si>
    <t>3279475</t>
  </si>
  <si>
    <t>HLH1632</t>
  </si>
  <si>
    <t>3279476</t>
  </si>
  <si>
    <t>HLH1633</t>
  </si>
  <si>
    <t>3279477</t>
  </si>
  <si>
    <t>HB14568</t>
  </si>
  <si>
    <t>3279483</t>
  </si>
  <si>
    <t>HB14569</t>
  </si>
  <si>
    <t>3279484</t>
  </si>
  <si>
    <t>CDS1300</t>
  </si>
  <si>
    <t>3279486</t>
  </si>
  <si>
    <t>CDS1301</t>
  </si>
  <si>
    <t>3279487</t>
  </si>
  <si>
    <t>CDS1302</t>
  </si>
  <si>
    <t>3279488</t>
  </si>
  <si>
    <t>CDS1303</t>
  </si>
  <si>
    <t>3279489</t>
  </si>
  <si>
    <t>CDS1304</t>
  </si>
  <si>
    <t>3279490</t>
  </si>
  <si>
    <t>CDS1305</t>
  </si>
  <si>
    <t>3279491</t>
  </si>
  <si>
    <t>CDS1306</t>
  </si>
  <si>
    <t>3279492</t>
  </si>
  <si>
    <t>CDS1307</t>
  </si>
  <si>
    <t>3279493</t>
  </si>
  <si>
    <t>CDS1308</t>
  </si>
  <si>
    <t>3279494</t>
  </si>
  <si>
    <t>NL2584</t>
  </si>
  <si>
    <t>3279504</t>
  </si>
  <si>
    <t>NL2585</t>
  </si>
  <si>
    <t>3279505</t>
  </si>
  <si>
    <t>HLH1630</t>
  </si>
  <si>
    <t>3279506</t>
  </si>
  <si>
    <t>HLH1631</t>
  </si>
  <si>
    <t>3279507</t>
  </si>
  <si>
    <t>NL2578</t>
  </si>
  <si>
    <t>3279518</t>
  </si>
  <si>
    <t>NL2579</t>
  </si>
  <si>
    <t>3279519</t>
  </si>
  <si>
    <t>NL2580</t>
  </si>
  <si>
    <t>3279520</t>
  </si>
  <si>
    <t>NL2581</t>
  </si>
  <si>
    <t>3279521</t>
  </si>
  <si>
    <t>NL2582</t>
  </si>
  <si>
    <t>3279522</t>
  </si>
  <si>
    <t>NL2577</t>
  </si>
  <si>
    <t>3279529</t>
  </si>
  <si>
    <t>BVPL2042</t>
  </si>
  <si>
    <t>3279543</t>
  </si>
  <si>
    <t>BVPL2043</t>
  </si>
  <si>
    <t>3279544</t>
  </si>
  <si>
    <t>BVPL2044</t>
  </si>
  <si>
    <t>3279545</t>
  </si>
  <si>
    <t>BVPL2045</t>
  </si>
  <si>
    <t>3279546</t>
  </si>
  <si>
    <t>BVPL2041</t>
  </si>
  <si>
    <t>3279555</t>
  </si>
  <si>
    <t>HLHMS1617</t>
  </si>
  <si>
    <t>3279556</t>
  </si>
  <si>
    <t>HLHMS1618</t>
  </si>
  <si>
    <t>3279557</t>
  </si>
  <si>
    <t>HLHMS1619</t>
  </si>
  <si>
    <t>3279558</t>
  </si>
  <si>
    <t>HLHMS1620</t>
  </si>
  <si>
    <t>3279559</t>
  </si>
  <si>
    <t>HLHMS1621</t>
  </si>
  <si>
    <t>3279560</t>
  </si>
  <si>
    <t>GT349</t>
  </si>
  <si>
    <t>3279561</t>
  </si>
  <si>
    <t>HLHMS1610</t>
  </si>
  <si>
    <t>3279563</t>
  </si>
  <si>
    <t>HLHMS1611</t>
  </si>
  <si>
    <t>3279564</t>
  </si>
  <si>
    <t>HLHMS1612</t>
  </si>
  <si>
    <t>3279565</t>
  </si>
  <si>
    <t>HLHMS1614</t>
  </si>
  <si>
    <t>3279566</t>
  </si>
  <si>
    <t>HLHMS1615</t>
  </si>
  <si>
    <t>3279567</t>
  </si>
  <si>
    <t>HLHMS1616</t>
  </si>
  <si>
    <t>3279568</t>
  </si>
  <si>
    <t>HLHMS1604</t>
  </si>
  <si>
    <t>3279569</t>
  </si>
  <si>
    <t>HLHMS1605</t>
  </si>
  <si>
    <t>3279570</t>
  </si>
  <si>
    <t>HLHMS1606</t>
  </si>
  <si>
    <t>3279571</t>
  </si>
  <si>
    <t>HLHMS1607</t>
  </si>
  <si>
    <t>3279572</t>
  </si>
  <si>
    <t>HLHMS1608</t>
  </si>
  <si>
    <t>3279573</t>
  </si>
  <si>
    <t>HLHMS1609</t>
  </si>
  <si>
    <t>3279574</t>
  </si>
  <si>
    <t>HLHMS1599</t>
  </si>
  <si>
    <t>3279576</t>
  </si>
  <si>
    <t>HLHMS1600</t>
  </si>
  <si>
    <t>3279577</t>
  </si>
  <si>
    <t>HLHMS1601</t>
  </si>
  <si>
    <t>3279578</t>
  </si>
  <si>
    <t>HLHMS1602</t>
  </si>
  <si>
    <t>3279579</t>
  </si>
  <si>
    <t>HLHMS1603</t>
  </si>
  <si>
    <t>3279580</t>
  </si>
  <si>
    <t>HLHMS1593</t>
  </si>
  <si>
    <t>3279582</t>
  </si>
  <si>
    <t>HLHMS1594</t>
  </si>
  <si>
    <t>3279583</t>
  </si>
  <si>
    <t>HLHMS1595</t>
  </si>
  <si>
    <t>3279584</t>
  </si>
  <si>
    <t>HLHMS1596</t>
  </si>
  <si>
    <t>3279585</t>
  </si>
  <si>
    <t>HLHMS1597</t>
  </si>
  <si>
    <t>3279586</t>
  </si>
  <si>
    <t>HLHMS1598</t>
  </si>
  <si>
    <t>3279587</t>
  </si>
  <si>
    <t>HLHMS1591</t>
  </si>
  <si>
    <t>3279871</t>
  </si>
  <si>
    <t>HLHMS1592</t>
  </si>
  <si>
    <t>3279872</t>
  </si>
  <si>
    <t>HLH1642</t>
  </si>
  <si>
    <t>3279875</t>
  </si>
  <si>
    <t>NL2587</t>
  </si>
  <si>
    <t>3279876</t>
  </si>
  <si>
    <t>SAL547</t>
  </si>
  <si>
    <t>3279878</t>
  </si>
  <si>
    <t>SAL548</t>
  </si>
  <si>
    <t>3279879</t>
  </si>
  <si>
    <t>HB14592</t>
  </si>
  <si>
    <t>3279880</t>
  </si>
  <si>
    <t>CM220</t>
  </si>
  <si>
    <t>3279885</t>
  </si>
  <si>
    <t>CM221</t>
  </si>
  <si>
    <t>3279886</t>
  </si>
  <si>
    <t>RS1771</t>
  </si>
  <si>
    <t>3279887</t>
  </si>
  <si>
    <t>HLH1635</t>
  </si>
  <si>
    <t>3279989</t>
  </si>
  <si>
    <t>HB14583</t>
  </si>
  <si>
    <t>3280000</t>
  </si>
  <si>
    <t>HB14584</t>
  </si>
  <si>
    <t>3280001</t>
  </si>
  <si>
    <t>HB14585</t>
  </si>
  <si>
    <t>3280002</t>
  </si>
  <si>
    <t>HB14586</t>
  </si>
  <si>
    <t>3280003</t>
  </si>
  <si>
    <t>HB14587</t>
  </si>
  <si>
    <t>3280004</t>
  </si>
  <si>
    <t>HB14588</t>
  </si>
  <si>
    <t>3280005</t>
  </si>
  <si>
    <t>HB14589</t>
  </si>
  <si>
    <t>3280006</t>
  </si>
  <si>
    <t>HB14590</t>
  </si>
  <si>
    <t>3280007</t>
  </si>
  <si>
    <t>HB14591</t>
  </si>
  <si>
    <t>3280008</t>
  </si>
  <si>
    <t>SAL545</t>
  </si>
  <si>
    <t>3281179</t>
  </si>
  <si>
    <t>BVPL2052</t>
  </si>
  <si>
    <t>3281180</t>
  </si>
  <si>
    <t>BVPL2053</t>
  </si>
  <si>
    <t>3281181</t>
  </si>
  <si>
    <t>BVPL2054</t>
  </si>
  <si>
    <t>3281182</t>
  </si>
  <si>
    <t>BVPL2055</t>
  </si>
  <si>
    <t>3281183</t>
  </si>
  <si>
    <t>KASVPL813</t>
  </si>
  <si>
    <t>3281184</t>
  </si>
  <si>
    <t>KASVPL810</t>
  </si>
  <si>
    <t>3281185</t>
  </si>
  <si>
    <t>RS1775</t>
  </si>
  <si>
    <t>3281190</t>
  </si>
  <si>
    <t>RS1776</t>
  </si>
  <si>
    <t>3281191</t>
  </si>
  <si>
    <t>RS1777</t>
  </si>
  <si>
    <t>3281192</t>
  </si>
  <si>
    <t>HLH1636</t>
  </si>
  <si>
    <t>3281193</t>
  </si>
  <si>
    <t>HLH1640</t>
  </si>
  <si>
    <t>3281199</t>
  </si>
  <si>
    <t>HLH1641</t>
  </si>
  <si>
    <t>3281200</t>
  </si>
  <si>
    <t>SAL542</t>
  </si>
  <si>
    <t>3281203</t>
  </si>
  <si>
    <t>SAL543</t>
  </si>
  <si>
    <t>3281204</t>
  </si>
  <si>
    <t>SAL544</t>
  </si>
  <si>
    <t>3281205</t>
  </si>
  <si>
    <t>CDS1318</t>
  </si>
  <si>
    <t>3281225</t>
  </si>
  <si>
    <t>CDS1319</t>
  </si>
  <si>
    <t>3281226</t>
  </si>
  <si>
    <t>LK259</t>
  </si>
  <si>
    <t>3281228</t>
  </si>
  <si>
    <t>SMN119</t>
  </si>
  <si>
    <t>3281229</t>
  </si>
  <si>
    <t>NL2588</t>
  </si>
  <si>
    <t>3281230</t>
  </si>
  <si>
    <t>KAS5341</t>
  </si>
  <si>
    <t>3281236</t>
  </si>
  <si>
    <t>KAS5342</t>
  </si>
  <si>
    <t>3281237</t>
  </si>
  <si>
    <t>KAS5343</t>
  </si>
  <si>
    <t>3281238</t>
  </si>
  <si>
    <t>HLH1637</t>
  </si>
  <si>
    <t>3281247</t>
  </si>
  <si>
    <t>HLH1638</t>
  </si>
  <si>
    <t>3281248</t>
  </si>
  <si>
    <t>HLH1639</t>
  </si>
  <si>
    <t>3281249</t>
  </si>
  <si>
    <t>KL630</t>
  </si>
  <si>
    <t>3281824</t>
  </si>
  <si>
    <t>CDS1316</t>
  </si>
  <si>
    <t>3281828</t>
  </si>
  <si>
    <t>CDS1317</t>
  </si>
  <si>
    <t>3281830</t>
  </si>
  <si>
    <t>KASMS5944</t>
  </si>
  <si>
    <t>3282168</t>
  </si>
  <si>
    <t>KASMS5945</t>
  </si>
  <si>
    <t>3282169</t>
  </si>
  <si>
    <t>KASMS5946</t>
  </si>
  <si>
    <t>3282170</t>
  </si>
  <si>
    <t>KASMS5947</t>
  </si>
  <si>
    <t>3282171</t>
  </si>
  <si>
    <t>KASMS5948</t>
  </si>
  <si>
    <t>3282172</t>
  </si>
  <si>
    <t>KASMS5949</t>
  </si>
  <si>
    <t>3282173</t>
  </si>
  <si>
    <t>KASMS5950</t>
  </si>
  <si>
    <t>3282174</t>
  </si>
  <si>
    <t>KASMS5951</t>
  </si>
  <si>
    <t>3282175</t>
  </si>
  <si>
    <t>KASMS5952</t>
  </si>
  <si>
    <t>3282176</t>
  </si>
  <si>
    <t>KASMS5953</t>
  </si>
  <si>
    <t>3282177</t>
  </si>
  <si>
    <t>KASMS5954</t>
  </si>
  <si>
    <t>3282178</t>
  </si>
  <si>
    <t>KASMS5955</t>
  </si>
  <si>
    <t>3282179</t>
  </si>
  <si>
    <t>KASMS5956</t>
  </si>
  <si>
    <t>3282180</t>
  </si>
  <si>
    <t>KASMS5957</t>
  </si>
  <si>
    <t>3282181</t>
  </si>
  <si>
    <t>KASMS5958</t>
  </si>
  <si>
    <t>3282182</t>
  </si>
  <si>
    <t>KASMS5959</t>
  </si>
  <si>
    <t>3282183</t>
  </si>
  <si>
    <t>KASMS5960</t>
  </si>
  <si>
    <t>3282184</t>
  </si>
  <si>
    <t>KASMS5961</t>
  </si>
  <si>
    <t>3282185</t>
  </si>
  <si>
    <t>KASMS5962</t>
  </si>
  <si>
    <t>3282186</t>
  </si>
  <si>
    <t>KASMS5963</t>
  </si>
  <si>
    <t>3282187</t>
  </si>
  <si>
    <t>KASMS5964</t>
  </si>
  <si>
    <t>3282188</t>
  </si>
  <si>
    <t>KASMS5965</t>
  </si>
  <si>
    <t>3282189</t>
  </si>
  <si>
    <t>KASMS5966</t>
  </si>
  <si>
    <t>3282190</t>
  </si>
  <si>
    <t>KASMS5967</t>
  </si>
  <si>
    <t>3282191</t>
  </si>
  <si>
    <t>KASMS5968</t>
  </si>
  <si>
    <t>3282192</t>
  </si>
  <si>
    <t>KASMS5969</t>
  </si>
  <si>
    <t>3282193</t>
  </si>
  <si>
    <t>KASMS5970</t>
  </si>
  <si>
    <t>3282194</t>
  </si>
  <si>
    <t>KASMS5971</t>
  </si>
  <si>
    <t>3282195</t>
  </si>
  <si>
    <t>KASMS5972</t>
  </si>
  <si>
    <t>3282196</t>
  </si>
  <si>
    <t>KASMS5973</t>
  </si>
  <si>
    <t>3282197</t>
  </si>
  <si>
    <t>KASMS5974</t>
  </si>
  <si>
    <t>3282198</t>
  </si>
  <si>
    <t>KASMS5975</t>
  </si>
  <si>
    <t>3282199</t>
  </si>
  <si>
    <t>KASMS5976</t>
  </si>
  <si>
    <t>3282200</t>
  </si>
  <si>
    <t>KASMS5977</t>
  </si>
  <si>
    <t>3282201</t>
  </si>
  <si>
    <t>KASMS5449</t>
  </si>
  <si>
    <t>3283074</t>
  </si>
  <si>
    <t>SALMS530</t>
  </si>
  <si>
    <t>3283075</t>
  </si>
  <si>
    <t>SALMS531</t>
  </si>
  <si>
    <t>3283076</t>
  </si>
  <si>
    <t>SALMS532</t>
  </si>
  <si>
    <t>3283077</t>
  </si>
  <si>
    <t>SALMS533</t>
  </si>
  <si>
    <t>3283078</t>
  </si>
  <si>
    <t>SALMS534</t>
  </si>
  <si>
    <t>3283079</t>
  </si>
  <si>
    <t>SALMS535</t>
  </si>
  <si>
    <t>3283080</t>
  </si>
  <si>
    <t>SALMS536</t>
  </si>
  <si>
    <t>3283081</t>
  </si>
  <si>
    <t>SALMS537</t>
  </si>
  <si>
    <t>3283082</t>
  </si>
  <si>
    <t>SALMS538</t>
  </si>
  <si>
    <t>3283083</t>
  </si>
  <si>
    <t>SALMS539</t>
  </si>
  <si>
    <t>3283084</t>
  </si>
  <si>
    <t>SALMS540</t>
  </si>
  <si>
    <t>3283085</t>
  </si>
  <si>
    <t>SALMS541</t>
  </si>
  <si>
    <t>3283086</t>
  </si>
  <si>
    <t>SALMS507</t>
  </si>
  <si>
    <t>3283087</t>
  </si>
  <si>
    <t>SALMS508</t>
  </si>
  <si>
    <t>3283088</t>
  </si>
  <si>
    <t>SALMS509</t>
  </si>
  <si>
    <t>3283089</t>
  </si>
  <si>
    <t>SALMS510</t>
  </si>
  <si>
    <t>3283090</t>
  </si>
  <si>
    <t>SALMS511</t>
  </si>
  <si>
    <t>3283091</t>
  </si>
  <si>
    <t>SALMS512</t>
  </si>
  <si>
    <t>3283092</t>
  </si>
  <si>
    <t>SALMS513</t>
  </si>
  <si>
    <t>3283093</t>
  </si>
  <si>
    <t>SALMS514</t>
  </si>
  <si>
    <t>3283094</t>
  </si>
  <si>
    <t>SALMS515</t>
  </si>
  <si>
    <t>3283095</t>
  </si>
  <si>
    <t>SALMS516</t>
  </si>
  <si>
    <t>3283096</t>
  </si>
  <si>
    <t>SALMS517</t>
  </si>
  <si>
    <t>3283097</t>
  </si>
  <si>
    <t>SALMS518</t>
  </si>
  <si>
    <t>3283098</t>
  </si>
  <si>
    <t>SALMS519</t>
  </si>
  <si>
    <t>3283099</t>
  </si>
  <si>
    <t>SALMS520</t>
  </si>
  <si>
    <t>3283100</t>
  </si>
  <si>
    <t>SALMS521</t>
  </si>
  <si>
    <t>3283101</t>
  </si>
  <si>
    <t>SALMS522</t>
  </si>
  <si>
    <t>3283102</t>
  </si>
  <si>
    <t>SALMS523</t>
  </si>
  <si>
    <t>3283103</t>
  </si>
  <si>
    <t>SALMS524</t>
  </si>
  <si>
    <t>3283104</t>
  </si>
  <si>
    <t>SALMS525</t>
  </si>
  <si>
    <t>3283105</t>
  </si>
  <si>
    <t>SALMS526</t>
  </si>
  <si>
    <t>3283106</t>
  </si>
  <si>
    <t>SALMS527</t>
  </si>
  <si>
    <t>3283107</t>
  </si>
  <si>
    <t>SALMS529</t>
  </si>
  <si>
    <t>3283108</t>
  </si>
  <si>
    <t>KASMS5925</t>
  </si>
  <si>
    <t>3283111</t>
  </si>
  <si>
    <t>KASMS5926</t>
  </si>
  <si>
    <t>3283112</t>
  </si>
  <si>
    <t>KASMS5927</t>
  </si>
  <si>
    <t>3283113</t>
  </si>
  <si>
    <t>KASMS5928</t>
  </si>
  <si>
    <t>3283114</t>
  </si>
  <si>
    <t>KASMS5929</t>
  </si>
  <si>
    <t>3283115</t>
  </si>
  <si>
    <t>KASMS5930</t>
  </si>
  <si>
    <t>3283116</t>
  </si>
  <si>
    <t>KASMS5931</t>
  </si>
  <si>
    <t>3283117</t>
  </si>
  <si>
    <t>KASMS5932</t>
  </si>
  <si>
    <t>3283118</t>
  </si>
  <si>
    <t>KASMS5933</t>
  </si>
  <si>
    <t>3283119</t>
  </si>
  <si>
    <t>KASMS5934</t>
  </si>
  <si>
    <t>3283120</t>
  </si>
  <si>
    <t>KASMS5935</t>
  </si>
  <si>
    <t>3283121</t>
  </si>
  <si>
    <t>KASMS5936</t>
  </si>
  <si>
    <t>3283122</t>
  </si>
  <si>
    <t>KASMS5937</t>
  </si>
  <si>
    <t>3283123</t>
  </si>
  <si>
    <t>KASMS5938</t>
  </si>
  <si>
    <t>3283124</t>
  </si>
  <si>
    <t>KASMS5939</t>
  </si>
  <si>
    <t>3283125</t>
  </si>
  <si>
    <t>KAS6007</t>
  </si>
  <si>
    <t>3283126</t>
  </si>
  <si>
    <t>CCK4821</t>
  </si>
  <si>
    <t>3283128</t>
  </si>
  <si>
    <t>SALMS505</t>
  </si>
  <si>
    <t>3283142</t>
  </si>
  <si>
    <t>SALMS506</t>
  </si>
  <si>
    <t>3283143</t>
  </si>
  <si>
    <t>KASMS5978</t>
  </si>
  <si>
    <t>3283144</t>
  </si>
  <si>
    <t>KASMS5979</t>
  </si>
  <si>
    <t>3283145</t>
  </si>
  <si>
    <t>KASMS5980</t>
  </si>
  <si>
    <t>3283146</t>
  </si>
  <si>
    <t>KASMS5981</t>
  </si>
  <si>
    <t>3283147</t>
  </si>
  <si>
    <t>KASMS5982</t>
  </si>
  <si>
    <t>3283148</t>
  </si>
  <si>
    <t>KASMS5983</t>
  </si>
  <si>
    <t>3283149</t>
  </si>
  <si>
    <t>KASMS5984</t>
  </si>
  <si>
    <t>3283150</t>
  </si>
  <si>
    <t>SALMS488</t>
  </si>
  <si>
    <t>3283151</t>
  </si>
  <si>
    <t>SALMS489</t>
  </si>
  <si>
    <t>3283152</t>
  </si>
  <si>
    <t>SALMS490</t>
  </si>
  <si>
    <t>3283153</t>
  </si>
  <si>
    <t>SALMS491</t>
  </si>
  <si>
    <t>3283154</t>
  </si>
  <si>
    <t>SALMS492</t>
  </si>
  <si>
    <t>3283155</t>
  </si>
  <si>
    <t>SALMS493</t>
  </si>
  <si>
    <t>3283156</t>
  </si>
  <si>
    <t>SALMS494</t>
  </si>
  <si>
    <t>3283157</t>
  </si>
  <si>
    <t>SALMS495</t>
  </si>
  <si>
    <t>3283158</t>
  </si>
  <si>
    <t>SALMS496</t>
  </si>
  <si>
    <t>3283159</t>
  </si>
  <si>
    <t>SALMS497</t>
  </si>
  <si>
    <t>3283160</t>
  </si>
  <si>
    <t>SALMS498</t>
  </si>
  <si>
    <t>3283161</t>
  </si>
  <si>
    <t>SALMS499</t>
  </si>
  <si>
    <t>3283162</t>
  </si>
  <si>
    <t>SALMS500</t>
  </si>
  <si>
    <t>3283163</t>
  </si>
  <si>
    <t>SALMS501</t>
  </si>
  <si>
    <t>3283164</t>
  </si>
  <si>
    <t>SALMS502</t>
  </si>
  <si>
    <t>3283165</t>
  </si>
  <si>
    <t>SALMS503</t>
  </si>
  <si>
    <t>3283166</t>
  </si>
  <si>
    <t>SALMS504</t>
  </si>
  <si>
    <t>3283167</t>
  </si>
  <si>
    <t>KAS6004</t>
  </si>
  <si>
    <t>3283184</t>
  </si>
  <si>
    <t>CDS1315</t>
  </si>
  <si>
    <t>3283185</t>
  </si>
  <si>
    <t>KAS5994</t>
  </si>
  <si>
    <t>3283285</t>
  </si>
  <si>
    <t>KAS5995</t>
  </si>
  <si>
    <t>3283286</t>
  </si>
  <si>
    <t>KAS5996</t>
  </si>
  <si>
    <t>3283287</t>
  </si>
  <si>
    <t>KAS5997</t>
  </si>
  <si>
    <t>3283288</t>
  </si>
  <si>
    <t>KAS5998</t>
  </si>
  <si>
    <t>3283289</t>
  </si>
  <si>
    <t>KAS5999</t>
  </si>
  <si>
    <t>3283290</t>
  </si>
  <si>
    <t>KAS6000</t>
  </si>
  <si>
    <t>3283291</t>
  </si>
  <si>
    <t>KAS6001</t>
  </si>
  <si>
    <t>3283292</t>
  </si>
  <si>
    <t>KAS6002</t>
  </si>
  <si>
    <t>3283293</t>
  </si>
  <si>
    <t>KAS6003</t>
  </si>
  <si>
    <t>3283294</t>
  </si>
  <si>
    <t>NL2594</t>
  </si>
  <si>
    <t>3284432</t>
  </si>
  <si>
    <t>NL2596</t>
  </si>
  <si>
    <t>3284434</t>
  </si>
  <si>
    <t>NL2597</t>
  </si>
  <si>
    <t>3284435</t>
  </si>
  <si>
    <t>NL2598</t>
  </si>
  <si>
    <t>3284436</t>
  </si>
  <si>
    <t>NL2599</t>
  </si>
  <si>
    <t>3284437</t>
  </si>
  <si>
    <t>NL2600</t>
  </si>
  <si>
    <t>3284438</t>
  </si>
  <si>
    <t>NL2601</t>
  </si>
  <si>
    <t>3284439</t>
  </si>
  <si>
    <t>NL2602</t>
  </si>
  <si>
    <t>3284440</t>
  </si>
  <si>
    <t>NL2603</t>
  </si>
  <si>
    <t>3284441</t>
  </si>
  <si>
    <t>NL2604</t>
  </si>
  <si>
    <t>3284442</t>
  </si>
  <si>
    <t>BVPL2059</t>
  </si>
  <si>
    <t>3284465</t>
  </si>
  <si>
    <t>BVPL2060</t>
  </si>
  <si>
    <t>3284466</t>
  </si>
  <si>
    <t>BVPL2061</t>
  </si>
  <si>
    <t>3284467</t>
  </si>
  <si>
    <t>BVPL2062</t>
  </si>
  <si>
    <t>3284468</t>
  </si>
  <si>
    <t>BVPL2063</t>
  </si>
  <si>
    <t>3284469</t>
  </si>
  <si>
    <t>BVPL2064</t>
  </si>
  <si>
    <t>3284470</t>
  </si>
  <si>
    <t>BVPL2065</t>
  </si>
  <si>
    <t>3284471</t>
  </si>
  <si>
    <t>BVPL2066</t>
  </si>
  <si>
    <t>3284472</t>
  </si>
  <si>
    <t>BVPL2067</t>
  </si>
  <si>
    <t>3284473</t>
  </si>
  <si>
    <t>BVPL2068</t>
  </si>
  <si>
    <t>3284474</t>
  </si>
  <si>
    <t>BVPL2069</t>
  </si>
  <si>
    <t>3284475</t>
  </si>
  <si>
    <t>BVPL2070</t>
  </si>
  <si>
    <t>3284476</t>
  </si>
  <si>
    <t>BVPL2071</t>
  </si>
  <si>
    <t>3284477</t>
  </si>
  <si>
    <t>BVPL2072</t>
  </si>
  <si>
    <t>3284478</t>
  </si>
  <si>
    <t>BVPL2073</t>
  </si>
  <si>
    <t>3284479</t>
  </si>
  <si>
    <t>BVPL2074</t>
  </si>
  <si>
    <t>3284480</t>
  </si>
  <si>
    <t>HLH1643</t>
  </si>
  <si>
    <t>3284490</t>
  </si>
  <si>
    <t>HLH1644</t>
  </si>
  <si>
    <t>3284491</t>
  </si>
  <si>
    <t>HLH1645</t>
  </si>
  <si>
    <t>3284492</t>
  </si>
  <si>
    <t>KPL112</t>
  </si>
  <si>
    <t>3284493</t>
  </si>
  <si>
    <t>KPL113</t>
  </si>
  <si>
    <t>3284494</t>
  </si>
  <si>
    <t>BVPL2058</t>
  </si>
  <si>
    <t>3284496</t>
  </si>
  <si>
    <t>KAS5987</t>
  </si>
  <si>
    <t>3284497</t>
  </si>
  <si>
    <t>KAS5988</t>
  </si>
  <si>
    <t>3284498</t>
  </si>
  <si>
    <t>KAS5989</t>
  </si>
  <si>
    <t>3284499</t>
  </si>
  <si>
    <t>KAS5990</t>
  </si>
  <si>
    <t>3284500</t>
  </si>
  <si>
    <t>KAS5991</t>
  </si>
  <si>
    <t>3284502</t>
  </si>
  <si>
    <t>KAS5992</t>
  </si>
  <si>
    <t>3284503</t>
  </si>
  <si>
    <t>KAS5993</t>
  </si>
  <si>
    <t>3284504</t>
  </si>
  <si>
    <t>KAS5985</t>
  </si>
  <si>
    <t>3284505</t>
  </si>
  <si>
    <t>KAS5986</t>
  </si>
  <si>
    <t>3284506</t>
  </si>
  <si>
    <t>CDS1321</t>
  </si>
  <si>
    <t>3284514</t>
  </si>
  <si>
    <t>RS1780</t>
  </si>
  <si>
    <t>3284908</t>
  </si>
  <si>
    <t>HLH1652</t>
  </si>
  <si>
    <t>3284911</t>
  </si>
  <si>
    <t>RS1778</t>
  </si>
  <si>
    <t>3284912</t>
  </si>
  <si>
    <t>HLH1651</t>
  </si>
  <si>
    <t>3284914</t>
  </si>
  <si>
    <t>CNMS230</t>
  </si>
  <si>
    <t>3285049</t>
  </si>
  <si>
    <t>CNMS232</t>
  </si>
  <si>
    <t>3285051</t>
  </si>
  <si>
    <t>CNMS233</t>
  </si>
  <si>
    <t>3285052</t>
  </si>
  <si>
    <t>CNMS234</t>
  </si>
  <si>
    <t>3285053</t>
  </si>
  <si>
    <t>CNMS235</t>
  </si>
  <si>
    <t>3285054</t>
  </si>
  <si>
    <t>CNMS236</t>
  </si>
  <si>
    <t>3285055</t>
  </si>
  <si>
    <t>CNMS237</t>
  </si>
  <si>
    <t>3285056</t>
  </si>
  <si>
    <t>CNMS238</t>
  </si>
  <si>
    <t>3285057</t>
  </si>
  <si>
    <t>RS1787</t>
  </si>
  <si>
    <t>3285059</t>
  </si>
  <si>
    <t>CNMS239</t>
  </si>
  <si>
    <t>3285063</t>
  </si>
  <si>
    <t>CNMS240</t>
  </si>
  <si>
    <t>3285064</t>
  </si>
  <si>
    <t>CNMS241</t>
  </si>
  <si>
    <t>3285065</t>
  </si>
  <si>
    <t>RS1784</t>
  </si>
  <si>
    <t>3285066</t>
  </si>
  <si>
    <t>RS1785</t>
  </si>
  <si>
    <t>3285067</t>
  </si>
  <si>
    <t>RS1786</t>
  </si>
  <si>
    <t>3285068</t>
  </si>
  <si>
    <t>RS1788</t>
  </si>
  <si>
    <t>3285069</t>
  </si>
  <si>
    <t>CNMS242</t>
  </si>
  <si>
    <t>3285073</t>
  </si>
  <si>
    <t>HLH1648</t>
  </si>
  <si>
    <t>3285080</t>
  </si>
  <si>
    <t>HLH1649</t>
  </si>
  <si>
    <t>3285081</t>
  </si>
  <si>
    <t>HLH1650</t>
  </si>
  <si>
    <t>3285082</t>
  </si>
  <si>
    <t>RS1779</t>
  </si>
  <si>
    <t>3285083</t>
  </si>
  <si>
    <t>RS1781</t>
  </si>
  <si>
    <t>3285084</t>
  </si>
  <si>
    <t>RS1782</t>
  </si>
  <si>
    <t>3285085</t>
  </si>
  <si>
    <t>SA319</t>
  </si>
  <si>
    <t>3285087</t>
  </si>
  <si>
    <t>SA320</t>
  </si>
  <si>
    <t>3285088</t>
  </si>
  <si>
    <t>SA323</t>
  </si>
  <si>
    <t>3285091</t>
  </si>
  <si>
    <t>RS1783</t>
  </si>
  <si>
    <t>3285100</t>
  </si>
  <si>
    <t>HLH1646</t>
  </si>
  <si>
    <t>3285125</t>
  </si>
  <si>
    <t>HLH1647</t>
  </si>
  <si>
    <t>3285126</t>
  </si>
  <si>
    <t>CNMS243</t>
  </si>
  <si>
    <t>3285133</t>
  </si>
  <si>
    <t>CNMS244</t>
  </si>
  <si>
    <t>3285140</t>
  </si>
  <si>
    <t>CNMS245</t>
  </si>
  <si>
    <t>3285149</t>
  </si>
  <si>
    <t>NL2590</t>
  </si>
  <si>
    <t>3285152</t>
  </si>
  <si>
    <t>NL2593</t>
  </si>
  <si>
    <t>3285157</t>
  </si>
  <si>
    <t>CNMS248</t>
  </si>
  <si>
    <t>3285165</t>
  </si>
  <si>
    <t>CNMS249</t>
  </si>
  <si>
    <t>3285166</t>
  </si>
  <si>
    <t>KAS6006</t>
  </si>
  <si>
    <t>3285208</t>
  </si>
  <si>
    <t>NL2589</t>
  </si>
  <si>
    <t>3285209</t>
  </si>
  <si>
    <t>NL2591</t>
  </si>
  <si>
    <t>3285210</t>
  </si>
  <si>
    <t>HB14648</t>
  </si>
  <si>
    <t>3285211</t>
  </si>
  <si>
    <t>CNMS246</t>
  </si>
  <si>
    <t>3285212</t>
  </si>
  <si>
    <t>CNMS247</t>
  </si>
  <si>
    <t>3285213</t>
  </si>
  <si>
    <t>SA318</t>
  </si>
  <si>
    <t>3285214</t>
  </si>
  <si>
    <t>KAS6005</t>
  </si>
  <si>
    <t>3285219</t>
  </si>
  <si>
    <t>SALMS562</t>
  </si>
  <si>
    <t>3285398</t>
  </si>
  <si>
    <t>SALMS564</t>
  </si>
  <si>
    <t>3285399</t>
  </si>
  <si>
    <t>SALMS565</t>
  </si>
  <si>
    <t>3285400</t>
  </si>
  <si>
    <t>SALMS566</t>
  </si>
  <si>
    <t>3285401</t>
  </si>
  <si>
    <t>SALMS567</t>
  </si>
  <si>
    <t>3285402</t>
  </si>
  <si>
    <t>SALMS551</t>
  </si>
  <si>
    <t>3285404</t>
  </si>
  <si>
    <t>SALMS552</t>
  </si>
  <si>
    <t>3285405</t>
  </si>
  <si>
    <t>SALMS553</t>
  </si>
  <si>
    <t>3285406</t>
  </si>
  <si>
    <t>SALMS554</t>
  </si>
  <si>
    <t>3285407</t>
  </si>
  <si>
    <t>SALMS555</t>
  </si>
  <si>
    <t>3285408</t>
  </si>
  <si>
    <t>SALMS556</t>
  </si>
  <si>
    <t>3285409</t>
  </si>
  <si>
    <t>SALMS557</t>
  </si>
  <si>
    <t>3285410</t>
  </si>
  <si>
    <t>SALMS558</t>
  </si>
  <si>
    <t>3285411</t>
  </si>
  <si>
    <t>SALMS559</t>
  </si>
  <si>
    <t>3285412</t>
  </si>
  <si>
    <t>SALMS560</t>
  </si>
  <si>
    <t>3285413</t>
  </si>
  <si>
    <t>SALMS561</t>
  </si>
  <si>
    <t>3285414</t>
  </si>
  <si>
    <t>SALMS549</t>
  </si>
  <si>
    <t>3285423</t>
  </si>
  <si>
    <t>SALMS550</t>
  </si>
  <si>
    <t>3285424</t>
  </si>
  <si>
    <t>CDS1322</t>
  </si>
  <si>
    <t>3285455</t>
  </si>
  <si>
    <t>CDS1323</t>
  </si>
  <si>
    <t>3285456</t>
  </si>
  <si>
    <t>BVPL2075</t>
  </si>
  <si>
    <t>3288863</t>
  </si>
  <si>
    <t>BVPL2076</t>
  </si>
  <si>
    <t>3288864</t>
  </si>
  <si>
    <t>BVPL2077</t>
  </si>
  <si>
    <t>3288865</t>
  </si>
  <si>
    <t>BVPL2079</t>
  </si>
  <si>
    <t>3288866</t>
  </si>
  <si>
    <t>RS1791</t>
  </si>
  <si>
    <t>3288870</t>
  </si>
  <si>
    <t>RS1792</t>
  </si>
  <si>
    <t>3288871</t>
  </si>
  <si>
    <t>CDS1324</t>
  </si>
  <si>
    <t>3288884</t>
  </si>
  <si>
    <t>GT353</t>
  </si>
  <si>
    <t>3288886</t>
  </si>
  <si>
    <t>KAS6011</t>
  </si>
  <si>
    <t>3288888</t>
  </si>
  <si>
    <t>KAS6012</t>
  </si>
  <si>
    <t>3288889</t>
  </si>
  <si>
    <t>KAS6013</t>
  </si>
  <si>
    <t>3288890</t>
  </si>
  <si>
    <t>KAS6014</t>
  </si>
  <si>
    <t>3288891</t>
  </si>
  <si>
    <t>KAS6015</t>
  </si>
  <si>
    <t>3288892</t>
  </si>
  <si>
    <t>KAS6016</t>
  </si>
  <si>
    <t>3288893</t>
  </si>
  <si>
    <t>KAS6017</t>
  </si>
  <si>
    <t>3288894</t>
  </si>
  <si>
    <t>KAS6018</t>
  </si>
  <si>
    <t>3288895</t>
  </si>
  <si>
    <t>KAS6019</t>
  </si>
  <si>
    <t>3288896</t>
  </si>
  <si>
    <t>KAS6020</t>
  </si>
  <si>
    <t>3288897</t>
  </si>
  <si>
    <t>RS1798</t>
  </si>
  <si>
    <t>3288899</t>
  </si>
  <si>
    <t>RS1799</t>
  </si>
  <si>
    <t>3288900</t>
  </si>
  <si>
    <t>BVPL2078</t>
  </si>
  <si>
    <t>3288902</t>
  </si>
  <si>
    <t>BVPL1954</t>
  </si>
  <si>
    <t>3289916</t>
  </si>
  <si>
    <t>KAS6021</t>
  </si>
  <si>
    <t>3289921</t>
  </si>
  <si>
    <t>RS1802</t>
  </si>
  <si>
    <t>3289922</t>
  </si>
  <si>
    <t>RS1803</t>
  </si>
  <si>
    <t>3289923</t>
  </si>
  <si>
    <t>RS1804</t>
  </si>
  <si>
    <t>3289924</t>
  </si>
  <si>
    <t>RS1805</t>
  </si>
  <si>
    <t>3289925</t>
  </si>
  <si>
    <t>RS1810</t>
  </si>
  <si>
    <t>3289928</t>
  </si>
  <si>
    <t>RS1806</t>
  </si>
  <si>
    <t>3289929</t>
  </si>
  <si>
    <t>RS1807</t>
  </si>
  <si>
    <t>3289930</t>
  </si>
  <si>
    <t>RS1808</t>
  </si>
  <si>
    <t>3289931</t>
  </si>
  <si>
    <t>RS1809</t>
  </si>
  <si>
    <t>3289932</t>
  </si>
  <si>
    <t>HSK700</t>
  </si>
  <si>
    <t>3290725</t>
  </si>
  <si>
    <t>LK260</t>
  </si>
  <si>
    <t>3290919</t>
  </si>
  <si>
    <t>LK266</t>
  </si>
  <si>
    <t>3291175</t>
  </si>
  <si>
    <t>LK265</t>
  </si>
  <si>
    <t>3291176</t>
  </si>
  <si>
    <t>LK264</t>
  </si>
  <si>
    <t>3291177</t>
  </si>
  <si>
    <t>LK263</t>
  </si>
  <si>
    <t>3291178</t>
  </si>
  <si>
    <t>CN250</t>
  </si>
  <si>
    <t>3291182</t>
  </si>
  <si>
    <t>KAS6008</t>
  </si>
  <si>
    <t>3291184</t>
  </si>
  <si>
    <t>KAS6009</t>
  </si>
  <si>
    <t>3291185</t>
  </si>
  <si>
    <t>KAS6010</t>
  </si>
  <si>
    <t>3291186</t>
  </si>
  <si>
    <t>GM135</t>
  </si>
  <si>
    <t>3291187</t>
  </si>
  <si>
    <t>BM3277</t>
  </si>
  <si>
    <t>3291204</t>
  </si>
  <si>
    <t>BM3278</t>
  </si>
  <si>
    <t>3291205</t>
  </si>
  <si>
    <t>BM3279</t>
  </si>
  <si>
    <t>3291206</t>
  </si>
  <si>
    <t>BM3280</t>
  </si>
  <si>
    <t>3291207</t>
  </si>
  <si>
    <t>BM3281</t>
  </si>
  <si>
    <t>3291208</t>
  </si>
  <si>
    <t>BM3282</t>
  </si>
  <si>
    <t>3291210</t>
  </si>
  <si>
    <t>BM3283</t>
  </si>
  <si>
    <t>3291211</t>
  </si>
  <si>
    <t>CD1537</t>
  </si>
  <si>
    <t>3291215</t>
  </si>
  <si>
    <t>CD1538</t>
  </si>
  <si>
    <t>3291216</t>
  </si>
  <si>
    <t>CD1539</t>
  </si>
  <si>
    <t>3291217</t>
  </si>
  <si>
    <t>CD1540</t>
  </si>
  <si>
    <t>3291218</t>
  </si>
  <si>
    <t>CD1541</t>
  </si>
  <si>
    <t>3291219</t>
  </si>
  <si>
    <t>HLH1658</t>
  </si>
  <si>
    <t>3291220</t>
  </si>
  <si>
    <t>BM3287</t>
  </si>
  <si>
    <t>3291221</t>
  </si>
  <si>
    <t>KASVPL814</t>
  </si>
  <si>
    <t>3291241</t>
  </si>
  <si>
    <t>KASVPL815</t>
  </si>
  <si>
    <t>3291242</t>
  </si>
  <si>
    <t>HLH1656</t>
  </si>
  <si>
    <t>3291249</t>
  </si>
  <si>
    <t>HB14666</t>
  </si>
  <si>
    <t>3291253</t>
  </si>
  <si>
    <t>RS1794</t>
  </si>
  <si>
    <t>3291268</t>
  </si>
  <si>
    <t>RS1795</t>
  </si>
  <si>
    <t>3291269</t>
  </si>
  <si>
    <t>RS1796</t>
  </si>
  <si>
    <t>3291270</t>
  </si>
  <si>
    <t>RS1797</t>
  </si>
  <si>
    <t>3291271</t>
  </si>
  <si>
    <t>RS1789</t>
  </si>
  <si>
    <t>3291279</t>
  </si>
  <si>
    <t>RS1790</t>
  </si>
  <si>
    <t>3291280</t>
  </si>
  <si>
    <t>MN709</t>
  </si>
  <si>
    <t>3291281</t>
  </si>
  <si>
    <t>GM134</t>
  </si>
  <si>
    <t>3291282</t>
  </si>
  <si>
    <t>CHL94</t>
  </si>
  <si>
    <t>3291284</t>
  </si>
  <si>
    <t>CDS1332</t>
  </si>
  <si>
    <t>3291319</t>
  </si>
  <si>
    <t>RS1801</t>
  </si>
  <si>
    <t>3291320</t>
  </si>
  <si>
    <t>CDS1325</t>
  </si>
  <si>
    <t>3291321</t>
  </si>
  <si>
    <t>CDS1326</t>
  </si>
  <si>
    <t>3291322</t>
  </si>
  <si>
    <t>CDS1327</t>
  </si>
  <si>
    <t>3291323</t>
  </si>
  <si>
    <t>BVPL2086</t>
  </si>
  <si>
    <t>3291668</t>
  </si>
  <si>
    <t>CDS1337</t>
  </si>
  <si>
    <t>3291671</t>
  </si>
  <si>
    <t>BVPL2094</t>
  </si>
  <si>
    <t>3292161</t>
  </si>
  <si>
    <t>RS1823</t>
  </si>
  <si>
    <t>3292174</t>
  </si>
  <si>
    <t>KAS6060</t>
  </si>
  <si>
    <t>3292179</t>
  </si>
  <si>
    <t>KAS6059</t>
  </si>
  <si>
    <t>3292180</t>
  </si>
  <si>
    <t>KAS6058</t>
  </si>
  <si>
    <t>3292181</t>
  </si>
  <si>
    <t>GT350</t>
  </si>
  <si>
    <t>3292185</t>
  </si>
  <si>
    <t>RS1812</t>
  </si>
  <si>
    <t>3292187</t>
  </si>
  <si>
    <t>GPS167</t>
  </si>
  <si>
    <t>3292191</t>
  </si>
  <si>
    <t>SAL589</t>
  </si>
  <si>
    <t>3292194</t>
  </si>
  <si>
    <t>CDS1333</t>
  </si>
  <si>
    <t>3292197</t>
  </si>
  <si>
    <t>CDS1334</t>
  </si>
  <si>
    <t>3292198</t>
  </si>
  <si>
    <t>CDS1335</t>
  </si>
  <si>
    <t>3292199</t>
  </si>
  <si>
    <t>CDS1336</t>
  </si>
  <si>
    <t>3292202</t>
  </si>
  <si>
    <t>HSK701</t>
  </si>
  <si>
    <t>3292203</t>
  </si>
  <si>
    <t>CDS1330</t>
  </si>
  <si>
    <t>3292205</t>
  </si>
  <si>
    <t>CDS1331</t>
  </si>
  <si>
    <t>3292206</t>
  </si>
  <si>
    <t>CDS1328</t>
  </si>
  <si>
    <t>3292220</t>
  </si>
  <si>
    <t>CDS1329</t>
  </si>
  <si>
    <t>3292222</t>
  </si>
  <si>
    <t>KASMS6022</t>
  </si>
  <si>
    <t>3292238</t>
  </si>
  <si>
    <t>KASMS6023</t>
  </si>
  <si>
    <t>3292239</t>
  </si>
  <si>
    <t>KASMS6024</t>
  </si>
  <si>
    <t>3292426</t>
  </si>
  <si>
    <t>KASMS6025</t>
  </si>
  <si>
    <t>3292444</t>
  </si>
  <si>
    <t>KASMS6026</t>
  </si>
  <si>
    <t>3292911</t>
  </si>
  <si>
    <t>KASMS6027</t>
  </si>
  <si>
    <t>3294843</t>
  </si>
  <si>
    <t>KASAEHMS975</t>
  </si>
  <si>
    <t>3297664</t>
  </si>
  <si>
    <t>KASMS6028</t>
  </si>
  <si>
    <t>3298282</t>
  </si>
  <si>
    <t>KASMS6029</t>
  </si>
  <si>
    <t>3298283</t>
  </si>
  <si>
    <t>KASMS6030</t>
  </si>
  <si>
    <t>3298285</t>
  </si>
  <si>
    <t>KASMS6031</t>
  </si>
  <si>
    <t>3298286</t>
  </si>
  <si>
    <t>KASMS6032</t>
  </si>
  <si>
    <t>3298287</t>
  </si>
  <si>
    <t>KASMS6033</t>
  </si>
  <si>
    <t>3298288</t>
  </si>
  <si>
    <t>KASMS6034</t>
  </si>
  <si>
    <t>3298289</t>
  </si>
  <si>
    <t>KASMS6035</t>
  </si>
  <si>
    <t>3298290</t>
  </si>
  <si>
    <t>KASMS6037</t>
  </si>
  <si>
    <t>3298291</t>
  </si>
  <si>
    <t>KASMS6038</t>
  </si>
  <si>
    <t>3298292</t>
  </si>
  <si>
    <t>KASMS6039</t>
  </si>
  <si>
    <t>3298293</t>
  </si>
  <si>
    <t>KASMS6036</t>
  </si>
  <si>
    <t>3298294</t>
  </si>
  <si>
    <t>KASMS6040</t>
  </si>
  <si>
    <t>3298295</t>
  </si>
  <si>
    <t>KASMS6041</t>
  </si>
  <si>
    <t>3298298</t>
  </si>
  <si>
    <t>KASMS6043</t>
  </si>
  <si>
    <t>3298299</t>
  </si>
  <si>
    <t>KASMS6044</t>
  </si>
  <si>
    <t>3298300</t>
  </si>
  <si>
    <t>KASMS6045</t>
  </si>
  <si>
    <t>3298302</t>
  </si>
  <si>
    <t>KASMS6046</t>
  </si>
  <si>
    <t>3298306</t>
  </si>
  <si>
    <t>KASMS6047</t>
  </si>
  <si>
    <t>3298308</t>
  </si>
  <si>
    <t>KASMS6048</t>
  </si>
  <si>
    <t>3298309</t>
  </si>
  <si>
    <t>KASMS6049</t>
  </si>
  <si>
    <t>3298310</t>
  </si>
  <si>
    <t>KASMS6050</t>
  </si>
  <si>
    <t>3298319</t>
  </si>
  <si>
    <t>KASMS6051</t>
  </si>
  <si>
    <t>3298320</t>
  </si>
  <si>
    <t>RS1728</t>
  </si>
  <si>
    <t>3298321</t>
  </si>
  <si>
    <t>RS1729</t>
  </si>
  <si>
    <t>3298411</t>
  </si>
  <si>
    <t>BM3265</t>
  </si>
  <si>
    <t>3301443</t>
  </si>
  <si>
    <t>HLH1653</t>
  </si>
  <si>
    <t>3302800</t>
  </si>
  <si>
    <t>HLH1654</t>
  </si>
  <si>
    <t>3302802</t>
  </si>
  <si>
    <t>HLH1655</t>
  </si>
  <si>
    <t>3302804</t>
  </si>
  <si>
    <t>KASMS6042</t>
  </si>
  <si>
    <t>3303061</t>
  </si>
  <si>
    <t>KASMS6052</t>
  </si>
  <si>
    <t>3303062</t>
  </si>
  <si>
    <t>KASMS6053</t>
  </si>
  <si>
    <t>3303063</t>
  </si>
  <si>
    <t>BVPL2080</t>
  </si>
  <si>
    <t>3303065</t>
  </si>
  <si>
    <t>BVPL2082</t>
  </si>
  <si>
    <t>3303066</t>
  </si>
  <si>
    <t>BVPL2083</t>
  </si>
  <si>
    <t>3303067</t>
  </si>
  <si>
    <t>BVPL2084</t>
  </si>
  <si>
    <t>3303068</t>
  </si>
  <si>
    <t>BVPL2085</t>
  </si>
  <si>
    <t>3303069</t>
  </si>
  <si>
    <t>BVPL2081</t>
  </si>
  <si>
    <t>3303070</t>
  </si>
  <si>
    <t>BVPL2087</t>
  </si>
  <si>
    <t>3303071</t>
  </si>
  <si>
    <t>BVPL2088</t>
  </si>
  <si>
    <t>3303072</t>
  </si>
  <si>
    <t>BVPL2089</t>
  </si>
  <si>
    <t>3303073</t>
  </si>
  <si>
    <t>BVPL2090</t>
  </si>
  <si>
    <t>3303074</t>
  </si>
  <si>
    <t>BVPL2091</t>
  </si>
  <si>
    <t>3303075</t>
  </si>
  <si>
    <t>BVPL2092</t>
  </si>
  <si>
    <t>3303076</t>
  </si>
  <si>
    <t>BVPL2093</t>
  </si>
  <si>
    <t>3303077</t>
  </si>
  <si>
    <t>BMMS3258</t>
  </si>
  <si>
    <t>3303087</t>
  </si>
  <si>
    <t>MN700</t>
  </si>
  <si>
    <t>3304899</t>
  </si>
  <si>
    <t>MN701</t>
  </si>
  <si>
    <t>3304900</t>
  </si>
  <si>
    <t>MN702</t>
  </si>
  <si>
    <t>3304901</t>
  </si>
  <si>
    <t>MN703</t>
  </si>
  <si>
    <t>3304902</t>
  </si>
  <si>
    <t>MN704</t>
  </si>
  <si>
    <t>3304903</t>
  </si>
  <si>
    <t>MN705</t>
  </si>
  <si>
    <t>3304904</t>
  </si>
  <si>
    <t>SALMS528</t>
  </si>
  <si>
    <t>3304906</t>
  </si>
  <si>
    <t>KAS6061</t>
  </si>
  <si>
    <t>3305853</t>
  </si>
  <si>
    <t>KAS6062</t>
  </si>
  <si>
    <t>3305854</t>
  </si>
  <si>
    <t>NL2616</t>
  </si>
  <si>
    <t>3305857</t>
  </si>
  <si>
    <t>RS1813</t>
  </si>
  <si>
    <t>3306182</t>
  </si>
  <si>
    <t>BM3259</t>
  </si>
  <si>
    <t>3306435</t>
  </si>
  <si>
    <t>BM3260</t>
  </si>
  <si>
    <t>3307224</t>
  </si>
  <si>
    <t>BM3261</t>
  </si>
  <si>
    <t>3307225</t>
  </si>
  <si>
    <t>RS1820</t>
  </si>
  <si>
    <t>3307226</t>
  </si>
  <si>
    <t>RS1818</t>
  </si>
  <si>
    <t>3307227</t>
  </si>
  <si>
    <t>RS1819</t>
  </si>
  <si>
    <t>3307228</t>
  </si>
  <si>
    <t>RS1821</t>
  </si>
  <si>
    <t>3307229</t>
  </si>
  <si>
    <t>SALMS591</t>
  </si>
  <si>
    <t>3307230</t>
  </si>
  <si>
    <t>SALMS592</t>
  </si>
  <si>
    <t>3307231</t>
  </si>
  <si>
    <t>SALMS593</t>
  </si>
  <si>
    <t>3307232</t>
  </si>
  <si>
    <t>SALMS594</t>
  </si>
  <si>
    <t>3307233</t>
  </si>
  <si>
    <t>SALMS595</t>
  </si>
  <si>
    <t>3307234</t>
  </si>
  <si>
    <t>SALMS596</t>
  </si>
  <si>
    <t>3307235</t>
  </si>
  <si>
    <t>SALMS597</t>
  </si>
  <si>
    <t>3307236</t>
  </si>
  <si>
    <t>SALMS598</t>
  </si>
  <si>
    <t>3307237</t>
  </si>
  <si>
    <t>SALMS599</t>
  </si>
  <si>
    <t>3307238</t>
  </si>
  <si>
    <t>SALMS600</t>
  </si>
  <si>
    <t>3307239</t>
  </si>
  <si>
    <t>SALMS601</t>
  </si>
  <si>
    <t>3307362</t>
  </si>
  <si>
    <t>SALMS602</t>
  </si>
  <si>
    <t>3307420</t>
  </si>
  <si>
    <t>SALMS603</t>
  </si>
  <si>
    <t>3308141</t>
  </si>
  <si>
    <t>SALMS604</t>
  </si>
  <si>
    <t>3308142</t>
  </si>
  <si>
    <t>SALMS605</t>
  </si>
  <si>
    <t>3308143</t>
  </si>
  <si>
    <t>SALMS607</t>
  </si>
  <si>
    <t>3308144</t>
  </si>
  <si>
    <t>SALMS608</t>
  </si>
  <si>
    <t>3308145</t>
  </si>
  <si>
    <t>SALMS609</t>
  </si>
  <si>
    <t>3308146</t>
  </si>
  <si>
    <t>SALMS610</t>
  </si>
  <si>
    <t>3308147</t>
  </si>
  <si>
    <t>SALMS611</t>
  </si>
  <si>
    <t>3308148</t>
  </si>
  <si>
    <t>BVPL2103</t>
  </si>
  <si>
    <t>3308377</t>
  </si>
  <si>
    <t>BVPL2104</t>
  </si>
  <si>
    <t>3308378</t>
  </si>
  <si>
    <t>BVPL2105</t>
  </si>
  <si>
    <t>3308379</t>
  </si>
  <si>
    <t>NL2612</t>
  </si>
  <si>
    <t>3308386</t>
  </si>
  <si>
    <t>NL2613</t>
  </si>
  <si>
    <t>3308387</t>
  </si>
  <si>
    <t>NL2614</t>
  </si>
  <si>
    <t>3308388</t>
  </si>
  <si>
    <t>NL2615</t>
  </si>
  <si>
    <t>3308413</t>
  </si>
  <si>
    <t>KAS6068</t>
  </si>
  <si>
    <t>3308504</t>
  </si>
  <si>
    <t>BM3266</t>
  </si>
  <si>
    <t>3308537</t>
  </si>
  <si>
    <t>BM3267</t>
  </si>
  <si>
    <t>3308538</t>
  </si>
  <si>
    <t>BM3268</t>
  </si>
  <si>
    <t>3308539</t>
  </si>
  <si>
    <t>BM3269</t>
  </si>
  <si>
    <t>3308540</t>
  </si>
  <si>
    <t>BM3270</t>
  </si>
  <si>
    <t>3308541</t>
  </si>
  <si>
    <t>BM3271</t>
  </si>
  <si>
    <t>3308542</t>
  </si>
  <si>
    <t>BM3272</t>
  </si>
  <si>
    <t>3308543</t>
  </si>
  <si>
    <t>BM3273</t>
  </si>
  <si>
    <t>3308544</t>
  </si>
  <si>
    <t>BM3274</t>
  </si>
  <si>
    <t>3308545</t>
  </si>
  <si>
    <t>BM3275</t>
  </si>
  <si>
    <t>3308546</t>
  </si>
  <si>
    <t>BM3276</t>
  </si>
  <si>
    <t>3308547</t>
  </si>
  <si>
    <t>BMMS3207</t>
  </si>
  <si>
    <t>3308548</t>
  </si>
  <si>
    <t>BMMS3208</t>
  </si>
  <si>
    <t>3308549</t>
  </si>
  <si>
    <t>BMMS3209</t>
  </si>
  <si>
    <t>3308550</t>
  </si>
  <si>
    <t>BMMS3210</t>
  </si>
  <si>
    <t>3308551</t>
  </si>
  <si>
    <t>BMMS3211</t>
  </si>
  <si>
    <t>3308552</t>
  </si>
  <si>
    <t>BMMS3212</t>
  </si>
  <si>
    <t>3308553</t>
  </si>
  <si>
    <t>BMMS3213</t>
  </si>
  <si>
    <t>3308554</t>
  </si>
  <si>
    <t>BMMS3214</t>
  </si>
  <si>
    <t>3308555</t>
  </si>
  <si>
    <t>BMMS3215</t>
  </si>
  <si>
    <t>3308556</t>
  </si>
  <si>
    <t>BMMS3216</t>
  </si>
  <si>
    <t>3308557</t>
  </si>
  <si>
    <t>BMMS3217</t>
  </si>
  <si>
    <t>3308558</t>
  </si>
  <si>
    <t>BMMS3218</t>
  </si>
  <si>
    <t>3308560</t>
  </si>
  <si>
    <t>BMMS3220</t>
  </si>
  <si>
    <t>3308561</t>
  </si>
  <si>
    <t>BMMS3222</t>
  </si>
  <si>
    <t>3308562</t>
  </si>
  <si>
    <t>BMMS3223</t>
  </si>
  <si>
    <t>3308563</t>
  </si>
  <si>
    <t>BMMS3224</t>
  </si>
  <si>
    <t>3308564</t>
  </si>
  <si>
    <t>BMMS3225</t>
  </si>
  <si>
    <t>3308565</t>
  </si>
  <si>
    <t>BMMS3226</t>
  </si>
  <si>
    <t>3308566</t>
  </si>
  <si>
    <t>BMMS3227</t>
  </si>
  <si>
    <t>3308567</t>
  </si>
  <si>
    <t>BMMS3228</t>
  </si>
  <si>
    <t>3308569</t>
  </si>
  <si>
    <t>BMMS3229</t>
  </si>
  <si>
    <t>3308570</t>
  </si>
  <si>
    <t>BMMS3230</t>
  </si>
  <si>
    <t>3308571</t>
  </si>
  <si>
    <t>BMMS3231</t>
  </si>
  <si>
    <t>3308572</t>
  </si>
  <si>
    <t>BMMS3233</t>
  </si>
  <si>
    <t>3308573</t>
  </si>
  <si>
    <t>BMMS3234</t>
  </si>
  <si>
    <t>3308574</t>
  </si>
  <si>
    <t>BMMS3235</t>
  </si>
  <si>
    <t>3308575</t>
  </si>
  <si>
    <t>BMMS3236</t>
  </si>
  <si>
    <t>3308576</t>
  </si>
  <si>
    <t>BMMS3237</t>
  </si>
  <si>
    <t>3308577</t>
  </si>
  <si>
    <t>BMMS3238</t>
  </si>
  <si>
    <t>3308578</t>
  </si>
  <si>
    <t>BMMS3239</t>
  </si>
  <si>
    <t>3308579</t>
  </si>
  <si>
    <t>BMMS3240</t>
  </si>
  <si>
    <t>3308580</t>
  </si>
  <si>
    <t>BMMS3241</t>
  </si>
  <si>
    <t>3308581</t>
  </si>
  <si>
    <t>BMMS3242</t>
  </si>
  <si>
    <t>3308582</t>
  </si>
  <si>
    <t>BMMS3244</t>
  </si>
  <si>
    <t>3308584</t>
  </si>
  <si>
    <t>BMMS3245</t>
  </si>
  <si>
    <t>3308585</t>
  </si>
  <si>
    <t>BMMS3246</t>
  </si>
  <si>
    <t>3308586</t>
  </si>
  <si>
    <t>BMMS3247</t>
  </si>
  <si>
    <t>3308587</t>
  </si>
  <si>
    <t>BMMS3248</t>
  </si>
  <si>
    <t>3308588</t>
  </si>
  <si>
    <t>BMMS3249</t>
  </si>
  <si>
    <t>3308615</t>
  </si>
  <si>
    <t>BMMS3251</t>
  </si>
  <si>
    <t>3308616</t>
  </si>
  <si>
    <t>BMMS3252</t>
  </si>
  <si>
    <t>3308617</t>
  </si>
  <si>
    <t>BMMS3253</t>
  </si>
  <si>
    <t>3308618</t>
  </si>
  <si>
    <t>BMMS3255</t>
  </si>
  <si>
    <t>3308620</t>
  </si>
  <si>
    <t>BMMS3257</t>
  </si>
  <si>
    <t>3308621</t>
  </si>
  <si>
    <t>SALMS612</t>
  </si>
  <si>
    <t>3308628</t>
  </si>
  <si>
    <t>SALMS613</t>
  </si>
  <si>
    <t>3308629</t>
  </si>
  <si>
    <t>SALMS614</t>
  </si>
  <si>
    <t>3308630</t>
  </si>
  <si>
    <t>SALMS615</t>
  </si>
  <si>
    <t>3308631</t>
  </si>
  <si>
    <t>SALMS616</t>
  </si>
  <si>
    <t>3308632</t>
  </si>
  <si>
    <t>SALMS617</t>
  </si>
  <si>
    <t>3308633</t>
  </si>
  <si>
    <t>SALMS618</t>
  </si>
  <si>
    <t>3308634</t>
  </si>
  <si>
    <t>SALMS619</t>
  </si>
  <si>
    <t>3308635</t>
  </si>
  <si>
    <t>SALMS620</t>
  </si>
  <si>
    <t>3308636</t>
  </si>
  <si>
    <t>SALMS621</t>
  </si>
  <si>
    <t>3308637</t>
  </si>
  <si>
    <t>SALMS622</t>
  </si>
  <si>
    <t>3308638</t>
  </si>
  <si>
    <t>SALMS623</t>
  </si>
  <si>
    <t>3308639</t>
  </si>
  <si>
    <t>SALMS624</t>
  </si>
  <si>
    <t>3308640</t>
  </si>
  <si>
    <t>SALMS625</t>
  </si>
  <si>
    <t>3308641</t>
  </si>
  <si>
    <t>SALMS626</t>
  </si>
  <si>
    <t>3308642</t>
  </si>
  <si>
    <t>SALMS627</t>
  </si>
  <si>
    <t>3308643</t>
  </si>
  <si>
    <t>SALMS628</t>
  </si>
  <si>
    <t>3308644</t>
  </si>
  <si>
    <t>SALMS629</t>
  </si>
  <si>
    <t>3308645</t>
  </si>
  <si>
    <t>SALMS630</t>
  </si>
  <si>
    <t>3308646</t>
  </si>
  <si>
    <t>KAS6070</t>
  </si>
  <si>
    <t>3308649</t>
  </si>
  <si>
    <t>KAS6071</t>
  </si>
  <si>
    <t>3308650</t>
  </si>
  <si>
    <t>MN710</t>
  </si>
  <si>
    <t>3308651</t>
  </si>
  <si>
    <t>BM3262</t>
  </si>
  <si>
    <t>3308652</t>
  </si>
  <si>
    <t>BM3263</t>
  </si>
  <si>
    <t>3308653</t>
  </si>
  <si>
    <t>KAS6055</t>
  </si>
  <si>
    <t>3308666</t>
  </si>
  <si>
    <t>KAS6056</t>
  </si>
  <si>
    <t>3308667</t>
  </si>
  <si>
    <t>KAS6057</t>
  </si>
  <si>
    <t>3308668</t>
  </si>
  <si>
    <t>HB14683</t>
  </si>
  <si>
    <t>3308684</t>
  </si>
  <si>
    <t>HB14684</t>
  </si>
  <si>
    <t>3308685</t>
  </si>
  <si>
    <t>HB14685</t>
  </si>
  <si>
    <t>3308693</t>
  </si>
  <si>
    <t>HB14686</t>
  </si>
  <si>
    <t>3308694</t>
  </si>
  <si>
    <t>HB14687</t>
  </si>
  <si>
    <t>3308695</t>
  </si>
  <si>
    <t>HB14688</t>
  </si>
  <si>
    <t>3308696</t>
  </si>
  <si>
    <t>HB14689</t>
  </si>
  <si>
    <t>3308697</t>
  </si>
  <si>
    <t>HB14690</t>
  </si>
  <si>
    <t>3308698</t>
  </si>
  <si>
    <t>HLH1659</t>
  </si>
  <si>
    <t>3308743</t>
  </si>
  <si>
    <t>HLH1660</t>
  </si>
  <si>
    <t>3308744</t>
  </si>
  <si>
    <t>HLH1661</t>
  </si>
  <si>
    <t>3308745</t>
  </si>
  <si>
    <t>HLH1662</t>
  </si>
  <si>
    <t>3308746</t>
  </si>
  <si>
    <t>HLH1663</t>
  </si>
  <si>
    <t>3308747</t>
  </si>
  <si>
    <t>SALMS568</t>
  </si>
  <si>
    <t>3308748</t>
  </si>
  <si>
    <t>SALMS569</t>
  </si>
  <si>
    <t>3308749</t>
  </si>
  <si>
    <t>SALMS570</t>
  </si>
  <si>
    <t>3308750</t>
  </si>
  <si>
    <t>SALMS571</t>
  </si>
  <si>
    <t>3308751</t>
  </si>
  <si>
    <t>SALMS572</t>
  </si>
  <si>
    <t>3308752</t>
  </si>
  <si>
    <t>SALMS573</t>
  </si>
  <si>
    <t>3308753</t>
  </si>
  <si>
    <t>SALMS574</t>
  </si>
  <si>
    <t>3308754</t>
  </si>
  <si>
    <t>SALMS575</t>
  </si>
  <si>
    <t>3308755</t>
  </si>
  <si>
    <t>SALMS576</t>
  </si>
  <si>
    <t>3308756</t>
  </si>
  <si>
    <t>SALMS577</t>
  </si>
  <si>
    <t>3308757</t>
  </si>
  <si>
    <t>SALMS578</t>
  </si>
  <si>
    <t>3308758</t>
  </si>
  <si>
    <t>SALMS579</t>
  </si>
  <si>
    <t>3308759</t>
  </si>
  <si>
    <t>SALMS580</t>
  </si>
  <si>
    <t>3308760</t>
  </si>
  <si>
    <t>SALMS581</t>
  </si>
  <si>
    <t>3308761</t>
  </si>
  <si>
    <t>SALMS582</t>
  </si>
  <si>
    <t>3308762</t>
  </si>
  <si>
    <t>SALMS583</t>
  </si>
  <si>
    <t>3308763</t>
  </si>
  <si>
    <t>SALMS584</t>
  </si>
  <si>
    <t>3308764</t>
  </si>
  <si>
    <t>SALMS585</t>
  </si>
  <si>
    <t>3308765</t>
  </si>
  <si>
    <t>SALMS586</t>
  </si>
  <si>
    <t>3308766</t>
  </si>
  <si>
    <t>SALMS587</t>
  </si>
  <si>
    <t>3308767</t>
  </si>
  <si>
    <t>SALMS588</t>
  </si>
  <si>
    <t>3308768</t>
  </si>
  <si>
    <t>KL631</t>
  </si>
  <si>
    <t>3308770</t>
  </si>
  <si>
    <t>KL632</t>
  </si>
  <si>
    <t>3308771</t>
  </si>
  <si>
    <t>KAS6063</t>
  </si>
  <si>
    <t>3308787</t>
  </si>
  <si>
    <t>KAS6064</t>
  </si>
  <si>
    <t>3308788</t>
  </si>
  <si>
    <t>KAS6065</t>
  </si>
  <si>
    <t>3308789</t>
  </si>
  <si>
    <t>KAS6066</t>
  </si>
  <si>
    <t>3308790</t>
  </si>
  <si>
    <t>KAS6067</t>
  </si>
  <si>
    <t>3308791</t>
  </si>
  <si>
    <t>RS1814</t>
  </si>
  <si>
    <t>3308792</t>
  </si>
  <si>
    <t>RS1815</t>
  </si>
  <si>
    <t>3308793</t>
  </si>
  <si>
    <t>RS1817</t>
  </si>
  <si>
    <t>3308795</t>
  </si>
  <si>
    <t>HB14782</t>
  </si>
  <si>
    <t>3308814</t>
  </si>
  <si>
    <t>HB14783</t>
  </si>
  <si>
    <t>3308815</t>
  </si>
  <si>
    <t>RS1857</t>
  </si>
  <si>
    <t>3308827</t>
  </si>
  <si>
    <t>RS1858</t>
  </si>
  <si>
    <t>3308828</t>
  </si>
  <si>
    <t>HLH1671</t>
  </si>
  <si>
    <t>3308835</t>
  </si>
  <si>
    <t>HLH1672</t>
  </si>
  <si>
    <t>3308836</t>
  </si>
  <si>
    <t>HLH1673</t>
  </si>
  <si>
    <t>3308837</t>
  </si>
  <si>
    <t>HLH1674</t>
  </si>
  <si>
    <t>3308838</t>
  </si>
  <si>
    <t>HB14778</t>
  </si>
  <si>
    <t>3308845</t>
  </si>
  <si>
    <t>HB14779</t>
  </si>
  <si>
    <t>3308846</t>
  </si>
  <si>
    <t>HB14780</t>
  </si>
  <si>
    <t>3308847</t>
  </si>
  <si>
    <t>HB14781</t>
  </si>
  <si>
    <t>3308848</t>
  </si>
  <si>
    <t>RS1851</t>
  </si>
  <si>
    <t>3308863</t>
  </si>
  <si>
    <t>RS1852</t>
  </si>
  <si>
    <t>3308864</t>
  </si>
  <si>
    <t>RS1853</t>
  </si>
  <si>
    <t>3308865</t>
  </si>
  <si>
    <t>RS1854</t>
  </si>
  <si>
    <t>3308866</t>
  </si>
  <si>
    <t>RS1855</t>
  </si>
  <si>
    <t>3308867</t>
  </si>
  <si>
    <t>RS1856</t>
  </si>
  <si>
    <t>3308868</t>
  </si>
  <si>
    <t>RS1845</t>
  </si>
  <si>
    <t>3308873</t>
  </si>
  <si>
    <t>RS1846</t>
  </si>
  <si>
    <t>3308874</t>
  </si>
  <si>
    <t>CNP24</t>
  </si>
  <si>
    <t>3308884</t>
  </si>
  <si>
    <t>RS1884</t>
  </si>
  <si>
    <t>3308887</t>
  </si>
  <si>
    <t>HLH1669</t>
  </si>
  <si>
    <t>3308894</t>
  </si>
  <si>
    <t>CD1545</t>
  </si>
  <si>
    <t>3308895</t>
  </si>
  <si>
    <t>RS1828</t>
  </si>
  <si>
    <t>3308899</t>
  </si>
  <si>
    <t>HB14794</t>
  </si>
  <si>
    <t>3308901</t>
  </si>
  <si>
    <t>RS1831</t>
  </si>
  <si>
    <t>3308903</t>
  </si>
  <si>
    <t>RS1832</t>
  </si>
  <si>
    <t>3308904</t>
  </si>
  <si>
    <t>RS1833</t>
  </si>
  <si>
    <t>3308905</t>
  </si>
  <si>
    <t>RS1834</t>
  </si>
  <si>
    <t>3308906</t>
  </si>
  <si>
    <t>RS1830</t>
  </si>
  <si>
    <t>3308909</t>
  </si>
  <si>
    <t>HLH1665</t>
  </si>
  <si>
    <t>3308911</t>
  </si>
  <si>
    <t>HLH1668</t>
  </si>
  <si>
    <t>3308914</t>
  </si>
  <si>
    <t>KASVPL816</t>
  </si>
  <si>
    <t>3308930</t>
  </si>
  <si>
    <t>RS1829</t>
  </si>
  <si>
    <t>3308939</t>
  </si>
  <si>
    <t>HB14701</t>
  </si>
  <si>
    <t>3308963</t>
  </si>
  <si>
    <t>HB14702</t>
  </si>
  <si>
    <t>3308964</t>
  </si>
  <si>
    <t>HB14703</t>
  </si>
  <si>
    <t>3308965</t>
  </si>
  <si>
    <t>HB14704</t>
  </si>
  <si>
    <t>3308966</t>
  </si>
  <si>
    <t>HB14705</t>
  </si>
  <si>
    <t>3308967</t>
  </si>
  <si>
    <t>KASMS6075</t>
  </si>
  <si>
    <t>3309664</t>
  </si>
  <si>
    <t>KASMS6076</t>
  </si>
  <si>
    <t>3309665</t>
  </si>
  <si>
    <t>KASMS6077</t>
  </si>
  <si>
    <t>3309666</t>
  </si>
  <si>
    <t>KASMS6078</t>
  </si>
  <si>
    <t>3309667</t>
  </si>
  <si>
    <t>KASMS6080</t>
  </si>
  <si>
    <t>3309669</t>
  </si>
  <si>
    <t>KASMS6081</t>
  </si>
  <si>
    <t>3309670</t>
  </si>
  <si>
    <t>KASMS6082</t>
  </si>
  <si>
    <t>3309671</t>
  </si>
  <si>
    <t>KASMS6083</t>
  </si>
  <si>
    <t>3309672</t>
  </si>
  <si>
    <t>KASMS6084</t>
  </si>
  <si>
    <t>3309673</t>
  </si>
  <si>
    <t>KASMS6085</t>
  </si>
  <si>
    <t>3309674</t>
  </si>
  <si>
    <t>KASMS6087</t>
  </si>
  <si>
    <t>3309676</t>
  </si>
  <si>
    <t>KASMS6088</t>
  </si>
  <si>
    <t>3309677</t>
  </si>
  <si>
    <t>KASMS6089</t>
  </si>
  <si>
    <t>3309678</t>
  </si>
  <si>
    <t>BVPL2108</t>
  </si>
  <si>
    <t>3309682</t>
  </si>
  <si>
    <t>BVPL2109</t>
  </si>
  <si>
    <t>3309683</t>
  </si>
  <si>
    <t>BVPL2110</t>
  </si>
  <si>
    <t>3309684</t>
  </si>
  <si>
    <t>BVPL2111</t>
  </si>
  <si>
    <t>3309685</t>
  </si>
  <si>
    <t>BVPL2112</t>
  </si>
  <si>
    <t>3309686</t>
  </si>
  <si>
    <t>BVPL2113</t>
  </si>
  <si>
    <t>3309687</t>
  </si>
  <si>
    <t>BVPL2114</t>
  </si>
  <si>
    <t>3309688</t>
  </si>
  <si>
    <t>BVPL2115</t>
  </si>
  <si>
    <t>3309689</t>
  </si>
  <si>
    <t>KASMS6090</t>
  </si>
  <si>
    <t>3309694</t>
  </si>
  <si>
    <t>KASMS6091</t>
  </si>
  <si>
    <t>3309695</t>
  </si>
  <si>
    <t>CDS1341</t>
  </si>
  <si>
    <t>3309711</t>
  </si>
  <si>
    <t>CDS1342</t>
  </si>
  <si>
    <t>3309712</t>
  </si>
  <si>
    <t>KASMS6127</t>
  </si>
  <si>
    <t>3310022</t>
  </si>
  <si>
    <t>KASMS6128</t>
  </si>
  <si>
    <t>3310023</t>
  </si>
  <si>
    <t>KASMS6129</t>
  </si>
  <si>
    <t>3310024</t>
  </si>
  <si>
    <t>KASMS6130</t>
  </si>
  <si>
    <t>3310025</t>
  </si>
  <si>
    <t>KASMS6131</t>
  </si>
  <si>
    <t>3310026</t>
  </si>
  <si>
    <t>KASMS6132</t>
  </si>
  <si>
    <t>3310027</t>
  </si>
  <si>
    <t>KASMS6133</t>
  </si>
  <si>
    <t>3310028</t>
  </si>
  <si>
    <t>KASMS6134</t>
  </si>
  <si>
    <t>3310029</t>
  </si>
  <si>
    <t>KASMS6135</t>
  </si>
  <si>
    <t>3310030</t>
  </si>
  <si>
    <t>KASMS6136</t>
  </si>
  <si>
    <t>3310031</t>
  </si>
  <si>
    <t>KASMS6137</t>
  </si>
  <si>
    <t>3310032</t>
  </si>
  <si>
    <t>KASMS6138</t>
  </si>
  <si>
    <t>3310033</t>
  </si>
  <si>
    <t>KASMS6139</t>
  </si>
  <si>
    <t>3310034</t>
  </si>
  <si>
    <t>KASMS6140</t>
  </si>
  <si>
    <t>3310035</t>
  </si>
  <si>
    <t>KASMS6141</t>
  </si>
  <si>
    <t>3310036</t>
  </si>
  <si>
    <t>KASMS6142</t>
  </si>
  <si>
    <t>3310037</t>
  </si>
  <si>
    <t>KASMS6143</t>
  </si>
  <si>
    <t>3310038</t>
  </si>
  <si>
    <t>KASMS6144</t>
  </si>
  <si>
    <t>3310039</t>
  </si>
  <si>
    <t>KASMS6145</t>
  </si>
  <si>
    <t>3310040</t>
  </si>
  <si>
    <t>KASMS6146</t>
  </si>
  <si>
    <t>3310041</t>
  </si>
  <si>
    <t>KASMS6147</t>
  </si>
  <si>
    <t>3310042</t>
  </si>
  <si>
    <t>KASMS6148</t>
  </si>
  <si>
    <t>3310043</t>
  </si>
  <si>
    <t>KASMS6149</t>
  </si>
  <si>
    <t>3310044</t>
  </si>
  <si>
    <t>KASMS6150</t>
  </si>
  <si>
    <t>3310045</t>
  </si>
  <si>
    <t>KASMS6151</t>
  </si>
  <si>
    <t>3310046</t>
  </si>
  <si>
    <t>KASMS6152</t>
  </si>
  <si>
    <t>3310047</t>
  </si>
  <si>
    <t>KASMS6153</t>
  </si>
  <si>
    <t>3310048</t>
  </si>
  <si>
    <t>KASMS6154</t>
  </si>
  <si>
    <t>3310049</t>
  </si>
  <si>
    <t>KASMS6155</t>
  </si>
  <si>
    <t>3310050</t>
  </si>
  <si>
    <t>CD1544</t>
  </si>
  <si>
    <t>3310051</t>
  </si>
  <si>
    <t>CDS1344</t>
  </si>
  <si>
    <t>3310052</t>
  </si>
  <si>
    <t>CHL95</t>
  </si>
  <si>
    <t>3310053</t>
  </si>
  <si>
    <t>KASMS6092</t>
  </si>
  <si>
    <t>3310079</t>
  </si>
  <si>
    <t>KASMS6093</t>
  </si>
  <si>
    <t>3310080</t>
  </si>
  <si>
    <t>KASMS6094</t>
  </si>
  <si>
    <t>3310081</t>
  </si>
  <si>
    <t>KASMS6095</t>
  </si>
  <si>
    <t>3310082</t>
  </si>
  <si>
    <t>KASMS6096</t>
  </si>
  <si>
    <t>3310083</t>
  </si>
  <si>
    <t>KASMS6097</t>
  </si>
  <si>
    <t>3310084</t>
  </si>
  <si>
    <t>KASMS6098</t>
  </si>
  <si>
    <t>3310085</t>
  </si>
  <si>
    <t>KASMS6099</t>
  </si>
  <si>
    <t>3310086</t>
  </si>
  <si>
    <t>KASMS6100</t>
  </si>
  <si>
    <t>3310087</t>
  </si>
  <si>
    <t>KASMS6101</t>
  </si>
  <si>
    <t>3310088</t>
  </si>
  <si>
    <t>KASMS6102</t>
  </si>
  <si>
    <t>3310089</t>
  </si>
  <si>
    <t>KASMS6104</t>
  </si>
  <si>
    <t>3310091</t>
  </si>
  <si>
    <t>KASMS6105</t>
  </si>
  <si>
    <t>3310092</t>
  </si>
  <si>
    <t>KASMS6106</t>
  </si>
  <si>
    <t>3310093</t>
  </si>
  <si>
    <t>KASMS6107</t>
  </si>
  <si>
    <t>3310094</t>
  </si>
  <si>
    <t>KASMS6108</t>
  </si>
  <si>
    <t>3310095</t>
  </si>
  <si>
    <t>KASMS6109</t>
  </si>
  <si>
    <t>3310096</t>
  </si>
  <si>
    <t>KASMS6110</t>
  </si>
  <si>
    <t>3310097</t>
  </si>
  <si>
    <t>KASMS6111</t>
  </si>
  <si>
    <t>3310098</t>
  </si>
  <si>
    <t>KASMS6112</t>
  </si>
  <si>
    <t>3310099</t>
  </si>
  <si>
    <t>KASMS6113</t>
  </si>
  <si>
    <t>3310100</t>
  </si>
  <si>
    <t>KASMS6114</t>
  </si>
  <si>
    <t>3310101</t>
  </si>
  <si>
    <t>KASMS6115</t>
  </si>
  <si>
    <t>3310102</t>
  </si>
  <si>
    <t>KASMS6116</t>
  </si>
  <si>
    <t>3310103</t>
  </si>
  <si>
    <t>KASMS6117</t>
  </si>
  <si>
    <t>3310104</t>
  </si>
  <si>
    <t>KASMS6118</t>
  </si>
  <si>
    <t>3310105</t>
  </si>
  <si>
    <t>KASMS6119</t>
  </si>
  <si>
    <t>3310106</t>
  </si>
  <si>
    <t>KASMS6120</t>
  </si>
  <si>
    <t>3310107</t>
  </si>
  <si>
    <t>KASMS6121</t>
  </si>
  <si>
    <t>3310108</t>
  </si>
  <si>
    <t>KASMS6122</t>
  </si>
  <si>
    <t>3310109</t>
  </si>
  <si>
    <t>KASMS6123</t>
  </si>
  <si>
    <t>3310110</t>
  </si>
  <si>
    <t>KASMS6124</t>
  </si>
  <si>
    <t>3310111</t>
  </si>
  <si>
    <t>KASMS6125</t>
  </si>
  <si>
    <t>3310112</t>
  </si>
  <si>
    <t>KASMS6126</t>
  </si>
  <si>
    <t>3310113</t>
  </si>
  <si>
    <t>HLH1667</t>
  </si>
  <si>
    <t>3310117</t>
  </si>
  <si>
    <t>CDS1343</t>
  </si>
  <si>
    <t>3310118</t>
  </si>
  <si>
    <t>BVPL2116</t>
  </si>
  <si>
    <t>3310119</t>
  </si>
  <si>
    <t>BVPL2117</t>
  </si>
  <si>
    <t>3310120</t>
  </si>
  <si>
    <t>BVPL2118</t>
  </si>
  <si>
    <t>3310121</t>
  </si>
  <si>
    <t>HLH1664</t>
  </si>
  <si>
    <t>3310129</t>
  </si>
  <si>
    <t>NL2617</t>
  </si>
  <si>
    <t>3310130</t>
  </si>
  <si>
    <t>HB14734</t>
  </si>
  <si>
    <t>3310132</t>
  </si>
  <si>
    <t>HB14735</t>
  </si>
  <si>
    <t>3310133</t>
  </si>
  <si>
    <t>HB14736</t>
  </si>
  <si>
    <t>3310134</t>
  </si>
  <si>
    <t>RS1841</t>
  </si>
  <si>
    <t>3310138</t>
  </si>
  <si>
    <t>RS1844</t>
  </si>
  <si>
    <t>3310156</t>
  </si>
  <si>
    <t>HB14820</t>
  </si>
  <si>
    <t>3310158</t>
  </si>
  <si>
    <t>HB14821</t>
  </si>
  <si>
    <t>3310159</t>
  </si>
  <si>
    <t>HB14822</t>
  </si>
  <si>
    <t>3310160</t>
  </si>
  <si>
    <t>HLH1675</t>
  </si>
  <si>
    <t>3310170</t>
  </si>
  <si>
    <t>HLH1676</t>
  </si>
  <si>
    <t>3310171</t>
  </si>
  <si>
    <t>HLH1677</t>
  </si>
  <si>
    <t>3310172</t>
  </si>
  <si>
    <t>RS1835</t>
  </si>
  <si>
    <t>3310176</t>
  </si>
  <si>
    <t>SA325</t>
  </si>
  <si>
    <t>3310177</t>
  </si>
  <si>
    <t>SA326</t>
  </si>
  <si>
    <t>3310178</t>
  </si>
  <si>
    <t>KAS6180</t>
  </si>
  <si>
    <t>3310179</t>
  </si>
  <si>
    <t>SA324</t>
  </si>
  <si>
    <t>3310182</t>
  </si>
  <si>
    <t>RS1825</t>
  </si>
  <si>
    <t>3310184</t>
  </si>
  <si>
    <t>RS1826</t>
  </si>
  <si>
    <t>3310185</t>
  </si>
  <si>
    <t>KAS6072</t>
  </si>
  <si>
    <t>3310197</t>
  </si>
  <si>
    <t>KAS6073</t>
  </si>
  <si>
    <t>3310198</t>
  </si>
  <si>
    <t>KAS6074</t>
  </si>
  <si>
    <t>3310199</t>
  </si>
  <si>
    <t>HSK703</t>
  </si>
  <si>
    <t>3310205</t>
  </si>
  <si>
    <t>GM136</t>
  </si>
  <si>
    <t>3310206</t>
  </si>
  <si>
    <t>BM3310</t>
  </si>
  <si>
    <t>3310215</t>
  </si>
  <si>
    <t>BM3311</t>
  </si>
  <si>
    <t>3310216</t>
  </si>
  <si>
    <t>BM3312</t>
  </si>
  <si>
    <t>3310217</t>
  </si>
  <si>
    <t>BM3313</t>
  </si>
  <si>
    <t>3310218</t>
  </si>
  <si>
    <t>BM3314</t>
  </si>
  <si>
    <t>3310219</t>
  </si>
  <si>
    <t>BM3315</t>
  </si>
  <si>
    <t>3310220</t>
  </si>
  <si>
    <t>RS1859</t>
  </si>
  <si>
    <t>3310235</t>
  </si>
  <si>
    <t>RS1860</t>
  </si>
  <si>
    <t>3310236</t>
  </si>
  <si>
    <t>RS1837</t>
  </si>
  <si>
    <t>3310237</t>
  </si>
  <si>
    <t>RS1838</t>
  </si>
  <si>
    <t>3310238</t>
  </si>
  <si>
    <t>RS1839</t>
  </si>
  <si>
    <t>3310239</t>
  </si>
  <si>
    <t>RS1840</t>
  </si>
  <si>
    <t>3310240</t>
  </si>
  <si>
    <t>CD1473A</t>
  </si>
  <si>
    <t>3310253</t>
  </si>
  <si>
    <t>NL2633</t>
  </si>
  <si>
    <t>3310257</t>
  </si>
  <si>
    <t>RS1847</t>
  </si>
  <si>
    <t>3310258</t>
  </si>
  <si>
    <t>RS1848</t>
  </si>
  <si>
    <t>3310259</t>
  </si>
  <si>
    <t>RS1849</t>
  </si>
  <si>
    <t>3310260</t>
  </si>
  <si>
    <t>RS1850</t>
  </si>
  <si>
    <t>3310261</t>
  </si>
  <si>
    <t>SAL657</t>
  </si>
  <si>
    <t>3310262</t>
  </si>
  <si>
    <t>SAL658</t>
  </si>
  <si>
    <t>3310263</t>
  </si>
  <si>
    <t>SAL659</t>
  </si>
  <si>
    <t>3310264</t>
  </si>
  <si>
    <t>RS1862</t>
  </si>
  <si>
    <t>3310266</t>
  </si>
  <si>
    <t>RS1863</t>
  </si>
  <si>
    <t>3310267</t>
  </si>
  <si>
    <t>KPL115</t>
  </si>
  <si>
    <t>3310277</t>
  </si>
  <si>
    <t>BVPL2127</t>
  </si>
  <si>
    <t>3310279</t>
  </si>
  <si>
    <t>NL2622</t>
  </si>
  <si>
    <t>3310291</t>
  </si>
  <si>
    <t>NL2623</t>
  </si>
  <si>
    <t>3310292</t>
  </si>
  <si>
    <t>NL2624</t>
  </si>
  <si>
    <t>3310293</t>
  </si>
  <si>
    <t>NL2625</t>
  </si>
  <si>
    <t>3310294</t>
  </si>
  <si>
    <t>RS1836</t>
  </si>
  <si>
    <t>3310300</t>
  </si>
  <si>
    <t>HB14731</t>
  </si>
  <si>
    <t>3310302</t>
  </si>
  <si>
    <t>HB14732</t>
  </si>
  <si>
    <t>3310303</t>
  </si>
  <si>
    <t>RS1842</t>
  </si>
  <si>
    <t>3310315</t>
  </si>
  <si>
    <t>RS1843</t>
  </si>
  <si>
    <t>3310316</t>
  </si>
  <si>
    <t>HLH1670</t>
  </si>
  <si>
    <t>3310317</t>
  </si>
  <si>
    <t>NL2618</t>
  </si>
  <si>
    <t>3310339</t>
  </si>
  <si>
    <t>NL2619</t>
  </si>
  <si>
    <t>3310340</t>
  </si>
  <si>
    <t>NL2620</t>
  </si>
  <si>
    <t>3310341</t>
  </si>
  <si>
    <t>NL2621</t>
  </si>
  <si>
    <t>3310342</t>
  </si>
  <si>
    <t>KL633</t>
  </si>
  <si>
    <t>3310348</t>
  </si>
  <si>
    <t>BM3323</t>
  </si>
  <si>
    <t>3310349</t>
  </si>
  <si>
    <t>BM3324</t>
  </si>
  <si>
    <t>3310350</t>
  </si>
  <si>
    <t>BM3325</t>
  </si>
  <si>
    <t>3310351</t>
  </si>
  <si>
    <t>BM3326</t>
  </si>
  <si>
    <t>3310352</t>
  </si>
  <si>
    <t>BM3327</t>
  </si>
  <si>
    <t>3310353</t>
  </si>
  <si>
    <t>BM3328</t>
  </si>
  <si>
    <t>3310354</t>
  </si>
  <si>
    <t>SAL654</t>
  </si>
  <si>
    <t>3310360</t>
  </si>
  <si>
    <t>SAL655</t>
  </si>
  <si>
    <t>3310361</t>
  </si>
  <si>
    <t>SAL656</t>
  </si>
  <si>
    <t>3310362</t>
  </si>
  <si>
    <t>HB14824</t>
  </si>
  <si>
    <t>3310363</t>
  </si>
  <si>
    <t>HB14825</t>
  </si>
  <si>
    <t>3310364</t>
  </si>
  <si>
    <t>HB14826</t>
  </si>
  <si>
    <t>3310365</t>
  </si>
  <si>
    <t>BM3316</t>
  </si>
  <si>
    <t>3310386</t>
  </si>
  <si>
    <t>CD1543</t>
  </si>
  <si>
    <t>3310389</t>
  </si>
  <si>
    <t>CD1542</t>
  </si>
  <si>
    <t>3310399</t>
  </si>
  <si>
    <t>BVPL2126</t>
  </si>
  <si>
    <t>3310400</t>
  </si>
  <si>
    <t>RS1861</t>
  </si>
  <si>
    <t>3310401</t>
  </si>
  <si>
    <t>KASMS6156</t>
  </si>
  <si>
    <t>3310599</t>
  </si>
  <si>
    <t>KASMS6157</t>
  </si>
  <si>
    <t>3310600</t>
  </si>
  <si>
    <t>KASMS6158</t>
  </si>
  <si>
    <t>3310601</t>
  </si>
  <si>
    <t>HB14802</t>
  </si>
  <si>
    <t>3310602</t>
  </si>
  <si>
    <t>HB14803</t>
  </si>
  <si>
    <t>3310603</t>
  </si>
  <si>
    <t>HB14804</t>
  </si>
  <si>
    <t>3310604</t>
  </si>
  <si>
    <t>HB14805</t>
  </si>
  <si>
    <t>3310605</t>
  </si>
  <si>
    <t>HB14806</t>
  </si>
  <si>
    <t>3310606</t>
  </si>
  <si>
    <t>HB14807</t>
  </si>
  <si>
    <t>3310607</t>
  </si>
  <si>
    <t>HB14808</t>
  </si>
  <si>
    <t>3310608</t>
  </si>
  <si>
    <t>HB14809</t>
  </si>
  <si>
    <t>3310609</t>
  </si>
  <si>
    <t>HB14810</t>
  </si>
  <si>
    <t>3310610</t>
  </si>
  <si>
    <t>HB14811</t>
  </si>
  <si>
    <t>3310611</t>
  </si>
  <si>
    <t>HB14812</t>
  </si>
  <si>
    <t>3310612</t>
  </si>
  <si>
    <t>HB14813</t>
  </si>
  <si>
    <t>3310613</t>
  </si>
  <si>
    <t>HB14814</t>
  </si>
  <si>
    <t>3310615</t>
  </si>
  <si>
    <t>HB14815</t>
  </si>
  <si>
    <t>3310616</t>
  </si>
  <si>
    <t>CDS1292</t>
  </si>
  <si>
    <t>3310968</t>
  </si>
  <si>
    <t>HB14816</t>
  </si>
  <si>
    <t>3312095</t>
  </si>
  <si>
    <t>KASVPLMS925</t>
  </si>
  <si>
    <t>3314211</t>
  </si>
  <si>
    <t>KASVPLMS926</t>
  </si>
  <si>
    <t>3314212</t>
  </si>
  <si>
    <t>KASVPLMS927</t>
  </si>
  <si>
    <t>3314213</t>
  </si>
  <si>
    <t>KASVPLMS928</t>
  </si>
  <si>
    <t>3314214</t>
  </si>
  <si>
    <t>KASVPLMS930</t>
  </si>
  <si>
    <t>3314216</t>
  </si>
  <si>
    <t>KASVPLMS931</t>
  </si>
  <si>
    <t>3314217</t>
  </si>
  <si>
    <t>KASVPLMS932</t>
  </si>
  <si>
    <t>3314218</t>
  </si>
  <si>
    <t>KASVPLMS914</t>
  </si>
  <si>
    <t>3314226</t>
  </si>
  <si>
    <t>KASVPLMS915</t>
  </si>
  <si>
    <t>3314227</t>
  </si>
  <si>
    <t>KASVPLMS919</t>
  </si>
  <si>
    <t>3314241</t>
  </si>
  <si>
    <t>KASVPLMS920</t>
  </si>
  <si>
    <t>3314242</t>
  </si>
  <si>
    <t>KASVPLMS921</t>
  </si>
  <si>
    <t>3314243</t>
  </si>
  <si>
    <t>KASVPLMS922</t>
  </si>
  <si>
    <t>3314244</t>
  </si>
  <si>
    <t>KASVPLMS923</t>
  </si>
  <si>
    <t>3314245</t>
  </si>
  <si>
    <t>KASVPLMS924</t>
  </si>
  <si>
    <t>3314246</t>
  </si>
  <si>
    <t>KASVPLMS933</t>
  </si>
  <si>
    <t>3314247</t>
  </si>
  <si>
    <t>KASVPLMS934</t>
  </si>
  <si>
    <t>3314248</t>
  </si>
  <si>
    <t>KASVPLMS935</t>
  </si>
  <si>
    <t>3314249</t>
  </si>
  <si>
    <t>KASVPLMS936</t>
  </si>
  <si>
    <t>3314250</t>
  </si>
  <si>
    <t>KASVPLMS937</t>
  </si>
  <si>
    <t>3314251</t>
  </si>
  <si>
    <t>KASVPLMS939</t>
  </si>
  <si>
    <t>3314253</t>
  </si>
  <si>
    <t>KASVPLMS940</t>
  </si>
  <si>
    <t>3314254</t>
  </si>
  <si>
    <t>KASVPLMS941</t>
  </si>
  <si>
    <t>3314255</t>
  </si>
  <si>
    <t>KASVPLMS942</t>
  </si>
  <si>
    <t>3314256</t>
  </si>
  <si>
    <t>KASVPLMS943</t>
  </si>
  <si>
    <t>3314257</t>
  </si>
  <si>
    <t>KASVPLMS944</t>
  </si>
  <si>
    <t>3314258</t>
  </si>
  <si>
    <t>KASVPLMS945</t>
  </si>
  <si>
    <t>3314259</t>
  </si>
  <si>
    <t>KASVPLMS946</t>
  </si>
  <si>
    <t>3314260</t>
  </si>
  <si>
    <t>KASMS6216</t>
  </si>
  <si>
    <t>3314450</t>
  </si>
  <si>
    <t>KASMS6215</t>
  </si>
  <si>
    <t>3314453</t>
  </si>
  <si>
    <t>RS1773</t>
  </si>
  <si>
    <t>3319239</t>
  </si>
  <si>
    <t>BVPL2123</t>
  </si>
  <si>
    <t>3319240</t>
  </si>
  <si>
    <t>BVPL2124</t>
  </si>
  <si>
    <t>3319241</t>
  </si>
  <si>
    <t>BVPL2125</t>
  </si>
  <si>
    <t>3319242</t>
  </si>
  <si>
    <t>SALMS563</t>
  </si>
  <si>
    <t>3319248</t>
  </si>
  <si>
    <t>KASMS6170</t>
  </si>
  <si>
    <t>3322106</t>
  </si>
  <si>
    <t>KASMS6171</t>
  </si>
  <si>
    <t>3322107</t>
  </si>
  <si>
    <t>KASMS6173</t>
  </si>
  <si>
    <t>3322108</t>
  </si>
  <si>
    <t>KASMS6174</t>
  </si>
  <si>
    <t>3322109</t>
  </si>
  <si>
    <t>KASMS6175</t>
  </si>
  <si>
    <t>3322110</t>
  </si>
  <si>
    <t>KASMS6176</t>
  </si>
  <si>
    <t>3322111</t>
  </si>
  <si>
    <t>KASMS6177</t>
  </si>
  <si>
    <t>3322112</t>
  </si>
  <si>
    <t>KASMS6178</t>
  </si>
  <si>
    <t>3322113</t>
  </si>
  <si>
    <t>KASMS6179</t>
  </si>
  <si>
    <t>3322117</t>
  </si>
  <si>
    <t>KASMS6172</t>
  </si>
  <si>
    <t>3322118</t>
  </si>
  <si>
    <t>KASMS6259</t>
  </si>
  <si>
    <t>3322931</t>
  </si>
  <si>
    <t>KASMS6235</t>
  </si>
  <si>
    <t>3322945</t>
  </si>
  <si>
    <t>KASMS6236</t>
  </si>
  <si>
    <t>3322946</t>
  </si>
  <si>
    <t>KASMS6237</t>
  </si>
  <si>
    <t>3322947</t>
  </si>
  <si>
    <t>KASMS6238</t>
  </si>
  <si>
    <t>3322948</t>
  </si>
  <si>
    <t>KASMS6239</t>
  </si>
  <si>
    <t>3322949</t>
  </si>
  <si>
    <t>KASMS6240</t>
  </si>
  <si>
    <t>3322950</t>
  </si>
  <si>
    <t>KASMS6241</t>
  </si>
  <si>
    <t>3322951</t>
  </si>
  <si>
    <t>KASMS6242</t>
  </si>
  <si>
    <t>3322952</t>
  </si>
  <si>
    <t>KASMS6243</t>
  </si>
  <si>
    <t>3322953</t>
  </si>
  <si>
    <t>KASMS6244</t>
  </si>
  <si>
    <t>3322954</t>
  </si>
  <si>
    <t>KASMS6245</t>
  </si>
  <si>
    <t>3322955</t>
  </si>
  <si>
    <t>KASMS6246</t>
  </si>
  <si>
    <t>3322956</t>
  </si>
  <si>
    <t>KASMS6247</t>
  </si>
  <si>
    <t>3322957</t>
  </si>
  <si>
    <t>KASMS6248</t>
  </si>
  <si>
    <t>3322958</t>
  </si>
  <si>
    <t>KASMS6249</t>
  </si>
  <si>
    <t>3322959</t>
  </si>
  <si>
    <t>KASMS6250</t>
  </si>
  <si>
    <t>3322960</t>
  </si>
  <si>
    <t>KASMS6251</t>
  </si>
  <si>
    <t>3322961</t>
  </si>
  <si>
    <t>KASMS6252</t>
  </si>
  <si>
    <t>3322962</t>
  </si>
  <si>
    <t>KASMS6253</t>
  </si>
  <si>
    <t>3322963</t>
  </si>
  <si>
    <t>KASMS6254</t>
  </si>
  <si>
    <t>3322964</t>
  </si>
  <si>
    <t>KASMS6255</t>
  </si>
  <si>
    <t>3322965</t>
  </si>
  <si>
    <t>KASMS6256</t>
  </si>
  <si>
    <t>3322966</t>
  </si>
  <si>
    <t>KASMS6257</t>
  </si>
  <si>
    <t>3322967</t>
  </si>
  <si>
    <t>KASMS6258</t>
  </si>
  <si>
    <t>3322968</t>
  </si>
  <si>
    <t>KASMS6193</t>
  </si>
  <si>
    <t>3322969</t>
  </si>
  <si>
    <t>KASMS6194</t>
  </si>
  <si>
    <t>3322970</t>
  </si>
  <si>
    <t>KASMS6195</t>
  </si>
  <si>
    <t>3322971</t>
  </si>
  <si>
    <t>KASMS6196</t>
  </si>
  <si>
    <t>3322972</t>
  </si>
  <si>
    <t>KASMS6197</t>
  </si>
  <si>
    <t>3322973</t>
  </si>
  <si>
    <t>KASMS6198</t>
  </si>
  <si>
    <t>3322974</t>
  </si>
  <si>
    <t>KASMS6199</t>
  </si>
  <si>
    <t>3322975</t>
  </si>
  <si>
    <t>KASMS6200</t>
  </si>
  <si>
    <t>3322976</t>
  </si>
  <si>
    <t>KASMS6201</t>
  </si>
  <si>
    <t>3322977</t>
  </si>
  <si>
    <t>KASMS6202</t>
  </si>
  <si>
    <t>3322978</t>
  </si>
  <si>
    <t>KASMS6203</t>
  </si>
  <si>
    <t>3322979</t>
  </si>
  <si>
    <t>KASMS6205</t>
  </si>
  <si>
    <t>3322980</t>
  </si>
  <si>
    <t>KASMS6206</t>
  </si>
  <si>
    <t>3322981</t>
  </si>
  <si>
    <t>KASMS6207</t>
  </si>
  <si>
    <t>3322982</t>
  </si>
  <si>
    <t>KASMS6208</t>
  </si>
  <si>
    <t>3322983</t>
  </si>
  <si>
    <t>KASMS6209</t>
  </si>
  <si>
    <t>3322984</t>
  </si>
  <si>
    <t>KASMS6210</t>
  </si>
  <si>
    <t>3322985</t>
  </si>
  <si>
    <t>KASMS6211</t>
  </si>
  <si>
    <t>3322986</t>
  </si>
  <si>
    <t>KASMS6212</t>
  </si>
  <si>
    <t>3322987</t>
  </si>
  <si>
    <t>KASMS6213</t>
  </si>
  <si>
    <t>3322988</t>
  </si>
  <si>
    <t>KASMS6214</t>
  </si>
  <si>
    <t>3322989</t>
  </si>
  <si>
    <t>KASMS6217</t>
  </si>
  <si>
    <t>3322990</t>
  </si>
  <si>
    <t>KASMS6218</t>
  </si>
  <si>
    <t>3322991</t>
  </si>
  <si>
    <t>KASMS6219</t>
  </si>
  <si>
    <t>3322992</t>
  </si>
  <si>
    <t>KASMS6220</t>
  </si>
  <si>
    <t>3322993</t>
  </si>
  <si>
    <t>KASMS6221</t>
  </si>
  <si>
    <t>3322994</t>
  </si>
  <si>
    <t>KASMS6222</t>
  </si>
  <si>
    <t>3322995</t>
  </si>
  <si>
    <t>KASMS6223</t>
  </si>
  <si>
    <t>3322996</t>
  </si>
  <si>
    <t>KASMS6224</t>
  </si>
  <si>
    <t>3322997</t>
  </si>
  <si>
    <t>KASMS6225</t>
  </si>
  <si>
    <t>3322998</t>
  </si>
  <si>
    <t>KASMS6226</t>
  </si>
  <si>
    <t>3322999</t>
  </si>
  <si>
    <t>KASMS6227</t>
  </si>
  <si>
    <t>3323000</t>
  </si>
  <si>
    <t>KASMS6228</t>
  </si>
  <si>
    <t>3323001</t>
  </si>
  <si>
    <t>KASMS6229</t>
  </si>
  <si>
    <t>3323002</t>
  </si>
  <si>
    <t>KASMS6230</t>
  </si>
  <si>
    <t>3323003</t>
  </si>
  <si>
    <t>KASMS6231</t>
  </si>
  <si>
    <t>3323004</t>
  </si>
  <si>
    <t>KASMS6232</t>
  </si>
  <si>
    <t>3323005</t>
  </si>
  <si>
    <t>KASMS6233</t>
  </si>
  <si>
    <t>3323006</t>
  </si>
  <si>
    <t>KASMS6234</t>
  </si>
  <si>
    <t>3323007</t>
  </si>
  <si>
    <t>KASVPLMS851</t>
  </si>
  <si>
    <t>3323008</t>
  </si>
  <si>
    <t>KASVPLMS852</t>
  </si>
  <si>
    <t>3323009</t>
  </si>
  <si>
    <t>KASVPLMS853</t>
  </si>
  <si>
    <t>3323010</t>
  </si>
  <si>
    <t>KASVPLMS854</t>
  </si>
  <si>
    <t>3323011</t>
  </si>
  <si>
    <t>KASVPLMS855</t>
  </si>
  <si>
    <t>3323012</t>
  </si>
  <si>
    <t>KASVPLMS856</t>
  </si>
  <si>
    <t>3323013</t>
  </si>
  <si>
    <t>KASVPLMS857</t>
  </si>
  <si>
    <t>3323014</t>
  </si>
  <si>
    <t>KASVPLMS858</t>
  </si>
  <si>
    <t>3323015</t>
  </si>
  <si>
    <t>KASVPLMS859</t>
  </si>
  <si>
    <t>3323016</t>
  </si>
  <si>
    <t>KASVPLMS860</t>
  </si>
  <si>
    <t>3323017</t>
  </si>
  <si>
    <t>KASVPLMS861</t>
  </si>
  <si>
    <t>3323018</t>
  </si>
  <si>
    <t>KASVPLMS862</t>
  </si>
  <si>
    <t>3323019</t>
  </si>
  <si>
    <t>KASVPLMS863</t>
  </si>
  <si>
    <t>3323020</t>
  </si>
  <si>
    <t>KASVPLMS864</t>
  </si>
  <si>
    <t>3323021</t>
  </si>
  <si>
    <t>KASVPLMS865</t>
  </si>
  <si>
    <t>3323022</t>
  </si>
  <si>
    <t>KASVPLMS866</t>
  </si>
  <si>
    <t>3323023</t>
  </si>
  <si>
    <t>KASVPLMS867</t>
  </si>
  <si>
    <t>3323024</t>
  </si>
  <si>
    <t>KASVPLMS868</t>
  </si>
  <si>
    <t>3323025</t>
  </si>
  <si>
    <t>KASVPLMS869</t>
  </si>
  <si>
    <t>3323026</t>
  </si>
  <si>
    <t>KASVPLMS870</t>
  </si>
  <si>
    <t>3323027</t>
  </si>
  <si>
    <t>KASVPLMS871</t>
  </si>
  <si>
    <t>3323028</t>
  </si>
  <si>
    <t>KASVPLMS872</t>
  </si>
  <si>
    <t>3323029</t>
  </si>
  <si>
    <t>KASVPLMS873</t>
  </si>
  <si>
    <t>3323030</t>
  </si>
  <si>
    <t>KASVPLMS874</t>
  </si>
  <si>
    <t>3323031</t>
  </si>
  <si>
    <t>KASVPLMS875</t>
  </si>
  <si>
    <t>3323032</t>
  </si>
  <si>
    <t>KASVPLMS876</t>
  </si>
  <si>
    <t>3323033</t>
  </si>
  <si>
    <t>KASVPLMS877</t>
  </si>
  <si>
    <t>3323034</t>
  </si>
  <si>
    <t>KASVPLMS878</t>
  </si>
  <si>
    <t>3323035</t>
  </si>
  <si>
    <t>KASVPLMS879</t>
  </si>
  <si>
    <t>3323036</t>
  </si>
  <si>
    <t>KASVPLMS880</t>
  </si>
  <si>
    <t>3323037</t>
  </si>
  <si>
    <t>KASVPLMS881</t>
  </si>
  <si>
    <t>3323038</t>
  </si>
  <si>
    <t>KASVPLMS882</t>
  </si>
  <si>
    <t>3323039</t>
  </si>
  <si>
    <t>KASVPLMS883</t>
  </si>
  <si>
    <t>3323040</t>
  </si>
  <si>
    <t>KASVPLMS884</t>
  </si>
  <si>
    <t>3323041</t>
  </si>
  <si>
    <t>KASVPLMS885</t>
  </si>
  <si>
    <t>3323042</t>
  </si>
  <si>
    <t>KASVPLMS886</t>
  </si>
  <si>
    <t>3323043</t>
  </si>
  <si>
    <t>KASVPLMS887</t>
  </si>
  <si>
    <t>3323044</t>
  </si>
  <si>
    <t>KASVPLMS888</t>
  </si>
  <si>
    <t>3323045</t>
  </si>
  <si>
    <t>KASVPLMS889</t>
  </si>
  <si>
    <t>3323046</t>
  </si>
  <si>
    <t>KASVPLMS890</t>
  </si>
  <si>
    <t>3323047</t>
  </si>
  <si>
    <t>KASVPLMS891</t>
  </si>
  <si>
    <t>3323048</t>
  </si>
  <si>
    <t>KASVPLMS892</t>
  </si>
  <si>
    <t>3323049</t>
  </si>
  <si>
    <t>KASVPLMS893</t>
  </si>
  <si>
    <t>3323050</t>
  </si>
  <si>
    <t>KASVPLMS894</t>
  </si>
  <si>
    <t>3323051</t>
  </si>
  <si>
    <t>KASVPLMS895</t>
  </si>
  <si>
    <t>3323052</t>
  </si>
  <si>
    <t>KASVPLMS896</t>
  </si>
  <si>
    <t>3323053</t>
  </si>
  <si>
    <t>KASVPLMS897</t>
  </si>
  <si>
    <t>3323054</t>
  </si>
  <si>
    <t>KASVPLMS898</t>
  </si>
  <si>
    <t>3323055</t>
  </si>
  <si>
    <t>KASVPLMS899</t>
  </si>
  <si>
    <t>3323056</t>
  </si>
  <si>
    <t>KASVPLMS900</t>
  </si>
  <si>
    <t>3323057</t>
  </si>
  <si>
    <t>KASVPLMS901</t>
  </si>
  <si>
    <t>3323058</t>
  </si>
  <si>
    <t>KASVPLMS902</t>
  </si>
  <si>
    <t>3323059</t>
  </si>
  <si>
    <t>KASVPLMS903</t>
  </si>
  <si>
    <t>3323060</t>
  </si>
  <si>
    <t>KASVPLMS904</t>
  </si>
  <si>
    <t>3323061</t>
  </si>
  <si>
    <t>KASVPLMS905</t>
  </si>
  <si>
    <t>3323062</t>
  </si>
  <si>
    <t>KASVPLMS906</t>
  </si>
  <si>
    <t>3323063</t>
  </si>
  <si>
    <t>KASVPLMS907</t>
  </si>
  <si>
    <t>3323064</t>
  </si>
  <si>
    <t>KASVPLMS908</t>
  </si>
  <si>
    <t>3323065</t>
  </si>
  <si>
    <t>KASVPLMS909</t>
  </si>
  <si>
    <t>3323066</t>
  </si>
  <si>
    <t>KASVPLMS910</t>
  </si>
  <si>
    <t>3323067</t>
  </si>
  <si>
    <t>KASVPLMS911</t>
  </si>
  <si>
    <t>3323068</t>
  </si>
  <si>
    <t>KASVPLMS912</t>
  </si>
  <si>
    <t>3323069</t>
  </si>
  <si>
    <t>KASVPLMS913</t>
  </si>
  <si>
    <t>3323070</t>
  </si>
  <si>
    <t>KASVPLMS916</t>
  </si>
  <si>
    <t>3323071</t>
  </si>
  <si>
    <t>KASVPLMS917</t>
  </si>
  <si>
    <t>3323072</t>
  </si>
  <si>
    <t>KASVPLMS947</t>
  </si>
  <si>
    <t>3323074</t>
  </si>
  <si>
    <t>KASVPLMS948</t>
  </si>
  <si>
    <t>3323075</t>
  </si>
  <si>
    <t>KASVPLMS949</t>
  </si>
  <si>
    <t>3323076</t>
  </si>
  <si>
    <t>KASVPLMS950</t>
  </si>
  <si>
    <t>3323077</t>
  </si>
  <si>
    <t>KASVPLMS951</t>
  </si>
  <si>
    <t>3323078</t>
  </si>
  <si>
    <t>KASVPLMS952</t>
  </si>
  <si>
    <t>3323079</t>
  </si>
  <si>
    <t>KASMS6182</t>
  </si>
  <si>
    <t>3323080</t>
  </si>
  <si>
    <t>KASMS6183</t>
  </si>
  <si>
    <t>3323081</t>
  </si>
  <si>
    <t>KASMS6184</t>
  </si>
  <si>
    <t>3323082</t>
  </si>
  <si>
    <t>KASMS6185</t>
  </si>
  <si>
    <t>3323083</t>
  </si>
  <si>
    <t>KASMS6186</t>
  </si>
  <si>
    <t>3323084</t>
  </si>
  <si>
    <t>KASMS6187</t>
  </si>
  <si>
    <t>3323085</t>
  </si>
  <si>
    <t>KASMS6188</t>
  </si>
  <si>
    <t>3323086</t>
  </si>
  <si>
    <t>KASMS6189</t>
  </si>
  <si>
    <t>3323087</t>
  </si>
  <si>
    <t>KASMS6190</t>
  </si>
  <si>
    <t>3323088</t>
  </si>
  <si>
    <t>KASMS6191</t>
  </si>
  <si>
    <t>3323089</t>
  </si>
  <si>
    <t>KASMS6192</t>
  </si>
  <si>
    <t>3323090</t>
  </si>
  <si>
    <t>KASVPLMS846</t>
  </si>
  <si>
    <t>3323112</t>
  </si>
  <si>
    <t>KASVPLMS847</t>
  </si>
  <si>
    <t>3323113</t>
  </si>
  <si>
    <t>KASVPLMS848</t>
  </si>
  <si>
    <t>3323114</t>
  </si>
  <si>
    <t>KASVPLMS849</t>
  </si>
  <si>
    <t>3323115</t>
  </si>
  <si>
    <t>KASVPLMS850</t>
  </si>
  <si>
    <t>3323116</t>
  </si>
  <si>
    <t>KASVPLMS825</t>
  </si>
  <si>
    <t>3323117</t>
  </si>
  <si>
    <t>KASVPLMS826</t>
  </si>
  <si>
    <t>3323118</t>
  </si>
  <si>
    <t>KASVPLMS827</t>
  </si>
  <si>
    <t>3323119</t>
  </si>
  <si>
    <t>KASVPLMS828</t>
  </si>
  <si>
    <t>3323120</t>
  </si>
  <si>
    <t>KASVPLMS829</t>
  </si>
  <si>
    <t>3323121</t>
  </si>
  <si>
    <t>KASVPLMS830</t>
  </si>
  <si>
    <t>3323122</t>
  </si>
  <si>
    <t>KASVPLMS831</t>
  </si>
  <si>
    <t>3323123</t>
  </si>
  <si>
    <t>KASVPLMS832</t>
  </si>
  <si>
    <t>3323124</t>
  </si>
  <si>
    <t>KASVPLMS833</t>
  </si>
  <si>
    <t>3323125</t>
  </si>
  <si>
    <t>KASVPLMS834</t>
  </si>
  <si>
    <t>3323126</t>
  </si>
  <si>
    <t>KASVPLMS835</t>
  </si>
  <si>
    <t>3323127</t>
  </si>
  <si>
    <t>KASVPLMS836</t>
  </si>
  <si>
    <t>3323128</t>
  </si>
  <si>
    <t>KASVPLMS837</t>
  </si>
  <si>
    <t>3323129</t>
  </si>
  <si>
    <t>KASVPLMS838</t>
  </si>
  <si>
    <t>3323130</t>
  </si>
  <si>
    <t>KASVPLMS839</t>
  </si>
  <si>
    <t>3323131</t>
  </si>
  <si>
    <t>KASVPLMS840</t>
  </si>
  <si>
    <t>3323132</t>
  </si>
  <si>
    <t>KASVPLMS841</t>
  </si>
  <si>
    <t>3323133</t>
  </si>
  <si>
    <t>KASVPLMS842</t>
  </si>
  <si>
    <t>3323134</t>
  </si>
  <si>
    <t>KASVPLMS843</t>
  </si>
  <si>
    <t>3323135</t>
  </si>
  <si>
    <t>KASVPLMS844</t>
  </si>
  <si>
    <t>3323136</t>
  </si>
  <si>
    <t>KASVPLMS845</t>
  </si>
  <si>
    <t>3323137</t>
  </si>
  <si>
    <t>KASMS5608</t>
  </si>
  <si>
    <t>3323145</t>
  </si>
  <si>
    <t>KASMS5651</t>
  </si>
  <si>
    <t>3323146</t>
  </si>
  <si>
    <t>KASMS5663</t>
  </si>
  <si>
    <t>3323147</t>
  </si>
  <si>
    <t>KASMS5544</t>
  </si>
  <si>
    <t>3323148</t>
  </si>
  <si>
    <t>KASVPLMS817</t>
  </si>
  <si>
    <t>3323149</t>
  </si>
  <si>
    <t>KASVPMSL818</t>
  </si>
  <si>
    <t>3323150</t>
  </si>
  <si>
    <t>KASVPLMS819</t>
  </si>
  <si>
    <t>3323151</t>
  </si>
  <si>
    <t>KASVPLMS821</t>
  </si>
  <si>
    <t>3323152</t>
  </si>
  <si>
    <t>KASVPLMS822</t>
  </si>
  <si>
    <t>3323153</t>
  </si>
  <si>
    <t>KASVPLMS823</t>
  </si>
  <si>
    <t>3323154</t>
  </si>
  <si>
    <t>KASVPLMS824</t>
  </si>
  <si>
    <t>3323155</t>
  </si>
  <si>
    <t>LK267</t>
  </si>
  <si>
    <t>3323159</t>
  </si>
  <si>
    <t>KASMS6159</t>
  </si>
  <si>
    <t>3323165</t>
  </si>
  <si>
    <t>KASMS6160</t>
  </si>
  <si>
    <t>3323166</t>
  </si>
  <si>
    <t>KASMS6161</t>
  </si>
  <si>
    <t>3323167</t>
  </si>
  <si>
    <t>KASMS6162</t>
  </si>
  <si>
    <t>3323168</t>
  </si>
  <si>
    <t>KASMS6163</t>
  </si>
  <si>
    <t>3323169</t>
  </si>
  <si>
    <t>KASMS6164</t>
  </si>
  <si>
    <t>3323170</t>
  </si>
  <si>
    <t>HLH1692</t>
  </si>
  <si>
    <t>3323220</t>
  </si>
  <si>
    <t>CDS1347</t>
  </si>
  <si>
    <t>3323227</t>
  </si>
  <si>
    <t>CDS1348</t>
  </si>
  <si>
    <t>3323228</t>
  </si>
  <si>
    <t>CDS1349</t>
  </si>
  <si>
    <t>3323229</t>
  </si>
  <si>
    <t>NL2639</t>
  </si>
  <si>
    <t>3323233</t>
  </si>
  <si>
    <t>NL2640</t>
  </si>
  <si>
    <t>3323234</t>
  </si>
  <si>
    <t>NL2641</t>
  </si>
  <si>
    <t>3323235</t>
  </si>
  <si>
    <t>NL2642</t>
  </si>
  <si>
    <t>3323236</t>
  </si>
  <si>
    <t>NL2635</t>
  </si>
  <si>
    <t>3323241</t>
  </si>
  <si>
    <t>NL2636</t>
  </si>
  <si>
    <t>3323242</t>
  </si>
  <si>
    <t>NL2637</t>
  </si>
  <si>
    <t>3323243</t>
  </si>
  <si>
    <t>NL2638</t>
  </si>
  <si>
    <t>3323244</t>
  </si>
  <si>
    <t>KASMS5802</t>
  </si>
  <si>
    <t>3324850</t>
  </si>
  <si>
    <t>SAL672</t>
  </si>
  <si>
    <t>3324868</t>
  </si>
  <si>
    <t>SAL673</t>
  </si>
  <si>
    <t>3324869</t>
  </si>
  <si>
    <t>SAL674</t>
  </si>
  <si>
    <t>3324870</t>
  </si>
  <si>
    <t>SAL675</t>
  </si>
  <si>
    <t>3324871</t>
  </si>
  <si>
    <t>SAL676</t>
  </si>
  <si>
    <t>3324872</t>
  </si>
  <si>
    <t>SAL677</t>
  </si>
  <si>
    <t>3324873</t>
  </si>
  <si>
    <t>SAL631</t>
  </si>
  <si>
    <t>3324874</t>
  </si>
  <si>
    <t>SAL632</t>
  </si>
  <si>
    <t>3324875</t>
  </si>
  <si>
    <t>SAL633</t>
  </si>
  <si>
    <t>3324876</t>
  </si>
  <si>
    <t>SAL634</t>
  </si>
  <si>
    <t>3324877</t>
  </si>
  <si>
    <t>BVPL2130</t>
  </si>
  <si>
    <t>3325318</t>
  </si>
  <si>
    <t>BVPL2131</t>
  </si>
  <si>
    <t>3325319</t>
  </si>
  <si>
    <t>RS1886</t>
  </si>
  <si>
    <t>3325320</t>
  </si>
  <si>
    <t>RS1887</t>
  </si>
  <si>
    <t>3325321</t>
  </si>
  <si>
    <t>BVPL2129</t>
  </si>
  <si>
    <t>3325329</t>
  </si>
  <si>
    <t>CDS1359</t>
  </si>
  <si>
    <t>3325340</t>
  </si>
  <si>
    <t>CDS1360</t>
  </si>
  <si>
    <t>3325341</t>
  </si>
  <si>
    <t>CDS1361</t>
  </si>
  <si>
    <t>3325342</t>
  </si>
  <si>
    <t>CDS1362</t>
  </si>
  <si>
    <t>3325343</t>
  </si>
  <si>
    <t>RS1874</t>
  </si>
  <si>
    <t>3325356</t>
  </si>
  <si>
    <t>CDS1354</t>
  </si>
  <si>
    <t>3325357</t>
  </si>
  <si>
    <t>CDS1355</t>
  </si>
  <si>
    <t>3325358</t>
  </si>
  <si>
    <t>CDS1356</t>
  </si>
  <si>
    <t>3325359</t>
  </si>
  <si>
    <t>CDS1357</t>
  </si>
  <si>
    <t>3325360</t>
  </si>
  <si>
    <t>CDS1358</t>
  </si>
  <si>
    <t>3325361</t>
  </si>
  <si>
    <t>CCK4940</t>
  </si>
  <si>
    <t>3325364</t>
  </si>
  <si>
    <t>CCK4941</t>
  </si>
  <si>
    <t>3325365</t>
  </si>
  <si>
    <t>HLH1683</t>
  </si>
  <si>
    <t>3325376</t>
  </si>
  <si>
    <t>HLH1684</t>
  </si>
  <si>
    <t>3325377</t>
  </si>
  <si>
    <t>HLH1685</t>
  </si>
  <si>
    <t>3325378</t>
  </si>
  <si>
    <t>HLH1686</t>
  </si>
  <si>
    <t>3325379</t>
  </si>
  <si>
    <t>HLH1687</t>
  </si>
  <si>
    <t>3325380</t>
  </si>
  <si>
    <t>HLH1688</t>
  </si>
  <si>
    <t>3325381</t>
  </si>
  <si>
    <t>HLH1689</t>
  </si>
  <si>
    <t>3325382</t>
  </si>
  <si>
    <t>HLH1690</t>
  </si>
  <si>
    <t>3325383</t>
  </si>
  <si>
    <t>HLH1691</t>
  </si>
  <si>
    <t>3325384</t>
  </si>
  <si>
    <t>NL2654</t>
  </si>
  <si>
    <t>3325385</t>
  </si>
  <si>
    <t>HLH1680</t>
  </si>
  <si>
    <t>3325395</t>
  </si>
  <si>
    <t>HLH1681</t>
  </si>
  <si>
    <t>3325396</t>
  </si>
  <si>
    <t>HLH1682</t>
  </si>
  <si>
    <t>3325397</t>
  </si>
  <si>
    <t>KAS6181</t>
  </si>
  <si>
    <t>3325947</t>
  </si>
  <si>
    <t>HB14827</t>
  </si>
  <si>
    <t>3325997</t>
  </si>
  <si>
    <t>SAL669</t>
  </si>
  <si>
    <t>3326003</t>
  </si>
  <si>
    <t>SAL670</t>
  </si>
  <si>
    <t>3326004</t>
  </si>
  <si>
    <t>SAL671</t>
  </si>
  <si>
    <t>3326005</t>
  </si>
  <si>
    <t>SAL663</t>
  </si>
  <si>
    <t>3326009</t>
  </si>
  <si>
    <t>SAL664</t>
  </si>
  <si>
    <t>3326010</t>
  </si>
  <si>
    <t>SAL665</t>
  </si>
  <si>
    <t>3326011</t>
  </si>
  <si>
    <t>SAL666</t>
  </si>
  <si>
    <t>3326012</t>
  </si>
  <si>
    <t>SAL667</t>
  </si>
  <si>
    <t>3326013</t>
  </si>
  <si>
    <t>SAL668</t>
  </si>
  <si>
    <t>3326014</t>
  </si>
  <si>
    <t>RS1882</t>
  </si>
  <si>
    <t>3326015</t>
  </si>
  <si>
    <t>RS1883</t>
  </si>
  <si>
    <t>3326016</t>
  </si>
  <si>
    <t>SAL660</t>
  </si>
  <si>
    <t>3326018</t>
  </si>
  <si>
    <t>SAL661</t>
  </si>
  <si>
    <t>3326019</t>
  </si>
  <si>
    <t>SAL662</t>
  </si>
  <si>
    <t>3326020</t>
  </si>
  <si>
    <t>RS1881</t>
  </si>
  <si>
    <t>3326038</t>
  </si>
  <si>
    <t>BVPL2132</t>
  </si>
  <si>
    <t>3326107</t>
  </si>
  <si>
    <t>BVPL2133</t>
  </si>
  <si>
    <t>3326108</t>
  </si>
  <si>
    <t>BVPL2134</t>
  </si>
  <si>
    <t>3326109</t>
  </si>
  <si>
    <t>BMMS3304</t>
  </si>
  <si>
    <t>3326130</t>
  </si>
  <si>
    <t>BMMS3305</t>
  </si>
  <si>
    <t>3326131</t>
  </si>
  <si>
    <t>BMMS3306</t>
  </si>
  <si>
    <t>3326132</t>
  </si>
  <si>
    <t>BMMS3307</t>
  </si>
  <si>
    <t>3326133</t>
  </si>
  <si>
    <t>BMMS3308</t>
  </si>
  <si>
    <t>3326134</t>
  </si>
  <si>
    <t>BMMS3309</t>
  </si>
  <si>
    <t>3326135</t>
  </si>
  <si>
    <t>BMMS3298</t>
  </si>
  <si>
    <t>3326136</t>
  </si>
  <si>
    <t>BMMS3299</t>
  </si>
  <si>
    <t>3326137</t>
  </si>
  <si>
    <t>BMMS3300</t>
  </si>
  <si>
    <t>3326138</t>
  </si>
  <si>
    <t>BMMS3301</t>
  </si>
  <si>
    <t>3326139</t>
  </si>
  <si>
    <t>BMMS3302</t>
  </si>
  <si>
    <t>3326140</t>
  </si>
  <si>
    <t>BMMS3303</t>
  </si>
  <si>
    <t>3326141</t>
  </si>
  <si>
    <t>BMMS3292</t>
  </si>
  <si>
    <t>3326142</t>
  </si>
  <si>
    <t>BMMS3293</t>
  </si>
  <si>
    <t>3326143</t>
  </si>
  <si>
    <t>BMMS3294</t>
  </si>
  <si>
    <t>3326144</t>
  </si>
  <si>
    <t>BMMS3295</t>
  </si>
  <si>
    <t>3326145</t>
  </si>
  <si>
    <t>BMMS3296</t>
  </si>
  <si>
    <t>3326146</t>
  </si>
  <si>
    <t>BMMS3297</t>
  </si>
  <si>
    <t>3326147</t>
  </si>
  <si>
    <t>CDS1353</t>
  </si>
  <si>
    <t>3326148</t>
  </si>
  <si>
    <t>BMMS3289</t>
  </si>
  <si>
    <t>3326150</t>
  </si>
  <si>
    <t>BMMS3288</t>
  </si>
  <si>
    <t>3326151</t>
  </si>
  <si>
    <t>BMMS3290</t>
  </si>
  <si>
    <t>3326152</t>
  </si>
  <si>
    <t>BMMS3291</t>
  </si>
  <si>
    <t>3326153</t>
  </si>
  <si>
    <t>CDS1351</t>
  </si>
  <si>
    <t>3326158</t>
  </si>
  <si>
    <t>CDS1352</t>
  </si>
  <si>
    <t>3326159</t>
  </si>
  <si>
    <t>HLH1678</t>
  </si>
  <si>
    <t>3326170</t>
  </si>
  <si>
    <t>HLH1679</t>
  </si>
  <si>
    <t>3326172</t>
  </si>
  <si>
    <t>RS1867</t>
  </si>
  <si>
    <t>3326173</t>
  </si>
  <si>
    <t>CDS1364</t>
  </si>
  <si>
    <t>3326643</t>
  </si>
  <si>
    <t>SALMS649</t>
  </si>
  <si>
    <t>3327412</t>
  </si>
  <si>
    <t>SALMS650</t>
  </si>
  <si>
    <t>3327413</t>
  </si>
  <si>
    <t>SALMS651</t>
  </si>
  <si>
    <t>3327414</t>
  </si>
  <si>
    <t>SALMS652</t>
  </si>
  <si>
    <t>3327415</t>
  </si>
  <si>
    <t>SALMS653</t>
  </si>
  <si>
    <t>3327416</t>
  </si>
  <si>
    <t>SA327</t>
  </si>
  <si>
    <t>3327422</t>
  </si>
  <si>
    <t>SA328</t>
  </si>
  <si>
    <t>3327423</t>
  </si>
  <si>
    <t>SA329</t>
  </si>
  <si>
    <t>3327424</t>
  </si>
  <si>
    <t>RS1880</t>
  </si>
  <si>
    <t>3327427</t>
  </si>
  <si>
    <t>RS1875</t>
  </si>
  <si>
    <t>3327428</t>
  </si>
  <si>
    <t>RS1876</t>
  </si>
  <si>
    <t>3327429</t>
  </si>
  <si>
    <t>RS1877</t>
  </si>
  <si>
    <t>3327430</t>
  </si>
  <si>
    <t>RS1878</t>
  </si>
  <si>
    <t>3327431</t>
  </si>
  <si>
    <t>RS1879</t>
  </si>
  <si>
    <t>3327432</t>
  </si>
  <si>
    <t>BM3329</t>
  </si>
  <si>
    <t>3327434</t>
  </si>
  <si>
    <t>BM3330</t>
  </si>
  <si>
    <t>3327435</t>
  </si>
  <si>
    <t>BM3331</t>
  </si>
  <si>
    <t>3327436</t>
  </si>
  <si>
    <t>BM3332</t>
  </si>
  <si>
    <t>3327437</t>
  </si>
  <si>
    <t>KAS6168</t>
  </si>
  <si>
    <t>3327438</t>
  </si>
  <si>
    <t>KAS6169</t>
  </si>
  <si>
    <t>3327439</t>
  </si>
  <si>
    <t>SALMS635</t>
  </si>
  <si>
    <t>3327475</t>
  </si>
  <si>
    <t>SALMS636</t>
  </si>
  <si>
    <t>3327476</t>
  </si>
  <si>
    <t>SALMS637</t>
  </si>
  <si>
    <t>3327477</t>
  </si>
  <si>
    <t>SALMS638</t>
  </si>
  <si>
    <t>3327478</t>
  </si>
  <si>
    <t>SALMS639</t>
  </si>
  <si>
    <t>3327479</t>
  </si>
  <si>
    <t>SALMS640</t>
  </si>
  <si>
    <t>3327480</t>
  </si>
  <si>
    <t>SALMS641</t>
  </si>
  <si>
    <t>3327481</t>
  </si>
  <si>
    <t>SALMS642</t>
  </si>
  <si>
    <t>3327482</t>
  </si>
  <si>
    <t>SALMS643</t>
  </si>
  <si>
    <t>3327483</t>
  </si>
  <si>
    <t>SALMS644</t>
  </si>
  <si>
    <t>3327484</t>
  </si>
  <si>
    <t>SALMS645</t>
  </si>
  <si>
    <t>3327485</t>
  </si>
  <si>
    <t>SALMS646</t>
  </si>
  <si>
    <t>3327486</t>
  </si>
  <si>
    <t>SALMS647</t>
  </si>
  <si>
    <t>3327487</t>
  </si>
  <si>
    <t>SALMS648</t>
  </si>
  <si>
    <t>3327488</t>
  </si>
  <si>
    <t>KAS6167</t>
  </si>
  <si>
    <t>3327489</t>
  </si>
  <si>
    <t>KAS6166</t>
  </si>
  <si>
    <t>3327490</t>
  </si>
  <si>
    <t>GPS168</t>
  </si>
  <si>
    <t>3327491</t>
  </si>
  <si>
    <t>BM3335</t>
  </si>
  <si>
    <t>3327492</t>
  </si>
  <si>
    <t>GT358</t>
  </si>
  <si>
    <t>3327493</t>
  </si>
  <si>
    <t>NL2653</t>
  </si>
  <si>
    <t>3327495</t>
  </si>
  <si>
    <t>KAS6276</t>
  </si>
  <si>
    <t>3327517</t>
  </si>
  <si>
    <t>KAS6277</t>
  </si>
  <si>
    <t>3327518</t>
  </si>
  <si>
    <t>KAS6278</t>
  </si>
  <si>
    <t>3327519</t>
  </si>
  <si>
    <t>KAS6270</t>
  </si>
  <si>
    <t>3327520</t>
  </si>
  <si>
    <t>KAS6271</t>
  </si>
  <si>
    <t>3327521</t>
  </si>
  <si>
    <t>KAS6272</t>
  </si>
  <si>
    <t>3327522</t>
  </si>
  <si>
    <t>KAS6273</t>
  </si>
  <si>
    <t>3327523</t>
  </si>
  <si>
    <t>KAS6274</t>
  </si>
  <si>
    <t>3327524</t>
  </si>
  <si>
    <t>KAS6267</t>
  </si>
  <si>
    <t>3327525</t>
  </si>
  <si>
    <t>KAS6268</t>
  </si>
  <si>
    <t>3327526</t>
  </si>
  <si>
    <t>KAS6269</t>
  </si>
  <si>
    <t>3327527</t>
  </si>
  <si>
    <t>KAS6289</t>
  </si>
  <si>
    <t>3327533</t>
  </si>
  <si>
    <t>CD1546</t>
  </si>
  <si>
    <t>3327534</t>
  </si>
  <si>
    <t>HLH1693</t>
  </si>
  <si>
    <t>3327536</t>
  </si>
  <si>
    <t>KAS6279</t>
  </si>
  <si>
    <t>3327538</t>
  </si>
  <si>
    <t>KAS6280</t>
  </si>
  <si>
    <t>3327539</t>
  </si>
  <si>
    <t>KAS6281</t>
  </si>
  <si>
    <t>3327540</t>
  </si>
  <si>
    <t>KAS6285</t>
  </si>
  <si>
    <t>3327545</t>
  </si>
  <si>
    <t>KAS6286</t>
  </si>
  <si>
    <t>3327546</t>
  </si>
  <si>
    <t>KAS6287</t>
  </si>
  <si>
    <t>3327547</t>
  </si>
  <si>
    <t>KAS6288</t>
  </si>
  <si>
    <t>3327548</t>
  </si>
  <si>
    <t>NL2649</t>
  </si>
  <si>
    <t>3327549</t>
  </si>
  <si>
    <t>NL2650</t>
  </si>
  <si>
    <t>3327550</t>
  </si>
  <si>
    <t>NL2651</t>
  </si>
  <si>
    <t>3327551</t>
  </si>
  <si>
    <t>NL2652</t>
  </si>
  <si>
    <t>3327552</t>
  </si>
  <si>
    <t>NL2655</t>
  </si>
  <si>
    <t>3327566</t>
  </si>
  <si>
    <t>NL2657</t>
  </si>
  <si>
    <t>3327568</t>
  </si>
  <si>
    <t>NL2658</t>
  </si>
  <si>
    <t>3327569</t>
  </si>
  <si>
    <t>NL2659</t>
  </si>
  <si>
    <t>3327570</t>
  </si>
  <si>
    <t>NL2660</t>
  </si>
  <si>
    <t>3327571</t>
  </si>
  <si>
    <t>NL2661</t>
  </si>
  <si>
    <t>3327572</t>
  </si>
  <si>
    <t>SMN120</t>
  </si>
  <si>
    <t>3327573</t>
  </si>
  <si>
    <t>HB14838</t>
  </si>
  <si>
    <t>3327574</t>
  </si>
  <si>
    <t>HB14839</t>
  </si>
  <si>
    <t>3327575</t>
  </si>
  <si>
    <t>HB14840</t>
  </si>
  <si>
    <t>3327576</t>
  </si>
  <si>
    <t>HB14841</t>
  </si>
  <si>
    <t>3327577</t>
  </si>
  <si>
    <t>HB14842</t>
  </si>
  <si>
    <t>3327578</t>
  </si>
  <si>
    <t>BVPL2138</t>
  </si>
  <si>
    <t>3327596</t>
  </si>
  <si>
    <t>BVPL2139</t>
  </si>
  <si>
    <t>3327597</t>
  </si>
  <si>
    <t>BVPL2140</t>
  </si>
  <si>
    <t>3327598</t>
  </si>
  <si>
    <t>BMMS3349</t>
  </si>
  <si>
    <t>3330286</t>
  </si>
  <si>
    <t>BMMS3350</t>
  </si>
  <si>
    <t>3330287</t>
  </si>
  <si>
    <t>BMMS3351</t>
  </si>
  <si>
    <t>3330288</t>
  </si>
  <si>
    <t>BMMS3352</t>
  </si>
  <si>
    <t>3330289</t>
  </si>
  <si>
    <t>BMMS3353</t>
  </si>
  <si>
    <t>3330290</t>
  </si>
  <si>
    <t>BMMS3345</t>
  </si>
  <si>
    <t>3330303</t>
  </si>
  <si>
    <t>BMMS3346</t>
  </si>
  <si>
    <t>3330304</t>
  </si>
  <si>
    <t>BMMS3347</t>
  </si>
  <si>
    <t>3330305</t>
  </si>
  <si>
    <t>BMMS3348</t>
  </si>
  <si>
    <t>3330306</t>
  </si>
  <si>
    <t>BMMS3344</t>
  </si>
  <si>
    <t>3330310</t>
  </si>
  <si>
    <t>SAL546</t>
  </si>
  <si>
    <t>3331881</t>
  </si>
  <si>
    <t>BM3388</t>
  </si>
  <si>
    <t>3338540</t>
  </si>
  <si>
    <t>BVPL2157</t>
  </si>
  <si>
    <t>3341905</t>
  </si>
  <si>
    <t>BVPL2158</t>
  </si>
  <si>
    <t>3341906</t>
  </si>
  <si>
    <t>BVPL2159</t>
  </si>
  <si>
    <t>3341907</t>
  </si>
  <si>
    <t>BVPL2160</t>
  </si>
  <si>
    <t>3341908</t>
  </si>
  <si>
    <t>BVPL2147</t>
  </si>
  <si>
    <t>3341909</t>
  </si>
  <si>
    <t>BVPL2148</t>
  </si>
  <si>
    <t>3341910</t>
  </si>
  <si>
    <t>BVPL2149</t>
  </si>
  <si>
    <t>3341911</t>
  </si>
  <si>
    <t>HLH1703</t>
  </si>
  <si>
    <t>3341915</t>
  </si>
  <si>
    <t>HLH1704</t>
  </si>
  <si>
    <t>3341916</t>
  </si>
  <si>
    <t>MN721</t>
  </si>
  <si>
    <t>3341917</t>
  </si>
  <si>
    <t>RS1900</t>
  </si>
  <si>
    <t>3341919</t>
  </si>
  <si>
    <t>HSK704</t>
  </si>
  <si>
    <t>3341923</t>
  </si>
  <si>
    <t>HSK706</t>
  </si>
  <si>
    <t>3341924</t>
  </si>
  <si>
    <t>BVPL2141</t>
  </si>
  <si>
    <t>3341925</t>
  </si>
  <si>
    <t>RS1866</t>
  </si>
  <si>
    <t>3341926</t>
  </si>
  <si>
    <t>RS1864</t>
  </si>
  <si>
    <t>3341935</t>
  </si>
  <si>
    <t>RS1865</t>
  </si>
  <si>
    <t>3341936</t>
  </si>
  <si>
    <t>CDS1345</t>
  </si>
  <si>
    <t>3341937</t>
  </si>
  <si>
    <t>CDS1346</t>
  </si>
  <si>
    <t>3341938</t>
  </si>
  <si>
    <t>SAL719</t>
  </si>
  <si>
    <t>3341958</t>
  </si>
  <si>
    <t>BVPL2150</t>
  </si>
  <si>
    <t>3341959</t>
  </si>
  <si>
    <t>BVPL2151</t>
  </si>
  <si>
    <t>3341960</t>
  </si>
  <si>
    <t>BVPL2152</t>
  </si>
  <si>
    <t>3341961</t>
  </si>
  <si>
    <t>BVPL2153</t>
  </si>
  <si>
    <t>3341962</t>
  </si>
  <si>
    <t>BVPL2154</t>
  </si>
  <si>
    <t>3341963</t>
  </si>
  <si>
    <t>BVPL2155</t>
  </si>
  <si>
    <t>3341964</t>
  </si>
  <si>
    <t>BVPL2156</t>
  </si>
  <si>
    <t>3341965</t>
  </si>
  <si>
    <t>RS1899</t>
  </si>
  <si>
    <t>3341968</t>
  </si>
  <si>
    <t>RS1897</t>
  </si>
  <si>
    <t>3341970</t>
  </si>
  <si>
    <t>SAL678</t>
  </si>
  <si>
    <t>3341973</t>
  </si>
  <si>
    <t>BM3380</t>
  </si>
  <si>
    <t>3341974</t>
  </si>
  <si>
    <t>BVPL2144</t>
  </si>
  <si>
    <t>3341975</t>
  </si>
  <si>
    <t>HSK705</t>
  </si>
  <si>
    <t>3341980</t>
  </si>
  <si>
    <t>MN711</t>
  </si>
  <si>
    <t>3341981</t>
  </si>
  <si>
    <t>MN712</t>
  </si>
  <si>
    <t>3341982</t>
  </si>
  <si>
    <t>BVPL2142</t>
  </si>
  <si>
    <t>3341983</t>
  </si>
  <si>
    <t>BVPL2143</t>
  </si>
  <si>
    <t>3341984</t>
  </si>
  <si>
    <t>KAS6291</t>
  </si>
  <si>
    <t>3341985</t>
  </si>
  <si>
    <t>KAS6292</t>
  </si>
  <si>
    <t>3341986</t>
  </si>
  <si>
    <t>CDS1365</t>
  </si>
  <si>
    <t>3341989</t>
  </si>
  <si>
    <t>KAS6290</t>
  </si>
  <si>
    <t>3341996</t>
  </si>
  <si>
    <t>BM3384</t>
  </si>
  <si>
    <t>3342003</t>
  </si>
  <si>
    <t>BM3385</t>
  </si>
  <si>
    <t>3342004</t>
  </si>
  <si>
    <t>BM3386</t>
  </si>
  <si>
    <t>3342005</t>
  </si>
  <si>
    <t>BM3387</t>
  </si>
  <si>
    <t>3342006</t>
  </si>
  <si>
    <t>BM3377</t>
  </si>
  <si>
    <t>3342007</t>
  </si>
  <si>
    <t>BM3378</t>
  </si>
  <si>
    <t>3342008</t>
  </si>
  <si>
    <t>BM3381</t>
  </si>
  <si>
    <t>3342011</t>
  </si>
  <si>
    <t>BM3382</t>
  </si>
  <si>
    <t>3342012</t>
  </si>
  <si>
    <t>BM3383</t>
  </si>
  <si>
    <t>3342013</t>
  </si>
  <si>
    <t>BMMS3369</t>
  </si>
  <si>
    <t>3342027</t>
  </si>
  <si>
    <t>BMMS3370</t>
  </si>
  <si>
    <t>3342028</t>
  </si>
  <si>
    <t>BMMS3371</t>
  </si>
  <si>
    <t>3342029</t>
  </si>
  <si>
    <t>BMMS3372</t>
  </si>
  <si>
    <t>3342030</t>
  </si>
  <si>
    <t>BMMS3373</t>
  </si>
  <si>
    <t>3342031</t>
  </si>
  <si>
    <t>BMMS3374</t>
  </si>
  <si>
    <t>3342032</t>
  </si>
  <si>
    <t>BMMS3375</t>
  </si>
  <si>
    <t>3342033</t>
  </si>
  <si>
    <t>BMMS3363</t>
  </si>
  <si>
    <t>3342035</t>
  </si>
  <si>
    <t>BMMS3364</t>
  </si>
  <si>
    <t>3342036</t>
  </si>
  <si>
    <t>BMMS3365</t>
  </si>
  <si>
    <t>3342037</t>
  </si>
  <si>
    <t>BMMS3366</t>
  </si>
  <si>
    <t>3342038</t>
  </si>
  <si>
    <t>BMMS3367</t>
  </si>
  <si>
    <t>3342039</t>
  </si>
  <si>
    <t>BMMS3368</t>
  </si>
  <si>
    <t>3342040</t>
  </si>
  <si>
    <t>BMMS3354</t>
  </si>
  <si>
    <t>3342052</t>
  </si>
  <si>
    <t>BMMS3555</t>
  </si>
  <si>
    <t>3342053</t>
  </si>
  <si>
    <t>BMMS3356</t>
  </si>
  <si>
    <t>3342054</t>
  </si>
  <si>
    <t>BMMS3357</t>
  </si>
  <si>
    <t>3342055</t>
  </si>
  <si>
    <t>BMMS3558</t>
  </si>
  <si>
    <t>3342056</t>
  </si>
  <si>
    <t>BMMS3559</t>
  </si>
  <si>
    <t>3342057</t>
  </si>
  <si>
    <t>BMMS3360</t>
  </si>
  <si>
    <t>3342058</t>
  </si>
  <si>
    <t>BMMS3361</t>
  </si>
  <si>
    <t>3342059</t>
  </si>
  <si>
    <t>BMMS3362</t>
  </si>
  <si>
    <t>3342060</t>
  </si>
  <si>
    <t>HB14877</t>
  </si>
  <si>
    <t>3342299</t>
  </si>
  <si>
    <t>KAS6294</t>
  </si>
  <si>
    <t>3343983</t>
  </si>
  <si>
    <t>KAS6295</t>
  </si>
  <si>
    <t>3343984</t>
  </si>
  <si>
    <t>CD1550</t>
  </si>
  <si>
    <t>3343986</t>
  </si>
  <si>
    <t>CD1551</t>
  </si>
  <si>
    <t>3343987</t>
  </si>
  <si>
    <t>CD1552</t>
  </si>
  <si>
    <t>3343988</t>
  </si>
  <si>
    <t>CD1553</t>
  </si>
  <si>
    <t>3343989</t>
  </si>
  <si>
    <t>MN714</t>
  </si>
  <si>
    <t>3343992</t>
  </si>
  <si>
    <t>MN713</t>
  </si>
  <si>
    <t>3343993</t>
  </si>
  <si>
    <t>SMN121</t>
  </si>
  <si>
    <t>3343994</t>
  </si>
  <si>
    <t>CCK4950</t>
  </si>
  <si>
    <t>3343997</t>
  </si>
  <si>
    <t>RS1891</t>
  </si>
  <si>
    <t>3343999</t>
  </si>
  <si>
    <t>RS1890</t>
  </si>
  <si>
    <t>3344000</t>
  </si>
  <si>
    <t>KAS6293</t>
  </si>
  <si>
    <t>3344003</t>
  </si>
  <si>
    <t>MN715</t>
  </si>
  <si>
    <t>3344004</t>
  </si>
  <si>
    <t>CDS1376</t>
  </si>
  <si>
    <t>3344005</t>
  </si>
  <si>
    <t>CDS1377</t>
  </si>
  <si>
    <t>3344006</t>
  </si>
  <si>
    <t>BVPL2146</t>
  </si>
  <si>
    <t>3344007</t>
  </si>
  <si>
    <t>RS1957</t>
  </si>
  <si>
    <t>3344008</t>
  </si>
  <si>
    <t>BVPL2145</t>
  </si>
  <si>
    <t>3344009</t>
  </si>
  <si>
    <t>GPS169</t>
  </si>
  <si>
    <t>3344010</t>
  </si>
  <si>
    <t>RS1969</t>
  </si>
  <si>
    <t>3344012</t>
  </si>
  <si>
    <t>NL2670</t>
  </si>
  <si>
    <t>3344015</t>
  </si>
  <si>
    <t>CDS1375</t>
  </si>
  <si>
    <t>3344018</t>
  </si>
  <si>
    <t>RS1898</t>
  </si>
  <si>
    <t>3344019</t>
  </si>
  <si>
    <t>CDS1370</t>
  </si>
  <si>
    <t>3344020</t>
  </si>
  <si>
    <t>CDS1371</t>
  </si>
  <si>
    <t>3344021</t>
  </si>
  <si>
    <t>CDS1372</t>
  </si>
  <si>
    <t>3344022</t>
  </si>
  <si>
    <t>RS1967</t>
  </si>
  <si>
    <t>3344025</t>
  </si>
  <si>
    <t>CDS1366</t>
  </si>
  <si>
    <t>3344026</t>
  </si>
  <si>
    <t>CDS1367</t>
  </si>
  <si>
    <t>3344027</t>
  </si>
  <si>
    <t>CDS1368</t>
  </si>
  <si>
    <t>3344028</t>
  </si>
  <si>
    <t>CDS1369</t>
  </si>
  <si>
    <t>3344029</t>
  </si>
  <si>
    <t>CDS1373</t>
  </si>
  <si>
    <t>3344031</t>
  </si>
  <si>
    <t>CD1557</t>
  </si>
  <si>
    <t>3344032</t>
  </si>
  <si>
    <t>KPL116</t>
  </si>
  <si>
    <t>3344033</t>
  </si>
  <si>
    <t>BVPL2198</t>
  </si>
  <si>
    <t>3344037</t>
  </si>
  <si>
    <t>KAS6351</t>
  </si>
  <si>
    <t>3344042</t>
  </si>
  <si>
    <t>BVPL2187</t>
  </si>
  <si>
    <t>3349656</t>
  </si>
  <si>
    <t>BVPL2188</t>
  </si>
  <si>
    <t>3349657</t>
  </si>
  <si>
    <t>BVPL2189</t>
  </si>
  <si>
    <t>3349658</t>
  </si>
  <si>
    <t>BVPL2190</t>
  </si>
  <si>
    <t>3349659</t>
  </si>
  <si>
    <t>BVPL2191</t>
  </si>
  <si>
    <t>3349660</t>
  </si>
  <si>
    <t>BVPL2192</t>
  </si>
  <si>
    <t>3349661</t>
  </si>
  <si>
    <t>KAS6338</t>
  </si>
  <si>
    <t>3349665</t>
  </si>
  <si>
    <t>KAS6339</t>
  </si>
  <si>
    <t>3349666</t>
  </si>
  <si>
    <t>KAS6340</t>
  </si>
  <si>
    <t>3349667</t>
  </si>
  <si>
    <t>SAL720</t>
  </si>
  <si>
    <t>3349670</t>
  </si>
  <si>
    <t>SAL721</t>
  </si>
  <si>
    <t>3349672</t>
  </si>
  <si>
    <t>RS1917</t>
  </si>
  <si>
    <t>3349678</t>
  </si>
  <si>
    <t>CDS1397</t>
  </si>
  <si>
    <t>3349679</t>
  </si>
  <si>
    <t>CDS1398</t>
  </si>
  <si>
    <t>3349680</t>
  </si>
  <si>
    <t>CD1556</t>
  </si>
  <si>
    <t>3349686</t>
  </si>
  <si>
    <t>KAS6333</t>
  </si>
  <si>
    <t>3349691</t>
  </si>
  <si>
    <t>KAS6334</t>
  </si>
  <si>
    <t>3349692</t>
  </si>
  <si>
    <t>KAS6335</t>
  </si>
  <si>
    <t>3349693</t>
  </si>
  <si>
    <t>KAS6336</t>
  </si>
  <si>
    <t>3349694</t>
  </si>
  <si>
    <t>KAS6337</t>
  </si>
  <si>
    <t>3349695</t>
  </si>
  <si>
    <t>KAS6332</t>
  </si>
  <si>
    <t>3349696</t>
  </si>
  <si>
    <t>CDS1389</t>
  </si>
  <si>
    <t>3349698</t>
  </si>
  <si>
    <t>CDS1390</t>
  </si>
  <si>
    <t>3349699</t>
  </si>
  <si>
    <t>CDS1391</t>
  </si>
  <si>
    <t>3349700</t>
  </si>
  <si>
    <t>BVPL2181</t>
  </si>
  <si>
    <t>3349702</t>
  </si>
  <si>
    <t>BVPL2182</t>
  </si>
  <si>
    <t>3349703</t>
  </si>
  <si>
    <t>BVPL2183</t>
  </si>
  <si>
    <t>3349704</t>
  </si>
  <si>
    <t>BVPL2184</t>
  </si>
  <si>
    <t>3349705</t>
  </si>
  <si>
    <t>BVPL2185</t>
  </si>
  <si>
    <t>3349706</t>
  </si>
  <si>
    <t>BVPL2186</t>
  </si>
  <si>
    <t>3349707</t>
  </si>
  <si>
    <t>HSK712</t>
  </si>
  <si>
    <t>3349711</t>
  </si>
  <si>
    <t>HB14863</t>
  </si>
  <si>
    <t>3349720</t>
  </si>
  <si>
    <t>HB14864</t>
  </si>
  <si>
    <t>3349721</t>
  </si>
  <si>
    <t>HB14865</t>
  </si>
  <si>
    <t>3349722</t>
  </si>
  <si>
    <t>HB14866</t>
  </si>
  <si>
    <t>3349723</t>
  </si>
  <si>
    <t>HLH1705</t>
  </si>
  <si>
    <t>3349725</t>
  </si>
  <si>
    <t>GPS171</t>
  </si>
  <si>
    <t>3349729</t>
  </si>
  <si>
    <t>GPS173</t>
  </si>
  <si>
    <t>3349731</t>
  </si>
  <si>
    <t>GPS170</t>
  </si>
  <si>
    <t>3349732</t>
  </si>
  <si>
    <t>BVPL2161</t>
  </si>
  <si>
    <t>3349734</t>
  </si>
  <si>
    <t>NL2675</t>
  </si>
  <si>
    <t>3349735</t>
  </si>
  <si>
    <t>RS1915</t>
  </si>
  <si>
    <t>3349736</t>
  </si>
  <si>
    <t>KAS6297</t>
  </si>
  <si>
    <t>3349738</t>
  </si>
  <si>
    <t>KAS6298</t>
  </si>
  <si>
    <t>3349739</t>
  </si>
  <si>
    <t>KAS6299</t>
  </si>
  <si>
    <t>3349740</t>
  </si>
  <si>
    <t>CD1554</t>
  </si>
  <si>
    <t>3349746</t>
  </si>
  <si>
    <t>RS1938</t>
  </si>
  <si>
    <t>3349765</t>
  </si>
  <si>
    <t>RS1939</t>
  </si>
  <si>
    <t>3349766</t>
  </si>
  <si>
    <t>RS1940</t>
  </si>
  <si>
    <t>3349767</t>
  </si>
  <si>
    <t>RS1941</t>
  </si>
  <si>
    <t>3349768</t>
  </si>
  <si>
    <t>RS1942</t>
  </si>
  <si>
    <t>3349769</t>
  </si>
  <si>
    <t>RS1943</t>
  </si>
  <si>
    <t>3349770</t>
  </si>
  <si>
    <t>SALMS679</t>
  </si>
  <si>
    <t>3349788</t>
  </si>
  <si>
    <t>SALMS680</t>
  </si>
  <si>
    <t>3349791</t>
  </si>
  <si>
    <t>SALMS681</t>
  </si>
  <si>
    <t>3349792</t>
  </si>
  <si>
    <t>SALMS685</t>
  </si>
  <si>
    <t>3349793</t>
  </si>
  <si>
    <t>SALMS686</t>
  </si>
  <si>
    <t>3349794</t>
  </si>
  <si>
    <t>SALMS687</t>
  </si>
  <si>
    <t>3349795</t>
  </si>
  <si>
    <t>SALMS688</t>
  </si>
  <si>
    <t>3349796</t>
  </si>
  <si>
    <t>SALMS689</t>
  </si>
  <si>
    <t>3349797</t>
  </si>
  <si>
    <t>SALMS690</t>
  </si>
  <si>
    <t>3349798</t>
  </si>
  <si>
    <t>SALMS691</t>
  </si>
  <si>
    <t>3349799</t>
  </si>
  <si>
    <t>SALMS692</t>
  </si>
  <si>
    <t>3349800</t>
  </si>
  <si>
    <t>SALMS693</t>
  </si>
  <si>
    <t>3349801</t>
  </si>
  <si>
    <t>SALMS694</t>
  </si>
  <si>
    <t>3349802</t>
  </si>
  <si>
    <t>SALMS695</t>
  </si>
  <si>
    <t>3349803</t>
  </si>
  <si>
    <t>SALMS696</t>
  </si>
  <si>
    <t>3349804</t>
  </si>
  <si>
    <t>RS1892</t>
  </si>
  <si>
    <t>3349805</t>
  </si>
  <si>
    <t>RS1893</t>
  </si>
  <si>
    <t>3349806</t>
  </si>
  <si>
    <t>RS1894</t>
  </si>
  <si>
    <t>3349807</t>
  </si>
  <si>
    <t>RS1895</t>
  </si>
  <si>
    <t>3349808</t>
  </si>
  <si>
    <t>RS1896</t>
  </si>
  <si>
    <t>3349809</t>
  </si>
  <si>
    <t>CDS1378</t>
  </si>
  <si>
    <t>3349810</t>
  </si>
  <si>
    <t>CDS1379</t>
  </si>
  <si>
    <t>3349811</t>
  </si>
  <si>
    <t>CDS1380</t>
  </si>
  <si>
    <t>3349812</t>
  </si>
  <si>
    <t>CDS1381</t>
  </si>
  <si>
    <t>3349813</t>
  </si>
  <si>
    <t>CDS1382</t>
  </si>
  <si>
    <t>3349814</t>
  </si>
  <si>
    <t>CDS1383</t>
  </si>
  <si>
    <t>3349815</t>
  </si>
  <si>
    <t>CDS1384</t>
  </si>
  <si>
    <t>3349816</t>
  </si>
  <si>
    <t>CDS1385</t>
  </si>
  <si>
    <t>3349817</t>
  </si>
  <si>
    <t>CDS1386</t>
  </si>
  <si>
    <t>3349818</t>
  </si>
  <si>
    <t>RS1905</t>
  </si>
  <si>
    <t>3349825</t>
  </si>
  <si>
    <t>RS1906</t>
  </si>
  <si>
    <t>3349826</t>
  </si>
  <si>
    <t>RS1907</t>
  </si>
  <si>
    <t>3349827</t>
  </si>
  <si>
    <t>RS1908</t>
  </si>
  <si>
    <t>3349828</t>
  </si>
  <si>
    <t>RS1909</t>
  </si>
  <si>
    <t>3349829</t>
  </si>
  <si>
    <t>RS1910</t>
  </si>
  <si>
    <t>3349830</t>
  </si>
  <si>
    <t>RS1911</t>
  </si>
  <si>
    <t>3349831</t>
  </si>
  <si>
    <t>RS1912</t>
  </si>
  <si>
    <t>3349832</t>
  </si>
  <si>
    <t>RS1913</t>
  </si>
  <si>
    <t>3349833</t>
  </si>
  <si>
    <t>KAS6324</t>
  </si>
  <si>
    <t>3349836</t>
  </si>
  <si>
    <t>KAS6325</t>
  </si>
  <si>
    <t>3349837</t>
  </si>
  <si>
    <t>KAS6326</t>
  </si>
  <si>
    <t>3349838</t>
  </si>
  <si>
    <t>KAS6327</t>
  </si>
  <si>
    <t>3349839</t>
  </si>
  <si>
    <t>KAS6341</t>
  </si>
  <si>
    <t>3349874</t>
  </si>
  <si>
    <t>KAS6342</t>
  </si>
  <si>
    <t>3349875</t>
  </si>
  <si>
    <t>KAS6343</t>
  </si>
  <si>
    <t>3349876</t>
  </si>
  <si>
    <t>KAS6344</t>
  </si>
  <si>
    <t>3349877</t>
  </si>
  <si>
    <t>KAS6345</t>
  </si>
  <si>
    <t>3349878</t>
  </si>
  <si>
    <t>KAS6346</t>
  </si>
  <si>
    <t>3349879</t>
  </si>
  <si>
    <t>KAS6348</t>
  </si>
  <si>
    <t>3349881</t>
  </si>
  <si>
    <t>KAS6349</t>
  </si>
  <si>
    <t>3349882</t>
  </si>
  <si>
    <t>RSP73</t>
  </si>
  <si>
    <t>3349956</t>
  </si>
  <si>
    <t>RS1978</t>
  </si>
  <si>
    <t>3349957</t>
  </si>
  <si>
    <t>SALMS699</t>
  </si>
  <si>
    <t>3352268</t>
  </si>
  <si>
    <t>SALMS700</t>
  </si>
  <si>
    <t>3352269</t>
  </si>
  <si>
    <t>SALMS701</t>
  </si>
  <si>
    <t>3352270</t>
  </si>
  <si>
    <t>SALMS702</t>
  </si>
  <si>
    <t>3352271</t>
  </si>
  <si>
    <t>SALMS703</t>
  </si>
  <si>
    <t>3352272</t>
  </si>
  <si>
    <t>SALMS704</t>
  </si>
  <si>
    <t>3352273</t>
  </si>
  <si>
    <t>SALMS705</t>
  </si>
  <si>
    <t>3352274</t>
  </si>
  <si>
    <t>SALMS706</t>
  </si>
  <si>
    <t>3352275</t>
  </si>
  <si>
    <t>SALMS707</t>
  </si>
  <si>
    <t>3352276</t>
  </si>
  <si>
    <t>SALMS708</t>
  </si>
  <si>
    <t>3352277</t>
  </si>
  <si>
    <t>SALMS709</t>
  </si>
  <si>
    <t>3352278</t>
  </si>
  <si>
    <t>SALMS710</t>
  </si>
  <si>
    <t>3352279</t>
  </si>
  <si>
    <t>SALMS711</t>
  </si>
  <si>
    <t>3352280</t>
  </si>
  <si>
    <t>SALMS712</t>
  </si>
  <si>
    <t>3352281</t>
  </si>
  <si>
    <t>SALMS713</t>
  </si>
  <si>
    <t>3352282</t>
  </si>
  <si>
    <t>SALMS714</t>
  </si>
  <si>
    <t>3352283</t>
  </si>
  <si>
    <t>SALMS715</t>
  </si>
  <si>
    <t>3352284</t>
  </si>
  <si>
    <t>SALMS716</t>
  </si>
  <si>
    <t>3352285</t>
  </si>
  <si>
    <t>SALMS717</t>
  </si>
  <si>
    <t>3352286</t>
  </si>
  <si>
    <t>SALMS718</t>
  </si>
  <si>
    <t>3352287</t>
  </si>
  <si>
    <t>KAS6328</t>
  </si>
  <si>
    <t>3353804</t>
  </si>
  <si>
    <t>KAS6329</t>
  </si>
  <si>
    <t>3353805</t>
  </si>
  <si>
    <t>KAS6330</t>
  </si>
  <si>
    <t>3353806</t>
  </si>
  <si>
    <t>KAS6331</t>
  </si>
  <si>
    <t>3353807</t>
  </si>
  <si>
    <t>HB14904</t>
  </si>
  <si>
    <t>3357220</t>
  </si>
  <si>
    <t>HB14905</t>
  </si>
  <si>
    <t>3357221</t>
  </si>
  <si>
    <t>HB14906</t>
  </si>
  <si>
    <t>3357222</t>
  </si>
  <si>
    <t>HB14907</t>
  </si>
  <si>
    <t>3357223</t>
  </si>
  <si>
    <t>HB14908</t>
  </si>
  <si>
    <t>3357224</t>
  </si>
  <si>
    <t>HB14909</t>
  </si>
  <si>
    <t>3357225</t>
  </si>
  <si>
    <t>RS1985</t>
  </si>
  <si>
    <t>3357226</t>
  </si>
  <si>
    <t>RS1986</t>
  </si>
  <si>
    <t>3357227</t>
  </si>
  <si>
    <t>RS1987</t>
  </si>
  <si>
    <t>3357228</t>
  </si>
  <si>
    <t>RS1988</t>
  </si>
  <si>
    <t>3357229</t>
  </si>
  <si>
    <t>RS1980</t>
  </si>
  <si>
    <t>3357230</t>
  </si>
  <si>
    <t>RS1981</t>
  </si>
  <si>
    <t>3357231</t>
  </si>
  <si>
    <t>RS1982</t>
  </si>
  <si>
    <t>3357232</t>
  </si>
  <si>
    <t>RS1983</t>
  </si>
  <si>
    <t>3357233</t>
  </si>
  <si>
    <t>RS1984</t>
  </si>
  <si>
    <t>3357234</t>
  </si>
  <si>
    <t>CDS1443</t>
  </si>
  <si>
    <t>3357236</t>
  </si>
  <si>
    <t>CDS1444</t>
  </si>
  <si>
    <t>3357237</t>
  </si>
  <si>
    <t>CDS1445</t>
  </si>
  <si>
    <t>3357238</t>
  </si>
  <si>
    <t>KAS6481</t>
  </si>
  <si>
    <t>3357239</t>
  </si>
  <si>
    <t>KAS6352</t>
  </si>
  <si>
    <t>3357240</t>
  </si>
  <si>
    <t>RS1993</t>
  </si>
  <si>
    <t>3357241</t>
  </si>
  <si>
    <t>NL2684</t>
  </si>
  <si>
    <t>3357242</t>
  </si>
  <si>
    <t>BVPL2210</t>
  </si>
  <si>
    <t>3357251</t>
  </si>
  <si>
    <t>BVPL2211</t>
  </si>
  <si>
    <t>3357252</t>
  </si>
  <si>
    <t>BVPL2212</t>
  </si>
  <si>
    <t>3357253</t>
  </si>
  <si>
    <t>RS1989</t>
  </si>
  <si>
    <t>3357254</t>
  </si>
  <si>
    <t>RS1990</t>
  </si>
  <si>
    <t>3357255</t>
  </si>
  <si>
    <t>RS1991</t>
  </si>
  <si>
    <t>3357256</t>
  </si>
  <si>
    <t>RS1992</t>
  </si>
  <si>
    <t>3357257</t>
  </si>
  <si>
    <t>CD1579</t>
  </si>
  <si>
    <t>3357258</t>
  </si>
  <si>
    <t>CD1580</t>
  </si>
  <si>
    <t>3357259</t>
  </si>
  <si>
    <t>RS1994</t>
  </si>
  <si>
    <t>3357268</t>
  </si>
  <si>
    <t>RS1995</t>
  </si>
  <si>
    <t>3357269</t>
  </si>
  <si>
    <t>RS1996</t>
  </si>
  <si>
    <t>3357270</t>
  </si>
  <si>
    <t>RS1997</t>
  </si>
  <si>
    <t>3357271</t>
  </si>
  <si>
    <t>RS1998</t>
  </si>
  <si>
    <t>3357272</t>
  </si>
  <si>
    <t>RS1999</t>
  </si>
  <si>
    <t>3357273</t>
  </si>
  <si>
    <t>BVPL2214</t>
  </si>
  <si>
    <t>3357274</t>
  </si>
  <si>
    <t>BVPL2213</t>
  </si>
  <si>
    <t>3357275</t>
  </si>
  <si>
    <t>RS1970</t>
  </si>
  <si>
    <t>3357285</t>
  </si>
  <si>
    <t>RS1971</t>
  </si>
  <si>
    <t>3357286</t>
  </si>
  <si>
    <t>HLH1753</t>
  </si>
  <si>
    <t>3357290</t>
  </si>
  <si>
    <t>HLH1754</t>
  </si>
  <si>
    <t>3357291</t>
  </si>
  <si>
    <t>HLH1755</t>
  </si>
  <si>
    <t>3357292</t>
  </si>
  <si>
    <t>CDS1392</t>
  </si>
  <si>
    <t>3357317</t>
  </si>
  <si>
    <t>CDS1393</t>
  </si>
  <si>
    <t>3357318</t>
  </si>
  <si>
    <t>CDS1394</t>
  </si>
  <si>
    <t>3357319</t>
  </si>
  <si>
    <t>CDS1395</t>
  </si>
  <si>
    <t>3357320</t>
  </si>
  <si>
    <t>CDS1396</t>
  </si>
  <si>
    <t>3357321</t>
  </si>
  <si>
    <t>SAL803</t>
  </si>
  <si>
    <t>3357323</t>
  </si>
  <si>
    <t>HB14849</t>
  </si>
  <si>
    <t>3357416</t>
  </si>
  <si>
    <t>HB14850</t>
  </si>
  <si>
    <t>3357417</t>
  </si>
  <si>
    <t>HB14851</t>
  </si>
  <si>
    <t>3357418</t>
  </si>
  <si>
    <t>HB14852</t>
  </si>
  <si>
    <t>3357419</t>
  </si>
  <si>
    <t>HB14853</t>
  </si>
  <si>
    <t>3357420</t>
  </si>
  <si>
    <t>HB14854</t>
  </si>
  <si>
    <t>3357421</t>
  </si>
  <si>
    <t>HLH1696</t>
  </si>
  <si>
    <t>3357450</t>
  </si>
  <si>
    <t>HLH1697</t>
  </si>
  <si>
    <t>3357451</t>
  </si>
  <si>
    <t>HLH1698</t>
  </si>
  <si>
    <t>3357452</t>
  </si>
  <si>
    <t>HLH1699</t>
  </si>
  <si>
    <t>3357453</t>
  </si>
  <si>
    <t>HLH1700</t>
  </si>
  <si>
    <t>3357454</t>
  </si>
  <si>
    <t>HLH1701</t>
  </si>
  <si>
    <t>3357455</t>
  </si>
  <si>
    <t>HLH1702</t>
  </si>
  <si>
    <t>3357456</t>
  </si>
  <si>
    <t>RSSTL9</t>
  </si>
  <si>
    <t>3357475</t>
  </si>
  <si>
    <t>HSK707</t>
  </si>
  <si>
    <t>3357483</t>
  </si>
  <si>
    <t>HSK708</t>
  </si>
  <si>
    <t>3357484</t>
  </si>
  <si>
    <t>HSK709</t>
  </si>
  <si>
    <t>3357485</t>
  </si>
  <si>
    <t>HSK710</t>
  </si>
  <si>
    <t>3357486</t>
  </si>
  <si>
    <t>HSK711</t>
  </si>
  <si>
    <t>3357487</t>
  </si>
  <si>
    <t>BVPL2173</t>
  </si>
  <si>
    <t>3357488</t>
  </si>
  <si>
    <t>BVPL2174</t>
  </si>
  <si>
    <t>3357489</t>
  </si>
  <si>
    <t>BVPL2175</t>
  </si>
  <si>
    <t>3357490</t>
  </si>
  <si>
    <t>BVPL2176</t>
  </si>
  <si>
    <t>3357491</t>
  </si>
  <si>
    <t>BVPL2177</t>
  </si>
  <si>
    <t>3357492</t>
  </si>
  <si>
    <t>BVPL2178</t>
  </si>
  <si>
    <t>3357493</t>
  </si>
  <si>
    <t>BVPL2179</t>
  </si>
  <si>
    <t>3357494</t>
  </si>
  <si>
    <t>BVPL2180</t>
  </si>
  <si>
    <t>3357495</t>
  </si>
  <si>
    <t>HLH1706</t>
  </si>
  <si>
    <t>3357522</t>
  </si>
  <si>
    <t>HLH1707</t>
  </si>
  <si>
    <t>3357523</t>
  </si>
  <si>
    <t>HLH1708</t>
  </si>
  <si>
    <t>3357524</t>
  </si>
  <si>
    <t>HLH1709</t>
  </si>
  <si>
    <t>3357525</t>
  </si>
  <si>
    <t>HLH1710</t>
  </si>
  <si>
    <t>3357526</t>
  </si>
  <si>
    <t>HLH1711</t>
  </si>
  <si>
    <t>3357527</t>
  </si>
  <si>
    <t>HLH1712</t>
  </si>
  <si>
    <t>3357528</t>
  </si>
  <si>
    <t>SALMS698</t>
  </si>
  <si>
    <t>3357529</t>
  </si>
  <si>
    <t>HB14857</t>
  </si>
  <si>
    <t>3357543</t>
  </si>
  <si>
    <t>HB14858</t>
  </si>
  <si>
    <t>3357544</t>
  </si>
  <si>
    <t>HB14859</t>
  </si>
  <si>
    <t>3357545</t>
  </si>
  <si>
    <t>HB14860</t>
  </si>
  <si>
    <t>3357546</t>
  </si>
  <si>
    <t>HB14861</t>
  </si>
  <si>
    <t>3357547</t>
  </si>
  <si>
    <t>HB14862</t>
  </si>
  <si>
    <t>3357548</t>
  </si>
  <si>
    <t>KAS6312</t>
  </si>
  <si>
    <t>3357556</t>
  </si>
  <si>
    <t>KAS6313</t>
  </si>
  <si>
    <t>3357557</t>
  </si>
  <si>
    <t>KAS6314</t>
  </si>
  <si>
    <t>3357558</t>
  </si>
  <si>
    <t>KAS6315</t>
  </si>
  <si>
    <t>3357559</t>
  </si>
  <si>
    <t>KAS6316</t>
  </si>
  <si>
    <t>3357560</t>
  </si>
  <si>
    <t>BVPL2171</t>
  </si>
  <si>
    <t>3357577</t>
  </si>
  <si>
    <t>BVPL2172</t>
  </si>
  <si>
    <t>3357578</t>
  </si>
  <si>
    <t>BVPL2165</t>
  </si>
  <si>
    <t>3357579</t>
  </si>
  <si>
    <t>BVPL2166</t>
  </si>
  <si>
    <t>3357580</t>
  </si>
  <si>
    <t>BVPL2193</t>
  </si>
  <si>
    <t>3357582</t>
  </si>
  <si>
    <t>BVPL2194</t>
  </si>
  <si>
    <t>3357583</t>
  </si>
  <si>
    <t>BVPL2195</t>
  </si>
  <si>
    <t>3357584</t>
  </si>
  <si>
    <t>BVPL2196</t>
  </si>
  <si>
    <t>3357585</t>
  </si>
  <si>
    <t>BVPL2197</t>
  </si>
  <si>
    <t>3357586</t>
  </si>
  <si>
    <t>CDS1406</t>
  </si>
  <si>
    <t>3357587</t>
  </si>
  <si>
    <t>CDS1407</t>
  </si>
  <si>
    <t>3357588</t>
  </si>
  <si>
    <t>CDS1408</t>
  </si>
  <si>
    <t>3357589</t>
  </si>
  <si>
    <t>RS1944</t>
  </si>
  <si>
    <t>3357597</t>
  </si>
  <si>
    <t>RS1945</t>
  </si>
  <si>
    <t>3357598</t>
  </si>
  <si>
    <t>RS1946</t>
  </si>
  <si>
    <t>3357599</t>
  </si>
  <si>
    <t>RS1955</t>
  </si>
  <si>
    <t>3357600</t>
  </si>
  <si>
    <t>RS1956</t>
  </si>
  <si>
    <t>3357601</t>
  </si>
  <si>
    <t>RS1953</t>
  </si>
  <si>
    <t>3357605</t>
  </si>
  <si>
    <t>RS1954</t>
  </si>
  <si>
    <t>3357606</t>
  </si>
  <si>
    <t>CDS1401</t>
  </si>
  <si>
    <t>3357607</t>
  </si>
  <si>
    <t>CDS1402</t>
  </si>
  <si>
    <t>3357608</t>
  </si>
  <si>
    <t>CDS1409</t>
  </si>
  <si>
    <t>3357609</t>
  </si>
  <si>
    <t>CDS1403</t>
  </si>
  <si>
    <t>3357610</t>
  </si>
  <si>
    <t>CDS1404</t>
  </si>
  <si>
    <t>3357611</t>
  </si>
  <si>
    <t>CDS1405</t>
  </si>
  <si>
    <t>3357612</t>
  </si>
  <si>
    <t>RS1947</t>
  </si>
  <si>
    <t>3357613</t>
  </si>
  <si>
    <t>RS1948</t>
  </si>
  <si>
    <t>3357614</t>
  </si>
  <si>
    <t>RS1949</t>
  </si>
  <si>
    <t>3357615</t>
  </si>
  <si>
    <t>RS1950</t>
  </si>
  <si>
    <t>3357616</t>
  </si>
  <si>
    <t>RS1951</t>
  </si>
  <si>
    <t>3357617</t>
  </si>
  <si>
    <t>RS1952</t>
  </si>
  <si>
    <t>3357618</t>
  </si>
  <si>
    <t>RS1937</t>
  </si>
  <si>
    <t>3358927</t>
  </si>
  <si>
    <t>BVPL2163</t>
  </si>
  <si>
    <t>3358928</t>
  </si>
  <si>
    <t>BVPL2164</t>
  </si>
  <si>
    <t>3358929</t>
  </si>
  <si>
    <t>RS1925</t>
  </si>
  <si>
    <t>3358943</t>
  </si>
  <si>
    <t>RS1926</t>
  </si>
  <si>
    <t>3358944</t>
  </si>
  <si>
    <t>RS1927</t>
  </si>
  <si>
    <t>3358945</t>
  </si>
  <si>
    <t>RS1928</t>
  </si>
  <si>
    <t>3358946</t>
  </si>
  <si>
    <t>RS1929</t>
  </si>
  <si>
    <t>3358947</t>
  </si>
  <si>
    <t>RS1930</t>
  </si>
  <si>
    <t>3358948</t>
  </si>
  <si>
    <t>RS1931</t>
  </si>
  <si>
    <t>3358949</t>
  </si>
  <si>
    <t>RS1932</t>
  </si>
  <si>
    <t>3358950</t>
  </si>
  <si>
    <t>RS1933</t>
  </si>
  <si>
    <t>3358951</t>
  </si>
  <si>
    <t>RS1934</t>
  </si>
  <si>
    <t>3358952</t>
  </si>
  <si>
    <t>RS1935</t>
  </si>
  <si>
    <t>3358953</t>
  </si>
  <si>
    <t>RS1936</t>
  </si>
  <si>
    <t>3358954</t>
  </si>
  <si>
    <t>RS1914</t>
  </si>
  <si>
    <t>3358968</t>
  </si>
  <si>
    <t>RS1977</t>
  </si>
  <si>
    <t>3358969</t>
  </si>
  <si>
    <t>RS1976</t>
  </si>
  <si>
    <t>3358970</t>
  </si>
  <si>
    <t>CDS1298</t>
  </si>
  <si>
    <t>3358971</t>
  </si>
  <si>
    <t>CDS1295</t>
  </si>
  <si>
    <t>3358972</t>
  </si>
  <si>
    <t>GT363</t>
  </si>
  <si>
    <t>3358973</t>
  </si>
  <si>
    <t>GT359</t>
  </si>
  <si>
    <t>3358974</t>
  </si>
  <si>
    <t>GT362</t>
  </si>
  <si>
    <t>3358985</t>
  </si>
  <si>
    <t>RS1922</t>
  </si>
  <si>
    <t>3358987</t>
  </si>
  <si>
    <t>RS1923</t>
  </si>
  <si>
    <t>3358988</t>
  </si>
  <si>
    <t>RS1924</t>
  </si>
  <si>
    <t>3358989</t>
  </si>
  <si>
    <t>RS1919</t>
  </si>
  <si>
    <t>3358991</t>
  </si>
  <si>
    <t>RS1920</t>
  </si>
  <si>
    <t>3358992</t>
  </si>
  <si>
    <t>BM3389</t>
  </si>
  <si>
    <t>3358996</t>
  </si>
  <si>
    <t>BM3390</t>
  </si>
  <si>
    <t>3358997</t>
  </si>
  <si>
    <t>RS1921</t>
  </si>
  <si>
    <t>3358998</t>
  </si>
  <si>
    <t>RS1902</t>
  </si>
  <si>
    <t>3358999</t>
  </si>
  <si>
    <t>RS1903</t>
  </si>
  <si>
    <t>3359000</t>
  </si>
  <si>
    <t>RS1904</t>
  </si>
  <si>
    <t>3359001</t>
  </si>
  <si>
    <t>KAS6350</t>
  </si>
  <si>
    <t>3359005</t>
  </si>
  <si>
    <t>SALMS682</t>
  </si>
  <si>
    <t>3359012</t>
  </si>
  <si>
    <t>SALMS683</t>
  </si>
  <si>
    <t>3359013</t>
  </si>
  <si>
    <t>RS1918</t>
  </si>
  <si>
    <t>3359014</t>
  </si>
  <si>
    <t>GPS174</t>
  </si>
  <si>
    <t>3360849</t>
  </si>
  <si>
    <t>CN252</t>
  </si>
  <si>
    <t>3360850</t>
  </si>
  <si>
    <t>GM137</t>
  </si>
  <si>
    <t>3360851</t>
  </si>
  <si>
    <t>KL635</t>
  </si>
  <si>
    <t>3360863</t>
  </si>
  <si>
    <t>RS1972</t>
  </si>
  <si>
    <t>3360864</t>
  </si>
  <si>
    <t>RS1973</t>
  </si>
  <si>
    <t>3360865</t>
  </si>
  <si>
    <t>RS1974</t>
  </si>
  <si>
    <t>3360866</t>
  </si>
  <si>
    <t>RS1975</t>
  </si>
  <si>
    <t>3360867</t>
  </si>
  <si>
    <t>KAS6473</t>
  </si>
  <si>
    <t>3360868</t>
  </si>
  <si>
    <t>KAS6474</t>
  </si>
  <si>
    <t>3360869</t>
  </si>
  <si>
    <t>CDS1426</t>
  </si>
  <si>
    <t>3360892</t>
  </si>
  <si>
    <t>KAS6477</t>
  </si>
  <si>
    <t>3360893</t>
  </si>
  <si>
    <t>CDS1423</t>
  </si>
  <si>
    <t>3360898</t>
  </si>
  <si>
    <t>CDS1424</t>
  </si>
  <si>
    <t>3360899</t>
  </si>
  <si>
    <t>CDS1425</t>
  </si>
  <si>
    <t>3360900</t>
  </si>
  <si>
    <t>KPL117</t>
  </si>
  <si>
    <t>3360902</t>
  </si>
  <si>
    <t>SA331</t>
  </si>
  <si>
    <t>3360903</t>
  </si>
  <si>
    <t>CDS1314</t>
  </si>
  <si>
    <t>3360910</t>
  </si>
  <si>
    <t>CDS1421</t>
  </si>
  <si>
    <t>3360911</t>
  </si>
  <si>
    <t>ALB165</t>
  </si>
  <si>
    <t>3360912</t>
  </si>
  <si>
    <t>RS2011</t>
  </si>
  <si>
    <t>3362897</t>
  </si>
  <si>
    <t>RS2010</t>
  </si>
  <si>
    <t>3362898</t>
  </si>
  <si>
    <t>SAL778</t>
  </si>
  <si>
    <t>3362915</t>
  </si>
  <si>
    <t>HLH1727</t>
  </si>
  <si>
    <t>3362922</t>
  </si>
  <si>
    <t>HLH1728</t>
  </si>
  <si>
    <t>3362923</t>
  </si>
  <si>
    <t>SA332</t>
  </si>
  <si>
    <t>3362924</t>
  </si>
  <si>
    <t>KPL118</t>
  </si>
  <si>
    <t>3362934</t>
  </si>
  <si>
    <t>CD1581</t>
  </si>
  <si>
    <t>3362935</t>
  </si>
  <si>
    <t>CD1576</t>
  </si>
  <si>
    <t>3362936</t>
  </si>
  <si>
    <t>CDS1422</t>
  </si>
  <si>
    <t>3362937</t>
  </si>
  <si>
    <t>RS1968</t>
  </si>
  <si>
    <t>3362938</t>
  </si>
  <si>
    <t>CD1577</t>
  </si>
  <si>
    <t>3362939</t>
  </si>
  <si>
    <t>CD1578</t>
  </si>
  <si>
    <t>3362940</t>
  </si>
  <si>
    <t>NL2680</t>
  </si>
  <si>
    <t>3362941</t>
  </si>
  <si>
    <t>ALB164</t>
  </si>
  <si>
    <t>3362945</t>
  </si>
  <si>
    <t>NL2679</t>
  </si>
  <si>
    <t>3362948</t>
  </si>
  <si>
    <t>HLH1729</t>
  </si>
  <si>
    <t>3362950</t>
  </si>
  <si>
    <t>HLH1724</t>
  </si>
  <si>
    <t>3362951</t>
  </si>
  <si>
    <t>HLH1725</t>
  </si>
  <si>
    <t>3362952</t>
  </si>
  <si>
    <t>HLH1726</t>
  </si>
  <si>
    <t>3362953</t>
  </si>
  <si>
    <t>RS2021</t>
  </si>
  <si>
    <t>3369939</t>
  </si>
  <si>
    <t>RS1901</t>
  </si>
  <si>
    <t>3369942</t>
  </si>
  <si>
    <t>CDS1475</t>
  </si>
  <si>
    <t>3369945</t>
  </si>
  <si>
    <t>BM3413</t>
  </si>
  <si>
    <t>3369985</t>
  </si>
  <si>
    <t>BM3414</t>
  </si>
  <si>
    <t>3369986</t>
  </si>
  <si>
    <t>BM3415</t>
  </si>
  <si>
    <t>3369987</t>
  </si>
  <si>
    <t>SAL727</t>
  </si>
  <si>
    <t>3369991</t>
  </si>
  <si>
    <t>SAL728</t>
  </si>
  <si>
    <t>3369992</t>
  </si>
  <si>
    <t>SAL729</t>
  </si>
  <si>
    <t>3369993</t>
  </si>
  <si>
    <t>RS2000</t>
  </si>
  <si>
    <t>3370012</t>
  </si>
  <si>
    <t>BM3392</t>
  </si>
  <si>
    <t>3370014</t>
  </si>
  <si>
    <t>BM3391</t>
  </si>
  <si>
    <t>3370015</t>
  </si>
  <si>
    <t>HLH1762</t>
  </si>
  <si>
    <t>3370023</t>
  </si>
  <si>
    <t>BVPL2298</t>
  </si>
  <si>
    <t>3370025</t>
  </si>
  <si>
    <t>KAS6304</t>
  </si>
  <si>
    <t>3372410</t>
  </si>
  <si>
    <t>KAS6305</t>
  </si>
  <si>
    <t>3372411</t>
  </si>
  <si>
    <t>SALMS737</t>
  </si>
  <si>
    <t>3372412</t>
  </si>
  <si>
    <t>SALMS734</t>
  </si>
  <si>
    <t>3372413</t>
  </si>
  <si>
    <t>SALMS735</t>
  </si>
  <si>
    <t>3372414</t>
  </si>
  <si>
    <t>SALMS736</t>
  </si>
  <si>
    <t>3372415</t>
  </si>
  <si>
    <t>NL2643</t>
  </si>
  <si>
    <t>3375334</t>
  </si>
  <si>
    <t>NL2644</t>
  </si>
  <si>
    <t>3375335</t>
  </si>
  <si>
    <t>NL2645</t>
  </si>
  <si>
    <t>3375336</t>
  </si>
  <si>
    <t>NL2646</t>
  </si>
  <si>
    <t>3375337</t>
  </si>
  <si>
    <t>KAS6306</t>
  </si>
  <si>
    <t>3378242</t>
  </si>
  <si>
    <t>KAS6307</t>
  </si>
  <si>
    <t>3378243</t>
  </si>
  <si>
    <t>KAS6308</t>
  </si>
  <si>
    <t>3378244</t>
  </si>
  <si>
    <t>KAS6309</t>
  </si>
  <si>
    <t>3378245</t>
  </si>
  <si>
    <t>KASMS6300</t>
  </si>
  <si>
    <t>3378723</t>
  </si>
  <si>
    <t>HB15199</t>
  </si>
  <si>
    <t>3378766</t>
  </si>
  <si>
    <t>HB15200</t>
  </si>
  <si>
    <t>3378767</t>
  </si>
  <si>
    <t>HB15201</t>
  </si>
  <si>
    <t>3378768</t>
  </si>
  <si>
    <t>HB15202</t>
  </si>
  <si>
    <t>3378769</t>
  </si>
  <si>
    <t>HB15203</t>
  </si>
  <si>
    <t>3378770</t>
  </si>
  <si>
    <t>HB15204</t>
  </si>
  <si>
    <t>3378771</t>
  </si>
  <si>
    <t>HLH1767</t>
  </si>
  <si>
    <t>3378787</t>
  </si>
  <si>
    <t>HLH1768</t>
  </si>
  <si>
    <t>3378788</t>
  </si>
  <si>
    <t>SALMS777</t>
  </si>
  <si>
    <t>3378796</t>
  </si>
  <si>
    <t>KASMS6301</t>
  </si>
  <si>
    <t>3378802</t>
  </si>
  <si>
    <t>KASMS6302</t>
  </si>
  <si>
    <t>3380050</t>
  </si>
  <si>
    <t>KASMS6303</t>
  </si>
  <si>
    <t>3380051</t>
  </si>
  <si>
    <t>BVPL2199</t>
  </si>
  <si>
    <t>3380088</t>
  </si>
  <si>
    <t>BVPL2200</t>
  </si>
  <si>
    <t>3380089</t>
  </si>
  <si>
    <t>BVPL2201</t>
  </si>
  <si>
    <t>3380090</t>
  </si>
  <si>
    <t>BVPL2202</t>
  </si>
  <si>
    <t>3380091</t>
  </si>
  <si>
    <t>BVPL2203</t>
  </si>
  <si>
    <t>3380092</t>
  </si>
  <si>
    <t>BVPL2204</t>
  </si>
  <si>
    <t>3380093</t>
  </si>
  <si>
    <t>BVPL2205</t>
  </si>
  <si>
    <t>3380094</t>
  </si>
  <si>
    <t>BVPL2206</t>
  </si>
  <si>
    <t>3380095</t>
  </si>
  <si>
    <t>BVPL2207</t>
  </si>
  <si>
    <t>3380096</t>
  </si>
  <si>
    <t>BVPL2208</t>
  </si>
  <si>
    <t>3380097</t>
  </si>
  <si>
    <t>BVPL2209</t>
  </si>
  <si>
    <t>3380098</t>
  </si>
  <si>
    <t>HLH1735</t>
  </si>
  <si>
    <t>3380099</t>
  </si>
  <si>
    <t>CDS1414</t>
  </si>
  <si>
    <t>3380130</t>
  </si>
  <si>
    <t>CDS1415</t>
  </si>
  <si>
    <t>3380132</t>
  </si>
  <si>
    <t>CDS1416</t>
  </si>
  <si>
    <t>3380149</t>
  </si>
  <si>
    <t>CDS1417</t>
  </si>
  <si>
    <t>3380152</t>
  </si>
  <si>
    <t>CDS1418</t>
  </si>
  <si>
    <t>3380153</t>
  </si>
  <si>
    <t>CDS1419</t>
  </si>
  <si>
    <t>3380156</t>
  </si>
  <si>
    <t>SALMS783</t>
  </si>
  <si>
    <t>3380170</t>
  </si>
  <si>
    <t>SALMS784</t>
  </si>
  <si>
    <t>3380171</t>
  </si>
  <si>
    <t>SALMS785</t>
  </si>
  <si>
    <t>3380172</t>
  </si>
  <si>
    <t>SALMS786</t>
  </si>
  <si>
    <t>3380173</t>
  </si>
  <si>
    <t>SALMS787</t>
  </si>
  <si>
    <t>3380174</t>
  </si>
  <si>
    <t>SALMS788</t>
  </si>
  <si>
    <t>3380175</t>
  </si>
  <si>
    <t>SALMS789</t>
  </si>
  <si>
    <t>3380176</t>
  </si>
  <si>
    <t>SALMS790</t>
  </si>
  <si>
    <t>3380177</t>
  </si>
  <si>
    <t>SALMS791</t>
  </si>
  <si>
    <t>3380178</t>
  </si>
  <si>
    <t>SALMS792</t>
  </si>
  <si>
    <t>3380179</t>
  </si>
  <si>
    <t>SALMS793</t>
  </si>
  <si>
    <t>3380180</t>
  </si>
  <si>
    <t>SALMS795</t>
  </si>
  <si>
    <t>3380182</t>
  </si>
  <si>
    <t>SALMS730</t>
  </si>
  <si>
    <t>3380183</t>
  </si>
  <si>
    <t>SALMS731</t>
  </si>
  <si>
    <t>3380184</t>
  </si>
  <si>
    <t>SALMS732</t>
  </si>
  <si>
    <t>3380185</t>
  </si>
  <si>
    <t>SALMS733</t>
  </si>
  <si>
    <t>3380186</t>
  </si>
  <si>
    <t>SALMS739</t>
  </si>
  <si>
    <t>3380187</t>
  </si>
  <si>
    <t>SALMS740</t>
  </si>
  <si>
    <t>3380188</t>
  </si>
  <si>
    <t>SALMS741</t>
  </si>
  <si>
    <t>3380189</t>
  </si>
  <si>
    <t>SALMS742</t>
  </si>
  <si>
    <t>3380190</t>
  </si>
  <si>
    <t>SALMS743</t>
  </si>
  <si>
    <t>3380191</t>
  </si>
  <si>
    <t>SALMS744</t>
  </si>
  <si>
    <t>3380192</t>
  </si>
  <si>
    <t>SALMS745</t>
  </si>
  <si>
    <t>3380193</t>
  </si>
  <si>
    <t>CDS1456</t>
  </si>
  <si>
    <t>3380240</t>
  </si>
  <si>
    <t>CDS1457</t>
  </si>
  <si>
    <t>3380243</t>
  </si>
  <si>
    <t>CDS1458</t>
  </si>
  <si>
    <t>3380246</t>
  </si>
  <si>
    <t>CDS1459</t>
  </si>
  <si>
    <t>3380247</t>
  </si>
  <si>
    <t>HLH1744</t>
  </si>
  <si>
    <t>3380248</t>
  </si>
  <si>
    <t>SALMS746</t>
  </si>
  <si>
    <t>3380265</t>
  </si>
  <si>
    <t>SALMS747</t>
  </si>
  <si>
    <t>3380266</t>
  </si>
  <si>
    <t>SALMS748</t>
  </si>
  <si>
    <t>3380267</t>
  </si>
  <si>
    <t>CDS1452</t>
  </si>
  <si>
    <t>3380276</t>
  </si>
  <si>
    <t>CDS1460</t>
  </si>
  <si>
    <t>3380279</t>
  </si>
  <si>
    <t>HBMS14941</t>
  </si>
  <si>
    <t>3380287</t>
  </si>
  <si>
    <t>HBMS14942</t>
  </si>
  <si>
    <t>3380288</t>
  </si>
  <si>
    <t>HBMS14943</t>
  </si>
  <si>
    <t>3380289</t>
  </si>
  <si>
    <t>HBMS14944</t>
  </si>
  <si>
    <t>3380290</t>
  </si>
  <si>
    <t>HB14945</t>
  </si>
  <si>
    <t>3380291</t>
  </si>
  <si>
    <t>HB14946</t>
  </si>
  <si>
    <t>3380292</t>
  </si>
  <si>
    <t>HBMS14947</t>
  </si>
  <si>
    <t>3380293</t>
  </si>
  <si>
    <t>SALMS779</t>
  </si>
  <si>
    <t>3380294</t>
  </si>
  <si>
    <t>HBMS14930</t>
  </si>
  <si>
    <t>3380296</t>
  </si>
  <si>
    <t>HBMS14931</t>
  </si>
  <si>
    <t>3380297</t>
  </si>
  <si>
    <t>HBMS14932</t>
  </si>
  <si>
    <t>3380298</t>
  </si>
  <si>
    <t>HBMS14933</t>
  </si>
  <si>
    <t>3380299</t>
  </si>
  <si>
    <t>HBMS14934</t>
  </si>
  <si>
    <t>3380300</t>
  </si>
  <si>
    <t>HBMS14935</t>
  </si>
  <si>
    <t>3380301</t>
  </si>
  <si>
    <t>HBMS14936</t>
  </si>
  <si>
    <t>3380302</t>
  </si>
  <si>
    <t>HBMS14937</t>
  </si>
  <si>
    <t>3380303</t>
  </si>
  <si>
    <t>HBMS14938</t>
  </si>
  <si>
    <t>3380304</t>
  </si>
  <si>
    <t>HBMS14939</t>
  </si>
  <si>
    <t>3380305</t>
  </si>
  <si>
    <t>HBMS14940</t>
  </si>
  <si>
    <t>3380306</t>
  </si>
  <si>
    <t>HLH1736</t>
  </si>
  <si>
    <t>3380311</t>
  </si>
  <si>
    <t>HLH1737</t>
  </si>
  <si>
    <t>3380312</t>
  </si>
  <si>
    <t>HLH1738</t>
  </si>
  <si>
    <t>3380313</t>
  </si>
  <si>
    <t>HLH1739</t>
  </si>
  <si>
    <t>3380314</t>
  </si>
  <si>
    <t>HLH1740</t>
  </si>
  <si>
    <t>3380315</t>
  </si>
  <si>
    <t>HLH1741</t>
  </si>
  <si>
    <t>3380316</t>
  </si>
  <si>
    <t>HLH1742</t>
  </si>
  <si>
    <t>3380317</t>
  </si>
  <si>
    <t>HLH1743</t>
  </si>
  <si>
    <t>3380318</t>
  </si>
  <si>
    <t>KASMS5708</t>
  </si>
  <si>
    <t>3380334</t>
  </si>
  <si>
    <t>KAS6392</t>
  </si>
  <si>
    <t>3382223</t>
  </si>
  <si>
    <t>KAS6393</t>
  </si>
  <si>
    <t>3382224</t>
  </si>
  <si>
    <t>KAS6394</t>
  </si>
  <si>
    <t>3382225</t>
  </si>
  <si>
    <t>KAS6395</t>
  </si>
  <si>
    <t>3382226</t>
  </si>
  <si>
    <t>CD1592</t>
  </si>
  <si>
    <t>3382233</t>
  </si>
  <si>
    <t>CD1593</t>
  </si>
  <si>
    <t>3382234</t>
  </si>
  <si>
    <t>CD1594</t>
  </si>
  <si>
    <t>3382235</t>
  </si>
  <si>
    <t>CD1595</t>
  </si>
  <si>
    <t>3382236</t>
  </si>
  <si>
    <t>CD1586</t>
  </si>
  <si>
    <t>3382239</t>
  </si>
  <si>
    <t>CD1587</t>
  </si>
  <si>
    <t>3382240</t>
  </si>
  <si>
    <t>CD1588</t>
  </si>
  <si>
    <t>3382241</t>
  </si>
  <si>
    <t>CD1589</t>
  </si>
  <si>
    <t>3382242</t>
  </si>
  <si>
    <t>CD1590</t>
  </si>
  <si>
    <t>3382243</t>
  </si>
  <si>
    <t>CD1591</t>
  </si>
  <si>
    <t>3382244</t>
  </si>
  <si>
    <t>CD1584</t>
  </si>
  <si>
    <t>3382249</t>
  </si>
  <si>
    <t>CD1585</t>
  </si>
  <si>
    <t>3382250</t>
  </si>
  <si>
    <t>KASMS6375</t>
  </si>
  <si>
    <t>3382252</t>
  </si>
  <si>
    <t>KASMS6376</t>
  </si>
  <si>
    <t>3382253</t>
  </si>
  <si>
    <t>KASMS6377</t>
  </si>
  <si>
    <t>3382254</t>
  </si>
  <si>
    <t>CDS1476</t>
  </si>
  <si>
    <t>3382255</t>
  </si>
  <si>
    <t>CDS1477</t>
  </si>
  <si>
    <t>3382256</t>
  </si>
  <si>
    <t>CDS1478</t>
  </si>
  <si>
    <t>3382257</t>
  </si>
  <si>
    <t>CDS1479</t>
  </si>
  <si>
    <t>3382258</t>
  </si>
  <si>
    <t>KASMS6366</t>
  </si>
  <si>
    <t>3382262</t>
  </si>
  <si>
    <t>KASMS6367</t>
  </si>
  <si>
    <t>3382263</t>
  </si>
  <si>
    <t>KASMS6368</t>
  </si>
  <si>
    <t>3382264</t>
  </si>
  <si>
    <t>KASMS6369</t>
  </si>
  <si>
    <t>3382265</t>
  </si>
  <si>
    <t>KASMS6370</t>
  </si>
  <si>
    <t>3382266</t>
  </si>
  <si>
    <t>KASMS6371</t>
  </si>
  <si>
    <t>3382267</t>
  </si>
  <si>
    <t>KASMS6372</t>
  </si>
  <si>
    <t>3382268</t>
  </si>
  <si>
    <t>KASMS6373</t>
  </si>
  <si>
    <t>3382269</t>
  </si>
  <si>
    <t>KASMS6374</t>
  </si>
  <si>
    <t>3382270</t>
  </si>
  <si>
    <t>KASMS6357</t>
  </si>
  <si>
    <t>3382271</t>
  </si>
  <si>
    <t>KASMS6358</t>
  </si>
  <si>
    <t>3382272</t>
  </si>
  <si>
    <t>KASMS6359</t>
  </si>
  <si>
    <t>3382273</t>
  </si>
  <si>
    <t>KASMS6360</t>
  </si>
  <si>
    <t>3382274</t>
  </si>
  <si>
    <t>KASMS6361</t>
  </si>
  <si>
    <t>3382275</t>
  </si>
  <si>
    <t>KASMS6362</t>
  </si>
  <si>
    <t>3382276</t>
  </si>
  <si>
    <t>KASMS6363</t>
  </si>
  <si>
    <t>3382277</t>
  </si>
  <si>
    <t>KASMS6364</t>
  </si>
  <si>
    <t>3382278</t>
  </si>
  <si>
    <t>KASMS6365</t>
  </si>
  <si>
    <t>3382279</t>
  </si>
  <si>
    <t>KASMS6355</t>
  </si>
  <si>
    <t>3382289</t>
  </si>
  <si>
    <t>KASMS6356</t>
  </si>
  <si>
    <t>3382290</t>
  </si>
  <si>
    <t>HLH1747</t>
  </si>
  <si>
    <t>3382312</t>
  </si>
  <si>
    <t>HLH1748</t>
  </si>
  <si>
    <t>3382314</t>
  </si>
  <si>
    <t>HLH1752</t>
  </si>
  <si>
    <t>3382338</t>
  </si>
  <si>
    <t>HLH1751</t>
  </si>
  <si>
    <t>3382341</t>
  </si>
  <si>
    <t>HLH1749</t>
  </si>
  <si>
    <t>3382347</t>
  </si>
  <si>
    <t>HLH1750</t>
  </si>
  <si>
    <t>3382348</t>
  </si>
  <si>
    <t>HLH1745</t>
  </si>
  <si>
    <t>3382353</t>
  </si>
  <si>
    <t>HLH1746</t>
  </si>
  <si>
    <t>3382354</t>
  </si>
  <si>
    <t>VDS1411</t>
  </si>
  <si>
    <t>3382357</t>
  </si>
  <si>
    <t>CDS1451</t>
  </si>
  <si>
    <t>3382363</t>
  </si>
  <si>
    <t>CDS1446</t>
  </si>
  <si>
    <t>3382368</t>
  </si>
  <si>
    <t>CDS1447</t>
  </si>
  <si>
    <t>3382369</t>
  </si>
  <si>
    <t>CDS1448</t>
  </si>
  <si>
    <t>3382370</t>
  </si>
  <si>
    <t>CDS1449</t>
  </si>
  <si>
    <t>3382371</t>
  </si>
  <si>
    <t>CDS1450</t>
  </si>
  <si>
    <t>3382372</t>
  </si>
  <si>
    <t>CDS1412</t>
  </si>
  <si>
    <t>3382375</t>
  </si>
  <si>
    <t>CDS1413</t>
  </si>
  <si>
    <t>3382376</t>
  </si>
  <si>
    <t>HBMS14928</t>
  </si>
  <si>
    <t>3382382</t>
  </si>
  <si>
    <t>HBMS14929</t>
  </si>
  <si>
    <t>3382383</t>
  </si>
  <si>
    <t>HB14893</t>
  </si>
  <si>
    <t>3382448</t>
  </si>
  <si>
    <t>BVPL2226</t>
  </si>
  <si>
    <t>3382455</t>
  </si>
  <si>
    <t>HB14887</t>
  </si>
  <si>
    <t>3382456</t>
  </si>
  <si>
    <t>HB14888</t>
  </si>
  <si>
    <t>3382457</t>
  </si>
  <si>
    <t>HB14889</t>
  </si>
  <si>
    <t>3382458</t>
  </si>
  <si>
    <t>HB14890</t>
  </si>
  <si>
    <t>3382459</t>
  </si>
  <si>
    <t>HB14891</t>
  </si>
  <si>
    <t>3382460</t>
  </si>
  <si>
    <t>HB14892</t>
  </si>
  <si>
    <t>3382461</t>
  </si>
  <si>
    <t>BVPL2220</t>
  </si>
  <si>
    <t>3382462</t>
  </si>
  <si>
    <t>BVPL2221</t>
  </si>
  <si>
    <t>3382463</t>
  </si>
  <si>
    <t>BVPL2222</t>
  </si>
  <si>
    <t>3382464</t>
  </si>
  <si>
    <t>BVPL2223</t>
  </si>
  <si>
    <t>3382465</t>
  </si>
  <si>
    <t>BVPL2224</t>
  </si>
  <si>
    <t>3382466</t>
  </si>
  <si>
    <t>BVPL2225</t>
  </si>
  <si>
    <t>3382467</t>
  </si>
  <si>
    <t>BVPL2215</t>
  </si>
  <si>
    <t>3382474</t>
  </si>
  <si>
    <t>BVPL2216</t>
  </si>
  <si>
    <t>3382475</t>
  </si>
  <si>
    <t>BVPL2217</t>
  </si>
  <si>
    <t>3382476</t>
  </si>
  <si>
    <t>BVPL2218</t>
  </si>
  <si>
    <t>3382477</t>
  </si>
  <si>
    <t>BVPL2219</t>
  </si>
  <si>
    <t>3382478</t>
  </si>
  <si>
    <t>SAL802</t>
  </si>
  <si>
    <t>3382479</t>
  </si>
  <si>
    <t>SAL796</t>
  </si>
  <si>
    <t>3382487</t>
  </si>
  <si>
    <t>SAL797</t>
  </si>
  <si>
    <t>3382488</t>
  </si>
  <si>
    <t>SAL798</t>
  </si>
  <si>
    <t>3382489</t>
  </si>
  <si>
    <t>SAL799</t>
  </si>
  <si>
    <t>3382490</t>
  </si>
  <si>
    <t>SAL800</t>
  </si>
  <si>
    <t>3382491</t>
  </si>
  <si>
    <t>SAL801</t>
  </si>
  <si>
    <t>3382492</t>
  </si>
  <si>
    <t>HLH1730</t>
  </si>
  <si>
    <t>3383158</t>
  </si>
  <si>
    <t>HLH1731</t>
  </si>
  <si>
    <t>3383159</t>
  </si>
  <si>
    <t>HLH1732</t>
  </si>
  <si>
    <t>3383161</t>
  </si>
  <si>
    <t>HLH1733</t>
  </si>
  <si>
    <t>3383163</t>
  </si>
  <si>
    <t>HLH1734</t>
  </si>
  <si>
    <t>3383165</t>
  </si>
  <si>
    <t>SAL723</t>
  </si>
  <si>
    <t>3387312</t>
  </si>
  <si>
    <t>SAL724</t>
  </si>
  <si>
    <t>3387313</t>
  </si>
  <si>
    <t>SAL725</t>
  </si>
  <si>
    <t>3387314</t>
  </si>
  <si>
    <t>SAL726</t>
  </si>
  <si>
    <t>3387315</t>
  </si>
  <si>
    <t>SAL804</t>
  </si>
  <si>
    <t>3387316</t>
  </si>
  <si>
    <t>SAL805</t>
  </si>
  <si>
    <t>3387317</t>
  </si>
  <si>
    <t>SAL806</t>
  </si>
  <si>
    <t>3387318</t>
  </si>
  <si>
    <t>SAL811</t>
  </si>
  <si>
    <t>3387546</t>
  </si>
  <si>
    <t>KASMS6165</t>
  </si>
  <si>
    <t>3387550</t>
  </si>
  <si>
    <t>CDS1483</t>
  </si>
  <si>
    <t>3387564</t>
  </si>
  <si>
    <t>CDS1484</t>
  </si>
  <si>
    <t>3387565</t>
  </si>
  <si>
    <t>CDS1485</t>
  </si>
  <si>
    <t>3387566</t>
  </si>
  <si>
    <t>CDS1486</t>
  </si>
  <si>
    <t>3387567</t>
  </si>
  <si>
    <t>CDS1487</t>
  </si>
  <si>
    <t>3387568</t>
  </si>
  <si>
    <t>SAL812</t>
  </si>
  <si>
    <t>3387571</t>
  </si>
  <si>
    <t>SAL813</t>
  </si>
  <si>
    <t>3387572</t>
  </si>
  <si>
    <t>SAL814</t>
  </si>
  <si>
    <t>3387573</t>
  </si>
  <si>
    <t>SAL815</t>
  </si>
  <si>
    <t>3387574</t>
  </si>
  <si>
    <t>CDS1488</t>
  </si>
  <si>
    <t>3387596</t>
  </si>
  <si>
    <t>CDS1489</t>
  </si>
  <si>
    <t>3387597</t>
  </si>
  <si>
    <t>CDS1490</t>
  </si>
  <si>
    <t>3387598</t>
  </si>
  <si>
    <t>CDS1491</t>
  </si>
  <si>
    <t>3387599</t>
  </si>
  <si>
    <t>CDS1492</t>
  </si>
  <si>
    <t>3387600</t>
  </si>
  <si>
    <t>CDS1493</t>
  </si>
  <si>
    <t>3387601</t>
  </si>
  <si>
    <t>CDS1494</t>
  </si>
  <si>
    <t>3387602</t>
  </si>
  <si>
    <t>BM3423</t>
  </si>
  <si>
    <t>3387604</t>
  </si>
  <si>
    <t>BM3424</t>
  </si>
  <si>
    <t>3387605</t>
  </si>
  <si>
    <t>BM3425</t>
  </si>
  <si>
    <t>3387606</t>
  </si>
  <si>
    <t>BM3426</t>
  </si>
  <si>
    <t>3387607</t>
  </si>
  <si>
    <t>BM3427</t>
  </si>
  <si>
    <t>3387608</t>
  </si>
  <si>
    <t>KL636</t>
  </si>
  <si>
    <t>3387636</t>
  </si>
  <si>
    <t>KL637</t>
  </si>
  <si>
    <t>3387637</t>
  </si>
  <si>
    <t>KL638</t>
  </si>
  <si>
    <t>3387638</t>
  </si>
  <si>
    <t>KL639</t>
  </si>
  <si>
    <t>3387639</t>
  </si>
  <si>
    <t>KL640</t>
  </si>
  <si>
    <t>3387640</t>
  </si>
  <si>
    <t>KL641</t>
  </si>
  <si>
    <t>3387641</t>
  </si>
  <si>
    <t>KL642</t>
  </si>
  <si>
    <t>3387642</t>
  </si>
  <si>
    <t>KL643</t>
  </si>
  <si>
    <t>3387643</t>
  </si>
  <si>
    <t>KL644</t>
  </si>
  <si>
    <t>3387644</t>
  </si>
  <si>
    <t>KL645</t>
  </si>
  <si>
    <t>3387645</t>
  </si>
  <si>
    <t>KL646</t>
  </si>
  <si>
    <t>3387646</t>
  </si>
  <si>
    <t>KL647</t>
  </si>
  <si>
    <t>3387647</t>
  </si>
  <si>
    <t>KL648</t>
  </si>
  <si>
    <t>3387648</t>
  </si>
  <si>
    <t>KL649</t>
  </si>
  <si>
    <t>3387649</t>
  </si>
  <si>
    <t>KL650</t>
  </si>
  <si>
    <t>3387650</t>
  </si>
  <si>
    <t>KL651</t>
  </si>
  <si>
    <t>3387652</t>
  </si>
  <si>
    <t>KL652</t>
  </si>
  <si>
    <t>3387653</t>
  </si>
  <si>
    <t>SA333</t>
  </si>
  <si>
    <t>3387662</t>
  </si>
  <si>
    <t>SA334</t>
  </si>
  <si>
    <t>3387663</t>
  </si>
  <si>
    <t>SA335</t>
  </si>
  <si>
    <t>3387665</t>
  </si>
  <si>
    <t>BVPL2276</t>
  </si>
  <si>
    <t>3387678</t>
  </si>
  <si>
    <t>BVPL2277</t>
  </si>
  <si>
    <t>3387679</t>
  </si>
  <si>
    <t>BVPL2278</t>
  </si>
  <si>
    <t>3387680</t>
  </si>
  <si>
    <t>BVPL2279</t>
  </si>
  <si>
    <t>3387681</t>
  </si>
  <si>
    <t>BVPL2280</t>
  </si>
  <si>
    <t>3387682</t>
  </si>
  <si>
    <t>BVPL2281</t>
  </si>
  <si>
    <t>3387683</t>
  </si>
  <si>
    <t>BVPL2282</t>
  </si>
  <si>
    <t>3387684</t>
  </si>
  <si>
    <t>BVPL2283</t>
  </si>
  <si>
    <t>3387685</t>
  </si>
  <si>
    <t>BVPL2284</t>
  </si>
  <si>
    <t>3387686</t>
  </si>
  <si>
    <t>BVPL2285</t>
  </si>
  <si>
    <t>3387687</t>
  </si>
  <si>
    <t>BVPL2286</t>
  </si>
  <si>
    <t>3387688</t>
  </si>
  <si>
    <t>BVPL2287</t>
  </si>
  <si>
    <t>3387689</t>
  </si>
  <si>
    <t>SA336</t>
  </si>
  <si>
    <t>3387702</t>
  </si>
  <si>
    <t>SA337</t>
  </si>
  <si>
    <t>3387704</t>
  </si>
  <si>
    <t>GM139</t>
  </si>
  <si>
    <t>3387729</t>
  </si>
  <si>
    <t>GM140</t>
  </si>
  <si>
    <t>3387730</t>
  </si>
  <si>
    <t>GM141</t>
  </si>
  <si>
    <t>3387731</t>
  </si>
  <si>
    <t>CDS1507</t>
  </si>
  <si>
    <t>3387739</t>
  </si>
  <si>
    <t>CDS1508</t>
  </si>
  <si>
    <t>3387740</t>
  </si>
  <si>
    <t>CDS1509</t>
  </si>
  <si>
    <t>3387741</t>
  </si>
  <si>
    <t>KAS6381</t>
  </si>
  <si>
    <t>3387750</t>
  </si>
  <si>
    <t>HB15014</t>
  </si>
  <si>
    <t>3387751</t>
  </si>
  <si>
    <t>HB15015</t>
  </si>
  <si>
    <t>3387752</t>
  </si>
  <si>
    <t>HB15016</t>
  </si>
  <si>
    <t>3387753</t>
  </si>
  <si>
    <t>BM3428</t>
  </si>
  <si>
    <t>3387754</t>
  </si>
  <si>
    <t>RS2059</t>
  </si>
  <si>
    <t>3387761</t>
  </si>
  <si>
    <t>BVPL2299</t>
  </si>
  <si>
    <t>3387762</t>
  </si>
  <si>
    <t>KAS6396</t>
  </si>
  <si>
    <t>3387763</t>
  </si>
  <si>
    <t>NL2685</t>
  </si>
  <si>
    <t>3387764</t>
  </si>
  <si>
    <t>RS2038</t>
  </si>
  <si>
    <t>3387766</t>
  </si>
  <si>
    <t>RS2039</t>
  </si>
  <si>
    <t>3387767</t>
  </si>
  <si>
    <t>RS2040</t>
  </si>
  <si>
    <t>3387768</t>
  </si>
  <si>
    <t>RS2041</t>
  </si>
  <si>
    <t>3387769</t>
  </si>
  <si>
    <t>CDS1503</t>
  </si>
  <si>
    <t>3387770</t>
  </si>
  <si>
    <t>CDS1504</t>
  </si>
  <si>
    <t>3387771</t>
  </si>
  <si>
    <t>CDS1505</t>
  </si>
  <si>
    <t>3387772</t>
  </si>
  <si>
    <t>CDS1506</t>
  </si>
  <si>
    <t>3387773</t>
  </si>
  <si>
    <t>BVPL2301</t>
  </si>
  <si>
    <t>3387774</t>
  </si>
  <si>
    <t>BVPL2302</t>
  </si>
  <si>
    <t>3387775</t>
  </si>
  <si>
    <t>RS2054</t>
  </si>
  <si>
    <t>3387786</t>
  </si>
  <si>
    <t>RS2055</t>
  </si>
  <si>
    <t>3387787</t>
  </si>
  <si>
    <t>RS2056</t>
  </si>
  <si>
    <t>3387788</t>
  </si>
  <si>
    <t>RS2057</t>
  </si>
  <si>
    <t>3387789</t>
  </si>
  <si>
    <t>RS2058</t>
  </si>
  <si>
    <t>3387790</t>
  </si>
  <si>
    <t>KAS6383</t>
  </si>
  <si>
    <t>3387791</t>
  </si>
  <si>
    <t>KAS6384</t>
  </si>
  <si>
    <t>3387792</t>
  </si>
  <si>
    <t>RS2068</t>
  </si>
  <si>
    <t>3387806</t>
  </si>
  <si>
    <t>RS2015</t>
  </si>
  <si>
    <t>3387807</t>
  </si>
  <si>
    <t>RS2067</t>
  </si>
  <si>
    <t>3387808</t>
  </si>
  <si>
    <t>RS2016</t>
  </si>
  <si>
    <t>3387809</t>
  </si>
  <si>
    <t>RS2018</t>
  </si>
  <si>
    <t>3387814</t>
  </si>
  <si>
    <t>KAS6385</t>
  </si>
  <si>
    <t>3387819</t>
  </si>
  <si>
    <t>KAS6386</t>
  </si>
  <si>
    <t>3387820</t>
  </si>
  <si>
    <t>BM3411</t>
  </si>
  <si>
    <t>3387823</t>
  </si>
  <si>
    <t>BM3412</t>
  </si>
  <si>
    <t>3387824</t>
  </si>
  <si>
    <t>RS2013</t>
  </si>
  <si>
    <t>3387827</t>
  </si>
  <si>
    <t>HB15097</t>
  </si>
  <si>
    <t>3387830</t>
  </si>
  <si>
    <t>HB15098</t>
  </si>
  <si>
    <t>3387831</t>
  </si>
  <si>
    <t>HSK715</t>
  </si>
  <si>
    <t>3387832</t>
  </si>
  <si>
    <t>RS2070</t>
  </si>
  <si>
    <t>3387834</t>
  </si>
  <si>
    <t>RS2014</t>
  </si>
  <si>
    <t>3387836</t>
  </si>
  <si>
    <t>KAS6526</t>
  </si>
  <si>
    <t>3387837</t>
  </si>
  <si>
    <t>KAS6525</t>
  </si>
  <si>
    <t>3387838</t>
  </si>
  <si>
    <t>KAS6523</t>
  </si>
  <si>
    <t>3387839</t>
  </si>
  <si>
    <t>KAS6516</t>
  </si>
  <si>
    <t>3387840</t>
  </si>
  <si>
    <t>KAS6517</t>
  </si>
  <si>
    <t>3387841</t>
  </si>
  <si>
    <t>KAS6518</t>
  </si>
  <si>
    <t>3387842</t>
  </si>
  <si>
    <t>CDS1462</t>
  </si>
  <si>
    <t>3387848</t>
  </si>
  <si>
    <t>CDS1463</t>
  </si>
  <si>
    <t>3387849</t>
  </si>
  <si>
    <t>CDS1464</t>
  </si>
  <si>
    <t>3387850</t>
  </si>
  <si>
    <t>CDS1465</t>
  </si>
  <si>
    <t>3387851</t>
  </si>
  <si>
    <t>RS2027</t>
  </si>
  <si>
    <t>3388384</t>
  </si>
  <si>
    <t>MN723</t>
  </si>
  <si>
    <t>3388385</t>
  </si>
  <si>
    <t>RS2028</t>
  </si>
  <si>
    <t>3388386</t>
  </si>
  <si>
    <t>CDS1461</t>
  </si>
  <si>
    <t>3388387</t>
  </si>
  <si>
    <t>RS2029</t>
  </si>
  <si>
    <t>3388388</t>
  </si>
  <si>
    <t>CDS1513</t>
  </si>
  <si>
    <t>3388395</t>
  </si>
  <si>
    <t>CDS1514</t>
  </si>
  <si>
    <t>3388396</t>
  </si>
  <si>
    <t>CDS1515</t>
  </si>
  <si>
    <t>3388397</t>
  </si>
  <si>
    <t>CDS1496</t>
  </si>
  <si>
    <t>3388403</t>
  </si>
  <si>
    <t>CDS1497</t>
  </si>
  <si>
    <t>3388404</t>
  </si>
  <si>
    <t>CDS1498</t>
  </si>
  <si>
    <t>3388405</t>
  </si>
  <si>
    <t>CDS1473</t>
  </si>
  <si>
    <t>3388406</t>
  </si>
  <si>
    <t>CDS1474</t>
  </si>
  <si>
    <t>3388407</t>
  </si>
  <si>
    <t>HB15189</t>
  </si>
  <si>
    <t>3388411</t>
  </si>
  <si>
    <t>HB15190</t>
  </si>
  <si>
    <t>3388412</t>
  </si>
  <si>
    <t>HB15191</t>
  </si>
  <si>
    <t>3388413</t>
  </si>
  <si>
    <t>HB15192</t>
  </si>
  <si>
    <t>3388414</t>
  </si>
  <si>
    <t>HB15193</t>
  </si>
  <si>
    <t>3388415</t>
  </si>
  <si>
    <t>HB15194</t>
  </si>
  <si>
    <t>3388416</t>
  </si>
  <si>
    <t>HB15195</t>
  </si>
  <si>
    <t>3388417</t>
  </si>
  <si>
    <t>SALMS749</t>
  </si>
  <si>
    <t>3388470</t>
  </si>
  <si>
    <t>SALMS750</t>
  </si>
  <si>
    <t>3388471</t>
  </si>
  <si>
    <t>SALMS751</t>
  </si>
  <si>
    <t>3388472</t>
  </si>
  <si>
    <t>SLAMS752</t>
  </si>
  <si>
    <t>3388473</t>
  </si>
  <si>
    <t>SALMS753</t>
  </si>
  <si>
    <t>3388475</t>
  </si>
  <si>
    <t>SALMS754</t>
  </si>
  <si>
    <t>3388476</t>
  </si>
  <si>
    <t>SALMS755</t>
  </si>
  <si>
    <t>3388477</t>
  </si>
  <si>
    <t>SALMS756</t>
  </si>
  <si>
    <t>3388478</t>
  </si>
  <si>
    <t>SALMS757</t>
  </si>
  <si>
    <t>3388479</t>
  </si>
  <si>
    <t>SALMS758</t>
  </si>
  <si>
    <t>3388480</t>
  </si>
  <si>
    <t>SALMS759</t>
  </si>
  <si>
    <t>3388481</t>
  </si>
  <si>
    <t>SALMS760</t>
  </si>
  <si>
    <t>3388482</t>
  </si>
  <si>
    <t>SALMS761</t>
  </si>
  <si>
    <t>3388483</t>
  </si>
  <si>
    <t>SALMS762</t>
  </si>
  <si>
    <t>3388484</t>
  </si>
  <si>
    <t>SALMS763</t>
  </si>
  <si>
    <t>3388485</t>
  </si>
  <si>
    <t>HSK716</t>
  </si>
  <si>
    <t>3389635</t>
  </si>
  <si>
    <t>LK274</t>
  </si>
  <si>
    <t>3389637</t>
  </si>
  <si>
    <t>HSK717</t>
  </si>
  <si>
    <t>3389638</t>
  </si>
  <si>
    <t>LK275</t>
  </si>
  <si>
    <t>3389639</t>
  </si>
  <si>
    <t>LK273</t>
  </si>
  <si>
    <t>3389642</t>
  </si>
  <si>
    <t>KASVPL959</t>
  </si>
  <si>
    <t>3389663</t>
  </si>
  <si>
    <t>SALMS857</t>
  </si>
  <si>
    <t>3526769</t>
  </si>
  <si>
    <t>SALMS858</t>
  </si>
  <si>
    <t>3526770</t>
  </si>
  <si>
    <t>SALMS859</t>
  </si>
  <si>
    <t>3526771</t>
  </si>
  <si>
    <t>SALMS860</t>
  </si>
  <si>
    <t>3526772</t>
  </si>
  <si>
    <t>SALMS861</t>
  </si>
  <si>
    <t>3526773</t>
  </si>
  <si>
    <t>SALMS862</t>
  </si>
  <si>
    <t>3526774</t>
  </si>
  <si>
    <t>SALMS863</t>
  </si>
  <si>
    <t>3526775</t>
  </si>
  <si>
    <t>SALMS864</t>
  </si>
  <si>
    <t>3526776</t>
  </si>
  <si>
    <t>SALMS865</t>
  </si>
  <si>
    <t>3526777</t>
  </si>
  <si>
    <t>BVPL2245</t>
  </si>
  <si>
    <t>3526799</t>
  </si>
  <si>
    <t>BVPL2246</t>
  </si>
  <si>
    <t>3526800</t>
  </si>
  <si>
    <t>BVPL2247</t>
  </si>
  <si>
    <t>3526801</t>
  </si>
  <si>
    <t>BVPL2248</t>
  </si>
  <si>
    <t>3526802</t>
  </si>
  <si>
    <t>BVPL2249</t>
  </si>
  <si>
    <t>3526803</t>
  </si>
  <si>
    <t>BVPL2250</t>
  </si>
  <si>
    <t>3526804</t>
  </si>
  <si>
    <t>BVPL2251</t>
  </si>
  <si>
    <t>3526805</t>
  </si>
  <si>
    <t>BVPL2252</t>
  </si>
  <si>
    <t>3526806</t>
  </si>
  <si>
    <t>BVPL2253</t>
  </si>
  <si>
    <t>3526807</t>
  </si>
  <si>
    <t>BVPL2254</t>
  </si>
  <si>
    <t>3526808</t>
  </si>
  <si>
    <t>BVPL2255</t>
  </si>
  <si>
    <t>3526809</t>
  </si>
  <si>
    <t>BVPL2256</t>
  </si>
  <si>
    <t>3526810</t>
  </si>
  <si>
    <t>BVPL2257</t>
  </si>
  <si>
    <t>3526811</t>
  </si>
  <si>
    <t>BVPL2258</t>
  </si>
  <si>
    <t>3526812</t>
  </si>
  <si>
    <t>CDS1481</t>
  </si>
  <si>
    <t>3526850</t>
  </si>
  <si>
    <t>CDS1482</t>
  </si>
  <si>
    <t>3526851</t>
  </si>
  <si>
    <t>RS2007</t>
  </si>
  <si>
    <t>3526856</t>
  </si>
  <si>
    <t>RS2008</t>
  </si>
  <si>
    <t>3526857</t>
  </si>
  <si>
    <t>HB14874</t>
  </si>
  <si>
    <t>3649589</t>
  </si>
  <si>
    <t>HB14875</t>
  </si>
  <si>
    <t>3649590</t>
  </si>
  <si>
    <t>BVPL2323</t>
  </si>
  <si>
    <t>3649592</t>
  </si>
  <si>
    <t>BVPL2328</t>
  </si>
  <si>
    <t>3649594</t>
  </si>
  <si>
    <t>BVPL2325</t>
  </si>
  <si>
    <t>3649621</t>
  </si>
  <si>
    <t>BVPL2326</t>
  </si>
  <si>
    <t>3649622</t>
  </si>
  <si>
    <t>RS2076</t>
  </si>
  <si>
    <t>3649642</t>
  </si>
  <si>
    <t>RS2075</t>
  </si>
  <si>
    <t>3649643</t>
  </si>
  <si>
    <t>BVPL2322</t>
  </si>
  <si>
    <t>3649644</t>
  </si>
  <si>
    <t>BVPL2324</t>
  </si>
  <si>
    <t>3649645</t>
  </si>
  <si>
    <t>CM223</t>
  </si>
  <si>
    <t>3649649</t>
  </si>
  <si>
    <t>CHL97</t>
  </si>
  <si>
    <t>3649650</t>
  </si>
  <si>
    <t>CHL96</t>
  </si>
  <si>
    <t>3649651</t>
  </si>
  <si>
    <t>CN253</t>
  </si>
  <si>
    <t>3649652</t>
  </si>
  <si>
    <t>BM3437</t>
  </si>
  <si>
    <t>3649669</t>
  </si>
  <si>
    <t>BM3438</t>
  </si>
  <si>
    <t>3649670</t>
  </si>
  <si>
    <t>BM3439</t>
  </si>
  <si>
    <t>3649671</t>
  </si>
  <si>
    <t>BM3442</t>
  </si>
  <si>
    <t>3649672</t>
  </si>
  <si>
    <t>BM3443</t>
  </si>
  <si>
    <t>3649673</t>
  </si>
  <si>
    <t>SALMS816</t>
  </si>
  <si>
    <t>3649674</t>
  </si>
  <si>
    <t>SALMS817</t>
  </si>
  <si>
    <t>3649675</t>
  </si>
  <si>
    <t>SALMS818</t>
  </si>
  <si>
    <t>3649676</t>
  </si>
  <si>
    <t>SALMS819</t>
  </si>
  <si>
    <t>3649677</t>
  </si>
  <si>
    <t>SALMS820</t>
  </si>
  <si>
    <t>3649678</t>
  </si>
  <si>
    <t>SALMS821</t>
  </si>
  <si>
    <t>3649679</t>
  </si>
  <si>
    <t>SALMS822</t>
  </si>
  <si>
    <t>3649680</t>
  </si>
  <si>
    <t>SALMS823</t>
  </si>
  <si>
    <t>3649681</t>
  </si>
  <si>
    <t>SALMS824</t>
  </si>
  <si>
    <t>3649682</t>
  </si>
  <si>
    <t>SALMS825</t>
  </si>
  <si>
    <t>3649683</t>
  </si>
  <si>
    <t>SALMS826</t>
  </si>
  <si>
    <t>3649684</t>
  </si>
  <si>
    <t>SALMS827</t>
  </si>
  <si>
    <t>3649685</t>
  </si>
  <si>
    <t>HB15197</t>
  </si>
  <si>
    <t>3649693</t>
  </si>
  <si>
    <t>KAS6388</t>
  </si>
  <si>
    <t>3649694</t>
  </si>
  <si>
    <t>HB15198</t>
  </si>
  <si>
    <t>3649695</t>
  </si>
  <si>
    <t>KAS6389</t>
  </si>
  <si>
    <t>3649696</t>
  </si>
  <si>
    <t>KASMS6413</t>
  </si>
  <si>
    <t>3649697</t>
  </si>
  <si>
    <t>KASMS6414</t>
  </si>
  <si>
    <t>3649699</t>
  </si>
  <si>
    <t>KASMS6415</t>
  </si>
  <si>
    <t>3649701</t>
  </si>
  <si>
    <t>KASMS6416</t>
  </si>
  <si>
    <t>3649703</t>
  </si>
  <si>
    <t>KASMS6404</t>
  </si>
  <si>
    <t>3649726</t>
  </si>
  <si>
    <t>KASMS6405</t>
  </si>
  <si>
    <t>3649728</t>
  </si>
  <si>
    <t>KASMS6406</t>
  </si>
  <si>
    <t>3649730</t>
  </si>
  <si>
    <t>KASMS6407</t>
  </si>
  <si>
    <t>3649732</t>
  </si>
  <si>
    <t>KASMS6408</t>
  </si>
  <si>
    <t>3649734</t>
  </si>
  <si>
    <t>KASMS6409</t>
  </si>
  <si>
    <t>3649736</t>
  </si>
  <si>
    <t>KASMS6410</t>
  </si>
  <si>
    <t>3649737</t>
  </si>
  <si>
    <t>KASMS6411</t>
  </si>
  <si>
    <t>3649738</t>
  </si>
  <si>
    <t>KAS6387</t>
  </si>
  <si>
    <t>3649739</t>
  </si>
  <si>
    <t>HB15196</t>
  </si>
  <si>
    <t>3649740</t>
  </si>
  <si>
    <t>KASMS6412</t>
  </si>
  <si>
    <t>3649741</t>
  </si>
  <si>
    <t>SALMS851</t>
  </si>
  <si>
    <t>3649743</t>
  </si>
  <si>
    <t>SALMS852</t>
  </si>
  <si>
    <t>3649744</t>
  </si>
  <si>
    <t>SALMS853</t>
  </si>
  <si>
    <t>3649745</t>
  </si>
  <si>
    <t>SALMS854</t>
  </si>
  <si>
    <t>3649746</t>
  </si>
  <si>
    <t>SALMS855</t>
  </si>
  <si>
    <t>3649747</t>
  </si>
  <si>
    <t>SALMS856</t>
  </si>
  <si>
    <t>3649748</t>
  </si>
  <si>
    <t>KASMS6397</t>
  </si>
  <si>
    <t>3649755</t>
  </si>
  <si>
    <t>KASMS6398</t>
  </si>
  <si>
    <t>3649756</t>
  </si>
  <si>
    <t>KASMS6399</t>
  </si>
  <si>
    <t>3649757</t>
  </si>
  <si>
    <t>KASMS6400</t>
  </si>
  <si>
    <t>3649759</t>
  </si>
  <si>
    <t>KASMS6401</t>
  </si>
  <si>
    <t>3649761</t>
  </si>
  <si>
    <t>KASMS6402</t>
  </si>
  <si>
    <t>3649765</t>
  </si>
  <si>
    <t>KASMS6403</t>
  </si>
  <si>
    <t>3649767</t>
  </si>
  <si>
    <t>HBMS15054</t>
  </si>
  <si>
    <t>3649770</t>
  </si>
  <si>
    <t>HBMS15055</t>
  </si>
  <si>
    <t>3649771</t>
  </si>
  <si>
    <t>HBMS15056</t>
  </si>
  <si>
    <t>3649772</t>
  </si>
  <si>
    <t>HBMS15057</t>
  </si>
  <si>
    <t>3649773</t>
  </si>
  <si>
    <t>HBMS15058</t>
  </si>
  <si>
    <t>3649774</t>
  </si>
  <si>
    <t>HBMS15059</t>
  </si>
  <si>
    <t>3649775</t>
  </si>
  <si>
    <t>HBMS15060</t>
  </si>
  <si>
    <t>3649776</t>
  </si>
  <si>
    <t>HBMS15061</t>
  </si>
  <si>
    <t>3649777</t>
  </si>
  <si>
    <t>HBMS15062</t>
  </si>
  <si>
    <t>3649778</t>
  </si>
  <si>
    <t>HBMS15063</t>
  </si>
  <si>
    <t>3649779</t>
  </si>
  <si>
    <t>HBMS15064</t>
  </si>
  <si>
    <t>3649780</t>
  </si>
  <si>
    <t>HBMS15065</t>
  </si>
  <si>
    <t>3649781</t>
  </si>
  <si>
    <t>HBMS15066</t>
  </si>
  <si>
    <t>3649782</t>
  </si>
  <si>
    <t>HBMS15067</t>
  </si>
  <si>
    <t>3649783</t>
  </si>
  <si>
    <t>HBMS15068</t>
  </si>
  <si>
    <t>3649784</t>
  </si>
  <si>
    <t>HBMS15070</t>
  </si>
  <si>
    <t>3649785</t>
  </si>
  <si>
    <t>HBMS15071</t>
  </si>
  <si>
    <t>3649786</t>
  </si>
  <si>
    <t>HBMS15072</t>
  </si>
  <si>
    <t>3649787</t>
  </si>
  <si>
    <t>HBMS15073</t>
  </si>
  <si>
    <t>3649788</t>
  </si>
  <si>
    <t>HBMS15074</t>
  </si>
  <si>
    <t>3649789</t>
  </si>
  <si>
    <t>HBMS15075</t>
  </si>
  <si>
    <t>3649790</t>
  </si>
  <si>
    <t>HBMS15076</t>
  </si>
  <si>
    <t>3649791</t>
  </si>
  <si>
    <t>HBMS15077</t>
  </si>
  <si>
    <t>3649792</t>
  </si>
  <si>
    <t>HBMS15078</t>
  </si>
  <si>
    <t>3649793</t>
  </si>
  <si>
    <t>HBMS15079</t>
  </si>
  <si>
    <t>3649794</t>
  </si>
  <si>
    <t>SALMS838</t>
  </si>
  <si>
    <t>3649795</t>
  </si>
  <si>
    <t>SALMS839</t>
  </si>
  <si>
    <t>3649796</t>
  </si>
  <si>
    <t>SALMS840</t>
  </si>
  <si>
    <t>3649797</t>
  </si>
  <si>
    <t>SALMS841</t>
  </si>
  <si>
    <t>3649798</t>
  </si>
  <si>
    <t>SALMS842</t>
  </si>
  <si>
    <t>3649799</t>
  </si>
  <si>
    <t>SALMS843</t>
  </si>
  <si>
    <t>3649800</t>
  </si>
  <si>
    <t>SALMS844</t>
  </si>
  <si>
    <t>3649801</t>
  </si>
  <si>
    <t>SALMS845</t>
  </si>
  <si>
    <t>3649802</t>
  </si>
  <si>
    <t>SALMS846</t>
  </si>
  <si>
    <t>3649803</t>
  </si>
  <si>
    <t>SALMS848</t>
  </si>
  <si>
    <t>3649805</t>
  </si>
  <si>
    <t>SALMS849</t>
  </si>
  <si>
    <t>3649806</t>
  </si>
  <si>
    <t>SALMS850</t>
  </si>
  <si>
    <t>3649807</t>
  </si>
  <si>
    <t>BMMS3448</t>
  </si>
  <si>
    <t>3650012</t>
  </si>
  <si>
    <t>BMMS3449</t>
  </si>
  <si>
    <t>3650013</t>
  </si>
  <si>
    <t>BMMS3450</t>
  </si>
  <si>
    <t>3650020</t>
  </si>
  <si>
    <t>HBMS15104</t>
  </si>
  <si>
    <t>3722465</t>
  </si>
  <si>
    <t>HBMS15105</t>
  </si>
  <si>
    <t>3722466</t>
  </si>
  <si>
    <t>HBMS15106</t>
  </si>
  <si>
    <t>3722467</t>
  </si>
  <si>
    <t>HBMS15107</t>
  </si>
  <si>
    <t>3722468</t>
  </si>
  <si>
    <t>HBMS15108</t>
  </si>
  <si>
    <t>3722469</t>
  </si>
  <si>
    <t>HBMS15109</t>
  </si>
  <si>
    <t>3722470</t>
  </si>
  <si>
    <t>HBMS15110</t>
  </si>
  <si>
    <t>3722471</t>
  </si>
  <si>
    <t>HBMS15111</t>
  </si>
  <si>
    <t>3722472</t>
  </si>
  <si>
    <t>HBMS15112</t>
  </si>
  <si>
    <t>3722473</t>
  </si>
  <si>
    <t>HBMS15113</t>
  </si>
  <si>
    <t>3722474</t>
  </si>
  <si>
    <t>HBMS15115</t>
  </si>
  <si>
    <t>3722532</t>
  </si>
  <si>
    <t>HBMS15116</t>
  </si>
  <si>
    <t>3722533</t>
  </si>
  <si>
    <t>HBMS15117</t>
  </si>
  <si>
    <t>3722534</t>
  </si>
  <si>
    <t>HBMS15118</t>
  </si>
  <si>
    <t>3722535</t>
  </si>
  <si>
    <t>HBMS15119</t>
  </si>
  <si>
    <t>3722536</t>
  </si>
  <si>
    <t>HBMS15120</t>
  </si>
  <si>
    <t>3722537</t>
  </si>
  <si>
    <t>HBMS15121</t>
  </si>
  <si>
    <t>3722538</t>
  </si>
  <si>
    <t>HBMS15069</t>
  </si>
  <si>
    <t>3722571</t>
  </si>
  <si>
    <t>HBMS15080</t>
  </si>
  <si>
    <t>3722572</t>
  </si>
  <si>
    <t>HBMS15081</t>
  </si>
  <si>
    <t>3722573</t>
  </si>
  <si>
    <t>HBMS15082</t>
  </si>
  <si>
    <t>3722574</t>
  </si>
  <si>
    <t>HBMS15083</t>
  </si>
  <si>
    <t>3722575</t>
  </si>
  <si>
    <t>HBMS15084</t>
  </si>
  <si>
    <t>3722576</t>
  </si>
  <si>
    <t>HBMS15085</t>
  </si>
  <si>
    <t>3722577</t>
  </si>
  <si>
    <t>HBMS15086</t>
  </si>
  <si>
    <t>3722578</t>
  </si>
  <si>
    <t>HBMS15087</t>
  </si>
  <si>
    <t>3722579</t>
  </si>
  <si>
    <t>HBMS15088</t>
  </si>
  <si>
    <t>3722580</t>
  </si>
  <si>
    <t>HBMS15089</t>
  </si>
  <si>
    <t>3722581</t>
  </si>
  <si>
    <t>HBMS15090</t>
  </si>
  <si>
    <t>3722582</t>
  </si>
  <si>
    <t>HBMS15091</t>
  </si>
  <si>
    <t>3722583</t>
  </si>
  <si>
    <t>HBMS15092</t>
  </si>
  <si>
    <t>3722584</t>
  </si>
  <si>
    <t>HBMS15093</t>
  </si>
  <si>
    <t>3722585</t>
  </si>
  <si>
    <t>HBMS15094</t>
  </si>
  <si>
    <t>3722586</t>
  </si>
  <si>
    <t>HBMS15095</t>
  </si>
  <si>
    <t>3722587</t>
  </si>
  <si>
    <t>HBMS15096</t>
  </si>
  <si>
    <t>3722588</t>
  </si>
  <si>
    <t>CDSMS1516</t>
  </si>
  <si>
    <t>3722634</t>
  </si>
  <si>
    <t>GM138</t>
  </si>
  <si>
    <t>3722635</t>
  </si>
  <si>
    <t>CDSMS1518</t>
  </si>
  <si>
    <t>3722636</t>
  </si>
  <si>
    <t>KL658</t>
  </si>
  <si>
    <t>3722637</t>
  </si>
  <si>
    <t>KL659</t>
  </si>
  <si>
    <t>3722638</t>
  </si>
  <si>
    <t>KL660</t>
  </si>
  <si>
    <t>3722639</t>
  </si>
  <si>
    <t>KL661</t>
  </si>
  <si>
    <t>3722640</t>
  </si>
  <si>
    <t>KL662</t>
  </si>
  <si>
    <t>3722641</t>
  </si>
  <si>
    <t>KL663</t>
  </si>
  <si>
    <t>3722642</t>
  </si>
  <si>
    <t>KL664</t>
  </si>
  <si>
    <t>3722643</t>
  </si>
  <si>
    <t>KL665</t>
  </si>
  <si>
    <t>3722644</t>
  </si>
  <si>
    <t>KL666</t>
  </si>
  <si>
    <t>3722645</t>
  </si>
  <si>
    <t>KL667</t>
  </si>
  <si>
    <t>3722646</t>
  </si>
  <si>
    <t>KL668</t>
  </si>
  <si>
    <t>3722647</t>
  </si>
  <si>
    <t>KAS6519</t>
  </si>
  <si>
    <t>3722675</t>
  </si>
  <si>
    <t>KAS6520</t>
  </si>
  <si>
    <t>3722676</t>
  </si>
  <si>
    <t>KAS6521</t>
  </si>
  <si>
    <t>3722677</t>
  </si>
  <si>
    <t>KAS6522</t>
  </si>
  <si>
    <t>3722678</t>
  </si>
  <si>
    <t>NL2694</t>
  </si>
  <si>
    <t>3722681</t>
  </si>
  <si>
    <t>NL2695</t>
  </si>
  <si>
    <t>3722682</t>
  </si>
  <si>
    <t>NL2696</t>
  </si>
  <si>
    <t>3722683</t>
  </si>
  <si>
    <t>NL2697</t>
  </si>
  <si>
    <t>3722684</t>
  </si>
  <si>
    <t>NL2698</t>
  </si>
  <si>
    <t>3722685</t>
  </si>
  <si>
    <t>CDSMS1517</t>
  </si>
  <si>
    <t>3722686</t>
  </si>
  <si>
    <t>CDSMS1519</t>
  </si>
  <si>
    <t>3722687</t>
  </si>
  <si>
    <t>CDSMS1520</t>
  </si>
  <si>
    <t>3722688</t>
  </si>
  <si>
    <t>CDSMS1521</t>
  </si>
  <si>
    <t>3722689</t>
  </si>
  <si>
    <t>CDSMS1522</t>
  </si>
  <si>
    <t>3722690</t>
  </si>
  <si>
    <t>CDSMS1523</t>
  </si>
  <si>
    <t>3722691</t>
  </si>
  <si>
    <t>CDSMS1524</t>
  </si>
  <si>
    <t>3722692</t>
  </si>
  <si>
    <t>CDSMS1525</t>
  </si>
  <si>
    <t>3722693</t>
  </si>
  <si>
    <t>CDSMS1526</t>
  </si>
  <si>
    <t>3722694</t>
  </si>
  <si>
    <t>CDSMS1527</t>
  </si>
  <si>
    <t>3722695</t>
  </si>
  <si>
    <t>CDSMS1528</t>
  </si>
  <si>
    <t>3722696</t>
  </si>
  <si>
    <t>CDSMS1529</t>
  </si>
  <si>
    <t>3722697</t>
  </si>
  <si>
    <t>CDSMS1530</t>
  </si>
  <si>
    <t>3722698</t>
  </si>
  <si>
    <t>CDSMS1531</t>
  </si>
  <si>
    <t>3722699</t>
  </si>
  <si>
    <t>CDSMS1532</t>
  </si>
  <si>
    <t>3722700</t>
  </si>
  <si>
    <t>CDSMS1533</t>
  </si>
  <si>
    <t>3722701</t>
  </si>
  <si>
    <t>HBMS15122</t>
  </si>
  <si>
    <t>3722702</t>
  </si>
  <si>
    <t>HBMS15123</t>
  </si>
  <si>
    <t>3722703</t>
  </si>
  <si>
    <t>HBMS15124</t>
  </si>
  <si>
    <t>3722704</t>
  </si>
  <si>
    <t>SMN122</t>
  </si>
  <si>
    <t>3722706</t>
  </si>
  <si>
    <t>RS2082</t>
  </si>
  <si>
    <t>3722712</t>
  </si>
  <si>
    <t>HB15243</t>
  </si>
  <si>
    <t>3722715</t>
  </si>
  <si>
    <t>HB15244</t>
  </si>
  <si>
    <t>3722716</t>
  </si>
  <si>
    <t>NL2693</t>
  </si>
  <si>
    <t>3722813</t>
  </si>
  <si>
    <t>CDS1528</t>
  </si>
  <si>
    <t>3722816</t>
  </si>
  <si>
    <t>KL653</t>
  </si>
  <si>
    <t>3722818</t>
  </si>
  <si>
    <t>GPS177</t>
  </si>
  <si>
    <t>3722863</t>
  </si>
  <si>
    <t>NL2691</t>
  </si>
  <si>
    <t>3722866</t>
  </si>
  <si>
    <t>NL2692</t>
  </si>
  <si>
    <t>3722867</t>
  </si>
  <si>
    <t>HB15242</t>
  </si>
  <si>
    <t>3722943</t>
  </si>
  <si>
    <t>RS2079</t>
  </si>
  <si>
    <t>3722981</t>
  </si>
  <si>
    <t>RS2080</t>
  </si>
  <si>
    <t>3722982</t>
  </si>
  <si>
    <t>KASMS6513</t>
  </si>
  <si>
    <t>3722986</t>
  </si>
  <si>
    <t>KASMS6514</t>
  </si>
  <si>
    <t>3722988</t>
  </si>
  <si>
    <t>NL2699</t>
  </si>
  <si>
    <t>3722996</t>
  </si>
  <si>
    <t>RS2083</t>
  </si>
  <si>
    <t>3723022</t>
  </si>
  <si>
    <t>KASMS6512</t>
  </si>
  <si>
    <t>3723033</t>
  </si>
  <si>
    <t>GM142</t>
  </si>
  <si>
    <t>3723034</t>
  </si>
  <si>
    <t>GM143</t>
  </si>
  <si>
    <t>3723035</t>
  </si>
  <si>
    <t>KASMS6502</t>
  </si>
  <si>
    <t>3723042</t>
  </si>
  <si>
    <t>KASMS6503</t>
  </si>
  <si>
    <t>3723043</t>
  </si>
  <si>
    <t>KASMS6504</t>
  </si>
  <si>
    <t>3723044</t>
  </si>
  <si>
    <t>KASMS6505</t>
  </si>
  <si>
    <t>3723045</t>
  </si>
  <si>
    <t>KASMS6506</t>
  </si>
  <si>
    <t>3723046</t>
  </si>
  <si>
    <t>KASMS6507</t>
  </si>
  <si>
    <t>3723047</t>
  </si>
  <si>
    <t>KASMS6508</t>
  </si>
  <si>
    <t>3723048</t>
  </si>
  <si>
    <t>KASMS6509</t>
  </si>
  <si>
    <t>3723049</t>
  </si>
  <si>
    <t>KASMS6510</t>
  </si>
  <si>
    <t>3723050</t>
  </si>
  <si>
    <t>KASMS6511</t>
  </si>
  <si>
    <t>3723051</t>
  </si>
  <si>
    <t>KASMS6492</t>
  </si>
  <si>
    <t>3723052</t>
  </si>
  <si>
    <t>KASMS6493</t>
  </si>
  <si>
    <t>3723053</t>
  </si>
  <si>
    <t>KASMS6494</t>
  </si>
  <si>
    <t>3723054</t>
  </si>
  <si>
    <t>KASMS6495</t>
  </si>
  <si>
    <t>3723055</t>
  </si>
  <si>
    <t>KASMS6496</t>
  </si>
  <si>
    <t>3723056</t>
  </si>
  <si>
    <t>KASMS6497</t>
  </si>
  <si>
    <t>3723057</t>
  </si>
  <si>
    <t>KASMS6498</t>
  </si>
  <si>
    <t>3723058</t>
  </si>
  <si>
    <t>KASMS6499</t>
  </si>
  <si>
    <t>3723059</t>
  </si>
  <si>
    <t>KASMS6500</t>
  </si>
  <si>
    <t>3723060</t>
  </si>
  <si>
    <t>KASMS6501</t>
  </si>
  <si>
    <t>3723061</t>
  </si>
  <si>
    <t>KASMS6483</t>
  </si>
  <si>
    <t>3723062</t>
  </si>
  <si>
    <t>KASMS6484</t>
  </si>
  <si>
    <t>3723065</t>
  </si>
  <si>
    <t>KASMS6485</t>
  </si>
  <si>
    <t>3723067</t>
  </si>
  <si>
    <t>KASMS6486</t>
  </si>
  <si>
    <t>3723068</t>
  </si>
  <si>
    <t>KASMS6487</t>
  </si>
  <si>
    <t>3723069</t>
  </si>
  <si>
    <t>KASMS6488</t>
  </si>
  <si>
    <t>3723070</t>
  </si>
  <si>
    <t>KASMS6489</t>
  </si>
  <si>
    <t>3723071</t>
  </si>
  <si>
    <t>KASMS6490</t>
  </si>
  <si>
    <t>3723072</t>
  </si>
  <si>
    <t>KASMS6491</t>
  </si>
  <si>
    <t>3723073</t>
  </si>
  <si>
    <t>KASMS6464</t>
  </si>
  <si>
    <t>3723074</t>
  </si>
  <si>
    <t>KASMS6466</t>
  </si>
  <si>
    <t>3723075</t>
  </si>
  <si>
    <t>KASMS6467</t>
  </si>
  <si>
    <t>3723076</t>
  </si>
  <si>
    <t>KASMS6468</t>
  </si>
  <si>
    <t>3723077</t>
  </si>
  <si>
    <t>KASMS6469</t>
  </si>
  <si>
    <t>3723078</t>
  </si>
  <si>
    <t>KASMS6470</t>
  </si>
  <si>
    <t>3723079</t>
  </si>
  <si>
    <t>KASMS6471</t>
  </si>
  <si>
    <t>3723080</t>
  </si>
  <si>
    <t>KASMS6472</t>
  </si>
  <si>
    <t>3723081</t>
  </si>
  <si>
    <t>KASMS6473</t>
  </si>
  <si>
    <t>3723082</t>
  </si>
  <si>
    <t>KASMS6427</t>
  </si>
  <si>
    <t>3723084</t>
  </si>
  <si>
    <t>KASMS6428</t>
  </si>
  <si>
    <t>3723085</t>
  </si>
  <si>
    <t>KASMS6431</t>
  </si>
  <si>
    <t>3723088</t>
  </si>
  <si>
    <t>KASMS6432</t>
  </si>
  <si>
    <t>3723089</t>
  </si>
  <si>
    <t>KASMS6433</t>
  </si>
  <si>
    <t>3723090</t>
  </si>
  <si>
    <t>KASMS6434</t>
  </si>
  <si>
    <t>3723091</t>
  </si>
  <si>
    <t>KASMS6436</t>
  </si>
  <si>
    <t>3723093</t>
  </si>
  <si>
    <t>KASMS6437</t>
  </si>
  <si>
    <t>3723094</t>
  </si>
  <si>
    <t>KASMS6438</t>
  </si>
  <si>
    <t>3723095</t>
  </si>
  <si>
    <t>KASMS6439</t>
  </si>
  <si>
    <t>3723096</t>
  </si>
  <si>
    <t>KASMS6440</t>
  </si>
  <si>
    <t>3723097</t>
  </si>
  <si>
    <t>KASMS6441</t>
  </si>
  <si>
    <t>3723098</t>
  </si>
  <si>
    <t>KASMS6442</t>
  </si>
  <si>
    <t>3723099</t>
  </si>
  <si>
    <t>KASMS6443</t>
  </si>
  <si>
    <t>3723100</t>
  </si>
  <si>
    <t>KASMS6444</t>
  </si>
  <si>
    <t>3723101</t>
  </si>
  <si>
    <t>KASMS6445</t>
  </si>
  <si>
    <t>3723102</t>
  </si>
  <si>
    <t>KASMS6446</t>
  </si>
  <si>
    <t>3723103</t>
  </si>
  <si>
    <t>KASMS6447</t>
  </si>
  <si>
    <t>3723104</t>
  </si>
  <si>
    <t>KASMS6454</t>
  </si>
  <si>
    <t>3723105</t>
  </si>
  <si>
    <t>KASMS6455</t>
  </si>
  <si>
    <t>3723106</t>
  </si>
  <si>
    <t>KASMS6456</t>
  </si>
  <si>
    <t>3723107</t>
  </si>
  <si>
    <t>KASMS6457</t>
  </si>
  <si>
    <t>3723108</t>
  </si>
  <si>
    <t>KASMS6458</t>
  </si>
  <si>
    <t>3723109</t>
  </si>
  <si>
    <t>KASMS6459</t>
  </si>
  <si>
    <t>3723110</t>
  </si>
  <si>
    <t>KASMS6461</t>
  </si>
  <si>
    <t>3723111</t>
  </si>
  <si>
    <t>KASMS6463</t>
  </si>
  <si>
    <t>3723112</t>
  </si>
  <si>
    <t>KASMS6474</t>
  </si>
  <si>
    <t>3723113</t>
  </si>
  <si>
    <t>KASMS6475</t>
  </si>
  <si>
    <t>3723114</t>
  </si>
  <si>
    <t>KASMS6481</t>
  </si>
  <si>
    <t>3723115</t>
  </si>
  <si>
    <t>KASMS6482</t>
  </si>
  <si>
    <t>3723116</t>
  </si>
  <si>
    <t>KASMS6448</t>
  </si>
  <si>
    <t>3723117</t>
  </si>
  <si>
    <t>KASMS6449</t>
  </si>
  <si>
    <t>3723118</t>
  </si>
  <si>
    <t>KASMS6450</t>
  </si>
  <si>
    <t>3723119</t>
  </si>
  <si>
    <t>KASMS6451</t>
  </si>
  <si>
    <t>3723120</t>
  </si>
  <si>
    <t>KASMS6425</t>
  </si>
  <si>
    <t>3723122</t>
  </si>
  <si>
    <t>KASMS6426</t>
  </si>
  <si>
    <t>3723123</t>
  </si>
  <si>
    <t>KASMS6477</t>
  </si>
  <si>
    <t>3723124</t>
  </si>
  <si>
    <t>KASMS6478</t>
  </si>
  <si>
    <t>3723125</t>
  </si>
  <si>
    <t>KASMS6452</t>
  </si>
  <si>
    <t>3723126</t>
  </si>
  <si>
    <t>KASMS6453</t>
  </si>
  <si>
    <t>3723127</t>
  </si>
  <si>
    <t>KASMS6479</t>
  </si>
  <si>
    <t>3723128</t>
  </si>
  <si>
    <t>SALMS764</t>
  </si>
  <si>
    <t>3723527</t>
  </si>
  <si>
    <t>SALMS765</t>
  </si>
  <si>
    <t>3723528</t>
  </si>
  <si>
    <t>SALMS766</t>
  </si>
  <si>
    <t>3723529</t>
  </si>
  <si>
    <t>SALMS767</t>
  </si>
  <si>
    <t>3723530</t>
  </si>
  <si>
    <t>SALMS768</t>
  </si>
  <si>
    <t>3723531</t>
  </si>
  <si>
    <t>SALMS769</t>
  </si>
  <si>
    <t>3723532</t>
  </si>
  <si>
    <t>SALMS770</t>
  </si>
  <si>
    <t>3723533</t>
  </si>
  <si>
    <t>SALMS771</t>
  </si>
  <si>
    <t>3723534</t>
  </si>
  <si>
    <t>SALMS772</t>
  </si>
  <si>
    <t>3723535</t>
  </si>
  <si>
    <t>SALMS773</t>
  </si>
  <si>
    <t>3723536</t>
  </si>
  <si>
    <t>SALMS774</t>
  </si>
  <si>
    <t>3723537</t>
  </si>
  <si>
    <t>KAS6397</t>
  </si>
  <si>
    <t>3723538</t>
  </si>
  <si>
    <t>KAS6398</t>
  </si>
  <si>
    <t>3723539</t>
  </si>
  <si>
    <t>CDS1510</t>
  </si>
  <si>
    <t>3723573</t>
  </si>
  <si>
    <t>CDS1511</t>
  </si>
  <si>
    <t>3723574</t>
  </si>
  <si>
    <t>CDS1512</t>
  </si>
  <si>
    <t>3723575</t>
  </si>
  <si>
    <t>BM3393</t>
  </si>
  <si>
    <t>3723576</t>
  </si>
  <si>
    <t>BM3394</t>
  </si>
  <si>
    <t>3723577</t>
  </si>
  <si>
    <t>BM3395</t>
  </si>
  <si>
    <t>3723578</t>
  </si>
  <si>
    <t>BM3396</t>
  </si>
  <si>
    <t>3723579</t>
  </si>
  <si>
    <t>BM3397</t>
  </si>
  <si>
    <t>3723580</t>
  </si>
  <si>
    <t>BM3398</t>
  </si>
  <si>
    <t>3723581</t>
  </si>
  <si>
    <t>BM3399</t>
  </si>
  <si>
    <t>3723582</t>
  </si>
  <si>
    <t>BVPL2227</t>
  </si>
  <si>
    <t>3723583</t>
  </si>
  <si>
    <t>BVPL2228</t>
  </si>
  <si>
    <t>3723584</t>
  </si>
  <si>
    <t>BVPL2229</t>
  </si>
  <si>
    <t>3723585</t>
  </si>
  <si>
    <t>BVPL2230</t>
  </si>
  <si>
    <t>3723586</t>
  </si>
  <si>
    <t>BVPL2231</t>
  </si>
  <si>
    <t>3723587</t>
  </si>
  <si>
    <t>BVPL2232</t>
  </si>
  <si>
    <t>3723588</t>
  </si>
  <si>
    <t>BVPL2233</t>
  </si>
  <si>
    <t>3723589</t>
  </si>
  <si>
    <t>BVPL2234</t>
  </si>
  <si>
    <t>3723590</t>
  </si>
  <si>
    <t>BVPL2235</t>
  </si>
  <si>
    <t>3723591</t>
  </si>
  <si>
    <t>BVPL2236</t>
  </si>
  <si>
    <t>3723592</t>
  </si>
  <si>
    <t>BVPL2271</t>
  </si>
  <si>
    <t>3723600</t>
  </si>
  <si>
    <t>BVPL2272</t>
  </si>
  <si>
    <t>3723601</t>
  </si>
  <si>
    <t>BVPL2273</t>
  </si>
  <si>
    <t>3723602</t>
  </si>
  <si>
    <t>BVPL2274</t>
  </si>
  <si>
    <t>3723603</t>
  </si>
  <si>
    <t>BVPL2275</t>
  </si>
  <si>
    <t>3723604</t>
  </si>
  <si>
    <t>BM3432</t>
  </si>
  <si>
    <t>3723622</t>
  </si>
  <si>
    <t>BM3433</t>
  </si>
  <si>
    <t>3723623</t>
  </si>
  <si>
    <t>BM3434</t>
  </si>
  <si>
    <t>3723624</t>
  </si>
  <si>
    <t>BM3435</t>
  </si>
  <si>
    <t>3723626</t>
  </si>
  <si>
    <t>KAS6391</t>
  </si>
  <si>
    <t>3723628</t>
  </si>
  <si>
    <t>RS2023</t>
  </si>
  <si>
    <t>3723640</t>
  </si>
  <si>
    <t>RS2024</t>
  </si>
  <si>
    <t>3723642</t>
  </si>
  <si>
    <t>KPL119</t>
  </si>
  <si>
    <t>3723644</t>
  </si>
  <si>
    <t>HLH1761</t>
  </si>
  <si>
    <t>3723645</t>
  </si>
  <si>
    <t>GPS176</t>
  </si>
  <si>
    <t>3723648</t>
  </si>
  <si>
    <t>BVPL2259</t>
  </si>
  <si>
    <t>3723654</t>
  </si>
  <si>
    <t>BVPL2260</t>
  </si>
  <si>
    <t>3723655</t>
  </si>
  <si>
    <t>BVPL2261</t>
  </si>
  <si>
    <t>3723656</t>
  </si>
  <si>
    <t>BVPL2262</t>
  </si>
  <si>
    <t>3723657</t>
  </si>
  <si>
    <t>BVPL2263</t>
  </si>
  <si>
    <t>3723658</t>
  </si>
  <si>
    <t>BVPL2264</t>
  </si>
  <si>
    <t>3723659</t>
  </si>
  <si>
    <t>BVPL2265</t>
  </si>
  <si>
    <t>3723660</t>
  </si>
  <si>
    <t>BVPL2266</t>
  </si>
  <si>
    <t>3723661</t>
  </si>
  <si>
    <t>BVPL2267</t>
  </si>
  <si>
    <t>3723662</t>
  </si>
  <si>
    <t>NG357</t>
  </si>
  <si>
    <t>3723663</t>
  </si>
  <si>
    <t>BVPL2268</t>
  </si>
  <si>
    <t>3723664</t>
  </si>
  <si>
    <t>NG358</t>
  </si>
  <si>
    <t>3723673</t>
  </si>
  <si>
    <t>NG359</t>
  </si>
  <si>
    <t>3723674</t>
  </si>
  <si>
    <t>BVPL2269</t>
  </si>
  <si>
    <t>3723675</t>
  </si>
  <si>
    <t>NG360</t>
  </si>
  <si>
    <t>3723676</t>
  </si>
  <si>
    <t>BVPL2270</t>
  </si>
  <si>
    <t>3723677</t>
  </si>
  <si>
    <t>BVPL2288</t>
  </si>
  <si>
    <t>3723678</t>
  </si>
  <si>
    <t>BVPL2289</t>
  </si>
  <si>
    <t>3723679</t>
  </si>
  <si>
    <t>BVPL2290</t>
  </si>
  <si>
    <t>3723680</t>
  </si>
  <si>
    <t>CT84</t>
  </si>
  <si>
    <t>3723681</t>
  </si>
  <si>
    <t>BVPL2291</t>
  </si>
  <si>
    <t>3723682</t>
  </si>
  <si>
    <t>HB15205</t>
  </si>
  <si>
    <t>3723683</t>
  </si>
  <si>
    <t>BVPL2292</t>
  </si>
  <si>
    <t>3723684</t>
  </si>
  <si>
    <t>BVPL2293</t>
  </si>
  <si>
    <t>3723685</t>
  </si>
  <si>
    <t>HB15206</t>
  </si>
  <si>
    <t>3723686</t>
  </si>
  <si>
    <t>HB15207</t>
  </si>
  <si>
    <t>3723687</t>
  </si>
  <si>
    <t>BVPL2294</t>
  </si>
  <si>
    <t>3723688</t>
  </si>
  <si>
    <t>HB15208</t>
  </si>
  <si>
    <t>3723689</t>
  </si>
  <si>
    <t>BVPL2295</t>
  </si>
  <si>
    <t>3723690</t>
  </si>
  <si>
    <t>BVPL2296</t>
  </si>
  <si>
    <t>3723691</t>
  </si>
  <si>
    <t>BVPL2297</t>
  </si>
  <si>
    <t>3723692</t>
  </si>
  <si>
    <t>BM3400</t>
  </si>
  <si>
    <t>3723703</t>
  </si>
  <si>
    <t>BM3406</t>
  </si>
  <si>
    <t>3723704</t>
  </si>
  <si>
    <t>BM3401</t>
  </si>
  <si>
    <t>3723705</t>
  </si>
  <si>
    <t>BM3429</t>
  </si>
  <si>
    <t>3723706</t>
  </si>
  <si>
    <t>BM3402</t>
  </si>
  <si>
    <t>3723707</t>
  </si>
  <si>
    <t>BM3403</t>
  </si>
  <si>
    <t>3723708</t>
  </si>
  <si>
    <t>BM3404</t>
  </si>
  <si>
    <t>3723709</t>
  </si>
  <si>
    <t>BM3405</t>
  </si>
  <si>
    <t>3723710</t>
  </si>
  <si>
    <t>CDSMS1630</t>
  </si>
  <si>
    <t>3723713</t>
  </si>
  <si>
    <t>CDSMS1631</t>
  </si>
  <si>
    <t>3723714</t>
  </si>
  <si>
    <t>CDSMS1632</t>
  </si>
  <si>
    <t>3723715</t>
  </si>
  <si>
    <t>CDSMS1633</t>
  </si>
  <si>
    <t>3723716</t>
  </si>
  <si>
    <t>CDSMS1634</t>
  </si>
  <si>
    <t>3723717</t>
  </si>
  <si>
    <t>CDSMS1635</t>
  </si>
  <si>
    <t>3723718</t>
  </si>
  <si>
    <t>CDSMS1636</t>
  </si>
  <si>
    <t>3723719</t>
  </si>
  <si>
    <t>CDSMS1637</t>
  </si>
  <si>
    <t>3723720</t>
  </si>
  <si>
    <t>CDSMS1638</t>
  </si>
  <si>
    <t>3723721</t>
  </si>
  <si>
    <t>CDSMS1639</t>
  </si>
  <si>
    <t>3723722</t>
  </si>
  <si>
    <t>CDSMS1640</t>
  </si>
  <si>
    <t>3723723</t>
  </si>
  <si>
    <t>CDSMS1641</t>
  </si>
  <si>
    <t>3723724</t>
  </si>
  <si>
    <t>CDSMS1642</t>
  </si>
  <si>
    <t>3723725</t>
  </si>
  <si>
    <t>CDSMS1643</t>
  </si>
  <si>
    <t>3723726</t>
  </si>
  <si>
    <t>CDSMS1644</t>
  </si>
  <si>
    <t>3723727</t>
  </si>
  <si>
    <t>CDSMS1645</t>
  </si>
  <si>
    <t>3723728</t>
  </si>
  <si>
    <t>CDMS1646</t>
  </si>
  <si>
    <t>3723729</t>
  </si>
  <si>
    <t>CDSMS1610</t>
  </si>
  <si>
    <t>3723730</t>
  </si>
  <si>
    <t>CDSMS1611</t>
  </si>
  <si>
    <t>3723731</t>
  </si>
  <si>
    <t>CDSMS1612</t>
  </si>
  <si>
    <t>3723732</t>
  </si>
  <si>
    <t>CDSMS1613</t>
  </si>
  <si>
    <t>3723733</t>
  </si>
  <si>
    <t>CDSMS1614</t>
  </si>
  <si>
    <t>3723734</t>
  </si>
  <si>
    <t>CDSMS1615</t>
  </si>
  <si>
    <t>3723735</t>
  </si>
  <si>
    <t>CDSMS1616</t>
  </si>
  <si>
    <t>3723736</t>
  </si>
  <si>
    <t>CDSMS1617</t>
  </si>
  <si>
    <t>3723737</t>
  </si>
  <si>
    <t>CDSMS1618</t>
  </si>
  <si>
    <t>3723738</t>
  </si>
  <si>
    <t>CDSMS1619</t>
  </si>
  <si>
    <t>3723739</t>
  </si>
  <si>
    <t>CDSMS1620</t>
  </si>
  <si>
    <t>3723740</t>
  </si>
  <si>
    <t>CDSMS1621</t>
  </si>
  <si>
    <t>3723741</t>
  </si>
  <si>
    <t>CDSMS1622</t>
  </si>
  <si>
    <t>3723742</t>
  </si>
  <si>
    <t>CDSMS1623</t>
  </si>
  <si>
    <t>3723743</t>
  </si>
  <si>
    <t>CDSMS1624</t>
  </si>
  <si>
    <t>3723744</t>
  </si>
  <si>
    <t>CDSMS1625</t>
  </si>
  <si>
    <t>3723745</t>
  </si>
  <si>
    <t>CDSMS1626</t>
  </si>
  <si>
    <t>3723746</t>
  </si>
  <si>
    <t>CDSMS1627</t>
  </si>
  <si>
    <t>3723747</t>
  </si>
  <si>
    <t>CDSMS1629</t>
  </si>
  <si>
    <t>3723748</t>
  </si>
  <si>
    <t>CDSMS1588</t>
  </si>
  <si>
    <t>3723750</t>
  </si>
  <si>
    <t>CDSMS1589</t>
  </si>
  <si>
    <t>3723751</t>
  </si>
  <si>
    <t>CDSMS1590</t>
  </si>
  <si>
    <t>3723752</t>
  </si>
  <si>
    <t>CDSMS1591</t>
  </si>
  <si>
    <t>3723753</t>
  </si>
  <si>
    <t>CDSMS1592</t>
  </si>
  <si>
    <t>3723754</t>
  </si>
  <si>
    <t>CDSMS1593</t>
  </si>
  <si>
    <t>3723755</t>
  </si>
  <si>
    <t>CDSMS1594</t>
  </si>
  <si>
    <t>3723756</t>
  </si>
  <si>
    <t>CDSMS1595</t>
  </si>
  <si>
    <t>3723757</t>
  </si>
  <si>
    <t>CDSMS1596</t>
  </si>
  <si>
    <t>3723758</t>
  </si>
  <si>
    <t>CDSMS1597</t>
  </si>
  <si>
    <t>3723759</t>
  </si>
  <si>
    <t>CDMS1598</t>
  </si>
  <si>
    <t>3723760</t>
  </si>
  <si>
    <t>CDSMS1599</t>
  </si>
  <si>
    <t>3723762</t>
  </si>
  <si>
    <t>CDSM1600</t>
  </si>
  <si>
    <t>3723763</t>
  </si>
  <si>
    <t>CDSMS1601</t>
  </si>
  <si>
    <t>3723764</t>
  </si>
  <si>
    <t>CDSMS1602</t>
  </si>
  <si>
    <t>3723765</t>
  </si>
  <si>
    <t>CDSMS1603</t>
  </si>
  <si>
    <t>3723766</t>
  </si>
  <si>
    <t>CDSMS1604</t>
  </si>
  <si>
    <t>3723767</t>
  </si>
  <si>
    <t>CDSMS1605</t>
  </si>
  <si>
    <t>3723768</t>
  </si>
  <si>
    <t>CDSMS1606</t>
  </si>
  <si>
    <t>3723769</t>
  </si>
  <si>
    <t>CDSMS1607</t>
  </si>
  <si>
    <t>3723770</t>
  </si>
  <si>
    <t>CDSMS1608</t>
  </si>
  <si>
    <t>3723771</t>
  </si>
  <si>
    <t>CDSMS1534</t>
  </si>
  <si>
    <t>3723772</t>
  </si>
  <si>
    <t>CDSMS1535</t>
  </si>
  <si>
    <t>3723773</t>
  </si>
  <si>
    <t>CDSMS1536</t>
  </si>
  <si>
    <t>3723774</t>
  </si>
  <si>
    <t>CDSMS1537</t>
  </si>
  <si>
    <t>3723775</t>
  </si>
  <si>
    <t>CDSMS1538</t>
  </si>
  <si>
    <t>3723776</t>
  </si>
  <si>
    <t>CDSMS1539</t>
  </si>
  <si>
    <t>3723777</t>
  </si>
  <si>
    <t>CDSMS1540</t>
  </si>
  <si>
    <t>3723778</t>
  </si>
  <si>
    <t>CDSMS1541</t>
  </si>
  <si>
    <t>3723779</t>
  </si>
  <si>
    <t>CDSMS1542</t>
  </si>
  <si>
    <t>3723780</t>
  </si>
  <si>
    <t>CDSMS1543</t>
  </si>
  <si>
    <t>3723781</t>
  </si>
  <si>
    <t>CDSMS1544</t>
  </si>
  <si>
    <t>3723782</t>
  </si>
  <si>
    <t>CDSMS1545</t>
  </si>
  <si>
    <t>3723783</t>
  </si>
  <si>
    <t>CDSMS1546</t>
  </si>
  <si>
    <t>3723784</t>
  </si>
  <si>
    <t>CDSMS1547</t>
  </si>
  <si>
    <t>3723785</t>
  </si>
  <si>
    <t>CDSMS1548</t>
  </si>
  <si>
    <t>3723786</t>
  </si>
  <si>
    <t>CDSMS1550</t>
  </si>
  <si>
    <t>3723788</t>
  </si>
  <si>
    <t>CDSMS1551</t>
  </si>
  <si>
    <t>3723789</t>
  </si>
  <si>
    <t>CDSMS1552</t>
  </si>
  <si>
    <t>3723790</t>
  </si>
  <si>
    <t>CDSMS1553</t>
  </si>
  <si>
    <t>3723791</t>
  </si>
  <si>
    <t>CDSMS1554</t>
  </si>
  <si>
    <t>3723792</t>
  </si>
  <si>
    <t>CDSMS1555</t>
  </si>
  <si>
    <t>3723793</t>
  </si>
  <si>
    <t>CDSNS1556</t>
  </si>
  <si>
    <t>3723794</t>
  </si>
  <si>
    <t>CDSMS1557</t>
  </si>
  <si>
    <t>3723795</t>
  </si>
  <si>
    <t>CDSMS1558</t>
  </si>
  <si>
    <t>3723796</t>
  </si>
  <si>
    <t>CDSMS1559</t>
  </si>
  <si>
    <t>3723797</t>
  </si>
  <si>
    <t>CDSMS1560</t>
  </si>
  <si>
    <t>3723798</t>
  </si>
  <si>
    <t>CDSMS1561</t>
  </si>
  <si>
    <t>3723799</t>
  </si>
  <si>
    <t>CDSMS1562</t>
  </si>
  <si>
    <t>3723800</t>
  </si>
  <si>
    <t>CDSMS1563</t>
  </si>
  <si>
    <t>3723801</t>
  </si>
  <si>
    <t>CDSMS1564</t>
  </si>
  <si>
    <t>3723802</t>
  </si>
  <si>
    <t>CDSMS1565</t>
  </si>
  <si>
    <t>3723803</t>
  </si>
  <si>
    <t>CDSMS1566</t>
  </si>
  <si>
    <t>3723804</t>
  </si>
  <si>
    <t>CDSMS1567</t>
  </si>
  <si>
    <t>3723805</t>
  </si>
  <si>
    <t>CDSMS1568</t>
  </si>
  <si>
    <t>3723806</t>
  </si>
  <si>
    <t>CDSMS1569</t>
  </si>
  <si>
    <t>3723807</t>
  </si>
  <si>
    <t>CDSMS1570</t>
  </si>
  <si>
    <t>3723808</t>
  </si>
  <si>
    <t>CDSMS1571</t>
  </si>
  <si>
    <t>3723809</t>
  </si>
  <si>
    <t>CDSMS1572</t>
  </si>
  <si>
    <t>3723810</t>
  </si>
  <si>
    <t>CDSMS1573</t>
  </si>
  <si>
    <t>3723811</t>
  </si>
  <si>
    <t>CDSMS1575</t>
  </si>
  <si>
    <t>3723813</t>
  </si>
  <si>
    <t>CDSMS1576</t>
  </si>
  <si>
    <t>3723814</t>
  </si>
  <si>
    <t>CDSMS1577</t>
  </si>
  <si>
    <t>3723815</t>
  </si>
  <si>
    <t>CDSMS1578</t>
  </si>
  <si>
    <t>3723816</t>
  </si>
  <si>
    <t>CDSMS1579</t>
  </si>
  <si>
    <t>3723817</t>
  </si>
  <si>
    <t>CDSMS1580</t>
  </si>
  <si>
    <t>3723818</t>
  </si>
  <si>
    <t>CDSMS1581</t>
  </si>
  <si>
    <t>3723819</t>
  </si>
  <si>
    <t>CDSMS1582</t>
  </si>
  <si>
    <t>3723820</t>
  </si>
  <si>
    <t>CDSMS1583</t>
  </si>
  <si>
    <t>3723821</t>
  </si>
  <si>
    <t>CDSMS1584</t>
  </si>
  <si>
    <t>3723822</t>
  </si>
  <si>
    <t>CDSMS1585</t>
  </si>
  <si>
    <t>3723823</t>
  </si>
  <si>
    <t>CDSMS1586</t>
  </si>
  <si>
    <t>3723824</t>
  </si>
  <si>
    <t>CDSMS1587</t>
  </si>
  <si>
    <t>3723825</t>
  </si>
  <si>
    <t>BMMS3451</t>
  </si>
  <si>
    <t>3723856</t>
  </si>
  <si>
    <t>BMMS3452</t>
  </si>
  <si>
    <t>3723857</t>
  </si>
  <si>
    <t>BMMS3453</t>
  </si>
  <si>
    <t>3723858</t>
  </si>
  <si>
    <t>BMMS3454</t>
  </si>
  <si>
    <t>3723859</t>
  </si>
  <si>
    <t>BMMS3455</t>
  </si>
  <si>
    <t>3723860</t>
  </si>
  <si>
    <t>BMMS3456</t>
  </si>
  <si>
    <t>3723861</t>
  </si>
  <si>
    <t>BMMS3457</t>
  </si>
  <si>
    <t>3723862</t>
  </si>
  <si>
    <t>SALMS837</t>
  </si>
  <si>
    <t>3723863</t>
  </si>
  <si>
    <t>BVPL2237</t>
  </si>
  <si>
    <t>3723933</t>
  </si>
  <si>
    <t>BVPL2238</t>
  </si>
  <si>
    <t>3723934</t>
  </si>
  <si>
    <t>BVPL2239</t>
  </si>
  <si>
    <t>3723935</t>
  </si>
  <si>
    <t>BVPL2240</t>
  </si>
  <si>
    <t>3723936</t>
  </si>
  <si>
    <t>BVPL2241</t>
  </si>
  <si>
    <t>3723937</t>
  </si>
  <si>
    <t>BVPL2242</t>
  </si>
  <si>
    <t>3723938</t>
  </si>
  <si>
    <t>BVPL2243</t>
  </si>
  <si>
    <t>3723939</t>
  </si>
  <si>
    <t>BVPL2244</t>
  </si>
  <si>
    <t>3723940</t>
  </si>
  <si>
    <t>HBMS15114</t>
  </si>
  <si>
    <t>3723941</t>
  </si>
  <si>
    <t>CDSMS1677</t>
  </si>
  <si>
    <t>3723942</t>
  </si>
  <si>
    <t>CDSMS1678</t>
  </si>
  <si>
    <t>3723943</t>
  </si>
  <si>
    <t>CDSMS1679</t>
  </si>
  <si>
    <t>3723944</t>
  </si>
  <si>
    <t>CDSMS1680</t>
  </si>
  <si>
    <t>3723945</t>
  </si>
  <si>
    <t>CDSMS1681</t>
  </si>
  <si>
    <t>3723946</t>
  </si>
  <si>
    <t>NL2700</t>
  </si>
  <si>
    <t>3723947</t>
  </si>
  <si>
    <t>CDSMS1672</t>
  </si>
  <si>
    <t>3723948</t>
  </si>
  <si>
    <t>CDSMS1673</t>
  </si>
  <si>
    <t>3723949</t>
  </si>
  <si>
    <t>CDSMS1674</t>
  </si>
  <si>
    <t>3723950</t>
  </si>
  <si>
    <t>CDSMS1675</t>
  </si>
  <si>
    <t>3723951</t>
  </si>
  <si>
    <t>CDSMS1676</t>
  </si>
  <si>
    <t>3723952</t>
  </si>
  <si>
    <t>NL2701</t>
  </si>
  <si>
    <t>3723953</t>
  </si>
  <si>
    <t>CDSMS1666</t>
  </si>
  <si>
    <t>3723954</t>
  </si>
  <si>
    <t>CDSMS1667</t>
  </si>
  <si>
    <t>3723955</t>
  </si>
  <si>
    <t>CDSMS1668</t>
  </si>
  <si>
    <t>3723956</t>
  </si>
  <si>
    <t>CDSMS1669</t>
  </si>
  <si>
    <t>3723957</t>
  </si>
  <si>
    <t>CDSMS1670</t>
  </si>
  <si>
    <t>3723958</t>
  </si>
  <si>
    <t>CDSMS1671</t>
  </si>
  <si>
    <t>3723959</t>
  </si>
  <si>
    <t>CDSMS1660</t>
  </si>
  <si>
    <t>3723960</t>
  </si>
  <si>
    <t>CDSMS1661</t>
  </si>
  <si>
    <t>3723961</t>
  </si>
  <si>
    <t>CDSMS1662</t>
  </si>
  <si>
    <t>3723962</t>
  </si>
  <si>
    <t>CDSMS1663</t>
  </si>
  <si>
    <t>3723963</t>
  </si>
  <si>
    <t>CDSMS1665</t>
  </si>
  <si>
    <t>3723964</t>
  </si>
  <si>
    <t>CDSMS1664</t>
  </si>
  <si>
    <t>3723965</t>
  </si>
  <si>
    <t>CDSMS1655</t>
  </si>
  <si>
    <t>3723968</t>
  </si>
  <si>
    <t>CDSMS1656</t>
  </si>
  <si>
    <t>3723969</t>
  </si>
  <si>
    <t>CDSMS1657</t>
  </si>
  <si>
    <t>3723970</t>
  </si>
  <si>
    <t>CDSMS1658</t>
  </si>
  <si>
    <t>3723971</t>
  </si>
  <si>
    <t>CDSMS1659</t>
  </si>
  <si>
    <t>3723972</t>
  </si>
  <si>
    <t>KASMS6417</t>
  </si>
  <si>
    <t>3723973</t>
  </si>
  <si>
    <t>KASMS6418</t>
  </si>
  <si>
    <t>3723974</t>
  </si>
  <si>
    <t>KASMS6419</t>
  </si>
  <si>
    <t>3723975</t>
  </si>
  <si>
    <t>KASMS6421</t>
  </si>
  <si>
    <t>3723976</t>
  </si>
  <si>
    <t>KASMS6422</t>
  </si>
  <si>
    <t>3723977</t>
  </si>
  <si>
    <t>KASMS6423</t>
  </si>
  <si>
    <t>3723978</t>
  </si>
  <si>
    <t>KASMS6424</t>
  </si>
  <si>
    <t>3723979</t>
  </si>
  <si>
    <t>KASMS6476</t>
  </si>
  <si>
    <t>3723986</t>
  </si>
  <si>
    <t>CDSMS1647</t>
  </si>
  <si>
    <t>3723988</t>
  </si>
  <si>
    <t>BMMS3465</t>
  </si>
  <si>
    <t>3723990</t>
  </si>
  <si>
    <t>BMMS3466</t>
  </si>
  <si>
    <t>3723991</t>
  </si>
  <si>
    <t>BMMS3462</t>
  </si>
  <si>
    <t>3723992</t>
  </si>
  <si>
    <t>BMMS3463</t>
  </si>
  <si>
    <t>3723993</t>
  </si>
  <si>
    <t>BMMS3464</t>
  </si>
  <si>
    <t>3723994</t>
  </si>
  <si>
    <t>BMMS3459</t>
  </si>
  <si>
    <t>3723995</t>
  </si>
  <si>
    <t>BMMS3460</t>
  </si>
  <si>
    <t>3723996</t>
  </si>
  <si>
    <t>BMMS3461</t>
  </si>
  <si>
    <t>3723997</t>
  </si>
  <si>
    <t>CDSMS1649</t>
  </si>
  <si>
    <t>3723998</t>
  </si>
  <si>
    <t>CDSMS1650</t>
  </si>
  <si>
    <t>3723999</t>
  </si>
  <si>
    <t>CDSMS1651</t>
  </si>
  <si>
    <t>3724000</t>
  </si>
  <si>
    <t>BM3416</t>
  </si>
  <si>
    <t>3724140</t>
  </si>
  <si>
    <t>BM3407</t>
  </si>
  <si>
    <t>3724149</t>
  </si>
  <si>
    <t>BM3408</t>
  </si>
  <si>
    <t>3724150</t>
  </si>
  <si>
    <t>KAS6318</t>
  </si>
  <si>
    <t>3724156</t>
  </si>
  <si>
    <t>KAS6319</t>
  </si>
  <si>
    <t>3724162</t>
  </si>
  <si>
    <t>KAS6320</t>
  </si>
  <si>
    <t>3724163</t>
  </si>
  <si>
    <t>KAS6321</t>
  </si>
  <si>
    <t>3724164</t>
  </si>
  <si>
    <t>NL2688</t>
  </si>
  <si>
    <t>3724174</t>
  </si>
  <si>
    <t>NL2689</t>
  </si>
  <si>
    <t>3724175</t>
  </si>
  <si>
    <t>NL2690</t>
  </si>
  <si>
    <t>3724176</t>
  </si>
  <si>
    <t>CM222</t>
  </si>
  <si>
    <t>3724189</t>
  </si>
  <si>
    <t>CDS1500</t>
  </si>
  <si>
    <t>3724190</t>
  </si>
  <si>
    <t>RS2035</t>
  </si>
  <si>
    <t>3724191</t>
  </si>
  <si>
    <t>RS2036</t>
  </si>
  <si>
    <t>3724192</t>
  </si>
  <si>
    <t>RS2037</t>
  </si>
  <si>
    <t>3724193</t>
  </si>
  <si>
    <t>RS2019</t>
  </si>
  <si>
    <t>3724194</t>
  </si>
  <si>
    <t>RS2020</t>
  </si>
  <si>
    <t>3724195</t>
  </si>
  <si>
    <t>CDS1499</t>
  </si>
  <si>
    <t>3724196</t>
  </si>
  <si>
    <t>CDS1501</t>
  </si>
  <si>
    <t>3724197</t>
  </si>
  <si>
    <t>CDS1502</t>
  </si>
  <si>
    <t>3724198</t>
  </si>
  <si>
    <t>MN724</t>
  </si>
  <si>
    <t>3724199</t>
  </si>
  <si>
    <t>MN725</t>
  </si>
  <si>
    <t>3724200</t>
  </si>
  <si>
    <t>MN726</t>
  </si>
  <si>
    <t>3724201</t>
  </si>
  <si>
    <t>MN727</t>
  </si>
  <si>
    <t>3724202</t>
  </si>
  <si>
    <t>CDS1466</t>
  </si>
  <si>
    <t>3724208</t>
  </si>
  <si>
    <t>CDS1467</t>
  </si>
  <si>
    <t>3724209</t>
  </si>
  <si>
    <t>CDS1468</t>
  </si>
  <si>
    <t>3724210</t>
  </si>
  <si>
    <t>BM3417</t>
  </si>
  <si>
    <t>3724213</t>
  </si>
  <si>
    <t>BM3418</t>
  </si>
  <si>
    <t>3724214</t>
  </si>
  <si>
    <t>BM3419</t>
  </si>
  <si>
    <t>3724215</t>
  </si>
  <si>
    <t>BM3420</t>
  </si>
  <si>
    <t>3724216</t>
  </si>
  <si>
    <t>BM3421</t>
  </si>
  <si>
    <t>3724217</t>
  </si>
  <si>
    <t>BM3422</t>
  </si>
  <si>
    <t>3724218</t>
  </si>
  <si>
    <t>NG354</t>
  </si>
  <si>
    <t>3724219</t>
  </si>
  <si>
    <t>NG355</t>
  </si>
  <si>
    <t>3724220</t>
  </si>
  <si>
    <t>NG356</t>
  </si>
  <si>
    <t>3724221</t>
  </si>
  <si>
    <t>BVPL2300</t>
  </si>
  <si>
    <t>3724224</t>
  </si>
  <si>
    <t>SAL722</t>
  </si>
  <si>
    <t>3724229</t>
  </si>
  <si>
    <t>ALB166</t>
  </si>
  <si>
    <t>3724235</t>
  </si>
  <si>
    <t>NG361</t>
  </si>
  <si>
    <t>3724239</t>
  </si>
  <si>
    <t>HSKP29</t>
  </si>
  <si>
    <t>3724240</t>
  </si>
  <si>
    <t>RS2051</t>
  </si>
  <si>
    <t>3724242</t>
  </si>
  <si>
    <t>RS2046</t>
  </si>
  <si>
    <t>3724243</t>
  </si>
  <si>
    <t>RS2047</t>
  </si>
  <si>
    <t>3724244</t>
  </si>
  <si>
    <t>RS2045</t>
  </si>
  <si>
    <t>3724245</t>
  </si>
  <si>
    <t>RS2044</t>
  </si>
  <si>
    <t>3724246</t>
  </si>
  <si>
    <t>RS2043</t>
  </si>
  <si>
    <t>3724247</t>
  </si>
  <si>
    <t>RS2048</t>
  </si>
  <si>
    <t>3724248</t>
  </si>
  <si>
    <t>RS2049</t>
  </si>
  <si>
    <t>3724249</t>
  </si>
  <si>
    <t>RS2050</t>
  </si>
  <si>
    <t>3724250</t>
  </si>
  <si>
    <t>RS2063</t>
  </si>
  <si>
    <t>3724251</t>
  </si>
  <si>
    <t>RS2064</t>
  </si>
  <si>
    <t>3724254</t>
  </si>
  <si>
    <t>RS2065</t>
  </si>
  <si>
    <t>3724258</t>
  </si>
  <si>
    <t>RS2066</t>
  </si>
  <si>
    <t>3724259</t>
  </si>
  <si>
    <t>HLH1763</t>
  </si>
  <si>
    <t>3724260</t>
  </si>
  <si>
    <t>BM3409</t>
  </si>
  <si>
    <t>3724261</t>
  </si>
  <si>
    <t>HLH1764</t>
  </si>
  <si>
    <t>3724263</t>
  </si>
  <si>
    <t>HLH1758</t>
  </si>
  <si>
    <t>3724264</t>
  </si>
  <si>
    <t>RS2025</t>
  </si>
  <si>
    <t>3724265</t>
  </si>
  <si>
    <t>HLH1765</t>
  </si>
  <si>
    <t>3724266</t>
  </si>
  <si>
    <t>NL2686</t>
  </si>
  <si>
    <t>3724267</t>
  </si>
  <si>
    <t>HLH1766</t>
  </si>
  <si>
    <t>3724268</t>
  </si>
  <si>
    <t>RS2060</t>
  </si>
  <si>
    <t>3724269</t>
  </si>
  <si>
    <t>LK268</t>
  </si>
  <si>
    <t>3724270</t>
  </si>
  <si>
    <t>KAS6382</t>
  </si>
  <si>
    <t>3724272</t>
  </si>
  <si>
    <t>RS2033</t>
  </si>
  <si>
    <t>3724382</t>
  </si>
  <si>
    <t>KL654</t>
  </si>
  <si>
    <t>3724503</t>
  </si>
  <si>
    <t>KL655</t>
  </si>
  <si>
    <t>3724504</t>
  </si>
  <si>
    <t>KL656</t>
  </si>
  <si>
    <t>3724505</t>
  </si>
  <si>
    <t>KL657</t>
  </si>
  <si>
    <t>3724506</t>
  </si>
  <si>
    <t>CDS1519</t>
  </si>
  <si>
    <t>3724530</t>
  </si>
  <si>
    <t>CDS1520</t>
  </si>
  <si>
    <t>3724531</t>
  </si>
  <si>
    <t>CDS1521</t>
  </si>
  <si>
    <t>3724532</t>
  </si>
  <si>
    <t>CDS1522</t>
  </si>
  <si>
    <t>3724533</t>
  </si>
  <si>
    <t>BVPLMS2306</t>
  </si>
  <si>
    <t>3724534</t>
  </si>
  <si>
    <t>BVPLMS2307</t>
  </si>
  <si>
    <t>3724535</t>
  </si>
  <si>
    <t>BVPLMS2310</t>
  </si>
  <si>
    <t>3724536</t>
  </si>
  <si>
    <t>BVPLMS2311</t>
  </si>
  <si>
    <t>3724537</t>
  </si>
  <si>
    <t>BVPLMS2312</t>
  </si>
  <si>
    <t>3724538</t>
  </si>
  <si>
    <t>BVPLMS2313</t>
  </si>
  <si>
    <t>3724539</t>
  </si>
  <si>
    <t>BVPLMS2314</t>
  </si>
  <si>
    <t>3724540</t>
  </si>
  <si>
    <t>BVPLMS2315</t>
  </si>
  <si>
    <t>3724541</t>
  </si>
  <si>
    <t>BVPLMS2321</t>
  </si>
  <si>
    <t>3724559</t>
  </si>
  <si>
    <t>RS2071</t>
  </si>
  <si>
    <t>3724614</t>
  </si>
  <si>
    <t>RS2072</t>
  </si>
  <si>
    <t>3724615</t>
  </si>
  <si>
    <t>RS2073</t>
  </si>
  <si>
    <t>3724616</t>
  </si>
  <si>
    <t>RS2074</t>
  </si>
  <si>
    <t>3724617</t>
  </si>
  <si>
    <t>LK270</t>
  </si>
  <si>
    <t>3724618</t>
  </si>
  <si>
    <t>LK269</t>
  </si>
  <si>
    <t>3724619</t>
  </si>
  <si>
    <t>SALMS866</t>
  </si>
  <si>
    <t>3724620</t>
  </si>
  <si>
    <t>SALMS867</t>
  </si>
  <si>
    <t>3724621</t>
  </si>
  <si>
    <t>SALMS868</t>
  </si>
  <si>
    <t>3724622</t>
  </si>
  <si>
    <t>SALMS869</t>
  </si>
  <si>
    <t>3724623</t>
  </si>
  <si>
    <t>SALMS870</t>
  </si>
  <si>
    <t>3724624</t>
  </si>
  <si>
    <t>SALMS871</t>
  </si>
  <si>
    <t>3724625</t>
  </si>
  <si>
    <t>SALMS872</t>
  </si>
  <si>
    <t>3724626</t>
  </si>
  <si>
    <t>SALMS873</t>
  </si>
  <si>
    <t>3724627</t>
  </si>
  <si>
    <t>SALMS874</t>
  </si>
  <si>
    <t>3724628</t>
  </si>
  <si>
    <t>SALMS875</t>
  </si>
  <si>
    <t>3724629</t>
  </si>
  <si>
    <t>SALMS876</t>
  </si>
  <si>
    <t>3724630</t>
  </si>
  <si>
    <t>SALMS877</t>
  </si>
  <si>
    <t>3724631</t>
  </si>
  <si>
    <t>SALMS878</t>
  </si>
  <si>
    <t>3724632</t>
  </si>
  <si>
    <t>SALMS880</t>
  </si>
  <si>
    <t>3724633</t>
  </si>
  <si>
    <t>SALMS881</t>
  </si>
  <si>
    <t>3724634</t>
  </si>
  <si>
    <t>SALMS882</t>
  </si>
  <si>
    <t>3724635</t>
  </si>
  <si>
    <t>SALMS883</t>
  </si>
  <si>
    <t>3724636</t>
  </si>
  <si>
    <t>SALMS884</t>
  </si>
  <si>
    <t>3724637</t>
  </si>
  <si>
    <t>SALMS828</t>
  </si>
  <si>
    <t>3724638</t>
  </si>
  <si>
    <t>SALMS829</t>
  </si>
  <si>
    <t>3724639</t>
  </si>
  <si>
    <t>SALMS830</t>
  </si>
  <si>
    <t>3724640</t>
  </si>
  <si>
    <t>SALMS831</t>
  </si>
  <si>
    <t>3724641</t>
  </si>
  <si>
    <t>SALMS832</t>
  </si>
  <si>
    <t>3724642</t>
  </si>
  <si>
    <t>SALMS833</t>
  </si>
  <si>
    <t>3724643</t>
  </si>
  <si>
    <t>SALMS834</t>
  </si>
  <si>
    <t>3724644</t>
  </si>
  <si>
    <t>SALMS835</t>
  </si>
  <si>
    <t>3724645</t>
  </si>
  <si>
    <t>SALMS836</t>
  </si>
  <si>
    <t>3724646</t>
  </si>
  <si>
    <t>BVPL2305</t>
  </si>
  <si>
    <t>3724669</t>
  </si>
  <si>
    <t>BVPL2329</t>
  </si>
  <si>
    <t>3724670</t>
  </si>
  <si>
    <t>BVPL2330</t>
  </si>
  <si>
    <t>3724671</t>
  </si>
  <si>
    <t>BVPL2331</t>
  </si>
  <si>
    <t>3724672</t>
  </si>
  <si>
    <t>BVPL2332</t>
  </si>
  <si>
    <t>3724673</t>
  </si>
  <si>
    <t>BVPL2333</t>
  </si>
  <si>
    <t>3724674</t>
  </si>
  <si>
    <t>BVPL2334</t>
  </si>
  <si>
    <t>3724675</t>
  </si>
  <si>
    <t>BVPL2335</t>
  </si>
  <si>
    <t>3724676</t>
  </si>
  <si>
    <t>BVPL2336</t>
  </si>
  <si>
    <t>3724677</t>
  </si>
  <si>
    <t>BVPL2337</t>
  </si>
  <si>
    <t>3724678</t>
  </si>
  <si>
    <t>BVPL2338</t>
  </si>
  <si>
    <t>3724679</t>
  </si>
  <si>
    <t>BVPL2339</t>
  </si>
  <si>
    <t>3724680</t>
  </si>
  <si>
    <t>BMMS3458</t>
  </si>
  <si>
    <t>3724681</t>
  </si>
  <si>
    <t>CDSMS1652</t>
  </si>
  <si>
    <t>3724682</t>
  </si>
  <si>
    <t>CDSMS1653</t>
  </si>
  <si>
    <t>3724683</t>
  </si>
  <si>
    <t>CDSMS1654</t>
  </si>
  <si>
    <t>3724684</t>
  </si>
  <si>
    <t>BVPL2119</t>
  </si>
  <si>
    <t>3724925</t>
  </si>
  <si>
    <t>BVPL2120</t>
  </si>
  <si>
    <t>3724926</t>
  </si>
  <si>
    <t>BVPL2121</t>
  </si>
  <si>
    <t>3724927</t>
  </si>
  <si>
    <t>KAS6317</t>
  </si>
  <si>
    <t>3727086</t>
  </si>
  <si>
    <t>KAS6390</t>
  </si>
  <si>
    <t>3727088</t>
  </si>
  <si>
    <t>BVPL2340</t>
  </si>
  <si>
    <t>3727089</t>
  </si>
  <si>
    <t>BVPL2341</t>
  </si>
  <si>
    <t>3727090</t>
  </si>
  <si>
    <t>BVPL2342</t>
  </si>
  <si>
    <t>3727091</t>
  </si>
  <si>
    <t>BVPL2343</t>
  </si>
  <si>
    <t>3727092</t>
  </si>
  <si>
    <t>BVPL2344</t>
  </si>
  <si>
    <t>3727093</t>
  </si>
  <si>
    <t>BVPL2345</t>
  </si>
  <si>
    <t>3727094</t>
  </si>
  <si>
    <t>BVPL2346</t>
  </si>
  <si>
    <t>3727095</t>
  </si>
  <si>
    <t>BVPL2347</t>
  </si>
  <si>
    <t>3727096</t>
  </si>
  <si>
    <t>BVPL2348</t>
  </si>
  <si>
    <t>3727097</t>
  </si>
  <si>
    <t>BVPL2349</t>
  </si>
  <si>
    <t>3727098</t>
  </si>
  <si>
    <t>BVPL2350</t>
  </si>
  <si>
    <t>3727099</t>
  </si>
  <si>
    <t>HB15290</t>
  </si>
  <si>
    <t>3727303</t>
  </si>
  <si>
    <t>HB15291</t>
  </si>
  <si>
    <t>3727304</t>
  </si>
  <si>
    <t>HB15292</t>
  </si>
  <si>
    <t>3727305</t>
  </si>
  <si>
    <t>HB15293</t>
  </si>
  <si>
    <t>3727306</t>
  </si>
  <si>
    <t>HLH1769</t>
  </si>
  <si>
    <t>3727307</t>
  </si>
  <si>
    <t>SALMS879</t>
  </si>
  <si>
    <t>3727308</t>
  </si>
  <si>
    <t>KASVPL963</t>
  </si>
  <si>
    <t>3727314</t>
  </si>
  <si>
    <t>KASVPL964</t>
  </si>
  <si>
    <t>3727315</t>
  </si>
  <si>
    <t>KASVPL965</t>
  </si>
  <si>
    <t>3727316</t>
  </si>
  <si>
    <t>KASVPL966</t>
  </si>
  <si>
    <t>3727317</t>
  </si>
  <si>
    <t>HB15286</t>
  </si>
  <si>
    <t>3727318</t>
  </si>
  <si>
    <t>HB15287</t>
  </si>
  <si>
    <t>3727319</t>
  </si>
  <si>
    <t>HB15288</t>
  </si>
  <si>
    <t>3727320</t>
  </si>
  <si>
    <t>HB15289</t>
  </si>
  <si>
    <t>3727321</t>
  </si>
  <si>
    <t>RS2030</t>
  </si>
  <si>
    <t>3727322</t>
  </si>
  <si>
    <t>RS2031</t>
  </si>
  <si>
    <t>3727323</t>
  </si>
  <si>
    <t>RS2032</t>
  </si>
  <si>
    <t>3727324</t>
  </si>
  <si>
    <t>CDS1526</t>
  </si>
  <si>
    <t>3727326</t>
  </si>
  <si>
    <t>CDS1525</t>
  </si>
  <si>
    <t>3727330</t>
  </si>
  <si>
    <t>NG363</t>
  </si>
  <si>
    <t>3727331</t>
  </si>
  <si>
    <t>KAS6528</t>
  </si>
  <si>
    <t>3727334</t>
  </si>
  <si>
    <t>KAS6529</t>
  </si>
  <si>
    <t>3727335</t>
  </si>
  <si>
    <t>KAS6530</t>
  </si>
  <si>
    <t>3727336</t>
  </si>
  <si>
    <t>KAS6531</t>
  </si>
  <si>
    <t>3727337</t>
  </si>
  <si>
    <t>KAS6532</t>
  </si>
  <si>
    <t>3727338</t>
  </si>
  <si>
    <t>RS2092</t>
  </si>
  <si>
    <t>3727339</t>
  </si>
  <si>
    <t>RS2091</t>
  </si>
  <si>
    <t>3727340</t>
  </si>
  <si>
    <t>NL2865</t>
  </si>
  <si>
    <t>3727344</t>
  </si>
  <si>
    <t>CDS1685</t>
  </si>
  <si>
    <t>3727345</t>
  </si>
  <si>
    <t>RS2094</t>
  </si>
  <si>
    <t>3727346</t>
  </si>
  <si>
    <t>RS2077</t>
  </si>
  <si>
    <t>3727350</t>
  </si>
  <si>
    <t>RS2078</t>
  </si>
  <si>
    <t>3727351</t>
  </si>
  <si>
    <t>CDS1682</t>
  </si>
  <si>
    <t>3727364</t>
  </si>
  <si>
    <t>CDS1683</t>
  </si>
  <si>
    <t>3727365</t>
  </si>
  <si>
    <t>CDS1684</t>
  </si>
  <si>
    <t>3727366</t>
  </si>
  <si>
    <t>BM3474</t>
  </si>
  <si>
    <t>3727371</t>
  </si>
  <si>
    <t>CN254</t>
  </si>
  <si>
    <t>3727372</t>
  </si>
  <si>
    <t>CN255</t>
  </si>
  <si>
    <t>3727373</t>
  </si>
  <si>
    <t>KPL120</t>
  </si>
  <si>
    <t>3727374</t>
  </si>
  <si>
    <t>BM3468</t>
  </si>
  <si>
    <t>3727378</t>
  </si>
  <si>
    <t>BM3469</t>
  </si>
  <si>
    <t>3727379</t>
  </si>
  <si>
    <t>BM3470</t>
  </si>
  <si>
    <t>3727380</t>
  </si>
  <si>
    <t>BM3471</t>
  </si>
  <si>
    <t>3727381</t>
  </si>
  <si>
    <t>BM3472</t>
  </si>
  <si>
    <t>3727382</t>
  </si>
  <si>
    <t>NL2850</t>
  </si>
  <si>
    <t>3727388</t>
  </si>
  <si>
    <t>NL2851</t>
  </si>
  <si>
    <t>3727389</t>
  </si>
  <si>
    <t>NL2853</t>
  </si>
  <si>
    <t>3727391</t>
  </si>
  <si>
    <t>NL2854</t>
  </si>
  <si>
    <t>3727392</t>
  </si>
  <si>
    <t>NL2855</t>
  </si>
  <si>
    <t>3727393</t>
  </si>
  <si>
    <t>NL2856</t>
  </si>
  <si>
    <t>3727394</t>
  </si>
  <si>
    <t>NL2857</t>
  </si>
  <si>
    <t>3727395</t>
  </si>
  <si>
    <t>NL2858</t>
  </si>
  <si>
    <t>3727396</t>
  </si>
  <si>
    <t>NL2859</t>
  </si>
  <si>
    <t>3727397</t>
  </si>
  <si>
    <t>NL2860</t>
  </si>
  <si>
    <t>3727398</t>
  </si>
  <si>
    <t>NL2861</t>
  </si>
  <si>
    <t>3727399</t>
  </si>
  <si>
    <t>NL2862</t>
  </si>
  <si>
    <t>3727400</t>
  </si>
  <si>
    <t>HSK718</t>
  </si>
  <si>
    <t>3727403</t>
  </si>
  <si>
    <t>BVPL2362</t>
  </si>
  <si>
    <t>3727404</t>
  </si>
  <si>
    <t>BVPL2363</t>
  </si>
  <si>
    <t>3727405</t>
  </si>
  <si>
    <t>BVPL2364</t>
  </si>
  <si>
    <t>3727406</t>
  </si>
  <si>
    <t>BVPL2365</t>
  </si>
  <si>
    <t>3727407</t>
  </si>
  <si>
    <t>BVPL2366</t>
  </si>
  <si>
    <t>3727408</t>
  </si>
  <si>
    <t>BVPL2367</t>
  </si>
  <si>
    <t>3727409</t>
  </si>
  <si>
    <t>BVPL2368</t>
  </si>
  <si>
    <t>3727410</t>
  </si>
  <si>
    <t>HB15267</t>
  </si>
  <si>
    <t>3727411</t>
  </si>
  <si>
    <t>HB15268</t>
  </si>
  <si>
    <t>3727412</t>
  </si>
  <si>
    <t>HB15269</t>
  </si>
  <si>
    <t>3727413</t>
  </si>
  <si>
    <t>HB15270</t>
  </si>
  <si>
    <t>3727414</t>
  </si>
  <si>
    <t>HB15271</t>
  </si>
  <si>
    <t>3727415</t>
  </si>
  <si>
    <t>BM3476</t>
  </si>
  <si>
    <t>3727416</t>
  </si>
  <si>
    <t>BM3477</t>
  </si>
  <si>
    <t>3727417</t>
  </si>
  <si>
    <t>BM3478</t>
  </si>
  <si>
    <t>3727418</t>
  </si>
  <si>
    <t>BM3479</t>
  </si>
  <si>
    <t>3727419</t>
  </si>
  <si>
    <t>BM3480</t>
  </si>
  <si>
    <t>3727420</t>
  </si>
  <si>
    <t>BM3481</t>
  </si>
  <si>
    <t>3727421</t>
  </si>
  <si>
    <t>BM3482</t>
  </si>
  <si>
    <t>3727422</t>
  </si>
  <si>
    <t>BM3483</t>
  </si>
  <si>
    <t>3727423</t>
  </si>
  <si>
    <t>BM3484</t>
  </si>
  <si>
    <t>3727424</t>
  </si>
  <si>
    <t>BM3485</t>
  </si>
  <si>
    <t>3727425</t>
  </si>
  <si>
    <t>BM3486</t>
  </si>
  <si>
    <t>3727426</t>
  </si>
  <si>
    <t>BM3487</t>
  </si>
  <si>
    <t>3727427</t>
  </si>
  <si>
    <t>BM3475</t>
  </si>
  <si>
    <t>3727428</t>
  </si>
  <si>
    <t>BM3473</t>
  </si>
  <si>
    <t>3727430</t>
  </si>
  <si>
    <t>BM3467</t>
  </si>
  <si>
    <t>3727431</t>
  </si>
  <si>
    <t>KASVPL960</t>
  </si>
  <si>
    <t>3727432</t>
  </si>
  <si>
    <t>KASVPL961</t>
  </si>
  <si>
    <t>3727433</t>
  </si>
  <si>
    <t>NG362</t>
  </si>
  <si>
    <t>3727443</t>
  </si>
  <si>
    <t>HB15279</t>
  </si>
  <si>
    <t>3727444</t>
  </si>
  <si>
    <t>HB15280</t>
  </si>
  <si>
    <t>3727445</t>
  </si>
  <si>
    <t>HB15281</t>
  </si>
  <si>
    <t>3727446</t>
  </si>
  <si>
    <t>HB15282</t>
  </si>
  <si>
    <t>3727447</t>
  </si>
  <si>
    <t>CDS1529</t>
  </si>
  <si>
    <t>3727460</t>
  </si>
  <si>
    <t>CDS1530</t>
  </si>
  <si>
    <t>3727461</t>
  </si>
  <si>
    <t>CDS1531</t>
  </si>
  <si>
    <t>3727462</t>
  </si>
  <si>
    <t>SALMS885</t>
  </si>
  <si>
    <t>3727465</t>
  </si>
  <si>
    <t>SALMS886</t>
  </si>
  <si>
    <t>3727466</t>
  </si>
  <si>
    <t>SALMS887</t>
  </si>
  <si>
    <t>3727467</t>
  </si>
  <si>
    <t>SALMS888</t>
  </si>
  <si>
    <t>3727468</t>
  </si>
  <si>
    <t>SALMS889</t>
  </si>
  <si>
    <t>3727469</t>
  </si>
  <si>
    <t>SALMS890</t>
  </si>
  <si>
    <t>3727470</t>
  </si>
  <si>
    <t>SALMS891</t>
  </si>
  <si>
    <t>3727471</t>
  </si>
  <si>
    <t>SALMS892</t>
  </si>
  <si>
    <t>3727472</t>
  </si>
  <si>
    <t>SALMS893</t>
  </si>
  <si>
    <t>3727473</t>
  </si>
  <si>
    <t>SALMS894</t>
  </si>
  <si>
    <t>3727474</t>
  </si>
  <si>
    <t>SALMS895</t>
  </si>
  <si>
    <t>3727475</t>
  </si>
  <si>
    <t>SALMS896</t>
  </si>
  <si>
    <t>3727476</t>
  </si>
  <si>
    <t>SALMS897</t>
  </si>
  <si>
    <t>3727477</t>
  </si>
  <si>
    <t>SALMS898</t>
  </si>
  <si>
    <t>3727478</t>
  </si>
  <si>
    <t>SALMS899</t>
  </si>
  <si>
    <t>3727479</t>
  </si>
  <si>
    <t>SALMS900</t>
  </si>
  <si>
    <t>3727480</t>
  </si>
  <si>
    <t>SALMS901</t>
  </si>
  <si>
    <t>3727481</t>
  </si>
  <si>
    <t>SALMS902</t>
  </si>
  <si>
    <t>3727482</t>
  </si>
  <si>
    <t>SALMS903</t>
  </si>
  <si>
    <t>3727483</t>
  </si>
  <si>
    <t>SALMS904</t>
  </si>
  <si>
    <t>3727484</t>
  </si>
  <si>
    <t>SALMS905</t>
  </si>
  <si>
    <t>3727485</t>
  </si>
  <si>
    <t>SALMS906</t>
  </si>
  <si>
    <t>3727486</t>
  </si>
  <si>
    <t>SALMS907</t>
  </si>
  <si>
    <t>3727487</t>
  </si>
  <si>
    <t>SALMS908</t>
  </si>
  <si>
    <t>3727488</t>
  </si>
  <si>
    <t>SALMS909</t>
  </si>
  <si>
    <t>3727489</t>
  </si>
  <si>
    <t>SALMS910</t>
  </si>
  <si>
    <t>3727490</t>
  </si>
  <si>
    <t>SALMS911</t>
  </si>
  <si>
    <t>3727491</t>
  </si>
  <si>
    <t>SALMS912</t>
  </si>
  <si>
    <t>3727492</t>
  </si>
  <si>
    <t>SALMS913</t>
  </si>
  <si>
    <t>3727493</t>
  </si>
  <si>
    <t>SALMS914</t>
  </si>
  <si>
    <t>3727494</t>
  </si>
  <si>
    <t>SALMS915</t>
  </si>
  <si>
    <t>3727495</t>
  </si>
  <si>
    <t>SALMS916</t>
  </si>
  <si>
    <t>3727496</t>
  </si>
  <si>
    <t>SALMS917</t>
  </si>
  <si>
    <t>3727497</t>
  </si>
  <si>
    <t>SALMS918</t>
  </si>
  <si>
    <t>3727498</t>
  </si>
  <si>
    <t>SALMS919</t>
  </si>
  <si>
    <t>3727499</t>
  </si>
  <si>
    <t>SALMS920</t>
  </si>
  <si>
    <t>3727500</t>
  </si>
  <si>
    <t>SALMS921</t>
  </si>
  <si>
    <t>3727501</t>
  </si>
  <si>
    <t>KASVPL962</t>
  </si>
  <si>
    <t>3727503</t>
  </si>
  <si>
    <t>CD1600</t>
  </si>
  <si>
    <t>3727729</t>
  </si>
  <si>
    <t>CD1601</t>
  </si>
  <si>
    <t>3727730</t>
  </si>
  <si>
    <t>CD1599</t>
  </si>
  <si>
    <t>3727751</t>
  </si>
  <si>
    <t>RS2097</t>
  </si>
  <si>
    <t>3727997</t>
  </si>
  <si>
    <t>RS2098</t>
  </si>
  <si>
    <t>3727998</t>
  </si>
  <si>
    <t>RS2099</t>
  </si>
  <si>
    <t>3727999</t>
  </si>
  <si>
    <t>RS2100</t>
  </si>
  <si>
    <t>3728000</t>
  </si>
  <si>
    <t>CDS1688</t>
  </si>
  <si>
    <t>3728001</t>
  </si>
  <si>
    <t>CDS1689</t>
  </si>
  <si>
    <t>3728002</t>
  </si>
  <si>
    <t>CDS1690</t>
  </si>
  <si>
    <t>3728003</t>
  </si>
  <si>
    <t>CDS1691</t>
  </si>
  <si>
    <t>3728004</t>
  </si>
  <si>
    <t>CDS1692</t>
  </si>
  <si>
    <t>3728005</t>
  </si>
  <si>
    <t>HLH1658A</t>
  </si>
  <si>
    <t>3728943</t>
  </si>
  <si>
    <t>LK280</t>
  </si>
  <si>
    <t>3728950</t>
  </si>
  <si>
    <t>RS2109</t>
  </si>
  <si>
    <t>3728958</t>
  </si>
  <si>
    <t>RS2110</t>
  </si>
  <si>
    <t>3728959</t>
  </si>
  <si>
    <t>RS2111</t>
  </si>
  <si>
    <t>3728960</t>
  </si>
  <si>
    <t>RS2112</t>
  </si>
  <si>
    <t>3728961</t>
  </si>
  <si>
    <t>RS2108</t>
  </si>
  <si>
    <t>3728993</t>
  </si>
  <si>
    <t>RS2113</t>
  </si>
  <si>
    <t>3728995</t>
  </si>
  <si>
    <t>RS2114</t>
  </si>
  <si>
    <t>3728996</t>
  </si>
  <si>
    <t>SALMS941</t>
  </si>
  <si>
    <t>3729002</t>
  </si>
  <si>
    <t>SALMS942</t>
  </si>
  <si>
    <t>3729003</t>
  </si>
  <si>
    <t>SALMS943</t>
  </si>
  <si>
    <t>3729005</t>
  </si>
  <si>
    <t>SALMS944</t>
  </si>
  <si>
    <t>3729006</t>
  </si>
  <si>
    <t>SALMS945</t>
  </si>
  <si>
    <t>3729007</t>
  </si>
  <si>
    <t>SALMS946</t>
  </si>
  <si>
    <t>3729008</t>
  </si>
  <si>
    <t>SALMS947</t>
  </si>
  <si>
    <t>3729009</t>
  </si>
  <si>
    <t>SALMS948</t>
  </si>
  <si>
    <t>3729010</t>
  </si>
  <si>
    <t>SALMS949</t>
  </si>
  <si>
    <t>3729011</t>
  </si>
  <si>
    <t>SALMS950</t>
  </si>
  <si>
    <t>3729012</t>
  </si>
  <si>
    <t>SALMS951</t>
  </si>
  <si>
    <t>3729013</t>
  </si>
  <si>
    <t>SALMS952</t>
  </si>
  <si>
    <t>3729014</t>
  </si>
  <si>
    <t>SALMS953</t>
  </si>
  <si>
    <t>3729015</t>
  </si>
  <si>
    <t>SALMS954</t>
  </si>
  <si>
    <t>3729016</t>
  </si>
  <si>
    <t>SALMS955</t>
  </si>
  <si>
    <t>3729017</t>
  </si>
  <si>
    <t>SALMS956</t>
  </si>
  <si>
    <t>3729018</t>
  </si>
  <si>
    <t>SALMS957</t>
  </si>
  <si>
    <t>3729019</t>
  </si>
  <si>
    <t>SALMS958</t>
  </si>
  <si>
    <t>3729020</t>
  </si>
  <si>
    <t>SALMS959</t>
  </si>
  <si>
    <t>3729021</t>
  </si>
  <si>
    <t>SAL960</t>
  </si>
  <si>
    <t>3729022</t>
  </si>
  <si>
    <t>SAL961</t>
  </si>
  <si>
    <t>3729023</t>
  </si>
  <si>
    <t>SAL962</t>
  </si>
  <si>
    <t>3729024</t>
  </si>
  <si>
    <t>SAL963</t>
  </si>
  <si>
    <t>3729025</t>
  </si>
  <si>
    <t>CD1602</t>
  </si>
  <si>
    <t>3729026</t>
  </si>
  <si>
    <t>SAL967</t>
  </si>
  <si>
    <t>3729052</t>
  </si>
  <si>
    <t>SAL968</t>
  </si>
  <si>
    <t>3729053</t>
  </si>
  <si>
    <t>SAL969</t>
  </si>
  <si>
    <t>3729054</t>
  </si>
  <si>
    <t>SAL970</t>
  </si>
  <si>
    <t>3729055</t>
  </si>
  <si>
    <t>SALMS934</t>
  </si>
  <si>
    <t>3729063</t>
  </si>
  <si>
    <t>SALMS935</t>
  </si>
  <si>
    <t>3729064</t>
  </si>
  <si>
    <t>SALMS936</t>
  </si>
  <si>
    <t>3729065</t>
  </si>
  <si>
    <t>SALMS937</t>
  </si>
  <si>
    <t>3729066</t>
  </si>
  <si>
    <t>SALMS938</t>
  </si>
  <si>
    <t>3729067</t>
  </si>
  <si>
    <t>SALMS939</t>
  </si>
  <si>
    <t>3729068</t>
  </si>
  <si>
    <t>SA339</t>
  </si>
  <si>
    <t>3729072</t>
  </si>
  <si>
    <t>SA340</t>
  </si>
  <si>
    <t>3729073</t>
  </si>
  <si>
    <t>SA341</t>
  </si>
  <si>
    <t>3729074</t>
  </si>
  <si>
    <t>SAL964</t>
  </si>
  <si>
    <t>3729076</t>
  </si>
  <si>
    <t>SAL965</t>
  </si>
  <si>
    <t>3729077</t>
  </si>
  <si>
    <t>SAL966</t>
  </si>
  <si>
    <t>3729078</t>
  </si>
  <si>
    <t>CD1603</t>
  </si>
  <si>
    <t>3729083</t>
  </si>
  <si>
    <t>CD1604</t>
  </si>
  <si>
    <t>3729084</t>
  </si>
  <si>
    <t>SALMS940</t>
  </si>
  <si>
    <t>3729086</t>
  </si>
  <si>
    <t>SALMS922</t>
  </si>
  <si>
    <t>3729087</t>
  </si>
  <si>
    <t>SALMS923</t>
  </si>
  <si>
    <t>3729088</t>
  </si>
  <si>
    <t>SALMS924</t>
  </si>
  <si>
    <t>3729089</t>
  </si>
  <si>
    <t>SALMS925</t>
  </si>
  <si>
    <t>3729090</t>
  </si>
  <si>
    <t>SALMS926</t>
  </si>
  <si>
    <t>3729091</t>
  </si>
  <si>
    <t>SALMS927</t>
  </si>
  <si>
    <t>3729092</t>
  </si>
  <si>
    <t>SALMS928</t>
  </si>
  <si>
    <t>3729093</t>
  </si>
  <si>
    <t>SALMS929</t>
  </si>
  <si>
    <t>3729094</t>
  </si>
  <si>
    <t>SALMS930</t>
  </si>
  <si>
    <t>3729095</t>
  </si>
  <si>
    <t>SALMS931</t>
  </si>
  <si>
    <t>3729096</t>
  </si>
  <si>
    <t>SALMS932</t>
  </si>
  <si>
    <t>3729097</t>
  </si>
  <si>
    <t>SALMS933</t>
  </si>
  <si>
    <t>3729098</t>
  </si>
  <si>
    <t>HLHMS1778</t>
  </si>
  <si>
    <t>3729115</t>
  </si>
  <si>
    <t>HLHMS1772</t>
  </si>
  <si>
    <t>3729120</t>
  </si>
  <si>
    <t>HLHMS1773</t>
  </si>
  <si>
    <t>3729121</t>
  </si>
  <si>
    <t>HLHMS1774</t>
  </si>
  <si>
    <t>3729122</t>
  </si>
  <si>
    <t>HLHMS1775</t>
  </si>
  <si>
    <t>3729123</t>
  </si>
  <si>
    <t>HLHMS1776</t>
  </si>
  <si>
    <t>3729124</t>
  </si>
  <si>
    <t>HLHMS1777</t>
  </si>
  <si>
    <t>3729125</t>
  </si>
  <si>
    <t>CD1583</t>
  </si>
  <si>
    <t>3729127</t>
  </si>
  <si>
    <t>HLHMS1770</t>
  </si>
  <si>
    <t>3729128</t>
  </si>
  <si>
    <t>HLHMS1771</t>
  </si>
  <si>
    <t>3729129</t>
  </si>
  <si>
    <t>RS2106</t>
  </si>
  <si>
    <t>3729153</t>
  </si>
  <si>
    <t>RS2107</t>
  </si>
  <si>
    <t>3729154</t>
  </si>
  <si>
    <t>RS2001</t>
  </si>
  <si>
    <t>3729160</t>
  </si>
  <si>
    <t>RS2102</t>
  </si>
  <si>
    <t>3729161</t>
  </si>
  <si>
    <t>RS2103</t>
  </si>
  <si>
    <t>3729162</t>
  </si>
  <si>
    <t>RS2104</t>
  </si>
  <si>
    <t>3729163</t>
  </si>
  <si>
    <t>RS2105</t>
  </si>
  <si>
    <t>3729164</t>
  </si>
  <si>
    <t>HLH1759</t>
  </si>
  <si>
    <t>3729173</t>
  </si>
  <si>
    <t>BVPL2304</t>
  </si>
  <si>
    <t>3729174</t>
  </si>
  <si>
    <t>SALMS738</t>
  </si>
  <si>
    <t>3729541</t>
  </si>
  <si>
    <t>RS2117</t>
  </si>
  <si>
    <t>3729674</t>
  </si>
  <si>
    <t>RS2118</t>
  </si>
  <si>
    <t>3729676</t>
  </si>
  <si>
    <t>BVPL2369</t>
  </si>
  <si>
    <t>3729679</t>
  </si>
  <si>
    <t>BVPL2370</t>
  </si>
  <si>
    <t>3729680</t>
  </si>
  <si>
    <t>BVPL2371</t>
  </si>
  <si>
    <t>3729681</t>
  </si>
  <si>
    <t>BVPL2372</t>
  </si>
  <si>
    <t>3729682</t>
  </si>
  <si>
    <t>HB15323</t>
  </si>
  <si>
    <t>3729688</t>
  </si>
  <si>
    <t>HB15324</t>
  </si>
  <si>
    <t>3729689</t>
  </si>
  <si>
    <t>HB15325</t>
  </si>
  <si>
    <t>3729690</t>
  </si>
  <si>
    <t>HB15326</t>
  </si>
  <si>
    <t>3729691</t>
  </si>
  <si>
    <t>HB15327</t>
  </si>
  <si>
    <t>3729692</t>
  </si>
  <si>
    <t>HB15396</t>
  </si>
  <si>
    <t>3729715</t>
  </si>
  <si>
    <t>HB15398</t>
  </si>
  <si>
    <t>3729716</t>
  </si>
  <si>
    <t>HB15399</t>
  </si>
  <si>
    <t>3729717</t>
  </si>
  <si>
    <t>HB15400</t>
  </si>
  <si>
    <t>3729718</t>
  </si>
  <si>
    <t>HB15401</t>
  </si>
  <si>
    <t>3729719</t>
  </si>
  <si>
    <t>HB15402</t>
  </si>
  <si>
    <t>3729720</t>
  </si>
  <si>
    <t>HB15403</t>
  </si>
  <si>
    <t>3729721</t>
  </si>
  <si>
    <t>HB15404</t>
  </si>
  <si>
    <t>3729722</t>
  </si>
  <si>
    <t>HB15405</t>
  </si>
  <si>
    <t>3729723</t>
  </si>
  <si>
    <t>HB15406</t>
  </si>
  <si>
    <t>3729724</t>
  </si>
  <si>
    <t>HB15407</t>
  </si>
  <si>
    <t>3729725</t>
  </si>
  <si>
    <t>HB15397</t>
  </si>
  <si>
    <t>3729765</t>
  </si>
  <si>
    <t>BVPL2351</t>
  </si>
  <si>
    <t>3731108</t>
  </si>
  <si>
    <t>BVPL2352</t>
  </si>
  <si>
    <t>3731109</t>
  </si>
  <si>
    <t>BVPL2353</t>
  </si>
  <si>
    <t>3731110</t>
  </si>
  <si>
    <t>BVPL2354</t>
  </si>
  <si>
    <t>3731111</t>
  </si>
  <si>
    <t>BVPL2355</t>
  </si>
  <si>
    <t>3731112</t>
  </si>
  <si>
    <t>BVPL2356</t>
  </si>
  <si>
    <t>3731113</t>
  </si>
  <si>
    <t>BVPL2357</t>
  </si>
  <si>
    <t>3731114</t>
  </si>
  <si>
    <t>BVPL2358</t>
  </si>
  <si>
    <t>3731115</t>
  </si>
  <si>
    <t>BVPL2359</t>
  </si>
  <si>
    <t>3731116</t>
  </si>
  <si>
    <t>BVPL2360</t>
  </si>
  <si>
    <t>3731117</t>
  </si>
  <si>
    <t>BVPL2361</t>
  </si>
  <si>
    <t>3731118</t>
  </si>
  <si>
    <t>CDS1696</t>
  </si>
  <si>
    <t>3731128</t>
  </si>
  <si>
    <t>CDS1697</t>
  </si>
  <si>
    <t>3731129</t>
  </si>
  <si>
    <t>CDS1698</t>
  </si>
  <si>
    <t>3731130</t>
  </si>
  <si>
    <t>CDS1693</t>
  </si>
  <si>
    <t>3731131</t>
  </si>
  <si>
    <t>CDS1694</t>
  </si>
  <si>
    <t>3731132</t>
  </si>
  <si>
    <t>CDS1695</t>
  </si>
  <si>
    <t>3731133</t>
  </si>
  <si>
    <t>KAS6524</t>
  </si>
  <si>
    <t>3731205</t>
  </si>
  <si>
    <t>KAS6527</t>
  </si>
  <si>
    <t>3731206</t>
  </si>
  <si>
    <t>KAS6533</t>
  </si>
  <si>
    <t>3731207</t>
  </si>
  <si>
    <t>KAS6538</t>
  </si>
  <si>
    <t>3731208</t>
  </si>
  <si>
    <t>KAS6535</t>
  </si>
  <si>
    <t>3731209</t>
  </si>
  <si>
    <t>KAS6536</t>
  </si>
  <si>
    <t>3731210</t>
  </si>
  <si>
    <t>GM128</t>
  </si>
  <si>
    <t>3731240</t>
  </si>
  <si>
    <t>GM129</t>
  </si>
  <si>
    <t>3731242</t>
  </si>
  <si>
    <t>SAL984</t>
  </si>
  <si>
    <t>3732432</t>
  </si>
  <si>
    <t>SAL981</t>
  </si>
  <si>
    <t>3732436</t>
  </si>
  <si>
    <t>SAL982</t>
  </si>
  <si>
    <t>3732438</t>
  </si>
  <si>
    <t>KASVPL967</t>
  </si>
  <si>
    <t>3732495</t>
  </si>
  <si>
    <t>CD1597</t>
  </si>
  <si>
    <t>3732496</t>
  </si>
  <si>
    <t>LK279</t>
  </si>
  <si>
    <t>3732497</t>
  </si>
  <si>
    <t>KASMS6435</t>
  </si>
  <si>
    <t>3732499</t>
  </si>
  <si>
    <t>KASMS6460</t>
  </si>
  <si>
    <t>3732500</t>
  </si>
  <si>
    <t>KASMS6480</t>
  </si>
  <si>
    <t>3732501</t>
  </si>
  <si>
    <t>SAL978</t>
  </si>
  <si>
    <t>3732504</t>
  </si>
  <si>
    <t>SAL979</t>
  </si>
  <si>
    <t>3732506</t>
  </si>
  <si>
    <t>SAL980</t>
  </si>
  <si>
    <t>3732508</t>
  </si>
  <si>
    <t>KL669</t>
  </si>
  <si>
    <t>3732515</t>
  </si>
  <si>
    <t>SAL974</t>
  </si>
  <si>
    <t>3732519</t>
  </si>
  <si>
    <t>SAL975</t>
  </si>
  <si>
    <t>3732520</t>
  </si>
  <si>
    <t>SAL976</t>
  </si>
  <si>
    <t>3732521</t>
  </si>
  <si>
    <t>SAL977</t>
  </si>
  <si>
    <t>3732522</t>
  </si>
  <si>
    <t>RS2096</t>
  </si>
  <si>
    <t>3732552</t>
  </si>
  <si>
    <t>SAL972</t>
  </si>
  <si>
    <t>3732553</t>
  </si>
  <si>
    <t>HB15410</t>
  </si>
  <si>
    <t>3732568</t>
  </si>
  <si>
    <t>HB15411</t>
  </si>
  <si>
    <t>3732569</t>
  </si>
  <si>
    <t>HB15412</t>
  </si>
  <si>
    <t>3732570</t>
  </si>
  <si>
    <t>HB15413</t>
  </si>
  <si>
    <t>3732571</t>
  </si>
  <si>
    <t>HB15414</t>
  </si>
  <si>
    <t>3732572</t>
  </si>
  <si>
    <t>HB15415</t>
  </si>
  <si>
    <t>3732573</t>
  </si>
  <si>
    <t>KAS6567</t>
  </si>
  <si>
    <t>3732777</t>
  </si>
  <si>
    <t>KAS6568</t>
  </si>
  <si>
    <t>3732778</t>
  </si>
  <si>
    <t>KAS6569</t>
  </si>
  <si>
    <t>3732779</t>
  </si>
  <si>
    <t>KAS6570</t>
  </si>
  <si>
    <t>3732780</t>
  </si>
  <si>
    <t>KAS6571</t>
  </si>
  <si>
    <t>3732781</t>
  </si>
  <si>
    <t>KAS6572</t>
  </si>
  <si>
    <t>3732782</t>
  </si>
  <si>
    <t>KAS6573</t>
  </si>
  <si>
    <t>3732783</t>
  </si>
  <si>
    <t>KAS6574</t>
  </si>
  <si>
    <t>3732784</t>
  </si>
  <si>
    <t>KAS6575</t>
  </si>
  <si>
    <t>3732785</t>
  </si>
  <si>
    <t>KAS6576</t>
  </si>
  <si>
    <t>3732786</t>
  </si>
  <si>
    <t>KAS6577</t>
  </si>
  <si>
    <t>3732787</t>
  </si>
  <si>
    <t>KAS6563</t>
  </si>
  <si>
    <t>3732800</t>
  </si>
  <si>
    <t>KAS6564</t>
  </si>
  <si>
    <t>3732801</t>
  </si>
  <si>
    <t>KAS6565</t>
  </si>
  <si>
    <t>3732802</t>
  </si>
  <si>
    <t>KAS6566</t>
  </si>
  <si>
    <t>3732803</t>
  </si>
  <si>
    <t>CHL98</t>
  </si>
  <si>
    <t>3732820</t>
  </si>
  <si>
    <t>CHL99</t>
  </si>
  <si>
    <t>3732821</t>
  </si>
  <si>
    <t>KAS6578</t>
  </si>
  <si>
    <t>3732831</t>
  </si>
  <si>
    <t>KAS6559</t>
  </si>
  <si>
    <t>3733212</t>
  </si>
  <si>
    <t>KAS6558</t>
  </si>
  <si>
    <t>3733213</t>
  </si>
  <si>
    <t>MN729</t>
  </si>
  <si>
    <t>3733214</t>
  </si>
  <si>
    <t>KAS6555</t>
  </si>
  <si>
    <t>3733215</t>
  </si>
  <si>
    <t>KAS6560</t>
  </si>
  <si>
    <t>3733216</t>
  </si>
  <si>
    <t>CDS1704</t>
  </si>
  <si>
    <t>3733223</t>
  </si>
  <si>
    <t>CDS1705</t>
  </si>
  <si>
    <t>3733224</t>
  </si>
  <si>
    <t>HSK721</t>
  </si>
  <si>
    <t>3733225</t>
  </si>
  <si>
    <t>GPS178</t>
  </si>
  <si>
    <t>3733227</t>
  </si>
  <si>
    <t>GPS179</t>
  </si>
  <si>
    <t>3733228</t>
  </si>
  <si>
    <t>HSK722</t>
  </si>
  <si>
    <t>3733229</t>
  </si>
  <si>
    <t>HSK723</t>
  </si>
  <si>
    <t>3733230</t>
  </si>
  <si>
    <t>HSK724</t>
  </si>
  <si>
    <t>3733231</t>
  </si>
  <si>
    <t>HSK725</t>
  </si>
  <si>
    <t>3733232</t>
  </si>
  <si>
    <t>KAS6556</t>
  </si>
  <si>
    <t>3733289</t>
  </si>
  <si>
    <t>KAS6557</t>
  </si>
  <si>
    <t>3733409</t>
  </si>
  <si>
    <t>CD1612</t>
  </si>
  <si>
    <t>3734463</t>
  </si>
  <si>
    <t>SAL986</t>
  </si>
  <si>
    <t>3734465</t>
  </si>
  <si>
    <t>SAL995</t>
  </si>
  <si>
    <t>3734466</t>
  </si>
  <si>
    <t>SAL993</t>
  </si>
  <si>
    <t>3734467</t>
  </si>
  <si>
    <t>SAL994</t>
  </si>
  <si>
    <t>3734468</t>
  </si>
  <si>
    <t>GM145</t>
  </si>
  <si>
    <t>3734504</t>
  </si>
  <si>
    <t>GM146</t>
  </si>
  <si>
    <t>3734505</t>
  </si>
  <si>
    <t>GM147</t>
  </si>
  <si>
    <t>3734506</t>
  </si>
  <si>
    <t>KAS6562</t>
  </si>
  <si>
    <t>3734511</t>
  </si>
  <si>
    <t>BVPL2374</t>
  </si>
  <si>
    <t>3734512</t>
  </si>
  <si>
    <t>BVPL2375</t>
  </si>
  <si>
    <t>3734513</t>
  </si>
  <si>
    <t>BVPL2376</t>
  </si>
  <si>
    <t>3734514</t>
  </si>
  <si>
    <t>BVPL2377</t>
  </si>
  <si>
    <t>3734515</t>
  </si>
  <si>
    <t>KAS6561</t>
  </si>
  <si>
    <t>3734518</t>
  </si>
  <si>
    <t>KAS6582</t>
  </si>
  <si>
    <t>3734521</t>
  </si>
  <si>
    <t>KAS6540</t>
  </si>
  <si>
    <t>3734531</t>
  </si>
  <si>
    <t>KAS6541</t>
  </si>
  <si>
    <t>3734532</t>
  </si>
  <si>
    <t>KAS6542</t>
  </si>
  <si>
    <t>3734533</t>
  </si>
  <si>
    <t>KAS6543</t>
  </si>
  <si>
    <t>3734534</t>
  </si>
  <si>
    <t>KAS6544</t>
  </si>
  <si>
    <t>3734535</t>
  </si>
  <si>
    <t>KAS6545</t>
  </si>
  <si>
    <t>3734536</t>
  </si>
  <si>
    <t>KAS6546</t>
  </si>
  <si>
    <t>3734537</t>
  </si>
  <si>
    <t>KAS6547</t>
  </si>
  <si>
    <t>3734538</t>
  </si>
  <si>
    <t>KAS6548</t>
  </si>
  <si>
    <t>3734539</t>
  </si>
  <si>
    <t>KAS6549</t>
  </si>
  <si>
    <t>3734540</t>
  </si>
  <si>
    <t>KAS6550</t>
  </si>
  <si>
    <t>3734541</t>
  </si>
  <si>
    <t>KAS6551</t>
  </si>
  <si>
    <t>3734542</t>
  </si>
  <si>
    <t>KAS6552</t>
  </si>
  <si>
    <t>3734543</t>
  </si>
  <si>
    <t>KAS6553</t>
  </si>
  <si>
    <t>3734544</t>
  </si>
  <si>
    <t>CDS1702</t>
  </si>
  <si>
    <t>3734545</t>
  </si>
  <si>
    <t>CDS1703</t>
  </si>
  <si>
    <t>3734546</t>
  </si>
  <si>
    <t>GM148</t>
  </si>
  <si>
    <t>3734549</t>
  </si>
  <si>
    <t>GM149</t>
  </si>
  <si>
    <t>3734550</t>
  </si>
  <si>
    <t>GM150</t>
  </si>
  <si>
    <t>3734551</t>
  </si>
  <si>
    <t>CD1607</t>
  </si>
  <si>
    <t>3734552</t>
  </si>
  <si>
    <t>CD1608</t>
  </si>
  <si>
    <t>3734553</t>
  </si>
  <si>
    <t>CD1609</t>
  </si>
  <si>
    <t>3734554</t>
  </si>
  <si>
    <t>CD1610</t>
  </si>
  <si>
    <t>3734555</t>
  </si>
  <si>
    <t>HB15437</t>
  </si>
  <si>
    <t>3737755</t>
  </si>
  <si>
    <t>HB15438</t>
  </si>
  <si>
    <t>3737756</t>
  </si>
  <si>
    <t>HB15439</t>
  </si>
  <si>
    <t>3737995</t>
  </si>
  <si>
    <t>CDS1716</t>
  </si>
  <si>
    <t>3737996</t>
  </si>
  <si>
    <t>BM3492</t>
  </si>
  <si>
    <t>3738121</t>
  </si>
  <si>
    <t>HB15440</t>
  </si>
  <si>
    <t>3738125</t>
  </si>
  <si>
    <t>CDS1714</t>
  </si>
  <si>
    <t>3738142</t>
  </si>
  <si>
    <t>CDS1715</t>
  </si>
  <si>
    <t>3738492</t>
  </si>
  <si>
    <t>CDS1717</t>
  </si>
  <si>
    <t>3738493</t>
  </si>
  <si>
    <t>CDS1718</t>
  </si>
  <si>
    <t>3738494</t>
  </si>
  <si>
    <t>CDS1719</t>
  </si>
  <si>
    <t>3738495</t>
  </si>
  <si>
    <t>CDS1720</t>
  </si>
  <si>
    <t>3738496</t>
  </si>
  <si>
    <t>CDS1721</t>
  </si>
  <si>
    <t>3738497</t>
  </si>
  <si>
    <t>HLH1791</t>
  </si>
  <si>
    <t>3738498</t>
  </si>
  <si>
    <t>CDS1713</t>
  </si>
  <si>
    <t>3738499</t>
  </si>
  <si>
    <t>RS2142</t>
  </si>
  <si>
    <t>3738502</t>
  </si>
  <si>
    <t>CDS1712</t>
  </si>
  <si>
    <t>3738505</t>
  </si>
  <si>
    <t>RS2137</t>
  </si>
  <si>
    <t>3738506</t>
  </si>
  <si>
    <t>RS2138</t>
  </si>
  <si>
    <t>3738507</t>
  </si>
  <si>
    <t>RS2139</t>
  </si>
  <si>
    <t>3738508</t>
  </si>
  <si>
    <t>HSK726</t>
  </si>
  <si>
    <t>3738509</t>
  </si>
  <si>
    <t>HSK727</t>
  </si>
  <si>
    <t>3738510</t>
  </si>
  <si>
    <t>HB15449</t>
  </si>
  <si>
    <t>3738511</t>
  </si>
  <si>
    <t>HB15450</t>
  </si>
  <si>
    <t>3738512</t>
  </si>
  <si>
    <t>HB15451</t>
  </si>
  <si>
    <t>3738513</t>
  </si>
  <si>
    <t>HB15452</t>
  </si>
  <si>
    <t>3738514</t>
  </si>
  <si>
    <t>HB15453</t>
  </si>
  <si>
    <t>3738515</t>
  </si>
  <si>
    <t>HB15443</t>
  </si>
  <si>
    <t>3738518</t>
  </si>
  <si>
    <t>HB15444</t>
  </si>
  <si>
    <t>3738519</t>
  </si>
  <si>
    <t>HB15445</t>
  </si>
  <si>
    <t>3738520</t>
  </si>
  <si>
    <t>HB15446</t>
  </si>
  <si>
    <t>3738521</t>
  </si>
  <si>
    <t>HB15447</t>
  </si>
  <si>
    <t>3738522</t>
  </si>
  <si>
    <t>HB15448</t>
  </si>
  <si>
    <t>3738523</t>
  </si>
  <si>
    <t>CCK5234</t>
  </si>
  <si>
    <t>3738543</t>
  </si>
  <si>
    <t>KAS6592</t>
  </si>
  <si>
    <t>3738549</t>
  </si>
  <si>
    <t>KAS6593</t>
  </si>
  <si>
    <t>3738550</t>
  </si>
  <si>
    <t>KAS6594</t>
  </si>
  <si>
    <t>3738551</t>
  </si>
  <si>
    <t>KAS6595</t>
  </si>
  <si>
    <t>3738552</t>
  </si>
  <si>
    <t>KAS6596</t>
  </si>
  <si>
    <t>3738553</t>
  </si>
  <si>
    <t>RS2147</t>
  </si>
  <si>
    <t>3738554</t>
  </si>
  <si>
    <t>RS2148</t>
  </si>
  <si>
    <t>3738555</t>
  </si>
  <si>
    <t>RS2149</t>
  </si>
  <si>
    <t>3738556</t>
  </si>
  <si>
    <t>RS2150</t>
  </si>
  <si>
    <t>3738557</t>
  </si>
  <si>
    <t>HLH1785</t>
  </si>
  <si>
    <t>3738575</t>
  </si>
  <si>
    <t>HLH1786</t>
  </si>
  <si>
    <t>3738576</t>
  </si>
  <si>
    <t>HLH1787</t>
  </si>
  <si>
    <t>3738577</t>
  </si>
  <si>
    <t>HLH1788</t>
  </si>
  <si>
    <t>3738578</t>
  </si>
  <si>
    <t>CDS1427</t>
  </si>
  <si>
    <t>3738579</t>
  </si>
  <si>
    <t>CDS1428</t>
  </si>
  <si>
    <t>3738580</t>
  </si>
  <si>
    <t>CDS1429</t>
  </si>
  <si>
    <t>3738581</t>
  </si>
  <si>
    <t>HLH1789</t>
  </si>
  <si>
    <t>3738582</t>
  </si>
  <si>
    <t>CDS1430</t>
  </si>
  <si>
    <t>3738583</t>
  </si>
  <si>
    <t>RS2124</t>
  </si>
  <si>
    <t>3738590</t>
  </si>
  <si>
    <t>RS2125</t>
  </si>
  <si>
    <t>3738591</t>
  </si>
  <si>
    <t>RS2126</t>
  </si>
  <si>
    <t>3738592</t>
  </si>
  <si>
    <t>RS2127</t>
  </si>
  <si>
    <t>3738593</t>
  </si>
  <si>
    <t>RS2158</t>
  </si>
  <si>
    <t>3738594</t>
  </si>
  <si>
    <t>CDS1709</t>
  </si>
  <si>
    <t>3738596</t>
  </si>
  <si>
    <t>CDS1710</t>
  </si>
  <si>
    <t>3738597</t>
  </si>
  <si>
    <t>RS2122</t>
  </si>
  <si>
    <t>3738599</t>
  </si>
  <si>
    <t>RS2123</t>
  </si>
  <si>
    <t>3738600</t>
  </si>
  <si>
    <t>RS2131</t>
  </si>
  <si>
    <t>3738601</t>
  </si>
  <si>
    <t>RS2132</t>
  </si>
  <si>
    <t>3738602</t>
  </si>
  <si>
    <t>RS2133</t>
  </si>
  <si>
    <t>3738603</t>
  </si>
  <si>
    <t>RS2134</t>
  </si>
  <si>
    <t>3738604</t>
  </si>
  <si>
    <t>RS2135</t>
  </si>
  <si>
    <t>3738605</t>
  </si>
  <si>
    <t>RS2136</t>
  </si>
  <si>
    <t>3738606</t>
  </si>
  <si>
    <t>BM3489</t>
  </si>
  <si>
    <t>3738607</t>
  </si>
  <si>
    <t>HLH1790</t>
  </si>
  <si>
    <t>3738615</t>
  </si>
  <si>
    <t>RS2146</t>
  </si>
  <si>
    <t>3738617</t>
  </si>
  <si>
    <t>MN730</t>
  </si>
  <si>
    <t>3738618</t>
  </si>
  <si>
    <t>HLH1784</t>
  </si>
  <si>
    <t>3738619</t>
  </si>
  <si>
    <t>SAL987</t>
  </si>
  <si>
    <t>3738622</t>
  </si>
  <si>
    <t>SAL988</t>
  </si>
  <si>
    <t>3738623</t>
  </si>
  <si>
    <t>HB15426</t>
  </si>
  <si>
    <t>3738624</t>
  </si>
  <si>
    <t>SAL989</t>
  </si>
  <si>
    <t>3738627</t>
  </si>
  <si>
    <t>SAL990</t>
  </si>
  <si>
    <t>3738628</t>
  </si>
  <si>
    <t>SAL991</t>
  </si>
  <si>
    <t>3738629</t>
  </si>
  <si>
    <t>RS2128</t>
  </si>
  <si>
    <t>3738630</t>
  </si>
  <si>
    <t>CDS1699</t>
  </si>
  <si>
    <t>3738631</t>
  </si>
  <si>
    <t>RS2121</t>
  </si>
  <si>
    <t>3738633</t>
  </si>
  <si>
    <t>RS2120</t>
  </si>
  <si>
    <t>3738634</t>
  </si>
  <si>
    <t>KAS6583</t>
  </si>
  <si>
    <t>3738636</t>
  </si>
  <si>
    <t>KAS6584</t>
  </si>
  <si>
    <t>3738637</t>
  </si>
  <si>
    <t>HB15427</t>
  </si>
  <si>
    <t>3738642</t>
  </si>
  <si>
    <t>HB15428</t>
  </si>
  <si>
    <t>3738643</t>
  </si>
  <si>
    <t>HB15429</t>
  </si>
  <si>
    <t>3738644</t>
  </si>
  <si>
    <t>RS2129</t>
  </si>
  <si>
    <t>3738645</t>
  </si>
  <si>
    <t>KASVPL968</t>
  </si>
  <si>
    <t>3738646</t>
  </si>
  <si>
    <t>KASVPL969</t>
  </si>
  <si>
    <t>3738647</t>
  </si>
  <si>
    <t>KASVPL970</t>
  </si>
  <si>
    <t>3738648</t>
  </si>
  <si>
    <t>KASVPL971</t>
  </si>
  <si>
    <t>3738649</t>
  </si>
  <si>
    <t>KASVPL972</t>
  </si>
  <si>
    <t>3738650</t>
  </si>
  <si>
    <t>KASVPL973</t>
  </si>
  <si>
    <t>3738651</t>
  </si>
  <si>
    <t>KASVPL974</t>
  </si>
  <si>
    <t>3738652</t>
  </si>
  <si>
    <t>CDS1701</t>
  </si>
  <si>
    <t>3738653</t>
  </si>
  <si>
    <t>HLH1663A</t>
  </si>
  <si>
    <t>3738654</t>
  </si>
  <si>
    <t>BM3491</t>
  </si>
  <si>
    <t>3738656</t>
  </si>
  <si>
    <t>HLH1781</t>
  </si>
  <si>
    <t>3738666</t>
  </si>
  <si>
    <t>HLH1782</t>
  </si>
  <si>
    <t>3738667</t>
  </si>
  <si>
    <t>HLH1783</t>
  </si>
  <si>
    <t>3738668</t>
  </si>
  <si>
    <t>HB15430</t>
  </si>
  <si>
    <t>3738691</t>
  </si>
  <si>
    <t>HB15431</t>
  </si>
  <si>
    <t>3738692</t>
  </si>
  <si>
    <t>HB15432</t>
  </si>
  <si>
    <t>3738693</t>
  </si>
  <si>
    <t>HB15433</t>
  </si>
  <si>
    <t>3738694</t>
  </si>
  <si>
    <t>HB15434</t>
  </si>
  <si>
    <t>3738695</t>
  </si>
  <si>
    <t>HB15435</t>
  </si>
  <si>
    <t>3738696</t>
  </si>
  <si>
    <t>HB15436</t>
  </si>
  <si>
    <t>3738697</t>
  </si>
  <si>
    <t>BM3493</t>
  </si>
  <si>
    <t>3738698</t>
  </si>
  <si>
    <t>BM3494</t>
  </si>
  <si>
    <t>3738699</t>
  </si>
  <si>
    <t>BM3495</t>
  </si>
  <si>
    <t>3738700</t>
  </si>
  <si>
    <t>BM3496</t>
  </si>
  <si>
    <t>3738701</t>
  </si>
  <si>
    <t>BM3490</t>
  </si>
  <si>
    <t>3738702</t>
  </si>
  <si>
    <t>CDS1708</t>
  </si>
  <si>
    <t>3738704</t>
  </si>
  <si>
    <t>BVPL2402</t>
  </si>
  <si>
    <t>3740623</t>
  </si>
  <si>
    <t>BVPL2403</t>
  </si>
  <si>
    <t>3740624</t>
  </si>
  <si>
    <t>BVPL2404</t>
  </si>
  <si>
    <t>3740625</t>
  </si>
  <si>
    <t>BVPL2405</t>
  </si>
  <si>
    <t>3740626</t>
  </si>
  <si>
    <t>BVPL2406</t>
  </si>
  <si>
    <t>3740627</t>
  </si>
  <si>
    <t>BVPL2407</t>
  </si>
  <si>
    <t>3740628</t>
  </si>
  <si>
    <t>BVPL2408</t>
  </si>
  <si>
    <t>3740629</t>
  </si>
  <si>
    <t>CDS1722</t>
  </si>
  <si>
    <t>3740634</t>
  </si>
  <si>
    <t>CDS1723</t>
  </si>
  <si>
    <t>3740635</t>
  </si>
  <si>
    <t>CDS1724</t>
  </si>
  <si>
    <t>3740636</t>
  </si>
  <si>
    <t>CDS1725</t>
  </si>
  <si>
    <t>3740637</t>
  </si>
  <si>
    <t>CDS1726</t>
  </si>
  <si>
    <t>3740638</t>
  </si>
  <si>
    <t>HSK728</t>
  </si>
  <si>
    <t>3740639</t>
  </si>
  <si>
    <t>HSK729</t>
  </si>
  <si>
    <t>3740640</t>
  </si>
  <si>
    <t>HSK730</t>
  </si>
  <si>
    <t>3740641</t>
  </si>
  <si>
    <t>HSK731</t>
  </si>
  <si>
    <t>3740642</t>
  </si>
  <si>
    <t>KASVPL975</t>
  </si>
  <si>
    <t>3740647</t>
  </si>
  <si>
    <t>KASVPL976</t>
  </si>
  <si>
    <t>3740648</t>
  </si>
  <si>
    <t>KASVPL977</t>
  </si>
  <si>
    <t>3740649</t>
  </si>
  <si>
    <t>KAS6599</t>
  </si>
  <si>
    <t>3740652</t>
  </si>
  <si>
    <t>KAS6600</t>
  </si>
  <si>
    <t>3740653</t>
  </si>
  <si>
    <t>KAS6601</t>
  </si>
  <si>
    <t>3740654</t>
  </si>
  <si>
    <t>BVPL2401</t>
  </si>
  <si>
    <t>3740655</t>
  </si>
  <si>
    <t>HB15454</t>
  </si>
  <si>
    <t>3740656</t>
  </si>
  <si>
    <t>HB15455</t>
  </si>
  <si>
    <t>3740657</t>
  </si>
  <si>
    <t>HB15456</t>
  </si>
  <si>
    <t>3740658</t>
  </si>
  <si>
    <t>BVPL2399</t>
  </si>
  <si>
    <t>3740659</t>
  </si>
  <si>
    <t>BVPL2400</t>
  </si>
  <si>
    <t>3740660</t>
  </si>
  <si>
    <t>KAS6585</t>
  </si>
  <si>
    <t>3740661</t>
  </si>
  <si>
    <t>KAS6586</t>
  </si>
  <si>
    <t>3740662</t>
  </si>
  <si>
    <t>KAS6587</t>
  </si>
  <si>
    <t>3740663</t>
  </si>
  <si>
    <t>KAS6588</t>
  </si>
  <si>
    <t>3740664</t>
  </si>
  <si>
    <t>KAS6590</t>
  </si>
  <si>
    <t>3740666</t>
  </si>
  <si>
    <t>SAL985</t>
  </si>
  <si>
    <t>3740673</t>
  </si>
  <si>
    <t>KAS6629</t>
  </si>
  <si>
    <t>3740674</t>
  </si>
  <si>
    <t>KAS6631</t>
  </si>
  <si>
    <t>3740676</t>
  </si>
  <si>
    <t>SA344</t>
  </si>
  <si>
    <t>3740677</t>
  </si>
  <si>
    <t>KAS6632</t>
  </si>
  <si>
    <t>3740678</t>
  </si>
  <si>
    <t>BVPL2382</t>
  </si>
  <si>
    <t>3740679</t>
  </si>
  <si>
    <t>CDS1727</t>
  </si>
  <si>
    <t>3740680</t>
  </si>
  <si>
    <t>RS2153</t>
  </si>
  <si>
    <t>3740681</t>
  </si>
  <si>
    <t>BVPL2383</t>
  </si>
  <si>
    <t>3740683</t>
  </si>
  <si>
    <t>RS2155</t>
  </si>
  <si>
    <t>3740685</t>
  </si>
  <si>
    <t>RS2156</t>
  </si>
  <si>
    <t>3740686</t>
  </si>
  <si>
    <t>HSK732</t>
  </si>
  <si>
    <t>3740691</t>
  </si>
  <si>
    <t>HB15458</t>
  </si>
  <si>
    <t>3740693</t>
  </si>
  <si>
    <t>RS2154</t>
  </si>
  <si>
    <t>3740696</t>
  </si>
  <si>
    <t>CN256</t>
  </si>
  <si>
    <t>3740699</t>
  </si>
  <si>
    <t>CN257</t>
  </si>
  <si>
    <t>3740700</t>
  </si>
  <si>
    <t>SA343</t>
  </si>
  <si>
    <t>3740701</t>
  </si>
  <si>
    <t>CD1606</t>
  </si>
  <si>
    <t>3740707</t>
  </si>
  <si>
    <t>RS2159</t>
  </si>
  <si>
    <t>3740709</t>
  </si>
  <si>
    <t>RS2160</t>
  </si>
  <si>
    <t>3740710</t>
  </si>
  <si>
    <t>RS2161</t>
  </si>
  <si>
    <t>3740711</t>
  </si>
  <si>
    <t>RS2157</t>
  </si>
  <si>
    <t>3740712</t>
  </si>
  <si>
    <t>CDS1728</t>
  </si>
  <si>
    <t>3740713</t>
  </si>
  <si>
    <t>KAS6633</t>
  </si>
  <si>
    <t>3740716</t>
  </si>
  <si>
    <t>KAS6634</t>
  </si>
  <si>
    <t>3740717</t>
  </si>
  <si>
    <t>KASVPL978</t>
  </si>
  <si>
    <t>3740719</t>
  </si>
  <si>
    <t>HB15462</t>
  </si>
  <si>
    <t>3742788</t>
  </si>
  <si>
    <t>HB15463</t>
  </si>
  <si>
    <t>3742789</t>
  </si>
  <si>
    <t>HB15464</t>
  </si>
  <si>
    <t>3742790</t>
  </si>
  <si>
    <t>HB15465</t>
  </si>
  <si>
    <t>3742791</t>
  </si>
  <si>
    <t>HB15466</t>
  </si>
  <si>
    <t>3742792</t>
  </si>
  <si>
    <t>HB15467</t>
  </si>
  <si>
    <t>3742793</t>
  </si>
  <si>
    <t>HB15459</t>
  </si>
  <si>
    <t>3742794</t>
  </si>
  <si>
    <t>HB15460</t>
  </si>
  <si>
    <t>3742795</t>
  </si>
  <si>
    <t>HB15461</t>
  </si>
  <si>
    <t>3742796</t>
  </si>
  <si>
    <t>CCK5241</t>
  </si>
  <si>
    <t>3743362</t>
  </si>
  <si>
    <t>CCK5242</t>
  </si>
  <si>
    <t>3743363</t>
  </si>
  <si>
    <t>KPL121</t>
  </si>
  <si>
    <t>3743364</t>
  </si>
  <si>
    <t>GM152</t>
  </si>
  <si>
    <t>3743365</t>
  </si>
  <si>
    <t>HSK734</t>
  </si>
  <si>
    <t>3743366</t>
  </si>
  <si>
    <t>HSK735</t>
  </si>
  <si>
    <t>3743367</t>
  </si>
  <si>
    <t>MN732</t>
  </si>
  <si>
    <t>3743371</t>
  </si>
  <si>
    <t>KAS6260</t>
  </si>
  <si>
    <t>3743375</t>
  </si>
  <si>
    <t>KAS6261</t>
  </si>
  <si>
    <t>3743376</t>
  </si>
  <si>
    <t>KAS6262</t>
  </si>
  <si>
    <t>3743377</t>
  </si>
  <si>
    <t>KAS6263</t>
  </si>
  <si>
    <t>3743378</t>
  </si>
  <si>
    <t>KAS6264</t>
  </si>
  <si>
    <t>3743379</t>
  </si>
  <si>
    <t>KAS6265</t>
  </si>
  <si>
    <t>3743380</t>
  </si>
  <si>
    <t>KAS6266</t>
  </si>
  <si>
    <t>3743381</t>
  </si>
  <si>
    <t>BVPL2384</t>
  </si>
  <si>
    <t>3743382</t>
  </si>
  <si>
    <t>BVPL2385</t>
  </si>
  <si>
    <t>3743383</t>
  </si>
  <si>
    <t>BVPL2386</t>
  </si>
  <si>
    <t>3743384</t>
  </si>
  <si>
    <t>BVPL2387</t>
  </si>
  <si>
    <t>3743385</t>
  </si>
  <si>
    <t>BVPL2388</t>
  </si>
  <si>
    <t>3743386</t>
  </si>
  <si>
    <t>BVPL2389</t>
  </si>
  <si>
    <t>3743387</t>
  </si>
  <si>
    <t>BVPL2390</t>
  </si>
  <si>
    <t>3743388</t>
  </si>
  <si>
    <t>BVPL2391</t>
  </si>
  <si>
    <t>3743389</t>
  </si>
  <si>
    <t>BVPL2392</t>
  </si>
  <si>
    <t>3743390</t>
  </si>
  <si>
    <t>BVPL2393</t>
  </si>
  <si>
    <t>3743391</t>
  </si>
  <si>
    <t>BVPL2394</t>
  </si>
  <si>
    <t>3743392</t>
  </si>
  <si>
    <t>BVPL2395</t>
  </si>
  <si>
    <t>3743393</t>
  </si>
  <si>
    <t>BVPL2396</t>
  </si>
  <si>
    <t>3743394</t>
  </si>
  <si>
    <t>BVPL2397</t>
  </si>
  <si>
    <t>3743395</t>
  </si>
  <si>
    <t>BVPL2398</t>
  </si>
  <si>
    <t>3743396</t>
  </si>
  <si>
    <t>KAS6642</t>
  </si>
  <si>
    <t>3743399</t>
  </si>
  <si>
    <t>KAS6643</t>
  </si>
  <si>
    <t>3743400</t>
  </si>
  <si>
    <t>KAS6644</t>
  </si>
  <si>
    <t>3743401</t>
  </si>
  <si>
    <t>KAS6645</t>
  </si>
  <si>
    <t>3743402</t>
  </si>
  <si>
    <t>KAS6646</t>
  </si>
  <si>
    <t>3743403</t>
  </si>
  <si>
    <t>KAS6647</t>
  </si>
  <si>
    <t>3743404</t>
  </si>
  <si>
    <t>KAS6648</t>
  </si>
  <si>
    <t>3743405</t>
  </si>
  <si>
    <t>KAS6649</t>
  </si>
  <si>
    <t>3743406</t>
  </si>
  <si>
    <t>KAS6650</t>
  </si>
  <si>
    <t>3743407</t>
  </si>
  <si>
    <t>BM3497</t>
  </si>
  <si>
    <t>3743413</t>
  </si>
  <si>
    <t>BM3498</t>
  </si>
  <si>
    <t>3743414</t>
  </si>
  <si>
    <t>BM3500</t>
  </si>
  <si>
    <t>3743416</t>
  </si>
  <si>
    <t>BM3501</t>
  </si>
  <si>
    <t>3743417</t>
  </si>
  <si>
    <t>BM3502</t>
  </si>
  <si>
    <t>3743418</t>
  </si>
  <si>
    <t>BM3503</t>
  </si>
  <si>
    <t>3743419</t>
  </si>
  <si>
    <t>BM3504</t>
  </si>
  <si>
    <t>3743420</t>
  </si>
  <si>
    <t>BM3505</t>
  </si>
  <si>
    <t>3743421</t>
  </si>
  <si>
    <t>BM3506</t>
  </si>
  <si>
    <t>3743422</t>
  </si>
  <si>
    <t>BM3507</t>
  </si>
  <si>
    <t>3743423</t>
  </si>
  <si>
    <t>BM3508</t>
  </si>
  <si>
    <t>3743424</t>
  </si>
  <si>
    <t>BM3509</t>
  </si>
  <si>
    <t>3743425</t>
  </si>
  <si>
    <t>BM3510</t>
  </si>
  <si>
    <t>3743426</t>
  </si>
  <si>
    <t>AV76</t>
  </si>
  <si>
    <t>3743428</t>
  </si>
  <si>
    <t>AV77</t>
  </si>
  <si>
    <t>3743429</t>
  </si>
  <si>
    <t>AV78</t>
  </si>
  <si>
    <t>3743430</t>
  </si>
  <si>
    <t>KAS6641</t>
  </si>
  <si>
    <t>3743431</t>
  </si>
  <si>
    <t>KAS6638</t>
  </si>
  <si>
    <t>3743436</t>
  </si>
  <si>
    <t>KAS6639</t>
  </si>
  <si>
    <t>3743437</t>
  </si>
  <si>
    <t>KAS6640</t>
  </si>
  <si>
    <t>3743438</t>
  </si>
  <si>
    <t>BVPL2380</t>
  </si>
  <si>
    <t>3743439</t>
  </si>
  <si>
    <t>MN731</t>
  </si>
  <si>
    <t>3743440</t>
  </si>
  <si>
    <t>HSK736</t>
  </si>
  <si>
    <t>3743441</t>
  </si>
  <si>
    <t>HSK733</t>
  </si>
  <si>
    <t>3743455</t>
  </si>
  <si>
    <t>KAS6702</t>
  </si>
  <si>
    <t>3743469</t>
  </si>
  <si>
    <t>KAS6703</t>
  </si>
  <si>
    <t>3743470</t>
  </si>
  <si>
    <t>KAS6704</t>
  </si>
  <si>
    <t>3743471</t>
  </si>
  <si>
    <t>KAS6705</t>
  </si>
  <si>
    <t>3743472</t>
  </si>
  <si>
    <t>KAS6706</t>
  </si>
  <si>
    <t>3743473</t>
  </si>
  <si>
    <t>KAS6707</t>
  </si>
  <si>
    <t>3743474</t>
  </si>
  <si>
    <t>KAS6709</t>
  </si>
  <si>
    <t>3743475</t>
  </si>
  <si>
    <t>KAS6710</t>
  </si>
  <si>
    <t>3743476</t>
  </si>
  <si>
    <t>KAS6711</t>
  </si>
  <si>
    <t>3743477</t>
  </si>
  <si>
    <t>KAS6712</t>
  </si>
  <si>
    <t>3743483</t>
  </si>
  <si>
    <t>KAS6713</t>
  </si>
  <si>
    <t>3743484</t>
  </si>
  <si>
    <t>CDS1729</t>
  </si>
  <si>
    <t>3743560</t>
  </si>
  <si>
    <t>CDS1730</t>
  </si>
  <si>
    <t>3743561</t>
  </si>
  <si>
    <t>CDS1731</t>
  </si>
  <si>
    <t>3743562</t>
  </si>
  <si>
    <t>CDS1733</t>
  </si>
  <si>
    <t>3743563</t>
  </si>
  <si>
    <t>KAS6699</t>
  </si>
  <si>
    <t>3743564</t>
  </si>
  <si>
    <t>KAS6700</t>
  </si>
  <si>
    <t>3743565</t>
  </si>
  <si>
    <t>KAS6701</t>
  </si>
  <si>
    <t>3743566</t>
  </si>
  <si>
    <t>HLH1792</t>
  </si>
  <si>
    <t>3743573</t>
  </si>
  <si>
    <t>RS2172</t>
  </si>
  <si>
    <t>3743580</t>
  </si>
  <si>
    <t>RS2173</t>
  </si>
  <si>
    <t>3743581</t>
  </si>
  <si>
    <t>RS2174</t>
  </si>
  <si>
    <t>3743582</t>
  </si>
  <si>
    <t>RS2175</t>
  </si>
  <si>
    <t>3743583</t>
  </si>
  <si>
    <t>BVPL2409</t>
  </si>
  <si>
    <t>3743587</t>
  </si>
  <si>
    <t>BVPL2410</t>
  </si>
  <si>
    <t>3743588</t>
  </si>
  <si>
    <t>BVPL2411</t>
  </si>
  <si>
    <t>3743589</t>
  </si>
  <si>
    <t>KAS6708</t>
  </si>
  <si>
    <t>3743590</t>
  </si>
  <si>
    <t>CDS1732</t>
  </si>
  <si>
    <t>3743591</t>
  </si>
  <si>
    <t>CDS1734</t>
  </si>
  <si>
    <t>3743592</t>
  </si>
  <si>
    <t>BVPL2413</t>
  </si>
  <si>
    <t>3743735</t>
  </si>
  <si>
    <t>BVPL2414</t>
  </si>
  <si>
    <t>3743736</t>
  </si>
  <si>
    <t>BVPL2412</t>
  </si>
  <si>
    <t>3744754</t>
  </si>
  <si>
    <t>RS2165</t>
  </si>
  <si>
    <t>3744755</t>
  </si>
  <si>
    <t>BVPL2415</t>
  </si>
  <si>
    <t>3744771</t>
  </si>
  <si>
    <t>BVPL2416</t>
  </si>
  <si>
    <t>3744772</t>
  </si>
  <si>
    <t>BVPL2417</t>
  </si>
  <si>
    <t>3744773</t>
  </si>
  <si>
    <t>BVPL2418</t>
  </si>
  <si>
    <t>3744774</t>
  </si>
  <si>
    <t>BVPL2419</t>
  </si>
  <si>
    <t>3744781</t>
  </si>
  <si>
    <t>KASMS6698</t>
  </si>
  <si>
    <t>3744782</t>
  </si>
  <si>
    <t>KASMS6658</t>
  </si>
  <si>
    <t>3744783</t>
  </si>
  <si>
    <t>KASMS6659</t>
  </si>
  <si>
    <t>3744784</t>
  </si>
  <si>
    <t>KASMS6660</t>
  </si>
  <si>
    <t>3744785</t>
  </si>
  <si>
    <t>KASMS6661</t>
  </si>
  <si>
    <t>3744786</t>
  </si>
  <si>
    <t>KASMS6662</t>
  </si>
  <si>
    <t>3744787</t>
  </si>
  <si>
    <t>KASMS6663</t>
  </si>
  <si>
    <t>3744788</t>
  </si>
  <si>
    <t>KASMS6664</t>
  </si>
  <si>
    <t>3744789</t>
  </si>
  <si>
    <t>KASMS6665</t>
  </si>
  <si>
    <t>3744790</t>
  </si>
  <si>
    <t>KASMS6666</t>
  </si>
  <si>
    <t>3744791</t>
  </si>
  <si>
    <t>KASMS6667</t>
  </si>
  <si>
    <t>3744792</t>
  </si>
  <si>
    <t>KASMS6668</t>
  </si>
  <si>
    <t>3744793</t>
  </si>
  <si>
    <t>KASMS6669</t>
  </si>
  <si>
    <t>3744794</t>
  </si>
  <si>
    <t>KASMS6670</t>
  </si>
  <si>
    <t>3744795</t>
  </si>
  <si>
    <t>KASMS6671</t>
  </si>
  <si>
    <t>3744796</t>
  </si>
  <si>
    <t>KASMS6672</t>
  </si>
  <si>
    <t>3744797</t>
  </si>
  <si>
    <t>KASMS6673</t>
  </si>
  <si>
    <t>3744798</t>
  </si>
  <si>
    <t>KASMS6674</t>
  </si>
  <si>
    <t>3744799</t>
  </si>
  <si>
    <t>KASMS6675</t>
  </si>
  <si>
    <t>3744800</t>
  </si>
  <si>
    <t>KASMS6676</t>
  </si>
  <si>
    <t>3744801</t>
  </si>
  <si>
    <t>KASMS6677</t>
  </si>
  <si>
    <t>3744802</t>
  </si>
  <si>
    <t>KASMS6678</t>
  </si>
  <si>
    <t>3744803</t>
  </si>
  <si>
    <t>KASMS6679</t>
  </si>
  <si>
    <t>3744804</t>
  </si>
  <si>
    <t>KASMS6680</t>
  </si>
  <si>
    <t>3744805</t>
  </si>
  <si>
    <t>KASMS6681</t>
  </si>
  <si>
    <t>3744806</t>
  </si>
  <si>
    <t>KASMS6682</t>
  </si>
  <si>
    <t>3744807</t>
  </si>
  <si>
    <t>KASMS6683</t>
  </si>
  <si>
    <t>3744808</t>
  </si>
  <si>
    <t>KASMS6684</t>
  </si>
  <si>
    <t>3744809</t>
  </si>
  <si>
    <t>KASMS6685</t>
  </si>
  <si>
    <t>3744810</t>
  </si>
  <si>
    <t>KASMS6686</t>
  </si>
  <si>
    <t>3744811</t>
  </si>
  <si>
    <t>KASMS6687</t>
  </si>
  <si>
    <t>3744812</t>
  </si>
  <si>
    <t>KASMS6688</t>
  </si>
  <si>
    <t>3744813</t>
  </si>
  <si>
    <t>KASMS6689</t>
  </si>
  <si>
    <t>3744814</t>
  </si>
  <si>
    <t>KASMS6691</t>
  </si>
  <si>
    <t>3744816</t>
  </si>
  <si>
    <t>SALMS606</t>
  </si>
  <si>
    <t>3744828</t>
  </si>
  <si>
    <t>KASMS6692</t>
  </si>
  <si>
    <t>3744829</t>
  </si>
  <si>
    <t>KASMS6693</t>
  </si>
  <si>
    <t>3744830</t>
  </si>
  <si>
    <t>KASMS6694</t>
  </si>
  <si>
    <t>3744831</t>
  </si>
  <si>
    <t>KASMS6695</t>
  </si>
  <si>
    <t>3744832</t>
  </si>
  <si>
    <t>KASMS6696</t>
  </si>
  <si>
    <t>3744833</t>
  </si>
  <si>
    <t>NL2896</t>
  </si>
  <si>
    <t>3744843</t>
  </si>
  <si>
    <t>RS2170</t>
  </si>
  <si>
    <t>3744844</t>
  </si>
  <si>
    <t>RS2171</t>
  </si>
  <si>
    <t>3744845</t>
  </si>
  <si>
    <t>RS2167</t>
  </si>
  <si>
    <t>3744859</t>
  </si>
  <si>
    <t>RS2168</t>
  </si>
  <si>
    <t>3744860</t>
  </si>
  <si>
    <t>RS2169</t>
  </si>
  <si>
    <t>3744861</t>
  </si>
  <si>
    <t>HLH1794</t>
  </si>
  <si>
    <t>3744864</t>
  </si>
  <si>
    <t>HLH1795</t>
  </si>
  <si>
    <t>3744865</t>
  </si>
  <si>
    <t>RS2179</t>
  </si>
  <si>
    <t>3744866</t>
  </si>
  <si>
    <t>RS2180</t>
  </si>
  <si>
    <t>3744867</t>
  </si>
  <si>
    <t>RS2181</t>
  </si>
  <si>
    <t>3744868</t>
  </si>
  <si>
    <t>NL2885</t>
  </si>
  <si>
    <t>3744869</t>
  </si>
  <si>
    <t>NL2886</t>
  </si>
  <si>
    <t>3744870</t>
  </si>
  <si>
    <t>NL2887</t>
  </si>
  <si>
    <t>3744871</t>
  </si>
  <si>
    <t>NL2888</t>
  </si>
  <si>
    <t>3744872</t>
  </si>
  <si>
    <t>NL2889</t>
  </si>
  <si>
    <t>3744873</t>
  </si>
  <si>
    <t>NL2890</t>
  </si>
  <si>
    <t>3744874</t>
  </si>
  <si>
    <t>NL2891</t>
  </si>
  <si>
    <t>3744875</t>
  </si>
  <si>
    <t>NL2892</t>
  </si>
  <si>
    <t>3744876</t>
  </si>
  <si>
    <t>GPS181</t>
  </si>
  <si>
    <t>3744877</t>
  </si>
  <si>
    <t>CDS1439</t>
  </si>
  <si>
    <t>3744879</t>
  </si>
  <si>
    <t>KAS6579</t>
  </si>
  <si>
    <t>3744880</t>
  </si>
  <si>
    <t>KAS6580</t>
  </si>
  <si>
    <t>3744881</t>
  </si>
  <si>
    <t>KAS6581</t>
  </si>
  <si>
    <t>3744882</t>
  </si>
  <si>
    <t>CDS1312</t>
  </si>
  <si>
    <t>3744883</t>
  </si>
  <si>
    <t>HSK737</t>
  </si>
  <si>
    <t>3744885</t>
  </si>
  <si>
    <t>HLH1793</t>
  </si>
  <si>
    <t>3744888</t>
  </si>
  <si>
    <t>RS1741</t>
  </si>
  <si>
    <t>3744889</t>
  </si>
  <si>
    <t>RS1708</t>
  </si>
  <si>
    <t>3744890</t>
  </si>
  <si>
    <t>CDS1431</t>
  </si>
  <si>
    <t>3744891</t>
  </si>
  <si>
    <t>CDS1432</t>
  </si>
  <si>
    <t>3744892</t>
  </si>
  <si>
    <t>CDS1433</t>
  </si>
  <si>
    <t>3744893</t>
  </si>
  <si>
    <t>CDS1434</t>
  </si>
  <si>
    <t>3744894</t>
  </si>
  <si>
    <t>CDS1435</t>
  </si>
  <si>
    <t>3744895</t>
  </si>
  <si>
    <t>CDS1436</t>
  </si>
  <si>
    <t>3744896</t>
  </si>
  <si>
    <t>CDS1437</t>
  </si>
  <si>
    <t>3744897</t>
  </si>
  <si>
    <t>CDS1438</t>
  </si>
  <si>
    <t>3744898</t>
  </si>
  <si>
    <t>GT366</t>
  </si>
  <si>
    <t>3744899</t>
  </si>
  <si>
    <t>CDS1738</t>
  </si>
  <si>
    <t>3744900</t>
  </si>
  <si>
    <t>CDS1739</t>
  </si>
  <si>
    <t>3744901</t>
  </si>
  <si>
    <t>GT367</t>
  </si>
  <si>
    <t>3744902</t>
  </si>
  <si>
    <t>GT368</t>
  </si>
  <si>
    <t>3744903</t>
  </si>
  <si>
    <t>GT369</t>
  </si>
  <si>
    <t>3744904</t>
  </si>
  <si>
    <t>GT370</t>
  </si>
  <si>
    <t>3744905</t>
  </si>
  <si>
    <t>RS2178</t>
  </si>
  <si>
    <t>3744913</t>
  </si>
  <si>
    <t>NG364</t>
  </si>
  <si>
    <t>3744917</t>
  </si>
  <si>
    <t>KAS6714</t>
  </si>
  <si>
    <t>3744918</t>
  </si>
  <si>
    <t>NL2592</t>
  </si>
  <si>
    <t>3752817</t>
  </si>
  <si>
    <t>NL2626</t>
  </si>
  <si>
    <t>3752819</t>
  </si>
  <si>
    <t>NL2647</t>
  </si>
  <si>
    <t>3752820</t>
  </si>
  <si>
    <t>HLH1805</t>
  </si>
  <si>
    <t>3752822</t>
  </si>
  <si>
    <t>HB15557</t>
  </si>
  <si>
    <t>3752827</t>
  </si>
  <si>
    <t>BM3513</t>
  </si>
  <si>
    <t>3752828</t>
  </si>
  <si>
    <t>HB15521</t>
  </si>
  <si>
    <t>3752829</t>
  </si>
  <si>
    <t>RS2182</t>
  </si>
  <si>
    <t>3752831</t>
  </si>
  <si>
    <t>CHL100</t>
  </si>
  <si>
    <t>3752832</t>
  </si>
  <si>
    <t>KAS6658</t>
  </si>
  <si>
    <t>3752835</t>
  </si>
  <si>
    <t>BM3514</t>
  </si>
  <si>
    <t>3752836</t>
  </si>
  <si>
    <t>HB15560</t>
  </si>
  <si>
    <t>3752839</t>
  </si>
  <si>
    <t>CHL101</t>
  </si>
  <si>
    <t>3752840</t>
  </si>
  <si>
    <t>KASVPLMS820</t>
  </si>
  <si>
    <t>3753328</t>
  </si>
  <si>
    <t>BM3436</t>
  </si>
  <si>
    <t>3753343</t>
  </si>
  <si>
    <t>BM3440</t>
  </si>
  <si>
    <t>3753344</t>
  </si>
  <si>
    <t>BM3441</t>
  </si>
  <si>
    <t>3753345</t>
  </si>
  <si>
    <t>BM3444</t>
  </si>
  <si>
    <t>3753346</t>
  </si>
  <si>
    <t>BM3445</t>
  </si>
  <si>
    <t>3753347</t>
  </si>
  <si>
    <t>CDS1740</t>
  </si>
  <si>
    <t>3753871</t>
  </si>
  <si>
    <t>CDS1741</t>
  </si>
  <si>
    <t>3753872</t>
  </si>
  <si>
    <t>CDS1743</t>
  </si>
  <si>
    <t>3753874</t>
  </si>
  <si>
    <t>HLH1806</t>
  </si>
  <si>
    <t>3753875</t>
  </si>
  <si>
    <t>CD1618</t>
  </si>
  <si>
    <t>3753882</t>
  </si>
  <si>
    <t>KAS6717</t>
  </si>
  <si>
    <t>3753906</t>
  </si>
  <si>
    <t>KL671</t>
  </si>
  <si>
    <t>3753929</t>
  </si>
  <si>
    <t>BVPL2420</t>
  </si>
  <si>
    <t>3753935</t>
  </si>
  <si>
    <t>CD1619</t>
  </si>
  <si>
    <t>3753936</t>
  </si>
  <si>
    <t>CD1620</t>
  </si>
  <si>
    <t>3753937</t>
  </si>
  <si>
    <t>CD1621</t>
  </si>
  <si>
    <t>3753938</t>
  </si>
  <si>
    <t>RS2205</t>
  </si>
  <si>
    <t>3753943</t>
  </si>
  <si>
    <t>RS2206</t>
  </si>
  <si>
    <t>3753945</t>
  </si>
  <si>
    <t>KASMS6603</t>
  </si>
  <si>
    <t>3753948</t>
  </si>
  <si>
    <t>KASMS6604</t>
  </si>
  <si>
    <t>3753949</t>
  </si>
  <si>
    <t>KASMS6605</t>
  </si>
  <si>
    <t>3753950</t>
  </si>
  <si>
    <t>KASMS6606</t>
  </si>
  <si>
    <t>3753951</t>
  </si>
  <si>
    <t>KASMS6607</t>
  </si>
  <si>
    <t>3753952</t>
  </si>
  <si>
    <t>KASMS6608</t>
  </si>
  <si>
    <t>3753953</t>
  </si>
  <si>
    <t>KASMS6609</t>
  </si>
  <si>
    <t>3753954</t>
  </si>
  <si>
    <t>KASMS6610</t>
  </si>
  <si>
    <t>3753955</t>
  </si>
  <si>
    <t>KASMS6611</t>
  </si>
  <si>
    <t>3753956</t>
  </si>
  <si>
    <t>KASMS6612</t>
  </si>
  <si>
    <t>3753957</t>
  </si>
  <si>
    <t>KASMS6613</t>
  </si>
  <si>
    <t>3753958</t>
  </si>
  <si>
    <t>KASMS6614</t>
  </si>
  <si>
    <t>3753959</t>
  </si>
  <si>
    <t>KASMS6615</t>
  </si>
  <si>
    <t>3753960</t>
  </si>
  <si>
    <t>KASMS6616</t>
  </si>
  <si>
    <t>3753961</t>
  </si>
  <si>
    <t>KASMS6617</t>
  </si>
  <si>
    <t>3753962</t>
  </si>
  <si>
    <t>KASMS6618</t>
  </si>
  <si>
    <t>3753963</t>
  </si>
  <si>
    <t>KASMS6619</t>
  </si>
  <si>
    <t>3753964</t>
  </si>
  <si>
    <t>KASMS6620</t>
  </si>
  <si>
    <t>3753965</t>
  </si>
  <si>
    <t>NL3024</t>
  </si>
  <si>
    <t>3753966</t>
  </si>
  <si>
    <t>NL3025</t>
  </si>
  <si>
    <t>3753968</t>
  </si>
  <si>
    <t>NL3026</t>
  </si>
  <si>
    <t>3753970</t>
  </si>
  <si>
    <t>NL3027</t>
  </si>
  <si>
    <t>3753971</t>
  </si>
  <si>
    <t>NL3020</t>
  </si>
  <si>
    <t>3753973</t>
  </si>
  <si>
    <t>NL3021</t>
  </si>
  <si>
    <t>3753974</t>
  </si>
  <si>
    <t>NL3022</t>
  </si>
  <si>
    <t>3753976</t>
  </si>
  <si>
    <t>NL3023</t>
  </si>
  <si>
    <t>3753978</t>
  </si>
  <si>
    <t>NL3014</t>
  </si>
  <si>
    <t>3753981</t>
  </si>
  <si>
    <t>NL3015</t>
  </si>
  <si>
    <t>3753982</t>
  </si>
  <si>
    <t>NL3016</t>
  </si>
  <si>
    <t>3753983</t>
  </si>
  <si>
    <t>NL3018</t>
  </si>
  <si>
    <t>3753984</t>
  </si>
  <si>
    <t>NL3019</t>
  </si>
  <si>
    <t>3753986</t>
  </si>
  <si>
    <t>NL3010</t>
  </si>
  <si>
    <t>3753990</t>
  </si>
  <si>
    <t>NL3011</t>
  </si>
  <si>
    <t>3753991</t>
  </si>
  <si>
    <t>NL3012</t>
  </si>
  <si>
    <t>3753992</t>
  </si>
  <si>
    <t>NL3013</t>
  </si>
  <si>
    <t>3753993</t>
  </si>
  <si>
    <t>CDS1752</t>
  </si>
  <si>
    <t>3753994</t>
  </si>
  <si>
    <t>CDS1753</t>
  </si>
  <si>
    <t>3753995</t>
  </si>
  <si>
    <t>CDS1754</t>
  </si>
  <si>
    <t>3753997</t>
  </si>
  <si>
    <t>CDS1755</t>
  </si>
  <si>
    <t>3753998</t>
  </si>
  <si>
    <t>CDS1756</t>
  </si>
  <si>
    <t>3753999</t>
  </si>
  <si>
    <t>CDS1751</t>
  </si>
  <si>
    <t>3754013</t>
  </si>
  <si>
    <t>KASMS6204</t>
  </si>
  <si>
    <t>3754032</t>
  </si>
  <si>
    <t>RS2203</t>
  </si>
  <si>
    <t>3754037</t>
  </si>
  <si>
    <t>KAS6719</t>
  </si>
  <si>
    <t>3754038</t>
  </si>
  <si>
    <t>KAS6720</t>
  </si>
  <si>
    <t>3754039</t>
  </si>
  <si>
    <t>KPL122</t>
  </si>
  <si>
    <t>3754048</t>
  </si>
  <si>
    <t>HSK740</t>
  </si>
  <si>
    <t>3754057</t>
  </si>
  <si>
    <t>HSK741</t>
  </si>
  <si>
    <t>3754058</t>
  </si>
  <si>
    <t>NL3030</t>
  </si>
  <si>
    <t>3754060</t>
  </si>
  <si>
    <t>NL3031</t>
  </si>
  <si>
    <t>3754061</t>
  </si>
  <si>
    <t>GT381</t>
  </si>
  <si>
    <t>3754062</t>
  </si>
  <si>
    <t>GT371</t>
  </si>
  <si>
    <t>3754063</t>
  </si>
  <si>
    <t>GT372</t>
  </si>
  <si>
    <t>3754064</t>
  </si>
  <si>
    <t>GT373</t>
  </si>
  <si>
    <t>3754065</t>
  </si>
  <si>
    <t>GT374</t>
  </si>
  <si>
    <t>3754066</t>
  </si>
  <si>
    <t>GT375</t>
  </si>
  <si>
    <t>3754067</t>
  </si>
  <si>
    <t>GT376</t>
  </si>
  <si>
    <t>3754068</t>
  </si>
  <si>
    <t>GT377</t>
  </si>
  <si>
    <t>3754069</t>
  </si>
  <si>
    <t>GT378</t>
  </si>
  <si>
    <t>3754070</t>
  </si>
  <si>
    <t>GT379</t>
  </si>
  <si>
    <t>3754071</t>
  </si>
  <si>
    <t>GT380</t>
  </si>
  <si>
    <t>3754072</t>
  </si>
  <si>
    <t>KASMS6622</t>
  </si>
  <si>
    <t>3754080</t>
  </si>
  <si>
    <t>KASMS6623</t>
  </si>
  <si>
    <t>3754081</t>
  </si>
  <si>
    <t>KASMS6626</t>
  </si>
  <si>
    <t>3754083</t>
  </si>
  <si>
    <t>KASMS6627</t>
  </si>
  <si>
    <t>3754084</t>
  </si>
  <si>
    <t>KASMS6628</t>
  </si>
  <si>
    <t>3754085</t>
  </si>
  <si>
    <t>RS2199</t>
  </si>
  <si>
    <t>3754097</t>
  </si>
  <si>
    <t>RS2200</t>
  </si>
  <si>
    <t>3754098</t>
  </si>
  <si>
    <t>RS2201</t>
  </si>
  <si>
    <t>3754099</t>
  </si>
  <si>
    <t>KASMS6625</t>
  </si>
  <si>
    <t>3754100</t>
  </si>
  <si>
    <t>HSK739</t>
  </si>
  <si>
    <t>3754101</t>
  </si>
  <si>
    <t>RS2198</t>
  </si>
  <si>
    <t>3754120</t>
  </si>
  <si>
    <t>KAS6726</t>
  </si>
  <si>
    <t>3754123</t>
  </si>
  <si>
    <t>KAS6727</t>
  </si>
  <si>
    <t>3754124</t>
  </si>
  <si>
    <t>KAS6728</t>
  </si>
  <si>
    <t>3754125</t>
  </si>
  <si>
    <t>KAS6729</t>
  </si>
  <si>
    <t>3754126</t>
  </si>
  <si>
    <t>KAS6730</t>
  </si>
  <si>
    <t>3754127</t>
  </si>
  <si>
    <t>CDS1748</t>
  </si>
  <si>
    <t>3754131</t>
  </si>
  <si>
    <t>CDS1749</t>
  </si>
  <si>
    <t>3754132</t>
  </si>
  <si>
    <t>KAS6722</t>
  </si>
  <si>
    <t>3754133</t>
  </si>
  <si>
    <t>KAS6723</t>
  </si>
  <si>
    <t>3754134</t>
  </si>
  <si>
    <t>KAS6724</t>
  </si>
  <si>
    <t>3754135</t>
  </si>
  <si>
    <t>KAS6725</t>
  </si>
  <si>
    <t>3754136</t>
  </si>
  <si>
    <t>CDS1744</t>
  </si>
  <si>
    <t>3754137</t>
  </si>
  <si>
    <t>CDS1745</t>
  </si>
  <si>
    <t>3754138</t>
  </si>
  <si>
    <t>CDS1746</t>
  </si>
  <si>
    <t>3754139</t>
  </si>
  <si>
    <t>CDS1747</t>
  </si>
  <si>
    <t>3754140</t>
  </si>
  <si>
    <t>RS2186</t>
  </si>
  <si>
    <t>3754144</t>
  </si>
  <si>
    <t>RS2187</t>
  </si>
  <si>
    <t>3754145</t>
  </si>
  <si>
    <t>RS2188</t>
  </si>
  <si>
    <t>3754146</t>
  </si>
  <si>
    <t>RS2189</t>
  </si>
  <si>
    <t>3754147</t>
  </si>
  <si>
    <t>KAS6721</t>
  </si>
  <si>
    <t>3754151</t>
  </si>
  <si>
    <t>RS2193</t>
  </si>
  <si>
    <t>3754160</t>
  </si>
  <si>
    <t>RS2194</t>
  </si>
  <si>
    <t>3754161</t>
  </si>
  <si>
    <t>RS2195</t>
  </si>
  <si>
    <t>3754163</t>
  </si>
  <si>
    <t>RS2192</t>
  </si>
  <si>
    <t>3754175</t>
  </si>
  <si>
    <t>RS2190</t>
  </si>
  <si>
    <t>3754177</t>
  </si>
  <si>
    <t>RS2197</t>
  </si>
  <si>
    <t>3754178</t>
  </si>
  <si>
    <t>KL670</t>
  </si>
  <si>
    <t>3754179</t>
  </si>
  <si>
    <t>RS2202</t>
  </si>
  <si>
    <t>3754181</t>
  </si>
  <si>
    <t>RS2196</t>
  </si>
  <si>
    <t>3754183</t>
  </si>
  <si>
    <t>HLH1800</t>
  </si>
  <si>
    <t>3754184</t>
  </si>
  <si>
    <t>HLH1801</t>
  </si>
  <si>
    <t>3754185</t>
  </si>
  <si>
    <t>HLH1802</t>
  </si>
  <si>
    <t>3754186</t>
  </si>
  <si>
    <t>RS2184</t>
  </si>
  <si>
    <t>3754190</t>
  </si>
  <si>
    <t>RS2183</t>
  </si>
  <si>
    <t>3754191</t>
  </si>
  <si>
    <t>RS2185</t>
  </si>
  <si>
    <t>3754192</t>
  </si>
  <si>
    <t>CD1616</t>
  </si>
  <si>
    <t>3754197</t>
  </si>
  <si>
    <t>CD1617</t>
  </si>
  <si>
    <t>3754198</t>
  </si>
  <si>
    <t>HLH1797</t>
  </si>
  <si>
    <t>3754199</t>
  </si>
  <si>
    <t>HLH1798</t>
  </si>
  <si>
    <t>3754201</t>
  </si>
  <si>
    <t>HLH1799</t>
  </si>
  <si>
    <t>3754202</t>
  </si>
  <si>
    <t>AV79</t>
  </si>
  <si>
    <t>3754225</t>
  </si>
  <si>
    <t>KASMS6621</t>
  </si>
  <si>
    <t>3754238</t>
  </si>
  <si>
    <t>KAS6718</t>
  </si>
  <si>
    <t>3754250</t>
  </si>
  <si>
    <t>HB15670</t>
  </si>
  <si>
    <t>3755109</t>
  </si>
  <si>
    <t>HB15671</t>
  </si>
  <si>
    <t>3755110</t>
  </si>
  <si>
    <t>HB15676</t>
  </si>
  <si>
    <t>3755111</t>
  </si>
  <si>
    <t>HB15672</t>
  </si>
  <si>
    <t>3755112</t>
  </si>
  <si>
    <t>HB15673</t>
  </si>
  <si>
    <t>3755113</t>
  </si>
  <si>
    <t>HB15674</t>
  </si>
  <si>
    <t>3755114</t>
  </si>
  <si>
    <t>HB15675</t>
  </si>
  <si>
    <t>3755115</t>
  </si>
  <si>
    <t>HSK742</t>
  </si>
  <si>
    <t>3755236</t>
  </si>
  <si>
    <t>SALMS1005</t>
  </si>
  <si>
    <t>3756224</t>
  </si>
  <si>
    <t>SALMS1006</t>
  </si>
  <si>
    <t>3756225</t>
  </si>
  <si>
    <t>SALMS1007</t>
  </si>
  <si>
    <t>3756226</t>
  </si>
  <si>
    <t>SALMS1008</t>
  </si>
  <si>
    <t>3756229</t>
  </si>
  <si>
    <t>SALMS1009</t>
  </si>
  <si>
    <t>3756231</t>
  </si>
  <si>
    <t>SALMS1010</t>
  </si>
  <si>
    <t>3756233</t>
  </si>
  <si>
    <t>BVPL2421</t>
  </si>
  <si>
    <t>3757114</t>
  </si>
  <si>
    <t>GT382</t>
  </si>
  <si>
    <t>3757118</t>
  </si>
  <si>
    <t>GT383</t>
  </si>
  <si>
    <t>3757119</t>
  </si>
  <si>
    <t>HBMS15685</t>
  </si>
  <si>
    <t>3757120</t>
  </si>
  <si>
    <t>HBMS15686</t>
  </si>
  <si>
    <t>3757121</t>
  </si>
  <si>
    <t>HBMS15687</t>
  </si>
  <si>
    <t>3757122</t>
  </si>
  <si>
    <t>GT386</t>
  </si>
  <si>
    <t>3757123</t>
  </si>
  <si>
    <t>GT387</t>
  </si>
  <si>
    <t>3757124</t>
  </si>
  <si>
    <t>GT388</t>
  </si>
  <si>
    <t>3757125</t>
  </si>
  <si>
    <t>HBMS15688</t>
  </si>
  <si>
    <t>3757126</t>
  </si>
  <si>
    <t>HBMS15689</t>
  </si>
  <si>
    <t>3757127</t>
  </si>
  <si>
    <t>HBMS15690</t>
  </si>
  <si>
    <t>3757128</t>
  </si>
  <si>
    <t>HBMS15691</t>
  </si>
  <si>
    <t>3757129</t>
  </si>
  <si>
    <t>KAS6744</t>
  </si>
  <si>
    <t>3757132</t>
  </si>
  <si>
    <t>NL3046</t>
  </si>
  <si>
    <t>3757134</t>
  </si>
  <si>
    <t>NL3047</t>
  </si>
  <si>
    <t>3757135</t>
  </si>
  <si>
    <t>NL3048</t>
  </si>
  <si>
    <t>3757136</t>
  </si>
  <si>
    <t>NL3049</t>
  </si>
  <si>
    <t>3757137</t>
  </si>
  <si>
    <t>NL3050</t>
  </si>
  <si>
    <t>3757138</t>
  </si>
  <si>
    <t>HBMS15748</t>
  </si>
  <si>
    <t>3757139</t>
  </si>
  <si>
    <t>HBMS15680</t>
  </si>
  <si>
    <t>3757140</t>
  </si>
  <si>
    <t>HBMS15681</t>
  </si>
  <si>
    <t>3757141</t>
  </si>
  <si>
    <t>HBMS15682</t>
  </si>
  <si>
    <t>3757142</t>
  </si>
  <si>
    <t>HBMS15683</t>
  </si>
  <si>
    <t>3757143</t>
  </si>
  <si>
    <t>HBMS15684</t>
  </si>
  <si>
    <t>3757144</t>
  </si>
  <si>
    <t>IAL759</t>
  </si>
  <si>
    <t>3757165</t>
  </si>
  <si>
    <t>IAL760</t>
  </si>
  <si>
    <t>3757166</t>
  </si>
  <si>
    <t>IAL761</t>
  </si>
  <si>
    <t>3757167</t>
  </si>
  <si>
    <t>IAL762</t>
  </si>
  <si>
    <t>3757168</t>
  </si>
  <si>
    <t>IAL763</t>
  </si>
  <si>
    <t>3757169</t>
  </si>
  <si>
    <t>CDS1761</t>
  </si>
  <si>
    <t>3757185</t>
  </si>
  <si>
    <t>LK283</t>
  </si>
  <si>
    <t>3757187</t>
  </si>
  <si>
    <t>LK284</t>
  </si>
  <si>
    <t>3757188</t>
  </si>
  <si>
    <t>LK285</t>
  </si>
  <si>
    <t>3757189</t>
  </si>
  <si>
    <t>BVPL2378</t>
  </si>
  <si>
    <t>3757191</t>
  </si>
  <si>
    <t>BVPL2379</t>
  </si>
  <si>
    <t>3757192</t>
  </si>
  <si>
    <t>LK281</t>
  </si>
  <si>
    <t>3757197</t>
  </si>
  <si>
    <t>CDS1759</t>
  </si>
  <si>
    <t>3757198</t>
  </si>
  <si>
    <t>CDS1760</t>
  </si>
  <si>
    <t>3757199</t>
  </si>
  <si>
    <t>RS2218</t>
  </si>
  <si>
    <t>3757229</t>
  </si>
  <si>
    <t>RS2219</t>
  </si>
  <si>
    <t>3757230</t>
  </si>
  <si>
    <t>RS2220</t>
  </si>
  <si>
    <t>3757231</t>
  </si>
  <si>
    <t>RS2221</t>
  </si>
  <si>
    <t>3757232</t>
  </si>
  <si>
    <t>RS2222</t>
  </si>
  <si>
    <t>3757233</t>
  </si>
  <si>
    <t>RS2223</t>
  </si>
  <si>
    <t>3757234</t>
  </si>
  <si>
    <t>CD1613</t>
  </si>
  <si>
    <t>3757237</t>
  </si>
  <si>
    <t>CD1614</t>
  </si>
  <si>
    <t>3757238</t>
  </si>
  <si>
    <t>CD1615A</t>
  </si>
  <si>
    <t>3757239</t>
  </si>
  <si>
    <t>SA345</t>
  </si>
  <si>
    <t>3757249</t>
  </si>
  <si>
    <t>SA346</t>
  </si>
  <si>
    <t>3757250</t>
  </si>
  <si>
    <t>SA347</t>
  </si>
  <si>
    <t>3757251</t>
  </si>
  <si>
    <t>KAS6742</t>
  </si>
  <si>
    <t>3757252</t>
  </si>
  <si>
    <t>BVPL2425</t>
  </si>
  <si>
    <t>3757255</t>
  </si>
  <si>
    <t>BVPL2424</t>
  </si>
  <si>
    <t>3757256</t>
  </si>
  <si>
    <t>RS2216</t>
  </si>
  <si>
    <t>3757257</t>
  </si>
  <si>
    <t>LK278</t>
  </si>
  <si>
    <t>3757259</t>
  </si>
  <si>
    <t>KAS6589</t>
  </si>
  <si>
    <t>3757279</t>
  </si>
  <si>
    <t>LK276</t>
  </si>
  <si>
    <t>3757287</t>
  </si>
  <si>
    <t>LK277</t>
  </si>
  <si>
    <t>3757288</t>
  </si>
  <si>
    <t>GM153</t>
  </si>
  <si>
    <t>3757293</t>
  </si>
  <si>
    <t>GM154</t>
  </si>
  <si>
    <t>3757294</t>
  </si>
  <si>
    <t>GM155</t>
  </si>
  <si>
    <t>3757295</t>
  </si>
  <si>
    <t>GT389</t>
  </si>
  <si>
    <t>3757296</t>
  </si>
  <si>
    <t>GT390</t>
  </si>
  <si>
    <t>3757297</t>
  </si>
  <si>
    <t>GT391</t>
  </si>
  <si>
    <t>3757298</t>
  </si>
  <si>
    <t>GT392</t>
  </si>
  <si>
    <t>3757299</t>
  </si>
  <si>
    <t>GT393</t>
  </si>
  <si>
    <t>3757300</t>
  </si>
  <si>
    <t>HB15667</t>
  </si>
  <si>
    <t>3757301</t>
  </si>
  <si>
    <t>HB15668</t>
  </si>
  <si>
    <t>3757302</t>
  </si>
  <si>
    <t>HB15669</t>
  </si>
  <si>
    <t>3757303</t>
  </si>
  <si>
    <t>CS80</t>
  </si>
  <si>
    <t>3757324</t>
  </si>
  <si>
    <t>GT384</t>
  </si>
  <si>
    <t>3757325</t>
  </si>
  <si>
    <t>GT385</t>
  </si>
  <si>
    <t>3757326</t>
  </si>
  <si>
    <t>HBMS15744</t>
  </si>
  <si>
    <t>3757856</t>
  </si>
  <si>
    <t>HBMS15745</t>
  </si>
  <si>
    <t>3757857</t>
  </si>
  <si>
    <t>HBMS15746</t>
  </si>
  <si>
    <t>3757858</t>
  </si>
  <si>
    <t>HBMS15747</t>
  </si>
  <si>
    <t>3757859</t>
  </si>
  <si>
    <t>KAS6745</t>
  </si>
  <si>
    <t>3757860</t>
  </si>
  <si>
    <t>KAS6746</t>
  </si>
  <si>
    <t>3757861</t>
  </si>
  <si>
    <t>KAS6747</t>
  </si>
  <si>
    <t>3757862</t>
  </si>
  <si>
    <t>KAS6748</t>
  </si>
  <si>
    <t>3757863</t>
  </si>
  <si>
    <t>KAS6749</t>
  </si>
  <si>
    <t>3757864</t>
  </si>
  <si>
    <t>KAS6750</t>
  </si>
  <si>
    <t>3757865</t>
  </si>
  <si>
    <t>KAS6751</t>
  </si>
  <si>
    <t>3757866</t>
  </si>
  <si>
    <t>KAS6752</t>
  </si>
  <si>
    <t>3757867</t>
  </si>
  <si>
    <t>KAS6753</t>
  </si>
  <si>
    <t>3757868</t>
  </si>
  <si>
    <t>KAS6754</t>
  </si>
  <si>
    <t>3757869</t>
  </si>
  <si>
    <t>KAS6755</t>
  </si>
  <si>
    <t>3757870</t>
  </si>
  <si>
    <t>HBMS15732</t>
  </si>
  <si>
    <t>3757874</t>
  </si>
  <si>
    <t>HBMS15733</t>
  </si>
  <si>
    <t>3757876</t>
  </si>
  <si>
    <t>HBMS15734</t>
  </si>
  <si>
    <t>3757878</t>
  </si>
  <si>
    <t>HBMS15735</t>
  </si>
  <si>
    <t>3757879</t>
  </si>
  <si>
    <t>HBMS15736</t>
  </si>
  <si>
    <t>3757880</t>
  </si>
  <si>
    <t>HBMS15737</t>
  </si>
  <si>
    <t>3757881</t>
  </si>
  <si>
    <t>HBMS15738</t>
  </si>
  <si>
    <t>3757882</t>
  </si>
  <si>
    <t>HBMS15739</t>
  </si>
  <si>
    <t>3757883</t>
  </si>
  <si>
    <t>HBMS15740</t>
  </si>
  <si>
    <t>3757884</t>
  </si>
  <si>
    <t>HBMS15741</t>
  </si>
  <si>
    <t>3757885</t>
  </si>
  <si>
    <t>HBMS15742</t>
  </si>
  <si>
    <t>3757886</t>
  </si>
  <si>
    <t>HBMS15743</t>
  </si>
  <si>
    <t>3757887</t>
  </si>
  <si>
    <t>HBMS15719</t>
  </si>
  <si>
    <t>3757889</t>
  </si>
  <si>
    <t>HBMS15720</t>
  </si>
  <si>
    <t>3757890</t>
  </si>
  <si>
    <t>HBMS15721</t>
  </si>
  <si>
    <t>3757891</t>
  </si>
  <si>
    <t>HBMS15722</t>
  </si>
  <si>
    <t>3757892</t>
  </si>
  <si>
    <t>HBMS15723</t>
  </si>
  <si>
    <t>3757893</t>
  </si>
  <si>
    <t>HBMS15724</t>
  </si>
  <si>
    <t>3757895</t>
  </si>
  <si>
    <t>HBMS15725</t>
  </si>
  <si>
    <t>3757896</t>
  </si>
  <si>
    <t>HBMS15726</t>
  </si>
  <si>
    <t>3757897</t>
  </si>
  <si>
    <t>HBMS15727</t>
  </si>
  <si>
    <t>3757898</t>
  </si>
  <si>
    <t>HBMS15728</t>
  </si>
  <si>
    <t>3757899</t>
  </si>
  <si>
    <t>HBMS15729</t>
  </si>
  <si>
    <t>3757900</t>
  </si>
  <si>
    <t>HBMS15730</t>
  </si>
  <si>
    <t>3757901</t>
  </si>
  <si>
    <t>HBMS15731</t>
  </si>
  <si>
    <t>3757903</t>
  </si>
  <si>
    <t>HBMS15704</t>
  </si>
  <si>
    <t>3757904</t>
  </si>
  <si>
    <t>HBMS15705</t>
  </si>
  <si>
    <t>3757905</t>
  </si>
  <si>
    <t>HBMS15706</t>
  </si>
  <si>
    <t>3757906</t>
  </si>
  <si>
    <t>HBMS15707</t>
  </si>
  <si>
    <t>3757907</t>
  </si>
  <si>
    <t>HBMS15708</t>
  </si>
  <si>
    <t>3757908</t>
  </si>
  <si>
    <t>HBMS15709</t>
  </si>
  <si>
    <t>3757909</t>
  </si>
  <si>
    <t>HBMS15710</t>
  </si>
  <si>
    <t>3757910</t>
  </si>
  <si>
    <t>HBMS15711</t>
  </si>
  <si>
    <t>3757911</t>
  </si>
  <si>
    <t>HBMS15712</t>
  </si>
  <si>
    <t>3757912</t>
  </si>
  <si>
    <t>HBMS15713</t>
  </si>
  <si>
    <t>3757913</t>
  </si>
  <si>
    <t>HBMS15714</t>
  </si>
  <si>
    <t>3757914</t>
  </si>
  <si>
    <t>HBMS15715</t>
  </si>
  <si>
    <t>3757915</t>
  </si>
  <si>
    <t>HBMS15716</t>
  </si>
  <si>
    <t>3757916</t>
  </si>
  <si>
    <t>HBMS15717</t>
  </si>
  <si>
    <t>3757917</t>
  </si>
  <si>
    <t>HBMS15718</t>
  </si>
  <si>
    <t>3757918</t>
  </si>
  <si>
    <t>NL3033</t>
  </si>
  <si>
    <t>3757919</t>
  </si>
  <si>
    <t>NL3034</t>
  </si>
  <si>
    <t>3757920</t>
  </si>
  <si>
    <t>NL3035</t>
  </si>
  <si>
    <t>3757921</t>
  </si>
  <si>
    <t>HBMS15692</t>
  </si>
  <si>
    <t>3757923</t>
  </si>
  <si>
    <t>HBMS15693</t>
  </si>
  <si>
    <t>3757924</t>
  </si>
  <si>
    <t>HBMS15694</t>
  </si>
  <si>
    <t>3757925</t>
  </si>
  <si>
    <t>HBMS15695</t>
  </si>
  <si>
    <t>3757926</t>
  </si>
  <si>
    <t>HBMS15696</t>
  </si>
  <si>
    <t>3757927</t>
  </si>
  <si>
    <t>HBMS15697</t>
  </si>
  <si>
    <t>3757928</t>
  </si>
  <si>
    <t>HBMS15698</t>
  </si>
  <si>
    <t>3757929</t>
  </si>
  <si>
    <t>HBMS15699</t>
  </si>
  <si>
    <t>3757930</t>
  </si>
  <si>
    <t>HBMS15700</t>
  </si>
  <si>
    <t>3757931</t>
  </si>
  <si>
    <t>HBMS15701</t>
  </si>
  <si>
    <t>3757932</t>
  </si>
  <si>
    <t>HBMS15702</t>
  </si>
  <si>
    <t>3757933</t>
  </si>
  <si>
    <t>HBMS15703</t>
  </si>
  <si>
    <t>3757934</t>
  </si>
  <si>
    <t>SALMS1012</t>
  </si>
  <si>
    <t>3757944</t>
  </si>
  <si>
    <t>SALMS1013</t>
  </si>
  <si>
    <t>3757945</t>
  </si>
  <si>
    <t>SALMS1014</t>
  </si>
  <si>
    <t>3757946</t>
  </si>
  <si>
    <t>SALMS1015</t>
  </si>
  <si>
    <t>3757947</t>
  </si>
  <si>
    <t>SALMS1016</t>
  </si>
  <si>
    <t>3757948</t>
  </si>
  <si>
    <t>RS2213</t>
  </si>
  <si>
    <t>3757949</t>
  </si>
  <si>
    <t>HB15664</t>
  </si>
  <si>
    <t>3757951</t>
  </si>
  <si>
    <t>NL3032</t>
  </si>
  <si>
    <t>3757952</t>
  </si>
  <si>
    <t>SALMS1017</t>
  </si>
  <si>
    <t>3757960</t>
  </si>
  <si>
    <t>SALMS1002</t>
  </si>
  <si>
    <t>3757961</t>
  </si>
  <si>
    <t>SALMS1003</t>
  </si>
  <si>
    <t>3757962</t>
  </si>
  <si>
    <t>SALMS1004</t>
  </si>
  <si>
    <t>3757963</t>
  </si>
  <si>
    <t>SALMS1011</t>
  </si>
  <si>
    <t>3757978</t>
  </si>
  <si>
    <t>NL3068</t>
  </si>
  <si>
    <t>3759990</t>
  </si>
  <si>
    <t>NL3069</t>
  </si>
  <si>
    <t>3759991</t>
  </si>
  <si>
    <t>NL3070</t>
  </si>
  <si>
    <t>3759992</t>
  </si>
  <si>
    <t>NL3071</t>
  </si>
  <si>
    <t>3759993</t>
  </si>
  <si>
    <t>KAS6756</t>
  </si>
  <si>
    <t>3759995</t>
  </si>
  <si>
    <t>KAS6757</t>
  </si>
  <si>
    <t>3759996</t>
  </si>
  <si>
    <t>KAS6758</t>
  </si>
  <si>
    <t>3759997</t>
  </si>
  <si>
    <t>KAS6760</t>
  </si>
  <si>
    <t>3759999</t>
  </si>
  <si>
    <t>SAL1018</t>
  </si>
  <si>
    <t>3760000</t>
  </si>
  <si>
    <t>CDS1763</t>
  </si>
  <si>
    <t>3760001</t>
  </si>
  <si>
    <t>NL3072</t>
  </si>
  <si>
    <t>3760004</t>
  </si>
  <si>
    <t>NL3073</t>
  </si>
  <si>
    <t>3760005</t>
  </si>
  <si>
    <t>NL3074</t>
  </si>
  <si>
    <t>3760006</t>
  </si>
  <si>
    <t>NL3060</t>
  </si>
  <si>
    <t>3760007</t>
  </si>
  <si>
    <t>NL3061</t>
  </si>
  <si>
    <t>3760008</t>
  </si>
  <si>
    <t>NL3062</t>
  </si>
  <si>
    <t>3760009</t>
  </si>
  <si>
    <t>NL3063</t>
  </si>
  <si>
    <t>3760010</t>
  </si>
  <si>
    <t>NL3064</t>
  </si>
  <si>
    <t>3760011</t>
  </si>
  <si>
    <t>NL3065</t>
  </si>
  <si>
    <t>3760012</t>
  </si>
  <si>
    <t>NL3066</t>
  </si>
  <si>
    <t>3760013</t>
  </si>
  <si>
    <t>NL3067</t>
  </si>
  <si>
    <t>3760014</t>
  </si>
  <si>
    <t>NL3056</t>
  </si>
  <si>
    <t>3760015</t>
  </si>
  <si>
    <t>NL3057</t>
  </si>
  <si>
    <t>3760016</t>
  </si>
  <si>
    <t>NL3058</t>
  </si>
  <si>
    <t>3760017</t>
  </si>
  <si>
    <t>NL3059</t>
  </si>
  <si>
    <t>3760018</t>
  </si>
  <si>
    <t>CDS1758</t>
  </si>
  <si>
    <t>3760019</t>
  </si>
  <si>
    <t>BVPL2426</t>
  </si>
  <si>
    <t>3760028</t>
  </si>
  <si>
    <t>BVPL2427</t>
  </si>
  <si>
    <t>3760029</t>
  </si>
  <si>
    <t>BVPL2429</t>
  </si>
  <si>
    <t>3760033</t>
  </si>
  <si>
    <t>BVPL2430</t>
  </si>
  <si>
    <t>3760034</t>
  </si>
  <si>
    <t>NL3051</t>
  </si>
  <si>
    <t>3760035</t>
  </si>
  <si>
    <t>NL3052</t>
  </si>
  <si>
    <t>3760036</t>
  </si>
  <si>
    <t>NL3053</t>
  </si>
  <si>
    <t>3760037</t>
  </si>
  <si>
    <t>NL3054</t>
  </si>
  <si>
    <t>3760038</t>
  </si>
  <si>
    <t>NL3055</t>
  </si>
  <si>
    <t>3760039</t>
  </si>
  <si>
    <t>SALMS1019</t>
  </si>
  <si>
    <t>3760807</t>
  </si>
  <si>
    <t>SALMS1020</t>
  </si>
  <si>
    <t>3760808</t>
  </si>
  <si>
    <t>SALMS1021</t>
  </si>
  <si>
    <t>3760810</t>
  </si>
  <si>
    <t>SALMS1022</t>
  </si>
  <si>
    <t>3760812</t>
  </si>
  <si>
    <t>SALMS1023</t>
  </si>
  <si>
    <t>3760813</t>
  </si>
  <si>
    <t>SALMS1024</t>
  </si>
  <si>
    <t>3760815</t>
  </si>
  <si>
    <t>SALMS1025</t>
  </si>
  <si>
    <t>3760816</t>
  </si>
  <si>
    <t>CDS1764</t>
  </si>
  <si>
    <t>3760822</t>
  </si>
  <si>
    <t>SALMS1026</t>
  </si>
  <si>
    <t>3761718</t>
  </si>
  <si>
    <t>SALMS1027</t>
  </si>
  <si>
    <t>3761723</t>
  </si>
  <si>
    <t>SALMS1028</t>
  </si>
  <si>
    <t>3763466</t>
  </si>
  <si>
    <t>SALMS1029</t>
  </si>
  <si>
    <t>3763467</t>
  </si>
  <si>
    <t>SALMS1030</t>
  </si>
  <si>
    <t>3763468</t>
  </si>
  <si>
    <t>SALMS1031</t>
  </si>
  <si>
    <t>3763469</t>
  </si>
  <si>
    <t>SALMS1032</t>
  </si>
  <si>
    <t>3763470</t>
  </si>
  <si>
    <t>SALMS1033</t>
  </si>
  <si>
    <t>3763471</t>
  </si>
  <si>
    <t>SALMS1034</t>
  </si>
  <si>
    <t>3763472</t>
  </si>
  <si>
    <t>SALMS1035</t>
  </si>
  <si>
    <t>3763474</t>
  </si>
  <si>
    <t>SALMS1036</t>
  </si>
  <si>
    <t>3763475</t>
  </si>
  <si>
    <t>SALMS1037</t>
  </si>
  <si>
    <t>3763476</t>
  </si>
  <si>
    <t>SALMS1038</t>
  </si>
  <si>
    <t>3763477</t>
  </si>
  <si>
    <t>SALMS1039</t>
  </si>
  <si>
    <t>3763478</t>
  </si>
  <si>
    <t>BM3515</t>
  </si>
  <si>
    <t>3763479</t>
  </si>
  <si>
    <t>BM3516</t>
  </si>
  <si>
    <t>3763480</t>
  </si>
  <si>
    <t>KAS6764</t>
  </si>
  <si>
    <t>3763481</t>
  </si>
  <si>
    <t>KAS6765</t>
  </si>
  <si>
    <t>3763482</t>
  </si>
  <si>
    <t>KAS6378</t>
  </si>
  <si>
    <t>3763483</t>
  </si>
  <si>
    <t>KAS6379</t>
  </si>
  <si>
    <t>3763484</t>
  </si>
  <si>
    <t>KAS6766</t>
  </si>
  <si>
    <t>3763485</t>
  </si>
  <si>
    <t>KAS6380</t>
  </si>
  <si>
    <t>3763486</t>
  </si>
  <si>
    <t>RS2224</t>
  </si>
  <si>
    <t>3763487</t>
  </si>
  <si>
    <t>RS2225</t>
  </si>
  <si>
    <t>3763488</t>
  </si>
  <si>
    <t>KASVPL982</t>
  </si>
  <si>
    <t>3763490</t>
  </si>
  <si>
    <t>KASVPL983</t>
  </si>
  <si>
    <t>3763492</t>
  </si>
  <si>
    <t>KASVPL984</t>
  </si>
  <si>
    <t>3763494</t>
  </si>
  <si>
    <t>KASVPL985</t>
  </si>
  <si>
    <t>3763495</t>
  </si>
  <si>
    <t>KASVPL986</t>
  </si>
  <si>
    <t>3763496</t>
  </si>
  <si>
    <t>RS2226</t>
  </si>
  <si>
    <t>3763498</t>
  </si>
  <si>
    <t>RS2227</t>
  </si>
  <si>
    <t>3763499</t>
  </si>
  <si>
    <t>RS2228</t>
  </si>
  <si>
    <t>3763500</t>
  </si>
  <si>
    <t>RS2229</t>
  </si>
  <si>
    <t>3763502</t>
  </si>
  <si>
    <t>RS2230</t>
  </si>
  <si>
    <t>3763503</t>
  </si>
  <si>
    <t>SA348</t>
  </si>
  <si>
    <t>3763589</t>
  </si>
  <si>
    <t>KAS6767</t>
  </si>
  <si>
    <t>3763594</t>
  </si>
  <si>
    <t>KAS6768</t>
  </si>
  <si>
    <t>3763599</t>
  </si>
  <si>
    <t>KAS6769</t>
  </si>
  <si>
    <t>3763600</t>
  </si>
  <si>
    <t>KAS6761</t>
  </si>
  <si>
    <t>3763612</t>
  </si>
  <si>
    <t>KAS6762</t>
  </si>
  <si>
    <t>3763614</t>
  </si>
  <si>
    <t>KAS6763</t>
  </si>
  <si>
    <t>3763617</t>
  </si>
  <si>
    <t>HB15277</t>
  </si>
  <si>
    <t>3763640</t>
  </si>
  <si>
    <t>HB15278</t>
  </si>
  <si>
    <t>3763642</t>
  </si>
  <si>
    <t>HB15278A</t>
  </si>
  <si>
    <t>3763644</t>
  </si>
  <si>
    <t>HB15273</t>
  </si>
  <si>
    <t>3763650</t>
  </si>
  <si>
    <t>HB15274</t>
  </si>
  <si>
    <t>3763653</t>
  </si>
  <si>
    <t>HB15275</t>
  </si>
  <si>
    <t>3763655</t>
  </si>
  <si>
    <t>HB15276</t>
  </si>
  <si>
    <t>3763657</t>
  </si>
  <si>
    <t>KAS6716</t>
  </si>
  <si>
    <t>3763693</t>
  </si>
  <si>
    <t>KAS6741</t>
  </si>
  <si>
    <t>3763697</t>
  </si>
  <si>
    <t>KAS6733</t>
  </si>
  <si>
    <t>3763710</t>
  </si>
  <si>
    <t>KAS6740</t>
  </si>
  <si>
    <t>3763713</t>
  </si>
  <si>
    <t>KAS6734</t>
  </si>
  <si>
    <t>3763716</t>
  </si>
  <si>
    <t>KAS6735</t>
  </si>
  <si>
    <t>3763717</t>
  </si>
  <si>
    <t>KAS6736</t>
  </si>
  <si>
    <t>3763718</t>
  </si>
  <si>
    <t>KAS6737</t>
  </si>
  <si>
    <t>3763720</t>
  </si>
  <si>
    <t>KAS6738</t>
  </si>
  <si>
    <t>3763722</t>
  </si>
  <si>
    <t>KAS6739</t>
  </si>
  <si>
    <t>3763723</t>
  </si>
  <si>
    <t>GPS182</t>
  </si>
  <si>
    <t>3763730</t>
  </si>
  <si>
    <t>RS2214</t>
  </si>
  <si>
    <t>3763769</t>
  </si>
  <si>
    <t>RS2215</t>
  </si>
  <si>
    <t>3763771</t>
  </si>
  <si>
    <t>RS2208</t>
  </si>
  <si>
    <t>3763772</t>
  </si>
  <si>
    <t>RS2207</t>
  </si>
  <si>
    <t>3763775</t>
  </si>
  <si>
    <t>HLH1807</t>
  </si>
  <si>
    <t>3765204</t>
  </si>
  <si>
    <t>NG367</t>
  </si>
  <si>
    <t>3765206</t>
  </si>
  <si>
    <t>MN733</t>
  </si>
  <si>
    <t>3765207</t>
  </si>
  <si>
    <t>RS2234</t>
  </si>
  <si>
    <t>3765208</t>
  </si>
  <si>
    <t>RS2231</t>
  </si>
  <si>
    <t>3765209</t>
  </si>
  <si>
    <t>RS2232</t>
  </si>
  <si>
    <t>3765210</t>
  </si>
  <si>
    <t>RS2233</t>
  </si>
  <si>
    <t>3765211</t>
  </si>
  <si>
    <t>CDS1765</t>
  </si>
  <si>
    <t>3765213</t>
  </si>
  <si>
    <t>CDS1766</t>
  </si>
  <si>
    <t>3765214</t>
  </si>
  <si>
    <t>MN734</t>
  </si>
  <si>
    <t>3765220</t>
  </si>
  <si>
    <t>HB15762</t>
  </si>
  <si>
    <t>3765231</t>
  </si>
  <si>
    <t>HB15752</t>
  </si>
  <si>
    <t>3765232</t>
  </si>
  <si>
    <t>HB15753</t>
  </si>
  <si>
    <t>3765233</t>
  </si>
  <si>
    <t>HB15754</t>
  </si>
  <si>
    <t>3765234</t>
  </si>
  <si>
    <t>HB15755</t>
  </si>
  <si>
    <t>3765235</t>
  </si>
  <si>
    <t>HB15756</t>
  </si>
  <si>
    <t>3765236</t>
  </si>
  <si>
    <t>HB15757</t>
  </si>
  <si>
    <t>3765237</t>
  </si>
  <si>
    <t>HB15758</t>
  </si>
  <si>
    <t>3765238</t>
  </si>
  <si>
    <t>HB15759</t>
  </si>
  <si>
    <t>3765239</t>
  </si>
  <si>
    <t>HB15760</t>
  </si>
  <si>
    <t>3765240</t>
  </si>
  <si>
    <t>HB15761</t>
  </si>
  <si>
    <t>3765241</t>
  </si>
  <si>
    <t>BVPL2431</t>
  </si>
  <si>
    <t>3765256</t>
  </si>
  <si>
    <t>BVPL2432</t>
  </si>
  <si>
    <t>3765257</t>
  </si>
  <si>
    <t>BVPLMS2308</t>
  </si>
  <si>
    <t>3765309</t>
  </si>
  <si>
    <t>BVPLMS2309</t>
  </si>
  <si>
    <t>3765310</t>
  </si>
  <si>
    <t>NL3039</t>
  </si>
  <si>
    <t>3765694</t>
  </si>
  <si>
    <t>NL3040</t>
  </si>
  <si>
    <t>3765695</t>
  </si>
  <si>
    <t>NL3041</t>
  </si>
  <si>
    <t>3765696</t>
  </si>
  <si>
    <t>NL3042</t>
  </si>
  <si>
    <t>3765697</t>
  </si>
  <si>
    <t>NL3043</t>
  </si>
  <si>
    <t>3765698</t>
  </si>
  <si>
    <t>NL3044</t>
  </si>
  <si>
    <t>3765699</t>
  </si>
  <si>
    <t>NL3036</t>
  </si>
  <si>
    <t>3765739</t>
  </si>
  <si>
    <t>NL3037</t>
  </si>
  <si>
    <t>3765740</t>
  </si>
  <si>
    <t>NL3038</t>
  </si>
  <si>
    <t>3765741</t>
  </si>
  <si>
    <t>RS2236</t>
  </si>
  <si>
    <t>3765743</t>
  </si>
  <si>
    <t>RS2235</t>
  </si>
  <si>
    <t>3765744</t>
  </si>
  <si>
    <t>RS2237</t>
  </si>
  <si>
    <t>3765745</t>
  </si>
  <si>
    <t>RS2238</t>
  </si>
  <si>
    <t>3765746</t>
  </si>
  <si>
    <t>RS2246</t>
  </si>
  <si>
    <t>3765747</t>
  </si>
  <si>
    <t>RS2250</t>
  </si>
  <si>
    <t>3765748</t>
  </si>
  <si>
    <t>CCK5301</t>
  </si>
  <si>
    <t>3765753</t>
  </si>
  <si>
    <t>BVPL2433</t>
  </si>
  <si>
    <t>3765755</t>
  </si>
  <si>
    <t>BVPL2434</t>
  </si>
  <si>
    <t>3765756</t>
  </si>
  <si>
    <t>BVPL2435</t>
  </si>
  <si>
    <t>3765757</t>
  </si>
  <si>
    <t>BVPL2436</t>
  </si>
  <si>
    <t>3765758</t>
  </si>
  <si>
    <t>BVPL2437</t>
  </si>
  <si>
    <t>3765759</t>
  </si>
  <si>
    <t>KAS6296</t>
  </si>
  <si>
    <t>3765760</t>
  </si>
  <si>
    <t>BVPL2438</t>
  </si>
  <si>
    <t>3765761</t>
  </si>
  <si>
    <t>BVPL2439</t>
  </si>
  <si>
    <t>3765762</t>
  </si>
  <si>
    <t>BVPL2440</t>
  </si>
  <si>
    <t>3765763</t>
  </si>
  <si>
    <t>BVPL2441</t>
  </si>
  <si>
    <t>3765764</t>
  </si>
  <si>
    <t>BVPL2442</t>
  </si>
  <si>
    <t>3765765</t>
  </si>
  <si>
    <t>BVPL2443</t>
  </si>
  <si>
    <t>3765766</t>
  </si>
  <si>
    <t>BVPL2444</t>
  </si>
  <si>
    <t>3765767</t>
  </si>
  <si>
    <t>BVPL2445</t>
  </si>
  <si>
    <t>3765768</t>
  </si>
  <si>
    <t>BVPL2446</t>
  </si>
  <si>
    <t>3765769</t>
  </si>
  <si>
    <t>BVPL2447</t>
  </si>
  <si>
    <t>3765770</t>
  </si>
  <si>
    <t>BVPL2448</t>
  </si>
  <si>
    <t>3765771</t>
  </si>
  <si>
    <t>BVPL2449</t>
  </si>
  <si>
    <t>3765772</t>
  </si>
  <si>
    <t>BVPL2450</t>
  </si>
  <si>
    <t>3765773</t>
  </si>
  <si>
    <t>BVPL2451</t>
  </si>
  <si>
    <t>3765774</t>
  </si>
  <si>
    <t>BVPL2452</t>
  </si>
  <si>
    <t>3765775</t>
  </si>
  <si>
    <t>BVPL2453</t>
  </si>
  <si>
    <t>3765776</t>
  </si>
  <si>
    <t>BVPL2454</t>
  </si>
  <si>
    <t>3765777</t>
  </si>
  <si>
    <t>BVPL2455</t>
  </si>
  <si>
    <t>3765778</t>
  </si>
  <si>
    <t>BVPL2456</t>
  </si>
  <si>
    <t>3765779</t>
  </si>
  <si>
    <t>BVPL2457</t>
  </si>
  <si>
    <t>3765780</t>
  </si>
  <si>
    <t>BVPL2458</t>
  </si>
  <si>
    <t>3765781</t>
  </si>
  <si>
    <t>BVPL2459</t>
  </si>
  <si>
    <t>3765782</t>
  </si>
  <si>
    <t>BVPL2460</t>
  </si>
  <si>
    <t>3765783</t>
  </si>
  <si>
    <t>MN735</t>
  </si>
  <si>
    <t>3765785</t>
  </si>
  <si>
    <t>MN736</t>
  </si>
  <si>
    <t>3765786</t>
  </si>
  <si>
    <t>BVPL2466</t>
  </si>
  <si>
    <t>3765787</t>
  </si>
  <si>
    <t>BVPL2462</t>
  </si>
  <si>
    <t>3765788</t>
  </si>
  <si>
    <t>BVPL2463</t>
  </si>
  <si>
    <t>3765789</t>
  </si>
  <si>
    <t>BVPL2464</t>
  </si>
  <si>
    <t>3765790</t>
  </si>
  <si>
    <t>BVPL2465</t>
  </si>
  <si>
    <t>3765791</t>
  </si>
  <si>
    <t>RS2247</t>
  </si>
  <si>
    <t>3765792</t>
  </si>
  <si>
    <t>RS2249</t>
  </si>
  <si>
    <t>3765793</t>
  </si>
  <si>
    <t>RS2251</t>
  </si>
  <si>
    <t>3765794</t>
  </si>
  <si>
    <t>RS2245</t>
  </si>
  <si>
    <t>3765795</t>
  </si>
  <si>
    <t>RS2244</t>
  </si>
  <si>
    <t>3765796</t>
  </si>
  <si>
    <t>RS2243</t>
  </si>
  <si>
    <t>3765797</t>
  </si>
  <si>
    <t>HB14829</t>
  </si>
  <si>
    <t>3767038</t>
  </si>
  <si>
    <t>HB14830</t>
  </si>
  <si>
    <t>3767039</t>
  </si>
  <si>
    <t>HB14828</t>
  </si>
  <si>
    <t>3767040</t>
  </si>
  <si>
    <t>KAS6779</t>
  </si>
  <si>
    <t>3767665</t>
  </si>
  <si>
    <t>KAS6783</t>
  </si>
  <si>
    <t>3767666</t>
  </si>
  <si>
    <t>KAS6780</t>
  </si>
  <si>
    <t>3767667</t>
  </si>
  <si>
    <t>KAS6784</t>
  </si>
  <si>
    <t>3767668</t>
  </si>
  <si>
    <t>KAS6781</t>
  </si>
  <si>
    <t>3767669</t>
  </si>
  <si>
    <t>KAS6785</t>
  </si>
  <si>
    <t>3767670</t>
  </si>
  <si>
    <t>KAS6782</t>
  </si>
  <si>
    <t>3767671</t>
  </si>
  <si>
    <t>KAS6786</t>
  </si>
  <si>
    <t>3767672</t>
  </si>
  <si>
    <t>KAS6787</t>
  </si>
  <si>
    <t>3767673</t>
  </si>
  <si>
    <t>KAS6788</t>
  </si>
  <si>
    <t>3767674</t>
  </si>
  <si>
    <t>CHL102</t>
  </si>
  <si>
    <t>3767675</t>
  </si>
  <si>
    <t>HLH1803</t>
  </si>
  <si>
    <t>3767676</t>
  </si>
  <si>
    <t>CHL103</t>
  </si>
  <si>
    <t>3767677</t>
  </si>
  <si>
    <t>HLH1804</t>
  </si>
  <si>
    <t>3767678</t>
  </si>
  <si>
    <t>CDS1772</t>
  </si>
  <si>
    <t>3767683</t>
  </si>
  <si>
    <t>CHL104</t>
  </si>
  <si>
    <t>3767684</t>
  </si>
  <si>
    <t>CDS1770</t>
  </si>
  <si>
    <t>3767685</t>
  </si>
  <si>
    <t>CDS1771</t>
  </si>
  <si>
    <t>3767686</t>
  </si>
  <si>
    <t>HB15789</t>
  </si>
  <si>
    <t>3767688</t>
  </si>
  <si>
    <t>GM156</t>
  </si>
  <si>
    <t>3767721</t>
  </si>
  <si>
    <t>HB15796</t>
  </si>
  <si>
    <t>3767722</t>
  </si>
  <si>
    <t>HB15797</t>
  </si>
  <si>
    <t>3767723</t>
  </si>
  <si>
    <t>HB15798</t>
  </si>
  <si>
    <t>3767724</t>
  </si>
  <si>
    <t>RS2254</t>
  </si>
  <si>
    <t>3767726</t>
  </si>
  <si>
    <t>LK286</t>
  </si>
  <si>
    <t>3767756</t>
  </si>
  <si>
    <t>MN737</t>
  </si>
  <si>
    <t>3767757</t>
  </si>
  <si>
    <t>RS2248</t>
  </si>
  <si>
    <t>3767758</t>
  </si>
  <si>
    <t>RS2239</t>
  </si>
  <si>
    <t>3767759</t>
  </si>
  <si>
    <t>CN259</t>
  </si>
  <si>
    <t>3767761</t>
  </si>
  <si>
    <t>RS2242</t>
  </si>
  <si>
    <t>3767762</t>
  </si>
  <si>
    <t>BVPL2461</t>
  </si>
  <si>
    <t>3767763</t>
  </si>
  <si>
    <t>RS2241</t>
  </si>
  <si>
    <t>3767764</t>
  </si>
  <si>
    <t>RS2240</t>
  </si>
  <si>
    <t>3767765</t>
  </si>
  <si>
    <t>SALMS684</t>
  </si>
  <si>
    <t>3767771</t>
  </si>
  <si>
    <t>SALMS697</t>
  </si>
  <si>
    <t>3767772</t>
  </si>
  <si>
    <t>KASMS6420</t>
  </si>
  <si>
    <t>3767773</t>
  </si>
  <si>
    <t>KASMS6462</t>
  </si>
  <si>
    <t>3767774</t>
  </si>
  <si>
    <t>KASMS6465</t>
  </si>
  <si>
    <t>3767775</t>
  </si>
  <si>
    <t>NL2664</t>
  </si>
  <si>
    <t>3767783</t>
  </si>
  <si>
    <t>NL2666</t>
  </si>
  <si>
    <t>3767784</t>
  </si>
  <si>
    <t>NL2667</t>
  </si>
  <si>
    <t>3767785</t>
  </si>
  <si>
    <t>NL2668</t>
  </si>
  <si>
    <t>3767786</t>
  </si>
  <si>
    <t>NL2669</t>
  </si>
  <si>
    <t>3767788</t>
  </si>
  <si>
    <t>GPS183</t>
  </si>
  <si>
    <t>3768799</t>
  </si>
  <si>
    <t>RS2253</t>
  </si>
  <si>
    <t>3768803</t>
  </si>
  <si>
    <t>BM3518</t>
  </si>
  <si>
    <t>3768808</t>
  </si>
  <si>
    <t>BM3519</t>
  </si>
  <si>
    <t>3768809</t>
  </si>
  <si>
    <t>BM3520</t>
  </si>
  <si>
    <t>3768810</t>
  </si>
  <si>
    <t>BM3521</t>
  </si>
  <si>
    <t>3768811</t>
  </si>
  <si>
    <t>BM3522</t>
  </si>
  <si>
    <t>3768812</t>
  </si>
  <si>
    <t>BM3523</t>
  </si>
  <si>
    <t>3768813</t>
  </si>
  <si>
    <t>BM3524</t>
  </si>
  <si>
    <t>3768814</t>
  </si>
  <si>
    <t>BM3525</t>
  </si>
  <si>
    <t>3768815</t>
  </si>
  <si>
    <t>BM3526</t>
  </si>
  <si>
    <t>3768816</t>
  </si>
  <si>
    <t>BM3528</t>
  </si>
  <si>
    <t>3768818</t>
  </si>
  <si>
    <t>RS2269</t>
  </si>
  <si>
    <t>3768844</t>
  </si>
  <si>
    <t>RS2266</t>
  </si>
  <si>
    <t>3768857</t>
  </si>
  <si>
    <t>RS2267</t>
  </si>
  <si>
    <t>3768860</t>
  </si>
  <si>
    <t>RS2268</t>
  </si>
  <si>
    <t>3768861</t>
  </si>
  <si>
    <t>RS2262</t>
  </si>
  <si>
    <t>3768862</t>
  </si>
  <si>
    <t>RS2263</t>
  </si>
  <si>
    <t>3768863</t>
  </si>
  <si>
    <t>RS2264</t>
  </si>
  <si>
    <t>3768864</t>
  </si>
  <si>
    <t>RS2265</t>
  </si>
  <si>
    <t>3768865</t>
  </si>
  <si>
    <t>BM3530</t>
  </si>
  <si>
    <t>3768866</t>
  </si>
  <si>
    <t>BM3531</t>
  </si>
  <si>
    <t>3768867</t>
  </si>
  <si>
    <t>CDS1773</t>
  </si>
  <si>
    <t>3768868</t>
  </si>
  <si>
    <t>CDS1774</t>
  </si>
  <si>
    <t>3768869</t>
  </si>
  <si>
    <t>CDS1775</t>
  </si>
  <si>
    <t>3768870</t>
  </si>
  <si>
    <t>KAS6789</t>
  </si>
  <si>
    <t>3768872</t>
  </si>
  <si>
    <t>RS2273</t>
  </si>
  <si>
    <t>3768876</t>
  </si>
  <si>
    <t>KAS6652</t>
  </si>
  <si>
    <t>3768890</t>
  </si>
  <si>
    <t>KAS6653</t>
  </si>
  <si>
    <t>3768891</t>
  </si>
  <si>
    <t>KAS6654</t>
  </si>
  <si>
    <t>3768892</t>
  </si>
  <si>
    <t>KAS6655</t>
  </si>
  <si>
    <t>3768893</t>
  </si>
  <si>
    <t>KAS6656</t>
  </si>
  <si>
    <t>3768894</t>
  </si>
  <si>
    <t>KAS6657</t>
  </si>
  <si>
    <t>3768895</t>
  </si>
  <si>
    <t>CDS1776</t>
  </si>
  <si>
    <t>3768900</t>
  </si>
  <si>
    <t>CDS1777</t>
  </si>
  <si>
    <t>3768903</t>
  </si>
  <si>
    <t>BVPL1928</t>
  </si>
  <si>
    <t>3768938</t>
  </si>
  <si>
    <t>CD1627</t>
  </si>
  <si>
    <t>3768950</t>
  </si>
  <si>
    <t>CD1628</t>
  </si>
  <si>
    <t>3768951</t>
  </si>
  <si>
    <t>RS2270</t>
  </si>
  <si>
    <t>3768952</t>
  </si>
  <si>
    <t>RS2271</t>
  </si>
  <si>
    <t>3768954</t>
  </si>
  <si>
    <t>RS2272</t>
  </si>
  <si>
    <t>3768956</t>
  </si>
  <si>
    <t>CCK5302</t>
  </si>
  <si>
    <t>3768978</t>
  </si>
  <si>
    <t>CCK5303</t>
  </si>
  <si>
    <t>3768979</t>
  </si>
  <si>
    <t>CCK5304</t>
  </si>
  <si>
    <t>3768980</t>
  </si>
  <si>
    <t>CCK5305</t>
  </si>
  <si>
    <t>3768981</t>
  </si>
  <si>
    <t>CCK5306</t>
  </si>
  <si>
    <t>3768982</t>
  </si>
  <si>
    <t>CCK5307</t>
  </si>
  <si>
    <t>3768983</t>
  </si>
  <si>
    <t>CCK5308</t>
  </si>
  <si>
    <t>3768984</t>
  </si>
  <si>
    <t>NL3029</t>
  </si>
  <si>
    <t>3769007</t>
  </si>
  <si>
    <t>KAS6778</t>
  </si>
  <si>
    <t>3769036</t>
  </si>
  <si>
    <t>KAS6651</t>
  </si>
  <si>
    <t>3769037</t>
  </si>
  <si>
    <t>BVPL2012</t>
  </si>
  <si>
    <t>3769210</t>
  </si>
  <si>
    <t>RS2274</t>
  </si>
  <si>
    <t>3769553</t>
  </si>
  <si>
    <t>NL2665</t>
  </si>
  <si>
    <t>3769557</t>
  </si>
  <si>
    <t>BVPL2484</t>
  </si>
  <si>
    <t>3769570</t>
  </si>
  <si>
    <t>BVPL2485</t>
  </si>
  <si>
    <t>3769571</t>
  </si>
  <si>
    <t>BVPL2486</t>
  </si>
  <si>
    <t>3769572</t>
  </si>
  <si>
    <t>BVPL2487</t>
  </si>
  <si>
    <t>3769573</t>
  </si>
  <si>
    <t>BVPL2488</t>
  </si>
  <si>
    <t>3769574</t>
  </si>
  <si>
    <t>BVPL2489</t>
  </si>
  <si>
    <t>3769575</t>
  </si>
  <si>
    <t>BVPL2490</t>
  </si>
  <si>
    <t>3769576</t>
  </si>
  <si>
    <t>HLH1808</t>
  </si>
  <si>
    <t>3769586</t>
  </si>
  <si>
    <t>HLH1809</t>
  </si>
  <si>
    <t>3769587</t>
  </si>
  <si>
    <t>HLH1810</t>
  </si>
  <si>
    <t>3769588</t>
  </si>
  <si>
    <t>CD1629</t>
  </si>
  <si>
    <t>3769602</t>
  </si>
  <si>
    <t>BM3556</t>
  </si>
  <si>
    <t>3769603</t>
  </si>
  <si>
    <t>BM3553</t>
  </si>
  <si>
    <t>3769606</t>
  </si>
  <si>
    <t>BM3554</t>
  </si>
  <si>
    <t>3769607</t>
  </si>
  <si>
    <t>BM3555</t>
  </si>
  <si>
    <t>3769608</t>
  </si>
  <si>
    <t>BM3534</t>
  </si>
  <si>
    <t>3769621</t>
  </si>
  <si>
    <t>BM3535</t>
  </si>
  <si>
    <t>3769622</t>
  </si>
  <si>
    <t>BM3536</t>
  </si>
  <si>
    <t>3769623</t>
  </si>
  <si>
    <t>BM3537</t>
  </si>
  <si>
    <t>3769624</t>
  </si>
  <si>
    <t>BM3538</t>
  </si>
  <si>
    <t>3769625</t>
  </si>
  <si>
    <t>BM3539</t>
  </si>
  <si>
    <t>3769626</t>
  </si>
  <si>
    <t>BM3540</t>
  </si>
  <si>
    <t>3769627</t>
  </si>
  <si>
    <t>BM3541</t>
  </si>
  <si>
    <t>3769628</t>
  </si>
  <si>
    <t>BM3542</t>
  </si>
  <si>
    <t>3769629</t>
  </si>
  <si>
    <t>BM3543</t>
  </si>
  <si>
    <t>3769630</t>
  </si>
  <si>
    <t>BM3544</t>
  </si>
  <si>
    <t>3769631</t>
  </si>
  <si>
    <t>BM3545</t>
  </si>
  <si>
    <t>3769632</t>
  </si>
  <si>
    <t>BM3546</t>
  </si>
  <si>
    <t>3769633</t>
  </si>
  <si>
    <t>BM3547</t>
  </si>
  <si>
    <t>3769634</t>
  </si>
  <si>
    <t>BM3548</t>
  </si>
  <si>
    <t>3769635</t>
  </si>
  <si>
    <t>BM3549</t>
  </si>
  <si>
    <t>3769636</t>
  </si>
  <si>
    <t>BM3550</t>
  </si>
  <si>
    <t>3769637</t>
  </si>
  <si>
    <t>BM3551</t>
  </si>
  <si>
    <t>3769638</t>
  </si>
  <si>
    <t>BM3552</t>
  </si>
  <si>
    <t>3769639</t>
  </si>
  <si>
    <t>BVPL2491</t>
  </si>
  <si>
    <t>3769640</t>
  </si>
  <si>
    <t>BVPL2492</t>
  </si>
  <si>
    <t>3769641</t>
  </si>
  <si>
    <t>BVPL2493</t>
  </si>
  <si>
    <t>3769642</t>
  </si>
  <si>
    <t>HLH1811</t>
  </si>
  <si>
    <t>3769643</t>
  </si>
  <si>
    <t>BM3533</t>
  </si>
  <si>
    <t>3769646</t>
  </si>
  <si>
    <t>RS2255</t>
  </si>
  <si>
    <t>3770343</t>
  </si>
  <si>
    <t>RS2256</t>
  </si>
  <si>
    <t>3770344</t>
  </si>
  <si>
    <t>RS2257</t>
  </si>
  <si>
    <t>3770345</t>
  </si>
  <si>
    <t>RS2258</t>
  </si>
  <si>
    <t>3770346</t>
  </si>
  <si>
    <t>RS2259</t>
  </si>
  <si>
    <t>3770347</t>
  </si>
  <si>
    <t>RS2260</t>
  </si>
  <si>
    <t>3770352</t>
  </si>
  <si>
    <t>RS2261</t>
  </si>
  <si>
    <t>3770353</t>
  </si>
  <si>
    <t>NL3081</t>
  </si>
  <si>
    <t>3770354</t>
  </si>
  <si>
    <t>NL3082</t>
  </si>
  <si>
    <t>3770355</t>
  </si>
  <si>
    <t>NL3083</t>
  </si>
  <si>
    <t>3770356</t>
  </si>
  <si>
    <t>BM3557</t>
  </si>
  <si>
    <t>3770357</t>
  </si>
  <si>
    <t>KASVPL988</t>
  </si>
  <si>
    <t>3770361</t>
  </si>
  <si>
    <t>KASVPL989</t>
  </si>
  <si>
    <t>3770362</t>
  </si>
  <si>
    <t>KASVPL990</t>
  </si>
  <si>
    <t>3770363</t>
  </si>
  <si>
    <t>KASVPL991</t>
  </si>
  <si>
    <t>3770364</t>
  </si>
  <si>
    <t>KASVPL992</t>
  </si>
  <si>
    <t>3770365</t>
  </si>
  <si>
    <t>HB15810</t>
  </si>
  <si>
    <t>3770375</t>
  </si>
  <si>
    <t>HB15811</t>
  </si>
  <si>
    <t>3770376</t>
  </si>
  <si>
    <t>HB15812</t>
  </si>
  <si>
    <t>3770377</t>
  </si>
  <si>
    <t>KAS6795</t>
  </si>
  <si>
    <t>3771023</t>
  </si>
  <si>
    <t>RS2280</t>
  </si>
  <si>
    <t>3771406</t>
  </si>
  <si>
    <t>RS2283</t>
  </si>
  <si>
    <t>3771880</t>
  </si>
  <si>
    <t>KAS6790</t>
  </si>
  <si>
    <t>3772493</t>
  </si>
  <si>
    <t>KAS6791</t>
  </si>
  <si>
    <t>3772494</t>
  </si>
  <si>
    <t>KAS6792</t>
  </si>
  <si>
    <t>3772495</t>
  </si>
  <si>
    <t>KAS6793</t>
  </si>
  <si>
    <t>3772496</t>
  </si>
  <si>
    <t>BM3559</t>
  </si>
  <si>
    <t>3772518</t>
  </si>
  <si>
    <t>BM3560</t>
  </si>
  <si>
    <t>3772519</t>
  </si>
  <si>
    <t>BM3562</t>
  </si>
  <si>
    <t>3772520</t>
  </si>
  <si>
    <t>KAS6796</t>
  </si>
  <si>
    <t>3772521</t>
  </si>
  <si>
    <t>KAS6797</t>
  </si>
  <si>
    <t>3772522</t>
  </si>
  <si>
    <t>KAS6798</t>
  </si>
  <si>
    <t>3772523</t>
  </si>
  <si>
    <t>KAS6799</t>
  </si>
  <si>
    <t>3772524</t>
  </si>
  <si>
    <t>KAS6800</t>
  </si>
  <si>
    <t>3772525</t>
  </si>
  <si>
    <t>KAS6801</t>
  </si>
  <si>
    <t>3772526</t>
  </si>
  <si>
    <t>KAS6802</t>
  </si>
  <si>
    <t>3772527</t>
  </si>
  <si>
    <t>KAS6803</t>
  </si>
  <si>
    <t>3772528</t>
  </si>
  <si>
    <t>BVPL2497</t>
  </si>
  <si>
    <t>3772530</t>
  </si>
  <si>
    <t>BVPL2496</t>
  </si>
  <si>
    <t>3772531</t>
  </si>
  <si>
    <t>CDS1778</t>
  </si>
  <si>
    <t>3772533</t>
  </si>
  <si>
    <t>CDS1779</t>
  </si>
  <si>
    <t>3772534</t>
  </si>
  <si>
    <t>RS2275</t>
  </si>
  <si>
    <t>3772537</t>
  </si>
  <si>
    <t>SA349</t>
  </si>
  <si>
    <t>3772538</t>
  </si>
  <si>
    <t>RS2276</t>
  </si>
  <si>
    <t>3772545</t>
  </si>
  <si>
    <t>CDS1780</t>
  </si>
  <si>
    <t>3772546</t>
  </si>
  <si>
    <t>RS2277</t>
  </si>
  <si>
    <t>3772554</t>
  </si>
  <si>
    <t>RS2279</t>
  </si>
  <si>
    <t>3772555</t>
  </si>
  <si>
    <t>RS2281</t>
  </si>
  <si>
    <t>3772556</t>
  </si>
  <si>
    <t>KAS6794</t>
  </si>
  <si>
    <t>3772559</t>
  </si>
  <si>
    <t>RS2284</t>
  </si>
  <si>
    <t>3772601</t>
  </si>
  <si>
    <t>RS2285</t>
  </si>
  <si>
    <t>3772602</t>
  </si>
  <si>
    <t>RS2286</t>
  </si>
  <si>
    <t>3772603</t>
  </si>
  <si>
    <t>RS2287</t>
  </si>
  <si>
    <t>3772604</t>
  </si>
  <si>
    <t>RS2288</t>
  </si>
  <si>
    <t>3772605</t>
  </si>
  <si>
    <t>HLH1814</t>
  </si>
  <si>
    <t>3772606</t>
  </si>
  <si>
    <t>HLH1812</t>
  </si>
  <si>
    <t>3772607</t>
  </si>
  <si>
    <t>HLH1813</t>
  </si>
  <si>
    <t>3772608</t>
  </si>
  <si>
    <t>RS2282</t>
  </si>
  <si>
    <t>3772613</t>
  </si>
  <si>
    <t>CM225</t>
  </si>
  <si>
    <t>3772615</t>
  </si>
  <si>
    <t>CDS1781</t>
  </si>
  <si>
    <t>3772616</t>
  </si>
  <si>
    <t>CDS1782</t>
  </si>
  <si>
    <t>3772617</t>
  </si>
  <si>
    <t>CHL105</t>
  </si>
  <si>
    <t>3772618</t>
  </si>
  <si>
    <t>HSK743</t>
  </si>
  <si>
    <t>3772624</t>
  </si>
  <si>
    <t>KAS6805</t>
  </si>
  <si>
    <t>3772625</t>
  </si>
  <si>
    <t>KAS6804</t>
  </si>
  <si>
    <t>3772626</t>
  </si>
  <si>
    <t>KASVPL993</t>
  </si>
  <si>
    <t>3772635</t>
  </si>
  <si>
    <t>NG369</t>
  </si>
  <si>
    <t>3772659</t>
  </si>
  <si>
    <t>NG370</t>
  </si>
  <si>
    <t>3772660</t>
  </si>
  <si>
    <t>NG372</t>
  </si>
  <si>
    <t>3772662</t>
  </si>
  <si>
    <t>NG373</t>
  </si>
  <si>
    <t>3772663</t>
  </si>
  <si>
    <t>CDS1783</t>
  </si>
  <si>
    <t>3772677</t>
  </si>
  <si>
    <t>CDS1784</t>
  </si>
  <si>
    <t>3772678</t>
  </si>
  <si>
    <t>MN738</t>
  </si>
  <si>
    <t>3772691</t>
  </si>
  <si>
    <t>KAS6806</t>
  </si>
  <si>
    <t>3772692</t>
  </si>
  <si>
    <t>KAS6807</t>
  </si>
  <si>
    <t>3772693</t>
  </si>
  <si>
    <t>KAS6808</t>
  </si>
  <si>
    <t>3772694</t>
  </si>
  <si>
    <t>KAS6809</t>
  </si>
  <si>
    <t>3772695</t>
  </si>
  <si>
    <t>KAS6810</t>
  </si>
  <si>
    <t>3772696</t>
  </si>
  <si>
    <t>KAS6811</t>
  </si>
  <si>
    <t>3772697</t>
  </si>
  <si>
    <t>KAS6812</t>
  </si>
  <si>
    <t>3772698</t>
  </si>
  <si>
    <t>KAS6813</t>
  </si>
  <si>
    <t>3772699</t>
  </si>
  <si>
    <t>KAS6814</t>
  </si>
  <si>
    <t>3772700</t>
  </si>
  <si>
    <t>KAS6815</t>
  </si>
  <si>
    <t>3772701</t>
  </si>
  <si>
    <t>KAS6816</t>
  </si>
  <si>
    <t>3772702</t>
  </si>
  <si>
    <t>KAS6817</t>
  </si>
  <si>
    <t>3772703</t>
  </si>
  <si>
    <t>KAS6818</t>
  </si>
  <si>
    <t>3772704</t>
  </si>
  <si>
    <t>KAS6819</t>
  </si>
  <si>
    <t>3772705</t>
  </si>
  <si>
    <t>RS2291</t>
  </si>
  <si>
    <t>3773575</t>
  </si>
  <si>
    <t>CDS1786</t>
  </si>
  <si>
    <t>3775806</t>
  </si>
  <si>
    <t>CDS1785</t>
  </si>
  <si>
    <t>3775827</t>
  </si>
  <si>
    <t>KAS6820</t>
  </si>
  <si>
    <t>3775854</t>
  </si>
  <si>
    <t>HLH1815</t>
  </si>
  <si>
    <t>3777209</t>
  </si>
  <si>
    <t>NL3084</t>
  </si>
  <si>
    <t>3777238</t>
  </si>
  <si>
    <t>NL3085</t>
  </si>
  <si>
    <t>3777239</t>
  </si>
  <si>
    <t>CD1630</t>
  </si>
  <si>
    <t>3777240</t>
  </si>
  <si>
    <t>GPS184</t>
  </si>
  <si>
    <t>3777267</t>
  </si>
  <si>
    <t>BVPL2467</t>
  </si>
  <si>
    <t>3777300</t>
  </si>
  <si>
    <t>BVPL2481</t>
  </si>
  <si>
    <t>3777301</t>
  </si>
  <si>
    <t>BVPL2468</t>
  </si>
  <si>
    <t>3777302</t>
  </si>
  <si>
    <t>BVPL2469</t>
  </si>
  <si>
    <t>3777303</t>
  </si>
  <si>
    <t>BVPL2470</t>
  </si>
  <si>
    <t>3777304</t>
  </si>
  <si>
    <t>SALMS847</t>
  </si>
  <si>
    <t>3777305</t>
  </si>
  <si>
    <t>BVPL2471</t>
  </si>
  <si>
    <t>3777306</t>
  </si>
  <si>
    <t>BVPL2472</t>
  </si>
  <si>
    <t>3777307</t>
  </si>
  <si>
    <t>BVPL2474</t>
  </si>
  <si>
    <t>3777308</t>
  </si>
  <si>
    <t>BVPL2475</t>
  </si>
  <si>
    <t>3777309</t>
  </si>
  <si>
    <t>BVPL2476</t>
  </si>
  <si>
    <t>3777310</t>
  </si>
  <si>
    <t>BVPL2477</t>
  </si>
  <si>
    <t>3777311</t>
  </si>
  <si>
    <t>BVPL2478</t>
  </si>
  <si>
    <t>3777312</t>
  </si>
  <si>
    <t>BVPL2473</t>
  </si>
  <si>
    <t>3777313</t>
  </si>
  <si>
    <t>BVPL2479</t>
  </si>
  <si>
    <t>3777314</t>
  </si>
  <si>
    <t>BVPL2480</t>
  </si>
  <si>
    <t>3777315</t>
  </si>
  <si>
    <t>HB15864</t>
  </si>
  <si>
    <t>3777316</t>
  </si>
  <si>
    <t>HB15865</t>
  </si>
  <si>
    <t>3777317</t>
  </si>
  <si>
    <t>RS2292</t>
  </si>
  <si>
    <t>3777324</t>
  </si>
  <si>
    <t>BM3563</t>
  </si>
  <si>
    <t>3777325</t>
  </si>
  <si>
    <t>RS2204</t>
  </si>
  <si>
    <t>3777326</t>
  </si>
  <si>
    <t>KASVPL994</t>
  </si>
  <si>
    <t>3777340</t>
  </si>
  <si>
    <t>NG374</t>
  </si>
  <si>
    <t>3777341</t>
  </si>
  <si>
    <t>SAL992</t>
  </si>
  <si>
    <t>3779048</t>
  </si>
  <si>
    <t>SAL996</t>
  </si>
  <si>
    <t>3779049</t>
  </si>
  <si>
    <t>SAL997</t>
  </si>
  <si>
    <t>3779050</t>
  </si>
  <si>
    <t>SAL998</t>
  </si>
  <si>
    <t>3779051</t>
  </si>
  <si>
    <t>SAL999</t>
  </si>
  <si>
    <t>3779052</t>
  </si>
  <si>
    <t>SAL1000</t>
  </si>
  <si>
    <t>3779053</t>
  </si>
  <si>
    <t>SAL1001</t>
  </si>
  <si>
    <t>3779054</t>
  </si>
  <si>
    <t>BVPL2498</t>
  </si>
  <si>
    <t>3779442</t>
  </si>
  <si>
    <t>BVPL2513</t>
  </si>
  <si>
    <t>3779443</t>
  </si>
  <si>
    <t>BVPL2499</t>
  </si>
  <si>
    <t>3779444</t>
  </si>
  <si>
    <t>BVPL2500</t>
  </si>
  <si>
    <t>3779445</t>
  </si>
  <si>
    <t>BVPL2501</t>
  </si>
  <si>
    <t>3779446</t>
  </si>
  <si>
    <t>BVPL2502</t>
  </si>
  <si>
    <t>3779447</t>
  </si>
  <si>
    <t>BVPL2503</t>
  </si>
  <si>
    <t>3779448</t>
  </si>
  <si>
    <t>BVPL2504</t>
  </si>
  <si>
    <t>3779449</t>
  </si>
  <si>
    <t>BVPL2505</t>
  </si>
  <si>
    <t>3779450</t>
  </si>
  <si>
    <t>BVPL2506</t>
  </si>
  <si>
    <t>3779451</t>
  </si>
  <si>
    <t>BVPL2507</t>
  </si>
  <si>
    <t>3779453</t>
  </si>
  <si>
    <t>BVPL2508</t>
  </si>
  <si>
    <t>3779454</t>
  </si>
  <si>
    <t>BVPL2509</t>
  </si>
  <si>
    <t>3779455</t>
  </si>
  <si>
    <t>BVPL2510</t>
  </si>
  <si>
    <t>3779456</t>
  </si>
  <si>
    <t>BVPL2511</t>
  </si>
  <si>
    <t>3779457</t>
  </si>
  <si>
    <t>BVPL2512</t>
  </si>
  <si>
    <t>3779458</t>
  </si>
  <si>
    <t>BVPL2514</t>
  </si>
  <si>
    <t>3779459</t>
  </si>
  <si>
    <t>BVPL2515</t>
  </si>
  <si>
    <t>3779460</t>
  </si>
  <si>
    <t>BM3564</t>
  </si>
  <si>
    <t>3779461</t>
  </si>
  <si>
    <t>BM3446</t>
  </si>
  <si>
    <t>3779464</t>
  </si>
  <si>
    <t>KAS6833</t>
  </si>
  <si>
    <t>3779487</t>
  </si>
  <si>
    <t>KAS6830</t>
  </si>
  <si>
    <t>3779488</t>
  </si>
  <si>
    <t>KAS6831</t>
  </si>
  <si>
    <t>3779489</t>
  </si>
  <si>
    <t>KAS6832</t>
  </si>
  <si>
    <t>3779490</t>
  </si>
  <si>
    <t>HLH1816</t>
  </si>
  <si>
    <t>3779499</t>
  </si>
  <si>
    <t>HLH1817</t>
  </si>
  <si>
    <t>3779500</t>
  </si>
  <si>
    <t>HLH1818</t>
  </si>
  <si>
    <t>3779501</t>
  </si>
  <si>
    <t>HLH1819</t>
  </si>
  <si>
    <t>3779502</t>
  </si>
  <si>
    <t>HLH1820</t>
  </si>
  <si>
    <t>3779503</t>
  </si>
  <si>
    <t>HLH1821</t>
  </si>
  <si>
    <t>3779504</t>
  </si>
  <si>
    <t>HLH1822</t>
  </si>
  <si>
    <t>3779505</t>
  </si>
  <si>
    <t>HLH1823</t>
  </si>
  <si>
    <t>3779506</t>
  </si>
  <si>
    <t>HLH1824</t>
  </si>
  <si>
    <t>3779507</t>
  </si>
  <si>
    <t>HLH1825</t>
  </si>
  <si>
    <t>3779508</t>
  </si>
  <si>
    <t>HLH1826</t>
  </si>
  <si>
    <t>3779509</t>
  </si>
  <si>
    <t>HLH1827</t>
  </si>
  <si>
    <t>3779510</t>
  </si>
  <si>
    <t>KAS6826</t>
  </si>
  <si>
    <t>3779519</t>
  </si>
  <si>
    <t>KAS6827</t>
  </si>
  <si>
    <t>3779520</t>
  </si>
  <si>
    <t>KAS6828</t>
  </si>
  <si>
    <t>3779521</t>
  </si>
  <si>
    <t>KAS6829</t>
  </si>
  <si>
    <t>3779522</t>
  </si>
  <si>
    <t>RS2305</t>
  </si>
  <si>
    <t>3779544</t>
  </si>
  <si>
    <t>RS2306</t>
  </si>
  <si>
    <t>3779545</t>
  </si>
  <si>
    <t>CDS1791</t>
  </si>
  <si>
    <t>3779546</t>
  </si>
  <si>
    <t>CDS1788</t>
  </si>
  <si>
    <t>3779547</t>
  </si>
  <si>
    <t>CDS1789</t>
  </si>
  <si>
    <t>3779548</t>
  </si>
  <si>
    <t>NL3104</t>
  </si>
  <si>
    <t>3779550</t>
  </si>
  <si>
    <t>NL3105</t>
  </si>
  <si>
    <t>3779551</t>
  </si>
  <si>
    <t>KASVPL995</t>
  </si>
  <si>
    <t>3779553</t>
  </si>
  <si>
    <t>KASVPL996</t>
  </si>
  <si>
    <t>3779555</t>
  </si>
  <si>
    <t>HLH1833</t>
  </si>
  <si>
    <t>3779556</t>
  </si>
  <si>
    <t>HLH1834</t>
  </si>
  <si>
    <t>3779557</t>
  </si>
  <si>
    <t>HLH1835</t>
  </si>
  <si>
    <t>3779558</t>
  </si>
  <si>
    <t>HLH1836</t>
  </si>
  <si>
    <t>3779559</t>
  </si>
  <si>
    <t>HSK744</t>
  </si>
  <si>
    <t>3779560</t>
  </si>
  <si>
    <t>HSK745</t>
  </si>
  <si>
    <t>3779561</t>
  </si>
  <si>
    <t>HLH1837</t>
  </si>
  <si>
    <t>3779572</t>
  </si>
  <si>
    <t>HLH1838</t>
  </si>
  <si>
    <t>3779573</t>
  </si>
  <si>
    <t>CDS1790</t>
  </si>
  <si>
    <t>3779574</t>
  </si>
  <si>
    <t>NL3086</t>
  </si>
  <si>
    <t>3779575</t>
  </si>
  <si>
    <t>NL3087</t>
  </si>
  <si>
    <t>3779576</t>
  </si>
  <si>
    <t>NL3088</t>
  </si>
  <si>
    <t>3779577</t>
  </si>
  <si>
    <t>NL3089</t>
  </si>
  <si>
    <t>3779578</t>
  </si>
  <si>
    <t>NL3090</t>
  </si>
  <si>
    <t>3779579</t>
  </si>
  <si>
    <t>NL3091</t>
  </si>
  <si>
    <t>3779580</t>
  </si>
  <si>
    <t>NL3092</t>
  </si>
  <si>
    <t>3779581</t>
  </si>
  <si>
    <t>NL3093</t>
  </si>
  <si>
    <t>3779582</t>
  </si>
  <si>
    <t>NL3094</t>
  </si>
  <si>
    <t>3779583</t>
  </si>
  <si>
    <t>NL3095</t>
  </si>
  <si>
    <t>3779584</t>
  </si>
  <si>
    <t>NL3096</t>
  </si>
  <si>
    <t>3779585</t>
  </si>
  <si>
    <t>NL3097</t>
  </si>
  <si>
    <t>3779586</t>
  </si>
  <si>
    <t>NL3098</t>
  </si>
  <si>
    <t>3779587</t>
  </si>
  <si>
    <t>NL3099</t>
  </si>
  <si>
    <t>3779588</t>
  </si>
  <si>
    <t>NL3100</t>
  </si>
  <si>
    <t>3779589</t>
  </si>
  <si>
    <t>NL3101</t>
  </si>
  <si>
    <t>3779591</t>
  </si>
  <si>
    <t>NL3102</t>
  </si>
  <si>
    <t>3779592</t>
  </si>
  <si>
    <t>NL3103</t>
  </si>
  <si>
    <t>3779594</t>
  </si>
  <si>
    <t>KAS6842</t>
  </si>
  <si>
    <t>3779595</t>
  </si>
  <si>
    <t>KAS6838</t>
  </si>
  <si>
    <t>3779596</t>
  </si>
  <si>
    <t>KAS6839</t>
  </si>
  <si>
    <t>3779597</t>
  </si>
  <si>
    <t>KAS6840</t>
  </si>
  <si>
    <t>3779598</t>
  </si>
  <si>
    <t>KAS6841</t>
  </si>
  <si>
    <t>3779599</t>
  </si>
  <si>
    <t>RS2302</t>
  </si>
  <si>
    <t>3779611</t>
  </si>
  <si>
    <t>CDS1792</t>
  </si>
  <si>
    <t>3779614</t>
  </si>
  <si>
    <t>HLH1839</t>
  </si>
  <si>
    <t>3779615</t>
  </si>
  <si>
    <t>HLH1840</t>
  </si>
  <si>
    <t>3779616</t>
  </si>
  <si>
    <t>RS2303</t>
  </si>
  <si>
    <t>3779618</t>
  </si>
  <si>
    <t>RS2304</t>
  </si>
  <si>
    <t>3779619</t>
  </si>
  <si>
    <t>HB15878</t>
  </si>
  <si>
    <t>3779646</t>
  </si>
  <si>
    <t>HB15879</t>
  </si>
  <si>
    <t>3779647</t>
  </si>
  <si>
    <t>HB15880</t>
  </si>
  <si>
    <t>3779648</t>
  </si>
  <si>
    <t>HB15881</t>
  </si>
  <si>
    <t>3779649</t>
  </si>
  <si>
    <t>KAS6837</t>
  </si>
  <si>
    <t>3779655</t>
  </si>
  <si>
    <t>BM3565</t>
  </si>
  <si>
    <t>3779704</t>
  </si>
  <si>
    <t>BM3566</t>
  </si>
  <si>
    <t>3779705</t>
  </si>
  <si>
    <t>BM3567</t>
  </si>
  <si>
    <t>3779706</t>
  </si>
  <si>
    <t>BM3568</t>
  </si>
  <si>
    <t>3779707</t>
  </si>
  <si>
    <t>BM3569</t>
  </si>
  <si>
    <t>3779708</t>
  </si>
  <si>
    <t>GT394</t>
  </si>
  <si>
    <t>3779714</t>
  </si>
  <si>
    <t>GT395</t>
  </si>
  <si>
    <t>3779715</t>
  </si>
  <si>
    <t>BVPL2516</t>
  </si>
  <si>
    <t>3779718</t>
  </si>
  <si>
    <t>BVPL2517</t>
  </si>
  <si>
    <t>3779720</t>
  </si>
  <si>
    <t>BVPL2518</t>
  </si>
  <si>
    <t>3779721</t>
  </si>
  <si>
    <t>KAS6834</t>
  </si>
  <si>
    <t>3779724</t>
  </si>
  <si>
    <t>RS2293</t>
  </si>
  <si>
    <t>3779730</t>
  </si>
  <si>
    <t>RS2294</t>
  </si>
  <si>
    <t>3779731</t>
  </si>
  <si>
    <t>RS2296</t>
  </si>
  <si>
    <t>3779733</t>
  </si>
  <si>
    <t>RS2297</t>
  </si>
  <si>
    <t>3779734</t>
  </si>
  <si>
    <t>RS2298</t>
  </si>
  <si>
    <t>3779735</t>
  </si>
  <si>
    <t>CDS1794</t>
  </si>
  <si>
    <t>3781506</t>
  </si>
  <si>
    <t>CDS1795</t>
  </si>
  <si>
    <t>3781507</t>
  </si>
  <si>
    <t>CDS1796</t>
  </si>
  <si>
    <t>3781508</t>
  </si>
  <si>
    <t>CDS1797</t>
  </si>
  <si>
    <t>3781509</t>
  </si>
  <si>
    <t>KASVPL997</t>
  </si>
  <si>
    <t>3781523</t>
  </si>
  <si>
    <t>KASVPL998</t>
  </si>
  <si>
    <t>3781524</t>
  </si>
  <si>
    <t>KASVPL999</t>
  </si>
  <si>
    <t>3781525</t>
  </si>
  <si>
    <t>KASVPL1000</t>
  </si>
  <si>
    <t>3781526</t>
  </si>
  <si>
    <t>KASVPL1001</t>
  </si>
  <si>
    <t>3781527</t>
  </si>
  <si>
    <t>CDS1798</t>
  </si>
  <si>
    <t>3781528</t>
  </si>
  <si>
    <t>CDS1799</t>
  </si>
  <si>
    <t>3781529</t>
  </si>
  <si>
    <t>CDS1800</t>
  </si>
  <si>
    <t>3781530</t>
  </si>
  <si>
    <t>CDS1801</t>
  </si>
  <si>
    <t>3781531</t>
  </si>
  <si>
    <t>CDS1802</t>
  </si>
  <si>
    <t>3781532</t>
  </si>
  <si>
    <t>CDS1803</t>
  </si>
  <si>
    <t>3781533</t>
  </si>
  <si>
    <t>CDS1804</t>
  </si>
  <si>
    <t>3781535</t>
  </si>
  <si>
    <t>CDS1805</t>
  </si>
  <si>
    <t>3781536</t>
  </si>
  <si>
    <t>HLH1842</t>
  </si>
  <si>
    <t>3781576</t>
  </si>
  <si>
    <t>HLH1841</t>
  </si>
  <si>
    <t>3781580</t>
  </si>
  <si>
    <t>CDS1806</t>
  </si>
  <si>
    <t>3781584</t>
  </si>
  <si>
    <t>SALMS1055</t>
  </si>
  <si>
    <t>3781603</t>
  </si>
  <si>
    <t>SALMS1040</t>
  </si>
  <si>
    <t>3781604</t>
  </si>
  <si>
    <t>SALMS1041</t>
  </si>
  <si>
    <t>3781605</t>
  </si>
  <si>
    <t>SALMS1042</t>
  </si>
  <si>
    <t>3781606</t>
  </si>
  <si>
    <t>SALMS1043</t>
  </si>
  <si>
    <t>3781607</t>
  </si>
  <si>
    <t>SALMS1044</t>
  </si>
  <si>
    <t>3781608</t>
  </si>
  <si>
    <t>SALMS1045</t>
  </si>
  <si>
    <t>3781609</t>
  </si>
  <si>
    <t>SALMS1046</t>
  </si>
  <si>
    <t>3781610</t>
  </si>
  <si>
    <t>SALMS1047</t>
  </si>
  <si>
    <t>3781611</t>
  </si>
  <si>
    <t>SALMS1048</t>
  </si>
  <si>
    <t>3781612</t>
  </si>
  <si>
    <t>SALMS1049</t>
  </si>
  <si>
    <t>3781613</t>
  </si>
  <si>
    <t>SALMS1050</t>
  </si>
  <si>
    <t>3781614</t>
  </si>
  <si>
    <t>SALMS1051</t>
  </si>
  <si>
    <t>3781615</t>
  </si>
  <si>
    <t>SALMS1052</t>
  </si>
  <si>
    <t>3781616</t>
  </si>
  <si>
    <t>SALMS1053</t>
  </si>
  <si>
    <t>3781617</t>
  </si>
  <si>
    <t>SALMS1076</t>
  </si>
  <si>
    <t>3781618</t>
  </si>
  <si>
    <t>SALMS1056</t>
  </si>
  <si>
    <t>3781619</t>
  </si>
  <si>
    <t>SALMS1057</t>
  </si>
  <si>
    <t>3781620</t>
  </si>
  <si>
    <t>SALMS1058</t>
  </si>
  <si>
    <t>3781621</t>
  </si>
  <si>
    <t>SALMS1059</t>
  </si>
  <si>
    <t>3781622</t>
  </si>
  <si>
    <t>SALMS1060</t>
  </si>
  <si>
    <t>3781623</t>
  </si>
  <si>
    <t>SALMS1061</t>
  </si>
  <si>
    <t>3781624</t>
  </si>
  <si>
    <t>SALMS1062</t>
  </si>
  <si>
    <t>3781625</t>
  </si>
  <si>
    <t>SALMS1063</t>
  </si>
  <si>
    <t>3781626</t>
  </si>
  <si>
    <t>SALMS1064</t>
  </si>
  <si>
    <t>3781627</t>
  </si>
  <si>
    <t>SALMS1065</t>
  </si>
  <si>
    <t>3781628</t>
  </si>
  <si>
    <t>SALMS1066</t>
  </si>
  <si>
    <t>3781629</t>
  </si>
  <si>
    <t>SALMS1067</t>
  </si>
  <si>
    <t>3781630</t>
  </si>
  <si>
    <t>SALMS1068</t>
  </si>
  <si>
    <t>3781631</t>
  </si>
  <si>
    <t>SALMS1069</t>
  </si>
  <si>
    <t>3781632</t>
  </si>
  <si>
    <t>SALMS1070</t>
  </si>
  <si>
    <t>3781633</t>
  </si>
  <si>
    <t>SALMS1071</t>
  </si>
  <si>
    <t>3781634</t>
  </si>
  <si>
    <t>SALMS1072</t>
  </si>
  <si>
    <t>3781635</t>
  </si>
  <si>
    <t>SALMS1073</t>
  </si>
  <si>
    <t>3781636</t>
  </si>
  <si>
    <t>SALMS1074</t>
  </si>
  <si>
    <t>3781637</t>
  </si>
  <si>
    <t>SALMS1075</t>
  </si>
  <si>
    <t>3781638</t>
  </si>
  <si>
    <t>GT397</t>
  </si>
  <si>
    <t>3782586</t>
  </si>
  <si>
    <t>GT398</t>
  </si>
  <si>
    <t>3782587</t>
  </si>
  <si>
    <t>GT399</t>
  </si>
  <si>
    <t>3782588</t>
  </si>
  <si>
    <t>GT400</t>
  </si>
  <si>
    <t>3782589</t>
  </si>
  <si>
    <t>GT396</t>
  </si>
  <si>
    <t>3782590</t>
  </si>
  <si>
    <t>RS2300</t>
  </si>
  <si>
    <t>3782597</t>
  </si>
  <si>
    <t>RS2301</t>
  </si>
  <si>
    <t>3782598</t>
  </si>
  <si>
    <t>RS2299</t>
  </si>
  <si>
    <t>3782599</t>
  </si>
  <si>
    <t>BVPL2523</t>
  </si>
  <si>
    <t>3782600</t>
  </si>
  <si>
    <t>BVPL2524</t>
  </si>
  <si>
    <t>3782601</t>
  </si>
  <si>
    <t>BVPL2520</t>
  </si>
  <si>
    <t>3782602</t>
  </si>
  <si>
    <t>BVPL2521</t>
  </si>
  <si>
    <t>3782603</t>
  </si>
  <si>
    <t>BVPL2522</t>
  </si>
  <si>
    <t>3782604</t>
  </si>
  <si>
    <t>RS2313</t>
  </si>
  <si>
    <t>3782609</t>
  </si>
  <si>
    <t>RS2314</t>
  </si>
  <si>
    <t>3782610</t>
  </si>
  <si>
    <t>RS2315</t>
  </si>
  <si>
    <t>3782611</t>
  </si>
  <si>
    <t>RS2316</t>
  </si>
  <si>
    <t>3782612</t>
  </si>
  <si>
    <t>RS2308</t>
  </si>
  <si>
    <t>3782952</t>
  </si>
  <si>
    <t>RS2312</t>
  </si>
  <si>
    <t>3782953</t>
  </si>
  <si>
    <t>RS2309</t>
  </si>
  <si>
    <t>3782954</t>
  </si>
  <si>
    <t>RS2310</t>
  </si>
  <si>
    <t>3782955</t>
  </si>
  <si>
    <t>RS2311</t>
  </si>
  <si>
    <t>3782956</t>
  </si>
  <si>
    <t>KAS6843</t>
  </si>
  <si>
    <t>3782957</t>
  </si>
  <si>
    <t>CM226</t>
  </si>
  <si>
    <t>3782959</t>
  </si>
  <si>
    <t>BVPL2526</t>
  </si>
  <si>
    <t>3782960</t>
  </si>
  <si>
    <t>SA350</t>
  </si>
  <si>
    <t>3782961</t>
  </si>
  <si>
    <t>KAS6844</t>
  </si>
  <si>
    <t>3782963</t>
  </si>
  <si>
    <t>KAS6847</t>
  </si>
  <si>
    <t>3782977</t>
  </si>
  <si>
    <t>KAS6848</t>
  </si>
  <si>
    <t>3782979</t>
  </si>
  <si>
    <t>KAS6849</t>
  </si>
  <si>
    <t>3782980</t>
  </si>
  <si>
    <t>KAS6850</t>
  </si>
  <si>
    <t>3782981</t>
  </si>
  <si>
    <t>NG375</t>
  </si>
  <si>
    <t>3783014</t>
  </si>
  <si>
    <t>NG376</t>
  </si>
  <si>
    <t>3783015</t>
  </si>
  <si>
    <t>RS2317</t>
  </si>
  <si>
    <t>3783016</t>
  </si>
  <si>
    <t>CCK5372</t>
  </si>
  <si>
    <t>3783021</t>
  </si>
  <si>
    <t>RS2324</t>
  </si>
  <si>
    <t>3784473</t>
  </si>
  <si>
    <t>RS2325</t>
  </si>
  <si>
    <t>3784474</t>
  </si>
  <si>
    <t>RS2326</t>
  </si>
  <si>
    <t>3784475</t>
  </si>
  <si>
    <t>RS2327</t>
  </si>
  <si>
    <t>3784476</t>
  </si>
  <si>
    <t>RS2328</t>
  </si>
  <si>
    <t>3784477</t>
  </si>
  <si>
    <t>RS2329</t>
  </si>
  <si>
    <t>3784478</t>
  </si>
  <si>
    <t>RS2330</t>
  </si>
  <si>
    <t>3784479</t>
  </si>
  <si>
    <t>RS2331</t>
  </si>
  <si>
    <t>3784480</t>
  </si>
  <si>
    <t>RS2332</t>
  </si>
  <si>
    <t>3784481</t>
  </si>
  <si>
    <t>RS2320</t>
  </si>
  <si>
    <t>3784482</t>
  </si>
  <si>
    <t>CN260</t>
  </si>
  <si>
    <t>3784483</t>
  </si>
  <si>
    <t>KAS6856</t>
  </si>
  <si>
    <t>3784489</t>
  </si>
  <si>
    <t>KAS6852</t>
  </si>
  <si>
    <t>3784490</t>
  </si>
  <si>
    <t>KAS6853</t>
  </si>
  <si>
    <t>3784491</t>
  </si>
  <si>
    <t>KAS6854</t>
  </si>
  <si>
    <t>3784492</t>
  </si>
  <si>
    <t>KAS6855</t>
  </si>
  <si>
    <t>3784493</t>
  </si>
  <si>
    <t>NG377</t>
  </si>
  <si>
    <t>3784496</t>
  </si>
  <si>
    <t>NG378</t>
  </si>
  <si>
    <t>3784497</t>
  </si>
  <si>
    <t>RS2318</t>
  </si>
  <si>
    <t>3784499</t>
  </si>
  <si>
    <t>RS2319</t>
  </si>
  <si>
    <t>3784500</t>
  </si>
  <si>
    <t>HB15938</t>
  </si>
  <si>
    <t>3784501</t>
  </si>
  <si>
    <t>HB15930</t>
  </si>
  <si>
    <t>3784502</t>
  </si>
  <si>
    <t>HB15931</t>
  </si>
  <si>
    <t>3784503</t>
  </si>
  <si>
    <t>HB15932</t>
  </si>
  <si>
    <t>3784504</t>
  </si>
  <si>
    <t>HB15933</t>
  </si>
  <si>
    <t>3784505</t>
  </si>
  <si>
    <t>HB15934</t>
  </si>
  <si>
    <t>3784506</t>
  </si>
  <si>
    <t>HB15935</t>
  </si>
  <si>
    <t>3784507</t>
  </si>
  <si>
    <t>HB15936</t>
  </si>
  <si>
    <t>3784508</t>
  </si>
  <si>
    <t>HB15937</t>
  </si>
  <si>
    <t>3784509</t>
  </si>
  <si>
    <t>RS2321</t>
  </si>
  <si>
    <t>3784510</t>
  </si>
  <si>
    <t>RS2322</t>
  </si>
  <si>
    <t>3784511</t>
  </si>
  <si>
    <t>RS2323</t>
  </si>
  <si>
    <t>3784512</t>
  </si>
  <si>
    <t>KPL123</t>
  </si>
  <si>
    <t>3784515</t>
  </si>
  <si>
    <t>KAS6851</t>
  </si>
  <si>
    <t>3784527</t>
  </si>
  <si>
    <t>SALMS1098</t>
  </si>
  <si>
    <t>3784529</t>
  </si>
  <si>
    <t>SALMS1077</t>
  </si>
  <si>
    <t>3784530</t>
  </si>
  <si>
    <t>SALMS1078</t>
  </si>
  <si>
    <t>3784531</t>
  </si>
  <si>
    <t>SALMS1079</t>
  </si>
  <si>
    <t>3784532</t>
  </si>
  <si>
    <t>SALMS1080</t>
  </si>
  <si>
    <t>3784533</t>
  </si>
  <si>
    <t>SALMS1081</t>
  </si>
  <si>
    <t>3784534</t>
  </si>
  <si>
    <t>SALMS1082</t>
  </si>
  <si>
    <t>3784535</t>
  </si>
  <si>
    <t>SALMS1083</t>
  </si>
  <si>
    <t>3784536</t>
  </si>
  <si>
    <t>SALMS1084</t>
  </si>
  <si>
    <t>3784537</t>
  </si>
  <si>
    <t>SALMS1085</t>
  </si>
  <si>
    <t>3784538</t>
  </si>
  <si>
    <t>SALMS1086</t>
  </si>
  <si>
    <t>3784539</t>
  </si>
  <si>
    <t>SALMS1087</t>
  </si>
  <si>
    <t>3784540</t>
  </si>
  <si>
    <t>SALMS1088</t>
  </si>
  <si>
    <t>3784541</t>
  </si>
  <si>
    <t>SALMS1089</t>
  </si>
  <si>
    <t>3784542</t>
  </si>
  <si>
    <t>SALMS1090</t>
  </si>
  <si>
    <t>3784543</t>
  </si>
  <si>
    <t>SALMS1091</t>
  </si>
  <si>
    <t>3784544</t>
  </si>
  <si>
    <t>SALMS1092</t>
  </si>
  <si>
    <t>3784545</t>
  </si>
  <si>
    <t>SALMS1093</t>
  </si>
  <si>
    <t>3784546</t>
  </si>
  <si>
    <t>SALMS1094</t>
  </si>
  <si>
    <t>3784547</t>
  </si>
  <si>
    <t>SALMS1095</t>
  </si>
  <si>
    <t>3784548</t>
  </si>
  <si>
    <t>SALMS1096</t>
  </si>
  <si>
    <t>3784549</t>
  </si>
  <si>
    <t>SALMS1097</t>
  </si>
  <si>
    <t>3784550</t>
  </si>
  <si>
    <t>HLHMS1912</t>
  </si>
  <si>
    <t>3784551</t>
  </si>
  <si>
    <t>HLHMS1844</t>
  </si>
  <si>
    <t>3784552</t>
  </si>
  <si>
    <t>HLHMS1845</t>
  </si>
  <si>
    <t>3784553</t>
  </si>
  <si>
    <t>HLHLMS1846</t>
  </si>
  <si>
    <t>3784554</t>
  </si>
  <si>
    <t>HLHMS1848</t>
  </si>
  <si>
    <t>3784556</t>
  </si>
  <si>
    <t>HLHMS1849</t>
  </si>
  <si>
    <t>3784557</t>
  </si>
  <si>
    <t>HLHMS1850</t>
  </si>
  <si>
    <t>3784558</t>
  </si>
  <si>
    <t>HLHMS1851</t>
  </si>
  <si>
    <t>3784559</t>
  </si>
  <si>
    <t>HLHMS1852</t>
  </si>
  <si>
    <t>3784560</t>
  </si>
  <si>
    <t>HLHMS1853</t>
  </si>
  <si>
    <t>3784561</t>
  </si>
  <si>
    <t>HLHMS1854</t>
  </si>
  <si>
    <t>3784562</t>
  </si>
  <si>
    <t>HLHMS1855</t>
  </si>
  <si>
    <t>3784563</t>
  </si>
  <si>
    <t>HLHMS1856</t>
  </si>
  <si>
    <t>3784564</t>
  </si>
  <si>
    <t>HLHMS1857</t>
  </si>
  <si>
    <t>3784565</t>
  </si>
  <si>
    <t>HLHMS1858</t>
  </si>
  <si>
    <t>3784566</t>
  </si>
  <si>
    <t>HLHMS1859</t>
  </si>
  <si>
    <t>3784567</t>
  </si>
  <si>
    <t>HLHMS1860</t>
  </si>
  <si>
    <t>3784568</t>
  </si>
  <si>
    <t>HLHMS1861</t>
  </si>
  <si>
    <t>3784569</t>
  </si>
  <si>
    <t>HLHMS1862</t>
  </si>
  <si>
    <t>3784570</t>
  </si>
  <si>
    <t>HLHMS1863</t>
  </si>
  <si>
    <t>3784571</t>
  </si>
  <si>
    <t>HSK713</t>
  </si>
  <si>
    <t>3784572</t>
  </si>
  <si>
    <t>HLHMS1864</t>
  </si>
  <si>
    <t>3784577</t>
  </si>
  <si>
    <t>HLHMS1865</t>
  </si>
  <si>
    <t>3784578</t>
  </si>
  <si>
    <t>HLHMS1866</t>
  </si>
  <si>
    <t>3784579</t>
  </si>
  <si>
    <t>HLHMS1867</t>
  </si>
  <si>
    <t>3784580</t>
  </si>
  <si>
    <t>HLHMS1868</t>
  </si>
  <si>
    <t>3784581</t>
  </si>
  <si>
    <t>HLHMS1869</t>
  </si>
  <si>
    <t>3784582</t>
  </si>
  <si>
    <t>HLHMS1870</t>
  </si>
  <si>
    <t>3784583</t>
  </si>
  <si>
    <t>HLHMS1871</t>
  </si>
  <si>
    <t>3784584</t>
  </si>
  <si>
    <t>HLHMS1872</t>
  </si>
  <si>
    <t>3784585</t>
  </si>
  <si>
    <t>HLHMS1873</t>
  </si>
  <si>
    <t>3784586</t>
  </si>
  <si>
    <t>HLHMS1874</t>
  </si>
  <si>
    <t>3784587</t>
  </si>
  <si>
    <t>HLHMS1875</t>
  </si>
  <si>
    <t>3784588</t>
  </si>
  <si>
    <t>HLHMS1876</t>
  </si>
  <si>
    <t>3784589</t>
  </si>
  <si>
    <t>HLHMS1877</t>
  </si>
  <si>
    <t>3784590</t>
  </si>
  <si>
    <t>HLHMS1878</t>
  </si>
  <si>
    <t>3784591</t>
  </si>
  <si>
    <t>HLHMS1879</t>
  </si>
  <si>
    <t>3784592</t>
  </si>
  <si>
    <t>HBMS15896</t>
  </si>
  <si>
    <t>3785563</t>
  </si>
  <si>
    <t>HBMS15897</t>
  </si>
  <si>
    <t>3785564</t>
  </si>
  <si>
    <t>HBMS15898</t>
  </si>
  <si>
    <t>3785565</t>
  </si>
  <si>
    <t>HBMS15899</t>
  </si>
  <si>
    <t>3785566</t>
  </si>
  <si>
    <t>HBMS15900</t>
  </si>
  <si>
    <t>3785567</t>
  </si>
  <si>
    <t>HBMS15901</t>
  </si>
  <si>
    <t>3785568</t>
  </si>
  <si>
    <t>HBMS15902</t>
  </si>
  <si>
    <t>3785569</t>
  </si>
  <si>
    <t>HBMS15903</t>
  </si>
  <si>
    <t>3785570</t>
  </si>
  <si>
    <t>HLHMS1880</t>
  </si>
  <si>
    <t>3785573</t>
  </si>
  <si>
    <t>HLHMS1881</t>
  </si>
  <si>
    <t>3785574</t>
  </si>
  <si>
    <t>HLHMS1882</t>
  </si>
  <si>
    <t>3785575</t>
  </si>
  <si>
    <t>HLHMS1883</t>
  </si>
  <si>
    <t>3785576</t>
  </si>
  <si>
    <t>HLHMS1884</t>
  </si>
  <si>
    <t>3785577</t>
  </si>
  <si>
    <t>HLHMS1885</t>
  </si>
  <si>
    <t>3785578</t>
  </si>
  <si>
    <t>HLHMS1886</t>
  </si>
  <si>
    <t>3785579</t>
  </si>
  <si>
    <t>HLHMS1887</t>
  </si>
  <si>
    <t>3785580</t>
  </si>
  <si>
    <t>HLHMS1888</t>
  </si>
  <si>
    <t>3785581</t>
  </si>
  <si>
    <t>HLHMS1889</t>
  </si>
  <si>
    <t>3785582</t>
  </si>
  <si>
    <t>HLHMS1890</t>
  </si>
  <si>
    <t>3785583</t>
  </si>
  <si>
    <t>HLHMS1891</t>
  </si>
  <si>
    <t>3785584</t>
  </si>
  <si>
    <t>HLHMS1892</t>
  </si>
  <si>
    <t>3785585</t>
  </si>
  <si>
    <t>HLHMS1893</t>
  </si>
  <si>
    <t>3785586</t>
  </si>
  <si>
    <t>HLHMS1894</t>
  </si>
  <si>
    <t>3785587</t>
  </si>
  <si>
    <t>HLHMS1895</t>
  </si>
  <si>
    <t>3785588</t>
  </si>
  <si>
    <t>HLHMS1896</t>
  </si>
  <si>
    <t>3785589</t>
  </si>
  <si>
    <t>HLHMS1897</t>
  </si>
  <si>
    <t>3785590</t>
  </si>
  <si>
    <t>HLHMS1898</t>
  </si>
  <si>
    <t>3785591</t>
  </si>
  <si>
    <t>HLHMS1899</t>
  </si>
  <si>
    <t>3785592</t>
  </si>
  <si>
    <t>HLHMS1900</t>
  </si>
  <si>
    <t>3785593</t>
  </si>
  <si>
    <t>HLHMS1901</t>
  </si>
  <si>
    <t>3785594</t>
  </si>
  <si>
    <t>HLHMS1902</t>
  </si>
  <si>
    <t>3785595</t>
  </si>
  <si>
    <t>HLHMS1903</t>
  </si>
  <si>
    <t>3785596</t>
  </si>
  <si>
    <t>HLHMS1904</t>
  </si>
  <si>
    <t>3785597</t>
  </si>
  <si>
    <t>HLHMS1905</t>
  </si>
  <si>
    <t>3785598</t>
  </si>
  <si>
    <t>HLHMS1906</t>
  </si>
  <si>
    <t>3785599</t>
  </si>
  <si>
    <t>HLHMS1907</t>
  </si>
  <si>
    <t>3785600</t>
  </si>
  <si>
    <t>HLHMS1908</t>
  </si>
  <si>
    <t>3785601</t>
  </si>
  <si>
    <t>HLHMS1909</t>
  </si>
  <si>
    <t>3785602</t>
  </si>
  <si>
    <t>HLHMS1910</t>
  </si>
  <si>
    <t>3785603</t>
  </si>
  <si>
    <t>HLHMS1911</t>
  </si>
  <si>
    <t>3785604</t>
  </si>
  <si>
    <t>HBMS15908</t>
  </si>
  <si>
    <t>3785652</t>
  </si>
  <si>
    <t>HBMS15889</t>
  </si>
  <si>
    <t>3785653</t>
  </si>
  <si>
    <t>HBMS15890</t>
  </si>
  <si>
    <t>3785654</t>
  </si>
  <si>
    <t>HBMS15891</t>
  </si>
  <si>
    <t>3785655</t>
  </si>
  <si>
    <t>HBMS15892</t>
  </si>
  <si>
    <t>3785656</t>
  </si>
  <si>
    <t>HBMS15893</t>
  </si>
  <si>
    <t>3785657</t>
  </si>
  <si>
    <t>HBMS15894</t>
  </si>
  <si>
    <t>3785658</t>
  </si>
  <si>
    <t>HBMS15895</t>
  </si>
  <si>
    <t>3785659</t>
  </si>
  <si>
    <t>HBMS15904</t>
  </si>
  <si>
    <t>3785660</t>
  </si>
  <si>
    <t>HBMS15905</t>
  </si>
  <si>
    <t>3788729</t>
  </si>
  <si>
    <t>HBMS15906</t>
  </si>
  <si>
    <t>3788730</t>
  </si>
  <si>
    <t>HBMS15907</t>
  </si>
  <si>
    <t>3788731</t>
  </si>
  <si>
    <t>CD1636</t>
  </si>
  <si>
    <t>3788732</t>
  </si>
  <si>
    <t>CD1637</t>
  </si>
  <si>
    <t>3788733</t>
  </si>
  <si>
    <t>CD1638</t>
  </si>
  <si>
    <t>3788734</t>
  </si>
  <si>
    <t>CD1639</t>
  </si>
  <si>
    <t>3788735</t>
  </si>
  <si>
    <t>CDS1807</t>
  </si>
  <si>
    <t>3788737</t>
  </si>
  <si>
    <t>RS2338</t>
  </si>
  <si>
    <t>3788742</t>
  </si>
  <si>
    <t>RS2339</t>
  </si>
  <si>
    <t>3788743</t>
  </si>
  <si>
    <t>KPL124</t>
  </si>
  <si>
    <t>3788751</t>
  </si>
  <si>
    <t>RS2333</t>
  </si>
  <si>
    <t>3788754</t>
  </si>
  <si>
    <t>KAS6857</t>
  </si>
  <si>
    <t>3788766</t>
  </si>
  <si>
    <t>KAS6858</t>
  </si>
  <si>
    <t>3788767</t>
  </si>
  <si>
    <t>KAS6859</t>
  </si>
  <si>
    <t>3788768</t>
  </si>
  <si>
    <t>CDS1469</t>
  </si>
  <si>
    <t>3788775</t>
  </si>
  <si>
    <t>CDS1470</t>
  </si>
  <si>
    <t>3788776</t>
  </si>
  <si>
    <t>CDS1471</t>
  </si>
  <si>
    <t>3788777</t>
  </si>
  <si>
    <t>CDS1472</t>
  </si>
  <si>
    <t>3788778</t>
  </si>
  <si>
    <t>HSK746</t>
  </si>
  <si>
    <t>3788785</t>
  </si>
  <si>
    <t>HSK747</t>
  </si>
  <si>
    <t>3788786</t>
  </si>
  <si>
    <t>CN261</t>
  </si>
  <si>
    <t>3788787</t>
  </si>
  <si>
    <t>CN262</t>
  </si>
  <si>
    <t>3788788</t>
  </si>
  <si>
    <t>HB15959</t>
  </si>
  <si>
    <t>3788789</t>
  </si>
  <si>
    <t>HB15960</t>
  </si>
  <si>
    <t>3788790</t>
  </si>
  <si>
    <t>RS2341</t>
  </si>
  <si>
    <t>3788815</t>
  </si>
  <si>
    <t>RS2342</t>
  </si>
  <si>
    <t>3788816</t>
  </si>
  <si>
    <t>RS2343</t>
  </si>
  <si>
    <t>3788817</t>
  </si>
  <si>
    <t>RS2346</t>
  </si>
  <si>
    <t>3788830</t>
  </si>
  <si>
    <t>RS2347</t>
  </si>
  <si>
    <t>3788831</t>
  </si>
  <si>
    <t>RS2348</t>
  </si>
  <si>
    <t>3788832</t>
  </si>
  <si>
    <t>RS2349</t>
  </si>
  <si>
    <t>3788833</t>
  </si>
  <si>
    <t>RS2350</t>
  </si>
  <si>
    <t>3788834</t>
  </si>
  <si>
    <t>RS2351</t>
  </si>
  <si>
    <t>3788835</t>
  </si>
  <si>
    <t>BVPL2534</t>
  </si>
  <si>
    <t>3788873</t>
  </si>
  <si>
    <t>CDS1809</t>
  </si>
  <si>
    <t>3788874</t>
  </si>
  <si>
    <t>CDS1808</t>
  </si>
  <si>
    <t>3788875</t>
  </si>
  <si>
    <t>SAL1099</t>
  </si>
  <si>
    <t>3790252</t>
  </si>
  <si>
    <t>CHL107</t>
  </si>
  <si>
    <t>3790254</t>
  </si>
  <si>
    <t>KAS6862</t>
  </si>
  <si>
    <t>3790279</t>
  </si>
  <si>
    <t>KAS6863</t>
  </si>
  <si>
    <t>3790280</t>
  </si>
  <si>
    <t>KAS6864</t>
  </si>
  <si>
    <t>3790281</t>
  </si>
  <si>
    <t>KAS6865</t>
  </si>
  <si>
    <t>3790282</t>
  </si>
  <si>
    <t>KAS6866</t>
  </si>
  <si>
    <t>3790283</t>
  </si>
  <si>
    <t>KAS6867</t>
  </si>
  <si>
    <t>3790284</t>
  </si>
  <si>
    <t>KAS6868</t>
  </si>
  <si>
    <t>3790285</t>
  </si>
  <si>
    <t>KAS6869</t>
  </si>
  <si>
    <t>3790286</t>
  </si>
  <si>
    <t>KAS6860</t>
  </si>
  <si>
    <t>3790295</t>
  </si>
  <si>
    <t>KAS6861</t>
  </si>
  <si>
    <t>3790296</t>
  </si>
  <si>
    <t>LK287</t>
  </si>
  <si>
    <t>3790324</t>
  </si>
  <si>
    <t>RS2354</t>
  </si>
  <si>
    <t>3790327</t>
  </si>
  <si>
    <t>RS2355</t>
  </si>
  <si>
    <t>3790328</t>
  </si>
  <si>
    <t>KL672</t>
  </si>
  <si>
    <t>3790354</t>
  </si>
  <si>
    <t>KL673</t>
  </si>
  <si>
    <t>3790355</t>
  </si>
  <si>
    <t>SAL1100</t>
  </si>
  <si>
    <t>3790362</t>
  </si>
  <si>
    <t>SAL1101</t>
  </si>
  <si>
    <t>3790363</t>
  </si>
  <si>
    <t>SAL1102</t>
  </si>
  <si>
    <t>3790364</t>
  </si>
  <si>
    <t>HB15968</t>
  </si>
  <si>
    <t>3790369</t>
  </si>
  <si>
    <t>HB15969</t>
  </si>
  <si>
    <t>3790370</t>
  </si>
  <si>
    <t>HB15970</t>
  </si>
  <si>
    <t>3790371</t>
  </si>
  <si>
    <t>HB15971</t>
  </si>
  <si>
    <t>3790372</t>
  </si>
  <si>
    <t>HB15992</t>
  </si>
  <si>
    <t>3790373</t>
  </si>
  <si>
    <t>HB16004</t>
  </si>
  <si>
    <t>3790374</t>
  </si>
  <si>
    <t>HB15993</t>
  </si>
  <si>
    <t>3790375</t>
  </si>
  <si>
    <t>HB15994</t>
  </si>
  <si>
    <t>3790376</t>
  </si>
  <si>
    <t>HB15996</t>
  </si>
  <si>
    <t>3790377</t>
  </si>
  <si>
    <t>HB15997</t>
  </si>
  <si>
    <t>3790378</t>
  </si>
  <si>
    <t>HB15998</t>
  </si>
  <si>
    <t>3790379</t>
  </si>
  <si>
    <t>HB15999</t>
  </si>
  <si>
    <t>3790380</t>
  </si>
  <si>
    <t>HB16000</t>
  </si>
  <si>
    <t>3790381</t>
  </si>
  <si>
    <t>HB16001</t>
  </si>
  <si>
    <t>3790382</t>
  </si>
  <si>
    <t>HB16002</t>
  </si>
  <si>
    <t>3790383</t>
  </si>
  <si>
    <t>HB16003</t>
  </si>
  <si>
    <t>3790384</t>
  </si>
  <si>
    <t>RS2352</t>
  </si>
  <si>
    <t>3790387</t>
  </si>
  <si>
    <t>RS2353</t>
  </si>
  <si>
    <t>3790388</t>
  </si>
  <si>
    <t>HB15972</t>
  </si>
  <si>
    <t>3790389</t>
  </si>
  <si>
    <t>HLH1913</t>
  </si>
  <si>
    <t>3790392</t>
  </si>
  <si>
    <t>CDS1810</t>
  </si>
  <si>
    <t>3790393</t>
  </si>
  <si>
    <t>CN264</t>
  </si>
  <si>
    <t>3792063</t>
  </si>
  <si>
    <t>NL3111</t>
  </si>
  <si>
    <t>3792079</t>
  </si>
  <si>
    <t>GM161</t>
  </si>
  <si>
    <t>3792083</t>
  </si>
  <si>
    <t>LKN46</t>
  </si>
  <si>
    <t>3792084</t>
  </si>
  <si>
    <t>SALMS1054</t>
  </si>
  <si>
    <t>3792558</t>
  </si>
  <si>
    <t>CN263</t>
  </si>
  <si>
    <t>3793847</t>
  </si>
  <si>
    <t>CD1641</t>
  </si>
  <si>
    <t>3793853</t>
  </si>
  <si>
    <t>CD1642</t>
  </si>
  <si>
    <t>3793854</t>
  </si>
  <si>
    <t>GT401</t>
  </si>
  <si>
    <t>3793860</t>
  </si>
  <si>
    <t>MN739</t>
  </si>
  <si>
    <t>3793865</t>
  </si>
  <si>
    <t>MN740</t>
  </si>
  <si>
    <t>3793866</t>
  </si>
  <si>
    <t>MN741</t>
  </si>
  <si>
    <t>3793867</t>
  </si>
  <si>
    <t>HSK748</t>
  </si>
  <si>
    <t>3793876</t>
  </si>
  <si>
    <t>HSK749</t>
  </si>
  <si>
    <t>3793877</t>
  </si>
  <si>
    <t>RS2356</t>
  </si>
  <si>
    <t>3793885</t>
  </si>
  <si>
    <t>CHL108</t>
  </si>
  <si>
    <t>3793898</t>
  </si>
  <si>
    <t>HB16009</t>
  </si>
  <si>
    <t>3793921</t>
  </si>
  <si>
    <t>HB16011</t>
  </si>
  <si>
    <t>3793922</t>
  </si>
  <si>
    <t>HB16012</t>
  </si>
  <si>
    <t>3793923</t>
  </si>
  <si>
    <t>HB16010</t>
  </si>
  <si>
    <t>3793924</t>
  </si>
  <si>
    <t>HB16013</t>
  </si>
  <si>
    <t>3793925</t>
  </si>
  <si>
    <t>HB16014</t>
  </si>
  <si>
    <t>3793926</t>
  </si>
  <si>
    <t>HB16015</t>
  </si>
  <si>
    <t>3793927</t>
  </si>
  <si>
    <t>HB16016</t>
  </si>
  <si>
    <t>3793928</t>
  </si>
  <si>
    <t>HB16017</t>
  </si>
  <si>
    <t>3793929</t>
  </si>
  <si>
    <t>HB16018</t>
  </si>
  <si>
    <t>3793930</t>
  </si>
  <si>
    <t>HB16019</t>
  </si>
  <si>
    <t>3793931</t>
  </si>
  <si>
    <t>HLH1796</t>
  </si>
  <si>
    <t>3793932</t>
  </si>
  <si>
    <t>HB16020</t>
  </si>
  <si>
    <t>3793937</t>
  </si>
  <si>
    <t>HB16021</t>
  </si>
  <si>
    <t>3793938</t>
  </si>
  <si>
    <t>HB16022</t>
  </si>
  <si>
    <t>3793939</t>
  </si>
  <si>
    <t>KAS6870</t>
  </si>
  <si>
    <t>3793940</t>
  </si>
  <si>
    <t>KAS6871</t>
  </si>
  <si>
    <t>3794011</t>
  </si>
  <si>
    <t>KAS6872</t>
  </si>
  <si>
    <t>3794012</t>
  </si>
  <si>
    <t>KAS6873</t>
  </si>
  <si>
    <t>3794013</t>
  </si>
  <si>
    <t>KAS6874</t>
  </si>
  <si>
    <t>3794014</t>
  </si>
  <si>
    <t>KAS6875</t>
  </si>
  <si>
    <t>3794015</t>
  </si>
  <si>
    <t>NL3112</t>
  </si>
  <si>
    <t>3794022</t>
  </si>
  <si>
    <t>NL3113</t>
  </si>
  <si>
    <t>3794023</t>
  </si>
  <si>
    <t>NL3114</t>
  </si>
  <si>
    <t>3794024</t>
  </si>
  <si>
    <t>NL3115</t>
  </si>
  <si>
    <t>3794025</t>
  </si>
  <si>
    <t>NL3116</t>
  </si>
  <si>
    <t>3794026</t>
  </si>
  <si>
    <t>NL3117</t>
  </si>
  <si>
    <t>3794027</t>
  </si>
  <si>
    <t>HB16026</t>
  </si>
  <si>
    <t>3794716</t>
  </si>
  <si>
    <t>KAS6893</t>
  </si>
  <si>
    <t>3794732</t>
  </si>
  <si>
    <t>KAS6894</t>
  </si>
  <si>
    <t>3794733</t>
  </si>
  <si>
    <t>KAS6895</t>
  </si>
  <si>
    <t>3794734</t>
  </si>
  <si>
    <t>KAS6896</t>
  </si>
  <si>
    <t>3794735</t>
  </si>
  <si>
    <t>RS2370</t>
  </si>
  <si>
    <t>3795423</t>
  </si>
  <si>
    <t>BVPL2536</t>
  </si>
  <si>
    <t>3795424</t>
  </si>
  <si>
    <t>BVPL2537</t>
  </si>
  <si>
    <t>3795425</t>
  </si>
  <si>
    <t>BVPL2538</t>
  </si>
  <si>
    <t>3795426</t>
  </si>
  <si>
    <t>KAS6897</t>
  </si>
  <si>
    <t>3795442</t>
  </si>
  <si>
    <t>KAS6898</t>
  </si>
  <si>
    <t>3795443</t>
  </si>
  <si>
    <t>KAS6899</t>
  </si>
  <si>
    <t>3795444</t>
  </si>
  <si>
    <t>CDS1819</t>
  </si>
  <si>
    <t>3795933</t>
  </si>
  <si>
    <t>CDS1818</t>
  </si>
  <si>
    <t>3795941</t>
  </si>
  <si>
    <t>RS2361</t>
  </si>
  <si>
    <t>3795950</t>
  </si>
  <si>
    <t>RS2362</t>
  </si>
  <si>
    <t>3795951</t>
  </si>
  <si>
    <t>RS2363</t>
  </si>
  <si>
    <t>3795952</t>
  </si>
  <si>
    <t>RS2364</t>
  </si>
  <si>
    <t>3795953</t>
  </si>
  <si>
    <t>BMMS3232</t>
  </si>
  <si>
    <t>3798466</t>
  </si>
  <si>
    <t>BMMS3243</t>
  </si>
  <si>
    <t>3798467</t>
  </si>
  <si>
    <t>BMMS3250</t>
  </si>
  <si>
    <t>3798468</t>
  </si>
  <si>
    <t>BMMS3256</t>
  </si>
  <si>
    <t>3798469</t>
  </si>
  <si>
    <t>KASVPL1003</t>
  </si>
  <si>
    <t>3798475</t>
  </si>
  <si>
    <t>BVPL2539</t>
  </si>
  <si>
    <t>3798477</t>
  </si>
  <si>
    <t>RS2357</t>
  </si>
  <si>
    <t>3798486</t>
  </si>
  <si>
    <t>RS2358</t>
  </si>
  <si>
    <t>3798488</t>
  </si>
  <si>
    <t>RS2359</t>
  </si>
  <si>
    <t>3798489</t>
  </si>
  <si>
    <t>RS2360</t>
  </si>
  <si>
    <t>3798491</t>
  </si>
  <si>
    <t>RS2365</t>
  </si>
  <si>
    <t>3798492</t>
  </si>
  <si>
    <t>RS2366</t>
  </si>
  <si>
    <t>3798493</t>
  </si>
  <si>
    <t>RS2367</t>
  </si>
  <si>
    <t>3798494</t>
  </si>
  <si>
    <t>RS2368</t>
  </si>
  <si>
    <t>3798495</t>
  </si>
  <si>
    <t>MN750</t>
  </si>
  <si>
    <t>3798496</t>
  </si>
  <si>
    <t>MN752</t>
  </si>
  <si>
    <t>3798498</t>
  </si>
  <si>
    <t>BVPL2540</t>
  </si>
  <si>
    <t>3798499</t>
  </si>
  <si>
    <t>BVPL2541</t>
  </si>
  <si>
    <t>3798500</t>
  </si>
  <si>
    <t>RS1959</t>
  </si>
  <si>
    <t>3798505</t>
  </si>
  <si>
    <t>RS1960</t>
  </si>
  <si>
    <t>3798506</t>
  </si>
  <si>
    <t>RS1961</t>
  </si>
  <si>
    <t>3798507</t>
  </si>
  <si>
    <t>BVPL2549</t>
  </si>
  <si>
    <t>3798740</t>
  </si>
  <si>
    <t>BVPL2550</t>
  </si>
  <si>
    <t>3798741</t>
  </si>
  <si>
    <t>SA352</t>
  </si>
  <si>
    <t>3798745</t>
  </si>
  <si>
    <t>BVPL2543</t>
  </si>
  <si>
    <t>3798746</t>
  </si>
  <si>
    <t>BVPL2544</t>
  </si>
  <si>
    <t>3798747</t>
  </si>
  <si>
    <t>BVPL2546</t>
  </si>
  <si>
    <t>3798749</t>
  </si>
  <si>
    <t>BVPL2547</t>
  </si>
  <si>
    <t>3798750</t>
  </si>
  <si>
    <t>MN755</t>
  </si>
  <si>
    <t>3798756</t>
  </si>
  <si>
    <t>MN756</t>
  </si>
  <si>
    <t>3798757</t>
  </si>
  <si>
    <t>MN757</t>
  </si>
  <si>
    <t>3798758</t>
  </si>
  <si>
    <t>MN758</t>
  </si>
  <si>
    <t>3798760</t>
  </si>
  <si>
    <t>RS1962</t>
  </si>
  <si>
    <t>3800009</t>
  </si>
  <si>
    <t>RS1963</t>
  </si>
  <si>
    <t>3800010</t>
  </si>
  <si>
    <t>RS1964</t>
  </si>
  <si>
    <t>3800011</t>
  </si>
  <si>
    <t>RS1965</t>
  </si>
  <si>
    <t>3800012</t>
  </si>
  <si>
    <t>RS1966</t>
  </si>
  <si>
    <t>3800013</t>
  </si>
  <si>
    <t>RS2369</t>
  </si>
  <si>
    <t>3800014</t>
  </si>
  <si>
    <t>MN746</t>
  </si>
  <si>
    <t>3800015</t>
  </si>
  <si>
    <t>HLHMS1613</t>
  </si>
  <si>
    <t>3800016</t>
  </si>
  <si>
    <t>MN747</t>
  </si>
  <si>
    <t>3800017</t>
  </si>
  <si>
    <t>MN748</t>
  </si>
  <si>
    <t>3800018</t>
  </si>
  <si>
    <t>MN749</t>
  </si>
  <si>
    <t>3800019</t>
  </si>
  <si>
    <t>MN753</t>
  </si>
  <si>
    <t>3800020</t>
  </si>
  <si>
    <t>BMMS3219</t>
  </si>
  <si>
    <t>3800022</t>
  </si>
  <si>
    <t>BMMS3221</t>
  </si>
  <si>
    <t>3800023</t>
  </si>
  <si>
    <t>KAS6885</t>
  </si>
  <si>
    <t>3800034</t>
  </si>
  <si>
    <t>KAS6886</t>
  </si>
  <si>
    <t>3800036</t>
  </si>
  <si>
    <t>KAS6887</t>
  </si>
  <si>
    <t>3800037</t>
  </si>
  <si>
    <t>KAS6888</t>
  </si>
  <si>
    <t>3800038</t>
  </si>
  <si>
    <t>KAS6889</t>
  </si>
  <si>
    <t>3800040</t>
  </si>
  <si>
    <t>KAS6890</t>
  </si>
  <si>
    <t>3800041</t>
  </si>
  <si>
    <t>KAS6891</t>
  </si>
  <si>
    <t>3800043</t>
  </si>
  <si>
    <t>KAS6892</t>
  </si>
  <si>
    <t>3800044</t>
  </si>
  <si>
    <t>KAS6845</t>
  </si>
  <si>
    <t>3800046</t>
  </si>
  <si>
    <t>KAS6846</t>
  </si>
  <si>
    <t>3800047</t>
  </si>
  <si>
    <t>BVPL2542</t>
  </si>
  <si>
    <t>3800048</t>
  </si>
  <si>
    <t>BVPL2548</t>
  </si>
  <si>
    <t>3800049</t>
  </si>
  <si>
    <t>MN742</t>
  </si>
  <si>
    <t>3800052</t>
  </si>
  <si>
    <t>MN744</t>
  </si>
  <si>
    <t>3800797</t>
  </si>
  <si>
    <t>MN745</t>
  </si>
  <si>
    <t>3800798</t>
  </si>
  <si>
    <t>KASVPL1008</t>
  </si>
  <si>
    <t>3800813</t>
  </si>
  <si>
    <t>HB16052</t>
  </si>
  <si>
    <t>3800814</t>
  </si>
  <si>
    <t>HB16053</t>
  </si>
  <si>
    <t>3800815</t>
  </si>
  <si>
    <t>HB16054</t>
  </si>
  <si>
    <t>3800816</t>
  </si>
  <si>
    <t>HB16055</t>
  </si>
  <si>
    <t>3800817</t>
  </si>
  <si>
    <t>HB16056</t>
  </si>
  <si>
    <t>3800818</t>
  </si>
  <si>
    <t>HB16057</t>
  </si>
  <si>
    <t>3800819</t>
  </si>
  <si>
    <t>HB16058</t>
  </si>
  <si>
    <t>3800820</t>
  </si>
  <si>
    <t>HB16059</t>
  </si>
  <si>
    <t>3800821</t>
  </si>
  <si>
    <t>HB16060</t>
  </si>
  <si>
    <t>3800822</t>
  </si>
  <si>
    <t>GM163</t>
  </si>
  <si>
    <t>3800884</t>
  </si>
  <si>
    <t>CDS1822</t>
  </si>
  <si>
    <t>3800886</t>
  </si>
  <si>
    <t>BM3619</t>
  </si>
  <si>
    <t>3800887</t>
  </si>
  <si>
    <t>BM3620</t>
  </si>
  <si>
    <t>3800889</t>
  </si>
  <si>
    <t>BMP144</t>
  </si>
  <si>
    <t>3800890</t>
  </si>
  <si>
    <t>BM3621</t>
  </si>
  <si>
    <t>3800891</t>
  </si>
  <si>
    <t>BM3622</t>
  </si>
  <si>
    <t>3800892</t>
  </si>
  <si>
    <t>BM3623</t>
  </si>
  <si>
    <t>3800893</t>
  </si>
  <si>
    <t>BM3624</t>
  </si>
  <si>
    <t>3800894</t>
  </si>
  <si>
    <t>BM3625</t>
  </si>
  <si>
    <t>3800895</t>
  </si>
  <si>
    <t>BM3626</t>
  </si>
  <si>
    <t>3800896</t>
  </si>
  <si>
    <t>BM3627</t>
  </si>
  <si>
    <t>3800898</t>
  </si>
  <si>
    <t>BM3628</t>
  </si>
  <si>
    <t>3800899</t>
  </si>
  <si>
    <t>BM3629</t>
  </si>
  <si>
    <t>3800902</t>
  </si>
  <si>
    <t>BM3630</t>
  </si>
  <si>
    <t>3800903</t>
  </si>
  <si>
    <t>BM3631</t>
  </si>
  <si>
    <t>3800906</t>
  </si>
  <si>
    <t>BM3632</t>
  </si>
  <si>
    <t>3800908</t>
  </si>
  <si>
    <t>BM3633</t>
  </si>
  <si>
    <t>3800911</t>
  </si>
  <si>
    <t>KAS6985</t>
  </si>
  <si>
    <t>3800936</t>
  </si>
  <si>
    <t>KAS6986</t>
  </si>
  <si>
    <t>3800937</t>
  </si>
  <si>
    <t>KAS6987</t>
  </si>
  <si>
    <t>3800939</t>
  </si>
  <si>
    <t>KAS6988</t>
  </si>
  <si>
    <t>3800940</t>
  </si>
  <si>
    <t>NL3133</t>
  </si>
  <si>
    <t>3800941</t>
  </si>
  <si>
    <t>NL3134</t>
  </si>
  <si>
    <t>3800942</t>
  </si>
  <si>
    <t>NL3135</t>
  </si>
  <si>
    <t>3800943</t>
  </si>
  <si>
    <t>NL3136</t>
  </si>
  <si>
    <t>3800944</t>
  </si>
  <si>
    <t>NL3137</t>
  </si>
  <si>
    <t>3800945</t>
  </si>
  <si>
    <t>NL3138</t>
  </si>
  <si>
    <t>3800946</t>
  </si>
  <si>
    <t>NL3139</t>
  </si>
  <si>
    <t>3800947</t>
  </si>
  <si>
    <t>NL3140</t>
  </si>
  <si>
    <t>3800948</t>
  </si>
  <si>
    <t>NL3141</t>
  </si>
  <si>
    <t>3800949</t>
  </si>
  <si>
    <t>NL3142</t>
  </si>
  <si>
    <t>3800950</t>
  </si>
  <si>
    <t>NL3143</t>
  </si>
  <si>
    <t>3800951</t>
  </si>
  <si>
    <t>NL3144</t>
  </si>
  <si>
    <t>3800952</t>
  </si>
  <si>
    <t>NL3145</t>
  </si>
  <si>
    <t>3800953</t>
  </si>
  <si>
    <t>NL3146</t>
  </si>
  <si>
    <t>3800954</t>
  </si>
  <si>
    <t>NL3147</t>
  </si>
  <si>
    <t>3800955</t>
  </si>
  <si>
    <t>NL3148</t>
  </si>
  <si>
    <t>3800956</t>
  </si>
  <si>
    <t>NL3149</t>
  </si>
  <si>
    <t>3800957</t>
  </si>
  <si>
    <t>NL3150</t>
  </si>
  <si>
    <t>3800958</t>
  </si>
  <si>
    <t>NL3151</t>
  </si>
  <si>
    <t>3800959</t>
  </si>
  <si>
    <t>NL3152</t>
  </si>
  <si>
    <t>3800960</t>
  </si>
  <si>
    <t>HB16039</t>
  </si>
  <si>
    <t>3800961</t>
  </si>
  <si>
    <t>HB16040</t>
  </si>
  <si>
    <t>3800962</t>
  </si>
  <si>
    <t>HB16041</t>
  </si>
  <si>
    <t>3800963</t>
  </si>
  <si>
    <t>HB16042</t>
  </si>
  <si>
    <t>3800964</t>
  </si>
  <si>
    <t>HB16043</t>
  </si>
  <si>
    <t>3800976</t>
  </si>
  <si>
    <t>HB16044</t>
  </si>
  <si>
    <t>3800977</t>
  </si>
  <si>
    <t>HB16045</t>
  </si>
  <si>
    <t>3800978</t>
  </si>
  <si>
    <t>HB16046</t>
  </si>
  <si>
    <t>3800979</t>
  </si>
  <si>
    <t>HB16047</t>
  </si>
  <si>
    <t>3800980</t>
  </si>
  <si>
    <t>HB16048</t>
  </si>
  <si>
    <t>3800981</t>
  </si>
  <si>
    <t>HB16049</t>
  </si>
  <si>
    <t>3800982</t>
  </si>
  <si>
    <t>HB16050</t>
  </si>
  <si>
    <t>3800983</t>
  </si>
  <si>
    <t>HB16051</t>
  </si>
  <si>
    <t>3800984</t>
  </si>
  <si>
    <t>KASMS6876</t>
  </si>
  <si>
    <t>3800985</t>
  </si>
  <si>
    <t>KASMS6877</t>
  </si>
  <si>
    <t>3800987</t>
  </si>
  <si>
    <t>KASMS6878</t>
  </si>
  <si>
    <t>3800999</t>
  </si>
  <si>
    <t>KASMS6879</t>
  </si>
  <si>
    <t>3801000</t>
  </si>
  <si>
    <t>KASMS6880</t>
  </si>
  <si>
    <t>3801002</t>
  </si>
  <si>
    <t>KASMS6881</t>
  </si>
  <si>
    <t>3801003</t>
  </si>
  <si>
    <t>KASMS6882</t>
  </si>
  <si>
    <t>3801004</t>
  </si>
  <si>
    <t>KASMS6883</t>
  </si>
  <si>
    <t>3801005</t>
  </si>
  <si>
    <t>KASMS6884</t>
  </si>
  <si>
    <t>3801006</t>
  </si>
  <si>
    <t>HB16005</t>
  </si>
  <si>
    <t>3801017</t>
  </si>
  <si>
    <t>HSK750</t>
  </si>
  <si>
    <t>3801018</t>
  </si>
  <si>
    <t>HSK751</t>
  </si>
  <si>
    <t>3801019</t>
  </si>
  <si>
    <t>NG383</t>
  </si>
  <si>
    <t>3801020</t>
  </si>
  <si>
    <t>MN759</t>
  </si>
  <si>
    <t>3801021</t>
  </si>
  <si>
    <t>CHL109</t>
  </si>
  <si>
    <t>3801366</t>
  </si>
  <si>
    <t>CHL110</t>
  </si>
  <si>
    <t>3801367</t>
  </si>
  <si>
    <t>BM3572</t>
  </si>
  <si>
    <t>3801372</t>
  </si>
  <si>
    <t>KAS6989</t>
  </si>
  <si>
    <t>3801394</t>
  </si>
  <si>
    <t>NL3156</t>
  </si>
  <si>
    <t>3801395</t>
  </si>
  <si>
    <t>NL3157</t>
  </si>
  <si>
    <t>3801396</t>
  </si>
  <si>
    <t>NL3158</t>
  </si>
  <si>
    <t>3801397</t>
  </si>
  <si>
    <t>NL3159</t>
  </si>
  <si>
    <t>3801398</t>
  </si>
  <si>
    <t>BM3589</t>
  </si>
  <si>
    <t>3801403</t>
  </si>
  <si>
    <t>BM3590</t>
  </si>
  <si>
    <t>3801404</t>
  </si>
  <si>
    <t>BM3591</t>
  </si>
  <si>
    <t>3801405</t>
  </si>
  <si>
    <t>BM3592</t>
  </si>
  <si>
    <t>3801406</t>
  </si>
  <si>
    <t>BM3593</t>
  </si>
  <si>
    <t>3801407</t>
  </si>
  <si>
    <t>BM3594</t>
  </si>
  <si>
    <t>3801408</t>
  </si>
  <si>
    <t>BM3595</t>
  </si>
  <si>
    <t>3801409</t>
  </si>
  <si>
    <t>BM3596</t>
  </si>
  <si>
    <t>3801410</t>
  </si>
  <si>
    <t>BM3597</t>
  </si>
  <si>
    <t>3801411</t>
  </si>
  <si>
    <t>BM3598</t>
  </si>
  <si>
    <t>3801412</t>
  </si>
  <si>
    <t>BM3599</t>
  </si>
  <si>
    <t>3801413</t>
  </si>
  <si>
    <t>BM3600</t>
  </si>
  <si>
    <t>3801414</t>
  </si>
  <si>
    <t>BM3601</t>
  </si>
  <si>
    <t>3801415</t>
  </si>
  <si>
    <t>BM3602</t>
  </si>
  <si>
    <t>3801416</t>
  </si>
  <si>
    <t>BM3603</t>
  </si>
  <si>
    <t>3801417</t>
  </si>
  <si>
    <t>BM3604</t>
  </si>
  <si>
    <t>3801418</t>
  </si>
  <si>
    <t>BM3605</t>
  </si>
  <si>
    <t>3801419</t>
  </si>
  <si>
    <t>BM3606</t>
  </si>
  <si>
    <t>3801420</t>
  </si>
  <si>
    <t>BM3607</t>
  </si>
  <si>
    <t>3801421</t>
  </si>
  <si>
    <t>BM3608</t>
  </si>
  <si>
    <t>3801422</t>
  </si>
  <si>
    <t>BM3609</t>
  </si>
  <si>
    <t>3801423</t>
  </si>
  <si>
    <t>BM3610</t>
  </si>
  <si>
    <t>3801424</t>
  </si>
  <si>
    <t>SA353</t>
  </si>
  <si>
    <t>3801425</t>
  </si>
  <si>
    <t>BM3611</t>
  </si>
  <si>
    <t>3801426</t>
  </si>
  <si>
    <t>BM3612</t>
  </si>
  <si>
    <t>3801427</t>
  </si>
  <si>
    <t>SA354</t>
  </si>
  <si>
    <t>3801428</t>
  </si>
  <si>
    <t>BM3613</t>
  </si>
  <si>
    <t>3801429</t>
  </si>
  <si>
    <t>BM3614</t>
  </si>
  <si>
    <t>3801430</t>
  </si>
  <si>
    <t>SA355</t>
  </si>
  <si>
    <t>3801431</t>
  </si>
  <si>
    <t>BM3615</t>
  </si>
  <si>
    <t>3801432</t>
  </si>
  <si>
    <t>BM3616</t>
  </si>
  <si>
    <t>3801433</t>
  </si>
  <si>
    <t>SA356</t>
  </si>
  <si>
    <t>3801434</t>
  </si>
  <si>
    <t>BM3617</t>
  </si>
  <si>
    <t>3801435</t>
  </si>
  <si>
    <t>NG379</t>
  </si>
  <si>
    <t>3801436</t>
  </si>
  <si>
    <t>NG380</t>
  </si>
  <si>
    <t>3801438</t>
  </si>
  <si>
    <t>NG381</t>
  </si>
  <si>
    <t>3801439</t>
  </si>
  <si>
    <t>NG382</t>
  </si>
  <si>
    <t>3801441</t>
  </si>
  <si>
    <t>BM3618</t>
  </si>
  <si>
    <t>3801450</t>
  </si>
  <si>
    <t>KPL125</t>
  </si>
  <si>
    <t>3801454</t>
  </si>
  <si>
    <t>KPL126</t>
  </si>
  <si>
    <t>3801456</t>
  </si>
  <si>
    <t>CHL111</t>
  </si>
  <si>
    <t>3801463</t>
  </si>
  <si>
    <t>GM164</t>
  </si>
  <si>
    <t>3801465</t>
  </si>
  <si>
    <t>GM165</t>
  </si>
  <si>
    <t>3801467</t>
  </si>
  <si>
    <t>GM166</t>
  </si>
  <si>
    <t>3801469</t>
  </si>
  <si>
    <t>KAS6974</t>
  </si>
  <si>
    <t>3802261</t>
  </si>
  <si>
    <t>KAS6975</t>
  </si>
  <si>
    <t>3802262</t>
  </si>
  <si>
    <t>KAS6976</t>
  </si>
  <si>
    <t>3802263</t>
  </si>
  <si>
    <t>KAS6977</t>
  </si>
  <si>
    <t>3802264</t>
  </si>
  <si>
    <t>KAS6978</t>
  </si>
  <si>
    <t>3802265</t>
  </si>
  <si>
    <t>KAS6979</t>
  </si>
  <si>
    <t>3802266</t>
  </si>
  <si>
    <t>KAS6980</t>
  </si>
  <si>
    <t>3802267</t>
  </si>
  <si>
    <t>KAS6981</t>
  </si>
  <si>
    <t>3802268</t>
  </si>
  <si>
    <t>KAS6982</t>
  </si>
  <si>
    <t>3802269</t>
  </si>
  <si>
    <t>KAS6983</t>
  </si>
  <si>
    <t>3802270</t>
  </si>
  <si>
    <t>KAS6984</t>
  </si>
  <si>
    <t>3802271</t>
  </si>
  <si>
    <t>BVPL2566</t>
  </si>
  <si>
    <t>3802272</t>
  </si>
  <si>
    <t>BVPL2552</t>
  </si>
  <si>
    <t>3802273</t>
  </si>
  <si>
    <t>BVPL2553</t>
  </si>
  <si>
    <t>3802274</t>
  </si>
  <si>
    <t>BVPL2554</t>
  </si>
  <si>
    <t>3802275</t>
  </si>
  <si>
    <t>BVPL2555</t>
  </si>
  <si>
    <t>3802276</t>
  </si>
  <si>
    <t>BVPL2556</t>
  </si>
  <si>
    <t>3802277</t>
  </si>
  <si>
    <t>BVPL2557</t>
  </si>
  <si>
    <t>3802278</t>
  </si>
  <si>
    <t>BVPL2558</t>
  </si>
  <si>
    <t>3802279</t>
  </si>
  <si>
    <t>BVPL2559</t>
  </si>
  <si>
    <t>3802280</t>
  </si>
  <si>
    <t>BVPL2560</t>
  </si>
  <si>
    <t>3802281</t>
  </si>
  <si>
    <t>BVPL2561</t>
  </si>
  <si>
    <t>3802282</t>
  </si>
  <si>
    <t>BVPL2562</t>
  </si>
  <si>
    <t>3802283</t>
  </si>
  <si>
    <t>BVPL2563</t>
  </si>
  <si>
    <t>3802284</t>
  </si>
  <si>
    <t>BVPL2564</t>
  </si>
  <si>
    <t>3802285</t>
  </si>
  <si>
    <t>BVPL2565</t>
  </si>
  <si>
    <t>3802286</t>
  </si>
  <si>
    <t>KASMS6903</t>
  </si>
  <si>
    <t>3802287</t>
  </si>
  <si>
    <t>KASMS6904</t>
  </si>
  <si>
    <t>3802288</t>
  </si>
  <si>
    <t>KASMS6905</t>
  </si>
  <si>
    <t>3802289</t>
  </si>
  <si>
    <t>KASMS6906</t>
  </si>
  <si>
    <t>3802290</t>
  </si>
  <si>
    <t>KASMS6907</t>
  </si>
  <si>
    <t>3802291</t>
  </si>
  <si>
    <t>KASMS6908</t>
  </si>
  <si>
    <t>3802292</t>
  </si>
  <si>
    <t>KASMS6909</t>
  </si>
  <si>
    <t>3802293</t>
  </si>
  <si>
    <t>KASMS6910</t>
  </si>
  <si>
    <t>3802294</t>
  </si>
  <si>
    <t>KASMS6911</t>
  </si>
  <si>
    <t>3802295</t>
  </si>
  <si>
    <t>KASMS6912</t>
  </si>
  <si>
    <t>3802296</t>
  </si>
  <si>
    <t>KASMS6913</t>
  </si>
  <si>
    <t>3802297</t>
  </si>
  <si>
    <t>KASMS6914</t>
  </si>
  <si>
    <t>3802298</t>
  </si>
  <si>
    <t>KASMS6915</t>
  </si>
  <si>
    <t>3802299</t>
  </si>
  <si>
    <t>KASMS6916</t>
  </si>
  <si>
    <t>3802300</t>
  </si>
  <si>
    <t>KASMS6917</t>
  </si>
  <si>
    <t>3802301</t>
  </si>
  <si>
    <t>KASMS6918</t>
  </si>
  <si>
    <t>3802302</t>
  </si>
  <si>
    <t>KASMS6919</t>
  </si>
  <si>
    <t>3802303</t>
  </si>
  <si>
    <t>KASMS6920</t>
  </si>
  <si>
    <t>3802304</t>
  </si>
  <si>
    <t>KASMS6921</t>
  </si>
  <si>
    <t>3802305</t>
  </si>
  <si>
    <t>KASMS6922</t>
  </si>
  <si>
    <t>3802306</t>
  </si>
  <si>
    <t>KASMS6923</t>
  </si>
  <si>
    <t>3802307</t>
  </si>
  <si>
    <t>KASMS6924</t>
  </si>
  <si>
    <t>3802308</t>
  </si>
  <si>
    <t>KASMS6925</t>
  </si>
  <si>
    <t>3802309</t>
  </si>
  <si>
    <t>KASMS6926</t>
  </si>
  <si>
    <t>3802310</t>
  </si>
  <si>
    <t>KASMS6927</t>
  </si>
  <si>
    <t>3802311</t>
  </si>
  <si>
    <t>KASMS6928</t>
  </si>
  <si>
    <t>3802312</t>
  </si>
  <si>
    <t>KASMS6929</t>
  </si>
  <si>
    <t>3802313</t>
  </si>
  <si>
    <t>KASMS6930</t>
  </si>
  <si>
    <t>3802314</t>
  </si>
  <si>
    <t>KASMS6931</t>
  </si>
  <si>
    <t>3802315</t>
  </si>
  <si>
    <t>KASMS6932</t>
  </si>
  <si>
    <t>3802317</t>
  </si>
  <si>
    <t>KASMS6933</t>
  </si>
  <si>
    <t>3802318</t>
  </si>
  <si>
    <t>KASMS6934</t>
  </si>
  <si>
    <t>3802320</t>
  </si>
  <si>
    <t>KASMS6935</t>
  </si>
  <si>
    <t>3802321</t>
  </si>
  <si>
    <t>KASMS6936</t>
  </si>
  <si>
    <t>3802322</t>
  </si>
  <si>
    <t>KASMS6937</t>
  </si>
  <si>
    <t>3802323</t>
  </si>
  <si>
    <t>RS2372</t>
  </si>
  <si>
    <t>3802324</t>
  </si>
  <si>
    <t>KASMS6938</t>
  </si>
  <si>
    <t>3802325</t>
  </si>
  <si>
    <t>KASMS6939</t>
  </si>
  <si>
    <t>3802326</t>
  </si>
  <si>
    <t>RS2373</t>
  </si>
  <si>
    <t>3802327</t>
  </si>
  <si>
    <t>KASMS6940</t>
  </si>
  <si>
    <t>3802328</t>
  </si>
  <si>
    <t>KASMS6941</t>
  </si>
  <si>
    <t>3802329</t>
  </si>
  <si>
    <t>RS2374</t>
  </si>
  <si>
    <t>3802330</t>
  </si>
  <si>
    <t>KASMS6942</t>
  </si>
  <si>
    <t>3802331</t>
  </si>
  <si>
    <t>RS2375</t>
  </si>
  <si>
    <t>3802332</t>
  </si>
  <si>
    <t>RS2376</t>
  </si>
  <si>
    <t>3802333</t>
  </si>
  <si>
    <t>KASMS6943</t>
  </si>
  <si>
    <t>3802335</t>
  </si>
  <si>
    <t>RS2384</t>
  </si>
  <si>
    <t>3802336</t>
  </si>
  <si>
    <t>KASMS6944</t>
  </si>
  <si>
    <t>3802337</t>
  </si>
  <si>
    <t>KASMS6945</t>
  </si>
  <si>
    <t>3802338</t>
  </si>
  <si>
    <t>KASMS6946</t>
  </si>
  <si>
    <t>3802339</t>
  </si>
  <si>
    <t>KASMS6947</t>
  </si>
  <si>
    <t>3802340</t>
  </si>
  <si>
    <t>KASMS6948</t>
  </si>
  <si>
    <t>3802341</t>
  </si>
  <si>
    <t>KASMS6949</t>
  </si>
  <si>
    <t>3802342</t>
  </si>
  <si>
    <t>KASMS6950</t>
  </si>
  <si>
    <t>3802343</t>
  </si>
  <si>
    <t>RS2385</t>
  </si>
  <si>
    <t>3802344</t>
  </si>
  <si>
    <t>KASMS6951</t>
  </si>
  <si>
    <t>3802349</t>
  </si>
  <si>
    <t>KASMS6952</t>
  </si>
  <si>
    <t>3802350</t>
  </si>
  <si>
    <t>KASMS6953</t>
  </si>
  <si>
    <t>3802351</t>
  </si>
  <si>
    <t>KASMS6954</t>
  </si>
  <si>
    <t>3802352</t>
  </si>
  <si>
    <t>KASMS6955</t>
  </si>
  <si>
    <t>3802353</t>
  </si>
  <si>
    <t>KASMS6956</t>
  </si>
  <si>
    <t>3802354</t>
  </si>
  <si>
    <t>KASMS6957</t>
  </si>
  <si>
    <t>3802355</t>
  </si>
  <si>
    <t>KASMS6959</t>
  </si>
  <si>
    <t>3802356</t>
  </si>
  <si>
    <t>KASMS6960</t>
  </si>
  <si>
    <t>3802357</t>
  </si>
  <si>
    <t>KASMS6961</t>
  </si>
  <si>
    <t>3802358</t>
  </si>
  <si>
    <t>KASMS6962</t>
  </si>
  <si>
    <t>3802359</t>
  </si>
  <si>
    <t>KASMS6963</t>
  </si>
  <si>
    <t>3802360</t>
  </si>
  <si>
    <t>KASMS6964</t>
  </si>
  <si>
    <t>3802361</t>
  </si>
  <si>
    <t>KASMS6965</t>
  </si>
  <si>
    <t>3802362</t>
  </si>
  <si>
    <t>KASMS6966</t>
  </si>
  <si>
    <t>3802363</t>
  </si>
  <si>
    <t>KASMS6967</t>
  </si>
  <si>
    <t>3802364</t>
  </si>
  <si>
    <t>KASMS6968</t>
  </si>
  <si>
    <t>3802365</t>
  </si>
  <si>
    <t>KASMS6969</t>
  </si>
  <si>
    <t>3802366</t>
  </si>
  <si>
    <t>KASMS6970</t>
  </si>
  <si>
    <t>3802367</t>
  </si>
  <si>
    <t>KASMS6971</t>
  </si>
  <si>
    <t>3802368</t>
  </si>
  <si>
    <t>KASMS6972</t>
  </si>
  <si>
    <t>3802369</t>
  </si>
  <si>
    <t>KASMS6973</t>
  </si>
  <si>
    <t>3802370</t>
  </si>
  <si>
    <t>RS2380</t>
  </si>
  <si>
    <t>3802371</t>
  </si>
  <si>
    <t>RS2381</t>
  </si>
  <si>
    <t>3802372</t>
  </si>
  <si>
    <t>RS2382</t>
  </si>
  <si>
    <t>3802373</t>
  </si>
  <si>
    <t>RS2383</t>
  </si>
  <si>
    <t>3802374</t>
  </si>
  <si>
    <t>NG384</t>
  </si>
  <si>
    <t>3802380</t>
  </si>
  <si>
    <t>RS2377</t>
  </si>
  <si>
    <t>3802381</t>
  </si>
  <si>
    <t>RS2378</t>
  </si>
  <si>
    <t>3802382</t>
  </si>
  <si>
    <t>RS2379</t>
  </si>
  <si>
    <t>3802383</t>
  </si>
  <si>
    <t>KASVPL1009</t>
  </si>
  <si>
    <t>3802384</t>
  </si>
  <si>
    <t>KASVPL1010</t>
  </si>
  <si>
    <t>3802385</t>
  </si>
  <si>
    <t>KASVPL1011</t>
  </si>
  <si>
    <t>3802386</t>
  </si>
  <si>
    <t>BVPL2567</t>
  </si>
  <si>
    <t>3802388</t>
  </si>
  <si>
    <t>BVPL2568</t>
  </si>
  <si>
    <t>3802389</t>
  </si>
  <si>
    <t>BVPL2569</t>
  </si>
  <si>
    <t>3802390</t>
  </si>
  <si>
    <t>BVPL2570</t>
  </si>
  <si>
    <t>3802391</t>
  </si>
  <si>
    <t>BVPL2571</t>
  </si>
  <si>
    <t>3802392</t>
  </si>
  <si>
    <t>BVPL2572</t>
  </si>
  <si>
    <t>3802393</t>
  </si>
  <si>
    <t>BVPL2573</t>
  </si>
  <si>
    <t>3802394</t>
  </si>
  <si>
    <t>SA357</t>
  </si>
  <si>
    <t>3802444</t>
  </si>
  <si>
    <t>SA361</t>
  </si>
  <si>
    <t>3802445</t>
  </si>
  <si>
    <t>BM3635</t>
  </si>
  <si>
    <t>3803505</t>
  </si>
  <si>
    <t>BM3636</t>
  </si>
  <si>
    <t>3803506</t>
  </si>
  <si>
    <t>BM3638</t>
  </si>
  <si>
    <t>3803507</t>
  </si>
  <si>
    <t>BM3639</t>
  </si>
  <si>
    <t>3803508</t>
  </si>
  <si>
    <t>NL3160</t>
  </si>
  <si>
    <t>3803518</t>
  </si>
  <si>
    <t>NL3161</t>
  </si>
  <si>
    <t>3803519</t>
  </si>
  <si>
    <t>NL3162</t>
  </si>
  <si>
    <t>3803520</t>
  </si>
  <si>
    <t>NL3163</t>
  </si>
  <si>
    <t>3803521</t>
  </si>
  <si>
    <t>BVPL2575</t>
  </si>
  <si>
    <t>3803522</t>
  </si>
  <si>
    <t>BVPL2576</t>
  </si>
  <si>
    <t>3803523</t>
  </si>
  <si>
    <t>BVPL2577</t>
  </si>
  <si>
    <t>3803524</t>
  </si>
  <si>
    <t>BVPL2578</t>
  </si>
  <si>
    <t>3803525</t>
  </si>
  <si>
    <t>BVPL2579</t>
  </si>
  <si>
    <t>3803526</t>
  </si>
  <si>
    <t>BVPL2580</t>
  </si>
  <si>
    <t>3803527</t>
  </si>
  <si>
    <t>BVPL2581</t>
  </si>
  <si>
    <t>3803528</t>
  </si>
  <si>
    <t>BVPL2582</t>
  </si>
  <si>
    <t>3803529</t>
  </si>
  <si>
    <t>BVPL2583</t>
  </si>
  <si>
    <t>3803530</t>
  </si>
  <si>
    <t>BVPL2584</t>
  </si>
  <si>
    <t>3803531</t>
  </si>
  <si>
    <t>BVPL2585</t>
  </si>
  <si>
    <t>3803532</t>
  </si>
  <si>
    <t>BVPL2586</t>
  </si>
  <si>
    <t>3803533</t>
  </si>
  <si>
    <t>BVPL2587</t>
  </si>
  <si>
    <t>3803534</t>
  </si>
  <si>
    <t>BVPL2588</t>
  </si>
  <si>
    <t>3803535</t>
  </si>
  <si>
    <t>BVPL2589</t>
  </si>
  <si>
    <t>3803536</t>
  </si>
  <si>
    <t>BVPL2574</t>
  </si>
  <si>
    <t>3803537</t>
  </si>
  <si>
    <t>HB16086</t>
  </si>
  <si>
    <t>3803548</t>
  </si>
  <si>
    <t>HB16087</t>
  </si>
  <si>
    <t>3803549</t>
  </si>
  <si>
    <t>HB16088</t>
  </si>
  <si>
    <t>3803550</t>
  </si>
  <si>
    <t>HB16089</t>
  </si>
  <si>
    <t>3803551</t>
  </si>
  <si>
    <t>CDS1841</t>
  </si>
  <si>
    <t>3805673</t>
  </si>
  <si>
    <t>CDS1823</t>
  </si>
  <si>
    <t>3805674</t>
  </si>
  <si>
    <t>CDS1824</t>
  </si>
  <si>
    <t>3805675</t>
  </si>
  <si>
    <t>KAS6990</t>
  </si>
  <si>
    <t>3805676</t>
  </si>
  <si>
    <t>CDS1825</t>
  </si>
  <si>
    <t>3805714</t>
  </si>
  <si>
    <t>CDS1826</t>
  </si>
  <si>
    <t>3805715</t>
  </si>
  <si>
    <t>CDS1827</t>
  </si>
  <si>
    <t>3805716</t>
  </si>
  <si>
    <t>CDS1828</t>
  </si>
  <si>
    <t>3805717</t>
  </si>
  <si>
    <t>CDS1829</t>
  </si>
  <si>
    <t>3805718</t>
  </si>
  <si>
    <t>CDS1830</t>
  </si>
  <si>
    <t>3805720</t>
  </si>
  <si>
    <t>CDS1831</t>
  </si>
  <si>
    <t>3805722</t>
  </si>
  <si>
    <t>CDS1832</t>
  </si>
  <si>
    <t>3805723</t>
  </si>
  <si>
    <t>CDS1835</t>
  </si>
  <si>
    <t>3805725</t>
  </si>
  <si>
    <t>CDS1836</t>
  </si>
  <si>
    <t>3805726</t>
  </si>
  <si>
    <t>CDS1837</t>
  </si>
  <si>
    <t>3805728</t>
  </si>
  <si>
    <t>CDS1842</t>
  </si>
  <si>
    <t>3805858</t>
  </si>
  <si>
    <t>MN760</t>
  </si>
  <si>
    <t>3805859</t>
  </si>
  <si>
    <t>GPS185</t>
  </si>
  <si>
    <t>3805860</t>
  </si>
  <si>
    <t>SAL1103</t>
  </si>
  <si>
    <t>3806485</t>
  </si>
  <si>
    <t>SAL1104</t>
  </si>
  <si>
    <t>3806486</t>
  </si>
  <si>
    <t>CDS1840</t>
  </si>
  <si>
    <t>3806493</t>
  </si>
  <si>
    <t>KAS6821</t>
  </si>
  <si>
    <t>3807899</t>
  </si>
  <si>
    <t>KAS6822</t>
  </si>
  <si>
    <t>3807900</t>
  </si>
  <si>
    <t>KAS6823</t>
  </si>
  <si>
    <t>3807901</t>
  </si>
  <si>
    <t>KAS6824</t>
  </si>
  <si>
    <t>3807902</t>
  </si>
  <si>
    <t>CDS1834</t>
  </si>
  <si>
    <t>3807909</t>
  </si>
  <si>
    <t>MN763</t>
  </si>
  <si>
    <t>3808114</t>
  </si>
  <si>
    <t>MN764</t>
  </si>
  <si>
    <t>3808116</t>
  </si>
  <si>
    <t>MN765</t>
  </si>
  <si>
    <t>3808117</t>
  </si>
  <si>
    <t>CDS1838</t>
  </si>
  <si>
    <t>3808154</t>
  </si>
  <si>
    <t>CDS1839</t>
  </si>
  <si>
    <t>3808155</t>
  </si>
  <si>
    <t>MN767</t>
  </si>
  <si>
    <t>3808163</t>
  </si>
  <si>
    <t>MN768</t>
  </si>
  <si>
    <t>3808164</t>
  </si>
  <si>
    <t>HB16107</t>
  </si>
  <si>
    <t>3808753</t>
  </si>
  <si>
    <t>HB16108</t>
  </si>
  <si>
    <t>3808754</t>
  </si>
  <si>
    <t>HB16109</t>
  </si>
  <si>
    <t>3808755</t>
  </si>
  <si>
    <t>HB16110</t>
  </si>
  <si>
    <t>3808756</t>
  </si>
  <si>
    <t>HB16111</t>
  </si>
  <si>
    <t>3808757</t>
  </si>
  <si>
    <t>HB16112</t>
  </si>
  <si>
    <t>3808758</t>
  </si>
  <si>
    <t>HB16113</t>
  </si>
  <si>
    <t>3808759</t>
  </si>
  <si>
    <t>HB16114</t>
  </si>
  <si>
    <t>3808760</t>
  </si>
  <si>
    <t>HB16115</t>
  </si>
  <si>
    <t>3808761</t>
  </si>
  <si>
    <t>HB16117</t>
  </si>
  <si>
    <t>3808763</t>
  </si>
  <si>
    <t>HB16118</t>
  </si>
  <si>
    <t>3808764</t>
  </si>
  <si>
    <t>HB16119</t>
  </si>
  <si>
    <t>3808765</t>
  </si>
  <si>
    <t>HB16120</t>
  </si>
  <si>
    <t>3808766</t>
  </si>
  <si>
    <t>HB16121</t>
  </si>
  <si>
    <t>3808767</t>
  </si>
  <si>
    <t>HB16122</t>
  </si>
  <si>
    <t>3808768</t>
  </si>
  <si>
    <t>HB16123</t>
  </si>
  <si>
    <t>3808769</t>
  </si>
  <si>
    <t>HB16124</t>
  </si>
  <si>
    <t>3808770</t>
  </si>
  <si>
    <t>HB16125</t>
  </si>
  <si>
    <t>3808771</t>
  </si>
  <si>
    <t>HB16126</t>
  </si>
  <si>
    <t>3808772</t>
  </si>
  <si>
    <t>HB16127</t>
  </si>
  <si>
    <t>3808773</t>
  </si>
  <si>
    <t>HB16128</t>
  </si>
  <si>
    <t>3808774</t>
  </si>
  <si>
    <t>HB16129</t>
  </si>
  <si>
    <t>3808775</t>
  </si>
  <si>
    <t>HB16130</t>
  </si>
  <si>
    <t>3808776</t>
  </si>
  <si>
    <t>HB16131</t>
  </si>
  <si>
    <t>3808777</t>
  </si>
  <si>
    <t>HB16104</t>
  </si>
  <si>
    <t>3808791</t>
  </si>
  <si>
    <t>HB16105</t>
  </si>
  <si>
    <t>3808792</t>
  </si>
  <si>
    <t>HB16106</t>
  </si>
  <si>
    <t>3808793</t>
  </si>
  <si>
    <t>CDS1847</t>
  </si>
  <si>
    <t>3809210</t>
  </si>
  <si>
    <t>CDS1848</t>
  </si>
  <si>
    <t>3809211</t>
  </si>
  <si>
    <t>RS2400</t>
  </si>
  <si>
    <t>3809225</t>
  </si>
  <si>
    <t>KAS6996</t>
  </si>
  <si>
    <t>3809242</t>
  </si>
  <si>
    <t>RS2396</t>
  </si>
  <si>
    <t>3809244</t>
  </si>
  <si>
    <t>RS2397</t>
  </si>
  <si>
    <t>3809251</t>
  </si>
  <si>
    <t>ALB167</t>
  </si>
  <si>
    <t>3809259</t>
  </si>
  <si>
    <t>ALB168</t>
  </si>
  <si>
    <t>3809260</t>
  </si>
  <si>
    <t>RS2394</t>
  </si>
  <si>
    <t>3809262</t>
  </si>
  <si>
    <t>KAS6825</t>
  </si>
  <si>
    <t>3809263</t>
  </si>
  <si>
    <t>KAS6994</t>
  </si>
  <si>
    <t>3809264</t>
  </si>
  <si>
    <t>KAS6995</t>
  </si>
  <si>
    <t>3809265</t>
  </si>
  <si>
    <t>RS2406</t>
  </si>
  <si>
    <t>3810267</t>
  </si>
  <si>
    <t>RS2407</t>
  </si>
  <si>
    <t>3810268</t>
  </si>
  <si>
    <t>RS2408</t>
  </si>
  <si>
    <t>3810269</t>
  </si>
  <si>
    <t>RS2409</t>
  </si>
  <si>
    <t>3810270</t>
  </si>
  <si>
    <t>RS2405</t>
  </si>
  <si>
    <t>3810277</t>
  </si>
  <si>
    <t>RS2410</t>
  </si>
  <si>
    <t>3810286</t>
  </si>
  <si>
    <t>KAS6999</t>
  </si>
  <si>
    <t>3810288</t>
  </si>
  <si>
    <t>KAS7000</t>
  </si>
  <si>
    <t>3810289</t>
  </si>
  <si>
    <t>GT402</t>
  </si>
  <si>
    <t>3810290</t>
  </si>
  <si>
    <t>GT403</t>
  </si>
  <si>
    <t>3810291</t>
  </si>
  <si>
    <t>HLH1926</t>
  </si>
  <si>
    <t>3810292</t>
  </si>
  <si>
    <t>HLH1927</t>
  </si>
  <si>
    <t>3810293</t>
  </si>
  <si>
    <t>HLH1928</t>
  </si>
  <si>
    <t>3810294</t>
  </si>
  <si>
    <t>HLH1929</t>
  </si>
  <si>
    <t>3810295</t>
  </si>
  <si>
    <t>RS2403</t>
  </si>
  <si>
    <t>3810300</t>
  </si>
  <si>
    <t>RS2404</t>
  </si>
  <si>
    <t>3810301</t>
  </si>
  <si>
    <t>BVPL2601</t>
  </si>
  <si>
    <t>3810302</t>
  </si>
  <si>
    <t>BVPL2602</t>
  </si>
  <si>
    <t>3810303</t>
  </si>
  <si>
    <t>RS2391</t>
  </si>
  <si>
    <t>3810304</t>
  </si>
  <si>
    <t>BM3641</t>
  </si>
  <si>
    <t>3810308</t>
  </si>
  <si>
    <t>CDS1849</t>
  </si>
  <si>
    <t>3810310</t>
  </si>
  <si>
    <t>KPL127</t>
  </si>
  <si>
    <t>3810313</t>
  </si>
  <si>
    <t>HLH1930</t>
  </si>
  <si>
    <t>3810315</t>
  </si>
  <si>
    <t>HLH1931</t>
  </si>
  <si>
    <t>3810316</t>
  </si>
  <si>
    <t>BVPL2604</t>
  </si>
  <si>
    <t>3810323</t>
  </si>
  <si>
    <t>BVPL2605</t>
  </si>
  <si>
    <t>3810324</t>
  </si>
  <si>
    <t>BVPL2606</t>
  </si>
  <si>
    <t>3810325</t>
  </si>
  <si>
    <t>BVPL2607</t>
  </si>
  <si>
    <t>3810326</t>
  </si>
  <si>
    <t>BVPL2608</t>
  </si>
  <si>
    <t>3810327</t>
  </si>
  <si>
    <t>BVPL2609</t>
  </si>
  <si>
    <t>3810328</t>
  </si>
  <si>
    <t>BVPL2603</t>
  </si>
  <si>
    <t>3810331</t>
  </si>
  <si>
    <t>BVPL2590</t>
  </si>
  <si>
    <t>3810332</t>
  </si>
  <si>
    <t>BVPL2591</t>
  </si>
  <si>
    <t>3810333</t>
  </si>
  <si>
    <t>BVPL2592</t>
  </si>
  <si>
    <t>3810334</t>
  </si>
  <si>
    <t>BVPL2593</t>
  </si>
  <si>
    <t>3810335</t>
  </si>
  <si>
    <t>BVPL2594</t>
  </si>
  <si>
    <t>3810336</t>
  </si>
  <si>
    <t>BVPL2596</t>
  </si>
  <si>
    <t>3810337</t>
  </si>
  <si>
    <t>BVPL2597</t>
  </si>
  <si>
    <t>3810338</t>
  </si>
  <si>
    <t>BVPL2598</t>
  </si>
  <si>
    <t>3810339</t>
  </si>
  <si>
    <t>BVPL2599</t>
  </si>
  <si>
    <t>3810340</t>
  </si>
  <si>
    <t>BVPL2600</t>
  </si>
  <si>
    <t>3810341</t>
  </si>
  <si>
    <t>SAL1105</t>
  </si>
  <si>
    <t>3810349</t>
  </si>
  <si>
    <t>KAS6998</t>
  </si>
  <si>
    <t>3810353</t>
  </si>
  <si>
    <t>HLH1915</t>
  </si>
  <si>
    <t>3810365</t>
  </si>
  <si>
    <t>RS2389</t>
  </si>
  <si>
    <t>3810372</t>
  </si>
  <si>
    <t>KAS6991</t>
  </si>
  <si>
    <t>3810373</t>
  </si>
  <si>
    <t>KAS6992</t>
  </si>
  <si>
    <t>3810374</t>
  </si>
  <si>
    <t>KAS6993</t>
  </si>
  <si>
    <t>3810383</t>
  </si>
  <si>
    <t>HLH1916</t>
  </si>
  <si>
    <t>3810387</t>
  </si>
  <si>
    <t>HLH1917</t>
  </si>
  <si>
    <t>3810388</t>
  </si>
  <si>
    <t>BM3640</t>
  </si>
  <si>
    <t>3810390</t>
  </si>
  <si>
    <t>MN761</t>
  </si>
  <si>
    <t>3810392</t>
  </si>
  <si>
    <t>MN762</t>
  </si>
  <si>
    <t>3810398</t>
  </si>
  <si>
    <t>MN766</t>
  </si>
  <si>
    <t>3810401</t>
  </si>
  <si>
    <t>KPL128</t>
  </si>
  <si>
    <t>3811034</t>
  </si>
  <si>
    <t>KPL129</t>
  </si>
  <si>
    <t>3811035</t>
  </si>
  <si>
    <t>HLH1932</t>
  </si>
  <si>
    <t>3811036</t>
  </si>
  <si>
    <t>HLH1933</t>
  </si>
  <si>
    <t>3811037</t>
  </si>
  <si>
    <t>HSK760</t>
  </si>
  <si>
    <t>3811048</t>
  </si>
  <si>
    <t>CN265</t>
  </si>
  <si>
    <t>3811049</t>
  </si>
  <si>
    <t>BVPL2610</t>
  </si>
  <si>
    <t>3811077</t>
  </si>
  <si>
    <t>HSK759</t>
  </si>
  <si>
    <t>3811078</t>
  </si>
  <si>
    <t>HSK752</t>
  </si>
  <si>
    <t>3811079</t>
  </si>
  <si>
    <t>HSK753</t>
  </si>
  <si>
    <t>3811080</t>
  </si>
  <si>
    <t>HSK754</t>
  </si>
  <si>
    <t>3811081</t>
  </si>
  <si>
    <t>HSK755</t>
  </si>
  <si>
    <t>3811082</t>
  </si>
  <si>
    <t>HSK756</t>
  </si>
  <si>
    <t>3811083</t>
  </si>
  <si>
    <t>HSK757</t>
  </si>
  <si>
    <t>3811084</t>
  </si>
  <si>
    <t>HSK758</t>
  </si>
  <si>
    <t>3811085</t>
  </si>
  <si>
    <t>CDS1850</t>
  </si>
  <si>
    <t>3811087</t>
  </si>
  <si>
    <t>CDS1851</t>
  </si>
  <si>
    <t>3811088</t>
  </si>
  <si>
    <t>RS2401</t>
  </si>
  <si>
    <t>3811091</t>
  </si>
  <si>
    <t>CD1644</t>
  </si>
  <si>
    <t>3811096</t>
  </si>
  <si>
    <t>NL3176</t>
  </si>
  <si>
    <t>3811129</t>
  </si>
  <si>
    <t>NL3177</t>
  </si>
  <si>
    <t>3811130</t>
  </si>
  <si>
    <t>NL3172</t>
  </si>
  <si>
    <t>3811131</t>
  </si>
  <si>
    <t>NL3173</t>
  </si>
  <si>
    <t>3811132</t>
  </si>
  <si>
    <t>NL3174</t>
  </si>
  <si>
    <t>3811133</t>
  </si>
  <si>
    <t>NL3175</t>
  </si>
  <si>
    <t>3811134</t>
  </si>
  <si>
    <t>CDS1854</t>
  </si>
  <si>
    <t>3811136</t>
  </si>
  <si>
    <t>HLH1921</t>
  </si>
  <si>
    <t>3811142</t>
  </si>
  <si>
    <t>HLH1922</t>
  </si>
  <si>
    <t>3811143</t>
  </si>
  <si>
    <t>HLH1923</t>
  </si>
  <si>
    <t>3811144</t>
  </si>
  <si>
    <t>NL3171</t>
  </si>
  <si>
    <t>3811147</t>
  </si>
  <si>
    <t>CD1645</t>
  </si>
  <si>
    <t>3811150</t>
  </si>
  <si>
    <t>CDS1852</t>
  </si>
  <si>
    <t>3811151</t>
  </si>
  <si>
    <t>CDS1853</t>
  </si>
  <si>
    <t>3811152</t>
  </si>
  <si>
    <t>HLH1935</t>
  </si>
  <si>
    <t>3812119</t>
  </si>
  <si>
    <t>KAS7001</t>
  </si>
  <si>
    <t>3812120</t>
  </si>
  <si>
    <t>CD1646</t>
  </si>
  <si>
    <t>3812124</t>
  </si>
  <si>
    <t>CD1647</t>
  </si>
  <si>
    <t>3812125</t>
  </si>
  <si>
    <t>CD1648</t>
  </si>
  <si>
    <t>3812126</t>
  </si>
  <si>
    <t>CD1649</t>
  </si>
  <si>
    <t>3812128</t>
  </si>
  <si>
    <t>HLH1934</t>
  </si>
  <si>
    <t>3812137</t>
  </si>
  <si>
    <t>HLH1936</t>
  </si>
  <si>
    <t>3812170</t>
  </si>
  <si>
    <t>HB16189</t>
  </si>
  <si>
    <t>3812189</t>
  </si>
  <si>
    <t>HB16190</t>
  </si>
  <si>
    <t>3812190</t>
  </si>
  <si>
    <t>HB16191</t>
  </si>
  <si>
    <t>3812191</t>
  </si>
  <si>
    <t>HB16192</t>
  </si>
  <si>
    <t>3812192</t>
  </si>
  <si>
    <t>HB16193</t>
  </si>
  <si>
    <t>3812193</t>
  </si>
  <si>
    <t>HB16194</t>
  </si>
  <si>
    <t>3812194</t>
  </si>
  <si>
    <t>HB16195</t>
  </si>
  <si>
    <t>3812195</t>
  </si>
  <si>
    <t>HB16196</t>
  </si>
  <si>
    <t>3812196</t>
  </si>
  <si>
    <t>HB16197</t>
  </si>
  <si>
    <t>3812197</t>
  </si>
  <si>
    <t>RS2423</t>
  </si>
  <si>
    <t>3812206</t>
  </si>
  <si>
    <t>RS2422</t>
  </si>
  <si>
    <t>3812207</t>
  </si>
  <si>
    <t>RS2424</t>
  </si>
  <si>
    <t>3812208</t>
  </si>
  <si>
    <t>HSK761</t>
  </si>
  <si>
    <t>3812220</t>
  </si>
  <si>
    <t>CHL112</t>
  </si>
  <si>
    <t>3812221</t>
  </si>
  <si>
    <t>HSK762</t>
  </si>
  <si>
    <t>3812226</t>
  </si>
  <si>
    <t>HSK763</t>
  </si>
  <si>
    <t>3812227</t>
  </si>
  <si>
    <t>HSK764</t>
  </si>
  <si>
    <t>3812228</t>
  </si>
  <si>
    <t>HSK765</t>
  </si>
  <si>
    <t>3812229</t>
  </si>
  <si>
    <t>HSK766</t>
  </si>
  <si>
    <t>3812230</t>
  </si>
  <si>
    <t>CCK5585</t>
  </si>
  <si>
    <t>3812231</t>
  </si>
  <si>
    <t>CCK5586</t>
  </si>
  <si>
    <t>3812232</t>
  </si>
  <si>
    <t>CCK5587</t>
  </si>
  <si>
    <t>3812233</t>
  </si>
  <si>
    <t>CCK5588</t>
  </si>
  <si>
    <t>3812234</t>
  </si>
  <si>
    <t>CCK5589</t>
  </si>
  <si>
    <t>3812236</t>
  </si>
  <si>
    <t>CCK5590</t>
  </si>
  <si>
    <t>3812238</t>
  </si>
  <si>
    <t>CCK5591</t>
  </si>
  <si>
    <t>3812299</t>
  </si>
  <si>
    <t>CCK5592</t>
  </si>
  <si>
    <t>3812300</t>
  </si>
  <si>
    <t>CCK5593</t>
  </si>
  <si>
    <t>3812301</t>
  </si>
  <si>
    <t>CCK5594</t>
  </si>
  <si>
    <t>3812303</t>
  </si>
  <si>
    <t>CCK5595</t>
  </si>
  <si>
    <t>3812304</t>
  </si>
  <si>
    <t>CCK5596</t>
  </si>
  <si>
    <t>3812305</t>
  </si>
  <si>
    <t>BM3673</t>
  </si>
  <si>
    <t>3812308</t>
  </si>
  <si>
    <t>BM3642</t>
  </si>
  <si>
    <t>3812310</t>
  </si>
  <si>
    <t>BM3643</t>
  </si>
  <si>
    <t>3812312</t>
  </si>
  <si>
    <t>BM3644</t>
  </si>
  <si>
    <t>3812313</t>
  </si>
  <si>
    <t>BM3645</t>
  </si>
  <si>
    <t>3812314</t>
  </si>
  <si>
    <t>BM3646</t>
  </si>
  <si>
    <t>3812315</t>
  </si>
  <si>
    <t>BM3647</t>
  </si>
  <si>
    <t>3812316</t>
  </si>
  <si>
    <t>BM3648</t>
  </si>
  <si>
    <t>3812317</t>
  </si>
  <si>
    <t>BM3649</t>
  </si>
  <si>
    <t>3812318</t>
  </si>
  <si>
    <t>BM3650</t>
  </si>
  <si>
    <t>3812319</t>
  </si>
  <si>
    <t>BM3651</t>
  </si>
  <si>
    <t>3812320</t>
  </si>
  <si>
    <t>BM3652</t>
  </si>
  <si>
    <t>3812321</t>
  </si>
  <si>
    <t>BM3653</t>
  </si>
  <si>
    <t>3812322</t>
  </si>
  <si>
    <t>BM3654</t>
  </si>
  <si>
    <t>3812323</t>
  </si>
  <si>
    <t>BM3655</t>
  </si>
  <si>
    <t>3812324</t>
  </si>
  <si>
    <t>BM3656</t>
  </si>
  <si>
    <t>3812325</t>
  </si>
  <si>
    <t>BM3657</t>
  </si>
  <si>
    <t>3812326</t>
  </si>
  <si>
    <t>BM3660</t>
  </si>
  <si>
    <t>3812327</t>
  </si>
  <si>
    <t>BM3661</t>
  </si>
  <si>
    <t>3812328</t>
  </si>
  <si>
    <t>BM3662</t>
  </si>
  <si>
    <t>3812329</t>
  </si>
  <si>
    <t>BM3663</t>
  </si>
  <si>
    <t>3812330</t>
  </si>
  <si>
    <t>BM3664</t>
  </si>
  <si>
    <t>3812331</t>
  </si>
  <si>
    <t>BM3665</t>
  </si>
  <si>
    <t>3812332</t>
  </si>
  <si>
    <t>BM3666</t>
  </si>
  <si>
    <t>3813167</t>
  </si>
  <si>
    <t>BM3667</t>
  </si>
  <si>
    <t>3827746</t>
  </si>
  <si>
    <t>BM3668</t>
  </si>
  <si>
    <t>3827747</t>
  </si>
  <si>
    <t>BM3669</t>
  </si>
  <si>
    <t>3827748</t>
  </si>
  <si>
    <t>BM3670</t>
  </si>
  <si>
    <t>3827749</t>
  </si>
  <si>
    <t>BM3671</t>
  </si>
  <si>
    <t>3827750</t>
  </si>
  <si>
    <t>BM3672</t>
  </si>
  <si>
    <t>3827751</t>
  </si>
  <si>
    <t>BVPL2621</t>
  </si>
  <si>
    <t>3827758</t>
  </si>
  <si>
    <t>BVPL2612</t>
  </si>
  <si>
    <t>3827759</t>
  </si>
  <si>
    <t>BVPL2613</t>
  </si>
  <si>
    <t>3827760</t>
  </si>
  <si>
    <t>BVPL2614</t>
  </si>
  <si>
    <t>3827761</t>
  </si>
  <si>
    <t>BVPL2615</t>
  </si>
  <si>
    <t>3827762</t>
  </si>
  <si>
    <t>BVPL2616</t>
  </si>
  <si>
    <t>3827763</t>
  </si>
  <si>
    <t>BVPL2617</t>
  </si>
  <si>
    <t>3827764</t>
  </si>
  <si>
    <t>BVPL2618</t>
  </si>
  <si>
    <t>3827765</t>
  </si>
  <si>
    <t>BVPL2619</t>
  </si>
  <si>
    <t>3827766</t>
  </si>
  <si>
    <t>BVPL2620</t>
  </si>
  <si>
    <t>3827767</t>
  </si>
  <si>
    <t>RS2411</t>
  </si>
  <si>
    <t>3827768</t>
  </si>
  <si>
    <t>RS2426</t>
  </si>
  <si>
    <t>3827779</t>
  </si>
  <si>
    <t>RS2425</t>
  </si>
  <si>
    <t>3827780</t>
  </si>
  <si>
    <t>RS2416</t>
  </si>
  <si>
    <t>3827781</t>
  </si>
  <si>
    <t>RS2417</t>
  </si>
  <si>
    <t>3827782</t>
  </si>
  <si>
    <t>RS2418</t>
  </si>
  <si>
    <t>3827783</t>
  </si>
  <si>
    <t>RS2419</t>
  </si>
  <si>
    <t>3827784</t>
  </si>
  <si>
    <t>RS2420</t>
  </si>
  <si>
    <t>3827785</t>
  </si>
  <si>
    <t>RS2421</t>
  </si>
  <si>
    <t>3827786</t>
  </si>
  <si>
    <t>RS2412</t>
  </si>
  <si>
    <t>3834251</t>
  </si>
  <si>
    <t>RS2413</t>
  </si>
  <si>
    <t>3834252</t>
  </si>
  <si>
    <t>RS2414</t>
  </si>
  <si>
    <t>3834253</t>
  </si>
  <si>
    <t>RS2415</t>
  </si>
  <si>
    <t>3834254</t>
  </si>
  <si>
    <t>KAS7002</t>
  </si>
  <si>
    <t>3834361</t>
  </si>
  <si>
    <t>KAS7003</t>
  </si>
  <si>
    <t>3834362</t>
  </si>
  <si>
    <t>KAS7004</t>
  </si>
  <si>
    <t>3834363</t>
  </si>
  <si>
    <t>KAS7005</t>
  </si>
  <si>
    <t>3834364</t>
  </si>
  <si>
    <t>KAS7006</t>
  </si>
  <si>
    <t>3834365</t>
  </si>
  <si>
    <t>KAS7007</t>
  </si>
  <si>
    <t>3834366</t>
  </si>
  <si>
    <t>KAS7008</t>
  </si>
  <si>
    <t>3834367</t>
  </si>
  <si>
    <t>KAS7009</t>
  </si>
  <si>
    <t>3834368</t>
  </si>
  <si>
    <t>KAS7010</t>
  </si>
  <si>
    <t>3834369</t>
  </si>
  <si>
    <t>KAS7011</t>
  </si>
  <si>
    <t>3834370</t>
  </si>
  <si>
    <t>KAS7012</t>
  </si>
  <si>
    <t>3834371</t>
  </si>
  <si>
    <t>KAS7013</t>
  </si>
  <si>
    <t>3834372</t>
  </si>
  <si>
    <t>CHL113</t>
  </si>
  <si>
    <t>3834484</t>
  </si>
  <si>
    <t>CD1650</t>
  </si>
  <si>
    <t>3834485</t>
  </si>
  <si>
    <t>CDSMS1549</t>
  </si>
  <si>
    <t>3834629</t>
  </si>
  <si>
    <t>CDSMS1574</t>
  </si>
  <si>
    <t>3834630</t>
  </si>
  <si>
    <t>CDSMS1609</t>
  </si>
  <si>
    <t>3834631</t>
  </si>
  <si>
    <t>CDSMS1628</t>
  </si>
  <si>
    <t>3834632</t>
  </si>
  <si>
    <t>CDSMS1648</t>
  </si>
  <si>
    <t>3834633</t>
  </si>
  <si>
    <t>RS2428</t>
  </si>
  <si>
    <t>3834642</t>
  </si>
  <si>
    <t>GPS186</t>
  </si>
  <si>
    <t>3834643</t>
  </si>
  <si>
    <t>RS2438</t>
  </si>
  <si>
    <t>3834645</t>
  </si>
  <si>
    <t>SAL1110</t>
  </si>
  <si>
    <t>3834647</t>
  </si>
  <si>
    <t>HB15995</t>
  </si>
  <si>
    <t>3834648</t>
  </si>
  <si>
    <t>SAL1107</t>
  </si>
  <si>
    <t>3834649</t>
  </si>
  <si>
    <t>SAL1108</t>
  </si>
  <si>
    <t>3834650</t>
  </si>
  <si>
    <t>SAL1109</t>
  </si>
  <si>
    <t>3834651</t>
  </si>
  <si>
    <t>HLH1937</t>
  </si>
  <si>
    <t>3834656</t>
  </si>
  <si>
    <t>HLH1938</t>
  </si>
  <si>
    <t>3834657</t>
  </si>
  <si>
    <t>SAL1106</t>
  </si>
  <si>
    <t>3834667</t>
  </si>
  <si>
    <t>GPS187</t>
  </si>
  <si>
    <t>3834668</t>
  </si>
  <si>
    <t>RS2429</t>
  </si>
  <si>
    <t>3834672</t>
  </si>
  <si>
    <t>HB16234</t>
  </si>
  <si>
    <t>3834683</t>
  </si>
  <si>
    <t>HB16231</t>
  </si>
  <si>
    <t>3834684</t>
  </si>
  <si>
    <t>HB16232</t>
  </si>
  <si>
    <t>3834685</t>
  </si>
  <si>
    <t>HB16233</t>
  </si>
  <si>
    <t>3834686</t>
  </si>
  <si>
    <t>RS2427</t>
  </si>
  <si>
    <t>3834694</t>
  </si>
  <si>
    <t>SMN123</t>
  </si>
  <si>
    <t>3834699</t>
  </si>
  <si>
    <t>BVPL2625</t>
  </si>
  <si>
    <t>3834702</t>
  </si>
  <si>
    <t>BVPL2626</t>
  </si>
  <si>
    <t>3834703</t>
  </si>
  <si>
    <t>BVPL2622</t>
  </si>
  <si>
    <t>3834705</t>
  </si>
  <si>
    <t>BVPL2623</t>
  </si>
  <si>
    <t>3834706</t>
  </si>
  <si>
    <t>BVPL2624</t>
  </si>
  <si>
    <t>3834707</t>
  </si>
  <si>
    <t>RS2405A</t>
  </si>
  <si>
    <t>3834710</t>
  </si>
  <si>
    <t>RS2440</t>
  </si>
  <si>
    <t>3834711</t>
  </si>
  <si>
    <t>BM3634</t>
  </si>
  <si>
    <t>3834842</t>
  </si>
  <si>
    <t>RS2446</t>
  </si>
  <si>
    <t>3836045</t>
  </si>
  <si>
    <t>CHL114</t>
  </si>
  <si>
    <t>3836047</t>
  </si>
  <si>
    <t>AV80</t>
  </si>
  <si>
    <t>3836049</t>
  </si>
  <si>
    <t>RS2441</t>
  </si>
  <si>
    <t>3836061</t>
  </si>
  <si>
    <t>KAS7015</t>
  </si>
  <si>
    <t>3836063</t>
  </si>
  <si>
    <t>KAS7016</t>
  </si>
  <si>
    <t>3836064</t>
  </si>
  <si>
    <t>KAS7017</t>
  </si>
  <si>
    <t>3836065</t>
  </si>
  <si>
    <t>CDS1864</t>
  </si>
  <si>
    <t>3836092</t>
  </si>
  <si>
    <t>CDS1865</t>
  </si>
  <si>
    <t>3836093</t>
  </si>
  <si>
    <t>CDS1866</t>
  </si>
  <si>
    <t>3836094</t>
  </si>
  <si>
    <t>CN266</t>
  </si>
  <si>
    <t>3836095</t>
  </si>
  <si>
    <t>CN267</t>
  </si>
  <si>
    <t>3836096</t>
  </si>
  <si>
    <t>RS2445</t>
  </si>
  <si>
    <t>3837047</t>
  </si>
  <si>
    <t>RS2443</t>
  </si>
  <si>
    <t>3837052</t>
  </si>
  <si>
    <t>RS2444</t>
  </si>
  <si>
    <t>3837053</t>
  </si>
  <si>
    <t>HLH1779</t>
  </si>
  <si>
    <t>3837091</t>
  </si>
  <si>
    <t>HB16248</t>
  </si>
  <si>
    <t>3837094</t>
  </si>
  <si>
    <t>HB16249</t>
  </si>
  <si>
    <t>3837096</t>
  </si>
  <si>
    <t>HB16250</t>
  </si>
  <si>
    <t>3837097</t>
  </si>
  <si>
    <t>RS2430</t>
  </si>
  <si>
    <t>3837105</t>
  </si>
  <si>
    <t>RS2431</t>
  </si>
  <si>
    <t>3837106</t>
  </si>
  <si>
    <t>RS2432</t>
  </si>
  <si>
    <t>3837108</t>
  </si>
  <si>
    <t>RS2433</t>
  </si>
  <si>
    <t>3837109</t>
  </si>
  <si>
    <t>RS2434</t>
  </si>
  <si>
    <t>3837110</t>
  </si>
  <si>
    <t>RS2435</t>
  </si>
  <si>
    <t>3837111</t>
  </si>
  <si>
    <t>RS2436</t>
  </si>
  <si>
    <t>3837112</t>
  </si>
  <si>
    <t>BVPLMS2629</t>
  </si>
  <si>
    <t>3837950</t>
  </si>
  <si>
    <t>BVPLMS2630</t>
  </si>
  <si>
    <t>3837951</t>
  </si>
  <si>
    <t>BVPLMS2631</t>
  </si>
  <si>
    <t>3837952</t>
  </si>
  <si>
    <t>BVPLMS2632</t>
  </si>
  <si>
    <t>3837953</t>
  </si>
  <si>
    <t>BVPLMS2633</t>
  </si>
  <si>
    <t>3837954</t>
  </si>
  <si>
    <t>BVPLMS2634</t>
  </si>
  <si>
    <t>3837955</t>
  </si>
  <si>
    <t>BVPLMS2636</t>
  </si>
  <si>
    <t>3837956</t>
  </si>
  <si>
    <t>BVPLMS2637</t>
  </si>
  <si>
    <t>3837957</t>
  </si>
  <si>
    <t>BVPLMS2638</t>
  </si>
  <si>
    <t>3837958</t>
  </si>
  <si>
    <t>BVPLMS2639</t>
  </si>
  <si>
    <t>3837959</t>
  </si>
  <si>
    <t>BVPLMS2627</t>
  </si>
  <si>
    <t>3837969</t>
  </si>
  <si>
    <t>BVPLMS2628</t>
  </si>
  <si>
    <t>3837970</t>
  </si>
  <si>
    <t>BVPLMS2635</t>
  </si>
  <si>
    <t>3837971</t>
  </si>
  <si>
    <t>BVPLMS2640</t>
  </si>
  <si>
    <t>3838205</t>
  </si>
  <si>
    <t>BVPLMS2641</t>
  </si>
  <si>
    <t>3838207</t>
  </si>
  <si>
    <t>BVPLMS2642</t>
  </si>
  <si>
    <t>3838209</t>
  </si>
  <si>
    <t>BVPLMS2643</t>
  </si>
  <si>
    <t>3838211</t>
  </si>
  <si>
    <t>BVPLMS2644</t>
  </si>
  <si>
    <t>3838213</t>
  </si>
  <si>
    <t>BVPLMS2645</t>
  </si>
  <si>
    <t>3838215</t>
  </si>
  <si>
    <t>CDS1868</t>
  </si>
  <si>
    <t>3839349</t>
  </si>
  <si>
    <t>HLH1939</t>
  </si>
  <si>
    <t>3839355</t>
  </si>
  <si>
    <t>KAS7018</t>
  </si>
  <si>
    <t>3839357</t>
  </si>
  <si>
    <t>ALB169</t>
  </si>
  <si>
    <t>3839360</t>
  </si>
  <si>
    <t>KAS7019</t>
  </si>
  <si>
    <t>3839361</t>
  </si>
  <si>
    <t>KAS7020</t>
  </si>
  <si>
    <t>3839371</t>
  </si>
  <si>
    <t>KAS7023</t>
  </si>
  <si>
    <t>3839372</t>
  </si>
  <si>
    <t>BM3680</t>
  </si>
  <si>
    <t>3839381</t>
  </si>
  <si>
    <t>BM3681</t>
  </si>
  <si>
    <t>3839382</t>
  </si>
  <si>
    <t>KAS7021</t>
  </si>
  <si>
    <t>3839383</t>
  </si>
  <si>
    <t>KAS7022</t>
  </si>
  <si>
    <t>3839384</t>
  </si>
  <si>
    <t>CDS1858</t>
  </si>
  <si>
    <t>3839385</t>
  </si>
  <si>
    <t>CDS1859</t>
  </si>
  <si>
    <t>3839386</t>
  </si>
  <si>
    <t>CDS1860</t>
  </si>
  <si>
    <t>3839387</t>
  </si>
  <si>
    <t>CDS1861</t>
  </si>
  <si>
    <t>3839388</t>
  </si>
  <si>
    <t>CDS1863</t>
  </si>
  <si>
    <t>3839389</t>
  </si>
  <si>
    <t>CDSP65</t>
  </si>
  <si>
    <t>3839397</t>
  </si>
  <si>
    <t>KAS6478</t>
  </si>
  <si>
    <t>3840538</t>
  </si>
  <si>
    <t>HB14391</t>
  </si>
  <si>
    <t>3840540</t>
  </si>
  <si>
    <t>RS2453</t>
  </si>
  <si>
    <t>3840546</t>
  </si>
  <si>
    <t>RS2452</t>
  </si>
  <si>
    <t>3840550</t>
  </si>
  <si>
    <t>RS2448</t>
  </si>
  <si>
    <t>3840634</t>
  </si>
  <si>
    <t>HB16260</t>
  </si>
  <si>
    <t>3840635</t>
  </si>
  <si>
    <t>HB16261</t>
  </si>
  <si>
    <t>3840636</t>
  </si>
  <si>
    <t>HB16262</t>
  </si>
  <si>
    <t>3840637</t>
  </si>
  <si>
    <t>HB16263</t>
  </si>
  <si>
    <t>3840638</t>
  </si>
  <si>
    <t>HLH1940</t>
  </si>
  <si>
    <t>3841637</t>
  </si>
  <si>
    <t>BVPL2656</t>
  </si>
  <si>
    <t>3844547</t>
  </si>
  <si>
    <t>BVPL2648</t>
  </si>
  <si>
    <t>3844548</t>
  </si>
  <si>
    <t>BVPL2649</t>
  </si>
  <si>
    <t>3844549</t>
  </si>
  <si>
    <t>KASVPL1015</t>
  </si>
  <si>
    <t>3844553</t>
  </si>
  <si>
    <t>KPL130</t>
  </si>
  <si>
    <t>3844555</t>
  </si>
  <si>
    <t>HLH1942</t>
  </si>
  <si>
    <t>3844570</t>
  </si>
  <si>
    <t>HLH1943</t>
  </si>
  <si>
    <t>3844571</t>
  </si>
  <si>
    <t>BM3682</t>
  </si>
  <si>
    <t>3844576</t>
  </si>
  <si>
    <t>BM3683</t>
  </si>
  <si>
    <t>3844577</t>
  </si>
  <si>
    <t>BM3684</t>
  </si>
  <si>
    <t>3844578</t>
  </si>
  <si>
    <t>KASMS7043</t>
  </si>
  <si>
    <t>3844595</t>
  </si>
  <si>
    <t>KASMS7035</t>
  </si>
  <si>
    <t>3844598</t>
  </si>
  <si>
    <t>KASMS7036</t>
  </si>
  <si>
    <t>3844600</t>
  </si>
  <si>
    <t>KL676</t>
  </si>
  <si>
    <t>3844672</t>
  </si>
  <si>
    <t>NG399</t>
  </si>
  <si>
    <t>3844674</t>
  </si>
  <si>
    <t>BVPL2650</t>
  </si>
  <si>
    <t>3844676</t>
  </si>
  <si>
    <t>BVPL2651</t>
  </si>
  <si>
    <t>3844677</t>
  </si>
  <si>
    <t>BVPL2653</t>
  </si>
  <si>
    <t>3844678</t>
  </si>
  <si>
    <t>BVPL2654</t>
  </si>
  <si>
    <t>3844679</t>
  </si>
  <si>
    <t>BVPL2655</t>
  </si>
  <si>
    <t>3844680</t>
  </si>
  <si>
    <t>CN268</t>
  </si>
  <si>
    <t>3844682</t>
  </si>
  <si>
    <t>KASVPL1013</t>
  </si>
  <si>
    <t>3844697</t>
  </si>
  <si>
    <t>KASVPL1014</t>
  </si>
  <si>
    <t>3844699</t>
  </si>
  <si>
    <t>HLH1941</t>
  </si>
  <si>
    <t>3844703</t>
  </si>
  <si>
    <t>KASMS7037</t>
  </si>
  <si>
    <t>3844766</t>
  </si>
  <si>
    <t>KASMS7038</t>
  </si>
  <si>
    <t>3844768</t>
  </si>
  <si>
    <t>KASMS7039</t>
  </si>
  <si>
    <t>3844769</t>
  </si>
  <si>
    <t>SAL1112</t>
  </si>
  <si>
    <t>3844779</t>
  </si>
  <si>
    <t>SAL1113</t>
  </si>
  <si>
    <t>3844780</t>
  </si>
  <si>
    <t>SAL1114</t>
  </si>
  <si>
    <t>3844782</t>
  </si>
  <si>
    <t>RS2454</t>
  </si>
  <si>
    <t>3844783</t>
  </si>
  <si>
    <t>KASMS6958</t>
  </si>
  <si>
    <t>3844793</t>
  </si>
  <si>
    <t>KAS7025</t>
  </si>
  <si>
    <t>3844799</t>
  </si>
  <si>
    <t>KAS7026</t>
  </si>
  <si>
    <t>3844801</t>
  </si>
  <si>
    <t>KAS7024</t>
  </si>
  <si>
    <t>3844807</t>
  </si>
  <si>
    <t>BM3677</t>
  </si>
  <si>
    <t>3844809</t>
  </si>
  <si>
    <t>BM3679</t>
  </si>
  <si>
    <t>3844811</t>
  </si>
  <si>
    <t>KAS7027</t>
  </si>
  <si>
    <t>3844812</t>
  </si>
  <si>
    <t>KASMS7040</t>
  </si>
  <si>
    <t>3844820</t>
  </si>
  <si>
    <t>KASMS7041</t>
  </si>
  <si>
    <t>3844821</t>
  </si>
  <si>
    <t>KASMS7042</t>
  </si>
  <si>
    <t>3844823</t>
  </si>
  <si>
    <t>KASMS7044</t>
  </si>
  <si>
    <t>3844825</t>
  </si>
  <si>
    <t>BVPL2494</t>
  </si>
  <si>
    <t>3844826</t>
  </si>
  <si>
    <t>BVPL2495</t>
  </si>
  <si>
    <t>3845197</t>
  </si>
  <si>
    <t>GM178</t>
  </si>
  <si>
    <t>3845198</t>
  </si>
  <si>
    <t>GM179</t>
  </si>
  <si>
    <t>3845199</t>
  </si>
  <si>
    <t>GM180</t>
  </si>
  <si>
    <t>3845200</t>
  </si>
  <si>
    <t>GPS189</t>
  </si>
  <si>
    <t>3845201</t>
  </si>
  <si>
    <t>GPS188</t>
  </si>
  <si>
    <t>3845202</t>
  </si>
  <si>
    <t>KAS7046</t>
  </si>
  <si>
    <t>3845204</t>
  </si>
  <si>
    <t>HLH1944</t>
  </si>
  <si>
    <t>3845205</t>
  </si>
  <si>
    <t>HLH1945</t>
  </si>
  <si>
    <t>3845206</t>
  </si>
  <si>
    <t>RS2461</t>
  </si>
  <si>
    <t>3845208</t>
  </si>
  <si>
    <t>CDS1874</t>
  </si>
  <si>
    <t>3845316</t>
  </si>
  <si>
    <t>CDS1869</t>
  </si>
  <si>
    <t>3845317</t>
  </si>
  <si>
    <t>RS2455</t>
  </si>
  <si>
    <t>3845320</t>
  </si>
  <si>
    <t>RS2460</t>
  </si>
  <si>
    <t>3845321</t>
  </si>
  <si>
    <t>RS2459</t>
  </si>
  <si>
    <t>3845322</t>
  </si>
  <si>
    <t>RS2458</t>
  </si>
  <si>
    <t>3845470</t>
  </si>
  <si>
    <t>RS2456</t>
  </si>
  <si>
    <t>3845471</t>
  </si>
  <si>
    <t>RS2457</t>
  </si>
  <si>
    <t>3845472</t>
  </si>
  <si>
    <t>RS2462</t>
  </si>
  <si>
    <t>3846116</t>
  </si>
  <si>
    <t>HB16290</t>
  </si>
  <si>
    <t>3846117</t>
  </si>
  <si>
    <t>HB16292</t>
  </si>
  <si>
    <t>3846119</t>
  </si>
  <si>
    <t>CM228</t>
  </si>
  <si>
    <t>3846120</t>
  </si>
  <si>
    <t>NL3187</t>
  </si>
  <si>
    <t>3846121</t>
  </si>
  <si>
    <t>NL3188</t>
  </si>
  <si>
    <t>3846122</t>
  </si>
  <si>
    <t>CDS1882</t>
  </si>
  <si>
    <t>3846123</t>
  </si>
  <si>
    <t>CDS1875</t>
  </si>
  <si>
    <t>3846124</t>
  </si>
  <si>
    <t>CDS1876</t>
  </si>
  <si>
    <t>3846125</t>
  </si>
  <si>
    <t>CDS1877</t>
  </si>
  <si>
    <t>3846126</t>
  </si>
  <si>
    <t>CDS1878</t>
  </si>
  <si>
    <t>3846127</t>
  </si>
  <si>
    <t>CDS1879</t>
  </si>
  <si>
    <t>3846128</t>
  </si>
  <si>
    <t>CDS1880</t>
  </si>
  <si>
    <t>3846129</t>
  </si>
  <si>
    <t>CDS1881</t>
  </si>
  <si>
    <t>3846130</t>
  </si>
  <si>
    <t>CDS1870</t>
  </si>
  <si>
    <t>3846131</t>
  </si>
  <si>
    <t>CDS1872</t>
  </si>
  <si>
    <t>3846133</t>
  </si>
  <si>
    <t>CDS1873</t>
  </si>
  <si>
    <t>3846134</t>
  </si>
  <si>
    <t>RS2463</t>
  </si>
  <si>
    <t>3846138</t>
  </si>
  <si>
    <t>KAS7096</t>
  </si>
  <si>
    <t>3846148</t>
  </si>
  <si>
    <t>BVPL2659</t>
  </si>
  <si>
    <t>3846149</t>
  </si>
  <si>
    <t>BM3691</t>
  </si>
  <si>
    <t>3847759</t>
  </si>
  <si>
    <t>CDS1883</t>
  </si>
  <si>
    <t>3847760</t>
  </si>
  <si>
    <t>CDS1884</t>
  </si>
  <si>
    <t>3847761</t>
  </si>
  <si>
    <t>CDS1885</t>
  </si>
  <si>
    <t>3847762</t>
  </si>
  <si>
    <t>CDS1886</t>
  </si>
  <si>
    <t>3847763</t>
  </si>
  <si>
    <t>CDS1887</t>
  </si>
  <si>
    <t>3847764</t>
  </si>
  <si>
    <t>BM3687</t>
  </si>
  <si>
    <t>3847767</t>
  </si>
  <si>
    <t>BM3688</t>
  </si>
  <si>
    <t>3847768</t>
  </si>
  <si>
    <t>BM3689</t>
  </si>
  <si>
    <t>3847769</t>
  </si>
  <si>
    <t>BM3690</t>
  </si>
  <si>
    <t>3847770</t>
  </si>
  <si>
    <t>BVPL2660</t>
  </si>
  <si>
    <t>3847780</t>
  </si>
  <si>
    <t>BVPL2661</t>
  </si>
  <si>
    <t>3847781</t>
  </si>
  <si>
    <t>HSK776</t>
  </si>
  <si>
    <t>3847795</t>
  </si>
  <si>
    <t>AV81</t>
  </si>
  <si>
    <t>3847796</t>
  </si>
  <si>
    <t>SAL1115</t>
  </si>
  <si>
    <t>3847798</t>
  </si>
  <si>
    <t>CM229</t>
  </si>
  <si>
    <t>3847799</t>
  </si>
  <si>
    <t>CN269</t>
  </si>
  <si>
    <t>3847800</t>
  </si>
  <si>
    <t>RS2465</t>
  </si>
  <si>
    <t>3847806</t>
  </si>
  <si>
    <t>RS2464</t>
  </si>
  <si>
    <t>3847812</t>
  </si>
  <si>
    <t>CDS1888</t>
  </si>
  <si>
    <t>3849303</t>
  </si>
  <si>
    <t>SMN124</t>
  </si>
  <si>
    <t>3850260</t>
  </si>
  <si>
    <t>CN270</t>
  </si>
  <si>
    <t>3850262</t>
  </si>
  <si>
    <t>CN271</t>
  </si>
  <si>
    <t>3850263</t>
  </si>
  <si>
    <t>KASVPL1016</t>
  </si>
  <si>
    <t>3850264</t>
  </si>
  <si>
    <t>CDS1892</t>
  </si>
  <si>
    <t>3852105</t>
  </si>
  <si>
    <t>CDS1893</t>
  </si>
  <si>
    <t>3852106</t>
  </si>
  <si>
    <t>CDS1894</t>
  </si>
  <si>
    <t>3852107</t>
  </si>
  <si>
    <t>HLH1946</t>
  </si>
  <si>
    <t>3852108</t>
  </si>
  <si>
    <t>HLH1947</t>
  </si>
  <si>
    <t>3852109</t>
  </si>
  <si>
    <t>HLH1948</t>
  </si>
  <si>
    <t>3852110</t>
  </si>
  <si>
    <t>HLH1949</t>
  </si>
  <si>
    <t>3852111</t>
  </si>
  <si>
    <t>KAS7097</t>
  </si>
  <si>
    <t>3852112</t>
  </si>
  <si>
    <t>KAS7098</t>
  </si>
  <si>
    <t>3852113</t>
  </si>
  <si>
    <t>KAS7099</t>
  </si>
  <si>
    <t>3852114</t>
  </si>
  <si>
    <t>KAS7100</t>
  </si>
  <si>
    <t>3852115</t>
  </si>
  <si>
    <t>KAS7101</t>
  </si>
  <si>
    <t>3852116</t>
  </si>
  <si>
    <t>KAS7028</t>
  </si>
  <si>
    <t>3852117</t>
  </si>
  <si>
    <t>KAS7029</t>
  </si>
  <si>
    <t>3852118</t>
  </si>
  <si>
    <t>KAS7030</t>
  </si>
  <si>
    <t>3852119</t>
  </si>
  <si>
    <t>KAS7031</t>
  </si>
  <si>
    <t>3852120</t>
  </si>
  <si>
    <t>KAS7032</t>
  </si>
  <si>
    <t>3852121</t>
  </si>
  <si>
    <t>KAS7033</t>
  </si>
  <si>
    <t>3852321</t>
  </si>
  <si>
    <t>KAS7034</t>
  </si>
  <si>
    <t>3852322</t>
  </si>
  <si>
    <t>NG386</t>
  </si>
  <si>
    <t>3852323</t>
  </si>
  <si>
    <t>NG387</t>
  </si>
  <si>
    <t>3852324</t>
  </si>
  <si>
    <t>NG388</t>
  </si>
  <si>
    <t>3852326</t>
  </si>
  <si>
    <t>NG389</t>
  </si>
  <si>
    <t>3852328</t>
  </si>
  <si>
    <t>NG390</t>
  </si>
  <si>
    <t>3852329</t>
  </si>
  <si>
    <t>NG391</t>
  </si>
  <si>
    <t>3852331</t>
  </si>
  <si>
    <t>NG395</t>
  </si>
  <si>
    <t>3852336</t>
  </si>
  <si>
    <t>NG397</t>
  </si>
  <si>
    <t>3852339</t>
  </si>
  <si>
    <t>NG398</t>
  </si>
  <si>
    <t>3852340</t>
  </si>
  <si>
    <t>HLH1950</t>
  </si>
  <si>
    <t>3853266</t>
  </si>
  <si>
    <t>HLH1951</t>
  </si>
  <si>
    <t>3853267</t>
  </si>
  <si>
    <t>BM3692</t>
  </si>
  <si>
    <t>3853268</t>
  </si>
  <si>
    <t>BM3693</t>
  </si>
  <si>
    <t>3853269</t>
  </si>
  <si>
    <t>BM3694</t>
  </si>
  <si>
    <t>3853270</t>
  </si>
  <si>
    <t>BVPL2675</t>
  </si>
  <si>
    <t>3853274</t>
  </si>
  <si>
    <t>BVPL2676</t>
  </si>
  <si>
    <t>3853275</t>
  </si>
  <si>
    <t>BVPL2677</t>
  </si>
  <si>
    <t>3853276</t>
  </si>
  <si>
    <t>KAS7102</t>
  </si>
  <si>
    <t>3853302</t>
  </si>
  <si>
    <t>BVPL2678</t>
  </si>
  <si>
    <t>3853305</t>
  </si>
  <si>
    <t>BM3674</t>
  </si>
  <si>
    <t>3853320</t>
  </si>
  <si>
    <t>KAS7103</t>
  </si>
  <si>
    <t>3853328</t>
  </si>
  <si>
    <t>KAS7117</t>
  </si>
  <si>
    <t>3853335</t>
  </si>
  <si>
    <t>KAS7118</t>
  </si>
  <si>
    <t>3853336</t>
  </si>
  <si>
    <t>GPS190</t>
  </si>
  <si>
    <t>3853344</t>
  </si>
  <si>
    <t>KAS7113</t>
  </si>
  <si>
    <t>3853935</t>
  </si>
  <si>
    <t>BM3700</t>
  </si>
  <si>
    <t>3853936</t>
  </si>
  <si>
    <t>BM3701</t>
  </si>
  <si>
    <t>3853937</t>
  </si>
  <si>
    <t>BM3702</t>
  </si>
  <si>
    <t>3853938</t>
  </si>
  <si>
    <t>BM3703</t>
  </si>
  <si>
    <t>3853939</t>
  </si>
  <si>
    <t>BM3704</t>
  </si>
  <si>
    <t>3853940</t>
  </si>
  <si>
    <t>CD1665</t>
  </si>
  <si>
    <t>3853941</t>
  </si>
  <si>
    <t>CD1666</t>
  </si>
  <si>
    <t>3853942</t>
  </si>
  <si>
    <t>NL3192</t>
  </si>
  <si>
    <t>3853945</t>
  </si>
  <si>
    <t>BVPL2679</t>
  </si>
  <si>
    <t>3853946</t>
  </si>
  <si>
    <t>BVPL2680</t>
  </si>
  <si>
    <t>3853947</t>
  </si>
  <si>
    <t>BVPL2681</t>
  </si>
  <si>
    <t>3853948</t>
  </si>
  <si>
    <t>BVPL2682</t>
  </si>
  <si>
    <t>3853949</t>
  </si>
  <si>
    <t>BVPL2683</t>
  </si>
  <si>
    <t>3853950</t>
  </si>
  <si>
    <t>CD1655</t>
  </si>
  <si>
    <t>3854407</t>
  </si>
  <si>
    <t>CD1658</t>
  </si>
  <si>
    <t>3854410</t>
  </si>
  <si>
    <t>CD1659</t>
  </si>
  <si>
    <t>3854411</t>
  </si>
  <si>
    <t>BM3705</t>
  </si>
  <si>
    <t>3854417</t>
  </si>
  <si>
    <t>BM3706</t>
  </si>
  <si>
    <t>3854418</t>
  </si>
  <si>
    <t>BM3707</t>
  </si>
  <si>
    <t>3854419</t>
  </si>
  <si>
    <t>BM3708</t>
  </si>
  <si>
    <t>3854420</t>
  </si>
  <si>
    <t>BM3709</t>
  </si>
  <si>
    <t>3854421</t>
  </si>
  <si>
    <t>BM3710</t>
  </si>
  <si>
    <t>3854422</t>
  </si>
  <si>
    <t>BM3711</t>
  </si>
  <si>
    <t>3854423</t>
  </si>
  <si>
    <t>BM3712</t>
  </si>
  <si>
    <t>3854424</t>
  </si>
  <si>
    <t>BM3713</t>
  </si>
  <si>
    <t>3854425</t>
  </si>
  <si>
    <t>BM3714</t>
  </si>
  <si>
    <t>3854426</t>
  </si>
  <si>
    <t>BVPL2685</t>
  </si>
  <si>
    <t>3854927</t>
  </si>
  <si>
    <t>BVPL2686</t>
  </si>
  <si>
    <t>3854928</t>
  </si>
  <si>
    <t>BVPL2687</t>
  </si>
  <si>
    <t>3854929</t>
  </si>
  <si>
    <t>BVPL2688</t>
  </si>
  <si>
    <t>3854930</t>
  </si>
  <si>
    <t>BVPL2689</t>
  </si>
  <si>
    <t>3854931</t>
  </si>
  <si>
    <t>BVPL2690</t>
  </si>
  <si>
    <t>3854932</t>
  </si>
  <si>
    <t>BM3743</t>
  </si>
  <si>
    <t>3854933</t>
  </si>
  <si>
    <t>CDS1896</t>
  </si>
  <si>
    <t>3854934</t>
  </si>
  <si>
    <t>CDS1897</t>
  </si>
  <si>
    <t>3854935</t>
  </si>
  <si>
    <t>CDS1898</t>
  </si>
  <si>
    <t>3854936</t>
  </si>
  <si>
    <t>HLH1953</t>
  </si>
  <si>
    <t>3856439</t>
  </si>
  <si>
    <t>HLH1954</t>
  </si>
  <si>
    <t>3856440</t>
  </si>
  <si>
    <t>HLH1955</t>
  </si>
  <si>
    <t>3856441</t>
  </si>
  <si>
    <t>HLH1956</t>
  </si>
  <si>
    <t>3856442</t>
  </si>
  <si>
    <t>HLH1957</t>
  </si>
  <si>
    <t>3856443</t>
  </si>
  <si>
    <t>KAS7120</t>
  </si>
  <si>
    <t>3856465</t>
  </si>
  <si>
    <t>KAS7121</t>
  </si>
  <si>
    <t>3856466</t>
  </si>
  <si>
    <t>KAS7122</t>
  </si>
  <si>
    <t>3856467</t>
  </si>
  <si>
    <t>KAS7123</t>
  </si>
  <si>
    <t>3856468</t>
  </si>
  <si>
    <t>BVPL2662</t>
  </si>
  <si>
    <t>3856813</t>
  </si>
  <si>
    <t>BVPL2663</t>
  </si>
  <si>
    <t>3856814</t>
  </si>
  <si>
    <t>BVPL2664</t>
  </si>
  <si>
    <t>3856815</t>
  </si>
  <si>
    <t>BVPL2665</t>
  </si>
  <si>
    <t>3856817</t>
  </si>
  <si>
    <t>BVPL2666</t>
  </si>
  <si>
    <t>3856818</t>
  </si>
  <si>
    <t>BVPL2667</t>
  </si>
  <si>
    <t>3856819</t>
  </si>
  <si>
    <t>BVPL2668</t>
  </si>
  <si>
    <t>3856820</t>
  </si>
  <si>
    <t>BVPL2669</t>
  </si>
  <si>
    <t>3856821</t>
  </si>
  <si>
    <t>BVPL2670</t>
  </si>
  <si>
    <t>3856822</t>
  </si>
  <si>
    <t>BVPL2671</t>
  </si>
  <si>
    <t>3856823</t>
  </si>
  <si>
    <t>BVPL2672</t>
  </si>
  <si>
    <t>3856824</t>
  </si>
  <si>
    <t>BVPL2673</t>
  </si>
  <si>
    <t>3856825</t>
  </si>
  <si>
    <t>BVPL2674</t>
  </si>
  <si>
    <t>3856826</t>
  </si>
  <si>
    <t>RS2467</t>
  </si>
  <si>
    <t>3856829</t>
  </si>
  <si>
    <t>HB16295</t>
  </si>
  <si>
    <t>3856830</t>
  </si>
  <si>
    <t>HB16320</t>
  </si>
  <si>
    <t>3856847</t>
  </si>
  <si>
    <t>HB16294</t>
  </si>
  <si>
    <t>3856862</t>
  </si>
  <si>
    <t>CN275</t>
  </si>
  <si>
    <t>3856871</t>
  </si>
  <si>
    <t>CN272</t>
  </si>
  <si>
    <t>3856872</t>
  </si>
  <si>
    <t>CN274</t>
  </si>
  <si>
    <t>3856874</t>
  </si>
  <si>
    <t>NL3193</t>
  </si>
  <si>
    <t>3856875</t>
  </si>
  <si>
    <t>NL3194</t>
  </si>
  <si>
    <t>3856876</t>
  </si>
  <si>
    <t>NL3195</t>
  </si>
  <si>
    <t>3856877</t>
  </si>
  <si>
    <t>CHL116</t>
  </si>
  <si>
    <t>3856879</t>
  </si>
  <si>
    <t>CHL117</t>
  </si>
  <si>
    <t>3856880</t>
  </si>
  <si>
    <t>CHL118</t>
  </si>
  <si>
    <t>3856881</t>
  </si>
  <si>
    <t>CHL119</t>
  </si>
  <si>
    <t>3856882</t>
  </si>
  <si>
    <t>CHL120</t>
  </si>
  <si>
    <t>3856883</t>
  </si>
  <si>
    <t>CN276</t>
  </si>
  <si>
    <t>3856884</t>
  </si>
  <si>
    <t>CHL122</t>
  </si>
  <si>
    <t>3856894</t>
  </si>
  <si>
    <t>CHL121</t>
  </si>
  <si>
    <t>3856895</t>
  </si>
  <si>
    <t>CD1667</t>
  </si>
  <si>
    <t>3856896</t>
  </si>
  <si>
    <t>CD1668</t>
  </si>
  <si>
    <t>3856897</t>
  </si>
  <si>
    <t>CD1669</t>
  </si>
  <si>
    <t>3856898</t>
  </si>
  <si>
    <t>CD1670</t>
  </si>
  <si>
    <t>3856899</t>
  </si>
  <si>
    <t>CD1671</t>
  </si>
  <si>
    <t>3856900</t>
  </si>
  <si>
    <t>CD1672</t>
  </si>
  <si>
    <t>3856901</t>
  </si>
  <si>
    <t>CD1674</t>
  </si>
  <si>
    <t>3856902</t>
  </si>
  <si>
    <t>CD1675</t>
  </si>
  <si>
    <t>3856903</t>
  </si>
  <si>
    <t>CD1676</t>
  </si>
  <si>
    <t>3856904</t>
  </si>
  <si>
    <t>CD1677</t>
  </si>
  <si>
    <t>3856905</t>
  </si>
  <si>
    <t>HLH1958</t>
  </si>
  <si>
    <t>3856916</t>
  </si>
  <si>
    <t>HLH1960</t>
  </si>
  <si>
    <t>3856918</t>
  </si>
  <si>
    <t>HLH1961</t>
  </si>
  <si>
    <t>3856919</t>
  </si>
  <si>
    <t>AV86</t>
  </si>
  <si>
    <t>3856920</t>
  </si>
  <si>
    <t>AV88</t>
  </si>
  <si>
    <t>3856921</t>
  </si>
  <si>
    <t>AV83</t>
  </si>
  <si>
    <t>3856923</t>
  </si>
  <si>
    <t>CDS1906</t>
  </si>
  <si>
    <t>3856924</t>
  </si>
  <si>
    <t>MN772</t>
  </si>
  <si>
    <t>3856926</t>
  </si>
  <si>
    <t>AV87</t>
  </si>
  <si>
    <t>3856927</t>
  </si>
  <si>
    <t>CHL124</t>
  </si>
  <si>
    <t>3856928</t>
  </si>
  <si>
    <t>NG400</t>
  </si>
  <si>
    <t>3856929</t>
  </si>
  <si>
    <t>NG401</t>
  </si>
  <si>
    <t>3856930</t>
  </si>
  <si>
    <t>HLH1959</t>
  </si>
  <si>
    <t>3856931</t>
  </si>
  <si>
    <t>AV84</t>
  </si>
  <si>
    <t>3856932</t>
  </si>
  <si>
    <t>CDS1907</t>
  </si>
  <si>
    <t>3857161</t>
  </si>
  <si>
    <t>CDS1908</t>
  </si>
  <si>
    <t>3857162</t>
  </si>
  <si>
    <t>CDS1909</t>
  </si>
  <si>
    <t>3857163</t>
  </si>
  <si>
    <t>RS2471</t>
  </si>
  <si>
    <t>3857176</t>
  </si>
  <si>
    <t>RS2475</t>
  </si>
  <si>
    <t>3857177</t>
  </si>
  <si>
    <t>RS2468</t>
  </si>
  <si>
    <t>3857186</t>
  </si>
  <si>
    <t>RS2469</t>
  </si>
  <si>
    <t>3857187</t>
  </si>
  <si>
    <t>RS2470</t>
  </si>
  <si>
    <t>3857188</t>
  </si>
  <si>
    <t>RS2483</t>
  </si>
  <si>
    <t>3857189</t>
  </si>
  <si>
    <t>CDS1910</t>
  </si>
  <si>
    <t>3857190</t>
  </si>
  <si>
    <t>CD1678</t>
  </si>
  <si>
    <t>3857192</t>
  </si>
  <si>
    <t>CD1679</t>
  </si>
  <si>
    <t>3857193</t>
  </si>
  <si>
    <t>HLH1962</t>
  </si>
  <si>
    <t>3857196</t>
  </si>
  <si>
    <t>KL678</t>
  </si>
  <si>
    <t>3857197</t>
  </si>
  <si>
    <t>KL679</t>
  </si>
  <si>
    <t>3857198</t>
  </si>
  <si>
    <t>KL680</t>
  </si>
  <si>
    <t>3857199</t>
  </si>
  <si>
    <t>RS2473</t>
  </si>
  <si>
    <t>3857483</t>
  </si>
  <si>
    <t>RS2474</t>
  </si>
  <si>
    <t>3857491</t>
  </si>
  <si>
    <t>RS2472</t>
  </si>
  <si>
    <t>3857492</t>
  </si>
  <si>
    <t>KL675</t>
  </si>
  <si>
    <t>3858700</t>
  </si>
  <si>
    <t>KAS7201</t>
  </si>
  <si>
    <t>3858701</t>
  </si>
  <si>
    <t>KAS7202</t>
  </si>
  <si>
    <t>3858702</t>
  </si>
  <si>
    <t>KAS7203</t>
  </si>
  <si>
    <t>3858703</t>
  </si>
  <si>
    <t>CDS1902</t>
  </si>
  <si>
    <t>3859261</t>
  </si>
  <si>
    <t>CDS1903</t>
  </si>
  <si>
    <t>3859262</t>
  </si>
  <si>
    <t>CDS1904</t>
  </si>
  <si>
    <t>3859263</t>
  </si>
  <si>
    <t>CDS1905</t>
  </si>
  <si>
    <t>3859264</t>
  </si>
  <si>
    <t>KAS7199</t>
  </si>
  <si>
    <t>3859283</t>
  </si>
  <si>
    <t>KAS7200</t>
  </si>
  <si>
    <t>3859284</t>
  </si>
  <si>
    <t>KAS7110</t>
  </si>
  <si>
    <t>3859285</t>
  </si>
  <si>
    <t>KAS7111</t>
  </si>
  <si>
    <t>3859287</t>
  </si>
  <si>
    <t>KAS7109</t>
  </si>
  <si>
    <t>3859301</t>
  </si>
  <si>
    <t>KAS7112</t>
  </si>
  <si>
    <t>3859302</t>
  </si>
  <si>
    <t>CDS1899</t>
  </si>
  <si>
    <t>3859319</t>
  </si>
  <si>
    <t>CDS1900</t>
  </si>
  <si>
    <t>3859321</t>
  </si>
  <si>
    <t>CDS1901</t>
  </si>
  <si>
    <t>3859322</t>
  </si>
  <si>
    <t>RS2477</t>
  </si>
  <si>
    <t>3859333</t>
  </si>
  <si>
    <t>RS2476</t>
  </si>
  <si>
    <t>3859334</t>
  </si>
  <si>
    <t>CHL125</t>
  </si>
  <si>
    <t>3859336</t>
  </si>
  <si>
    <t>RS2479</t>
  </si>
  <si>
    <t>3859355</t>
  </si>
  <si>
    <t>RS2480</t>
  </si>
  <si>
    <t>3859357</t>
  </si>
  <si>
    <t>RS2481</t>
  </si>
  <si>
    <t>3859359</t>
  </si>
  <si>
    <t>RS2482</t>
  </si>
  <si>
    <t>3859360</t>
  </si>
  <si>
    <t>KAS7204</t>
  </si>
  <si>
    <t>3859365</t>
  </si>
  <si>
    <t>KAS7104</t>
  </si>
  <si>
    <t>3859368</t>
  </si>
  <si>
    <t>KAS7105</t>
  </si>
  <si>
    <t>3859369</t>
  </si>
  <si>
    <t>KAS7106</t>
  </si>
  <si>
    <t>3859370</t>
  </si>
  <si>
    <t>KAS7107</t>
  </si>
  <si>
    <t>3859371</t>
  </si>
  <si>
    <t>KAS7108</t>
  </si>
  <si>
    <t>3859372</t>
  </si>
  <si>
    <t>HB16321</t>
  </si>
  <si>
    <t>3859378</t>
  </si>
  <si>
    <t>BVPL2698</t>
  </si>
  <si>
    <t>3859879</t>
  </si>
  <si>
    <t>HLH1963</t>
  </si>
  <si>
    <t>3859885</t>
  </si>
  <si>
    <t>HLH1964</t>
  </si>
  <si>
    <t>3859886</t>
  </si>
  <si>
    <t>BM3715</t>
  </si>
  <si>
    <t>3860322</t>
  </si>
  <si>
    <t>BM3717</t>
  </si>
  <si>
    <t>3860323</t>
  </si>
  <si>
    <t>BM3718</t>
  </si>
  <si>
    <t>3860324</t>
  </si>
  <si>
    <t>BM3719</t>
  </si>
  <si>
    <t>3860325</t>
  </si>
  <si>
    <t>BM3720</t>
  </si>
  <si>
    <t>3860326</t>
  </si>
  <si>
    <t>BM3721</t>
  </si>
  <si>
    <t>3860327</t>
  </si>
  <si>
    <t>BM3722</t>
  </si>
  <si>
    <t>3860328</t>
  </si>
  <si>
    <t>BM3724</t>
  </si>
  <si>
    <t>3860329</t>
  </si>
  <si>
    <t>BM3725</t>
  </si>
  <si>
    <t>3860330</t>
  </si>
  <si>
    <t>BM3726</t>
  </si>
  <si>
    <t>3860331</t>
  </si>
  <si>
    <t>BM3727</t>
  </si>
  <si>
    <t>3860332</t>
  </si>
  <si>
    <t>BM3728</t>
  </si>
  <si>
    <t>3860333</t>
  </si>
  <si>
    <t>BM3729</t>
  </si>
  <si>
    <t>3860334</t>
  </si>
  <si>
    <t>BM3730</t>
  </si>
  <si>
    <t>3860335</t>
  </si>
  <si>
    <t>BM3731</t>
  </si>
  <si>
    <t>3860336</t>
  </si>
  <si>
    <t>BM3732</t>
  </si>
  <si>
    <t>3860337</t>
  </si>
  <si>
    <t>BM3733</t>
  </si>
  <si>
    <t>3860338</t>
  </si>
  <si>
    <t>BM3734</t>
  </si>
  <si>
    <t>3860339</t>
  </si>
  <si>
    <t>BM3735</t>
  </si>
  <si>
    <t>3860340</t>
  </si>
  <si>
    <t>BM3736</t>
  </si>
  <si>
    <t>3860341</t>
  </si>
  <si>
    <t>BM3737</t>
  </si>
  <si>
    <t>3860342</t>
  </si>
  <si>
    <t>BM3738</t>
  </si>
  <si>
    <t>3860343</t>
  </si>
  <si>
    <t>BM3739</t>
  </si>
  <si>
    <t>3860344</t>
  </si>
  <si>
    <t>KASMS7066</t>
  </si>
  <si>
    <t>3860754</t>
  </si>
  <si>
    <t>KASMS7067</t>
  </si>
  <si>
    <t>3860755</t>
  </si>
  <si>
    <t>KASMS7068</t>
  </si>
  <si>
    <t>3860756</t>
  </si>
  <si>
    <t>KASMS7069</t>
  </si>
  <si>
    <t>3860757</t>
  </si>
  <si>
    <t>KASMS7070</t>
  </si>
  <si>
    <t>3860758</t>
  </si>
  <si>
    <t>KASMS7071</t>
  </si>
  <si>
    <t>3860759</t>
  </si>
  <si>
    <t>KASMS7072</t>
  </si>
  <si>
    <t>3860760</t>
  </si>
  <si>
    <t>KASMS7073</t>
  </si>
  <si>
    <t>3860762</t>
  </si>
  <si>
    <t>KASMS7074</t>
  </si>
  <si>
    <t>3860763</t>
  </si>
  <si>
    <t>KASMS7075</t>
  </si>
  <si>
    <t>3860764</t>
  </si>
  <si>
    <t>KASMS7076</t>
  </si>
  <si>
    <t>3860765</t>
  </si>
  <si>
    <t>KASMS7077</t>
  </si>
  <si>
    <t>3860767</t>
  </si>
  <si>
    <t>KASMS7078</t>
  </si>
  <si>
    <t>3860768</t>
  </si>
  <si>
    <t>KASMS7079</t>
  </si>
  <si>
    <t>3860769</t>
  </si>
  <si>
    <t>KASMS7080</t>
  </si>
  <si>
    <t>3860771</t>
  </si>
  <si>
    <t>KASMS7081</t>
  </si>
  <si>
    <t>3860772</t>
  </si>
  <si>
    <t>KASMS7082</t>
  </si>
  <si>
    <t>3860798</t>
  </si>
  <si>
    <t>KASMS7083</t>
  </si>
  <si>
    <t>3860799</t>
  </si>
  <si>
    <t>KASMS7084</t>
  </si>
  <si>
    <t>3860800</t>
  </si>
  <si>
    <t>KASMS7085</t>
  </si>
  <si>
    <t>3860801</t>
  </si>
  <si>
    <t>KASMS7086</t>
  </si>
  <si>
    <t>3860802</t>
  </si>
  <si>
    <t>KASMS7087</t>
  </si>
  <si>
    <t>3860803</t>
  </si>
  <si>
    <t>KASMS7088</t>
  </si>
  <si>
    <t>3860804</t>
  </si>
  <si>
    <t>KASMS7089</t>
  </si>
  <si>
    <t>3860805</t>
  </si>
  <si>
    <t>KASMS7090</t>
  </si>
  <si>
    <t>3860806</t>
  </si>
  <si>
    <t>SALMS1130</t>
  </si>
  <si>
    <t>3861241</t>
  </si>
  <si>
    <t>SALMS1131</t>
  </si>
  <si>
    <t>3861243</t>
  </si>
  <si>
    <t>SALMS1132</t>
  </si>
  <si>
    <t>3861245</t>
  </si>
  <si>
    <t>SALMS1133</t>
  </si>
  <si>
    <t>3861246</t>
  </si>
  <si>
    <t>SALMS1134</t>
  </si>
  <si>
    <t>3861247</t>
  </si>
  <si>
    <t>SALMS1137</t>
  </si>
  <si>
    <t>3861254</t>
  </si>
  <si>
    <t>SALMS1138</t>
  </si>
  <si>
    <t>3861255</t>
  </si>
  <si>
    <t>SALMS1139</t>
  </si>
  <si>
    <t>3861256</t>
  </si>
  <si>
    <t>SALMS1140</t>
  </si>
  <si>
    <t>3861257</t>
  </si>
  <si>
    <t>SALMS1141</t>
  </si>
  <si>
    <t>3861258</t>
  </si>
  <si>
    <t>SALMS1142</t>
  </si>
  <si>
    <t>3861259</t>
  </si>
  <si>
    <t>SALMS1143</t>
  </si>
  <si>
    <t>3861260</t>
  </si>
  <si>
    <t>SALMS1144</t>
  </si>
  <si>
    <t>3861261</t>
  </si>
  <si>
    <t>SALMS1145</t>
  </si>
  <si>
    <t>3861262</t>
  </si>
  <si>
    <t>SALMS1146</t>
  </si>
  <si>
    <t>3861263</t>
  </si>
  <si>
    <t>SALMS1147</t>
  </si>
  <si>
    <t>3861264</t>
  </si>
  <si>
    <t>SALMS1126</t>
  </si>
  <si>
    <t>3861269</t>
  </si>
  <si>
    <t>SALMS1127</t>
  </si>
  <si>
    <t>3861270</t>
  </si>
  <si>
    <t>SALMS1128</t>
  </si>
  <si>
    <t>3861271</t>
  </si>
  <si>
    <t>SALMS1129</t>
  </si>
  <si>
    <t>3861272</t>
  </si>
  <si>
    <t>SALMS1135</t>
  </si>
  <si>
    <t>3861274</t>
  </si>
  <si>
    <t>SALMS1136</t>
  </si>
  <si>
    <t>3861275</t>
  </si>
  <si>
    <t>SALMS1148</t>
  </si>
  <si>
    <t>3861276</t>
  </si>
  <si>
    <t>SALMS1158</t>
  </si>
  <si>
    <t>3861298</t>
  </si>
  <si>
    <t>KASMS7185</t>
  </si>
  <si>
    <t>3861299</t>
  </si>
  <si>
    <t>KASMS7184</t>
  </si>
  <si>
    <t>3861300</t>
  </si>
  <si>
    <t>SALMS1159</t>
  </si>
  <si>
    <t>3861301</t>
  </si>
  <si>
    <t>KASMS7186</t>
  </si>
  <si>
    <t>3861302</t>
  </si>
  <si>
    <t>KASMS7187</t>
  </si>
  <si>
    <t>3861303</t>
  </si>
  <si>
    <t>SALMS1160</t>
  </si>
  <si>
    <t>3861304</t>
  </si>
  <si>
    <t>SALMS1161</t>
  </si>
  <si>
    <t>3861305</t>
  </si>
  <si>
    <t>KASMS7188</t>
  </si>
  <si>
    <t>3861306</t>
  </si>
  <si>
    <t>KASMS7189</t>
  </si>
  <si>
    <t>3861307</t>
  </si>
  <si>
    <t>SALMS1162</t>
  </si>
  <si>
    <t>3861308</t>
  </si>
  <si>
    <t>SALMS1163</t>
  </si>
  <si>
    <t>3861309</t>
  </si>
  <si>
    <t>KASMS7190</t>
  </si>
  <si>
    <t>3861310</t>
  </si>
  <si>
    <t>KASMS7191</t>
  </si>
  <si>
    <t>3861311</t>
  </si>
  <si>
    <t>SALMS1164</t>
  </si>
  <si>
    <t>3861312</t>
  </si>
  <si>
    <t>KASMS7192</t>
  </si>
  <si>
    <t>3861313</t>
  </si>
  <si>
    <t>SALMS1165</t>
  </si>
  <si>
    <t>3861314</t>
  </si>
  <si>
    <t>KASMS7193</t>
  </si>
  <si>
    <t>3861315</t>
  </si>
  <si>
    <t>SALMS1166</t>
  </si>
  <si>
    <t>3861316</t>
  </si>
  <si>
    <t>KASMS7194</t>
  </si>
  <si>
    <t>3861317</t>
  </si>
  <si>
    <t>KASMS7195</t>
  </si>
  <si>
    <t>3861318</t>
  </si>
  <si>
    <t>KASMS7196</t>
  </si>
  <si>
    <t>3861319</t>
  </si>
  <si>
    <t>SALMS1116</t>
  </si>
  <si>
    <t>3861320</t>
  </si>
  <si>
    <t>KASMS7197</t>
  </si>
  <si>
    <t>3861321</t>
  </si>
  <si>
    <t>SALMS1117</t>
  </si>
  <si>
    <t>3861322</t>
  </si>
  <si>
    <t>KASMS7198</t>
  </si>
  <si>
    <t>3861323</t>
  </si>
  <si>
    <t>BVPL2692</t>
  </si>
  <si>
    <t>3861324</t>
  </si>
  <si>
    <t>SALMS1118</t>
  </si>
  <si>
    <t>3861325</t>
  </si>
  <si>
    <t>SALMS1119</t>
  </si>
  <si>
    <t>3861326</t>
  </si>
  <si>
    <t>SALMS1120</t>
  </si>
  <si>
    <t>3861327</t>
  </si>
  <si>
    <t>SALMS1121</t>
  </si>
  <si>
    <t>3861329</t>
  </si>
  <si>
    <t>SALMS1122</t>
  </si>
  <si>
    <t>3861331</t>
  </si>
  <si>
    <t>SALMS1123</t>
  </si>
  <si>
    <t>3861332</t>
  </si>
  <si>
    <t>SALMS1124</t>
  </si>
  <si>
    <t>3861333</t>
  </si>
  <si>
    <t>SALMS1125</t>
  </si>
  <si>
    <t>3861334</t>
  </si>
  <si>
    <t>SALMS1149</t>
  </si>
  <si>
    <t>3861335</t>
  </si>
  <si>
    <t>SALMS1150</t>
  </si>
  <si>
    <t>3861336</t>
  </si>
  <si>
    <t>SALMS1151</t>
  </si>
  <si>
    <t>3861337</t>
  </si>
  <si>
    <t>SALMS1152</t>
  </si>
  <si>
    <t>3861338</t>
  </si>
  <si>
    <t>KASMS7169</t>
  </si>
  <si>
    <t>3861340</t>
  </si>
  <si>
    <t>KASMS7170</t>
  </si>
  <si>
    <t>3861341</t>
  </si>
  <si>
    <t>KASMS7171</t>
  </si>
  <si>
    <t>3861342</t>
  </si>
  <si>
    <t>KASMS7172</t>
  </si>
  <si>
    <t>3861343</t>
  </si>
  <si>
    <t>KASMS7173</t>
  </si>
  <si>
    <t>3861344</t>
  </si>
  <si>
    <t>KASMS7174</t>
  </si>
  <si>
    <t>3861345</t>
  </si>
  <si>
    <t>KASMS7175</t>
  </si>
  <si>
    <t>3861346</t>
  </si>
  <si>
    <t>KASMS7176</t>
  </si>
  <si>
    <t>3861347</t>
  </si>
  <si>
    <t>KASMS7177</t>
  </si>
  <si>
    <t>3861348</t>
  </si>
  <si>
    <t>KASMS7178</t>
  </si>
  <si>
    <t>3861349</t>
  </si>
  <si>
    <t>KASMS7179</t>
  </si>
  <si>
    <t>3861350</t>
  </si>
  <si>
    <t>KASMS7180</t>
  </si>
  <si>
    <t>3861351</t>
  </si>
  <si>
    <t>KASMS7181</t>
  </si>
  <si>
    <t>3861352</t>
  </si>
  <si>
    <t>KASMS7183</t>
  </si>
  <si>
    <t>3861353</t>
  </si>
  <si>
    <t>KASMS7182</t>
  </si>
  <si>
    <t>3861354</t>
  </si>
  <si>
    <t>SALMS1153</t>
  </si>
  <si>
    <t>3861356</t>
  </si>
  <si>
    <t>SALMS1154</t>
  </si>
  <si>
    <t>3861357</t>
  </si>
  <si>
    <t>KASMS7140</t>
  </si>
  <si>
    <t>3861359</t>
  </si>
  <si>
    <t>KASMS7141</t>
  </si>
  <si>
    <t>3861361</t>
  </si>
  <si>
    <t>KASMS7142</t>
  </si>
  <si>
    <t>3861363</t>
  </si>
  <si>
    <t>KASMS7143</t>
  </si>
  <si>
    <t>3861364</t>
  </si>
  <si>
    <t>KASMS7144</t>
  </si>
  <si>
    <t>3861366</t>
  </si>
  <si>
    <t>KASMS7145</t>
  </si>
  <si>
    <t>3861367</t>
  </si>
  <si>
    <t>KASMS7146</t>
  </si>
  <si>
    <t>3861370</t>
  </si>
  <si>
    <t>KASMS7147</t>
  </si>
  <si>
    <t>3861371</t>
  </si>
  <si>
    <t>KASMS7148</t>
  </si>
  <si>
    <t>3861372</t>
  </si>
  <si>
    <t>KASMS7149</t>
  </si>
  <si>
    <t>3861374</t>
  </si>
  <si>
    <t>KASMS7150</t>
  </si>
  <si>
    <t>3861376</t>
  </si>
  <si>
    <t>KASMS7151</t>
  </si>
  <si>
    <t>3861377</t>
  </si>
  <si>
    <t>KASMS7152</t>
  </si>
  <si>
    <t>3861379</t>
  </si>
  <si>
    <t>KASMS7153</t>
  </si>
  <si>
    <t>3861380</t>
  </si>
  <si>
    <t>KASMS7154</t>
  </si>
  <si>
    <t>3861381</t>
  </si>
  <si>
    <t>KASMS7155</t>
  </si>
  <si>
    <t>3861382</t>
  </si>
  <si>
    <t>KASMS7156</t>
  </si>
  <si>
    <t>3861383</t>
  </si>
  <si>
    <t>BVPL2709</t>
  </si>
  <si>
    <t>3861384</t>
  </si>
  <si>
    <t>KASMS7157</t>
  </si>
  <si>
    <t>3861385</t>
  </si>
  <si>
    <t>KASMS7158</t>
  </si>
  <si>
    <t>3861386</t>
  </si>
  <si>
    <t>KASMS7159</t>
  </si>
  <si>
    <t>3861387</t>
  </si>
  <si>
    <t>KASMS7160</t>
  </si>
  <si>
    <t>3861388</t>
  </si>
  <si>
    <t>SA364</t>
  </si>
  <si>
    <t>3861390</t>
  </si>
  <si>
    <t>SA365</t>
  </si>
  <si>
    <t>3861391</t>
  </si>
  <si>
    <t>CDS1911</t>
  </si>
  <si>
    <t>3861392</t>
  </si>
  <si>
    <t>BM3754</t>
  </si>
  <si>
    <t>3861398</t>
  </si>
  <si>
    <t>RS2484</t>
  </si>
  <si>
    <t>3861400</t>
  </si>
  <si>
    <t>BM3755</t>
  </si>
  <si>
    <t>3861402</t>
  </si>
  <si>
    <t>BM3756</t>
  </si>
  <si>
    <t>3861403</t>
  </si>
  <si>
    <t>SALMS1155</t>
  </si>
  <si>
    <t>3861412</t>
  </si>
  <si>
    <t>SALMS1156</t>
  </si>
  <si>
    <t>3861413</t>
  </si>
  <si>
    <t>SALMS1157</t>
  </si>
  <si>
    <t>3861414</t>
  </si>
  <si>
    <t>BVPL2695</t>
  </si>
  <si>
    <t>3861415</t>
  </si>
  <si>
    <t>BVPL2696</t>
  </si>
  <si>
    <t>3861416</t>
  </si>
  <si>
    <t>BVPL2697</t>
  </si>
  <si>
    <t>3861417</t>
  </si>
  <si>
    <t>BVPL2691</t>
  </si>
  <si>
    <t>3861420</t>
  </si>
  <si>
    <t>KASMS7161</t>
  </si>
  <si>
    <t>3861421</t>
  </si>
  <si>
    <t>KASMS7162</t>
  </si>
  <si>
    <t>3861422</t>
  </si>
  <si>
    <t>KASMS7125</t>
  </si>
  <si>
    <t>3861423</t>
  </si>
  <si>
    <t>KASMS7126</t>
  </si>
  <si>
    <t>3861424</t>
  </si>
  <si>
    <t>KASMS7163</t>
  </si>
  <si>
    <t>3861426</t>
  </si>
  <si>
    <t>KASMS7164</t>
  </si>
  <si>
    <t>3861427</t>
  </si>
  <si>
    <t>KASMS7165</t>
  </si>
  <si>
    <t>3861429</t>
  </si>
  <si>
    <t>KASMS7166</t>
  </si>
  <si>
    <t>3861430</t>
  </si>
  <si>
    <t>KASMS7168</t>
  </si>
  <si>
    <t>3861432</t>
  </si>
  <si>
    <t>KASMS7137</t>
  </si>
  <si>
    <t>3861433</t>
  </si>
  <si>
    <t>KASMS7138</t>
  </si>
  <si>
    <t>3861435</t>
  </si>
  <si>
    <t>KASMS7139</t>
  </si>
  <si>
    <t>3861438</t>
  </si>
  <si>
    <t>KASMS7058</t>
  </si>
  <si>
    <t>3861439</t>
  </si>
  <si>
    <t>KASMS7059</t>
  </si>
  <si>
    <t>3861440</t>
  </si>
  <si>
    <t>KASMS7136</t>
  </si>
  <si>
    <t>3861443</t>
  </si>
  <si>
    <t>KASMS7095</t>
  </si>
  <si>
    <t>3861445</t>
  </si>
  <si>
    <t>KASMS7124</t>
  </si>
  <si>
    <t>3861447</t>
  </si>
  <si>
    <t>KASMS7133</t>
  </si>
  <si>
    <t>3861450</t>
  </si>
  <si>
    <t>KASMS7134</t>
  </si>
  <si>
    <t>3861451</t>
  </si>
  <si>
    <t>KASMS7135</t>
  </si>
  <si>
    <t>3861453</t>
  </si>
  <si>
    <t>KASMS7060</t>
  </si>
  <si>
    <t>3861454</t>
  </si>
  <si>
    <t>KASMS7061</t>
  </si>
  <si>
    <t>3861455</t>
  </si>
  <si>
    <t>KASMS7062</t>
  </si>
  <si>
    <t>3861456</t>
  </si>
  <si>
    <t>KASMS7063</t>
  </si>
  <si>
    <t>3861457</t>
  </si>
  <si>
    <t>KASMS7064</t>
  </si>
  <si>
    <t>3861458</t>
  </si>
  <si>
    <t>KASMS7065</t>
  </si>
  <si>
    <t>3861459</t>
  </si>
  <si>
    <t>KASMS7091</t>
  </si>
  <si>
    <t>3861461</t>
  </si>
  <si>
    <t>KASMS7092</t>
  </si>
  <si>
    <t>3861463</t>
  </si>
  <si>
    <t>KASMS7093</t>
  </si>
  <si>
    <t>3861465</t>
  </si>
  <si>
    <t>KASMS7094</t>
  </si>
  <si>
    <t>3861467</t>
  </si>
  <si>
    <t>BM3740</t>
  </si>
  <si>
    <t>3861492</t>
  </si>
  <si>
    <t>BM3741</t>
  </si>
  <si>
    <t>3861493</t>
  </si>
  <si>
    <t>BM3742</t>
  </si>
  <si>
    <t>3861494</t>
  </si>
  <si>
    <t>KASMS7047</t>
  </si>
  <si>
    <t>3861498</t>
  </si>
  <si>
    <t>KASMS7048</t>
  </si>
  <si>
    <t>3861499</t>
  </si>
  <si>
    <t>KASMS7049</t>
  </si>
  <si>
    <t>3861500</t>
  </si>
  <si>
    <t>KASMS7050</t>
  </si>
  <si>
    <t>3861501</t>
  </si>
  <si>
    <t>KASMS7051</t>
  </si>
  <si>
    <t>3861502</t>
  </si>
  <si>
    <t>KASMS7052</t>
  </si>
  <si>
    <t>3861503</t>
  </si>
  <si>
    <t>KASMS7053</t>
  </si>
  <si>
    <t>3861504</t>
  </si>
  <si>
    <t>KASMS7054</t>
  </si>
  <si>
    <t>3861505</t>
  </si>
  <si>
    <t>KASMS7055</t>
  </si>
  <si>
    <t>3861506</t>
  </si>
  <si>
    <t>KASMS7056</t>
  </si>
  <si>
    <t>3861507</t>
  </si>
  <si>
    <t>KASMS7057</t>
  </si>
  <si>
    <t>3861508</t>
  </si>
  <si>
    <t>KASMS7128</t>
  </si>
  <si>
    <t>3861509</t>
  </si>
  <si>
    <t>KASMS7129</t>
  </si>
  <si>
    <t>3861510</t>
  </si>
  <si>
    <t>KASMS7130</t>
  </si>
  <si>
    <t>3861512</t>
  </si>
  <si>
    <t>KASMS7131</t>
  </si>
  <si>
    <t>3861513</t>
  </si>
  <si>
    <t>KASMS7132</t>
  </si>
  <si>
    <t>3861514</t>
  </si>
  <si>
    <t>BVPL2693</t>
  </si>
  <si>
    <t>3861515</t>
  </si>
  <si>
    <t>BVPL2694</t>
  </si>
  <si>
    <t>3861516</t>
  </si>
  <si>
    <t>HLH1952</t>
  </si>
  <si>
    <t>3862986</t>
  </si>
  <si>
    <t>KAS7205</t>
  </si>
  <si>
    <t>3863026</t>
  </si>
  <si>
    <t>KAS7206</t>
  </si>
  <si>
    <t>3863027</t>
  </si>
  <si>
    <t>KAS7207</t>
  </si>
  <si>
    <t>3863029</t>
  </si>
  <si>
    <t>KAS7208</t>
  </si>
  <si>
    <t>3863074</t>
  </si>
  <si>
    <t>KAS7209</t>
  </si>
  <si>
    <t>3863075</t>
  </si>
  <si>
    <t>KAS7210</t>
  </si>
  <si>
    <t>3863078</t>
  </si>
  <si>
    <t>KAS7211</t>
  </si>
  <si>
    <t>3863079</t>
  </si>
  <si>
    <t>KAS7212</t>
  </si>
  <si>
    <t>3863080</t>
  </si>
  <si>
    <t>KAS7213</t>
  </si>
  <si>
    <t>3863081</t>
  </si>
  <si>
    <t>KAS7214</t>
  </si>
  <si>
    <t>3863082</t>
  </si>
  <si>
    <t>KAS7215</t>
  </si>
  <si>
    <t>3863083</t>
  </si>
  <si>
    <t>KAS7216</t>
  </si>
  <si>
    <t>3863084</t>
  </si>
  <si>
    <t>HLH1965</t>
  </si>
  <si>
    <t>3863105</t>
  </si>
  <si>
    <t>HLH1966</t>
  </si>
  <si>
    <t>3863106</t>
  </si>
  <si>
    <t>HB16358</t>
  </si>
  <si>
    <t>3863135</t>
  </si>
  <si>
    <t>HB16359</t>
  </si>
  <si>
    <t>3863136</t>
  </si>
  <si>
    <t>BVPL2699</t>
  </si>
  <si>
    <t>3863137</t>
  </si>
  <si>
    <t>BVPL2700</t>
  </si>
  <si>
    <t>3863138</t>
  </si>
  <si>
    <t>BVPL2701</t>
  </si>
  <si>
    <t>3863139</t>
  </si>
  <si>
    <t>BVPL2702</t>
  </si>
  <si>
    <t>3863140</t>
  </si>
  <si>
    <t>BVPL2703</t>
  </si>
  <si>
    <t>3863142</t>
  </si>
  <si>
    <t>BVPL2704</t>
  </si>
  <si>
    <t>3863143</t>
  </si>
  <si>
    <t>BVPL2705</t>
  </si>
  <si>
    <t>3863148</t>
  </si>
  <si>
    <t>BVPL2706</t>
  </si>
  <si>
    <t>3863149</t>
  </si>
  <si>
    <t>BVPL2707</t>
  </si>
  <si>
    <t>3863151</t>
  </si>
  <si>
    <t>BVPL2708</t>
  </si>
  <si>
    <t>3863152</t>
  </si>
  <si>
    <t>GM167</t>
  </si>
  <si>
    <t>3863153</t>
  </si>
  <si>
    <t>GM168</t>
  </si>
  <si>
    <t>3863154</t>
  </si>
  <si>
    <t>GM169</t>
  </si>
  <si>
    <t>3863155</t>
  </si>
  <si>
    <t>GM171</t>
  </si>
  <si>
    <t>3863156</t>
  </si>
  <si>
    <t>GM170</t>
  </si>
  <si>
    <t>3863163</t>
  </si>
  <si>
    <t>GM172</t>
  </si>
  <si>
    <t>3863164</t>
  </si>
  <si>
    <t>GM173</t>
  </si>
  <si>
    <t>3863165</t>
  </si>
  <si>
    <t>GM174</t>
  </si>
  <si>
    <t>3863166</t>
  </si>
  <si>
    <t>GM175</t>
  </si>
  <si>
    <t>3863167</t>
  </si>
  <si>
    <t>GM176</t>
  </si>
  <si>
    <t>3863172</t>
  </si>
  <si>
    <t>GM177</t>
  </si>
  <si>
    <t>3863173</t>
  </si>
  <si>
    <t>HSK767</t>
  </si>
  <si>
    <t>3863177</t>
  </si>
  <si>
    <t>HSK768</t>
  </si>
  <si>
    <t>3863258</t>
  </si>
  <si>
    <t>HSK769</t>
  </si>
  <si>
    <t>3863259</t>
  </si>
  <si>
    <t>HSK771</t>
  </si>
  <si>
    <t>3863262</t>
  </si>
  <si>
    <t>HSK772</t>
  </si>
  <si>
    <t>3863264</t>
  </si>
  <si>
    <t>HSK773</t>
  </si>
  <si>
    <t>3863266</t>
  </si>
  <si>
    <t>HSK774</t>
  </si>
  <si>
    <t>3863267</t>
  </si>
  <si>
    <t>KAS6900</t>
  </si>
  <si>
    <t>3866264</t>
  </si>
  <si>
    <t>KAS6901</t>
  </si>
  <si>
    <t>3866265</t>
  </si>
  <si>
    <t>KAS6902</t>
  </si>
  <si>
    <t>3866266</t>
  </si>
  <si>
    <t>KAS7239</t>
  </si>
  <si>
    <t>3866267</t>
  </si>
  <si>
    <t>KAS7240</t>
  </si>
  <si>
    <t>3866268</t>
  </si>
  <si>
    <t>KAS7241</t>
  </si>
  <si>
    <t>3866269</t>
  </si>
  <si>
    <t>HSK782</t>
  </si>
  <si>
    <t>3866281</t>
  </si>
  <si>
    <t>HSK783</t>
  </si>
  <si>
    <t>3866282</t>
  </si>
  <si>
    <t>BVPL2652</t>
  </si>
  <si>
    <t>3866294</t>
  </si>
  <si>
    <t>HSK777</t>
  </si>
  <si>
    <t>3866337</t>
  </si>
  <si>
    <t>HSK778</t>
  </si>
  <si>
    <t>3866338</t>
  </si>
  <si>
    <t>HSK779</t>
  </si>
  <si>
    <t>3866339</t>
  </si>
  <si>
    <t>HSK780</t>
  </si>
  <si>
    <t>3866340</t>
  </si>
  <si>
    <t>HSK781</t>
  </si>
  <si>
    <t>3866341</t>
  </si>
  <si>
    <t>SAL1173</t>
  </si>
  <si>
    <t>3866356</t>
  </si>
  <si>
    <t>KAS7242</t>
  </si>
  <si>
    <t>3866357</t>
  </si>
  <si>
    <t>BM3766</t>
  </si>
  <si>
    <t>3866364</t>
  </si>
  <si>
    <t>BM3767</t>
  </si>
  <si>
    <t>3866365</t>
  </si>
  <si>
    <t>BM3768</t>
  </si>
  <si>
    <t>3866366</t>
  </si>
  <si>
    <t>SAL1170</t>
  </si>
  <si>
    <t>3866442</t>
  </si>
  <si>
    <t>SAL1171</t>
  </si>
  <si>
    <t>3866444</t>
  </si>
  <si>
    <t>CDS1915</t>
  </si>
  <si>
    <t>3866446</t>
  </si>
  <si>
    <t>RS2487</t>
  </si>
  <si>
    <t>3866448</t>
  </si>
  <si>
    <t>RS2488</t>
  </si>
  <si>
    <t>3866449</t>
  </si>
  <si>
    <t>RS2494</t>
  </si>
  <si>
    <t>3866451</t>
  </si>
  <si>
    <t>RS2499</t>
  </si>
  <si>
    <t>3866453</t>
  </si>
  <si>
    <t>RS2500</t>
  </si>
  <si>
    <t>3866460</t>
  </si>
  <si>
    <t>CDS1914</t>
  </si>
  <si>
    <t>3866461</t>
  </si>
  <si>
    <t>CDS1913</t>
  </si>
  <si>
    <t>3866462</t>
  </si>
  <si>
    <t>CDS1912</t>
  </si>
  <si>
    <t>3866463</t>
  </si>
  <si>
    <t>RS2495</t>
  </si>
  <si>
    <t>3866464</t>
  </si>
  <si>
    <t>RS2489</t>
  </si>
  <si>
    <t>3866465</t>
  </si>
  <si>
    <t>RS2491</t>
  </si>
  <si>
    <t>3866466</t>
  </si>
  <si>
    <t>RS2490</t>
  </si>
  <si>
    <t>3866467</t>
  </si>
  <si>
    <t>NL3207</t>
  </si>
  <si>
    <t>3866468</t>
  </si>
  <si>
    <t>NL3208</t>
  </si>
  <si>
    <t>3866469</t>
  </si>
  <si>
    <t>NL3209</t>
  </si>
  <si>
    <t>3866470</t>
  </si>
  <si>
    <t>NL3210</t>
  </si>
  <si>
    <t>3866471</t>
  </si>
  <si>
    <t>NL3211</t>
  </si>
  <si>
    <t>3866472</t>
  </si>
  <si>
    <t>NL3213</t>
  </si>
  <si>
    <t>3866474</t>
  </si>
  <si>
    <t>NL3214</t>
  </si>
  <si>
    <t>3866475</t>
  </si>
  <si>
    <t>NL3215</t>
  </si>
  <si>
    <t>3866476</t>
  </si>
  <si>
    <t>HB16375</t>
  </si>
  <si>
    <t>3866477</t>
  </si>
  <si>
    <t>HB16376</t>
  </si>
  <si>
    <t>3866478</t>
  </si>
  <si>
    <t>BM3769</t>
  </si>
  <si>
    <t>3866491</t>
  </si>
  <si>
    <t>BM3763</t>
  </si>
  <si>
    <t>3866492</t>
  </si>
  <si>
    <t>BM3764</t>
  </si>
  <si>
    <t>3866493</t>
  </si>
  <si>
    <t>BM3765</t>
  </si>
  <si>
    <t>3866494</t>
  </si>
  <si>
    <t>BM3744</t>
  </si>
  <si>
    <t>3866519</t>
  </si>
  <si>
    <t>BM3745</t>
  </si>
  <si>
    <t>3866520</t>
  </si>
  <si>
    <t>BM3746</t>
  </si>
  <si>
    <t>3866521</t>
  </si>
  <si>
    <t>BM3747</t>
  </si>
  <si>
    <t>3866522</t>
  </si>
  <si>
    <t>BM3748</t>
  </si>
  <si>
    <t>3866524</t>
  </si>
  <si>
    <t>BM3749</t>
  </si>
  <si>
    <t>3866525</t>
  </si>
  <si>
    <t>BM3750</t>
  </si>
  <si>
    <t>3866526</t>
  </si>
  <si>
    <t>BM3751</t>
  </si>
  <si>
    <t>3866527</t>
  </si>
  <si>
    <t>BM3752</t>
  </si>
  <si>
    <t>3866528</t>
  </si>
  <si>
    <t>BM3753</t>
  </si>
  <si>
    <t>3866529</t>
  </si>
  <si>
    <t>RS2498</t>
  </si>
  <si>
    <t>3866533</t>
  </si>
  <si>
    <t>RS2496</t>
  </si>
  <si>
    <t>3866534</t>
  </si>
  <si>
    <t>RS2497</t>
  </si>
  <si>
    <t>3866535</t>
  </si>
  <si>
    <t>KAS7243</t>
  </si>
  <si>
    <t>3868156</t>
  </si>
  <si>
    <t>NL3216</t>
  </si>
  <si>
    <t>3868160</t>
  </si>
  <si>
    <t>NL3217</t>
  </si>
  <si>
    <t>3868161</t>
  </si>
  <si>
    <t>NL3218</t>
  </si>
  <si>
    <t>3868162</t>
  </si>
  <si>
    <t>NL3219</t>
  </si>
  <si>
    <t>3868163</t>
  </si>
  <si>
    <t>NL3220</t>
  </si>
  <si>
    <t>3868164</t>
  </si>
  <si>
    <t>NL3221</t>
  </si>
  <si>
    <t>3868165</t>
  </si>
  <si>
    <t>NL3222</t>
  </si>
  <si>
    <t>3868166</t>
  </si>
  <si>
    <t>NL3223</t>
  </si>
  <si>
    <t>3868167</t>
  </si>
  <si>
    <t>NL3224</t>
  </si>
  <si>
    <t>3868168</t>
  </si>
  <si>
    <t>BVPL2721</t>
  </si>
  <si>
    <t>3869022</t>
  </si>
  <si>
    <t>BVPL2710</t>
  </si>
  <si>
    <t>3869023</t>
  </si>
  <si>
    <t>BVPL2711</t>
  </si>
  <si>
    <t>3869024</t>
  </si>
  <si>
    <t>BVPL2712</t>
  </si>
  <si>
    <t>3869025</t>
  </si>
  <si>
    <t>BVPL2713</t>
  </si>
  <si>
    <t>3869026</t>
  </si>
  <si>
    <t>BVPL2714</t>
  </si>
  <si>
    <t>3869027</t>
  </si>
  <si>
    <t>BVPL2715</t>
  </si>
  <si>
    <t>3869028</t>
  </si>
  <si>
    <t>BVPL2716</t>
  </si>
  <si>
    <t>3869029</t>
  </si>
  <si>
    <t>BVPL2717</t>
  </si>
  <si>
    <t>3869030</t>
  </si>
  <si>
    <t>BVPL2718</t>
  </si>
  <si>
    <t>3869031</t>
  </si>
  <si>
    <t>BVPL2719</t>
  </si>
  <si>
    <t>3869032</t>
  </si>
  <si>
    <t>BVPL2720</t>
  </si>
  <si>
    <t>3869033</t>
  </si>
  <si>
    <t>BVPL2734</t>
  </si>
  <si>
    <t>3869034</t>
  </si>
  <si>
    <t>BVPL2735</t>
  </si>
  <si>
    <t>3869035</t>
  </si>
  <si>
    <t>BVPL2736</t>
  </si>
  <si>
    <t>3869036</t>
  </si>
  <si>
    <t>BVPL2737</t>
  </si>
  <si>
    <t>3869037</t>
  </si>
  <si>
    <t>BVPL2738</t>
  </si>
  <si>
    <t>3869038</t>
  </si>
  <si>
    <t>BVPL2739</t>
  </si>
  <si>
    <t>3869039</t>
  </si>
  <si>
    <t>BVPL2740</t>
  </si>
  <si>
    <t>3869040</t>
  </si>
  <si>
    <t>BVPL2741</t>
  </si>
  <si>
    <t>3869859</t>
  </si>
  <si>
    <t>BVPL2742</t>
  </si>
  <si>
    <t>3869860</t>
  </si>
  <si>
    <t>BVPL2743</t>
  </si>
  <si>
    <t>3871522</t>
  </si>
  <si>
    <t>BVPL2744</t>
  </si>
  <si>
    <t>3871523</t>
  </si>
  <si>
    <t>BVPL2745</t>
  </si>
  <si>
    <t>3871524</t>
  </si>
  <si>
    <t>BVPL2746</t>
  </si>
  <si>
    <t>3871525</t>
  </si>
  <si>
    <t>RS2486</t>
  </si>
  <si>
    <t>3871526</t>
  </si>
  <si>
    <t>BM3757</t>
  </si>
  <si>
    <t>3871527</t>
  </si>
  <si>
    <t>BM3758</t>
  </si>
  <si>
    <t>3871528</t>
  </si>
  <si>
    <t>BM3759</t>
  </si>
  <si>
    <t>3871529</t>
  </si>
  <si>
    <t>BM3760</t>
  </si>
  <si>
    <t>3871530</t>
  </si>
  <si>
    <t>BM3761</t>
  </si>
  <si>
    <t>3871531</t>
  </si>
  <si>
    <t>BM3762</t>
  </si>
  <si>
    <t>3871532</t>
  </si>
  <si>
    <t>BVPL2733</t>
  </si>
  <si>
    <t>3871533</t>
  </si>
  <si>
    <t>BVPL2722</t>
  </si>
  <si>
    <t>3871534</t>
  </si>
  <si>
    <t>BVPL2723</t>
  </si>
  <si>
    <t>3871535</t>
  </si>
  <si>
    <t>BVPL2724</t>
  </si>
  <si>
    <t>3871536</t>
  </si>
  <si>
    <t>BVPL2725</t>
  </si>
  <si>
    <t>3871537</t>
  </si>
  <si>
    <t>BVPL2726</t>
  </si>
  <si>
    <t>3871538</t>
  </si>
  <si>
    <t>BVPL2728</t>
  </si>
  <si>
    <t>3871539</t>
  </si>
  <si>
    <t>BVPL2729</t>
  </si>
  <si>
    <t>3871540</t>
  </si>
  <si>
    <t>BVPL2730</t>
  </si>
  <si>
    <t>3871541</t>
  </si>
  <si>
    <t>BVPL2731</t>
  </si>
  <si>
    <t>3871542</t>
  </si>
  <si>
    <t>BVPL2732</t>
  </si>
  <si>
    <t>3871543</t>
  </si>
  <si>
    <t>CDS1922</t>
  </si>
  <si>
    <t>3871546</t>
  </si>
  <si>
    <t>CDS1923</t>
  </si>
  <si>
    <t>3871547</t>
  </si>
  <si>
    <t>CDS1925</t>
  </si>
  <si>
    <t>3871549</t>
  </si>
  <si>
    <t>CDS1926</t>
  </si>
  <si>
    <t>3871550</t>
  </si>
  <si>
    <t>CDS1918</t>
  </si>
  <si>
    <t>3871552</t>
  </si>
  <si>
    <t>CDS1919</t>
  </si>
  <si>
    <t>3871553</t>
  </si>
  <si>
    <t>KAS7248</t>
  </si>
  <si>
    <t>3871555</t>
  </si>
  <si>
    <t>SA362</t>
  </si>
  <si>
    <t>3871559</t>
  </si>
  <si>
    <t>BVPL2727</t>
  </si>
  <si>
    <t>3871561</t>
  </si>
  <si>
    <t>NL3225</t>
  </si>
  <si>
    <t>3871565</t>
  </si>
  <si>
    <t>NL3226</t>
  </si>
  <si>
    <t>3871566</t>
  </si>
  <si>
    <t>CDS1916</t>
  </si>
  <si>
    <t>3871644</t>
  </si>
  <si>
    <t>KAS7244</t>
  </si>
  <si>
    <t>3871646</t>
  </si>
  <si>
    <t>RS2508</t>
  </si>
  <si>
    <t>3871671</t>
  </si>
  <si>
    <t>RS2509</t>
  </si>
  <si>
    <t>3871672</t>
  </si>
  <si>
    <t>RS2510</t>
  </si>
  <si>
    <t>3871674</t>
  </si>
  <si>
    <t>RS2511</t>
  </si>
  <si>
    <t>3871675</t>
  </si>
  <si>
    <t>RS2503</t>
  </si>
  <si>
    <t>3871702</t>
  </si>
  <si>
    <t>RS2501</t>
  </si>
  <si>
    <t>3871703</t>
  </si>
  <si>
    <t>RS2502</t>
  </si>
  <si>
    <t>3871704</t>
  </si>
  <si>
    <t>KAS7246</t>
  </si>
  <si>
    <t>3871705</t>
  </si>
  <si>
    <t>KAS7247</t>
  </si>
  <si>
    <t>3871706</t>
  </si>
  <si>
    <t>RS2506</t>
  </si>
  <si>
    <t>3871708</t>
  </si>
  <si>
    <t>RS2504</t>
  </si>
  <si>
    <t>3872130</t>
  </si>
  <si>
    <t>RS2505</t>
  </si>
  <si>
    <t>3872131</t>
  </si>
  <si>
    <t>NL3227</t>
  </si>
  <si>
    <t>3872139</t>
  </si>
  <si>
    <t>SALMS1189</t>
  </si>
  <si>
    <t>3872287</t>
  </si>
  <si>
    <t>SALMS1190</t>
  </si>
  <si>
    <t>3872288</t>
  </si>
  <si>
    <t>SALMS1191</t>
  </si>
  <si>
    <t>3872289</t>
  </si>
  <si>
    <t>SALMS1192</t>
  </si>
  <si>
    <t>3872290</t>
  </si>
  <si>
    <t>SALMS1193</t>
  </si>
  <si>
    <t>3872291</t>
  </si>
  <si>
    <t>SALMS1194</t>
  </si>
  <si>
    <t>3872292</t>
  </si>
  <si>
    <t>SALMS1195</t>
  </si>
  <si>
    <t>3872293</t>
  </si>
  <si>
    <t>SALMS1196</t>
  </si>
  <si>
    <t>3872294</t>
  </si>
  <si>
    <t>SALMS1197</t>
  </si>
  <si>
    <t>3872295</t>
  </si>
  <si>
    <t>SALMS1184</t>
  </si>
  <si>
    <t>3872302</t>
  </si>
  <si>
    <t>SALMS1185</t>
  </si>
  <si>
    <t>3872303</t>
  </si>
  <si>
    <t>SALMS1186</t>
  </si>
  <si>
    <t>3872304</t>
  </si>
  <si>
    <t>SALMS1187</t>
  </si>
  <si>
    <t>3872305</t>
  </si>
  <si>
    <t>SALMS1188</t>
  </si>
  <si>
    <t>3872306</t>
  </si>
  <si>
    <t>SA351</t>
  </si>
  <si>
    <t>3873127</t>
  </si>
  <si>
    <t>SALMS1200</t>
  </si>
  <si>
    <t>3873129</t>
  </si>
  <si>
    <t>SALMS1201</t>
  </si>
  <si>
    <t>3873130</t>
  </si>
  <si>
    <t>SALMS1202</t>
  </si>
  <si>
    <t>3873131</t>
  </si>
  <si>
    <t>SALMS1203</t>
  </si>
  <si>
    <t>3873132</t>
  </si>
  <si>
    <t>SALMS1204</t>
  </si>
  <si>
    <t>3873133</t>
  </si>
  <si>
    <t>SALMS1205</t>
  </si>
  <si>
    <t>3873134</t>
  </si>
  <si>
    <t>SALMS1198</t>
  </si>
  <si>
    <t>3873782</t>
  </si>
  <si>
    <t>SALMS1199</t>
  </si>
  <si>
    <t>3873783</t>
  </si>
  <si>
    <t>SA366</t>
  </si>
  <si>
    <t>3873784</t>
  </si>
  <si>
    <t>KAS5843</t>
  </si>
  <si>
    <t>3874244</t>
  </si>
  <si>
    <t>CDS1927</t>
  </si>
  <si>
    <t>3874248</t>
  </si>
  <si>
    <t>RS2514</t>
  </si>
  <si>
    <t>3874252</t>
  </si>
  <si>
    <t>RS2512</t>
  </si>
  <si>
    <t>3874253</t>
  </si>
  <si>
    <t>RS2513</t>
  </si>
  <si>
    <t>3874254</t>
  </si>
  <si>
    <t>BVPL2747</t>
  </si>
  <si>
    <t>3874256</t>
  </si>
  <si>
    <t>BVPL2748</t>
  </si>
  <si>
    <t>3874257</t>
  </si>
  <si>
    <t>BVPL2749</t>
  </si>
  <si>
    <t>3874258</t>
  </si>
  <si>
    <t>BVPL2750</t>
  </si>
  <si>
    <t>3874259</t>
  </si>
  <si>
    <t>BVPL2751</t>
  </si>
  <si>
    <t>3874260</t>
  </si>
  <si>
    <t>CD1681</t>
  </si>
  <si>
    <t>3874268</t>
  </si>
  <si>
    <t>CHL126</t>
  </si>
  <si>
    <t>3874274</t>
  </si>
  <si>
    <t>CHL127</t>
  </si>
  <si>
    <t>3874275</t>
  </si>
  <si>
    <t>KAS7280</t>
  </si>
  <si>
    <t>3874276</t>
  </si>
  <si>
    <t>KAS7281</t>
  </si>
  <si>
    <t>3874277</t>
  </si>
  <si>
    <t>KAS7282</t>
  </si>
  <si>
    <t>3874278</t>
  </si>
  <si>
    <t>CDS1928</t>
  </si>
  <si>
    <t>3874279</t>
  </si>
  <si>
    <t>CDS1929</t>
  </si>
  <si>
    <t>3874281</t>
  </si>
  <si>
    <t>CDS1930</t>
  </si>
  <si>
    <t>3874282</t>
  </si>
  <si>
    <t>CDS1931</t>
  </si>
  <si>
    <t>3874283</t>
  </si>
  <si>
    <t>KASMS7249</t>
  </si>
  <si>
    <t>3874284</t>
  </si>
  <si>
    <t>KASMS7250</t>
  </si>
  <si>
    <t>3874285</t>
  </si>
  <si>
    <t>KASMS7251</t>
  </si>
  <si>
    <t>3874286</t>
  </si>
  <si>
    <t>KASMS7252</t>
  </si>
  <si>
    <t>3874287</t>
  </si>
  <si>
    <t>KASMS7253</t>
  </si>
  <si>
    <t>3874288</t>
  </si>
  <si>
    <t>KASMS7254</t>
  </si>
  <si>
    <t>3874289</t>
  </si>
  <si>
    <t>KASMS7255</t>
  </si>
  <si>
    <t>3874290</t>
  </si>
  <si>
    <t>KASMS7256</t>
  </si>
  <si>
    <t>3874291</t>
  </si>
  <si>
    <t>KASMS7257</t>
  </si>
  <si>
    <t>3874292</t>
  </si>
  <si>
    <t>KASMS7258</t>
  </si>
  <si>
    <t>3874293</t>
  </si>
  <si>
    <t>KASMS7259</t>
  </si>
  <si>
    <t>3874294</t>
  </si>
  <si>
    <t>KASMS7260</t>
  </si>
  <si>
    <t>3874295</t>
  </si>
  <si>
    <t>KASMS7261</t>
  </si>
  <si>
    <t>3874296</t>
  </si>
  <si>
    <t>KASMS7262</t>
  </si>
  <si>
    <t>3874297</t>
  </si>
  <si>
    <t>KASMS7263</t>
  </si>
  <si>
    <t>3874298</t>
  </si>
  <si>
    <t>KASMS7264</t>
  </si>
  <si>
    <t>3874299</t>
  </si>
  <si>
    <t>KASMS7265</t>
  </si>
  <si>
    <t>3874300</t>
  </si>
  <si>
    <t>SA358</t>
  </si>
  <si>
    <t>3874302</t>
  </si>
  <si>
    <t>SA359</t>
  </si>
  <si>
    <t>3874303</t>
  </si>
  <si>
    <t>SA360</t>
  </si>
  <si>
    <t>3874304</t>
  </si>
  <si>
    <t>KASMS7266</t>
  </si>
  <si>
    <t>3874305</t>
  </si>
  <si>
    <t>KASM7267</t>
  </si>
  <si>
    <t>3874306</t>
  </si>
  <si>
    <t>KASMS7268</t>
  </si>
  <si>
    <t>3874307</t>
  </si>
  <si>
    <t>KASMS7269</t>
  </si>
  <si>
    <t>3874308</t>
  </si>
  <si>
    <t>KASMS7270</t>
  </si>
  <si>
    <t>3874309</t>
  </si>
  <si>
    <t>KASMS7271</t>
  </si>
  <si>
    <t>3874310</t>
  </si>
  <si>
    <t>BM3816</t>
  </si>
  <si>
    <t>3874313</t>
  </si>
  <si>
    <t>RS2522</t>
  </si>
  <si>
    <t>3874314</t>
  </si>
  <si>
    <t>RS2523</t>
  </si>
  <si>
    <t>3874315</t>
  </si>
  <si>
    <t>RS2524</t>
  </si>
  <si>
    <t>3874316</t>
  </si>
  <si>
    <t>KAS7307</t>
  </si>
  <si>
    <t>3874317</t>
  </si>
  <si>
    <t>BM3817</t>
  </si>
  <si>
    <t>3874318</t>
  </si>
  <si>
    <t>SA367</t>
  </si>
  <si>
    <t>3874328</t>
  </si>
  <si>
    <t>KAS7283</t>
  </si>
  <si>
    <t>3875783</t>
  </si>
  <si>
    <t>KAS7284</t>
  </si>
  <si>
    <t>3875784</t>
  </si>
  <si>
    <t>KAS7285</t>
  </si>
  <si>
    <t>3875785</t>
  </si>
  <si>
    <t>KAS7286</t>
  </si>
  <si>
    <t>3875786</t>
  </si>
  <si>
    <t>KAS7287</t>
  </si>
  <si>
    <t>3875787</t>
  </si>
  <si>
    <t>KAS7288</t>
  </si>
  <si>
    <t>3875788</t>
  </si>
  <si>
    <t>KAS7289</t>
  </si>
  <si>
    <t>3875789</t>
  </si>
  <si>
    <t>KAS7290</t>
  </si>
  <si>
    <t>3875790</t>
  </si>
  <si>
    <t>KAS7291</t>
  </si>
  <si>
    <t>3875791</t>
  </si>
  <si>
    <t>KAS7292</t>
  </si>
  <si>
    <t>3875792</t>
  </si>
  <si>
    <t>KAS7293</t>
  </si>
  <si>
    <t>3875794</t>
  </si>
  <si>
    <t>KAS7294</t>
  </si>
  <si>
    <t>3875796</t>
  </si>
  <si>
    <t>BVPL2752</t>
  </si>
  <si>
    <t>3875820</t>
  </si>
  <si>
    <t>HSK784</t>
  </si>
  <si>
    <t>3875828</t>
  </si>
  <si>
    <t>HSK785</t>
  </si>
  <si>
    <t>3875829</t>
  </si>
  <si>
    <t>HSK786</t>
  </si>
  <si>
    <t>3875830</t>
  </si>
  <si>
    <t>HSK787</t>
  </si>
  <si>
    <t>3875831</t>
  </si>
  <si>
    <t>HSK788</t>
  </si>
  <si>
    <t>3875832</t>
  </si>
  <si>
    <t>HSK789</t>
  </si>
  <si>
    <t>3875833</t>
  </si>
  <si>
    <t>RS2519</t>
  </si>
  <si>
    <t>3875841</t>
  </si>
  <si>
    <t>RS2515</t>
  </si>
  <si>
    <t>3875842</t>
  </si>
  <si>
    <t>RS2516</t>
  </si>
  <si>
    <t>3875843</t>
  </si>
  <si>
    <t>RS2517</t>
  </si>
  <si>
    <t>3875844</t>
  </si>
  <si>
    <t>RS2518</t>
  </si>
  <si>
    <t>3875845</t>
  </si>
  <si>
    <t>CDS1939</t>
  </si>
  <si>
    <t>3875881</t>
  </si>
  <si>
    <t>CDS1935</t>
  </si>
  <si>
    <t>3875882</t>
  </si>
  <si>
    <t>CDS1936</t>
  </si>
  <si>
    <t>3875883</t>
  </si>
  <si>
    <t>CDS1937</t>
  </si>
  <si>
    <t>3875884</t>
  </si>
  <si>
    <t>CDS1932</t>
  </si>
  <si>
    <t>3875885</t>
  </si>
  <si>
    <t>KL681</t>
  </si>
  <si>
    <t>3875888</t>
  </si>
  <si>
    <t>CN277</t>
  </si>
  <si>
    <t>3875889</t>
  </si>
  <si>
    <t>BVPL2753</t>
  </si>
  <si>
    <t>3875890</t>
  </si>
  <si>
    <t>CDS1940</t>
  </si>
  <si>
    <t>3875892</t>
  </si>
  <si>
    <t>KASMS7272</t>
  </si>
  <si>
    <t>3875922</t>
  </si>
  <si>
    <t>KASMS7273</t>
  </si>
  <si>
    <t>3875923</t>
  </si>
  <si>
    <t>KASMS7274</t>
  </si>
  <si>
    <t>3875924</t>
  </si>
  <si>
    <t>KASMS7275</t>
  </si>
  <si>
    <t>3875925</t>
  </si>
  <si>
    <t>KASMS7276</t>
  </si>
  <si>
    <t>3875926</t>
  </si>
  <si>
    <t>KASMS7277</t>
  </si>
  <si>
    <t>3875927</t>
  </si>
  <si>
    <t>KASMS7278</t>
  </si>
  <si>
    <t>3875928</t>
  </si>
  <si>
    <t>KASMS7279</t>
  </si>
  <si>
    <t>3875929</t>
  </si>
  <si>
    <t>HLH1967</t>
  </si>
  <si>
    <t>3875940</t>
  </si>
  <si>
    <t>HLH1968</t>
  </si>
  <si>
    <t>3875941</t>
  </si>
  <si>
    <t>GM181</t>
  </si>
  <si>
    <t>3875947</t>
  </si>
  <si>
    <t>KL682</t>
  </si>
  <si>
    <t>3875948</t>
  </si>
  <si>
    <t>GT404</t>
  </si>
  <si>
    <t>3875949</t>
  </si>
  <si>
    <t>GT405</t>
  </si>
  <si>
    <t>3875950</t>
  </si>
  <si>
    <t>GT406</t>
  </si>
  <si>
    <t>3875951</t>
  </si>
  <si>
    <t>AV89</t>
  </si>
  <si>
    <t>3875952</t>
  </si>
  <si>
    <t>AV90</t>
  </si>
  <si>
    <t>3875953</t>
  </si>
  <si>
    <t>NG403</t>
  </si>
  <si>
    <t>3877441</t>
  </si>
  <si>
    <t>CHL128</t>
  </si>
  <si>
    <t>3877443</t>
  </si>
  <si>
    <t>CDS1941</t>
  </si>
  <si>
    <t>3877451</t>
  </si>
  <si>
    <t>KAS7310</t>
  </si>
  <si>
    <t>3877452</t>
  </si>
  <si>
    <t>KAS7311</t>
  </si>
  <si>
    <t>3877453</t>
  </si>
  <si>
    <t>NL3241</t>
  </si>
  <si>
    <t>3877462</t>
  </si>
  <si>
    <t>RS2525</t>
  </si>
  <si>
    <t>3877471</t>
  </si>
  <si>
    <t>BVPL2756</t>
  </si>
  <si>
    <t>3877477</t>
  </si>
  <si>
    <t>BVPL2757</t>
  </si>
  <si>
    <t>3877478</t>
  </si>
  <si>
    <t>BVPL2754</t>
  </si>
  <si>
    <t>3877479</t>
  </si>
  <si>
    <t>BVPL2755</t>
  </si>
  <si>
    <t>3877480</t>
  </si>
  <si>
    <t>HSK790</t>
  </si>
  <si>
    <t>3877495</t>
  </si>
  <si>
    <t>HSK791</t>
  </si>
  <si>
    <t>3877496</t>
  </si>
  <si>
    <t>HSK792</t>
  </si>
  <si>
    <t>3877497</t>
  </si>
  <si>
    <t>HSK793</t>
  </si>
  <si>
    <t>3877498</t>
  </si>
  <si>
    <t>HSK794</t>
  </si>
  <si>
    <t>3877499</t>
  </si>
  <si>
    <t>HSK795</t>
  </si>
  <si>
    <t>3877500</t>
  </si>
  <si>
    <t>HSK796</t>
  </si>
  <si>
    <t>3877501</t>
  </si>
  <si>
    <t>KAS7304</t>
  </si>
  <si>
    <t>3877502</t>
  </si>
  <si>
    <t>KAS7295</t>
  </si>
  <si>
    <t>3877505</t>
  </si>
  <si>
    <t>KAS7296</t>
  </si>
  <si>
    <t>3877506</t>
  </si>
  <si>
    <t>KAS7297</t>
  </si>
  <si>
    <t>3877507</t>
  </si>
  <si>
    <t>KAS7298</t>
  </si>
  <si>
    <t>3877509</t>
  </si>
  <si>
    <t>KAS7299</t>
  </si>
  <si>
    <t>3877510</t>
  </si>
  <si>
    <t>KAS7300</t>
  </si>
  <si>
    <t>3877511</t>
  </si>
  <si>
    <t>KAS7301</t>
  </si>
  <si>
    <t>3877512</t>
  </si>
  <si>
    <t>KAS7302</t>
  </si>
  <si>
    <t>3877513</t>
  </si>
  <si>
    <t>KAS7303</t>
  </si>
  <si>
    <t>3877514</t>
  </si>
  <si>
    <t>SALA1206</t>
  </si>
  <si>
    <t>3877526</t>
  </si>
  <si>
    <t>SAL1207</t>
  </si>
  <si>
    <t>3877527</t>
  </si>
  <si>
    <t>HB16457</t>
  </si>
  <si>
    <t>3877538</t>
  </si>
  <si>
    <t>RS2529</t>
  </si>
  <si>
    <t>3877539</t>
  </si>
  <si>
    <t>RS2530</t>
  </si>
  <si>
    <t>3877540</t>
  </si>
  <si>
    <t>RS2531</t>
  </si>
  <si>
    <t>3877541</t>
  </si>
  <si>
    <t>HB16451</t>
  </si>
  <si>
    <t>3877543</t>
  </si>
  <si>
    <t>HB16452</t>
  </si>
  <si>
    <t>3877544</t>
  </si>
  <si>
    <t>HB16453</t>
  </si>
  <si>
    <t>3877545</t>
  </si>
  <si>
    <t>HB16454</t>
  </si>
  <si>
    <t>3877546</t>
  </si>
  <si>
    <t>HB16458</t>
  </si>
  <si>
    <t>3877547</t>
  </si>
  <si>
    <t>HB16459</t>
  </si>
  <si>
    <t>3877548</t>
  </si>
  <si>
    <t>HB16460</t>
  </si>
  <si>
    <t>3877549</t>
  </si>
  <si>
    <t>HB16461</t>
  </si>
  <si>
    <t>3877550</t>
  </si>
  <si>
    <t>KAS7312</t>
  </si>
  <si>
    <t>3877551</t>
  </si>
  <si>
    <t>KASMS5425</t>
  </si>
  <si>
    <t>3878994</t>
  </si>
  <si>
    <t>SAL1208</t>
  </si>
  <si>
    <t>3879212</t>
  </si>
  <si>
    <t>KAS7319</t>
  </si>
  <si>
    <t>3879228</t>
  </si>
  <si>
    <t>KAS7320</t>
  </si>
  <si>
    <t>3879229</t>
  </si>
  <si>
    <t>KAS7321</t>
  </si>
  <si>
    <t>3879230</t>
  </si>
  <si>
    <t>KAS7322</t>
  </si>
  <si>
    <t>3879231</t>
  </si>
  <si>
    <t>KAS7316</t>
  </si>
  <si>
    <t>3879232</t>
  </si>
  <si>
    <t>KAS7317</t>
  </si>
  <si>
    <t>3879233</t>
  </si>
  <si>
    <t>KAS7318</t>
  </si>
  <si>
    <t>3879234</t>
  </si>
  <si>
    <t>KAS7313</t>
  </si>
  <si>
    <t>3879238</t>
  </si>
  <si>
    <t>KAS7314</t>
  </si>
  <si>
    <t>3879239</t>
  </si>
  <si>
    <t>HB16455</t>
  </si>
  <si>
    <t>3879241</t>
  </si>
  <si>
    <t>HB16456</t>
  </si>
  <si>
    <t>3879242</t>
  </si>
  <si>
    <t>HB16474</t>
  </si>
  <si>
    <t>3880008</t>
  </si>
  <si>
    <t>HB16475</t>
  </si>
  <si>
    <t>3880009</t>
  </si>
  <si>
    <t>HB16476</t>
  </si>
  <si>
    <t>3880010</t>
  </si>
  <si>
    <t>HB16477</t>
  </si>
  <si>
    <t>3880011</t>
  </si>
  <si>
    <t>HB16478</t>
  </si>
  <si>
    <t>3880012</t>
  </si>
  <si>
    <t>HB16479</t>
  </si>
  <si>
    <t>3880013</t>
  </si>
  <si>
    <t>HB16480</t>
  </si>
  <si>
    <t>3880014</t>
  </si>
  <si>
    <t>HB16481</t>
  </si>
  <si>
    <t>3880015</t>
  </si>
  <si>
    <t>HB16482</t>
  </si>
  <si>
    <t>3880016</t>
  </si>
  <si>
    <t>KAS7328</t>
  </si>
  <si>
    <t>3880029</t>
  </si>
  <si>
    <t>KAS7329</t>
  </si>
  <si>
    <t>3880030</t>
  </si>
  <si>
    <t>RS2569</t>
  </si>
  <si>
    <t>3880040</t>
  </si>
  <si>
    <t>RS2568</t>
  </si>
  <si>
    <t>3880043</t>
  </si>
  <si>
    <t>HB16473</t>
  </si>
  <si>
    <t>3880044</t>
  </si>
  <si>
    <t>RSMS2541</t>
  </si>
  <si>
    <t>3880943</t>
  </si>
  <si>
    <t>RSMS2542</t>
  </si>
  <si>
    <t>3880944</t>
  </si>
  <si>
    <t>RSMS2543</t>
  </si>
  <si>
    <t>3880945</t>
  </si>
  <si>
    <t>RSMS2544</t>
  </si>
  <si>
    <t>3880946</t>
  </si>
  <si>
    <t>RSMS2545</t>
  </si>
  <si>
    <t>3880947</t>
  </si>
  <si>
    <t>RSMS2546</t>
  </si>
  <si>
    <t>3880948</t>
  </si>
  <si>
    <t>RSMS2547</t>
  </si>
  <si>
    <t>3880949</t>
  </si>
  <si>
    <t>RSMS2548</t>
  </si>
  <si>
    <t>3880950</t>
  </si>
  <si>
    <t>RSMS2549</t>
  </si>
  <si>
    <t>3880951</t>
  </si>
  <si>
    <t>RSMS2564</t>
  </si>
  <si>
    <t>3881689</t>
  </si>
  <si>
    <t>RSMS2565</t>
  </si>
  <si>
    <t>3881690</t>
  </si>
  <si>
    <t>RSMS2566</t>
  </si>
  <si>
    <t>3881691</t>
  </si>
  <si>
    <t>RSMS2567</t>
  </si>
  <si>
    <t>3881692</t>
  </si>
  <si>
    <t>LK288</t>
  </si>
  <si>
    <t>3881693</t>
  </si>
  <si>
    <t>LK289</t>
  </si>
  <si>
    <t>3881694</t>
  </si>
  <si>
    <t>LK290</t>
  </si>
  <si>
    <t>3881695</t>
  </si>
  <si>
    <t>LK291</t>
  </si>
  <si>
    <t>3881696</t>
  </si>
  <si>
    <t>LK292</t>
  </si>
  <si>
    <t>3881697</t>
  </si>
  <si>
    <t>LK293</t>
  </si>
  <si>
    <t>3881698</t>
  </si>
  <si>
    <t>LK294</t>
  </si>
  <si>
    <t>3881699</t>
  </si>
  <si>
    <t>RSMS2535</t>
  </si>
  <si>
    <t>3881703</t>
  </si>
  <si>
    <t>RSMS2550</t>
  </si>
  <si>
    <t>3881704</t>
  </si>
  <si>
    <t>RSMS2551</t>
  </si>
  <si>
    <t>3881705</t>
  </si>
  <si>
    <t>RSMS2552</t>
  </si>
  <si>
    <t>3881706</t>
  </si>
  <si>
    <t>RSMS2553</t>
  </si>
  <si>
    <t>3881707</t>
  </si>
  <si>
    <t>RSMS2554</t>
  </si>
  <si>
    <t>3881708</t>
  </si>
  <si>
    <t>RSMS2555</t>
  </si>
  <si>
    <t>3881709</t>
  </si>
  <si>
    <t>RSMS2556</t>
  </si>
  <si>
    <t>3881711</t>
  </si>
  <si>
    <t>RSMS2557</t>
  </si>
  <si>
    <t>3881712</t>
  </si>
  <si>
    <t>RSMS2558</t>
  </si>
  <si>
    <t>3881713</t>
  </si>
  <si>
    <t>RSMS2559</t>
  </si>
  <si>
    <t>3881714</t>
  </si>
  <si>
    <t>RSMS2560</t>
  </si>
  <si>
    <t>3881715</t>
  </si>
  <si>
    <t>RSMS2562</t>
  </si>
  <si>
    <t>3881717</t>
  </si>
  <si>
    <t>RSMS2563</t>
  </si>
  <si>
    <t>3881718</t>
  </si>
  <si>
    <t>BMMS3831</t>
  </si>
  <si>
    <t>3881719</t>
  </si>
  <si>
    <t>BMMS3832</t>
  </si>
  <si>
    <t>3881720</t>
  </si>
  <si>
    <t>BMMS3833</t>
  </si>
  <si>
    <t>3881721</t>
  </si>
  <si>
    <t>BMMS3834</t>
  </si>
  <si>
    <t>3881722</t>
  </si>
  <si>
    <t>BMMS3835</t>
  </si>
  <si>
    <t>3881723</t>
  </si>
  <si>
    <t>BMMS3836</t>
  </si>
  <si>
    <t>3881724</t>
  </si>
  <si>
    <t>BMMS3837</t>
  </si>
  <si>
    <t>3881725</t>
  </si>
  <si>
    <t>BMMS3838</t>
  </si>
  <si>
    <t>3881726</t>
  </si>
  <si>
    <t>BMMS3839</t>
  </si>
  <si>
    <t>3881727</t>
  </si>
  <si>
    <t>BMMS3840</t>
  </si>
  <si>
    <t>3881728</t>
  </si>
  <si>
    <t>RSMS2536</t>
  </si>
  <si>
    <t>3881729</t>
  </si>
  <si>
    <t>RSMS2537</t>
  </si>
  <si>
    <t>3881730</t>
  </si>
  <si>
    <t>RSMS2538</t>
  </si>
  <si>
    <t>3881731</t>
  </si>
  <si>
    <t>RSMS2539</t>
  </si>
  <si>
    <t>3881732</t>
  </si>
  <si>
    <t>RSMS2540</t>
  </si>
  <si>
    <t>3881733</t>
  </si>
  <si>
    <t>HLH1969</t>
  </si>
  <si>
    <t>3881743</t>
  </si>
  <si>
    <t>HLH1970</t>
  </si>
  <si>
    <t>3881744</t>
  </si>
  <si>
    <t>HLH1971</t>
  </si>
  <si>
    <t>3881745</t>
  </si>
  <si>
    <t>HLH1972</t>
  </si>
  <si>
    <t>3881746</t>
  </si>
  <si>
    <t>HLH1973</t>
  </si>
  <si>
    <t>3881747</t>
  </si>
  <si>
    <t>KAS7325</t>
  </si>
  <si>
    <t>3881748</t>
  </si>
  <si>
    <t>KAS7323</t>
  </si>
  <si>
    <t>3881749</t>
  </si>
  <si>
    <t>KAS7324</t>
  </si>
  <si>
    <t>3881750</t>
  </si>
  <si>
    <t>CDS1917</t>
  </si>
  <si>
    <t>3881751</t>
  </si>
  <si>
    <t>NL3228</t>
  </si>
  <si>
    <t>3881752</t>
  </si>
  <si>
    <t>RS2570</t>
  </si>
  <si>
    <t>3881757</t>
  </si>
  <si>
    <t>NL3230</t>
  </si>
  <si>
    <t>3881758</t>
  </si>
  <si>
    <t>NL3231</t>
  </si>
  <si>
    <t>3881759</t>
  </si>
  <si>
    <t>NL3232</t>
  </si>
  <si>
    <t>3881760</t>
  </si>
  <si>
    <t>NL3233</t>
  </si>
  <si>
    <t>3881761</t>
  </si>
  <si>
    <t>NL3234</t>
  </si>
  <si>
    <t>3881762</t>
  </si>
  <si>
    <t>NL3235</t>
  </si>
  <si>
    <t>3881763</t>
  </si>
  <si>
    <t>NL3236</t>
  </si>
  <si>
    <t>3881764</t>
  </si>
  <si>
    <t>NL3237</t>
  </si>
  <si>
    <t>3881765</t>
  </si>
  <si>
    <t>NL3238</t>
  </si>
  <si>
    <t>3881766</t>
  </si>
  <si>
    <t>NL3239</t>
  </si>
  <si>
    <t>3881767</t>
  </si>
  <si>
    <t>NL3240</t>
  </si>
  <si>
    <t>3881768</t>
  </si>
  <si>
    <t>BMMS3818</t>
  </si>
  <si>
    <t>3881769</t>
  </si>
  <si>
    <t>BMMS3819</t>
  </si>
  <si>
    <t>3881770</t>
  </si>
  <si>
    <t>BMMS3820</t>
  </si>
  <si>
    <t>3881771</t>
  </si>
  <si>
    <t>BMMS3821</t>
  </si>
  <si>
    <t>3881772</t>
  </si>
  <si>
    <t>BMMS3822</t>
  </si>
  <si>
    <t>3881773</t>
  </si>
  <si>
    <t>BMMS3823</t>
  </si>
  <si>
    <t>3881774</t>
  </si>
  <si>
    <t>BMMS3824</t>
  </si>
  <si>
    <t>3881775</t>
  </si>
  <si>
    <t>BMMS3825</t>
  </si>
  <si>
    <t>3881776</t>
  </si>
  <si>
    <t>BMMS3826</t>
  </si>
  <si>
    <t>3881777</t>
  </si>
  <si>
    <t>BMMS3827</t>
  </si>
  <si>
    <t>3881778</t>
  </si>
  <si>
    <t>BMMS3828</t>
  </si>
  <si>
    <t>3881779</t>
  </si>
  <si>
    <t>BMMS3829</t>
  </si>
  <si>
    <t>3881780</t>
  </si>
  <si>
    <t>BMMS3830</t>
  </si>
  <si>
    <t>3881781</t>
  </si>
  <si>
    <t>HLH1974</t>
  </si>
  <si>
    <t>3881789</t>
  </si>
  <si>
    <t>HLH1975</t>
  </si>
  <si>
    <t>3881790</t>
  </si>
  <si>
    <t>HLH1976</t>
  </si>
  <si>
    <t>3881791</t>
  </si>
  <si>
    <t>HLH1977</t>
  </si>
  <si>
    <t>3881792</t>
  </si>
  <si>
    <t>HLH1978</t>
  </si>
  <si>
    <t>3881793</t>
  </si>
  <si>
    <t>HLH1979</t>
  </si>
  <si>
    <t>3881794</t>
  </si>
  <si>
    <t>HLH1980</t>
  </si>
  <si>
    <t>3881795</t>
  </si>
  <si>
    <t>HLH1981</t>
  </si>
  <si>
    <t>3881796</t>
  </si>
  <si>
    <t>HLH1982</t>
  </si>
  <si>
    <t>3881797</t>
  </si>
  <si>
    <t>HLH1983</t>
  </si>
  <si>
    <t>3881798</t>
  </si>
  <si>
    <t>HLH1984</t>
  </si>
  <si>
    <t>3881799</t>
  </si>
  <si>
    <t>HLH1985</t>
  </si>
  <si>
    <t>3881800</t>
  </si>
  <si>
    <t>HB16465</t>
  </si>
  <si>
    <t>3881803</t>
  </si>
  <si>
    <t>HB16466</t>
  </si>
  <si>
    <t>3881804</t>
  </si>
  <si>
    <t>HB16467</t>
  </si>
  <si>
    <t>3881805</t>
  </si>
  <si>
    <t>HB16468</t>
  </si>
  <si>
    <t>3881806</t>
  </si>
  <si>
    <t>HB16469</t>
  </si>
  <si>
    <t>3881807</t>
  </si>
  <si>
    <t>HB16470</t>
  </si>
  <si>
    <t>3881808</t>
  </si>
  <si>
    <t>HB16471</t>
  </si>
  <si>
    <t>3881809</t>
  </si>
  <si>
    <t>CD1689</t>
  </si>
  <si>
    <t>3881810</t>
  </si>
  <si>
    <t>KAS7315</t>
  </si>
  <si>
    <t>3881823</t>
  </si>
  <si>
    <t>RS2571</t>
  </si>
  <si>
    <t>3881828</t>
  </si>
  <si>
    <t>KAS7326</t>
  </si>
  <si>
    <t>3881830</t>
  </si>
  <si>
    <t>KAS7327</t>
  </si>
  <si>
    <t>3881832</t>
  </si>
  <si>
    <t>RS2532</t>
  </si>
  <si>
    <t>3881833</t>
  </si>
  <si>
    <t>RS2533</t>
  </si>
  <si>
    <t>3881834</t>
  </si>
  <si>
    <t>RS2534</t>
  </si>
  <si>
    <t>3881835</t>
  </si>
  <si>
    <t>KASVPLMS1068</t>
  </si>
  <si>
    <t>3882851</t>
  </si>
  <si>
    <t>KASVPLMS1069</t>
  </si>
  <si>
    <t>3882852</t>
  </si>
  <si>
    <t>KASVPLMS1070</t>
  </si>
  <si>
    <t>3882853</t>
  </si>
  <si>
    <t>KASVPLMS1071</t>
  </si>
  <si>
    <t>3882854</t>
  </si>
  <si>
    <t>KASVPLMS1072</t>
  </si>
  <si>
    <t>3882855</t>
  </si>
  <si>
    <t>KASVPLMS1073</t>
  </si>
  <si>
    <t>3882856</t>
  </si>
  <si>
    <t>KASVPLMS1074</t>
  </si>
  <si>
    <t>3882857</t>
  </si>
  <si>
    <t>KASVPLMS1075</t>
  </si>
  <si>
    <t>3882858</t>
  </si>
  <si>
    <t>KASVPLMS1076</t>
  </si>
  <si>
    <t>3882859</t>
  </si>
  <si>
    <t>KASVPLMS1077</t>
  </si>
  <si>
    <t>3882860</t>
  </si>
  <si>
    <t>KASVPLMS1078</t>
  </si>
  <si>
    <t>3882861</t>
  </si>
  <si>
    <t>KASVPLMS1079</t>
  </si>
  <si>
    <t>3882862</t>
  </si>
  <si>
    <t>KASVPLMS1080</t>
  </si>
  <si>
    <t>3882863</t>
  </si>
  <si>
    <t>KASVPLMS1081</t>
  </si>
  <si>
    <t>3882864</t>
  </si>
  <si>
    <t>KASVPLMS1044</t>
  </si>
  <si>
    <t>3882865</t>
  </si>
  <si>
    <t>KASVPLMS1045</t>
  </si>
  <si>
    <t>3882866</t>
  </si>
  <si>
    <t>KASVPLMS1046</t>
  </si>
  <si>
    <t>3882867</t>
  </si>
  <si>
    <t>KASVPLMS1047</t>
  </si>
  <si>
    <t>3882868</t>
  </si>
  <si>
    <t>KASVPLMS1048</t>
  </si>
  <si>
    <t>3882869</t>
  </si>
  <si>
    <t>KASVPLMS1049</t>
  </si>
  <si>
    <t>3882870</t>
  </si>
  <si>
    <t>KASVPLMS1050</t>
  </si>
  <si>
    <t>3882871</t>
  </si>
  <si>
    <t>KASVPLMS1051</t>
  </si>
  <si>
    <t>3882872</t>
  </si>
  <si>
    <t>KASVPLMS1052</t>
  </si>
  <si>
    <t>3882873</t>
  </si>
  <si>
    <t>KASVPLMS1053</t>
  </si>
  <si>
    <t>3882874</t>
  </si>
  <si>
    <t>KASVPLMS1054</t>
  </si>
  <si>
    <t>3882875</t>
  </si>
  <si>
    <t>KASVPLMS1055</t>
  </si>
  <si>
    <t>3882876</t>
  </si>
  <si>
    <t>KASVPLMS1056</t>
  </si>
  <si>
    <t>3882877</t>
  </si>
  <si>
    <t>KASVPLMS1057</t>
  </si>
  <si>
    <t>3882878</t>
  </si>
  <si>
    <t>KASVPLMS1058</t>
  </si>
  <si>
    <t>3882879</t>
  </si>
  <si>
    <t>KASVPLMS1059</t>
  </si>
  <si>
    <t>3882880</t>
  </si>
  <si>
    <t>KASVPLMS1060</t>
  </si>
  <si>
    <t>3882881</t>
  </si>
  <si>
    <t>KASVPLMS1061</t>
  </si>
  <si>
    <t>3882882</t>
  </si>
  <si>
    <t>KASVPLMS1062</t>
  </si>
  <si>
    <t>3882883</t>
  </si>
  <si>
    <t>KASVPLMS1063</t>
  </si>
  <si>
    <t>3882884</t>
  </si>
  <si>
    <t>KASVPLMS1064</t>
  </si>
  <si>
    <t>3882885</t>
  </si>
  <si>
    <t>KASVPLMS1065</t>
  </si>
  <si>
    <t>3882886</t>
  </si>
  <si>
    <t>KASVPLMS1066</t>
  </si>
  <si>
    <t>3882887</t>
  </si>
  <si>
    <t>KASVPLMS1067</t>
  </si>
  <si>
    <t>3882888</t>
  </si>
  <si>
    <t>BVPL2759</t>
  </si>
  <si>
    <t>3882891</t>
  </si>
  <si>
    <t>BVPL2765</t>
  </si>
  <si>
    <t>3882892</t>
  </si>
  <si>
    <t>BVPL2760</t>
  </si>
  <si>
    <t>3882893</t>
  </si>
  <si>
    <t>BVPL2761</t>
  </si>
  <si>
    <t>3882894</t>
  </si>
  <si>
    <t>BVPL2762</t>
  </si>
  <si>
    <t>3882895</t>
  </si>
  <si>
    <t>BVPL2763</t>
  </si>
  <si>
    <t>3882896</t>
  </si>
  <si>
    <t>BVPL2764</t>
  </si>
  <si>
    <t>3882898</t>
  </si>
  <si>
    <t>KASVPLMS1019</t>
  </si>
  <si>
    <t>3882902</t>
  </si>
  <si>
    <t>KASVPLMS1020</t>
  </si>
  <si>
    <t>3882903</t>
  </si>
  <si>
    <t>KASVPLMS1021</t>
  </si>
  <si>
    <t>3882904</t>
  </si>
  <si>
    <t>KASVPLMS1022</t>
  </si>
  <si>
    <t>3882905</t>
  </si>
  <si>
    <t>KASVPLMS1023</t>
  </si>
  <si>
    <t>3882906</t>
  </si>
  <si>
    <t>KASVPLMS1024</t>
  </si>
  <si>
    <t>3882907</t>
  </si>
  <si>
    <t>KASVPLMS1025</t>
  </si>
  <si>
    <t>3882908</t>
  </si>
  <si>
    <t>KASVPLMS1026</t>
  </si>
  <si>
    <t>3882909</t>
  </si>
  <si>
    <t>KASVPLMS1027</t>
  </si>
  <si>
    <t>3882910</t>
  </si>
  <si>
    <t>KASVPLMS1028</t>
  </si>
  <si>
    <t>3882911</t>
  </si>
  <si>
    <t>KASVPLMS1029</t>
  </si>
  <si>
    <t>3882912</t>
  </si>
  <si>
    <t>KASVPLMS1030</t>
  </si>
  <si>
    <t>3882913</t>
  </si>
  <si>
    <t>KASVPLMS1031</t>
  </si>
  <si>
    <t>3882915</t>
  </si>
  <si>
    <t>KASVPLMS1032</t>
  </si>
  <si>
    <t>3882916</t>
  </si>
  <si>
    <t>KASVPLMS1033</t>
  </si>
  <si>
    <t>3882917</t>
  </si>
  <si>
    <t>KASVPLMS1034</t>
  </si>
  <si>
    <t>3882918</t>
  </si>
  <si>
    <t>KASVPLMS1035</t>
  </si>
  <si>
    <t>3882919</t>
  </si>
  <si>
    <t>KASVPLMS1036</t>
  </si>
  <si>
    <t>3882920</t>
  </si>
  <si>
    <t>KASVPLMS1037</t>
  </si>
  <si>
    <t>3882921</t>
  </si>
  <si>
    <t>KASVPLMS1038</t>
  </si>
  <si>
    <t>3882922</t>
  </si>
  <si>
    <t>KASVPLMS1039</t>
  </si>
  <si>
    <t>3882923</t>
  </si>
  <si>
    <t>KASVPLMS1040</t>
  </si>
  <si>
    <t>3882924</t>
  </si>
  <si>
    <t>KASVPLMS1041</t>
  </si>
  <si>
    <t>3882925</t>
  </si>
  <si>
    <t>KASVPLMS1042</t>
  </si>
  <si>
    <t>3882926</t>
  </si>
  <si>
    <t>KASVPLMS1043</t>
  </si>
  <si>
    <t>3882927</t>
  </si>
  <si>
    <t>KASVPLMS1082</t>
  </si>
  <si>
    <t>3884502</t>
  </si>
  <si>
    <t>KASVPLMS1083</t>
  </si>
  <si>
    <t>3884503</t>
  </si>
  <si>
    <t>KASVPLMS1084</t>
  </si>
  <si>
    <t>3884504</t>
  </si>
  <si>
    <t>KASVPLMS1085</t>
  </si>
  <si>
    <t>3884505</t>
  </si>
  <si>
    <t>KAVPLMS1086</t>
  </si>
  <si>
    <t>3884506</t>
  </si>
  <si>
    <t>KASVPLMS1087</t>
  </si>
  <si>
    <t>3884507</t>
  </si>
  <si>
    <t>KASVPLMS1088</t>
  </si>
  <si>
    <t>3884508</t>
  </si>
  <si>
    <t>KASVPLMS1089</t>
  </si>
  <si>
    <t>3884509</t>
  </si>
  <si>
    <t>KASVPLMS1090</t>
  </si>
  <si>
    <t>3884510</t>
  </si>
  <si>
    <t>RS2573</t>
  </si>
  <si>
    <t>3884526</t>
  </si>
  <si>
    <t>GM182</t>
  </si>
  <si>
    <t>3884527</t>
  </si>
  <si>
    <t>HB16509</t>
  </si>
  <si>
    <t>3884740</t>
  </si>
  <si>
    <t>HLH1986</t>
  </si>
  <si>
    <t>3884741</t>
  </si>
  <si>
    <t>SAL1211</t>
  </si>
  <si>
    <t>3885312</t>
  </si>
  <si>
    <t>SAL1212</t>
  </si>
  <si>
    <t>3885313</t>
  </si>
  <si>
    <t>SAL1213</t>
  </si>
  <si>
    <t>3885314</t>
  </si>
  <si>
    <t>KAS7331</t>
  </si>
  <si>
    <t>3885329</t>
  </si>
  <si>
    <t>KAS7332</t>
  </si>
  <si>
    <t>3885330</t>
  </si>
  <si>
    <t>HB16510</t>
  </si>
  <si>
    <t>3885332</t>
  </si>
  <si>
    <t>HB16511</t>
  </si>
  <si>
    <t>3885333</t>
  </si>
  <si>
    <t>SA368</t>
  </si>
  <si>
    <t>3885353</t>
  </si>
  <si>
    <t>SA369</t>
  </si>
  <si>
    <t>3885354</t>
  </si>
  <si>
    <t>SA370</t>
  </si>
  <si>
    <t>3885355</t>
  </si>
  <si>
    <t>SA371</t>
  </si>
  <si>
    <t>3885356</t>
  </si>
  <si>
    <t>KAS7330</t>
  </si>
  <si>
    <t>3885371</t>
  </si>
  <si>
    <t>KL683</t>
  </si>
  <si>
    <t>3885564</t>
  </si>
  <si>
    <t>KAS7333</t>
  </si>
  <si>
    <t>3885568</t>
  </si>
  <si>
    <t>KAS7334</t>
  </si>
  <si>
    <t>3885570</t>
  </si>
  <si>
    <t>KAS7335</t>
  </si>
  <si>
    <t>3885571</t>
  </si>
  <si>
    <t>CHL130</t>
  </si>
  <si>
    <t>3885572</t>
  </si>
  <si>
    <t>MN777</t>
  </si>
  <si>
    <t>3885574</t>
  </si>
  <si>
    <t>MN776</t>
  </si>
  <si>
    <t>3885575</t>
  </si>
  <si>
    <t>MN774</t>
  </si>
  <si>
    <t>3885576</t>
  </si>
  <si>
    <t>MN775</t>
  </si>
  <si>
    <t>3885577</t>
  </si>
  <si>
    <t>LK296</t>
  </si>
  <si>
    <t>3885578</t>
  </si>
  <si>
    <t>KAS7339</t>
  </si>
  <si>
    <t>3885580</t>
  </si>
  <si>
    <t>KAS7336</t>
  </si>
  <si>
    <t>3885581</t>
  </si>
  <si>
    <t>KAS7337</t>
  </si>
  <si>
    <t>3885582</t>
  </si>
  <si>
    <t>KAS7338</t>
  </si>
  <si>
    <t>3885583</t>
  </si>
  <si>
    <t>SALMS1174</t>
  </si>
  <si>
    <t>3885584</t>
  </si>
  <si>
    <t>SALMS1175</t>
  </si>
  <si>
    <t>3885585</t>
  </si>
  <si>
    <t>SALMS1176</t>
  </si>
  <si>
    <t>3885586</t>
  </si>
  <si>
    <t>SALMS1177</t>
  </si>
  <si>
    <t>3885587</t>
  </si>
  <si>
    <t>SALMS1178</t>
  </si>
  <si>
    <t>3885588</t>
  </si>
  <si>
    <t>SALMS1179</t>
  </si>
  <si>
    <t>3885589</t>
  </si>
  <si>
    <t>SALMS1180</t>
  </si>
  <si>
    <t>3885590</t>
  </si>
  <si>
    <t>SALMS1181</t>
  </si>
  <si>
    <t>3885591</t>
  </si>
  <si>
    <t>SALMS1182</t>
  </si>
  <si>
    <t>3885592</t>
  </si>
  <si>
    <t>SALMS1183</t>
  </si>
  <si>
    <t>3885593</t>
  </si>
  <si>
    <t>KAS7340</t>
  </si>
  <si>
    <t>3885595</t>
  </si>
  <si>
    <t>HLH1991</t>
  </si>
  <si>
    <t>3885914</t>
  </si>
  <si>
    <t>KAS7342</t>
  </si>
  <si>
    <t>3885917</t>
  </si>
  <si>
    <t>RS2574</t>
  </si>
  <si>
    <t>3885918</t>
  </si>
  <si>
    <t>RS2575</t>
  </si>
  <si>
    <t>3885919</t>
  </si>
  <si>
    <t>RS2576</t>
  </si>
  <si>
    <t>3885920</t>
  </si>
  <si>
    <t>RS2577</t>
  </si>
  <si>
    <t>3885921</t>
  </si>
  <si>
    <t>RS2578</t>
  </si>
  <si>
    <t>3885922</t>
  </si>
  <si>
    <t>RS2579</t>
  </si>
  <si>
    <t>3885924</t>
  </si>
  <si>
    <t>RS2580</t>
  </si>
  <si>
    <t>3885925</t>
  </si>
  <si>
    <t>HLH1987</t>
  </si>
  <si>
    <t>3885940</t>
  </si>
  <si>
    <t>HLH1988</t>
  </si>
  <si>
    <t>3885941</t>
  </si>
  <si>
    <t>HLH1989</t>
  </si>
  <si>
    <t>3885942</t>
  </si>
  <si>
    <t>HLH1990</t>
  </si>
  <si>
    <t>3885943</t>
  </si>
  <si>
    <t>RS2582</t>
  </si>
  <si>
    <t>3886218</t>
  </si>
  <si>
    <t>RS2583</t>
  </si>
  <si>
    <t>3886219</t>
  </si>
  <si>
    <t>RS2584</t>
  </si>
  <si>
    <t>3886220</t>
  </si>
  <si>
    <t>RS2585</t>
  </si>
  <si>
    <t>3886221</t>
  </si>
  <si>
    <t>HLH2042</t>
  </si>
  <si>
    <t>3886273</t>
  </si>
  <si>
    <t>KAS7343</t>
  </si>
  <si>
    <t>3886274</t>
  </si>
  <si>
    <t>KAS7344</t>
  </si>
  <si>
    <t>3886275</t>
  </si>
  <si>
    <t>KAS7345</t>
  </si>
  <si>
    <t>3886276</t>
  </si>
  <si>
    <t>KAS7346</t>
  </si>
  <si>
    <t>3886277</t>
  </si>
  <si>
    <t>BVPL2772</t>
  </si>
  <si>
    <t>3886603</t>
  </si>
  <si>
    <t>CDS1945</t>
  </si>
  <si>
    <t>3887032</t>
  </si>
  <si>
    <t>CDS1946</t>
  </si>
  <si>
    <t>3887034</t>
  </si>
  <si>
    <t>CDS1947</t>
  </si>
  <si>
    <t>3887036</t>
  </si>
  <si>
    <t>CN279</t>
  </si>
  <si>
    <t>3887048</t>
  </si>
  <si>
    <t>CN280</t>
  </si>
  <si>
    <t>3887051</t>
  </si>
  <si>
    <t>CN281</t>
  </si>
  <si>
    <t>3887052</t>
  </si>
  <si>
    <t>HLH2044</t>
  </si>
  <si>
    <t>3887067</t>
  </si>
  <si>
    <t>BVPL2773</t>
  </si>
  <si>
    <t>3887068</t>
  </si>
  <si>
    <t>BVPL2774</t>
  </si>
  <si>
    <t>3887069</t>
  </si>
  <si>
    <t>SA374</t>
  </si>
  <si>
    <t>3887076</t>
  </si>
  <si>
    <t>SA375</t>
  </si>
  <si>
    <t>3887077</t>
  </si>
  <si>
    <t>SAL376</t>
  </si>
  <si>
    <t>3887079</t>
  </si>
  <si>
    <t>SA377</t>
  </si>
  <si>
    <t>3887080</t>
  </si>
  <si>
    <t>MN782</t>
  </si>
  <si>
    <t>3887085</t>
  </si>
  <si>
    <t>SA372</t>
  </si>
  <si>
    <t>3887086</t>
  </si>
  <si>
    <t>SA373</t>
  </si>
  <si>
    <t>3887087</t>
  </si>
  <si>
    <t>NL3297</t>
  </si>
  <si>
    <t>3887092</t>
  </si>
  <si>
    <t>CDS1948</t>
  </si>
  <si>
    <t>3887093</t>
  </si>
  <si>
    <t>CN278</t>
  </si>
  <si>
    <t>3887098</t>
  </si>
  <si>
    <t>KAS7351</t>
  </si>
  <si>
    <t>3887101</t>
  </si>
  <si>
    <t>CDS1954</t>
  </si>
  <si>
    <t>3887102</t>
  </si>
  <si>
    <t>KAS7347</t>
  </si>
  <si>
    <t>3887866</t>
  </si>
  <si>
    <t>KASMS7217</t>
  </si>
  <si>
    <t>3887869</t>
  </si>
  <si>
    <t>KASMS7218</t>
  </si>
  <si>
    <t>3887870</t>
  </si>
  <si>
    <t>KASMS7219</t>
  </si>
  <si>
    <t>3887871</t>
  </si>
  <si>
    <t>KASMS7220</t>
  </si>
  <si>
    <t>3887872</t>
  </si>
  <si>
    <t>KASMS7221</t>
  </si>
  <si>
    <t>3887873</t>
  </si>
  <si>
    <t>KASMS7222</t>
  </si>
  <si>
    <t>3887874</t>
  </si>
  <si>
    <t>KASMS7223</t>
  </si>
  <si>
    <t>3887875</t>
  </si>
  <si>
    <t>KASMS7224</t>
  </si>
  <si>
    <t>3887876</t>
  </si>
  <si>
    <t>KASMS7225</t>
  </si>
  <si>
    <t>3887877</t>
  </si>
  <si>
    <t>KASMS7226</t>
  </si>
  <si>
    <t>3887878</t>
  </si>
  <si>
    <t>KASMS7227</t>
  </si>
  <si>
    <t>3887879</t>
  </si>
  <si>
    <t>KASMS7228</t>
  </si>
  <si>
    <t>3887880</t>
  </si>
  <si>
    <t>KASMS7229</t>
  </si>
  <si>
    <t>3887881</t>
  </si>
  <si>
    <t>KASMS7230</t>
  </si>
  <si>
    <t>3887882</t>
  </si>
  <si>
    <t>KASMS7231</t>
  </si>
  <si>
    <t>3887883</t>
  </si>
  <si>
    <t>KASMS7232</t>
  </si>
  <si>
    <t>3887884</t>
  </si>
  <si>
    <t>KASMS7233</t>
  </si>
  <si>
    <t>3887885</t>
  </si>
  <si>
    <t>KASMS7234</t>
  </si>
  <si>
    <t>3887886</t>
  </si>
  <si>
    <t>KASMS7235</t>
  </si>
  <si>
    <t>3887887</t>
  </si>
  <si>
    <t>KASMS7236</t>
  </si>
  <si>
    <t>3887888</t>
  </si>
  <si>
    <t>KASMS7237</t>
  </si>
  <si>
    <t>3887889</t>
  </si>
  <si>
    <t>KASMS7238</t>
  </si>
  <si>
    <t>3887890</t>
  </si>
  <si>
    <t>KAS7348</t>
  </si>
  <si>
    <t>3887894</t>
  </si>
  <si>
    <t>KAS7349</t>
  </si>
  <si>
    <t>3887895</t>
  </si>
  <si>
    <t>KAS7350</t>
  </si>
  <si>
    <t>3887896</t>
  </si>
  <si>
    <t>RS2588</t>
  </si>
  <si>
    <t>3887951</t>
  </si>
  <si>
    <t>HLHMS1992</t>
  </si>
  <si>
    <t>3887953</t>
  </si>
  <si>
    <t>HLHMS1993</t>
  </si>
  <si>
    <t>3888289</t>
  </si>
  <si>
    <t>KASMS7127</t>
  </si>
  <si>
    <t>3888337</t>
  </si>
  <si>
    <t>NL3298</t>
  </si>
  <si>
    <t>3888342</t>
  </si>
  <si>
    <t>NL3299</t>
  </si>
  <si>
    <t>3888343</t>
  </si>
  <si>
    <t>NL3300</t>
  </si>
  <si>
    <t>3888344</t>
  </si>
  <si>
    <t>KAS7355</t>
  </si>
  <si>
    <t>3889258</t>
  </si>
  <si>
    <t>KAS7352</t>
  </si>
  <si>
    <t>3889259</t>
  </si>
  <si>
    <t>KAS7353</t>
  </si>
  <si>
    <t>3889260</t>
  </si>
  <si>
    <t>KAS7354</t>
  </si>
  <si>
    <t>3889261</t>
  </si>
  <si>
    <t>RS2143</t>
  </si>
  <si>
    <t>3889267</t>
  </si>
  <si>
    <t>CDS1955</t>
  </si>
  <si>
    <t>3893133</t>
  </si>
  <si>
    <t>GM187</t>
  </si>
  <si>
    <t>3893136</t>
  </si>
  <si>
    <t>GM188</t>
  </si>
  <si>
    <t>3893137</t>
  </si>
  <si>
    <t>BVPL2775</t>
  </si>
  <si>
    <t>3894586</t>
  </si>
  <si>
    <t>CN282</t>
  </si>
  <si>
    <t>3894661</t>
  </si>
  <si>
    <t>MN783</t>
  </si>
  <si>
    <t>3894664</t>
  </si>
  <si>
    <t>GPS191</t>
  </si>
  <si>
    <t>3894668</t>
  </si>
  <si>
    <t>RS2592</t>
  </si>
  <si>
    <t>3894733</t>
  </si>
  <si>
    <t>RS2593</t>
  </si>
  <si>
    <t>3894734</t>
  </si>
  <si>
    <t>CDS1960</t>
  </si>
  <si>
    <t>3894754</t>
  </si>
  <si>
    <t>KAS7356</t>
  </si>
  <si>
    <t>3894760</t>
  </si>
  <si>
    <t>RS2590</t>
  </si>
  <si>
    <t>3894761</t>
  </si>
  <si>
    <t>RS2594</t>
  </si>
  <si>
    <t>3894762</t>
  </si>
  <si>
    <t>RS2591</t>
  </si>
  <si>
    <t>3894763</t>
  </si>
  <si>
    <t>SALMS1256</t>
  </si>
  <si>
    <t>3894815</t>
  </si>
  <si>
    <t>SALMS1257</t>
  </si>
  <si>
    <t>3894816</t>
  </si>
  <si>
    <t>SALMS1258</t>
  </si>
  <si>
    <t>3894817</t>
  </si>
  <si>
    <t>SALMS1259</t>
  </si>
  <si>
    <t>3894818</t>
  </si>
  <si>
    <t>SALMS1249</t>
  </si>
  <si>
    <t>3894820</t>
  </si>
  <si>
    <t>SALMS1250</t>
  </si>
  <si>
    <t>3894821</t>
  </si>
  <si>
    <t>SALMS1251</t>
  </si>
  <si>
    <t>3894822</t>
  </si>
  <si>
    <t>SALMS1252</t>
  </si>
  <si>
    <t>3894823</t>
  </si>
  <si>
    <t>SALMS1253</t>
  </si>
  <si>
    <t>3894824</t>
  </si>
  <si>
    <t>SALMS1254</t>
  </si>
  <si>
    <t>3894825</t>
  </si>
  <si>
    <t>SALMS1255</t>
  </si>
  <si>
    <t>3894826</t>
  </si>
  <si>
    <t>SALMS1220</t>
  </si>
  <si>
    <t>3894827</t>
  </si>
  <si>
    <t>SALMS1221</t>
  </si>
  <si>
    <t>3894828</t>
  </si>
  <si>
    <t>SALMS1222</t>
  </si>
  <si>
    <t>3894829</t>
  </si>
  <si>
    <t>SALMS1223</t>
  </si>
  <si>
    <t>3894830</t>
  </si>
  <si>
    <t>SALMS1224</t>
  </si>
  <si>
    <t>3894831</t>
  </si>
  <si>
    <t>SALMS1225</t>
  </si>
  <si>
    <t>3894832</t>
  </si>
  <si>
    <t>SALMS1226</t>
  </si>
  <si>
    <t>3894833</t>
  </si>
  <si>
    <t>SALMS1227</t>
  </si>
  <si>
    <t>3894834</t>
  </si>
  <si>
    <t>SALMS1228</t>
  </si>
  <si>
    <t>3894835</t>
  </si>
  <si>
    <t>SALMS1229</t>
  </si>
  <si>
    <t>3894836</t>
  </si>
  <si>
    <t>SALMS1230</t>
  </si>
  <si>
    <t>3894837</t>
  </si>
  <si>
    <t>SALMS1231</t>
  </si>
  <si>
    <t>3894838</t>
  </si>
  <si>
    <t>SALMS1232</t>
  </si>
  <si>
    <t>3894839</t>
  </si>
  <si>
    <t>SALMS1233</t>
  </si>
  <si>
    <t>3894840</t>
  </si>
  <si>
    <t>SALMS1234</t>
  </si>
  <si>
    <t>3894841</t>
  </si>
  <si>
    <t>SALMS1235</t>
  </si>
  <si>
    <t>3894842</t>
  </si>
  <si>
    <t>SALMS1236</t>
  </si>
  <si>
    <t>3894843</t>
  </si>
  <si>
    <t>SALMS1237</t>
  </si>
  <si>
    <t>3894844</t>
  </si>
  <si>
    <t>SALMS1238</t>
  </si>
  <si>
    <t>3894845</t>
  </si>
  <si>
    <t>SALMS1239</t>
  </si>
  <si>
    <t>3894846</t>
  </si>
  <si>
    <t>SALMS1240</t>
  </si>
  <si>
    <t>3894847</t>
  </si>
  <si>
    <t>SALMS1241</t>
  </si>
  <si>
    <t>3894848</t>
  </si>
  <si>
    <t>SALMS1242</t>
  </si>
  <si>
    <t>3894849</t>
  </si>
  <si>
    <t>SALMS1243</t>
  </si>
  <si>
    <t>3894850</t>
  </si>
  <si>
    <t>SALMS1244</t>
  </si>
  <si>
    <t>3894851</t>
  </si>
  <si>
    <t>SALMS1245</t>
  </si>
  <si>
    <t>3894852</t>
  </si>
  <si>
    <t>SALMS1246</t>
  </si>
  <si>
    <t>3894853</t>
  </si>
  <si>
    <t>SALMS1247</t>
  </si>
  <si>
    <t>3894854</t>
  </si>
  <si>
    <t>SALMS1248</t>
  </si>
  <si>
    <t>3894855</t>
  </si>
  <si>
    <t>KPL131</t>
  </si>
  <si>
    <t>3895809</t>
  </si>
  <si>
    <t>GM185</t>
  </si>
  <si>
    <t>3895810</t>
  </si>
  <si>
    <t>GM186</t>
  </si>
  <si>
    <t>3895811</t>
  </si>
  <si>
    <t>SALMS1266</t>
  </si>
  <si>
    <t>3895816</t>
  </si>
  <si>
    <t>SALMS1267</t>
  </si>
  <si>
    <t>3895817</t>
  </si>
  <si>
    <t>SALMS1268</t>
  </si>
  <si>
    <t>3895818</t>
  </si>
  <si>
    <t>SALMS1269</t>
  </si>
  <si>
    <t>3895819</t>
  </si>
  <si>
    <t>SALMS1270</t>
  </si>
  <si>
    <t>3895820</t>
  </si>
  <si>
    <t>SALMS1271</t>
  </si>
  <si>
    <t>3895821</t>
  </si>
  <si>
    <t>SALMS1272</t>
  </si>
  <si>
    <t>3895822</t>
  </si>
  <si>
    <t>SALMS1280</t>
  </si>
  <si>
    <t>3895823</t>
  </si>
  <si>
    <t>SALMS1273</t>
  </si>
  <si>
    <t>3895824</t>
  </si>
  <si>
    <t>SALMS1274</t>
  </si>
  <si>
    <t>3895825</t>
  </si>
  <si>
    <t>SALMS1275</t>
  </si>
  <si>
    <t>3895826</t>
  </si>
  <si>
    <t>SALMS1276</t>
  </si>
  <si>
    <t>3895827</t>
  </si>
  <si>
    <t>SALMS1277</t>
  </si>
  <si>
    <t>3895828</t>
  </si>
  <si>
    <t>SALMS1278</t>
  </si>
  <si>
    <t>3895829</t>
  </si>
  <si>
    <t>SALMS1279</t>
  </si>
  <si>
    <t>3895830</t>
  </si>
  <si>
    <t>SALMS1260</t>
  </si>
  <si>
    <t>3895839</t>
  </si>
  <si>
    <t>RS2612</t>
  </si>
  <si>
    <t>3895840</t>
  </si>
  <si>
    <t>SALMS1261</t>
  </si>
  <si>
    <t>3895841</t>
  </si>
  <si>
    <t>SALMS1262</t>
  </si>
  <si>
    <t>3895842</t>
  </si>
  <si>
    <t>SALMS1263</t>
  </si>
  <si>
    <t>3895843</t>
  </si>
  <si>
    <t>SALMS1264</t>
  </si>
  <si>
    <t>3895844</t>
  </si>
  <si>
    <t>SALMS1265</t>
  </si>
  <si>
    <t>3895845</t>
  </si>
  <si>
    <t>ALB170</t>
  </si>
  <si>
    <t>3895870</t>
  </si>
  <si>
    <t>SALMS1219</t>
  </si>
  <si>
    <t>3895873</t>
  </si>
  <si>
    <t>CDS1833</t>
  </si>
  <si>
    <t>3895882</t>
  </si>
  <si>
    <t>RS2278</t>
  </si>
  <si>
    <t>3895883</t>
  </si>
  <si>
    <t>RS2344</t>
  </si>
  <si>
    <t>3895884</t>
  </si>
  <si>
    <t>RS2345</t>
  </si>
  <si>
    <t>3895885</t>
  </si>
  <si>
    <t>CDS1961</t>
  </si>
  <si>
    <t>3895891</t>
  </si>
  <si>
    <t>HBMS16516</t>
  </si>
  <si>
    <t>3895893</t>
  </si>
  <si>
    <t>HBMS16517</t>
  </si>
  <si>
    <t>3895894</t>
  </si>
  <si>
    <t>HBMS16518</t>
  </si>
  <si>
    <t>3895896</t>
  </si>
  <si>
    <t>KAS7369</t>
  </si>
  <si>
    <t>3896790</t>
  </si>
  <si>
    <t>HSK800</t>
  </si>
  <si>
    <t>3896791</t>
  </si>
  <si>
    <t>HSK801</t>
  </si>
  <si>
    <t>3896792</t>
  </si>
  <si>
    <t>RS2581</t>
  </si>
  <si>
    <t>3896800</t>
  </si>
  <si>
    <t>RS2606</t>
  </si>
  <si>
    <t>3898121</t>
  </si>
  <si>
    <t>RS2607</t>
  </si>
  <si>
    <t>3898122</t>
  </si>
  <si>
    <t>RS2608</t>
  </si>
  <si>
    <t>3898123</t>
  </si>
  <si>
    <t>RS2609</t>
  </si>
  <si>
    <t>3898124</t>
  </si>
  <si>
    <t>KAS7370</t>
  </si>
  <si>
    <t>3898222</t>
  </si>
  <si>
    <t>KAS7371</t>
  </si>
  <si>
    <t>3898223</t>
  </si>
  <si>
    <t>KAS7372</t>
  </si>
  <si>
    <t>3898224</t>
  </si>
  <si>
    <t>KAS7368</t>
  </si>
  <si>
    <t>3898227</t>
  </si>
  <si>
    <t>KAS7365</t>
  </si>
  <si>
    <t>3898228</t>
  </si>
  <si>
    <t>KAS7366</t>
  </si>
  <si>
    <t>3898229</t>
  </si>
  <si>
    <t>KAS7367</t>
  </si>
  <si>
    <t>3898230</t>
  </si>
  <si>
    <t>CDS1956</t>
  </si>
  <si>
    <t>3898237</t>
  </si>
  <si>
    <t>CDS1957</t>
  </si>
  <si>
    <t>3898238</t>
  </si>
  <si>
    <t>CDS1958</t>
  </si>
  <si>
    <t>3898239</t>
  </si>
  <si>
    <t>CDS1959</t>
  </si>
  <si>
    <t>3898240</t>
  </si>
  <si>
    <t>RS2611</t>
  </si>
  <si>
    <t>3898276</t>
  </si>
  <si>
    <t>BM3841</t>
  </si>
  <si>
    <t>3898278</t>
  </si>
  <si>
    <t>BM3842</t>
  </si>
  <si>
    <t>3898279</t>
  </si>
  <si>
    <t>BM3843</t>
  </si>
  <si>
    <t>3898280</t>
  </si>
  <si>
    <t>BM3851</t>
  </si>
  <si>
    <t>3898281</t>
  </si>
  <si>
    <t>RS2600</t>
  </si>
  <si>
    <t>3898288</t>
  </si>
  <si>
    <t>SA380</t>
  </si>
  <si>
    <t>3898291</t>
  </si>
  <si>
    <t>SA381</t>
  </si>
  <si>
    <t>3898292</t>
  </si>
  <si>
    <t>SA382</t>
  </si>
  <si>
    <t>3898293</t>
  </si>
  <si>
    <t>SA383</t>
  </si>
  <si>
    <t>3898294</t>
  </si>
  <si>
    <t>RS2610</t>
  </si>
  <si>
    <t>3898297</t>
  </si>
  <si>
    <t>KAS7385</t>
  </si>
  <si>
    <t>3898306</t>
  </si>
  <si>
    <t>SAL1281</t>
  </si>
  <si>
    <t>3898310</t>
  </si>
  <si>
    <t>GM189</t>
  </si>
  <si>
    <t>3898312</t>
  </si>
  <si>
    <t>HLH2045</t>
  </si>
  <si>
    <t>3898313</t>
  </si>
  <si>
    <t>HLH2046</t>
  </si>
  <si>
    <t>3898314</t>
  </si>
  <si>
    <t>HLH2047</t>
  </si>
  <si>
    <t>3898315</t>
  </si>
  <si>
    <t>KAS7393</t>
  </si>
  <si>
    <t>3903012</t>
  </si>
  <si>
    <t>KAS7392</t>
  </si>
  <si>
    <t>3903013</t>
  </si>
  <si>
    <t>KAS7390</t>
  </si>
  <si>
    <t>3903014</t>
  </si>
  <si>
    <t>KAS7391</t>
  </si>
  <si>
    <t>3903017</t>
  </si>
  <si>
    <t>HLH2048</t>
  </si>
  <si>
    <t>3903020</t>
  </si>
  <si>
    <t>HB16580</t>
  </si>
  <si>
    <t>3903026</t>
  </si>
  <si>
    <t>NL3305</t>
  </si>
  <si>
    <t>3903050</t>
  </si>
  <si>
    <t>RS2601</t>
  </si>
  <si>
    <t>3903069</t>
  </si>
  <si>
    <t>RS2602</t>
  </si>
  <si>
    <t>3903070</t>
  </si>
  <si>
    <t>RS2603</t>
  </si>
  <si>
    <t>3903071</t>
  </si>
  <si>
    <t>RS2604</t>
  </si>
  <si>
    <t>3903072</t>
  </si>
  <si>
    <t>SA385</t>
  </si>
  <si>
    <t>3903079</t>
  </si>
  <si>
    <t>SA386</t>
  </si>
  <si>
    <t>3903080</t>
  </si>
  <si>
    <t>CDS2089</t>
  </si>
  <si>
    <t>3903089</t>
  </si>
  <si>
    <t>CDS2090</t>
  </si>
  <si>
    <t>3903091</t>
  </si>
  <si>
    <t>KAS7382</t>
  </si>
  <si>
    <t>3903092</t>
  </si>
  <si>
    <t>KAS7383</t>
  </si>
  <si>
    <t>3903093</t>
  </si>
  <si>
    <t>KAS7384</t>
  </si>
  <si>
    <t>3903094</t>
  </si>
  <si>
    <t>SA384</t>
  </si>
  <si>
    <t>3903097</t>
  </si>
  <si>
    <t>CDS2088</t>
  </si>
  <si>
    <t>3903113</t>
  </si>
  <si>
    <t>KAS7374</t>
  </si>
  <si>
    <t>3903146</t>
  </si>
  <si>
    <t>KAS7375</t>
  </si>
  <si>
    <t>3903147</t>
  </si>
  <si>
    <t>KAS7376</t>
  </si>
  <si>
    <t>3903148</t>
  </si>
  <si>
    <t>KAS7377</t>
  </si>
  <si>
    <t>3903149</t>
  </si>
  <si>
    <t>KAS7378</t>
  </si>
  <si>
    <t>3903150</t>
  </si>
  <si>
    <t>KAS7379</t>
  </si>
  <si>
    <t>3903151</t>
  </si>
  <si>
    <t>KAS7380</t>
  </si>
  <si>
    <t>3903152</t>
  </si>
  <si>
    <t>KAS7381</t>
  </si>
  <si>
    <t>3903153</t>
  </si>
  <si>
    <t>CDS2103</t>
  </si>
  <si>
    <t>3903157</t>
  </si>
  <si>
    <t>CDS2104</t>
  </si>
  <si>
    <t>3903158</t>
  </si>
  <si>
    <t>CDS2105</t>
  </si>
  <si>
    <t>3903159</t>
  </si>
  <si>
    <t>KAS7387</t>
  </si>
  <si>
    <t>3905006</t>
  </si>
  <si>
    <t>RS2613</t>
  </si>
  <si>
    <t>3905016</t>
  </si>
  <si>
    <t>HB16585</t>
  </si>
  <si>
    <t>3905039</t>
  </si>
  <si>
    <t>GM190</t>
  </si>
  <si>
    <t>3905042</t>
  </si>
  <si>
    <t>RS2614</t>
  </si>
  <si>
    <t>3905043</t>
  </si>
  <si>
    <t>BM3527</t>
  </si>
  <si>
    <t>3906669</t>
  </si>
  <si>
    <t>KASMS7444</t>
  </si>
  <si>
    <t>3906670</t>
  </si>
  <si>
    <t>KASMS7445</t>
  </si>
  <si>
    <t>3906671</t>
  </si>
  <si>
    <t>KASMS7446</t>
  </si>
  <si>
    <t>3906672</t>
  </si>
  <si>
    <t>KASMS7447</t>
  </si>
  <si>
    <t>3906673</t>
  </si>
  <si>
    <t>KASMS7448</t>
  </si>
  <si>
    <t>3906674</t>
  </si>
  <si>
    <t>KASMS7449</t>
  </si>
  <si>
    <t>3906675</t>
  </si>
  <si>
    <t>KASMS7450</t>
  </si>
  <si>
    <t>3906676</t>
  </si>
  <si>
    <t>KASMS7451</t>
  </si>
  <si>
    <t>3906677</t>
  </si>
  <si>
    <t>KASMS7452</t>
  </si>
  <si>
    <t>3906678</t>
  </si>
  <si>
    <t>KASMS7453</t>
  </si>
  <si>
    <t>3906679</t>
  </si>
  <si>
    <t>KASMS7454</t>
  </si>
  <si>
    <t>3906680</t>
  </si>
  <si>
    <t>KASMS7455</t>
  </si>
  <si>
    <t>3906681</t>
  </si>
  <si>
    <t>KASMS7456</t>
  </si>
  <si>
    <t>3906682</t>
  </si>
  <si>
    <t>KASMS7457</t>
  </si>
  <si>
    <t>3906683</t>
  </si>
  <si>
    <t>KASMS7458</t>
  </si>
  <si>
    <t>3906684</t>
  </si>
  <si>
    <t>KASMS7459</t>
  </si>
  <si>
    <t>3906685</t>
  </si>
  <si>
    <t>KASMS7460</t>
  </si>
  <si>
    <t>3906686</t>
  </si>
  <si>
    <t>KASMS7461</t>
  </si>
  <si>
    <t>3906687</t>
  </si>
  <si>
    <t>KASMS7462</t>
  </si>
  <si>
    <t>3906688</t>
  </si>
  <si>
    <t>GM191</t>
  </si>
  <si>
    <t>3906689</t>
  </si>
  <si>
    <t>GM192</t>
  </si>
  <si>
    <t>3906690</t>
  </si>
  <si>
    <t>RS2628</t>
  </si>
  <si>
    <t>3906691</t>
  </si>
  <si>
    <t>BVPL2776</t>
  </si>
  <si>
    <t>3906695</t>
  </si>
  <si>
    <t>KASMS7432</t>
  </si>
  <si>
    <t>3906697</t>
  </si>
  <si>
    <t>KASMS7433</t>
  </si>
  <si>
    <t>3906698</t>
  </si>
  <si>
    <t>KASMS7434</t>
  </si>
  <si>
    <t>3906699</t>
  </si>
  <si>
    <t>KASMS7435</t>
  </si>
  <si>
    <t>3906700</t>
  </si>
  <si>
    <t>KASMS7436</t>
  </si>
  <si>
    <t>3906701</t>
  </si>
  <si>
    <t>KASMS7437</t>
  </si>
  <si>
    <t>3906702</t>
  </si>
  <si>
    <t>KASMS7438</t>
  </si>
  <si>
    <t>3906703</t>
  </si>
  <si>
    <t>KASMS7439</t>
  </si>
  <si>
    <t>3906704</t>
  </si>
  <si>
    <t>KASMS7440</t>
  </si>
  <si>
    <t>3906705</t>
  </si>
  <si>
    <t>KASMS7441</t>
  </si>
  <si>
    <t>3906706</t>
  </si>
  <si>
    <t>KASMS7442</t>
  </si>
  <si>
    <t>3906707</t>
  </si>
  <si>
    <t>KASMS7443</t>
  </si>
  <si>
    <t>3906708</t>
  </si>
  <si>
    <t>RS2631</t>
  </si>
  <si>
    <t>3908436</t>
  </si>
  <si>
    <t>RS2629</t>
  </si>
  <si>
    <t>3908437</t>
  </si>
  <si>
    <t>BVPL2777</t>
  </si>
  <si>
    <t>3908440</t>
  </si>
  <si>
    <t>SAL1282</t>
  </si>
  <si>
    <t>3908445</t>
  </si>
  <si>
    <t>BM3871</t>
  </si>
  <si>
    <t>3908446</t>
  </si>
  <si>
    <t>GT408</t>
  </si>
  <si>
    <t>3908450</t>
  </si>
  <si>
    <t>RS2630</t>
  </si>
  <si>
    <t>3908452</t>
  </si>
  <si>
    <t>CDS2099</t>
  </si>
  <si>
    <t>3908455</t>
  </si>
  <si>
    <t>BM3858</t>
  </si>
  <si>
    <t>3908456</t>
  </si>
  <si>
    <t>BM3859</t>
  </si>
  <si>
    <t>3908457</t>
  </si>
  <si>
    <t>BM3860</t>
  </si>
  <si>
    <t>3908458</t>
  </si>
  <si>
    <t>BM3861</t>
  </si>
  <si>
    <t>3908459</t>
  </si>
  <si>
    <t>BM3862</t>
  </si>
  <si>
    <t>3908460</t>
  </si>
  <si>
    <t>BM3863</t>
  </si>
  <si>
    <t>3908461</t>
  </si>
  <si>
    <t>BM3864</t>
  </si>
  <si>
    <t>3908462</t>
  </si>
  <si>
    <t>BM3865</t>
  </si>
  <si>
    <t>3908463</t>
  </si>
  <si>
    <t>BM3866</t>
  </si>
  <si>
    <t>3908464</t>
  </si>
  <si>
    <t>BM3867</t>
  </si>
  <si>
    <t>3908465</t>
  </si>
  <si>
    <t>BM3868</t>
  </si>
  <si>
    <t>3908466</t>
  </si>
  <si>
    <t>BM3869</t>
  </si>
  <si>
    <t>3908467</t>
  </si>
  <si>
    <t>BM3870</t>
  </si>
  <si>
    <t>3908468</t>
  </si>
  <si>
    <t>BVPL2790</t>
  </si>
  <si>
    <t>3908469</t>
  </si>
  <si>
    <t>BVPL2791</t>
  </si>
  <si>
    <t>3908470</t>
  </si>
  <si>
    <t>BVPL2792</t>
  </si>
  <si>
    <t>3908471</t>
  </si>
  <si>
    <t>BM3853</t>
  </si>
  <si>
    <t>3908480</t>
  </si>
  <si>
    <t>BM3854</t>
  </si>
  <si>
    <t>3908481</t>
  </si>
  <si>
    <t>BM3855</t>
  </si>
  <si>
    <t>3908482</t>
  </si>
  <si>
    <t>BM3856</t>
  </si>
  <si>
    <t>3908483</t>
  </si>
  <si>
    <t>BM3857</t>
  </si>
  <si>
    <t>3908484</t>
  </si>
  <si>
    <t>MN789</t>
  </si>
  <si>
    <t>3908490</t>
  </si>
  <si>
    <t>CDS2096</t>
  </si>
  <si>
    <t>3908491</t>
  </si>
  <si>
    <t>BVPL2787</t>
  </si>
  <si>
    <t>3908492</t>
  </si>
  <si>
    <t>BVPL2788</t>
  </si>
  <si>
    <t>3908493</t>
  </si>
  <si>
    <t>BVPL2789</t>
  </si>
  <si>
    <t>3908494</t>
  </si>
  <si>
    <t>SAL1283</t>
  </si>
  <si>
    <t>3908495</t>
  </si>
  <si>
    <t>SAL1284</t>
  </si>
  <si>
    <t>3908496</t>
  </si>
  <si>
    <t>HB16581</t>
  </si>
  <si>
    <t>3908514</t>
  </si>
  <si>
    <t>HB16582</t>
  </si>
  <si>
    <t>3908515</t>
  </si>
  <si>
    <t>HB16583</t>
  </si>
  <si>
    <t>3908516</t>
  </si>
  <si>
    <t>HB16584</t>
  </si>
  <si>
    <t>3908517</t>
  </si>
  <si>
    <t>KASVPLMS1091</t>
  </si>
  <si>
    <t>3908524</t>
  </si>
  <si>
    <t>BVPL2782</t>
  </si>
  <si>
    <t>3908534</t>
  </si>
  <si>
    <t>BVPL2783</t>
  </si>
  <si>
    <t>3908535</t>
  </si>
  <si>
    <t>BVPL2784</t>
  </si>
  <si>
    <t>3908536</t>
  </si>
  <si>
    <t>BVPL2785</t>
  </si>
  <si>
    <t>3908537</t>
  </si>
  <si>
    <t>BVPL2786</t>
  </si>
  <si>
    <t>3908538</t>
  </si>
  <si>
    <t>KASVPL1126</t>
  </si>
  <si>
    <t>3908544</t>
  </si>
  <si>
    <t>KASVPL1127</t>
  </si>
  <si>
    <t>3908545</t>
  </si>
  <si>
    <t>KASVPL1128</t>
  </si>
  <si>
    <t>3908546</t>
  </si>
  <si>
    <t>KASVPL1129</t>
  </si>
  <si>
    <t>3908547</t>
  </si>
  <si>
    <t>KASVPL1130</t>
  </si>
  <si>
    <t>3908548</t>
  </si>
  <si>
    <t>KASVPL1131</t>
  </si>
  <si>
    <t>3908549</t>
  </si>
  <si>
    <t>KASVPL1132</t>
  </si>
  <si>
    <t>3908550</t>
  </si>
  <si>
    <t>GPS194</t>
  </si>
  <si>
    <t>3908551</t>
  </si>
  <si>
    <t>NL3304</t>
  </si>
  <si>
    <t>3908581</t>
  </si>
  <si>
    <t>HB16600</t>
  </si>
  <si>
    <t>3908592</t>
  </si>
  <si>
    <t>HB16601</t>
  </si>
  <si>
    <t>3908593</t>
  </si>
  <si>
    <t>KASMS7518</t>
  </si>
  <si>
    <t>3908603</t>
  </si>
  <si>
    <t>KASMS7519</t>
  </si>
  <si>
    <t>3908604</t>
  </si>
  <si>
    <t>KASMS7520</t>
  </si>
  <si>
    <t>3908605</t>
  </si>
  <si>
    <t>KASMS7521</t>
  </si>
  <si>
    <t>3908606</t>
  </si>
  <si>
    <t>KASMS7522</t>
  </si>
  <si>
    <t>3908607</t>
  </si>
  <si>
    <t>KASMS7523</t>
  </si>
  <si>
    <t>3908608</t>
  </si>
  <si>
    <t>KASMS7524</t>
  </si>
  <si>
    <t>3908609</t>
  </si>
  <si>
    <t>KASMS7525</t>
  </si>
  <si>
    <t>3908610</t>
  </si>
  <si>
    <t>KASMS7526</t>
  </si>
  <si>
    <t>3908611</t>
  </si>
  <si>
    <t>KASMS7527</t>
  </si>
  <si>
    <t>3908612</t>
  </si>
  <si>
    <t>KASMS7528</t>
  </si>
  <si>
    <t>3908613</t>
  </si>
  <si>
    <t>KASMS7529</t>
  </si>
  <si>
    <t>3908614</t>
  </si>
  <si>
    <t>KASMS7530</t>
  </si>
  <si>
    <t>3908615</t>
  </si>
  <si>
    <t>KASMS7531</t>
  </si>
  <si>
    <t>3908616</t>
  </si>
  <si>
    <t>KASMS7532</t>
  </si>
  <si>
    <t>3908617</t>
  </si>
  <si>
    <t>KASMS7533</t>
  </si>
  <si>
    <t>3908618</t>
  </si>
  <si>
    <t>KASMS7534</t>
  </si>
  <si>
    <t>3908619</t>
  </si>
  <si>
    <t>KASMS7536</t>
  </si>
  <si>
    <t>3908620</t>
  </si>
  <si>
    <t>KASMS7535</t>
  </si>
  <si>
    <t>3908621</t>
  </si>
  <si>
    <t>KASMS7537</t>
  </si>
  <si>
    <t>3908622</t>
  </si>
  <si>
    <t>KASMS7538</t>
  </si>
  <si>
    <t>3908623</t>
  </si>
  <si>
    <t>KASMS7539</t>
  </si>
  <si>
    <t>3908624</t>
  </si>
  <si>
    <t>KASMS7540</t>
  </si>
  <si>
    <t>3908625</t>
  </si>
  <si>
    <t>KASMS7541</t>
  </si>
  <si>
    <t>3908626</t>
  </si>
  <si>
    <t>KASMS7542</t>
  </si>
  <si>
    <t>3908627</t>
  </si>
  <si>
    <t>KASMS7543</t>
  </si>
  <si>
    <t>3908628</t>
  </si>
  <si>
    <t>KASMS7544</t>
  </si>
  <si>
    <t>3908629</t>
  </si>
  <si>
    <t>KASMS7545</t>
  </si>
  <si>
    <t>3908630</t>
  </si>
  <si>
    <t>KASMS7546</t>
  </si>
  <si>
    <t>3908631</t>
  </si>
  <si>
    <t>KASMS7486</t>
  </si>
  <si>
    <t>3908633</t>
  </si>
  <si>
    <t>KASMS7487</t>
  </si>
  <si>
    <t>3908634</t>
  </si>
  <si>
    <t>KASMS7488</t>
  </si>
  <si>
    <t>3908635</t>
  </si>
  <si>
    <t>KASMS7489</t>
  </si>
  <si>
    <t>3908636</t>
  </si>
  <si>
    <t>KASMS7490</t>
  </si>
  <si>
    <t>3908637</t>
  </si>
  <si>
    <t>KASMS7491</t>
  </si>
  <si>
    <t>3908638</t>
  </si>
  <si>
    <t>KASMS7492</t>
  </si>
  <si>
    <t>3908639</t>
  </si>
  <si>
    <t>KASMS7493</t>
  </si>
  <si>
    <t>3908640</t>
  </si>
  <si>
    <t>KASMS7494</t>
  </si>
  <si>
    <t>3908641</t>
  </si>
  <si>
    <t>KASMS7495</t>
  </si>
  <si>
    <t>3908642</t>
  </si>
  <si>
    <t>KASMS7496</t>
  </si>
  <si>
    <t>3908643</t>
  </si>
  <si>
    <t>KASMS7497</t>
  </si>
  <si>
    <t>3908644</t>
  </si>
  <si>
    <t>KASMS7498</t>
  </si>
  <si>
    <t>3908645</t>
  </si>
  <si>
    <t>KASMS7499</t>
  </si>
  <si>
    <t>3908646</t>
  </si>
  <si>
    <t>KASMS7500</t>
  </si>
  <si>
    <t>3908647</t>
  </si>
  <si>
    <t>KASMS7501</t>
  </si>
  <si>
    <t>3908648</t>
  </si>
  <si>
    <t>KASMS7502</t>
  </si>
  <si>
    <t>3908649</t>
  </si>
  <si>
    <t>KASMS7503</t>
  </si>
  <si>
    <t>3908650</t>
  </si>
  <si>
    <t>KASMS7504</t>
  </si>
  <si>
    <t>3908651</t>
  </si>
  <si>
    <t>KASMS7505</t>
  </si>
  <si>
    <t>3908652</t>
  </si>
  <si>
    <t>KASMS7506</t>
  </si>
  <si>
    <t>3908653</t>
  </si>
  <si>
    <t>KASMS7507</t>
  </si>
  <si>
    <t>3908654</t>
  </si>
  <si>
    <t>KASMS7508</t>
  </si>
  <si>
    <t>3908655</t>
  </si>
  <si>
    <t>KASMS7509</t>
  </si>
  <si>
    <t>3908656</t>
  </si>
  <si>
    <t>KASMS7510</t>
  </si>
  <si>
    <t>3908657</t>
  </si>
  <si>
    <t>KASMS7511</t>
  </si>
  <si>
    <t>3908658</t>
  </si>
  <si>
    <t>KASMS7512</t>
  </si>
  <si>
    <t>3908659</t>
  </si>
  <si>
    <t>KASMS7513</t>
  </si>
  <si>
    <t>3908660</t>
  </si>
  <si>
    <t>KASMS7514</t>
  </si>
  <si>
    <t>3908661</t>
  </si>
  <si>
    <t>KASMS7515</t>
  </si>
  <si>
    <t>3908662</t>
  </si>
  <si>
    <t>KASMS7516</t>
  </si>
  <si>
    <t>3908663</t>
  </si>
  <si>
    <t>KASMS7517</t>
  </si>
  <si>
    <t>3908664</t>
  </si>
  <si>
    <t>BVPL2778</t>
  </si>
  <si>
    <t>3908665</t>
  </si>
  <si>
    <t>BVPL2779</t>
  </si>
  <si>
    <t>3908666</t>
  </si>
  <si>
    <t>BVPL2780</t>
  </si>
  <si>
    <t>3908667</t>
  </si>
  <si>
    <t>BVPL2781</t>
  </si>
  <si>
    <t>3908668</t>
  </si>
  <si>
    <t>CDS2091</t>
  </si>
  <si>
    <t>3908669</t>
  </si>
  <si>
    <t>CDS2092</t>
  </si>
  <si>
    <t>3908670</t>
  </si>
  <si>
    <t>CDS2093</t>
  </si>
  <si>
    <t>3908671</t>
  </si>
  <si>
    <t>CDS2094</t>
  </si>
  <si>
    <t>3908672</t>
  </si>
  <si>
    <t>KASMS7399</t>
  </si>
  <si>
    <t>3908673</t>
  </si>
  <si>
    <t>KASMS7400</t>
  </si>
  <si>
    <t>3908674</t>
  </si>
  <si>
    <t>KASMS7401</t>
  </si>
  <si>
    <t>3908675</t>
  </si>
  <si>
    <t>KASMS7402</t>
  </si>
  <si>
    <t>3908676</t>
  </si>
  <si>
    <t>KASMS7403</t>
  </si>
  <si>
    <t>3908677</t>
  </si>
  <si>
    <t>KAMS7404</t>
  </si>
  <si>
    <t>3908678</t>
  </si>
  <si>
    <t>KASMS7405</t>
  </si>
  <si>
    <t>3908679</t>
  </si>
  <si>
    <t>KASMS7406</t>
  </si>
  <si>
    <t>3908680</t>
  </si>
  <si>
    <t>KASMS7407</t>
  </si>
  <si>
    <t>3908681</t>
  </si>
  <si>
    <t>KASMS7408</t>
  </si>
  <si>
    <t>3908682</t>
  </si>
  <si>
    <t>KASMS7409</t>
  </si>
  <si>
    <t>3908683</t>
  </si>
  <si>
    <t>KASMS7410</t>
  </si>
  <si>
    <t>3908684</t>
  </si>
  <si>
    <t>KASMS7411</t>
  </si>
  <si>
    <t>3908685</t>
  </si>
  <si>
    <t>KASMS7412</t>
  </si>
  <si>
    <t>3908686</t>
  </si>
  <si>
    <t>KASMS7413</t>
  </si>
  <si>
    <t>3908687</t>
  </si>
  <si>
    <t>KASMS7414</t>
  </si>
  <si>
    <t>3908688</t>
  </si>
  <si>
    <t>KASMS7415</t>
  </si>
  <si>
    <t>3908689</t>
  </si>
  <si>
    <t>KASMS7416</t>
  </si>
  <si>
    <t>3908690</t>
  </si>
  <si>
    <t>KASMS7417</t>
  </si>
  <si>
    <t>3908691</t>
  </si>
  <si>
    <t>KASMS7418</t>
  </si>
  <si>
    <t>3908692</t>
  </si>
  <si>
    <t>KASMS7419</t>
  </si>
  <si>
    <t>3908693</t>
  </si>
  <si>
    <t>KASMS7420</t>
  </si>
  <si>
    <t>3908694</t>
  </si>
  <si>
    <t>KASMS7421</t>
  </si>
  <si>
    <t>3908695</t>
  </si>
  <si>
    <t>KASMS7422</t>
  </si>
  <si>
    <t>3908696</t>
  </si>
  <si>
    <t>KASMS7423</t>
  </si>
  <si>
    <t>3908697</t>
  </si>
  <si>
    <t>KASMS7424</t>
  </si>
  <si>
    <t>3908698</t>
  </si>
  <si>
    <t>KASMS7425</t>
  </si>
  <si>
    <t>3908699</t>
  </si>
  <si>
    <t>KASMS7426</t>
  </si>
  <si>
    <t>3908700</t>
  </si>
  <si>
    <t>KASMS7427</t>
  </si>
  <si>
    <t>3908701</t>
  </si>
  <si>
    <t>KASMS7428</t>
  </si>
  <si>
    <t>3908702</t>
  </si>
  <si>
    <t>KASMS7429</t>
  </si>
  <si>
    <t>3908703</t>
  </si>
  <si>
    <t>KASMS7430</t>
  </si>
  <si>
    <t>3908704</t>
  </si>
  <si>
    <t>KASMS7431</t>
  </si>
  <si>
    <t>3908705</t>
  </si>
  <si>
    <t>CDS2110</t>
  </si>
  <si>
    <t>3908706</t>
  </si>
  <si>
    <t>HB16610</t>
  </si>
  <si>
    <t>3908707</t>
  </si>
  <si>
    <t>HB16596</t>
  </si>
  <si>
    <t>3908708</t>
  </si>
  <si>
    <t>HB16597</t>
  </si>
  <si>
    <t>3908709</t>
  </si>
  <si>
    <t>KASMS7463</t>
  </si>
  <si>
    <t>3908711</t>
  </si>
  <si>
    <t>KASMS7464</t>
  </si>
  <si>
    <t>3908712</t>
  </si>
  <si>
    <t>KASMS7465</t>
  </si>
  <si>
    <t>3908713</t>
  </si>
  <si>
    <t>KASMS7466</t>
  </si>
  <si>
    <t>3908714</t>
  </si>
  <si>
    <t>KASMS7467</t>
  </si>
  <si>
    <t>3908715</t>
  </si>
  <si>
    <t>KASMS7468</t>
  </si>
  <si>
    <t>3908716</t>
  </si>
  <si>
    <t>KASMS7469</t>
  </si>
  <si>
    <t>3908717</t>
  </si>
  <si>
    <t>KASMS7470</t>
  </si>
  <si>
    <t>3908718</t>
  </si>
  <si>
    <t>KASMS7471</t>
  </si>
  <si>
    <t>3908719</t>
  </si>
  <si>
    <t>KASMS7472</t>
  </si>
  <si>
    <t>3908720</t>
  </si>
  <si>
    <t>KASMS7473</t>
  </si>
  <si>
    <t>3908721</t>
  </si>
  <si>
    <t>KASMS7474</t>
  </si>
  <si>
    <t>3908722</t>
  </si>
  <si>
    <t>KASMS7475</t>
  </si>
  <si>
    <t>3908723</t>
  </si>
  <si>
    <t>KASMS7476</t>
  </si>
  <si>
    <t>3908724</t>
  </si>
  <si>
    <t>KASMS7478</t>
  </si>
  <si>
    <t>3908725</t>
  </si>
  <si>
    <t>KASMS7479</t>
  </si>
  <si>
    <t>3908726</t>
  </si>
  <si>
    <t>KASMS7477</t>
  </si>
  <si>
    <t>3908727</t>
  </si>
  <si>
    <t>KASMS7480</t>
  </si>
  <si>
    <t>3908728</t>
  </si>
  <si>
    <t>KASMS7481</t>
  </si>
  <si>
    <t>3908729</t>
  </si>
  <si>
    <t>KASMS7482</t>
  </si>
  <si>
    <t>3908730</t>
  </si>
  <si>
    <t>KASMS7483</t>
  </si>
  <si>
    <t>3908731</t>
  </si>
  <si>
    <t>KASMS7484</t>
  </si>
  <si>
    <t>3908732</t>
  </si>
  <si>
    <t>KASMS7485</t>
  </si>
  <si>
    <t>3908733</t>
  </si>
  <si>
    <t>MN796</t>
  </si>
  <si>
    <t>3909933</t>
  </si>
  <si>
    <t>CDS2100</t>
  </si>
  <si>
    <t>3909935</t>
  </si>
  <si>
    <t>CDS2101</t>
  </si>
  <si>
    <t>3909936</t>
  </si>
  <si>
    <t>CDS2102</t>
  </si>
  <si>
    <t>3909937</t>
  </si>
  <si>
    <t>RS2615</t>
  </si>
  <si>
    <t>3909938</t>
  </si>
  <si>
    <t>BVPL2845</t>
  </si>
  <si>
    <t>3909939</t>
  </si>
  <si>
    <t>BVPL2846</t>
  </si>
  <si>
    <t>3909940</t>
  </si>
  <si>
    <t>RS2616</t>
  </si>
  <si>
    <t>3909941</t>
  </si>
  <si>
    <t>RS2617</t>
  </si>
  <si>
    <t>3909942</t>
  </si>
  <si>
    <t>RS2618</t>
  </si>
  <si>
    <t>3909943</t>
  </si>
  <si>
    <t>MN795</t>
  </si>
  <si>
    <t>3909944</t>
  </si>
  <si>
    <t>KAS7574</t>
  </si>
  <si>
    <t>3909949</t>
  </si>
  <si>
    <t>KAS7570</t>
  </si>
  <si>
    <t>3909950</t>
  </si>
  <si>
    <t>KAS7571</t>
  </si>
  <si>
    <t>3909951</t>
  </si>
  <si>
    <t>KAS7572</t>
  </si>
  <si>
    <t>3909952</t>
  </si>
  <si>
    <t>KAS7573</t>
  </si>
  <si>
    <t>3909953</t>
  </si>
  <si>
    <t>HB16612</t>
  </si>
  <si>
    <t>3909967</t>
  </si>
  <si>
    <t>HB16613</t>
  </si>
  <si>
    <t>3909968</t>
  </si>
  <si>
    <t>HB16614</t>
  </si>
  <si>
    <t>3909969</t>
  </si>
  <si>
    <t>HB16615</t>
  </si>
  <si>
    <t>3909970</t>
  </si>
  <si>
    <t>HB16616</t>
  </si>
  <si>
    <t>3909971</t>
  </si>
  <si>
    <t>HB16617</t>
  </si>
  <si>
    <t>3909972</t>
  </si>
  <si>
    <t>HB16618</t>
  </si>
  <si>
    <t>3909973</t>
  </si>
  <si>
    <t>HB16619</t>
  </si>
  <si>
    <t>3909974</t>
  </si>
  <si>
    <t>KAS7569</t>
  </si>
  <si>
    <t>3909997</t>
  </si>
  <si>
    <t>BVPL2807</t>
  </si>
  <si>
    <t>3910005</t>
  </si>
  <si>
    <t>BVPL2799</t>
  </si>
  <si>
    <t>3910006</t>
  </si>
  <si>
    <t>BVPL2800</t>
  </si>
  <si>
    <t>3910007</t>
  </si>
  <si>
    <t>BVPL2801</t>
  </si>
  <si>
    <t>3910008</t>
  </si>
  <si>
    <t>BVPL2802</t>
  </si>
  <si>
    <t>3910009</t>
  </si>
  <si>
    <t>BVPL2803</t>
  </si>
  <si>
    <t>3910010</t>
  </si>
  <si>
    <t>BVPL2804</t>
  </si>
  <si>
    <t>3910011</t>
  </si>
  <si>
    <t>BVPL2805</t>
  </si>
  <si>
    <t>3910012</t>
  </si>
  <si>
    <t>BVPL2806</t>
  </si>
  <si>
    <t>3910013</t>
  </si>
  <si>
    <t>BVPL2836</t>
  </si>
  <si>
    <t>3911222</t>
  </si>
  <si>
    <t>BVPL2837</t>
  </si>
  <si>
    <t>3911223</t>
  </si>
  <si>
    <t>MN786</t>
  </si>
  <si>
    <t>3911225</t>
  </si>
  <si>
    <t>MN787</t>
  </si>
  <si>
    <t>3911226</t>
  </si>
  <si>
    <t>KASMS7553</t>
  </si>
  <si>
    <t>3913255</t>
  </si>
  <si>
    <t>KASMS7554</t>
  </si>
  <si>
    <t>3913256</t>
  </si>
  <si>
    <t>KASMS7555</t>
  </si>
  <si>
    <t>3913257</t>
  </si>
  <si>
    <t>KASMS7556</t>
  </si>
  <si>
    <t>3913258</t>
  </si>
  <si>
    <t>KASMS7557</t>
  </si>
  <si>
    <t>3913259</t>
  </si>
  <si>
    <t>KASMS7558</t>
  </si>
  <si>
    <t>3913260</t>
  </si>
  <si>
    <t>KASMS7559</t>
  </si>
  <si>
    <t>3913261</t>
  </si>
  <si>
    <t>KASMS7560</t>
  </si>
  <si>
    <t>3913262</t>
  </si>
  <si>
    <t>KASMS7561</t>
  </si>
  <si>
    <t>3913263</t>
  </si>
  <si>
    <t>KASMS7562</t>
  </si>
  <si>
    <t>3913264</t>
  </si>
  <si>
    <t>KASMS7563</t>
  </si>
  <si>
    <t>3913265</t>
  </si>
  <si>
    <t>KASMS7564</t>
  </si>
  <si>
    <t>3913266</t>
  </si>
  <si>
    <t>KASMS7565</t>
  </si>
  <si>
    <t>3913267</t>
  </si>
  <si>
    <t>KASMS7566</t>
  </si>
  <si>
    <t>3913268</t>
  </si>
  <si>
    <t>CD1707</t>
  </si>
  <si>
    <t>3913273</t>
  </si>
  <si>
    <t>KASMS7547</t>
  </si>
  <si>
    <t>3913278</t>
  </si>
  <si>
    <t>KASMS7548</t>
  </si>
  <si>
    <t>3913279</t>
  </si>
  <si>
    <t>KASMS7549</t>
  </si>
  <si>
    <t>3913280</t>
  </si>
  <si>
    <t>KASMS7550</t>
  </si>
  <si>
    <t>3913281</t>
  </si>
  <si>
    <t>KASMS7551</t>
  </si>
  <si>
    <t>3913282</t>
  </si>
  <si>
    <t>KASMS7552</t>
  </si>
  <si>
    <t>3913283</t>
  </si>
  <si>
    <t>BVPL2793</t>
  </si>
  <si>
    <t>3913289</t>
  </si>
  <si>
    <t>BVPL2794</t>
  </si>
  <si>
    <t>3913290</t>
  </si>
  <si>
    <t>BVPL2795</t>
  </si>
  <si>
    <t>3913291</t>
  </si>
  <si>
    <t>BVPL2796</t>
  </si>
  <si>
    <t>3913292</t>
  </si>
  <si>
    <t>BVPL2797</t>
  </si>
  <si>
    <t>3913293</t>
  </si>
  <si>
    <t>BVPL2798</t>
  </si>
  <si>
    <t>3913294</t>
  </si>
  <si>
    <t>HB16621</t>
  </si>
  <si>
    <t>3913295</t>
  </si>
  <si>
    <t>HB16622</t>
  </si>
  <si>
    <t>3913296</t>
  </si>
  <si>
    <t>HB16623</t>
  </si>
  <si>
    <t>3913297</t>
  </si>
  <si>
    <t>HB16624</t>
  </si>
  <si>
    <t>3913298</t>
  </si>
  <si>
    <t>HB16625</t>
  </si>
  <si>
    <t>3913299</t>
  </si>
  <si>
    <t>HB16626</t>
  </si>
  <si>
    <t>3913300</t>
  </si>
  <si>
    <t>HB16627</t>
  </si>
  <si>
    <t>3913301</t>
  </si>
  <si>
    <t>HB16628</t>
  </si>
  <si>
    <t>3913302</t>
  </si>
  <si>
    <t>HB16629</t>
  </si>
  <si>
    <t>3913303</t>
  </si>
  <si>
    <t>HB16630</t>
  </si>
  <si>
    <t>3913304</t>
  </si>
  <si>
    <t>AV85</t>
  </si>
  <si>
    <t>3913323</t>
  </si>
  <si>
    <t>RS2646</t>
  </si>
  <si>
    <t>3913329</t>
  </si>
  <si>
    <t>RS2647</t>
  </si>
  <si>
    <t>3913330</t>
  </si>
  <si>
    <t>CDS2106</t>
  </si>
  <si>
    <t>3913331</t>
  </si>
  <si>
    <t>CDS2107</t>
  </si>
  <si>
    <t>3913332</t>
  </si>
  <si>
    <t>CDS2108</t>
  </si>
  <si>
    <t>3913333</t>
  </si>
  <si>
    <t>BVPL2838</t>
  </si>
  <si>
    <t>3913336</t>
  </si>
  <si>
    <t>BVPL2833</t>
  </si>
  <si>
    <t>3913337</t>
  </si>
  <si>
    <t>BVPL2834</t>
  </si>
  <si>
    <t>3913338</t>
  </si>
  <si>
    <t>BVPL2835</t>
  </si>
  <si>
    <t>3913339</t>
  </si>
  <si>
    <t>CD1708</t>
  </si>
  <si>
    <t>3913351</t>
  </si>
  <si>
    <t>MN791</t>
  </si>
  <si>
    <t>3913362</t>
  </si>
  <si>
    <t>MN792</t>
  </si>
  <si>
    <t>3913363</t>
  </si>
  <si>
    <t>MN793</t>
  </si>
  <si>
    <t>3913364</t>
  </si>
  <si>
    <t>MN794</t>
  </si>
  <si>
    <t>3913365</t>
  </si>
  <si>
    <t>CDS2109</t>
  </si>
  <si>
    <t>3913366</t>
  </si>
  <si>
    <t>HSK802</t>
  </si>
  <si>
    <t>3913370</t>
  </si>
  <si>
    <t>MN785</t>
  </si>
  <si>
    <t>3913371</t>
  </si>
  <si>
    <t>GT409</t>
  </si>
  <si>
    <t>3913372</t>
  </si>
  <si>
    <t>GT410</t>
  </si>
  <si>
    <t>3913373</t>
  </si>
  <si>
    <t>CDS2098</t>
  </si>
  <si>
    <t>3913376</t>
  </si>
  <si>
    <t>RS2622</t>
  </si>
  <si>
    <t>3913378</t>
  </si>
  <si>
    <t>RS2620</t>
  </si>
  <si>
    <t>3913379</t>
  </si>
  <si>
    <t>RS2621</t>
  </si>
  <si>
    <t>3913380</t>
  </si>
  <si>
    <t>GPS192</t>
  </si>
  <si>
    <t>3913381</t>
  </si>
  <si>
    <t>GPS193</t>
  </si>
  <si>
    <t>3913382</t>
  </si>
  <si>
    <t>CDS2097</t>
  </si>
  <si>
    <t>3914604</t>
  </si>
  <si>
    <t>RS2644</t>
  </si>
  <si>
    <t>3914605</t>
  </si>
  <si>
    <t>KASMS7567</t>
  </si>
  <si>
    <t>3914619</t>
  </si>
  <si>
    <t>KASMS7568</t>
  </si>
  <si>
    <t>3914620</t>
  </si>
  <si>
    <t>RS2638</t>
  </si>
  <si>
    <t>3919415</t>
  </si>
  <si>
    <t>RS2641</t>
  </si>
  <si>
    <t>3919416</t>
  </si>
  <si>
    <t>LK298</t>
  </si>
  <si>
    <t>3919425</t>
  </si>
  <si>
    <t>RS2645</t>
  </si>
  <si>
    <t>3919426</t>
  </si>
  <si>
    <t>KASVPLMS1095</t>
  </si>
  <si>
    <t>3919428</t>
  </si>
  <si>
    <t>KASVPLMS1096</t>
  </si>
  <si>
    <t>3919429</t>
  </si>
  <si>
    <t>KASVPLMS1097</t>
  </si>
  <si>
    <t>3919430</t>
  </si>
  <si>
    <t>KASVPLMS1098</t>
  </si>
  <si>
    <t>3919431</t>
  </si>
  <si>
    <t>KASVPLMS1099</t>
  </si>
  <si>
    <t>3919432</t>
  </si>
  <si>
    <t>KASVPLMS1100</t>
  </si>
  <si>
    <t>3919433</t>
  </si>
  <si>
    <t>KASVPLMS1101</t>
  </si>
  <si>
    <t>3919434</t>
  </si>
  <si>
    <t>KASVPLMS1102</t>
  </si>
  <si>
    <t>3919435</t>
  </si>
  <si>
    <t>KASVPLMS1103</t>
  </si>
  <si>
    <t>3919436</t>
  </si>
  <si>
    <t>KASVPLMS1104</t>
  </si>
  <si>
    <t>3919437</t>
  </si>
  <si>
    <t>KASVPLMS1105</t>
  </si>
  <si>
    <t>3919438</t>
  </si>
  <si>
    <t>KASVPLMS1107</t>
  </si>
  <si>
    <t>3919439</t>
  </si>
  <si>
    <t>KASVPLMS1106</t>
  </si>
  <si>
    <t>3919440</t>
  </si>
  <si>
    <t>KASVPLMS1108</t>
  </si>
  <si>
    <t>3919441</t>
  </si>
  <si>
    <t>KASVPLMS1109</t>
  </si>
  <si>
    <t>3919442</t>
  </si>
  <si>
    <t>KASVPLMS1110</t>
  </si>
  <si>
    <t>3919443</t>
  </si>
  <si>
    <t>KASVPLMS1111</t>
  </si>
  <si>
    <t>3919444</t>
  </si>
  <si>
    <t>KASVPLMS1112</t>
  </si>
  <si>
    <t>3919445</t>
  </si>
  <si>
    <t>KASVPLMS1113</t>
  </si>
  <si>
    <t>3919446</t>
  </si>
  <si>
    <t>KASVPLMS1114</t>
  </si>
  <si>
    <t>3919447</t>
  </si>
  <si>
    <t>KASVPLMS1116</t>
  </si>
  <si>
    <t>3919449</t>
  </si>
  <si>
    <t>KASVPLMS1117</t>
  </si>
  <si>
    <t>3919450</t>
  </si>
  <si>
    <t>KL684</t>
  </si>
  <si>
    <t>3919451</t>
  </si>
  <si>
    <t>KL685</t>
  </si>
  <si>
    <t>3919452</t>
  </si>
  <si>
    <t>KL686</t>
  </si>
  <si>
    <t>3919453</t>
  </si>
  <si>
    <t>RS2643</t>
  </si>
  <si>
    <t>3919454</t>
  </si>
  <si>
    <t>GM193</t>
  </si>
  <si>
    <t>3919466</t>
  </si>
  <si>
    <t>GM194</t>
  </si>
  <si>
    <t>3919468</t>
  </si>
  <si>
    <t>GM195</t>
  </si>
  <si>
    <t>3919478</t>
  </si>
  <si>
    <t>BM3885</t>
  </si>
  <si>
    <t>3919482</t>
  </si>
  <si>
    <t>BM3886</t>
  </si>
  <si>
    <t>3919483</t>
  </si>
  <si>
    <t>BM3887</t>
  </si>
  <si>
    <t>3919484</t>
  </si>
  <si>
    <t>BM3888</t>
  </si>
  <si>
    <t>3919485</t>
  </si>
  <si>
    <t>BM3889</t>
  </si>
  <si>
    <t>3919486</t>
  </si>
  <si>
    <t>KASVPLMS1092</t>
  </si>
  <si>
    <t>3919490</t>
  </si>
  <si>
    <t>KASVPLMS1093</t>
  </si>
  <si>
    <t>3919491</t>
  </si>
  <si>
    <t>KASVPLMS1094</t>
  </si>
  <si>
    <t>3919493</t>
  </si>
  <si>
    <t>CDSMS1962</t>
  </si>
  <si>
    <t>3919515</t>
  </si>
  <si>
    <t>CDSMS1963</t>
  </si>
  <si>
    <t>3919516</t>
  </si>
  <si>
    <t>CDSMS1964</t>
  </si>
  <si>
    <t>3919517</t>
  </si>
  <si>
    <t>CDSMS1965</t>
  </si>
  <si>
    <t>3919519</t>
  </si>
  <si>
    <t>CDSMS1966</t>
  </si>
  <si>
    <t>3919520</t>
  </si>
  <si>
    <t>CDSMS1967</t>
  </si>
  <si>
    <t>3919521</t>
  </si>
  <si>
    <t>CDSMS1968</t>
  </si>
  <si>
    <t>3919522</t>
  </si>
  <si>
    <t>CDSMS1969</t>
  </si>
  <si>
    <t>3919524</t>
  </si>
  <si>
    <t>HB16633</t>
  </si>
  <si>
    <t>3919555</t>
  </si>
  <si>
    <t>HB16634</t>
  </si>
  <si>
    <t>3919556</t>
  </si>
  <si>
    <t>HB16635</t>
  </si>
  <si>
    <t>3919557</t>
  </si>
  <si>
    <t>HB16636</t>
  </si>
  <si>
    <t>3919558</t>
  </si>
  <si>
    <t>HB16637</t>
  </si>
  <si>
    <t>3919559</t>
  </si>
  <si>
    <t>HB16638</t>
  </si>
  <si>
    <t>3919560</t>
  </si>
  <si>
    <t>HB16639</t>
  </si>
  <si>
    <t>3919561</t>
  </si>
  <si>
    <t>BVPL2842</t>
  </si>
  <si>
    <t>3919562</t>
  </si>
  <si>
    <t>BVPL2843</t>
  </si>
  <si>
    <t>3919563</t>
  </si>
  <si>
    <t>BVPL2844</t>
  </si>
  <si>
    <t>3919564</t>
  </si>
  <si>
    <t>CHL131</t>
  </si>
  <si>
    <t>3919569</t>
  </si>
  <si>
    <t>CDSMS1970</t>
  </si>
  <si>
    <t>3920547</t>
  </si>
  <si>
    <t>CDSMS1971</t>
  </si>
  <si>
    <t>3920548</t>
  </si>
  <si>
    <t>CDSMS1972</t>
  </si>
  <si>
    <t>3920550</t>
  </si>
  <si>
    <t>CDSMS1973</t>
  </si>
  <si>
    <t>3920551</t>
  </si>
  <si>
    <t>CDSMS1974</t>
  </si>
  <si>
    <t>3920552</t>
  </si>
  <si>
    <t>CDSMS1975</t>
  </si>
  <si>
    <t>3920554</t>
  </si>
  <si>
    <t>CDSMS1976</t>
  </si>
  <si>
    <t>3920555</t>
  </si>
  <si>
    <t>CDSMS1977</t>
  </si>
  <si>
    <t>3920556</t>
  </si>
  <si>
    <t>CDSMS1978</t>
  </si>
  <si>
    <t>3920558</t>
  </si>
  <si>
    <t>CDSMS1979</t>
  </si>
  <si>
    <t>3920559</t>
  </si>
  <si>
    <t>CDSMS1980</t>
  </si>
  <si>
    <t>3920560</t>
  </si>
  <si>
    <t>CDSMS1981</t>
  </si>
  <si>
    <t>3920562</t>
  </si>
  <si>
    <t>CDSMS1982</t>
  </si>
  <si>
    <t>3920563</t>
  </si>
  <si>
    <t>CDSMS1983</t>
  </si>
  <si>
    <t>3920564</t>
  </si>
  <si>
    <t>RS2634</t>
  </si>
  <si>
    <t>3920565</t>
  </si>
  <si>
    <t>CDSMS1984</t>
  </si>
  <si>
    <t>3920566</t>
  </si>
  <si>
    <t>CDSMS1985</t>
  </si>
  <si>
    <t>3920567</t>
  </si>
  <si>
    <t>RS2635</t>
  </si>
  <si>
    <t>3920568</t>
  </si>
  <si>
    <t>CDSMS1986</t>
  </si>
  <si>
    <t>3920569</t>
  </si>
  <si>
    <t>RS2636</t>
  </si>
  <si>
    <t>3920570</t>
  </si>
  <si>
    <t>CDSMS1987</t>
  </si>
  <si>
    <t>3920571</t>
  </si>
  <si>
    <t>CDSMS1988</t>
  </si>
  <si>
    <t>3920572</t>
  </si>
  <si>
    <t>CDSMS1989</t>
  </si>
  <si>
    <t>3920573</t>
  </si>
  <si>
    <t>RS2637</t>
  </si>
  <si>
    <t>3920574</t>
  </si>
  <si>
    <t>CDSMS1990</t>
  </si>
  <si>
    <t>3920575</t>
  </si>
  <si>
    <t>CDSMS1991</t>
  </si>
  <si>
    <t>3920576</t>
  </si>
  <si>
    <t>CDSMS1992</t>
  </si>
  <si>
    <t>3920579</t>
  </si>
  <si>
    <t>CDSMS1993</t>
  </si>
  <si>
    <t>3920581</t>
  </si>
  <si>
    <t>CDSMS1994</t>
  </si>
  <si>
    <t>3920582</t>
  </si>
  <si>
    <t>CDSMS1995</t>
  </si>
  <si>
    <t>3920583</t>
  </si>
  <si>
    <t>CDSMS1996</t>
  </si>
  <si>
    <t>3920585</t>
  </si>
  <si>
    <t>CDSMS1997</t>
  </si>
  <si>
    <t>3920586</t>
  </si>
  <si>
    <t>CDSMS1998</t>
  </si>
  <si>
    <t>3920588</t>
  </si>
  <si>
    <t>CDSMS1999</t>
  </si>
  <si>
    <t>3920589</t>
  </si>
  <si>
    <t>CDSMS2000</t>
  </si>
  <si>
    <t>3920591</t>
  </si>
  <si>
    <t>CDSMS2001</t>
  </si>
  <si>
    <t>3920592</t>
  </si>
  <si>
    <t>CDSMS2002</t>
  </si>
  <si>
    <t>3920594</t>
  </si>
  <si>
    <t>CDSMS2003</t>
  </si>
  <si>
    <t>3920595</t>
  </si>
  <si>
    <t>CDSMS2004</t>
  </si>
  <si>
    <t>3920596</t>
  </si>
  <si>
    <t>CDSMS2006</t>
  </si>
  <si>
    <t>3920597</t>
  </si>
  <si>
    <t>CDSMS2005</t>
  </si>
  <si>
    <t>3920598</t>
  </si>
  <si>
    <t>CDSMS2007</t>
  </si>
  <si>
    <t>3920599</t>
  </si>
  <si>
    <t>CDSMS2008</t>
  </si>
  <si>
    <t>3920600</t>
  </si>
  <si>
    <t>CDSMS2009</t>
  </si>
  <si>
    <t>3920601</t>
  </si>
  <si>
    <t>CDSMS2010</t>
  </si>
  <si>
    <t>3920602</t>
  </si>
  <si>
    <t>CDSMS2011</t>
  </si>
  <si>
    <t>3920603</t>
  </si>
  <si>
    <t>CDSMS2012</t>
  </si>
  <si>
    <t>3920604</t>
  </si>
  <si>
    <t>CDSMS2013</t>
  </si>
  <si>
    <t>3920605</t>
  </si>
  <si>
    <t>CDSMS2014</t>
  </si>
  <si>
    <t>3920606</t>
  </si>
  <si>
    <t>CDSMS2015</t>
  </si>
  <si>
    <t>3920607</t>
  </si>
  <si>
    <t>CDSMS2016</t>
  </si>
  <si>
    <t>3920608</t>
  </si>
  <si>
    <t>CDSMS2017</t>
  </si>
  <si>
    <t>3920609</t>
  </si>
  <si>
    <t>CDSMS2018</t>
  </si>
  <si>
    <t>3920610</t>
  </si>
  <si>
    <t>CDSMS2020</t>
  </si>
  <si>
    <t>3920611</t>
  </si>
  <si>
    <t>CDSMS2019</t>
  </si>
  <si>
    <t>3920612</t>
  </si>
  <si>
    <t>CDSMS2021</t>
  </si>
  <si>
    <t>3920613</t>
  </si>
  <si>
    <t>CDSMS2022</t>
  </si>
  <si>
    <t>3920614</t>
  </si>
  <si>
    <t>CDSMS2023</t>
  </si>
  <si>
    <t>3920615</t>
  </si>
  <si>
    <t>CDSMS2024</t>
  </si>
  <si>
    <t>3920616</t>
  </si>
  <si>
    <t>CDSMS2025</t>
  </si>
  <si>
    <t>3920617</t>
  </si>
  <si>
    <t>CDSMS2026</t>
  </si>
  <si>
    <t>3920618</t>
  </si>
  <si>
    <t>CDSMS2027</t>
  </si>
  <si>
    <t>3920619</t>
  </si>
  <si>
    <t>CDSMS2028</t>
  </si>
  <si>
    <t>3920620</t>
  </si>
  <si>
    <t>CDSMS2029</t>
  </si>
  <si>
    <t>3920621</t>
  </si>
  <si>
    <t>CDSMS2030</t>
  </si>
  <si>
    <t>3920622</t>
  </si>
  <si>
    <t>CDSMS2031</t>
  </si>
  <si>
    <t>3920623</t>
  </si>
  <si>
    <t>CDSMS2032</t>
  </si>
  <si>
    <t>3920624</t>
  </si>
  <si>
    <t>CDSMS2033</t>
  </si>
  <si>
    <t>3920684</t>
  </si>
  <si>
    <t>CDSMS2034</t>
  </si>
  <si>
    <t>3920685</t>
  </si>
  <si>
    <t>CDSMS2035</t>
  </si>
  <si>
    <t>3920686</t>
  </si>
  <si>
    <t>CDSMS2036</t>
  </si>
  <si>
    <t>3920687</t>
  </si>
  <si>
    <t>CDSMS2037</t>
  </si>
  <si>
    <t>3920688</t>
  </si>
  <si>
    <t>CDSMS2038</t>
  </si>
  <si>
    <t>3920689</t>
  </si>
  <si>
    <t>CDSMS2039</t>
  </si>
  <si>
    <t>3920690</t>
  </si>
  <si>
    <t>CDSMS2040</t>
  </si>
  <si>
    <t>3920691</t>
  </si>
  <si>
    <t>CDSMS2041</t>
  </si>
  <si>
    <t>3920692</t>
  </si>
  <si>
    <t>CDSMS2042</t>
  </si>
  <si>
    <t>3920693</t>
  </si>
  <si>
    <t>CDSMS2043</t>
  </si>
  <si>
    <t>3920694</t>
  </si>
  <si>
    <t>CDSMS2044</t>
  </si>
  <si>
    <t>3920695</t>
  </si>
  <si>
    <t>CDSMS2045</t>
  </si>
  <si>
    <t>3920696</t>
  </si>
  <si>
    <t>CDSMS2046</t>
  </si>
  <si>
    <t>3920708</t>
  </si>
  <si>
    <t>CDSMS2047</t>
  </si>
  <si>
    <t>3920709</t>
  </si>
  <si>
    <t>CDSMS2048</t>
  </si>
  <si>
    <t>3920710</t>
  </si>
  <si>
    <t>CDSMS2049</t>
  </si>
  <si>
    <t>3920711</t>
  </si>
  <si>
    <t>CDSMS2050</t>
  </si>
  <si>
    <t>3920712</t>
  </si>
  <si>
    <t>CDSMS2051</t>
  </si>
  <si>
    <t>3920713</t>
  </si>
  <si>
    <t>CDSMS2052</t>
  </si>
  <si>
    <t>3920714</t>
  </si>
  <si>
    <t>CDSMS2053</t>
  </si>
  <si>
    <t>3920715</t>
  </si>
  <si>
    <t>CDSMS2054</t>
  </si>
  <si>
    <t>3920716</t>
  </si>
  <si>
    <t>CDSMS2055</t>
  </si>
  <si>
    <t>3920717</t>
  </si>
  <si>
    <t>CDSMS2057</t>
  </si>
  <si>
    <t>3920718</t>
  </si>
  <si>
    <t>CDSMS2058</t>
  </si>
  <si>
    <t>3920719</t>
  </si>
  <si>
    <t>CDSMS2056</t>
  </si>
  <si>
    <t>3920720</t>
  </si>
  <si>
    <t>CDSMS2059</t>
  </si>
  <si>
    <t>3920721</t>
  </si>
  <si>
    <t>CDSMS2060</t>
  </si>
  <si>
    <t>3920722</t>
  </si>
  <si>
    <t>CDSMS2061</t>
  </si>
  <si>
    <t>3920724</t>
  </si>
  <si>
    <t>CDSMS2062</t>
  </si>
  <si>
    <t>3920725</t>
  </si>
  <si>
    <t>CDSMS2063</t>
  </si>
  <si>
    <t>3920726</t>
  </si>
  <si>
    <t>CDSMS2064</t>
  </si>
  <si>
    <t>3920729</t>
  </si>
  <si>
    <t>CDSMS2065</t>
  </si>
  <si>
    <t>3920730</t>
  </si>
  <si>
    <t>CDSMS2066</t>
  </si>
  <si>
    <t>3920732</t>
  </si>
  <si>
    <t>CDSMS2068</t>
  </si>
  <si>
    <t>3920733</t>
  </si>
  <si>
    <t>CDSMS2067</t>
  </si>
  <si>
    <t>3920734</t>
  </si>
  <si>
    <t>CDSMS2069</t>
  </si>
  <si>
    <t>3920736</t>
  </si>
  <si>
    <t>CDSMS2070</t>
  </si>
  <si>
    <t>3920737</t>
  </si>
  <si>
    <t>CDSMS2071</t>
  </si>
  <si>
    <t>3920739</t>
  </si>
  <si>
    <t>CDSMS2072</t>
  </si>
  <si>
    <t>3920740</t>
  </si>
  <si>
    <t>CDSMS2073</t>
  </si>
  <si>
    <t>3920741</t>
  </si>
  <si>
    <t>CDSMS2074</t>
  </si>
  <si>
    <t>3920742</t>
  </si>
  <si>
    <t>CDSMS2075</t>
  </si>
  <si>
    <t>3920744</t>
  </si>
  <si>
    <t>CDSMS2076</t>
  </si>
  <si>
    <t>3920745</t>
  </si>
  <si>
    <t>CDSMS2077</t>
  </si>
  <si>
    <t>3920746</t>
  </si>
  <si>
    <t>KASVPL1118</t>
  </si>
  <si>
    <t>3920747</t>
  </si>
  <si>
    <t>CDSMS2078</t>
  </si>
  <si>
    <t>3920748</t>
  </si>
  <si>
    <t>CDSMS2079</t>
  </si>
  <si>
    <t>3920749</t>
  </si>
  <si>
    <t>KASVPL1119</t>
  </si>
  <si>
    <t>3920750</t>
  </si>
  <si>
    <t>CDSMS2080</t>
  </si>
  <si>
    <t>3920751</t>
  </si>
  <si>
    <t>CDSMS2081</t>
  </si>
  <si>
    <t>3920752</t>
  </si>
  <si>
    <t>KASVPL1120</t>
  </si>
  <si>
    <t>3920754</t>
  </si>
  <si>
    <t>KASVPL1121</t>
  </si>
  <si>
    <t>3920755</t>
  </si>
  <si>
    <t>KASVPL1122</t>
  </si>
  <si>
    <t>3920756</t>
  </si>
  <si>
    <t>KSVPL1123</t>
  </si>
  <si>
    <t>3920757</t>
  </si>
  <si>
    <t>CDS2113</t>
  </si>
  <si>
    <t>3920758</t>
  </si>
  <si>
    <t>BM3873</t>
  </si>
  <si>
    <t>3920759</t>
  </si>
  <si>
    <t>BM3874</t>
  </si>
  <si>
    <t>3923597</t>
  </si>
  <si>
    <t>BM3875</t>
  </si>
  <si>
    <t>3923598</t>
  </si>
  <si>
    <t>BM3876</t>
  </si>
  <si>
    <t>3923599</t>
  </si>
  <si>
    <t>BM3877</t>
  </si>
  <si>
    <t>3923600</t>
  </si>
  <si>
    <t>KASVPLMS1140</t>
  </si>
  <si>
    <t>3923623</t>
  </si>
  <si>
    <t>KASVPLMS1141</t>
  </si>
  <si>
    <t>3923624</t>
  </si>
  <si>
    <t>KASVPLMS1142</t>
  </si>
  <si>
    <t>3923625</t>
  </si>
  <si>
    <t>KASVPLMS1143</t>
  </si>
  <si>
    <t>3923626</t>
  </si>
  <si>
    <t>KASVPLMS1144</t>
  </si>
  <si>
    <t>3923627</t>
  </si>
  <si>
    <t>KASVPLMS1145</t>
  </si>
  <si>
    <t>3923628</t>
  </si>
  <si>
    <t>KASVPLMS1146</t>
  </si>
  <si>
    <t>3923629</t>
  </si>
  <si>
    <t>KASVPLMS1147</t>
  </si>
  <si>
    <t>3923630</t>
  </si>
  <si>
    <t>KASVPLMS1148</t>
  </si>
  <si>
    <t>3923631</t>
  </si>
  <si>
    <t>KASVPLMS1149</t>
  </si>
  <si>
    <t>3923632</t>
  </si>
  <si>
    <t>KASVPLMS1150</t>
  </si>
  <si>
    <t>3923633</t>
  </si>
  <si>
    <t>KASVPLMS1151</t>
  </si>
  <si>
    <t>3923634</t>
  </si>
  <si>
    <t>KASVPLMS1152</t>
  </si>
  <si>
    <t>3923635</t>
  </si>
  <si>
    <t>KASVPLMS1153</t>
  </si>
  <si>
    <t>3923636</t>
  </si>
  <si>
    <t>KASVPLMS1154</t>
  </si>
  <si>
    <t>3923637</t>
  </si>
  <si>
    <t>KASVPLMS1155</t>
  </si>
  <si>
    <t>3923638</t>
  </si>
  <si>
    <t>KASVPLMS1156</t>
  </si>
  <si>
    <t>3923639</t>
  </si>
  <si>
    <t>KASVPLMS1157</t>
  </si>
  <si>
    <t>3923640</t>
  </si>
  <si>
    <t>KASVPLMS1158</t>
  </si>
  <si>
    <t>3923641</t>
  </si>
  <si>
    <t>KASVPLMS1159</t>
  </si>
  <si>
    <t>3923642</t>
  </si>
  <si>
    <t>KASVPLMS1160</t>
  </si>
  <si>
    <t>3923643</t>
  </si>
  <si>
    <t>KASVPLMS1161</t>
  </si>
  <si>
    <t>3923644</t>
  </si>
  <si>
    <t>KASVPLMS1162</t>
  </si>
  <si>
    <t>3923645</t>
  </si>
  <si>
    <t>KASVPLMS1163</t>
  </si>
  <si>
    <t>3923646</t>
  </si>
  <si>
    <t>KASVPLMS1135</t>
  </si>
  <si>
    <t>3923660</t>
  </si>
  <si>
    <t>KASVPLMS1136</t>
  </si>
  <si>
    <t>3923661</t>
  </si>
  <si>
    <t>KASVPLMS1137</t>
  </si>
  <si>
    <t>3923662</t>
  </si>
  <si>
    <t>KASVPLMS1138</t>
  </si>
  <si>
    <t>3923663</t>
  </si>
  <si>
    <t>KASVPLMS1139</t>
  </si>
  <si>
    <t>3923664</t>
  </si>
  <si>
    <t>BVPL2847</t>
  </si>
  <si>
    <t>3924984</t>
  </si>
  <si>
    <t>SA387</t>
  </si>
  <si>
    <t>3924986</t>
  </si>
  <si>
    <t>KAS7583</t>
  </si>
  <si>
    <t>3924997</t>
  </si>
  <si>
    <t>KAS7579</t>
  </si>
  <si>
    <t>3924998</t>
  </si>
  <si>
    <t>KAS7580</t>
  </si>
  <si>
    <t>3924999</t>
  </si>
  <si>
    <t>KAS7581</t>
  </si>
  <si>
    <t>3925000</t>
  </si>
  <si>
    <t>KAS7582</t>
  </si>
  <si>
    <t>3925001</t>
  </si>
  <si>
    <t>BVPL2858</t>
  </si>
  <si>
    <t>3925019</t>
  </si>
  <si>
    <t>HB16749</t>
  </si>
  <si>
    <t>3925029</t>
  </si>
  <si>
    <t>HB16750</t>
  </si>
  <si>
    <t>3925030</t>
  </si>
  <si>
    <t>HLH2055</t>
  </si>
  <si>
    <t>3925041</t>
  </si>
  <si>
    <t>HLH2056</t>
  </si>
  <si>
    <t>3925042</t>
  </si>
  <si>
    <t>HLH2057</t>
  </si>
  <si>
    <t>3925043</t>
  </si>
  <si>
    <t>BVPL2860</t>
  </si>
  <si>
    <t>3925045</t>
  </si>
  <si>
    <t>CN287</t>
  </si>
  <si>
    <t>3925048</t>
  </si>
  <si>
    <t>CDS2132</t>
  </si>
  <si>
    <t>3925055</t>
  </si>
  <si>
    <t>KAS7607</t>
  </si>
  <si>
    <t>3925056</t>
  </si>
  <si>
    <t>AV92</t>
  </si>
  <si>
    <t>3926196</t>
  </si>
  <si>
    <t>AV93</t>
  </si>
  <si>
    <t>3926197</t>
  </si>
  <si>
    <t>AV94</t>
  </si>
  <si>
    <t>3926198</t>
  </si>
  <si>
    <t>AV96</t>
  </si>
  <si>
    <t>3926200</t>
  </si>
  <si>
    <t>GM196</t>
  </si>
  <si>
    <t>3926201</t>
  </si>
  <si>
    <t>KASVPLMS1133</t>
  </si>
  <si>
    <t>3926210</t>
  </si>
  <si>
    <t>KASVPLMS1134</t>
  </si>
  <si>
    <t>3926211</t>
  </si>
  <si>
    <t>RS2642</t>
  </si>
  <si>
    <t>3926241</t>
  </si>
  <si>
    <t>CDS2125</t>
  </si>
  <si>
    <t>3926275</t>
  </si>
  <si>
    <t>CDS2126</t>
  </si>
  <si>
    <t>3926276</t>
  </si>
  <si>
    <t>CS81</t>
  </si>
  <si>
    <t>3926284</t>
  </si>
  <si>
    <t>HSK804</t>
  </si>
  <si>
    <t>3926285</t>
  </si>
  <si>
    <t>CDS2123</t>
  </si>
  <si>
    <t>3926291</t>
  </si>
  <si>
    <t>CDS2124</t>
  </si>
  <si>
    <t>3926292</t>
  </si>
  <si>
    <t>KAS7575</t>
  </si>
  <si>
    <t>3929471</t>
  </si>
  <si>
    <t>KAS7576</t>
  </si>
  <si>
    <t>3929472</t>
  </si>
  <si>
    <t>KAS7578</t>
  </si>
  <si>
    <t>3929474</t>
  </si>
  <si>
    <t>CDSMS2082</t>
  </si>
  <si>
    <t>3931925</t>
  </si>
  <si>
    <t>CDSMS2083</t>
  </si>
  <si>
    <t>3931926</t>
  </si>
  <si>
    <t>CDSMS2084</t>
  </si>
  <si>
    <t>3931927</t>
  </si>
  <si>
    <t>CDSMS2085</t>
  </si>
  <si>
    <t>3931928</t>
  </si>
  <si>
    <t>CDSMS2086</t>
  </si>
  <si>
    <t>3931929</t>
  </si>
  <si>
    <t>CDSMS2087</t>
  </si>
  <si>
    <t>3931930</t>
  </si>
  <si>
    <t>HB16644</t>
  </si>
  <si>
    <t>3931937</t>
  </si>
  <si>
    <t>HB16645</t>
  </si>
  <si>
    <t>3931938</t>
  </si>
  <si>
    <t>HB16646</t>
  </si>
  <si>
    <t>3931939</t>
  </si>
  <si>
    <t>NL3316</t>
  </si>
  <si>
    <t>3931948</t>
  </si>
  <si>
    <t>NL3317</t>
  </si>
  <si>
    <t>3931949</t>
  </si>
  <si>
    <t>NL3318</t>
  </si>
  <si>
    <t>3931950</t>
  </si>
  <si>
    <t>NL3319</t>
  </si>
  <si>
    <t>3931951</t>
  </si>
  <si>
    <t>NL3320</t>
  </si>
  <si>
    <t>3931952</t>
  </si>
  <si>
    <t>NL3321</t>
  </si>
  <si>
    <t>3931953</t>
  </si>
  <si>
    <t>BM3878</t>
  </si>
  <si>
    <t>3931954</t>
  </si>
  <si>
    <t>BM3879</t>
  </si>
  <si>
    <t>3931955</t>
  </si>
  <si>
    <t>BM3880</t>
  </si>
  <si>
    <t>3931956</t>
  </si>
  <si>
    <t>BM3881</t>
  </si>
  <si>
    <t>3931957</t>
  </si>
  <si>
    <t>BM3882</t>
  </si>
  <si>
    <t>3931958</t>
  </si>
  <si>
    <t>BM3883</t>
  </si>
  <si>
    <t>3931959</t>
  </si>
  <si>
    <t>CN283</t>
  </si>
  <si>
    <t>3931960</t>
  </si>
  <si>
    <t>CN284</t>
  </si>
  <si>
    <t>3931961</t>
  </si>
  <si>
    <t>CD1673</t>
  </si>
  <si>
    <t>3932322</t>
  </si>
  <si>
    <t>BM3658</t>
  </si>
  <si>
    <t>3932323</t>
  </si>
  <si>
    <t>BM3659</t>
  </si>
  <si>
    <t>3932324</t>
  </si>
  <si>
    <t>KAS7608</t>
  </si>
  <si>
    <t>3932328</t>
  </si>
  <si>
    <t>CDS2129</t>
  </si>
  <si>
    <t>3932329</t>
  </si>
  <si>
    <t>CDS2130</t>
  </si>
  <si>
    <t>3932330</t>
  </si>
  <si>
    <t>HLH2064</t>
  </si>
  <si>
    <t>3932331</t>
  </si>
  <si>
    <t>BM3890</t>
  </si>
  <si>
    <t>3932333</t>
  </si>
  <si>
    <t>CHL133</t>
  </si>
  <si>
    <t>3932340</t>
  </si>
  <si>
    <t>HB16722</t>
  </si>
  <si>
    <t>3932341</t>
  </si>
  <si>
    <t>KASMS7396</t>
  </si>
  <si>
    <t>3932514</t>
  </si>
  <si>
    <t>KASMS7397</t>
  </si>
  <si>
    <t>3932516</t>
  </si>
  <si>
    <t>KASMS7398</t>
  </si>
  <si>
    <t>3932517</t>
  </si>
  <si>
    <t>BVPL2859</t>
  </si>
  <si>
    <t>3932518</t>
  </si>
  <si>
    <t>RS2654</t>
  </si>
  <si>
    <t>3932521</t>
  </si>
  <si>
    <t>RS2655</t>
  </si>
  <si>
    <t>3932522</t>
  </si>
  <si>
    <t>RS2656</t>
  </si>
  <si>
    <t>3932523</t>
  </si>
  <si>
    <t>CDS2131</t>
  </si>
  <si>
    <t>3932845</t>
  </si>
  <si>
    <t>CN285</t>
  </si>
  <si>
    <t>3932963</t>
  </si>
  <si>
    <t>CN286</t>
  </si>
  <si>
    <t>3932964</t>
  </si>
  <si>
    <t>SAL1285</t>
  </si>
  <si>
    <t>3932966</t>
  </si>
  <si>
    <t>SAL1286</t>
  </si>
  <si>
    <t>3932967</t>
  </si>
  <si>
    <t>SAL1287</t>
  </si>
  <si>
    <t>3932968</t>
  </si>
  <si>
    <t>SAL1288</t>
  </si>
  <si>
    <t>3932969</t>
  </si>
  <si>
    <t>KASVPL1125</t>
  </si>
  <si>
    <t>3932971</t>
  </si>
  <si>
    <t>HB16643</t>
  </si>
  <si>
    <t>3932975</t>
  </si>
  <si>
    <t>HB16640</t>
  </si>
  <si>
    <t>3932983</t>
  </si>
  <si>
    <t>HB16632</t>
  </si>
  <si>
    <t>3932984</t>
  </si>
  <si>
    <t>BVPL2841</t>
  </si>
  <si>
    <t>3932992</t>
  </si>
  <si>
    <t>BVPL2839</t>
  </si>
  <si>
    <t>3932993</t>
  </si>
  <si>
    <t>BVPL2840</t>
  </si>
  <si>
    <t>3932994</t>
  </si>
  <si>
    <t>RS2633</t>
  </si>
  <si>
    <t>3932995</t>
  </si>
  <si>
    <t>RS2632</t>
  </si>
  <si>
    <t>3932996</t>
  </si>
  <si>
    <t>HB16869</t>
  </si>
  <si>
    <t>3933026</t>
  </si>
  <si>
    <t>RS2659</t>
  </si>
  <si>
    <t>3933030</t>
  </si>
  <si>
    <t>RS2660</t>
  </si>
  <si>
    <t>3933031</t>
  </si>
  <si>
    <t>RS2661</t>
  </si>
  <si>
    <t>3933032</t>
  </si>
  <si>
    <t>RS2662</t>
  </si>
  <si>
    <t>3933033</t>
  </si>
  <si>
    <t>NL3329</t>
  </si>
  <si>
    <t>3933037</t>
  </si>
  <si>
    <t>CDS2140</t>
  </si>
  <si>
    <t>3933039</t>
  </si>
  <si>
    <t>HLH2058</t>
  </si>
  <si>
    <t>3933043</t>
  </si>
  <si>
    <t>NL3325</t>
  </si>
  <si>
    <t>3933044</t>
  </si>
  <si>
    <t>NL3326</t>
  </si>
  <si>
    <t>3933045</t>
  </si>
  <si>
    <t>NL3327</t>
  </si>
  <si>
    <t>3933046</t>
  </si>
  <si>
    <t>NL3328</t>
  </si>
  <si>
    <t>3933047</t>
  </si>
  <si>
    <t>HLH2059</t>
  </si>
  <si>
    <t>3933050</t>
  </si>
  <si>
    <t>HLH2060</t>
  </si>
  <si>
    <t>3933051</t>
  </si>
  <si>
    <t>HLH2061</t>
  </si>
  <si>
    <t>3933052</t>
  </si>
  <si>
    <t>HLH2062</t>
  </si>
  <si>
    <t>3933053</t>
  </si>
  <si>
    <t>HLH2063</t>
  </si>
  <si>
    <t>3933054</t>
  </si>
  <si>
    <t>BVPL2848</t>
  </si>
  <si>
    <t>3933055</t>
  </si>
  <si>
    <t>BVPL2849</t>
  </si>
  <si>
    <t>3933056</t>
  </si>
  <si>
    <t>BVPL2850</t>
  </si>
  <si>
    <t>3933057</t>
  </si>
  <si>
    <t>BVPL2851</t>
  </si>
  <si>
    <t>3933058</t>
  </si>
  <si>
    <t>BVPL2852</t>
  </si>
  <si>
    <t>3933059</t>
  </si>
  <si>
    <t>BVPL2854</t>
  </si>
  <si>
    <t>3934305</t>
  </si>
  <si>
    <t>CD1717</t>
  </si>
  <si>
    <t>3934308</t>
  </si>
  <si>
    <t>CD1718</t>
  </si>
  <si>
    <t>3934309</t>
  </si>
  <si>
    <t>SAL1358</t>
  </si>
  <si>
    <t>3934310</t>
  </si>
  <si>
    <t>HB16772</t>
  </si>
  <si>
    <t>3934317</t>
  </si>
  <si>
    <t>BVPL2855</t>
  </si>
  <si>
    <t>3934321</t>
  </si>
  <si>
    <t>NL3323</t>
  </si>
  <si>
    <t>3934325</t>
  </si>
  <si>
    <t>BM3911</t>
  </si>
  <si>
    <t>3934327</t>
  </si>
  <si>
    <t>NL3324</t>
  </si>
  <si>
    <t>3934328</t>
  </si>
  <si>
    <t>BVPL2853</t>
  </si>
  <si>
    <t>3934329</t>
  </si>
  <si>
    <t>BVPL2856</t>
  </si>
  <si>
    <t>3934330</t>
  </si>
  <si>
    <t>BVPL2857</t>
  </si>
  <si>
    <t>3934331</t>
  </si>
  <si>
    <t>HB16773</t>
  </si>
  <si>
    <t>3934334</t>
  </si>
  <si>
    <t>HB16774</t>
  </si>
  <si>
    <t>3934335</t>
  </si>
  <si>
    <t>HSK805</t>
  </si>
  <si>
    <t>3934337</t>
  </si>
  <si>
    <t>HSK806</t>
  </si>
  <si>
    <t>3934338</t>
  </si>
  <si>
    <t>SAL1354</t>
  </si>
  <si>
    <t>3934339</t>
  </si>
  <si>
    <t>SAL1355</t>
  </si>
  <si>
    <t>3934340</t>
  </si>
  <si>
    <t>SAL1356</t>
  </si>
  <si>
    <t>3934341</t>
  </si>
  <si>
    <t>SAL1357</t>
  </si>
  <si>
    <t>3934342</t>
  </si>
  <si>
    <t>HB16910</t>
  </si>
  <si>
    <t>3934343</t>
  </si>
  <si>
    <t>GT411</t>
  </si>
  <si>
    <t>3934346</t>
  </si>
  <si>
    <t>GT412</t>
  </si>
  <si>
    <t>3934347</t>
  </si>
  <si>
    <t>GT413</t>
  </si>
  <si>
    <t>3934348</t>
  </si>
  <si>
    <t>SALMS1295</t>
  </si>
  <si>
    <t>3934362</t>
  </si>
  <si>
    <t>SALMS1296</t>
  </si>
  <si>
    <t>3934363</t>
  </si>
  <si>
    <t>SALMS1297</t>
  </si>
  <si>
    <t>3934364</t>
  </si>
  <si>
    <t>NL3322</t>
  </si>
  <si>
    <t>3934371</t>
  </si>
  <si>
    <t>SALMS1298</t>
  </si>
  <si>
    <t>3934372</t>
  </si>
  <si>
    <t>SALMS1299</t>
  </si>
  <si>
    <t>3934374</t>
  </si>
  <si>
    <t>SALMS1300</t>
  </si>
  <si>
    <t>3934375</t>
  </si>
  <si>
    <t>SALMS1301</t>
  </si>
  <si>
    <t>3934376</t>
  </si>
  <si>
    <t>SALMS1302</t>
  </si>
  <si>
    <t>3934377</t>
  </si>
  <si>
    <t>SALMS1303</t>
  </si>
  <si>
    <t>3934378</t>
  </si>
  <si>
    <t>CHL132</t>
  </si>
  <si>
    <t>3934383</t>
  </si>
  <si>
    <t>SALMS1314</t>
  </si>
  <si>
    <t>3934409</t>
  </si>
  <si>
    <t>SALMS1315</t>
  </si>
  <si>
    <t>3934410</t>
  </si>
  <si>
    <t>SALMS1316</t>
  </si>
  <si>
    <t>3934412</t>
  </si>
  <si>
    <t>CD1710</t>
  </si>
  <si>
    <t>3934515</t>
  </si>
  <si>
    <t>SALMS1308</t>
  </si>
  <si>
    <t>3934517</t>
  </si>
  <si>
    <t>SALMS1309</t>
  </si>
  <si>
    <t>3934518</t>
  </si>
  <si>
    <t>SALMS1310</t>
  </si>
  <si>
    <t>3934519</t>
  </si>
  <si>
    <t>SALMS1311</t>
  </si>
  <si>
    <t>3934520</t>
  </si>
  <si>
    <t>SALMS1312</t>
  </si>
  <si>
    <t>3934521</t>
  </si>
  <si>
    <t>SALMS1313</t>
  </si>
  <si>
    <t>3934522</t>
  </si>
  <si>
    <t>CD1711</t>
  </si>
  <si>
    <t>3934527</t>
  </si>
  <si>
    <t>CD1712</t>
  </si>
  <si>
    <t>3934528</t>
  </si>
  <si>
    <t>CD1713</t>
  </si>
  <si>
    <t>3934529</t>
  </si>
  <si>
    <t>CD1714</t>
  </si>
  <si>
    <t>3934530</t>
  </si>
  <si>
    <t>CD1715</t>
  </si>
  <si>
    <t>3934531</t>
  </si>
  <si>
    <t>CD1716</t>
  </si>
  <si>
    <t>3934532</t>
  </si>
  <si>
    <t>HB16602</t>
  </si>
  <si>
    <t>3934910</t>
  </si>
  <si>
    <t>HB16603</t>
  </si>
  <si>
    <t>3934911</t>
  </si>
  <si>
    <t>HB16604</t>
  </si>
  <si>
    <t>3934912</t>
  </si>
  <si>
    <t>HB16605</t>
  </si>
  <si>
    <t>3934913</t>
  </si>
  <si>
    <t>KAS7591</t>
  </si>
  <si>
    <t>3934919</t>
  </si>
  <si>
    <t>KAS7592</t>
  </si>
  <si>
    <t>3934920</t>
  </si>
  <si>
    <t>KAS7593</t>
  </si>
  <si>
    <t>3934921</t>
  </si>
  <si>
    <t>KAS7594</t>
  </si>
  <si>
    <t>3934922</t>
  </si>
  <si>
    <t>CM230</t>
  </si>
  <si>
    <t>3934929</t>
  </si>
  <si>
    <t>CM231</t>
  </si>
  <si>
    <t>3934930</t>
  </si>
  <si>
    <t>CM232</t>
  </si>
  <si>
    <t>3934931</t>
  </si>
  <si>
    <t>CM233</t>
  </si>
  <si>
    <t>3934932</t>
  </si>
  <si>
    <t>CM234</t>
  </si>
  <si>
    <t>3934933</t>
  </si>
  <si>
    <t>SALMS1306</t>
  </si>
  <si>
    <t>3934934</t>
  </si>
  <si>
    <t>SALMS1307</t>
  </si>
  <si>
    <t>3934935</t>
  </si>
  <si>
    <t>KAS7595</t>
  </si>
  <si>
    <t>3934954</t>
  </si>
  <si>
    <t>KAS7596</t>
  </si>
  <si>
    <t>3934955</t>
  </si>
  <si>
    <t>KAS7597</t>
  </si>
  <si>
    <t>3934956</t>
  </si>
  <si>
    <t>KAS7598</t>
  </si>
  <si>
    <t>3934957</t>
  </si>
  <si>
    <t>KAS7599</t>
  </si>
  <si>
    <t>3934958</t>
  </si>
  <si>
    <t>RS2663</t>
  </si>
  <si>
    <t>3935978</t>
  </si>
  <si>
    <t>RS2664</t>
  </si>
  <si>
    <t>3935979</t>
  </si>
  <si>
    <t>RS2665</t>
  </si>
  <si>
    <t>3935980</t>
  </si>
  <si>
    <t>RS2666</t>
  </si>
  <si>
    <t>3935981</t>
  </si>
  <si>
    <t>BVPL2873</t>
  </si>
  <si>
    <t>3935984</t>
  </si>
  <si>
    <t>BVPL2874</t>
  </si>
  <si>
    <t>3935986</t>
  </si>
  <si>
    <t>BVPL2875</t>
  </si>
  <si>
    <t>3935987</t>
  </si>
  <si>
    <t>KASVPL1168</t>
  </si>
  <si>
    <t>3935993</t>
  </si>
  <si>
    <t>SALMS1304</t>
  </si>
  <si>
    <t>3935998</t>
  </si>
  <si>
    <t>SALMS1305</t>
  </si>
  <si>
    <t>3936000</t>
  </si>
  <si>
    <t>CCK6121</t>
  </si>
  <si>
    <t>3936041</t>
  </si>
  <si>
    <t>CCK6122</t>
  </si>
  <si>
    <t>3936042</t>
  </si>
  <si>
    <t>CDS2145</t>
  </si>
  <si>
    <t>3936043</t>
  </si>
  <si>
    <t>CDS2146</t>
  </si>
  <si>
    <t>3936044</t>
  </si>
  <si>
    <t>CDS2147</t>
  </si>
  <si>
    <t>3936045</t>
  </si>
  <si>
    <t>CDS2149</t>
  </si>
  <si>
    <t>3936047</t>
  </si>
  <si>
    <t>BM3912</t>
  </si>
  <si>
    <t>3936048</t>
  </si>
  <si>
    <t>RS2685</t>
  </si>
  <si>
    <t>3936146</t>
  </si>
  <si>
    <t>RS2686</t>
  </si>
  <si>
    <t>3936147</t>
  </si>
  <si>
    <t>CCK6119</t>
  </si>
  <si>
    <t>3936163</t>
  </si>
  <si>
    <t>CCK6120</t>
  </si>
  <si>
    <t>3936164</t>
  </si>
  <si>
    <t>KAS7652</t>
  </si>
  <si>
    <t>3936215</t>
  </si>
  <si>
    <t>KAS7653</t>
  </si>
  <si>
    <t>3936216</t>
  </si>
  <si>
    <t>KAS7654</t>
  </si>
  <si>
    <t>3936217</t>
  </si>
  <si>
    <t>KAS7655</t>
  </si>
  <si>
    <t>3936218</t>
  </si>
  <si>
    <t>KAS7656</t>
  </si>
  <si>
    <t>3936219</t>
  </si>
  <si>
    <t>KAS7642</t>
  </si>
  <si>
    <t>3936260</t>
  </si>
  <si>
    <t>KAS7641</t>
  </si>
  <si>
    <t>3936261</t>
  </si>
  <si>
    <t>KAS7643</t>
  </si>
  <si>
    <t>3936262</t>
  </si>
  <si>
    <t>KAS7644</t>
  </si>
  <si>
    <t>3936263</t>
  </si>
  <si>
    <t>BVPL2866</t>
  </si>
  <si>
    <t>3936264</t>
  </si>
  <si>
    <t>BVPL2867</t>
  </si>
  <si>
    <t>3936265</t>
  </si>
  <si>
    <t>BVPL2868</t>
  </si>
  <si>
    <t>3936266</t>
  </si>
  <si>
    <t>BVPL2869</t>
  </si>
  <si>
    <t>3936267</t>
  </si>
  <si>
    <t>BVPL2870</t>
  </si>
  <si>
    <t>3936268</t>
  </si>
  <si>
    <t>BVPL2871</t>
  </si>
  <si>
    <t>3936269</t>
  </si>
  <si>
    <t>BVPL2872</t>
  </si>
  <si>
    <t>3936270</t>
  </si>
  <si>
    <t>KAS7651</t>
  </si>
  <si>
    <t>3936271</t>
  </si>
  <si>
    <t>CDS2133</t>
  </si>
  <si>
    <t>3936292</t>
  </si>
  <si>
    <t>CDS2134</t>
  </si>
  <si>
    <t>3936293</t>
  </si>
  <si>
    <t>BVPL2864</t>
  </si>
  <si>
    <t>3936304</t>
  </si>
  <si>
    <t>SAL1292</t>
  </si>
  <si>
    <t>3936305</t>
  </si>
  <si>
    <t>SAL1293</t>
  </si>
  <si>
    <t>3936306</t>
  </si>
  <si>
    <t>CD1709</t>
  </si>
  <si>
    <t>3936474</t>
  </si>
  <si>
    <t>BVPL2862</t>
  </si>
  <si>
    <t>3936477</t>
  </si>
  <si>
    <t>RS2668</t>
  </si>
  <si>
    <t>3936478</t>
  </si>
  <si>
    <t>RS2669</t>
  </si>
  <si>
    <t>3936479</t>
  </si>
  <si>
    <t>KASMS7395</t>
  </si>
  <si>
    <t>3936480</t>
  </si>
  <si>
    <t>KASMS7394</t>
  </si>
  <si>
    <t>3936491</t>
  </si>
  <si>
    <t>RS2657</t>
  </si>
  <si>
    <t>3936492</t>
  </si>
  <si>
    <t>KAS7628</t>
  </si>
  <si>
    <t>3936714</t>
  </si>
  <si>
    <t>KAS7629</t>
  </si>
  <si>
    <t>3936715</t>
  </si>
  <si>
    <t>KAS7630</t>
  </si>
  <si>
    <t>3936716</t>
  </si>
  <si>
    <t>KAS7624</t>
  </si>
  <si>
    <t>3936722</t>
  </si>
  <si>
    <t>KAS7625</t>
  </si>
  <si>
    <t>3936723</t>
  </si>
  <si>
    <t>KAS7632</t>
  </si>
  <si>
    <t>3937644</t>
  </si>
  <si>
    <t>KAS7633</t>
  </si>
  <si>
    <t>3937645</t>
  </si>
  <si>
    <t>KAS7631</t>
  </si>
  <si>
    <t>3937662</t>
  </si>
  <si>
    <t>KAS7640</t>
  </si>
  <si>
    <t>3938727</t>
  </si>
  <si>
    <t>HLH2101</t>
  </si>
  <si>
    <t>3938728</t>
  </si>
  <si>
    <t>HLH2102</t>
  </si>
  <si>
    <t>3938732</t>
  </si>
  <si>
    <t>SAL1289</t>
  </si>
  <si>
    <t>3938755</t>
  </si>
  <si>
    <t>SAL1290</t>
  </si>
  <si>
    <t>3938757</t>
  </si>
  <si>
    <t>SAL1291</t>
  </si>
  <si>
    <t>3938758</t>
  </si>
  <si>
    <t>MN798</t>
  </si>
  <si>
    <t>3938762</t>
  </si>
  <si>
    <t>KAS7638</t>
  </si>
  <si>
    <t>3938763</t>
  </si>
  <si>
    <t>KAS7639</t>
  </si>
  <si>
    <t>3938764</t>
  </si>
  <si>
    <t>RS2679</t>
  </si>
  <si>
    <t>3938769</t>
  </si>
  <si>
    <t>RS2680</t>
  </si>
  <si>
    <t>3938770</t>
  </si>
  <si>
    <t>RS2681</t>
  </si>
  <si>
    <t>3938771</t>
  </si>
  <si>
    <t>RS2682</t>
  </si>
  <si>
    <t>3938772</t>
  </si>
  <si>
    <t>RS2683</t>
  </si>
  <si>
    <t>3938773</t>
  </si>
  <si>
    <t>RS2684</t>
  </si>
  <si>
    <t>3938774</t>
  </si>
  <si>
    <t>HLH2049</t>
  </si>
  <si>
    <t>3938775</t>
  </si>
  <si>
    <t>RS2687</t>
  </si>
  <si>
    <t>3938776</t>
  </si>
  <si>
    <t>RS2688</t>
  </si>
  <si>
    <t>3938777</t>
  </si>
  <si>
    <t>HLH2050</t>
  </si>
  <si>
    <t>3938778</t>
  </si>
  <si>
    <t>RS2689</t>
  </si>
  <si>
    <t>3938779</t>
  </si>
  <si>
    <t>RS2690</t>
  </si>
  <si>
    <t>3938780</t>
  </si>
  <si>
    <t>HLH2051</t>
  </si>
  <si>
    <t>3938781</t>
  </si>
  <si>
    <t>RS2691</t>
  </si>
  <si>
    <t>3938782</t>
  </si>
  <si>
    <t>HLH2052</t>
  </si>
  <si>
    <t>3938783</t>
  </si>
  <si>
    <t>RS2692</t>
  </si>
  <si>
    <t>3938784</t>
  </si>
  <si>
    <t>HLH2053</t>
  </si>
  <si>
    <t>3938786</t>
  </si>
  <si>
    <t>CD1720</t>
  </si>
  <si>
    <t>3938789</t>
  </si>
  <si>
    <t>HLH2054</t>
  </si>
  <si>
    <t>3938790</t>
  </si>
  <si>
    <t>RS2675</t>
  </si>
  <si>
    <t>3938807</t>
  </si>
  <si>
    <t>RS2677</t>
  </si>
  <si>
    <t>3938808</t>
  </si>
  <si>
    <t>RS2678</t>
  </si>
  <si>
    <t>3938809</t>
  </si>
  <si>
    <t>HB16606</t>
  </si>
  <si>
    <t>3939322</t>
  </si>
  <si>
    <t>HB16607</t>
  </si>
  <si>
    <t>3939323</t>
  </si>
  <si>
    <t>HB16609</t>
  </si>
  <si>
    <t>3939324</t>
  </si>
  <si>
    <t>HB16608</t>
  </si>
  <si>
    <t>3939325</t>
  </si>
  <si>
    <t>LK311</t>
  </si>
  <si>
    <t>3940988</t>
  </si>
  <si>
    <t>LK304</t>
  </si>
  <si>
    <t>3940995</t>
  </si>
  <si>
    <t>LK305</t>
  </si>
  <si>
    <t>3940996</t>
  </si>
  <si>
    <t>LK306</t>
  </si>
  <si>
    <t>3940997</t>
  </si>
  <si>
    <t>LK307</t>
  </si>
  <si>
    <t>3940998</t>
  </si>
  <si>
    <t>LK308</t>
  </si>
  <si>
    <t>3940999</t>
  </si>
  <si>
    <t>LK309</t>
  </si>
  <si>
    <t>3941000</t>
  </si>
  <si>
    <t>LK310</t>
  </si>
  <si>
    <t>3941001</t>
  </si>
  <si>
    <t>RS2673</t>
  </si>
  <si>
    <t>3941003</t>
  </si>
  <si>
    <t>RS2674</t>
  </si>
  <si>
    <t>3941004</t>
  </si>
  <si>
    <t>RS2676</t>
  </si>
  <si>
    <t>3941005</t>
  </si>
  <si>
    <t>LK299</t>
  </si>
  <si>
    <t>3941006</t>
  </si>
  <si>
    <t>LK301</t>
  </si>
  <si>
    <t>3941007</t>
  </si>
  <si>
    <t>LK302</t>
  </si>
  <si>
    <t>3941008</t>
  </si>
  <si>
    <t>LK303</t>
  </si>
  <si>
    <t>3941009</t>
  </si>
  <si>
    <t>CD1722</t>
  </si>
  <si>
    <t>3941015</t>
  </si>
  <si>
    <t>CD1721</t>
  </si>
  <si>
    <t>3941019</t>
  </si>
  <si>
    <t>RS2671</t>
  </si>
  <si>
    <t>3941036</t>
  </si>
  <si>
    <t>RS2672</t>
  </si>
  <si>
    <t>3941037</t>
  </si>
  <si>
    <t>HB16717</t>
  </si>
  <si>
    <t>3941913</t>
  </si>
  <si>
    <t>HB16718</t>
  </si>
  <si>
    <t>3941914</t>
  </si>
  <si>
    <t>HB16720</t>
  </si>
  <si>
    <t>3941916</t>
  </si>
  <si>
    <t>HB16721</t>
  </si>
  <si>
    <t>3941917</t>
  </si>
  <si>
    <t>KAS7601</t>
  </si>
  <si>
    <t>3943560</t>
  </si>
  <si>
    <t>KAS7602</t>
  </si>
  <si>
    <t>3943561</t>
  </si>
  <si>
    <t>KAS7603</t>
  </si>
  <si>
    <t>3943562</t>
  </si>
  <si>
    <t>KAS7600</t>
  </si>
  <si>
    <t>3943570</t>
  </si>
  <si>
    <t>CDS2127</t>
  </si>
  <si>
    <t>3943578</t>
  </si>
  <si>
    <t>CDS2128</t>
  </si>
  <si>
    <t>3943580</t>
  </si>
  <si>
    <t>KAS7605</t>
  </si>
  <si>
    <t>3943589</t>
  </si>
  <si>
    <t>KAS7606</t>
  </si>
  <si>
    <t>3943590</t>
  </si>
  <si>
    <t>HLH2103</t>
  </si>
  <si>
    <t>3943591</t>
  </si>
  <si>
    <t>KAS7604</t>
  </si>
  <si>
    <t>3943641</t>
  </si>
  <si>
    <t>RS2667</t>
  </si>
  <si>
    <t>3943642</t>
  </si>
  <si>
    <t>BVPL2865</t>
  </si>
  <si>
    <t>3943646</t>
  </si>
  <si>
    <t>CD1719</t>
  </si>
  <si>
    <t>3944289</t>
  </si>
  <si>
    <t>KASVPL1164</t>
  </si>
  <si>
    <t>3944290</t>
  </si>
  <si>
    <t>KASVPL1165</t>
  </si>
  <si>
    <t>3944291</t>
  </si>
  <si>
    <t>KASVPL1166</t>
  </si>
  <si>
    <t>3944292</t>
  </si>
  <si>
    <t>KASVPL1167</t>
  </si>
  <si>
    <t>3944293</t>
  </si>
  <si>
    <t>RS2713</t>
  </si>
  <si>
    <t>3944294</t>
  </si>
  <si>
    <t>CDS2156</t>
  </si>
  <si>
    <t>3944303</t>
  </si>
  <si>
    <t>HLH2109</t>
  </si>
  <si>
    <t>3944304</t>
  </si>
  <si>
    <t>BM3907</t>
  </si>
  <si>
    <t>3944305</t>
  </si>
  <si>
    <t>BM3908</t>
  </si>
  <si>
    <t>3944306</t>
  </si>
  <si>
    <t>BM3909</t>
  </si>
  <si>
    <t>3944307</t>
  </si>
  <si>
    <t>BM3910</t>
  </si>
  <si>
    <t>3944308</t>
  </si>
  <si>
    <t>CDS2139</t>
  </si>
  <si>
    <t>3944316</t>
  </si>
  <si>
    <t>BM3905</t>
  </si>
  <si>
    <t>3944317</t>
  </si>
  <si>
    <t>BM3906</t>
  </si>
  <si>
    <t>3944318</t>
  </si>
  <si>
    <t>RS2670</t>
  </si>
  <si>
    <t>3944324</t>
  </si>
  <si>
    <t>HLH2110</t>
  </si>
  <si>
    <t>3944325</t>
  </si>
  <si>
    <t>RS2710</t>
  </si>
  <si>
    <t>3946660</t>
  </si>
  <si>
    <t>KAS7586</t>
  </si>
  <si>
    <t>3948612</t>
  </si>
  <si>
    <t>KAS7587</t>
  </si>
  <si>
    <t>3948613</t>
  </si>
  <si>
    <t>KAS7585</t>
  </si>
  <si>
    <t>3948614</t>
  </si>
  <si>
    <t>KAS7588</t>
  </si>
  <si>
    <t>3948616</t>
  </si>
  <si>
    <t>KAS7589</t>
  </si>
  <si>
    <t>3948617</t>
  </si>
  <si>
    <t>KAS7700</t>
  </si>
  <si>
    <t>3948624</t>
  </si>
  <si>
    <t>NG406</t>
  </si>
  <si>
    <t>3948626</t>
  </si>
  <si>
    <t>NG408</t>
  </si>
  <si>
    <t>3948627</t>
  </si>
  <si>
    <t>RS2714</t>
  </si>
  <si>
    <t>3948628</t>
  </si>
  <si>
    <t>RS2715</t>
  </si>
  <si>
    <t>3948629</t>
  </si>
  <si>
    <t>RS2716</t>
  </si>
  <si>
    <t>3948630</t>
  </si>
  <si>
    <t>RS2717</t>
  </si>
  <si>
    <t>3948631</t>
  </si>
  <si>
    <t>KAS7647</t>
  </si>
  <si>
    <t>3948635</t>
  </si>
  <si>
    <t>KAS7648</t>
  </si>
  <si>
    <t>3948636</t>
  </si>
  <si>
    <t>KAS7649</t>
  </si>
  <si>
    <t>3948637</t>
  </si>
  <si>
    <t>KAS7650</t>
  </si>
  <si>
    <t>3948638</t>
  </si>
  <si>
    <t>CDS2150</t>
  </si>
  <si>
    <t>3948640</t>
  </si>
  <si>
    <t>CDS2151</t>
  </si>
  <si>
    <t>3948641</t>
  </si>
  <si>
    <t>CDS2153</t>
  </si>
  <si>
    <t>3948643</t>
  </si>
  <si>
    <t>CDS2154</t>
  </si>
  <si>
    <t>3948644</t>
  </si>
  <si>
    <t>SA390</t>
  </si>
  <si>
    <t>3948645</t>
  </si>
  <si>
    <t>RS2706</t>
  </si>
  <si>
    <t>3948651</t>
  </si>
  <si>
    <t>RS2707</t>
  </si>
  <si>
    <t>3948654</t>
  </si>
  <si>
    <t>RS2708</t>
  </si>
  <si>
    <t>3948657</t>
  </si>
  <si>
    <t>KPL132</t>
  </si>
  <si>
    <t>3948659</t>
  </si>
  <si>
    <t>HB16724</t>
  </si>
  <si>
    <t>3948661</t>
  </si>
  <si>
    <t>KPL133</t>
  </si>
  <si>
    <t>3948662</t>
  </si>
  <si>
    <t>HB16726</t>
  </si>
  <si>
    <t>3948663</t>
  </si>
  <si>
    <t>HB16725</t>
  </si>
  <si>
    <t>3948664</t>
  </si>
  <si>
    <t>NG409</t>
  </si>
  <si>
    <t>3948665</t>
  </si>
  <si>
    <t>NG410</t>
  </si>
  <si>
    <t>3948666</t>
  </si>
  <si>
    <t>SA388</t>
  </si>
  <si>
    <t>3948667</t>
  </si>
  <si>
    <t>SA389</t>
  </si>
  <si>
    <t>3948668</t>
  </si>
  <si>
    <t>KAS7699</t>
  </si>
  <si>
    <t>3948673</t>
  </si>
  <si>
    <t>RS2722</t>
  </si>
  <si>
    <t>3952574</t>
  </si>
  <si>
    <t>HB16730</t>
  </si>
  <si>
    <t>3952694</t>
  </si>
  <si>
    <t>BVPL2927</t>
  </si>
  <si>
    <t>3952696</t>
  </si>
  <si>
    <t>BVPL2928</t>
  </si>
  <si>
    <t>3952697</t>
  </si>
  <si>
    <t>BVPL2929</t>
  </si>
  <si>
    <t>3952698</t>
  </si>
  <si>
    <t>RS2740</t>
  </si>
  <si>
    <t>3953020</t>
  </si>
  <si>
    <t>MN800</t>
  </si>
  <si>
    <t>3953021</t>
  </si>
  <si>
    <t>SA393</t>
  </si>
  <si>
    <t>3953023</t>
  </si>
  <si>
    <t>HB16998</t>
  </si>
  <si>
    <t>3953024</t>
  </si>
  <si>
    <t>GT417</t>
  </si>
  <si>
    <t>3953025</t>
  </si>
  <si>
    <t>GT418</t>
  </si>
  <si>
    <t>3953026</t>
  </si>
  <si>
    <t>CHL135</t>
  </si>
  <si>
    <t>3953029</t>
  </si>
  <si>
    <t>GPS199</t>
  </si>
  <si>
    <t>3953033</t>
  </si>
  <si>
    <t>HB16997</t>
  </si>
  <si>
    <t>3953035</t>
  </si>
  <si>
    <t>CN289</t>
  </si>
  <si>
    <t>3953037</t>
  </si>
  <si>
    <t>HLH2104</t>
  </si>
  <si>
    <t>3953061</t>
  </si>
  <si>
    <t>KL689</t>
  </si>
  <si>
    <t>3953062</t>
  </si>
  <si>
    <t>ALB171</t>
  </si>
  <si>
    <t>3953083</t>
  </si>
  <si>
    <t>RS2719</t>
  </si>
  <si>
    <t>3953085</t>
  </si>
  <si>
    <t>RS2720</t>
  </si>
  <si>
    <t>3953086</t>
  </si>
  <si>
    <t>RS2721</t>
  </si>
  <si>
    <t>3953087</t>
  </si>
  <si>
    <t>CDS2161</t>
  </si>
  <si>
    <t>3953089</t>
  </si>
  <si>
    <t>KAS7716</t>
  </si>
  <si>
    <t>3953090</t>
  </si>
  <si>
    <t>SA392</t>
  </si>
  <si>
    <t>3953091</t>
  </si>
  <si>
    <t>CT85</t>
  </si>
  <si>
    <t>3953093</t>
  </si>
  <si>
    <t>HB16988</t>
  </si>
  <si>
    <t>3953108</t>
  </si>
  <si>
    <t>CN288</t>
  </si>
  <si>
    <t>3953110</t>
  </si>
  <si>
    <t>HB16727</t>
  </si>
  <si>
    <t>3953113</t>
  </si>
  <si>
    <t>HB16728</t>
  </si>
  <si>
    <t>3953114</t>
  </si>
  <si>
    <t>HB16729</t>
  </si>
  <si>
    <t>3953115</t>
  </si>
  <si>
    <t>CDS2186</t>
  </si>
  <si>
    <t>3953119</t>
  </si>
  <si>
    <t>CDS2188</t>
  </si>
  <si>
    <t>3953127</t>
  </si>
  <si>
    <t>CHL134</t>
  </si>
  <si>
    <t>3953131</t>
  </si>
  <si>
    <t>BVPL2926</t>
  </si>
  <si>
    <t>3953136</t>
  </si>
  <si>
    <t>BVPL2924</t>
  </si>
  <si>
    <t>3953137</t>
  </si>
  <si>
    <t>BVPL2925</t>
  </si>
  <si>
    <t>3953138</t>
  </si>
  <si>
    <t>BVPL2948</t>
  </si>
  <si>
    <t>3953141</t>
  </si>
  <si>
    <t>CDS2177</t>
  </si>
  <si>
    <t>3953143</t>
  </si>
  <si>
    <t>CDS2178</t>
  </si>
  <si>
    <t>3953144</t>
  </si>
  <si>
    <t>NL3425</t>
  </si>
  <si>
    <t>3953145</t>
  </si>
  <si>
    <t>NL3426</t>
  </si>
  <si>
    <t>3953146</t>
  </si>
  <si>
    <t>HSK813</t>
  </si>
  <si>
    <t>3953151</t>
  </si>
  <si>
    <t>HSK814</t>
  </si>
  <si>
    <t>3953152</t>
  </si>
  <si>
    <t>HSK815</t>
  </si>
  <si>
    <t>3953153</t>
  </si>
  <si>
    <t>HSK810</t>
  </si>
  <si>
    <t>3953155</t>
  </si>
  <si>
    <t>HSK811</t>
  </si>
  <si>
    <t>3953156</t>
  </si>
  <si>
    <t>HSK812</t>
  </si>
  <si>
    <t>3953157</t>
  </si>
  <si>
    <t>BVPL2921</t>
  </si>
  <si>
    <t>3953158</t>
  </si>
  <si>
    <t>BVPL2922</t>
  </si>
  <si>
    <t>3953159</t>
  </si>
  <si>
    <t>CM237</t>
  </si>
  <si>
    <t>3953160</t>
  </si>
  <si>
    <t>CM236</t>
  </si>
  <si>
    <t>3953161</t>
  </si>
  <si>
    <t>CDS2176</t>
  </si>
  <si>
    <t>3953166</t>
  </si>
  <si>
    <t>BVPL2931</t>
  </si>
  <si>
    <t>3953180</t>
  </si>
  <si>
    <t>BVPL2932</t>
  </si>
  <si>
    <t>3953181</t>
  </si>
  <si>
    <t>BVPL2933</t>
  </si>
  <si>
    <t>3953182</t>
  </si>
  <si>
    <t>BVPL2934</t>
  </si>
  <si>
    <t>3953183</t>
  </si>
  <si>
    <t>BVPL2935</t>
  </si>
  <si>
    <t>3953184</t>
  </si>
  <si>
    <t>BVPL2936</t>
  </si>
  <si>
    <t>3953185</t>
  </si>
  <si>
    <t>BVPL2937</t>
  </si>
  <si>
    <t>3953186</t>
  </si>
  <si>
    <t>BVPL2938</t>
  </si>
  <si>
    <t>3953187</t>
  </si>
  <si>
    <t>CDS2173</t>
  </si>
  <si>
    <t>3953192</t>
  </si>
  <si>
    <t>CDS2174</t>
  </si>
  <si>
    <t>3953193</t>
  </si>
  <si>
    <t>CDS2175</t>
  </si>
  <si>
    <t>3953194</t>
  </si>
  <si>
    <t>KAS7609</t>
  </si>
  <si>
    <t>3953195</t>
  </si>
  <si>
    <t>KAS7610</t>
  </si>
  <si>
    <t>3953196</t>
  </si>
  <si>
    <t>KS7611</t>
  </si>
  <si>
    <t>3953197</t>
  </si>
  <si>
    <t>KAS7612</t>
  </si>
  <si>
    <t>3953198</t>
  </si>
  <si>
    <t>KAS7613</t>
  </si>
  <si>
    <t>3953199</t>
  </si>
  <si>
    <t>KAS7614</t>
  </si>
  <si>
    <t>3953200</t>
  </si>
  <si>
    <t>KAS7615</t>
  </si>
  <si>
    <t>3953201</t>
  </si>
  <si>
    <t>KAS7616</t>
  </si>
  <si>
    <t>3953202</t>
  </si>
  <si>
    <t>KAS7617</t>
  </si>
  <si>
    <t>3953203</t>
  </si>
  <si>
    <t>KAS7618</t>
  </si>
  <si>
    <t>3953204</t>
  </si>
  <si>
    <t>KAS7619</t>
  </si>
  <si>
    <t>3953205</t>
  </si>
  <si>
    <t>KAS7620</t>
  </si>
  <si>
    <t>3953206</t>
  </si>
  <si>
    <t>KAS7621</t>
  </si>
  <si>
    <t>3953207</t>
  </si>
  <si>
    <t>KAS7622</t>
  </si>
  <si>
    <t>3953208</t>
  </si>
  <si>
    <t>KAS7623</t>
  </si>
  <si>
    <t>3953209</t>
  </si>
  <si>
    <t>HLH2114</t>
  </si>
  <si>
    <t>3953210</t>
  </si>
  <si>
    <t>HLH2115</t>
  </si>
  <si>
    <t>3953211</t>
  </si>
  <si>
    <t>HLH2116</t>
  </si>
  <si>
    <t>3953212</t>
  </si>
  <si>
    <t>HLH2117</t>
  </si>
  <si>
    <t>3953213</t>
  </si>
  <si>
    <t>HLH2118</t>
  </si>
  <si>
    <t>3953214</t>
  </si>
  <si>
    <t>BVPL2930</t>
  </si>
  <si>
    <t>3953221</t>
  </si>
  <si>
    <t>CM238</t>
  </si>
  <si>
    <t>3953237</t>
  </si>
  <si>
    <t>KAS7712</t>
  </si>
  <si>
    <t>3953251</t>
  </si>
  <si>
    <t>KAS7713</t>
  </si>
  <si>
    <t>3953252</t>
  </si>
  <si>
    <t>KAS7714</t>
  </si>
  <si>
    <t>3953253</t>
  </si>
  <si>
    <t>KAS7715</t>
  </si>
  <si>
    <t>3953254</t>
  </si>
  <si>
    <t>KAS7701</t>
  </si>
  <si>
    <t>3953270</t>
  </si>
  <si>
    <t>KAS7702</t>
  </si>
  <si>
    <t>3953271</t>
  </si>
  <si>
    <t>KAS7703</t>
  </si>
  <si>
    <t>3953272</t>
  </si>
  <si>
    <t>KAS7704</t>
  </si>
  <si>
    <t>3953273</t>
  </si>
  <si>
    <t>KAS7705</t>
  </si>
  <si>
    <t>3953274</t>
  </si>
  <si>
    <t>KAS7706</t>
  </si>
  <si>
    <t>3953275</t>
  </si>
  <si>
    <t>KAS7707</t>
  </si>
  <si>
    <t>3953276</t>
  </si>
  <si>
    <t>KAS7708</t>
  </si>
  <si>
    <t>3953277</t>
  </si>
  <si>
    <t>KAS7709</t>
  </si>
  <si>
    <t>3953278</t>
  </si>
  <si>
    <t>KAS7710</t>
  </si>
  <si>
    <t>3953279</t>
  </si>
  <si>
    <t>CDS2171</t>
  </si>
  <si>
    <t>3953280</t>
  </si>
  <si>
    <t>HLH2111</t>
  </si>
  <si>
    <t>3953282</t>
  </si>
  <si>
    <t>HLH2112</t>
  </si>
  <si>
    <t>3953283</t>
  </si>
  <si>
    <t>HLH2113</t>
  </si>
  <si>
    <t>3953284</t>
  </si>
  <si>
    <t>GPS196</t>
  </si>
  <si>
    <t>3953285</t>
  </si>
  <si>
    <t>GPS195</t>
  </si>
  <si>
    <t>3953294</t>
  </si>
  <si>
    <t>NG413</t>
  </si>
  <si>
    <t>3953295</t>
  </si>
  <si>
    <t>MN799</t>
  </si>
  <si>
    <t>3953302</t>
  </si>
  <si>
    <t>GT416</t>
  </si>
  <si>
    <t>3953306</t>
  </si>
  <si>
    <t>KPL135</t>
  </si>
  <si>
    <t>3953311</t>
  </si>
  <si>
    <t>RS2703</t>
  </si>
  <si>
    <t>3953316</t>
  </si>
  <si>
    <t>RS2704</t>
  </si>
  <si>
    <t>3953317</t>
  </si>
  <si>
    <t>KAS7645</t>
  </si>
  <si>
    <t>3953329</t>
  </si>
  <si>
    <t>KAS7646</t>
  </si>
  <si>
    <t>3953330</t>
  </si>
  <si>
    <t>RS2705</t>
  </si>
  <si>
    <t>3953333</t>
  </si>
  <si>
    <t>RS2699</t>
  </si>
  <si>
    <t>3953337</t>
  </si>
  <si>
    <t>RS2700</t>
  </si>
  <si>
    <t>3953338</t>
  </si>
  <si>
    <t>RS2701</t>
  </si>
  <si>
    <t>3953339</t>
  </si>
  <si>
    <t>KL688</t>
  </si>
  <si>
    <t>3953391</t>
  </si>
  <si>
    <t>KPL136</t>
  </si>
  <si>
    <t>3953738</t>
  </si>
  <si>
    <t>CDS2190</t>
  </si>
  <si>
    <t>3953746</t>
  </si>
  <si>
    <t>BM3922</t>
  </si>
  <si>
    <t>3953747</t>
  </si>
  <si>
    <t>RS2733</t>
  </si>
  <si>
    <t>3953758</t>
  </si>
  <si>
    <t>RS2734</t>
  </si>
  <si>
    <t>3953759</t>
  </si>
  <si>
    <t>RS2735</t>
  </si>
  <si>
    <t>3953760</t>
  </si>
  <si>
    <t>GPS197</t>
  </si>
  <si>
    <t>3953892</t>
  </si>
  <si>
    <t>AV98</t>
  </si>
  <si>
    <t>3953893</t>
  </si>
  <si>
    <t>SAL1360</t>
  </si>
  <si>
    <t>3953897</t>
  </si>
  <si>
    <t>SAL1359</t>
  </si>
  <si>
    <t>3953898</t>
  </si>
  <si>
    <t>HB16955</t>
  </si>
  <si>
    <t>3953900</t>
  </si>
  <si>
    <t>HB16956</t>
  </si>
  <si>
    <t>3953901</t>
  </si>
  <si>
    <t>HB16957</t>
  </si>
  <si>
    <t>3953903</t>
  </si>
  <si>
    <t>RS2736</t>
  </si>
  <si>
    <t>3953905</t>
  </si>
  <si>
    <t>RS2737</t>
  </si>
  <si>
    <t>3953906</t>
  </si>
  <si>
    <t>RS2738</t>
  </si>
  <si>
    <t>3953907</t>
  </si>
  <si>
    <t>BVPL2963</t>
  </si>
  <si>
    <t>3953908</t>
  </si>
  <si>
    <t>BVPL2964</t>
  </si>
  <si>
    <t>3953909</t>
  </si>
  <si>
    <t>BVPL2965</t>
  </si>
  <si>
    <t>3953910</t>
  </si>
  <si>
    <t>BVPL2966</t>
  </si>
  <si>
    <t>3953911</t>
  </si>
  <si>
    <t>BVPL2967</t>
  </si>
  <si>
    <t>3953912</t>
  </si>
  <si>
    <t>BVPL2968</t>
  </si>
  <si>
    <t>3953913</t>
  </si>
  <si>
    <t>BVPL2969</t>
  </si>
  <si>
    <t>3953914</t>
  </si>
  <si>
    <t>HB16995</t>
  </si>
  <si>
    <t>3953917</t>
  </si>
  <si>
    <t>HB16996</t>
  </si>
  <si>
    <t>3953918</t>
  </si>
  <si>
    <t>RS2697</t>
  </si>
  <si>
    <t>3954129</t>
  </si>
  <si>
    <t>RS2698</t>
  </si>
  <si>
    <t>3954130</t>
  </si>
  <si>
    <t>SAL1361</t>
  </si>
  <si>
    <t>3954131</t>
  </si>
  <si>
    <t>SAL1362</t>
  </si>
  <si>
    <t>3954132</t>
  </si>
  <si>
    <t>SAL1363</t>
  </si>
  <si>
    <t>3954133</t>
  </si>
  <si>
    <t>RS2694</t>
  </si>
  <si>
    <t>3954136</t>
  </si>
  <si>
    <t>RS2695</t>
  </si>
  <si>
    <t>3954137</t>
  </si>
  <si>
    <t>RS2696</t>
  </si>
  <si>
    <t>3954138</t>
  </si>
  <si>
    <t>SAL1364</t>
  </si>
  <si>
    <t>3954139</t>
  </si>
  <si>
    <t>CDS2184</t>
  </si>
  <si>
    <t>3954228</t>
  </si>
  <si>
    <t>CDS2185</t>
  </si>
  <si>
    <t>3954231</t>
  </si>
  <si>
    <t>BM3920</t>
  </si>
  <si>
    <t>3954233</t>
  </si>
  <si>
    <t>BM3921</t>
  </si>
  <si>
    <t>3954234</t>
  </si>
  <si>
    <t>KAS7720</t>
  </si>
  <si>
    <t>3954238</t>
  </si>
  <si>
    <t>BM3917</t>
  </si>
  <si>
    <t>3954239</t>
  </si>
  <si>
    <t>BM3918</t>
  </si>
  <si>
    <t>3954242</t>
  </si>
  <si>
    <t>BM3919</t>
  </si>
  <si>
    <t>3954243</t>
  </si>
  <si>
    <t>SAL1365</t>
  </si>
  <si>
    <t>3954245</t>
  </si>
  <si>
    <t>KAS7717</t>
  </si>
  <si>
    <t>3954247</t>
  </si>
  <si>
    <t>KAS7718</t>
  </si>
  <si>
    <t>3954248</t>
  </si>
  <si>
    <t>KAS7719</t>
  </si>
  <si>
    <t>3954249</t>
  </si>
  <si>
    <t>BM3914</t>
  </si>
  <si>
    <t>3954250</t>
  </si>
  <si>
    <t>BM3915</t>
  </si>
  <si>
    <t>3954251</t>
  </si>
  <si>
    <t>BM3916</t>
  </si>
  <si>
    <t>3954252</t>
  </si>
  <si>
    <t>CDS2167</t>
  </si>
  <si>
    <t>3954256</t>
  </si>
  <si>
    <t>CDS2166</t>
  </si>
  <si>
    <t>3954257</t>
  </si>
  <si>
    <t>CDS2168</t>
  </si>
  <si>
    <t>3954258</t>
  </si>
  <si>
    <t>CDS2169</t>
  </si>
  <si>
    <t>3954259</t>
  </si>
  <si>
    <t>CDS2170</t>
  </si>
  <si>
    <t>3954260</t>
  </si>
  <si>
    <t>BM3913</t>
  </si>
  <si>
    <t>3954261</t>
  </si>
  <si>
    <t>BVPL2914</t>
  </si>
  <si>
    <t>3954398</t>
  </si>
  <si>
    <t>BVPL2915</t>
  </si>
  <si>
    <t>3954399</t>
  </si>
  <si>
    <t>BVPL2916</t>
  </si>
  <si>
    <t>3954400</t>
  </si>
  <si>
    <t>BVPL2917</t>
  </si>
  <si>
    <t>3954401</t>
  </si>
  <si>
    <t>BVPL2918</t>
  </si>
  <si>
    <t>3954402</t>
  </si>
  <si>
    <t>BVPL2910</t>
  </si>
  <si>
    <t>3954403</t>
  </si>
  <si>
    <t>BVPL2959</t>
  </si>
  <si>
    <t>3954404</t>
  </si>
  <si>
    <t>BVPL2911</t>
  </si>
  <si>
    <t>3954405</t>
  </si>
  <si>
    <t>BVPL2912</t>
  </si>
  <si>
    <t>3954406</t>
  </si>
  <si>
    <t>BVPL2960</t>
  </si>
  <si>
    <t>3954407</t>
  </si>
  <si>
    <t>BVPL2913</t>
  </si>
  <si>
    <t>3954408</t>
  </si>
  <si>
    <t>HB16959</t>
  </si>
  <si>
    <t>3955562</t>
  </si>
  <si>
    <t>HB16960</t>
  </si>
  <si>
    <t>3955564</t>
  </si>
  <si>
    <t>CDS2162</t>
  </si>
  <si>
    <t>3955566</t>
  </si>
  <si>
    <t>CDS2163</t>
  </si>
  <si>
    <t>3955567</t>
  </si>
  <si>
    <t>CDS2164</t>
  </si>
  <si>
    <t>3955568</t>
  </si>
  <si>
    <t>CDS2165</t>
  </si>
  <si>
    <t>3955582</t>
  </si>
  <si>
    <t>CDS2191</t>
  </si>
  <si>
    <t>3955583</t>
  </si>
  <si>
    <t>KAS7728</t>
  </si>
  <si>
    <t>3955585</t>
  </si>
  <si>
    <t>KAS7729</t>
  </si>
  <si>
    <t>3955591</t>
  </si>
  <si>
    <t>BVPL2949</t>
  </si>
  <si>
    <t>3956579</t>
  </si>
  <si>
    <t>BVPL2950</t>
  </si>
  <si>
    <t>3956580</t>
  </si>
  <si>
    <t>BVPL2951</t>
  </si>
  <si>
    <t>3956581</t>
  </si>
  <si>
    <t>BVPL2952</t>
  </si>
  <si>
    <t>3956582</t>
  </si>
  <si>
    <t>BVPL2953</t>
  </si>
  <si>
    <t>3956583</t>
  </si>
  <si>
    <t>BVPL2954</t>
  </si>
  <si>
    <t>3956584</t>
  </si>
  <si>
    <t>BVPL2955</t>
  </si>
  <si>
    <t>3956585</t>
  </si>
  <si>
    <t>BVPL2956</t>
  </si>
  <si>
    <t>3956586</t>
  </si>
  <si>
    <t>RS2723</t>
  </si>
  <si>
    <t>3956587</t>
  </si>
  <si>
    <t>RS2724</t>
  </si>
  <si>
    <t>3956588</t>
  </si>
  <si>
    <t>RS2725</t>
  </si>
  <si>
    <t>3956589</t>
  </si>
  <si>
    <t>RS2726</t>
  </si>
  <si>
    <t>3956590</t>
  </si>
  <si>
    <t>RS2727</t>
  </si>
  <si>
    <t>3956591</t>
  </si>
  <si>
    <t>RS2728</t>
  </si>
  <si>
    <t>3956592</t>
  </si>
  <si>
    <t>RS2730</t>
  </si>
  <si>
    <t>3956593</t>
  </si>
  <si>
    <t>RS2731</t>
  </si>
  <si>
    <t>3956594</t>
  </si>
  <si>
    <t>KAS7590</t>
  </si>
  <si>
    <t>3956606</t>
  </si>
  <si>
    <t>RS2741</t>
  </si>
  <si>
    <t>3956615</t>
  </si>
  <si>
    <t>RS2742</t>
  </si>
  <si>
    <t>3956616</t>
  </si>
  <si>
    <t>RS2743</t>
  </si>
  <si>
    <t>3956617</t>
  </si>
  <si>
    <t>SALMS1323</t>
  </si>
  <si>
    <t>3956620</t>
  </si>
  <si>
    <t>KAS7739</t>
  </si>
  <si>
    <t>3956621</t>
  </si>
  <si>
    <t>KAS7740</t>
  </si>
  <si>
    <t>3956622</t>
  </si>
  <si>
    <t>SALMS1324</t>
  </si>
  <si>
    <t>3956623</t>
  </si>
  <si>
    <t>KAS7741</t>
  </si>
  <si>
    <t>3956624</t>
  </si>
  <si>
    <t>SALMS1325</t>
  </si>
  <si>
    <t>3956625</t>
  </si>
  <si>
    <t>HB16961</t>
  </si>
  <si>
    <t>3956631</t>
  </si>
  <si>
    <t>HB16962</t>
  </si>
  <si>
    <t>3956632</t>
  </si>
  <si>
    <t>HB16963</t>
  </si>
  <si>
    <t>3956633</t>
  </si>
  <si>
    <t>HB16964</t>
  </si>
  <si>
    <t>3956634</t>
  </si>
  <si>
    <t>SALMS1326</t>
  </si>
  <si>
    <t>3956635</t>
  </si>
  <si>
    <t>HB16965</t>
  </si>
  <si>
    <t>3956636</t>
  </si>
  <si>
    <t>SALMS1327</t>
  </si>
  <si>
    <t>3956638</t>
  </si>
  <si>
    <t>SALMS1328</t>
  </si>
  <si>
    <t>3956639</t>
  </si>
  <si>
    <t>SALMS1329</t>
  </si>
  <si>
    <t>3956640</t>
  </si>
  <si>
    <t>SALMS1330</t>
  </si>
  <si>
    <t>3956641</t>
  </si>
  <si>
    <t>SALMS1331</t>
  </si>
  <si>
    <t>3956642</t>
  </si>
  <si>
    <t>SALMS1332</t>
  </si>
  <si>
    <t>3956643</t>
  </si>
  <si>
    <t>KAS7738</t>
  </si>
  <si>
    <t>3956654</t>
  </si>
  <si>
    <t>SALMS1322</t>
  </si>
  <si>
    <t>3956655</t>
  </si>
  <si>
    <t>SALMS1319</t>
  </si>
  <si>
    <t>3956656</t>
  </si>
  <si>
    <t>SALMS1320</t>
  </si>
  <si>
    <t>3956657</t>
  </si>
  <si>
    <t>KAS7737</t>
  </si>
  <si>
    <t>3956658</t>
  </si>
  <si>
    <t>SALMS1321</t>
  </si>
  <si>
    <t>3956659</t>
  </si>
  <si>
    <t>CDS2205</t>
  </si>
  <si>
    <t>3956660</t>
  </si>
  <si>
    <t>HB17001</t>
  </si>
  <si>
    <t>3956661</t>
  </si>
  <si>
    <t>KAS7635</t>
  </si>
  <si>
    <t>3956665</t>
  </si>
  <si>
    <t>KAS7636</t>
  </si>
  <si>
    <t>3956666</t>
  </si>
  <si>
    <t>KAS7637</t>
  </si>
  <si>
    <t>3956667</t>
  </si>
  <si>
    <t>KAS7732</t>
  </si>
  <si>
    <t>3956669</t>
  </si>
  <si>
    <t>KAS7733</t>
  </si>
  <si>
    <t>3956670</t>
  </si>
  <si>
    <t>KAS7734</t>
  </si>
  <si>
    <t>3956671</t>
  </si>
  <si>
    <t>KAS7735</t>
  </si>
  <si>
    <t>3956672</t>
  </si>
  <si>
    <t>SALMS1317</t>
  </si>
  <si>
    <t>3956673</t>
  </si>
  <si>
    <t>SALMS1318</t>
  </si>
  <si>
    <t>3956675</t>
  </si>
  <si>
    <t>CDS2141</t>
  </si>
  <si>
    <t>3956682</t>
  </si>
  <si>
    <t>CDS2142</t>
  </si>
  <si>
    <t>3956684</t>
  </si>
  <si>
    <t>CDS2143</t>
  </si>
  <si>
    <t>3956685</t>
  </si>
  <si>
    <t>CDS2144</t>
  </si>
  <si>
    <t>3956687</t>
  </si>
  <si>
    <t>HSK807</t>
  </si>
  <si>
    <t>3956688</t>
  </si>
  <si>
    <t>KAS7634</t>
  </si>
  <si>
    <t>3956689</t>
  </si>
  <si>
    <t>MN801</t>
  </si>
  <si>
    <t>3956704</t>
  </si>
  <si>
    <t>BM3923</t>
  </si>
  <si>
    <t>3956705</t>
  </si>
  <si>
    <t>CDS2200</t>
  </si>
  <si>
    <t>3956712</t>
  </si>
  <si>
    <t>CDS2201</t>
  </si>
  <si>
    <t>3956713</t>
  </si>
  <si>
    <t>CDS2202</t>
  </si>
  <si>
    <t>3956714</t>
  </si>
  <si>
    <t>CDS2159</t>
  </si>
  <si>
    <t>3956715</t>
  </si>
  <si>
    <t>CDS2203</t>
  </si>
  <si>
    <t>3956719</t>
  </si>
  <si>
    <t>CDS2204</t>
  </si>
  <si>
    <t>3956720</t>
  </si>
  <si>
    <t>BVPL2961</t>
  </si>
  <si>
    <t>3956733</t>
  </si>
  <si>
    <t>BVPL2962</t>
  </si>
  <si>
    <t>3956734</t>
  </si>
  <si>
    <t>KAS7721</t>
  </si>
  <si>
    <t>3956735</t>
  </si>
  <si>
    <t>KAS7722</t>
  </si>
  <si>
    <t>3956736</t>
  </si>
  <si>
    <t>KAS7723</t>
  </si>
  <si>
    <t>3956737</t>
  </si>
  <si>
    <t>KAS7724</t>
  </si>
  <si>
    <t>3956738</t>
  </si>
  <si>
    <t>KAS7725</t>
  </si>
  <si>
    <t>3956739</t>
  </si>
  <si>
    <t>KAS7726</t>
  </si>
  <si>
    <t>3956740</t>
  </si>
  <si>
    <t>KAS7727</t>
  </si>
  <si>
    <t>3956741</t>
  </si>
  <si>
    <t>CDS2192</t>
  </si>
  <si>
    <t>3956749</t>
  </si>
  <si>
    <t>CDS2193</t>
  </si>
  <si>
    <t>3956750</t>
  </si>
  <si>
    <t>CDS2194</t>
  </si>
  <si>
    <t>3956751</t>
  </si>
  <si>
    <t>CDS2195</t>
  </si>
  <si>
    <t>3956752</t>
  </si>
  <si>
    <t>CDS2196</t>
  </si>
  <si>
    <t>3956753</t>
  </si>
  <si>
    <t>CDS2197</t>
  </si>
  <si>
    <t>3956754</t>
  </si>
  <si>
    <t>CDS2198</t>
  </si>
  <si>
    <t>3956755</t>
  </si>
  <si>
    <t>CDS2199</t>
  </si>
  <si>
    <t>3956756</t>
  </si>
  <si>
    <t>KAS7730</t>
  </si>
  <si>
    <t>3956757</t>
  </si>
  <si>
    <t>HLH2105</t>
  </si>
  <si>
    <t>3956760</t>
  </si>
  <si>
    <t>HLH2106</t>
  </si>
  <si>
    <t>3956762</t>
  </si>
  <si>
    <t>HLH2107</t>
  </si>
  <si>
    <t>3956764</t>
  </si>
  <si>
    <t>HLH2108</t>
  </si>
  <si>
    <t>3956765</t>
  </si>
  <si>
    <t>SA391</t>
  </si>
  <si>
    <t>3956766</t>
  </si>
  <si>
    <t>BVPL2958</t>
  </si>
  <si>
    <t>3956779</t>
  </si>
  <si>
    <t>BVPL2893</t>
  </si>
  <si>
    <t>3956782</t>
  </si>
  <si>
    <t>BVPL2894</t>
  </si>
  <si>
    <t>3956783</t>
  </si>
  <si>
    <t>BVPL2895</t>
  </si>
  <si>
    <t>3956784</t>
  </si>
  <si>
    <t>BVPL2896</t>
  </si>
  <si>
    <t>3956786</t>
  </si>
  <si>
    <t>BVPL2897</t>
  </si>
  <si>
    <t>3956788</t>
  </si>
  <si>
    <t>BVPL2898</t>
  </si>
  <si>
    <t>3957716</t>
  </si>
  <si>
    <t>KAS7742</t>
  </si>
  <si>
    <t>3959124</t>
  </si>
  <si>
    <t>KAS7745</t>
  </si>
  <si>
    <t>3959125</t>
  </si>
  <si>
    <t>CDS2209</t>
  </si>
  <si>
    <t>3959130</t>
  </si>
  <si>
    <t>CDS2210</t>
  </si>
  <si>
    <t>3959131</t>
  </si>
  <si>
    <t>RS2744</t>
  </si>
  <si>
    <t>3959132</t>
  </si>
  <si>
    <t>RS2745</t>
  </si>
  <si>
    <t>3959133</t>
  </si>
  <si>
    <t>RS2746</t>
  </si>
  <si>
    <t>3959134</t>
  </si>
  <si>
    <t>RS2747</t>
  </si>
  <si>
    <t>3959135</t>
  </si>
  <si>
    <t>RS2748</t>
  </si>
  <si>
    <t>3959137</t>
  </si>
  <si>
    <t>SAL1382</t>
  </si>
  <si>
    <t>3959138</t>
  </si>
  <si>
    <t>KAS7743</t>
  </si>
  <si>
    <t>3959139</t>
  </si>
  <si>
    <t>KAS7744</t>
  </si>
  <si>
    <t>3959140</t>
  </si>
  <si>
    <t>SAL1378</t>
  </si>
  <si>
    <t>3959145</t>
  </si>
  <si>
    <t>SAL1379</t>
  </si>
  <si>
    <t>3959146</t>
  </si>
  <si>
    <t>SAL1380</t>
  </si>
  <si>
    <t>3959147</t>
  </si>
  <si>
    <t>SAL1381</t>
  </si>
  <si>
    <t>3959148</t>
  </si>
  <si>
    <t>CDS1862</t>
  </si>
  <si>
    <t>3959152</t>
  </si>
  <si>
    <t>BVPL2899</t>
  </si>
  <si>
    <t>3959164</t>
  </si>
  <si>
    <t>BVPL2900</t>
  </si>
  <si>
    <t>3959165</t>
  </si>
  <si>
    <t>BVPL2901</t>
  </si>
  <si>
    <t>3959166</t>
  </si>
  <si>
    <t>BVPL2902</t>
  </si>
  <si>
    <t>3959168</t>
  </si>
  <si>
    <t>BVPL2903</t>
  </si>
  <si>
    <t>3959169</t>
  </si>
  <si>
    <t>BVPL2904</t>
  </si>
  <si>
    <t>3959170</t>
  </si>
  <si>
    <t>BVPL2905</t>
  </si>
  <si>
    <t>3959171</t>
  </si>
  <si>
    <t>BVPL2906</t>
  </si>
  <si>
    <t>3959172</t>
  </si>
  <si>
    <t>BVPL2907</t>
  </si>
  <si>
    <t>3959173</t>
  </si>
  <si>
    <t>SA394</t>
  </si>
  <si>
    <t>3959231</t>
  </si>
  <si>
    <t>KASVPL1170</t>
  </si>
  <si>
    <t>3959827</t>
  </si>
  <si>
    <t>KL690</t>
  </si>
  <si>
    <t>3959828</t>
  </si>
  <si>
    <t>CD1726</t>
  </si>
  <si>
    <t>3959829</t>
  </si>
  <si>
    <t>HB17026</t>
  </si>
  <si>
    <t>3959830</t>
  </si>
  <si>
    <t>BM3924</t>
  </si>
  <si>
    <t>3959841</t>
  </si>
  <si>
    <t>BM3925</t>
  </si>
  <si>
    <t>3959842</t>
  </si>
  <si>
    <t>RS2749</t>
  </si>
  <si>
    <t>3959843</t>
  </si>
  <si>
    <t>RS2750</t>
  </si>
  <si>
    <t>3959844</t>
  </si>
  <si>
    <t>NL3433</t>
  </si>
  <si>
    <t>3959848</t>
  </si>
  <si>
    <t>CDS2207</t>
  </si>
  <si>
    <t>3959850</t>
  </si>
  <si>
    <t>CDS2208</t>
  </si>
  <si>
    <t>3959851</t>
  </si>
  <si>
    <t>KAS7757</t>
  </si>
  <si>
    <t>3959853</t>
  </si>
  <si>
    <t>KAS7758</t>
  </si>
  <si>
    <t>3959854</t>
  </si>
  <si>
    <t>KL691</t>
  </si>
  <si>
    <t>3960403</t>
  </si>
  <si>
    <t>KL692</t>
  </si>
  <si>
    <t>3961454</t>
  </si>
  <si>
    <t>KL693</t>
  </si>
  <si>
    <t>3961455</t>
  </si>
  <si>
    <t>KL694</t>
  </si>
  <si>
    <t>3961456</t>
  </si>
  <si>
    <t>NL3428</t>
  </si>
  <si>
    <t>3961457</t>
  </si>
  <si>
    <t>NL3429</t>
  </si>
  <si>
    <t>3961458</t>
  </si>
  <si>
    <t>NL3430</t>
  </si>
  <si>
    <t>3961459</t>
  </si>
  <si>
    <t>NL3431</t>
  </si>
  <si>
    <t>3961460</t>
  </si>
  <si>
    <t>NL3432</t>
  </si>
  <si>
    <t>3961461</t>
  </si>
  <si>
    <t>BVPL2985</t>
  </si>
  <si>
    <t>3961462</t>
  </si>
  <si>
    <t>BVPL2986</t>
  </si>
  <si>
    <t>3961463</t>
  </si>
  <si>
    <t>BVPL2987</t>
  </si>
  <si>
    <t>3961464</t>
  </si>
  <si>
    <t>BVPL2988</t>
  </si>
  <si>
    <t>3961465</t>
  </si>
  <si>
    <t>BVPL2989</t>
  </si>
  <si>
    <t>3961466</t>
  </si>
  <si>
    <t>BVPL2990</t>
  </si>
  <si>
    <t>3961467</t>
  </si>
  <si>
    <t>BVPL2991</t>
  </si>
  <si>
    <t>3961468</t>
  </si>
  <si>
    <t>BVPL2992</t>
  </si>
  <si>
    <t>3961469</t>
  </si>
  <si>
    <t>BVPL2994</t>
  </si>
  <si>
    <t>3961490</t>
  </si>
  <si>
    <t>KAS7759</t>
  </si>
  <si>
    <t>3961497</t>
  </si>
  <si>
    <t>NL3434</t>
  </si>
  <si>
    <t>3961501</t>
  </si>
  <si>
    <t>NL3435</t>
  </si>
  <si>
    <t>3961502</t>
  </si>
  <si>
    <t>NL3436</t>
  </si>
  <si>
    <t>3961503</t>
  </si>
  <si>
    <t>NL3437</t>
  </si>
  <si>
    <t>3961504</t>
  </si>
  <si>
    <t>NL3438</t>
  </si>
  <si>
    <t>3961505</t>
  </si>
  <si>
    <t>CD1727</t>
  </si>
  <si>
    <t>3961811</t>
  </si>
  <si>
    <t>SAL1390</t>
  </si>
  <si>
    <t>3962605</t>
  </si>
  <si>
    <t>RS2764</t>
  </si>
  <si>
    <t>3962606</t>
  </si>
  <si>
    <t>RS2765</t>
  </si>
  <si>
    <t>3962607</t>
  </si>
  <si>
    <t>RS2766</t>
  </si>
  <si>
    <t>3962608</t>
  </si>
  <si>
    <t>RS2767</t>
  </si>
  <si>
    <t>3962609</t>
  </si>
  <si>
    <t>RS2770</t>
  </si>
  <si>
    <t>3962610</t>
  </si>
  <si>
    <t>RS2769</t>
  </si>
  <si>
    <t>3962611</t>
  </si>
  <si>
    <t>RS2772</t>
  </si>
  <si>
    <t>3962612</t>
  </si>
  <si>
    <t>CDS2232</t>
  </si>
  <si>
    <t>3962613</t>
  </si>
  <si>
    <t>BVPL2977</t>
  </si>
  <si>
    <t>3962616</t>
  </si>
  <si>
    <t>BVPL2978</t>
  </si>
  <si>
    <t>3962617</t>
  </si>
  <si>
    <t>CDS2219</t>
  </si>
  <si>
    <t>3962624</t>
  </si>
  <si>
    <t>CDS2220</t>
  </si>
  <si>
    <t>3962625</t>
  </si>
  <si>
    <t>CDS2221</t>
  </si>
  <si>
    <t>3962626</t>
  </si>
  <si>
    <t>CDS2222</t>
  </si>
  <si>
    <t>3962627</t>
  </si>
  <si>
    <t>CDS2223</t>
  </si>
  <si>
    <t>3962628</t>
  </si>
  <si>
    <t>CDS2224</t>
  </si>
  <si>
    <t>3962629</t>
  </si>
  <si>
    <t>CDS2225</t>
  </si>
  <si>
    <t>3962630</t>
  </si>
  <si>
    <t>CDS2226</t>
  </si>
  <si>
    <t>3962631</t>
  </si>
  <si>
    <t>CDS2135</t>
  </si>
  <si>
    <t>3962633</t>
  </si>
  <si>
    <t>CDS2136</t>
  </si>
  <si>
    <t>3962634</t>
  </si>
  <si>
    <t>CDS2137</t>
  </si>
  <si>
    <t>3962635</t>
  </si>
  <si>
    <t>SAL1387</t>
  </si>
  <si>
    <t>3962637</t>
  </si>
  <si>
    <t>KAS7746</t>
  </si>
  <si>
    <t>3962646</t>
  </si>
  <si>
    <t>KAS7747</t>
  </si>
  <si>
    <t>3962647</t>
  </si>
  <si>
    <t>KAS7748</t>
  </si>
  <si>
    <t>3962648</t>
  </si>
  <si>
    <t>KAS7749</t>
  </si>
  <si>
    <t>3962649</t>
  </si>
  <si>
    <t>KAS7750</t>
  </si>
  <si>
    <t>3962650</t>
  </si>
  <si>
    <t>KAS7751</t>
  </si>
  <si>
    <t>3962651</t>
  </si>
  <si>
    <t>KAS7752</t>
  </si>
  <si>
    <t>3962652</t>
  </si>
  <si>
    <t>KAS7753</t>
  </si>
  <si>
    <t>3962653</t>
  </si>
  <si>
    <t>KAS7754</t>
  </si>
  <si>
    <t>3962654</t>
  </si>
  <si>
    <t>KAS7755</t>
  </si>
  <si>
    <t>3962655</t>
  </si>
  <si>
    <t>KAS7756</t>
  </si>
  <si>
    <t>3962656</t>
  </si>
  <si>
    <t>RS2773</t>
  </si>
  <si>
    <t>3963591</t>
  </si>
  <si>
    <t>KASVPL1169</t>
  </si>
  <si>
    <t>3963593</t>
  </si>
  <si>
    <t>CDS2160</t>
  </si>
  <si>
    <t>3963595</t>
  </si>
  <si>
    <t>BVPL2908</t>
  </si>
  <si>
    <t>3963598</t>
  </si>
  <si>
    <t>BVPL2909</t>
  </si>
  <si>
    <t>3963599</t>
  </si>
  <si>
    <t>KAS7357</t>
  </si>
  <si>
    <t>3963609</t>
  </si>
  <si>
    <t>KAS7358</t>
  </si>
  <si>
    <t>3963610</t>
  </si>
  <si>
    <t>KAS7359</t>
  </si>
  <si>
    <t>3963611</t>
  </si>
  <si>
    <t>KAS7360</t>
  </si>
  <si>
    <t>3963612</t>
  </si>
  <si>
    <t>KAS7361</t>
  </si>
  <si>
    <t>3963613</t>
  </si>
  <si>
    <t>KAS7362</t>
  </si>
  <si>
    <t>3963614</t>
  </si>
  <si>
    <t>KAS7363</t>
  </si>
  <si>
    <t>3963615</t>
  </si>
  <si>
    <t>KAS7364</t>
  </si>
  <si>
    <t>3963616</t>
  </si>
  <si>
    <t>HBMS16851</t>
  </si>
  <si>
    <t>3963618</t>
  </si>
  <si>
    <t>KASMS7657</t>
  </si>
  <si>
    <t>3963619</t>
  </si>
  <si>
    <t>SA395</t>
  </si>
  <si>
    <t>3963624</t>
  </si>
  <si>
    <t>SA396</t>
  </si>
  <si>
    <t>3963625</t>
  </si>
  <si>
    <t>HSK816</t>
  </si>
  <si>
    <t>3963626</t>
  </si>
  <si>
    <t>GM200</t>
  </si>
  <si>
    <t>3963628</t>
  </si>
  <si>
    <t>CD1728</t>
  </si>
  <si>
    <t>3963631</t>
  </si>
  <si>
    <t>BVPL2980</t>
  </si>
  <si>
    <t>3964419</t>
  </si>
  <si>
    <t>BVPL2981</t>
  </si>
  <si>
    <t>3964420</t>
  </si>
  <si>
    <t>BVPL2982</t>
  </si>
  <si>
    <t>3964421</t>
  </si>
  <si>
    <t>BVPL2983</t>
  </si>
  <si>
    <t>3964422</t>
  </si>
  <si>
    <t>BVPL2984</t>
  </si>
  <si>
    <t>3964423</t>
  </si>
  <si>
    <t>CDS2233</t>
  </si>
  <si>
    <t>3964424</t>
  </si>
  <si>
    <t>CDS2234</t>
  </si>
  <si>
    <t>3964425</t>
  </si>
  <si>
    <t>CDS2235</t>
  </si>
  <si>
    <t>3964426</t>
  </si>
  <si>
    <t>BM3928</t>
  </si>
  <si>
    <t>3964432</t>
  </si>
  <si>
    <t>BM3929</t>
  </si>
  <si>
    <t>3964433</t>
  </si>
  <si>
    <t>BM3930</t>
  </si>
  <si>
    <t>3964434</t>
  </si>
  <si>
    <t>BM3931</t>
  </si>
  <si>
    <t>3964435</t>
  </si>
  <si>
    <t>BM3932</t>
  </si>
  <si>
    <t>3964436</t>
  </si>
  <si>
    <t>BM3933</t>
  </si>
  <si>
    <t>3964437</t>
  </si>
  <si>
    <t>BM3934</t>
  </si>
  <si>
    <t>3964438</t>
  </si>
  <si>
    <t>CDS2236</t>
  </si>
  <si>
    <t>3964443</t>
  </si>
  <si>
    <t>CDS2237</t>
  </si>
  <si>
    <t>3964444</t>
  </si>
  <si>
    <t>CDS2238</t>
  </si>
  <si>
    <t>3964445</t>
  </si>
  <si>
    <t>RS2778</t>
  </si>
  <si>
    <t>3964459</t>
  </si>
  <si>
    <t>RS2779</t>
  </si>
  <si>
    <t>3964460</t>
  </si>
  <si>
    <t>BVPL3009</t>
  </si>
  <si>
    <t>3964461</t>
  </si>
  <si>
    <t>BVPL3010</t>
  </si>
  <si>
    <t>3964462</t>
  </si>
  <si>
    <t>BVPL3011</t>
  </si>
  <si>
    <t>3964463</t>
  </si>
  <si>
    <t>RS2774</t>
  </si>
  <si>
    <t>3964464</t>
  </si>
  <si>
    <t>RS2775</t>
  </si>
  <si>
    <t>3964465</t>
  </si>
  <si>
    <t>RS2777</t>
  </si>
  <si>
    <t>3964466</t>
  </si>
  <si>
    <t>RS2780</t>
  </si>
  <si>
    <t>3964470</t>
  </si>
  <si>
    <t>CDS2239</t>
  </si>
  <si>
    <t>3964471</t>
  </si>
  <si>
    <t>CDS2240</t>
  </si>
  <si>
    <t>3964472</t>
  </si>
  <si>
    <t>BM3935</t>
  </si>
  <si>
    <t>3964473</t>
  </si>
  <si>
    <t>IAL801</t>
  </si>
  <si>
    <t>3964475</t>
  </si>
  <si>
    <t>IAL802</t>
  </si>
  <si>
    <t>3964477</t>
  </si>
  <si>
    <t>BVPL3008</t>
  </si>
  <si>
    <t>3966247</t>
  </si>
  <si>
    <t>SALMS1367</t>
  </si>
  <si>
    <t>3966823</t>
  </si>
  <si>
    <t>SALMS1343</t>
  </si>
  <si>
    <t>3966851</t>
  </si>
  <si>
    <t>SALMS1344</t>
  </si>
  <si>
    <t>3966852</t>
  </si>
  <si>
    <t>SALMS1345</t>
  </si>
  <si>
    <t>3966853</t>
  </si>
  <si>
    <t>SALMS1346</t>
  </si>
  <si>
    <t>3966854</t>
  </si>
  <si>
    <t>SALMS1347</t>
  </si>
  <si>
    <t>3966855</t>
  </si>
  <si>
    <t>SALMS1348</t>
  </si>
  <si>
    <t>3966856</t>
  </si>
  <si>
    <t>SALMS1349</t>
  </si>
  <si>
    <t>3966857</t>
  </si>
  <si>
    <t>SALMS1350</t>
  </si>
  <si>
    <t>3966858</t>
  </si>
  <si>
    <t>SALMS1352</t>
  </si>
  <si>
    <t>3966860</t>
  </si>
  <si>
    <t>SALMS1353</t>
  </si>
  <si>
    <t>3966861</t>
  </si>
  <si>
    <t>CDS2241</t>
  </si>
  <si>
    <t>3966863</t>
  </si>
  <si>
    <t>SALMS1336</t>
  </si>
  <si>
    <t>3966878</t>
  </si>
  <si>
    <t>SALMS1337</t>
  </si>
  <si>
    <t>3966879</t>
  </si>
  <si>
    <t>SALMS1338</t>
  </si>
  <si>
    <t>3966880</t>
  </si>
  <si>
    <t>SALMS1339</t>
  </si>
  <si>
    <t>3966881</t>
  </si>
  <si>
    <t>SALMS1340</t>
  </si>
  <si>
    <t>3966882</t>
  </si>
  <si>
    <t>SALMS1341</t>
  </si>
  <si>
    <t>3966883</t>
  </si>
  <si>
    <t>SALMS1333</t>
  </si>
  <si>
    <t>3966889</t>
  </si>
  <si>
    <t>SALMS1334</t>
  </si>
  <si>
    <t>3966890</t>
  </si>
  <si>
    <t>SALMS1335</t>
  </si>
  <si>
    <t>3966891</t>
  </si>
  <si>
    <t>SALMS1342</t>
  </si>
  <si>
    <t>3966892</t>
  </si>
  <si>
    <t>KPL137</t>
  </si>
  <si>
    <t>3966914</t>
  </si>
  <si>
    <t>BVPL2998</t>
  </si>
  <si>
    <t>3966917</t>
  </si>
  <si>
    <t>BVPL2997</t>
  </si>
  <si>
    <t>3966918</t>
  </si>
  <si>
    <t>BVPL2996</t>
  </si>
  <si>
    <t>3966919</t>
  </si>
  <si>
    <t>BVPL2995</t>
  </si>
  <si>
    <t>3966920</t>
  </si>
  <si>
    <t>SA399</t>
  </si>
  <si>
    <t>3966933</t>
  </si>
  <si>
    <t>SA398</t>
  </si>
  <si>
    <t>3966934</t>
  </si>
  <si>
    <t>SA400</t>
  </si>
  <si>
    <t>3966935</t>
  </si>
  <si>
    <t>SA401</t>
  </si>
  <si>
    <t>3966936</t>
  </si>
  <si>
    <t>SA402</t>
  </si>
  <si>
    <t>3966937</t>
  </si>
  <si>
    <t>BVPL3005</t>
  </si>
  <si>
    <t>3966938</t>
  </si>
  <si>
    <t>BVPL3006</t>
  </si>
  <si>
    <t>3966939</t>
  </si>
  <si>
    <t>BVPL3007</t>
  </si>
  <si>
    <t>3966940</t>
  </si>
  <si>
    <t>KASVPL1174</t>
  </si>
  <si>
    <t>3966946</t>
  </si>
  <si>
    <t>KASVPL1172</t>
  </si>
  <si>
    <t>3966949</t>
  </si>
  <si>
    <t>KASVPL1173</t>
  </si>
  <si>
    <t>3966950</t>
  </si>
  <si>
    <t>CN294</t>
  </si>
  <si>
    <t>3966974</t>
  </si>
  <si>
    <t>CN292</t>
  </si>
  <si>
    <t>3966975</t>
  </si>
  <si>
    <t>CN293</t>
  </si>
  <si>
    <t>3966976</t>
  </si>
  <si>
    <t>BVPL3004</t>
  </si>
  <si>
    <t>3966987</t>
  </si>
  <si>
    <t>BVPL3001</t>
  </si>
  <si>
    <t>3966988</t>
  </si>
  <si>
    <t>BVPL3000</t>
  </si>
  <si>
    <t>3966989</t>
  </si>
  <si>
    <t>SA397</t>
  </si>
  <si>
    <t>3966992</t>
  </si>
  <si>
    <t>KAS7927</t>
  </si>
  <si>
    <t>3967977</t>
  </si>
  <si>
    <t>KAS7928</t>
  </si>
  <si>
    <t>3967978</t>
  </si>
  <si>
    <t>KAS7936</t>
  </si>
  <si>
    <t>3967979</t>
  </si>
  <si>
    <t>HLHMS2066</t>
  </si>
  <si>
    <t>3967994</t>
  </si>
  <si>
    <t>HLHMS2067</t>
  </si>
  <si>
    <t>3967998</t>
  </si>
  <si>
    <t>HLHMS2069</t>
  </si>
  <si>
    <t>3969920</t>
  </si>
  <si>
    <t>HLHMS2070</t>
  </si>
  <si>
    <t>3969921</t>
  </si>
  <si>
    <t>HLHMS2071</t>
  </si>
  <si>
    <t>3969922</t>
  </si>
  <si>
    <t>HLHMS2093</t>
  </si>
  <si>
    <t>3970024</t>
  </si>
  <si>
    <t>HLHMS2094</t>
  </si>
  <si>
    <t>3970025</t>
  </si>
  <si>
    <t>HLHMS2095</t>
  </si>
  <si>
    <t>3970026</t>
  </si>
  <si>
    <t>HLHMS2096</t>
  </si>
  <si>
    <t>3970027</t>
  </si>
  <si>
    <t>HLHMS2097</t>
  </si>
  <si>
    <t>3970028</t>
  </si>
  <si>
    <t>HLHMS2099</t>
  </si>
  <si>
    <t>3970029</t>
  </si>
  <si>
    <t>RS2781</t>
  </si>
  <si>
    <t>3970032</t>
  </si>
  <si>
    <t>BM3938</t>
  </si>
  <si>
    <t>3970038</t>
  </si>
  <si>
    <t>CDS2242</t>
  </si>
  <si>
    <t>3970043</t>
  </si>
  <si>
    <t>BVPL3012</t>
  </si>
  <si>
    <t>3970044</t>
  </si>
  <si>
    <t>BVPL3013</t>
  </si>
  <si>
    <t>3970045</t>
  </si>
  <si>
    <t>RS2782</t>
  </si>
  <si>
    <t>3970046</t>
  </si>
  <si>
    <t>CD1729</t>
  </si>
  <si>
    <t>3970047</t>
  </si>
  <si>
    <t>SAL1466</t>
  </si>
  <si>
    <t>3970058</t>
  </si>
  <si>
    <t>SAL1467</t>
  </si>
  <si>
    <t>3970059</t>
  </si>
  <si>
    <t>HLHMS2072</t>
  </si>
  <si>
    <t>3970066</t>
  </si>
  <si>
    <t>HLHMS2073</t>
  </si>
  <si>
    <t>3970067</t>
  </si>
  <si>
    <t>HLHMS2074</t>
  </si>
  <si>
    <t>3970068</t>
  </si>
  <si>
    <t>HLHMS2075</t>
  </si>
  <si>
    <t>3970069</t>
  </si>
  <si>
    <t>HLHMS2076</t>
  </si>
  <si>
    <t>3970070</t>
  </si>
  <si>
    <t>HLHMS2077</t>
  </si>
  <si>
    <t>3970071</t>
  </si>
  <si>
    <t>HLHMS2078</t>
  </si>
  <si>
    <t>3970072</t>
  </si>
  <si>
    <t>HLHMS2079</t>
  </si>
  <si>
    <t>3970073</t>
  </si>
  <si>
    <t>HLHMS2080</t>
  </si>
  <si>
    <t>3970074</t>
  </si>
  <si>
    <t>HLHMS2081</t>
  </si>
  <si>
    <t>3970075</t>
  </si>
  <si>
    <t>HLHMS2082</t>
  </si>
  <si>
    <t>3970076</t>
  </si>
  <si>
    <t>HLHMS2083</t>
  </si>
  <si>
    <t>3970077</t>
  </si>
  <si>
    <t>HLHMS2084</t>
  </si>
  <si>
    <t>3970078</t>
  </si>
  <si>
    <t>HLHMS2085</t>
  </si>
  <si>
    <t>3970079</t>
  </si>
  <si>
    <t>HLHMS2086</t>
  </si>
  <si>
    <t>3970080</t>
  </si>
  <si>
    <t>HLHMS2087</t>
  </si>
  <si>
    <t>3970081</t>
  </si>
  <si>
    <t>HLHMS2088</t>
  </si>
  <si>
    <t>3970082</t>
  </si>
  <si>
    <t>HLHMS2089</t>
  </si>
  <si>
    <t>3970083</t>
  </si>
  <si>
    <t>HLHMS2090</t>
  </si>
  <si>
    <t>3970084</t>
  </si>
  <si>
    <t>HLHMS2091</t>
  </si>
  <si>
    <t>3970085</t>
  </si>
  <si>
    <t>HLHMS2092</t>
  </si>
  <si>
    <t>3970086</t>
  </si>
  <si>
    <t>GT415</t>
  </si>
  <si>
    <t>3970431</t>
  </si>
  <si>
    <t>HBMS16852</t>
  </si>
  <si>
    <t>3971701</t>
  </si>
  <si>
    <t>HBMS16853</t>
  </si>
  <si>
    <t>3971702</t>
  </si>
  <si>
    <t>HBMS16854</t>
  </si>
  <si>
    <t>3971703</t>
  </si>
  <si>
    <t>HBMS16855</t>
  </si>
  <si>
    <t>3971704</t>
  </si>
  <si>
    <t>HBMS16856</t>
  </si>
  <si>
    <t>3971705</t>
  </si>
  <si>
    <t>HBMS16857</t>
  </si>
  <si>
    <t>3971706</t>
  </si>
  <si>
    <t>HBMS16858</t>
  </si>
  <si>
    <t>3971707</t>
  </si>
  <si>
    <t>HBMS16859</t>
  </si>
  <si>
    <t>3971708</t>
  </si>
  <si>
    <t>HBMS16860</t>
  </si>
  <si>
    <t>3971709</t>
  </si>
  <si>
    <t>HBMS16862</t>
  </si>
  <si>
    <t>3971710</t>
  </si>
  <si>
    <t>HBMS16861</t>
  </si>
  <si>
    <t>3971711</t>
  </si>
  <si>
    <t>HBMS16863</t>
  </si>
  <si>
    <t>3971712</t>
  </si>
  <si>
    <t>HBMS16864</t>
  </si>
  <si>
    <t>3971713</t>
  </si>
  <si>
    <t>HBMS16865</t>
  </si>
  <si>
    <t>3971714</t>
  </si>
  <si>
    <t>HBMS16866</t>
  </si>
  <si>
    <t>3971715</t>
  </si>
  <si>
    <t>HBMS16867</t>
  </si>
  <si>
    <t>3971716</t>
  </si>
  <si>
    <t>BVPL3014</t>
  </si>
  <si>
    <t>3971717</t>
  </si>
  <si>
    <t>HLH2121</t>
  </si>
  <si>
    <t>3971718</t>
  </si>
  <si>
    <t>BVPL3019</t>
  </si>
  <si>
    <t>3971725</t>
  </si>
  <si>
    <t>HLH2122</t>
  </si>
  <si>
    <t>3971726</t>
  </si>
  <si>
    <t>RS2792</t>
  </si>
  <si>
    <t>3972259</t>
  </si>
  <si>
    <t>RS2799</t>
  </si>
  <si>
    <t>3972260</t>
  </si>
  <si>
    <t>RS2790</t>
  </si>
  <si>
    <t>3972261</t>
  </si>
  <si>
    <t>RS2791</t>
  </si>
  <si>
    <t>3972262</t>
  </si>
  <si>
    <t>SAL1469</t>
  </si>
  <si>
    <t>3972264</t>
  </si>
  <si>
    <t>BM3941</t>
  </si>
  <si>
    <t>3972267</t>
  </si>
  <si>
    <t>HSK817</t>
  </si>
  <si>
    <t>3972272</t>
  </si>
  <si>
    <t>HSK818</t>
  </si>
  <si>
    <t>3972273</t>
  </si>
  <si>
    <t>HSK819</t>
  </si>
  <si>
    <t>3972274</t>
  </si>
  <si>
    <t>HSK820</t>
  </si>
  <si>
    <t>3972275</t>
  </si>
  <si>
    <t>HSK821</t>
  </si>
  <si>
    <t>3972276</t>
  </si>
  <si>
    <t>BVPL3015</t>
  </si>
  <si>
    <t>3972284</t>
  </si>
  <si>
    <t>BVPL3016</t>
  </si>
  <si>
    <t>3972285</t>
  </si>
  <si>
    <t>BVPL3017</t>
  </si>
  <si>
    <t>3972286</t>
  </si>
  <si>
    <t>BVPL3018</t>
  </si>
  <si>
    <t>3972287</t>
  </si>
  <si>
    <t>NL3445</t>
  </si>
  <si>
    <t>3972289</t>
  </si>
  <si>
    <t>NL3446</t>
  </si>
  <si>
    <t>3972290</t>
  </si>
  <si>
    <t>NL3447</t>
  </si>
  <si>
    <t>3972291</t>
  </si>
  <si>
    <t>NL3448</t>
  </si>
  <si>
    <t>3972292</t>
  </si>
  <si>
    <t>NL3449</t>
  </si>
  <si>
    <t>3972293</t>
  </si>
  <si>
    <t>CDS2253</t>
  </si>
  <si>
    <t>3972299</t>
  </si>
  <si>
    <t>CN295</t>
  </si>
  <si>
    <t>3972338</t>
  </si>
  <si>
    <t>CHL136</t>
  </si>
  <si>
    <t>3972339</t>
  </si>
  <si>
    <t>GT419</t>
  </si>
  <si>
    <t>3972701</t>
  </si>
  <si>
    <t>GT420</t>
  </si>
  <si>
    <t>3972702</t>
  </si>
  <si>
    <t>CDS2254</t>
  </si>
  <si>
    <t>3972703</t>
  </si>
  <si>
    <t>CDS2255</t>
  </si>
  <si>
    <t>3972704</t>
  </si>
  <si>
    <t>KAS7929</t>
  </si>
  <si>
    <t>3972737</t>
  </si>
  <si>
    <t>KAS7930</t>
  </si>
  <si>
    <t>3972738</t>
  </si>
  <si>
    <t>KAS7932</t>
  </si>
  <si>
    <t>3972739</t>
  </si>
  <si>
    <t>KAS7931</t>
  </si>
  <si>
    <t>3972740</t>
  </si>
  <si>
    <t>KAS7933</t>
  </si>
  <si>
    <t>3973294</t>
  </si>
  <si>
    <t>KAS7935</t>
  </si>
  <si>
    <t>3973295</t>
  </si>
  <si>
    <t>KAS7934</t>
  </si>
  <si>
    <t>3973296</t>
  </si>
  <si>
    <t>MN802</t>
  </si>
  <si>
    <t>3973297</t>
  </si>
  <si>
    <t>HSK823</t>
  </si>
  <si>
    <t>3973298</t>
  </si>
  <si>
    <t>RS2800</t>
  </si>
  <si>
    <t>3973301</t>
  </si>
  <si>
    <t>HB17119</t>
  </si>
  <si>
    <t>3973940</t>
  </si>
  <si>
    <t>HB17120</t>
  </si>
  <si>
    <t>3973941</t>
  </si>
  <si>
    <t>HB17121</t>
  </si>
  <si>
    <t>3973942</t>
  </si>
  <si>
    <t>HB17122</t>
  </si>
  <si>
    <t>3973943</t>
  </si>
  <si>
    <t>BVPL2943</t>
  </si>
  <si>
    <t>3973945</t>
  </si>
  <si>
    <t>BVPL2944</t>
  </si>
  <si>
    <t>3973946</t>
  </si>
  <si>
    <t>BVPL2945</t>
  </si>
  <si>
    <t>3973947</t>
  </si>
  <si>
    <t>BVPL2946</t>
  </si>
  <si>
    <t>3973948</t>
  </si>
  <si>
    <t>BVPL2947</t>
  </si>
  <si>
    <t>3973949</t>
  </si>
  <si>
    <t>BVPL3024</t>
  </si>
  <si>
    <t>3973957</t>
  </si>
  <si>
    <t>BVPL3025</t>
  </si>
  <si>
    <t>3973958</t>
  </si>
  <si>
    <t>BVPL3027</t>
  </si>
  <si>
    <t>3973959</t>
  </si>
  <si>
    <t>RS2693</t>
  </si>
  <si>
    <t>3973960</t>
  </si>
  <si>
    <t>KASMS7658</t>
  </si>
  <si>
    <t>3973961</t>
  </si>
  <si>
    <t>KASMS7659</t>
  </si>
  <si>
    <t>3973962</t>
  </si>
  <si>
    <t>KASMS7600</t>
  </si>
  <si>
    <t>3973963</t>
  </si>
  <si>
    <t>KASMS7661</t>
  </si>
  <si>
    <t>3973964</t>
  </si>
  <si>
    <t>KASMS7662</t>
  </si>
  <si>
    <t>3973965</t>
  </si>
  <si>
    <t>KASMS7663</t>
  </si>
  <si>
    <t>3973967</t>
  </si>
  <si>
    <t>KASMS7664</t>
  </si>
  <si>
    <t>3973968</t>
  </si>
  <si>
    <t>KASMS7665</t>
  </si>
  <si>
    <t>3973969</t>
  </si>
  <si>
    <t>KASMS7666</t>
  </si>
  <si>
    <t>3973970</t>
  </si>
  <si>
    <t>KASMS7667</t>
  </si>
  <si>
    <t>3973971</t>
  </si>
  <si>
    <t>KASMS7668</t>
  </si>
  <si>
    <t>3973972</t>
  </si>
  <si>
    <t>KASMS7670</t>
  </si>
  <si>
    <t>3973973</t>
  </si>
  <si>
    <t>BVPL3026</t>
  </si>
  <si>
    <t>3973988</t>
  </si>
  <si>
    <t>KASMS7669</t>
  </si>
  <si>
    <t>3973989</t>
  </si>
  <si>
    <t>KASMS7671</t>
  </si>
  <si>
    <t>3973990</t>
  </si>
  <si>
    <t>KASMS7672</t>
  </si>
  <si>
    <t>3973991</t>
  </si>
  <si>
    <t>KASMS7673</t>
  </si>
  <si>
    <t>3973992</t>
  </si>
  <si>
    <t>KASMS7674</t>
  </si>
  <si>
    <t>3973993</t>
  </si>
  <si>
    <t>GM184</t>
  </si>
  <si>
    <t>3973995</t>
  </si>
  <si>
    <t>KASMS7676</t>
  </si>
  <si>
    <t>3973996</t>
  </si>
  <si>
    <t>KASMS7675</t>
  </si>
  <si>
    <t>3973997</t>
  </si>
  <si>
    <t>KASMS7677</t>
  </si>
  <si>
    <t>3973998</t>
  </si>
  <si>
    <t>KASMS7678</t>
  </si>
  <si>
    <t>3973999</t>
  </si>
  <si>
    <t>BVPL3020</t>
  </si>
  <si>
    <t>3974000</t>
  </si>
  <si>
    <t>KASMS7679</t>
  </si>
  <si>
    <t>3974001</t>
  </si>
  <si>
    <t>KASMS7680</t>
  </si>
  <si>
    <t>3974002</t>
  </si>
  <si>
    <t>KASMS7681</t>
  </si>
  <si>
    <t>3974003</t>
  </si>
  <si>
    <t>KASMS7682</t>
  </si>
  <si>
    <t>3974004</t>
  </si>
  <si>
    <t>KASMS7683</t>
  </si>
  <si>
    <t>3974005</t>
  </si>
  <si>
    <t>KASMS7684</t>
  </si>
  <si>
    <t>3974006</t>
  </si>
  <si>
    <t>KASMS7685</t>
  </si>
  <si>
    <t>3974007</t>
  </si>
  <si>
    <t>KASMS7686</t>
  </si>
  <si>
    <t>3974008</t>
  </si>
  <si>
    <t>KASMS7687</t>
  </si>
  <si>
    <t>3974009</t>
  </si>
  <si>
    <t>KASMS7688</t>
  </si>
  <si>
    <t>3974010</t>
  </si>
  <si>
    <t>KASMS7690</t>
  </si>
  <si>
    <t>3974011</t>
  </si>
  <si>
    <t>KASMS7689</t>
  </si>
  <si>
    <t>3974012</t>
  </si>
  <si>
    <t>KASMS7691</t>
  </si>
  <si>
    <t>3974013</t>
  </si>
  <si>
    <t>KASMS7692</t>
  </si>
  <si>
    <t>3974014</t>
  </si>
  <si>
    <t>KASMS7693</t>
  </si>
  <si>
    <t>3974074</t>
  </si>
  <si>
    <t>KASMS7694</t>
  </si>
  <si>
    <t>3974075</t>
  </si>
  <si>
    <t>KASMS7695</t>
  </si>
  <si>
    <t>3974076</t>
  </si>
  <si>
    <t>KASMS7696</t>
  </si>
  <si>
    <t>3974077</t>
  </si>
  <si>
    <t>KASMS7697</t>
  </si>
  <si>
    <t>3974078</t>
  </si>
  <si>
    <t>KASMS7698</t>
  </si>
  <si>
    <t>3974079</t>
  </si>
  <si>
    <t>BM3971</t>
  </si>
  <si>
    <t>3974263</t>
  </si>
  <si>
    <t>CDS2273</t>
  </si>
  <si>
    <t>3974265</t>
  </si>
  <si>
    <t>CDS2272</t>
  </si>
  <si>
    <t>3974268</t>
  </si>
  <si>
    <t>BM3972</t>
  </si>
  <si>
    <t>3974269</t>
  </si>
  <si>
    <t>RS2801</t>
  </si>
  <si>
    <t>3974270</t>
  </si>
  <si>
    <t>RS2802</t>
  </si>
  <si>
    <t>3974271</t>
  </si>
  <si>
    <t>RS2803</t>
  </si>
  <si>
    <t>3974272</t>
  </si>
  <si>
    <t>RS2804</t>
  </si>
  <si>
    <t>3974273</t>
  </si>
  <si>
    <t>BVPL3028</t>
  </si>
  <si>
    <t>3974325</t>
  </si>
  <si>
    <t>NL3450</t>
  </si>
  <si>
    <t>3974326</t>
  </si>
  <si>
    <t>BM3974</t>
  </si>
  <si>
    <t>3974328</t>
  </si>
  <si>
    <t>RS2805</t>
  </si>
  <si>
    <t>3974349</t>
  </si>
  <si>
    <t>RS2813</t>
  </si>
  <si>
    <t>3974350</t>
  </si>
  <si>
    <t>RS2817</t>
  </si>
  <si>
    <t>3974352</t>
  </si>
  <si>
    <t>KAS7978</t>
  </si>
  <si>
    <t>3974370</t>
  </si>
  <si>
    <t>HLH2123</t>
  </si>
  <si>
    <t>3974371</t>
  </si>
  <si>
    <t>RS2751</t>
  </si>
  <si>
    <t>3974611</t>
  </si>
  <si>
    <t>RS2752</t>
  </si>
  <si>
    <t>3974612</t>
  </si>
  <si>
    <t>RS2753</t>
  </si>
  <si>
    <t>3974613</t>
  </si>
  <si>
    <t>RS2754</t>
  </si>
  <si>
    <t>3974614</t>
  </si>
  <si>
    <t>RS2755</t>
  </si>
  <si>
    <t>3974615</t>
  </si>
  <si>
    <t>RS2756</t>
  </si>
  <si>
    <t>3974616</t>
  </si>
  <si>
    <t>RS2757</t>
  </si>
  <si>
    <t>3974617</t>
  </si>
  <si>
    <t>RS2758</t>
  </si>
  <si>
    <t>3974618</t>
  </si>
  <si>
    <t>RS2759</t>
  </si>
  <si>
    <t>3974619</t>
  </si>
  <si>
    <t>RS2760</t>
  </si>
  <si>
    <t>3974620</t>
  </si>
  <si>
    <t>RS2761</t>
  </si>
  <si>
    <t>3974621</t>
  </si>
  <si>
    <t>RS2762</t>
  </si>
  <si>
    <t>3974622</t>
  </si>
  <si>
    <t>RS2763</t>
  </si>
  <si>
    <t>3974623</t>
  </si>
  <si>
    <t>KAS7964</t>
  </si>
  <si>
    <t>3974647</t>
  </si>
  <si>
    <t>NGMS453</t>
  </si>
  <si>
    <t>3975270</t>
  </si>
  <si>
    <t>NGMS454</t>
  </si>
  <si>
    <t>3975271</t>
  </si>
  <si>
    <t>NGMS455</t>
  </si>
  <si>
    <t>3975272</t>
  </si>
  <si>
    <t>NGMS456</t>
  </si>
  <si>
    <t>3975273</t>
  </si>
  <si>
    <t>NGMS457</t>
  </si>
  <si>
    <t>3975274</t>
  </si>
  <si>
    <t>NGMS458</t>
  </si>
  <si>
    <t>3975275</t>
  </si>
  <si>
    <t>NGMS459</t>
  </si>
  <si>
    <t>3975276</t>
  </si>
  <si>
    <t>SAL1294</t>
  </si>
  <si>
    <t>3975278</t>
  </si>
  <si>
    <t>NGMS428</t>
  </si>
  <si>
    <t>3975308</t>
  </si>
  <si>
    <t>NGMS429</t>
  </si>
  <si>
    <t>3975309</t>
  </si>
  <si>
    <t>NGMS430</t>
  </si>
  <si>
    <t>3975310</t>
  </si>
  <si>
    <t>NGMS431</t>
  </si>
  <si>
    <t>3975311</t>
  </si>
  <si>
    <t>NGMS432</t>
  </si>
  <si>
    <t>3975312</t>
  </si>
  <si>
    <t>NGMS433</t>
  </si>
  <si>
    <t>3975313</t>
  </si>
  <si>
    <t>NGMS435</t>
  </si>
  <si>
    <t>3975314</t>
  </si>
  <si>
    <t>NGMS436</t>
  </si>
  <si>
    <t>3975315</t>
  </si>
  <si>
    <t>NGMS437</t>
  </si>
  <si>
    <t>3975316</t>
  </si>
  <si>
    <t>NGMS438</t>
  </si>
  <si>
    <t>3975317</t>
  </si>
  <si>
    <t>NGMS439</t>
  </si>
  <si>
    <t>3975318</t>
  </si>
  <si>
    <t>NGMS441</t>
  </si>
  <si>
    <t>3975320</t>
  </si>
  <si>
    <t>NGMS442</t>
  </si>
  <si>
    <t>3975321</t>
  </si>
  <si>
    <t>NGMS443</t>
  </si>
  <si>
    <t>3975322</t>
  </si>
  <si>
    <t>NGMS445</t>
  </si>
  <si>
    <t>3975324</t>
  </si>
  <si>
    <t>NGMS446</t>
  </si>
  <si>
    <t>3975325</t>
  </si>
  <si>
    <t>NGMS447</t>
  </si>
  <si>
    <t>3975326</t>
  </si>
  <si>
    <t>NGMS449</t>
  </si>
  <si>
    <t>3975328</t>
  </si>
  <si>
    <t>NGMS450</t>
  </si>
  <si>
    <t>3975329</t>
  </si>
  <si>
    <t>NGMS451</t>
  </si>
  <si>
    <t>3975330</t>
  </si>
  <si>
    <t>NGMS452</t>
  </si>
  <si>
    <t>3975331</t>
  </si>
  <si>
    <t>NGMS461</t>
  </si>
  <si>
    <t>3975338</t>
  </si>
  <si>
    <t>GPS201</t>
  </si>
  <si>
    <t>3975339</t>
  </si>
  <si>
    <t>RS2821</t>
  </si>
  <si>
    <t>3975340</t>
  </si>
  <si>
    <t>KAS7965</t>
  </si>
  <si>
    <t>3975350</t>
  </si>
  <si>
    <t>KAS7966</t>
  </si>
  <si>
    <t>3975351</t>
  </si>
  <si>
    <t>KPL138</t>
  </si>
  <si>
    <t>3975352</t>
  </si>
  <si>
    <t>KPL139</t>
  </si>
  <si>
    <t>3975353</t>
  </si>
  <si>
    <t>NGMS414</t>
  </si>
  <si>
    <t>3975354</t>
  </si>
  <si>
    <t>NGMS415</t>
  </si>
  <si>
    <t>3975355</t>
  </si>
  <si>
    <t>NGMS416</t>
  </si>
  <si>
    <t>3975356</t>
  </si>
  <si>
    <t>NGMS417</t>
  </si>
  <si>
    <t>3975357</t>
  </si>
  <si>
    <t>NGMS418</t>
  </si>
  <si>
    <t>3975358</t>
  </si>
  <si>
    <t>NGMS419</t>
  </si>
  <si>
    <t>3975359</t>
  </si>
  <si>
    <t>NGMS420</t>
  </si>
  <si>
    <t>3975360</t>
  </si>
  <si>
    <t>NGMS421</t>
  </si>
  <si>
    <t>3975361</t>
  </si>
  <si>
    <t>NGMS422</t>
  </si>
  <si>
    <t>3975362</t>
  </si>
  <si>
    <t>NGMS423</t>
  </si>
  <si>
    <t>3975363</t>
  </si>
  <si>
    <t>NGMS425</t>
  </si>
  <si>
    <t>3975365</t>
  </si>
  <si>
    <t>NGMS426</t>
  </si>
  <si>
    <t>3975366</t>
  </si>
  <si>
    <t>NGMS463</t>
  </si>
  <si>
    <t>3975829</t>
  </si>
  <si>
    <t>NGMS465</t>
  </si>
  <si>
    <t>3975831</t>
  </si>
  <si>
    <t>NGMS467</t>
  </si>
  <si>
    <t>3975833</t>
  </si>
  <si>
    <t>NGMS468</t>
  </si>
  <si>
    <t>3975834</t>
  </si>
  <si>
    <t>NGMS469</t>
  </si>
  <si>
    <t>3975835</t>
  </si>
  <si>
    <t>NGMS470</t>
  </si>
  <si>
    <t>3975836</t>
  </si>
  <si>
    <t>NGMS473</t>
  </si>
  <si>
    <t>3975837</t>
  </si>
  <si>
    <t>NGMS471</t>
  </si>
  <si>
    <t>3975838</t>
  </si>
  <si>
    <t>NGMS472</t>
  </si>
  <si>
    <t>3975839</t>
  </si>
  <si>
    <t>HLH2125</t>
  </si>
  <si>
    <t>3975841</t>
  </si>
  <si>
    <t>BM3977</t>
  </si>
  <si>
    <t>3975843</t>
  </si>
  <si>
    <t>RS2820</t>
  </si>
  <si>
    <t>3976176</t>
  </si>
  <si>
    <t>KAS7968</t>
  </si>
  <si>
    <t>3976524</t>
  </si>
  <si>
    <t>KAS7969</t>
  </si>
  <si>
    <t>3976525</t>
  </si>
  <si>
    <t>KAS7970</t>
  </si>
  <si>
    <t>3976526</t>
  </si>
  <si>
    <t>KAS7971</t>
  </si>
  <si>
    <t>3976527</t>
  </si>
  <si>
    <t>KAS7972</t>
  </si>
  <si>
    <t>3976528</t>
  </si>
  <si>
    <t>KAS7973</t>
  </si>
  <si>
    <t>3976529</t>
  </si>
  <si>
    <t>KAS7974</t>
  </si>
  <si>
    <t>3976530</t>
  </si>
  <si>
    <t>KAS7975</t>
  </si>
  <si>
    <t>3976531</t>
  </si>
  <si>
    <t>KAS7976</t>
  </si>
  <si>
    <t>3976532</t>
  </si>
  <si>
    <t>KAS7977</t>
  </si>
  <si>
    <t>3976533</t>
  </si>
  <si>
    <t>GT424</t>
  </si>
  <si>
    <t>3976535</t>
  </si>
  <si>
    <t>HSK824</t>
  </si>
  <si>
    <t>3976536</t>
  </si>
  <si>
    <t>GT421</t>
  </si>
  <si>
    <t>3976539</t>
  </si>
  <si>
    <t>GT422</t>
  </si>
  <si>
    <t>3976540</t>
  </si>
  <si>
    <t>GT423</t>
  </si>
  <si>
    <t>3976541</t>
  </si>
  <si>
    <t>KAS7979</t>
  </si>
  <si>
    <t>3976546</t>
  </si>
  <si>
    <t>HLH2126</t>
  </si>
  <si>
    <t>3976547</t>
  </si>
  <si>
    <t>KL698</t>
  </si>
  <si>
    <t>3976577</t>
  </si>
  <si>
    <t>KL699</t>
  </si>
  <si>
    <t>3976578</t>
  </si>
  <si>
    <t>RS2814</t>
  </si>
  <si>
    <t>3976579</t>
  </si>
  <si>
    <t>RS2815</t>
  </si>
  <si>
    <t>3976580</t>
  </si>
  <si>
    <t>RS2816</t>
  </si>
  <si>
    <t>3976581</t>
  </si>
  <si>
    <t>RS2818</t>
  </si>
  <si>
    <t>3976592</t>
  </si>
  <si>
    <t>RS2819</t>
  </si>
  <si>
    <t>3976593</t>
  </si>
  <si>
    <t>KAS7967</t>
  </si>
  <si>
    <t>3976617</t>
  </si>
  <si>
    <t>KL695</t>
  </si>
  <si>
    <t>3976626</t>
  </si>
  <si>
    <t>KL696</t>
  </si>
  <si>
    <t>3976627</t>
  </si>
  <si>
    <t>KL697</t>
  </si>
  <si>
    <t>3976628</t>
  </si>
  <si>
    <t>NGMS434</t>
  </si>
  <si>
    <t>3977473</t>
  </si>
  <si>
    <t>SA403</t>
  </si>
  <si>
    <t>3978370</t>
  </si>
  <si>
    <t>CDS2275</t>
  </si>
  <si>
    <t>3978374</t>
  </si>
  <si>
    <t>CDS2276</t>
  </si>
  <si>
    <t>3978375</t>
  </si>
  <si>
    <t>BVPL2861</t>
  </si>
  <si>
    <t>3978388</t>
  </si>
  <si>
    <t>SA404</t>
  </si>
  <si>
    <t>3978392</t>
  </si>
  <si>
    <t>BM3983</t>
  </si>
  <si>
    <t>3978395</t>
  </si>
  <si>
    <t>BM3984</t>
  </si>
  <si>
    <t>3978397</t>
  </si>
  <si>
    <t>RS2828</t>
  </si>
  <si>
    <t>3978401</t>
  </si>
  <si>
    <t>NL3452</t>
  </si>
  <si>
    <t>3978404</t>
  </si>
  <si>
    <t>BVPL3061</t>
  </si>
  <si>
    <t>3978406</t>
  </si>
  <si>
    <t>BVPL3062</t>
  </si>
  <si>
    <t>3978407</t>
  </si>
  <si>
    <t>BVPL3063</t>
  </si>
  <si>
    <t>3978408</t>
  </si>
  <si>
    <t>BVPL3064</t>
  </si>
  <si>
    <t>3978409</t>
  </si>
  <si>
    <t>BVPL3065</t>
  </si>
  <si>
    <t>3978410</t>
  </si>
  <si>
    <t>BVPL3066</t>
  </si>
  <si>
    <t>3978411</t>
  </si>
  <si>
    <t>RS2786</t>
  </si>
  <si>
    <t>3978417</t>
  </si>
  <si>
    <t>RS2787</t>
  </si>
  <si>
    <t>3978418</t>
  </si>
  <si>
    <t>RS2789</t>
  </si>
  <si>
    <t>3978419</t>
  </si>
  <si>
    <t>RS2788</t>
  </si>
  <si>
    <t>3978420</t>
  </si>
  <si>
    <t>CD1736</t>
  </si>
  <si>
    <t>3978421</t>
  </si>
  <si>
    <t>CD1735</t>
  </si>
  <si>
    <t>3978422</t>
  </si>
  <si>
    <t>CD1737</t>
  </si>
  <si>
    <t>3978423</t>
  </si>
  <si>
    <t>CD1738</t>
  </si>
  <si>
    <t>3978424</t>
  </si>
  <si>
    <t>RS2793</t>
  </si>
  <si>
    <t>3978425</t>
  </si>
  <si>
    <t>RS2794</t>
  </si>
  <si>
    <t>3978426</t>
  </si>
  <si>
    <t>RS2795</t>
  </si>
  <si>
    <t>3978427</t>
  </si>
  <si>
    <t>RS2796</t>
  </si>
  <si>
    <t>3978428</t>
  </si>
  <si>
    <t>RS2797</t>
  </si>
  <si>
    <t>3978429</t>
  </si>
  <si>
    <t>RS2798</t>
  </si>
  <si>
    <t>3978430</t>
  </si>
  <si>
    <t>NL3451</t>
  </si>
  <si>
    <t>3978435</t>
  </si>
  <si>
    <t>BVPL3023</t>
  </si>
  <si>
    <t>3978438</t>
  </si>
  <si>
    <t>CCK6245</t>
  </si>
  <si>
    <t>3978439</t>
  </si>
  <si>
    <t>CCK6246</t>
  </si>
  <si>
    <t>3978440</t>
  </si>
  <si>
    <t>CCK6247</t>
  </si>
  <si>
    <t>3978441</t>
  </si>
  <si>
    <t>CDS2256</t>
  </si>
  <si>
    <t>3978442</t>
  </si>
  <si>
    <t>CDS2257</t>
  </si>
  <si>
    <t>3978443</t>
  </si>
  <si>
    <t>CDS2259</t>
  </si>
  <si>
    <t>3978444</t>
  </si>
  <si>
    <t>RS2768</t>
  </si>
  <si>
    <t>3978445</t>
  </si>
  <si>
    <t>BVPL3072</t>
  </si>
  <si>
    <t>3978454</t>
  </si>
  <si>
    <t>BVPL3056</t>
  </si>
  <si>
    <t>3978455</t>
  </si>
  <si>
    <t>BVPL3057</t>
  </si>
  <si>
    <t>3978456</t>
  </si>
  <si>
    <t>KASMS7795</t>
  </si>
  <si>
    <t>3978462</t>
  </si>
  <si>
    <t>KASMS7844</t>
  </si>
  <si>
    <t>3978472</t>
  </si>
  <si>
    <t>CD1730</t>
  </si>
  <si>
    <t>3978477</t>
  </si>
  <si>
    <t>CD1731</t>
  </si>
  <si>
    <t>3978478</t>
  </si>
  <si>
    <t>CD1732</t>
  </si>
  <si>
    <t>3978479</t>
  </si>
  <si>
    <t>BVPL3059</t>
  </si>
  <si>
    <t>3978481</t>
  </si>
  <si>
    <t>BVPL3060</t>
  </si>
  <si>
    <t>3978482</t>
  </si>
  <si>
    <t>KAS7980</t>
  </si>
  <si>
    <t>3978483</t>
  </si>
  <si>
    <t>KAS7981</t>
  </si>
  <si>
    <t>3978484</t>
  </si>
  <si>
    <t>NL3453</t>
  </si>
  <si>
    <t>3978486</t>
  </si>
  <si>
    <t>NL3454</t>
  </si>
  <si>
    <t>3978487</t>
  </si>
  <si>
    <t>NL3455</t>
  </si>
  <si>
    <t>3978488</t>
  </si>
  <si>
    <t>NL3456</t>
  </si>
  <si>
    <t>3978489</t>
  </si>
  <si>
    <t>RS2807</t>
  </si>
  <si>
    <t>3978490</t>
  </si>
  <si>
    <t>RS2808</t>
  </si>
  <si>
    <t>3978491</t>
  </si>
  <si>
    <t>RS2809</t>
  </si>
  <si>
    <t>3978492</t>
  </si>
  <si>
    <t>RS2810</t>
  </si>
  <si>
    <t>3978493</t>
  </si>
  <si>
    <t>MN803</t>
  </si>
  <si>
    <t>3978500</t>
  </si>
  <si>
    <t>BVPL3067</t>
  </si>
  <si>
    <t>3978501</t>
  </si>
  <si>
    <t>BVPL3068</t>
  </si>
  <si>
    <t>3978502</t>
  </si>
  <si>
    <t>BVPL3069</t>
  </si>
  <si>
    <t>3978503</t>
  </si>
  <si>
    <t>BVPL3070</t>
  </si>
  <si>
    <t>3978506</t>
  </si>
  <si>
    <t>BVPL3071</t>
  </si>
  <si>
    <t>3978507</t>
  </si>
  <si>
    <t>BM3979</t>
  </si>
  <si>
    <t>3978514</t>
  </si>
  <si>
    <t>BM3980</t>
  </si>
  <si>
    <t>3978515</t>
  </si>
  <si>
    <t>BM3981</t>
  </si>
  <si>
    <t>3978516</t>
  </si>
  <si>
    <t>CD1733</t>
  </si>
  <si>
    <t>3978557</t>
  </si>
  <si>
    <t>CD1734</t>
  </si>
  <si>
    <t>3978558</t>
  </si>
  <si>
    <t>BM3978</t>
  </si>
  <si>
    <t>3978563</t>
  </si>
  <si>
    <t>BVPL2876</t>
  </si>
  <si>
    <t>3978820</t>
  </si>
  <si>
    <t>CDS2157</t>
  </si>
  <si>
    <t>3979131</t>
  </si>
  <si>
    <t>RS2776</t>
  </si>
  <si>
    <t>3979132</t>
  </si>
  <si>
    <t>KASMS7802</t>
  </si>
  <si>
    <t>3979576</t>
  </si>
  <si>
    <t>KASMS7803</t>
  </si>
  <si>
    <t>3979577</t>
  </si>
  <si>
    <t>KASMS7804</t>
  </si>
  <si>
    <t>3979578</t>
  </si>
  <si>
    <t>KASMS7805</t>
  </si>
  <si>
    <t>3979579</t>
  </si>
  <si>
    <t>KASMS7797</t>
  </si>
  <si>
    <t>3979725</t>
  </si>
  <si>
    <t>KASMS7798</t>
  </si>
  <si>
    <t>3979726</t>
  </si>
  <si>
    <t>KASMS7799</t>
  </si>
  <si>
    <t>3979727</t>
  </si>
  <si>
    <t>KASMS7800</t>
  </si>
  <si>
    <t>3979728</t>
  </si>
  <si>
    <t>KASMS7801</t>
  </si>
  <si>
    <t>3979729</t>
  </si>
  <si>
    <t>NL3457</t>
  </si>
  <si>
    <t>3980946</t>
  </si>
  <si>
    <t>NL3458</t>
  </si>
  <si>
    <t>3980947</t>
  </si>
  <si>
    <t>NL3459</t>
  </si>
  <si>
    <t>3980948</t>
  </si>
  <si>
    <t>NL3460</t>
  </si>
  <si>
    <t>3980949</t>
  </si>
  <si>
    <t>NL3461</t>
  </si>
  <si>
    <t>3980950</t>
  </si>
  <si>
    <t>NL3462</t>
  </si>
  <si>
    <t>3980951</t>
  </si>
  <si>
    <t>CDS2267</t>
  </si>
  <si>
    <t>3980970</t>
  </si>
  <si>
    <t>CDS2268</t>
  </si>
  <si>
    <t>3980971</t>
  </si>
  <si>
    <t>CDS2269</t>
  </si>
  <si>
    <t>3980972</t>
  </si>
  <si>
    <t>CDS2271</t>
  </si>
  <si>
    <t>3980973</t>
  </si>
  <si>
    <t>CDS2270</t>
  </si>
  <si>
    <t>3980974</t>
  </si>
  <si>
    <t>CDS2249</t>
  </si>
  <si>
    <t>3980977</t>
  </si>
  <si>
    <t>CDS2250</t>
  </si>
  <si>
    <t>3980978</t>
  </si>
  <si>
    <t>CDS2251</t>
  </si>
  <si>
    <t>3980980</t>
  </si>
  <si>
    <t>CDS2252</t>
  </si>
  <si>
    <t>3980981</t>
  </si>
  <si>
    <t>CDS2260</t>
  </si>
  <si>
    <t>3980990</t>
  </si>
  <si>
    <t>CDS2261</t>
  </si>
  <si>
    <t>3980991</t>
  </si>
  <si>
    <t>CDS2262</t>
  </si>
  <si>
    <t>3980992</t>
  </si>
  <si>
    <t>CDS2263</t>
  </si>
  <si>
    <t>3980993</t>
  </si>
  <si>
    <t>CDS2264</t>
  </si>
  <si>
    <t>3980994</t>
  </si>
  <si>
    <t>CDS2265</t>
  </si>
  <si>
    <t>3980995</t>
  </si>
  <si>
    <t>CDS2266</t>
  </si>
  <si>
    <t>3980996</t>
  </si>
  <si>
    <t>BVPL3054</t>
  </si>
  <si>
    <t>3980998</t>
  </si>
  <si>
    <t>BVPL3055</t>
  </si>
  <si>
    <t>3980999</t>
  </si>
  <si>
    <t>RS2829</t>
  </si>
  <si>
    <t>3981001</t>
  </si>
  <si>
    <t>RS2830</t>
  </si>
  <si>
    <t>3981002</t>
  </si>
  <si>
    <t>RS2831</t>
  </si>
  <si>
    <t>3981004</t>
  </si>
  <si>
    <t>RS2832</t>
  </si>
  <si>
    <t>3981005</t>
  </si>
  <si>
    <t>RS2833</t>
  </si>
  <si>
    <t>3981008</t>
  </si>
  <si>
    <t>CDS2243</t>
  </si>
  <si>
    <t>3981015</t>
  </si>
  <si>
    <t>CDS2244</t>
  </si>
  <si>
    <t>3981017</t>
  </si>
  <si>
    <t>CDS2245</t>
  </si>
  <si>
    <t>3981018</t>
  </si>
  <si>
    <t>CDS2246</t>
  </si>
  <si>
    <t>3981019</t>
  </si>
  <si>
    <t>CDS2247</t>
  </si>
  <si>
    <t>3981021</t>
  </si>
  <si>
    <t>CDS2248</t>
  </si>
  <si>
    <t>3981023</t>
  </si>
  <si>
    <t>BVPL3041</t>
  </si>
  <si>
    <t>3981035</t>
  </si>
  <si>
    <t>BVPL3042</t>
  </si>
  <si>
    <t>3981036</t>
  </si>
  <si>
    <t>BVPL3043</t>
  </si>
  <si>
    <t>3981037</t>
  </si>
  <si>
    <t>BVPL3044</t>
  </si>
  <si>
    <t>3981038</t>
  </si>
  <si>
    <t>BVPL3045</t>
  </si>
  <si>
    <t>3981039</t>
  </si>
  <si>
    <t>BVPL3046</t>
  </si>
  <si>
    <t>3981040</t>
  </si>
  <si>
    <t>BVPL3047</t>
  </si>
  <si>
    <t>3981041</t>
  </si>
  <si>
    <t>BVPL3048</t>
  </si>
  <si>
    <t>3981042</t>
  </si>
  <si>
    <t>BVPL3049</t>
  </si>
  <si>
    <t>3981043</t>
  </si>
  <si>
    <t>BVPL3050</t>
  </si>
  <si>
    <t>3981044</t>
  </si>
  <si>
    <t>BVPL3051</t>
  </si>
  <si>
    <t>3981045</t>
  </si>
  <si>
    <t>BVPL3052</t>
  </si>
  <si>
    <t>3981046</t>
  </si>
  <si>
    <t>BVPL3053</t>
  </si>
  <si>
    <t>3981047</t>
  </si>
  <si>
    <t>KASMS7830</t>
  </si>
  <si>
    <t>3981048</t>
  </si>
  <si>
    <t>KASMS7831</t>
  </si>
  <si>
    <t>3981049</t>
  </si>
  <si>
    <t>KASMS7833</t>
  </si>
  <si>
    <t>3981050</t>
  </si>
  <si>
    <t>KASMS7832</t>
  </si>
  <si>
    <t>3981051</t>
  </si>
  <si>
    <t>KASMS7834</t>
  </si>
  <si>
    <t>3981052</t>
  </si>
  <si>
    <t>KASMS7835</t>
  </si>
  <si>
    <t>3981053</t>
  </si>
  <si>
    <t>KASMS7836</t>
  </si>
  <si>
    <t>3981054</t>
  </si>
  <si>
    <t>KASMS7837</t>
  </si>
  <si>
    <t>3981055</t>
  </si>
  <si>
    <t>KASMS7838</t>
  </si>
  <si>
    <t>3981056</t>
  </si>
  <si>
    <t>KASMS7839</t>
  </si>
  <si>
    <t>3981057</t>
  </si>
  <si>
    <t>KASMS7840</t>
  </si>
  <si>
    <t>3981058</t>
  </si>
  <si>
    <t>KASMS7842</t>
  </si>
  <si>
    <t>3981060</t>
  </si>
  <si>
    <t>KASMS7843</t>
  </si>
  <si>
    <t>3981061</t>
  </si>
  <si>
    <t>KASMS7811</t>
  </si>
  <si>
    <t>3981083</t>
  </si>
  <si>
    <t>KASMS7813</t>
  </si>
  <si>
    <t>3981084</t>
  </si>
  <si>
    <t>KASMS7814</t>
  </si>
  <si>
    <t>3981085</t>
  </si>
  <si>
    <t>KASMS7815</t>
  </si>
  <si>
    <t>3981086</t>
  </si>
  <si>
    <t>KASMS7816</t>
  </si>
  <si>
    <t>3981087</t>
  </si>
  <si>
    <t>KASMS7817</t>
  </si>
  <si>
    <t>3981088</t>
  </si>
  <si>
    <t>KASMS7818</t>
  </si>
  <si>
    <t>3981089</t>
  </si>
  <si>
    <t>KASMS7819</t>
  </si>
  <si>
    <t>3981090</t>
  </si>
  <si>
    <t>KASMS7821</t>
  </si>
  <si>
    <t>3981091</t>
  </si>
  <si>
    <t>KASMS7820</t>
  </si>
  <si>
    <t>3981092</t>
  </si>
  <si>
    <t>KASMS7822</t>
  </si>
  <si>
    <t>3981093</t>
  </si>
  <si>
    <t>KASMS7823</t>
  </si>
  <si>
    <t>3981094</t>
  </si>
  <si>
    <t>KASMS7824</t>
  </si>
  <si>
    <t>3981095</t>
  </si>
  <si>
    <t>KASMS7825</t>
  </si>
  <si>
    <t>3981096</t>
  </si>
  <si>
    <t>KASMS7826</t>
  </si>
  <si>
    <t>3981097</t>
  </si>
  <si>
    <t>KASMS7827</t>
  </si>
  <si>
    <t>3981098</t>
  </si>
  <si>
    <t>KASMS7829</t>
  </si>
  <si>
    <t>3981099</t>
  </si>
  <si>
    <t>KASMS7828</t>
  </si>
  <si>
    <t>3981100</t>
  </si>
  <si>
    <t>KASMS7806</t>
  </si>
  <si>
    <t>3981103</t>
  </si>
  <si>
    <t>KASMS7808</t>
  </si>
  <si>
    <t>3981104</t>
  </si>
  <si>
    <t>KASMS7807</t>
  </si>
  <si>
    <t>3981105</t>
  </si>
  <si>
    <t>KASMS7809</t>
  </si>
  <si>
    <t>3981106</t>
  </si>
  <si>
    <t>KASMS7810</t>
  </si>
  <si>
    <t>3981107</t>
  </si>
  <si>
    <t>KAS7626</t>
  </si>
  <si>
    <t>3982805</t>
  </si>
  <si>
    <t>KAS7627</t>
  </si>
  <si>
    <t>3982806</t>
  </si>
  <si>
    <t>BVPL3032</t>
  </si>
  <si>
    <t>3982807</t>
  </si>
  <si>
    <t>BVPL3033</t>
  </si>
  <si>
    <t>3982808</t>
  </si>
  <si>
    <t>BVPL3034</t>
  </si>
  <si>
    <t>3982809</t>
  </si>
  <si>
    <t>KASMS7871</t>
  </si>
  <si>
    <t>3982909</t>
  </si>
  <si>
    <t>BVPL3058</t>
  </si>
  <si>
    <t>3984766</t>
  </si>
  <si>
    <t>CDS2291</t>
  </si>
  <si>
    <t>3985501</t>
  </si>
  <si>
    <t>CDS2292</t>
  </si>
  <si>
    <t>3985502</t>
  </si>
  <si>
    <t>CDS2293</t>
  </si>
  <si>
    <t>3985503</t>
  </si>
  <si>
    <t>RS2859</t>
  </si>
  <si>
    <t>3985505</t>
  </si>
  <si>
    <t>RS2860</t>
  </si>
  <si>
    <t>3985506</t>
  </si>
  <si>
    <t>RS2861</t>
  </si>
  <si>
    <t>3985510</t>
  </si>
  <si>
    <t>RS2862</t>
  </si>
  <si>
    <t>3985511</t>
  </si>
  <si>
    <t>RS2863</t>
  </si>
  <si>
    <t>3985512</t>
  </si>
  <si>
    <t>RS2864</t>
  </si>
  <si>
    <t>3985513</t>
  </si>
  <si>
    <t>CDS2288</t>
  </si>
  <si>
    <t>3985525</t>
  </si>
  <si>
    <t>CDS2289</t>
  </si>
  <si>
    <t>3985526</t>
  </si>
  <si>
    <t>CDS2290</t>
  </si>
  <si>
    <t>3985528</t>
  </si>
  <si>
    <t>SA405</t>
  </si>
  <si>
    <t>3985558</t>
  </si>
  <si>
    <t>SA406</t>
  </si>
  <si>
    <t>3985559</t>
  </si>
  <si>
    <t>HB17251</t>
  </si>
  <si>
    <t>3985571</t>
  </si>
  <si>
    <t>HB17252</t>
  </si>
  <si>
    <t>3985572</t>
  </si>
  <si>
    <t>HB17253</t>
  </si>
  <si>
    <t>3985573</t>
  </si>
  <si>
    <t>SALMS1508</t>
  </si>
  <si>
    <t>3987069</t>
  </si>
  <si>
    <t>SALMS1509</t>
  </si>
  <si>
    <t>3987070</t>
  </si>
  <si>
    <t>SALMS1510</t>
  </si>
  <si>
    <t>3987071</t>
  </si>
  <si>
    <t>SALMS1511</t>
  </si>
  <si>
    <t>3987073</t>
  </si>
  <si>
    <t>SALMS1512</t>
  </si>
  <si>
    <t>3987074</t>
  </si>
  <si>
    <t>SALMS1513</t>
  </si>
  <si>
    <t>3987075</t>
  </si>
  <si>
    <t>SALMS1514</t>
  </si>
  <si>
    <t>3987076</t>
  </si>
  <si>
    <t>SALMS1515</t>
  </si>
  <si>
    <t>3987077</t>
  </si>
  <si>
    <t>SALMS1516</t>
  </si>
  <si>
    <t>3987078</t>
  </si>
  <si>
    <t>SALMS1517</t>
  </si>
  <si>
    <t>3987079</t>
  </si>
  <si>
    <t>SALMS1518</t>
  </si>
  <si>
    <t>3987080</t>
  </si>
  <si>
    <t>SALMS1519</t>
  </si>
  <si>
    <t>3987081</t>
  </si>
  <si>
    <t>SALMS1520</t>
  </si>
  <si>
    <t>3987082</t>
  </si>
  <si>
    <t>SALMS1521</t>
  </si>
  <si>
    <t>3987083</t>
  </si>
  <si>
    <t>CDS2295</t>
  </si>
  <si>
    <t>3987962</t>
  </si>
  <si>
    <t>CDS2296</t>
  </si>
  <si>
    <t>3987963</t>
  </si>
  <si>
    <t>CDS2297</t>
  </si>
  <si>
    <t>3987964</t>
  </si>
  <si>
    <t>CDS2298</t>
  </si>
  <si>
    <t>3987965</t>
  </si>
  <si>
    <t>RS2878</t>
  </si>
  <si>
    <t>3987976</t>
  </si>
  <si>
    <t>RS2879</t>
  </si>
  <si>
    <t>3987977</t>
  </si>
  <si>
    <t>HB17254</t>
  </si>
  <si>
    <t>3987978</t>
  </si>
  <si>
    <t>HB17255</t>
  </si>
  <si>
    <t>3987979</t>
  </si>
  <si>
    <t>HB17256</t>
  </si>
  <si>
    <t>3987980</t>
  </si>
  <si>
    <t>HB17257</t>
  </si>
  <si>
    <t>3987981</t>
  </si>
  <si>
    <t>HB17258</t>
  </si>
  <si>
    <t>3987982</t>
  </si>
  <si>
    <t>HB17259</t>
  </si>
  <si>
    <t>3987983</t>
  </si>
  <si>
    <t>KASMS7812</t>
  </si>
  <si>
    <t>3987985</t>
  </si>
  <si>
    <t>RS2886</t>
  </si>
  <si>
    <t>3987995</t>
  </si>
  <si>
    <t>RS2881</t>
  </si>
  <si>
    <t>3987999</t>
  </si>
  <si>
    <t>RS2882</t>
  </si>
  <si>
    <t>3988001</t>
  </si>
  <si>
    <t>RS2883</t>
  </si>
  <si>
    <t>3988002</t>
  </si>
  <si>
    <t>RS2884</t>
  </si>
  <si>
    <t>3988003</t>
  </si>
  <si>
    <t>RS2885</t>
  </si>
  <si>
    <t>3988005</t>
  </si>
  <si>
    <t>CDS2284</t>
  </si>
  <si>
    <t>3989233</t>
  </si>
  <si>
    <t>CDS2285</t>
  </si>
  <si>
    <t>3989234</t>
  </si>
  <si>
    <t>ALB172</t>
  </si>
  <si>
    <t>3989235</t>
  </si>
  <si>
    <t>SALMS1377</t>
  </si>
  <si>
    <t>3989279</t>
  </si>
  <si>
    <t>SALMS1374</t>
  </si>
  <si>
    <t>3989298</t>
  </si>
  <si>
    <t>SALMS1375</t>
  </si>
  <si>
    <t>3989299</t>
  </si>
  <si>
    <t>SALMS1376</t>
  </si>
  <si>
    <t>3989300</t>
  </si>
  <si>
    <t>SMN125</t>
  </si>
  <si>
    <t>3991234</t>
  </si>
  <si>
    <t>CHL139</t>
  </si>
  <si>
    <t>3991251</t>
  </si>
  <si>
    <t>KPL141</t>
  </si>
  <si>
    <t>3991281</t>
  </si>
  <si>
    <t>KPL142</t>
  </si>
  <si>
    <t>3991282</t>
  </si>
  <si>
    <t>KPL143</t>
  </si>
  <si>
    <t>3991284</t>
  </si>
  <si>
    <t>BVPL3124</t>
  </si>
  <si>
    <t>3991285</t>
  </si>
  <si>
    <t>SAL1604</t>
  </si>
  <si>
    <t>3992569</t>
  </si>
  <si>
    <t>HB17141</t>
  </si>
  <si>
    <t>3992628</t>
  </si>
  <si>
    <t>RS2822</t>
  </si>
  <si>
    <t>3992629</t>
  </si>
  <si>
    <t>HB17142</t>
  </si>
  <si>
    <t>3992630</t>
  </si>
  <si>
    <t>HB17143</t>
  </si>
  <si>
    <t>3992632</t>
  </si>
  <si>
    <t>HB17144</t>
  </si>
  <si>
    <t>3992636</t>
  </si>
  <si>
    <t>HB17145</t>
  </si>
  <si>
    <t>3992637</t>
  </si>
  <si>
    <t>HB17146</t>
  </si>
  <si>
    <t>3992639</t>
  </si>
  <si>
    <t>KASMS7845</t>
  </si>
  <si>
    <t>3992641</t>
  </si>
  <si>
    <t>KASMS7846</t>
  </si>
  <si>
    <t>3992643</t>
  </si>
  <si>
    <t>KASMS7847</t>
  </si>
  <si>
    <t>3992653</t>
  </si>
  <si>
    <t>KASMS7848</t>
  </si>
  <si>
    <t>3992654</t>
  </si>
  <si>
    <t>KASMS7849</t>
  </si>
  <si>
    <t>3992655</t>
  </si>
  <si>
    <t>HB17147</t>
  </si>
  <si>
    <t>3992656</t>
  </si>
  <si>
    <t>HB17148</t>
  </si>
  <si>
    <t>3992663</t>
  </si>
  <si>
    <t>KASMS7850</t>
  </si>
  <si>
    <t>3992664</t>
  </si>
  <si>
    <t>KASMS7851</t>
  </si>
  <si>
    <t>3992665</t>
  </si>
  <si>
    <t>KASMS7852</t>
  </si>
  <si>
    <t>3992666</t>
  </si>
  <si>
    <t>KASMS7853</t>
  </si>
  <si>
    <t>3992667</t>
  </si>
  <si>
    <t>HB17149</t>
  </si>
  <si>
    <t>3992668</t>
  </si>
  <si>
    <t>KASMS7854</t>
  </si>
  <si>
    <t>3992669</t>
  </si>
  <si>
    <t>KASMS7855</t>
  </si>
  <si>
    <t>3992670</t>
  </si>
  <si>
    <t>KASMS7856</t>
  </si>
  <si>
    <t>3992671</t>
  </si>
  <si>
    <t>KASMS7857</t>
  </si>
  <si>
    <t>3992672</t>
  </si>
  <si>
    <t>KASMS7858</t>
  </si>
  <si>
    <t>3992673</t>
  </si>
  <si>
    <t>HB17150</t>
  </si>
  <si>
    <t>3992674</t>
  </si>
  <si>
    <t>KASMS7859</t>
  </si>
  <si>
    <t>3992675</t>
  </si>
  <si>
    <t>KASMS7860</t>
  </si>
  <si>
    <t>3992676</t>
  </si>
  <si>
    <t>KASMS7861</t>
  </si>
  <si>
    <t>3992677</t>
  </si>
  <si>
    <t>KASMS7862</t>
  </si>
  <si>
    <t>3992678</t>
  </si>
  <si>
    <t>KASMS7863</t>
  </si>
  <si>
    <t>3992679</t>
  </si>
  <si>
    <t>BVPL3029</t>
  </si>
  <si>
    <t>3992680</t>
  </si>
  <si>
    <t>KASMS7864</t>
  </si>
  <si>
    <t>3992681</t>
  </si>
  <si>
    <t>KASMS7865</t>
  </si>
  <si>
    <t>3992682</t>
  </si>
  <si>
    <t>KASMS7866</t>
  </si>
  <si>
    <t>3992683</t>
  </si>
  <si>
    <t>BVPL3030</t>
  </si>
  <si>
    <t>3992684</t>
  </si>
  <si>
    <t>BVPL3031</t>
  </si>
  <si>
    <t>3992685</t>
  </si>
  <si>
    <t>KASMS7867</t>
  </si>
  <si>
    <t>3992686</t>
  </si>
  <si>
    <t>KASMS7868</t>
  </si>
  <si>
    <t>3992689</t>
  </si>
  <si>
    <t>BVPL3035</t>
  </si>
  <si>
    <t>3992690</t>
  </si>
  <si>
    <t>KASMS7869</t>
  </si>
  <si>
    <t>3992691</t>
  </si>
  <si>
    <t>KASMS7870</t>
  </si>
  <si>
    <t>3992692</t>
  </si>
  <si>
    <t>BVPL3036</t>
  </si>
  <si>
    <t>3992693</t>
  </si>
  <si>
    <t>BVPL3037</t>
  </si>
  <si>
    <t>3992694</t>
  </si>
  <si>
    <t>BVPL3038</t>
  </si>
  <si>
    <t>3992695</t>
  </si>
  <si>
    <t>BVPL3225</t>
  </si>
  <si>
    <t>3992705</t>
  </si>
  <si>
    <t>BVPL3126</t>
  </si>
  <si>
    <t>3992706</t>
  </si>
  <si>
    <t>SAL1605</t>
  </si>
  <si>
    <t>3992707</t>
  </si>
  <si>
    <t>SAL1606</t>
  </si>
  <si>
    <t>3992708</t>
  </si>
  <si>
    <t>RS2894</t>
  </si>
  <si>
    <t>3992709</t>
  </si>
  <si>
    <t>RS2893</t>
  </si>
  <si>
    <t>3992710</t>
  </si>
  <si>
    <t>RS2892</t>
  </si>
  <si>
    <t>3992711</t>
  </si>
  <si>
    <t>HB17281</t>
  </si>
  <si>
    <t>3992715</t>
  </si>
  <si>
    <t>HB17282</t>
  </si>
  <si>
    <t>3992716</t>
  </si>
  <si>
    <t>HB17283</t>
  </si>
  <si>
    <t>3992717</t>
  </si>
  <si>
    <t>KASMS7777</t>
  </si>
  <si>
    <t>3992737</t>
  </si>
  <si>
    <t>KASMS7778</t>
  </si>
  <si>
    <t>3992738</t>
  </si>
  <si>
    <t>KASMS7779</t>
  </si>
  <si>
    <t>3992739</t>
  </si>
  <si>
    <t>KASMS7780</t>
  </si>
  <si>
    <t>3992740</t>
  </si>
  <si>
    <t>KASMS7781</t>
  </si>
  <si>
    <t>3992741</t>
  </si>
  <si>
    <t>KASMS7782</t>
  </si>
  <si>
    <t>3992742</t>
  </si>
  <si>
    <t>KASMS7783</t>
  </si>
  <si>
    <t>3992743</t>
  </si>
  <si>
    <t>KASMS7784</t>
  </si>
  <si>
    <t>3992744</t>
  </si>
  <si>
    <t>KASMS7785</t>
  </si>
  <si>
    <t>3992745</t>
  </si>
  <si>
    <t>KASMS7786</t>
  </si>
  <si>
    <t>3992746</t>
  </si>
  <si>
    <t>KASMS7787</t>
  </si>
  <si>
    <t>3992747</t>
  </si>
  <si>
    <t>KASMS7788</t>
  </si>
  <si>
    <t>3992748</t>
  </si>
  <si>
    <t>KASMS7789</t>
  </si>
  <si>
    <t>3992749</t>
  </si>
  <si>
    <t>KASMS7790</t>
  </si>
  <si>
    <t>3992750</t>
  </si>
  <si>
    <t>KASMS7791</t>
  </si>
  <si>
    <t>3992751</t>
  </si>
  <si>
    <t>KASMS7792</t>
  </si>
  <si>
    <t>3992752</t>
  </si>
  <si>
    <t>SALMS1480</t>
  </si>
  <si>
    <t>3992758</t>
  </si>
  <si>
    <t>SALMS1483</t>
  </si>
  <si>
    <t>3992761</t>
  </si>
  <si>
    <t>SALMS1484</t>
  </si>
  <si>
    <t>3992762</t>
  </si>
  <si>
    <t>KASMS7760</t>
  </si>
  <si>
    <t>3992774</t>
  </si>
  <si>
    <t>KASMS7761</t>
  </si>
  <si>
    <t>3992775</t>
  </si>
  <si>
    <t>KASMS7762</t>
  </si>
  <si>
    <t>3992776</t>
  </si>
  <si>
    <t>KASMS7763</t>
  </si>
  <si>
    <t>3992777</t>
  </si>
  <si>
    <t>KASMS7764</t>
  </si>
  <si>
    <t>3992778</t>
  </si>
  <si>
    <t>KASMS7765</t>
  </si>
  <si>
    <t>3992779</t>
  </si>
  <si>
    <t>KASMS7766</t>
  </si>
  <si>
    <t>3992780</t>
  </si>
  <si>
    <t>KASMS7767</t>
  </si>
  <si>
    <t>3992781</t>
  </si>
  <si>
    <t>KASMS7768</t>
  </si>
  <si>
    <t>3992782</t>
  </si>
  <si>
    <t>KASMS7769</t>
  </si>
  <si>
    <t>3992783</t>
  </si>
  <si>
    <t>KASMS7770</t>
  </si>
  <si>
    <t>3992784</t>
  </si>
  <si>
    <t>KASMS7771</t>
  </si>
  <si>
    <t>3992785</t>
  </si>
  <si>
    <t>KASMS7772</t>
  </si>
  <si>
    <t>3992786</t>
  </si>
  <si>
    <t>KASMS7773</t>
  </si>
  <si>
    <t>3992787</t>
  </si>
  <si>
    <t>KASMS7774</t>
  </si>
  <si>
    <t>3992788</t>
  </si>
  <si>
    <t>KASMS7775</t>
  </si>
  <si>
    <t>3992789</t>
  </si>
  <si>
    <t>KASMS7776</t>
  </si>
  <si>
    <t>3992790</t>
  </si>
  <si>
    <t>HSK841</t>
  </si>
  <si>
    <t>3992793</t>
  </si>
  <si>
    <t>CHL140</t>
  </si>
  <si>
    <t>3992795</t>
  </si>
  <si>
    <t>SMN127</t>
  </si>
  <si>
    <t>3992796</t>
  </si>
  <si>
    <t>LK312</t>
  </si>
  <si>
    <t>3992797</t>
  </si>
  <si>
    <t>GM204</t>
  </si>
  <si>
    <t>3992798</t>
  </si>
  <si>
    <t>KL702</t>
  </si>
  <si>
    <t>3992799</t>
  </si>
  <si>
    <t>KL703</t>
  </si>
  <si>
    <t>3992800</t>
  </si>
  <si>
    <t>MN805</t>
  </si>
  <si>
    <t>3992801</t>
  </si>
  <si>
    <t>SALMS1471</t>
  </si>
  <si>
    <t>3992810</t>
  </si>
  <si>
    <t>SALMS1470</t>
  </si>
  <si>
    <t>3992811</t>
  </si>
  <si>
    <t>SALMS1472</t>
  </si>
  <si>
    <t>3992812</t>
  </si>
  <si>
    <t>SALMS1473</t>
  </si>
  <si>
    <t>3992813</t>
  </si>
  <si>
    <t>SALMS1474</t>
  </si>
  <si>
    <t>3992814</t>
  </si>
  <si>
    <t>SALMS1475</t>
  </si>
  <si>
    <t>3992815</t>
  </si>
  <si>
    <t>SALMS1476</t>
  </si>
  <si>
    <t>3992816</t>
  </si>
  <si>
    <t>KASVPLMS1202</t>
  </si>
  <si>
    <t>3992822</t>
  </si>
  <si>
    <t>GPS205</t>
  </si>
  <si>
    <t>3992831</t>
  </si>
  <si>
    <t>HLH2134</t>
  </si>
  <si>
    <t>3992835</t>
  </si>
  <si>
    <t>HLH2135</t>
  </si>
  <si>
    <t>3992836</t>
  </si>
  <si>
    <t>BVPL3145</t>
  </si>
  <si>
    <t>3992840</t>
  </si>
  <si>
    <t>BVPL3146</t>
  </si>
  <si>
    <t>3992841</t>
  </si>
  <si>
    <t>BVPL3147</t>
  </si>
  <si>
    <t>3992842</t>
  </si>
  <si>
    <t>HSK840</t>
  </si>
  <si>
    <t>3992848</t>
  </si>
  <si>
    <t>KASVPLMS1181</t>
  </si>
  <si>
    <t>3992850</t>
  </si>
  <si>
    <t>KASVPLMS1182</t>
  </si>
  <si>
    <t>3992851</t>
  </si>
  <si>
    <t>KASVPLMS1183</t>
  </si>
  <si>
    <t>3992852</t>
  </si>
  <si>
    <t>KASVPLMS1184</t>
  </si>
  <si>
    <t>3992853</t>
  </si>
  <si>
    <t>KASVPLMS1185</t>
  </si>
  <si>
    <t>3992854</t>
  </si>
  <si>
    <t>KASVPLMS1186</t>
  </si>
  <si>
    <t>3992855</t>
  </si>
  <si>
    <t>KASVPLMS1187</t>
  </si>
  <si>
    <t>3992856</t>
  </si>
  <si>
    <t>KASVPLMS1188</t>
  </si>
  <si>
    <t>3992857</t>
  </si>
  <si>
    <t>KASVPLMS1189</t>
  </si>
  <si>
    <t>3992858</t>
  </si>
  <si>
    <t>RS2841</t>
  </si>
  <si>
    <t>3992913</t>
  </si>
  <si>
    <t>RS2842</t>
  </si>
  <si>
    <t>3992914</t>
  </si>
  <si>
    <t>KASVPLMS1175</t>
  </si>
  <si>
    <t>3992915</t>
  </si>
  <si>
    <t>KASVPLMS1176</t>
  </si>
  <si>
    <t>3992916</t>
  </si>
  <si>
    <t>KASVPLMS1177</t>
  </si>
  <si>
    <t>3992917</t>
  </si>
  <si>
    <t>KASVPLMS1192</t>
  </si>
  <si>
    <t>3992992</t>
  </si>
  <si>
    <t>KASVPLMS1193</t>
  </si>
  <si>
    <t>3992993</t>
  </si>
  <si>
    <t>KASVPLMS1194</t>
  </si>
  <si>
    <t>3992994</t>
  </si>
  <si>
    <t>KASVPLMS1195</t>
  </si>
  <si>
    <t>3992995</t>
  </si>
  <si>
    <t>KASVPLMS1196</t>
  </si>
  <si>
    <t>3992996</t>
  </si>
  <si>
    <t>KASVPLMS1197</t>
  </si>
  <si>
    <t>3992997</t>
  </si>
  <si>
    <t>KASVPLMS1198</t>
  </si>
  <si>
    <t>3992998</t>
  </si>
  <si>
    <t>KASVPLMS1199</t>
  </si>
  <si>
    <t>3992999</t>
  </si>
  <si>
    <t>KASVPLMS1200</t>
  </si>
  <si>
    <t>3993000</t>
  </si>
  <si>
    <t>KASVPLMS1201</t>
  </si>
  <si>
    <t>3993001</t>
  </si>
  <si>
    <t>BVPL3087</t>
  </si>
  <si>
    <t>3993002</t>
  </si>
  <si>
    <t>BVPL3088</t>
  </si>
  <si>
    <t>3993003</t>
  </si>
  <si>
    <t>BVPL3089</t>
  </si>
  <si>
    <t>3993004</t>
  </si>
  <si>
    <t>RS2834</t>
  </si>
  <si>
    <t>3993005</t>
  </si>
  <si>
    <t>RS2835</t>
  </si>
  <si>
    <t>3993006</t>
  </si>
  <si>
    <t>RS2836</t>
  </si>
  <si>
    <t>3993007</t>
  </si>
  <si>
    <t>RS2837</t>
  </si>
  <si>
    <t>3993008</t>
  </si>
  <si>
    <t>RS2838</t>
  </si>
  <si>
    <t>3993009</t>
  </si>
  <si>
    <t>RS2839</t>
  </si>
  <si>
    <t>3993010</t>
  </si>
  <si>
    <t>RS2840</t>
  </si>
  <si>
    <t>3993011</t>
  </si>
  <si>
    <t>KASMS7872</t>
  </si>
  <si>
    <t>3993012</t>
  </si>
  <si>
    <t>KASMS7873</t>
  </si>
  <si>
    <t>3993013</t>
  </si>
  <si>
    <t>KASMS7874</t>
  </si>
  <si>
    <t>3993014</t>
  </si>
  <si>
    <t>KASMS7875</t>
  </si>
  <si>
    <t>3993015</t>
  </si>
  <si>
    <t>KASMS7877</t>
  </si>
  <si>
    <t>3993016</t>
  </si>
  <si>
    <t>KASMS7876</t>
  </si>
  <si>
    <t>3993017</t>
  </si>
  <si>
    <t>KASMS7878</t>
  </si>
  <si>
    <t>3993018</t>
  </si>
  <si>
    <t>KASMS7879</t>
  </si>
  <si>
    <t>3993019</t>
  </si>
  <si>
    <t>KASMS7880</t>
  </si>
  <si>
    <t>3993020</t>
  </si>
  <si>
    <t>KASMS7881</t>
  </si>
  <si>
    <t>3993021</t>
  </si>
  <si>
    <t>KASMS7882</t>
  </si>
  <si>
    <t>3993022</t>
  </si>
  <si>
    <t>KASMS7883</t>
  </si>
  <si>
    <t>3993023</t>
  </si>
  <si>
    <t>KASMS7884</t>
  </si>
  <si>
    <t>3993025</t>
  </si>
  <si>
    <t>KASMS7885</t>
  </si>
  <si>
    <t>3993026</t>
  </si>
  <si>
    <t>KASMS7886</t>
  </si>
  <si>
    <t>3993027</t>
  </si>
  <si>
    <t>KASMS7887</t>
  </si>
  <si>
    <t>3993028</t>
  </si>
  <si>
    <t>KASMS7889</t>
  </si>
  <si>
    <t>3993032</t>
  </si>
  <si>
    <t>KASMS7892</t>
  </si>
  <si>
    <t>3993033</t>
  </si>
  <si>
    <t>KASMS7893</t>
  </si>
  <si>
    <t>3993034</t>
  </si>
  <si>
    <t>KASMS7894</t>
  </si>
  <si>
    <t>3993035</t>
  </si>
  <si>
    <t>KASMS7895</t>
  </si>
  <si>
    <t>3993036</t>
  </si>
  <si>
    <t>KASMS7896</t>
  </si>
  <si>
    <t>3993037</t>
  </si>
  <si>
    <t>KASMS7897</t>
  </si>
  <si>
    <t>3993038</t>
  </si>
  <si>
    <t>KASMS7899</t>
  </si>
  <si>
    <t>3993039</t>
  </si>
  <si>
    <t>KASMS7900</t>
  </si>
  <si>
    <t>3993040</t>
  </si>
  <si>
    <t>KASMS7901</t>
  </si>
  <si>
    <t>3993041</t>
  </si>
  <si>
    <t>KASMS7902</t>
  </si>
  <si>
    <t>3993042</t>
  </si>
  <si>
    <t>KASMS7903</t>
  </si>
  <si>
    <t>3993043</t>
  </si>
  <si>
    <t>KASMS7904</t>
  </si>
  <si>
    <t>3993044</t>
  </si>
  <si>
    <t>KASMS7905</t>
  </si>
  <si>
    <t>3993045</t>
  </si>
  <si>
    <t>KASMS7906</t>
  </si>
  <si>
    <t>3993046</t>
  </si>
  <si>
    <t>KASMS7907</t>
  </si>
  <si>
    <t>3993047</t>
  </si>
  <si>
    <t>KASMS7908</t>
  </si>
  <si>
    <t>3993048</t>
  </si>
  <si>
    <t>KASMS7909</t>
  </si>
  <si>
    <t>3993049</t>
  </si>
  <si>
    <t>KASMS7910</t>
  </si>
  <si>
    <t>3993050</t>
  </si>
  <si>
    <t>KASMS7911</t>
  </si>
  <si>
    <t>3993051</t>
  </si>
  <si>
    <t>KASMS7912</t>
  </si>
  <si>
    <t>3993052</t>
  </si>
  <si>
    <t>KASMS7913</t>
  </si>
  <si>
    <t>3993053</t>
  </si>
  <si>
    <t>KASVPLMS1178</t>
  </si>
  <si>
    <t>3993054</t>
  </si>
  <si>
    <t>KASVPLMS1179</t>
  </si>
  <si>
    <t>3993055</t>
  </si>
  <si>
    <t>KASVPLMS1180</t>
  </si>
  <si>
    <t>3993056</t>
  </si>
  <si>
    <t>KASVPLMS1190</t>
  </si>
  <si>
    <t>3993057</t>
  </si>
  <si>
    <t>KASVPLMS1191</t>
  </si>
  <si>
    <t>3993058</t>
  </si>
  <si>
    <t>BVPL3080</t>
  </si>
  <si>
    <t>3993070</t>
  </si>
  <si>
    <t>BVPL3081</t>
  </si>
  <si>
    <t>3993071</t>
  </si>
  <si>
    <t>BVPL3082</t>
  </si>
  <si>
    <t>3993072</t>
  </si>
  <si>
    <t>BVPL3083</t>
  </si>
  <si>
    <t>3993073</t>
  </si>
  <si>
    <t>BVPL3084</t>
  </si>
  <si>
    <t>3993074</t>
  </si>
  <si>
    <t>BVPL3085</t>
  </si>
  <si>
    <t>3993075</t>
  </si>
  <si>
    <t>BVPL3086</t>
  </si>
  <si>
    <t>3993076</t>
  </si>
  <si>
    <t>HSK830</t>
  </si>
  <si>
    <t>3993096</t>
  </si>
  <si>
    <t>HSK831</t>
  </si>
  <si>
    <t>3993097</t>
  </si>
  <si>
    <t>HSK832</t>
  </si>
  <si>
    <t>3993098</t>
  </si>
  <si>
    <t>HSK835</t>
  </si>
  <si>
    <t>3993099</t>
  </si>
  <si>
    <t>HSK834</t>
  </si>
  <si>
    <t>3993100</t>
  </si>
  <si>
    <t>CM239</t>
  </si>
  <si>
    <t>3993101</t>
  </si>
  <si>
    <t>CM240</t>
  </si>
  <si>
    <t>3993102</t>
  </si>
  <si>
    <t>CM241</t>
  </si>
  <si>
    <t>3993103</t>
  </si>
  <si>
    <t>HSK836</t>
  </si>
  <si>
    <t>3993104</t>
  </si>
  <si>
    <t>HSK837</t>
  </si>
  <si>
    <t>3993105</t>
  </si>
  <si>
    <t>HB17194</t>
  </si>
  <si>
    <t>3993110</t>
  </si>
  <si>
    <t>HB17195</t>
  </si>
  <si>
    <t>3993111</t>
  </si>
  <si>
    <t>HSK829</t>
  </si>
  <si>
    <t>3993112</t>
  </si>
  <si>
    <t>KASMS7898</t>
  </si>
  <si>
    <t>3993113</t>
  </si>
  <si>
    <t>KASMS7914</t>
  </si>
  <si>
    <t>3993114</t>
  </si>
  <si>
    <t>KASMS7915</t>
  </si>
  <si>
    <t>3993115</t>
  </si>
  <si>
    <t>KASMS7916</t>
  </si>
  <si>
    <t>3993116</t>
  </si>
  <si>
    <t>KASMS7917</t>
  </si>
  <si>
    <t>3993117</t>
  </si>
  <si>
    <t>KASMS7918</t>
  </si>
  <si>
    <t>3993118</t>
  </si>
  <si>
    <t>KASMS7919</t>
  </si>
  <si>
    <t>3993119</t>
  </si>
  <si>
    <t>KASMS7920</t>
  </si>
  <si>
    <t>3993120</t>
  </si>
  <si>
    <t>HB17187</t>
  </si>
  <si>
    <t>3993127</t>
  </si>
  <si>
    <t>HB17188</t>
  </si>
  <si>
    <t>3993128</t>
  </si>
  <si>
    <t>HB17189</t>
  </si>
  <si>
    <t>3993129</t>
  </si>
  <si>
    <t>HB17190</t>
  </si>
  <si>
    <t>3993130</t>
  </si>
  <si>
    <t>HB17191</t>
  </si>
  <si>
    <t>3993131</t>
  </si>
  <si>
    <t>HB17192</t>
  </si>
  <si>
    <t>3993132</t>
  </si>
  <si>
    <t>HB17193</t>
  </si>
  <si>
    <t>3993133</t>
  </si>
  <si>
    <t>BVPL3110</t>
  </si>
  <si>
    <t>3993151</t>
  </si>
  <si>
    <t>BVPL3111</t>
  </si>
  <si>
    <t>3993152</t>
  </si>
  <si>
    <t>BVPL3112</t>
  </si>
  <si>
    <t>3993153</t>
  </si>
  <si>
    <t>BVPL3113</t>
  </si>
  <si>
    <t>3993154</t>
  </si>
  <si>
    <t>BVPL3115</t>
  </si>
  <si>
    <t>3993155</t>
  </si>
  <si>
    <t>BVPL3116</t>
  </si>
  <si>
    <t>3993156</t>
  </si>
  <si>
    <t>BVPL3117</t>
  </si>
  <si>
    <t>3993157</t>
  </si>
  <si>
    <t>BVPL3118</t>
  </si>
  <si>
    <t>3993158</t>
  </si>
  <si>
    <t>CD1742</t>
  </si>
  <si>
    <t>3993159</t>
  </si>
  <si>
    <t>RS2843</t>
  </si>
  <si>
    <t>3993160</t>
  </si>
  <si>
    <t>RS2844</t>
  </si>
  <si>
    <t>3993161</t>
  </si>
  <si>
    <t>RS2845</t>
  </si>
  <si>
    <t>3993162</t>
  </si>
  <si>
    <t>RS2846</t>
  </si>
  <si>
    <t>3993163</t>
  </si>
  <si>
    <t>RS2847</t>
  </si>
  <si>
    <t>3993164</t>
  </si>
  <si>
    <t>RS2848</t>
  </si>
  <si>
    <t>3993165</t>
  </si>
  <si>
    <t>RS2849</t>
  </si>
  <si>
    <t>3993166</t>
  </si>
  <si>
    <t>BVPL3109</t>
  </si>
  <si>
    <t>3993168</t>
  </si>
  <si>
    <t>CD1739</t>
  </si>
  <si>
    <t>3993176</t>
  </si>
  <si>
    <t>CD1740</t>
  </si>
  <si>
    <t>3993177</t>
  </si>
  <si>
    <t>CD1741</t>
  </si>
  <si>
    <t>3993178</t>
  </si>
  <si>
    <t>HLH2131</t>
  </si>
  <si>
    <t>3993179</t>
  </si>
  <si>
    <t>HLH2132</t>
  </si>
  <si>
    <t>3993180</t>
  </si>
  <si>
    <t>BVPL3039</t>
  </si>
  <si>
    <t>3993330</t>
  </si>
  <si>
    <t>BVPL3040</t>
  </si>
  <si>
    <t>3993331</t>
  </si>
  <si>
    <t>KASMS7888</t>
  </si>
  <si>
    <t>3993332</t>
  </si>
  <si>
    <t>KASMS7921</t>
  </si>
  <si>
    <t>3993333</t>
  </si>
  <si>
    <t>KASMS7922</t>
  </si>
  <si>
    <t>3993334</t>
  </si>
  <si>
    <t>KASMS7923</t>
  </si>
  <si>
    <t>3993335</t>
  </si>
  <si>
    <t>KASMS7925</t>
  </si>
  <si>
    <t>3993336</t>
  </si>
  <si>
    <t>KASMS7924</t>
  </si>
  <si>
    <t>3993337</t>
  </si>
  <si>
    <t>CN300</t>
  </si>
  <si>
    <t>3993341</t>
  </si>
  <si>
    <t>HLH2127</t>
  </si>
  <si>
    <t>3993342</t>
  </si>
  <si>
    <t>HLH2128</t>
  </si>
  <si>
    <t>3993343</t>
  </si>
  <si>
    <t>HLH2129</t>
  </si>
  <si>
    <t>3993345</t>
  </si>
  <si>
    <t>HLH2130</t>
  </si>
  <si>
    <t>3993346</t>
  </si>
  <si>
    <t>CDS2277</t>
  </si>
  <si>
    <t>3993352</t>
  </si>
  <si>
    <t>CDS2278</t>
  </si>
  <si>
    <t>3993353</t>
  </si>
  <si>
    <t>CDS2279</t>
  </si>
  <si>
    <t>3993354</t>
  </si>
  <si>
    <t>CDS2280</t>
  </si>
  <si>
    <t>3993355</t>
  </si>
  <si>
    <t>CDS2281</t>
  </si>
  <si>
    <t>3993356</t>
  </si>
  <si>
    <t>CDS2282</t>
  </si>
  <si>
    <t>3993357</t>
  </si>
  <si>
    <t>CDS2283</t>
  </si>
  <si>
    <t>3993362</t>
  </si>
  <si>
    <t>HB17186</t>
  </si>
  <si>
    <t>3993366</t>
  </si>
  <si>
    <t>RS2853</t>
  </si>
  <si>
    <t>3993367</t>
  </si>
  <si>
    <t>HB17196</t>
  </si>
  <si>
    <t>3993368</t>
  </si>
  <si>
    <t>HB17197</t>
  </si>
  <si>
    <t>3993369</t>
  </si>
  <si>
    <t>GT426</t>
  </si>
  <si>
    <t>3993371</t>
  </si>
  <si>
    <t>GT425</t>
  </si>
  <si>
    <t>3993372</t>
  </si>
  <si>
    <t>GM202</t>
  </si>
  <si>
    <t>3993373</t>
  </si>
  <si>
    <t>NG476</t>
  </si>
  <si>
    <t>3993374</t>
  </si>
  <si>
    <t>KL701</t>
  </si>
  <si>
    <t>3993375</t>
  </si>
  <si>
    <t>KL700</t>
  </si>
  <si>
    <t>3993376</t>
  </si>
  <si>
    <t>BVPL3104</t>
  </si>
  <si>
    <t>3993378</t>
  </si>
  <si>
    <t>CDS2287</t>
  </si>
  <si>
    <t>3993379</t>
  </si>
  <si>
    <t>BVPL3105</t>
  </si>
  <si>
    <t>3993380</t>
  </si>
  <si>
    <t>BVPL3106</t>
  </si>
  <si>
    <t>3993381</t>
  </si>
  <si>
    <t>MN804</t>
  </si>
  <si>
    <t>3993382</t>
  </si>
  <si>
    <t>BVPL3101</t>
  </si>
  <si>
    <t>3993383</t>
  </si>
  <si>
    <t>GPS203</t>
  </si>
  <si>
    <t>3993388</t>
  </si>
  <si>
    <t>CHL137</t>
  </si>
  <si>
    <t>3993389</t>
  </si>
  <si>
    <t>RS2854</t>
  </si>
  <si>
    <t>3993396</t>
  </si>
  <si>
    <t>CN297</t>
  </si>
  <si>
    <t>3993403</t>
  </si>
  <si>
    <t>BVPL3073</t>
  </si>
  <si>
    <t>3993451</t>
  </si>
  <si>
    <t>BVPL3074</t>
  </si>
  <si>
    <t>3993452</t>
  </si>
  <si>
    <t>BVPL3075</t>
  </si>
  <si>
    <t>3993453</t>
  </si>
  <si>
    <t>BVPL3076</t>
  </si>
  <si>
    <t>3993454</t>
  </si>
  <si>
    <t>BVPL3077</t>
  </si>
  <si>
    <t>3993455</t>
  </si>
  <si>
    <t>BVPL3078</t>
  </si>
  <si>
    <t>3993456</t>
  </si>
  <si>
    <t>BVPL3079</t>
  </si>
  <si>
    <t>3993457</t>
  </si>
  <si>
    <t>GPS204</t>
  </si>
  <si>
    <t>3993477</t>
  </si>
  <si>
    <t>KAS8017</t>
  </si>
  <si>
    <t>3993480</t>
  </si>
  <si>
    <t>RS2874</t>
  </si>
  <si>
    <t>3993482</t>
  </si>
  <si>
    <t>RS2870</t>
  </si>
  <si>
    <t>3993490</t>
  </si>
  <si>
    <t>RS2869</t>
  </si>
  <si>
    <t>3993499</t>
  </si>
  <si>
    <t>RS2857</t>
  </si>
  <si>
    <t>3993500</t>
  </si>
  <si>
    <t>RS2858</t>
  </si>
  <si>
    <t>3993501</t>
  </si>
  <si>
    <t>RS2856</t>
  </si>
  <si>
    <t>3993502</t>
  </si>
  <si>
    <t>RS2888</t>
  </si>
  <si>
    <t>3993507</t>
  </si>
  <si>
    <t>RS2889</t>
  </si>
  <si>
    <t>3993508</t>
  </si>
  <si>
    <t>RS2890</t>
  </si>
  <si>
    <t>3993509</t>
  </si>
  <si>
    <t>RS2891</t>
  </si>
  <si>
    <t>3993510</t>
  </si>
  <si>
    <t>CDS2274</t>
  </si>
  <si>
    <t>3993511</t>
  </si>
  <si>
    <t>CN298</t>
  </si>
  <si>
    <t>3993513</t>
  </si>
  <si>
    <t>CN299</t>
  </si>
  <si>
    <t>3993514</t>
  </si>
  <si>
    <t>RS2855</t>
  </si>
  <si>
    <t>3993515</t>
  </si>
  <si>
    <t>NL3463</t>
  </si>
  <si>
    <t>3993520</t>
  </si>
  <si>
    <t>RS2872</t>
  </si>
  <si>
    <t>3993521</t>
  </si>
  <si>
    <t>RS2871</t>
  </si>
  <si>
    <t>3993522</t>
  </si>
  <si>
    <t>CDS2311</t>
  </si>
  <si>
    <t>3993525</t>
  </si>
  <si>
    <t>CDS2312</t>
  </si>
  <si>
    <t>3993526</t>
  </si>
  <si>
    <t>CDS2313</t>
  </si>
  <si>
    <t>3993527</t>
  </si>
  <si>
    <t>CDS2314</t>
  </si>
  <si>
    <t>3993528</t>
  </si>
  <si>
    <t>CDS2315</t>
  </si>
  <si>
    <t>3993529</t>
  </si>
  <si>
    <t>CDS2316</t>
  </si>
  <si>
    <t>3993530</t>
  </si>
  <si>
    <t>HB17249</t>
  </si>
  <si>
    <t>3993531</t>
  </si>
  <si>
    <t>HB17250</t>
  </si>
  <si>
    <t>3993532</t>
  </si>
  <si>
    <t>SALMS1391</t>
  </si>
  <si>
    <t>3993533</t>
  </si>
  <si>
    <t>SALMS1392</t>
  </si>
  <si>
    <t>3993534</t>
  </si>
  <si>
    <t>SALMS1393</t>
  </si>
  <si>
    <t>3993535</t>
  </si>
  <si>
    <t>GT433</t>
  </si>
  <si>
    <t>3993536</t>
  </si>
  <si>
    <t>GT428</t>
  </si>
  <si>
    <t>3993544</t>
  </si>
  <si>
    <t>GT429</t>
  </si>
  <si>
    <t>3993545</t>
  </si>
  <si>
    <t>GT430</t>
  </si>
  <si>
    <t>3993546</t>
  </si>
  <si>
    <t>GT431</t>
  </si>
  <si>
    <t>3993547</t>
  </si>
  <si>
    <t>SALMS1395</t>
  </si>
  <si>
    <t>3993548</t>
  </si>
  <si>
    <t>SALMS1396</t>
  </si>
  <si>
    <t>3993549</t>
  </si>
  <si>
    <t>SALMS1397</t>
  </si>
  <si>
    <t>3993550</t>
  </si>
  <si>
    <t>SALMS1398</t>
  </si>
  <si>
    <t>3993551</t>
  </si>
  <si>
    <t>SALMS1399</t>
  </si>
  <si>
    <t>3993552</t>
  </si>
  <si>
    <t>SALMS1400</t>
  </si>
  <si>
    <t>3993553</t>
  </si>
  <si>
    <t>SALMS1401</t>
  </si>
  <si>
    <t>3993554</t>
  </si>
  <si>
    <t>SALMS1402</t>
  </si>
  <si>
    <t>3993555</t>
  </si>
  <si>
    <t>SALMS1403</t>
  </si>
  <si>
    <t>3993556</t>
  </si>
  <si>
    <t>SALMS1404</t>
  </si>
  <si>
    <t>3993557</t>
  </si>
  <si>
    <t>SALMS1405</t>
  </si>
  <si>
    <t>3993558</t>
  </si>
  <si>
    <t>SALMS1406</t>
  </si>
  <si>
    <t>3993559</t>
  </si>
  <si>
    <t>SALMS1407</t>
  </si>
  <si>
    <t>3993560</t>
  </si>
  <si>
    <t>SALMS1408</t>
  </si>
  <si>
    <t>3993561</t>
  </si>
  <si>
    <t>SALMS1409</t>
  </si>
  <si>
    <t>3993562</t>
  </si>
  <si>
    <t>SALMS1410</t>
  </si>
  <si>
    <t>3993563</t>
  </si>
  <si>
    <t>SALMS1411</t>
  </si>
  <si>
    <t>3993564</t>
  </si>
  <si>
    <t>SALMS1412</t>
  </si>
  <si>
    <t>3993565</t>
  </si>
  <si>
    <t>SALMS1413</t>
  </si>
  <si>
    <t>3993566</t>
  </si>
  <si>
    <t>SALMS1414</t>
  </si>
  <si>
    <t>3993567</t>
  </si>
  <si>
    <t>SALMS1415</t>
  </si>
  <si>
    <t>3993568</t>
  </si>
  <si>
    <t>SALMS1416</t>
  </si>
  <si>
    <t>3993569</t>
  </si>
  <si>
    <t>SALMS1417</t>
  </si>
  <si>
    <t>3993570</t>
  </si>
  <si>
    <t>SALMS1418</t>
  </si>
  <si>
    <t>3993571</t>
  </si>
  <si>
    <t>SALMS1419</t>
  </si>
  <si>
    <t>3993572</t>
  </si>
  <si>
    <t>SALMS1420</t>
  </si>
  <si>
    <t>3993573</t>
  </si>
  <si>
    <t>SALMS1421</t>
  </si>
  <si>
    <t>3993574</t>
  </si>
  <si>
    <t>SALMS1497</t>
  </si>
  <si>
    <t>3993575</t>
  </si>
  <si>
    <t>SALMS1498</t>
  </si>
  <si>
    <t>3993576</t>
  </si>
  <si>
    <t>SALMS1499</t>
  </si>
  <si>
    <t>3993577</t>
  </si>
  <si>
    <t>SALMS1500</t>
  </si>
  <si>
    <t>3993578</t>
  </si>
  <si>
    <t>SALMS1501</t>
  </si>
  <si>
    <t>3993579</t>
  </si>
  <si>
    <t>SALMS1503</t>
  </si>
  <si>
    <t>3993580</t>
  </si>
  <si>
    <t>SALMS1504</t>
  </si>
  <si>
    <t>3993581</t>
  </si>
  <si>
    <t>SALMS1505</t>
  </si>
  <si>
    <t>3993582</t>
  </si>
  <si>
    <t>SALMS1506</t>
  </si>
  <si>
    <t>3993583</t>
  </si>
  <si>
    <t>SALMS1507</t>
  </si>
  <si>
    <t>3993584</t>
  </si>
  <si>
    <t>RS2873</t>
  </si>
  <si>
    <t>3993585</t>
  </si>
  <si>
    <t>BVPL3119</t>
  </si>
  <si>
    <t>3993588</t>
  </si>
  <si>
    <t>SALMS1522</t>
  </si>
  <si>
    <t>3993592</t>
  </si>
  <si>
    <t>SALMS1523</t>
  </si>
  <si>
    <t>3993593</t>
  </si>
  <si>
    <t>SALMS1524</t>
  </si>
  <si>
    <t>3993594</t>
  </si>
  <si>
    <t>SALMS1526</t>
  </si>
  <si>
    <t>3993595</t>
  </si>
  <si>
    <t>SALMS1525</t>
  </si>
  <si>
    <t>3993596</t>
  </si>
  <si>
    <t>SALMS1527</t>
  </si>
  <si>
    <t>3993597</t>
  </si>
  <si>
    <t>SALMS1528</t>
  </si>
  <si>
    <t>3993598</t>
  </si>
  <si>
    <t>SALMS1529</t>
  </si>
  <si>
    <t>3993599</t>
  </si>
  <si>
    <t>SALMS1530</t>
  </si>
  <si>
    <t>3993600</t>
  </si>
  <si>
    <t>SALMS1532</t>
  </si>
  <si>
    <t>3993601</t>
  </si>
  <si>
    <t>SALMS1533</t>
  </si>
  <si>
    <t>3993602</t>
  </si>
  <si>
    <t>SALMS1534</t>
  </si>
  <si>
    <t>3993604</t>
  </si>
  <si>
    <t>SALMS1535</t>
  </si>
  <si>
    <t>3993607</t>
  </si>
  <si>
    <t>SALMS1536</t>
  </si>
  <si>
    <t>3993610</t>
  </si>
  <si>
    <t>SALMS1537</t>
  </si>
  <si>
    <t>3993611</t>
  </si>
  <si>
    <t>SALMS1538</t>
  </si>
  <si>
    <t>3993612</t>
  </si>
  <si>
    <t>SALMS1539</t>
  </si>
  <si>
    <t>3993613</t>
  </si>
  <si>
    <t>SALMS1540</t>
  </si>
  <si>
    <t>3993614</t>
  </si>
  <si>
    <t>SALMS1541</t>
  </si>
  <si>
    <t>3993615</t>
  </si>
  <si>
    <t>SALMS1543</t>
  </si>
  <si>
    <t>3993616</t>
  </si>
  <si>
    <t>SALMS1542</t>
  </si>
  <si>
    <t>3993617</t>
  </si>
  <si>
    <t>SALMS1544</t>
  </si>
  <si>
    <t>3993618</t>
  </si>
  <si>
    <t>SALMS1545</t>
  </si>
  <si>
    <t>3993619</t>
  </si>
  <si>
    <t>SALMS1546</t>
  </si>
  <si>
    <t>3993620</t>
  </si>
  <si>
    <t>SALMS1549</t>
  </si>
  <si>
    <t>3993622</t>
  </si>
  <si>
    <t>SALMS1550</t>
  </si>
  <si>
    <t>3993623</t>
  </si>
  <si>
    <t>SALMS1531</t>
  </si>
  <si>
    <t>3993625</t>
  </si>
  <si>
    <t>CDS2317</t>
  </si>
  <si>
    <t>3993633</t>
  </si>
  <si>
    <t>CDS2318</t>
  </si>
  <si>
    <t>3993634</t>
  </si>
  <si>
    <t>SAL1603</t>
  </si>
  <si>
    <t>3993637</t>
  </si>
  <si>
    <t>SALMS1368</t>
  </si>
  <si>
    <t>3993641</t>
  </si>
  <si>
    <t>SALMS1369</t>
  </si>
  <si>
    <t>3993642</t>
  </si>
  <si>
    <t>SALMS1370</t>
  </si>
  <si>
    <t>3993643</t>
  </si>
  <si>
    <t>SALMS1371</t>
  </si>
  <si>
    <t>3993644</t>
  </si>
  <si>
    <t>SALMS1372</t>
  </si>
  <si>
    <t>3993645</t>
  </si>
  <si>
    <t>SALMS1373</t>
  </si>
  <si>
    <t>3993646</t>
  </si>
  <si>
    <t>CDS2115</t>
  </si>
  <si>
    <t>3993662</t>
  </si>
  <si>
    <t>CDS2114</t>
  </si>
  <si>
    <t>3993663</t>
  </si>
  <si>
    <t>CDS2116</t>
  </si>
  <si>
    <t>3993664</t>
  </si>
  <si>
    <t>CDS2117</t>
  </si>
  <si>
    <t>3993665</t>
  </si>
  <si>
    <t>CDS2118</t>
  </si>
  <si>
    <t>3993666</t>
  </si>
  <si>
    <t>CDS2120</t>
  </si>
  <si>
    <t>3993667</t>
  </si>
  <si>
    <t>CDS2119</t>
  </si>
  <si>
    <t>3993668</t>
  </si>
  <si>
    <t>CDS2121</t>
  </si>
  <si>
    <t>3993669</t>
  </si>
  <si>
    <t>CDS2122</t>
  </si>
  <si>
    <t>3993670</t>
  </si>
  <si>
    <t>BVPL2939</t>
  </si>
  <si>
    <t>3993671</t>
  </si>
  <si>
    <t>BVPL2940</t>
  </si>
  <si>
    <t>3993672</t>
  </si>
  <si>
    <t>BVPL2941</t>
  </si>
  <si>
    <t>3993673</t>
  </si>
  <si>
    <t>SAL1383</t>
  </si>
  <si>
    <t>3993674</t>
  </si>
  <si>
    <t>SAL1384</t>
  </si>
  <si>
    <t>3993675</t>
  </si>
  <si>
    <t>SAL1385</t>
  </si>
  <si>
    <t>3993676</t>
  </si>
  <si>
    <t>BM3985</t>
  </si>
  <si>
    <t>3993678</t>
  </si>
  <si>
    <t>KPL140</t>
  </si>
  <si>
    <t>3993689</t>
  </si>
  <si>
    <t>GT427</t>
  </si>
  <si>
    <t>3993690</t>
  </si>
  <si>
    <t>GT432</t>
  </si>
  <si>
    <t>3993691</t>
  </si>
  <si>
    <t>HLHMS2098</t>
  </si>
  <si>
    <t>3993990</t>
  </si>
  <si>
    <t>BMMS3942</t>
  </si>
  <si>
    <t>3994624</t>
  </si>
  <si>
    <t>BMMS3943</t>
  </si>
  <si>
    <t>3994625</t>
  </si>
  <si>
    <t>BMMS3944</t>
  </si>
  <si>
    <t>3994626</t>
  </si>
  <si>
    <t>BMMS3945</t>
  </si>
  <si>
    <t>3994627</t>
  </si>
  <si>
    <t>BMMS3946</t>
  </si>
  <si>
    <t>3994628</t>
  </si>
  <si>
    <t>BMMS3947</t>
  </si>
  <si>
    <t>3994629</t>
  </si>
  <si>
    <t>BMMS3948</t>
  </si>
  <si>
    <t>3994630</t>
  </si>
  <si>
    <t>BMMS3949</t>
  </si>
  <si>
    <t>3994631</t>
  </si>
  <si>
    <t>BMMS3950</t>
  </si>
  <si>
    <t>3994632</t>
  </si>
  <si>
    <t>BMMS3951</t>
  </si>
  <si>
    <t>3994633</t>
  </si>
  <si>
    <t>BMMS3952</t>
  </si>
  <si>
    <t>3994634</t>
  </si>
  <si>
    <t>BMMS3953</t>
  </si>
  <si>
    <t>3994635</t>
  </si>
  <si>
    <t>BMMS3954</t>
  </si>
  <si>
    <t>3994636</t>
  </si>
  <si>
    <t>BMMS3955</t>
  </si>
  <si>
    <t>3994637</t>
  </si>
  <si>
    <t>BMMS3956</t>
  </si>
  <si>
    <t>3994638</t>
  </si>
  <si>
    <t>BMMS3957</t>
  </si>
  <si>
    <t>3994639</t>
  </si>
  <si>
    <t>BMMS3958</t>
  </si>
  <si>
    <t>3994640</t>
  </si>
  <si>
    <t>BMMS3959</t>
  </si>
  <si>
    <t>3994641</t>
  </si>
  <si>
    <t>BMMS3960</t>
  </si>
  <si>
    <t>3994642</t>
  </si>
  <si>
    <t>BMMS3961</t>
  </si>
  <si>
    <t>3994643</t>
  </si>
  <si>
    <t>BMMS3962</t>
  </si>
  <si>
    <t>3994644</t>
  </si>
  <si>
    <t>BMMS3963</t>
  </si>
  <si>
    <t>3994645</t>
  </si>
  <si>
    <t>BMMS3964</t>
  </si>
  <si>
    <t>3994646</t>
  </si>
  <si>
    <t>BMMS3965</t>
  </si>
  <si>
    <t>3994647</t>
  </si>
  <si>
    <t>BMMS3966</t>
  </si>
  <si>
    <t>3994648</t>
  </si>
  <si>
    <t>BMMS3967</t>
  </si>
  <si>
    <t>3994649</t>
  </si>
  <si>
    <t>BMMS3968</t>
  </si>
  <si>
    <t>3994650</t>
  </si>
  <si>
    <t>SAL1386</t>
  </si>
  <si>
    <t>3994674</t>
  </si>
  <si>
    <t>BM3987</t>
  </si>
  <si>
    <t>3995259</t>
  </si>
  <si>
    <t>BM3988</t>
  </si>
  <si>
    <t>3995260</t>
  </si>
  <si>
    <t>HBMS17041</t>
  </si>
  <si>
    <t>3995261</t>
  </si>
  <si>
    <t>HBMS17042</t>
  </si>
  <si>
    <t>3995262</t>
  </si>
  <si>
    <t>HBMS17043</t>
  </si>
  <si>
    <t>3995275</t>
  </si>
  <si>
    <t>HBMS17044</t>
  </si>
  <si>
    <t>3995276</t>
  </si>
  <si>
    <t>HBMS17045</t>
  </si>
  <si>
    <t>3995277</t>
  </si>
  <si>
    <t>HBMS17046</t>
  </si>
  <si>
    <t>3995278</t>
  </si>
  <si>
    <t>HBMS17047</t>
  </si>
  <si>
    <t>3995279</t>
  </si>
  <si>
    <t>HBMS17048</t>
  </si>
  <si>
    <t>3995280</t>
  </si>
  <si>
    <t>HBMS17049</t>
  </si>
  <si>
    <t>3995281</t>
  </si>
  <si>
    <t>HBMS17050</t>
  </si>
  <si>
    <t>3995282</t>
  </si>
  <si>
    <t>HBMS17051</t>
  </si>
  <si>
    <t>3995283</t>
  </si>
  <si>
    <t>HBMS17052</t>
  </si>
  <si>
    <t>3995284</t>
  </si>
  <si>
    <t>HBMS17053</t>
  </si>
  <si>
    <t>3995285</t>
  </si>
  <si>
    <t>HBMS17054</t>
  </si>
  <si>
    <t>3995286</t>
  </si>
  <si>
    <t>HBMS17055</t>
  </si>
  <si>
    <t>3995287</t>
  </si>
  <si>
    <t>HBMS17056</t>
  </si>
  <si>
    <t>3995288</t>
  </si>
  <si>
    <t>HBMS17057</t>
  </si>
  <si>
    <t>3995289</t>
  </si>
  <si>
    <t>HBMS17058</t>
  </si>
  <si>
    <t>3995290</t>
  </si>
  <si>
    <t>HBMS17059</t>
  </si>
  <si>
    <t>3995291</t>
  </si>
  <si>
    <t>SALMS1633</t>
  </si>
  <si>
    <t>3999457</t>
  </si>
  <si>
    <t>SALMS1634</t>
  </si>
  <si>
    <t>3999458</t>
  </si>
  <si>
    <t>SALMS1635</t>
  </si>
  <si>
    <t>3999459</t>
  </si>
  <si>
    <t>SALMS1636</t>
  </si>
  <si>
    <t>3999460</t>
  </si>
  <si>
    <t>SALMS1637</t>
  </si>
  <si>
    <t>3999461</t>
  </si>
  <si>
    <t>SALMS1638</t>
  </si>
  <si>
    <t>3999462</t>
  </si>
  <si>
    <t>SALMS1639</t>
  </si>
  <si>
    <t>3999463</t>
  </si>
  <si>
    <t>SALMS1624</t>
  </si>
  <si>
    <t>3999464</t>
  </si>
  <si>
    <t>SALMS1625</t>
  </si>
  <si>
    <t>3999465</t>
  </si>
  <si>
    <t>SALMS1626</t>
  </si>
  <si>
    <t>3999466</t>
  </si>
  <si>
    <t>SALMS1618</t>
  </si>
  <si>
    <t>3999472</t>
  </si>
  <si>
    <t>SALMS1619</t>
  </si>
  <si>
    <t>3999473</t>
  </si>
  <si>
    <t>SALMS1620</t>
  </si>
  <si>
    <t>3999474</t>
  </si>
  <si>
    <t>SALMS1621</t>
  </si>
  <si>
    <t>3999475</t>
  </si>
  <si>
    <t>SALMS1622</t>
  </si>
  <si>
    <t>3999476</t>
  </si>
  <si>
    <t>SALMS1623</t>
  </si>
  <si>
    <t>3999477</t>
  </si>
  <si>
    <t>SALMS1627</t>
  </si>
  <si>
    <t>3999478</t>
  </si>
  <si>
    <t>SALMS1628</t>
  </si>
  <si>
    <t>3999479</t>
  </si>
  <si>
    <t>SALMS1629</t>
  </si>
  <si>
    <t>3999480</t>
  </si>
  <si>
    <t>SALMS1630</t>
  </si>
  <si>
    <t>3999481</t>
  </si>
  <si>
    <t>SALMS1631</t>
  </si>
  <si>
    <t>3999482</t>
  </si>
  <si>
    <t>SALMS1632</t>
  </si>
  <si>
    <t>3999483</t>
  </si>
  <si>
    <t>SALMS1601</t>
  </si>
  <si>
    <t>3999484</t>
  </si>
  <si>
    <t>SALMS1602</t>
  </si>
  <si>
    <t>3999485</t>
  </si>
  <si>
    <t>KASMS7938</t>
  </si>
  <si>
    <t>3999486</t>
  </si>
  <si>
    <t>KASMS7939</t>
  </si>
  <si>
    <t>3999487</t>
  </si>
  <si>
    <t>KASMS7941</t>
  </si>
  <si>
    <t>3999488</t>
  </si>
  <si>
    <t>KASMS7940</t>
  </si>
  <si>
    <t>3999489</t>
  </si>
  <si>
    <t>KASMS7942</t>
  </si>
  <si>
    <t>3999490</t>
  </si>
  <si>
    <t>SALMS1454</t>
  </si>
  <si>
    <t>3999491</t>
  </si>
  <si>
    <t>SALMS1455</t>
  </si>
  <si>
    <t>3999492</t>
  </si>
  <si>
    <t>SALMS1456</t>
  </si>
  <si>
    <t>3999493</t>
  </si>
  <si>
    <t>KASMS7943</t>
  </si>
  <si>
    <t>3999494</t>
  </si>
  <si>
    <t>SALMS1457</t>
  </si>
  <si>
    <t>3999495</t>
  </si>
  <si>
    <t>SALMS1458</t>
  </si>
  <si>
    <t>3999496</t>
  </si>
  <si>
    <t>SALMS1459</t>
  </si>
  <si>
    <t>3999497</t>
  </si>
  <si>
    <t>SALMS1460</t>
  </si>
  <si>
    <t>3999498</t>
  </si>
  <si>
    <t>KASMS7944</t>
  </si>
  <si>
    <t>3999499</t>
  </si>
  <si>
    <t>KASMS7945</t>
  </si>
  <si>
    <t>3999500</t>
  </si>
  <si>
    <t>SALMS1461</t>
  </si>
  <si>
    <t>3999501</t>
  </si>
  <si>
    <t>SALMS1612</t>
  </si>
  <si>
    <t>3999502</t>
  </si>
  <si>
    <t>SALMS1613</t>
  </si>
  <si>
    <t>3999503</t>
  </si>
  <si>
    <t>SALMS1614</t>
  </si>
  <si>
    <t>3999504</t>
  </si>
  <si>
    <t>SALMS1615</t>
  </si>
  <si>
    <t>3999505</t>
  </si>
  <si>
    <t>SALMS1616</t>
  </si>
  <si>
    <t>3999506</t>
  </si>
  <si>
    <t>SALMS1617</t>
  </si>
  <si>
    <t>3999507</t>
  </si>
  <si>
    <t>SALMS1607</t>
  </si>
  <si>
    <t>3999508</t>
  </si>
  <si>
    <t>KASMS7961</t>
  </si>
  <si>
    <t>3999509</t>
  </si>
  <si>
    <t>SALMS1608</t>
  </si>
  <si>
    <t>3999510</t>
  </si>
  <si>
    <t>SALMS1609</t>
  </si>
  <si>
    <t>3999511</t>
  </si>
  <si>
    <t>SALMS1610</t>
  </si>
  <si>
    <t>3999512</t>
  </si>
  <si>
    <t>KASMS7962</t>
  </si>
  <si>
    <t>3999513</t>
  </si>
  <si>
    <t>KASMS7963</t>
  </si>
  <si>
    <t>3999514</t>
  </si>
  <si>
    <t>SALMS1611</t>
  </si>
  <si>
    <t>3999515</t>
  </si>
  <si>
    <t>KASMS7954</t>
  </si>
  <si>
    <t>3999516</t>
  </si>
  <si>
    <t>KASMS7955</t>
  </si>
  <si>
    <t>3999517</t>
  </si>
  <si>
    <t>KASMS7956</t>
  </si>
  <si>
    <t>3999518</t>
  </si>
  <si>
    <t>KASMS7957</t>
  </si>
  <si>
    <t>3999519</t>
  </si>
  <si>
    <t>KASMS7958</t>
  </si>
  <si>
    <t>3999520</t>
  </si>
  <si>
    <t>KASMS7959</t>
  </si>
  <si>
    <t>3999521</t>
  </si>
  <si>
    <t>KASMS7960</t>
  </si>
  <si>
    <t>3999522</t>
  </si>
  <si>
    <t>KASMS7946</t>
  </si>
  <si>
    <t>3999523</t>
  </si>
  <si>
    <t>SALMS1463</t>
  </si>
  <si>
    <t>3999524</t>
  </si>
  <si>
    <t>KASMS7948</t>
  </si>
  <si>
    <t>3999525</t>
  </si>
  <si>
    <t>KASMS7949</t>
  </si>
  <si>
    <t>3999526</t>
  </si>
  <si>
    <t>KASMS7950</t>
  </si>
  <si>
    <t>3999527</t>
  </si>
  <si>
    <t>KASMS7951</t>
  </si>
  <si>
    <t>3999528</t>
  </si>
  <si>
    <t>KASMS7952</t>
  </si>
  <si>
    <t>3999529</t>
  </si>
  <si>
    <t>KASMS7953</t>
  </si>
  <si>
    <t>3999530</t>
  </si>
  <si>
    <t>SALMS1452</t>
  </si>
  <si>
    <t>3999531</t>
  </si>
  <si>
    <t>SALMS1593</t>
  </si>
  <si>
    <t>3999532</t>
  </si>
  <si>
    <t>SALMS1453</t>
  </si>
  <si>
    <t>3999533</t>
  </si>
  <si>
    <t>SALMS1594</t>
  </si>
  <si>
    <t>3999534</t>
  </si>
  <si>
    <t>SALMS1595</t>
  </si>
  <si>
    <t>3999535</t>
  </si>
  <si>
    <t>SALMS1596</t>
  </si>
  <si>
    <t>3999536</t>
  </si>
  <si>
    <t>SALMS1597</t>
  </si>
  <si>
    <t>3999537</t>
  </si>
  <si>
    <t>SALMS1598</t>
  </si>
  <si>
    <t>3999538</t>
  </si>
  <si>
    <t>SALMS1599</t>
  </si>
  <si>
    <t>3999539</t>
  </si>
  <si>
    <t>SALMS1600</t>
  </si>
  <si>
    <t>3999540</t>
  </si>
  <si>
    <t>SALMS1448</t>
  </si>
  <si>
    <t>3999541</t>
  </si>
  <si>
    <t>SALMS1449</t>
  </si>
  <si>
    <t>3999542</t>
  </si>
  <si>
    <t>SALMS1450</t>
  </si>
  <si>
    <t>3999543</t>
  </si>
  <si>
    <t>SALMS1451</t>
  </si>
  <si>
    <t>3999544</t>
  </si>
  <si>
    <t>SALMS1592</t>
  </si>
  <si>
    <t>3999545</t>
  </si>
  <si>
    <t>SALMS1462</t>
  </si>
  <si>
    <t>3999546</t>
  </si>
  <si>
    <t>SALMS1439</t>
  </si>
  <si>
    <t>3999547</t>
  </si>
  <si>
    <t>SALMS1440</t>
  </si>
  <si>
    <t>3999548</t>
  </si>
  <si>
    <t>SALMS1441</t>
  </si>
  <si>
    <t>3999549</t>
  </si>
  <si>
    <t>SALMS1442</t>
  </si>
  <si>
    <t>3999550</t>
  </si>
  <si>
    <t>SALMS1443</t>
  </si>
  <si>
    <t>3999551</t>
  </si>
  <si>
    <t>SALMS1444</t>
  </si>
  <si>
    <t>3999552</t>
  </si>
  <si>
    <t>SALMS1591</t>
  </si>
  <si>
    <t>3999553</t>
  </si>
  <si>
    <t>SALMS1445</t>
  </si>
  <si>
    <t>3999554</t>
  </si>
  <si>
    <t>SALMS1446</t>
  </si>
  <si>
    <t>3999555</t>
  </si>
  <si>
    <t>SALMS1447</t>
  </si>
  <si>
    <t>3999556</t>
  </si>
  <si>
    <t>SALMS1577</t>
  </si>
  <si>
    <t>3999557</t>
  </si>
  <si>
    <t>SALMS1578</t>
  </si>
  <si>
    <t>3999558</t>
  </si>
  <si>
    <t>SALMS1579</t>
  </si>
  <si>
    <t>3999559</t>
  </si>
  <si>
    <t>SALMS1580</t>
  </si>
  <si>
    <t>3999560</t>
  </si>
  <si>
    <t>SALMS1581</t>
  </si>
  <si>
    <t>3999561</t>
  </si>
  <si>
    <t>SALMS1582</t>
  </si>
  <si>
    <t>3999562</t>
  </si>
  <si>
    <t>SALMS1583</t>
  </si>
  <si>
    <t>3999563</t>
  </si>
  <si>
    <t>SALMS1584</t>
  </si>
  <si>
    <t>3999564</t>
  </si>
  <si>
    <t>SALMS1585</t>
  </si>
  <si>
    <t>3999565</t>
  </si>
  <si>
    <t>SALMS1586</t>
  </si>
  <si>
    <t>3999566</t>
  </si>
  <si>
    <t>SALMS1587</t>
  </si>
  <si>
    <t>3999567</t>
  </si>
  <si>
    <t>SALMS1588</t>
  </si>
  <si>
    <t>3999568</t>
  </si>
  <si>
    <t>SALMS1589</t>
  </si>
  <si>
    <t>3999569</t>
  </si>
  <si>
    <t>SALMS1437</t>
  </si>
  <si>
    <t>3999570</t>
  </si>
  <si>
    <t>SALMS1438</t>
  </si>
  <si>
    <t>3999571</t>
  </si>
  <si>
    <t>SALMS1564</t>
  </si>
  <si>
    <t>3999573</t>
  </si>
  <si>
    <t>SALMS1565</t>
  </si>
  <si>
    <t>3999574</t>
  </si>
  <si>
    <t>SALMS1566</t>
  </si>
  <si>
    <t>3999575</t>
  </si>
  <si>
    <t>SALMS1567</t>
  </si>
  <si>
    <t>3999576</t>
  </si>
  <si>
    <t>SALMS1568</t>
  </si>
  <si>
    <t>3999577</t>
  </si>
  <si>
    <t>SALMS1569</t>
  </si>
  <si>
    <t>3999578</t>
  </si>
  <si>
    <t>SALMS1570</t>
  </si>
  <si>
    <t>3999579</t>
  </si>
  <si>
    <t>SALMS1436</t>
  </si>
  <si>
    <t>3999580</t>
  </si>
  <si>
    <t>SALMS1561</t>
  </si>
  <si>
    <t>3999581</t>
  </si>
  <si>
    <t>SALMS1562</t>
  </si>
  <si>
    <t>3999582</t>
  </si>
  <si>
    <t>SALMS1563</t>
  </si>
  <si>
    <t>3999583</t>
  </si>
  <si>
    <t>SALMS1422</t>
  </si>
  <si>
    <t>3999584</t>
  </si>
  <si>
    <t>SALMS1424</t>
  </si>
  <si>
    <t>3999585</t>
  </si>
  <si>
    <t>SALMS1425</t>
  </si>
  <si>
    <t>3999586</t>
  </si>
  <si>
    <t>SALMS1427</t>
  </si>
  <si>
    <t>3999587</t>
  </si>
  <si>
    <t>SALMS1426</t>
  </si>
  <si>
    <t>3999588</t>
  </si>
  <si>
    <t>SALMS1428</t>
  </si>
  <si>
    <t>3999589</t>
  </si>
  <si>
    <t>SALMS1429</t>
  </si>
  <si>
    <t>3999590</t>
  </si>
  <si>
    <t>SALMS1430</t>
  </si>
  <si>
    <t>3999591</t>
  </si>
  <si>
    <t>SALMS1431</t>
  </si>
  <si>
    <t>3999592</t>
  </si>
  <si>
    <t>SALMS1432</t>
  </si>
  <si>
    <t>3999593</t>
  </si>
  <si>
    <t>SALMS1433</t>
  </si>
  <si>
    <t>3999594</t>
  </si>
  <si>
    <t>SALMS1434</t>
  </si>
  <si>
    <t>3999595</t>
  </si>
  <si>
    <t>SALMS1435</t>
  </si>
  <si>
    <t>3999596</t>
  </si>
  <si>
    <t>SALMS1555</t>
  </si>
  <si>
    <t>3999597</t>
  </si>
  <si>
    <t>SALMS1556</t>
  </si>
  <si>
    <t>3999598</t>
  </si>
  <si>
    <t>SALMS1557</t>
  </si>
  <si>
    <t>3999599</t>
  </si>
  <si>
    <t>SALMS1558</t>
  </si>
  <si>
    <t>3999600</t>
  </si>
  <si>
    <t>SALMS1559</t>
  </si>
  <si>
    <t>3999601</t>
  </si>
  <si>
    <t>SALMS1560</t>
  </si>
  <si>
    <t>3999602</t>
  </si>
  <si>
    <t>SALMS1423</t>
  </si>
  <si>
    <t>3999603</t>
  </si>
  <si>
    <t>BVPL3166</t>
  </si>
  <si>
    <t>4001205</t>
  </si>
  <si>
    <t>CDS2326</t>
  </si>
  <si>
    <t>4001207</t>
  </si>
  <si>
    <t>CDS2325</t>
  </si>
  <si>
    <t>4001208</t>
  </si>
  <si>
    <t>CDS2327</t>
  </si>
  <si>
    <t>4001209</t>
  </si>
  <si>
    <t>CDS2328</t>
  </si>
  <si>
    <t>4001213</t>
  </si>
  <si>
    <t>CDS2319</t>
  </si>
  <si>
    <t>4001217</t>
  </si>
  <si>
    <t>CDS2320</t>
  </si>
  <si>
    <t>4001218</t>
  </si>
  <si>
    <t>CDS2321</t>
  </si>
  <si>
    <t>4001219</t>
  </si>
  <si>
    <t>CDS2322</t>
  </si>
  <si>
    <t>4001220</t>
  </si>
  <si>
    <t>CDS2323</t>
  </si>
  <si>
    <t>4001221</t>
  </si>
  <si>
    <t>CDS2324</t>
  </si>
  <si>
    <t>4001222</t>
  </si>
  <si>
    <t>HB17308</t>
  </si>
  <si>
    <t>4001225</t>
  </si>
  <si>
    <t>HB17309</t>
  </si>
  <si>
    <t>4001226</t>
  </si>
  <si>
    <t>KASVPL1225</t>
  </si>
  <si>
    <t>4001234</t>
  </si>
  <si>
    <t>KASVPL1226</t>
  </si>
  <si>
    <t>4001235</t>
  </si>
  <si>
    <t>KASVPL1227</t>
  </si>
  <si>
    <t>4001236</t>
  </si>
  <si>
    <t>KASVPL1228</t>
  </si>
  <si>
    <t>4001237</t>
  </si>
  <si>
    <t>KASVPL1229</t>
  </si>
  <si>
    <t>4001238</t>
  </si>
  <si>
    <t>SA408</t>
  </si>
  <si>
    <t>4001240</t>
  </si>
  <si>
    <t>SA409</t>
  </si>
  <si>
    <t>4001241</t>
  </si>
  <si>
    <t>SA410</t>
  </si>
  <si>
    <t>4001242</t>
  </si>
  <si>
    <t>BVPL3192</t>
  </si>
  <si>
    <t>4001243</t>
  </si>
  <si>
    <t>KAS8036</t>
  </si>
  <si>
    <t>4001244</t>
  </si>
  <si>
    <t>CDS2332</t>
  </si>
  <si>
    <t>4001276</t>
  </si>
  <si>
    <t>CDS2333</t>
  </si>
  <si>
    <t>4001277</t>
  </si>
  <si>
    <t>CDS2334</t>
  </si>
  <si>
    <t>4001278</t>
  </si>
  <si>
    <t>CDS2335</t>
  </si>
  <si>
    <t>4001279</t>
  </si>
  <si>
    <t>CN302</t>
  </si>
  <si>
    <t>4001280</t>
  </si>
  <si>
    <t>GM197</t>
  </si>
  <si>
    <t>4001289</t>
  </si>
  <si>
    <t>HLH2197</t>
  </si>
  <si>
    <t>4001310</t>
  </si>
  <si>
    <t>HLH2199</t>
  </si>
  <si>
    <t>4001311</t>
  </si>
  <si>
    <t>HLH2200</t>
  </si>
  <si>
    <t>4001312</t>
  </si>
  <si>
    <t>HLH2198</t>
  </si>
  <si>
    <t>4001313</t>
  </si>
  <si>
    <t>RS2900</t>
  </si>
  <si>
    <t>4001403</t>
  </si>
  <si>
    <t>CDS2330</t>
  </si>
  <si>
    <t>4001404</t>
  </si>
  <si>
    <t>CDS2331</t>
  </si>
  <si>
    <t>4001405</t>
  </si>
  <si>
    <t>RS2901</t>
  </si>
  <si>
    <t>4001407</t>
  </si>
  <si>
    <t>RS2902</t>
  </si>
  <si>
    <t>4001408</t>
  </si>
  <si>
    <t>RS2903</t>
  </si>
  <si>
    <t>4001409</t>
  </si>
  <si>
    <t>RS2904</t>
  </si>
  <si>
    <t>4001469</t>
  </si>
  <si>
    <t>RS2905</t>
  </si>
  <si>
    <t>4001470</t>
  </si>
  <si>
    <t>RS2906</t>
  </si>
  <si>
    <t>4001471</t>
  </si>
  <si>
    <t>BM3992</t>
  </si>
  <si>
    <t>4001474</t>
  </si>
  <si>
    <t>BM3894</t>
  </si>
  <si>
    <t>4001488</t>
  </si>
  <si>
    <t>BM3895</t>
  </si>
  <si>
    <t>4001489</t>
  </si>
  <si>
    <t>BM3896</t>
  </si>
  <si>
    <t>4001490</t>
  </si>
  <si>
    <t>BM3897</t>
  </si>
  <si>
    <t>4001491</t>
  </si>
  <si>
    <t>BM3898</t>
  </si>
  <si>
    <t>4001492</t>
  </si>
  <si>
    <t>BM3899</t>
  </si>
  <si>
    <t>4001493</t>
  </si>
  <si>
    <t>BM3900</t>
  </si>
  <si>
    <t>4001494</t>
  </si>
  <si>
    <t>BM3901</t>
  </si>
  <si>
    <t>4001495</t>
  </si>
  <si>
    <t>BM3902</t>
  </si>
  <si>
    <t>4001496</t>
  </si>
  <si>
    <t>BM3903</t>
  </si>
  <si>
    <t>4001497</t>
  </si>
  <si>
    <t>BM3904</t>
  </si>
  <si>
    <t>4001498</t>
  </si>
  <si>
    <t>BM3993</t>
  </si>
  <si>
    <t>4001523</t>
  </si>
  <si>
    <t>BM3990</t>
  </si>
  <si>
    <t>4001530</t>
  </si>
  <si>
    <t>SALMS1551</t>
  </si>
  <si>
    <t>4001537</t>
  </si>
  <si>
    <t>SALMS1552</t>
  </si>
  <si>
    <t>4001538</t>
  </si>
  <si>
    <t>SALMS1553</t>
  </si>
  <si>
    <t>4001539</t>
  </si>
  <si>
    <t>SALMS1554</t>
  </si>
  <si>
    <t>4001540</t>
  </si>
  <si>
    <t>SALMS1571</t>
  </si>
  <si>
    <t>4002868</t>
  </si>
  <si>
    <t>SALMS1572</t>
  </si>
  <si>
    <t>4002869</t>
  </si>
  <si>
    <t>SALMS1573</t>
  </si>
  <si>
    <t>4002870</t>
  </si>
  <si>
    <t>SALMS1574</t>
  </si>
  <si>
    <t>4002871</t>
  </si>
  <si>
    <t>SALMS1575</t>
  </si>
  <si>
    <t>4002872</t>
  </si>
  <si>
    <t>SALMS1576</t>
  </si>
  <si>
    <t>4002873</t>
  </si>
  <si>
    <t>BM3723</t>
  </si>
  <si>
    <t>4003758</t>
  </si>
  <si>
    <t>RS2895</t>
  </si>
  <si>
    <t>4003762</t>
  </si>
  <si>
    <t>RS2896</t>
  </si>
  <si>
    <t>4003763</t>
  </si>
  <si>
    <t>RS2897</t>
  </si>
  <si>
    <t>4003764</t>
  </si>
  <si>
    <t>RS2898</t>
  </si>
  <si>
    <t>4003765</t>
  </si>
  <si>
    <t>HB17318</t>
  </si>
  <si>
    <t>4003773</t>
  </si>
  <si>
    <t>CDS2336</t>
  </si>
  <si>
    <t>4003774</t>
  </si>
  <si>
    <t>CDS2337</t>
  </si>
  <si>
    <t>4003777</t>
  </si>
  <si>
    <t>RS2940</t>
  </si>
  <si>
    <t>4003779</t>
  </si>
  <si>
    <t>RS2941</t>
  </si>
  <si>
    <t>4003780</t>
  </si>
  <si>
    <t>KASVPL1230</t>
  </si>
  <si>
    <t>4003782</t>
  </si>
  <si>
    <t>RS2936</t>
  </si>
  <si>
    <t>4003783</t>
  </si>
  <si>
    <t>CDS2351</t>
  </si>
  <si>
    <t>4003784</t>
  </si>
  <si>
    <t>RS2932</t>
  </si>
  <si>
    <t>4004148</t>
  </si>
  <si>
    <t>RS2933</t>
  </si>
  <si>
    <t>4004149</t>
  </si>
  <si>
    <t>RS2934</t>
  </si>
  <si>
    <t>4004150</t>
  </si>
  <si>
    <t>KAS8041</t>
  </si>
  <si>
    <t>4004384</t>
  </si>
  <si>
    <t>KAS8042</t>
  </si>
  <si>
    <t>4004385</t>
  </si>
  <si>
    <t>KAS8043</t>
  </si>
  <si>
    <t>4004386</t>
  </si>
  <si>
    <t>KAS8044</t>
  </si>
  <si>
    <t>4004387</t>
  </si>
  <si>
    <t>KAS8037</t>
  </si>
  <si>
    <t>4004388</t>
  </si>
  <si>
    <t>KAS8038</t>
  </si>
  <si>
    <t>4004389</t>
  </si>
  <si>
    <t>RS2929</t>
  </si>
  <si>
    <t>4006000</t>
  </si>
  <si>
    <t>RS2930</t>
  </si>
  <si>
    <t>4006001</t>
  </si>
  <si>
    <t>RS2931</t>
  </si>
  <si>
    <t>4006002</t>
  </si>
  <si>
    <t>BVPL3159</t>
  </si>
  <si>
    <t>4006914</t>
  </si>
  <si>
    <t>BVPL3160</t>
  </si>
  <si>
    <t>4006915</t>
  </si>
  <si>
    <t>BVPL3161</t>
  </si>
  <si>
    <t>4006916</t>
  </si>
  <si>
    <t>BVPL3162</t>
  </si>
  <si>
    <t>4006917</t>
  </si>
  <si>
    <t>BVPL3163</t>
  </si>
  <si>
    <t>4006918</t>
  </si>
  <si>
    <t>BVPL3164</t>
  </si>
  <si>
    <t>4006919</t>
  </si>
  <si>
    <t>KAS8027</t>
  </si>
  <si>
    <t>4007559</t>
  </si>
  <si>
    <t>KAS8028</t>
  </si>
  <si>
    <t>4007560</t>
  </si>
  <si>
    <t>KAS8029</t>
  </si>
  <si>
    <t>4007561</t>
  </si>
  <si>
    <t>KAS8030</t>
  </si>
  <si>
    <t>4007562</t>
  </si>
  <si>
    <t>KAS8031</t>
  </si>
  <si>
    <t>4007563</t>
  </si>
  <si>
    <t>KAS8032</t>
  </si>
  <si>
    <t>4007564</t>
  </si>
  <si>
    <t>KAS8033</t>
  </si>
  <si>
    <t>4007565</t>
  </si>
  <si>
    <t>KAS8034</t>
  </si>
  <si>
    <t>4007566</t>
  </si>
  <si>
    <t>KAS8035</t>
  </si>
  <si>
    <t>4007567</t>
  </si>
  <si>
    <t>BVPL3154</t>
  </si>
  <si>
    <t>4007568</t>
  </si>
  <si>
    <t>BVPL3155</t>
  </si>
  <si>
    <t>4007569</t>
  </si>
  <si>
    <t>BVPL3156</t>
  </si>
  <si>
    <t>4007570</t>
  </si>
  <si>
    <t>BVPL3157</t>
  </si>
  <si>
    <t>4007571</t>
  </si>
  <si>
    <t>BVPL3158</t>
  </si>
  <si>
    <t>4007572</t>
  </si>
  <si>
    <t>KAS8018</t>
  </si>
  <si>
    <t>4007584</t>
  </si>
  <si>
    <t>KAS8019</t>
  </si>
  <si>
    <t>4007585</t>
  </si>
  <si>
    <t>KAS8020</t>
  </si>
  <si>
    <t>4007586</t>
  </si>
  <si>
    <t>KAS8022</t>
  </si>
  <si>
    <t>4007587</t>
  </si>
  <si>
    <t>KAS8021</t>
  </si>
  <si>
    <t>4007588</t>
  </si>
  <si>
    <t>KAS8023</t>
  </si>
  <si>
    <t>4007589</t>
  </si>
  <si>
    <t>KASMS7890</t>
  </si>
  <si>
    <t>4007591</t>
  </si>
  <si>
    <t>KASMS7891</t>
  </si>
  <si>
    <t>4007592</t>
  </si>
  <si>
    <t>BVPL3148</t>
  </si>
  <si>
    <t>4007596</t>
  </si>
  <si>
    <t>BVPL3149</t>
  </si>
  <si>
    <t>4007597</t>
  </si>
  <si>
    <t>BVPL3150</t>
  </si>
  <si>
    <t>4007598</t>
  </si>
  <si>
    <t>BVPL3151</t>
  </si>
  <si>
    <t>4007617</t>
  </si>
  <si>
    <t>BVPL3152</t>
  </si>
  <si>
    <t>4007618</t>
  </si>
  <si>
    <t>BVPL3153</t>
  </si>
  <si>
    <t>4007619</t>
  </si>
  <si>
    <t>KAS8045</t>
  </si>
  <si>
    <t>4007622</t>
  </si>
  <si>
    <t>KAS8046</t>
  </si>
  <si>
    <t>4007623</t>
  </si>
  <si>
    <t>KAS8047</t>
  </si>
  <si>
    <t>4007624</t>
  </si>
  <si>
    <t>KAS8048</t>
  </si>
  <si>
    <t>4007625</t>
  </si>
  <si>
    <t>KAS8049</t>
  </si>
  <si>
    <t>4007626</t>
  </si>
  <si>
    <t>KAS8050</t>
  </si>
  <si>
    <t>4007627</t>
  </si>
  <si>
    <t>NG411</t>
  </si>
  <si>
    <t>4007628</t>
  </si>
  <si>
    <t>NG412</t>
  </si>
  <si>
    <t>4007629</t>
  </si>
  <si>
    <t>KAS8040</t>
  </si>
  <si>
    <t>4007630</t>
  </si>
  <si>
    <t>KAS8039</t>
  </si>
  <si>
    <t>4007631</t>
  </si>
  <si>
    <t>KAS8070</t>
  </si>
  <si>
    <t>4007634</t>
  </si>
  <si>
    <t>KAS8071</t>
  </si>
  <si>
    <t>4007635</t>
  </si>
  <si>
    <t>RS2960</t>
  </si>
  <si>
    <t>4008326</t>
  </si>
  <si>
    <t>RS2961</t>
  </si>
  <si>
    <t>4008327</t>
  </si>
  <si>
    <t>RS2962</t>
  </si>
  <si>
    <t>4008328</t>
  </si>
  <si>
    <t>RS2953</t>
  </si>
  <si>
    <t>4008329</t>
  </si>
  <si>
    <t>RS2954</t>
  </si>
  <si>
    <t>4008330</t>
  </si>
  <si>
    <t>RS2955</t>
  </si>
  <si>
    <t>4008331</t>
  </si>
  <si>
    <t>RS2956</t>
  </si>
  <si>
    <t>4008332</t>
  </si>
  <si>
    <t>RS2957</t>
  </si>
  <si>
    <t>4008333</t>
  </si>
  <si>
    <t>RS2958</t>
  </si>
  <si>
    <t>4008334</t>
  </si>
  <si>
    <t>CDS2338</t>
  </si>
  <si>
    <t>4008335</t>
  </si>
  <si>
    <t>CDS2339</t>
  </si>
  <si>
    <t>4008336</t>
  </si>
  <si>
    <t>CDS2340</t>
  </si>
  <si>
    <t>4008337</t>
  </si>
  <si>
    <t>VSL3949</t>
  </si>
  <si>
    <t>4008345</t>
  </si>
  <si>
    <t>CN303</t>
  </si>
  <si>
    <t>4008346</t>
  </si>
  <si>
    <t>CDS2369</t>
  </si>
  <si>
    <t>4008356</t>
  </si>
  <si>
    <t>SA411</t>
  </si>
  <si>
    <t>4008358</t>
  </si>
  <si>
    <t>HLH2218</t>
  </si>
  <si>
    <t>4008361</t>
  </si>
  <si>
    <t>BM4005</t>
  </si>
  <si>
    <t>4008363</t>
  </si>
  <si>
    <t>BM4006</t>
  </si>
  <si>
    <t>4008364</t>
  </si>
  <si>
    <t>KL704</t>
  </si>
  <si>
    <t>4008368</t>
  </si>
  <si>
    <t>HB17327</t>
  </si>
  <si>
    <t>4008371</t>
  </si>
  <si>
    <t>RS2964</t>
  </si>
  <si>
    <t>4008373</t>
  </si>
  <si>
    <t>RS2959</t>
  </si>
  <si>
    <t>4008385</t>
  </si>
  <si>
    <t>KAS8107</t>
  </si>
  <si>
    <t>4009237</t>
  </si>
  <si>
    <t>BVPL3165</t>
  </si>
  <si>
    <t>4009239</t>
  </si>
  <si>
    <t>BVPL3193</t>
  </si>
  <si>
    <t>4009256</t>
  </si>
  <si>
    <t>KAS8059</t>
  </si>
  <si>
    <t>4009259</t>
  </si>
  <si>
    <t>KAS8060</t>
  </si>
  <si>
    <t>4009260</t>
  </si>
  <si>
    <t>KAS8057</t>
  </si>
  <si>
    <t>4009261</t>
  </si>
  <si>
    <t>KAS8058</t>
  </si>
  <si>
    <t>4009262</t>
  </si>
  <si>
    <t>KAS8106</t>
  </si>
  <si>
    <t>4009284</t>
  </si>
  <si>
    <t>KAS8108</t>
  </si>
  <si>
    <t>4009285</t>
  </si>
  <si>
    <t>KAS8100</t>
  </si>
  <si>
    <t>4009286</t>
  </si>
  <si>
    <t>KAS8101</t>
  </si>
  <si>
    <t>4009287</t>
  </si>
  <si>
    <t>KAS8102</t>
  </si>
  <si>
    <t>4009288</t>
  </si>
  <si>
    <t>HB17330</t>
  </si>
  <si>
    <t>4010934</t>
  </si>
  <si>
    <t>HB17331</t>
  </si>
  <si>
    <t>4010935</t>
  </si>
  <si>
    <t>RS2944</t>
  </si>
  <si>
    <t>4010936</t>
  </si>
  <si>
    <t>RS2946</t>
  </si>
  <si>
    <t>4010938</t>
  </si>
  <si>
    <t>RS2947</t>
  </si>
  <si>
    <t>4010939</t>
  </si>
  <si>
    <t>RS2948</t>
  </si>
  <si>
    <t>4010940</t>
  </si>
  <si>
    <t>RS2949</t>
  </si>
  <si>
    <t>4010941</t>
  </si>
  <si>
    <t>ALB173</t>
  </si>
  <si>
    <t>4010946</t>
  </si>
  <si>
    <t>ALB174</t>
  </si>
  <si>
    <t>4010947</t>
  </si>
  <si>
    <t>CHL141</t>
  </si>
  <si>
    <t>4010948</t>
  </si>
  <si>
    <t>CHL142</t>
  </si>
  <si>
    <t>4010949</t>
  </si>
  <si>
    <t>CD1753</t>
  </si>
  <si>
    <t>4010956</t>
  </si>
  <si>
    <t>CD1754</t>
  </si>
  <si>
    <t>4010957</t>
  </si>
  <si>
    <t>HB17329</t>
  </si>
  <si>
    <t>4010959</t>
  </si>
  <si>
    <t>KAS8103</t>
  </si>
  <si>
    <t>4010965</t>
  </si>
  <si>
    <t>KAS8104</t>
  </si>
  <si>
    <t>4010966</t>
  </si>
  <si>
    <t>KAS8105</t>
  </si>
  <si>
    <t>4010967</t>
  </si>
  <si>
    <t>NL3481</t>
  </si>
  <si>
    <t>4010977</t>
  </si>
  <si>
    <t>NL3482</t>
  </si>
  <si>
    <t>4010978</t>
  </si>
  <si>
    <t>NL3483</t>
  </si>
  <si>
    <t>4010979</t>
  </si>
  <si>
    <t>BVPL3222</t>
  </si>
  <si>
    <t>4010998</t>
  </si>
  <si>
    <t>BVPL3224</t>
  </si>
  <si>
    <t>4010999</t>
  </si>
  <si>
    <t>KAS8072</t>
  </si>
  <si>
    <t>4011021</t>
  </si>
  <si>
    <t>KAS8073</t>
  </si>
  <si>
    <t>4011022</t>
  </si>
  <si>
    <t>SAL1640</t>
  </si>
  <si>
    <t>4011029</t>
  </si>
  <si>
    <t>SAL1641</t>
  </si>
  <si>
    <t>4011030</t>
  </si>
  <si>
    <t>SAL1642</t>
  </si>
  <si>
    <t>4011031</t>
  </si>
  <si>
    <t>RS2942</t>
  </si>
  <si>
    <t>4011034</t>
  </si>
  <si>
    <t>RS2943</t>
  </si>
  <si>
    <t>4011035</t>
  </si>
  <si>
    <t>CDS2367</t>
  </si>
  <si>
    <t>4011039</t>
  </si>
  <si>
    <t>CDS2368</t>
  </si>
  <si>
    <t>4011040</t>
  </si>
  <si>
    <t>CDS2370</t>
  </si>
  <si>
    <t>4011043</t>
  </si>
  <si>
    <t>CDS2371</t>
  </si>
  <si>
    <t>4011044</t>
  </si>
  <si>
    <t>HLH2223</t>
  </si>
  <si>
    <t>4011046</t>
  </si>
  <si>
    <t>CD1755</t>
  </si>
  <si>
    <t>4011054</t>
  </si>
  <si>
    <t>BVPL3220</t>
  </si>
  <si>
    <t>4011055</t>
  </si>
  <si>
    <t>BVPL3221</t>
  </si>
  <si>
    <t>4011056</t>
  </si>
  <si>
    <t>MN814</t>
  </si>
  <si>
    <t>4011057</t>
  </si>
  <si>
    <t>MN815</t>
  </si>
  <si>
    <t>4011058</t>
  </si>
  <si>
    <t>MN816</t>
  </si>
  <si>
    <t>4011059</t>
  </si>
  <si>
    <t>MN817</t>
  </si>
  <si>
    <t>4011060</t>
  </si>
  <si>
    <t>RS2951</t>
  </si>
  <si>
    <t>4011061</t>
  </si>
  <si>
    <t>RS2952</t>
  </si>
  <si>
    <t>4011062</t>
  </si>
  <si>
    <t>RS2937</t>
  </si>
  <si>
    <t>4011063</t>
  </si>
  <si>
    <t>RS2938</t>
  </si>
  <si>
    <t>4011064</t>
  </si>
  <si>
    <t>RS2939</t>
  </si>
  <si>
    <t>4011065</t>
  </si>
  <si>
    <t>CDS2366</t>
  </si>
  <si>
    <t>4011066</t>
  </si>
  <si>
    <t>BVPL3199</t>
  </si>
  <si>
    <t>4011631</t>
  </si>
  <si>
    <t>BVPL3200</t>
  </si>
  <si>
    <t>4011632</t>
  </si>
  <si>
    <t>BVPL3201</t>
  </si>
  <si>
    <t>4011633</t>
  </si>
  <si>
    <t>BVPL3202</t>
  </si>
  <si>
    <t>4011634</t>
  </si>
  <si>
    <t>BVPL3203</t>
  </si>
  <si>
    <t>4011635</t>
  </si>
  <si>
    <t>BVPL3204</t>
  </si>
  <si>
    <t>4011636</t>
  </si>
  <si>
    <t>BVPL3205</t>
  </si>
  <si>
    <t>4011637</t>
  </si>
  <si>
    <t>BVPL3206</t>
  </si>
  <si>
    <t>4011638</t>
  </si>
  <si>
    <t>BVPL3207</t>
  </si>
  <si>
    <t>4011639</t>
  </si>
  <si>
    <t>BVPL3208</t>
  </si>
  <si>
    <t>4011640</t>
  </si>
  <si>
    <t>BVPL3209</t>
  </si>
  <si>
    <t>4011641</t>
  </si>
  <si>
    <t>LK313</t>
  </si>
  <si>
    <t>4011646</t>
  </si>
  <si>
    <t>LK314</t>
  </si>
  <si>
    <t>4011647</t>
  </si>
  <si>
    <t>LK315</t>
  </si>
  <si>
    <t>4011648</t>
  </si>
  <si>
    <t>LK316</t>
  </si>
  <si>
    <t>4011649</t>
  </si>
  <si>
    <t>LK317</t>
  </si>
  <si>
    <t>4011650</t>
  </si>
  <si>
    <t>LK318</t>
  </si>
  <si>
    <t>4011651</t>
  </si>
  <si>
    <t>BVPL3194</t>
  </si>
  <si>
    <t>4011652</t>
  </si>
  <si>
    <t>BVPL3195</t>
  </si>
  <si>
    <t>4011653</t>
  </si>
  <si>
    <t>BVPL3196</t>
  </si>
  <si>
    <t>4011654</t>
  </si>
  <si>
    <t>BVPL3197</t>
  </si>
  <si>
    <t>4011655</t>
  </si>
  <si>
    <t>BVPL3198</t>
  </si>
  <si>
    <t>4011656</t>
  </si>
  <si>
    <t>KASVPL1231</t>
  </si>
  <si>
    <t>4013719</t>
  </si>
  <si>
    <t>KASVPL1232</t>
  </si>
  <si>
    <t>4013720</t>
  </si>
  <si>
    <t>KASVPL1233</t>
  </si>
  <si>
    <t>4013721</t>
  </si>
  <si>
    <t>KASVPL1234</t>
  </si>
  <si>
    <t>4013722</t>
  </si>
  <si>
    <t>KASVPL1235</t>
  </si>
  <si>
    <t>4013723</t>
  </si>
  <si>
    <t>KASVPL1236</t>
  </si>
  <si>
    <t>4013724</t>
  </si>
  <si>
    <t>KASVPL1237</t>
  </si>
  <si>
    <t>4013725</t>
  </si>
  <si>
    <t>KASVPL1238</t>
  </si>
  <si>
    <t>4013726</t>
  </si>
  <si>
    <t>KASVPL1239</t>
  </si>
  <si>
    <t>4013727</t>
  </si>
  <si>
    <t>KASVPL1240</t>
  </si>
  <si>
    <t>4013728</t>
  </si>
  <si>
    <t>HB17358</t>
  </si>
  <si>
    <t>4013734</t>
  </si>
  <si>
    <t>BVPL3232</t>
  </si>
  <si>
    <t>4013737</t>
  </si>
  <si>
    <t>BVPL3233</t>
  </si>
  <si>
    <t>4013738</t>
  </si>
  <si>
    <t>BVPL3234</t>
  </si>
  <si>
    <t>4013739</t>
  </si>
  <si>
    <t>CDS2392</t>
  </si>
  <si>
    <t>4015552</t>
  </si>
  <si>
    <t>HLH2225</t>
  </si>
  <si>
    <t>4015553</t>
  </si>
  <si>
    <t>CDS2389</t>
  </si>
  <si>
    <t>4015554</t>
  </si>
  <si>
    <t>BM4015</t>
  </si>
  <si>
    <t>4015556</t>
  </si>
  <si>
    <t>BM4016</t>
  </si>
  <si>
    <t>4015557</t>
  </si>
  <si>
    <t>BM4017</t>
  </si>
  <si>
    <t>4015558</t>
  </si>
  <si>
    <t>BM4014</t>
  </si>
  <si>
    <t>4015559</t>
  </si>
  <si>
    <t>BVPL3235</t>
  </si>
  <si>
    <t>4015561</t>
  </si>
  <si>
    <t>RS2650</t>
  </si>
  <si>
    <t>4015566</t>
  </si>
  <si>
    <t>GPS208</t>
  </si>
  <si>
    <t>4015569</t>
  </si>
  <si>
    <t>RS2648</t>
  </si>
  <si>
    <t>4015598</t>
  </si>
  <si>
    <t>RS2649</t>
  </si>
  <si>
    <t>4015599</t>
  </si>
  <si>
    <t>HLH2224</t>
  </si>
  <si>
    <t>4015602</t>
  </si>
  <si>
    <t>KASMS7982</t>
  </si>
  <si>
    <t>4015604</t>
  </si>
  <si>
    <t>KASMS7983</t>
  </si>
  <si>
    <t>4015605</t>
  </si>
  <si>
    <t>KASMS7984</t>
  </si>
  <si>
    <t>4015606</t>
  </si>
  <si>
    <t>KASMS7985</t>
  </si>
  <si>
    <t>4015607</t>
  </si>
  <si>
    <t>KASMS7986</t>
  </si>
  <si>
    <t>4015608</t>
  </si>
  <si>
    <t>KASMS7987</t>
  </si>
  <si>
    <t>4015609</t>
  </si>
  <si>
    <t>KASMS7988</t>
  </si>
  <si>
    <t>4015610</t>
  </si>
  <si>
    <t>KASMS7989</t>
  </si>
  <si>
    <t>4015611</t>
  </si>
  <si>
    <t>CD1756</t>
  </si>
  <si>
    <t>4015626</t>
  </si>
  <si>
    <t>KASVPL1247</t>
  </si>
  <si>
    <t>4015637</t>
  </si>
  <si>
    <t>LK319</t>
  </si>
  <si>
    <t>4015638</t>
  </si>
  <si>
    <t>LK320</t>
  </si>
  <si>
    <t>4015639</t>
  </si>
  <si>
    <t>RS2950</t>
  </si>
  <si>
    <t>4015640</t>
  </si>
  <si>
    <t>CDS2384</t>
  </si>
  <si>
    <t>4015643</t>
  </si>
  <si>
    <t>CDS2385</t>
  </si>
  <si>
    <t>4015644</t>
  </si>
  <si>
    <t>CDS2377</t>
  </si>
  <si>
    <t>4015645</t>
  </si>
  <si>
    <t>CDS2378</t>
  </si>
  <si>
    <t>4015646</t>
  </si>
  <si>
    <t>CDS2379</t>
  </si>
  <si>
    <t>4015647</t>
  </si>
  <si>
    <t>CDS2380</t>
  </si>
  <si>
    <t>4015648</t>
  </si>
  <si>
    <t>CDS2381</t>
  </si>
  <si>
    <t>4015649</t>
  </si>
  <si>
    <t>CDS2382</t>
  </si>
  <si>
    <t>4015650</t>
  </si>
  <si>
    <t>CDS2383</t>
  </si>
  <si>
    <t>4015651</t>
  </si>
  <si>
    <t>CD1750</t>
  </si>
  <si>
    <t>4015652</t>
  </si>
  <si>
    <t>SALMS1502</t>
  </si>
  <si>
    <t>4015659</t>
  </si>
  <si>
    <t>KASVPL1241</t>
  </si>
  <si>
    <t>4015661</t>
  </si>
  <si>
    <t>KASVPL1242</t>
  </si>
  <si>
    <t>4015662</t>
  </si>
  <si>
    <t>KASVPL1243</t>
  </si>
  <si>
    <t>4015663</t>
  </si>
  <si>
    <t>KASVPL1244</t>
  </si>
  <si>
    <t>4015664</t>
  </si>
  <si>
    <t>KASVPL1245</t>
  </si>
  <si>
    <t>4015665</t>
  </si>
  <si>
    <t>KASVPL1246</t>
  </si>
  <si>
    <t>4015666</t>
  </si>
  <si>
    <t>BVPL3214</t>
  </si>
  <si>
    <t>4015669</t>
  </si>
  <si>
    <t>BVPL3215</t>
  </si>
  <si>
    <t>4015670</t>
  </si>
  <si>
    <t>BVPL3216</t>
  </si>
  <si>
    <t>4015671</t>
  </si>
  <si>
    <t>BVPL3217</t>
  </si>
  <si>
    <t>4015672</t>
  </si>
  <si>
    <t>BVPL3218</t>
  </si>
  <si>
    <t>4015673</t>
  </si>
  <si>
    <t>CD1747</t>
  </si>
  <si>
    <t>4015678</t>
  </si>
  <si>
    <t>CD1748</t>
  </si>
  <si>
    <t>4015679</t>
  </si>
  <si>
    <t>CD1749</t>
  </si>
  <si>
    <t>4015680</t>
  </si>
  <si>
    <t>SALMS1673</t>
  </si>
  <si>
    <t>4016620</t>
  </si>
  <si>
    <t>SALMS1674</t>
  </si>
  <si>
    <t>4016621</t>
  </si>
  <si>
    <t>SALMS1675</t>
  </si>
  <si>
    <t>4016622</t>
  </si>
  <si>
    <t>SALMS1676</t>
  </si>
  <si>
    <t>4016623</t>
  </si>
  <si>
    <t>SALMS1669</t>
  </si>
  <si>
    <t>4016633</t>
  </si>
  <si>
    <t>SALMS1670</t>
  </si>
  <si>
    <t>4016634</t>
  </si>
  <si>
    <t>SALMS1671</t>
  </si>
  <si>
    <t>4016635</t>
  </si>
  <si>
    <t>SALMS1672</t>
  </si>
  <si>
    <t>4016636</t>
  </si>
  <si>
    <t>BVPLMS3177</t>
  </si>
  <si>
    <t>4016639</t>
  </si>
  <si>
    <t>BVPLMS3178</t>
  </si>
  <si>
    <t>4016640</t>
  </si>
  <si>
    <t>BVPLMS3179</t>
  </si>
  <si>
    <t>4016641</t>
  </si>
  <si>
    <t>BVPLMS3180</t>
  </si>
  <si>
    <t>4016642</t>
  </si>
  <si>
    <t>BVPLMS3181</t>
  </si>
  <si>
    <t>4016643</t>
  </si>
  <si>
    <t>BVPLMS3182</t>
  </si>
  <si>
    <t>4016644</t>
  </si>
  <si>
    <t>BVPLMS3183</t>
  </si>
  <si>
    <t>4016645</t>
  </si>
  <si>
    <t>BVPLMS3184</t>
  </si>
  <si>
    <t>4016646</t>
  </si>
  <si>
    <t>BVPLMS3185</t>
  </si>
  <si>
    <t>4016647</t>
  </si>
  <si>
    <t>BVPLMS3186</t>
  </si>
  <si>
    <t>4016648</t>
  </si>
  <si>
    <t>BVPLMS3187</t>
  </si>
  <si>
    <t>4016649</t>
  </si>
  <si>
    <t>BVPLMS3188</t>
  </si>
  <si>
    <t>4016650</t>
  </si>
  <si>
    <t>BVPLMS3189</t>
  </si>
  <si>
    <t>4016651</t>
  </si>
  <si>
    <t>BVPLMS3190</t>
  </si>
  <si>
    <t>4016652</t>
  </si>
  <si>
    <t>BVPLMS3191</t>
  </si>
  <si>
    <t>4016653</t>
  </si>
  <si>
    <t>SALMS1666</t>
  </si>
  <si>
    <t>4016654</t>
  </si>
  <si>
    <t>SALMS1667</t>
  </si>
  <si>
    <t>4016655</t>
  </si>
  <si>
    <t>SALMS1668</t>
  </si>
  <si>
    <t>4016656</t>
  </si>
  <si>
    <t>NGMS509</t>
  </si>
  <si>
    <t>4016657</t>
  </si>
  <si>
    <t>NGMS510</t>
  </si>
  <si>
    <t>4016658</t>
  </si>
  <si>
    <t>NGMS511</t>
  </si>
  <si>
    <t>4016659</t>
  </si>
  <si>
    <t>NGMS512</t>
  </si>
  <si>
    <t>4016660</t>
  </si>
  <si>
    <t>NGMS513</t>
  </si>
  <si>
    <t>4016661</t>
  </si>
  <si>
    <t>NGMS515</t>
  </si>
  <si>
    <t>4016663</t>
  </si>
  <si>
    <t>BVPLMS3168</t>
  </si>
  <si>
    <t>4016664</t>
  </si>
  <si>
    <t>BVPLMS3169</t>
  </si>
  <si>
    <t>4016665</t>
  </si>
  <si>
    <t>BVPLMS3170</t>
  </si>
  <si>
    <t>4016666</t>
  </si>
  <si>
    <t>BVPLMS3171</t>
  </si>
  <si>
    <t>4016667</t>
  </si>
  <si>
    <t>BVPLMS3173</t>
  </si>
  <si>
    <t>4016668</t>
  </si>
  <si>
    <t>BVPLMS3172</t>
  </si>
  <si>
    <t>4016669</t>
  </si>
  <si>
    <t>BVPLMS3174</t>
  </si>
  <si>
    <t>4016670</t>
  </si>
  <si>
    <t>BVPLMS3175</t>
  </si>
  <si>
    <t>4016671</t>
  </si>
  <si>
    <t>BVPLMS3176</t>
  </si>
  <si>
    <t>4016672</t>
  </si>
  <si>
    <t>KASMS7990</t>
  </si>
  <si>
    <t>4018115</t>
  </si>
  <si>
    <t>KASMS7991</t>
  </si>
  <si>
    <t>4018116</t>
  </si>
  <si>
    <t>KASMS7992</t>
  </si>
  <si>
    <t>4018117</t>
  </si>
  <si>
    <t>KASMS7993</t>
  </si>
  <si>
    <t>4018118</t>
  </si>
  <si>
    <t>KASMS7994</t>
  </si>
  <si>
    <t>4018119</t>
  </si>
  <si>
    <t>KASMS7995</t>
  </si>
  <si>
    <t>4018120</t>
  </si>
  <si>
    <t>KASMS7996</t>
  </si>
  <si>
    <t>4018121</t>
  </si>
  <si>
    <t>KASMS7997</t>
  </si>
  <si>
    <t>4018122</t>
  </si>
  <si>
    <t>KASMS7998</t>
  </si>
  <si>
    <t>4018123</t>
  </si>
  <si>
    <t>KASMS7999</t>
  </si>
  <si>
    <t>4018124</t>
  </si>
  <si>
    <t>KASMS8000</t>
  </si>
  <si>
    <t>4018125</t>
  </si>
  <si>
    <t>KASMS8001</t>
  </si>
  <si>
    <t>4018126</t>
  </si>
  <si>
    <t>KASMS8002</t>
  </si>
  <si>
    <t>4018127</t>
  </si>
  <si>
    <t>KASMS8003</t>
  </si>
  <si>
    <t>4018128</t>
  </si>
  <si>
    <t>KASMS8004</t>
  </si>
  <si>
    <t>4018129</t>
  </si>
  <si>
    <t>KASMS8005</t>
  </si>
  <si>
    <t>4018130</t>
  </si>
  <si>
    <t>KASMS8006</t>
  </si>
  <si>
    <t>4018131</t>
  </si>
  <si>
    <t>KASMS8007</t>
  </si>
  <si>
    <t>4018132</t>
  </si>
  <si>
    <t>KASMS8008</t>
  </si>
  <si>
    <t>4018133</t>
  </si>
  <si>
    <t>KASMS8009</t>
  </si>
  <si>
    <t>4018134</t>
  </si>
  <si>
    <t>KASMS8010</t>
  </si>
  <si>
    <t>4018135</t>
  </si>
  <si>
    <t>KASMS8011</t>
  </si>
  <si>
    <t>4018136</t>
  </si>
  <si>
    <t>KASMS8012</t>
  </si>
  <si>
    <t>4018137</t>
  </si>
  <si>
    <t>KASMS8013</t>
  </si>
  <si>
    <t>4018138</t>
  </si>
  <si>
    <t>KASMS8014</t>
  </si>
  <si>
    <t>4018139</t>
  </si>
  <si>
    <t>KASMS8015</t>
  </si>
  <si>
    <t>4018140</t>
  </si>
  <si>
    <t>KASMS8016</t>
  </si>
  <si>
    <t>4018141</t>
  </si>
  <si>
    <t>KASMS8096</t>
  </si>
  <si>
    <t>4018142</t>
  </si>
  <si>
    <t>KASMS8097</t>
  </si>
  <si>
    <t>4018143</t>
  </si>
  <si>
    <t>KASMS8099</t>
  </si>
  <si>
    <t>4018145</t>
  </si>
  <si>
    <t>NGMS478</t>
  </si>
  <si>
    <t>4018147</t>
  </si>
  <si>
    <t>NGMS479</t>
  </si>
  <si>
    <t>4018148</t>
  </si>
  <si>
    <t>NGMS480</t>
  </si>
  <si>
    <t>4018149</t>
  </si>
  <si>
    <t>NGMS481</t>
  </si>
  <si>
    <t>4018150</t>
  </si>
  <si>
    <t>NGMS482</t>
  </si>
  <si>
    <t>4018151</t>
  </si>
  <si>
    <t>HSK833</t>
  </si>
  <si>
    <t>4018168</t>
  </si>
  <si>
    <t>HSK808</t>
  </si>
  <si>
    <t>4018169</t>
  </si>
  <si>
    <t>NGMS483</t>
  </si>
  <si>
    <t>4018170</t>
  </si>
  <si>
    <t>NGMS484</t>
  </si>
  <si>
    <t>4018171</t>
  </si>
  <si>
    <t>NGMS485</t>
  </si>
  <si>
    <t>4018172</t>
  </si>
  <si>
    <t>NGMS486</t>
  </si>
  <si>
    <t>4018173</t>
  </si>
  <si>
    <t>NGMS487</t>
  </si>
  <si>
    <t>4018174</t>
  </si>
  <si>
    <t>NGMS488</t>
  </si>
  <si>
    <t>4018175</t>
  </si>
  <si>
    <t>NGMS489</t>
  </si>
  <si>
    <t>4018176</t>
  </si>
  <si>
    <t>NGMS492</t>
  </si>
  <si>
    <t>4018179</t>
  </si>
  <si>
    <t>NGMS493</t>
  </si>
  <si>
    <t>4018180</t>
  </si>
  <si>
    <t>NGMS495</t>
  </si>
  <si>
    <t>4018182</t>
  </si>
  <si>
    <t>NGMS496</t>
  </si>
  <si>
    <t>4018183</t>
  </si>
  <si>
    <t>NGMS497</t>
  </si>
  <si>
    <t>4018184</t>
  </si>
  <si>
    <t>NGMS498</t>
  </si>
  <si>
    <t>4018185</t>
  </si>
  <si>
    <t>NGMS499</t>
  </si>
  <si>
    <t>4018186</t>
  </si>
  <si>
    <t>NGMS500</t>
  </si>
  <si>
    <t>4018187</t>
  </si>
  <si>
    <t>NGMS502</t>
  </si>
  <si>
    <t>4018189</t>
  </si>
  <si>
    <t>NGMS503</t>
  </si>
  <si>
    <t>4018190</t>
  </si>
  <si>
    <t>NGMS504</t>
  </si>
  <si>
    <t>4018193</t>
  </si>
  <si>
    <t>NGMS506</t>
  </si>
  <si>
    <t>4018195</t>
  </si>
  <si>
    <t>NGMS507</t>
  </si>
  <si>
    <t>4018196</t>
  </si>
  <si>
    <t>NGMS516</t>
  </si>
  <si>
    <t>4018198</t>
  </si>
  <si>
    <t>NGMS517</t>
  </si>
  <si>
    <t>4018199</t>
  </si>
  <si>
    <t>BVPLMS3167</t>
  </si>
  <si>
    <t>4018201</t>
  </si>
  <si>
    <t>RSMS2908</t>
  </si>
  <si>
    <t>4018217</t>
  </si>
  <si>
    <t>KAS8121</t>
  </si>
  <si>
    <t>4018220</t>
  </si>
  <si>
    <t>HLH2235</t>
  </si>
  <si>
    <t>4018227</t>
  </si>
  <si>
    <t>KAS8122</t>
  </si>
  <si>
    <t>4018252</t>
  </si>
  <si>
    <t>BVPL3254</t>
  </si>
  <si>
    <t>4018968</t>
  </si>
  <si>
    <t>NL3484</t>
  </si>
  <si>
    <t>4019824</t>
  </si>
  <si>
    <t>NL3485</t>
  </si>
  <si>
    <t>4019825</t>
  </si>
  <si>
    <t>NL3486</t>
  </si>
  <si>
    <t>4019826</t>
  </si>
  <si>
    <t>NL3487</t>
  </si>
  <si>
    <t>4019827</t>
  </si>
  <si>
    <t>NL3488</t>
  </si>
  <si>
    <t>4019828</t>
  </si>
  <si>
    <t>NL3489</t>
  </si>
  <si>
    <t>4019829</t>
  </si>
  <si>
    <t>GPS207</t>
  </si>
  <si>
    <t>4019830</t>
  </si>
  <si>
    <t>CHL143</t>
  </si>
  <si>
    <t>4019831</t>
  </si>
  <si>
    <t>GPS206</t>
  </si>
  <si>
    <t>4019832</t>
  </si>
  <si>
    <t>RS2711</t>
  </si>
  <si>
    <t>4019837</t>
  </si>
  <si>
    <t>RS2712</t>
  </si>
  <si>
    <t>4019838</t>
  </si>
  <si>
    <t>BVPL3121</t>
  </si>
  <si>
    <t>4019839</t>
  </si>
  <si>
    <t>BVPL3122</t>
  </si>
  <si>
    <t>4019840</t>
  </si>
  <si>
    <t>BVPL3123</t>
  </si>
  <si>
    <t>4019841</t>
  </si>
  <si>
    <t>BM4019</t>
  </si>
  <si>
    <t>4019857</t>
  </si>
  <si>
    <t>BM4020</t>
  </si>
  <si>
    <t>4019858</t>
  </si>
  <si>
    <t>BM4021</t>
  </si>
  <si>
    <t>4019859</t>
  </si>
  <si>
    <t>BM4022</t>
  </si>
  <si>
    <t>4019860</t>
  </si>
  <si>
    <t>BM4023</t>
  </si>
  <si>
    <t>4019861</t>
  </si>
  <si>
    <t>BM4024</t>
  </si>
  <si>
    <t>4019862</t>
  </si>
  <si>
    <t>BM4025</t>
  </si>
  <si>
    <t>4019863</t>
  </si>
  <si>
    <t>BM4026</t>
  </si>
  <si>
    <t>4019864</t>
  </si>
  <si>
    <t>BM4027</t>
  </si>
  <si>
    <t>4019865</t>
  </si>
  <si>
    <t>BM4028</t>
  </si>
  <si>
    <t>4019866</t>
  </si>
  <si>
    <t>BM4029</t>
  </si>
  <si>
    <t>4019867</t>
  </si>
  <si>
    <t>KAS8069</t>
  </si>
  <si>
    <t>4020404</t>
  </si>
  <si>
    <t>CM245</t>
  </si>
  <si>
    <t>4023652</t>
  </si>
  <si>
    <t>CM246</t>
  </si>
  <si>
    <t>4023653</t>
  </si>
  <si>
    <t>CM247</t>
  </si>
  <si>
    <t>4023654</t>
  </si>
  <si>
    <t>CM248</t>
  </si>
  <si>
    <t>4023655</t>
  </si>
  <si>
    <t>KAS8061</t>
  </si>
  <si>
    <t>4023675</t>
  </si>
  <si>
    <t>KAS8062</t>
  </si>
  <si>
    <t>4023676</t>
  </si>
  <si>
    <t>KAS8063</t>
  </si>
  <si>
    <t>4023677</t>
  </si>
  <si>
    <t>KAS8064</t>
  </si>
  <si>
    <t>4023678</t>
  </si>
  <si>
    <t>KAS8065</t>
  </si>
  <si>
    <t>4023679</t>
  </si>
  <si>
    <t>KAS8066</t>
  </si>
  <si>
    <t>4023680</t>
  </si>
  <si>
    <t>KAS8067</t>
  </si>
  <si>
    <t>4024133</t>
  </si>
  <si>
    <t>KAS8068</t>
  </si>
  <si>
    <t>4024134</t>
  </si>
  <si>
    <t>KASMS7796</t>
  </si>
  <si>
    <t>4024148</t>
  </si>
  <si>
    <t>BVPL3226</t>
  </si>
  <si>
    <t>4024160</t>
  </si>
  <si>
    <t>BVPL3227</t>
  </si>
  <si>
    <t>4024161</t>
  </si>
  <si>
    <t>BVPL3228</t>
  </si>
  <si>
    <t>4024162</t>
  </si>
  <si>
    <t>BVPL3229</t>
  </si>
  <si>
    <t>4024164</t>
  </si>
  <si>
    <t>BVPL3230</t>
  </si>
  <si>
    <t>4024166</t>
  </si>
  <si>
    <t>KAS8051</t>
  </si>
  <si>
    <t>4024167</t>
  </si>
  <si>
    <t>KAS8052</t>
  </si>
  <si>
    <t>4025414</t>
  </si>
  <si>
    <t>KAS8054</t>
  </si>
  <si>
    <t>4025415</t>
  </si>
  <si>
    <t>KAS8055</t>
  </si>
  <si>
    <t>4025416</t>
  </si>
  <si>
    <t>CD1751</t>
  </si>
  <si>
    <t>4025419</t>
  </si>
  <si>
    <t>CD1752</t>
  </si>
  <si>
    <t>4025420</t>
  </si>
  <si>
    <t>CDS2360</t>
  </si>
  <si>
    <t>4025680</t>
  </si>
  <si>
    <t>CDS2361</t>
  </si>
  <si>
    <t>4025681</t>
  </si>
  <si>
    <t>CDS2362</t>
  </si>
  <si>
    <t>4025682</t>
  </si>
  <si>
    <t>CDS2363</t>
  </si>
  <si>
    <t>4025683</t>
  </si>
  <si>
    <t>CDS2364</t>
  </si>
  <si>
    <t>4025684</t>
  </si>
  <si>
    <t>BM3994</t>
  </si>
  <si>
    <t>4025701</t>
  </si>
  <si>
    <t>BM3995</t>
  </si>
  <si>
    <t>4025702</t>
  </si>
  <si>
    <t>BM3996</t>
  </si>
  <si>
    <t>4025703</t>
  </si>
  <si>
    <t>BM3997</t>
  </si>
  <si>
    <t>4025704</t>
  </si>
  <si>
    <t>BM3999</t>
  </si>
  <si>
    <t>4025706</t>
  </si>
  <si>
    <t>BM4000</t>
  </si>
  <si>
    <t>4025707</t>
  </si>
  <si>
    <t>BM4001</t>
  </si>
  <si>
    <t>4025708</t>
  </si>
  <si>
    <t>BM4002</t>
  </si>
  <si>
    <t>4025709</t>
  </si>
  <si>
    <t>BM4003</t>
  </si>
  <si>
    <t>4025710</t>
  </si>
  <si>
    <t>BM4004</t>
  </si>
  <si>
    <t>4025711</t>
  </si>
  <si>
    <t>CDS2352</t>
  </si>
  <si>
    <t>4025725</t>
  </si>
  <si>
    <t>CDS2355</t>
  </si>
  <si>
    <t>4025728</t>
  </si>
  <si>
    <t>CDS2356</t>
  </si>
  <si>
    <t>4025729</t>
  </si>
  <si>
    <t>CDS2357</t>
  </si>
  <si>
    <t>4025730</t>
  </si>
  <si>
    <t>CDS2358</t>
  </si>
  <si>
    <t>4025731</t>
  </si>
  <si>
    <t>CDS2359</t>
  </si>
  <si>
    <t>4025732</t>
  </si>
  <si>
    <t>KAS8053</t>
  </si>
  <si>
    <t>4025734</t>
  </si>
  <si>
    <t>BM3561</t>
  </si>
  <si>
    <t>4025741</t>
  </si>
  <si>
    <t>CDS2373</t>
  </si>
  <si>
    <t>4025744</t>
  </si>
  <si>
    <t>CDS2374</t>
  </si>
  <si>
    <t>4025745</t>
  </si>
  <si>
    <t>HLHMS2201</t>
  </si>
  <si>
    <t>4025747</t>
  </si>
  <si>
    <t>HLHMS2202</t>
  </si>
  <si>
    <t>4025748</t>
  </si>
  <si>
    <t>HLHMS2203</t>
  </si>
  <si>
    <t>4025749</t>
  </si>
  <si>
    <t>HLHMS2205</t>
  </si>
  <si>
    <t>4025751</t>
  </si>
  <si>
    <t>CDS2414</t>
  </si>
  <si>
    <t>4025840</t>
  </si>
  <si>
    <t>CDS2415</t>
  </si>
  <si>
    <t>4025841</t>
  </si>
  <si>
    <t>CDS2416</t>
  </si>
  <si>
    <t>4025842</t>
  </si>
  <si>
    <t>RS3468</t>
  </si>
  <si>
    <t>4025843</t>
  </si>
  <si>
    <t>BM4037</t>
  </si>
  <si>
    <t>4025847</t>
  </si>
  <si>
    <t>BM4038</t>
  </si>
  <si>
    <t>4025848</t>
  </si>
  <si>
    <t>HLH2257</t>
  </si>
  <si>
    <t>4025857</t>
  </si>
  <si>
    <t>HLH2258</t>
  </si>
  <si>
    <t>4025858</t>
  </si>
  <si>
    <t>SALMS1663</t>
  </si>
  <si>
    <t>4025859</t>
  </si>
  <si>
    <t>SALMS1664</t>
  </si>
  <si>
    <t>4025860</t>
  </si>
  <si>
    <t>SALMS1665</t>
  </si>
  <si>
    <t>4025861</t>
  </si>
  <si>
    <t>CDS2300</t>
  </si>
  <si>
    <t>4026165</t>
  </si>
  <si>
    <t>CDS2301</t>
  </si>
  <si>
    <t>4026166</t>
  </si>
  <si>
    <t>CDS2302</t>
  </si>
  <si>
    <t>4026167</t>
  </si>
  <si>
    <t>CDS2303</t>
  </si>
  <si>
    <t>4026168</t>
  </si>
  <si>
    <t>CDS2304</t>
  </si>
  <si>
    <t>4026169</t>
  </si>
  <si>
    <t>CDS2305</t>
  </si>
  <si>
    <t>4026170</t>
  </si>
  <si>
    <t>CDS2306</t>
  </si>
  <si>
    <t>4026171</t>
  </si>
  <si>
    <t>CDS2307</t>
  </si>
  <si>
    <t>4026172</t>
  </si>
  <si>
    <t>CDS2308</t>
  </si>
  <si>
    <t>4026173</t>
  </si>
  <si>
    <t>CDS2341</t>
  </si>
  <si>
    <t>4026174</t>
  </si>
  <si>
    <t>CDS2342</t>
  </si>
  <si>
    <t>4026175</t>
  </si>
  <si>
    <t>CDS2343</t>
  </si>
  <si>
    <t>4026176</t>
  </si>
  <si>
    <t>CDS2344</t>
  </si>
  <si>
    <t>4026177</t>
  </si>
  <si>
    <t>CDS2345</t>
  </si>
  <si>
    <t>4026178</t>
  </si>
  <si>
    <t>CDS2346</t>
  </si>
  <si>
    <t>4026179</t>
  </si>
  <si>
    <t>CDS2347</t>
  </si>
  <si>
    <t>4026180</t>
  </si>
  <si>
    <t>CDS2348</t>
  </si>
  <si>
    <t>4026181</t>
  </si>
  <si>
    <t>CDS2349</t>
  </si>
  <si>
    <t>4026182</t>
  </si>
  <si>
    <t>HSK842</t>
  </si>
  <si>
    <t>4026183</t>
  </si>
  <si>
    <t>RS3465</t>
  </si>
  <si>
    <t>4026529</t>
  </si>
  <si>
    <t>RS3466</t>
  </si>
  <si>
    <t>4026530</t>
  </si>
  <si>
    <t>RS3464</t>
  </si>
  <si>
    <t>4026531</t>
  </si>
  <si>
    <t>RS3474</t>
  </si>
  <si>
    <t>4026538</t>
  </si>
  <si>
    <t>RS3472</t>
  </si>
  <si>
    <t>4026539</t>
  </si>
  <si>
    <t>RS3473</t>
  </si>
  <si>
    <t>4026540</t>
  </si>
  <si>
    <t>BVPL3255</t>
  </si>
  <si>
    <t>4026541</t>
  </si>
  <si>
    <t>BM3637A</t>
  </si>
  <si>
    <t>4026544</t>
  </si>
  <si>
    <t>HLHMS2206</t>
  </si>
  <si>
    <t>4026545</t>
  </si>
  <si>
    <t>HLHMS2207</t>
  </si>
  <si>
    <t>4026546</t>
  </si>
  <si>
    <t>HLHMS2210</t>
  </si>
  <si>
    <t>4026549</t>
  </si>
  <si>
    <t>HLHMS2211</t>
  </si>
  <si>
    <t>4026550</t>
  </si>
  <si>
    <t>HLHMS2213</t>
  </si>
  <si>
    <t>4026576</t>
  </si>
  <si>
    <t>HLHMS2215</t>
  </si>
  <si>
    <t>4026578</t>
  </si>
  <si>
    <t>RSMS2909</t>
  </si>
  <si>
    <t>4026581</t>
  </si>
  <si>
    <t>RSMS2910</t>
  </si>
  <si>
    <t>4026582</t>
  </si>
  <si>
    <t>RSMS2911</t>
  </si>
  <si>
    <t>4026583</t>
  </si>
  <si>
    <t>RSMS2912</t>
  </si>
  <si>
    <t>4026584</t>
  </si>
  <si>
    <t>RSMS2913</t>
  </si>
  <si>
    <t>4026585</t>
  </si>
  <si>
    <t>RSMS2914</t>
  </si>
  <si>
    <t>4026586</t>
  </si>
  <si>
    <t>RSMS2915</t>
  </si>
  <si>
    <t>4026587</t>
  </si>
  <si>
    <t>RSMS2916</t>
  </si>
  <si>
    <t>4026588</t>
  </si>
  <si>
    <t>RSMS2917</t>
  </si>
  <si>
    <t>4026589</t>
  </si>
  <si>
    <t>RSMS2918</t>
  </si>
  <si>
    <t>4026590</t>
  </si>
  <si>
    <t>RSMS2919</t>
  </si>
  <si>
    <t>4026591</t>
  </si>
  <si>
    <t>RSMS2920</t>
  </si>
  <si>
    <t>4026592</t>
  </si>
  <si>
    <t>RSMS2921</t>
  </si>
  <si>
    <t>4026593</t>
  </si>
  <si>
    <t>CDS2375</t>
  </si>
  <si>
    <t>4026594</t>
  </si>
  <si>
    <t>CDS2376</t>
  </si>
  <si>
    <t>4026598</t>
  </si>
  <si>
    <t>SA412</t>
  </si>
  <si>
    <t>4026599</t>
  </si>
  <si>
    <t>RS2967</t>
  </si>
  <si>
    <t>4026607</t>
  </si>
  <si>
    <t>RS2966</t>
  </si>
  <si>
    <t>4026613</t>
  </si>
  <si>
    <t>NL3507</t>
  </si>
  <si>
    <t>4027101</t>
  </si>
  <si>
    <t>CDS2428</t>
  </si>
  <si>
    <t>4027102</t>
  </si>
  <si>
    <t>BVPLMS3127</t>
  </si>
  <si>
    <t>4027110</t>
  </si>
  <si>
    <t>BVPLMS3128</t>
  </si>
  <si>
    <t>4027111</t>
  </si>
  <si>
    <t>BVPLMS3129</t>
  </si>
  <si>
    <t>4027112</t>
  </si>
  <si>
    <t>BVPLMS3130</t>
  </si>
  <si>
    <t>4027113</t>
  </si>
  <si>
    <t>BVPL3274</t>
  </si>
  <si>
    <t>4027114</t>
  </si>
  <si>
    <t>BVPLMS3141</t>
  </si>
  <si>
    <t>4027120</t>
  </si>
  <si>
    <t>BVPLMS3142</t>
  </si>
  <si>
    <t>4027121</t>
  </si>
  <si>
    <t>BVPLMS3143</t>
  </si>
  <si>
    <t>4027122</t>
  </si>
  <si>
    <t>BVPLMS3144</t>
  </si>
  <si>
    <t>4027123</t>
  </si>
  <si>
    <t>KAS8139</t>
  </si>
  <si>
    <t>4027125</t>
  </si>
  <si>
    <t>BVPLMS3135</t>
  </si>
  <si>
    <t>4027126</t>
  </si>
  <si>
    <t>BVPLMS3136</t>
  </si>
  <si>
    <t>4027127</t>
  </si>
  <si>
    <t>BVPLMS3137</t>
  </si>
  <si>
    <t>4027128</t>
  </si>
  <si>
    <t>BVPLMS3138</t>
  </si>
  <si>
    <t>4027129</t>
  </si>
  <si>
    <t>BVPLMS3139</t>
  </si>
  <si>
    <t>4027130</t>
  </si>
  <si>
    <t>BVPLMS3140</t>
  </si>
  <si>
    <t>4027131</t>
  </si>
  <si>
    <t>BVPLMS3132</t>
  </si>
  <si>
    <t>4027136</t>
  </si>
  <si>
    <t>BVPLMS3133</t>
  </si>
  <si>
    <t>4027137</t>
  </si>
  <si>
    <t>BVPLMS3134</t>
  </si>
  <si>
    <t>4027138</t>
  </si>
  <si>
    <t>HLH2259</t>
  </si>
  <si>
    <t>4027141</t>
  </si>
  <si>
    <t>HLH2260</t>
  </si>
  <si>
    <t>4027142</t>
  </si>
  <si>
    <t>HLH2236</t>
  </si>
  <si>
    <t>4027143</t>
  </si>
  <si>
    <t>CDS2417</t>
  </si>
  <si>
    <t>4027146</t>
  </si>
  <si>
    <t>RS3475</t>
  </si>
  <si>
    <t>4027147</t>
  </si>
  <si>
    <t>LK321</t>
  </si>
  <si>
    <t>4027150</t>
  </si>
  <si>
    <t>RS3460</t>
  </si>
  <si>
    <t>4027155</t>
  </si>
  <si>
    <t>HB17467</t>
  </si>
  <si>
    <t>4027156</t>
  </si>
  <si>
    <t>BM4040</t>
  </si>
  <si>
    <t>4027157</t>
  </si>
  <si>
    <t>BM4041</t>
  </si>
  <si>
    <t>4027158</t>
  </si>
  <si>
    <t>HB17406</t>
  </si>
  <si>
    <t>4027166</t>
  </si>
  <si>
    <t>RSMS3026</t>
  </si>
  <si>
    <t>4027167</t>
  </si>
  <si>
    <t>RSMS3027</t>
  </si>
  <si>
    <t>4027168</t>
  </si>
  <si>
    <t>RSMS3030</t>
  </si>
  <si>
    <t>4027169</t>
  </si>
  <si>
    <t>RSMS3032</t>
  </si>
  <si>
    <t>4027170</t>
  </si>
  <si>
    <t>RSMS3034</t>
  </si>
  <si>
    <t>4027171</t>
  </si>
  <si>
    <t>RSMS3035</t>
  </si>
  <si>
    <t>4027172</t>
  </si>
  <si>
    <t>RSMS2984</t>
  </si>
  <si>
    <t>4027177</t>
  </si>
  <si>
    <t>RSMS2987</t>
  </si>
  <si>
    <t>4027178</t>
  </si>
  <si>
    <t>RSMS2990</t>
  </si>
  <si>
    <t>4027179</t>
  </si>
  <si>
    <t>RSMS2994</t>
  </si>
  <si>
    <t>4027180</t>
  </si>
  <si>
    <t>RSMS2997</t>
  </si>
  <si>
    <t>4027181</t>
  </si>
  <si>
    <t>RSMS3004</t>
  </si>
  <si>
    <t>4027182</t>
  </si>
  <si>
    <t>RSMS3001</t>
  </si>
  <si>
    <t>4027183</t>
  </si>
  <si>
    <t>RSMS3007</t>
  </si>
  <si>
    <t>4027184</t>
  </si>
  <si>
    <t>RSMS3009</t>
  </si>
  <si>
    <t>4027185</t>
  </si>
  <si>
    <t>RSMS3008</t>
  </si>
  <si>
    <t>4027186</t>
  </si>
  <si>
    <t>RSMS3012</t>
  </si>
  <si>
    <t>4027187</t>
  </si>
  <si>
    <t>RSMS3016</t>
  </si>
  <si>
    <t>4027188</t>
  </si>
  <si>
    <t>RSMS3017</t>
  </si>
  <si>
    <t>4027189</t>
  </si>
  <si>
    <t>RSMS3021</t>
  </si>
  <si>
    <t>4027190</t>
  </si>
  <si>
    <t>RSMS3018</t>
  </si>
  <si>
    <t>4027191</t>
  </si>
  <si>
    <t>RSMS3022</t>
  </si>
  <si>
    <t>4027192</t>
  </si>
  <si>
    <t>RSMS3023</t>
  </si>
  <si>
    <t>4027193</t>
  </si>
  <si>
    <t>RSMS2970</t>
  </si>
  <si>
    <t>4027213</t>
  </si>
  <si>
    <t>RSMS2975</t>
  </si>
  <si>
    <t>4027214</t>
  </si>
  <si>
    <t>RSMS2976</t>
  </si>
  <si>
    <t>4027215</t>
  </si>
  <si>
    <t>RSMS2977</t>
  </si>
  <si>
    <t>4027216</t>
  </si>
  <si>
    <t>RSMS2978</t>
  </si>
  <si>
    <t>4027217</t>
  </si>
  <si>
    <t>RSMS2983</t>
  </si>
  <si>
    <t>4027218</t>
  </si>
  <si>
    <t>CHL146</t>
  </si>
  <si>
    <t>4027227</t>
  </si>
  <si>
    <t>SALMS1644</t>
  </si>
  <si>
    <t>4027228</t>
  </si>
  <si>
    <t>RSMS2922</t>
  </si>
  <si>
    <t>4027229</t>
  </si>
  <si>
    <t>RSMS2923</t>
  </si>
  <si>
    <t>4027230</t>
  </si>
  <si>
    <t>RSMS2924</t>
  </si>
  <si>
    <t>4027231</t>
  </si>
  <si>
    <t>RSMS2925</t>
  </si>
  <si>
    <t>4027232</t>
  </si>
  <si>
    <t>RSMS2926</t>
  </si>
  <si>
    <t>4027233</t>
  </si>
  <si>
    <t>RSMS2927</t>
  </si>
  <si>
    <t>4027234</t>
  </si>
  <si>
    <t>RSMS2928</t>
  </si>
  <si>
    <t>4027235</t>
  </si>
  <si>
    <t>SALMS1645</t>
  </si>
  <si>
    <t>4027236</t>
  </si>
  <si>
    <t>SALMS1646</t>
  </si>
  <si>
    <t>4027237</t>
  </si>
  <si>
    <t>SALMS1647</t>
  </si>
  <si>
    <t>4027238</t>
  </si>
  <si>
    <t>SALMS1648</t>
  </si>
  <si>
    <t>4027239</t>
  </si>
  <si>
    <t>SALMS1649</t>
  </si>
  <si>
    <t>4027240</t>
  </si>
  <si>
    <t>SALMS1650</t>
  </si>
  <si>
    <t>4027241</t>
  </si>
  <si>
    <t>SALMS1652</t>
  </si>
  <si>
    <t>4027242</t>
  </si>
  <si>
    <t>SALMS1653</t>
  </si>
  <si>
    <t>4027243</t>
  </si>
  <si>
    <t>SALMS1654</t>
  </si>
  <si>
    <t>4027244</t>
  </si>
  <si>
    <t>SALMS1655</t>
  </si>
  <si>
    <t>4027245</t>
  </si>
  <si>
    <t>SALMS1656</t>
  </si>
  <si>
    <t>4027246</t>
  </si>
  <si>
    <t>SALMS1657</t>
  </si>
  <si>
    <t>4027247</t>
  </si>
  <si>
    <t>SALMS1658</t>
  </si>
  <si>
    <t>4027248</t>
  </si>
  <si>
    <t>SALMS1659</t>
  </si>
  <si>
    <t>4027249</t>
  </si>
  <si>
    <t>SALMS1660</t>
  </si>
  <si>
    <t>4027250</t>
  </si>
  <si>
    <t>SALMS1661</t>
  </si>
  <si>
    <t>4027251</t>
  </si>
  <si>
    <t>SALMS1662</t>
  </si>
  <si>
    <t>4027252</t>
  </si>
  <si>
    <t>BM4012</t>
  </si>
  <si>
    <t>4027254</t>
  </si>
  <si>
    <t>BM4013</t>
  </si>
  <si>
    <t>4027255</t>
  </si>
  <si>
    <t>KL710</t>
  </si>
  <si>
    <t>4027256</t>
  </si>
  <si>
    <t>KL711</t>
  </si>
  <si>
    <t>4027257</t>
  </si>
  <si>
    <t>HLH2221</t>
  </si>
  <si>
    <t>4027269</t>
  </si>
  <si>
    <t>HLH2222</t>
  </si>
  <si>
    <t>4027271</t>
  </si>
  <si>
    <t>HB17409</t>
  </si>
  <si>
    <t>4027290</t>
  </si>
  <si>
    <t>NG478</t>
  </si>
  <si>
    <t>4027295</t>
  </si>
  <si>
    <t>NG479</t>
  </si>
  <si>
    <t>4027296</t>
  </si>
  <si>
    <t>NG480</t>
  </si>
  <si>
    <t>4027297</t>
  </si>
  <si>
    <t>NG481</t>
  </si>
  <si>
    <t>4027298</t>
  </si>
  <si>
    <t>HSK847</t>
  </si>
  <si>
    <t>4027300</t>
  </si>
  <si>
    <t>HSK843</t>
  </si>
  <si>
    <t>4027302</t>
  </si>
  <si>
    <t>CN305</t>
  </si>
  <si>
    <t>4027309</t>
  </si>
  <si>
    <t>BM4009</t>
  </si>
  <si>
    <t>4027311</t>
  </si>
  <si>
    <t>BM4010</t>
  </si>
  <si>
    <t>4027312</t>
  </si>
  <si>
    <t>BM4011</t>
  </si>
  <si>
    <t>4027313</t>
  </si>
  <si>
    <t>CN306</t>
  </si>
  <si>
    <t>4027314</t>
  </si>
  <si>
    <t>BVPL2884</t>
  </si>
  <si>
    <t>4028899</t>
  </si>
  <si>
    <t>BVPL2885</t>
  </si>
  <si>
    <t>4028901</t>
  </si>
  <si>
    <t>BVPL2886</t>
  </si>
  <si>
    <t>4028902</t>
  </si>
  <si>
    <t>RSMS3146</t>
  </si>
  <si>
    <t>4028911</t>
  </si>
  <si>
    <t>RSMS3147</t>
  </si>
  <si>
    <t>4028912</t>
  </si>
  <si>
    <t>RSMS3148</t>
  </si>
  <si>
    <t>4028913</t>
  </si>
  <si>
    <t>RSMS3149</t>
  </si>
  <si>
    <t>4028914</t>
  </si>
  <si>
    <t>RSMS3150</t>
  </si>
  <si>
    <t>4028915</t>
  </si>
  <si>
    <t>RSMS3151</t>
  </si>
  <si>
    <t>4028916</t>
  </si>
  <si>
    <t>BVPL2878</t>
  </si>
  <si>
    <t>4028928</t>
  </si>
  <si>
    <t>BVPL2879</t>
  </si>
  <si>
    <t>4028929</t>
  </si>
  <si>
    <t>BVPL2880</t>
  </si>
  <si>
    <t>4028930</t>
  </si>
  <si>
    <t>BVPL2881</t>
  </si>
  <si>
    <t>4028931</t>
  </si>
  <si>
    <t>BVPL2882</t>
  </si>
  <si>
    <t>4028932</t>
  </si>
  <si>
    <t>BVPL2883</t>
  </si>
  <si>
    <t>4028933</t>
  </si>
  <si>
    <t>RSMS3121</t>
  </si>
  <si>
    <t>4028937</t>
  </si>
  <si>
    <t>RSMS3123</t>
  </si>
  <si>
    <t>4028938</t>
  </si>
  <si>
    <t>RSMS3124</t>
  </si>
  <si>
    <t>4028939</t>
  </si>
  <si>
    <t>RSMS3125</t>
  </si>
  <si>
    <t>4028940</t>
  </si>
  <si>
    <t>RSMS3127</t>
  </si>
  <si>
    <t>4028941</t>
  </si>
  <si>
    <t>RSMS3128</t>
  </si>
  <si>
    <t>4028942</t>
  </si>
  <si>
    <t>RSMS3130</t>
  </si>
  <si>
    <t>4028943</t>
  </si>
  <si>
    <t>RSMS3134</t>
  </si>
  <si>
    <t>4028944</t>
  </si>
  <si>
    <t>RSMS3137</t>
  </si>
  <si>
    <t>4028945</t>
  </si>
  <si>
    <t>RSMS3138</t>
  </si>
  <si>
    <t>4028946</t>
  </si>
  <si>
    <t>RSMS3140</t>
  </si>
  <si>
    <t>4028947</t>
  </si>
  <si>
    <t>RSMS3141</t>
  </si>
  <si>
    <t>4028948</t>
  </si>
  <si>
    <t>RSMS3142</t>
  </si>
  <si>
    <t>4028949</t>
  </si>
  <si>
    <t>RSMS3143</t>
  </si>
  <si>
    <t>4028950</t>
  </si>
  <si>
    <t>RSMS3144</t>
  </si>
  <si>
    <t>4028951</t>
  </si>
  <si>
    <t>RSMS3119</t>
  </si>
  <si>
    <t>4030531</t>
  </si>
  <si>
    <t>CDS2397</t>
  </si>
  <si>
    <t>4030543</t>
  </si>
  <si>
    <t>CDS2398</t>
  </si>
  <si>
    <t>4030544</t>
  </si>
  <si>
    <t>RSMS3089</t>
  </si>
  <si>
    <t>4030551</t>
  </si>
  <si>
    <t>RSMS3090</t>
  </si>
  <si>
    <t>4030552</t>
  </si>
  <si>
    <t>RSMS3093</t>
  </si>
  <si>
    <t>4030553</t>
  </si>
  <si>
    <t>RSMS3095</t>
  </si>
  <si>
    <t>4030554</t>
  </si>
  <si>
    <t>RSMS3096</t>
  </si>
  <si>
    <t>4030555</t>
  </si>
  <si>
    <t>RSMS3097</t>
  </si>
  <si>
    <t>4030556</t>
  </si>
  <si>
    <t>RSMS3098</t>
  </si>
  <si>
    <t>4030557</t>
  </si>
  <si>
    <t>RSMS3099</t>
  </si>
  <si>
    <t>4030558</t>
  </si>
  <si>
    <t>RSMS3100</t>
  </si>
  <si>
    <t>4030559</t>
  </si>
  <si>
    <t>RSMS3101</t>
  </si>
  <si>
    <t>4030560</t>
  </si>
  <si>
    <t>RSMS3103</t>
  </si>
  <si>
    <t>4030561</t>
  </si>
  <si>
    <t>RSMS3104</t>
  </si>
  <si>
    <t>4030562</t>
  </si>
  <si>
    <t>RSMS3107</t>
  </si>
  <si>
    <t>4030563</t>
  </si>
  <si>
    <t>RSMS3108</t>
  </si>
  <si>
    <t>4030564</t>
  </si>
  <si>
    <t>RSMS3109</t>
  </si>
  <si>
    <t>4030565</t>
  </si>
  <si>
    <t>RSMS3111</t>
  </si>
  <si>
    <t>4030566</t>
  </si>
  <si>
    <t>RSMS3112</t>
  </si>
  <si>
    <t>4030567</t>
  </si>
  <si>
    <t>RSMS3113</t>
  </si>
  <si>
    <t>4030568</t>
  </si>
  <si>
    <t>RSMS3117</t>
  </si>
  <si>
    <t>4030569</t>
  </si>
  <si>
    <t>RSMS3082</t>
  </si>
  <si>
    <t>4030779</t>
  </si>
  <si>
    <t>RSMS3084</t>
  </si>
  <si>
    <t>4030780</t>
  </si>
  <si>
    <t>RSMS3085</t>
  </si>
  <si>
    <t>4030781</t>
  </si>
  <si>
    <t>RSMS3086</t>
  </si>
  <si>
    <t>4030782</t>
  </si>
  <si>
    <t>RSMS3087</t>
  </si>
  <si>
    <t>4030783</t>
  </si>
  <si>
    <t>RSMS3088</t>
  </si>
  <si>
    <t>4030784</t>
  </si>
  <si>
    <t>RSMS3036</t>
  </si>
  <si>
    <t>4030835</t>
  </si>
  <si>
    <t>RSMS3044</t>
  </si>
  <si>
    <t>4030836</t>
  </si>
  <si>
    <t>RSMS3045</t>
  </si>
  <si>
    <t>4030838</t>
  </si>
  <si>
    <t>RSMS3050</t>
  </si>
  <si>
    <t>4030839</t>
  </si>
  <si>
    <t>RSMS3053</t>
  </si>
  <si>
    <t>4030840</t>
  </si>
  <si>
    <t>RSMS3068</t>
  </si>
  <si>
    <t>4030842</t>
  </si>
  <si>
    <t>RSMS3069</t>
  </si>
  <si>
    <t>4030843</t>
  </si>
  <si>
    <t>RSMS3073</t>
  </si>
  <si>
    <t>4030844</t>
  </si>
  <si>
    <t>RSMS3074</t>
  </si>
  <si>
    <t>4030845</t>
  </si>
  <si>
    <t>RSMS3077</t>
  </si>
  <si>
    <t>4030846</t>
  </si>
  <si>
    <t>RSMS3081</t>
  </si>
  <si>
    <t>4030847</t>
  </si>
  <si>
    <t>RSMS3285</t>
  </si>
  <si>
    <t>4030848</t>
  </si>
  <si>
    <t>RSMS3286</t>
  </si>
  <si>
    <t>4030849</t>
  </si>
  <si>
    <t>RSMS3287</t>
  </si>
  <si>
    <t>4030850</t>
  </si>
  <si>
    <t>RSMS3288</t>
  </si>
  <si>
    <t>4030851</t>
  </si>
  <si>
    <t>RSMS3289</t>
  </si>
  <si>
    <t>4030852</t>
  </si>
  <si>
    <t>RSMS3290</t>
  </si>
  <si>
    <t>4030853</t>
  </si>
  <si>
    <t>RSMS3291</t>
  </si>
  <si>
    <t>4030854</t>
  </si>
  <si>
    <t>RSMS3294</t>
  </si>
  <si>
    <t>4030855</t>
  </si>
  <si>
    <t>RSMS3298</t>
  </si>
  <si>
    <t>4030856</t>
  </si>
  <si>
    <t>RSMS3300</t>
  </si>
  <si>
    <t>4030857</t>
  </si>
  <si>
    <t>RSMS3301</t>
  </si>
  <si>
    <t>4030858</t>
  </si>
  <si>
    <t>RSMS3302</t>
  </si>
  <si>
    <t>4030859</t>
  </si>
  <si>
    <t>RSMS3070</t>
  </si>
  <si>
    <t>4030957</t>
  </si>
  <si>
    <t>RSMS3071</t>
  </si>
  <si>
    <t>4030958</t>
  </si>
  <si>
    <t>RSMS3072</t>
  </si>
  <si>
    <t>4030959</t>
  </si>
  <si>
    <t>RSMS3075</t>
  </si>
  <si>
    <t>4030960</t>
  </si>
  <si>
    <t>RSMS3076</t>
  </si>
  <si>
    <t>4030961</t>
  </si>
  <si>
    <t>RSMS3078</t>
  </si>
  <si>
    <t>4030962</t>
  </si>
  <si>
    <t>RSMS3079</t>
  </si>
  <si>
    <t>4030963</t>
  </si>
  <si>
    <t>RSMS3080</t>
  </si>
  <si>
    <t>4030964</t>
  </si>
  <si>
    <t>KAS8109</t>
  </si>
  <si>
    <t>4030965</t>
  </si>
  <si>
    <t>RSMS3091</t>
  </si>
  <si>
    <t>4030967</t>
  </si>
  <si>
    <t>RSMS3059</t>
  </si>
  <si>
    <t>4030988</t>
  </si>
  <si>
    <t>RSMS3092</t>
  </si>
  <si>
    <t>4030989</t>
  </si>
  <si>
    <t>RSMS3094</t>
  </si>
  <si>
    <t>4030990</t>
  </si>
  <si>
    <t>RSMS3102</t>
  </si>
  <si>
    <t>4030992</t>
  </si>
  <si>
    <t>RSMS3105</t>
  </si>
  <si>
    <t>4030993</t>
  </si>
  <si>
    <t>RSMS3106</t>
  </si>
  <si>
    <t>4030994</t>
  </si>
  <si>
    <t>CDS2408</t>
  </si>
  <si>
    <t>4031764</t>
  </si>
  <si>
    <t>KAS8123</t>
  </si>
  <si>
    <t>4031793</t>
  </si>
  <si>
    <t>BVPL3263</t>
  </si>
  <si>
    <t>4031794</t>
  </si>
  <si>
    <t>CDS2406</t>
  </si>
  <si>
    <t>4031805</t>
  </si>
  <si>
    <t>CDS2407</t>
  </si>
  <si>
    <t>4031806</t>
  </si>
  <si>
    <t>HLHMS2136</t>
  </si>
  <si>
    <t>4031813</t>
  </si>
  <si>
    <t>HLHMS2137</t>
  </si>
  <si>
    <t>4031814</t>
  </si>
  <si>
    <t>HLHMS2138</t>
  </si>
  <si>
    <t>4031816</t>
  </si>
  <si>
    <t>CDS2411</t>
  </si>
  <si>
    <t>4031817</t>
  </si>
  <si>
    <t>CDS2413</t>
  </si>
  <si>
    <t>4031821</t>
  </si>
  <si>
    <t>HLHMS2139</t>
  </si>
  <si>
    <t>4031827</t>
  </si>
  <si>
    <t>RSMS2999</t>
  </si>
  <si>
    <t>4031833</t>
  </si>
  <si>
    <t>RSMS3000</t>
  </si>
  <si>
    <t>4031835</t>
  </si>
  <si>
    <t>RSMS3002</t>
  </si>
  <si>
    <t>4031836</t>
  </si>
  <si>
    <t>RSMS3003</t>
  </si>
  <si>
    <t>4031837</t>
  </si>
  <si>
    <t>RSMS3005</t>
  </si>
  <si>
    <t>4031839</t>
  </si>
  <si>
    <t>RSMS3006</t>
  </si>
  <si>
    <t>4031840</t>
  </si>
  <si>
    <t>RSMS3010</t>
  </si>
  <si>
    <t>4031841</t>
  </si>
  <si>
    <t>BVPL3264</t>
  </si>
  <si>
    <t>4031845</t>
  </si>
  <si>
    <t>BVPL3265</t>
  </si>
  <si>
    <t>4031846</t>
  </si>
  <si>
    <t>BVPL3266</t>
  </si>
  <si>
    <t>4031847</t>
  </si>
  <si>
    <t>BVPL3267</t>
  </si>
  <si>
    <t>4031848</t>
  </si>
  <si>
    <t>BVPL3268</t>
  </si>
  <si>
    <t>4031849</t>
  </si>
  <si>
    <t>BVPL3269</t>
  </si>
  <si>
    <t>4031850</t>
  </si>
  <si>
    <t>BVPL3270</t>
  </si>
  <si>
    <t>4031851</t>
  </si>
  <si>
    <t>BVPL3271</t>
  </si>
  <si>
    <t>4031853</t>
  </si>
  <si>
    <t>BVPL3272</t>
  </si>
  <si>
    <t>4031854</t>
  </si>
  <si>
    <t>BVPL3273</t>
  </si>
  <si>
    <t>4031855</t>
  </si>
  <si>
    <t>KAS8110</t>
  </si>
  <si>
    <t>4031858</t>
  </si>
  <si>
    <t>HLHMS2135</t>
  </si>
  <si>
    <t>4031859</t>
  </si>
  <si>
    <t>KAS8111</t>
  </si>
  <si>
    <t>4031860</t>
  </si>
  <si>
    <t>KAS8112</t>
  </si>
  <si>
    <t>4031861</t>
  </si>
  <si>
    <t>KAS8113</t>
  </si>
  <si>
    <t>4031862</t>
  </si>
  <si>
    <t>KAS8114</t>
  </si>
  <si>
    <t>4031863</t>
  </si>
  <si>
    <t>KAS8115</t>
  </si>
  <si>
    <t>4031864</t>
  </si>
  <si>
    <t>KAS8116</t>
  </si>
  <si>
    <t>4031865</t>
  </si>
  <si>
    <t>KAS8117</t>
  </si>
  <si>
    <t>4031866</t>
  </si>
  <si>
    <t>KAS8118</t>
  </si>
  <si>
    <t>4031867</t>
  </si>
  <si>
    <t>KAS8119</t>
  </si>
  <si>
    <t>4031868</t>
  </si>
  <si>
    <t>KAS8120</t>
  </si>
  <si>
    <t>4031869</t>
  </si>
  <si>
    <t>RSMS2980</t>
  </si>
  <si>
    <t>4031877</t>
  </si>
  <si>
    <t>RSMS2981</t>
  </si>
  <si>
    <t>4031878</t>
  </si>
  <si>
    <t>RSMS2982</t>
  </si>
  <si>
    <t>4031880</t>
  </si>
  <si>
    <t>RSMS2986</t>
  </si>
  <si>
    <t>4031883</t>
  </si>
  <si>
    <t>RSMS2988</t>
  </si>
  <si>
    <t>4031884</t>
  </si>
  <si>
    <t>RSMS2989</t>
  </si>
  <si>
    <t>4031886</t>
  </si>
  <si>
    <t>RSMS2991</t>
  </si>
  <si>
    <t>4031888</t>
  </si>
  <si>
    <t>RSMS2992</t>
  </si>
  <si>
    <t>4031890</t>
  </si>
  <si>
    <t>RSMS2993</t>
  </si>
  <si>
    <t>4031892</t>
  </si>
  <si>
    <t>RSMS2995</t>
  </si>
  <si>
    <t>4031894</t>
  </si>
  <si>
    <t>RSMS2996</t>
  </si>
  <si>
    <t>4031895</t>
  </si>
  <si>
    <t>RSMS2998</t>
  </si>
  <si>
    <t>4031896</t>
  </si>
  <si>
    <t>RSMS3156</t>
  </si>
  <si>
    <t>4031898</t>
  </si>
  <si>
    <t>RSMS3157</t>
  </si>
  <si>
    <t>4031904</t>
  </si>
  <si>
    <t>RSMS3160</t>
  </si>
  <si>
    <t>4031905</t>
  </si>
  <si>
    <t>RSMS3161</t>
  </si>
  <si>
    <t>4031906</t>
  </si>
  <si>
    <t>RSMS3257</t>
  </si>
  <si>
    <t>4031934</t>
  </si>
  <si>
    <t>RSMS3258</t>
  </si>
  <si>
    <t>4031935</t>
  </si>
  <si>
    <t>RSMS3259</t>
  </si>
  <si>
    <t>4031936</t>
  </si>
  <si>
    <t>RSMS3262</t>
  </si>
  <si>
    <t>4031937</t>
  </si>
  <si>
    <t>RSMS3263</t>
  </si>
  <si>
    <t>4031938</t>
  </si>
  <si>
    <t>RSMS3266</t>
  </si>
  <si>
    <t>4031939</t>
  </si>
  <si>
    <t>RSMS3267</t>
  </si>
  <si>
    <t>4031940</t>
  </si>
  <si>
    <t>RSMS3268</t>
  </si>
  <si>
    <t>4031941</t>
  </si>
  <si>
    <t>RSMS3269</t>
  </si>
  <si>
    <t>4031942</t>
  </si>
  <si>
    <t>RSMS3270</t>
  </si>
  <si>
    <t>4031943</t>
  </si>
  <si>
    <t>RSMS3271</t>
  </si>
  <si>
    <t>4031944</t>
  </si>
  <si>
    <t>RSMS3274</t>
  </si>
  <si>
    <t>4031945</t>
  </si>
  <si>
    <t>RSMS3275</t>
  </si>
  <si>
    <t>4031946</t>
  </si>
  <si>
    <t>RSMS3277</t>
  </si>
  <si>
    <t>4031947</t>
  </si>
  <si>
    <t>RSMS3279</t>
  </si>
  <si>
    <t>4031948</t>
  </si>
  <si>
    <t>RSMS3280</t>
  </si>
  <si>
    <t>4031949</t>
  </si>
  <si>
    <t>RSMS3281</t>
  </si>
  <si>
    <t>4031950</t>
  </si>
  <si>
    <t>RSMS3058</t>
  </si>
  <si>
    <t>4031951</t>
  </si>
  <si>
    <t>RSMS3115</t>
  </si>
  <si>
    <t>4031952</t>
  </si>
  <si>
    <t>RSMS3116</t>
  </si>
  <si>
    <t>4031953</t>
  </si>
  <si>
    <t>RSMS3118</t>
  </si>
  <si>
    <t>4031954</t>
  </si>
  <si>
    <t>RSMS3120</t>
  </si>
  <si>
    <t>4031955</t>
  </si>
  <si>
    <t>RSMS3126</t>
  </si>
  <si>
    <t>4031956</t>
  </si>
  <si>
    <t>RSMS3122</t>
  </si>
  <si>
    <t>4031957</t>
  </si>
  <si>
    <t>RSMS3129</t>
  </si>
  <si>
    <t>4031958</t>
  </si>
  <si>
    <t>RSMS3132</t>
  </si>
  <si>
    <t>4031959</t>
  </si>
  <si>
    <t>RSMS3133</t>
  </si>
  <si>
    <t>4031960</t>
  </si>
  <si>
    <t>RSMS3135</t>
  </si>
  <si>
    <t>4031962</t>
  </si>
  <si>
    <t>RSMS3136</t>
  </si>
  <si>
    <t>4031963</t>
  </si>
  <si>
    <t>RSMS3139</t>
  </si>
  <si>
    <t>4031964</t>
  </si>
  <si>
    <t>RSMS3145</t>
  </si>
  <si>
    <t>4031965</t>
  </si>
  <si>
    <t>RSMS3153</t>
  </si>
  <si>
    <t>4031966</t>
  </si>
  <si>
    <t>RSMS3155</t>
  </si>
  <si>
    <t>4031967</t>
  </si>
  <si>
    <t>CHL145</t>
  </si>
  <si>
    <t>4031971</t>
  </si>
  <si>
    <t>BM4018</t>
  </si>
  <si>
    <t>4031979</t>
  </si>
  <si>
    <t>HLH2237</t>
  </si>
  <si>
    <t>4031980</t>
  </si>
  <si>
    <t>CD1762</t>
  </si>
  <si>
    <t>4031982</t>
  </si>
  <si>
    <t>KAS8124</t>
  </si>
  <si>
    <t>4031983</t>
  </si>
  <si>
    <t>RSMS3234</t>
  </si>
  <si>
    <t>4031989</t>
  </si>
  <si>
    <t>RSMS3235</t>
  </si>
  <si>
    <t>4031990</t>
  </si>
  <si>
    <t>RSMS3238</t>
  </si>
  <si>
    <t>4031991</t>
  </si>
  <si>
    <t>RSMS3239</t>
  </si>
  <si>
    <t>4031992</t>
  </si>
  <si>
    <t>RSMS3240</t>
  </si>
  <si>
    <t>4031993</t>
  </si>
  <si>
    <t>RSMS3241</t>
  </si>
  <si>
    <t>4031994</t>
  </si>
  <si>
    <t>RSMS3242</t>
  </si>
  <si>
    <t>4031995</t>
  </si>
  <si>
    <t>RSMS3243</t>
  </si>
  <si>
    <t>4031996</t>
  </si>
  <si>
    <t>RSMS3244</t>
  </si>
  <si>
    <t>4031997</t>
  </si>
  <si>
    <t>RSMS3245</t>
  </si>
  <si>
    <t>4031998</t>
  </si>
  <si>
    <t>RSMS3246</t>
  </si>
  <si>
    <t>4031999</t>
  </si>
  <si>
    <t>RSMS3247</t>
  </si>
  <si>
    <t>4032000</t>
  </si>
  <si>
    <t>RSMS3250</t>
  </si>
  <si>
    <t>4032001</t>
  </si>
  <si>
    <t>RSMS3251</t>
  </si>
  <si>
    <t>4032002</t>
  </si>
  <si>
    <t>RSMS3252</t>
  </si>
  <si>
    <t>4032003</t>
  </si>
  <si>
    <t>RSMS3253</t>
  </si>
  <si>
    <t>4032004</t>
  </si>
  <si>
    <t>RSMS3254</t>
  </si>
  <si>
    <t>4032005</t>
  </si>
  <si>
    <t>RSMS3255</t>
  </si>
  <si>
    <t>4032006</t>
  </si>
  <si>
    <t>RSMS3256</t>
  </si>
  <si>
    <t>4032007</t>
  </si>
  <si>
    <t>RSMS3228</t>
  </si>
  <si>
    <t>4032070</t>
  </si>
  <si>
    <t>RSMS3229</t>
  </si>
  <si>
    <t>4032071</t>
  </si>
  <si>
    <t>RSMS3230</t>
  </si>
  <si>
    <t>4032072</t>
  </si>
  <si>
    <t>RSMS3231</t>
  </si>
  <si>
    <t>4032073</t>
  </si>
  <si>
    <t>RSMS3232</t>
  </si>
  <si>
    <t>4032074</t>
  </si>
  <si>
    <t>RS3481</t>
  </si>
  <si>
    <t>4032075</t>
  </si>
  <si>
    <t>RS3482</t>
  </si>
  <si>
    <t>4032076</t>
  </si>
  <si>
    <t>CDS2430</t>
  </si>
  <si>
    <t>4032077</t>
  </si>
  <si>
    <t>CDS2390</t>
  </si>
  <si>
    <t>4032091</t>
  </si>
  <si>
    <t>CDS2391</t>
  </si>
  <si>
    <t>4032092</t>
  </si>
  <si>
    <t>NL3493</t>
  </si>
  <si>
    <t>4032093</t>
  </si>
  <si>
    <t>NL3494</t>
  </si>
  <si>
    <t>4032094</t>
  </si>
  <si>
    <t>NL3495</t>
  </si>
  <si>
    <t>4032095</t>
  </si>
  <si>
    <t>NL3496</t>
  </si>
  <si>
    <t>4032096</t>
  </si>
  <si>
    <t>NL3497</t>
  </si>
  <si>
    <t>4032097</t>
  </si>
  <si>
    <t>NL3498</t>
  </si>
  <si>
    <t>4032098</t>
  </si>
  <si>
    <t>NL3499</t>
  </si>
  <si>
    <t>4032099</t>
  </si>
  <si>
    <t>NL3500</t>
  </si>
  <si>
    <t>4032100</t>
  </si>
  <si>
    <t>HB17505</t>
  </si>
  <si>
    <t>4032126</t>
  </si>
  <si>
    <t>KAS8140</t>
  </si>
  <si>
    <t>4032127</t>
  </si>
  <si>
    <t>KAS8127</t>
  </si>
  <si>
    <t>4034321</t>
  </si>
  <si>
    <t>KAS8128</t>
  </si>
  <si>
    <t>4034322</t>
  </si>
  <si>
    <t>KAS8129</t>
  </si>
  <si>
    <t>4034323</t>
  </si>
  <si>
    <t>KAS8130</t>
  </si>
  <si>
    <t>4034324</t>
  </si>
  <si>
    <t>KAS8148</t>
  </si>
  <si>
    <t>4034325</t>
  </si>
  <si>
    <t>KAS8149</t>
  </si>
  <si>
    <t>4034326</t>
  </si>
  <si>
    <t>HLH2244</t>
  </si>
  <si>
    <t>4034507</t>
  </si>
  <si>
    <t>HLH2245</t>
  </si>
  <si>
    <t>4034508</t>
  </si>
  <si>
    <t>HLH2246</t>
  </si>
  <si>
    <t>4034509</t>
  </si>
  <si>
    <t>HLH2247</t>
  </si>
  <si>
    <t>4034510</t>
  </si>
  <si>
    <t>HLH2248</t>
  </si>
  <si>
    <t>4034511</t>
  </si>
  <si>
    <t>HB16958</t>
  </si>
  <si>
    <t>4034512</t>
  </si>
  <si>
    <t>HLH2249</t>
  </si>
  <si>
    <t>4034513</t>
  </si>
  <si>
    <t>HLH2250</t>
  </si>
  <si>
    <t>4034514</t>
  </si>
  <si>
    <t>HLH2251</t>
  </si>
  <si>
    <t>4034515</t>
  </si>
  <si>
    <t>MN818</t>
  </si>
  <si>
    <t>4034523</t>
  </si>
  <si>
    <t>CDS2400</t>
  </si>
  <si>
    <t>4034529</t>
  </si>
  <si>
    <t>CHL144</t>
  </si>
  <si>
    <t>4034534</t>
  </si>
  <si>
    <t>KASVPL1254</t>
  </si>
  <si>
    <t>4034536</t>
  </si>
  <si>
    <t>KAS8126</t>
  </si>
  <si>
    <t>4034537</t>
  </si>
  <si>
    <t>HLH2242</t>
  </si>
  <si>
    <t>4034541</t>
  </si>
  <si>
    <t>HLH2243</t>
  </si>
  <si>
    <t>4034542</t>
  </si>
  <si>
    <t>BM4007</t>
  </si>
  <si>
    <t>4034636</t>
  </si>
  <si>
    <t>BM4008</t>
  </si>
  <si>
    <t>4034637</t>
  </si>
  <si>
    <t>HLH2256</t>
  </si>
  <si>
    <t>4034784</t>
  </si>
  <si>
    <t>HLHMS2185</t>
  </si>
  <si>
    <t>4034960</t>
  </si>
  <si>
    <t>HLHMS2186</t>
  </si>
  <si>
    <t>4034961</t>
  </si>
  <si>
    <t>HLHMS2187</t>
  </si>
  <si>
    <t>4034962</t>
  </si>
  <si>
    <t>HLHMS2188</t>
  </si>
  <si>
    <t>4034963</t>
  </si>
  <si>
    <t>HLHMS2189</t>
  </si>
  <si>
    <t>4034964</t>
  </si>
  <si>
    <t>HLHMS2190</t>
  </si>
  <si>
    <t>4034965</t>
  </si>
  <si>
    <t>HLHMS2191</t>
  </si>
  <si>
    <t>4034966</t>
  </si>
  <si>
    <t>HLHMS2192</t>
  </si>
  <si>
    <t>4034967</t>
  </si>
  <si>
    <t>HLHMS2193</t>
  </si>
  <si>
    <t>4034968</t>
  </si>
  <si>
    <t>HLHMS2194</t>
  </si>
  <si>
    <t>4034969</t>
  </si>
  <si>
    <t>HLHMS2195</t>
  </si>
  <si>
    <t>4034970</t>
  </si>
  <si>
    <t>HLH2252</t>
  </si>
  <si>
    <t>4034972</t>
  </si>
  <si>
    <t>HLH2253</t>
  </si>
  <si>
    <t>4034974</t>
  </si>
  <si>
    <t>HLH2254</t>
  </si>
  <si>
    <t>4034975</t>
  </si>
  <si>
    <t>HLH2255</t>
  </si>
  <si>
    <t>4034976</t>
  </si>
  <si>
    <t>HLHMS2177</t>
  </si>
  <si>
    <t>4034977</t>
  </si>
  <si>
    <t>HLHMS2178</t>
  </si>
  <si>
    <t>4034978</t>
  </si>
  <si>
    <t>HLHMS2179</t>
  </si>
  <si>
    <t>4034979</t>
  </si>
  <si>
    <t>HLHMS2180</t>
  </si>
  <si>
    <t>4034980</t>
  </si>
  <si>
    <t>HLHMS2181</t>
  </si>
  <si>
    <t>4034981</t>
  </si>
  <si>
    <t>HLHMS2182</t>
  </si>
  <si>
    <t>4034982</t>
  </si>
  <si>
    <t>HLHMS2183</t>
  </si>
  <si>
    <t>4034983</t>
  </si>
  <si>
    <t>HLHMS2184</t>
  </si>
  <si>
    <t>4034984</t>
  </si>
  <si>
    <t>CN307</t>
  </si>
  <si>
    <t>4034985</t>
  </si>
  <si>
    <t>HLHMS2140</t>
  </si>
  <si>
    <t>4034987</t>
  </si>
  <si>
    <t>HLHMS2141</t>
  </si>
  <si>
    <t>4034988</t>
  </si>
  <si>
    <t>HLHMS2142</t>
  </si>
  <si>
    <t>4034989</t>
  </si>
  <si>
    <t>HLHMS2143</t>
  </si>
  <si>
    <t>4034990</t>
  </si>
  <si>
    <t>HLHMS2144</t>
  </si>
  <si>
    <t>4034991</t>
  </si>
  <si>
    <t>HLHMS2146</t>
  </si>
  <si>
    <t>4034992</t>
  </si>
  <si>
    <t>HLHMS2145</t>
  </si>
  <si>
    <t>4034993</t>
  </si>
  <si>
    <t>RSMS3011</t>
  </si>
  <si>
    <t>4034994</t>
  </si>
  <si>
    <t>RSMS3013</t>
  </si>
  <si>
    <t>4034995</t>
  </si>
  <si>
    <t>RSMS3014</t>
  </si>
  <si>
    <t>4034996</t>
  </si>
  <si>
    <t>RSMS3015</t>
  </si>
  <si>
    <t>4034997</t>
  </si>
  <si>
    <t>RSMS3019</t>
  </si>
  <si>
    <t>4034998</t>
  </si>
  <si>
    <t>RSMS3020</t>
  </si>
  <si>
    <t>4034999</t>
  </si>
  <si>
    <t>RSMS3024</t>
  </si>
  <si>
    <t>4035000</t>
  </si>
  <si>
    <t>RSMS3025</t>
  </si>
  <si>
    <t>4035001</t>
  </si>
  <si>
    <t>RSMS3028</t>
  </si>
  <si>
    <t>4035002</t>
  </si>
  <si>
    <t>RSMS3029</t>
  </si>
  <si>
    <t>4035003</t>
  </si>
  <si>
    <t>RSMS3031</t>
  </si>
  <si>
    <t>4035004</t>
  </si>
  <si>
    <t>RSMS3033</t>
  </si>
  <si>
    <t>4035005</t>
  </si>
  <si>
    <t>RSMS3037</t>
  </si>
  <si>
    <t>4035006</t>
  </si>
  <si>
    <t>RSMS3038</t>
  </si>
  <si>
    <t>4035007</t>
  </si>
  <si>
    <t>RSMS3039</t>
  </si>
  <si>
    <t>4035008</t>
  </si>
  <si>
    <t>RSMS3040</t>
  </si>
  <si>
    <t>4035009</t>
  </si>
  <si>
    <t>RSMS3041</t>
  </si>
  <si>
    <t>4035010</t>
  </si>
  <si>
    <t>RSMS3042</t>
  </si>
  <si>
    <t>4035011</t>
  </si>
  <si>
    <t>RSMS3043</t>
  </si>
  <si>
    <t>4035012</t>
  </si>
  <si>
    <t>RSMS3046</t>
  </si>
  <si>
    <t>4035013</t>
  </si>
  <si>
    <t>RSMS3047</t>
  </si>
  <si>
    <t>4035014</t>
  </si>
  <si>
    <t>RSMS3048</t>
  </si>
  <si>
    <t>4035015</t>
  </si>
  <si>
    <t>RSMS3049</t>
  </si>
  <si>
    <t>4035016</t>
  </si>
  <si>
    <t>RSMS3051</t>
  </si>
  <si>
    <t>4035017</t>
  </si>
  <si>
    <t>RSMS3052</t>
  </si>
  <si>
    <t>4035018</t>
  </si>
  <si>
    <t>RSMS3056</t>
  </si>
  <si>
    <t>4035019</t>
  </si>
  <si>
    <t>RSMS3057</t>
  </si>
  <si>
    <t>4035020</t>
  </si>
  <si>
    <t>RSMS3060</t>
  </si>
  <si>
    <t>4035021</t>
  </si>
  <si>
    <t>HLHMS2159</t>
  </si>
  <si>
    <t>4035297</t>
  </si>
  <si>
    <t>HLHMS2160</t>
  </si>
  <si>
    <t>4035298</t>
  </si>
  <si>
    <t>HLHMS2161</t>
  </si>
  <si>
    <t>4035299</t>
  </si>
  <si>
    <t>HLHMS2162</t>
  </si>
  <si>
    <t>4035300</t>
  </si>
  <si>
    <t>HLHMS2163</t>
  </si>
  <si>
    <t>4035301</t>
  </si>
  <si>
    <t>HLHMS2164</t>
  </si>
  <si>
    <t>4035302</t>
  </si>
  <si>
    <t>HLHMS2165</t>
  </si>
  <si>
    <t>4035303</t>
  </si>
  <si>
    <t>HLHMS2166</t>
  </si>
  <si>
    <t>4035304</t>
  </si>
  <si>
    <t>HLHMS2167</t>
  </si>
  <si>
    <t>4035305</t>
  </si>
  <si>
    <t>HLHMS2168</t>
  </si>
  <si>
    <t>4035306</t>
  </si>
  <si>
    <t>HLHMS2169</t>
  </si>
  <si>
    <t>4035307</t>
  </si>
  <si>
    <t>HLHMS2170</t>
  </si>
  <si>
    <t>4035308</t>
  </si>
  <si>
    <t>BM4031</t>
  </si>
  <si>
    <t>4035310</t>
  </si>
  <si>
    <t>BM4032</t>
  </si>
  <si>
    <t>4035311</t>
  </si>
  <si>
    <t>BM4033</t>
  </si>
  <si>
    <t>4035312</t>
  </si>
  <si>
    <t>BM4034</t>
  </si>
  <si>
    <t>4035313</t>
  </si>
  <si>
    <t>CDS2401</t>
  </si>
  <si>
    <t>4035314</t>
  </si>
  <si>
    <t>CDS2402</t>
  </si>
  <si>
    <t>4035315</t>
  </si>
  <si>
    <t>HLHMS2171</t>
  </si>
  <si>
    <t>4035316</t>
  </si>
  <si>
    <t>HLHMS2172</t>
  </si>
  <si>
    <t>4035317</t>
  </si>
  <si>
    <t>HLHMS2173</t>
  </si>
  <si>
    <t>4035318</t>
  </si>
  <si>
    <t>HLHMS2174</t>
  </si>
  <si>
    <t>4035319</t>
  </si>
  <si>
    <t>HLHMS2175</t>
  </si>
  <si>
    <t>4035320</t>
  </si>
  <si>
    <t>HLHMS2176</t>
  </si>
  <si>
    <t>4035321</t>
  </si>
  <si>
    <t>KASMS8076</t>
  </si>
  <si>
    <t>4035322</t>
  </si>
  <si>
    <t>KASMS8077</t>
  </si>
  <si>
    <t>4035323</t>
  </si>
  <si>
    <t>KASMS8078</t>
  </si>
  <si>
    <t>4035324</t>
  </si>
  <si>
    <t>KASMS8079</t>
  </si>
  <si>
    <t>4035325</t>
  </si>
  <si>
    <t>KASMS8080</t>
  </si>
  <si>
    <t>4035326</t>
  </si>
  <si>
    <t>KASMS8081</t>
  </si>
  <si>
    <t>4035327</t>
  </si>
  <si>
    <t>KASMS8083</t>
  </si>
  <si>
    <t>4035329</t>
  </si>
  <si>
    <t>KASMS8084</t>
  </si>
  <si>
    <t>4035330</t>
  </si>
  <si>
    <t>KASMS8085</t>
  </si>
  <si>
    <t>4035331</t>
  </si>
  <si>
    <t>KASMS8086</t>
  </si>
  <si>
    <t>4035332</t>
  </si>
  <si>
    <t>KASMS8087</t>
  </si>
  <si>
    <t>4035333</t>
  </si>
  <si>
    <t>KASMS8088</t>
  </si>
  <si>
    <t>4035334</t>
  </si>
  <si>
    <t>KASMS8089</t>
  </si>
  <si>
    <t>4035335</t>
  </si>
  <si>
    <t>KASMS8090</t>
  </si>
  <si>
    <t>4035336</t>
  </si>
  <si>
    <t>KASMS8091</t>
  </si>
  <si>
    <t>4035337</t>
  </si>
  <si>
    <t>KASMS8092</t>
  </si>
  <si>
    <t>4035338</t>
  </si>
  <si>
    <t>KASMS8093</t>
  </si>
  <si>
    <t>4035339</t>
  </si>
  <si>
    <t>KASMS8094</t>
  </si>
  <si>
    <t>4035340</t>
  </si>
  <si>
    <t>KASMS8095</t>
  </si>
  <si>
    <t>4035341</t>
  </si>
  <si>
    <t>HLHMS2154</t>
  </si>
  <si>
    <t>4035342</t>
  </si>
  <si>
    <t>HLHMS2155</t>
  </si>
  <si>
    <t>4035343</t>
  </si>
  <si>
    <t>HLHMS2156</t>
  </si>
  <si>
    <t>4035344</t>
  </si>
  <si>
    <t>HLHMS2157</t>
  </si>
  <si>
    <t>4035345</t>
  </si>
  <si>
    <t>HLHMS2158</t>
  </si>
  <si>
    <t>4035346</t>
  </si>
  <si>
    <t>RSMS3062</t>
  </si>
  <si>
    <t>4035347</t>
  </si>
  <si>
    <t>RSMS3063</t>
  </si>
  <si>
    <t>4035348</t>
  </si>
  <si>
    <t>RSMS3064</t>
  </si>
  <si>
    <t>4035349</t>
  </si>
  <si>
    <t>RSMS3065</t>
  </si>
  <si>
    <t>4035350</t>
  </si>
  <si>
    <t>RSMS3066</t>
  </si>
  <si>
    <t>4035351</t>
  </si>
  <si>
    <t>RSMS3067</t>
  </si>
  <si>
    <t>4035352</t>
  </si>
  <si>
    <t>HLHMS2147</t>
  </si>
  <si>
    <t>4035358</t>
  </si>
  <si>
    <t>HLHMS2148</t>
  </si>
  <si>
    <t>4035359</t>
  </si>
  <si>
    <t>HLHMS2150</t>
  </si>
  <si>
    <t>4035361</t>
  </si>
  <si>
    <t>HLHMS2151</t>
  </si>
  <si>
    <t>4035362</t>
  </si>
  <si>
    <t>HLHMS2152</t>
  </si>
  <si>
    <t>4035363</t>
  </si>
  <si>
    <t>HLHMS2153</t>
  </si>
  <si>
    <t>4035364</t>
  </si>
  <si>
    <t>KASMS8074</t>
  </si>
  <si>
    <t>4035365</t>
  </si>
  <si>
    <t>KASMS8075</t>
  </si>
  <si>
    <t>4035366</t>
  </si>
  <si>
    <t>RSMS3061</t>
  </si>
  <si>
    <t>4035367</t>
  </si>
  <si>
    <t>RSMS3201</t>
  </si>
  <si>
    <t>4038765</t>
  </si>
  <si>
    <t>RSMS3202</t>
  </si>
  <si>
    <t>4038766</t>
  </si>
  <si>
    <t>RSMS3203</t>
  </si>
  <si>
    <t>4038767</t>
  </si>
  <si>
    <t>RSMS3204</t>
  </si>
  <si>
    <t>4038768</t>
  </si>
  <si>
    <t>RSMS3208</t>
  </si>
  <si>
    <t>4038769</t>
  </si>
  <si>
    <t>RSMS3207</t>
  </si>
  <si>
    <t>4038770</t>
  </si>
  <si>
    <t>RSMS3209</t>
  </si>
  <si>
    <t>4038771</t>
  </si>
  <si>
    <t>RSMS3210</t>
  </si>
  <si>
    <t>4038772</t>
  </si>
  <si>
    <t>RSMS3211</t>
  </si>
  <si>
    <t>4038773</t>
  </si>
  <si>
    <t>RSMS3212</t>
  </si>
  <si>
    <t>4038774</t>
  </si>
  <si>
    <t>RSMS3213</t>
  </si>
  <si>
    <t>4038775</t>
  </si>
  <si>
    <t>RSMS3214</t>
  </si>
  <si>
    <t>4038776</t>
  </si>
  <si>
    <t>RSMS3215</t>
  </si>
  <si>
    <t>4038777</t>
  </si>
  <si>
    <t>RSMS3216</t>
  </si>
  <si>
    <t>4038778</t>
  </si>
  <si>
    <t>RSMS3217</t>
  </si>
  <si>
    <t>4038779</t>
  </si>
  <si>
    <t>RSMS3218</t>
  </si>
  <si>
    <t>4038780</t>
  </si>
  <si>
    <t>RSMS3219</t>
  </si>
  <si>
    <t>4038781</t>
  </si>
  <si>
    <t>RSMS3220</t>
  </si>
  <si>
    <t>4038782</t>
  </si>
  <si>
    <t>RSMS3221</t>
  </si>
  <si>
    <t>4038783</t>
  </si>
  <si>
    <t>RSMS3223</t>
  </si>
  <si>
    <t>4038784</t>
  </si>
  <si>
    <t>RSMS3224</t>
  </si>
  <si>
    <t>4038785</t>
  </si>
  <si>
    <t>RSMS3225</t>
  </si>
  <si>
    <t>4038786</t>
  </si>
  <si>
    <t>RSMS3395</t>
  </si>
  <si>
    <t>4038787</t>
  </si>
  <si>
    <t>RSMS3396</t>
  </si>
  <si>
    <t>4038788</t>
  </si>
  <si>
    <t>RSMS3397</t>
  </si>
  <si>
    <t>4038789</t>
  </si>
  <si>
    <t>RSMS3399</t>
  </si>
  <si>
    <t>4038790</t>
  </si>
  <si>
    <t>RSMS3400</t>
  </si>
  <si>
    <t>4038791</t>
  </si>
  <si>
    <t>RSMS3402</t>
  </si>
  <si>
    <t>4038792</t>
  </si>
  <si>
    <t>RSMS3403</t>
  </si>
  <si>
    <t>4038793</t>
  </si>
  <si>
    <t>RSMS3404</t>
  </si>
  <si>
    <t>4038794</t>
  </si>
  <si>
    <t>RSMS3405</t>
  </si>
  <si>
    <t>4038795</t>
  </si>
  <si>
    <t>RSMS3406</t>
  </si>
  <si>
    <t>4038796</t>
  </si>
  <si>
    <t>RSMS3407</t>
  </si>
  <si>
    <t>4038797</t>
  </si>
  <si>
    <t>RSMS3408</t>
  </si>
  <si>
    <t>4038798</t>
  </si>
  <si>
    <t>RSMS3409</t>
  </si>
  <si>
    <t>4038799</t>
  </si>
  <si>
    <t>RSMS3410</t>
  </si>
  <si>
    <t>4038800</t>
  </si>
  <si>
    <t>RSMS3411</t>
  </si>
  <si>
    <t>4038801</t>
  </si>
  <si>
    <t>RSMS3412</t>
  </si>
  <si>
    <t>4038802</t>
  </si>
  <si>
    <t>RSMS3413</t>
  </si>
  <si>
    <t>4038803</t>
  </si>
  <si>
    <t>RSMS3414</t>
  </si>
  <si>
    <t>4038804</t>
  </si>
  <si>
    <t>RSMS3415</t>
  </si>
  <si>
    <t>4038805</t>
  </si>
  <si>
    <t>RSMS3416</t>
  </si>
  <si>
    <t>4038806</t>
  </si>
  <si>
    <t>RSMS3417</t>
  </si>
  <si>
    <t>4038807</t>
  </si>
  <si>
    <t>RSMS3418</t>
  </si>
  <si>
    <t>4038808</t>
  </si>
  <si>
    <t>RSMS3419</t>
  </si>
  <si>
    <t>4038809</t>
  </si>
  <si>
    <t>RSMS3420</t>
  </si>
  <si>
    <t>4038810</t>
  </si>
  <si>
    <t>RSMS3422</t>
  </si>
  <si>
    <t>4038811</t>
  </si>
  <si>
    <t>RSMS3423</t>
  </si>
  <si>
    <t>4038812</t>
  </si>
  <si>
    <t>RSMS3424</t>
  </si>
  <si>
    <t>4038813</t>
  </si>
  <si>
    <t>RSMS3426</t>
  </si>
  <si>
    <t>4038814</t>
  </si>
  <si>
    <t>RSMS3427</t>
  </si>
  <si>
    <t>4038815</t>
  </si>
  <si>
    <t>RSMS3429</t>
  </si>
  <si>
    <t>4038816</t>
  </si>
  <si>
    <t>RSMS3430</t>
  </si>
  <si>
    <t>4038817</t>
  </si>
  <si>
    <t>RSMS3431</t>
  </si>
  <si>
    <t>4038818</t>
  </si>
  <si>
    <t>RSMS3432</t>
  </si>
  <si>
    <t>4038819</t>
  </si>
  <si>
    <t>RSMS3433</t>
  </si>
  <si>
    <t>4038820</t>
  </si>
  <si>
    <t>RSMS3434</t>
  </si>
  <si>
    <t>4038821</t>
  </si>
  <si>
    <t>RSMS3435</t>
  </si>
  <si>
    <t>4038822</t>
  </si>
  <si>
    <t>RSMS3436</t>
  </si>
  <si>
    <t>4038823</t>
  </si>
  <si>
    <t>RSMS3437</t>
  </si>
  <si>
    <t>4038830</t>
  </si>
  <si>
    <t>RSMS3438</t>
  </si>
  <si>
    <t>4038831</t>
  </si>
  <si>
    <t>RSMS3439</t>
  </si>
  <si>
    <t>4038832</t>
  </si>
  <si>
    <t>RSMS3440</t>
  </si>
  <si>
    <t>4038833</t>
  </si>
  <si>
    <t>RSMS3441</t>
  </si>
  <si>
    <t>4038834</t>
  </si>
  <si>
    <t>RSMS3442</t>
  </si>
  <si>
    <t>4038835</t>
  </si>
  <si>
    <t>RSMS3443</t>
  </si>
  <si>
    <t>4038836</t>
  </si>
  <si>
    <t>RSMS3444</t>
  </si>
  <si>
    <t>4038837</t>
  </si>
  <si>
    <t>RSMS3445</t>
  </si>
  <si>
    <t>4038838</t>
  </si>
  <si>
    <t>RSMS3446</t>
  </si>
  <si>
    <t>4038839</t>
  </si>
  <si>
    <t>RSMS3447</t>
  </si>
  <si>
    <t>4038840</t>
  </si>
  <si>
    <t>RSMS3448</t>
  </si>
  <si>
    <t>4038841</t>
  </si>
  <si>
    <t>RSMS3449</t>
  </si>
  <si>
    <t>4038842</t>
  </si>
  <si>
    <t>RSMS3450</t>
  </si>
  <si>
    <t>4038843</t>
  </si>
  <si>
    <t>RSMS3451</t>
  </si>
  <si>
    <t>4038844</t>
  </si>
  <si>
    <t>RSMS3452</t>
  </si>
  <si>
    <t>4038845</t>
  </si>
  <si>
    <t>RSMS3453</t>
  </si>
  <si>
    <t>4038846</t>
  </si>
  <si>
    <t>RSMS3454</t>
  </si>
  <si>
    <t>4038847</t>
  </si>
  <si>
    <t>RSMS3455</t>
  </si>
  <si>
    <t>4038848</t>
  </si>
  <si>
    <t>RSMS3162</t>
  </si>
  <si>
    <t>4038849</t>
  </si>
  <si>
    <t>RSMS3173</t>
  </si>
  <si>
    <t>4038850</t>
  </si>
  <si>
    <t>RSMS3177</t>
  </si>
  <si>
    <t>4038851</t>
  </si>
  <si>
    <t>RSMS3184</t>
  </si>
  <si>
    <t>4038852</t>
  </si>
  <si>
    <t>RSMS3188</t>
  </si>
  <si>
    <t>4038853</t>
  </si>
  <si>
    <t>RSMS3192</t>
  </si>
  <si>
    <t>4038854</t>
  </si>
  <si>
    <t>RSMS3195</t>
  </si>
  <si>
    <t>4038855</t>
  </si>
  <si>
    <t>RSMS3197</t>
  </si>
  <si>
    <t>4038856</t>
  </si>
  <si>
    <t>RSMS3200</t>
  </si>
  <si>
    <t>4038857</t>
  </si>
  <si>
    <t>RSMS3205</t>
  </si>
  <si>
    <t>4038858</t>
  </si>
  <si>
    <t>RSMS3206</t>
  </si>
  <si>
    <t>4038859</t>
  </si>
  <si>
    <t>RSMS3222</t>
  </si>
  <si>
    <t>4038860</t>
  </si>
  <si>
    <t>RSMS3233</t>
  </si>
  <si>
    <t>4038861</t>
  </si>
  <si>
    <t>RSMS3264</t>
  </si>
  <si>
    <t>4038862</t>
  </si>
  <si>
    <t>RSMS3265</t>
  </si>
  <si>
    <t>4038863</t>
  </si>
  <si>
    <t>RSMS3276</t>
  </si>
  <si>
    <t>4038864</t>
  </si>
  <si>
    <t>RSMS3311</t>
  </si>
  <si>
    <t>4038865</t>
  </si>
  <si>
    <t>RSMS3312</t>
  </si>
  <si>
    <t>4038866</t>
  </si>
  <si>
    <t>RSMS3313</t>
  </si>
  <si>
    <t>4038867</t>
  </si>
  <si>
    <t>RSMS3314</t>
  </si>
  <si>
    <t>4038868</t>
  </si>
  <si>
    <t>RSMS3315</t>
  </si>
  <si>
    <t>4038869</t>
  </si>
  <si>
    <t>RSMS3316</t>
  </si>
  <si>
    <t>4038870</t>
  </si>
  <si>
    <t>RSMS3318</t>
  </si>
  <si>
    <t>4038871</t>
  </si>
  <si>
    <t>RSMS3319</t>
  </si>
  <si>
    <t>4038872</t>
  </si>
  <si>
    <t>RSMS3320</t>
  </si>
  <si>
    <t>4038873</t>
  </si>
  <si>
    <t>RSMS3324</t>
  </si>
  <si>
    <t>4038874</t>
  </si>
  <si>
    <t>RSMS3325</t>
  </si>
  <si>
    <t>4038875</t>
  </si>
  <si>
    <t>RSMS3326</t>
  </si>
  <si>
    <t>4038876</t>
  </si>
  <si>
    <t>RSMS3327</t>
  </si>
  <si>
    <t>4038877</t>
  </si>
  <si>
    <t>RSMS3328</t>
  </si>
  <si>
    <t>4038878</t>
  </si>
  <si>
    <t>RSMS3330</t>
  </si>
  <si>
    <t>4038879</t>
  </si>
  <si>
    <t>RSMS3331</t>
  </si>
  <si>
    <t>4038880</t>
  </si>
  <si>
    <t>RSMS3332</t>
  </si>
  <si>
    <t>4038881</t>
  </si>
  <si>
    <t>RSMS3333</t>
  </si>
  <si>
    <t>4038882</t>
  </si>
  <si>
    <t>RSMS3337</t>
  </si>
  <si>
    <t>4038883</t>
  </si>
  <si>
    <t>RSMS3338</t>
  </si>
  <si>
    <t>4038884</t>
  </si>
  <si>
    <t>RSMS3339</t>
  </si>
  <si>
    <t>4038885</t>
  </si>
  <si>
    <t>RSMS3341</t>
  </si>
  <si>
    <t>4038886</t>
  </si>
  <si>
    <t>RSMS3342</t>
  </si>
  <si>
    <t>4038887</t>
  </si>
  <si>
    <t>RSMS3346</t>
  </si>
  <si>
    <t>4038888</t>
  </si>
  <si>
    <t>RSMS3347</t>
  </si>
  <si>
    <t>4038889</t>
  </si>
  <si>
    <t>RSMS3348</t>
  </si>
  <si>
    <t>4038890</t>
  </si>
  <si>
    <t>RSMS3349</t>
  </si>
  <si>
    <t>4038891</t>
  </si>
  <si>
    <t>RSMS3350</t>
  </si>
  <si>
    <t>4038892</t>
  </si>
  <si>
    <t>RSMS3351</t>
  </si>
  <si>
    <t>4038893</t>
  </si>
  <si>
    <t>RSMS3352</t>
  </si>
  <si>
    <t>4038894</t>
  </si>
  <si>
    <t>RSMS3354</t>
  </si>
  <si>
    <t>4038895</t>
  </si>
  <si>
    <t>RSMS3355</t>
  </si>
  <si>
    <t>4038896</t>
  </si>
  <si>
    <t>RSMS3359</t>
  </si>
  <si>
    <t>4038897</t>
  </si>
  <si>
    <t>RSMS3360</t>
  </si>
  <si>
    <t>4038898</t>
  </si>
  <si>
    <t>RSMS3361</t>
  </si>
  <si>
    <t>4038899</t>
  </si>
  <si>
    <t>RSMS3362</t>
  </si>
  <si>
    <t>4038900</t>
  </si>
  <si>
    <t>RSMS3363</t>
  </si>
  <si>
    <t>4038901</t>
  </si>
  <si>
    <t>RSMS3364</t>
  </si>
  <si>
    <t>4038902</t>
  </si>
  <si>
    <t>RSMS3365</t>
  </si>
  <si>
    <t>4038903</t>
  </si>
  <si>
    <t>RSMS3366</t>
  </si>
  <si>
    <t>4038904</t>
  </si>
  <si>
    <t>RSMS3367</t>
  </si>
  <si>
    <t>4038905</t>
  </si>
  <si>
    <t>RSMS3368</t>
  </si>
  <si>
    <t>4038906</t>
  </si>
  <si>
    <t>RSMS3372</t>
  </si>
  <si>
    <t>4038907</t>
  </si>
  <si>
    <t>RSMS3373</t>
  </si>
  <si>
    <t>4038908</t>
  </si>
  <si>
    <t>RSMS3374</t>
  </si>
  <si>
    <t>4038909</t>
  </si>
  <si>
    <t>RSMS3375</t>
  </si>
  <si>
    <t>4038910</t>
  </si>
  <si>
    <t>RSMS3376</t>
  </si>
  <si>
    <t>4038911</t>
  </si>
  <si>
    <t>RSMS3377</t>
  </si>
  <si>
    <t>4038912</t>
  </si>
  <si>
    <t>RSMS3378</t>
  </si>
  <si>
    <t>4038913</t>
  </si>
  <si>
    <t>HLH2273</t>
  </si>
  <si>
    <t>4038940</t>
  </si>
  <si>
    <t>HLH2274</t>
  </si>
  <si>
    <t>4038941</t>
  </si>
  <si>
    <t>RSMS3176</t>
  </si>
  <si>
    <t>4038973</t>
  </si>
  <si>
    <t>RSMS3178</t>
  </si>
  <si>
    <t>4038974</t>
  </si>
  <si>
    <t>RSMS3179</t>
  </si>
  <si>
    <t>4038975</t>
  </si>
  <si>
    <t>RSMS3180</t>
  </si>
  <si>
    <t>4038976</t>
  </si>
  <si>
    <t>RSMS3181</t>
  </si>
  <si>
    <t>4038977</t>
  </si>
  <si>
    <t>RSMS3182</t>
  </si>
  <si>
    <t>4038978</t>
  </si>
  <si>
    <t>RSMS3183</t>
  </si>
  <si>
    <t>4038979</t>
  </si>
  <si>
    <t>RSMS3185</t>
  </si>
  <si>
    <t>4038980</t>
  </si>
  <si>
    <t>RSMS3186</t>
  </si>
  <si>
    <t>4038981</t>
  </si>
  <si>
    <t>RSMS3187</t>
  </si>
  <si>
    <t>4038982</t>
  </si>
  <si>
    <t>RSMS3189</t>
  </si>
  <si>
    <t>4038983</t>
  </si>
  <si>
    <t>RSMS3190</t>
  </si>
  <si>
    <t>4038984</t>
  </si>
  <si>
    <t>RSMS3191</t>
  </si>
  <si>
    <t>4038985</t>
  </si>
  <si>
    <t>RSMS3193</t>
  </si>
  <si>
    <t>4038986</t>
  </si>
  <si>
    <t>RSMS3194</t>
  </si>
  <si>
    <t>4038987</t>
  </si>
  <si>
    <t>RSMS3196</t>
  </si>
  <si>
    <t>4038988</t>
  </si>
  <si>
    <t>HLH2233</t>
  </si>
  <si>
    <t>4038993</t>
  </si>
  <si>
    <t>HLH2234</t>
  </si>
  <si>
    <t>4038994</t>
  </si>
  <si>
    <t>RSMS3154</t>
  </si>
  <si>
    <t>4038996</t>
  </si>
  <si>
    <t>RSMS3158</t>
  </si>
  <si>
    <t>4038997</t>
  </si>
  <si>
    <t>RSMS3159</t>
  </si>
  <si>
    <t>4038998</t>
  </si>
  <si>
    <t>RSMS3163</t>
  </si>
  <si>
    <t>4038999</t>
  </si>
  <si>
    <t>RSMS3164</t>
  </si>
  <si>
    <t>4039000</t>
  </si>
  <si>
    <t>RSMS3165</t>
  </si>
  <si>
    <t>4039001</t>
  </si>
  <si>
    <t>RSMS3166</t>
  </si>
  <si>
    <t>4039002</t>
  </si>
  <si>
    <t>RSMS3168</t>
  </si>
  <si>
    <t>4039003</t>
  </si>
  <si>
    <t>RSMS3169</t>
  </si>
  <si>
    <t>4039004</t>
  </si>
  <si>
    <t>RSMS3170</t>
  </si>
  <si>
    <t>4039005</t>
  </si>
  <si>
    <t>RSMS3171</t>
  </si>
  <si>
    <t>4039006</t>
  </si>
  <si>
    <t>RSMS3172</t>
  </si>
  <si>
    <t>4039007</t>
  </si>
  <si>
    <t>RSMS3174</t>
  </si>
  <si>
    <t>4039008</t>
  </si>
  <si>
    <t>RSMS3175</t>
  </si>
  <si>
    <t>4039009</t>
  </si>
  <si>
    <t>HLH2226</t>
  </si>
  <si>
    <t>4039022</t>
  </si>
  <si>
    <t>HLH2227</t>
  </si>
  <si>
    <t>4039023</t>
  </si>
  <si>
    <t>HLH2228</t>
  </si>
  <si>
    <t>4039024</t>
  </si>
  <si>
    <t>HLH2229</t>
  </si>
  <si>
    <t>4039025</t>
  </si>
  <si>
    <t>HLH2230</t>
  </si>
  <si>
    <t>4039026</t>
  </si>
  <si>
    <t>HLH2231</t>
  </si>
  <si>
    <t>4039027</t>
  </si>
  <si>
    <t>HB17410</t>
  </si>
  <si>
    <t>4039039</t>
  </si>
  <si>
    <t>HB17411</t>
  </si>
  <si>
    <t>4039042</t>
  </si>
  <si>
    <t>HB17412</t>
  </si>
  <si>
    <t>4039043</t>
  </si>
  <si>
    <t>CDS2395</t>
  </si>
  <si>
    <t>4039045</t>
  </si>
  <si>
    <t>CDS2396</t>
  </si>
  <si>
    <t>4039047</t>
  </si>
  <si>
    <t>CDS2403</t>
  </si>
  <si>
    <t>4039050</t>
  </si>
  <si>
    <t>CDS2404</t>
  </si>
  <si>
    <t>4039051</t>
  </si>
  <si>
    <t>RS3497</t>
  </si>
  <si>
    <t>4039060</t>
  </si>
  <si>
    <t>KAS8132</t>
  </si>
  <si>
    <t>4039063</t>
  </si>
  <si>
    <t>KAS8131</t>
  </si>
  <si>
    <t>4039064</t>
  </si>
  <si>
    <t>KAS8133</t>
  </si>
  <si>
    <t>4039065</t>
  </si>
  <si>
    <t>HLH2238</t>
  </si>
  <si>
    <t>4039066</t>
  </si>
  <si>
    <t>HLH2239</t>
  </si>
  <si>
    <t>4039067</t>
  </si>
  <si>
    <t>HLH2240</t>
  </si>
  <si>
    <t>4039068</t>
  </si>
  <si>
    <t>HLH2241</t>
  </si>
  <si>
    <t>4039069</t>
  </si>
  <si>
    <t>RS3461</t>
  </si>
  <si>
    <t>4039070</t>
  </si>
  <si>
    <t>RS3462</t>
  </si>
  <si>
    <t>4039071</t>
  </si>
  <si>
    <t>RS3463</t>
  </si>
  <si>
    <t>4039072</t>
  </si>
  <si>
    <t>RSMS3278</t>
  </si>
  <si>
    <t>4039073</t>
  </si>
  <si>
    <t>HLH2232</t>
  </si>
  <si>
    <t>4039074</t>
  </si>
  <si>
    <t>RS2866</t>
  </si>
  <si>
    <t>4039080</t>
  </si>
  <si>
    <t>RS2867</t>
  </si>
  <si>
    <t>4039081</t>
  </si>
  <si>
    <t>RS2868</t>
  </si>
  <si>
    <t>4039082</t>
  </si>
  <si>
    <t>RS3496</t>
  </si>
  <si>
    <t>4039085</t>
  </si>
  <si>
    <t>RS3498</t>
  </si>
  <si>
    <t>4039087</t>
  </si>
  <si>
    <t>RS3499</t>
  </si>
  <si>
    <t>4039088</t>
  </si>
  <si>
    <t>RS3500</t>
  </si>
  <si>
    <t>4039089</t>
  </si>
  <si>
    <t>BM4048</t>
  </si>
  <si>
    <t>4039090</t>
  </si>
  <si>
    <t>BM4049</t>
  </si>
  <si>
    <t>4039091</t>
  </si>
  <si>
    <t>BM4050</t>
  </si>
  <si>
    <t>4039092</t>
  </si>
  <si>
    <t>BM4047</t>
  </si>
  <si>
    <t>4039096</t>
  </si>
  <si>
    <t>RS2935</t>
  </si>
  <si>
    <t>4039104</t>
  </si>
  <si>
    <t>CDS2441</t>
  </si>
  <si>
    <t>4039108</t>
  </si>
  <si>
    <t>RSMS3152</t>
  </si>
  <si>
    <t>4039119</t>
  </si>
  <si>
    <t>KL687</t>
  </si>
  <si>
    <t>4039122</t>
  </si>
  <si>
    <t>MN819</t>
  </si>
  <si>
    <t>4039138</t>
  </si>
  <si>
    <t>CM249</t>
  </si>
  <si>
    <t>4039139</t>
  </si>
  <si>
    <t>RSMS3303</t>
  </si>
  <si>
    <t>4039141</t>
  </si>
  <si>
    <t>RSMS3304</t>
  </si>
  <si>
    <t>4039142</t>
  </si>
  <si>
    <t>RSMS3305</t>
  </si>
  <si>
    <t>4039143</t>
  </si>
  <si>
    <t>RSMS3306</t>
  </si>
  <si>
    <t>4039144</t>
  </si>
  <si>
    <t>RSMS3307</t>
  </si>
  <si>
    <t>4039145</t>
  </si>
  <si>
    <t>CDS2426</t>
  </si>
  <si>
    <t>4039147</t>
  </si>
  <si>
    <t>CDS2421</t>
  </si>
  <si>
    <t>4039150</t>
  </si>
  <si>
    <t>CDS2422</t>
  </si>
  <si>
    <t>4039151</t>
  </si>
  <si>
    <t>CDS2423</t>
  </si>
  <si>
    <t>4039152</t>
  </si>
  <si>
    <t>KL705</t>
  </si>
  <si>
    <t>4039153</t>
  </si>
  <si>
    <t>KL706</t>
  </si>
  <si>
    <t>4039154</t>
  </si>
  <si>
    <t>CDS2424</t>
  </si>
  <si>
    <t>4039155</t>
  </si>
  <si>
    <t>KL707</t>
  </si>
  <si>
    <t>4039156</t>
  </si>
  <si>
    <t>CDS2425</t>
  </si>
  <si>
    <t>4039157</t>
  </si>
  <si>
    <t>KL708</t>
  </si>
  <si>
    <t>4039158</t>
  </si>
  <si>
    <t>KL709</t>
  </si>
  <si>
    <t>4039159</t>
  </si>
  <si>
    <t>RS3487</t>
  </si>
  <si>
    <t>4039165</t>
  </si>
  <si>
    <t>RS3488</t>
  </si>
  <si>
    <t>4039166</t>
  </si>
  <si>
    <t>RS3489</t>
  </si>
  <si>
    <t>4039168</t>
  </si>
  <si>
    <t>CDS2418</t>
  </si>
  <si>
    <t>4039177</t>
  </si>
  <si>
    <t>MN820</t>
  </si>
  <si>
    <t>4039180</t>
  </si>
  <si>
    <t>RSMS2969</t>
  </si>
  <si>
    <t>4039181</t>
  </si>
  <si>
    <t>RSMS2971</t>
  </si>
  <si>
    <t>4039183</t>
  </si>
  <si>
    <t>RSMS2972</t>
  </si>
  <si>
    <t>4039184</t>
  </si>
  <si>
    <t>RSMS2973</t>
  </si>
  <si>
    <t>4039185</t>
  </si>
  <si>
    <t>RSMS2974</t>
  </si>
  <si>
    <t>4039187</t>
  </si>
  <si>
    <t>RSMS2979</t>
  </si>
  <si>
    <t>4039188</t>
  </si>
  <si>
    <t>RS3484</t>
  </si>
  <si>
    <t>4039192</t>
  </si>
  <si>
    <t>RS3485</t>
  </si>
  <si>
    <t>4039193</t>
  </si>
  <si>
    <t>RS3486</t>
  </si>
  <si>
    <t>4039194</t>
  </si>
  <si>
    <t>RSMS3428</t>
  </si>
  <si>
    <t>4039195</t>
  </si>
  <si>
    <t>RSMS2968</t>
  </si>
  <si>
    <t>4039196</t>
  </si>
  <si>
    <t>RSMS3292</t>
  </si>
  <si>
    <t>4039199</t>
  </si>
  <si>
    <t>RSMS3293</t>
  </si>
  <si>
    <t>4039200</t>
  </si>
  <si>
    <t>RSMS3317</t>
  </si>
  <si>
    <t>4039201</t>
  </si>
  <si>
    <t>RSMS3329</t>
  </si>
  <si>
    <t>4039202</t>
  </si>
  <si>
    <t>RSMS3356</t>
  </si>
  <si>
    <t>4039203</t>
  </si>
  <si>
    <t>RSMS3398</t>
  </si>
  <si>
    <t>4039204</t>
  </si>
  <si>
    <t>RSMS3421</t>
  </si>
  <si>
    <t>4039205</t>
  </si>
  <si>
    <t>RSMS3425</t>
  </si>
  <si>
    <t>4039206</t>
  </si>
  <si>
    <t>CDS2431</t>
  </si>
  <si>
    <t>4039208</t>
  </si>
  <si>
    <t>HB17506</t>
  </si>
  <si>
    <t>4039209</t>
  </si>
  <si>
    <t>HB17507</t>
  </si>
  <si>
    <t>4039210</t>
  </si>
  <si>
    <t>HB17508</t>
  </si>
  <si>
    <t>4039211</t>
  </si>
  <si>
    <t>HB17509</t>
  </si>
  <si>
    <t>4039216</t>
  </si>
  <si>
    <t>HB17510</t>
  </si>
  <si>
    <t>4039218</t>
  </si>
  <si>
    <t>HB17511</t>
  </si>
  <si>
    <t>4039219</t>
  </si>
  <si>
    <t>HB17512</t>
  </si>
  <si>
    <t>4039220</t>
  </si>
  <si>
    <t>HB17513</t>
  </si>
  <si>
    <t>4039221</t>
  </si>
  <si>
    <t>CDS2432</t>
  </si>
  <si>
    <t>4039225</t>
  </si>
  <si>
    <t>CDS2433</t>
  </si>
  <si>
    <t>4039226</t>
  </si>
  <si>
    <t>KAS8141</t>
  </si>
  <si>
    <t>4039246</t>
  </si>
  <si>
    <t>SA418</t>
  </si>
  <si>
    <t>4039247</t>
  </si>
  <si>
    <t>KAS8154</t>
  </si>
  <si>
    <t>4040247</t>
  </si>
  <si>
    <t>CDS2446</t>
  </si>
  <si>
    <t>4040258</t>
  </si>
  <si>
    <t>CDS2448</t>
  </si>
  <si>
    <t>4040260</t>
  </si>
  <si>
    <t>KAS8159</t>
  </si>
  <si>
    <t>4040264</t>
  </si>
  <si>
    <t>KAS8155</t>
  </si>
  <si>
    <t>4040266</t>
  </si>
  <si>
    <t>KAS8156</t>
  </si>
  <si>
    <t>4040267</t>
  </si>
  <si>
    <t>KAS8157</t>
  </si>
  <si>
    <t>4040268</t>
  </si>
  <si>
    <t>KAS8158</t>
  </si>
  <si>
    <t>4040269</t>
  </si>
  <si>
    <t>NL3470</t>
  </si>
  <si>
    <t>4040277</t>
  </si>
  <si>
    <t>NL3471</t>
  </si>
  <si>
    <t>4040278</t>
  </si>
  <si>
    <t>NL3472</t>
  </si>
  <si>
    <t>4040279</t>
  </si>
  <si>
    <t>NL3473</t>
  </si>
  <si>
    <t>4040280</t>
  </si>
  <si>
    <t>NL3474</t>
  </si>
  <si>
    <t>4040281</t>
  </si>
  <si>
    <t>NL3475</t>
  </si>
  <si>
    <t>4040282</t>
  </si>
  <si>
    <t>CD1783</t>
  </si>
  <si>
    <t>4040286</t>
  </si>
  <si>
    <t>CD1774</t>
  </si>
  <si>
    <t>4040287</t>
  </si>
  <si>
    <t>SA419</t>
  </si>
  <si>
    <t>4040294</t>
  </si>
  <si>
    <t>BVPL3262</t>
  </si>
  <si>
    <t>4040297</t>
  </si>
  <si>
    <t>HSK853</t>
  </si>
  <si>
    <t>4040302</t>
  </si>
  <si>
    <t>HSK854</t>
  </si>
  <si>
    <t>4040303</t>
  </si>
  <si>
    <t>HSK855</t>
  </si>
  <si>
    <t>4040304</t>
  </si>
  <si>
    <t>HLH2275</t>
  </si>
  <si>
    <t>4040305</t>
  </si>
  <si>
    <t>HLH2276</t>
  </si>
  <si>
    <t>4040306</t>
  </si>
  <si>
    <t>HLH2278</t>
  </si>
  <si>
    <t>4040311</t>
  </si>
  <si>
    <t>HLH2279</t>
  </si>
  <si>
    <t>4040312</t>
  </si>
  <si>
    <t>RS3501</t>
  </si>
  <si>
    <t>4040314</t>
  </si>
  <si>
    <t>HSK838</t>
  </si>
  <si>
    <t>4040317</t>
  </si>
  <si>
    <t>CD1758</t>
  </si>
  <si>
    <t>4040325</t>
  </si>
  <si>
    <t>BVPL3258</t>
  </si>
  <si>
    <t>4040330</t>
  </si>
  <si>
    <t>BVPL3259</t>
  </si>
  <si>
    <t>4040332</t>
  </si>
  <si>
    <t>BVPL3260</t>
  </si>
  <si>
    <t>4040335</t>
  </si>
  <si>
    <t>HSK851</t>
  </si>
  <si>
    <t>4040336</t>
  </si>
  <si>
    <t>CM254</t>
  </si>
  <si>
    <t>4043619</t>
  </si>
  <si>
    <t>CDS2438</t>
  </si>
  <si>
    <t>4043621</t>
  </si>
  <si>
    <t>RS3491</t>
  </si>
  <si>
    <t>4043622</t>
  </si>
  <si>
    <t>HSK849</t>
  </si>
  <si>
    <t>4043623</t>
  </si>
  <si>
    <t>HSK850</t>
  </si>
  <si>
    <t>4043624</t>
  </si>
  <si>
    <t>KAS8147</t>
  </si>
  <si>
    <t>4043625</t>
  </si>
  <si>
    <t>KL712</t>
  </si>
  <si>
    <t>4043627</t>
  </si>
  <si>
    <t>KAS8146</t>
  </si>
  <si>
    <t>4043629</t>
  </si>
  <si>
    <t>CM250</t>
  </si>
  <si>
    <t>4043632</t>
  </si>
  <si>
    <t>CDS2437</t>
  </si>
  <si>
    <t>4043633</t>
  </si>
  <si>
    <t>GPS211</t>
  </si>
  <si>
    <t>4043638</t>
  </si>
  <si>
    <t>HSK852</t>
  </si>
  <si>
    <t>4043639</t>
  </si>
  <si>
    <t>CDS2409</t>
  </si>
  <si>
    <t>4043642</t>
  </si>
  <si>
    <t>HLH2277</t>
  </si>
  <si>
    <t>4043646</t>
  </si>
  <si>
    <t>BVPL3309</t>
  </si>
  <si>
    <t>4043655</t>
  </si>
  <si>
    <t>CDS2449</t>
  </si>
  <si>
    <t>4043656</t>
  </si>
  <si>
    <t>RS3502</t>
  </si>
  <si>
    <t>4043657</t>
  </si>
  <si>
    <t>KAS8160</t>
  </si>
  <si>
    <t>4043660</t>
  </si>
  <si>
    <t>HBMS17417</t>
  </si>
  <si>
    <t>4043668</t>
  </si>
  <si>
    <t>HBMS17418</t>
  </si>
  <si>
    <t>4043669</t>
  </si>
  <si>
    <t>HBMS17420</t>
  </si>
  <si>
    <t>4043670</t>
  </si>
  <si>
    <t>HBMS17419</t>
  </si>
  <si>
    <t>4043671</t>
  </si>
  <si>
    <t>HBMS17421</t>
  </si>
  <si>
    <t>4043672</t>
  </si>
  <si>
    <t>HBMS17422</t>
  </si>
  <si>
    <t>4043673</t>
  </si>
  <si>
    <t>HBMS17423</t>
  </si>
  <si>
    <t>4043674</t>
  </si>
  <si>
    <t>HBMS17424</t>
  </si>
  <si>
    <t>4043675</t>
  </si>
  <si>
    <t>HBMS17425</t>
  </si>
  <si>
    <t>4043676</t>
  </si>
  <si>
    <t>HBMS17426</t>
  </si>
  <si>
    <t>4043677</t>
  </si>
  <si>
    <t>HBMS17427</t>
  </si>
  <si>
    <t>4043678</t>
  </si>
  <si>
    <t>HBMS17428</t>
  </si>
  <si>
    <t>4043679</t>
  </si>
  <si>
    <t>NL3521</t>
  </si>
  <si>
    <t>4043698</t>
  </si>
  <si>
    <t>KAS8150</t>
  </si>
  <si>
    <t>4043712</t>
  </si>
  <si>
    <t>CD1771</t>
  </si>
  <si>
    <t>4043713</t>
  </si>
  <si>
    <t>CDS2450</t>
  </si>
  <si>
    <t>4043723</t>
  </si>
  <si>
    <t>HLH2281</t>
  </si>
  <si>
    <t>4043728</t>
  </si>
  <si>
    <t>HSK863</t>
  </si>
  <si>
    <t>4043731</t>
  </si>
  <si>
    <t>HSK856</t>
  </si>
  <si>
    <t>4043732</t>
  </si>
  <si>
    <t>CDS2439</t>
  </si>
  <si>
    <t>4044208</t>
  </si>
  <si>
    <t>RS3493</t>
  </si>
  <si>
    <t>4044210</t>
  </si>
  <si>
    <t>RS3494</t>
  </si>
  <si>
    <t>4044212</t>
  </si>
  <si>
    <t>RS3495</t>
  </si>
  <si>
    <t>4044214</t>
  </si>
  <si>
    <t>KAS8151</t>
  </si>
  <si>
    <t>4044223</t>
  </si>
  <si>
    <t>BVPL3238</t>
  </si>
  <si>
    <t>4045134</t>
  </si>
  <si>
    <t>BVPL3239</t>
  </si>
  <si>
    <t>4045135</t>
  </si>
  <si>
    <t>BVPL3240</t>
  </si>
  <si>
    <t>4045136</t>
  </si>
  <si>
    <t>BVPL3241</t>
  </si>
  <si>
    <t>4045137</t>
  </si>
  <si>
    <t>BVPL3242</t>
  </si>
  <si>
    <t>4045138</t>
  </si>
  <si>
    <t>BVPL3243</t>
  </si>
  <si>
    <t>4045139</t>
  </si>
  <si>
    <t>BVPL3244</t>
  </si>
  <si>
    <t>4045140</t>
  </si>
  <si>
    <t>BVPL3245</t>
  </si>
  <si>
    <t>4045141</t>
  </si>
  <si>
    <t>BVPL3246</t>
  </si>
  <si>
    <t>4045142</t>
  </si>
  <si>
    <t>BVPL3247</t>
  </si>
  <si>
    <t>4045143</t>
  </si>
  <si>
    <t>BVPL3248</t>
  </si>
  <si>
    <t>4045144</t>
  </si>
  <si>
    <t>BVPL3249</t>
  </si>
  <si>
    <t>4045145</t>
  </si>
  <si>
    <t>RS2965</t>
  </si>
  <si>
    <t>4045146</t>
  </si>
  <si>
    <t>BVPL3250</t>
  </si>
  <si>
    <t>4045147</t>
  </si>
  <si>
    <t>BVPL3251</t>
  </si>
  <si>
    <t>4045148</t>
  </si>
  <si>
    <t>CDS2386</t>
  </si>
  <si>
    <t>4045150</t>
  </si>
  <si>
    <t>CDS2387</t>
  </si>
  <si>
    <t>4045151</t>
  </si>
  <si>
    <t>CDS2388</t>
  </si>
  <si>
    <t>4045152</t>
  </si>
  <si>
    <t>BVPL3252</t>
  </si>
  <si>
    <t>4045154</t>
  </si>
  <si>
    <t>HLH2265</t>
  </si>
  <si>
    <t>4046916</t>
  </si>
  <si>
    <t>KAS8185</t>
  </si>
  <si>
    <t>4046920</t>
  </si>
  <si>
    <t>KAS8186</t>
  </si>
  <si>
    <t>4046921</t>
  </si>
  <si>
    <t>CN311</t>
  </si>
  <si>
    <t>4046923</t>
  </si>
  <si>
    <t>HLH2280</t>
  </si>
  <si>
    <t>4046924</t>
  </si>
  <si>
    <t>KL714</t>
  </si>
  <si>
    <t>4046925</t>
  </si>
  <si>
    <t>KL713</t>
  </si>
  <si>
    <t>4046926</t>
  </si>
  <si>
    <t>MN822</t>
  </si>
  <si>
    <t>4046928</t>
  </si>
  <si>
    <t>MN823</t>
  </si>
  <si>
    <t>4046929</t>
  </si>
  <si>
    <t>SA420</t>
  </si>
  <si>
    <t>4046930</t>
  </si>
  <si>
    <t>SA421</t>
  </si>
  <si>
    <t>4046931</t>
  </si>
  <si>
    <t>CS84</t>
  </si>
  <si>
    <t>4046932</t>
  </si>
  <si>
    <t>HB17617</t>
  </si>
  <si>
    <t>4046947</t>
  </si>
  <si>
    <t>HB17618</t>
  </si>
  <si>
    <t>4046948</t>
  </si>
  <si>
    <t>HB17619</t>
  </si>
  <si>
    <t>4046949</t>
  </si>
  <si>
    <t>HB17620</t>
  </si>
  <si>
    <t>4046950</t>
  </si>
  <si>
    <t>HB17621</t>
  </si>
  <si>
    <t>4046951</t>
  </si>
  <si>
    <t>HB17515</t>
  </si>
  <si>
    <t>4046952</t>
  </si>
  <si>
    <t>HB17622</t>
  </si>
  <si>
    <t>4046953</t>
  </si>
  <si>
    <t>HB17623</t>
  </si>
  <si>
    <t>4046954</t>
  </si>
  <si>
    <t>HB17624</t>
  </si>
  <si>
    <t>4046955</t>
  </si>
  <si>
    <t>HB17516</t>
  </si>
  <si>
    <t>4046956</t>
  </si>
  <si>
    <t>HB17625</t>
  </si>
  <si>
    <t>4046957</t>
  </si>
  <si>
    <t>HB17626</t>
  </si>
  <si>
    <t>4046958</t>
  </si>
  <si>
    <t>HB17517</t>
  </si>
  <si>
    <t>4046959</t>
  </si>
  <si>
    <t>HB17627</t>
  </si>
  <si>
    <t>4046960</t>
  </si>
  <si>
    <t>HB17628</t>
  </si>
  <si>
    <t>4046961</t>
  </si>
  <si>
    <t>HLH2266</t>
  </si>
  <si>
    <t>4046966</t>
  </si>
  <si>
    <t>HLH2267</t>
  </si>
  <si>
    <t>4046968</t>
  </si>
  <si>
    <t>KAS8184</t>
  </si>
  <si>
    <t>4046972</t>
  </si>
  <si>
    <t>HLH2268</t>
  </si>
  <si>
    <t>4046974</t>
  </si>
  <si>
    <t>HLH2269</t>
  </si>
  <si>
    <t>4046975</t>
  </si>
  <si>
    <t>HLHMS2427</t>
  </si>
  <si>
    <t>4046987</t>
  </si>
  <si>
    <t>HLHMS2429</t>
  </si>
  <si>
    <t>4046988</t>
  </si>
  <si>
    <t>HLHMS2428</t>
  </si>
  <si>
    <t>4046989</t>
  </si>
  <si>
    <t>HLH2270</t>
  </si>
  <si>
    <t>4047010</t>
  </si>
  <si>
    <t>HLH2264</t>
  </si>
  <si>
    <t>4047012</t>
  </si>
  <si>
    <t>HB17610</t>
  </si>
  <si>
    <t>4047013</t>
  </si>
  <si>
    <t>HB17611</t>
  </si>
  <si>
    <t>4047017</t>
  </si>
  <si>
    <t>BVPL3276</t>
  </si>
  <si>
    <t>4047018</t>
  </si>
  <si>
    <t>HB17612</t>
  </si>
  <si>
    <t>4047021</t>
  </si>
  <si>
    <t>CM251</t>
  </si>
  <si>
    <t>4047022</t>
  </si>
  <si>
    <t>CM252</t>
  </si>
  <si>
    <t>4047023</t>
  </si>
  <si>
    <t>CM253</t>
  </si>
  <si>
    <t>4047024</t>
  </si>
  <si>
    <t>SA413</t>
  </si>
  <si>
    <t>4047029</t>
  </si>
  <si>
    <t>SA414</t>
  </si>
  <si>
    <t>4047030</t>
  </si>
  <si>
    <t>SA415</t>
  </si>
  <si>
    <t>4047031</t>
  </si>
  <si>
    <t>SA416</t>
  </si>
  <si>
    <t>4047032</t>
  </si>
  <si>
    <t>SA417</t>
  </si>
  <si>
    <t>4047033</t>
  </si>
  <si>
    <t>RS3505</t>
  </si>
  <si>
    <t>4047034</t>
  </si>
  <si>
    <t>RS3506</t>
  </si>
  <si>
    <t>4047035</t>
  </si>
  <si>
    <t>HB17613</t>
  </si>
  <si>
    <t>4047036</t>
  </si>
  <si>
    <t>HB17614</t>
  </si>
  <si>
    <t>4047037</t>
  </si>
  <si>
    <t>HB17615</t>
  </si>
  <si>
    <t>4047038</t>
  </si>
  <si>
    <t>HB17616</t>
  </si>
  <si>
    <t>4047039</t>
  </si>
  <si>
    <t>RS3507</t>
  </si>
  <si>
    <t>4047040</t>
  </si>
  <si>
    <t>RS3525</t>
  </si>
  <si>
    <t>4051080</t>
  </si>
  <si>
    <t>RS3526</t>
  </si>
  <si>
    <t>4051081</t>
  </si>
  <si>
    <t>CN313</t>
  </si>
  <si>
    <t>4051105</t>
  </si>
  <si>
    <t>BVPL3320</t>
  </si>
  <si>
    <t>4051106</t>
  </si>
  <si>
    <t>RS2718</t>
  </si>
  <si>
    <t>4051107</t>
  </si>
  <si>
    <t>HB17773</t>
  </si>
  <si>
    <t>4051119</t>
  </si>
  <si>
    <t>HB17774</t>
  </si>
  <si>
    <t>4051120</t>
  </si>
  <si>
    <t>BVPL3321</t>
  </si>
  <si>
    <t>4051129</t>
  </si>
  <si>
    <t>BVPL3322</t>
  </si>
  <si>
    <t>4051130</t>
  </si>
  <si>
    <t>BVPL3323</t>
  </si>
  <si>
    <t>4051131</t>
  </si>
  <si>
    <t>BVPL3324</t>
  </si>
  <si>
    <t>4051132</t>
  </si>
  <si>
    <t>HBMS17766</t>
  </si>
  <si>
    <t>4051133</t>
  </si>
  <si>
    <t>HBMS17767</t>
  </si>
  <si>
    <t>4051134</t>
  </si>
  <si>
    <t>HBMS17768</t>
  </si>
  <si>
    <t>4051135</t>
  </si>
  <si>
    <t>HBMS17769</t>
  </si>
  <si>
    <t>4051136</t>
  </si>
  <si>
    <t>HBMS17770</t>
  </si>
  <si>
    <t>4051137</t>
  </si>
  <si>
    <t>HBMS17772</t>
  </si>
  <si>
    <t>4051138</t>
  </si>
  <si>
    <t>RS3521</t>
  </si>
  <si>
    <t>4051139</t>
  </si>
  <si>
    <t>RS3519</t>
  </si>
  <si>
    <t>4051145</t>
  </si>
  <si>
    <t>RS3520</t>
  </si>
  <si>
    <t>4051146</t>
  </si>
  <si>
    <t>SAL1748</t>
  </si>
  <si>
    <t>4051319</t>
  </si>
  <si>
    <t>SAL1749</t>
  </si>
  <si>
    <t>4051320</t>
  </si>
  <si>
    <t>BVPL3306</t>
  </si>
  <si>
    <t>4051321</t>
  </si>
  <si>
    <t>BVPL3307</t>
  </si>
  <si>
    <t>4051322</t>
  </si>
  <si>
    <t>BVPL3308</t>
  </si>
  <si>
    <t>4051323</t>
  </si>
  <si>
    <t>CDS2372</t>
  </si>
  <si>
    <t>4051324</t>
  </si>
  <si>
    <t>KAS8179</t>
  </si>
  <si>
    <t>4051325</t>
  </si>
  <si>
    <t>KAS8176</t>
  </si>
  <si>
    <t>4051326</t>
  </si>
  <si>
    <t>KAS8177</t>
  </si>
  <si>
    <t>4051327</t>
  </si>
  <si>
    <t>KAS8178</t>
  </si>
  <si>
    <t>4051328</t>
  </si>
  <si>
    <t>KAS8161</t>
  </si>
  <si>
    <t>4051345</t>
  </si>
  <si>
    <t>KAS8162</t>
  </si>
  <si>
    <t>4051347</t>
  </si>
  <si>
    <t>KAS8163</t>
  </si>
  <si>
    <t>4051348</t>
  </si>
  <si>
    <t>KAS8164</t>
  </si>
  <si>
    <t>4051349</t>
  </si>
  <si>
    <t>KAS8173</t>
  </si>
  <si>
    <t>4051350</t>
  </si>
  <si>
    <t>KAS8165</t>
  </si>
  <si>
    <t>4051351</t>
  </si>
  <si>
    <t>KAS8166</t>
  </si>
  <si>
    <t>4051352</t>
  </si>
  <si>
    <t>KAS8167</t>
  </si>
  <si>
    <t>4051353</t>
  </si>
  <si>
    <t>KAS8168</t>
  </si>
  <si>
    <t>4051354</t>
  </si>
  <si>
    <t>KAS8169</t>
  </si>
  <si>
    <t>4051355</t>
  </si>
  <si>
    <t>KAS8170</t>
  </si>
  <si>
    <t>4051356</t>
  </si>
  <si>
    <t>KAS8171</t>
  </si>
  <si>
    <t>4051357</t>
  </si>
  <si>
    <t>BM4054</t>
  </si>
  <si>
    <t>4051362</t>
  </si>
  <si>
    <t>BVPL3257</t>
  </si>
  <si>
    <t>4051363</t>
  </si>
  <si>
    <t>RS3458</t>
  </si>
  <si>
    <t>4051366</t>
  </si>
  <si>
    <t>CDS2258</t>
  </si>
  <si>
    <t>4052019</t>
  </si>
  <si>
    <t>HBMS17754</t>
  </si>
  <si>
    <t>4052062</t>
  </si>
  <si>
    <t>HBMS17755</t>
  </si>
  <si>
    <t>4052063</t>
  </si>
  <si>
    <t>HBMS17756</t>
  </si>
  <si>
    <t>4052064</t>
  </si>
  <si>
    <t>HBMS17757</t>
  </si>
  <si>
    <t>4052065</t>
  </si>
  <si>
    <t>HBMS17758</t>
  </si>
  <si>
    <t>4052066</t>
  </si>
  <si>
    <t>HBMS17759</t>
  </si>
  <si>
    <t>4052067</t>
  </si>
  <si>
    <t>HBMS17760</t>
  </si>
  <si>
    <t>4052068</t>
  </si>
  <si>
    <t>HBMS17761</t>
  </si>
  <si>
    <t>4052069</t>
  </si>
  <si>
    <t>HBMS17762</t>
  </si>
  <si>
    <t>4052070</t>
  </si>
  <si>
    <t>HB16751</t>
  </si>
  <si>
    <t>4052071</t>
  </si>
  <si>
    <t>HBMS17763</t>
  </si>
  <si>
    <t>4052072</t>
  </si>
  <si>
    <t>HBMS17764</t>
  </si>
  <si>
    <t>4052073</t>
  </si>
  <si>
    <t>HBMS17765</t>
  </si>
  <si>
    <t>4052074</t>
  </si>
  <si>
    <t>CDS2458</t>
  </si>
  <si>
    <t>4052077</t>
  </si>
  <si>
    <t>CDS2465</t>
  </si>
  <si>
    <t>4052078</t>
  </si>
  <si>
    <t>CDS2466</t>
  </si>
  <si>
    <t>4052079</t>
  </si>
  <si>
    <t>HBMS17771</t>
  </si>
  <si>
    <t>4052082</t>
  </si>
  <si>
    <t>HBMS17748</t>
  </si>
  <si>
    <t>4052083</t>
  </si>
  <si>
    <t>HBMS17749</t>
  </si>
  <si>
    <t>4052084</t>
  </si>
  <si>
    <t>HBMS17750</t>
  </si>
  <si>
    <t>4052085</t>
  </si>
  <si>
    <t>HBMS17751</t>
  </si>
  <si>
    <t>4052086</t>
  </si>
  <si>
    <t>HBMS17752</t>
  </si>
  <si>
    <t>4052087</t>
  </si>
  <si>
    <t>HBMS17753</t>
  </si>
  <si>
    <t>4052088</t>
  </si>
  <si>
    <t>KASVPL1248</t>
  </si>
  <si>
    <t>4052098</t>
  </si>
  <si>
    <t>KASVPL1249</t>
  </si>
  <si>
    <t>4052099</t>
  </si>
  <si>
    <t>KASVPL1250</t>
  </si>
  <si>
    <t>4052100</t>
  </si>
  <si>
    <t>KASVPL1251</t>
  </si>
  <si>
    <t>4052101</t>
  </si>
  <si>
    <t>KASVPL1252</t>
  </si>
  <si>
    <t>4052102</t>
  </si>
  <si>
    <t>KASVPL1253</t>
  </si>
  <si>
    <t>4052103</t>
  </si>
  <si>
    <t>CD1784</t>
  </si>
  <si>
    <t>4052107</t>
  </si>
  <si>
    <t>HSK868</t>
  </si>
  <si>
    <t>4052108</t>
  </si>
  <si>
    <t>HB17705</t>
  </si>
  <si>
    <t>4052109</t>
  </si>
  <si>
    <t>HSK867</t>
  </si>
  <si>
    <t>4052113</t>
  </si>
  <si>
    <t>CCK6482</t>
  </si>
  <si>
    <t>4052115</t>
  </si>
  <si>
    <t>CCK3483</t>
  </si>
  <si>
    <t>4052116</t>
  </si>
  <si>
    <t>CCK6484</t>
  </si>
  <si>
    <t>4052117</t>
  </si>
  <si>
    <t>CCK6485</t>
  </si>
  <si>
    <t>4052118</t>
  </si>
  <si>
    <t>CN314</t>
  </si>
  <si>
    <t>4052119</t>
  </si>
  <si>
    <t>BVPL3325</t>
  </si>
  <si>
    <t>4052120</t>
  </si>
  <si>
    <t>NL3533</t>
  </si>
  <si>
    <t>4052123</t>
  </si>
  <si>
    <t>RS3517</t>
  </si>
  <si>
    <t>4052124</t>
  </si>
  <si>
    <t>CDS2467</t>
  </si>
  <si>
    <t>4052125</t>
  </si>
  <si>
    <t>RS3518</t>
  </si>
  <si>
    <t>4052127</t>
  </si>
  <si>
    <t>ZCHL147</t>
  </si>
  <si>
    <t>4052128</t>
  </si>
  <si>
    <t>CDS2461</t>
  </si>
  <si>
    <t>4052132</t>
  </si>
  <si>
    <t>CDS2462</t>
  </si>
  <si>
    <t>4052133</t>
  </si>
  <si>
    <t>CDS2464</t>
  </si>
  <si>
    <t>4052134</t>
  </si>
  <si>
    <t>CT89</t>
  </si>
  <si>
    <t>4052136</t>
  </si>
  <si>
    <t>GPS214</t>
  </si>
  <si>
    <t>4052137</t>
  </si>
  <si>
    <t>SA422</t>
  </si>
  <si>
    <t>4052142</t>
  </si>
  <si>
    <t>CS85</t>
  </si>
  <si>
    <t>4052144</t>
  </si>
  <si>
    <t>MN821</t>
  </si>
  <si>
    <t>4052145</t>
  </si>
  <si>
    <t>CN310</t>
  </si>
  <si>
    <t>4052146</t>
  </si>
  <si>
    <t>CN312</t>
  </si>
  <si>
    <t>4052147</t>
  </si>
  <si>
    <t>HLH2437</t>
  </si>
  <si>
    <t>4052148</t>
  </si>
  <si>
    <t>HLH2435</t>
  </si>
  <si>
    <t>4052149</t>
  </si>
  <si>
    <t>HLH2436</t>
  </si>
  <si>
    <t>4052150</t>
  </si>
  <si>
    <t>HLH2434</t>
  </si>
  <si>
    <t>4052151</t>
  </si>
  <si>
    <t>SMN128</t>
  </si>
  <si>
    <t>4052152</t>
  </si>
  <si>
    <t>NL3530</t>
  </si>
  <si>
    <t>4052154</t>
  </si>
  <si>
    <t>NL3531</t>
  </si>
  <si>
    <t>4052155</t>
  </si>
  <si>
    <t>NL3532</t>
  </si>
  <si>
    <t>4052156</t>
  </si>
  <si>
    <t>CS86</t>
  </si>
  <si>
    <t>4052157</t>
  </si>
  <si>
    <t>HLH2432</t>
  </si>
  <si>
    <t>4052158</t>
  </si>
  <si>
    <t>HLH2433</t>
  </si>
  <si>
    <t>4052159</t>
  </si>
  <si>
    <t>HLH2438</t>
  </si>
  <si>
    <t>4052160</t>
  </si>
  <si>
    <t>HLH2439</t>
  </si>
  <si>
    <t>4052161</t>
  </si>
  <si>
    <t>HLH2440</t>
  </si>
  <si>
    <t>4052162</t>
  </si>
  <si>
    <t>HLH2442</t>
  </si>
  <si>
    <t>4052163</t>
  </si>
  <si>
    <t>HLH2441</t>
  </si>
  <si>
    <t>4052164</t>
  </si>
  <si>
    <t>HLH2449</t>
  </si>
  <si>
    <t>4052165</t>
  </si>
  <si>
    <t>HLH2448</t>
  </si>
  <si>
    <t>4052166</t>
  </si>
  <si>
    <t>BM4069</t>
  </si>
  <si>
    <t>4052167</t>
  </si>
  <si>
    <t>BM4070</t>
  </si>
  <si>
    <t>4052168</t>
  </si>
  <si>
    <t>CDS2460</t>
  </si>
  <si>
    <t>4052170</t>
  </si>
  <si>
    <t>CDS2463</t>
  </si>
  <si>
    <t>4052171</t>
  </si>
  <si>
    <t>HLH2443</t>
  </si>
  <si>
    <t>4052172</t>
  </si>
  <si>
    <t>HLH2444</t>
  </si>
  <si>
    <t>4052173</t>
  </si>
  <si>
    <t>HLH2445</t>
  </si>
  <si>
    <t>4052174</t>
  </si>
  <si>
    <t>HLH2446</t>
  </si>
  <si>
    <t>4052175</t>
  </si>
  <si>
    <t>HLH2447</t>
  </si>
  <si>
    <t>4052176</t>
  </si>
  <si>
    <t>RS3509</t>
  </si>
  <si>
    <t>4052202</t>
  </si>
  <si>
    <t>RS3510</t>
  </si>
  <si>
    <t>4052203</t>
  </si>
  <si>
    <t>RS3511</t>
  </si>
  <si>
    <t>4052204</t>
  </si>
  <si>
    <t>RS3512</t>
  </si>
  <si>
    <t>4052205</t>
  </si>
  <si>
    <t>BM4056</t>
  </si>
  <si>
    <t>4052207</t>
  </si>
  <si>
    <t>BM4057</t>
  </si>
  <si>
    <t>4052208</t>
  </si>
  <si>
    <t>BM4058</t>
  </si>
  <si>
    <t>4052209</t>
  </si>
  <si>
    <t>BM4059</t>
  </si>
  <si>
    <t>4052210</t>
  </si>
  <si>
    <t>KAS8181</t>
  </si>
  <si>
    <t>4052211</t>
  </si>
  <si>
    <t>KAS8182</t>
  </si>
  <si>
    <t>4052212</t>
  </si>
  <si>
    <t>HB17518</t>
  </si>
  <si>
    <t>4052287</t>
  </si>
  <si>
    <t>HB17629</t>
  </si>
  <si>
    <t>4052288</t>
  </si>
  <si>
    <t>HLH2271</t>
  </si>
  <si>
    <t>4052292</t>
  </si>
  <si>
    <t>HLH2272</t>
  </si>
  <si>
    <t>4052294</t>
  </si>
  <si>
    <t>HB17607</t>
  </si>
  <si>
    <t>4052503</t>
  </si>
  <si>
    <t>HB17608</t>
  </si>
  <si>
    <t>4052504</t>
  </si>
  <si>
    <t>KAS8142</t>
  </si>
  <si>
    <t>4052505</t>
  </si>
  <si>
    <t>HB17609</t>
  </si>
  <si>
    <t>4052506</t>
  </si>
  <si>
    <t>KAS8143</t>
  </si>
  <si>
    <t>4052507</t>
  </si>
  <si>
    <t>BM4042</t>
  </si>
  <si>
    <t>4052508</t>
  </si>
  <si>
    <t>BM4043</t>
  </si>
  <si>
    <t>4052509</t>
  </si>
  <si>
    <t>RS3483</t>
  </si>
  <si>
    <t>4052525</t>
  </si>
  <si>
    <t>CDS2434</t>
  </si>
  <si>
    <t>4052526</t>
  </si>
  <si>
    <t>CN308</t>
  </si>
  <si>
    <t>4052527</t>
  </si>
  <si>
    <t>BVPL3275</t>
  </si>
  <si>
    <t>4052528</t>
  </si>
  <si>
    <t>CN309</t>
  </si>
  <si>
    <t>4052529</t>
  </si>
  <si>
    <t>BVPL3256</t>
  </si>
  <si>
    <t>4052530</t>
  </si>
  <si>
    <t>CD1759</t>
  </si>
  <si>
    <t>4052531</t>
  </si>
  <si>
    <t>CD1760</t>
  </si>
  <si>
    <t>4052532</t>
  </si>
  <si>
    <t>CD1761</t>
  </si>
  <si>
    <t>4052533</t>
  </si>
  <si>
    <t>RS3457</t>
  </si>
  <si>
    <t>4052539</t>
  </si>
  <si>
    <t>CDS2442</t>
  </si>
  <si>
    <t>4052540</t>
  </si>
  <si>
    <t>CDS2443</t>
  </si>
  <si>
    <t>4052541</t>
  </si>
  <si>
    <t>CDS2444</t>
  </si>
  <si>
    <t>4052542</t>
  </si>
  <si>
    <t>CDS2445</t>
  </si>
  <si>
    <t>4052543</t>
  </si>
  <si>
    <t>RS3469</t>
  </si>
  <si>
    <t>4052544</t>
  </si>
  <si>
    <t>RS3470</t>
  </si>
  <si>
    <t>4052545</t>
  </si>
  <si>
    <t>RS3471</t>
  </si>
  <si>
    <t>4052546</t>
  </si>
  <si>
    <t>NL3514</t>
  </si>
  <si>
    <t>4052567</t>
  </si>
  <si>
    <t>NL3515</t>
  </si>
  <si>
    <t>4052568</t>
  </si>
  <si>
    <t>NL3516</t>
  </si>
  <si>
    <t>4052569</t>
  </si>
  <si>
    <t>NL3517</t>
  </si>
  <si>
    <t>4052570</t>
  </si>
  <si>
    <t>CT88</t>
  </si>
  <si>
    <t>4052592</t>
  </si>
  <si>
    <t>KAS8180</t>
  </si>
  <si>
    <t>4052593</t>
  </si>
  <si>
    <t>SAL1744</t>
  </si>
  <si>
    <t>4052594</t>
  </si>
  <si>
    <t>SAL1745</t>
  </si>
  <si>
    <t>4052595</t>
  </si>
  <si>
    <t>SAL1746</t>
  </si>
  <si>
    <t>4052596</t>
  </si>
  <si>
    <t>SAL1747</t>
  </si>
  <si>
    <t>4052597</t>
  </si>
  <si>
    <t>RS3503</t>
  </si>
  <si>
    <t>4052607</t>
  </si>
  <si>
    <t>RS3504</t>
  </si>
  <si>
    <t>4052608</t>
  </si>
  <si>
    <t>SALMS1394</t>
  </si>
  <si>
    <t>4052658</t>
  </si>
  <si>
    <t>GT436</t>
  </si>
  <si>
    <t>4052670</t>
  </si>
  <si>
    <t>CDS2469</t>
  </si>
  <si>
    <t>4053409</t>
  </si>
  <si>
    <t>CDS2470</t>
  </si>
  <si>
    <t>4053411</t>
  </si>
  <si>
    <t>CDS2471</t>
  </si>
  <si>
    <t>4053412</t>
  </si>
  <si>
    <t>KAS8197</t>
  </si>
  <si>
    <t>4053419</t>
  </si>
  <si>
    <t>KAS8198</t>
  </si>
  <si>
    <t>4053420</t>
  </si>
  <si>
    <t>KAS8199</t>
  </si>
  <si>
    <t>4053421</t>
  </si>
  <si>
    <t>KAS8200</t>
  </si>
  <si>
    <t>4053422</t>
  </si>
  <si>
    <t>KAS8201</t>
  </si>
  <si>
    <t>4053426</t>
  </si>
  <si>
    <t>SA423</t>
  </si>
  <si>
    <t>4053427</t>
  </si>
  <si>
    <t>HSK875</t>
  </si>
  <si>
    <t>4053433</t>
  </si>
  <si>
    <t>HSK876</t>
  </si>
  <si>
    <t>4053434</t>
  </si>
  <si>
    <t>HSK877</t>
  </si>
  <si>
    <t>4053435</t>
  </si>
  <si>
    <t>HSK878</t>
  </si>
  <si>
    <t>4053436</t>
  </si>
  <si>
    <t>SALMS1680</t>
  </si>
  <si>
    <t>4053437</t>
  </si>
  <si>
    <t>SALMS1681</t>
  </si>
  <si>
    <t>4053438</t>
  </si>
  <si>
    <t>SALMS1682</t>
  </si>
  <si>
    <t>4053441</t>
  </si>
  <si>
    <t>SALMS1683</t>
  </si>
  <si>
    <t>4053442</t>
  </si>
  <si>
    <t>SALMS1684</t>
  </si>
  <si>
    <t>4053445</t>
  </si>
  <si>
    <t>SALMS1685</t>
  </si>
  <si>
    <t>4053447</t>
  </si>
  <si>
    <t>SALMS1686</t>
  </si>
  <si>
    <t>4053448</t>
  </si>
  <si>
    <t>SALMS1687</t>
  </si>
  <si>
    <t>4053450</t>
  </si>
  <si>
    <t>SALMS1688</t>
  </si>
  <si>
    <t>4053452</t>
  </si>
  <si>
    <t>SALMS1689</t>
  </si>
  <si>
    <t>4053454</t>
  </si>
  <si>
    <t>CDS2468</t>
  </si>
  <si>
    <t>4053460</t>
  </si>
  <si>
    <t>HLH2261</t>
  </si>
  <si>
    <t>4053462</t>
  </si>
  <si>
    <t>HLH2262</t>
  </si>
  <si>
    <t>4053463</t>
  </si>
  <si>
    <t>HLH2263</t>
  </si>
  <si>
    <t>4053464</t>
  </si>
  <si>
    <t>SALMS1690</t>
  </si>
  <si>
    <t>4053473</t>
  </si>
  <si>
    <t>HSK848</t>
  </si>
  <si>
    <t>4053486</t>
  </si>
  <si>
    <t>AV100</t>
  </si>
  <si>
    <t>4053488</t>
  </si>
  <si>
    <t>GPS210</t>
  </si>
  <si>
    <t>4053492</t>
  </si>
  <si>
    <t>NL3518</t>
  </si>
  <si>
    <t>4053499</t>
  </si>
  <si>
    <t>NL3519</t>
  </si>
  <si>
    <t>4053500</t>
  </si>
  <si>
    <t>KAS8136</t>
  </si>
  <si>
    <t>4053531</t>
  </si>
  <si>
    <t>KAS8137</t>
  </si>
  <si>
    <t>4053532</t>
  </si>
  <si>
    <t>BVPL3285</t>
  </si>
  <si>
    <t>4053551</t>
  </si>
  <si>
    <t>BVPL3286</t>
  </si>
  <si>
    <t>4053552</t>
  </si>
  <si>
    <t>BVPL3287</t>
  </si>
  <si>
    <t>4053553</t>
  </si>
  <si>
    <t>BVPL3288</t>
  </si>
  <si>
    <t>4053555</t>
  </si>
  <si>
    <t>BVPL3289</t>
  </si>
  <si>
    <t>4053556</t>
  </si>
  <si>
    <t>BVPL3279</t>
  </si>
  <si>
    <t>4053561</t>
  </si>
  <si>
    <t>BVPL3280</t>
  </si>
  <si>
    <t>4053564</t>
  </si>
  <si>
    <t>BVPL3281</t>
  </si>
  <si>
    <t>4053567</t>
  </si>
  <si>
    <t>BVPL3282</t>
  </si>
  <si>
    <t>4053568</t>
  </si>
  <si>
    <t>BVPL3283</t>
  </si>
  <si>
    <t>4053569</t>
  </si>
  <si>
    <t>BVPL3284</t>
  </si>
  <si>
    <t>4053571</t>
  </si>
  <si>
    <t>KAS8152</t>
  </si>
  <si>
    <t>4053575</t>
  </si>
  <si>
    <t>KAS8153</t>
  </si>
  <si>
    <t>4053577</t>
  </si>
  <si>
    <t>HB17596</t>
  </si>
  <si>
    <t>4053579</t>
  </si>
  <si>
    <t>HB17589</t>
  </si>
  <si>
    <t>4053581</t>
  </si>
  <si>
    <t>HB17590</t>
  </si>
  <si>
    <t>4053582</t>
  </si>
  <si>
    <t>HB17591</t>
  </si>
  <si>
    <t>4053583</t>
  </si>
  <si>
    <t>HB17592</t>
  </si>
  <si>
    <t>4053586</t>
  </si>
  <si>
    <t>HB17593</t>
  </si>
  <si>
    <t>4053587</t>
  </si>
  <si>
    <t>HB17594</t>
  </si>
  <si>
    <t>4053588</t>
  </si>
  <si>
    <t>CDS2435</t>
  </si>
  <si>
    <t>4053592</t>
  </si>
  <si>
    <t>CDS2436</t>
  </si>
  <si>
    <t>4053593</t>
  </si>
  <si>
    <t>KAS8134</t>
  </si>
  <si>
    <t>4053594</t>
  </si>
  <si>
    <t>KAS8135</t>
  </si>
  <si>
    <t>4053595</t>
  </si>
  <si>
    <t>CD1766</t>
  </si>
  <si>
    <t>4053601</t>
  </si>
  <si>
    <t>CD1767</t>
  </si>
  <si>
    <t>4053605</t>
  </si>
  <si>
    <t>HLH2282</t>
  </si>
  <si>
    <t>4054937</t>
  </si>
  <si>
    <t>HLH2430</t>
  </si>
  <si>
    <t>4054938</t>
  </si>
  <si>
    <t>HLH2450</t>
  </si>
  <si>
    <t>4054939</t>
  </si>
  <si>
    <t>KAS8191</t>
  </si>
  <si>
    <t>4056628</t>
  </si>
  <si>
    <t>BVPL3298</t>
  </si>
  <si>
    <t>4056631</t>
  </si>
  <si>
    <t>BVPL3299</t>
  </si>
  <si>
    <t>4056634</t>
  </si>
  <si>
    <t>BVPL3301</t>
  </si>
  <si>
    <t>4056638</t>
  </si>
  <si>
    <t>BVPL3302</t>
  </si>
  <si>
    <t>4056641</t>
  </si>
  <si>
    <t>RSMS3308</t>
  </si>
  <si>
    <t>4056846</t>
  </si>
  <si>
    <t>RSMS3309</t>
  </si>
  <si>
    <t>4056847</t>
  </si>
  <si>
    <t>RSMS3310</t>
  </si>
  <si>
    <t>4056848</t>
  </si>
  <si>
    <t>RSMS3321</t>
  </si>
  <si>
    <t>4056849</t>
  </si>
  <si>
    <t>RSMS3322</t>
  </si>
  <si>
    <t>4056859</t>
  </si>
  <si>
    <t>RSMS3323</t>
  </si>
  <si>
    <t>4056860</t>
  </si>
  <si>
    <t>RSMS3334</t>
  </si>
  <si>
    <t>4056861</t>
  </si>
  <si>
    <t>RSMS3335</t>
  </si>
  <si>
    <t>4056862</t>
  </si>
  <si>
    <t>RSMS3336</t>
  </si>
  <si>
    <t>4056863</t>
  </si>
  <si>
    <t>RSMS3340</t>
  </si>
  <si>
    <t>4056864</t>
  </si>
  <si>
    <t>RSMS3343</t>
  </si>
  <si>
    <t>4056865</t>
  </si>
  <si>
    <t>CDPL55</t>
  </si>
  <si>
    <t>4056870</t>
  </si>
  <si>
    <t>RSMS3236</t>
  </si>
  <si>
    <t>4056873</t>
  </si>
  <si>
    <t>RSMS3237</t>
  </si>
  <si>
    <t>4056874</t>
  </si>
  <si>
    <t>RSMS3227</t>
  </si>
  <si>
    <t>4056886</t>
  </si>
  <si>
    <t>RSMS3282</t>
  </si>
  <si>
    <t>4056887</t>
  </si>
  <si>
    <t>RSMS3283</t>
  </si>
  <si>
    <t>4056888</t>
  </si>
  <si>
    <t>RSMS3284</t>
  </si>
  <si>
    <t>4056893</t>
  </si>
  <si>
    <t>RSMS3295</t>
  </si>
  <si>
    <t>4056894</t>
  </si>
  <si>
    <t>RSMS3296</t>
  </si>
  <si>
    <t>4056895</t>
  </si>
  <si>
    <t>RSMS3297</t>
  </si>
  <si>
    <t>4056896</t>
  </si>
  <si>
    <t>CD1768</t>
  </si>
  <si>
    <t>4056898</t>
  </si>
  <si>
    <t>CD1769</t>
  </si>
  <si>
    <t>4056900</t>
  </si>
  <si>
    <t>CD1770</t>
  </si>
  <si>
    <t>4056903</t>
  </si>
  <si>
    <t>KL716</t>
  </si>
  <si>
    <t>4056907</t>
  </si>
  <si>
    <t>HSK859</t>
  </si>
  <si>
    <t>4056909</t>
  </si>
  <si>
    <t>HSK860</t>
  </si>
  <si>
    <t>4056910</t>
  </si>
  <si>
    <t>HSK861</t>
  </si>
  <si>
    <t>4056911</t>
  </si>
  <si>
    <t>HSK862</t>
  </si>
  <si>
    <t>4056912</t>
  </si>
  <si>
    <t>SALMS1590</t>
  </si>
  <si>
    <t>4057024</t>
  </si>
  <si>
    <t>BVPL3312</t>
  </si>
  <si>
    <t>4057039</t>
  </si>
  <si>
    <t>BVPL3313</t>
  </si>
  <si>
    <t>4057040</t>
  </si>
  <si>
    <t>BVPL3314</t>
  </si>
  <si>
    <t>4057041</t>
  </si>
  <si>
    <t>BVPL3315</t>
  </si>
  <si>
    <t>4057042</t>
  </si>
  <si>
    <t>BVPL3316</t>
  </si>
  <si>
    <t>4057043</t>
  </si>
  <si>
    <t>BVPL3317</t>
  </si>
  <si>
    <t>4057067</t>
  </si>
  <si>
    <t>BVPL3318</t>
  </si>
  <si>
    <t>4057068</t>
  </si>
  <si>
    <t>BVPL3319</t>
  </si>
  <si>
    <t>4057069</t>
  </si>
  <si>
    <t>RS3515</t>
  </si>
  <si>
    <t>4057070</t>
  </si>
  <si>
    <t>RS3516</t>
  </si>
  <si>
    <t>4057073</t>
  </si>
  <si>
    <t>CDS2451</t>
  </si>
  <si>
    <t>4057080</t>
  </si>
  <si>
    <t>CDS2452</t>
  </si>
  <si>
    <t>4057081</t>
  </si>
  <si>
    <t>CDS2453</t>
  </si>
  <si>
    <t>4057082</t>
  </si>
  <si>
    <t>CDS2454</t>
  </si>
  <si>
    <t>4057083</t>
  </si>
  <si>
    <t>RS3513</t>
  </si>
  <si>
    <t>4057085</t>
  </si>
  <si>
    <t>RS3514</t>
  </si>
  <si>
    <t>4057086</t>
  </si>
  <si>
    <t>BM4065</t>
  </si>
  <si>
    <t>4057097</t>
  </si>
  <si>
    <t>BM4061</t>
  </si>
  <si>
    <t>4057098</t>
  </si>
  <si>
    <t>BM4062</t>
  </si>
  <si>
    <t>4057099</t>
  </si>
  <si>
    <t>BM4063</t>
  </si>
  <si>
    <t>4057100</t>
  </si>
  <si>
    <t>BM4064</t>
  </si>
  <si>
    <t>4057101</t>
  </si>
  <si>
    <t>HB17598</t>
  </si>
  <si>
    <t>4057103</t>
  </si>
  <si>
    <t>HB17599</t>
  </si>
  <si>
    <t>4057104</t>
  </si>
  <si>
    <t>HB17600</t>
  </si>
  <si>
    <t>4057105</t>
  </si>
  <si>
    <t>NL3524</t>
  </si>
  <si>
    <t>4057106</t>
  </si>
  <si>
    <t>NL3525</t>
  </si>
  <si>
    <t>4057107</t>
  </si>
  <si>
    <t>NL3526</t>
  </si>
  <si>
    <t>4057108</t>
  </si>
  <si>
    <t>NL3527</t>
  </si>
  <si>
    <t>4057109</t>
  </si>
  <si>
    <t>CDS2455</t>
  </si>
  <si>
    <t>4057133</t>
  </si>
  <si>
    <t>CDS2456</t>
  </si>
  <si>
    <t>4057134</t>
  </si>
  <si>
    <t>CDS2457</t>
  </si>
  <si>
    <t>4057135</t>
  </si>
  <si>
    <t>BVPL3290</t>
  </si>
  <si>
    <t>4057208</t>
  </si>
  <si>
    <t>BVPL3291</t>
  </si>
  <si>
    <t>4057209</t>
  </si>
  <si>
    <t>BVPL3292</t>
  </si>
  <si>
    <t>4057210</t>
  </si>
  <si>
    <t>BVPL3293</t>
  </si>
  <si>
    <t>4057213</t>
  </si>
  <si>
    <t>BVPL3294</t>
  </si>
  <si>
    <t>4057216</t>
  </si>
  <si>
    <t>BVPL3295</t>
  </si>
  <si>
    <t>4057217</t>
  </si>
  <si>
    <t>BVPL3296</t>
  </si>
  <si>
    <t>4057218</t>
  </si>
  <si>
    <t>BVPL3297</t>
  </si>
  <si>
    <t>4057219</t>
  </si>
  <si>
    <t>KAS8189</t>
  </si>
  <si>
    <t>4057220</t>
  </si>
  <si>
    <t>KAS8190</t>
  </si>
  <si>
    <t>4057221</t>
  </si>
  <si>
    <t>BVPL3300</t>
  </si>
  <si>
    <t>4057222</t>
  </si>
  <si>
    <t>BVPL3303</t>
  </si>
  <si>
    <t>4057223</t>
  </si>
  <si>
    <t>BVPL3304</t>
  </si>
  <si>
    <t>4057225</t>
  </si>
  <si>
    <t>BVPL3305</t>
  </si>
  <si>
    <t>4057226</t>
  </si>
  <si>
    <t>KAS8187</t>
  </si>
  <si>
    <t>4057227</t>
  </si>
  <si>
    <t>KAS8188</t>
  </si>
  <si>
    <t>4057228</t>
  </si>
  <si>
    <t>KL715</t>
  </si>
  <si>
    <t>4057231</t>
  </si>
  <si>
    <t>KAS8193</t>
  </si>
  <si>
    <t>4057236</t>
  </si>
  <si>
    <t>SALMS1812</t>
  </si>
  <si>
    <t>4057242</t>
  </si>
  <si>
    <t>SALMS1813</t>
  </si>
  <si>
    <t>4057245</t>
  </si>
  <si>
    <t>SALMS1814</t>
  </si>
  <si>
    <t>4057256</t>
  </si>
  <si>
    <t>SALMS1815</t>
  </si>
  <si>
    <t>4057258</t>
  </si>
  <si>
    <t>SALMS1816</t>
  </si>
  <si>
    <t>4057261</t>
  </si>
  <si>
    <t>SALMS1817</t>
  </si>
  <si>
    <t>4057264</t>
  </si>
  <si>
    <t>SALMS1818</t>
  </si>
  <si>
    <t>4057266</t>
  </si>
  <si>
    <t>GPS213</t>
  </si>
  <si>
    <t>4057267</t>
  </si>
  <si>
    <t>SALMS1819</t>
  </si>
  <si>
    <t>4057268</t>
  </si>
  <si>
    <t>SALMS1820</t>
  </si>
  <si>
    <t>4057269</t>
  </si>
  <si>
    <t>SALMS1821</t>
  </si>
  <si>
    <t>4057271</t>
  </si>
  <si>
    <t>SALMS1822</t>
  </si>
  <si>
    <t>4057272</t>
  </si>
  <si>
    <t>SALMS1823</t>
  </si>
  <si>
    <t>4057273</t>
  </si>
  <si>
    <t>SALMS1824</t>
  </si>
  <si>
    <t>4057275</t>
  </si>
  <si>
    <t>SALMS1825</t>
  </si>
  <si>
    <t>4057277</t>
  </si>
  <si>
    <t>SALMS1826</t>
  </si>
  <si>
    <t>4057278</t>
  </si>
  <si>
    <t>SALMS1827</t>
  </si>
  <si>
    <t>4057280</t>
  </si>
  <si>
    <t>SALMS1828</t>
  </si>
  <si>
    <t>4057283</t>
  </si>
  <si>
    <t>SALMS1829</t>
  </si>
  <si>
    <t>4057285</t>
  </si>
  <si>
    <t>SALMS1830</t>
  </si>
  <si>
    <t>4057286</t>
  </si>
  <si>
    <t>SALMS1831</t>
  </si>
  <si>
    <t>4057290</t>
  </si>
  <si>
    <t>SALMS1832</t>
  </si>
  <si>
    <t>4057291</t>
  </si>
  <si>
    <t>BM4066</t>
  </si>
  <si>
    <t>4057292</t>
  </si>
  <si>
    <t>HB17606</t>
  </si>
  <si>
    <t>4057296</t>
  </si>
  <si>
    <t>RSMS3248</t>
  </si>
  <si>
    <t>4057313</t>
  </si>
  <si>
    <t>RSMS3249</t>
  </si>
  <si>
    <t>4057314</t>
  </si>
  <si>
    <t>RSMS3260</t>
  </si>
  <si>
    <t>4057315</t>
  </si>
  <si>
    <t>RSMS3261</t>
  </si>
  <si>
    <t>4057316</t>
  </si>
  <si>
    <t>RSMS3272</t>
  </si>
  <si>
    <t>4057317</t>
  </si>
  <si>
    <t>RSMS3273</t>
  </si>
  <si>
    <t>4057318</t>
  </si>
  <si>
    <t>HSK879</t>
  </si>
  <si>
    <t>4057324</t>
  </si>
  <si>
    <t>HSK869</t>
  </si>
  <si>
    <t>4057325</t>
  </si>
  <si>
    <t>HSK870</t>
  </si>
  <si>
    <t>4057326</t>
  </si>
  <si>
    <t>HSK871</t>
  </si>
  <si>
    <t>4057327</t>
  </si>
  <si>
    <t>HSK872</t>
  </si>
  <si>
    <t>4057328</t>
  </si>
  <si>
    <t>HSK873</t>
  </si>
  <si>
    <t>4057329</t>
  </si>
  <si>
    <t>HSK874</t>
  </si>
  <si>
    <t>4057330</t>
  </si>
  <si>
    <t>RS3535</t>
  </si>
  <si>
    <t>4057332</t>
  </si>
  <si>
    <t>RS3528</t>
  </si>
  <si>
    <t>4057333</t>
  </si>
  <si>
    <t>RS3529</t>
  </si>
  <si>
    <t>4057334</t>
  </si>
  <si>
    <t>RS3530</t>
  </si>
  <si>
    <t>4057335</t>
  </si>
  <si>
    <t>RS3531</t>
  </si>
  <si>
    <t>4057336</t>
  </si>
  <si>
    <t>RS3532</t>
  </si>
  <si>
    <t>4057337</t>
  </si>
  <si>
    <t>RS3533</t>
  </si>
  <si>
    <t>4057338</t>
  </si>
  <si>
    <t>RS3534</t>
  </si>
  <si>
    <t>4057339</t>
  </si>
  <si>
    <t>CDS2480</t>
  </si>
  <si>
    <t>4057342</t>
  </si>
  <si>
    <t>RSMS3226</t>
  </si>
  <si>
    <t>4057351</t>
  </si>
  <si>
    <t>CDS2476</t>
  </si>
  <si>
    <t>4057352</t>
  </si>
  <si>
    <t>CDS2477</t>
  </si>
  <si>
    <t>4057353</t>
  </si>
  <si>
    <t>CDS2478</t>
  </si>
  <si>
    <t>4057359</t>
  </si>
  <si>
    <t>CDS2479</t>
  </si>
  <si>
    <t>4057360</t>
  </si>
  <si>
    <t>RS3539</t>
  </si>
  <si>
    <t>4057363</t>
  </si>
  <si>
    <t>RS3540</t>
  </si>
  <si>
    <t>4057364</t>
  </si>
  <si>
    <t>RS3541</t>
  </si>
  <si>
    <t>4057365</t>
  </si>
  <si>
    <t>RS3542</t>
  </si>
  <si>
    <t>4057366</t>
  </si>
  <si>
    <t>RS3543</t>
  </si>
  <si>
    <t>4057367</t>
  </si>
  <si>
    <t>RS3544</t>
  </si>
  <si>
    <t>4057368</t>
  </si>
  <si>
    <t>RS3545</t>
  </si>
  <si>
    <t>4057369</t>
  </si>
  <si>
    <t>KASVPL1272</t>
  </si>
  <si>
    <t>4057370</t>
  </si>
  <si>
    <t>KASVPL1264</t>
  </si>
  <si>
    <t>4057372</t>
  </si>
  <si>
    <t>KASVPL1265</t>
  </si>
  <si>
    <t>4057373</t>
  </si>
  <si>
    <t>KASVPL1266</t>
  </si>
  <si>
    <t>4057374</t>
  </si>
  <si>
    <t>KASVPL1267</t>
  </si>
  <si>
    <t>4057375</t>
  </si>
  <si>
    <t>KASVPL1268</t>
  </si>
  <si>
    <t>4057376</t>
  </si>
  <si>
    <t>KASVPL1269</t>
  </si>
  <si>
    <t>4057377</t>
  </si>
  <si>
    <t>KASVPL1270</t>
  </si>
  <si>
    <t>4057378</t>
  </si>
  <si>
    <t>KASVPL1271</t>
  </si>
  <si>
    <t>4057379</t>
  </si>
  <si>
    <t>KASVPL1273</t>
  </si>
  <si>
    <t>4057380</t>
  </si>
  <si>
    <t>KASVPL1255</t>
  </si>
  <si>
    <t>4057381</t>
  </si>
  <si>
    <t>KASVPL1256</t>
  </si>
  <si>
    <t>4057382</t>
  </si>
  <si>
    <t>KASVPL1257</t>
  </si>
  <si>
    <t>4057383</t>
  </si>
  <si>
    <t>KASVPL1258</t>
  </si>
  <si>
    <t>4057384</t>
  </si>
  <si>
    <t>KASVPL1259</t>
  </si>
  <si>
    <t>4057385</t>
  </si>
  <si>
    <t>KASVPL1260</t>
  </si>
  <si>
    <t>4057386</t>
  </si>
  <si>
    <t>KASVPL1261</t>
  </si>
  <si>
    <t>4057387</t>
  </si>
  <si>
    <t>KASVPL1262</t>
  </si>
  <si>
    <t>4057388</t>
  </si>
  <si>
    <t>KASVPL1263</t>
  </si>
  <si>
    <t>4057389</t>
  </si>
  <si>
    <t>SALMS1804</t>
  </si>
  <si>
    <t>4057410</t>
  </si>
  <si>
    <t>SALMS1805</t>
  </si>
  <si>
    <t>4057411</t>
  </si>
  <si>
    <t>SALMS1806</t>
  </si>
  <si>
    <t>4057412</t>
  </si>
  <si>
    <t>SALMS1807</t>
  </si>
  <si>
    <t>4057413</t>
  </si>
  <si>
    <t>SALMS1808</t>
  </si>
  <si>
    <t>4057414</t>
  </si>
  <si>
    <t>SALMS1809</t>
  </si>
  <si>
    <t>4057415</t>
  </si>
  <si>
    <t>SALMS1810</t>
  </si>
  <si>
    <t>4057416</t>
  </si>
  <si>
    <t>SALMS1792</t>
  </si>
  <si>
    <t>4057420</t>
  </si>
  <si>
    <t>SALMS1793</t>
  </si>
  <si>
    <t>4057421</t>
  </si>
  <si>
    <t>SALMS1794</t>
  </si>
  <si>
    <t>4057422</t>
  </si>
  <si>
    <t>SALMS1795</t>
  </si>
  <si>
    <t>4057423</t>
  </si>
  <si>
    <t>SALMS1796</t>
  </si>
  <si>
    <t>4057424</t>
  </si>
  <si>
    <t>SALMS1797</t>
  </si>
  <si>
    <t>4057425</t>
  </si>
  <si>
    <t>SALMS1811</t>
  </si>
  <si>
    <t>4057426</t>
  </si>
  <si>
    <t>SALMS1799</t>
  </si>
  <si>
    <t>4057427</t>
  </si>
  <si>
    <t>SALMS1800</t>
  </si>
  <si>
    <t>4057428</t>
  </si>
  <si>
    <t>SALMS1801</t>
  </si>
  <si>
    <t>4057429</t>
  </si>
  <si>
    <t>SALMS1802</t>
  </si>
  <si>
    <t>4057430</t>
  </si>
  <si>
    <t>SALMS1803</t>
  </si>
  <si>
    <t>4057431</t>
  </si>
  <si>
    <t>SALMS1789</t>
  </si>
  <si>
    <t>4057432</t>
  </si>
  <si>
    <t>SALMS1790</t>
  </si>
  <si>
    <t>4057433</t>
  </si>
  <si>
    <t>SALMS1791</t>
  </si>
  <si>
    <t>4057434</t>
  </si>
  <si>
    <t>BM4075</t>
  </si>
  <si>
    <t>4057443</t>
  </si>
  <si>
    <t>SALMS1784</t>
  </si>
  <si>
    <t>4057444</t>
  </si>
  <si>
    <t>RS3527</t>
  </si>
  <si>
    <t>4057445</t>
  </si>
  <si>
    <t>SALMS1785</t>
  </si>
  <si>
    <t>4057446</t>
  </si>
  <si>
    <t>RS3536</t>
  </si>
  <si>
    <t>4057450</t>
  </si>
  <si>
    <t>RS3537</t>
  </si>
  <si>
    <t>4057451</t>
  </si>
  <si>
    <t>RS3538</t>
  </si>
  <si>
    <t>4057453</t>
  </si>
  <si>
    <t>CDS2481</t>
  </si>
  <si>
    <t>4057454</t>
  </si>
  <si>
    <t>CDS2482</t>
  </si>
  <si>
    <t>4057455</t>
  </si>
  <si>
    <t>SALMS1786</t>
  </si>
  <si>
    <t>4057456</t>
  </si>
  <si>
    <t>SALMS1787</t>
  </si>
  <si>
    <t>4057457</t>
  </si>
  <si>
    <t>SALMS1788</t>
  </si>
  <si>
    <t>4057458</t>
  </si>
  <si>
    <t>SALMS1767</t>
  </si>
  <si>
    <t>4057459</t>
  </si>
  <si>
    <t>SALMS1768</t>
  </si>
  <si>
    <t>4057460</t>
  </si>
  <si>
    <t>SALMS1769</t>
  </si>
  <si>
    <t>4057461</t>
  </si>
  <si>
    <t>SALMS1771</t>
  </si>
  <si>
    <t>4057462</t>
  </si>
  <si>
    <t>SALMS1772</t>
  </si>
  <si>
    <t>4057463</t>
  </si>
  <si>
    <t>SALMS1773</t>
  </si>
  <si>
    <t>4057464</t>
  </si>
  <si>
    <t>SALMS1774</t>
  </si>
  <si>
    <t>4057465</t>
  </si>
  <si>
    <t>SALMS1775</t>
  </si>
  <si>
    <t>4057466</t>
  </si>
  <si>
    <t>SALMS1776</t>
  </si>
  <si>
    <t>4057467</t>
  </si>
  <si>
    <t>SALMS1777</t>
  </si>
  <si>
    <t>4057468</t>
  </si>
  <si>
    <t>SALMS1778</t>
  </si>
  <si>
    <t>4057469</t>
  </si>
  <si>
    <t>SALMS1779</t>
  </si>
  <si>
    <t>4057472</t>
  </si>
  <si>
    <t>SALMS1780</t>
  </si>
  <si>
    <t>4057474</t>
  </si>
  <si>
    <t>SALMS1781</t>
  </si>
  <si>
    <t>4057475</t>
  </si>
  <si>
    <t>SALMS1782</t>
  </si>
  <si>
    <t>4057476</t>
  </si>
  <si>
    <t>SALMS1783</t>
  </si>
  <si>
    <t>4057478</t>
  </si>
  <si>
    <t>SALMS1752</t>
  </si>
  <si>
    <t>4057481</t>
  </si>
  <si>
    <t>SALMS1753</t>
  </si>
  <si>
    <t>4057483</t>
  </si>
  <si>
    <t>SALMS1754</t>
  </si>
  <si>
    <t>4057486</t>
  </si>
  <si>
    <t>SALMS1755</t>
  </si>
  <si>
    <t>4057487</t>
  </si>
  <si>
    <t>SALMS1756</t>
  </si>
  <si>
    <t>4057488</t>
  </si>
  <si>
    <t>SALMS1757</t>
  </si>
  <si>
    <t>4057489</t>
  </si>
  <si>
    <t>SALMS1758</t>
  </si>
  <si>
    <t>4057490</t>
  </si>
  <si>
    <t>SALMS1759</t>
  </si>
  <si>
    <t>4057491</t>
  </si>
  <si>
    <t>SALMS1760</t>
  </si>
  <si>
    <t>4057492</t>
  </si>
  <si>
    <t>SALMS1761</t>
  </si>
  <si>
    <t>4057493</t>
  </si>
  <si>
    <t>SALMS1762</t>
  </si>
  <si>
    <t>4057494</t>
  </si>
  <si>
    <t>SALMS1763</t>
  </si>
  <si>
    <t>4057495</t>
  </si>
  <si>
    <t>SALMS1764</t>
  </si>
  <si>
    <t>4057496</t>
  </si>
  <si>
    <t>SALMS1765</t>
  </si>
  <si>
    <t>4057497</t>
  </si>
  <si>
    <t>SALMS1766</t>
  </si>
  <si>
    <t>4057498</t>
  </si>
  <si>
    <t>RS3547</t>
  </si>
  <si>
    <t>4057504</t>
  </si>
  <si>
    <t>KAS8196</t>
  </si>
  <si>
    <t>4057505</t>
  </si>
  <si>
    <t>SALMS1770</t>
  </si>
  <si>
    <t>4057510</t>
  </si>
  <si>
    <t>SALMS1750</t>
  </si>
  <si>
    <t>4057511</t>
  </si>
  <si>
    <t>SALMS1751</t>
  </si>
  <si>
    <t>4057512</t>
  </si>
  <si>
    <t>HLHMS2369</t>
  </si>
  <si>
    <t>4058689</t>
  </si>
  <si>
    <t>HLHMS2370</t>
  </si>
  <si>
    <t>4058690</t>
  </si>
  <si>
    <t>HLHMS2371</t>
  </si>
  <si>
    <t>4058691</t>
  </si>
  <si>
    <t>HLHMS2372</t>
  </si>
  <si>
    <t>4058692</t>
  </si>
  <si>
    <t>HLHMS2373</t>
  </si>
  <si>
    <t>4058693</t>
  </si>
  <si>
    <t>HLHMS2374</t>
  </si>
  <si>
    <t>4058694</t>
  </si>
  <si>
    <t>HLHMS2375</t>
  </si>
  <si>
    <t>4058695</t>
  </si>
  <si>
    <t>HLHMS2376</t>
  </si>
  <si>
    <t>4058696</t>
  </si>
  <si>
    <t>HLHMS2377</t>
  </si>
  <si>
    <t>4058697</t>
  </si>
  <si>
    <t>RSMS3344</t>
  </si>
  <si>
    <t>4059835</t>
  </si>
  <si>
    <t>RSMS3345</t>
  </si>
  <si>
    <t>4059836</t>
  </si>
  <si>
    <t>RSMS3353</t>
  </si>
  <si>
    <t>4059837</t>
  </si>
  <si>
    <t>RSMS3357</t>
  </si>
  <si>
    <t>4059838</t>
  </si>
  <si>
    <t>RSMS3358</t>
  </si>
  <si>
    <t>4059839</t>
  </si>
  <si>
    <t>RSMS3369</t>
  </si>
  <si>
    <t>4059841</t>
  </si>
  <si>
    <t>RSMS3370</t>
  </si>
  <si>
    <t>4059842</t>
  </si>
  <si>
    <t>RSMS3371</t>
  </si>
  <si>
    <t>4059843</t>
  </si>
  <si>
    <t>RSMS3379</t>
  </si>
  <si>
    <t>4059844</t>
  </si>
  <si>
    <t>RSMS3382</t>
  </si>
  <si>
    <t>4059845</t>
  </si>
  <si>
    <t>RSMS3383</t>
  </si>
  <si>
    <t>4059846</t>
  </si>
  <si>
    <t>RSMS3384</t>
  </si>
  <si>
    <t>4059847</t>
  </si>
  <si>
    <t>RSMS3385</t>
  </si>
  <si>
    <t>4059848</t>
  </si>
  <si>
    <t>RSMS3392</t>
  </si>
  <si>
    <t>4059849</t>
  </si>
  <si>
    <t>RSMS3401</t>
  </si>
  <si>
    <t>4059850</t>
  </si>
  <si>
    <t>CDPL112</t>
  </si>
  <si>
    <t>4059881</t>
  </si>
  <si>
    <t>CDPL62</t>
  </si>
  <si>
    <t>4059912</t>
  </si>
  <si>
    <t>CDPL63</t>
  </si>
  <si>
    <t>4059913</t>
  </si>
  <si>
    <t>CDPL64</t>
  </si>
  <si>
    <t>4059914</t>
  </si>
  <si>
    <t>CDPL79</t>
  </si>
  <si>
    <t>4059916</t>
  </si>
  <si>
    <t>CDPL80</t>
  </si>
  <si>
    <t>4059918</t>
  </si>
  <si>
    <t>CDPL65</t>
  </si>
  <si>
    <t>4059936</t>
  </si>
  <si>
    <t>CDPL66</t>
  </si>
  <si>
    <t>4059937</t>
  </si>
  <si>
    <t>CDPL60</t>
  </si>
  <si>
    <t>4059939</t>
  </si>
  <si>
    <t>CDPL61</t>
  </si>
  <si>
    <t>4059940</t>
  </si>
  <si>
    <t>HLHMS2283</t>
  </si>
  <si>
    <t>4059963</t>
  </si>
  <si>
    <t>HLHMS2284</t>
  </si>
  <si>
    <t>4059965</t>
  </si>
  <si>
    <t>HLHMS2285</t>
  </si>
  <si>
    <t>4059967</t>
  </si>
  <si>
    <t>HLHMS2286</t>
  </si>
  <si>
    <t>4059971</t>
  </si>
  <si>
    <t>HLHMS2287</t>
  </si>
  <si>
    <t>4059974</t>
  </si>
  <si>
    <t>HLHMS2288</t>
  </si>
  <si>
    <t>4059976</t>
  </si>
  <si>
    <t>HLHMS2289</t>
  </si>
  <si>
    <t>4059982</t>
  </si>
  <si>
    <t>HLHMS2290</t>
  </si>
  <si>
    <t>4059985</t>
  </si>
  <si>
    <t>HLHMS2291</t>
  </si>
  <si>
    <t>4059987</t>
  </si>
  <si>
    <t>HLHMS2292</t>
  </si>
  <si>
    <t>4059989</t>
  </si>
  <si>
    <t>HLHMS2293</t>
  </si>
  <si>
    <t>4059990</t>
  </si>
  <si>
    <t>HLHMS2294</t>
  </si>
  <si>
    <t>4059991</t>
  </si>
  <si>
    <t>HLHMS2295</t>
  </si>
  <si>
    <t>4060034</t>
  </si>
  <si>
    <t>HLHMS2296</t>
  </si>
  <si>
    <t>4060035</t>
  </si>
  <si>
    <t>HLHMS2297</t>
  </si>
  <si>
    <t>4060036</t>
  </si>
  <si>
    <t>HLHMS2298</t>
  </si>
  <si>
    <t>4060037</t>
  </si>
  <si>
    <t>HLHMS2299</t>
  </si>
  <si>
    <t>4060038</t>
  </si>
  <si>
    <t>HLHMS2300</t>
  </si>
  <si>
    <t>4060039</t>
  </si>
  <si>
    <t>HLHMS2301</t>
  </si>
  <si>
    <t>4060040</t>
  </si>
  <si>
    <t>HLHMS2303</t>
  </si>
  <si>
    <t>4060041</t>
  </si>
  <si>
    <t>CDPL137</t>
  </si>
  <si>
    <t>4060406</t>
  </si>
  <si>
    <t>CDPL138</t>
  </si>
  <si>
    <t>4060407</t>
  </si>
  <si>
    <t>CDPL18</t>
  </si>
  <si>
    <t>4060421</t>
  </si>
  <si>
    <t>CDPL19</t>
  </si>
  <si>
    <t>4060422</t>
  </si>
  <si>
    <t>CDPL20</t>
  </si>
  <si>
    <t>4060423</t>
  </si>
  <si>
    <t>CDPL123</t>
  </si>
  <si>
    <t>4060431</t>
  </si>
  <si>
    <t>CDPL121</t>
  </si>
  <si>
    <t>4060432</t>
  </si>
  <si>
    <t>BVPL3223</t>
  </si>
  <si>
    <t>4060433</t>
  </si>
  <si>
    <t>CDPL119</t>
  </si>
  <si>
    <t>4060434</t>
  </si>
  <si>
    <t>CDPL120</t>
  </si>
  <si>
    <t>4060435</t>
  </si>
  <si>
    <t>CDPL118</t>
  </si>
  <si>
    <t>4060436</t>
  </si>
  <si>
    <t>CDPL113</t>
  </si>
  <si>
    <t>4060438</t>
  </si>
  <si>
    <t>CDPL10</t>
  </si>
  <si>
    <t>4060450</t>
  </si>
  <si>
    <t>CDPL11</t>
  </si>
  <si>
    <t>4060451</t>
  </si>
  <si>
    <t>CDPL12</t>
  </si>
  <si>
    <t>4060452</t>
  </si>
  <si>
    <t>CDPL13</t>
  </si>
  <si>
    <t>4060453</t>
  </si>
  <si>
    <t>CDPL14</t>
  </si>
  <si>
    <t>4060454</t>
  </si>
  <si>
    <t>CDPL15</t>
  </si>
  <si>
    <t>4060455</t>
  </si>
  <si>
    <t>CDPL16</t>
  </si>
  <si>
    <t>4060456</t>
  </si>
  <si>
    <t>CDPL17</t>
  </si>
  <si>
    <t>4060457</t>
  </si>
  <si>
    <t>HLHMS2416</t>
  </si>
  <si>
    <t>4060458</t>
  </si>
  <si>
    <t>HLHMS2417</t>
  </si>
  <si>
    <t>4060459</t>
  </si>
  <si>
    <t>HLHMS2418</t>
  </si>
  <si>
    <t>4060460</t>
  </si>
  <si>
    <t>HLHMS2419</t>
  </si>
  <si>
    <t>4060461</t>
  </si>
  <si>
    <t>HLHMS2420</t>
  </si>
  <si>
    <t>4060462</t>
  </si>
  <si>
    <t>HLHMS2421</t>
  </si>
  <si>
    <t>4060463</t>
  </si>
  <si>
    <t>HLHMS2422</t>
  </si>
  <si>
    <t>4060464</t>
  </si>
  <si>
    <t>HLHMS2423</t>
  </si>
  <si>
    <t>4060465</t>
  </si>
  <si>
    <t>HLHMS2424</t>
  </si>
  <si>
    <t>4060466</t>
  </si>
  <si>
    <t>HLHMS2425</t>
  </si>
  <si>
    <t>4060468</t>
  </si>
  <si>
    <t>HLHMS2426</t>
  </si>
  <si>
    <t>4060470</t>
  </si>
  <si>
    <t>CDPL8</t>
  </si>
  <si>
    <t>4060471</t>
  </si>
  <si>
    <t>HLH2464</t>
  </si>
  <si>
    <t>4060473</t>
  </si>
  <si>
    <t>CDPL1</t>
  </si>
  <si>
    <t>4060474</t>
  </si>
  <si>
    <t>HLHMS2410</t>
  </si>
  <si>
    <t>4060478</t>
  </si>
  <si>
    <t>HLHMS2411</t>
  </si>
  <si>
    <t>4060481</t>
  </si>
  <si>
    <t>HLHMS2412</t>
  </si>
  <si>
    <t>4060484</t>
  </si>
  <si>
    <t>HLHMS2413</t>
  </si>
  <si>
    <t>4060485</t>
  </si>
  <si>
    <t>HLHMS2414</t>
  </si>
  <si>
    <t>4060486</t>
  </si>
  <si>
    <t>HLHMS2415</t>
  </si>
  <si>
    <t>4060487</t>
  </si>
  <si>
    <t>HLH2451</t>
  </si>
  <si>
    <t>4060491</t>
  </si>
  <si>
    <t>HLH2452</t>
  </si>
  <si>
    <t>4060492</t>
  </si>
  <si>
    <t>HLH2453</t>
  </si>
  <si>
    <t>4060493</t>
  </si>
  <si>
    <t>HLH2454</t>
  </si>
  <si>
    <t>4060494</t>
  </si>
  <si>
    <t>HLH2455</t>
  </si>
  <si>
    <t>4060495</t>
  </si>
  <si>
    <t>HLH2456</t>
  </si>
  <si>
    <t>4060496</t>
  </si>
  <si>
    <t>HLH2457</t>
  </si>
  <si>
    <t>4060497</t>
  </si>
  <si>
    <t>HLH2458</t>
  </si>
  <si>
    <t>4060498</t>
  </si>
  <si>
    <t>HLH2459</t>
  </si>
  <si>
    <t>4060499</t>
  </si>
  <si>
    <t>HLH2460</t>
  </si>
  <si>
    <t>4060500</t>
  </si>
  <si>
    <t>HLH2461</t>
  </si>
  <si>
    <t>4060501</t>
  </si>
  <si>
    <t>HLH2462</t>
  </si>
  <si>
    <t>4060502</t>
  </si>
  <si>
    <t>HLH2463</t>
  </si>
  <si>
    <t>4060503</t>
  </si>
  <si>
    <t>HLHMS2396</t>
  </si>
  <si>
    <t>4060505</t>
  </si>
  <si>
    <t>HLHMS2397</t>
  </si>
  <si>
    <t>4060506</t>
  </si>
  <si>
    <t>HLHMS2398</t>
  </si>
  <si>
    <t>4060507</t>
  </si>
  <si>
    <t>HLHMS2399</t>
  </si>
  <si>
    <t>4060508</t>
  </si>
  <si>
    <t>HLHMS2400</t>
  </si>
  <si>
    <t>4060509</t>
  </si>
  <si>
    <t>HLHMS2401</t>
  </si>
  <si>
    <t>4060510</t>
  </si>
  <si>
    <t>HLHMS2402</t>
  </si>
  <si>
    <t>4060511</t>
  </si>
  <si>
    <t>HLHMS2403</t>
  </si>
  <si>
    <t>4060512</t>
  </si>
  <si>
    <t>HLHMS2404</t>
  </si>
  <si>
    <t>4060513</t>
  </si>
  <si>
    <t>BM4076</t>
  </si>
  <si>
    <t>4060516</t>
  </si>
  <si>
    <t>HLHMS2405</t>
  </si>
  <si>
    <t>4060517</t>
  </si>
  <si>
    <t>BM4077</t>
  </si>
  <si>
    <t>4060518</t>
  </si>
  <si>
    <t>HLHMS2406</t>
  </si>
  <si>
    <t>4060519</t>
  </si>
  <si>
    <t>BM4078</t>
  </si>
  <si>
    <t>4060520</t>
  </si>
  <si>
    <t>HLHMS2407</t>
  </si>
  <si>
    <t>4060521</t>
  </si>
  <si>
    <t>BM4079</t>
  </si>
  <si>
    <t>4060522</t>
  </si>
  <si>
    <t>HLHMS2408</t>
  </si>
  <si>
    <t>4060524</t>
  </si>
  <si>
    <t>HLHMS2409</t>
  </si>
  <si>
    <t>4060526</t>
  </si>
  <si>
    <t>RS3546</t>
  </si>
  <si>
    <t>4060527</t>
  </si>
  <si>
    <t>CDS2485</t>
  </si>
  <si>
    <t>4060529</t>
  </si>
  <si>
    <t>RS3550</t>
  </si>
  <si>
    <t>4060530</t>
  </si>
  <si>
    <t>CDS2484</t>
  </si>
  <si>
    <t>4060531</t>
  </si>
  <si>
    <t>HLHMS2381</t>
  </si>
  <si>
    <t>4060533</t>
  </si>
  <si>
    <t>HLHMS2382</t>
  </si>
  <si>
    <t>4060534</t>
  </si>
  <si>
    <t>HLHMS2383</t>
  </si>
  <si>
    <t>4060535</t>
  </si>
  <si>
    <t>HLHMS2384</t>
  </si>
  <si>
    <t>4060536</t>
  </si>
  <si>
    <t>HLHMS2385</t>
  </si>
  <si>
    <t>4060537</t>
  </si>
  <si>
    <t>HLHMS2386</t>
  </si>
  <si>
    <t>4060538</t>
  </si>
  <si>
    <t>HLHMS2387</t>
  </si>
  <si>
    <t>4060539</t>
  </si>
  <si>
    <t>HLHMS2388</t>
  </si>
  <si>
    <t>4060540</t>
  </si>
  <si>
    <t>HLHMS2389</t>
  </si>
  <si>
    <t>4060541</t>
  </si>
  <si>
    <t>HLHMS2391</t>
  </si>
  <si>
    <t>4060543</t>
  </si>
  <si>
    <t>HLHMS2392</t>
  </si>
  <si>
    <t>4060544</t>
  </si>
  <si>
    <t>HLHMS2393</t>
  </si>
  <si>
    <t>4060545</t>
  </si>
  <si>
    <t>HLHMS2394</t>
  </si>
  <si>
    <t>4060546</t>
  </si>
  <si>
    <t>HLHMS2395</t>
  </si>
  <si>
    <t>4060547</t>
  </si>
  <si>
    <t>HLHMS2347</t>
  </si>
  <si>
    <t>4060550</t>
  </si>
  <si>
    <t>HLHMS2348</t>
  </si>
  <si>
    <t>4060552</t>
  </si>
  <si>
    <t>HLHMS2349</t>
  </si>
  <si>
    <t>4060554</t>
  </si>
  <si>
    <t>HLHMS2350</t>
  </si>
  <si>
    <t>4060555</t>
  </si>
  <si>
    <t>HLHMS2351</t>
  </si>
  <si>
    <t>4060556</t>
  </si>
  <si>
    <t>RS3549</t>
  </si>
  <si>
    <t>4060557</t>
  </si>
  <si>
    <t>HLHMS2352</t>
  </si>
  <si>
    <t>4060558</t>
  </si>
  <si>
    <t>HLHMS2353</t>
  </si>
  <si>
    <t>4060559</t>
  </si>
  <si>
    <t>HLHMS2354</t>
  </si>
  <si>
    <t>4060561</t>
  </si>
  <si>
    <t>HLHMS2355</t>
  </si>
  <si>
    <t>4060562</t>
  </si>
  <si>
    <t>HLHMS2356</t>
  </si>
  <si>
    <t>4060563</t>
  </si>
  <si>
    <t>HLHMS2357</t>
  </si>
  <si>
    <t>4060564</t>
  </si>
  <si>
    <t>HLHMS2358</t>
  </si>
  <si>
    <t>4060565</t>
  </si>
  <si>
    <t>HLHMS2359</t>
  </si>
  <si>
    <t>4060566</t>
  </si>
  <si>
    <t>HLHMS2360</t>
  </si>
  <si>
    <t>4060567</t>
  </si>
  <si>
    <t>HLHMS2361</t>
  </si>
  <si>
    <t>4060568</t>
  </si>
  <si>
    <t>HLHMS2362</t>
  </si>
  <si>
    <t>4060569</t>
  </si>
  <si>
    <t>HLHMS2363</t>
  </si>
  <si>
    <t>4060570</t>
  </si>
  <si>
    <t>HLHMS2364</t>
  </si>
  <si>
    <t>4060571</t>
  </si>
  <si>
    <t>HLHMS2365</t>
  </si>
  <si>
    <t>4060572</t>
  </si>
  <si>
    <t>HLHMS2366</t>
  </si>
  <si>
    <t>4060573</t>
  </si>
  <si>
    <t>HLHMS2367</t>
  </si>
  <si>
    <t>4060574</t>
  </si>
  <si>
    <t>HLHMS2368</t>
  </si>
  <si>
    <t>4060575</t>
  </si>
  <si>
    <t>HLHMS2378</t>
  </si>
  <si>
    <t>4060576</t>
  </si>
  <si>
    <t>HLHMS2380</t>
  </si>
  <si>
    <t>4060577</t>
  </si>
  <si>
    <t>HLHMS2379</t>
  </si>
  <si>
    <t>4060578</t>
  </si>
  <si>
    <t>HLHMS2338</t>
  </si>
  <si>
    <t>4060579</t>
  </si>
  <si>
    <t>HLHMS2339</t>
  </si>
  <si>
    <t>4060580</t>
  </si>
  <si>
    <t>HLHMS2340</t>
  </si>
  <si>
    <t>4060582</t>
  </si>
  <si>
    <t>HLHMS2341</t>
  </si>
  <si>
    <t>4060585</t>
  </si>
  <si>
    <t>HLHMS2342</t>
  </si>
  <si>
    <t>4060587</t>
  </si>
  <si>
    <t>HLHMS2343</t>
  </si>
  <si>
    <t>4060589</t>
  </si>
  <si>
    <t>HLHMS2344</t>
  </si>
  <si>
    <t>4060591</t>
  </si>
  <si>
    <t>HLHMS2346</t>
  </si>
  <si>
    <t>4060595</t>
  </si>
  <si>
    <t>HLHMS2330</t>
  </si>
  <si>
    <t>4060597</t>
  </si>
  <si>
    <t>HLHMS2331</t>
  </si>
  <si>
    <t>4060598</t>
  </si>
  <si>
    <t>HLHMS2332</t>
  </si>
  <si>
    <t>4060599</t>
  </si>
  <si>
    <t>HLHMS2333</t>
  </si>
  <si>
    <t>4060600</t>
  </si>
  <si>
    <t>HLHMS2334</t>
  </si>
  <si>
    <t>4060602</t>
  </si>
  <si>
    <t>HLHMS2335</t>
  </si>
  <si>
    <t>4060603</t>
  </si>
  <si>
    <t>HLHMS2336</t>
  </si>
  <si>
    <t>4060604</t>
  </si>
  <si>
    <t>HLHMS2337</t>
  </si>
  <si>
    <t>4060606</t>
  </si>
  <si>
    <t>HLHMS2322</t>
  </si>
  <si>
    <t>4060614</t>
  </si>
  <si>
    <t>HLHMS2323</t>
  </si>
  <si>
    <t>4060616</t>
  </si>
  <si>
    <t>HLHMS2324</t>
  </si>
  <si>
    <t>4060618</t>
  </si>
  <si>
    <t>HLHMS2325</t>
  </si>
  <si>
    <t>4060620</t>
  </si>
  <si>
    <t>HLHMS2326</t>
  </si>
  <si>
    <t>4060621</t>
  </si>
  <si>
    <t>HLHMS2327</t>
  </si>
  <si>
    <t>4060623</t>
  </si>
  <si>
    <t>HLHMS2328</t>
  </si>
  <si>
    <t>4060625</t>
  </si>
  <si>
    <t>HLHMS2329</t>
  </si>
  <si>
    <t>4060628</t>
  </si>
  <si>
    <t>HLHMS2313</t>
  </si>
  <si>
    <t>4060631</t>
  </si>
  <si>
    <t>HLHMS2314</t>
  </si>
  <si>
    <t>4060632</t>
  </si>
  <si>
    <t>HLHMS2315</t>
  </si>
  <si>
    <t>4060633</t>
  </si>
  <si>
    <t>HLHMS2316</t>
  </si>
  <si>
    <t>4060636</t>
  </si>
  <si>
    <t>HLHMS2317</t>
  </si>
  <si>
    <t>4060638</t>
  </si>
  <si>
    <t>HLHMS2318</t>
  </si>
  <si>
    <t>4060639</t>
  </si>
  <si>
    <t>HLHMS2319</t>
  </si>
  <si>
    <t>4060641</t>
  </si>
  <si>
    <t>HLHMS2320</t>
  </si>
  <si>
    <t>4060643</t>
  </si>
  <si>
    <t>HLHMS2321</t>
  </si>
  <si>
    <t>4060644</t>
  </si>
  <si>
    <t>HLHMS2302</t>
  </si>
  <si>
    <t>4060647</t>
  </si>
  <si>
    <t>HLHMS2304</t>
  </si>
  <si>
    <t>4060648</t>
  </si>
  <si>
    <t>HLHMS2305</t>
  </si>
  <si>
    <t>4060654</t>
  </si>
  <si>
    <t>HLHMS2306</t>
  </si>
  <si>
    <t>4060655</t>
  </si>
  <si>
    <t>HLHMS2307</t>
  </si>
  <si>
    <t>4060656</t>
  </si>
  <si>
    <t>HLHMS2308</t>
  </si>
  <si>
    <t>4060657</t>
  </si>
  <si>
    <t>HLHMS2309</t>
  </si>
  <si>
    <t>4060658</t>
  </si>
  <si>
    <t>HLHMS2310</t>
  </si>
  <si>
    <t>4060659</t>
  </si>
  <si>
    <t>HLHMS2311</t>
  </si>
  <si>
    <t>4060660</t>
  </si>
  <si>
    <t>HLHMS2312</t>
  </si>
  <si>
    <t>4060661</t>
  </si>
  <si>
    <t>CDPL197</t>
  </si>
  <si>
    <t>4061324</t>
  </si>
  <si>
    <t>CDPL228</t>
  </si>
  <si>
    <t>4061326</t>
  </si>
  <si>
    <t>CDPL226</t>
  </si>
  <si>
    <t>4061327</t>
  </si>
  <si>
    <t>CDPL227</t>
  </si>
  <si>
    <t>4061328</t>
  </si>
  <si>
    <t>CDPLMS198</t>
  </si>
  <si>
    <t>4061330</t>
  </si>
  <si>
    <t>CDPLMS199</t>
  </si>
  <si>
    <t>4061331</t>
  </si>
  <si>
    <t>CDPLMS200</t>
  </si>
  <si>
    <t>4061332</t>
  </si>
  <si>
    <t>CDPLMS201</t>
  </si>
  <si>
    <t>4061333</t>
  </si>
  <si>
    <t>CDPLMS202</t>
  </si>
  <si>
    <t>4061334</t>
  </si>
  <si>
    <t>CDPLMS203</t>
  </si>
  <si>
    <t>4061335</t>
  </si>
  <si>
    <t>CDPLMS204</t>
  </si>
  <si>
    <t>4061336</t>
  </si>
  <si>
    <t>CDPLMS205</t>
  </si>
  <si>
    <t>4061337</t>
  </si>
  <si>
    <t>CDPLMS206</t>
  </si>
  <si>
    <t>4061338</t>
  </si>
  <si>
    <t>CDPLMS207</t>
  </si>
  <si>
    <t>4061339</t>
  </si>
  <si>
    <t>CDPLMS208</t>
  </si>
  <si>
    <t>4061340</t>
  </si>
  <si>
    <t>CDPLMS209</t>
  </si>
  <si>
    <t>4061341</t>
  </si>
  <si>
    <t>CDPLMS210</t>
  </si>
  <si>
    <t>4061342</t>
  </si>
  <si>
    <t>CDPLMS211</t>
  </si>
  <si>
    <t>4061343</t>
  </si>
  <si>
    <t>CDPLMS213</t>
  </si>
  <si>
    <t>4061345</t>
  </si>
  <si>
    <t>CDPLMS214</t>
  </si>
  <si>
    <t>4061346</t>
  </si>
  <si>
    <t>CDPLMS215</t>
  </si>
  <si>
    <t>4061347</t>
  </si>
  <si>
    <t>CDPLMS216</t>
  </si>
  <si>
    <t>4061348</t>
  </si>
  <si>
    <t>CDPLMS217</t>
  </si>
  <si>
    <t>4061349</t>
  </si>
  <si>
    <t>CDPL147</t>
  </si>
  <si>
    <t>4061353</t>
  </si>
  <si>
    <t>CDPL148</t>
  </si>
  <si>
    <t>4061354</t>
  </si>
  <si>
    <t>CDPL149</t>
  </si>
  <si>
    <t>4061355</t>
  </si>
  <si>
    <t>CDPL150</t>
  </si>
  <si>
    <t>4061356</t>
  </si>
  <si>
    <t>CDPL151</t>
  </si>
  <si>
    <t>4061357</t>
  </si>
  <si>
    <t>CDPL152</t>
  </si>
  <si>
    <t>4061358</t>
  </si>
  <si>
    <t>CDPL153</t>
  </si>
  <si>
    <t>4061359</t>
  </si>
  <si>
    <t>CDPL154</t>
  </si>
  <si>
    <t>4061360</t>
  </si>
  <si>
    <t>CDPL188</t>
  </si>
  <si>
    <t>4061362</t>
  </si>
  <si>
    <t>CDPL189</t>
  </si>
  <si>
    <t>4061363</t>
  </si>
  <si>
    <t>CDPL190</t>
  </si>
  <si>
    <t>4061364</t>
  </si>
  <si>
    <t>CDPL193</t>
  </si>
  <si>
    <t>4061366</t>
  </si>
  <si>
    <t>CDPL194</t>
  </si>
  <si>
    <t>4061367</t>
  </si>
  <si>
    <t>CDPL195</t>
  </si>
  <si>
    <t>4061368</t>
  </si>
  <si>
    <t>CDPL196</t>
  </si>
  <si>
    <t>4061369</t>
  </si>
  <si>
    <t>CDPL175</t>
  </si>
  <si>
    <t>4061380</t>
  </si>
  <si>
    <t>CDPL143</t>
  </si>
  <si>
    <t>4061381</t>
  </si>
  <si>
    <t>CDPL144</t>
  </si>
  <si>
    <t>4061382</t>
  </si>
  <si>
    <t>CDPL145</t>
  </si>
  <si>
    <t>4061383</t>
  </si>
  <si>
    <t>CDPL59</t>
  </si>
  <si>
    <t>4061385</t>
  </si>
  <si>
    <t>CDPL174</t>
  </si>
  <si>
    <t>4061401</t>
  </si>
  <si>
    <t>CDPL139</t>
  </si>
  <si>
    <t>4061425</t>
  </si>
  <si>
    <t>CDPL140</t>
  </si>
  <si>
    <t>4061426</t>
  </si>
  <si>
    <t>CDPL172</t>
  </si>
  <si>
    <t>4061434</t>
  </si>
  <si>
    <t>CDPL122</t>
  </si>
  <si>
    <t>4061445</t>
  </si>
  <si>
    <t>CDPL141</t>
  </si>
  <si>
    <t>4061446</t>
  </si>
  <si>
    <t>CDPL142</t>
  </si>
  <si>
    <t>4061447</t>
  </si>
  <si>
    <t>CDPL146</t>
  </si>
  <si>
    <t>4061448</t>
  </si>
  <si>
    <t>CDPLMS218</t>
  </si>
  <si>
    <t>4061449</t>
  </si>
  <si>
    <t>CDPLMS219</t>
  </si>
  <si>
    <t>4061453</t>
  </si>
  <si>
    <t>CDPCL305</t>
  </si>
  <si>
    <t>4062863</t>
  </si>
  <si>
    <t>CDPLMS220</t>
  </si>
  <si>
    <t>4062900</t>
  </si>
  <si>
    <t>CDPLMS221</t>
  </si>
  <si>
    <t>4062901</t>
  </si>
  <si>
    <t>CDPLMS222</t>
  </si>
  <si>
    <t>4062902</t>
  </si>
  <si>
    <t>CDPLMS223</t>
  </si>
  <si>
    <t>4062903</t>
  </si>
  <si>
    <t>CDPLMS224</t>
  </si>
  <si>
    <t>4062904</t>
  </si>
  <si>
    <t>CDPL167</t>
  </si>
  <si>
    <t>4062906</t>
  </si>
  <si>
    <t>CDPL168</t>
  </si>
  <si>
    <t>4062907</t>
  </si>
  <si>
    <t>CDPL169</t>
  </si>
  <si>
    <t>4062909</t>
  </si>
  <si>
    <t>CDPL170</t>
  </si>
  <si>
    <t>4062910</t>
  </si>
  <si>
    <t>CDPL171</t>
  </si>
  <si>
    <t>4062911</t>
  </si>
  <si>
    <t>CDPL235</t>
  </si>
  <si>
    <t>4062912</t>
  </si>
  <si>
    <t>CDPL236</t>
  </si>
  <si>
    <t>4062913</t>
  </si>
  <si>
    <t>CDPL234</t>
  </si>
  <si>
    <t>4062914</t>
  </si>
  <si>
    <t>CDPL233</t>
  </si>
  <si>
    <t>4062915</t>
  </si>
  <si>
    <t>CDPL243</t>
  </si>
  <si>
    <t>4062941</t>
  </si>
  <si>
    <t>CDPL257</t>
  </si>
  <si>
    <t>4062954</t>
  </si>
  <si>
    <t>CDPL252</t>
  </si>
  <si>
    <t>4062955</t>
  </si>
  <si>
    <t>CDPL253</t>
  </si>
  <si>
    <t>4062956</t>
  </si>
  <si>
    <t>CDPL254</t>
  </si>
  <si>
    <t>4062957</t>
  </si>
  <si>
    <t>CDPL255</t>
  </si>
  <si>
    <t>4062958</t>
  </si>
  <si>
    <t>CDPL256</t>
  </si>
  <si>
    <t>4062959</t>
  </si>
  <si>
    <t>CDPL259</t>
  </si>
  <si>
    <t>4062963</t>
  </si>
  <si>
    <t>CDPL258</t>
  </si>
  <si>
    <t>4062964</t>
  </si>
  <si>
    <t>CDPL260</t>
  </si>
  <si>
    <t>4062965</t>
  </si>
  <si>
    <t>CDPL261</t>
  </si>
  <si>
    <t>4062966</t>
  </si>
  <si>
    <t>CDPL251</t>
  </si>
  <si>
    <t>4062967</t>
  </si>
  <si>
    <t>CDPL262</t>
  </si>
  <si>
    <t>4062976</t>
  </si>
  <si>
    <t>CDPL263</t>
  </si>
  <si>
    <t>4062977</t>
  </si>
  <si>
    <t>CDPL264</t>
  </si>
  <si>
    <t>4062978</t>
  </si>
  <si>
    <t>CDPL265</t>
  </si>
  <si>
    <t>4062979</t>
  </si>
  <si>
    <t>SALMS1651</t>
  </si>
  <si>
    <t>4062980</t>
  </si>
  <si>
    <t>CDPL266</t>
  </si>
  <si>
    <t>4062981</t>
  </si>
  <si>
    <t>CDPL267</t>
  </si>
  <si>
    <t>4062982</t>
  </si>
  <si>
    <t>CDPML584</t>
  </si>
  <si>
    <t>4063542</t>
  </si>
  <si>
    <t>CDPHL630</t>
  </si>
  <si>
    <t>4063920</t>
  </si>
  <si>
    <t>CDPHL631</t>
  </si>
  <si>
    <t>4063921</t>
  </si>
  <si>
    <t>CDPHL632</t>
  </si>
  <si>
    <t>4063922</t>
  </si>
  <si>
    <t>CDPHL633</t>
  </si>
  <si>
    <t>4063923</t>
  </si>
  <si>
    <t>CDPHL634</t>
  </si>
  <si>
    <t>4063924</t>
  </si>
  <si>
    <t>CDPHL635</t>
  </si>
  <si>
    <t>4063925</t>
  </si>
  <si>
    <t>CDPHL636</t>
  </si>
  <si>
    <t>4063926</t>
  </si>
  <si>
    <t>CDPHL637</t>
  </si>
  <si>
    <t>4063927</t>
  </si>
  <si>
    <t>CDPML588</t>
  </si>
  <si>
    <t>4063930</t>
  </si>
  <si>
    <t>CDPML589</t>
  </si>
  <si>
    <t>4063932</t>
  </si>
  <si>
    <t>CDPML586</t>
  </si>
  <si>
    <t>4063934</t>
  </si>
  <si>
    <t>CDPML587</t>
  </si>
  <si>
    <t>4063935</t>
  </si>
  <si>
    <t>CDPVL601</t>
  </si>
  <si>
    <t>4063945</t>
  </si>
  <si>
    <t>CDPVL619</t>
  </si>
  <si>
    <t>4064489</t>
  </si>
  <si>
    <t>CDPVL620</t>
  </si>
  <si>
    <t>4064490</t>
  </si>
  <si>
    <t>CDPVL621</t>
  </si>
  <si>
    <t>4064491</t>
  </si>
  <si>
    <t>CDPVL622</t>
  </si>
  <si>
    <t>4064492</t>
  </si>
  <si>
    <t>CDPVL640</t>
  </si>
  <si>
    <t>4064495</t>
  </si>
  <si>
    <t>CDPVL641</t>
  </si>
  <si>
    <t>4064496</t>
  </si>
  <si>
    <t>CDPVL647</t>
  </si>
  <si>
    <t>4064501</t>
  </si>
  <si>
    <t>CDPVL648</t>
  </si>
  <si>
    <t>4064502</t>
  </si>
  <si>
    <t>CDPVL649</t>
  </si>
  <si>
    <t>4064503</t>
  </si>
  <si>
    <t>CDPVL650</t>
  </si>
  <si>
    <t>4066106</t>
  </si>
  <si>
    <t>CDPVL651</t>
  </si>
  <si>
    <t>4066107</t>
  </si>
  <si>
    <t>CDPVL652</t>
  </si>
  <si>
    <t>4066108</t>
  </si>
  <si>
    <t>CDPVL653</t>
  </si>
  <si>
    <t>4066109</t>
  </si>
  <si>
    <t>CDPVL654</t>
  </si>
  <si>
    <t>4066115</t>
  </si>
  <si>
    <t>CDPML645</t>
  </si>
  <si>
    <t>4066116</t>
  </si>
  <si>
    <t>CDPML646</t>
  </si>
  <si>
    <t>4066117</t>
  </si>
  <si>
    <t>CDPHL667</t>
  </si>
  <si>
    <t>4066118</t>
  </si>
  <si>
    <t>CDPHL668</t>
  </si>
  <si>
    <t>4066119</t>
  </si>
  <si>
    <t>CDPHL669</t>
  </si>
  <si>
    <t>4066120</t>
  </si>
  <si>
    <t>CDPHL670</t>
  </si>
  <si>
    <t>4066121</t>
  </si>
  <si>
    <t>CDPHL671</t>
  </si>
  <si>
    <t>4066122</t>
  </si>
  <si>
    <t>CDPVL674</t>
  </si>
  <si>
    <t>4066860</t>
  </si>
  <si>
    <t>CDPVL675</t>
  </si>
  <si>
    <t>4066861</t>
  </si>
  <si>
    <t>CDPVL676</t>
  </si>
  <si>
    <t>4066862</t>
  </si>
  <si>
    <t>CDPVL663</t>
  </si>
  <si>
    <t>4066863</t>
  </si>
  <si>
    <t>CDPVL664</t>
  </si>
  <si>
    <t>4066864</t>
  </si>
  <si>
    <t>CDPVL665</t>
  </si>
  <si>
    <t>4066865</t>
  </si>
  <si>
    <t>CDPVL666</t>
  </si>
  <si>
    <t>4066866</t>
  </si>
  <si>
    <t>CDPHL681</t>
  </si>
  <si>
    <t>4066870</t>
  </si>
  <si>
    <t>CDPHL682</t>
  </si>
  <si>
    <t>4066871</t>
  </si>
  <si>
    <t>CDPHL683</t>
  </si>
  <si>
    <t>4066872</t>
  </si>
  <si>
    <t>CDPHL715</t>
  </si>
  <si>
    <t>4069898</t>
  </si>
  <si>
    <t>CDPVL687</t>
  </si>
  <si>
    <t>4069907</t>
  </si>
  <si>
    <t>CDPVL688</t>
  </si>
  <si>
    <t>4069908</t>
  </si>
  <si>
    <t>CDPVL689</t>
  </si>
  <si>
    <t>4069909</t>
  </si>
  <si>
    <t>CDPVL690</t>
  </si>
  <si>
    <t>4069910</t>
  </si>
  <si>
    <t>CDPVL691</t>
  </si>
  <si>
    <t>4069911</t>
  </si>
  <si>
    <t>CDPVL686</t>
  </si>
  <si>
    <t>4069912</t>
  </si>
  <si>
    <t>CDPVL692</t>
  </si>
  <si>
    <t>4069913</t>
  </si>
  <si>
    <t>CDPVL693</t>
  </si>
  <si>
    <t>4069914</t>
  </si>
  <si>
    <t>CDPVL694</t>
  </si>
  <si>
    <t>4069915</t>
  </si>
  <si>
    <t>CDPVL695</t>
  </si>
  <si>
    <t>4069916</t>
  </si>
  <si>
    <t>CDPVL696</t>
  </si>
  <si>
    <t>4069917</t>
  </si>
  <si>
    <t>CDPVL697</t>
  </si>
  <si>
    <t>4069918</t>
  </si>
  <si>
    <t>HSK857</t>
  </si>
  <si>
    <t>4069982</t>
  </si>
  <si>
    <t>BVPL3120</t>
  </si>
  <si>
    <t>4070055</t>
  </si>
  <si>
    <t>CDPCL720</t>
  </si>
  <si>
    <t>4070868</t>
  </si>
  <si>
    <t>CDPVL883</t>
  </si>
  <si>
    <t>4070879</t>
  </si>
  <si>
    <t>CDPVL884</t>
  </si>
  <si>
    <t>4070880</t>
  </si>
  <si>
    <t>CDPVL885</t>
  </si>
  <si>
    <t>4070881</t>
  </si>
  <si>
    <t>CDPVL886</t>
  </si>
  <si>
    <t>4070882</t>
  </si>
  <si>
    <t>CDPVL887</t>
  </si>
  <si>
    <t>4070883</t>
  </si>
  <si>
    <t>CDPVL888</t>
  </si>
  <si>
    <t>4070884</t>
  </si>
  <si>
    <t>CDPVL889</t>
  </si>
  <si>
    <t>4070885</t>
  </si>
  <si>
    <t>CDPVL890</t>
  </si>
  <si>
    <t>4070886</t>
  </si>
  <si>
    <t>CDPVL891</t>
  </si>
  <si>
    <t>4070887</t>
  </si>
  <si>
    <t>CDPVL892</t>
  </si>
  <si>
    <t>4070888</t>
  </si>
  <si>
    <t>CDPVL893</t>
  </si>
  <si>
    <t>4070889</t>
  </si>
  <si>
    <t>CDPVL894</t>
  </si>
  <si>
    <t>4070890</t>
  </si>
  <si>
    <t>CDPCL895</t>
  </si>
  <si>
    <t>4070894</t>
  </si>
  <si>
    <t>CDPCL896</t>
  </si>
  <si>
    <t>4070897</t>
  </si>
  <si>
    <t>CDPCL897</t>
  </si>
  <si>
    <t>4070898</t>
  </si>
  <si>
    <t>CDPCL898</t>
  </si>
  <si>
    <t>4070899</t>
  </si>
  <si>
    <t>CDPCL899</t>
  </si>
  <si>
    <t>4070900</t>
  </si>
  <si>
    <t>CDPCL900</t>
  </si>
  <si>
    <t>4070901</t>
  </si>
  <si>
    <t>CDPCL901</t>
  </si>
  <si>
    <t>4070902</t>
  </si>
  <si>
    <t>CDPCL902</t>
  </si>
  <si>
    <t>4070903</t>
  </si>
  <si>
    <t>CDPCL903</t>
  </si>
  <si>
    <t>4070904</t>
  </si>
  <si>
    <t>CDPCL904</t>
  </si>
  <si>
    <t>4070905</t>
  </si>
  <si>
    <t>RS2729</t>
  </si>
  <si>
    <t>4070906</t>
  </si>
  <si>
    <t>CDPHL908</t>
  </si>
  <si>
    <t>4070908</t>
  </si>
  <si>
    <t>CDPHL909</t>
  </si>
  <si>
    <t>4070909</t>
  </si>
  <si>
    <t>CDPML913</t>
  </si>
  <si>
    <t>4070911</t>
  </si>
  <si>
    <t>CDPML910</t>
  </si>
  <si>
    <t>4070912</t>
  </si>
  <si>
    <t>CDPML912</t>
  </si>
  <si>
    <t>4070913</t>
  </si>
  <si>
    <t>CDPVL926</t>
  </si>
  <si>
    <t>4071080</t>
  </si>
  <si>
    <t>CDPMLMS721</t>
  </si>
  <si>
    <t>4071081</t>
  </si>
  <si>
    <t>CDPMLMS880</t>
  </si>
  <si>
    <t>4071082</t>
  </si>
  <si>
    <t>CDPML1119</t>
  </si>
  <si>
    <t>4072126</t>
  </si>
  <si>
    <t>CDPML1120</t>
  </si>
  <si>
    <t>4072128</t>
  </si>
  <si>
    <t>CDPML1121</t>
  </si>
  <si>
    <t>4072129</t>
  </si>
  <si>
    <t>CDPVL1111</t>
  </si>
  <si>
    <t>4072132</t>
  </si>
  <si>
    <t>CDPVL1112</t>
  </si>
  <si>
    <t>4072133</t>
  </si>
  <si>
    <t>CDPML1113</t>
  </si>
  <si>
    <t>4072134</t>
  </si>
  <si>
    <t>CDPCL1122</t>
  </si>
  <si>
    <t>4072138</t>
  </si>
  <si>
    <t>CDPHL1075</t>
  </si>
  <si>
    <t>4072154</t>
  </si>
  <si>
    <t>CDPCL1076</t>
  </si>
  <si>
    <t>4072155</t>
  </si>
  <si>
    <t>CDPCL1077</t>
  </si>
  <si>
    <t>4072157</t>
  </si>
  <si>
    <t>CDPML1118</t>
  </si>
  <si>
    <t>4072160</t>
  </si>
  <si>
    <t>CDPML1015</t>
  </si>
  <si>
    <t>4072194</t>
  </si>
  <si>
    <t>CDPML1013</t>
  </si>
  <si>
    <t>4072195</t>
  </si>
  <si>
    <t>CDPML1014</t>
  </si>
  <si>
    <t>4072196</t>
  </si>
  <si>
    <t>CDPCL973</t>
  </si>
  <si>
    <t>4072197</t>
  </si>
  <si>
    <t>CDPCL974</t>
  </si>
  <si>
    <t>4072198</t>
  </si>
  <si>
    <t>CDPCL975</t>
  </si>
  <si>
    <t>4072199</t>
  </si>
  <si>
    <t>CDPVL988</t>
  </si>
  <si>
    <t>4072204</t>
  </si>
  <si>
    <t>CDPVL985</t>
  </si>
  <si>
    <t>4072205</t>
  </si>
  <si>
    <t>CDPVL986</t>
  </si>
  <si>
    <t>4072206</t>
  </si>
  <si>
    <t>CDPVL987</t>
  </si>
  <si>
    <t>4072207</t>
  </si>
  <si>
    <t>CDPVL981</t>
  </si>
  <si>
    <t>4072208</t>
  </si>
  <si>
    <t>CDPVL982</t>
  </si>
  <si>
    <t>4072209</t>
  </si>
  <si>
    <t>CDPVL983</t>
  </si>
  <si>
    <t>4072210</t>
  </si>
  <si>
    <t>CDPVL984</t>
  </si>
  <si>
    <t>4072211</t>
  </si>
  <si>
    <t>CDPVL979</t>
  </si>
  <si>
    <t>4072212</t>
  </si>
  <si>
    <t>CDPVL980</t>
  </si>
  <si>
    <t>4072213</t>
  </si>
  <si>
    <t>CDPML922</t>
  </si>
  <si>
    <t>4072221</t>
  </si>
  <si>
    <t>CDPML993</t>
  </si>
  <si>
    <t>4072222</t>
  </si>
  <si>
    <t>CDPVL989</t>
  </si>
  <si>
    <t>4072223</t>
  </si>
  <si>
    <t>CDPVL990</t>
  </si>
  <si>
    <t>4072224</t>
  </si>
  <si>
    <t>CDPVL991</t>
  </si>
  <si>
    <t>4072225</t>
  </si>
  <si>
    <t>CDPML972</t>
  </si>
  <si>
    <t>4072226</t>
  </si>
  <si>
    <t>CDPVL971</t>
  </si>
  <si>
    <t>4072227</t>
  </si>
  <si>
    <t>CDPMLMS777</t>
  </si>
  <si>
    <t>4072228</t>
  </si>
  <si>
    <t>CDPMLMS778</t>
  </si>
  <si>
    <t>4072229</t>
  </si>
  <si>
    <t>CDPMLMS779</t>
  </si>
  <si>
    <t>4072230</t>
  </si>
  <si>
    <t>CDPMLMS780</t>
  </si>
  <si>
    <t>4072231</t>
  </si>
  <si>
    <t>CDPMLMS781</t>
  </si>
  <si>
    <t>4072232</t>
  </si>
  <si>
    <t>CDPMLMS782</t>
  </si>
  <si>
    <t>4072233</t>
  </si>
  <si>
    <t>CDPMLMS783</t>
  </si>
  <si>
    <t>4072234</t>
  </si>
  <si>
    <t>CDPMLMS785</t>
  </si>
  <si>
    <t>4072235</t>
  </si>
  <si>
    <t>CDPMLMS784</t>
  </si>
  <si>
    <t>4072236</t>
  </si>
  <si>
    <t>CDPMLMS786</t>
  </si>
  <si>
    <t>4072237</t>
  </si>
  <si>
    <t>CDPMLMS787</t>
  </si>
  <si>
    <t>4072238</t>
  </si>
  <si>
    <t>CDPMLMS788</t>
  </si>
  <si>
    <t>4072239</t>
  </si>
  <si>
    <t>CDPMLMS789</t>
  </si>
  <si>
    <t>4072240</t>
  </si>
  <si>
    <t>CDPMLMS790</t>
  </si>
  <si>
    <t>4072241</t>
  </si>
  <si>
    <t>CDPMLMS791</t>
  </si>
  <si>
    <t>4072242</t>
  </si>
  <si>
    <t>CDPML976</t>
  </si>
  <si>
    <t>4072243</t>
  </si>
  <si>
    <t>CDPVL925</t>
  </si>
  <si>
    <t>4072254</t>
  </si>
  <si>
    <t>CDPMLMS801</t>
  </si>
  <si>
    <t>4072257</t>
  </si>
  <si>
    <t>CDPMLMS802</t>
  </si>
  <si>
    <t>4072258</t>
  </si>
  <si>
    <t>CDPMLMS803</t>
  </si>
  <si>
    <t>4072259</t>
  </si>
  <si>
    <t>CDPMLMS804</t>
  </si>
  <si>
    <t>4072260</t>
  </si>
  <si>
    <t>CDPMLMS805</t>
  </si>
  <si>
    <t>4072261</t>
  </si>
  <si>
    <t>CDPMLMS806</t>
  </si>
  <si>
    <t>4072262</t>
  </si>
  <si>
    <t>CDPMLMS807</t>
  </si>
  <si>
    <t>4072263</t>
  </si>
  <si>
    <t>CDPMLMS808</t>
  </si>
  <si>
    <t>4072264</t>
  </si>
  <si>
    <t>CDPMLMS809</t>
  </si>
  <si>
    <t>4072266</t>
  </si>
  <si>
    <t>CDPMLMS810</t>
  </si>
  <si>
    <t>4072267</t>
  </si>
  <si>
    <t>CDPMLMS811</t>
  </si>
  <si>
    <t>4072270</t>
  </si>
  <si>
    <t>CDPMLMS812</t>
  </si>
  <si>
    <t>4072271</t>
  </si>
  <si>
    <t>CDPMLMS813</t>
  </si>
  <si>
    <t>4072272</t>
  </si>
  <si>
    <t>CDPMLMS814</t>
  </si>
  <si>
    <t>4072273</t>
  </si>
  <si>
    <t>CDPMLMS815</t>
  </si>
  <si>
    <t>4072274</t>
  </si>
  <si>
    <t>CDPMLMS722</t>
  </si>
  <si>
    <t>4072276</t>
  </si>
  <si>
    <t>CDPMLMS723</t>
  </si>
  <si>
    <t>4072277</t>
  </si>
  <si>
    <t>CDPMLMS724</t>
  </si>
  <si>
    <t>4072278</t>
  </si>
  <si>
    <t>CDPMLMS725</t>
  </si>
  <si>
    <t>4072279</t>
  </si>
  <si>
    <t>CDPMLMS726</t>
  </si>
  <si>
    <t>4072280</t>
  </si>
  <si>
    <t>CDPMLMS727</t>
  </si>
  <si>
    <t>4072281</t>
  </si>
  <si>
    <t>CDPMLMS728</t>
  </si>
  <si>
    <t>4072282</t>
  </si>
  <si>
    <t>CDPMLMS729</t>
  </si>
  <si>
    <t>4072283</t>
  </si>
  <si>
    <t>CDPMLMS730</t>
  </si>
  <si>
    <t>4072284</t>
  </si>
  <si>
    <t>CDPMLMS731</t>
  </si>
  <si>
    <t>4072285</t>
  </si>
  <si>
    <t>CDPMLMS733</t>
  </si>
  <si>
    <t>4072286</t>
  </si>
  <si>
    <t>CDPMLMS734</t>
  </si>
  <si>
    <t>4072287</t>
  </si>
  <si>
    <t>CDPMLMS736</t>
  </si>
  <si>
    <t>4072288</t>
  </si>
  <si>
    <t>CDPMLMS735</t>
  </si>
  <si>
    <t>4072289</t>
  </si>
  <si>
    <t>CDPMLMS737</t>
  </si>
  <si>
    <t>4072290</t>
  </si>
  <si>
    <t>CDPMLMS738</t>
  </si>
  <si>
    <t>4072291</t>
  </si>
  <si>
    <t>CDPMLMS739</t>
  </si>
  <si>
    <t>4072292</t>
  </si>
  <si>
    <t>CDPMLMS740</t>
  </si>
  <si>
    <t>4072293</t>
  </si>
  <si>
    <t>CDPMLMS741</t>
  </si>
  <si>
    <t>4072294</t>
  </si>
  <si>
    <t>CDPMLMS742</t>
  </si>
  <si>
    <t>4072295</t>
  </si>
  <si>
    <t>CDPMLMS743</t>
  </si>
  <si>
    <t>4072296</t>
  </si>
  <si>
    <t>CDPMLMS744</t>
  </si>
  <si>
    <t>4072297</t>
  </si>
  <si>
    <t>CDPMLMS745</t>
  </si>
  <si>
    <t>4072298</t>
  </si>
  <si>
    <t>CDPMLMS746</t>
  </si>
  <si>
    <t>4072299</t>
  </si>
  <si>
    <t>CDPMLMS747</t>
  </si>
  <si>
    <t>4072300</t>
  </si>
  <si>
    <t>CDPMLMS748</t>
  </si>
  <si>
    <t>4072301</t>
  </si>
  <si>
    <t>CDPMLMS749</t>
  </si>
  <si>
    <t>4072302</t>
  </si>
  <si>
    <t>CDPMLMS750</t>
  </si>
  <si>
    <t>4072303</t>
  </si>
  <si>
    <t>CDPMLMS751</t>
  </si>
  <si>
    <t>4072304</t>
  </si>
  <si>
    <t>CDPMLMS752</t>
  </si>
  <si>
    <t>4072305</t>
  </si>
  <si>
    <t>CDPMLMS753</t>
  </si>
  <si>
    <t>4072306</t>
  </si>
  <si>
    <t>CDPMLMS754</t>
  </si>
  <si>
    <t>4072307</t>
  </si>
  <si>
    <t>CDPMLMS755</t>
  </si>
  <si>
    <t>4072308</t>
  </si>
  <si>
    <t>CDPMLMS756</t>
  </si>
  <si>
    <t>4072309</t>
  </si>
  <si>
    <t>CDPMLMS757</t>
  </si>
  <si>
    <t>4072310</t>
  </si>
  <si>
    <t>CDPMLMS758</t>
  </si>
  <si>
    <t>4072311</t>
  </si>
  <si>
    <t>CDPMLMS759</t>
  </si>
  <si>
    <t>4072312</t>
  </si>
  <si>
    <t>CDPMLMS760</t>
  </si>
  <si>
    <t>4072313</t>
  </si>
  <si>
    <t>CDPMLMS761</t>
  </si>
  <si>
    <t>4072314</t>
  </si>
  <si>
    <t>CDPMLMS762</t>
  </si>
  <si>
    <t>4072315</t>
  </si>
  <si>
    <t>CDPMLMS763</t>
  </si>
  <si>
    <t>4072316</t>
  </si>
  <si>
    <t>CDPMLMS764</t>
  </si>
  <si>
    <t>4072317</t>
  </si>
  <si>
    <t>CDPMLMS765</t>
  </si>
  <si>
    <t>4072318</t>
  </si>
  <si>
    <t>CDPMLMS767</t>
  </si>
  <si>
    <t>4072319</t>
  </si>
  <si>
    <t>CDPMLMS768</t>
  </si>
  <si>
    <t>4072320</t>
  </si>
  <si>
    <t>CDPMLMS769</t>
  </si>
  <si>
    <t>4072321</t>
  </si>
  <si>
    <t>CDPMLMS770</t>
  </si>
  <si>
    <t>4072322</t>
  </si>
  <si>
    <t>CDPMLMS771</t>
  </si>
  <si>
    <t>4072323</t>
  </si>
  <si>
    <t>CDPMLMS772</t>
  </si>
  <si>
    <t>4072324</t>
  </si>
  <si>
    <t>CDPMLMS773</t>
  </si>
  <si>
    <t>4072325</t>
  </si>
  <si>
    <t>CDPHL1217</t>
  </si>
  <si>
    <t>4075525</t>
  </si>
  <si>
    <t>CDPHL1218</t>
  </si>
  <si>
    <t>4075526</t>
  </si>
  <si>
    <t>CDPHL1219</t>
  </si>
  <si>
    <t>4075527</t>
  </si>
  <si>
    <t>CDPHL1220</t>
  </si>
  <si>
    <t>4075528</t>
  </si>
  <si>
    <t>CDPHL1221</t>
  </si>
  <si>
    <t>4075529</t>
  </si>
  <si>
    <t>CDPHL1222</t>
  </si>
  <si>
    <t>4075530</t>
  </si>
  <si>
    <t>CDPVLMS1053</t>
  </si>
  <si>
    <t>4075532</t>
  </si>
  <si>
    <t>CDPVLMS1054</t>
  </si>
  <si>
    <t>4075533</t>
  </si>
  <si>
    <t>CDPVLMS1055</t>
  </si>
  <si>
    <t>4075534</t>
  </si>
  <si>
    <t>CDPVLMS1056</t>
  </si>
  <si>
    <t>4075535</t>
  </si>
  <si>
    <t>CDPVLMS1057</t>
  </si>
  <si>
    <t>4075536</t>
  </si>
  <si>
    <t>CDPVLMS1058</t>
  </si>
  <si>
    <t>4075537</t>
  </si>
  <si>
    <t>CDPVLMS1059</t>
  </si>
  <si>
    <t>4075538</t>
  </si>
  <si>
    <t>CDPVLMS1060</t>
  </si>
  <si>
    <t>4075539</t>
  </si>
  <si>
    <t>CDPVLMS1061</t>
  </si>
  <si>
    <t>4075540</t>
  </si>
  <si>
    <t>CDPVLMS1062</t>
  </si>
  <si>
    <t>4075541</t>
  </si>
  <si>
    <t>CDPVLMS1063</t>
  </si>
  <si>
    <t>4075542</t>
  </si>
  <si>
    <t>CDPVLMS1064</t>
  </si>
  <si>
    <t>4075543</t>
  </si>
  <si>
    <t>CDPVLMS1065</t>
  </si>
  <si>
    <t>4075544</t>
  </si>
  <si>
    <t>CDPVLMS1066</t>
  </si>
  <si>
    <t>4075545</t>
  </si>
  <si>
    <t>CDPVMS1067</t>
  </si>
  <si>
    <t>4075546</t>
  </si>
  <si>
    <t>CDPVLMS1068</t>
  </si>
  <si>
    <t>4075547</t>
  </si>
  <si>
    <t>CDPVLMS1069</t>
  </si>
  <si>
    <t>4075548</t>
  </si>
  <si>
    <t>CDPVLMS1070</t>
  </si>
  <si>
    <t>4075549</t>
  </si>
  <si>
    <t>CDPVLMS1071</t>
  </si>
  <si>
    <t>4075550</t>
  </si>
  <si>
    <t>CDPVLMS1072</t>
  </si>
  <si>
    <t>4075551</t>
  </si>
  <si>
    <t>CDPVLMS1073</t>
  </si>
  <si>
    <t>4075552</t>
  </si>
  <si>
    <t>CDPVL1126</t>
  </si>
  <si>
    <t>4075573</t>
  </si>
  <si>
    <t>CDPMLMS851</t>
  </si>
  <si>
    <t>4075577</t>
  </si>
  <si>
    <t>CDPMLMS852</t>
  </si>
  <si>
    <t>4075578</t>
  </si>
  <si>
    <t>CDPMLMS853</t>
  </si>
  <si>
    <t>4075579</t>
  </si>
  <si>
    <t>CDPMLMS854</t>
  </si>
  <si>
    <t>4075580</t>
  </si>
  <si>
    <t>CDPMLMS855</t>
  </si>
  <si>
    <t>4075581</t>
  </si>
  <si>
    <t>CDPMLMS856</t>
  </si>
  <si>
    <t>4075582</t>
  </si>
  <si>
    <t>CDPHL1030</t>
  </si>
  <si>
    <t>4075583</t>
  </si>
  <si>
    <t>CDPMLMS876</t>
  </si>
  <si>
    <t>4075592</t>
  </si>
  <si>
    <t>CDPMLMS877</t>
  </si>
  <si>
    <t>4075593</t>
  </si>
  <si>
    <t>CDPMLMS878</t>
  </si>
  <si>
    <t>4075594</t>
  </si>
  <si>
    <t>CDPMLMS879</t>
  </si>
  <si>
    <t>4075595</t>
  </si>
  <si>
    <t>CDPMLMS840</t>
  </si>
  <si>
    <t>4075596</t>
  </si>
  <si>
    <t>CDPMLMS841</t>
  </si>
  <si>
    <t>4075597</t>
  </si>
  <si>
    <t>CDPMLMS842</t>
  </si>
  <si>
    <t>4075598</t>
  </si>
  <si>
    <t>CDPMLMS843</t>
  </si>
  <si>
    <t>4075599</t>
  </si>
  <si>
    <t>CDPMLMS844</t>
  </si>
  <si>
    <t>4075600</t>
  </si>
  <si>
    <t>CDPMLMS845</t>
  </si>
  <si>
    <t>4075601</t>
  </si>
  <si>
    <t>CDPMLMS846</t>
  </si>
  <si>
    <t>4075602</t>
  </si>
  <si>
    <t>CDPMLMS847</t>
  </si>
  <si>
    <t>4075603</t>
  </si>
  <si>
    <t>CDPMLMS848</t>
  </si>
  <si>
    <t>4075604</t>
  </si>
  <si>
    <t>CDPMLMS849</t>
  </si>
  <si>
    <t>4075605</t>
  </si>
  <si>
    <t>CDPMLMS850</t>
  </si>
  <si>
    <t>4075606</t>
  </si>
  <si>
    <t>CDPVL932</t>
  </si>
  <si>
    <t>4075617</t>
  </si>
  <si>
    <t>CDPMLMS821</t>
  </si>
  <si>
    <t>4075625</t>
  </si>
  <si>
    <t>CDPMLMS822</t>
  </si>
  <si>
    <t>4075626</t>
  </si>
  <si>
    <t>CDPMLMS823</t>
  </si>
  <si>
    <t>4075627</t>
  </si>
  <si>
    <t>CDPMLMS824</t>
  </si>
  <si>
    <t>4075628</t>
  </si>
  <si>
    <t>CDPMLMS825</t>
  </si>
  <si>
    <t>4075629</t>
  </si>
  <si>
    <t>CDPMLMS826</t>
  </si>
  <si>
    <t>4075630</t>
  </si>
  <si>
    <t>CDPMLMS827</t>
  </si>
  <si>
    <t>4075631</t>
  </si>
  <si>
    <t>CDPMLMS828</t>
  </si>
  <si>
    <t>4075632</t>
  </si>
  <si>
    <t>CDPMLMS829</t>
  </si>
  <si>
    <t>4075633</t>
  </si>
  <si>
    <t>CDPMLMS830</t>
  </si>
  <si>
    <t>4075634</t>
  </si>
  <si>
    <t>CDPMLMS831</t>
  </si>
  <si>
    <t>4075635</t>
  </si>
  <si>
    <t>CDPMLMS832</t>
  </si>
  <si>
    <t>4075636</t>
  </si>
  <si>
    <t>CDPMLMS833</t>
  </si>
  <si>
    <t>4075637</t>
  </si>
  <si>
    <t>CDPMLMS834</t>
  </si>
  <si>
    <t>4075638</t>
  </si>
  <si>
    <t>CDPMLMS835</t>
  </si>
  <si>
    <t>4075639</t>
  </si>
  <si>
    <t>CDPMLMS836</t>
  </si>
  <si>
    <t>4075640</t>
  </si>
  <si>
    <t>CDPMLMS837</t>
  </si>
  <si>
    <t>4075641</t>
  </si>
  <si>
    <t>CDPMLMS838</t>
  </si>
  <si>
    <t>4075642</t>
  </si>
  <si>
    <t>CDPMLMS839</t>
  </si>
  <si>
    <t>4075643</t>
  </si>
  <si>
    <t>CDPML1360</t>
  </si>
  <si>
    <t>4075647</t>
  </si>
  <si>
    <t>CDPBC141</t>
  </si>
  <si>
    <t>4075651</t>
  </si>
  <si>
    <t>CDPML939</t>
  </si>
  <si>
    <t>4075673</t>
  </si>
  <si>
    <t>CDPVL1287</t>
  </si>
  <si>
    <t>4075687</t>
  </si>
  <si>
    <t>CDPVL1288</t>
  </si>
  <si>
    <t>4075688</t>
  </si>
  <si>
    <t>CDPMLMS792</t>
  </si>
  <si>
    <t>4075689</t>
  </si>
  <si>
    <t>CDPMLMS793</t>
  </si>
  <si>
    <t>4075690</t>
  </si>
  <si>
    <t>CDPMLMS794</t>
  </si>
  <si>
    <t>4075691</t>
  </si>
  <si>
    <t>CDPMLMS795</t>
  </si>
  <si>
    <t>4075692</t>
  </si>
  <si>
    <t>CDPMLMS796</t>
  </si>
  <si>
    <t>4075693</t>
  </si>
  <si>
    <t>CDPMLMS797</t>
  </si>
  <si>
    <t>4075694</t>
  </si>
  <si>
    <t>CDPMLMS798</t>
  </si>
  <si>
    <t>4075695</t>
  </si>
  <si>
    <t>CDPMLMS799</t>
  </si>
  <si>
    <t>4075696</t>
  </si>
  <si>
    <t>CDPMLMS800</t>
  </si>
  <si>
    <t>4075697</t>
  </si>
  <si>
    <t>CDPMLMS816</t>
  </si>
  <si>
    <t>4075698</t>
  </si>
  <si>
    <t>CDPMLMS817</t>
  </si>
  <si>
    <t>4075699</t>
  </si>
  <si>
    <t>CDPMLMS818</t>
  </si>
  <si>
    <t>4075700</t>
  </si>
  <si>
    <t>CDPMLMS819</t>
  </si>
  <si>
    <t>4075701</t>
  </si>
  <si>
    <t>CDPMLMS820</t>
  </si>
  <si>
    <t>4075704</t>
  </si>
  <si>
    <t>CDPMLMS881</t>
  </si>
  <si>
    <t>4075705</t>
  </si>
  <si>
    <t>CDPMLMS882</t>
  </si>
  <si>
    <t>4075706</t>
  </si>
  <si>
    <t>CDPMLMS774</t>
  </si>
  <si>
    <t>4075732</t>
  </si>
  <si>
    <t>CDPMLMS857</t>
  </si>
  <si>
    <t>4075751</t>
  </si>
  <si>
    <t>CDPMLMS858</t>
  </si>
  <si>
    <t>4075752</t>
  </si>
  <si>
    <t>CDPMLMS859</t>
  </si>
  <si>
    <t>4075753</t>
  </si>
  <si>
    <t>CDPMLMS860</t>
  </si>
  <si>
    <t>4075754</t>
  </si>
  <si>
    <t>CDPMLMS861</t>
  </si>
  <si>
    <t>4075755</t>
  </si>
  <si>
    <t>CDPMLMS863</t>
  </si>
  <si>
    <t>4075756</t>
  </si>
  <si>
    <t>CDPMLMS862</t>
  </si>
  <si>
    <t>4075757</t>
  </si>
  <si>
    <t>CDPMLMS864</t>
  </si>
  <si>
    <t>4075758</t>
  </si>
  <si>
    <t>CDPMLMS865</t>
  </si>
  <si>
    <t>4075759</t>
  </si>
  <si>
    <t>CDPMLMS866</t>
  </si>
  <si>
    <t>4075760</t>
  </si>
  <si>
    <t>CDPMLMS867</t>
  </si>
  <si>
    <t>4075761</t>
  </si>
  <si>
    <t>CDPMLMS868</t>
  </si>
  <si>
    <t>4075762</t>
  </si>
  <si>
    <t>CDPMLMS869</t>
  </si>
  <si>
    <t>4075763</t>
  </si>
  <si>
    <t>CDPMLMS870</t>
  </si>
  <si>
    <t>4075764</t>
  </si>
  <si>
    <t>CDPMLMS871</t>
  </si>
  <si>
    <t>4075765</t>
  </si>
  <si>
    <t>CDPMLMS872</t>
  </si>
  <si>
    <t>4075766</t>
  </si>
  <si>
    <t>CDPMLMS873</t>
  </si>
  <si>
    <t>4075767</t>
  </si>
  <si>
    <t>CDPMLMS874</t>
  </si>
  <si>
    <t>4075768</t>
  </si>
  <si>
    <t>CDPMLMS875</t>
  </si>
  <si>
    <t>4075769</t>
  </si>
  <si>
    <t>CDPVL1404</t>
  </si>
  <si>
    <t>4078574</t>
  </si>
  <si>
    <t>CDPVL1405</t>
  </si>
  <si>
    <t>4078575</t>
  </si>
  <si>
    <t>CDPHL1677</t>
  </si>
  <si>
    <t>4079582</t>
  </si>
  <si>
    <t>CDPHL1678</t>
  </si>
  <si>
    <t>4079583</t>
  </si>
  <si>
    <t>CDPHL1679</t>
  </si>
  <si>
    <t>4079584</t>
  </si>
  <si>
    <t>CDPML1745</t>
  </si>
  <si>
    <t>4079604</t>
  </si>
  <si>
    <t>CDPML1746</t>
  </si>
  <si>
    <t>4079605</t>
  </si>
  <si>
    <t>CDPVLMS1383</t>
  </si>
  <si>
    <t>4079773</t>
  </si>
  <si>
    <t>CDPVLMS1384</t>
  </si>
  <si>
    <t>4079774</t>
  </si>
  <si>
    <t>CDPVLMS1385</t>
  </si>
  <si>
    <t>4079775</t>
  </si>
  <si>
    <t>CDPVLMS1386</t>
  </si>
  <si>
    <t>4079776</t>
  </si>
  <si>
    <t>CDPVLMS1387</t>
  </si>
  <si>
    <t>4079777</t>
  </si>
  <si>
    <t>CDPVLMS1388</t>
  </si>
  <si>
    <t>4079778</t>
  </si>
  <si>
    <t>CDPVLMS1378</t>
  </si>
  <si>
    <t>4079779</t>
  </si>
  <si>
    <t>CDPVLMS1377</t>
  </si>
  <si>
    <t>4079787</t>
  </si>
  <si>
    <t>CDPVLMS1379</t>
  </si>
  <si>
    <t>4079788</t>
  </si>
  <si>
    <t>CDPVLMS1380</t>
  </si>
  <si>
    <t>4079789</t>
  </si>
  <si>
    <t>CDPVLMS1381</t>
  </si>
  <si>
    <t>4079790</t>
  </si>
  <si>
    <t>CDPVLMS1382</t>
  </si>
  <si>
    <t>4079791</t>
  </si>
  <si>
    <t>CDPVL1367</t>
  </si>
  <si>
    <t>4079800</t>
  </si>
  <si>
    <t>CDPVLMS1374</t>
  </si>
  <si>
    <t>4079802</t>
  </si>
  <si>
    <t>CDPVLMS1375</t>
  </si>
  <si>
    <t>4079803</t>
  </si>
  <si>
    <t>CDPVLMS1376</t>
  </si>
  <si>
    <t>4079804</t>
  </si>
  <si>
    <t>CDPVL1356</t>
  </si>
  <si>
    <t>4079812</t>
  </si>
  <si>
    <t>CDPVL1353</t>
  </si>
  <si>
    <t>4079821</t>
  </si>
  <si>
    <t>CDPVL1354</t>
  </si>
  <si>
    <t>4079822</t>
  </si>
  <si>
    <t>CDPVL1355</t>
  </si>
  <si>
    <t>4079823</t>
  </si>
  <si>
    <t>CDPVL1323</t>
  </si>
  <si>
    <t>4079825</t>
  </si>
  <si>
    <t>CDPVL1325</t>
  </si>
  <si>
    <t>4079826</t>
  </si>
  <si>
    <t>CDPVL1324</t>
  </si>
  <si>
    <t>4079838</t>
  </si>
  <si>
    <t>CDPVL1742</t>
  </si>
  <si>
    <t>4079840</t>
  </si>
  <si>
    <t>CDPVL1739</t>
  </si>
  <si>
    <t>4079844</t>
  </si>
  <si>
    <t>CDPVL1740</t>
  </si>
  <si>
    <t>4079847</t>
  </si>
  <si>
    <t>CDPVL1741</t>
  </si>
  <si>
    <t>4079849</t>
  </si>
  <si>
    <t>CDPVL1735</t>
  </si>
  <si>
    <t>4079852</t>
  </si>
  <si>
    <t>CDPVL1736</t>
  </si>
  <si>
    <t>4079855</t>
  </si>
  <si>
    <t>CDPVL1737</t>
  </si>
  <si>
    <t>4079856</t>
  </si>
  <si>
    <t>CDPVL1738</t>
  </si>
  <si>
    <t>4079859</t>
  </si>
  <si>
    <t>CDPVL1743</t>
  </si>
  <si>
    <t>4079868</t>
  </si>
  <si>
    <t>CDPVL1940</t>
  </si>
  <si>
    <t>4080243</t>
  </si>
  <si>
    <t>CDPVL1942</t>
  </si>
  <si>
    <t>4080244</t>
  </si>
  <si>
    <t>CDPVL1943</t>
  </si>
  <si>
    <t>4080245</t>
  </si>
  <si>
    <t>CDPVL1944</t>
  </si>
  <si>
    <t>4080246</t>
  </si>
  <si>
    <t>CDPVL1949</t>
  </si>
  <si>
    <t>4080250</t>
  </si>
  <si>
    <t>CDPCL1896</t>
  </si>
  <si>
    <t>4080253</t>
  </si>
  <si>
    <t>CDPCL1897</t>
  </si>
  <si>
    <t>4080254</t>
  </si>
  <si>
    <t>CDPCL1898</t>
  </si>
  <si>
    <t>4080255</t>
  </si>
  <si>
    <t>CDPCL1899</t>
  </si>
  <si>
    <t>4080256</t>
  </si>
  <si>
    <t>CDPCL1900</t>
  </si>
  <si>
    <t>4080257</t>
  </si>
  <si>
    <t>CDPCL1901</t>
  </si>
  <si>
    <t>4080258</t>
  </si>
  <si>
    <t>CDPCL1902</t>
  </si>
  <si>
    <t>4080259</t>
  </si>
  <si>
    <t>CDPCL1907</t>
  </si>
  <si>
    <t>4080260</t>
  </si>
  <si>
    <t>CDPCL1908</t>
  </si>
  <si>
    <t>4080261</t>
  </si>
  <si>
    <t>CDPCL1909</t>
  </si>
  <si>
    <t>4080262</t>
  </si>
  <si>
    <t>CDPCL1910</t>
  </si>
  <si>
    <t>4080263</t>
  </si>
  <si>
    <t>CDPCL1911</t>
  </si>
  <si>
    <t>4080264</t>
  </si>
  <si>
    <t>CDPCL1912</t>
  </si>
  <si>
    <t>4080265</t>
  </si>
  <si>
    <t>CDPCL1913</t>
  </si>
  <si>
    <t>4080266</t>
  </si>
  <si>
    <t>CDPCL1914</t>
  </si>
  <si>
    <t>4080267</t>
  </si>
  <si>
    <t>CDPCL1915</t>
  </si>
  <si>
    <t>4080268</t>
  </si>
  <si>
    <t>CDPCL1916</t>
  </si>
  <si>
    <t>4080269</t>
  </si>
  <si>
    <t>CDPCL1917</t>
  </si>
  <si>
    <t>4080270</t>
  </si>
  <si>
    <t>CDPCL1918</t>
  </si>
  <si>
    <t>4080271</t>
  </si>
  <si>
    <t>CDPCL1919</t>
  </si>
  <si>
    <t>4080272</t>
  </si>
  <si>
    <t>CDPVL1941</t>
  </si>
  <si>
    <t>4080276</t>
  </si>
  <si>
    <t>CDPCL1895</t>
  </si>
  <si>
    <t>4080299</t>
  </si>
  <si>
    <t>CDPCL1920</t>
  </si>
  <si>
    <t>4080300</t>
  </si>
  <si>
    <t>CDPML1881</t>
  </si>
  <si>
    <t>4080328</t>
  </si>
  <si>
    <t>CDPML1882</t>
  </si>
  <si>
    <t>4080329</t>
  </si>
  <si>
    <t>CDPVL1780</t>
  </si>
  <si>
    <t>4080334</t>
  </si>
  <si>
    <t>CDPVL1781</t>
  </si>
  <si>
    <t>4080335</t>
  </si>
  <si>
    <t>CDPVL1782</t>
  </si>
  <si>
    <t>4080336</t>
  </si>
  <si>
    <t>CDPVL1784</t>
  </si>
  <si>
    <t>4080337</t>
  </si>
  <si>
    <t>CDPVL1783</t>
  </si>
  <si>
    <t>4080338</t>
  </si>
  <si>
    <t>CDPVL1785</t>
  </si>
  <si>
    <t>4080339</t>
  </si>
  <si>
    <t>CDPML1124</t>
  </si>
  <si>
    <t>4080370</t>
  </si>
  <si>
    <t>CDPML1125</t>
  </si>
  <si>
    <t>4080371</t>
  </si>
  <si>
    <t>CDPML1289</t>
  </si>
  <si>
    <t>4080386</t>
  </si>
  <si>
    <t>CDPML1290</t>
  </si>
  <si>
    <t>4080387</t>
  </si>
  <si>
    <t>CDPML1293</t>
  </si>
  <si>
    <t>4080398</t>
  </si>
  <si>
    <t>CDPML1294</t>
  </si>
  <si>
    <t>4080400</t>
  </si>
  <si>
    <t>CDPVL1699</t>
  </si>
  <si>
    <t>4080405</t>
  </si>
  <si>
    <t>CDPHL1702</t>
  </si>
  <si>
    <t>4080424</t>
  </si>
  <si>
    <t>CDPHL1703</t>
  </si>
  <si>
    <t>4080425</t>
  </si>
  <si>
    <t>CDPHL1704</t>
  </si>
  <si>
    <t>4080426</t>
  </si>
  <si>
    <t>CDPHL1705</t>
  </si>
  <si>
    <t>4080432</t>
  </si>
  <si>
    <t>CDPML1709</t>
  </si>
  <si>
    <t>4080446</t>
  </si>
  <si>
    <t>CDPML1263</t>
  </si>
  <si>
    <t>4080456</t>
  </si>
  <si>
    <t>CDPML1264</t>
  </si>
  <si>
    <t>4080457</t>
  </si>
  <si>
    <t>CDPML1265</t>
  </si>
  <si>
    <t>4080458</t>
  </si>
  <si>
    <t>CDPVL1394</t>
  </si>
  <si>
    <t>4081113</t>
  </si>
  <si>
    <t>CDPVL1777</t>
  </si>
  <si>
    <t>4081114</t>
  </si>
  <si>
    <t>CDPML1262</t>
  </si>
  <si>
    <t>4081119</t>
  </si>
  <si>
    <t>CDPVL1392</t>
  </si>
  <si>
    <t>4081125</t>
  </si>
  <si>
    <t>CDS2472</t>
  </si>
  <si>
    <t>4081228</t>
  </si>
  <si>
    <t>CDS2473</t>
  </si>
  <si>
    <t>4081230</t>
  </si>
  <si>
    <t>CDPML1257</t>
  </si>
  <si>
    <t>4081944</t>
  </si>
  <si>
    <t>CDPML1258</t>
  </si>
  <si>
    <t>4081945</t>
  </si>
  <si>
    <t>CDPML1259</t>
  </si>
  <si>
    <t>4081946</t>
  </si>
  <si>
    <t>CDPML1260</t>
  </si>
  <si>
    <t>4081947</t>
  </si>
  <si>
    <t>CDPML1261</t>
  </si>
  <si>
    <t>4081948</t>
  </si>
  <si>
    <t>SALMS1695</t>
  </si>
  <si>
    <t>4082595</t>
  </si>
  <si>
    <t>SALMS1697</t>
  </si>
  <si>
    <t>4082596</t>
  </si>
  <si>
    <t>SALMS1698</t>
  </si>
  <si>
    <t>4082597</t>
  </si>
  <si>
    <t>SALMS1699</t>
  </si>
  <si>
    <t>4082598</t>
  </si>
  <si>
    <t>SALMS1700</t>
  </si>
  <si>
    <t>4082599</t>
  </si>
  <si>
    <t>HLH2220A</t>
  </si>
  <si>
    <t>4082908</t>
  </si>
  <si>
    <t>CDPML1710</t>
  </si>
  <si>
    <t>4089132</t>
  </si>
  <si>
    <t>CDPML1711</t>
  </si>
  <si>
    <t>4089137</t>
  </si>
  <si>
    <t>CDPML1316</t>
  </si>
  <si>
    <t>4089383</t>
  </si>
  <si>
    <t>CDPML1317</t>
  </si>
  <si>
    <t>4089384</t>
  </si>
  <si>
    <t>CDPVLMS1389</t>
  </si>
  <si>
    <t>4089392</t>
  </si>
  <si>
    <t>CDPVLMS1390</t>
  </si>
  <si>
    <t>4089393</t>
  </si>
  <si>
    <t>CDPVLMS1391</t>
  </si>
  <si>
    <t>4089394</t>
  </si>
  <si>
    <t>CDPHL1928</t>
  </si>
  <si>
    <t>4089414</t>
  </si>
  <si>
    <t>CDPHL1929</t>
  </si>
  <si>
    <t>4089415</t>
  </si>
  <si>
    <t>CDPHL1930</t>
  </si>
  <si>
    <t>4089416</t>
  </si>
  <si>
    <t>CDPHL1931</t>
  </si>
  <si>
    <t>4089417</t>
  </si>
  <si>
    <t>CDPVL1393</t>
  </si>
  <si>
    <t>4089418</t>
  </si>
  <si>
    <t>CDPVL1395</t>
  </si>
  <si>
    <t>4089419</t>
  </si>
  <si>
    <t>CDPVL1396</t>
  </si>
  <si>
    <t>4089420</t>
  </si>
  <si>
    <t>CDPVL1397</t>
  </si>
  <si>
    <t>4089421</t>
  </si>
  <si>
    <t>CDPVL1398</t>
  </si>
  <si>
    <t>4089422</t>
  </si>
  <si>
    <t>CDPVL1399</t>
  </si>
  <si>
    <t>4089423</t>
  </si>
  <si>
    <t>CDPVL1400</t>
  </si>
  <si>
    <t>4089424</t>
  </si>
  <si>
    <t>CDPVL1401</t>
  </si>
  <si>
    <t>4089425</t>
  </si>
  <si>
    <t>CDPVL1402</t>
  </si>
  <si>
    <t>4089426</t>
  </si>
  <si>
    <t>SALMS1732</t>
  </si>
  <si>
    <t>4089434</t>
  </si>
  <si>
    <t>SALMS1733</t>
  </si>
  <si>
    <t>4089435</t>
  </si>
  <si>
    <t>SALMS1734</t>
  </si>
  <si>
    <t>4089436</t>
  </si>
  <si>
    <t>SALMS1735</t>
  </si>
  <si>
    <t>4089437</t>
  </si>
  <si>
    <t>SALMS1736</t>
  </si>
  <si>
    <t>4089438</t>
  </si>
  <si>
    <t>SALMS1737</t>
  </si>
  <si>
    <t>4089439</t>
  </si>
  <si>
    <t>SALMS1722</t>
  </si>
  <si>
    <t>4089440</t>
  </si>
  <si>
    <t>SALMS1723</t>
  </si>
  <si>
    <t>4089441</t>
  </si>
  <si>
    <t>SALMS1724</t>
  </si>
  <si>
    <t>4089442</t>
  </si>
  <si>
    <t>SALMS1726</t>
  </si>
  <si>
    <t>4089444</t>
  </si>
  <si>
    <t>SALMS1727</t>
  </si>
  <si>
    <t>4089445</t>
  </si>
  <si>
    <t>SALMS1728</t>
  </si>
  <si>
    <t>4089446</t>
  </si>
  <si>
    <t>SALMS1729</t>
  </si>
  <si>
    <t>4089447</t>
  </si>
  <si>
    <t>SALMS1730</t>
  </si>
  <si>
    <t>4089448</t>
  </si>
  <si>
    <t>SALMS1731</t>
  </si>
  <si>
    <t>4089449</t>
  </si>
  <si>
    <t>SALMS1716</t>
  </si>
  <si>
    <t>4089457</t>
  </si>
  <si>
    <t>SALMS1717</t>
  </si>
  <si>
    <t>4089458</t>
  </si>
  <si>
    <t>SALMS1718</t>
  </si>
  <si>
    <t>4089459</t>
  </si>
  <si>
    <t>SALMS1719</t>
  </si>
  <si>
    <t>4089460</t>
  </si>
  <si>
    <t>SALMS1720</t>
  </si>
  <si>
    <t>4089461</t>
  </si>
  <si>
    <t>SALMS1721</t>
  </si>
  <si>
    <t>4089462</t>
  </si>
  <si>
    <t>SALMS1705</t>
  </si>
  <si>
    <t>4089464</t>
  </si>
  <si>
    <t>SALMS1706</t>
  </si>
  <si>
    <t>4089465</t>
  </si>
  <si>
    <t>SALMS1707</t>
  </si>
  <si>
    <t>4089466</t>
  </si>
  <si>
    <t>SALMS1708</t>
  </si>
  <si>
    <t>4089467</t>
  </si>
  <si>
    <t>SALMS1709</t>
  </si>
  <si>
    <t>4089468</t>
  </si>
  <si>
    <t>SALMS1710</t>
  </si>
  <si>
    <t>4089469</t>
  </si>
  <si>
    <t>SALMS1711</t>
  </si>
  <si>
    <t>4089470</t>
  </si>
  <si>
    <t>SALMS1712</t>
  </si>
  <si>
    <t>4089471</t>
  </si>
  <si>
    <t>SALMS1713</t>
  </si>
  <si>
    <t>4089472</t>
  </si>
  <si>
    <t>SALMS1714</t>
  </si>
  <si>
    <t>4089473</t>
  </si>
  <si>
    <t>SALMS1715</t>
  </si>
  <si>
    <t>4089474</t>
  </si>
  <si>
    <t>CDPBL2152</t>
  </si>
  <si>
    <t>4089476</t>
  </si>
  <si>
    <t>CDPBL2153</t>
  </si>
  <si>
    <t>4089477</t>
  </si>
  <si>
    <t>CDPBL2154</t>
  </si>
  <si>
    <t>4089478</t>
  </si>
  <si>
    <t>CDPBL2155</t>
  </si>
  <si>
    <t>4089479</t>
  </si>
  <si>
    <t>CDPBL2156</t>
  </si>
  <si>
    <t>4089480</t>
  </si>
  <si>
    <t>CDPBL2157</t>
  </si>
  <si>
    <t>4089481</t>
  </si>
  <si>
    <t>CDPBL2158</t>
  </si>
  <si>
    <t>4089482</t>
  </si>
  <si>
    <t>CDPBL2159</t>
  </si>
  <si>
    <t>4089483</t>
  </si>
  <si>
    <t>CDPBL2160</t>
  </si>
  <si>
    <t>4089484</t>
  </si>
  <si>
    <t>SALMS1701</t>
  </si>
  <si>
    <t>4089485</t>
  </si>
  <si>
    <t>SALMS1702</t>
  </si>
  <si>
    <t>4089486</t>
  </si>
  <si>
    <t>SALMS1703</t>
  </si>
  <si>
    <t>4089487</t>
  </si>
  <si>
    <t>SALMS1704</t>
  </si>
  <si>
    <t>4089488</t>
  </si>
  <si>
    <t>CDPCL2142</t>
  </si>
  <si>
    <t>4089490</t>
  </si>
  <si>
    <t>CDPCL2151</t>
  </si>
  <si>
    <t>4089492</t>
  </si>
  <si>
    <t>CDPHL2117</t>
  </si>
  <si>
    <t>4089493</t>
  </si>
  <si>
    <t>CDPHL2118</t>
  </si>
  <si>
    <t>4089494</t>
  </si>
  <si>
    <t>CDPHL2119</t>
  </si>
  <si>
    <t>4089495</t>
  </si>
  <si>
    <t>CDPCL2145</t>
  </si>
  <si>
    <t>4089498</t>
  </si>
  <si>
    <t>CDPCL2146</t>
  </si>
  <si>
    <t>4089499</t>
  </si>
  <si>
    <t>CDPCL2147</t>
  </si>
  <si>
    <t>4089500</t>
  </si>
  <si>
    <t>CDPCL2148</t>
  </si>
  <si>
    <t>4089501</t>
  </si>
  <si>
    <t>CDPCL2149</t>
  </si>
  <si>
    <t>4089502</t>
  </si>
  <si>
    <t>CDPCL2150</t>
  </si>
  <si>
    <t>4089503</t>
  </si>
  <si>
    <t>CDPCL2143</t>
  </si>
  <si>
    <t>4089508</t>
  </si>
  <si>
    <t>CDPCL2144</t>
  </si>
  <si>
    <t>4089509</t>
  </si>
  <si>
    <t>KASMS8216</t>
  </si>
  <si>
    <t>4089510</t>
  </si>
  <si>
    <t>KASMS8217</t>
  </si>
  <si>
    <t>4089511</t>
  </si>
  <si>
    <t>KASMS8218</t>
  </si>
  <si>
    <t>4089512</t>
  </si>
  <si>
    <t>KASMS8219</t>
  </si>
  <si>
    <t>4089513</t>
  </si>
  <si>
    <t>KASMS8210</t>
  </si>
  <si>
    <t>4089519</t>
  </si>
  <si>
    <t>KASMS8211</t>
  </si>
  <si>
    <t>4089520</t>
  </si>
  <si>
    <t>KASMS8212</t>
  </si>
  <si>
    <t>4089521</t>
  </si>
  <si>
    <t>KASMS8213</t>
  </si>
  <si>
    <t>4089522</t>
  </si>
  <si>
    <t>KASMS8214</t>
  </si>
  <si>
    <t>4089523</t>
  </si>
  <si>
    <t>KASMS8215</t>
  </si>
  <si>
    <t>4089524</t>
  </si>
  <si>
    <t>KASMS8204</t>
  </si>
  <si>
    <t>4089526</t>
  </si>
  <si>
    <t>KASMS8205</t>
  </si>
  <si>
    <t>4089527</t>
  </si>
  <si>
    <t>KASMS8206</t>
  </si>
  <si>
    <t>4089528</t>
  </si>
  <si>
    <t>KASMS8207</t>
  </si>
  <si>
    <t>4089529</t>
  </si>
  <si>
    <t>KASMS8208</t>
  </si>
  <si>
    <t>4089530</t>
  </si>
  <si>
    <t>KASMS8209</t>
  </si>
  <si>
    <t>4089531</t>
  </si>
  <si>
    <t>CDPVL2253</t>
  </si>
  <si>
    <t>4089534</t>
  </si>
  <si>
    <t>KASMS8202</t>
  </si>
  <si>
    <t>4089539</t>
  </si>
  <si>
    <t>SALMS1693</t>
  </si>
  <si>
    <t>4089540</t>
  </si>
  <si>
    <t>SALMS1694</t>
  </si>
  <si>
    <t>4089541</t>
  </si>
  <si>
    <t>SALMS1691</t>
  </si>
  <si>
    <t>4089546</t>
  </si>
  <si>
    <t>SALMS1692</t>
  </si>
  <si>
    <t>4089547</t>
  </si>
  <si>
    <t>SALMS1696</t>
  </si>
  <si>
    <t>4089548</t>
  </si>
  <si>
    <t>CDPML1950</t>
  </si>
  <si>
    <t>4089555</t>
  </si>
  <si>
    <t>CDPML1951</t>
  </si>
  <si>
    <t>4089556</t>
  </si>
  <si>
    <t>CDPML1952</t>
  </si>
  <si>
    <t>4089557</t>
  </si>
  <si>
    <t>CDPML1953</t>
  </si>
  <si>
    <t>4089558</t>
  </si>
  <si>
    <t>CDPML1954</t>
  </si>
  <si>
    <t>4089559</t>
  </si>
  <si>
    <t>CDPCL1983</t>
  </si>
  <si>
    <t>4089560</t>
  </si>
  <si>
    <t>CDPHL1680</t>
  </si>
  <si>
    <t>4089575</t>
  </si>
  <si>
    <t>CDPHL1681</t>
  </si>
  <si>
    <t>4089576</t>
  </si>
  <si>
    <t>CDPHL1682</t>
  </si>
  <si>
    <t>4089577</t>
  </si>
  <si>
    <t>KAS8192</t>
  </si>
  <si>
    <t>4089578</t>
  </si>
  <si>
    <t>CDPHL1683</t>
  </si>
  <si>
    <t>4089579</t>
  </si>
  <si>
    <t>CDPHL1684</t>
  </si>
  <si>
    <t>4089580</t>
  </si>
  <si>
    <t>CDPHL1685</t>
  </si>
  <si>
    <t>4089581</t>
  </si>
  <si>
    <t>CDPHL1686</t>
  </si>
  <si>
    <t>4089582</t>
  </si>
  <si>
    <t>CDPHL1687</t>
  </si>
  <si>
    <t>4089583</t>
  </si>
  <si>
    <t>CDPHL1688</t>
  </si>
  <si>
    <t>4089584</t>
  </si>
  <si>
    <t>CDPHL1689</t>
  </si>
  <si>
    <t>4089585</t>
  </si>
  <si>
    <t>SALMS1738</t>
  </si>
  <si>
    <t>4090301</t>
  </si>
  <si>
    <t>SALMS1739</t>
  </si>
  <si>
    <t>4090302</t>
  </si>
  <si>
    <t>SALMS1740</t>
  </si>
  <si>
    <t>4090303</t>
  </si>
  <si>
    <t>SALMS1741</t>
  </si>
  <si>
    <t>4090874</t>
  </si>
  <si>
    <t>SALMS1742</t>
  </si>
  <si>
    <t>4090875</t>
  </si>
  <si>
    <t>CDPVLMS1793</t>
  </si>
  <si>
    <t>4091442</t>
  </si>
  <si>
    <t>CDPCL2336</t>
  </si>
  <si>
    <t>4094142</t>
  </si>
  <si>
    <t>CDPVL2373</t>
  </si>
  <si>
    <t>4094143</t>
  </si>
  <si>
    <t>CDPVL2374</t>
  </si>
  <si>
    <t>4094144</t>
  </si>
  <si>
    <t>CDPVL2375</t>
  </si>
  <si>
    <t>4094145</t>
  </si>
  <si>
    <t>CDPVL2376</t>
  </si>
  <si>
    <t>4094146</t>
  </si>
  <si>
    <t>CDPVL2141</t>
  </si>
  <si>
    <t>4094147</t>
  </si>
  <si>
    <t>CDPVL2370</t>
  </si>
  <si>
    <t>4094162</t>
  </si>
  <si>
    <t>CDPVL2371</t>
  </si>
  <si>
    <t>4094163</t>
  </si>
  <si>
    <t>CDPVL2372</t>
  </si>
  <si>
    <t>4094164</t>
  </si>
  <si>
    <t>CDPVL2005</t>
  </si>
  <si>
    <t>4094255</t>
  </si>
  <si>
    <t>CDPBL1986</t>
  </si>
  <si>
    <t>4094265</t>
  </si>
  <si>
    <t>CDPVL2027</t>
  </si>
  <si>
    <t>4094355</t>
  </si>
  <si>
    <t>CDPVL2028</t>
  </si>
  <si>
    <t>4094356</t>
  </si>
  <si>
    <t>CDPVL2037</t>
  </si>
  <si>
    <t>4094357</t>
  </si>
  <si>
    <t>CDPVL2038</t>
  </si>
  <si>
    <t>4094358</t>
  </si>
  <si>
    <t>CDPVL2039</t>
  </si>
  <si>
    <t>4094359</t>
  </si>
  <si>
    <t>CDPVL2040</t>
  </si>
  <si>
    <t>4094360</t>
  </si>
  <si>
    <t>CDPVL2161</t>
  </si>
  <si>
    <t>4094361</t>
  </si>
  <si>
    <t>CDPVL2162</t>
  </si>
  <si>
    <t>4094362</t>
  </si>
  <si>
    <t>CDPHL2165</t>
  </si>
  <si>
    <t>4094369</t>
  </si>
  <si>
    <t>CDPVL2006</t>
  </si>
  <si>
    <t>4094370</t>
  </si>
  <si>
    <t>CDPVL2007</t>
  </si>
  <si>
    <t>4094371</t>
  </si>
  <si>
    <t>CDPVL2008</t>
  </si>
  <si>
    <t>4094372</t>
  </si>
  <si>
    <t>CDPVL2009</t>
  </si>
  <si>
    <t>4094373</t>
  </si>
  <si>
    <t>CDPVL2010</t>
  </si>
  <si>
    <t>4094374</t>
  </si>
  <si>
    <t>CDPVL2011</t>
  </si>
  <si>
    <t>4094375</t>
  </si>
  <si>
    <t>CDPVL2012</t>
  </si>
  <si>
    <t>4094376</t>
  </si>
  <si>
    <t>CDPVL2013</t>
  </si>
  <si>
    <t>4094377</t>
  </si>
  <si>
    <t>CDPML2208</t>
  </si>
  <si>
    <t>4094395</t>
  </si>
  <si>
    <t>CDPVL1985</t>
  </si>
  <si>
    <t>4094397</t>
  </si>
  <si>
    <t>CDPBL2120</t>
  </si>
  <si>
    <t>4094402</t>
  </si>
  <si>
    <t>CDPBL2121</t>
  </si>
  <si>
    <t>4094403</t>
  </si>
  <si>
    <t>CDPBL2122</t>
  </si>
  <si>
    <t>4094404</t>
  </si>
  <si>
    <t>CDPBL2123</t>
  </si>
  <si>
    <t>4094405</t>
  </si>
  <si>
    <t>CDPBL2124</t>
  </si>
  <si>
    <t>4094406</t>
  </si>
  <si>
    <t>CDPBL2125</t>
  </si>
  <si>
    <t>4094407</t>
  </si>
  <si>
    <t>CDPBL2126</t>
  </si>
  <si>
    <t>4094408</t>
  </si>
  <si>
    <t>CDPBL2127</t>
  </si>
  <si>
    <t>4094409</t>
  </si>
  <si>
    <t>CDPBL2128</t>
  </si>
  <si>
    <t>4094410</t>
  </si>
  <si>
    <t>CDPBL2129</t>
  </si>
  <si>
    <t>4094411</t>
  </si>
  <si>
    <t>CDPBL2130</t>
  </si>
  <si>
    <t>4094412</t>
  </si>
  <si>
    <t>CDPBL2030</t>
  </si>
  <si>
    <t>4094414</t>
  </si>
  <si>
    <t>CDPBL2031</t>
  </si>
  <si>
    <t>4094415</t>
  </si>
  <si>
    <t>CDPVL2014</t>
  </si>
  <si>
    <t>4094419</t>
  </si>
  <si>
    <t>CDPHL2036</t>
  </si>
  <si>
    <t>4094431</t>
  </si>
  <si>
    <t>CDPVL2183</t>
  </si>
  <si>
    <t>4094434</t>
  </si>
  <si>
    <t>CDPVL2184</t>
  </si>
  <si>
    <t>4094435</t>
  </si>
  <si>
    <t>CDPBL2185</t>
  </si>
  <si>
    <t>4094436</t>
  </si>
  <si>
    <t>CDPBL2186</t>
  </si>
  <si>
    <t>4094437</t>
  </si>
  <si>
    <t>CDPVL2196</t>
  </si>
  <si>
    <t>4094442</t>
  </si>
  <si>
    <t>CDPVL2197</t>
  </si>
  <si>
    <t>4094443</t>
  </si>
  <si>
    <t>CDPVL2198</t>
  </si>
  <si>
    <t>4094444</t>
  </si>
  <si>
    <t>CDPVL2199</t>
  </si>
  <si>
    <t>4094445</t>
  </si>
  <si>
    <t>CDPHL2201</t>
  </si>
  <si>
    <t>4094447</t>
  </si>
  <si>
    <t>BVPL2595</t>
  </si>
  <si>
    <t>4095901</t>
  </si>
  <si>
    <t>CDPML2202</t>
  </si>
  <si>
    <t>4095958</t>
  </si>
  <si>
    <t>CDPML2203</t>
  </si>
  <si>
    <t>4095959</t>
  </si>
  <si>
    <t>CDPML2204</t>
  </si>
  <si>
    <t>4095960</t>
  </si>
  <si>
    <t>CDPML2205</t>
  </si>
  <si>
    <t>4095961</t>
  </si>
  <si>
    <t>CDPMLMS732</t>
  </si>
  <si>
    <t>4096262</t>
  </si>
  <si>
    <t>CDPMLMS766</t>
  </si>
  <si>
    <t>4096263</t>
  </si>
  <si>
    <t>CDPMLMS776</t>
  </si>
  <si>
    <t>4096264</t>
  </si>
  <si>
    <t>CDPVLMS1626</t>
  </si>
  <si>
    <t>4096452</t>
  </si>
  <si>
    <t>CDPVLMS1627</t>
  </si>
  <si>
    <t>4096453</t>
  </si>
  <si>
    <t>CDPVLMS1628</t>
  </si>
  <si>
    <t>4096454</t>
  </si>
  <si>
    <t>CDPVLMS1629</t>
  </si>
  <si>
    <t>4096455</t>
  </si>
  <si>
    <t>CDPVLMS1630</t>
  </si>
  <si>
    <t>4096456</t>
  </si>
  <si>
    <t>CDPVLMS1631</t>
  </si>
  <si>
    <t>4096457</t>
  </si>
  <si>
    <t>CDPVLMS1632</t>
  </si>
  <si>
    <t>4096458</t>
  </si>
  <si>
    <t>CDPVLMS1634</t>
  </si>
  <si>
    <t>4096459</t>
  </si>
  <si>
    <t>CDPVLMS1635</t>
  </si>
  <si>
    <t>4096460</t>
  </si>
  <si>
    <t>CDPVLMS1636</t>
  </si>
  <si>
    <t>4096461</t>
  </si>
  <si>
    <t>CDPVLMS1637</t>
  </si>
  <si>
    <t>4096462</t>
  </si>
  <si>
    <t>CDPVLMS1638</t>
  </si>
  <si>
    <t>4096463</t>
  </si>
  <si>
    <t>CDPML2206</t>
  </si>
  <si>
    <t>4096534</t>
  </si>
  <si>
    <t>CDPML2207</t>
  </si>
  <si>
    <t>4096535</t>
  </si>
  <si>
    <t>CDPHL2166</t>
  </si>
  <si>
    <t>4096536</t>
  </si>
  <si>
    <t>CDPHL2167</t>
  </si>
  <si>
    <t>4096537</t>
  </si>
  <si>
    <t>CDPHL2168</t>
  </si>
  <si>
    <t>4096538</t>
  </si>
  <si>
    <t>CDPVL2169</t>
  </si>
  <si>
    <t>4096543</t>
  </si>
  <si>
    <t>CDPVL2170</t>
  </si>
  <si>
    <t>4096544</t>
  </si>
  <si>
    <t>CDPVL2171</t>
  </si>
  <si>
    <t>4096545</t>
  </si>
  <si>
    <t>CDPVL2172</t>
  </si>
  <si>
    <t>4096546</t>
  </si>
  <si>
    <t>CDPVL2173</t>
  </si>
  <si>
    <t>4096547</t>
  </si>
  <si>
    <t>CDPVL2174</t>
  </si>
  <si>
    <t>4096548</t>
  </si>
  <si>
    <t>CDPVL2175</t>
  </si>
  <si>
    <t>4096549</t>
  </si>
  <si>
    <t>CDPVL2176</t>
  </si>
  <si>
    <t>4096550</t>
  </si>
  <si>
    <t>CDPVL2177</t>
  </si>
  <si>
    <t>4096551</t>
  </si>
  <si>
    <t>CDPVL2178</t>
  </si>
  <si>
    <t>4096552</t>
  </si>
  <si>
    <t>CDPVL2179</t>
  </si>
  <si>
    <t>4096553</t>
  </si>
  <si>
    <t>CDPVL2180</t>
  </si>
  <si>
    <t>4096554</t>
  </si>
  <si>
    <t>CDPVL2181</t>
  </si>
  <si>
    <t>4096555</t>
  </si>
  <si>
    <t>CDPVL2210</t>
  </si>
  <si>
    <t>4096586</t>
  </si>
  <si>
    <t>CDPVL2211</t>
  </si>
  <si>
    <t>4096587</t>
  </si>
  <si>
    <t>CDPVL2212</t>
  </si>
  <si>
    <t>4096588</t>
  </si>
  <si>
    <t>CDPVL2213</t>
  </si>
  <si>
    <t>4096589</t>
  </si>
  <si>
    <t>CDPVL2214</t>
  </si>
  <si>
    <t>4096590</t>
  </si>
  <si>
    <t>CDPVL2216</t>
  </si>
  <si>
    <t>4096592</t>
  </si>
  <si>
    <t>CDPVL2217</t>
  </si>
  <si>
    <t>4096593</t>
  </si>
  <si>
    <t>CDPVL2218</t>
  </si>
  <si>
    <t>4096594</t>
  </si>
  <si>
    <t>CDPVLMS1621</t>
  </si>
  <si>
    <t>4096605</t>
  </si>
  <si>
    <t>CDPVLMS1622</t>
  </si>
  <si>
    <t>4096606</t>
  </si>
  <si>
    <t>CDPVLMS1623</t>
  </si>
  <si>
    <t>4096607</t>
  </si>
  <si>
    <t>CDPVLMS1625</t>
  </si>
  <si>
    <t>4096608</t>
  </si>
  <si>
    <t>CDPVLMS1624</t>
  </si>
  <si>
    <t>4096609</t>
  </si>
  <si>
    <t>CDPVLMS1639</t>
  </si>
  <si>
    <t>4096816</t>
  </si>
  <si>
    <t>CDPVLMS1640</t>
  </si>
  <si>
    <t>4097005</t>
  </si>
  <si>
    <t>CDPVLMS1641</t>
  </si>
  <si>
    <t>4097006</t>
  </si>
  <si>
    <t>CDPVLMS1642</t>
  </si>
  <si>
    <t>4097007</t>
  </si>
  <si>
    <t>CDPVLMS1643</t>
  </si>
  <si>
    <t>4097008</t>
  </si>
  <si>
    <t>CDPVLMS1644</t>
  </si>
  <si>
    <t>4097009</t>
  </si>
  <si>
    <t>CDPVLMS1645</t>
  </si>
  <si>
    <t>4097010</t>
  </si>
  <si>
    <t>RS3459</t>
  </si>
  <si>
    <t>4097011</t>
  </si>
  <si>
    <t>CDPHL3104</t>
  </si>
  <si>
    <t>4098163</t>
  </si>
  <si>
    <t>CDPVL2132</t>
  </si>
  <si>
    <t>4098166</t>
  </si>
  <si>
    <t>CDPVL2133</t>
  </si>
  <si>
    <t>4098167</t>
  </si>
  <si>
    <t>CDPVL2134</t>
  </si>
  <si>
    <t>4098168</t>
  </si>
  <si>
    <t>CDPVL2244</t>
  </si>
  <si>
    <t>4098174</t>
  </si>
  <si>
    <t>CDPVL2135</t>
  </si>
  <si>
    <t>4098180</t>
  </si>
  <si>
    <t>CDPVL2137</t>
  </si>
  <si>
    <t>4098181</t>
  </si>
  <si>
    <t>CDPVL2138</t>
  </si>
  <si>
    <t>4098182</t>
  </si>
  <si>
    <t>CDPVL2139</t>
  </si>
  <si>
    <t>4098183</t>
  </si>
  <si>
    <t>CDPVL2140</t>
  </si>
  <si>
    <t>4098184</t>
  </si>
  <si>
    <t>CDPVLMS1807</t>
  </si>
  <si>
    <t>4098188</t>
  </si>
  <si>
    <t>CDPVLMS1808</t>
  </si>
  <si>
    <t>4098189</t>
  </si>
  <si>
    <t>CDPVLMS1809</t>
  </si>
  <si>
    <t>4098190</t>
  </si>
  <si>
    <t>CDPVLMS1810</t>
  </si>
  <si>
    <t>4098191</t>
  </si>
  <si>
    <t>CDPVLMS1646</t>
  </si>
  <si>
    <t>4098200</t>
  </si>
  <si>
    <t>CDPVLMS1647</t>
  </si>
  <si>
    <t>4098201</t>
  </si>
  <si>
    <t>CDPVLMS1648</t>
  </si>
  <si>
    <t>4098202</t>
  </si>
  <si>
    <t>CDPVLMS1649</t>
  </si>
  <si>
    <t>4098203</t>
  </si>
  <si>
    <t>CDPVLMS1650</t>
  </si>
  <si>
    <t>4098204</t>
  </si>
  <si>
    <t>CDPVLMS1651</t>
  </si>
  <si>
    <t>4098205</t>
  </si>
  <si>
    <t>CDPVLMS1652</t>
  </si>
  <si>
    <t>4098206</t>
  </si>
  <si>
    <t>CDPVLMS1653</t>
  </si>
  <si>
    <t>4098207</t>
  </si>
  <si>
    <t>CDPVLMS1654</t>
  </si>
  <si>
    <t>4098208</t>
  </si>
  <si>
    <t>CDPVLMS1655</t>
  </si>
  <si>
    <t>4098209</t>
  </si>
  <si>
    <t>CDPVLMS1656</t>
  </si>
  <si>
    <t>4098210</t>
  </si>
  <si>
    <t>CDPVLMS1657</t>
  </si>
  <si>
    <t>4098211</t>
  </si>
  <si>
    <t>CDPVLMS1658</t>
  </si>
  <si>
    <t>4098212</t>
  </si>
  <si>
    <t>CDPVLMS1659</t>
  </si>
  <si>
    <t>4098213</t>
  </si>
  <si>
    <t>CDPVLMS1661</t>
  </si>
  <si>
    <t>4098214</t>
  </si>
  <si>
    <t>CDPVLMS1660</t>
  </si>
  <si>
    <t>4098215</t>
  </si>
  <si>
    <t>CDPVLMS1662</t>
  </si>
  <si>
    <t>4098216</t>
  </si>
  <si>
    <t>CDPVL2259</t>
  </si>
  <si>
    <t>4098223</t>
  </si>
  <si>
    <t>CDPVL2260</t>
  </si>
  <si>
    <t>4098224</t>
  </si>
  <si>
    <t>CDPMLMS1958</t>
  </si>
  <si>
    <t>4098243</t>
  </si>
  <si>
    <t>CDPMLMS1959</t>
  </si>
  <si>
    <t>4098244</t>
  </si>
  <si>
    <t>CDPMLMS1960</t>
  </si>
  <si>
    <t>4098245</t>
  </si>
  <si>
    <t>CDPMLMS1961</t>
  </si>
  <si>
    <t>4098246</t>
  </si>
  <si>
    <t>CDPMLMS1963</t>
  </si>
  <si>
    <t>4098248</t>
  </si>
  <si>
    <t>CDPMLMS1964</t>
  </si>
  <si>
    <t>4098250</t>
  </si>
  <si>
    <t>CDPMLMS1967</t>
  </si>
  <si>
    <t>4098253</t>
  </si>
  <si>
    <t>CDPMLMS1969</t>
  </si>
  <si>
    <t>4098255</t>
  </si>
  <si>
    <t>CDPMLMS1971</t>
  </si>
  <si>
    <t>4098258</t>
  </si>
  <si>
    <t>CDPVL2227</t>
  </si>
  <si>
    <t>4098259</t>
  </si>
  <si>
    <t>CDPVL2228</t>
  </si>
  <si>
    <t>4098260</t>
  </si>
  <si>
    <t>CDPCL2229</t>
  </si>
  <si>
    <t>4098261</t>
  </si>
  <si>
    <t>CDPCL2230</t>
  </si>
  <si>
    <t>4098262</t>
  </si>
  <si>
    <t>CDPML2434</t>
  </si>
  <si>
    <t>4098263</t>
  </si>
  <si>
    <t>CDPMLMS1973</t>
  </si>
  <si>
    <t>4098265</t>
  </si>
  <si>
    <t>CDPMLMS1974</t>
  </si>
  <si>
    <t>4098266</t>
  </si>
  <si>
    <t>CDPMLMS1975</t>
  </si>
  <si>
    <t>4098267</t>
  </si>
  <si>
    <t>CDPMLMS1976</t>
  </si>
  <si>
    <t>4098268</t>
  </si>
  <si>
    <t>CDPMLMS1978</t>
  </si>
  <si>
    <t>4098270</t>
  </si>
  <si>
    <t>CDPMLMS1979</t>
  </si>
  <si>
    <t>4098271</t>
  </si>
  <si>
    <t>CDPMLMS1980</t>
  </si>
  <si>
    <t>4098272</t>
  </si>
  <si>
    <t>CDPVLMS2061</t>
  </si>
  <si>
    <t>4098275</t>
  </si>
  <si>
    <t>CDPVLMS2062</t>
  </si>
  <si>
    <t>4098276</t>
  </si>
  <si>
    <t>CDPML2231</t>
  </si>
  <si>
    <t>4098277</t>
  </si>
  <si>
    <t>CDPVLMS2063</t>
  </si>
  <si>
    <t>4098278</t>
  </si>
  <si>
    <t>CDPVLMS1796</t>
  </si>
  <si>
    <t>4098279</t>
  </si>
  <si>
    <t>CDPVLMS1797</t>
  </si>
  <si>
    <t>4098280</t>
  </si>
  <si>
    <t>CDPVLMS1798</t>
  </si>
  <si>
    <t>4098281</t>
  </si>
  <si>
    <t>CDPVLMS1799</t>
  </si>
  <si>
    <t>4098282</t>
  </si>
  <si>
    <t>CDPVLMS1800</t>
  </si>
  <si>
    <t>4098283</t>
  </si>
  <si>
    <t>CDPVLMS1801</t>
  </si>
  <si>
    <t>4098284</t>
  </si>
  <si>
    <t>CDPVLMS1802</t>
  </si>
  <si>
    <t>4098285</t>
  </si>
  <si>
    <t>CDPVLMS1803</t>
  </si>
  <si>
    <t>4098286</t>
  </si>
  <si>
    <t>CDPVLMS1804</t>
  </si>
  <si>
    <t>4098287</t>
  </si>
  <si>
    <t>CDPVLMS1805</t>
  </si>
  <si>
    <t>4098288</t>
  </si>
  <si>
    <t>CDPVLMS1806</t>
  </si>
  <si>
    <t>4098289</t>
  </si>
  <si>
    <t>CDPVLMS2064</t>
  </si>
  <si>
    <t>4098333</t>
  </si>
  <si>
    <t>CDPVLMS2065</t>
  </si>
  <si>
    <t>4098334</t>
  </si>
  <si>
    <t>CDPVL2334</t>
  </si>
  <si>
    <t>4098357</t>
  </si>
  <si>
    <t>CDPVL2335</t>
  </si>
  <si>
    <t>4098358</t>
  </si>
  <si>
    <t>CDPVLMS2066</t>
  </si>
  <si>
    <t>4098367</t>
  </si>
  <si>
    <t>CDPVLMS2067</t>
  </si>
  <si>
    <t>4098368</t>
  </si>
  <si>
    <t>CDPVLMS2068</t>
  </si>
  <si>
    <t>4098370</t>
  </si>
  <si>
    <t>CDPVLMS2069</t>
  </si>
  <si>
    <t>4098371</t>
  </si>
  <si>
    <t>CDPVLMS2070</t>
  </si>
  <si>
    <t>4098373</t>
  </si>
  <si>
    <t>CDPVLMS2071</t>
  </si>
  <si>
    <t>4098374</t>
  </si>
  <si>
    <t>CDPVLMS2072</t>
  </si>
  <si>
    <t>4098376</t>
  </si>
  <si>
    <t>CDPVLMS2073</t>
  </si>
  <si>
    <t>4098377</t>
  </si>
  <si>
    <t>CDPVLMS2074</t>
  </si>
  <si>
    <t>4098379</t>
  </si>
  <si>
    <t>CDPVLMS2076</t>
  </si>
  <si>
    <t>4098380</t>
  </si>
  <si>
    <t>CDPVLMS1794</t>
  </si>
  <si>
    <t>4098384</t>
  </si>
  <si>
    <t>CDPVLMS1795</t>
  </si>
  <si>
    <t>4098385</t>
  </si>
  <si>
    <t>CDPML3201</t>
  </si>
  <si>
    <t>4098653</t>
  </si>
  <si>
    <t>CDPML3202</t>
  </si>
  <si>
    <t>4098654</t>
  </si>
  <si>
    <t>CDPML3203</t>
  </si>
  <si>
    <t>4098655</t>
  </si>
  <si>
    <t>CDPHL3245</t>
  </si>
  <si>
    <t>4099646</t>
  </si>
  <si>
    <t>CDPHL3246</t>
  </si>
  <si>
    <t>4099647</t>
  </si>
  <si>
    <t>CDPHL3247</t>
  </si>
  <si>
    <t>4099648</t>
  </si>
  <si>
    <t>CDPHL2358</t>
  </si>
  <si>
    <t>4099658</t>
  </si>
  <si>
    <t>CDPHL2359</t>
  </si>
  <si>
    <t>4099659</t>
  </si>
  <si>
    <t>CDPVL2324</t>
  </si>
  <si>
    <t>4099677</t>
  </si>
  <si>
    <t>CDPVL2325</t>
  </si>
  <si>
    <t>4099678</t>
  </si>
  <si>
    <t>CDPVL2326</t>
  </si>
  <si>
    <t>4099679</t>
  </si>
  <si>
    <t>CDPVL2327</t>
  </si>
  <si>
    <t>4099680</t>
  </si>
  <si>
    <t>CDPVL2328</t>
  </si>
  <si>
    <t>4099681</t>
  </si>
  <si>
    <t>CDPVL2329</t>
  </si>
  <si>
    <t>4099682</t>
  </si>
  <si>
    <t>CDPVL2330</t>
  </si>
  <si>
    <t>4099683</t>
  </si>
  <si>
    <t>CDPVL2331</t>
  </si>
  <si>
    <t>4099684</t>
  </si>
  <si>
    <t>CDPVL2332</t>
  </si>
  <si>
    <t>4099685</t>
  </si>
  <si>
    <t>CDPVL2333</t>
  </si>
  <si>
    <t>4099686</t>
  </si>
  <si>
    <t>CDPVLMS2077</t>
  </si>
  <si>
    <t>4099694</t>
  </si>
  <si>
    <t>CDPVLMS2078</t>
  </si>
  <si>
    <t>4099695</t>
  </si>
  <si>
    <t>CDPVLMS2079</t>
  </si>
  <si>
    <t>4099696</t>
  </si>
  <si>
    <t>CDPVLMS2080</t>
  </si>
  <si>
    <t>4099697</t>
  </si>
  <si>
    <t>CDPVL2287</t>
  </si>
  <si>
    <t>4099698</t>
  </si>
  <si>
    <t>CDPVL2288</t>
  </si>
  <si>
    <t>4099699</t>
  </si>
  <si>
    <t>CDPVL2289</t>
  </si>
  <si>
    <t>4099700</t>
  </si>
  <si>
    <t>CDPVL2290</t>
  </si>
  <si>
    <t>4099701</t>
  </si>
  <si>
    <t>CDPVL2291</t>
  </si>
  <si>
    <t>4099702</t>
  </si>
  <si>
    <t>CDPVL2292</t>
  </si>
  <si>
    <t>4099703</t>
  </si>
  <si>
    <t>CDPVL2293</t>
  </si>
  <si>
    <t>4099704</t>
  </si>
  <si>
    <t>CDPVL2294</t>
  </si>
  <si>
    <t>4099705</t>
  </si>
  <si>
    <t>CDPVL2295</t>
  </si>
  <si>
    <t>4099706</t>
  </si>
  <si>
    <t>CDPVL2296</t>
  </si>
  <si>
    <t>4099707</t>
  </si>
  <si>
    <t>CDPVL2297</t>
  </si>
  <si>
    <t>4099708</t>
  </si>
  <si>
    <t>CDPML2797</t>
  </si>
  <si>
    <t>4099711</t>
  </si>
  <si>
    <t>CDPML3047</t>
  </si>
  <si>
    <t>4099712</t>
  </si>
  <si>
    <t>CDPML3048</t>
  </si>
  <si>
    <t>4099713</t>
  </si>
  <si>
    <t>CDPVL3204</t>
  </si>
  <si>
    <t>4100528</t>
  </si>
  <si>
    <t>CDPVL3382</t>
  </si>
  <si>
    <t>4100529</t>
  </si>
  <si>
    <t>CDPML3049</t>
  </si>
  <si>
    <t>4100538</t>
  </si>
  <si>
    <t>CDPML3050</t>
  </si>
  <si>
    <t>4100539</t>
  </si>
  <si>
    <t>CDPCL3356</t>
  </si>
  <si>
    <t>4100541</t>
  </si>
  <si>
    <t>CDPCL2738</t>
  </si>
  <si>
    <t>4100545</t>
  </si>
  <si>
    <t>CDPVL2739</t>
  </si>
  <si>
    <t>4100546</t>
  </si>
  <si>
    <t>CDPVL2740</t>
  </si>
  <si>
    <t>4100547</t>
  </si>
  <si>
    <t>CDPVL2741</t>
  </si>
  <si>
    <t>4100548</t>
  </si>
  <si>
    <t>CDPVL2742</t>
  </si>
  <si>
    <t>4100549</t>
  </si>
  <si>
    <t>CDPVL2743</t>
  </si>
  <si>
    <t>4100550</t>
  </si>
  <si>
    <t>CDPVL2744</t>
  </si>
  <si>
    <t>4100551</t>
  </si>
  <si>
    <t>CDPVL3183</t>
  </si>
  <si>
    <t>4100562</t>
  </si>
  <si>
    <t>CDPVL3353</t>
  </si>
  <si>
    <t>4101071</t>
  </si>
  <si>
    <t>CDPVL3354</t>
  </si>
  <si>
    <t>4101072</t>
  </si>
  <si>
    <t>CDPVL3355</t>
  </si>
  <si>
    <t>4101073</t>
  </si>
  <si>
    <t>CDPVL3205</t>
  </si>
  <si>
    <t>4101082</t>
  </si>
  <si>
    <t>CDPVL3206</t>
  </si>
  <si>
    <t>4101083</t>
  </si>
  <si>
    <t>CDPVL3207</t>
  </si>
  <si>
    <t>4101084</t>
  </si>
  <si>
    <t>CDPVL3208</t>
  </si>
  <si>
    <t>4101085</t>
  </si>
  <si>
    <t>CDPVL3209</t>
  </si>
  <si>
    <t>4101086</t>
  </si>
  <si>
    <t>CDPVL3210</t>
  </si>
  <si>
    <t>4101087</t>
  </si>
  <si>
    <t>CDPVL3211</t>
  </si>
  <si>
    <t>4101088</t>
  </si>
  <si>
    <t>CDPVL3212</t>
  </si>
  <si>
    <t>4101090</t>
  </si>
  <si>
    <t>CDPVL3213</t>
  </si>
  <si>
    <t>4101091</t>
  </si>
  <si>
    <t>CDPVL3214</t>
  </si>
  <si>
    <t>4101092</t>
  </si>
  <si>
    <t>CDPVL3215</t>
  </si>
  <si>
    <t>4101093</t>
  </si>
  <si>
    <t>CDPVL3216</t>
  </si>
  <si>
    <t>4101094</t>
  </si>
  <si>
    <t>CDPVL3220</t>
  </si>
  <si>
    <t>4101095</t>
  </si>
  <si>
    <t>RSMS3386</t>
  </si>
  <si>
    <t>4101105</t>
  </si>
  <si>
    <t>RSMS3387</t>
  </si>
  <si>
    <t>4101106</t>
  </si>
  <si>
    <t>RSMS3388</t>
  </si>
  <si>
    <t>4101107</t>
  </si>
  <si>
    <t>RSMS3389</t>
  </si>
  <si>
    <t>4101228</t>
  </si>
  <si>
    <t>RSMS3390</t>
  </si>
  <si>
    <t>4101305</t>
  </si>
  <si>
    <t>RSMS3391</t>
  </si>
  <si>
    <t>4101306</t>
  </si>
  <si>
    <t>RSMS3393</t>
  </si>
  <si>
    <t>4101307</t>
  </si>
  <si>
    <t>RSMS3394</t>
  </si>
  <si>
    <t>4101308</t>
  </si>
  <si>
    <t>RSMS3381</t>
  </si>
  <si>
    <t>4101378</t>
  </si>
  <si>
    <t>RSMS3380</t>
  </si>
  <si>
    <t>4101379</t>
  </si>
  <si>
    <t>CDPML3660</t>
  </si>
  <si>
    <t>4106829</t>
  </si>
  <si>
    <t>CDPVL2516</t>
  </si>
  <si>
    <t>4106835</t>
  </si>
  <si>
    <t>CDPVLMS2086</t>
  </si>
  <si>
    <t>4106841</t>
  </si>
  <si>
    <t>CDPVLMS2087</t>
  </si>
  <si>
    <t>4106842</t>
  </si>
  <si>
    <t>CDPVLMS2081</t>
  </si>
  <si>
    <t>4106843</t>
  </si>
  <si>
    <t>CDPBL2439</t>
  </si>
  <si>
    <t>4106871</t>
  </si>
  <si>
    <t>CDPBL2440</t>
  </si>
  <si>
    <t>4106872</t>
  </si>
  <si>
    <t>CDPBL2441</t>
  </si>
  <si>
    <t>4106873</t>
  </si>
  <si>
    <t>CDPBL2442</t>
  </si>
  <si>
    <t>4106874</t>
  </si>
  <si>
    <t>CDPBL2443</t>
  </si>
  <si>
    <t>4106875</t>
  </si>
  <si>
    <t>CDPBL2444</t>
  </si>
  <si>
    <t>4106876</t>
  </si>
  <si>
    <t>CDPBL2445</t>
  </si>
  <si>
    <t>4106877</t>
  </si>
  <si>
    <t>CDPCL2455</t>
  </si>
  <si>
    <t>4106880</t>
  </si>
  <si>
    <t>CDPVL2436</t>
  </si>
  <si>
    <t>4106899</t>
  </si>
  <si>
    <t>RS3492</t>
  </si>
  <si>
    <t>4106939</t>
  </si>
  <si>
    <t>CDPVLMS2047</t>
  </si>
  <si>
    <t>4106952</t>
  </si>
  <si>
    <t>CDPVLMS2048</t>
  </si>
  <si>
    <t>4106953</t>
  </si>
  <si>
    <t>CDPVLMS2049</t>
  </si>
  <si>
    <t>4106954</t>
  </si>
  <si>
    <t>CDPVLMS2050</t>
  </si>
  <si>
    <t>4106955</t>
  </si>
  <si>
    <t>CDPVLMS2051</t>
  </si>
  <si>
    <t>4106956</t>
  </si>
  <si>
    <t>CDPVLMS2052</t>
  </si>
  <si>
    <t>4106957</t>
  </si>
  <si>
    <t>CDPVLMS2053</t>
  </si>
  <si>
    <t>4106958</t>
  </si>
  <si>
    <t>CDPVLMS2054</t>
  </si>
  <si>
    <t>4106959</t>
  </si>
  <si>
    <t>CDPVLMS2055</t>
  </si>
  <si>
    <t>4106960</t>
  </si>
  <si>
    <t>CDPVLMS2056</t>
  </si>
  <si>
    <t>4106961</t>
  </si>
  <si>
    <t>CDPVLMS2057</t>
  </si>
  <si>
    <t>4106962</t>
  </si>
  <si>
    <t>CDPVLMS2058</t>
  </si>
  <si>
    <t>4106963</t>
  </si>
  <si>
    <t>CDPVLMS2059</t>
  </si>
  <si>
    <t>4106964</t>
  </si>
  <si>
    <t>CDPVLMS2060</t>
  </si>
  <si>
    <t>4106965</t>
  </si>
  <si>
    <t>CDPVLMS2041</t>
  </si>
  <si>
    <t>4106977</t>
  </si>
  <si>
    <t>CDPVLMS2042</t>
  </si>
  <si>
    <t>4106978</t>
  </si>
  <si>
    <t>CDPVLMS2043</t>
  </si>
  <si>
    <t>4106979</t>
  </si>
  <si>
    <t>CDPVLMS2044</t>
  </si>
  <si>
    <t>4106980</t>
  </si>
  <si>
    <t>CDPVLMS2045</t>
  </si>
  <si>
    <t>4106981</t>
  </si>
  <si>
    <t>CDPVLMS2046</t>
  </si>
  <si>
    <t>4106982</t>
  </si>
  <si>
    <t>CDPCL3529</t>
  </si>
  <si>
    <t>4109681</t>
  </si>
  <si>
    <t>CDPCL3530</t>
  </si>
  <si>
    <t>4109682</t>
  </si>
  <si>
    <t>CDPVL3775</t>
  </si>
  <si>
    <t>4109686</t>
  </si>
  <si>
    <t>CDPHL3398</t>
  </si>
  <si>
    <t>4109700</t>
  </si>
  <si>
    <t>CDPHL3399</t>
  </si>
  <si>
    <t>4109701</t>
  </si>
  <si>
    <t>CDPHL3400</t>
  </si>
  <si>
    <t>4109702</t>
  </si>
  <si>
    <t>CDPCL3620</t>
  </si>
  <si>
    <t>4109707</t>
  </si>
  <si>
    <t>CDPCL2733</t>
  </si>
  <si>
    <t>4109715</t>
  </si>
  <si>
    <t>CDPVL2513</t>
  </si>
  <si>
    <t>4109720</t>
  </si>
  <si>
    <t>CDPVL2514</t>
  </si>
  <si>
    <t>4109721</t>
  </si>
  <si>
    <t>CDPVL2515</t>
  </si>
  <si>
    <t>4109722</t>
  </si>
  <si>
    <t>CDPVL2790</t>
  </si>
  <si>
    <t>4109724</t>
  </si>
  <si>
    <t>CDPVL2791</t>
  </si>
  <si>
    <t>4109725</t>
  </si>
  <si>
    <t>CDPVL2792</t>
  </si>
  <si>
    <t>4109726</t>
  </si>
  <si>
    <t>CDPVL2530</t>
  </si>
  <si>
    <t>4109736</t>
  </si>
  <si>
    <t>CDPVL3680</t>
  </si>
  <si>
    <t>4109745</t>
  </si>
  <si>
    <t>CDPVL3681</t>
  </si>
  <si>
    <t>4109746</t>
  </si>
  <si>
    <t>CDPVL3123</t>
  </si>
  <si>
    <t>4109768</t>
  </si>
  <si>
    <t>CDPVL3124</t>
  </si>
  <si>
    <t>4109769</t>
  </si>
  <si>
    <t>CDPVL3125</t>
  </si>
  <si>
    <t>4109770</t>
  </si>
  <si>
    <t>CDPVL3126</t>
  </si>
  <si>
    <t>4109771</t>
  </si>
  <si>
    <t>CDPVL3127</t>
  </si>
  <si>
    <t>4109772</t>
  </si>
  <si>
    <t>CDPVL3128</t>
  </si>
  <si>
    <t>4109773</t>
  </si>
  <si>
    <t>CDPVL3129</t>
  </si>
  <si>
    <t>4109774</t>
  </si>
  <si>
    <t>CDPVL3130</t>
  </si>
  <si>
    <t>4109775</t>
  </si>
  <si>
    <t>CDPVL3131</t>
  </si>
  <si>
    <t>4109776</t>
  </si>
  <si>
    <t>CDPVL3132</t>
  </si>
  <si>
    <t>4109777</t>
  </si>
  <si>
    <t>CDPML3226</t>
  </si>
  <si>
    <t>4109788</t>
  </si>
  <si>
    <t>CDPHL3091</t>
  </si>
  <si>
    <t>4109799</t>
  </si>
  <si>
    <t>CDPHL3092</t>
  </si>
  <si>
    <t>4109800</t>
  </si>
  <si>
    <t>CDPHL3093</t>
  </si>
  <si>
    <t>4109801</t>
  </si>
  <si>
    <t>CDPHL3090</t>
  </si>
  <si>
    <t>4109802</t>
  </si>
  <si>
    <t>CDPCL3619</t>
  </si>
  <si>
    <t>4109822</t>
  </si>
  <si>
    <t>CDPBL2708</t>
  </si>
  <si>
    <t>4109850</t>
  </si>
  <si>
    <t>CDPVL3552</t>
  </si>
  <si>
    <t>4109859</t>
  </si>
  <si>
    <t>CDPVL2720</t>
  </si>
  <si>
    <t>4109860</t>
  </si>
  <si>
    <t>CDPVL2732</t>
  </si>
  <si>
    <t>4109877</t>
  </si>
  <si>
    <t>CDPVL3376</t>
  </si>
  <si>
    <t>4109878</t>
  </si>
  <si>
    <t>CDPVL3377</t>
  </si>
  <si>
    <t>4109879</t>
  </si>
  <si>
    <t>CDPVL3378</t>
  </si>
  <si>
    <t>4109880</t>
  </si>
  <si>
    <t>CDPVL3379</t>
  </si>
  <si>
    <t>4109881</t>
  </si>
  <si>
    <t>CDPVL3380</t>
  </si>
  <si>
    <t>4109882</t>
  </si>
  <si>
    <t>CDPCL3618</t>
  </si>
  <si>
    <t>4109883</t>
  </si>
  <si>
    <t>CDPVL3518</t>
  </si>
  <si>
    <t>4109891</t>
  </si>
  <si>
    <t>CDPBL2721</t>
  </si>
  <si>
    <t>4109892</t>
  </si>
  <si>
    <t>CDPBL2722</t>
  </si>
  <si>
    <t>4109894</t>
  </si>
  <si>
    <t>CDPVL3372</t>
  </si>
  <si>
    <t>4109895</t>
  </si>
  <si>
    <t>CDPVL3373</t>
  </si>
  <si>
    <t>4109896</t>
  </si>
  <si>
    <t>CDPBL2723</t>
  </si>
  <si>
    <t>4109897</t>
  </si>
  <si>
    <t>CDPVL3374</t>
  </si>
  <si>
    <t>4109898</t>
  </si>
  <si>
    <t>CDPBL2724</t>
  </si>
  <si>
    <t>4109899</t>
  </si>
  <si>
    <t>CDPVL3375</t>
  </si>
  <si>
    <t>4109900</t>
  </si>
  <si>
    <t>CDPBL2725</t>
  </si>
  <si>
    <t>4109901</t>
  </si>
  <si>
    <t>CDPBL2726</t>
  </si>
  <si>
    <t>4109902</t>
  </si>
  <si>
    <t>CDPBL2727</t>
  </si>
  <si>
    <t>4109904</t>
  </si>
  <si>
    <t>CDPBL2728</t>
  </si>
  <si>
    <t>4109905</t>
  </si>
  <si>
    <t>CDPVL2501</t>
  </si>
  <si>
    <t>4109916</t>
  </si>
  <si>
    <t>CDPVL2502</t>
  </si>
  <si>
    <t>4109917</t>
  </si>
  <si>
    <t>CDPVL2517</t>
  </si>
  <si>
    <t>4109920</t>
  </si>
  <si>
    <t>CDPVL2518</t>
  </si>
  <si>
    <t>4109921</t>
  </si>
  <si>
    <t>CDPVL2519</t>
  </si>
  <si>
    <t>4109922</t>
  </si>
  <si>
    <t>CDPVL2520</t>
  </si>
  <si>
    <t>4109923</t>
  </si>
  <si>
    <t>CDPVL2521</t>
  </si>
  <si>
    <t>4109924</t>
  </si>
  <si>
    <t>CDPVL2522</t>
  </si>
  <si>
    <t>4109925</t>
  </si>
  <si>
    <t>CDPVL2523</t>
  </si>
  <si>
    <t>4109926</t>
  </si>
  <si>
    <t>CDPVL2524</t>
  </si>
  <si>
    <t>4109927</t>
  </si>
  <si>
    <t>CDPVL2525</t>
  </si>
  <si>
    <t>4109928</t>
  </si>
  <si>
    <t>CDPVL2526</t>
  </si>
  <si>
    <t>4109929</t>
  </si>
  <si>
    <t>CDPVL2527</t>
  </si>
  <si>
    <t>4109930</t>
  </si>
  <si>
    <t>CDPVL2528</t>
  </si>
  <si>
    <t>4109931</t>
  </si>
  <si>
    <t>CDPVL2529</t>
  </si>
  <si>
    <t>4109932</t>
  </si>
  <si>
    <t>CDPVL2575</t>
  </si>
  <si>
    <t>4109933</t>
  </si>
  <si>
    <t>CDPVL2572</t>
  </si>
  <si>
    <t>4109934</t>
  </si>
  <si>
    <t>CDPVL2573</t>
  </si>
  <si>
    <t>4109935</t>
  </si>
  <si>
    <t>CDVPL2574</t>
  </si>
  <si>
    <t>4109936</t>
  </si>
  <si>
    <t>CDPVL2435</t>
  </si>
  <si>
    <t>4109941</t>
  </si>
  <si>
    <t>CDPCL2458</t>
  </si>
  <si>
    <t>4109943</t>
  </si>
  <si>
    <t>CDPCL2459</t>
  </si>
  <si>
    <t>4109944</t>
  </si>
  <si>
    <t>CDPML2505</t>
  </si>
  <si>
    <t>4109949</t>
  </si>
  <si>
    <t>CDPML2506</t>
  </si>
  <si>
    <t>4109950</t>
  </si>
  <si>
    <t>CDPML2507</t>
  </si>
  <si>
    <t>4109951</t>
  </si>
  <si>
    <t>CDPML2508</t>
  </si>
  <si>
    <t>4109952</t>
  </si>
  <si>
    <t>CDPML2509</t>
  </si>
  <si>
    <t>4109953</t>
  </si>
  <si>
    <t>CDPVL2576</t>
  </si>
  <si>
    <t>4109957</t>
  </si>
  <si>
    <t>CDPVL2577</t>
  </si>
  <si>
    <t>4109958</t>
  </si>
  <si>
    <t>CDPVL2578</t>
  </si>
  <si>
    <t>4109959</t>
  </si>
  <si>
    <t>CDPVL2579</t>
  </si>
  <si>
    <t>4109960</t>
  </si>
  <si>
    <t>CDPVL2580</t>
  </si>
  <si>
    <t>4109961</t>
  </si>
  <si>
    <t>CDPVL2581</t>
  </si>
  <si>
    <t>4109962</t>
  </si>
  <si>
    <t>CDPVL2582</t>
  </si>
  <si>
    <t>4109963</t>
  </si>
  <si>
    <t>CDPVL2583</t>
  </si>
  <si>
    <t>4109964</t>
  </si>
  <si>
    <t>CDPVL2584</t>
  </si>
  <si>
    <t>4109965</t>
  </si>
  <si>
    <t>CDPVL2585</t>
  </si>
  <si>
    <t>4109966</t>
  </si>
  <si>
    <t>CDPVL2586</t>
  </si>
  <si>
    <t>4109967</t>
  </si>
  <si>
    <t>CDPVL2587</t>
  </si>
  <si>
    <t>4109968</t>
  </si>
  <si>
    <t>CDPVL2588</t>
  </si>
  <si>
    <t>4109969</t>
  </si>
  <si>
    <t>CDPVL2589</t>
  </si>
  <si>
    <t>4109970</t>
  </si>
  <si>
    <t>CDPVL2590</t>
  </si>
  <si>
    <t>4109971</t>
  </si>
  <si>
    <t>CDPHLMS2597</t>
  </si>
  <si>
    <t>4109972</t>
  </si>
  <si>
    <t>CDPHLMS2598</t>
  </si>
  <si>
    <t>4109973</t>
  </si>
  <si>
    <t>CDPHLMS2599</t>
  </si>
  <si>
    <t>4109974</t>
  </si>
  <si>
    <t>CDPHLMS2600</t>
  </si>
  <si>
    <t>4109975</t>
  </si>
  <si>
    <t>CDPHLMS2601</t>
  </si>
  <si>
    <t>4109976</t>
  </si>
  <si>
    <t>CDPHLMS2602</t>
  </si>
  <si>
    <t>4109977</t>
  </si>
  <si>
    <t>CDPHLMS2603</t>
  </si>
  <si>
    <t>4109978</t>
  </si>
  <si>
    <t>CDPHLMS2604</t>
  </si>
  <si>
    <t>4109979</t>
  </si>
  <si>
    <t>CDPHLMS2605</t>
  </si>
  <si>
    <t>4109980</t>
  </si>
  <si>
    <t>CDPHLMS2606</t>
  </si>
  <si>
    <t>4109981</t>
  </si>
  <si>
    <t>CDPHLMS2607</t>
  </si>
  <si>
    <t>4109982</t>
  </si>
  <si>
    <t>CDPHLMS2608</t>
  </si>
  <si>
    <t>4109983</t>
  </si>
  <si>
    <t>CDPHLMS2609</t>
  </si>
  <si>
    <t>4109984</t>
  </si>
  <si>
    <t>CDPHLMS2610</t>
  </si>
  <si>
    <t>4109985</t>
  </si>
  <si>
    <t>CDPHLMS2611</t>
  </si>
  <si>
    <t>4109986</t>
  </si>
  <si>
    <t>CDPHLMS2612</t>
  </si>
  <si>
    <t>4109987</t>
  </si>
  <si>
    <t>CDPHLMS2613</t>
  </si>
  <si>
    <t>4109988</t>
  </si>
  <si>
    <t>CDPVL2705</t>
  </si>
  <si>
    <t>4110001</t>
  </si>
  <si>
    <t>CDPBL2707</t>
  </si>
  <si>
    <t>4110009</t>
  </si>
  <si>
    <t>CDPVL3550</t>
  </si>
  <si>
    <t>4110011</t>
  </si>
  <si>
    <t>CDPVL3551</t>
  </si>
  <si>
    <t>4110012</t>
  </si>
  <si>
    <t>CDPVLMS1880</t>
  </si>
  <si>
    <t>4110019</t>
  </si>
  <si>
    <t>CDPVLMS1838</t>
  </si>
  <si>
    <t>4110020</t>
  </si>
  <si>
    <t>KASMS7947</t>
  </si>
  <si>
    <t>4110940</t>
  </si>
  <si>
    <t>SALMS1798</t>
  </si>
  <si>
    <t>4110944</t>
  </si>
  <si>
    <t>CDPVLMS1839</t>
  </si>
  <si>
    <t>4110980</t>
  </si>
  <si>
    <t>CDPVLMS1840</t>
  </si>
  <si>
    <t>4110981</t>
  </si>
  <si>
    <t>CDPVLMS1841</t>
  </si>
  <si>
    <t>4110982</t>
  </si>
  <si>
    <t>CDPVLMS1842</t>
  </si>
  <si>
    <t>4110983</t>
  </si>
  <si>
    <t>CDPVLMS1843</t>
  </si>
  <si>
    <t>4110984</t>
  </si>
  <si>
    <t>CDPVLMS1844</t>
  </si>
  <si>
    <t>4110985</t>
  </si>
  <si>
    <t>CDPVLMS1845</t>
  </si>
  <si>
    <t>4110986</t>
  </si>
  <si>
    <t>CDPVLMS2625</t>
  </si>
  <si>
    <t>4110988</t>
  </si>
  <si>
    <t>CDPML3964</t>
  </si>
  <si>
    <t>4110990</t>
  </si>
  <si>
    <t>CDPVLMS1846</t>
  </si>
  <si>
    <t>4111018</t>
  </si>
  <si>
    <t>CDPVLMS1847</t>
  </si>
  <si>
    <t>4111019</t>
  </si>
  <si>
    <t>CDPVLMS1848</t>
  </si>
  <si>
    <t>4111020</t>
  </si>
  <si>
    <t>CDPCLMS1849</t>
  </si>
  <si>
    <t>4111021</t>
  </si>
  <si>
    <t>CDPVLMS1850</t>
  </si>
  <si>
    <t>4111022</t>
  </si>
  <si>
    <t>CDPVLMS1851</t>
  </si>
  <si>
    <t>4111023</t>
  </si>
  <si>
    <t>CDPVLMS1852</t>
  </si>
  <si>
    <t>4111025</t>
  </si>
  <si>
    <t>CDPVLMS1853</t>
  </si>
  <si>
    <t>4111026</t>
  </si>
  <si>
    <t>CDPVLMS1865</t>
  </si>
  <si>
    <t>4111027</t>
  </si>
  <si>
    <t>CDPVLMS1866</t>
  </si>
  <si>
    <t>4111028</t>
  </si>
  <si>
    <t>CDPVLMS1867</t>
  </si>
  <si>
    <t>4111029</t>
  </si>
  <si>
    <t>CDPVLMS1868</t>
  </si>
  <si>
    <t>4111031</t>
  </si>
  <si>
    <t>CDPVLMS1869</t>
  </si>
  <si>
    <t>4111034</t>
  </si>
  <si>
    <t>CDPVLMS1870</t>
  </si>
  <si>
    <t>4111035</t>
  </si>
  <si>
    <t>CDPVLMS1871</t>
  </si>
  <si>
    <t>4111037</t>
  </si>
  <si>
    <t>CDPVLMS1872</t>
  </si>
  <si>
    <t>4111038</t>
  </si>
  <si>
    <t>CDPVLMS1873</t>
  </si>
  <si>
    <t>4111040</t>
  </si>
  <si>
    <t>CDPVLMS1874</t>
  </si>
  <si>
    <t>4111041</t>
  </si>
  <si>
    <t>CDPVLMS1875</t>
  </si>
  <si>
    <t>4111043</t>
  </si>
  <si>
    <t>CDPVLMS1876</t>
  </si>
  <si>
    <t>4111044</t>
  </si>
  <si>
    <t>CDPVLMS1854</t>
  </si>
  <si>
    <t>4111060</t>
  </si>
  <si>
    <t>CDPVLMS1856</t>
  </si>
  <si>
    <t>4111066</t>
  </si>
  <si>
    <t>CDPVLMS1858</t>
  </si>
  <si>
    <t>4111068</t>
  </si>
  <si>
    <t>CDPVLMS1857</t>
  </si>
  <si>
    <t>4111069</t>
  </si>
  <si>
    <t>CDPVLMS1859</t>
  </si>
  <si>
    <t>4111071</t>
  </si>
  <si>
    <t>CDPVLMS1860</t>
  </si>
  <si>
    <t>4111072</t>
  </si>
  <si>
    <t>CDPVLMS1861</t>
  </si>
  <si>
    <t>4111074</t>
  </si>
  <si>
    <t>CDPVLMS1862</t>
  </si>
  <si>
    <t>4111075</t>
  </si>
  <si>
    <t>CDPVLMS1863</t>
  </si>
  <si>
    <t>4111076</t>
  </si>
  <si>
    <t>CDPVLMS1864</t>
  </si>
  <si>
    <t>4111078</t>
  </si>
  <si>
    <t>CDPVL3749</t>
  </si>
  <si>
    <t>4112150</t>
  </si>
  <si>
    <t>CDPVL3750</t>
  </si>
  <si>
    <t>4112152</t>
  </si>
  <si>
    <t>CDPVL3751</t>
  </si>
  <si>
    <t>4112154</t>
  </si>
  <si>
    <t>CDPVL3752</t>
  </si>
  <si>
    <t>4112155</t>
  </si>
  <si>
    <t>CDPVL3753</t>
  </si>
  <si>
    <t>4112156</t>
  </si>
  <si>
    <t>CDPML3402</t>
  </si>
  <si>
    <t>4112160</t>
  </si>
  <si>
    <t>CDPVC321</t>
  </si>
  <si>
    <t>4112176</t>
  </si>
  <si>
    <t>CDPVL3642</t>
  </si>
  <si>
    <t>4112181</t>
  </si>
  <si>
    <t>CDPVLMS2637</t>
  </si>
  <si>
    <t>4112497</t>
  </si>
  <si>
    <t>CDPVLMS2638</t>
  </si>
  <si>
    <t>4112498</t>
  </si>
  <si>
    <t>CDPVLMS2639</t>
  </si>
  <si>
    <t>4112499</t>
  </si>
  <si>
    <t>CDPVLMS2640</t>
  </si>
  <si>
    <t>4112500</t>
  </si>
  <si>
    <t>CDPVLMS2641</t>
  </si>
  <si>
    <t>4112501</t>
  </si>
  <si>
    <t>CDPVLMS2642</t>
  </si>
  <si>
    <t>4112502</t>
  </si>
  <si>
    <t>CDPVLMS2643</t>
  </si>
  <si>
    <t>4112503</t>
  </si>
  <si>
    <t>CDPVLMS2631</t>
  </si>
  <si>
    <t>4112509</t>
  </si>
  <si>
    <t>CDPVLMS2632</t>
  </si>
  <si>
    <t>4112510</t>
  </si>
  <si>
    <t>CDPVLMS2633</t>
  </si>
  <si>
    <t>4112511</t>
  </si>
  <si>
    <t>CDPVLMS2634</t>
  </si>
  <si>
    <t>4112512</t>
  </si>
  <si>
    <t>CDPVLMS2635</t>
  </si>
  <si>
    <t>4112513</t>
  </si>
  <si>
    <t>CDPVLMS2636</t>
  </si>
  <si>
    <t>4112514</t>
  </si>
  <si>
    <t>CDPVLMS2644</t>
  </si>
  <si>
    <t>4112515</t>
  </si>
  <si>
    <t>CDPVLMS2626</t>
  </si>
  <si>
    <t>4112523</t>
  </si>
  <si>
    <t>CDPVLMS2627</t>
  </si>
  <si>
    <t>4112524</t>
  </si>
  <si>
    <t>CDPVLMS2628</t>
  </si>
  <si>
    <t>4112525</t>
  </si>
  <si>
    <t>CDPVLMS2629</t>
  </si>
  <si>
    <t>4112526</t>
  </si>
  <si>
    <t>CDPVLMS2630</t>
  </si>
  <si>
    <t>4112527</t>
  </si>
  <si>
    <t>CDPVLMS2645</t>
  </si>
  <si>
    <t>4113571</t>
  </si>
  <si>
    <t>CDPHLMS2536</t>
  </si>
  <si>
    <t>4113578</t>
  </si>
  <si>
    <t>CDPHLMS2537</t>
  </si>
  <si>
    <t>4113579</t>
  </si>
  <si>
    <t>CDPHLMS2538</t>
  </si>
  <si>
    <t>4113580</t>
  </si>
  <si>
    <t>CDPHLMS2539</t>
  </si>
  <si>
    <t>4113581</t>
  </si>
  <si>
    <t>CDPHLMS2540</t>
  </si>
  <si>
    <t>4113582</t>
  </si>
  <si>
    <t>CDPHLMS2541</t>
  </si>
  <si>
    <t>4113583</t>
  </si>
  <si>
    <t>CDPHLMS2542</t>
  </si>
  <si>
    <t>4113584</t>
  </si>
  <si>
    <t>CDPHLMS2543</t>
  </si>
  <si>
    <t>4113585</t>
  </si>
  <si>
    <t>CDPHLMS2544</t>
  </si>
  <si>
    <t>4113586</t>
  </si>
  <si>
    <t>CDPHLMS2546</t>
  </si>
  <si>
    <t>4113587</t>
  </si>
  <si>
    <t>CDPHLMS2545</t>
  </si>
  <si>
    <t>4113588</t>
  </si>
  <si>
    <t>CDPHLMS2547</t>
  </si>
  <si>
    <t>4113589</t>
  </si>
  <si>
    <t>CDPHLMS2548</t>
  </si>
  <si>
    <t>4113590</t>
  </si>
  <si>
    <t>CDPHLMS2549</t>
  </si>
  <si>
    <t>4113591</t>
  </si>
  <si>
    <t>CDPHLMS2550</t>
  </si>
  <si>
    <t>4113592</t>
  </si>
  <si>
    <t>CDPVLMS3036</t>
  </si>
  <si>
    <t>4113600</t>
  </si>
  <si>
    <t>CDPVLMS3037</t>
  </si>
  <si>
    <t>4113601</t>
  </si>
  <si>
    <t>CDPVLMS3038</t>
  </si>
  <si>
    <t>4113602</t>
  </si>
  <si>
    <t>CDPVLMS3039</t>
  </si>
  <si>
    <t>4113603</t>
  </si>
  <si>
    <t>CDPVLMS3040</t>
  </si>
  <si>
    <t>4113604</t>
  </si>
  <si>
    <t>CDPVLMS3041</t>
  </si>
  <si>
    <t>4113610</t>
  </si>
  <si>
    <t>CDPVLMS3042</t>
  </si>
  <si>
    <t>4113611</t>
  </si>
  <si>
    <t>CDPVLMS3043</t>
  </si>
  <si>
    <t>4113612</t>
  </si>
  <si>
    <t>CDPVLMS3044</t>
  </si>
  <si>
    <t>4113613</t>
  </si>
  <si>
    <t>CDPVL2811</t>
  </si>
  <si>
    <t>4113633</t>
  </si>
  <si>
    <t>CDPVL2812</t>
  </si>
  <si>
    <t>4113634</t>
  </si>
  <si>
    <t>CDPVL2813</t>
  </si>
  <si>
    <t>4113635</t>
  </si>
  <si>
    <t>CDPBL3083</t>
  </si>
  <si>
    <t>4113645</t>
  </si>
  <si>
    <t>CDPBL3084</t>
  </si>
  <si>
    <t>4113646</t>
  </si>
  <si>
    <t>CDPBL3085</t>
  </si>
  <si>
    <t>4113647</t>
  </si>
  <si>
    <t>CDPBL3086</t>
  </si>
  <si>
    <t>4113648</t>
  </si>
  <si>
    <t>CDPBL3087</t>
  </si>
  <si>
    <t>4113649</t>
  </si>
  <si>
    <t>CDPVL3078</t>
  </si>
  <si>
    <t>4113650</t>
  </si>
  <si>
    <t>CDPVL3082</t>
  </si>
  <si>
    <t>4113651</t>
  </si>
  <si>
    <t>CDPVL3080</t>
  </si>
  <si>
    <t>4113658</t>
  </si>
  <si>
    <t>CDPVL3081</t>
  </si>
  <si>
    <t>4113659</t>
  </si>
  <si>
    <t>CDPVL3076</t>
  </si>
  <si>
    <t>4113660</t>
  </si>
  <si>
    <t>CDPCL3094</t>
  </si>
  <si>
    <t>4113665</t>
  </si>
  <si>
    <t>CDPCL3095</t>
  </si>
  <si>
    <t>4113666</t>
  </si>
  <si>
    <t>CDPBL2815</t>
  </si>
  <si>
    <t>4113667</t>
  </si>
  <si>
    <t>CDPBL2816</t>
  </si>
  <si>
    <t>4113669</t>
  </si>
  <si>
    <t>CDPVL2746</t>
  </si>
  <si>
    <t>4113670</t>
  </si>
  <si>
    <t>CDPVL2747</t>
  </si>
  <si>
    <t>4113671</t>
  </si>
  <si>
    <t>CDPVL2748</t>
  </si>
  <si>
    <t>4113672</t>
  </si>
  <si>
    <t>CDPVL2749</t>
  </si>
  <si>
    <t>4113673</t>
  </si>
  <si>
    <t>CDPML3413</t>
  </si>
  <si>
    <t>4113674</t>
  </si>
  <si>
    <t>CDPVL3182</t>
  </si>
  <si>
    <t>4113675</t>
  </si>
  <si>
    <t>CDPVL3180</t>
  </si>
  <si>
    <t>4113676</t>
  </si>
  <si>
    <t>CDPVL3181</t>
  </si>
  <si>
    <t>4113677</t>
  </si>
  <si>
    <t>CDPVLMS3325</t>
  </si>
  <si>
    <t>4113692</t>
  </si>
  <si>
    <t>CDPVLMS3326</t>
  </si>
  <si>
    <t>4113693</t>
  </si>
  <si>
    <t>CDPVLMS3327</t>
  </si>
  <si>
    <t>4113694</t>
  </si>
  <si>
    <t>CDPVLMS3328</t>
  </si>
  <si>
    <t>4113695</t>
  </si>
  <si>
    <t>CDPVLMS3329</t>
  </si>
  <si>
    <t>4113696</t>
  </si>
  <si>
    <t>CDPVLMS3330</t>
  </si>
  <si>
    <t>4113697</t>
  </si>
  <si>
    <t>CDPVLMS3331</t>
  </si>
  <si>
    <t>4113698</t>
  </si>
  <si>
    <t>CDPVLMS3332</t>
  </si>
  <si>
    <t>4113699</t>
  </si>
  <si>
    <t>CDPVLMS3333</t>
  </si>
  <si>
    <t>4113700</t>
  </si>
  <si>
    <t>CDPVLMS3334</t>
  </si>
  <si>
    <t>4113701</t>
  </si>
  <si>
    <t>CDPVLMS3335</t>
  </si>
  <si>
    <t>4113702</t>
  </si>
  <si>
    <t>CDPVLMS3336</t>
  </si>
  <si>
    <t>4113703</t>
  </si>
  <si>
    <t>CDPVLMS3337</t>
  </si>
  <si>
    <t>4113704</t>
  </si>
  <si>
    <t>CDPVLMS3338</t>
  </si>
  <si>
    <t>4113705</t>
  </si>
  <si>
    <t>CDPVLMS3339</t>
  </si>
  <si>
    <t>4113706</t>
  </si>
  <si>
    <t>CDPVLMS3340</t>
  </si>
  <si>
    <t>4113707</t>
  </si>
  <si>
    <t>CDPVLMS3341</t>
  </si>
  <si>
    <t>4113708</t>
  </si>
  <si>
    <t>CDPVLMS3342</t>
  </si>
  <si>
    <t>4113709</t>
  </si>
  <si>
    <t>CDPVLMS3035</t>
  </si>
  <si>
    <t>4113718</t>
  </si>
  <si>
    <t>CDPVLMS1811</t>
  </si>
  <si>
    <t>4113723</t>
  </si>
  <si>
    <t>CDPVLMS1812</t>
  </si>
  <si>
    <t>4113724</t>
  </si>
  <si>
    <t>CDPVLMS1813</t>
  </si>
  <si>
    <t>4113725</t>
  </si>
  <si>
    <t>CDPML3965</t>
  </si>
  <si>
    <t>4113742</t>
  </si>
  <si>
    <t>CDPVLMS3025</t>
  </si>
  <si>
    <t>4113743</t>
  </si>
  <si>
    <t>CDPVLMS3026</t>
  </si>
  <si>
    <t>4113744</t>
  </si>
  <si>
    <t>CDPVLMS3027</t>
  </si>
  <si>
    <t>4113745</t>
  </si>
  <si>
    <t>CDPVLMS3028</t>
  </si>
  <si>
    <t>4113746</t>
  </si>
  <si>
    <t>CDPVLMS3029</t>
  </si>
  <si>
    <t>4113747</t>
  </si>
  <si>
    <t>CDPVLMS3030</t>
  </si>
  <si>
    <t>4113748</t>
  </si>
  <si>
    <t>CDPVLMS3031</t>
  </si>
  <si>
    <t>4113749</t>
  </si>
  <si>
    <t>CDPVLMS3032</t>
  </si>
  <si>
    <t>4113750</t>
  </si>
  <si>
    <t>CDPVLMS3033</t>
  </si>
  <si>
    <t>4113751</t>
  </si>
  <si>
    <t>CDPVLMS3034</t>
  </si>
  <si>
    <t>4113752</t>
  </si>
  <si>
    <t>CDPVLMS3045</t>
  </si>
  <si>
    <t>4113754</t>
  </si>
  <si>
    <t>CDPVLMS3046</t>
  </si>
  <si>
    <t>4113755</t>
  </si>
  <si>
    <t>CDPHLMS2535</t>
  </si>
  <si>
    <t>4113756</t>
  </si>
  <si>
    <t>CDPHLMS2559</t>
  </si>
  <si>
    <t>4114166</t>
  </si>
  <si>
    <t>CDPHLMS2551</t>
  </si>
  <si>
    <t>4114709</t>
  </si>
  <si>
    <t>CDPHLMS2552</t>
  </si>
  <si>
    <t>4114710</t>
  </si>
  <si>
    <t>CDPHLMS2553</t>
  </si>
  <si>
    <t>4114712</t>
  </si>
  <si>
    <t>CDPHLMS2554</t>
  </si>
  <si>
    <t>4114714</t>
  </si>
  <si>
    <t>CDPHLMS2555</t>
  </si>
  <si>
    <t>4114716</t>
  </si>
  <si>
    <t>CDPHLMS2556</t>
  </si>
  <si>
    <t>4114717</t>
  </si>
  <si>
    <t>CDPHLMS2557</t>
  </si>
  <si>
    <t>4114718</t>
  </si>
  <si>
    <t>CDPHLMS2558</t>
  </si>
  <si>
    <t>4114719</t>
  </si>
  <si>
    <t>CDPHLMS2560</t>
  </si>
  <si>
    <t>4117332</t>
  </si>
  <si>
    <t>CDPHLMS2561</t>
  </si>
  <si>
    <t>4117333</t>
  </si>
  <si>
    <t>CDPHLMS2562</t>
  </si>
  <si>
    <t>4117334</t>
  </si>
  <si>
    <t>CDPVL4203</t>
  </si>
  <si>
    <t>4117340</t>
  </si>
  <si>
    <t>CDPHLMS2563</t>
  </si>
  <si>
    <t>4117342</t>
  </si>
  <si>
    <t>CDPHLMS2564</t>
  </si>
  <si>
    <t>4117343</t>
  </si>
  <si>
    <t>CDPHLMS2565</t>
  </si>
  <si>
    <t>4117344</t>
  </si>
  <si>
    <t>CDPHLMS2566</t>
  </si>
  <si>
    <t>4117345</t>
  </si>
  <si>
    <t>CDPHLMS2567</t>
  </si>
  <si>
    <t>4117348</t>
  </si>
  <si>
    <t>CDPHLMS2569</t>
  </si>
  <si>
    <t>4117349</t>
  </si>
  <si>
    <t>CDPHLMS2570</t>
  </si>
  <si>
    <t>4117350</t>
  </si>
  <si>
    <t>CDPHLMS2571</t>
  </si>
  <si>
    <t>4117351</t>
  </si>
  <si>
    <t>CDPVL2798</t>
  </si>
  <si>
    <t>4117352</t>
  </si>
  <si>
    <t>CDPVL2799</t>
  </si>
  <si>
    <t>4117353</t>
  </si>
  <si>
    <t>CDPVL3060</t>
  </si>
  <si>
    <t>4117362</t>
  </si>
  <si>
    <t>CDPVL3061</t>
  </si>
  <si>
    <t>4117364</t>
  </si>
  <si>
    <t>CDPHL4597</t>
  </si>
  <si>
    <t>4117388</t>
  </si>
  <si>
    <t>CDPVL3062</t>
  </si>
  <si>
    <t>4117389</t>
  </si>
  <si>
    <t>CDPVL3063</t>
  </si>
  <si>
    <t>4117390</t>
  </si>
  <si>
    <t>CDPVL3064</t>
  </si>
  <si>
    <t>4117391</t>
  </si>
  <si>
    <t>CDPVL3065</t>
  </si>
  <si>
    <t>4117392</t>
  </si>
  <si>
    <t>CDPVL3066</t>
  </si>
  <si>
    <t>4117393</t>
  </si>
  <si>
    <t>CDPVL3067</t>
  </si>
  <si>
    <t>4117394</t>
  </si>
  <si>
    <t>CDPVL3068</t>
  </si>
  <si>
    <t>4117395</t>
  </si>
  <si>
    <t>CDPVL3069</t>
  </si>
  <si>
    <t>4117396</t>
  </si>
  <si>
    <t>CDPVL3070</t>
  </si>
  <si>
    <t>4117397</t>
  </si>
  <si>
    <t>CDPVL3071</t>
  </si>
  <si>
    <t>4117398</t>
  </si>
  <si>
    <t>CDPHL4596</t>
  </si>
  <si>
    <t>4117402</t>
  </si>
  <si>
    <t>CDS2474</t>
  </si>
  <si>
    <t>4117403</t>
  </si>
  <si>
    <t>CDS2475</t>
  </si>
  <si>
    <t>4117408</t>
  </si>
  <si>
    <t>CDPVLMS4080</t>
  </si>
  <si>
    <t>4117413</t>
  </si>
  <si>
    <t>CDPVLMS4081</t>
  </si>
  <si>
    <t>4117414</t>
  </si>
  <si>
    <t>CDPVLMS4082</t>
  </si>
  <si>
    <t>4117415</t>
  </si>
  <si>
    <t>CDPVLMS4083</t>
  </si>
  <si>
    <t>4117416</t>
  </si>
  <si>
    <t>CDPVLMS4084</t>
  </si>
  <si>
    <t>4117417</t>
  </si>
  <si>
    <t>CDPVLMS4085</t>
  </si>
  <si>
    <t>4117418</t>
  </si>
  <si>
    <t>CDPVLMS4086</t>
  </si>
  <si>
    <t>4117419</t>
  </si>
  <si>
    <t>CDPVLMS4087</t>
  </si>
  <si>
    <t>4117420</t>
  </si>
  <si>
    <t>CDPVLMS4088</t>
  </si>
  <si>
    <t>4117421</t>
  </si>
  <si>
    <t>CDPVLMS4089</t>
  </si>
  <si>
    <t>4117422</t>
  </si>
  <si>
    <t>CDPVLMS4090</t>
  </si>
  <si>
    <t>4117423</t>
  </si>
  <si>
    <t>CDPVLMS4074</t>
  </si>
  <si>
    <t>4117435</t>
  </si>
  <si>
    <t>CDPVLMS4075</t>
  </si>
  <si>
    <t>4117436</t>
  </si>
  <si>
    <t>CDPVLMS4076</t>
  </si>
  <si>
    <t>4117437</t>
  </si>
  <si>
    <t>CDPCL3143</t>
  </si>
  <si>
    <t>4117462</t>
  </si>
  <si>
    <t>CDPCL3144</t>
  </si>
  <si>
    <t>4117463</t>
  </si>
  <si>
    <t>CDPHL3148</t>
  </si>
  <si>
    <t>4117466</t>
  </si>
  <si>
    <t>CDPHL3149</t>
  </si>
  <si>
    <t>4117468</t>
  </si>
  <si>
    <t>CDPHL3150</t>
  </si>
  <si>
    <t>4117469</t>
  </si>
  <si>
    <t>CDPHL3151</t>
  </si>
  <si>
    <t>4117470</t>
  </si>
  <si>
    <t>CDPHL3152</t>
  </si>
  <si>
    <t>4117471</t>
  </si>
  <si>
    <t>CDPHL3153</t>
  </si>
  <si>
    <t>4117472</t>
  </si>
  <si>
    <t>CDPHL3154</t>
  </si>
  <si>
    <t>4117473</t>
  </si>
  <si>
    <t>CDPHL3155</t>
  </si>
  <si>
    <t>4117474</t>
  </si>
  <si>
    <t>CDPHL3156</t>
  </si>
  <si>
    <t>4117475</t>
  </si>
  <si>
    <t>CDPHL3157</t>
  </si>
  <si>
    <t>4117476</t>
  </si>
  <si>
    <t>CDPHL3158</t>
  </si>
  <si>
    <t>4117477</t>
  </si>
  <si>
    <t>CDPHL3159</t>
  </si>
  <si>
    <t>4117478</t>
  </si>
  <si>
    <t>CDPHL3160</t>
  </si>
  <si>
    <t>4117479</t>
  </si>
  <si>
    <t>CDPHL3161</t>
  </si>
  <si>
    <t>4117480</t>
  </si>
  <si>
    <t>CDPHL3162</t>
  </si>
  <si>
    <t>4117481</t>
  </si>
  <si>
    <t>CDPHL3163</t>
  </si>
  <si>
    <t>4117482</t>
  </si>
  <si>
    <t>CDPHL3164</t>
  </si>
  <si>
    <t>4117484</t>
  </si>
  <si>
    <t>CDPML3171</t>
  </si>
  <si>
    <t>4117491</t>
  </si>
  <si>
    <t>CDPCL3184</t>
  </si>
  <si>
    <t>4117492</t>
  </si>
  <si>
    <t>CDPCL3185</t>
  </si>
  <si>
    <t>4117493</t>
  </si>
  <si>
    <t>CDPCL3186</t>
  </si>
  <si>
    <t>4117494</t>
  </si>
  <si>
    <t>CDPCL3187</t>
  </si>
  <si>
    <t>4117495</t>
  </si>
  <si>
    <t>CDPCL3188</t>
  </si>
  <si>
    <t>4117496</t>
  </si>
  <si>
    <t>CDPCL3189</t>
  </si>
  <si>
    <t>4117497</t>
  </si>
  <si>
    <t>CDPCL3190</t>
  </si>
  <si>
    <t>4117498</t>
  </si>
  <si>
    <t>CDPCL3191</t>
  </si>
  <si>
    <t>4117499</t>
  </si>
  <si>
    <t>CDPCL3192</t>
  </si>
  <si>
    <t>4117505</t>
  </si>
  <si>
    <t>CDPCL3193</t>
  </si>
  <si>
    <t>4117508</t>
  </si>
  <si>
    <t>CDPCL3194</t>
  </si>
  <si>
    <t>4117509</t>
  </si>
  <si>
    <t>CDPCL3195</t>
  </si>
  <si>
    <t>4117510</t>
  </si>
  <si>
    <t>CDPCL3196</t>
  </si>
  <si>
    <t>4117511</t>
  </si>
  <si>
    <t>CDPCL3197</t>
  </si>
  <si>
    <t>4117513</t>
  </si>
  <si>
    <t>CDPCL3198</t>
  </si>
  <si>
    <t>4117515</t>
  </si>
  <si>
    <t>CDPCL3199</t>
  </si>
  <si>
    <t>4117517</t>
  </si>
  <si>
    <t>CDPCL3200</t>
  </si>
  <si>
    <t>4117519</t>
  </si>
  <si>
    <t>CDPCL3200A</t>
  </si>
  <si>
    <t>4117521</t>
  </si>
  <si>
    <t>CDPML3227</t>
  </si>
  <si>
    <t>4117551</t>
  </si>
  <si>
    <t>CDPML3228</t>
  </si>
  <si>
    <t>4117555</t>
  </si>
  <si>
    <t>CDPML3229</t>
  </si>
  <si>
    <t>4117556</t>
  </si>
  <si>
    <t>CDPML3230</t>
  </si>
  <si>
    <t>4117557</t>
  </si>
  <si>
    <t>CDPML3231</t>
  </si>
  <si>
    <t>4117559</t>
  </si>
  <si>
    <t>CDPML3233</t>
  </si>
  <si>
    <t>4117561</t>
  </si>
  <si>
    <t>CDPML3234</t>
  </si>
  <si>
    <t>4117562</t>
  </si>
  <si>
    <t>CDPCL3248</t>
  </si>
  <si>
    <t>4117563</t>
  </si>
  <si>
    <t>CDPML3235</t>
  </si>
  <si>
    <t>4117571</t>
  </si>
  <si>
    <t>CDPVLMS4070</t>
  </si>
  <si>
    <t>4117576</t>
  </si>
  <si>
    <t>CDPVLMS4071</t>
  </si>
  <si>
    <t>4117577</t>
  </si>
  <si>
    <t>CDPVLMS4073</t>
  </si>
  <si>
    <t>4117578</t>
  </si>
  <si>
    <t>CDPVLMS4077</t>
  </si>
  <si>
    <t>4117579</t>
  </si>
  <si>
    <t>CDPVLMS4078</t>
  </si>
  <si>
    <t>4117580</t>
  </si>
  <si>
    <t>CDPVLMS4079</t>
  </si>
  <si>
    <t>4117581</t>
  </si>
  <si>
    <t>CDPVLMS4091</t>
  </si>
  <si>
    <t>4117582</t>
  </si>
  <si>
    <t>CDPVLMS4092</t>
  </si>
  <si>
    <t>4117583</t>
  </si>
  <si>
    <t>CDPVLMS4093</t>
  </si>
  <si>
    <t>4117584</t>
  </si>
  <si>
    <t>CDPVLMS4094</t>
  </si>
  <si>
    <t>4117585</t>
  </si>
  <si>
    <t>CDPVLMS4095</t>
  </si>
  <si>
    <t>4117586</t>
  </si>
  <si>
    <t>CDPVLMS4096</t>
  </si>
  <si>
    <t>4117587</t>
  </si>
  <si>
    <t>CDPVL4628</t>
  </si>
  <si>
    <t>4117616</t>
  </si>
  <si>
    <t>CDPVLMS4097</t>
  </si>
  <si>
    <t>4118344</t>
  </si>
  <si>
    <t>CDPVLMS4098</t>
  </si>
  <si>
    <t>4118345</t>
  </si>
  <si>
    <t>CDPVLMS4099</t>
  </si>
  <si>
    <t>4118346</t>
  </si>
  <si>
    <t>CDPVLMS4100</t>
  </si>
  <si>
    <t>4118347</t>
  </si>
  <si>
    <t>CDPVLMS4101</t>
  </si>
  <si>
    <t>4118348</t>
  </si>
  <si>
    <t>CDPVLMS4103</t>
  </si>
  <si>
    <t>4118351</t>
  </si>
  <si>
    <t>CDPVLMS4104</t>
  </si>
  <si>
    <t>4118352</t>
  </si>
  <si>
    <t>CDPVLMS4105</t>
  </si>
  <si>
    <t>4118353</t>
  </si>
  <si>
    <t>CDPVLMS4106</t>
  </si>
  <si>
    <t>4118354</t>
  </si>
  <si>
    <t>CDPVLMS4107</t>
  </si>
  <si>
    <t>4118355</t>
  </si>
  <si>
    <t>CDPVLMS4108</t>
  </si>
  <si>
    <t>4118356</t>
  </si>
  <si>
    <t>CDPVLMS4109</t>
  </si>
  <si>
    <t>4118357</t>
  </si>
  <si>
    <t>CDPVLMS4110</t>
  </si>
  <si>
    <t>4118358</t>
  </si>
  <si>
    <t>CDPVLMS4111</t>
  </si>
  <si>
    <t>4118359</t>
  </si>
  <si>
    <t>CDPVLMS4112</t>
  </si>
  <si>
    <t>4118360</t>
  </si>
  <si>
    <t>CDPVLMS4113</t>
  </si>
  <si>
    <t>4118361</t>
  </si>
  <si>
    <t>CDPVLMS4114</t>
  </si>
  <si>
    <t>4118362</t>
  </si>
  <si>
    <t>CDPVLMS4115</t>
  </si>
  <si>
    <t>4118363</t>
  </si>
  <si>
    <t>CDPVLMS4116</t>
  </si>
  <si>
    <t>4118364</t>
  </si>
  <si>
    <t>CDPVLMS4117</t>
  </si>
  <si>
    <t>4118365</t>
  </si>
  <si>
    <t>CDPVLMS4118</t>
  </si>
  <si>
    <t>4118366</t>
  </si>
  <si>
    <t>CDPVLMS4119</t>
  </si>
  <si>
    <t>4118367</t>
  </si>
  <si>
    <t>CDPVLMS4120</t>
  </si>
  <si>
    <t>4118368</t>
  </si>
  <si>
    <t>CDPVLMS4121</t>
  </si>
  <si>
    <t>4118369</t>
  </si>
  <si>
    <t>CDPVLMS4122</t>
  </si>
  <si>
    <t>4118370</t>
  </si>
  <si>
    <t>CDPVLMS4123</t>
  </si>
  <si>
    <t>4118371</t>
  </si>
  <si>
    <t>CDPVLMS4124</t>
  </si>
  <si>
    <t>4118372</t>
  </si>
  <si>
    <t>CDPVLMS4132</t>
  </si>
  <si>
    <t>4118373</t>
  </si>
  <si>
    <t>CDPVLMS4133</t>
  </si>
  <si>
    <t>4118374</t>
  </si>
  <si>
    <t>CDPVLMS4134</t>
  </si>
  <si>
    <t>4118375</t>
  </si>
  <si>
    <t>CDPVLMS4135</t>
  </si>
  <si>
    <t>4118376</t>
  </si>
  <si>
    <t>CDPVLMS4136</t>
  </si>
  <si>
    <t>4118377</t>
  </si>
  <si>
    <t>CDPVLMS4137</t>
  </si>
  <si>
    <t>4118378</t>
  </si>
  <si>
    <t>CDPVLMS4138</t>
  </si>
  <si>
    <t>4118379</t>
  </si>
  <si>
    <t>CDPVLMS4139</t>
  </si>
  <si>
    <t>4118380</t>
  </si>
  <si>
    <t>CDPVLMS4140</t>
  </si>
  <si>
    <t>4118381</t>
  </si>
  <si>
    <t>CDPVLMS4141</t>
  </si>
  <si>
    <t>4118382</t>
  </si>
  <si>
    <t>CDPVLMS4143</t>
  </si>
  <si>
    <t>4118383</t>
  </si>
  <si>
    <t>CDPVLMS4144</t>
  </si>
  <si>
    <t>4118384</t>
  </si>
  <si>
    <t>CDPVLMS4145</t>
  </si>
  <si>
    <t>4118385</t>
  </si>
  <si>
    <t>CDPVLMS4125</t>
  </si>
  <si>
    <t>4118386</t>
  </si>
  <si>
    <t>CDPVLMS4126</t>
  </si>
  <si>
    <t>4118392</t>
  </si>
  <si>
    <t>CDPVLMS4127</t>
  </si>
  <si>
    <t>4118393</t>
  </si>
  <si>
    <t>CDPVLMS4128</t>
  </si>
  <si>
    <t>4118394</t>
  </si>
  <si>
    <t>CDPVLMS4129</t>
  </si>
  <si>
    <t>4118395</t>
  </si>
  <si>
    <t>CDPVLMS4130</t>
  </si>
  <si>
    <t>4118396</t>
  </si>
  <si>
    <t>CDPVLMS4131</t>
  </si>
  <si>
    <t>4118397</t>
  </si>
  <si>
    <t>CDPVLMS4146</t>
  </si>
  <si>
    <t>4118398</t>
  </si>
  <si>
    <t>CDPVLMS4147</t>
  </si>
  <si>
    <t>4118399</t>
  </si>
  <si>
    <t>CDPVLMS4148</t>
  </si>
  <si>
    <t>4118400</t>
  </si>
  <si>
    <t>CDPVLMS4149</t>
  </si>
  <si>
    <t>4118401</t>
  </si>
  <si>
    <t>CDPVLMS4150</t>
  </si>
  <si>
    <t>4118402</t>
  </si>
  <si>
    <t>CDPVLMS4151</t>
  </si>
  <si>
    <t>4118403</t>
  </si>
  <si>
    <t>CDPVLMS4152</t>
  </si>
  <si>
    <t>4118404</t>
  </si>
  <si>
    <t>CDPVLMS4153</t>
  </si>
  <si>
    <t>4118405</t>
  </si>
  <si>
    <t>CDPVLMS4154</t>
  </si>
  <si>
    <t>4118406</t>
  </si>
  <si>
    <t>CDPVLMS4155</t>
  </si>
  <si>
    <t>4118407</t>
  </si>
  <si>
    <t>CDPVLMS4156</t>
  </si>
  <si>
    <t>4118408</t>
  </si>
  <si>
    <t>CDPVLMS4157</t>
  </si>
  <si>
    <t>4118409</t>
  </si>
  <si>
    <t>CDPVLMS4158</t>
  </si>
  <si>
    <t>4118410</t>
  </si>
  <si>
    <t>CDPVLMS4159</t>
  </si>
  <si>
    <t>4118411</t>
  </si>
  <si>
    <t>CDPVLMS4160</t>
  </si>
  <si>
    <t>4118412</t>
  </si>
  <si>
    <t>CDPVLMS4162</t>
  </si>
  <si>
    <t>4120137</t>
  </si>
  <si>
    <t>CDPVLMS4163</t>
  </si>
  <si>
    <t>4120138</t>
  </si>
  <si>
    <t>CDPVLMS4164</t>
  </si>
  <si>
    <t>4120139</t>
  </si>
  <si>
    <t>CDPVLMS4165</t>
  </si>
  <si>
    <t>4120140</t>
  </si>
  <si>
    <t>CDPVLMS4166</t>
  </si>
  <si>
    <t>4120141</t>
  </si>
  <si>
    <t>CDPVLMS4167</t>
  </si>
  <si>
    <t>4120142</t>
  </si>
  <si>
    <t>CDPVLMS4168</t>
  </si>
  <si>
    <t>4120143</t>
  </si>
  <si>
    <t>CDPVLMS4169</t>
  </si>
  <si>
    <t>4120144</t>
  </si>
  <si>
    <t>CDPVLMS4170</t>
  </si>
  <si>
    <t>4120145</t>
  </si>
  <si>
    <t>CDPVLMS4171</t>
  </si>
  <si>
    <t>4120146</t>
  </si>
  <si>
    <t>CDPVLMS4172</t>
  </si>
  <si>
    <t>4120147</t>
  </si>
  <si>
    <t>CDPBL3252</t>
  </si>
  <si>
    <t>4120835</t>
  </si>
  <si>
    <t>CDPBL3253</t>
  </si>
  <si>
    <t>4120836</t>
  </si>
  <si>
    <t>CDPBL3254</t>
  </si>
  <si>
    <t>4120837</t>
  </si>
  <si>
    <t>CDPBL3255</t>
  </si>
  <si>
    <t>4120838</t>
  </si>
  <si>
    <t>CDPBL3256</t>
  </si>
  <si>
    <t>4120839</t>
  </si>
  <si>
    <t>CDPBL3257</t>
  </si>
  <si>
    <t>4120840</t>
  </si>
  <si>
    <t>CDPBL3258</t>
  </si>
  <si>
    <t>4120841</t>
  </si>
  <si>
    <t>CDPBL3259</t>
  </si>
  <si>
    <t>4120842</t>
  </si>
  <si>
    <t>CDPBL3260</t>
  </si>
  <si>
    <t>4120843</t>
  </si>
  <si>
    <t>CDPBL3261</t>
  </si>
  <si>
    <t>4120846</t>
  </si>
  <si>
    <t>CDPBL3262</t>
  </si>
  <si>
    <t>4120847</t>
  </si>
  <si>
    <t>CDPBL3263</t>
  </si>
  <si>
    <t>4120848</t>
  </si>
  <si>
    <t>CDPBL3264</t>
  </si>
  <si>
    <t>4120849</t>
  </si>
  <si>
    <t>CDPBL3265</t>
  </si>
  <si>
    <t>4120850</t>
  </si>
  <si>
    <t>CDPBL3266</t>
  </si>
  <si>
    <t>4120851</t>
  </si>
  <si>
    <t>CDPVLMS1633</t>
  </si>
  <si>
    <t>4120852</t>
  </si>
  <si>
    <t>CDPVLMS1663</t>
  </si>
  <si>
    <t>4120853</t>
  </si>
  <si>
    <t>CDPCL4651</t>
  </si>
  <si>
    <t>4120856</t>
  </si>
  <si>
    <t>CDPCL3350</t>
  </si>
  <si>
    <t>4121068</t>
  </si>
  <si>
    <t>CDPCL3351</t>
  </si>
  <si>
    <t>4121069</t>
  </si>
  <si>
    <t>CDPCL3352</t>
  </si>
  <si>
    <t>4121070</t>
  </si>
  <si>
    <t>CDPCL3349</t>
  </si>
  <si>
    <t>4121477</t>
  </si>
  <si>
    <t>CDPMLMS4281</t>
  </si>
  <si>
    <t>4121488</t>
  </si>
  <si>
    <t>CDPMLMS4282</t>
  </si>
  <si>
    <t>4121489</t>
  </si>
  <si>
    <t>CDPMLMS4283</t>
  </si>
  <si>
    <t>4121490</t>
  </si>
  <si>
    <t>CDPMLMS4284</t>
  </si>
  <si>
    <t>4121491</t>
  </si>
  <si>
    <t>CDPMLMS4285</t>
  </si>
  <si>
    <t>4121492</t>
  </si>
  <si>
    <t>CDPMLMS4286</t>
  </si>
  <si>
    <t>4121493</t>
  </si>
  <si>
    <t>CDPMLMS4287</t>
  </si>
  <si>
    <t>4121494</t>
  </si>
  <si>
    <t>CDPMLMS4288</t>
  </si>
  <si>
    <t>4121495</t>
  </si>
  <si>
    <t>CDPMLMS4289</t>
  </si>
  <si>
    <t>4121496</t>
  </si>
  <si>
    <t>CDPMLMS4290</t>
  </si>
  <si>
    <t>4121497</t>
  </si>
  <si>
    <t>CDPMLMS4291</t>
  </si>
  <si>
    <t>4121498</t>
  </si>
  <si>
    <t>CDPVL4709</t>
  </si>
  <si>
    <t>4121501</t>
  </si>
  <si>
    <t>CDPVL4710</t>
  </si>
  <si>
    <t>4121502</t>
  </si>
  <si>
    <t>CDPVL4707</t>
  </si>
  <si>
    <t>4121503</t>
  </si>
  <si>
    <t>CDPVL4708</t>
  </si>
  <si>
    <t>4121504</t>
  </si>
  <si>
    <t>CDPML4678</t>
  </si>
  <si>
    <t>4121509</t>
  </si>
  <si>
    <t>CDPML4679</t>
  </si>
  <si>
    <t>4121510</t>
  </si>
  <si>
    <t>CDPML4680</t>
  </si>
  <si>
    <t>4121511</t>
  </si>
  <si>
    <t>CDPML4681</t>
  </si>
  <si>
    <t>4121512</t>
  </si>
  <si>
    <t>CDPMLMS4213</t>
  </si>
  <si>
    <t>4121544</t>
  </si>
  <si>
    <t>CDPMLMS4214</t>
  </si>
  <si>
    <t>4121545</t>
  </si>
  <si>
    <t>CDPMLMS4215</t>
  </si>
  <si>
    <t>4121546</t>
  </si>
  <si>
    <t>CDPMLMS4216</t>
  </si>
  <si>
    <t>4121547</t>
  </si>
  <si>
    <t>CDPMLMS4279</t>
  </si>
  <si>
    <t>4121548</t>
  </si>
  <si>
    <t>CDPMLMS4280</t>
  </si>
  <si>
    <t>4121549</t>
  </si>
  <si>
    <t>CDPMLMS4292</t>
  </si>
  <si>
    <t>4121550</t>
  </si>
  <si>
    <t>CDPMLMS4217</t>
  </si>
  <si>
    <t>4121551</t>
  </si>
  <si>
    <t>CDPMLMS4218</t>
  </si>
  <si>
    <t>4121552</t>
  </si>
  <si>
    <t>CDPMLMS4219</t>
  </si>
  <si>
    <t>4121553</t>
  </si>
  <si>
    <t>CDPMLMS4220</t>
  </si>
  <si>
    <t>4121554</t>
  </si>
  <si>
    <t>CDPMLMS4221</t>
  </si>
  <si>
    <t>4121555</t>
  </si>
  <si>
    <t>CDPMLMS4222</t>
  </si>
  <si>
    <t>4121556</t>
  </si>
  <si>
    <t>CDPMLMS4223</t>
  </si>
  <si>
    <t>4121557</t>
  </si>
  <si>
    <t>CDPMLMS4224</t>
  </si>
  <si>
    <t>4121558</t>
  </si>
  <si>
    <t>CDPMLMS4225</t>
  </si>
  <si>
    <t>4121559</t>
  </si>
  <si>
    <t>CDPMLMS4226</t>
  </si>
  <si>
    <t>4121560</t>
  </si>
  <si>
    <t>CDPMLMS4227</t>
  </si>
  <si>
    <t>4121561</t>
  </si>
  <si>
    <t>CDPMLMS4228</t>
  </si>
  <si>
    <t>4121562</t>
  </si>
  <si>
    <t>CDPMLMS4229</t>
  </si>
  <si>
    <t>4121563</t>
  </si>
  <si>
    <t>CDPMLMS4230</t>
  </si>
  <si>
    <t>4121564</t>
  </si>
  <si>
    <t>CDPMLMS4231</t>
  </si>
  <si>
    <t>4121565</t>
  </si>
  <si>
    <t>CDPMLMS4232</t>
  </si>
  <si>
    <t>4121566</t>
  </si>
  <si>
    <t>CDPMLMS4233</t>
  </si>
  <si>
    <t>4121567</t>
  </si>
  <si>
    <t>CDPMLMS4234</t>
  </si>
  <si>
    <t>4121568</t>
  </si>
  <si>
    <t>CDPMLMS4235</t>
  </si>
  <si>
    <t>4121569</t>
  </si>
  <si>
    <t>CDPMLMS4236</t>
  </si>
  <si>
    <t>4121570</t>
  </si>
  <si>
    <t>CDPMLMS4237</t>
  </si>
  <si>
    <t>4121571</t>
  </si>
  <si>
    <t>CDPMLMS4238</t>
  </si>
  <si>
    <t>4121572</t>
  </si>
  <si>
    <t>CDPMLMS4239</t>
  </si>
  <si>
    <t>4121573</t>
  </si>
  <si>
    <t>CDPMLMS4240</t>
  </si>
  <si>
    <t>4121574</t>
  </si>
  <si>
    <t>CDPMLMS4241</t>
  </si>
  <si>
    <t>4121575</t>
  </si>
  <si>
    <t>CDPMLMS4242</t>
  </si>
  <si>
    <t>4121576</t>
  </si>
  <si>
    <t>CDPMLMS4243</t>
  </si>
  <si>
    <t>4121577</t>
  </si>
  <si>
    <t>CDPMLMS4244</t>
  </si>
  <si>
    <t>4121578</t>
  </si>
  <si>
    <t>CDPMLMS4245</t>
  </si>
  <si>
    <t>4121579</t>
  </si>
  <si>
    <t>CDPMLMS4246</t>
  </si>
  <si>
    <t>4121580</t>
  </si>
  <si>
    <t>CDPMLMS4247</t>
  </si>
  <si>
    <t>4121581</t>
  </si>
  <si>
    <t>CDPMLMS4248</t>
  </si>
  <si>
    <t>4121582</t>
  </si>
  <si>
    <t>CDPMLMS4249</t>
  </si>
  <si>
    <t>4121583</t>
  </si>
  <si>
    <t>CDPMLMS4250</t>
  </si>
  <si>
    <t>4121584</t>
  </si>
  <si>
    <t>CDPMLMS4251</t>
  </si>
  <si>
    <t>4121585</t>
  </si>
  <si>
    <t>CDPMLMS4252</t>
  </si>
  <si>
    <t>4121586</t>
  </si>
  <si>
    <t>CDPMLMS4253</t>
  </si>
  <si>
    <t>4121587</t>
  </si>
  <si>
    <t>CDPMLMS4254</t>
  </si>
  <si>
    <t>4121588</t>
  </si>
  <si>
    <t>CDPMLMS4255</t>
  </si>
  <si>
    <t>4121589</t>
  </si>
  <si>
    <t>CDPMLMS4256</t>
  </si>
  <si>
    <t>4121590</t>
  </si>
  <si>
    <t>CDPMLMS4257</t>
  </si>
  <si>
    <t>4121591</t>
  </si>
  <si>
    <t>CDPMLMS4258</t>
  </si>
  <si>
    <t>4121592</t>
  </si>
  <si>
    <t>CDPMLMS4259</t>
  </si>
  <si>
    <t>4121593</t>
  </si>
  <si>
    <t>CDPMLMS4260</t>
  </si>
  <si>
    <t>4121594</t>
  </si>
  <si>
    <t>CDPMLMS4261</t>
  </si>
  <si>
    <t>4122117</t>
  </si>
  <si>
    <t>CDPMLMS4357</t>
  </si>
  <si>
    <t>4122157</t>
  </si>
  <si>
    <t>CDPCL3972</t>
  </si>
  <si>
    <t>4122158</t>
  </si>
  <si>
    <t>CDPVL3966</t>
  </si>
  <si>
    <t>4122160</t>
  </si>
  <si>
    <t>CDPCL3967</t>
  </si>
  <si>
    <t>4122161</t>
  </si>
  <si>
    <t>CDPCL3968</t>
  </si>
  <si>
    <t>4122162</t>
  </si>
  <si>
    <t>CDPMLMS4262</t>
  </si>
  <si>
    <t>4122163</t>
  </si>
  <si>
    <t>CDPMLMS4263</t>
  </si>
  <si>
    <t>4122164</t>
  </si>
  <si>
    <t>CDPMLMS4264</t>
  </si>
  <si>
    <t>4122165</t>
  </si>
  <si>
    <t>CDPMLMS4265</t>
  </si>
  <si>
    <t>4122166</t>
  </si>
  <si>
    <t>CDPMLMS4266</t>
  </si>
  <si>
    <t>4122167</t>
  </si>
  <si>
    <t>CDPMLMS4267</t>
  </si>
  <si>
    <t>4122168</t>
  </si>
  <si>
    <t>CDPMLMS4268</t>
  </si>
  <si>
    <t>4122169</t>
  </si>
  <si>
    <t>CDPMLMS4269</t>
  </si>
  <si>
    <t>4122170</t>
  </si>
  <si>
    <t>CDPMLMS4270</t>
  </si>
  <si>
    <t>4122171</t>
  </si>
  <si>
    <t>CDPMLMS4271</t>
  </si>
  <si>
    <t>4122172</t>
  </si>
  <si>
    <t>CDPMLMS4272</t>
  </si>
  <si>
    <t>4122173</t>
  </si>
  <si>
    <t>CDPMLMS4273</t>
  </si>
  <si>
    <t>4122174</t>
  </si>
  <si>
    <t>CDPMLMS4274</t>
  </si>
  <si>
    <t>4122175</t>
  </si>
  <si>
    <t>CDPMLMS4275</t>
  </si>
  <si>
    <t>4122176</t>
  </si>
  <si>
    <t>CDPMLMS4276</t>
  </si>
  <si>
    <t>4122177</t>
  </si>
  <si>
    <t>CDPMLMS4277</t>
  </si>
  <si>
    <t>4122178</t>
  </si>
  <si>
    <t>CDPMLMS4278</t>
  </si>
  <si>
    <t>4122179</t>
  </si>
  <si>
    <t>CDPMLMS4293</t>
  </si>
  <si>
    <t>4122180</t>
  </si>
  <si>
    <t>CDPMLMS4294</t>
  </si>
  <si>
    <t>4122181</t>
  </si>
  <si>
    <t>CDPMLMS4295</t>
  </si>
  <si>
    <t>4122182</t>
  </si>
  <si>
    <t>CDPMLMS4296</t>
  </si>
  <si>
    <t>4122183</t>
  </si>
  <si>
    <t>CDPMLMS4297</t>
  </si>
  <si>
    <t>4122184</t>
  </si>
  <si>
    <t>CDPMLMS4298</t>
  </si>
  <si>
    <t>4122185</t>
  </si>
  <si>
    <t>CDPMLMS4299</t>
  </si>
  <si>
    <t>4122186</t>
  </si>
  <si>
    <t>CDPMLMS4300</t>
  </si>
  <si>
    <t>4122187</t>
  </si>
  <si>
    <t>CDPMLMS4301</t>
  </si>
  <si>
    <t>4122188</t>
  </si>
  <si>
    <t>CDPMLMS4302</t>
  </si>
  <si>
    <t>4122189</t>
  </si>
  <si>
    <t>CDPMLMS4303</t>
  </si>
  <si>
    <t>4122190</t>
  </si>
  <si>
    <t>CDPMLMS4304</t>
  </si>
  <si>
    <t>4122191</t>
  </si>
  <si>
    <t>CDPMLMS4305</t>
  </si>
  <si>
    <t>4122192</t>
  </si>
  <si>
    <t>CDPMLMS4306</t>
  </si>
  <si>
    <t>4122193</t>
  </si>
  <si>
    <t>CDPMLMS4307</t>
  </si>
  <si>
    <t>4122194</t>
  </si>
  <si>
    <t>CDPMLMS4308</t>
  </si>
  <si>
    <t>4122195</t>
  </si>
  <si>
    <t>CDPMLMS4309</t>
  </si>
  <si>
    <t>4122196</t>
  </si>
  <si>
    <t>CDPMLMS4310</t>
  </si>
  <si>
    <t>4122197</t>
  </si>
  <si>
    <t>CDPMLMS4311</t>
  </si>
  <si>
    <t>4122198</t>
  </si>
  <si>
    <t>CDPMLMS4312</t>
  </si>
  <si>
    <t>4122199</t>
  </si>
  <si>
    <t>CDPMLMS4313</t>
  </si>
  <si>
    <t>4122200</t>
  </si>
  <si>
    <t>CDPMLMS4314</t>
  </si>
  <si>
    <t>4122201</t>
  </si>
  <si>
    <t>CDPMLMS4315</t>
  </si>
  <si>
    <t>4122202</t>
  </si>
  <si>
    <t>CDPMLMS4316</t>
  </si>
  <si>
    <t>4122203</t>
  </si>
  <si>
    <t>CDPMLMS4317</t>
  </si>
  <si>
    <t>4122204</t>
  </si>
  <si>
    <t>CDPMLMS4318</t>
  </si>
  <si>
    <t>4122205</t>
  </si>
  <si>
    <t>CDPMLMS4319</t>
  </si>
  <si>
    <t>4122206</t>
  </si>
  <si>
    <t>CDPMLMS4320</t>
  </si>
  <si>
    <t>4122207</t>
  </si>
  <si>
    <t>CDPMLMS4321</t>
  </si>
  <si>
    <t>4122208</t>
  </si>
  <si>
    <t>CDPMLMS4322</t>
  </si>
  <si>
    <t>4122209</t>
  </si>
  <si>
    <t>CDPMLMS4323</t>
  </si>
  <si>
    <t>4122210</t>
  </si>
  <si>
    <t>CDPMLMS4324</t>
  </si>
  <si>
    <t>4122211</t>
  </si>
  <si>
    <t>CDPMLMS4325</t>
  </si>
  <si>
    <t>4122212</t>
  </si>
  <si>
    <t>CDPMLMS4326</t>
  </si>
  <si>
    <t>4122213</t>
  </si>
  <si>
    <t>CDPMLMS4327</t>
  </si>
  <si>
    <t>4122214</t>
  </si>
  <si>
    <t>CDPMLMS4328</t>
  </si>
  <si>
    <t>4122215</t>
  </si>
  <si>
    <t>CDPMLMS4329</t>
  </si>
  <si>
    <t>4122216</t>
  </si>
  <si>
    <t>CDPMLMS4330</t>
  </si>
  <si>
    <t>4122217</t>
  </si>
  <si>
    <t>CDPMLMS4331</t>
  </si>
  <si>
    <t>4122218</t>
  </si>
  <si>
    <t>CDPMLMS4332</t>
  </si>
  <si>
    <t>4122219</t>
  </si>
  <si>
    <t>CDPMLMS4333</t>
  </si>
  <si>
    <t>4122220</t>
  </si>
  <si>
    <t>CDPMLMS4334</t>
  </si>
  <si>
    <t>4122221</t>
  </si>
  <si>
    <t>CDPMLMS4335</t>
  </si>
  <si>
    <t>4122222</t>
  </si>
  <si>
    <t>CDPMLMS4336</t>
  </si>
  <si>
    <t>4122223</t>
  </si>
  <si>
    <t>CDPMLMS4337</t>
  </si>
  <si>
    <t>4122224</t>
  </si>
  <si>
    <t>CDPMLMS4338</t>
  </si>
  <si>
    <t>4122225</t>
  </si>
  <si>
    <t>CDPMLMS4339</t>
  </si>
  <si>
    <t>4122226</t>
  </si>
  <si>
    <t>CDPMLMS4340</t>
  </si>
  <si>
    <t>4122227</t>
  </si>
  <si>
    <t>CDPMLMS4341</t>
  </si>
  <si>
    <t>4122228</t>
  </si>
  <si>
    <t>CDPMLMS4342</t>
  </si>
  <si>
    <t>4122229</t>
  </si>
  <si>
    <t>CDPMLMS4343</t>
  </si>
  <si>
    <t>4122230</t>
  </si>
  <si>
    <t>CDPMLMS4344</t>
  </si>
  <si>
    <t>4122231</t>
  </si>
  <si>
    <t>CDPMLMS4345</t>
  </si>
  <si>
    <t>4122232</t>
  </si>
  <si>
    <t>CDPMLMS4346</t>
  </si>
  <si>
    <t>4122233</t>
  </si>
  <si>
    <t>CDPMLMS4347</t>
  </si>
  <si>
    <t>4122234</t>
  </si>
  <si>
    <t>CDPMLMS4348</t>
  </si>
  <si>
    <t>4122235</t>
  </si>
  <si>
    <t>CDPMLMS4349</t>
  </si>
  <si>
    <t>4122236</t>
  </si>
  <si>
    <t>CDPMLMS4350</t>
  </si>
  <si>
    <t>4122237</t>
  </si>
  <si>
    <t>CDPMLMS4351</t>
  </si>
  <si>
    <t>4122238</t>
  </si>
  <si>
    <t>CDPMLMS4352</t>
  </si>
  <si>
    <t>4122239</t>
  </si>
  <si>
    <t>CDPMLMS4353</t>
  </si>
  <si>
    <t>4122240</t>
  </si>
  <si>
    <t>CDPMLMS4354</t>
  </si>
  <si>
    <t>4122241</t>
  </si>
  <si>
    <t>CDPMLMS4355</t>
  </si>
  <si>
    <t>4122242</t>
  </si>
  <si>
    <t>CDPMLMS4356</t>
  </si>
  <si>
    <t>4122243</t>
  </si>
  <si>
    <t>CDPML3987</t>
  </si>
  <si>
    <t>4122495</t>
  </si>
  <si>
    <t>CDPHL4032</t>
  </si>
  <si>
    <t>4122496</t>
  </si>
  <si>
    <t>CDPHL4022</t>
  </si>
  <si>
    <t>4122498</t>
  </si>
  <si>
    <t>CDPMLMS4358</t>
  </si>
  <si>
    <t>4122501</t>
  </si>
  <si>
    <t>CDPMLMS4359</t>
  </si>
  <si>
    <t>4122502</t>
  </si>
  <si>
    <t>CDPMLMS4360</t>
  </si>
  <si>
    <t>4122503</t>
  </si>
  <si>
    <t>CDPMLMS4361</t>
  </si>
  <si>
    <t>4122504</t>
  </si>
  <si>
    <t>CDPMLMS4392</t>
  </si>
  <si>
    <t>4122505</t>
  </si>
  <si>
    <t>CDPMLMS4393</t>
  </si>
  <si>
    <t>4122506</t>
  </si>
  <si>
    <t>CDPMLMS4394</t>
  </si>
  <si>
    <t>4122507</t>
  </si>
  <si>
    <t>CDPMLMS4395</t>
  </si>
  <si>
    <t>4122508</t>
  </si>
  <si>
    <t>CDPMLMS4396</t>
  </si>
  <si>
    <t>4122511</t>
  </si>
  <si>
    <t>CDPMLMS4397</t>
  </si>
  <si>
    <t>4122512</t>
  </si>
  <si>
    <t>CDPMLMS4398</t>
  </si>
  <si>
    <t>4122513</t>
  </si>
  <si>
    <t>CDPMLMS4399</t>
  </si>
  <si>
    <t>4122514</t>
  </si>
  <si>
    <t>CDPMLMS4400</t>
  </si>
  <si>
    <t>4122515</t>
  </si>
  <si>
    <t>CDPMLMS4401</t>
  </si>
  <si>
    <t>4122516</t>
  </si>
  <si>
    <t>CDPMLMS4402</t>
  </si>
  <si>
    <t>4122517</t>
  </si>
  <si>
    <t>CDPMLMS4403</t>
  </si>
  <si>
    <t>4122518</t>
  </si>
  <si>
    <t>CDPMLMS4404</t>
  </si>
  <si>
    <t>4122519</t>
  </si>
  <si>
    <t>CDPMLMS4405</t>
  </si>
  <si>
    <t>4122520</t>
  </si>
  <si>
    <t>CDPMLMS4406</t>
  </si>
  <si>
    <t>4122521</t>
  </si>
  <si>
    <t>CDPMLMS4407</t>
  </si>
  <si>
    <t>4122522</t>
  </si>
  <si>
    <t>CDPMLMS4408</t>
  </si>
  <si>
    <t>4122523</t>
  </si>
  <si>
    <t>CDPMLMS4409</t>
  </si>
  <si>
    <t>4122524</t>
  </si>
  <si>
    <t>CDPMLMS4410</t>
  </si>
  <si>
    <t>4122525</t>
  </si>
  <si>
    <t>CDPMLMS4411</t>
  </si>
  <si>
    <t>4122526</t>
  </si>
  <si>
    <t>CDPMLMS4412</t>
  </si>
  <si>
    <t>4122527</t>
  </si>
  <si>
    <t>CDPVLMS1879</t>
  </si>
  <si>
    <t>4123823</t>
  </si>
  <si>
    <t>CDPVLMS1855</t>
  </si>
  <si>
    <t>4123824</t>
  </si>
  <si>
    <t>CDPVLMS1878</t>
  </si>
  <si>
    <t>4123825</t>
  </si>
  <si>
    <t>CDPCLMS1877</t>
  </si>
  <si>
    <t>4123826</t>
  </si>
  <si>
    <t>CDPMLMS4362</t>
  </si>
  <si>
    <t>4123908</t>
  </si>
  <si>
    <t>CDPMLMS4363</t>
  </si>
  <si>
    <t>4123909</t>
  </si>
  <si>
    <t>CDPMLMS4364</t>
  </si>
  <si>
    <t>4123910</t>
  </si>
  <si>
    <t>CDPMLMS4543</t>
  </si>
  <si>
    <t>4123911</t>
  </si>
  <si>
    <t>CDPMLMS4544</t>
  </si>
  <si>
    <t>4123912</t>
  </si>
  <si>
    <t>CDPMLMS4545</t>
  </si>
  <si>
    <t>4123913</t>
  </si>
  <si>
    <t>CDPMLMS4546</t>
  </si>
  <si>
    <t>4123914</t>
  </si>
  <si>
    <t>CDPMLMS4547</t>
  </si>
  <si>
    <t>4123915</t>
  </si>
  <si>
    <t>CDPMLMS4548</t>
  </si>
  <si>
    <t>4123916</t>
  </si>
  <si>
    <t>CDPMLMS4549</t>
  </si>
  <si>
    <t>4123917</t>
  </si>
  <si>
    <t>CDPMLMS4550</t>
  </si>
  <si>
    <t>4123918</t>
  </si>
  <si>
    <t>CDPMLMS4551</t>
  </si>
  <si>
    <t>4123919</t>
  </si>
  <si>
    <t>CDPMLMS4552</t>
  </si>
  <si>
    <t>4123920</t>
  </si>
  <si>
    <t>CDPMLMS4553</t>
  </si>
  <si>
    <t>4123921</t>
  </si>
  <si>
    <t>CDPMLMS4554</t>
  </si>
  <si>
    <t>4123922</t>
  </si>
  <si>
    <t>CDPMLMS4555</t>
  </si>
  <si>
    <t>4123923</t>
  </si>
  <si>
    <t>CDPMLMS4556</t>
  </si>
  <si>
    <t>4123924</t>
  </si>
  <si>
    <t>CDPMLMS4557</t>
  </si>
  <si>
    <t>4123925</t>
  </si>
  <si>
    <t>CDPMLMS4558</t>
  </si>
  <si>
    <t>4123926</t>
  </si>
  <si>
    <t>CDPMLMS4559</t>
  </si>
  <si>
    <t>4123927</t>
  </si>
  <si>
    <t>CDPMLMS4560</t>
  </si>
  <si>
    <t>4123928</t>
  </si>
  <si>
    <t>CDPMLMS4561</t>
  </si>
  <si>
    <t>4123929</t>
  </si>
  <si>
    <t>CDPMLMS4365</t>
  </si>
  <si>
    <t>4123930</t>
  </si>
  <si>
    <t>CDPMLMS4366</t>
  </si>
  <si>
    <t>4123931</t>
  </si>
  <si>
    <t>CDPMLMS4367</t>
  </si>
  <si>
    <t>4123932</t>
  </si>
  <si>
    <t>CDPMLMS4368</t>
  </si>
  <si>
    <t>4123933</t>
  </si>
  <si>
    <t>CDPMLMS4369</t>
  </si>
  <si>
    <t>4123934</t>
  </si>
  <si>
    <t>CDPMLMS4370</t>
  </si>
  <si>
    <t>4123935</t>
  </si>
  <si>
    <t>CDPMLMS4371</t>
  </si>
  <si>
    <t>4123936</t>
  </si>
  <si>
    <t>CDPMLMS4372</t>
  </si>
  <si>
    <t>4123937</t>
  </si>
  <si>
    <t>CDPMLMS4373</t>
  </si>
  <si>
    <t>4123938</t>
  </si>
  <si>
    <t>CDPMLMS4374</t>
  </si>
  <si>
    <t>4123939</t>
  </si>
  <si>
    <t>CDPMLMS4375</t>
  </si>
  <si>
    <t>4123940</t>
  </si>
  <si>
    <t>CDPMLMS4376</t>
  </si>
  <si>
    <t>4123941</t>
  </si>
  <si>
    <t>CDPMLMS4377</t>
  </si>
  <si>
    <t>4123942</t>
  </si>
  <si>
    <t>CDPMLMS4378</t>
  </si>
  <si>
    <t>4123943</t>
  </si>
  <si>
    <t>CDPMLMS4379</t>
  </si>
  <si>
    <t>4123944</t>
  </si>
  <si>
    <t>CDPMLMS4380</t>
  </si>
  <si>
    <t>4123945</t>
  </si>
  <si>
    <t>CDPMLMS4381</t>
  </si>
  <si>
    <t>4123946</t>
  </si>
  <si>
    <t>CDPMLMS4382</t>
  </si>
  <si>
    <t>4123947</t>
  </si>
  <si>
    <t>CDPMLMS4383</t>
  </si>
  <si>
    <t>4123948</t>
  </si>
  <si>
    <t>CDPMLMS4384</t>
  </si>
  <si>
    <t>4123949</t>
  </si>
  <si>
    <t>CDPMLMS4532</t>
  </si>
  <si>
    <t>4123950</t>
  </si>
  <si>
    <t>CDPMLMS4533</t>
  </si>
  <si>
    <t>4123951</t>
  </si>
  <si>
    <t>CDPMLMS4534</t>
  </si>
  <si>
    <t>4123952</t>
  </si>
  <si>
    <t>CDPMLMS4535</t>
  </si>
  <si>
    <t>4123953</t>
  </si>
  <si>
    <t>CDPMLMS4536</t>
  </si>
  <si>
    <t>4123954</t>
  </si>
  <si>
    <t>CDPMLMS4537</t>
  </si>
  <si>
    <t>4123955</t>
  </si>
  <si>
    <t>CDPMLMS4538</t>
  </si>
  <si>
    <t>4123956</t>
  </si>
  <si>
    <t>CDPMLMS4539</t>
  </si>
  <si>
    <t>4123957</t>
  </si>
  <si>
    <t>CDPMLMS4540</t>
  </si>
  <si>
    <t>4123958</t>
  </si>
  <si>
    <t>CDPMLMS4541</t>
  </si>
  <si>
    <t>4123959</t>
  </si>
  <si>
    <t>CDPMLMS4579</t>
  </si>
  <si>
    <t>4123960</t>
  </si>
  <si>
    <t>CDPMLMS4580</t>
  </si>
  <si>
    <t>4123961</t>
  </si>
  <si>
    <t>CDPMLMS4581</t>
  </si>
  <si>
    <t>4123962</t>
  </si>
  <si>
    <t>CDPMLMS4582</t>
  </si>
  <si>
    <t>4123963</t>
  </si>
  <si>
    <t>CDPMLMS4583</t>
  </si>
  <si>
    <t>4123964</t>
  </si>
  <si>
    <t>CDPMLMS4584</t>
  </si>
  <si>
    <t>4123965</t>
  </si>
  <si>
    <t>CDPMLMS4585</t>
  </si>
  <si>
    <t>4123971</t>
  </si>
  <si>
    <t>CDPMLMS4586</t>
  </si>
  <si>
    <t>4123972</t>
  </si>
  <si>
    <t>CDPMLMS4587</t>
  </si>
  <si>
    <t>4123973</t>
  </si>
  <si>
    <t>CDPVL1728</t>
  </si>
  <si>
    <t>4123974</t>
  </si>
  <si>
    <t>CDPMLMS4588</t>
  </si>
  <si>
    <t>4123976</t>
  </si>
  <si>
    <t>CDPMLMS4589</t>
  </si>
  <si>
    <t>4123978</t>
  </si>
  <si>
    <t>CDPMLMS4590</t>
  </si>
  <si>
    <t>4123981</t>
  </si>
  <si>
    <t>CDPMLMS4591</t>
  </si>
  <si>
    <t>4123984</t>
  </si>
  <si>
    <t>CDPMLMS4592</t>
  </si>
  <si>
    <t>4123985</t>
  </si>
  <si>
    <t>CDPMLMS4593</t>
  </si>
  <si>
    <t>4123986</t>
  </si>
  <si>
    <t>CDPMLMS4542</t>
  </si>
  <si>
    <t>4123987</t>
  </si>
  <si>
    <t>CDPMLMS4385</t>
  </si>
  <si>
    <t>4123988</t>
  </si>
  <si>
    <t>CDPMLMS4386</t>
  </si>
  <si>
    <t>4123989</t>
  </si>
  <si>
    <t>CDPMLMS4501</t>
  </si>
  <si>
    <t>4123991</t>
  </si>
  <si>
    <t>CDPMLMS4502</t>
  </si>
  <si>
    <t>4123992</t>
  </si>
  <si>
    <t>CDPMLMS4503</t>
  </si>
  <si>
    <t>4123993</t>
  </si>
  <si>
    <t>CDPMLMS4504</t>
  </si>
  <si>
    <t>4123994</t>
  </si>
  <si>
    <t>CDPMLMS4505</t>
  </si>
  <si>
    <t>4123995</t>
  </si>
  <si>
    <t>CDPMLMS4506</t>
  </si>
  <si>
    <t>4123996</t>
  </si>
  <si>
    <t>CDPMLMS4507</t>
  </si>
  <si>
    <t>4123997</t>
  </si>
  <si>
    <t>CDPMLMS4508</t>
  </si>
  <si>
    <t>4123998</t>
  </si>
  <si>
    <t>CDPMLMS4509</t>
  </si>
  <si>
    <t>4123999</t>
  </si>
  <si>
    <t>CDPMLMS4510</t>
  </si>
  <si>
    <t>4124000</t>
  </si>
  <si>
    <t>CDPMLMS4511</t>
  </si>
  <si>
    <t>4124001</t>
  </si>
  <si>
    <t>CDPMLMS4512</t>
  </si>
  <si>
    <t>4124002</t>
  </si>
  <si>
    <t>CDPMLMS4513</t>
  </si>
  <si>
    <t>4124003</t>
  </si>
  <si>
    <t>CDPMLMS4514</t>
  </si>
  <si>
    <t>4124004</t>
  </si>
  <si>
    <t>CDPMLMS4515</t>
  </si>
  <si>
    <t>4124005</t>
  </si>
  <si>
    <t>CDPMLMS4516</t>
  </si>
  <si>
    <t>4124006</t>
  </si>
  <si>
    <t>CDPMLMS4518</t>
  </si>
  <si>
    <t>4124007</t>
  </si>
  <si>
    <t>CDPMLMS4519</t>
  </si>
  <si>
    <t>4124008</t>
  </si>
  <si>
    <t>CDPMLMS4520</t>
  </si>
  <si>
    <t>4124009</t>
  </si>
  <si>
    <t>CDPMLMS4521</t>
  </si>
  <si>
    <t>4124010</t>
  </si>
  <si>
    <t>CDPMLMS4522</t>
  </si>
  <si>
    <t>4124011</t>
  </si>
  <si>
    <t>CDPMLMS4523</t>
  </si>
  <si>
    <t>4124012</t>
  </si>
  <si>
    <t>CDPMLMS4524</t>
  </si>
  <si>
    <t>4124013</t>
  </si>
  <si>
    <t>CDPMLMS4525</t>
  </si>
  <si>
    <t>4124014</t>
  </si>
  <si>
    <t>CDPMLMS4526</t>
  </si>
  <si>
    <t>4124015</t>
  </si>
  <si>
    <t>CDPMLMS4527</t>
  </si>
  <si>
    <t>4124016</t>
  </si>
  <si>
    <t>CDPMLMS4528</t>
  </si>
  <si>
    <t>4124017</t>
  </si>
  <si>
    <t>CDPMLMS4529</t>
  </si>
  <si>
    <t>4124018</t>
  </si>
  <si>
    <t>CDPMLMS4530</t>
  </si>
  <si>
    <t>4124019</t>
  </si>
  <si>
    <t>CDPMLMS4531</t>
  </si>
  <si>
    <t>4124020</t>
  </si>
  <si>
    <t>CDPMLMS4388</t>
  </si>
  <si>
    <t>4124021</t>
  </si>
  <si>
    <t>CDPMLMS4389</t>
  </si>
  <si>
    <t>4124022</t>
  </si>
  <si>
    <t>CDPMLMS4390</t>
  </si>
  <si>
    <t>4124023</t>
  </si>
  <si>
    <t>CDPMLMS4391</t>
  </si>
  <si>
    <t>4124024</t>
  </si>
  <si>
    <t>CDPMLMS4413</t>
  </si>
  <si>
    <t>4124025</t>
  </si>
  <si>
    <t>CDPMLMS4483</t>
  </si>
  <si>
    <t>4124026</t>
  </si>
  <si>
    <t>CDPMLMS4484</t>
  </si>
  <si>
    <t>4124027</t>
  </si>
  <si>
    <t>CDPMLMS4485</t>
  </si>
  <si>
    <t>4124028</t>
  </si>
  <si>
    <t>CDPMLMS4486</t>
  </si>
  <si>
    <t>4124029</t>
  </si>
  <si>
    <t>CDPMLMS4487</t>
  </si>
  <si>
    <t>4124030</t>
  </si>
  <si>
    <t>CDPMLMS4488</t>
  </si>
  <si>
    <t>4124031</t>
  </si>
  <si>
    <t>CDPMLMS4489</t>
  </si>
  <si>
    <t>4124032</t>
  </si>
  <si>
    <t>CDPMLMS4490</t>
  </si>
  <si>
    <t>4124033</t>
  </si>
  <si>
    <t>CDPMLMS4491</t>
  </si>
  <si>
    <t>4124034</t>
  </si>
  <si>
    <t>CDPMLMS4492</t>
  </si>
  <si>
    <t>4124035</t>
  </si>
  <si>
    <t>CDPMLMS4493</t>
  </si>
  <si>
    <t>4124036</t>
  </si>
  <si>
    <t>CDPMLMS4495</t>
  </si>
  <si>
    <t>4124038</t>
  </si>
  <si>
    <t>CDPMLMS4496</t>
  </si>
  <si>
    <t>4124039</t>
  </si>
  <si>
    <t>CDPMLMS4497</t>
  </si>
  <si>
    <t>4124040</t>
  </si>
  <si>
    <t>CDPMLMS4498</t>
  </si>
  <si>
    <t>4124041</t>
  </si>
  <si>
    <t>CDPMLMS4499</t>
  </si>
  <si>
    <t>4124042</t>
  </si>
  <si>
    <t>CDPMLMS4500</t>
  </si>
  <si>
    <t>4124043</t>
  </si>
  <si>
    <t>CDPMLMS4414</t>
  </si>
  <si>
    <t>4124044</t>
  </si>
  <si>
    <t>CDPMLMS4415</t>
  </si>
  <si>
    <t>4124045</t>
  </si>
  <si>
    <t>CDPMLMS4416</t>
  </si>
  <si>
    <t>4124046</t>
  </si>
  <si>
    <t>CDPMLMS4417</t>
  </si>
  <si>
    <t>4124047</t>
  </si>
  <si>
    <t>CDPMLMS4418</t>
  </si>
  <si>
    <t>4124048</t>
  </si>
  <si>
    <t>CDPMLMS4419</t>
  </si>
  <si>
    <t>4124049</t>
  </si>
  <si>
    <t>CDPMLMS4420</t>
  </si>
  <si>
    <t>4124050</t>
  </si>
  <si>
    <t>CDPMLMS4421</t>
  </si>
  <si>
    <t>4124051</t>
  </si>
  <si>
    <t>CDPMLMS4422</t>
  </si>
  <si>
    <t>4124052</t>
  </si>
  <si>
    <t>CDPMLMS4423</t>
  </si>
  <si>
    <t>4124053</t>
  </si>
  <si>
    <t>CDPMLMS4424</t>
  </si>
  <si>
    <t>4124054</t>
  </si>
  <si>
    <t>CDPMLMS4425</t>
  </si>
  <si>
    <t>4124055</t>
  </si>
  <si>
    <t>CDPMLMS4426</t>
  </si>
  <si>
    <t>4124056</t>
  </si>
  <si>
    <t>CDPMLMS4427</t>
  </si>
  <si>
    <t>4124057</t>
  </si>
  <si>
    <t>CDPMLMS4428</t>
  </si>
  <si>
    <t>4124058</t>
  </si>
  <si>
    <t>CDPMLMS4429</t>
  </si>
  <si>
    <t>4124059</t>
  </si>
  <si>
    <t>CDPMLMS4430</t>
  </si>
  <si>
    <t>4124060</t>
  </si>
  <si>
    <t>CDPMLMS4431</t>
  </si>
  <si>
    <t>4124061</t>
  </si>
  <si>
    <t>CDPMLMS4432</t>
  </si>
  <si>
    <t>4124062</t>
  </si>
  <si>
    <t>CDPMLMS4433</t>
  </si>
  <si>
    <t>4124063</t>
  </si>
  <si>
    <t>CDPMLMS4434</t>
  </si>
  <si>
    <t>4124064</t>
  </si>
  <si>
    <t>CDPMLMS4435</t>
  </si>
  <si>
    <t>4124065</t>
  </si>
  <si>
    <t>CDPMLMS4436</t>
  </si>
  <si>
    <t>4124066</t>
  </si>
  <si>
    <t>CDPMLMS4437</t>
  </si>
  <si>
    <t>4124067</t>
  </si>
  <si>
    <t>CDPMLMS4438</t>
  </si>
  <si>
    <t>4124068</t>
  </si>
  <si>
    <t>CDPMLMS4439</t>
  </si>
  <si>
    <t>4124069</t>
  </si>
  <si>
    <t>CDPMLMS4440</t>
  </si>
  <si>
    <t>4124070</t>
  </si>
  <si>
    <t>CDPMLMS4441</t>
  </si>
  <si>
    <t>4124071</t>
  </si>
  <si>
    <t>CDPMLMS4442</t>
  </si>
  <si>
    <t>4124072</t>
  </si>
  <si>
    <t>CDPMLMS4443</t>
  </si>
  <si>
    <t>4124073</t>
  </si>
  <si>
    <t>CDPMLMS4444</t>
  </si>
  <si>
    <t>4124074</t>
  </si>
  <si>
    <t>CDPMLMS4445</t>
  </si>
  <si>
    <t>4124075</t>
  </si>
  <si>
    <t>CDPMLMS4446</t>
  </si>
  <si>
    <t>4124076</t>
  </si>
  <si>
    <t>CDPMLMS4447</t>
  </si>
  <si>
    <t>4124077</t>
  </si>
  <si>
    <t>CDPMLMS4448</t>
  </si>
  <si>
    <t>4124078</t>
  </si>
  <si>
    <t>CDPMLMS4449</t>
  </si>
  <si>
    <t>4124079</t>
  </si>
  <si>
    <t>CDPMLMS4450</t>
  </si>
  <si>
    <t>4124080</t>
  </si>
  <si>
    <t>CDPMLMS4451</t>
  </si>
  <si>
    <t>4124081</t>
  </si>
  <si>
    <t>CDPMLMS4452</t>
  </si>
  <si>
    <t>4124082</t>
  </si>
  <si>
    <t>CDPMLMS4453</t>
  </si>
  <si>
    <t>4124083</t>
  </si>
  <si>
    <t>CDPMLMS4454</t>
  </si>
  <si>
    <t>4124084</t>
  </si>
  <si>
    <t>CDPMLMS4455</t>
  </si>
  <si>
    <t>4124085</t>
  </si>
  <si>
    <t>CDPMLMS4456</t>
  </si>
  <si>
    <t>4124086</t>
  </si>
  <si>
    <t>CDPMLMS4457</t>
  </si>
  <si>
    <t>4124087</t>
  </si>
  <si>
    <t>CDPMLMS4458</t>
  </si>
  <si>
    <t>4124088</t>
  </si>
  <si>
    <t>CDPMLMS4459</t>
  </si>
  <si>
    <t>4124089</t>
  </si>
  <si>
    <t>CDPMLMS4460</t>
  </si>
  <si>
    <t>4124090</t>
  </si>
  <si>
    <t>CDPMLMS4461</t>
  </si>
  <si>
    <t>4124091</t>
  </si>
  <si>
    <t>CDPMLMS4462</t>
  </si>
  <si>
    <t>4124092</t>
  </si>
  <si>
    <t>CDPMLMS4463</t>
  </si>
  <si>
    <t>4124093</t>
  </si>
  <si>
    <t>CDPMLMS4464</t>
  </si>
  <si>
    <t>4124094</t>
  </si>
  <si>
    <t>CDPMLMS4465</t>
  </si>
  <si>
    <t>4124095</t>
  </si>
  <si>
    <t>CDPMLMS4466</t>
  </si>
  <si>
    <t>4124096</t>
  </si>
  <si>
    <t>CDPMLMS4467</t>
  </si>
  <si>
    <t>4124097</t>
  </si>
  <si>
    <t>CDPMLMS4468</t>
  </si>
  <si>
    <t>4124098</t>
  </si>
  <si>
    <t>CDPMLMS4469</t>
  </si>
  <si>
    <t>4124099</t>
  </si>
  <si>
    <t>CDPMLMS4470</t>
  </si>
  <si>
    <t>4124100</t>
  </si>
  <si>
    <t>CDPMLMS4471</t>
  </si>
  <si>
    <t>4124101</t>
  </si>
  <si>
    <t>CDPMLMS4472</t>
  </si>
  <si>
    <t>4124102</t>
  </si>
  <si>
    <t>CDPMLMS4473</t>
  </si>
  <si>
    <t>4124103</t>
  </si>
  <si>
    <t>CDPMLMS4475</t>
  </si>
  <si>
    <t>4124105</t>
  </si>
  <si>
    <t>CDPMLMS4476</t>
  </si>
  <si>
    <t>4124106</t>
  </si>
  <si>
    <t>CDPMLMS4477</t>
  </si>
  <si>
    <t>4124107</t>
  </si>
  <si>
    <t>CDPMLMS4478</t>
  </si>
  <si>
    <t>4124108</t>
  </si>
  <si>
    <t>CDPMLMS4479</t>
  </si>
  <si>
    <t>4124109</t>
  </si>
  <si>
    <t>CDPMLMS4480</t>
  </si>
  <si>
    <t>4124110</t>
  </si>
  <si>
    <t>CDPMLMS4481</t>
  </si>
  <si>
    <t>4124111</t>
  </si>
  <si>
    <t>CDPMLMS4482</t>
  </si>
  <si>
    <t>4124112</t>
  </si>
  <si>
    <t>CDPVLMS3912</t>
  </si>
  <si>
    <t>4126224</t>
  </si>
  <si>
    <t>CDPVLMS3913</t>
  </si>
  <si>
    <t>4126225</t>
  </si>
  <si>
    <t>CDPVLMS3914</t>
  </si>
  <si>
    <t>4126226</t>
  </si>
  <si>
    <t>CDPVLMS3915</t>
  </si>
  <si>
    <t>4126227</t>
  </si>
  <si>
    <t>CDPVLMS3916</t>
  </si>
  <si>
    <t>4126228</t>
  </si>
  <si>
    <t>CDPVLMS3917</t>
  </si>
  <si>
    <t>4126229</t>
  </si>
  <si>
    <t>CDPVLMS3918</t>
  </si>
  <si>
    <t>4126230</t>
  </si>
  <si>
    <t>CDPVLMS3919</t>
  </si>
  <si>
    <t>4126231</t>
  </si>
  <si>
    <t>CDPVLMS3920</t>
  </si>
  <si>
    <t>4126232</t>
  </si>
  <si>
    <t>CDPVLMS3921</t>
  </si>
  <si>
    <t>4126233</t>
  </si>
  <si>
    <t>CDPVLMS3922</t>
  </si>
  <si>
    <t>4126234</t>
  </si>
  <si>
    <t>CDPVLMS3923</t>
  </si>
  <si>
    <t>4126235</t>
  </si>
  <si>
    <t>CDPVLMS3924</t>
  </si>
  <si>
    <t>4126236</t>
  </si>
  <si>
    <t>CDPVLMS3925</t>
  </si>
  <si>
    <t>4126237</t>
  </si>
  <si>
    <t>CDPVLMS3926</t>
  </si>
  <si>
    <t>4126238</t>
  </si>
  <si>
    <t>CDPVLMS3927</t>
  </si>
  <si>
    <t>4126239</t>
  </si>
  <si>
    <t>CDPVLMS3928</t>
  </si>
  <si>
    <t>4126240</t>
  </si>
  <si>
    <t>CDPMLMS4562</t>
  </si>
  <si>
    <t>4126241</t>
  </si>
  <si>
    <t>CDPMLMS4563</t>
  </si>
  <si>
    <t>4126242</t>
  </si>
  <si>
    <t>CDPMLMS4564</t>
  </si>
  <si>
    <t>4126243</t>
  </si>
  <si>
    <t>CDPMLMS4565</t>
  </si>
  <si>
    <t>4126244</t>
  </si>
  <si>
    <t>CDPMLMS4566</t>
  </si>
  <si>
    <t>4126245</t>
  </si>
  <si>
    <t>CDPMLMS4567</t>
  </si>
  <si>
    <t>4126246</t>
  </si>
  <si>
    <t>CDPMLMS4568</t>
  </si>
  <si>
    <t>4126247</t>
  </si>
  <si>
    <t>CDPMLMS4569</t>
  </si>
  <si>
    <t>4126248</t>
  </si>
  <si>
    <t>CDPMLMS4570</t>
  </si>
  <si>
    <t>4126249</t>
  </si>
  <si>
    <t>CDPMLMS4571</t>
  </si>
  <si>
    <t>4126250</t>
  </si>
  <si>
    <t>CDPMLMS4572</t>
  </si>
  <si>
    <t>4126251</t>
  </si>
  <si>
    <t>CDPVLMS3878</t>
  </si>
  <si>
    <t>4126252</t>
  </si>
  <si>
    <t>CDPVLMS3879</t>
  </si>
  <si>
    <t>4126253</t>
  </si>
  <si>
    <t>CDPVLMS3880</t>
  </si>
  <si>
    <t>4126254</t>
  </si>
  <si>
    <t>CDPVLMS3881</t>
  </si>
  <si>
    <t>4126255</t>
  </si>
  <si>
    <t>CDPVLMS3882</t>
  </si>
  <si>
    <t>4126256</t>
  </si>
  <si>
    <t>CDPVLMS3883</t>
  </si>
  <si>
    <t>4126257</t>
  </si>
  <si>
    <t>CDPVLMS3884</t>
  </si>
  <si>
    <t>4126258</t>
  </si>
  <si>
    <t>CDPVLMS3885</t>
  </si>
  <si>
    <t>4126259</t>
  </si>
  <si>
    <t>CDPVLMS3886</t>
  </si>
  <si>
    <t>4126260</t>
  </si>
  <si>
    <t>CDPVLMS3887</t>
  </si>
  <si>
    <t>4126261</t>
  </si>
  <si>
    <t>CDPVLMS3888</t>
  </si>
  <si>
    <t>4126262</t>
  </si>
  <si>
    <t>CDPVLMS3889</t>
  </si>
  <si>
    <t>4126263</t>
  </si>
  <si>
    <t>CDPVLMS3890</t>
  </si>
  <si>
    <t>4126264</t>
  </si>
  <si>
    <t>CDPVLMS3891</t>
  </si>
  <si>
    <t>4126265</t>
  </si>
  <si>
    <t>CDPVLMS3892</t>
  </si>
  <si>
    <t>4126266</t>
  </si>
  <si>
    <t>CDPVLMS3893</t>
  </si>
  <si>
    <t>4126267</t>
  </si>
  <si>
    <t>CDPVLMS3894</t>
  </si>
  <si>
    <t>4126268</t>
  </si>
  <si>
    <t>CDPVLMS3895</t>
  </si>
  <si>
    <t>4126269</t>
  </si>
  <si>
    <t>CDPVLMS3896</t>
  </si>
  <si>
    <t>4126270</t>
  </si>
  <si>
    <t>CDPVLMS3897</t>
  </si>
  <si>
    <t>4126271</t>
  </si>
  <si>
    <t>CDPVLMS3898</t>
  </si>
  <si>
    <t>4126272</t>
  </si>
  <si>
    <t>CDPVLMS3899</t>
  </si>
  <si>
    <t>4126273</t>
  </si>
  <si>
    <t>CDPVLMS3900</t>
  </si>
  <si>
    <t>4126274</t>
  </si>
  <si>
    <t>CDPVLMS3901</t>
  </si>
  <si>
    <t>4126275</t>
  </si>
  <si>
    <t>CDPVLMS3902</t>
  </si>
  <si>
    <t>4126276</t>
  </si>
  <si>
    <t>CDPVLMS3903</t>
  </si>
  <si>
    <t>4126277</t>
  </si>
  <si>
    <t>CDPVLMS3904</t>
  </si>
  <si>
    <t>4126278</t>
  </si>
  <si>
    <t>CDPVLMS3905</t>
  </si>
  <si>
    <t>4126279</t>
  </si>
  <si>
    <t>CDPVLMS3906</t>
  </si>
  <si>
    <t>4126280</t>
  </si>
  <si>
    <t>CDPVLMS3907</t>
  </si>
  <si>
    <t>4126281</t>
  </si>
  <si>
    <t>CDPVLMS3908</t>
  </si>
  <si>
    <t>4126282</t>
  </si>
  <si>
    <t>CDPVLMS3909</t>
  </si>
  <si>
    <t>4126283</t>
  </si>
  <si>
    <t>CDPVLMS3910</t>
  </si>
  <si>
    <t>4126284</t>
  </si>
  <si>
    <t>CDPVLMS3911</t>
  </si>
  <si>
    <t>4126285</t>
  </si>
  <si>
    <t>CDPMLMS4573</t>
  </si>
  <si>
    <t>4126286</t>
  </si>
  <si>
    <t>CDPMLMS4574</t>
  </si>
  <si>
    <t>4126287</t>
  </si>
  <si>
    <t>CDPMLMS4575</t>
  </si>
  <si>
    <t>4126288</t>
  </si>
  <si>
    <t>CDPMLMS4576</t>
  </si>
  <si>
    <t>4126289</t>
  </si>
  <si>
    <t>CDPMLMS4577</t>
  </si>
  <si>
    <t>4126290</t>
  </si>
  <si>
    <t>CDPMLMS4578</t>
  </si>
  <si>
    <t>4126291</t>
  </si>
  <si>
    <t>CDPVLMS3803</t>
  </si>
  <si>
    <t>4126328</t>
  </si>
  <si>
    <t>CDPVLMS3804</t>
  </si>
  <si>
    <t>4126329</t>
  </si>
  <si>
    <t>CDPVLMS3805</t>
  </si>
  <si>
    <t>4126330</t>
  </si>
  <si>
    <t>CDPVLMS3806</t>
  </si>
  <si>
    <t>4126331</t>
  </si>
  <si>
    <t>CDPVLMS3807</t>
  </si>
  <si>
    <t>4126332</t>
  </si>
  <si>
    <t>CDPVLMS3808</t>
  </si>
  <si>
    <t>4126333</t>
  </si>
  <si>
    <t>CDPVLMS3809</t>
  </si>
  <si>
    <t>4126334</t>
  </si>
  <si>
    <t>CDPVLMS3810</t>
  </si>
  <si>
    <t>4126335</t>
  </si>
  <si>
    <t>CDPVLMS3811</t>
  </si>
  <si>
    <t>4126336</t>
  </si>
  <si>
    <t>CDPVLMS3812</t>
  </si>
  <si>
    <t>4126337</t>
  </si>
  <si>
    <t>CDPVLMS3813</t>
  </si>
  <si>
    <t>4126338</t>
  </si>
  <si>
    <t>CDPVLMS3814</t>
  </si>
  <si>
    <t>4126339</t>
  </si>
  <si>
    <t>CDPVLMS3815</t>
  </si>
  <si>
    <t>4126340</t>
  </si>
  <si>
    <t>CDPVLMS3816</t>
  </si>
  <si>
    <t>4126341</t>
  </si>
  <si>
    <t>CDPVLMS3817</t>
  </si>
  <si>
    <t>4126342</t>
  </si>
  <si>
    <t>CDPVLMS3818</t>
  </si>
  <si>
    <t>4126343</t>
  </si>
  <si>
    <t>CDPVLMS3819</t>
  </si>
  <si>
    <t>4126344</t>
  </si>
  <si>
    <t>CDPVLMS3820</t>
  </si>
  <si>
    <t>4126345</t>
  </si>
  <si>
    <t>CDPVLMS3821</t>
  </si>
  <si>
    <t>4126346</t>
  </si>
  <si>
    <t>CDPVLMS3822</t>
  </si>
  <si>
    <t>4126347</t>
  </si>
  <si>
    <t>CDPVLMS3823</t>
  </si>
  <si>
    <t>4126348</t>
  </si>
  <si>
    <t>CDPVLMS3824</t>
  </si>
  <si>
    <t>4126349</t>
  </si>
  <si>
    <t>CDPVLMS3825</t>
  </si>
  <si>
    <t>4126350</t>
  </si>
  <si>
    <t>CDPVLMS3826</t>
  </si>
  <si>
    <t>4126351</t>
  </si>
  <si>
    <t>CDPVLMS3827</t>
  </si>
  <si>
    <t>4126352</t>
  </si>
  <si>
    <t>CDPVLMS3828</t>
  </si>
  <si>
    <t>4126353</t>
  </si>
  <si>
    <t>CDPVLMS3829</t>
  </si>
  <si>
    <t>4126354</t>
  </si>
  <si>
    <t>CDPVLMS3830</t>
  </si>
  <si>
    <t>4126355</t>
  </si>
  <si>
    <t>CDPVLMS3831</t>
  </si>
  <si>
    <t>4126356</t>
  </si>
  <si>
    <t>CDPVLMS3832</t>
  </si>
  <si>
    <t>4126357</t>
  </si>
  <si>
    <t>CDPVLMS3833</t>
  </si>
  <si>
    <t>4126358</t>
  </si>
  <si>
    <t>CDPVLMS3834</t>
  </si>
  <si>
    <t>4126359</t>
  </si>
  <si>
    <t>CDPVLMS3835</t>
  </si>
  <si>
    <t>4126360</t>
  </si>
  <si>
    <t>CDPVLMS3836</t>
  </si>
  <si>
    <t>4126361</t>
  </si>
  <si>
    <t>CDPVLMS3837</t>
  </si>
  <si>
    <t>4126362</t>
  </si>
  <si>
    <t>CDPVLMS3838</t>
  </si>
  <si>
    <t>4126363</t>
  </si>
  <si>
    <t>CDPVLMS3839</t>
  </si>
  <si>
    <t>4126364</t>
  </si>
  <si>
    <t>CDPVLMS3840</t>
  </si>
  <si>
    <t>4126365</t>
  </si>
  <si>
    <t>CDPVLMS3841</t>
  </si>
  <si>
    <t>4126366</t>
  </si>
  <si>
    <t>CDPVLMS3842</t>
  </si>
  <si>
    <t>4126367</t>
  </si>
  <si>
    <t>CDPVLMS3843</t>
  </si>
  <si>
    <t>4126368</t>
  </si>
  <si>
    <t>CDPVLMS3844</t>
  </si>
  <si>
    <t>4126369</t>
  </si>
  <si>
    <t>CDPVLMS3845</t>
  </si>
  <si>
    <t>4126370</t>
  </si>
  <si>
    <t>CDPVLMS3846</t>
  </si>
  <si>
    <t>4126371</t>
  </si>
  <si>
    <t>CDPVLMS3847</t>
  </si>
  <si>
    <t>4126372</t>
  </si>
  <si>
    <t>CDPVLMS3848</t>
  </si>
  <si>
    <t>4126373</t>
  </si>
  <si>
    <t>CDPVLMS3849</t>
  </si>
  <si>
    <t>4126374</t>
  </si>
  <si>
    <t>CDPVLMS3850</t>
  </si>
  <si>
    <t>4126375</t>
  </si>
  <si>
    <t>CDPVLMS3851</t>
  </si>
  <si>
    <t>4126376</t>
  </si>
  <si>
    <t>CDPVLMS3852</t>
  </si>
  <si>
    <t>4126377</t>
  </si>
  <si>
    <t>CDPVLMS3853</t>
  </si>
  <si>
    <t>4126378</t>
  </si>
  <si>
    <t>CDPVLMS3854</t>
  </si>
  <si>
    <t>4126379</t>
  </si>
  <si>
    <t>CDPVLMS3855</t>
  </si>
  <si>
    <t>4126380</t>
  </si>
  <si>
    <t>CDPVLMS3856</t>
  </si>
  <si>
    <t>4126381</t>
  </si>
  <si>
    <t>CDPVLMS3857</t>
  </si>
  <si>
    <t>4126382</t>
  </si>
  <si>
    <t>CDPVLMS3858</t>
  </si>
  <si>
    <t>4126383</t>
  </si>
  <si>
    <t>CDPVLMS3859</t>
  </si>
  <si>
    <t>4126384</t>
  </si>
  <si>
    <t>CDPVLMS3861</t>
  </si>
  <si>
    <t>4126385</t>
  </si>
  <si>
    <t>CDPVLMS3862</t>
  </si>
  <si>
    <t>4126386</t>
  </si>
  <si>
    <t>CDPVLMS3860</t>
  </si>
  <si>
    <t>4126387</t>
  </si>
  <si>
    <t>CDPVLMS3863</t>
  </si>
  <si>
    <t>4126388</t>
  </si>
  <si>
    <t>CDPVLMS3864</t>
  </si>
  <si>
    <t>4126389</t>
  </si>
  <si>
    <t>CDPVLMS3865</t>
  </si>
  <si>
    <t>4126390</t>
  </si>
  <si>
    <t>CDPVLMS3866</t>
  </si>
  <si>
    <t>4126391</t>
  </si>
  <si>
    <t>CDPVLMS3867</t>
  </si>
  <si>
    <t>4126392</t>
  </si>
  <si>
    <t>CDPVLMS3868</t>
  </si>
  <si>
    <t>4126393</t>
  </si>
  <si>
    <t>CDPVLMS3869</t>
  </si>
  <si>
    <t>4126394</t>
  </si>
  <si>
    <t>CDPVLMS3870</t>
  </si>
  <si>
    <t>4126395</t>
  </si>
  <si>
    <t>CDPVLMS3871</t>
  </si>
  <si>
    <t>4126396</t>
  </si>
  <si>
    <t>CDPVLMS3872</t>
  </si>
  <si>
    <t>4126397</t>
  </si>
  <si>
    <t>CDPVLMS3873</t>
  </si>
  <si>
    <t>4126398</t>
  </si>
  <si>
    <t>CDPVLMS3874</t>
  </si>
  <si>
    <t>4126399</t>
  </si>
  <si>
    <t>CDPVLMS3875</t>
  </si>
  <si>
    <t>4126400</t>
  </si>
  <si>
    <t>CDPVLMS3876</t>
  </si>
  <si>
    <t>4126401</t>
  </si>
  <si>
    <t>CDPVLMS3877</t>
  </si>
  <si>
    <t>4126402</t>
  </si>
  <si>
    <t>CDPVLMS3929</t>
  </si>
  <si>
    <t>4126403</t>
  </si>
  <si>
    <t>CDPVLMS3930</t>
  </si>
  <si>
    <t>4127265</t>
  </si>
  <si>
    <t>CDPVLMS3931</t>
  </si>
  <si>
    <t>4127266</t>
  </si>
  <si>
    <t>CDPVLMS3932</t>
  </si>
  <si>
    <t>4127267</t>
  </si>
  <si>
    <t>CDPVLMS3933</t>
  </si>
  <si>
    <t>4127268</t>
  </si>
  <si>
    <t>CDPVLMS3934</t>
  </si>
  <si>
    <t>4127269</t>
  </si>
  <si>
    <t>CDPVLMS3935</t>
  </si>
  <si>
    <t>4127270</t>
  </si>
  <si>
    <t>CDPVLMS3936</t>
  </si>
  <si>
    <t>4127271</t>
  </si>
  <si>
    <t>CDPVLMS3937</t>
  </si>
  <si>
    <t>4127272</t>
  </si>
  <si>
    <t>CDPBLMS3414</t>
  </si>
  <si>
    <t>4127279</t>
  </si>
  <si>
    <t>CDPBLMS3415</t>
  </si>
  <si>
    <t>4127280</t>
  </si>
  <si>
    <t>CDPBLMS3416</t>
  </si>
  <si>
    <t>4127282</t>
  </si>
  <si>
    <t>CDPVLMS3938</t>
  </si>
  <si>
    <t>4127283</t>
  </si>
  <si>
    <t>CDPVLMS3939</t>
  </si>
  <si>
    <t>4127284</t>
  </si>
  <si>
    <t>CDPVLMS3940</t>
  </si>
  <si>
    <t>4127285</t>
  </si>
  <si>
    <t>CDPVLMS3941</t>
  </si>
  <si>
    <t>4127286</t>
  </si>
  <si>
    <t>CDPVLMS3942</t>
  </si>
  <si>
    <t>4127287</t>
  </si>
  <si>
    <t>CDPVLMS3943</t>
  </si>
  <si>
    <t>4127288</t>
  </si>
  <si>
    <t>CDPVLMS3944</t>
  </si>
  <si>
    <t>4127289</t>
  </si>
  <si>
    <t>CDPVLMS3945</t>
  </si>
  <si>
    <t>4127290</t>
  </si>
  <si>
    <t>CDPVLMS3946</t>
  </si>
  <si>
    <t>4127291</t>
  </si>
  <si>
    <t>CDPVLMS3947</t>
  </si>
  <si>
    <t>4127292</t>
  </si>
  <si>
    <t>CDPVLMS3948</t>
  </si>
  <si>
    <t>4127293</t>
  </si>
  <si>
    <t>CDPVLMS3949</t>
  </si>
  <si>
    <t>4127294</t>
  </si>
  <si>
    <t>CDPVLMS3950</t>
  </si>
  <si>
    <t>4127295</t>
  </si>
  <si>
    <t>CDPVLMS3951</t>
  </si>
  <si>
    <t>4127296</t>
  </si>
  <si>
    <t>CDPVLMS3952</t>
  </si>
  <si>
    <t>4127297</t>
  </si>
  <si>
    <t>CDPCL4179</t>
  </si>
  <si>
    <t>4127301</t>
  </si>
  <si>
    <t>CDPVL4196</t>
  </si>
  <si>
    <t>4127318</t>
  </si>
  <si>
    <t>CDPVL4197</t>
  </si>
  <si>
    <t>4127319</t>
  </si>
  <si>
    <t>CDPVL4198</t>
  </si>
  <si>
    <t>4127321</t>
  </si>
  <si>
    <t>CDPCL4652</t>
  </si>
  <si>
    <t>4127339</t>
  </si>
  <si>
    <t>CDPML3986</t>
  </si>
  <si>
    <t>4127340</t>
  </si>
  <si>
    <t>CDPCL4653</t>
  </si>
  <si>
    <t>4127341</t>
  </si>
  <si>
    <t>CDPVL4669</t>
  </si>
  <si>
    <t>4127344</t>
  </si>
  <si>
    <t>CDPVL4670</t>
  </si>
  <si>
    <t>4127345</t>
  </si>
  <si>
    <t>CDPBL4024</t>
  </si>
  <si>
    <t>4127346</t>
  </si>
  <si>
    <t>CDPHL4671</t>
  </si>
  <si>
    <t>4127347</t>
  </si>
  <si>
    <t>CDPBL4025</t>
  </si>
  <si>
    <t>4127348</t>
  </si>
  <si>
    <t>CDPVL4672</t>
  </si>
  <si>
    <t>4127349</t>
  </si>
  <si>
    <t>CDPVL4673</t>
  </si>
  <si>
    <t>4127350</t>
  </si>
  <si>
    <t>CDPBL4026</t>
  </si>
  <si>
    <t>4127351</t>
  </si>
  <si>
    <t>CDPVL4674</t>
  </si>
  <si>
    <t>4127352</t>
  </si>
  <si>
    <t>CDPBL4027</t>
  </si>
  <si>
    <t>4127353</t>
  </si>
  <si>
    <t>CDPBL4028</t>
  </si>
  <si>
    <t>4127354</t>
  </si>
  <si>
    <t>CDPBL4029</t>
  </si>
  <si>
    <t>4127355</t>
  </si>
  <si>
    <t>CDPBL4030</t>
  </si>
  <si>
    <t>4127356</t>
  </si>
  <si>
    <t>CDPBL4031</t>
  </si>
  <si>
    <t>4127357</t>
  </si>
  <si>
    <t>CDPVLMS3554</t>
  </si>
  <si>
    <t>4127358</t>
  </si>
  <si>
    <t>CDPVLMS3553</t>
  </si>
  <si>
    <t>4127359</t>
  </si>
  <si>
    <t>CDPVLMS3555</t>
  </si>
  <si>
    <t>4127360</t>
  </si>
  <si>
    <t>CDPVLMS3556</t>
  </si>
  <si>
    <t>4127361</t>
  </si>
  <si>
    <t>CDPVLMS3557</t>
  </si>
  <si>
    <t>4127362</t>
  </si>
  <si>
    <t>CDPVL4878</t>
  </si>
  <si>
    <t>4127375</t>
  </si>
  <si>
    <t>CDPVL4879</t>
  </si>
  <si>
    <t>4127376</t>
  </si>
  <si>
    <t>CDPVL4880</t>
  </si>
  <si>
    <t>4127377</t>
  </si>
  <si>
    <t>CDPVL4881</t>
  </si>
  <si>
    <t>4127378</t>
  </si>
  <si>
    <t>CDPVL4882</t>
  </si>
  <si>
    <t>4127379</t>
  </si>
  <si>
    <t>CDPVL4883</t>
  </si>
  <si>
    <t>4127380</t>
  </si>
  <si>
    <t>CDPCL4852</t>
  </si>
  <si>
    <t>4127385</t>
  </si>
  <si>
    <t>CDPCL4853</t>
  </si>
  <si>
    <t>4127386</t>
  </si>
  <si>
    <t>CDPCL4854</t>
  </si>
  <si>
    <t>4127387</t>
  </si>
  <si>
    <t>CDPVLMS3558</t>
  </si>
  <si>
    <t>4127403</t>
  </si>
  <si>
    <t>CDPVLMS3559</t>
  </si>
  <si>
    <t>4127404</t>
  </si>
  <si>
    <t>CDPVLMS3560</t>
  </si>
  <si>
    <t>4127405</t>
  </si>
  <si>
    <t>CDPVLMS3561</t>
  </si>
  <si>
    <t>4127406</t>
  </si>
  <si>
    <t>CDPVLMS3562</t>
  </si>
  <si>
    <t>4127407</t>
  </si>
  <si>
    <t>CDPVLMS3563</t>
  </si>
  <si>
    <t>4127408</t>
  </si>
  <si>
    <t>CDPVLMS3564</t>
  </si>
  <si>
    <t>4127409</t>
  </si>
  <si>
    <t>CDPVLMS3565</t>
  </si>
  <si>
    <t>4127410</t>
  </si>
  <si>
    <t>CDPVLMS3566</t>
  </si>
  <si>
    <t>4127411</t>
  </si>
  <si>
    <t>CDPVLMS3567</t>
  </si>
  <si>
    <t>4127412</t>
  </si>
  <si>
    <t>CDPVLMS3568</t>
  </si>
  <si>
    <t>4127413</t>
  </si>
  <si>
    <t>CDPVLMS3569</t>
  </si>
  <si>
    <t>4127414</t>
  </si>
  <si>
    <t>CDPVLMS3570</t>
  </si>
  <si>
    <t>4127415</t>
  </si>
  <si>
    <t>CDPVLMS3571</t>
  </si>
  <si>
    <t>4127416</t>
  </si>
  <si>
    <t>CDPVLMS3572</t>
  </si>
  <si>
    <t>4127417</t>
  </si>
  <si>
    <t>CDPVLMS3573</t>
  </si>
  <si>
    <t>4127418</t>
  </si>
  <si>
    <t>CDPCL3969</t>
  </si>
  <si>
    <t>4127419</t>
  </si>
  <si>
    <t>CDPML4676</t>
  </si>
  <si>
    <t>4127420</t>
  </si>
  <si>
    <t>CDPML4677</t>
  </si>
  <si>
    <t>4127421</t>
  </si>
  <si>
    <t>CDPVL4831</t>
  </si>
  <si>
    <t>4127424</t>
  </si>
  <si>
    <t>CDPCL3970</t>
  </si>
  <si>
    <t>4127425</t>
  </si>
  <si>
    <t>CDPVL4832</t>
  </si>
  <si>
    <t>4127426</t>
  </si>
  <si>
    <t>CDPCL3971</t>
  </si>
  <si>
    <t>4127427</t>
  </si>
  <si>
    <t>CDPVL4833</t>
  </si>
  <si>
    <t>4127428</t>
  </si>
  <si>
    <t>CDPCL4798</t>
  </si>
  <si>
    <t>4127429</t>
  </si>
  <si>
    <t>CDPCL4825</t>
  </si>
  <si>
    <t>4127440</t>
  </si>
  <si>
    <t>CDPCL4826</t>
  </si>
  <si>
    <t>4127450</t>
  </si>
  <si>
    <t>CDPCL4827</t>
  </si>
  <si>
    <t>4127451</t>
  </si>
  <si>
    <t>CDPCL4828</t>
  </si>
  <si>
    <t>4127453</t>
  </si>
  <si>
    <t>CDPML4819</t>
  </si>
  <si>
    <t>4127458</t>
  </si>
  <si>
    <t>CDPML4820</t>
  </si>
  <si>
    <t>4127460</t>
  </si>
  <si>
    <t>CDPML4821</t>
  </si>
  <si>
    <t>4127461</t>
  </si>
  <si>
    <t>CDPML4822</t>
  </si>
  <si>
    <t>4127463</t>
  </si>
  <si>
    <t>CDPVL4033</t>
  </si>
  <si>
    <t>4127466</t>
  </si>
  <si>
    <t>CDPVL4034</t>
  </si>
  <si>
    <t>4127467</t>
  </si>
  <si>
    <t>CDPML4823</t>
  </si>
  <si>
    <t>4127468</t>
  </si>
  <si>
    <t>CDPML4825</t>
  </si>
  <si>
    <t>4127469</t>
  </si>
  <si>
    <t>CDPML4824</t>
  </si>
  <si>
    <t>4127470</t>
  </si>
  <si>
    <t>CDPVL4035</t>
  </si>
  <si>
    <t>4127471</t>
  </si>
  <si>
    <t>CDPML4826</t>
  </si>
  <si>
    <t>4127473</t>
  </si>
  <si>
    <t>CDPML4830</t>
  </si>
  <si>
    <t>4127474</t>
  </si>
  <si>
    <t>CDPML4831</t>
  </si>
  <si>
    <t>4127475</t>
  </si>
  <si>
    <t>CDPML4832</t>
  </si>
  <si>
    <t>4127476</t>
  </si>
  <si>
    <t>CDPML4877</t>
  </si>
  <si>
    <t>4127477</t>
  </si>
  <si>
    <t>CDPVL4865</t>
  </si>
  <si>
    <t>4127478</t>
  </si>
  <si>
    <t>CDPHL3779</t>
  </si>
  <si>
    <t>4127495</t>
  </si>
  <si>
    <t>CDPHL3780</t>
  </si>
  <si>
    <t>4127504</t>
  </si>
  <si>
    <t>CDPHL3781</t>
  </si>
  <si>
    <t>4127505</t>
  </si>
  <si>
    <t>CDPHL3782</t>
  </si>
  <si>
    <t>4127506</t>
  </si>
  <si>
    <t>CDPHL3783</t>
  </si>
  <si>
    <t>4127507</t>
  </si>
  <si>
    <t>CDPML3802</t>
  </si>
  <si>
    <t>4127508</t>
  </si>
  <si>
    <t>CDPBL4799</t>
  </si>
  <si>
    <t>4127521</t>
  </si>
  <si>
    <t>CDPBL4800</t>
  </si>
  <si>
    <t>4127523</t>
  </si>
  <si>
    <t>CDPBL4801</t>
  </si>
  <si>
    <t>4127524</t>
  </si>
  <si>
    <t>CDPBL4802</t>
  </si>
  <si>
    <t>4127526</t>
  </si>
  <si>
    <t>CDPBL4803</t>
  </si>
  <si>
    <t>4127528</t>
  </si>
  <si>
    <t>CDPBL4805</t>
  </si>
  <si>
    <t>4127529</t>
  </si>
  <si>
    <t>CDPBL4804</t>
  </si>
  <si>
    <t>4127530</t>
  </si>
  <si>
    <t>CDPBL4806</t>
  </si>
  <si>
    <t>4127531</t>
  </si>
  <si>
    <t>CDPBL4807</t>
  </si>
  <si>
    <t>4127532</t>
  </si>
  <si>
    <t>CDPBL4808</t>
  </si>
  <si>
    <t>4127534</t>
  </si>
  <si>
    <t>CDPML4827</t>
  </si>
  <si>
    <t>4127535</t>
  </si>
  <si>
    <t>CDPML4828</t>
  </si>
  <si>
    <t>4127537</t>
  </si>
  <si>
    <t>CDPML4829</t>
  </si>
  <si>
    <t>4127539</t>
  </si>
  <si>
    <t>CDPCL4824</t>
  </si>
  <si>
    <t>4127544</t>
  </si>
  <si>
    <t>CDPVL4874</t>
  </si>
  <si>
    <t>4127545</t>
  </si>
  <si>
    <t>CDPVL4875</t>
  </si>
  <si>
    <t>4127546</t>
  </si>
  <si>
    <t>CDPVL4876</t>
  </si>
  <si>
    <t>4127547</t>
  </si>
  <si>
    <t>CDPVL4877</t>
  </si>
  <si>
    <t>4127548</t>
  </si>
  <si>
    <t>CDPCL4840</t>
  </si>
  <si>
    <t>4127549</t>
  </si>
  <si>
    <t>CDPML4940</t>
  </si>
  <si>
    <t>4127563</t>
  </si>
  <si>
    <t>CDPCL4841</t>
  </si>
  <si>
    <t>4127568</t>
  </si>
  <si>
    <t>CDPCL4842</t>
  </si>
  <si>
    <t>4127569</t>
  </si>
  <si>
    <t>CDPCL4843</t>
  </si>
  <si>
    <t>4127571</t>
  </si>
  <si>
    <t>CDPBLMS3417</t>
  </si>
  <si>
    <t>4127574</t>
  </si>
  <si>
    <t>CDPBLMS3419</t>
  </si>
  <si>
    <t>4127575</t>
  </si>
  <si>
    <t>CDPBLMS3420</t>
  </si>
  <si>
    <t>4127576</t>
  </si>
  <si>
    <t>CDPBLMS3421</t>
  </si>
  <si>
    <t>4127577</t>
  </si>
  <si>
    <t>CDPBLMS3422</t>
  </si>
  <si>
    <t>4127775</t>
  </si>
  <si>
    <t>CDPBLMS3423</t>
  </si>
  <si>
    <t>4127776</t>
  </si>
  <si>
    <t>CDPBLMS3424</t>
  </si>
  <si>
    <t>4127777</t>
  </si>
  <si>
    <t>CDPBLMS3425</t>
  </si>
  <si>
    <t>4127778</t>
  </si>
  <si>
    <t>CDPBLMS3426</t>
  </si>
  <si>
    <t>4127779</t>
  </si>
  <si>
    <t>CDPBLMS3427</t>
  </si>
  <si>
    <t>4127780</t>
  </si>
  <si>
    <t>CDPBLMS3428</t>
  </si>
  <si>
    <t>4127781</t>
  </si>
  <si>
    <t>CDPBLMS3429</t>
  </si>
  <si>
    <t>4127782</t>
  </si>
  <si>
    <t>CDPBLMS3430</t>
  </si>
  <si>
    <t>4127783</t>
  </si>
  <si>
    <t>CDPBLMS3431</t>
  </si>
  <si>
    <t>4127784</t>
  </si>
  <si>
    <t>CDPBLMS3432</t>
  </si>
  <si>
    <t>4127785</t>
  </si>
  <si>
    <t>CDPBLMS3433</t>
  </si>
  <si>
    <t>4127786</t>
  </si>
  <si>
    <t>CDPBLMS3434</t>
  </si>
  <si>
    <t>4127787</t>
  </si>
  <si>
    <t>CDPBLMS3435</t>
  </si>
  <si>
    <t>4127788</t>
  </si>
  <si>
    <t>CDPBLMS3436</t>
  </si>
  <si>
    <t>4127789</t>
  </si>
  <si>
    <t>CDPBLMS3437</t>
  </si>
  <si>
    <t>4127790</t>
  </si>
  <si>
    <t>CDPBLMS3438</t>
  </si>
  <si>
    <t>4127791</t>
  </si>
  <si>
    <t>CDPBLMS3439</t>
  </si>
  <si>
    <t>4127792</t>
  </si>
  <si>
    <t>CDPBLMS3440</t>
  </si>
  <si>
    <t>4127793</t>
  </si>
  <si>
    <t>CDPBLMS3442</t>
  </si>
  <si>
    <t>4127794</t>
  </si>
  <si>
    <t>CDPBLMS3443</t>
  </si>
  <si>
    <t>4127795</t>
  </si>
  <si>
    <t>CDPBLMS3445</t>
  </si>
  <si>
    <t>4127796</t>
  </si>
  <si>
    <t>CDPBLMS3446</t>
  </si>
  <si>
    <t>4127797</t>
  </si>
  <si>
    <t>CDPBL4882</t>
  </si>
  <si>
    <t>4127803</t>
  </si>
  <si>
    <t>CDPBLMS3441</t>
  </si>
  <si>
    <t>4127809</t>
  </si>
  <si>
    <t>CDPBLMS3447</t>
  </si>
  <si>
    <t>4127826</t>
  </si>
  <si>
    <t>CDPBLMS3448</t>
  </si>
  <si>
    <t>4127828</t>
  </si>
  <si>
    <t>CDPBLMS3450</t>
  </si>
  <si>
    <t>4127829</t>
  </si>
  <si>
    <t>CDPBLMS3451</t>
  </si>
  <si>
    <t>4127830</t>
  </si>
  <si>
    <t>CDPBLMS3452</t>
  </si>
  <si>
    <t>4127831</t>
  </si>
  <si>
    <t>CDPBLMS3453</t>
  </si>
  <si>
    <t>4127833</t>
  </si>
  <si>
    <t>CDPBLMS3454</t>
  </si>
  <si>
    <t>4127835</t>
  </si>
  <si>
    <t>CDPBLMS3455</t>
  </si>
  <si>
    <t>4127836</t>
  </si>
  <si>
    <t>CDPBLMS3457</t>
  </si>
  <si>
    <t>4127838</t>
  </si>
  <si>
    <t>CDPBLMS3456</t>
  </si>
  <si>
    <t>4127839</t>
  </si>
  <si>
    <t>CDPBLMS3458</t>
  </si>
  <si>
    <t>4127840</t>
  </si>
  <si>
    <t>CDPBLMS3459</t>
  </si>
  <si>
    <t>4127841</t>
  </si>
  <si>
    <t>CDPBLMS3460</t>
  </si>
  <si>
    <t>4127842</t>
  </si>
  <si>
    <t>CDPBLMS3461</t>
  </si>
  <si>
    <t>4127843</t>
  </si>
  <si>
    <t>CDPBLMS3462</t>
  </si>
  <si>
    <t>4127844</t>
  </si>
  <si>
    <t>CDPBLMS3463</t>
  </si>
  <si>
    <t>4127846</t>
  </si>
  <si>
    <t>CDPBLMS3464</t>
  </si>
  <si>
    <t>4129310</t>
  </si>
  <si>
    <t>CDPBLMS3465</t>
  </si>
  <si>
    <t>4129311</t>
  </si>
  <si>
    <t>CDPBLMS3466</t>
  </si>
  <si>
    <t>4129313</t>
  </si>
  <si>
    <t>CDPVL4914</t>
  </si>
  <si>
    <t>4129315</t>
  </si>
  <si>
    <t>CDPVL3531</t>
  </si>
  <si>
    <t>4129319</t>
  </si>
  <si>
    <t>CDPVL4932</t>
  </si>
  <si>
    <t>4129320</t>
  </si>
  <si>
    <t>CDPVL4936</t>
  </si>
  <si>
    <t>4129321</t>
  </si>
  <si>
    <t>CDPVL4931</t>
  </si>
  <si>
    <t>4129335</t>
  </si>
  <si>
    <t>CDPCL4942</t>
  </si>
  <si>
    <t>4129336</t>
  </si>
  <si>
    <t>CDPCL4943</t>
  </si>
  <si>
    <t>4129340</t>
  </si>
  <si>
    <t>CDPCL4944</t>
  </si>
  <si>
    <t>4129341</t>
  </si>
  <si>
    <t>CDPCL4945</t>
  </si>
  <si>
    <t>4129342</t>
  </si>
  <si>
    <t>CDPCC401</t>
  </si>
  <si>
    <t>4129347</t>
  </si>
  <si>
    <t>CDPBLMS3467</t>
  </si>
  <si>
    <t>4129349</t>
  </si>
  <si>
    <t>CDPBLMS3468</t>
  </si>
  <si>
    <t>4129351</t>
  </si>
  <si>
    <t>CDPBLMS3469</t>
  </si>
  <si>
    <t>4129353</t>
  </si>
  <si>
    <t>CDPBLMS3470</t>
  </si>
  <si>
    <t>4129355</t>
  </si>
  <si>
    <t>CDPBLMS3471</t>
  </si>
  <si>
    <t>4129357</t>
  </si>
  <si>
    <t>CDPCL4973</t>
  </si>
  <si>
    <t>4129390</t>
  </si>
  <si>
    <t>CDPBL4972</t>
  </si>
  <si>
    <t>4129391</t>
  </si>
  <si>
    <t>CDPBL4883</t>
  </si>
  <si>
    <t>4129402</t>
  </si>
  <si>
    <t>CDPBL4884</t>
  </si>
  <si>
    <t>4129403</t>
  </si>
  <si>
    <t>CDPBL4885</t>
  </si>
  <si>
    <t>4129404</t>
  </si>
  <si>
    <t>CDPBL4886</t>
  </si>
  <si>
    <t>4129405</t>
  </si>
  <si>
    <t>CDPBL4887</t>
  </si>
  <si>
    <t>4129406</t>
  </si>
  <si>
    <t>CDPBL4888</t>
  </si>
  <si>
    <t>4129407</t>
  </si>
  <si>
    <t>CDPBL4889</t>
  </si>
  <si>
    <t>4129408</t>
  </si>
  <si>
    <t>CDPBL4890</t>
  </si>
  <si>
    <t>4129409</t>
  </si>
  <si>
    <t>CDPBL4891</t>
  </si>
  <si>
    <t>4129410</t>
  </si>
  <si>
    <t>CDPBL4892</t>
  </si>
  <si>
    <t>4129411</t>
  </si>
  <si>
    <t>CDPBL4893</t>
  </si>
  <si>
    <t>4129412</t>
  </si>
  <si>
    <t>CDPHL4916</t>
  </si>
  <si>
    <t>4129425</t>
  </si>
  <si>
    <t>CDPHL4917</t>
  </si>
  <si>
    <t>4129426</t>
  </si>
  <si>
    <t>CDPHL4918</t>
  </si>
  <si>
    <t>4129427</t>
  </si>
  <si>
    <t>CDPHL4919</t>
  </si>
  <si>
    <t>4129435</t>
  </si>
  <si>
    <t>CDPHL4920</t>
  </si>
  <si>
    <t>4129437</t>
  </si>
  <si>
    <t>CDPVL4912</t>
  </si>
  <si>
    <t>4129439</t>
  </si>
  <si>
    <t>CDPVL4913</t>
  </si>
  <si>
    <t>4129441</t>
  </si>
  <si>
    <t>CDPVL3574</t>
  </si>
  <si>
    <t>4129483</t>
  </si>
  <si>
    <t>CDPVL4729</t>
  </si>
  <si>
    <t>4134017</t>
  </si>
  <si>
    <t>CDPVL4648</t>
  </si>
  <si>
    <t>4134088</t>
  </si>
  <si>
    <t>CDPVL4996</t>
  </si>
  <si>
    <t>4134094</t>
  </si>
  <si>
    <t>CDPCL4997</t>
  </si>
  <si>
    <t>4134096</t>
  </si>
  <si>
    <t>CDPVL5004</t>
  </si>
  <si>
    <t>4134098</t>
  </si>
  <si>
    <t>CDPVL5003</t>
  </si>
  <si>
    <t>4134101</t>
  </si>
  <si>
    <t>CDPCL4013</t>
  </si>
  <si>
    <t>4134110</t>
  </si>
  <si>
    <t>CDPCL4014</t>
  </si>
  <si>
    <t>4134111</t>
  </si>
  <si>
    <t>CDPCL4015</t>
  </si>
  <si>
    <t>4134112</t>
  </si>
  <si>
    <t>CDPCL4016</t>
  </si>
  <si>
    <t>4134113</t>
  </si>
  <si>
    <t>CDPCL4017</t>
  </si>
  <si>
    <t>4134114</t>
  </si>
  <si>
    <t>CDPVL5006</t>
  </si>
  <si>
    <t>4134115</t>
  </si>
  <si>
    <t>CDPCL4018</t>
  </si>
  <si>
    <t>4134116</t>
  </si>
  <si>
    <t>CDPCL4019</t>
  </si>
  <si>
    <t>4134117</t>
  </si>
  <si>
    <t>CDPCL4020</t>
  </si>
  <si>
    <t>4134118</t>
  </si>
  <si>
    <t>CDPCL4021</t>
  </si>
  <si>
    <t>4134119</t>
  </si>
  <si>
    <t>CDPVL5005</t>
  </si>
  <si>
    <t>4134120</t>
  </si>
  <si>
    <t>CDPVL4998</t>
  </si>
  <si>
    <t>4134124</t>
  </si>
  <si>
    <t>CDPVL4999</t>
  </si>
  <si>
    <t>4134125</t>
  </si>
  <si>
    <t>CDPVL5000</t>
  </si>
  <si>
    <t>4134127</t>
  </si>
  <si>
    <t>CDPML4993</t>
  </si>
  <si>
    <t>4134208</t>
  </si>
  <si>
    <t>CDPCL5151</t>
  </si>
  <si>
    <t>4134213</t>
  </si>
  <si>
    <t>CDPBL3677</t>
  </si>
  <si>
    <t>4134215</t>
  </si>
  <si>
    <t>CDPBL3678</t>
  </si>
  <si>
    <t>4134216</t>
  </si>
  <si>
    <t>CDPBL3679</t>
  </si>
  <si>
    <t>4134217</t>
  </si>
  <si>
    <t>CDPCL4201</t>
  </si>
  <si>
    <t>4134218</t>
  </si>
  <si>
    <t>CDPCL4202</t>
  </si>
  <si>
    <t>4134219</t>
  </si>
  <si>
    <t>CDPVL4630</t>
  </si>
  <si>
    <t>4134237</t>
  </si>
  <si>
    <t>CDPVL4631</t>
  </si>
  <si>
    <t>4134240</t>
  </si>
  <si>
    <t>CDPVL4632</t>
  </si>
  <si>
    <t>4134249</t>
  </si>
  <si>
    <t>CDPVL4633</t>
  </si>
  <si>
    <t>4134250</t>
  </si>
  <si>
    <t>CDPVL4634</t>
  </si>
  <si>
    <t>4134251</t>
  </si>
  <si>
    <t>CDPVL4635</t>
  </si>
  <si>
    <t>4134252</t>
  </si>
  <si>
    <t>CDPVL4636</t>
  </si>
  <si>
    <t>4134253</t>
  </si>
  <si>
    <t>CDPVL4637</t>
  </si>
  <si>
    <t>4134254</t>
  </si>
  <si>
    <t>CDPVL4638</t>
  </si>
  <si>
    <t>4134255</t>
  </si>
  <si>
    <t>CDPVL4639</t>
  </si>
  <si>
    <t>4134256</t>
  </si>
  <si>
    <t>CDPCL4178</t>
  </si>
  <si>
    <t>4134261</t>
  </si>
  <si>
    <t>CDPCL4174</t>
  </si>
  <si>
    <t>4134262</t>
  </si>
  <si>
    <t>CDPCL4036</t>
  </si>
  <si>
    <t>4134265</t>
  </si>
  <si>
    <t>CDPCL4037</t>
  </si>
  <si>
    <t>4134266</t>
  </si>
  <si>
    <t>CDPCL4038</t>
  </si>
  <si>
    <t>4134267</t>
  </si>
  <si>
    <t>CDPCL4039</t>
  </si>
  <si>
    <t>4134270</t>
  </si>
  <si>
    <t>CDPCL4040</t>
  </si>
  <si>
    <t>4134271</t>
  </si>
  <si>
    <t>CDPCL4041</t>
  </si>
  <si>
    <t>4134272</t>
  </si>
  <si>
    <t>CDPCL4042</t>
  </si>
  <si>
    <t>4134273</t>
  </si>
  <si>
    <t>CDPCL3989</t>
  </si>
  <si>
    <t>4134278</t>
  </si>
  <si>
    <t>CDPCL3990</t>
  </si>
  <si>
    <t>4134279</t>
  </si>
  <si>
    <t>CDPCL3991</t>
  </si>
  <si>
    <t>4134280</t>
  </si>
  <si>
    <t>CDPCL3992</t>
  </si>
  <si>
    <t>4134281</t>
  </si>
  <si>
    <t>CDPCL3993</t>
  </si>
  <si>
    <t>4134282</t>
  </si>
  <si>
    <t>CDPCL3994</t>
  </si>
  <si>
    <t>4134283</t>
  </si>
  <si>
    <t>CDPCL3995</t>
  </si>
  <si>
    <t>4134284</t>
  </si>
  <si>
    <t>CDPCL3996</t>
  </si>
  <si>
    <t>4134285</t>
  </si>
  <si>
    <t>CDPCL3997</t>
  </si>
  <si>
    <t>4134286</t>
  </si>
  <si>
    <t>CDPVL4873</t>
  </si>
  <si>
    <t>4134315</t>
  </si>
  <si>
    <t>CDPVL4594</t>
  </si>
  <si>
    <t>4134372</t>
  </si>
  <si>
    <t>CDPVL4595</t>
  </si>
  <si>
    <t>4134373</t>
  </si>
  <si>
    <t>CDPML4609</t>
  </si>
  <si>
    <t>4134374</t>
  </si>
  <si>
    <t>CDPML4610</t>
  </si>
  <si>
    <t>4134375</t>
  </si>
  <si>
    <t>CDPCL5242</t>
  </si>
  <si>
    <t>4134418</t>
  </si>
  <si>
    <t>CDPML5221</t>
  </si>
  <si>
    <t>4134419</t>
  </si>
  <si>
    <t>CDPML5222</t>
  </si>
  <si>
    <t>4134420</t>
  </si>
  <si>
    <t>CDPCL5241</t>
  </si>
  <si>
    <t>4134421</t>
  </si>
  <si>
    <t>CDPCL5232</t>
  </si>
  <si>
    <t>4134434</t>
  </si>
  <si>
    <t>CDPCL5233</t>
  </si>
  <si>
    <t>4134435</t>
  </si>
  <si>
    <t>CDPVL5223</t>
  </si>
  <si>
    <t>4134443</t>
  </si>
  <si>
    <t>CDPVL5224</t>
  </si>
  <si>
    <t>4134444</t>
  </si>
  <si>
    <t>CDPVL5225</t>
  </si>
  <si>
    <t>4134445</t>
  </si>
  <si>
    <t>CDPVL5226</t>
  </si>
  <si>
    <t>4134446</t>
  </si>
  <si>
    <t>CDPVL4606</t>
  </si>
  <si>
    <t>4134458</t>
  </si>
  <si>
    <t>CDPVL4607</t>
  </si>
  <si>
    <t>4134460</t>
  </si>
  <si>
    <t>CDPVL4608</t>
  </si>
  <si>
    <t>4134462</t>
  </si>
  <si>
    <t>CDPML4626</t>
  </si>
  <si>
    <t>4134465</t>
  </si>
  <si>
    <t>CDPML4627</t>
  </si>
  <si>
    <t>4134466</t>
  </si>
  <si>
    <t>CDPML4624</t>
  </si>
  <si>
    <t>4134469</t>
  </si>
  <si>
    <t>CDPML4625</t>
  </si>
  <si>
    <t>4134479</t>
  </si>
  <si>
    <t>CDPML4622</t>
  </si>
  <si>
    <t>4134482</t>
  </si>
  <si>
    <t>CDPML4623</t>
  </si>
  <si>
    <t>4134484</t>
  </si>
  <si>
    <t>CDPHL3676</t>
  </si>
  <si>
    <t>4134488</t>
  </si>
  <si>
    <t>CDPML3664</t>
  </si>
  <si>
    <t>4134493</t>
  </si>
  <si>
    <t>CDPVL3643</t>
  </si>
  <si>
    <t>4134523</t>
  </si>
  <si>
    <t>CDPVL3644</t>
  </si>
  <si>
    <t>4134524</t>
  </si>
  <si>
    <t>CDPVL3645</t>
  </si>
  <si>
    <t>4134527</t>
  </si>
  <si>
    <t>CDPVL3646</t>
  </si>
  <si>
    <t>4134529</t>
  </si>
  <si>
    <t>CDPVL3647</t>
  </si>
  <si>
    <t>4134531</t>
  </si>
  <si>
    <t>CDPVL3648</t>
  </si>
  <si>
    <t>4134532</t>
  </si>
  <si>
    <t>CDPVL3649</t>
  </si>
  <si>
    <t>4134533</t>
  </si>
  <si>
    <t>CDPVL3650</t>
  </si>
  <si>
    <t>4134534</t>
  </si>
  <si>
    <t>CDPVL3651</t>
  </si>
  <si>
    <t>4134535</t>
  </si>
  <si>
    <t>CDPVL3652</t>
  </si>
  <si>
    <t>4134536</t>
  </si>
  <si>
    <t>CDPVL3653</t>
  </si>
  <si>
    <t>4134537</t>
  </si>
  <si>
    <t>CDPCL5299</t>
  </si>
  <si>
    <t>4138307</t>
  </si>
  <si>
    <t>CDPCL5300</t>
  </si>
  <si>
    <t>4138308</t>
  </si>
  <si>
    <t>CDPCL5301</t>
  </si>
  <si>
    <t>4138309</t>
  </si>
  <si>
    <t>CDPCL5302</t>
  </si>
  <si>
    <t>4138310</t>
  </si>
  <si>
    <t>CDPCL5303</t>
  </si>
  <si>
    <t>4138311</t>
  </si>
  <si>
    <t>CDPCL5304</t>
  </si>
  <si>
    <t>4138312</t>
  </si>
  <si>
    <t>CDPCL5316</t>
  </si>
  <si>
    <t>4138313</t>
  </si>
  <si>
    <t>CDPHL5505</t>
  </si>
  <si>
    <t>4138314</t>
  </si>
  <si>
    <t>CDPHL5344</t>
  </si>
  <si>
    <t>4138316</t>
  </si>
  <si>
    <t>CDPHL5345</t>
  </si>
  <si>
    <t>4138317</t>
  </si>
  <si>
    <t>CDPHL5346</t>
  </si>
  <si>
    <t>4138318</t>
  </si>
  <si>
    <t>CDPHL5347</t>
  </si>
  <si>
    <t>4138319</t>
  </si>
  <si>
    <t>CDPHL5348</t>
  </si>
  <si>
    <t>4138320</t>
  </si>
  <si>
    <t>CDPHL5349</t>
  </si>
  <si>
    <t>4138321</t>
  </si>
  <si>
    <t>CDPHL5350</t>
  </si>
  <si>
    <t>4138322</t>
  </si>
  <si>
    <t>CDPHL5351</t>
  </si>
  <si>
    <t>4138323</t>
  </si>
  <si>
    <t>CDPVL5298</t>
  </si>
  <si>
    <t>4138325</t>
  </si>
  <si>
    <t>CDPVL5391</t>
  </si>
  <si>
    <t>4138326</t>
  </si>
  <si>
    <t>CDPVL5392</t>
  </si>
  <si>
    <t>4138327</t>
  </si>
  <si>
    <t>CDPVL5393</t>
  </si>
  <si>
    <t>4138328</t>
  </si>
  <si>
    <t>CDPVL5394</t>
  </si>
  <si>
    <t>4138329</t>
  </si>
  <si>
    <t>CDPVL5395</t>
  </si>
  <si>
    <t>4138330</t>
  </si>
  <si>
    <t>CDPVL5396</t>
  </si>
  <si>
    <t>4138331</t>
  </si>
  <si>
    <t>CDPVL5397</t>
  </si>
  <si>
    <t>4138332</t>
  </si>
  <si>
    <t>CDPCL5305</t>
  </si>
  <si>
    <t>4138333</t>
  </si>
  <si>
    <t>CDPCL5306</t>
  </si>
  <si>
    <t>4138334</t>
  </si>
  <si>
    <t>CDPCL5307</t>
  </si>
  <si>
    <t>4138335</t>
  </si>
  <si>
    <t>CDPCL5308</t>
  </si>
  <si>
    <t>4138336</t>
  </si>
  <si>
    <t>CDPBL5318</t>
  </si>
  <si>
    <t>4138341</t>
  </si>
  <si>
    <t>CDPBL5319</t>
  </si>
  <si>
    <t>4138342</t>
  </si>
  <si>
    <t>CDPBL5320</t>
  </si>
  <si>
    <t>4138343</t>
  </si>
  <si>
    <t>CDPBL5321</t>
  </si>
  <si>
    <t>4138344</t>
  </si>
  <si>
    <t>CDPBL5322</t>
  </si>
  <si>
    <t>4138345</t>
  </si>
  <si>
    <t>CDPBL5323</t>
  </si>
  <si>
    <t>4138346</t>
  </si>
  <si>
    <t>CDPCL4864</t>
  </si>
  <si>
    <t>4138347</t>
  </si>
  <si>
    <t>CDPHL5327</t>
  </si>
  <si>
    <t>4138360</t>
  </si>
  <si>
    <t>CDPHL5329</t>
  </si>
  <si>
    <t>4138361</t>
  </si>
  <si>
    <t>CDPHL5330</t>
  </si>
  <si>
    <t>4138362</t>
  </si>
  <si>
    <t>CDPHL5331</t>
  </si>
  <si>
    <t>4138363</t>
  </si>
  <si>
    <t>CDPHL5332</t>
  </si>
  <si>
    <t>4138364</t>
  </si>
  <si>
    <t>CDPHL5333</t>
  </si>
  <si>
    <t>4138365</t>
  </si>
  <si>
    <t>CDPHL5334</t>
  </si>
  <si>
    <t>4138366</t>
  </si>
  <si>
    <t>CDPHL5336</t>
  </si>
  <si>
    <t>4138367</t>
  </si>
  <si>
    <t>CDPHL5337</t>
  </si>
  <si>
    <t>4138368</t>
  </si>
  <si>
    <t>CDPHL5338</t>
  </si>
  <si>
    <t>4138369</t>
  </si>
  <si>
    <t>CDPHL5339</t>
  </si>
  <si>
    <t>4138370</t>
  </si>
  <si>
    <t>CDPHL5340</t>
  </si>
  <si>
    <t>4138371</t>
  </si>
  <si>
    <t>CDPHL5341</t>
  </si>
  <si>
    <t>4138372</t>
  </si>
  <si>
    <t>CDPHL5342</t>
  </si>
  <si>
    <t>4138373</t>
  </si>
  <si>
    <t>CDPHL5343</t>
  </si>
  <si>
    <t>4138374</t>
  </si>
  <si>
    <t>CDPCL5309</t>
  </si>
  <si>
    <t>4138375</t>
  </si>
  <si>
    <t>CDPCL5311</t>
  </si>
  <si>
    <t>4138376</t>
  </si>
  <si>
    <t>CDPCL5310</t>
  </si>
  <si>
    <t>4138377</t>
  </si>
  <si>
    <t>CDPCL5312</t>
  </si>
  <si>
    <t>4138378</t>
  </si>
  <si>
    <t>CDPCL5313</t>
  </si>
  <si>
    <t>4138379</t>
  </si>
  <si>
    <t>CDPCL5314</t>
  </si>
  <si>
    <t>4138380</t>
  </si>
  <si>
    <t>CDPCL5315</t>
  </si>
  <si>
    <t>4138381</t>
  </si>
  <si>
    <t>CDPML5544</t>
  </si>
  <si>
    <t>4138958</t>
  </si>
  <si>
    <t>CDPML5545</t>
  </si>
  <si>
    <t>4138959</t>
  </si>
  <si>
    <t>CDPML5546</t>
  </si>
  <si>
    <t>4138960</t>
  </si>
  <si>
    <t>CDPML5547</t>
  </si>
  <si>
    <t>4138961</t>
  </si>
  <si>
    <t>CDPML5548</t>
  </si>
  <si>
    <t>4138962</t>
  </si>
  <si>
    <t>CDPVL5543</t>
  </si>
  <si>
    <t>4138964</t>
  </si>
  <si>
    <t>CDPVL5542</t>
  </si>
  <si>
    <t>4138965</t>
  </si>
  <si>
    <t>CDPHL4915</t>
  </si>
  <si>
    <t>4141509</t>
  </si>
  <si>
    <t>CDPVL5637</t>
  </si>
  <si>
    <t>4141589</t>
  </si>
  <si>
    <t>CDPVL5638</t>
  </si>
  <si>
    <t>4141590</t>
  </si>
  <si>
    <t>CDPVL5687</t>
  </si>
  <si>
    <t>4144416</t>
  </si>
  <si>
    <t>CDPVL5688</t>
  </si>
  <si>
    <t>4144426</t>
  </si>
  <si>
    <t>CDPVL5689</t>
  </si>
  <si>
    <t>4144428</t>
  </si>
  <si>
    <t>CDPVL5690</t>
  </si>
  <si>
    <t>4144429</t>
  </si>
  <si>
    <t>CDPVL4792</t>
  </si>
  <si>
    <t>4144440</t>
  </si>
  <si>
    <t>CDPVL4793</t>
  </si>
  <si>
    <t>4144441</t>
  </si>
  <si>
    <t>CDPVL4794</t>
  </si>
  <si>
    <t>4144442</t>
  </si>
  <si>
    <t>CDPVL4795</t>
  </si>
  <si>
    <t>4144443</t>
  </si>
  <si>
    <t>CDPVL4796</t>
  </si>
  <si>
    <t>4144444</t>
  </si>
  <si>
    <t>CDPVL4797</t>
  </si>
  <si>
    <t>4144445</t>
  </si>
  <si>
    <t>CDPCL4781</t>
  </si>
  <si>
    <t>4144448</t>
  </si>
  <si>
    <t>CDPCL4782</t>
  </si>
  <si>
    <t>4144449</t>
  </si>
  <si>
    <t>CDPVL4783</t>
  </si>
  <si>
    <t>4144456</t>
  </si>
  <si>
    <t>CDPVL4758</t>
  </si>
  <si>
    <t>4144457</t>
  </si>
  <si>
    <t>CDPVL4759</t>
  </si>
  <si>
    <t>4144458</t>
  </si>
  <si>
    <t>CDPVL4760</t>
  </si>
  <si>
    <t>4144459</t>
  </si>
  <si>
    <t>CDPVL4761</t>
  </si>
  <si>
    <t>4144460</t>
  </si>
  <si>
    <t>CDPVL4762</t>
  </si>
  <si>
    <t>4144461</t>
  </si>
  <si>
    <t>KAS6534</t>
  </si>
  <si>
    <t>4144462</t>
  </si>
  <si>
    <t>CDPHL4721</t>
  </si>
  <si>
    <t>4144463</t>
  </si>
  <si>
    <t>CDPHL4722</t>
  </si>
  <si>
    <t>4144465</t>
  </si>
  <si>
    <t>CDPHL4723</t>
  </si>
  <si>
    <t>4144466</t>
  </si>
  <si>
    <t>CDPVL4754</t>
  </si>
  <si>
    <t>4144496</t>
  </si>
  <si>
    <t>CDPVL4755</t>
  </si>
  <si>
    <t>4144497</t>
  </si>
  <si>
    <t>CDPVL4756</t>
  </si>
  <si>
    <t>4144498</t>
  </si>
  <si>
    <t>CDPVL4757</t>
  </si>
  <si>
    <t>4144499</t>
  </si>
  <si>
    <t>CDPBL4768</t>
  </si>
  <si>
    <t>4144506</t>
  </si>
  <si>
    <t>CDPML4775</t>
  </si>
  <si>
    <t>4144511</t>
  </si>
  <si>
    <t>CDPML4776</t>
  </si>
  <si>
    <t>4144512</t>
  </si>
  <si>
    <t>CDPVL5764</t>
  </si>
  <si>
    <t>4144513</t>
  </si>
  <si>
    <t>CDPVL5765</t>
  </si>
  <si>
    <t>4144514</t>
  </si>
  <si>
    <t>CDPVL5766</t>
  </si>
  <si>
    <t>4144515</t>
  </si>
  <si>
    <t>CDPVL5767</t>
  </si>
  <si>
    <t>4144516</t>
  </si>
  <si>
    <t>CDPML5769</t>
  </si>
  <si>
    <t>4144517</t>
  </si>
  <si>
    <t>CDPVL4789</t>
  </si>
  <si>
    <t>4144521</t>
  </si>
  <si>
    <t>CDPVL4790</t>
  </si>
  <si>
    <t>4144522</t>
  </si>
  <si>
    <t>CDPVL4791</t>
  </si>
  <si>
    <t>4144523</t>
  </si>
  <si>
    <t>CDPML4921</t>
  </si>
  <si>
    <t>4144533</t>
  </si>
  <si>
    <t>CDPML4922</t>
  </si>
  <si>
    <t>4144534</t>
  </si>
  <si>
    <t>CDPVL4840</t>
  </si>
  <si>
    <t>4144571</t>
  </si>
  <si>
    <t>CDPVL4841</t>
  </si>
  <si>
    <t>4144572</t>
  </si>
  <si>
    <t>CDPVL4842</t>
  </si>
  <si>
    <t>4144573</t>
  </si>
  <si>
    <t>CDPVL4843</t>
  </si>
  <si>
    <t>4144574</t>
  </si>
  <si>
    <t>CDPVL4844</t>
  </si>
  <si>
    <t>4144575</t>
  </si>
  <si>
    <t>CDPVL4845</t>
  </si>
  <si>
    <t>4144576</t>
  </si>
  <si>
    <t>CDPVL4846</t>
  </si>
  <si>
    <t>4144577</t>
  </si>
  <si>
    <t>CDPVL4847</t>
  </si>
  <si>
    <t>4144578</t>
  </si>
  <si>
    <t>CDPML4923</t>
  </si>
  <si>
    <t>4144623</t>
  </si>
  <si>
    <t>CDPBL5550</t>
  </si>
  <si>
    <t>4144624</t>
  </si>
  <si>
    <t>CDPBL5551</t>
  </si>
  <si>
    <t>4144625</t>
  </si>
  <si>
    <t>CDPBL5552</t>
  </si>
  <si>
    <t>4144626</t>
  </si>
  <si>
    <t>CDPBL5553</t>
  </si>
  <si>
    <t>4144627</t>
  </si>
  <si>
    <t>CDPVL5478</t>
  </si>
  <si>
    <t>4144628</t>
  </si>
  <si>
    <t>CDPVL5430</t>
  </si>
  <si>
    <t>4144629</t>
  </si>
  <si>
    <t>CDPVL5431</t>
  </si>
  <si>
    <t>4144630</t>
  </si>
  <si>
    <t>CDPVL5432</t>
  </si>
  <si>
    <t>4144631</t>
  </si>
  <si>
    <t>CDPVL5433</t>
  </si>
  <si>
    <t>4144632</t>
  </si>
  <si>
    <t>CDPVL5434</t>
  </si>
  <si>
    <t>4144633</t>
  </si>
  <si>
    <t>CDPVL5435</t>
  </si>
  <si>
    <t>4144634</t>
  </si>
  <si>
    <t>CDPVL5436</t>
  </si>
  <si>
    <t>4144635</t>
  </si>
  <si>
    <t>CDPVL5437</t>
  </si>
  <si>
    <t>4144636</t>
  </si>
  <si>
    <t>CDPVL5438</t>
  </si>
  <si>
    <t>4144637</t>
  </si>
  <si>
    <t>CDPVL5439</t>
  </si>
  <si>
    <t>4144638</t>
  </si>
  <si>
    <t>CDPVL5440</t>
  </si>
  <si>
    <t>4144639</t>
  </si>
  <si>
    <t>CDPVL5444</t>
  </si>
  <si>
    <t>4144640</t>
  </si>
  <si>
    <t>CDPVL5445</t>
  </si>
  <si>
    <t>4144641</t>
  </si>
  <si>
    <t>CDPVL5446</t>
  </si>
  <si>
    <t>4144642</t>
  </si>
  <si>
    <t>CDPVL5447</t>
  </si>
  <si>
    <t>4144643</t>
  </si>
  <si>
    <t>CDPVL5448</t>
  </si>
  <si>
    <t>4144644</t>
  </si>
  <si>
    <t>CDPVL5639</t>
  </si>
  <si>
    <t>4144676</t>
  </si>
  <si>
    <t>CDPVL5640</t>
  </si>
  <si>
    <t>4144677</t>
  </si>
  <si>
    <t>CDPML5661</t>
  </si>
  <si>
    <t>4144723</t>
  </si>
  <si>
    <t>CDPML5662</t>
  </si>
  <si>
    <t>4144724</t>
  </si>
  <si>
    <t>CDPVL5506</t>
  </si>
  <si>
    <t>4144729</t>
  </si>
  <si>
    <t>CDPVL5507</t>
  </si>
  <si>
    <t>4144730</t>
  </si>
  <si>
    <t>CDPVL5508</t>
  </si>
  <si>
    <t>4144731</t>
  </si>
  <si>
    <t>CDPVL5509</t>
  </si>
  <si>
    <t>4144732</t>
  </si>
  <si>
    <t>CDPVL5510</t>
  </si>
  <si>
    <t>4144733</t>
  </si>
  <si>
    <t>CDPVL5511</t>
  </si>
  <si>
    <t>4144734</t>
  </si>
  <si>
    <t>CDPVL5659</t>
  </si>
  <si>
    <t>4144740</t>
  </si>
  <si>
    <t>CDPVL5660</t>
  </si>
  <si>
    <t>4144741</t>
  </si>
  <si>
    <t>CDPVL5777</t>
  </si>
  <si>
    <t>4144745</t>
  </si>
  <si>
    <t>CDPVL5778</t>
  </si>
  <si>
    <t>4144746</t>
  </si>
  <si>
    <t>CDPVL5779</t>
  </si>
  <si>
    <t>4144747</t>
  </si>
  <si>
    <t>CDPVL5780</t>
  </si>
  <si>
    <t>4144748</t>
  </si>
  <si>
    <t>CDPVL5781</t>
  </si>
  <si>
    <t>4144749</t>
  </si>
  <si>
    <t>CDPVL5782</t>
  </si>
  <si>
    <t>4144750</t>
  </si>
  <si>
    <t>CDPVL5505</t>
  </si>
  <si>
    <t>4145759</t>
  </si>
  <si>
    <t>CDPVL5634</t>
  </si>
  <si>
    <t>4145770</t>
  </si>
  <si>
    <t>CDPVL5635</t>
  </si>
  <si>
    <t>4145771</t>
  </si>
  <si>
    <t>CDPVL5636</t>
  </si>
  <si>
    <t>4145772</t>
  </si>
  <si>
    <t>CDPVL5642</t>
  </si>
  <si>
    <t>4145773</t>
  </si>
  <si>
    <t>CDPVL5643</t>
  </si>
  <si>
    <t>4145774</t>
  </si>
  <si>
    <t>CDPVL5644</t>
  </si>
  <si>
    <t>4145775</t>
  </si>
  <si>
    <t>CDPHL5254</t>
  </si>
  <si>
    <t>4145792</t>
  </si>
  <si>
    <t>CDPVL5277</t>
  </si>
  <si>
    <t>4145815</t>
  </si>
  <si>
    <t>CDPVL5441</t>
  </si>
  <si>
    <t>4145829</t>
  </si>
  <si>
    <t>CDPVL5442</t>
  </si>
  <si>
    <t>4145830</t>
  </si>
  <si>
    <t>CDPVL5443</t>
  </si>
  <si>
    <t>4145831</t>
  </si>
  <si>
    <t>CDPVL5872</t>
  </si>
  <si>
    <t>4148593</t>
  </si>
  <si>
    <t>CDPVL5873</t>
  </si>
  <si>
    <t>4148594</t>
  </si>
  <si>
    <t>CDPVL5874</t>
  </si>
  <si>
    <t>4148595</t>
  </si>
  <si>
    <t>CDPVL5875</t>
  </si>
  <si>
    <t>4148596</t>
  </si>
  <si>
    <t>CDPVL5868</t>
  </si>
  <si>
    <t>4148597</t>
  </si>
  <si>
    <t>CDPVL5869</t>
  </si>
  <si>
    <t>4148598</t>
  </si>
  <si>
    <t>CDPVL5870</t>
  </si>
  <si>
    <t>4148599</t>
  </si>
  <si>
    <t>CDPVL5871</t>
  </si>
  <si>
    <t>4148600</t>
  </si>
  <si>
    <t>CDPCL5866</t>
  </si>
  <si>
    <t>4148602</t>
  </si>
  <si>
    <t>CDPCL5867</t>
  </si>
  <si>
    <t>4148603</t>
  </si>
  <si>
    <t>CDPVL5378</t>
  </si>
  <si>
    <t>4148608</t>
  </si>
  <si>
    <t>CDPBC431</t>
  </si>
  <si>
    <t>4148611</t>
  </si>
  <si>
    <t>CDPBC432</t>
  </si>
  <si>
    <t>4148612</t>
  </si>
  <si>
    <t>CDPHLMS2568</t>
  </si>
  <si>
    <t>4148626</t>
  </si>
  <si>
    <t>CDPML5783</t>
  </si>
  <si>
    <t>4148639</t>
  </si>
  <si>
    <t>CDPML5784</t>
  </si>
  <si>
    <t>4148640</t>
  </si>
  <si>
    <t>CDPVLMS5352</t>
  </si>
  <si>
    <t>4148646</t>
  </si>
  <si>
    <t>CDPVLMS5353</t>
  </si>
  <si>
    <t>4148647</t>
  </si>
  <si>
    <t>CDPVLMS5354</t>
  </si>
  <si>
    <t>4148648</t>
  </si>
  <si>
    <t>CDPHLMS5355</t>
  </si>
  <si>
    <t>4148649</t>
  </si>
  <si>
    <t>CDPVLMS5356</t>
  </si>
  <si>
    <t>4148650</t>
  </si>
  <si>
    <t>CDPVLMS5358</t>
  </si>
  <si>
    <t>4148651</t>
  </si>
  <si>
    <t>CDPVLMS5357</t>
  </si>
  <si>
    <t>4148652</t>
  </si>
  <si>
    <t>CDPVLMS5359</t>
  </si>
  <si>
    <t>4148653</t>
  </si>
  <si>
    <t>CDPVLMS5360</t>
  </si>
  <si>
    <t>4148654</t>
  </si>
  <si>
    <t>CDPVLMS5361</t>
  </si>
  <si>
    <t>4148655</t>
  </si>
  <si>
    <t>CDPVLMS5363</t>
  </si>
  <si>
    <t>4148656</t>
  </si>
  <si>
    <t>CDPVLMS5362</t>
  </si>
  <si>
    <t>4148657</t>
  </si>
  <si>
    <t>CDPCL1779</t>
  </si>
  <si>
    <t>4148771</t>
  </si>
  <si>
    <t>CDPVL5538</t>
  </si>
  <si>
    <t>4149259</t>
  </si>
  <si>
    <t>CDPVL5891</t>
  </si>
  <si>
    <t>4150105</t>
  </si>
  <si>
    <t>CDPVL5892</t>
  </si>
  <si>
    <t>4150106</t>
  </si>
  <si>
    <t>CDPVL5893</t>
  </si>
  <si>
    <t>4150107</t>
  </si>
  <si>
    <t>CDPVL5894</t>
  </si>
  <si>
    <t>4150108</t>
  </si>
  <si>
    <t>CDPVL5887</t>
  </si>
  <si>
    <t>4150110</t>
  </si>
  <si>
    <t>CDPVL5888</t>
  </si>
  <si>
    <t>4150111</t>
  </si>
  <si>
    <t>CDPVL5889</t>
  </si>
  <si>
    <t>4150114</t>
  </si>
  <si>
    <t>CDPVL5890</t>
  </si>
  <si>
    <t>4150115</t>
  </si>
  <si>
    <t>CDPBL5821</t>
  </si>
  <si>
    <t>4150129</t>
  </si>
  <si>
    <t>CDPBL5822</t>
  </si>
  <si>
    <t>4150135</t>
  </si>
  <si>
    <t>CDPCL5899</t>
  </si>
  <si>
    <t>4150147</t>
  </si>
  <si>
    <t>CDPVL5536</t>
  </si>
  <si>
    <t>4150148</t>
  </si>
  <si>
    <t>CDPVL5537</t>
  </si>
  <si>
    <t>4150150</t>
  </si>
  <si>
    <t>CDPHSTL6</t>
  </si>
  <si>
    <t>4150153</t>
  </si>
  <si>
    <t>CDPCC468</t>
  </si>
  <si>
    <t>4150155</t>
  </si>
  <si>
    <t>CDPVLMS5365</t>
  </si>
  <si>
    <t>4150159</t>
  </si>
  <si>
    <t>CDPVLMS5366</t>
  </si>
  <si>
    <t>4150160</t>
  </si>
  <si>
    <t>CDPVLMS5367</t>
  </si>
  <si>
    <t>4150162</t>
  </si>
  <si>
    <t>CDPVLMS5368</t>
  </si>
  <si>
    <t>4150163</t>
  </si>
  <si>
    <t>CDPVLMS5369</t>
  </si>
  <si>
    <t>4150164</t>
  </si>
  <si>
    <t>CDPVLMS5370</t>
  </si>
  <si>
    <t>4150166</t>
  </si>
  <si>
    <t>CDPVLMS5371</t>
  </si>
  <si>
    <t>4150167</t>
  </si>
  <si>
    <t>CDPVLMS5372</t>
  </si>
  <si>
    <t>4150169</t>
  </si>
  <si>
    <t>CDPVLMS5373</t>
  </si>
  <si>
    <t>4150170</t>
  </si>
  <si>
    <t>CDPVLMS5375</t>
  </si>
  <si>
    <t>4150172</t>
  </si>
  <si>
    <t>CDPVLMS5374</t>
  </si>
  <si>
    <t>4150173</t>
  </si>
  <si>
    <t>CDPVLMS5376</t>
  </si>
  <si>
    <t>4150174</t>
  </si>
  <si>
    <t>CDPVL5528</t>
  </si>
  <si>
    <t>4150177</t>
  </si>
  <si>
    <t>CDPHC479</t>
  </si>
  <si>
    <t>4150180</t>
  </si>
  <si>
    <t>CDPHC480</t>
  </si>
  <si>
    <t>4150181</t>
  </si>
  <si>
    <t>CDPVL5379</t>
  </si>
  <si>
    <t>4150184</t>
  </si>
  <si>
    <t>CDPVL5380</t>
  </si>
  <si>
    <t>4150185</t>
  </si>
  <si>
    <t>CDPHC477</t>
  </si>
  <si>
    <t>4150210</t>
  </si>
  <si>
    <t>CDPHL5758</t>
  </si>
  <si>
    <t>4150212</t>
  </si>
  <si>
    <t>CDPHL5759</t>
  </si>
  <si>
    <t>4150213</t>
  </si>
  <si>
    <t>CDPHL5760</t>
  </si>
  <si>
    <t>4150214</t>
  </si>
  <si>
    <t>CDPHL5761</t>
  </si>
  <si>
    <t>4150215</t>
  </si>
  <si>
    <t>CDPHL5762</t>
  </si>
  <si>
    <t>4150216</t>
  </si>
  <si>
    <t>CDPHL5763</t>
  </si>
  <si>
    <t>4150217</t>
  </si>
  <si>
    <t>CDPML6154</t>
  </si>
  <si>
    <t>4150219</t>
  </si>
  <si>
    <t>CDPVL6153</t>
  </si>
  <si>
    <t>4150220</t>
  </si>
  <si>
    <t>CDPML5785</t>
  </si>
  <si>
    <t>4150221</t>
  </si>
  <si>
    <t>CDPML5786</t>
  </si>
  <si>
    <t>4150222</t>
  </si>
  <si>
    <t>CDPVL6169</t>
  </si>
  <si>
    <t>4150225</t>
  </si>
  <si>
    <t>CDPML5787</t>
  </si>
  <si>
    <t>4150232</t>
  </si>
  <si>
    <t>CDPML5788</t>
  </si>
  <si>
    <t>4150233</t>
  </si>
  <si>
    <t>CDPML5789</t>
  </si>
  <si>
    <t>4150234</t>
  </si>
  <si>
    <t>CDPVL5326</t>
  </si>
  <si>
    <t>4151862</t>
  </si>
  <si>
    <t>CDPVL5845</t>
  </si>
  <si>
    <t>4151878</t>
  </si>
  <si>
    <t>CDPVL5846</t>
  </si>
  <si>
    <t>4151879</t>
  </si>
  <si>
    <t>CDPCL5627</t>
  </si>
  <si>
    <t>4151880</t>
  </si>
  <si>
    <t>CDPVL5847</t>
  </si>
  <si>
    <t>4151881</t>
  </si>
  <si>
    <t>CDPVL5851</t>
  </si>
  <si>
    <t>4151885</t>
  </si>
  <si>
    <t>CDPHL5857</t>
  </si>
  <si>
    <t>4151904</t>
  </si>
  <si>
    <t>CDPHL5858</t>
  </si>
  <si>
    <t>4151905</t>
  </si>
  <si>
    <t>CDPVL5852</t>
  </si>
  <si>
    <t>4151912</t>
  </si>
  <si>
    <t>CDPVL5853</t>
  </si>
  <si>
    <t>4151913</t>
  </si>
  <si>
    <t>CDPVL5854</t>
  </si>
  <si>
    <t>4151914</t>
  </si>
  <si>
    <t>CDPVL5855</t>
  </si>
  <si>
    <t>4151915</t>
  </si>
  <si>
    <t>CDPVL5856</t>
  </si>
  <si>
    <t>4151916</t>
  </si>
  <si>
    <t>CDPVL5691</t>
  </si>
  <si>
    <t>4151921</t>
  </si>
  <si>
    <t>CDPVL5692</t>
  </si>
  <si>
    <t>4151922</t>
  </si>
  <si>
    <t>CDPVL5693</t>
  </si>
  <si>
    <t>4151923</t>
  </si>
  <si>
    <t>CDPVL5694</t>
  </si>
  <si>
    <t>4151924</t>
  </si>
  <si>
    <t>CDPVL5695</t>
  </si>
  <si>
    <t>4151925</t>
  </si>
  <si>
    <t>CDPVL5696</t>
  </si>
  <si>
    <t>4151926</t>
  </si>
  <si>
    <t>CDPCL5698</t>
  </si>
  <si>
    <t>4151928</t>
  </si>
  <si>
    <t>CDPBLMS5596</t>
  </si>
  <si>
    <t>4151943</t>
  </si>
  <si>
    <t>CDPVL6008</t>
  </si>
  <si>
    <t>4151950</t>
  </si>
  <si>
    <t>CDPVL6009</t>
  </si>
  <si>
    <t>4151951</t>
  </si>
  <si>
    <t>CDPVL5811</t>
  </si>
  <si>
    <t>4151957</t>
  </si>
  <si>
    <t>CDPBLMS5597</t>
  </si>
  <si>
    <t>4151958</t>
  </si>
  <si>
    <t>CDPBLMS5598</t>
  </si>
  <si>
    <t>4151959</t>
  </si>
  <si>
    <t>CDPBLMS5599</t>
  </si>
  <si>
    <t>4151960</t>
  </si>
  <si>
    <t>CDPBLMS5600</t>
  </si>
  <si>
    <t>4151961</t>
  </si>
  <si>
    <t>CDPBLMS5601</t>
  </si>
  <si>
    <t>4151962</t>
  </si>
  <si>
    <t>CDPBLMS5602</t>
  </si>
  <si>
    <t>4151963</t>
  </si>
  <si>
    <t>CDPBLMS5603</t>
  </si>
  <si>
    <t>4151964</t>
  </si>
  <si>
    <t>CDPBLMS5604</t>
  </si>
  <si>
    <t>4151965</t>
  </si>
  <si>
    <t>CDPBLMS5605</t>
  </si>
  <si>
    <t>4151966</t>
  </si>
  <si>
    <t>CDPBLMS5606</t>
  </si>
  <si>
    <t>4151967</t>
  </si>
  <si>
    <t>CDPBLMS5607</t>
  </si>
  <si>
    <t>4151968</t>
  </si>
  <si>
    <t>CDPBLMS5608</t>
  </si>
  <si>
    <t>4151969</t>
  </si>
  <si>
    <t>CDPBLMS5609</t>
  </si>
  <si>
    <t>4151970</t>
  </si>
  <si>
    <t>CDPBLMS5610</t>
  </si>
  <si>
    <t>4151971</t>
  </si>
  <si>
    <t>CDPBLMS5611</t>
  </si>
  <si>
    <t>4151972</t>
  </si>
  <si>
    <t>CDPBLMS5612</t>
  </si>
  <si>
    <t>4151973</t>
  </si>
  <si>
    <t>CDPBLMS5613</t>
  </si>
  <si>
    <t>4151974</t>
  </si>
  <si>
    <t>CDPBLMS5614</t>
  </si>
  <si>
    <t>4151975</t>
  </si>
  <si>
    <t>CDPBLMS5615</t>
  </si>
  <si>
    <t>4151976</t>
  </si>
  <si>
    <t>CDPVL5812</t>
  </si>
  <si>
    <t>4151977</t>
  </si>
  <si>
    <t>CDPVL5813</t>
  </si>
  <si>
    <t>4151978</t>
  </si>
  <si>
    <t>CDPVL5814</t>
  </si>
  <si>
    <t>4151980</t>
  </si>
  <si>
    <t>CDPBLMS5616</t>
  </si>
  <si>
    <t>4151983</t>
  </si>
  <si>
    <t>CDPVL5815</t>
  </si>
  <si>
    <t>4151986</t>
  </si>
  <si>
    <t>CDPVL5816</t>
  </si>
  <si>
    <t>4151987</t>
  </si>
  <si>
    <t>CDPBCMS436</t>
  </si>
  <si>
    <t>4151989</t>
  </si>
  <si>
    <t>CDPVL5817</t>
  </si>
  <si>
    <t>4151990</t>
  </si>
  <si>
    <t>CDPVL5818</t>
  </si>
  <si>
    <t>4151991</t>
  </si>
  <si>
    <t>CDPVL5819</t>
  </si>
  <si>
    <t>4151993</t>
  </si>
  <si>
    <t>CDPVL5820</t>
  </si>
  <si>
    <t>4151995</t>
  </si>
  <si>
    <t>CDPBCMS439</t>
  </si>
  <si>
    <t>4151996</t>
  </si>
  <si>
    <t>CDPBCMS440</t>
  </si>
  <si>
    <t>4151998</t>
  </si>
  <si>
    <t>CDPCL5713</t>
  </si>
  <si>
    <t>4152006</t>
  </si>
  <si>
    <t>CDPCL5715</t>
  </si>
  <si>
    <t>4152008</t>
  </si>
  <si>
    <t>CDPCL5716</t>
  </si>
  <si>
    <t>4152009</t>
  </si>
  <si>
    <t>CDPCL5717</t>
  </si>
  <si>
    <t>4152010</t>
  </si>
  <si>
    <t>CDPCL5718</t>
  </si>
  <si>
    <t>4152011</t>
  </si>
  <si>
    <t>CDPCL5719</t>
  </si>
  <si>
    <t>4152012</t>
  </si>
  <si>
    <t>CDPCL5720</t>
  </si>
  <si>
    <t>4152013</t>
  </si>
  <si>
    <t>CDPCL5721</t>
  </si>
  <si>
    <t>4152014</t>
  </si>
  <si>
    <t>CDPCL5722</t>
  </si>
  <si>
    <t>4152015</t>
  </si>
  <si>
    <t>CDPCL5723</t>
  </si>
  <si>
    <t>4152016</t>
  </si>
  <si>
    <t>CDPHL5731</t>
  </si>
  <si>
    <t>4152028</t>
  </si>
  <si>
    <t>CDPCL5173</t>
  </si>
  <si>
    <t>4152034</t>
  </si>
  <si>
    <t>CDPCL5187</t>
  </si>
  <si>
    <t>4152035</t>
  </si>
  <si>
    <t>CDPVL5191</t>
  </si>
  <si>
    <t>4152036</t>
  </si>
  <si>
    <t>CDPCL5169</t>
  </si>
  <si>
    <t>4152043</t>
  </si>
  <si>
    <t>CDPCL5170</t>
  </si>
  <si>
    <t>4152044</t>
  </si>
  <si>
    <t>CDPCL5171</t>
  </si>
  <si>
    <t>4152045</t>
  </si>
  <si>
    <t>CDPVL5192</t>
  </si>
  <si>
    <t>4152054</t>
  </si>
  <si>
    <t>CDPVL5193</t>
  </si>
  <si>
    <t>4152055</t>
  </si>
  <si>
    <t>CDPVL5194</t>
  </si>
  <si>
    <t>4152056</t>
  </si>
  <si>
    <t>CDPVL5195</t>
  </si>
  <si>
    <t>4152057</t>
  </si>
  <si>
    <t>CDPVL5903</t>
  </si>
  <si>
    <t>4152058</t>
  </si>
  <si>
    <t>CDPVL5904</t>
  </si>
  <si>
    <t>4152059</t>
  </si>
  <si>
    <t>CDPVL5905</t>
  </si>
  <si>
    <t>4152060</t>
  </si>
  <si>
    <t>CDPVL5906</t>
  </si>
  <si>
    <t>4152061</t>
  </si>
  <si>
    <t>CDPVL5196</t>
  </si>
  <si>
    <t>4152062</t>
  </si>
  <si>
    <t>CDPVL5197</t>
  </si>
  <si>
    <t>4152063</t>
  </si>
  <si>
    <t>CDPVL5198</t>
  </si>
  <si>
    <t>4152064</t>
  </si>
  <si>
    <t>CDPVL5199</t>
  </si>
  <si>
    <t>4152065</t>
  </si>
  <si>
    <t>CDPVL5200</t>
  </si>
  <si>
    <t>4152066</t>
  </si>
  <si>
    <t>CDPVL5201</t>
  </si>
  <si>
    <t>4152067</t>
  </si>
  <si>
    <t>CDPCL5188</t>
  </si>
  <si>
    <t>4152068</t>
  </si>
  <si>
    <t>CDPCL5189</t>
  </si>
  <si>
    <t>4152069</t>
  </si>
  <si>
    <t>CDPCL5190</t>
  </si>
  <si>
    <t>4152070</t>
  </si>
  <si>
    <t>CDPCL5182</t>
  </si>
  <si>
    <t>4152071</t>
  </si>
  <si>
    <t>CDPML5883</t>
  </si>
  <si>
    <t>4152072</t>
  </si>
  <si>
    <t>CDPCL5183</t>
  </si>
  <si>
    <t>4152073</t>
  </si>
  <si>
    <t>CDPCL5184</t>
  </si>
  <si>
    <t>4152074</t>
  </si>
  <si>
    <t>CDPML5884</t>
  </si>
  <si>
    <t>4152075</t>
  </si>
  <si>
    <t>CDPML5885</t>
  </si>
  <si>
    <t>4152076</t>
  </si>
  <si>
    <t>CDPCL5185</t>
  </si>
  <si>
    <t>4152077</t>
  </si>
  <si>
    <t>CDPCL5186</t>
  </si>
  <si>
    <t>4152078</t>
  </si>
  <si>
    <t>CDPML5886</t>
  </si>
  <si>
    <t>4152080</t>
  </si>
  <si>
    <t>CDPVL6189</t>
  </si>
  <si>
    <t>4152081</t>
  </si>
  <si>
    <t>CDPVL6190</t>
  </si>
  <si>
    <t>4152085</t>
  </si>
  <si>
    <t>CDPVL6191</t>
  </si>
  <si>
    <t>4152086</t>
  </si>
  <si>
    <t>CDPVL6192</t>
  </si>
  <si>
    <t>4152089</t>
  </si>
  <si>
    <t>CDPVL6193</t>
  </si>
  <si>
    <t>4152092</t>
  </si>
  <si>
    <t>CDPCL6053</t>
  </si>
  <si>
    <t>4152096</t>
  </si>
  <si>
    <t>CDPCL6054</t>
  </si>
  <si>
    <t>4152097</t>
  </si>
  <si>
    <t>CDPCL6055</t>
  </si>
  <si>
    <t>4152098</t>
  </si>
  <si>
    <t>CDPVL6194</t>
  </si>
  <si>
    <t>4152103</t>
  </si>
  <si>
    <t>CDPVL6195</t>
  </si>
  <si>
    <t>4152104</t>
  </si>
  <si>
    <t>CDPVL6196</t>
  </si>
  <si>
    <t>4152105</t>
  </si>
  <si>
    <t>CDPBLMS5594</t>
  </si>
  <si>
    <t>4152125</t>
  </si>
  <si>
    <t>CDPBLMS5595</t>
  </si>
  <si>
    <t>4152126</t>
  </si>
  <si>
    <t>CDPBL5900</t>
  </si>
  <si>
    <t>4152894</t>
  </si>
  <si>
    <t>CDPVL5901</t>
  </si>
  <si>
    <t>4152895</t>
  </si>
  <si>
    <t>CDPVL5902</t>
  </si>
  <si>
    <t>4152896</t>
  </si>
  <si>
    <t>CDPML6198</t>
  </si>
  <si>
    <t>4152897</t>
  </si>
  <si>
    <t>CDPML6199</t>
  </si>
  <si>
    <t>4152898</t>
  </si>
  <si>
    <t>CDPHL6010</t>
  </si>
  <si>
    <t>4152910</t>
  </si>
  <si>
    <t>CDPCL6496</t>
  </si>
  <si>
    <t>4154817</t>
  </si>
  <si>
    <t>CDPCL6497</t>
  </si>
  <si>
    <t>4154818</t>
  </si>
  <si>
    <t>CDPCL6499</t>
  </si>
  <si>
    <t>4154819</t>
  </si>
  <si>
    <t>CDPCL6498</t>
  </si>
  <si>
    <t>4154820</t>
  </si>
  <si>
    <t>CDPBL6503</t>
  </si>
  <si>
    <t>4154824</t>
  </si>
  <si>
    <t>CDPBL6504</t>
  </si>
  <si>
    <t>4154825</t>
  </si>
  <si>
    <t>CDPBL6505</t>
  </si>
  <si>
    <t>4154826</t>
  </si>
  <si>
    <t>CDPBL6506</t>
  </si>
  <si>
    <t>4154827</t>
  </si>
  <si>
    <t>CDPBL6507</t>
  </si>
  <si>
    <t>4154828</t>
  </si>
  <si>
    <t>CDPVL6510</t>
  </si>
  <si>
    <t>4154831</t>
  </si>
  <si>
    <t>CDPVL6511</t>
  </si>
  <si>
    <t>4154832</t>
  </si>
  <si>
    <t>CDPVL6604</t>
  </si>
  <si>
    <t>4155002</t>
  </si>
  <si>
    <t>CDPVL6605</t>
  </si>
  <si>
    <t>4155003</t>
  </si>
  <si>
    <t>CDPVL6606</t>
  </si>
  <si>
    <t>4155004</t>
  </si>
  <si>
    <t>CDPCL6599</t>
  </si>
  <si>
    <t>4155006</t>
  </si>
  <si>
    <t>CDPCL6600</t>
  </si>
  <si>
    <t>4155007</t>
  </si>
  <si>
    <t>CDPCL6598</t>
  </si>
  <si>
    <t>4155030</t>
  </si>
  <si>
    <t>CDPHL6674</t>
  </si>
  <si>
    <t>4155367</t>
  </si>
  <si>
    <t>CDPVL6676</t>
  </si>
  <si>
    <t>4155369</t>
  </si>
  <si>
    <t>CDPCL6705</t>
  </si>
  <si>
    <t>4155683</t>
  </si>
  <si>
    <t>CDPCL6586</t>
  </si>
  <si>
    <t>4156197</t>
  </si>
  <si>
    <t>CDPCL6587</t>
  </si>
  <si>
    <t>4156198</t>
  </si>
  <si>
    <t>CDPCL6588</t>
  </si>
  <si>
    <t>4156199</t>
  </si>
  <si>
    <t>CDPCL6589</t>
  </si>
  <si>
    <t>4156200</t>
  </si>
  <si>
    <t>CDPCL6590</t>
  </si>
  <si>
    <t>4156201</t>
  </si>
  <si>
    <t>CDPCL6591</t>
  </si>
  <si>
    <t>4156202</t>
  </si>
  <si>
    <t>CDPCL6592</t>
  </si>
  <si>
    <t>4156203</t>
  </si>
  <si>
    <t>CDPCL6593</t>
  </si>
  <si>
    <t>4156204</t>
  </si>
  <si>
    <t>CDPCL6594</t>
  </si>
  <si>
    <t>4156205</t>
  </si>
  <si>
    <t>CDPCL6595</t>
  </si>
  <si>
    <t>4156206</t>
  </si>
  <si>
    <t>CDPCL6596</t>
  </si>
  <si>
    <t>4156207</t>
  </si>
  <si>
    <t>CDPCL6597</t>
  </si>
  <si>
    <t>4156208</t>
  </si>
  <si>
    <t>CDPHL6688</t>
  </si>
  <si>
    <t>4156209</t>
  </si>
  <si>
    <t>CDPHL6689</t>
  </si>
  <si>
    <t>4156210</t>
  </si>
  <si>
    <t>CDPHL6686</t>
  </si>
  <si>
    <t>4156211</t>
  </si>
  <si>
    <t>CDPHL6687</t>
  </si>
  <si>
    <t>4156212</t>
  </si>
  <si>
    <t>CDPBLMS6872</t>
  </si>
  <si>
    <t>4157040</t>
  </si>
  <si>
    <t>CDPBLMS6874</t>
  </si>
  <si>
    <t>4157042</t>
  </si>
  <si>
    <t>CDPBLMS6903</t>
  </si>
  <si>
    <t>4157045</t>
  </si>
  <si>
    <t>CDPBLMS6904</t>
  </si>
  <si>
    <t>4157046</t>
  </si>
  <si>
    <t>CDPBLMS6905</t>
  </si>
  <si>
    <t>4157047</t>
  </si>
  <si>
    <t>CDPBLMS6906</t>
  </si>
  <si>
    <t>4157048</t>
  </si>
  <si>
    <t>CDPBLMS6907</t>
  </si>
  <si>
    <t>4157049</t>
  </si>
  <si>
    <t>CDPBLMS6908</t>
  </si>
  <si>
    <t>4157050</t>
  </si>
  <si>
    <t>CDPBLMS6909</t>
  </si>
  <si>
    <t>4157051</t>
  </si>
  <si>
    <t>CDPBLMS6910</t>
  </si>
  <si>
    <t>4157052</t>
  </si>
  <si>
    <t>CDPBLMS6911</t>
  </si>
  <si>
    <t>4157053</t>
  </si>
  <si>
    <t>CDPBLMS6912</t>
  </si>
  <si>
    <t>4157054</t>
  </si>
  <si>
    <t>CDPBLMS6913</t>
  </si>
  <si>
    <t>4157055</t>
  </si>
  <si>
    <t>CDPBLMS6875</t>
  </si>
  <si>
    <t>4157057</t>
  </si>
  <si>
    <t>CDPBLMS6876</t>
  </si>
  <si>
    <t>4157058</t>
  </si>
  <si>
    <t>CDPBLMS6877</t>
  </si>
  <si>
    <t>4157059</t>
  </si>
  <si>
    <t>CDPBLMS6878</t>
  </si>
  <si>
    <t>4157060</t>
  </si>
  <si>
    <t>CDPBLMS6879</t>
  </si>
  <si>
    <t>4157061</t>
  </si>
  <si>
    <t>CDPBLMS6880</t>
  </si>
  <si>
    <t>4157062</t>
  </si>
  <si>
    <t>CDPBLMS6881</t>
  </si>
  <si>
    <t>4157063</t>
  </si>
  <si>
    <t>CDPBLMS6882</t>
  </si>
  <si>
    <t>4157064</t>
  </si>
  <si>
    <t>CDPBLMS6883</t>
  </si>
  <si>
    <t>4157065</t>
  </si>
  <si>
    <t>CDPBLMS6884</t>
  </si>
  <si>
    <t>4157066</t>
  </si>
  <si>
    <t>CDPBLMS6885</t>
  </si>
  <si>
    <t>4157067</t>
  </si>
  <si>
    <t>CDPBLMS6886</t>
  </si>
  <si>
    <t>4157068</t>
  </si>
  <si>
    <t>CDPBLMS6887</t>
  </si>
  <si>
    <t>4157069</t>
  </si>
  <si>
    <t>CDPBLMS6888</t>
  </si>
  <si>
    <t>4157070</t>
  </si>
  <si>
    <t>CDPBLMS6889</t>
  </si>
  <si>
    <t>4157071</t>
  </si>
  <si>
    <t>CDPBLMS6890</t>
  </si>
  <si>
    <t>4157072</t>
  </si>
  <si>
    <t>CDPBLMS6891</t>
  </si>
  <si>
    <t>4157073</t>
  </si>
  <si>
    <t>CDPBLMS6892</t>
  </si>
  <si>
    <t>4157074</t>
  </si>
  <si>
    <t>CDPBLMS6893</t>
  </si>
  <si>
    <t>4157075</t>
  </si>
  <si>
    <t>CDPBLMS6894</t>
  </si>
  <si>
    <t>4157076</t>
  </si>
  <si>
    <t>CDPBLMS6895</t>
  </si>
  <si>
    <t>4157077</t>
  </si>
  <si>
    <t>CDPBLMS6896</t>
  </si>
  <si>
    <t>4157078</t>
  </si>
  <si>
    <t>CDPBLMS6897</t>
  </si>
  <si>
    <t>4157079</t>
  </si>
  <si>
    <t>CDPBLMS6898</t>
  </si>
  <si>
    <t>4157080</t>
  </si>
  <si>
    <t>CDPBLMS6899</t>
  </si>
  <si>
    <t>4157081</t>
  </si>
  <si>
    <t>CDPBLMS6900</t>
  </si>
  <si>
    <t>4157082</t>
  </si>
  <si>
    <t>CDPBLMS6901</t>
  </si>
  <si>
    <t>4157083</t>
  </si>
  <si>
    <t>CDPBLMS6902</t>
  </si>
  <si>
    <t>4157084</t>
  </si>
  <si>
    <t>CDPBLMS6914</t>
  </si>
  <si>
    <t>4157085</t>
  </si>
  <si>
    <t>CDPBLMS6915</t>
  </si>
  <si>
    <t>4157086</t>
  </si>
  <si>
    <t>CDPBLMS6916</t>
  </si>
  <si>
    <t>4157668</t>
  </si>
  <si>
    <t>CDPBLMS6917</t>
  </si>
  <si>
    <t>4157669</t>
  </si>
  <si>
    <t>CDPBLMS6918</t>
  </si>
  <si>
    <t>4157670</t>
  </si>
  <si>
    <t>CDPBLMS6919</t>
  </si>
  <si>
    <t>4157671</t>
  </si>
  <si>
    <t>CDPBLMS6920</t>
  </si>
  <si>
    <t>4157672</t>
  </si>
  <si>
    <t>CDPBLMS6921</t>
  </si>
  <si>
    <t>4157673</t>
  </si>
  <si>
    <t>CDPBLMS6922</t>
  </si>
  <si>
    <t>4157674</t>
  </si>
  <si>
    <t>CDPBLMS6924</t>
  </si>
  <si>
    <t>4157676</t>
  </si>
  <si>
    <t>CDPBLMS6925</t>
  </si>
  <si>
    <t>4157677</t>
  </si>
  <si>
    <t>CDPCL6926</t>
  </si>
  <si>
    <t>4157815</t>
  </si>
  <si>
    <t>CDPML6931</t>
  </si>
  <si>
    <t>4158381</t>
  </si>
  <si>
    <t>CDPML6930</t>
  </si>
  <si>
    <t>4159003</t>
  </si>
  <si>
    <t>CDPML6928</t>
  </si>
  <si>
    <t>4159005</t>
  </si>
  <si>
    <t>CDPML6929</t>
  </si>
  <si>
    <t>4159006</t>
  </si>
  <si>
    <t>CDPCL6932</t>
  </si>
  <si>
    <t>4159007</t>
  </si>
  <si>
    <t>CDPHL7168</t>
  </si>
  <si>
    <t>4164171</t>
  </si>
  <si>
    <t>CDPHL7169</t>
  </si>
  <si>
    <t>4164172</t>
  </si>
  <si>
    <t>CDPHL7170</t>
  </si>
  <si>
    <t>4164173</t>
  </si>
  <si>
    <t>CDPHL7171</t>
  </si>
  <si>
    <t>4164174</t>
  </si>
  <si>
    <t>CDPHL7172</t>
  </si>
  <si>
    <t>4164175</t>
  </si>
  <si>
    <t>CDPHL7173</t>
  </si>
  <si>
    <t>4164176</t>
  </si>
  <si>
    <t>CDPHL7174</t>
  </si>
  <si>
    <t>4164177</t>
  </si>
  <si>
    <t>CDPCL6562</t>
  </si>
  <si>
    <t>4164242</t>
  </si>
  <si>
    <t>CDPCL6563</t>
  </si>
  <si>
    <t>4164243</t>
  </si>
  <si>
    <t>CDPVL6580</t>
  </si>
  <si>
    <t>4164247</t>
  </si>
  <si>
    <t>CDPML6579</t>
  </si>
  <si>
    <t>4164248</t>
  </si>
  <si>
    <t>CDPBL7175</t>
  </si>
  <si>
    <t>4171857</t>
  </si>
  <si>
    <t>CDPML7215</t>
  </si>
  <si>
    <t>4171861</t>
  </si>
  <si>
    <t>CDPML7216</t>
  </si>
  <si>
    <t>4171862</t>
  </si>
  <si>
    <t>CDPML7217</t>
  </si>
  <si>
    <t>4171867</t>
  </si>
  <si>
    <t>CDPML6212</t>
  </si>
  <si>
    <t>4171870</t>
  </si>
  <si>
    <t>CDPML6213</t>
  </si>
  <si>
    <t>4171871</t>
  </si>
  <si>
    <t>CDPML6214</t>
  </si>
  <si>
    <t>4171872</t>
  </si>
  <si>
    <t>CDPML6216</t>
  </si>
  <si>
    <t>4171874</t>
  </si>
  <si>
    <t>CDPVL6179</t>
  </si>
  <si>
    <t>4171875</t>
  </si>
  <si>
    <t>CDPVL6177</t>
  </si>
  <si>
    <t>4173067</t>
  </si>
  <si>
    <t>CDPVL6178</t>
  </si>
  <si>
    <t>4173068</t>
  </si>
  <si>
    <t>CDPML7203</t>
  </si>
  <si>
    <t>4173804</t>
  </si>
  <si>
    <t>CDPML7204</t>
  </si>
  <si>
    <t>4173805</t>
  </si>
  <si>
    <t>CDPML7205</t>
  </si>
  <si>
    <t>4173806</t>
  </si>
  <si>
    <t>CDPML7206</t>
  </si>
  <si>
    <t>4173807</t>
  </si>
  <si>
    <t>CDPVL6188</t>
  </si>
  <si>
    <t>4173825</t>
  </si>
  <si>
    <t>CDPVL6806</t>
  </si>
  <si>
    <t>4173827</t>
  </si>
  <si>
    <t>CDPVL6807</t>
  </si>
  <si>
    <t>4173829</t>
  </si>
  <si>
    <t>CDPVL6808</t>
  </si>
  <si>
    <t>4173830</t>
  </si>
  <si>
    <t>CDPVL6809</t>
  </si>
  <si>
    <t>4173831</t>
  </si>
  <si>
    <t>CDPVL6716</t>
  </si>
  <si>
    <t>4173833</t>
  </si>
  <si>
    <t>CDPVL6717</t>
  </si>
  <si>
    <t>4173834</t>
  </si>
  <si>
    <t>CDPVL6718</t>
  </si>
  <si>
    <t>4174677</t>
  </si>
  <si>
    <t>CDPVL7152</t>
  </si>
  <si>
    <t>4174678</t>
  </si>
  <si>
    <t>CDPVL7153</t>
  </si>
  <si>
    <t>4174681</t>
  </si>
  <si>
    <t>CDPVL7154</t>
  </si>
  <si>
    <t>4174684</t>
  </si>
  <si>
    <t>CDPVL7155</t>
  </si>
  <si>
    <t>4174689</t>
  </si>
  <si>
    <t>CDPVL7156</t>
  </si>
  <si>
    <t>4174690</t>
  </si>
  <si>
    <t>CDPVL7157</t>
  </si>
  <si>
    <t>4174691</t>
  </si>
  <si>
    <t>CDPVL7158</t>
  </si>
  <si>
    <t>4174692</t>
  </si>
  <si>
    <t>CDPVL7165</t>
  </si>
  <si>
    <t>4174694</t>
  </si>
  <si>
    <t>CDPVL6701</t>
  </si>
  <si>
    <t>4174695</t>
  </si>
  <si>
    <t>CDPVL6702</t>
  </si>
  <si>
    <t>4174696</t>
  </si>
  <si>
    <t>CDPVL7166</t>
  </si>
  <si>
    <t>4174697</t>
  </si>
  <si>
    <t>CDPVL6703</t>
  </si>
  <si>
    <t>4174698</t>
  </si>
  <si>
    <t>CDPVL6704</t>
  </si>
  <si>
    <t>4174699</t>
  </si>
  <si>
    <t>CDPML6577</t>
  </si>
  <si>
    <t>4174700</t>
  </si>
  <si>
    <t>CDPVL7167</t>
  </si>
  <si>
    <t>4174701</t>
  </si>
  <si>
    <t>CDPML6581</t>
  </si>
  <si>
    <t>4174702</t>
  </si>
  <si>
    <t>CDPML6582</t>
  </si>
  <si>
    <t>4174703</t>
  </si>
  <si>
    <t>CDPML6583</t>
  </si>
  <si>
    <t>4174704</t>
  </si>
  <si>
    <t>CDPVL7192</t>
  </si>
  <si>
    <t>4174705</t>
  </si>
  <si>
    <t>CDPVL7193</t>
  </si>
  <si>
    <t>4174706</t>
  </si>
  <si>
    <t>CDPVL7194</t>
  </si>
  <si>
    <t>4175513</t>
  </si>
  <si>
    <t>CDPVL7195</t>
  </si>
  <si>
    <t>4175515</t>
  </si>
  <si>
    <t>CDPVL7196</t>
  </si>
  <si>
    <t>4175519</t>
  </si>
  <si>
    <t>CDPML6802</t>
  </si>
  <si>
    <t>4175521</t>
  </si>
  <si>
    <t>CDPVL7197</t>
  </si>
  <si>
    <t>4175522</t>
  </si>
  <si>
    <t>CDPVL7198</t>
  </si>
  <si>
    <t>4175525</t>
  </si>
  <si>
    <t>CDPVL7199</t>
  </si>
  <si>
    <t>4175527</t>
  </si>
  <si>
    <t>CDPVL7200</t>
  </si>
  <si>
    <t>4175528</t>
  </si>
  <si>
    <t>CDPVL7201</t>
  </si>
  <si>
    <t>4175529</t>
  </si>
  <si>
    <t>CDPVL7202</t>
  </si>
  <si>
    <t>4175530</t>
  </si>
  <si>
    <t>CDPHL7257</t>
  </si>
  <si>
    <t>4175542</t>
  </si>
  <si>
    <t>CDPHL7258</t>
  </si>
  <si>
    <t>4175543</t>
  </si>
  <si>
    <t>CDPHL7297</t>
  </si>
  <si>
    <t>4175544</t>
  </si>
  <si>
    <t>CDPCL7124</t>
  </si>
  <si>
    <t>4175561</t>
  </si>
  <si>
    <t>CDPCL7125</t>
  </si>
  <si>
    <t>4175562</t>
  </si>
  <si>
    <t>CDPCL7126</t>
  </si>
  <si>
    <t>4175563</t>
  </si>
  <si>
    <t>CDPCL7127</t>
  </si>
  <si>
    <t>4175564</t>
  </si>
  <si>
    <t>CDPCL7128</t>
  </si>
  <si>
    <t>4175565</t>
  </si>
  <si>
    <t>CDPCL7129</t>
  </si>
  <si>
    <t>4175566</t>
  </si>
  <si>
    <t>CDPCL7130</t>
  </si>
  <si>
    <t>4175567</t>
  </si>
  <si>
    <t>CDPCL7131</t>
  </si>
  <si>
    <t>4175568</t>
  </si>
  <si>
    <t>CDPHL7255</t>
  </si>
  <si>
    <t>4175577</t>
  </si>
  <si>
    <t>CDPHL7256</t>
  </si>
  <si>
    <t>4175578</t>
  </si>
  <si>
    <t>CDPVLMS2088</t>
  </si>
  <si>
    <t>4175898</t>
  </si>
  <si>
    <t>CDPVLMS2075</t>
  </si>
  <si>
    <t>4175899</t>
  </si>
  <si>
    <t>CDPVLMS2082</t>
  </si>
  <si>
    <t>4175901</t>
  </si>
  <si>
    <t>CDPVLMS2089</t>
  </si>
  <si>
    <t>4175902</t>
  </si>
  <si>
    <t>CDPVLMS2083</t>
  </si>
  <si>
    <t>4175904</t>
  </si>
  <si>
    <t>CDPVLMS2090</t>
  </si>
  <si>
    <t>4175905</t>
  </si>
  <si>
    <t>CDPVLMS2084</t>
  </si>
  <si>
    <t>4175907</t>
  </si>
  <si>
    <t>CDPVLMS2091</t>
  </si>
  <si>
    <t>4175908</t>
  </si>
  <si>
    <t>CDPVLMS2085</t>
  </si>
  <si>
    <t>4175910</t>
  </si>
  <si>
    <t>CDPHL7299</t>
  </si>
  <si>
    <t>4176431</t>
  </si>
  <si>
    <t>CDPHL7300</t>
  </si>
  <si>
    <t>4176432</t>
  </si>
  <si>
    <t>CDPHL7301</t>
  </si>
  <si>
    <t>4176433</t>
  </si>
  <si>
    <t>CDPHL7302</t>
  </si>
  <si>
    <t>4176434</t>
  </si>
  <si>
    <t>CDPHL7303</t>
  </si>
  <si>
    <t>4176435</t>
  </si>
  <si>
    <t>CDPBL7045</t>
  </si>
  <si>
    <t>4178448</t>
  </si>
  <si>
    <t>CDPBL7046</t>
  </si>
  <si>
    <t>4178449</t>
  </si>
  <si>
    <t>CDPBL7047</t>
  </si>
  <si>
    <t>4178450</t>
  </si>
  <si>
    <t>CDPBL7048</t>
  </si>
  <si>
    <t>4178451</t>
  </si>
  <si>
    <t>CDPBL7049</t>
  </si>
  <si>
    <t>4178452</t>
  </si>
  <si>
    <t>CDPVL7072</t>
  </si>
  <si>
    <t>4178453</t>
  </si>
  <si>
    <t>CDPVL7073</t>
  </si>
  <si>
    <t>4178454</t>
  </si>
  <si>
    <t>CDPVL7074</t>
  </si>
  <si>
    <t>4178455</t>
  </si>
  <si>
    <t>CDPVL7075</t>
  </si>
  <si>
    <t>4178456</t>
  </si>
  <si>
    <t>CDPCL6706</t>
  </si>
  <si>
    <t>4178467</t>
  </si>
  <si>
    <t>CDPCL6707</t>
  </si>
  <si>
    <t>4178468</t>
  </si>
  <si>
    <t>CDPCL6710</t>
  </si>
  <si>
    <t>4178469</t>
  </si>
  <si>
    <t>CDPVL7273</t>
  </si>
  <si>
    <t>4178485</t>
  </si>
  <si>
    <t>CDPVL7274</t>
  </si>
  <si>
    <t>4178486</t>
  </si>
  <si>
    <t>CDPML6760</t>
  </si>
  <si>
    <t>4178497</t>
  </si>
  <si>
    <t>CDPML6584</t>
  </si>
  <si>
    <t>4178499</t>
  </si>
  <si>
    <t>CDPVL7275</t>
  </si>
  <si>
    <t>4178500</t>
  </si>
  <si>
    <t>CDPVL7276</t>
  </si>
  <si>
    <t>4178502</t>
  </si>
  <si>
    <t>CDPVL7277</t>
  </si>
  <si>
    <t>4178503</t>
  </si>
  <si>
    <t>CDPVL7278</t>
  </si>
  <si>
    <t>4178505</t>
  </si>
  <si>
    <t>CDPVL6796</t>
  </si>
  <si>
    <t>4178506</t>
  </si>
  <si>
    <t>CDPML6714</t>
  </si>
  <si>
    <t>4178510</t>
  </si>
  <si>
    <t>CDPML6585</t>
  </si>
  <si>
    <t>4178513</t>
  </si>
  <si>
    <t>CDPBL7050</t>
  </si>
  <si>
    <t>4178515</t>
  </si>
  <si>
    <t>CDPBL7051</t>
  </si>
  <si>
    <t>4178517</t>
  </si>
  <si>
    <t>CDPBL7052</t>
  </si>
  <si>
    <t>4178518</t>
  </si>
  <si>
    <t>CDPBL7053</t>
  </si>
  <si>
    <t>4178519</t>
  </si>
  <si>
    <t>CDPBL7054</t>
  </si>
  <si>
    <t>4178520</t>
  </si>
  <si>
    <t>CDPBL7055</t>
  </si>
  <si>
    <t>4178521</t>
  </si>
  <si>
    <t>CDPVL6690</t>
  </si>
  <si>
    <t>4178522</t>
  </si>
  <si>
    <t>CDPVL6691</t>
  </si>
  <si>
    <t>4178523</t>
  </si>
  <si>
    <t>CDPVL6692</t>
  </si>
  <si>
    <t>4178524</t>
  </si>
  <si>
    <t>CDPVL6693</t>
  </si>
  <si>
    <t>4178525</t>
  </si>
  <si>
    <t>CDPVL6694</t>
  </si>
  <si>
    <t>4178526</t>
  </si>
  <si>
    <t>CDPVL6695</t>
  </si>
  <si>
    <t>4178527</t>
  </si>
  <si>
    <t>CDPVL6696</t>
  </si>
  <si>
    <t>4178528</t>
  </si>
  <si>
    <t>CDPVL6697</t>
  </si>
  <si>
    <t>4178529</t>
  </si>
  <si>
    <t>CDPVL6698</t>
  </si>
  <si>
    <t>4178530</t>
  </si>
  <si>
    <t>CDPVL6699</t>
  </si>
  <si>
    <t>4178531</t>
  </si>
  <si>
    <t>CDPVL6700</t>
  </si>
  <si>
    <t>4178532</t>
  </si>
  <si>
    <t>CDPVL6209</t>
  </si>
  <si>
    <t>4178536</t>
  </si>
  <si>
    <t>CDPVL6211</t>
  </si>
  <si>
    <t>4178537</t>
  </si>
  <si>
    <t>CDPHL6247</t>
  </si>
  <si>
    <t>4178545</t>
  </si>
  <si>
    <t>CDPVL7489</t>
  </si>
  <si>
    <t>4178551</t>
  </si>
  <si>
    <t>CDPBLMS3449</t>
  </si>
  <si>
    <t>4178552</t>
  </si>
  <si>
    <t>CDPBLMS3418</t>
  </si>
  <si>
    <t>4178553</t>
  </si>
  <si>
    <t>CDPHL7541</t>
  </si>
  <si>
    <t>4179620</t>
  </si>
  <si>
    <t>CDPHL7542</t>
  </si>
  <si>
    <t>4179621</t>
  </si>
  <si>
    <t>CDPML7178</t>
  </si>
  <si>
    <t>4179629</t>
  </si>
  <si>
    <t>CDPML7179</t>
  </si>
  <si>
    <t>4179630</t>
  </si>
  <si>
    <t>CDPVL7246</t>
  </si>
  <si>
    <t>4179755</t>
  </si>
  <si>
    <t>CDPVL7242</t>
  </si>
  <si>
    <t>4179758</t>
  </si>
  <si>
    <t>CDPVL7243</t>
  </si>
  <si>
    <t>4179759</t>
  </si>
  <si>
    <t>CDPVL7244</t>
  </si>
  <si>
    <t>4179760</t>
  </si>
  <si>
    <t>CDPVL7245</t>
  </si>
  <si>
    <t>4179761</t>
  </si>
  <si>
    <t>CDPML7181</t>
  </si>
  <si>
    <t>4179762</t>
  </si>
  <si>
    <t>CDPML6217</t>
  </si>
  <si>
    <t>4179768</t>
  </si>
  <si>
    <t>CDPVLMS2092</t>
  </si>
  <si>
    <t>4179769</t>
  </si>
  <si>
    <t>CDPML6218</t>
  </si>
  <si>
    <t>4179770</t>
  </si>
  <si>
    <t>CDPML6219</t>
  </si>
  <si>
    <t>4179771</t>
  </si>
  <si>
    <t>CDPML6220</t>
  </si>
  <si>
    <t>4179963</t>
  </si>
  <si>
    <t>CDPHLMS6125</t>
  </si>
  <si>
    <t>4179965</t>
  </si>
  <si>
    <t>CDPHL7239</t>
  </si>
  <si>
    <t>4179976</t>
  </si>
  <si>
    <t>CDPVL7322</t>
  </si>
  <si>
    <t>4179980</t>
  </si>
  <si>
    <t>CDPML7368</t>
  </si>
  <si>
    <t>4182080</t>
  </si>
  <si>
    <t>CDPML7369</t>
  </si>
  <si>
    <t>4182081</t>
  </si>
  <si>
    <t>CDPML7370</t>
  </si>
  <si>
    <t>4182082</t>
  </si>
  <si>
    <t>CDPML7371</t>
  </si>
  <si>
    <t>4182083</t>
  </si>
  <si>
    <t>CDPML7372</t>
  </si>
  <si>
    <t>4182084</t>
  </si>
  <si>
    <t>CDPCL7338</t>
  </si>
  <si>
    <t>4182090</t>
  </si>
  <si>
    <t>CDPVL7262</t>
  </si>
  <si>
    <t>4182092</t>
  </si>
  <si>
    <t>CDPVL7263</t>
  </si>
  <si>
    <t>4182094</t>
  </si>
  <si>
    <t>CDPVL7264</t>
  </si>
  <si>
    <t>4182095</t>
  </si>
  <si>
    <t>CDPVL7265</t>
  </si>
  <si>
    <t>4182097</t>
  </si>
  <si>
    <t>CDPVL7266</t>
  </si>
  <si>
    <t>4182100</t>
  </si>
  <si>
    <t>CDPVL7267</t>
  </si>
  <si>
    <t>4182101</t>
  </si>
  <si>
    <t>CDPHL7329</t>
  </si>
  <si>
    <t>4182105</t>
  </si>
  <si>
    <t>CDPVLMS6079</t>
  </si>
  <si>
    <t>4182106</t>
  </si>
  <si>
    <t>CDPHL7330</t>
  </si>
  <si>
    <t>4182108</t>
  </si>
  <si>
    <t>CDPHL7331</t>
  </si>
  <si>
    <t>4182109</t>
  </si>
  <si>
    <t>CDPHL7332</t>
  </si>
  <si>
    <t>4182110</t>
  </si>
  <si>
    <t>CDPHL7333</t>
  </si>
  <si>
    <t>4182111</t>
  </si>
  <si>
    <t>CDPVLMS6814</t>
  </si>
  <si>
    <t>4182112</t>
  </si>
  <si>
    <t>CDPHL7334</t>
  </si>
  <si>
    <t>4182113</t>
  </si>
  <si>
    <t>CDPVLMS6850</t>
  </si>
  <si>
    <t>4182114</t>
  </si>
  <si>
    <t>CDPHL7335</t>
  </si>
  <si>
    <t>4182115</t>
  </si>
  <si>
    <t>CDPHL7247</t>
  </si>
  <si>
    <t>4182121</t>
  </si>
  <si>
    <t>CDPHL7248</t>
  </si>
  <si>
    <t>4182122</t>
  </si>
  <si>
    <t>CDPHL7249</t>
  </si>
  <si>
    <t>4182123</t>
  </si>
  <si>
    <t>CDPHL7250</t>
  </si>
  <si>
    <t>4182124</t>
  </si>
  <si>
    <t>CDPHL7251</t>
  </si>
  <si>
    <t>4182125</t>
  </si>
  <si>
    <t>CDPHL7252</t>
  </si>
  <si>
    <t>4182126</t>
  </si>
  <si>
    <t>CDPHL7253</t>
  </si>
  <si>
    <t>4182127</t>
  </si>
  <si>
    <t>CDPHL7254</t>
  </si>
  <si>
    <t>4182128</t>
  </si>
  <si>
    <t>CDPVL7294</t>
  </si>
  <si>
    <t>4182129</t>
  </si>
  <si>
    <t>CDPVL7295</t>
  </si>
  <si>
    <t>4182487</t>
  </si>
  <si>
    <t>CDPVL7296</t>
  </si>
  <si>
    <t>4182488</t>
  </si>
  <si>
    <t>CDPCL7325</t>
  </si>
  <si>
    <t>4182490</t>
  </si>
  <si>
    <t>CDPVL6203</t>
  </si>
  <si>
    <t>4183864</t>
  </si>
  <si>
    <t>CDPVLMS6080</t>
  </si>
  <si>
    <t>4183911</t>
  </si>
  <si>
    <t>CDPVLMS6081</t>
  </si>
  <si>
    <t>4183912</t>
  </si>
  <si>
    <t>CDPVLMS6082</t>
  </si>
  <si>
    <t>4183913</t>
  </si>
  <si>
    <t>CDPVL7328</t>
  </si>
  <si>
    <t>4184460</t>
  </si>
  <si>
    <t>CDPVL7366</t>
  </si>
  <si>
    <t>4184471</t>
  </si>
  <si>
    <t>CDPVL7367</t>
  </si>
  <si>
    <t>4184474</t>
  </si>
  <si>
    <t>CDPCL7435</t>
  </si>
  <si>
    <t>4184494</t>
  </si>
  <si>
    <t>CDPCL7436</t>
  </si>
  <si>
    <t>4184495</t>
  </si>
  <si>
    <t>CDPVLMS6083</t>
  </si>
  <si>
    <t>4184496</t>
  </si>
  <si>
    <t>CDPVLMS6084</t>
  </si>
  <si>
    <t>4184497</t>
  </si>
  <si>
    <t>CDPVLMS6085</t>
  </si>
  <si>
    <t>4184498</t>
  </si>
  <si>
    <t>CDPVLMS6086</t>
  </si>
  <si>
    <t>4184499</t>
  </si>
  <si>
    <t>CDPVLMS6087</t>
  </si>
  <si>
    <t>4184500</t>
  </si>
  <si>
    <t>CDPCL7431</t>
  </si>
  <si>
    <t>4184501</t>
  </si>
  <si>
    <t>CDPVLMS6088</t>
  </si>
  <si>
    <t>4184502</t>
  </si>
  <si>
    <t>CDPVLMS6089</t>
  </si>
  <si>
    <t>4184503</t>
  </si>
  <si>
    <t>CDPCL7432</t>
  </si>
  <si>
    <t>4184504</t>
  </si>
  <si>
    <t>CDPVLMS6090</t>
  </si>
  <si>
    <t>4184505</t>
  </si>
  <si>
    <t>CDPVLMS6091</t>
  </si>
  <si>
    <t>4184506</t>
  </si>
  <si>
    <t>CDPVLMS6092</t>
  </si>
  <si>
    <t>4184507</t>
  </si>
  <si>
    <t>CDPCL7433</t>
  </si>
  <si>
    <t>4184508</t>
  </si>
  <si>
    <t>CDPVLMS6093</t>
  </si>
  <si>
    <t>4184509</t>
  </si>
  <si>
    <t>CDPVLMS6094</t>
  </si>
  <si>
    <t>4184510</t>
  </si>
  <si>
    <t>CDPCL7434</t>
  </si>
  <si>
    <t>4184511</t>
  </si>
  <si>
    <t>CDPVLMS6095</t>
  </si>
  <si>
    <t>4184512</t>
  </si>
  <si>
    <t>CDPVLMS6096</t>
  </si>
  <si>
    <t>4184513</t>
  </si>
  <si>
    <t>CDPVLMS6097</t>
  </si>
  <si>
    <t>4184514</t>
  </si>
  <si>
    <t>CDPVLMS6098</t>
  </si>
  <si>
    <t>4184515</t>
  </si>
  <si>
    <t>CDPVLMS6099</t>
  </si>
  <si>
    <t>4184516</t>
  </si>
  <si>
    <t>CDPVLMS6100</t>
  </si>
  <si>
    <t>4184517</t>
  </si>
  <si>
    <t>CDPVLMS6101</t>
  </si>
  <si>
    <t>4184518</t>
  </si>
  <si>
    <t>CDPVLMS6102</t>
  </si>
  <si>
    <t>4184519</t>
  </si>
  <si>
    <t>CDPVLMS6103</t>
  </si>
  <si>
    <t>4184520</t>
  </si>
  <si>
    <t>CDPVLMS6104</t>
  </si>
  <si>
    <t>4184521</t>
  </si>
  <si>
    <t>CDPVLMS6105</t>
  </si>
  <si>
    <t>4184522</t>
  </si>
  <si>
    <t>CDPVLMS6106</t>
  </si>
  <si>
    <t>4184524</t>
  </si>
  <si>
    <t>CDPML7413</t>
  </si>
  <si>
    <t>4184525</t>
  </si>
  <si>
    <t>CDPVLMS6107</t>
  </si>
  <si>
    <t>4184526</t>
  </si>
  <si>
    <t>CDPVLMS6108</t>
  </si>
  <si>
    <t>4184527</t>
  </si>
  <si>
    <t>CDPVLMS6109</t>
  </si>
  <si>
    <t>4184528</t>
  </si>
  <si>
    <t>CDPML7414</t>
  </si>
  <si>
    <t>4184529</t>
  </si>
  <si>
    <t>CDPVLMS6110</t>
  </si>
  <si>
    <t>4184530</t>
  </si>
  <si>
    <t>CDPVLMS6111</t>
  </si>
  <si>
    <t>4184531</t>
  </si>
  <si>
    <t>CDPVLMS6112</t>
  </si>
  <si>
    <t>4184532</t>
  </si>
  <si>
    <t>CDPVLMS6113</t>
  </si>
  <si>
    <t>4184533</t>
  </si>
  <si>
    <t>CDPVLMS6114</t>
  </si>
  <si>
    <t>4184534</t>
  </si>
  <si>
    <t>CDPVLMS6115</t>
  </si>
  <si>
    <t>4184535</t>
  </si>
  <si>
    <t>CDPVLMS6116</t>
  </si>
  <si>
    <t>4184536</t>
  </si>
  <si>
    <t>CDPVLMS6117</t>
  </si>
  <si>
    <t>4184537</t>
  </si>
  <si>
    <t>CDPVLMS6118</t>
  </si>
  <si>
    <t>4184538</t>
  </si>
  <si>
    <t>CDPVLMS6119</t>
  </si>
  <si>
    <t>4184539</t>
  </si>
  <si>
    <t>CDPVLMS6120</t>
  </si>
  <si>
    <t>4184541</t>
  </si>
  <si>
    <t>CDPVLMS6121</t>
  </si>
  <si>
    <t>4184543</t>
  </si>
  <si>
    <t>CDPVLMS6122</t>
  </si>
  <si>
    <t>4184556</t>
  </si>
  <si>
    <t>CDPVLMS6124</t>
  </si>
  <si>
    <t>4184558</t>
  </si>
  <si>
    <t>CDPVLMS6123</t>
  </si>
  <si>
    <t>4184559</t>
  </si>
  <si>
    <t>CDPHLMS6126</t>
  </si>
  <si>
    <t>4184561</t>
  </si>
  <si>
    <t>CDPHLMS6127</t>
  </si>
  <si>
    <t>4184563</t>
  </si>
  <si>
    <t>CDPHLMS6128</t>
  </si>
  <si>
    <t>4184564</t>
  </si>
  <si>
    <t>CDPHLMS6129</t>
  </si>
  <si>
    <t>4184566</t>
  </si>
  <si>
    <t>CDPHLMS6130</t>
  </si>
  <si>
    <t>4184567</t>
  </si>
  <si>
    <t>CDPHLMS6131</t>
  </si>
  <si>
    <t>4184569</t>
  </si>
  <si>
    <t>CDPHLMS6132</t>
  </si>
  <si>
    <t>4184570</t>
  </si>
  <si>
    <t>CDPHLMS6133</t>
  </si>
  <si>
    <t>4184572</t>
  </si>
  <si>
    <t>CDPHLMS6134</t>
  </si>
  <si>
    <t>4184573</t>
  </si>
  <si>
    <t>CDPHLMS6135</t>
  </si>
  <si>
    <t>4184575</t>
  </si>
  <si>
    <t>CDPHLMS6136</t>
  </si>
  <si>
    <t>4184576</t>
  </si>
  <si>
    <t>CDPHLMS6137</t>
  </si>
  <si>
    <t>4184577</t>
  </si>
  <si>
    <t>CDPHLMS6138</t>
  </si>
  <si>
    <t>4184590</t>
  </si>
  <si>
    <t>CDPHLMS6139</t>
  </si>
  <si>
    <t>4184592</t>
  </si>
  <si>
    <t>CDPHLMS6140</t>
  </si>
  <si>
    <t>4184593</t>
  </si>
  <si>
    <t>CDPHL7410</t>
  </si>
  <si>
    <t>4186402</t>
  </si>
  <si>
    <t>CDPVLMS6815</t>
  </si>
  <si>
    <t>4186414</t>
  </si>
  <si>
    <t>CDPVLMS6816</t>
  </si>
  <si>
    <t>4186415</t>
  </si>
  <si>
    <t>CDPVLMS6817</t>
  </si>
  <si>
    <t>4186416</t>
  </si>
  <si>
    <t>CDPVLMS6818</t>
  </si>
  <si>
    <t>4186417</t>
  </si>
  <si>
    <t>CDPVLMS6819</t>
  </si>
  <si>
    <t>4186418</t>
  </si>
  <si>
    <t>CDPVLMS6820</t>
  </si>
  <si>
    <t>4186419</t>
  </si>
  <si>
    <t>CDPVLMS6821</t>
  </si>
  <si>
    <t>4186420</t>
  </si>
  <si>
    <t>CDPVLMS6822</t>
  </si>
  <si>
    <t>4186421</t>
  </si>
  <si>
    <t>CDPVLMS6823</t>
  </si>
  <si>
    <t>4186422</t>
  </si>
  <si>
    <t>CDPVLMS6832</t>
  </si>
  <si>
    <t>4186436</t>
  </si>
  <si>
    <t>CDPVLMS6833</t>
  </si>
  <si>
    <t>4186437</t>
  </si>
  <si>
    <t>CDPCL7430</t>
  </si>
  <si>
    <t>4186438</t>
  </si>
  <si>
    <t>CDPVLMS6834</t>
  </si>
  <si>
    <t>4186439</t>
  </si>
  <si>
    <t>CDPVLMS6835</t>
  </si>
  <si>
    <t>4186440</t>
  </si>
  <si>
    <t>CDPVLMS6836</t>
  </si>
  <si>
    <t>4186441</t>
  </si>
  <si>
    <t>CDPVLMS6837</t>
  </si>
  <si>
    <t>4186443</t>
  </si>
  <si>
    <t>CDPVLMS6838</t>
  </si>
  <si>
    <t>4186444</t>
  </si>
  <si>
    <t>CDPVLMS6839</t>
  </si>
  <si>
    <t>4186446</t>
  </si>
  <si>
    <t>CDPVLMS6840</t>
  </si>
  <si>
    <t>4186447</t>
  </si>
  <si>
    <t>CDPVLMS6841</t>
  </si>
  <si>
    <t>4186448</t>
  </si>
  <si>
    <t>CDPVLMS6824</t>
  </si>
  <si>
    <t>4186481</t>
  </si>
  <si>
    <t>CDPVLMS6825</t>
  </si>
  <si>
    <t>4186482</t>
  </si>
  <si>
    <t>CDPVLMS6826</t>
  </si>
  <si>
    <t>4186483</t>
  </si>
  <si>
    <t>CDPVLMS6827</t>
  </si>
  <si>
    <t>4186486</t>
  </si>
  <si>
    <t>CDPML7426</t>
  </si>
  <si>
    <t>4186487</t>
  </si>
  <si>
    <t>CDPVLMS6828</t>
  </si>
  <si>
    <t>4186488</t>
  </si>
  <si>
    <t>CDPVLMS6829</t>
  </si>
  <si>
    <t>4186489</t>
  </si>
  <si>
    <t>CDPML7427</t>
  </si>
  <si>
    <t>4186490</t>
  </si>
  <si>
    <t>CDPVLMS6830</t>
  </si>
  <si>
    <t>4186491</t>
  </si>
  <si>
    <t>CDPVLMS6831</t>
  </si>
  <si>
    <t>4186492</t>
  </si>
  <si>
    <t>CDPVLMS6842</t>
  </si>
  <si>
    <t>4186493</t>
  </si>
  <si>
    <t>CDPVLMS6843</t>
  </si>
  <si>
    <t>4186494</t>
  </si>
  <si>
    <t>CDPVLMS6844</t>
  </si>
  <si>
    <t>4186495</t>
  </si>
  <si>
    <t>CDPVLMS6845</t>
  </si>
  <si>
    <t>4186496</t>
  </si>
  <si>
    <t>CDPVLMS6846</t>
  </si>
  <si>
    <t>4186497</t>
  </si>
  <si>
    <t>CDPVLMS6847</t>
  </si>
  <si>
    <t>4186498</t>
  </si>
  <si>
    <t>CDPVLMS6848</t>
  </si>
  <si>
    <t>4186499</t>
  </si>
  <si>
    <t>CDPVLMS6849</t>
  </si>
  <si>
    <t>4186500</t>
  </si>
  <si>
    <t>CDPVLMS6851</t>
  </si>
  <si>
    <t>4186501</t>
  </si>
  <si>
    <t>CDPVLMS6852</t>
  </si>
  <si>
    <t>4186502</t>
  </si>
  <si>
    <t>CDPVL7438</t>
  </si>
  <si>
    <t>4186503</t>
  </si>
  <si>
    <t>CDPVL7439</t>
  </si>
  <si>
    <t>4186504</t>
  </si>
  <si>
    <t>CDPVLMS6853</t>
  </si>
  <si>
    <t>4186505</t>
  </si>
  <si>
    <t>CDPVLMS6854</t>
  </si>
  <si>
    <t>4186506</t>
  </si>
  <si>
    <t>CDPVLMS6855</t>
  </si>
  <si>
    <t>4186507</t>
  </si>
  <si>
    <t>CDPVL7440</t>
  </si>
  <si>
    <t>4186508</t>
  </si>
  <si>
    <t>CDPVL7441</t>
  </si>
  <si>
    <t>4186509</t>
  </si>
  <si>
    <t>CDPVLMS6856</t>
  </si>
  <si>
    <t>4186510</t>
  </si>
  <si>
    <t>CDPVLMS6857</t>
  </si>
  <si>
    <t>4186511</t>
  </si>
  <si>
    <t>CDPVL7442</t>
  </si>
  <si>
    <t>4186512</t>
  </si>
  <si>
    <t>CDPVLMS6858</t>
  </si>
  <si>
    <t>4186513</t>
  </si>
  <si>
    <t>CDPVL7443</t>
  </si>
  <si>
    <t>4186514</t>
  </si>
  <si>
    <t>CDPVLMS6859</t>
  </si>
  <si>
    <t>4186515</t>
  </si>
  <si>
    <t>CDPVLMS6860</t>
  </si>
  <si>
    <t>4186516</t>
  </si>
  <si>
    <t>CDPVL7444</t>
  </si>
  <si>
    <t>4186517</t>
  </si>
  <si>
    <t>CDPVLMS6861</t>
  </si>
  <si>
    <t>4186518</t>
  </si>
  <si>
    <t>CDPVLMS6862</t>
  </si>
  <si>
    <t>4186519</t>
  </si>
  <si>
    <t>CDPVC596</t>
  </si>
  <si>
    <t>4186520</t>
  </si>
  <si>
    <t>CDPVLMS6863</t>
  </si>
  <si>
    <t>4186521</t>
  </si>
  <si>
    <t>CDPVLMS6864</t>
  </si>
  <si>
    <t>4186522</t>
  </si>
  <si>
    <t>CDPVLMS6865</t>
  </si>
  <si>
    <t>4186523</t>
  </si>
  <si>
    <t>CDPVLMS6866</t>
  </si>
  <si>
    <t>4186524</t>
  </si>
  <si>
    <t>CDPVLMS6867</t>
  </si>
  <si>
    <t>4186525</t>
  </si>
  <si>
    <t>CDPVLMS6868</t>
  </si>
  <si>
    <t>4186526</t>
  </si>
  <si>
    <t>CDPVLMS6869</t>
  </si>
  <si>
    <t>4186527</t>
  </si>
  <si>
    <t>CDPVLMS6870</t>
  </si>
  <si>
    <t>4186528</t>
  </si>
  <si>
    <t>CDPVLMS6871</t>
  </si>
  <si>
    <t>4186529</t>
  </si>
  <si>
    <t>CDPCLMS5666</t>
  </si>
  <si>
    <t>4186530</t>
  </si>
  <si>
    <t>CDPCLMS5667</t>
  </si>
  <si>
    <t>4186531</t>
  </si>
  <si>
    <t>CDPCLMS5668</t>
  </si>
  <si>
    <t>4186532</t>
  </si>
  <si>
    <t>CDPCLMS5669</t>
  </si>
  <si>
    <t>4186533</t>
  </si>
  <si>
    <t>CDPCLMS5670</t>
  </si>
  <si>
    <t>4186534</t>
  </si>
  <si>
    <t>CDPCLMS5671</t>
  </si>
  <si>
    <t>4186535</t>
  </si>
  <si>
    <t>CDPCLMS5672</t>
  </si>
  <si>
    <t>4186536</t>
  </si>
  <si>
    <t>CDPML7445</t>
  </si>
  <si>
    <t>4186562</t>
  </si>
  <si>
    <t>CDPML7456</t>
  </si>
  <si>
    <t>4187232</t>
  </si>
  <si>
    <t>CDPCL7464</t>
  </si>
  <si>
    <t>4187238</t>
  </si>
  <si>
    <t>CDPCL7465</t>
  </si>
  <si>
    <t>4187239</t>
  </si>
  <si>
    <t>CDPML7482</t>
  </si>
  <si>
    <t>4190847</t>
  </si>
  <si>
    <t>CDPML7483</t>
  </si>
  <si>
    <t>4190848</t>
  </si>
  <si>
    <t>CDPML7484</t>
  </si>
  <si>
    <t>4190849</t>
  </si>
  <si>
    <t>CDPCLMS5673</t>
  </si>
  <si>
    <t>4190858</t>
  </si>
  <si>
    <t>CDPCLMS5674</t>
  </si>
  <si>
    <t>4190859</t>
  </si>
  <si>
    <t>CDPCLMS5675</t>
  </si>
  <si>
    <t>4190860</t>
  </si>
  <si>
    <t>CDPCLMS5676</t>
  </si>
  <si>
    <t>4190861</t>
  </si>
  <si>
    <t>CDPCLMS5677</t>
  </si>
  <si>
    <t>4190863</t>
  </si>
  <si>
    <t>CDPCLMS5678</t>
  </si>
  <si>
    <t>4190865</t>
  </si>
  <si>
    <t>CDPCLMS5679</t>
  </si>
  <si>
    <t>4190867</t>
  </si>
  <si>
    <t>CDPCLMS5680</t>
  </si>
  <si>
    <t>4190868</t>
  </si>
  <si>
    <t>CDPCLMS5681</t>
  </si>
  <si>
    <t>4190869</t>
  </si>
  <si>
    <t>CDPCLMS5682</t>
  </si>
  <si>
    <t>4190871</t>
  </si>
  <si>
    <t>CDPCLMS5683</t>
  </si>
  <si>
    <t>4190873</t>
  </si>
  <si>
    <t>CDPCLMS5684</t>
  </si>
  <si>
    <t>4190874</t>
  </si>
  <si>
    <t>CDPCLMS5685</t>
  </si>
  <si>
    <t>4190876</t>
  </si>
  <si>
    <t>CDPCLMS5686</t>
  </si>
  <si>
    <t>4190879</t>
  </si>
  <si>
    <t>CDPCL7485</t>
  </si>
  <si>
    <t>4190882</t>
  </si>
  <si>
    <t>CDPCL7486</t>
  </si>
  <si>
    <t>4190883</t>
  </si>
  <si>
    <t>CDPVL7496</t>
  </si>
  <si>
    <t>4190894</t>
  </si>
  <si>
    <t>CDPVL7495</t>
  </si>
  <si>
    <t>4190895</t>
  </si>
  <si>
    <t>CDPVL7520</t>
  </si>
  <si>
    <t>4193616</t>
  </si>
  <si>
    <t>CDPVL7521</t>
  </si>
  <si>
    <t>4193617</t>
  </si>
  <si>
    <t>CDPML7549</t>
  </si>
  <si>
    <t>4199414</t>
  </si>
  <si>
    <t>CDPML7550</t>
  </si>
  <si>
    <t>4199425</t>
  </si>
  <si>
    <t>CDPVLMS5935</t>
  </si>
  <si>
    <t>4199431</t>
  </si>
  <si>
    <t>CDPVLMS5936</t>
  </si>
  <si>
    <t>4199432</t>
  </si>
  <si>
    <t>CDPVLMS5937</t>
  </si>
  <si>
    <t>4199433</t>
  </si>
  <si>
    <t>CDPVLMS5938</t>
  </si>
  <si>
    <t>4199434</t>
  </si>
  <si>
    <t>CDPVLMS5939</t>
  </si>
  <si>
    <t>4199435</t>
  </si>
  <si>
    <t>CDPVLMS5940</t>
  </si>
  <si>
    <t>4199436</t>
  </si>
  <si>
    <t>CDPVLMS5941</t>
  </si>
  <si>
    <t>4199437</t>
  </si>
  <si>
    <t>CDPVLMS5942</t>
  </si>
  <si>
    <t>4199438</t>
  </si>
  <si>
    <t>CDPVLMS5943</t>
  </si>
  <si>
    <t>4199439</t>
  </si>
  <si>
    <t>CDPVLMS5944</t>
  </si>
  <si>
    <t>4199441</t>
  </si>
  <si>
    <t>CDPVLMS5945</t>
  </si>
  <si>
    <t>4199442</t>
  </si>
  <si>
    <t>CDPVLMS5946</t>
  </si>
  <si>
    <t>4199443</t>
  </si>
  <si>
    <t>CDPVLMS5947</t>
  </si>
  <si>
    <t>4199444</t>
  </si>
  <si>
    <t>CDPVLMS5948</t>
  </si>
  <si>
    <t>4199445</t>
  </si>
  <si>
    <t>CDPVLMS5949</t>
  </si>
  <si>
    <t>4199446</t>
  </si>
  <si>
    <t>CDPVLMS5950</t>
  </si>
  <si>
    <t>4199447</t>
  </si>
  <si>
    <t>CDPVLMS5951</t>
  </si>
  <si>
    <t>4199448</t>
  </si>
  <si>
    <t>CDPVLMS5952</t>
  </si>
  <si>
    <t>4199449</t>
  </si>
  <si>
    <t>CDPVLMS5953</t>
  </si>
  <si>
    <t>4199450</t>
  </si>
  <si>
    <t>CDPVLMS5954</t>
  </si>
  <si>
    <t>4199451</t>
  </si>
  <si>
    <t>CDPVLMS5955</t>
  </si>
  <si>
    <t>4199452</t>
  </si>
  <si>
    <t>CDPVLMS5956</t>
  </si>
  <si>
    <t>4199453</t>
  </si>
  <si>
    <t>CDPVLMS5957</t>
  </si>
  <si>
    <t>4199454</t>
  </si>
  <si>
    <t>CDPVLMS5959</t>
  </si>
  <si>
    <t>4199457</t>
  </si>
  <si>
    <t>CDPVLMS5958</t>
  </si>
  <si>
    <t>4199458</t>
  </si>
  <si>
    <t>CDPVLMS5961</t>
  </si>
  <si>
    <t>4199459</t>
  </si>
  <si>
    <t>CDPVLMS5962</t>
  </si>
  <si>
    <t>4199460</t>
  </si>
  <si>
    <t>CDPVLMS5963</t>
  </si>
  <si>
    <t>4199461</t>
  </si>
  <si>
    <t>CDPVLMS5964</t>
  </si>
  <si>
    <t>4199462</t>
  </si>
  <si>
    <t>CDPVLMS5965</t>
  </si>
  <si>
    <t>4199463</t>
  </si>
  <si>
    <t>CDPML6759</t>
  </si>
  <si>
    <t>4199464</t>
  </si>
  <si>
    <t>CDPHL7468</t>
  </si>
  <si>
    <t>4199465</t>
  </si>
  <si>
    <t>CDPHL7469</t>
  </si>
  <si>
    <t>4199466</t>
  </si>
  <si>
    <t>CDPHL7470</t>
  </si>
  <si>
    <t>4199467</t>
  </si>
  <si>
    <t>CDPHL7471</t>
  </si>
  <si>
    <t>4199468</t>
  </si>
  <si>
    <t>CDPVL7466</t>
  </si>
  <si>
    <t>4199469</t>
  </si>
  <si>
    <t>CDPVL7467</t>
  </si>
  <si>
    <t>4199470</t>
  </si>
  <si>
    <t>CDPVLMS6141</t>
  </si>
  <si>
    <t>4199532</t>
  </si>
  <si>
    <t>CDPVLMS6142</t>
  </si>
  <si>
    <t>4199533</t>
  </si>
  <si>
    <t>CDPVLMS6143</t>
  </si>
  <si>
    <t>4199534</t>
  </si>
  <si>
    <t>CDPVLMS6144</t>
  </si>
  <si>
    <t>4199535</t>
  </si>
  <si>
    <t>CDPVLMS6145</t>
  </si>
  <si>
    <t>4199536</t>
  </si>
  <si>
    <t>CDPVLMS6146</t>
  </si>
  <si>
    <t>4199537</t>
  </si>
  <si>
    <t>CDPVLMS6147</t>
  </si>
  <si>
    <t>4199544</t>
  </si>
  <si>
    <t>CDPVLMS6148</t>
  </si>
  <si>
    <t>4199545</t>
  </si>
  <si>
    <t>CDPVLMS6149</t>
  </si>
  <si>
    <t>4199546</t>
  </si>
  <si>
    <t>CDPVLMS6150</t>
  </si>
  <si>
    <t>4199547</t>
  </si>
  <si>
    <t>CDPVLMS6151</t>
  </si>
  <si>
    <t>4199548</t>
  </si>
  <si>
    <t>CDPVLMS6152</t>
  </si>
  <si>
    <t>4199549</t>
  </si>
  <si>
    <t>CDPVLMS5908</t>
  </si>
  <si>
    <t>4199572</t>
  </si>
  <si>
    <t>CDPVLMS5909</t>
  </si>
  <si>
    <t>4199573</t>
  </si>
  <si>
    <t>CDPVLMS5911</t>
  </si>
  <si>
    <t>4199574</t>
  </si>
  <si>
    <t>CDPVLMS5912</t>
  </si>
  <si>
    <t>4199575</t>
  </si>
  <si>
    <t>CDPVLMS5913</t>
  </si>
  <si>
    <t>4199576</t>
  </si>
  <si>
    <t>CDPVLMS5915</t>
  </si>
  <si>
    <t>4199577</t>
  </si>
  <si>
    <t>CDPVLMS5916</t>
  </si>
  <si>
    <t>4199578</t>
  </si>
  <si>
    <t>CDPVLMS5917</t>
  </si>
  <si>
    <t>4199579</t>
  </si>
  <si>
    <t>CDPVLMS5918</t>
  </si>
  <si>
    <t>4199580</t>
  </si>
  <si>
    <t>CDPVLMS5919</t>
  </si>
  <si>
    <t>4199581</t>
  </si>
  <si>
    <t>CDPVLMS5920</t>
  </si>
  <si>
    <t>4199582</t>
  </si>
  <si>
    <t>CDPVLMS5921</t>
  </si>
  <si>
    <t>4199583</t>
  </si>
  <si>
    <t>CDPVLMS5922</t>
  </si>
  <si>
    <t>4199584</t>
  </si>
  <si>
    <t>CDPVLMS5923</t>
  </si>
  <si>
    <t>4199585</t>
  </si>
  <si>
    <t>CDPVLMS5924</t>
  </si>
  <si>
    <t>4199586</t>
  </si>
  <si>
    <t>CDPVLMS5925</t>
  </si>
  <si>
    <t>4199587</t>
  </si>
  <si>
    <t>CDPVLMS5926</t>
  </si>
  <si>
    <t>4199588</t>
  </si>
  <si>
    <t>CDPVLMS5927</t>
  </si>
  <si>
    <t>4199589</t>
  </si>
  <si>
    <t>CDPVLMS5928</t>
  </si>
  <si>
    <t>4199590</t>
  </si>
  <si>
    <t>CDPVLMS5929</t>
  </si>
  <si>
    <t>4199591</t>
  </si>
  <si>
    <t>CDPVLMS5930</t>
  </si>
  <si>
    <t>4199592</t>
  </si>
  <si>
    <t>CDPVLMS5931</t>
  </si>
  <si>
    <t>4199593</t>
  </si>
  <si>
    <t>CDPVLMS5932</t>
  </si>
  <si>
    <t>4199594</t>
  </si>
  <si>
    <t>CDPVLMS5933</t>
  </si>
  <si>
    <t>4199595</t>
  </si>
  <si>
    <t>CDPVLMS5934</t>
  </si>
  <si>
    <t>4199596</t>
  </si>
  <si>
    <t>CDPBL7616</t>
  </si>
  <si>
    <t>4199612</t>
  </si>
  <si>
    <t>CDPBL7617</t>
  </si>
  <si>
    <t>4199614</t>
  </si>
  <si>
    <t>CDPVL7581</t>
  </si>
  <si>
    <t>4199616</t>
  </si>
  <si>
    <t>CDPVL7603</t>
  </si>
  <si>
    <t>4199641</t>
  </si>
  <si>
    <t>CDPVL7604</t>
  </si>
  <si>
    <t>4199642</t>
  </si>
  <si>
    <t>CDPVL7605</t>
  </si>
  <si>
    <t>4199643</t>
  </si>
  <si>
    <t>cdpvl7606</t>
  </si>
  <si>
    <t>4199644</t>
  </si>
  <si>
    <t>CDPVL7607</t>
  </si>
  <si>
    <t>4199645</t>
  </si>
  <si>
    <t>CDPVL7593</t>
  </si>
  <si>
    <t>4199646</t>
  </si>
  <si>
    <t>CDPVL7594</t>
  </si>
  <si>
    <t>4199647</t>
  </si>
  <si>
    <t>CDPVL7595</t>
  </si>
  <si>
    <t>4199648</t>
  </si>
  <si>
    <t>CDPVL7596</t>
  </si>
  <si>
    <t>4199649</t>
  </si>
  <si>
    <t>CDPVL7597</t>
  </si>
  <si>
    <t>4199650</t>
  </si>
  <si>
    <t>CDPVL7639</t>
  </si>
  <si>
    <t>4199651</t>
  </si>
  <si>
    <t>CDPVL7640</t>
  </si>
  <si>
    <t>4199652</t>
  </si>
  <si>
    <t>CDPVL7641</t>
  </si>
  <si>
    <t>4199653</t>
  </si>
  <si>
    <t>CDPVL7642</t>
  </si>
  <si>
    <t>4199654</t>
  </si>
  <si>
    <t>CDPVL7643</t>
  </si>
  <si>
    <t>4199655</t>
  </si>
  <si>
    <t>CDPVL7644</t>
  </si>
  <si>
    <t>4199656</t>
  </si>
  <si>
    <t>CDPVL7598</t>
  </si>
  <si>
    <t>4199657</t>
  </si>
  <si>
    <t>CDPCL6708</t>
  </si>
  <si>
    <t>4200282</t>
  </si>
  <si>
    <t>CDPCL6709</t>
  </si>
  <si>
    <t>4200283</t>
  </si>
  <si>
    <t>CDPCL6711</t>
  </si>
  <si>
    <t>4200284</t>
  </si>
  <si>
    <t>CDPCL6712</t>
  </si>
  <si>
    <t>4200285</t>
  </si>
  <si>
    <t>CDPCL6713</t>
  </si>
  <si>
    <t>4200286</t>
  </si>
  <si>
    <t>CDPML6232</t>
  </si>
  <si>
    <t>4200287</t>
  </si>
  <si>
    <t>CDPML6233</t>
  </si>
  <si>
    <t>4200289</t>
  </si>
  <si>
    <t>CDPML6234</t>
  </si>
  <si>
    <t>4200290</t>
  </si>
  <si>
    <t>CDPML6235</t>
  </si>
  <si>
    <t>4200291</t>
  </si>
  <si>
    <t>CDPML6236</t>
  </si>
  <si>
    <t>4200292</t>
  </si>
  <si>
    <t>CDPML6237</t>
  </si>
  <si>
    <t>4200293</t>
  </si>
  <si>
    <t>CDPML6239</t>
  </si>
  <si>
    <t>4200294</t>
  </si>
  <si>
    <t>CDPVL6516</t>
  </si>
  <si>
    <t>4200295</t>
  </si>
  <si>
    <t>RS3508</t>
  </si>
  <si>
    <t>4200320</t>
  </si>
  <si>
    <t>CDPHL9042</t>
  </si>
  <si>
    <t>4200579</t>
  </si>
  <si>
    <t>CDPVL7599</t>
  </si>
  <si>
    <t>4200583</t>
  </si>
  <si>
    <t>CDPVL7600</t>
  </si>
  <si>
    <t>4200584</t>
  </si>
  <si>
    <t>CDPVL7601</t>
  </si>
  <si>
    <t>4200585</t>
  </si>
  <si>
    <t>CDPVL7602</t>
  </si>
  <si>
    <t>4200586</t>
  </si>
  <si>
    <t>CDPVL7648</t>
  </si>
  <si>
    <t>4200599</t>
  </si>
  <si>
    <t>CDPVL7649</t>
  </si>
  <si>
    <t>4200600</t>
  </si>
  <si>
    <t>CDPVL7650</t>
  </si>
  <si>
    <t>4200601</t>
  </si>
  <si>
    <t>CDPVL7651</t>
  </si>
  <si>
    <t>4200602</t>
  </si>
  <si>
    <t>CDPVL7652</t>
  </si>
  <si>
    <t>4200603</t>
  </si>
  <si>
    <t>CDPVL7683</t>
  </si>
  <si>
    <t>4200617</t>
  </si>
  <si>
    <t>CDPVL7684</t>
  </si>
  <si>
    <t>4200618</t>
  </si>
  <si>
    <t>CDPVL7685</t>
  </si>
  <si>
    <t>4200619</t>
  </si>
  <si>
    <t>CDPVL7686</t>
  </si>
  <si>
    <t>4200620</t>
  </si>
  <si>
    <t>CDPVL7687</t>
  </si>
  <si>
    <t>4200621</t>
  </si>
  <si>
    <t>CDPVL7688</t>
  </si>
  <si>
    <t>4200622</t>
  </si>
  <si>
    <t>CDPVL7689</t>
  </si>
  <si>
    <t>4200623</t>
  </si>
  <si>
    <t>CDPVL7690</t>
  </si>
  <si>
    <t>4200624</t>
  </si>
  <si>
    <t>CDPVL7691</t>
  </si>
  <si>
    <t>4201148</t>
  </si>
  <si>
    <t>CDPVL7692</t>
  </si>
  <si>
    <t>4201149</t>
  </si>
  <si>
    <t>CDPHLMS9165</t>
  </si>
  <si>
    <t>4201156</t>
  </si>
  <si>
    <t>CDPHLMS9166</t>
  </si>
  <si>
    <t>4201157</t>
  </si>
  <si>
    <t>CDPHLMS9167</t>
  </si>
  <si>
    <t>4201158</t>
  </si>
  <si>
    <t>CDPHLMS9168</t>
  </si>
  <si>
    <t>4201159</t>
  </si>
  <si>
    <t>CDPHLMS9169</t>
  </si>
  <si>
    <t>4201160</t>
  </si>
  <si>
    <t>CDPHLMS9170</t>
  </si>
  <si>
    <t>4201161</t>
  </si>
  <si>
    <t>CDPHLMS9171</t>
  </si>
  <si>
    <t>4201162</t>
  </si>
  <si>
    <t>CDPHLMS9172</t>
  </si>
  <si>
    <t>4201163</t>
  </si>
  <si>
    <t>CDPHLMS9173</t>
  </si>
  <si>
    <t>4201164</t>
  </si>
  <si>
    <t>CDPHLMS9174</t>
  </si>
  <si>
    <t>4201165</t>
  </si>
  <si>
    <t>CDPHLMS9175</t>
  </si>
  <si>
    <t>4201166</t>
  </si>
  <si>
    <t>CDPHLMS9176</t>
  </si>
  <si>
    <t>4201167</t>
  </si>
  <si>
    <t>CDPHLMS9177</t>
  </si>
  <si>
    <t>4201168</t>
  </si>
  <si>
    <t>CDPHLMS9178</t>
  </si>
  <si>
    <t>4201169</t>
  </si>
  <si>
    <t>CDPHLMS9179</t>
  </si>
  <si>
    <t>4201170</t>
  </si>
  <si>
    <t>CDPHLMS9180</t>
  </si>
  <si>
    <t>4201171</t>
  </si>
  <si>
    <t>CDPHLMS9181</t>
  </si>
  <si>
    <t>4201300</t>
  </si>
  <si>
    <t>CDPHLMS9182</t>
  </si>
  <si>
    <t>4201301</t>
  </si>
  <si>
    <t>CDPHLMS9183</t>
  </si>
  <si>
    <t>4201302</t>
  </si>
  <si>
    <t>CDPHLMS9184</t>
  </si>
  <si>
    <t>4201303</t>
  </si>
  <si>
    <t>CDPHLMS9185</t>
  </si>
  <si>
    <t>4201304</t>
  </si>
  <si>
    <t>CDPHLMS9186</t>
  </si>
  <si>
    <t>4201305</t>
  </si>
  <si>
    <t>CDPHLMS9187</t>
  </si>
  <si>
    <t>4201306</t>
  </si>
  <si>
    <t>CDPHLMS9216</t>
  </si>
  <si>
    <t>4201307</t>
  </si>
  <si>
    <t>CDPHLMS9217</t>
  </si>
  <si>
    <t>4201308</t>
  </si>
  <si>
    <t>CDPHLMS9218</t>
  </si>
  <si>
    <t>4201309</t>
  </si>
  <si>
    <t>CDPHLMS9219</t>
  </si>
  <si>
    <t>4201310</t>
  </si>
  <si>
    <t>CDPHLMS9220</t>
  </si>
  <si>
    <t>4201311</t>
  </si>
  <si>
    <t>CDPHLMS9221</t>
  </si>
  <si>
    <t>4201312</t>
  </si>
  <si>
    <t>CDPHLMS9222</t>
  </si>
  <si>
    <t>4201313</t>
  </si>
  <si>
    <t>CDPHLMS9223</t>
  </si>
  <si>
    <t>4201314</t>
  </si>
  <si>
    <t>CDPHLMS9224</t>
  </si>
  <si>
    <t>4201315</t>
  </si>
  <si>
    <t>CDPHLMS9225</t>
  </si>
  <si>
    <t>4201316</t>
  </si>
  <si>
    <t>CDPHLMS9226</t>
  </si>
  <si>
    <t>4201317</t>
  </si>
  <si>
    <t>CDPHLMS9227</t>
  </si>
  <si>
    <t>4201318</t>
  </si>
  <si>
    <t>CDPHLMS9228</t>
  </si>
  <si>
    <t>4201319</t>
  </si>
  <si>
    <t>CDPHLMS9229</t>
  </si>
  <si>
    <t>4201320</t>
  </si>
  <si>
    <t>CDPHLMS9230</t>
  </si>
  <si>
    <t>4201321</t>
  </si>
  <si>
    <t>CDPHLMS9188</t>
  </si>
  <si>
    <t>4201322</t>
  </si>
  <si>
    <t>CDPHLMS9189</t>
  </si>
  <si>
    <t>4201323</t>
  </si>
  <si>
    <t>CDPHLMS9190</t>
  </si>
  <si>
    <t>4201324</t>
  </si>
  <si>
    <t>CDPHLMS9191</t>
  </si>
  <si>
    <t>4201325</t>
  </si>
  <si>
    <t>CDPHLMS9192</t>
  </si>
  <si>
    <t>4201326</t>
  </si>
  <si>
    <t>CDPHLMS9193</t>
  </si>
  <si>
    <t>4201327</t>
  </si>
  <si>
    <t>CDPHLMS9195</t>
  </si>
  <si>
    <t>4201329</t>
  </si>
  <si>
    <t>CDPHLMS9196</t>
  </si>
  <si>
    <t>4201330</t>
  </si>
  <si>
    <t>CDPHLMS9197</t>
  </si>
  <si>
    <t>4201331</t>
  </si>
  <si>
    <t>CDPHLMS9198</t>
  </si>
  <si>
    <t>4201332</t>
  </si>
  <si>
    <t>CDPHLMS9199</t>
  </si>
  <si>
    <t>4201333</t>
  </si>
  <si>
    <t>CDPHLMS9200</t>
  </si>
  <si>
    <t>4201334</t>
  </si>
  <si>
    <t>CDPHLMS9201</t>
  </si>
  <si>
    <t>4201335</t>
  </si>
  <si>
    <t>CDPHLMS9202</t>
  </si>
  <si>
    <t>4201336</t>
  </si>
  <si>
    <t>CDPHLMS9203</t>
  </si>
  <si>
    <t>4201337</t>
  </si>
  <si>
    <t>CDPHLMS9204</t>
  </si>
  <si>
    <t>4201338</t>
  </si>
  <si>
    <t>CDPHLMS9205</t>
  </si>
  <si>
    <t>4201339</t>
  </si>
  <si>
    <t>CDPHLMS9206</t>
  </si>
  <si>
    <t>4201340</t>
  </si>
  <si>
    <t>CDPHLMS9207</t>
  </si>
  <si>
    <t>4201341</t>
  </si>
  <si>
    <t>CDPHLMS9208</t>
  </si>
  <si>
    <t>4201342</t>
  </si>
  <si>
    <t>CDPHLMS9209</t>
  </si>
  <si>
    <t>4201343</t>
  </si>
  <si>
    <t>CDPHLMS9210</t>
  </si>
  <si>
    <t>4201344</t>
  </si>
  <si>
    <t>CDPHLMS9211</t>
  </si>
  <si>
    <t>4201345</t>
  </si>
  <si>
    <t>CDPHLMS9212</t>
  </si>
  <si>
    <t>4201346</t>
  </si>
  <si>
    <t>CDPHLMS9213</t>
  </si>
  <si>
    <t>4201347</t>
  </si>
  <si>
    <t>CDPHLMS9214</t>
  </si>
  <si>
    <t>4201348</t>
  </si>
  <si>
    <t>CDPHLMS9215</t>
  </si>
  <si>
    <t>4201349</t>
  </si>
  <si>
    <t>CDPHLMS9231</t>
  </si>
  <si>
    <t>4201350</t>
  </si>
  <si>
    <t>CDPHLMS9232</t>
  </si>
  <si>
    <t>4201351</t>
  </si>
  <si>
    <t>CDPHLMS9233</t>
  </si>
  <si>
    <t>4201352</t>
  </si>
  <si>
    <t>CDPHLMS9234</t>
  </si>
  <si>
    <t>4201800</t>
  </si>
  <si>
    <t>CDPHLMS9235</t>
  </si>
  <si>
    <t>4201801</t>
  </si>
  <si>
    <t>CDPHLMS9236</t>
  </si>
  <si>
    <t>4201802</t>
  </si>
  <si>
    <t>CDPHLMS9237</t>
  </si>
  <si>
    <t>4201803</t>
  </si>
  <si>
    <t>CDPHLMS9238</t>
  </si>
  <si>
    <t>4201804</t>
  </si>
  <si>
    <t>CDPHLMS9239</t>
  </si>
  <si>
    <t>4201805</t>
  </si>
  <si>
    <t>CDPHLMS9240</t>
  </si>
  <si>
    <t>4201806</t>
  </si>
  <si>
    <t>CDPHLMS9241</t>
  </si>
  <si>
    <t>4201807</t>
  </si>
  <si>
    <t>CDPHLMS9242</t>
  </si>
  <si>
    <t>4201808</t>
  </si>
  <si>
    <t>CDPHLMS9243</t>
  </si>
  <si>
    <t>4201809</t>
  </si>
  <si>
    <t>CDPHLMS9244</t>
  </si>
  <si>
    <t>4201810</t>
  </si>
  <si>
    <t>CDPHLMS9245</t>
  </si>
  <si>
    <t>4201811</t>
  </si>
  <si>
    <t>CDPHLMS9246</t>
  </si>
  <si>
    <t>4201812</t>
  </si>
  <si>
    <t>CDPHLMS9247</t>
  </si>
  <si>
    <t>4201813</t>
  </si>
  <si>
    <t>CDPHLMS9248</t>
  </si>
  <si>
    <t>4201814</t>
  </si>
  <si>
    <t>CDPHLMS9249</t>
  </si>
  <si>
    <t>4201815</t>
  </si>
  <si>
    <t>CDPHLMS9250</t>
  </si>
  <si>
    <t>4201816</t>
  </si>
  <si>
    <t>CDPHLMS9251</t>
  </si>
  <si>
    <t>4201817</t>
  </si>
  <si>
    <t>CDPHLMS9252</t>
  </si>
  <si>
    <t>4201818</t>
  </si>
  <si>
    <t>CDPHLMS9253</t>
  </si>
  <si>
    <t>4201819</t>
  </si>
  <si>
    <t>CDPHLMS9254</t>
  </si>
  <si>
    <t>4201820</t>
  </si>
  <si>
    <t>CDPHLMS9255</t>
  </si>
  <si>
    <t>4201821</t>
  </si>
  <si>
    <t>CDPHLMS9256</t>
  </si>
  <si>
    <t>4201822</t>
  </si>
  <si>
    <t>CDPHLMS9257</t>
  </si>
  <si>
    <t>4201823</t>
  </si>
  <si>
    <t>CDPHLMS9258</t>
  </si>
  <si>
    <t>4201824</t>
  </si>
  <si>
    <t>CDPHLMS9259</t>
  </si>
  <si>
    <t>4201825</t>
  </si>
  <si>
    <t>CDPHLMS9260</t>
  </si>
  <si>
    <t>4201826</t>
  </si>
  <si>
    <t>CDPHLMS9261</t>
  </si>
  <si>
    <t>4201827</t>
  </si>
  <si>
    <t>CDPHLMS9262</t>
  </si>
  <si>
    <t>4201828</t>
  </si>
  <si>
    <t>CDPHLMS9263</t>
  </si>
  <si>
    <t>4201829</t>
  </si>
  <si>
    <t>CDPHLMS9264</t>
  </si>
  <si>
    <t>4201830</t>
  </si>
  <si>
    <t>CDPHLMS9265</t>
  </si>
  <si>
    <t>4201831</t>
  </si>
  <si>
    <t>CDPHLMS9266</t>
  </si>
  <si>
    <t>4201832</t>
  </si>
  <si>
    <t>CDPHLMS9267</t>
  </si>
  <si>
    <t>4201833</t>
  </si>
  <si>
    <t>CDPHLMS9268</t>
  </si>
  <si>
    <t>4201834</t>
  </si>
  <si>
    <t>CDPHLMS9269</t>
  </si>
  <si>
    <t>4201835</t>
  </si>
  <si>
    <t>CDPHLMS9270</t>
  </si>
  <si>
    <t>4201836</t>
  </si>
  <si>
    <t>CDPHLMS9271</t>
  </si>
  <si>
    <t>4201837</t>
  </si>
  <si>
    <t>CDPHLMS9272</t>
  </si>
  <si>
    <t>4201838</t>
  </si>
  <si>
    <t>CDPHLMS9273</t>
  </si>
  <si>
    <t>4201839</t>
  </si>
  <si>
    <t>CDPHLMS9274</t>
  </si>
  <si>
    <t>4201840</t>
  </si>
  <si>
    <t>CDPHLMS9275</t>
  </si>
  <si>
    <t>4201841</t>
  </si>
  <si>
    <t>CDPHLMS9276</t>
  </si>
  <si>
    <t>4201842</t>
  </si>
  <si>
    <t>CDPHLMS9277</t>
  </si>
  <si>
    <t>4201843</t>
  </si>
  <si>
    <t>CDPHLMS9278</t>
  </si>
  <si>
    <t>4201844</t>
  </si>
  <si>
    <t>CDPHLMS9279</t>
  </si>
  <si>
    <t>4201845</t>
  </si>
  <si>
    <t>CDPHLMS9280</t>
  </si>
  <si>
    <t>4201846</t>
  </si>
  <si>
    <t>CDPHLMS9281</t>
  </si>
  <si>
    <t>4201847</t>
  </si>
  <si>
    <t>CDPHLMS9282</t>
  </si>
  <si>
    <t>4201848</t>
  </si>
  <si>
    <t>CDPHLMS9283</t>
  </si>
  <si>
    <t>4201849</t>
  </si>
  <si>
    <t>CDPHLMS9284</t>
  </si>
  <si>
    <t>4201850</t>
  </si>
  <si>
    <t>CDPHLMS9285</t>
  </si>
  <si>
    <t>4201851</t>
  </si>
  <si>
    <t>CDPHLMS9286</t>
  </si>
  <si>
    <t>4201852</t>
  </si>
  <si>
    <t>CDPHLMS9287</t>
  </si>
  <si>
    <t>4201853</t>
  </si>
  <si>
    <t>CDPHLMS9288</t>
  </si>
  <si>
    <t>4201854</t>
  </si>
  <si>
    <t>CDPHLMS9289</t>
  </si>
  <si>
    <t>4201855</t>
  </si>
  <si>
    <t>CDPHLMS9290</t>
  </si>
  <si>
    <t>4201856</t>
  </si>
  <si>
    <t>CDPHLMS9291</t>
  </si>
  <si>
    <t>4201857</t>
  </si>
  <si>
    <t>CDPHLMS9292</t>
  </si>
  <si>
    <t>4201858</t>
  </si>
  <si>
    <t>CDPHLMS9293</t>
  </si>
  <si>
    <t>4201859</t>
  </si>
  <si>
    <t>CDPHLMS9294</t>
  </si>
  <si>
    <t>4201860</t>
  </si>
  <si>
    <t>CDPHLMS9295</t>
  </si>
  <si>
    <t>4201861</t>
  </si>
  <si>
    <t>CDPHLMS9296</t>
  </si>
  <si>
    <t>4201862</t>
  </si>
  <si>
    <t>CDPVL7840</t>
  </si>
  <si>
    <t>4201871</t>
  </si>
  <si>
    <t>CDPVL7841</t>
  </si>
  <si>
    <t>4201872</t>
  </si>
  <si>
    <t>RS2017</t>
  </si>
  <si>
    <t>4201989</t>
  </si>
  <si>
    <t>CDPML7851</t>
  </si>
  <si>
    <t>4202044</t>
  </si>
  <si>
    <t>CDPCL4629</t>
  </si>
  <si>
    <t>4202679</t>
  </si>
  <si>
    <t>CDPVL7867</t>
  </si>
  <si>
    <t>4202732</t>
  </si>
  <si>
    <t>CDPVL7868</t>
  </si>
  <si>
    <t>4202733</t>
  </si>
  <si>
    <t>CDPVL7869</t>
  </si>
  <si>
    <t>4202734</t>
  </si>
  <si>
    <t>CDPVL7870</t>
  </si>
  <si>
    <t>4202735</t>
  </si>
  <si>
    <t>CDPVL7871</t>
  </si>
  <si>
    <t>4202736</t>
  </si>
  <si>
    <t>CDPVL7876</t>
  </si>
  <si>
    <t>4202744</t>
  </si>
  <si>
    <t>CDPVL7877</t>
  </si>
  <si>
    <t>4202745</t>
  </si>
  <si>
    <t>CDPVL7860</t>
  </si>
  <si>
    <t>4202750</t>
  </si>
  <si>
    <t>CDPVL7861</t>
  </si>
  <si>
    <t>4202751</t>
  </si>
  <si>
    <t>CDPVL7862</t>
  </si>
  <si>
    <t>4202752</t>
  </si>
  <si>
    <t>CDPVL7863</t>
  </si>
  <si>
    <t>4202753</t>
  </si>
  <si>
    <t>CDPVL7864</t>
  </si>
  <si>
    <t>4202754</t>
  </si>
  <si>
    <t>CDPVL7865</t>
  </si>
  <si>
    <t>4202755</t>
  </si>
  <si>
    <t>CDPVL7866</t>
  </si>
  <si>
    <t>4202756</t>
  </si>
  <si>
    <t>CDPVL7872</t>
  </si>
  <si>
    <t>4202757</t>
  </si>
  <si>
    <t>CDPVL7873</t>
  </si>
  <si>
    <t>4202758</t>
  </si>
  <si>
    <t>CDPVL7874</t>
  </si>
  <si>
    <t>4202759</t>
  </si>
  <si>
    <t>CDPVL7875</t>
  </si>
  <si>
    <t>4202760</t>
  </si>
  <si>
    <t>CDPVL7878</t>
  </si>
  <si>
    <t>4203584</t>
  </si>
  <si>
    <t>CDPVL7879</t>
  </si>
  <si>
    <t>4203585</t>
  </si>
  <si>
    <t>CDPVL7880</t>
  </si>
  <si>
    <t>4203590</t>
  </si>
  <si>
    <t>CDPVL8830</t>
  </si>
  <si>
    <t>4203592</t>
  </si>
  <si>
    <t>CDPVL8831</t>
  </si>
  <si>
    <t>4203593</t>
  </si>
  <si>
    <t>CDPVL7881</t>
  </si>
  <si>
    <t>4203599</t>
  </si>
  <si>
    <t>CDPVL7882</t>
  </si>
  <si>
    <t>4203602</t>
  </si>
  <si>
    <t>CDPVL7883</t>
  </si>
  <si>
    <t>4203607</t>
  </si>
  <si>
    <t>CDPBL8834</t>
  </si>
  <si>
    <t>4204176</t>
  </si>
  <si>
    <t>CDPCL8824</t>
  </si>
  <si>
    <t>4204185</t>
  </si>
  <si>
    <t>CDPCL8825</t>
  </si>
  <si>
    <t>4204186</t>
  </si>
  <si>
    <t>CDPCL8826</t>
  </si>
  <si>
    <t>4204187</t>
  </si>
  <si>
    <t>CDPCL8827</t>
  </si>
  <si>
    <t>4204188</t>
  </si>
  <si>
    <t>CDPCL8828</t>
  </si>
  <si>
    <t>4204189</t>
  </si>
  <si>
    <t>CDPCL8829</t>
  </si>
  <si>
    <t>4204190</t>
  </si>
  <si>
    <t>CDPBL8851</t>
  </si>
  <si>
    <t>4204198</t>
  </si>
  <si>
    <t>CDPML8852</t>
  </si>
  <si>
    <t>4204199</t>
  </si>
  <si>
    <t>CDPML8853</t>
  </si>
  <si>
    <t>4204200</t>
  </si>
  <si>
    <t>CDPVL8854</t>
  </si>
  <si>
    <t>4204201</t>
  </si>
  <si>
    <t>CDPBL8836</t>
  </si>
  <si>
    <t>4204216</t>
  </si>
  <si>
    <t>CDPVL8855</t>
  </si>
  <si>
    <t>4204218</t>
  </si>
  <si>
    <t>CDPVL8856</t>
  </si>
  <si>
    <t>4204219</t>
  </si>
  <si>
    <t>CDPVL8857</t>
  </si>
  <si>
    <t>4204220</t>
  </si>
  <si>
    <t>CDPVL8858</t>
  </si>
  <si>
    <t>4204221</t>
  </si>
  <si>
    <t>CDPVL8859</t>
  </si>
  <si>
    <t>4204222</t>
  </si>
  <si>
    <t>CDPVL8860</t>
  </si>
  <si>
    <t>4204223</t>
  </si>
  <si>
    <t>CDPVL8861</t>
  </si>
  <si>
    <t>4204224</t>
  </si>
  <si>
    <t>CDPVL8862</t>
  </si>
  <si>
    <t>4204225</t>
  </si>
  <si>
    <t>CDPVL8863</t>
  </si>
  <si>
    <t>4204226</t>
  </si>
  <si>
    <t>CDPVL8864</t>
  </si>
  <si>
    <t>4204227</t>
  </si>
  <si>
    <t>CDPVL8865</t>
  </si>
  <si>
    <t>4204229</t>
  </si>
  <si>
    <t>CDPVL8866</t>
  </si>
  <si>
    <t>4204230</t>
  </si>
  <si>
    <t>CDPML9158</t>
  </si>
  <si>
    <t>4204232</t>
  </si>
  <si>
    <t>CDPCL9159</t>
  </si>
  <si>
    <t>4204234</t>
  </si>
  <si>
    <t>CDPCL9160</t>
  </si>
  <si>
    <t>4204235</t>
  </si>
  <si>
    <t>CDPCL9161</t>
  </si>
  <si>
    <t>4204237</t>
  </si>
  <si>
    <t>CDPCL9162</t>
  </si>
  <si>
    <t>4204238</t>
  </si>
  <si>
    <t>CDPCL9163</t>
  </si>
  <si>
    <t>4204240</t>
  </si>
  <si>
    <t>CDPCL9164</t>
  </si>
  <si>
    <t>4204242</t>
  </si>
  <si>
    <t>CDPBL8872</t>
  </si>
  <si>
    <t>4204244</t>
  </si>
  <si>
    <t>CDPBL8873</t>
  </si>
  <si>
    <t>4204245</t>
  </si>
  <si>
    <t>CDPBL8874</t>
  </si>
  <si>
    <t>4204246</t>
  </si>
  <si>
    <t>CDPBL8875</t>
  </si>
  <si>
    <t>4204247</t>
  </si>
  <si>
    <t>CDPBL8876</t>
  </si>
  <si>
    <t>4204248</t>
  </si>
  <si>
    <t>CDPBL8877</t>
  </si>
  <si>
    <t>4204249</t>
  </si>
  <si>
    <t>CDPBL8878</t>
  </si>
  <si>
    <t>4204251</t>
  </si>
  <si>
    <t>CDPBL8879</t>
  </si>
  <si>
    <t>4204253</t>
  </si>
  <si>
    <t>CDPBL8880</t>
  </si>
  <si>
    <t>4204254</t>
  </si>
  <si>
    <t>CDPBL8881</t>
  </si>
  <si>
    <t>4204256</t>
  </si>
  <si>
    <t>CDPHL8890</t>
  </si>
  <si>
    <t>4204281</t>
  </si>
  <si>
    <t>CDPHL8891</t>
  </si>
  <si>
    <t>4204282</t>
  </si>
  <si>
    <t>CDPHL8892</t>
  </si>
  <si>
    <t>4204283</t>
  </si>
  <si>
    <t>CDPVL8893</t>
  </si>
  <si>
    <t>4204287</t>
  </si>
  <si>
    <t>CDPCL8894</t>
  </si>
  <si>
    <t>4204288</t>
  </si>
  <si>
    <t>CDPVL8895</t>
  </si>
  <si>
    <t>4204290</t>
  </si>
  <si>
    <t>CDPVL8898</t>
  </si>
  <si>
    <t>4204305</t>
  </si>
  <si>
    <t>CDPVL8899</t>
  </si>
  <si>
    <t>4204310</t>
  </si>
  <si>
    <t>CDPVL8900</t>
  </si>
  <si>
    <t>4204314</t>
  </si>
  <si>
    <t>CDPML8925</t>
  </si>
  <si>
    <t>4204352</t>
  </si>
  <si>
    <t>CDPML8941</t>
  </si>
  <si>
    <t>4204469</t>
  </si>
  <si>
    <t>CDPML8942</t>
  </si>
  <si>
    <t>4204470</t>
  </si>
  <si>
    <t>CDPML8943</t>
  </si>
  <si>
    <t>4204471</t>
  </si>
  <si>
    <t>CDPML8944</t>
  </si>
  <si>
    <t>4204472</t>
  </si>
  <si>
    <t>CDPML8945</t>
  </si>
  <si>
    <t>4204473</t>
  </si>
  <si>
    <t>CDPML8946</t>
  </si>
  <si>
    <t>4204474</t>
  </si>
  <si>
    <t>CDPML8947</t>
  </si>
  <si>
    <t>4204475</t>
  </si>
  <si>
    <t>CDPCL8950</t>
  </si>
  <si>
    <t>4204478</t>
  </si>
  <si>
    <t>CDPCL8951</t>
  </si>
  <si>
    <t>4204479</t>
  </si>
  <si>
    <t>CDPCL8954</t>
  </si>
  <si>
    <t>4204484</t>
  </si>
  <si>
    <t>CDPVL8963</t>
  </si>
  <si>
    <t>4204938</t>
  </si>
  <si>
    <t>CDPVL8964</t>
  </si>
  <si>
    <t>4204941</t>
  </si>
  <si>
    <t>CDPVL8965</t>
  </si>
  <si>
    <t>4204942</t>
  </si>
  <si>
    <t>CDPVL8966</t>
  </si>
  <si>
    <t>4204943</t>
  </si>
  <si>
    <t>CDPVL8967</t>
  </si>
  <si>
    <t>4204944</t>
  </si>
  <si>
    <t>CDPVL8968</t>
  </si>
  <si>
    <t>4204945</t>
  </si>
  <si>
    <t>CDPVL8969</t>
  </si>
  <si>
    <t>4204946</t>
  </si>
  <si>
    <t>CDPVL8970</t>
  </si>
  <si>
    <t>4204947</t>
  </si>
  <si>
    <t>CDPVL8971</t>
  </si>
  <si>
    <t>4204948</t>
  </si>
  <si>
    <t>CDPVL8972</t>
  </si>
  <si>
    <t>4204949</t>
  </si>
  <si>
    <t>CDPVL8973</t>
  </si>
  <si>
    <t>4204950</t>
  </si>
  <si>
    <t>CDPVL8974</t>
  </si>
  <si>
    <t>4204951</t>
  </si>
  <si>
    <t>CDPVL8975</t>
  </si>
  <si>
    <t>4204952</t>
  </si>
  <si>
    <t>CDPVL8976</t>
  </si>
  <si>
    <t>4204953</t>
  </si>
  <si>
    <t>CDPVL8977</t>
  </si>
  <si>
    <t>4204954</t>
  </si>
  <si>
    <t>CDPVL8978</t>
  </si>
  <si>
    <t>4204955</t>
  </si>
  <si>
    <t>CDPVL8979</t>
  </si>
  <si>
    <t>4204956</t>
  </si>
  <si>
    <t>CDPVL8980</t>
  </si>
  <si>
    <t>4204957</t>
  </si>
  <si>
    <t>CDPVL8981</t>
  </si>
  <si>
    <t>4204958</t>
  </si>
  <si>
    <t>CDPVL8982</t>
  </si>
  <si>
    <t>4204962</t>
  </si>
  <si>
    <t>CDPVL8983</t>
  </si>
  <si>
    <t>4204963</t>
  </si>
  <si>
    <t>CDPVL8984</t>
  </si>
  <si>
    <t>4204964</t>
  </si>
  <si>
    <t>CDPVL8985</t>
  </si>
  <si>
    <t>4204965</t>
  </si>
  <si>
    <t>CDPVL8986</t>
  </si>
  <si>
    <t>4204966</t>
  </si>
  <si>
    <t>CDPVL8987</t>
  </si>
  <si>
    <t>4204968</t>
  </si>
  <si>
    <t>CDPVL8988</t>
  </si>
  <si>
    <t>4204971</t>
  </si>
  <si>
    <t>CDPVL8989</t>
  </si>
  <si>
    <t>4204974</t>
  </si>
  <si>
    <t>CDPVL8990</t>
  </si>
  <si>
    <t>4204976</t>
  </si>
  <si>
    <t>CDPVL9010</t>
  </si>
  <si>
    <t>4205098</t>
  </si>
  <si>
    <t>CDPVL9011</t>
  </si>
  <si>
    <t>4205099</t>
  </si>
  <si>
    <t>CDPVL9012</t>
  </si>
  <si>
    <t>4205100</t>
  </si>
  <si>
    <t>CDPVL9013</t>
  </si>
  <si>
    <t>4205101</t>
  </si>
  <si>
    <t>CDPVL9014</t>
  </si>
  <si>
    <t>4205102</t>
  </si>
  <si>
    <t>CDPVL9070</t>
  </si>
  <si>
    <t>4205118</t>
  </si>
  <si>
    <t>CDPVL9054</t>
  </si>
  <si>
    <t>4205119</t>
  </si>
  <si>
    <t>CDPBL9046</t>
  </si>
  <si>
    <t>4205152</t>
  </si>
  <si>
    <t>CDPBL9047</t>
  </si>
  <si>
    <t>4205155</t>
  </si>
  <si>
    <t>CDPVL9032</t>
  </si>
  <si>
    <t>4205179</t>
  </si>
  <si>
    <t>CDPVL9033</t>
  </si>
  <si>
    <t>4205183</t>
  </si>
  <si>
    <t>CDPVL9034</t>
  </si>
  <si>
    <t>4205186</t>
  </si>
  <si>
    <t>CDPVL9036</t>
  </si>
  <si>
    <t>4205189</t>
  </si>
  <si>
    <t>CDPBL9045</t>
  </si>
  <si>
    <t>4205194</t>
  </si>
  <si>
    <t>CDPBL9048</t>
  </si>
  <si>
    <t>4205200</t>
  </si>
  <si>
    <t>CDPML9069</t>
  </si>
  <si>
    <t>4205244</t>
  </si>
  <si>
    <t>CDPCL9114</t>
  </si>
  <si>
    <t>4205775</t>
  </si>
  <si>
    <t>CDPVL9095</t>
  </si>
  <si>
    <t>4205776</t>
  </si>
  <si>
    <t>CDPVL9096</t>
  </si>
  <si>
    <t>4205777</t>
  </si>
  <si>
    <t>CDPCL9115</t>
  </si>
  <si>
    <t>4205783</t>
  </si>
  <si>
    <t>CDPVL9138</t>
  </si>
  <si>
    <t>4205787</t>
  </si>
  <si>
    <t>CDPCL9122</t>
  </si>
  <si>
    <t>4206026</t>
  </si>
  <si>
    <t>CDPCL9123</t>
  </si>
  <si>
    <t>4206029</t>
  </si>
  <si>
    <t>CDPCL9124</t>
  </si>
  <si>
    <t>4206030</t>
  </si>
  <si>
    <t>CDPCL9125</t>
  </si>
  <si>
    <t>4206032</t>
  </si>
  <si>
    <t>CDPVL9091</t>
  </si>
  <si>
    <t>4206110</t>
  </si>
  <si>
    <t>CDPVL9092</t>
  </si>
  <si>
    <t>4206111</t>
  </si>
  <si>
    <t>CDPVL9093</t>
  </si>
  <si>
    <t>4206112</t>
  </si>
  <si>
    <t>CDPVL9094</t>
  </si>
  <si>
    <t>4206113</t>
  </si>
  <si>
    <t>CDPML9087</t>
  </si>
  <si>
    <t>4206271</t>
  </si>
  <si>
    <t>CDPML9088</t>
  </si>
  <si>
    <t>4206275</t>
  </si>
  <si>
    <t>CDPML9089</t>
  </si>
  <si>
    <t>4206279</t>
  </si>
  <si>
    <t>CDPML9090</t>
  </si>
  <si>
    <t>4206284</t>
  </si>
  <si>
    <t>CDPVL9015</t>
  </si>
  <si>
    <t>4206287</t>
  </si>
  <si>
    <t>CDPVL9016</t>
  </si>
  <si>
    <t>4206292</t>
  </si>
  <si>
    <t>CDPVL9017</t>
  </si>
  <si>
    <t>4206296</t>
  </si>
  <si>
    <t>CDPVL9018</t>
  </si>
  <si>
    <t>4206301</t>
  </si>
  <si>
    <t>CDPVL9021</t>
  </si>
  <si>
    <t>4206309</t>
  </si>
  <si>
    <t>CDPVL9022</t>
  </si>
  <si>
    <t>4206314</t>
  </si>
  <si>
    <t>CDPVL9023</t>
  </si>
  <si>
    <t>4206316</t>
  </si>
  <si>
    <t>CDPVL9024</t>
  </si>
  <si>
    <t>4206317</t>
  </si>
  <si>
    <t>CDPVL9025</t>
  </si>
  <si>
    <t>4206323</t>
  </si>
  <si>
    <t>CDPVL9026</t>
  </si>
  <si>
    <t>4206326</t>
  </si>
  <si>
    <t>CDPVL9027</t>
  </si>
  <si>
    <t>4206331</t>
  </si>
  <si>
    <t>CDPML9085</t>
  </si>
  <si>
    <t>4206333</t>
  </si>
  <si>
    <t>CDPML9086</t>
  </si>
  <si>
    <t>4206337</t>
  </si>
  <si>
    <t>CDPVL9019</t>
  </si>
  <si>
    <t>4206343</t>
  </si>
  <si>
    <t>CDPVL9020</t>
  </si>
  <si>
    <t>4206348</t>
  </si>
  <si>
    <t>CDPVL9028</t>
  </si>
  <si>
    <t>4206352</t>
  </si>
  <si>
    <t>CDPVL9029</t>
  </si>
  <si>
    <t>4206355</t>
  </si>
  <si>
    <t>CDPVL9035</t>
  </si>
  <si>
    <t>4206371</t>
  </si>
  <si>
    <t>CDPBL9129</t>
  </si>
  <si>
    <t>4206464</t>
  </si>
  <si>
    <t>CDPBL9130</t>
  </si>
  <si>
    <t>4206469</t>
  </si>
  <si>
    <t>CDPBL9131</t>
  </si>
  <si>
    <t>4206474</t>
  </si>
  <si>
    <t>CDPBL9132</t>
  </si>
  <si>
    <t>4206479</t>
  </si>
  <si>
    <t>CDPBL9133</t>
  </si>
  <si>
    <t>4206482</t>
  </si>
  <si>
    <t>CDPBL9134</t>
  </si>
  <si>
    <t>4206486</t>
  </si>
  <si>
    <t>CDPBL9135</t>
  </si>
  <si>
    <t>4206489</t>
  </si>
  <si>
    <t>CDPBL9136</t>
  </si>
  <si>
    <t>4206493</t>
  </si>
  <si>
    <t>CDPBL9137</t>
  </si>
  <si>
    <t>4206496</t>
  </si>
  <si>
    <t>CDPVL9318</t>
  </si>
  <si>
    <t>4206725</t>
  </si>
  <si>
    <t>CDPCL9326</t>
  </si>
  <si>
    <t>4206766</t>
  </si>
  <si>
    <t>CDPCL9327</t>
  </si>
  <si>
    <t>4206768</t>
  </si>
  <si>
    <t>CDPCL9328</t>
  </si>
  <si>
    <t>4206770</t>
  </si>
  <si>
    <t>CDPCL9329</t>
  </si>
  <si>
    <t>4206773</t>
  </si>
  <si>
    <t>CDPCL9330</t>
  </si>
  <si>
    <t>4206774</t>
  </si>
  <si>
    <t>CDPML9368</t>
  </si>
  <si>
    <t>4206782</t>
  </si>
  <si>
    <t>CDPML9349</t>
  </si>
  <si>
    <t>4206785</t>
  </si>
  <si>
    <t>CDPML9369</t>
  </si>
  <si>
    <t>4206787</t>
  </si>
  <si>
    <t>CDPML9370</t>
  </si>
  <si>
    <t>4206792</t>
  </si>
  <si>
    <t>CDPML9371</t>
  </si>
  <si>
    <t>4206796</t>
  </si>
  <si>
    <t>CDPML9372</t>
  </si>
  <si>
    <t>4206798</t>
  </si>
  <si>
    <t>CDPML9373</t>
  </si>
  <si>
    <t>4206801</t>
  </si>
  <si>
    <t>CDPML9374</t>
  </si>
  <si>
    <t>4206803</t>
  </si>
  <si>
    <t>CDPML9375</t>
  </si>
  <si>
    <t>4206806</t>
  </si>
  <si>
    <t>CDPML9376</t>
  </si>
  <si>
    <t>4206809</t>
  </si>
  <si>
    <t>CDPML9377</t>
  </si>
  <si>
    <t>4206810</t>
  </si>
  <si>
    <t>CDPML9363</t>
  </si>
  <si>
    <t>4207505</t>
  </si>
  <si>
    <t>CDPML9364</t>
  </si>
  <si>
    <t>4207508</t>
  </si>
  <si>
    <t>CDPML9365</t>
  </si>
  <si>
    <t>4207512</t>
  </si>
  <si>
    <t>CDPML9366</t>
  </si>
  <si>
    <t>4207513</t>
  </si>
  <si>
    <t>CDPML9367</t>
  </si>
  <si>
    <t>4207514</t>
  </si>
  <si>
    <t>CDPML9357</t>
  </si>
  <si>
    <t>4207515</t>
  </si>
  <si>
    <t>CDPML9358</t>
  </si>
  <si>
    <t>4207520</t>
  </si>
  <si>
    <t>CDPML9359</t>
  </si>
  <si>
    <t>4207521</t>
  </si>
  <si>
    <t>CDPML9360</t>
  </si>
  <si>
    <t>4207522</t>
  </si>
  <si>
    <t>CDPML9361</t>
  </si>
  <si>
    <t>4207523</t>
  </si>
  <si>
    <t>CDPML9362</t>
  </si>
  <si>
    <t>4207531</t>
  </si>
  <si>
    <t>CDPCL9324</t>
  </si>
  <si>
    <t>4209349</t>
  </si>
  <si>
    <t>CDPCL9334</t>
  </si>
  <si>
    <t>4209354</t>
  </si>
  <si>
    <t>CDPCLMS6721</t>
  </si>
  <si>
    <t>4209382</t>
  </si>
  <si>
    <t>CDPCLMS6722</t>
  </si>
  <si>
    <t>4209383</t>
  </si>
  <si>
    <t>CDPCLMS6723</t>
  </si>
  <si>
    <t>4209384</t>
  </si>
  <si>
    <t>CDPCLMS6724</t>
  </si>
  <si>
    <t>4209386</t>
  </si>
  <si>
    <t>CDPCLMS6725</t>
  </si>
  <si>
    <t>4209390</t>
  </si>
  <si>
    <t>CDPCLMS6726</t>
  </si>
  <si>
    <t>4209392</t>
  </si>
  <si>
    <t>CDPCLMS6727</t>
  </si>
  <si>
    <t>4209394</t>
  </si>
  <si>
    <t>CDPCLMS6728</t>
  </si>
  <si>
    <t>4209395</t>
  </si>
  <si>
    <t>CDPCLMS6729</t>
  </si>
  <si>
    <t>4209396</t>
  </si>
  <si>
    <t>CDPML9354</t>
  </si>
  <si>
    <t>4209399</t>
  </si>
  <si>
    <t>CDPML9355</t>
  </si>
  <si>
    <t>4209400</t>
  </si>
  <si>
    <t>CDPML9356</t>
  </si>
  <si>
    <t>4209401</t>
  </si>
  <si>
    <t>CDPHL9380</t>
  </si>
  <si>
    <t>4209406</t>
  </si>
  <si>
    <t>CDPVL9348</t>
  </si>
  <si>
    <t>4209407</t>
  </si>
  <si>
    <t>CDPCLMS6730</t>
  </si>
  <si>
    <t>4209408</t>
  </si>
  <si>
    <t>CDPCLMS6731</t>
  </si>
  <si>
    <t>4209409</t>
  </si>
  <si>
    <t>CDPCLMS6732</t>
  </si>
  <si>
    <t>4209412</t>
  </si>
  <si>
    <t>CDPCLMS6733</t>
  </si>
  <si>
    <t>4209413</t>
  </si>
  <si>
    <t>CDPCLMS6734</t>
  </si>
  <si>
    <t>4209415</t>
  </si>
  <si>
    <t>CDPVL9593</t>
  </si>
  <si>
    <t>4209417</t>
  </si>
  <si>
    <t>CDPCLMS6735</t>
  </si>
  <si>
    <t>4209418</t>
  </si>
  <si>
    <t>CDPCLMS6736</t>
  </si>
  <si>
    <t>4209419</t>
  </si>
  <si>
    <t>CDPVL9594</t>
  </si>
  <si>
    <t>4209420</t>
  </si>
  <si>
    <t>CDPCLMS6737</t>
  </si>
  <si>
    <t>4209421</t>
  </si>
  <si>
    <t>CDPCLMS6738</t>
  </si>
  <si>
    <t>4209422</t>
  </si>
  <si>
    <t>CDPVL9595</t>
  </si>
  <si>
    <t>4209423</t>
  </si>
  <si>
    <t>CDPCL9596</t>
  </si>
  <si>
    <t>4209426</t>
  </si>
  <si>
    <t>CDPVL9561</t>
  </si>
  <si>
    <t>4211251</t>
  </si>
  <si>
    <t>CDPVL9532</t>
  </si>
  <si>
    <t>4211258</t>
  </si>
  <si>
    <t>CDPML9557</t>
  </si>
  <si>
    <t>4211261</t>
  </si>
  <si>
    <t>CDPML9558</t>
  </si>
  <si>
    <t>4211262</t>
  </si>
  <si>
    <t>CDPVL9548</t>
  </si>
  <si>
    <t>4211263</t>
  </si>
  <si>
    <t>CDPVL9549</t>
  </si>
  <si>
    <t>4211264</t>
  </si>
  <si>
    <t>CDPVL9550</t>
  </si>
  <si>
    <t>4211265</t>
  </si>
  <si>
    <t>CDPML9547</t>
  </si>
  <si>
    <t>4211268</t>
  </si>
  <si>
    <t>CDPML9545</t>
  </si>
  <si>
    <t>4211269</t>
  </si>
  <si>
    <t>CDPML9546</t>
  </si>
  <si>
    <t>4211270</t>
  </si>
  <si>
    <t>CDPML9544</t>
  </si>
  <si>
    <t>4211271</t>
  </si>
  <si>
    <t>CDPML9543</t>
  </si>
  <si>
    <t>4211272</t>
  </si>
  <si>
    <t>CDPML9542</t>
  </si>
  <si>
    <t>4211273</t>
  </si>
  <si>
    <t>CDPML9538</t>
  </si>
  <si>
    <t>4211277</t>
  </si>
  <si>
    <t>CDPML9536</t>
  </si>
  <si>
    <t>4211279</t>
  </si>
  <si>
    <t>CDPML9537</t>
  </si>
  <si>
    <t>4211280</t>
  </si>
  <si>
    <t>CDPML9533</t>
  </si>
  <si>
    <t>4211281</t>
  </si>
  <si>
    <t>CDPML9534</t>
  </si>
  <si>
    <t>4211282</t>
  </si>
  <si>
    <t>CDPCL9559</t>
  </si>
  <si>
    <t>4211283</t>
  </si>
  <si>
    <t>CDPCL9560</t>
  </si>
  <si>
    <t>4211284</t>
  </si>
  <si>
    <t>CDPCL9528</t>
  </si>
  <si>
    <t>4211285</t>
  </si>
  <si>
    <t>CDPCL9529</t>
  </si>
  <si>
    <t>4211286</t>
  </si>
  <si>
    <t>CDPHL6248</t>
  </si>
  <si>
    <t>4211297</t>
  </si>
  <si>
    <t>CDPHL6249</t>
  </si>
  <si>
    <t>4211298</t>
  </si>
  <si>
    <t>CDPVL9154</t>
  </si>
  <si>
    <t>4211299</t>
  </si>
  <si>
    <t>CDPHL9513</t>
  </si>
  <si>
    <t>4211301</t>
  </si>
  <si>
    <t>CDPHL9514</t>
  </si>
  <si>
    <t>4211302</t>
  </si>
  <si>
    <t>CDPHL9515</t>
  </si>
  <si>
    <t>4211303</t>
  </si>
  <si>
    <t>CDPHL9516</t>
  </si>
  <si>
    <t>4211304</t>
  </si>
  <si>
    <t>CDPHL9517</t>
  </si>
  <si>
    <t>4211305</t>
  </si>
  <si>
    <t>CDPML9504</t>
  </si>
  <si>
    <t>4211318</t>
  </si>
  <si>
    <t>CDPML9505</t>
  </si>
  <si>
    <t>4211319</t>
  </si>
  <si>
    <t>CDPML9506</t>
  </si>
  <si>
    <t>4211320</t>
  </si>
  <si>
    <t>CDPVLMS9650</t>
  </si>
  <si>
    <t>4211325</t>
  </si>
  <si>
    <t>CDPVLMS9651</t>
  </si>
  <si>
    <t>4211326</t>
  </si>
  <si>
    <t>CDPVLMS9652</t>
  </si>
  <si>
    <t>4211327</t>
  </si>
  <si>
    <t>CDPVLMS9653</t>
  </si>
  <si>
    <t>4211328</t>
  </si>
  <si>
    <t>CDPVLMS9654</t>
  </si>
  <si>
    <t>4211329</t>
  </si>
  <si>
    <t>CDPVLMS9655</t>
  </si>
  <si>
    <t>4211330</t>
  </si>
  <si>
    <t>CDPVLMS9656</t>
  </si>
  <si>
    <t>4211331</t>
  </si>
  <si>
    <t>CDPVLMS9657</t>
  </si>
  <si>
    <t>4211332</t>
  </si>
  <si>
    <t>CDPVLMS9658</t>
  </si>
  <si>
    <t>4211333</t>
  </si>
  <si>
    <t>CDPVLMS9659</t>
  </si>
  <si>
    <t>4211334</t>
  </si>
  <si>
    <t>CDPVLMS9660</t>
  </si>
  <si>
    <t>4211335</t>
  </si>
  <si>
    <t>CDPVLMS9661</t>
  </si>
  <si>
    <t>4211336</t>
  </si>
  <si>
    <t>CDPVLMS9662</t>
  </si>
  <si>
    <t>4211344</t>
  </si>
  <si>
    <t>CDPVLMS9663</t>
  </si>
  <si>
    <t>4211345</t>
  </si>
  <si>
    <t>CDPVLMS9664</t>
  </si>
  <si>
    <t>4211346</t>
  </si>
  <si>
    <t>CDPVLMS9665</t>
  </si>
  <si>
    <t>4211347</t>
  </si>
  <si>
    <t>CDPVLMS9666</t>
  </si>
  <si>
    <t>4211348</t>
  </si>
  <si>
    <t>CDPVLMS9667</t>
  </si>
  <si>
    <t>4211349</t>
  </si>
  <si>
    <t>CDPVLMS9668</t>
  </si>
  <si>
    <t>4211350</t>
  </si>
  <si>
    <t>CDPVLMS9669</t>
  </si>
  <si>
    <t>4211351</t>
  </si>
  <si>
    <t>CDPVLMS9670</t>
  </si>
  <si>
    <t>4211352</t>
  </si>
  <si>
    <t>CDPBLMS9671</t>
  </si>
  <si>
    <t>4211353</t>
  </si>
  <si>
    <t>CDPCL9446</t>
  </si>
  <si>
    <t>4211395</t>
  </si>
  <si>
    <t>CDPVL9467</t>
  </si>
  <si>
    <t>4211405</t>
  </si>
  <si>
    <t>CDPVL9468</t>
  </si>
  <si>
    <t>4211406</t>
  </si>
  <si>
    <t>CDPCL9447</t>
  </si>
  <si>
    <t>4211407</t>
  </si>
  <si>
    <t>CDPVL9414</t>
  </si>
  <si>
    <t>4211418</t>
  </si>
  <si>
    <t>CDPVL9448</t>
  </si>
  <si>
    <t>4211423</t>
  </si>
  <si>
    <t>CDPCL9441</t>
  </si>
  <si>
    <t>4211424</t>
  </si>
  <si>
    <t>CDPHL9442</t>
  </si>
  <si>
    <t>4211427</t>
  </si>
  <si>
    <t>CDPVL9424</t>
  </si>
  <si>
    <t>4211430</t>
  </si>
  <si>
    <t>CDPVL9425</t>
  </si>
  <si>
    <t>4211431</t>
  </si>
  <si>
    <t>CDPVL9426</t>
  </si>
  <si>
    <t>4211432</t>
  </si>
  <si>
    <t>CDPVL9427</t>
  </si>
  <si>
    <t>4211433</t>
  </si>
  <si>
    <t>CDPVL9428</t>
  </si>
  <si>
    <t>4211434</t>
  </si>
  <si>
    <t>CDPVL9450</t>
  </si>
  <si>
    <t>4211449</t>
  </si>
  <si>
    <t>CDPVL9451</t>
  </si>
  <si>
    <t>4211450</t>
  </si>
  <si>
    <t>CDPVL9452</t>
  </si>
  <si>
    <t>4211451</t>
  </si>
  <si>
    <t>CDPVL9453</t>
  </si>
  <si>
    <t>4211452</t>
  </si>
  <si>
    <t>CDPVL9454</t>
  </si>
  <si>
    <t>4211453</t>
  </si>
  <si>
    <t>CDPVL9455</t>
  </si>
  <si>
    <t>4211454</t>
  </si>
  <si>
    <t>CDPVL9456</t>
  </si>
  <si>
    <t>4211455</t>
  </si>
  <si>
    <t>CDPVL9457</t>
  </si>
  <si>
    <t>4211456</t>
  </si>
  <si>
    <t>CDPVL9458</t>
  </si>
  <si>
    <t>4211457</t>
  </si>
  <si>
    <t>CDPVL9459</t>
  </si>
  <si>
    <t>4211458</t>
  </si>
  <si>
    <t>CDPVL9460</t>
  </si>
  <si>
    <t>4211459</t>
  </si>
  <si>
    <t>CDPVL9461</t>
  </si>
  <si>
    <t>4211460</t>
  </si>
  <si>
    <t>CDPVL9462</t>
  </si>
  <si>
    <t>4211461</t>
  </si>
  <si>
    <t>CDPVL9463</t>
  </si>
  <si>
    <t>4211462</t>
  </si>
  <si>
    <t>CDPVL9464</t>
  </si>
  <si>
    <t>4211463</t>
  </si>
  <si>
    <t>CDPVL9465</t>
  </si>
  <si>
    <t>4211464</t>
  </si>
  <si>
    <t>CDPVL9412</t>
  </si>
  <si>
    <t>4211498</t>
  </si>
  <si>
    <t>CDPVL9408</t>
  </si>
  <si>
    <t>4211500</t>
  </si>
  <si>
    <t>CDPVL9413</t>
  </si>
  <si>
    <t>4211501</t>
  </si>
  <si>
    <t>CDPVL9409</t>
  </si>
  <si>
    <t>4211507</t>
  </si>
  <si>
    <t>CDPVL9410</t>
  </si>
  <si>
    <t>4211508</t>
  </si>
  <si>
    <t>CDPVL9551</t>
  </si>
  <si>
    <t>4211509</t>
  </si>
  <si>
    <t>CDPBLMS9672</t>
  </si>
  <si>
    <t>4211555</t>
  </si>
  <si>
    <t>CDPBLMS9673</t>
  </si>
  <si>
    <t>4211556</t>
  </si>
  <si>
    <t>CDPBLMS9674</t>
  </si>
  <si>
    <t>4211557</t>
  </si>
  <si>
    <t>CDPBLMS9675</t>
  </si>
  <si>
    <t>4211558</t>
  </si>
  <si>
    <t>CDPBLMS9676</t>
  </si>
  <si>
    <t>4211559</t>
  </si>
  <si>
    <t>CDPBLMS9677</t>
  </si>
  <si>
    <t>4211560</t>
  </si>
  <si>
    <t>CDPBLMS9678</t>
  </si>
  <si>
    <t>4211561</t>
  </si>
  <si>
    <t>CDPBLMS9679</t>
  </si>
  <si>
    <t>4211562</t>
  </si>
  <si>
    <t>CDPBLMS9680</t>
  </si>
  <si>
    <t>4211563</t>
  </si>
  <si>
    <t>CDPBLMS9681</t>
  </si>
  <si>
    <t>4211564</t>
  </si>
  <si>
    <t>CDPBLMS9682</t>
  </si>
  <si>
    <t>4211565</t>
  </si>
  <si>
    <t>CDPBLMS9683</t>
  </si>
  <si>
    <t>4211566</t>
  </si>
  <si>
    <t>CDPBLMS9684</t>
  </si>
  <si>
    <t>4211567</t>
  </si>
  <si>
    <t>CDPBLMS9685</t>
  </si>
  <si>
    <t>4211568</t>
  </si>
  <si>
    <t>CDPBLMS9686</t>
  </si>
  <si>
    <t>4211569</t>
  </si>
  <si>
    <t>CDPBLMS9687</t>
  </si>
  <si>
    <t>4211570</t>
  </si>
  <si>
    <t>CDPBLMS9688</t>
  </si>
  <si>
    <t>4211571</t>
  </si>
  <si>
    <t>CDPBLMS9689</t>
  </si>
  <si>
    <t>4211572</t>
  </si>
  <si>
    <t>CDPBLMS9690</t>
  </si>
  <si>
    <t>4211573</t>
  </si>
  <si>
    <t>CDPBLMS9691</t>
  </si>
  <si>
    <t>4211574</t>
  </si>
  <si>
    <t>CDPBLMS9692</t>
  </si>
  <si>
    <t>4211575</t>
  </si>
  <si>
    <t>CDPBLMS9693</t>
  </si>
  <si>
    <t>4211576</t>
  </si>
  <si>
    <t>CDPBLMS9694</t>
  </si>
  <si>
    <t>4211577</t>
  </si>
  <si>
    <t>CDPBLMS9695</t>
  </si>
  <si>
    <t>4211578</t>
  </si>
  <si>
    <t>CDPBLMS9696</t>
  </si>
  <si>
    <t>4211579</t>
  </si>
  <si>
    <t>CDPBLMS9697</t>
  </si>
  <si>
    <t>4211580</t>
  </si>
  <si>
    <t>CDPBLMS9698</t>
  </si>
  <si>
    <t>4211581</t>
  </si>
  <si>
    <t>CDPBLMS9699</t>
  </si>
  <si>
    <t>4211582</t>
  </si>
  <si>
    <t>NG407</t>
  </si>
  <si>
    <t>4211586</t>
  </si>
  <si>
    <t>CDPVL5981</t>
  </si>
  <si>
    <t>4211587</t>
  </si>
  <si>
    <t>CDPML7710</t>
  </si>
  <si>
    <t>4211721</t>
  </si>
  <si>
    <t>CDPML7711</t>
  </si>
  <si>
    <t>4211722</t>
  </si>
  <si>
    <t>CDPVL9700</t>
  </si>
  <si>
    <t>4211723</t>
  </si>
  <si>
    <t>CDPVL7067</t>
  </si>
  <si>
    <t>4211739</t>
  </si>
  <si>
    <t>CDPVL7068</t>
  </si>
  <si>
    <t>4211740</t>
  </si>
  <si>
    <t>CDPVL7069</t>
  </si>
  <si>
    <t>4211741</t>
  </si>
  <si>
    <t>CDPVL7070</t>
  </si>
  <si>
    <t>4211742</t>
  </si>
  <si>
    <t>CDPVL7071</t>
  </si>
  <si>
    <t>4211743</t>
  </si>
  <si>
    <t>CDPVL5982</t>
  </si>
  <si>
    <t>4212322</t>
  </si>
  <si>
    <t>CDPVL9734</t>
  </si>
  <si>
    <t>4212333</t>
  </si>
  <si>
    <t>CDPVL5979</t>
  </si>
  <si>
    <t>4212334</t>
  </si>
  <si>
    <t>CDPVL5980</t>
  </si>
  <si>
    <t>4212335</t>
  </si>
  <si>
    <t>CDPML8801</t>
  </si>
  <si>
    <t>4213789</t>
  </si>
  <si>
    <t>CDPML8799</t>
  </si>
  <si>
    <t>4213790</t>
  </si>
  <si>
    <t>CDPML8800</t>
  </si>
  <si>
    <t>4213791</t>
  </si>
  <si>
    <t>CDPHL7112</t>
  </si>
  <si>
    <t>4213792</t>
  </si>
  <si>
    <t>CDPML8802</t>
  </si>
  <si>
    <t>4213793</t>
  </si>
  <si>
    <t>CDPML8803</t>
  </si>
  <si>
    <t>4213794</t>
  </si>
  <si>
    <t>CDPML8804</t>
  </si>
  <si>
    <t>4213795</t>
  </si>
  <si>
    <t>CDPML8805</t>
  </si>
  <si>
    <t>4213796</t>
  </si>
  <si>
    <t>CDPML8806</t>
  </si>
  <si>
    <t>4213797</t>
  </si>
  <si>
    <t>CDPHL7113</t>
  </si>
  <si>
    <t>4213798</t>
  </si>
  <si>
    <t>CDPML8808</t>
  </si>
  <si>
    <t>4213799</t>
  </si>
  <si>
    <t>CDPML8809</t>
  </si>
  <si>
    <t>4213800</t>
  </si>
  <si>
    <t>CDPML8810</t>
  </si>
  <si>
    <t>4213801</t>
  </si>
  <si>
    <t>CDPML8812</t>
  </si>
  <si>
    <t>4213802</t>
  </si>
  <si>
    <t>CDPML8811</t>
  </si>
  <si>
    <t>4213803</t>
  </si>
  <si>
    <t>CDPML8807</t>
  </si>
  <si>
    <t>4213804</t>
  </si>
  <si>
    <t>CDPHL7114</t>
  </si>
  <si>
    <t>4213805</t>
  </si>
  <si>
    <t>CDPML8813</t>
  </si>
  <si>
    <t>4213806</t>
  </si>
  <si>
    <t>CDPHL7115</t>
  </si>
  <si>
    <t>4213807</t>
  </si>
  <si>
    <t>CDPHL7116</t>
  </si>
  <si>
    <t>4213808</t>
  </si>
  <si>
    <t>CDPBL8815</t>
  </si>
  <si>
    <t>4213809</t>
  </si>
  <si>
    <t>CDPBL8818</t>
  </si>
  <si>
    <t>4213810</t>
  </si>
  <si>
    <t>CDPHL7117</t>
  </si>
  <si>
    <t>4213812</t>
  </si>
  <si>
    <t>CDPBL8816</t>
  </si>
  <si>
    <t>4213813</t>
  </si>
  <si>
    <t>CDPBL8817</t>
  </si>
  <si>
    <t>4213814</t>
  </si>
  <si>
    <t>CDPHL7119</t>
  </si>
  <si>
    <t>4213815</t>
  </si>
  <si>
    <t>CDPHL7120</t>
  </si>
  <si>
    <t>4213818</t>
  </si>
  <si>
    <t>CDPML9716</t>
  </si>
  <si>
    <t>4213823</t>
  </si>
  <si>
    <t>CDPML7706</t>
  </si>
  <si>
    <t>4213824</t>
  </si>
  <si>
    <t>CDPML7707</t>
  </si>
  <si>
    <t>4213825</t>
  </si>
  <si>
    <t>CDPML7708</t>
  </si>
  <si>
    <t>4213826</t>
  </si>
  <si>
    <t>CDPCL7713</t>
  </si>
  <si>
    <t>4213832</t>
  </si>
  <si>
    <t>CDPCL7714</t>
  </si>
  <si>
    <t>4213833</t>
  </si>
  <si>
    <t>CDPCL7715</t>
  </si>
  <si>
    <t>4213835</t>
  </si>
  <si>
    <t>CDPHL7118</t>
  </si>
  <si>
    <t>4213845</t>
  </si>
  <si>
    <t>CDPHL7121</t>
  </si>
  <si>
    <t>4213848</t>
  </si>
  <si>
    <t>CDPHL7122</t>
  </si>
  <si>
    <t>4213849</t>
  </si>
  <si>
    <t>CDPML7709</t>
  </si>
  <si>
    <t>4213884</t>
  </si>
  <si>
    <t>CDPML7705</t>
  </si>
  <si>
    <t>4213893</t>
  </si>
  <si>
    <t>CDPVL9118</t>
  </si>
  <si>
    <t>4213934</t>
  </si>
  <si>
    <t>CDPVL9119</t>
  </si>
  <si>
    <t>4213935</t>
  </si>
  <si>
    <t>CDPVL9120</t>
  </si>
  <si>
    <t>4213936</t>
  </si>
  <si>
    <t>CDPCL9072</t>
  </si>
  <si>
    <t>4213938</t>
  </si>
  <si>
    <t>CDPCL9073</t>
  </si>
  <si>
    <t>4213939</t>
  </si>
  <si>
    <t>CDPCL9074</t>
  </si>
  <si>
    <t>4213940</t>
  </si>
  <si>
    <t>CDPCL9075</t>
  </si>
  <si>
    <t>4213941</t>
  </si>
  <si>
    <t>CDPCL9076</t>
  </si>
  <si>
    <t>4213942</t>
  </si>
  <si>
    <t>CDPCL9077</t>
  </si>
  <si>
    <t>4213943</t>
  </si>
  <si>
    <t>CDPML7702</t>
  </si>
  <si>
    <t>4213968</t>
  </si>
  <si>
    <t>CDPML7703</t>
  </si>
  <si>
    <t>4213969</t>
  </si>
  <si>
    <t>CDPVL7704</t>
  </si>
  <si>
    <t>4213970</t>
  </si>
  <si>
    <t>CDPVLMS9041</t>
  </si>
  <si>
    <t>4213973</t>
  </si>
  <si>
    <t>CDPBL9754</t>
  </si>
  <si>
    <t>4213979</t>
  </si>
  <si>
    <t>CDPCL8845</t>
  </si>
  <si>
    <t>4217780</t>
  </si>
  <si>
    <t>CDPCL8846</t>
  </si>
  <si>
    <t>4217781</t>
  </si>
  <si>
    <t>CDPCL8847</t>
  </si>
  <si>
    <t>4217782</t>
  </si>
  <si>
    <t>CDPCL8848</t>
  </si>
  <si>
    <t>4217783</t>
  </si>
  <si>
    <t>CDPCL8849</t>
  </si>
  <si>
    <t>4217784</t>
  </si>
  <si>
    <t>CDPCL8850</t>
  </si>
  <si>
    <t>4217785</t>
  </si>
  <si>
    <t>CDPVL9776</t>
  </si>
  <si>
    <t>4217817</t>
  </si>
  <si>
    <t>CDPVL9777</t>
  </si>
  <si>
    <t>4217818</t>
  </si>
  <si>
    <t>CDPVL9778</t>
  </si>
  <si>
    <t>4217819</t>
  </si>
  <si>
    <t>CDPVL9779</t>
  </si>
  <si>
    <t>4217820</t>
  </si>
  <si>
    <t>CDPVL9780</t>
  </si>
  <si>
    <t>4217821</t>
  </si>
  <si>
    <t>CDPVL9781</t>
  </si>
  <si>
    <t>4217822</t>
  </si>
  <si>
    <t>CDPVL9782</t>
  </si>
  <si>
    <t>4217823</t>
  </si>
  <si>
    <t>CDPVL9783</t>
  </si>
  <si>
    <t>4217824</t>
  </si>
  <si>
    <t>CDPVL9784</t>
  </si>
  <si>
    <t>4217825</t>
  </si>
  <si>
    <t>CDPVL9785</t>
  </si>
  <si>
    <t>4217826</t>
  </si>
  <si>
    <t>CDPVL9786</t>
  </si>
  <si>
    <t>4217827</t>
  </si>
  <si>
    <t>CDPVL9787</t>
  </si>
  <si>
    <t>4217828</t>
  </si>
  <si>
    <t>CDPBL9797</t>
  </si>
  <si>
    <t>4217830</t>
  </si>
  <si>
    <t>CDPBL9798</t>
  </si>
  <si>
    <t>4217831</t>
  </si>
  <si>
    <t>CDPBL9799</t>
  </si>
  <si>
    <t>4217832</t>
  </si>
  <si>
    <t>CDPBL9800</t>
  </si>
  <si>
    <t>4217833</t>
  </si>
  <si>
    <t>CDPBL9801</t>
  </si>
  <si>
    <t>4217834</t>
  </si>
  <si>
    <t>CDPBL9802</t>
  </si>
  <si>
    <t>4217835</t>
  </si>
  <si>
    <t>CDPBL9804</t>
  </si>
  <si>
    <t>4217836</t>
  </si>
  <si>
    <t>CDPBL9805</t>
  </si>
  <si>
    <t>4217837</t>
  </si>
  <si>
    <t>CDPBL9806</t>
  </si>
  <si>
    <t>4217838</t>
  </si>
  <si>
    <t>CDPBL9808</t>
  </si>
  <si>
    <t>4217839</t>
  </si>
  <si>
    <t>CDPBL9809</t>
  </si>
  <si>
    <t>4217840</t>
  </si>
  <si>
    <t>CDPBL9810</t>
  </si>
  <si>
    <t>4217841</t>
  </si>
  <si>
    <t>CDPBL9803</t>
  </si>
  <si>
    <t>4217846</t>
  </si>
  <si>
    <t>CDPBL9807</t>
  </si>
  <si>
    <t>4217847</t>
  </si>
  <si>
    <t>CDPBL9811</t>
  </si>
  <si>
    <t>4217848</t>
  </si>
  <si>
    <t>CDPBL9812</t>
  </si>
  <si>
    <t>4217849</t>
  </si>
  <si>
    <t>CDPBL9813</t>
  </si>
  <si>
    <t>4217850</t>
  </si>
  <si>
    <t>CDPHL9861</t>
  </si>
  <si>
    <t>4218844</t>
  </si>
  <si>
    <t>CDPBL7056</t>
  </si>
  <si>
    <t>4218845</t>
  </si>
  <si>
    <t>CDPBL7618</t>
  </si>
  <si>
    <t>4218854</t>
  </si>
  <si>
    <t>CDPBL7619</t>
  </si>
  <si>
    <t>4218855</t>
  </si>
  <si>
    <t>CDPBL7620</t>
  </si>
  <si>
    <t>4218856</t>
  </si>
  <si>
    <t>CDPBL7621</t>
  </si>
  <si>
    <t>4218863</t>
  </si>
  <si>
    <t>CDPBL7622</t>
  </si>
  <si>
    <t>4218864</t>
  </si>
  <si>
    <t>CDPBL7623</t>
  </si>
  <si>
    <t>4218865</t>
  </si>
  <si>
    <t>CDPBL7624</t>
  </si>
  <si>
    <t>4218866</t>
  </si>
  <si>
    <t>CDPBL7625</t>
  </si>
  <si>
    <t>4218867</t>
  </si>
  <si>
    <t>CDPML7406</t>
  </si>
  <si>
    <t>4218870</t>
  </si>
  <si>
    <t>CDPML7407</t>
  </si>
  <si>
    <t>4218871</t>
  </si>
  <si>
    <t>CDPML7408</t>
  </si>
  <si>
    <t>4218872</t>
  </si>
  <si>
    <t>CDPML7409</t>
  </si>
  <si>
    <t>4218873</t>
  </si>
  <si>
    <t>CDPVL9886</t>
  </si>
  <si>
    <t>4219506</t>
  </si>
  <si>
    <t>CDPVL10155</t>
  </si>
  <si>
    <t>4219876</t>
  </si>
  <si>
    <t>CDPHL10168</t>
  </si>
  <si>
    <t>4219886</t>
  </si>
  <si>
    <t>CDPHL10169</t>
  </si>
  <si>
    <t>4219887</t>
  </si>
  <si>
    <t>CDPHL10162</t>
  </si>
  <si>
    <t>4219888</t>
  </si>
  <si>
    <t>CDPHL10163</t>
  </si>
  <si>
    <t>4219889</t>
  </si>
  <si>
    <t>CDPHL10164</t>
  </si>
  <si>
    <t>4219890</t>
  </si>
  <si>
    <t>CDPHL10165</t>
  </si>
  <si>
    <t>4219891</t>
  </si>
  <si>
    <t>CDPHL10166</t>
  </si>
  <si>
    <t>4219892</t>
  </si>
  <si>
    <t>CDPHL10167</t>
  </si>
  <si>
    <t>4219893</t>
  </si>
  <si>
    <t>CDPHL7405</t>
  </si>
  <si>
    <t>4219894</t>
  </si>
  <si>
    <t>CDPBL10174</t>
  </si>
  <si>
    <t>4219896</t>
  </si>
  <si>
    <t>CDPHL10175</t>
  </si>
  <si>
    <t>4219897</t>
  </si>
  <si>
    <t>CDPBL10200</t>
  </si>
  <si>
    <t>4220328</t>
  </si>
  <si>
    <t>CDPBC745</t>
  </si>
  <si>
    <t>4222846</t>
  </si>
  <si>
    <t>CDPBC747</t>
  </si>
  <si>
    <t>4222849</t>
  </si>
  <si>
    <t>CDPBL10409</t>
  </si>
  <si>
    <t>4222851</t>
  </si>
  <si>
    <t>CDPBL10410</t>
  </si>
  <si>
    <t>4222852</t>
  </si>
  <si>
    <t>CDPVL4753</t>
  </si>
  <si>
    <t>4222854</t>
  </si>
  <si>
    <t>CDPVL10413</t>
  </si>
  <si>
    <t>4223154</t>
  </si>
  <si>
    <t>CDPVL10414</t>
  </si>
  <si>
    <t>4223155</t>
  </si>
  <si>
    <t>CDPVL10445</t>
  </si>
  <si>
    <t>4223432</t>
  </si>
  <si>
    <t>CDPML10459</t>
  </si>
  <si>
    <t>4223962</t>
  </si>
  <si>
    <t>CDPML10458</t>
  </si>
  <si>
    <t>4223963</t>
  </si>
  <si>
    <t>CDPML10457</t>
  </si>
  <si>
    <t>4223964</t>
  </si>
  <si>
    <t>CDPCL10446</t>
  </si>
  <si>
    <t>4223968</t>
  </si>
  <si>
    <t>CDPCL10447</t>
  </si>
  <si>
    <t>4223969</t>
  </si>
  <si>
    <t>CDPCL10469</t>
  </si>
  <si>
    <t>4226001</t>
  </si>
  <si>
    <t>CDPML10487</t>
  </si>
  <si>
    <t>4226003</t>
  </si>
  <si>
    <t>CDPML10488</t>
  </si>
  <si>
    <t>4226004</t>
  </si>
  <si>
    <t>CDPML10489</t>
  </si>
  <si>
    <t>4226005</t>
  </si>
  <si>
    <t>CDPML10490</t>
  </si>
  <si>
    <t>4226006</t>
  </si>
  <si>
    <t>CDPML10491</t>
  </si>
  <si>
    <t>4226007</t>
  </si>
  <si>
    <t>CDPML11488</t>
  </si>
  <si>
    <t>4226034</t>
  </si>
  <si>
    <t>CDPML11489</t>
  </si>
  <si>
    <t>4226035</t>
  </si>
  <si>
    <t>CDPML11490</t>
  </si>
  <si>
    <t>4226036</t>
  </si>
  <si>
    <t>CDPML11491</t>
  </si>
  <si>
    <t>4226037</t>
  </si>
  <si>
    <t>CDPVL11492</t>
  </si>
  <si>
    <t>4226039</t>
  </si>
  <si>
    <t>CDPVL11493</t>
  </si>
  <si>
    <t>4226040</t>
  </si>
  <si>
    <t>CDPVL11494</t>
  </si>
  <si>
    <t>4226041</t>
  </si>
  <si>
    <t>CDPML10479</t>
  </si>
  <si>
    <t>4227944</t>
  </si>
  <si>
    <t>CDPML10480</t>
  </si>
  <si>
    <t>4227945</t>
  </si>
  <si>
    <t>CDPML10481</t>
  </si>
  <si>
    <t>4227946</t>
  </si>
  <si>
    <t>CDPML10482</t>
  </si>
  <si>
    <t>4227947</t>
  </si>
  <si>
    <t>CDPML10483</t>
  </si>
  <si>
    <t>4227948</t>
  </si>
  <si>
    <t>CDPML10484</t>
  </si>
  <si>
    <t>4227949</t>
  </si>
  <si>
    <t>CDPML10485</t>
  </si>
  <si>
    <t>4227950</t>
  </si>
  <si>
    <t>CDPML10486</t>
  </si>
  <si>
    <t>4227951</t>
  </si>
  <si>
    <t>CDPHLMS11387</t>
  </si>
  <si>
    <t>4227958</t>
  </si>
  <si>
    <t>CDPHLMS11388</t>
  </si>
  <si>
    <t>4227959</t>
  </si>
  <si>
    <t>CDPHLMS11389</t>
  </si>
  <si>
    <t>4227960</t>
  </si>
  <si>
    <t>CDPHLMS11390</t>
  </si>
  <si>
    <t>4227961</t>
  </si>
  <si>
    <t>CDPHLMS11391</t>
  </si>
  <si>
    <t>4227962</t>
  </si>
  <si>
    <t>CDPHLMS11392</t>
  </si>
  <si>
    <t>4227963</t>
  </si>
  <si>
    <t>CDPHLMS11393</t>
  </si>
  <si>
    <t>4227964</t>
  </si>
  <si>
    <t>CDPHLMS11394</t>
  </si>
  <si>
    <t>4227965</t>
  </si>
  <si>
    <t>CDPHLMS11395</t>
  </si>
  <si>
    <t>4227966</t>
  </si>
  <si>
    <t>CDPHLMS11396</t>
  </si>
  <si>
    <t>4227967</t>
  </si>
  <si>
    <t>CDPHLMS11397</t>
  </si>
  <si>
    <t>4227968</t>
  </si>
  <si>
    <t>CDPHLMS11398</t>
  </si>
  <si>
    <t>4227969</t>
  </si>
  <si>
    <t>CDPHLMS11399</t>
  </si>
  <si>
    <t>4227970</t>
  </si>
  <si>
    <t>CDPHLMS11400</t>
  </si>
  <si>
    <t>4227971</t>
  </si>
  <si>
    <t>CDPML11579</t>
  </si>
  <si>
    <t>4227977</t>
  </si>
  <si>
    <t>CDPHLMS11370</t>
  </si>
  <si>
    <t>4227980</t>
  </si>
  <si>
    <t>CDPHLMS11371</t>
  </si>
  <si>
    <t>4227981</t>
  </si>
  <si>
    <t>CDPHLMS11372</t>
  </si>
  <si>
    <t>4227982</t>
  </si>
  <si>
    <t>CDPHLMS11373</t>
  </si>
  <si>
    <t>4227983</t>
  </si>
  <si>
    <t>CDPHLMS11374</t>
  </si>
  <si>
    <t>4227984</t>
  </si>
  <si>
    <t>CDPHLMS11375</t>
  </si>
  <si>
    <t>4227985</t>
  </si>
  <si>
    <t>CDPHLMS11376</t>
  </si>
  <si>
    <t>4227986</t>
  </si>
  <si>
    <t>CDPHLMS11377</t>
  </si>
  <si>
    <t>4227987</t>
  </si>
  <si>
    <t>CDPHLMS11378</t>
  </si>
  <si>
    <t>4227988</t>
  </si>
  <si>
    <t>CDPHLMS11379</t>
  </si>
  <si>
    <t>4227989</t>
  </si>
  <si>
    <t>CDPHLMS11380</t>
  </si>
  <si>
    <t>4227990</t>
  </si>
  <si>
    <t>CDPHLMS11381</t>
  </si>
  <si>
    <t>4227991</t>
  </si>
  <si>
    <t>CDPHLMS11382</t>
  </si>
  <si>
    <t>4227992</t>
  </si>
  <si>
    <t>CDPHLMS11383</t>
  </si>
  <si>
    <t>4227993</t>
  </si>
  <si>
    <t>CDPHLMS11385</t>
  </si>
  <si>
    <t>4227995</t>
  </si>
  <si>
    <t>CDPHLMS11386</t>
  </si>
  <si>
    <t>4227996</t>
  </si>
  <si>
    <t>CDPHLMS11401</t>
  </si>
  <si>
    <t>4227997</t>
  </si>
  <si>
    <t>CDPHLMS11402</t>
  </si>
  <si>
    <t>4227998</t>
  </si>
  <si>
    <t>CDPHLMS11403</t>
  </si>
  <si>
    <t>4227999</t>
  </si>
  <si>
    <t>CDPHLMS11404</t>
  </si>
  <si>
    <t>4228000</t>
  </si>
  <si>
    <t>CDPHLMS11405</t>
  </si>
  <si>
    <t>4228001</t>
  </si>
  <si>
    <t>CDPHLMS11406</t>
  </si>
  <si>
    <t>4228002</t>
  </si>
  <si>
    <t>CDPHLMS11407</t>
  </si>
  <si>
    <t>4228003</t>
  </si>
  <si>
    <t>CDPHLMS11408</t>
  </si>
  <si>
    <t>4228004</t>
  </si>
  <si>
    <t>CDPHLMS11409</t>
  </si>
  <si>
    <t>4228005</t>
  </si>
  <si>
    <t>CDPHLMS11410</t>
  </si>
  <si>
    <t>4228006</t>
  </si>
  <si>
    <t>CDPHLMS11411</t>
  </si>
  <si>
    <t>4228007</t>
  </si>
  <si>
    <t>CDPHLMS11412</t>
  </si>
  <si>
    <t>4228008</t>
  </si>
  <si>
    <t>CDPHLMS11413</t>
  </si>
  <si>
    <t>4228009</t>
  </si>
  <si>
    <t>CDPHLMS11414</t>
  </si>
  <si>
    <t>4228010</t>
  </si>
  <si>
    <t>CDPHLMS11415</t>
  </si>
  <si>
    <t>4228011</t>
  </si>
  <si>
    <t>CDPHLMS11416</t>
  </si>
  <si>
    <t>4228012</t>
  </si>
  <si>
    <t>CDPHLMS11417</t>
  </si>
  <si>
    <t>4228013</t>
  </si>
  <si>
    <t>CDPHLMS11418</t>
  </si>
  <si>
    <t>4228014</t>
  </si>
  <si>
    <t>CDPHLMS11419</t>
  </si>
  <si>
    <t>4228015</t>
  </si>
  <si>
    <t>CDPHLMS11420</t>
  </si>
  <si>
    <t>4228016</t>
  </si>
  <si>
    <t>CDPHLMS11421</t>
  </si>
  <si>
    <t>4228017</t>
  </si>
  <si>
    <t>CDPHLMS11422</t>
  </si>
  <si>
    <t>4228018</t>
  </si>
  <si>
    <t>CDPHLMS11423</t>
  </si>
  <si>
    <t>4228019</t>
  </si>
  <si>
    <t>CDPHLMS11424</t>
  </si>
  <si>
    <t>4228020</t>
  </si>
  <si>
    <t>CDPHLMS11425</t>
  </si>
  <si>
    <t>4228021</t>
  </si>
  <si>
    <t>CDPHLMS11426</t>
  </si>
  <si>
    <t>4228022</t>
  </si>
  <si>
    <t>CDPHLMS11427</t>
  </si>
  <si>
    <t>4228023</t>
  </si>
  <si>
    <t>CDPHLMS11428</t>
  </si>
  <si>
    <t>4228024</t>
  </si>
  <si>
    <t>CDPHLMS11429</t>
  </si>
  <si>
    <t>4228025</t>
  </si>
  <si>
    <t>CDPHLMS11430</t>
  </si>
  <si>
    <t>4228026</t>
  </si>
  <si>
    <t>CDPHLMS11431</t>
  </si>
  <si>
    <t>4228027</t>
  </si>
  <si>
    <t>CDPHLMS11432</t>
  </si>
  <si>
    <t>4228028</t>
  </si>
  <si>
    <t>CDPHLMS11433</t>
  </si>
  <si>
    <t>4228029</t>
  </si>
  <si>
    <t>CDPHLMS11434</t>
  </si>
  <si>
    <t>4228030</t>
  </si>
  <si>
    <t>CDPHLMS11435</t>
  </si>
  <si>
    <t>4228970</t>
  </si>
  <si>
    <t>CDPHLMS11436</t>
  </si>
  <si>
    <t>4228971</t>
  </si>
  <si>
    <t>CDPHLMS11437</t>
  </si>
  <si>
    <t>4228972</t>
  </si>
  <si>
    <t>CDPHLMS11438</t>
  </si>
  <si>
    <t>4228973</t>
  </si>
  <si>
    <t>CDPHLMS11439</t>
  </si>
  <si>
    <t>4228974</t>
  </si>
  <si>
    <t>CDPHLMS11440</t>
  </si>
  <si>
    <t>4228975</t>
  </si>
  <si>
    <t>CDPHLMS11441</t>
  </si>
  <si>
    <t>4228976</t>
  </si>
  <si>
    <t>CDPHLMS11442</t>
  </si>
  <si>
    <t>4228977</t>
  </si>
  <si>
    <t>CDPHLMS11443</t>
  </si>
  <si>
    <t>4228978</t>
  </si>
  <si>
    <t>CDPHLMS11444</t>
  </si>
  <si>
    <t>4229000</t>
  </si>
  <si>
    <t>CDPHLMS11445</t>
  </si>
  <si>
    <t>4229001</t>
  </si>
  <si>
    <t>CDPHLMS11446</t>
  </si>
  <si>
    <t>4229002</t>
  </si>
  <si>
    <t>CDPHLMS11447</t>
  </si>
  <si>
    <t>4229003</t>
  </si>
  <si>
    <t>CDPHLMS11448</t>
  </si>
  <si>
    <t>4229004</t>
  </si>
  <si>
    <t>CDPHLMS11449</t>
  </si>
  <si>
    <t>4229005</t>
  </si>
  <si>
    <t>CDPHLMS11450</t>
  </si>
  <si>
    <t>4229006</t>
  </si>
  <si>
    <t>CDPHLMS11451</t>
  </si>
  <si>
    <t>4229007</t>
  </si>
  <si>
    <t>CDPCL11618</t>
  </si>
  <si>
    <t>4231546</t>
  </si>
  <si>
    <t>CDPCL11619</t>
  </si>
  <si>
    <t>4231547</t>
  </si>
  <si>
    <t>CDPCL11620</t>
  </si>
  <si>
    <t>4231548</t>
  </si>
  <si>
    <t>CDPVL11741</t>
  </si>
  <si>
    <t>4231549</t>
  </si>
  <si>
    <t>CDPVL11742</t>
  </si>
  <si>
    <t>4231550</t>
  </si>
  <si>
    <t>CDPCL11622</t>
  </si>
  <si>
    <t>4231566</t>
  </si>
  <si>
    <t>CDPML11747</t>
  </si>
  <si>
    <t>4231569</t>
  </si>
  <si>
    <t>CDPML11748</t>
  </si>
  <si>
    <t>4231570</t>
  </si>
  <si>
    <t>CDPML11749</t>
  </si>
  <si>
    <t>4231571</t>
  </si>
  <si>
    <t>CDPVL11740</t>
  </si>
  <si>
    <t>4231572</t>
  </si>
  <si>
    <t>CDPVL11760</t>
  </si>
  <si>
    <t>4231577</t>
  </si>
  <si>
    <t>CDPCL11761</t>
  </si>
  <si>
    <t>4231580</t>
  </si>
  <si>
    <t>CDPML11757</t>
  </si>
  <si>
    <t>4231585</t>
  </si>
  <si>
    <t>CDPML11758</t>
  </si>
  <si>
    <t>4231586</t>
  </si>
  <si>
    <t>CDPCL11759</t>
  </si>
  <si>
    <t>4231587</t>
  </si>
  <si>
    <t>CDPVL11603</t>
  </si>
  <si>
    <t>4233005</t>
  </si>
  <si>
    <t>CDPVL11604</t>
  </si>
  <si>
    <t>4233006</t>
  </si>
  <si>
    <t>CDPVL11605</t>
  </si>
  <si>
    <t>4233007</t>
  </si>
  <si>
    <t>CDPVL11606</t>
  </si>
  <si>
    <t>4233008</t>
  </si>
  <si>
    <t>CDPVL11607</t>
  </si>
  <si>
    <t>4233009</t>
  </si>
  <si>
    <t>CDPVL11608</t>
  </si>
  <si>
    <t>4233010</t>
  </si>
  <si>
    <t>CDPVL11609</t>
  </si>
  <si>
    <t>4233011</t>
  </si>
  <si>
    <t>CDPVL11610</t>
  </si>
  <si>
    <t>4233012</t>
  </si>
  <si>
    <t>CDPVLMS5364</t>
  </si>
  <si>
    <t>4233044</t>
  </si>
  <si>
    <t>CDPVLMS9297</t>
  </si>
  <si>
    <t>4233061</t>
  </si>
  <si>
    <t>CDPVLMS9298</t>
  </si>
  <si>
    <t>4233062</t>
  </si>
  <si>
    <t>CDPVLMS9299</t>
  </si>
  <si>
    <t>4233063</t>
  </si>
  <si>
    <t>CDPVLMS9300</t>
  </si>
  <si>
    <t>4233064</t>
  </si>
  <si>
    <t>CDPVLMS9301</t>
  </si>
  <si>
    <t>4233065</t>
  </si>
  <si>
    <t>CDPVLMS9302</t>
  </si>
  <si>
    <t>4233066</t>
  </si>
  <si>
    <t>CDPVLMS9303</t>
  </si>
  <si>
    <t>4233067</t>
  </si>
  <si>
    <t>CDPVLMS9304</t>
  </si>
  <si>
    <t>4233068</t>
  </si>
  <si>
    <t>CDPVLMS9305</t>
  </si>
  <si>
    <t>4233069</t>
  </si>
  <si>
    <t>CDPVLMS9306</t>
  </si>
  <si>
    <t>4233070</t>
  </si>
  <si>
    <t>CDPVL11778</t>
  </si>
  <si>
    <t>4233491</t>
  </si>
  <si>
    <t>CDPVLMS9307</t>
  </si>
  <si>
    <t>4233497</t>
  </si>
  <si>
    <t>CDPVLMS9308</t>
  </si>
  <si>
    <t>4233498</t>
  </si>
  <si>
    <t>CDPVLMS9309</t>
  </si>
  <si>
    <t>4235360</t>
  </si>
  <si>
    <t>CDPVLMS9311</t>
  </si>
  <si>
    <t>4235361</t>
  </si>
  <si>
    <t>CDPVLMS9312</t>
  </si>
  <si>
    <t>4235362</t>
  </si>
  <si>
    <t>CDPVLMS9313</t>
  </si>
  <si>
    <t>4235363</t>
  </si>
  <si>
    <t>CDPVLMS9314</t>
  </si>
  <si>
    <t>4235364</t>
  </si>
  <si>
    <t>CDPVLMS9315</t>
  </si>
  <si>
    <t>4235365</t>
  </si>
  <si>
    <t>CDPVLMS9316</t>
  </si>
  <si>
    <t>4235366</t>
  </si>
  <si>
    <t>CDPVLMS9317</t>
  </si>
  <si>
    <t>4235367</t>
  </si>
  <si>
    <t>CDPVLMS9310</t>
  </si>
  <si>
    <t>4235369</t>
  </si>
  <si>
    <t>CDPVL9067</t>
  </si>
  <si>
    <t>4235389</t>
  </si>
  <si>
    <t>CDPML11797</t>
  </si>
  <si>
    <t>4236415</t>
  </si>
  <si>
    <t>CDPML11798</t>
  </si>
  <si>
    <t>4236416</t>
  </si>
  <si>
    <t>CDPML11799</t>
  </si>
  <si>
    <t>4236417</t>
  </si>
  <si>
    <t>CDPML11800</t>
  </si>
  <si>
    <t>4236418</t>
  </si>
  <si>
    <t>CDPML11801</t>
  </si>
  <si>
    <t>4236419</t>
  </si>
  <si>
    <t>CDPVLMS9575</t>
  </si>
  <si>
    <t>4238677</t>
  </si>
  <si>
    <t>CDPVLMS9567</t>
  </si>
  <si>
    <t>4238722</t>
  </si>
  <si>
    <t>CDPVLMS9569</t>
  </si>
  <si>
    <t>4238723</t>
  </si>
  <si>
    <t>CDPVLMS9568</t>
  </si>
  <si>
    <t>4238724</t>
  </si>
  <si>
    <t>CDPVLMS9570</t>
  </si>
  <si>
    <t>4238725</t>
  </si>
  <si>
    <t>CDPVLMS9571</t>
  </si>
  <si>
    <t>4238726</t>
  </si>
  <si>
    <t>CDPVLMS9572</t>
  </si>
  <si>
    <t>4238727</t>
  </si>
  <si>
    <t>CDPVLMS9573</t>
  </si>
  <si>
    <t>4238728</t>
  </si>
  <si>
    <t>CDPVLMS9574</t>
  </si>
  <si>
    <t>4238729</t>
  </si>
  <si>
    <t>CDPVLMS9576</t>
  </si>
  <si>
    <t>4238730</t>
  </si>
  <si>
    <t>CDPML11805</t>
  </si>
  <si>
    <t>4238748</t>
  </si>
  <si>
    <t>CDPCL11806</t>
  </si>
  <si>
    <t>4238749</t>
  </si>
  <si>
    <t>CDPML11809</t>
  </si>
  <si>
    <t>4238750</t>
  </si>
  <si>
    <t>CDPML11810</t>
  </si>
  <si>
    <t>4238751</t>
  </si>
  <si>
    <t>CDPVL11808</t>
  </si>
  <si>
    <t>4238752</t>
  </si>
  <si>
    <t>CDPML11852</t>
  </si>
  <si>
    <t>4238753</t>
  </si>
  <si>
    <t>CDPML11853</t>
  </si>
  <si>
    <t>4238754</t>
  </si>
  <si>
    <t>CDPBL11851</t>
  </si>
  <si>
    <t>4238757</t>
  </si>
  <si>
    <t>CDPVL11878</t>
  </si>
  <si>
    <t>4238762</t>
  </si>
  <si>
    <t>CDPML11877</t>
  </si>
  <si>
    <t>4238763</t>
  </si>
  <si>
    <t>CDPML11865</t>
  </si>
  <si>
    <t>4238766</t>
  </si>
  <si>
    <t>CDPML11866</t>
  </si>
  <si>
    <t>4238767</t>
  </si>
  <si>
    <t>CDPML11867</t>
  </si>
  <si>
    <t>4238768</t>
  </si>
  <si>
    <t>CDPML11868</t>
  </si>
  <si>
    <t>4238769</t>
  </si>
  <si>
    <t>CDPML11869</t>
  </si>
  <si>
    <t>4238770</t>
  </si>
  <si>
    <t>CDPML11870</t>
  </si>
  <si>
    <t>4238771</t>
  </si>
  <si>
    <t>CDPML11871</t>
  </si>
  <si>
    <t>4238772</t>
  </si>
  <si>
    <t>CDPML11859</t>
  </si>
  <si>
    <t>4238773</t>
  </si>
  <si>
    <t>CDPML11860</t>
  </si>
  <si>
    <t>4238774</t>
  </si>
  <si>
    <t>CDPML11861</t>
  </si>
  <si>
    <t>4238775</t>
  </si>
  <si>
    <t>CDPML11862</t>
  </si>
  <si>
    <t>4238776</t>
  </si>
  <si>
    <t>CDPML11863</t>
  </si>
  <si>
    <t>4238777</t>
  </si>
  <si>
    <t>CDPML11864</t>
  </si>
  <si>
    <t>4238778</t>
  </si>
  <si>
    <t>CDPML11854</t>
  </si>
  <si>
    <t>4238779</t>
  </si>
  <si>
    <t>CDPML11855</t>
  </si>
  <si>
    <t>4238780</t>
  </si>
  <si>
    <t>CDPML11856</t>
  </si>
  <si>
    <t>4238781</t>
  </si>
  <si>
    <t>CDPML11857</t>
  </si>
  <si>
    <t>4238782</t>
  </si>
  <si>
    <t>CDPML11858</t>
  </si>
  <si>
    <t>4238783</t>
  </si>
  <si>
    <t>CDPHL11898</t>
  </si>
  <si>
    <t>4238810</t>
  </si>
  <si>
    <t>CDPML11745</t>
  </si>
  <si>
    <t>4238829</t>
  </si>
  <si>
    <t>CDPML11746</t>
  </si>
  <si>
    <t>4238832</t>
  </si>
  <si>
    <t>CDPML11899</t>
  </si>
  <si>
    <t>4238847</t>
  </si>
  <si>
    <t>CDPML11900</t>
  </si>
  <si>
    <t>4238848</t>
  </si>
  <si>
    <t>CDPBL11901</t>
  </si>
  <si>
    <t>4238855</t>
  </si>
  <si>
    <t>CDPBL11902</t>
  </si>
  <si>
    <t>4238858</t>
  </si>
  <si>
    <t>CDPVL11912</t>
  </si>
  <si>
    <t>4238878</t>
  </si>
  <si>
    <t>CDPVL11904</t>
  </si>
  <si>
    <t>4238880</t>
  </si>
  <si>
    <t>CDPVL11905</t>
  </si>
  <si>
    <t>4238881</t>
  </si>
  <si>
    <t>CDPVL11906</t>
  </si>
  <si>
    <t>4238882</t>
  </si>
  <si>
    <t>CDPVL11907</t>
  </si>
  <si>
    <t>4238883</t>
  </si>
  <si>
    <t>CDPVL11908</t>
  </si>
  <si>
    <t>4238884</t>
  </si>
  <si>
    <t>CDPVL11909</t>
  </si>
  <si>
    <t>4238885</t>
  </si>
  <si>
    <t>CDPVL11910</t>
  </si>
  <si>
    <t>4238886</t>
  </si>
  <si>
    <t>CDPVL11911</t>
  </si>
  <si>
    <t>4238887</t>
  </si>
  <si>
    <t>CDPVLMS5914</t>
  </si>
  <si>
    <t>4239084</t>
  </si>
  <si>
    <t>CDPVLMS5960</t>
  </si>
  <si>
    <t>4239166</t>
  </si>
  <si>
    <t>CDPCL11921</t>
  </si>
  <si>
    <t>4239169</t>
  </si>
  <si>
    <t>CDPCL11920</t>
  </si>
  <si>
    <t>4239170</t>
  </si>
  <si>
    <t>CDPCL11919</t>
  </si>
  <si>
    <t>4239171</t>
  </si>
  <si>
    <t>CDPVLMS4142</t>
  </si>
  <si>
    <t>4239585</t>
  </si>
  <si>
    <t>CDPML11924</t>
  </si>
  <si>
    <t>4239594</t>
  </si>
  <si>
    <t>CDPVL11926</t>
  </si>
  <si>
    <t>4239595</t>
  </si>
  <si>
    <t>CDPML11925</t>
  </si>
  <si>
    <t>4239596</t>
  </si>
  <si>
    <t>CDPVL11922</t>
  </si>
  <si>
    <t>4239598</t>
  </si>
  <si>
    <t>CDPVL11923</t>
  </si>
  <si>
    <t>4239599</t>
  </si>
  <si>
    <t>CDPVL10448</t>
  </si>
  <si>
    <t>4239627</t>
  </si>
  <si>
    <t>CDPVL10449</t>
  </si>
  <si>
    <t>4239628</t>
  </si>
  <si>
    <t>CDPVL10450</t>
  </si>
  <si>
    <t>4239629</t>
  </si>
  <si>
    <t>CDPVL10451</t>
  </si>
  <si>
    <t>4239631</t>
  </si>
  <si>
    <t>CDPVL10452</t>
  </si>
  <si>
    <t>4239640</t>
  </si>
  <si>
    <t>CDPVL10453</t>
  </si>
  <si>
    <t>4239642</t>
  </si>
  <si>
    <t>CDPVL10454</t>
  </si>
  <si>
    <t>4239645</t>
  </si>
  <si>
    <t>CDPVL10455</t>
  </si>
  <si>
    <t>4239647</t>
  </si>
  <si>
    <t>CDPVL10456</t>
  </si>
  <si>
    <t>4239649</t>
  </si>
  <si>
    <t>CDPVL9068</t>
  </si>
  <si>
    <t>4239673</t>
  </si>
  <si>
    <t>CDPCL11803</t>
  </si>
  <si>
    <t>4239682</t>
  </si>
  <si>
    <t>CDPML11819</t>
  </si>
  <si>
    <t>4239692</t>
  </si>
  <si>
    <t>CDPML11820</t>
  </si>
  <si>
    <t>4239694</t>
  </si>
  <si>
    <t>CDPML11821</t>
  </si>
  <si>
    <t>4239696</t>
  </si>
  <si>
    <t>CDPCL11941</t>
  </si>
  <si>
    <t>4239729</t>
  </si>
  <si>
    <t>CDPVL11470</t>
  </si>
  <si>
    <t>4239762</t>
  </si>
  <si>
    <t>CDPVL11471</t>
  </si>
  <si>
    <t>4239763</t>
  </si>
  <si>
    <t>CDPVL11472</t>
  </si>
  <si>
    <t>4239764</t>
  </si>
  <si>
    <t>CDPVL11473</t>
  </si>
  <si>
    <t>4239765</t>
  </si>
  <si>
    <t>CDPVL11475</t>
  </si>
  <si>
    <t>4239766</t>
  </si>
  <si>
    <t>CDPVL11476</t>
  </si>
  <si>
    <t>4239767</t>
  </si>
  <si>
    <t>CDPVL11477</t>
  </si>
  <si>
    <t>4239768</t>
  </si>
  <si>
    <t>CDPVL11474</t>
  </si>
  <si>
    <t>4239769</t>
  </si>
  <si>
    <t>CDPVL11456</t>
  </si>
  <si>
    <t>4239780</t>
  </si>
  <si>
    <t>CDPVL11457</t>
  </si>
  <si>
    <t>4239783</t>
  </si>
  <si>
    <t>CDPVL11458</t>
  </si>
  <si>
    <t>4239785</t>
  </si>
  <si>
    <t>CDPVL11459</t>
  </si>
  <si>
    <t>4239788</t>
  </si>
  <si>
    <t>CDPVL11460</t>
  </si>
  <si>
    <t>4239791</t>
  </si>
  <si>
    <t>CDPVL11461</t>
  </si>
  <si>
    <t>4239793</t>
  </si>
  <si>
    <t>CDPVL11462</t>
  </si>
  <si>
    <t>4239795</t>
  </si>
  <si>
    <t>CDPVL11463</t>
  </si>
  <si>
    <t>4239798</t>
  </si>
  <si>
    <t>CDPVL11464</t>
  </si>
  <si>
    <t>4239799</t>
  </si>
  <si>
    <t>CDPVL11465</t>
  </si>
  <si>
    <t>4239800</t>
  </si>
  <si>
    <t>CDPVL11466</t>
  </si>
  <si>
    <t>4239801</t>
  </si>
  <si>
    <t>CDPVL11467</t>
  </si>
  <si>
    <t>4239802</t>
  </si>
  <si>
    <t>CDPVL11468</t>
  </si>
  <si>
    <t>4239803</t>
  </si>
  <si>
    <t>CDPVL11469</t>
  </si>
  <si>
    <t>4239804</t>
  </si>
  <si>
    <t>CDPHL11611</t>
  </si>
  <si>
    <t>4239805</t>
  </si>
  <si>
    <t>CDPHL11612</t>
  </si>
  <si>
    <t>4239806</t>
  </si>
  <si>
    <t>CDPHL11613</t>
  </si>
  <si>
    <t>4239807</t>
  </si>
  <si>
    <t>CDPHL11614</t>
  </si>
  <si>
    <t>4239808</t>
  </si>
  <si>
    <t>CDPHL11615</t>
  </si>
  <si>
    <t>4239809</t>
  </si>
  <si>
    <t>CDPBL10435</t>
  </si>
  <si>
    <t>4240062</t>
  </si>
  <si>
    <t>CDPML11369</t>
  </si>
  <si>
    <t>4240065</t>
  </si>
  <si>
    <t>CDPML11368</t>
  </si>
  <si>
    <t>4240066</t>
  </si>
  <si>
    <t>CDPVL11951</t>
  </si>
  <si>
    <t>4240178</t>
  </si>
  <si>
    <t>CDPVL11950</t>
  </si>
  <si>
    <t>4240179</t>
  </si>
  <si>
    <t>CDPML11947</t>
  </si>
  <si>
    <t>4240180</t>
  </si>
  <si>
    <t>CDPML11948</t>
  </si>
  <si>
    <t>4240181</t>
  </si>
  <si>
    <t>CDPML11949</t>
  </si>
  <si>
    <t>4240182</t>
  </si>
  <si>
    <t>CDPVL11811</t>
  </si>
  <si>
    <t>4240193</t>
  </si>
  <si>
    <t>CDPVL11812</t>
  </si>
  <si>
    <t>4240194</t>
  </si>
  <si>
    <t>CDPVL11813</t>
  </si>
  <si>
    <t>4240195</t>
  </si>
  <si>
    <t>CDPVL11814</t>
  </si>
  <si>
    <t>4240196</t>
  </si>
  <si>
    <t>CDPVL11815</t>
  </si>
  <si>
    <t>4240197</t>
  </si>
  <si>
    <t>CDPVL11816</t>
  </si>
  <si>
    <t>4240198</t>
  </si>
  <si>
    <t>CDPVL11817</t>
  </si>
  <si>
    <t>4240199</t>
  </si>
  <si>
    <t>CDPBL10436</t>
  </si>
  <si>
    <t>4240200</t>
  </si>
  <si>
    <t>CDPBL10437</t>
  </si>
  <si>
    <t>4240201</t>
  </si>
  <si>
    <t>CDPBL10438</t>
  </si>
  <si>
    <t>4240202</t>
  </si>
  <si>
    <t>CDPBL10439</t>
  </si>
  <si>
    <t>4240203</t>
  </si>
  <si>
    <t>CDPBL10440</t>
  </si>
  <si>
    <t>4240204</t>
  </si>
  <si>
    <t>CDPBL10441</t>
  </si>
  <si>
    <t>4240205</t>
  </si>
  <si>
    <t>CDPBL10442</t>
  </si>
  <si>
    <t>4240206</t>
  </si>
  <si>
    <t>CDPBL10443</t>
  </si>
  <si>
    <t>4240366</t>
  </si>
  <si>
    <t>CDPBL10444</t>
  </si>
  <si>
    <t>4240367</t>
  </si>
  <si>
    <t>CDPML11965</t>
  </si>
  <si>
    <t>4240386</t>
  </si>
  <si>
    <t>CDPML11966</t>
  </si>
  <si>
    <t>4240387</t>
  </si>
  <si>
    <t>CDPML11967</t>
  </si>
  <si>
    <t>4240389</t>
  </si>
  <si>
    <t>CDPVL11969</t>
  </si>
  <si>
    <t>4241097</t>
  </si>
  <si>
    <t>CDPVL11971</t>
  </si>
  <si>
    <t>4241105</t>
  </si>
  <si>
    <t>CDPVL11972</t>
  </si>
  <si>
    <t>4241108</t>
  </si>
  <si>
    <t>CDPVL11973</t>
  </si>
  <si>
    <t>4241109</t>
  </si>
  <si>
    <t>CDPVL11974</t>
  </si>
  <si>
    <t>4241110</t>
  </si>
  <si>
    <t>CDPVL11975</t>
  </si>
  <si>
    <t>4241111</t>
  </si>
  <si>
    <t>CDPCLMS6739</t>
  </si>
  <si>
    <t>4241183</t>
  </si>
  <si>
    <t>CDPCLMS6740</t>
  </si>
  <si>
    <t>4241184</t>
  </si>
  <si>
    <t>CDPCLMS6741</t>
  </si>
  <si>
    <t>4241185</t>
  </si>
  <si>
    <t>CDPCLMS6742</t>
  </si>
  <si>
    <t>4241186</t>
  </si>
  <si>
    <t>CDPCLMS6744</t>
  </si>
  <si>
    <t>4241187</t>
  </si>
  <si>
    <t>CDPCLMS6743</t>
  </si>
  <si>
    <t>4241188</t>
  </si>
  <si>
    <t>CDPCLMS6745</t>
  </si>
  <si>
    <t>4241189</t>
  </si>
  <si>
    <t>CDPCLMS6747</t>
  </si>
  <si>
    <t>4241191</t>
  </si>
  <si>
    <t>CDPCLMS6748</t>
  </si>
  <si>
    <t>4241192</t>
  </si>
  <si>
    <t>CDPCLMS6749</t>
  </si>
  <si>
    <t>4241193</t>
  </si>
  <si>
    <t>CDPCLMS6750</t>
  </si>
  <si>
    <t>4241194</t>
  </si>
  <si>
    <t>CDPCLMS6751</t>
  </si>
  <si>
    <t>4241195</t>
  </si>
  <si>
    <t>CDPCLMS6752</t>
  </si>
  <si>
    <t>4241196</t>
  </si>
  <si>
    <t>CDPHLMS8721</t>
  </si>
  <si>
    <t>4241197</t>
  </si>
  <si>
    <t>CDPHLMS8722</t>
  </si>
  <si>
    <t>4241467</t>
  </si>
  <si>
    <t>CDPHLMS8723</t>
  </si>
  <si>
    <t>4241468</t>
  </si>
  <si>
    <t>CDPHLMS8724</t>
  </si>
  <si>
    <t>4241469</t>
  </si>
  <si>
    <t>CDPHLMS8725</t>
  </si>
  <si>
    <t>4241534</t>
  </si>
  <si>
    <t>CDPHLMS8726</t>
  </si>
  <si>
    <t>4241535</t>
  </si>
  <si>
    <t>CDPHLMS8727</t>
  </si>
  <si>
    <t>4241536</t>
  </si>
  <si>
    <t>CDPHLMS8728</t>
  </si>
  <si>
    <t>4241538</t>
  </si>
  <si>
    <t>CDPHLMS8729</t>
  </si>
  <si>
    <t>4241540</t>
  </si>
  <si>
    <t>CDPHLMS8730</t>
  </si>
  <si>
    <t>4241541</t>
  </si>
  <si>
    <t>CDPHLMS8731</t>
  </si>
  <si>
    <t>4241543</t>
  </si>
  <si>
    <t>CDPHLMS8732</t>
  </si>
  <si>
    <t>4241546</t>
  </si>
  <si>
    <t>CDPHLMS8733</t>
  </si>
  <si>
    <t>4241547</t>
  </si>
  <si>
    <t>CDPHLMS8734</t>
  </si>
  <si>
    <t>4241549</t>
  </si>
  <si>
    <t>CDPHLMS8735</t>
  </si>
  <si>
    <t>4241550</t>
  </si>
  <si>
    <t>CDPHLMS8736</t>
  </si>
  <si>
    <t>4241552</t>
  </si>
  <si>
    <t>CDPHLMS8737</t>
  </si>
  <si>
    <t>4241560</t>
  </si>
  <si>
    <t>CDPHLMS8738</t>
  </si>
  <si>
    <t>4241561</t>
  </si>
  <si>
    <t>CDPHLMS8739</t>
  </si>
  <si>
    <t>4241562</t>
  </si>
  <si>
    <t>CDPHLMS8740</t>
  </si>
  <si>
    <t>4241563</t>
  </si>
  <si>
    <t>CDPHLMS8741</t>
  </si>
  <si>
    <t>4241564</t>
  </si>
  <si>
    <t>CDPHLMS8742</t>
  </si>
  <si>
    <t>4241565</t>
  </si>
  <si>
    <t>CDPHLMS8743</t>
  </si>
  <si>
    <t>4241566</t>
  </si>
  <si>
    <t>CDPHLMS8744</t>
  </si>
  <si>
    <t>4241567</t>
  </si>
  <si>
    <t>CDPHLMS8745</t>
  </si>
  <si>
    <t>4241572</t>
  </si>
  <si>
    <t>CDPHLMS8746</t>
  </si>
  <si>
    <t>4241573</t>
  </si>
  <si>
    <t>CDPHLMS8747</t>
  </si>
  <si>
    <t>4241574</t>
  </si>
  <si>
    <t>CDPHLMS8748</t>
  </si>
  <si>
    <t>4241575</t>
  </si>
  <si>
    <t>CDPHLMS8749</t>
  </si>
  <si>
    <t>4241586</t>
  </si>
  <si>
    <t>CDPHLMS8750</t>
  </si>
  <si>
    <t>4241587</t>
  </si>
  <si>
    <t>CDPHLMS8751</t>
  </si>
  <si>
    <t>4241588</t>
  </si>
  <si>
    <t>CDPHLMS8752</t>
  </si>
  <si>
    <t>4242253</t>
  </si>
  <si>
    <t>CDPHLMS58753</t>
  </si>
  <si>
    <t>4242254</t>
  </si>
  <si>
    <t>CDPHLMS8754</t>
  </si>
  <si>
    <t>4242255</t>
  </si>
  <si>
    <t>CDPHLMS8755</t>
  </si>
  <si>
    <t>4242256</t>
  </si>
  <si>
    <t>CDPHLMS8756</t>
  </si>
  <si>
    <t>4242257</t>
  </si>
  <si>
    <t>CDPHLMS8757</t>
  </si>
  <si>
    <t>4242258</t>
  </si>
  <si>
    <t>CDPHLMS8758</t>
  </si>
  <si>
    <t>4242259</t>
  </si>
  <si>
    <t>CDPHLMS8759</t>
  </si>
  <si>
    <t>4242260</t>
  </si>
  <si>
    <t>CDPHLMS8760</t>
  </si>
  <si>
    <t>4242261</t>
  </si>
  <si>
    <t>CDPHLMS8761</t>
  </si>
  <si>
    <t>4242262</t>
  </si>
  <si>
    <t>CDPHLMS8762</t>
  </si>
  <si>
    <t>4242263</t>
  </si>
  <si>
    <t>CDPHLMS8763</t>
  </si>
  <si>
    <t>4242264</t>
  </si>
  <si>
    <t>CDPHLMS8764</t>
  </si>
  <si>
    <t>4242265</t>
  </si>
  <si>
    <t>CDPHLMS8765</t>
  </si>
  <si>
    <t>4242266</t>
  </si>
  <si>
    <t>CDPHLMS8766</t>
  </si>
  <si>
    <t>4242279</t>
  </si>
  <si>
    <t>CDPHLMS8767</t>
  </si>
  <si>
    <t>4242281</t>
  </si>
  <si>
    <t>CDPHLMS8768</t>
  </si>
  <si>
    <t>4242283</t>
  </si>
  <si>
    <t>CDPHLMS8769</t>
  </si>
  <si>
    <t>4242284</t>
  </si>
  <si>
    <t>CDPHLMS8770</t>
  </si>
  <si>
    <t>4242286</t>
  </si>
  <si>
    <t>CDPHLMS8771</t>
  </si>
  <si>
    <t>4242287</t>
  </si>
  <si>
    <t>CDPHLMS8772</t>
  </si>
  <si>
    <t>4242289</t>
  </si>
  <si>
    <t>CDPHLMS8773</t>
  </si>
  <si>
    <t>4242290</t>
  </si>
  <si>
    <t>CDPHLMS8774</t>
  </si>
  <si>
    <t>4242293</t>
  </si>
  <si>
    <t>CDPHLMS8776</t>
  </si>
  <si>
    <t>4242296</t>
  </si>
  <si>
    <t>CDPHLMS8777</t>
  </si>
  <si>
    <t>4242297</t>
  </si>
  <si>
    <t>CDPHLMS8778</t>
  </si>
  <si>
    <t>4242298</t>
  </si>
  <si>
    <t>CDPHLMS8779</t>
  </si>
  <si>
    <t>4242300</t>
  </si>
  <si>
    <t>CDPHLMS8780</t>
  </si>
  <si>
    <t>4242302</t>
  </si>
  <si>
    <t>CDPHLMS8781</t>
  </si>
  <si>
    <t>4242304</t>
  </si>
  <si>
    <t>CDPHLMS8782</t>
  </si>
  <si>
    <t>4242306</t>
  </si>
  <si>
    <t>CDPHLMS8783</t>
  </si>
  <si>
    <t>4242307</t>
  </si>
  <si>
    <t>CDPHLMS8784</t>
  </si>
  <si>
    <t>4242308</t>
  </si>
  <si>
    <t>CDPHLMS8775</t>
  </si>
  <si>
    <t>4242311</t>
  </si>
  <si>
    <t>CDPML11976</t>
  </si>
  <si>
    <t>4244021</t>
  </si>
  <si>
    <t>CDPML11977</t>
  </si>
  <si>
    <t>4244022</t>
  </si>
  <si>
    <t>CDPHL5328</t>
  </si>
  <si>
    <t>4244025</t>
  </si>
  <si>
    <t>CDPHL5335</t>
  </si>
  <si>
    <t>4244026</t>
  </si>
  <si>
    <t>CDPML4924</t>
  </si>
  <si>
    <t>4244032</t>
  </si>
  <si>
    <t>CDPVL12067</t>
  </si>
  <si>
    <t>4244054</t>
  </si>
  <si>
    <t>CDPVL12068</t>
  </si>
  <si>
    <t>4244055</t>
  </si>
  <si>
    <t>CDPVL12060</t>
  </si>
  <si>
    <t>4244070</t>
  </si>
  <si>
    <t>CDPBL12036</t>
  </si>
  <si>
    <t>4244071</t>
  </si>
  <si>
    <t>CDPVL11960</t>
  </si>
  <si>
    <t>4244081</t>
  </si>
  <si>
    <t>CDPVL11961</t>
  </si>
  <si>
    <t>4244082</t>
  </si>
  <si>
    <t>CDPVL11962</t>
  </si>
  <si>
    <t>4244083</t>
  </si>
  <si>
    <t>CDPVL11963</t>
  </si>
  <si>
    <t>4244084</t>
  </si>
  <si>
    <t>CDPVL11964</t>
  </si>
  <si>
    <t>4244085</t>
  </si>
  <si>
    <t>CDPVL11959</t>
  </si>
  <si>
    <t>4244100</t>
  </si>
  <si>
    <t>CDPVL12071</t>
  </si>
  <si>
    <t>4244791</t>
  </si>
  <si>
    <t>CDPVL12072</t>
  </si>
  <si>
    <t>4244793</t>
  </si>
  <si>
    <t>CDPHL5757</t>
  </si>
  <si>
    <t>4244840</t>
  </si>
  <si>
    <t>CDPVLMS5910</t>
  </si>
  <si>
    <t>4244841</t>
  </si>
  <si>
    <t>CDPVL12076</t>
  </si>
  <si>
    <t>4244842</t>
  </si>
  <si>
    <t>CDPVL12077</t>
  </si>
  <si>
    <t>4244843</t>
  </si>
  <si>
    <t>CDPVL12078</t>
  </si>
  <si>
    <t>4244844</t>
  </si>
  <si>
    <t>CDPVL12079</t>
  </si>
  <si>
    <t>4244845</t>
  </si>
  <si>
    <t>CDPVL12080</t>
  </si>
  <si>
    <t>4244846</t>
  </si>
  <si>
    <t>CDPVL12081</t>
  </si>
  <si>
    <t>4244847</t>
  </si>
  <si>
    <t>CDPVL12083</t>
  </si>
  <si>
    <t>4244848</t>
  </si>
  <si>
    <t>CDPVL12082</t>
  </si>
  <si>
    <t>4244851</t>
  </si>
  <si>
    <t>CDPHL12099</t>
  </si>
  <si>
    <t>4244852</t>
  </si>
  <si>
    <t>CDPHL12100</t>
  </si>
  <si>
    <t>4244853</t>
  </si>
  <si>
    <t>CDPVL12070</t>
  </si>
  <si>
    <t>4244854</t>
  </si>
  <si>
    <t>CDPVL11823</t>
  </si>
  <si>
    <t>4244874</t>
  </si>
  <si>
    <t>CDPVL11824</t>
  </si>
  <si>
    <t>4244875</t>
  </si>
  <si>
    <t>CDPVL11825</t>
  </si>
  <si>
    <t>4244877</t>
  </si>
  <si>
    <t>CDPVL11826</t>
  </si>
  <si>
    <t>4244878</t>
  </si>
  <si>
    <t>CDPVL12061</t>
  </si>
  <si>
    <t>4244888</t>
  </si>
  <si>
    <t>CDPVL12009</t>
  </si>
  <si>
    <t>4244890</t>
  </si>
  <si>
    <t>CDPVL12062</t>
  </si>
  <si>
    <t>4244891</t>
  </si>
  <si>
    <t>CDPCL11779</t>
  </si>
  <si>
    <t>4244892</t>
  </si>
  <si>
    <t>CDPCL11780</t>
  </si>
  <si>
    <t>4244893</t>
  </si>
  <si>
    <t>CDPCL11781</t>
  </si>
  <si>
    <t>4244905</t>
  </si>
  <si>
    <t>CDPCL11782</t>
  </si>
  <si>
    <t>4244906</t>
  </si>
  <si>
    <t>CDPCL11783</t>
  </si>
  <si>
    <t>4244908</t>
  </si>
  <si>
    <t>CDPVLMS10217</t>
  </si>
  <si>
    <t>4244910</t>
  </si>
  <si>
    <t>CDPVLMS10255</t>
  </si>
  <si>
    <t>4244913</t>
  </si>
  <si>
    <t>CDPVLMS10326</t>
  </si>
  <si>
    <t>4244915</t>
  </si>
  <si>
    <t>CDPVL11913</t>
  </si>
  <si>
    <t>4244918</t>
  </si>
  <si>
    <t>CDPCL11784</t>
  </si>
  <si>
    <t>4244919</t>
  </si>
  <si>
    <t>CDPCL11785</t>
  </si>
  <si>
    <t>4244920</t>
  </si>
  <si>
    <t>CDPCL11786</t>
  </si>
  <si>
    <t>4244921</t>
  </si>
  <si>
    <t>CDPVL11914</t>
  </si>
  <si>
    <t>4244959</t>
  </si>
  <si>
    <t>CDPVL11915</t>
  </si>
  <si>
    <t>4244960</t>
  </si>
  <si>
    <t>CDPVL11916</t>
  </si>
  <si>
    <t>4244961</t>
  </si>
  <si>
    <t>CDPVL11917</t>
  </si>
  <si>
    <t>4244963</t>
  </si>
  <si>
    <t>CDPVL11918</t>
  </si>
  <si>
    <t>4244966</t>
  </si>
  <si>
    <t>CDPCLMS6746</t>
  </si>
  <si>
    <t>4244972</t>
  </si>
  <si>
    <t>CDPVLMS10218</t>
  </si>
  <si>
    <t>4244973</t>
  </si>
  <si>
    <t>CDPVLMS10219</t>
  </si>
  <si>
    <t>4245039</t>
  </si>
  <si>
    <t>CDPVLMS10220</t>
  </si>
  <si>
    <t>4245040</t>
  </si>
  <si>
    <t>CDPVLMS10221</t>
  </si>
  <si>
    <t>4245043</t>
  </si>
  <si>
    <t>CDPVLMS10222</t>
  </si>
  <si>
    <t>4245053</t>
  </si>
  <si>
    <t>CDPVLMS10223</t>
  </si>
  <si>
    <t>4245057</t>
  </si>
  <si>
    <t>CDPVLMS10224</t>
  </si>
  <si>
    <t>4245059</t>
  </si>
  <si>
    <t>CDPVLMS10225</t>
  </si>
  <si>
    <t>4245060</t>
  </si>
  <si>
    <t>CDPVLMS10226</t>
  </si>
  <si>
    <t>4245061</t>
  </si>
  <si>
    <t>CDPVLMS10227</t>
  </si>
  <si>
    <t>4245062</t>
  </si>
  <si>
    <t>CDPVLMS10228</t>
  </si>
  <si>
    <t>4245063</t>
  </si>
  <si>
    <t>CDPVLMS10229</t>
  </si>
  <si>
    <t>4245064</t>
  </si>
  <si>
    <t>CDPVLMS10230</t>
  </si>
  <si>
    <t>4245266</t>
  </si>
  <si>
    <t>CDPVLMS10231</t>
  </si>
  <si>
    <t>4245267</t>
  </si>
  <si>
    <t>CDPVCMS766</t>
  </si>
  <si>
    <t>4245276</t>
  </si>
  <si>
    <t>CDPVLMS10232</t>
  </si>
  <si>
    <t>4245277</t>
  </si>
  <si>
    <t>CDPVLMS10233</t>
  </si>
  <si>
    <t>4245279</t>
  </si>
  <si>
    <t>CDPVLMS10234</t>
  </si>
  <si>
    <t>4245280</t>
  </si>
  <si>
    <t>CDPVLMS10235</t>
  </si>
  <si>
    <t>4245281</t>
  </si>
  <si>
    <t>CDPVLMS10236</t>
  </si>
  <si>
    <t>4245290</t>
  </si>
  <si>
    <t>CDPVLMS10237</t>
  </si>
  <si>
    <t>4245294</t>
  </si>
  <si>
    <t>CDPVLMS10242</t>
  </si>
  <si>
    <t>4245297</t>
  </si>
  <si>
    <t>CDPVLMS10243</t>
  </si>
  <si>
    <t>4245299</t>
  </si>
  <si>
    <t>CDPVLMS10244</t>
  </si>
  <si>
    <t>4245301</t>
  </si>
  <si>
    <t>CDPVLMS10238</t>
  </si>
  <si>
    <t>4245303</t>
  </si>
  <si>
    <t>CDPVLMS10239</t>
  </si>
  <si>
    <t>4245305</t>
  </si>
  <si>
    <t>CDPVLMS10245</t>
  </si>
  <si>
    <t>4245309</t>
  </si>
  <si>
    <t>CDPVLMS10246</t>
  </si>
  <si>
    <t>4245310</t>
  </si>
  <si>
    <t>CDPVLMS10247</t>
  </si>
  <si>
    <t>4245312</t>
  </si>
  <si>
    <t>CDPVLMS10248</t>
  </si>
  <si>
    <t>4245313</t>
  </si>
  <si>
    <t>CDPVLMS10249</t>
  </si>
  <si>
    <t>4245314</t>
  </si>
  <si>
    <t>CDPVLMS10250</t>
  </si>
  <si>
    <t>4245315</t>
  </si>
  <si>
    <t>CDPVLMS10251</t>
  </si>
  <si>
    <t>4245316</t>
  </si>
  <si>
    <t>CDPVLMS10252</t>
  </si>
  <si>
    <t>4245317</t>
  </si>
  <si>
    <t>CDPVLMS10253</t>
  </si>
  <si>
    <t>4245319</t>
  </si>
  <si>
    <t>CDPVLMS10240</t>
  </si>
  <si>
    <t>4245321</t>
  </si>
  <si>
    <t>CDPVLMS10241</t>
  </si>
  <si>
    <t>4245324</t>
  </si>
  <si>
    <t>CDPVLMS10259</t>
  </si>
  <si>
    <t>4245326</t>
  </si>
  <si>
    <t>CDPVLMS10260</t>
  </si>
  <si>
    <t>4245328</t>
  </si>
  <si>
    <t>CDPVLMS10261</t>
  </si>
  <si>
    <t>4245329</t>
  </si>
  <si>
    <t>CDPVLMS10262</t>
  </si>
  <si>
    <t>4245330</t>
  </si>
  <si>
    <t>CDPVLMS10263</t>
  </si>
  <si>
    <t>4245331</t>
  </si>
  <si>
    <t>CDPVLMS10264</t>
  </si>
  <si>
    <t>4245332</t>
  </si>
  <si>
    <t>CDPVLMS10265</t>
  </si>
  <si>
    <t>4245333</t>
  </si>
  <si>
    <t>CDPVLMS10266</t>
  </si>
  <si>
    <t>4245334</t>
  </si>
  <si>
    <t>CDPVLMS10267</t>
  </si>
  <si>
    <t>4245335</t>
  </si>
  <si>
    <t>CDPCL12024</t>
  </si>
  <si>
    <t>4245343</t>
  </si>
  <si>
    <t>CDPCL12025</t>
  </si>
  <si>
    <t>4245344</t>
  </si>
  <si>
    <t>CDPVLMS10254</t>
  </si>
  <si>
    <t>4245362</t>
  </si>
  <si>
    <t>CDPVLMS10256</t>
  </si>
  <si>
    <t>4245364</t>
  </si>
  <si>
    <t>CDPVLMS10257</t>
  </si>
  <si>
    <t>4245365</t>
  </si>
  <si>
    <t>CDPVLMS10258</t>
  </si>
  <si>
    <t>4245367</t>
  </si>
  <si>
    <t>CDPVLMS10268</t>
  </si>
  <si>
    <t>4245369</t>
  </si>
  <si>
    <t>CDPVLMS10269</t>
  </si>
  <si>
    <t>4245370</t>
  </si>
  <si>
    <t>CDPVLMS10270</t>
  </si>
  <si>
    <t>4245371</t>
  </si>
  <si>
    <t>CDPVLMS10271</t>
  </si>
  <si>
    <t>4245372</t>
  </si>
  <si>
    <t>CDPVLMS10272</t>
  </si>
  <si>
    <t>4245373</t>
  </si>
  <si>
    <t>CDPVLMS10273</t>
  </si>
  <si>
    <t>4245374</t>
  </si>
  <si>
    <t>CDPVLMS10274</t>
  </si>
  <si>
    <t>4245375</t>
  </si>
  <si>
    <t>CDPVLMS10275</t>
  </si>
  <si>
    <t>4245376</t>
  </si>
  <si>
    <t>CDPVLMS10276</t>
  </si>
  <si>
    <t>4245377</t>
  </si>
  <si>
    <t>CDPCL12023</t>
  </si>
  <si>
    <t>4245378</t>
  </si>
  <si>
    <t>CDPVLMS10277</t>
  </si>
  <si>
    <t>4246334</t>
  </si>
  <si>
    <t>CDPVLMS10278</t>
  </si>
  <si>
    <t>4246335</t>
  </si>
  <si>
    <t>CDPVLMS10279</t>
  </si>
  <si>
    <t>4246336</t>
  </si>
  <si>
    <t>CDPVLMS10280</t>
  </si>
  <si>
    <t>4246337</t>
  </si>
  <si>
    <t>CDPVLMS10281</t>
  </si>
  <si>
    <t>4246338</t>
  </si>
  <si>
    <t>CDPVLMS10309</t>
  </si>
  <si>
    <t>4246339</t>
  </si>
  <si>
    <t>CDPVLMS10282</t>
  </si>
  <si>
    <t>4246346</t>
  </si>
  <si>
    <t>CDPVLMS10283</t>
  </si>
  <si>
    <t>4246347</t>
  </si>
  <si>
    <t>CDPVLMS10284</t>
  </si>
  <si>
    <t>4246348</t>
  </si>
  <si>
    <t>CDPVLMS10296</t>
  </si>
  <si>
    <t>4246352</t>
  </si>
  <si>
    <t>CDPVLMS10297</t>
  </si>
  <si>
    <t>4246353</t>
  </si>
  <si>
    <t>CDPVLMS10298</t>
  </si>
  <si>
    <t>4246354</t>
  </si>
  <si>
    <t>CDPVLMS10299</t>
  </si>
  <si>
    <t>4246355</t>
  </si>
  <si>
    <t>CDPVLMS10300</t>
  </si>
  <si>
    <t>4246356</t>
  </si>
  <si>
    <t>CDPVLMS10301</t>
  </si>
  <si>
    <t>4246357</t>
  </si>
  <si>
    <t>CDPVLMS10302</t>
  </si>
  <si>
    <t>4246358</t>
  </si>
  <si>
    <t>CDPVLMS10303</t>
  </si>
  <si>
    <t>4246359</t>
  </si>
  <si>
    <t>CDPVLMS10304</t>
  </si>
  <si>
    <t>4246360</t>
  </si>
  <si>
    <t>CDPVLMS10305</t>
  </si>
  <si>
    <t>4246361</t>
  </si>
  <si>
    <t>CDPVLMS10306</t>
  </si>
  <si>
    <t>4246362</t>
  </si>
  <si>
    <t>CDPVLMS10307</t>
  </si>
  <si>
    <t>4246363</t>
  </si>
  <si>
    <t>CDPVLMS10308</t>
  </si>
  <si>
    <t>4246364</t>
  </si>
  <si>
    <t>CDPVLMS10285</t>
  </si>
  <si>
    <t>4246366</t>
  </si>
  <si>
    <t>CDPVLMS10286</t>
  </si>
  <si>
    <t>4246367</t>
  </si>
  <si>
    <t>CDPVLMS10287</t>
  </si>
  <si>
    <t>4246368</t>
  </si>
  <si>
    <t>CDPVLMS10288</t>
  </si>
  <si>
    <t>4246369</t>
  </si>
  <si>
    <t>CDPVLMS10293</t>
  </si>
  <si>
    <t>4246370</t>
  </si>
  <si>
    <t>CDPVLMS10294</t>
  </si>
  <si>
    <t>4246371</t>
  </si>
  <si>
    <t>CDPVLMS10295</t>
  </si>
  <si>
    <t>4246372</t>
  </si>
  <si>
    <t>CDPVL12126</t>
  </si>
  <si>
    <t>4246374</t>
  </si>
  <si>
    <t>CDPVLMS10289</t>
  </si>
  <si>
    <t>4246375</t>
  </si>
  <si>
    <t>CDPVLMS10290</t>
  </si>
  <si>
    <t>4246376</t>
  </si>
  <si>
    <t>CDPVLMS10291</t>
  </si>
  <si>
    <t>4246377</t>
  </si>
  <si>
    <t>CDPVLMS10292</t>
  </si>
  <si>
    <t>4246378</t>
  </si>
  <si>
    <t>CDPVLMS10310</t>
  </si>
  <si>
    <t>4246589</t>
  </si>
  <si>
    <t>CDPVLMS10311</t>
  </si>
  <si>
    <t>4246590</t>
  </si>
  <si>
    <t>CDPVLMS10312</t>
  </si>
  <si>
    <t>4246591</t>
  </si>
  <si>
    <t>CDPVLMS10313</t>
  </si>
  <si>
    <t>4246592</t>
  </si>
  <si>
    <t>CDPVLMS10314</t>
  </si>
  <si>
    <t>4246601</t>
  </si>
  <si>
    <t>CDPVLMS10315</t>
  </si>
  <si>
    <t>4246603</t>
  </si>
  <si>
    <t>CDPVLMS10316</t>
  </si>
  <si>
    <t>4246604</t>
  </si>
  <si>
    <t>CDPVLMS10317</t>
  </si>
  <si>
    <t>4246616</t>
  </si>
  <si>
    <t>CDPVLMS10318</t>
  </si>
  <si>
    <t>4247566</t>
  </si>
  <si>
    <t>CDPVLMS10319</t>
  </si>
  <si>
    <t>4247567</t>
  </si>
  <si>
    <t>CDPVLMS10320</t>
  </si>
  <si>
    <t>4247568</t>
  </si>
  <si>
    <t>CDPVLMS10321</t>
  </si>
  <si>
    <t>4247569</t>
  </si>
  <si>
    <t>CDPVLMS10322</t>
  </si>
  <si>
    <t>4247570</t>
  </si>
  <si>
    <t>CDPVLMS10323</t>
  </si>
  <si>
    <t>4247571</t>
  </si>
  <si>
    <t>CDPVLMS10324</t>
  </si>
  <si>
    <t>4247572</t>
  </si>
  <si>
    <t>CDPVLMS10325</t>
  </si>
  <si>
    <t>4247573</t>
  </si>
  <si>
    <t>CDPVLMS10327</t>
  </si>
  <si>
    <t>4247574</t>
  </si>
  <si>
    <t>CDPVLMS10328</t>
  </si>
  <si>
    <t>4247575</t>
  </si>
  <si>
    <t>CDPVLMS10329</t>
  </si>
  <si>
    <t>4247576</t>
  </si>
  <si>
    <t>CDPVLMS10330</t>
  </si>
  <si>
    <t>4247577</t>
  </si>
  <si>
    <t>CDPVLMS10331</t>
  </si>
  <si>
    <t>4247578</t>
  </si>
  <si>
    <t>CDPVLMS10332</t>
  </si>
  <si>
    <t>4247579</t>
  </si>
  <si>
    <t>CDPVLMS10333</t>
  </si>
  <si>
    <t>4247580</t>
  </si>
  <si>
    <t>CDPVLMS10334</t>
  </si>
  <si>
    <t>4247581</t>
  </si>
  <si>
    <t>CDPVLMS10335</t>
  </si>
  <si>
    <t>4247582</t>
  </si>
  <si>
    <t>CDPVLMS10336</t>
  </si>
  <si>
    <t>4247583</t>
  </si>
  <si>
    <t>CDPVLMS10337</t>
  </si>
  <si>
    <t>4247584</t>
  </si>
  <si>
    <t>CDPVLMS10338</t>
  </si>
  <si>
    <t>4247585</t>
  </si>
  <si>
    <t>CDPVLMS10339</t>
  </si>
  <si>
    <t>4247586</t>
  </si>
  <si>
    <t>CDPVLMS10340</t>
  </si>
  <si>
    <t>4247587</t>
  </si>
  <si>
    <t>CDPVLMS10341</t>
  </si>
  <si>
    <t>4247588</t>
  </si>
  <si>
    <t>CDPVLMS10342</t>
  </si>
  <si>
    <t>4247589</t>
  </si>
  <si>
    <t>CDPVLMS10343</t>
  </si>
  <si>
    <t>4247590</t>
  </si>
  <si>
    <t>CDPVLMS10344</t>
  </si>
  <si>
    <t>4247591</t>
  </si>
  <si>
    <t>CDPVLMS10345</t>
  </si>
  <si>
    <t>4247592</t>
  </si>
  <si>
    <t>CDPVLMS10346</t>
  </si>
  <si>
    <t>4247593</t>
  </si>
  <si>
    <t>CDPVLMS10347</t>
  </si>
  <si>
    <t>4247594</t>
  </si>
  <si>
    <t>CDPVLMS10348</t>
  </si>
  <si>
    <t>4247595</t>
  </si>
  <si>
    <t>CDPVLMS10349</t>
  </si>
  <si>
    <t>4247596</t>
  </si>
  <si>
    <t>CDPVLMS10350</t>
  </si>
  <si>
    <t>4247655</t>
  </si>
  <si>
    <t>CDPVLMS10351</t>
  </si>
  <si>
    <t>4247656</t>
  </si>
  <si>
    <t>CDPVLMS10352</t>
  </si>
  <si>
    <t>4247657</t>
  </si>
  <si>
    <t>CDPVLMS10353</t>
  </si>
  <si>
    <t>4247658</t>
  </si>
  <si>
    <t>CDPVLMS10354</t>
  </si>
  <si>
    <t>4247659</t>
  </si>
  <si>
    <t>CDPVLMS10355</t>
  </si>
  <si>
    <t>4247660</t>
  </si>
  <si>
    <t>CDPVLMS10356</t>
  </si>
  <si>
    <t>4247662</t>
  </si>
  <si>
    <t>CDPVLMS10357</t>
  </si>
  <si>
    <t>4247665</t>
  </si>
  <si>
    <t>CDPVLMS10358</t>
  </si>
  <si>
    <t>4247668</t>
  </si>
  <si>
    <t>CDPVLMS10359</t>
  </si>
  <si>
    <t>4247672</t>
  </si>
  <si>
    <t>CDPVLMS10360</t>
  </si>
  <si>
    <t>4247675</t>
  </si>
  <si>
    <t>CDPVLMS10361</t>
  </si>
  <si>
    <t>4247678</t>
  </si>
  <si>
    <t>CDPVLMS10362</t>
  </si>
  <si>
    <t>4247680</t>
  </si>
  <si>
    <t>CDPVLMS10363</t>
  </si>
  <si>
    <t>4247682</t>
  </si>
  <si>
    <t>CDPVLMS10364</t>
  </si>
  <si>
    <t>4247686</t>
  </si>
  <si>
    <t>CDPVLMS10365</t>
  </si>
  <si>
    <t>4247689</t>
  </si>
  <si>
    <t>CDPVLMS10366</t>
  </si>
  <si>
    <t>4247692</t>
  </si>
  <si>
    <t>CDPVLMS10367</t>
  </si>
  <si>
    <t>4247694</t>
  </si>
  <si>
    <t>CDPVLMS10368</t>
  </si>
  <si>
    <t>4247695</t>
  </si>
  <si>
    <t>CDPVLMS10369</t>
  </si>
  <si>
    <t>4247696</t>
  </si>
  <si>
    <t>CDPVLMS9888</t>
  </si>
  <si>
    <t>4247697</t>
  </si>
  <si>
    <t>CDPVLMS10370</t>
  </si>
  <si>
    <t>4247698</t>
  </si>
  <si>
    <t>CDPVLMS10371</t>
  </si>
  <si>
    <t>4247699</t>
  </si>
  <si>
    <t>CDPVLMS9951</t>
  </si>
  <si>
    <t>4247700</t>
  </si>
  <si>
    <t>CDPVLMS10372</t>
  </si>
  <si>
    <t>4247701</t>
  </si>
  <si>
    <t>CDPVLMS10373</t>
  </si>
  <si>
    <t>4247702</t>
  </si>
  <si>
    <t>CDPVLMS10374</t>
  </si>
  <si>
    <t>4247703</t>
  </si>
  <si>
    <t>CDPVLMS10375</t>
  </si>
  <si>
    <t>4247704</t>
  </si>
  <si>
    <t>CDPVLMS10376</t>
  </si>
  <si>
    <t>4247705</t>
  </si>
  <si>
    <t>CDPVLMS10377</t>
  </si>
  <si>
    <t>4247706</t>
  </si>
  <si>
    <t>CDPVLMS10378</t>
  </si>
  <si>
    <t>4247707</t>
  </si>
  <si>
    <t>CDPVLMS10379</t>
  </si>
  <si>
    <t>4247708</t>
  </si>
  <si>
    <t>CDPVLMS10380</t>
  </si>
  <si>
    <t>4247709</t>
  </si>
  <si>
    <t>CDPVLMS9952</t>
  </si>
  <si>
    <t>4247710</t>
  </si>
  <si>
    <t>CDPVLMS9953</t>
  </si>
  <si>
    <t>4247711</t>
  </si>
  <si>
    <t>CDPVLMS10381</t>
  </si>
  <si>
    <t>4247712</t>
  </si>
  <si>
    <t>CDPVLMS9954</t>
  </si>
  <si>
    <t>4247713</t>
  </si>
  <si>
    <t>CDPVLMS9955</t>
  </si>
  <si>
    <t>4247714</t>
  </si>
  <si>
    <t>CDPVLMS10382</t>
  </si>
  <si>
    <t>4247715</t>
  </si>
  <si>
    <t>CDPVLMS9956</t>
  </si>
  <si>
    <t>4247716</t>
  </si>
  <si>
    <t>CDPVLMS10383</t>
  </si>
  <si>
    <t>4247717</t>
  </si>
  <si>
    <t>CDPVLMS9957</t>
  </si>
  <si>
    <t>4247718</t>
  </si>
  <si>
    <t>CDPVLMS9958</t>
  </si>
  <si>
    <t>4247719</t>
  </si>
  <si>
    <t>CDPVLMS10384</t>
  </si>
  <si>
    <t>4247720</t>
  </si>
  <si>
    <t>CDPVLMS9959</t>
  </si>
  <si>
    <t>4247721</t>
  </si>
  <si>
    <t>CDPVLMS9960</t>
  </si>
  <si>
    <t>4247722</t>
  </si>
  <si>
    <t>CDPVLMS10385</t>
  </si>
  <si>
    <t>4247723</t>
  </si>
  <si>
    <t>CDPVLMS9961</t>
  </si>
  <si>
    <t>4247724</t>
  </si>
  <si>
    <t>CDPVLMS9962</t>
  </si>
  <si>
    <t>4247725</t>
  </si>
  <si>
    <t>CDPVLMS9963</t>
  </si>
  <si>
    <t>4247727</t>
  </si>
  <si>
    <t>CDPVLMS10387</t>
  </si>
  <si>
    <t>4247728</t>
  </si>
  <si>
    <t>CDPVLMS9964</t>
  </si>
  <si>
    <t>4247729</t>
  </si>
  <si>
    <t>CDPVLMS9965</t>
  </si>
  <si>
    <t>4247730</t>
  </si>
  <si>
    <t>CDPVLMS10388</t>
  </si>
  <si>
    <t>4247731</t>
  </si>
  <si>
    <t>CDPVLMS9966</t>
  </si>
  <si>
    <t>4247732</t>
  </si>
  <si>
    <t>CDPVLMS10389</t>
  </si>
  <si>
    <t>4247733</t>
  </si>
  <si>
    <t>CDPVLMS9967</t>
  </si>
  <si>
    <t>4247734</t>
  </si>
  <si>
    <t>CDPVLMS9968</t>
  </si>
  <si>
    <t>4247735</t>
  </si>
  <si>
    <t>CDPVLMS10390</t>
  </si>
  <si>
    <t>4247736</t>
  </si>
  <si>
    <t>CDPVLMS9969</t>
  </si>
  <si>
    <t>4247737</t>
  </si>
  <si>
    <t>CDPVLMS9970</t>
  </si>
  <si>
    <t>4247738</t>
  </si>
  <si>
    <t>CDPVLMS10391</t>
  </si>
  <si>
    <t>4247739</t>
  </si>
  <si>
    <t>CDPVLMS9971</t>
  </si>
  <si>
    <t>4247740</t>
  </si>
  <si>
    <t>CDPVLMS10392</t>
  </si>
  <si>
    <t>4247741</t>
  </si>
  <si>
    <t>CDPVLMS9972</t>
  </si>
  <si>
    <t>4248703</t>
  </si>
  <si>
    <t>CDPVLMS10393</t>
  </si>
  <si>
    <t>4248704</t>
  </si>
  <si>
    <t>CDPVLMS9973</t>
  </si>
  <si>
    <t>4248705</t>
  </si>
  <si>
    <t>CDPVLMS9974</t>
  </si>
  <si>
    <t>4248706</t>
  </si>
  <si>
    <t>CDPVLMS9975</t>
  </si>
  <si>
    <t>4248707</t>
  </si>
  <si>
    <t>CDPVLMS9999</t>
  </si>
  <si>
    <t>4248708</t>
  </si>
  <si>
    <t>CDPVLMS10000</t>
  </si>
  <si>
    <t>4248709</t>
  </si>
  <si>
    <t>CDPVLMS10001</t>
  </si>
  <si>
    <t>4248710</t>
  </si>
  <si>
    <t>CDPVL12210</t>
  </si>
  <si>
    <t>4248713</t>
  </si>
  <si>
    <t>CDPVL12211</t>
  </si>
  <si>
    <t>4248714</t>
  </si>
  <si>
    <t>CDPVLMS10394</t>
  </si>
  <si>
    <t>4248715</t>
  </si>
  <si>
    <t>CDPVLMS10395</t>
  </si>
  <si>
    <t>4248716</t>
  </si>
  <si>
    <t>CDPVLMS9976</t>
  </si>
  <si>
    <t>4248717</t>
  </si>
  <si>
    <t>CDPVLMS9977</t>
  </si>
  <si>
    <t>4248718</t>
  </si>
  <si>
    <t>CDPVLMS10396</t>
  </si>
  <si>
    <t>4248719</t>
  </si>
  <si>
    <t>CDPVL12216</t>
  </si>
  <si>
    <t>4248720</t>
  </si>
  <si>
    <t>CDPVL12217</t>
  </si>
  <si>
    <t>4248721</t>
  </si>
  <si>
    <t>CDPVL12218</t>
  </si>
  <si>
    <t>4248722</t>
  </si>
  <si>
    <t>CDPHLMS8785</t>
  </si>
  <si>
    <t>4248723</t>
  </si>
  <si>
    <t>CDPHLMS8786</t>
  </si>
  <si>
    <t>4248724</t>
  </si>
  <si>
    <t>CDPHLMS8787</t>
  </si>
  <si>
    <t>4248725</t>
  </si>
  <si>
    <t>CDPHLMS8788</t>
  </si>
  <si>
    <t>4248726</t>
  </si>
  <si>
    <t>CDPVLMS9978</t>
  </si>
  <si>
    <t>4248727</t>
  </si>
  <si>
    <t>CDPVLMS9979</t>
  </si>
  <si>
    <t>4248728</t>
  </si>
  <si>
    <t>CDPVLMS10397</t>
  </si>
  <si>
    <t>4248729</t>
  </si>
  <si>
    <t>CDPVLMS9980</t>
  </si>
  <si>
    <t>4248730</t>
  </si>
  <si>
    <t>CDPVLMS10398</t>
  </si>
  <si>
    <t>4248731</t>
  </si>
  <si>
    <t>CDPHLMS8795</t>
  </si>
  <si>
    <t>4248732</t>
  </si>
  <si>
    <t>CDPHLMS8794</t>
  </si>
  <si>
    <t>4248733</t>
  </si>
  <si>
    <t>CDPHLMS8796</t>
  </si>
  <si>
    <t>4248734</t>
  </si>
  <si>
    <t>CDPHLMS8797</t>
  </si>
  <si>
    <t>4248735</t>
  </si>
  <si>
    <t>CDPHLMS8798</t>
  </si>
  <si>
    <t>4248736</t>
  </si>
  <si>
    <t>CDPHLMS12234</t>
  </si>
  <si>
    <t>4248737</t>
  </si>
  <si>
    <t>CDPHLMS12235</t>
  </si>
  <si>
    <t>4248738</t>
  </si>
  <si>
    <t>CDPVLMS9981</t>
  </si>
  <si>
    <t>4248739</t>
  </si>
  <si>
    <t>CDPVLMS9982</t>
  </si>
  <si>
    <t>4248740</t>
  </si>
  <si>
    <t>CDPVLMS10399</t>
  </si>
  <si>
    <t>4248741</t>
  </si>
  <si>
    <t>CDPVLMS9983</t>
  </si>
  <si>
    <t>4248742</t>
  </si>
  <si>
    <t>CDPVLMS9984</t>
  </si>
  <si>
    <t>4248743</t>
  </si>
  <si>
    <t>CDPVLMS10400</t>
  </si>
  <si>
    <t>4248744</t>
  </si>
  <si>
    <t>CDPVLMS9985</t>
  </si>
  <si>
    <t>4248745</t>
  </si>
  <si>
    <t>CDPVLMS9986</t>
  </si>
  <si>
    <t>4248746</t>
  </si>
  <si>
    <t>CDPVLMS10401</t>
  </si>
  <si>
    <t>4248747</t>
  </si>
  <si>
    <t>CDPVLMS9987</t>
  </si>
  <si>
    <t>4248748</t>
  </si>
  <si>
    <t>CDPVLMS10402</t>
  </si>
  <si>
    <t>4248749</t>
  </si>
  <si>
    <t>CDPVLMS9989</t>
  </si>
  <si>
    <t>4248750</t>
  </si>
  <si>
    <t>CDPVLMS9988</t>
  </si>
  <si>
    <t>4248751</t>
  </si>
  <si>
    <t>CDPVLMS10403</t>
  </si>
  <si>
    <t>4248752</t>
  </si>
  <si>
    <t>CDPVLMS9990</t>
  </si>
  <si>
    <t>4248753</t>
  </si>
  <si>
    <t>CDPVLMS9991</t>
  </si>
  <si>
    <t>4248754</t>
  </si>
  <si>
    <t>CDPVLMS10404</t>
  </si>
  <si>
    <t>4248755</t>
  </si>
  <si>
    <t>CDPVLMS9992</t>
  </si>
  <si>
    <t>4248756</t>
  </si>
  <si>
    <t>CDPVLMS9993</t>
  </si>
  <si>
    <t>4248757</t>
  </si>
  <si>
    <t>CDPVLMS10405</t>
  </si>
  <si>
    <t>4248758</t>
  </si>
  <si>
    <t>CDPVLMS9994</t>
  </si>
  <si>
    <t>4248759</t>
  </si>
  <si>
    <t>CDPVLMS10406</t>
  </si>
  <si>
    <t>4248760</t>
  </si>
  <si>
    <t>CDPVLMS10407</t>
  </si>
  <si>
    <t>4248761</t>
  </si>
  <si>
    <t>CDPVLMS9995</t>
  </si>
  <si>
    <t>4248762</t>
  </si>
  <si>
    <t>CDPVLMS9996</t>
  </si>
  <si>
    <t>4248763</t>
  </si>
  <si>
    <t>CDPVLMS10408</t>
  </si>
  <si>
    <t>4248764</t>
  </si>
  <si>
    <t>CDPVLMS9997</t>
  </si>
  <si>
    <t>4248765</t>
  </si>
  <si>
    <t>CDPVLMS9998</t>
  </si>
  <si>
    <t>4248766</t>
  </si>
  <si>
    <t>CDPVL12212</t>
  </si>
  <si>
    <t>4248767</t>
  </si>
  <si>
    <t>CDPVL12220</t>
  </si>
  <si>
    <t>4248768</t>
  </si>
  <si>
    <t>CDPHLMS8789</t>
  </si>
  <si>
    <t>4248772</t>
  </si>
  <si>
    <t>CDPHLMS8790</t>
  </si>
  <si>
    <t>4248773</t>
  </si>
  <si>
    <t>CDPHLMS8791</t>
  </si>
  <si>
    <t>4248774</t>
  </si>
  <si>
    <t>CDPHLMS8793</t>
  </si>
  <si>
    <t>4248775</t>
  </si>
  <si>
    <t>CDPHLMS8792</t>
  </si>
  <si>
    <t>4248776</t>
  </si>
  <si>
    <t>CDPHLMS12236</t>
  </si>
  <si>
    <t>4248777</t>
  </si>
  <si>
    <t>CDPHLMS12237</t>
  </si>
  <si>
    <t>4248778</t>
  </si>
  <si>
    <t>CDPHLMS12238</t>
  </si>
  <si>
    <t>4248779</t>
  </si>
  <si>
    <t>CDPHLMS12239</t>
  </si>
  <si>
    <t>4248780</t>
  </si>
  <si>
    <t>CDPHLMS12240</t>
  </si>
  <si>
    <t>4248781</t>
  </si>
  <si>
    <t>CDPHLMS12241</t>
  </si>
  <si>
    <t>4248782</t>
  </si>
  <si>
    <t>CDPHLMS12242</t>
  </si>
  <si>
    <t>4248783</t>
  </si>
  <si>
    <t>CDPHLMS12243</t>
  </si>
  <si>
    <t>4248784</t>
  </si>
  <si>
    <t>CDPHLMS12244</t>
  </si>
  <si>
    <t>4248785</t>
  </si>
  <si>
    <t>CDPHLMS12245</t>
  </si>
  <si>
    <t>4248786</t>
  </si>
  <si>
    <t>CDPHLMS12246</t>
  </si>
  <si>
    <t>4248787</t>
  </si>
  <si>
    <t>CDPHLMS12247</t>
  </si>
  <si>
    <t>4248788</t>
  </si>
  <si>
    <t>CDPHLMS12248</t>
  </si>
  <si>
    <t>4248789</t>
  </si>
  <si>
    <t>CDPHLMS12249</t>
  </si>
  <si>
    <t>4248790</t>
  </si>
  <si>
    <t>CDPHLMS12250</t>
  </si>
  <si>
    <t>4248791</t>
  </si>
  <si>
    <t>CDPHLMS12251</t>
  </si>
  <si>
    <t>4248792</t>
  </si>
  <si>
    <t>CDPHLMS12252</t>
  </si>
  <si>
    <t>4248793</t>
  </si>
  <si>
    <t>CDPHLMS12253</t>
  </si>
  <si>
    <t>4248794</t>
  </si>
  <si>
    <t>CDPHLMS12254</t>
  </si>
  <si>
    <t>4248795</t>
  </si>
  <si>
    <t>CDPHLMS12255</t>
  </si>
  <si>
    <t>4248796</t>
  </si>
  <si>
    <t>CDPHLMS12256</t>
  </si>
  <si>
    <t>4248797</t>
  </si>
  <si>
    <t>CDPHLMS12257</t>
  </si>
  <si>
    <t>4248798</t>
  </si>
  <si>
    <t>CDPHLMS12258</t>
  </si>
  <si>
    <t>4248799</t>
  </si>
  <si>
    <t>CDPVLMS9889</t>
  </si>
  <si>
    <t>4252368</t>
  </si>
  <si>
    <t>CDPVLMS9890</t>
  </si>
  <si>
    <t>4252369</t>
  </si>
  <si>
    <t>CDPVLMS9891</t>
  </si>
  <si>
    <t>4252370</t>
  </si>
  <si>
    <t>CDPVL12416</t>
  </si>
  <si>
    <t>4252381</t>
  </si>
  <si>
    <t>CDPBL12456</t>
  </si>
  <si>
    <t>4252385</t>
  </si>
  <si>
    <t>CDPCL12468</t>
  </si>
  <si>
    <t>4252388</t>
  </si>
  <si>
    <t>CDPHL12120</t>
  </si>
  <si>
    <t>4252394</t>
  </si>
  <si>
    <t>CDPHL12121</t>
  </si>
  <si>
    <t>4252395</t>
  </si>
  <si>
    <t>CDPVL12471</t>
  </si>
  <si>
    <t>4253382</t>
  </si>
  <si>
    <t>CDPVL12474</t>
  </si>
  <si>
    <t>4253383</t>
  </si>
  <si>
    <t>CDPVL12413</t>
  </si>
  <si>
    <t>4253384</t>
  </si>
  <si>
    <t>CDPVL12414</t>
  </si>
  <si>
    <t>4253385</t>
  </si>
  <si>
    <t>CDPVL12415</t>
  </si>
  <si>
    <t>4253386</t>
  </si>
  <si>
    <t>CDPCL11845</t>
  </si>
  <si>
    <t>4253387</t>
  </si>
  <si>
    <t>CDPVL12472</t>
  </si>
  <si>
    <t>4253388</t>
  </si>
  <si>
    <t>CDPVL12473</t>
  </si>
  <si>
    <t>4253389</t>
  </si>
  <si>
    <t>CDPCL11846</t>
  </si>
  <si>
    <t>4256470</t>
  </si>
  <si>
    <t>CDPCL11847</t>
  </si>
  <si>
    <t>4256471</t>
  </si>
  <si>
    <t>CDPCL11848</t>
  </si>
  <si>
    <t>4256472</t>
  </si>
  <si>
    <t>CDPVLMS9892</t>
  </si>
  <si>
    <t>4256484</t>
  </si>
  <si>
    <t>CDPVLMS9894</t>
  </si>
  <si>
    <t>4256485</t>
  </si>
  <si>
    <t>CDPVLMS9895</t>
  </si>
  <si>
    <t>4256487</t>
  </si>
  <si>
    <t>CDPVLMS9896</t>
  </si>
  <si>
    <t>4256488</t>
  </si>
  <si>
    <t>CDPVLMS9897</t>
  </si>
  <si>
    <t>4256489</t>
  </si>
  <si>
    <t>CDPVLMS9898</t>
  </si>
  <si>
    <t>4256490</t>
  </si>
  <si>
    <t>CDPVLMS9899</t>
  </si>
  <si>
    <t>4256491</t>
  </si>
  <si>
    <t>CDPVLMS9900</t>
  </si>
  <si>
    <t>4256492</t>
  </si>
  <si>
    <t>CDPVLMS9901</t>
  </si>
  <si>
    <t>4256494</t>
  </si>
  <si>
    <t>CDPVLMS9902</t>
  </si>
  <si>
    <t>4256495</t>
  </si>
  <si>
    <t>CDPVLMS9903</t>
  </si>
  <si>
    <t>4256496</t>
  </si>
  <si>
    <t>CDPVLMS9904</t>
  </si>
  <si>
    <t>4256674</t>
  </si>
  <si>
    <t>CDPVLMS9906</t>
  </si>
  <si>
    <t>4256675</t>
  </si>
  <si>
    <t>CDPVLMS9907</t>
  </si>
  <si>
    <t>4256676</t>
  </si>
  <si>
    <t>CDPVLMS9908</t>
  </si>
  <si>
    <t>4256677</t>
  </si>
  <si>
    <t>CDPVLMS9909</t>
  </si>
  <si>
    <t>4256678</t>
  </si>
  <si>
    <t>CDPVLMS9910</t>
  </si>
  <si>
    <t>4256679</t>
  </si>
  <si>
    <t>CDPVLMS9911</t>
  </si>
  <si>
    <t>4256680</t>
  </si>
  <si>
    <t>CDPVLMS9912</t>
  </si>
  <si>
    <t>4256681</t>
  </si>
  <si>
    <t>CDPVLMS9913</t>
  </si>
  <si>
    <t>4256682</t>
  </si>
  <si>
    <t>CDPVLMS9914</t>
  </si>
  <si>
    <t>4256683</t>
  </si>
  <si>
    <t>CDPVLMS9915</t>
  </si>
  <si>
    <t>4256684</t>
  </si>
  <si>
    <t>CDPVLMS9916</t>
  </si>
  <si>
    <t>4256685</t>
  </si>
  <si>
    <t>CDPVLMS9917</t>
  </si>
  <si>
    <t>4256686</t>
  </si>
  <si>
    <t>CDPVLMS9905</t>
  </si>
  <si>
    <t>4256688</t>
  </si>
  <si>
    <t>CDPVLMS9918</t>
  </si>
  <si>
    <t>4256689</t>
  </si>
  <si>
    <t>CDPVLMS9919</t>
  </si>
  <si>
    <t>4256690</t>
  </si>
  <si>
    <t>CDPVLMS9920</t>
  </si>
  <si>
    <t>4256691</t>
  </si>
  <si>
    <t>CDPVLMS9921</t>
  </si>
  <si>
    <t>4256692</t>
  </si>
  <si>
    <t>CDPVLMS9922</t>
  </si>
  <si>
    <t>4256693</t>
  </si>
  <si>
    <t>CDPVLMS9923</t>
  </si>
  <si>
    <t>4256694</t>
  </si>
  <si>
    <t>CDPVLMS9924</t>
  </si>
  <si>
    <t>4256695</t>
  </si>
  <si>
    <t>CDPVLMS9925</t>
  </si>
  <si>
    <t>4256696</t>
  </si>
  <si>
    <t>CDPVLMS9926</t>
  </si>
  <si>
    <t>4256697</t>
  </si>
  <si>
    <t>CDPVLMS9927</t>
  </si>
  <si>
    <t>4256698</t>
  </si>
  <si>
    <t>CDPVLMS9928</t>
  </si>
  <si>
    <t>4256699</t>
  </si>
  <si>
    <t>CDPVLMS9929</t>
  </si>
  <si>
    <t>4256700</t>
  </si>
  <si>
    <t>CDPVLMS9930</t>
  </si>
  <si>
    <t>4256701</t>
  </si>
  <si>
    <t>CDPVLMS9931</t>
  </si>
  <si>
    <t>4256702</t>
  </si>
  <si>
    <t>CDPVLMS9932</t>
  </si>
  <si>
    <t>4256703</t>
  </si>
  <si>
    <t>CDPVLMS9933</t>
  </si>
  <si>
    <t>4256704</t>
  </si>
  <si>
    <t>CDPVLMS9934</t>
  </si>
  <si>
    <t>4256705</t>
  </si>
  <si>
    <t>CDPVLMS9935</t>
  </si>
  <si>
    <t>4256706</t>
  </si>
  <si>
    <t>CDPVLMS9938</t>
  </si>
  <si>
    <t>4256707</t>
  </si>
  <si>
    <t>CDPVLMS9936</t>
  </si>
  <si>
    <t>4256708</t>
  </si>
  <si>
    <t>CDPML12028</t>
  </si>
  <si>
    <t>4256709</t>
  </si>
  <si>
    <t>CDPML12029</t>
  </si>
  <si>
    <t>4256710</t>
  </si>
  <si>
    <t>CDPML12030</t>
  </si>
  <si>
    <t>4256711</t>
  </si>
  <si>
    <t>CDPML12031</t>
  </si>
  <si>
    <t>4256712</t>
  </si>
  <si>
    <t>CDPML12032</t>
  </si>
  <si>
    <t>4256713</t>
  </si>
  <si>
    <t>CDPHLMS12130</t>
  </si>
  <si>
    <t>4256717</t>
  </si>
  <si>
    <t>CDPHLMS12131</t>
  </si>
  <si>
    <t>4256719</t>
  </si>
  <si>
    <t>CDPHLMS12132</t>
  </si>
  <si>
    <t>4256720</t>
  </si>
  <si>
    <t>CDPHLMS12133</t>
  </si>
  <si>
    <t>4256722</t>
  </si>
  <si>
    <t>CDPHLMS12135</t>
  </si>
  <si>
    <t>4256723</t>
  </si>
  <si>
    <t>CDPHLMS12134</t>
  </si>
  <si>
    <t>4256727</t>
  </si>
  <si>
    <t>CDPHLMS12136</t>
  </si>
  <si>
    <t>4256728</t>
  </si>
  <si>
    <t>CDPHLMS12137</t>
  </si>
  <si>
    <t>4256729</t>
  </si>
  <si>
    <t>CDPVL12677</t>
  </si>
  <si>
    <t>4256730</t>
  </si>
  <si>
    <t>CDPVLMS12138</t>
  </si>
  <si>
    <t>4256731</t>
  </si>
  <si>
    <t>CDPHLMS12139</t>
  </si>
  <si>
    <t>4256732</t>
  </si>
  <si>
    <t>CDPVL12678</t>
  </si>
  <si>
    <t>4256733</t>
  </si>
  <si>
    <t>CDPHLMS12140</t>
  </si>
  <si>
    <t>4256734</t>
  </si>
  <si>
    <t>CDPHLMS12141</t>
  </si>
  <si>
    <t>4256735</t>
  </si>
  <si>
    <t>CDPHLMS12142</t>
  </si>
  <si>
    <t>4256736</t>
  </si>
  <si>
    <t>CDPML12676</t>
  </si>
  <si>
    <t>4256737</t>
  </si>
  <si>
    <t>CDPHLMS12144</t>
  </si>
  <si>
    <t>4256738</t>
  </si>
  <si>
    <t>CDPHLMS12143</t>
  </si>
  <si>
    <t>4256739</t>
  </si>
  <si>
    <t>CDPHLMS12145</t>
  </si>
  <si>
    <t>4256740</t>
  </si>
  <si>
    <t>CDPML11802</t>
  </si>
  <si>
    <t>4258054</t>
  </si>
  <si>
    <t>CDPHL12750</t>
  </si>
  <si>
    <t>4259843</t>
  </si>
  <si>
    <t>CDPHL12751</t>
  </si>
  <si>
    <t>4259844</t>
  </si>
  <si>
    <t>CDPML12771</t>
  </si>
  <si>
    <t>4259845</t>
  </si>
  <si>
    <t>CDPML12921</t>
  </si>
  <si>
    <t>4259847</t>
  </si>
  <si>
    <t>CDPML12922</t>
  </si>
  <si>
    <t>4259848</t>
  </si>
  <si>
    <t>CDPML12764</t>
  </si>
  <si>
    <t>4259849</t>
  </si>
  <si>
    <t>CDPVLMS9577</t>
  </si>
  <si>
    <t>4259853</t>
  </si>
  <si>
    <t>CDPVLMS9578</t>
  </si>
  <si>
    <t>4259866</t>
  </si>
  <si>
    <t>CDPVLMS9579</t>
  </si>
  <si>
    <t>4259867</t>
  </si>
  <si>
    <t>CDPML12767</t>
  </si>
  <si>
    <t>4259868</t>
  </si>
  <si>
    <t>CDPML12768</t>
  </si>
  <si>
    <t>4259869</t>
  </si>
  <si>
    <t>CDPML12769</t>
  </si>
  <si>
    <t>4259870</t>
  </si>
  <si>
    <t>CDPML12770</t>
  </si>
  <si>
    <t>4259871</t>
  </si>
  <si>
    <t>CDPCL13006</t>
  </si>
  <si>
    <t>4259872</t>
  </si>
  <si>
    <t>CDPCL12927</t>
  </si>
  <si>
    <t>4259901</t>
  </si>
  <si>
    <t>CDPML12675</t>
  </si>
  <si>
    <t>4259902</t>
  </si>
  <si>
    <t>CDPVL12721</t>
  </si>
  <si>
    <t>4259920</t>
  </si>
  <si>
    <t>CDPVL12742</t>
  </si>
  <si>
    <t>4259923</t>
  </si>
  <si>
    <t>CDPHL12929</t>
  </si>
  <si>
    <t>4259925</t>
  </si>
  <si>
    <t>CDPVL12992</t>
  </si>
  <si>
    <t>4259931</t>
  </si>
  <si>
    <t>CDPCL13007</t>
  </si>
  <si>
    <t>4259933</t>
  </si>
  <si>
    <t>CDPCL13008</t>
  </si>
  <si>
    <t>4259934</t>
  </si>
  <si>
    <t>CDPVL12990</t>
  </si>
  <si>
    <t>4259935</t>
  </si>
  <si>
    <t>CDPVL12991</t>
  </si>
  <si>
    <t>4259936</t>
  </si>
  <si>
    <t>CDPVL12647</t>
  </si>
  <si>
    <t>4259937</t>
  </si>
  <si>
    <t>CDPVL12648</t>
  </si>
  <si>
    <t>4259938</t>
  </si>
  <si>
    <t>CDPCL12955</t>
  </si>
  <si>
    <t>4259939</t>
  </si>
  <si>
    <t>CDPCL12956</t>
  </si>
  <si>
    <t>4259940</t>
  </si>
  <si>
    <t>CDPVL12364</t>
  </si>
  <si>
    <t>4260135</t>
  </si>
  <si>
    <t>CDPVL12366</t>
  </si>
  <si>
    <t>4260136</t>
  </si>
  <si>
    <t>CDPVL12367</t>
  </si>
  <si>
    <t>4260137</t>
  </si>
  <si>
    <t>CDPVL12368</t>
  </si>
  <si>
    <t>4260138</t>
  </si>
  <si>
    <t>CDPVL12683</t>
  </si>
  <si>
    <t>4260143</t>
  </si>
  <si>
    <t>CDPVL12684</t>
  </si>
  <si>
    <t>4260144</t>
  </si>
  <si>
    <t>CDPVL12685</t>
  </si>
  <si>
    <t>4260145</t>
  </si>
  <si>
    <t>CDPVL12649</t>
  </si>
  <si>
    <t>4260146</t>
  </si>
  <si>
    <t>CDPVL12651</t>
  </si>
  <si>
    <t>4260147</t>
  </si>
  <si>
    <t>CDPVL12365</t>
  </si>
  <si>
    <t>4260148</t>
  </si>
  <si>
    <t>CDPVL12650</t>
  </si>
  <si>
    <t>4260149</t>
  </si>
  <si>
    <t>CDPVL12652</t>
  </si>
  <si>
    <t>4260150</t>
  </si>
  <si>
    <t>CDPVL12653</t>
  </si>
  <si>
    <t>4260151</t>
  </si>
  <si>
    <t>CDPVL13028</t>
  </si>
  <si>
    <t>4260184</t>
  </si>
  <si>
    <t>CDPVL13027</t>
  </si>
  <si>
    <t>4260327</t>
  </si>
  <si>
    <t>CDPVL13024</t>
  </si>
  <si>
    <t>4260328</t>
  </si>
  <si>
    <t>CDPVL13032</t>
  </si>
  <si>
    <t>4260331</t>
  </si>
  <si>
    <t>CDPVL13034</t>
  </si>
  <si>
    <t>4260332</t>
  </si>
  <si>
    <t>CDPVL13035</t>
  </si>
  <si>
    <t>4260333</t>
  </si>
  <si>
    <t>CDPVL13031</t>
  </si>
  <si>
    <t>4260334</t>
  </si>
  <si>
    <t>CDPVL13033</t>
  </si>
  <si>
    <t>4260335</t>
  </si>
  <si>
    <t>CDPVL13036</t>
  </si>
  <si>
    <t>4260797</t>
  </si>
  <si>
    <t>CDPVL13037</t>
  </si>
  <si>
    <t>4260798</t>
  </si>
  <si>
    <t>CDPVL13038</t>
  </si>
  <si>
    <t>4260799</t>
  </si>
  <si>
    <t>CDPCL13047</t>
  </si>
  <si>
    <t>4260805</t>
  </si>
  <si>
    <t>CDPVLMS9581</t>
  </si>
  <si>
    <t>4260879</t>
  </si>
  <si>
    <t>CDPVLMS9580</t>
  </si>
  <si>
    <t>4260880</t>
  </si>
  <si>
    <t>CDPVLMS9582</t>
  </si>
  <si>
    <t>4260882</t>
  </si>
  <si>
    <t>CDPVL12686</t>
  </si>
  <si>
    <t>4261429</t>
  </si>
  <si>
    <t>CDPVL12687</t>
  </si>
  <si>
    <t>4261430</t>
  </si>
  <si>
    <t>CDPVL12688</t>
  </si>
  <si>
    <t>4261431</t>
  </si>
  <si>
    <t>CDPVL12689</t>
  </si>
  <si>
    <t>4261432</t>
  </si>
  <si>
    <t>CDPVL12690</t>
  </si>
  <si>
    <t>4261433</t>
  </si>
  <si>
    <t>CDPVL12679</t>
  </si>
  <si>
    <t>4261434</t>
  </si>
  <si>
    <t>CDPVL12680</t>
  </si>
  <si>
    <t>4261435</t>
  </si>
  <si>
    <t>CDPVL12681</t>
  </si>
  <si>
    <t>4261436</t>
  </si>
  <si>
    <t>CDPVL12682</t>
  </si>
  <si>
    <t>4261437</t>
  </si>
  <si>
    <t>CDPHL13059</t>
  </si>
  <si>
    <t>4261448</t>
  </si>
  <si>
    <t>CDPCL12021</t>
  </si>
  <si>
    <t>4261451</t>
  </si>
  <si>
    <t>CDPCL12022</t>
  </si>
  <si>
    <t>4261452</t>
  </si>
  <si>
    <t>CDPVL12993</t>
  </si>
  <si>
    <t>4261818</t>
  </si>
  <si>
    <t>CDPVL12994</t>
  </si>
  <si>
    <t>4261819</t>
  </si>
  <si>
    <t>CDPVL12995</t>
  </si>
  <si>
    <t>4261820</t>
  </si>
  <si>
    <t>CDPVL13152</t>
  </si>
  <si>
    <t>4261825</t>
  </si>
  <si>
    <t>CDPVL13153</t>
  </si>
  <si>
    <t>4261826</t>
  </si>
  <si>
    <t>CDPVL13154</t>
  </si>
  <si>
    <t>4261827</t>
  </si>
  <si>
    <t>CDPVL13155</t>
  </si>
  <si>
    <t>4261828</t>
  </si>
  <si>
    <t>CDPVL13130</t>
  </si>
  <si>
    <t>4261830</t>
  </si>
  <si>
    <t>CDPVL13131</t>
  </si>
  <si>
    <t>4261831</t>
  </si>
  <si>
    <t>CDPVL13132</t>
  </si>
  <si>
    <t>4261832</t>
  </si>
  <si>
    <t>CDPVL13133</t>
  </si>
  <si>
    <t>4261833</t>
  </si>
  <si>
    <t>CDPVL13149</t>
  </si>
  <si>
    <t>4261834</t>
  </si>
  <si>
    <t>CDPVL13150</t>
  </si>
  <si>
    <t>4261835</t>
  </si>
  <si>
    <t>CDPVL13151</t>
  </si>
  <si>
    <t>4261836</t>
  </si>
  <si>
    <t>CDPBL12984</t>
  </si>
  <si>
    <t>4261883</t>
  </si>
  <si>
    <t>CDPBL12985</t>
  </si>
  <si>
    <t>4261884</t>
  </si>
  <si>
    <t>CDPBL12986</t>
  </si>
  <si>
    <t>4261885</t>
  </si>
  <si>
    <t>CDPBL12987</t>
  </si>
  <si>
    <t>4261886</t>
  </si>
  <si>
    <t>CDPBL12988</t>
  </si>
  <si>
    <t>4261887</t>
  </si>
  <si>
    <t>CDPBL12989</t>
  </si>
  <si>
    <t>4261888</t>
  </si>
  <si>
    <t>CDPVL12971</t>
  </si>
  <si>
    <t>4261889</t>
  </si>
  <si>
    <t>CDPVL12972</t>
  </si>
  <si>
    <t>4261890</t>
  </si>
  <si>
    <t>CDPVL12973</t>
  </si>
  <si>
    <t>4261891</t>
  </si>
  <si>
    <t>CDPVL12974</t>
  </si>
  <si>
    <t>4261892</t>
  </si>
  <si>
    <t>CDPVL12975</t>
  </si>
  <si>
    <t>4261893</t>
  </si>
  <si>
    <t>CDPVL12976</t>
  </si>
  <si>
    <t>4261894</t>
  </si>
  <si>
    <t>CDPVL12958</t>
  </si>
  <si>
    <t>4261896</t>
  </si>
  <si>
    <t>CDPVL12959</t>
  </si>
  <si>
    <t>4261897</t>
  </si>
  <si>
    <t>CDPVL12960</t>
  </si>
  <si>
    <t>4261898</t>
  </si>
  <si>
    <t>CDPVL12961</t>
  </si>
  <si>
    <t>4261899</t>
  </si>
  <si>
    <t>CDPVL12962</t>
  </si>
  <si>
    <t>4261900</t>
  </si>
  <si>
    <t>CDPVL12963</t>
  </si>
  <si>
    <t>4261901</t>
  </si>
  <si>
    <t>CDPVL12964</t>
  </si>
  <si>
    <t>4261902</t>
  </si>
  <si>
    <t>CDPVL12965</t>
  </si>
  <si>
    <t>4261903</t>
  </si>
  <si>
    <t>CDPVL12966</t>
  </si>
  <si>
    <t>4261904</t>
  </si>
  <si>
    <t>CDPVL12967</t>
  </si>
  <si>
    <t>4261905</t>
  </si>
  <si>
    <t>CDPVL12968</t>
  </si>
  <si>
    <t>4261906</t>
  </si>
  <si>
    <t>CDPVL12969</t>
  </si>
  <si>
    <t>4261907</t>
  </si>
  <si>
    <t>CDPVL12970</t>
  </si>
  <si>
    <t>4261908</t>
  </si>
  <si>
    <t>CDPVL12714</t>
  </si>
  <si>
    <t>4261943</t>
  </si>
  <si>
    <t>CDPVL12715</t>
  </si>
  <si>
    <t>4261944</t>
  </si>
  <si>
    <t>CDPVL12716</t>
  </si>
  <si>
    <t>4261946</t>
  </si>
  <si>
    <t>CDPVL12717</t>
  </si>
  <si>
    <t>4261947</t>
  </si>
  <si>
    <t>CDPVL12718</t>
  </si>
  <si>
    <t>4261948</t>
  </si>
  <si>
    <t>CDPVL12719</t>
  </si>
  <si>
    <t>4261949</t>
  </si>
  <si>
    <t>CDPVL12720</t>
  </si>
  <si>
    <t>4261996</t>
  </si>
  <si>
    <t>CDPCL13015</t>
  </si>
  <si>
    <t>4262005</t>
  </si>
  <si>
    <t>CDPCL13016</t>
  </si>
  <si>
    <t>4262006</t>
  </si>
  <si>
    <t>CDPCL13017</t>
  </si>
  <si>
    <t>4262007</t>
  </si>
  <si>
    <t>CDPVL13066</t>
  </si>
  <si>
    <t>4262299</t>
  </si>
  <si>
    <t>CDPVL13067</t>
  </si>
  <si>
    <t>4262302</t>
  </si>
  <si>
    <t>CDPVL13068</t>
  </si>
  <si>
    <t>4262303</t>
  </si>
  <si>
    <t>CDPVL13069</t>
  </si>
  <si>
    <t>4262304</t>
  </si>
  <si>
    <t>CDPHL13179</t>
  </si>
  <si>
    <t>4262305</t>
  </si>
  <si>
    <t>CDPHL13178</t>
  </si>
  <si>
    <t>4262306</t>
  </si>
  <si>
    <t>CDPMP147</t>
  </si>
  <si>
    <t>4263485</t>
  </si>
  <si>
    <t>CDPCL12182</t>
  </si>
  <si>
    <t>4263494</t>
  </si>
  <si>
    <t>CDPCL12181</t>
  </si>
  <si>
    <t>4263495</t>
  </si>
  <si>
    <t>CDPBL11996</t>
  </si>
  <si>
    <t>4263496</t>
  </si>
  <si>
    <t>CDPBL11997</t>
  </si>
  <si>
    <t>4263528</t>
  </si>
  <si>
    <t>CDPVL12103</t>
  </si>
  <si>
    <t>4263529</t>
  </si>
  <si>
    <t>CDPVL12104</t>
  </si>
  <si>
    <t>4263530</t>
  </si>
  <si>
    <t>CDPVL12105</t>
  </si>
  <si>
    <t>4263531</t>
  </si>
  <si>
    <t>CDPVL12106</t>
  </si>
  <si>
    <t>4263532</t>
  </si>
  <si>
    <t>CDPVL12107</t>
  </si>
  <si>
    <t>4263533</t>
  </si>
  <si>
    <t>CDPVL13217</t>
  </si>
  <si>
    <t>4265049</t>
  </si>
  <si>
    <t>CDPVL13218</t>
  </si>
  <si>
    <t>4265050</t>
  </si>
  <si>
    <t>CDPVL13216</t>
  </si>
  <si>
    <t>4265051</t>
  </si>
  <si>
    <t>CDPML13183</t>
  </si>
  <si>
    <t>4266362</t>
  </si>
  <si>
    <t>CDPVL13184</t>
  </si>
  <si>
    <t>4266365</t>
  </si>
  <si>
    <t>CDPVLMS9643</t>
  </si>
  <si>
    <t>4267954</t>
  </si>
  <si>
    <t>CDPVLMS9644</t>
  </si>
  <si>
    <t>4267955</t>
  </si>
  <si>
    <t>CDPVLMS9645</t>
  </si>
  <si>
    <t>4267956</t>
  </si>
  <si>
    <t>CDPVLMS9647</t>
  </si>
  <si>
    <t>4267957</t>
  </si>
  <si>
    <t>CDPVLMS9646</t>
  </si>
  <si>
    <t>4267958</t>
  </si>
  <si>
    <t>CDPVLMS9648</t>
  </si>
  <si>
    <t>4267959</t>
  </si>
  <si>
    <t>CDPVLMS9583</t>
  </si>
  <si>
    <t>4267961</t>
  </si>
  <si>
    <t>CDPVLMS9584</t>
  </si>
  <si>
    <t>4267962</t>
  </si>
  <si>
    <t>CDPVLMS9585</t>
  </si>
  <si>
    <t>4267963</t>
  </si>
  <si>
    <t>CDPVLMS9586</t>
  </si>
  <si>
    <t>4267964</t>
  </si>
  <si>
    <t>CDPVLMS9587</t>
  </si>
  <si>
    <t>4267965</t>
  </si>
  <si>
    <t>CDPVLMS9635</t>
  </si>
  <si>
    <t>4267966</t>
  </si>
  <si>
    <t>CDPVLMS9636</t>
  </si>
  <si>
    <t>4267967</t>
  </si>
  <si>
    <t>CDPVLMS9637</t>
  </si>
  <si>
    <t>4267968</t>
  </si>
  <si>
    <t>CDPVLMS9638</t>
  </si>
  <si>
    <t>4267969</t>
  </si>
  <si>
    <t>CDPVLMS9639</t>
  </si>
  <si>
    <t>4267970</t>
  </si>
  <si>
    <t>CDPVLMS9640</t>
  </si>
  <si>
    <t>4267971</t>
  </si>
  <si>
    <t>CDPVLMS9641</t>
  </si>
  <si>
    <t>4267972</t>
  </si>
  <si>
    <t>CDPVLMS9642</t>
  </si>
  <si>
    <t>4267973</t>
  </si>
  <si>
    <t>CDPML13534</t>
  </si>
  <si>
    <t>4267982</t>
  </si>
  <si>
    <t>CDPML13538</t>
  </si>
  <si>
    <t>4267983</t>
  </si>
  <si>
    <t>CDPML13539</t>
  </si>
  <si>
    <t>4267984</t>
  </si>
  <si>
    <t>CDPML13540</t>
  </si>
  <si>
    <t>4267985</t>
  </si>
  <si>
    <t>CDPVCMS697</t>
  </si>
  <si>
    <t>4268003</t>
  </si>
  <si>
    <t>CDPVCMS698</t>
  </si>
  <si>
    <t>4268004</t>
  </si>
  <si>
    <t>CDPVCMS700</t>
  </si>
  <si>
    <t>4268006</t>
  </si>
  <si>
    <t>CDPVLMS9631</t>
  </si>
  <si>
    <t>4268007</t>
  </si>
  <si>
    <t>CDPVLMS9632</t>
  </si>
  <si>
    <t>4268008</t>
  </si>
  <si>
    <t>CDPVLMS9633</t>
  </si>
  <si>
    <t>4268009</t>
  </si>
  <si>
    <t>CDPVLMS9364</t>
  </si>
  <si>
    <t>4268010</t>
  </si>
  <si>
    <t>CDPVL13182</t>
  </si>
  <si>
    <t>4270332</t>
  </si>
  <si>
    <t>CDPVL13460</t>
  </si>
  <si>
    <t>4270333</t>
  </si>
  <si>
    <t>CDPVL13461</t>
  </si>
  <si>
    <t>4270334</t>
  </si>
  <si>
    <t>CDPML13535</t>
  </si>
  <si>
    <t>4270336</t>
  </si>
  <si>
    <t>CDPML13536</t>
  </si>
  <si>
    <t>4270337</t>
  </si>
  <si>
    <t>CDPML13537</t>
  </si>
  <si>
    <t>4270338</t>
  </si>
  <si>
    <t>CDPBL13683</t>
  </si>
  <si>
    <t>4270340</t>
  </si>
  <si>
    <t>CDPVLMS4072</t>
  </si>
  <si>
    <t>4270342</t>
  </si>
  <si>
    <t>CDPVL13615</t>
  </si>
  <si>
    <t>4270625</t>
  </si>
  <si>
    <t>CDPVL13616</t>
  </si>
  <si>
    <t>4270626</t>
  </si>
  <si>
    <t>CDPCL13585</t>
  </si>
  <si>
    <t>4270629</t>
  </si>
  <si>
    <t>CDPCL13586</t>
  </si>
  <si>
    <t>4270630</t>
  </si>
  <si>
    <t>CDPVL13549</t>
  </si>
  <si>
    <t>4270631</t>
  </si>
  <si>
    <t>CDPVL13550</t>
  </si>
  <si>
    <t>4270632</t>
  </si>
  <si>
    <t>CDPHL13655</t>
  </si>
  <si>
    <t>4270637</t>
  </si>
  <si>
    <t>CDPVL13443</t>
  </si>
  <si>
    <t>4270643</t>
  </si>
  <si>
    <t>CDPML13658</t>
  </si>
  <si>
    <t>4270646</t>
  </si>
  <si>
    <t>CDPVL13577</t>
  </si>
  <si>
    <t>4270650</t>
  </si>
  <si>
    <t>CDPBL13677</t>
  </si>
  <si>
    <t>4270651</t>
  </si>
  <si>
    <t>CDPBL13678</t>
  </si>
  <si>
    <t>4270652</t>
  </si>
  <si>
    <t>CDPML13672</t>
  </si>
  <si>
    <t>4270653</t>
  </si>
  <si>
    <t>CDPCL13470</t>
  </si>
  <si>
    <t>4270655</t>
  </si>
  <si>
    <t>CDPCL13471</t>
  </si>
  <si>
    <t>4270656</t>
  </si>
  <si>
    <t>CDPVL13462</t>
  </si>
  <si>
    <t>4270657</t>
  </si>
  <si>
    <t>CDPVL13463</t>
  </si>
  <si>
    <t>4270658</t>
  </si>
  <si>
    <t>CDPVL13464</t>
  </si>
  <si>
    <t>4270659</t>
  </si>
  <si>
    <t>CDPVL13465</t>
  </si>
  <si>
    <t>4270660</t>
  </si>
  <si>
    <t>CDPVL13669</t>
  </si>
  <si>
    <t>4270661</t>
  </si>
  <si>
    <t>CDPVL13670</t>
  </si>
  <si>
    <t>4270662</t>
  </si>
  <si>
    <t>CDPML13659</t>
  </si>
  <si>
    <t>4270663</t>
  </si>
  <si>
    <t>CDPML13656</t>
  </si>
  <si>
    <t>4270665</t>
  </si>
  <si>
    <t>CDPML13657</t>
  </si>
  <si>
    <t>4270666</t>
  </si>
  <si>
    <t>CDPVL13580</t>
  </si>
  <si>
    <t>4270669</t>
  </si>
  <si>
    <t>CDPVL13581</t>
  </si>
  <si>
    <t>4270670</t>
  </si>
  <si>
    <t>CDPVL13578</t>
  </si>
  <si>
    <t>4270671</t>
  </si>
  <si>
    <t>CDPVL13579</t>
  </si>
  <si>
    <t>4270672</t>
  </si>
  <si>
    <t>CDPVL13565</t>
  </si>
  <si>
    <t>4270741</t>
  </si>
  <si>
    <t>CDPVL13566</t>
  </si>
  <si>
    <t>4270743</t>
  </si>
  <si>
    <t>CDPML6215</t>
  </si>
  <si>
    <t>4270747</t>
  </si>
  <si>
    <t>CDPVL13567</t>
  </si>
  <si>
    <t>4270822</t>
  </si>
  <si>
    <t>CDPCL13049</t>
  </si>
  <si>
    <t>4270838</t>
  </si>
  <si>
    <t>CDPCL13050</t>
  </si>
  <si>
    <t>4270843</t>
  </si>
  <si>
    <t>CDPCL13051</t>
  </si>
  <si>
    <t>4270846</t>
  </si>
  <si>
    <t>CDPCL13052</t>
  </si>
  <si>
    <t>4270847</t>
  </si>
  <si>
    <t>CDPCL13053</t>
  </si>
  <si>
    <t>4270848</t>
  </si>
  <si>
    <t>CDPCL13054</t>
  </si>
  <si>
    <t>4270849</t>
  </si>
  <si>
    <t>CDPVL13673</t>
  </si>
  <si>
    <t>4271240</t>
  </si>
  <si>
    <t>CDPVL13674</t>
  </si>
  <si>
    <t>4271242</t>
  </si>
  <si>
    <t>CDPVL13675</t>
  </si>
  <si>
    <t>4271244</t>
  </si>
  <si>
    <t>CDPVL13676</t>
  </si>
  <si>
    <t>4271245</t>
  </si>
  <si>
    <t>CDPHL13451</t>
  </si>
  <si>
    <t>4271325</t>
  </si>
  <si>
    <t>CDPHL12286</t>
  </si>
  <si>
    <t>4271327</t>
  </si>
  <si>
    <t>CDPHL13452</t>
  </si>
  <si>
    <t>4271328</t>
  </si>
  <si>
    <t>CDPVL13197</t>
  </si>
  <si>
    <t>4271330</t>
  </si>
  <si>
    <t>CDPVL13198</t>
  </si>
  <si>
    <t>4271331</t>
  </si>
  <si>
    <t>CDPVLMS13382</t>
  </si>
  <si>
    <t>4271332</t>
  </si>
  <si>
    <t>CDPVLMS13383</t>
  </si>
  <si>
    <t>4271333</t>
  </si>
  <si>
    <t>CDPVLMS13384</t>
  </si>
  <si>
    <t>4271334</t>
  </si>
  <si>
    <t>CDPVLMS13385</t>
  </si>
  <si>
    <t>4271335</t>
  </si>
  <si>
    <t>CDPVLMS13386</t>
  </si>
  <si>
    <t>4271336</t>
  </si>
  <si>
    <t>CDPVL13528</t>
  </si>
  <si>
    <t>4271338</t>
  </si>
  <si>
    <t>CDPVL13529</t>
  </si>
  <si>
    <t>4271339</t>
  </si>
  <si>
    <t>CDPVL13530</t>
  </si>
  <si>
    <t>4271340</t>
  </si>
  <si>
    <t>CDPBL13618</t>
  </si>
  <si>
    <t>4271352</t>
  </si>
  <si>
    <t>CDPBL13617</t>
  </si>
  <si>
    <t>4271353</t>
  </si>
  <si>
    <t>CDPBL13619</t>
  </si>
  <si>
    <t>4271354</t>
  </si>
  <si>
    <t>CDPBL13620</t>
  </si>
  <si>
    <t>4271355</t>
  </si>
  <si>
    <t>CDPBL13621</t>
  </si>
  <si>
    <t>4271356</t>
  </si>
  <si>
    <t>CDPBL13622</t>
  </si>
  <si>
    <t>4271357</t>
  </si>
  <si>
    <t>CDPVL13194</t>
  </si>
  <si>
    <t>4271359</t>
  </si>
  <si>
    <t>CDPVL13195</t>
  </si>
  <si>
    <t>4271360</t>
  </si>
  <si>
    <t>CDPVL13196</t>
  </si>
  <si>
    <t>4271361</t>
  </si>
  <si>
    <t>CDPHL13723</t>
  </si>
  <si>
    <t>4271443</t>
  </si>
  <si>
    <t>CDPHL13722</t>
  </si>
  <si>
    <t>4271444</t>
  </si>
  <si>
    <t>CDPVL13724</t>
  </si>
  <si>
    <t>4271445</t>
  </si>
  <si>
    <t>CDPVL13388</t>
  </si>
  <si>
    <t>4271452</t>
  </si>
  <si>
    <t>CDPVLMS13389</t>
  </si>
  <si>
    <t>4271453</t>
  </si>
  <si>
    <t>CDPVLMS13390</t>
  </si>
  <si>
    <t>4271454</t>
  </si>
  <si>
    <t>CDPVLMS13391</t>
  </si>
  <si>
    <t>4271455</t>
  </si>
  <si>
    <t>CDPVLMS13392</t>
  </si>
  <si>
    <t>4271456</t>
  </si>
  <si>
    <t>CDPVL13705</t>
  </si>
  <si>
    <t>4271457</t>
  </si>
  <si>
    <t>CDPML13727</t>
  </si>
  <si>
    <t>4271460</t>
  </si>
  <si>
    <t>CDPML13728</t>
  </si>
  <si>
    <t>4271461</t>
  </si>
  <si>
    <t>CDPML13729</t>
  </si>
  <si>
    <t>4271462</t>
  </si>
  <si>
    <t>CDPVL13725</t>
  </si>
  <si>
    <t>4271463</t>
  </si>
  <si>
    <t>CDPVL13726</t>
  </si>
  <si>
    <t>4271464</t>
  </si>
  <si>
    <t>CDPVL13186</t>
  </si>
  <si>
    <t>4271714</t>
  </si>
  <si>
    <t>CDPVL13185</t>
  </si>
  <si>
    <t>4271715</t>
  </si>
  <si>
    <t>CDPVL13187</t>
  </si>
  <si>
    <t>4271716</t>
  </si>
  <si>
    <t>CDPVL13188</t>
  </si>
  <si>
    <t>4271717</t>
  </si>
  <si>
    <t>CDPVL13189</t>
  </si>
  <si>
    <t>4271718</t>
  </si>
  <si>
    <t>CDPVL13190</t>
  </si>
  <si>
    <t>4271719</t>
  </si>
  <si>
    <t>CDPHL13159</t>
  </si>
  <si>
    <t>4271724</t>
  </si>
  <si>
    <t>CDPHL13160</t>
  </si>
  <si>
    <t>4271726</t>
  </si>
  <si>
    <t>CDPVL13192</t>
  </si>
  <si>
    <t>4271727</t>
  </si>
  <si>
    <t>CDPVL13191</t>
  </si>
  <si>
    <t>4271728</t>
  </si>
  <si>
    <t>CDPVL13193</t>
  </si>
  <si>
    <t>4271730</t>
  </si>
  <si>
    <t>CDPVL11830</t>
  </si>
  <si>
    <t>4271746</t>
  </si>
  <si>
    <t>CDPVL11831</t>
  </si>
  <si>
    <t>4271747</t>
  </si>
  <si>
    <t>CDPVL11832</t>
  </si>
  <si>
    <t>4271748</t>
  </si>
  <si>
    <t>CDPVL11833</t>
  </si>
  <si>
    <t>4271749</t>
  </si>
  <si>
    <t>CDPVL11834</t>
  </si>
  <si>
    <t>4271750</t>
  </si>
  <si>
    <t>CDPML13001</t>
  </si>
  <si>
    <t>4271888</t>
  </si>
  <si>
    <t>CDPVL11827</t>
  </si>
  <si>
    <t>4271891</t>
  </si>
  <si>
    <t>CDPVL11828</t>
  </si>
  <si>
    <t>4271892</t>
  </si>
  <si>
    <t>CDPVL11829</t>
  </si>
  <si>
    <t>4271894</t>
  </si>
  <si>
    <t>CDPVL11835</t>
  </si>
  <si>
    <t>4271896</t>
  </si>
  <si>
    <t>CDPVL11836</t>
  </si>
  <si>
    <t>4271897</t>
  </si>
  <si>
    <t>CDPVL13156</t>
  </si>
  <si>
    <t>4271902</t>
  </si>
  <si>
    <t>CDPVL13157</t>
  </si>
  <si>
    <t>4271916</t>
  </si>
  <si>
    <t>CDPVL13158</t>
  </si>
  <si>
    <t>4271917</t>
  </si>
  <si>
    <t>CDPHL13161</t>
  </si>
  <si>
    <t>4271920</t>
  </si>
  <si>
    <t>CDPHL13162</t>
  </si>
  <si>
    <t>4271921</t>
  </si>
  <si>
    <t>CDPCC1038</t>
  </si>
  <si>
    <t>4271932</t>
  </si>
  <si>
    <t>CDPVL12002</t>
  </si>
  <si>
    <t>4271939</t>
  </si>
  <si>
    <t>CDPVL12004</t>
  </si>
  <si>
    <t>4271941</t>
  </si>
  <si>
    <t>CDPVL12003</t>
  </si>
  <si>
    <t>4271942</t>
  </si>
  <si>
    <t>CDPVL11999</t>
  </si>
  <si>
    <t>4271950</t>
  </si>
  <si>
    <t>CDPVL12000</t>
  </si>
  <si>
    <t>4271951</t>
  </si>
  <si>
    <t>CDPVL12001</t>
  </si>
  <si>
    <t>4271953</t>
  </si>
  <si>
    <t>CDPHL13712</t>
  </si>
  <si>
    <t>4272111</t>
  </si>
  <si>
    <t>CDPHL13707</t>
  </si>
  <si>
    <t>4272491</t>
  </si>
  <si>
    <t>CDPHL13708</t>
  </si>
  <si>
    <t>4272492</t>
  </si>
  <si>
    <t>CDPHL13709</t>
  </si>
  <si>
    <t>4272493</t>
  </si>
  <si>
    <t>CDPHL13710</t>
  </si>
  <si>
    <t>4272494</t>
  </si>
  <si>
    <t>CDPHL13711</t>
  </si>
  <si>
    <t>4272495</t>
  </si>
  <si>
    <t>CDPVL8896</t>
  </si>
  <si>
    <t>4272506</t>
  </si>
  <si>
    <t>CDPHL13706</t>
  </si>
  <si>
    <t>4272513</t>
  </si>
  <si>
    <t>CDPCL13824</t>
  </si>
  <si>
    <t>4272544</t>
  </si>
  <si>
    <t>CDPCL13825</t>
  </si>
  <si>
    <t>4272545</t>
  </si>
  <si>
    <t>CDPCL13826</t>
  </si>
  <si>
    <t>4272546</t>
  </si>
  <si>
    <t>CDPCL13827</t>
  </si>
  <si>
    <t>4272547</t>
  </si>
  <si>
    <t>CDPML13661</t>
  </si>
  <si>
    <t>4272592</t>
  </si>
  <si>
    <t>CDPML13662</t>
  </si>
  <si>
    <t>4272593</t>
  </si>
  <si>
    <t>CDPML13663</t>
  </si>
  <si>
    <t>4272594</t>
  </si>
  <si>
    <t>CDPML13664</t>
  </si>
  <si>
    <t>4272595</t>
  </si>
  <si>
    <t>CDPML13666</t>
  </si>
  <si>
    <t>4272597</t>
  </si>
  <si>
    <t>CDPHL13762</t>
  </si>
  <si>
    <t>4272598</t>
  </si>
  <si>
    <t>CDPHL13763</t>
  </si>
  <si>
    <t>4272599</t>
  </si>
  <si>
    <t>CDPHL13764</t>
  </si>
  <si>
    <t>4272600</t>
  </si>
  <si>
    <t>CDPHL13765</t>
  </si>
  <si>
    <t>4272601</t>
  </si>
  <si>
    <t>CDPVLMS12037</t>
  </si>
  <si>
    <t>4272890</t>
  </si>
  <si>
    <t>CDPVLMS12038</t>
  </si>
  <si>
    <t>4272891</t>
  </si>
  <si>
    <t>CDPVLMS12039</t>
  </si>
  <si>
    <t>4272892</t>
  </si>
  <si>
    <t>CDPVLMS12040</t>
  </si>
  <si>
    <t>4272893</t>
  </si>
  <si>
    <t>CDPVLMS12041</t>
  </si>
  <si>
    <t>4272894</t>
  </si>
  <si>
    <t>CDPVLMS12042</t>
  </si>
  <si>
    <t>4272895</t>
  </si>
  <si>
    <t>CDPVLMS12043</t>
  </si>
  <si>
    <t>4272896</t>
  </si>
  <si>
    <t>CDPVLMS12044</t>
  </si>
  <si>
    <t>4272897</t>
  </si>
  <si>
    <t>CDPVLMS12045</t>
  </si>
  <si>
    <t>4272900</t>
  </si>
  <si>
    <t>CDPVLMS12046</t>
  </si>
  <si>
    <t>4272901</t>
  </si>
  <si>
    <t>CDPVLMS12047</t>
  </si>
  <si>
    <t>4273244</t>
  </si>
  <si>
    <t>CDPML13404</t>
  </si>
  <si>
    <t>4273250</t>
  </si>
  <si>
    <t>CDPHL13444</t>
  </si>
  <si>
    <t>4273251</t>
  </si>
  <si>
    <t>CDPHL13445</t>
  </si>
  <si>
    <t>4273257</t>
  </si>
  <si>
    <t>CDPHL13446</t>
  </si>
  <si>
    <t>4273258</t>
  </si>
  <si>
    <t>CDPHL13447</t>
  </si>
  <si>
    <t>4273259</t>
  </si>
  <si>
    <t>CDPML13949</t>
  </si>
  <si>
    <t>4273473</t>
  </si>
  <si>
    <t>CDPBL13492</t>
  </si>
  <si>
    <t>4273481</t>
  </si>
  <si>
    <t>CDPBL13493</t>
  </si>
  <si>
    <t>4273482</t>
  </si>
  <si>
    <t>CDPBL13494</t>
  </si>
  <si>
    <t>4273483</t>
  </si>
  <si>
    <t>CDPBL13495</t>
  </si>
  <si>
    <t>4273484</t>
  </si>
  <si>
    <t>CDPBL13496</t>
  </si>
  <si>
    <t>4273485</t>
  </si>
  <si>
    <t>CDPVL13855</t>
  </si>
  <si>
    <t>4273651</t>
  </si>
  <si>
    <t>CDPML6238</t>
  </si>
  <si>
    <t>4274174</t>
  </si>
  <si>
    <t>CDPVLMS9893</t>
  </si>
  <si>
    <t>4274181</t>
  </si>
  <si>
    <t>CDPVLMS9937</t>
  </si>
  <si>
    <t>4274182</t>
  </si>
  <si>
    <t>CDPVLMS9939</t>
  </si>
  <si>
    <t>4274183</t>
  </si>
  <si>
    <t>CDPVLMS9940</t>
  </si>
  <si>
    <t>4274184</t>
  </si>
  <si>
    <t>CDPVLMS9941</t>
  </si>
  <si>
    <t>4274185</t>
  </si>
  <si>
    <t>CDPVLMS9942</t>
  </si>
  <si>
    <t>4274186</t>
  </si>
  <si>
    <t>CDPVLMS9943</t>
  </si>
  <si>
    <t>4274187</t>
  </si>
  <si>
    <t>CDPVLMS9944</t>
  </si>
  <si>
    <t>4274188</t>
  </si>
  <si>
    <t>CDPVLMS9945</t>
  </si>
  <si>
    <t>4274189</t>
  </si>
  <si>
    <t>CDPVLMS9946</t>
  </si>
  <si>
    <t>4274190</t>
  </si>
  <si>
    <t>CDPVLMS9947</t>
  </si>
  <si>
    <t>4274191</t>
  </si>
  <si>
    <t>CDPVLMS9948</t>
  </si>
  <si>
    <t>4274192</t>
  </si>
  <si>
    <t>CDPVLMS9949</t>
  </si>
  <si>
    <t>4274193</t>
  </si>
  <si>
    <t>CDPVLMS9950</t>
  </si>
  <si>
    <t>4274194</t>
  </si>
  <si>
    <t>CDPVL13864</t>
  </si>
  <si>
    <t>4274203</t>
  </si>
  <si>
    <t>CDPML13861</t>
  </si>
  <si>
    <t>4274204</t>
  </si>
  <si>
    <t>CDPVL13865</t>
  </si>
  <si>
    <t>4274205</t>
  </si>
  <si>
    <t>CDPVL13958</t>
  </si>
  <si>
    <t>4274209</t>
  </si>
  <si>
    <t>CDPVL13961</t>
  </si>
  <si>
    <t>4274309</t>
  </si>
  <si>
    <t>CDPVL14062</t>
  </si>
  <si>
    <t>4274310</t>
  </si>
  <si>
    <t>CDPVL14063</t>
  </si>
  <si>
    <t>4274311</t>
  </si>
  <si>
    <t>CDPVL14069</t>
  </si>
  <si>
    <t>4274312</t>
  </si>
  <si>
    <t>CDPCL13963</t>
  </si>
  <si>
    <t>4274313</t>
  </si>
  <si>
    <t>CDPCL13964</t>
  </si>
  <si>
    <t>4274314</t>
  </si>
  <si>
    <t>CDPCL13965</t>
  </si>
  <si>
    <t>4274315</t>
  </si>
  <si>
    <t>CDPCL13966</t>
  </si>
  <si>
    <t>4274316</t>
  </si>
  <si>
    <t>CDPCL13822</t>
  </si>
  <si>
    <t>4274412</t>
  </si>
  <si>
    <t>CDPML14103</t>
  </si>
  <si>
    <t>4274520</t>
  </si>
  <si>
    <t>CDPML14104</t>
  </si>
  <si>
    <t>4274527</t>
  </si>
  <si>
    <t>CDPVC1074</t>
  </si>
  <si>
    <t>4274528</t>
  </si>
  <si>
    <t>CDPBL14107</t>
  </si>
  <si>
    <t>4274529</t>
  </si>
  <si>
    <t>CDPML14105</t>
  </si>
  <si>
    <t>4274688</t>
  </si>
  <si>
    <t>CDPML14106</t>
  </si>
  <si>
    <t>4274691</t>
  </si>
  <si>
    <t>CDPVL13866</t>
  </si>
  <si>
    <t>4274696</t>
  </si>
  <si>
    <t>CDPVL13867</t>
  </si>
  <si>
    <t>4274697</t>
  </si>
  <si>
    <t>CDPVL13868</t>
  </si>
  <si>
    <t>4274698</t>
  </si>
  <si>
    <t>CDPML13899</t>
  </si>
  <si>
    <t>4274715</t>
  </si>
  <si>
    <t>CDPML13900</t>
  </si>
  <si>
    <t>4274716</t>
  </si>
  <si>
    <t>CDPML13901</t>
  </si>
  <si>
    <t>4274717</t>
  </si>
  <si>
    <t>CDPML13902</t>
  </si>
  <si>
    <t>4274718</t>
  </si>
  <si>
    <t>CDPCL13891</t>
  </si>
  <si>
    <t>4274751</t>
  </si>
  <si>
    <t>CDPCL13892</t>
  </si>
  <si>
    <t>4274752</t>
  </si>
  <si>
    <t>CDPCL13893</t>
  </si>
  <si>
    <t>4274753</t>
  </si>
  <si>
    <t>CDPVL14064</t>
  </si>
  <si>
    <t>4274760</t>
  </si>
  <si>
    <t>CDPVL14065</t>
  </si>
  <si>
    <t>4274772</t>
  </si>
  <si>
    <t>CDPVL14067</t>
  </si>
  <si>
    <t>4274782</t>
  </si>
  <si>
    <t>CDPVL14068</t>
  </si>
  <si>
    <t>4274783</t>
  </si>
  <si>
    <t>CDPVL13953</t>
  </si>
  <si>
    <t>4274784</t>
  </si>
  <si>
    <t>CDPVL13954</t>
  </si>
  <si>
    <t>4274785</t>
  </si>
  <si>
    <t>CDPVL13955</t>
  </si>
  <si>
    <t>4274786</t>
  </si>
  <si>
    <t>CDPVL13956</t>
  </si>
  <si>
    <t>4274787</t>
  </si>
  <si>
    <t>CDPVL13978</t>
  </si>
  <si>
    <t>4274788</t>
  </si>
  <si>
    <t>CDPVL13979</t>
  </si>
  <si>
    <t>4274789</t>
  </si>
  <si>
    <t>CDPVL13980</t>
  </si>
  <si>
    <t>4274790</t>
  </si>
  <si>
    <t>CDPVL13981</t>
  </si>
  <si>
    <t>4274791</t>
  </si>
  <si>
    <t>CDPVL14066</t>
  </si>
  <si>
    <t>4274792</t>
  </si>
  <si>
    <t>CDPHLMS12146</t>
  </si>
  <si>
    <t>4276528</t>
  </si>
  <si>
    <t>CDPHLMS12147</t>
  </si>
  <si>
    <t>4276529</t>
  </si>
  <si>
    <t>CDPHLMS12148</t>
  </si>
  <si>
    <t>4276594</t>
  </si>
  <si>
    <t>CDPHLMS12149</t>
  </si>
  <si>
    <t>4276595</t>
  </si>
  <si>
    <t>CDPHLMS12150</t>
  </si>
  <si>
    <t>4276596</t>
  </si>
  <si>
    <t>CDPHLMS12151</t>
  </si>
  <si>
    <t>4276597</t>
  </si>
  <si>
    <t>CDPHLMS12152</t>
  </si>
  <si>
    <t>4276598</t>
  </si>
  <si>
    <t>CDPHLMS12153</t>
  </si>
  <si>
    <t>4276599</t>
  </si>
  <si>
    <t>CDPHLMS12180</t>
  </si>
  <si>
    <t>4276600</t>
  </si>
  <si>
    <t>CDPVL14109</t>
  </si>
  <si>
    <t>4276618</t>
  </si>
  <si>
    <t>CDPVL12215</t>
  </si>
  <si>
    <t>4276627</t>
  </si>
  <si>
    <t>CDPBL12219</t>
  </si>
  <si>
    <t>4276629</t>
  </si>
  <si>
    <t>CDPVL12223</t>
  </si>
  <si>
    <t>4276634</t>
  </si>
  <si>
    <t>CDPML14115</t>
  </si>
  <si>
    <t>4276639</t>
  </si>
  <si>
    <t>CDPVL14137</t>
  </si>
  <si>
    <t>4276640</t>
  </si>
  <si>
    <t>CDPCL14131</t>
  </si>
  <si>
    <t>4276641</t>
  </si>
  <si>
    <t>CDPHL14034</t>
  </si>
  <si>
    <t>4276650</t>
  </si>
  <si>
    <t>CDPHL14035</t>
  </si>
  <si>
    <t>4276651</t>
  </si>
  <si>
    <t>CDPHL14036</t>
  </si>
  <si>
    <t>4276652</t>
  </si>
  <si>
    <t>CDPHL14037</t>
  </si>
  <si>
    <t>4276653</t>
  </si>
  <si>
    <t>CDPHLMS12154</t>
  </si>
  <si>
    <t>4276677</t>
  </si>
  <si>
    <t>CDPHLMS12155</t>
  </si>
  <si>
    <t>4276678</t>
  </si>
  <si>
    <t>CDPHLMS12156</t>
  </si>
  <si>
    <t>4276679</t>
  </si>
  <si>
    <t>CDPHLMS12157</t>
  </si>
  <si>
    <t>4276680</t>
  </si>
  <si>
    <t>CDPHLMS12158</t>
  </si>
  <si>
    <t>4276681</t>
  </si>
  <si>
    <t>CDPHLMS12159</t>
  </si>
  <si>
    <t>4276682</t>
  </si>
  <si>
    <t>CDPHLMS12160</t>
  </si>
  <si>
    <t>4276683</t>
  </si>
  <si>
    <t>CDPHLMS12161</t>
  </si>
  <si>
    <t>4276684</t>
  </si>
  <si>
    <t>CDPHLMS12162</t>
  </si>
  <si>
    <t>4276685</t>
  </si>
  <si>
    <t>CDPHLMS12163</t>
  </si>
  <si>
    <t>4276686</t>
  </si>
  <si>
    <t>CDPHLMS12164</t>
  </si>
  <si>
    <t>4276687</t>
  </si>
  <si>
    <t>CDPHLMS12165</t>
  </si>
  <si>
    <t>4276688</t>
  </si>
  <si>
    <t>CDPHLMS12166</t>
  </si>
  <si>
    <t>4276689</t>
  </si>
  <si>
    <t>CDPHLMS12167</t>
  </si>
  <si>
    <t>4276690</t>
  </si>
  <si>
    <t>CDPHLMS12168</t>
  </si>
  <si>
    <t>4276691</t>
  </si>
  <si>
    <t>CDPHLMS12169</t>
  </si>
  <si>
    <t>4276692</t>
  </si>
  <si>
    <t>CDPHLMS12170</t>
  </si>
  <si>
    <t>4276693</t>
  </si>
  <si>
    <t>CDPHLMS12171</t>
  </si>
  <si>
    <t>4276694</t>
  </si>
  <si>
    <t>CDPHLMS12172</t>
  </si>
  <si>
    <t>4276695</t>
  </si>
  <si>
    <t>CDPHLMS12173</t>
  </si>
  <si>
    <t>4276696</t>
  </si>
  <si>
    <t>CDPHLMS12174</t>
  </si>
  <si>
    <t>4276697</t>
  </si>
  <si>
    <t>CDPHLMS12175</t>
  </si>
  <si>
    <t>4276698</t>
  </si>
  <si>
    <t>CDPHLMS12176</t>
  </si>
  <si>
    <t>4276699</t>
  </si>
  <si>
    <t>CDPHLMS12177</t>
  </si>
  <si>
    <t>4276700</t>
  </si>
  <si>
    <t>CDPHLMS12178</t>
  </si>
  <si>
    <t>4276701</t>
  </si>
  <si>
    <t>CDPHLMS12179</t>
  </si>
  <si>
    <t>4276702</t>
  </si>
  <si>
    <t>CDPVL1786</t>
  </si>
  <si>
    <t>4277910</t>
  </si>
  <si>
    <t>CDPVLMS13904</t>
  </si>
  <si>
    <t>4279197</t>
  </si>
  <si>
    <t>CDPMLMS13226</t>
  </si>
  <si>
    <t>4279200</t>
  </si>
  <si>
    <t>CDPMLMS13266</t>
  </si>
  <si>
    <t>4279201</t>
  </si>
  <si>
    <t>CDPML14188</t>
  </si>
  <si>
    <t>4279765</t>
  </si>
  <si>
    <t>CDPML14189</t>
  </si>
  <si>
    <t>4279766</t>
  </si>
  <si>
    <t>CDPVL14262</t>
  </si>
  <si>
    <t>4279783</t>
  </si>
  <si>
    <t>CDPML14213</t>
  </si>
  <si>
    <t>4279788</t>
  </si>
  <si>
    <t>CDPVC1095</t>
  </si>
  <si>
    <t>4279789</t>
  </si>
  <si>
    <t>CDPVC1096</t>
  </si>
  <si>
    <t>4279790</t>
  </si>
  <si>
    <t>CDPVL14207</t>
  </si>
  <si>
    <t>4279791</t>
  </si>
  <si>
    <t>CDPVL14206</t>
  </si>
  <si>
    <t>4279792</t>
  </si>
  <si>
    <t>CDPVL14180</t>
  </si>
  <si>
    <t>4279793</t>
  </si>
  <si>
    <t>CDPVL14268</t>
  </si>
  <si>
    <t>4279796</t>
  </si>
  <si>
    <t>CDPVL14267</t>
  </si>
  <si>
    <t>4279797</t>
  </si>
  <si>
    <t>CDPCL14194</t>
  </si>
  <si>
    <t>4279811</t>
  </si>
  <si>
    <t>CDPVL14154</t>
  </si>
  <si>
    <t>4279814</t>
  </si>
  <si>
    <t>CDPVL14235</t>
  </si>
  <si>
    <t>4279816</t>
  </si>
  <si>
    <t>CDPCL14163</t>
  </si>
  <si>
    <t>4279820</t>
  </si>
  <si>
    <t>CDPCL14164</t>
  </si>
  <si>
    <t>4279821</t>
  </si>
  <si>
    <t>CDPCL14161</t>
  </si>
  <si>
    <t>4279822</t>
  </si>
  <si>
    <t>CDPCL14162</t>
  </si>
  <si>
    <t>4279823</t>
  </si>
  <si>
    <t>CDPVL14178</t>
  </si>
  <si>
    <t>4280937</t>
  </si>
  <si>
    <t>CDPVL14179</t>
  </si>
  <si>
    <t>4280938</t>
  </si>
  <si>
    <t>CDPVL14203</t>
  </si>
  <si>
    <t>4280939</t>
  </si>
  <si>
    <t>CDPVL14204</t>
  </si>
  <si>
    <t>4280940</t>
  </si>
  <si>
    <t>CDPVL14205</t>
  </si>
  <si>
    <t>4280941</t>
  </si>
  <si>
    <t>CDPVL14172</t>
  </si>
  <si>
    <t>4280949</t>
  </si>
  <si>
    <t>CDPVL14173</t>
  </si>
  <si>
    <t>4280950</t>
  </si>
  <si>
    <t>CDPVL14174</t>
  </si>
  <si>
    <t>4280951</t>
  </si>
  <si>
    <t>CDPVL14175</t>
  </si>
  <si>
    <t>4280952</t>
  </si>
  <si>
    <t>CDPVL14176</t>
  </si>
  <si>
    <t>4280953</t>
  </si>
  <si>
    <t>CDPVL14177</t>
  </si>
  <si>
    <t>4280954</t>
  </si>
  <si>
    <t>CDPML14152</t>
  </si>
  <si>
    <t>4280960</t>
  </si>
  <si>
    <t>CDPML14153</t>
  </si>
  <si>
    <t>4280961</t>
  </si>
  <si>
    <t>CDPHL14086</t>
  </si>
  <si>
    <t>4280962</t>
  </si>
  <si>
    <t>CDPHL14087</t>
  </si>
  <si>
    <t>4280963</t>
  </si>
  <si>
    <t>CDPHL14088</t>
  </si>
  <si>
    <t>4280964</t>
  </si>
  <si>
    <t>CDPML14125</t>
  </si>
  <si>
    <t>4280965</t>
  </si>
  <si>
    <t>CDPML14126</t>
  </si>
  <si>
    <t>4280966</t>
  </si>
  <si>
    <t>CDPML14127</t>
  </si>
  <si>
    <t>4280967</t>
  </si>
  <si>
    <t>CDPML14128</t>
  </si>
  <si>
    <t>4280968</t>
  </si>
  <si>
    <t>CDPML14129</t>
  </si>
  <si>
    <t>4280969</t>
  </si>
  <si>
    <t>CDPML14130</t>
  </si>
  <si>
    <t>4280970</t>
  </si>
  <si>
    <t>CDPVL14171</t>
  </si>
  <si>
    <t>4280971</t>
  </si>
  <si>
    <t>CDPHL14078</t>
  </si>
  <si>
    <t>4280978</t>
  </si>
  <si>
    <t>CDPHL14079</t>
  </si>
  <si>
    <t>4280979</t>
  </si>
  <si>
    <t>CDPHL14080</t>
  </si>
  <si>
    <t>4280980</t>
  </si>
  <si>
    <t>CDPHL14081</t>
  </si>
  <si>
    <t>4280981</t>
  </si>
  <si>
    <t>CDPHL14082</t>
  </si>
  <si>
    <t>4280982</t>
  </si>
  <si>
    <t>CDPHL14083</t>
  </si>
  <si>
    <t>4280983</t>
  </si>
  <si>
    <t>CDPHL14084</t>
  </si>
  <si>
    <t>4280984</t>
  </si>
  <si>
    <t>CDPHL14085</t>
  </si>
  <si>
    <t>4280985</t>
  </si>
  <si>
    <t>CDPCL14230</t>
  </si>
  <si>
    <t>4281006</t>
  </si>
  <si>
    <t>CDPCL14231</t>
  </si>
  <si>
    <t>4281007</t>
  </si>
  <si>
    <t>CDPCL14232</t>
  </si>
  <si>
    <t>4281008</t>
  </si>
  <si>
    <t>CDPCL14233</t>
  </si>
  <si>
    <t>4281009</t>
  </si>
  <si>
    <t>CDPCL14234</t>
  </si>
  <si>
    <t>4281010</t>
  </si>
  <si>
    <t>CDPHL14077</t>
  </si>
  <si>
    <t>4281016</t>
  </si>
  <si>
    <t>CDPVL14165</t>
  </si>
  <si>
    <t>4282236</t>
  </si>
  <si>
    <t>CDPCL14166</t>
  </si>
  <si>
    <t>4282237</t>
  </si>
  <si>
    <t>CDPCL14167</t>
  </si>
  <si>
    <t>4282238</t>
  </si>
  <si>
    <t>CDPCL14168</t>
  </si>
  <si>
    <t>4282239</t>
  </si>
  <si>
    <t>CDPCL14169</t>
  </si>
  <si>
    <t>4282240</t>
  </si>
  <si>
    <t>CDPCL14170</t>
  </si>
  <si>
    <t>4282241</t>
  </si>
  <si>
    <t>CDPVLMS13930</t>
  </si>
  <si>
    <t>4282242</t>
  </si>
  <si>
    <t>CDPVLMS13931</t>
  </si>
  <si>
    <t>4282243</t>
  </si>
  <si>
    <t>CDPVLMS13933</t>
  </si>
  <si>
    <t>4282245</t>
  </si>
  <si>
    <t>CDPVLMS13934</t>
  </si>
  <si>
    <t>4282246</t>
  </si>
  <si>
    <t>CDPHL14239</t>
  </si>
  <si>
    <t>4283000</t>
  </si>
  <si>
    <t>CDPHL14240</t>
  </si>
  <si>
    <t>4283001</t>
  </si>
  <si>
    <t>CDPHL14241</t>
  </si>
  <si>
    <t>4283002</t>
  </si>
  <si>
    <t>CDPHL14242</t>
  </si>
  <si>
    <t>4283003</t>
  </si>
  <si>
    <t>CDPHL14243</t>
  </si>
  <si>
    <t>4283004</t>
  </si>
  <si>
    <t>CDPVLMS13405</t>
  </si>
  <si>
    <t>4284796</t>
  </si>
  <si>
    <t>CDPVLMS13406</t>
  </si>
  <si>
    <t>4284797</t>
  </si>
  <si>
    <t>CDPVLMS13407</t>
  </si>
  <si>
    <t>4284798</t>
  </si>
  <si>
    <t>CDPVLMS13408</t>
  </si>
  <si>
    <t>4284799</t>
  </si>
  <si>
    <t>CDPVLMS13409</t>
  </si>
  <si>
    <t>4284800</t>
  </si>
  <si>
    <t>CDPVLMS13410</t>
  </si>
  <si>
    <t>4284801</t>
  </si>
  <si>
    <t>CDPVLMS13411</t>
  </si>
  <si>
    <t>4284802</t>
  </si>
  <si>
    <t>CDPVLMS13412</t>
  </si>
  <si>
    <t>4284803</t>
  </si>
  <si>
    <t>CDPVLMS13413</t>
  </si>
  <si>
    <t>4284804</t>
  </si>
  <si>
    <t>CDPVLMS13414</t>
  </si>
  <si>
    <t>4284805</t>
  </si>
  <si>
    <t>CDPVLMS13415</t>
  </si>
  <si>
    <t>4284806</t>
  </si>
  <si>
    <t>CDPVLMS13416</t>
  </si>
  <si>
    <t>4284807</t>
  </si>
  <si>
    <t>CDPVLMS13417</t>
  </si>
  <si>
    <t>4284808</t>
  </si>
  <si>
    <t>CDPVLMS13418</t>
  </si>
  <si>
    <t>4284809</t>
  </si>
  <si>
    <t>CDPVLMS13419</t>
  </si>
  <si>
    <t>4284810</t>
  </si>
  <si>
    <t>CDPVLMS13420</t>
  </si>
  <si>
    <t>4284811</t>
  </si>
  <si>
    <t>CDPVLMS13421</t>
  </si>
  <si>
    <t>4284812</t>
  </si>
  <si>
    <t>CDPVLMS13422</t>
  </si>
  <si>
    <t>4284813</t>
  </si>
  <si>
    <t>CDPVLMS13423</t>
  </si>
  <si>
    <t>4284814</t>
  </si>
  <si>
    <t>CDPVLMS13424</t>
  </si>
  <si>
    <t>4284815</t>
  </si>
  <si>
    <t>CDPVLMS13425</t>
  </si>
  <si>
    <t>4284816</t>
  </si>
  <si>
    <t>CDPVLMS13426</t>
  </si>
  <si>
    <t>4284817</t>
  </si>
  <si>
    <t>CDPVLMS13427</t>
  </si>
  <si>
    <t>4284818</t>
  </si>
  <si>
    <t>CDPVLMS13428</t>
  </si>
  <si>
    <t>4284819</t>
  </si>
  <si>
    <t>CDPVLMS13429</t>
  </si>
  <si>
    <t>4284820</t>
  </si>
  <si>
    <t>CDPVLMS13430</t>
  </si>
  <si>
    <t>4284821</t>
  </si>
  <si>
    <t>CDPVLMS13905</t>
  </si>
  <si>
    <t>4284822</t>
  </si>
  <si>
    <t>CDPVLMS13906</t>
  </si>
  <si>
    <t>4284823</t>
  </si>
  <si>
    <t>CDPVLMS13907</t>
  </si>
  <si>
    <t>4284824</t>
  </si>
  <si>
    <t>CDPVLMS13908</t>
  </si>
  <si>
    <t>4284825</t>
  </si>
  <si>
    <t>CDPVLMS13909</t>
  </si>
  <si>
    <t>4284826</t>
  </si>
  <si>
    <t>CDPVLMS13910</t>
  </si>
  <si>
    <t>4284827</t>
  </si>
  <si>
    <t>CDPVLMS13911</t>
  </si>
  <si>
    <t>4284828</t>
  </si>
  <si>
    <t>CDPVLMS13912</t>
  </si>
  <si>
    <t>4284829</t>
  </si>
  <si>
    <t>CDPVLMS13913</t>
  </si>
  <si>
    <t>4284830</t>
  </si>
  <si>
    <t>CDPVLMS13914</t>
  </si>
  <si>
    <t>4284831</t>
  </si>
  <si>
    <t>CDPVLMS13915</t>
  </si>
  <si>
    <t>4284832</t>
  </si>
  <si>
    <t>CDPVLMS13916</t>
  </si>
  <si>
    <t>4284833</t>
  </si>
  <si>
    <t>CDPVLMS13917</t>
  </si>
  <si>
    <t>4284834</t>
  </si>
  <si>
    <t>CDPVLMS13918</t>
  </si>
  <si>
    <t>4284835</t>
  </si>
  <si>
    <t>CDPVLMS13919</t>
  </si>
  <si>
    <t>4284836</t>
  </si>
  <si>
    <t>CDPVLMS13920</t>
  </si>
  <si>
    <t>4284837</t>
  </si>
  <si>
    <t>CDPVLMS13921</t>
  </si>
  <si>
    <t>4284838</t>
  </si>
  <si>
    <t>CDPVLMS13923</t>
  </si>
  <si>
    <t>4284840</t>
  </si>
  <si>
    <t>CDPVLMS13924</t>
  </si>
  <si>
    <t>4284841</t>
  </si>
  <si>
    <t>CDPVLMS13925</t>
  </si>
  <si>
    <t>4284842</t>
  </si>
  <si>
    <t>CDPVLMS13926</t>
  </si>
  <si>
    <t>4284843</t>
  </si>
  <si>
    <t>CDPVLMS13927</t>
  </si>
  <si>
    <t>4284844</t>
  </si>
  <si>
    <t>CDPVLMS13928</t>
  </si>
  <si>
    <t>4284845</t>
  </si>
  <si>
    <t>CDPVLMS13929</t>
  </si>
  <si>
    <t>4284846</t>
  </si>
  <si>
    <t>CDPVLMS4161</t>
  </si>
  <si>
    <t>4287569</t>
  </si>
  <si>
    <t>CDPCL14094</t>
  </si>
  <si>
    <t>4287570</t>
  </si>
  <si>
    <t>CDPCL14095</t>
  </si>
  <si>
    <t>4287571</t>
  </si>
  <si>
    <t>CDPCL14096</t>
  </si>
  <si>
    <t>4287572</t>
  </si>
  <si>
    <t>CDPCL14097</t>
  </si>
  <si>
    <t>4287573</t>
  </si>
  <si>
    <t>CDPCL14098</t>
  </si>
  <si>
    <t>4287574</t>
  </si>
  <si>
    <t>CDPCL14099</t>
  </si>
  <si>
    <t>4287575</t>
  </si>
  <si>
    <t>CDPCL14100</t>
  </si>
  <si>
    <t>4287576</t>
  </si>
  <si>
    <t>CDPCL14101</t>
  </si>
  <si>
    <t>4287577</t>
  </si>
  <si>
    <t>CDPCL14102</t>
  </si>
  <si>
    <t>4287579</t>
  </si>
  <si>
    <t>CDPML13431</t>
  </si>
  <si>
    <t>4287580</t>
  </si>
  <si>
    <t>CDPML13432</t>
  </si>
  <si>
    <t>4287581</t>
  </si>
  <si>
    <t>CDPML13433</t>
  </si>
  <si>
    <t>4287582</t>
  </si>
  <si>
    <t>CDPML13434</t>
  </si>
  <si>
    <t>4287583</t>
  </si>
  <si>
    <t>CDPML13435</t>
  </si>
  <si>
    <t>4287584</t>
  </si>
  <si>
    <t>CDPML13436</t>
  </si>
  <si>
    <t>4287585</t>
  </si>
  <si>
    <t>CDPML13437</t>
  </si>
  <si>
    <t>4287586</t>
  </si>
  <si>
    <t>CDPML13438</t>
  </si>
  <si>
    <t>4287587</t>
  </si>
  <si>
    <t>CDPML13439</t>
  </si>
  <si>
    <t>4287588</t>
  </si>
  <si>
    <t>CDPML13440</t>
  </si>
  <si>
    <t>4287589</t>
  </si>
  <si>
    <t>CDPML13441</t>
  </si>
  <si>
    <t>4287590</t>
  </si>
  <si>
    <t>CDPML13442</t>
  </si>
  <si>
    <t>4287591</t>
  </si>
  <si>
    <t>CDPVL12486</t>
  </si>
  <si>
    <t>4287603</t>
  </si>
  <si>
    <t>CDPVL12487</t>
  </si>
  <si>
    <t>4287604</t>
  </si>
  <si>
    <t>CDPVL12488</t>
  </si>
  <si>
    <t>4287605</t>
  </si>
  <si>
    <t>CDPVL12489</t>
  </si>
  <si>
    <t>4287606</t>
  </si>
  <si>
    <t>CDPVL12491</t>
  </si>
  <si>
    <t>4287607</t>
  </si>
  <si>
    <t>CDPVL12492</t>
  </si>
  <si>
    <t>4287608</t>
  </si>
  <si>
    <t>CDPVL12493</t>
  </si>
  <si>
    <t>4287609</t>
  </si>
  <si>
    <t>CDPVL12494</t>
  </si>
  <si>
    <t>4287610</t>
  </si>
  <si>
    <t>CDPVL12495</t>
  </si>
  <si>
    <t>4287611</t>
  </si>
  <si>
    <t>CDPVL12496</t>
  </si>
  <si>
    <t>4287612</t>
  </si>
  <si>
    <t>CDPVL12497</t>
  </si>
  <si>
    <t>4287613</t>
  </si>
  <si>
    <t>CDPVL12498</t>
  </si>
  <si>
    <t>4287614</t>
  </si>
  <si>
    <t>CDPVL12490</t>
  </si>
  <si>
    <t>4287615</t>
  </si>
  <si>
    <t>CDPVL12722</t>
  </si>
  <si>
    <t>4287631</t>
  </si>
  <si>
    <t>CDPVL12723</t>
  </si>
  <si>
    <t>4287632</t>
  </si>
  <si>
    <t>CDPVL12724</t>
  </si>
  <si>
    <t>4287633</t>
  </si>
  <si>
    <t>CDPVL12725</t>
  </si>
  <si>
    <t>4287635</t>
  </si>
  <si>
    <t>CDPVL12726</t>
  </si>
  <si>
    <t>4287636</t>
  </si>
  <si>
    <t>CDPVL12727</t>
  </si>
  <si>
    <t>4287637</t>
  </si>
  <si>
    <t>CDPVL12728</t>
  </si>
  <si>
    <t>4287638</t>
  </si>
  <si>
    <t>CDPVL12729</t>
  </si>
  <si>
    <t>4287639</t>
  </si>
  <si>
    <t>CDPVL12730</t>
  </si>
  <si>
    <t>4287640</t>
  </si>
  <si>
    <t>CDPVL12731</t>
  </si>
  <si>
    <t>4287641</t>
  </si>
  <si>
    <t>CDPVL12732</t>
  </si>
  <si>
    <t>4287642</t>
  </si>
  <si>
    <t>CDPVL12733</t>
  </si>
  <si>
    <t>4287643</t>
  </si>
  <si>
    <t>CDPVL12734</t>
  </si>
  <si>
    <t>4287644</t>
  </si>
  <si>
    <t>CDPVL12735</t>
  </si>
  <si>
    <t>4287645</t>
  </si>
  <si>
    <t>CDPVL12736</t>
  </si>
  <si>
    <t>4287646</t>
  </si>
  <si>
    <t>CDPVL12737</t>
  </si>
  <si>
    <t>4287647</t>
  </si>
  <si>
    <t>CDPVL12738</t>
  </si>
  <si>
    <t>4287648</t>
  </si>
  <si>
    <t>CDPVL12739</t>
  </si>
  <si>
    <t>4287649</t>
  </si>
  <si>
    <t>CDPVL12740</t>
  </si>
  <si>
    <t>4287650</t>
  </si>
  <si>
    <t>CDPVL12741</t>
  </si>
  <si>
    <t>4287651</t>
  </si>
  <si>
    <t>CDPVL12755</t>
  </si>
  <si>
    <t>4287652</t>
  </si>
  <si>
    <t>CDPVL12756</t>
  </si>
  <si>
    <t>4287653</t>
  </si>
  <si>
    <t>CDPVL12757</t>
  </si>
  <si>
    <t>4287654</t>
  </si>
  <si>
    <t>CDPVL12758</t>
  </si>
  <si>
    <t>4287655</t>
  </si>
  <si>
    <t>CDPVL12759</t>
  </si>
  <si>
    <t>4287656</t>
  </si>
  <si>
    <t>CDPVL12760</t>
  </si>
  <si>
    <t>4287657</t>
  </si>
  <si>
    <t>CDPVL12761</t>
  </si>
  <si>
    <t>4287658</t>
  </si>
  <si>
    <t>CDPVL12762</t>
  </si>
  <si>
    <t>4287659</t>
  </si>
  <si>
    <t>CDPVL12763</t>
  </si>
  <si>
    <t>4287660</t>
  </si>
  <si>
    <t>CDPVL8897</t>
  </si>
  <si>
    <t>4287661</t>
  </si>
  <si>
    <t>CDPVL13039</t>
  </si>
  <si>
    <t>4287668</t>
  </si>
  <si>
    <t>CDPVL13040</t>
  </si>
  <si>
    <t>4287669</t>
  </si>
  <si>
    <t>CDPVL13041</t>
  </si>
  <si>
    <t>4287670</t>
  </si>
  <si>
    <t>CDPVL13042</t>
  </si>
  <si>
    <t>4287671</t>
  </si>
  <si>
    <t>CDPVL13043</t>
  </si>
  <si>
    <t>4287672</t>
  </si>
  <si>
    <t>CDPVL13044</t>
  </si>
  <si>
    <t>4287673</t>
  </si>
  <si>
    <t>CDPVL13045</t>
  </si>
  <si>
    <t>4287674</t>
  </si>
  <si>
    <t>CDPVL13046</t>
  </si>
  <si>
    <t>4287675</t>
  </si>
  <si>
    <t>CDPVL14334</t>
  </si>
  <si>
    <t>4287693</t>
  </si>
  <si>
    <t>CDPVL14332</t>
  </si>
  <si>
    <t>4287696</t>
  </si>
  <si>
    <t>CDPVL14333</t>
  </si>
  <si>
    <t>4287698</t>
  </si>
  <si>
    <t>CDPML14304</t>
  </si>
  <si>
    <t>4287708</t>
  </si>
  <si>
    <t>CDPBL13847</t>
  </si>
  <si>
    <t>4287757</t>
  </si>
  <si>
    <t>CDPBL13848</t>
  </si>
  <si>
    <t>4287758</t>
  </si>
  <si>
    <t>CDPBL13849</t>
  </si>
  <si>
    <t>4287759</t>
  </si>
  <si>
    <t>CDPBL13850</t>
  </si>
  <si>
    <t>4287760</t>
  </si>
  <si>
    <t>CDPBL13851</t>
  </si>
  <si>
    <t>4287761</t>
  </si>
  <si>
    <t>CDPBL13852</t>
  </si>
  <si>
    <t>4287762</t>
  </si>
  <si>
    <t>CDPBL13853</t>
  </si>
  <si>
    <t>4287763</t>
  </si>
  <si>
    <t>CDPBL13854</t>
  </si>
  <si>
    <t>4287764</t>
  </si>
  <si>
    <t>CDPBL13843</t>
  </si>
  <si>
    <t>4287770</t>
  </si>
  <si>
    <t>CDPVL14263</t>
  </si>
  <si>
    <t>4287771</t>
  </si>
  <si>
    <t>CDPVL13516</t>
  </si>
  <si>
    <t>4287777</t>
  </si>
  <si>
    <t>CDPVL13517</t>
  </si>
  <si>
    <t>4287778</t>
  </si>
  <si>
    <t>CDPVL13518</t>
  </si>
  <si>
    <t>4287779</t>
  </si>
  <si>
    <t>CDPVL13519</t>
  </si>
  <si>
    <t>4287780</t>
  </si>
  <si>
    <t>CDPML14306</t>
  </si>
  <si>
    <t>4287784</t>
  </si>
  <si>
    <t>CDPBL13845</t>
  </si>
  <si>
    <t>4287785</t>
  </si>
  <si>
    <t>CDPBL13846</t>
  </si>
  <si>
    <t>4287786</t>
  </si>
  <si>
    <t>CDPVL13520</t>
  </si>
  <si>
    <t>4287788</t>
  </si>
  <si>
    <t>CDPVL13521</t>
  </si>
  <si>
    <t>4287789</t>
  </si>
  <si>
    <t>CDPVL13522</t>
  </si>
  <si>
    <t>4287790</t>
  </si>
  <si>
    <t>CDPVL13523</t>
  </si>
  <si>
    <t>4287792</t>
  </si>
  <si>
    <t>CDPVL14293</t>
  </si>
  <si>
    <t>4287793</t>
  </si>
  <si>
    <t>CDPVL14301</t>
  </si>
  <si>
    <t>4287795</t>
  </si>
  <si>
    <t>CDPVL14302</t>
  </si>
  <si>
    <t>4287796</t>
  </si>
  <si>
    <t>CDPVL14303</t>
  </si>
  <si>
    <t>4287797</t>
  </si>
  <si>
    <t>CDPBL13844</t>
  </si>
  <si>
    <t>4287798</t>
  </si>
  <si>
    <t>CDPVL14292</t>
  </si>
  <si>
    <t>4287799</t>
  </si>
  <si>
    <t>CDPVL14291</t>
  </si>
  <si>
    <t>4287800</t>
  </si>
  <si>
    <t>CDPVL14265</t>
  </si>
  <si>
    <t>4287801</t>
  </si>
  <si>
    <t>CDPVL14266</t>
  </si>
  <si>
    <t>4287802</t>
  </si>
  <si>
    <t>CDPVL13596</t>
  </si>
  <si>
    <t>4288130</t>
  </si>
  <si>
    <t>CDPVL13597</t>
  </si>
  <si>
    <t>4288131</t>
  </si>
  <si>
    <t>CDPVL13598</t>
  </si>
  <si>
    <t>4288134</t>
  </si>
  <si>
    <t>CDPVL13599</t>
  </si>
  <si>
    <t>4288135</t>
  </si>
  <si>
    <t>CDPVL13600</t>
  </si>
  <si>
    <t>4288136</t>
  </si>
  <si>
    <t>CDPVL13601</t>
  </si>
  <si>
    <t>4288137</t>
  </si>
  <si>
    <t>CDPVL13602</t>
  </si>
  <si>
    <t>4288138</t>
  </si>
  <si>
    <t>CDPVL13603</t>
  </si>
  <si>
    <t>4288139</t>
  </si>
  <si>
    <t>CDPVL13604</t>
  </si>
  <si>
    <t>4288140</t>
  </si>
  <si>
    <t>CDPVL13605</t>
  </si>
  <si>
    <t>4288141</t>
  </si>
  <si>
    <t>CDPVL13606</t>
  </si>
  <si>
    <t>4288142</t>
  </si>
  <si>
    <t>CDPML13738</t>
  </si>
  <si>
    <t>4288419</t>
  </si>
  <si>
    <t>CDPML13739</t>
  </si>
  <si>
    <t>4288420</t>
  </si>
  <si>
    <t>CDPML13740</t>
  </si>
  <si>
    <t>4288421</t>
  </si>
  <si>
    <t>CDPML13741</t>
  </si>
  <si>
    <t>4288422</t>
  </si>
  <si>
    <t>CDPML13742</t>
  </si>
  <si>
    <t>4288423</t>
  </si>
  <si>
    <t>CDPML13743</t>
  </si>
  <si>
    <t>4288437</t>
  </si>
  <si>
    <t>CDPML13744</t>
  </si>
  <si>
    <t>4288438</t>
  </si>
  <si>
    <t>CDPML13745</t>
  </si>
  <si>
    <t>4288439</t>
  </si>
  <si>
    <t>CDPML13746</t>
  </si>
  <si>
    <t>4288440</t>
  </si>
  <si>
    <t>CDPML13747</t>
  </si>
  <si>
    <t>4288441</t>
  </si>
  <si>
    <t>CDPML13748</t>
  </si>
  <si>
    <t>4288442</t>
  </si>
  <si>
    <t>CDPML13749</t>
  </si>
  <si>
    <t>4288443</t>
  </si>
  <si>
    <t>CDPML13750</t>
  </si>
  <si>
    <t>4288444</t>
  </si>
  <si>
    <t>CDPML13751</t>
  </si>
  <si>
    <t>4288445</t>
  </si>
  <si>
    <t>CDPML13752</t>
  </si>
  <si>
    <t>4288446</t>
  </si>
  <si>
    <t>CDPML13753</t>
  </si>
  <si>
    <t>4288447</t>
  </si>
  <si>
    <t>CDPML13754</t>
  </si>
  <si>
    <t>4288448</t>
  </si>
  <si>
    <t>CDPML13755</t>
  </si>
  <si>
    <t>4288449</t>
  </si>
  <si>
    <t>CDPVLMS11978</t>
  </si>
  <si>
    <t>4288473</t>
  </si>
  <si>
    <t>CDPVLMS11979</t>
  </si>
  <si>
    <t>4288474</t>
  </si>
  <si>
    <t>CDPVLMS11980</t>
  </si>
  <si>
    <t>4288475</t>
  </si>
  <si>
    <t>CDPVLMS11981</t>
  </si>
  <si>
    <t>4288476</t>
  </si>
  <si>
    <t>CDPVLMS11982</t>
  </si>
  <si>
    <t>4288477</t>
  </si>
  <si>
    <t>CDPVLMS11983</t>
  </si>
  <si>
    <t>4288478</t>
  </si>
  <si>
    <t>CDPVLMS11984</t>
  </si>
  <si>
    <t>4288479</t>
  </si>
  <si>
    <t>CDPVLMS11985</t>
  </si>
  <si>
    <t>4288480</t>
  </si>
  <si>
    <t>CDPVLMS11986</t>
  </si>
  <si>
    <t>4288481</t>
  </si>
  <si>
    <t>CDPVLMS11987</t>
  </si>
  <si>
    <t>4288482</t>
  </si>
  <si>
    <t>CDPVLMS11988</t>
  </si>
  <si>
    <t>4288483</t>
  </si>
  <si>
    <t>CDPVLMS11989</t>
  </si>
  <si>
    <t>4288484</t>
  </si>
  <si>
    <t>CDPVLMS11990</t>
  </si>
  <si>
    <t>4288485</t>
  </si>
  <si>
    <t>CDPVLMS11991</t>
  </si>
  <si>
    <t>4288486</t>
  </si>
  <si>
    <t>CDPVLMS11992</t>
  </si>
  <si>
    <t>4288487</t>
  </si>
  <si>
    <t>CDPVLMS11993</t>
  </si>
  <si>
    <t>4288488</t>
  </si>
  <si>
    <t>CDPVLMS11994</t>
  </si>
  <si>
    <t>4288489</t>
  </si>
  <si>
    <t>CDPCL14070</t>
  </si>
  <si>
    <t>4288740</t>
  </si>
  <si>
    <t>CDPCL14071</t>
  </si>
  <si>
    <t>4288741</t>
  </si>
  <si>
    <t>CDPCL14072</t>
  </si>
  <si>
    <t>4288742</t>
  </si>
  <si>
    <t>CDPCL14073</t>
  </si>
  <si>
    <t>4288743</t>
  </si>
  <si>
    <t>CDPCL14074</t>
  </si>
  <si>
    <t>4288744</t>
  </si>
  <si>
    <t>CDPCL14075</t>
  </si>
  <si>
    <t>4288745</t>
  </si>
  <si>
    <t>CDPCL14076</t>
  </si>
  <si>
    <t>4288746</t>
  </si>
  <si>
    <t>CDPVL14543</t>
  </si>
  <si>
    <t>4288784</t>
  </si>
  <si>
    <t>CDPML14538</t>
  </si>
  <si>
    <t>4288789</t>
  </si>
  <si>
    <t>CDPCL14459</t>
  </si>
  <si>
    <t>4289591</t>
  </si>
  <si>
    <t>CDPCL14460</t>
  </si>
  <si>
    <t>4289592</t>
  </si>
  <si>
    <t>CDPCL14461</t>
  </si>
  <si>
    <t>4289593</t>
  </si>
  <si>
    <t>CDPCL14462</t>
  </si>
  <si>
    <t>4289594</t>
  </si>
  <si>
    <t>CDPCL14463</t>
  </si>
  <si>
    <t>4289595</t>
  </si>
  <si>
    <t>CDPCL14464</t>
  </si>
  <si>
    <t>4289596</t>
  </si>
  <si>
    <t>CDPHL14466</t>
  </si>
  <si>
    <t>4289628</t>
  </si>
  <si>
    <t>CDPHL14467</t>
  </si>
  <si>
    <t>4289629</t>
  </si>
  <si>
    <t>CDPHL14468</t>
  </si>
  <si>
    <t>4289630</t>
  </si>
  <si>
    <t>CDPHL14469</t>
  </si>
  <si>
    <t>4289631</t>
  </si>
  <si>
    <t>CDPMLMS12912</t>
  </si>
  <si>
    <t>4289632</t>
  </si>
  <si>
    <t>CDPMLMS12915</t>
  </si>
  <si>
    <t>4289635</t>
  </si>
  <si>
    <t>CDPMLMS12916</t>
  </si>
  <si>
    <t>4289636</t>
  </si>
  <si>
    <t>CDPMLMS12917</t>
  </si>
  <si>
    <t>4289637</t>
  </si>
  <si>
    <t>CDPMLMS12918</t>
  </si>
  <si>
    <t>4289638</t>
  </si>
  <si>
    <t>CDPMLMS12919</t>
  </si>
  <si>
    <t>4289639</t>
  </si>
  <si>
    <t>CDPVL14324</t>
  </si>
  <si>
    <t>4289642</t>
  </si>
  <si>
    <t>CDPVL14325</t>
  </si>
  <si>
    <t>4289643</t>
  </si>
  <si>
    <t>CDPVL14326</t>
  </si>
  <si>
    <t>4289644</t>
  </si>
  <si>
    <t>CDPVL14327</t>
  </si>
  <si>
    <t>4289645</t>
  </si>
  <si>
    <t>CDPVL14437</t>
  </si>
  <si>
    <t>4289646</t>
  </si>
  <si>
    <t>CDPVL14438</t>
  </si>
  <si>
    <t>4289647</t>
  </si>
  <si>
    <t>CDPVL14439</t>
  </si>
  <si>
    <t>4289648</t>
  </si>
  <si>
    <t>CDPVL14440</t>
  </si>
  <si>
    <t>4289649</t>
  </si>
  <si>
    <t>CDPVL14441</t>
  </si>
  <si>
    <t>4289650</t>
  </si>
  <si>
    <t>CDPVL14442</t>
  </si>
  <si>
    <t>4289651</t>
  </si>
  <si>
    <t>CDPVL14443</t>
  </si>
  <si>
    <t>4289652</t>
  </si>
  <si>
    <t>CDPVL14444</t>
  </si>
  <si>
    <t>4289653</t>
  </si>
  <si>
    <t>CDPVL14445</t>
  </si>
  <si>
    <t>4289654</t>
  </si>
  <si>
    <t>CDPVL14446</t>
  </si>
  <si>
    <t>4289655</t>
  </si>
  <si>
    <t>CDPVL14447</t>
  </si>
  <si>
    <t>4289656</t>
  </si>
  <si>
    <t>CDPVL14448</t>
  </si>
  <si>
    <t>4289657</t>
  </si>
  <si>
    <t>CDPVL14449</t>
  </si>
  <si>
    <t>4289658</t>
  </si>
  <si>
    <t>CDPVL14450</t>
  </si>
  <si>
    <t>4289659</t>
  </si>
  <si>
    <t>CDPVL14451</t>
  </si>
  <si>
    <t>4289660</t>
  </si>
  <si>
    <t>CDPVL14452</t>
  </si>
  <si>
    <t>4289661</t>
  </si>
  <si>
    <t>CDPVL14453</t>
  </si>
  <si>
    <t>4289662</t>
  </si>
  <si>
    <t>CDPVL14454</t>
  </si>
  <si>
    <t>4289663</t>
  </si>
  <si>
    <t>CDPVL14455</t>
  </si>
  <si>
    <t>4289664</t>
  </si>
  <si>
    <t>CDPVL14456</t>
  </si>
  <si>
    <t>4289665</t>
  </si>
  <si>
    <t>CDPVL14457</t>
  </si>
  <si>
    <t>4289666</t>
  </si>
  <si>
    <t>CDPML14579</t>
  </si>
  <si>
    <t>4289691</t>
  </si>
  <si>
    <t>CDPML14580</t>
  </si>
  <si>
    <t>4289692</t>
  </si>
  <si>
    <t>CDPML14581</t>
  </si>
  <si>
    <t>4289694</t>
  </si>
  <si>
    <t>CDPML14582</t>
  </si>
  <si>
    <t>4289699</t>
  </si>
  <si>
    <t>CDPVL14331</t>
  </si>
  <si>
    <t>4289753</t>
  </si>
  <si>
    <t>CDPVL14284</t>
  </si>
  <si>
    <t>4289756</t>
  </si>
  <si>
    <t>CDPVL14285</t>
  </si>
  <si>
    <t>4289757</t>
  </si>
  <si>
    <t>CDPML14366</t>
  </si>
  <si>
    <t>4289761</t>
  </si>
  <si>
    <t>CDPML14594</t>
  </si>
  <si>
    <t>4289764</t>
  </si>
  <si>
    <t>CDPCL14599</t>
  </si>
  <si>
    <t>4289835</t>
  </si>
  <si>
    <t>CDPCL14600</t>
  </si>
  <si>
    <t>4289836</t>
  </si>
  <si>
    <t>CDPCL14601</t>
  </si>
  <si>
    <t>4289837</t>
  </si>
  <si>
    <t>CDPVL14544</t>
  </si>
  <si>
    <t>4290432</t>
  </si>
  <si>
    <t>CDPVL14214</t>
  </si>
  <si>
    <t>4290434</t>
  </si>
  <si>
    <t>CDPCL14471</t>
  </si>
  <si>
    <t>4290437</t>
  </si>
  <si>
    <t>CDPVL14604</t>
  </si>
  <si>
    <t>4290439</t>
  </si>
  <si>
    <t>CDPBL14605</t>
  </si>
  <si>
    <t>4290443</t>
  </si>
  <si>
    <t>CDPBL14606</t>
  </si>
  <si>
    <t>4290444</t>
  </si>
  <si>
    <t>CDPBL14607</t>
  </si>
  <si>
    <t>4290445</t>
  </si>
  <si>
    <t>CDPBL14608</t>
  </si>
  <si>
    <t>4290446</t>
  </si>
  <si>
    <t>CDPBL14609</t>
  </si>
  <si>
    <t>4290447</t>
  </si>
  <si>
    <t>CDPBL14610</t>
  </si>
  <si>
    <t>4290448</t>
  </si>
  <si>
    <t>CDPVL14531</t>
  </si>
  <si>
    <t>4290449</t>
  </si>
  <si>
    <t>CDPCL14481</t>
  </si>
  <si>
    <t>4290450</t>
  </si>
  <si>
    <t>CDPCL14482</t>
  </si>
  <si>
    <t>4290452</t>
  </si>
  <si>
    <t>CDPVL14661</t>
  </si>
  <si>
    <t>4291792</t>
  </si>
  <si>
    <t>CDPVL14662</t>
  </si>
  <si>
    <t>4291793</t>
  </si>
  <si>
    <t>CDPVL14663</t>
  </si>
  <si>
    <t>4291794</t>
  </si>
  <si>
    <t>CDPVL14664</t>
  </si>
  <si>
    <t>4291795</t>
  </si>
  <si>
    <t>CDPVL14665</t>
  </si>
  <si>
    <t>4291796</t>
  </si>
  <si>
    <t>CDPVL14666</t>
  </si>
  <si>
    <t>4291797</t>
  </si>
  <si>
    <t>CDPVL14667</t>
  </si>
  <si>
    <t>4291798</t>
  </si>
  <si>
    <t>CDPVL14483</t>
  </si>
  <si>
    <t>4291799</t>
  </si>
  <si>
    <t>CDPML14477</t>
  </si>
  <si>
    <t>4291804</t>
  </si>
  <si>
    <t>CDPCL14672</t>
  </si>
  <si>
    <t>4293490</t>
  </si>
  <si>
    <t>CDPVL14687</t>
  </si>
  <si>
    <t>4293491</t>
  </si>
  <si>
    <t>CDPVL14694</t>
  </si>
  <si>
    <t>4293492</t>
  </si>
  <si>
    <t>CDPVL14693</t>
  </si>
  <si>
    <t>4293493</t>
  </si>
  <si>
    <t>CDPVL14688</t>
  </si>
  <si>
    <t>4293505</t>
  </si>
  <si>
    <t>CDPVL14689</t>
  </si>
  <si>
    <t>4293506</t>
  </si>
  <si>
    <t>CDPVL14690</t>
  </si>
  <si>
    <t>4293507</t>
  </si>
  <si>
    <t>CDPVL14691</t>
  </si>
  <si>
    <t>4293508</t>
  </si>
  <si>
    <t>CDPVL14692</t>
  </si>
  <si>
    <t>4293509</t>
  </si>
  <si>
    <t>CDPVL14722</t>
  </si>
  <si>
    <t>4293511</t>
  </si>
  <si>
    <t>CDPVL14723</t>
  </si>
  <si>
    <t>4293513</t>
  </si>
  <si>
    <t>CDPVL14724</t>
  </si>
  <si>
    <t>4293559</t>
  </si>
  <si>
    <t>CDPVL14725</t>
  </si>
  <si>
    <t>4293560</t>
  </si>
  <si>
    <t>CDPVL14726</t>
  </si>
  <si>
    <t>4293561</t>
  </si>
  <si>
    <t>CDPVL14727</t>
  </si>
  <si>
    <t>4293562</t>
  </si>
  <si>
    <t>CDPVL14695</t>
  </si>
  <si>
    <t>4293563</t>
  </si>
  <si>
    <t>CDPBC1106</t>
  </si>
  <si>
    <t>4293573</t>
  </si>
  <si>
    <t>CDPBC1107</t>
  </si>
  <si>
    <t>4293574</t>
  </si>
  <si>
    <t>CDPML14373</t>
  </si>
  <si>
    <t>4293584</t>
  </si>
  <si>
    <t>CDPML14374</t>
  </si>
  <si>
    <t>4293586</t>
  </si>
  <si>
    <t>CDPML14305</t>
  </si>
  <si>
    <t>4293587</t>
  </si>
  <si>
    <t>CDPCL14375</t>
  </si>
  <si>
    <t>4293589</t>
  </si>
  <si>
    <t>CDPVL14696</t>
  </si>
  <si>
    <t>4293591</t>
  </si>
  <si>
    <t>CDPML14528</t>
  </si>
  <si>
    <t>4293600</t>
  </si>
  <si>
    <t>CDPML14529</t>
  </si>
  <si>
    <t>4293601</t>
  </si>
  <si>
    <t>CDPCL14470</t>
  </si>
  <si>
    <t>4293604</t>
  </si>
  <si>
    <t>CDPCL14472</t>
  </si>
  <si>
    <t>4293605</t>
  </si>
  <si>
    <t>CDPVL14530</t>
  </si>
  <si>
    <t>4293606</t>
  </si>
  <si>
    <t>CDPML14476</t>
  </si>
  <si>
    <t>4293608</t>
  </si>
  <si>
    <t>CDPVL14697</t>
  </si>
  <si>
    <t>4293612</t>
  </si>
  <si>
    <t>CDPVL14294</t>
  </si>
  <si>
    <t>4293733</t>
  </si>
  <si>
    <t>CDPVL14295</t>
  </si>
  <si>
    <t>4293734</t>
  </si>
  <si>
    <t>CDPVL14296</t>
  </si>
  <si>
    <t>4293735</t>
  </si>
  <si>
    <t>CDPVL14297</t>
  </si>
  <si>
    <t>4293736</t>
  </si>
  <si>
    <t>CDPVL14298</t>
  </si>
  <si>
    <t>4293737</t>
  </si>
  <si>
    <t>CDPML14769</t>
  </si>
  <si>
    <t>4294321</t>
  </si>
  <si>
    <t>CDPVL14781</t>
  </si>
  <si>
    <t>4294322</t>
  </si>
  <si>
    <t>CDPML14780</t>
  </si>
  <si>
    <t>4294323</t>
  </si>
  <si>
    <t>CDPML14779</t>
  </si>
  <si>
    <t>4294324</t>
  </si>
  <si>
    <t>CDPVC1178</t>
  </si>
  <si>
    <t>4294325</t>
  </si>
  <si>
    <t>CDPVL14810</t>
  </si>
  <si>
    <t>4294326</t>
  </si>
  <si>
    <t>CDPVL14811</t>
  </si>
  <si>
    <t>4294327</t>
  </si>
  <si>
    <t>CDPVL14812</t>
  </si>
  <si>
    <t>4294328</t>
  </si>
  <si>
    <t>CDPCL14771</t>
  </si>
  <si>
    <t>4294330</t>
  </si>
  <si>
    <t>CDPCL14772</t>
  </si>
  <si>
    <t>4294331</t>
  </si>
  <si>
    <t>CDPCL14773</t>
  </si>
  <si>
    <t>4294332</t>
  </si>
  <si>
    <t>CDPCL14774</t>
  </si>
  <si>
    <t>4294333</t>
  </si>
  <si>
    <t>CDPCL14775</t>
  </si>
  <si>
    <t>4294334</t>
  </si>
  <si>
    <t>CDPCL14776</t>
  </si>
  <si>
    <t>4294335</t>
  </si>
  <si>
    <t>CDPCL14777</t>
  </si>
  <si>
    <t>4294336</t>
  </si>
  <si>
    <t>CDPCL14778</t>
  </si>
  <si>
    <t>4294337</t>
  </si>
  <si>
    <t>CDPVL14815</t>
  </si>
  <si>
    <t>4294342</t>
  </si>
  <si>
    <t>CDPVL14814</t>
  </si>
  <si>
    <t>4294343</t>
  </si>
  <si>
    <t>CDPML14770</t>
  </si>
  <si>
    <t>4294349</t>
  </si>
  <si>
    <t>CDPVL14816</t>
  </si>
  <si>
    <t>4294351</t>
  </si>
  <si>
    <t>CDPVL14817</t>
  </si>
  <si>
    <t>4294352</t>
  </si>
  <si>
    <t>CDPVL14818</t>
  </si>
  <si>
    <t>4294353</t>
  </si>
  <si>
    <t>CDPVL14819</t>
  </si>
  <si>
    <t>4294354</t>
  </si>
  <si>
    <t>CDPVL14820</t>
  </si>
  <si>
    <t>4294355</t>
  </si>
  <si>
    <t>CDPVL14821</t>
  </si>
  <si>
    <t>4294356</t>
  </si>
  <si>
    <t>CDPVL14803</t>
  </si>
  <si>
    <t>4294358</t>
  </si>
  <si>
    <t>CDPVL14804</t>
  </si>
  <si>
    <t>4294359</t>
  </si>
  <si>
    <t>CDPVL14805</t>
  </si>
  <si>
    <t>4294360</t>
  </si>
  <si>
    <t>CDPVL14806</t>
  </si>
  <si>
    <t>4294361</t>
  </si>
  <si>
    <t>CDPVL14807</t>
  </si>
  <si>
    <t>4294362</t>
  </si>
  <si>
    <t>CDPVL14808</t>
  </si>
  <si>
    <t>4294363</t>
  </si>
  <si>
    <t>CDPVL14809</t>
  </si>
  <si>
    <t>4294364</t>
  </si>
  <si>
    <t>CDPVL14824</t>
  </si>
  <si>
    <t>4294769</t>
  </si>
  <si>
    <t>CDPVL14822</t>
  </si>
  <si>
    <t>4294770</t>
  </si>
  <si>
    <t>CDPVL14823</t>
  </si>
  <si>
    <t>4294771</t>
  </si>
  <si>
    <t>CDPVL11822</t>
  </si>
  <si>
    <t>4294772</t>
  </si>
  <si>
    <t>CDPML14478</t>
  </si>
  <si>
    <t>4294774</t>
  </si>
  <si>
    <t>CDPML14479</t>
  </si>
  <si>
    <t>4294776</t>
  </si>
  <si>
    <t>CDPML14841</t>
  </si>
  <si>
    <t>4296182</t>
  </si>
  <si>
    <t>CDPML14840</t>
  </si>
  <si>
    <t>4296183</t>
  </si>
  <si>
    <t>CDPML14847</t>
  </si>
  <si>
    <t>4296185</t>
  </si>
  <si>
    <t>CDPML14848</t>
  </si>
  <si>
    <t>4296186</t>
  </si>
  <si>
    <t>CDPML14842</t>
  </si>
  <si>
    <t>4296187</t>
  </si>
  <si>
    <t>CDPML14843</t>
  </si>
  <si>
    <t>4296188</t>
  </si>
  <si>
    <t>CDPML14844</t>
  </si>
  <si>
    <t>4296189</t>
  </si>
  <si>
    <t>CDPML14845</t>
  </si>
  <si>
    <t>4296190</t>
  </si>
  <si>
    <t>CDPML14846</t>
  </si>
  <si>
    <t>4296191</t>
  </si>
  <si>
    <t>CDPML14836</t>
  </si>
  <si>
    <t>4296192</t>
  </si>
  <si>
    <t>CDPML14837</t>
  </si>
  <si>
    <t>4296193</t>
  </si>
  <si>
    <t>CDPVL14849</t>
  </si>
  <si>
    <t>4296200</t>
  </si>
  <si>
    <t>CDPVL14850</t>
  </si>
  <si>
    <t>4296201</t>
  </si>
  <si>
    <t>CDPVL14851</t>
  </si>
  <si>
    <t>4296202</t>
  </si>
  <si>
    <t>CDPMLMS4517</t>
  </si>
  <si>
    <t>4296203</t>
  </si>
  <si>
    <t>CDPVL14919</t>
  </si>
  <si>
    <t>4299287</t>
  </si>
  <si>
    <t>CDPVL14920</t>
  </si>
  <si>
    <t>4299288</t>
  </si>
  <si>
    <t>CDPVL14921</t>
  </si>
  <si>
    <t>4299289</t>
  </si>
  <si>
    <t>CDPBL14996</t>
  </si>
  <si>
    <t>4299466</t>
  </si>
  <si>
    <t>CDPVL15007</t>
  </si>
  <si>
    <t>4299468</t>
  </si>
  <si>
    <t>CDPVL15008</t>
  </si>
  <si>
    <t>4299469</t>
  </si>
  <si>
    <t>CDPVL14928</t>
  </si>
  <si>
    <t>4299471</t>
  </si>
  <si>
    <t>CDPVL14934</t>
  </si>
  <si>
    <t>4299472</t>
  </si>
  <si>
    <t>CDPML14972</t>
  </si>
  <si>
    <t>4299476</t>
  </si>
  <si>
    <t>CDPBL14992</t>
  </si>
  <si>
    <t>4299477</t>
  </si>
  <si>
    <t>CDPVL14933</t>
  </si>
  <si>
    <t>4299478</t>
  </si>
  <si>
    <t>CDPBL14995</t>
  </si>
  <si>
    <t>4299479</t>
  </si>
  <si>
    <t>CDPVL15009</t>
  </si>
  <si>
    <t>4299480</t>
  </si>
  <si>
    <t>CDPVL15010</t>
  </si>
  <si>
    <t>4299481</t>
  </si>
  <si>
    <t>CDPVL14922</t>
  </si>
  <si>
    <t>4299482</t>
  </si>
  <si>
    <t>CDPVL14923</t>
  </si>
  <si>
    <t>4299483</t>
  </si>
  <si>
    <t>CDPVL14924</t>
  </si>
  <si>
    <t>4299484</t>
  </si>
  <si>
    <t>CDPVL14925</t>
  </si>
  <si>
    <t>4299485</t>
  </si>
  <si>
    <t>CDPVL14926</t>
  </si>
  <si>
    <t>4299638</t>
  </si>
  <si>
    <t>CDPVL14927</t>
  </si>
  <si>
    <t>4299639</t>
  </si>
  <si>
    <t>CDPVL14929</t>
  </si>
  <si>
    <t>4299644</t>
  </si>
  <si>
    <t>CDPVL14930</t>
  </si>
  <si>
    <t>4299652</t>
  </si>
  <si>
    <t>CDPVL14931</t>
  </si>
  <si>
    <t>4299653</t>
  </si>
  <si>
    <t>CDPVL14932</t>
  </si>
  <si>
    <t>4299654</t>
  </si>
  <si>
    <t>CDPVL14982</t>
  </si>
  <si>
    <t>4299705</t>
  </si>
  <si>
    <t>CDPVL14983</t>
  </si>
  <si>
    <t>4299706</t>
  </si>
  <si>
    <t>CDPVL14984</t>
  </si>
  <si>
    <t>4299707</t>
  </si>
  <si>
    <t>CDPVL14985</t>
  </si>
  <si>
    <t>4299708</t>
  </si>
  <si>
    <t>CDPVL14986</t>
  </si>
  <si>
    <t>4299709</t>
  </si>
  <si>
    <t>CDPVL14987</t>
  </si>
  <si>
    <t>4299710</t>
  </si>
  <si>
    <t>CDPVL14988</t>
  </si>
  <si>
    <t>4299711</t>
  </si>
  <si>
    <t>CDPVL14989</t>
  </si>
  <si>
    <t>4300254</t>
  </si>
  <si>
    <t>CDPVL14990</t>
  </si>
  <si>
    <t>4300255</t>
  </si>
  <si>
    <t>CDPVL14991</t>
  </si>
  <si>
    <t>4300256</t>
  </si>
  <si>
    <t>CDPCL14994</t>
  </si>
  <si>
    <t>4300843</t>
  </si>
  <si>
    <t>CDPML15011</t>
  </si>
  <si>
    <t>4300854</t>
  </si>
  <si>
    <t>CDPCL14993</t>
  </si>
  <si>
    <t>4300856</t>
  </si>
  <si>
    <t>CDPML15086</t>
  </si>
  <si>
    <t>4301923</t>
  </si>
  <si>
    <t>CDPVL15045</t>
  </si>
  <si>
    <t>4301924</t>
  </si>
  <si>
    <t>CDPVL15046</t>
  </si>
  <si>
    <t>4301925</t>
  </si>
  <si>
    <t>CDPML15047</t>
  </si>
  <si>
    <t>4301928</t>
  </si>
  <si>
    <t>CDPML15048</t>
  </si>
  <si>
    <t>4301929</t>
  </si>
  <si>
    <t>CDPVL15084</t>
  </si>
  <si>
    <t>4301938</t>
  </si>
  <si>
    <t>CDPML15087</t>
  </si>
  <si>
    <t>4301941</t>
  </si>
  <si>
    <t>CDPML15088</t>
  </si>
  <si>
    <t>4301942</t>
  </si>
  <si>
    <t>CDPML15089</t>
  </si>
  <si>
    <t>4301943</t>
  </si>
  <si>
    <t>CDPBL13829</t>
  </si>
  <si>
    <t>4301944</t>
  </si>
  <si>
    <t>CDPBL13830</t>
  </si>
  <si>
    <t>4301945</t>
  </si>
  <si>
    <t>CDPBL13831</t>
  </si>
  <si>
    <t>4301946</t>
  </si>
  <si>
    <t>CDPBL13832</t>
  </si>
  <si>
    <t>4301947</t>
  </si>
  <si>
    <t>CDPBL13833</t>
  </si>
  <si>
    <t>4301948</t>
  </si>
  <si>
    <t>CDPBL13834</t>
  </si>
  <si>
    <t>4301949</t>
  </si>
  <si>
    <t>CDPVLMS14424</t>
  </si>
  <si>
    <t>4302123</t>
  </si>
  <si>
    <t>CDPVLMS14545</t>
  </si>
  <si>
    <t>4302125</t>
  </si>
  <si>
    <t>CDPHLMS14495</t>
  </si>
  <si>
    <t>4302126</t>
  </si>
  <si>
    <t>CDPVLMS14614</t>
  </si>
  <si>
    <t>4302127</t>
  </si>
  <si>
    <t>CDPVLMS14699</t>
  </si>
  <si>
    <t>4302410</t>
  </si>
  <si>
    <t>CDPVL15053</t>
  </si>
  <si>
    <t>4303937</t>
  </si>
  <si>
    <t>CDPVL15054</t>
  </si>
  <si>
    <t>4303938</t>
  </si>
  <si>
    <t>CDPVL14473</t>
  </si>
  <si>
    <t>4303950</t>
  </si>
  <si>
    <t>CDPVL14671</t>
  </si>
  <si>
    <t>4303973</t>
  </si>
  <si>
    <t>CDPHLMS14502</t>
  </si>
  <si>
    <t>4303997</t>
  </si>
  <si>
    <t>CDPHLMS14503</t>
  </si>
  <si>
    <t>4303998</t>
  </si>
  <si>
    <t>CDPHLMS14504</t>
  </si>
  <si>
    <t>4303999</t>
  </si>
  <si>
    <t>CDPHLMS14505</t>
  </si>
  <si>
    <t>4304000</t>
  </si>
  <si>
    <t>CDPHLMS14506</t>
  </si>
  <si>
    <t>4304001</t>
  </si>
  <si>
    <t>CDPHLMS14507</t>
  </si>
  <si>
    <t>4304002</t>
  </si>
  <si>
    <t>CDPHLMS14508</t>
  </si>
  <si>
    <t>4304003</t>
  </si>
  <si>
    <t>CDPHLMS14509</t>
  </si>
  <si>
    <t>4304004</t>
  </si>
  <si>
    <t>CDPHLMS14510</t>
  </si>
  <si>
    <t>4304005</t>
  </si>
  <si>
    <t>CDPHLMS14511</t>
  </si>
  <si>
    <t>4304006</t>
  </si>
  <si>
    <t>CDPHLMS14512</t>
  </si>
  <si>
    <t>4304007</t>
  </si>
  <si>
    <t>CDPHLMS14513</t>
  </si>
  <si>
    <t>4304008</t>
  </si>
  <si>
    <t>CDPHLMS14514</t>
  </si>
  <si>
    <t>4304009</t>
  </si>
  <si>
    <t>CDPHLMS14515</t>
  </si>
  <si>
    <t>4304010</t>
  </si>
  <si>
    <t>CDPHLMS14516</t>
  </si>
  <si>
    <t>4304011</t>
  </si>
  <si>
    <t>CDPHLMS14517</t>
  </si>
  <si>
    <t>4304012</t>
  </si>
  <si>
    <t>CDPHLMS14518</t>
  </si>
  <si>
    <t>4304013</t>
  </si>
  <si>
    <t>CDPHLMS14519</t>
  </si>
  <si>
    <t>4304014</t>
  </si>
  <si>
    <t>CDPHLMS14520</t>
  </si>
  <si>
    <t>4304015</t>
  </si>
  <si>
    <t>CDPHLMS14521</t>
  </si>
  <si>
    <t>4304016</t>
  </si>
  <si>
    <t>CDPHLMS14522</t>
  </si>
  <si>
    <t>4304017</t>
  </si>
  <si>
    <t>CDPHLMS14523</t>
  </si>
  <si>
    <t>4304018</t>
  </si>
  <si>
    <t>CDPHLMS14524</t>
  </si>
  <si>
    <t>4304019</t>
  </si>
  <si>
    <t>CDPHLMS14525</t>
  </si>
  <si>
    <t>4304020</t>
  </si>
  <si>
    <t>CDPHLMS14526</t>
  </si>
  <si>
    <t>4304021</t>
  </si>
  <si>
    <t>CDPHLMS14527</t>
  </si>
  <si>
    <t>4304022</t>
  </si>
  <si>
    <t>CDPVLMS14425</t>
  </si>
  <si>
    <t>4304023</t>
  </si>
  <si>
    <t>CDPVLMS14426</t>
  </si>
  <si>
    <t>4304024</t>
  </si>
  <si>
    <t>CDPVLMS14427</t>
  </si>
  <si>
    <t>4304025</t>
  </si>
  <si>
    <t>CDPVLMS14428</t>
  </si>
  <si>
    <t>4304026</t>
  </si>
  <si>
    <t>CDPVLMS14429</t>
  </si>
  <si>
    <t>4304027</t>
  </si>
  <si>
    <t>CDPVLMS14430</t>
  </si>
  <si>
    <t>4304028</t>
  </si>
  <si>
    <t>CDPVLMS14431</t>
  </si>
  <si>
    <t>4304029</t>
  </si>
  <si>
    <t>CDPVLMS14432</t>
  </si>
  <si>
    <t>4304030</t>
  </si>
  <si>
    <t>CDPVLMS14433</t>
  </si>
  <si>
    <t>4304031</t>
  </si>
  <si>
    <t>CDPVLMS14434</t>
  </si>
  <si>
    <t>4304032</t>
  </si>
  <si>
    <t>CDPVLMS14546</t>
  </si>
  <si>
    <t>4304033</t>
  </si>
  <si>
    <t>CDPVLMS14547</t>
  </si>
  <si>
    <t>4304034</t>
  </si>
  <si>
    <t>CDPVLMS14548</t>
  </si>
  <si>
    <t>4304035</t>
  </si>
  <si>
    <t>CDPVLMS14549</t>
  </si>
  <si>
    <t>4304036</t>
  </si>
  <si>
    <t>CDPVLMS14550</t>
  </si>
  <si>
    <t>4304037</t>
  </si>
  <si>
    <t>CDPVLMS14551</t>
  </si>
  <si>
    <t>4304038</t>
  </si>
  <si>
    <t>CDPVLMS14552</t>
  </si>
  <si>
    <t>4304039</t>
  </si>
  <si>
    <t>CDPVLMS14553</t>
  </si>
  <si>
    <t>4304040</t>
  </si>
  <si>
    <t>CDPVLMS14554</t>
  </si>
  <si>
    <t>4304041</t>
  </si>
  <si>
    <t>CDPVLMS14555</t>
  </si>
  <si>
    <t>4304042</t>
  </si>
  <si>
    <t>CDPVLMS14556</t>
  </si>
  <si>
    <t>4304043</t>
  </si>
  <si>
    <t>CDPVLMS14557</t>
  </si>
  <si>
    <t>4304044</t>
  </si>
  <si>
    <t>CDPVLMS14558</t>
  </si>
  <si>
    <t>4304045</t>
  </si>
  <si>
    <t>CDPVLMS14559</t>
  </si>
  <si>
    <t>4304046</t>
  </si>
  <si>
    <t>CDPVLMS14560</t>
  </si>
  <si>
    <t>4304047</t>
  </si>
  <si>
    <t>CDPVLMS14561</t>
  </si>
  <si>
    <t>4304048</t>
  </si>
  <si>
    <t>CDPVLMS14562</t>
  </si>
  <si>
    <t>4304049</t>
  </si>
  <si>
    <t>CDPVLMS14563</t>
  </si>
  <si>
    <t>4304050</t>
  </si>
  <si>
    <t>CDPVLMS14564</t>
  </si>
  <si>
    <t>4304051</t>
  </si>
  <si>
    <t>CDPVLMS14565</t>
  </si>
  <si>
    <t>4304052</t>
  </si>
  <si>
    <t>CDPVL14670</t>
  </si>
  <si>
    <t>4304056</t>
  </si>
  <si>
    <t>CDPVL14669</t>
  </si>
  <si>
    <t>4304057</t>
  </si>
  <si>
    <t>CDPML14789</t>
  </si>
  <si>
    <t>4304059</t>
  </si>
  <si>
    <t>CDPML14790</t>
  </si>
  <si>
    <t>4304060</t>
  </si>
  <si>
    <t>CDPBL14199</t>
  </si>
  <si>
    <t>4304077</t>
  </si>
  <si>
    <t>CDPBL14200</t>
  </si>
  <si>
    <t>4304078</t>
  </si>
  <si>
    <t>CDPBL14201</t>
  </si>
  <si>
    <t>4304079</t>
  </si>
  <si>
    <t>CDPBL14202</t>
  </si>
  <si>
    <t>4304080</t>
  </si>
  <si>
    <t>CDPCL14973</t>
  </si>
  <si>
    <t>4304098</t>
  </si>
  <si>
    <t>CDPCL14974</t>
  </si>
  <si>
    <t>4304099</t>
  </si>
  <si>
    <t>CDPCL14975</t>
  </si>
  <si>
    <t>4304100</t>
  </si>
  <si>
    <t>CDPCL14976</t>
  </si>
  <si>
    <t>4304101</t>
  </si>
  <si>
    <t>CDPHLMS14496</t>
  </si>
  <si>
    <t>4304117</t>
  </si>
  <si>
    <t>CDPHLMS14497</t>
  </si>
  <si>
    <t>4304118</t>
  </si>
  <si>
    <t>CDPHLMS14498</t>
  </si>
  <si>
    <t>4304119</t>
  </si>
  <si>
    <t>CDPHLMS14499</t>
  </si>
  <si>
    <t>4304120</t>
  </si>
  <si>
    <t>CDPHLMS14500</t>
  </si>
  <si>
    <t>4304121</t>
  </si>
  <si>
    <t>CDPHLMS14501</t>
  </si>
  <si>
    <t>4304122</t>
  </si>
  <si>
    <t>CDPVL14328</t>
  </si>
  <si>
    <t>4304123</t>
  </si>
  <si>
    <t>CDPVL14329</t>
  </si>
  <si>
    <t>4304124</t>
  </si>
  <si>
    <t>CDPVL14330</t>
  </si>
  <si>
    <t>4304125</t>
  </si>
  <si>
    <t>CDPVLMS14615</t>
  </si>
  <si>
    <t>4304126</t>
  </si>
  <si>
    <t>CDPVLMS14616</t>
  </si>
  <si>
    <t>4304127</t>
  </si>
  <si>
    <t>CDPVLMS14617</t>
  </si>
  <si>
    <t>4304128</t>
  </si>
  <si>
    <t>CDPVLMS14618</t>
  </si>
  <si>
    <t>4304129</t>
  </si>
  <si>
    <t>CDPVLMS14619</t>
  </si>
  <si>
    <t>4304130</t>
  </si>
  <si>
    <t>CDPVLMS14620</t>
  </si>
  <si>
    <t>4304131</t>
  </si>
  <si>
    <t>CDPVLMS14621</t>
  </si>
  <si>
    <t>4304132</t>
  </si>
  <si>
    <t>CDPVLMS14622</t>
  </si>
  <si>
    <t>4304133</t>
  </si>
  <si>
    <t>CDPVLMS14623</t>
  </si>
  <si>
    <t>4304134</t>
  </si>
  <si>
    <t>CDPVLMS14624</t>
  </si>
  <si>
    <t>4304135</t>
  </si>
  <si>
    <t>CDPVLMS14625</t>
  </si>
  <si>
    <t>4304136</t>
  </si>
  <si>
    <t>CDPVLMS14626</t>
  </si>
  <si>
    <t>4304137</t>
  </si>
  <si>
    <t>CDPVLMS14627</t>
  </si>
  <si>
    <t>4304138</t>
  </si>
  <si>
    <t>CDPVLMS14628</t>
  </si>
  <si>
    <t>4304139</t>
  </si>
  <si>
    <t>CDPVLMS14629</t>
  </si>
  <si>
    <t>4304140</t>
  </si>
  <si>
    <t>CDPVLMS14630</t>
  </si>
  <si>
    <t>4304141</t>
  </si>
  <si>
    <t>CDPVLMS14631</t>
  </si>
  <si>
    <t>4304142</t>
  </si>
  <si>
    <t>CDPVLMS14633</t>
  </si>
  <si>
    <t>4304143</t>
  </si>
  <si>
    <t>CDPVLMS14634</t>
  </si>
  <si>
    <t>4304144</t>
  </si>
  <si>
    <t>CDPVLMS14635</t>
  </si>
  <si>
    <t>4304145</t>
  </si>
  <si>
    <t>CDPVLMS14637</t>
  </si>
  <si>
    <t>4304146</t>
  </si>
  <si>
    <t>CDPVLMS14638</t>
  </si>
  <si>
    <t>4304147</t>
  </si>
  <si>
    <t>CDPVLMS14639</t>
  </si>
  <si>
    <t>4304148</t>
  </si>
  <si>
    <t>CDPVLMS14700</t>
  </si>
  <si>
    <t>4304149</t>
  </si>
  <si>
    <t>CDPVLMS14701</t>
  </si>
  <si>
    <t>4304150</t>
  </si>
  <si>
    <t>CDPVLMS14702</t>
  </si>
  <si>
    <t>4304151</t>
  </si>
  <si>
    <t>CDPVLMS14703</t>
  </si>
  <si>
    <t>4304152</t>
  </si>
  <si>
    <t>CDPVLMS14704</t>
  </si>
  <si>
    <t>4304153</t>
  </si>
  <si>
    <t>CDPVLMS14705</t>
  </si>
  <si>
    <t>4304154</t>
  </si>
  <si>
    <t>CDPVLMS14706</t>
  </si>
  <si>
    <t>4304155</t>
  </si>
  <si>
    <t>CDPVLMS14708</t>
  </si>
  <si>
    <t>4304156</t>
  </si>
  <si>
    <t>CDPVLMS14709</t>
  </si>
  <si>
    <t>4304157</t>
  </si>
  <si>
    <t>CDPVLMS14710</t>
  </si>
  <si>
    <t>4304158</t>
  </si>
  <si>
    <t>CDPVLMS14711</t>
  </si>
  <si>
    <t>4304159</t>
  </si>
  <si>
    <t>CDPVLMS14632</t>
  </si>
  <si>
    <t>4304160</t>
  </si>
  <si>
    <t>CDPVLMS14636</t>
  </si>
  <si>
    <t>4304161</t>
  </si>
  <si>
    <t>CDPVLMS14707</t>
  </si>
  <si>
    <t>4304162</t>
  </si>
  <si>
    <t>CDPVLMS14712</t>
  </si>
  <si>
    <t>4304163</t>
  </si>
  <si>
    <t>CDPVLMS14713</t>
  </si>
  <si>
    <t>4304164</t>
  </si>
  <si>
    <t>CDPVLMS14714</t>
  </si>
  <si>
    <t>4304165</t>
  </si>
  <si>
    <t>CDPVLMS14715</t>
  </si>
  <si>
    <t>4304166</t>
  </si>
  <si>
    <t>CDPVLMS14716</t>
  </si>
  <si>
    <t>4304167</t>
  </si>
  <si>
    <t>CDPVLMS14717</t>
  </si>
  <si>
    <t>4304168</t>
  </si>
  <si>
    <t>CDPVLMS14718</t>
  </si>
  <si>
    <t>4304169</t>
  </si>
  <si>
    <t>CDPVLMS14719</t>
  </si>
  <si>
    <t>4304170</t>
  </si>
  <si>
    <t>CDPVLMS14720</t>
  </si>
  <si>
    <t>4304171</t>
  </si>
  <si>
    <t>CDPVLMS14721</t>
  </si>
  <si>
    <t>4304172</t>
  </si>
  <si>
    <t>CDPML15126</t>
  </si>
  <si>
    <t>4305124</t>
  </si>
  <si>
    <t>CDPML15120</t>
  </si>
  <si>
    <t>4305125</t>
  </si>
  <si>
    <t>CDPML15121</t>
  </si>
  <si>
    <t>4305126</t>
  </si>
  <si>
    <t>CDPVL14959</t>
  </si>
  <si>
    <t>4305581</t>
  </si>
  <si>
    <t>CDPVL14960</t>
  </si>
  <si>
    <t>4305582</t>
  </si>
  <si>
    <t>CDPVL14961</t>
  </si>
  <si>
    <t>4305583</t>
  </si>
  <si>
    <t>CDPVL14962</t>
  </si>
  <si>
    <t>4305584</t>
  </si>
  <si>
    <t>CDPVL14963</t>
  </si>
  <si>
    <t>4305585</t>
  </si>
  <si>
    <t>CDPVL14964</t>
  </si>
  <si>
    <t>4305586</t>
  </si>
  <si>
    <t>CDPVL14965</t>
  </si>
  <si>
    <t>4305587</t>
  </si>
  <si>
    <t>CDPVL14966</t>
  </si>
  <si>
    <t>4305588</t>
  </si>
  <si>
    <t>CDPVL14967</t>
  </si>
  <si>
    <t>4305669</t>
  </si>
  <si>
    <t>CDPVL14968</t>
  </si>
  <si>
    <t>4305670</t>
  </si>
  <si>
    <t>CDPVL14969</t>
  </si>
  <si>
    <t>4305671</t>
  </si>
  <si>
    <t>CDPVL14970</t>
  </si>
  <si>
    <t>4305672</t>
  </si>
  <si>
    <t>CDPVL14971</t>
  </si>
  <si>
    <t>4305864</t>
  </si>
  <si>
    <t>CDPCL14458B</t>
  </si>
  <si>
    <t>4305883</t>
  </si>
  <si>
    <t>CDPVL15027</t>
  </si>
  <si>
    <t>4305884</t>
  </si>
  <si>
    <t>CDPVL15028</t>
  </si>
  <si>
    <t>4305885</t>
  </si>
  <si>
    <t>CDPVL15029</t>
  </si>
  <si>
    <t>4305886</t>
  </si>
  <si>
    <t>CDPVL15030</t>
  </si>
  <si>
    <t>4305887</t>
  </si>
  <si>
    <t>CDPVL15031</t>
  </si>
  <si>
    <t>4305888</t>
  </si>
  <si>
    <t>CDPVL15032</t>
  </si>
  <si>
    <t>4305889</t>
  </si>
  <si>
    <t>CDPVL15033</t>
  </si>
  <si>
    <t>4305890</t>
  </si>
  <si>
    <t>CDPVL15020</t>
  </si>
  <si>
    <t>4307048</t>
  </si>
  <si>
    <t>CDPVL15021</t>
  </si>
  <si>
    <t>4307049</t>
  </si>
  <si>
    <t>CDPVL15022</t>
  </si>
  <si>
    <t>4307050</t>
  </si>
  <si>
    <t>CDPVL15023</t>
  </si>
  <si>
    <t>4307051</t>
  </si>
  <si>
    <t>CDPVL15024</t>
  </si>
  <si>
    <t>4307052</t>
  </si>
  <si>
    <t>CDPVL15025</t>
  </si>
  <si>
    <t>4307053</t>
  </si>
  <si>
    <t>CDPVL15026</t>
  </si>
  <si>
    <t>4307054</t>
  </si>
  <si>
    <t>CDPML15130</t>
  </si>
  <si>
    <t>4307062</t>
  </si>
  <si>
    <t>CDPVL15012</t>
  </si>
  <si>
    <t>4307243</t>
  </si>
  <si>
    <t>CDPVL15013</t>
  </si>
  <si>
    <t>4307244</t>
  </si>
  <si>
    <t>CDPVL15014</t>
  </si>
  <si>
    <t>4307245</t>
  </si>
  <si>
    <t>CDPVL15015</t>
  </si>
  <si>
    <t>4307246</t>
  </si>
  <si>
    <t>CDPVL15016</t>
  </si>
  <si>
    <t>4307247</t>
  </si>
  <si>
    <t>CDPVL15017</t>
  </si>
  <si>
    <t>4307248</t>
  </si>
  <si>
    <t>CDPVL15018</t>
  </si>
  <si>
    <t>4307249</t>
  </si>
  <si>
    <t>CDPML15243</t>
  </si>
  <si>
    <t>4308068</t>
  </si>
  <si>
    <t>CDPVL15139</t>
  </si>
  <si>
    <t>4308735</t>
  </si>
  <si>
    <t>CDPVL15137</t>
  </si>
  <si>
    <t>4308738</t>
  </si>
  <si>
    <t>CDPVL15138</t>
  </si>
  <si>
    <t>4309746</t>
  </si>
  <si>
    <t>CDPBL15131</t>
  </si>
  <si>
    <t>4311746</t>
  </si>
  <si>
    <t>CDPBL15132</t>
  </si>
  <si>
    <t>4311747</t>
  </si>
  <si>
    <t>CDPVL15134</t>
  </si>
  <si>
    <t>4311748</t>
  </si>
  <si>
    <t>CDPVL15135</t>
  </si>
  <si>
    <t>4311749</t>
  </si>
  <si>
    <t>CDPVL15136</t>
  </si>
  <si>
    <t>4311750</t>
  </si>
  <si>
    <t>CDPML15236</t>
  </si>
  <si>
    <t>4311751</t>
  </si>
  <si>
    <t>CDPVL15216</t>
  </si>
  <si>
    <t>4311756</t>
  </si>
  <si>
    <t>CDPVL15213</t>
  </si>
  <si>
    <t>4311757</t>
  </si>
  <si>
    <t>CDPVL15214</t>
  </si>
  <si>
    <t>4311758</t>
  </si>
  <si>
    <t>CDPVL15218</t>
  </si>
  <si>
    <t>4311759</t>
  </si>
  <si>
    <t>CDPVL15223</t>
  </si>
  <si>
    <t>4311760</t>
  </si>
  <si>
    <t>CDPVL15220</t>
  </si>
  <si>
    <t>4311761</t>
  </si>
  <si>
    <t>CDPML15231</t>
  </si>
  <si>
    <t>4311766</t>
  </si>
  <si>
    <t>CDPCL15240</t>
  </si>
  <si>
    <t>4311770</t>
  </si>
  <si>
    <t>CDPCL15241</t>
  </si>
  <si>
    <t>4311771</t>
  </si>
  <si>
    <t>CDPCL15242</t>
  </si>
  <si>
    <t>4311772</t>
  </si>
  <si>
    <t>CDPML15237</t>
  </si>
  <si>
    <t>4311773</t>
  </si>
  <si>
    <t>CDPML15238</t>
  </si>
  <si>
    <t>4311774</t>
  </si>
  <si>
    <t>CDPBL15110</t>
  </si>
  <si>
    <t>4311775</t>
  </si>
  <si>
    <t>CDPBL15111</t>
  </si>
  <si>
    <t>4311776</t>
  </si>
  <si>
    <t>CDPBL15112</t>
  </si>
  <si>
    <t>4311777</t>
  </si>
  <si>
    <t>CDPBL15113</t>
  </si>
  <si>
    <t>4311778</t>
  </si>
  <si>
    <t>CDPBL15133</t>
  </si>
  <si>
    <t>4311783</t>
  </si>
  <si>
    <t>CDPVL15215</t>
  </si>
  <si>
    <t>4311784</t>
  </si>
  <si>
    <t>CDPVL15219</t>
  </si>
  <si>
    <t>4311785</t>
  </si>
  <si>
    <t>CDPBL15114</t>
  </si>
  <si>
    <t>4311786</t>
  </si>
  <si>
    <t>CDPBL15115</t>
  </si>
  <si>
    <t>4311787</t>
  </si>
  <si>
    <t>CDPBL15116</t>
  </si>
  <si>
    <t>4311788</t>
  </si>
  <si>
    <t>CDPBL15117</t>
  </si>
  <si>
    <t>4311789</t>
  </si>
  <si>
    <t>CDPBL15118</t>
  </si>
  <si>
    <t>4311790</t>
  </si>
  <si>
    <t>CDPBL15119</t>
  </si>
  <si>
    <t>4311791</t>
  </si>
  <si>
    <t>CDPML15252</t>
  </si>
  <si>
    <t>4316449</t>
  </si>
  <si>
    <t>CDPML15249</t>
  </si>
  <si>
    <t>4316451</t>
  </si>
  <si>
    <t>CDPBL15423</t>
  </si>
  <si>
    <t>4316471</t>
  </si>
  <si>
    <t>CDPVL15149</t>
  </si>
  <si>
    <t>4316527</t>
  </si>
  <si>
    <t>CDPML15244</t>
  </si>
  <si>
    <t>4316528</t>
  </si>
  <si>
    <t>CDPML15245</t>
  </si>
  <si>
    <t>4316529</t>
  </si>
  <si>
    <t>CDPML15246</t>
  </si>
  <si>
    <t>4316530</t>
  </si>
  <si>
    <t>CDPCL15189</t>
  </si>
  <si>
    <t>4316550</t>
  </si>
  <si>
    <t>CDPCL15190</t>
  </si>
  <si>
    <t>4316551</t>
  </si>
  <si>
    <t>CDPCL15191</t>
  </si>
  <si>
    <t>4316552</t>
  </si>
  <si>
    <t>CDPCL15192</t>
  </si>
  <si>
    <t>4316553</t>
  </si>
  <si>
    <t>CDPCL15193</t>
  </si>
  <si>
    <t>4316554</t>
  </si>
  <si>
    <t>CDPCL15194</t>
  </si>
  <si>
    <t>4316555</t>
  </si>
  <si>
    <t>CDPCL15195</t>
  </si>
  <si>
    <t>4316556</t>
  </si>
  <si>
    <t>CDPCL15196</t>
  </si>
  <si>
    <t>4316557</t>
  </si>
  <si>
    <t>CDPVL15254</t>
  </si>
  <si>
    <t>4316604</t>
  </si>
  <si>
    <t>CDPVL15255</t>
  </si>
  <si>
    <t>4316605</t>
  </si>
  <si>
    <t>CDPVL15256</t>
  </si>
  <si>
    <t>4316606</t>
  </si>
  <si>
    <t>CDPVL15300</t>
  </si>
  <si>
    <t>4316607</t>
  </si>
  <si>
    <t>CDPVL15301</t>
  </si>
  <si>
    <t>4316608</t>
  </si>
  <si>
    <t>CDPVL15302</t>
  </si>
  <si>
    <t>4316609</t>
  </si>
  <si>
    <t>CDPVL15303</t>
  </si>
  <si>
    <t>4316610</t>
  </si>
  <si>
    <t>CDPVL15304</t>
  </si>
  <si>
    <t>4316611</t>
  </si>
  <si>
    <t>CDPVL15305</t>
  </si>
  <si>
    <t>4316612</t>
  </si>
  <si>
    <t>CDPVL15306</t>
  </si>
  <si>
    <t>4316613</t>
  </si>
  <si>
    <t>CDPVL15307</t>
  </si>
  <si>
    <t>4316614</t>
  </si>
  <si>
    <t>CDPVL15308</t>
  </si>
  <si>
    <t>4316615</t>
  </si>
  <si>
    <t>CDPVL15335</t>
  </si>
  <si>
    <t>4316616</t>
  </si>
  <si>
    <t>CDPVL15336</t>
  </si>
  <si>
    <t>4316617</t>
  </si>
  <si>
    <t>CDPVL15337</t>
  </si>
  <si>
    <t>4316618</t>
  </si>
  <si>
    <t>CDPVL15358</t>
  </si>
  <si>
    <t>4316619</t>
  </si>
  <si>
    <t>CDPVL15359</t>
  </si>
  <si>
    <t>4316620</t>
  </si>
  <si>
    <t>CDPVL15360</t>
  </si>
  <si>
    <t>4316621</t>
  </si>
  <si>
    <t>CDPVL15361</t>
  </si>
  <si>
    <t>4316622</t>
  </si>
  <si>
    <t>CDPVL15362</t>
  </si>
  <si>
    <t>4316624</t>
  </si>
  <si>
    <t>CDPVL15363</t>
  </si>
  <si>
    <t>4316625</t>
  </si>
  <si>
    <t>CDPVL15364</t>
  </si>
  <si>
    <t>4316626</t>
  </si>
  <si>
    <t>CDPVL15365</t>
  </si>
  <si>
    <t>4316627</t>
  </si>
  <si>
    <t>CDPVL15366</t>
  </si>
  <si>
    <t>4316628</t>
  </si>
  <si>
    <t>CDPVL15385</t>
  </si>
  <si>
    <t>4316629</t>
  </si>
  <si>
    <t>CDPVL15386</t>
  </si>
  <si>
    <t>4316630</t>
  </si>
  <si>
    <t>CDPVL15387</t>
  </si>
  <si>
    <t>4316631</t>
  </si>
  <si>
    <t>CDPVL15388</t>
  </si>
  <si>
    <t>4316632</t>
  </si>
  <si>
    <t>CDPVL15389</t>
  </si>
  <si>
    <t>4316633</t>
  </si>
  <si>
    <t>CDPVLMS15469</t>
  </si>
  <si>
    <t>4316634</t>
  </si>
  <si>
    <t>CDPHL15636</t>
  </si>
  <si>
    <t>4318726</t>
  </si>
  <si>
    <t>CDPVL15634</t>
  </si>
  <si>
    <t>4318728</t>
  </si>
  <si>
    <t>CDPVL15631</t>
  </si>
  <si>
    <t>4318729</t>
  </si>
  <si>
    <t>CDPVL15633</t>
  </si>
  <si>
    <t>4318730</t>
  </si>
  <si>
    <t>CDPVL15574</t>
  </si>
  <si>
    <t>4318737</t>
  </si>
  <si>
    <t>CDPML15250</t>
  </si>
  <si>
    <t>4318739</t>
  </si>
  <si>
    <t>CDPVL15632</t>
  </si>
  <si>
    <t>4318740</t>
  </si>
  <si>
    <t>CDPML15251</t>
  </si>
  <si>
    <t>4318741</t>
  </si>
  <si>
    <t>CDPBL15573</t>
  </si>
  <si>
    <t>4318742</t>
  </si>
  <si>
    <t>CDPHLMS15261</t>
  </si>
  <si>
    <t>4319618</t>
  </si>
  <si>
    <t>CDPHLMS15262</t>
  </si>
  <si>
    <t>4319619</t>
  </si>
  <si>
    <t>CDPHLMS15263</t>
  </si>
  <si>
    <t>4319620</t>
  </si>
  <si>
    <t>CDPHLMS15264</t>
  </si>
  <si>
    <t>4319621</t>
  </si>
  <si>
    <t>CDPHLMS15265</t>
  </si>
  <si>
    <t>4319622</t>
  </si>
  <si>
    <t>CDPHLMS15266</t>
  </si>
  <si>
    <t>4319623</t>
  </si>
  <si>
    <t>CDPHLMS15267</t>
  </si>
  <si>
    <t>4319624</t>
  </si>
  <si>
    <t>CDPHLMS15268</t>
  </si>
  <si>
    <t>4319625</t>
  </si>
  <si>
    <t>CDPHLMS15269</t>
  </si>
  <si>
    <t>4319626</t>
  </si>
  <si>
    <t>CDPHLMS15270</t>
  </si>
  <si>
    <t>4319627</t>
  </si>
  <si>
    <t>CDPHLMS15271</t>
  </si>
  <si>
    <t>4319628</t>
  </si>
  <si>
    <t>CDPHLMS15273</t>
  </si>
  <si>
    <t>4319629</t>
  </si>
  <si>
    <t>CDPHLMS15274</t>
  </si>
  <si>
    <t>4319630</t>
  </si>
  <si>
    <t>CDPHLMS15275</t>
  </si>
  <si>
    <t>4319631</t>
  </si>
  <si>
    <t>CDPHLMS15276</t>
  </si>
  <si>
    <t>4319632</t>
  </si>
  <si>
    <t>CDPHLMS15277</t>
  </si>
  <si>
    <t>4319633</t>
  </si>
  <si>
    <t>CDPHLMS15278</t>
  </si>
  <si>
    <t>4319634</t>
  </si>
  <si>
    <t>CDPHLMS15272</t>
  </si>
  <si>
    <t>4319636</t>
  </si>
  <si>
    <t>CDPHLMS15279</t>
  </si>
  <si>
    <t>4319637</t>
  </si>
  <si>
    <t>CDPHLMS15280</t>
  </si>
  <si>
    <t>4319638</t>
  </si>
  <si>
    <t>CDPHLMS15281</t>
  </si>
  <si>
    <t>4319639</t>
  </si>
  <si>
    <t>CDPVLMS15470</t>
  </si>
  <si>
    <t>4319669</t>
  </si>
  <si>
    <t>CDPVLMS15471</t>
  </si>
  <si>
    <t>4319670</t>
  </si>
  <si>
    <t>CDPVLMS15472</t>
  </si>
  <si>
    <t>4319671</t>
  </si>
  <si>
    <t>CDPVLMS15473</t>
  </si>
  <si>
    <t>4319672</t>
  </si>
  <si>
    <t>CDPVLMS15474</t>
  </si>
  <si>
    <t>4319673</t>
  </si>
  <si>
    <t>CDPVLMS15475</t>
  </si>
  <si>
    <t>4319674</t>
  </si>
  <si>
    <t>CDPVLMS15476</t>
  </si>
  <si>
    <t>4319675</t>
  </si>
  <si>
    <t>CDPVLMS15477</t>
  </si>
  <si>
    <t>4319676</t>
  </si>
  <si>
    <t>CDPVLMS15478</t>
  </si>
  <si>
    <t>4319677</t>
  </si>
  <si>
    <t>CDPVLMS15479</t>
  </si>
  <si>
    <t>4319678</t>
  </si>
  <si>
    <t>CDPVLMS15480</t>
  </si>
  <si>
    <t>4319679</t>
  </si>
  <si>
    <t>CDPVLMS15481</t>
  </si>
  <si>
    <t>4319680</t>
  </si>
  <si>
    <t>CDPVLMS15482</t>
  </si>
  <si>
    <t>4319681</t>
  </si>
  <si>
    <t>CDPVLMS15483</t>
  </si>
  <si>
    <t>4319682</t>
  </si>
  <si>
    <t>CDPVLMS15484</t>
  </si>
  <si>
    <t>4319683</t>
  </si>
  <si>
    <t>CDPVLMS15485</t>
  </si>
  <si>
    <t>4319684</t>
  </si>
  <si>
    <t>CDPVLMS15486</t>
  </si>
  <si>
    <t>4319685</t>
  </si>
  <si>
    <t>CDPVLMS15487</t>
  </si>
  <si>
    <t>4319686</t>
  </si>
  <si>
    <t>CDPVLMS15488</t>
  </si>
  <si>
    <t>4319687</t>
  </si>
  <si>
    <t>CDPVLMS15489</t>
  </si>
  <si>
    <t>4319688</t>
  </si>
  <si>
    <t>CDPVLMS15490</t>
  </si>
  <si>
    <t>4319689</t>
  </si>
  <si>
    <t>CDPVL15609</t>
  </si>
  <si>
    <t>4320476</t>
  </si>
  <si>
    <t>CDPVL15610</t>
  </si>
  <si>
    <t>4320477</t>
  </si>
  <si>
    <t>CDPVL15611</t>
  </si>
  <si>
    <t>4320478</t>
  </si>
  <si>
    <t>CDPVL15612</t>
  </si>
  <si>
    <t>4320479</t>
  </si>
  <si>
    <t>CDPVL15613</t>
  </si>
  <si>
    <t>4320480</t>
  </si>
  <si>
    <t>CDPVL15614</t>
  </si>
  <si>
    <t>4320481</t>
  </si>
  <si>
    <t>CDPVL15615</t>
  </si>
  <si>
    <t>4320482</t>
  </si>
  <si>
    <t>CDPVL15616</t>
  </si>
  <si>
    <t>4320483</t>
  </si>
  <si>
    <t>CDPVL15617</t>
  </si>
  <si>
    <t>4320484</t>
  </si>
  <si>
    <t>CDPVL15618</t>
  </si>
  <si>
    <t>4320485</t>
  </si>
  <si>
    <t>CDPVL15619</t>
  </si>
  <si>
    <t>4320486</t>
  </si>
  <si>
    <t>CDPVL15620</t>
  </si>
  <si>
    <t>4320487</t>
  </si>
  <si>
    <t>CDPVL15621</t>
  </si>
  <si>
    <t>4320488</t>
  </si>
  <si>
    <t>CDPVL15622</t>
  </si>
  <si>
    <t>4320489</t>
  </si>
  <si>
    <t>CDPML15298</t>
  </si>
  <si>
    <t>4320506</t>
  </si>
  <si>
    <t>CDPMC1264</t>
  </si>
  <si>
    <t>4320508</t>
  </si>
  <si>
    <t>CDPVL15342</t>
  </si>
  <si>
    <t>4320509</t>
  </si>
  <si>
    <t>CDPVL15343</t>
  </si>
  <si>
    <t>4320794</t>
  </si>
  <si>
    <t>CDPVL15344</t>
  </si>
  <si>
    <t>4320795</t>
  </si>
  <si>
    <t>CDPVL15345</t>
  </si>
  <si>
    <t>4320796</t>
  </si>
  <si>
    <t>CDPVL15346</t>
  </si>
  <si>
    <t>4320797</t>
  </si>
  <si>
    <t>CDPVL15347</t>
  </si>
  <si>
    <t>4320798</t>
  </si>
  <si>
    <t>CDPVL15348</t>
  </si>
  <si>
    <t>4320799</t>
  </si>
  <si>
    <t>CDPVL15349</t>
  </si>
  <si>
    <t>4320800</t>
  </si>
  <si>
    <t>CDPHL15331</t>
  </si>
  <si>
    <t>4320801</t>
  </si>
  <si>
    <t>CDPHL15332</t>
  </si>
  <si>
    <t>4320802</t>
  </si>
  <si>
    <t>CDPHL15333</t>
  </si>
  <si>
    <t>4320803</t>
  </si>
  <si>
    <t>CDPVL15350</t>
  </si>
  <si>
    <t>4320808</t>
  </si>
  <si>
    <t>CDPVL15351</t>
  </si>
  <si>
    <t>4320809</t>
  </si>
  <si>
    <t>CDPVL15352</t>
  </si>
  <si>
    <t>4320810</t>
  </si>
  <si>
    <t>CDPVL15353</t>
  </si>
  <si>
    <t>4320811</t>
  </si>
  <si>
    <t>CDPVL15354</t>
  </si>
  <si>
    <t>4320812</t>
  </si>
  <si>
    <t>CDPVL15355</t>
  </si>
  <si>
    <t>4320813</t>
  </si>
  <si>
    <t>CDPVL15356</t>
  </si>
  <si>
    <t>4320814</t>
  </si>
  <si>
    <t>CDPVL15357</t>
  </si>
  <si>
    <t>4320815</t>
  </si>
  <si>
    <t>CDPHL15323</t>
  </si>
  <si>
    <t>4320816</t>
  </si>
  <si>
    <t>CDPHL15324</t>
  </si>
  <si>
    <t>4320817</t>
  </si>
  <si>
    <t>CDPHL15325</t>
  </si>
  <si>
    <t>4320818</t>
  </si>
  <si>
    <t>CDPHL15326</t>
  </si>
  <si>
    <t>4320819</t>
  </si>
  <si>
    <t>CDPHL15327</t>
  </si>
  <si>
    <t>4320820</t>
  </si>
  <si>
    <t>CDPHL15328</t>
  </si>
  <si>
    <t>4320821</t>
  </si>
  <si>
    <t>CDPHL15329</t>
  </si>
  <si>
    <t>4320822</t>
  </si>
  <si>
    <t>CDPHL15330</t>
  </si>
  <si>
    <t>4320823</t>
  </si>
  <si>
    <t>CDPHL15247</t>
  </si>
  <si>
    <t>4321278</t>
  </si>
  <si>
    <t>CDPML15871</t>
  </si>
  <si>
    <t>4323260</t>
  </si>
  <si>
    <t>CDPML15872</t>
  </si>
  <si>
    <t>4323261</t>
  </si>
  <si>
    <t>CDPML15877</t>
  </si>
  <si>
    <t>4323264</t>
  </si>
  <si>
    <t>CDPML15868</t>
  </si>
  <si>
    <t>4323265</t>
  </si>
  <si>
    <t>CDPML15878</t>
  </si>
  <si>
    <t>4323266</t>
  </si>
  <si>
    <t>CDPML15869</t>
  </si>
  <si>
    <t>4323267</t>
  </si>
  <si>
    <t>CDPML15864</t>
  </si>
  <si>
    <t>4323268</t>
  </si>
  <si>
    <t>CDPML15844</t>
  </si>
  <si>
    <t>4323286</t>
  </si>
  <si>
    <t>CDPVL15840</t>
  </si>
  <si>
    <t>4323287</t>
  </si>
  <si>
    <t>CDPVL15684</t>
  </si>
  <si>
    <t>4323288</t>
  </si>
  <si>
    <t>CDPCL15685</t>
  </si>
  <si>
    <t>4323289</t>
  </si>
  <si>
    <t>CDPVL15805</t>
  </si>
  <si>
    <t>4323290</t>
  </si>
  <si>
    <t>CDPVL15800</t>
  </si>
  <si>
    <t>4323291</t>
  </si>
  <si>
    <t>CDPVL15799</t>
  </si>
  <si>
    <t>4323292</t>
  </si>
  <si>
    <t>CDPVL15801</t>
  </si>
  <si>
    <t>4323293</t>
  </si>
  <si>
    <t>CDPCL15772</t>
  </si>
  <si>
    <t>4323302</t>
  </si>
  <si>
    <t>CDPVL15794</t>
  </si>
  <si>
    <t>4323304</t>
  </si>
  <si>
    <t>CDPVL15566</t>
  </si>
  <si>
    <t>4323305</t>
  </si>
  <si>
    <t>CDPHL15601</t>
  </si>
  <si>
    <t>4323311</t>
  </si>
  <si>
    <t>CDPVL15602</t>
  </si>
  <si>
    <t>4323312</t>
  </si>
  <si>
    <t>CDPVL15600</t>
  </si>
  <si>
    <t>4323313</t>
  </si>
  <si>
    <t>CDPCL15382</t>
  </si>
  <si>
    <t>4323317</t>
  </si>
  <si>
    <t>CDPCL15383</t>
  </si>
  <si>
    <t>4323318</t>
  </si>
  <si>
    <t>CDPML15806</t>
  </si>
  <si>
    <t>4323319</t>
  </si>
  <si>
    <t>CDPML15807</t>
  </si>
  <si>
    <t>4323320</t>
  </si>
  <si>
    <t>CDPVL15523</t>
  </si>
  <si>
    <t>4323324</t>
  </si>
  <si>
    <t>CDPCL15527</t>
  </si>
  <si>
    <t>4323325</t>
  </si>
  <si>
    <t>RSMS2985</t>
  </si>
  <si>
    <t>4323885</t>
  </si>
  <si>
    <t>RSMS3198</t>
  </si>
  <si>
    <t>4323886</t>
  </si>
  <si>
    <t>RSMS3199</t>
  </si>
  <si>
    <t>4323887</t>
  </si>
  <si>
    <t>RSMS3054</t>
  </si>
  <si>
    <t>4323888</t>
  </si>
  <si>
    <t>RSMS3167</t>
  </si>
  <si>
    <t>4323889</t>
  </si>
  <si>
    <t>RSMS3083</t>
  </si>
  <si>
    <t>4323890</t>
  </si>
  <si>
    <t>RSMS3110</t>
  </si>
  <si>
    <t>4323891</t>
  </si>
  <si>
    <t>RSMS3114</t>
  </si>
  <si>
    <t>4323892</t>
  </si>
  <si>
    <t>RSMS3299</t>
  </si>
  <si>
    <t>4323893</t>
  </si>
  <si>
    <t>RSMS3055</t>
  </si>
  <si>
    <t>4323896</t>
  </si>
  <si>
    <t>CDPML15367</t>
  </si>
  <si>
    <t>4324644</t>
  </si>
  <si>
    <t>CDPVL15553</t>
  </si>
  <si>
    <t>4324650</t>
  </si>
  <si>
    <t>CDPVL15552</t>
  </si>
  <si>
    <t>4324651</t>
  </si>
  <si>
    <t>CDPVL15551</t>
  </si>
  <si>
    <t>4324652</t>
  </si>
  <si>
    <t>CDPHL15879</t>
  </si>
  <si>
    <t>4324657</t>
  </si>
  <si>
    <t>CDPCL15554</t>
  </si>
  <si>
    <t>4324660</t>
  </si>
  <si>
    <t>CDPCL15555</t>
  </si>
  <si>
    <t>4324661</t>
  </si>
  <si>
    <t>CDPML15890</t>
  </si>
  <si>
    <t>4324662</t>
  </si>
  <si>
    <t>CDPML15944</t>
  </si>
  <si>
    <t>4324663</t>
  </si>
  <si>
    <t>CDPML15946</t>
  </si>
  <si>
    <t>4324664</t>
  </si>
  <si>
    <t>CDPML15945</t>
  </si>
  <si>
    <t>4324665</t>
  </si>
  <si>
    <t>CDPCL15954</t>
  </si>
  <si>
    <t>4324666</t>
  </si>
  <si>
    <t>CDPML15960</t>
  </si>
  <si>
    <t>4324678</t>
  </si>
  <si>
    <t>CDPCL15970</t>
  </si>
  <si>
    <t>4324681</t>
  </si>
  <si>
    <t>CDPML15409</t>
  </si>
  <si>
    <t>4324728</t>
  </si>
  <si>
    <t>CDPML15410</t>
  </si>
  <si>
    <t>4324729</t>
  </si>
  <si>
    <t>CDPML15411</t>
  </si>
  <si>
    <t>4324730</t>
  </si>
  <si>
    <t>CDPML15412</t>
  </si>
  <si>
    <t>4324731</t>
  </si>
  <si>
    <t>CDPVL15413</t>
  </si>
  <si>
    <t>4324732</t>
  </si>
  <si>
    <t>CDPVL15414</t>
  </si>
  <si>
    <t>4324733</t>
  </si>
  <si>
    <t>CDPVL15415</t>
  </si>
  <si>
    <t>4324734</t>
  </si>
  <si>
    <t>CDPVL15416</t>
  </si>
  <si>
    <t>4324735</t>
  </si>
  <si>
    <t>CDPVL15417</t>
  </si>
  <si>
    <t>4324736</t>
  </si>
  <si>
    <t>CDPVL15418</t>
  </si>
  <si>
    <t>4324737</t>
  </si>
  <si>
    <t>CDPBL15402</t>
  </si>
  <si>
    <t>4325409</t>
  </si>
  <si>
    <t>CDPBL15403</t>
  </si>
  <si>
    <t>4325410</t>
  </si>
  <si>
    <t>CDPBL15404</t>
  </si>
  <si>
    <t>4325411</t>
  </si>
  <si>
    <t>CDPBL15405</t>
  </si>
  <si>
    <t>4325412</t>
  </si>
  <si>
    <t>CDPBL15406</t>
  </si>
  <si>
    <t>4325413</t>
  </si>
  <si>
    <t>CDPBL15407</t>
  </si>
  <si>
    <t>4325414</t>
  </si>
  <si>
    <t>CDPBL15408</t>
  </si>
  <si>
    <t>4325415</t>
  </si>
  <si>
    <t>CDPVL15466</t>
  </si>
  <si>
    <t>4325426</t>
  </si>
  <si>
    <t>CDPVL15467</t>
  </si>
  <si>
    <t>4325427</t>
  </si>
  <si>
    <t>CDPVL15468</t>
  </si>
  <si>
    <t>4325428</t>
  </si>
  <si>
    <t>CDPML15491</t>
  </si>
  <si>
    <t>4325429</t>
  </si>
  <si>
    <t>CDPML15492</t>
  </si>
  <si>
    <t>4325430</t>
  </si>
  <si>
    <t>CDPML15493</t>
  </si>
  <si>
    <t>4325431</t>
  </si>
  <si>
    <t>CDPML15494</t>
  </si>
  <si>
    <t>4325432</t>
  </si>
  <si>
    <t>CDPBL15525</t>
  </si>
  <si>
    <t>4325433</t>
  </si>
  <si>
    <t>CDPVL15972</t>
  </si>
  <si>
    <t>4325434</t>
  </si>
  <si>
    <t>CDPHL15495</t>
  </si>
  <si>
    <t>4325435</t>
  </si>
  <si>
    <t>CDPHL15496</t>
  </si>
  <si>
    <t>4325436</t>
  </si>
  <si>
    <t>CDPHL15497</t>
  </si>
  <si>
    <t>4325437</t>
  </si>
  <si>
    <t>CDPHL15498</t>
  </si>
  <si>
    <t>4325438</t>
  </si>
  <si>
    <t>CDPHL15499</t>
  </si>
  <si>
    <t>4325439</t>
  </si>
  <si>
    <t>CDPHL15500</t>
  </si>
  <si>
    <t>4325440</t>
  </si>
  <si>
    <t>CDPHL15501</t>
  </si>
  <si>
    <t>4325441</t>
  </si>
  <si>
    <t>CDPHL15502</t>
  </si>
  <si>
    <t>4325442</t>
  </si>
  <si>
    <t>CDPHL15503</t>
  </si>
  <si>
    <t>4325443</t>
  </si>
  <si>
    <t>CDPVL15419</t>
  </si>
  <si>
    <t>4325457</t>
  </si>
  <si>
    <t>CDPBL15524</t>
  </si>
  <si>
    <t>4325458</t>
  </si>
  <si>
    <t>CDPVL15567</t>
  </si>
  <si>
    <t>4325462</t>
  </si>
  <si>
    <t>CDPVL15569</t>
  </si>
  <si>
    <t>4325463</t>
  </si>
  <si>
    <t>CDPVL15885</t>
  </si>
  <si>
    <t>4325466</t>
  </si>
  <si>
    <t>CDPVL15884</t>
  </si>
  <si>
    <t>4325467</t>
  </si>
  <si>
    <t>CDPVL15889</t>
  </si>
  <si>
    <t>4325468</t>
  </si>
  <si>
    <t>CDPML15570</t>
  </si>
  <si>
    <t>4325469</t>
  </si>
  <si>
    <t>CDPML15571</t>
  </si>
  <si>
    <t>4325470</t>
  </si>
  <si>
    <t>CDPHL15586</t>
  </si>
  <si>
    <t>4325471</t>
  </si>
  <si>
    <t>CDPHL15587</t>
  </si>
  <si>
    <t>4325472</t>
  </si>
  <si>
    <t>CDPHL15588</t>
  </si>
  <si>
    <t>4325473</t>
  </si>
  <si>
    <t>CDPHL15589</t>
  </si>
  <si>
    <t>4325474</t>
  </si>
  <si>
    <t>CDPHL15590</t>
  </si>
  <si>
    <t>4325475</t>
  </si>
  <si>
    <t>CDPHL15580</t>
  </si>
  <si>
    <t>4325478</t>
  </si>
  <si>
    <t>CDPVL15568</t>
  </si>
  <si>
    <t>4325479</t>
  </si>
  <si>
    <t>CDPHL15581</t>
  </si>
  <si>
    <t>4325480</t>
  </si>
  <si>
    <t>CDPHL15582</t>
  </si>
  <si>
    <t>4325481</t>
  </si>
  <si>
    <t>CDPHL15583</t>
  </si>
  <si>
    <t>4325482</t>
  </si>
  <si>
    <t>CDPHL15584</t>
  </si>
  <si>
    <t>4325483</t>
  </si>
  <si>
    <t>CDPHL15585</t>
  </si>
  <si>
    <t>4325484</t>
  </si>
  <si>
    <t>CDPML15593</t>
  </si>
  <si>
    <t>4325485</t>
  </si>
  <si>
    <t>CDPML15594</t>
  </si>
  <si>
    <t>4325486</t>
  </si>
  <si>
    <t>CDPML15595</t>
  </si>
  <si>
    <t>4325487</t>
  </si>
  <si>
    <t>CDPML15596</t>
  </si>
  <si>
    <t>4325488</t>
  </si>
  <si>
    <t>CDPCL15637</t>
  </si>
  <si>
    <t>4325515</t>
  </si>
  <si>
    <t>CDPCL15638</t>
  </si>
  <si>
    <t>4325516</t>
  </si>
  <si>
    <t>CDPCL15639</t>
  </si>
  <si>
    <t>4325517</t>
  </si>
  <si>
    <t>CDPCL15640</t>
  </si>
  <si>
    <t>4325518</t>
  </si>
  <si>
    <t>CDPCL15641</t>
  </si>
  <si>
    <t>4325519</t>
  </si>
  <si>
    <t>CDPCL15642</t>
  </si>
  <si>
    <t>4325520</t>
  </si>
  <si>
    <t>CDPBL15762</t>
  </si>
  <si>
    <t>4325521</t>
  </si>
  <si>
    <t>CDPBL15763</t>
  </si>
  <si>
    <t>4325522</t>
  </si>
  <si>
    <t>CDPBL15764</t>
  </si>
  <si>
    <t>4325523</t>
  </si>
  <si>
    <t>CDPBL15765</t>
  </si>
  <si>
    <t>4325524</t>
  </si>
  <si>
    <t>CDPBL15766</t>
  </si>
  <si>
    <t>4325525</t>
  </si>
  <si>
    <t>CDPVL15767</t>
  </si>
  <si>
    <t>4325526</t>
  </si>
  <si>
    <t>CDPVL15768</t>
  </si>
  <si>
    <t>4325527</t>
  </si>
  <si>
    <t>CDPVL15769</t>
  </si>
  <si>
    <t>4325528</t>
  </si>
  <si>
    <t>CDPVL15770</t>
  </si>
  <si>
    <t>4325529</t>
  </si>
  <si>
    <t>CDPVL15771</t>
  </si>
  <si>
    <t>4325530</t>
  </si>
  <si>
    <t>CDPVL15973</t>
  </si>
  <si>
    <t>4325531</t>
  </si>
  <si>
    <t>CDPVL15974</t>
  </si>
  <si>
    <t>4325532</t>
  </si>
  <si>
    <t>CDPVL15975</t>
  </si>
  <si>
    <t>4325533</t>
  </si>
  <si>
    <t>CDPVL15976</t>
  </si>
  <si>
    <t>4325534</t>
  </si>
  <si>
    <t>CDPVL15977</t>
  </si>
  <si>
    <t>4325535</t>
  </si>
  <si>
    <t>CDPVL15978</t>
  </si>
  <si>
    <t>4325536</t>
  </si>
  <si>
    <t>CDPVL15979</t>
  </si>
  <si>
    <t>4325537</t>
  </si>
  <si>
    <t>CDPVL15980</t>
  </si>
  <si>
    <t>4325538</t>
  </si>
  <si>
    <t>CDPVL15981</t>
  </si>
  <si>
    <t>4325539</t>
  </si>
  <si>
    <t>CDPVL15963</t>
  </si>
  <si>
    <t>4326300</t>
  </si>
  <si>
    <t>CDPVL15964</t>
  </si>
  <si>
    <t>4326301</t>
  </si>
  <si>
    <t>CDPVL15795</t>
  </si>
  <si>
    <t>4326302</t>
  </si>
  <si>
    <t>CDPVL15796</t>
  </si>
  <si>
    <t>4326303</t>
  </si>
  <si>
    <t>CDPVL15797</t>
  </si>
  <si>
    <t>4326304</t>
  </si>
  <si>
    <t>CDPVL15798</t>
  </si>
  <si>
    <t>4326305</t>
  </si>
  <si>
    <t>CDPVL15831</t>
  </si>
  <si>
    <t>4326306</t>
  </si>
  <si>
    <t>CDPVL15832</t>
  </si>
  <si>
    <t>4326307</t>
  </si>
  <si>
    <t>CDPVL15833</t>
  </si>
  <si>
    <t>4326308</t>
  </si>
  <si>
    <t>CDPVL15834</t>
  </si>
  <si>
    <t>4326309</t>
  </si>
  <si>
    <t>CDPVL15835</t>
  </si>
  <si>
    <t>4326310</t>
  </si>
  <si>
    <t>CDPVL15773</t>
  </si>
  <si>
    <t>4326311</t>
  </si>
  <si>
    <t>CDPVL15774</t>
  </si>
  <si>
    <t>4326312</t>
  </si>
  <si>
    <t>CDPVL15775</t>
  </si>
  <si>
    <t>4326313</t>
  </si>
  <si>
    <t>CDPVL15962</t>
  </si>
  <si>
    <t>4326315</t>
  </si>
  <si>
    <t>CDPBL15880</t>
  </si>
  <si>
    <t>4328109</t>
  </si>
  <si>
    <t>CDPBL15881</t>
  </si>
  <si>
    <t>4328110</t>
  </si>
  <si>
    <t>CDPBL15882</t>
  </si>
  <si>
    <t>4328111</t>
  </si>
  <si>
    <t>CDPVL15984</t>
  </si>
  <si>
    <t>4328121</t>
  </si>
  <si>
    <t>CDPVL15985</t>
  </si>
  <si>
    <t>4328122</t>
  </si>
  <si>
    <t>CDPVL15986</t>
  </si>
  <si>
    <t>4328123</t>
  </si>
  <si>
    <t>CDPVL15987</t>
  </si>
  <si>
    <t>4328124</t>
  </si>
  <si>
    <t>CDPVL15988</t>
  </si>
  <si>
    <t>4328125</t>
  </si>
  <si>
    <t>CDPVL15989</t>
  </si>
  <si>
    <t>4328126</t>
  </si>
  <si>
    <t>CDPVL16076</t>
  </si>
  <si>
    <t>4328141</t>
  </si>
  <si>
    <t>CDPVL16074</t>
  </si>
  <si>
    <t>4328142</t>
  </si>
  <si>
    <t>CDPVL16075</t>
  </si>
  <si>
    <t>4328143</t>
  </si>
  <si>
    <t>CDPVL16077</t>
  </si>
  <si>
    <t>4328144</t>
  </si>
  <si>
    <t>CDPVL16078</t>
  </si>
  <si>
    <t>4328145</t>
  </si>
  <si>
    <t>CDPVL16079</t>
  </si>
  <si>
    <t>4328146</t>
  </si>
  <si>
    <t>CDPVL5907</t>
  </si>
  <si>
    <t>4328151</t>
  </si>
  <si>
    <t>CDPML15649</t>
  </si>
  <si>
    <t>4329966</t>
  </si>
  <si>
    <t>CDPML15650</t>
  </si>
  <si>
    <t>4329967</t>
  </si>
  <si>
    <t>CDPML15651</t>
  </si>
  <si>
    <t>4329968</t>
  </si>
  <si>
    <t>CDPML15652</t>
  </si>
  <si>
    <t>4329969</t>
  </si>
  <si>
    <t>CDPML15653</t>
  </si>
  <si>
    <t>4329970</t>
  </si>
  <si>
    <t>CDPML15654</t>
  </si>
  <si>
    <t>4329971</t>
  </si>
  <si>
    <t>CDPML15655</t>
  </si>
  <si>
    <t>4329972</t>
  </si>
  <si>
    <t>CDPML15656</t>
  </si>
  <si>
    <t>4329973</t>
  </si>
  <si>
    <t>CDPML15657</t>
  </si>
  <si>
    <t>4329974</t>
  </si>
  <si>
    <t>CDPML15658</t>
  </si>
  <si>
    <t>4329975</t>
  </si>
  <si>
    <t>CDPML15659</t>
  </si>
  <si>
    <t>4329976</t>
  </si>
  <si>
    <t>CDPVL16100</t>
  </si>
  <si>
    <t>4330448</t>
  </si>
  <si>
    <t>CDPVL16101</t>
  </si>
  <si>
    <t>4330449</t>
  </si>
  <si>
    <t>CDPVL16102</t>
  </si>
  <si>
    <t>4330450</t>
  </si>
  <si>
    <t>CDPVL16103</t>
  </si>
  <si>
    <t>4330452</t>
  </si>
  <si>
    <t>CDPVL16104</t>
  </si>
  <si>
    <t>4330453</t>
  </si>
  <si>
    <t>CDPVL16105</t>
  </si>
  <si>
    <t>4330454</t>
  </si>
  <si>
    <t>CDPCL16106</t>
  </si>
  <si>
    <t>4330455</t>
  </si>
  <si>
    <t>CDPCL16107</t>
  </si>
  <si>
    <t>4330456</t>
  </si>
  <si>
    <t>CDPHL16123</t>
  </si>
  <si>
    <t>4330460</t>
  </si>
  <si>
    <t>CDPHL16124</t>
  </si>
  <si>
    <t>4330461</t>
  </si>
  <si>
    <t>CDPVL16095</t>
  </si>
  <si>
    <t>4330590</t>
  </si>
  <si>
    <t>CDPVL16096</t>
  </si>
  <si>
    <t>4330591</t>
  </si>
  <si>
    <t>CDPVL16097</t>
  </si>
  <si>
    <t>4330592</t>
  </si>
  <si>
    <t>CDPVL16098</t>
  </si>
  <si>
    <t>4330593</t>
  </si>
  <si>
    <t>CDPVL16099</t>
  </si>
  <si>
    <t>4330594</t>
  </si>
  <si>
    <t>CDPML16125</t>
  </si>
  <si>
    <t>4332754</t>
  </si>
  <si>
    <t>CDPML16130</t>
  </si>
  <si>
    <t>4332755</t>
  </si>
  <si>
    <t>CDPMC1378</t>
  </si>
  <si>
    <t>4332767</t>
  </si>
  <si>
    <t>CDPML15873</t>
  </si>
  <si>
    <t>4332769</t>
  </si>
  <si>
    <t>CDPML15874</t>
  </si>
  <si>
    <t>4332771</t>
  </si>
  <si>
    <t>CDPML15875</t>
  </si>
  <si>
    <t>4332772</t>
  </si>
  <si>
    <t>CDPML15876</t>
  </si>
  <si>
    <t>4332775</t>
  </si>
  <si>
    <t>CDPVL16012</t>
  </si>
  <si>
    <t>4332781</t>
  </si>
  <si>
    <t>CDPVL15829</t>
  </si>
  <si>
    <t>4332785</t>
  </si>
  <si>
    <t>CDPML16126</t>
  </si>
  <si>
    <t>4332852</t>
  </si>
  <si>
    <t>CDPML16127</t>
  </si>
  <si>
    <t>4332853</t>
  </si>
  <si>
    <t>CDPML16128</t>
  </si>
  <si>
    <t>4332854</t>
  </si>
  <si>
    <t>CDPML16129</t>
  </si>
  <si>
    <t>4332855</t>
  </si>
  <si>
    <t>CDPVL16215</t>
  </si>
  <si>
    <t>4332860</t>
  </si>
  <si>
    <t>CDPVL16216</t>
  </si>
  <si>
    <t>4332862</t>
  </si>
  <si>
    <t>CDPVL16217</t>
  </si>
  <si>
    <t>4332864</t>
  </si>
  <si>
    <t>CDPVL16218</t>
  </si>
  <si>
    <t>4335101</t>
  </si>
  <si>
    <t>CDPHL15837</t>
  </si>
  <si>
    <t>4335110</t>
  </si>
  <si>
    <t>CDPVL16219</t>
  </si>
  <si>
    <t>4335114</t>
  </si>
  <si>
    <t>CDPVL16220</t>
  </si>
  <si>
    <t>4335115</t>
  </si>
  <si>
    <t>CDPVL16222</t>
  </si>
  <si>
    <t>4335122</t>
  </si>
  <si>
    <t>CDPML16211</t>
  </si>
  <si>
    <t>4336472</t>
  </si>
  <si>
    <t>CDPML16212</t>
  </si>
  <si>
    <t>4336473</t>
  </si>
  <si>
    <t>CDPML16213</t>
  </si>
  <si>
    <t>4336474</t>
  </si>
  <si>
    <t>CDPML16214</t>
  </si>
  <si>
    <t>4336475</t>
  </si>
  <si>
    <t>CDPBL16223</t>
  </si>
  <si>
    <t>4339603</t>
  </si>
  <si>
    <t>CDPML15993</t>
  </si>
  <si>
    <t>4340731</t>
  </si>
  <si>
    <t>CDPML15994</t>
  </si>
  <si>
    <t>4340732</t>
  </si>
  <si>
    <t>CDPML15995</t>
  </si>
  <si>
    <t>4340733</t>
  </si>
  <si>
    <t>CDPML15996</t>
  </si>
  <si>
    <t>4340734</t>
  </si>
  <si>
    <t>CDPML15997</t>
  </si>
  <si>
    <t>4340735</t>
  </si>
  <si>
    <t>CDPML15998</t>
  </si>
  <si>
    <t>4340736</t>
  </si>
  <si>
    <t>CDPML15999</t>
  </si>
  <si>
    <t>4340737</t>
  </si>
  <si>
    <t>CDPML16000</t>
  </si>
  <si>
    <t>4340738</t>
  </si>
  <si>
    <t>CDPVLMS15528</t>
  </si>
  <si>
    <t>4340739</t>
  </si>
  <si>
    <t>CDPML16001</t>
  </si>
  <si>
    <t>4340740</t>
  </si>
  <si>
    <t>CDPML16002</t>
  </si>
  <si>
    <t>4340741</t>
  </si>
  <si>
    <t>CDPML16003</t>
  </si>
  <si>
    <t>4340742</t>
  </si>
  <si>
    <t>CDPML16004</t>
  </si>
  <si>
    <t>4340743</t>
  </si>
  <si>
    <t>CDPVLMS16056</t>
  </si>
  <si>
    <t>4340744</t>
  </si>
  <si>
    <t>CDPBCMS1456</t>
  </si>
  <si>
    <t>4340746</t>
  </si>
  <si>
    <t>CDPBL16271</t>
  </si>
  <si>
    <t>4341780</t>
  </si>
  <si>
    <t>CDPBL16272</t>
  </si>
  <si>
    <t>4341781</t>
  </si>
  <si>
    <t>CDPBL16273</t>
  </si>
  <si>
    <t>4341782</t>
  </si>
  <si>
    <t>CDPBL16274</t>
  </si>
  <si>
    <t>4341783</t>
  </si>
  <si>
    <t>CDPBL16275</t>
  </si>
  <si>
    <t>4341784</t>
  </si>
  <si>
    <t>CDPVL16268</t>
  </si>
  <si>
    <t>4341787</t>
  </si>
  <si>
    <t>CDPVL16269</t>
  </si>
  <si>
    <t>4341789</t>
  </si>
  <si>
    <t>CDPVL16270</t>
  </si>
  <si>
    <t>4341790</t>
  </si>
  <si>
    <t>CDPBLMS16152</t>
  </si>
  <si>
    <t>4342521</t>
  </si>
  <si>
    <t>CDPBLMS16153</t>
  </si>
  <si>
    <t>4342522</t>
  </si>
  <si>
    <t>CDPBLMS16154</t>
  </si>
  <si>
    <t>4342523</t>
  </si>
  <si>
    <t>CDPBLMS16155</t>
  </si>
  <si>
    <t>4342524</t>
  </si>
  <si>
    <t>CDPBLMS16156</t>
  </si>
  <si>
    <t>4342525</t>
  </si>
  <si>
    <t>CDPBLMS16157</t>
  </si>
  <si>
    <t>4342526</t>
  </si>
  <si>
    <t>CDPBLMS16158</t>
  </si>
  <si>
    <t>4342527</t>
  </si>
  <si>
    <t>CDPBLMS16159</t>
  </si>
  <si>
    <t>4342528</t>
  </si>
  <si>
    <t>CDPBLMS16160</t>
  </si>
  <si>
    <t>4342529</t>
  </si>
  <si>
    <t>CDPBLMS16161</t>
  </si>
  <si>
    <t>4342530</t>
  </si>
  <si>
    <t>CDPBLMS16162</t>
  </si>
  <si>
    <t>4342531</t>
  </si>
  <si>
    <t>CDPBLMS16163</t>
  </si>
  <si>
    <t>4342532</t>
  </si>
  <si>
    <t>CDPBLMS16164</t>
  </si>
  <si>
    <t>4342533</t>
  </si>
  <si>
    <t>CDPBLMS16165</t>
  </si>
  <si>
    <t>4342534</t>
  </si>
  <si>
    <t>CDPBLMS16166</t>
  </si>
  <si>
    <t>4342535</t>
  </si>
  <si>
    <t>CDPMLMS13366</t>
  </si>
  <si>
    <t>4342544</t>
  </si>
  <si>
    <t>CDPMLMS13367</t>
  </si>
  <si>
    <t>4342545</t>
  </si>
  <si>
    <t>CDPMLMS13368</t>
  </si>
  <si>
    <t>4342546</t>
  </si>
  <si>
    <t>CDPMLMS13369</t>
  </si>
  <si>
    <t>4342547</t>
  </si>
  <si>
    <t>CDPMLMS13370</t>
  </si>
  <si>
    <t>4342548</t>
  </si>
  <si>
    <t>CDPMLMS13371</t>
  </si>
  <si>
    <t>4342549</t>
  </si>
  <si>
    <t>CDPMLMS13372</t>
  </si>
  <si>
    <t>4342550</t>
  </si>
  <si>
    <t>CDPMLMS13373</t>
  </si>
  <si>
    <t>4342551</t>
  </si>
  <si>
    <t>CDPMLMS13374</t>
  </si>
  <si>
    <t>4342552</t>
  </si>
  <si>
    <t>CDPMLMS13375</t>
  </si>
  <si>
    <t>4342553</t>
  </si>
  <si>
    <t>CDPMLMS13376</t>
  </si>
  <si>
    <t>4342554</t>
  </si>
  <si>
    <t>CDPMLMS13378</t>
  </si>
  <si>
    <t>4342556</t>
  </si>
  <si>
    <t>CDPMLMS13380</t>
  </si>
  <si>
    <t>4342558</t>
  </si>
  <si>
    <t>CDPMLMS13332</t>
  </si>
  <si>
    <t>4342569</t>
  </si>
  <si>
    <t>CDPMLMS13333</t>
  </si>
  <si>
    <t>4342570</t>
  </si>
  <si>
    <t>CDPMLMS13334</t>
  </si>
  <si>
    <t>4342571</t>
  </si>
  <si>
    <t>CDPMLMS13335</t>
  </si>
  <si>
    <t>4342572</t>
  </si>
  <si>
    <t>CDPMLMS13336</t>
  </si>
  <si>
    <t>4342573</t>
  </si>
  <si>
    <t>CDPMLMS13337</t>
  </si>
  <si>
    <t>4342574</t>
  </si>
  <si>
    <t>CDPMLMS13338</t>
  </si>
  <si>
    <t>4342575</t>
  </si>
  <si>
    <t>CDPMLMS13339</t>
  </si>
  <si>
    <t>4342576</t>
  </si>
  <si>
    <t>CDPMLMS13340</t>
  </si>
  <si>
    <t>4342577</t>
  </si>
  <si>
    <t>CDPMLMS13341</t>
  </si>
  <si>
    <t>4342578</t>
  </si>
  <si>
    <t>CDPMLMS13342</t>
  </si>
  <si>
    <t>4342579</t>
  </si>
  <si>
    <t>CDPMLMS13343</t>
  </si>
  <si>
    <t>4342580</t>
  </si>
  <si>
    <t>CDPMLMS13344</t>
  </si>
  <si>
    <t>4342581</t>
  </si>
  <si>
    <t>CDPMLMS13345</t>
  </si>
  <si>
    <t>4342582</t>
  </si>
  <si>
    <t>CDPMLMS13346</t>
  </si>
  <si>
    <t>4342583</t>
  </si>
  <si>
    <t>CDPMLMS13347</t>
  </si>
  <si>
    <t>4342584</t>
  </si>
  <si>
    <t>CDPMLMS13348</t>
  </si>
  <si>
    <t>4342585</t>
  </si>
  <si>
    <t>CDPMLMS13350</t>
  </si>
  <si>
    <t>4342587</t>
  </si>
  <si>
    <t>CDPMLMS13351</t>
  </si>
  <si>
    <t>4342588</t>
  </si>
  <si>
    <t>CDPMLMS13352</t>
  </si>
  <si>
    <t>4342589</t>
  </si>
  <si>
    <t>CDPMLMS13353</t>
  </si>
  <si>
    <t>4342590</t>
  </si>
  <si>
    <t>CDPMLMS13354</t>
  </si>
  <si>
    <t>4342591</t>
  </si>
  <si>
    <t>CDPMLMS13355</t>
  </si>
  <si>
    <t>4342592</t>
  </si>
  <si>
    <t>CDPMLMS13356</t>
  </si>
  <si>
    <t>4342593</t>
  </si>
  <si>
    <t>CDPMLMS13357</t>
  </si>
  <si>
    <t>4342594</t>
  </si>
  <si>
    <t>CDPMLMS13358</t>
  </si>
  <si>
    <t>4342595</t>
  </si>
  <si>
    <t>CDPMLMS13359</t>
  </si>
  <si>
    <t>4342596</t>
  </si>
  <si>
    <t>CDPMLMS13360</t>
  </si>
  <si>
    <t>4342597</t>
  </si>
  <si>
    <t>CDPMLMS13361</t>
  </si>
  <si>
    <t>4342598</t>
  </si>
  <si>
    <t>CDPMLMS13362</t>
  </si>
  <si>
    <t>4342599</t>
  </si>
  <si>
    <t>CDPMLMS13363</t>
  </si>
  <si>
    <t>4342600</t>
  </si>
  <si>
    <t>CDPMLMS13364</t>
  </si>
  <si>
    <t>4342601</t>
  </si>
  <si>
    <t>CDPMLMS13365</t>
  </si>
  <si>
    <t>4342602</t>
  </si>
  <si>
    <t>CDPMLMS13311</t>
  </si>
  <si>
    <t>4342629</t>
  </si>
  <si>
    <t>CDPMLMS13312</t>
  </si>
  <si>
    <t>4342630</t>
  </si>
  <si>
    <t>CDPMLMS13313</t>
  </si>
  <si>
    <t>4342631</t>
  </si>
  <si>
    <t>CDPMLMS13314</t>
  </si>
  <si>
    <t>4342632</t>
  </si>
  <si>
    <t>CDPMLMS13315</t>
  </si>
  <si>
    <t>4342633</t>
  </si>
  <si>
    <t>CDPMLMS13316</t>
  </si>
  <si>
    <t>4342634</t>
  </si>
  <si>
    <t>CDPMLMS13317</t>
  </si>
  <si>
    <t>4342635</t>
  </si>
  <si>
    <t>CDPMLMS13318</t>
  </si>
  <si>
    <t>4342636</t>
  </si>
  <si>
    <t>CDPMLMS13319</t>
  </si>
  <si>
    <t>4342637</t>
  </si>
  <si>
    <t>CDPMLMS13320</t>
  </si>
  <si>
    <t>4342638</t>
  </si>
  <si>
    <t>CDPMLMS13321</t>
  </si>
  <si>
    <t>4342639</t>
  </si>
  <si>
    <t>CDPMLMS13322</t>
  </si>
  <si>
    <t>4342640</t>
  </si>
  <si>
    <t>CDPMLMS13323</t>
  </si>
  <si>
    <t>4342641</t>
  </si>
  <si>
    <t>CDPMLMS13324</t>
  </si>
  <si>
    <t>4342642</t>
  </si>
  <si>
    <t>CDPMLMS13325</t>
  </si>
  <si>
    <t>4342643</t>
  </si>
  <si>
    <t>CDPMLMS13326</t>
  </si>
  <si>
    <t>4342644</t>
  </si>
  <si>
    <t>CDPMLMS13327</t>
  </si>
  <si>
    <t>4342645</t>
  </si>
  <si>
    <t>CDPMLMS13328</t>
  </si>
  <si>
    <t>4342646</t>
  </si>
  <si>
    <t>CDPMLMS13329</t>
  </si>
  <si>
    <t>4342647</t>
  </si>
  <si>
    <t>CDPMLMS13330</t>
  </si>
  <si>
    <t>4342648</t>
  </si>
  <si>
    <t>CDPMLMS13331</t>
  </si>
  <si>
    <t>4342649</t>
  </si>
  <si>
    <t>CDPMLMS13276</t>
  </si>
  <si>
    <t>4342668</t>
  </si>
  <si>
    <t>CDPMLMS13277</t>
  </si>
  <si>
    <t>4342669</t>
  </si>
  <si>
    <t>CDPMLMS13278</t>
  </si>
  <si>
    <t>4342670</t>
  </si>
  <si>
    <t>CDPMLMS13279</t>
  </si>
  <si>
    <t>4342671</t>
  </si>
  <si>
    <t>CDPMLMS13280</t>
  </si>
  <si>
    <t>4342672</t>
  </si>
  <si>
    <t>CDPMLMS13281</t>
  </si>
  <si>
    <t>4342673</t>
  </si>
  <si>
    <t>CDPMLMS13282</t>
  </si>
  <si>
    <t>4342674</t>
  </si>
  <si>
    <t>CDPMLMS13283</t>
  </si>
  <si>
    <t>4342675</t>
  </si>
  <si>
    <t>CDPMLMS13284</t>
  </si>
  <si>
    <t>4342676</t>
  </si>
  <si>
    <t>CDPMLMS13285</t>
  </si>
  <si>
    <t>4342677</t>
  </si>
  <si>
    <t>CDPMLMS13286</t>
  </si>
  <si>
    <t>4342678</t>
  </si>
  <si>
    <t>CDPMLMS13287</t>
  </si>
  <si>
    <t>4342679</t>
  </si>
  <si>
    <t>CDPMLMS13288</t>
  </si>
  <si>
    <t>4342680</t>
  </si>
  <si>
    <t>CDPMLMS13289</t>
  </si>
  <si>
    <t>4342681</t>
  </si>
  <si>
    <t>CDPMLMS13290</t>
  </si>
  <si>
    <t>4342682</t>
  </si>
  <si>
    <t>CDPMLMS13291</t>
  </si>
  <si>
    <t>4342683</t>
  </si>
  <si>
    <t>CDPMLMS13292</t>
  </si>
  <si>
    <t>4342684</t>
  </si>
  <si>
    <t>CDPMLMS13293</t>
  </si>
  <si>
    <t>4342685</t>
  </si>
  <si>
    <t>CDPMLMS13294</t>
  </si>
  <si>
    <t>4342686</t>
  </si>
  <si>
    <t>CDPMLMS13295</t>
  </si>
  <si>
    <t>4342687</t>
  </si>
  <si>
    <t>CDPMLMS13296</t>
  </si>
  <si>
    <t>4342688</t>
  </si>
  <si>
    <t>CDPMLMS13297</t>
  </si>
  <si>
    <t>4342689</t>
  </si>
  <si>
    <t>CDPMLMS13298</t>
  </si>
  <si>
    <t>4342690</t>
  </si>
  <si>
    <t>CDPMLMS13299</t>
  </si>
  <si>
    <t>4342691</t>
  </si>
  <si>
    <t>CDPMLMS13300</t>
  </si>
  <si>
    <t>4342692</t>
  </si>
  <si>
    <t>CDPMLMS13301</t>
  </si>
  <si>
    <t>4342693</t>
  </si>
  <si>
    <t>CDPMLMS13302</t>
  </si>
  <si>
    <t>4342694</t>
  </si>
  <si>
    <t>CDPMLMS13303</t>
  </si>
  <si>
    <t>4342695</t>
  </si>
  <si>
    <t>CDPMLMS13304</t>
  </si>
  <si>
    <t>4342696</t>
  </si>
  <si>
    <t>CDPMLMS13305</t>
  </si>
  <si>
    <t>4342697</t>
  </si>
  <si>
    <t>CDPMLMS13306</t>
  </si>
  <si>
    <t>4342698</t>
  </si>
  <si>
    <t>CDPMLMS13307</t>
  </si>
  <si>
    <t>4342699</t>
  </si>
  <si>
    <t>CDPMLMS13308</t>
  </si>
  <si>
    <t>4342700</t>
  </si>
  <si>
    <t>CDPMLMS13309</t>
  </si>
  <si>
    <t>4342701</t>
  </si>
  <si>
    <t>CDPMLMS13310</t>
  </si>
  <si>
    <t>4342702</t>
  </si>
  <si>
    <t>CDPMLMS13248</t>
  </si>
  <si>
    <t>4342715</t>
  </si>
  <si>
    <t>CDPMLMS13249</t>
  </si>
  <si>
    <t>4342716</t>
  </si>
  <si>
    <t>CDPMLMS13250</t>
  </si>
  <si>
    <t>4342717</t>
  </si>
  <si>
    <t>CDPMLMS13251</t>
  </si>
  <si>
    <t>4342718</t>
  </si>
  <si>
    <t>CDPMLMS13252</t>
  </si>
  <si>
    <t>4342719</t>
  </si>
  <si>
    <t>CDPMLMS13253</t>
  </si>
  <si>
    <t>4342720</t>
  </si>
  <si>
    <t>CDPMLMS13254</t>
  </si>
  <si>
    <t>4342721</t>
  </si>
  <si>
    <t>CDPMLMS13255</t>
  </si>
  <si>
    <t>4342722</t>
  </si>
  <si>
    <t>CDPMLMS13256</t>
  </si>
  <si>
    <t>4342723</t>
  </si>
  <si>
    <t>CDPMLMS13257</t>
  </si>
  <si>
    <t>4342724</t>
  </si>
  <si>
    <t>CDPMLMS13258</t>
  </si>
  <si>
    <t>4342725</t>
  </si>
  <si>
    <t>CDPMLMS13259</t>
  </si>
  <si>
    <t>4342726</t>
  </si>
  <si>
    <t>CDPMLMS13261</t>
  </si>
  <si>
    <t>4342728</t>
  </si>
  <si>
    <t>CDPMLMS13262</t>
  </si>
  <si>
    <t>4342729</t>
  </si>
  <si>
    <t>CDPMLMS13263</t>
  </si>
  <si>
    <t>4342730</t>
  </si>
  <si>
    <t>CDPMLMS13264</t>
  </si>
  <si>
    <t>4342731</t>
  </si>
  <si>
    <t>CDPMLMS13265</t>
  </si>
  <si>
    <t>4342732</t>
  </si>
  <si>
    <t>CDPMLMS13267</t>
  </si>
  <si>
    <t>4342733</t>
  </si>
  <si>
    <t>CDPMLMS13268</t>
  </si>
  <si>
    <t>4342734</t>
  </si>
  <si>
    <t>CDPMLMS13269</t>
  </si>
  <si>
    <t>4342735</t>
  </si>
  <si>
    <t>CDPMLMS13270</t>
  </si>
  <si>
    <t>4342736</t>
  </si>
  <si>
    <t>CDPMLMS13271</t>
  </si>
  <si>
    <t>4342737</t>
  </si>
  <si>
    <t>CDPMLMS13272</t>
  </si>
  <si>
    <t>4342738</t>
  </si>
  <si>
    <t>CDPMLMS13273</t>
  </si>
  <si>
    <t>4342739</t>
  </si>
  <si>
    <t>CDPMLMS13274</t>
  </si>
  <si>
    <t>4342740</t>
  </si>
  <si>
    <t>CDPMLMS13275</t>
  </si>
  <si>
    <t>4342741</t>
  </si>
  <si>
    <t>CDPVLMS15529</t>
  </si>
  <si>
    <t>4342823</t>
  </si>
  <si>
    <t>CDPVLMS15530</t>
  </si>
  <si>
    <t>4342824</t>
  </si>
  <si>
    <t>CDPVLMS15531</t>
  </si>
  <si>
    <t>4342825</t>
  </si>
  <si>
    <t>CDPVLMS15532</t>
  </si>
  <si>
    <t>4342826</t>
  </si>
  <si>
    <t>CDPVLMS15533</t>
  </si>
  <si>
    <t>4342827</t>
  </si>
  <si>
    <t>CDPVLMS15534</t>
  </si>
  <si>
    <t>4342828</t>
  </si>
  <si>
    <t>CDPVLMS15535</t>
  </si>
  <si>
    <t>4342829</t>
  </si>
  <si>
    <t>CDPVLMS15536</t>
  </si>
  <si>
    <t>4342830</t>
  </si>
  <si>
    <t>CDPVLMS15537</t>
  </si>
  <si>
    <t>4342831</t>
  </si>
  <si>
    <t>CDPVLMS15538</t>
  </si>
  <si>
    <t>4342832</t>
  </si>
  <si>
    <t>CDPVLMS15539</t>
  </si>
  <si>
    <t>4342833</t>
  </si>
  <si>
    <t>CDPVLMS15540</t>
  </si>
  <si>
    <t>4342834</t>
  </si>
  <si>
    <t>CDPVLMS15541</t>
  </si>
  <si>
    <t>4342835</t>
  </si>
  <si>
    <t>CDPVLMS15542</t>
  </si>
  <si>
    <t>4342836</t>
  </si>
  <si>
    <t>CDPVLMS15543</t>
  </si>
  <si>
    <t>4342837</t>
  </si>
  <si>
    <t>CDPVLMS15544</t>
  </si>
  <si>
    <t>4342838</t>
  </si>
  <si>
    <t>CDPVLMS15545</t>
  </si>
  <si>
    <t>4342839</t>
  </si>
  <si>
    <t>CDPVLMS15546</t>
  </si>
  <si>
    <t>4342840</t>
  </si>
  <si>
    <t>CDPVLMS15547</t>
  </si>
  <si>
    <t>4342841</t>
  </si>
  <si>
    <t>CDPVLMS15548</t>
  </si>
  <si>
    <t>4342842</t>
  </si>
  <si>
    <t>CDPVLMS16057</t>
  </si>
  <si>
    <t>4342843</t>
  </si>
  <si>
    <t>CDPVLMS16058</t>
  </si>
  <si>
    <t>4342844</t>
  </si>
  <si>
    <t>CDPVLMS16059</t>
  </si>
  <si>
    <t>4342845</t>
  </si>
  <si>
    <t>CDPVLMS16060</t>
  </si>
  <si>
    <t>4342846</t>
  </si>
  <si>
    <t>CDPVLMS16061</t>
  </si>
  <si>
    <t>4342847</t>
  </si>
  <si>
    <t>CDPVLMS16062</t>
  </si>
  <si>
    <t>4342848</t>
  </si>
  <si>
    <t>CDPVLMS16063</t>
  </si>
  <si>
    <t>4342849</t>
  </si>
  <si>
    <t>CDPVLMS16064</t>
  </si>
  <si>
    <t>4342850</t>
  </si>
  <si>
    <t>CDPVLMS16065</t>
  </si>
  <si>
    <t>4342851</t>
  </si>
  <si>
    <t>CDPVLMS16066</t>
  </si>
  <si>
    <t>4342852</t>
  </si>
  <si>
    <t>CDPVLMS16067</t>
  </si>
  <si>
    <t>4342853</t>
  </si>
  <si>
    <t>CDPVLMS16068</t>
  </si>
  <si>
    <t>4342854</t>
  </si>
  <si>
    <t>CDPVLMS16069</t>
  </si>
  <si>
    <t>4342855</t>
  </si>
  <si>
    <t>CDPVLMS16070</t>
  </si>
  <si>
    <t>4342856</t>
  </si>
  <si>
    <t>CDPVLMS16071</t>
  </si>
  <si>
    <t>4342857</t>
  </si>
  <si>
    <t>CDPVLMS16072</t>
  </si>
  <si>
    <t>4342858</t>
  </si>
  <si>
    <t>CDPVLMS16073</t>
  </si>
  <si>
    <t>4342859</t>
  </si>
  <si>
    <t>CDPMLMS13227</t>
  </si>
  <si>
    <t>4342860</t>
  </si>
  <si>
    <t>CDPMLMS13228</t>
  </si>
  <si>
    <t>4342861</t>
  </si>
  <si>
    <t>CDPMLMS13229</t>
  </si>
  <si>
    <t>4342862</t>
  </si>
  <si>
    <t>CDPMLMS13230</t>
  </si>
  <si>
    <t>4342863</t>
  </si>
  <si>
    <t>CDPMLMS13231</t>
  </si>
  <si>
    <t>4342864</t>
  </si>
  <si>
    <t>CDPMLMS13232</t>
  </si>
  <si>
    <t>4342865</t>
  </si>
  <si>
    <t>CDPMLMS13234</t>
  </si>
  <si>
    <t>4342867</t>
  </si>
  <si>
    <t>CDPMLMS13235</t>
  </si>
  <si>
    <t>4342868</t>
  </si>
  <si>
    <t>CDPMLMS13236</t>
  </si>
  <si>
    <t>4342869</t>
  </si>
  <si>
    <t>CDPMLMS13237</t>
  </si>
  <si>
    <t>4342870</t>
  </si>
  <si>
    <t>CDPMLMS13238</t>
  </si>
  <si>
    <t>4342871</t>
  </si>
  <si>
    <t>CDPMLMS13239</t>
  </si>
  <si>
    <t>4342872</t>
  </si>
  <si>
    <t>CDPMLMS13240</t>
  </si>
  <si>
    <t>4342873</t>
  </si>
  <si>
    <t>CDPMLMS13241</t>
  </si>
  <si>
    <t>4342874</t>
  </si>
  <si>
    <t>CDPMLMS13242</t>
  </si>
  <si>
    <t>4342875</t>
  </si>
  <si>
    <t>CDPMLMS13243</t>
  </si>
  <si>
    <t>4342876</t>
  </si>
  <si>
    <t>CDPMLMS13244</t>
  </si>
  <si>
    <t>4342877</t>
  </si>
  <si>
    <t>CDPMLMS13245</t>
  </si>
  <si>
    <t>4342878</t>
  </si>
  <si>
    <t>CDPMLMS13246</t>
  </si>
  <si>
    <t>4342879</t>
  </si>
  <si>
    <t>CDPMLMS13247</t>
  </si>
  <si>
    <t>4342880</t>
  </si>
  <si>
    <t>CDPCL16336</t>
  </si>
  <si>
    <t>4344979</t>
  </si>
  <si>
    <t>CDPVL16337</t>
  </si>
  <si>
    <t>4344980</t>
  </si>
  <si>
    <t>CDPML16340</t>
  </si>
  <si>
    <t>4344983</t>
  </si>
  <si>
    <t>CDPML16341</t>
  </si>
  <si>
    <t>4344984</t>
  </si>
  <si>
    <t>CDPML16342</t>
  </si>
  <si>
    <t>4344985</t>
  </si>
  <si>
    <t>CDPML16343</t>
  </si>
  <si>
    <t>4344986</t>
  </si>
  <si>
    <t>CDPML16344</t>
  </si>
  <si>
    <t>4344987</t>
  </si>
  <si>
    <t>CDPVL16034</t>
  </si>
  <si>
    <t>4345007</t>
  </si>
  <si>
    <t>CDPVL16035</t>
  </si>
  <si>
    <t>4345008</t>
  </si>
  <si>
    <t>CDPVL16036</t>
  </si>
  <si>
    <t>4345009</t>
  </si>
  <si>
    <t>CDPVL16037</t>
  </si>
  <si>
    <t>4345010</t>
  </si>
  <si>
    <t>CDPVL16038</t>
  </si>
  <si>
    <t>4345011</t>
  </si>
  <si>
    <t>CDPVL16039</t>
  </si>
  <si>
    <t>4345012</t>
  </si>
  <si>
    <t>CDPVL16040</t>
  </si>
  <si>
    <t>4345015</t>
  </si>
  <si>
    <t>CDPVL16041</t>
  </si>
  <si>
    <t>4345016</t>
  </si>
  <si>
    <t>CDPVL16042</t>
  </si>
  <si>
    <t>4345017</t>
  </si>
  <si>
    <t>CDPCL16356</t>
  </si>
  <si>
    <t>4345022</t>
  </si>
  <si>
    <t>CDPCL16359</t>
  </si>
  <si>
    <t>4345023</t>
  </si>
  <si>
    <t>CDPCL16360</t>
  </si>
  <si>
    <t>4345024</t>
  </si>
  <si>
    <t>CDPBL16362</t>
  </si>
  <si>
    <t>4345026</t>
  </si>
  <si>
    <t>CDPBL16363</t>
  </si>
  <si>
    <t>4345027</t>
  </si>
  <si>
    <t>CDPBL16364</t>
  </si>
  <si>
    <t>4345028</t>
  </si>
  <si>
    <t>CDPBL16365</t>
  </si>
  <si>
    <t>4345029</t>
  </si>
  <si>
    <t>CDPBL16366</t>
  </si>
  <si>
    <t>4345030</t>
  </si>
  <si>
    <t>CDPCL16361</t>
  </si>
  <si>
    <t>4345031</t>
  </si>
  <si>
    <t>CDPCL16357</t>
  </si>
  <si>
    <t>4345034</t>
  </si>
  <si>
    <t>CDPCL16358</t>
  </si>
  <si>
    <t>4345035</t>
  </si>
  <si>
    <t>CDPML16372</t>
  </si>
  <si>
    <t>4346209</t>
  </si>
  <si>
    <t>CDPML16373</t>
  </si>
  <si>
    <t>4346210</t>
  </si>
  <si>
    <t>CDPCL16381</t>
  </si>
  <si>
    <t>4346211</t>
  </si>
  <si>
    <t>CDPVL16388</t>
  </si>
  <si>
    <t>4346225</t>
  </si>
  <si>
    <t>CDPVL16389</t>
  </si>
  <si>
    <t>4346226</t>
  </si>
  <si>
    <t>CDPVL16390</t>
  </si>
  <si>
    <t>4346227</t>
  </si>
  <si>
    <t>CDPVL16391</t>
  </si>
  <si>
    <t>4346231</t>
  </si>
  <si>
    <t>CDPVL16392</t>
  </si>
  <si>
    <t>4346233</t>
  </si>
  <si>
    <t>CDPVL16393</t>
  </si>
  <si>
    <t>4346235</t>
  </si>
  <si>
    <t>CDPML16384</t>
  </si>
  <si>
    <t>4346240</t>
  </si>
  <si>
    <t>CDPML16385</t>
  </si>
  <si>
    <t>4346241</t>
  </si>
  <si>
    <t>CDPML16386</t>
  </si>
  <si>
    <t>4346242</t>
  </si>
  <si>
    <t>CDPML16387</t>
  </si>
  <si>
    <t>4346243</t>
  </si>
  <si>
    <t>CDPML16410</t>
  </si>
  <si>
    <t>4346244</t>
  </si>
  <si>
    <t>CDPML16411</t>
  </si>
  <si>
    <t>4346245</t>
  </si>
  <si>
    <t>CDPML16412</t>
  </si>
  <si>
    <t>4346246</t>
  </si>
  <si>
    <t>CDPML16413</t>
  </si>
  <si>
    <t>4346247</t>
  </si>
  <si>
    <t>CDPML16414</t>
  </si>
  <si>
    <t>4346248</t>
  </si>
  <si>
    <t>CDPML16415</t>
  </si>
  <si>
    <t>4346249</t>
  </si>
  <si>
    <t>CDPML16416</t>
  </si>
  <si>
    <t>4346250</t>
  </si>
  <si>
    <t>CDPML16417</t>
  </si>
  <si>
    <t>4346251</t>
  </si>
  <si>
    <t>CDPVL16367</t>
  </si>
  <si>
    <t>4346259</t>
  </si>
  <si>
    <t>CDPVL16446</t>
  </si>
  <si>
    <t>4346264</t>
  </si>
  <si>
    <t>CDPCL16447</t>
  </si>
  <si>
    <t>4346265</t>
  </si>
  <si>
    <t>CDPCL16448</t>
  </si>
  <si>
    <t>4346266</t>
  </si>
  <si>
    <t>CDPHL16463</t>
  </si>
  <si>
    <t>4346591</t>
  </si>
  <si>
    <t>CDPHL16464</t>
  </si>
  <si>
    <t>4346592</t>
  </si>
  <si>
    <t>CDPHL16465</t>
  </si>
  <si>
    <t>4346593</t>
  </si>
  <si>
    <t>CDPHL16466</t>
  </si>
  <si>
    <t>4346594</t>
  </si>
  <si>
    <t>CDPHL16467</t>
  </si>
  <si>
    <t>4346595</t>
  </si>
  <si>
    <t>CDPHL16468</t>
  </si>
  <si>
    <t>4346596</t>
  </si>
  <si>
    <t>CDPHL16469</t>
  </si>
  <si>
    <t>4346597</t>
  </si>
  <si>
    <t>CDPHL16470</t>
  </si>
  <si>
    <t>4346598</t>
  </si>
  <si>
    <t>CDPHL16471</t>
  </si>
  <si>
    <t>4346599</t>
  </si>
  <si>
    <t>CDPHL16472</t>
  </si>
  <si>
    <t>4346600</t>
  </si>
  <si>
    <t>CDPHL16473</t>
  </si>
  <si>
    <t>4346601</t>
  </si>
  <si>
    <t>CDPHL16474</t>
  </si>
  <si>
    <t>4346602</t>
  </si>
  <si>
    <t>CDPHL16475</t>
  </si>
  <si>
    <t>4346603</t>
  </si>
  <si>
    <t>CDPHL16476</t>
  </si>
  <si>
    <t>4346604</t>
  </si>
  <si>
    <t>CDPHL16477</t>
  </si>
  <si>
    <t>4346605</t>
  </si>
  <si>
    <t>CDPHL16478</t>
  </si>
  <si>
    <t>4346606</t>
  </si>
  <si>
    <t>CDPHL16479</t>
  </si>
  <si>
    <t>4346607</t>
  </si>
  <si>
    <t>CDPHL16480</t>
  </si>
  <si>
    <t>4346608</t>
  </si>
  <si>
    <t>CDPHL16481</t>
  </si>
  <si>
    <t>4346609</t>
  </si>
  <si>
    <t>CDPHL16482</t>
  </si>
  <si>
    <t>4346610</t>
  </si>
  <si>
    <t>CDPHL16483</t>
  </si>
  <si>
    <t>4346611</t>
  </si>
  <si>
    <t>CDPML16457</t>
  </si>
  <si>
    <t>4346612</t>
  </si>
  <si>
    <t>CDPML16458</t>
  </si>
  <si>
    <t>4346613</t>
  </si>
  <si>
    <t>CDPML16459</t>
  </si>
  <si>
    <t>4346614</t>
  </si>
  <si>
    <t>CDPML16460</t>
  </si>
  <si>
    <t>4346615</t>
  </si>
  <si>
    <t>CDPCL15145</t>
  </si>
  <si>
    <t>4348913</t>
  </si>
  <si>
    <t>CDPCL15146</t>
  </si>
  <si>
    <t>4348914</t>
  </si>
  <si>
    <t>CDPCL15147</t>
  </si>
  <si>
    <t>4348915</t>
  </si>
  <si>
    <t>CDPCL15928</t>
  </si>
  <si>
    <t>4348917</t>
  </si>
  <si>
    <t>CDPCL15929</t>
  </si>
  <si>
    <t>4348918</t>
  </si>
  <si>
    <t>CDPCL15931</t>
  </si>
  <si>
    <t>4348919</t>
  </si>
  <si>
    <t>CDPCL15932</t>
  </si>
  <si>
    <t>4348920</t>
  </si>
  <si>
    <t>CDPCL15933</t>
  </si>
  <si>
    <t>4348921</t>
  </si>
  <si>
    <t>CDPCL15934</t>
  </si>
  <si>
    <t>4348922</t>
  </si>
  <si>
    <t>CDPCL15935</t>
  </si>
  <si>
    <t>4348923</t>
  </si>
  <si>
    <t>CDPCL15936</t>
  </si>
  <si>
    <t>4348924</t>
  </si>
  <si>
    <t>CDPCL15937</t>
  </si>
  <si>
    <t>4348925</t>
  </si>
  <si>
    <t>CDPCL15938</t>
  </si>
  <si>
    <t>4348926</t>
  </si>
  <si>
    <t>CDPCL15930</t>
  </si>
  <si>
    <t>4348927</t>
  </si>
  <si>
    <t>CDPCL15939</t>
  </si>
  <si>
    <t>4348928</t>
  </si>
  <si>
    <t>CDPCL15940</t>
  </si>
  <si>
    <t>4348929</t>
  </si>
  <si>
    <t>CDPCL15941</t>
  </si>
  <si>
    <t>4348930</t>
  </si>
  <si>
    <t>CDPCL15942</t>
  </si>
  <si>
    <t>4348931</t>
  </si>
  <si>
    <t>CDPCL15943</t>
  </si>
  <si>
    <t>4348932</t>
  </si>
  <si>
    <t>CDPML16524</t>
  </si>
  <si>
    <t>4348943</t>
  </si>
  <si>
    <t>CDPCL16491</t>
  </si>
  <si>
    <t>4348944</t>
  </si>
  <si>
    <t>CDPCL16492</t>
  </si>
  <si>
    <t>4348945</t>
  </si>
  <si>
    <t>CDPCL16493</t>
  </si>
  <si>
    <t>4348946</t>
  </si>
  <si>
    <t>CDPCL16494</t>
  </si>
  <si>
    <t>4348947</t>
  </si>
  <si>
    <t>CDPCL16495</t>
  </si>
  <si>
    <t>4348948</t>
  </si>
  <si>
    <t>CDPCL16496</t>
  </si>
  <si>
    <t>4348949</t>
  </si>
  <si>
    <t>CDPCL16497</t>
  </si>
  <si>
    <t>4348950</t>
  </si>
  <si>
    <t>CDPCL16498</t>
  </si>
  <si>
    <t>4348951</t>
  </si>
  <si>
    <t>CDPCL16499</t>
  </si>
  <si>
    <t>4348952</t>
  </si>
  <si>
    <t>CDPCL16500</t>
  </si>
  <si>
    <t>4348953</t>
  </si>
  <si>
    <t>CDPCL16501</t>
  </si>
  <si>
    <t>4348954</t>
  </si>
  <si>
    <t>CDPCL16502</t>
  </si>
  <si>
    <t>4348955</t>
  </si>
  <si>
    <t>CDPCL16503</t>
  </si>
  <si>
    <t>4348956</t>
  </si>
  <si>
    <t>CDPCL16504</t>
  </si>
  <si>
    <t>4348957</t>
  </si>
  <si>
    <t>CDPCL16505</t>
  </si>
  <si>
    <t>4348958</t>
  </si>
  <si>
    <t>CDPCL16506</t>
  </si>
  <si>
    <t>4348959</t>
  </si>
  <si>
    <t>CDPCL16507</t>
  </si>
  <si>
    <t>4348960</t>
  </si>
  <si>
    <t>CDPVL16672</t>
  </si>
  <si>
    <t>4349003</t>
  </si>
  <si>
    <t>CDPVL16673</t>
  </si>
  <si>
    <t>4349004</t>
  </si>
  <si>
    <t>CDPVL16674</t>
  </si>
  <si>
    <t>4349005</t>
  </si>
  <si>
    <t>CDPVL16680</t>
  </si>
  <si>
    <t>4349006</t>
  </si>
  <si>
    <t>CDPML16848</t>
  </si>
  <si>
    <t>4351898</t>
  </si>
  <si>
    <t>CDPVL16770</t>
  </si>
  <si>
    <t>4351903</t>
  </si>
  <si>
    <t>CDPML16874</t>
  </si>
  <si>
    <t>4351908</t>
  </si>
  <si>
    <t>CDPML16875</t>
  </si>
  <si>
    <t>4351909</t>
  </si>
  <si>
    <t>CDPML16844</t>
  </si>
  <si>
    <t>4351911</t>
  </si>
  <si>
    <t>CDPVL16845</t>
  </si>
  <si>
    <t>4351912</t>
  </si>
  <si>
    <t>CDPVL16698</t>
  </si>
  <si>
    <t>4351915</t>
  </si>
  <si>
    <t>CDPVL16699</t>
  </si>
  <si>
    <t>4351916</t>
  </si>
  <si>
    <t>CDPCL16695</t>
  </si>
  <si>
    <t>4351917</t>
  </si>
  <si>
    <t>CDPCL16696</t>
  </si>
  <si>
    <t>4351918</t>
  </si>
  <si>
    <t>CDPML16846</t>
  </si>
  <si>
    <t>4351922</t>
  </si>
  <si>
    <t>CDPML16847</t>
  </si>
  <si>
    <t>4351923</t>
  </si>
  <si>
    <t>CDPVL16769</t>
  </si>
  <si>
    <t>4351925</t>
  </si>
  <si>
    <t>CDPVL16697</t>
  </si>
  <si>
    <t>4351927</t>
  </si>
  <si>
    <t>CDPHL16718</t>
  </si>
  <si>
    <t>4351929</t>
  </si>
  <si>
    <t>CDPVL16772</t>
  </si>
  <si>
    <t>4351930</t>
  </si>
  <si>
    <t>CDPCL16253</t>
  </si>
  <si>
    <t>4353597</t>
  </si>
  <si>
    <t>CDPCL16254</t>
  </si>
  <si>
    <t>4353598</t>
  </si>
  <si>
    <t>CDPCL16255</t>
  </si>
  <si>
    <t>4353599</t>
  </si>
  <si>
    <t>CDPCL16258</t>
  </si>
  <si>
    <t>4353600</t>
  </si>
  <si>
    <t>CDPCL16259</t>
  </si>
  <si>
    <t>4353601</t>
  </si>
  <si>
    <t>CDPCL16260</t>
  </si>
  <si>
    <t>4353602</t>
  </si>
  <si>
    <t>CDPCL16261</t>
  </si>
  <si>
    <t>4353603</t>
  </si>
  <si>
    <t>CDPCL16262</t>
  </si>
  <si>
    <t>4353604</t>
  </si>
  <si>
    <t>CDPCL16263</t>
  </si>
  <si>
    <t>4353605</t>
  </si>
  <si>
    <t>CDPCL16264</t>
  </si>
  <si>
    <t>4353606</t>
  </si>
  <si>
    <t>CDPCL16265</t>
  </si>
  <si>
    <t>4353607</t>
  </si>
  <si>
    <t>CDPVL15812</t>
  </si>
  <si>
    <t>4353633</t>
  </si>
  <si>
    <t>CDPVL15813</t>
  </si>
  <si>
    <t>4353684</t>
  </si>
  <si>
    <t>CDPVL15814</t>
  </si>
  <si>
    <t>4353685</t>
  </si>
  <si>
    <t>CDPVL15815</t>
  </si>
  <si>
    <t>4353686</t>
  </si>
  <si>
    <t>CDPVL15816</t>
  </si>
  <si>
    <t>4353687</t>
  </si>
  <si>
    <t>CDPVL15817</t>
  </si>
  <si>
    <t>4353688</t>
  </si>
  <si>
    <t>CDPVL15818</t>
  </si>
  <si>
    <t>4353689</t>
  </si>
  <si>
    <t>CDPVL15819</t>
  </si>
  <si>
    <t>4353690</t>
  </si>
  <si>
    <t>CDPVL15820</t>
  </si>
  <si>
    <t>4353691</t>
  </si>
  <si>
    <t>CDPVL15821</t>
  </si>
  <si>
    <t>4353692</t>
  </si>
  <si>
    <t>CDPVL15822</t>
  </si>
  <si>
    <t>4353693</t>
  </si>
  <si>
    <t>CDPVL15823</t>
  </si>
  <si>
    <t>4353694</t>
  </si>
  <si>
    <t>CDPVL15824</t>
  </si>
  <si>
    <t>4353695</t>
  </si>
  <si>
    <t>CDPVL15825</t>
  </si>
  <si>
    <t>4353696</t>
  </si>
  <si>
    <t>CDPVL15826</t>
  </si>
  <si>
    <t>4353697</t>
  </si>
  <si>
    <t>CDPVL15827</t>
  </si>
  <si>
    <t>4353698</t>
  </si>
  <si>
    <t>CDPVL15828</t>
  </si>
  <si>
    <t>4353699</t>
  </si>
  <si>
    <t>CDPVL16013</t>
  </si>
  <si>
    <t>4353700</t>
  </si>
  <si>
    <t>CDPVL16014</t>
  </si>
  <si>
    <t>4353701</t>
  </si>
  <si>
    <t>CDPVL16015</t>
  </si>
  <si>
    <t>4353702</t>
  </si>
  <si>
    <t>CDPVL16016</t>
  </si>
  <si>
    <t>4353703</t>
  </si>
  <si>
    <t>CDPVL16017</t>
  </si>
  <si>
    <t>4353704</t>
  </si>
  <si>
    <t>CDPVL16987</t>
  </si>
  <si>
    <t>4354024</t>
  </si>
  <si>
    <t>CDPVL16750</t>
  </si>
  <si>
    <t>4354038</t>
  </si>
  <si>
    <t>CDPVL16735</t>
  </si>
  <si>
    <t>4354041</t>
  </si>
  <si>
    <t>CDPVL16736</t>
  </si>
  <si>
    <t>4354042</t>
  </si>
  <si>
    <t>CDPVL16737</t>
  </si>
  <si>
    <t>4354043</t>
  </si>
  <si>
    <t>CDPVL16738</t>
  </si>
  <si>
    <t>4354045</t>
  </si>
  <si>
    <t>CDPVL16774</t>
  </si>
  <si>
    <t>4354046</t>
  </si>
  <si>
    <t>CDPVL16775</t>
  </si>
  <si>
    <t>4354047</t>
  </si>
  <si>
    <t>CDPVL16776</t>
  </si>
  <si>
    <t>4354048</t>
  </si>
  <si>
    <t>CDPVL16777</t>
  </si>
  <si>
    <t>4354049</t>
  </si>
  <si>
    <t>CDPVL16778</t>
  </si>
  <si>
    <t>4354050</t>
  </si>
  <si>
    <t>CDPVL16779</t>
  </si>
  <si>
    <t>4354051</t>
  </si>
  <si>
    <t>CDPVL17005</t>
  </si>
  <si>
    <t>4354057</t>
  </si>
  <si>
    <t>CDPVL17006</t>
  </si>
  <si>
    <t>4354058</t>
  </si>
  <si>
    <t>CDPVL17007</t>
  </si>
  <si>
    <t>4354059</t>
  </si>
  <si>
    <t>CDPVL17008</t>
  </si>
  <si>
    <t>4354060</t>
  </si>
  <si>
    <t>CDPVL17004</t>
  </si>
  <si>
    <t>4354061</t>
  </si>
  <si>
    <t>CDPVL17003</t>
  </si>
  <si>
    <t>4354062</t>
  </si>
  <si>
    <t>CDPCL17009</t>
  </si>
  <si>
    <t>4354063</t>
  </si>
  <si>
    <t>CDPCL16918</t>
  </si>
  <si>
    <t>4354634</t>
  </si>
  <si>
    <t>CDPVL16668</t>
  </si>
  <si>
    <t>4354635</t>
  </si>
  <si>
    <t>CDPVL16669</t>
  </si>
  <si>
    <t>4354636</t>
  </si>
  <si>
    <t>CDPVL16670</t>
  </si>
  <si>
    <t>4354637</t>
  </si>
  <si>
    <t>CDPVL16671</t>
  </si>
  <si>
    <t>4354638</t>
  </si>
  <si>
    <t>CDPCL16919</t>
  </si>
  <si>
    <t>4354646</t>
  </si>
  <si>
    <t>CDPML16881</t>
  </si>
  <si>
    <t>4354650</t>
  </si>
  <si>
    <t>CDPML16882</t>
  </si>
  <si>
    <t>4354651</t>
  </si>
  <si>
    <t>CDPML16883</t>
  </si>
  <si>
    <t>4354652</t>
  </si>
  <si>
    <t>CDPML16884</t>
  </si>
  <si>
    <t>4354653</t>
  </si>
  <si>
    <t>CDPML16897</t>
  </si>
  <si>
    <t>4354654</t>
  </si>
  <si>
    <t>CDPML16898</t>
  </si>
  <si>
    <t>4354655</t>
  </si>
  <si>
    <t>CDPML16895</t>
  </si>
  <si>
    <t>4354662</t>
  </si>
  <si>
    <t>CDPVL16659</t>
  </si>
  <si>
    <t>4354664</t>
  </si>
  <si>
    <t>CDPVL16660</t>
  </si>
  <si>
    <t>4354665</t>
  </si>
  <si>
    <t>CDPVL16661</t>
  </si>
  <si>
    <t>4354666</t>
  </si>
  <si>
    <t>CDPVL16662</t>
  </si>
  <si>
    <t>4354667</t>
  </si>
  <si>
    <t>CDPVL16663</t>
  </si>
  <si>
    <t>4354668</t>
  </si>
  <si>
    <t>CDPVL16664</t>
  </si>
  <si>
    <t>4354669</t>
  </si>
  <si>
    <t>CDPVL16665</t>
  </si>
  <si>
    <t>4354670</t>
  </si>
  <si>
    <t>CDPVL16666</t>
  </si>
  <si>
    <t>4354671</t>
  </si>
  <si>
    <t>CDPVL16667</t>
  </si>
  <si>
    <t>4354672</t>
  </si>
  <si>
    <t>CDPVLMS16530</t>
  </si>
  <si>
    <t>4355096</t>
  </si>
  <si>
    <t>CDPVL17111</t>
  </si>
  <si>
    <t>4355443</t>
  </si>
  <si>
    <t>CDPVL17106</t>
  </si>
  <si>
    <t>4355449</t>
  </si>
  <si>
    <t>CDPVL17107</t>
  </si>
  <si>
    <t>4355450</t>
  </si>
  <si>
    <t>CDPVL17108</t>
  </si>
  <si>
    <t>4355521</t>
  </si>
  <si>
    <t>CDPVL17109</t>
  </si>
  <si>
    <t>4355522</t>
  </si>
  <si>
    <t>CDPVL17110</t>
  </si>
  <si>
    <t>4355523</t>
  </si>
  <si>
    <t>CDPML16791</t>
  </si>
  <si>
    <t>4358137</t>
  </si>
  <si>
    <t>CDPML16792</t>
  </si>
  <si>
    <t>4358138</t>
  </si>
  <si>
    <t>CDPML16793</t>
  </si>
  <si>
    <t>4358139</t>
  </si>
  <si>
    <t>CDPML16794</t>
  </si>
  <si>
    <t>4358140</t>
  </si>
  <si>
    <t>CDPML16795</t>
  </si>
  <si>
    <t>4358141</t>
  </si>
  <si>
    <t>CDPML16796</t>
  </si>
  <si>
    <t>4358142</t>
  </si>
  <si>
    <t>CDPML16797</t>
  </si>
  <si>
    <t>4358143</t>
  </si>
  <si>
    <t>CDPML16798</t>
  </si>
  <si>
    <t>4358144</t>
  </si>
  <si>
    <t>CDPVL16876</t>
  </si>
  <si>
    <t>4358145</t>
  </si>
  <si>
    <t>CDPVL16877</t>
  </si>
  <si>
    <t>4358146</t>
  </si>
  <si>
    <t>CDPVL16878</t>
  </si>
  <si>
    <t>4358147</t>
  </si>
  <si>
    <t>CDPVL16879</t>
  </si>
  <si>
    <t>4358148</t>
  </si>
  <si>
    <t>CDPVL16880</t>
  </si>
  <si>
    <t>4358149</t>
  </si>
  <si>
    <t>CDPML16694</t>
  </si>
  <si>
    <t>4358622</t>
  </si>
  <si>
    <t>CDPBLMS16589</t>
  </si>
  <si>
    <t>4358673</t>
  </si>
  <si>
    <t>CDPVL16675</t>
  </si>
  <si>
    <t>4358919</t>
  </si>
  <si>
    <t>CDPVL16676</t>
  </si>
  <si>
    <t>4358920</t>
  </si>
  <si>
    <t>CDPVL16677</t>
  </si>
  <si>
    <t>4358921</t>
  </si>
  <si>
    <t>CDPVL16678</t>
  </si>
  <si>
    <t>4358922</t>
  </si>
  <si>
    <t>CDPVL16679</t>
  </si>
  <si>
    <t>4358923</t>
  </si>
  <si>
    <t>CDPBL16681</t>
  </si>
  <si>
    <t>4359168</t>
  </si>
  <si>
    <t>CDPBL16682</t>
  </si>
  <si>
    <t>4359169</t>
  </si>
  <si>
    <t>CDPBL16683</t>
  </si>
  <si>
    <t>4359170</t>
  </si>
  <si>
    <t>CDPBL16684</t>
  </si>
  <si>
    <t>4359171</t>
  </si>
  <si>
    <t>CDPBL16685</t>
  </si>
  <si>
    <t>4359172</t>
  </si>
  <si>
    <t>CDPBL16686</t>
  </si>
  <si>
    <t>4359173</t>
  </si>
  <si>
    <t>CDPBL16687</t>
  </si>
  <si>
    <t>4359174</t>
  </si>
  <si>
    <t>CDPBL16688</t>
  </si>
  <si>
    <t>4359175</t>
  </si>
  <si>
    <t>CDPBL16689</t>
  </si>
  <si>
    <t>4359176</t>
  </si>
  <si>
    <t>CDPBL16690</t>
  </si>
  <si>
    <t>4359177</t>
  </si>
  <si>
    <t>CDPBL16691</t>
  </si>
  <si>
    <t>4359178</t>
  </si>
  <si>
    <t>CDPBL16692</t>
  </si>
  <si>
    <t>4359179</t>
  </si>
  <si>
    <t>CDPBL16693</t>
  </si>
  <si>
    <t>4359180</t>
  </si>
  <si>
    <t>CDPBL17143</t>
  </si>
  <si>
    <t>4359768</t>
  </si>
  <si>
    <t>CDPML17029</t>
  </si>
  <si>
    <t>4359770</t>
  </si>
  <si>
    <t>CDPMC1554</t>
  </si>
  <si>
    <t>4359773</t>
  </si>
  <si>
    <t>CDPHL16784</t>
  </si>
  <si>
    <t>4359790</t>
  </si>
  <si>
    <t>CDPHL16785</t>
  </si>
  <si>
    <t>4359791</t>
  </si>
  <si>
    <t>CDPML16968</t>
  </si>
  <si>
    <t>4359802</t>
  </si>
  <si>
    <t>CDPML17030</t>
  </si>
  <si>
    <t>4359815</t>
  </si>
  <si>
    <t>CDPML17031</t>
  </si>
  <si>
    <t>4359816</t>
  </si>
  <si>
    <t>CDPML17032</t>
  </si>
  <si>
    <t>4359817</t>
  </si>
  <si>
    <t>CDPMC1569</t>
  </si>
  <si>
    <t>4359854</t>
  </si>
  <si>
    <t>CDPMC1570</t>
  </si>
  <si>
    <t>4359855</t>
  </si>
  <si>
    <t>CDPML17144</t>
  </si>
  <si>
    <t>4359856</t>
  </si>
  <si>
    <t>CDPML17145</t>
  </si>
  <si>
    <t>4359857</t>
  </si>
  <si>
    <t>CDPML17148</t>
  </si>
  <si>
    <t>4359858</t>
  </si>
  <si>
    <t>CDPVL15845</t>
  </si>
  <si>
    <t>4359859</t>
  </si>
  <si>
    <t>CDPVL15846</t>
  </si>
  <si>
    <t>4359860</t>
  </si>
  <si>
    <t>CDPVL15847</t>
  </si>
  <si>
    <t>4359884</t>
  </si>
  <si>
    <t>CDPVL15848</t>
  </si>
  <si>
    <t>4359885</t>
  </si>
  <si>
    <t>CDPVL15849</t>
  </si>
  <si>
    <t>4359886</t>
  </si>
  <si>
    <t>CDPVL15850</t>
  </si>
  <si>
    <t>4359887</t>
  </si>
  <si>
    <t>CDPVL15851</t>
  </si>
  <si>
    <t>4359888</t>
  </si>
  <si>
    <t>CDPVL15852</t>
  </si>
  <si>
    <t>4359889</t>
  </si>
  <si>
    <t>CDPVL15853</t>
  </si>
  <si>
    <t>4359890</t>
  </si>
  <si>
    <t>CDPVL15854</t>
  </si>
  <si>
    <t>4359891</t>
  </si>
  <si>
    <t>CDPVL15855</t>
  </si>
  <si>
    <t>4359892</t>
  </si>
  <si>
    <t>CDPVL15856</t>
  </si>
  <si>
    <t>4359893</t>
  </si>
  <si>
    <t>CDPVL15857</t>
  </si>
  <si>
    <t>4359894</t>
  </si>
  <si>
    <t>CDPBL17063</t>
  </si>
  <si>
    <t>4359915</t>
  </si>
  <si>
    <t>CDPBL17064</t>
  </si>
  <si>
    <t>4359916</t>
  </si>
  <si>
    <t>CDPBL17065</t>
  </si>
  <si>
    <t>4359917</t>
  </si>
  <si>
    <t>CDPVL17755</t>
  </si>
  <si>
    <t>4363054</t>
  </si>
  <si>
    <t>CDPVL17756</t>
  </si>
  <si>
    <t>4363055</t>
  </si>
  <si>
    <t>CDPVL17757</t>
  </si>
  <si>
    <t>4363056</t>
  </si>
  <si>
    <t>CDPVL17758</t>
  </si>
  <si>
    <t>4363057</t>
  </si>
  <si>
    <t>CDPVL17759</t>
  </si>
  <si>
    <t>4363058</t>
  </si>
  <si>
    <t>CDPVL17760</t>
  </si>
  <si>
    <t>4363059</t>
  </si>
  <si>
    <t>CDPVL17243</t>
  </si>
  <si>
    <t>4363339</t>
  </si>
  <si>
    <t>CDPBL17766</t>
  </si>
  <si>
    <t>4363340</t>
  </si>
  <si>
    <t>CDPVL17761</t>
  </si>
  <si>
    <t>4363341</t>
  </si>
  <si>
    <t>CDPVL17762</t>
  </si>
  <si>
    <t>4363342</t>
  </si>
  <si>
    <t>CDPVL17763</t>
  </si>
  <si>
    <t>4363343</t>
  </si>
  <si>
    <t>CDPVL17764</t>
  </si>
  <si>
    <t>4363419</t>
  </si>
  <si>
    <t>CDPVL17802</t>
  </si>
  <si>
    <t>4363493</t>
  </si>
  <si>
    <t>CDPVL17803</t>
  </si>
  <si>
    <t>4363494</t>
  </si>
  <si>
    <t>CDPVL17804</t>
  </si>
  <si>
    <t>4363495</t>
  </si>
  <si>
    <t>CDPVL17805</t>
  </si>
  <si>
    <t>4363496</t>
  </si>
  <si>
    <t>CDPVL17806</t>
  </si>
  <si>
    <t>4363497</t>
  </si>
  <si>
    <t>CDPVL17807</t>
  </si>
  <si>
    <t>4365067</t>
  </si>
  <si>
    <t>CDPVL17808</t>
  </si>
  <si>
    <t>4365068</t>
  </si>
  <si>
    <t>CDPVL17809</t>
  </si>
  <si>
    <t>4365069</t>
  </si>
  <si>
    <t>CDPVL17810</t>
  </si>
  <si>
    <t>4365070</t>
  </si>
  <si>
    <t>CDPVL17811</t>
  </si>
  <si>
    <t>4365071</t>
  </si>
  <si>
    <t>CDPVL17812</t>
  </si>
  <si>
    <t>4365072</t>
  </si>
  <si>
    <t>CDPVL17813</t>
  </si>
  <si>
    <t>4365073</t>
  </si>
  <si>
    <t>CDPVL17815</t>
  </si>
  <si>
    <t>4365074</t>
  </si>
  <si>
    <t>CDPVL17816</t>
  </si>
  <si>
    <t>4365075</t>
  </si>
  <si>
    <t>CDPVL17817</t>
  </si>
  <si>
    <t>4365076</t>
  </si>
  <si>
    <t>CDPVL17818</t>
  </si>
  <si>
    <t>4365077</t>
  </si>
  <si>
    <t>CDPVL17819</t>
  </si>
  <si>
    <t>4365078</t>
  </si>
  <si>
    <t>CDPVL17820</t>
  </si>
  <si>
    <t>4365079</t>
  </si>
  <si>
    <t>CDPML17769</t>
  </si>
  <si>
    <t>4365080</t>
  </si>
  <si>
    <t>CDPML17768</t>
  </si>
  <si>
    <t>4365081</t>
  </si>
  <si>
    <t>CDPML17767</t>
  </si>
  <si>
    <t>4365082</t>
  </si>
  <si>
    <t>CDPVL17814</t>
  </si>
  <si>
    <t>4365089</t>
  </si>
  <si>
    <t>CDPVL18065</t>
  </si>
  <si>
    <t>4365898</t>
  </si>
  <si>
    <t>CDPVL18066</t>
  </si>
  <si>
    <t>4365899</t>
  </si>
  <si>
    <t>CDPVL18067</t>
  </si>
  <si>
    <t>4365900</t>
  </si>
  <si>
    <t>CDPVL18076</t>
  </si>
  <si>
    <t>4365903</t>
  </si>
  <si>
    <t>CDPVL18070</t>
  </si>
  <si>
    <t>4365904</t>
  </si>
  <si>
    <t>CDPML17828</t>
  </si>
  <si>
    <t>4366046</t>
  </si>
  <si>
    <t>CDPCL17827</t>
  </si>
  <si>
    <t>4366048</t>
  </si>
  <si>
    <t>CDPBL17750</t>
  </si>
  <si>
    <t>4366284</t>
  </si>
  <si>
    <t>CDPBL17751</t>
  </si>
  <si>
    <t>4366285</t>
  </si>
  <si>
    <t>CDPVL18027</t>
  </si>
  <si>
    <t>4366288</t>
  </si>
  <si>
    <t>CDPVL18030</t>
  </si>
  <si>
    <t>4366290</t>
  </si>
  <si>
    <t>CDPHL17749</t>
  </si>
  <si>
    <t>4366291</t>
  </si>
  <si>
    <t>CDPVL18114</t>
  </si>
  <si>
    <t>4366293</t>
  </si>
  <si>
    <t>CDPVL18115</t>
  </si>
  <si>
    <t>4366294</t>
  </si>
  <si>
    <t>CDPVL18116</t>
  </si>
  <si>
    <t>4366295</t>
  </si>
  <si>
    <t>CDPCL16929</t>
  </si>
  <si>
    <t>4366642</t>
  </si>
  <si>
    <t>CDPCL16930</t>
  </si>
  <si>
    <t>4366643</t>
  </si>
  <si>
    <t>CDPCL16931</t>
  </si>
  <si>
    <t>4366644</t>
  </si>
  <si>
    <t>CDPCC1545</t>
  </si>
  <si>
    <t>4366646</t>
  </si>
  <si>
    <t>CDPML17740</t>
  </si>
  <si>
    <t>4366650</t>
  </si>
  <si>
    <t>CDPVL17247</t>
  </si>
  <si>
    <t>4366818</t>
  </si>
  <si>
    <t>CDPVL17248</t>
  </si>
  <si>
    <t>4366819</t>
  </si>
  <si>
    <t>CDPVL16394</t>
  </si>
  <si>
    <t>4369900</t>
  </si>
  <si>
    <t>CDPVL16395</t>
  </si>
  <si>
    <t>4369901</t>
  </si>
  <si>
    <t>CDPVL16396</t>
  </si>
  <si>
    <t>4369902</t>
  </si>
  <si>
    <t>CDPVL16397</t>
  </si>
  <si>
    <t>4369903</t>
  </si>
  <si>
    <t>CDPVL16398</t>
  </si>
  <si>
    <t>4369904</t>
  </si>
  <si>
    <t>CDPML16885</t>
  </si>
  <si>
    <t>4369912</t>
  </si>
  <si>
    <t>CDPML16886</t>
  </si>
  <si>
    <t>4369913</t>
  </si>
  <si>
    <t>CDPML16889</t>
  </si>
  <si>
    <t>4369916</t>
  </si>
  <si>
    <t>CDPML16890</t>
  </si>
  <si>
    <t>4369917</t>
  </si>
  <si>
    <t>CDPML16891</t>
  </si>
  <si>
    <t>4369918</t>
  </si>
  <si>
    <t>CDPML16892</t>
  </si>
  <si>
    <t>4369919</t>
  </si>
  <si>
    <t>CDPML16893</t>
  </si>
  <si>
    <t>4369920</t>
  </si>
  <si>
    <t>CDPVL16399</t>
  </si>
  <si>
    <t>4369923</t>
  </si>
  <si>
    <t>CDPVL16400</t>
  </si>
  <si>
    <t>4369924</t>
  </si>
  <si>
    <t>CDPVL16401</t>
  </si>
  <si>
    <t>4369925</t>
  </si>
  <si>
    <t>CDPVL16402</t>
  </si>
  <si>
    <t>4369926</t>
  </si>
  <si>
    <t>CDPVL16403</t>
  </si>
  <si>
    <t>4369927</t>
  </si>
  <si>
    <t>CDPVL16404</t>
  </si>
  <si>
    <t>4369928</t>
  </si>
  <si>
    <t>CDPVL16405</t>
  </si>
  <si>
    <t>4369929</t>
  </si>
  <si>
    <t>CDPVL16406</t>
  </si>
  <si>
    <t>4369930</t>
  </si>
  <si>
    <t>CDPVL16407</t>
  </si>
  <si>
    <t>4369931</t>
  </si>
  <si>
    <t>CDPVL16408</t>
  </si>
  <si>
    <t>4369932</t>
  </si>
  <si>
    <t>CDPVL16409</t>
  </si>
  <si>
    <t>4369933</t>
  </si>
  <si>
    <t>CDPVL18147</t>
  </si>
  <si>
    <t>4369936</t>
  </si>
  <si>
    <t>CDPCL17082</t>
  </si>
  <si>
    <t>4373515</t>
  </si>
  <si>
    <t>CDPCL17083</t>
  </si>
  <si>
    <t>4373516</t>
  </si>
  <si>
    <t>CDPCL17084</t>
  </si>
  <si>
    <t>4373517</t>
  </si>
  <si>
    <t>CDPCL17085</t>
  </si>
  <si>
    <t>4373518</t>
  </si>
  <si>
    <t>CDPCL17086</t>
  </si>
  <si>
    <t>4373519</t>
  </si>
  <si>
    <t>CDPCL17087</t>
  </si>
  <si>
    <t>4373520</t>
  </si>
  <si>
    <t>CDPCL17088</t>
  </si>
  <si>
    <t>4373521</t>
  </si>
  <si>
    <t>CDPCL17089</t>
  </si>
  <si>
    <t>4373522</t>
  </si>
  <si>
    <t>CDPCL17090</t>
  </si>
  <si>
    <t>4373523</t>
  </si>
  <si>
    <t>CDPCL17091</t>
  </si>
  <si>
    <t>4373524</t>
  </si>
  <si>
    <t>CDPCL17092</t>
  </si>
  <si>
    <t>4373525</t>
  </si>
  <si>
    <t>CDPCL17093</t>
  </si>
  <si>
    <t>4373554</t>
  </si>
  <si>
    <t>CDPCL17094</t>
  </si>
  <si>
    <t>4373555</t>
  </si>
  <si>
    <t>CDPCL17095</t>
  </si>
  <si>
    <t>4373556</t>
  </si>
  <si>
    <t>CDPVL17240</t>
  </si>
  <si>
    <t>4374795</t>
  </si>
  <si>
    <t>CDPVL17241</t>
  </si>
  <si>
    <t>4374796</t>
  </si>
  <si>
    <t>CDPML17236</t>
  </si>
  <si>
    <t>4374797</t>
  </si>
  <si>
    <t>CDPML17237</t>
  </si>
  <si>
    <t>4374798</t>
  </si>
  <si>
    <t>CDPVL18492</t>
  </si>
  <si>
    <t>4375975</t>
  </si>
  <si>
    <t>CDPVL18505</t>
  </si>
  <si>
    <t>4375977</t>
  </si>
  <si>
    <t>CDPML18508</t>
  </si>
  <si>
    <t>4375978</t>
  </si>
  <si>
    <t>CDPVL17139</t>
  </si>
  <si>
    <t>4375982</t>
  </si>
  <si>
    <t>CDPVL17140</t>
  </si>
  <si>
    <t>4375983</t>
  </si>
  <si>
    <t>CDPVL17141</t>
  </si>
  <si>
    <t>4375984</t>
  </si>
  <si>
    <t>CDPHLMS16276</t>
  </si>
  <si>
    <t>4375992</t>
  </si>
  <si>
    <t>CDPVL17142</t>
  </si>
  <si>
    <t>4375998</t>
  </si>
  <si>
    <t>BVPL3114</t>
  </si>
  <si>
    <t>4376107</t>
  </si>
  <si>
    <t>CDPML18509</t>
  </si>
  <si>
    <t>4376108</t>
  </si>
  <si>
    <t>CDPML18506</t>
  </si>
  <si>
    <t>4376109</t>
  </si>
  <si>
    <t>CDPML18507</t>
  </si>
  <si>
    <t>4376110</t>
  </si>
  <si>
    <t>CDPML18526</t>
  </si>
  <si>
    <t>4378903</t>
  </si>
  <si>
    <t>CDPML18514</t>
  </si>
  <si>
    <t>4378904</t>
  </si>
  <si>
    <t>CDPML18515</t>
  </si>
  <si>
    <t>4378905</t>
  </si>
  <si>
    <t>CDPVL18510</t>
  </si>
  <si>
    <t>4378906</t>
  </si>
  <si>
    <t>CDPCL18221</t>
  </si>
  <si>
    <t>4378907</t>
  </si>
  <si>
    <t>CDPVL18540</t>
  </si>
  <si>
    <t>4383452</t>
  </si>
  <si>
    <t>CDPVL2136</t>
  </si>
  <si>
    <t>4383483</t>
  </si>
  <si>
    <t>CDPVL14136</t>
  </si>
  <si>
    <t>4383904</t>
  </si>
  <si>
    <t>CDPVL18405</t>
  </si>
  <si>
    <t>4383930</t>
  </si>
  <si>
    <t>CDPVL18406</t>
  </si>
  <si>
    <t>4383931</t>
  </si>
  <si>
    <t>CDPVL18404</t>
  </si>
  <si>
    <t>4383951</t>
  </si>
  <si>
    <t>CDPVL18273</t>
  </si>
  <si>
    <t>4385038</t>
  </si>
  <si>
    <t>CDPVL18401</t>
  </si>
  <si>
    <t>4385043</t>
  </si>
  <si>
    <t>CDPVL18402</t>
  </si>
  <si>
    <t>4385044</t>
  </si>
  <si>
    <t>CDPHLMS16307</t>
  </si>
  <si>
    <t>4385045</t>
  </si>
  <si>
    <t>CDPHLMS16308</t>
  </si>
  <si>
    <t>4385046</t>
  </si>
  <si>
    <t>CDPHLMS16309</t>
  </si>
  <si>
    <t>4385047</t>
  </si>
  <si>
    <t>CDPHLMS16310</t>
  </si>
  <si>
    <t>4385048</t>
  </si>
  <si>
    <t>CDPHLMS16311</t>
  </si>
  <si>
    <t>4385049</t>
  </si>
  <si>
    <t>CDPHLMS16312</t>
  </si>
  <si>
    <t>4385050</t>
  </si>
  <si>
    <t>CDPVLMS16531</t>
  </si>
  <si>
    <t>4385051</t>
  </si>
  <si>
    <t>CDPVLMS16532</t>
  </si>
  <si>
    <t>4385052</t>
  </si>
  <si>
    <t>CDPVLMS16533</t>
  </si>
  <si>
    <t>4385053</t>
  </si>
  <si>
    <t>CDPVLMS16534</t>
  </si>
  <si>
    <t>4385054</t>
  </si>
  <si>
    <t>CDPVLMS16535</t>
  </si>
  <si>
    <t>4385055</t>
  </si>
  <si>
    <t>CDPVLMS16536</t>
  </si>
  <si>
    <t>4385056</t>
  </si>
  <si>
    <t>CDPVLMS16537</t>
  </si>
  <si>
    <t>4385057</t>
  </si>
  <si>
    <t>CDPVLMS16538</t>
  </si>
  <si>
    <t>4385058</t>
  </si>
  <si>
    <t>CDPVLMS16539</t>
  </si>
  <si>
    <t>4385059</t>
  </si>
  <si>
    <t>CDPVL18403</t>
  </si>
  <si>
    <t>4385064</t>
  </si>
  <si>
    <t>CDPBL18062</t>
  </si>
  <si>
    <t>4385065</t>
  </si>
  <si>
    <t>CDPBL18063</t>
  </si>
  <si>
    <t>4385066</t>
  </si>
  <si>
    <t>CDPBL18064</t>
  </si>
  <si>
    <t>4385067</t>
  </si>
  <si>
    <t>CDPBLMS16590</t>
  </si>
  <si>
    <t>4385077</t>
  </si>
  <si>
    <t>CDPBLMS16591</t>
  </si>
  <si>
    <t>4385078</t>
  </si>
  <si>
    <t>CDPBLMS16592</t>
  </si>
  <si>
    <t>4385079</t>
  </si>
  <si>
    <t>CDPBLMS16593</t>
  </si>
  <si>
    <t>4385080</t>
  </si>
  <si>
    <t>CDPBLMS16594</t>
  </si>
  <si>
    <t>4385081</t>
  </si>
  <si>
    <t>CDPBLMS16595</t>
  </si>
  <si>
    <t>4385082</t>
  </si>
  <si>
    <t>CDPBLMS16596</t>
  </si>
  <si>
    <t>4385083</t>
  </si>
  <si>
    <t>CDPBLMS16597</t>
  </si>
  <si>
    <t>4385084</t>
  </si>
  <si>
    <t>CDPBLMS16598</t>
  </si>
  <si>
    <t>4385085</t>
  </si>
  <si>
    <t>CDPBLMS16599</t>
  </si>
  <si>
    <t>4385086</t>
  </si>
  <si>
    <t>CDPBLMS16600</t>
  </si>
  <si>
    <t>4385087</t>
  </si>
  <si>
    <t>CDPBLMS16601</t>
  </si>
  <si>
    <t>4385088</t>
  </si>
  <si>
    <t>CDPBLMS16602</t>
  </si>
  <si>
    <t>4385089</t>
  </si>
  <si>
    <t>CDPBLMS16603</t>
  </si>
  <si>
    <t>4385090</t>
  </si>
  <si>
    <t>CDPML18704</t>
  </si>
  <si>
    <t>4385096</t>
  </si>
  <si>
    <t>CDPCL17771</t>
  </si>
  <si>
    <t>4385097</t>
  </si>
  <si>
    <t>CDPCL17772</t>
  </si>
  <si>
    <t>4385098</t>
  </si>
  <si>
    <t>CDPBLMS16604</t>
  </si>
  <si>
    <t>4385993</t>
  </si>
  <si>
    <t>CDPBLMS16605</t>
  </si>
  <si>
    <t>4385994</t>
  </si>
  <si>
    <t>CDPBLMS16606</t>
  </si>
  <si>
    <t>4385995</t>
  </si>
  <si>
    <t>CDPBLMS16607</t>
  </si>
  <si>
    <t>4385996</t>
  </si>
  <si>
    <t>CDPBLMS16608</t>
  </si>
  <si>
    <t>4385997</t>
  </si>
  <si>
    <t>CDPBLMS16609</t>
  </si>
  <si>
    <t>4385998</t>
  </si>
  <si>
    <t>CDPML18692</t>
  </si>
  <si>
    <t>4385999</t>
  </si>
  <si>
    <t>CDPHL17788</t>
  </si>
  <si>
    <t>4386000</t>
  </si>
  <si>
    <t>CDPHL17789</t>
  </si>
  <si>
    <t>4386001</t>
  </si>
  <si>
    <t>CDPHL17790</t>
  </si>
  <si>
    <t>4386002</t>
  </si>
  <si>
    <t>CDPBLMS16610</t>
  </si>
  <si>
    <t>4386010</t>
  </si>
  <si>
    <t>CDPBLMS16611</t>
  </si>
  <si>
    <t>4386011</t>
  </si>
  <si>
    <t>CDPBLMS16612</t>
  </si>
  <si>
    <t>4386012</t>
  </si>
  <si>
    <t>CDPBLMS16613</t>
  </si>
  <si>
    <t>4386013</t>
  </si>
  <si>
    <t>CDPBLMS16614</t>
  </si>
  <si>
    <t>4386014</t>
  </si>
  <si>
    <t>CDPBLMS16615</t>
  </si>
  <si>
    <t>4386015</t>
  </si>
  <si>
    <t>CDPBLMS16616</t>
  </si>
  <si>
    <t>4386016</t>
  </si>
  <si>
    <t>CDPBLMS16617</t>
  </si>
  <si>
    <t>4386017</t>
  </si>
  <si>
    <t>CDPBLMS16618</t>
  </si>
  <si>
    <t>4386018</t>
  </si>
  <si>
    <t>CDPBLMS16619</t>
  </si>
  <si>
    <t>4386019</t>
  </si>
  <si>
    <t>CDPBLMS16620</t>
  </si>
  <si>
    <t>4386020</t>
  </si>
  <si>
    <t>CDPBLMS16621</t>
  </si>
  <si>
    <t>4386021</t>
  </si>
  <si>
    <t>CDPBLMS16622</t>
  </si>
  <si>
    <t>4386022</t>
  </si>
  <si>
    <t>CDPBLMS16623</t>
  </si>
  <si>
    <t>4386023</t>
  </si>
  <si>
    <t>CDPBLMS16624</t>
  </si>
  <si>
    <t>4386024</t>
  </si>
  <si>
    <t>CDPBLMS16625</t>
  </si>
  <si>
    <t>4386025</t>
  </si>
  <si>
    <t>CDPBLMS16626</t>
  </si>
  <si>
    <t>4386026</t>
  </si>
  <si>
    <t>CDPBLMS16627</t>
  </si>
  <si>
    <t>4386027</t>
  </si>
  <si>
    <t>CDPBLMS16628</t>
  </si>
  <si>
    <t>4386028</t>
  </si>
  <si>
    <t>CDPBLMS16629</t>
  </si>
  <si>
    <t>4386029</t>
  </si>
  <si>
    <t>CDPBLMS16630</t>
  </si>
  <si>
    <t>4386030</t>
  </si>
  <si>
    <t>CDPHLMS16277</t>
  </si>
  <si>
    <t>4386031</t>
  </si>
  <si>
    <t>CDPHLMS16278</t>
  </si>
  <si>
    <t>4386032</t>
  </si>
  <si>
    <t>CDPVL18536</t>
  </si>
  <si>
    <t>4386038</t>
  </si>
  <si>
    <t>CDPVL18537</t>
  </si>
  <si>
    <t>4386039</t>
  </si>
  <si>
    <t>CDPVL18538</t>
  </si>
  <si>
    <t>4386040</t>
  </si>
  <si>
    <t>CDPVL18539</t>
  </si>
  <si>
    <t>4386041</t>
  </si>
  <si>
    <t>CDPVL18683</t>
  </si>
  <si>
    <t>4386042</t>
  </si>
  <si>
    <t>CDPVL18684</t>
  </si>
  <si>
    <t>4386043</t>
  </si>
  <si>
    <t>CDPVL18685</t>
  </si>
  <si>
    <t>4386044</t>
  </si>
  <si>
    <t>CDPML18690</t>
  </si>
  <si>
    <t>4386045</t>
  </si>
  <si>
    <t>CDPML18691</t>
  </si>
  <si>
    <t>4386046</t>
  </si>
  <si>
    <t>CDPML18653</t>
  </si>
  <si>
    <t>4386057</t>
  </si>
  <si>
    <t>CDPML18654</t>
  </si>
  <si>
    <t>4386058</t>
  </si>
  <si>
    <t>CDPML18655</t>
  </si>
  <si>
    <t>4386059</t>
  </si>
  <si>
    <t>CDPML18656</t>
  </si>
  <si>
    <t>4386060</t>
  </si>
  <si>
    <t>CDPHLMS16279</t>
  </si>
  <si>
    <t>4386065</t>
  </si>
  <si>
    <t>CDPHLMS16280</t>
  </si>
  <si>
    <t>4386066</t>
  </si>
  <si>
    <t>CDPHLMS16281</t>
  </si>
  <si>
    <t>4386067</t>
  </si>
  <si>
    <t>CDPHLMS16283</t>
  </si>
  <si>
    <t>4386069</t>
  </si>
  <si>
    <t>CDPHLMS16284</t>
  </si>
  <si>
    <t>4386070</t>
  </si>
  <si>
    <t>CDPHLMS16285</t>
  </si>
  <si>
    <t>4386071</t>
  </si>
  <si>
    <t>CDPHLMS16286</t>
  </si>
  <si>
    <t>4386072</t>
  </si>
  <si>
    <t>CDPHLMS16287</t>
  </si>
  <si>
    <t>4386073</t>
  </si>
  <si>
    <t>CDPHLMS16288</t>
  </si>
  <si>
    <t>4386074</t>
  </si>
  <si>
    <t>CDPHLMS16289</t>
  </si>
  <si>
    <t>4386075</t>
  </si>
  <si>
    <t>CDPHLMS16290</t>
  </si>
  <si>
    <t>4386076</t>
  </si>
  <si>
    <t>CDPHLMS16291</t>
  </si>
  <si>
    <t>4386077</t>
  </si>
  <si>
    <t>CDPHLMS16292</t>
  </si>
  <si>
    <t>4386078</t>
  </si>
  <si>
    <t>CDPHLMS16293</t>
  </si>
  <si>
    <t>4386079</t>
  </si>
  <si>
    <t>CDPHLMS16294</t>
  </si>
  <si>
    <t>4386080</t>
  </si>
  <si>
    <t>CDPHLMS16295</t>
  </si>
  <si>
    <t>4386081</t>
  </si>
  <si>
    <t>CDPHLMS16296</t>
  </si>
  <si>
    <t>4386082</t>
  </si>
  <si>
    <t>CDPHLMS16297</t>
  </si>
  <si>
    <t>4386083</t>
  </si>
  <si>
    <t>CDPHLMS16298</t>
  </si>
  <si>
    <t>4386084</t>
  </si>
  <si>
    <t>CDPHLMS16299</t>
  </si>
  <si>
    <t>4386085</t>
  </si>
  <si>
    <t>CDPHLMS16300</t>
  </si>
  <si>
    <t>4386086</t>
  </si>
  <si>
    <t>CDPHLMS16301</t>
  </si>
  <si>
    <t>4386087</t>
  </si>
  <si>
    <t>CDPHLMS16302</t>
  </si>
  <si>
    <t>4386088</t>
  </si>
  <si>
    <t>CDPHLMS16303</t>
  </si>
  <si>
    <t>4386089</t>
  </si>
  <si>
    <t>CDPHLMS16305</t>
  </si>
  <si>
    <t>4386091</t>
  </si>
  <si>
    <t>CDPHLMS16306</t>
  </si>
  <si>
    <t>4386092</t>
  </si>
  <si>
    <t>CDPML18527</t>
  </si>
  <si>
    <t>4386093</t>
  </si>
  <si>
    <t>CDPML18528</t>
  </si>
  <si>
    <t>4386094</t>
  </si>
  <si>
    <t>CDPCL17773</t>
  </si>
  <si>
    <t>4386109</t>
  </si>
  <si>
    <t>CDPML16969</t>
  </si>
  <si>
    <t>4386133</t>
  </si>
  <si>
    <t>CDPML16970</t>
  </si>
  <si>
    <t>4386134</t>
  </si>
  <si>
    <t>CDPML16971</t>
  </si>
  <si>
    <t>4386135</t>
  </si>
  <si>
    <t>CDPML16972</t>
  </si>
  <si>
    <t>4386136</t>
  </si>
  <si>
    <t>CDPML16973</t>
  </si>
  <si>
    <t>4386137</t>
  </si>
  <si>
    <t>CDPML16974</t>
  </si>
  <si>
    <t>4386138</t>
  </si>
  <si>
    <t>CDPML16975</t>
  </si>
  <si>
    <t>4386139</t>
  </si>
  <si>
    <t>CDPML16976</t>
  </si>
  <si>
    <t>4386140</t>
  </si>
  <si>
    <t>CDPML16977</t>
  </si>
  <si>
    <t>4386141</t>
  </si>
  <si>
    <t>CDPML16978</t>
  </si>
  <si>
    <t>4386142</t>
  </si>
  <si>
    <t>CDPML16979</t>
  </si>
  <si>
    <t>4386143</t>
  </si>
  <si>
    <t>CDPML16980</t>
  </si>
  <si>
    <t>4386144</t>
  </si>
  <si>
    <t>CDPML16981</t>
  </si>
  <si>
    <t>4386145</t>
  </si>
  <si>
    <t>CDPML16982</t>
  </si>
  <si>
    <t>4386146</t>
  </si>
  <si>
    <t>CDPML16983</t>
  </si>
  <si>
    <t>4386147</t>
  </si>
  <si>
    <t>CDPML16984</t>
  </si>
  <si>
    <t>4386148</t>
  </si>
  <si>
    <t>CDPML17215</t>
  </si>
  <si>
    <t>4386151</t>
  </si>
  <si>
    <t>CDPML17216</t>
  </si>
  <si>
    <t>4386152</t>
  </si>
  <si>
    <t>CDPML18453</t>
  </si>
  <si>
    <t>4386153</t>
  </si>
  <si>
    <t>CDPCLMS18468</t>
  </si>
  <si>
    <t>4386221</t>
  </si>
  <si>
    <t>CDPCLMS18469</t>
  </si>
  <si>
    <t>4386222</t>
  </si>
  <si>
    <t>CDPCLMS18470</t>
  </si>
  <si>
    <t>4386223</t>
  </si>
  <si>
    <t>CDPCLMS18471</t>
  </si>
  <si>
    <t>4386224</t>
  </si>
  <si>
    <t>CDPCLMS18472</t>
  </si>
  <si>
    <t>4386225</t>
  </si>
  <si>
    <t>CDPCLMS18473</t>
  </si>
  <si>
    <t>4386226</t>
  </si>
  <si>
    <t>CDPCLMS18474</t>
  </si>
  <si>
    <t>4386227</t>
  </si>
  <si>
    <t>CDPCLMS18475</t>
  </si>
  <si>
    <t>4386228</t>
  </si>
  <si>
    <t>CDPCLMS18476</t>
  </si>
  <si>
    <t>4386229</t>
  </si>
  <si>
    <t>CDPCLMS18477</t>
  </si>
  <si>
    <t>4386230</t>
  </si>
  <si>
    <t>CDPCLMS18478</t>
  </si>
  <si>
    <t>4386231</t>
  </si>
  <si>
    <t>CDPCLMS18479</t>
  </si>
  <si>
    <t>4386232</t>
  </si>
  <si>
    <t>CDPCLMS18480</t>
  </si>
  <si>
    <t>4386233</t>
  </si>
  <si>
    <t>CDPCLMS18481</t>
  </si>
  <si>
    <t>4386234</t>
  </si>
  <si>
    <t>CDPCLMS18482</t>
  </si>
  <si>
    <t>4386235</t>
  </si>
  <si>
    <t>CDPCLMS18483</t>
  </si>
  <si>
    <t>4386236</t>
  </si>
  <si>
    <t>CDPCLMS18484</t>
  </si>
  <si>
    <t>4386237</t>
  </si>
  <si>
    <t>CDPCLMS18485</t>
  </si>
  <si>
    <t>4386238</t>
  </si>
  <si>
    <t>CDPCLMS18486</t>
  </si>
  <si>
    <t>4386239</t>
  </si>
  <si>
    <t>CDPCLMS18487</t>
  </si>
  <si>
    <t>4386240</t>
  </si>
  <si>
    <t>CDPCLMS18488</t>
  </si>
  <si>
    <t>4386241</t>
  </si>
  <si>
    <t>CDPCLMS18489</t>
  </si>
  <si>
    <t>4386242</t>
  </si>
  <si>
    <t>CDPCLMS18490</t>
  </si>
  <si>
    <t>4386243</t>
  </si>
  <si>
    <t>CDPCLMS18491</t>
  </si>
  <si>
    <t>4386244</t>
  </si>
  <si>
    <t>CDPVL18269</t>
  </si>
  <si>
    <t>4386263</t>
  </si>
  <si>
    <t>CDPVL18270</t>
  </si>
  <si>
    <t>4386264</t>
  </si>
  <si>
    <t>CDPVL18271</t>
  </si>
  <si>
    <t>4386265</t>
  </si>
  <si>
    <t>CDPVL18272</t>
  </si>
  <si>
    <t>4386266</t>
  </si>
  <si>
    <t>CDPVL18224</t>
  </si>
  <si>
    <t>4386268</t>
  </si>
  <si>
    <t>CDPVL18225</t>
  </si>
  <si>
    <t>4386269</t>
  </si>
  <si>
    <t>CDPVL18226</t>
  </si>
  <si>
    <t>4386270</t>
  </si>
  <si>
    <t>CDPVL18227</t>
  </si>
  <si>
    <t>4386271</t>
  </si>
  <si>
    <t>CDPVL18228</t>
  </si>
  <si>
    <t>4386272</t>
  </si>
  <si>
    <t>CDPVL18229</t>
  </si>
  <si>
    <t>4386273</t>
  </si>
  <si>
    <t>CDPVL18230</t>
  </si>
  <si>
    <t>4386274</t>
  </si>
  <si>
    <t>CDPVL18231</t>
  </si>
  <si>
    <t>4386275</t>
  </si>
  <si>
    <t>CDPCL18134</t>
  </si>
  <si>
    <t>4386276</t>
  </si>
  <si>
    <t>CDPML18223</t>
  </si>
  <si>
    <t>4386278</t>
  </si>
  <si>
    <t>CDPVL18682</t>
  </si>
  <si>
    <t>4386282</t>
  </si>
  <si>
    <t>CDPML18454</t>
  </si>
  <si>
    <t>4386304</t>
  </si>
  <si>
    <t>CDPML18455</t>
  </si>
  <si>
    <t>4386305</t>
  </si>
  <si>
    <t>CDPML18456</t>
  </si>
  <si>
    <t>4386306</t>
  </si>
  <si>
    <t>CDPML18457</t>
  </si>
  <si>
    <t>4386307</t>
  </si>
  <si>
    <t>CDPML18458</t>
  </si>
  <si>
    <t>4386308</t>
  </si>
  <si>
    <t>CDPML18459</t>
  </si>
  <si>
    <t>4386309</t>
  </si>
  <si>
    <t>CDPML18460</t>
  </si>
  <si>
    <t>4386310</t>
  </si>
  <si>
    <t>CDPML18461</t>
  </si>
  <si>
    <t>4386311</t>
  </si>
  <si>
    <t>CDPML18462</t>
  </si>
  <si>
    <t>4386312</t>
  </si>
  <si>
    <t>CDPML18463</t>
  </si>
  <si>
    <t>4386313</t>
  </si>
  <si>
    <t>CDPML18464</t>
  </si>
  <si>
    <t>4386314</t>
  </si>
  <si>
    <t>CDPML18465</t>
  </si>
  <si>
    <t>4386315</t>
  </si>
  <si>
    <t>CDPML18466</t>
  </si>
  <si>
    <t>4386316</t>
  </si>
  <si>
    <t>CDPML18467</t>
  </si>
  <si>
    <t>4386317</t>
  </si>
  <si>
    <t>CDPVL17853</t>
  </si>
  <si>
    <t>4386318</t>
  </si>
  <si>
    <t>CDPVL17854</t>
  </si>
  <si>
    <t>4386319</t>
  </si>
  <si>
    <t>CDPVL17855</t>
  </si>
  <si>
    <t>4386320</t>
  </si>
  <si>
    <t>CDPVL17856</t>
  </si>
  <si>
    <t>4386321</t>
  </si>
  <si>
    <t>CDPVL17857</t>
  </si>
  <si>
    <t>4386322</t>
  </si>
  <si>
    <t>CDPVL18024</t>
  </si>
  <si>
    <t>4386323</t>
  </si>
  <si>
    <t>CDPVL18025</t>
  </si>
  <si>
    <t>4386324</t>
  </si>
  <si>
    <t>CDPVL18026</t>
  </si>
  <si>
    <t>4386325</t>
  </si>
  <si>
    <t>CDPVL18593</t>
  </si>
  <si>
    <t>4386397</t>
  </si>
  <si>
    <t>CDPVL18591</t>
  </si>
  <si>
    <t>4386409</t>
  </si>
  <si>
    <t>CDPVL18592</t>
  </si>
  <si>
    <t>4386410</t>
  </si>
  <si>
    <t>CDPCL18220</t>
  </si>
  <si>
    <t>4387026</t>
  </si>
  <si>
    <t>CDPVL18397</t>
  </si>
  <si>
    <t>4387027</t>
  </si>
  <si>
    <t>CDPVL18117</t>
  </si>
  <si>
    <t>4387028</t>
  </si>
  <si>
    <t>CDPVL18398</t>
  </si>
  <si>
    <t>4387029</t>
  </si>
  <si>
    <t>CDPVL18118</t>
  </si>
  <si>
    <t>4387030</t>
  </si>
  <si>
    <t>CDPVL18399</t>
  </si>
  <si>
    <t>4387031</t>
  </si>
  <si>
    <t>CDPML17741</t>
  </si>
  <si>
    <t>4387032</t>
  </si>
  <si>
    <t>CDPVL18400</t>
  </si>
  <si>
    <t>4387034</t>
  </si>
  <si>
    <t>CDPVL18071</t>
  </si>
  <si>
    <t>4387035</t>
  </si>
  <si>
    <t>CDPVL18072</t>
  </si>
  <si>
    <t>4387036</t>
  </si>
  <si>
    <t>CDPVL18073</t>
  </si>
  <si>
    <t>4387037</t>
  </si>
  <si>
    <t>CDPVL18074</t>
  </si>
  <si>
    <t>4387038</t>
  </si>
  <si>
    <t>CDPVL18075</t>
  </si>
  <si>
    <t>4387039</t>
  </si>
  <si>
    <t>CDPML15142</t>
  </si>
  <si>
    <t>4387442</t>
  </si>
  <si>
    <t>CDPML15143</t>
  </si>
  <si>
    <t>4387444</t>
  </si>
  <si>
    <t>CDPML15144</t>
  </si>
  <si>
    <t>4387445</t>
  </si>
  <si>
    <t>CDPVL18686</t>
  </si>
  <si>
    <t>4390004</t>
  </si>
  <si>
    <t>CDPVL18687</t>
  </si>
  <si>
    <t>4390005</t>
  </si>
  <si>
    <t>CDPVL18688</t>
  </si>
  <si>
    <t>4390006</t>
  </si>
  <si>
    <t>CDPVL18689</t>
  </si>
  <si>
    <t>4390007</t>
  </si>
  <si>
    <t>CDPCL18585</t>
  </si>
  <si>
    <t>4390010</t>
  </si>
  <si>
    <t>CDPML18119</t>
  </si>
  <si>
    <t>4390017</t>
  </si>
  <si>
    <t>CDPML18120</t>
  </si>
  <si>
    <t>4390018</t>
  </si>
  <si>
    <t>CDPML18121</t>
  </si>
  <si>
    <t>4390019</t>
  </si>
  <si>
    <t>CDPML18122</t>
  </si>
  <si>
    <t>4390020</t>
  </si>
  <si>
    <t>CDPML18123</t>
  </si>
  <si>
    <t>4390021</t>
  </si>
  <si>
    <t>CDPCL18586</t>
  </si>
  <si>
    <t>4390026</t>
  </si>
  <si>
    <t>CDPCL18587</t>
  </si>
  <si>
    <t>4390027</t>
  </si>
  <si>
    <t>CDPCL18588</t>
  </si>
  <si>
    <t>4390028</t>
  </si>
  <si>
    <t>CDPCL18589</t>
  </si>
  <si>
    <t>4390029</t>
  </si>
  <si>
    <t>CDPVL18521</t>
  </si>
  <si>
    <t>4390035</t>
  </si>
  <si>
    <t>CDPVL18522</t>
  </si>
  <si>
    <t>4390036</t>
  </si>
  <si>
    <t>CDPML17249</t>
  </si>
  <si>
    <t>4390097</t>
  </si>
  <si>
    <t>CDPML17250</t>
  </si>
  <si>
    <t>4390098</t>
  </si>
  <si>
    <t>CDPML17251</t>
  </si>
  <si>
    <t>4390099</t>
  </si>
  <si>
    <t>CDPML17252</t>
  </si>
  <si>
    <t>4390100</t>
  </si>
  <si>
    <t>CDPML17253</t>
  </si>
  <si>
    <t>4390101</t>
  </si>
  <si>
    <t>CDPML17254</t>
  </si>
  <si>
    <t>4390102</t>
  </si>
  <si>
    <t>CDPML17255</t>
  </si>
  <si>
    <t>4390103</t>
  </si>
  <si>
    <t>CDPML17256</t>
  </si>
  <si>
    <t>4390104</t>
  </si>
  <si>
    <t>CDPML17257</t>
  </si>
  <si>
    <t>4390105</t>
  </si>
  <si>
    <t>CDPML17258</t>
  </si>
  <si>
    <t>4390106</t>
  </si>
  <si>
    <t>CDPVL17742</t>
  </si>
  <si>
    <t>4390107</t>
  </si>
  <si>
    <t>CDPVL17743</t>
  </si>
  <si>
    <t>4390108</t>
  </si>
  <si>
    <t>CDPVL17744</t>
  </si>
  <si>
    <t>4390109</t>
  </si>
  <si>
    <t>CDPVL17745</t>
  </si>
  <si>
    <t>4390110</t>
  </si>
  <si>
    <t>CDPVL17746</t>
  </si>
  <si>
    <t>4390111</t>
  </si>
  <si>
    <t>CDPVL17747</t>
  </si>
  <si>
    <t>4390121</t>
  </si>
  <si>
    <t>CDPVL17748</t>
  </si>
  <si>
    <t>4390122</t>
  </si>
  <si>
    <t>CDPVL18408</t>
  </si>
  <si>
    <t>4390131</t>
  </si>
  <si>
    <t>CDPVL18409</t>
  </si>
  <si>
    <t>4390132</t>
  </si>
  <si>
    <t>CDPVL18410</t>
  </si>
  <si>
    <t>4390133</t>
  </si>
  <si>
    <t>CDPVL18411</t>
  </si>
  <si>
    <t>4390134</t>
  </si>
  <si>
    <t>CDPVL18412</t>
  </si>
  <si>
    <t>4390135</t>
  </si>
  <si>
    <t>CDPVL18413</t>
  </si>
  <si>
    <t>4390136</t>
  </si>
  <si>
    <t>CDPVL18414</t>
  </si>
  <si>
    <t>4390137</t>
  </si>
  <si>
    <t>CDPVL18523</t>
  </si>
  <si>
    <t>4390151</t>
  </si>
  <si>
    <t>CDPVL18524</t>
  </si>
  <si>
    <t>4390152</t>
  </si>
  <si>
    <t>CDPVL18525</t>
  </si>
  <si>
    <t>4390153</t>
  </si>
  <si>
    <t>CDPVLMS18594</t>
  </si>
  <si>
    <t>4390209</t>
  </si>
  <si>
    <t>CDPHLMS18277</t>
  </si>
  <si>
    <t>4390231</t>
  </si>
  <si>
    <t>CDPHLMS18278</t>
  </si>
  <si>
    <t>4390232</t>
  </si>
  <si>
    <t>CDPHLMS18279</t>
  </si>
  <si>
    <t>4390233</t>
  </si>
  <si>
    <t>CDPHLMS18280</t>
  </si>
  <si>
    <t>4390234</t>
  </si>
  <si>
    <t>CDPHLMS18281</t>
  </si>
  <si>
    <t>4390235</t>
  </si>
  <si>
    <t>CDPHLMS18282</t>
  </si>
  <si>
    <t>4390236</t>
  </si>
  <si>
    <t>CDPHLMS18283</t>
  </si>
  <si>
    <t>4390237</t>
  </si>
  <si>
    <t>CDPHLMS18284</t>
  </si>
  <si>
    <t>4390238</t>
  </si>
  <si>
    <t>CDPHLMS18285</t>
  </si>
  <si>
    <t>4390239</t>
  </si>
  <si>
    <t>CDPHLMS18358</t>
  </si>
  <si>
    <t>4390240</t>
  </si>
  <si>
    <t>CDPHLMS18359</t>
  </si>
  <si>
    <t>4390241</t>
  </si>
  <si>
    <t>CDPHLMS18360</t>
  </si>
  <si>
    <t>4390242</t>
  </si>
  <si>
    <t>CDPHLMS18286</t>
  </si>
  <si>
    <t>4390246</t>
  </si>
  <si>
    <t>CDPHLMS18287</t>
  </si>
  <si>
    <t>4390247</t>
  </si>
  <si>
    <t>CDPHLMS18288</t>
  </si>
  <si>
    <t>4390248</t>
  </si>
  <si>
    <t>CDPHLMS18289</t>
  </si>
  <si>
    <t>4390249</t>
  </si>
  <si>
    <t>CDPHLMS18290</t>
  </si>
  <si>
    <t>4390250</t>
  </si>
  <si>
    <t>CDPHLMS18354</t>
  </si>
  <si>
    <t>4390251</t>
  </si>
  <si>
    <t>CDPHLMS18355</t>
  </si>
  <si>
    <t>4390252</t>
  </si>
  <si>
    <t>CDPHLMS18356</t>
  </si>
  <si>
    <t>4390253</t>
  </si>
  <si>
    <t>CDPHLMS18357</t>
  </si>
  <si>
    <t>4390254</t>
  </si>
  <si>
    <t>CDPHLMS18291</t>
  </si>
  <si>
    <t>4390256</t>
  </si>
  <si>
    <t>CDPHLMS18292</t>
  </si>
  <si>
    <t>4390257</t>
  </si>
  <si>
    <t>CDPHLMS18293</t>
  </si>
  <si>
    <t>4390258</t>
  </si>
  <si>
    <t>CDPHLMS18294</t>
  </si>
  <si>
    <t>4390259</t>
  </si>
  <si>
    <t>CDPHLMS18295</t>
  </si>
  <si>
    <t>4390260</t>
  </si>
  <si>
    <t>CDPHLMS18296</t>
  </si>
  <si>
    <t>4390261</t>
  </si>
  <si>
    <t>CDPHLMS18297</t>
  </si>
  <si>
    <t>4390262</t>
  </si>
  <si>
    <t>CDPHLMS18298</t>
  </si>
  <si>
    <t>4390263</t>
  </si>
  <si>
    <t>CDPHLMS18299</t>
  </si>
  <si>
    <t>4390264</t>
  </si>
  <si>
    <t>CDPHLMS18300</t>
  </si>
  <si>
    <t>4390265</t>
  </si>
  <si>
    <t>CDPHLMS18301</t>
  </si>
  <si>
    <t>4390266</t>
  </si>
  <si>
    <t>CDPHLMS18302</t>
  </si>
  <si>
    <t>4390267</t>
  </si>
  <si>
    <t>CDPHLMS18303</t>
  </si>
  <si>
    <t>4390268</t>
  </si>
  <si>
    <t>CDPHLMS18304</t>
  </si>
  <si>
    <t>4390269</t>
  </si>
  <si>
    <t>CDPHLMS18305</t>
  </si>
  <si>
    <t>4390270</t>
  </si>
  <si>
    <t>CDPHLMS18306</t>
  </si>
  <si>
    <t>4390271</t>
  </si>
  <si>
    <t>CDPHLMS18307</t>
  </si>
  <si>
    <t>4390272</t>
  </si>
  <si>
    <t>CDPHLMS18308</t>
  </si>
  <si>
    <t>4390273</t>
  </si>
  <si>
    <t>CDPHLMS18309</t>
  </si>
  <si>
    <t>4390274</t>
  </si>
  <si>
    <t>CDPHLMS18310</t>
  </si>
  <si>
    <t>4390275</t>
  </si>
  <si>
    <t>CDPHLMS18311</t>
  </si>
  <si>
    <t>4390276</t>
  </si>
  <si>
    <t>CDPHLMS18312</t>
  </si>
  <si>
    <t>4390277</t>
  </si>
  <si>
    <t>CDPHLMS18313</t>
  </si>
  <si>
    <t>4390278</t>
  </si>
  <si>
    <t>CDPHLMS18314</t>
  </si>
  <si>
    <t>4390279</t>
  </si>
  <si>
    <t>CDPHLMS18315</t>
  </si>
  <si>
    <t>4390280</t>
  </si>
  <si>
    <t>CDPHLMS18316</t>
  </si>
  <si>
    <t>4390281</t>
  </si>
  <si>
    <t>CDPHLMS18317</t>
  </si>
  <si>
    <t>4390282</t>
  </si>
  <si>
    <t>CDPHLMS18318</t>
  </si>
  <si>
    <t>4390283</t>
  </si>
  <si>
    <t>CDPHLMS18319</t>
  </si>
  <si>
    <t>4390284</t>
  </si>
  <si>
    <t>CDPHLMS18320</t>
  </si>
  <si>
    <t>4390285</t>
  </si>
  <si>
    <t>CDPHLMS18321</t>
  </si>
  <si>
    <t>4390286</t>
  </si>
  <si>
    <t>CDPHLMS18322</t>
  </si>
  <si>
    <t>4390287</t>
  </si>
  <si>
    <t>CDPHLMS18323</t>
  </si>
  <si>
    <t>4390288</t>
  </si>
  <si>
    <t>CDPHLMS18324</t>
  </si>
  <si>
    <t>4390289</t>
  </si>
  <si>
    <t>CDPHLMS18325</t>
  </si>
  <si>
    <t>4390290</t>
  </si>
  <si>
    <t>CDPHLMS18326</t>
  </si>
  <si>
    <t>4390291</t>
  </si>
  <si>
    <t>CDPHLMS18327</t>
  </si>
  <si>
    <t>4390292</t>
  </si>
  <si>
    <t>CDPHLMS18328</t>
  </si>
  <si>
    <t>4390293</t>
  </si>
  <si>
    <t>CDPHLMS18329</t>
  </si>
  <si>
    <t>4390294</t>
  </si>
  <si>
    <t>CDPHLMS18330</t>
  </si>
  <si>
    <t>4390295</t>
  </si>
  <si>
    <t>CDPHLMS18331</t>
  </si>
  <si>
    <t>4390296</t>
  </si>
  <si>
    <t>CDPHLMS18332</t>
  </si>
  <si>
    <t>4390297</t>
  </si>
  <si>
    <t>CDPHLMS18333</t>
  </si>
  <si>
    <t>4390298</t>
  </si>
  <si>
    <t>CDPHLMS18334</t>
  </si>
  <si>
    <t>4390299</t>
  </si>
  <si>
    <t>CDPHLMS18335</t>
  </si>
  <si>
    <t>4390300</t>
  </si>
  <si>
    <t>CDPHLMS18336</t>
  </si>
  <si>
    <t>4390301</t>
  </si>
  <si>
    <t>CDPHLMS18337</t>
  </si>
  <si>
    <t>4390302</t>
  </si>
  <si>
    <t>CDPHLMS18338</t>
  </si>
  <si>
    <t>4390303</t>
  </si>
  <si>
    <t>CDPHLMS18339</t>
  </si>
  <si>
    <t>4390304</t>
  </si>
  <si>
    <t>CDPHLMS18340</t>
  </si>
  <si>
    <t>4390305</t>
  </si>
  <si>
    <t>CDPHLMS18341</t>
  </si>
  <si>
    <t>4390306</t>
  </si>
  <si>
    <t>CDPHLMS18342</t>
  </si>
  <si>
    <t>4390307</t>
  </si>
  <si>
    <t>CDPHLMS18343</t>
  </si>
  <si>
    <t>4390308</t>
  </si>
  <si>
    <t>CDPHLMS18344</t>
  </si>
  <si>
    <t>4390309</t>
  </si>
  <si>
    <t>CDPHLMS18345</t>
  </si>
  <si>
    <t>4390310</t>
  </si>
  <si>
    <t>CDPHLMS18346</t>
  </si>
  <si>
    <t>4390311</t>
  </si>
  <si>
    <t>CDPHLMS18347</t>
  </si>
  <si>
    <t>4390312</t>
  </si>
  <si>
    <t>CDPHLMS18348</t>
  </si>
  <si>
    <t>4390313</t>
  </si>
  <si>
    <t>CDPHLMS18349</t>
  </si>
  <si>
    <t>4390314</t>
  </si>
  <si>
    <t>CDPHLMS18350</t>
  </si>
  <si>
    <t>4390315</t>
  </si>
  <si>
    <t>CDPHLMS18351</t>
  </si>
  <si>
    <t>4390316</t>
  </si>
  <si>
    <t>CDPHLMS18352</t>
  </si>
  <si>
    <t>4390317</t>
  </si>
  <si>
    <t>CDPHLMS18353</t>
  </si>
  <si>
    <t>4390318</t>
  </si>
  <si>
    <t>CDPVLMS18616</t>
  </si>
  <si>
    <t>4390334</t>
  </si>
  <si>
    <t>CDPVLMS18617</t>
  </si>
  <si>
    <t>4390335</t>
  </si>
  <si>
    <t>CDPVLMS18618</t>
  </si>
  <si>
    <t>4390336</t>
  </si>
  <si>
    <t>CDPVLMS18619</t>
  </si>
  <si>
    <t>4390337</t>
  </si>
  <si>
    <t>CDPVLMS18620</t>
  </si>
  <si>
    <t>4390338</t>
  </si>
  <si>
    <t>CDPVLMS17153</t>
  </si>
  <si>
    <t>4390344</t>
  </si>
  <si>
    <t>CDPVLMS18625</t>
  </si>
  <si>
    <t>4390345</t>
  </si>
  <si>
    <t>CDPVLMS18626</t>
  </si>
  <si>
    <t>4390346</t>
  </si>
  <si>
    <t>CDPVLMS18627</t>
  </si>
  <si>
    <t>4390347</t>
  </si>
  <si>
    <t>CDPVLMS18628</t>
  </si>
  <si>
    <t>4390348</t>
  </si>
  <si>
    <t>CDPVLMS18629</t>
  </si>
  <si>
    <t>4390349</t>
  </si>
  <si>
    <t>CDPVLMS18630</t>
  </si>
  <si>
    <t>4390350</t>
  </si>
  <si>
    <t>CDPVLMS18631</t>
  </si>
  <si>
    <t>4390351</t>
  </si>
  <si>
    <t>CDPVLMS18632</t>
  </si>
  <si>
    <t>4390352</t>
  </si>
  <si>
    <t>CDPVLMS17155</t>
  </si>
  <si>
    <t>4390389</t>
  </si>
  <si>
    <t>CDPVLMS17156</t>
  </si>
  <si>
    <t>4390390</t>
  </si>
  <si>
    <t>CDPVLMS17157</t>
  </si>
  <si>
    <t>4390391</t>
  </si>
  <si>
    <t>CDPVLMS17158</t>
  </si>
  <si>
    <t>4390392</t>
  </si>
  <si>
    <t>CDPVLMS18640</t>
  </si>
  <si>
    <t>4390393</t>
  </si>
  <si>
    <t>CDPVLMS18641</t>
  </si>
  <si>
    <t>4390394</t>
  </si>
  <si>
    <t>CDPVLMS18642</t>
  </si>
  <si>
    <t>4390395</t>
  </si>
  <si>
    <t>CDPVLMS18643</t>
  </si>
  <si>
    <t>4390396</t>
  </si>
  <si>
    <t>CDPVLMS18644</t>
  </si>
  <si>
    <t>4390397</t>
  </si>
  <si>
    <t>CDPVLMS18645</t>
  </si>
  <si>
    <t>4390398</t>
  </si>
  <si>
    <t>CDPVLMS18646</t>
  </si>
  <si>
    <t>4390399</t>
  </si>
  <si>
    <t>CDPVLMS17159</t>
  </si>
  <si>
    <t>4390400</t>
  </si>
  <si>
    <t>CDPVLMS17160</t>
  </si>
  <si>
    <t>4390401</t>
  </si>
  <si>
    <t>CDPVLMS17161</t>
  </si>
  <si>
    <t>4390402</t>
  </si>
  <si>
    <t>CDPVLMS17164</t>
  </si>
  <si>
    <t>4390405</t>
  </si>
  <si>
    <t>CDPVLMS17165</t>
  </si>
  <si>
    <t>4390406</t>
  </si>
  <si>
    <t>CDPVLMS17166</t>
  </si>
  <si>
    <t>4390407</t>
  </si>
  <si>
    <t>CDPVLMS17167</t>
  </si>
  <si>
    <t>4390408</t>
  </si>
  <si>
    <t>CDPVLMS17168</t>
  </si>
  <si>
    <t>4390409</t>
  </si>
  <si>
    <t>CDPVLMS17169</t>
  </si>
  <si>
    <t>4390410</t>
  </si>
  <si>
    <t>CDPVLMS17170</t>
  </si>
  <si>
    <t>4390411</t>
  </si>
  <si>
    <t>CDPVLMS17171</t>
  </si>
  <si>
    <t>4390412</t>
  </si>
  <si>
    <t>CDPVLMS17172</t>
  </si>
  <si>
    <t>4390413</t>
  </si>
  <si>
    <t>CDPVLMS17173</t>
  </si>
  <si>
    <t>4390414</t>
  </si>
  <si>
    <t>CDPVLMS17174</t>
  </si>
  <si>
    <t>4390415</t>
  </si>
  <si>
    <t>CDPVLMS17175</t>
  </si>
  <si>
    <t>4390416</t>
  </si>
  <si>
    <t>CDPVLMS17176</t>
  </si>
  <si>
    <t>4390417</t>
  </si>
  <si>
    <t>CDPVLMS17177</t>
  </si>
  <si>
    <t>4390418</t>
  </si>
  <si>
    <t>CDPVLMS17178</t>
  </si>
  <si>
    <t>4390419</t>
  </si>
  <si>
    <t>CDPVLMS17179</t>
  </si>
  <si>
    <t>4390420</t>
  </si>
  <si>
    <t>CDPVLMS17180</t>
  </si>
  <si>
    <t>4390421</t>
  </si>
  <si>
    <t>CDPVLMS17181</t>
  </si>
  <si>
    <t>4390422</t>
  </si>
  <si>
    <t>CDPVLMS17182</t>
  </si>
  <si>
    <t>4390423</t>
  </si>
  <si>
    <t>CDPVLMS17183</t>
  </si>
  <si>
    <t>4390424</t>
  </si>
  <si>
    <t>CDPVLMS17184</t>
  </si>
  <si>
    <t>4390425</t>
  </si>
  <si>
    <t>CDPVLMS17185</t>
  </si>
  <si>
    <t>4390426</t>
  </si>
  <si>
    <t>CDPVLMS17186</t>
  </si>
  <si>
    <t>4390427</t>
  </si>
  <si>
    <t>CDPVLMS17187</t>
  </si>
  <si>
    <t>4390454</t>
  </si>
  <si>
    <t>CDPVLMS17188</t>
  </si>
  <si>
    <t>4390455</t>
  </si>
  <si>
    <t>CDPVLMS17189</t>
  </si>
  <si>
    <t>4390456</t>
  </si>
  <si>
    <t>CDPVLMS17190</t>
  </si>
  <si>
    <t>4390457</t>
  </si>
  <si>
    <t>CDPVLMS17191</t>
  </si>
  <si>
    <t>4390458</t>
  </si>
  <si>
    <t>CDPVLMS17192</t>
  </si>
  <si>
    <t>4390459</t>
  </si>
  <si>
    <t>CDPVLMS17193</t>
  </si>
  <si>
    <t>4390460</t>
  </si>
  <si>
    <t>CDPVLMS17194</t>
  </si>
  <si>
    <t>4390461</t>
  </si>
  <si>
    <t>CDPVLMS17195</t>
  </si>
  <si>
    <t>4390462</t>
  </si>
  <si>
    <t>CDPVLMS17196</t>
  </si>
  <si>
    <t>4390463</t>
  </si>
  <si>
    <t>CDPVLMS17197</t>
  </si>
  <si>
    <t>4390476</t>
  </si>
  <si>
    <t>CDPVLMS17198</t>
  </si>
  <si>
    <t>4390477</t>
  </si>
  <si>
    <t>CDPVLMS17199</t>
  </si>
  <si>
    <t>4390478</t>
  </si>
  <si>
    <t>CDPVLMS17200</t>
  </si>
  <si>
    <t>4390479</t>
  </si>
  <si>
    <t>CDPVLMS17201</t>
  </si>
  <si>
    <t>4390480</t>
  </si>
  <si>
    <t>CDPVLMS17202</t>
  </si>
  <si>
    <t>4390496</t>
  </si>
  <si>
    <t>CDPVLMS17203</t>
  </si>
  <si>
    <t>4390497</t>
  </si>
  <si>
    <t>CDPVLMS17204</t>
  </si>
  <si>
    <t>4390498</t>
  </si>
  <si>
    <t>CDPVLMS17205</t>
  </si>
  <si>
    <t>4390499</t>
  </si>
  <si>
    <t>CDPVLMS17206</t>
  </si>
  <si>
    <t>4390500</t>
  </si>
  <si>
    <t>CDPVLMS17207</t>
  </si>
  <si>
    <t>4390501</t>
  </si>
  <si>
    <t>CDPVLMS17208</t>
  </si>
  <si>
    <t>4390502</t>
  </si>
  <si>
    <t>CDPVLMS17209</t>
  </si>
  <si>
    <t>4390503</t>
  </si>
  <si>
    <t>CDPVLMS17210</t>
  </si>
  <si>
    <t>4390504</t>
  </si>
  <si>
    <t>CDPVLMS17211</t>
  </si>
  <si>
    <t>4390505</t>
  </si>
  <si>
    <t>CDPVLMS17212</t>
  </si>
  <si>
    <t>4390506</t>
  </si>
  <si>
    <t>CDPVLMS17213</t>
  </si>
  <si>
    <t>4390507</t>
  </si>
  <si>
    <t>CDPVLMS18595</t>
  </si>
  <si>
    <t>4390509</t>
  </si>
  <si>
    <t>CDPVLMS18596</t>
  </si>
  <si>
    <t>4390510</t>
  </si>
  <si>
    <t>CDPVLMS18597</t>
  </si>
  <si>
    <t>4390511</t>
  </si>
  <si>
    <t>CDPVLMS18598</t>
  </si>
  <si>
    <t>4390512</t>
  </si>
  <si>
    <t>CDPVLMS18599</t>
  </si>
  <si>
    <t>4390513</t>
  </si>
  <si>
    <t>CDPVLMS18600</t>
  </si>
  <si>
    <t>4390514</t>
  </si>
  <si>
    <t>CDPVLMS18601</t>
  </si>
  <si>
    <t>4390515</t>
  </si>
  <si>
    <t>CDPVLMS18602</t>
  </si>
  <si>
    <t>4390516</t>
  </si>
  <si>
    <t>CDPVLMS18603</t>
  </si>
  <si>
    <t>4390517</t>
  </si>
  <si>
    <t>CDPVLMS18604</t>
  </si>
  <si>
    <t>4390518</t>
  </si>
  <si>
    <t>CDPVLMS18605</t>
  </si>
  <si>
    <t>4390519</t>
  </si>
  <si>
    <t>CDPVLMS18606</t>
  </si>
  <si>
    <t>4390520</t>
  </si>
  <si>
    <t>CDPVLMS18607</t>
  </si>
  <si>
    <t>4390521</t>
  </si>
  <si>
    <t>CDPVLMS18608</t>
  </si>
  <si>
    <t>4390522</t>
  </si>
  <si>
    <t>CDPVLMS18609</t>
  </si>
  <si>
    <t>4390523</t>
  </si>
  <si>
    <t>CDPVLMS18610</t>
  </si>
  <si>
    <t>4390524</t>
  </si>
  <si>
    <t>CDPVLMS18611</t>
  </si>
  <si>
    <t>4390525</t>
  </si>
  <si>
    <t>CDPVLMS18612</t>
  </si>
  <si>
    <t>4390526</t>
  </si>
  <si>
    <t>CDPVLMS18613</t>
  </si>
  <si>
    <t>4390527</t>
  </si>
  <si>
    <t>CDPVLMS18614</t>
  </si>
  <si>
    <t>4390528</t>
  </si>
  <si>
    <t>CDPVLMS18615</t>
  </si>
  <si>
    <t>4390529</t>
  </si>
  <si>
    <t>CDPVLMS18621</t>
  </si>
  <si>
    <t>4390530</t>
  </si>
  <si>
    <t>CDPVLMS18622</t>
  </si>
  <si>
    <t>4390531</t>
  </si>
  <si>
    <t>CDPVLMS18623</t>
  </si>
  <si>
    <t>4390532</t>
  </si>
  <si>
    <t>CDPVLMS18624</t>
  </si>
  <si>
    <t>4390533</t>
  </si>
  <si>
    <t>CDPVLMS18633</t>
  </si>
  <si>
    <t>4390534</t>
  </si>
  <si>
    <t>CDPVLMS18634</t>
  </si>
  <si>
    <t>4390535</t>
  </si>
  <si>
    <t>CDPVLMS18635</t>
  </si>
  <si>
    <t>4390536</t>
  </si>
  <si>
    <t>CDPVLMS18636</t>
  </si>
  <si>
    <t>4390537</t>
  </si>
  <si>
    <t>CDPVLMS18637</t>
  </si>
  <si>
    <t>4390538</t>
  </si>
  <si>
    <t>CDPVLMS18638</t>
  </si>
  <si>
    <t>4390539</t>
  </si>
  <si>
    <t>CDPVLMS18639</t>
  </si>
  <si>
    <t>4390540</t>
  </si>
  <si>
    <t>CDPVLMS18647</t>
  </si>
  <si>
    <t>4390541</t>
  </si>
  <si>
    <t>CDPVLMS18648</t>
  </si>
  <si>
    <t>4390542</t>
  </si>
  <si>
    <t>CDPVLMS18649</t>
  </si>
  <si>
    <t>4390556</t>
  </si>
  <si>
    <t>CDPVLMS18650</t>
  </si>
  <si>
    <t>4390557</t>
  </si>
  <si>
    <t>CDPBL17830</t>
  </si>
  <si>
    <t>4390566</t>
  </si>
  <si>
    <t>CDPBL17831</t>
  </si>
  <si>
    <t>4390567</t>
  </si>
  <si>
    <t>CDPBL17832</t>
  </si>
  <si>
    <t>4390568</t>
  </si>
  <si>
    <t>CDPBL17833</t>
  </si>
  <si>
    <t>4390569</t>
  </si>
  <si>
    <t>CDPBL17834</t>
  </si>
  <si>
    <t>4390570</t>
  </si>
  <si>
    <t>CDPBL17835</t>
  </si>
  <si>
    <t>4390571</t>
  </si>
  <si>
    <t>CDPBL17836</t>
  </si>
  <si>
    <t>4390572</t>
  </si>
  <si>
    <t>CDPBL17837</t>
  </si>
  <si>
    <t>4390573</t>
  </si>
  <si>
    <t>CDPVL18590</t>
  </si>
  <si>
    <t>4390574</t>
  </si>
  <si>
    <t>CDPHLMS17259</t>
  </si>
  <si>
    <t>4390670</t>
  </si>
  <si>
    <t>CDPBL17838</t>
  </si>
  <si>
    <t>4390671</t>
  </si>
  <si>
    <t>CDPBL17839</t>
  </si>
  <si>
    <t>4390672</t>
  </si>
  <si>
    <t>CDPBL17840</t>
  </si>
  <si>
    <t>4390673</t>
  </si>
  <si>
    <t>CDPBL17841</t>
  </si>
  <si>
    <t>4390674</t>
  </si>
  <si>
    <t>CDPBL17842</t>
  </si>
  <si>
    <t>4390675</t>
  </si>
  <si>
    <t>CDPHLMS17260</t>
  </si>
  <si>
    <t>4390676</t>
  </si>
  <si>
    <t>CDPHLMS17261</t>
  </si>
  <si>
    <t>4390725</t>
  </si>
  <si>
    <t>CDPBL17843</t>
  </si>
  <si>
    <t>4390726</t>
  </si>
  <si>
    <t>CDPBL17844</t>
  </si>
  <si>
    <t>4390727</t>
  </si>
  <si>
    <t>CDPBL17845</t>
  </si>
  <si>
    <t>4390728</t>
  </si>
  <si>
    <t>CDPBL17846</t>
  </si>
  <si>
    <t>4390729</t>
  </si>
  <si>
    <t>CDPBL17847</t>
  </si>
  <si>
    <t>4390730</t>
  </si>
  <si>
    <t>CDPBL17848</t>
  </si>
  <si>
    <t>4390731</t>
  </si>
  <si>
    <t>CDPBL17849</t>
  </si>
  <si>
    <t>4390732</t>
  </si>
  <si>
    <t>CDPHLMS17262</t>
  </si>
  <si>
    <t>4390753</t>
  </si>
  <si>
    <t>CDPHLMS17263</t>
  </si>
  <si>
    <t>4390757</t>
  </si>
  <si>
    <t>CDPHLMS17264</t>
  </si>
  <si>
    <t>4390759</t>
  </si>
  <si>
    <t>CDPHLMS17265</t>
  </si>
  <si>
    <t>4390760</t>
  </si>
  <si>
    <t>CDPHLMS17266</t>
  </si>
  <si>
    <t>4390761</t>
  </si>
  <si>
    <t>CDPHLMS17267</t>
  </si>
  <si>
    <t>4390762</t>
  </si>
  <si>
    <t>CDPHLMS17268</t>
  </si>
  <si>
    <t>4390763</t>
  </si>
  <si>
    <t>CDPHLMS17269</t>
  </si>
  <si>
    <t>4390764</t>
  </si>
  <si>
    <t>CDPHLMS17270</t>
  </si>
  <si>
    <t>4390765</t>
  </si>
  <si>
    <t>CDPHLMS17271</t>
  </si>
  <si>
    <t>4390766</t>
  </si>
  <si>
    <t>CDPHLMS17272</t>
  </si>
  <si>
    <t>4390767</t>
  </si>
  <si>
    <t>CDPHLMS17273</t>
  </si>
  <si>
    <t>4390768</t>
  </si>
  <si>
    <t>CDPHLMS17274</t>
  </si>
  <si>
    <t>4390769</t>
  </si>
  <si>
    <t>CDPHLMS17275</t>
  </si>
  <si>
    <t>4390770</t>
  </si>
  <si>
    <t>CDPHLMS17276</t>
  </si>
  <si>
    <t>4390771</t>
  </si>
  <si>
    <t>CDPHLMS17277</t>
  </si>
  <si>
    <t>4390772</t>
  </si>
  <si>
    <t>CDPHLMS17278</t>
  </si>
  <si>
    <t>4390773</t>
  </si>
  <si>
    <t>CDPHLMS17279</t>
  </si>
  <si>
    <t>4390774</t>
  </si>
  <si>
    <t>CDPHLMS17280</t>
  </si>
  <si>
    <t>4390775</t>
  </si>
  <si>
    <t>CDPHLMS17281</t>
  </si>
  <si>
    <t>4390776</t>
  </si>
  <si>
    <t>CDPHLMS17282</t>
  </si>
  <si>
    <t>4390777</t>
  </si>
  <si>
    <t>CDPHLMS17283</t>
  </si>
  <si>
    <t>4390778</t>
  </si>
  <si>
    <t>CDPHLMS17284</t>
  </si>
  <si>
    <t>4390779</t>
  </si>
  <si>
    <t>CDPHLMS17285</t>
  </si>
  <si>
    <t>4390780</t>
  </si>
  <si>
    <t>CDPHLMS17286</t>
  </si>
  <si>
    <t>4390781</t>
  </si>
  <si>
    <t>CDPHLMS17287</t>
  </si>
  <si>
    <t>4390782</t>
  </si>
  <si>
    <t>CDPHLMS17288</t>
  </si>
  <si>
    <t>4390783</t>
  </si>
  <si>
    <t>CDPHLMS17289</t>
  </si>
  <si>
    <t>4390784</t>
  </si>
  <si>
    <t>CDPHLMS17290</t>
  </si>
  <si>
    <t>4390785</t>
  </si>
  <si>
    <t>CDPHLMS17291</t>
  </si>
  <si>
    <t>4390786</t>
  </si>
  <si>
    <t>CDPHLMS17292</t>
  </si>
  <si>
    <t>4390787</t>
  </si>
  <si>
    <t>CDPHLMS17293</t>
  </si>
  <si>
    <t>4390788</t>
  </si>
  <si>
    <t>CDPHLMS17294</t>
  </si>
  <si>
    <t>4390789</t>
  </si>
  <si>
    <t>CDPHLMS17295</t>
  </si>
  <si>
    <t>4390790</t>
  </si>
  <si>
    <t>CDPHLMS17296</t>
  </si>
  <si>
    <t>4390791</t>
  </si>
  <si>
    <t>CDPHLMS17297</t>
  </si>
  <si>
    <t>4390792</t>
  </si>
  <si>
    <t>CDPHLMS17298</t>
  </si>
  <si>
    <t>4390793</t>
  </si>
  <si>
    <t>CDPHLMS17299</t>
  </si>
  <si>
    <t>4390794</t>
  </si>
  <si>
    <t>CDPHLMS17300</t>
  </si>
  <si>
    <t>4390795</t>
  </si>
  <si>
    <t>CDPHLMS17301</t>
  </si>
  <si>
    <t>4390796</t>
  </si>
  <si>
    <t>CDPHLMS17302</t>
  </si>
  <si>
    <t>4390797</t>
  </si>
  <si>
    <t>CDPHLMS17303</t>
  </si>
  <si>
    <t>4390798</t>
  </si>
  <si>
    <t>CDPHLMS17304</t>
  </si>
  <si>
    <t>4390799</t>
  </si>
  <si>
    <t>CDPHLMS17305</t>
  </si>
  <si>
    <t>4390800</t>
  </si>
  <si>
    <t>CDPHLMS17306</t>
  </si>
  <si>
    <t>4390801</t>
  </si>
  <si>
    <t>CDPHLMS17307</t>
  </si>
  <si>
    <t>4390802</t>
  </si>
  <si>
    <t>CDPHLMS17308</t>
  </si>
  <si>
    <t>4390803</t>
  </si>
  <si>
    <t>CDPHLMS17309</t>
  </si>
  <si>
    <t>4390804</t>
  </si>
  <si>
    <t>CDPHLMS17310</t>
  </si>
  <si>
    <t>4390805</t>
  </si>
  <si>
    <t>CDPHLMS17311</t>
  </si>
  <si>
    <t>4390806</t>
  </si>
  <si>
    <t>CDPHLMS17312</t>
  </si>
  <si>
    <t>4390807</t>
  </si>
  <si>
    <t>CDPHLMS17313</t>
  </si>
  <si>
    <t>4390808</t>
  </si>
  <si>
    <t>CDPHLMS17314</t>
  </si>
  <si>
    <t>4390809</t>
  </si>
  <si>
    <t>CDPHLMS17315</t>
  </si>
  <si>
    <t>4390810</t>
  </si>
  <si>
    <t>CDPHLMS17316</t>
  </si>
  <si>
    <t>4390811</t>
  </si>
  <si>
    <t>CDPHLMS17317</t>
  </si>
  <si>
    <t>4390812</t>
  </si>
  <si>
    <t>CDPHLMS17318</t>
  </si>
  <si>
    <t>4390813</t>
  </si>
  <si>
    <t>CDPHLMS17319</t>
  </si>
  <si>
    <t>4390814</t>
  </si>
  <si>
    <t>CDPHLMS17320</t>
  </si>
  <si>
    <t>4390815</t>
  </si>
  <si>
    <t>CDPHLMS17321</t>
  </si>
  <si>
    <t>4390816</t>
  </si>
  <si>
    <t>CDPHLMS17322</t>
  </si>
  <si>
    <t>4390817</t>
  </si>
  <si>
    <t>CDPHLMS17323</t>
  </si>
  <si>
    <t>4390818</t>
  </si>
  <si>
    <t>CDPHLMS17324</t>
  </si>
  <si>
    <t>4390819</t>
  </si>
  <si>
    <t>CDPHLMS17325</t>
  </si>
  <si>
    <t>4390820</t>
  </si>
  <si>
    <t>CDPHLMS17326</t>
  </si>
  <si>
    <t>4390821</t>
  </si>
  <si>
    <t>CDPHLMS17327</t>
  </si>
  <si>
    <t>4390822</t>
  </si>
  <si>
    <t>CDPHLMS17328</t>
  </si>
  <si>
    <t>4390823</t>
  </si>
  <si>
    <t>CDPHLMS17329</t>
  </si>
  <si>
    <t>4390824</t>
  </si>
  <si>
    <t>CDPHLMS17330</t>
  </si>
  <si>
    <t>4390825</t>
  </si>
  <si>
    <t>CDPHLMS17331</t>
  </si>
  <si>
    <t>4390826</t>
  </si>
  <si>
    <t>CDPHLMS17332</t>
  </si>
  <si>
    <t>4390827</t>
  </si>
  <si>
    <t>CDPHLMS17333</t>
  </si>
  <si>
    <t>4390828</t>
  </si>
  <si>
    <t>CDPHLMS17334</t>
  </si>
  <si>
    <t>4390829</t>
  </si>
  <si>
    <t>CDPHLMS17335</t>
  </si>
  <si>
    <t>4390830</t>
  </si>
  <si>
    <t>CDPHLMS17336</t>
  </si>
  <si>
    <t>4390831</t>
  </si>
  <si>
    <t>CDPHLMS17337</t>
  </si>
  <si>
    <t>4390832</t>
  </si>
  <si>
    <t>CDPHLMS17338</t>
  </si>
  <si>
    <t>4390833</t>
  </si>
  <si>
    <t>CDPHLMS17339</t>
  </si>
  <si>
    <t>4390834</t>
  </si>
  <si>
    <t>CDPHLMS17340</t>
  </si>
  <si>
    <t>4390835</t>
  </si>
  <si>
    <t>CDPHLMS17341</t>
  </si>
  <si>
    <t>4390836</t>
  </si>
  <si>
    <t>CDPHLMS17342</t>
  </si>
  <si>
    <t>4390837</t>
  </si>
  <si>
    <t>CDPHLMS17343</t>
  </si>
  <si>
    <t>4390838</t>
  </si>
  <si>
    <t>CDPHLMS17344</t>
  </si>
  <si>
    <t>4390839</t>
  </si>
  <si>
    <t>CDPHLMS17345</t>
  </si>
  <si>
    <t>4390840</t>
  </si>
  <si>
    <t>CDPHLMS17346</t>
  </si>
  <si>
    <t>4390841</t>
  </si>
  <si>
    <t>CDPHLMS17347</t>
  </si>
  <si>
    <t>4390842</t>
  </si>
  <si>
    <t>CDPHLMS17348</t>
  </si>
  <si>
    <t>4390843</t>
  </si>
  <si>
    <t>CDPHLMS17349</t>
  </si>
  <si>
    <t>4390844</t>
  </si>
  <si>
    <t>CDPHLMS17350</t>
  </si>
  <si>
    <t>4390845</t>
  </si>
  <si>
    <t>CDPHLMS17351</t>
  </si>
  <si>
    <t>4390846</t>
  </si>
  <si>
    <t>CDPHLMS17352</t>
  </si>
  <si>
    <t>4390847</t>
  </si>
  <si>
    <t>CDPHLMS17353</t>
  </si>
  <si>
    <t>4390848</t>
  </si>
  <si>
    <t>CDPHLMS17354</t>
  </si>
  <si>
    <t>4390849</t>
  </si>
  <si>
    <t>CDPHLMS17355</t>
  </si>
  <si>
    <t>4390850</t>
  </si>
  <si>
    <t>CDPHLMS17356</t>
  </si>
  <si>
    <t>4390851</t>
  </si>
  <si>
    <t>CDPHLMS17357</t>
  </si>
  <si>
    <t>4390852</t>
  </si>
  <si>
    <t>CDPHLMS17358</t>
  </si>
  <si>
    <t>4390853</t>
  </si>
  <si>
    <t>CDPHLMS17359</t>
  </si>
  <si>
    <t>4390854</t>
  </si>
  <si>
    <t>CDPHLMS17360</t>
  </si>
  <si>
    <t>4390855</t>
  </si>
  <si>
    <t>CDPHLMS17361</t>
  </si>
  <si>
    <t>4390856</t>
  </si>
  <si>
    <t>CDPHLMS17362</t>
  </si>
  <si>
    <t>4390857</t>
  </si>
  <si>
    <t>CDPHLMS17363</t>
  </si>
  <si>
    <t>4390858</t>
  </si>
  <si>
    <t>CDPHLMS17364</t>
  </si>
  <si>
    <t>4390859</t>
  </si>
  <si>
    <t>CDPHLMS17365</t>
  </si>
  <si>
    <t>4390860</t>
  </si>
  <si>
    <t>CDPHLMS17366</t>
  </si>
  <si>
    <t>4390861</t>
  </si>
  <si>
    <t>CDPHLMS17367</t>
  </si>
  <si>
    <t>4390862</t>
  </si>
  <si>
    <t>CDPHLMS17368</t>
  </si>
  <si>
    <t>4390863</t>
  </si>
  <si>
    <t>CDPHLMS17369</t>
  </si>
  <si>
    <t>4390864</t>
  </si>
  <si>
    <t>CDPHLMS17370</t>
  </si>
  <si>
    <t>4390865</t>
  </si>
  <si>
    <t>CDPHLMS17371</t>
  </si>
  <si>
    <t>4390866</t>
  </si>
  <si>
    <t>CDPHLMS17372</t>
  </si>
  <si>
    <t>4390867</t>
  </si>
  <si>
    <t>CDPHLMS17373</t>
  </si>
  <si>
    <t>4390868</t>
  </si>
  <si>
    <t>CDPHLMS17374</t>
  </si>
  <si>
    <t>4390869</t>
  </si>
  <si>
    <t>CDPHLMS17375</t>
  </si>
  <si>
    <t>4390870</t>
  </si>
  <si>
    <t>CDPHLMS17376</t>
  </si>
  <si>
    <t>4390871</t>
  </si>
  <si>
    <t>CDPHLMS17377</t>
  </si>
  <si>
    <t>4390872</t>
  </si>
  <si>
    <t>CDPHLMS17378</t>
  </si>
  <si>
    <t>4390873</t>
  </si>
  <si>
    <t>CDPHLMS17379</t>
  </si>
  <si>
    <t>4390874</t>
  </si>
  <si>
    <t>CDPHLMS17380</t>
  </si>
  <si>
    <t>4390875</t>
  </si>
  <si>
    <t>CDPHLMS17381</t>
  </si>
  <si>
    <t>4390876</t>
  </si>
  <si>
    <t>CDPHLMS17382</t>
  </si>
  <si>
    <t>4390877</t>
  </si>
  <si>
    <t>CDPHLMS17383</t>
  </si>
  <si>
    <t>4390878</t>
  </si>
  <si>
    <t>CDPHLMS17384</t>
  </si>
  <si>
    <t>4390879</t>
  </si>
  <si>
    <t>CDPHLMS17385</t>
  </si>
  <si>
    <t>4390880</t>
  </si>
  <si>
    <t>CDPHLMS17386</t>
  </si>
  <si>
    <t>4390881</t>
  </si>
  <si>
    <t>CDPHLMS17387</t>
  </si>
  <si>
    <t>4390882</t>
  </si>
  <si>
    <t>CDPHLMS17388</t>
  </si>
  <si>
    <t>4390883</t>
  </si>
  <si>
    <t>CDPHLMS17389</t>
  </si>
  <si>
    <t>4390884</t>
  </si>
  <si>
    <t>CDPHLMS17390</t>
  </si>
  <si>
    <t>4390885</t>
  </si>
  <si>
    <t>CDPHLMS17391</t>
  </si>
  <si>
    <t>4390886</t>
  </si>
  <si>
    <t>CDPHLMS17467</t>
  </si>
  <si>
    <t>4391025</t>
  </si>
  <si>
    <t>CDPHLMS17468</t>
  </si>
  <si>
    <t>4391026</t>
  </si>
  <si>
    <t>CDPHLMS17469</t>
  </si>
  <si>
    <t>4391027</t>
  </si>
  <si>
    <t>CDPHLMS17470</t>
  </si>
  <si>
    <t>4391028</t>
  </si>
  <si>
    <t>CDPHLMS17471</t>
  </si>
  <si>
    <t>4391029</t>
  </si>
  <si>
    <t>CDPHLMS17472</t>
  </si>
  <si>
    <t>4391030</t>
  </si>
  <si>
    <t>CDPHLMS17473</t>
  </si>
  <si>
    <t>4391031</t>
  </si>
  <si>
    <t>CDPHLMS17474</t>
  </si>
  <si>
    <t>4391032</t>
  </si>
  <si>
    <t>CDPHLMS17475</t>
  </si>
  <si>
    <t>4391033</t>
  </si>
  <si>
    <t>CDPHLMS17476</t>
  </si>
  <si>
    <t>4391034</t>
  </si>
  <si>
    <t>CDPHLMS17477</t>
  </si>
  <si>
    <t>4391035</t>
  </si>
  <si>
    <t>CDPHLMS17478</t>
  </si>
  <si>
    <t>4391036</t>
  </si>
  <si>
    <t>CDPHLMS17392</t>
  </si>
  <si>
    <t>4391043</t>
  </si>
  <si>
    <t>CDPHLMS17393</t>
  </si>
  <si>
    <t>4391044</t>
  </si>
  <si>
    <t>CDPHLMS17394</t>
  </si>
  <si>
    <t>4391045</t>
  </si>
  <si>
    <t>CDPHLMS17395</t>
  </si>
  <si>
    <t>4391046</t>
  </si>
  <si>
    <t>CDPHLMS17396</t>
  </si>
  <si>
    <t>4391047</t>
  </si>
  <si>
    <t>CDPHLMS17397</t>
  </si>
  <si>
    <t>4391048</t>
  </si>
  <si>
    <t>CDPHLMS17398</t>
  </si>
  <si>
    <t>4391049</t>
  </si>
  <si>
    <t>CDPHLMS17399</t>
  </si>
  <si>
    <t>4391050</t>
  </si>
  <si>
    <t>CDPHLMS17400</t>
  </si>
  <si>
    <t>4391051</t>
  </si>
  <si>
    <t>CDPHLMS17401</t>
  </si>
  <si>
    <t>4391052</t>
  </si>
  <si>
    <t>CDPHLMS17402</t>
  </si>
  <si>
    <t>4391053</t>
  </si>
  <si>
    <t>CDPHLMS17403</t>
  </si>
  <si>
    <t>4391054</t>
  </si>
  <si>
    <t>CDPHLMS17404</t>
  </si>
  <si>
    <t>4391055</t>
  </si>
  <si>
    <t>CDPHLMS17405</t>
  </si>
  <si>
    <t>4391056</t>
  </si>
  <si>
    <t>CDPHLMS17491</t>
  </si>
  <si>
    <t>4391057</t>
  </si>
  <si>
    <t>CDPHLMS17492</t>
  </si>
  <si>
    <t>4391058</t>
  </si>
  <si>
    <t>CDPHLMS17493</t>
  </si>
  <si>
    <t>4391059</t>
  </si>
  <si>
    <t>CDPHLMS17494</t>
  </si>
  <si>
    <t>4391060</t>
  </si>
  <si>
    <t>CDPHLMS17495</t>
  </si>
  <si>
    <t>4391061</t>
  </si>
  <si>
    <t>CDPHLMS17496</t>
  </si>
  <si>
    <t>4391062</t>
  </si>
  <si>
    <t>CDPHLMS17497</t>
  </si>
  <si>
    <t>4391063</t>
  </si>
  <si>
    <t>CDPHLMS17406</t>
  </si>
  <si>
    <t>4391064</t>
  </si>
  <si>
    <t>CDPHLMS17407</t>
  </si>
  <si>
    <t>4391065</t>
  </si>
  <si>
    <t>CDPHLMS17408</t>
  </si>
  <si>
    <t>4391066</t>
  </si>
  <si>
    <t>CDPHLMS17409</t>
  </si>
  <si>
    <t>4391067</t>
  </si>
  <si>
    <t>CDPHLMS17410</t>
  </si>
  <si>
    <t>4391068</t>
  </si>
  <si>
    <t>CDPHLMS17518</t>
  </si>
  <si>
    <t>4391069</t>
  </si>
  <si>
    <t>CDPHLMS17519</t>
  </si>
  <si>
    <t>4391070</t>
  </si>
  <si>
    <t>CDPHLMS17520</t>
  </si>
  <si>
    <t>4391071</t>
  </si>
  <si>
    <t>CDPHLMS17521</t>
  </si>
  <si>
    <t>4391072</t>
  </si>
  <si>
    <t>CDPHLMS17522</t>
  </si>
  <si>
    <t>4391073</t>
  </si>
  <si>
    <t>CDPHLMS17523</t>
  </si>
  <si>
    <t>4391074</t>
  </si>
  <si>
    <t>CDPHLMS17524</t>
  </si>
  <si>
    <t>4391075</t>
  </si>
  <si>
    <t>CDPHLMS17411</t>
  </si>
  <si>
    <t>4391076</t>
  </si>
  <si>
    <t>CDPHLMS17412</t>
  </si>
  <si>
    <t>4391077</t>
  </si>
  <si>
    <t>CDPHLMS17413</t>
  </si>
  <si>
    <t>4391078</t>
  </si>
  <si>
    <t>CDPHLMS17414</t>
  </si>
  <si>
    <t>4391079</t>
  </si>
  <si>
    <t>CDPHLMS17415</t>
  </si>
  <si>
    <t>4391080</t>
  </si>
  <si>
    <t>CDPHLMS17416</t>
  </si>
  <si>
    <t>4391081</t>
  </si>
  <si>
    <t>CDPHLMS17417</t>
  </si>
  <si>
    <t>4391082</t>
  </si>
  <si>
    <t>CDPHLMS17418</t>
  </si>
  <si>
    <t>4391083</t>
  </si>
  <si>
    <t>CDPHLMS17512</t>
  </si>
  <si>
    <t>4391084</t>
  </si>
  <si>
    <t>CDPHLMS17513</t>
  </si>
  <si>
    <t>4391085</t>
  </si>
  <si>
    <t>CDPHLMS17514</t>
  </si>
  <si>
    <t>4391086</t>
  </si>
  <si>
    <t>CDPHLMS17515</t>
  </si>
  <si>
    <t>4391087</t>
  </si>
  <si>
    <t>CDPHLMS17516</t>
  </si>
  <si>
    <t>4391088</t>
  </si>
  <si>
    <t>CDPHLMS17517</t>
  </si>
  <si>
    <t>4391089</t>
  </si>
  <si>
    <t>CDPHLMS17525</t>
  </si>
  <si>
    <t>4391090</t>
  </si>
  <si>
    <t>CDPHLMS17526</t>
  </si>
  <si>
    <t>4391091</t>
  </si>
  <si>
    <t>CDPHLMS17527</t>
  </si>
  <si>
    <t>4391092</t>
  </si>
  <si>
    <t>CDPHLMS17528</t>
  </si>
  <si>
    <t>4391093</t>
  </si>
  <si>
    <t>CDPHLMS17529</t>
  </si>
  <si>
    <t>4391094</t>
  </si>
  <si>
    <t>CDPHLMS17530</t>
  </si>
  <si>
    <t>4391095</t>
  </si>
  <si>
    <t>CDPHLMS17531</t>
  </si>
  <si>
    <t>4391096</t>
  </si>
  <si>
    <t>CDPHLMS17532</t>
  </si>
  <si>
    <t>4391097</t>
  </si>
  <si>
    <t>CDPHLMS17533</t>
  </si>
  <si>
    <t>4391098</t>
  </si>
  <si>
    <t>CDPHLMS17534</t>
  </si>
  <si>
    <t>4391099</t>
  </si>
  <si>
    <t>CDPHLMS17535</t>
  </si>
  <si>
    <t>4391100</t>
  </si>
  <si>
    <t>CDPHLMS17536</t>
  </si>
  <si>
    <t>4391101</t>
  </si>
  <si>
    <t>CDPHLMS17419</t>
  </si>
  <si>
    <t>4391102</t>
  </si>
  <si>
    <t>CDPHLMS17420</t>
  </si>
  <si>
    <t>4391103</t>
  </si>
  <si>
    <t>CDPHLMS17421</t>
  </si>
  <si>
    <t>4391104</t>
  </si>
  <si>
    <t>CDPHLMS17422</t>
  </si>
  <si>
    <t>4391105</t>
  </si>
  <si>
    <t>CDPHLMS17423</t>
  </si>
  <si>
    <t>4391106</t>
  </si>
  <si>
    <t>CDPHLMS17424</t>
  </si>
  <si>
    <t>4391107</t>
  </si>
  <si>
    <t>CDPHLMS17425</t>
  </si>
  <si>
    <t>4391108</t>
  </si>
  <si>
    <t>CDPHLMS17426</t>
  </si>
  <si>
    <t>4391109</t>
  </si>
  <si>
    <t>CDPHLMS17427</t>
  </si>
  <si>
    <t>4391110</t>
  </si>
  <si>
    <t>CDPHLMS17428</t>
  </si>
  <si>
    <t>4391111</t>
  </si>
  <si>
    <t>CDPHLMS17429</t>
  </si>
  <si>
    <t>4391112</t>
  </si>
  <si>
    <t>CDPHLMS17430</t>
  </si>
  <si>
    <t>4391113</t>
  </si>
  <si>
    <t>CDPHLMS17431</t>
  </si>
  <si>
    <t>4391114</t>
  </si>
  <si>
    <t>CDPHLMS17432</t>
  </si>
  <si>
    <t>4391115</t>
  </si>
  <si>
    <t>CDPHLMS17433</t>
  </si>
  <si>
    <t>4391116</t>
  </si>
  <si>
    <t>CDPHLMS17434</t>
  </si>
  <si>
    <t>4391117</t>
  </si>
  <si>
    <t>CDPHLMS17435</t>
  </si>
  <si>
    <t>4391118</t>
  </si>
  <si>
    <t>CDPHLMS17486</t>
  </si>
  <si>
    <t>4391119</t>
  </si>
  <si>
    <t>CDPHLMS17487</t>
  </si>
  <si>
    <t>4391120</t>
  </si>
  <si>
    <t>CDPHLMS17488</t>
  </si>
  <si>
    <t>4391121</t>
  </si>
  <si>
    <t>CDPHLMS17489</t>
  </si>
  <si>
    <t>4391122</t>
  </si>
  <si>
    <t>CDPHLMS17490</t>
  </si>
  <si>
    <t>4391123</t>
  </si>
  <si>
    <t>CDPHLMS17498</t>
  </si>
  <si>
    <t>4391124</t>
  </si>
  <si>
    <t>CDPHLMS17499</t>
  </si>
  <si>
    <t>4391125</t>
  </si>
  <si>
    <t>CDPHLMS17500</t>
  </si>
  <si>
    <t>4391126</t>
  </si>
  <si>
    <t>CDPHLMS17501</t>
  </si>
  <si>
    <t>4391127</t>
  </si>
  <si>
    <t>CDPHLMS17502</t>
  </si>
  <si>
    <t>4391128</t>
  </si>
  <si>
    <t>CDPHLMS17503</t>
  </si>
  <si>
    <t>4391129</t>
  </si>
  <si>
    <t>CDPHLMS17504</t>
  </si>
  <si>
    <t>4391130</t>
  </si>
  <si>
    <t>CDPHLMS17505</t>
  </si>
  <si>
    <t>4391131</t>
  </si>
  <si>
    <t>CDPHLMS17506</t>
  </si>
  <si>
    <t>4391132</t>
  </si>
  <si>
    <t>CDPHLMS17507</t>
  </si>
  <si>
    <t>4391133</t>
  </si>
  <si>
    <t>CDPHLMS17508</t>
  </si>
  <si>
    <t>4391134</t>
  </si>
  <si>
    <t>CDPHLMS17509</t>
  </si>
  <si>
    <t>4391135</t>
  </si>
  <si>
    <t>CDPHLMS17510</t>
  </si>
  <si>
    <t>4391136</t>
  </si>
  <si>
    <t>CDPHLMS17511</t>
  </si>
  <si>
    <t>4391137</t>
  </si>
  <si>
    <t>CDPHLMS17537</t>
  </si>
  <si>
    <t>4391138</t>
  </si>
  <si>
    <t>CDPHLMS17538</t>
  </si>
  <si>
    <t>4391139</t>
  </si>
  <si>
    <t>CDPHLMS17539</t>
  </si>
  <si>
    <t>4391140</t>
  </si>
  <si>
    <t>CDPHLMS17540</t>
  </si>
  <si>
    <t>4391141</t>
  </si>
  <si>
    <t>CDPHLMS17541</t>
  </si>
  <si>
    <t>4391142</t>
  </si>
  <si>
    <t>CDPHLMS17542</t>
  </si>
  <si>
    <t>4391143</t>
  </si>
  <si>
    <t>CDPHLMS17543</t>
  </si>
  <si>
    <t>4391144</t>
  </si>
  <si>
    <t>CDPHLMS17544</t>
  </si>
  <si>
    <t>4391145</t>
  </si>
  <si>
    <t>CDPHLMS17545</t>
  </si>
  <si>
    <t>4391146</t>
  </si>
  <si>
    <t>CDPHLMS17546</t>
  </si>
  <si>
    <t>4391147</t>
  </si>
  <si>
    <t>CDPHLMS17547</t>
  </si>
  <si>
    <t>4391148</t>
  </si>
  <si>
    <t>CDPHLMS17548</t>
  </si>
  <si>
    <t>4391149</t>
  </si>
  <si>
    <t>CDPHLMS17549</t>
  </si>
  <si>
    <t>4391150</t>
  </si>
  <si>
    <t>CDPHLMS17550</t>
  </si>
  <si>
    <t>4391151</t>
  </si>
  <si>
    <t>CDPHLMS17551</t>
  </si>
  <si>
    <t>4391152</t>
  </si>
  <si>
    <t>CDPHLMS17552</t>
  </si>
  <si>
    <t>4391153</t>
  </si>
  <si>
    <t>CDPHLMS17553</t>
  </si>
  <si>
    <t>4391154</t>
  </si>
  <si>
    <t>CDPHLMS17554</t>
  </si>
  <si>
    <t>4391155</t>
  </si>
  <si>
    <t>CDPHLMS17555</t>
  </si>
  <si>
    <t>4391156</t>
  </si>
  <si>
    <t>CDPHLMS17556</t>
  </si>
  <si>
    <t>4391157</t>
  </si>
  <si>
    <t>CDPHLMS17557</t>
  </si>
  <si>
    <t>4391158</t>
  </si>
  <si>
    <t>CDPHLMS17558</t>
  </si>
  <si>
    <t>4391159</t>
  </si>
  <si>
    <t>CDPHLMS17559</t>
  </si>
  <si>
    <t>4391160</t>
  </si>
  <si>
    <t>CDPHLMS17560</t>
  </si>
  <si>
    <t>4391161</t>
  </si>
  <si>
    <t>CDPHLMS17561</t>
  </si>
  <si>
    <t>4391162</t>
  </si>
  <si>
    <t>CDPHLMS17562</t>
  </si>
  <si>
    <t>4391163</t>
  </si>
  <si>
    <t>CDPHLMS17436</t>
  </si>
  <si>
    <t>4391164</t>
  </si>
  <si>
    <t>CDPHLMS17437</t>
  </si>
  <si>
    <t>4391165</t>
  </si>
  <si>
    <t>CDPHLMS17438</t>
  </si>
  <si>
    <t>4391166</t>
  </si>
  <si>
    <t>CDPHLMS17439</t>
  </si>
  <si>
    <t>4391167</t>
  </si>
  <si>
    <t>CDPHLMS17440</t>
  </si>
  <si>
    <t>4391168</t>
  </si>
  <si>
    <t>CDPHLMS17441</t>
  </si>
  <si>
    <t>4391169</t>
  </si>
  <si>
    <t>CDPHLMS17442</t>
  </si>
  <si>
    <t>4391170</t>
  </si>
  <si>
    <t>CDPHLMS17443</t>
  </si>
  <si>
    <t>4391171</t>
  </si>
  <si>
    <t>CDPHLMS17444</t>
  </si>
  <si>
    <t>4391172</t>
  </si>
  <si>
    <t>CDPHLMS17445</t>
  </si>
  <si>
    <t>4391173</t>
  </si>
  <si>
    <t>CDPHLMS17446</t>
  </si>
  <si>
    <t>4391174</t>
  </si>
  <si>
    <t>CDPHLMS17447</t>
  </si>
  <si>
    <t>4391175</t>
  </si>
  <si>
    <t>CDPHLMS17448</t>
  </si>
  <si>
    <t>4391176</t>
  </si>
  <si>
    <t>CDPHLMS17449</t>
  </si>
  <si>
    <t>4391177</t>
  </si>
  <si>
    <t>CDPHLMS17450</t>
  </si>
  <si>
    <t>4391178</t>
  </si>
  <si>
    <t>CDPHLMS17451</t>
  </si>
  <si>
    <t>4391179</t>
  </si>
  <si>
    <t>CDPHLMS17452</t>
  </si>
  <si>
    <t>4391180</t>
  </si>
  <si>
    <t>CDPHLMS17453</t>
  </si>
  <si>
    <t>4391181</t>
  </si>
  <si>
    <t>CDPHLMS17454</t>
  </si>
  <si>
    <t>4391182</t>
  </si>
  <si>
    <t>CDPHLMS17455</t>
  </si>
  <si>
    <t>4391183</t>
  </si>
  <si>
    <t>CDPHLMS17596</t>
  </si>
  <si>
    <t>4391184</t>
  </si>
  <si>
    <t>CDPHLMS17597</t>
  </si>
  <si>
    <t>4391185</t>
  </si>
  <si>
    <t>CDPHLMS17598</t>
  </si>
  <si>
    <t>4391186</t>
  </si>
  <si>
    <t>CDPHLMS17599</t>
  </si>
  <si>
    <t>4391187</t>
  </si>
  <si>
    <t>CDPHLMS17600</t>
  </si>
  <si>
    <t>4391188</t>
  </si>
  <si>
    <t>CDPHLMS17601</t>
  </si>
  <si>
    <t>4391189</t>
  </si>
  <si>
    <t>CDPHLMS17602</t>
  </si>
  <si>
    <t>4391190</t>
  </si>
  <si>
    <t>CDPHLMS17603</t>
  </si>
  <si>
    <t>4391191</t>
  </si>
  <si>
    <t>CDPHLMS17604</t>
  </si>
  <si>
    <t>4391192</t>
  </si>
  <si>
    <t>CDPHLMS17605</t>
  </si>
  <si>
    <t>4391193</t>
  </si>
  <si>
    <t>CDPHLMS17606</t>
  </si>
  <si>
    <t>4391194</t>
  </si>
  <si>
    <t>CDPHLMS17607</t>
  </si>
  <si>
    <t>4391195</t>
  </si>
  <si>
    <t>CDPHLMS17608</t>
  </si>
  <si>
    <t>4391196</t>
  </si>
  <si>
    <t>CDPHLMS17609</t>
  </si>
  <si>
    <t>4391197</t>
  </si>
  <si>
    <t>CDPHLMS17610</t>
  </si>
  <si>
    <t>4391198</t>
  </si>
  <si>
    <t>CDPHLMS17611</t>
  </si>
  <si>
    <t>4391199</t>
  </si>
  <si>
    <t>CDPHLMS17613</t>
  </si>
  <si>
    <t>4391200</t>
  </si>
  <si>
    <t>CDPHLMS17614</t>
  </si>
  <si>
    <t>4391201</t>
  </si>
  <si>
    <t>CDPHLMS17615</t>
  </si>
  <si>
    <t>4391202</t>
  </si>
  <si>
    <t>CDPHLMS17616</t>
  </si>
  <si>
    <t>4391203</t>
  </si>
  <si>
    <t>CDPHLMS17617</t>
  </si>
  <si>
    <t>4391204</t>
  </si>
  <si>
    <t>CDPHLMS17618</t>
  </si>
  <si>
    <t>4391205</t>
  </si>
  <si>
    <t>CDPHLMS17619</t>
  </si>
  <si>
    <t>4391206</t>
  </si>
  <si>
    <t>CDPHLMS17620</t>
  </si>
  <si>
    <t>4391207</t>
  </si>
  <si>
    <t>CDPHLMS17621</t>
  </si>
  <si>
    <t>4391208</t>
  </si>
  <si>
    <t>CDPHLMS17622</t>
  </si>
  <si>
    <t>4391209</t>
  </si>
  <si>
    <t>CDPHLMS17623</t>
  </si>
  <si>
    <t>4391210</t>
  </si>
  <si>
    <t>CDPHLMS17624</t>
  </si>
  <si>
    <t>4391211</t>
  </si>
  <si>
    <t>CDPHLMS17456</t>
  </si>
  <si>
    <t>4391213</t>
  </si>
  <si>
    <t>CDPHLMS17457</t>
  </si>
  <si>
    <t>4391214</t>
  </si>
  <si>
    <t>CDPHLMS17458</t>
  </si>
  <si>
    <t>4391215</t>
  </si>
  <si>
    <t>CDPHLMS17459</t>
  </si>
  <si>
    <t>4391216</t>
  </si>
  <si>
    <t>CDPHLMS17460</t>
  </si>
  <si>
    <t>4391217</t>
  </si>
  <si>
    <t>CDPHLMS17661</t>
  </si>
  <si>
    <t>4391218</t>
  </si>
  <si>
    <t>CDPHLMS17662</t>
  </si>
  <si>
    <t>4391219</t>
  </si>
  <si>
    <t>CDPHLMS17663</t>
  </si>
  <si>
    <t>4391220</t>
  </si>
  <si>
    <t>CDPHLMS17664</t>
  </si>
  <si>
    <t>4391221</t>
  </si>
  <si>
    <t>CDPHLMS17665</t>
  </si>
  <si>
    <t>4391222</t>
  </si>
  <si>
    <t>CDPHLMS17666</t>
  </si>
  <si>
    <t>4391223</t>
  </si>
  <si>
    <t>CDPHLMS17667</t>
  </si>
  <si>
    <t>4391224</t>
  </si>
  <si>
    <t>CDPHLMS17668</t>
  </si>
  <si>
    <t>4391225</t>
  </si>
  <si>
    <t>CDPHLMS17669</t>
  </si>
  <si>
    <t>4391226</t>
  </si>
  <si>
    <t>CDPHLMS17670</t>
  </si>
  <si>
    <t>4391227</t>
  </si>
  <si>
    <t>CDPHLMS17671</t>
  </si>
  <si>
    <t>4391228</t>
  </si>
  <si>
    <t>CDPHLMS17672</t>
  </si>
  <si>
    <t>4391229</t>
  </si>
  <si>
    <t>CDPHLMS17461</t>
  </si>
  <si>
    <t>4391233</t>
  </si>
  <si>
    <t>CDPHLMS17462</t>
  </si>
  <si>
    <t>4391234</t>
  </si>
  <si>
    <t>CDPHLMS17463</t>
  </si>
  <si>
    <t>4391235</t>
  </si>
  <si>
    <t>CDPHLMS17464</t>
  </si>
  <si>
    <t>4391236</t>
  </si>
  <si>
    <t>CDPHLMS17465</t>
  </si>
  <si>
    <t>4391237</t>
  </si>
  <si>
    <t>CDPHLMS17466</t>
  </si>
  <si>
    <t>4391238</t>
  </si>
  <si>
    <t>CDPHLMS17479</t>
  </si>
  <si>
    <t>4391239</t>
  </si>
  <si>
    <t>CDPHLMS17480</t>
  </si>
  <si>
    <t>4391240</t>
  </si>
  <si>
    <t>CDPHLMS17481</t>
  </si>
  <si>
    <t>4391241</t>
  </si>
  <si>
    <t>CDPHLMS17482</t>
  </si>
  <si>
    <t>4391242</t>
  </si>
  <si>
    <t>CDPHLMS17483</t>
  </si>
  <si>
    <t>4391243</t>
  </si>
  <si>
    <t>CDPHLMS17484</t>
  </si>
  <si>
    <t>4391244</t>
  </si>
  <si>
    <t>CDPHLMS17485</t>
  </si>
  <si>
    <t>4391245</t>
  </si>
  <si>
    <t>CDPHLMS17563</t>
  </si>
  <si>
    <t>4391246</t>
  </si>
  <si>
    <t>CDPHLMS17564</t>
  </si>
  <si>
    <t>4391247</t>
  </si>
  <si>
    <t>CDPHLMS17565</t>
  </si>
  <si>
    <t>4391248</t>
  </si>
  <si>
    <t>CDPHLMS17566</t>
  </si>
  <si>
    <t>4391249</t>
  </si>
  <si>
    <t>CDPHLMS17567</t>
  </si>
  <si>
    <t>4391250</t>
  </si>
  <si>
    <t>CDPHLMS17568</t>
  </si>
  <si>
    <t>4391251</t>
  </si>
  <si>
    <t>CDPHLMS17569</t>
  </si>
  <si>
    <t>4391252</t>
  </si>
  <si>
    <t>CDPHLMS17570</t>
  </si>
  <si>
    <t>4391253</t>
  </si>
  <si>
    <t>CDPHLMS17571</t>
  </si>
  <si>
    <t>4391254</t>
  </si>
  <si>
    <t>CDPHLMS17572</t>
  </si>
  <si>
    <t>4391255</t>
  </si>
  <si>
    <t>CDPHLMS17573</t>
  </si>
  <si>
    <t>4391256</t>
  </si>
  <si>
    <t>CDPHLMS17574</t>
  </si>
  <si>
    <t>4391257</t>
  </si>
  <si>
    <t>CDPHLMS17575</t>
  </si>
  <si>
    <t>4391258</t>
  </si>
  <si>
    <t>CDPHLMS17576</t>
  </si>
  <si>
    <t>4391259</t>
  </si>
  <si>
    <t>CDPHLMS17577</t>
  </si>
  <si>
    <t>4391260</t>
  </si>
  <si>
    <t>CDPHLMS17578</t>
  </si>
  <si>
    <t>4391261</t>
  </si>
  <si>
    <t>CDPHLMS17579</t>
  </si>
  <si>
    <t>4391262</t>
  </si>
  <si>
    <t>CDPHLMS17580</t>
  </si>
  <si>
    <t>4391263</t>
  </si>
  <si>
    <t>CDPHLMS17581</t>
  </si>
  <si>
    <t>4391264</t>
  </si>
  <si>
    <t>CDPHLMS17582</t>
  </si>
  <si>
    <t>4391265</t>
  </si>
  <si>
    <t>CDPHLMS17583</t>
  </si>
  <si>
    <t>4391266</t>
  </si>
  <si>
    <t>CDPHLMS17584</t>
  </si>
  <si>
    <t>4391267</t>
  </si>
  <si>
    <t>CDPHLMS17585</t>
  </si>
  <si>
    <t>4391268</t>
  </si>
  <si>
    <t>CDPHLMS17586</t>
  </si>
  <si>
    <t>4391269</t>
  </si>
  <si>
    <t>CDPHLMS17587</t>
  </si>
  <si>
    <t>4391270</t>
  </si>
  <si>
    <t>CDPHLMS17588</t>
  </si>
  <si>
    <t>4391271</t>
  </si>
  <si>
    <t>CDPHLMS17589</t>
  </si>
  <si>
    <t>4391272</t>
  </si>
  <si>
    <t>CDPHLMS17590</t>
  </si>
  <si>
    <t>4391273</t>
  </si>
  <si>
    <t>CDPHLMS17591</t>
  </si>
  <si>
    <t>4391274</t>
  </si>
  <si>
    <t>CDPHLMS17592</t>
  </si>
  <si>
    <t>4391275</t>
  </si>
  <si>
    <t>CDPHLMS17593</t>
  </si>
  <si>
    <t>4391276</t>
  </si>
  <si>
    <t>CDPHLMS17594</t>
  </si>
  <si>
    <t>4391277</t>
  </si>
  <si>
    <t>CDPHLMS17595</t>
  </si>
  <si>
    <t>4391278</t>
  </si>
  <si>
    <t>CDPHLMS17612</t>
  </si>
  <si>
    <t>4391279</t>
  </si>
  <si>
    <t>CDPHLMS17625</t>
  </si>
  <si>
    <t>4391280</t>
  </si>
  <si>
    <t>CDPHLMS17626</t>
  </si>
  <si>
    <t>4391281</t>
  </si>
  <si>
    <t>CDPHLMS17627</t>
  </si>
  <si>
    <t>4391282</t>
  </si>
  <si>
    <t>CDPHLMS17628</t>
  </si>
  <si>
    <t>4391283</t>
  </si>
  <si>
    <t>CDPHLMS17629</t>
  </si>
  <si>
    <t>4391284</t>
  </si>
  <si>
    <t>CDPHLMS17630</t>
  </si>
  <si>
    <t>4391285</t>
  </si>
  <si>
    <t>CDPHLMS17631</t>
  </si>
  <si>
    <t>4391286</t>
  </si>
  <si>
    <t>CDPHLMS17632</t>
  </si>
  <si>
    <t>4391287</t>
  </si>
  <si>
    <t>CDPHLMS17633</t>
  </si>
  <si>
    <t>4391288</t>
  </si>
  <si>
    <t>CDPHLMS17634</t>
  </si>
  <si>
    <t>4391289</t>
  </si>
  <si>
    <t>CDPHLMS17635</t>
  </si>
  <si>
    <t>4391290</t>
  </si>
  <si>
    <t>CDPHLMS17636</t>
  </si>
  <si>
    <t>4391291</t>
  </si>
  <si>
    <t>CDPHLMS17637</t>
  </si>
  <si>
    <t>4391292</t>
  </si>
  <si>
    <t>CDPHLMS17638</t>
  </si>
  <si>
    <t>4391293</t>
  </si>
  <si>
    <t>CDPHLMS17639</t>
  </si>
  <si>
    <t>4391294</t>
  </si>
  <si>
    <t>CDPHLMS17640</t>
  </si>
  <si>
    <t>4391295</t>
  </si>
  <si>
    <t>CDPHLMS17641</t>
  </si>
  <si>
    <t>4391296</t>
  </si>
  <si>
    <t>CDPHLMS17642</t>
  </si>
  <si>
    <t>4391297</t>
  </si>
  <si>
    <t>CDPHLMS17643</t>
  </si>
  <si>
    <t>4391305</t>
  </si>
  <si>
    <t>CDPHLMS17644</t>
  </si>
  <si>
    <t>4391306</t>
  </si>
  <si>
    <t>CDPHLMS17645</t>
  </si>
  <si>
    <t>4391307</t>
  </si>
  <si>
    <t>CDPHLMS17646</t>
  </si>
  <si>
    <t>4391308</t>
  </si>
  <si>
    <t>CDPHLMS17647</t>
  </si>
  <si>
    <t>4391309</t>
  </si>
  <si>
    <t>CDPHLMS17723</t>
  </si>
  <si>
    <t>4391310</t>
  </si>
  <si>
    <t>CDPHLMS17724</t>
  </si>
  <si>
    <t>4391311</t>
  </si>
  <si>
    <t>CDPHLMS17725</t>
  </si>
  <si>
    <t>4391312</t>
  </si>
  <si>
    <t>CDPHLMS17726</t>
  </si>
  <si>
    <t>4391313</t>
  </si>
  <si>
    <t>CDPHLMS17727</t>
  </si>
  <si>
    <t>4391314</t>
  </si>
  <si>
    <t>CDPHLMS17648</t>
  </si>
  <si>
    <t>4391316</t>
  </si>
  <si>
    <t>CDPHLMS17649</t>
  </si>
  <si>
    <t>4391317</t>
  </si>
  <si>
    <t>CDPHLMS17650</t>
  </si>
  <si>
    <t>4391318</t>
  </si>
  <si>
    <t>CDPHLMS17651</t>
  </si>
  <si>
    <t>4391319</t>
  </si>
  <si>
    <t>CDPHLMS17652</t>
  </si>
  <si>
    <t>4391320</t>
  </si>
  <si>
    <t>CDPHLMS17653</t>
  </si>
  <si>
    <t>4391321</t>
  </si>
  <si>
    <t>CDPHLMS17654</t>
  </si>
  <si>
    <t>4391322</t>
  </si>
  <si>
    <t>CDPHLMS17655</t>
  </si>
  <si>
    <t>4391323</t>
  </si>
  <si>
    <t>CDPHLMS17656</t>
  </si>
  <si>
    <t>4391324</t>
  </si>
  <si>
    <t>CDPHLMS17657</t>
  </si>
  <si>
    <t>4391325</t>
  </si>
  <si>
    <t>CDPHLMS17658</t>
  </si>
  <si>
    <t>4391326</t>
  </si>
  <si>
    <t>CDPHLMS17659</t>
  </si>
  <si>
    <t>4391327</t>
  </si>
  <si>
    <t>CDPHLMS17660</t>
  </si>
  <si>
    <t>4391328</t>
  </si>
  <si>
    <t>CDPHLMS17673</t>
  </si>
  <si>
    <t>4391329</t>
  </si>
  <si>
    <t>CDPHLMS17674</t>
  </si>
  <si>
    <t>4391330</t>
  </si>
  <si>
    <t>CDPHLMS17675</t>
  </si>
  <si>
    <t>4391331</t>
  </si>
  <si>
    <t>CDPHLMS17676</t>
  </si>
  <si>
    <t>4391332</t>
  </si>
  <si>
    <t>CDPHLMS17677</t>
  </si>
  <si>
    <t>4391333</t>
  </si>
  <si>
    <t>CDPHLMS17678</t>
  </si>
  <si>
    <t>4391334</t>
  </si>
  <si>
    <t>CDPHLMS17679</t>
  </si>
  <si>
    <t>4391335</t>
  </si>
  <si>
    <t>CDPHLMS17680</t>
  </si>
  <si>
    <t>4391336</t>
  </si>
  <si>
    <t>CDPHLMS17681</t>
  </si>
  <si>
    <t>4391337</t>
  </si>
  <si>
    <t>CDPHLMS17682</t>
  </si>
  <si>
    <t>4391338</t>
  </si>
  <si>
    <t>CDPHLMS17683</t>
  </si>
  <si>
    <t>4391339</t>
  </si>
  <si>
    <t>CDPHLMS17684</t>
  </si>
  <si>
    <t>4391340</t>
  </si>
  <si>
    <t>CDPHLMS17685</t>
  </si>
  <si>
    <t>4391341</t>
  </si>
  <si>
    <t>CDPHLMS17686</t>
  </si>
  <si>
    <t>4391342</t>
  </si>
  <si>
    <t>CDPHLMS17687</t>
  </si>
  <si>
    <t>4391343</t>
  </si>
  <si>
    <t>CDPHLMS17688</t>
  </si>
  <si>
    <t>4391344</t>
  </si>
  <si>
    <t>CDPHLMS17689</t>
  </si>
  <si>
    <t>4391345</t>
  </si>
  <si>
    <t>CDPHLMS17690</t>
  </si>
  <si>
    <t>4391346</t>
  </si>
  <si>
    <t>CDPHLMS17691</t>
  </si>
  <si>
    <t>4391347</t>
  </si>
  <si>
    <t>CDPHLMS17692</t>
  </si>
  <si>
    <t>4391348</t>
  </si>
  <si>
    <t>CDPHLMS17693</t>
  </si>
  <si>
    <t>4391349</t>
  </si>
  <si>
    <t>CDPHLMS17694</t>
  </si>
  <si>
    <t>4391350</t>
  </si>
  <si>
    <t>CDPHLMS17695</t>
  </si>
  <si>
    <t>4391351</t>
  </si>
  <si>
    <t>CDPHLMS17696</t>
  </si>
  <si>
    <t>4391352</t>
  </si>
  <si>
    <t>CDPHLMS17697</t>
  </si>
  <si>
    <t>4391353</t>
  </si>
  <si>
    <t>CDPHLMS17698</t>
  </si>
  <si>
    <t>4391354</t>
  </si>
  <si>
    <t>CDPHLMS17699</t>
  </si>
  <si>
    <t>4391355</t>
  </si>
  <si>
    <t>CDPHLMS17700</t>
  </si>
  <si>
    <t>4391356</t>
  </si>
  <si>
    <t>CDPHLMS17701</t>
  </si>
  <si>
    <t>4391357</t>
  </si>
  <si>
    <t>CDPHLMS17702</t>
  </si>
  <si>
    <t>4391358</t>
  </si>
  <si>
    <t>CDPHLMS17703</t>
  </si>
  <si>
    <t>4391359</t>
  </si>
  <si>
    <t>CDPHLMS17704</t>
  </si>
  <si>
    <t>4391360</t>
  </si>
  <si>
    <t>CDPHLMS17705</t>
  </si>
  <si>
    <t>4391361</t>
  </si>
  <si>
    <t>CDPHLMS17706</t>
  </si>
  <si>
    <t>4391362</t>
  </si>
  <si>
    <t>CDPHLMS17707</t>
  </si>
  <si>
    <t>4391363</t>
  </si>
  <si>
    <t>CDPHLMS17708</t>
  </si>
  <si>
    <t>4391364</t>
  </si>
  <si>
    <t>CDPHLMS17709</t>
  </si>
  <si>
    <t>4391365</t>
  </si>
  <si>
    <t>CDPHLMS17710</t>
  </si>
  <si>
    <t>4391366</t>
  </si>
  <si>
    <t>CDPHLMS17711</t>
  </si>
  <si>
    <t>4391367</t>
  </si>
  <si>
    <t>CDPHLMS17712</t>
  </si>
  <si>
    <t>4391368</t>
  </si>
  <si>
    <t>CDPHLMS17713</t>
  </si>
  <si>
    <t>4391369</t>
  </si>
  <si>
    <t>CDPHLMS17714</t>
  </si>
  <si>
    <t>4391370</t>
  </si>
  <si>
    <t>CDPHLMS17715</t>
  </si>
  <si>
    <t>4391371</t>
  </si>
  <si>
    <t>CDPHLMS17716</t>
  </si>
  <si>
    <t>4391372</t>
  </si>
  <si>
    <t>CDPHLMS17717</t>
  </si>
  <si>
    <t>4391373</t>
  </si>
  <si>
    <t>CDPHLMS17718</t>
  </si>
  <si>
    <t>4391374</t>
  </si>
  <si>
    <t>CDPHLMS17719</t>
  </si>
  <si>
    <t>4391375</t>
  </si>
  <si>
    <t>CDPHLMS17720</t>
  </si>
  <si>
    <t>4391376</t>
  </si>
  <si>
    <t>CDPHLMS17721</t>
  </si>
  <si>
    <t>4391377</t>
  </si>
  <si>
    <t>CDPHLMS17722</t>
  </si>
  <si>
    <t>4391378</t>
  </si>
  <si>
    <t>CDPVL18516</t>
  </si>
  <si>
    <t>4391602</t>
  </si>
  <si>
    <t>CDPVL18517</t>
  </si>
  <si>
    <t>4391603</t>
  </si>
  <si>
    <t>CDPVL18518</t>
  </si>
  <si>
    <t>4391604</t>
  </si>
  <si>
    <t>CDPVL18519</t>
  </si>
  <si>
    <t>4391605</t>
  </si>
  <si>
    <t>CDPVL18520</t>
  </si>
  <si>
    <t>4391606</t>
  </si>
  <si>
    <t>CDPBL18544</t>
  </si>
  <si>
    <t>4392331</t>
  </si>
  <si>
    <t>CDPBL18545</t>
  </si>
  <si>
    <t>4392332</t>
  </si>
  <si>
    <t>CDPBL18546</t>
  </si>
  <si>
    <t>4392333</t>
  </si>
  <si>
    <t>CDPBL18547</t>
  </si>
  <si>
    <t>4392334</t>
  </si>
  <si>
    <t>CDPBL18548</t>
  </si>
  <si>
    <t>4392335</t>
  </si>
  <si>
    <t>CDPBL18549</t>
  </si>
  <si>
    <t>4392336</t>
  </si>
  <si>
    <t>CDPBL18550</t>
  </si>
  <si>
    <t>4392337</t>
  </si>
  <si>
    <t>CDPBL18551</t>
  </si>
  <si>
    <t>4392340</t>
  </si>
  <si>
    <t>CDPVL18415</t>
  </si>
  <si>
    <t>4392345</t>
  </si>
  <si>
    <t>CDPVL18416</t>
  </si>
  <si>
    <t>4392346</t>
  </si>
  <si>
    <t>CDPVL18417</t>
  </si>
  <si>
    <t>4392348</t>
  </si>
  <si>
    <t>CDPVL18418</t>
  </si>
  <si>
    <t>4392349</t>
  </si>
  <si>
    <t>CDPVL18419</t>
  </si>
  <si>
    <t>4392350</t>
  </si>
  <si>
    <t>CDPVL18420</t>
  </si>
  <si>
    <t>4392351</t>
  </si>
  <si>
    <t>CDPVL18693</t>
  </si>
  <si>
    <t>4392386</t>
  </si>
  <si>
    <t>CDPVL18694</t>
  </si>
  <si>
    <t>4392387</t>
  </si>
  <si>
    <t>CDPVL18695</t>
  </si>
  <si>
    <t>4392388</t>
  </si>
  <si>
    <t>CDPVL18696</t>
  </si>
  <si>
    <t>4392389</t>
  </si>
  <si>
    <t>CDPVL18697</t>
  </si>
  <si>
    <t>4392390</t>
  </si>
  <si>
    <t>CDPVL18698</t>
  </si>
  <si>
    <t>4392391</t>
  </si>
  <si>
    <t>CDPVL18699</t>
  </si>
  <si>
    <t>4392392</t>
  </si>
  <si>
    <t>CDPVL12073</t>
  </si>
  <si>
    <t>4394348</t>
  </si>
  <si>
    <t>CDPVL12074</t>
  </si>
  <si>
    <t>4394349</t>
  </si>
  <si>
    <t>CDPML18757</t>
  </si>
  <si>
    <t>4396629</t>
  </si>
  <si>
    <t>CDPCL18768</t>
  </si>
  <si>
    <t>4396633</t>
  </si>
  <si>
    <t>CDPML18759</t>
  </si>
  <si>
    <t>4396634</t>
  </si>
  <si>
    <t>CDPML18767</t>
  </si>
  <si>
    <t>4396635</t>
  </si>
  <si>
    <t>CDPML18744</t>
  </si>
  <si>
    <t>4396636</t>
  </si>
  <si>
    <t>CDPVL19263</t>
  </si>
  <si>
    <t>4397008</t>
  </si>
  <si>
    <t>CDPML18731</t>
  </si>
  <si>
    <t>4397009</t>
  </si>
  <si>
    <t>CDPVL18730</t>
  </si>
  <si>
    <t>4397010</t>
  </si>
  <si>
    <t>CDPVL18732</t>
  </si>
  <si>
    <t>4397011</t>
  </si>
  <si>
    <t>CDPML18729</t>
  </si>
  <si>
    <t>4397012</t>
  </si>
  <si>
    <t>CDPML18728</t>
  </si>
  <si>
    <t>4397018</t>
  </si>
  <si>
    <t>CDPVL18722</t>
  </si>
  <si>
    <t>4399273</t>
  </si>
  <si>
    <t>CDPVL18723</t>
  </si>
  <si>
    <t>4399274</t>
  </si>
  <si>
    <t>CDPHL19036</t>
  </si>
  <si>
    <t>4399283</t>
  </si>
  <si>
    <t>CDPVL18724</t>
  </si>
  <si>
    <t>4399284</t>
  </si>
  <si>
    <t>CDPVL18725</t>
  </si>
  <si>
    <t>4399285</t>
  </si>
  <si>
    <t>CDPML18711</t>
  </si>
  <si>
    <t>4399286</t>
  </si>
  <si>
    <t>CDPHL19042</t>
  </si>
  <si>
    <t>4399290</t>
  </si>
  <si>
    <t>CDPHL19043</t>
  </si>
  <si>
    <t>4399291</t>
  </si>
  <si>
    <t>CDPHL19044</t>
  </si>
  <si>
    <t>4399292</t>
  </si>
  <si>
    <t>CDPHL19045</t>
  </si>
  <si>
    <t>4399293</t>
  </si>
  <si>
    <t>CDPCL19120</t>
  </si>
  <si>
    <t>4399303</t>
  </si>
  <si>
    <t>CDPVL19295</t>
  </si>
  <si>
    <t>4399312</t>
  </si>
  <si>
    <t>CDPHL19306</t>
  </si>
  <si>
    <t>4399313</t>
  </si>
  <si>
    <t>CDPVL19296</t>
  </si>
  <si>
    <t>4399314</t>
  </si>
  <si>
    <t>CDPVL19167</t>
  </si>
  <si>
    <t>4399321</t>
  </si>
  <si>
    <t>CDPVL19168</t>
  </si>
  <si>
    <t>4399322</t>
  </si>
  <si>
    <t>CDPVL19169</t>
  </si>
  <si>
    <t>4399323</t>
  </si>
  <si>
    <t>CDPVL19170</t>
  </si>
  <si>
    <t>4399324</t>
  </si>
  <si>
    <t>CDPVL19171</t>
  </si>
  <si>
    <t>4399325</t>
  </si>
  <si>
    <t>CDPVL19172</t>
  </si>
  <si>
    <t>4399326</t>
  </si>
  <si>
    <t>CDPVL19250</t>
  </si>
  <si>
    <t>4399331</t>
  </si>
  <si>
    <t>CDPVL19251</t>
  </si>
  <si>
    <t>4399332</t>
  </si>
  <si>
    <t>CDPVL18726</t>
  </si>
  <si>
    <t>4399335</t>
  </si>
  <si>
    <t>CDPVL19256</t>
  </si>
  <si>
    <t>4399338</t>
  </si>
  <si>
    <t>CDPVL19257</t>
  </si>
  <si>
    <t>4399339</t>
  </si>
  <si>
    <t>CDPVL19258</t>
  </si>
  <si>
    <t>4399340</t>
  </si>
  <si>
    <t>CDPVL19259</t>
  </si>
  <si>
    <t>4399341</t>
  </si>
  <si>
    <t>CDPVL19260</t>
  </si>
  <si>
    <t>4399342</t>
  </si>
  <si>
    <t>CDPVL19261</t>
  </si>
  <si>
    <t>4399343</t>
  </si>
  <si>
    <t>CDPVL18721</t>
  </si>
  <si>
    <t>4399344</t>
  </si>
  <si>
    <t>CDPVL19247</t>
  </si>
  <si>
    <t>4399350</t>
  </si>
  <si>
    <t>CDPVL19248</t>
  </si>
  <si>
    <t>4399351</t>
  </si>
  <si>
    <t>CDPVL19249</t>
  </si>
  <si>
    <t>4399352</t>
  </si>
  <si>
    <t>CDPVL19252</t>
  </si>
  <si>
    <t>4399353</t>
  </si>
  <si>
    <t>CDPVL19253</t>
  </si>
  <si>
    <t>4399354</t>
  </si>
  <si>
    <t>CDPVL19254</t>
  </si>
  <si>
    <t>4399355</t>
  </si>
  <si>
    <t>CDPVL19255</t>
  </si>
  <si>
    <t>4399356</t>
  </si>
  <si>
    <t>CDPVL19262</t>
  </si>
  <si>
    <t>4399357</t>
  </si>
  <si>
    <t>CDPVL19297</t>
  </si>
  <si>
    <t>4399358</t>
  </si>
  <si>
    <t>CDPVL19298</t>
  </si>
  <si>
    <t>4399359</t>
  </si>
  <si>
    <t>CDPVL19299</t>
  </si>
  <si>
    <t>4399360</t>
  </si>
  <si>
    <t>CDPVL19300</t>
  </si>
  <si>
    <t>4399361</t>
  </si>
  <si>
    <t>CDPVL19301</t>
  </si>
  <si>
    <t>4399362</t>
  </si>
  <si>
    <t>CDPVL19302</t>
  </si>
  <si>
    <t>4399363</t>
  </si>
  <si>
    <t>CDPVL19303</t>
  </si>
  <si>
    <t>4399364</t>
  </si>
  <si>
    <t>CDPVL19304</t>
  </si>
  <si>
    <t>4399365</t>
  </si>
  <si>
    <t>CDPVL19305</t>
  </si>
  <si>
    <t>4399366</t>
  </si>
  <si>
    <t>CDPHL19285</t>
  </si>
  <si>
    <t>4399373</t>
  </si>
  <si>
    <t>CDPHL19286</t>
  </si>
  <si>
    <t>4399374</t>
  </si>
  <si>
    <t>CDPHL19287</t>
  </si>
  <si>
    <t>4399375</t>
  </si>
  <si>
    <t>CDPHL19288</t>
  </si>
  <si>
    <t>4399376</t>
  </si>
  <si>
    <t>CDPHL19289</t>
  </si>
  <si>
    <t>4399377</t>
  </si>
  <si>
    <t>CDPHL19290</t>
  </si>
  <si>
    <t>4399378</t>
  </si>
  <si>
    <t>CDPHL19291</t>
  </si>
  <si>
    <t>4399379</t>
  </si>
  <si>
    <t>CDPHL19292</t>
  </si>
  <si>
    <t>4399380</t>
  </si>
  <si>
    <t>CDPHL19293</t>
  </si>
  <si>
    <t>4399381</t>
  </si>
  <si>
    <t>CDPHL19294</t>
  </si>
  <si>
    <t>4399382</t>
  </si>
  <si>
    <t>CDPVL19245</t>
  </si>
  <si>
    <t>4399389</t>
  </si>
  <si>
    <t>CDPVL19246</t>
  </si>
  <si>
    <t>4399390</t>
  </si>
  <si>
    <t>CDPHL19037</t>
  </si>
  <si>
    <t>4399401</t>
  </si>
  <si>
    <t>CDPHL19038</t>
  </si>
  <si>
    <t>4399402</t>
  </si>
  <si>
    <t>CDPHL19039</t>
  </si>
  <si>
    <t>4399403</t>
  </si>
  <si>
    <t>CDPHL19040</t>
  </si>
  <si>
    <t>4399404</t>
  </si>
  <si>
    <t>CDPHL19041</t>
  </si>
  <si>
    <t>4399405</t>
  </si>
  <si>
    <t>CDPHL19283</t>
  </si>
  <si>
    <t>4399415</t>
  </si>
  <si>
    <t>CDPHL19284</t>
  </si>
  <si>
    <t>4399416</t>
  </si>
  <si>
    <t>CDPCL18712</t>
  </si>
  <si>
    <t>4399420</t>
  </si>
  <si>
    <t>CDPCL18713</t>
  </si>
  <si>
    <t>4399421</t>
  </si>
  <si>
    <t>CDPCL18714</t>
  </si>
  <si>
    <t>4399422</t>
  </si>
  <si>
    <t>CDPML19442</t>
  </si>
  <si>
    <t>4401559</t>
  </si>
  <si>
    <t>CDPML19441</t>
  </si>
  <si>
    <t>4401560</t>
  </si>
  <si>
    <t>CDPML19439</t>
  </si>
  <si>
    <t>4401561</t>
  </si>
  <si>
    <t>CDPVL19422</t>
  </si>
  <si>
    <t>4401562</t>
  </si>
  <si>
    <t>CDPVL19425</t>
  </si>
  <si>
    <t>4401563</t>
  </si>
  <si>
    <t>CDPVL19424</t>
  </si>
  <si>
    <t>4401564</t>
  </si>
  <si>
    <t>CDPVL19427</t>
  </si>
  <si>
    <t>4401567</t>
  </si>
  <si>
    <t>CDPML19459</t>
  </si>
  <si>
    <t>4401573</t>
  </si>
  <si>
    <t>CDPML19458</t>
  </si>
  <si>
    <t>4401574</t>
  </si>
  <si>
    <t>CDPVL19457</t>
  </si>
  <si>
    <t>4401575</t>
  </si>
  <si>
    <t>CDPHL19054</t>
  </si>
  <si>
    <t>4401578</t>
  </si>
  <si>
    <t>CDPML19440</t>
  </si>
  <si>
    <t>4401579</t>
  </si>
  <si>
    <t>CDPML19433</t>
  </si>
  <si>
    <t>4401580</t>
  </si>
  <si>
    <t>CDPML19437</t>
  </si>
  <si>
    <t>4401581</t>
  </si>
  <si>
    <t>CDPML19438</t>
  </si>
  <si>
    <t>4401582</t>
  </si>
  <si>
    <t>CDPHL19055</t>
  </si>
  <si>
    <t>4401720</t>
  </si>
  <si>
    <t>CDPHL19056</t>
  </si>
  <si>
    <t>4401721</t>
  </si>
  <si>
    <t>CDPVL19504</t>
  </si>
  <si>
    <t>4402316</t>
  </si>
  <si>
    <t>CDPVL19505</t>
  </si>
  <si>
    <t>4402317</t>
  </si>
  <si>
    <t>CDPVL19513</t>
  </si>
  <si>
    <t>4402319</t>
  </si>
  <si>
    <t>CDPVL19514</t>
  </si>
  <si>
    <t>4402320</t>
  </si>
  <si>
    <t>CDPVL19512</t>
  </si>
  <si>
    <t>4402321</t>
  </si>
  <si>
    <t>CDPML19434</t>
  </si>
  <si>
    <t>4402322</t>
  </si>
  <si>
    <t>CDPML19435</t>
  </si>
  <si>
    <t>4402323</t>
  </si>
  <si>
    <t>CDPML19436</t>
  </si>
  <si>
    <t>4402324</t>
  </si>
  <si>
    <t>CDPVL18733</t>
  </si>
  <si>
    <t>4402325</t>
  </si>
  <si>
    <t>CDPVL18734</t>
  </si>
  <si>
    <t>4402326</t>
  </si>
  <si>
    <t>CDPVL18735</t>
  </si>
  <si>
    <t>4402327</t>
  </si>
  <si>
    <t>CDPVL18736</t>
  </si>
  <si>
    <t>4402328</t>
  </si>
  <si>
    <t>CDPVL18737</t>
  </si>
  <si>
    <t>4402329</t>
  </si>
  <si>
    <t>CDPVL18738</t>
  </si>
  <si>
    <t>4402330</t>
  </si>
  <si>
    <t>CDPVL19460</t>
  </si>
  <si>
    <t>4402331</t>
  </si>
  <si>
    <t>CDPVL19461</t>
  </si>
  <si>
    <t>4402332</t>
  </si>
  <si>
    <t>CDPVL19462</t>
  </si>
  <si>
    <t>4402333</t>
  </si>
  <si>
    <t>CDPVL19463</t>
  </si>
  <si>
    <t>4402334</t>
  </si>
  <si>
    <t>CDPVL19464</t>
  </si>
  <si>
    <t>4402335</t>
  </si>
  <si>
    <t>CDPVL19465</t>
  </si>
  <si>
    <t>4402336</t>
  </si>
  <si>
    <t>CDPBL19421</t>
  </si>
  <si>
    <t>4402340</t>
  </si>
  <si>
    <t>CDPVL19466</t>
  </si>
  <si>
    <t>4402355</t>
  </si>
  <si>
    <t>CDPVL19467</t>
  </si>
  <si>
    <t>4402356</t>
  </si>
  <si>
    <t>CDPVL19468</t>
  </si>
  <si>
    <t>4402357</t>
  </si>
  <si>
    <t>CDPVL19469</t>
  </si>
  <si>
    <t>4402358</t>
  </si>
  <si>
    <t>CDPVL19470</t>
  </si>
  <si>
    <t>4402359</t>
  </si>
  <si>
    <t>CDPVL19501</t>
  </si>
  <si>
    <t>4402360</t>
  </si>
  <si>
    <t>CDPVL19502</t>
  </si>
  <si>
    <t>4402361</t>
  </si>
  <si>
    <t>CDPVL19503</t>
  </si>
  <si>
    <t>4402362</t>
  </si>
  <si>
    <t>CDPVL19506</t>
  </si>
  <si>
    <t>4402363</t>
  </si>
  <si>
    <t>CDPVL19507</t>
  </si>
  <si>
    <t>4402364</t>
  </si>
  <si>
    <t>CDPVL19508</t>
  </si>
  <si>
    <t>4402365</t>
  </si>
  <si>
    <t>CDPVL19509</t>
  </si>
  <si>
    <t>4402366</t>
  </si>
  <si>
    <t>CDPVL19510</t>
  </si>
  <si>
    <t>4402367</t>
  </si>
  <si>
    <t>CDPVL19511</t>
  </si>
  <si>
    <t>4402368</t>
  </si>
  <si>
    <t>CDPHL19060</t>
  </si>
  <si>
    <t>4402761</t>
  </si>
  <si>
    <t>CDPHL19061</t>
  </si>
  <si>
    <t>4402762</t>
  </si>
  <si>
    <t>CDPHL19062</t>
  </si>
  <si>
    <t>4402763</t>
  </si>
  <si>
    <t>CDPHL19063</t>
  </si>
  <si>
    <t>4402764</t>
  </si>
  <si>
    <t>CDPHL19064</t>
  </si>
  <si>
    <t>4402766</t>
  </si>
  <si>
    <t>CDPBL19428</t>
  </si>
  <si>
    <t>4402768</t>
  </si>
  <si>
    <t>CDPBL19429</t>
  </si>
  <si>
    <t>4402769</t>
  </si>
  <si>
    <t>CDPBL19430</t>
  </si>
  <si>
    <t>4402770</t>
  </si>
  <si>
    <t>CDPBL19431</t>
  </si>
  <si>
    <t>4402771</t>
  </si>
  <si>
    <t>CDPBL19432</t>
  </si>
  <si>
    <t>4402772</t>
  </si>
  <si>
    <t>CDPCL19497</t>
  </si>
  <si>
    <t>4402784</t>
  </si>
  <si>
    <t>CDPCL19498</t>
  </si>
  <si>
    <t>4402785</t>
  </si>
  <si>
    <t>CDPCL19499</t>
  </si>
  <si>
    <t>4402786</t>
  </si>
  <si>
    <t>CDPCL19500</t>
  </si>
  <si>
    <t>4402787</t>
  </si>
  <si>
    <t>CDPHL19057</t>
  </si>
  <si>
    <t>4402823</t>
  </si>
  <si>
    <t>CDPHL19058</t>
  </si>
  <si>
    <t>4402824</t>
  </si>
  <si>
    <t>CDPHL19059</t>
  </si>
  <si>
    <t>4402825</t>
  </si>
  <si>
    <t>CDPHL19065</t>
  </si>
  <si>
    <t>4403849</t>
  </si>
  <si>
    <t>CDPCL19387</t>
  </si>
  <si>
    <t>4403983</t>
  </si>
  <si>
    <t>CDPCL19388</t>
  </si>
  <si>
    <t>4403984</t>
  </si>
  <si>
    <t>CDPCL19389</t>
  </si>
  <si>
    <t>4403985</t>
  </si>
  <si>
    <t>CDPVL19397</t>
  </si>
  <si>
    <t>4404030</t>
  </si>
  <si>
    <t>CDPVL19398</t>
  </si>
  <si>
    <t>4404031</t>
  </si>
  <si>
    <t>CDPVL19399</t>
  </si>
  <si>
    <t>4404032</t>
  </si>
  <si>
    <t>CDPVL19400</t>
  </si>
  <si>
    <t>4404033</t>
  </si>
  <si>
    <t>CDPVL19401</t>
  </si>
  <si>
    <t>4404034</t>
  </si>
  <si>
    <t>CDPVL19402</t>
  </si>
  <si>
    <t>4404072</t>
  </si>
  <si>
    <t>CDPVL18739</t>
  </si>
  <si>
    <t>4405128</t>
  </si>
  <si>
    <t>CDPVL18740</t>
  </si>
  <si>
    <t>4405129</t>
  </si>
  <si>
    <t>CDPVL18741</t>
  </si>
  <si>
    <t>4405130</t>
  </si>
  <si>
    <t>CDPVL18742</t>
  </si>
  <si>
    <t>4405131</t>
  </si>
  <si>
    <t>CDPVL18743</t>
  </si>
  <si>
    <t>4405132</t>
  </si>
  <si>
    <t>CDPML19608</t>
  </si>
  <si>
    <t>4405632</t>
  </si>
  <si>
    <t>CDPML19627</t>
  </si>
  <si>
    <t>4405633</t>
  </si>
  <si>
    <t>CDPML19515</t>
  </si>
  <si>
    <t>4406020</t>
  </si>
  <si>
    <t>CDPVL19141</t>
  </si>
  <si>
    <t>4406026</t>
  </si>
  <si>
    <t>CDPVL19142</t>
  </si>
  <si>
    <t>4406027</t>
  </si>
  <si>
    <t>CDPVL19143</t>
  </si>
  <si>
    <t>4406028</t>
  </si>
  <si>
    <t>CDPVL19144</t>
  </si>
  <si>
    <t>4406029</t>
  </si>
  <si>
    <t>CDPVL19145</t>
  </si>
  <si>
    <t>4406030</t>
  </si>
  <si>
    <t>CDPVL19525</t>
  </si>
  <si>
    <t>4406031</t>
  </si>
  <si>
    <t>CDPBL19532</t>
  </si>
  <si>
    <t>4406034</t>
  </si>
  <si>
    <t>CDPBL19533</t>
  </si>
  <si>
    <t>4406035</t>
  </si>
  <si>
    <t>CDPBL19534</t>
  </si>
  <si>
    <t>4406036</t>
  </si>
  <si>
    <t>CDPHL19640</t>
  </si>
  <si>
    <t>4406039</t>
  </si>
  <si>
    <t>CDPHL19641</t>
  </si>
  <si>
    <t>4406040</t>
  </si>
  <si>
    <t>CDPVL19136</t>
  </si>
  <si>
    <t>4406041</t>
  </si>
  <si>
    <t>CDPVL19137</t>
  </si>
  <si>
    <t>4406042</t>
  </si>
  <si>
    <t>CDPVL19138</t>
  </si>
  <si>
    <t>4406043</t>
  </si>
  <si>
    <t>CDPVL19139</t>
  </si>
  <si>
    <t>4406044</t>
  </si>
  <si>
    <t>CDPVL19140</t>
  </si>
  <si>
    <t>4406045</t>
  </si>
  <si>
    <t>CDPVL19526</t>
  </si>
  <si>
    <t>4406046</t>
  </si>
  <si>
    <t>CDPVL19527</t>
  </si>
  <si>
    <t>4406047</t>
  </si>
  <si>
    <t>CDPVL19528</t>
  </si>
  <si>
    <t>4406048</t>
  </si>
  <si>
    <t>CDPVL19529</t>
  </si>
  <si>
    <t>4406049</t>
  </si>
  <si>
    <t>CDPVL19535</t>
  </si>
  <si>
    <t>4406050</t>
  </si>
  <si>
    <t>CDPVL19536</t>
  </si>
  <si>
    <t>4406051</t>
  </si>
  <si>
    <t>CDPVL19537</t>
  </si>
  <si>
    <t>4406052</t>
  </si>
  <si>
    <t>CDPVL19538</t>
  </si>
  <si>
    <t>4406053</t>
  </si>
  <si>
    <t>CDPVL19539</t>
  </si>
  <si>
    <t>4406054</t>
  </si>
  <si>
    <t>CDPVL19540</t>
  </si>
  <si>
    <t>4406055</t>
  </si>
  <si>
    <t>CDPVL19541</t>
  </si>
  <si>
    <t>4406056</t>
  </si>
  <si>
    <t>CDPVL19542</t>
  </si>
  <si>
    <t>4406057</t>
  </si>
  <si>
    <t>CDPVL19543</t>
  </si>
  <si>
    <t>4406076</t>
  </si>
  <si>
    <t>CDPVL19544</t>
  </si>
  <si>
    <t>4406077</t>
  </si>
  <si>
    <t>CDPVL19545</t>
  </si>
  <si>
    <t>4406078</t>
  </si>
  <si>
    <t>CDPVL19546</t>
  </si>
  <si>
    <t>4406079</t>
  </si>
  <si>
    <t>CDPVL19547</t>
  </si>
  <si>
    <t>4406080</t>
  </si>
  <si>
    <t>CDPVL19581</t>
  </si>
  <si>
    <t>4406081</t>
  </si>
  <si>
    <t>CDPVL19582</t>
  </si>
  <si>
    <t>4406082</t>
  </si>
  <si>
    <t>CDPVL19583</t>
  </si>
  <si>
    <t>4406083</t>
  </si>
  <si>
    <t>CDPML19524</t>
  </si>
  <si>
    <t>4406084</t>
  </si>
  <si>
    <t>CDPVLMS19146</t>
  </si>
  <si>
    <t>4406094</t>
  </si>
  <si>
    <t>CDPCL19321</t>
  </si>
  <si>
    <t>4406121</t>
  </si>
  <si>
    <t>CDPCL19322</t>
  </si>
  <si>
    <t>4406122</t>
  </si>
  <si>
    <t>CDPCL19323</t>
  </si>
  <si>
    <t>4406123</t>
  </si>
  <si>
    <t>CDPCL19324</t>
  </si>
  <si>
    <t>4406124</t>
  </si>
  <si>
    <t>CDPCL19325</t>
  </si>
  <si>
    <t>4406125</t>
  </si>
  <si>
    <t>CDPCL19326</t>
  </si>
  <si>
    <t>4406126</t>
  </si>
  <si>
    <t>CDPCL19327</t>
  </si>
  <si>
    <t>4406127</t>
  </si>
  <si>
    <t>CDPCL19328</t>
  </si>
  <si>
    <t>4406128</t>
  </si>
  <si>
    <t>CDPHL18773</t>
  </si>
  <si>
    <t>4406145</t>
  </si>
  <si>
    <t>CDPVL19603</t>
  </si>
  <si>
    <t>4407101</t>
  </si>
  <si>
    <t>CDPVL19604</t>
  </si>
  <si>
    <t>4407102</t>
  </si>
  <si>
    <t>CDPVL19605</t>
  </si>
  <si>
    <t>4407103</t>
  </si>
  <si>
    <t>CDPVL19606</t>
  </si>
  <si>
    <t>4407104</t>
  </si>
  <si>
    <t>CDPVL19607</t>
  </si>
  <si>
    <t>4407105</t>
  </si>
  <si>
    <t>CDPML19584</t>
  </si>
  <si>
    <t>4407106</t>
  </si>
  <si>
    <t>CDPML19585</t>
  </si>
  <si>
    <t>4407107</t>
  </si>
  <si>
    <t>CDPML19586</t>
  </si>
  <si>
    <t>4407108</t>
  </si>
  <si>
    <t>CDPVL17114</t>
  </si>
  <si>
    <t>4407301</t>
  </si>
  <si>
    <t>CDPVL17115</t>
  </si>
  <si>
    <t>4407302</t>
  </si>
  <si>
    <t>CDPVL17116</t>
  </si>
  <si>
    <t>4407303</t>
  </si>
  <si>
    <t>CDPVL17117</t>
  </si>
  <si>
    <t>4407304</t>
  </si>
  <si>
    <t>CDPVL17118</t>
  </si>
  <si>
    <t>4407305</t>
  </si>
  <si>
    <t>CDPVL19660</t>
  </si>
  <si>
    <t>4408013</t>
  </si>
  <si>
    <t>CDPVL19661</t>
  </si>
  <si>
    <t>4408014</t>
  </si>
  <si>
    <t>CDPVL19766</t>
  </si>
  <si>
    <t>4408016</t>
  </si>
  <si>
    <t>CDPVL19767</t>
  </si>
  <si>
    <t>4408017</t>
  </si>
  <si>
    <t>CDPML19665</t>
  </si>
  <si>
    <t>4408042</t>
  </si>
  <si>
    <t>CDPVL19772</t>
  </si>
  <si>
    <t>4408045</t>
  </si>
  <si>
    <t>CDPCL13048</t>
  </si>
  <si>
    <t>4408053</t>
  </si>
  <si>
    <t>CDPVLMS19147</t>
  </si>
  <si>
    <t>4408095</t>
  </si>
  <si>
    <t>CDPVLMS19148</t>
  </si>
  <si>
    <t>4408096</t>
  </si>
  <si>
    <t>CDPVLMS19149</t>
  </si>
  <si>
    <t>4408097</t>
  </si>
  <si>
    <t>CDPVLMS19150</t>
  </si>
  <si>
    <t>4408098</t>
  </si>
  <si>
    <t>CDPVLMS19151</t>
  </si>
  <si>
    <t>4408099</t>
  </si>
  <si>
    <t>CDPVLMS19152</t>
  </si>
  <si>
    <t>4408100</t>
  </si>
  <si>
    <t>CDPVLMS19153</t>
  </si>
  <si>
    <t>4408101</t>
  </si>
  <si>
    <t>CDPVLMS19154</t>
  </si>
  <si>
    <t>4408102</t>
  </si>
  <si>
    <t>CDPVLMS19155</t>
  </si>
  <si>
    <t>4408103</t>
  </si>
  <si>
    <t>CDPVLMS19156</t>
  </si>
  <si>
    <t>4408104</t>
  </si>
  <si>
    <t>CDPVLMS19157</t>
  </si>
  <si>
    <t>4408105</t>
  </si>
  <si>
    <t>CDPVLMS19158</t>
  </si>
  <si>
    <t>4408106</t>
  </si>
  <si>
    <t>CDPVLMS19159</t>
  </si>
  <si>
    <t>4408107</t>
  </si>
  <si>
    <t>CDPVLMS19160</t>
  </si>
  <si>
    <t>4408108</t>
  </si>
  <si>
    <t>CDPVLMS19161</t>
  </si>
  <si>
    <t>4408109</t>
  </si>
  <si>
    <t>CDPVLMS19162</t>
  </si>
  <si>
    <t>4408110</t>
  </si>
  <si>
    <t>CDPVLMS19163</t>
  </si>
  <si>
    <t>4408111</t>
  </si>
  <si>
    <t>CDPVLMS19164</t>
  </si>
  <si>
    <t>4408112</t>
  </si>
  <si>
    <t>CDPVLMS19165</t>
  </si>
  <si>
    <t>4408113</t>
  </si>
  <si>
    <t>CDPML17795</t>
  </si>
  <si>
    <t>4408485</t>
  </si>
  <si>
    <t>CDPML17796</t>
  </si>
  <si>
    <t>4408486</t>
  </si>
  <si>
    <t>CDPML17797</t>
  </si>
  <si>
    <t>4408487</t>
  </si>
  <si>
    <t>CDPML17798</t>
  </si>
  <si>
    <t>4408488</t>
  </si>
  <si>
    <t>CDPML17799</t>
  </si>
  <si>
    <t>4408489</t>
  </si>
  <si>
    <t>CDPML17800</t>
  </si>
  <si>
    <t>4408490</t>
  </si>
  <si>
    <t>CDPML17801</t>
  </si>
  <si>
    <t>4408491</t>
  </si>
  <si>
    <t>CDPML19850</t>
  </si>
  <si>
    <t>4408492</t>
  </si>
  <si>
    <t>CDPML19851</t>
  </si>
  <si>
    <t>4408493</t>
  </si>
  <si>
    <t>CDPCL19849</t>
  </si>
  <si>
    <t>4408496</t>
  </si>
  <si>
    <t>CDPML19833</t>
  </si>
  <si>
    <t>4408497</t>
  </si>
  <si>
    <t>CDPBL19081</t>
  </si>
  <si>
    <t>4409770</t>
  </si>
  <si>
    <t>CDPBL19082</t>
  </si>
  <si>
    <t>4409771</t>
  </si>
  <si>
    <t>CDPBL19083</t>
  </si>
  <si>
    <t>4409772</t>
  </si>
  <si>
    <t>CDPBL19084</t>
  </si>
  <si>
    <t>4409773</t>
  </si>
  <si>
    <t>CDPBL19085</t>
  </si>
  <si>
    <t>4409817</t>
  </si>
  <si>
    <t>CDPBL19086</t>
  </si>
  <si>
    <t>4409818</t>
  </si>
  <si>
    <t>CDPBL19087</t>
  </si>
  <si>
    <t>4409819</t>
  </si>
  <si>
    <t>CDPBL19088</t>
  </si>
  <si>
    <t>4409820</t>
  </si>
  <si>
    <t>CDPVL19821</t>
  </si>
  <si>
    <t>4409823</t>
  </si>
  <si>
    <t>CDPVL19822</t>
  </si>
  <si>
    <t>4409824</t>
  </si>
  <si>
    <t>CDPVL19823</t>
  </si>
  <si>
    <t>4409825</t>
  </si>
  <si>
    <t>CDPVL19824</t>
  </si>
  <si>
    <t>4409826</t>
  </si>
  <si>
    <t>CDPVL19825</t>
  </si>
  <si>
    <t>4409827</t>
  </si>
  <si>
    <t>CDPVL19826</t>
  </si>
  <si>
    <t>4409828</t>
  </si>
  <si>
    <t>CDPHL18771</t>
  </si>
  <si>
    <t>4409836</t>
  </si>
  <si>
    <t>CDPVL18493</t>
  </si>
  <si>
    <t>4409853</t>
  </si>
  <si>
    <t>CDPVL18494</t>
  </si>
  <si>
    <t>4409854</t>
  </si>
  <si>
    <t>CDPVL18495</t>
  </si>
  <si>
    <t>4409855</t>
  </si>
  <si>
    <t>CDPVL18496</t>
  </si>
  <si>
    <t>4409856</t>
  </si>
  <si>
    <t>CDPVL18497</t>
  </si>
  <si>
    <t>4409857</t>
  </si>
  <si>
    <t>CDPVL18498</t>
  </si>
  <si>
    <t>4409858</t>
  </si>
  <si>
    <t>CDPVL18499</t>
  </si>
  <si>
    <t>4409859</t>
  </si>
  <si>
    <t>CDPVL18500</t>
  </si>
  <si>
    <t>4409860</t>
  </si>
  <si>
    <t>CDPVL18501</t>
  </si>
  <si>
    <t>4409861</t>
  </si>
  <si>
    <t>CDPVL18502</t>
  </si>
  <si>
    <t>4409862</t>
  </si>
  <si>
    <t>CDPVL18503</t>
  </si>
  <si>
    <t>4409863</t>
  </si>
  <si>
    <t>CDPVL19812</t>
  </si>
  <si>
    <t>4409864</t>
  </si>
  <si>
    <t>CDPVL19813</t>
  </si>
  <si>
    <t>4409865</t>
  </si>
  <si>
    <t>CDPVL19814</t>
  </si>
  <si>
    <t>4409866</t>
  </si>
  <si>
    <t>CDPVL19815</t>
  </si>
  <si>
    <t>4409867</t>
  </si>
  <si>
    <t>CDPVL19816</t>
  </si>
  <si>
    <t>4409868</t>
  </si>
  <si>
    <t>CDPVL19817</t>
  </si>
  <si>
    <t>4409869</t>
  </si>
  <si>
    <t>CDPVL19818</t>
  </si>
  <si>
    <t>4409870</t>
  </si>
  <si>
    <t>CDPVL19819</t>
  </si>
  <si>
    <t>4409871</t>
  </si>
  <si>
    <t>CDPVL19820</t>
  </si>
  <si>
    <t>4409872</t>
  </si>
  <si>
    <t>CDPHL18769</t>
  </si>
  <si>
    <t>4409910</t>
  </si>
  <si>
    <t>CDPHL18770</t>
  </si>
  <si>
    <t>4409911</t>
  </si>
  <si>
    <t>CDPML19664</t>
  </si>
  <si>
    <t>4410064</t>
  </si>
  <si>
    <t>CDPBL19783</t>
  </si>
  <si>
    <t>4410066</t>
  </si>
  <si>
    <t>CDPHL19646</t>
  </si>
  <si>
    <t>4410071</t>
  </si>
  <si>
    <t>CDPML19683</t>
  </si>
  <si>
    <t>4410072</t>
  </si>
  <si>
    <t>CDPVL19682</t>
  </si>
  <si>
    <t>4410074</t>
  </si>
  <si>
    <t>CDPVL19684</t>
  </si>
  <si>
    <t>4410087</t>
  </si>
  <si>
    <t>CDPCL19969</t>
  </si>
  <si>
    <t>4412473</t>
  </si>
  <si>
    <t>CDPCL19970</t>
  </si>
  <si>
    <t>4412474</t>
  </si>
  <si>
    <t>CDPBL19984</t>
  </si>
  <si>
    <t>4412479</t>
  </si>
  <si>
    <t>CDPCL18760</t>
  </si>
  <si>
    <t>4422134</t>
  </si>
  <si>
    <t>CDPCL18761</t>
  </si>
  <si>
    <t>4422135</t>
  </si>
  <si>
    <t>CDPCL18762</t>
  </si>
  <si>
    <t>4422136</t>
  </si>
  <si>
    <t>CDPCL18763</t>
  </si>
  <si>
    <t>4422137</t>
  </si>
  <si>
    <t>CDPCL18764</t>
  </si>
  <si>
    <t>4422138</t>
  </si>
  <si>
    <t>CDPCL18765</t>
  </si>
  <si>
    <t>4422139</t>
  </si>
  <si>
    <t>CDPCL18766</t>
  </si>
  <si>
    <t>4422140</t>
  </si>
  <si>
    <t>CDPCL19836</t>
  </si>
  <si>
    <t>4422141</t>
  </si>
  <si>
    <t>CDPCL19837</t>
  </si>
  <si>
    <t>4422142</t>
  </si>
  <si>
    <t>CDPCL19838</t>
  </si>
  <si>
    <t>4422143</t>
  </si>
  <si>
    <t>CDPCL19852</t>
  </si>
  <si>
    <t>4422144</t>
  </si>
  <si>
    <t>CDPCL19853</t>
  </si>
  <si>
    <t>4422145</t>
  </si>
  <si>
    <t>CDPCL19854</t>
  </si>
  <si>
    <t>4422146</t>
  </si>
  <si>
    <t>CDPCL19855</t>
  </si>
  <si>
    <t>4422147</t>
  </si>
  <si>
    <t>CDPVL19587</t>
  </si>
  <si>
    <t>4422150</t>
  </si>
  <si>
    <t>CDPVL19588</t>
  </si>
  <si>
    <t>4422151</t>
  </si>
  <si>
    <t>RSMS3552</t>
  </si>
  <si>
    <t>4423982</t>
  </si>
  <si>
    <t>RSMS3553</t>
  </si>
  <si>
    <t>4423983</t>
  </si>
  <si>
    <t>RSMS3554</t>
  </si>
  <si>
    <t>4423984</t>
  </si>
  <si>
    <t>RSMS3555</t>
  </si>
  <si>
    <t>4423985</t>
  </si>
  <si>
    <t>CDPVL19599</t>
  </si>
  <si>
    <t>4424675</t>
  </si>
  <si>
    <t>CDPVL19589</t>
  </si>
  <si>
    <t>4425618</t>
  </si>
  <si>
    <t>CDPVL19590</t>
  </si>
  <si>
    <t>4425619</t>
  </si>
  <si>
    <t>CDPVL19591</t>
  </si>
  <si>
    <t>4425620</t>
  </si>
  <si>
    <t>CDPVL19592</t>
  </si>
  <si>
    <t>4425621</t>
  </si>
  <si>
    <t>CDPVL19593</t>
  </si>
  <si>
    <t>4425622</t>
  </si>
  <si>
    <t>CDPVL19594</t>
  </si>
  <si>
    <t>4425623</t>
  </si>
  <si>
    <t>CDPVL19595</t>
  </si>
  <si>
    <t>4425624</t>
  </si>
  <si>
    <t>CDPVL19596</t>
  </si>
  <si>
    <t>4425625</t>
  </si>
  <si>
    <t>CDPVL19597</t>
  </si>
  <si>
    <t>4425626</t>
  </si>
  <si>
    <t>CDPVL19598</t>
  </si>
  <si>
    <t>4425627</t>
  </si>
  <si>
    <t>CDPVL19600</t>
  </si>
  <si>
    <t>4425628</t>
  </si>
  <si>
    <t>CDPVL19601</t>
  </si>
  <si>
    <t>4425629</t>
  </si>
  <si>
    <t>CDPVL19602</t>
  </si>
  <si>
    <t>4425630</t>
  </si>
  <si>
    <t>CDPVL19685</t>
  </si>
  <si>
    <t>4425631</t>
  </si>
  <si>
    <t>CDPVL19686</t>
  </si>
  <si>
    <t>4425632</t>
  </si>
  <si>
    <t>CDPVL19687</t>
  </si>
  <si>
    <t>4425633</t>
  </si>
  <si>
    <t>CDPVL19688</t>
  </si>
  <si>
    <t>4425634</t>
  </si>
  <si>
    <t>CDPVL19689</t>
  </si>
  <si>
    <t>4425644</t>
  </si>
  <si>
    <t>CDPVL19728</t>
  </si>
  <si>
    <t>4425645</t>
  </si>
  <si>
    <t>CDPVL19729</t>
  </si>
  <si>
    <t>4425646</t>
  </si>
  <si>
    <t>CDPVL19730</t>
  </si>
  <si>
    <t>4425647</t>
  </si>
  <si>
    <t>CDPVL19731</t>
  </si>
  <si>
    <t>4425648</t>
  </si>
  <si>
    <t>CDPVL19732</t>
  </si>
  <si>
    <t>4425649</t>
  </si>
  <si>
    <t>CDPVL19733</t>
  </si>
  <si>
    <t>4425650</t>
  </si>
  <si>
    <t>CDPVL19734</t>
  </si>
  <si>
    <t>4425669</t>
  </si>
  <si>
    <t>CDPVL19735</t>
  </si>
  <si>
    <t>4425670</t>
  </si>
  <si>
    <t>CDPVL19736</t>
  </si>
  <si>
    <t>4425671</t>
  </si>
  <si>
    <t>CDPVL19737</t>
  </si>
  <si>
    <t>4425672</t>
  </si>
  <si>
    <t>CDPVL19738</t>
  </si>
  <si>
    <t>4425673</t>
  </si>
  <si>
    <t>CDPVL19739</t>
  </si>
  <si>
    <t>4425674</t>
  </si>
  <si>
    <t>CDPVL19827</t>
  </si>
  <si>
    <t>4425675</t>
  </si>
  <si>
    <t>CDPVL19828</t>
  </si>
  <si>
    <t>4425676</t>
  </si>
  <si>
    <t>CDPVL19829</t>
  </si>
  <si>
    <t>4425677</t>
  </si>
  <si>
    <t>CDPVL19830</t>
  </si>
  <si>
    <t>4425678</t>
  </si>
  <si>
    <t>CDPVL19831</t>
  </si>
  <si>
    <t>4425679</t>
  </si>
  <si>
    <t>CDPVL19832</t>
  </si>
  <si>
    <t>4425680</t>
  </si>
  <si>
    <t>CDPVL19859</t>
  </si>
  <si>
    <t>4425681</t>
  </si>
  <si>
    <t>CDPVL19860</t>
  </si>
  <si>
    <t>4425682</t>
  </si>
  <si>
    <t>CDPVL19861</t>
  </si>
  <si>
    <t>4425683</t>
  </si>
  <si>
    <t>CDPVL19862</t>
  </si>
  <si>
    <t>4425684</t>
  </si>
  <si>
    <t>VRS1</t>
  </si>
  <si>
    <t>4425696</t>
  </si>
  <si>
    <t>VBM3</t>
  </si>
  <si>
    <t>4425700</t>
  </si>
  <si>
    <t>VBM4</t>
  </si>
  <si>
    <t>4425701</t>
  </si>
  <si>
    <t>VBM5</t>
  </si>
  <si>
    <t>4425702</t>
  </si>
  <si>
    <t>VBM6</t>
  </si>
  <si>
    <t>4425703</t>
  </si>
  <si>
    <t>VGT14</t>
  </si>
  <si>
    <t>4425711</t>
  </si>
  <si>
    <t>VGT23</t>
  </si>
  <si>
    <t>4425720</t>
  </si>
  <si>
    <t>VGT24</t>
  </si>
  <si>
    <t>4425721</t>
  </si>
  <si>
    <t>VGT25</t>
  </si>
  <si>
    <t>4425722</t>
  </si>
  <si>
    <t>VGT26</t>
  </si>
  <si>
    <t>4425723</t>
  </si>
  <si>
    <t>VGT27</t>
  </si>
  <si>
    <t>4425724</t>
  </si>
  <si>
    <t>VGT28</t>
  </si>
  <si>
    <t>4425725</t>
  </si>
  <si>
    <t>VGT29</t>
  </si>
  <si>
    <t>4425726</t>
  </si>
  <si>
    <t>VBVPL64</t>
  </si>
  <si>
    <t>4425732</t>
  </si>
  <si>
    <t>VGT30</t>
  </si>
  <si>
    <t>4425733</t>
  </si>
  <si>
    <t>VGT31</t>
  </si>
  <si>
    <t>4425734</t>
  </si>
  <si>
    <t>VGT32</t>
  </si>
  <si>
    <t>4425735</t>
  </si>
  <si>
    <t>VGT33</t>
  </si>
  <si>
    <t>4425736</t>
  </si>
  <si>
    <t>VRS36</t>
  </si>
  <si>
    <t>4425737</t>
  </si>
  <si>
    <t>VRS37</t>
  </si>
  <si>
    <t>4425738</t>
  </si>
  <si>
    <t>VRS38</t>
  </si>
  <si>
    <t>4425739</t>
  </si>
  <si>
    <t>VRS39</t>
  </si>
  <si>
    <t>4425740</t>
  </si>
  <si>
    <t>VRS40</t>
  </si>
  <si>
    <t>4425741</t>
  </si>
  <si>
    <t>VKAS62</t>
  </si>
  <si>
    <t>4425742</t>
  </si>
  <si>
    <t>VKAS66</t>
  </si>
  <si>
    <t>4425743</t>
  </si>
  <si>
    <t>VBVPL67</t>
  </si>
  <si>
    <t>4425745</t>
  </si>
  <si>
    <t>VRS41</t>
  </si>
  <si>
    <t>4425746</t>
  </si>
  <si>
    <t>VBH61</t>
  </si>
  <si>
    <t>4425747</t>
  </si>
  <si>
    <t>VRS34</t>
  </si>
  <si>
    <t>4425748</t>
  </si>
  <si>
    <t>VCN35</t>
  </si>
  <si>
    <t>4425749</t>
  </si>
  <si>
    <t>VRS44</t>
  </si>
  <si>
    <t>4425750</t>
  </si>
  <si>
    <t>VRS45</t>
  </si>
  <si>
    <t>4425751</t>
  </si>
  <si>
    <t>VRS46</t>
  </si>
  <si>
    <t>4425752</t>
  </si>
  <si>
    <t>VRS47</t>
  </si>
  <si>
    <t>4425753</t>
  </si>
  <si>
    <t>VBVPL42</t>
  </si>
  <si>
    <t>4425755</t>
  </si>
  <si>
    <t>VBVPL43</t>
  </si>
  <si>
    <t>4425756</t>
  </si>
  <si>
    <t>VKAS50</t>
  </si>
  <si>
    <t>4425758</t>
  </si>
  <si>
    <t>VKAS51</t>
  </si>
  <si>
    <t>4425759</t>
  </si>
  <si>
    <t>VKAS52</t>
  </si>
  <si>
    <t>4425760</t>
  </si>
  <si>
    <t>VKAS53</t>
  </si>
  <si>
    <t>4425761</t>
  </si>
  <si>
    <t>VKAS54</t>
  </si>
  <si>
    <t>4425762</t>
  </si>
  <si>
    <t>VKAS55</t>
  </si>
  <si>
    <t>4425763</t>
  </si>
  <si>
    <t>VKAS56</t>
  </si>
  <si>
    <t>4425764</t>
  </si>
  <si>
    <t>VKAS57</t>
  </si>
  <si>
    <t>4425765</t>
  </si>
  <si>
    <t>VKAS58</t>
  </si>
  <si>
    <t>4425766</t>
  </si>
  <si>
    <t>VKAS59</t>
  </si>
  <si>
    <t>4425767</t>
  </si>
  <si>
    <t>VKAS60</t>
  </si>
  <si>
    <t>4425768</t>
  </si>
  <si>
    <t>RSMS3131</t>
  </si>
  <si>
    <t>4429672</t>
  </si>
  <si>
    <t>CDPVLMS19863</t>
  </si>
  <si>
    <t>4431228</t>
  </si>
  <si>
    <t>CDPHLMS19879</t>
  </si>
  <si>
    <t>4431229</t>
  </si>
  <si>
    <t>CDPHLMS19880</t>
  </si>
  <si>
    <t>4432906</t>
  </si>
  <si>
    <t>CDPHLMS19881</t>
  </si>
  <si>
    <t>4432907</t>
  </si>
  <si>
    <t>CDPHLMS19882</t>
  </si>
  <si>
    <t>4432908</t>
  </si>
  <si>
    <t>CDPHLMS19883</t>
  </si>
  <si>
    <t>4432909</t>
  </si>
  <si>
    <t>CDPHLMS19884</t>
  </si>
  <si>
    <t>4432910</t>
  </si>
  <si>
    <t>CDPHLMS19885</t>
  </si>
  <si>
    <t>4432911</t>
  </si>
  <si>
    <t>CDPHLMS19886</t>
  </si>
  <si>
    <t>4432912</t>
  </si>
  <si>
    <t>CDPHLMS19888</t>
  </si>
  <si>
    <t>4432914</t>
  </si>
  <si>
    <t>CDPHLMS19889</t>
  </si>
  <si>
    <t>4432915</t>
  </si>
  <si>
    <t>CDPHLMS19890</t>
  </si>
  <si>
    <t>4432916</t>
  </si>
  <si>
    <t>CDPHLMS19891</t>
  </si>
  <si>
    <t>4432917</t>
  </si>
  <si>
    <t>CDPHLMS19892</t>
  </si>
  <si>
    <t>4432918</t>
  </si>
  <si>
    <t>CDPHLMS19893</t>
  </si>
  <si>
    <t>4432919</t>
  </si>
  <si>
    <t>CDPHLMS19894</t>
  </si>
  <si>
    <t>4432920</t>
  </si>
  <si>
    <t>CDPHLMS19895</t>
  </si>
  <si>
    <t>4432921</t>
  </si>
  <si>
    <t>CDPHLMS19896</t>
  </si>
  <si>
    <t>4432922</t>
  </si>
  <si>
    <t>CDPHLMS19897</t>
  </si>
  <si>
    <t>4432923</t>
  </si>
  <si>
    <t>CDPHLMS19898</t>
  </si>
  <si>
    <t>4432924</t>
  </si>
  <si>
    <t>CDPHLMS19899</t>
  </si>
  <si>
    <t>4432925</t>
  </si>
  <si>
    <t>CDPHLMS19900</t>
  </si>
  <si>
    <t>4432926</t>
  </si>
  <si>
    <t>CDPVLMS19864</t>
  </si>
  <si>
    <t>4432927</t>
  </si>
  <si>
    <t>CDPVLMS19865</t>
  </si>
  <si>
    <t>4432928</t>
  </si>
  <si>
    <t>CDPVLMS19866</t>
  </si>
  <si>
    <t>4432929</t>
  </si>
  <si>
    <t>CDPVLMS19867</t>
  </si>
  <si>
    <t>4432930</t>
  </si>
  <si>
    <t>CDPVLMS19868</t>
  </si>
  <si>
    <t>4432931</t>
  </si>
  <si>
    <t>CDPVLMS19869</t>
  </si>
  <si>
    <t>4432932</t>
  </si>
  <si>
    <t>CDPVLMS19870</t>
  </si>
  <si>
    <t>4432933</t>
  </si>
  <si>
    <t>CDPVLMS19871</t>
  </si>
  <si>
    <t>4432934</t>
  </si>
  <si>
    <t>CDPVLMS19872</t>
  </si>
  <si>
    <t>4432935</t>
  </si>
  <si>
    <t>CDPVLMS19873</t>
  </si>
  <si>
    <t>4432936</t>
  </si>
  <si>
    <t>CDPVLMS19874</t>
  </si>
  <si>
    <t>4432937</t>
  </si>
  <si>
    <t>CDPVLMS19875</t>
  </si>
  <si>
    <t>4432938</t>
  </si>
  <si>
    <t>CDPVLMS19877</t>
  </si>
  <si>
    <t>4432940</t>
  </si>
  <si>
    <t>CDPVLMS19878</t>
  </si>
  <si>
    <t>4432941</t>
  </si>
  <si>
    <t>VBVPL260</t>
  </si>
  <si>
    <t>4436560</t>
  </si>
  <si>
    <t>VBVPL261</t>
  </si>
  <si>
    <t>4436561</t>
  </si>
  <si>
    <t>VBVPL262</t>
  </si>
  <si>
    <t>4436562</t>
  </si>
  <si>
    <t>VBVPL263</t>
  </si>
  <si>
    <t>4436563</t>
  </si>
  <si>
    <t>VBVPL264</t>
  </si>
  <si>
    <t>4436564</t>
  </si>
  <si>
    <t>VBVPL265</t>
  </si>
  <si>
    <t>4436565</t>
  </si>
  <si>
    <t>VBVPL266</t>
  </si>
  <si>
    <t>4436566</t>
  </si>
  <si>
    <t>VBVPL267</t>
  </si>
  <si>
    <t>4436567</t>
  </si>
  <si>
    <t>VBVPL268</t>
  </si>
  <si>
    <t>4436568</t>
  </si>
  <si>
    <t>VBVPL269</t>
  </si>
  <si>
    <t>4436569</t>
  </si>
  <si>
    <t>VBVPL270</t>
  </si>
  <si>
    <t>4436570</t>
  </si>
  <si>
    <t>VBVPL271</t>
  </si>
  <si>
    <t>4436571</t>
  </si>
  <si>
    <t>VBVPL272</t>
  </si>
  <si>
    <t>4436572</t>
  </si>
  <si>
    <t>VBVPL273</t>
  </si>
  <si>
    <t>4436573</t>
  </si>
  <si>
    <t>VBVPL274</t>
  </si>
  <si>
    <t>4436574</t>
  </si>
  <si>
    <t>VRS661</t>
  </si>
  <si>
    <t>4437993</t>
  </si>
  <si>
    <t>VNG706</t>
  </si>
  <si>
    <t>4437994</t>
  </si>
  <si>
    <t>VNG707</t>
  </si>
  <si>
    <t>4437995</t>
  </si>
  <si>
    <t>VNG708</t>
  </si>
  <si>
    <t>4437996</t>
  </si>
  <si>
    <t>VNG709</t>
  </si>
  <si>
    <t>4437997</t>
  </si>
  <si>
    <t>VNG710</t>
  </si>
  <si>
    <t>4437998</t>
  </si>
  <si>
    <t>VNG711</t>
  </si>
  <si>
    <t>4437999</t>
  </si>
  <si>
    <t>VMN487</t>
  </si>
  <si>
    <t>4438003</t>
  </si>
  <si>
    <t>VLK450</t>
  </si>
  <si>
    <t>4438004</t>
  </si>
  <si>
    <t>VKAS481</t>
  </si>
  <si>
    <t>4438005</t>
  </si>
  <si>
    <t>VKAS482</t>
  </si>
  <si>
    <t>4438006</t>
  </si>
  <si>
    <t>VCM865</t>
  </si>
  <si>
    <t>4438007</t>
  </si>
  <si>
    <t>VHSK864</t>
  </si>
  <si>
    <t>4438008</t>
  </si>
  <si>
    <t>VCDSC841</t>
  </si>
  <si>
    <t>4438009</t>
  </si>
  <si>
    <t>VCDSC842</t>
  </si>
  <si>
    <t>4438010</t>
  </si>
  <si>
    <t>VCDSC843</t>
  </si>
  <si>
    <t>4438011</t>
  </si>
  <si>
    <t>VCDSC844</t>
  </si>
  <si>
    <t>4438012</t>
  </si>
  <si>
    <t>VMN840</t>
  </si>
  <si>
    <t>4438013</t>
  </si>
  <si>
    <t>VGT838</t>
  </si>
  <si>
    <t>4438014</t>
  </si>
  <si>
    <t>VGT839</t>
  </si>
  <si>
    <t>4438015</t>
  </si>
  <si>
    <t>VCN837</t>
  </si>
  <si>
    <t>4438016</t>
  </si>
  <si>
    <t>VBM856</t>
  </si>
  <si>
    <t>4438019</t>
  </si>
  <si>
    <t>VSA815</t>
  </si>
  <si>
    <t>4438020</t>
  </si>
  <si>
    <t>VSAL808</t>
  </si>
  <si>
    <t>4438021</t>
  </si>
  <si>
    <t>VRS845</t>
  </si>
  <si>
    <t>4438023</t>
  </si>
  <si>
    <t>VRS846</t>
  </si>
  <si>
    <t>4438024</t>
  </si>
  <si>
    <t>VRS847</t>
  </si>
  <si>
    <t>4438025</t>
  </si>
  <si>
    <t>VRS848</t>
  </si>
  <si>
    <t>4438026</t>
  </si>
  <si>
    <t>VKAS855</t>
  </si>
  <si>
    <t>4438027</t>
  </si>
  <si>
    <t>VRS739</t>
  </si>
  <si>
    <t>4438033</t>
  </si>
  <si>
    <t>VCDS740</t>
  </si>
  <si>
    <t>4438034</t>
  </si>
  <si>
    <t>VCDS741</t>
  </si>
  <si>
    <t>4438035</t>
  </si>
  <si>
    <t>VKAS785</t>
  </si>
  <si>
    <t>4438036</t>
  </si>
  <si>
    <t>VHSK780</t>
  </si>
  <si>
    <t>4438037</t>
  </si>
  <si>
    <t>VHSK781</t>
  </si>
  <si>
    <t>4438038</t>
  </si>
  <si>
    <t>VKPL782</t>
  </si>
  <si>
    <t>4438039</t>
  </si>
  <si>
    <t>VKAS702</t>
  </si>
  <si>
    <t>4438041</t>
  </si>
  <si>
    <t>VKAS703</t>
  </si>
  <si>
    <t>4438042</t>
  </si>
  <si>
    <t>VNL658</t>
  </si>
  <si>
    <t>4438043</t>
  </si>
  <si>
    <t>VMN714</t>
  </si>
  <si>
    <t>4438044</t>
  </si>
  <si>
    <t>VMN715</t>
  </si>
  <si>
    <t>4438045</t>
  </si>
  <si>
    <t>VCS705</t>
  </si>
  <si>
    <t>4438046</t>
  </si>
  <si>
    <t>VAV712</t>
  </si>
  <si>
    <t>4438047</t>
  </si>
  <si>
    <t>VAV713</t>
  </si>
  <si>
    <t>4438048</t>
  </si>
  <si>
    <t>VHSK772</t>
  </si>
  <si>
    <t>4438049</t>
  </si>
  <si>
    <t>VRS659</t>
  </si>
  <si>
    <t>4438050</t>
  </si>
  <si>
    <t>VRS660</t>
  </si>
  <si>
    <t>4438051</t>
  </si>
  <si>
    <t>VSA896</t>
  </si>
  <si>
    <t>4438662</t>
  </si>
  <si>
    <t>VBVPL882</t>
  </si>
  <si>
    <t>4438671</t>
  </si>
  <si>
    <t>VBVPL883</t>
  </si>
  <si>
    <t>4438672</t>
  </si>
  <si>
    <t>VBVPL884</t>
  </si>
  <si>
    <t>4438673</t>
  </si>
  <si>
    <t>VBVPL885</t>
  </si>
  <si>
    <t>4438674</t>
  </si>
  <si>
    <t>VCN891</t>
  </si>
  <si>
    <t>4438675</t>
  </si>
  <si>
    <t>VBVPL866</t>
  </si>
  <si>
    <t>4438677</t>
  </si>
  <si>
    <t>VRS893</t>
  </si>
  <si>
    <t>4438680</t>
  </si>
  <si>
    <t>VCDS913</t>
  </si>
  <si>
    <t>4438681</t>
  </si>
  <si>
    <t>VRS922</t>
  </si>
  <si>
    <t>4438683</t>
  </si>
  <si>
    <t>VRS920</t>
  </si>
  <si>
    <t>4438684</t>
  </si>
  <si>
    <t>VRS921</t>
  </si>
  <si>
    <t>4438685</t>
  </si>
  <si>
    <t>VRS915</t>
  </si>
  <si>
    <t>4438687</t>
  </si>
  <si>
    <t>VRS916</t>
  </si>
  <si>
    <t>4438688</t>
  </si>
  <si>
    <t>VRS917</t>
  </si>
  <si>
    <t>4438689</t>
  </si>
  <si>
    <t>VRS918</t>
  </si>
  <si>
    <t>4438690</t>
  </si>
  <si>
    <t>VRS919</t>
  </si>
  <si>
    <t>4438691</t>
  </si>
  <si>
    <t>VCN486</t>
  </si>
  <si>
    <t>4439709</t>
  </si>
  <si>
    <t>VRS971</t>
  </si>
  <si>
    <t>4439710</t>
  </si>
  <si>
    <t>VNL970</t>
  </si>
  <si>
    <t>4439717</t>
  </si>
  <si>
    <t>VHSK961</t>
  </si>
  <si>
    <t>4439718</t>
  </si>
  <si>
    <t>VCDS928</t>
  </si>
  <si>
    <t>4439719</t>
  </si>
  <si>
    <t>VCDS337</t>
  </si>
  <si>
    <t>4439720</t>
  </si>
  <si>
    <t>VCDS338</t>
  </si>
  <si>
    <t>4439721</t>
  </si>
  <si>
    <t>VCDS339</t>
  </si>
  <si>
    <t>4439722</t>
  </si>
  <si>
    <t>VCDS340</t>
  </si>
  <si>
    <t>4439723</t>
  </si>
  <si>
    <t>VNL193</t>
  </si>
  <si>
    <t>4439724</t>
  </si>
  <si>
    <t>VNL194</t>
  </si>
  <si>
    <t>4439725</t>
  </si>
  <si>
    <t>VNL195</t>
  </si>
  <si>
    <t>4439726</t>
  </si>
  <si>
    <t>VKAS492</t>
  </si>
  <si>
    <t>4439727</t>
  </si>
  <si>
    <t>VCDS342</t>
  </si>
  <si>
    <t>4439728</t>
  </si>
  <si>
    <t>VCN440</t>
  </si>
  <si>
    <t>4439729</t>
  </si>
  <si>
    <t>VBVPL404</t>
  </si>
  <si>
    <t>4439730</t>
  </si>
  <si>
    <t>VCN483</t>
  </si>
  <si>
    <t>4439732</t>
  </si>
  <si>
    <t>VCN484</t>
  </si>
  <si>
    <t>4439733</t>
  </si>
  <si>
    <t>VCN485</t>
  </si>
  <si>
    <t>4439734</t>
  </si>
  <si>
    <t>CDPVL15860</t>
  </si>
  <si>
    <t>4441301</t>
  </si>
  <si>
    <t>CDPVL15861</t>
  </si>
  <si>
    <t>4441302</t>
  </si>
  <si>
    <t>CDPVL15862</t>
  </si>
  <si>
    <t>4441303</t>
  </si>
  <si>
    <t>VKAS993</t>
  </si>
  <si>
    <t>4443029</t>
  </si>
  <si>
    <t>VKAS994</t>
  </si>
  <si>
    <t>4443070</t>
  </si>
  <si>
    <t>VKAS995</t>
  </si>
  <si>
    <t>4443071</t>
  </si>
  <si>
    <t>VKAS996</t>
  </si>
  <si>
    <t>4443072</t>
  </si>
  <si>
    <t>VKAS997</t>
  </si>
  <si>
    <t>4443073</t>
  </si>
  <si>
    <t>VKAS998</t>
  </si>
  <si>
    <t>4443074</t>
  </si>
  <si>
    <t>VKAS999</t>
  </si>
  <si>
    <t>4443075</t>
  </si>
  <si>
    <t>VBVPL332</t>
  </si>
  <si>
    <t>4443865</t>
  </si>
  <si>
    <t>VBVPL333</t>
  </si>
  <si>
    <t>4443866</t>
  </si>
  <si>
    <t>VBVPL334</t>
  </si>
  <si>
    <t>4443867</t>
  </si>
  <si>
    <t>VRS639</t>
  </si>
  <si>
    <t>4443868</t>
  </si>
  <si>
    <t>VSAL111</t>
  </si>
  <si>
    <t>4443869</t>
  </si>
  <si>
    <t>VSAL112</t>
  </si>
  <si>
    <t>4443870</t>
  </si>
  <si>
    <t>VKAS114</t>
  </si>
  <si>
    <t>4443871</t>
  </si>
  <si>
    <t>VKAS115</t>
  </si>
  <si>
    <t>4443872</t>
  </si>
  <si>
    <t>VKAS159</t>
  </si>
  <si>
    <t>4443875</t>
  </si>
  <si>
    <t>VGT174</t>
  </si>
  <si>
    <t>4443876</t>
  </si>
  <si>
    <t>VGT175</t>
  </si>
  <si>
    <t>4443877</t>
  </si>
  <si>
    <t>VGT176</t>
  </si>
  <si>
    <t>4443878</t>
  </si>
  <si>
    <t>VGT177</t>
  </si>
  <si>
    <t>4443879</t>
  </si>
  <si>
    <t>VGT178</t>
  </si>
  <si>
    <t>4443939</t>
  </si>
  <si>
    <t>VGT179</t>
  </si>
  <si>
    <t>4443940</t>
  </si>
  <si>
    <t>VGT180</t>
  </si>
  <si>
    <t>4443941</t>
  </si>
  <si>
    <t>VGT181</t>
  </si>
  <si>
    <t>4443942</t>
  </si>
  <si>
    <t>VKAS218</t>
  </si>
  <si>
    <t>4443943</t>
  </si>
  <si>
    <t>VBVPL742</t>
  </si>
  <si>
    <t>4443944</t>
  </si>
  <si>
    <t>VBVPL743</t>
  </si>
  <si>
    <t>4444669</t>
  </si>
  <si>
    <t>VBVPL744</t>
  </si>
  <si>
    <t>4444670</t>
  </si>
  <si>
    <t>VBVPL745</t>
  </si>
  <si>
    <t>4444671</t>
  </si>
  <si>
    <t>VGT182</t>
  </si>
  <si>
    <t>4444672</t>
  </si>
  <si>
    <t>VGT183</t>
  </si>
  <si>
    <t>4444673</t>
  </si>
  <si>
    <t>VGT184</t>
  </si>
  <si>
    <t>4444674</t>
  </si>
  <si>
    <t>VGT185</t>
  </si>
  <si>
    <t>4444675</t>
  </si>
  <si>
    <t>VBM562</t>
  </si>
  <si>
    <t>4444680</t>
  </si>
  <si>
    <t>VBM563</t>
  </si>
  <si>
    <t>4444681</t>
  </si>
  <si>
    <t>VBM219</t>
  </si>
  <si>
    <t>4444682</t>
  </si>
  <si>
    <t>VBM220</t>
  </si>
  <si>
    <t>4444683</t>
  </si>
  <si>
    <t>VBM221</t>
  </si>
  <si>
    <t>4444684</t>
  </si>
  <si>
    <t>VBM222</t>
  </si>
  <si>
    <t>4444685</t>
  </si>
  <si>
    <t>VBVPL746</t>
  </si>
  <si>
    <t>4444687</t>
  </si>
  <si>
    <t>VBVPL747</t>
  </si>
  <si>
    <t>4444688</t>
  </si>
  <si>
    <t>VBM565</t>
  </si>
  <si>
    <t>4444689</t>
  </si>
  <si>
    <t>VBM566</t>
  </si>
  <si>
    <t>4444690</t>
  </si>
  <si>
    <t>VBM567</t>
  </si>
  <si>
    <t>4444691</t>
  </si>
  <si>
    <t>VBM568</t>
  </si>
  <si>
    <t>4444692</t>
  </si>
  <si>
    <t>VBM569</t>
  </si>
  <si>
    <t>4444693</t>
  </si>
  <si>
    <t>VBM570</t>
  </si>
  <si>
    <t>4444694</t>
  </si>
  <si>
    <t>VBM571</t>
  </si>
  <si>
    <t>4444695</t>
  </si>
  <si>
    <t>VBM572</t>
  </si>
  <si>
    <t>4444696</t>
  </si>
  <si>
    <t>VBM573</t>
  </si>
  <si>
    <t>4444697</t>
  </si>
  <si>
    <t>VNL557</t>
  </si>
  <si>
    <t>4444698</t>
  </si>
  <si>
    <t>VNL558</t>
  </si>
  <si>
    <t>4444699</t>
  </si>
  <si>
    <t>VBVPL784</t>
  </si>
  <si>
    <t>4444701</t>
  </si>
  <si>
    <t>VBVPL749</t>
  </si>
  <si>
    <t>4444702</t>
  </si>
  <si>
    <t>VBVPL750</t>
  </si>
  <si>
    <t>4444703</t>
  </si>
  <si>
    <t>VKPL87</t>
  </si>
  <si>
    <t>4444704</t>
  </si>
  <si>
    <t>VKAS161</t>
  </si>
  <si>
    <t>4444706</t>
  </si>
  <si>
    <t>VGT77</t>
  </si>
  <si>
    <t>4444707</t>
  </si>
  <si>
    <t>VCDP460</t>
  </si>
  <si>
    <t>4444708</t>
  </si>
  <si>
    <t>VKAS456</t>
  </si>
  <si>
    <t>4444709</t>
  </si>
  <si>
    <t>VKAS457</t>
  </si>
  <si>
    <t>4444710</t>
  </si>
  <si>
    <t>VKAS458</t>
  </si>
  <si>
    <t>4444711</t>
  </si>
  <si>
    <t>VKAS459</t>
  </si>
  <si>
    <t>4444712</t>
  </si>
  <si>
    <t>VGT76</t>
  </si>
  <si>
    <t>4444723</t>
  </si>
  <si>
    <t>VBM564</t>
  </si>
  <si>
    <t>4445953</t>
  </si>
  <si>
    <t>VNL559</t>
  </si>
  <si>
    <t>4445954</t>
  </si>
  <si>
    <t>VNL560</t>
  </si>
  <si>
    <t>4445955</t>
  </si>
  <si>
    <t>VNL561</t>
  </si>
  <si>
    <t>4445956</t>
  </si>
  <si>
    <t>VKAS656</t>
  </si>
  <si>
    <t>4445957</t>
  </si>
  <si>
    <t>VKAS657</t>
  </si>
  <si>
    <t>4445958</t>
  </si>
  <si>
    <t>VKAS168</t>
  </si>
  <si>
    <t>4445963</t>
  </si>
  <si>
    <t>VKAS169</t>
  </si>
  <si>
    <t>4445964</t>
  </si>
  <si>
    <t>VKAS170</t>
  </si>
  <si>
    <t>4445965</t>
  </si>
  <si>
    <t>VKAS171</t>
  </si>
  <si>
    <t>4445966</t>
  </si>
  <si>
    <t>VKAS172</t>
  </si>
  <si>
    <t>4445967</t>
  </si>
  <si>
    <t>VCN217</t>
  </si>
  <si>
    <t>4445969</t>
  </si>
  <si>
    <t>VKAS186</t>
  </si>
  <si>
    <t>4445970</t>
  </si>
  <si>
    <t>VKAS187</t>
  </si>
  <si>
    <t>4445971</t>
  </si>
  <si>
    <t>VKAS188</t>
  </si>
  <si>
    <t>4445972</t>
  </si>
  <si>
    <t>VKAS190</t>
  </si>
  <si>
    <t>4445974</t>
  </si>
  <si>
    <t>VKAS191</t>
  </si>
  <si>
    <t>4445975</t>
  </si>
  <si>
    <t>VKAS192</t>
  </si>
  <si>
    <t>4445976</t>
  </si>
  <si>
    <t>CDPVL15965</t>
  </si>
  <si>
    <t>4446387</t>
  </si>
  <si>
    <t>CDPCL20025</t>
  </si>
  <si>
    <t>4446712</t>
  </si>
  <si>
    <t>CDPCL20066</t>
  </si>
  <si>
    <t>4447080</t>
  </si>
  <si>
    <t>CDPCL20067</t>
  </si>
  <si>
    <t>4447081</t>
  </si>
  <si>
    <t>CDPCL20068</t>
  </si>
  <si>
    <t>4447083</t>
  </si>
  <si>
    <t>CDPCL20069</t>
  </si>
  <si>
    <t>4447084</t>
  </si>
  <si>
    <t>CDPCL20070</t>
  </si>
  <si>
    <t>4447085</t>
  </si>
  <si>
    <t>CDPCL20071</t>
  </si>
  <si>
    <t>4447086</t>
  </si>
  <si>
    <t>CDPCL20072</t>
  </si>
  <si>
    <t>4447087</t>
  </si>
  <si>
    <t>CDPCL20073</t>
  </si>
  <si>
    <t>4447088</t>
  </si>
  <si>
    <t>VRS762</t>
  </si>
  <si>
    <t>4447551</t>
  </si>
  <si>
    <t>VRS763</t>
  </si>
  <si>
    <t>4447552</t>
  </si>
  <si>
    <t>VRS764</t>
  </si>
  <si>
    <t>4447553</t>
  </si>
  <si>
    <t>VRS765</t>
  </si>
  <si>
    <t>4447554</t>
  </si>
  <si>
    <t>VRS766</t>
  </si>
  <si>
    <t>4447555</t>
  </si>
  <si>
    <t>VRS767</t>
  </si>
  <si>
    <t>4447556</t>
  </si>
  <si>
    <t>VRS768</t>
  </si>
  <si>
    <t>4447558</t>
  </si>
  <si>
    <t>VRS769</t>
  </si>
  <si>
    <t>4447559</t>
  </si>
  <si>
    <t>VRS770</t>
  </si>
  <si>
    <t>4447560</t>
  </si>
  <si>
    <t>VRS771</t>
  </si>
  <si>
    <t>4447561</t>
  </si>
  <si>
    <t>VNL734</t>
  </si>
  <si>
    <t>4447571</t>
  </si>
  <si>
    <t>VKAS727</t>
  </si>
  <si>
    <t>4447572</t>
  </si>
  <si>
    <t>VNL773</t>
  </si>
  <si>
    <t>4447573</t>
  </si>
  <si>
    <t>VNL774</t>
  </si>
  <si>
    <t>4447574</t>
  </si>
  <si>
    <t>VNL775</t>
  </si>
  <si>
    <t>4447575</t>
  </si>
  <si>
    <t>VNL776</t>
  </si>
  <si>
    <t>4447576</t>
  </si>
  <si>
    <t>VNL777</t>
  </si>
  <si>
    <t>4447577</t>
  </si>
  <si>
    <t>VNL778</t>
  </si>
  <si>
    <t>4447578</t>
  </si>
  <si>
    <t>VNL779</t>
  </si>
  <si>
    <t>4447579</t>
  </si>
  <si>
    <t>VCDC755</t>
  </si>
  <si>
    <t>4447580</t>
  </si>
  <si>
    <t>VCD756</t>
  </si>
  <si>
    <t>4447581</t>
  </si>
  <si>
    <t>VCD757</t>
  </si>
  <si>
    <t>4447582</t>
  </si>
  <si>
    <t>VCD758</t>
  </si>
  <si>
    <t>4447583</t>
  </si>
  <si>
    <t>VCD759</t>
  </si>
  <si>
    <t>4447584</t>
  </si>
  <si>
    <t>VCD760</t>
  </si>
  <si>
    <t>4447585</t>
  </si>
  <si>
    <t>VCD761</t>
  </si>
  <si>
    <t>4447586</t>
  </si>
  <si>
    <t>VRS163</t>
  </si>
  <si>
    <t>4447589</t>
  </si>
  <si>
    <t>VNL728</t>
  </si>
  <si>
    <t>4447597</t>
  </si>
  <si>
    <t>VNL729</t>
  </si>
  <si>
    <t>4447598</t>
  </si>
  <si>
    <t>VNL730</t>
  </si>
  <si>
    <t>4447599</t>
  </si>
  <si>
    <t>VNL731</t>
  </si>
  <si>
    <t>4447600</t>
  </si>
  <si>
    <t>VNL732</t>
  </si>
  <si>
    <t>4447601</t>
  </si>
  <si>
    <t>VNL733</t>
  </si>
  <si>
    <t>4447602</t>
  </si>
  <si>
    <t>VCDS166</t>
  </si>
  <si>
    <t>4447845</t>
  </si>
  <si>
    <t>VCDS201</t>
  </si>
  <si>
    <t>4447847</t>
  </si>
  <si>
    <t>VCDP202</t>
  </si>
  <si>
    <t>4447848</t>
  </si>
  <si>
    <t>VCDP203</t>
  </si>
  <si>
    <t>4447849</t>
  </si>
  <si>
    <t>VCDP204</t>
  </si>
  <si>
    <t>4447850</t>
  </si>
  <si>
    <t>VCDP205</t>
  </si>
  <si>
    <t>4447851</t>
  </si>
  <si>
    <t>VCDP206</t>
  </si>
  <si>
    <t>4447852</t>
  </si>
  <si>
    <t>VCDP207</t>
  </si>
  <si>
    <t>4447853</t>
  </si>
  <si>
    <t>VCDP208</t>
  </si>
  <si>
    <t>4447854</t>
  </si>
  <si>
    <t>VCDP209</t>
  </si>
  <si>
    <t>4447855</t>
  </si>
  <si>
    <t>VCDP197</t>
  </si>
  <si>
    <t>4447857</t>
  </si>
  <si>
    <t>VCDP198</t>
  </si>
  <si>
    <t>4447858</t>
  </si>
  <si>
    <t>VCDP199</t>
  </si>
  <si>
    <t>4447859</t>
  </si>
  <si>
    <t>VCDP200</t>
  </si>
  <si>
    <t>4447860</t>
  </si>
  <si>
    <t>VGPS386</t>
  </si>
  <si>
    <t>4447861</t>
  </si>
  <si>
    <t>VCNC388</t>
  </si>
  <si>
    <t>4447863</t>
  </si>
  <si>
    <t>VCNC389</t>
  </si>
  <si>
    <t>4447864</t>
  </si>
  <si>
    <t>VCN390</t>
  </si>
  <si>
    <t>4447865</t>
  </si>
  <si>
    <t>VCN392</t>
  </si>
  <si>
    <t>4447866</t>
  </si>
  <si>
    <t>VCN393</t>
  </si>
  <si>
    <t>4447867</t>
  </si>
  <si>
    <t>VKAS361</t>
  </si>
  <si>
    <t>4447868</t>
  </si>
  <si>
    <t>VKAS362</t>
  </si>
  <si>
    <t>4447869</t>
  </si>
  <si>
    <t>VSAL363</t>
  </si>
  <si>
    <t>4447870</t>
  </si>
  <si>
    <t>VKAS364</t>
  </si>
  <si>
    <t>4447871</t>
  </si>
  <si>
    <t>VKAS365</t>
  </si>
  <si>
    <t>4447872</t>
  </si>
  <si>
    <t>VKAS366</t>
  </si>
  <si>
    <t>4447873</t>
  </si>
  <si>
    <t>VKAS367</t>
  </si>
  <si>
    <t>4447874</t>
  </si>
  <si>
    <t>VKAS368</t>
  </si>
  <si>
    <t>4447875</t>
  </si>
  <si>
    <t>VKAS369</t>
  </si>
  <si>
    <t>4447876</t>
  </si>
  <si>
    <t>VKAS370</t>
  </si>
  <si>
    <t>4447877</t>
  </si>
  <si>
    <t>VKAS371</t>
  </si>
  <si>
    <t>4447878</t>
  </si>
  <si>
    <t>VKAS372</t>
  </si>
  <si>
    <t>4447879</t>
  </si>
  <si>
    <t>VKAS373</t>
  </si>
  <si>
    <t>4447880</t>
  </si>
  <si>
    <t>VKAS374</t>
  </si>
  <si>
    <t>4447881</t>
  </si>
  <si>
    <t>VKAS375</t>
  </si>
  <si>
    <t>4447882</t>
  </si>
  <si>
    <t>VKAS376</t>
  </si>
  <si>
    <t>4447883</t>
  </si>
  <si>
    <t>VGT754</t>
  </si>
  <si>
    <t>4447884</t>
  </si>
  <si>
    <t>VCDP210</t>
  </si>
  <si>
    <t>4447885</t>
  </si>
  <si>
    <t>VCDP211</t>
  </si>
  <si>
    <t>4447886</t>
  </si>
  <si>
    <t>VCDP212</t>
  </si>
  <si>
    <t>4447887</t>
  </si>
  <si>
    <t>VBVPL397</t>
  </si>
  <si>
    <t>4448087</t>
  </si>
  <si>
    <t>VBVPL398</t>
  </si>
  <si>
    <t>4448088</t>
  </si>
  <si>
    <t>VBVPL399</t>
  </si>
  <si>
    <t>4448089</t>
  </si>
  <si>
    <t>VBVPL400</t>
  </si>
  <si>
    <t>4448090</t>
  </si>
  <si>
    <t>VBVPL401</t>
  </si>
  <si>
    <t>4448091</t>
  </si>
  <si>
    <t>VBVPL402</t>
  </si>
  <si>
    <t>4448092</t>
  </si>
  <si>
    <t>VKAS1038</t>
  </si>
  <si>
    <t>4448093</t>
  </si>
  <si>
    <t>VKAS1039</t>
  </si>
  <si>
    <t>4448094</t>
  </si>
  <si>
    <t>VBM377</t>
  </si>
  <si>
    <t>4448095</t>
  </si>
  <si>
    <t>VBM378</t>
  </si>
  <si>
    <t>4448096</t>
  </si>
  <si>
    <t>VBM379</t>
  </si>
  <si>
    <t>4448097</t>
  </si>
  <si>
    <t>VBM380</t>
  </si>
  <si>
    <t>4448098</t>
  </si>
  <si>
    <t>VBM381</t>
  </si>
  <si>
    <t>4448099</t>
  </si>
  <si>
    <t>VBM382</t>
  </si>
  <si>
    <t>4448100</t>
  </si>
  <si>
    <t>VBM383</t>
  </si>
  <si>
    <t>4448101</t>
  </si>
  <si>
    <t>VBM384</t>
  </si>
  <si>
    <t>4448102</t>
  </si>
  <si>
    <t>VBM385</t>
  </si>
  <si>
    <t>4448103</t>
  </si>
  <si>
    <t>VKAS394</t>
  </si>
  <si>
    <t>4448104</t>
  </si>
  <si>
    <t>VNL395</t>
  </si>
  <si>
    <t>4448106</t>
  </si>
  <si>
    <t>VRS430</t>
  </si>
  <si>
    <t>4448107</t>
  </si>
  <si>
    <t>VRS431</t>
  </si>
  <si>
    <t>4448108</t>
  </si>
  <si>
    <t>VBVPL68</t>
  </si>
  <si>
    <t>4449302</t>
  </si>
  <si>
    <t>VBVPL69</t>
  </si>
  <si>
    <t>4449303</t>
  </si>
  <si>
    <t>VBVPL70</t>
  </si>
  <si>
    <t>4449304</t>
  </si>
  <si>
    <t>VBVPL71</t>
  </si>
  <si>
    <t>4449305</t>
  </si>
  <si>
    <t>VBVPL72</t>
  </si>
  <si>
    <t>4449306</t>
  </si>
  <si>
    <t>VBVPL73</t>
  </si>
  <si>
    <t>4449307</t>
  </si>
  <si>
    <t>VBVPL74</t>
  </si>
  <si>
    <t>4449308</t>
  </si>
  <si>
    <t>VHLH297</t>
  </si>
  <si>
    <t>4453367</t>
  </si>
  <si>
    <t>VHLH298</t>
  </si>
  <si>
    <t>4453368</t>
  </si>
  <si>
    <t>VHLH299</t>
  </si>
  <si>
    <t>4453369</t>
  </si>
  <si>
    <t>VBVPL253</t>
  </si>
  <si>
    <t>4453375</t>
  </si>
  <si>
    <t>VBVPL254</t>
  </si>
  <si>
    <t>4453378</t>
  </si>
  <si>
    <t>VGPS422</t>
  </si>
  <si>
    <t>4453381</t>
  </si>
  <si>
    <t>VGPS423</t>
  </si>
  <si>
    <t>4453382</t>
  </si>
  <si>
    <t>VGPS424</t>
  </si>
  <si>
    <t>4453384</t>
  </si>
  <si>
    <t>VGPS425</t>
  </si>
  <si>
    <t>4453385</t>
  </si>
  <si>
    <t>VGPS426</t>
  </si>
  <si>
    <t>4453386</t>
  </si>
  <si>
    <t>VGPS427</t>
  </si>
  <si>
    <t>4453387</t>
  </si>
  <si>
    <t>VGPS428</t>
  </si>
  <si>
    <t>4453388</t>
  </si>
  <si>
    <t>VGPS429</t>
  </si>
  <si>
    <t>4453390</t>
  </si>
  <si>
    <t>VBVPL255</t>
  </si>
  <si>
    <t>4453812</t>
  </si>
  <si>
    <t>VBVPL256</t>
  </si>
  <si>
    <t>4453814</t>
  </si>
  <si>
    <t>VBVPL257</t>
  </si>
  <si>
    <t>4453816</t>
  </si>
  <si>
    <t>VBVPL642</t>
  </si>
  <si>
    <t>4453823</t>
  </si>
  <si>
    <t>VBVPL643</t>
  </si>
  <si>
    <t>4453824</t>
  </si>
  <si>
    <t>VKAS638</t>
  </si>
  <si>
    <t>4453825</t>
  </si>
  <si>
    <t>VHLH809</t>
  </si>
  <si>
    <t>4453829</t>
  </si>
  <si>
    <t>VHLH810</t>
  </si>
  <si>
    <t>4453830</t>
  </si>
  <si>
    <t>VBVPL644</t>
  </si>
  <si>
    <t>4453831</t>
  </si>
  <si>
    <t>VBVPL645</t>
  </si>
  <si>
    <t>4453832</t>
  </si>
  <si>
    <t>VBVPL6646</t>
  </si>
  <si>
    <t>4453833</t>
  </si>
  <si>
    <t>VBVPL647</t>
  </si>
  <si>
    <t>4453834</t>
  </si>
  <si>
    <t>VKAS648</t>
  </si>
  <si>
    <t>4453835</t>
  </si>
  <si>
    <t>VKAS649</t>
  </si>
  <si>
    <t>4453836</t>
  </si>
  <si>
    <t>VKAS650</t>
  </si>
  <si>
    <t>4453837</t>
  </si>
  <si>
    <t>VKAS651</t>
  </si>
  <si>
    <t>4453838</t>
  </si>
  <si>
    <t>VRS453</t>
  </si>
  <si>
    <t>4453840</t>
  </si>
  <si>
    <t>VRS454</t>
  </si>
  <si>
    <t>4453841</t>
  </si>
  <si>
    <t>VHB435</t>
  </si>
  <si>
    <t>4453843</t>
  </si>
  <si>
    <t>VHB436</t>
  </si>
  <si>
    <t>4453844</t>
  </si>
  <si>
    <t>VHB437</t>
  </si>
  <si>
    <t>4453845</t>
  </si>
  <si>
    <t>VKAS632</t>
  </si>
  <si>
    <t>4453850</t>
  </si>
  <si>
    <t>VKAS633</t>
  </si>
  <si>
    <t>4453852</t>
  </si>
  <si>
    <t>VKAS634</t>
  </si>
  <si>
    <t>4453853</t>
  </si>
  <si>
    <t>VKAS635</t>
  </si>
  <si>
    <t>4453854</t>
  </si>
  <si>
    <t>VKAS636</t>
  </si>
  <si>
    <t>4453856</t>
  </si>
  <si>
    <t>VKAS637</t>
  </si>
  <si>
    <t>4453857</t>
  </si>
  <si>
    <t>VHLH811</t>
  </si>
  <si>
    <t>4453859</t>
  </si>
  <si>
    <t>VHLH812</t>
  </si>
  <si>
    <t>4453860</t>
  </si>
  <si>
    <t>VHLH813</t>
  </si>
  <si>
    <t>4453861</t>
  </si>
  <si>
    <t>VHLH814</t>
  </si>
  <si>
    <t>4453862</t>
  </si>
  <si>
    <t>VKAS850</t>
  </si>
  <si>
    <t>4453863</t>
  </si>
  <si>
    <t>VKAS851</t>
  </si>
  <si>
    <t>4453864</t>
  </si>
  <si>
    <t>VKAS852</t>
  </si>
  <si>
    <t>4453865</t>
  </si>
  <si>
    <t>VKAS853</t>
  </si>
  <si>
    <t>4453866</t>
  </si>
  <si>
    <t>VKAS854</t>
  </si>
  <si>
    <t>4453867</t>
  </si>
  <si>
    <t>VNL857</t>
  </si>
  <si>
    <t>4453868</t>
  </si>
  <si>
    <t>VKAS859</t>
  </si>
  <si>
    <t>4453870</t>
  </si>
  <si>
    <t>VKPL82</t>
  </si>
  <si>
    <t>4453871</t>
  </si>
  <si>
    <t>VKPL83</t>
  </si>
  <si>
    <t>4453872</t>
  </si>
  <si>
    <t>VKAS223</t>
  </si>
  <si>
    <t>4453873</t>
  </si>
  <si>
    <t>VKAS157</t>
  </si>
  <si>
    <t>4453874</t>
  </si>
  <si>
    <t>VKAS158</t>
  </si>
  <si>
    <t>4453875</t>
  </si>
  <si>
    <t>VSA84</t>
  </si>
  <si>
    <t>4453876</t>
  </si>
  <si>
    <t>VNG310</t>
  </si>
  <si>
    <t>4453879</t>
  </si>
  <si>
    <t>VNG311</t>
  </si>
  <si>
    <t>4453881</t>
  </si>
  <si>
    <t>VNG312</t>
  </si>
  <si>
    <t>4453882</t>
  </si>
  <si>
    <t>VNG313</t>
  </si>
  <si>
    <t>4453883</t>
  </si>
  <si>
    <t>VNG314</t>
  </si>
  <si>
    <t>4453884</t>
  </si>
  <si>
    <t>VKAS325</t>
  </si>
  <si>
    <t>4453885</t>
  </si>
  <si>
    <t>VKAS326</t>
  </si>
  <si>
    <t>4453886</t>
  </si>
  <si>
    <t>VKAS328</t>
  </si>
  <si>
    <t>4453888</t>
  </si>
  <si>
    <t>VKAS329</t>
  </si>
  <si>
    <t>4453889</t>
  </si>
  <si>
    <t>VNG315</t>
  </si>
  <si>
    <t>4454058</t>
  </si>
  <si>
    <t>VNG316</t>
  </si>
  <si>
    <t>4454059</t>
  </si>
  <si>
    <t>VNG317</t>
  </si>
  <si>
    <t>4454060</t>
  </si>
  <si>
    <t>VNG318</t>
  </si>
  <si>
    <t>4454061</t>
  </si>
  <si>
    <t>VNG319</t>
  </si>
  <si>
    <t>4454062</t>
  </si>
  <si>
    <t>VBM736</t>
  </si>
  <si>
    <t>4454063</t>
  </si>
  <si>
    <t>VBM737</t>
  </si>
  <si>
    <t>4454064</t>
  </si>
  <si>
    <t>VRS164</t>
  </si>
  <si>
    <t>4454065</t>
  </si>
  <si>
    <t>VCHL81</t>
  </si>
  <si>
    <t>4454066</t>
  </si>
  <si>
    <t>VCN92</t>
  </si>
  <si>
    <t>4454067</t>
  </si>
  <si>
    <t>VCN93</t>
  </si>
  <si>
    <t>4454068</t>
  </si>
  <si>
    <t>VCN94</t>
  </si>
  <si>
    <t>4454069</t>
  </si>
  <si>
    <t>VCN95</t>
  </si>
  <si>
    <t>4454070</t>
  </si>
  <si>
    <t>VNGMS103</t>
  </si>
  <si>
    <t>4454072</t>
  </si>
  <si>
    <t>VNGMS104</t>
  </si>
  <si>
    <t>4454073</t>
  </si>
  <si>
    <t>VNGMS105</t>
  </si>
  <si>
    <t>4454074</t>
  </si>
  <si>
    <t>VNGMS106</t>
  </si>
  <si>
    <t>4454075</t>
  </si>
  <si>
    <t>VNGMS107</t>
  </si>
  <si>
    <t>4454076</t>
  </si>
  <si>
    <t>VNGMS108</t>
  </si>
  <si>
    <t>4454077</t>
  </si>
  <si>
    <t>VNGMS109</t>
  </si>
  <si>
    <t>4454078</t>
  </si>
  <si>
    <t>VKAS324</t>
  </si>
  <si>
    <t>4454080</t>
  </si>
  <si>
    <t>VNG320</t>
  </si>
  <si>
    <t>4454082</t>
  </si>
  <si>
    <t>VNG321</t>
  </si>
  <si>
    <t>4454083</t>
  </si>
  <si>
    <t>VNG322</t>
  </si>
  <si>
    <t>4454084</t>
  </si>
  <si>
    <t>VLK358</t>
  </si>
  <si>
    <t>4454087</t>
  </si>
  <si>
    <t>VHLH513</t>
  </si>
  <si>
    <t>4454088</t>
  </si>
  <si>
    <t>VHLH514</t>
  </si>
  <si>
    <t>4454089</t>
  </si>
  <si>
    <t>VHLH515</t>
  </si>
  <si>
    <t>4454090</t>
  </si>
  <si>
    <t>VHLH516</t>
  </si>
  <si>
    <t>4454091</t>
  </si>
  <si>
    <t>VBM232</t>
  </si>
  <si>
    <t>4454093</t>
  </si>
  <si>
    <t>VRS294</t>
  </si>
  <si>
    <t>4454094</t>
  </si>
  <si>
    <t>VCDS295</t>
  </si>
  <si>
    <t>4454095</t>
  </si>
  <si>
    <t>VRS335</t>
  </si>
  <si>
    <t>4454097</t>
  </si>
  <si>
    <t>VSA343</t>
  </si>
  <si>
    <t>4454098</t>
  </si>
  <si>
    <t>VSA452</t>
  </si>
  <si>
    <t>4454099</t>
  </si>
  <si>
    <t>VHLH490</t>
  </si>
  <si>
    <t>4454101</t>
  </si>
  <si>
    <t>VHLH491</t>
  </si>
  <si>
    <t>4454103</t>
  </si>
  <si>
    <t>VGPS421</t>
  </si>
  <si>
    <t>4454113</t>
  </si>
  <si>
    <t>VHB433</t>
  </si>
  <si>
    <t>4454114</t>
  </si>
  <si>
    <t>VHB434</t>
  </si>
  <si>
    <t>4454115</t>
  </si>
  <si>
    <t>VSA85</t>
  </si>
  <si>
    <t>4454116</t>
  </si>
  <si>
    <t>VRS153</t>
  </si>
  <si>
    <t>4454126</t>
  </si>
  <si>
    <t>VRS154</t>
  </si>
  <si>
    <t>4454127</t>
  </si>
  <si>
    <t>VRS155</t>
  </si>
  <si>
    <t>4454128</t>
  </si>
  <si>
    <t>VRS156</t>
  </si>
  <si>
    <t>4454129</t>
  </si>
  <si>
    <t>CDPCL21459</t>
  </si>
  <si>
    <t>4454362</t>
  </si>
  <si>
    <t>CDPCL21460</t>
  </si>
  <si>
    <t>4454363</t>
  </si>
  <si>
    <t>CDPCLMS20233</t>
  </si>
  <si>
    <t>4454381</t>
  </si>
  <si>
    <t>CDPCLMS20361</t>
  </si>
  <si>
    <t>4454382</t>
  </si>
  <si>
    <t>CDPVLMS20990</t>
  </si>
  <si>
    <t>4454385</t>
  </si>
  <si>
    <t>CDPVLMS21072</t>
  </si>
  <si>
    <t>4454386</t>
  </si>
  <si>
    <t>CDPVL20979</t>
  </si>
  <si>
    <t>4454720</t>
  </si>
  <si>
    <t>CDPVL20980</t>
  </si>
  <si>
    <t>4454721</t>
  </si>
  <si>
    <t>CDPVL20981</t>
  </si>
  <si>
    <t>4454722</t>
  </si>
  <si>
    <t>CDPVL20982</t>
  </si>
  <si>
    <t>4454723</t>
  </si>
  <si>
    <t>CDPVL20983</t>
  </si>
  <si>
    <t>4454724</t>
  </si>
  <si>
    <t>CDPVL20984</t>
  </si>
  <si>
    <t>4454725</t>
  </si>
  <si>
    <t>CDPVL20985</t>
  </si>
  <si>
    <t>4454726</t>
  </si>
  <si>
    <t>CDPVL20986</t>
  </si>
  <si>
    <t>4454727</t>
  </si>
  <si>
    <t>CDPVL20987</t>
  </si>
  <si>
    <t>4454728</t>
  </si>
  <si>
    <t>CDPVL20988</t>
  </si>
  <si>
    <t>4454729</t>
  </si>
  <si>
    <t>CDPVL20989</t>
  </si>
  <si>
    <t>4454730</t>
  </si>
  <si>
    <t>VRS131</t>
  </si>
  <si>
    <t>4454960</t>
  </si>
  <si>
    <t>VRS132</t>
  </si>
  <si>
    <t>4454962</t>
  </si>
  <si>
    <t>VRS138</t>
  </si>
  <si>
    <t>4454963</t>
  </si>
  <si>
    <t>VRS129</t>
  </si>
  <si>
    <t>4454965</t>
  </si>
  <si>
    <t>VRS130</t>
  </si>
  <si>
    <t>4454966</t>
  </si>
  <si>
    <t>CDPML19779</t>
  </si>
  <si>
    <t>4456459</t>
  </si>
  <si>
    <t>CDPML19782</t>
  </si>
  <si>
    <t>4456460</t>
  </si>
  <si>
    <t>CDPML19780</t>
  </si>
  <si>
    <t>4456461</t>
  </si>
  <si>
    <t>CDPML19781</t>
  </si>
  <si>
    <t>4456462</t>
  </si>
  <si>
    <t>VCDS145</t>
  </si>
  <si>
    <t>4457169</t>
  </si>
  <si>
    <t>VCDS146</t>
  </si>
  <si>
    <t>4457170</t>
  </si>
  <si>
    <t>VRS137</t>
  </si>
  <si>
    <t>4457171</t>
  </si>
  <si>
    <t>VHSK78</t>
  </si>
  <si>
    <t>4457175</t>
  </si>
  <si>
    <t>VHSK79</t>
  </si>
  <si>
    <t>4457176</t>
  </si>
  <si>
    <t>VHSK98</t>
  </si>
  <si>
    <t>4457177</t>
  </si>
  <si>
    <t>VHSK99</t>
  </si>
  <si>
    <t>4457178</t>
  </si>
  <si>
    <t>VHSK100</t>
  </si>
  <si>
    <t>4457179</t>
  </si>
  <si>
    <t>VRS120</t>
  </si>
  <si>
    <t>4457182</t>
  </si>
  <si>
    <t>VRS121</t>
  </si>
  <si>
    <t>4457183</t>
  </si>
  <si>
    <t>VRS122</t>
  </si>
  <si>
    <t>4457184</t>
  </si>
  <si>
    <t>VRS123</t>
  </si>
  <si>
    <t>4457185</t>
  </si>
  <si>
    <t>VRS124</t>
  </si>
  <si>
    <t>4457186</t>
  </si>
  <si>
    <t>VRS125</t>
  </si>
  <si>
    <t>4457187</t>
  </si>
  <si>
    <t>VRS126</t>
  </si>
  <si>
    <t>4457188</t>
  </si>
  <si>
    <t>VRS127</t>
  </si>
  <si>
    <t>4457189</t>
  </si>
  <si>
    <t>VRS344</t>
  </si>
  <si>
    <t>4457190</t>
  </si>
  <si>
    <t>VRS345</t>
  </si>
  <si>
    <t>4457191</t>
  </si>
  <si>
    <t>VRS346</t>
  </si>
  <si>
    <t>4457192</t>
  </si>
  <si>
    <t>VRS347</t>
  </si>
  <si>
    <t>4457193</t>
  </si>
  <si>
    <t>VRS348</t>
  </si>
  <si>
    <t>4457194</t>
  </si>
  <si>
    <t>VRS349</t>
  </si>
  <si>
    <t>4457195</t>
  </si>
  <si>
    <t>VRS350</t>
  </si>
  <si>
    <t>4457196</t>
  </si>
  <si>
    <t>VRS351</t>
  </si>
  <si>
    <t>4457197</t>
  </si>
  <si>
    <t>VRS139</t>
  </si>
  <si>
    <t>4457198</t>
  </si>
  <si>
    <t>VRS140</t>
  </si>
  <si>
    <t>4457199</t>
  </si>
  <si>
    <t>VRS133</t>
  </si>
  <si>
    <t>4457208</t>
  </si>
  <si>
    <t>VRS134</t>
  </si>
  <si>
    <t>4457209</t>
  </si>
  <si>
    <t>VRS135</t>
  </si>
  <si>
    <t>4457210</t>
  </si>
  <si>
    <t>VRS136</t>
  </si>
  <si>
    <t>4457211</t>
  </si>
  <si>
    <t>VHLH116</t>
  </si>
  <si>
    <t>4457212</t>
  </si>
  <si>
    <t>VHLH117</t>
  </si>
  <si>
    <t>4457213</t>
  </si>
  <si>
    <t>VHLH118</t>
  </si>
  <si>
    <t>4457214</t>
  </si>
  <si>
    <t>VHLH119</t>
  </si>
  <si>
    <t>4457215</t>
  </si>
  <si>
    <t>CDPVLMS20991</t>
  </si>
  <si>
    <t>4461865</t>
  </si>
  <si>
    <t>CDPVLMS20992</t>
  </si>
  <si>
    <t>4461866</t>
  </si>
  <si>
    <t>CDPVLMS20993</t>
  </si>
  <si>
    <t>4461867</t>
  </si>
  <si>
    <t>CDPVLMS20994</t>
  </si>
  <si>
    <t>4461868</t>
  </si>
  <si>
    <t>CDPVLMS20995</t>
  </si>
  <si>
    <t>4461869</t>
  </si>
  <si>
    <t>CDPVLMS20996</t>
  </si>
  <si>
    <t>4461870</t>
  </si>
  <si>
    <t>CDPVLMS20997</t>
  </si>
  <si>
    <t>4461871</t>
  </si>
  <si>
    <t>CDPVLMS20998</t>
  </si>
  <si>
    <t>4461872</t>
  </si>
  <si>
    <t>CDPVLMS20999</t>
  </si>
  <si>
    <t>4461873</t>
  </si>
  <si>
    <t>CDPVLMS21000</t>
  </si>
  <si>
    <t>4461874</t>
  </si>
  <si>
    <t>CDPVLMS21001</t>
  </si>
  <si>
    <t>4461875</t>
  </si>
  <si>
    <t>CDPVLMS21002</t>
  </si>
  <si>
    <t>4461876</t>
  </si>
  <si>
    <t>CDPVLMS21003</t>
  </si>
  <si>
    <t>4461877</t>
  </si>
  <si>
    <t>CDPVLMS21005</t>
  </si>
  <si>
    <t>4461879</t>
  </si>
  <si>
    <t>CDPVLMS21006</t>
  </si>
  <si>
    <t>4461880</t>
  </si>
  <si>
    <t>CDPVLMS21007</t>
  </si>
  <si>
    <t>4461881</t>
  </si>
  <si>
    <t>CDPVLMS21008</t>
  </si>
  <si>
    <t>4461882</t>
  </si>
  <si>
    <t>CDPVLMS21009</t>
  </si>
  <si>
    <t>4461883</t>
  </si>
  <si>
    <t>CDPVLMS21010</t>
  </si>
  <si>
    <t>4461884</t>
  </si>
  <si>
    <t>CDPVLMS21011</t>
  </si>
  <si>
    <t>4461885</t>
  </si>
  <si>
    <t>CDPVLMS21012</t>
  </si>
  <si>
    <t>4461886</t>
  </si>
  <si>
    <t>CDPVLMS21013</t>
  </si>
  <si>
    <t>4461887</t>
  </si>
  <si>
    <t>CDPVLMS21014</t>
  </si>
  <si>
    <t>4461888</t>
  </si>
  <si>
    <t>CDPVLMS21015</t>
  </si>
  <si>
    <t>4461889</t>
  </si>
  <si>
    <t>CDPVLMS21016</t>
  </si>
  <si>
    <t>4461890</t>
  </si>
  <si>
    <t>CDPVLMS21017</t>
  </si>
  <si>
    <t>4461891</t>
  </si>
  <si>
    <t>CDPVLMS21018</t>
  </si>
  <si>
    <t>4461892</t>
  </si>
  <si>
    <t>CDPVLMS21019</t>
  </si>
  <si>
    <t>4461893</t>
  </si>
  <si>
    <t>CDPVLMS21020</t>
  </si>
  <si>
    <t>4461894</t>
  </si>
  <si>
    <t>CDPVLMS21021</t>
  </si>
  <si>
    <t>4461895</t>
  </si>
  <si>
    <t>CDPVLMS21022</t>
  </si>
  <si>
    <t>4461896</t>
  </si>
  <si>
    <t>CDPVLMS21023</t>
  </si>
  <si>
    <t>4461897</t>
  </si>
  <si>
    <t>CDPVLMS21024</t>
  </si>
  <si>
    <t>4461898</t>
  </si>
  <si>
    <t>CDPVLMS21025</t>
  </si>
  <si>
    <t>4461899</t>
  </si>
  <si>
    <t>CDPVLMS21026</t>
  </si>
  <si>
    <t>4461900</t>
  </si>
  <si>
    <t>CDPVLMS21027</t>
  </si>
  <si>
    <t>4461901</t>
  </si>
  <si>
    <t>CDPVLMS21028</t>
  </si>
  <si>
    <t>4461902</t>
  </si>
  <si>
    <t>CDPVLMS21029</t>
  </si>
  <si>
    <t>4461903</t>
  </si>
  <si>
    <t>CDPVLMS21030</t>
  </si>
  <si>
    <t>4461904</t>
  </si>
  <si>
    <t>CDPVLMS21031</t>
  </si>
  <si>
    <t>4461905</t>
  </si>
  <si>
    <t>CDPVLMS21032</t>
  </si>
  <si>
    <t>4461906</t>
  </si>
  <si>
    <t>CDPVLMS21033</t>
  </si>
  <si>
    <t>4461907</t>
  </si>
  <si>
    <t>CDPVLMS21034</t>
  </si>
  <si>
    <t>4461908</t>
  </si>
  <si>
    <t>CDPVLMS21035</t>
  </si>
  <si>
    <t>4461909</t>
  </si>
  <si>
    <t>CDPVLMS21036</t>
  </si>
  <si>
    <t>4461910</t>
  </si>
  <si>
    <t>CDPVLMS21037</t>
  </si>
  <si>
    <t>4461911</t>
  </si>
  <si>
    <t>CDPVLMS21038</t>
  </si>
  <si>
    <t>4461912</t>
  </si>
  <si>
    <t>CDPVLMS21039</t>
  </si>
  <si>
    <t>4461913</t>
  </si>
  <si>
    <t>CDPVLMS21040</t>
  </si>
  <si>
    <t>4461914</t>
  </si>
  <si>
    <t>CDPVLMS21041</t>
  </si>
  <si>
    <t>4461915</t>
  </si>
  <si>
    <t>CDPVLMS21042</t>
  </si>
  <si>
    <t>4461916</t>
  </si>
  <si>
    <t>CDPVLMS21043</t>
  </si>
  <si>
    <t>4461917</t>
  </si>
  <si>
    <t>CDPVLMS21044</t>
  </si>
  <si>
    <t>4461918</t>
  </si>
  <si>
    <t>CDPVLMS21045</t>
  </si>
  <si>
    <t>4461919</t>
  </si>
  <si>
    <t>CDPVLMS21046</t>
  </si>
  <si>
    <t>4461920</t>
  </si>
  <si>
    <t>CDPVLMS21047</t>
  </si>
  <si>
    <t>4461921</t>
  </si>
  <si>
    <t>CDPVLMS21048</t>
  </si>
  <si>
    <t>4461922</t>
  </si>
  <si>
    <t>CDPVLMS21049</t>
  </si>
  <si>
    <t>4461923</t>
  </si>
  <si>
    <t>CDPVLMS21050</t>
  </si>
  <si>
    <t>4461924</t>
  </si>
  <si>
    <t>CDPVLMS21051</t>
  </si>
  <si>
    <t>4461925</t>
  </si>
  <si>
    <t>CDPVLMS21052</t>
  </si>
  <si>
    <t>4461926</t>
  </si>
  <si>
    <t>CDPVLMS21053</t>
  </si>
  <si>
    <t>4461927</t>
  </si>
  <si>
    <t>CDPVLMS21054</t>
  </si>
  <si>
    <t>4461928</t>
  </si>
  <si>
    <t>CDPVLMS21055</t>
  </si>
  <si>
    <t>4461929</t>
  </si>
  <si>
    <t>CDPVLMS21056</t>
  </si>
  <si>
    <t>4461930</t>
  </si>
  <si>
    <t>CDPVLMS21057</t>
  </si>
  <si>
    <t>4461931</t>
  </si>
  <si>
    <t>CDPVLMS21058</t>
  </si>
  <si>
    <t>4461932</t>
  </si>
  <si>
    <t>CDPVLMS21059</t>
  </si>
  <si>
    <t>4461933</t>
  </si>
  <si>
    <t>CDPVLMS21060</t>
  </si>
  <si>
    <t>4461934</t>
  </si>
  <si>
    <t>CDPVLMS21061</t>
  </si>
  <si>
    <t>4461935</t>
  </si>
  <si>
    <t>CDPVLMS21062</t>
  </si>
  <si>
    <t>4461936</t>
  </si>
  <si>
    <t>CDPVLMS21063</t>
  </si>
  <si>
    <t>4461937</t>
  </si>
  <si>
    <t>CDPVLMS21064</t>
  </si>
  <si>
    <t>4461938</t>
  </si>
  <si>
    <t>CDPVLMS21065</t>
  </si>
  <si>
    <t>4461939</t>
  </si>
  <si>
    <t>CDPVLMS21066</t>
  </si>
  <si>
    <t>4461940</t>
  </si>
  <si>
    <t>CDPVLMS21067</t>
  </si>
  <si>
    <t>4461941</t>
  </si>
  <si>
    <t>CDPVLMS21068</t>
  </si>
  <si>
    <t>4461942</t>
  </si>
  <si>
    <t>CDPVLMS21069</t>
  </si>
  <si>
    <t>4461943</t>
  </si>
  <si>
    <t>CDPVLMS21070</t>
  </si>
  <si>
    <t>4461944</t>
  </si>
  <si>
    <t>CDPVLMS21071</t>
  </si>
  <si>
    <t>4461945</t>
  </si>
  <si>
    <t>CDPVLMS21073</t>
  </si>
  <si>
    <t>4461946</t>
  </si>
  <si>
    <t>CDPVLMS21074</t>
  </si>
  <si>
    <t>4461947</t>
  </si>
  <si>
    <t>CDPVLMS21075</t>
  </si>
  <si>
    <t>4461948</t>
  </si>
  <si>
    <t>CDPVLMS21076</t>
  </si>
  <si>
    <t>4461949</t>
  </si>
  <si>
    <t>CDPVLMS21077</t>
  </si>
  <si>
    <t>4461950</t>
  </si>
  <si>
    <t>CDPVLMS21078</t>
  </si>
  <si>
    <t>4461951</t>
  </si>
  <si>
    <t>CDPVLMS21079</t>
  </si>
  <si>
    <t>4461952</t>
  </si>
  <si>
    <t>CDPVLMS21080</t>
  </si>
  <si>
    <t>4461953</t>
  </si>
  <si>
    <t>CDPVLMS21081</t>
  </si>
  <si>
    <t>4461954</t>
  </si>
  <si>
    <t>CDPVLMS21082</t>
  </si>
  <si>
    <t>4461955</t>
  </si>
  <si>
    <t>CDPVLMS21083</t>
  </si>
  <si>
    <t>4461956</t>
  </si>
  <si>
    <t>CDPVLMS21084</t>
  </si>
  <si>
    <t>4461957</t>
  </si>
  <si>
    <t>CDPVLMS21085</t>
  </si>
  <si>
    <t>4461958</t>
  </si>
  <si>
    <t>CDPVLMS21086</t>
  </si>
  <si>
    <t>4461959</t>
  </si>
  <si>
    <t>CDPVLMS21087</t>
  </si>
  <si>
    <t>4461960</t>
  </si>
  <si>
    <t>CDPVLMS21088</t>
  </si>
  <si>
    <t>4461961</t>
  </si>
  <si>
    <t>CDPVLMS21089</t>
  </si>
  <si>
    <t>4461962</t>
  </si>
  <si>
    <t>CDPVLMS21090</t>
  </si>
  <si>
    <t>4461963</t>
  </si>
  <si>
    <t>CDPVLMS21091</t>
  </si>
  <si>
    <t>4461964</t>
  </si>
  <si>
    <t>CDPVLMS21092</t>
  </si>
  <si>
    <t>4461965</t>
  </si>
  <si>
    <t>CDPVLMS21093</t>
  </si>
  <si>
    <t>4461966</t>
  </si>
  <si>
    <t>CDPVLMS21094</t>
  </si>
  <si>
    <t>4461967</t>
  </si>
  <si>
    <t>CDPVLMS21095</t>
  </si>
  <si>
    <t>4461968</t>
  </si>
  <si>
    <t>CDPVLMS21096</t>
  </si>
  <si>
    <t>4461969</t>
  </si>
  <si>
    <t>CDPVLMS21097</t>
  </si>
  <si>
    <t>4461970</t>
  </si>
  <si>
    <t>CDPVLMS21098</t>
  </si>
  <si>
    <t>4461971</t>
  </si>
  <si>
    <t>CDPVLMS21099</t>
  </si>
  <si>
    <t>4461972</t>
  </si>
  <si>
    <t>CDPVLMS21100</t>
  </si>
  <si>
    <t>4461973</t>
  </si>
  <si>
    <t>CDPVLMS21101</t>
  </si>
  <si>
    <t>4461974</t>
  </si>
  <si>
    <t>CDPVLMS21102</t>
  </si>
  <si>
    <t>4461975</t>
  </si>
  <si>
    <t>CDPVLMS21103</t>
  </si>
  <si>
    <t>4461976</t>
  </si>
  <si>
    <t>CDPVLMS21104</t>
  </si>
  <si>
    <t>4461977</t>
  </si>
  <si>
    <t>CDPVLMS21105</t>
  </si>
  <si>
    <t>4461978</t>
  </si>
  <si>
    <t>CDPVLMS21106</t>
  </si>
  <si>
    <t>4461979</t>
  </si>
  <si>
    <t>CDPVLMS21107</t>
  </si>
  <si>
    <t>4461980</t>
  </si>
  <si>
    <t>CDPVLMS21108</t>
  </si>
  <si>
    <t>4461981</t>
  </si>
  <si>
    <t>CDPVLMS21109</t>
  </si>
  <si>
    <t>4461982</t>
  </si>
  <si>
    <t>CDPVLMS21110</t>
  </si>
  <si>
    <t>4461983</t>
  </si>
  <si>
    <t>CDPVLMS21111</t>
  </si>
  <si>
    <t>4461984</t>
  </si>
  <si>
    <t>CDPCLMS20234</t>
  </si>
  <si>
    <t>4461985</t>
  </si>
  <si>
    <t>CDPCLMS20236</t>
  </si>
  <si>
    <t>4461986</t>
  </si>
  <si>
    <t>CDPCLMS20237</t>
  </si>
  <si>
    <t>4461987</t>
  </si>
  <si>
    <t>CDPCLMS20238</t>
  </si>
  <si>
    <t>4461988</t>
  </si>
  <si>
    <t>CDPCLMS20239</t>
  </si>
  <si>
    <t>4461989</t>
  </si>
  <si>
    <t>CDPCLMS20240</t>
  </si>
  <si>
    <t>4461990</t>
  </si>
  <si>
    <t>CDPCLMS20241</t>
  </si>
  <si>
    <t>4461991</t>
  </si>
  <si>
    <t>CDPCLMS20242</t>
  </si>
  <si>
    <t>4461992</t>
  </si>
  <si>
    <t>CDPCLMS20243</t>
  </si>
  <si>
    <t>4461993</t>
  </si>
  <si>
    <t>CDPCLMS20244</t>
  </si>
  <si>
    <t>4461994</t>
  </si>
  <si>
    <t>CDPCLMS20245</t>
  </si>
  <si>
    <t>4461995</t>
  </si>
  <si>
    <t>CDPCLMS20246</t>
  </si>
  <si>
    <t>4461996</t>
  </si>
  <si>
    <t>CDPCLMS20247</t>
  </si>
  <si>
    <t>4461997</t>
  </si>
  <si>
    <t>CDPCLMS20248</t>
  </si>
  <si>
    <t>4461998</t>
  </si>
  <si>
    <t>CDPCLMS20249</t>
  </si>
  <si>
    <t>4461999</t>
  </si>
  <si>
    <t>CDPCLMS20250</t>
  </si>
  <si>
    <t>4462000</t>
  </si>
  <si>
    <t>CDPCLMS20251</t>
  </si>
  <si>
    <t>4462001</t>
  </si>
  <si>
    <t>CDPCLMS20252</t>
  </si>
  <si>
    <t>4462002</t>
  </si>
  <si>
    <t>CDPCLMS20253</t>
  </si>
  <si>
    <t>4462003</t>
  </si>
  <si>
    <t>CDPCLMS20254</t>
  </si>
  <si>
    <t>4462004</t>
  </si>
  <si>
    <t>CDPCLMS20255</t>
  </si>
  <si>
    <t>4462005</t>
  </si>
  <si>
    <t>CDPCLMS20256</t>
  </si>
  <si>
    <t>4462006</t>
  </si>
  <si>
    <t>CDPCLMS20257</t>
  </si>
  <si>
    <t>4462007</t>
  </si>
  <si>
    <t>CDPCLMS20258</t>
  </si>
  <si>
    <t>4462008</t>
  </si>
  <si>
    <t>CDPCLMS20259</t>
  </si>
  <si>
    <t>4462009</t>
  </si>
  <si>
    <t>CDPCLMS20260</t>
  </si>
  <si>
    <t>4462010</t>
  </si>
  <si>
    <t>CDPCLMS20261</t>
  </si>
  <si>
    <t>4462011</t>
  </si>
  <si>
    <t>CDPCLMS20262</t>
  </si>
  <si>
    <t>4462012</t>
  </si>
  <si>
    <t>CDPCLMS20263</t>
  </si>
  <si>
    <t>4462013</t>
  </si>
  <si>
    <t>CDPCLMS20264</t>
  </si>
  <si>
    <t>4462014</t>
  </si>
  <si>
    <t>CDPCLMS20265</t>
  </si>
  <si>
    <t>4462015</t>
  </si>
  <si>
    <t>CDPCLMS20266</t>
  </si>
  <si>
    <t>4462016</t>
  </si>
  <si>
    <t>CDPCLMS20267</t>
  </si>
  <si>
    <t>4462017</t>
  </si>
  <si>
    <t>CDPCLMS20268</t>
  </si>
  <si>
    <t>4462018</t>
  </si>
  <si>
    <t>CDPCLMS20269</t>
  </si>
  <si>
    <t>4462019</t>
  </si>
  <si>
    <t>CDPCLMS20270</t>
  </si>
  <si>
    <t>4462020</t>
  </si>
  <si>
    <t>CDPCLMS20271</t>
  </si>
  <si>
    <t>4462021</t>
  </si>
  <si>
    <t>CDPCLMS20272</t>
  </si>
  <si>
    <t>4462022</t>
  </si>
  <si>
    <t>CDPCLMS20273</t>
  </si>
  <si>
    <t>4462023</t>
  </si>
  <si>
    <t>CDPCLMS20274</t>
  </si>
  <si>
    <t>4462024</t>
  </si>
  <si>
    <t>CDPCLMS20235</t>
  </si>
  <si>
    <t>4462025</t>
  </si>
  <si>
    <t>CDPCLMS20275</t>
  </si>
  <si>
    <t>4462026</t>
  </si>
  <si>
    <t>CDPCLMS20276</t>
  </si>
  <si>
    <t>4462027</t>
  </si>
  <si>
    <t>CDPCLMS20277</t>
  </si>
  <si>
    <t>4462028</t>
  </si>
  <si>
    <t>CDPCLMS20278</t>
  </si>
  <si>
    <t>4462029</t>
  </si>
  <si>
    <t>CDPCLMS20279</t>
  </si>
  <si>
    <t>4462030</t>
  </si>
  <si>
    <t>CDPCLMS20280</t>
  </si>
  <si>
    <t>4462031</t>
  </si>
  <si>
    <t>CDPCLMS20281</t>
  </si>
  <si>
    <t>4462032</t>
  </si>
  <si>
    <t>CDPCLMS20282</t>
  </si>
  <si>
    <t>4462033</t>
  </si>
  <si>
    <t>CDPCLMS20283</t>
  </si>
  <si>
    <t>4462034</t>
  </si>
  <si>
    <t>CDPCLMS20284</t>
  </si>
  <si>
    <t>4462035</t>
  </si>
  <si>
    <t>CDPCLMS20285</t>
  </si>
  <si>
    <t>4462036</t>
  </si>
  <si>
    <t>CDPCLMS20286</t>
  </si>
  <si>
    <t>4462037</t>
  </si>
  <si>
    <t>CDPCLMS20287</t>
  </si>
  <si>
    <t>4462038</t>
  </si>
  <si>
    <t>CDPCLMS20288</t>
  </si>
  <si>
    <t>4462039</t>
  </si>
  <si>
    <t>CDPCLMS20289</t>
  </si>
  <si>
    <t>4462040</t>
  </si>
  <si>
    <t>CDPCLMS20290</t>
  </si>
  <si>
    <t>4462041</t>
  </si>
  <si>
    <t>CDPCLMS20291</t>
  </si>
  <si>
    <t>4462042</t>
  </si>
  <si>
    <t>CDPCLMS20292</t>
  </si>
  <si>
    <t>4462043</t>
  </si>
  <si>
    <t>CDPCLMS20293</t>
  </si>
  <si>
    <t>4462044</t>
  </si>
  <si>
    <t>CDPCLMS20294</t>
  </si>
  <si>
    <t>4462045</t>
  </si>
  <si>
    <t>CDPCLMS20295</t>
  </si>
  <si>
    <t>4462046</t>
  </si>
  <si>
    <t>CDPCLMS20296</t>
  </si>
  <si>
    <t>4462047</t>
  </si>
  <si>
    <t>CDPCLMS20297</t>
  </si>
  <si>
    <t>4462048</t>
  </si>
  <si>
    <t>CDPCLMS20298</t>
  </si>
  <si>
    <t>4462049</t>
  </si>
  <si>
    <t>CDPCLMS20299</t>
  </si>
  <si>
    <t>4462050</t>
  </si>
  <si>
    <t>CDPCLMS20300</t>
  </si>
  <si>
    <t>4462051</t>
  </si>
  <si>
    <t>CDPCLMS20301</t>
  </si>
  <si>
    <t>4462052</t>
  </si>
  <si>
    <t>CDPCLMS20302</t>
  </si>
  <si>
    <t>4462053</t>
  </si>
  <si>
    <t>CDPCLMS20303</t>
  </si>
  <si>
    <t>4462054</t>
  </si>
  <si>
    <t>CDPCLMS20304</t>
  </si>
  <si>
    <t>4462055</t>
  </si>
  <si>
    <t>CDPCLMS20316</t>
  </si>
  <si>
    <t>4462056</t>
  </si>
  <si>
    <t>CDPCLMS20317</t>
  </si>
  <si>
    <t>4462057</t>
  </si>
  <si>
    <t>CDPCLMS20318</t>
  </si>
  <si>
    <t>4462058</t>
  </si>
  <si>
    <t>CDPCLMS20319</t>
  </si>
  <si>
    <t>4462059</t>
  </si>
  <si>
    <t>CDPCLMS20320</t>
  </si>
  <si>
    <t>4462060</t>
  </si>
  <si>
    <t>CDPCLMS20321</t>
  </si>
  <si>
    <t>4462061</t>
  </si>
  <si>
    <t>CDPCLMS20322</t>
  </si>
  <si>
    <t>4462062</t>
  </si>
  <si>
    <t>CDPCLMS20323</t>
  </si>
  <si>
    <t>4462063</t>
  </si>
  <si>
    <t>CDPCLMS20324</t>
  </si>
  <si>
    <t>4462064</t>
  </si>
  <si>
    <t>CDPCLMS20305</t>
  </si>
  <si>
    <t>4462065</t>
  </si>
  <si>
    <t>CDPCLMS20306</t>
  </si>
  <si>
    <t>4462066</t>
  </si>
  <si>
    <t>CDPCLMS20307</t>
  </si>
  <si>
    <t>4462067</t>
  </si>
  <si>
    <t>CDPCLMS20308</t>
  </si>
  <si>
    <t>4462068</t>
  </si>
  <si>
    <t>CDPCLMS20309</t>
  </si>
  <si>
    <t>4462069</t>
  </si>
  <si>
    <t>CDPCLMS20310</t>
  </si>
  <si>
    <t>4462070</t>
  </si>
  <si>
    <t>CDPCLMS20311</t>
  </si>
  <si>
    <t>4462071</t>
  </si>
  <si>
    <t>CDPCLMS20312</t>
  </si>
  <si>
    <t>4462072</t>
  </si>
  <si>
    <t>CDPCLMS20313</t>
  </si>
  <si>
    <t>4462073</t>
  </si>
  <si>
    <t>CDPCLMS20314</t>
  </si>
  <si>
    <t>4462074</t>
  </si>
  <si>
    <t>CDPCLMS20315</t>
  </si>
  <si>
    <t>4462075</t>
  </si>
  <si>
    <t>CDPCLMS20325</t>
  </si>
  <si>
    <t>4462076</t>
  </si>
  <si>
    <t>CDPCLMS20326</t>
  </si>
  <si>
    <t>4462077</t>
  </si>
  <si>
    <t>CDPCLMS20327</t>
  </si>
  <si>
    <t>4462078</t>
  </si>
  <si>
    <t>CDPCLMS20328</t>
  </si>
  <si>
    <t>4462079</t>
  </si>
  <si>
    <t>CDPCLMS20329</t>
  </si>
  <si>
    <t>4462080</t>
  </si>
  <si>
    <t>CDPCLMS20330</t>
  </si>
  <si>
    <t>4462081</t>
  </si>
  <si>
    <t>CDPCLMS20331</t>
  </si>
  <si>
    <t>4462082</t>
  </si>
  <si>
    <t>CDPCLMS20332</t>
  </si>
  <si>
    <t>4462083</t>
  </si>
  <si>
    <t>CDPCLMS20333</t>
  </si>
  <si>
    <t>4462084</t>
  </si>
  <si>
    <t>CDPCLMS20334</t>
  </si>
  <si>
    <t>4462085</t>
  </si>
  <si>
    <t>CDPCLMS20335</t>
  </si>
  <si>
    <t>4462086</t>
  </si>
  <si>
    <t>CDPCLMS20336</t>
  </si>
  <si>
    <t>4462087</t>
  </si>
  <si>
    <t>CDPCLMS20337</t>
  </si>
  <si>
    <t>4462088</t>
  </si>
  <si>
    <t>CDPCLMS20338</t>
  </si>
  <si>
    <t>4462089</t>
  </si>
  <si>
    <t>CDPCLMS20339</t>
  </si>
  <si>
    <t>4462090</t>
  </si>
  <si>
    <t>CDPCLMS20340</t>
  </si>
  <si>
    <t>4462091</t>
  </si>
  <si>
    <t>CDPCLMS20341</t>
  </si>
  <si>
    <t>4462092</t>
  </si>
  <si>
    <t>CDPCLMS20342</t>
  </si>
  <si>
    <t>4462093</t>
  </si>
  <si>
    <t>CDPCLMS20343</t>
  </si>
  <si>
    <t>4462094</t>
  </si>
  <si>
    <t>CDPCLMS20344</t>
  </si>
  <si>
    <t>4462095</t>
  </si>
  <si>
    <t>CDPCLMS20345</t>
  </si>
  <si>
    <t>4462096</t>
  </si>
  <si>
    <t>CDPCLMS20346</t>
  </si>
  <si>
    <t>4462097</t>
  </si>
  <si>
    <t>CDPCLMS20347</t>
  </si>
  <si>
    <t>4462098</t>
  </si>
  <si>
    <t>CDPCLMS20348</t>
  </si>
  <si>
    <t>4462099</t>
  </si>
  <si>
    <t>CDPCLMS20349</t>
  </si>
  <si>
    <t>4462100</t>
  </si>
  <si>
    <t>CDPCLMS20350</t>
  </si>
  <si>
    <t>4462101</t>
  </si>
  <si>
    <t>CDPCLMS20351</t>
  </si>
  <si>
    <t>4462102</t>
  </si>
  <si>
    <t>CDPCLMS20352</t>
  </si>
  <si>
    <t>4462103</t>
  </si>
  <si>
    <t>CDPCLMS20353</t>
  </si>
  <si>
    <t>4462104</t>
  </si>
  <si>
    <t>CDPCLMS20354</t>
  </si>
  <si>
    <t>4462105</t>
  </si>
  <si>
    <t>CDPCLMS20355</t>
  </si>
  <si>
    <t>4462106</t>
  </si>
  <si>
    <t>CDPCLMS20357</t>
  </si>
  <si>
    <t>4462107</t>
  </si>
  <si>
    <t>CDPCLMS20358</t>
  </si>
  <si>
    <t>4462108</t>
  </si>
  <si>
    <t>CDPCLMS20359</t>
  </si>
  <si>
    <t>4462109</t>
  </si>
  <si>
    <t>CDPCLMS20360</t>
  </si>
  <si>
    <t>4462110</t>
  </si>
  <si>
    <t>CDPCLMS20356</t>
  </si>
  <si>
    <t>4462133</t>
  </si>
  <si>
    <t>VBVPL495</t>
  </si>
  <si>
    <t>4472905</t>
  </si>
  <si>
    <t>VBVPL496</t>
  </si>
  <si>
    <t>4472906</t>
  </si>
  <si>
    <t>VBVPL497</t>
  </si>
  <si>
    <t>4472907</t>
  </si>
  <si>
    <t>VBVPL499</t>
  </si>
  <si>
    <t>4472909</t>
  </si>
  <si>
    <t>VBVPL500</t>
  </si>
  <si>
    <t>4472910</t>
  </si>
  <si>
    <t>VBVPL501</t>
  </si>
  <si>
    <t>4472911</t>
  </si>
  <si>
    <t>VBVPL502</t>
  </si>
  <si>
    <t>4472912</t>
  </si>
  <si>
    <t>VBVPL503</t>
  </si>
  <si>
    <t>4472913</t>
  </si>
  <si>
    <t>VBVPL504</t>
  </si>
  <si>
    <t>4472914</t>
  </si>
  <si>
    <t>VBVPL505</t>
  </si>
  <si>
    <t>4472915</t>
  </si>
  <si>
    <t>VCDP293</t>
  </si>
  <si>
    <t>4472916</t>
  </si>
  <si>
    <t>VKAS306</t>
  </si>
  <si>
    <t>4472917</t>
  </si>
  <si>
    <t>VRS307</t>
  </si>
  <si>
    <t>4472918</t>
  </si>
  <si>
    <t>VRS308</t>
  </si>
  <si>
    <t>4472919</t>
  </si>
  <si>
    <t>VRS226</t>
  </si>
  <si>
    <t>4473632</t>
  </si>
  <si>
    <t>VRS227</t>
  </si>
  <si>
    <t>4473633</t>
  </si>
  <si>
    <t>VRS228</t>
  </si>
  <si>
    <t>4473634</t>
  </si>
  <si>
    <t>VRS229</t>
  </si>
  <si>
    <t>4473635</t>
  </si>
  <si>
    <t>VNL249</t>
  </si>
  <si>
    <t>4473636</t>
  </si>
  <si>
    <t>VNL250</t>
  </si>
  <si>
    <t>4473637</t>
  </si>
  <si>
    <t>VNLC251</t>
  </si>
  <si>
    <t>4473638</t>
  </si>
  <si>
    <t>VCDS530</t>
  </si>
  <si>
    <t>4473639</t>
  </si>
  <si>
    <t>VKAS538</t>
  </si>
  <si>
    <t>4473640</t>
  </si>
  <si>
    <t>VKAS539</t>
  </si>
  <si>
    <t>4473641</t>
  </si>
  <si>
    <t>VKAS540</t>
  </si>
  <si>
    <t>4473642</t>
  </si>
  <si>
    <t>VBVPL494</t>
  </si>
  <si>
    <t>4473644</t>
  </si>
  <si>
    <t>VRS309</t>
  </si>
  <si>
    <t>4473645</t>
  </si>
  <si>
    <t>VGT285</t>
  </si>
  <si>
    <t>4473646</t>
  </si>
  <si>
    <t>VKAS972</t>
  </si>
  <si>
    <t>4473647</t>
  </si>
  <si>
    <t>VKAS973</t>
  </si>
  <si>
    <t>4473648</t>
  </si>
  <si>
    <t>VKAS975</t>
  </si>
  <si>
    <t>4473649</t>
  </si>
  <si>
    <t>VGT286</t>
  </si>
  <si>
    <t>4473650</t>
  </si>
  <si>
    <t>VKAS976</t>
  </si>
  <si>
    <t>4473651</t>
  </si>
  <si>
    <t>VGT287</t>
  </si>
  <si>
    <t>4473652</t>
  </si>
  <si>
    <t>VGT288</t>
  </si>
  <si>
    <t>4473653</t>
  </si>
  <si>
    <t>VKAS974</t>
  </si>
  <si>
    <t>4473654</t>
  </si>
  <si>
    <t>VKAS977</t>
  </si>
  <si>
    <t>4473656</t>
  </si>
  <si>
    <t>VCDS438</t>
  </si>
  <si>
    <t>4473657</t>
  </si>
  <si>
    <t>VKAS978</t>
  </si>
  <si>
    <t>4473658</t>
  </si>
  <si>
    <t>VCDS534</t>
  </si>
  <si>
    <t>4473659</t>
  </si>
  <si>
    <t>VKAS979</t>
  </si>
  <si>
    <t>4473660</t>
  </si>
  <si>
    <t>VKAS980</t>
  </si>
  <si>
    <t>4473661</t>
  </si>
  <si>
    <t>VCDS535</t>
  </si>
  <si>
    <t>4473662</t>
  </si>
  <si>
    <t>VKAS981</t>
  </si>
  <si>
    <t>4473663</t>
  </si>
  <si>
    <t>VRS230</t>
  </si>
  <si>
    <t>4473664</t>
  </si>
  <si>
    <t>VRS231</t>
  </si>
  <si>
    <t>4473665</t>
  </si>
  <si>
    <t>VHLH410</t>
  </si>
  <si>
    <t>4473666</t>
  </si>
  <si>
    <t>VBM412</t>
  </si>
  <si>
    <t>4473667</t>
  </si>
  <si>
    <t>VNL238</t>
  </si>
  <si>
    <t>4473668</t>
  </si>
  <si>
    <t>VNL239</t>
  </si>
  <si>
    <t>4473669</t>
  </si>
  <si>
    <t>VNL240</t>
  </si>
  <si>
    <t>4473670</t>
  </si>
  <si>
    <t>VNL241</t>
  </si>
  <si>
    <t>4473671</t>
  </si>
  <si>
    <t>VNL242</t>
  </si>
  <si>
    <t>4473672</t>
  </si>
  <si>
    <t>VNL243</t>
  </si>
  <si>
    <t>4473673</t>
  </si>
  <si>
    <t>VNL244</t>
  </si>
  <si>
    <t>4473674</t>
  </si>
  <si>
    <t>VNL245</t>
  </si>
  <si>
    <t>4473675</t>
  </si>
  <si>
    <t>VNL246</t>
  </si>
  <si>
    <t>4473676</t>
  </si>
  <si>
    <t>VNL247</t>
  </si>
  <si>
    <t>4473677</t>
  </si>
  <si>
    <t>VNL248</t>
  </si>
  <si>
    <t>4473678</t>
  </si>
  <si>
    <t>VCDS536</t>
  </si>
  <si>
    <t>4473679</t>
  </si>
  <si>
    <t>VKAS982</t>
  </si>
  <si>
    <t>4473680</t>
  </si>
  <si>
    <t>VCDS537</t>
  </si>
  <si>
    <t>4473681</t>
  </si>
  <si>
    <t>VKAS983</t>
  </si>
  <si>
    <t>4473682</t>
  </si>
  <si>
    <t>VKAS984</t>
  </si>
  <si>
    <t>4473683</t>
  </si>
  <si>
    <t>VKAS985</t>
  </si>
  <si>
    <t>4473685</t>
  </si>
  <si>
    <t>VHSK283</t>
  </si>
  <si>
    <t>4473687</t>
  </si>
  <si>
    <t>VLK279</t>
  </si>
  <si>
    <t>4473688</t>
  </si>
  <si>
    <t>VKPL280</t>
  </si>
  <si>
    <t>4473689</t>
  </si>
  <si>
    <t>VMN281</t>
  </si>
  <si>
    <t>4473690</t>
  </si>
  <si>
    <t>VCN718</t>
  </si>
  <si>
    <t>4473691</t>
  </si>
  <si>
    <t>VCDS282</t>
  </si>
  <si>
    <t>4473692</t>
  </si>
  <si>
    <t>VCN719</t>
  </si>
  <si>
    <t>4473693</t>
  </si>
  <si>
    <t>VCN720</t>
  </si>
  <si>
    <t>4473694</t>
  </si>
  <si>
    <t>VCDP352</t>
  </si>
  <si>
    <t>4473695</t>
  </si>
  <si>
    <t>VCN721</t>
  </si>
  <si>
    <t>4473696</t>
  </si>
  <si>
    <t>VCDP353</t>
  </si>
  <si>
    <t>4473697</t>
  </si>
  <si>
    <t>VCN722</t>
  </si>
  <si>
    <t>4473698</t>
  </si>
  <si>
    <t>VCDP354</t>
  </si>
  <si>
    <t>4473699</t>
  </si>
  <si>
    <t>VCN723</t>
  </si>
  <si>
    <t>4473700</t>
  </si>
  <si>
    <t>VCN724</t>
  </si>
  <si>
    <t>4473701</t>
  </si>
  <si>
    <t>VCDP355</t>
  </si>
  <si>
    <t>4473702</t>
  </si>
  <si>
    <t>VCN725</t>
  </si>
  <si>
    <t>4473703</t>
  </si>
  <si>
    <t>VCDP356</t>
  </si>
  <si>
    <t>4473704</t>
  </si>
  <si>
    <t>VCDP357</t>
  </si>
  <si>
    <t>4473705</t>
  </si>
  <si>
    <t>VCN726</t>
  </si>
  <si>
    <t>4473706</t>
  </si>
  <si>
    <t>VKAS289</t>
  </si>
  <si>
    <t>4473707</t>
  </si>
  <si>
    <t>VKAS290</t>
  </si>
  <si>
    <t>4473709</t>
  </si>
  <si>
    <t>VCHL478</t>
  </si>
  <si>
    <t>4473711</t>
  </si>
  <si>
    <t>VBM411</t>
  </si>
  <si>
    <t>4473712</t>
  </si>
  <si>
    <t>VBM413</t>
  </si>
  <si>
    <t>4473713</t>
  </si>
  <si>
    <t>VBM414</t>
  </si>
  <si>
    <t>4473714</t>
  </si>
  <si>
    <t>VCDS1393</t>
  </si>
  <si>
    <t>4473715</t>
  </si>
  <si>
    <t>VNG1006</t>
  </si>
  <si>
    <t>4473716</t>
  </si>
  <si>
    <t>VNG1007</t>
  </si>
  <si>
    <t>4473717</t>
  </si>
  <si>
    <t>VNG1008</t>
  </si>
  <si>
    <t>4473718</t>
  </si>
  <si>
    <t>VCDS1404</t>
  </si>
  <si>
    <t>4473719</t>
  </si>
  <si>
    <t>VCDS1405</t>
  </si>
  <si>
    <t>4473720</t>
  </si>
  <si>
    <t>VCDS1406</t>
  </si>
  <si>
    <t>4473721</t>
  </si>
  <si>
    <t>VCDS1407</t>
  </si>
  <si>
    <t>4473722</t>
  </si>
  <si>
    <t>VCDS1408</t>
  </si>
  <si>
    <t>4473723</t>
  </si>
  <si>
    <t>VCDS1409</t>
  </si>
  <si>
    <t>4473724</t>
  </si>
  <si>
    <t>VCDS1410</t>
  </si>
  <si>
    <t>4473725</t>
  </si>
  <si>
    <t>VSAL1429</t>
  </si>
  <si>
    <t>4473726</t>
  </si>
  <si>
    <t>VBVPL1431</t>
  </si>
  <si>
    <t>4473727</t>
  </si>
  <si>
    <t>VBVPL1432</t>
  </si>
  <si>
    <t>4473728</t>
  </si>
  <si>
    <t>VBVPL441</t>
  </si>
  <si>
    <t>4473731</t>
  </si>
  <si>
    <t>VBVPL442</t>
  </si>
  <si>
    <t>4473732</t>
  </si>
  <si>
    <t>VBVPL443</t>
  </si>
  <si>
    <t>4473733</t>
  </si>
  <si>
    <t>VHLH545</t>
  </si>
  <si>
    <t>4473734</t>
  </si>
  <si>
    <t>VHLH546</t>
  </si>
  <si>
    <t>4473735</t>
  </si>
  <si>
    <t>VHLH547</t>
  </si>
  <si>
    <t>4473736</t>
  </si>
  <si>
    <t>VHLH548</t>
  </si>
  <si>
    <t>4473737</t>
  </si>
  <si>
    <t>VHLH549</t>
  </si>
  <si>
    <t>4473738</t>
  </si>
  <si>
    <t>VHLH550</t>
  </si>
  <si>
    <t>4473739</t>
  </si>
  <si>
    <t>VKAS542</t>
  </si>
  <si>
    <t>4473740</t>
  </si>
  <si>
    <t>VKAS543</t>
  </si>
  <si>
    <t>4473741</t>
  </si>
  <si>
    <t>VKAS544</t>
  </si>
  <si>
    <t>4473742</t>
  </si>
  <si>
    <t>VRS462</t>
  </si>
  <si>
    <t>4473743</t>
  </si>
  <si>
    <t>VRS463</t>
  </si>
  <si>
    <t>4473744</t>
  </si>
  <si>
    <t>VRS464</t>
  </si>
  <si>
    <t>4473745</t>
  </si>
  <si>
    <t>VRS465</t>
  </si>
  <si>
    <t>4473746</t>
  </si>
  <si>
    <t>VRS466</t>
  </si>
  <si>
    <t>4473747</t>
  </si>
  <si>
    <t>VRS467</t>
  </si>
  <si>
    <t>4473748</t>
  </si>
  <si>
    <t>VCDS408</t>
  </si>
  <si>
    <t>4473750</t>
  </si>
  <si>
    <t>VCDS409</t>
  </si>
  <si>
    <t>4473751</t>
  </si>
  <si>
    <t>VKAS531</t>
  </si>
  <si>
    <t>4473752</t>
  </si>
  <si>
    <t>VKAS532</t>
  </si>
  <si>
    <t>4473753</t>
  </si>
  <si>
    <t>VKAS533</t>
  </si>
  <si>
    <t>4473754</t>
  </si>
  <si>
    <t>VKAS405</t>
  </si>
  <si>
    <t>4473755</t>
  </si>
  <si>
    <t>VKAS406</t>
  </si>
  <si>
    <t>4473756</t>
  </si>
  <si>
    <t>VRS292</t>
  </si>
  <si>
    <t>4473758</t>
  </si>
  <si>
    <t>VNL233</t>
  </si>
  <si>
    <t>4473759</t>
  </si>
  <si>
    <t>VNL234</t>
  </si>
  <si>
    <t>4473760</t>
  </si>
  <si>
    <t>VNL235</t>
  </si>
  <si>
    <t>4473761</t>
  </si>
  <si>
    <t>VNL236</t>
  </si>
  <si>
    <t>4473762</t>
  </si>
  <si>
    <t>VNL237</t>
  </si>
  <si>
    <t>4473763</t>
  </si>
  <si>
    <t>VKPL284</t>
  </si>
  <si>
    <t>4473764</t>
  </si>
  <si>
    <t>VBVPL517</t>
  </si>
  <si>
    <t>4473767</t>
  </si>
  <si>
    <t>VBVPL518</t>
  </si>
  <si>
    <t>4473768</t>
  </si>
  <si>
    <t>VBVPL519</t>
  </si>
  <si>
    <t>4473769</t>
  </si>
  <si>
    <t>VBVPL520</t>
  </si>
  <si>
    <t>4473770</t>
  </si>
  <si>
    <t>VBVPL521</t>
  </si>
  <si>
    <t>4473771</t>
  </si>
  <si>
    <t>VBVPL522</t>
  </si>
  <si>
    <t>4473772</t>
  </si>
  <si>
    <t>VBVPL523</t>
  </si>
  <si>
    <t>4473773</t>
  </si>
  <si>
    <t>VBVPL524</t>
  </si>
  <si>
    <t>4473774</t>
  </si>
  <si>
    <t>VBVPL525</t>
  </si>
  <si>
    <t>4473775</t>
  </si>
  <si>
    <t>VBVPL526</t>
  </si>
  <si>
    <t>4473776</t>
  </si>
  <si>
    <t>VBVPL527</t>
  </si>
  <si>
    <t>4473777</t>
  </si>
  <si>
    <t>VBVPL528</t>
  </si>
  <si>
    <t>4473778</t>
  </si>
  <si>
    <t>VBVPL529</t>
  </si>
  <si>
    <t>4473779</t>
  </si>
  <si>
    <t>VBM468</t>
  </si>
  <si>
    <t>4473781</t>
  </si>
  <si>
    <t>VBM469</t>
  </si>
  <si>
    <t>4473782</t>
  </si>
  <si>
    <t>VBM470</t>
  </si>
  <si>
    <t>4473783</t>
  </si>
  <si>
    <t>VBM471</t>
  </si>
  <si>
    <t>4473784</t>
  </si>
  <si>
    <t>VBM472</t>
  </si>
  <si>
    <t>4473785</t>
  </si>
  <si>
    <t>VBM473</t>
  </si>
  <si>
    <t>4473786</t>
  </si>
  <si>
    <t>VBM474</t>
  </si>
  <si>
    <t>4473787</t>
  </si>
  <si>
    <t>VBM475</t>
  </si>
  <si>
    <t>4473788</t>
  </si>
  <si>
    <t>VBM476</t>
  </si>
  <si>
    <t>4473789</t>
  </si>
  <si>
    <t>VBM477</t>
  </si>
  <si>
    <t>4473790</t>
  </si>
  <si>
    <t>VSA552</t>
  </si>
  <si>
    <t>4473792</t>
  </si>
  <si>
    <t>VNL716</t>
  </si>
  <si>
    <t>4473793</t>
  </si>
  <si>
    <t>VHLH506</t>
  </si>
  <si>
    <t>4473795</t>
  </si>
  <si>
    <t>VGPS704</t>
  </si>
  <si>
    <t>4473796</t>
  </si>
  <si>
    <t>VBM878</t>
  </si>
  <si>
    <t>4473798</t>
  </si>
  <si>
    <t>VBM879</t>
  </si>
  <si>
    <t>4473799</t>
  </si>
  <si>
    <t>VBM880</t>
  </si>
  <si>
    <t>4473800</t>
  </si>
  <si>
    <t>VBM881</t>
  </si>
  <si>
    <t>4473801</t>
  </si>
  <si>
    <t>VBVPL867</t>
  </si>
  <si>
    <t>4473807</t>
  </si>
  <si>
    <t>VBVPL868</t>
  </si>
  <si>
    <t>4473808</t>
  </si>
  <si>
    <t>VBVPL869</t>
  </si>
  <si>
    <t>4473809</t>
  </si>
  <si>
    <t>VBVPL870</t>
  </si>
  <si>
    <t>4473811</t>
  </si>
  <si>
    <t>VBVPL871</t>
  </si>
  <si>
    <t>4473812</t>
  </si>
  <si>
    <t>VBVPL872</t>
  </si>
  <si>
    <t>4473813</t>
  </si>
  <si>
    <t>VBVPL873</t>
  </si>
  <si>
    <t>4473815</t>
  </si>
  <si>
    <t>VBVPL874</t>
  </si>
  <si>
    <t>4473816</t>
  </si>
  <si>
    <t>VBVPL876</t>
  </si>
  <si>
    <t>4473818</t>
  </si>
  <si>
    <t>VHLH1138</t>
  </si>
  <si>
    <t>4473822</t>
  </si>
  <si>
    <t>VHLH1139</t>
  </si>
  <si>
    <t>4473823</t>
  </si>
  <si>
    <t>VHLH1140</t>
  </si>
  <si>
    <t>4473824</t>
  </si>
  <si>
    <t>VHLH1141</t>
  </si>
  <si>
    <t>4473825</t>
  </si>
  <si>
    <t>VHLH1142</t>
  </si>
  <si>
    <t>4473826</t>
  </si>
  <si>
    <t>VHLH1143</t>
  </si>
  <si>
    <t>4473827</t>
  </si>
  <si>
    <t>VHLH1144</t>
  </si>
  <si>
    <t>4473828</t>
  </si>
  <si>
    <t>VHLH1145</t>
  </si>
  <si>
    <t>4473829</t>
  </si>
  <si>
    <t>VHLH1146</t>
  </si>
  <si>
    <t>4473830</t>
  </si>
  <si>
    <t>VHLH1147</t>
  </si>
  <si>
    <t>4473831</t>
  </si>
  <si>
    <t>VHLH1148</t>
  </si>
  <si>
    <t>4473832</t>
  </si>
  <si>
    <t>VHLH1149</t>
  </si>
  <si>
    <t>4473833</t>
  </si>
  <si>
    <t>VHLH1150</t>
  </si>
  <si>
    <t>4473834</t>
  </si>
  <si>
    <t>VHLH1151</t>
  </si>
  <si>
    <t>4473835</t>
  </si>
  <si>
    <t>VHLH1152</t>
  </si>
  <si>
    <t>4473836</t>
  </si>
  <si>
    <t>VHLH1153</t>
  </si>
  <si>
    <t>4473838</t>
  </si>
  <si>
    <t>VHLH1154</t>
  </si>
  <si>
    <t>4473839</t>
  </si>
  <si>
    <t>VHLH1155</t>
  </si>
  <si>
    <t>4473840</t>
  </si>
  <si>
    <t>VHLH1156</t>
  </si>
  <si>
    <t>4473841</t>
  </si>
  <si>
    <t>VHLH1157</t>
  </si>
  <si>
    <t>4473844</t>
  </si>
  <si>
    <t>VHLH1158</t>
  </si>
  <si>
    <t>4473845</t>
  </si>
  <si>
    <t>VHLH1159</t>
  </si>
  <si>
    <t>4473846</t>
  </si>
  <si>
    <t>VHLH1160</t>
  </si>
  <si>
    <t>4473847</t>
  </si>
  <si>
    <t>VHLH1161</t>
  </si>
  <si>
    <t>4473848</t>
  </si>
  <si>
    <t>VCT276</t>
  </si>
  <si>
    <t>4473849</t>
  </si>
  <si>
    <t>VHLH817</t>
  </si>
  <si>
    <t>4473851</t>
  </si>
  <si>
    <t>VHLH818</t>
  </si>
  <si>
    <t>4473852</t>
  </si>
  <si>
    <t>VHLH819</t>
  </si>
  <si>
    <t>4473853</t>
  </si>
  <si>
    <t>VHLH820</t>
  </si>
  <si>
    <t>4473854</t>
  </si>
  <si>
    <t>VHLH821</t>
  </si>
  <si>
    <t>4473855</t>
  </si>
  <si>
    <t>VHLH822</t>
  </si>
  <si>
    <t>4473856</t>
  </si>
  <si>
    <t>VBVPL1027</t>
  </si>
  <si>
    <t>4478767</t>
  </si>
  <si>
    <t>VBVPL1028</t>
  </si>
  <si>
    <t>4478768</t>
  </si>
  <si>
    <t>VBVPL1029</t>
  </si>
  <si>
    <t>4478769</t>
  </si>
  <si>
    <t>VBVPL1030</t>
  </si>
  <si>
    <t>4478770</t>
  </si>
  <si>
    <t>VBVPL1031</t>
  </si>
  <si>
    <t>4478771</t>
  </si>
  <si>
    <t>VBVPL1032</t>
  </si>
  <si>
    <t>4478772</t>
  </si>
  <si>
    <t>VBVPL1033</t>
  </si>
  <si>
    <t>4478773</t>
  </si>
  <si>
    <t>VBVPL1034</t>
  </si>
  <si>
    <t>4478774</t>
  </si>
  <si>
    <t>VBVPL1035</t>
  </si>
  <si>
    <t>4478775</t>
  </si>
  <si>
    <t>VBM1619</t>
  </si>
  <si>
    <t>4478776</t>
  </si>
  <si>
    <t>VBM1620</t>
  </si>
  <si>
    <t>4478777</t>
  </si>
  <si>
    <t>VBM1621</t>
  </si>
  <si>
    <t>4478778</t>
  </si>
  <si>
    <t>VBM1622</t>
  </si>
  <si>
    <t>4478779</t>
  </si>
  <si>
    <t>VBM1623</t>
  </si>
  <si>
    <t>4478780</t>
  </si>
  <si>
    <t>VBM1624</t>
  </si>
  <si>
    <t>4478781</t>
  </si>
  <si>
    <t>VBM930</t>
  </si>
  <si>
    <t>4479157</t>
  </si>
  <si>
    <t>VBM931</t>
  </si>
  <si>
    <t>4479158</t>
  </si>
  <si>
    <t>VBM932</t>
  </si>
  <si>
    <t>4479159</t>
  </si>
  <si>
    <t>VBM933</t>
  </si>
  <si>
    <t>4479160</t>
  </si>
  <si>
    <t>VBM934</t>
  </si>
  <si>
    <t>4479162</t>
  </si>
  <si>
    <t>VBVPL1177</t>
  </si>
  <si>
    <t>4479163</t>
  </si>
  <si>
    <t>VBVPL1178</t>
  </si>
  <si>
    <t>4479164</t>
  </si>
  <si>
    <t>VBVPL1179</t>
  </si>
  <si>
    <t>4479165</t>
  </si>
  <si>
    <t>VBVPL1180</t>
  </si>
  <si>
    <t>4479166</t>
  </si>
  <si>
    <t>VBVPL1181</t>
  </si>
  <si>
    <t>4479167</t>
  </si>
  <si>
    <t>VBVPL1182</t>
  </si>
  <si>
    <t>4479168</t>
  </si>
  <si>
    <t>VBVPL1183</t>
  </si>
  <si>
    <t>4479169</t>
  </si>
  <si>
    <t>VBVPL1184</t>
  </si>
  <si>
    <t>4479170</t>
  </si>
  <si>
    <t>VBVPL1185</t>
  </si>
  <si>
    <t>4479171</t>
  </si>
  <si>
    <t>VBVPL1186</t>
  </si>
  <si>
    <t>4479172</t>
  </si>
  <si>
    <t>VBVPL1187</t>
  </si>
  <si>
    <t>4479173</t>
  </si>
  <si>
    <t>VBVPL1188</t>
  </si>
  <si>
    <t>4479174</t>
  </si>
  <si>
    <t>VSA555</t>
  </si>
  <si>
    <t>4479176</t>
  </si>
  <si>
    <t>VBM935</t>
  </si>
  <si>
    <t>4479177</t>
  </si>
  <si>
    <t>VBM936</t>
  </si>
  <si>
    <t>4479178</t>
  </si>
  <si>
    <t>VBM937</t>
  </si>
  <si>
    <t>4479179</t>
  </si>
  <si>
    <t>VHSK962</t>
  </si>
  <si>
    <t>4479180</t>
  </si>
  <si>
    <t>VCDS942</t>
  </si>
  <si>
    <t>4479181</t>
  </si>
  <si>
    <t>VHSK963</t>
  </si>
  <si>
    <t>4479182</t>
  </si>
  <si>
    <t>VHSK965</t>
  </si>
  <si>
    <t>4479183</t>
  </si>
  <si>
    <t>VKASPVL302</t>
  </si>
  <si>
    <t>4479184</t>
  </si>
  <si>
    <t>VCDS341</t>
  </si>
  <si>
    <t>4479185</t>
  </si>
  <si>
    <t>VKPL1372</t>
  </si>
  <si>
    <t>4479190</t>
  </si>
  <si>
    <t>VKPL1373</t>
  </si>
  <si>
    <t>4479191</t>
  </si>
  <si>
    <t>VKPL1374</t>
  </si>
  <si>
    <t>4479192</t>
  </si>
  <si>
    <t>VKPL1375</t>
  </si>
  <si>
    <t>4479193</t>
  </si>
  <si>
    <t>VRS938</t>
  </si>
  <si>
    <t>4479194</t>
  </si>
  <si>
    <t>VRS939</t>
  </si>
  <si>
    <t>4479195</t>
  </si>
  <si>
    <t>VRS940</t>
  </si>
  <si>
    <t>4479196</t>
  </si>
  <si>
    <t>VHSK964</t>
  </si>
  <si>
    <t>4479197</t>
  </si>
  <si>
    <t>VHSK966</t>
  </si>
  <si>
    <t>4479198</t>
  </si>
  <si>
    <t>VHSK967</t>
  </si>
  <si>
    <t>4479199</t>
  </si>
  <si>
    <t>VHSK968</t>
  </si>
  <si>
    <t>4479200</t>
  </si>
  <si>
    <t>VNG277</t>
  </si>
  <si>
    <t>4479201</t>
  </si>
  <si>
    <t>VRS929</t>
  </si>
  <si>
    <t>4479202</t>
  </si>
  <si>
    <t>VBVPL1175</t>
  </si>
  <si>
    <t>4479204</t>
  </si>
  <si>
    <t>VBVPL1176</t>
  </si>
  <si>
    <t>4479205</t>
  </si>
  <si>
    <t>VSA556</t>
  </si>
  <si>
    <t>4479206</t>
  </si>
  <si>
    <t>VHLH986</t>
  </si>
  <si>
    <t>4479207</t>
  </si>
  <si>
    <t>VKAS291</t>
  </si>
  <si>
    <t>4479208</t>
  </si>
  <si>
    <t>VKASVPLC300</t>
  </si>
  <si>
    <t>4479211</t>
  </si>
  <si>
    <t>VKASVPLC301</t>
  </si>
  <si>
    <t>4479212</t>
  </si>
  <si>
    <t>VKAS1111</t>
  </si>
  <si>
    <t>4479213</t>
  </si>
  <si>
    <t>VKAS1112</t>
  </si>
  <si>
    <t>4479214</t>
  </si>
  <si>
    <t>VBVPL1746</t>
  </si>
  <si>
    <t>4479218</t>
  </si>
  <si>
    <t>VRS1747</t>
  </si>
  <si>
    <t>4479219</t>
  </si>
  <si>
    <t>VRS1748</t>
  </si>
  <si>
    <t>4479220</t>
  </si>
  <si>
    <t>VRS1749</t>
  </si>
  <si>
    <t>4479221</t>
  </si>
  <si>
    <t>VRS1750</t>
  </si>
  <si>
    <t>4479222</t>
  </si>
  <si>
    <t>VRS1751</t>
  </si>
  <si>
    <t>4479223</t>
  </si>
  <si>
    <t>VRS1752</t>
  </si>
  <si>
    <t>4479224</t>
  </si>
  <si>
    <t>VCHL1754</t>
  </si>
  <si>
    <t>4479225</t>
  </si>
  <si>
    <t>VBM1278</t>
  </si>
  <si>
    <t>4479228</t>
  </si>
  <si>
    <t>VNG1009</t>
  </si>
  <si>
    <t>4479230</t>
  </si>
  <si>
    <t>VNG1010</t>
  </si>
  <si>
    <t>4479231</t>
  </si>
  <si>
    <t>VNG1011</t>
  </si>
  <si>
    <t>4479232</t>
  </si>
  <si>
    <t>VRS926</t>
  </si>
  <si>
    <t>4479233</t>
  </si>
  <si>
    <t>VNL959</t>
  </si>
  <si>
    <t>4479234</t>
  </si>
  <si>
    <t>VNL960</t>
  </si>
  <si>
    <t>4479235</t>
  </si>
  <si>
    <t>VCM969</t>
  </si>
  <si>
    <t>4479237</t>
  </si>
  <si>
    <t>VRS987</t>
  </si>
  <si>
    <t>4479239</t>
  </si>
  <si>
    <t>VRS303</t>
  </si>
  <si>
    <t>4479240</t>
  </si>
  <si>
    <t>VRS304</t>
  </si>
  <si>
    <t>4479241</t>
  </si>
  <si>
    <t>VRS305</t>
  </si>
  <si>
    <t>4479242</t>
  </si>
  <si>
    <t>VCDS829</t>
  </si>
  <si>
    <t>4479243</t>
  </si>
  <si>
    <t>VCDS830</t>
  </si>
  <si>
    <t>4479244</t>
  </si>
  <si>
    <t>VCDS831</t>
  </si>
  <si>
    <t>4479245</t>
  </si>
  <si>
    <t>VCDS832</t>
  </si>
  <si>
    <t>4479246</t>
  </si>
  <si>
    <t>VNL1625</t>
  </si>
  <si>
    <t>4479247</t>
  </si>
  <si>
    <t>VMN1286</t>
  </si>
  <si>
    <t>4479248</t>
  </si>
  <si>
    <t>VKAS1168</t>
  </si>
  <si>
    <t>4479249</t>
  </si>
  <si>
    <t>VKAS1169</t>
  </si>
  <si>
    <t>4479250</t>
  </si>
  <si>
    <t>VKAS1170</t>
  </si>
  <si>
    <t>4479251</t>
  </si>
  <si>
    <t>VBVPL1318</t>
  </si>
  <si>
    <t>4479254</t>
  </si>
  <si>
    <t>VCN1316</t>
  </si>
  <si>
    <t>4479255</t>
  </si>
  <si>
    <t>VCN1317</t>
  </si>
  <si>
    <t>4479256</t>
  </si>
  <si>
    <t>VBVPL1172</t>
  </si>
  <si>
    <t>4479257</t>
  </si>
  <si>
    <t>VBVPL1173</t>
  </si>
  <si>
    <t>4479258</t>
  </si>
  <si>
    <t>VBVPL1174</t>
  </si>
  <si>
    <t>4479259</t>
  </si>
  <si>
    <t>VNG1012</t>
  </si>
  <si>
    <t>4479260</t>
  </si>
  <si>
    <t>VNG1013</t>
  </si>
  <si>
    <t>4479261</t>
  </si>
  <si>
    <t>VNG1014</t>
  </si>
  <si>
    <t>4479262</t>
  </si>
  <si>
    <t>VNG1015</t>
  </si>
  <si>
    <t>4479263</t>
  </si>
  <si>
    <t>VNG1016</t>
  </si>
  <si>
    <t>4479264</t>
  </si>
  <si>
    <t>VNG1017</t>
  </si>
  <si>
    <t>4479265</t>
  </si>
  <si>
    <t>VNG1018</t>
  </si>
  <si>
    <t>4479266</t>
  </si>
  <si>
    <t>VNG1019</t>
  </si>
  <si>
    <t>4479267</t>
  </si>
  <si>
    <t>VNG1020</t>
  </si>
  <si>
    <t>4479268</t>
  </si>
  <si>
    <t>VBVPL1319</t>
  </si>
  <si>
    <t>4479269</t>
  </si>
  <si>
    <t>VCN1753</t>
  </si>
  <si>
    <t>4479270</t>
  </si>
  <si>
    <t>VHLH488</t>
  </si>
  <si>
    <t>4479271</t>
  </si>
  <si>
    <t>VHLH489</t>
  </si>
  <si>
    <t>4479272</t>
  </si>
  <si>
    <t>VBVPL1084</t>
  </si>
  <si>
    <t>4479274</t>
  </si>
  <si>
    <t>VBVPL1085</t>
  </si>
  <si>
    <t>4479275</t>
  </si>
  <si>
    <t>VBVPL1086</t>
  </si>
  <si>
    <t>4479276</t>
  </si>
  <si>
    <t>VBVPL1087</t>
  </si>
  <si>
    <t>4479277</t>
  </si>
  <si>
    <t>VBVPL1088</t>
  </si>
  <si>
    <t>4479278</t>
  </si>
  <si>
    <t>VBVPL1089</t>
  </si>
  <si>
    <t>4479279</t>
  </si>
  <si>
    <t>VBVPL1090</t>
  </si>
  <si>
    <t>4479280</t>
  </si>
  <si>
    <t>VBVPL1091</t>
  </si>
  <si>
    <t>4479281</t>
  </si>
  <si>
    <t>VGT1245</t>
  </si>
  <si>
    <t>4479282</t>
  </si>
  <si>
    <t>VBM1580</t>
  </si>
  <si>
    <t>4479283</t>
  </si>
  <si>
    <t>VBM1581</t>
  </si>
  <si>
    <t>4479284</t>
  </si>
  <si>
    <t>VBM1582</t>
  </si>
  <si>
    <t>4479285</t>
  </si>
  <si>
    <t>VBM1583</t>
  </si>
  <si>
    <t>4479286</t>
  </si>
  <si>
    <t>VHB1514</t>
  </si>
  <si>
    <t>4479290</t>
  </si>
  <si>
    <t>VLK1512</t>
  </si>
  <si>
    <t>4479291</t>
  </si>
  <si>
    <t>VRS1518</t>
  </si>
  <si>
    <t>4479292</t>
  </si>
  <si>
    <t>VRS1519</t>
  </si>
  <si>
    <t>4479293</t>
  </si>
  <si>
    <t>VRS1520</t>
  </si>
  <si>
    <t>4479294</t>
  </si>
  <si>
    <t>VRS1521</t>
  </si>
  <si>
    <t>4479295</t>
  </si>
  <si>
    <t>VRS988</t>
  </si>
  <si>
    <t>4479296</t>
  </si>
  <si>
    <t>VRS989</t>
  </si>
  <si>
    <t>4479297</t>
  </si>
  <si>
    <t>VRS990</t>
  </si>
  <si>
    <t>4479298</t>
  </si>
  <si>
    <t>VRS991</t>
  </si>
  <si>
    <t>4479299</t>
  </si>
  <si>
    <t>VRS992</t>
  </si>
  <si>
    <t>4479300</t>
  </si>
  <si>
    <t>VCDS1000</t>
  </si>
  <si>
    <t>4479301</t>
  </si>
  <si>
    <t>VCDS1001</t>
  </si>
  <si>
    <t>4479302</t>
  </si>
  <si>
    <t>VAL786</t>
  </si>
  <si>
    <t>4479303</t>
  </si>
  <si>
    <t>VCDS1002</t>
  </si>
  <si>
    <t>4479304</t>
  </si>
  <si>
    <t>VHLH444</t>
  </si>
  <si>
    <t>4479305</t>
  </si>
  <si>
    <t>VBVPL1021</t>
  </si>
  <si>
    <t>4479306</t>
  </si>
  <si>
    <t>VHLH445</t>
  </si>
  <si>
    <t>4479307</t>
  </si>
  <si>
    <t>VBVPL1022</t>
  </si>
  <si>
    <t>4479308</t>
  </si>
  <si>
    <t>VBVPL1023</t>
  </si>
  <si>
    <t>4479309</t>
  </si>
  <si>
    <t>VHLH446</t>
  </si>
  <si>
    <t>4479310</t>
  </si>
  <si>
    <t>VBVPL1024</t>
  </si>
  <si>
    <t>4479311</t>
  </si>
  <si>
    <t>VHLH447</t>
  </si>
  <si>
    <t>4479312</t>
  </si>
  <si>
    <t>VBVPL1025</t>
  </si>
  <si>
    <t>4479313</t>
  </si>
  <si>
    <t>VBVPL1026</t>
  </si>
  <si>
    <t>4479314</t>
  </si>
  <si>
    <t>VHLH448</t>
  </si>
  <si>
    <t>4479315</t>
  </si>
  <si>
    <t>VHLH449</t>
  </si>
  <si>
    <t>4479316</t>
  </si>
  <si>
    <t>VCDS507</t>
  </si>
  <si>
    <t>4479317</t>
  </si>
  <si>
    <t>VCD508</t>
  </si>
  <si>
    <t>4479318</t>
  </si>
  <si>
    <t>VCD509</t>
  </si>
  <si>
    <t>4479319</t>
  </si>
  <si>
    <t>VCD510</t>
  </si>
  <si>
    <t>4479320</t>
  </si>
  <si>
    <t>VCD511</t>
  </si>
  <si>
    <t>4479321</t>
  </si>
  <si>
    <t>VCD512</t>
  </si>
  <si>
    <t>4479322</t>
  </si>
  <si>
    <t>VKL451</t>
  </si>
  <si>
    <t>4479323</t>
  </si>
  <si>
    <t>VKAS553</t>
  </si>
  <si>
    <t>4479329</t>
  </si>
  <si>
    <t>VKAS432</t>
  </si>
  <si>
    <t>4479330</t>
  </si>
  <si>
    <t>VSA554</t>
  </si>
  <si>
    <t>4479331</t>
  </si>
  <si>
    <t>VRS1522</t>
  </si>
  <si>
    <t>4479332</t>
  </si>
  <si>
    <t>VCHL1303</t>
  </si>
  <si>
    <t>4479333</t>
  </si>
  <si>
    <t>VKAS1744</t>
  </si>
  <si>
    <t>4479334</t>
  </si>
  <si>
    <t>VKAS1745</t>
  </si>
  <si>
    <t>4479335</t>
  </si>
  <si>
    <t>VCN1532</t>
  </si>
  <si>
    <t>4479336</t>
  </si>
  <si>
    <t>VCN1533</t>
  </si>
  <si>
    <t>4479337</t>
  </si>
  <si>
    <t>VCN1534</t>
  </si>
  <si>
    <t>4479338</t>
  </si>
  <si>
    <t>VBVPL1611</t>
  </si>
  <si>
    <t>4479339</t>
  </si>
  <si>
    <t>VRS1523</t>
  </si>
  <si>
    <t>4479340</t>
  </si>
  <si>
    <t>VBM1548</t>
  </si>
  <si>
    <t>4479342</t>
  </si>
  <si>
    <t>VBM1549</t>
  </si>
  <si>
    <t>4479343</t>
  </si>
  <si>
    <t>VBM1550</t>
  </si>
  <si>
    <t>4479344</t>
  </si>
  <si>
    <t>VKAS1542</t>
  </si>
  <si>
    <t>4479345</t>
  </si>
  <si>
    <t>VKAS1732</t>
  </si>
  <si>
    <t>4479347</t>
  </si>
  <si>
    <t>VBM1134</t>
  </si>
  <si>
    <t>4479348</t>
  </si>
  <si>
    <t>VKAS1733</t>
  </si>
  <si>
    <t>4479349</t>
  </si>
  <si>
    <t>VKAS1734</t>
  </si>
  <si>
    <t>4479350</t>
  </si>
  <si>
    <t>VBM1135</t>
  </si>
  <si>
    <t>4479351</t>
  </si>
  <si>
    <t>VKAS1735</t>
  </si>
  <si>
    <t>4479352</t>
  </si>
  <si>
    <t>VKAS1736</t>
  </si>
  <si>
    <t>4479353</t>
  </si>
  <si>
    <t>VBM1136</t>
  </si>
  <si>
    <t>4479354</t>
  </si>
  <si>
    <t>VKAS1737</t>
  </si>
  <si>
    <t>4479355</t>
  </si>
  <si>
    <t>VBM1137</t>
  </si>
  <si>
    <t>4479356</t>
  </si>
  <si>
    <t>VKAS1738</t>
  </si>
  <si>
    <t>4479357</t>
  </si>
  <si>
    <t>VKAS1739</t>
  </si>
  <si>
    <t>4479358</t>
  </si>
  <si>
    <t>VKAS1740</t>
  </si>
  <si>
    <t>4479359</t>
  </si>
  <si>
    <t>VKAS1741</t>
  </si>
  <si>
    <t>4479360</t>
  </si>
  <si>
    <t>VGT1162</t>
  </si>
  <si>
    <t>4479361</t>
  </si>
  <si>
    <t>VKAS1742</t>
  </si>
  <si>
    <t>4479362</t>
  </si>
  <si>
    <t>VKAS1743</t>
  </si>
  <si>
    <t>4479363</t>
  </si>
  <si>
    <t>VBVPL1612</t>
  </si>
  <si>
    <t>4479364</t>
  </si>
  <si>
    <t>VBVPL1613</t>
  </si>
  <si>
    <t>4479365</t>
  </si>
  <si>
    <t>VBVPL1614</t>
  </si>
  <si>
    <t>4479366</t>
  </si>
  <si>
    <t>VRS1330</t>
  </si>
  <si>
    <t>4479367</t>
  </si>
  <si>
    <t>VBVPL1615</t>
  </si>
  <si>
    <t>4479368</t>
  </si>
  <si>
    <t>VBVPL1616</t>
  </si>
  <si>
    <t>4479369</t>
  </si>
  <si>
    <t>VRS1331</t>
  </si>
  <si>
    <t>4479370</t>
  </si>
  <si>
    <t>VNL1610</t>
  </si>
  <si>
    <t>4479371</t>
  </si>
  <si>
    <t>VRS1332</t>
  </si>
  <si>
    <t>4479372</t>
  </si>
  <si>
    <t>VKAS1609</t>
  </si>
  <si>
    <t>4479373</t>
  </si>
  <si>
    <t>VRS1198</t>
  </si>
  <si>
    <t>4479374</t>
  </si>
  <si>
    <t>VTG1653</t>
  </si>
  <si>
    <t>4479376</t>
  </si>
  <si>
    <t>VKAS1544</t>
  </si>
  <si>
    <t>4479377</t>
  </si>
  <si>
    <t>VCN1531</t>
  </si>
  <si>
    <t>4479381</t>
  </si>
  <si>
    <t>VCN1535</t>
  </si>
  <si>
    <t>4479382</t>
  </si>
  <si>
    <t>VCN1536</t>
  </si>
  <si>
    <t>4479383</t>
  </si>
  <si>
    <t>VBM1126</t>
  </si>
  <si>
    <t>4479384</t>
  </si>
  <si>
    <t>VBM1127</t>
  </si>
  <si>
    <t>4479385</t>
  </si>
  <si>
    <t>VCN1617</t>
  </si>
  <si>
    <t>4479386</t>
  </si>
  <si>
    <t>VCN1714</t>
  </si>
  <si>
    <t>4479387</t>
  </si>
  <si>
    <t>VCN1715</t>
  </si>
  <si>
    <t>4479388</t>
  </si>
  <si>
    <t>VCN1716</t>
  </si>
  <si>
    <t>4479389</t>
  </si>
  <si>
    <t>VCN1717</t>
  </si>
  <si>
    <t>4479390</t>
  </si>
  <si>
    <t>VCN1718</t>
  </si>
  <si>
    <t>4479391</t>
  </si>
  <si>
    <t>VCN1719</t>
  </si>
  <si>
    <t>4479392</t>
  </si>
  <si>
    <t>VBM1128</t>
  </si>
  <si>
    <t>4479393</t>
  </si>
  <si>
    <t>VCN1720</t>
  </si>
  <si>
    <t>4479394</t>
  </si>
  <si>
    <t>VBM1129</t>
  </si>
  <si>
    <t>4479395</t>
  </si>
  <si>
    <t>VCN1721</t>
  </si>
  <si>
    <t>4479396</t>
  </si>
  <si>
    <t>VCN1722</t>
  </si>
  <si>
    <t>4479397</t>
  </si>
  <si>
    <t>VBM1130</t>
  </si>
  <si>
    <t>4479398</t>
  </si>
  <si>
    <t>VCN1723</t>
  </si>
  <si>
    <t>4479399</t>
  </si>
  <si>
    <t>VCN1724</t>
  </si>
  <si>
    <t>4479400</t>
  </si>
  <si>
    <t>VBM1131</t>
  </si>
  <si>
    <t>4479401</t>
  </si>
  <si>
    <t>VCN1725</t>
  </si>
  <si>
    <t>4479402</t>
  </si>
  <si>
    <t>VBM1132</t>
  </si>
  <si>
    <t>4479403</t>
  </si>
  <si>
    <t>VKAS1726</t>
  </si>
  <si>
    <t>4479404</t>
  </si>
  <si>
    <t>VKAS1727</t>
  </si>
  <si>
    <t>4479405</t>
  </si>
  <si>
    <t>VKAS1728</t>
  </si>
  <si>
    <t>4479406</t>
  </si>
  <si>
    <t>VKAS1729</t>
  </si>
  <si>
    <t>4479407</t>
  </si>
  <si>
    <t>VBM1133</t>
  </si>
  <si>
    <t>4479408</t>
  </si>
  <si>
    <t>VKAS1731</t>
  </si>
  <si>
    <t>4479409</t>
  </si>
  <si>
    <t>VRS1199</t>
  </si>
  <si>
    <t>4479410</t>
  </si>
  <si>
    <t>VNL1651</t>
  </si>
  <si>
    <t>4479411</t>
  </si>
  <si>
    <t>VRS1200</t>
  </si>
  <si>
    <t>4479412</t>
  </si>
  <si>
    <t>VCN1589</t>
  </si>
  <si>
    <t>4479413</t>
  </si>
  <si>
    <t>VCN1590</t>
  </si>
  <si>
    <t>4479415</t>
  </si>
  <si>
    <t>VCDS941</t>
  </si>
  <si>
    <t>4479416</t>
  </si>
  <si>
    <t>VBM693</t>
  </si>
  <si>
    <t>4479417</t>
  </si>
  <si>
    <t>VBM694</t>
  </si>
  <si>
    <t>4479419</t>
  </si>
  <si>
    <t>VBM695</t>
  </si>
  <si>
    <t>4479420</t>
  </si>
  <si>
    <t>VBM696</t>
  </si>
  <si>
    <t>4479422</t>
  </si>
  <si>
    <t>VKAS1586</t>
  </si>
  <si>
    <t>4479423</t>
  </si>
  <si>
    <t>VBM697</t>
  </si>
  <si>
    <t>4479424</t>
  </si>
  <si>
    <t>VKAS1585</t>
  </si>
  <si>
    <t>4479425</t>
  </si>
  <si>
    <t>VCDS1524</t>
  </si>
  <si>
    <t>4479426</t>
  </si>
  <si>
    <t>VBM698</t>
  </si>
  <si>
    <t>4479427</t>
  </si>
  <si>
    <t>VCDS1525</t>
  </si>
  <si>
    <t>4479428</t>
  </si>
  <si>
    <t>VBM699</t>
  </si>
  <si>
    <t>4479429</t>
  </si>
  <si>
    <t>VCDS1526</t>
  </si>
  <si>
    <t>4479430</t>
  </si>
  <si>
    <t>VBM700</t>
  </si>
  <si>
    <t>4479431</t>
  </si>
  <si>
    <t>VCDS1527</t>
  </si>
  <si>
    <t>4479432</t>
  </si>
  <si>
    <t>VCDS1528</t>
  </si>
  <si>
    <t>4479433</t>
  </si>
  <si>
    <t>VBM701</t>
  </si>
  <si>
    <t>4479434</t>
  </si>
  <si>
    <t>VCDS1529</t>
  </si>
  <si>
    <t>4479435</t>
  </si>
  <si>
    <t>VCDS1530</t>
  </si>
  <si>
    <t>4479436</t>
  </si>
  <si>
    <t>VHSK1626</t>
  </si>
  <si>
    <t>4479438</t>
  </si>
  <si>
    <t>VHSK1627</t>
  </si>
  <si>
    <t>4479439</t>
  </si>
  <si>
    <t>VHSK1628</t>
  </si>
  <si>
    <t>4479440</t>
  </si>
  <si>
    <t>VHSK1629</t>
  </si>
  <si>
    <t>4479441</t>
  </si>
  <si>
    <t>VHSK1630</t>
  </si>
  <si>
    <t>4479442</t>
  </si>
  <si>
    <t>VHSK1631</t>
  </si>
  <si>
    <t>4479443</t>
  </si>
  <si>
    <t>VHSK1632</t>
  </si>
  <si>
    <t>4479444</t>
  </si>
  <si>
    <t>VHSK1633</t>
  </si>
  <si>
    <t>4479445</t>
  </si>
  <si>
    <t>VHSK1634</t>
  </si>
  <si>
    <t>4479446</t>
  </si>
  <si>
    <t>VCN1537</t>
  </si>
  <si>
    <t>4479447</t>
  </si>
  <si>
    <t>VCN1538</t>
  </si>
  <si>
    <t>4479448</t>
  </si>
  <si>
    <t>VCN1539</t>
  </si>
  <si>
    <t>4479449</t>
  </si>
  <si>
    <t>VBM1684</t>
  </si>
  <si>
    <t>4479450</t>
  </si>
  <si>
    <t>VHLH1685</t>
  </si>
  <si>
    <t>4479451</t>
  </si>
  <si>
    <t>VHLH1686</t>
  </si>
  <si>
    <t>4479452</t>
  </si>
  <si>
    <t>VCDS1540</t>
  </si>
  <si>
    <t>4479454</t>
  </si>
  <si>
    <t>VHLH1688</t>
  </si>
  <si>
    <t>4479455</t>
  </si>
  <si>
    <t>VKAS1689</t>
  </si>
  <si>
    <t>4479456</t>
  </si>
  <si>
    <t>VKAS1690</t>
  </si>
  <si>
    <t>4479457</t>
  </si>
  <si>
    <t>VKAS1691</t>
  </si>
  <si>
    <t>4479458</t>
  </si>
  <si>
    <t>VKAS1692</t>
  </si>
  <si>
    <t>4479459</t>
  </si>
  <si>
    <t>VGT1618</t>
  </si>
  <si>
    <t>4479460</t>
  </si>
  <si>
    <t>VRS1608</t>
  </si>
  <si>
    <t>4479461</t>
  </si>
  <si>
    <t>VBVPL1584</t>
  </si>
  <si>
    <t>4479462</t>
  </si>
  <si>
    <t>VNL1190</t>
  </si>
  <si>
    <t>4479463</t>
  </si>
  <si>
    <t>VNL1191</t>
  </si>
  <si>
    <t>4479464</t>
  </si>
  <si>
    <t>VNL1192</t>
  </si>
  <si>
    <t>4479465</t>
  </si>
  <si>
    <t>VNL1193</t>
  </si>
  <si>
    <t>4479466</t>
  </si>
  <si>
    <t>VNL1194</t>
  </si>
  <si>
    <t>4479467</t>
  </si>
  <si>
    <t>VBM1117</t>
  </si>
  <si>
    <t>4479468</t>
  </si>
  <si>
    <t>VBM1118</t>
  </si>
  <si>
    <t>4479469</t>
  </si>
  <si>
    <t>VBM1119</t>
  </si>
  <si>
    <t>4479470</t>
  </si>
  <si>
    <t>VBM1120</t>
  </si>
  <si>
    <t>4479471</t>
  </si>
  <si>
    <t>VBM1121</t>
  </si>
  <si>
    <t>4479472</t>
  </si>
  <si>
    <t>VBM1122</t>
  </si>
  <si>
    <t>4479473</t>
  </si>
  <si>
    <t>VBM1123</t>
  </si>
  <si>
    <t>4479474</t>
  </si>
  <si>
    <t>VBM1124</t>
  </si>
  <si>
    <t>4479475</t>
  </si>
  <si>
    <t>VBM1125</t>
  </si>
  <si>
    <t>4479476</t>
  </si>
  <si>
    <t>VHSK1635</t>
  </si>
  <si>
    <t>4479477</t>
  </si>
  <si>
    <t>VHSK1636</t>
  </si>
  <si>
    <t>4479478</t>
  </si>
  <si>
    <t>VHSK1637</t>
  </si>
  <si>
    <t>4479479</t>
  </si>
  <si>
    <t>VHSK1638</t>
  </si>
  <si>
    <t>4479480</t>
  </si>
  <si>
    <t>VHSK1639</t>
  </si>
  <si>
    <t>4479481</t>
  </si>
  <si>
    <t>VHSK1640</t>
  </si>
  <si>
    <t>4479482</t>
  </si>
  <si>
    <t>VHSK1641</t>
  </si>
  <si>
    <t>4479483</t>
  </si>
  <si>
    <t>VHSK1642</t>
  </si>
  <si>
    <t>4479484</t>
  </si>
  <si>
    <t>VHSK1643</t>
  </si>
  <si>
    <t>4479485</t>
  </si>
  <si>
    <t>VHSK1644</t>
  </si>
  <si>
    <t>4479486</t>
  </si>
  <si>
    <t>VHSK1645</t>
  </si>
  <si>
    <t>4479487</t>
  </si>
  <si>
    <t>VHSK1646</t>
  </si>
  <si>
    <t>4479488</t>
  </si>
  <si>
    <t>VHSK1647</t>
  </si>
  <si>
    <t>4479489</t>
  </si>
  <si>
    <t>VHSK1648</t>
  </si>
  <si>
    <t>4479490</t>
  </si>
  <si>
    <t>VHSK1649</t>
  </si>
  <si>
    <t>4479491</t>
  </si>
  <si>
    <t>VHSK1650</t>
  </si>
  <si>
    <t>4479492</t>
  </si>
  <si>
    <t>VKAS1383</t>
  </si>
  <si>
    <t>4480298</t>
  </si>
  <si>
    <t>VKAS1384</t>
  </si>
  <si>
    <t>4480299</t>
  </si>
  <si>
    <t>VKAS1385</t>
  </si>
  <si>
    <t>4480300</t>
  </si>
  <si>
    <t>VKAS1386</t>
  </si>
  <si>
    <t>4480301</t>
  </si>
  <si>
    <t>VKAS1387</t>
  </si>
  <si>
    <t>4480302</t>
  </si>
  <si>
    <t>VKAS1388</t>
  </si>
  <si>
    <t>4480303</t>
  </si>
  <si>
    <t>VKAS1389</t>
  </si>
  <si>
    <t>4480304</t>
  </si>
  <si>
    <t>VHLH1114</t>
  </si>
  <si>
    <t>4480305</t>
  </si>
  <si>
    <t>VHLH1115</t>
  </si>
  <si>
    <t>4480306</t>
  </si>
  <si>
    <t>VRS1502</t>
  </si>
  <si>
    <t>4483267</t>
  </si>
  <si>
    <t>VSA1499</t>
  </si>
  <si>
    <t>4483268</t>
  </si>
  <si>
    <t>VSA1500</t>
  </si>
  <si>
    <t>4483269</t>
  </si>
  <si>
    <t>VSA1501</t>
  </si>
  <si>
    <t>4483270</t>
  </si>
  <si>
    <t>VSA1496</t>
  </si>
  <si>
    <t>4483271</t>
  </si>
  <si>
    <t>VSA1497</t>
  </si>
  <si>
    <t>4483272</t>
  </si>
  <si>
    <t>VSA1498</t>
  </si>
  <si>
    <t>4483273</t>
  </si>
  <si>
    <t>VSA1495</t>
  </si>
  <si>
    <t>4483274</t>
  </si>
  <si>
    <t>VCDS1394</t>
  </si>
  <si>
    <t>4483275</t>
  </si>
  <si>
    <t>VCDS1395</t>
  </si>
  <si>
    <t>4483276</t>
  </si>
  <si>
    <t>VCDS1396</t>
  </si>
  <si>
    <t>4483277</t>
  </si>
  <si>
    <t>VCDS1397</t>
  </si>
  <si>
    <t>4483278</t>
  </si>
  <si>
    <t>VCDS1398</t>
  </si>
  <si>
    <t>4483279</t>
  </si>
  <si>
    <t>VCDS1399</t>
  </si>
  <si>
    <t>4483280</t>
  </si>
  <si>
    <t>VCDS1400</t>
  </si>
  <si>
    <t>4483281</t>
  </si>
  <si>
    <t>VCDS1401</t>
  </si>
  <si>
    <t>4483282</t>
  </si>
  <si>
    <t>VCDS1402</t>
  </si>
  <si>
    <t>4483283</t>
  </si>
  <si>
    <t>VCDS1403</t>
  </si>
  <si>
    <t>4483284</t>
  </si>
  <si>
    <t>VBVPL1436</t>
  </si>
  <si>
    <t>4483286</t>
  </si>
  <si>
    <t>VBVPL1439</t>
  </si>
  <si>
    <t>4483287</t>
  </si>
  <si>
    <t>VBVPL1440</t>
  </si>
  <si>
    <t>4483288</t>
  </si>
  <si>
    <t>VBVPL1441</t>
  </si>
  <si>
    <t>4483289</t>
  </si>
  <si>
    <t>VSA1442</t>
  </si>
  <si>
    <t>4483290</t>
  </si>
  <si>
    <t>VKPL1492</t>
  </si>
  <si>
    <t>4483291</t>
  </si>
  <si>
    <t>VKPL1493</t>
  </si>
  <si>
    <t>4483292</t>
  </si>
  <si>
    <t>VKPL1494</t>
  </si>
  <si>
    <t>4483293</t>
  </si>
  <si>
    <t>VSAL1430</t>
  </si>
  <si>
    <t>4483294</t>
  </si>
  <si>
    <t>VKPL1491</t>
  </si>
  <si>
    <t>4483295</t>
  </si>
  <si>
    <t>VCHL1490</t>
  </si>
  <si>
    <t>4483296</t>
  </si>
  <si>
    <t>VGM1487</t>
  </si>
  <si>
    <t>4483297</t>
  </si>
  <si>
    <t>VMN1472</t>
  </si>
  <si>
    <t>4483298</t>
  </si>
  <si>
    <t>VRS1503</t>
  </si>
  <si>
    <t>4483299</t>
  </si>
  <si>
    <t>VRS1504</t>
  </si>
  <si>
    <t>4483300</t>
  </si>
  <si>
    <t>VRS1505</t>
  </si>
  <si>
    <t>4483301</t>
  </si>
  <si>
    <t>VRS1506</t>
  </si>
  <si>
    <t>4483302</t>
  </si>
  <si>
    <t>VRS1507</t>
  </si>
  <si>
    <t>4483303</t>
  </si>
  <si>
    <t>VRS1508</t>
  </si>
  <si>
    <t>4483304</t>
  </si>
  <si>
    <t>VRS1509</t>
  </si>
  <si>
    <t>4483305</t>
  </si>
  <si>
    <t>VKAS1279</t>
  </si>
  <si>
    <t>4483306</t>
  </si>
  <si>
    <t>VKAS1280</t>
  </si>
  <si>
    <t>4483307</t>
  </si>
  <si>
    <t>VBVPL1437</t>
  </si>
  <si>
    <t>4483308</t>
  </si>
  <si>
    <t>VBVPL1438</t>
  </si>
  <si>
    <t>4483309</t>
  </si>
  <si>
    <t>VCN1392</t>
  </si>
  <si>
    <t>4485591</t>
  </si>
  <si>
    <t>VHLH1339</t>
  </si>
  <si>
    <t>4485592</t>
  </si>
  <si>
    <t>VCD1092</t>
  </si>
  <si>
    <t>4485593</t>
  </si>
  <si>
    <t>VCD1093</t>
  </si>
  <si>
    <t>4485594</t>
  </si>
  <si>
    <t>VCD1094</t>
  </si>
  <si>
    <t>4485595</t>
  </si>
  <si>
    <t>VCD1095</t>
  </si>
  <si>
    <t>4485596</t>
  </si>
  <si>
    <t>VCD1096</t>
  </si>
  <si>
    <t>4485597</t>
  </si>
  <si>
    <t>VCD1097</t>
  </si>
  <si>
    <t>4485598</t>
  </si>
  <si>
    <t>VCD1098</t>
  </si>
  <si>
    <t>4485599</t>
  </si>
  <si>
    <t>VCD1099</t>
  </si>
  <si>
    <t>4485600</t>
  </si>
  <si>
    <t>VNL1324</t>
  </si>
  <si>
    <t>4485601</t>
  </si>
  <si>
    <t>VNL1325</t>
  </si>
  <si>
    <t>4485602</t>
  </si>
  <si>
    <t>VNL1326</t>
  </si>
  <si>
    <t>4485603</t>
  </si>
  <si>
    <t>VCDS2407</t>
  </si>
  <si>
    <t>4485609</t>
  </si>
  <si>
    <t>VNL1327</t>
  </si>
  <si>
    <t>4491592</t>
  </si>
  <si>
    <t>VNL1328</t>
  </si>
  <si>
    <t>4491593</t>
  </si>
  <si>
    <t>VNL1329</t>
  </si>
  <si>
    <t>4491594</t>
  </si>
  <si>
    <t>VRS1467</t>
  </si>
  <si>
    <t>4491596</t>
  </si>
  <si>
    <t>VRS1468</t>
  </si>
  <si>
    <t>4491598</t>
  </si>
  <si>
    <t>VRS1469</t>
  </si>
  <si>
    <t>4491599</t>
  </si>
  <si>
    <t>VRS1470</t>
  </si>
  <si>
    <t>4491600</t>
  </si>
  <si>
    <t>VRS1471</t>
  </si>
  <si>
    <t>4491601</t>
  </si>
  <si>
    <t>VBVPL2518</t>
  </si>
  <si>
    <t>4492822</t>
  </si>
  <si>
    <t>VBVPL2519</t>
  </si>
  <si>
    <t>4492823</t>
  </si>
  <si>
    <t>VBVPL2520</t>
  </si>
  <si>
    <t>4492824</t>
  </si>
  <si>
    <t>VBVPL2521</t>
  </si>
  <si>
    <t>4492825</t>
  </si>
  <si>
    <t>VBVPL2522</t>
  </si>
  <si>
    <t>4492826</t>
  </si>
  <si>
    <t>VBVPL2523</t>
  </si>
  <si>
    <t>4492827</t>
  </si>
  <si>
    <t>VBVPL2524</t>
  </si>
  <si>
    <t>4492828</t>
  </si>
  <si>
    <t>VBVPL2525</t>
  </si>
  <si>
    <t>4492829</t>
  </si>
  <si>
    <t>VBVPL2526</t>
  </si>
  <si>
    <t>4492830</t>
  </si>
  <si>
    <t>VBVPL2527</t>
  </si>
  <si>
    <t>4492831</t>
  </si>
  <si>
    <t>VBVPL2528</t>
  </si>
  <si>
    <t>4492832</t>
  </si>
  <si>
    <t>VBVPL2529</t>
  </si>
  <si>
    <t>4492833</t>
  </si>
  <si>
    <t>VBVPL2530</t>
  </si>
  <si>
    <t>4492834</t>
  </si>
  <si>
    <t>VBVPL2531</t>
  </si>
  <si>
    <t>4492835</t>
  </si>
  <si>
    <t>VBVPL2532</t>
  </si>
  <si>
    <t>4492836</t>
  </si>
  <si>
    <t>VBVPL2533</t>
  </si>
  <si>
    <t>4492837</t>
  </si>
  <si>
    <t>VBVPL2534</t>
  </si>
  <si>
    <t>4492838</t>
  </si>
  <si>
    <t>VBVPL2535</t>
  </si>
  <si>
    <t>4492839</t>
  </si>
  <si>
    <t>VHB1270</t>
  </si>
  <si>
    <t>4492849</t>
  </si>
  <si>
    <t>VHB1271</t>
  </si>
  <si>
    <t>4492850</t>
  </si>
  <si>
    <t>VHB1272</t>
  </si>
  <si>
    <t>4492851</t>
  </si>
  <si>
    <t>VHB1273</t>
  </si>
  <si>
    <t>4492852</t>
  </si>
  <si>
    <t>VHB1274</t>
  </si>
  <si>
    <t>4492853</t>
  </si>
  <si>
    <t>VHB1275</t>
  </si>
  <si>
    <t>4492854</t>
  </si>
  <si>
    <t>VHB1276</t>
  </si>
  <si>
    <t>4492855</t>
  </si>
  <si>
    <t>VHB1277</t>
  </si>
  <si>
    <t>4492856</t>
  </si>
  <si>
    <t>VRS1195</t>
  </si>
  <si>
    <t>4492857</t>
  </si>
  <si>
    <t>VRS1196</t>
  </si>
  <si>
    <t>4492858</t>
  </si>
  <si>
    <t>VBVPL2677</t>
  </si>
  <si>
    <t>4492872</t>
  </si>
  <si>
    <t>VBVPL2674</t>
  </si>
  <si>
    <t>4492873</t>
  </si>
  <si>
    <t>VBVPL2575</t>
  </si>
  <si>
    <t>4492874</t>
  </si>
  <si>
    <t>VBVPL2576</t>
  </si>
  <si>
    <t>4492875</t>
  </si>
  <si>
    <t>VBVPL2578</t>
  </si>
  <si>
    <t>4492876</t>
  </si>
  <si>
    <t>VBVPL2579</t>
  </si>
  <si>
    <t>4492877</t>
  </si>
  <si>
    <t>VBVPL2580</t>
  </si>
  <si>
    <t>4492878</t>
  </si>
  <si>
    <t>VBVPL2581</t>
  </si>
  <si>
    <t>4492879</t>
  </si>
  <si>
    <t>VBVPL2582</t>
  </si>
  <si>
    <t>4492880</t>
  </si>
  <si>
    <t>VRS1930</t>
  </si>
  <si>
    <t>4492904</t>
  </si>
  <si>
    <t>VRS1931</t>
  </si>
  <si>
    <t>4492905</t>
  </si>
  <si>
    <t>VRS1932</t>
  </si>
  <si>
    <t>4492906</t>
  </si>
  <si>
    <t>VRS1933</t>
  </si>
  <si>
    <t>4492907</t>
  </si>
  <si>
    <t>VCN1340</t>
  </si>
  <si>
    <t>4492929</t>
  </si>
  <si>
    <t>VNC1341</t>
  </si>
  <si>
    <t>4492930</t>
  </si>
  <si>
    <t>VCN1342</t>
  </si>
  <si>
    <t>4492931</t>
  </si>
  <si>
    <t>VCN1343</t>
  </si>
  <si>
    <t>4492932</t>
  </si>
  <si>
    <t>VCN1344</t>
  </si>
  <si>
    <t>4492933</t>
  </si>
  <si>
    <t>VCN1345</t>
  </si>
  <si>
    <t>4492934</t>
  </si>
  <si>
    <t>VCN1346</t>
  </si>
  <si>
    <t>4492935</t>
  </si>
  <si>
    <t>VCN1347</t>
  </si>
  <si>
    <t>4492936</t>
  </si>
  <si>
    <t>VCN1348</t>
  </si>
  <si>
    <t>4492937</t>
  </si>
  <si>
    <t>VCN1349</t>
  </si>
  <si>
    <t>4492938</t>
  </si>
  <si>
    <t>VCN1350</t>
  </si>
  <si>
    <t>4492939</t>
  </si>
  <si>
    <t>VCN1351</t>
  </si>
  <si>
    <t>4492940</t>
  </si>
  <si>
    <t>VCN1352</t>
  </si>
  <si>
    <t>4492941</t>
  </si>
  <si>
    <t>VCN1353</t>
  </si>
  <si>
    <t>4492942</t>
  </si>
  <si>
    <t>VCN1354</t>
  </si>
  <si>
    <t>4492943</t>
  </si>
  <si>
    <t>VBVPL2583</t>
  </si>
  <si>
    <t>4492944</t>
  </si>
  <si>
    <t>VRS1934</t>
  </si>
  <si>
    <t>4492945</t>
  </si>
  <si>
    <t>VKAS903</t>
  </si>
  <si>
    <t>4492969</t>
  </si>
  <si>
    <t>VKAS904</t>
  </si>
  <si>
    <t>4492970</t>
  </si>
  <si>
    <t>VKAS905</t>
  </si>
  <si>
    <t>4492971</t>
  </si>
  <si>
    <t>VKAS906</t>
  </si>
  <si>
    <t>4492972</t>
  </si>
  <si>
    <t>VALB1304</t>
  </si>
  <si>
    <t>4492978</t>
  </si>
  <si>
    <t>VALB1305</t>
  </si>
  <si>
    <t>4492979</t>
  </si>
  <si>
    <t>VHSK1163</t>
  </si>
  <si>
    <t>4492981</t>
  </si>
  <si>
    <t>VHLH1911</t>
  </si>
  <si>
    <t>4492982</t>
  </si>
  <si>
    <t>VHLH1912</t>
  </si>
  <si>
    <t>4492983</t>
  </si>
  <si>
    <t>VHLH1913</t>
  </si>
  <si>
    <t>4492984</t>
  </si>
  <si>
    <t>VHB899</t>
  </si>
  <si>
    <t>4492985</t>
  </si>
  <si>
    <t>VHB900</t>
  </si>
  <si>
    <t>4492986</t>
  </si>
  <si>
    <t>VHB901</t>
  </si>
  <si>
    <t>4492987</t>
  </si>
  <si>
    <t>VHB902</t>
  </si>
  <si>
    <t>4492988</t>
  </si>
  <si>
    <t>VKAS907</t>
  </si>
  <si>
    <t>4492989</t>
  </si>
  <si>
    <t>VKPL1936</t>
  </si>
  <si>
    <t>4493010</t>
  </si>
  <si>
    <t>VGPS897</t>
  </si>
  <si>
    <t>4493012</t>
  </si>
  <si>
    <t>VGPS898</t>
  </si>
  <si>
    <t>4493013</t>
  </si>
  <si>
    <t>VBVPL923</t>
  </si>
  <si>
    <t>4493014</t>
  </si>
  <si>
    <t>VBVPL925</t>
  </si>
  <si>
    <t>4493015</t>
  </si>
  <si>
    <t>VBVPL924</t>
  </si>
  <si>
    <t>4493016</t>
  </si>
  <si>
    <t>VCD1355</t>
  </si>
  <si>
    <t>4493017</t>
  </si>
  <si>
    <t>VHLH1951</t>
  </si>
  <si>
    <t>4493020</t>
  </si>
  <si>
    <t>VHLH1952</t>
  </si>
  <si>
    <t>4493021</t>
  </si>
  <si>
    <t>VHLH1953</t>
  </si>
  <si>
    <t>4493022</t>
  </si>
  <si>
    <t>VHLH1954</t>
  </si>
  <si>
    <t>4493023</t>
  </si>
  <si>
    <t>VHLH1955</t>
  </si>
  <si>
    <t>4493024</t>
  </si>
  <si>
    <t>VHLH1956</t>
  </si>
  <si>
    <t>4493025</t>
  </si>
  <si>
    <t>VKAS1957</t>
  </si>
  <si>
    <t>4493026</t>
  </si>
  <si>
    <t>VKAS1958</t>
  </si>
  <si>
    <t>4493027</t>
  </si>
  <si>
    <t>VKAS1959</t>
  </si>
  <si>
    <t>4493028</t>
  </si>
  <si>
    <t>VKAS1960</t>
  </si>
  <si>
    <t>4493029</t>
  </si>
  <si>
    <t>VKAS1961</t>
  </si>
  <si>
    <t>4493030</t>
  </si>
  <si>
    <t>VKAS1962</t>
  </si>
  <si>
    <t>4493031</t>
  </si>
  <si>
    <t>VKAS1963</t>
  </si>
  <si>
    <t>4493032</t>
  </si>
  <si>
    <t>VKAS1964</t>
  </si>
  <si>
    <t>4493033</t>
  </si>
  <si>
    <t>VKAS1965</t>
  </si>
  <si>
    <t>4493034</t>
  </si>
  <si>
    <t>VKAS1966</t>
  </si>
  <si>
    <t>4493035</t>
  </si>
  <si>
    <t>VHLH1974</t>
  </si>
  <si>
    <t>4493036</t>
  </si>
  <si>
    <t>VHLH1975</t>
  </si>
  <si>
    <t>4493037</t>
  </si>
  <si>
    <t>VHLH1976</t>
  </si>
  <si>
    <t>4493038</t>
  </si>
  <si>
    <t>VHLH1977</t>
  </si>
  <si>
    <t>4493039</t>
  </si>
  <si>
    <t>VHLH1978</t>
  </si>
  <si>
    <t>4493040</t>
  </si>
  <si>
    <t>VHLH1979</t>
  </si>
  <si>
    <t>4493041</t>
  </si>
  <si>
    <t>VKAS1967</t>
  </si>
  <si>
    <t>4493042</t>
  </si>
  <si>
    <t>VKAS1968</t>
  </si>
  <si>
    <t>4493043</t>
  </si>
  <si>
    <t>VHLH1980</t>
  </si>
  <si>
    <t>4493044</t>
  </si>
  <si>
    <t>VHLH1981</t>
  </si>
  <si>
    <t>4493045</t>
  </si>
  <si>
    <t>VKAS1444</t>
  </si>
  <si>
    <t>4493338</t>
  </si>
  <si>
    <t>VKAS1445</t>
  </si>
  <si>
    <t>4493339</t>
  </si>
  <si>
    <t>VAKS1446</t>
  </si>
  <si>
    <t>4493340</t>
  </si>
  <si>
    <t>VSA1306</t>
  </si>
  <si>
    <t>4493357</t>
  </si>
  <si>
    <t>VSA1307</t>
  </si>
  <si>
    <t>4493358</t>
  </si>
  <si>
    <t>VCDS1308</t>
  </si>
  <si>
    <t>4493359</t>
  </si>
  <si>
    <t>VCDS1309</t>
  </si>
  <si>
    <t>4493360</t>
  </si>
  <si>
    <t>VCDS1310</t>
  </si>
  <si>
    <t>4493361</t>
  </si>
  <si>
    <t>VCDS1460</t>
  </si>
  <si>
    <t>4493368</t>
  </si>
  <si>
    <t>VCN1116</t>
  </si>
  <si>
    <t>4493369</t>
  </si>
  <si>
    <t>VBVPL1939</t>
  </si>
  <si>
    <t>4493375</t>
  </si>
  <si>
    <t>VBVPL1940</t>
  </si>
  <si>
    <t>4493376</t>
  </si>
  <si>
    <t>VBVPL1941</t>
  </si>
  <si>
    <t>4493377</t>
  </si>
  <si>
    <t>VBVPL1942</t>
  </si>
  <si>
    <t>4493378</t>
  </si>
  <si>
    <t>VBVPL1943</t>
  </si>
  <si>
    <t>4493379</t>
  </si>
  <si>
    <t>VNL1757</t>
  </si>
  <si>
    <t>4493381</t>
  </si>
  <si>
    <t>VNL1758</t>
  </si>
  <si>
    <t>4493382</t>
  </si>
  <si>
    <t>VSA1061</t>
  </si>
  <si>
    <t>4493384</t>
  </si>
  <si>
    <t>VSA1062</t>
  </si>
  <si>
    <t>4493385</t>
  </si>
  <si>
    <t>VSA1063</t>
  </si>
  <si>
    <t>4493386</t>
  </si>
  <si>
    <t>VSA1064</t>
  </si>
  <si>
    <t>4493387</t>
  </si>
  <si>
    <t>VSA1065</t>
  </si>
  <si>
    <t>4493388</t>
  </si>
  <si>
    <t>VSA1066</t>
  </si>
  <si>
    <t>4493389</t>
  </si>
  <si>
    <t>VCN1947</t>
  </si>
  <si>
    <t>4493392</t>
  </si>
  <si>
    <t>VCN1948</t>
  </si>
  <si>
    <t>4493393</t>
  </si>
  <si>
    <t>VBVPL1950</t>
  </si>
  <si>
    <t>4493394</t>
  </si>
  <si>
    <t>VCN1949</t>
  </si>
  <si>
    <t>4493395</t>
  </si>
  <si>
    <t>VCDS1969</t>
  </si>
  <si>
    <t>4493396</t>
  </si>
  <si>
    <t>VCDS1970</t>
  </si>
  <si>
    <t>4493397</t>
  </si>
  <si>
    <t>VKAS1447</t>
  </si>
  <si>
    <t>4493398</t>
  </si>
  <si>
    <t>VKAS1448</t>
  </si>
  <si>
    <t>4493399</t>
  </si>
  <si>
    <t>VSA1067</t>
  </si>
  <si>
    <t>4493401</t>
  </si>
  <si>
    <t>VSA1068</t>
  </si>
  <si>
    <t>4493402</t>
  </si>
  <si>
    <t>VSA1069</t>
  </si>
  <si>
    <t>4493403</t>
  </si>
  <si>
    <t>VSA1070</t>
  </si>
  <si>
    <t>4493404</t>
  </si>
  <si>
    <t>VSA1071</t>
  </si>
  <si>
    <t>4493405</t>
  </si>
  <si>
    <t>VSA1072</t>
  </si>
  <si>
    <t>4493406</t>
  </si>
  <si>
    <t>VSA1073</t>
  </si>
  <si>
    <t>4493407</t>
  </si>
  <si>
    <t>VSA1074</t>
  </si>
  <si>
    <t>4493408</t>
  </si>
  <si>
    <t>VSA1075</t>
  </si>
  <si>
    <t>4493409</t>
  </si>
  <si>
    <t>VSA1076</t>
  </si>
  <si>
    <t>4493410</t>
  </si>
  <si>
    <t>VSA1077</t>
  </si>
  <si>
    <t>4493411</t>
  </si>
  <si>
    <t>VSA1078</t>
  </si>
  <si>
    <t>4493412</t>
  </si>
  <si>
    <t>VSA1079</t>
  </si>
  <si>
    <t>4493413</t>
  </si>
  <si>
    <t>VSA1080</t>
  </si>
  <si>
    <t>4493414</t>
  </si>
  <si>
    <t>VSA887</t>
  </si>
  <si>
    <t>4493415</t>
  </si>
  <si>
    <t>VSA888</t>
  </si>
  <si>
    <t>4493416</t>
  </si>
  <si>
    <t>VSA889</t>
  </si>
  <si>
    <t>4493417</t>
  </si>
  <si>
    <t>VSA890</t>
  </si>
  <si>
    <t>4493418</t>
  </si>
  <si>
    <t>VCN1760</t>
  </si>
  <si>
    <t>4493419</t>
  </si>
  <si>
    <t>VBM1945</t>
  </si>
  <si>
    <t>4493421</t>
  </si>
  <si>
    <t>VSA1081</t>
  </si>
  <si>
    <t>4493423</t>
  </si>
  <si>
    <t>VSA1082</t>
  </si>
  <si>
    <t>4493424</t>
  </si>
  <si>
    <t>VSA1083</t>
  </si>
  <si>
    <t>4493425</t>
  </si>
  <si>
    <t>VHB1269</t>
  </si>
  <si>
    <t>4493435</t>
  </si>
  <si>
    <t>VKAS1197</t>
  </si>
  <si>
    <t>4493436</t>
  </si>
  <si>
    <t>VCD1654</t>
  </si>
  <si>
    <t>4493437</t>
  </si>
  <si>
    <t>VKAS1938</t>
  </si>
  <si>
    <t>4493438</t>
  </si>
  <si>
    <t>VHLH1910</t>
  </si>
  <si>
    <t>4493439</t>
  </si>
  <si>
    <t>VSA1972</t>
  </si>
  <si>
    <t>4493441</t>
  </si>
  <si>
    <t>VCN1946</t>
  </si>
  <si>
    <t>4493443</t>
  </si>
  <si>
    <t>VKASMS1872</t>
  </si>
  <si>
    <t>4493618</t>
  </si>
  <si>
    <t>VSALMS662</t>
  </si>
  <si>
    <t>4493619</t>
  </si>
  <si>
    <t>VCD1511</t>
  </si>
  <si>
    <t>4493620</t>
  </si>
  <si>
    <t>VRS1466</t>
  </si>
  <si>
    <t>4493621</t>
  </si>
  <si>
    <t>VRS1465</t>
  </si>
  <si>
    <t>4493622</t>
  </si>
  <si>
    <t>VRS1449</t>
  </si>
  <si>
    <t>4493623</t>
  </si>
  <si>
    <t>VRS1450</t>
  </si>
  <si>
    <t>4493624</t>
  </si>
  <si>
    <t>VRS1451</t>
  </si>
  <si>
    <t>4493625</t>
  </si>
  <si>
    <t>VRS1452</t>
  </si>
  <si>
    <t>4493626</t>
  </si>
  <si>
    <t>VRS1453</t>
  </si>
  <si>
    <t>4493627</t>
  </si>
  <si>
    <t>VRS1455</t>
  </si>
  <si>
    <t>4493628</t>
  </si>
  <si>
    <t>VRS1456</t>
  </si>
  <si>
    <t>4493629</t>
  </si>
  <si>
    <t>VRS1457</t>
  </si>
  <si>
    <t>4493630</t>
  </si>
  <si>
    <t>VRS1458</t>
  </si>
  <si>
    <t>4493631</t>
  </si>
  <si>
    <t>VRS1461</t>
  </si>
  <si>
    <t>4493632</t>
  </si>
  <si>
    <t>VRS1462</t>
  </si>
  <si>
    <t>4493633</t>
  </si>
  <si>
    <t>VRS1463</t>
  </si>
  <si>
    <t>4493634</t>
  </si>
  <si>
    <t>VRS1464</t>
  </si>
  <si>
    <t>4493635</t>
  </si>
  <si>
    <t>VCDS1991</t>
  </si>
  <si>
    <t>4493637</t>
  </si>
  <si>
    <t>VRS1988</t>
  </si>
  <si>
    <t>4493639</t>
  </si>
  <si>
    <t>VCDS1999</t>
  </si>
  <si>
    <t>4493640</t>
  </si>
  <si>
    <t>VCN1786</t>
  </si>
  <si>
    <t>4493641</t>
  </si>
  <si>
    <t>VGM1787</t>
  </si>
  <si>
    <t>4493642</t>
  </si>
  <si>
    <t>VRS1788</t>
  </si>
  <si>
    <t>4493643</t>
  </si>
  <si>
    <t>VCDS1990</t>
  </si>
  <si>
    <t>4493659</t>
  </si>
  <si>
    <t>CDPML15597</t>
  </si>
  <si>
    <t>4495950</t>
  </si>
  <si>
    <t>CDPML15598</t>
  </si>
  <si>
    <t>4495951</t>
  </si>
  <si>
    <t>CDPML15599</t>
  </si>
  <si>
    <t>4495952</t>
  </si>
  <si>
    <t>VKASMS1875</t>
  </si>
  <si>
    <t>4496461</t>
  </si>
  <si>
    <t>VKASMS1876</t>
  </si>
  <si>
    <t>4496462</t>
  </si>
  <si>
    <t>VKASMS1877</t>
  </si>
  <si>
    <t>4496463</t>
  </si>
  <si>
    <t>VKASMS1878</t>
  </si>
  <si>
    <t>4496464</t>
  </si>
  <si>
    <t>VKASMS1879</t>
  </si>
  <si>
    <t>4496465</t>
  </si>
  <si>
    <t>VKASMS1880</t>
  </si>
  <si>
    <t>4496466</t>
  </si>
  <si>
    <t>VKASMS1873</t>
  </si>
  <si>
    <t>4496467</t>
  </si>
  <si>
    <t>VCDS2590</t>
  </si>
  <si>
    <t>4496632</t>
  </si>
  <si>
    <t>VCDS1246</t>
  </si>
  <si>
    <t>4496633</t>
  </si>
  <si>
    <t>VCDS1247</t>
  </si>
  <si>
    <t>4496634</t>
  </si>
  <si>
    <t>VCDS1248</t>
  </si>
  <si>
    <t>4496635</t>
  </si>
  <si>
    <t>VCDS1249</t>
  </si>
  <si>
    <t>4496636</t>
  </si>
  <si>
    <t>VCDS1250</t>
  </si>
  <si>
    <t>4496637</t>
  </si>
  <si>
    <t>VCDS1251</t>
  </si>
  <si>
    <t>4496638</t>
  </si>
  <si>
    <t>VCDS1252</t>
  </si>
  <si>
    <t>4496639</t>
  </si>
  <si>
    <t>VCDS1253</t>
  </si>
  <si>
    <t>4496640</t>
  </si>
  <si>
    <t>VCDS1254</t>
  </si>
  <si>
    <t>4496641</t>
  </si>
  <si>
    <t>VCDS1255</t>
  </si>
  <si>
    <t>4496642</t>
  </si>
  <si>
    <t>VCDS1256</t>
  </si>
  <si>
    <t>4496643</t>
  </si>
  <si>
    <t>VSAL1100</t>
  </si>
  <si>
    <t>4496644</t>
  </si>
  <si>
    <t>VSAL1101</t>
  </si>
  <si>
    <t>4496645</t>
  </si>
  <si>
    <t>VSAL1102</t>
  </si>
  <si>
    <t>4496646</t>
  </si>
  <si>
    <t>VSAL1103</t>
  </si>
  <si>
    <t>4496647</t>
  </si>
  <si>
    <t>VSAL1104</t>
  </si>
  <si>
    <t>4496648</t>
  </si>
  <si>
    <t>VSAL1105</t>
  </si>
  <si>
    <t>4496649</t>
  </si>
  <si>
    <t>VSAL1106</t>
  </si>
  <si>
    <t>4496650</t>
  </si>
  <si>
    <t>VSAL1107</t>
  </si>
  <si>
    <t>4496651</t>
  </si>
  <si>
    <t>VSAL1108</t>
  </si>
  <si>
    <t>4496652</t>
  </si>
  <si>
    <t>VSAL1109</t>
  </si>
  <si>
    <t>4496653</t>
  </si>
  <si>
    <t>VSAL1110</t>
  </si>
  <si>
    <t>4496654</t>
  </si>
  <si>
    <t>VCDS1311</t>
  </si>
  <si>
    <t>4496655</t>
  </si>
  <si>
    <t>VCDS1312</t>
  </si>
  <si>
    <t>4496656</t>
  </si>
  <si>
    <t>VCDS1313</t>
  </si>
  <si>
    <t>4496657</t>
  </si>
  <si>
    <t>VCDS1314</t>
  </si>
  <si>
    <t>4496658</t>
  </si>
  <si>
    <t>VCDS1315</t>
  </si>
  <si>
    <t>4496659</t>
  </si>
  <si>
    <t>VCM1288</t>
  </si>
  <si>
    <t>4496660</t>
  </si>
  <si>
    <t>VCM1289</t>
  </si>
  <si>
    <t>4496661</t>
  </si>
  <si>
    <t>VCM1290</t>
  </si>
  <si>
    <t>4496662</t>
  </si>
  <si>
    <t>VCM1291</t>
  </si>
  <si>
    <t>4496663</t>
  </si>
  <si>
    <t>VCM1292</t>
  </si>
  <si>
    <t>4496664</t>
  </si>
  <si>
    <t>VCM1293</t>
  </si>
  <si>
    <t>4496665</t>
  </si>
  <si>
    <t>VCM1294</t>
  </si>
  <si>
    <t>4496666</t>
  </si>
  <si>
    <t>VCM1295</t>
  </si>
  <si>
    <t>4496667</t>
  </si>
  <si>
    <t>VCM1296</t>
  </si>
  <si>
    <t>4496668</t>
  </si>
  <si>
    <t>VCM1297</t>
  </si>
  <si>
    <t>4496669</t>
  </si>
  <si>
    <t>VCM1298</t>
  </si>
  <si>
    <t>4496670</t>
  </si>
  <si>
    <t>VCM1299</t>
  </si>
  <si>
    <t>4496671</t>
  </si>
  <si>
    <t>VRS1333</t>
  </si>
  <si>
    <t>4496672</t>
  </si>
  <si>
    <t>VRS1334</t>
  </si>
  <si>
    <t>4496673</t>
  </si>
  <si>
    <t>VRS1335</t>
  </si>
  <si>
    <t>4496674</t>
  </si>
  <si>
    <t>VRS1336</t>
  </si>
  <si>
    <t>4496675</t>
  </si>
  <si>
    <t>VRS1337</t>
  </si>
  <si>
    <t>4496676</t>
  </si>
  <si>
    <t>VRS1338</t>
  </si>
  <si>
    <t>4496677</t>
  </si>
  <si>
    <t>VRS1238</t>
  </si>
  <si>
    <t>4496679</t>
  </si>
  <si>
    <t>VRS1239</t>
  </si>
  <si>
    <t>4496680</t>
  </si>
  <si>
    <t>VRS1240</t>
  </si>
  <si>
    <t>4496681</t>
  </si>
  <si>
    <t>VRS1241</t>
  </si>
  <si>
    <t>4496682</t>
  </si>
  <si>
    <t>VRS1242</t>
  </si>
  <si>
    <t>4496683</t>
  </si>
  <si>
    <t>VRS1243</t>
  </si>
  <si>
    <t>4496684</t>
  </si>
  <si>
    <t>VBVPL1985</t>
  </si>
  <si>
    <t>4496685</t>
  </si>
  <si>
    <t>VBVPL1986</t>
  </si>
  <si>
    <t>4496686</t>
  </si>
  <si>
    <t>VBVPL1987</t>
  </si>
  <si>
    <t>4496687</t>
  </si>
  <si>
    <t>VKAS860</t>
  </si>
  <si>
    <t>4496688</t>
  </si>
  <si>
    <t>VKAS861</t>
  </si>
  <si>
    <t>4496689</t>
  </si>
  <si>
    <t>VKAS862</t>
  </si>
  <si>
    <t>4496690</t>
  </si>
  <si>
    <t>VKAS863</t>
  </si>
  <si>
    <t>4496691</t>
  </si>
  <si>
    <t>VBVPL1041</t>
  </si>
  <si>
    <t>4496692</t>
  </si>
  <si>
    <t>VBVPL1042</t>
  </si>
  <si>
    <t>4496693</t>
  </si>
  <si>
    <t>VBVPL1043</t>
  </si>
  <si>
    <t>4496694</t>
  </si>
  <si>
    <t>VBVPL1044</t>
  </si>
  <si>
    <t>4496695</t>
  </si>
  <si>
    <t>VBVPL1045</t>
  </si>
  <si>
    <t>4496696</t>
  </si>
  <si>
    <t>VBVPL1046</t>
  </si>
  <si>
    <t>4496697</t>
  </si>
  <si>
    <t>VBVPL1047</t>
  </si>
  <si>
    <t>4496698</t>
  </si>
  <si>
    <t>VBVPL1048</t>
  </si>
  <si>
    <t>4496699</t>
  </si>
  <si>
    <t>VBVPL1049</t>
  </si>
  <si>
    <t>4496700</t>
  </si>
  <si>
    <t>VBVPL1050</t>
  </si>
  <si>
    <t>4496701</t>
  </si>
  <si>
    <t>VBVPL1051</t>
  </si>
  <si>
    <t>4496702</t>
  </si>
  <si>
    <t>VBVPL1052</t>
  </si>
  <si>
    <t>4496703</t>
  </si>
  <si>
    <t>VBVPL1053</t>
  </si>
  <si>
    <t>4496704</t>
  </si>
  <si>
    <t>VBVPL1054</t>
  </si>
  <si>
    <t>4496705</t>
  </si>
  <si>
    <t>VNL2714</t>
  </si>
  <si>
    <t>4496706</t>
  </si>
  <si>
    <t>VHB2713</t>
  </si>
  <si>
    <t>4496707</t>
  </si>
  <si>
    <t>VKASMS1887</t>
  </si>
  <si>
    <t>4496708</t>
  </si>
  <si>
    <t>VKASMS1888</t>
  </si>
  <si>
    <t>4496709</t>
  </si>
  <si>
    <t>VKASMS1890</t>
  </si>
  <si>
    <t>4496710</t>
  </si>
  <si>
    <t>VKASMS1891</t>
  </si>
  <si>
    <t>4496711</t>
  </si>
  <si>
    <t>VKASMS1892</t>
  </si>
  <si>
    <t>4496712</t>
  </si>
  <si>
    <t>VKASMS1893</t>
  </si>
  <si>
    <t>4496713</t>
  </si>
  <si>
    <t>VKASMS1894</t>
  </si>
  <si>
    <t>4496714</t>
  </si>
  <si>
    <t>VKASMS1895</t>
  </si>
  <si>
    <t>4496715</t>
  </si>
  <si>
    <t>VKASMS1896</t>
  </si>
  <si>
    <t>4496716</t>
  </si>
  <si>
    <t>VKASMS1897</t>
  </si>
  <si>
    <t>4496717</t>
  </si>
  <si>
    <t>VKASMS1898</t>
  </si>
  <si>
    <t>4496718</t>
  </si>
  <si>
    <t>VKASMS1899</t>
  </si>
  <si>
    <t>4496719</t>
  </si>
  <si>
    <t>VKASMS1900</t>
  </si>
  <si>
    <t>4496720</t>
  </si>
  <si>
    <t>VKASMS1901</t>
  </si>
  <si>
    <t>4496721</t>
  </si>
  <si>
    <t>VBVPL1984</t>
  </si>
  <si>
    <t>4496724</t>
  </si>
  <si>
    <t>VBVPL910</t>
  </si>
  <si>
    <t>4496728</t>
  </si>
  <si>
    <t>VBVPL911</t>
  </si>
  <si>
    <t>4496729</t>
  </si>
  <si>
    <t>VBVPL912</t>
  </si>
  <si>
    <t>4496730</t>
  </si>
  <si>
    <t>VCDS1237</t>
  </si>
  <si>
    <t>4496731</t>
  </si>
  <si>
    <t>VGM1055</t>
  </si>
  <si>
    <t>4496732</t>
  </si>
  <si>
    <t>VGM1056</t>
  </si>
  <si>
    <t>4496733</t>
  </si>
  <si>
    <t>VGM1058</t>
  </si>
  <si>
    <t>4496734</t>
  </si>
  <si>
    <t>VGM1057</t>
  </si>
  <si>
    <t>4496735</t>
  </si>
  <si>
    <t>VCD1232</t>
  </si>
  <si>
    <t>4496736</t>
  </si>
  <si>
    <t>VCD1233</t>
  </si>
  <si>
    <t>4496737</t>
  </si>
  <si>
    <t>VCD1234</t>
  </si>
  <si>
    <t>4496738</t>
  </si>
  <si>
    <t>VKASMS1874</t>
  </si>
  <si>
    <t>4496739</t>
  </si>
  <si>
    <t>VKASMS1881</t>
  </si>
  <si>
    <t>4496855</t>
  </si>
  <si>
    <t>VKASMS1882</t>
  </si>
  <si>
    <t>4496856</t>
  </si>
  <si>
    <t>VKASMS1889</t>
  </si>
  <si>
    <t>4496857</t>
  </si>
  <si>
    <t>VKASMS1902</t>
  </si>
  <si>
    <t>4496858</t>
  </si>
  <si>
    <t>VKASMS1903</t>
  </si>
  <si>
    <t>4496859</t>
  </si>
  <si>
    <t>VKASMS1904</t>
  </si>
  <si>
    <t>4496860</t>
  </si>
  <si>
    <t>VKASMS1905</t>
  </si>
  <si>
    <t>4496861</t>
  </si>
  <si>
    <t>VKASMS1906</t>
  </si>
  <si>
    <t>4496862</t>
  </si>
  <si>
    <t>VKASMS1907</t>
  </si>
  <si>
    <t>4496863</t>
  </si>
  <si>
    <t>VKASMS1908</t>
  </si>
  <si>
    <t>4496864</t>
  </si>
  <si>
    <t>VBVPL1300</t>
  </si>
  <si>
    <t>4496868</t>
  </si>
  <si>
    <t>VHB1258</t>
  </si>
  <si>
    <t>4496869</t>
  </si>
  <si>
    <t>VHB1259</t>
  </si>
  <si>
    <t>4496870</t>
  </si>
  <si>
    <t>VHB1260</t>
  </si>
  <si>
    <t>4496871</t>
  </si>
  <si>
    <t>VHB1261</t>
  </si>
  <si>
    <t>4496872</t>
  </si>
  <si>
    <t>VKASMS1883</t>
  </si>
  <si>
    <t>4496873</t>
  </si>
  <si>
    <t>VHB1262</t>
  </si>
  <si>
    <t>4496874</t>
  </si>
  <si>
    <t>VKASMS1884</t>
  </si>
  <si>
    <t>4496875</t>
  </si>
  <si>
    <t>VHB1263</t>
  </si>
  <si>
    <t>4496876</t>
  </si>
  <si>
    <t>VKASMS1885</t>
  </si>
  <si>
    <t>4496877</t>
  </si>
  <si>
    <t>VHB1264</t>
  </si>
  <si>
    <t>4496878</t>
  </si>
  <si>
    <t>VHB1265</t>
  </si>
  <si>
    <t>4496879</t>
  </si>
  <si>
    <t>VHB1266</t>
  </si>
  <si>
    <t>4496880</t>
  </si>
  <si>
    <t>VHB1267</t>
  </si>
  <si>
    <t>4496881</t>
  </si>
  <si>
    <t>VKASMS1886</t>
  </si>
  <si>
    <t>4496882</t>
  </si>
  <si>
    <t>VHB1268</t>
  </si>
  <si>
    <t>4496883</t>
  </si>
  <si>
    <t>VBVPL1301</t>
  </si>
  <si>
    <t>4496887</t>
  </si>
  <si>
    <t>VNL1101</t>
  </si>
  <si>
    <t>4496888</t>
  </si>
  <si>
    <t>VSA1376</t>
  </si>
  <si>
    <t>4496891</t>
  </si>
  <si>
    <t>VRS2671</t>
  </si>
  <si>
    <t>4496893</t>
  </si>
  <si>
    <t>VRS2673</t>
  </si>
  <si>
    <t>4496894</t>
  </si>
  <si>
    <t>VRS2674</t>
  </si>
  <si>
    <t>4496895</t>
  </si>
  <si>
    <t>VRS2675</t>
  </si>
  <si>
    <t>4496896</t>
  </si>
  <si>
    <t>VHB1770</t>
  </si>
  <si>
    <t>4496897</t>
  </si>
  <si>
    <t>VHB1771</t>
  </si>
  <si>
    <t>4496898</t>
  </si>
  <si>
    <t>VHB1772</t>
  </si>
  <si>
    <t>4496899</t>
  </si>
  <si>
    <t>VHB1773</t>
  </si>
  <si>
    <t>4496900</t>
  </si>
  <si>
    <t>VHB1774</t>
  </si>
  <si>
    <t>4496901</t>
  </si>
  <si>
    <t>VHB1775</t>
  </si>
  <si>
    <t>4496902</t>
  </si>
  <si>
    <t>VHB1776</t>
  </si>
  <si>
    <t>4496903</t>
  </si>
  <si>
    <t>VHB1777</t>
  </si>
  <si>
    <t>4496904</t>
  </si>
  <si>
    <t>VHB1778</t>
  </si>
  <si>
    <t>4496905</t>
  </si>
  <si>
    <t>VHB1779</t>
  </si>
  <si>
    <t>4496906</t>
  </si>
  <si>
    <t>VHB1780</t>
  </si>
  <si>
    <t>4496907</t>
  </si>
  <si>
    <t>VHB1781</t>
  </si>
  <si>
    <t>4496908</t>
  </si>
  <si>
    <t>VHB1782</t>
  </si>
  <si>
    <t>4496909</t>
  </si>
  <si>
    <t>VHSK1167</t>
  </si>
  <si>
    <t>4496915</t>
  </si>
  <si>
    <t>VRS2670</t>
  </si>
  <si>
    <t>4496916</t>
  </si>
  <si>
    <t>VRS2676</t>
  </si>
  <si>
    <t>4496917</t>
  </si>
  <si>
    <t>VRS2677</t>
  </si>
  <si>
    <t>4496918</t>
  </si>
  <si>
    <t>VHLH1914</t>
  </si>
  <si>
    <t>4496919</t>
  </si>
  <si>
    <t>VHLH1915</t>
  </si>
  <si>
    <t>4496920</t>
  </si>
  <si>
    <t>VHLH1916</t>
  </si>
  <si>
    <t>4496921</t>
  </si>
  <si>
    <t>VHLH1917</t>
  </si>
  <si>
    <t>4496922</t>
  </si>
  <si>
    <t>VCDS2419</t>
  </si>
  <si>
    <t>4496923</t>
  </si>
  <si>
    <t>VCDS2420</t>
  </si>
  <si>
    <t>4496924</t>
  </si>
  <si>
    <t>VCDS2421</t>
  </si>
  <si>
    <t>4496925</t>
  </si>
  <si>
    <t>VCDS2422</t>
  </si>
  <si>
    <t>4496926</t>
  </si>
  <si>
    <t>VCDS2423</t>
  </si>
  <si>
    <t>4496927</t>
  </si>
  <si>
    <t>VCDS2424</t>
  </si>
  <si>
    <t>4496928</t>
  </si>
  <si>
    <t>VCDS2425</t>
  </si>
  <si>
    <t>4496929</t>
  </si>
  <si>
    <t>VCDS2426</t>
  </si>
  <si>
    <t>4496930</t>
  </si>
  <si>
    <t>VKAS2666</t>
  </si>
  <si>
    <t>4496931</t>
  </si>
  <si>
    <t>VKAS2667</t>
  </si>
  <si>
    <t>4496932</t>
  </si>
  <si>
    <t>VKAS2668</t>
  </si>
  <si>
    <t>4496933</t>
  </si>
  <si>
    <t>VKAS2669</t>
  </si>
  <si>
    <t>4496934</t>
  </si>
  <si>
    <t>VKAS1768</t>
  </si>
  <si>
    <t>4496935</t>
  </si>
  <si>
    <t>VKAS1769</t>
  </si>
  <si>
    <t>4496936</t>
  </si>
  <si>
    <t>VKAS1783</t>
  </si>
  <si>
    <t>4496937</t>
  </si>
  <si>
    <t>VKAS1784</t>
  </si>
  <si>
    <t>4496938</t>
  </si>
  <si>
    <t>VKAS1785</t>
  </si>
  <si>
    <t>4496939</t>
  </si>
  <si>
    <t>VKAS2410</t>
  </si>
  <si>
    <t>4496941</t>
  </si>
  <si>
    <t>VKAS2411</t>
  </si>
  <si>
    <t>4496942</t>
  </si>
  <si>
    <t>VKAS2412</t>
  </si>
  <si>
    <t>4496943</t>
  </si>
  <si>
    <t>VKAS2413</t>
  </si>
  <si>
    <t>4496944</t>
  </si>
  <si>
    <t>VKAS2409</t>
  </si>
  <si>
    <t>4496945</t>
  </si>
  <si>
    <t>VKAS2414</t>
  </si>
  <si>
    <t>4496946</t>
  </si>
  <si>
    <t>VKAS2415</t>
  </si>
  <si>
    <t>4496947</t>
  </si>
  <si>
    <t>VKAS2416</t>
  </si>
  <si>
    <t>4496948</t>
  </si>
  <si>
    <t>VKAS2417</t>
  </si>
  <si>
    <t>4496949</t>
  </si>
  <si>
    <t>VSA2678</t>
  </si>
  <si>
    <t>4496950</t>
  </si>
  <si>
    <t>VSA2679</t>
  </si>
  <si>
    <t>4496951</t>
  </si>
  <si>
    <t>VSA2680</t>
  </si>
  <si>
    <t>4496952</t>
  </si>
  <si>
    <t>VSA2681</t>
  </si>
  <si>
    <t>4496953</t>
  </si>
  <si>
    <t>VSA2682</t>
  </si>
  <si>
    <t>4496954</t>
  </si>
  <si>
    <t>VSA2683</t>
  </si>
  <si>
    <t>4496955</t>
  </si>
  <si>
    <t>VSA2684</t>
  </si>
  <si>
    <t>4496956</t>
  </si>
  <si>
    <t>VNL2616</t>
  </si>
  <si>
    <t>4496957</t>
  </si>
  <si>
    <t>VNL2617</t>
  </si>
  <si>
    <t>4496958</t>
  </si>
  <si>
    <t>VNL2618</t>
  </si>
  <si>
    <t>4496959</t>
  </si>
  <si>
    <t>VNL2619</t>
  </si>
  <si>
    <t>4496960</t>
  </si>
  <si>
    <t>VNL2620</t>
  </si>
  <si>
    <t>4496961</t>
  </si>
  <si>
    <t>VNL2621</t>
  </si>
  <si>
    <t>4496962</t>
  </si>
  <si>
    <t>VNL2622</t>
  </si>
  <si>
    <t>4496963</t>
  </si>
  <si>
    <t>VCHL1489</t>
  </si>
  <si>
    <t>4496968</t>
  </si>
  <si>
    <t>VCHL1391</t>
  </si>
  <si>
    <t>4496969</t>
  </si>
  <si>
    <t>VNG1378</t>
  </si>
  <si>
    <t>4496970</t>
  </si>
  <si>
    <t>VKAS2664</t>
  </si>
  <si>
    <t>4496971</t>
  </si>
  <si>
    <t>VKAS2665</t>
  </si>
  <si>
    <t>4496972</t>
  </si>
  <si>
    <t>VHB1920</t>
  </si>
  <si>
    <t>4496973</t>
  </si>
  <si>
    <t>VHB1921</t>
  </si>
  <si>
    <t>4496974</t>
  </si>
  <si>
    <t>VHB1922</t>
  </si>
  <si>
    <t>4496975</t>
  </si>
  <si>
    <t>VHB1923</t>
  </si>
  <si>
    <t>4496976</t>
  </si>
  <si>
    <t>VHB1924</t>
  </si>
  <si>
    <t>4496977</t>
  </si>
  <si>
    <t>VHB1925</t>
  </si>
  <si>
    <t>4496978</t>
  </si>
  <si>
    <t>VHB1926</t>
  </si>
  <si>
    <t>4496979</t>
  </si>
  <si>
    <t>VHB1927</t>
  </si>
  <si>
    <t>4496980</t>
  </si>
  <si>
    <t>VHB1928</t>
  </si>
  <si>
    <t>4496981</t>
  </si>
  <si>
    <t>VHB1929</t>
  </si>
  <si>
    <t>4496982</t>
  </si>
  <si>
    <t>VCDS1102</t>
  </si>
  <si>
    <t>4496989</t>
  </si>
  <si>
    <t>VRS1971</t>
  </si>
  <si>
    <t>4496990</t>
  </si>
  <si>
    <t>VGPS1235</t>
  </si>
  <si>
    <t>4496992</t>
  </si>
  <si>
    <t>VCN1473</t>
  </si>
  <si>
    <t>4496993</t>
  </si>
  <si>
    <t>VCN1474</t>
  </si>
  <si>
    <t>4496994</t>
  </si>
  <si>
    <t>VHSK1379</t>
  </si>
  <si>
    <t>4496995</t>
  </si>
  <si>
    <t>VCN1381</t>
  </si>
  <si>
    <t>4496996</t>
  </si>
  <si>
    <t>VCN1382</t>
  </si>
  <si>
    <t>4496997</t>
  </si>
  <si>
    <t>VCN1165</t>
  </si>
  <si>
    <t>4496998</t>
  </si>
  <si>
    <t>VMN2686</t>
  </si>
  <si>
    <t>4496999</t>
  </si>
  <si>
    <t>VNL2685</t>
  </si>
  <si>
    <t>4497000</t>
  </si>
  <si>
    <t>VCDS1982</t>
  </si>
  <si>
    <t>4497001</t>
  </si>
  <si>
    <t>VCDS1983</t>
  </si>
  <si>
    <t>4497002</t>
  </si>
  <si>
    <t>VRS2545</t>
  </si>
  <si>
    <t>4497003</t>
  </si>
  <si>
    <t>VRS2546</t>
  </si>
  <si>
    <t>4497004</t>
  </si>
  <si>
    <t>VRS2547</t>
  </si>
  <si>
    <t>4497005</t>
  </si>
  <si>
    <t>VRS2548</t>
  </si>
  <si>
    <t>4497006</t>
  </si>
  <si>
    <t>VRS2549</t>
  </si>
  <si>
    <t>4497007</t>
  </si>
  <si>
    <t>VRS2550</t>
  </si>
  <si>
    <t>4497008</t>
  </si>
  <si>
    <t>VHLH2503</t>
  </si>
  <si>
    <t>4497009</t>
  </si>
  <si>
    <t>VHLH2504</t>
  </si>
  <si>
    <t>4497010</t>
  </si>
  <si>
    <t>VHLH2505</t>
  </si>
  <si>
    <t>4497011</t>
  </si>
  <si>
    <t>VHLH2506</t>
  </si>
  <si>
    <t>4497012</t>
  </si>
  <si>
    <t>VHLH2507</t>
  </si>
  <si>
    <t>4497013</t>
  </si>
  <si>
    <t>VHLH2754</t>
  </si>
  <si>
    <t>4497014</t>
  </si>
  <si>
    <t>VNL1357</t>
  </si>
  <si>
    <t>4497015</t>
  </si>
  <si>
    <t>VNL1358</t>
  </si>
  <si>
    <t>4497016</t>
  </si>
  <si>
    <t>VNL1359</t>
  </si>
  <si>
    <t>4497017</t>
  </si>
  <si>
    <t>VNL1360</t>
  </si>
  <si>
    <t>4497018</t>
  </si>
  <si>
    <t>VNL1361</t>
  </si>
  <si>
    <t>4497019</t>
  </si>
  <si>
    <t>VNL1362</t>
  </si>
  <si>
    <t>4497020</t>
  </si>
  <si>
    <t>VNL1363</t>
  </si>
  <si>
    <t>4497021</t>
  </si>
  <si>
    <t>VNL1364</t>
  </si>
  <si>
    <t>4497022</t>
  </si>
  <si>
    <t>VNL1365</t>
  </si>
  <si>
    <t>4497023</t>
  </si>
  <si>
    <t>VNL1366</t>
  </si>
  <si>
    <t>4497024</t>
  </si>
  <si>
    <t>VNL1367</t>
  </si>
  <si>
    <t>4497025</t>
  </si>
  <si>
    <t>VNL1368</t>
  </si>
  <si>
    <t>4497026</t>
  </si>
  <si>
    <t>VNL1369</t>
  </si>
  <si>
    <t>4497027</t>
  </si>
  <si>
    <t>VNL1370</t>
  </si>
  <si>
    <t>4497028</t>
  </si>
  <si>
    <t>VNL1371</t>
  </si>
  <si>
    <t>4497029</t>
  </si>
  <si>
    <t>VRS2551</t>
  </si>
  <si>
    <t>4497030</t>
  </si>
  <si>
    <t>VRS2552</t>
  </si>
  <si>
    <t>4497031</t>
  </si>
  <si>
    <t>VRS2553</t>
  </si>
  <si>
    <t>4497032</t>
  </si>
  <si>
    <t>VRS2554</t>
  </si>
  <si>
    <t>4497033</t>
  </si>
  <si>
    <t>VRS2555</t>
  </si>
  <si>
    <t>4497034</t>
  </si>
  <si>
    <t>VRS2557</t>
  </si>
  <si>
    <t>4497035</t>
  </si>
  <si>
    <t>VRS2558</t>
  </si>
  <si>
    <t>4497036</t>
  </si>
  <si>
    <t>VHB2629</t>
  </si>
  <si>
    <t>4497039</t>
  </si>
  <si>
    <t>VHB2630</t>
  </si>
  <si>
    <t>4497040</t>
  </si>
  <si>
    <t>VMN1287</t>
  </si>
  <si>
    <t>4497044</t>
  </si>
  <si>
    <t>VABL1380</t>
  </si>
  <si>
    <t>4497045</t>
  </si>
  <si>
    <t>VSMN1189</t>
  </si>
  <si>
    <t>4497046</t>
  </si>
  <si>
    <t>VBM2687</t>
  </si>
  <si>
    <t>4497048</t>
  </si>
  <si>
    <t>KAS2418</t>
  </si>
  <si>
    <t>4497049</t>
  </si>
  <si>
    <t>VCN2709</t>
  </si>
  <si>
    <t>4497050</t>
  </si>
  <si>
    <t>VHLH2755</t>
  </si>
  <si>
    <t>4497051</t>
  </si>
  <si>
    <t>VNL2428</t>
  </si>
  <si>
    <t>4497066</t>
  </si>
  <si>
    <t>VCN1761</t>
  </si>
  <si>
    <t>4497067</t>
  </si>
  <si>
    <t>VCN2708</t>
  </si>
  <si>
    <t>4497068</t>
  </si>
  <si>
    <t>VGM1762</t>
  </si>
  <si>
    <t>4497071</t>
  </si>
  <si>
    <t>VRS2556</t>
  </si>
  <si>
    <t>4497072</t>
  </si>
  <si>
    <t>VCN2707</t>
  </si>
  <si>
    <t>4497074</t>
  </si>
  <si>
    <t>VGPS1236</t>
  </si>
  <si>
    <t>4497088</t>
  </si>
  <si>
    <t>VCN2705</t>
  </si>
  <si>
    <t>4497095</t>
  </si>
  <si>
    <t>VCHL2537</t>
  </si>
  <si>
    <t>4497312</t>
  </si>
  <si>
    <t>VGPS2536</t>
  </si>
  <si>
    <t>4497313</t>
  </si>
  <si>
    <t>VKASVPL2517</t>
  </si>
  <si>
    <t>4497314</t>
  </si>
  <si>
    <t>VHSK2623</t>
  </si>
  <si>
    <t>4497315</t>
  </si>
  <si>
    <t>VHLH2591</t>
  </si>
  <si>
    <t>4497316</t>
  </si>
  <si>
    <t>VCDS2624</t>
  </si>
  <si>
    <t>4497317</t>
  </si>
  <si>
    <t>VALB2570</t>
  </si>
  <si>
    <t>4497318</t>
  </si>
  <si>
    <t>VRS2544</t>
  </si>
  <si>
    <t>4497320</t>
  </si>
  <si>
    <t>VKAS2625</t>
  </si>
  <si>
    <t>4497321</t>
  </si>
  <si>
    <t>VKAS2626</t>
  </si>
  <si>
    <t>4497322</t>
  </si>
  <si>
    <t>VKAS2627</t>
  </si>
  <si>
    <t>4497323</t>
  </si>
  <si>
    <t>VKAS2628</t>
  </si>
  <si>
    <t>4497324</t>
  </si>
  <si>
    <t>VRS2593</t>
  </si>
  <si>
    <t>4497325</t>
  </si>
  <si>
    <t>VHLH2592</t>
  </si>
  <si>
    <t>4497326</t>
  </si>
  <si>
    <t>VCDS2538</t>
  </si>
  <si>
    <t>4497330</t>
  </si>
  <si>
    <t>VCDS2539</t>
  </si>
  <si>
    <t>4497331</t>
  </si>
  <si>
    <t>VCDS2540</t>
  </si>
  <si>
    <t>4497332</t>
  </si>
  <si>
    <t>VCDS2541</t>
  </si>
  <si>
    <t>4497333</t>
  </si>
  <si>
    <t>VCDS2542</t>
  </si>
  <si>
    <t>4497334</t>
  </si>
  <si>
    <t>VCDS2543</t>
  </si>
  <si>
    <t>4497335</t>
  </si>
  <si>
    <t>VCN2509</t>
  </si>
  <si>
    <t>4497336</t>
  </si>
  <si>
    <t>VCN2510</t>
  </si>
  <si>
    <t>4497337</t>
  </si>
  <si>
    <t>VCN2511</t>
  </si>
  <si>
    <t>4497338</t>
  </si>
  <si>
    <t>VCN2512</t>
  </si>
  <si>
    <t>4497339</t>
  </si>
  <si>
    <t>VCN2513</t>
  </si>
  <si>
    <t>4497340</t>
  </si>
  <si>
    <t>VHB2710</t>
  </si>
  <si>
    <t>4497341</t>
  </si>
  <si>
    <t>VHB2711</t>
  </si>
  <si>
    <t>4497342</t>
  </si>
  <si>
    <t>VHB2712</t>
  </si>
  <si>
    <t>4497343</t>
  </si>
  <si>
    <t>VNG2764</t>
  </si>
  <si>
    <t>4497833</t>
  </si>
  <si>
    <t>VGM2514</t>
  </si>
  <si>
    <t>4497841</t>
  </si>
  <si>
    <t>VGM2515</t>
  </si>
  <si>
    <t>4497842</t>
  </si>
  <si>
    <t>VGM2516</t>
  </si>
  <si>
    <t>4497843</t>
  </si>
  <si>
    <t>VCHL2760</t>
  </si>
  <si>
    <t>4497845</t>
  </si>
  <si>
    <t>VCM2763</t>
  </si>
  <si>
    <t>4497847</t>
  </si>
  <si>
    <t>VKAS2642</t>
  </si>
  <si>
    <t>4497848</t>
  </si>
  <si>
    <t>VKAS2643</t>
  </si>
  <si>
    <t>4497849</t>
  </si>
  <si>
    <t>VKAS2644</t>
  </si>
  <si>
    <t>4497850</t>
  </si>
  <si>
    <t>VKAS2633</t>
  </si>
  <si>
    <t>4497852</t>
  </si>
  <si>
    <t>VKAS2634</t>
  </si>
  <si>
    <t>4497853</t>
  </si>
  <si>
    <t>VKAS2635</t>
  </si>
  <si>
    <t>4497854</t>
  </si>
  <si>
    <t>VKAS2636</t>
  </si>
  <si>
    <t>4497855</t>
  </si>
  <si>
    <t>VKAS2637</t>
  </si>
  <si>
    <t>4497856</t>
  </si>
  <si>
    <t>VKAS2638</t>
  </si>
  <si>
    <t>4497857</t>
  </si>
  <si>
    <t>VKAS2639</t>
  </si>
  <si>
    <t>4497858</t>
  </si>
  <si>
    <t>VKAS2640</t>
  </si>
  <si>
    <t>4497859</t>
  </si>
  <si>
    <t>VKAS2641</t>
  </si>
  <si>
    <t>4497860</t>
  </si>
  <si>
    <t>VCDS2736</t>
  </si>
  <si>
    <t>4497868</t>
  </si>
  <si>
    <t>VCDS2737</t>
  </si>
  <si>
    <t>4497869</t>
  </si>
  <si>
    <t>VRS2738</t>
  </si>
  <si>
    <t>4497870</t>
  </si>
  <si>
    <t>VRS2739</t>
  </si>
  <si>
    <t>4497871</t>
  </si>
  <si>
    <t>VRS2740</t>
  </si>
  <si>
    <t>4497872</t>
  </si>
  <si>
    <t>VCN2716</t>
  </si>
  <si>
    <t>4497879</t>
  </si>
  <si>
    <t>VCN2717</t>
  </si>
  <si>
    <t>4497880</t>
  </si>
  <si>
    <t>VCN2718</t>
  </si>
  <si>
    <t>4497881</t>
  </si>
  <si>
    <t>VSALMS663</t>
  </si>
  <si>
    <t>4497882</t>
  </si>
  <si>
    <t>VSALMS664</t>
  </si>
  <si>
    <t>4497883</t>
  </si>
  <si>
    <t>VSALMS665</t>
  </si>
  <si>
    <t>4497884</t>
  </si>
  <si>
    <t>VSALMS666</t>
  </si>
  <si>
    <t>4497885</t>
  </si>
  <si>
    <t>VSALMS667</t>
  </si>
  <si>
    <t>4497886</t>
  </si>
  <si>
    <t>VSALMS668</t>
  </si>
  <si>
    <t>4497887</t>
  </si>
  <si>
    <t>VSALMS669</t>
  </si>
  <si>
    <t>4497888</t>
  </si>
  <si>
    <t>VSALMS670</t>
  </si>
  <si>
    <t>4497889</t>
  </si>
  <si>
    <t>VSALMS671</t>
  </si>
  <si>
    <t>4497890</t>
  </si>
  <si>
    <t>VSALMS672</t>
  </si>
  <si>
    <t>4497891</t>
  </si>
  <si>
    <t>VSALMS673</t>
  </si>
  <si>
    <t>4497892</t>
  </si>
  <si>
    <t>VSALMS674</t>
  </si>
  <si>
    <t>4497893</t>
  </si>
  <si>
    <t>VSALMS675</t>
  </si>
  <si>
    <t>4497894</t>
  </si>
  <si>
    <t>VSALMS676</t>
  </si>
  <si>
    <t>4497895</t>
  </si>
  <si>
    <t>VSALMS677</t>
  </si>
  <si>
    <t>4497896</t>
  </si>
  <si>
    <t>VKAS2725</t>
  </si>
  <si>
    <t>4497897</t>
  </si>
  <si>
    <t>VKAS2726</t>
  </si>
  <si>
    <t>4497898</t>
  </si>
  <si>
    <t>VKAS2727</t>
  </si>
  <si>
    <t>4497899</t>
  </si>
  <si>
    <t>VBM2749</t>
  </si>
  <si>
    <t>4497907</t>
  </si>
  <si>
    <t>VBM2750</t>
  </si>
  <si>
    <t>4497908</t>
  </si>
  <si>
    <t>VBM2751</t>
  </si>
  <si>
    <t>4497909</t>
  </si>
  <si>
    <t>VBM2752</t>
  </si>
  <si>
    <t>4497910</t>
  </si>
  <si>
    <t>VCN2719</t>
  </si>
  <si>
    <t>4497912</t>
  </si>
  <si>
    <t>VCN2721</t>
  </si>
  <si>
    <t>4497913</t>
  </si>
  <si>
    <t>VCN2722</t>
  </si>
  <si>
    <t>4497914</t>
  </si>
  <si>
    <t>VCN2723</t>
  </si>
  <si>
    <t>4497915</t>
  </si>
  <si>
    <t>VNL2741</t>
  </si>
  <si>
    <t>4497916</t>
  </si>
  <si>
    <t>VNL2742</t>
  </si>
  <si>
    <t>4497917</t>
  </si>
  <si>
    <t>VNL2743</t>
  </si>
  <si>
    <t>4497918</t>
  </si>
  <si>
    <t>VNL2744</t>
  </si>
  <si>
    <t>4497919</t>
  </si>
  <si>
    <t>VNL2745</t>
  </si>
  <si>
    <t>4497920</t>
  </si>
  <si>
    <t>VCN2720</t>
  </si>
  <si>
    <t>4497921</t>
  </si>
  <si>
    <t>VKAS2724</t>
  </si>
  <si>
    <t>4497923</t>
  </si>
  <si>
    <t>VSALMS678</t>
  </si>
  <si>
    <t>4497925</t>
  </si>
  <si>
    <t>VSALMS679</t>
  </si>
  <si>
    <t>4497926</t>
  </si>
  <si>
    <t>VSALMS680</t>
  </si>
  <si>
    <t>4497927</t>
  </si>
  <si>
    <t>VSALMS681</t>
  </si>
  <si>
    <t>4497928</t>
  </si>
  <si>
    <t>VSALMS682</t>
  </si>
  <si>
    <t>4497929</t>
  </si>
  <si>
    <t>VSALMS683</t>
  </si>
  <si>
    <t>4497930</t>
  </si>
  <si>
    <t>VKAS1973</t>
  </si>
  <si>
    <t>4497931</t>
  </si>
  <si>
    <t>VBM2753</t>
  </si>
  <si>
    <t>4497932</t>
  </si>
  <si>
    <t>VKAS2731</t>
  </si>
  <si>
    <t>4497937</t>
  </si>
  <si>
    <t>VKAS2732</t>
  </si>
  <si>
    <t>4497938</t>
  </si>
  <si>
    <t>VKAS2733</t>
  </si>
  <si>
    <t>4497939</t>
  </si>
  <si>
    <t>VKAS2734</t>
  </si>
  <si>
    <t>4497940</t>
  </si>
  <si>
    <t>VNL2774</t>
  </si>
  <si>
    <t>4497950</t>
  </si>
  <si>
    <t>VCD2775</t>
  </si>
  <si>
    <t>4497951</t>
  </si>
  <si>
    <t>VCD2776</t>
  </si>
  <si>
    <t>4497952</t>
  </si>
  <si>
    <t>VCD2777</t>
  </si>
  <si>
    <t>4497953</t>
  </si>
  <si>
    <t>VRS2802</t>
  </si>
  <si>
    <t>4497957</t>
  </si>
  <si>
    <t>VRS2803</t>
  </si>
  <si>
    <t>4497958</t>
  </si>
  <si>
    <t>VRS2804</t>
  </si>
  <si>
    <t>4497959</t>
  </si>
  <si>
    <t>VRS2805</t>
  </si>
  <si>
    <t>4497960</t>
  </si>
  <si>
    <t>VRS2806</t>
  </si>
  <si>
    <t>4497961</t>
  </si>
  <si>
    <t>VRS2807</t>
  </si>
  <si>
    <t>4497962</t>
  </si>
  <si>
    <t>VRS2808</t>
  </si>
  <si>
    <t>4497963</t>
  </si>
  <si>
    <t>VCDS2874</t>
  </si>
  <si>
    <t>4497964</t>
  </si>
  <si>
    <t>VCDS2875</t>
  </si>
  <si>
    <t>4497965</t>
  </si>
  <si>
    <t>VCDS2876</t>
  </si>
  <si>
    <t>4497966</t>
  </si>
  <si>
    <t>VCDS2877</t>
  </si>
  <si>
    <t>4497967</t>
  </si>
  <si>
    <t>VCDS2878</t>
  </si>
  <si>
    <t>4497968</t>
  </si>
  <si>
    <t>VCDS2879</t>
  </si>
  <si>
    <t>4497969</t>
  </si>
  <si>
    <t>VCDS2880</t>
  </si>
  <si>
    <t>4497970</t>
  </si>
  <si>
    <t>VCDS2881</t>
  </si>
  <si>
    <t>4497971</t>
  </si>
  <si>
    <t>VCDS2882</t>
  </si>
  <si>
    <t>4497972</t>
  </si>
  <si>
    <t>VHLH2884</t>
  </si>
  <si>
    <t>4497973</t>
  </si>
  <si>
    <t>VHLH2885</t>
  </si>
  <si>
    <t>4497974</t>
  </si>
  <si>
    <t>VHLH2886</t>
  </si>
  <si>
    <t>4497975</t>
  </si>
  <si>
    <t>VHLH2887</t>
  </si>
  <si>
    <t>4497976</t>
  </si>
  <si>
    <t>VHLH2888</t>
  </si>
  <si>
    <t>4497977</t>
  </si>
  <si>
    <t>VSA2779</t>
  </si>
  <si>
    <t>4497981</t>
  </si>
  <si>
    <t>VCDS29891</t>
  </si>
  <si>
    <t>4497985</t>
  </si>
  <si>
    <t>VCDS2892</t>
  </si>
  <si>
    <t>4497986</t>
  </si>
  <si>
    <t>VCDS2893</t>
  </si>
  <si>
    <t>4497987</t>
  </si>
  <si>
    <t>VCDS2894</t>
  </si>
  <si>
    <t>4497988</t>
  </si>
  <si>
    <t>VCDS2895</t>
  </si>
  <si>
    <t>4497989</t>
  </si>
  <si>
    <t>VCDS2896</t>
  </si>
  <si>
    <t>4497990</t>
  </si>
  <si>
    <t>VCDS2897</t>
  </si>
  <si>
    <t>4497991</t>
  </si>
  <si>
    <t>VKAS2812</t>
  </si>
  <si>
    <t>4497994</t>
  </si>
  <si>
    <t>VKAS2813</t>
  </si>
  <si>
    <t>4497995</t>
  </si>
  <si>
    <t>VKAS2814</t>
  </si>
  <si>
    <t>4497996</t>
  </si>
  <si>
    <t>VKAS2815</t>
  </si>
  <si>
    <t>4497997</t>
  </si>
  <si>
    <t>VKAS8216</t>
  </si>
  <si>
    <t>4497998</t>
  </si>
  <si>
    <t>VKAS2817</t>
  </si>
  <si>
    <t>4497999</t>
  </si>
  <si>
    <t>VKAS2818</t>
  </si>
  <si>
    <t>4498000</t>
  </si>
  <si>
    <t>VKAS2819</t>
  </si>
  <si>
    <t>4498001</t>
  </si>
  <si>
    <t>VCN2801</t>
  </si>
  <si>
    <t>4498004</t>
  </si>
  <si>
    <t>VKAS2809</t>
  </si>
  <si>
    <t>4498005</t>
  </si>
  <si>
    <t>VCDSMS574</t>
  </si>
  <si>
    <t>4498010</t>
  </si>
  <si>
    <t>VCDSMS575</t>
  </si>
  <si>
    <t>4498011</t>
  </si>
  <si>
    <t>VCDSMS576</t>
  </si>
  <si>
    <t>4498012</t>
  </si>
  <si>
    <t>VCDSMS577</t>
  </si>
  <si>
    <t>4498013</t>
  </si>
  <si>
    <t>VCDSMS578</t>
  </si>
  <si>
    <t>4498014</t>
  </si>
  <si>
    <t>VBM945</t>
  </si>
  <si>
    <t>4498391</t>
  </si>
  <si>
    <t>VKAS2728</t>
  </si>
  <si>
    <t>4498545</t>
  </si>
  <si>
    <t>VKAS2729</t>
  </si>
  <si>
    <t>4498546</t>
  </si>
  <si>
    <t>VKAS2730</t>
  </si>
  <si>
    <t>4498547</t>
  </si>
  <si>
    <t>VNL2898</t>
  </si>
  <si>
    <t>4498548</t>
  </si>
  <si>
    <t>VBM2899</t>
  </si>
  <si>
    <t>4498549</t>
  </si>
  <si>
    <t>VBM2900</t>
  </si>
  <si>
    <t>4498550</t>
  </si>
  <si>
    <t>VBM2901</t>
  </si>
  <si>
    <t>4498551</t>
  </si>
  <si>
    <t>VBM2902</t>
  </si>
  <si>
    <t>4498552</t>
  </si>
  <si>
    <t>VBM2903</t>
  </si>
  <si>
    <t>4498553</t>
  </si>
  <si>
    <t>VBM2904</t>
  </si>
  <si>
    <t>4498554</t>
  </si>
  <si>
    <t>VBM2905</t>
  </si>
  <si>
    <t>4498555</t>
  </si>
  <si>
    <t>VCDS2906</t>
  </si>
  <si>
    <t>4498556</t>
  </si>
  <si>
    <t>VCDS2907</t>
  </si>
  <si>
    <t>4498557</t>
  </si>
  <si>
    <t>VCDS2908</t>
  </si>
  <si>
    <t>4498558</t>
  </si>
  <si>
    <t>VCDS2909</t>
  </si>
  <si>
    <t>4498559</t>
  </si>
  <si>
    <t>VRS2910</t>
  </si>
  <si>
    <t>4498560</t>
  </si>
  <si>
    <t>VCDS3145</t>
  </si>
  <si>
    <t>4498562</t>
  </si>
  <si>
    <t>VCDS3146</t>
  </si>
  <si>
    <t>4498563</t>
  </si>
  <si>
    <t>VCDS3147</t>
  </si>
  <si>
    <t>4498564</t>
  </si>
  <si>
    <t>VCDS3148</t>
  </si>
  <si>
    <t>4498565</t>
  </si>
  <si>
    <t>VCDS3149</t>
  </si>
  <si>
    <t>4498566</t>
  </si>
  <si>
    <t>VCDS3150</t>
  </si>
  <si>
    <t>4498567</t>
  </si>
  <si>
    <t>VCDS3151</t>
  </si>
  <si>
    <t>4498568</t>
  </si>
  <si>
    <t>VCDS3152</t>
  </si>
  <si>
    <t>4498569</t>
  </si>
  <si>
    <t>VCDS3153</t>
  </si>
  <si>
    <t>4498570</t>
  </si>
  <si>
    <t>VCDS3154</t>
  </si>
  <si>
    <t>4498571</t>
  </si>
  <si>
    <t>VCDS3155</t>
  </si>
  <si>
    <t>4498572</t>
  </si>
  <si>
    <t>VCDS3156</t>
  </si>
  <si>
    <t>4498573</t>
  </si>
  <si>
    <t>VCDS3157</t>
  </si>
  <si>
    <t>4498574</t>
  </si>
  <si>
    <t>VCDS3158</t>
  </si>
  <si>
    <t>4498575</t>
  </si>
  <si>
    <t>VBM3159</t>
  </si>
  <si>
    <t>4498576</t>
  </si>
  <si>
    <t>VBM3160</t>
  </si>
  <si>
    <t>4498577</t>
  </si>
  <si>
    <t>VBM3161</t>
  </si>
  <si>
    <t>4498578</t>
  </si>
  <si>
    <t>VBM3162</t>
  </si>
  <si>
    <t>4498579</t>
  </si>
  <si>
    <t>VBM3163</t>
  </si>
  <si>
    <t>4498580</t>
  </si>
  <si>
    <t>VBM3164</t>
  </si>
  <si>
    <t>4498581</t>
  </si>
  <si>
    <t>VBM3165</t>
  </si>
  <si>
    <t>4498582</t>
  </si>
  <si>
    <t>VBM3166</t>
  </si>
  <si>
    <t>4498583</t>
  </si>
  <si>
    <t>CDPVL15886</t>
  </si>
  <si>
    <t>4499089</t>
  </si>
  <si>
    <t>CDPVL15887</t>
  </si>
  <si>
    <t>4499090</t>
  </si>
  <si>
    <t>CDPVL15888</t>
  </si>
  <si>
    <t>4499091</t>
  </si>
  <si>
    <t>VBM3167</t>
  </si>
  <si>
    <t>4499531</t>
  </si>
  <si>
    <t>VCHL3191</t>
  </si>
  <si>
    <t>4499534</t>
  </si>
  <si>
    <t>VRS3203</t>
  </si>
  <si>
    <t>4499535</t>
  </si>
  <si>
    <t>VRS3204</t>
  </si>
  <si>
    <t>4499536</t>
  </si>
  <si>
    <t>VRS3205</t>
  </si>
  <si>
    <t>4499537</t>
  </si>
  <si>
    <t>VCHL3181</t>
  </si>
  <si>
    <t>4499539</t>
  </si>
  <si>
    <t>VCHL3182</t>
  </si>
  <si>
    <t>4499540</t>
  </si>
  <si>
    <t>VCHL3183</t>
  </si>
  <si>
    <t>4499541</t>
  </si>
  <si>
    <t>VCHL3184</t>
  </si>
  <si>
    <t>4499542</t>
  </si>
  <si>
    <t>VCHL3185</t>
  </si>
  <si>
    <t>4499543</t>
  </si>
  <si>
    <t>VCHL3186</t>
  </si>
  <si>
    <t>4499544</t>
  </si>
  <si>
    <t>VCHL3187</t>
  </si>
  <si>
    <t>4499545</t>
  </si>
  <si>
    <t>VCHL3188</t>
  </si>
  <si>
    <t>4499546</t>
  </si>
  <si>
    <t>VCHL3189</t>
  </si>
  <si>
    <t>4499547</t>
  </si>
  <si>
    <t>VCHL3190</t>
  </si>
  <si>
    <t>4499548</t>
  </si>
  <si>
    <t>VCDS1510</t>
  </si>
  <si>
    <t>4500865</t>
  </si>
  <si>
    <t>VMN1475</t>
  </si>
  <si>
    <t>4500911</t>
  </si>
  <si>
    <t>VCDSMS579</t>
  </si>
  <si>
    <t>4501126</t>
  </si>
  <si>
    <t>VCDSMS580</t>
  </si>
  <si>
    <t>4501127</t>
  </si>
  <si>
    <t>VCDSMS581</t>
  </si>
  <si>
    <t>4501128</t>
  </si>
  <si>
    <t>VCDSMS582</t>
  </si>
  <si>
    <t>4501129</t>
  </si>
  <si>
    <t>VCDSMS583</t>
  </si>
  <si>
    <t>4501130</t>
  </si>
  <si>
    <t>VCDSMS584</t>
  </si>
  <si>
    <t>4501131</t>
  </si>
  <si>
    <t>VCDSMS585</t>
  </si>
  <si>
    <t>4501132</t>
  </si>
  <si>
    <t>VCDSMS586</t>
  </si>
  <si>
    <t>4501133</t>
  </si>
  <si>
    <t>VCDSMS587</t>
  </si>
  <si>
    <t>4501134</t>
  </si>
  <si>
    <t>VCDSMS588</t>
  </si>
  <si>
    <t>4501135</t>
  </si>
  <si>
    <t>VCDSMS589</t>
  </si>
  <si>
    <t>4501136</t>
  </si>
  <si>
    <t>VCDSMS590</t>
  </si>
  <si>
    <t>4501137</t>
  </si>
  <si>
    <t>VCDSMS591</t>
  </si>
  <si>
    <t>4501138</t>
  </si>
  <si>
    <t>VCDSMS592</t>
  </si>
  <si>
    <t>4501139</t>
  </si>
  <si>
    <t>VCDSMS593</t>
  </si>
  <si>
    <t>4501140</t>
  </si>
  <si>
    <t>VCDSMS594</t>
  </si>
  <si>
    <t>4501141</t>
  </si>
  <si>
    <t>VCDSMS595</t>
  </si>
  <si>
    <t>4501142</t>
  </si>
  <si>
    <t>VCDSMS596</t>
  </si>
  <si>
    <t>4501143</t>
  </si>
  <si>
    <t>VCDSMS597</t>
  </si>
  <si>
    <t>4501144</t>
  </si>
  <si>
    <t>VCDSMS598</t>
  </si>
  <si>
    <t>4501145</t>
  </si>
  <si>
    <t>VCDSMS599</t>
  </si>
  <si>
    <t>4501146</t>
  </si>
  <si>
    <t>VCDSMS600</t>
  </si>
  <si>
    <t>4501147</t>
  </si>
  <si>
    <t>VCDSMS601</t>
  </si>
  <si>
    <t>4501148</t>
  </si>
  <si>
    <t>VCDSMS602</t>
  </si>
  <si>
    <t>4501149</t>
  </si>
  <si>
    <t>VCDSMS603</t>
  </si>
  <si>
    <t>4501150</t>
  </si>
  <si>
    <t>VCDSMS604</t>
  </si>
  <si>
    <t>4501151</t>
  </si>
  <si>
    <t>VCDSMS605</t>
  </si>
  <si>
    <t>4501152</t>
  </si>
  <si>
    <t>VCDSMS606</t>
  </si>
  <si>
    <t>4501153</t>
  </si>
  <si>
    <t>VCDSMS607</t>
  </si>
  <si>
    <t>4501154</t>
  </si>
  <si>
    <t>VCDSMS608</t>
  </si>
  <si>
    <t>4501155</t>
  </si>
  <si>
    <t>VCDSMS609</t>
  </si>
  <si>
    <t>4501156</t>
  </si>
  <si>
    <t>VCDSMS610</t>
  </si>
  <si>
    <t>4501157</t>
  </si>
  <si>
    <t>VCDSMS611</t>
  </si>
  <si>
    <t>4501158</t>
  </si>
  <si>
    <t>VCDSMS612</t>
  </si>
  <si>
    <t>4501159</t>
  </si>
  <si>
    <t>VCDSMS613</t>
  </si>
  <si>
    <t>4501160</t>
  </si>
  <si>
    <t>VCDSMS614</t>
  </si>
  <si>
    <t>4501161</t>
  </si>
  <si>
    <t>VCDSMS615</t>
  </si>
  <si>
    <t>4501162</t>
  </si>
  <si>
    <t>VCDSMS616</t>
  </si>
  <si>
    <t>4501163</t>
  </si>
  <si>
    <t>VCDSMS617</t>
  </si>
  <si>
    <t>4501164</t>
  </si>
  <si>
    <t>VCDSMS618</t>
  </si>
  <si>
    <t>4501165</t>
  </si>
  <si>
    <t>VCDSMS619</t>
  </si>
  <si>
    <t>4501166</t>
  </si>
  <si>
    <t>VCDSMS620</t>
  </si>
  <si>
    <t>4501167</t>
  </si>
  <si>
    <t>VCDSMS621</t>
  </si>
  <si>
    <t>4501168</t>
  </si>
  <si>
    <t>VCDSMS622</t>
  </si>
  <si>
    <t>4501169</t>
  </si>
  <si>
    <t>VCDSMS623</t>
  </si>
  <si>
    <t>4501170</t>
  </si>
  <si>
    <t>VCDSMS624</t>
  </si>
  <si>
    <t>4501171</t>
  </si>
  <si>
    <t>VCDSMS625</t>
  </si>
  <si>
    <t>4501172</t>
  </si>
  <si>
    <t>VCDSMS626</t>
  </si>
  <si>
    <t>4501173</t>
  </si>
  <si>
    <t>VCDSMS627</t>
  </si>
  <si>
    <t>4501174</t>
  </si>
  <si>
    <t>VCDSMS628</t>
  </si>
  <si>
    <t>4501175</t>
  </si>
  <si>
    <t>VCDSMS629</t>
  </si>
  <si>
    <t>4501176</t>
  </si>
  <si>
    <t>VCDSMS630</t>
  </si>
  <si>
    <t>4501177</t>
  </si>
  <si>
    <t>VCDSMS631</t>
  </si>
  <si>
    <t>4501178</t>
  </si>
  <si>
    <t>VKAS1281</t>
  </si>
  <si>
    <t>4501179</t>
  </si>
  <si>
    <t>VKAS2182</t>
  </si>
  <si>
    <t>4501180</t>
  </si>
  <si>
    <t>VKAS2183</t>
  </si>
  <si>
    <t>4501181</t>
  </si>
  <si>
    <t>VKAS1284</t>
  </si>
  <si>
    <t>4501182</t>
  </si>
  <si>
    <t>VKAS1285</t>
  </si>
  <si>
    <t>4501183</t>
  </si>
  <si>
    <t>VCN3211</t>
  </si>
  <si>
    <t>4501184</t>
  </si>
  <si>
    <t>VCN3212</t>
  </si>
  <si>
    <t>4501185</t>
  </si>
  <si>
    <t>VCN3213</t>
  </si>
  <si>
    <t>4501186</t>
  </si>
  <si>
    <t>VCN3214</t>
  </si>
  <si>
    <t>4501187</t>
  </si>
  <si>
    <t>VCN3215</t>
  </si>
  <si>
    <t>4501188</t>
  </si>
  <si>
    <t>VCN3216</t>
  </si>
  <si>
    <t>4501189</t>
  </si>
  <si>
    <t>VCN3217</t>
  </si>
  <si>
    <t>4501190</t>
  </si>
  <si>
    <t>VMN1476</t>
  </si>
  <si>
    <t>4501191</t>
  </si>
  <si>
    <t>VMN1477</t>
  </si>
  <si>
    <t>4501192</t>
  </si>
  <si>
    <t>VMN1478</t>
  </si>
  <si>
    <t>4501193</t>
  </si>
  <si>
    <t>VMN1479</t>
  </si>
  <si>
    <t>4501194</t>
  </si>
  <si>
    <t>VMN1480</t>
  </si>
  <si>
    <t>4501195</t>
  </si>
  <si>
    <t>VMN1481</t>
  </si>
  <si>
    <t>4501196</t>
  </si>
  <si>
    <t>VMN1482</t>
  </si>
  <si>
    <t>4501197</t>
  </si>
  <si>
    <t>VMN1483</t>
  </si>
  <si>
    <t>4501198</t>
  </si>
  <si>
    <t>VMN1484</t>
  </si>
  <si>
    <t>4501199</t>
  </si>
  <si>
    <t>VAVMS1411</t>
  </si>
  <si>
    <t>4501726</t>
  </si>
  <si>
    <t>VKASMS1591</t>
  </si>
  <si>
    <t>4501727</t>
  </si>
  <si>
    <t>VCDMS787</t>
  </si>
  <si>
    <t>4501733</t>
  </si>
  <si>
    <t>VKASMS1592</t>
  </si>
  <si>
    <t>4501734</t>
  </si>
  <si>
    <t>VKASMS1593</t>
  </si>
  <si>
    <t>4501735</t>
  </si>
  <si>
    <t>VCN3192</t>
  </si>
  <si>
    <t>4502245</t>
  </si>
  <si>
    <t>VCN3193</t>
  </si>
  <si>
    <t>4502246</t>
  </si>
  <si>
    <t>VCN3194</t>
  </si>
  <si>
    <t>4502247</t>
  </si>
  <si>
    <t>VCN3195</t>
  </si>
  <si>
    <t>4502248</t>
  </si>
  <si>
    <t>VCN3197</t>
  </si>
  <si>
    <t>4502249</t>
  </si>
  <si>
    <t>VCN3198</t>
  </si>
  <si>
    <t>4502250</t>
  </si>
  <si>
    <t>VCN3199</t>
  </si>
  <si>
    <t>4502251</t>
  </si>
  <si>
    <t>VCN3200</t>
  </si>
  <si>
    <t>4502252</t>
  </si>
  <si>
    <t>VCN3201</t>
  </si>
  <si>
    <t>4502253</t>
  </si>
  <si>
    <t>VCN3202</t>
  </si>
  <si>
    <t>4502254</t>
  </si>
  <si>
    <t>VCN3196</t>
  </si>
  <si>
    <t>4502255</t>
  </si>
  <si>
    <t>VRS3206</t>
  </si>
  <si>
    <t>4502316</t>
  </si>
  <si>
    <t>VRS3207</t>
  </si>
  <si>
    <t>4502317</t>
  </si>
  <si>
    <t>VRS3208</t>
  </si>
  <si>
    <t>4502318</t>
  </si>
  <si>
    <t>VRS3209</t>
  </si>
  <si>
    <t>4502319</t>
  </si>
  <si>
    <t>VRS3210</t>
  </si>
  <si>
    <t>4502320</t>
  </si>
  <si>
    <t>VCDS3169</t>
  </si>
  <si>
    <t>4502322</t>
  </si>
  <si>
    <t>VCDS3170</t>
  </si>
  <si>
    <t>4502323</t>
  </si>
  <si>
    <t>VCDS3171</t>
  </si>
  <si>
    <t>4502324</t>
  </si>
  <si>
    <t>VCDS3172</t>
  </si>
  <si>
    <t>4502325</t>
  </si>
  <si>
    <t>VCDS3173</t>
  </si>
  <si>
    <t>4502326</t>
  </si>
  <si>
    <t>VCDS3174</t>
  </si>
  <si>
    <t>4502327</t>
  </si>
  <si>
    <t>VCDS3175</t>
  </si>
  <si>
    <t>4502328</t>
  </si>
  <si>
    <t>VCDS3176</t>
  </si>
  <si>
    <t>4502329</t>
  </si>
  <si>
    <t>VCDS3177</t>
  </si>
  <si>
    <t>4502330</t>
  </si>
  <si>
    <t>VCDS3178</t>
  </si>
  <si>
    <t>4502331</t>
  </si>
  <si>
    <t>VCDS3179</t>
  </si>
  <si>
    <t>4502332</t>
  </si>
  <si>
    <t>VCDS3180</t>
  </si>
  <si>
    <t>4502333</t>
  </si>
  <si>
    <t>VRS2561</t>
  </si>
  <si>
    <t>4502334</t>
  </si>
  <si>
    <t>VRS2562</t>
  </si>
  <si>
    <t>4502335</t>
  </si>
  <si>
    <t>VRS2563</t>
  </si>
  <si>
    <t>4502336</t>
  </si>
  <si>
    <t>VRS2564</t>
  </si>
  <si>
    <t>4502337</t>
  </si>
  <si>
    <t>VRS2565</t>
  </si>
  <si>
    <t>4502338</t>
  </si>
  <si>
    <t>VRS2566</t>
  </si>
  <si>
    <t>4502339</t>
  </si>
  <si>
    <t>VRS2567</t>
  </si>
  <si>
    <t>4502340</t>
  </si>
  <si>
    <t>VRS2568</t>
  </si>
  <si>
    <t>4502341</t>
  </si>
  <si>
    <t>VRS2569</t>
  </si>
  <si>
    <t>4502342</t>
  </si>
  <si>
    <t>VCDS3226</t>
  </si>
  <si>
    <t>4502343</t>
  </si>
  <si>
    <t>VCDS3227</t>
  </si>
  <si>
    <t>4502344</t>
  </si>
  <si>
    <t>VCDS3228</t>
  </si>
  <si>
    <t>4502345</t>
  </si>
  <si>
    <t>VCDS3229</t>
  </si>
  <si>
    <t>4502346</t>
  </si>
  <si>
    <t>VCDS3230</t>
  </si>
  <si>
    <t>4502347</t>
  </si>
  <si>
    <t>VCDS3231</t>
  </si>
  <si>
    <t>4502348</t>
  </si>
  <si>
    <t>VCDS3232</t>
  </si>
  <si>
    <t>4502349</t>
  </si>
  <si>
    <t>VCDSC3233</t>
  </si>
  <si>
    <t>4502350</t>
  </si>
  <si>
    <t>VCDS3218</t>
  </si>
  <si>
    <t>4502351</t>
  </si>
  <si>
    <t>VCDS3219</t>
  </si>
  <si>
    <t>4502352</t>
  </si>
  <si>
    <t>VCDS3220</t>
  </si>
  <si>
    <t>4502353</t>
  </si>
  <si>
    <t>VCDS3221</t>
  </si>
  <si>
    <t>4502354</t>
  </si>
  <si>
    <t>VCDS3222</t>
  </si>
  <si>
    <t>4502355</t>
  </si>
  <si>
    <t>VCDS3223</t>
  </si>
  <si>
    <t>4502356</t>
  </si>
  <si>
    <t>VCDS3224</t>
  </si>
  <si>
    <t>4502357</t>
  </si>
  <si>
    <t>VCDSC3225</t>
  </si>
  <si>
    <t>4502358</t>
  </si>
  <si>
    <t>VSA3234</t>
  </si>
  <si>
    <t>4502363</t>
  </si>
  <si>
    <t>VSA3235</t>
  </si>
  <si>
    <t>4502364</t>
  </si>
  <si>
    <t>VSA3236</t>
  </si>
  <si>
    <t>4502365</t>
  </si>
  <si>
    <t>VSA3237</t>
  </si>
  <si>
    <t>4502366</t>
  </si>
  <si>
    <t>VHLH3238</t>
  </si>
  <si>
    <t>4502367</t>
  </si>
  <si>
    <t>VMN1485</t>
  </si>
  <si>
    <t>4502369</t>
  </si>
  <si>
    <t>VMN1486</t>
  </si>
  <si>
    <t>4502370</t>
  </si>
  <si>
    <t>VBM3248</t>
  </si>
  <si>
    <t>4502373</t>
  </si>
  <si>
    <t>VBM3249</t>
  </si>
  <si>
    <t>4502374</t>
  </si>
  <si>
    <t>VBM3250</t>
  </si>
  <si>
    <t>4502375</t>
  </si>
  <si>
    <t>VBM3251</t>
  </si>
  <si>
    <t>4502376</t>
  </si>
  <si>
    <t>VBM3252</t>
  </si>
  <si>
    <t>4502377</t>
  </si>
  <si>
    <t>VBM3253</t>
  </si>
  <si>
    <t>4502378</t>
  </si>
  <si>
    <t>VKASMS1594</t>
  </si>
  <si>
    <t>4502379</t>
  </si>
  <si>
    <t>VKASMS1595</t>
  </si>
  <si>
    <t>4502380</t>
  </si>
  <si>
    <t>VKASMS1596</t>
  </si>
  <si>
    <t>4502381</t>
  </si>
  <si>
    <t>VKASMS1598</t>
  </si>
  <si>
    <t>4502382</t>
  </si>
  <si>
    <t>VKASMS1599</t>
  </si>
  <si>
    <t>4502383</t>
  </si>
  <si>
    <t>VKASMS1600</t>
  </si>
  <si>
    <t>4502384</t>
  </si>
  <si>
    <t>VKASMS1601</t>
  </si>
  <si>
    <t>4502385</t>
  </si>
  <si>
    <t>VKASMS1602</t>
  </si>
  <si>
    <t>4502386</t>
  </si>
  <si>
    <t>VKASMS1603</t>
  </si>
  <si>
    <t>4502387</t>
  </si>
  <si>
    <t>VKASMS1604</t>
  </si>
  <si>
    <t>4502388</t>
  </si>
  <si>
    <t>VKASMS1605</t>
  </si>
  <si>
    <t>4502389</t>
  </si>
  <si>
    <t>VKASMS1606</t>
  </si>
  <si>
    <t>4502390</t>
  </si>
  <si>
    <t>VKASMS1607</t>
  </si>
  <si>
    <t>4502391</t>
  </si>
  <si>
    <t>VBM3254</t>
  </si>
  <si>
    <t>4502392</t>
  </si>
  <si>
    <t>VBM3255</t>
  </si>
  <si>
    <t>4502393</t>
  </si>
  <si>
    <t>VBM3256</t>
  </si>
  <si>
    <t>4502394</t>
  </si>
  <si>
    <t>VBM3257</t>
  </si>
  <si>
    <t>4502395</t>
  </si>
  <si>
    <t>VBM3258</t>
  </si>
  <si>
    <t>4502396</t>
  </si>
  <si>
    <t>VBM3259</t>
  </si>
  <si>
    <t>4502397</t>
  </si>
  <si>
    <t>VBM3260</t>
  </si>
  <si>
    <t>4502398</t>
  </si>
  <si>
    <t>VKASMS1597</t>
  </si>
  <si>
    <t>4502399</t>
  </si>
  <si>
    <t>VBM3261</t>
  </si>
  <si>
    <t>4502400</t>
  </si>
  <si>
    <t>VBM3262</t>
  </si>
  <si>
    <t>4502401</t>
  </si>
  <si>
    <t>VKASMS2820</t>
  </si>
  <si>
    <t>4502451</t>
  </si>
  <si>
    <t>VCDSMS1789</t>
  </si>
  <si>
    <t>4502452</t>
  </si>
  <si>
    <t>VCDMS788</t>
  </si>
  <si>
    <t>4503638</t>
  </si>
  <si>
    <t>VCDS3285</t>
  </si>
  <si>
    <t>4503648</t>
  </si>
  <si>
    <t>VCDS3286</t>
  </si>
  <si>
    <t>4503649</t>
  </si>
  <si>
    <t>VCDS3287</t>
  </si>
  <si>
    <t>4503650</t>
  </si>
  <si>
    <t>VCDS3288</t>
  </si>
  <si>
    <t>4503651</t>
  </si>
  <si>
    <t>VHLH3239</t>
  </si>
  <si>
    <t>4503655</t>
  </si>
  <si>
    <t>VHLH3240</t>
  </si>
  <si>
    <t>4503656</t>
  </si>
  <si>
    <t>VHLH3241</t>
  </si>
  <si>
    <t>4503657</t>
  </si>
  <si>
    <t>VHLH3242</t>
  </si>
  <si>
    <t>4503658</t>
  </si>
  <si>
    <t>VHLH3243</t>
  </si>
  <si>
    <t>4503659</t>
  </si>
  <si>
    <t>VHLH3244</t>
  </si>
  <si>
    <t>4503660</t>
  </si>
  <si>
    <t>VHLH3245</t>
  </si>
  <si>
    <t>4503661</t>
  </si>
  <si>
    <t>VHLH3246</t>
  </si>
  <si>
    <t>4503662</t>
  </si>
  <si>
    <t>VKASMS1203</t>
  </si>
  <si>
    <t>4503663</t>
  </si>
  <si>
    <t>VBM3297</t>
  </si>
  <si>
    <t>4503664</t>
  </si>
  <si>
    <t>VBM3298</t>
  </si>
  <si>
    <t>4503665</t>
  </si>
  <si>
    <t>VBM3299</t>
  </si>
  <si>
    <t>4503666</t>
  </si>
  <si>
    <t>VBM3300</t>
  </si>
  <si>
    <t>4503667</t>
  </si>
  <si>
    <t>VBM3301</t>
  </si>
  <si>
    <t>4503668</t>
  </si>
  <si>
    <t>VBM3302</t>
  </si>
  <si>
    <t>4503669</t>
  </si>
  <si>
    <t>VBM3303</t>
  </si>
  <si>
    <t>4503670</t>
  </si>
  <si>
    <t>VBM3304</t>
  </si>
  <si>
    <t>4503671</t>
  </si>
  <si>
    <t>VBM3305</t>
  </si>
  <si>
    <t>4503672</t>
  </si>
  <si>
    <t>VBM3306</t>
  </si>
  <si>
    <t>4503673</t>
  </si>
  <si>
    <t>VBM3307</t>
  </si>
  <si>
    <t>4503674</t>
  </si>
  <si>
    <t>VBM3308</t>
  </si>
  <si>
    <t>4503675</t>
  </si>
  <si>
    <t>VBM3309</t>
  </si>
  <si>
    <t>4503676</t>
  </si>
  <si>
    <t>VBM3310</t>
  </si>
  <si>
    <t>4503677</t>
  </si>
  <si>
    <t>VBM3311</t>
  </si>
  <si>
    <t>4503678</t>
  </si>
  <si>
    <t>VBM3312</t>
  </si>
  <si>
    <t>4503679</t>
  </si>
  <si>
    <t>VBM3313</t>
  </si>
  <si>
    <t>4503680</t>
  </si>
  <si>
    <t>VCDS3290</t>
  </si>
  <si>
    <t>4503682</t>
  </si>
  <si>
    <t>VCDS3291</t>
  </si>
  <si>
    <t>4503683</t>
  </si>
  <si>
    <t>VCDS3292</t>
  </si>
  <si>
    <t>4503684</t>
  </si>
  <si>
    <t>VCDS3293</t>
  </si>
  <si>
    <t>4503685</t>
  </si>
  <si>
    <t>VCDS3294</t>
  </si>
  <si>
    <t>4503686</t>
  </si>
  <si>
    <t>VCDS3295</t>
  </si>
  <si>
    <t>4503687</t>
  </si>
  <si>
    <t>VCDS3296</t>
  </si>
  <si>
    <t>4503688</t>
  </si>
  <si>
    <t>VCDMS790</t>
  </si>
  <si>
    <t>4503689</t>
  </si>
  <si>
    <t>VCDMS791</t>
  </si>
  <si>
    <t>4503690</t>
  </si>
  <si>
    <t>VCDMS792</t>
  </si>
  <si>
    <t>4503691</t>
  </si>
  <si>
    <t>VCDMS793</t>
  </si>
  <si>
    <t>4503692</t>
  </si>
  <si>
    <t>VCDMS789</t>
  </si>
  <si>
    <t>4503700</t>
  </si>
  <si>
    <t>VCDMS794</t>
  </si>
  <si>
    <t>4503701</t>
  </si>
  <si>
    <t>VCDMS795</t>
  </si>
  <si>
    <t>4503702</t>
  </si>
  <si>
    <t>VCDMS797</t>
  </si>
  <si>
    <t>4503704</t>
  </si>
  <si>
    <t>VCDMS798</t>
  </si>
  <si>
    <t>4503705</t>
  </si>
  <si>
    <t>VCDMS799</t>
  </si>
  <si>
    <t>4503706</t>
  </si>
  <si>
    <t>VCDMS800</t>
  </si>
  <si>
    <t>4503707</t>
  </si>
  <si>
    <t>VCDMS801</t>
  </si>
  <si>
    <t>4503708</t>
  </si>
  <si>
    <t>VCDMS802</t>
  </si>
  <si>
    <t>4503709</t>
  </si>
  <si>
    <t>VCDMS803</t>
  </si>
  <si>
    <t>4503710</t>
  </si>
  <si>
    <t>VCDMS804</t>
  </si>
  <si>
    <t>4503711</t>
  </si>
  <si>
    <t>VCDMS805</t>
  </si>
  <si>
    <t>4503712</t>
  </si>
  <si>
    <t>VCDMS806</t>
  </si>
  <si>
    <t>4503713</t>
  </si>
  <si>
    <t>VCDMS807</t>
  </si>
  <si>
    <t>4503714</t>
  </si>
  <si>
    <t>VCDMS796</t>
  </si>
  <si>
    <t>4503725</t>
  </si>
  <si>
    <t>VCDSMS1790</t>
  </si>
  <si>
    <t>4504088</t>
  </si>
  <si>
    <t>VCDSMS1791</t>
  </si>
  <si>
    <t>4504089</t>
  </si>
  <si>
    <t>VCDSMS1792</t>
  </si>
  <si>
    <t>4504090</t>
  </si>
  <si>
    <t>VCDSMS1793</t>
  </si>
  <si>
    <t>4504091</t>
  </si>
  <si>
    <t>VCDSMS1794</t>
  </si>
  <si>
    <t>4504092</t>
  </si>
  <si>
    <t>VCDSMS1795</t>
  </si>
  <si>
    <t>4504093</t>
  </si>
  <si>
    <t>VCDSMS1796</t>
  </si>
  <si>
    <t>4504094</t>
  </si>
  <si>
    <t>VCDSMS1797</t>
  </si>
  <si>
    <t>4504095</t>
  </si>
  <si>
    <t>VCDSMS1798</t>
  </si>
  <si>
    <t>4504096</t>
  </si>
  <si>
    <t>VCDSMS1799</t>
  </si>
  <si>
    <t>4504097</t>
  </si>
  <si>
    <t>VCDSMS1800</t>
  </si>
  <si>
    <t>4504098</t>
  </si>
  <si>
    <t>VCDSMS1801</t>
  </si>
  <si>
    <t>4504099</t>
  </si>
  <si>
    <t>VCDSMS1802</t>
  </si>
  <si>
    <t>4504100</t>
  </si>
  <si>
    <t>VCDSMS1803</t>
  </si>
  <si>
    <t>4504101</t>
  </si>
  <si>
    <t>VCDSMS1804</t>
  </si>
  <si>
    <t>4504102</t>
  </si>
  <si>
    <t>VCDSMS1805</t>
  </si>
  <si>
    <t>4504103</t>
  </si>
  <si>
    <t>VCDSMS1806</t>
  </si>
  <si>
    <t>4504104</t>
  </si>
  <si>
    <t>VCDSMS1807</t>
  </si>
  <si>
    <t>4504105</t>
  </si>
  <si>
    <t>VCDSMS1808</t>
  </si>
  <si>
    <t>4504106</t>
  </si>
  <si>
    <t>VCDSMS1809</t>
  </si>
  <si>
    <t>4504107</t>
  </si>
  <si>
    <t>VCDSMS1810</t>
  </si>
  <si>
    <t>4504108</t>
  </si>
  <si>
    <t>VCDSMS1811</t>
  </si>
  <si>
    <t>4504109</t>
  </si>
  <si>
    <t>VCDSMS1812</t>
  </si>
  <si>
    <t>4504110</t>
  </si>
  <si>
    <t>VCDSMS1813</t>
  </si>
  <si>
    <t>4504111</t>
  </si>
  <si>
    <t>VCDSMS1814</t>
  </si>
  <si>
    <t>4504112</t>
  </si>
  <si>
    <t>VCDSMS1824</t>
  </si>
  <si>
    <t>4504113</t>
  </si>
  <si>
    <t>VCDSMS1825</t>
  </si>
  <si>
    <t>4504114</t>
  </si>
  <si>
    <t>VCDSMS1827</t>
  </si>
  <si>
    <t>4504115</t>
  </si>
  <si>
    <t>VCDSMS1828</t>
  </si>
  <si>
    <t>4504116</t>
  </si>
  <si>
    <t>VCDSMS1829</t>
  </si>
  <si>
    <t>4504117</t>
  </si>
  <si>
    <t>VCDSMS1830</t>
  </si>
  <si>
    <t>4504118</t>
  </si>
  <si>
    <t>VCDSMS1832</t>
  </si>
  <si>
    <t>4504119</t>
  </si>
  <si>
    <t>VCDSMS1833</t>
  </si>
  <si>
    <t>4504120</t>
  </si>
  <si>
    <t>VCDSMS1834</t>
  </si>
  <si>
    <t>4504121</t>
  </si>
  <si>
    <t>VCDSMS1835</t>
  </si>
  <si>
    <t>4504122</t>
  </si>
  <si>
    <t>VCDSMS1836</t>
  </si>
  <si>
    <t>4504123</t>
  </si>
  <si>
    <t>VCDSMS1837</t>
  </si>
  <si>
    <t>4504124</t>
  </si>
  <si>
    <t>VCDSMS1838</t>
  </si>
  <si>
    <t>4504125</t>
  </si>
  <si>
    <t>VKASMS2824</t>
  </si>
  <si>
    <t>4504126</t>
  </si>
  <si>
    <t>VKASMS2825</t>
  </si>
  <si>
    <t>4504127</t>
  </si>
  <si>
    <t>VKASMS2826</t>
  </si>
  <si>
    <t>4504128</t>
  </si>
  <si>
    <t>VKASMS2827</t>
  </si>
  <si>
    <t>4504129</t>
  </si>
  <si>
    <t>VKASMS2828</t>
  </si>
  <si>
    <t>4504130</t>
  </si>
  <si>
    <t>VKASMS2829</t>
  </si>
  <si>
    <t>4504131</t>
  </si>
  <si>
    <t>VKASMS2830</t>
  </si>
  <si>
    <t>4504132</t>
  </si>
  <si>
    <t>VKASMS2831</t>
  </si>
  <si>
    <t>4504133</t>
  </si>
  <si>
    <t>VKASMS2832</t>
  </si>
  <si>
    <t>4504134</t>
  </si>
  <si>
    <t>VKASMS2833</t>
  </si>
  <si>
    <t>4504135</t>
  </si>
  <si>
    <t>VKASMS2834</t>
  </si>
  <si>
    <t>4504136</t>
  </si>
  <si>
    <t>VKASMS2835</t>
  </si>
  <si>
    <t>4504137</t>
  </si>
  <si>
    <t>VKASMS2836</t>
  </si>
  <si>
    <t>4504138</t>
  </si>
  <si>
    <t>VKASMS2837</t>
  </si>
  <si>
    <t>4504139</t>
  </si>
  <si>
    <t>VKASMS2838</t>
  </si>
  <si>
    <t>4504140</t>
  </si>
  <si>
    <t>VCDSMS1815</t>
  </si>
  <si>
    <t>4504742</t>
  </si>
  <si>
    <t>VCDSMS1816</t>
  </si>
  <si>
    <t>4504743</t>
  </si>
  <si>
    <t>VCDSMS1821</t>
  </si>
  <si>
    <t>4504744</t>
  </si>
  <si>
    <t>VCDSMS1822</t>
  </si>
  <si>
    <t>4504745</t>
  </si>
  <si>
    <t>VCDSMS1823</t>
  </si>
  <si>
    <t>4504746</t>
  </si>
  <si>
    <t>VCDSMS1826</t>
  </si>
  <si>
    <t>4504747</t>
  </si>
  <si>
    <t>VCDSMS1841</t>
  </si>
  <si>
    <t>4504748</t>
  </si>
  <si>
    <t>VCDSMS1842</t>
  </si>
  <si>
    <t>4504749</t>
  </si>
  <si>
    <t>VCDSMS1843</t>
  </si>
  <si>
    <t>4504750</t>
  </si>
  <si>
    <t>VCDSMS1844</t>
  </si>
  <si>
    <t>4504751</t>
  </si>
  <si>
    <t>VCDSMS1850</t>
  </si>
  <si>
    <t>4504752</t>
  </si>
  <si>
    <t>VCDSMS1851</t>
  </si>
  <si>
    <t>4504753</t>
  </si>
  <si>
    <t>VCDSMS1817</t>
  </si>
  <si>
    <t>4504755</t>
  </si>
  <si>
    <t>VCDSMS1818</t>
  </si>
  <si>
    <t>4504756</t>
  </si>
  <si>
    <t>VCDSMS1819</t>
  </si>
  <si>
    <t>4504757</t>
  </si>
  <si>
    <t>VCDSMS1820</t>
  </si>
  <si>
    <t>4504758</t>
  </si>
  <si>
    <t>VCDSMS1831</t>
  </si>
  <si>
    <t>4504759</t>
  </si>
  <si>
    <t>VCDSMS1839</t>
  </si>
  <si>
    <t>4504760</t>
  </si>
  <si>
    <t>VCDSMS1840</t>
  </si>
  <si>
    <t>4504761</t>
  </si>
  <si>
    <t>VCDSMS1845</t>
  </si>
  <si>
    <t>4504762</t>
  </si>
  <si>
    <t>VCDSMS1846</t>
  </si>
  <si>
    <t>4504763</t>
  </si>
  <si>
    <t>VCDSMS1847</t>
  </si>
  <si>
    <t>4504764</t>
  </si>
  <si>
    <t>VCDSMS1848</t>
  </si>
  <si>
    <t>4504765</t>
  </si>
  <si>
    <t>VCDSMS1849</t>
  </si>
  <si>
    <t>4504766</t>
  </si>
  <si>
    <t>VCDSMS1852</t>
  </si>
  <si>
    <t>4504767</t>
  </si>
  <si>
    <t>VCDSMS1853</t>
  </si>
  <si>
    <t>4504768</t>
  </si>
  <si>
    <t>VCDSMS1854</t>
  </si>
  <si>
    <t>4504769</t>
  </si>
  <si>
    <t>VCDSMS1855</t>
  </si>
  <si>
    <t>4504770</t>
  </si>
  <si>
    <t>VCDSMS1856</t>
  </si>
  <si>
    <t>4504771</t>
  </si>
  <si>
    <t>VCDSMS1857</t>
  </si>
  <si>
    <t>4504772</t>
  </si>
  <si>
    <t>VCDSMS1858</t>
  </si>
  <si>
    <t>4504773</t>
  </si>
  <si>
    <t>VCDSMS1859</t>
  </si>
  <si>
    <t>4504774</t>
  </si>
  <si>
    <t>VCDSMS1860</t>
  </si>
  <si>
    <t>4504775</t>
  </si>
  <si>
    <t>VCDSMS1861</t>
  </si>
  <si>
    <t>4504776</t>
  </si>
  <si>
    <t>VCDSMS1862</t>
  </si>
  <si>
    <t>4504777</t>
  </si>
  <si>
    <t>VCDSMS1863</t>
  </si>
  <si>
    <t>4504778</t>
  </si>
  <si>
    <t>VCDSMS1864</t>
  </si>
  <si>
    <t>4504779</t>
  </si>
  <si>
    <t>VCDSMS1865</t>
  </si>
  <si>
    <t>4504780</t>
  </si>
  <si>
    <t>VCDSMS1866</t>
  </si>
  <si>
    <t>4504781</t>
  </si>
  <si>
    <t>VCDSMS1867</t>
  </si>
  <si>
    <t>4504782</t>
  </si>
  <si>
    <t>VCDSMS1868</t>
  </si>
  <si>
    <t>4504783</t>
  </si>
  <si>
    <t>VCDSMS1869</t>
  </si>
  <si>
    <t>4504784</t>
  </si>
  <si>
    <t>VCDSMS1870</t>
  </si>
  <si>
    <t>4504785</t>
  </si>
  <si>
    <t>VCDSMS1871</t>
  </si>
  <si>
    <t>4504786</t>
  </si>
  <si>
    <t>VKASMS2821</t>
  </si>
  <si>
    <t>4504787</t>
  </si>
  <si>
    <t>VKASMS2822</t>
  </si>
  <si>
    <t>4504788</t>
  </si>
  <si>
    <t>VKASMS2823</t>
  </si>
  <si>
    <t>4504789</t>
  </si>
  <si>
    <t>VKASMS2839</t>
  </si>
  <si>
    <t>4504790</t>
  </si>
  <si>
    <t>VKASMS2840</t>
  </si>
  <si>
    <t>4504791</t>
  </si>
  <si>
    <t>VKASMS2841</t>
  </si>
  <si>
    <t>4504792</t>
  </si>
  <si>
    <t>VKASMS2842</t>
  </si>
  <si>
    <t>4504793</t>
  </si>
  <si>
    <t>VKASMS2843</t>
  </si>
  <si>
    <t>4504794</t>
  </si>
  <si>
    <t>VKASMS2844</t>
  </si>
  <si>
    <t>4504795</t>
  </si>
  <si>
    <t>VKASMS2845</t>
  </si>
  <si>
    <t>4504796</t>
  </si>
  <si>
    <t>VKASMS2846</t>
  </si>
  <si>
    <t>4504797</t>
  </si>
  <si>
    <t>VKASMS2847</t>
  </si>
  <si>
    <t>4504798</t>
  </si>
  <si>
    <t>VKASMS2848</t>
  </si>
  <si>
    <t>4504799</t>
  </si>
  <si>
    <t>VKASMS2849</t>
  </si>
  <si>
    <t>4504800</t>
  </si>
  <si>
    <t>VKASMS2850</t>
  </si>
  <si>
    <t>4504801</t>
  </si>
  <si>
    <t>VKASMS2851</t>
  </si>
  <si>
    <t>4504802</t>
  </si>
  <si>
    <t>VKASMS2852</t>
  </si>
  <si>
    <t>4504803</t>
  </si>
  <si>
    <t>VKASMS2853</t>
  </si>
  <si>
    <t>4504804</t>
  </si>
  <si>
    <t>VKASMS2854</t>
  </si>
  <si>
    <t>4504805</t>
  </si>
  <si>
    <t>VKASMS2855</t>
  </si>
  <si>
    <t>4504806</t>
  </si>
  <si>
    <t>VKASMS2856</t>
  </si>
  <si>
    <t>4504807</t>
  </si>
  <si>
    <t>VKASMS2857</t>
  </si>
  <si>
    <t>4504808</t>
  </si>
  <si>
    <t>VKASMS2858</t>
  </si>
  <si>
    <t>4504809</t>
  </si>
  <si>
    <t>VKASMS2859</t>
  </si>
  <si>
    <t>4504810</t>
  </si>
  <si>
    <t>VKASMS2860</t>
  </si>
  <si>
    <t>4504811</t>
  </si>
  <si>
    <t>VKASMS2861</t>
  </si>
  <si>
    <t>4504812</t>
  </si>
  <si>
    <t>VKASMS2862</t>
  </si>
  <si>
    <t>4504813</t>
  </si>
  <si>
    <t>VKASMS2863</t>
  </si>
  <si>
    <t>4504814</t>
  </si>
  <si>
    <t>VKASMS2864</t>
  </si>
  <si>
    <t>4504815</t>
  </si>
  <si>
    <t>VKASMS2865</t>
  </si>
  <si>
    <t>4504816</t>
  </si>
  <si>
    <t>VKASMS2866</t>
  </si>
  <si>
    <t>4504817</t>
  </si>
  <si>
    <t>VKASMS2867</t>
  </si>
  <si>
    <t>4504818</t>
  </si>
  <si>
    <t>VKASMS2868</t>
  </si>
  <si>
    <t>4504819</t>
  </si>
  <si>
    <t>VKASMS2869</t>
  </si>
  <si>
    <t>4504820</t>
  </si>
  <si>
    <t>VKASMS2870</t>
  </si>
  <si>
    <t>4504821</t>
  </si>
  <si>
    <t>VBM738</t>
  </si>
  <si>
    <t>4504823</t>
  </si>
  <si>
    <t>VCHL3338</t>
  </si>
  <si>
    <t>4504824</t>
  </si>
  <si>
    <t>VCHL3339</t>
  </si>
  <si>
    <t>4504825</t>
  </si>
  <si>
    <t>VCN3351</t>
  </si>
  <si>
    <t>4504826</t>
  </si>
  <si>
    <t>VHSK3347</t>
  </si>
  <si>
    <t>4504827</t>
  </si>
  <si>
    <t>VHSK3348</t>
  </si>
  <si>
    <t>4504828</t>
  </si>
  <si>
    <t>VHSK3349</t>
  </si>
  <si>
    <t>4504829</t>
  </si>
  <si>
    <t>VHSK3350</t>
  </si>
  <si>
    <t>4504830</t>
  </si>
  <si>
    <t>VCN3346</t>
  </si>
  <si>
    <t>4504831</t>
  </si>
  <si>
    <t>VHSK3342</t>
  </si>
  <si>
    <t>4504832</t>
  </si>
  <si>
    <t>VHSK3343</t>
  </si>
  <si>
    <t>4504833</t>
  </si>
  <si>
    <t>VHSK3344</t>
  </si>
  <si>
    <t>4504834</t>
  </si>
  <si>
    <t>VHSK3345</t>
  </si>
  <si>
    <t>4504835</t>
  </si>
  <si>
    <t>VHSK3354</t>
  </si>
  <si>
    <t>4504840</t>
  </si>
  <si>
    <t>VHSK3355</t>
  </si>
  <si>
    <t>4504841</t>
  </si>
  <si>
    <t>VHSK3356</t>
  </si>
  <si>
    <t>4504842</t>
  </si>
  <si>
    <t>VRS3361</t>
  </si>
  <si>
    <t>4504847</t>
  </si>
  <si>
    <t>VRS3362</t>
  </si>
  <si>
    <t>4504848</t>
  </si>
  <si>
    <t>VRS3363</t>
  </si>
  <si>
    <t>4504849</t>
  </si>
  <si>
    <t>VRS3364</t>
  </si>
  <si>
    <t>4504850</t>
  </si>
  <si>
    <t>VKAS3314</t>
  </si>
  <si>
    <t>4504851</t>
  </si>
  <si>
    <t>VKAS3315</t>
  </si>
  <si>
    <t>4504852</t>
  </si>
  <si>
    <t>VKAS3316</t>
  </si>
  <si>
    <t>4504853</t>
  </si>
  <si>
    <t>VKAS3317</t>
  </si>
  <si>
    <t>4504854</t>
  </si>
  <si>
    <t>VKAS3318</t>
  </si>
  <si>
    <t>4504855</t>
  </si>
  <si>
    <t>VKAS3319</t>
  </si>
  <si>
    <t>4504856</t>
  </si>
  <si>
    <t>VKAS3320</t>
  </si>
  <si>
    <t>4504857</t>
  </si>
  <si>
    <t>VBVPL403</t>
  </si>
  <si>
    <t>4506677</t>
  </si>
  <si>
    <t>VGT3370</t>
  </si>
  <si>
    <t>4509369</t>
  </si>
  <si>
    <t>VKAS3365</t>
  </si>
  <si>
    <t>4509370</t>
  </si>
  <si>
    <t>VKAS3367</t>
  </si>
  <si>
    <t>4509371</t>
  </si>
  <si>
    <t>VKAS3366</t>
  </si>
  <si>
    <t>4509372</t>
  </si>
  <si>
    <t>VCDS3477</t>
  </si>
  <si>
    <t>4509373</t>
  </si>
  <si>
    <t>VKASMS1204</t>
  </si>
  <si>
    <t>4509542</t>
  </si>
  <si>
    <t>VKASMS1205</t>
  </si>
  <si>
    <t>4509543</t>
  </si>
  <si>
    <t>VKASMS1206</t>
  </si>
  <si>
    <t>4509544</t>
  </si>
  <si>
    <t>VKASMS1207</t>
  </si>
  <si>
    <t>4509545</t>
  </si>
  <si>
    <t>VKASMS1208</t>
  </si>
  <si>
    <t>4509546</t>
  </si>
  <si>
    <t>VKASMS1209</t>
  </si>
  <si>
    <t>4509547</t>
  </si>
  <si>
    <t>VKASMS1210</t>
  </si>
  <si>
    <t>4509548</t>
  </si>
  <si>
    <t>VKASMS1211</t>
  </si>
  <si>
    <t>4509549</t>
  </si>
  <si>
    <t>VKASMS1212</t>
  </si>
  <si>
    <t>4509550</t>
  </si>
  <si>
    <t>VKASMS1213</t>
  </si>
  <si>
    <t>4509551</t>
  </si>
  <si>
    <t>VKASMS1214</t>
  </si>
  <si>
    <t>4509552</t>
  </si>
  <si>
    <t>VKASMS1215</t>
  </si>
  <si>
    <t>4509553</t>
  </si>
  <si>
    <t>VKASMS1216</t>
  </si>
  <si>
    <t>4509554</t>
  </si>
  <si>
    <t>VKASMS1217</t>
  </si>
  <si>
    <t>4509555</t>
  </si>
  <si>
    <t>2</t>
  </si>
  <si>
    <t>4509556</t>
  </si>
  <si>
    <t>VKASMS1219</t>
  </si>
  <si>
    <t>4509557</t>
  </si>
  <si>
    <t>VKASMS1220</t>
  </si>
  <si>
    <t>4509558</t>
  </si>
  <si>
    <t>VKASMS1221</t>
  </si>
  <si>
    <t>4509559</t>
  </si>
  <si>
    <t>VKASMS1222</t>
  </si>
  <si>
    <t>4509560</t>
  </si>
  <si>
    <t>VKASMS1223</t>
  </si>
  <si>
    <t>4509561</t>
  </si>
  <si>
    <t>VKASMS1231</t>
  </si>
  <si>
    <t>4509569</t>
  </si>
  <si>
    <t>VKAS3371</t>
  </si>
  <si>
    <t>4509570</t>
  </si>
  <si>
    <t>VBM3372</t>
  </si>
  <si>
    <t>4509571</t>
  </si>
  <si>
    <t>VBM3373</t>
  </si>
  <si>
    <t>4509572</t>
  </si>
  <si>
    <t>VBM3374</t>
  </si>
  <si>
    <t>4509573</t>
  </si>
  <si>
    <t>VBM3375</t>
  </si>
  <si>
    <t>4509574</t>
  </si>
  <si>
    <t>VBM3376</t>
  </si>
  <si>
    <t>4509575</t>
  </si>
  <si>
    <t>VBM3377</t>
  </si>
  <si>
    <t>4509576</t>
  </si>
  <si>
    <t>VBM3378</t>
  </si>
  <si>
    <t>4509577</t>
  </si>
  <si>
    <t>VCDS3411</t>
  </si>
  <si>
    <t>4509584</t>
  </si>
  <si>
    <t>VCDS3412</t>
  </si>
  <si>
    <t>4509585</t>
  </si>
  <si>
    <t>VCDS3406</t>
  </si>
  <si>
    <t>4509586</t>
  </si>
  <si>
    <t>VCDS3408</t>
  </si>
  <si>
    <t>4509587</t>
  </si>
  <si>
    <t>VCDS3409</t>
  </si>
  <si>
    <t>4509588</t>
  </si>
  <si>
    <t>VCDS3407</t>
  </si>
  <si>
    <t>4509589</t>
  </si>
  <si>
    <t>VCDS3410</t>
  </si>
  <si>
    <t>4509590</t>
  </si>
  <si>
    <t>VKASMS1551</t>
  </si>
  <si>
    <t>4511125</t>
  </si>
  <si>
    <t>VCNMS1655</t>
  </si>
  <si>
    <t>4513077</t>
  </si>
  <si>
    <t>VCNMS1656</t>
  </si>
  <si>
    <t>4513078</t>
  </si>
  <si>
    <t>VCNMS1657</t>
  </si>
  <si>
    <t>4513079</t>
  </si>
  <si>
    <t>VCNMS1658</t>
  </si>
  <si>
    <t>4513080</t>
  </si>
  <si>
    <t>VCNMS1659</t>
  </si>
  <si>
    <t>4513081</t>
  </si>
  <si>
    <t>VCNMS1660</t>
  </si>
  <si>
    <t>4513082</t>
  </si>
  <si>
    <t>VCNMS1661</t>
  </si>
  <si>
    <t>4513083</t>
  </si>
  <si>
    <t>VCNMS1662</t>
  </si>
  <si>
    <t>4513084</t>
  </si>
  <si>
    <t>VCNMS1663</t>
  </si>
  <si>
    <t>4513085</t>
  </si>
  <si>
    <t>VCNMS1664</t>
  </si>
  <si>
    <t>4513086</t>
  </si>
  <si>
    <t>VCNMS1665</t>
  </si>
  <si>
    <t>4513087</t>
  </si>
  <si>
    <t>VCNMS1666</t>
  </si>
  <si>
    <t>4513088</t>
  </si>
  <si>
    <t>VCNMS1667</t>
  </si>
  <si>
    <t>4513089</t>
  </si>
  <si>
    <t>VCNMS1668</t>
  </si>
  <si>
    <t>4513090</t>
  </si>
  <si>
    <t>VCNMS1669</t>
  </si>
  <si>
    <t>4513091</t>
  </si>
  <si>
    <t>VCNMS1670</t>
  </si>
  <si>
    <t>4513092</t>
  </si>
  <si>
    <t>VCNMS1671</t>
  </si>
  <si>
    <t>4513093</t>
  </si>
  <si>
    <t>VCNMS1672</t>
  </si>
  <si>
    <t>4513094</t>
  </si>
  <si>
    <t>VCNMS1673</t>
  </si>
  <si>
    <t>4513095</t>
  </si>
  <si>
    <t>VCNMS1674</t>
  </si>
  <si>
    <t>4513096</t>
  </si>
  <si>
    <t>VCNMS1675</t>
  </si>
  <si>
    <t>4513097</t>
  </si>
  <si>
    <t>VCNMS1676</t>
  </si>
  <si>
    <t>4513098</t>
  </si>
  <si>
    <t>VCNMS1677</t>
  </si>
  <si>
    <t>4513099</t>
  </si>
  <si>
    <t>VCNMS1678</t>
  </si>
  <si>
    <t>4513100</t>
  </si>
  <si>
    <t>VCNMS1679</t>
  </si>
  <si>
    <t>4513101</t>
  </si>
  <si>
    <t>VCNMS1680</t>
  </si>
  <si>
    <t>4513102</t>
  </si>
  <si>
    <t>VCNMS1681</t>
  </si>
  <si>
    <t>4513103</t>
  </si>
  <si>
    <t>VCNMS1682</t>
  </si>
  <si>
    <t>4513104</t>
  </si>
  <si>
    <t>VCNMS1683</t>
  </si>
  <si>
    <t>4513105</t>
  </si>
  <si>
    <t>VRS3507</t>
  </si>
  <si>
    <t>4513106</t>
  </si>
  <si>
    <t>VKASMS2594</t>
  </si>
  <si>
    <t>4513107</t>
  </si>
  <si>
    <t>VKASMS2595</t>
  </si>
  <si>
    <t>4513108</t>
  </si>
  <si>
    <t>VKASMS2596</t>
  </si>
  <si>
    <t>4513109</t>
  </si>
  <si>
    <t>VKASMS2597</t>
  </si>
  <si>
    <t>4513110</t>
  </si>
  <si>
    <t>VKASMS2598</t>
  </si>
  <si>
    <t>4513111</t>
  </si>
  <si>
    <t>VKASMS2599</t>
  </si>
  <si>
    <t>4513112</t>
  </si>
  <si>
    <t>VKASMS2600</t>
  </si>
  <si>
    <t>4513113</t>
  </si>
  <si>
    <t>VKASMS2601</t>
  </si>
  <si>
    <t>4513114</t>
  </si>
  <si>
    <t>VKASMS2602</t>
  </si>
  <si>
    <t>4513115</t>
  </si>
  <si>
    <t>VKASMS2603</t>
  </si>
  <si>
    <t>4513116</t>
  </si>
  <si>
    <t>VKASMS2604</t>
  </si>
  <si>
    <t>4513117</t>
  </si>
  <si>
    <t>VKASMS2605</t>
  </si>
  <si>
    <t>4513118</t>
  </si>
  <si>
    <t>VKASMS2606</t>
  </si>
  <si>
    <t>4513119</t>
  </si>
  <si>
    <t>VKASMS2607</t>
  </si>
  <si>
    <t>4513120</t>
  </si>
  <si>
    <t>VKASMS2608</t>
  </si>
  <si>
    <t>4513121</t>
  </si>
  <si>
    <t>VKASMS2609</t>
  </si>
  <si>
    <t>4513122</t>
  </si>
  <si>
    <t>VKASMS2610</t>
  </si>
  <si>
    <t>4513123</t>
  </si>
  <si>
    <t>VKASMS2611</t>
  </si>
  <si>
    <t>4513124</t>
  </si>
  <si>
    <t>VKASMS2612</t>
  </si>
  <si>
    <t>4513125</t>
  </si>
  <si>
    <t>VKASMS2613</t>
  </si>
  <si>
    <t>4513126</t>
  </si>
  <si>
    <t>VKASMS2614</t>
  </si>
  <si>
    <t>4513127</t>
  </si>
  <si>
    <t>VKASMS1693</t>
  </si>
  <si>
    <t>4513128</t>
  </si>
  <si>
    <t>VKASMS1694</t>
  </si>
  <si>
    <t>4513129</t>
  </si>
  <si>
    <t>VKASMS1695</t>
  </si>
  <si>
    <t>4513130</t>
  </si>
  <si>
    <t>VKASMS1696</t>
  </si>
  <si>
    <t>4513131</t>
  </si>
  <si>
    <t>VKASMS1697</t>
  </si>
  <si>
    <t>4513132</t>
  </si>
  <si>
    <t>VKASMS1698</t>
  </si>
  <si>
    <t>4513133</t>
  </si>
  <si>
    <t>VKASMS1699</t>
  </si>
  <si>
    <t>4513134</t>
  </si>
  <si>
    <t>VKASMS1700</t>
  </si>
  <si>
    <t>4513135</t>
  </si>
  <si>
    <t>VKASMS1701</t>
  </si>
  <si>
    <t>4513136</t>
  </si>
  <si>
    <t>VKASMS1702</t>
  </si>
  <si>
    <t>4513137</t>
  </si>
  <si>
    <t>VKASMS1703</t>
  </si>
  <si>
    <t>4513138</t>
  </si>
  <si>
    <t>VKASMS1704</t>
  </si>
  <si>
    <t>4513139</t>
  </si>
  <si>
    <t>VKASMS1705</t>
  </si>
  <si>
    <t>4513140</t>
  </si>
  <si>
    <t>VKASMS1706</t>
  </si>
  <si>
    <t>4513141</t>
  </si>
  <si>
    <t>VKASMS1707</t>
  </si>
  <si>
    <t>4513142</t>
  </si>
  <si>
    <t>VKASMS1708</t>
  </si>
  <si>
    <t>4513143</t>
  </si>
  <si>
    <t>VKASMS1709</t>
  </si>
  <si>
    <t>4513144</t>
  </si>
  <si>
    <t>VKASMS1710</t>
  </si>
  <si>
    <t>4513145</t>
  </si>
  <si>
    <t>VKASMS1711</t>
  </si>
  <si>
    <t>4513146</t>
  </si>
  <si>
    <t>VKASMS1712</t>
  </si>
  <si>
    <t>4513147</t>
  </si>
  <si>
    <t>VKAS3563</t>
  </si>
  <si>
    <t>4513151</t>
  </si>
  <si>
    <t>VKAS3564</t>
  </si>
  <si>
    <t>4513152</t>
  </si>
  <si>
    <t>VKAS3565</t>
  </si>
  <si>
    <t>4513153</t>
  </si>
  <si>
    <t>VKAS3566</t>
  </si>
  <si>
    <t>4513154</t>
  </si>
  <si>
    <t>VKASMS1553</t>
  </si>
  <si>
    <t>4514282</t>
  </si>
  <si>
    <t>VKASMS1554</t>
  </si>
  <si>
    <t>4514283</t>
  </si>
  <si>
    <t>VKASMS1713</t>
  </si>
  <si>
    <t>4514284</t>
  </si>
  <si>
    <t>VKASMS1555</t>
  </si>
  <si>
    <t>4514285</t>
  </si>
  <si>
    <t>VKASMS1556</t>
  </si>
  <si>
    <t>4514286</t>
  </si>
  <si>
    <t>VKASMS1557</t>
  </si>
  <si>
    <t>4514288</t>
  </si>
  <si>
    <t>VKASMS1558</t>
  </si>
  <si>
    <t>4514289</t>
  </si>
  <si>
    <t>VKASMS1559</t>
  </si>
  <si>
    <t>4514290</t>
  </si>
  <si>
    <t>VKASMS1560</t>
  </si>
  <si>
    <t>4514291</t>
  </si>
  <si>
    <t>VKASMS1561</t>
  </si>
  <si>
    <t>4514292</t>
  </si>
  <si>
    <t>VKASMS1562</t>
  </si>
  <si>
    <t>4514293</t>
  </si>
  <si>
    <t>VKASMS1563</t>
  </si>
  <si>
    <t>4514294</t>
  </si>
  <si>
    <t>VKASMS1564</t>
  </si>
  <si>
    <t>4514295</t>
  </si>
  <si>
    <t>VKASMS1565</t>
  </si>
  <si>
    <t>4514296</t>
  </si>
  <si>
    <t>VKASMS1566</t>
  </si>
  <si>
    <t>4514297</t>
  </si>
  <si>
    <t>VKASMS1567</t>
  </si>
  <si>
    <t>4514298</t>
  </si>
  <si>
    <t>VKASMS1568</t>
  </si>
  <si>
    <t>4514299</t>
  </si>
  <si>
    <t>VKASMS1569</t>
  </si>
  <si>
    <t>4514300</t>
  </si>
  <si>
    <t>VKASMS1570</t>
  </si>
  <si>
    <t>4514301</t>
  </si>
  <si>
    <t>VKASMS1571</t>
  </si>
  <si>
    <t>4514302</t>
  </si>
  <si>
    <t>VKASMS1572</t>
  </si>
  <si>
    <t>4514303</t>
  </si>
  <si>
    <t>VKASMS1573</t>
  </si>
  <si>
    <t>4514304</t>
  </si>
  <si>
    <t>VKASMS1574</t>
  </si>
  <si>
    <t>4514305</t>
  </si>
  <si>
    <t>VKASMS1575</t>
  </si>
  <si>
    <t>4514306</t>
  </si>
  <si>
    <t>VKASMS1576</t>
  </si>
  <si>
    <t>4514307</t>
  </si>
  <si>
    <t>VKASMS1577</t>
  </si>
  <si>
    <t>4514308</t>
  </si>
  <si>
    <t>VKASMS1578</t>
  </si>
  <si>
    <t>4514309</t>
  </si>
  <si>
    <t>VKASMS1579</t>
  </si>
  <si>
    <t>4514310</t>
  </si>
  <si>
    <t>VHSK3609</t>
  </si>
  <si>
    <t>4514311</t>
  </si>
  <si>
    <t>VBM3571</t>
  </si>
  <si>
    <t>4514312</t>
  </si>
  <si>
    <t>VKAS3570</t>
  </si>
  <si>
    <t>4514314</t>
  </si>
  <si>
    <t>VHSK3568</t>
  </si>
  <si>
    <t>4514315</t>
  </si>
  <si>
    <t>VKASMS1552</t>
  </si>
  <si>
    <t>4518287</t>
  </si>
  <si>
    <t>VKASMS3322</t>
  </si>
  <si>
    <t>4518288</t>
  </si>
  <si>
    <t>VKASMS3323</t>
  </si>
  <si>
    <t>4518289</t>
  </si>
  <si>
    <t>VAVMS1412</t>
  </si>
  <si>
    <t>4518565</t>
  </si>
  <si>
    <t>VAVMS1413</t>
  </si>
  <si>
    <t>4518566</t>
  </si>
  <si>
    <t>VAVMS1414</t>
  </si>
  <si>
    <t>4518567</t>
  </si>
  <si>
    <t>VAVMS1415</t>
  </si>
  <si>
    <t>4518568</t>
  </si>
  <si>
    <t>VAVMS1416</t>
  </si>
  <si>
    <t>4518569</t>
  </si>
  <si>
    <t>VAVMS1417</t>
  </si>
  <si>
    <t>4518570</t>
  </si>
  <si>
    <t>VAVMS1418</t>
  </si>
  <si>
    <t>4518571</t>
  </si>
  <si>
    <t>VAVMS1419</t>
  </si>
  <si>
    <t>4518572</t>
  </si>
  <si>
    <t>VAVMS1420</t>
  </si>
  <si>
    <t>4518573</t>
  </si>
  <si>
    <t>VAVMS1421</t>
  </si>
  <si>
    <t>4518574</t>
  </si>
  <si>
    <t>VAVMS1422</t>
  </si>
  <si>
    <t>4518575</t>
  </si>
  <si>
    <t>VAVMS1423</t>
  </si>
  <si>
    <t>4518576</t>
  </si>
  <si>
    <t>VAVMS1424</t>
  </si>
  <si>
    <t>4518577</t>
  </si>
  <si>
    <t>VAVMS1425</t>
  </si>
  <si>
    <t>4518578</t>
  </si>
  <si>
    <t>VAVMS1426</t>
  </si>
  <si>
    <t>4518579</t>
  </si>
  <si>
    <t>VAVMS1427</t>
  </si>
  <si>
    <t>4518580</t>
  </si>
  <si>
    <t>VAVMS1428</t>
  </si>
  <si>
    <t>4518581</t>
  </si>
  <si>
    <t>VKASMS3321</t>
  </si>
  <si>
    <t>4518582</t>
  </si>
  <si>
    <t>VKASMS3324</t>
  </si>
  <si>
    <t>4518583</t>
  </si>
  <si>
    <t>VKASMS3325</t>
  </si>
  <si>
    <t>4518584</t>
  </si>
  <si>
    <t>VKASMS3327</t>
  </si>
  <si>
    <t>4518585</t>
  </si>
  <si>
    <t>VKASMS3328</t>
  </si>
  <si>
    <t>4518586</t>
  </si>
  <si>
    <t>VKASMS3329</t>
  </si>
  <si>
    <t>4518587</t>
  </si>
  <si>
    <t>VKASMS3330</t>
  </si>
  <si>
    <t>4518588</t>
  </si>
  <si>
    <t>VKASMS3331</t>
  </si>
  <si>
    <t>4518589</t>
  </si>
  <si>
    <t>VKASMS3332</t>
  </si>
  <si>
    <t>4518590</t>
  </si>
  <si>
    <t>VKASMS3333</t>
  </si>
  <si>
    <t>4518591</t>
  </si>
  <si>
    <t>VKASMS3334</t>
  </si>
  <si>
    <t>4518592</t>
  </si>
  <si>
    <t>VKASMS3335</t>
  </si>
  <si>
    <t>4518593</t>
  </si>
  <si>
    <t>VKASMS3336</t>
  </si>
  <si>
    <t>4518594</t>
  </si>
  <si>
    <t>VKASMS3337</t>
  </si>
  <si>
    <t>4518595</t>
  </si>
  <si>
    <t>VBMMS3574</t>
  </si>
  <si>
    <t>4518597</t>
  </si>
  <si>
    <t>VBMMS3575</t>
  </si>
  <si>
    <t>4518598</t>
  </si>
  <si>
    <t>VSALMS3526</t>
  </si>
  <si>
    <t>4518599</t>
  </si>
  <si>
    <t>VSALMS3527</t>
  </si>
  <si>
    <t>4518600</t>
  </si>
  <si>
    <t>VNL3597</t>
  </si>
  <si>
    <t>4527347</t>
  </si>
  <si>
    <t>VNL3598</t>
  </si>
  <si>
    <t>4527348</t>
  </si>
  <si>
    <t>VNL3599</t>
  </si>
  <si>
    <t>4527349</t>
  </si>
  <si>
    <t>VNL3600</t>
  </si>
  <si>
    <t>4527350</t>
  </si>
  <si>
    <t>VNL3601</t>
  </si>
  <si>
    <t>4527351</t>
  </si>
  <si>
    <t>VNL3602</t>
  </si>
  <si>
    <t>4527352</t>
  </si>
  <si>
    <t>VNL3603</t>
  </si>
  <si>
    <t>4527353</t>
  </si>
  <si>
    <t>VNL3604</t>
  </si>
  <si>
    <t>4527354</t>
  </si>
  <si>
    <t>VNL3605</t>
  </si>
  <si>
    <t>4527355</t>
  </si>
  <si>
    <t>VNL3606</t>
  </si>
  <si>
    <t>4527356</t>
  </si>
  <si>
    <t>VNL3607</t>
  </si>
  <si>
    <t>4527357</t>
  </si>
  <si>
    <t>VNL3608</t>
  </si>
  <si>
    <t>4527358</t>
  </si>
  <si>
    <t>VGM3625</t>
  </si>
  <si>
    <t>4527360</t>
  </si>
  <si>
    <t>VSAL3689</t>
  </si>
  <si>
    <t>4527361</t>
  </si>
  <si>
    <t>VSALMS3525</t>
  </si>
  <si>
    <t>4527362</t>
  </si>
  <si>
    <t>VSALMS3528</t>
  </si>
  <si>
    <t>4527363</t>
  </si>
  <si>
    <t>VSALMS3530</t>
  </si>
  <si>
    <t>4527364</t>
  </si>
  <si>
    <t>VSALMS3531</t>
  </si>
  <si>
    <t>4527365</t>
  </si>
  <si>
    <t>VSALMS3532</t>
  </si>
  <si>
    <t>4527366</t>
  </si>
  <si>
    <t>VSALMS3533</t>
  </si>
  <si>
    <t>4527367</t>
  </si>
  <si>
    <t>VSALMS3534</t>
  </si>
  <si>
    <t>4527368</t>
  </si>
  <si>
    <t>VSALMS3535</t>
  </si>
  <si>
    <t>4527369</t>
  </si>
  <si>
    <t>VSALMS3536</t>
  </si>
  <si>
    <t>4527370</t>
  </si>
  <si>
    <t>VSALMS3537</t>
  </si>
  <si>
    <t>4527371</t>
  </si>
  <si>
    <t>VSALMS3538</t>
  </si>
  <si>
    <t>4527372</t>
  </si>
  <si>
    <t>VSALMS3539</t>
  </si>
  <si>
    <t>4527373</t>
  </si>
  <si>
    <t>VSALMS3540</t>
  </si>
  <si>
    <t>4527374</t>
  </si>
  <si>
    <t>VSALMS3541</t>
  </si>
  <si>
    <t>4527375</t>
  </si>
  <si>
    <t>VSALMS3542</t>
  </si>
  <si>
    <t>4527376</t>
  </si>
  <si>
    <t>VSALMS3543</t>
  </si>
  <si>
    <t>4527377</t>
  </si>
  <si>
    <t>VSALMS3544</t>
  </si>
  <si>
    <t>4527378</t>
  </si>
  <si>
    <t>VSALMS3545</t>
  </si>
  <si>
    <t>4527379</t>
  </si>
  <si>
    <t>VSALMS3546</t>
  </si>
  <si>
    <t>4527380</t>
  </si>
  <si>
    <t>VBMMS3573</t>
  </si>
  <si>
    <t>4527381</t>
  </si>
  <si>
    <t>VBMMS3576</t>
  </si>
  <si>
    <t>4527382</t>
  </si>
  <si>
    <t>VBMMS3577</t>
  </si>
  <si>
    <t>4527383</t>
  </si>
  <si>
    <t>VBMMS3578</t>
  </si>
  <si>
    <t>4527384</t>
  </si>
  <si>
    <t>VBMMS3579</t>
  </si>
  <si>
    <t>4527385</t>
  </si>
  <si>
    <t>VBMMS3580</t>
  </si>
  <si>
    <t>4527386</t>
  </si>
  <si>
    <t>VBMMS3581</t>
  </si>
  <si>
    <t>4527387</t>
  </si>
  <si>
    <t>VBMMS3582</t>
  </si>
  <si>
    <t>4527388</t>
  </si>
  <si>
    <t>VBMMS3583</t>
  </si>
  <si>
    <t>4527389</t>
  </si>
  <si>
    <t>VBMMS3585</t>
  </si>
  <si>
    <t>4527390</t>
  </si>
  <si>
    <t>VBMMS35886</t>
  </si>
  <si>
    <t>4527391</t>
  </si>
  <si>
    <t>VBMMS3587</t>
  </si>
  <si>
    <t>4527392</t>
  </si>
  <si>
    <t>VBMMS3588</t>
  </si>
  <si>
    <t>4527393</t>
  </si>
  <si>
    <t>VBMMS3589</t>
  </si>
  <si>
    <t>4527394</t>
  </si>
  <si>
    <t>VBMMS3590</t>
  </si>
  <si>
    <t>4527395</t>
  </si>
  <si>
    <t>VBMMS3591</t>
  </si>
  <si>
    <t>4527396</t>
  </si>
  <si>
    <t>VBMMS3592</t>
  </si>
  <si>
    <t>4527397</t>
  </si>
  <si>
    <t>VBMMS3593</t>
  </si>
  <si>
    <t>4527398</t>
  </si>
  <si>
    <t>VBMMS3594</t>
  </si>
  <si>
    <t>4527399</t>
  </si>
  <si>
    <t>VBMMS3595</t>
  </si>
  <si>
    <t>4527400</t>
  </si>
  <si>
    <t>VBMMS3584</t>
  </si>
  <si>
    <t>4527403</t>
  </si>
  <si>
    <t>VRS3705</t>
  </si>
  <si>
    <t>4527404</t>
  </si>
  <si>
    <t>VRS3706</t>
  </si>
  <si>
    <t>4527405</t>
  </si>
  <si>
    <t>VRS3707</t>
  </si>
  <si>
    <t>4527406</t>
  </si>
  <si>
    <t>VKAS3866</t>
  </si>
  <si>
    <t>4527407</t>
  </si>
  <si>
    <t>VKAS3867</t>
  </si>
  <si>
    <t>4527408</t>
  </si>
  <si>
    <t>VKAS3865</t>
  </si>
  <si>
    <t>4527409</t>
  </si>
  <si>
    <t>VNL3596</t>
  </si>
  <si>
    <t>4527415</t>
  </si>
  <si>
    <t>VNL3792</t>
  </si>
  <si>
    <t>4527416</t>
  </si>
  <si>
    <t>VBM3893</t>
  </si>
  <si>
    <t>4532291</t>
  </si>
  <si>
    <t>VRS3928</t>
  </si>
  <si>
    <t>4532292</t>
  </si>
  <si>
    <t>VBM3870</t>
  </si>
  <si>
    <t>4532293</t>
  </si>
  <si>
    <t>VRS3628</t>
  </si>
  <si>
    <t>4532294</t>
  </si>
  <si>
    <t>VHLH3804</t>
  </si>
  <si>
    <t>4532296</t>
  </si>
  <si>
    <t>VKAS3794</t>
  </si>
  <si>
    <t>4532297</t>
  </si>
  <si>
    <t>VNL3815</t>
  </si>
  <si>
    <t>4532298</t>
  </si>
  <si>
    <t>VRS3846</t>
  </si>
  <si>
    <t>4532309</t>
  </si>
  <si>
    <t>VCN3847</t>
  </si>
  <si>
    <t>4532310</t>
  </si>
  <si>
    <t>VKL3848</t>
  </si>
  <si>
    <t>4532311</t>
  </si>
  <si>
    <t>VKL3868</t>
  </si>
  <si>
    <t>4532312</t>
  </si>
  <si>
    <t>VNG3956</t>
  </si>
  <si>
    <t>4532316</t>
  </si>
  <si>
    <t>VGM3955</t>
  </si>
  <si>
    <t>4532317</t>
  </si>
  <si>
    <t>VSALMS3547</t>
  </si>
  <si>
    <t>4535167</t>
  </si>
  <si>
    <t>VSALMS3548</t>
  </si>
  <si>
    <t>4535168</t>
  </si>
  <si>
    <t>VSALMS3549</t>
  </si>
  <si>
    <t>4535169</t>
  </si>
  <si>
    <t>VSALMS3550</t>
  </si>
  <si>
    <t>4535170</t>
  </si>
  <si>
    <t>VSALMS3551</t>
  </si>
  <si>
    <t>4535171</t>
  </si>
  <si>
    <t>VSALMS3552</t>
  </si>
  <si>
    <t>4535172</t>
  </si>
  <si>
    <t>VSALMS3553</t>
  </si>
  <si>
    <t>4535173</t>
  </si>
  <si>
    <t>VSALMS3554</t>
  </si>
  <si>
    <t>4535174</t>
  </si>
  <si>
    <t>VSALMS3555</t>
  </si>
  <si>
    <t>4535175</t>
  </si>
  <si>
    <t>VSALMS3556</t>
  </si>
  <si>
    <t>4535176</t>
  </si>
  <si>
    <t>VSALMS3557</t>
  </si>
  <si>
    <t>4535177</t>
  </si>
  <si>
    <t>VSALMS3558</t>
  </si>
  <si>
    <t>4535178</t>
  </si>
  <si>
    <t>VSALMS3559</t>
  </si>
  <si>
    <t>4535179</t>
  </si>
  <si>
    <t>VSALMS3560</t>
  </si>
  <si>
    <t>4535180</t>
  </si>
  <si>
    <t>VSALMS3561</t>
  </si>
  <si>
    <t>4535181</t>
  </si>
  <si>
    <t>VSALMS3562</t>
  </si>
  <si>
    <t>4535182</t>
  </si>
  <si>
    <t>VSALMS3513</t>
  </si>
  <si>
    <t>4535183</t>
  </si>
  <si>
    <t>VSALMS3514</t>
  </si>
  <si>
    <t>4535184</t>
  </si>
  <si>
    <t>VSALMS3515</t>
  </si>
  <si>
    <t>4535185</t>
  </si>
  <si>
    <t>VSALMS3516</t>
  </si>
  <si>
    <t>4535186</t>
  </si>
  <si>
    <t>VSALMS3517</t>
  </si>
  <si>
    <t>4535187</t>
  </si>
  <si>
    <t>VSALMS3518</t>
  </si>
  <si>
    <t>4535188</t>
  </si>
  <si>
    <t>VSALMS3519</t>
  </si>
  <si>
    <t>4535189</t>
  </si>
  <si>
    <t>VSALMS3520</t>
  </si>
  <si>
    <t>4535190</t>
  </si>
  <si>
    <t>VSALMS3521</t>
  </si>
  <si>
    <t>4535191</t>
  </si>
  <si>
    <t>VSALMS3523</t>
  </si>
  <si>
    <t>4535192</t>
  </si>
  <si>
    <t>VSALMS3524</t>
  </si>
  <si>
    <t>4535193</t>
  </si>
  <si>
    <t>VKASMS2430</t>
  </si>
  <si>
    <t>4535198</t>
  </si>
  <si>
    <t>VKASMS2431</t>
  </si>
  <si>
    <t>4535199</t>
  </si>
  <si>
    <t>VKASMS2432</t>
  </si>
  <si>
    <t>4535200</t>
  </si>
  <si>
    <t>VKASMS2433</t>
  </si>
  <si>
    <t>4535201</t>
  </si>
  <si>
    <t>VKASMS2434</t>
  </si>
  <si>
    <t>4535208</t>
  </si>
  <si>
    <t>VKASMS2437</t>
  </si>
  <si>
    <t>4538201</t>
  </si>
  <si>
    <t>VKASMS2438</t>
  </si>
  <si>
    <t>4538202</t>
  </si>
  <si>
    <t>VKASMS2439</t>
  </si>
  <si>
    <t>4538203</t>
  </si>
  <si>
    <t>VKASMS2435</t>
  </si>
  <si>
    <t>4538223</t>
  </si>
  <si>
    <t>VKASMS2436</t>
  </si>
  <si>
    <t>4538224</t>
  </si>
  <si>
    <t>VKASMS2440</t>
  </si>
  <si>
    <t>4538225</t>
  </si>
  <si>
    <t>VKASMS2441</t>
  </si>
  <si>
    <t>4538226</t>
  </si>
  <si>
    <t>VKASMS2442</t>
  </si>
  <si>
    <t>4538227</t>
  </si>
  <si>
    <t>VKASMS2443</t>
  </si>
  <si>
    <t>4538228</t>
  </si>
  <si>
    <t>VKASMS2464</t>
  </si>
  <si>
    <t>4538229</t>
  </si>
  <si>
    <t>VKASMS2465</t>
  </si>
  <si>
    <t>4538230</t>
  </si>
  <si>
    <t>VKASMS2466</t>
  </si>
  <si>
    <t>4538231</t>
  </si>
  <si>
    <t>VKASMS2467</t>
  </si>
  <si>
    <t>4538232</t>
  </si>
  <si>
    <t>VKASMS2468</t>
  </si>
  <si>
    <t>4538233</t>
  </si>
  <si>
    <t>VKASMS2469</t>
  </si>
  <si>
    <t>4538234</t>
  </si>
  <si>
    <t>VKASMS2470</t>
  </si>
  <si>
    <t>4538235</t>
  </si>
  <si>
    <t>VKASMS2471</t>
  </si>
  <si>
    <t>4538236</t>
  </si>
  <si>
    <t>VKASMS2472</t>
  </si>
  <si>
    <t>4538237</t>
  </si>
  <si>
    <t>VKASMS2473</t>
  </si>
  <si>
    <t>4538238</t>
  </si>
  <si>
    <t>VKASMS2474</t>
  </si>
  <si>
    <t>4538239</t>
  </si>
  <si>
    <t>VKASMS2444</t>
  </si>
  <si>
    <t>4538240</t>
  </si>
  <si>
    <t>VKASMS2445</t>
  </si>
  <si>
    <t>4538241</t>
  </si>
  <si>
    <t>VKASMS2446</t>
  </si>
  <si>
    <t>4538242</t>
  </si>
  <si>
    <t>VKASMS2447</t>
  </si>
  <si>
    <t>4538243</t>
  </si>
  <si>
    <t>VKASMS2448</t>
  </si>
  <si>
    <t>4538244</t>
  </si>
  <si>
    <t>VKASMS2449</t>
  </si>
  <si>
    <t>4538245</t>
  </si>
  <si>
    <t>VKASMS2450</t>
  </si>
  <si>
    <t>4538246</t>
  </si>
  <si>
    <t>VKASMS2451</t>
  </si>
  <si>
    <t>4538247</t>
  </si>
  <si>
    <t>VKASMS2452</t>
  </si>
  <si>
    <t>4538248</t>
  </si>
  <si>
    <t>VKASMS2453</t>
  </si>
  <si>
    <t>4538249</t>
  </si>
  <si>
    <t>VKASMS2454</t>
  </si>
  <si>
    <t>4538250</t>
  </si>
  <si>
    <t>VKASMS2455</t>
  </si>
  <si>
    <t>4538252</t>
  </si>
  <si>
    <t>VKASMS2456</t>
  </si>
  <si>
    <t>4538253</t>
  </si>
  <si>
    <t>VKASMS2457</t>
  </si>
  <si>
    <t>4538254</t>
  </si>
  <si>
    <t>VKASMS2477</t>
  </si>
  <si>
    <t>4538255</t>
  </si>
  <si>
    <t>VKASMS2478</t>
  </si>
  <si>
    <t>4538256</t>
  </si>
  <si>
    <t>VKASMS2458</t>
  </si>
  <si>
    <t>4538257</t>
  </si>
  <si>
    <t>VKASMS2479</t>
  </si>
  <si>
    <t>4538258</t>
  </si>
  <si>
    <t>VKASMS2480</t>
  </si>
  <si>
    <t>4538259</t>
  </si>
  <si>
    <t>VKASMS2481</t>
  </si>
  <si>
    <t>4538260</t>
  </si>
  <si>
    <t>VKASMS2482</t>
  </si>
  <si>
    <t>4538261</t>
  </si>
  <si>
    <t>VKASMS2483</t>
  </si>
  <si>
    <t>4538262</t>
  </si>
  <si>
    <t>VKASMS2484</t>
  </si>
  <si>
    <t>4538263</t>
  </si>
  <si>
    <t>VKASMS2485</t>
  </si>
  <si>
    <t>4538264</t>
  </si>
  <si>
    <t>VKASMS2459</t>
  </si>
  <si>
    <t>4538265</t>
  </si>
  <si>
    <t>VKASMS2486</t>
  </si>
  <si>
    <t>4538266</t>
  </si>
  <si>
    <t>VKASMS2487</t>
  </si>
  <si>
    <t>4538267</t>
  </si>
  <si>
    <t>VKASMS2488</t>
  </si>
  <si>
    <t>4538268</t>
  </si>
  <si>
    <t>VKASMS2489</t>
  </si>
  <si>
    <t>4538269</t>
  </si>
  <si>
    <t>VKASMS2490</t>
  </si>
  <si>
    <t>4538270</t>
  </si>
  <si>
    <t>VKASMS2491</t>
  </si>
  <si>
    <t>4538271</t>
  </si>
  <si>
    <t>VKASMS2492</t>
  </si>
  <si>
    <t>4538272</t>
  </si>
  <si>
    <t>VKASMS2493</t>
  </si>
  <si>
    <t>4538273</t>
  </si>
  <si>
    <t>VKASMS2494</t>
  </si>
  <si>
    <t>4538274</t>
  </si>
  <si>
    <t>VKASMS2495</t>
  </si>
  <si>
    <t>4538275</t>
  </si>
  <si>
    <t>VKASMS2496</t>
  </si>
  <si>
    <t>4538276</t>
  </si>
  <si>
    <t>VKASMS2497</t>
  </si>
  <si>
    <t>4538277</t>
  </si>
  <si>
    <t>VKASMS2498</t>
  </si>
  <si>
    <t>4538278</t>
  </si>
  <si>
    <t>VKASMS2499</t>
  </si>
  <si>
    <t>4538279</t>
  </si>
  <si>
    <t>VKASMS2500</t>
  </si>
  <si>
    <t>4538280</t>
  </si>
  <si>
    <t>VKASMS2501</t>
  </si>
  <si>
    <t>4538281</t>
  </si>
  <si>
    <t>VKASMS2502</t>
  </si>
  <si>
    <t>4538282</t>
  </si>
  <si>
    <t>VKASMS2460</t>
  </si>
  <si>
    <t>4538283</t>
  </si>
  <si>
    <t>VKASMS2461</t>
  </si>
  <si>
    <t>4538284</t>
  </si>
  <si>
    <t>VKASMS2462</t>
  </si>
  <si>
    <t>4538285</t>
  </si>
  <si>
    <t>VKASMS2463</t>
  </si>
  <si>
    <t>4538286</t>
  </si>
  <si>
    <t>VKASMS2475</t>
  </si>
  <si>
    <t>4538287</t>
  </si>
  <si>
    <t>VKASMS2476</t>
  </si>
  <si>
    <t>4538288</t>
  </si>
  <si>
    <t>VCNMS2000</t>
  </si>
  <si>
    <t>4538289</t>
  </si>
  <si>
    <t>VCNMS2103</t>
  </si>
  <si>
    <t>4538290</t>
  </si>
  <si>
    <t>VCNMS2319</t>
  </si>
  <si>
    <t>4538292</t>
  </si>
  <si>
    <t>CDPML911</t>
  </si>
  <si>
    <t>4539897</t>
  </si>
  <si>
    <t>VHLH3960</t>
  </si>
  <si>
    <t>4544303</t>
  </si>
  <si>
    <t>VBM3959</t>
  </si>
  <si>
    <t>4544305</t>
  </si>
  <si>
    <t>VRS4023</t>
  </si>
  <si>
    <t>4544309</t>
  </si>
  <si>
    <t>VHLH4014</t>
  </si>
  <si>
    <t>4544310</t>
  </si>
  <si>
    <t>VKAS4008</t>
  </si>
  <si>
    <t>4544311</t>
  </si>
  <si>
    <t>VKAS4004</t>
  </si>
  <si>
    <t>4544312</t>
  </si>
  <si>
    <t>VHB4156</t>
  </si>
  <si>
    <t>4544313</t>
  </si>
  <si>
    <t>VCDS4148</t>
  </si>
  <si>
    <t>4544314</t>
  </si>
  <si>
    <t>VCD3864</t>
  </si>
  <si>
    <t>4544317</t>
  </si>
  <si>
    <t>VCN3611</t>
  </si>
  <si>
    <t>4544318</t>
  </si>
  <si>
    <t>VKAS3807</t>
  </si>
  <si>
    <t>4544323</t>
  </si>
  <si>
    <t>VBM4135</t>
  </si>
  <si>
    <t>4544325</t>
  </si>
  <si>
    <t>VBM4136</t>
  </si>
  <si>
    <t>4544326</t>
  </si>
  <si>
    <t>VBM4137</t>
  </si>
  <si>
    <t>4544327</t>
  </si>
  <si>
    <t>VBM4138</t>
  </si>
  <si>
    <t>4544328</t>
  </si>
  <si>
    <t>VBM4139</t>
  </si>
  <si>
    <t>4544329</t>
  </si>
  <si>
    <t>VBM4140</t>
  </si>
  <si>
    <t>4544330</t>
  </si>
  <si>
    <t>VBM4141</t>
  </si>
  <si>
    <t>4544331</t>
  </si>
  <si>
    <t>VBM4142</t>
  </si>
  <si>
    <t>4544332</t>
  </si>
  <si>
    <t>VBM4143</t>
  </si>
  <si>
    <t>4544333</t>
  </si>
  <si>
    <t>VBM4144</t>
  </si>
  <si>
    <t>4544334</t>
  </si>
  <si>
    <t>VBM4145</t>
  </si>
  <si>
    <t>4544335</t>
  </si>
  <si>
    <t>VHLH4128</t>
  </si>
  <si>
    <t>4544336</t>
  </si>
  <si>
    <t>VHLH4129</t>
  </si>
  <si>
    <t>4544337</t>
  </si>
  <si>
    <t>VHLH4130</t>
  </si>
  <si>
    <t>4544338</t>
  </si>
  <si>
    <t>VHLH4131</t>
  </si>
  <si>
    <t>4544339</t>
  </si>
  <si>
    <t>VRS4005</t>
  </si>
  <si>
    <t>4544340</t>
  </si>
  <si>
    <t>VRS4006</t>
  </si>
  <si>
    <t>4544341</t>
  </si>
  <si>
    <t>VRS4007</t>
  </si>
  <si>
    <t>4544342</t>
  </si>
  <si>
    <t>VCN4174</t>
  </si>
  <si>
    <t>4544346</t>
  </si>
  <si>
    <t>VCN4173</t>
  </si>
  <si>
    <t>4544347</t>
  </si>
  <si>
    <t>VCN4172</t>
  </si>
  <si>
    <t>4544348</t>
  </si>
  <si>
    <t>VRS3626</t>
  </si>
  <si>
    <t>4544349</t>
  </si>
  <si>
    <t>VCDS4162</t>
  </si>
  <si>
    <t>4544357</t>
  </si>
  <si>
    <t>VCDS4163</t>
  </si>
  <si>
    <t>4544358</t>
  </si>
  <si>
    <t>VRS4208</t>
  </si>
  <si>
    <t>4544359</t>
  </si>
  <si>
    <t>VRS4209</t>
  </si>
  <si>
    <t>4544360</t>
  </si>
  <si>
    <t>VRS4210</t>
  </si>
  <si>
    <t>4544361</t>
  </si>
  <si>
    <t>VCN4171</t>
  </si>
  <si>
    <t>4544362</t>
  </si>
  <si>
    <t>VCN4170</t>
  </si>
  <si>
    <t>4544363</t>
  </si>
  <si>
    <t>VCN4169</t>
  </si>
  <si>
    <t>4544364</t>
  </si>
  <si>
    <t>VKPL4211</t>
  </si>
  <si>
    <t>4544367</t>
  </si>
  <si>
    <t>VCD4149</t>
  </si>
  <si>
    <t>4544371</t>
  </si>
  <si>
    <t>VKAS4127</t>
  </si>
  <si>
    <t>4544373</t>
  </si>
  <si>
    <t>VKAS4009</t>
  </si>
  <si>
    <t>4544374</t>
  </si>
  <si>
    <t>VKAS4010</t>
  </si>
  <si>
    <t>4544375</t>
  </si>
  <si>
    <t>VKAS4011</t>
  </si>
  <si>
    <t>4544376</t>
  </si>
  <si>
    <t>VKAS4012</t>
  </si>
  <si>
    <t>4544377</t>
  </si>
  <si>
    <t>VKAS4013</t>
  </si>
  <si>
    <t>4544378</t>
  </si>
  <si>
    <t>VRS4146</t>
  </si>
  <si>
    <t>4544379</t>
  </si>
  <si>
    <t>VRS4147</t>
  </si>
  <si>
    <t>4544380</t>
  </si>
  <si>
    <t>VRS1005</t>
  </si>
  <si>
    <t>4544381</t>
  </si>
  <si>
    <t>VLK3873</t>
  </si>
  <si>
    <t>4544382</t>
  </si>
  <si>
    <t>VCD4160</t>
  </si>
  <si>
    <t>4544388</t>
  </si>
  <si>
    <t>VCD4159</t>
  </si>
  <si>
    <t>4544389</t>
  </si>
  <si>
    <t>VCD4158</t>
  </si>
  <si>
    <t>4544390</t>
  </si>
  <si>
    <t>VCD4157</t>
  </si>
  <si>
    <t>4544391</t>
  </si>
  <si>
    <t>VBMMS2911</t>
  </si>
  <si>
    <t>4544440</t>
  </si>
  <si>
    <t>VKASMS3029</t>
  </si>
  <si>
    <t>4544441</t>
  </si>
  <si>
    <t>VCNMS2001</t>
  </si>
  <si>
    <t>4544452</t>
  </si>
  <si>
    <t>VCNMS2002</t>
  </si>
  <si>
    <t>4544453</t>
  </si>
  <si>
    <t>VCNMS2003</t>
  </si>
  <si>
    <t>4544454</t>
  </si>
  <si>
    <t>VCNMS2004</t>
  </si>
  <si>
    <t>4544455</t>
  </si>
  <si>
    <t>VCNMS2005</t>
  </si>
  <si>
    <t>4544456</t>
  </si>
  <si>
    <t>VCNMS2006</t>
  </si>
  <si>
    <t>4544457</t>
  </si>
  <si>
    <t>VCNMS2007</t>
  </si>
  <si>
    <t>4544458</t>
  </si>
  <si>
    <t>VCNMS2008</t>
  </si>
  <si>
    <t>4544459</t>
  </si>
  <si>
    <t>VCNMS2009</t>
  </si>
  <si>
    <t>4544460</t>
  </si>
  <si>
    <t>VCNMS2010</t>
  </si>
  <si>
    <t>4544461</t>
  </si>
  <si>
    <t>VCNMS2011</t>
  </si>
  <si>
    <t>4544462</t>
  </si>
  <si>
    <t>VCNMS2012</t>
  </si>
  <si>
    <t>4544463</t>
  </si>
  <si>
    <t>VCNMS2013</t>
  </si>
  <si>
    <t>4544464</t>
  </si>
  <si>
    <t>VCNMS2014</t>
  </si>
  <si>
    <t>4544465</t>
  </si>
  <si>
    <t>VCNMS2015</t>
  </si>
  <si>
    <t>4544466</t>
  </si>
  <si>
    <t>VCNMS2016</t>
  </si>
  <si>
    <t>4544467</t>
  </si>
  <si>
    <t>VCNMS2017</t>
  </si>
  <si>
    <t>4544468</t>
  </si>
  <si>
    <t>VCNMS2018</t>
  </si>
  <si>
    <t>4544469</t>
  </si>
  <si>
    <t>VCNMS2019</t>
  </si>
  <si>
    <t>4544470</t>
  </si>
  <si>
    <t>VCNMS2020</t>
  </si>
  <si>
    <t>4544471</t>
  </si>
  <si>
    <t>VCNMS2021</t>
  </si>
  <si>
    <t>4544472</t>
  </si>
  <si>
    <t>VCNMS2022</t>
  </si>
  <si>
    <t>4544473</t>
  </si>
  <si>
    <t>VCNMS2023</t>
  </si>
  <si>
    <t>4544474</t>
  </si>
  <si>
    <t>VCNMS2024</t>
  </si>
  <si>
    <t>4544475</t>
  </si>
  <si>
    <t>VCNMS2026</t>
  </si>
  <si>
    <t>4544477</t>
  </si>
  <si>
    <t>VCNMS2028</t>
  </si>
  <si>
    <t>4544479</t>
  </si>
  <si>
    <t>VCNMS2029</t>
  </si>
  <si>
    <t>4544480</t>
  </si>
  <si>
    <t>VCNMS2030</t>
  </si>
  <si>
    <t>4544481</t>
  </si>
  <si>
    <t>VCNMS2031</t>
  </si>
  <si>
    <t>4544482</t>
  </si>
  <si>
    <t>VCNMS2032</t>
  </si>
  <si>
    <t>4544483</t>
  </si>
  <si>
    <t>VCNMS2033</t>
  </si>
  <si>
    <t>4544484</t>
  </si>
  <si>
    <t>VCNMS2034</t>
  </si>
  <si>
    <t>4544485</t>
  </si>
  <si>
    <t>VCNMS2035</t>
  </si>
  <si>
    <t>4544486</t>
  </si>
  <si>
    <t>VCNMS2036</t>
  </si>
  <si>
    <t>4544487</t>
  </si>
  <si>
    <t>VCNMS2037</t>
  </si>
  <si>
    <t>4544488</t>
  </si>
  <si>
    <t>VCNMS2038</t>
  </si>
  <si>
    <t>4544489</t>
  </si>
  <si>
    <t>VCNMS2039</t>
  </si>
  <si>
    <t>4544490</t>
  </si>
  <si>
    <t>VCNMS2040</t>
  </si>
  <si>
    <t>4544491</t>
  </si>
  <si>
    <t>VCNMS2041</t>
  </si>
  <si>
    <t>4544492</t>
  </si>
  <si>
    <t>VCNMS2042</t>
  </si>
  <si>
    <t>4544493</t>
  </si>
  <si>
    <t>VCNMS2043</t>
  </si>
  <si>
    <t>4544494</t>
  </si>
  <si>
    <t>VCNMS2044</t>
  </si>
  <si>
    <t>4544495</t>
  </si>
  <si>
    <t>VCNMS2045</t>
  </si>
  <si>
    <t>4544496</t>
  </si>
  <si>
    <t>VCNMS2046</t>
  </si>
  <si>
    <t>4544497</t>
  </si>
  <si>
    <t>VCNMS2047</t>
  </si>
  <si>
    <t>4544498</t>
  </si>
  <si>
    <t>VCNMS2048</t>
  </si>
  <si>
    <t>4544499</t>
  </si>
  <si>
    <t>VCNMS2049</t>
  </si>
  <si>
    <t>4544500</t>
  </si>
  <si>
    <t>VCNMS2050</t>
  </si>
  <si>
    <t>4544501</t>
  </si>
  <si>
    <t>VCNMS2051</t>
  </si>
  <si>
    <t>4544502</t>
  </si>
  <si>
    <t>VCNMS2052</t>
  </si>
  <si>
    <t>4544503</t>
  </si>
  <si>
    <t>VCNMS2053</t>
  </si>
  <si>
    <t>4544504</t>
  </si>
  <si>
    <t>VCNMS2054</t>
  </si>
  <si>
    <t>4544505</t>
  </si>
  <si>
    <t>VCNMS2055</t>
  </si>
  <si>
    <t>4544506</t>
  </si>
  <si>
    <t>VCNMS2056</t>
  </si>
  <si>
    <t>4544507</t>
  </si>
  <si>
    <t>VCNMS2057</t>
  </si>
  <si>
    <t>4544508</t>
  </si>
  <si>
    <t>VCNMS2058</t>
  </si>
  <si>
    <t>4544509</t>
  </si>
  <si>
    <t>VCNMS2059</t>
  </si>
  <si>
    <t>4544510</t>
  </si>
  <si>
    <t>VCNMS2060</t>
  </si>
  <si>
    <t>4544511</t>
  </si>
  <si>
    <t>VCNMS2061</t>
  </si>
  <si>
    <t>4544512</t>
  </si>
  <si>
    <t>VCNMS2062</t>
  </si>
  <si>
    <t>4544513</t>
  </si>
  <si>
    <t>VCNMS2063</t>
  </si>
  <si>
    <t>4544514</t>
  </si>
  <si>
    <t>VCNMS2064</t>
  </si>
  <si>
    <t>4544515</t>
  </si>
  <si>
    <t>VCNMS2065</t>
  </si>
  <si>
    <t>4544516</t>
  </si>
  <si>
    <t>VCNMS2066</t>
  </si>
  <si>
    <t>4544517</t>
  </si>
  <si>
    <t>VCNMS2067</t>
  </si>
  <si>
    <t>4544518</t>
  </si>
  <si>
    <t>VCNMS2068</t>
  </si>
  <si>
    <t>4544519</t>
  </si>
  <si>
    <t>VCNMS2069</t>
  </si>
  <si>
    <t>4544520</t>
  </si>
  <si>
    <t>VCNMS2070</t>
  </si>
  <si>
    <t>4544521</t>
  </si>
  <si>
    <t>VCNMS2071</t>
  </si>
  <si>
    <t>4544522</t>
  </si>
  <si>
    <t>VCNMS2072</t>
  </si>
  <si>
    <t>4544523</t>
  </si>
  <si>
    <t>VCNMS2073</t>
  </si>
  <si>
    <t>4544524</t>
  </si>
  <si>
    <t>VCNMS2074</t>
  </si>
  <si>
    <t>4544525</t>
  </si>
  <si>
    <t>VCNMS2075</t>
  </si>
  <si>
    <t>4544526</t>
  </si>
  <si>
    <t>VCNMS2076</t>
  </si>
  <si>
    <t>4544527</t>
  </si>
  <si>
    <t>VCNMS2077</t>
  </si>
  <si>
    <t>4544528</t>
  </si>
  <si>
    <t>VCNMS2078</t>
  </si>
  <si>
    <t>4544529</t>
  </si>
  <si>
    <t>VCNMS2079</t>
  </si>
  <si>
    <t>4544530</t>
  </si>
  <si>
    <t>VCNMS2080</t>
  </si>
  <si>
    <t>4544531</t>
  </si>
  <si>
    <t>VCNMS2081</t>
  </si>
  <si>
    <t>4544532</t>
  </si>
  <si>
    <t>VCNMS2082</t>
  </si>
  <si>
    <t>4544533</t>
  </si>
  <si>
    <t>VCNMS2083</t>
  </si>
  <si>
    <t>4544534</t>
  </si>
  <si>
    <t>VCNMS2084</t>
  </si>
  <si>
    <t>4544535</t>
  </si>
  <si>
    <t>VCNMS2085</t>
  </si>
  <si>
    <t>4544536</t>
  </si>
  <si>
    <t>VCNMS2086</t>
  </si>
  <si>
    <t>4544537</t>
  </si>
  <si>
    <t>VCNMS2087</t>
  </si>
  <si>
    <t>4544538</t>
  </si>
  <si>
    <t>VCNMS2088</t>
  </si>
  <si>
    <t>4544539</t>
  </si>
  <si>
    <t>VCNMS2089</t>
  </si>
  <si>
    <t>4544540</t>
  </si>
  <si>
    <t>VCNMS2100</t>
  </si>
  <si>
    <t>4544962</t>
  </si>
  <si>
    <t>VCNMS2101</t>
  </si>
  <si>
    <t>4544963</t>
  </si>
  <si>
    <t>VCNMS2102</t>
  </si>
  <si>
    <t>4544964</t>
  </si>
  <si>
    <t>VCNMS2104</t>
  </si>
  <si>
    <t>4544965</t>
  </si>
  <si>
    <t>VCNMS2105</t>
  </si>
  <si>
    <t>4544966</t>
  </si>
  <si>
    <t>VCNMS2106</t>
  </si>
  <si>
    <t>4544967</t>
  </si>
  <si>
    <t>VCNMS2107</t>
  </si>
  <si>
    <t>4544968</t>
  </si>
  <si>
    <t>VCNMS2108</t>
  </si>
  <si>
    <t>4544969</t>
  </si>
  <si>
    <t>VCNMS2109</t>
  </si>
  <si>
    <t>4544970</t>
  </si>
  <si>
    <t>VCNMS2110</t>
  </si>
  <si>
    <t>4544971</t>
  </si>
  <si>
    <t>VCNMS2111</t>
  </si>
  <si>
    <t>4544972</t>
  </si>
  <si>
    <t>VCNMS2112</t>
  </si>
  <si>
    <t>4544973</t>
  </si>
  <si>
    <t>VCNMS2113</t>
  </si>
  <si>
    <t>4544974</t>
  </si>
  <si>
    <t>VCNMS2115</t>
  </si>
  <si>
    <t>4544976</t>
  </si>
  <si>
    <t>VCNMS2116</t>
  </si>
  <si>
    <t>4544977</t>
  </si>
  <si>
    <t>VCNMS2117</t>
  </si>
  <si>
    <t>4544978</t>
  </si>
  <si>
    <t>VCNMS2118</t>
  </si>
  <si>
    <t>4544979</t>
  </si>
  <si>
    <t>VCNMS2119</t>
  </si>
  <si>
    <t>4544980</t>
  </si>
  <si>
    <t>VCNMS2120</t>
  </si>
  <si>
    <t>4544981</t>
  </si>
  <si>
    <t>VCNMS2121</t>
  </si>
  <si>
    <t>4544982</t>
  </si>
  <si>
    <t>VCNMS2122</t>
  </si>
  <si>
    <t>4544983</t>
  </si>
  <si>
    <t>VCNMS2123</t>
  </si>
  <si>
    <t>4544984</t>
  </si>
  <si>
    <t>VCNMS2124</t>
  </si>
  <si>
    <t>4544985</t>
  </si>
  <si>
    <t>VCNMS2125</t>
  </si>
  <si>
    <t>4544986</t>
  </si>
  <si>
    <t>VCNMS2126</t>
  </si>
  <si>
    <t>4544987</t>
  </si>
  <si>
    <t>VCNMS2127</t>
  </si>
  <si>
    <t>4544988</t>
  </si>
  <si>
    <t>VCNMS2128</t>
  </si>
  <si>
    <t>4544989</t>
  </si>
  <si>
    <t>VCNMS2129</t>
  </si>
  <si>
    <t>4544990</t>
  </si>
  <si>
    <t>VCNMS2130</t>
  </si>
  <si>
    <t>4544991</t>
  </si>
  <si>
    <t>VCNMS2131</t>
  </si>
  <si>
    <t>4544992</t>
  </si>
  <si>
    <t>VCNMS2132</t>
  </si>
  <si>
    <t>4544993</t>
  </si>
  <si>
    <t>VCNMS2133</t>
  </si>
  <si>
    <t>4544994</t>
  </si>
  <si>
    <t>VCNMS2135</t>
  </si>
  <si>
    <t>4544996</t>
  </si>
  <si>
    <t>VCNMS2136</t>
  </si>
  <si>
    <t>4544997</t>
  </si>
  <si>
    <t>VCNMS2137</t>
  </si>
  <si>
    <t>4544998</t>
  </si>
  <si>
    <t>VCNMS2138</t>
  </si>
  <si>
    <t>4544999</t>
  </si>
  <si>
    <t>VCNMS2139</t>
  </si>
  <si>
    <t>4545000</t>
  </si>
  <si>
    <t>VCNMS2140</t>
  </si>
  <si>
    <t>4545001</t>
  </si>
  <si>
    <t>VCNMS2143</t>
  </si>
  <si>
    <t>4545004</t>
  </si>
  <si>
    <t>VCNMS2144</t>
  </si>
  <si>
    <t>4545005</t>
  </si>
  <si>
    <t>VCNMS2145</t>
  </si>
  <si>
    <t>4545006</t>
  </si>
  <si>
    <t>VCNMS2148</t>
  </si>
  <si>
    <t>4545009</t>
  </si>
  <si>
    <t>VCNMS2149</t>
  </si>
  <si>
    <t>4545010</t>
  </si>
  <si>
    <t>VCNMS2150</t>
  </si>
  <si>
    <t>4545011</t>
  </si>
  <si>
    <t>VCNMS2151</t>
  </si>
  <si>
    <t>4545012</t>
  </si>
  <si>
    <t>VCNMS2152</t>
  </si>
  <si>
    <t>4545013</t>
  </si>
  <si>
    <t>VCNMS2153</t>
  </si>
  <si>
    <t>4545014</t>
  </si>
  <si>
    <t>VCNMS2154</t>
  </si>
  <si>
    <t>4545015</t>
  </si>
  <si>
    <t>VCNMS2155</t>
  </si>
  <si>
    <t>4545016</t>
  </si>
  <si>
    <t>VCNMS2156</t>
  </si>
  <si>
    <t>4545017</t>
  </si>
  <si>
    <t>VCNMS2157</t>
  </si>
  <si>
    <t>4545018</t>
  </si>
  <si>
    <t>VCNMS2158</t>
  </si>
  <si>
    <t>4545019</t>
  </si>
  <si>
    <t>VCNMS2159</t>
  </si>
  <si>
    <t>4545020</t>
  </si>
  <si>
    <t>VCNMS2160</t>
  </si>
  <si>
    <t>4545021</t>
  </si>
  <si>
    <t>VCNMS2161</t>
  </si>
  <si>
    <t>4545022</t>
  </si>
  <si>
    <t>VCNMS2162</t>
  </si>
  <si>
    <t>4545023</t>
  </si>
  <si>
    <t>VCNMS2163</t>
  </si>
  <si>
    <t>4545024</t>
  </si>
  <si>
    <t>VCNMS2164</t>
  </si>
  <si>
    <t>4545025</t>
  </si>
  <si>
    <t>VCNMS2165</t>
  </si>
  <si>
    <t>4545026</t>
  </si>
  <si>
    <t>VCNMS2166</t>
  </si>
  <si>
    <t>4545027</t>
  </si>
  <si>
    <t>VCNMS2167</t>
  </si>
  <si>
    <t>4545028</t>
  </si>
  <si>
    <t>VCNMS2168</t>
  </si>
  <si>
    <t>4545029</t>
  </si>
  <si>
    <t>VCNMS2169</t>
  </si>
  <si>
    <t>4545030</t>
  </si>
  <si>
    <t>VCNMS2170</t>
  </si>
  <si>
    <t>4545031</t>
  </si>
  <si>
    <t>VCNMS2171</t>
  </si>
  <si>
    <t>4545032</t>
  </si>
  <si>
    <t>VCNMS2172</t>
  </si>
  <si>
    <t>4545033</t>
  </si>
  <si>
    <t>VCNMS2175</t>
  </si>
  <si>
    <t>4545036</t>
  </si>
  <si>
    <t>VCNMS2176</t>
  </si>
  <si>
    <t>4545037</t>
  </si>
  <si>
    <t>VCNMS2177</t>
  </si>
  <si>
    <t>4545038</t>
  </si>
  <si>
    <t>VCNMS2178</t>
  </si>
  <si>
    <t>4545039</t>
  </si>
  <si>
    <t>VCNMS2179</t>
  </si>
  <si>
    <t>4545040</t>
  </si>
  <si>
    <t>VCNMS2180</t>
  </si>
  <si>
    <t>4545041</t>
  </si>
  <si>
    <t>VCNMS2181</t>
  </si>
  <si>
    <t>4545042</t>
  </si>
  <si>
    <t>VCNMS2182</t>
  </si>
  <si>
    <t>4545043</t>
  </si>
  <si>
    <t>VCNMS2183</t>
  </si>
  <si>
    <t>4545044</t>
  </si>
  <si>
    <t>VCNMS2184</t>
  </si>
  <si>
    <t>4545045</t>
  </si>
  <si>
    <t>VCNMS2185</t>
  </si>
  <si>
    <t>4545046</t>
  </si>
  <si>
    <t>VCNMS2186</t>
  </si>
  <si>
    <t>4545047</t>
  </si>
  <si>
    <t>VCNMS2187</t>
  </si>
  <si>
    <t>4545048</t>
  </si>
  <si>
    <t>VCNMS2188</t>
  </si>
  <si>
    <t>4545049</t>
  </si>
  <si>
    <t>VCNMS2189</t>
  </si>
  <si>
    <t>4545050</t>
  </si>
  <si>
    <t>VCNMS2190</t>
  </si>
  <si>
    <t>4545051</t>
  </si>
  <si>
    <t>VCNMS2191</t>
  </si>
  <si>
    <t>4545052</t>
  </si>
  <si>
    <t>VCNMS2192</t>
  </si>
  <si>
    <t>4545053</t>
  </si>
  <si>
    <t>VCNMS2193</t>
  </si>
  <si>
    <t>4545054</t>
  </si>
  <si>
    <t>VCNMS2194</t>
  </si>
  <si>
    <t>4545055</t>
  </si>
  <si>
    <t>VCNMS2195</t>
  </si>
  <si>
    <t>4545056</t>
  </si>
  <si>
    <t>VCNMS2196</t>
  </si>
  <si>
    <t>4545057</t>
  </si>
  <si>
    <t>VCNMS2197</t>
  </si>
  <si>
    <t>4545058</t>
  </si>
  <si>
    <t>VCNMS2198</t>
  </si>
  <si>
    <t>4545059</t>
  </si>
  <si>
    <t>VCNMS2199</t>
  </si>
  <si>
    <t>4545060</t>
  </si>
  <si>
    <t>VCNMS2200</t>
  </si>
  <si>
    <t>4545061</t>
  </si>
  <si>
    <t>VCNMS2207</t>
  </si>
  <si>
    <t>4545068</t>
  </si>
  <si>
    <t>VCNMS2219</t>
  </si>
  <si>
    <t>4545080</t>
  </si>
  <si>
    <t>VCNMS2223</t>
  </si>
  <si>
    <t>4545083</t>
  </si>
  <si>
    <t>VCNMS2224</t>
  </si>
  <si>
    <t>4545084</t>
  </si>
  <si>
    <t>VCNMS2225</t>
  </si>
  <si>
    <t>4545085</t>
  </si>
  <si>
    <t>VCNMS2226</t>
  </si>
  <si>
    <t>4545086</t>
  </si>
  <si>
    <t>VCNMS2227</t>
  </si>
  <si>
    <t>4545087</t>
  </si>
  <si>
    <t>VCNMS2228</t>
  </si>
  <si>
    <t>4545088</t>
  </si>
  <si>
    <t>VCNMS2230</t>
  </si>
  <si>
    <t>4545090</t>
  </si>
  <si>
    <t>VCNMS2231</t>
  </si>
  <si>
    <t>4545091</t>
  </si>
  <si>
    <t>VCNMS2232</t>
  </si>
  <si>
    <t>4545092</t>
  </si>
  <si>
    <t>VCNMS2233</t>
  </si>
  <si>
    <t>4545093</t>
  </si>
  <si>
    <t>VCNMS2235</t>
  </si>
  <si>
    <t>4545095</t>
  </si>
  <si>
    <t>VCNMS2236</t>
  </si>
  <si>
    <t>4545096</t>
  </si>
  <si>
    <t>VCNMS2238</t>
  </si>
  <si>
    <t>4545098</t>
  </si>
  <si>
    <t>VCNMS2240</t>
  </si>
  <si>
    <t>4545100</t>
  </si>
  <si>
    <t>VCNMS2241</t>
  </si>
  <si>
    <t>4545101</t>
  </si>
  <si>
    <t>VCNMS2243</t>
  </si>
  <si>
    <t>4545103</t>
  </si>
  <si>
    <t>VCNMS2244</t>
  </si>
  <si>
    <t>4545104</t>
  </si>
  <si>
    <t>VCNMS2245</t>
  </si>
  <si>
    <t>4545105</t>
  </si>
  <si>
    <t>VCNMS2246</t>
  </si>
  <si>
    <t>4545106</t>
  </si>
  <si>
    <t>VCNMS2247</t>
  </si>
  <si>
    <t>4545107</t>
  </si>
  <si>
    <t>VCNMS2248</t>
  </si>
  <si>
    <t>4545108</t>
  </si>
  <si>
    <t>VCNMS2249</t>
  </si>
  <si>
    <t>4545109</t>
  </si>
  <si>
    <t>VCNMS2250</t>
  </si>
  <si>
    <t>4545110</t>
  </si>
  <si>
    <t>VCNMS2251</t>
  </si>
  <si>
    <t>4545111</t>
  </si>
  <si>
    <t>VCNMS2252</t>
  </si>
  <si>
    <t>4545112</t>
  </si>
  <si>
    <t>VCNMS2253</t>
  </si>
  <si>
    <t>4545113</t>
  </si>
  <si>
    <t>VCNMS2254</t>
  </si>
  <si>
    <t>4545114</t>
  </si>
  <si>
    <t>VCNMS2255</t>
  </si>
  <si>
    <t>4545115</t>
  </si>
  <si>
    <t>VCNMS2256</t>
  </si>
  <si>
    <t>4545116</t>
  </si>
  <si>
    <t>VCNMS2257</t>
  </si>
  <si>
    <t>4545117</t>
  </si>
  <si>
    <t>VCNMS2258</t>
  </si>
  <si>
    <t>4545118</t>
  </si>
  <si>
    <t>VCNMS2259</t>
  </si>
  <si>
    <t>4545119</t>
  </si>
  <si>
    <t>VCNMS2260</t>
  </si>
  <si>
    <t>4545120</t>
  </si>
  <si>
    <t>VCNMS2261</t>
  </si>
  <si>
    <t>4545121</t>
  </si>
  <si>
    <t>VCNMS2262</t>
  </si>
  <si>
    <t>4545122</t>
  </si>
  <si>
    <t>VCNMS2263</t>
  </si>
  <si>
    <t>4545123</t>
  </si>
  <si>
    <t>VCNMS2264</t>
  </si>
  <si>
    <t>4545124</t>
  </si>
  <si>
    <t>VCNMS2265</t>
  </si>
  <si>
    <t>4545125</t>
  </si>
  <si>
    <t>VCNMS2266</t>
  </si>
  <si>
    <t>4545126</t>
  </si>
  <si>
    <t>VCNMS2267</t>
  </si>
  <si>
    <t>4545127</t>
  </si>
  <si>
    <t>VCNMS2268</t>
  </si>
  <si>
    <t>4545128</t>
  </si>
  <si>
    <t>VCNMS2269</t>
  </si>
  <si>
    <t>4545129</t>
  </si>
  <si>
    <t>VCNMS2270</t>
  </si>
  <si>
    <t>4545130</t>
  </si>
  <si>
    <t>VCNMS2271</t>
  </si>
  <si>
    <t>4545131</t>
  </si>
  <si>
    <t>VCNMS2272</t>
  </si>
  <si>
    <t>4545132</t>
  </si>
  <si>
    <t>VCNMS2273</t>
  </si>
  <si>
    <t>4545133</t>
  </si>
  <si>
    <t>VCNMS2274</t>
  </si>
  <si>
    <t>4545134</t>
  </si>
  <si>
    <t>VCNMS2275</t>
  </si>
  <si>
    <t>4545135</t>
  </si>
  <si>
    <t>VCNMS2276</t>
  </si>
  <si>
    <t>4545136</t>
  </si>
  <si>
    <t>VCNMS2277</t>
  </si>
  <si>
    <t>4545137</t>
  </si>
  <si>
    <t>VCNMS2278</t>
  </si>
  <si>
    <t>4545138</t>
  </si>
  <si>
    <t>VCNMS2279</t>
  </si>
  <si>
    <t>4545139</t>
  </si>
  <si>
    <t>VCNMS2280</t>
  </si>
  <si>
    <t>4545140</t>
  </si>
  <si>
    <t>VCNMS2281</t>
  </si>
  <si>
    <t>4545141</t>
  </si>
  <si>
    <t>VCNMS2282</t>
  </si>
  <si>
    <t>4545142</t>
  </si>
  <si>
    <t>VCNMS2283</t>
  </si>
  <si>
    <t>4545143</t>
  </si>
  <si>
    <t>VCNMS2284</t>
  </si>
  <si>
    <t>4545144</t>
  </si>
  <si>
    <t>VCNMS2285</t>
  </si>
  <si>
    <t>4545145</t>
  </si>
  <si>
    <t>VCNMS2286</t>
  </si>
  <si>
    <t>4545146</t>
  </si>
  <si>
    <t>VCNMS2287</t>
  </si>
  <si>
    <t>4545147</t>
  </si>
  <si>
    <t>VCNMS2288</t>
  </si>
  <si>
    <t>4545148</t>
  </si>
  <si>
    <t>VCNMS2289</t>
  </si>
  <si>
    <t>4545149</t>
  </si>
  <si>
    <t>VCNMS2290</t>
  </si>
  <si>
    <t>4545150</t>
  </si>
  <si>
    <t>VCNMS2291</t>
  </si>
  <si>
    <t>4545151</t>
  </si>
  <si>
    <t>VCNMS2292</t>
  </si>
  <si>
    <t>4545152</t>
  </si>
  <si>
    <t>VCNMS2293</t>
  </si>
  <si>
    <t>4545153</t>
  </si>
  <si>
    <t>VCNMS2294</t>
  </si>
  <si>
    <t>4545154</t>
  </si>
  <si>
    <t>VCNMS2295</t>
  </si>
  <si>
    <t>4545155</t>
  </si>
  <si>
    <t>VCNMS2296</t>
  </si>
  <si>
    <t>4545156</t>
  </si>
  <si>
    <t>VCNMS2297</t>
  </si>
  <si>
    <t>4545157</t>
  </si>
  <si>
    <t>VCNMS2298</t>
  </si>
  <si>
    <t>4545158</t>
  </si>
  <si>
    <t>VCNMS2299</t>
  </si>
  <si>
    <t>4545159</t>
  </si>
  <si>
    <t>VCNMS2300</t>
  </si>
  <si>
    <t>4545160</t>
  </si>
  <si>
    <t>VCNMS2301</t>
  </si>
  <si>
    <t>4545161</t>
  </si>
  <si>
    <t>VCNMS2302</t>
  </si>
  <si>
    <t>4545162</t>
  </si>
  <si>
    <t>VCNMS2303</t>
  </si>
  <si>
    <t>4545163</t>
  </si>
  <si>
    <t>VCNMS2304</t>
  </si>
  <si>
    <t>4545164</t>
  </si>
  <si>
    <t>VCNMS2305</t>
  </si>
  <si>
    <t>4545165</t>
  </si>
  <si>
    <t>VCNMS2306</t>
  </si>
  <si>
    <t>4545166</t>
  </si>
  <si>
    <t>VCNMS2308</t>
  </si>
  <si>
    <t>4545168</t>
  </si>
  <si>
    <t>VCNMS2309</t>
  </si>
  <si>
    <t>4545169</t>
  </si>
  <si>
    <t>VCNMS2310</t>
  </si>
  <si>
    <t>4545170</t>
  </si>
  <si>
    <t>VCNMS2311</t>
  </si>
  <si>
    <t>4545171</t>
  </si>
  <si>
    <t>VCNMS2312</t>
  </si>
  <si>
    <t>4545172</t>
  </si>
  <si>
    <t>VCNMS2313</t>
  </si>
  <si>
    <t>4545173</t>
  </si>
  <si>
    <t>VCNMS2314</t>
  </si>
  <si>
    <t>4545174</t>
  </si>
  <si>
    <t>VCNMS2315</t>
  </si>
  <si>
    <t>4545175</t>
  </si>
  <si>
    <t>VCNMS2316</t>
  </si>
  <si>
    <t>4545176</t>
  </si>
  <si>
    <t>VCNMS2317</t>
  </si>
  <si>
    <t>4545177</t>
  </si>
  <si>
    <t>VCNMS2318</t>
  </si>
  <si>
    <t>4545178</t>
  </si>
  <si>
    <t>VCNMS2320</t>
  </si>
  <si>
    <t>4545179</t>
  </si>
  <si>
    <t>VCNMS2323</t>
  </si>
  <si>
    <t>4545183</t>
  </si>
  <si>
    <t>VCNMS2324</t>
  </si>
  <si>
    <t>4545184</t>
  </si>
  <si>
    <t>VCNMS2325</t>
  </si>
  <si>
    <t>4545185</t>
  </si>
  <si>
    <t>VCNMS2326</t>
  </si>
  <si>
    <t>4545186</t>
  </si>
  <si>
    <t>VCNMS2327</t>
  </si>
  <si>
    <t>4545187</t>
  </si>
  <si>
    <t>VCNMS2328</t>
  </si>
  <si>
    <t>4545188</t>
  </si>
  <si>
    <t>VCNMS2329</t>
  </si>
  <si>
    <t>4545189</t>
  </si>
  <si>
    <t>VCNMS2330</t>
  </si>
  <si>
    <t>4545190</t>
  </si>
  <si>
    <t>VCNMS2331</t>
  </si>
  <si>
    <t>4545191</t>
  </si>
  <si>
    <t>VCNMS2332</t>
  </si>
  <si>
    <t>4545192</t>
  </si>
  <si>
    <t>VCNMS2333</t>
  </si>
  <si>
    <t>4545193</t>
  </si>
  <si>
    <t>VCNMS2334</t>
  </si>
  <si>
    <t>4545194</t>
  </si>
  <si>
    <t>VCNMS2335</t>
  </si>
  <si>
    <t>4545195</t>
  </si>
  <si>
    <t>VCNMS2336</t>
  </si>
  <si>
    <t>4545196</t>
  </si>
  <si>
    <t>VCNMS2338</t>
  </si>
  <si>
    <t>4545198</t>
  </si>
  <si>
    <t>VCNMS2339</t>
  </si>
  <si>
    <t>4545199</t>
  </si>
  <si>
    <t>VCNMS2340</t>
  </si>
  <si>
    <t>4545200</t>
  </si>
  <si>
    <t>VCNMS2341</t>
  </si>
  <si>
    <t>4545201</t>
  </si>
  <si>
    <t>VCNMS2342</t>
  </si>
  <si>
    <t>4545202</t>
  </si>
  <si>
    <t>VCNMS2343</t>
  </si>
  <si>
    <t>4545203</t>
  </si>
  <si>
    <t>VCNMS2344</t>
  </si>
  <si>
    <t>4545204</t>
  </si>
  <si>
    <t>VCNMS2345</t>
  </si>
  <si>
    <t>4545205</t>
  </si>
  <si>
    <t>VCNMS2346</t>
  </si>
  <si>
    <t>4545206</t>
  </si>
  <si>
    <t>VCNMS2347</t>
  </si>
  <si>
    <t>4545207</t>
  </si>
  <si>
    <t>VCNMS2349</t>
  </si>
  <si>
    <t>4545209</t>
  </si>
  <si>
    <t>VCNMS2350</t>
  </si>
  <si>
    <t>4545210</t>
  </si>
  <si>
    <t>VCNMS2351</t>
  </si>
  <si>
    <t>4545211</t>
  </si>
  <si>
    <t>VCNMS2352</t>
  </si>
  <si>
    <t>4545212</t>
  </si>
  <si>
    <t>VCNMS2353</t>
  </si>
  <si>
    <t>4545213</t>
  </si>
  <si>
    <t>VCNMS2354</t>
  </si>
  <si>
    <t>4545214</t>
  </si>
  <si>
    <t>VCNMS2355</t>
  </si>
  <si>
    <t>4545215</t>
  </si>
  <si>
    <t>VCNMS2356</t>
  </si>
  <si>
    <t>4545216</t>
  </si>
  <si>
    <t>VCNMS2357</t>
  </si>
  <si>
    <t>4545217</t>
  </si>
  <si>
    <t>VCNMS2358</t>
  </si>
  <si>
    <t>4545218</t>
  </si>
  <si>
    <t>VCNMS2359</t>
  </si>
  <si>
    <t>4545219</t>
  </si>
  <si>
    <t>VCNMS2360</t>
  </si>
  <si>
    <t>4545220</t>
  </si>
  <si>
    <t>VCNMS2361</t>
  </si>
  <si>
    <t>4545221</t>
  </si>
  <si>
    <t>VCNMS2362</t>
  </si>
  <si>
    <t>4545222</t>
  </si>
  <si>
    <t>VCNMS2363</t>
  </si>
  <si>
    <t>4545223</t>
  </si>
  <si>
    <t>VCNMS2364</t>
  </si>
  <si>
    <t>4545224</t>
  </si>
  <si>
    <t>VCNMS2365</t>
  </si>
  <si>
    <t>4545225</t>
  </si>
  <si>
    <t>VCNMS2366</t>
  </si>
  <si>
    <t>4545226</t>
  </si>
  <si>
    <t>VCNMS2367</t>
  </si>
  <si>
    <t>4545227</t>
  </si>
  <si>
    <t>VCNMS2368</t>
  </si>
  <si>
    <t>4545230</t>
  </si>
  <si>
    <t>VCNMS2369</t>
  </si>
  <si>
    <t>4545231</t>
  </si>
  <si>
    <t>VCNMS2370</t>
  </si>
  <si>
    <t>4545232</t>
  </si>
  <si>
    <t>VCNMS2372</t>
  </si>
  <si>
    <t>4545234</t>
  </si>
  <si>
    <t>VCNMS2373</t>
  </si>
  <si>
    <t>4545235</t>
  </si>
  <si>
    <t>VCNMS2374</t>
  </si>
  <si>
    <t>4545236</t>
  </si>
  <si>
    <t>VCNMS2375</t>
  </si>
  <si>
    <t>4545237</t>
  </si>
  <si>
    <t>VCNMS2376</t>
  </si>
  <si>
    <t>4545238</t>
  </si>
  <si>
    <t>VCNMS2377</t>
  </si>
  <si>
    <t>4545239</t>
  </si>
  <si>
    <t>VCNMS2378</t>
  </si>
  <si>
    <t>4545240</t>
  </si>
  <si>
    <t>VCNMS2379</t>
  </si>
  <si>
    <t>4545241</t>
  </si>
  <si>
    <t>VCNMS2380</t>
  </si>
  <si>
    <t>4545242</t>
  </si>
  <si>
    <t>VCNMS2381</t>
  </si>
  <si>
    <t>4545243</t>
  </si>
  <si>
    <t>VCNMS2384</t>
  </si>
  <si>
    <t>4545246</t>
  </si>
  <si>
    <t>VCNMS2390</t>
  </si>
  <si>
    <t>4545252</t>
  </si>
  <si>
    <t>VCNMS2391</t>
  </si>
  <si>
    <t>4545253</t>
  </si>
  <si>
    <t>VCNMS2396</t>
  </si>
  <si>
    <t>4545258</t>
  </si>
  <si>
    <t>VRS3808</t>
  </si>
  <si>
    <t>4545396</t>
  </si>
  <si>
    <t>VRS3809</t>
  </si>
  <si>
    <t>4545397</t>
  </si>
  <si>
    <t>VRS3810</t>
  </si>
  <si>
    <t>4545398</t>
  </si>
  <si>
    <t>VRS3811</t>
  </si>
  <si>
    <t>4545399</t>
  </si>
  <si>
    <t>VRS3812</t>
  </si>
  <si>
    <t>4545400</t>
  </si>
  <si>
    <t>VRS3813</t>
  </si>
  <si>
    <t>4545401</t>
  </si>
  <si>
    <t>VRS3814</t>
  </si>
  <si>
    <t>4545402</t>
  </si>
  <si>
    <t>VKAS4212</t>
  </si>
  <si>
    <t>4546666</t>
  </si>
  <si>
    <t>VKAS4213</t>
  </si>
  <si>
    <t>4546667</t>
  </si>
  <si>
    <t>VKAS4214</t>
  </si>
  <si>
    <t>4546668</t>
  </si>
  <si>
    <t>VKAS4215</t>
  </si>
  <si>
    <t>4546669</t>
  </si>
  <si>
    <t>VKAS4216</t>
  </si>
  <si>
    <t>4546670</t>
  </si>
  <si>
    <t>VHSK3991</t>
  </si>
  <si>
    <t>4546671</t>
  </si>
  <si>
    <t>VHSK3992</t>
  </si>
  <si>
    <t>4546672</t>
  </si>
  <si>
    <t>VCDS3843</t>
  </si>
  <si>
    <t>4546692</t>
  </si>
  <si>
    <t>VCDS3844</t>
  </si>
  <si>
    <t>4546693</t>
  </si>
  <si>
    <t>VCDS3845</t>
  </si>
  <si>
    <t>4546694</t>
  </si>
  <si>
    <t>VCM3935</t>
  </si>
  <si>
    <t>4546701</t>
  </si>
  <si>
    <t>VCM3936</t>
  </si>
  <si>
    <t>4546702</t>
  </si>
  <si>
    <t>VCM3937</t>
  </si>
  <si>
    <t>4546703</t>
  </si>
  <si>
    <t>VBVPL3949</t>
  </si>
  <si>
    <t>4546704</t>
  </si>
  <si>
    <t>VBVPL3950</t>
  </si>
  <si>
    <t>4546705</t>
  </si>
  <si>
    <t>VBVPL3951</t>
  </si>
  <si>
    <t>4546706</t>
  </si>
  <si>
    <t>VBVPL3952</t>
  </si>
  <si>
    <t>4546707</t>
  </si>
  <si>
    <t>VBVPL3953</t>
  </si>
  <si>
    <t>4546708</t>
  </si>
  <si>
    <t>VBVPL3954</t>
  </si>
  <si>
    <t>4546709</t>
  </si>
  <si>
    <t>VCDS3636</t>
  </si>
  <si>
    <t>4546710</t>
  </si>
  <si>
    <t>VCDS3637</t>
  </si>
  <si>
    <t>4546711</t>
  </si>
  <si>
    <t>VCDS3638</t>
  </si>
  <si>
    <t>4546712</t>
  </si>
  <si>
    <t>VCDS3634</t>
  </si>
  <si>
    <t>4546713</t>
  </si>
  <si>
    <t>VCDS3635</t>
  </si>
  <si>
    <t>4546714</t>
  </si>
  <si>
    <t>VCNMS2783</t>
  </si>
  <si>
    <t>4549060</t>
  </si>
  <si>
    <t>VCNMS2784</t>
  </si>
  <si>
    <t>4549061</t>
  </si>
  <si>
    <t>VCNMS2785</t>
  </si>
  <si>
    <t>4549062</t>
  </si>
  <si>
    <t>VCNMS2786</t>
  </si>
  <si>
    <t>4549063</t>
  </si>
  <si>
    <t>VCNMS2787</t>
  </si>
  <si>
    <t>4549064</t>
  </si>
  <si>
    <t>VCNMS2789</t>
  </si>
  <si>
    <t>4549065</t>
  </si>
  <si>
    <t>VCNMS2790</t>
  </si>
  <si>
    <t>4549066</t>
  </si>
  <si>
    <t>VCNMS2791</t>
  </si>
  <si>
    <t>4549067</t>
  </si>
  <si>
    <t>VCNMS2793</t>
  </si>
  <si>
    <t>4549068</t>
  </si>
  <si>
    <t>VCNMS2794</t>
  </si>
  <si>
    <t>4549073</t>
  </si>
  <si>
    <t>VCNMS2795</t>
  </si>
  <si>
    <t>4549074</t>
  </si>
  <si>
    <t>VCNMS2796</t>
  </si>
  <si>
    <t>4549075</t>
  </si>
  <si>
    <t>VCNMS2797</t>
  </si>
  <si>
    <t>4549076</t>
  </si>
  <si>
    <t>VCNMS2798</t>
  </si>
  <si>
    <t>4549077</t>
  </si>
  <si>
    <t>VCNMS2799</t>
  </si>
  <si>
    <t>4549078</t>
  </si>
  <si>
    <t>VCNMS2800</t>
  </si>
  <si>
    <t>4549079</t>
  </si>
  <si>
    <t>VBM3691</t>
  </si>
  <si>
    <t>4552520</t>
  </si>
  <si>
    <t>VBM3697</t>
  </si>
  <si>
    <t>4552521</t>
  </si>
  <si>
    <t>VBM3692</t>
  </si>
  <si>
    <t>4552522</t>
  </si>
  <si>
    <t>VBM3693</t>
  </si>
  <si>
    <t>4552523</t>
  </si>
  <si>
    <t>VBM3694</t>
  </si>
  <si>
    <t>4552524</t>
  </si>
  <si>
    <t>VBM3695</t>
  </si>
  <si>
    <t>4552525</t>
  </si>
  <si>
    <t>VBM3696</t>
  </si>
  <si>
    <t>4552526</t>
  </si>
  <si>
    <t>VSA3816</t>
  </si>
  <si>
    <t>4552531</t>
  </si>
  <si>
    <t>VSA3817</t>
  </si>
  <si>
    <t>4552532</t>
  </si>
  <si>
    <t>VCD4015</t>
  </si>
  <si>
    <t>4552533</t>
  </si>
  <si>
    <t>VCD4016</t>
  </si>
  <si>
    <t>4552534</t>
  </si>
  <si>
    <t>VCD4017</t>
  </si>
  <si>
    <t>4552535</t>
  </si>
  <si>
    <t>VHB4150</t>
  </si>
  <si>
    <t>4552536</t>
  </si>
  <si>
    <t>VHB4151</t>
  </si>
  <si>
    <t>4552537</t>
  </si>
  <si>
    <t>VHB4152</t>
  </si>
  <si>
    <t>4552538</t>
  </si>
  <si>
    <t>VHB4154</t>
  </si>
  <si>
    <t>4552539</t>
  </si>
  <si>
    <t>VHB4153</t>
  </si>
  <si>
    <t>4552540</t>
  </si>
  <si>
    <t>VHLH4217</t>
  </si>
  <si>
    <t>4552542</t>
  </si>
  <si>
    <t>VBVPL3946</t>
  </si>
  <si>
    <t>4552543</t>
  </si>
  <si>
    <t>VBVPL3947</t>
  </si>
  <si>
    <t>4552544</t>
  </si>
  <si>
    <t>VBVPL3948</t>
  </si>
  <si>
    <t>4552545</t>
  </si>
  <si>
    <t>VKAS3940</t>
  </si>
  <si>
    <t>4552546</t>
  </si>
  <si>
    <t>VKAS3941</t>
  </si>
  <si>
    <t>4552547</t>
  </si>
  <si>
    <t>VRS3923</t>
  </si>
  <si>
    <t>4552550</t>
  </si>
  <si>
    <t>VRS3924</t>
  </si>
  <si>
    <t>4552551</t>
  </si>
  <si>
    <t>VRS3925</t>
  </si>
  <si>
    <t>4552552</t>
  </si>
  <si>
    <t>VRS3926</t>
  </si>
  <si>
    <t>4552553</t>
  </si>
  <si>
    <t>VRS3927</t>
  </si>
  <si>
    <t>4552554</t>
  </si>
  <si>
    <t>VBVPL3919</t>
  </si>
  <si>
    <t>4552555</t>
  </si>
  <si>
    <t>VBVPL3920</t>
  </si>
  <si>
    <t>4552556</t>
  </si>
  <si>
    <t>VBVPL3921</t>
  </si>
  <si>
    <t>4552557</t>
  </si>
  <si>
    <t>VBVPL3922</t>
  </si>
  <si>
    <t>4552558</t>
  </si>
  <si>
    <t>VGPS4281</t>
  </si>
  <si>
    <t>4552559</t>
  </si>
  <si>
    <t>VMN4284</t>
  </si>
  <si>
    <t>4552562</t>
  </si>
  <si>
    <t>VHSK4285</t>
  </si>
  <si>
    <t>4552563</t>
  </si>
  <si>
    <t>VCDSMS3414</t>
  </si>
  <si>
    <t>4552565</t>
  </si>
  <si>
    <t>VCDSMS3415</t>
  </si>
  <si>
    <t>4552566</t>
  </si>
  <si>
    <t>VCDSMS3419</t>
  </si>
  <si>
    <t>4552567</t>
  </si>
  <si>
    <t>VCDSMS3420</t>
  </si>
  <si>
    <t>4552568</t>
  </si>
  <si>
    <t>VCDSMS3421</t>
  </si>
  <si>
    <t>4552569</t>
  </si>
  <si>
    <t>VCDSMS3423</t>
  </si>
  <si>
    <t>4552570</t>
  </si>
  <si>
    <t>VCDSMS3426</t>
  </si>
  <si>
    <t>4552571</t>
  </si>
  <si>
    <t>VCDSMS3427</t>
  </si>
  <si>
    <t>4552572</t>
  </si>
  <si>
    <t>VCDSMS3428</t>
  </si>
  <si>
    <t>4552573</t>
  </si>
  <si>
    <t>VCDSMS3429</t>
  </si>
  <si>
    <t>4552574</t>
  </si>
  <si>
    <t>VCDSMS3432</t>
  </si>
  <si>
    <t>4552575</t>
  </si>
  <si>
    <t>VCDSMS3433</t>
  </si>
  <si>
    <t>4552576</t>
  </si>
  <si>
    <t>VCDSMS3434</t>
  </si>
  <si>
    <t>4552577</t>
  </si>
  <si>
    <t>VCDSMS3435</t>
  </si>
  <si>
    <t>4552578</t>
  </si>
  <si>
    <t>VCDSMS3437</t>
  </si>
  <si>
    <t>4552579</t>
  </si>
  <si>
    <t>VCDSMS3439</t>
  </si>
  <si>
    <t>4552580</t>
  </si>
  <si>
    <t>VCDSMS3416</t>
  </si>
  <si>
    <t>4552581</t>
  </si>
  <si>
    <t>VCDSMS3422</t>
  </si>
  <si>
    <t>4552582</t>
  </si>
  <si>
    <t>VCDSMS3424</t>
  </si>
  <si>
    <t>4552583</t>
  </si>
  <si>
    <t>VCDSMS3425</t>
  </si>
  <si>
    <t>4552584</t>
  </si>
  <si>
    <t>VCDSMS3430</t>
  </si>
  <si>
    <t>4552585</t>
  </si>
  <si>
    <t>VCDSMS3431</t>
  </si>
  <si>
    <t>4552586</t>
  </si>
  <si>
    <t>VCDSMS3436</t>
  </si>
  <si>
    <t>4552587</t>
  </si>
  <si>
    <t>VCDSMS3438</t>
  </si>
  <si>
    <t>4552588</t>
  </si>
  <si>
    <t>VCDSMS3440</t>
  </si>
  <si>
    <t>4552589</t>
  </si>
  <si>
    <t>VCDSMS3441</t>
  </si>
  <si>
    <t>4552590</t>
  </si>
  <si>
    <t>VCDSMS3442</t>
  </si>
  <si>
    <t>4552591</t>
  </si>
  <si>
    <t>VCDSMS3443</t>
  </si>
  <si>
    <t>4552592</t>
  </si>
  <si>
    <t>VCDSMS3444</t>
  </si>
  <si>
    <t>4552593</t>
  </si>
  <si>
    <t>VCDSMS3445</t>
  </si>
  <si>
    <t>4552594</t>
  </si>
  <si>
    <t>VCDSMS3446</t>
  </si>
  <si>
    <t>4552595</t>
  </si>
  <si>
    <t>VCDSMS3448</t>
  </si>
  <si>
    <t>4552596</t>
  </si>
  <si>
    <t>VCDSMS3449</t>
  </si>
  <si>
    <t>4552597</t>
  </si>
  <si>
    <t>VCDSMS3450</t>
  </si>
  <si>
    <t>4552598</t>
  </si>
  <si>
    <t>VCDSMS3452</t>
  </si>
  <si>
    <t>4552599</t>
  </si>
  <si>
    <t>VCDSMS3454</t>
  </si>
  <si>
    <t>4552600</t>
  </si>
  <si>
    <t>VCDSMS3417</t>
  </si>
  <si>
    <t>4552601</t>
  </si>
  <si>
    <t>VCDSMS3451</t>
  </si>
  <si>
    <t>4552602</t>
  </si>
  <si>
    <t>VCDSMS3453</t>
  </si>
  <si>
    <t>4552603</t>
  </si>
  <si>
    <t>VCDSMS3455</t>
  </si>
  <si>
    <t>4552604</t>
  </si>
  <si>
    <t>VCDSMS3456</t>
  </si>
  <si>
    <t>4552605</t>
  </si>
  <si>
    <t>VCDSMS3457</t>
  </si>
  <si>
    <t>4552606</t>
  </si>
  <si>
    <t>VCDSMS3458</t>
  </si>
  <si>
    <t>4552607</t>
  </si>
  <si>
    <t>VCDSMS3459</t>
  </si>
  <si>
    <t>4552608</t>
  </si>
  <si>
    <t>VCDSMS3460</t>
  </si>
  <si>
    <t>4552609</t>
  </si>
  <si>
    <t>VCDSMS3461</t>
  </si>
  <si>
    <t>4552610</t>
  </si>
  <si>
    <t>VKPL4320</t>
  </si>
  <si>
    <t>4552611</t>
  </si>
  <si>
    <t>VCDSMS3418</t>
  </si>
  <si>
    <t>4552620</t>
  </si>
  <si>
    <t>VCDSMS3447</t>
  </si>
  <si>
    <t>4552621</t>
  </si>
  <si>
    <t>VKPL4321</t>
  </si>
  <si>
    <t>4552622</t>
  </si>
  <si>
    <t>VRS1244</t>
  </si>
  <si>
    <t>4557059</t>
  </si>
  <si>
    <t>VCDSMS3462</t>
  </si>
  <si>
    <t>4559699</t>
  </si>
  <si>
    <t>VCDSMS3463</t>
  </si>
  <si>
    <t>4559700</t>
  </si>
  <si>
    <t>VCDSMS3464</t>
  </si>
  <si>
    <t>4559701</t>
  </si>
  <si>
    <t>VCDSMS3465</t>
  </si>
  <si>
    <t>4559702</t>
  </si>
  <si>
    <t>VCDSMS3466</t>
  </si>
  <si>
    <t>4559703</t>
  </si>
  <si>
    <t>VCVDSMS3467</t>
  </si>
  <si>
    <t>4559704</t>
  </si>
  <si>
    <t>VCDSMS3468</t>
  </si>
  <si>
    <t>4559705</t>
  </si>
  <si>
    <t>VCDSMS3470</t>
  </si>
  <si>
    <t>4559706</t>
  </si>
  <si>
    <t>VCDSMS3469</t>
  </si>
  <si>
    <t>4559707</t>
  </si>
  <si>
    <t>VCDSMS3471</t>
  </si>
  <si>
    <t>4559708</t>
  </si>
  <si>
    <t>VCDSMS3472</t>
  </si>
  <si>
    <t>4559709</t>
  </si>
  <si>
    <t>VCDSMS3473</t>
  </si>
  <si>
    <t>4559710</t>
  </si>
  <si>
    <t>VCDSMS3474</t>
  </si>
  <si>
    <t>4559711</t>
  </si>
  <si>
    <t>VCDSMS3475</t>
  </si>
  <si>
    <t>4559712</t>
  </si>
  <si>
    <t>VSALMS3489</t>
  </si>
  <si>
    <t>4559715</t>
  </si>
  <si>
    <t>VSALMS3490</t>
  </si>
  <si>
    <t>4559716</t>
  </si>
  <si>
    <t>VSALMS3492</t>
  </si>
  <si>
    <t>4559717</t>
  </si>
  <si>
    <t>VSALMS3493</t>
  </si>
  <si>
    <t>4559719</t>
  </si>
  <si>
    <t>VSALMS3494</t>
  </si>
  <si>
    <t>4559720</t>
  </si>
  <si>
    <t>VKASMS3495</t>
  </si>
  <si>
    <t>4559721</t>
  </si>
  <si>
    <t>VSALMS3496</t>
  </si>
  <si>
    <t>4559722</t>
  </si>
  <si>
    <t>VSALMS3497</t>
  </si>
  <si>
    <t>4559723</t>
  </si>
  <si>
    <t>VSALMS3498</t>
  </si>
  <si>
    <t>4559724</t>
  </si>
  <si>
    <t>VSALMS3499</t>
  </si>
  <si>
    <t>4559725</t>
  </si>
  <si>
    <t>VSALMS3500</t>
  </si>
  <si>
    <t>4559726</t>
  </si>
  <si>
    <t>VSALMS3501</t>
  </si>
  <si>
    <t>4559727</t>
  </si>
  <si>
    <t>VSALMS3502</t>
  </si>
  <si>
    <t>4559728</t>
  </si>
  <si>
    <t>VSALMS3503</t>
  </si>
  <si>
    <t>4559729</t>
  </si>
  <si>
    <t>VSALMS3504</t>
  </si>
  <si>
    <t>4559730</t>
  </si>
  <si>
    <t>VSALMS3505</t>
  </si>
  <si>
    <t>4559731</t>
  </si>
  <si>
    <t>VCDS3913</t>
  </si>
  <si>
    <t>4559733</t>
  </si>
  <si>
    <t>VCDS3914</t>
  </si>
  <si>
    <t>4559734</t>
  </si>
  <si>
    <t>VCDS3915</t>
  </si>
  <si>
    <t>4559735</t>
  </si>
  <si>
    <t>VCDS3916</t>
  </si>
  <si>
    <t>4559736</t>
  </si>
  <si>
    <t>VCDS3917</t>
  </si>
  <si>
    <t>4559737</t>
  </si>
  <si>
    <t>VCDS3918</t>
  </si>
  <si>
    <t>4559738</t>
  </si>
  <si>
    <t>VKAS4342</t>
  </si>
  <si>
    <t>4562548</t>
  </si>
  <si>
    <t>VKAS4343</t>
  </si>
  <si>
    <t>4562549</t>
  </si>
  <si>
    <t>VKAS4344</t>
  </si>
  <si>
    <t>4562550</t>
  </si>
  <si>
    <t>VKAS4350</t>
  </si>
  <si>
    <t>4562551</t>
  </si>
  <si>
    <t>VKAS4351</t>
  </si>
  <si>
    <t>4562552</t>
  </si>
  <si>
    <t>VKAS4352</t>
  </si>
  <si>
    <t>4562553</t>
  </si>
  <si>
    <t>VCDS4340</t>
  </si>
  <si>
    <t>4562555</t>
  </si>
  <si>
    <t>VHSK4355</t>
  </si>
  <si>
    <t>4562556</t>
  </si>
  <si>
    <t>VHLH4318</t>
  </si>
  <si>
    <t>4562559</t>
  </si>
  <si>
    <t>VGM4385</t>
  </si>
  <si>
    <t>4562560</t>
  </si>
  <si>
    <t>VGM4384</t>
  </si>
  <si>
    <t>4562561</t>
  </si>
  <si>
    <t>VCHL4308</t>
  </si>
  <si>
    <t>4562562</t>
  </si>
  <si>
    <t>VHSK4381</t>
  </si>
  <si>
    <t>4562563</t>
  </si>
  <si>
    <t>VCD4315</t>
  </si>
  <si>
    <t>4562564</t>
  </si>
  <si>
    <t>VHLH4316</t>
  </si>
  <si>
    <t>4562579</t>
  </si>
  <si>
    <t>VHLH4372</t>
  </si>
  <si>
    <t>4562581</t>
  </si>
  <si>
    <t>VCDSMS3476</t>
  </si>
  <si>
    <t>4562582</t>
  </si>
  <si>
    <t>VCDS3612</t>
  </si>
  <si>
    <t>4562584</t>
  </si>
  <si>
    <t>VCDS3613</t>
  </si>
  <si>
    <t>4562585</t>
  </si>
  <si>
    <t>VCDS3614</t>
  </si>
  <si>
    <t>4562586</t>
  </si>
  <si>
    <t>VCDS3615</t>
  </si>
  <si>
    <t>4562587</t>
  </si>
  <si>
    <t>VCDS3616</t>
  </si>
  <si>
    <t>4562588</t>
  </si>
  <si>
    <t>VCDS3617</t>
  </si>
  <si>
    <t>4562589</t>
  </si>
  <si>
    <t>VRS3618</t>
  </si>
  <si>
    <t>4562590</t>
  </si>
  <si>
    <t>VRS3619</t>
  </si>
  <si>
    <t>4562591</t>
  </si>
  <si>
    <t>VRS3620</t>
  </si>
  <si>
    <t>4562592</t>
  </si>
  <si>
    <t>VRS3621</t>
  </si>
  <si>
    <t>4562593</t>
  </si>
  <si>
    <t>VRS3622</t>
  </si>
  <si>
    <t>4562594</t>
  </si>
  <si>
    <t>VRS3623</t>
  </si>
  <si>
    <t>4562595</t>
  </si>
  <si>
    <t>VRS3624</t>
  </si>
  <si>
    <t>4562596</t>
  </si>
  <si>
    <t>VCN3944</t>
  </si>
  <si>
    <t>4562597</t>
  </si>
  <si>
    <t>VBMMS3379</t>
  </si>
  <si>
    <t>4562599</t>
  </si>
  <si>
    <t>VBMMS3380</t>
  </si>
  <si>
    <t>4562600</t>
  </si>
  <si>
    <t>VBMMS3381</t>
  </si>
  <si>
    <t>4562601</t>
  </si>
  <si>
    <t>VBMMS3382</t>
  </si>
  <si>
    <t>4562602</t>
  </si>
  <si>
    <t>VBMMS3384</t>
  </si>
  <si>
    <t>4562603</t>
  </si>
  <si>
    <t>VBMMS3385</t>
  </si>
  <si>
    <t>4562604</t>
  </si>
  <si>
    <t>VBMMS3386</t>
  </si>
  <si>
    <t>4562605</t>
  </si>
  <si>
    <t>VBMMS3387</t>
  </si>
  <si>
    <t>4562606</t>
  </si>
  <si>
    <t>VBMMS3388</t>
  </si>
  <si>
    <t>4562607</t>
  </si>
  <si>
    <t>VBMMS3389</t>
  </si>
  <si>
    <t>4562608</t>
  </si>
  <si>
    <t>VBMMS3390</t>
  </si>
  <si>
    <t>4562609</t>
  </si>
  <si>
    <t>VBMMS3391</t>
  </si>
  <si>
    <t>4562610</t>
  </si>
  <si>
    <t>VBMMS3392</t>
  </si>
  <si>
    <t>4562611</t>
  </si>
  <si>
    <t>VBMMS3393</t>
  </si>
  <si>
    <t>4562612</t>
  </si>
  <si>
    <t>VBMMS3394</t>
  </si>
  <si>
    <t>4562613</t>
  </si>
  <si>
    <t>VBMMS3395</t>
  </si>
  <si>
    <t>4562614</t>
  </si>
  <si>
    <t>VBMMS3396</t>
  </si>
  <si>
    <t>4562615</t>
  </si>
  <si>
    <t>VBMMS3397</t>
  </si>
  <si>
    <t>4562616</t>
  </si>
  <si>
    <t>VBMMS3398</t>
  </si>
  <si>
    <t>4562617</t>
  </si>
  <si>
    <t>VBMMS3399</t>
  </si>
  <si>
    <t>4562618</t>
  </si>
  <si>
    <t>VBMMS3400</t>
  </si>
  <si>
    <t>4562619</t>
  </si>
  <si>
    <t>VBMMS3401</t>
  </si>
  <si>
    <t>4562620</t>
  </si>
  <si>
    <t>VBMMS3402</t>
  </si>
  <si>
    <t>4562621</t>
  </si>
  <si>
    <t>VBMMS3403</t>
  </si>
  <si>
    <t>4562622</t>
  </si>
  <si>
    <t>VBMMS3405</t>
  </si>
  <si>
    <t>4562623</t>
  </si>
  <si>
    <t>VNG3627</t>
  </si>
  <si>
    <t>4562626</t>
  </si>
  <si>
    <t>VCD3795</t>
  </si>
  <si>
    <t>4562644</t>
  </si>
  <si>
    <t>VCD3797</t>
  </si>
  <si>
    <t>4562645</t>
  </si>
  <si>
    <t>VCD3798</t>
  </si>
  <si>
    <t>4562646</t>
  </si>
  <si>
    <t>VCD3799</t>
  </si>
  <si>
    <t>4562647</t>
  </si>
  <si>
    <t>VCD3800</t>
  </si>
  <si>
    <t>4562648</t>
  </si>
  <si>
    <t>VCD3801</t>
  </si>
  <si>
    <t>4562649</t>
  </si>
  <si>
    <t>VCD3802</t>
  </si>
  <si>
    <t>4562650</t>
  </si>
  <si>
    <t>VCD3803</t>
  </si>
  <si>
    <t>4562651</t>
  </si>
  <si>
    <t>VLKMS3831</t>
  </si>
  <si>
    <t>4562652</t>
  </si>
  <si>
    <t>VLKMS3832</t>
  </si>
  <si>
    <t>4562653</t>
  </si>
  <si>
    <t>VLKMS3833</t>
  </si>
  <si>
    <t>4562654</t>
  </si>
  <si>
    <t>VLKMS3834</t>
  </si>
  <si>
    <t>4562655</t>
  </si>
  <si>
    <t>VLKMS335</t>
  </si>
  <si>
    <t>4562656</t>
  </si>
  <si>
    <t>VKAS3805</t>
  </si>
  <si>
    <t>4562657</t>
  </si>
  <si>
    <t>VKAS3806</t>
  </si>
  <si>
    <t>4562658</t>
  </si>
  <si>
    <t>VLKMS3836</t>
  </si>
  <si>
    <t>4562659</t>
  </si>
  <si>
    <t>VLKMS3837</t>
  </si>
  <si>
    <t>4562660</t>
  </si>
  <si>
    <t>VLKMS3838</t>
  </si>
  <si>
    <t>4562661</t>
  </si>
  <si>
    <t>VLKMS3839</t>
  </si>
  <si>
    <t>4562662</t>
  </si>
  <si>
    <t>VLKMS3840</t>
  </si>
  <si>
    <t>4562663</t>
  </si>
  <si>
    <t>VLKMS3841</t>
  </si>
  <si>
    <t>4562664</t>
  </si>
  <si>
    <t>VLKMS3842</t>
  </si>
  <si>
    <t>4562665</t>
  </si>
  <si>
    <t>VSA4323</t>
  </si>
  <si>
    <t>4562666</t>
  </si>
  <si>
    <t>VRS3944</t>
  </si>
  <si>
    <t>4562671</t>
  </si>
  <si>
    <t>VRS3945</t>
  </si>
  <si>
    <t>4562672</t>
  </si>
  <si>
    <t>VHLH3642</t>
  </si>
  <si>
    <t>4562673</t>
  </si>
  <si>
    <t>VHLH3643</t>
  </si>
  <si>
    <t>4562674</t>
  </si>
  <si>
    <t>VHLH3644</t>
  </si>
  <si>
    <t>4562675</t>
  </si>
  <si>
    <t>VLKMS3818</t>
  </si>
  <si>
    <t>4562676</t>
  </si>
  <si>
    <t>VLKMS3819</t>
  </si>
  <si>
    <t>4562677</t>
  </si>
  <si>
    <t>VLKMS3820</t>
  </si>
  <si>
    <t>4562678</t>
  </si>
  <si>
    <t>VHLH3645</t>
  </si>
  <si>
    <t>4562679</t>
  </si>
  <si>
    <t>VHLH3646</t>
  </si>
  <si>
    <t>4562680</t>
  </si>
  <si>
    <t>VLKMS3821</t>
  </si>
  <si>
    <t>4562681</t>
  </si>
  <si>
    <t>VLKMS3822</t>
  </si>
  <si>
    <t>4562682</t>
  </si>
  <si>
    <t>VCD3796</t>
  </si>
  <si>
    <t>4562683</t>
  </si>
  <si>
    <t>VLKMS3823</t>
  </si>
  <si>
    <t>4562684</t>
  </si>
  <si>
    <t>VLKMS3824</t>
  </si>
  <si>
    <t>4562685</t>
  </si>
  <si>
    <t>VLKMS3825</t>
  </si>
  <si>
    <t>4562686</t>
  </si>
  <si>
    <t>VLKMS3826</t>
  </si>
  <si>
    <t>4562687</t>
  </si>
  <si>
    <t>VLKMS3828</t>
  </si>
  <si>
    <t>4562688</t>
  </si>
  <si>
    <t>VLKMS3829</t>
  </si>
  <si>
    <t>4562689</t>
  </si>
  <si>
    <t>VGM4306</t>
  </si>
  <si>
    <t>4562693</t>
  </si>
  <si>
    <t>VBM3639</t>
  </si>
  <si>
    <t>4562695</t>
  </si>
  <si>
    <t>VBM3640</t>
  </si>
  <si>
    <t>4562696</t>
  </si>
  <si>
    <t>VBM3641</t>
  </si>
  <si>
    <t>4562697</t>
  </si>
  <si>
    <t>VRS4502</t>
  </si>
  <si>
    <t>4562698</t>
  </si>
  <si>
    <t>VRS4498</t>
  </si>
  <si>
    <t>4562699</t>
  </si>
  <si>
    <t>VRS4499</t>
  </si>
  <si>
    <t>4562700</t>
  </si>
  <si>
    <t>VRS4500</t>
  </si>
  <si>
    <t>4562701</t>
  </si>
  <si>
    <t>VRS4501</t>
  </si>
  <si>
    <t>4562702</t>
  </si>
  <si>
    <t>VRS3903</t>
  </si>
  <si>
    <t>4562703</t>
  </si>
  <si>
    <t>VRS3904</t>
  </si>
  <si>
    <t>4562704</t>
  </si>
  <si>
    <t>VRS3905</t>
  </si>
  <si>
    <t>4562705</t>
  </si>
  <si>
    <t>VRS3906</t>
  </si>
  <si>
    <t>4562706</t>
  </si>
  <si>
    <t>VRS3907</t>
  </si>
  <si>
    <t>4562707</t>
  </si>
  <si>
    <t>VRS3909</t>
  </si>
  <si>
    <t>4562708</t>
  </si>
  <si>
    <t>VBM3856</t>
  </si>
  <si>
    <t>4562709</t>
  </si>
  <si>
    <t>VBM3850</t>
  </si>
  <si>
    <t>4562710</t>
  </si>
  <si>
    <t>VBM3851</t>
  </si>
  <si>
    <t>4562711</t>
  </si>
  <si>
    <t>VBM3852</t>
  </si>
  <si>
    <t>4562712</t>
  </si>
  <si>
    <t>VBM3853</t>
  </si>
  <si>
    <t>4562713</t>
  </si>
  <si>
    <t>VBM3854</t>
  </si>
  <si>
    <t>4562714</t>
  </si>
  <si>
    <t>VBM3855</t>
  </si>
  <si>
    <t>4562715</t>
  </si>
  <si>
    <t>VBM3849</t>
  </si>
  <si>
    <t>4562716</t>
  </si>
  <si>
    <t>VRS3910</t>
  </si>
  <si>
    <t>4562717</t>
  </si>
  <si>
    <t>VRS3911</t>
  </si>
  <si>
    <t>4562718</t>
  </si>
  <si>
    <t>VRS3912</t>
  </si>
  <si>
    <t>4562719</t>
  </si>
  <si>
    <t>VBVPL4474</t>
  </si>
  <si>
    <t>4562720</t>
  </si>
  <si>
    <t>VBVPL4475</t>
  </si>
  <si>
    <t>4562721</t>
  </si>
  <si>
    <t>VBVPL4476</t>
  </si>
  <si>
    <t>4562722</t>
  </si>
  <si>
    <t>VBVPL4477</t>
  </si>
  <si>
    <t>4562723</t>
  </si>
  <si>
    <t>VBVPL4478</t>
  </si>
  <si>
    <t>4562724</t>
  </si>
  <si>
    <t>VBVPL4479</t>
  </si>
  <si>
    <t>4562725</t>
  </si>
  <si>
    <t>VBVPL4480</t>
  </si>
  <si>
    <t>4562726</t>
  </si>
  <si>
    <t>VBVPL4481</t>
  </si>
  <si>
    <t>4562727</t>
  </si>
  <si>
    <t>VBM3877</t>
  </si>
  <si>
    <t>4562730</t>
  </si>
  <si>
    <t>VBM3878</t>
  </si>
  <si>
    <t>4562731</t>
  </si>
  <si>
    <t>VBM3879</t>
  </si>
  <si>
    <t>4562732</t>
  </si>
  <si>
    <t>VBM3880</t>
  </si>
  <si>
    <t>4562733</t>
  </si>
  <si>
    <t>VBM3881</t>
  </si>
  <si>
    <t>4562734</t>
  </si>
  <si>
    <t>VBM3882</t>
  </si>
  <si>
    <t>4562735</t>
  </si>
  <si>
    <t>VBM3883</t>
  </si>
  <si>
    <t>4562736</t>
  </si>
  <si>
    <t>VBM3884</t>
  </si>
  <si>
    <t>4562737</t>
  </si>
  <si>
    <t>VBM3885</t>
  </si>
  <si>
    <t>4562738</t>
  </si>
  <si>
    <t>VBM3886</t>
  </si>
  <si>
    <t>4562739</t>
  </si>
  <si>
    <t>VBM3887</t>
  </si>
  <si>
    <t>4562740</t>
  </si>
  <si>
    <t>VBM3888</t>
  </si>
  <si>
    <t>4562741</t>
  </si>
  <si>
    <t>VBM3889</t>
  </si>
  <si>
    <t>4562742</t>
  </si>
  <si>
    <t>VHSK4494</t>
  </si>
  <si>
    <t>4562743</t>
  </si>
  <si>
    <t>VHSK4495</t>
  </si>
  <si>
    <t>4562744</t>
  </si>
  <si>
    <t>VHSK4496</t>
  </si>
  <si>
    <t>4562745</t>
  </si>
  <si>
    <t>VCDS4398</t>
  </si>
  <si>
    <t>4562746</t>
  </si>
  <si>
    <t>VHLH3898</t>
  </si>
  <si>
    <t>4562749</t>
  </si>
  <si>
    <t>VHLH3899</t>
  </si>
  <si>
    <t>4562750</t>
  </si>
  <si>
    <t>VHLH3900</t>
  </si>
  <si>
    <t>4562751</t>
  </si>
  <si>
    <t>VHLH3901</t>
  </si>
  <si>
    <t>4562752</t>
  </si>
  <si>
    <t>VHLH3902</t>
  </si>
  <si>
    <t>4562753</t>
  </si>
  <si>
    <t>VHLH3858</t>
  </si>
  <si>
    <t>4562757</t>
  </si>
  <si>
    <t>VHLH3859</t>
  </si>
  <si>
    <t>4562758</t>
  </si>
  <si>
    <t>VHLH3860</t>
  </si>
  <si>
    <t>4562759</t>
  </si>
  <si>
    <t>VKAS3702</t>
  </si>
  <si>
    <t>4562760</t>
  </si>
  <si>
    <t>VKAS3703</t>
  </si>
  <si>
    <t>4562761</t>
  </si>
  <si>
    <t>VHLH3861</t>
  </si>
  <si>
    <t>4562762</t>
  </si>
  <si>
    <t>VKAS3704</t>
  </si>
  <si>
    <t>4562763</t>
  </si>
  <si>
    <t>VHLH3862</t>
  </si>
  <si>
    <t>4562764</t>
  </si>
  <si>
    <t>VHLH3863</t>
  </si>
  <si>
    <t>4562765</t>
  </si>
  <si>
    <t>VHLH4458</t>
  </si>
  <si>
    <t>4562766</t>
  </si>
  <si>
    <t>VGM4373</t>
  </si>
  <si>
    <t>4562768</t>
  </si>
  <si>
    <t>VGM4374</t>
  </si>
  <si>
    <t>4562769</t>
  </si>
  <si>
    <t>VGM4375</t>
  </si>
  <si>
    <t>4562770</t>
  </si>
  <si>
    <t>VGM4377</t>
  </si>
  <si>
    <t>4562771</t>
  </si>
  <si>
    <t>VGM4378</t>
  </si>
  <si>
    <t>4562772</t>
  </si>
  <si>
    <t>VSA4273</t>
  </si>
  <si>
    <t>4562774</t>
  </si>
  <si>
    <t>VSA4274</t>
  </si>
  <si>
    <t>4562775</t>
  </si>
  <si>
    <t>VSA4275</t>
  </si>
  <si>
    <t>4562776</t>
  </si>
  <si>
    <t>VSA4276</t>
  </si>
  <si>
    <t>4562777</t>
  </si>
  <si>
    <t>VHSK4297</t>
  </si>
  <si>
    <t>4562781</t>
  </si>
  <si>
    <t>VHSK4298</t>
  </si>
  <si>
    <t>4562782</t>
  </si>
  <si>
    <t>VHSK4299</t>
  </si>
  <si>
    <t>4562783</t>
  </si>
  <si>
    <t>VHSK4300</t>
  </si>
  <si>
    <t>4562784</t>
  </si>
  <si>
    <t>VHSK4301</t>
  </si>
  <si>
    <t>4562785</t>
  </si>
  <si>
    <t>VHSK4302</t>
  </si>
  <si>
    <t>4562786</t>
  </si>
  <si>
    <t>VHSK4303</t>
  </si>
  <si>
    <t>4562787</t>
  </si>
  <si>
    <t>VHSK4304</t>
  </si>
  <si>
    <t>4562788</t>
  </si>
  <si>
    <t>VCN4382</t>
  </si>
  <si>
    <t>4562789</t>
  </si>
  <si>
    <t>VCN4383</t>
  </si>
  <si>
    <t>4562790</t>
  </si>
  <si>
    <t>VHSK4493</t>
  </si>
  <si>
    <t>4562799</t>
  </si>
  <si>
    <t>VCD4280</t>
  </si>
  <si>
    <t>4562800</t>
  </si>
  <si>
    <t>VSA4286</t>
  </si>
  <si>
    <t>4562804</t>
  </si>
  <si>
    <t>VSA4287</t>
  </si>
  <si>
    <t>4562805</t>
  </si>
  <si>
    <t>VSA4288</t>
  </si>
  <si>
    <t>4562806</t>
  </si>
  <si>
    <t>VSA4289</t>
  </si>
  <si>
    <t>4562807</t>
  </si>
  <si>
    <t>VSA4290</t>
  </si>
  <si>
    <t>4562808</t>
  </si>
  <si>
    <t>VSA4291</t>
  </si>
  <si>
    <t>4562809</t>
  </si>
  <si>
    <t>VSA4292</t>
  </si>
  <si>
    <t>4562810</t>
  </si>
  <si>
    <t>VSA4293</t>
  </si>
  <si>
    <t>4562811</t>
  </si>
  <si>
    <t>VSA4294</t>
  </si>
  <si>
    <t>4562812</t>
  </si>
  <si>
    <t>VSA4295</t>
  </si>
  <si>
    <t>4562813</t>
  </si>
  <si>
    <t>VSA4296</t>
  </si>
  <si>
    <t>4562814</t>
  </si>
  <si>
    <t>VHB4322</t>
  </si>
  <si>
    <t>4562818</t>
  </si>
  <si>
    <t>VNL4387</t>
  </si>
  <si>
    <t>4562820</t>
  </si>
  <si>
    <t>VNL4388</t>
  </si>
  <si>
    <t>4562821</t>
  </si>
  <si>
    <t>VNL4389</t>
  </si>
  <si>
    <t>4562822</t>
  </si>
  <si>
    <t>VNL4390</t>
  </si>
  <si>
    <t>4562823</t>
  </si>
  <si>
    <t>VNL4391</t>
  </si>
  <si>
    <t>4562824</t>
  </si>
  <si>
    <t>VNL4392</t>
  </si>
  <si>
    <t>4562825</t>
  </si>
  <si>
    <t>VNL4393</t>
  </si>
  <si>
    <t>4562826</t>
  </si>
  <si>
    <t>VNL4394</t>
  </si>
  <si>
    <t>4562827</t>
  </si>
  <si>
    <t>VNL4395</t>
  </si>
  <si>
    <t>4562828</t>
  </si>
  <si>
    <t>VGT4399</t>
  </si>
  <si>
    <t>4562852</t>
  </si>
  <si>
    <t>VBM4402</t>
  </si>
  <si>
    <t>4562855</t>
  </si>
  <si>
    <t>VBM4403</t>
  </si>
  <si>
    <t>4562856</t>
  </si>
  <si>
    <t>VBM4404</t>
  </si>
  <si>
    <t>4562857</t>
  </si>
  <si>
    <t>VBM4405</t>
  </si>
  <si>
    <t>4562858</t>
  </si>
  <si>
    <t>VBM4406</t>
  </si>
  <si>
    <t>4562859</t>
  </si>
  <si>
    <t>VKL4482</t>
  </si>
  <si>
    <t>4562861</t>
  </si>
  <si>
    <t>VCN4450</t>
  </si>
  <si>
    <t>4562863</t>
  </si>
  <si>
    <t>VCN4451</t>
  </si>
  <si>
    <t>4562864</t>
  </si>
  <si>
    <t>VSA4469</t>
  </si>
  <si>
    <t>4562897</t>
  </si>
  <si>
    <t>VSA4470</t>
  </si>
  <si>
    <t>4562898</t>
  </si>
  <si>
    <t>VSA4471</t>
  </si>
  <si>
    <t>4562899</t>
  </si>
  <si>
    <t>VTG4459</t>
  </si>
  <si>
    <t>4562900</t>
  </si>
  <si>
    <t>VTG4460</t>
  </si>
  <si>
    <t>4562901</t>
  </si>
  <si>
    <t>VTG4461</t>
  </si>
  <si>
    <t>4562902</t>
  </si>
  <si>
    <t>VTG4462</t>
  </si>
  <si>
    <t>4562903</t>
  </si>
  <si>
    <t>VTG4463</t>
  </si>
  <si>
    <t>4562904</t>
  </si>
  <si>
    <t>VNL4464</t>
  </si>
  <si>
    <t>4562905</t>
  </si>
  <si>
    <t>VNL4465</t>
  </si>
  <si>
    <t>4562906</t>
  </si>
  <si>
    <t>VNL4466</t>
  </si>
  <si>
    <t>4562907</t>
  </si>
  <si>
    <t>VBM4452</t>
  </si>
  <si>
    <t>4562908</t>
  </si>
  <si>
    <t>VBM4453</t>
  </si>
  <si>
    <t>4562909</t>
  </si>
  <si>
    <t>VBM4454</t>
  </si>
  <si>
    <t>4562910</t>
  </si>
  <si>
    <t>VHLH4483</t>
  </si>
  <si>
    <t>4562911</t>
  </si>
  <si>
    <t>VHLH4484</t>
  </si>
  <si>
    <t>4562912</t>
  </si>
  <si>
    <t>VHLH4485</t>
  </si>
  <si>
    <t>4562913</t>
  </si>
  <si>
    <t>VSA4468</t>
  </si>
  <si>
    <t>4562989</t>
  </si>
  <si>
    <t>VHLH4486</t>
  </si>
  <si>
    <t>4562990</t>
  </si>
  <si>
    <t>VHLH4487</t>
  </si>
  <si>
    <t>4562991</t>
  </si>
  <si>
    <t>VHLH4488</t>
  </si>
  <si>
    <t>4562992</t>
  </si>
  <si>
    <t>VHLH4489</t>
  </si>
  <si>
    <t>4562993</t>
  </si>
  <si>
    <t>VHLH4490</t>
  </si>
  <si>
    <t>4562994</t>
  </si>
  <si>
    <t>VHLH4491</t>
  </si>
  <si>
    <t>4562995</t>
  </si>
  <si>
    <t>VHLH4492</t>
  </si>
  <si>
    <t>4562996</t>
  </si>
  <si>
    <t>VMN4307</t>
  </si>
  <si>
    <t>4563084</t>
  </si>
  <si>
    <t>VLKMS3827</t>
  </si>
  <si>
    <t>4563087</t>
  </si>
  <si>
    <t>VLKMS3830</t>
  </si>
  <si>
    <t>4563088</t>
  </si>
  <si>
    <t>VBMMS3404</t>
  </si>
  <si>
    <t>4563089</t>
  </si>
  <si>
    <t>VRS165</t>
  </si>
  <si>
    <t>4563090</t>
  </si>
  <si>
    <t>VSA4202</t>
  </si>
  <si>
    <t>4564328</t>
  </si>
  <si>
    <t>VSA4203</t>
  </si>
  <si>
    <t>4564329</t>
  </si>
  <si>
    <t>VSA4204</t>
  </si>
  <si>
    <t>4564330</t>
  </si>
  <si>
    <t>VSA4205</t>
  </si>
  <si>
    <t>4564331</t>
  </si>
  <si>
    <t>VSA4206</t>
  </si>
  <si>
    <t>4564332</t>
  </si>
  <si>
    <t>VSA4207</t>
  </si>
  <si>
    <t>4564333</t>
  </si>
  <si>
    <t>VSAL2643</t>
  </si>
  <si>
    <t>4567660</t>
  </si>
  <si>
    <t>VBM3890</t>
  </si>
  <si>
    <t>4567661</t>
  </si>
  <si>
    <t>VBM3891</t>
  </si>
  <si>
    <t>4567662</t>
  </si>
  <si>
    <t>VBM3892</t>
  </si>
  <si>
    <t>4567663</t>
  </si>
  <si>
    <t>VSAL2644</t>
  </si>
  <si>
    <t>4567664</t>
  </si>
  <si>
    <t>VSAL2645</t>
  </si>
  <si>
    <t>4567665</t>
  </si>
  <si>
    <t>VSAL2646</t>
  </si>
  <si>
    <t>4567666</t>
  </si>
  <si>
    <t>VSAL2647</t>
  </si>
  <si>
    <t>4567667</t>
  </si>
  <si>
    <t>VSAL2648</t>
  </si>
  <si>
    <t>4567668</t>
  </si>
  <si>
    <t>VSAL2649</t>
  </si>
  <si>
    <t>4567669</t>
  </si>
  <si>
    <t>VSAL2650</t>
  </si>
  <si>
    <t>4567670</t>
  </si>
  <si>
    <t>VSAL2651</t>
  </si>
  <si>
    <t>4567671</t>
  </si>
  <si>
    <t>VSAL2652</t>
  </si>
  <si>
    <t>4567672</t>
  </si>
  <si>
    <t>VSAL2653</t>
  </si>
  <si>
    <t>4567673</t>
  </si>
  <si>
    <t>VSAL2654</t>
  </si>
  <si>
    <t>4567674</t>
  </si>
  <si>
    <t>VSAL2655</t>
  </si>
  <si>
    <t>4567675</t>
  </si>
  <si>
    <t>VSAL2656</t>
  </si>
  <si>
    <t>4567676</t>
  </si>
  <si>
    <t>VSAL2657</t>
  </si>
  <si>
    <t>4567677</t>
  </si>
  <si>
    <t>VSAL2658</t>
  </si>
  <si>
    <t>4567678</t>
  </si>
  <si>
    <t>VSAL2659</t>
  </si>
  <si>
    <t>4567679</t>
  </si>
  <si>
    <t>VSAL2660</t>
  </si>
  <si>
    <t>4567680</t>
  </si>
  <si>
    <t>VSAL2661</t>
  </si>
  <si>
    <t>4567681</t>
  </si>
  <si>
    <t>VSAL2662</t>
  </si>
  <si>
    <t>4567682</t>
  </si>
  <si>
    <t>VHLH4578</t>
  </si>
  <si>
    <t>4567929</t>
  </si>
  <si>
    <t>VHSK4577</t>
  </si>
  <si>
    <t>4567930</t>
  </si>
  <si>
    <t>VCDS4550</t>
  </si>
  <si>
    <t>4567942</t>
  </si>
  <si>
    <t>VCDS4551</t>
  </si>
  <si>
    <t>4567943</t>
  </si>
  <si>
    <t>VCDS4552</t>
  </si>
  <si>
    <t>4567944</t>
  </si>
  <si>
    <t>VCDS4553</t>
  </si>
  <si>
    <t>4567945</t>
  </si>
  <si>
    <t>VCDS4554</t>
  </si>
  <si>
    <t>4567946</t>
  </si>
  <si>
    <t>VCDS4555</t>
  </si>
  <si>
    <t>4567947</t>
  </si>
  <si>
    <t>VCDS4556</t>
  </si>
  <si>
    <t>4567948</t>
  </si>
  <si>
    <t>VCDS4557</t>
  </si>
  <si>
    <t>4567949</t>
  </si>
  <si>
    <t>VCDS4558</t>
  </si>
  <si>
    <t>4567950</t>
  </si>
  <si>
    <t>VCDS4559</t>
  </si>
  <si>
    <t>4567951</t>
  </si>
  <si>
    <t>VCDS4560</t>
  </si>
  <si>
    <t>4567952</t>
  </si>
  <si>
    <t>VCDS4561</t>
  </si>
  <si>
    <t>4567953</t>
  </si>
  <si>
    <t>VCDS4549</t>
  </si>
  <si>
    <t>4567954</t>
  </si>
  <si>
    <t>VBM4580</t>
  </si>
  <si>
    <t>4567956</t>
  </si>
  <si>
    <t>VBVPL4518</t>
  </si>
  <si>
    <t>4567957</t>
  </si>
  <si>
    <t>VBVPL4511</t>
  </si>
  <si>
    <t>4567958</t>
  </si>
  <si>
    <t>VBVPL4512</t>
  </si>
  <si>
    <t>4567959</t>
  </si>
  <si>
    <t>VBVPL4513</t>
  </si>
  <si>
    <t>4567960</t>
  </si>
  <si>
    <t>VBVPL4514</t>
  </si>
  <si>
    <t>4567961</t>
  </si>
  <si>
    <t>VBVPL4515</t>
  </si>
  <si>
    <t>4567962</t>
  </si>
  <si>
    <t>VBVPL4516</t>
  </si>
  <si>
    <t>4567963</t>
  </si>
  <si>
    <t>VBVPL4517</t>
  </si>
  <si>
    <t>4567964</t>
  </si>
  <si>
    <t>VBVPL4510</t>
  </si>
  <si>
    <t>4567965</t>
  </si>
  <si>
    <t>VRS4519</t>
  </si>
  <si>
    <t>4567966</t>
  </si>
  <si>
    <t>VRS4520</t>
  </si>
  <si>
    <t>4567967</t>
  </si>
  <si>
    <t>VRS4521</t>
  </si>
  <si>
    <t>4567968</t>
  </si>
  <si>
    <t>VRS4522</t>
  </si>
  <si>
    <t>4567969</t>
  </si>
  <si>
    <t>VCN4524</t>
  </si>
  <si>
    <t>4567970</t>
  </si>
  <si>
    <t>VBVPL4525</t>
  </si>
  <si>
    <t>4567971</t>
  </si>
  <si>
    <t>VBVPL4526</t>
  </si>
  <si>
    <t>4567972</t>
  </si>
  <si>
    <t>VBVPL4527</t>
  </si>
  <si>
    <t>4567973</t>
  </si>
  <si>
    <t>VBVPL4528</t>
  </si>
  <si>
    <t>4567974</t>
  </si>
  <si>
    <t>VCDS4576</t>
  </si>
  <si>
    <t>4567979</t>
  </si>
  <si>
    <t>VCDS4523</t>
  </si>
  <si>
    <t>4567980</t>
  </si>
  <si>
    <t>VCM4536</t>
  </si>
  <si>
    <t>4567981</t>
  </si>
  <si>
    <t>VCM4537</t>
  </si>
  <si>
    <t>4567982</t>
  </si>
  <si>
    <t>VCM4538</t>
  </si>
  <si>
    <t>4567983</t>
  </si>
  <si>
    <t>VBM4529</t>
  </si>
  <si>
    <t>4567984</t>
  </si>
  <si>
    <t>VBM4530</t>
  </si>
  <si>
    <t>4567985</t>
  </si>
  <si>
    <t>VBM4531</t>
  </si>
  <si>
    <t>4567986</t>
  </si>
  <si>
    <t>VBM4532</t>
  </si>
  <si>
    <t>4567987</t>
  </si>
  <si>
    <t>VBM4533</t>
  </si>
  <si>
    <t>4567988</t>
  </si>
  <si>
    <t>VBM4534</t>
  </si>
  <si>
    <t>4567989</t>
  </si>
  <si>
    <t>VBM4535</t>
  </si>
  <si>
    <t>4567990</t>
  </si>
  <si>
    <t>VBVPL4639</t>
  </si>
  <si>
    <t>4567991</t>
  </si>
  <si>
    <t>VBVPL4640</t>
  </si>
  <si>
    <t>4567992</t>
  </si>
  <si>
    <t>VBVPL4641</t>
  </si>
  <si>
    <t>4567993</t>
  </si>
  <si>
    <t>VBVPL4642</t>
  </si>
  <si>
    <t>4567994</t>
  </si>
  <si>
    <t>VGM4645</t>
  </si>
  <si>
    <t>4567996</t>
  </si>
  <si>
    <t>VGM4643</t>
  </si>
  <si>
    <t>4567997</t>
  </si>
  <si>
    <t>VGM4644</t>
  </si>
  <si>
    <t>4567998</t>
  </si>
  <si>
    <t>VRS4618</t>
  </si>
  <si>
    <t>4567999</t>
  </si>
  <si>
    <t>VRS4619</t>
  </si>
  <si>
    <t>4568000</t>
  </si>
  <si>
    <t>VRS4620</t>
  </si>
  <si>
    <t>4568001</t>
  </si>
  <si>
    <t>VRS4621</t>
  </si>
  <si>
    <t>4568002</t>
  </si>
  <si>
    <t>VRS4622</t>
  </si>
  <si>
    <t>4568004</t>
  </si>
  <si>
    <t>VRS4623</t>
  </si>
  <si>
    <t>4568005</t>
  </si>
  <si>
    <t>VRS4548</t>
  </si>
  <si>
    <t>4568019</t>
  </si>
  <si>
    <t>VRS4547</t>
  </si>
  <si>
    <t>4568020</t>
  </si>
  <si>
    <t>VRS4540</t>
  </si>
  <si>
    <t>4568021</t>
  </si>
  <si>
    <t>VRS4541</t>
  </si>
  <si>
    <t>4568022</t>
  </si>
  <si>
    <t>VRS4542</t>
  </si>
  <si>
    <t>4568023</t>
  </si>
  <si>
    <t>VRS4543</t>
  </si>
  <si>
    <t>4568024</t>
  </si>
  <si>
    <t>VRS4544</t>
  </si>
  <si>
    <t>4568025</t>
  </si>
  <si>
    <t>VRS4545</t>
  </si>
  <si>
    <t>4568026</t>
  </si>
  <si>
    <t>VRS4546</t>
  </si>
  <si>
    <t>4568027</t>
  </si>
  <si>
    <t>VBVPL4581</t>
  </si>
  <si>
    <t>4568028</t>
  </si>
  <si>
    <t>VBVPL4582</t>
  </si>
  <si>
    <t>4568029</t>
  </si>
  <si>
    <t>VBVPL4583</t>
  </si>
  <si>
    <t>4568030</t>
  </si>
  <si>
    <t>VBVPL4584</t>
  </si>
  <si>
    <t>4568031</t>
  </si>
  <si>
    <t>VBVPL4585</t>
  </si>
  <si>
    <t>4568032</t>
  </si>
  <si>
    <t>VBVPL4586</t>
  </si>
  <si>
    <t>4568033</t>
  </si>
  <si>
    <t>VBVPL4587</t>
  </si>
  <si>
    <t>4568034</t>
  </si>
  <si>
    <t>VBVPL4588</t>
  </si>
  <si>
    <t>4568035</t>
  </si>
  <si>
    <t>VBVPL4589</t>
  </si>
  <si>
    <t>4568036</t>
  </si>
  <si>
    <t>VBVPL4590</t>
  </si>
  <si>
    <t>4568037</t>
  </si>
  <si>
    <t>VBVPL4591</t>
  </si>
  <si>
    <t>4568038</t>
  </si>
  <si>
    <t>VBVPL4592</t>
  </si>
  <si>
    <t>4568039</t>
  </si>
  <si>
    <t>VBVPL4593</t>
  </si>
  <si>
    <t>4568040</t>
  </si>
  <si>
    <t>VBVPL4594</t>
  </si>
  <si>
    <t>4568041</t>
  </si>
  <si>
    <t>VBVPL4595</t>
  </si>
  <si>
    <t>4568042</t>
  </si>
  <si>
    <t>VBVPL4596</t>
  </si>
  <si>
    <t>4568043</t>
  </si>
  <si>
    <t>VSALMS4324</t>
  </si>
  <si>
    <t>4568044</t>
  </si>
  <si>
    <t>VSALMS4326</t>
  </si>
  <si>
    <t>4568046</t>
  </si>
  <si>
    <t>VSALMS4327</t>
  </si>
  <si>
    <t>4568047</t>
  </si>
  <si>
    <t>VSALMS4328</t>
  </si>
  <si>
    <t>4568048</t>
  </si>
  <si>
    <t>VSALMS4329</t>
  </si>
  <si>
    <t>4568049</t>
  </si>
  <si>
    <t>VSALMS4330</t>
  </si>
  <si>
    <t>4568050</t>
  </si>
  <si>
    <t>VSALMS4331</t>
  </si>
  <si>
    <t>4568051</t>
  </si>
  <si>
    <t>VSALMS4332</t>
  </si>
  <si>
    <t>4568052</t>
  </si>
  <si>
    <t>VSALMS4333</t>
  </si>
  <si>
    <t>4568053</t>
  </si>
  <si>
    <t>VSALMS4334</t>
  </si>
  <si>
    <t>4568054</t>
  </si>
  <si>
    <t>VSALMS4335</t>
  </si>
  <si>
    <t>4568055</t>
  </si>
  <si>
    <t>VSALMS4336</t>
  </si>
  <si>
    <t>4568056</t>
  </si>
  <si>
    <t>VSALMS4337</t>
  </si>
  <si>
    <t>4568057</t>
  </si>
  <si>
    <t>VSALMS4338</t>
  </si>
  <si>
    <t>4568058</t>
  </si>
  <si>
    <t>VSALMS4339</t>
  </si>
  <si>
    <t>4568059</t>
  </si>
  <si>
    <t>VSALMS4175</t>
  </si>
  <si>
    <t>4568060</t>
  </si>
  <si>
    <t>VSALMS4177</t>
  </si>
  <si>
    <t>4568061</t>
  </si>
  <si>
    <t>VSALMS4176</t>
  </si>
  <si>
    <t>4568062</t>
  </si>
  <si>
    <t>VSALMS4178</t>
  </si>
  <si>
    <t>4568063</t>
  </si>
  <si>
    <t>VSALMS4179</t>
  </si>
  <si>
    <t>4568064</t>
  </si>
  <si>
    <t>VSALMS4180</t>
  </si>
  <si>
    <t>4568065</t>
  </si>
  <si>
    <t>VSALMS4181</t>
  </si>
  <si>
    <t>4568066</t>
  </si>
  <si>
    <t>VSALMS4182</t>
  </si>
  <si>
    <t>4568067</t>
  </si>
  <si>
    <t>VSALMS4183</t>
  </si>
  <si>
    <t>4568068</t>
  </si>
  <si>
    <t>VSALMS4184</t>
  </si>
  <si>
    <t>4568069</t>
  </si>
  <si>
    <t>VSALMS4185</t>
  </si>
  <si>
    <t>4568070</t>
  </si>
  <si>
    <t>VSALMS4186</t>
  </si>
  <si>
    <t>4568071</t>
  </si>
  <si>
    <t>VSALMS4187</t>
  </si>
  <si>
    <t>4568072</t>
  </si>
  <si>
    <t>VSALMS4188</t>
  </si>
  <si>
    <t>4568073</t>
  </si>
  <si>
    <t>VSALMS4189</t>
  </si>
  <si>
    <t>4568074</t>
  </si>
  <si>
    <t>VSALMS4190</t>
  </si>
  <si>
    <t>4568075</t>
  </si>
  <si>
    <t>VSALMS4191</t>
  </si>
  <si>
    <t>4568076</t>
  </si>
  <si>
    <t>VSALMS4192</t>
  </si>
  <si>
    <t>4568077</t>
  </si>
  <si>
    <t>VSALMS4193</t>
  </si>
  <si>
    <t>4568078</t>
  </si>
  <si>
    <t>VSALMS4194</t>
  </si>
  <si>
    <t>4568079</t>
  </si>
  <si>
    <t>VSALMS4195</t>
  </si>
  <si>
    <t>4568080</t>
  </si>
  <si>
    <t>VHB4672</t>
  </si>
  <si>
    <t>4568081</t>
  </si>
  <si>
    <t>VHB4673</t>
  </si>
  <si>
    <t>4568082</t>
  </si>
  <si>
    <t>VHB4674</t>
  </si>
  <si>
    <t>4568083</t>
  </si>
  <si>
    <t>VHB4675</t>
  </si>
  <si>
    <t>4568084</t>
  </si>
  <si>
    <t>VBVPL4667</t>
  </si>
  <si>
    <t>4568085</t>
  </si>
  <si>
    <t>VBVPL4668</t>
  </si>
  <si>
    <t>4568086</t>
  </si>
  <si>
    <t>VBVPL4669</t>
  </si>
  <si>
    <t>4568087</t>
  </si>
  <si>
    <t>VBVPL4670</t>
  </si>
  <si>
    <t>4568088</t>
  </si>
  <si>
    <t>VBVPL4671</t>
  </si>
  <si>
    <t>4568089</t>
  </si>
  <si>
    <t>VRS3874</t>
  </si>
  <si>
    <t>4568090</t>
  </si>
  <si>
    <t>VRS3875</t>
  </si>
  <si>
    <t>4568091</t>
  </si>
  <si>
    <t>VRS3876</t>
  </si>
  <si>
    <t>4568092</t>
  </si>
  <si>
    <t>VHLH4666</t>
  </si>
  <si>
    <t>4568099</t>
  </si>
  <si>
    <t>VAV4646</t>
  </si>
  <si>
    <t>4568104</t>
  </si>
  <si>
    <t>VRS4603</t>
  </si>
  <si>
    <t>4568111</t>
  </si>
  <si>
    <t>VHSK4602</t>
  </si>
  <si>
    <t>4568112</t>
  </si>
  <si>
    <t>VMN4601</t>
  </si>
  <si>
    <t>4568113</t>
  </si>
  <si>
    <t>VRS4653</t>
  </si>
  <si>
    <t>4568123</t>
  </si>
  <si>
    <t>VRS3942</t>
  </si>
  <si>
    <t>4568124</t>
  </si>
  <si>
    <t>VCN4638</t>
  </si>
  <si>
    <t>4568134</t>
  </si>
  <si>
    <t>VNL4616</t>
  </si>
  <si>
    <t>4568136</t>
  </si>
  <si>
    <t>VNL4617</t>
  </si>
  <si>
    <t>4568140</t>
  </si>
  <si>
    <t>VDDYSA4219</t>
  </si>
  <si>
    <t>4568145</t>
  </si>
  <si>
    <t>VDDYSA3708</t>
  </si>
  <si>
    <t>4568146</t>
  </si>
  <si>
    <t>VDDYSA3709</t>
  </si>
  <si>
    <t>4568147</t>
  </si>
  <si>
    <t>VSA4221</t>
  </si>
  <si>
    <t>4568149</t>
  </si>
  <si>
    <t>VDDYSA3710</t>
  </si>
  <si>
    <t>4568224</t>
  </si>
  <si>
    <t>VDDYSA4223</t>
  </si>
  <si>
    <t>4568225</t>
  </si>
  <si>
    <t>VDDYSA3711</t>
  </si>
  <si>
    <t>4568227</t>
  </si>
  <si>
    <t>VDDYSA3713</t>
  </si>
  <si>
    <t>4568230</t>
  </si>
  <si>
    <t>VDDYSA3715</t>
  </si>
  <si>
    <t>4568236</t>
  </si>
  <si>
    <t>VDDYSA3717</t>
  </si>
  <si>
    <t>4568240</t>
  </si>
  <si>
    <t>VDDYSA3718</t>
  </si>
  <si>
    <t>4568242</t>
  </si>
  <si>
    <t>VDDYSA3719</t>
  </si>
  <si>
    <t>4568243</t>
  </si>
  <si>
    <t>VDDYSA3720</t>
  </si>
  <si>
    <t>4568246</t>
  </si>
  <si>
    <t>VDDYMN4232</t>
  </si>
  <si>
    <t>4568247</t>
  </si>
  <si>
    <t>VDDYSA3721</t>
  </si>
  <si>
    <t>4568248</t>
  </si>
  <si>
    <t>VDDYSA3722</t>
  </si>
  <si>
    <t>4568250</t>
  </si>
  <si>
    <t>VDDYMN4234</t>
  </si>
  <si>
    <t>4568251</t>
  </si>
  <si>
    <t>VDDYSA3723</t>
  </si>
  <si>
    <t>4568252</t>
  </si>
  <si>
    <t>VDDYSA3724</t>
  </si>
  <si>
    <t>4568254</t>
  </si>
  <si>
    <t>VDDYMN4236</t>
  </si>
  <si>
    <t>4568255</t>
  </si>
  <si>
    <t>VDDYSA3725</t>
  </si>
  <si>
    <t>4568256</t>
  </si>
  <si>
    <t>VDDYSA4240</t>
  </si>
  <si>
    <t>4568266</t>
  </si>
  <si>
    <t>VBVPL3963</t>
  </si>
  <si>
    <t>4575562</t>
  </si>
  <si>
    <t>VBVPL3964</t>
  </si>
  <si>
    <t>4575563</t>
  </si>
  <si>
    <t>VHLH4699</t>
  </si>
  <si>
    <t>4575569</t>
  </si>
  <si>
    <t>VDDYSA4250</t>
  </si>
  <si>
    <t>4575570</t>
  </si>
  <si>
    <t>VDDYCT4257</t>
  </si>
  <si>
    <t>4575574</t>
  </si>
  <si>
    <t>VDDYCT4258</t>
  </si>
  <si>
    <t>4575575</t>
  </si>
  <si>
    <t>VDDYSA4260</t>
  </si>
  <si>
    <t>4575577</t>
  </si>
  <si>
    <t>VDDYCHL3643</t>
  </si>
  <si>
    <t>4575585</t>
  </si>
  <si>
    <t>VDDYCHL3644</t>
  </si>
  <si>
    <t>4575588</t>
  </si>
  <si>
    <t>VDDYCHL3646</t>
  </si>
  <si>
    <t>4575589</t>
  </si>
  <si>
    <t>VDDYCHL3647</t>
  </si>
  <si>
    <t>4575591</t>
  </si>
  <si>
    <t>VDDYCHL3649</t>
  </si>
  <si>
    <t>4575592</t>
  </si>
  <si>
    <t>VDDYCHL3651</t>
  </si>
  <si>
    <t>4575594</t>
  </si>
  <si>
    <t>VDDYCHL3652</t>
  </si>
  <si>
    <t>4575595</t>
  </si>
  <si>
    <t>VDDYCHL3657</t>
  </si>
  <si>
    <t>4575602</t>
  </si>
  <si>
    <t>VDDYMN3659</t>
  </si>
  <si>
    <t>4575604</t>
  </si>
  <si>
    <t>VDDYSA4242</t>
  </si>
  <si>
    <t>4575610</t>
  </si>
  <si>
    <t>VDDYMN3663</t>
  </si>
  <si>
    <t>4575613</t>
  </si>
  <si>
    <t>VDDYMN3666</t>
  </si>
  <si>
    <t>4575616</t>
  </si>
  <si>
    <t>VDDYMN3667</t>
  </si>
  <si>
    <t>4575617</t>
  </si>
  <si>
    <t>VDDYMN3668</t>
  </si>
  <si>
    <t>4575618</t>
  </si>
  <si>
    <t>VDDYMN3669</t>
  </si>
  <si>
    <t>4575619</t>
  </si>
  <si>
    <t>VDDYMN3671</t>
  </si>
  <si>
    <t>4575621</t>
  </si>
  <si>
    <t>VDDYMN3672</t>
  </si>
  <si>
    <t>4575622</t>
  </si>
  <si>
    <t>VDDYMN3673</t>
  </si>
  <si>
    <t>4575623</t>
  </si>
  <si>
    <t>VDDYCT4060</t>
  </si>
  <si>
    <t>4575628</t>
  </si>
  <si>
    <t>VDDYCHL4061</t>
  </si>
  <si>
    <t>4575629</t>
  </si>
  <si>
    <t>VDDYCHL4065</t>
  </si>
  <si>
    <t>4575633</t>
  </si>
  <si>
    <t>VDDYCM4068</t>
  </si>
  <si>
    <t>4575636</t>
  </si>
  <si>
    <t>VDDYNG4070</t>
  </si>
  <si>
    <t>4575638</t>
  </si>
  <si>
    <t>VDDYGPS4076</t>
  </si>
  <si>
    <t>4575642</t>
  </si>
  <si>
    <t>VDDYGPS4074</t>
  </si>
  <si>
    <t>4575644</t>
  </si>
  <si>
    <t>VDDYCHL4075</t>
  </si>
  <si>
    <t>4575645</t>
  </si>
  <si>
    <t>VDDYCHL4083</t>
  </si>
  <si>
    <t>4575663</t>
  </si>
  <si>
    <t>VDDYCHL4084</t>
  </si>
  <si>
    <t>4575664</t>
  </si>
  <si>
    <t>VDDYCHL4085</t>
  </si>
  <si>
    <t>4575665</t>
  </si>
  <si>
    <t>VDDYSMN4086</t>
  </si>
  <si>
    <t>4575666</t>
  </si>
  <si>
    <t>VDDYSMN4087</t>
  </si>
  <si>
    <t>4575667</t>
  </si>
  <si>
    <t>VDDYNG4088</t>
  </si>
  <si>
    <t>4575668</t>
  </si>
  <si>
    <t>VDDYCHL4089</t>
  </si>
  <si>
    <t>4575683</t>
  </si>
  <si>
    <t>VDDYCHL4090</t>
  </si>
  <si>
    <t>4575684</t>
  </si>
  <si>
    <t>VDDYCHL4091</t>
  </si>
  <si>
    <t>4575685</t>
  </si>
  <si>
    <t>VDDYSA3728</t>
  </si>
  <si>
    <t>4575768</t>
  </si>
  <si>
    <t>VDDYSA3729</t>
  </si>
  <si>
    <t>4575769</t>
  </si>
  <si>
    <t>VDDYSA3732</t>
  </si>
  <si>
    <t>4575772</t>
  </si>
  <si>
    <t>VDDYSA3734</t>
  </si>
  <si>
    <t>4575774</t>
  </si>
  <si>
    <t>VDDYNG4092</t>
  </si>
  <si>
    <t>4575776</t>
  </si>
  <si>
    <t>VDDYALB4094</t>
  </si>
  <si>
    <t>4575778</t>
  </si>
  <si>
    <t>VDDYCT4097</t>
  </si>
  <si>
    <t>4575781</t>
  </si>
  <si>
    <t>VDDYCHL4098</t>
  </si>
  <si>
    <t>4575782</t>
  </si>
  <si>
    <t>VDDYCHL4099</t>
  </si>
  <si>
    <t>4575783</t>
  </si>
  <si>
    <t>VDDYCHL4100</t>
  </si>
  <si>
    <t>4575784</t>
  </si>
  <si>
    <t>VDDYCHL4103</t>
  </si>
  <si>
    <t>4575787</t>
  </si>
  <si>
    <t>VDDYALB4105</t>
  </si>
  <si>
    <t>4575789</t>
  </si>
  <si>
    <t>VDDYSA3738</t>
  </si>
  <si>
    <t>4575801</t>
  </si>
  <si>
    <t>VDDYSA3735</t>
  </si>
  <si>
    <t>4575840</t>
  </si>
  <si>
    <t>VDDYKASVPL3741</t>
  </si>
  <si>
    <t>4575844</t>
  </si>
  <si>
    <t>VDDYKASVPL3742</t>
  </si>
  <si>
    <t>4575845</t>
  </si>
  <si>
    <t>VDDYKASVPL3743</t>
  </si>
  <si>
    <t>4575846</t>
  </si>
  <si>
    <t>VDDYKASVPL3744</t>
  </si>
  <si>
    <t>4575858</t>
  </si>
  <si>
    <t>VDDYKASVPL3745</t>
  </si>
  <si>
    <t>4575859</t>
  </si>
  <si>
    <t>VDDYKASVPL3746</t>
  </si>
  <si>
    <t>4575860</t>
  </si>
  <si>
    <t>VDDYKASVPL3748</t>
  </si>
  <si>
    <t>4575861</t>
  </si>
  <si>
    <t>VDDYKASVPL3749</t>
  </si>
  <si>
    <t>4575862</t>
  </si>
  <si>
    <t>VDDYKASVPL3750</t>
  </si>
  <si>
    <t>4575863</t>
  </si>
  <si>
    <t>VDDYSA4248</t>
  </si>
  <si>
    <t>4575866</t>
  </si>
  <si>
    <t>VDDYCHL4251</t>
  </si>
  <si>
    <t>4575867</t>
  </si>
  <si>
    <t>VDDYCHL3648</t>
  </si>
  <si>
    <t>4575869</t>
  </si>
  <si>
    <t>VDDYKASVPL3752</t>
  </si>
  <si>
    <t>4575876</t>
  </si>
  <si>
    <t>VDDYKASVPL3753</t>
  </si>
  <si>
    <t>4575877</t>
  </si>
  <si>
    <t>VDDYKASVPL3754</t>
  </si>
  <si>
    <t>4575878</t>
  </si>
  <si>
    <t>VDDYKASVPL3755</t>
  </si>
  <si>
    <t>4575879</t>
  </si>
  <si>
    <t>VDDYKASVPL3756</t>
  </si>
  <si>
    <t>4575880</t>
  </si>
  <si>
    <t>VDDYKASVPL3757</t>
  </si>
  <si>
    <t>4575881</t>
  </si>
  <si>
    <t>VDDYKASVPL3759</t>
  </si>
  <si>
    <t>4575883</t>
  </si>
  <si>
    <t>VDDYKASVPL3760</t>
  </si>
  <si>
    <t>4575884</t>
  </si>
  <si>
    <t>VDDYKASVPL3761</t>
  </si>
  <si>
    <t>4575885</t>
  </si>
  <si>
    <t>VBVPL3965</t>
  </si>
  <si>
    <t>4575896</t>
  </si>
  <si>
    <t>VBVPL3966</t>
  </si>
  <si>
    <t>4575897</t>
  </si>
  <si>
    <t>VBVPL3967</t>
  </si>
  <si>
    <t>4575898</t>
  </si>
  <si>
    <t>VBVPL3968</t>
  </si>
  <si>
    <t>4575899</t>
  </si>
  <si>
    <t>VBVPL3969</t>
  </si>
  <si>
    <t>4575900</t>
  </si>
  <si>
    <t>VBVPL3970</t>
  </si>
  <si>
    <t>4575901</t>
  </si>
  <si>
    <t>VBVPL3971</t>
  </si>
  <si>
    <t>4575902</t>
  </si>
  <si>
    <t>VBVPL3972</t>
  </si>
  <si>
    <t>4575903</t>
  </si>
  <si>
    <t>VBVPL3973</t>
  </si>
  <si>
    <t>4575904</t>
  </si>
  <si>
    <t>VBVPL3974</t>
  </si>
  <si>
    <t>4575905</t>
  </si>
  <si>
    <t>VBVPL3975</t>
  </si>
  <si>
    <t>4575906</t>
  </si>
  <si>
    <t>VBVPL3976</t>
  </si>
  <si>
    <t>4575907</t>
  </si>
  <si>
    <t>VBVPL3977</t>
  </si>
  <si>
    <t>4575908</t>
  </si>
  <si>
    <t>VBVPL3978</t>
  </si>
  <si>
    <t>4575909</t>
  </si>
  <si>
    <t>VBVPL3979</t>
  </si>
  <si>
    <t>4575910</t>
  </si>
  <si>
    <t>VBVPL3980</t>
  </si>
  <si>
    <t>4575911</t>
  </si>
  <si>
    <t>VDDYKASVPL3762</t>
  </si>
  <si>
    <t>4575947</t>
  </si>
  <si>
    <t>VDDYKASVPL3763</t>
  </si>
  <si>
    <t>4575948</t>
  </si>
  <si>
    <t>VDDYKASVPL3776</t>
  </si>
  <si>
    <t>4575949</t>
  </si>
  <si>
    <t>VDDYKASVPL3777</t>
  </si>
  <si>
    <t>4575950</t>
  </si>
  <si>
    <t>VDDYKASVPL3778</t>
  </si>
  <si>
    <t>4575951</t>
  </si>
  <si>
    <t>VDDYKASVPL3779</t>
  </si>
  <si>
    <t>4575952</t>
  </si>
  <si>
    <t>VDDYKASVPL3780</t>
  </si>
  <si>
    <t>4575953</t>
  </si>
  <si>
    <t>VDDYKASVPL3781</t>
  </si>
  <si>
    <t>4575954</t>
  </si>
  <si>
    <t>VDDYKASVPL3782</t>
  </si>
  <si>
    <t>4575955</t>
  </si>
  <si>
    <t>VDDYKASVPL3771</t>
  </si>
  <si>
    <t>4575996</t>
  </si>
  <si>
    <t>VDDYKASVPL3772</t>
  </si>
  <si>
    <t>4575997</t>
  </si>
  <si>
    <t>VDDYKASVPL3773</t>
  </si>
  <si>
    <t>4575998</t>
  </si>
  <si>
    <t>VBMMS4411</t>
  </si>
  <si>
    <t>4576021</t>
  </si>
  <si>
    <t>VBMMS4412</t>
  </si>
  <si>
    <t>4576022</t>
  </si>
  <si>
    <t>VBMMS4413</t>
  </si>
  <si>
    <t>4576023</t>
  </si>
  <si>
    <t>VBMMS4414</t>
  </si>
  <si>
    <t>4576024</t>
  </si>
  <si>
    <t>VRSMS3678</t>
  </si>
  <si>
    <t>4576025</t>
  </si>
  <si>
    <t>VRSMS3679</t>
  </si>
  <si>
    <t>4576026</t>
  </si>
  <si>
    <t>VRSMS3680</t>
  </si>
  <si>
    <t>4576027</t>
  </si>
  <si>
    <t>VRSMS3681</t>
  </si>
  <si>
    <t>4576028</t>
  </si>
  <si>
    <t>VRSMS3682</t>
  </si>
  <si>
    <t>4576029</t>
  </si>
  <si>
    <t>VRSMS3683</t>
  </si>
  <si>
    <t>4576030</t>
  </si>
  <si>
    <t>VBMMS4415</t>
  </si>
  <si>
    <t>4576031</t>
  </si>
  <si>
    <t>VBMMS4416</t>
  </si>
  <si>
    <t>4576032</t>
  </si>
  <si>
    <t>VBMMS4417</t>
  </si>
  <si>
    <t>4576033</t>
  </si>
  <si>
    <t>VBMMS4418</t>
  </si>
  <si>
    <t>4576034</t>
  </si>
  <si>
    <t>VBMMS4419</t>
  </si>
  <si>
    <t>4576035</t>
  </si>
  <si>
    <t>VBMMS4420</t>
  </si>
  <si>
    <t>4576036</t>
  </si>
  <si>
    <t>VBMMS4421</t>
  </si>
  <si>
    <t>4576037</t>
  </si>
  <si>
    <t>VBMMS4422</t>
  </si>
  <si>
    <t>4576038</t>
  </si>
  <si>
    <t>VBMMS4423</t>
  </si>
  <si>
    <t>4576039</t>
  </si>
  <si>
    <t>VBMMS4408</t>
  </si>
  <si>
    <t>4576041</t>
  </si>
  <si>
    <t>VRSMS3674</t>
  </si>
  <si>
    <t>4576042</t>
  </si>
  <si>
    <t>VBMMS4409</t>
  </si>
  <si>
    <t>4576043</t>
  </si>
  <si>
    <t>VBMMS4410</t>
  </si>
  <si>
    <t>4576044</t>
  </si>
  <si>
    <t>VRSMS3675</t>
  </si>
  <si>
    <t>4576045</t>
  </si>
  <si>
    <t>VRSMS3684</t>
  </si>
  <si>
    <t>4576048</t>
  </si>
  <si>
    <t>VBMMS4424</t>
  </si>
  <si>
    <t>4576049</t>
  </si>
  <si>
    <t>VRSMS3685</t>
  </si>
  <si>
    <t>4576050</t>
  </si>
  <si>
    <t>VBMMS4425</t>
  </si>
  <si>
    <t>4576051</t>
  </si>
  <si>
    <t>VRSMS3686</t>
  </si>
  <si>
    <t>4576052</t>
  </si>
  <si>
    <t>VBMMS4426</t>
  </si>
  <si>
    <t>4576053</t>
  </si>
  <si>
    <t>VRSMS3687</t>
  </si>
  <si>
    <t>4576054</t>
  </si>
  <si>
    <t>VBMMS4427</t>
  </si>
  <si>
    <t>4576055</t>
  </si>
  <si>
    <t>VBMMS4428</t>
  </si>
  <si>
    <t>4576056</t>
  </si>
  <si>
    <t>VBMMS4429</t>
  </si>
  <si>
    <t>4576058</t>
  </si>
  <si>
    <t>VSALMS4565</t>
  </si>
  <si>
    <t>4576059</t>
  </si>
  <si>
    <t>VBMMS4430</t>
  </si>
  <si>
    <t>4576060</t>
  </si>
  <si>
    <t>VBMMS4431</t>
  </si>
  <si>
    <t>4576061</t>
  </si>
  <si>
    <t>VSALMS4566</t>
  </si>
  <si>
    <t>4576062</t>
  </si>
  <si>
    <t>VBMMS4432</t>
  </si>
  <si>
    <t>4576063</t>
  </si>
  <si>
    <t>VSALMS4567</t>
  </si>
  <si>
    <t>4576064</t>
  </si>
  <si>
    <t>VBMMS4433</t>
  </si>
  <si>
    <t>4576065</t>
  </si>
  <si>
    <t>VSALMS4568</t>
  </si>
  <si>
    <t>4576066</t>
  </si>
  <si>
    <t>VBMMS4434</t>
  </si>
  <si>
    <t>4576068</t>
  </si>
  <si>
    <t>VSALMS4569</t>
  </si>
  <si>
    <t>4576069</t>
  </si>
  <si>
    <t>VBMMS4435</t>
  </si>
  <si>
    <t>4576070</t>
  </si>
  <si>
    <t>VSALMS4570</t>
  </si>
  <si>
    <t>4576071</t>
  </si>
  <si>
    <t>VSALMS4571</t>
  </si>
  <si>
    <t>4576072</t>
  </si>
  <si>
    <t>VBMMS4436</t>
  </si>
  <si>
    <t>4576073</t>
  </si>
  <si>
    <t>VSALMS4572</t>
  </si>
  <si>
    <t>4576074</t>
  </si>
  <si>
    <t>VSALMS4573</t>
  </si>
  <si>
    <t>4576075</t>
  </si>
  <si>
    <t>VSALMS4574</t>
  </si>
  <si>
    <t>4576076</t>
  </si>
  <si>
    <t>VBMMS4438</t>
  </si>
  <si>
    <t>4576077</t>
  </si>
  <si>
    <t>VBMMS4437</t>
  </si>
  <si>
    <t>4576078</t>
  </si>
  <si>
    <t>VBMMS4439</t>
  </si>
  <si>
    <t>4576079</t>
  </si>
  <si>
    <t>VBMMS4440</t>
  </si>
  <si>
    <t>4576080</t>
  </si>
  <si>
    <t>VBMMS4441</t>
  </si>
  <si>
    <t>4576081</t>
  </si>
  <si>
    <t>VBMMS4443</t>
  </si>
  <si>
    <t>4576082</t>
  </si>
  <si>
    <t>VBMMS4444</t>
  </si>
  <si>
    <t>4576083</t>
  </si>
  <si>
    <t>VBMMS4445</t>
  </si>
  <si>
    <t>4576084</t>
  </si>
  <si>
    <t>VBMMS4446</t>
  </si>
  <si>
    <t>4576085</t>
  </si>
  <si>
    <t>VBMMS4447</t>
  </si>
  <si>
    <t>4576086</t>
  </si>
  <si>
    <t>VBMMS4448</t>
  </si>
  <si>
    <t>4576087</t>
  </si>
  <si>
    <t>VBMMS4449</t>
  </si>
  <si>
    <t>4576088</t>
  </si>
  <si>
    <t>VNL4168</t>
  </si>
  <si>
    <t>4576095</t>
  </si>
  <si>
    <t>VBM4605</t>
  </si>
  <si>
    <t>4576100</t>
  </si>
  <si>
    <t>VBM4606</t>
  </si>
  <si>
    <t>4576101</t>
  </si>
  <si>
    <t>VBM4607</t>
  </si>
  <si>
    <t>4576102</t>
  </si>
  <si>
    <t>VBM4608</t>
  </si>
  <si>
    <t>4576103</t>
  </si>
  <si>
    <t>VBM4609</t>
  </si>
  <si>
    <t>4576104</t>
  </si>
  <si>
    <t>VBM4610</t>
  </si>
  <si>
    <t>4576105</t>
  </si>
  <si>
    <t>VBM4611</t>
  </si>
  <si>
    <t>4576106</t>
  </si>
  <si>
    <t>VBM4612</t>
  </si>
  <si>
    <t>4576107</t>
  </si>
  <si>
    <t>VBM4613</t>
  </si>
  <si>
    <t>4576108</t>
  </si>
  <si>
    <t>VBM4614</t>
  </si>
  <si>
    <t>4576109</t>
  </si>
  <si>
    <t>VBM4615</t>
  </si>
  <si>
    <t>4576110</t>
  </si>
  <si>
    <t>VKAS4655</t>
  </si>
  <si>
    <t>4576111</t>
  </si>
  <si>
    <t>VKAS4656</t>
  </si>
  <si>
    <t>4576112</t>
  </si>
  <si>
    <t>VKAS4657</t>
  </si>
  <si>
    <t>4576113</t>
  </si>
  <si>
    <t>VKAS4658</t>
  </si>
  <si>
    <t>4576114</t>
  </si>
  <si>
    <t>VKAS4659</t>
  </si>
  <si>
    <t>4576115</t>
  </si>
  <si>
    <t>VKAS4660</t>
  </si>
  <si>
    <t>4576116</t>
  </si>
  <si>
    <t>VKAS4661</t>
  </si>
  <si>
    <t>4576117</t>
  </si>
  <si>
    <t>VKAS4662</t>
  </si>
  <si>
    <t>4576118</t>
  </si>
  <si>
    <t>VKAS4663</t>
  </si>
  <si>
    <t>4576119</t>
  </si>
  <si>
    <t>VKAS4664</t>
  </si>
  <si>
    <t>4576120</t>
  </si>
  <si>
    <t>VKAS4665</t>
  </si>
  <si>
    <t>4576121</t>
  </si>
  <si>
    <t>VKAS4654</t>
  </si>
  <si>
    <t>4576122</t>
  </si>
  <si>
    <t>VDDYKASVPL3747</t>
  </si>
  <si>
    <t>4576124</t>
  </si>
  <si>
    <t>VDDYGPS4108</t>
  </si>
  <si>
    <t>4576125</t>
  </si>
  <si>
    <t>VDDYGPS4109</t>
  </si>
  <si>
    <t>4576126</t>
  </si>
  <si>
    <t>VDDYSMN4111</t>
  </si>
  <si>
    <t>4576128</t>
  </si>
  <si>
    <t>VDDYCT4112</t>
  </si>
  <si>
    <t>4576129</t>
  </si>
  <si>
    <t>VDDYNG4116</t>
  </si>
  <si>
    <t>4576133</t>
  </si>
  <si>
    <t>VDDYGPS4118</t>
  </si>
  <si>
    <t>4576135</t>
  </si>
  <si>
    <t>VDDYCHL4119</t>
  </si>
  <si>
    <t>4576136</t>
  </si>
  <si>
    <t>VDDYNG4124</t>
  </si>
  <si>
    <t>4576141</t>
  </si>
  <si>
    <t>VDDYMN4125</t>
  </si>
  <si>
    <t>4576142</t>
  </si>
  <si>
    <t>VDDYKASVPL3764</t>
  </si>
  <si>
    <t>4576144</t>
  </si>
  <si>
    <t>VDDYKASVPL3765</t>
  </si>
  <si>
    <t>4576145</t>
  </si>
  <si>
    <t>VDDYKASVPL3766</t>
  </si>
  <si>
    <t>4576146</t>
  </si>
  <si>
    <t>VDDYKASVPL3767</t>
  </si>
  <si>
    <t>4576147</t>
  </si>
  <si>
    <t>VDDYKASVPL3768</t>
  </si>
  <si>
    <t>4576148</t>
  </si>
  <si>
    <t>VDDYKASVPL3769</t>
  </si>
  <si>
    <t>4576149</t>
  </si>
  <si>
    <t>VDDYKASVPL3770</t>
  </si>
  <si>
    <t>4576150</t>
  </si>
  <si>
    <t>VDDYKASVPL3787</t>
  </si>
  <si>
    <t>4576153</t>
  </si>
  <si>
    <t>VDDYKASVPL3788</t>
  </si>
  <si>
    <t>4576154</t>
  </si>
  <si>
    <t>VDDYKASVPL3789</t>
  </si>
  <si>
    <t>4576155</t>
  </si>
  <si>
    <t>VDDYKASVPL3790</t>
  </si>
  <si>
    <t>4576156</t>
  </si>
  <si>
    <t>VDDYKASVPL3791</t>
  </si>
  <si>
    <t>4576157</t>
  </si>
  <si>
    <t>VDDYKASVPL3775</t>
  </si>
  <si>
    <t>4576159</t>
  </si>
  <si>
    <t>VDDYKASVPL3784</t>
  </si>
  <si>
    <t>4576160</t>
  </si>
  <si>
    <t>VDDYKASVPL3785</t>
  </si>
  <si>
    <t>4576161</t>
  </si>
  <si>
    <t>VDDYKASVPL3786</t>
  </si>
  <si>
    <t>4576162</t>
  </si>
  <si>
    <t>VSALMS3491</t>
  </si>
  <si>
    <t>4576163</t>
  </si>
  <si>
    <t>VBMMS2912</t>
  </si>
  <si>
    <t>4576500</t>
  </si>
  <si>
    <t>VBMMS2913</t>
  </si>
  <si>
    <t>4576501</t>
  </si>
  <si>
    <t>VBMMS2914</t>
  </si>
  <si>
    <t>4576502</t>
  </si>
  <si>
    <t>VBMMS2915</t>
  </si>
  <si>
    <t>4576503</t>
  </si>
  <si>
    <t>VBMMS2916</t>
  </si>
  <si>
    <t>4576504</t>
  </si>
  <si>
    <t>VBMMS2917</t>
  </si>
  <si>
    <t>4576505</t>
  </si>
  <si>
    <t>VBMMS2918</t>
  </si>
  <si>
    <t>4576506</t>
  </si>
  <si>
    <t>VBMMS2919</t>
  </si>
  <si>
    <t>4576507</t>
  </si>
  <si>
    <t>VBMMS2920</t>
  </si>
  <si>
    <t>4576508</t>
  </si>
  <si>
    <t>VBMMS2921</t>
  </si>
  <si>
    <t>4576509</t>
  </si>
  <si>
    <t>VBMMS2924</t>
  </si>
  <si>
    <t>4576510</t>
  </si>
  <si>
    <t>VBMMS2925</t>
  </si>
  <si>
    <t>4576511</t>
  </si>
  <si>
    <t>VBMMS2928</t>
  </si>
  <si>
    <t>4576512</t>
  </si>
  <si>
    <t>VBMMS2922</t>
  </si>
  <si>
    <t>4576513</t>
  </si>
  <si>
    <t>VBMMS2923</t>
  </si>
  <si>
    <t>4576514</t>
  </si>
  <si>
    <t>VBMMS2926</t>
  </si>
  <si>
    <t>4576515</t>
  </si>
  <si>
    <t>VBMMS2929</t>
  </si>
  <si>
    <t>4576516</t>
  </si>
  <si>
    <t>VBMMS2930</t>
  </si>
  <si>
    <t>4576517</t>
  </si>
  <si>
    <t>VBMMS2933</t>
  </si>
  <si>
    <t>4576518</t>
  </si>
  <si>
    <t>VBMMS2937</t>
  </si>
  <si>
    <t>4576519</t>
  </si>
  <si>
    <t>VBMMS2938</t>
  </si>
  <si>
    <t>4576520</t>
  </si>
  <si>
    <t>VBMMS2942</t>
  </si>
  <si>
    <t>4576521</t>
  </si>
  <si>
    <t>VBMMS2927</t>
  </si>
  <si>
    <t>4576525</t>
  </si>
  <si>
    <t>VBMMS2931</t>
  </si>
  <si>
    <t>4576526</t>
  </si>
  <si>
    <t>VBMMS2932</t>
  </si>
  <si>
    <t>4576527</t>
  </si>
  <si>
    <t>VBMMS2934</t>
  </si>
  <si>
    <t>4576528</t>
  </si>
  <si>
    <t>VBMMS2935</t>
  </si>
  <si>
    <t>4576529</t>
  </si>
  <si>
    <t>VBMMS2936</t>
  </si>
  <si>
    <t>4576530</t>
  </si>
  <si>
    <t>VBMMS2939</t>
  </si>
  <si>
    <t>4576531</t>
  </si>
  <si>
    <t>VBMMS2940</t>
  </si>
  <si>
    <t>4576532</t>
  </si>
  <si>
    <t>VBMMS2941</t>
  </si>
  <si>
    <t>4576533</t>
  </si>
  <si>
    <t>VBMMS2943</t>
  </si>
  <si>
    <t>4576534</t>
  </si>
  <si>
    <t>VBMMS2944</t>
  </si>
  <si>
    <t>4576535</t>
  </si>
  <si>
    <t>VBMMS2945</t>
  </si>
  <si>
    <t>4576536</t>
  </si>
  <si>
    <t>VBMMS2946</t>
  </si>
  <si>
    <t>4576537</t>
  </si>
  <si>
    <t>VBMMS2947</t>
  </si>
  <si>
    <t>4576538</t>
  </si>
  <si>
    <t>VBMMS2948</t>
  </si>
  <si>
    <t>4576539</t>
  </si>
  <si>
    <t>VBMMS2949</t>
  </si>
  <si>
    <t>4576540</t>
  </si>
  <si>
    <t>VBMMS2950</t>
  </si>
  <si>
    <t>4576541</t>
  </si>
  <si>
    <t>VBMMS2951</t>
  </si>
  <si>
    <t>4576542</t>
  </si>
  <si>
    <t>VBMMS2952</t>
  </si>
  <si>
    <t>4576543</t>
  </si>
  <si>
    <t>VBMMS2953</t>
  </si>
  <si>
    <t>4576544</t>
  </si>
  <si>
    <t>VBMMS2954</t>
  </si>
  <si>
    <t>4576545</t>
  </si>
  <si>
    <t>VBMMS2955</t>
  </si>
  <si>
    <t>4576546</t>
  </si>
  <si>
    <t>VBMMS2956</t>
  </si>
  <si>
    <t>4576547</t>
  </si>
  <si>
    <t>VBMMS2957</t>
  </si>
  <si>
    <t>4576548</t>
  </si>
  <si>
    <t>VBMMS2958</t>
  </si>
  <si>
    <t>4576549</t>
  </si>
  <si>
    <t>VBMMS2959</t>
  </si>
  <si>
    <t>4576550</t>
  </si>
  <si>
    <t>VBMMS2960</t>
  </si>
  <si>
    <t>4576551</t>
  </si>
  <si>
    <t>VBMMS2961</t>
  </si>
  <si>
    <t>4576552</t>
  </si>
  <si>
    <t>VBMMS2962</t>
  </si>
  <si>
    <t>4576553</t>
  </si>
  <si>
    <t>VBMMS2963</t>
  </si>
  <si>
    <t>4576554</t>
  </si>
  <si>
    <t>VBMMS2964</t>
  </si>
  <si>
    <t>4576555</t>
  </si>
  <si>
    <t>VBMMS2965</t>
  </si>
  <si>
    <t>4576556</t>
  </si>
  <si>
    <t>VBMMS2966</t>
  </si>
  <si>
    <t>4576557</t>
  </si>
  <si>
    <t>VBMMS2967</t>
  </si>
  <si>
    <t>4576558</t>
  </si>
  <si>
    <t>VBMMS2968</t>
  </si>
  <si>
    <t>4576559</t>
  </si>
  <si>
    <t>VBMMS2969</t>
  </si>
  <si>
    <t>4576560</t>
  </si>
  <si>
    <t>VBMMS2970</t>
  </si>
  <si>
    <t>4576561</t>
  </si>
  <si>
    <t>VBMMS3028</t>
  </si>
  <si>
    <t>4576565</t>
  </si>
  <si>
    <t>VBMMS2971</t>
  </si>
  <si>
    <t>4576566</t>
  </si>
  <si>
    <t>VBMMS2972</t>
  </si>
  <si>
    <t>4576567</t>
  </si>
  <si>
    <t>VBMMS2973</t>
  </si>
  <si>
    <t>4576568</t>
  </si>
  <si>
    <t>VBMMS2974</t>
  </si>
  <si>
    <t>4576569</t>
  </si>
  <si>
    <t>VBMMS2975</t>
  </si>
  <si>
    <t>4576570</t>
  </si>
  <si>
    <t>VBMMS2976</t>
  </si>
  <si>
    <t>4576571</t>
  </si>
  <si>
    <t>VBMMS2977</t>
  </si>
  <si>
    <t>4576572</t>
  </si>
  <si>
    <t>VBMMS2978</t>
  </si>
  <si>
    <t>4576573</t>
  </si>
  <si>
    <t>VBMMS2979</t>
  </si>
  <si>
    <t>4576574</t>
  </si>
  <si>
    <t>VBMMS2980</t>
  </si>
  <si>
    <t>4576575</t>
  </si>
  <si>
    <t>VBMMS2981</t>
  </si>
  <si>
    <t>4576576</t>
  </si>
  <si>
    <t>VBMMS2982</t>
  </si>
  <si>
    <t>4576577</t>
  </si>
  <si>
    <t>VBMMS2983</t>
  </si>
  <si>
    <t>4576578</t>
  </si>
  <si>
    <t>VBMMS2984</t>
  </si>
  <si>
    <t>4576579</t>
  </si>
  <si>
    <t>VBMMS2985</t>
  </si>
  <si>
    <t>4576580</t>
  </si>
  <si>
    <t>VBMMS2986</t>
  </si>
  <si>
    <t>4576581</t>
  </si>
  <si>
    <t>VBMMS2987</t>
  </si>
  <si>
    <t>4576582</t>
  </si>
  <si>
    <t>VBMMS2988</t>
  </si>
  <si>
    <t>4576583</t>
  </si>
  <si>
    <t>VBMMS2989</t>
  </si>
  <si>
    <t>4576584</t>
  </si>
  <si>
    <t>VBMMS2990</t>
  </si>
  <si>
    <t>4576585</t>
  </si>
  <si>
    <t>VBMMS2991</t>
  </si>
  <si>
    <t>4576586</t>
  </si>
  <si>
    <t>VBMMS2992</t>
  </si>
  <si>
    <t>4576587</t>
  </si>
  <si>
    <t>VBMMS2993</t>
  </si>
  <si>
    <t>4576588</t>
  </si>
  <si>
    <t>VBMMS2994</t>
  </si>
  <si>
    <t>4576589</t>
  </si>
  <si>
    <t>VBMMS2995</t>
  </si>
  <si>
    <t>4576590</t>
  </si>
  <si>
    <t>VBMMS2996</t>
  </si>
  <si>
    <t>4576591</t>
  </si>
  <si>
    <t>VBMMS2997</t>
  </si>
  <si>
    <t>4576592</t>
  </si>
  <si>
    <t>VBMMS2998</t>
  </si>
  <si>
    <t>4576593</t>
  </si>
  <si>
    <t>VBMMS2999</t>
  </si>
  <si>
    <t>4576594</t>
  </si>
  <si>
    <t>VBMMS3000</t>
  </si>
  <si>
    <t>4576595</t>
  </si>
  <si>
    <t>VBMMS3001</t>
  </si>
  <si>
    <t>4576596</t>
  </si>
  <si>
    <t>VBMMS3002</t>
  </si>
  <si>
    <t>4576597</t>
  </si>
  <si>
    <t>VBMMS3003</t>
  </si>
  <si>
    <t>4576598</t>
  </si>
  <si>
    <t>VBMMS3004</t>
  </si>
  <si>
    <t>4576599</t>
  </si>
  <si>
    <t>VBMMS3005</t>
  </si>
  <si>
    <t>4576600</t>
  </si>
  <si>
    <t>VBMMS3006</t>
  </si>
  <si>
    <t>4576601</t>
  </si>
  <si>
    <t>VBMMS3007</t>
  </si>
  <si>
    <t>4576602</t>
  </si>
  <si>
    <t>VBMMS3008</t>
  </si>
  <si>
    <t>4576603</t>
  </si>
  <si>
    <t>VBMMS3009</t>
  </si>
  <si>
    <t>4576604</t>
  </si>
  <si>
    <t>VBMMS3010</t>
  </si>
  <si>
    <t>4576605</t>
  </si>
  <si>
    <t>VBMMS3011</t>
  </si>
  <si>
    <t>4576606</t>
  </si>
  <si>
    <t>VBMMS3012</t>
  </si>
  <si>
    <t>4576607</t>
  </si>
  <si>
    <t>VBMMS3013</t>
  </si>
  <si>
    <t>4576608</t>
  </si>
  <si>
    <t>VBMMS3014</t>
  </si>
  <si>
    <t>4576609</t>
  </si>
  <si>
    <t>VBMMS3015</t>
  </si>
  <si>
    <t>4576610</t>
  </si>
  <si>
    <t>VBMMS3016</t>
  </si>
  <si>
    <t>4576611</t>
  </si>
  <si>
    <t>VBMMS3017</t>
  </si>
  <si>
    <t>4576612</t>
  </si>
  <si>
    <t>VBMMS3018</t>
  </si>
  <si>
    <t>4576613</t>
  </si>
  <si>
    <t>VBMMS3019</t>
  </si>
  <si>
    <t>4576614</t>
  </si>
  <si>
    <t>VBMMS3020</t>
  </si>
  <si>
    <t>4576615</t>
  </si>
  <si>
    <t>VBMMS3021</t>
  </si>
  <si>
    <t>4576616</t>
  </si>
  <si>
    <t>VBMMS3022</t>
  </si>
  <si>
    <t>4576617</t>
  </si>
  <si>
    <t>VBMMS3023</t>
  </si>
  <si>
    <t>4576618</t>
  </si>
  <si>
    <t>VBMMS3024</t>
  </si>
  <si>
    <t>4576619</t>
  </si>
  <si>
    <t>VBMMS3025</t>
  </si>
  <si>
    <t>4576620</t>
  </si>
  <si>
    <t>VBMMS3026</t>
  </si>
  <si>
    <t>4576621</t>
  </si>
  <si>
    <t>VBMMS3027</t>
  </si>
  <si>
    <t>4576622</t>
  </si>
  <si>
    <t>VBMMS3247</t>
  </si>
  <si>
    <t>4576623</t>
  </si>
  <si>
    <t>VKASMS3030</t>
  </si>
  <si>
    <t>4576624</t>
  </si>
  <si>
    <t>VKASMS3031</t>
  </si>
  <si>
    <t>4576625</t>
  </si>
  <si>
    <t>VKASMS3033</t>
  </si>
  <si>
    <t>4576627</t>
  </si>
  <si>
    <t>VKASMS3034</t>
  </si>
  <si>
    <t>4576628</t>
  </si>
  <si>
    <t>VKASMS3035</t>
  </si>
  <si>
    <t>4576629</t>
  </si>
  <si>
    <t>VKASMS3037</t>
  </si>
  <si>
    <t>4576631</t>
  </si>
  <si>
    <t>VKASMS3038</t>
  </si>
  <si>
    <t>4576632</t>
  </si>
  <si>
    <t>VKASMS3039</t>
  </si>
  <si>
    <t>4576633</t>
  </si>
  <si>
    <t>VKASMS3040</t>
  </si>
  <si>
    <t>4576634</t>
  </si>
  <si>
    <t>VKASMS3041</t>
  </si>
  <si>
    <t>4576635</t>
  </si>
  <si>
    <t>VKASMS3042</t>
  </si>
  <si>
    <t>4576636</t>
  </si>
  <si>
    <t>VKASMS3043</t>
  </si>
  <si>
    <t>4576637</t>
  </si>
  <si>
    <t>VKASMS3044</t>
  </si>
  <si>
    <t>4576638</t>
  </si>
  <si>
    <t>VKASMS3045</t>
  </si>
  <si>
    <t>4576639</t>
  </si>
  <si>
    <t>VKASMS3046</t>
  </si>
  <si>
    <t>4576640</t>
  </si>
  <si>
    <t>VKASMS3047</t>
  </si>
  <si>
    <t>4576641</t>
  </si>
  <si>
    <t>VKASMS3048</t>
  </si>
  <si>
    <t>4576642</t>
  </si>
  <si>
    <t>VKASMS3049</t>
  </si>
  <si>
    <t>4576643</t>
  </si>
  <si>
    <t>VKASMS3050</t>
  </si>
  <si>
    <t>4576644</t>
  </si>
  <si>
    <t>VKASMS3051</t>
  </si>
  <si>
    <t>4576645</t>
  </si>
  <si>
    <t>VKASMS3052</t>
  </si>
  <si>
    <t>4576646</t>
  </si>
  <si>
    <t>VKASMS3053</t>
  </si>
  <si>
    <t>4576647</t>
  </si>
  <si>
    <t>VKASMS3054</t>
  </si>
  <si>
    <t>4576648</t>
  </si>
  <si>
    <t>VKASMS3055</t>
  </si>
  <si>
    <t>4576649</t>
  </si>
  <si>
    <t>VKASMS3056</t>
  </si>
  <si>
    <t>4576650</t>
  </si>
  <si>
    <t>VKASMS3057</t>
  </si>
  <si>
    <t>4576651</t>
  </si>
  <si>
    <t>VKASMS3058</t>
  </si>
  <si>
    <t>4576652</t>
  </si>
  <si>
    <t>VKASMS3059</t>
  </si>
  <si>
    <t>4576653</t>
  </si>
  <si>
    <t>VKASMS3060</t>
  </si>
  <si>
    <t>4576654</t>
  </si>
  <si>
    <t>VKASMS3061</t>
  </si>
  <si>
    <t>4576655</t>
  </si>
  <si>
    <t>VKASMS3062</t>
  </si>
  <si>
    <t>4576656</t>
  </si>
  <si>
    <t>VKASMS3063</t>
  </si>
  <si>
    <t>4576657</t>
  </si>
  <si>
    <t>VKASMS3064</t>
  </si>
  <si>
    <t>4576658</t>
  </si>
  <si>
    <t>VKASMS3065</t>
  </si>
  <si>
    <t>4576659</t>
  </si>
  <si>
    <t>VKASMS3066</t>
  </si>
  <si>
    <t>4576660</t>
  </si>
  <si>
    <t>VKASMS3067</t>
  </si>
  <si>
    <t>4576661</t>
  </si>
  <si>
    <t>VKASMS3068</t>
  </si>
  <si>
    <t>4576662</t>
  </si>
  <si>
    <t>VKASMS3069</t>
  </si>
  <si>
    <t>4576663</t>
  </si>
  <si>
    <t>VKASMS3070</t>
  </si>
  <si>
    <t>4576666</t>
  </si>
  <si>
    <t>VKASMS3071</t>
  </si>
  <si>
    <t>4576667</t>
  </si>
  <si>
    <t>VKASMS3072</t>
  </si>
  <si>
    <t>4576668</t>
  </si>
  <si>
    <t>VKASMS3073</t>
  </si>
  <si>
    <t>4576669</t>
  </si>
  <si>
    <t>VKASMS3074</t>
  </si>
  <si>
    <t>4576670</t>
  </si>
  <si>
    <t>VKASMS3075</t>
  </si>
  <si>
    <t>4576671</t>
  </si>
  <si>
    <t>VKASMS3077</t>
  </si>
  <si>
    <t>4576673</t>
  </si>
  <si>
    <t>VKASMS3078</t>
  </si>
  <si>
    <t>4576674</t>
  </si>
  <si>
    <t>VKASMS3079</t>
  </si>
  <si>
    <t>4576675</t>
  </si>
  <si>
    <t>VKASMS3080</t>
  </si>
  <si>
    <t>4576676</t>
  </si>
  <si>
    <t>VKASMS3081</t>
  </si>
  <si>
    <t>4576677</t>
  </si>
  <si>
    <t>VKASMS3082</t>
  </si>
  <si>
    <t>4576678</t>
  </si>
  <si>
    <t>VKASMS3083</t>
  </si>
  <si>
    <t>4576679</t>
  </si>
  <si>
    <t>VKASMS3084</t>
  </si>
  <si>
    <t>4576680</t>
  </si>
  <si>
    <t>VKASMS3085</t>
  </si>
  <si>
    <t>4576681</t>
  </si>
  <si>
    <t>VKASMS3086</t>
  </si>
  <si>
    <t>4576682</t>
  </si>
  <si>
    <t>VKASMS3087</t>
  </si>
  <si>
    <t>4576683</t>
  </si>
  <si>
    <t>VKASMS3088</t>
  </si>
  <si>
    <t>4576684</t>
  </si>
  <si>
    <t>VKASMS3089</t>
  </si>
  <si>
    <t>4576685</t>
  </si>
  <si>
    <t>VKASMS3090</t>
  </si>
  <si>
    <t>4576686</t>
  </si>
  <si>
    <t>VKASMS3091</t>
  </si>
  <si>
    <t>4576687</t>
  </si>
  <si>
    <t>VKASMS3092</t>
  </si>
  <si>
    <t>4576688</t>
  </si>
  <si>
    <t>VKASMS3093</t>
  </si>
  <si>
    <t>4576689</t>
  </si>
  <si>
    <t>VKASMS3094</t>
  </si>
  <si>
    <t>4576690</t>
  </si>
  <si>
    <t>VKASMS3095</t>
  </si>
  <si>
    <t>4576691</t>
  </si>
  <si>
    <t>VKASMS3096</t>
  </si>
  <si>
    <t>4576692</t>
  </si>
  <si>
    <t>VKASMS3097</t>
  </si>
  <si>
    <t>4576693</t>
  </si>
  <si>
    <t>VKASMS3099</t>
  </si>
  <si>
    <t>4576695</t>
  </si>
  <si>
    <t>VKASMS3100</t>
  </si>
  <si>
    <t>4576696</t>
  </si>
  <si>
    <t>VKASMS3101</t>
  </si>
  <si>
    <t>4576697</t>
  </si>
  <si>
    <t>VKASMS3102</t>
  </si>
  <si>
    <t>4576698</t>
  </si>
  <si>
    <t>VKASMS3103</t>
  </si>
  <si>
    <t>4576699</t>
  </si>
  <si>
    <t>VKASMS3104</t>
  </si>
  <si>
    <t>4576700</t>
  </si>
  <si>
    <t>VKASMS3105</t>
  </si>
  <si>
    <t>4576701</t>
  </si>
  <si>
    <t>VKASMS3106</t>
  </si>
  <si>
    <t>4576702</t>
  </si>
  <si>
    <t>VKASMS3107</t>
  </si>
  <si>
    <t>4576703</t>
  </si>
  <si>
    <t>VKASMS3108</t>
  </si>
  <si>
    <t>4576704</t>
  </si>
  <si>
    <t>VKASMS3109</t>
  </si>
  <si>
    <t>4576705</t>
  </si>
  <si>
    <t>VKASMS3110</t>
  </si>
  <si>
    <t>4576706</t>
  </si>
  <si>
    <t>VKASMS3111</t>
  </si>
  <si>
    <t>4576707</t>
  </si>
  <si>
    <t>VKASMS3112</t>
  </si>
  <si>
    <t>4576708</t>
  </si>
  <si>
    <t>VKASMS3113</t>
  </si>
  <si>
    <t>4576709</t>
  </si>
  <si>
    <t>VKASMS3114</t>
  </si>
  <si>
    <t>4576710</t>
  </si>
  <si>
    <t>VKASMS3115</t>
  </si>
  <si>
    <t>4576711</t>
  </si>
  <si>
    <t>VKASMS3116</t>
  </si>
  <si>
    <t>4576712</t>
  </si>
  <si>
    <t>VKASMS3117</t>
  </si>
  <si>
    <t>4576713</t>
  </si>
  <si>
    <t>VKASMS3118</t>
  </si>
  <si>
    <t>4576714</t>
  </si>
  <si>
    <t>VKASMS3119</t>
  </si>
  <si>
    <t>4576715</t>
  </si>
  <si>
    <t>VKASMS3120</t>
  </si>
  <si>
    <t>4576716</t>
  </si>
  <si>
    <t>VKASMS3121</t>
  </si>
  <si>
    <t>4576717</t>
  </si>
  <si>
    <t>VKASMS3122</t>
  </si>
  <si>
    <t>4576718</t>
  </si>
  <si>
    <t>VKASMS3123</t>
  </si>
  <si>
    <t>4576719</t>
  </si>
  <si>
    <t>VKASMS3124</t>
  </si>
  <si>
    <t>4576720</t>
  </si>
  <si>
    <t>VKASMS3125</t>
  </si>
  <si>
    <t>4576721</t>
  </si>
  <si>
    <t>VKASMS3126</t>
  </si>
  <si>
    <t>4576722</t>
  </si>
  <si>
    <t>VKASMS3127</t>
  </si>
  <si>
    <t>4576723</t>
  </si>
  <si>
    <t>VKASMS3128</t>
  </si>
  <si>
    <t>4576724</t>
  </si>
  <si>
    <t>VKASMS3129</t>
  </si>
  <si>
    <t>4576725</t>
  </si>
  <si>
    <t>VKASMS3130</t>
  </si>
  <si>
    <t>4576726</t>
  </si>
  <si>
    <t>VKASMS3131</t>
  </si>
  <si>
    <t>4576727</t>
  </si>
  <si>
    <t>VKASMS3132</t>
  </si>
  <si>
    <t>4576728</t>
  </si>
  <si>
    <t>VKASMS3133</t>
  </si>
  <si>
    <t>4576729</t>
  </si>
  <si>
    <t>VKASMS3134</t>
  </si>
  <si>
    <t>4576730</t>
  </si>
  <si>
    <t>VKASMS3135</t>
  </si>
  <si>
    <t>4576731</t>
  </si>
  <si>
    <t>VKASMS3136</t>
  </si>
  <si>
    <t>4576732</t>
  </si>
  <si>
    <t>VKASMS3137</t>
  </si>
  <si>
    <t>4576733</t>
  </si>
  <si>
    <t>VKASMS3138</t>
  </si>
  <si>
    <t>4576734</t>
  </si>
  <si>
    <t>VKASMS3139</t>
  </si>
  <si>
    <t>4576735</t>
  </si>
  <si>
    <t>VKASMS3140</t>
  </si>
  <si>
    <t>4576736</t>
  </si>
  <si>
    <t>VKASMS3141</t>
  </si>
  <si>
    <t>4576737</t>
  </si>
  <si>
    <t>VKASMS3142</t>
  </si>
  <si>
    <t>4576738</t>
  </si>
  <si>
    <t>VKASMS3143</t>
  </si>
  <si>
    <t>4576739</t>
  </si>
  <si>
    <t>VKASMS3144</t>
  </si>
  <si>
    <t>4576740</t>
  </si>
  <si>
    <t>VRS4708</t>
  </si>
  <si>
    <t>4580452</t>
  </si>
  <si>
    <t>VRS4709</t>
  </si>
  <si>
    <t>4580453</t>
  </si>
  <si>
    <t>VRS4710</t>
  </si>
  <si>
    <t>4580454</t>
  </si>
  <si>
    <t>VRS4711</t>
  </si>
  <si>
    <t>4580455</t>
  </si>
  <si>
    <t>VRS4712</t>
  </si>
  <si>
    <t>4580456</t>
  </si>
  <si>
    <t>VRS4713</t>
  </si>
  <si>
    <t>4580457</t>
  </si>
  <si>
    <t>VRS4714</t>
  </si>
  <si>
    <t>4580458</t>
  </si>
  <si>
    <t>VHLH4704</t>
  </si>
  <si>
    <t>4580460</t>
  </si>
  <si>
    <t>VHLH4705</t>
  </si>
  <si>
    <t>4580461</t>
  </si>
  <si>
    <t>VHLH4706</t>
  </si>
  <si>
    <t>4580462</t>
  </si>
  <si>
    <t>VCN4707</t>
  </si>
  <si>
    <t>4580463</t>
  </si>
  <si>
    <t>VKAS4742</t>
  </si>
  <si>
    <t>4580466</t>
  </si>
  <si>
    <t>VKAS4743</t>
  </si>
  <si>
    <t>4580467</t>
  </si>
  <si>
    <t>VKAS4744</t>
  </si>
  <si>
    <t>4580468</t>
  </si>
  <si>
    <t>VKAS4745</t>
  </si>
  <si>
    <t>4580469</t>
  </si>
  <si>
    <t>VRS4799</t>
  </si>
  <si>
    <t>4580470</t>
  </si>
  <si>
    <t>VKAS4800</t>
  </si>
  <si>
    <t>4580471</t>
  </si>
  <si>
    <t>VKAS4798</t>
  </si>
  <si>
    <t>4580472</t>
  </si>
  <si>
    <t>VCN4847</t>
  </si>
  <si>
    <t>4580473</t>
  </si>
  <si>
    <t>VCN4848</t>
  </si>
  <si>
    <t>4580474</t>
  </si>
  <si>
    <t>VCN4846</t>
  </si>
  <si>
    <t>4580475</t>
  </si>
  <si>
    <t>VCD4827</t>
  </si>
  <si>
    <t>4580476</t>
  </si>
  <si>
    <t>VLK4776</t>
  </si>
  <si>
    <t>4580477</t>
  </si>
  <si>
    <t>VRS4697</t>
  </si>
  <si>
    <t>4580481</t>
  </si>
  <si>
    <t>VRS4695</t>
  </si>
  <si>
    <t>4580482</t>
  </si>
  <si>
    <t>VRS4696</t>
  </si>
  <si>
    <t>4580483</t>
  </si>
  <si>
    <t>VHLH4777</t>
  </si>
  <si>
    <t>4580484</t>
  </si>
  <si>
    <t>VHSK4783</t>
  </si>
  <si>
    <t>4580485</t>
  </si>
  <si>
    <t>VBVPL4636</t>
  </si>
  <si>
    <t>4580486</t>
  </si>
  <si>
    <t>VBVPL4628</t>
  </si>
  <si>
    <t>4580487</t>
  </si>
  <si>
    <t>VBVPL4629</t>
  </si>
  <si>
    <t>4580488</t>
  </si>
  <si>
    <t>VBVPL4630</t>
  </si>
  <si>
    <t>4580489</t>
  </si>
  <si>
    <t>VBVPL4631</t>
  </si>
  <si>
    <t>4580490</t>
  </si>
  <si>
    <t>VBVPL4632</t>
  </si>
  <si>
    <t>4580491</t>
  </si>
  <si>
    <t>VBVPL4633</t>
  </si>
  <si>
    <t>4580492</t>
  </si>
  <si>
    <t>VBVPL4634</t>
  </si>
  <si>
    <t>4580493</t>
  </si>
  <si>
    <t>VBVPL4635</t>
  </si>
  <si>
    <t>4580494</t>
  </si>
  <si>
    <t>VHSK4782</t>
  </si>
  <si>
    <t>4580495</t>
  </si>
  <si>
    <t>VNL4801</t>
  </si>
  <si>
    <t>4580501</t>
  </si>
  <si>
    <t>VNL4802</t>
  </si>
  <si>
    <t>4580502</t>
  </si>
  <si>
    <t>VNL4803</t>
  </si>
  <si>
    <t>4580503</t>
  </si>
  <si>
    <t>VNL4804</t>
  </si>
  <si>
    <t>4580504</t>
  </si>
  <si>
    <t>VCDS4805</t>
  </si>
  <si>
    <t>4580505</t>
  </si>
  <si>
    <t>VRS4923</t>
  </si>
  <si>
    <t>4580506</t>
  </si>
  <si>
    <t>VRS4919</t>
  </si>
  <si>
    <t>4580507</t>
  </si>
  <si>
    <t>VRS4920</t>
  </si>
  <si>
    <t>4580508</t>
  </si>
  <si>
    <t>VRS4921</t>
  </si>
  <si>
    <t>4580509</t>
  </si>
  <si>
    <t>VRS4922</t>
  </si>
  <si>
    <t>4580510</t>
  </si>
  <si>
    <t>VHLH4811</t>
  </si>
  <si>
    <t>4580511</t>
  </si>
  <si>
    <t>VKAS4812</t>
  </si>
  <si>
    <t>4580512</t>
  </si>
  <si>
    <t>VKAS4813</t>
  </si>
  <si>
    <t>4580513</t>
  </si>
  <si>
    <t>VKAS4814</t>
  </si>
  <si>
    <t>4580514</t>
  </si>
  <si>
    <t>VKAS4815</t>
  </si>
  <si>
    <t>4580515</t>
  </si>
  <si>
    <t>VKAS4816</t>
  </si>
  <si>
    <t>4580516</t>
  </si>
  <si>
    <t>VBVPL4703</t>
  </si>
  <si>
    <t>4580517</t>
  </si>
  <si>
    <t>VCDS4808</t>
  </si>
  <si>
    <t>4580519</t>
  </si>
  <si>
    <t>VCDS4809</t>
  </si>
  <si>
    <t>4580520</t>
  </si>
  <si>
    <t>VCDS4810</t>
  </si>
  <si>
    <t>4580521</t>
  </si>
  <si>
    <t>VKAS4826</t>
  </si>
  <si>
    <t>4580522</t>
  </si>
  <si>
    <t>VKAS4825</t>
  </si>
  <si>
    <t>4580523</t>
  </si>
  <si>
    <t>VKAS4824</t>
  </si>
  <si>
    <t>4580524</t>
  </si>
  <si>
    <t>VKAS4792</t>
  </si>
  <si>
    <t>4580526</t>
  </si>
  <si>
    <t>VKAS4793</t>
  </si>
  <si>
    <t>4580527</t>
  </si>
  <si>
    <t>VKAS4794</t>
  </si>
  <si>
    <t>4580528</t>
  </si>
  <si>
    <t>VKAS4795</t>
  </si>
  <si>
    <t>4580529</t>
  </si>
  <si>
    <t>VKAS4796</t>
  </si>
  <si>
    <t>4580530</t>
  </si>
  <si>
    <t>VKAS4797</t>
  </si>
  <si>
    <t>4580531</t>
  </si>
  <si>
    <t>VKAS4823</t>
  </si>
  <si>
    <t>4580537</t>
  </si>
  <si>
    <t>VTG4648</t>
  </si>
  <si>
    <t>4580538</t>
  </si>
  <si>
    <t>VTG4649</t>
  </si>
  <si>
    <t>4580539</t>
  </si>
  <si>
    <t>VCM4817</t>
  </si>
  <si>
    <t>4580571</t>
  </si>
  <si>
    <t>VKAS4818</t>
  </si>
  <si>
    <t>4580572</t>
  </si>
  <si>
    <t>VKAS4819</t>
  </si>
  <si>
    <t>4580573</t>
  </si>
  <si>
    <t>VKAS4820</t>
  </si>
  <si>
    <t>4580574</t>
  </si>
  <si>
    <t>VKAS4821</t>
  </si>
  <si>
    <t>4580575</t>
  </si>
  <si>
    <t>VKAS4822</t>
  </si>
  <si>
    <t>4580576</t>
  </si>
  <si>
    <t>VCM4737</t>
  </si>
  <si>
    <t>4580612</t>
  </si>
  <si>
    <t>VCN4738</t>
  </si>
  <si>
    <t>4580613</t>
  </si>
  <si>
    <t>VCN4739</t>
  </si>
  <si>
    <t>4580614</t>
  </si>
  <si>
    <t>VRS4698</t>
  </si>
  <si>
    <t>4580615</t>
  </si>
  <si>
    <t>VBM4682</t>
  </si>
  <si>
    <t>4580618</t>
  </si>
  <si>
    <t>VKPL4677</t>
  </si>
  <si>
    <t>4580619</t>
  </si>
  <si>
    <t>VKPL4678</t>
  </si>
  <si>
    <t>4580620</t>
  </si>
  <si>
    <t>VKPL4679</t>
  </si>
  <si>
    <t>4580621</t>
  </si>
  <si>
    <t>VKPL4680</t>
  </si>
  <si>
    <t>4580622</t>
  </si>
  <si>
    <t>VKASC4687</t>
  </si>
  <si>
    <t>4580623</t>
  </si>
  <si>
    <t>VKAS4689</t>
  </si>
  <si>
    <t>4580625</t>
  </si>
  <si>
    <t>VKAS4692</t>
  </si>
  <si>
    <t>4580626</t>
  </si>
  <si>
    <t>VKAS4691</t>
  </si>
  <si>
    <t>4580627</t>
  </si>
  <si>
    <t>VKAS4690</t>
  </si>
  <si>
    <t>4580630</t>
  </si>
  <si>
    <t>VKAS4683</t>
  </si>
  <si>
    <t>4580631</t>
  </si>
  <si>
    <t>VKAS4684</t>
  </si>
  <si>
    <t>4580632</t>
  </si>
  <si>
    <t>VKAS4685</t>
  </si>
  <si>
    <t>4580633</t>
  </si>
  <si>
    <t>VBMMS3383</t>
  </si>
  <si>
    <t>4582022</t>
  </si>
  <si>
    <t>VDDYGPS4106</t>
  </si>
  <si>
    <t>4604019</t>
  </si>
  <si>
    <t>VDDYKASVPL3783</t>
  </si>
  <si>
    <t>4604020</t>
  </si>
  <si>
    <t>VDDYKASVPL3774</t>
  </si>
  <si>
    <t>4604021</t>
  </si>
  <si>
    <t>VBVPL4756</t>
  </si>
  <si>
    <t>4604022</t>
  </si>
  <si>
    <t>VBVPL4757</t>
  </si>
  <si>
    <t>4604023</t>
  </si>
  <si>
    <t>VBVPL4758</t>
  </si>
  <si>
    <t>4604024</t>
  </si>
  <si>
    <t>VBVPL4759</t>
  </si>
  <si>
    <t>4604025</t>
  </si>
  <si>
    <t>VBVPL4760</t>
  </si>
  <si>
    <t>4604026</t>
  </si>
  <si>
    <t>VBVPL4761</t>
  </si>
  <si>
    <t>4604027</t>
  </si>
  <si>
    <t>VBVPL4762</t>
  </si>
  <si>
    <t>4604028</t>
  </si>
  <si>
    <t>VCN4861</t>
  </si>
  <si>
    <t>4604029</t>
  </si>
  <si>
    <t>VCN4862</t>
  </si>
  <si>
    <t>4604030</t>
  </si>
  <si>
    <t>VCN4863</t>
  </si>
  <si>
    <t>4604031</t>
  </si>
  <si>
    <t>VCN4864</t>
  </si>
  <si>
    <t>4604032</t>
  </si>
  <si>
    <t>VCN4865</t>
  </si>
  <si>
    <t>4604033</t>
  </si>
  <si>
    <t>VCN4866</t>
  </si>
  <si>
    <t>4604034</t>
  </si>
  <si>
    <t>VCN4867</t>
  </si>
  <si>
    <t>4604035</t>
  </si>
  <si>
    <t>VCN4868</t>
  </si>
  <si>
    <t>4604036</t>
  </si>
  <si>
    <t>VCN4859</t>
  </si>
  <si>
    <t>4604037</t>
  </si>
  <si>
    <t>VCN4860</t>
  </si>
  <si>
    <t>4604038</t>
  </si>
  <si>
    <t>VCN4869</t>
  </si>
  <si>
    <t>4604039</t>
  </si>
  <si>
    <t>VCN4870</t>
  </si>
  <si>
    <t>4604040</t>
  </si>
  <si>
    <t>VCN4871</t>
  </si>
  <si>
    <t>4604041</t>
  </si>
  <si>
    <t>VCN4875</t>
  </si>
  <si>
    <t>4604043</t>
  </si>
  <si>
    <t>VCN4876</t>
  </si>
  <si>
    <t>4604044</t>
  </si>
  <si>
    <t>VCN4877</t>
  </si>
  <si>
    <t>4604045</t>
  </si>
  <si>
    <t>VCN4878</t>
  </si>
  <si>
    <t>4604046</t>
  </si>
  <si>
    <t>VCN4879</t>
  </si>
  <si>
    <t>4604047</t>
  </si>
  <si>
    <t>VCN4880</t>
  </si>
  <si>
    <t>4604048</t>
  </si>
  <si>
    <t>VCN4881</t>
  </si>
  <si>
    <t>4604049</t>
  </si>
  <si>
    <t>VCN4856</t>
  </si>
  <si>
    <t>4604066</t>
  </si>
  <si>
    <t>VCN4857</t>
  </si>
  <si>
    <t>4604067</t>
  </si>
  <si>
    <t>VCN4858</t>
  </si>
  <si>
    <t>4604068</t>
  </si>
  <si>
    <t>VGM5385</t>
  </si>
  <si>
    <t>4604069</t>
  </si>
  <si>
    <t>VKAS5386</t>
  </si>
  <si>
    <t>4604070</t>
  </si>
  <si>
    <t>VHB5381</t>
  </si>
  <si>
    <t>4604071</t>
  </si>
  <si>
    <t>VCDS4771</t>
  </si>
  <si>
    <t>4604072</t>
  </si>
  <si>
    <t>VCDS4772</t>
  </si>
  <si>
    <t>4604073</t>
  </si>
  <si>
    <t>VCDS4773</t>
  </si>
  <si>
    <t>4604074</t>
  </si>
  <si>
    <t>VCDS4774</t>
  </si>
  <si>
    <t>4604075</t>
  </si>
  <si>
    <t>VCDS4775</t>
  </si>
  <si>
    <t>4604076</t>
  </si>
  <si>
    <t>VSAL4785</t>
  </si>
  <si>
    <t>4604077</t>
  </si>
  <si>
    <t>VSAL4786</t>
  </si>
  <si>
    <t>4604078</t>
  </si>
  <si>
    <t>VSAL4787</t>
  </si>
  <si>
    <t>4604079</t>
  </si>
  <si>
    <t>VSAL4788</t>
  </si>
  <si>
    <t>4604080</t>
  </si>
  <si>
    <t>VSAL4789</t>
  </si>
  <si>
    <t>4604081</t>
  </si>
  <si>
    <t>VSAL4790</t>
  </si>
  <si>
    <t>4604082</t>
  </si>
  <si>
    <t>VSAL4791</t>
  </si>
  <si>
    <t>4604085</t>
  </si>
  <si>
    <t>VSAL4781</t>
  </si>
  <si>
    <t>4604097</t>
  </si>
  <si>
    <t>VSAL4780</t>
  </si>
  <si>
    <t>4604098</t>
  </si>
  <si>
    <t>VSAL4779</t>
  </si>
  <si>
    <t>4604099</t>
  </si>
  <si>
    <t>VSAL4778</t>
  </si>
  <si>
    <t>4604100</t>
  </si>
  <si>
    <t>VRS4934</t>
  </si>
  <si>
    <t>4604101</t>
  </si>
  <si>
    <t>VCDS4935</t>
  </si>
  <si>
    <t>4604102</t>
  </si>
  <si>
    <t>VHSK4784</t>
  </si>
  <si>
    <t>4604103</t>
  </si>
  <si>
    <t>VBVPL4933</t>
  </si>
  <si>
    <t>4604104</t>
  </si>
  <si>
    <t>VBM4749</t>
  </si>
  <si>
    <t>4604107</t>
  </si>
  <si>
    <t>VBM4750</t>
  </si>
  <si>
    <t>4604108</t>
  </si>
  <si>
    <t>VBM4751</t>
  </si>
  <si>
    <t>4604109</t>
  </si>
  <si>
    <t>VBM4752</t>
  </si>
  <si>
    <t>4604111</t>
  </si>
  <si>
    <t>VBM4753</t>
  </si>
  <si>
    <t>4604112</t>
  </si>
  <si>
    <t>VCDS4754</t>
  </si>
  <si>
    <t>4604119</t>
  </si>
  <si>
    <t>VCDS4755</t>
  </si>
  <si>
    <t>4604120</t>
  </si>
  <si>
    <t>VBVPL4885</t>
  </si>
  <si>
    <t>4604121</t>
  </si>
  <si>
    <t>VBVPL4886</t>
  </si>
  <si>
    <t>4604122</t>
  </si>
  <si>
    <t>VBVPL4887</t>
  </si>
  <si>
    <t>4604123</t>
  </si>
  <si>
    <t>VBVPL4889</t>
  </si>
  <si>
    <t>4604124</t>
  </si>
  <si>
    <t>VBVPL4890</t>
  </si>
  <si>
    <t>4604125</t>
  </si>
  <si>
    <t>VBVPL4891</t>
  </si>
  <si>
    <t>4604126</t>
  </si>
  <si>
    <t>VBVPL4892</t>
  </si>
  <si>
    <t>4604127</t>
  </si>
  <si>
    <t>VBVPL4893</t>
  </si>
  <si>
    <t>4604128</t>
  </si>
  <si>
    <t>VCDS5089</t>
  </si>
  <si>
    <t>4604130</t>
  </si>
  <si>
    <t>VBVPL4888</t>
  </si>
  <si>
    <t>4604135</t>
  </si>
  <si>
    <t>VSAL5115</t>
  </si>
  <si>
    <t>4604137</t>
  </si>
  <si>
    <t>VSAL5117</t>
  </si>
  <si>
    <t>4604139</t>
  </si>
  <si>
    <t>VSAL5118</t>
  </si>
  <si>
    <t>4604140</t>
  </si>
  <si>
    <t>VSAL5119</t>
  </si>
  <si>
    <t>4604141</t>
  </si>
  <si>
    <t>VHB5382</t>
  </si>
  <si>
    <t>4604143</t>
  </si>
  <si>
    <t>VHB5383</t>
  </si>
  <si>
    <t>4604144</t>
  </si>
  <si>
    <t>VHB5384</t>
  </si>
  <si>
    <t>4604145</t>
  </si>
  <si>
    <t>VMN5137</t>
  </si>
  <si>
    <t>4604146</t>
  </si>
  <si>
    <t>VMN5138</t>
  </si>
  <si>
    <t>4604147</t>
  </si>
  <si>
    <t>VMN5139</t>
  </si>
  <si>
    <t>4604148</t>
  </si>
  <si>
    <t>VMN5140</t>
  </si>
  <si>
    <t>4604149</t>
  </si>
  <si>
    <t>VMN5141</t>
  </si>
  <si>
    <t>4604150</t>
  </si>
  <si>
    <t>VKAS5091</t>
  </si>
  <si>
    <t>4604157</t>
  </si>
  <si>
    <t>VKAS5092</t>
  </si>
  <si>
    <t>4604158</t>
  </si>
  <si>
    <t>VSAL5120</t>
  </si>
  <si>
    <t>4604159</t>
  </si>
  <si>
    <t>VRS4723</t>
  </si>
  <si>
    <t>4604165</t>
  </si>
  <si>
    <t>VRS4724</t>
  </si>
  <si>
    <t>4604166</t>
  </si>
  <si>
    <t>VKL5248</t>
  </si>
  <si>
    <t>4604170</t>
  </si>
  <si>
    <t>VKL5249</t>
  </si>
  <si>
    <t>4604171</t>
  </si>
  <si>
    <t>VKL5250</t>
  </si>
  <si>
    <t>4604172</t>
  </si>
  <si>
    <t>VKL5251</t>
  </si>
  <si>
    <t>4604173</t>
  </si>
  <si>
    <t>VKL5252</t>
  </si>
  <si>
    <t>4604174</t>
  </si>
  <si>
    <t>VKL5253</t>
  </si>
  <si>
    <t>4604175</t>
  </si>
  <si>
    <t>VKL5254</t>
  </si>
  <si>
    <t>4604176</t>
  </si>
  <si>
    <t>VKL5255</t>
  </si>
  <si>
    <t>4604177</t>
  </si>
  <si>
    <t>VGM5259</t>
  </si>
  <si>
    <t>4604180</t>
  </si>
  <si>
    <t>VHB5260</t>
  </si>
  <si>
    <t>4604181</t>
  </si>
  <si>
    <t>VHB5261</t>
  </si>
  <si>
    <t>4604182</t>
  </si>
  <si>
    <t>VHB5262</t>
  </si>
  <si>
    <t>4604183</t>
  </si>
  <si>
    <t>VGM5258</t>
  </si>
  <si>
    <t>4604185</t>
  </si>
  <si>
    <t>VBVPL5263</t>
  </si>
  <si>
    <t>4604186</t>
  </si>
  <si>
    <t>VBVPL5264</t>
  </si>
  <si>
    <t>4604187</t>
  </si>
  <si>
    <t>VHB5265</t>
  </si>
  <si>
    <t>4604188</t>
  </si>
  <si>
    <t>VHB5266</t>
  </si>
  <si>
    <t>4604189</t>
  </si>
  <si>
    <t>VHB5267</t>
  </si>
  <si>
    <t>4604191</t>
  </si>
  <si>
    <t>VHB5268</t>
  </si>
  <si>
    <t>4604192</t>
  </si>
  <si>
    <t>VHB5269</t>
  </si>
  <si>
    <t>4604193</t>
  </si>
  <si>
    <t>VHB5270</t>
  </si>
  <si>
    <t>4604194</t>
  </si>
  <si>
    <t>VHB5271</t>
  </si>
  <si>
    <t>4604195</t>
  </si>
  <si>
    <t>VGM5257</t>
  </si>
  <si>
    <t>4604196</t>
  </si>
  <si>
    <t>VHB5272</t>
  </si>
  <si>
    <t>4604197</t>
  </si>
  <si>
    <t>VHB5273</t>
  </si>
  <si>
    <t>4604198</t>
  </si>
  <si>
    <t>VHB5274</t>
  </si>
  <si>
    <t>4604199</t>
  </si>
  <si>
    <t>VHB5275</t>
  </si>
  <si>
    <t>4604200</t>
  </si>
  <si>
    <t>VHB5276</t>
  </si>
  <si>
    <t>4604201</t>
  </si>
  <si>
    <t>VHB5277</t>
  </si>
  <si>
    <t>4604202</t>
  </si>
  <si>
    <t>VHB5278</t>
  </si>
  <si>
    <t>4604203</t>
  </si>
  <si>
    <t>VHB5279</t>
  </si>
  <si>
    <t>4604204</t>
  </si>
  <si>
    <t>VHB5280</t>
  </si>
  <si>
    <t>4604205</t>
  </si>
  <si>
    <t>VHB5281</t>
  </si>
  <si>
    <t>4604206</t>
  </si>
  <si>
    <t>VHB5282</t>
  </si>
  <si>
    <t>4604207</t>
  </si>
  <si>
    <t>VHB5283</t>
  </si>
  <si>
    <t>4604208</t>
  </si>
  <si>
    <t>VHB5284</t>
  </si>
  <si>
    <t>4604209</t>
  </si>
  <si>
    <t>VHB5286</t>
  </si>
  <si>
    <t>4604210</t>
  </si>
  <si>
    <t>VHB5287</t>
  </si>
  <si>
    <t>4604211</t>
  </si>
  <si>
    <t>VKAS5291</t>
  </si>
  <si>
    <t>4604226</t>
  </si>
  <si>
    <t>VKAS5292</t>
  </si>
  <si>
    <t>4604227</t>
  </si>
  <si>
    <t>VKAS5293</t>
  </si>
  <si>
    <t>4604228</t>
  </si>
  <si>
    <t>VCN5340</t>
  </si>
  <si>
    <t>4604232</t>
  </si>
  <si>
    <t>VBM5342</t>
  </si>
  <si>
    <t>4604234</t>
  </si>
  <si>
    <t>VBM5343</t>
  </si>
  <si>
    <t>4604235</t>
  </si>
  <si>
    <t>VBM5344</t>
  </si>
  <si>
    <t>4604236</t>
  </si>
  <si>
    <t>VBM5345</t>
  </si>
  <si>
    <t>4604237</t>
  </si>
  <si>
    <t>VBM5346</t>
  </si>
  <si>
    <t>4604238</t>
  </si>
  <si>
    <t>VBM5347</t>
  </si>
  <si>
    <t>4604239</t>
  </si>
  <si>
    <t>VBM5348</t>
  </si>
  <si>
    <t>4604240</t>
  </si>
  <si>
    <t>VBM5349</t>
  </si>
  <si>
    <t>4604243</t>
  </si>
  <si>
    <t>VBM5350</t>
  </si>
  <si>
    <t>4604244</t>
  </si>
  <si>
    <t>VBM5351</t>
  </si>
  <si>
    <t>4604245</t>
  </si>
  <si>
    <t>VBM5352</t>
  </si>
  <si>
    <t>4604246</t>
  </si>
  <si>
    <t>VBM5353</t>
  </si>
  <si>
    <t>4604247</t>
  </si>
  <si>
    <t>VHB5285</t>
  </si>
  <si>
    <t>4604248</t>
  </si>
  <si>
    <t>VBM5354</t>
  </si>
  <si>
    <t>4604249</t>
  </si>
  <si>
    <t>VBM5355</t>
  </si>
  <si>
    <t>4604250</t>
  </si>
  <si>
    <t>VNL5357</t>
  </si>
  <si>
    <t>4604252</t>
  </si>
  <si>
    <t>VBM5358</t>
  </si>
  <si>
    <t>4604253</t>
  </si>
  <si>
    <t>VBM5359</t>
  </si>
  <si>
    <t>4604254</t>
  </si>
  <si>
    <t>VBM5360</t>
  </si>
  <si>
    <t>4604256</t>
  </si>
  <si>
    <t>VBM5361</t>
  </si>
  <si>
    <t>4604257</t>
  </si>
  <si>
    <t>VLK5362</t>
  </si>
  <si>
    <t>4604258</t>
  </si>
  <si>
    <t>VLK5363</t>
  </si>
  <si>
    <t>4604262</t>
  </si>
  <si>
    <t>VLK5364</t>
  </si>
  <si>
    <t>4604263</t>
  </si>
  <si>
    <t>VLK5365</t>
  </si>
  <si>
    <t>4604264</t>
  </si>
  <si>
    <t>VLK5366</t>
  </si>
  <si>
    <t>4604265</t>
  </si>
  <si>
    <t>VLK5367</t>
  </si>
  <si>
    <t>4604266</t>
  </si>
  <si>
    <t>VLK5368</t>
  </si>
  <si>
    <t>4604267</t>
  </si>
  <si>
    <t>VLK5369</t>
  </si>
  <si>
    <t>4604268</t>
  </si>
  <si>
    <t>VLK5370</t>
  </si>
  <si>
    <t>4604269</t>
  </si>
  <si>
    <t>VLK5371</t>
  </si>
  <si>
    <t>4604270</t>
  </si>
  <si>
    <t>VLK5372</t>
  </si>
  <si>
    <t>4604271</t>
  </si>
  <si>
    <t>VBM5375</t>
  </si>
  <si>
    <t>4604272</t>
  </si>
  <si>
    <t>VBM5376</t>
  </si>
  <si>
    <t>4604273</t>
  </si>
  <si>
    <t>VBM5373</t>
  </si>
  <si>
    <t>4604274</t>
  </si>
  <si>
    <t>VBM5374</t>
  </si>
  <si>
    <t>4604275</t>
  </si>
  <si>
    <t>VHSK5377</t>
  </si>
  <si>
    <t>4604276</t>
  </si>
  <si>
    <t>VHSK5378</t>
  </si>
  <si>
    <t>4604277</t>
  </si>
  <si>
    <t>VHSK5379</t>
  </si>
  <si>
    <t>4604278</t>
  </si>
  <si>
    <t>VHSK5380</t>
  </si>
  <si>
    <t>4604279</t>
  </si>
  <si>
    <t>VCHL5393</t>
  </si>
  <si>
    <t>4604280</t>
  </si>
  <si>
    <t>VCHL5394</t>
  </si>
  <si>
    <t>4604281</t>
  </si>
  <si>
    <t>VCHL5395</t>
  </si>
  <si>
    <t>4604282</t>
  </si>
  <si>
    <t>VBVPL5396</t>
  </si>
  <si>
    <t>4604283</t>
  </si>
  <si>
    <t>VBVPL5397</t>
  </si>
  <si>
    <t>4604284</t>
  </si>
  <si>
    <t>VBVPL5398</t>
  </si>
  <si>
    <t>4604285</t>
  </si>
  <si>
    <t>VBVPL5399</t>
  </si>
  <si>
    <t>4604286</t>
  </si>
  <si>
    <t>VBVPL5400</t>
  </si>
  <si>
    <t>4604287</t>
  </si>
  <si>
    <t>VBVPL5401</t>
  </si>
  <si>
    <t>4604288</t>
  </si>
  <si>
    <t>VCDS5402</t>
  </si>
  <si>
    <t>4604289</t>
  </si>
  <si>
    <t>VCDS5403</t>
  </si>
  <si>
    <t>4604292</t>
  </si>
  <si>
    <t>VCDS5404</t>
  </si>
  <si>
    <t>4604293</t>
  </si>
  <si>
    <t>VCDS5405</t>
  </si>
  <si>
    <t>4604294</t>
  </si>
  <si>
    <t>VBVPL5408</t>
  </si>
  <si>
    <t>4604295</t>
  </si>
  <si>
    <t>VBVPL5409</t>
  </si>
  <si>
    <t>4604296</t>
  </si>
  <si>
    <t>VBVPL5410</t>
  </si>
  <si>
    <t>4604297</t>
  </si>
  <si>
    <t>VBVPL5406</t>
  </si>
  <si>
    <t>4604298</t>
  </si>
  <si>
    <t>VBVPL5407</t>
  </si>
  <si>
    <t>4604299</t>
  </si>
  <si>
    <t>VBVPL5414</t>
  </si>
  <si>
    <t>4604300</t>
  </si>
  <si>
    <t>VBVPL5411</t>
  </si>
  <si>
    <t>4604301</t>
  </si>
  <si>
    <t>VBVPL5412</t>
  </si>
  <si>
    <t>4604302</t>
  </si>
  <si>
    <t>VBVPL5413</t>
  </si>
  <si>
    <t>4604303</t>
  </si>
  <si>
    <t>VBVPL5415</t>
  </si>
  <si>
    <t>4604304</t>
  </si>
  <si>
    <t>VBM5416</t>
  </si>
  <si>
    <t>4604305</t>
  </si>
  <si>
    <t>VBM5417</t>
  </si>
  <si>
    <t>4604306</t>
  </si>
  <si>
    <t>VBM5418</t>
  </si>
  <si>
    <t>4604307</t>
  </si>
  <si>
    <t>VRS5419</t>
  </si>
  <si>
    <t>4604308</t>
  </si>
  <si>
    <t>VRS5420</t>
  </si>
  <si>
    <t>4604309</t>
  </si>
  <si>
    <t>VRS5421</t>
  </si>
  <si>
    <t>4604310</t>
  </si>
  <si>
    <t>VRS5422</t>
  </si>
  <si>
    <t>4604311</t>
  </si>
  <si>
    <t>VRS5423</t>
  </si>
  <si>
    <t>4604312</t>
  </si>
  <si>
    <t>VRS5424</t>
  </si>
  <si>
    <t>4604314</t>
  </si>
  <si>
    <t>VRS5425</t>
  </si>
  <si>
    <t>4604315</t>
  </si>
  <si>
    <t>VRS5426</t>
  </si>
  <si>
    <t>4604316</t>
  </si>
  <si>
    <t>VBM5427</t>
  </si>
  <si>
    <t>4604317</t>
  </si>
  <si>
    <t>VBM5428</t>
  </si>
  <si>
    <t>4604319</t>
  </si>
  <si>
    <t>VBM5429</t>
  </si>
  <si>
    <t>4604320</t>
  </si>
  <si>
    <t>VBM5430</t>
  </si>
  <si>
    <t>4604321</t>
  </si>
  <si>
    <t>VBM5431</t>
  </si>
  <si>
    <t>4604322</t>
  </si>
  <si>
    <t>VBM5432</t>
  </si>
  <si>
    <t>4604323</t>
  </si>
  <si>
    <t>VBM5433</t>
  </si>
  <si>
    <t>4604324</t>
  </si>
  <si>
    <t>VBM5434</t>
  </si>
  <si>
    <t>4604325</t>
  </si>
  <si>
    <t>VMN5436</t>
  </si>
  <si>
    <t>4604327</t>
  </si>
  <si>
    <t>VSAL5437</t>
  </si>
  <si>
    <t>4604328</t>
  </si>
  <si>
    <t>VSA5438</t>
  </si>
  <si>
    <t>4604329</t>
  </si>
  <si>
    <t>VSA5439</t>
  </si>
  <si>
    <t>4604330</t>
  </si>
  <si>
    <t>VSA5440</t>
  </si>
  <si>
    <t>4604331</t>
  </si>
  <si>
    <t>VHSK5441</t>
  </si>
  <si>
    <t>4604332</t>
  </si>
  <si>
    <t>VMN5442</t>
  </si>
  <si>
    <t>4604333</t>
  </si>
  <si>
    <t>VCDS5443</t>
  </si>
  <si>
    <t>4604334</t>
  </si>
  <si>
    <t>VCDS5444</t>
  </si>
  <si>
    <t>4604335</t>
  </si>
  <si>
    <t>VCDS5445</t>
  </si>
  <si>
    <t>4604336</t>
  </si>
  <si>
    <t>VCDS5446</t>
  </si>
  <si>
    <t>4604337</t>
  </si>
  <si>
    <t>VCDS5447</t>
  </si>
  <si>
    <t>4604338</t>
  </si>
  <si>
    <t>VCDS5448</t>
  </si>
  <si>
    <t>4604339</t>
  </si>
  <si>
    <t>VCDS5449</t>
  </si>
  <si>
    <t>4604340</t>
  </si>
  <si>
    <t>VCDS5450</t>
  </si>
  <si>
    <t>4604341</t>
  </si>
  <si>
    <t>VCDS5451</t>
  </si>
  <si>
    <t>4604342</t>
  </si>
  <si>
    <t>VCN4873</t>
  </si>
  <si>
    <t>4604343</t>
  </si>
  <si>
    <t>VCN4874</t>
  </si>
  <si>
    <t>4604344</t>
  </si>
  <si>
    <t>VCN4883</t>
  </si>
  <si>
    <t>4604345</t>
  </si>
  <si>
    <t>VCN4884</t>
  </si>
  <si>
    <t>4604346</t>
  </si>
  <si>
    <t>VRS4716</t>
  </si>
  <si>
    <t>4604360</t>
  </si>
  <si>
    <t>VRS4717</t>
  </si>
  <si>
    <t>4604361</t>
  </si>
  <si>
    <t>VRS4718</t>
  </si>
  <si>
    <t>4604362</t>
  </si>
  <si>
    <t>VRS4719</t>
  </si>
  <si>
    <t>4604363</t>
  </si>
  <si>
    <t>VRS4720</t>
  </si>
  <si>
    <t>4604364</t>
  </si>
  <si>
    <t>VRS4721</t>
  </si>
  <si>
    <t>4604373</t>
  </si>
  <si>
    <t>VRS4722</t>
  </si>
  <si>
    <t>4604374</t>
  </si>
  <si>
    <t>VCDS5452</t>
  </si>
  <si>
    <t>4604379</t>
  </si>
  <si>
    <t>VCDS5453</t>
  </si>
  <si>
    <t>4604380</t>
  </si>
  <si>
    <t>VCDS4897</t>
  </si>
  <si>
    <t>4604382</t>
  </si>
  <si>
    <t>VCN4854</t>
  </si>
  <si>
    <t>4604387</t>
  </si>
  <si>
    <t>VSAL5121</t>
  </si>
  <si>
    <t>4604388</t>
  </si>
  <si>
    <t>VSAL5122</t>
  </si>
  <si>
    <t>4604389</t>
  </si>
  <si>
    <t>VCN4850</t>
  </si>
  <si>
    <t>4604393</t>
  </si>
  <si>
    <t>VCN4851</t>
  </si>
  <si>
    <t>4604394</t>
  </si>
  <si>
    <t>VCN4852</t>
  </si>
  <si>
    <t>4604395</t>
  </si>
  <si>
    <t>VCN4853</t>
  </si>
  <si>
    <t>4604396</t>
  </si>
  <si>
    <t>VKAS4898</t>
  </si>
  <si>
    <t>4604397</t>
  </si>
  <si>
    <t>VKAS4894</t>
  </si>
  <si>
    <t>4604398</t>
  </si>
  <si>
    <t>VKAS4895</t>
  </si>
  <si>
    <t>4604399</t>
  </si>
  <si>
    <t>VKAS4896</t>
  </si>
  <si>
    <t>4604400</t>
  </si>
  <si>
    <t>VKAS4903</t>
  </si>
  <si>
    <t>4604402</t>
  </si>
  <si>
    <t>VKAS4902</t>
  </si>
  <si>
    <t>4604403</t>
  </si>
  <si>
    <t>VKAS4901</t>
  </si>
  <si>
    <t>4604404</t>
  </si>
  <si>
    <t>VKAS4900</t>
  </si>
  <si>
    <t>4604405</t>
  </si>
  <si>
    <t>VKAS4899</t>
  </si>
  <si>
    <t>4604406</t>
  </si>
  <si>
    <t>VCN4926</t>
  </si>
  <si>
    <t>4604407</t>
  </si>
  <si>
    <t>VCN4927</t>
  </si>
  <si>
    <t>4604408</t>
  </si>
  <si>
    <t>VCN4928</t>
  </si>
  <si>
    <t>4604409</t>
  </si>
  <si>
    <t>VCN4929</t>
  </si>
  <si>
    <t>4604410</t>
  </si>
  <si>
    <t>VCN4930</t>
  </si>
  <si>
    <t>4604411</t>
  </si>
  <si>
    <t>VCDS4931</t>
  </si>
  <si>
    <t>4604412</t>
  </si>
  <si>
    <t>VBVPL4932</t>
  </si>
  <si>
    <t>4604413</t>
  </si>
  <si>
    <t>VHSK5029</t>
  </si>
  <si>
    <t>4604414</t>
  </si>
  <si>
    <t>VHSK5030</t>
  </si>
  <si>
    <t>4604415</t>
  </si>
  <si>
    <t>VGT5028</t>
  </si>
  <si>
    <t>4604416</t>
  </si>
  <si>
    <t>VCN5027</t>
  </si>
  <si>
    <t>4604417</t>
  </si>
  <si>
    <t>VBVPL4924</t>
  </si>
  <si>
    <t>4604418</t>
  </si>
  <si>
    <t>VKAS4925</t>
  </si>
  <si>
    <t>4604419</t>
  </si>
  <si>
    <t>VHLH5021</t>
  </si>
  <si>
    <t>4604421</t>
  </si>
  <si>
    <t>VGT5035</t>
  </si>
  <si>
    <t>4604422</t>
  </si>
  <si>
    <t>VGT5035A</t>
  </si>
  <si>
    <t>4604423</t>
  </si>
  <si>
    <t>VHSK5033</t>
  </si>
  <si>
    <t>4604425</t>
  </si>
  <si>
    <t>VHSK5031</t>
  </si>
  <si>
    <t>4604426</t>
  </si>
  <si>
    <t>VHSK5032</t>
  </si>
  <si>
    <t>4604427</t>
  </si>
  <si>
    <t>VHLH5022</t>
  </si>
  <si>
    <t>4604433</t>
  </si>
  <si>
    <t>VSA5457</t>
  </si>
  <si>
    <t>4607151</t>
  </si>
  <si>
    <t>VSA5458</t>
  </si>
  <si>
    <t>4607152</t>
  </si>
  <si>
    <t>VCM5459</t>
  </si>
  <si>
    <t>4607153</t>
  </si>
  <si>
    <t>VCM5460</t>
  </si>
  <si>
    <t>4607154</t>
  </si>
  <si>
    <t>VCM5461</t>
  </si>
  <si>
    <t>4607155</t>
  </si>
  <si>
    <t>VCM5463</t>
  </si>
  <si>
    <t>4607156</t>
  </si>
  <si>
    <t>VGPS5463</t>
  </si>
  <si>
    <t>4607157</t>
  </si>
  <si>
    <t>VGPS5464</t>
  </si>
  <si>
    <t>4607158</t>
  </si>
  <si>
    <t>VCM5465</t>
  </si>
  <si>
    <t>4607159</t>
  </si>
  <si>
    <t>VMN5294</t>
  </si>
  <si>
    <t>4607160</t>
  </si>
  <si>
    <t>VMN5300</t>
  </si>
  <si>
    <t>4607161</t>
  </si>
  <si>
    <t>VMN5299</t>
  </si>
  <si>
    <t>4607162</t>
  </si>
  <si>
    <t>VMN5298</t>
  </si>
  <si>
    <t>4607163</t>
  </si>
  <si>
    <t>VMN5297</t>
  </si>
  <si>
    <t>4607164</t>
  </si>
  <si>
    <t>VKPL5472</t>
  </si>
  <si>
    <t>4607169</t>
  </si>
  <si>
    <t>VLK5498</t>
  </si>
  <si>
    <t>4607170</t>
  </si>
  <si>
    <t>VHSK5633</t>
  </si>
  <si>
    <t>4607171</t>
  </si>
  <si>
    <t>VHSK5634</t>
  </si>
  <si>
    <t>4607172</t>
  </si>
  <si>
    <t>VHSK5635</t>
  </si>
  <si>
    <t>4607173</t>
  </si>
  <si>
    <t>VCDS5502</t>
  </si>
  <si>
    <t>4607186</t>
  </si>
  <si>
    <t>VCDS5503</t>
  </si>
  <si>
    <t>4607187</t>
  </si>
  <si>
    <t>VCD5499</t>
  </si>
  <si>
    <t>4607188</t>
  </si>
  <si>
    <t>VNL5630</t>
  </si>
  <si>
    <t>4607189</t>
  </si>
  <si>
    <t>VNL5631</t>
  </si>
  <si>
    <t>4607190</t>
  </si>
  <si>
    <t>VKL5632</t>
  </si>
  <si>
    <t>4607191</t>
  </si>
  <si>
    <t>VBM5531</t>
  </si>
  <si>
    <t>4607194</t>
  </si>
  <si>
    <t>VBM5532</t>
  </si>
  <si>
    <t>4607195</t>
  </si>
  <si>
    <t>VBM5533</t>
  </si>
  <si>
    <t>4607196</t>
  </si>
  <si>
    <t>VBM5534</t>
  </si>
  <si>
    <t>4607197</t>
  </si>
  <si>
    <t>VBM5535</t>
  </si>
  <si>
    <t>4607198</t>
  </si>
  <si>
    <t>VBM5536</t>
  </si>
  <si>
    <t>4607199</t>
  </si>
  <si>
    <t>VBM5537</t>
  </si>
  <si>
    <t>4607200</t>
  </si>
  <si>
    <t>VBVPL5505</t>
  </si>
  <si>
    <t>4607202</t>
  </si>
  <si>
    <t>VBVPL5506</t>
  </si>
  <si>
    <t>4607203</t>
  </si>
  <si>
    <t>VBVPL5507</t>
  </si>
  <si>
    <t>4607204</t>
  </si>
  <si>
    <t>VBVPL5508</t>
  </si>
  <si>
    <t>4607205</t>
  </si>
  <si>
    <t>VBVPL5509</t>
  </si>
  <si>
    <t>4607206</t>
  </si>
  <si>
    <t>VBVPL5510</t>
  </si>
  <si>
    <t>4607207</t>
  </si>
  <si>
    <t>VHLH5591</t>
  </si>
  <si>
    <t>4607208</t>
  </si>
  <si>
    <t>VHLH5592</t>
  </si>
  <si>
    <t>4607209</t>
  </si>
  <si>
    <t>VHLH5593</t>
  </si>
  <si>
    <t>4607210</t>
  </si>
  <si>
    <t>VKAS5474</t>
  </si>
  <si>
    <t>4607212</t>
  </si>
  <si>
    <t>VKAS5475</t>
  </si>
  <si>
    <t>4607213</t>
  </si>
  <si>
    <t>VBM5454</t>
  </si>
  <si>
    <t>4607214</t>
  </si>
  <si>
    <t>VSALMS3529</t>
  </si>
  <si>
    <t>4607220</t>
  </si>
  <si>
    <t>VNL5469</t>
  </si>
  <si>
    <t>4607223</t>
  </si>
  <si>
    <t>VRS5651</t>
  </si>
  <si>
    <t>4607226</t>
  </si>
  <si>
    <t>VGT3982</t>
  </si>
  <si>
    <t>4607228</t>
  </si>
  <si>
    <t>VGT3983</t>
  </si>
  <si>
    <t>4607229</t>
  </si>
  <si>
    <t>VGT3984</t>
  </si>
  <si>
    <t>4607230</t>
  </si>
  <si>
    <t>VGT3985</t>
  </si>
  <si>
    <t>4607231</t>
  </si>
  <si>
    <t>VGT3986</t>
  </si>
  <si>
    <t>4607232</t>
  </si>
  <si>
    <t>VGT3987</t>
  </si>
  <si>
    <t>4607233</t>
  </si>
  <si>
    <t>VGT3988</t>
  </si>
  <si>
    <t>4607234</t>
  </si>
  <si>
    <t>VGT3989</t>
  </si>
  <si>
    <t>4607235</t>
  </si>
  <si>
    <t>VGT3990</t>
  </si>
  <si>
    <t>4607236</t>
  </si>
  <si>
    <t>VKAS5651</t>
  </si>
  <si>
    <t>4607239</t>
  </si>
  <si>
    <t>VKAS5652</t>
  </si>
  <si>
    <t>4607240</t>
  </si>
  <si>
    <t>VCDS5653</t>
  </si>
  <si>
    <t>4607241</t>
  </si>
  <si>
    <t>VCDS5654</t>
  </si>
  <si>
    <t>4607242</t>
  </si>
  <si>
    <t>VCDS5655</t>
  </si>
  <si>
    <t>4607243</t>
  </si>
  <si>
    <t>VCDS5656</t>
  </si>
  <si>
    <t>4607244</t>
  </si>
  <si>
    <t>VCDS5657</t>
  </si>
  <si>
    <t>4607245</t>
  </si>
  <si>
    <t>VCDS5658</t>
  </si>
  <si>
    <t>4607246</t>
  </si>
  <si>
    <t>VCDS5659</t>
  </si>
  <si>
    <t>4607247</t>
  </si>
  <si>
    <t>VCDS5660</t>
  </si>
  <si>
    <t>4607248</t>
  </si>
  <si>
    <t>VKASMS4937</t>
  </si>
  <si>
    <t>4608935</t>
  </si>
  <si>
    <t>VKASMS4938</t>
  </si>
  <si>
    <t>4608936</t>
  </si>
  <si>
    <t>VKASMS4939</t>
  </si>
  <si>
    <t>4610600</t>
  </si>
  <si>
    <t>VKASMS4940</t>
  </si>
  <si>
    <t>4610601</t>
  </si>
  <si>
    <t>VKASMS4941</t>
  </si>
  <si>
    <t>4610602</t>
  </si>
  <si>
    <t>VKASMS4942</t>
  </si>
  <si>
    <t>4610603</t>
  </si>
  <si>
    <t>VKASMS4943</t>
  </si>
  <si>
    <t>4610604</t>
  </si>
  <si>
    <t>VKASMS4944</t>
  </si>
  <si>
    <t>4610605</t>
  </si>
  <si>
    <t>VKASMS4945</t>
  </si>
  <si>
    <t>4610606</t>
  </si>
  <si>
    <t>VKASMS4946</t>
  </si>
  <si>
    <t>4610607</t>
  </si>
  <si>
    <t>VKASMS4947</t>
  </si>
  <si>
    <t>4610608</t>
  </si>
  <si>
    <t>VKASMS4948</t>
  </si>
  <si>
    <t>4610609</t>
  </si>
  <si>
    <t>VKASMS4949</t>
  </si>
  <si>
    <t>4610610</t>
  </si>
  <si>
    <t>VKASMS4950</t>
  </si>
  <si>
    <t>4610611</t>
  </si>
  <si>
    <t>VKASMS4951</t>
  </si>
  <si>
    <t>4610612</t>
  </si>
  <si>
    <t>VKASMS4952</t>
  </si>
  <si>
    <t>4610613</t>
  </si>
  <si>
    <t>VKASMS4953</t>
  </si>
  <si>
    <t>4610614</t>
  </si>
  <si>
    <t>VKASMS4954</t>
  </si>
  <si>
    <t>4610615</t>
  </si>
  <si>
    <t>VKASMS4955</t>
  </si>
  <si>
    <t>4610616</t>
  </si>
  <si>
    <t>VKASMS4956</t>
  </si>
  <si>
    <t>4610617</t>
  </si>
  <si>
    <t>VKASMS4957</t>
  </si>
  <si>
    <t>4610618</t>
  </si>
  <si>
    <t>VKASMS4958</t>
  </si>
  <si>
    <t>4610619</t>
  </si>
  <si>
    <t>VKASMS4959</t>
  </si>
  <si>
    <t>4610620</t>
  </si>
  <si>
    <t>VKASMS4960</t>
  </si>
  <si>
    <t>4610621</t>
  </si>
  <si>
    <t>VKASMS4961</t>
  </si>
  <si>
    <t>4610622</t>
  </si>
  <si>
    <t>VKASMS4962</t>
  </si>
  <si>
    <t>4610623</t>
  </si>
  <si>
    <t>VKASMS4963</t>
  </si>
  <si>
    <t>4610624</t>
  </si>
  <si>
    <t>VKASMS4964</t>
  </si>
  <si>
    <t>4610625</t>
  </si>
  <si>
    <t>VKASMS4965</t>
  </si>
  <si>
    <t>4610626</t>
  </si>
  <si>
    <t>VKASMS4966</t>
  </si>
  <si>
    <t>4610627</t>
  </si>
  <si>
    <t>VKASMS4968</t>
  </si>
  <si>
    <t>4610629</t>
  </si>
  <si>
    <t>VKASMS4969</t>
  </si>
  <si>
    <t>4610630</t>
  </si>
  <si>
    <t>VKASMS4970</t>
  </si>
  <si>
    <t>4610631</t>
  </si>
  <si>
    <t>VKASMS4971</t>
  </si>
  <si>
    <t>4610632</t>
  </si>
  <si>
    <t>VKASMS4972</t>
  </si>
  <si>
    <t>4610633</t>
  </si>
  <si>
    <t>VKASMS4973</t>
  </si>
  <si>
    <t>4610634</t>
  </si>
  <si>
    <t>VKASMS4974</t>
  </si>
  <si>
    <t>4610635</t>
  </si>
  <si>
    <t>VAKSMS4975</t>
  </si>
  <si>
    <t>4610636</t>
  </si>
  <si>
    <t>VKASMS4977</t>
  </si>
  <si>
    <t>4610639</t>
  </si>
  <si>
    <t>VKASMS4978</t>
  </si>
  <si>
    <t>4610640</t>
  </si>
  <si>
    <t>VKASMS4979</t>
  </si>
  <si>
    <t>4610641</t>
  </si>
  <si>
    <t>VKASMS4980</t>
  </si>
  <si>
    <t>4610642</t>
  </si>
  <si>
    <t>VKASMS4981</t>
  </si>
  <si>
    <t>4610643</t>
  </si>
  <si>
    <t>VKASMS4982</t>
  </si>
  <si>
    <t>4610644</t>
  </si>
  <si>
    <t>VKASMS4983</t>
  </si>
  <si>
    <t>4610645</t>
  </si>
  <si>
    <t>VKASMS4984</t>
  </si>
  <si>
    <t>4610646</t>
  </si>
  <si>
    <t>VKASMS4986</t>
  </si>
  <si>
    <t>4610648</t>
  </si>
  <si>
    <t>VKASMS4987</t>
  </si>
  <si>
    <t>4610649</t>
  </si>
  <si>
    <t>VKASMS4988</t>
  </si>
  <si>
    <t>4610650</t>
  </si>
  <si>
    <t>VKASMS4989</t>
  </si>
  <si>
    <t>4611594</t>
  </si>
  <si>
    <t>VKASMS4990</t>
  </si>
  <si>
    <t>4611595</t>
  </si>
  <si>
    <t>VNL5691</t>
  </si>
  <si>
    <t>4612594</t>
  </si>
  <si>
    <t>VKAS5661</t>
  </si>
  <si>
    <t>4612595</t>
  </si>
  <si>
    <t>VKAS5662</t>
  </si>
  <si>
    <t>4612596</t>
  </si>
  <si>
    <t>VKAS5663</t>
  </si>
  <si>
    <t>4612597</t>
  </si>
  <si>
    <t>VNL5540</t>
  </si>
  <si>
    <t>4612598</t>
  </si>
  <si>
    <t>VNL5541</t>
  </si>
  <si>
    <t>4612599</t>
  </si>
  <si>
    <t>VNL5542</t>
  </si>
  <si>
    <t>4612600</t>
  </si>
  <si>
    <t>VBM5538</t>
  </si>
  <si>
    <t>4612601</t>
  </si>
  <si>
    <t>VBM5539</t>
  </si>
  <si>
    <t>4612602</t>
  </si>
  <si>
    <t>VSALMS4325</t>
  </si>
  <si>
    <t>4612603</t>
  </si>
  <si>
    <t>VCDS5090</t>
  </si>
  <si>
    <t>4612606</t>
  </si>
  <si>
    <t>VKASMS4991</t>
  </si>
  <si>
    <t>4612607</t>
  </si>
  <si>
    <t>VKASMS4992</t>
  </si>
  <si>
    <t>4612608</t>
  </si>
  <si>
    <t>VKASMS4994</t>
  </si>
  <si>
    <t>4612609</t>
  </si>
  <si>
    <t>VKASMS4995</t>
  </si>
  <si>
    <t>4612610</t>
  </si>
  <si>
    <t>VKASMS4996</t>
  </si>
  <si>
    <t>4612611</t>
  </si>
  <si>
    <t>VKASMS4997</t>
  </si>
  <si>
    <t>4612612</t>
  </si>
  <si>
    <t>VKASMS4998</t>
  </si>
  <si>
    <t>4612613</t>
  </si>
  <si>
    <t>VKASMS4999</t>
  </si>
  <si>
    <t>4612614</t>
  </si>
  <si>
    <t>VKASMS5001</t>
  </si>
  <si>
    <t>4612616</t>
  </si>
  <si>
    <t>VKASMS5002</t>
  </si>
  <si>
    <t>4612617</t>
  </si>
  <si>
    <t>VKASMS5003</t>
  </si>
  <si>
    <t>4612618</t>
  </si>
  <si>
    <t>VKASMS5004</t>
  </si>
  <si>
    <t>4612619</t>
  </si>
  <si>
    <t>VKASMS5000</t>
  </si>
  <si>
    <t>4612620</t>
  </si>
  <si>
    <t>VKASMS4993</t>
  </si>
  <si>
    <t>4612621</t>
  </si>
  <si>
    <t>VSA4905</t>
  </si>
  <si>
    <t>4612622</t>
  </si>
  <si>
    <t>VKAS4686</t>
  </si>
  <si>
    <t>4612637</t>
  </si>
  <si>
    <t>VNG1488</t>
  </si>
  <si>
    <t>4612656</t>
  </si>
  <si>
    <t>VSALMS5005</t>
  </si>
  <si>
    <t>4613285</t>
  </si>
  <si>
    <t>VSALMS5006</t>
  </si>
  <si>
    <t>4613286</t>
  </si>
  <si>
    <t>VSALMS5007</t>
  </si>
  <si>
    <t>4615186</t>
  </si>
  <si>
    <t>VSALMS5008</t>
  </si>
  <si>
    <t>4615187</t>
  </si>
  <si>
    <t>VSALMS5009</t>
  </si>
  <si>
    <t>4615188</t>
  </si>
  <si>
    <t>VSALMS5010</t>
  </si>
  <si>
    <t>4615189</t>
  </si>
  <si>
    <t>VSALMS5011</t>
  </si>
  <si>
    <t>4615190</t>
  </si>
  <si>
    <t>VSALMS5012</t>
  </si>
  <si>
    <t>4615191</t>
  </si>
  <si>
    <t>VSALMS5013</t>
  </si>
  <si>
    <t>4615192</t>
  </si>
  <si>
    <t>VSALMS5014</t>
  </si>
  <si>
    <t>4615193</t>
  </si>
  <si>
    <t>VSALMS5015</t>
  </si>
  <si>
    <t>4615194</t>
  </si>
  <si>
    <t>VSALMS5016</t>
  </si>
  <si>
    <t>4615195</t>
  </si>
  <si>
    <t>VSALMS5017</t>
  </si>
  <si>
    <t>4615196</t>
  </si>
  <si>
    <t>VRS5724</t>
  </si>
  <si>
    <t>4615202</t>
  </si>
  <si>
    <t>VRS5725</t>
  </si>
  <si>
    <t>4615203</t>
  </si>
  <si>
    <t>VRS5726</t>
  </si>
  <si>
    <t>4615204</t>
  </si>
  <si>
    <t>VRS5727</t>
  </si>
  <si>
    <t>4615205</t>
  </si>
  <si>
    <t>VRS5728</t>
  </si>
  <si>
    <t>4615206</t>
  </si>
  <si>
    <t>VRS5729</t>
  </si>
  <si>
    <t>4615207</t>
  </si>
  <si>
    <t>VRS5730</t>
  </si>
  <si>
    <t>4615208</t>
  </si>
  <si>
    <t>VRS5731</t>
  </si>
  <si>
    <t>4615209</t>
  </si>
  <si>
    <t>VRS5732</t>
  </si>
  <si>
    <t>4615210</t>
  </si>
  <si>
    <t>VSALMS5018</t>
  </si>
  <si>
    <t>4615214</t>
  </si>
  <si>
    <t>VSALMS5019</t>
  </si>
  <si>
    <t>4615215</t>
  </si>
  <si>
    <t>VSALMS5020</t>
  </si>
  <si>
    <t>4615216</t>
  </si>
  <si>
    <t>VRS3908</t>
  </si>
  <si>
    <t>4615217</t>
  </si>
  <si>
    <t>VSALMS5511</t>
  </si>
  <si>
    <t>4615919</t>
  </si>
  <si>
    <t>VSALMS5512</t>
  </si>
  <si>
    <t>4615920</t>
  </si>
  <si>
    <t>VSALMS5513</t>
  </si>
  <si>
    <t>4616744</t>
  </si>
  <si>
    <t>VSALMS5514</t>
  </si>
  <si>
    <t>4616745</t>
  </si>
  <si>
    <t>VSALMS5515</t>
  </si>
  <si>
    <t>4616746</t>
  </si>
  <si>
    <t>VSALMS5516</t>
  </si>
  <si>
    <t>4616747</t>
  </si>
  <si>
    <t>VSALMS5517</t>
  </si>
  <si>
    <t>4616748</t>
  </si>
  <si>
    <t>VSALMS5518</t>
  </si>
  <si>
    <t>4616749</t>
  </si>
  <si>
    <t>VSALMS5519</t>
  </si>
  <si>
    <t>4616750</t>
  </si>
  <si>
    <t>VSALMS5520</t>
  </si>
  <si>
    <t>4616751</t>
  </si>
  <si>
    <t>VSALMS5521</t>
  </si>
  <si>
    <t>4616752</t>
  </si>
  <si>
    <t>VSALMS5522</t>
  </si>
  <si>
    <t>4616753</t>
  </si>
  <si>
    <t>VSALMS5523</t>
  </si>
  <si>
    <t>4616754</t>
  </si>
  <si>
    <t>VSALMS5524</t>
  </si>
  <si>
    <t>4616755</t>
  </si>
  <si>
    <t>VSALMS5525</t>
  </si>
  <si>
    <t>4616756</t>
  </si>
  <si>
    <t>VSALMS5526</t>
  </si>
  <si>
    <t>4616757</t>
  </si>
  <si>
    <t>VSALMS5527</t>
  </si>
  <si>
    <t>4616758</t>
  </si>
  <si>
    <t>VSALMS5528</t>
  </si>
  <si>
    <t>4616759</t>
  </si>
  <si>
    <t>VSALMS5529</t>
  </si>
  <si>
    <t>4616760</t>
  </si>
  <si>
    <t>VSALMS5530</t>
  </si>
  <si>
    <t>4616761</t>
  </si>
  <si>
    <t>VCN6017</t>
  </si>
  <si>
    <t>4616770</t>
  </si>
  <si>
    <t>VCN6018</t>
  </si>
  <si>
    <t>4616771</t>
  </si>
  <si>
    <t>VCN6019</t>
  </si>
  <si>
    <t>4616772</t>
  </si>
  <si>
    <t>VBVPL6002</t>
  </si>
  <si>
    <t>4616773</t>
  </si>
  <si>
    <t>VBVPL6003</t>
  </si>
  <si>
    <t>4616774</t>
  </si>
  <si>
    <t>VBVPL6004</t>
  </si>
  <si>
    <t>4616775</t>
  </si>
  <si>
    <t>VBVPL6005</t>
  </si>
  <si>
    <t>4616776</t>
  </si>
  <si>
    <t>VKAS6020</t>
  </si>
  <si>
    <t>4616777</t>
  </si>
  <si>
    <t>VKAS6021</t>
  </si>
  <si>
    <t>4616778</t>
  </si>
  <si>
    <t>VBVPL6022</t>
  </si>
  <si>
    <t>4616779</t>
  </si>
  <si>
    <t>VBVPL6023</t>
  </si>
  <si>
    <t>4616780</t>
  </si>
  <si>
    <t>VKASMS5145</t>
  </si>
  <si>
    <t>4632203</t>
  </si>
  <si>
    <t>VKASMS5146</t>
  </si>
  <si>
    <t>4634620</t>
  </si>
  <si>
    <t>VKASMS5147</t>
  </si>
  <si>
    <t>4634621</t>
  </si>
  <si>
    <t>VKASMS5148</t>
  </si>
  <si>
    <t>4634622</t>
  </si>
  <si>
    <t>VKASMS5149</t>
  </si>
  <si>
    <t>4634623</t>
  </si>
  <si>
    <t>VKASMS5150</t>
  </si>
  <si>
    <t>4634624</t>
  </si>
  <si>
    <t>VKASMS5151</t>
  </si>
  <si>
    <t>4634625</t>
  </si>
  <si>
    <t>VKASMS5152</t>
  </si>
  <si>
    <t>4634626</t>
  </si>
  <si>
    <t>VKASMS5153</t>
  </si>
  <si>
    <t>4634627</t>
  </si>
  <si>
    <t>VKASMS5154</t>
  </si>
  <si>
    <t>4634628</t>
  </si>
  <si>
    <t>VKASMS5155</t>
  </si>
  <si>
    <t>4634629</t>
  </si>
  <si>
    <t>VKASMS5156</t>
  </si>
  <si>
    <t>4634630</t>
  </si>
  <si>
    <t>VKASMS5157</t>
  </si>
  <si>
    <t>4634631</t>
  </si>
  <si>
    <t>VKASMS5158</t>
  </si>
  <si>
    <t>4634632</t>
  </si>
  <si>
    <t>VKASMS5159</t>
  </si>
  <si>
    <t>4634633</t>
  </si>
  <si>
    <t>VKASMS5160</t>
  </si>
  <si>
    <t>4634634</t>
  </si>
  <si>
    <t>VKASMS5161</t>
  </si>
  <si>
    <t>4634635</t>
  </si>
  <si>
    <t>VKASMS5162</t>
  </si>
  <si>
    <t>4634636</t>
  </si>
  <si>
    <t>VKASMS5163</t>
  </si>
  <si>
    <t>4634637</t>
  </si>
  <si>
    <t>VKASMS5164</t>
  </si>
  <si>
    <t>4634638</t>
  </si>
  <si>
    <t>VKASMS5165</t>
  </si>
  <si>
    <t>4634639</t>
  </si>
  <si>
    <t>VKASMS5166</t>
  </si>
  <si>
    <t>4634640</t>
  </si>
  <si>
    <t>VKASMS5167</t>
  </si>
  <si>
    <t>4634641</t>
  </si>
  <si>
    <t>VKASMS5168</t>
  </si>
  <si>
    <t>4634642</t>
  </si>
  <si>
    <t>VKASMS5169</t>
  </si>
  <si>
    <t>4634643</t>
  </si>
  <si>
    <t>VKASMS5170</t>
  </si>
  <si>
    <t>4634644</t>
  </si>
  <si>
    <t>VKASMS5171</t>
  </si>
  <si>
    <t>4634645</t>
  </si>
  <si>
    <t>VKASMS5172</t>
  </si>
  <si>
    <t>4634646</t>
  </si>
  <si>
    <t>VKASMS5173</t>
  </si>
  <si>
    <t>4634647</t>
  </si>
  <si>
    <t>VKASMS5174</t>
  </si>
  <si>
    <t>4634648</t>
  </si>
  <si>
    <t>VKASMS5175</t>
  </si>
  <si>
    <t>4634649</t>
  </si>
  <si>
    <t>VKASMS5176</t>
  </si>
  <si>
    <t>4634650</t>
  </si>
  <si>
    <t>VKASMS5177</t>
  </si>
  <si>
    <t>4634651</t>
  </si>
  <si>
    <t>VKASMS5178</t>
  </si>
  <si>
    <t>4634652</t>
  </si>
  <si>
    <t>VKASMS5200</t>
  </si>
  <si>
    <t>4634653</t>
  </si>
  <si>
    <t>VKASMS5201</t>
  </si>
  <si>
    <t>4634654</t>
  </si>
  <si>
    <t>VKASMS5179</t>
  </si>
  <si>
    <t>4634655</t>
  </si>
  <si>
    <t>VKASMS5180</t>
  </si>
  <si>
    <t>4634656</t>
  </si>
  <si>
    <t>VKASMS5182</t>
  </si>
  <si>
    <t>4634658</t>
  </si>
  <si>
    <t>VKASMS5183</t>
  </si>
  <si>
    <t>4634659</t>
  </si>
  <si>
    <t>VKASMS5184</t>
  </si>
  <si>
    <t>4634660</t>
  </si>
  <si>
    <t>VKASMS5202</t>
  </si>
  <si>
    <t>4634661</t>
  </si>
  <si>
    <t>VKASMS5203</t>
  </si>
  <si>
    <t>4634662</t>
  </si>
  <si>
    <t>VKASMS5204</t>
  </si>
  <si>
    <t>4634663</t>
  </si>
  <si>
    <t>VKASMS5185</t>
  </si>
  <si>
    <t>4634664</t>
  </si>
  <si>
    <t>VKASMS5187</t>
  </si>
  <si>
    <t>4634666</t>
  </si>
  <si>
    <t>VKASMS5188</t>
  </si>
  <si>
    <t>4634668</t>
  </si>
  <si>
    <t>VKASMS5189</t>
  </si>
  <si>
    <t>4634669</t>
  </si>
  <si>
    <t>VKASMS5206</t>
  </si>
  <si>
    <t>4634670</t>
  </si>
  <si>
    <t>VKASMS5190</t>
  </si>
  <si>
    <t>4634671</t>
  </si>
  <si>
    <t>VKASMS5207</t>
  </si>
  <si>
    <t>4634672</t>
  </si>
  <si>
    <t>VKASMS5191</t>
  </si>
  <si>
    <t>4634673</t>
  </si>
  <si>
    <t>VKASMS5192</t>
  </si>
  <si>
    <t>4634674</t>
  </si>
  <si>
    <t>VKASMS5208</t>
  </si>
  <si>
    <t>4634675</t>
  </si>
  <si>
    <t>VKASMS5193</t>
  </si>
  <si>
    <t>4634676</t>
  </si>
  <si>
    <t>VKASMS5209</t>
  </si>
  <si>
    <t>4634677</t>
  </si>
  <si>
    <t>VKASMS5210</t>
  </si>
  <si>
    <t>4634678</t>
  </si>
  <si>
    <t>VKASMS5194</t>
  </si>
  <si>
    <t>4634679</t>
  </si>
  <si>
    <t>VKASMS5211</t>
  </si>
  <si>
    <t>4634680</t>
  </si>
  <si>
    <t>VKASMS5195</t>
  </si>
  <si>
    <t>4634681</t>
  </si>
  <si>
    <t>VKASMS5196</t>
  </si>
  <si>
    <t>4634682</t>
  </si>
  <si>
    <t>VKASMS5197</t>
  </si>
  <si>
    <t>4634683</t>
  </si>
  <si>
    <t>VKASMS5198</t>
  </si>
  <si>
    <t>4634684</t>
  </si>
  <si>
    <t>VKASMS5212</t>
  </si>
  <si>
    <t>4634686</t>
  </si>
  <si>
    <t>VKASMS5213</t>
  </si>
  <si>
    <t>4634687</t>
  </si>
  <si>
    <t>VKASMS5214</t>
  </si>
  <si>
    <t>4634688</t>
  </si>
  <si>
    <t>VKASMS5215</t>
  </si>
  <si>
    <t>4634689</t>
  </si>
  <si>
    <t>VKASMS5216</t>
  </si>
  <si>
    <t>4636135</t>
  </si>
  <si>
    <t>VKASMS5217</t>
  </si>
  <si>
    <t>4636136</t>
  </si>
  <si>
    <t>VKASMS5218</t>
  </si>
  <si>
    <t>4636137</t>
  </si>
  <si>
    <t>VKASMS5219</t>
  </si>
  <si>
    <t>4636138</t>
  </si>
  <si>
    <t>VKASMS5220</t>
  </si>
  <si>
    <t>4636139</t>
  </si>
  <si>
    <t>VKASMS5231</t>
  </si>
  <si>
    <t>4636140</t>
  </si>
  <si>
    <t>VKASMS5221</t>
  </si>
  <si>
    <t>4636141</t>
  </si>
  <si>
    <t>VKASMS5232</t>
  </si>
  <si>
    <t>4636142</t>
  </si>
  <si>
    <t>VKASMS5222</t>
  </si>
  <si>
    <t>4636143</t>
  </si>
  <si>
    <t>VKASMS5233</t>
  </si>
  <si>
    <t>4636144</t>
  </si>
  <si>
    <t>VKASMS5223</t>
  </si>
  <si>
    <t>4636145</t>
  </si>
  <si>
    <t>VKASMS5234</t>
  </si>
  <si>
    <t>4636146</t>
  </si>
  <si>
    <t>VKASMS5224</t>
  </si>
  <si>
    <t>4636148</t>
  </si>
  <si>
    <t>VKASMS5236</t>
  </si>
  <si>
    <t>4636149</t>
  </si>
  <si>
    <t>VKASMS5237</t>
  </si>
  <si>
    <t>4636151</t>
  </si>
  <si>
    <t>VKASMS5238</t>
  </si>
  <si>
    <t>4636152</t>
  </si>
  <si>
    <t>VKASMS5226</t>
  </si>
  <si>
    <t>4636153</t>
  </si>
  <si>
    <t>VKASMS5239</t>
  </si>
  <si>
    <t>4636154</t>
  </si>
  <si>
    <t>VKASMS5240</t>
  </si>
  <si>
    <t>4636155</t>
  </si>
  <si>
    <t>VKASMS5227</t>
  </si>
  <si>
    <t>4636156</t>
  </si>
  <si>
    <t>VKASMS5229</t>
  </si>
  <si>
    <t>4636158</t>
  </si>
  <si>
    <t>VKASMS5230</t>
  </si>
  <si>
    <t>4636159</t>
  </si>
  <si>
    <t>VKASMS5241</t>
  </si>
  <si>
    <t>4636161</t>
  </si>
  <si>
    <t>VKASMS5242</t>
  </si>
  <si>
    <t>4636162</t>
  </si>
  <si>
    <t>VKASMS5243</t>
  </si>
  <si>
    <t>4636163</t>
  </si>
  <si>
    <t>VKASMS5244</t>
  </si>
  <si>
    <t>4636164</t>
  </si>
  <si>
    <t>VKASMS5245</t>
  </si>
  <si>
    <t>4636165</t>
  </si>
  <si>
    <t>VKASMS5246</t>
  </si>
  <si>
    <t>4636166</t>
  </si>
  <si>
    <t>VKASMS5247</t>
  </si>
  <si>
    <t>4636167</t>
  </si>
  <si>
    <t>VRS5723</t>
  </si>
  <si>
    <t>4636178</t>
  </si>
  <si>
    <t>VBVPLMS5304</t>
  </si>
  <si>
    <t>4636190</t>
  </si>
  <si>
    <t>VSALMS6098</t>
  </si>
  <si>
    <t>4636474</t>
  </si>
  <si>
    <t>VSALMS6099</t>
  </si>
  <si>
    <t>4636475</t>
  </si>
  <si>
    <t>VSALMS6100</t>
  </si>
  <si>
    <t>4636476</t>
  </si>
  <si>
    <t>VSALMS6101</t>
  </si>
  <si>
    <t>4636477</t>
  </si>
  <si>
    <t>VSALMS6102</t>
  </si>
  <si>
    <t>4636478</t>
  </si>
  <si>
    <t>VSALMS6103</t>
  </si>
  <si>
    <t>4636479</t>
  </si>
  <si>
    <t>VSALMS6104</t>
  </si>
  <si>
    <t>4636480</t>
  </si>
  <si>
    <t>VSALMS6105</t>
  </si>
  <si>
    <t>4636481</t>
  </si>
  <si>
    <t>VSALMS6106</t>
  </si>
  <si>
    <t>4636482</t>
  </si>
  <si>
    <t>VNGMS5760</t>
  </si>
  <si>
    <t>4636483</t>
  </si>
  <si>
    <t>VNGMS5762</t>
  </si>
  <si>
    <t>4636485</t>
  </si>
  <si>
    <t>VNGMS5764</t>
  </si>
  <si>
    <t>4636487</t>
  </si>
  <si>
    <t>VNGMS5765</t>
  </si>
  <si>
    <t>4636488</t>
  </si>
  <si>
    <t>VNGMS5766</t>
  </si>
  <si>
    <t>4636489</t>
  </si>
  <si>
    <t>VCN4356</t>
  </si>
  <si>
    <t>4636490</t>
  </si>
  <si>
    <t>VCN4357</t>
  </si>
  <si>
    <t>4636491</t>
  </si>
  <si>
    <t>VCN4358</t>
  </si>
  <si>
    <t>4636492</t>
  </si>
  <si>
    <t>VCN4359</t>
  </si>
  <si>
    <t>4636493</t>
  </si>
  <si>
    <t>VKASMS5636</t>
  </si>
  <si>
    <t>4636494</t>
  </si>
  <si>
    <t>VCN4360</t>
  </si>
  <si>
    <t>4636495</t>
  </si>
  <si>
    <t>VCN4361</t>
  </si>
  <si>
    <t>4636496</t>
  </si>
  <si>
    <t>VCN4362</t>
  </si>
  <si>
    <t>4636497</t>
  </si>
  <si>
    <t>VCN4363</t>
  </si>
  <si>
    <t>4636498</t>
  </si>
  <si>
    <t>VCN4364</t>
  </si>
  <si>
    <t>4636499</t>
  </si>
  <si>
    <t>VCN4365</t>
  </si>
  <si>
    <t>4636500</t>
  </si>
  <si>
    <t>VCN4366</t>
  </si>
  <si>
    <t>4636501</t>
  </si>
  <si>
    <t>VCN4367</t>
  </si>
  <si>
    <t>4636502</t>
  </si>
  <si>
    <t>VCN4368</t>
  </si>
  <si>
    <t>4636503</t>
  </si>
  <si>
    <t>VCN4369</t>
  </si>
  <si>
    <t>4636504</t>
  </si>
  <si>
    <t>VCN4370</t>
  </si>
  <si>
    <t>4636505</t>
  </si>
  <si>
    <t>VKASMS5637</t>
  </si>
  <si>
    <t>4636506</t>
  </si>
  <si>
    <t>VBVPLMS5306</t>
  </si>
  <si>
    <t>4638088</t>
  </si>
  <si>
    <t>VBVPLMS5307</t>
  </si>
  <si>
    <t>4638089</t>
  </si>
  <si>
    <t>VBVPLMS5308</t>
  </si>
  <si>
    <t>4638090</t>
  </si>
  <si>
    <t>VBVPLMS5309</t>
  </si>
  <si>
    <t>4638091</t>
  </si>
  <si>
    <t>VBVPLMS5310</t>
  </si>
  <si>
    <t>4638092</t>
  </si>
  <si>
    <t>VBVPLMS5311</t>
  </si>
  <si>
    <t>4638093</t>
  </si>
  <si>
    <t>VBVPLMS5312</t>
  </si>
  <si>
    <t>4638094</t>
  </si>
  <si>
    <t>VBVPLMS5313</t>
  </si>
  <si>
    <t>4638095</t>
  </si>
  <si>
    <t>VBVPLMS5314</t>
  </si>
  <si>
    <t>4638096</t>
  </si>
  <si>
    <t>VBVPLMS5315</t>
  </si>
  <si>
    <t>4638097</t>
  </si>
  <si>
    <t>VBVPLMS5316</t>
  </si>
  <si>
    <t>4638098</t>
  </si>
  <si>
    <t>VBVPLMS5317</t>
  </si>
  <si>
    <t>4638099</t>
  </si>
  <si>
    <t>VBVPLMS5318</t>
  </si>
  <si>
    <t>4638100</t>
  </si>
  <si>
    <t>VBVPLMS5319</t>
  </si>
  <si>
    <t>4638101</t>
  </si>
  <si>
    <t>VBVPLMS5320</t>
  </si>
  <si>
    <t>4638102</t>
  </si>
  <si>
    <t>VBVPLMS5321</t>
  </si>
  <si>
    <t>4638103</t>
  </si>
  <si>
    <t>VBVPLMS5322</t>
  </si>
  <si>
    <t>4638104</t>
  </si>
  <si>
    <t>VBVPLMS5323</t>
  </si>
  <si>
    <t>4638105</t>
  </si>
  <si>
    <t>VBVPLMS5324</t>
  </si>
  <si>
    <t>4638106</t>
  </si>
  <si>
    <t>VBVPLMS5325</t>
  </si>
  <si>
    <t>4638107</t>
  </si>
  <si>
    <t>VBVPLMS5326</t>
  </si>
  <si>
    <t>4638108</t>
  </si>
  <si>
    <t>VBVPLMS5327</t>
  </si>
  <si>
    <t>4638109</t>
  </si>
  <si>
    <t>VBVPLMS5328</t>
  </si>
  <si>
    <t>4638110</t>
  </si>
  <si>
    <t>VBVPLMS5329</t>
  </si>
  <si>
    <t>4638111</t>
  </si>
  <si>
    <t>VBVPLMS5330</t>
  </si>
  <si>
    <t>4638112</t>
  </si>
  <si>
    <t>VBVPLMS5331</t>
  </si>
  <si>
    <t>4638113</t>
  </si>
  <si>
    <t>VBVPLMS5332</t>
  </si>
  <si>
    <t>4638114</t>
  </si>
  <si>
    <t>VBVPLMS5333</t>
  </si>
  <si>
    <t>4638115</t>
  </si>
  <si>
    <t>VBVPLMS5334</t>
  </si>
  <si>
    <t>4638116</t>
  </si>
  <si>
    <t>VBVPLMS5335</t>
  </si>
  <si>
    <t>4638117</t>
  </si>
  <si>
    <t>VBVPLMS5336</t>
  </si>
  <si>
    <t>4638118</t>
  </si>
  <si>
    <t>VBVPLMS5337</t>
  </si>
  <si>
    <t>4638119</t>
  </si>
  <si>
    <t>VGPS5301</t>
  </si>
  <si>
    <t>4638125</t>
  </si>
  <si>
    <t>VGPS5302</t>
  </si>
  <si>
    <t>4638126</t>
  </si>
  <si>
    <t>VDDYMN6298</t>
  </si>
  <si>
    <t>4638134</t>
  </si>
  <si>
    <t>VDDYMN6299</t>
  </si>
  <si>
    <t>4638135</t>
  </si>
  <si>
    <t>VDDYMN6302</t>
  </si>
  <si>
    <t>4638137</t>
  </si>
  <si>
    <t>VSALMS3522</t>
  </si>
  <si>
    <t>4638144</t>
  </si>
  <si>
    <t>VCN4371</t>
  </si>
  <si>
    <t>4638146</t>
  </si>
  <si>
    <t>VKASMS5638</t>
  </si>
  <si>
    <t>4638155</t>
  </si>
  <si>
    <t>VKASMS5639</t>
  </si>
  <si>
    <t>4638156</t>
  </si>
  <si>
    <t>VKASMS5640</t>
  </si>
  <si>
    <t>4638157</t>
  </si>
  <si>
    <t>VKASMS5641</t>
  </si>
  <si>
    <t>4638158</t>
  </si>
  <si>
    <t>VKASMS5642</t>
  </si>
  <si>
    <t>4638159</t>
  </si>
  <si>
    <t>VKASMS5643</t>
  </si>
  <si>
    <t>4638160</t>
  </si>
  <si>
    <t>VKASMS5644</t>
  </si>
  <si>
    <t>4638161</t>
  </si>
  <si>
    <t>VKASMS5645</t>
  </si>
  <si>
    <t>4638162</t>
  </si>
  <si>
    <t>VKASMS5646</t>
  </si>
  <si>
    <t>4638163</t>
  </si>
  <si>
    <t>VKASMS5647</t>
  </si>
  <si>
    <t>4638164</t>
  </si>
  <si>
    <t>VKASMS5648</t>
  </si>
  <si>
    <t>4638165</t>
  </si>
  <si>
    <t>VKASMS5649</t>
  </si>
  <si>
    <t>4638166</t>
  </si>
  <si>
    <t>VKASMS5650</t>
  </si>
  <si>
    <t>4638167</t>
  </si>
  <si>
    <t>VRS4041</t>
  </si>
  <si>
    <t>4638169</t>
  </si>
  <si>
    <t>VRS4042</t>
  </si>
  <si>
    <t>4638170</t>
  </si>
  <si>
    <t>VRS4043</t>
  </si>
  <si>
    <t>4638171</t>
  </si>
  <si>
    <t>VRS4044</t>
  </si>
  <si>
    <t>4638172</t>
  </si>
  <si>
    <t>VRS4045</t>
  </si>
  <si>
    <t>4638173</t>
  </si>
  <si>
    <t>VRS4046</t>
  </si>
  <si>
    <t>4638174</t>
  </si>
  <si>
    <t>VRS4047</t>
  </si>
  <si>
    <t>4638175</t>
  </si>
  <si>
    <t>VCD5787</t>
  </si>
  <si>
    <t>4638176</t>
  </si>
  <si>
    <t>VCD5788</t>
  </si>
  <si>
    <t>4638177</t>
  </si>
  <si>
    <t>VCD5789</t>
  </si>
  <si>
    <t>4638178</t>
  </si>
  <si>
    <t>VCD5790</t>
  </si>
  <si>
    <t>4638179</t>
  </si>
  <si>
    <t>VCD5791</t>
  </si>
  <si>
    <t>4638180</t>
  </si>
  <si>
    <t>VCD5792</t>
  </si>
  <si>
    <t>4638181</t>
  </si>
  <si>
    <t>VCD5793</t>
  </si>
  <si>
    <t>4638182</t>
  </si>
  <si>
    <t>VCD5794</t>
  </si>
  <si>
    <t>4638183</t>
  </si>
  <si>
    <t>VCD5795</t>
  </si>
  <si>
    <t>4638184</t>
  </si>
  <si>
    <t>VCD5796</t>
  </si>
  <si>
    <t>4638185</t>
  </si>
  <si>
    <t>VKPL6273</t>
  </si>
  <si>
    <t>4638188</t>
  </si>
  <si>
    <t>VHLH6267</t>
  </si>
  <si>
    <t>4638189</t>
  </si>
  <si>
    <t>VCDS6615</t>
  </si>
  <si>
    <t>4638364</t>
  </si>
  <si>
    <t>VHLH6079</t>
  </si>
  <si>
    <t>4638366</t>
  </si>
  <si>
    <t>VCDS5681</t>
  </si>
  <si>
    <t>4638369</t>
  </si>
  <si>
    <t>VRS5699</t>
  </si>
  <si>
    <t>4638370</t>
  </si>
  <si>
    <t>VHLH6229</t>
  </si>
  <si>
    <t>4638371</t>
  </si>
  <si>
    <t>VCM6228</t>
  </si>
  <si>
    <t>4638372</t>
  </si>
  <si>
    <t>VCM6031</t>
  </si>
  <si>
    <t>4638374</t>
  </si>
  <si>
    <t>VCD6078</t>
  </si>
  <si>
    <t>4638386</t>
  </si>
  <si>
    <t>VSA6225</t>
  </si>
  <si>
    <t>4638387</t>
  </si>
  <si>
    <t>VSA6224</t>
  </si>
  <si>
    <t>4638389</t>
  </si>
  <si>
    <t>VRS6095</t>
  </si>
  <si>
    <t>4638390</t>
  </si>
  <si>
    <t>VNL6084</t>
  </si>
  <si>
    <t>4638391</t>
  </si>
  <si>
    <t>VNL6080</t>
  </si>
  <si>
    <t>4638392</t>
  </si>
  <si>
    <t>VCDS6334</t>
  </si>
  <si>
    <t>4638476</t>
  </si>
  <si>
    <t>VMN6278</t>
  </si>
  <si>
    <t>4638477</t>
  </si>
  <si>
    <t>VCDS6074</t>
  </si>
  <si>
    <t>4638478</t>
  </si>
  <si>
    <t>VKAS5897</t>
  </si>
  <si>
    <t>4638481</t>
  </si>
  <si>
    <t>VCN5869</t>
  </si>
  <si>
    <t>4638483</t>
  </si>
  <si>
    <t>VCD6094</t>
  </si>
  <si>
    <t>4638485</t>
  </si>
  <si>
    <t>VKPL5825</t>
  </si>
  <si>
    <t>4638488</t>
  </si>
  <si>
    <t>VBM6073</t>
  </si>
  <si>
    <t>4638489</t>
  </si>
  <si>
    <t>VNL6001</t>
  </si>
  <si>
    <t>4638490</t>
  </si>
  <si>
    <t>VAV6275</t>
  </si>
  <si>
    <t>4638493</t>
  </si>
  <si>
    <t>VSALMS5543</t>
  </si>
  <si>
    <t>4638497</t>
  </si>
  <si>
    <t>VSALMS5544</t>
  </si>
  <si>
    <t>4638498</t>
  </si>
  <si>
    <t>VBVPL5801</t>
  </si>
  <si>
    <t>4639649</t>
  </si>
  <si>
    <t>VBVPL5802</t>
  </si>
  <si>
    <t>4639650</t>
  </si>
  <si>
    <t>VBVPL5803</t>
  </si>
  <si>
    <t>4639651</t>
  </si>
  <si>
    <t>VBVPL5804</t>
  </si>
  <si>
    <t>4639652</t>
  </si>
  <si>
    <t>VBVPL5805</t>
  </si>
  <si>
    <t>4639653</t>
  </si>
  <si>
    <t>VKAS6233</t>
  </si>
  <si>
    <t>4639654</t>
  </si>
  <si>
    <t>VKAS6234</t>
  </si>
  <si>
    <t>4639655</t>
  </si>
  <si>
    <t>VKAS6235</t>
  </si>
  <si>
    <t>4639656</t>
  </si>
  <si>
    <t>VKAS6236</t>
  </si>
  <si>
    <t>4639657</t>
  </si>
  <si>
    <t>VKAS6237</t>
  </si>
  <si>
    <t>4639658</t>
  </si>
  <si>
    <t>VKAS6238</t>
  </si>
  <si>
    <t>4639659</t>
  </si>
  <si>
    <t>VKAS6239</t>
  </si>
  <si>
    <t>4639660</t>
  </si>
  <si>
    <t>VKAS6240</t>
  </si>
  <si>
    <t>4639661</t>
  </si>
  <si>
    <t>VKAS6230</t>
  </si>
  <si>
    <t>4639662</t>
  </si>
  <si>
    <t>VKAS6231</t>
  </si>
  <si>
    <t>4639663</t>
  </si>
  <si>
    <t>VKAS6232</t>
  </si>
  <si>
    <t>4639664</t>
  </si>
  <si>
    <t>VCN6323</t>
  </si>
  <si>
    <t>4639665</t>
  </si>
  <si>
    <t>VCN6324</t>
  </si>
  <si>
    <t>4639666</t>
  </si>
  <si>
    <t>VCN6325</t>
  </si>
  <si>
    <t>4639667</t>
  </si>
  <si>
    <t>VCN6326</t>
  </si>
  <si>
    <t>4639668</t>
  </si>
  <si>
    <t>VCN6327</t>
  </si>
  <si>
    <t>4639669</t>
  </si>
  <si>
    <t>VCN6328</t>
  </si>
  <si>
    <t>4639670</t>
  </si>
  <si>
    <t>VCN6329</t>
  </si>
  <si>
    <t>4639671</t>
  </si>
  <si>
    <t>VCN6330</t>
  </si>
  <si>
    <t>4639672</t>
  </si>
  <si>
    <t>VCN6331</t>
  </si>
  <si>
    <t>4639673</t>
  </si>
  <si>
    <t>VCN6332</t>
  </si>
  <si>
    <t>4639674</t>
  </si>
  <si>
    <t>VCN6333</t>
  </si>
  <si>
    <t>4639675</t>
  </si>
  <si>
    <t>VCN6322</t>
  </si>
  <si>
    <t>4639676</t>
  </si>
  <si>
    <t>VBVPL6316</t>
  </si>
  <si>
    <t>4639677</t>
  </si>
  <si>
    <t>VBVPL6317</t>
  </si>
  <si>
    <t>4639678</t>
  </si>
  <si>
    <t>VBVPL6318</t>
  </si>
  <si>
    <t>4639679</t>
  </si>
  <si>
    <t>VBVPL6319</t>
  </si>
  <si>
    <t>4639680</t>
  </si>
  <si>
    <t>VBVPL6320</t>
  </si>
  <si>
    <t>4639681</t>
  </si>
  <si>
    <t>VBVPL6321</t>
  </si>
  <si>
    <t>4639682</t>
  </si>
  <si>
    <t>VBVPL6315</t>
  </si>
  <si>
    <t>4639683</t>
  </si>
  <si>
    <t>VBVPL6314</t>
  </si>
  <si>
    <t>4639684</t>
  </si>
  <si>
    <t>VRS4768</t>
  </si>
  <si>
    <t>4640893</t>
  </si>
  <si>
    <t>VSALMS5545</t>
  </si>
  <si>
    <t>4641489</t>
  </si>
  <si>
    <t>VSALMS5546</t>
  </si>
  <si>
    <t>4641490</t>
  </si>
  <si>
    <t>VSALMS5547</t>
  </si>
  <si>
    <t>4641491</t>
  </si>
  <si>
    <t>VSALMS5548</t>
  </si>
  <si>
    <t>4641492</t>
  </si>
  <si>
    <t>VSALMS5549</t>
  </si>
  <si>
    <t>4641493</t>
  </si>
  <si>
    <t>VSALMS5550</t>
  </si>
  <si>
    <t>4641494</t>
  </si>
  <si>
    <t>VSALMS5551</t>
  </si>
  <si>
    <t>4641495</t>
  </si>
  <si>
    <t>VSALMS5552</t>
  </si>
  <si>
    <t>4641496</t>
  </si>
  <si>
    <t>VSALMS5553</t>
  </si>
  <si>
    <t>4641497</t>
  </si>
  <si>
    <t>VSALMS5554</t>
  </si>
  <si>
    <t>4641498</t>
  </si>
  <si>
    <t>VSALMS5555</t>
  </si>
  <si>
    <t>4641499</t>
  </si>
  <si>
    <t>VSALMS5556</t>
  </si>
  <si>
    <t>4641500</t>
  </si>
  <si>
    <t>VSALMS5557</t>
  </si>
  <si>
    <t>4641501</t>
  </si>
  <si>
    <t>VSALMS5558</t>
  </si>
  <si>
    <t>4641502</t>
  </si>
  <si>
    <t>VRS4763</t>
  </si>
  <si>
    <t>4641503</t>
  </si>
  <si>
    <t>VRS4764</t>
  </si>
  <si>
    <t>4641504</t>
  </si>
  <si>
    <t>VRS4765</t>
  </si>
  <si>
    <t>4641505</t>
  </si>
  <si>
    <t>VRS4766</t>
  </si>
  <si>
    <t>4641506</t>
  </si>
  <si>
    <t>VRS4767</t>
  </si>
  <si>
    <t>4641507</t>
  </si>
  <si>
    <t>VRS5023</t>
  </si>
  <si>
    <t>4641530</t>
  </si>
  <si>
    <t>VRS5024</t>
  </si>
  <si>
    <t>4641531</t>
  </si>
  <si>
    <t>VRS5025</t>
  </si>
  <si>
    <t>4641532</t>
  </si>
  <si>
    <t>VGT5931</t>
  </si>
  <si>
    <t>4641534</t>
  </si>
  <si>
    <t>VGT5932</t>
  </si>
  <si>
    <t>4641535</t>
  </si>
  <si>
    <t>VGT5933</t>
  </si>
  <si>
    <t>4641536</t>
  </si>
  <si>
    <t>VHSK5925</t>
  </si>
  <si>
    <t>4641544</t>
  </si>
  <si>
    <t>VHSK5926</t>
  </si>
  <si>
    <t>4641545</t>
  </si>
  <si>
    <t>VHSK5927</t>
  </si>
  <si>
    <t>4641546</t>
  </si>
  <si>
    <t>VHSK5928</t>
  </si>
  <si>
    <t>4641547</t>
  </si>
  <si>
    <t>VCN5922</t>
  </si>
  <si>
    <t>4641548</t>
  </si>
  <si>
    <t>VCN5929</t>
  </si>
  <si>
    <t>4641549</t>
  </si>
  <si>
    <t>VCN5930</t>
  </si>
  <si>
    <t>4641550</t>
  </si>
  <si>
    <t>VHSK5935</t>
  </si>
  <si>
    <t>4641551</t>
  </si>
  <si>
    <t>VHSK5936</t>
  </si>
  <si>
    <t>4641552</t>
  </si>
  <si>
    <t>VHSK5937</t>
  </si>
  <si>
    <t>4641553</t>
  </si>
  <si>
    <t>VHSK5938</t>
  </si>
  <si>
    <t>4641554</t>
  </si>
  <si>
    <t>VHSK5939</t>
  </si>
  <si>
    <t>4641555</t>
  </si>
  <si>
    <t>VHSK5940</t>
  </si>
  <si>
    <t>4641556</t>
  </si>
  <si>
    <t>VHSK5941</t>
  </si>
  <si>
    <t>4641557</t>
  </si>
  <si>
    <t>VHSK5934</t>
  </si>
  <si>
    <t>4641559</t>
  </si>
  <si>
    <t>VCN5487</t>
  </si>
  <si>
    <t>4641560</t>
  </si>
  <si>
    <t>VCN5488</t>
  </si>
  <si>
    <t>4641561</t>
  </si>
  <si>
    <t>VHSK5486</t>
  </si>
  <si>
    <t>4641563</t>
  </si>
  <si>
    <t>VKPL5476</t>
  </si>
  <si>
    <t>4641564</t>
  </si>
  <si>
    <t>VKPL5477</t>
  </si>
  <si>
    <t>4641565</t>
  </si>
  <si>
    <t>VKPL5478</t>
  </si>
  <si>
    <t>4641566</t>
  </si>
  <si>
    <t>VGT5479</t>
  </si>
  <si>
    <t>4641567</t>
  </si>
  <si>
    <t>VHSK5480</t>
  </si>
  <si>
    <t>4641568</t>
  </si>
  <si>
    <t>VHSK5481</t>
  </si>
  <si>
    <t>4641569</t>
  </si>
  <si>
    <t>VHSK5482</t>
  </si>
  <si>
    <t>4641570</t>
  </si>
  <si>
    <t>VHSK5483</t>
  </si>
  <si>
    <t>4641571</t>
  </si>
  <si>
    <t>VAV5484</t>
  </si>
  <si>
    <t>4641572</t>
  </si>
  <si>
    <t>VCN5485</t>
  </si>
  <si>
    <t>4641573</t>
  </si>
  <si>
    <t>VSA5500</t>
  </si>
  <si>
    <t>4641574</t>
  </si>
  <si>
    <t>VSA5501</t>
  </si>
  <si>
    <t>4641575</t>
  </si>
  <si>
    <t>VRS4747</t>
  </si>
  <si>
    <t>4641576</t>
  </si>
  <si>
    <t>VCN5768</t>
  </si>
  <si>
    <t>4641577</t>
  </si>
  <si>
    <t>VCN5769</t>
  </si>
  <si>
    <t>4641578</t>
  </si>
  <si>
    <t>VCN5770</t>
  </si>
  <si>
    <t>4641579</t>
  </si>
  <si>
    <t>VCN5771</t>
  </si>
  <si>
    <t>4641580</t>
  </si>
  <si>
    <t>VCN5772</t>
  </si>
  <si>
    <t>4641581</t>
  </si>
  <si>
    <t>VCN5773</t>
  </si>
  <si>
    <t>4641582</t>
  </si>
  <si>
    <t>VCN5774</t>
  </si>
  <si>
    <t>4641583</t>
  </si>
  <si>
    <t>VCN5775</t>
  </si>
  <si>
    <t>4641584</t>
  </si>
  <si>
    <t>VCN5776</t>
  </si>
  <si>
    <t>4641585</t>
  </si>
  <si>
    <t>VCN5777</t>
  </si>
  <si>
    <t>4641586</t>
  </si>
  <si>
    <t>VCN5778</t>
  </si>
  <si>
    <t>4641587</t>
  </si>
  <si>
    <t>VCN5779</t>
  </si>
  <si>
    <t>4641588</t>
  </si>
  <si>
    <t>VCN5780</t>
  </si>
  <si>
    <t>4641589</t>
  </si>
  <si>
    <t>VCN5781</t>
  </si>
  <si>
    <t>4641590</t>
  </si>
  <si>
    <t>VCN5782</t>
  </si>
  <si>
    <t>4641591</t>
  </si>
  <si>
    <t>VCN5783</t>
  </si>
  <si>
    <t>4641592</t>
  </si>
  <si>
    <t>VCN5784</t>
  </si>
  <si>
    <t>4641593</t>
  </si>
  <si>
    <t>VCDS5903</t>
  </si>
  <si>
    <t>4641602</t>
  </si>
  <si>
    <t>VCDS5904</t>
  </si>
  <si>
    <t>4641603</t>
  </si>
  <si>
    <t>VCDS5905</t>
  </si>
  <si>
    <t>4641604</t>
  </si>
  <si>
    <t>VCDS5906</t>
  </si>
  <si>
    <t>4641605</t>
  </si>
  <si>
    <t>VCDS5907</t>
  </si>
  <si>
    <t>4641606</t>
  </si>
  <si>
    <t>VCDS5908</t>
  </si>
  <si>
    <t>4641607</t>
  </si>
  <si>
    <t>VCDS5909</t>
  </si>
  <si>
    <t>4641608</t>
  </si>
  <si>
    <t>VCDS5910</t>
  </si>
  <si>
    <t>4641609</t>
  </si>
  <si>
    <t>VSA5467</t>
  </si>
  <si>
    <t>4641612</t>
  </si>
  <si>
    <t>VRS2672</t>
  </si>
  <si>
    <t>4641613</t>
  </si>
  <si>
    <t>VCDS5994</t>
  </si>
  <si>
    <t>4641614</t>
  </si>
  <si>
    <t>VCDS5993</t>
  </si>
  <si>
    <t>4641615</t>
  </si>
  <si>
    <t>VCDS5992</t>
  </si>
  <si>
    <t>4641616</t>
  </si>
  <si>
    <t>VKAS5912</t>
  </si>
  <si>
    <t>4641617</t>
  </si>
  <si>
    <t>VKAS5913</t>
  </si>
  <si>
    <t>4641618</t>
  </si>
  <si>
    <t>VSALMS5560</t>
  </si>
  <si>
    <t>4641619</t>
  </si>
  <si>
    <t>VKAS5914</t>
  </si>
  <si>
    <t>4641620</t>
  </si>
  <si>
    <t>VKAS5915</t>
  </si>
  <si>
    <t>4641621</t>
  </si>
  <si>
    <t>VKAS5916</t>
  </si>
  <si>
    <t>4641622</t>
  </si>
  <si>
    <t>VBVPL6064</t>
  </si>
  <si>
    <t>4641623</t>
  </si>
  <si>
    <t>VBVPL6065</t>
  </si>
  <si>
    <t>4641624</t>
  </si>
  <si>
    <t>VBVPL6066</t>
  </si>
  <si>
    <t>4641625</t>
  </si>
  <si>
    <t>VBVPL6067</t>
  </si>
  <si>
    <t>4641626</t>
  </si>
  <si>
    <t>VBVPL6068</t>
  </si>
  <si>
    <t>4641627</t>
  </si>
  <si>
    <t>VBVPL6069</t>
  </si>
  <si>
    <t>4641628</t>
  </si>
  <si>
    <t>VRS5664</t>
  </si>
  <si>
    <t>4641630</t>
  </si>
  <si>
    <t>VRS5665</t>
  </si>
  <si>
    <t>4641631</t>
  </si>
  <si>
    <t>VRS5666</t>
  </si>
  <si>
    <t>4641632</t>
  </si>
  <si>
    <t>VRS5667</t>
  </si>
  <si>
    <t>4641633</t>
  </si>
  <si>
    <t>VRS5668</t>
  </si>
  <si>
    <t>4641634</t>
  </si>
  <si>
    <t>VRS5669</t>
  </si>
  <si>
    <t>4641635</t>
  </si>
  <si>
    <t>VRS5670</t>
  </si>
  <si>
    <t>4641636</t>
  </si>
  <si>
    <t>VRS5671</t>
  </si>
  <si>
    <t>4641637</t>
  </si>
  <si>
    <t>VRS5672</t>
  </si>
  <si>
    <t>4641638</t>
  </si>
  <si>
    <t>VRS5673</t>
  </si>
  <si>
    <t>4641639</t>
  </si>
  <si>
    <t>VRS5674</t>
  </si>
  <si>
    <t>4641640</t>
  </si>
  <si>
    <t>VRS5675</t>
  </si>
  <si>
    <t>4641641</t>
  </si>
  <si>
    <t>VRS5676</t>
  </si>
  <si>
    <t>4641642</t>
  </si>
  <si>
    <t>VRS5677</t>
  </si>
  <si>
    <t>4641643</t>
  </si>
  <si>
    <t>VRS5682</t>
  </si>
  <si>
    <t>4641644</t>
  </si>
  <si>
    <t>VRS5683</t>
  </si>
  <si>
    <t>4641645</t>
  </si>
  <si>
    <t>VRS5684</t>
  </si>
  <si>
    <t>4641646</t>
  </si>
  <si>
    <t>VRS5685</t>
  </si>
  <si>
    <t>4641647</t>
  </si>
  <si>
    <t>VRS5686</t>
  </si>
  <si>
    <t>4641648</t>
  </si>
  <si>
    <t>VRS5687</t>
  </si>
  <si>
    <t>4641649</t>
  </si>
  <si>
    <t>VRS5688</t>
  </si>
  <si>
    <t>4641650</t>
  </si>
  <si>
    <t>VSALMS6112</t>
  </si>
  <si>
    <t>4641656</t>
  </si>
  <si>
    <t>VSALMS6107</t>
  </si>
  <si>
    <t>4642043</t>
  </si>
  <si>
    <t>VSALMS6108</t>
  </si>
  <si>
    <t>4642044</t>
  </si>
  <si>
    <t>VSALMS6109</t>
  </si>
  <si>
    <t>4642045</t>
  </si>
  <si>
    <t>VSALMS6110</t>
  </si>
  <si>
    <t>4642046</t>
  </si>
  <si>
    <t>VSALMS6111</t>
  </si>
  <si>
    <t>4642047</t>
  </si>
  <si>
    <t>VSALMS5568</t>
  </si>
  <si>
    <t>4642048</t>
  </si>
  <si>
    <t>VSALMS6113</t>
  </si>
  <si>
    <t>4642049</t>
  </si>
  <si>
    <t>VSALMS6114</t>
  </si>
  <si>
    <t>4642050</t>
  </si>
  <si>
    <t>VSALMS6115</t>
  </si>
  <si>
    <t>4642051</t>
  </si>
  <si>
    <t>VSALMS6116</t>
  </si>
  <si>
    <t>4642052</t>
  </si>
  <si>
    <t>VSALMS6117</t>
  </si>
  <si>
    <t>4642053</t>
  </si>
  <si>
    <t>VSALMS6118</t>
  </si>
  <si>
    <t>4642054</t>
  </si>
  <si>
    <t>VSALMS6119</t>
  </si>
  <si>
    <t>4642055</t>
  </si>
  <si>
    <t>VSALMS6120</t>
  </si>
  <si>
    <t>4642056</t>
  </si>
  <si>
    <t>VSALMS6121</t>
  </si>
  <si>
    <t>4642057</t>
  </si>
  <si>
    <t>VSALMS6122</t>
  </si>
  <si>
    <t>4642058</t>
  </si>
  <si>
    <t>VSALMS6123</t>
  </si>
  <si>
    <t>4642059</t>
  </si>
  <si>
    <t>VSALMS6124</t>
  </si>
  <si>
    <t>4642060</t>
  </si>
  <si>
    <t>VSALMS6125</t>
  </si>
  <si>
    <t>4642061</t>
  </si>
  <si>
    <t>VSALMS6126</t>
  </si>
  <si>
    <t>4642062</t>
  </si>
  <si>
    <t>VSALMS6127</t>
  </si>
  <si>
    <t>4642063</t>
  </si>
  <si>
    <t>VSALMS6128</t>
  </si>
  <si>
    <t>4642064</t>
  </si>
  <si>
    <t>VSALMS4575</t>
  </si>
  <si>
    <t>4642065</t>
  </si>
  <si>
    <t>VGPS6351</t>
  </si>
  <si>
    <t>4643563</t>
  </si>
  <si>
    <t>VNG6839</t>
  </si>
  <si>
    <t>4645459</t>
  </si>
  <si>
    <t>VNG6840</t>
  </si>
  <si>
    <t>4645460</t>
  </si>
  <si>
    <t>VNG6841</t>
  </si>
  <si>
    <t>4645461</t>
  </si>
  <si>
    <t>VSALMS5559</t>
  </si>
  <si>
    <t>4651047</t>
  </si>
  <si>
    <t>VSALMS5561</t>
  </si>
  <si>
    <t>4651048</t>
  </si>
  <si>
    <t>VSALMS5562</t>
  </si>
  <si>
    <t>4651049</t>
  </si>
  <si>
    <t>VSALMS5563</t>
  </si>
  <si>
    <t>4651050</t>
  </si>
  <si>
    <t>VSALMS5564</t>
  </si>
  <si>
    <t>4651051</t>
  </si>
  <si>
    <t>VSALMS5565</t>
  </si>
  <si>
    <t>4651052</t>
  </si>
  <si>
    <t>VSALMS5566</t>
  </si>
  <si>
    <t>4651053</t>
  </si>
  <si>
    <t>VSALMS5567</t>
  </si>
  <si>
    <t>4651054</t>
  </si>
  <si>
    <t>VSALMS5569</t>
  </si>
  <si>
    <t>4651055</t>
  </si>
  <si>
    <t>VSALMS5571</t>
  </si>
  <si>
    <t>4651056</t>
  </si>
  <si>
    <t>VSALMS5572</t>
  </si>
  <si>
    <t>4651057</t>
  </si>
  <si>
    <t>VSALMS5573</t>
  </si>
  <si>
    <t>4651058</t>
  </si>
  <si>
    <t>VSALMS5574</t>
  </si>
  <si>
    <t>4651059</t>
  </si>
  <si>
    <t>VSALMS5575</t>
  </si>
  <si>
    <t>4651060</t>
  </si>
  <si>
    <t>VSALMS5576</t>
  </si>
  <si>
    <t>4651061</t>
  </si>
  <si>
    <t>VSALMS5577</t>
  </si>
  <si>
    <t>4651062</t>
  </si>
  <si>
    <t>VSALMS5578</t>
  </si>
  <si>
    <t>4651063</t>
  </si>
  <si>
    <t>VSALMS5579</t>
  </si>
  <si>
    <t>4651064</t>
  </si>
  <si>
    <t>VSALMS5580</t>
  </si>
  <si>
    <t>4651065</t>
  </si>
  <si>
    <t>VSALMS5581</t>
  </si>
  <si>
    <t>4651066</t>
  </si>
  <si>
    <t>VSALMS5582</t>
  </si>
  <si>
    <t>4651067</t>
  </si>
  <si>
    <t>VSALMS5583</t>
  </si>
  <si>
    <t>4651068</t>
  </si>
  <si>
    <t>VSALMS5584</t>
  </si>
  <si>
    <t>4651069</t>
  </si>
  <si>
    <t>VSALMS5585</t>
  </si>
  <si>
    <t>4651070</t>
  </si>
  <si>
    <t>VSALMS5586</t>
  </si>
  <si>
    <t>4651071</t>
  </si>
  <si>
    <t>VSALMS5587</t>
  </si>
  <si>
    <t>4651072</t>
  </si>
  <si>
    <t>VSALMS5588</t>
  </si>
  <si>
    <t>4651073</t>
  </si>
  <si>
    <t>VSALMS5589</t>
  </si>
  <si>
    <t>4651074</t>
  </si>
  <si>
    <t>VSALMS5570</t>
  </si>
  <si>
    <t>4651076</t>
  </si>
  <si>
    <t>VCDS6032</t>
  </si>
  <si>
    <t>4652105</t>
  </si>
  <si>
    <t>VCDS6033</t>
  </si>
  <si>
    <t>4652106</t>
  </si>
  <si>
    <t>VCDS6034</t>
  </si>
  <si>
    <t>4652107</t>
  </si>
  <si>
    <t>VCDS6035</t>
  </si>
  <si>
    <t>4652108</t>
  </si>
  <si>
    <t>VCDS6036</t>
  </si>
  <si>
    <t>4652109</t>
  </si>
  <si>
    <t>VCDS6037</t>
  </si>
  <si>
    <t>4652110</t>
  </si>
  <si>
    <t>VCDS6038</t>
  </si>
  <si>
    <t>4652111</t>
  </si>
  <si>
    <t>VCDS6039</t>
  </si>
  <si>
    <t>4652112</t>
  </si>
  <si>
    <t>VCDS6040</t>
  </si>
  <si>
    <t>4652113</t>
  </si>
  <si>
    <t>VCDS6041</t>
  </si>
  <si>
    <t>4652114</t>
  </si>
  <si>
    <t>VCDS6042</t>
  </si>
  <si>
    <t>4652115</t>
  </si>
  <si>
    <t>VCDS6043</t>
  </si>
  <si>
    <t>4652116</t>
  </si>
  <si>
    <t>VRS5967</t>
  </si>
  <si>
    <t>4652117</t>
  </si>
  <si>
    <t>VRS5968</t>
  </si>
  <si>
    <t>4652118</t>
  </si>
  <si>
    <t>VRS5969</t>
  </si>
  <si>
    <t>4652119</t>
  </si>
  <si>
    <t>VRS5970</t>
  </si>
  <si>
    <t>4652120</t>
  </si>
  <si>
    <t>VCDS5689</t>
  </si>
  <si>
    <t>4652121</t>
  </si>
  <si>
    <t>VCDS5690</t>
  </si>
  <si>
    <t>4652122</t>
  </si>
  <si>
    <t>VRS6044</t>
  </si>
  <si>
    <t>4652123</t>
  </si>
  <si>
    <t>VRS6045</t>
  </si>
  <si>
    <t>4652124</t>
  </si>
  <si>
    <t>VRS5983</t>
  </si>
  <si>
    <t>4652125</t>
  </si>
  <si>
    <t>VRS5982</t>
  </si>
  <si>
    <t>4652126</t>
  </si>
  <si>
    <t>VRS5984</t>
  </si>
  <si>
    <t>4652127</t>
  </si>
  <si>
    <t>VRS5985</t>
  </si>
  <si>
    <t>4652128</t>
  </si>
  <si>
    <t>VRS5986</t>
  </si>
  <si>
    <t>4652129</t>
  </si>
  <si>
    <t>VRS5987</t>
  </si>
  <si>
    <t>4652130</t>
  </si>
  <si>
    <t>VRS5988</t>
  </si>
  <si>
    <t>4652131</t>
  </si>
  <si>
    <t>VRS5989</t>
  </si>
  <si>
    <t>4652132</t>
  </si>
  <si>
    <t>VRS5990</t>
  </si>
  <si>
    <t>4652133</t>
  </si>
  <si>
    <t>VRS5991</t>
  </si>
  <si>
    <t>4652134</t>
  </si>
  <si>
    <t>VRS5972</t>
  </si>
  <si>
    <t>4652135</t>
  </si>
  <si>
    <t>VRS5973</t>
  </si>
  <si>
    <t>4652136</t>
  </si>
  <si>
    <t>VRS5974</t>
  </si>
  <si>
    <t>4652137</t>
  </si>
  <si>
    <t>VRS5975</t>
  </si>
  <si>
    <t>4652138</t>
  </si>
  <si>
    <t>VRS5976</t>
  </si>
  <si>
    <t>4652139</t>
  </si>
  <si>
    <t>VRS5977</t>
  </si>
  <si>
    <t>4652140</t>
  </si>
  <si>
    <t>VRS5978</t>
  </si>
  <si>
    <t>4652141</t>
  </si>
  <si>
    <t>VRS5979</t>
  </si>
  <si>
    <t>4652142</t>
  </si>
  <si>
    <t>VRS5980</t>
  </si>
  <si>
    <t>4652143</t>
  </si>
  <si>
    <t>VRS5981</t>
  </si>
  <si>
    <t>4652144</t>
  </si>
  <si>
    <t>VRS5964</t>
  </si>
  <si>
    <t>4652145</t>
  </si>
  <si>
    <t>VRS5965</t>
  </si>
  <si>
    <t>4652146</t>
  </si>
  <si>
    <t>VRS5966</t>
  </si>
  <si>
    <t>4652147</t>
  </si>
  <si>
    <t>VRS5921</t>
  </si>
  <si>
    <t>4652148</t>
  </si>
  <si>
    <t>VRS5920</t>
  </si>
  <si>
    <t>4652149</t>
  </si>
  <si>
    <t>VRS5919</t>
  </si>
  <si>
    <t>4652150</t>
  </si>
  <si>
    <t>VRS5918</t>
  </si>
  <si>
    <t>4652151</t>
  </si>
  <si>
    <t>VRS5917</t>
  </si>
  <si>
    <t>4652152</t>
  </si>
  <si>
    <t>VRS5944</t>
  </si>
  <si>
    <t>4652153</t>
  </si>
  <si>
    <t>VRS5943</t>
  </si>
  <si>
    <t>4652154</t>
  </si>
  <si>
    <t>VRS5945</t>
  </si>
  <si>
    <t>4652155</t>
  </si>
  <si>
    <t>VRS5946</t>
  </si>
  <si>
    <t>4652156</t>
  </si>
  <si>
    <t>VRS5947</t>
  </si>
  <si>
    <t>4652157</t>
  </si>
  <si>
    <t>VRS5948</t>
  </si>
  <si>
    <t>4652158</t>
  </si>
  <si>
    <t>VRS5949</t>
  </si>
  <si>
    <t>4652159</t>
  </si>
  <si>
    <t>VRS5950</t>
  </si>
  <si>
    <t>4652160</t>
  </si>
  <si>
    <t>VRS5951</t>
  </si>
  <si>
    <t>4652161</t>
  </si>
  <si>
    <t>VRS5952</t>
  </si>
  <si>
    <t>4652162</t>
  </si>
  <si>
    <t>VCDS5953</t>
  </si>
  <si>
    <t>4652163</t>
  </si>
  <si>
    <t>VCDS5954</t>
  </si>
  <si>
    <t>4652164</t>
  </si>
  <si>
    <t>VCDS5955</t>
  </si>
  <si>
    <t>4652165</t>
  </si>
  <si>
    <t>VCDS5956</t>
  </si>
  <si>
    <t>4652166</t>
  </si>
  <si>
    <t>VCDS5957</t>
  </si>
  <si>
    <t>4652167</t>
  </si>
  <si>
    <t>VCDS5958</t>
  </si>
  <si>
    <t>4652168</t>
  </si>
  <si>
    <t>VCDS5959</t>
  </si>
  <si>
    <t>4652169</t>
  </si>
  <si>
    <t>VCDS5960</t>
  </si>
  <si>
    <t>4652170</t>
  </si>
  <si>
    <t>VCDS5961</t>
  </si>
  <si>
    <t>4652171</t>
  </si>
  <si>
    <t>VCDS5962</t>
  </si>
  <si>
    <t>4652172</t>
  </si>
  <si>
    <t>VCDS5963</t>
  </si>
  <si>
    <t>4652173</t>
  </si>
  <si>
    <t>VCD5797</t>
  </si>
  <si>
    <t>4652179</t>
  </si>
  <si>
    <t>VRS4018</t>
  </si>
  <si>
    <t>4657192</t>
  </si>
  <si>
    <t>VRS4019</t>
  </si>
  <si>
    <t>4657193</t>
  </si>
  <si>
    <t>VRS4020</t>
  </si>
  <si>
    <t>4657194</t>
  </si>
  <si>
    <t>VRS4021</t>
  </si>
  <si>
    <t>4657195</t>
  </si>
  <si>
    <t>VRS4022</t>
  </si>
  <si>
    <t>4657196</t>
  </si>
  <si>
    <t>VHB6245</t>
  </si>
  <si>
    <t>4657197</t>
  </si>
  <si>
    <t>VHB6246</t>
  </si>
  <si>
    <t>4657198</t>
  </si>
  <si>
    <t>VHB6243</t>
  </si>
  <si>
    <t>4657199</t>
  </si>
  <si>
    <t>VHB6244</t>
  </si>
  <si>
    <t>4657200</t>
  </si>
  <si>
    <t>VCDS4049</t>
  </si>
  <si>
    <t>4657202</t>
  </si>
  <si>
    <t>VCDS4050</t>
  </si>
  <si>
    <t>4657203</t>
  </si>
  <si>
    <t>VCDS4051</t>
  </si>
  <si>
    <t>4657204</t>
  </si>
  <si>
    <t>VCDS4052</t>
  </si>
  <si>
    <t>4657205</t>
  </si>
  <si>
    <t>VCDS4053</t>
  </si>
  <si>
    <t>4657206</t>
  </si>
  <si>
    <t>VCDS4054</t>
  </si>
  <si>
    <t>4657207</t>
  </si>
  <si>
    <t>VCDS4055</t>
  </si>
  <si>
    <t>4657208</t>
  </si>
  <si>
    <t>VRS5095</t>
  </si>
  <si>
    <t>4657209</t>
  </si>
  <si>
    <t>VRS5096</t>
  </si>
  <si>
    <t>4657210</t>
  </si>
  <si>
    <t>VRS5097</t>
  </si>
  <si>
    <t>4657211</t>
  </si>
  <si>
    <t>VRS5098</t>
  </si>
  <si>
    <t>4657212</t>
  </si>
  <si>
    <t>VRS5099</t>
  </si>
  <si>
    <t>4657213</t>
  </si>
  <si>
    <t>VRS5100</t>
  </si>
  <si>
    <t>4657214</t>
  </si>
  <si>
    <t>VRS5101</t>
  </si>
  <si>
    <t>4657215</t>
  </si>
  <si>
    <t>VRS5102</t>
  </si>
  <si>
    <t>4657216</t>
  </si>
  <si>
    <t>VRS5103</t>
  </si>
  <si>
    <t>4657217</t>
  </si>
  <si>
    <t>VRS5104</t>
  </si>
  <si>
    <t>4657218</t>
  </si>
  <si>
    <t>VRS5105</t>
  </si>
  <si>
    <t>4657219</t>
  </si>
  <si>
    <t>VRS5094</t>
  </si>
  <si>
    <t>4657220</t>
  </si>
  <si>
    <t>VRS5093</t>
  </si>
  <si>
    <t>4657221</t>
  </si>
  <si>
    <t>VRS4309</t>
  </si>
  <si>
    <t>4657225</t>
  </si>
  <si>
    <t>VRS4310</t>
  </si>
  <si>
    <t>4657226</t>
  </si>
  <si>
    <t>VRS4311</t>
  </si>
  <si>
    <t>4657227</t>
  </si>
  <si>
    <t>VRS4312</t>
  </si>
  <si>
    <t>4657228</t>
  </si>
  <si>
    <t>VRS4313</t>
  </si>
  <si>
    <t>4657229</t>
  </si>
  <si>
    <t>VRS4314</t>
  </si>
  <si>
    <t>4657230</t>
  </si>
  <si>
    <t>VCDS4034</t>
  </si>
  <si>
    <t>4657231</t>
  </si>
  <si>
    <t>VCDS4035</t>
  </si>
  <si>
    <t>4657232</t>
  </si>
  <si>
    <t>VCDS4036</t>
  </si>
  <si>
    <t>4657233</t>
  </si>
  <si>
    <t>VCDS4037</t>
  </si>
  <si>
    <t>4657234</t>
  </si>
  <si>
    <t>VCDS4038</t>
  </si>
  <si>
    <t>4657235</t>
  </si>
  <si>
    <t>VCDS4039</t>
  </si>
  <si>
    <t>4657236</t>
  </si>
  <si>
    <t>VRS4028</t>
  </si>
  <si>
    <t>4657237</t>
  </si>
  <si>
    <t>VRS4029</t>
  </si>
  <si>
    <t>4657238</t>
  </si>
  <si>
    <t>VRS4030</t>
  </si>
  <si>
    <t>4657239</t>
  </si>
  <si>
    <t>VRS4031</t>
  </si>
  <si>
    <t>4657240</t>
  </si>
  <si>
    <t>VRS4032</t>
  </si>
  <si>
    <t>4657241</t>
  </si>
  <si>
    <t>VRS4033</t>
  </si>
  <si>
    <t>4657242</t>
  </si>
  <si>
    <t>VRS4024</t>
  </si>
  <si>
    <t>4657243</t>
  </si>
  <si>
    <t>VRS4025</t>
  </si>
  <si>
    <t>4657244</t>
  </si>
  <si>
    <t>VRS4026</t>
  </si>
  <si>
    <t>4657245</t>
  </si>
  <si>
    <t>VRS5678</t>
  </si>
  <si>
    <t>4657246</t>
  </si>
  <si>
    <t>VRS5679</t>
  </si>
  <si>
    <t>4657247</t>
  </si>
  <si>
    <t>VRS5680</t>
  </si>
  <si>
    <t>4657248</t>
  </si>
  <si>
    <t>VCDS6046</t>
  </si>
  <si>
    <t>4657250</t>
  </si>
  <si>
    <t>VCDS6047</t>
  </si>
  <si>
    <t>4657251</t>
  </si>
  <si>
    <t>VCDS6048</t>
  </si>
  <si>
    <t>4657252</t>
  </si>
  <si>
    <t>VCDS6049</t>
  </si>
  <si>
    <t>4657253</t>
  </si>
  <si>
    <t>VCDS6050</t>
  </si>
  <si>
    <t>4657254</t>
  </si>
  <si>
    <t>VCDS6051</t>
  </si>
  <si>
    <t>4657255</t>
  </si>
  <si>
    <t>VCDS6052</t>
  </si>
  <si>
    <t>4657256</t>
  </si>
  <si>
    <t>VCDS6053</t>
  </si>
  <si>
    <t>4657257</t>
  </si>
  <si>
    <t>VRS6024</t>
  </si>
  <si>
    <t>4657264</t>
  </si>
  <si>
    <t>VRS6025</t>
  </si>
  <si>
    <t>4657265</t>
  </si>
  <si>
    <t>VRS6026</t>
  </si>
  <si>
    <t>4657266</t>
  </si>
  <si>
    <t>VRS6027</t>
  </si>
  <si>
    <t>4657267</t>
  </si>
  <si>
    <t>VRS6028</t>
  </si>
  <si>
    <t>4657268</t>
  </si>
  <si>
    <t>VRS6029</t>
  </si>
  <si>
    <t>4657269</t>
  </si>
  <si>
    <t>VNL5995</t>
  </si>
  <si>
    <t>4657275</t>
  </si>
  <si>
    <t>VNL5996</t>
  </si>
  <si>
    <t>4657276</t>
  </si>
  <si>
    <t>VNL5997</t>
  </si>
  <si>
    <t>4657277</t>
  </si>
  <si>
    <t>VNL5998</t>
  </si>
  <si>
    <t>4657278</t>
  </si>
  <si>
    <t>VNL5999</t>
  </si>
  <si>
    <t>4657279</t>
  </si>
  <si>
    <t>VNL6000</t>
  </si>
  <si>
    <t>4657280</t>
  </si>
  <si>
    <t>VNL6253</t>
  </si>
  <si>
    <t>4657287</t>
  </si>
  <si>
    <t>VNL6252</t>
  </si>
  <si>
    <t>4657288</t>
  </si>
  <si>
    <t>VNL6251</t>
  </si>
  <si>
    <t>4657289</t>
  </si>
  <si>
    <t>VNL6250</t>
  </si>
  <si>
    <t>4657290</t>
  </si>
  <si>
    <t>VNL6249</t>
  </si>
  <si>
    <t>4657291</t>
  </si>
  <si>
    <t>VHLH6256</t>
  </si>
  <si>
    <t>4657294</t>
  </si>
  <si>
    <t>VHLH6257</t>
  </si>
  <si>
    <t>4657295</t>
  </si>
  <si>
    <t>VHLH6258</t>
  </si>
  <si>
    <t>4657296</t>
  </si>
  <si>
    <t>VHLH6259</t>
  </si>
  <si>
    <t>4657297</t>
  </si>
  <si>
    <t>VHLH6260</t>
  </si>
  <si>
    <t>4657298</t>
  </si>
  <si>
    <t>VHLH6261</t>
  </si>
  <si>
    <t>4657299</t>
  </si>
  <si>
    <t>VHLH6262</t>
  </si>
  <si>
    <t>4657300</t>
  </si>
  <si>
    <t>VHLH6263</t>
  </si>
  <si>
    <t>4657301</t>
  </si>
  <si>
    <t>VHLH6264</t>
  </si>
  <si>
    <t>4657302</t>
  </si>
  <si>
    <t>VHLH6265</t>
  </si>
  <si>
    <t>4657303</t>
  </si>
  <si>
    <t>VHLH6266</t>
  </si>
  <si>
    <t>4657304</t>
  </si>
  <si>
    <t>VSAL5594</t>
  </si>
  <si>
    <t>4657306</t>
  </si>
  <si>
    <t>VSAL5595</t>
  </si>
  <si>
    <t>4657307</t>
  </si>
  <si>
    <t>VSAL5596</t>
  </si>
  <si>
    <t>4657308</t>
  </si>
  <si>
    <t>VSAL5597</t>
  </si>
  <si>
    <t>4657309</t>
  </si>
  <si>
    <t>VSAL5599</t>
  </si>
  <si>
    <t>4657310</t>
  </si>
  <si>
    <t>VSAL5601</t>
  </si>
  <si>
    <t>4657311</t>
  </si>
  <si>
    <t>VSAL5603</t>
  </si>
  <si>
    <t>4657312</t>
  </si>
  <si>
    <t>VSAL5598</t>
  </si>
  <si>
    <t>4657313</t>
  </si>
  <si>
    <t>VSAL5600</t>
  </si>
  <si>
    <t>4657314</t>
  </si>
  <si>
    <t>VSAL5602</t>
  </si>
  <si>
    <t>4657315</t>
  </si>
  <si>
    <t>VSAL5604</t>
  </si>
  <si>
    <t>4657316</t>
  </si>
  <si>
    <t>VSAL5605</t>
  </si>
  <si>
    <t>4657317</t>
  </si>
  <si>
    <t>VSAL5606</t>
  </si>
  <si>
    <t>4657318</t>
  </si>
  <si>
    <t>VHLH6075</t>
  </si>
  <si>
    <t>4657321</t>
  </si>
  <si>
    <t>VHLH6076</t>
  </si>
  <si>
    <t>4657322</t>
  </si>
  <si>
    <t>VHLH6077</t>
  </si>
  <si>
    <t>4657323</t>
  </si>
  <si>
    <t>VKPL5849</t>
  </si>
  <si>
    <t>4657327</t>
  </si>
  <si>
    <t>VKPL5850</t>
  </si>
  <si>
    <t>4657328</t>
  </si>
  <si>
    <t>VKPL5851</t>
  </si>
  <si>
    <t>4657329</t>
  </si>
  <si>
    <t>VKPL5852</t>
  </si>
  <si>
    <t>4657330</t>
  </si>
  <si>
    <t>VKPL5853</t>
  </si>
  <si>
    <t>4657331</t>
  </si>
  <si>
    <t>VKPL5854</t>
  </si>
  <si>
    <t>4657332</t>
  </si>
  <si>
    <t>VKPL5855</t>
  </si>
  <si>
    <t>4657333</t>
  </si>
  <si>
    <t>VKPL5856</t>
  </si>
  <si>
    <t>4657334</t>
  </si>
  <si>
    <t>VNL5629</t>
  </si>
  <si>
    <t>4657337</t>
  </si>
  <si>
    <t>VNL5628</t>
  </si>
  <si>
    <t>4657339</t>
  </si>
  <si>
    <t>VBM6071</t>
  </si>
  <si>
    <t>4657341</t>
  </si>
  <si>
    <t>VBM6072</t>
  </si>
  <si>
    <t>4657342</t>
  </si>
  <si>
    <t>VKPL6613</t>
  </si>
  <si>
    <t>4657343</t>
  </si>
  <si>
    <t>VKPL6614</t>
  </si>
  <si>
    <t>4657344</t>
  </si>
  <si>
    <t>VKPL6612</t>
  </si>
  <si>
    <t>4657345</t>
  </si>
  <si>
    <t>VBVPL5074</t>
  </si>
  <si>
    <t>4661034</t>
  </si>
  <si>
    <t>VBVPL5075</t>
  </si>
  <si>
    <t>4661035</t>
  </si>
  <si>
    <t>VBVPL5076</t>
  </si>
  <si>
    <t>4661036</t>
  </si>
  <si>
    <t>VBVPL5077</t>
  </si>
  <si>
    <t>4661037</t>
  </si>
  <si>
    <t>VBVPL5078</t>
  </si>
  <si>
    <t>4661038</t>
  </si>
  <si>
    <t>VBVPL5079</t>
  </si>
  <si>
    <t>4661039</t>
  </si>
  <si>
    <t>VBVPL5080</t>
  </si>
  <si>
    <t>4661040</t>
  </si>
  <si>
    <t>VBVPL5081</t>
  </si>
  <si>
    <t>4661041</t>
  </si>
  <si>
    <t>VBVPL5082</t>
  </si>
  <si>
    <t>4661042</t>
  </si>
  <si>
    <t>VBVPL5083</t>
  </si>
  <si>
    <t>4661043</t>
  </si>
  <si>
    <t>VBVPL5084</t>
  </si>
  <si>
    <t>4661044</t>
  </si>
  <si>
    <t>VBVPL5085</t>
  </si>
  <si>
    <t>4661045</t>
  </si>
  <si>
    <t>VBVPL5086</t>
  </si>
  <si>
    <t>4661046</t>
  </si>
  <si>
    <t>VBVPL5087</t>
  </si>
  <si>
    <t>4661047</t>
  </si>
  <si>
    <t>VBVPL5088</t>
  </si>
  <si>
    <t>4661048</t>
  </si>
  <si>
    <t>VBVPL5073</t>
  </si>
  <si>
    <t>4661049</t>
  </si>
  <si>
    <t>VCDS4936</t>
  </si>
  <si>
    <t>4661052</t>
  </si>
  <si>
    <t>VRS4505</t>
  </si>
  <si>
    <t>4661053</t>
  </si>
  <si>
    <t>VRS4506</t>
  </si>
  <si>
    <t>4661054</t>
  </si>
  <si>
    <t>VRS4503</t>
  </si>
  <si>
    <t>4661055</t>
  </si>
  <si>
    <t>VRS4504</t>
  </si>
  <si>
    <t>4661056</t>
  </si>
  <si>
    <t>VRS4507</t>
  </si>
  <si>
    <t>4661057</t>
  </si>
  <si>
    <t>VRS4508</t>
  </si>
  <si>
    <t>4661058</t>
  </si>
  <si>
    <t>VRS4509</t>
  </si>
  <si>
    <t>4661059</t>
  </si>
  <si>
    <t>VRS6666</t>
  </si>
  <si>
    <t>4661060</t>
  </si>
  <si>
    <t>VRS6667</t>
  </si>
  <si>
    <t>4661061</t>
  </si>
  <si>
    <t>VRS6668</t>
  </si>
  <si>
    <t>4661062</t>
  </si>
  <si>
    <t>VRS6669</t>
  </si>
  <si>
    <t>4661063</t>
  </si>
  <si>
    <t>VRS6670</t>
  </si>
  <si>
    <t>4661064</t>
  </si>
  <si>
    <t>VRS6671</t>
  </si>
  <si>
    <t>4661065</t>
  </si>
  <si>
    <t>VRS6672</t>
  </si>
  <si>
    <t>4661066</t>
  </si>
  <si>
    <t>VRS6673</t>
  </si>
  <si>
    <t>4661067</t>
  </si>
  <si>
    <t>VRS6828</t>
  </si>
  <si>
    <t>4661069</t>
  </si>
  <si>
    <t>VCN5870</t>
  </si>
  <si>
    <t>4661070</t>
  </si>
  <si>
    <t>VCN5871</t>
  </si>
  <si>
    <t>4661071</t>
  </si>
  <si>
    <t>VCN5872</t>
  </si>
  <si>
    <t>4661072</t>
  </si>
  <si>
    <t>VCN5873</t>
  </si>
  <si>
    <t>4661073</t>
  </si>
  <si>
    <t>VCN5874</t>
  </si>
  <si>
    <t>4661074</t>
  </si>
  <si>
    <t>VCN5875</t>
  </si>
  <si>
    <t>4661075</t>
  </si>
  <si>
    <t>VCN5876</t>
  </si>
  <si>
    <t>4661076</t>
  </si>
  <si>
    <t>VCN5877</t>
  </si>
  <si>
    <t>4661077</t>
  </si>
  <si>
    <t>VCN5878</t>
  </si>
  <si>
    <t>4661078</t>
  </si>
  <si>
    <t>VCN5879</t>
  </si>
  <si>
    <t>4661079</t>
  </si>
  <si>
    <t>VCN5880</t>
  </si>
  <si>
    <t>4661080</t>
  </si>
  <si>
    <t>VCN5857</t>
  </si>
  <si>
    <t>4661081</t>
  </si>
  <si>
    <t>VCN5858</t>
  </si>
  <si>
    <t>4661082</t>
  </si>
  <si>
    <t>VCN5859</t>
  </si>
  <si>
    <t>4661083</t>
  </si>
  <si>
    <t>VCN5860</t>
  </si>
  <si>
    <t>4661084</t>
  </si>
  <si>
    <t>VCN5861</t>
  </si>
  <si>
    <t>4661085</t>
  </si>
  <si>
    <t>VCN5862</t>
  </si>
  <si>
    <t>4661086</t>
  </si>
  <si>
    <t>VCN5863</t>
  </si>
  <si>
    <t>4661087</t>
  </si>
  <si>
    <t>VCN5864</t>
  </si>
  <si>
    <t>4661088</t>
  </si>
  <si>
    <t>VCN5865</t>
  </si>
  <si>
    <t>4661089</t>
  </si>
  <si>
    <t>VCN5866</t>
  </si>
  <si>
    <t>4661090</t>
  </si>
  <si>
    <t>VCN5867</t>
  </si>
  <si>
    <t>4661091</t>
  </si>
  <si>
    <t>VGT6062</t>
  </si>
  <si>
    <t>4661092</t>
  </si>
  <si>
    <t>VGT6063</t>
  </si>
  <si>
    <t>4661093</t>
  </si>
  <si>
    <t>VCDS6056</t>
  </si>
  <si>
    <t>4661094</t>
  </si>
  <si>
    <t>VCDS6057</t>
  </si>
  <si>
    <t>4661095</t>
  </si>
  <si>
    <t>VCDS6058</t>
  </si>
  <si>
    <t>4661096</t>
  </si>
  <si>
    <t>VCDS6059</t>
  </si>
  <si>
    <t>4661097</t>
  </si>
  <si>
    <t>VCDS6060</t>
  </si>
  <si>
    <t>4661098</t>
  </si>
  <si>
    <t>VCDS6061</t>
  </si>
  <si>
    <t>4661099</t>
  </si>
  <si>
    <t>VCN5881</t>
  </si>
  <si>
    <t>4661102</t>
  </si>
  <si>
    <t>VCN5882</t>
  </si>
  <si>
    <t>4661103</t>
  </si>
  <si>
    <t>VCN5883</t>
  </si>
  <si>
    <t>4661104</t>
  </si>
  <si>
    <t>VCN5884</t>
  </si>
  <si>
    <t>4661105</t>
  </si>
  <si>
    <t>VCN5885</t>
  </si>
  <si>
    <t>4661106</t>
  </si>
  <si>
    <t>VCN5886</t>
  </si>
  <si>
    <t>4661107</t>
  </si>
  <si>
    <t>VCN5887</t>
  </si>
  <si>
    <t>4661108</t>
  </si>
  <si>
    <t>VCN5888</t>
  </si>
  <si>
    <t>4661109</t>
  </si>
  <si>
    <t>VCN5889</t>
  </si>
  <si>
    <t>4661110</t>
  </si>
  <si>
    <t>VCN5890</t>
  </si>
  <si>
    <t>4661111</t>
  </si>
  <si>
    <t>VCN5891</t>
  </si>
  <si>
    <t>4661112</t>
  </si>
  <si>
    <t>VCDS5697</t>
  </si>
  <si>
    <t>4661113</t>
  </si>
  <si>
    <t>VCDS5698</t>
  </si>
  <si>
    <t>4661114</t>
  </si>
  <si>
    <t>VCDS5695</t>
  </si>
  <si>
    <t>4661115</t>
  </si>
  <si>
    <t>VHLH6093</t>
  </si>
  <si>
    <t>4661117</t>
  </si>
  <si>
    <t>VHLH6092</t>
  </si>
  <si>
    <t>4661118</t>
  </si>
  <si>
    <t>VHLH6089</t>
  </si>
  <si>
    <t>4661119</t>
  </si>
  <si>
    <t>VHLH6090</t>
  </si>
  <si>
    <t>4661120</t>
  </si>
  <si>
    <t>VHLH6091</t>
  </si>
  <si>
    <t>4661121</t>
  </si>
  <si>
    <t>VBM6007</t>
  </si>
  <si>
    <t>4661122</t>
  </si>
  <si>
    <t>VBM6008</t>
  </si>
  <si>
    <t>4661123</t>
  </si>
  <si>
    <t>VBM6009</t>
  </si>
  <si>
    <t>4661124</t>
  </si>
  <si>
    <t>VBM6010</t>
  </si>
  <si>
    <t>4661125</t>
  </si>
  <si>
    <t>VBM6011</t>
  </si>
  <si>
    <t>4661126</t>
  </si>
  <si>
    <t>VBM6012</t>
  </si>
  <si>
    <t>4661127</t>
  </si>
  <si>
    <t>VBM6013</t>
  </si>
  <si>
    <t>4661128</t>
  </si>
  <si>
    <t>VBM6014</t>
  </si>
  <si>
    <t>4661129</t>
  </si>
  <si>
    <t>VBM6006</t>
  </si>
  <si>
    <t>4661130</t>
  </si>
  <si>
    <t>VGM5898</t>
  </si>
  <si>
    <t>4661140</t>
  </si>
  <si>
    <t>VGM5899</t>
  </si>
  <si>
    <t>4661141</t>
  </si>
  <si>
    <t>VGM5900</t>
  </si>
  <si>
    <t>4661142</t>
  </si>
  <si>
    <t>VGM5901</t>
  </si>
  <si>
    <t>4661143</t>
  </si>
  <si>
    <t>VGM5902</t>
  </si>
  <si>
    <t>4661144</t>
  </si>
  <si>
    <t>VCN5834</t>
  </si>
  <si>
    <t>4661145</t>
  </si>
  <si>
    <t>VCN5835</t>
  </si>
  <si>
    <t>4661146</t>
  </si>
  <si>
    <t>VCN5836</t>
  </si>
  <si>
    <t>4661147</t>
  </si>
  <si>
    <t>VCN5837</t>
  </si>
  <si>
    <t>4661148</t>
  </si>
  <si>
    <t>VCN5838</t>
  </si>
  <si>
    <t>4661149</t>
  </si>
  <si>
    <t>VCN5839</t>
  </si>
  <si>
    <t>4661150</t>
  </si>
  <si>
    <t>VCN5840</t>
  </si>
  <si>
    <t>4661151</t>
  </si>
  <si>
    <t>VCN5841</t>
  </si>
  <si>
    <t>4661152</t>
  </si>
  <si>
    <t>VCN5842</t>
  </si>
  <si>
    <t>4661153</t>
  </si>
  <si>
    <t>VCN5843</t>
  </si>
  <si>
    <t>4661154</t>
  </si>
  <si>
    <t>VCN5844</t>
  </si>
  <si>
    <t>4661155</t>
  </si>
  <si>
    <t>VCN5845</t>
  </si>
  <si>
    <t>4661156</t>
  </si>
  <si>
    <t>VCN5846</t>
  </si>
  <si>
    <t>4661157</t>
  </si>
  <si>
    <t>VCN5847</t>
  </si>
  <si>
    <t>4661158</t>
  </si>
  <si>
    <t>VCN5848</t>
  </si>
  <si>
    <t>4661159</t>
  </si>
  <si>
    <t>VCN5712</t>
  </si>
  <si>
    <t>4661161</t>
  </si>
  <si>
    <t>VCN5713</t>
  </si>
  <si>
    <t>4661162</t>
  </si>
  <si>
    <t>VCN5714</t>
  </si>
  <si>
    <t>4661163</t>
  </si>
  <si>
    <t>VCN5715</t>
  </si>
  <si>
    <t>4661164</t>
  </si>
  <si>
    <t>VCN5716</t>
  </si>
  <si>
    <t>4661165</t>
  </si>
  <si>
    <t>VCN5717</t>
  </si>
  <si>
    <t>4661166</t>
  </si>
  <si>
    <t>VCN5718</t>
  </si>
  <si>
    <t>4661167</t>
  </si>
  <si>
    <t>VCN5711</t>
  </si>
  <si>
    <t>4661168</t>
  </si>
  <si>
    <t>VCN5720</t>
  </si>
  <si>
    <t>4661172</t>
  </si>
  <si>
    <t>VCN5721</t>
  </si>
  <si>
    <t>4661173</t>
  </si>
  <si>
    <t>VCN5722</t>
  </si>
  <si>
    <t>4661174</t>
  </si>
  <si>
    <t>VCN5719</t>
  </si>
  <si>
    <t>4661175</t>
  </si>
  <si>
    <t>VNL5704</t>
  </si>
  <si>
    <t>4661176</t>
  </si>
  <si>
    <t>VNL5705</t>
  </si>
  <si>
    <t>4661177</t>
  </si>
  <si>
    <t>VNL5706</t>
  </si>
  <si>
    <t>4661178</t>
  </si>
  <si>
    <t>VNL5707</t>
  </si>
  <si>
    <t>4661179</t>
  </si>
  <si>
    <t>VNL5708</t>
  </si>
  <si>
    <t>4661180</t>
  </si>
  <si>
    <t>VNL5709</t>
  </si>
  <si>
    <t>4661181</t>
  </si>
  <si>
    <t>VNL5700</t>
  </si>
  <si>
    <t>4661184</t>
  </si>
  <si>
    <t>VNL5701</t>
  </si>
  <si>
    <t>4661185</t>
  </si>
  <si>
    <t>VNL5702</t>
  </si>
  <si>
    <t>4661186</t>
  </si>
  <si>
    <t>VNL5703</t>
  </si>
  <si>
    <t>4661187</t>
  </si>
  <si>
    <t>VBM5807</t>
  </si>
  <si>
    <t>4661188</t>
  </si>
  <si>
    <t>VBM5808</t>
  </si>
  <si>
    <t>4661189</t>
  </si>
  <si>
    <t>VBM5809</t>
  </si>
  <si>
    <t>4661190</t>
  </si>
  <si>
    <t>VBM5810</t>
  </si>
  <si>
    <t>4661191</t>
  </si>
  <si>
    <t>VBM5811</t>
  </si>
  <si>
    <t>4661192</t>
  </si>
  <si>
    <t>VBM5812</t>
  </si>
  <si>
    <t>4661193</t>
  </si>
  <si>
    <t>VBM5813</t>
  </si>
  <si>
    <t>4661194</t>
  </si>
  <si>
    <t>VBM5814</t>
  </si>
  <si>
    <t>4661195</t>
  </si>
  <si>
    <t>VBM5815</t>
  </si>
  <si>
    <t>4661196</t>
  </si>
  <si>
    <t>VBM5816</t>
  </si>
  <si>
    <t>4661197</t>
  </si>
  <si>
    <t>VBM5817</t>
  </si>
  <si>
    <t>4661198</t>
  </si>
  <si>
    <t>VBM5818</t>
  </si>
  <si>
    <t>4661199</t>
  </si>
  <si>
    <t>VBM5819</t>
  </si>
  <si>
    <t>4661200</t>
  </si>
  <si>
    <t>VBM5820</t>
  </si>
  <si>
    <t>4661201</t>
  </si>
  <si>
    <t>VBM5806</t>
  </si>
  <si>
    <t>4661202</t>
  </si>
  <si>
    <t>VCS5733</t>
  </si>
  <si>
    <t>4661210</t>
  </si>
  <si>
    <t>VCS5734</t>
  </si>
  <si>
    <t>4661211</t>
  </si>
  <si>
    <t>VCS5735</t>
  </si>
  <si>
    <t>4661212</t>
  </si>
  <si>
    <t>VKAS5892</t>
  </si>
  <si>
    <t>4661213</t>
  </si>
  <si>
    <t>VKAS5893</t>
  </si>
  <si>
    <t>4661214</t>
  </si>
  <si>
    <t>VKAS5894</t>
  </si>
  <si>
    <t>4661215</t>
  </si>
  <si>
    <t>VKAS5895</t>
  </si>
  <si>
    <t>4661216</t>
  </si>
  <si>
    <t>VHLH6085</t>
  </si>
  <si>
    <t>4661217</t>
  </si>
  <si>
    <t>VHLH6086</t>
  </si>
  <si>
    <t>4661218</t>
  </si>
  <si>
    <t>VHLH6081</t>
  </si>
  <si>
    <t>4661219</t>
  </si>
  <si>
    <t>VHLH6082</t>
  </si>
  <si>
    <t>4661220</t>
  </si>
  <si>
    <t>VHLH6083</t>
  </si>
  <si>
    <t>4661221</t>
  </si>
  <si>
    <t>VCHL6241</t>
  </si>
  <si>
    <t>4661222</t>
  </si>
  <si>
    <t>VCHL6242</t>
  </si>
  <si>
    <t>4661223</t>
  </si>
  <si>
    <t>VHSK6794</t>
  </si>
  <si>
    <t>4661224</t>
  </si>
  <si>
    <t>VHSK6795</t>
  </si>
  <si>
    <t>4661225</t>
  </si>
  <si>
    <t>VHSK6796</t>
  </si>
  <si>
    <t>4661226</t>
  </si>
  <si>
    <t>VHSK6797</t>
  </si>
  <si>
    <t>4661227</t>
  </si>
  <si>
    <t>VCN6793</t>
  </si>
  <si>
    <t>4661230</t>
  </si>
  <si>
    <t>VHSK6787</t>
  </si>
  <si>
    <t>4661235</t>
  </si>
  <si>
    <t>VHSK6788</t>
  </si>
  <si>
    <t>4661236</t>
  </si>
  <si>
    <t>VGT6799</t>
  </si>
  <si>
    <t>4661248</t>
  </si>
  <si>
    <t>VGT6800</t>
  </si>
  <si>
    <t>4661249</t>
  </si>
  <si>
    <t>VHLH6639</t>
  </si>
  <si>
    <t>4661250</t>
  </si>
  <si>
    <t>VHLH6640</t>
  </si>
  <si>
    <t>4661251</t>
  </si>
  <si>
    <t>VHLH6641</t>
  </si>
  <si>
    <t>4661252</t>
  </si>
  <si>
    <t>VHLH6642</t>
  </si>
  <si>
    <t>4661253</t>
  </si>
  <si>
    <t>VHLH6643</t>
  </si>
  <si>
    <t>4661254</t>
  </si>
  <si>
    <t>VCDS6616</t>
  </si>
  <si>
    <t>4661263</t>
  </si>
  <si>
    <t>VCDS6617</t>
  </si>
  <si>
    <t>4661264</t>
  </si>
  <si>
    <t>VCDS6618</t>
  </si>
  <si>
    <t>4661265</t>
  </si>
  <si>
    <t>VCDS6619</t>
  </si>
  <si>
    <t>4661266</t>
  </si>
  <si>
    <t>VRS6820</t>
  </si>
  <si>
    <t>4661273</t>
  </si>
  <si>
    <t>VCN6279</t>
  </si>
  <si>
    <t>4661276</t>
  </si>
  <si>
    <t>VCN6280</t>
  </si>
  <si>
    <t>4661277</t>
  </si>
  <si>
    <t>VCN6281</t>
  </si>
  <si>
    <t>4661278</t>
  </si>
  <si>
    <t>VCN6282</t>
  </si>
  <si>
    <t>4661279</t>
  </si>
  <si>
    <t>VCN6283</t>
  </si>
  <si>
    <t>4661280</t>
  </si>
  <si>
    <t>VKPL6815</t>
  </si>
  <si>
    <t>4661282</t>
  </si>
  <si>
    <t>VHSK6284</t>
  </si>
  <si>
    <t>4661284</t>
  </si>
  <si>
    <t>VHSK6285</t>
  </si>
  <si>
    <t>4661285</t>
  </si>
  <si>
    <t>VBM6656</t>
  </si>
  <si>
    <t>4661286</t>
  </si>
  <si>
    <t>VBM6654</t>
  </si>
  <si>
    <t>4661287</t>
  </si>
  <si>
    <t>VBM6655</t>
  </si>
  <si>
    <t>4661288</t>
  </si>
  <si>
    <t>VBM6653</t>
  </si>
  <si>
    <t>4661289</t>
  </si>
  <si>
    <t>VBM6644</t>
  </si>
  <si>
    <t>4661290</t>
  </si>
  <si>
    <t>VKAS6939</t>
  </si>
  <si>
    <t>4661291</t>
  </si>
  <si>
    <t>VCN6620</t>
  </si>
  <si>
    <t>4661294</t>
  </si>
  <si>
    <t>VCN6621</t>
  </si>
  <si>
    <t>4661295</t>
  </si>
  <si>
    <t>VCN6622</t>
  </si>
  <si>
    <t>4661296</t>
  </si>
  <si>
    <t>VRS7036</t>
  </si>
  <si>
    <t>4664674</t>
  </si>
  <si>
    <t>VRS7037</t>
  </si>
  <si>
    <t>4664675</t>
  </si>
  <si>
    <t>VRS7038</t>
  </si>
  <si>
    <t>4664676</t>
  </si>
  <si>
    <t>VRS7045</t>
  </si>
  <si>
    <t>4664677</t>
  </si>
  <si>
    <t>VRS7046</t>
  </si>
  <si>
    <t>4664678</t>
  </si>
  <si>
    <t>VCDS7024</t>
  </si>
  <si>
    <t>4664679</t>
  </si>
  <si>
    <t>VRS7030</t>
  </si>
  <si>
    <t>4664681</t>
  </si>
  <si>
    <t>VRS7031</t>
  </si>
  <si>
    <t>4664682</t>
  </si>
  <si>
    <t>VRS7032</t>
  </si>
  <si>
    <t>4664683</t>
  </si>
  <si>
    <t>VRS7033</t>
  </si>
  <si>
    <t>4664685</t>
  </si>
  <si>
    <t>VRS7035</t>
  </si>
  <si>
    <t>4664686</t>
  </si>
  <si>
    <t>VHBMS6956</t>
  </si>
  <si>
    <t>4664687</t>
  </si>
  <si>
    <t>VHBMS6957</t>
  </si>
  <si>
    <t>4664688</t>
  </si>
  <si>
    <t>VHBMS6958</t>
  </si>
  <si>
    <t>4664689</t>
  </si>
  <si>
    <t>VHBMS6960</t>
  </si>
  <si>
    <t>4664691</t>
  </si>
  <si>
    <t>VHBMS6961</t>
  </si>
  <si>
    <t>4664692</t>
  </si>
  <si>
    <t>VHBMS6964</t>
  </si>
  <si>
    <t>4664695</t>
  </si>
  <si>
    <t>VHBMS6963</t>
  </si>
  <si>
    <t>4664696</t>
  </si>
  <si>
    <t>VHBMS6965</t>
  </si>
  <si>
    <t>4664697</t>
  </si>
  <si>
    <t>VHBMS6966</t>
  </si>
  <si>
    <t>4664698</t>
  </si>
  <si>
    <t>VHBMS6968</t>
  </si>
  <si>
    <t>4664699</t>
  </si>
  <si>
    <t>VHBMS6969</t>
  </si>
  <si>
    <t>4664700</t>
  </si>
  <si>
    <t>VHBMS6970</t>
  </si>
  <si>
    <t>4664701</t>
  </si>
  <si>
    <t>VHBMS6971</t>
  </si>
  <si>
    <t>4664702</t>
  </si>
  <si>
    <t>VHBMS6972</t>
  </si>
  <si>
    <t>4664703</t>
  </si>
  <si>
    <t>VHBMS6974</t>
  </si>
  <si>
    <t>4664705</t>
  </si>
  <si>
    <t>VHBMS6975</t>
  </si>
  <si>
    <t>4664706</t>
  </si>
  <si>
    <t>VHBMS6976</t>
  </si>
  <si>
    <t>4664707</t>
  </si>
  <si>
    <t>VHBMS6977</t>
  </si>
  <si>
    <t>4664708</t>
  </si>
  <si>
    <t>VHBMS6978</t>
  </si>
  <si>
    <t>4664709</t>
  </si>
  <si>
    <t>VHBMS6991</t>
  </si>
  <si>
    <t>4664710</t>
  </si>
  <si>
    <t>VHBMS6979</t>
  </si>
  <si>
    <t>4664717</t>
  </si>
  <si>
    <t>VHBMS6993</t>
  </si>
  <si>
    <t>4664719</t>
  </si>
  <si>
    <t>VHBMS6980</t>
  </si>
  <si>
    <t>4664720</t>
  </si>
  <si>
    <t>VHBMS6995</t>
  </si>
  <si>
    <t>4664722</t>
  </si>
  <si>
    <t>VHBMS6983</t>
  </si>
  <si>
    <t>4664725</t>
  </si>
  <si>
    <t>VHBMS6984</t>
  </si>
  <si>
    <t>4664726</t>
  </si>
  <si>
    <t>VHBMS6986</t>
  </si>
  <si>
    <t>4664729</t>
  </si>
  <si>
    <t>VHBMS6996</t>
  </si>
  <si>
    <t>4664730</t>
  </si>
  <si>
    <t>VHBMS6997</t>
  </si>
  <si>
    <t>4664731</t>
  </si>
  <si>
    <t>VHBMS6988</t>
  </si>
  <si>
    <t>4664734</t>
  </si>
  <si>
    <t>VHBMS6989</t>
  </si>
  <si>
    <t>4664735</t>
  </si>
  <si>
    <t>VHBMS6990</t>
  </si>
  <si>
    <t>4664736</t>
  </si>
  <si>
    <t>VBVOLMS5036</t>
  </si>
  <si>
    <t>4664737</t>
  </si>
  <si>
    <t>VBVPLMS5037</t>
  </si>
  <si>
    <t>4664738</t>
  </si>
  <si>
    <t>VBVPLMS5038</t>
  </si>
  <si>
    <t>4664739</t>
  </si>
  <si>
    <t>VBVPLMS5039</t>
  </si>
  <si>
    <t>4664740</t>
  </si>
  <si>
    <t>VBVPLMS5040</t>
  </si>
  <si>
    <t>4664741</t>
  </si>
  <si>
    <t>VCDS7253</t>
  </si>
  <si>
    <t>4666621</t>
  </si>
  <si>
    <t>VSA7252</t>
  </si>
  <si>
    <t>4666622</t>
  </si>
  <si>
    <t>VCDS7255</t>
  </si>
  <si>
    <t>4666627</t>
  </si>
  <si>
    <t>VCDS7256</t>
  </si>
  <si>
    <t>4666628</t>
  </si>
  <si>
    <t>VGT7270</t>
  </si>
  <si>
    <t>4666629</t>
  </si>
  <si>
    <t>VKAS7289</t>
  </si>
  <si>
    <t>4666630</t>
  </si>
  <si>
    <t>VCN7220</t>
  </si>
  <si>
    <t>4666632</t>
  </si>
  <si>
    <t>VCN7218</t>
  </si>
  <si>
    <t>4666641</t>
  </si>
  <si>
    <t>VRS7311</t>
  </si>
  <si>
    <t>4666645</t>
  </si>
  <si>
    <t>VKPL7250</t>
  </si>
  <si>
    <t>4666646</t>
  </si>
  <si>
    <t>VRSC7251</t>
  </si>
  <si>
    <t>4666647</t>
  </si>
  <si>
    <t>VCN7194</t>
  </si>
  <si>
    <t>4666649</t>
  </si>
  <si>
    <t>VNG6843</t>
  </si>
  <si>
    <t>4666651</t>
  </si>
  <si>
    <t>VHLH6927</t>
  </si>
  <si>
    <t>4666675</t>
  </si>
  <si>
    <t>VHLH6928</t>
  </si>
  <si>
    <t>4666676</t>
  </si>
  <si>
    <t>VCD6917</t>
  </si>
  <si>
    <t>4666677</t>
  </si>
  <si>
    <t>VCD6918</t>
  </si>
  <si>
    <t>4666678</t>
  </si>
  <si>
    <t>VCD6919</t>
  </si>
  <si>
    <t>4666679</t>
  </si>
  <si>
    <t>VCD6920</t>
  </si>
  <si>
    <t>4666680</t>
  </si>
  <si>
    <t>VHLH6922</t>
  </si>
  <si>
    <t>4666681</t>
  </si>
  <si>
    <t>VHLH6923</t>
  </si>
  <si>
    <t>4666682</t>
  </si>
  <si>
    <t>VHLH6924</t>
  </si>
  <si>
    <t>4666683</t>
  </si>
  <si>
    <t>VHSK6676</t>
  </si>
  <si>
    <t>4666684</t>
  </si>
  <si>
    <t>VHLH6925</t>
  </si>
  <si>
    <t>4666685</t>
  </si>
  <si>
    <t>VHLH6926</t>
  </si>
  <si>
    <t>4666686</t>
  </si>
  <si>
    <t>VNL6921</t>
  </si>
  <si>
    <t>4666690</t>
  </si>
  <si>
    <t>VGT6929</t>
  </si>
  <si>
    <t>4666691</t>
  </si>
  <si>
    <t>VCM6831</t>
  </si>
  <si>
    <t>4666693</t>
  </si>
  <si>
    <t>VCM6832</t>
  </si>
  <si>
    <t>4666694</t>
  </si>
  <si>
    <t>VCM6833</t>
  </si>
  <si>
    <t>4666695</t>
  </si>
  <si>
    <t>VCM6834</t>
  </si>
  <si>
    <t>4666696</t>
  </si>
  <si>
    <t>VCM6835</t>
  </si>
  <si>
    <t>4666697</t>
  </si>
  <si>
    <t>VCDS6336</t>
  </si>
  <si>
    <t>4666700</t>
  </si>
  <si>
    <t>VCDS6337</t>
  </si>
  <si>
    <t>4666701</t>
  </si>
  <si>
    <t>VCDS6338</t>
  </si>
  <si>
    <t>4666702</t>
  </si>
  <si>
    <t>VCDS6339</t>
  </si>
  <si>
    <t>4666703</t>
  </si>
  <si>
    <t>VCDS6340</t>
  </si>
  <si>
    <t>4666704</t>
  </si>
  <si>
    <t>VSA6271</t>
  </si>
  <si>
    <t>4666705</t>
  </si>
  <si>
    <t>VSA6272</t>
  </si>
  <si>
    <t>4666706</t>
  </si>
  <si>
    <t>VRS6609</t>
  </si>
  <si>
    <t>4666711</t>
  </si>
  <si>
    <t>VRS6608</t>
  </si>
  <si>
    <t>4666712</t>
  </si>
  <si>
    <t>VRS6607</t>
  </si>
  <si>
    <t>4666713</t>
  </si>
  <si>
    <t>VRS6606</t>
  </si>
  <si>
    <t>4666714</t>
  </si>
  <si>
    <t>VRS6605</t>
  </si>
  <si>
    <t>4666715</t>
  </si>
  <si>
    <t>VRS6604</t>
  </si>
  <si>
    <t>4666716</t>
  </si>
  <si>
    <t>VRS6603</t>
  </si>
  <si>
    <t>4666717</t>
  </si>
  <si>
    <t>VRS6602</t>
  </si>
  <si>
    <t>4666718</t>
  </si>
  <si>
    <t>VRS6591</t>
  </si>
  <si>
    <t>4666719</t>
  </si>
  <si>
    <t>VRS6592</t>
  </si>
  <si>
    <t>4666720</t>
  </si>
  <si>
    <t>VRS6593</t>
  </si>
  <si>
    <t>4666722</t>
  </si>
  <si>
    <t>VRS6594</t>
  </si>
  <si>
    <t>4666723</t>
  </si>
  <si>
    <t>VRS6595</t>
  </si>
  <si>
    <t>4666724</t>
  </si>
  <si>
    <t>VRS6596</t>
  </si>
  <si>
    <t>4666725</t>
  </si>
  <si>
    <t>VRS6597</t>
  </si>
  <si>
    <t>4666726</t>
  </si>
  <si>
    <t>VRS6598</t>
  </si>
  <si>
    <t>4666727</t>
  </si>
  <si>
    <t>VRS6599</t>
  </si>
  <si>
    <t>4666728</t>
  </si>
  <si>
    <t>VRS6600</t>
  </si>
  <si>
    <t>4666729</t>
  </si>
  <si>
    <t>VRS6601</t>
  </si>
  <si>
    <t>4666730</t>
  </si>
  <si>
    <t>VBM6801</t>
  </si>
  <si>
    <t>4666731</t>
  </si>
  <si>
    <t>VBM6802</t>
  </si>
  <si>
    <t>4666732</t>
  </si>
  <si>
    <t>VBM6803</t>
  </si>
  <si>
    <t>4666733</t>
  </si>
  <si>
    <t>VBM6804</t>
  </si>
  <si>
    <t>4666734</t>
  </si>
  <si>
    <t>VBM6805</t>
  </si>
  <si>
    <t>4666735</t>
  </si>
  <si>
    <t>VBM6806</t>
  </si>
  <si>
    <t>4666736</t>
  </si>
  <si>
    <t>VBM6807</t>
  </si>
  <si>
    <t>4666737</t>
  </si>
  <si>
    <t>VBM6808</t>
  </si>
  <si>
    <t>4666738</t>
  </si>
  <si>
    <t>VBM6809</t>
  </si>
  <si>
    <t>4666739</t>
  </si>
  <si>
    <t>VBM6810</t>
  </si>
  <si>
    <t>4666740</t>
  </si>
  <si>
    <t>VBM6811</t>
  </si>
  <si>
    <t>4666741</t>
  </si>
  <si>
    <t>VBM6812</t>
  </si>
  <si>
    <t>4666742</t>
  </si>
  <si>
    <t>VBM6813</t>
  </si>
  <si>
    <t>4666743</t>
  </si>
  <si>
    <t>VBM6814</t>
  </si>
  <si>
    <t>4666744</t>
  </si>
  <si>
    <t>VCM6286</t>
  </si>
  <si>
    <t>4666745</t>
  </si>
  <si>
    <t>VCM6287</t>
  </si>
  <si>
    <t>4666746</t>
  </si>
  <si>
    <t>VCM6288</t>
  </si>
  <si>
    <t>4666747</t>
  </si>
  <si>
    <t>VCM6289</t>
  </si>
  <si>
    <t>4666748</t>
  </si>
  <si>
    <t>VCM6290</t>
  </si>
  <si>
    <t>4666749</t>
  </si>
  <si>
    <t>VCM6291</t>
  </si>
  <si>
    <t>4666750</t>
  </si>
  <si>
    <t>VBM6817</t>
  </si>
  <si>
    <t>4666751</t>
  </si>
  <si>
    <t>VBM6818</t>
  </si>
  <si>
    <t>4666752</t>
  </si>
  <si>
    <t>VBM6819</t>
  </si>
  <si>
    <t>4666753</t>
  </si>
  <si>
    <t>VHB6645</t>
  </si>
  <si>
    <t>4666754</t>
  </si>
  <si>
    <t>VBM6646</t>
  </si>
  <si>
    <t>4666755</t>
  </si>
  <si>
    <t>VBM6647</t>
  </si>
  <si>
    <t>4666756</t>
  </si>
  <si>
    <t>VBM6648</t>
  </si>
  <si>
    <t>4666757</t>
  </si>
  <si>
    <t>VBM6649</t>
  </si>
  <si>
    <t>4666758</t>
  </si>
  <si>
    <t>VBM6650</t>
  </si>
  <si>
    <t>4666759</t>
  </si>
  <si>
    <t>VBM6651</t>
  </si>
  <si>
    <t>4666760</t>
  </si>
  <si>
    <t>VBM6652</t>
  </si>
  <si>
    <t>4666761</t>
  </si>
  <si>
    <t>VBM6657</t>
  </si>
  <si>
    <t>4666762</t>
  </si>
  <si>
    <t>VBM6658</t>
  </si>
  <si>
    <t>4666763</t>
  </si>
  <si>
    <t>VBM6659</t>
  </si>
  <si>
    <t>4666764</t>
  </si>
  <si>
    <t>VBM6660</t>
  </si>
  <si>
    <t>4666765</t>
  </si>
  <si>
    <t>VBM6661</t>
  </si>
  <si>
    <t>4666766</t>
  </si>
  <si>
    <t>VBM6662</t>
  </si>
  <si>
    <t>4666767</t>
  </si>
  <si>
    <t>VBM6663</t>
  </si>
  <si>
    <t>4666768</t>
  </si>
  <si>
    <t>VBM6664</t>
  </si>
  <si>
    <t>4666769</t>
  </si>
  <si>
    <t>VBM6665</t>
  </si>
  <si>
    <t>4666770</t>
  </si>
  <si>
    <t>VHLH6845</t>
  </si>
  <si>
    <t>4666776</t>
  </si>
  <si>
    <t>VHLH6846</t>
  </si>
  <si>
    <t>4666777</t>
  </si>
  <si>
    <t>VHLH6847</t>
  </si>
  <si>
    <t>4666778</t>
  </si>
  <si>
    <t>VHLH6848</t>
  </si>
  <si>
    <t>4666779</t>
  </si>
  <si>
    <t>VHLH6849</t>
  </si>
  <si>
    <t>4666780</t>
  </si>
  <si>
    <t>VHLH6850</t>
  </si>
  <si>
    <t>4666781</t>
  </si>
  <si>
    <t>VHLH6851</t>
  </si>
  <si>
    <t>4666782</t>
  </si>
  <si>
    <t>VHLH6852</t>
  </si>
  <si>
    <t>4666783</t>
  </si>
  <si>
    <t>VHLH6853</t>
  </si>
  <si>
    <t>4666784</t>
  </si>
  <si>
    <t>VHLH6854</t>
  </si>
  <si>
    <t>4666785</t>
  </si>
  <si>
    <t>VHLH6855</t>
  </si>
  <si>
    <t>4666786</t>
  </si>
  <si>
    <t>VRS7309</t>
  </si>
  <si>
    <t>4666788</t>
  </si>
  <si>
    <t>VRS7310</t>
  </si>
  <si>
    <t>4666789</t>
  </si>
  <si>
    <t>VBVPL7313</t>
  </si>
  <si>
    <t>4666794</t>
  </si>
  <si>
    <t>VRS7345</t>
  </si>
  <si>
    <t>4666797</t>
  </si>
  <si>
    <t>VRS7343</t>
  </si>
  <si>
    <t>4666798</t>
  </si>
  <si>
    <t>VRS7344</t>
  </si>
  <si>
    <t>4666799</t>
  </si>
  <si>
    <t>VRS7342</t>
  </si>
  <si>
    <t>4666800</t>
  </si>
  <si>
    <t>VCDS7339</t>
  </si>
  <si>
    <t>4666801</t>
  </si>
  <si>
    <t>VCDS7340</t>
  </si>
  <si>
    <t>4666802</t>
  </si>
  <si>
    <t>VCDS7044</t>
  </si>
  <si>
    <t>4666807</t>
  </si>
  <si>
    <t>VCDS7039</t>
  </si>
  <si>
    <t>4668964</t>
  </si>
  <si>
    <t>VCDS7040</t>
  </si>
  <si>
    <t>4668965</t>
  </si>
  <si>
    <t>VCDS7041</t>
  </si>
  <si>
    <t>4668966</t>
  </si>
  <si>
    <t>VBVPL7019</t>
  </si>
  <si>
    <t>4672883</t>
  </si>
  <si>
    <t>VBVPL7020</t>
  </si>
  <si>
    <t>4672884</t>
  </si>
  <si>
    <t>VBVPL7021</t>
  </si>
  <si>
    <t>4672885</t>
  </si>
  <si>
    <t>VCN7009</t>
  </si>
  <si>
    <t>4672887</t>
  </si>
  <si>
    <t>VCN7010</t>
  </si>
  <si>
    <t>4672888</t>
  </si>
  <si>
    <t>VCN7011</t>
  </si>
  <si>
    <t>4672889</t>
  </si>
  <si>
    <t>VCN7012</t>
  </si>
  <si>
    <t>4672890</t>
  </si>
  <si>
    <t>VCN7013</t>
  </si>
  <si>
    <t>4672891</t>
  </si>
  <si>
    <t>VCN7014</t>
  </si>
  <si>
    <t>4672892</t>
  </si>
  <si>
    <t>VCN7015</t>
  </si>
  <si>
    <t>4672893</t>
  </si>
  <si>
    <t>VCN7016</t>
  </si>
  <si>
    <t>4672894</t>
  </si>
  <si>
    <t>VCN7017</t>
  </si>
  <si>
    <t>4672895</t>
  </si>
  <si>
    <t>VCN7018</t>
  </si>
  <si>
    <t>4672896</t>
  </si>
  <si>
    <t>VRS7075</t>
  </si>
  <si>
    <t>4672897</t>
  </si>
  <si>
    <t>VRS7076</t>
  </si>
  <si>
    <t>4672898</t>
  </si>
  <si>
    <t>VRS7077</t>
  </si>
  <si>
    <t>4672899</t>
  </si>
  <si>
    <t>VRS7078</t>
  </si>
  <si>
    <t>4672900</t>
  </si>
  <si>
    <t>VRS7079</t>
  </si>
  <si>
    <t>4672901</t>
  </si>
  <si>
    <t>VRS7080</t>
  </si>
  <si>
    <t>4672902</t>
  </si>
  <si>
    <t>VRS7081</t>
  </si>
  <si>
    <t>4672903</t>
  </si>
  <si>
    <t>VRS7082</t>
  </si>
  <si>
    <t>4672904</t>
  </si>
  <si>
    <t>VRS7083</t>
  </si>
  <si>
    <t>4672905</t>
  </si>
  <si>
    <t>VRS7084</t>
  </si>
  <si>
    <t>4672906</t>
  </si>
  <si>
    <t>VBM7372</t>
  </si>
  <si>
    <t>4672907</t>
  </si>
  <si>
    <t>VBM7373</t>
  </si>
  <si>
    <t>4672908</t>
  </si>
  <si>
    <t>VBM7374</t>
  </si>
  <si>
    <t>4672909</t>
  </si>
  <si>
    <t>VBM7375</t>
  </si>
  <si>
    <t>4672910</t>
  </si>
  <si>
    <t>VBM7376</t>
  </si>
  <si>
    <t>4672911</t>
  </si>
  <si>
    <t>VBM7377</t>
  </si>
  <si>
    <t>4672912</t>
  </si>
  <si>
    <t>VBM7378</t>
  </si>
  <si>
    <t>4672913</t>
  </si>
  <si>
    <t>VBM7379</t>
  </si>
  <si>
    <t>4672914</t>
  </si>
  <si>
    <t>VBM7380</t>
  </si>
  <si>
    <t>4672915</t>
  </si>
  <si>
    <t>VCDS7085</t>
  </si>
  <si>
    <t>4672933</t>
  </si>
  <si>
    <t>VKAS7086</t>
  </si>
  <si>
    <t>4672934</t>
  </si>
  <si>
    <t>VKAS7087</t>
  </si>
  <si>
    <t>4672935</t>
  </si>
  <si>
    <t>VKAS7046</t>
  </si>
  <si>
    <t>4672938</t>
  </si>
  <si>
    <t>VKAS7047</t>
  </si>
  <si>
    <t>4672939</t>
  </si>
  <si>
    <t>VMN7006</t>
  </si>
  <si>
    <t>4672943</t>
  </si>
  <si>
    <t>VNL7003</t>
  </si>
  <si>
    <t>4672945</t>
  </si>
  <si>
    <t>VHB7007</t>
  </si>
  <si>
    <t>4672946</t>
  </si>
  <si>
    <t>VSA7002</t>
  </si>
  <si>
    <t>4672947</t>
  </si>
  <si>
    <t>VNG7000</t>
  </si>
  <si>
    <t>4672948</t>
  </si>
  <si>
    <t>VNG7001</t>
  </si>
  <si>
    <t>4672949</t>
  </si>
  <si>
    <t>VNG6999</t>
  </si>
  <si>
    <t>4672950</t>
  </si>
  <si>
    <t>VSAL7091</t>
  </si>
  <si>
    <t>4672951</t>
  </si>
  <si>
    <t>VHLH7088</t>
  </si>
  <si>
    <t>4672952</t>
  </si>
  <si>
    <t>VHLH7089</t>
  </si>
  <si>
    <t>4672953</t>
  </si>
  <si>
    <t>VHLH7090</t>
  </si>
  <si>
    <t>4672954</t>
  </si>
  <si>
    <t>VKAS7070</t>
  </si>
  <si>
    <t>4672955</t>
  </si>
  <si>
    <t>VKAS7071</t>
  </si>
  <si>
    <t>4672956</t>
  </si>
  <si>
    <t>VKAS7072</t>
  </si>
  <si>
    <t>4672957</t>
  </si>
  <si>
    <t>VKAS7073</t>
  </si>
  <si>
    <t>4672958</t>
  </si>
  <si>
    <t>VRS7074</t>
  </si>
  <si>
    <t>4672959</t>
  </si>
  <si>
    <t>VBM7364</t>
  </si>
  <si>
    <t>4672962</t>
  </si>
  <si>
    <t>VBM7365</t>
  </si>
  <si>
    <t>4672963</t>
  </si>
  <si>
    <t>VBM7366</t>
  </si>
  <si>
    <t>4672964</t>
  </si>
  <si>
    <t>VBM7367</t>
  </si>
  <si>
    <t>4672965</t>
  </si>
  <si>
    <t>VBM7368</t>
  </si>
  <si>
    <t>4672966</t>
  </si>
  <si>
    <t>VBM7369</t>
  </si>
  <si>
    <t>4672967</t>
  </si>
  <si>
    <t>VBM7370</t>
  </si>
  <si>
    <t>4672968</t>
  </si>
  <si>
    <t>VBM7371</t>
  </si>
  <si>
    <t>4672969</t>
  </si>
  <si>
    <t>VCDS7094</t>
  </si>
  <si>
    <t>4672970</t>
  </si>
  <si>
    <t>VCN7235</t>
  </si>
  <si>
    <t>4672972</t>
  </si>
  <si>
    <t>VCN7236</t>
  </si>
  <si>
    <t>4672973</t>
  </si>
  <si>
    <t>VCN7237</t>
  </si>
  <si>
    <t>4672974</t>
  </si>
  <si>
    <t>VCN7238</t>
  </si>
  <si>
    <t>4672975</t>
  </si>
  <si>
    <t>VCN7239</t>
  </si>
  <si>
    <t>4672976</t>
  </si>
  <si>
    <t>VCN7240</t>
  </si>
  <si>
    <t>4672977</t>
  </si>
  <si>
    <t>VCN7241</t>
  </si>
  <si>
    <t>4672978</t>
  </si>
  <si>
    <t>VCN7242</t>
  </si>
  <si>
    <t>4672979</t>
  </si>
  <si>
    <t>VCN7243</t>
  </si>
  <si>
    <t>4672980</t>
  </si>
  <si>
    <t>VCN7244</t>
  </si>
  <si>
    <t>4672981</t>
  </si>
  <si>
    <t>VCN7245</t>
  </si>
  <si>
    <t>4672982</t>
  </si>
  <si>
    <t>VCN7246</t>
  </si>
  <si>
    <t>4672983</t>
  </si>
  <si>
    <t>VCN7247</t>
  </si>
  <si>
    <t>4672984</t>
  </si>
  <si>
    <t>VCN7248</t>
  </si>
  <si>
    <t>4672985</t>
  </si>
  <si>
    <t>VCN7249</t>
  </si>
  <si>
    <t>4672986</t>
  </si>
  <si>
    <t>VBVPLMS5041</t>
  </si>
  <si>
    <t>4679445</t>
  </si>
  <si>
    <t>VBVPLMS5042</t>
  </si>
  <si>
    <t>4679446</t>
  </si>
  <si>
    <t>VBVPLMS5043</t>
  </si>
  <si>
    <t>4679447</t>
  </si>
  <si>
    <t>VBVPLMS5044</t>
  </si>
  <si>
    <t>4679448</t>
  </si>
  <si>
    <t>VBVPLMS5045</t>
  </si>
  <si>
    <t>4679449</t>
  </si>
  <si>
    <t>VBVPLMS5046</t>
  </si>
  <si>
    <t>4679450</t>
  </si>
  <si>
    <t>VBVPLMS5047</t>
  </si>
  <si>
    <t>4679451</t>
  </si>
  <si>
    <t>VBVPLMS5048</t>
  </si>
  <si>
    <t>4679452</t>
  </si>
  <si>
    <t>VBVPLMS5049</t>
  </si>
  <si>
    <t>4679453</t>
  </si>
  <si>
    <t>VBVPLMS5050</t>
  </si>
  <si>
    <t>4679454</t>
  </si>
  <si>
    <t>VBVPLMS5051</t>
  </si>
  <si>
    <t>4679455</t>
  </si>
  <si>
    <t>VBVPLMS5052</t>
  </si>
  <si>
    <t>4679456</t>
  </si>
  <si>
    <t>VBVPLMS5053</t>
  </si>
  <si>
    <t>4679457</t>
  </si>
  <si>
    <t>VBVPLMS5054</t>
  </si>
  <si>
    <t>4679458</t>
  </si>
  <si>
    <t>VBVPLMS5055</t>
  </si>
  <si>
    <t>4679459</t>
  </si>
  <si>
    <t>VBVPLMS5056</t>
  </si>
  <si>
    <t>4679460</t>
  </si>
  <si>
    <t>VBVPLMS5057</t>
  </si>
  <si>
    <t>4679461</t>
  </si>
  <si>
    <t>VBVPLMS5058</t>
  </si>
  <si>
    <t>4679462</t>
  </si>
  <si>
    <t>VBVPLMS5059</t>
  </si>
  <si>
    <t>4679463</t>
  </si>
  <si>
    <t>VBVPLMS5060</t>
  </si>
  <si>
    <t>4679464</t>
  </si>
  <si>
    <t>VBVPLMS5061</t>
  </si>
  <si>
    <t>4679465</t>
  </si>
  <si>
    <t>VBVPLMS5062</t>
  </si>
  <si>
    <t>4679466</t>
  </si>
  <si>
    <t>VBVPLMS5063</t>
  </si>
  <si>
    <t>4679467</t>
  </si>
  <si>
    <t>VBVPLMS5064</t>
  </si>
  <si>
    <t>4679468</t>
  </si>
  <si>
    <t>VBVPLMS5065</t>
  </si>
  <si>
    <t>4679469</t>
  </si>
  <si>
    <t>VBVPLMS5066</t>
  </si>
  <si>
    <t>4679470</t>
  </si>
  <si>
    <t>VBVPLMS5067</t>
  </si>
  <si>
    <t>4679471</t>
  </si>
  <si>
    <t>VBVPLMS5068</t>
  </si>
  <si>
    <t>4679472</t>
  </si>
  <si>
    <t>VBVPLMS5069</t>
  </si>
  <si>
    <t>4679473</t>
  </si>
  <si>
    <t>VBVPLMS5070</t>
  </si>
  <si>
    <t>4679474</t>
  </si>
  <si>
    <t>VBVPLMS5071</t>
  </si>
  <si>
    <t>4679475</t>
  </si>
  <si>
    <t>VBVPLMS5072</t>
  </si>
  <si>
    <t>4679476</t>
  </si>
  <si>
    <t>VSA7185</t>
  </si>
  <si>
    <t>4679480</t>
  </si>
  <si>
    <t>VBVPL7093</t>
  </si>
  <si>
    <t>4679481</t>
  </si>
  <si>
    <t>VHLH7191</t>
  </si>
  <si>
    <t>4679482</t>
  </si>
  <si>
    <t>VHLH7186</t>
  </si>
  <si>
    <t>4679483</t>
  </si>
  <si>
    <t>VHLH7187</t>
  </si>
  <si>
    <t>4679484</t>
  </si>
  <si>
    <t>VHLH7188</t>
  </si>
  <si>
    <t>4679485</t>
  </si>
  <si>
    <t>VHLH7189</t>
  </si>
  <si>
    <t>4679486</t>
  </si>
  <si>
    <t>VHLH7190</t>
  </si>
  <si>
    <t>4679487</t>
  </si>
  <si>
    <t>VNL7193</t>
  </si>
  <si>
    <t>4679488</t>
  </si>
  <si>
    <t>VNL7131</t>
  </si>
  <si>
    <t>4679489</t>
  </si>
  <si>
    <t>VCN7222</t>
  </si>
  <si>
    <t>4679494</t>
  </si>
  <si>
    <t>VCN7223</t>
  </si>
  <si>
    <t>4679495</t>
  </si>
  <si>
    <t>VCN7224</t>
  </si>
  <si>
    <t>4679496</t>
  </si>
  <si>
    <t>VCN7225</t>
  </si>
  <si>
    <t>4679497</t>
  </si>
  <si>
    <t>VCN7226</t>
  </si>
  <si>
    <t>4679498</t>
  </si>
  <si>
    <t>VCN7227</t>
  </si>
  <si>
    <t>4679499</t>
  </si>
  <si>
    <t>VCN7228</t>
  </si>
  <si>
    <t>4679500</t>
  </si>
  <si>
    <t>VCN7229</t>
  </si>
  <si>
    <t>4679501</t>
  </si>
  <si>
    <t>VCN7230</t>
  </si>
  <si>
    <t>4679502</t>
  </si>
  <si>
    <t>VCN7231</t>
  </si>
  <si>
    <t>4679503</t>
  </si>
  <si>
    <t>VCN7232</t>
  </si>
  <si>
    <t>4679504</t>
  </si>
  <si>
    <t>VCN7233</t>
  </si>
  <si>
    <t>4679505</t>
  </si>
  <si>
    <t>VCN7234</t>
  </si>
  <si>
    <t>4679506</t>
  </si>
  <si>
    <t>VRS7115</t>
  </si>
  <si>
    <t>4679509</t>
  </si>
  <si>
    <t>VRS7116</t>
  </si>
  <si>
    <t>4679510</t>
  </si>
  <si>
    <t>VRS7117</t>
  </si>
  <si>
    <t>4679511</t>
  </si>
  <si>
    <t>VRS7118</t>
  </si>
  <si>
    <t>4679512</t>
  </si>
  <si>
    <t>VHLH7122</t>
  </si>
  <si>
    <t>4679514</t>
  </si>
  <si>
    <t>VHLH7123</t>
  </si>
  <si>
    <t>4679515</t>
  </si>
  <si>
    <t>VHLH7124</t>
  </si>
  <si>
    <t>4679516</t>
  </si>
  <si>
    <t>VHLH7125</t>
  </si>
  <si>
    <t>4679517</t>
  </si>
  <si>
    <t>VHLH7126</t>
  </si>
  <si>
    <t>4679518</t>
  </si>
  <si>
    <t>VHLH7127</t>
  </si>
  <si>
    <t>4679519</t>
  </si>
  <si>
    <t>VHLH7121</t>
  </si>
  <si>
    <t>4679520</t>
  </si>
  <si>
    <t>VCDS7096</t>
  </si>
  <si>
    <t>4679525</t>
  </si>
  <si>
    <t>VCDS7097</t>
  </si>
  <si>
    <t>4679526</t>
  </si>
  <si>
    <t>VCDS7098</t>
  </si>
  <si>
    <t>4679527</t>
  </si>
  <si>
    <t>VCDS7099</t>
  </si>
  <si>
    <t>4679528</t>
  </si>
  <si>
    <t>VCDS7100</t>
  </si>
  <si>
    <t>4679529</t>
  </si>
  <si>
    <t>VCDS7101</t>
  </si>
  <si>
    <t>4679530</t>
  </si>
  <si>
    <t>VCDS7102</t>
  </si>
  <si>
    <t>4679531</t>
  </si>
  <si>
    <t>VCDS7103</t>
  </si>
  <si>
    <t>4679532</t>
  </si>
  <si>
    <t>VCDS7104</t>
  </si>
  <si>
    <t>4679533</t>
  </si>
  <si>
    <t>VCDS7105</t>
  </si>
  <si>
    <t>4679534</t>
  </si>
  <si>
    <t>VCDS7106</t>
  </si>
  <si>
    <t>4679535</t>
  </si>
  <si>
    <t>VCDS7107</t>
  </si>
  <si>
    <t>4679536</t>
  </si>
  <si>
    <t>VCDS7108</t>
  </si>
  <si>
    <t>4679537</t>
  </si>
  <si>
    <t>VCDS7109</t>
  </si>
  <si>
    <t>4679538</t>
  </si>
  <si>
    <t>VCDS7110</t>
  </si>
  <si>
    <t>4679539</t>
  </si>
  <si>
    <t>VHLH7183</t>
  </si>
  <si>
    <t>4679545</t>
  </si>
  <si>
    <t>VHLH7120</t>
  </si>
  <si>
    <t>4679550</t>
  </si>
  <si>
    <t>VHLH7119</t>
  </si>
  <si>
    <t>4679551</t>
  </si>
  <si>
    <t>VRS7095</t>
  </si>
  <si>
    <t>4679552</t>
  </si>
  <si>
    <t>VKASMS3326</t>
  </si>
  <si>
    <t>4679554</t>
  </si>
  <si>
    <t>VSALMS6096</t>
  </si>
  <si>
    <t>4679555</t>
  </si>
  <si>
    <t>VSALMS6097</t>
  </si>
  <si>
    <t>4679556</t>
  </si>
  <si>
    <t>VHBMS6967</t>
  </si>
  <si>
    <t>4679557</t>
  </si>
  <si>
    <t>VHBMS6962</t>
  </si>
  <si>
    <t>4679558</t>
  </si>
  <si>
    <t>VCN4872</t>
  </si>
  <si>
    <t>4685562</t>
  </si>
  <si>
    <t>VNL7458</t>
  </si>
  <si>
    <t>4691556</t>
  </si>
  <si>
    <t>VKAS7505</t>
  </si>
  <si>
    <t>4717003</t>
  </si>
  <si>
    <t>VKAS7507</t>
  </si>
  <si>
    <t>4717004</t>
  </si>
  <si>
    <t>VKAS7508</t>
  </si>
  <si>
    <t>4717005</t>
  </si>
  <si>
    <t>VKAS7509</t>
  </si>
  <si>
    <t>4717006</t>
  </si>
  <si>
    <t>VKAS7510</t>
  </si>
  <si>
    <t>4717007</t>
  </si>
  <si>
    <t>VKAS7511</t>
  </si>
  <si>
    <t>4717008</t>
  </si>
  <si>
    <t>VKAS7512</t>
  </si>
  <si>
    <t>4717009</t>
  </si>
  <si>
    <t>VKAS7513</t>
  </si>
  <si>
    <t>4717010</t>
  </si>
  <si>
    <t>VKAS7514</t>
  </si>
  <si>
    <t>4717011</t>
  </si>
  <si>
    <t>VKAS7515</t>
  </si>
  <si>
    <t>4717012</t>
  </si>
  <si>
    <t>VKAS7516</t>
  </si>
  <si>
    <t>4717013</t>
  </si>
  <si>
    <t>VKAS7517</t>
  </si>
  <si>
    <t>4717014</t>
  </si>
  <si>
    <t>VKAS7518</t>
  </si>
  <si>
    <t>4717015</t>
  </si>
  <si>
    <t>VKAS7519</t>
  </si>
  <si>
    <t>4717016</t>
  </si>
  <si>
    <t>VKAS7520</t>
  </si>
  <si>
    <t>4717017</t>
  </si>
  <si>
    <t>VKAS7521</t>
  </si>
  <si>
    <t>4717018</t>
  </si>
  <si>
    <t>VKAS7506</t>
  </si>
  <si>
    <t>4717931</t>
  </si>
  <si>
    <t>VGM7411</t>
  </si>
  <si>
    <t>4726148</t>
  </si>
  <si>
    <t>VGM7412</t>
  </si>
  <si>
    <t>4726149</t>
  </si>
  <si>
    <t>VHB7382</t>
  </si>
  <si>
    <t>4726656</t>
  </si>
  <si>
    <t>VKAS7381</t>
  </si>
  <si>
    <t>4726657</t>
  </si>
  <si>
    <t>VCN7396</t>
  </si>
  <si>
    <t>4726658</t>
  </si>
  <si>
    <t>VCN7397</t>
  </si>
  <si>
    <t>4726659</t>
  </si>
  <si>
    <t>VCN7398</t>
  </si>
  <si>
    <t>4726660</t>
  </si>
  <si>
    <t>VCN7399</t>
  </si>
  <si>
    <t>4726661</t>
  </si>
  <si>
    <t>VCN7400</t>
  </si>
  <si>
    <t>4726662</t>
  </si>
  <si>
    <t>VCN7401</t>
  </si>
  <si>
    <t>4726663</t>
  </si>
  <si>
    <t>VCN7402</t>
  </si>
  <si>
    <t>4726664</t>
  </si>
  <si>
    <t>VBVPL7392</t>
  </si>
  <si>
    <t>4726665</t>
  </si>
  <si>
    <t>VBVPL7393</t>
  </si>
  <si>
    <t>4726666</t>
  </si>
  <si>
    <t>VBVPL7394</t>
  </si>
  <si>
    <t>4726667</t>
  </si>
  <si>
    <t>VBVPL7395</t>
  </si>
  <si>
    <t>4726668</t>
  </si>
  <si>
    <t>VCN7404</t>
  </si>
  <si>
    <t>4726669</t>
  </si>
  <si>
    <t>VBVPL7258</t>
  </si>
  <si>
    <t>4726684</t>
  </si>
  <si>
    <t>VBVPL7259</t>
  </si>
  <si>
    <t>4726685</t>
  </si>
  <si>
    <t>VBVPL7260</t>
  </si>
  <si>
    <t>4726686</t>
  </si>
  <si>
    <t>VBVPL7261</t>
  </si>
  <si>
    <t>4726687</t>
  </si>
  <si>
    <t>VBVPL7262</t>
  </si>
  <si>
    <t>4726688</t>
  </si>
  <si>
    <t>VBVPL7263</t>
  </si>
  <si>
    <t>4726689</t>
  </si>
  <si>
    <t>VBVPL7264</t>
  </si>
  <si>
    <t>4726690</t>
  </si>
  <si>
    <t>VBVPL7265</t>
  </si>
  <si>
    <t>4726691</t>
  </si>
  <si>
    <t>VBVPL7266</t>
  </si>
  <si>
    <t>4726692</t>
  </si>
  <si>
    <t>VBVPL7267</t>
  </si>
  <si>
    <t>4726693</t>
  </si>
  <si>
    <t>VBVPL7268</t>
  </si>
  <si>
    <t>4726694</t>
  </si>
  <si>
    <t>VBVPL7269</t>
  </si>
  <si>
    <t>4726695</t>
  </si>
  <si>
    <t>VBM7290</t>
  </si>
  <si>
    <t>4726699</t>
  </si>
  <si>
    <t>VBM7291</t>
  </si>
  <si>
    <t>4726700</t>
  </si>
  <si>
    <t>VBM7292</t>
  </si>
  <si>
    <t>4726701</t>
  </si>
  <si>
    <t>VBM7293</t>
  </si>
  <si>
    <t>4726702</t>
  </si>
  <si>
    <t>VBM7294</t>
  </si>
  <si>
    <t>4726703</t>
  </si>
  <si>
    <t>VBM7295</t>
  </si>
  <si>
    <t>4726704</t>
  </si>
  <si>
    <t>VBM7296</t>
  </si>
  <si>
    <t>4726705</t>
  </si>
  <si>
    <t>VBM7297</t>
  </si>
  <si>
    <t>4726706</t>
  </si>
  <si>
    <t>VBM7298</t>
  </si>
  <si>
    <t>4726707</t>
  </si>
  <si>
    <t>VBM7299</t>
  </si>
  <si>
    <t>4726708</t>
  </si>
  <si>
    <t>VBM7300</t>
  </si>
  <si>
    <t>4726709</t>
  </si>
  <si>
    <t>VCDS7323</t>
  </si>
  <si>
    <t>4726711</t>
  </si>
  <si>
    <t>VCDS7324</t>
  </si>
  <si>
    <t>4726712</t>
  </si>
  <si>
    <t>VCDS7325</t>
  </si>
  <si>
    <t>4726713</t>
  </si>
  <si>
    <t>VCDS7326</t>
  </si>
  <si>
    <t>4726714</t>
  </si>
  <si>
    <t>VCDS7197</t>
  </si>
  <si>
    <t>4726716</t>
  </si>
  <si>
    <t>VCDS7198</t>
  </si>
  <si>
    <t>4726717</t>
  </si>
  <si>
    <t>VCDS7199</t>
  </si>
  <si>
    <t>4726718</t>
  </si>
  <si>
    <t>VCDS7200</t>
  </si>
  <si>
    <t>4726719</t>
  </si>
  <si>
    <t>VCDS7201</t>
  </si>
  <si>
    <t>4726720</t>
  </si>
  <si>
    <t>VRS7195</t>
  </si>
  <si>
    <t>4726721</t>
  </si>
  <si>
    <t>VRS7196</t>
  </si>
  <si>
    <t>4726722</t>
  </si>
  <si>
    <t>VRS7202</t>
  </si>
  <si>
    <t>4726724</t>
  </si>
  <si>
    <t>VRS7203</t>
  </si>
  <si>
    <t>4726725</t>
  </si>
  <si>
    <t>VRS7204</t>
  </si>
  <si>
    <t>4726726</t>
  </si>
  <si>
    <t>VRS7205</t>
  </si>
  <si>
    <t>4726727</t>
  </si>
  <si>
    <t>VRS7206</t>
  </si>
  <si>
    <t>4726728</t>
  </si>
  <si>
    <t>VRS7207</t>
  </si>
  <si>
    <t>4726729</t>
  </si>
  <si>
    <t>VRS7208</t>
  </si>
  <si>
    <t>4726730</t>
  </si>
  <si>
    <t>VRS7209</t>
  </si>
  <si>
    <t>4726731</t>
  </si>
  <si>
    <t>VRS7210</t>
  </si>
  <si>
    <t>4726732</t>
  </si>
  <si>
    <t>VRS7214</t>
  </si>
  <si>
    <t>4726736</t>
  </si>
  <si>
    <t>VKPL7454</t>
  </si>
  <si>
    <t>4726740</t>
  </si>
  <si>
    <t>VKPL7455</t>
  </si>
  <si>
    <t>4726741</t>
  </si>
  <si>
    <t>VHSK7463</t>
  </si>
  <si>
    <t>4726742</t>
  </si>
  <si>
    <t>VBM7460</t>
  </si>
  <si>
    <t>4726743</t>
  </si>
  <si>
    <t>VBM7450</t>
  </si>
  <si>
    <t>4726746</t>
  </si>
  <si>
    <t>VBM7451</t>
  </si>
  <si>
    <t>4726747</t>
  </si>
  <si>
    <t>VBM7452</t>
  </si>
  <si>
    <t>4726748</t>
  </si>
  <si>
    <t>VBM7453</t>
  </si>
  <si>
    <t>4726749</t>
  </si>
  <si>
    <t>VRS7426</t>
  </si>
  <si>
    <t>4726753</t>
  </si>
  <si>
    <t>VRS7427</t>
  </si>
  <si>
    <t>4726754</t>
  </si>
  <si>
    <t>VRS7428</t>
  </si>
  <si>
    <t>4726755</t>
  </si>
  <si>
    <t>VRS7429</t>
  </si>
  <si>
    <t>4726756</t>
  </si>
  <si>
    <t>VRS7430</t>
  </si>
  <si>
    <t>4726757</t>
  </si>
  <si>
    <t>VKAS7425</t>
  </si>
  <si>
    <t>4726758</t>
  </si>
  <si>
    <t>VCN7405</t>
  </si>
  <si>
    <t>4726762</t>
  </si>
  <si>
    <t>VCD7482</t>
  </si>
  <si>
    <t>4726766</t>
  </si>
  <si>
    <t>VCD7483</t>
  </si>
  <si>
    <t>4726767</t>
  </si>
  <si>
    <t>VCD7484</t>
  </si>
  <si>
    <t>4726768</t>
  </si>
  <si>
    <t>VCD7485</t>
  </si>
  <si>
    <t>4726769</t>
  </si>
  <si>
    <t>VCD7486</t>
  </si>
  <si>
    <t>4726770</t>
  </si>
  <si>
    <t>VCD7487</t>
  </si>
  <si>
    <t>4726771</t>
  </si>
  <si>
    <t>VCDS7468</t>
  </si>
  <si>
    <t>4726782</t>
  </si>
  <si>
    <t>VCDS7469</t>
  </si>
  <si>
    <t>4726783</t>
  </si>
  <si>
    <t>VCDS7470</t>
  </si>
  <si>
    <t>4726784</t>
  </si>
  <si>
    <t>VCDS7471</t>
  </si>
  <si>
    <t>4726785</t>
  </si>
  <si>
    <t>VCDS7472</t>
  </si>
  <si>
    <t>4726786</t>
  </si>
  <si>
    <t>VKAS7528</t>
  </si>
  <si>
    <t>4726787</t>
  </si>
  <si>
    <t>VKAS7529</t>
  </si>
  <si>
    <t>4726788</t>
  </si>
  <si>
    <t>VKAS7530</t>
  </si>
  <si>
    <t>4726789</t>
  </si>
  <si>
    <t>VRS7532</t>
  </si>
  <si>
    <t>4726791</t>
  </si>
  <si>
    <t>VCN391</t>
  </si>
  <si>
    <t>4726960</t>
  </si>
  <si>
    <t>VKAS7822</t>
  </si>
  <si>
    <t>4727671</t>
  </si>
  <si>
    <t>VCN7823</t>
  </si>
  <si>
    <t>4727672</t>
  </si>
  <si>
    <t>VCN7850</t>
  </si>
  <si>
    <t>4727673</t>
  </si>
  <si>
    <t>VRS7848</t>
  </si>
  <si>
    <t>4727674</t>
  </si>
  <si>
    <t>VKPL7847</t>
  </si>
  <si>
    <t>4727676</t>
  </si>
  <si>
    <t>VHLH7864</t>
  </si>
  <si>
    <t>4727677</t>
  </si>
  <si>
    <t>VNL7879</t>
  </si>
  <si>
    <t>4727681</t>
  </si>
  <si>
    <t>VCN7799</t>
  </si>
  <si>
    <t>4727684</t>
  </si>
  <si>
    <t>VGT7791</t>
  </si>
  <si>
    <t>4727689</t>
  </si>
  <si>
    <t>VGT7792</t>
  </si>
  <si>
    <t>4727690</t>
  </si>
  <si>
    <t>VGT7793</t>
  </si>
  <si>
    <t>4727691</t>
  </si>
  <si>
    <t>VCN7798</t>
  </si>
  <si>
    <t>4727693</t>
  </si>
  <si>
    <t>VGT7800</t>
  </si>
  <si>
    <t>4727697</t>
  </si>
  <si>
    <t>VGT7801</t>
  </si>
  <si>
    <t>4727698</t>
  </si>
  <si>
    <t>VGT7802</t>
  </si>
  <si>
    <t>4727699</t>
  </si>
  <si>
    <t>VCDS7804</t>
  </si>
  <si>
    <t>4727700</t>
  </si>
  <si>
    <t>VCDS7805</t>
  </si>
  <si>
    <t>4727701</t>
  </si>
  <si>
    <t>VCDS7806</t>
  </si>
  <si>
    <t>4727702</t>
  </si>
  <si>
    <t>VCDS7807</t>
  </si>
  <si>
    <t>4727703</t>
  </si>
  <si>
    <t>VCDS7808</t>
  </si>
  <si>
    <t>4727704</t>
  </si>
  <si>
    <t>VCDS7809</t>
  </si>
  <si>
    <t>4727705</t>
  </si>
  <si>
    <t>VCDS7810</t>
  </si>
  <si>
    <t>4727706</t>
  </si>
  <si>
    <t>VSA7844</t>
  </si>
  <si>
    <t>4727708</t>
  </si>
  <si>
    <t>VSA7845</t>
  </si>
  <si>
    <t>4727709</t>
  </si>
  <si>
    <t>VBVPL7825</t>
  </si>
  <si>
    <t>4727710</t>
  </si>
  <si>
    <t>VBVPL7826</t>
  </si>
  <si>
    <t>4727711</t>
  </si>
  <si>
    <t>VBVPL7827</t>
  </si>
  <si>
    <t>4727712</t>
  </si>
  <si>
    <t>VBVPL7828</t>
  </si>
  <si>
    <t>4727713</t>
  </si>
  <si>
    <t>VBVPL7829</t>
  </si>
  <si>
    <t>4727714</t>
  </si>
  <si>
    <t>VBVPL7830</t>
  </si>
  <si>
    <t>4727715</t>
  </si>
  <si>
    <t>VBVPL7831</t>
  </si>
  <si>
    <t>4727716</t>
  </si>
  <si>
    <t>VBVPL7832</t>
  </si>
  <si>
    <t>4727717</t>
  </si>
  <si>
    <t>VBVPL7833</t>
  </si>
  <si>
    <t>4727718</t>
  </si>
  <si>
    <t>VBVPL7834</t>
  </si>
  <si>
    <t>4727719</t>
  </si>
  <si>
    <t>VBVPL7835</t>
  </si>
  <si>
    <t>4727720</t>
  </si>
  <si>
    <t>VBVPL7836</t>
  </si>
  <si>
    <t>4727721</t>
  </si>
  <si>
    <t>VBVPL7837</t>
  </si>
  <si>
    <t>4727722</t>
  </si>
  <si>
    <t>VBVPL7838</t>
  </si>
  <si>
    <t>4727723</t>
  </si>
  <si>
    <t>VBVPL7839</t>
  </si>
  <si>
    <t>4727724</t>
  </si>
  <si>
    <t>VBVPL7840</t>
  </si>
  <si>
    <t>4727725</t>
  </si>
  <si>
    <t>VBVPL7841</t>
  </si>
  <si>
    <t>4727726</t>
  </si>
  <si>
    <t>VBVPL7842</t>
  </si>
  <si>
    <t>4727727</t>
  </si>
  <si>
    <t>VBVPL7843</t>
  </si>
  <si>
    <t>4727728</t>
  </si>
  <si>
    <t>VSA7705</t>
  </si>
  <si>
    <t>4727730</t>
  </si>
  <si>
    <t>VCN7738</t>
  </si>
  <si>
    <t>4727735</t>
  </si>
  <si>
    <t>VLK7736</t>
  </si>
  <si>
    <t>4727736</t>
  </si>
  <si>
    <t>VRS7701</t>
  </si>
  <si>
    <t>4727737</t>
  </si>
  <si>
    <t>VRS7700</t>
  </si>
  <si>
    <t>4727738</t>
  </si>
  <si>
    <t>VRS7699</t>
  </si>
  <si>
    <t>4727739</t>
  </si>
  <si>
    <t>VCDS7762</t>
  </si>
  <si>
    <t>4727740</t>
  </si>
  <si>
    <t>VRS7761</t>
  </si>
  <si>
    <t>4727741</t>
  </si>
  <si>
    <t>VRS7760</t>
  </si>
  <si>
    <t>4727742</t>
  </si>
  <si>
    <t>VCDS7763</t>
  </si>
  <si>
    <t>4727743</t>
  </si>
  <si>
    <t>VCDS7764</t>
  </si>
  <si>
    <t>4727744</t>
  </si>
  <si>
    <t>VCDS7765</t>
  </si>
  <si>
    <t>4727745</t>
  </si>
  <si>
    <t>VCDS7766</t>
  </si>
  <si>
    <t>4727746</t>
  </si>
  <si>
    <t>VNL7609</t>
  </si>
  <si>
    <t>4727748</t>
  </si>
  <si>
    <t>VNL7607</t>
  </si>
  <si>
    <t>4727750</t>
  </si>
  <si>
    <t>VGT7759</t>
  </si>
  <si>
    <t>4727755</t>
  </si>
  <si>
    <t>VKAS7606</t>
  </si>
  <si>
    <t>4727756</t>
  </si>
  <si>
    <t>VCDS7702</t>
  </si>
  <si>
    <t>4727757</t>
  </si>
  <si>
    <t>VCDS7703</t>
  </si>
  <si>
    <t>4727758</t>
  </si>
  <si>
    <t>VCDS7704</t>
  </si>
  <si>
    <t>4727759</t>
  </si>
  <si>
    <t>VBVPL7767</t>
  </si>
  <si>
    <t>4727760</t>
  </si>
  <si>
    <t>VCDS7676</t>
  </si>
  <si>
    <t>4727761</t>
  </si>
  <si>
    <t>VCDS7677</t>
  </si>
  <si>
    <t>4727762</t>
  </si>
  <si>
    <t>VCDS7678</t>
  </si>
  <si>
    <t>4727763</t>
  </si>
  <si>
    <t>VCDS7679</t>
  </si>
  <si>
    <t>4727764</t>
  </si>
  <si>
    <t>VCDS7680</t>
  </si>
  <si>
    <t>4727765</t>
  </si>
  <si>
    <t>VCDS7681</t>
  </si>
  <si>
    <t>4727766</t>
  </si>
  <si>
    <t>VCDS7682</t>
  </si>
  <si>
    <t>4727767</t>
  </si>
  <si>
    <t>VCDS7675</t>
  </si>
  <si>
    <t>4727768</t>
  </si>
  <si>
    <t>VRS7569</t>
  </si>
  <si>
    <t>4727769</t>
  </si>
  <si>
    <t>VRS7570</t>
  </si>
  <si>
    <t>4727770</t>
  </si>
  <si>
    <t>VRS7571</t>
  </si>
  <si>
    <t>4727771</t>
  </si>
  <si>
    <t>VRS7572</t>
  </si>
  <si>
    <t>4727772</t>
  </si>
  <si>
    <t>VRS7573</t>
  </si>
  <si>
    <t>4727773</t>
  </si>
  <si>
    <t>VRS7574</t>
  </si>
  <si>
    <t>4727774</t>
  </si>
  <si>
    <t>VRS7575</t>
  </si>
  <si>
    <t>4727775</t>
  </si>
  <si>
    <t>VRS7566</t>
  </si>
  <si>
    <t>4727776</t>
  </si>
  <si>
    <t>VRS7567</t>
  </si>
  <si>
    <t>4727777</t>
  </si>
  <si>
    <t>VRS7568</t>
  </si>
  <si>
    <t>4727778</t>
  </si>
  <si>
    <t>VRS7576</t>
  </si>
  <si>
    <t>4727779</t>
  </si>
  <si>
    <t>VRSC7577</t>
  </si>
  <si>
    <t>4727780</t>
  </si>
  <si>
    <t>VRS7578</t>
  </si>
  <si>
    <t>4727781</t>
  </si>
  <si>
    <t>VRS7579</t>
  </si>
  <si>
    <t>4727782</t>
  </si>
  <si>
    <t>VRS7580</t>
  </si>
  <si>
    <t>4727783</t>
  </si>
  <si>
    <t>VRS7581</t>
  </si>
  <si>
    <t>4727784</t>
  </si>
  <si>
    <t>VRS7582</t>
  </si>
  <si>
    <t>4727785</t>
  </si>
  <si>
    <t>VRS7583</t>
  </si>
  <si>
    <t>4727786</t>
  </si>
  <si>
    <t>VCDS7598</t>
  </si>
  <si>
    <t>4727790</t>
  </si>
  <si>
    <t>VCDS7599</t>
  </si>
  <si>
    <t>4727791</t>
  </si>
  <si>
    <t>VCDS7600</t>
  </si>
  <si>
    <t>4727792</t>
  </si>
  <si>
    <t>VCNMS5736</t>
  </si>
  <si>
    <t>4729315</t>
  </si>
  <si>
    <t>VCNMS5737</t>
  </si>
  <si>
    <t>4729316</t>
  </si>
  <si>
    <t>VCNMS5738</t>
  </si>
  <si>
    <t>4729317</t>
  </si>
  <si>
    <t>VCNMS5739</t>
  </si>
  <si>
    <t>4729318</t>
  </si>
  <si>
    <t>VCNMS5740</t>
  </si>
  <si>
    <t>4729319</t>
  </si>
  <si>
    <t>VCNMS5741</t>
  </si>
  <si>
    <t>4729320</t>
  </si>
  <si>
    <t>VCNMS5742</t>
  </si>
  <si>
    <t>4729321</t>
  </si>
  <si>
    <t>VCNMS5743</t>
  </si>
  <si>
    <t>4729322</t>
  </si>
  <si>
    <t>VCNMS5744</t>
  </si>
  <si>
    <t>4729323</t>
  </si>
  <si>
    <t>VCNMS5747</t>
  </si>
  <si>
    <t>4729326</t>
  </si>
  <si>
    <t>VCNMS5748</t>
  </si>
  <si>
    <t>4729327</t>
  </si>
  <si>
    <t>VCNMS5749</t>
  </si>
  <si>
    <t>4729328</t>
  </si>
  <si>
    <t>VCNMS5750</t>
  </si>
  <si>
    <t>4729329</t>
  </si>
  <si>
    <t>VCNMS5751</t>
  </si>
  <si>
    <t>4729330</t>
  </si>
  <si>
    <t>VCNMS5752</t>
  </si>
  <si>
    <t>4729331</t>
  </si>
  <si>
    <t>VCNMS5754</t>
  </si>
  <si>
    <t>4729333</t>
  </si>
  <si>
    <t>VCNMS5755</t>
  </si>
  <si>
    <t>4729334</t>
  </si>
  <si>
    <t>VCNMS5756</t>
  </si>
  <si>
    <t>4729335</t>
  </si>
  <si>
    <t>VCNMS5758</t>
  </si>
  <si>
    <t>4729337</t>
  </si>
  <si>
    <t>VCNMS5759</t>
  </si>
  <si>
    <t>4729338</t>
  </si>
  <si>
    <t>VCDS8190</t>
  </si>
  <si>
    <t>4729339</t>
  </si>
  <si>
    <t>VCN8152</t>
  </si>
  <si>
    <t>4729346</t>
  </si>
  <si>
    <t>VGT8209</t>
  </si>
  <si>
    <t>4729347</t>
  </si>
  <si>
    <t>VSA8210</t>
  </si>
  <si>
    <t>4729348</t>
  </si>
  <si>
    <t>VCDS8006</t>
  </si>
  <si>
    <t>4729349</t>
  </si>
  <si>
    <t>VCD8016</t>
  </si>
  <si>
    <t>4729352</t>
  </si>
  <si>
    <t>VGM8017</t>
  </si>
  <si>
    <t>4729353</t>
  </si>
  <si>
    <t>VKL8018</t>
  </si>
  <si>
    <t>4729354</t>
  </si>
  <si>
    <t>VGPS8023</t>
  </si>
  <si>
    <t>4729355</t>
  </si>
  <si>
    <t>VBVPL7929</t>
  </si>
  <si>
    <t>4729357</t>
  </si>
  <si>
    <t>VGT7931</t>
  </si>
  <si>
    <t>4729358</t>
  </si>
  <si>
    <t>VGM7997</t>
  </si>
  <si>
    <t>4729361</t>
  </si>
  <si>
    <t>VNG7999</t>
  </si>
  <si>
    <t>4729363</t>
  </si>
  <si>
    <t>VCN7930</t>
  </si>
  <si>
    <t>4729365</t>
  </si>
  <si>
    <t>VHB7905</t>
  </si>
  <si>
    <t>4729371</t>
  </si>
  <si>
    <t>VCN7928</t>
  </si>
  <si>
    <t>4729374</t>
  </si>
  <si>
    <t>VRS8167</t>
  </si>
  <si>
    <t>4729375</t>
  </si>
  <si>
    <t>VBVPL7899</t>
  </si>
  <si>
    <t>4729379</t>
  </si>
  <si>
    <t>VBVPL7900</t>
  </si>
  <si>
    <t>4729380</t>
  </si>
  <si>
    <t>VBVPL7901</t>
  </si>
  <si>
    <t>4729381</t>
  </si>
  <si>
    <t>VBVPL7902</t>
  </si>
  <si>
    <t>4729382</t>
  </si>
  <si>
    <t>VBVPL7903</t>
  </si>
  <si>
    <t>4729383</t>
  </si>
  <si>
    <t>VBVPL7904</t>
  </si>
  <si>
    <t>4729384</t>
  </si>
  <si>
    <t>VNL7915</t>
  </si>
  <si>
    <t>4729385</t>
  </si>
  <si>
    <t>VNL7916</t>
  </si>
  <si>
    <t>4729386</t>
  </si>
  <si>
    <t>VNL7917</t>
  </si>
  <si>
    <t>4729387</t>
  </si>
  <si>
    <t>VNL7918</t>
  </si>
  <si>
    <t>4729388</t>
  </si>
  <si>
    <t>VCDS7923</t>
  </si>
  <si>
    <t>4729389</t>
  </si>
  <si>
    <t>VCDS7924</t>
  </si>
  <si>
    <t>4729390</t>
  </si>
  <si>
    <t>VCDS7925</t>
  </si>
  <si>
    <t>4729391</t>
  </si>
  <si>
    <t>VCDS7995</t>
  </si>
  <si>
    <t>4729392</t>
  </si>
  <si>
    <t>VCDS7996</t>
  </si>
  <si>
    <t>4729393</t>
  </si>
  <si>
    <t>VCDS7989</t>
  </si>
  <si>
    <t>4729394</t>
  </si>
  <si>
    <t>VCDS7990</t>
  </si>
  <si>
    <t>4729395</t>
  </si>
  <si>
    <t>VCDS7991</t>
  </si>
  <si>
    <t>4729396</t>
  </si>
  <si>
    <t>VCDS7992</t>
  </si>
  <si>
    <t>4729397</t>
  </si>
  <si>
    <t>VCDS7993</t>
  </si>
  <si>
    <t>4729398</t>
  </si>
  <si>
    <t>VCDS7994</t>
  </si>
  <si>
    <t>4729399</t>
  </si>
  <si>
    <t>VHLH7986</t>
  </si>
  <si>
    <t>4729400</t>
  </si>
  <si>
    <t>VHLH7987</t>
  </si>
  <si>
    <t>4729401</t>
  </si>
  <si>
    <t>VHLH7988</t>
  </si>
  <si>
    <t>4729402</t>
  </si>
  <si>
    <t>VCDS7882</t>
  </si>
  <si>
    <t>4729405</t>
  </si>
  <si>
    <t>VCDS7883</t>
  </si>
  <si>
    <t>4729406</t>
  </si>
  <si>
    <t>VRS7907</t>
  </si>
  <si>
    <t>4729408</t>
  </si>
  <si>
    <t>VRS7908</t>
  </si>
  <si>
    <t>4729409</t>
  </si>
  <si>
    <t>VHB7909</t>
  </si>
  <si>
    <t>4729410</t>
  </si>
  <si>
    <t>VHB7910</t>
  </si>
  <si>
    <t>4729411</t>
  </si>
  <si>
    <t>VHB7911</t>
  </si>
  <si>
    <t>4729412</t>
  </si>
  <si>
    <t>VHB7912</t>
  </si>
  <si>
    <t>4729413</t>
  </si>
  <si>
    <t>VHB7913</t>
  </si>
  <si>
    <t>4729414</t>
  </si>
  <si>
    <t>VHB7914</t>
  </si>
  <si>
    <t>4729415</t>
  </si>
  <si>
    <t>VBM8211</t>
  </si>
  <si>
    <t>4729421</t>
  </si>
  <si>
    <t>VBM8212</t>
  </si>
  <si>
    <t>4729422</t>
  </si>
  <si>
    <t>VBM8213</t>
  </si>
  <si>
    <t>4729423</t>
  </si>
  <si>
    <t>VBM8214</t>
  </si>
  <si>
    <t>4729424</t>
  </si>
  <si>
    <t>VBM8215</t>
  </si>
  <si>
    <t>4729425</t>
  </si>
  <si>
    <t>VBM8216</t>
  </si>
  <si>
    <t>4729426</t>
  </si>
  <si>
    <t>VBM8217</t>
  </si>
  <si>
    <t>4729427</t>
  </si>
  <si>
    <t>VBM8218</t>
  </si>
  <si>
    <t>4729428</t>
  </si>
  <si>
    <t>VBM8219</t>
  </si>
  <si>
    <t>4729429</t>
  </si>
  <si>
    <t>VBM82220</t>
  </si>
  <si>
    <t>4729430</t>
  </si>
  <si>
    <t>VRS8151</t>
  </si>
  <si>
    <t>4729431</t>
  </si>
  <si>
    <t>VRS8150</t>
  </si>
  <si>
    <t>4729432</t>
  </si>
  <si>
    <t>VRS8149</t>
  </si>
  <si>
    <t>4729433</t>
  </si>
  <si>
    <t>VCN8154</t>
  </si>
  <si>
    <t>4729434</t>
  </si>
  <si>
    <t>VCN8155</t>
  </si>
  <si>
    <t>4729435</t>
  </si>
  <si>
    <t>VCN8156</t>
  </si>
  <si>
    <t>4729436</t>
  </si>
  <si>
    <t>VCN8157</t>
  </si>
  <si>
    <t>4729437</t>
  </si>
  <si>
    <t>VCN8158</t>
  </si>
  <si>
    <t>4729438</t>
  </si>
  <si>
    <t>VCN8159</t>
  </si>
  <si>
    <t>4729439</t>
  </si>
  <si>
    <t>VCN8160</t>
  </si>
  <si>
    <t>4729440</t>
  </si>
  <si>
    <t>VCN8161</t>
  </si>
  <si>
    <t>4729441</t>
  </si>
  <si>
    <t>VCN8153</t>
  </si>
  <si>
    <t>4729442</t>
  </si>
  <si>
    <t>VKAS8191</t>
  </si>
  <si>
    <t>4729443</t>
  </si>
  <si>
    <t>VKAS8192</t>
  </si>
  <si>
    <t>4729444</t>
  </si>
  <si>
    <t>VKAS8193</t>
  </si>
  <si>
    <t>4729445</t>
  </si>
  <si>
    <t>VKAS8194</t>
  </si>
  <si>
    <t>4729446</t>
  </si>
  <si>
    <t>VKAS8195</t>
  </si>
  <si>
    <t>4729447</t>
  </si>
  <si>
    <t>VKAS8196</t>
  </si>
  <si>
    <t>4729448</t>
  </si>
  <si>
    <t>VKAS8197</t>
  </si>
  <si>
    <t>4729449</t>
  </si>
  <si>
    <t>VKAS8198</t>
  </si>
  <si>
    <t>4729450</t>
  </si>
  <si>
    <t>VKAS8199</t>
  </si>
  <si>
    <t>4729451</t>
  </si>
  <si>
    <t>VKAS8200</t>
  </si>
  <si>
    <t>4729452</t>
  </si>
  <si>
    <t>VKAS8201</t>
  </si>
  <si>
    <t>4729453</t>
  </si>
  <si>
    <t>VKAS8202</t>
  </si>
  <si>
    <t>4729454</t>
  </si>
  <si>
    <t>VKAS8203</t>
  </si>
  <si>
    <t>4729455</t>
  </si>
  <si>
    <t>VKAS8204</t>
  </si>
  <si>
    <t>4729456</t>
  </si>
  <si>
    <t>VKAS8205</t>
  </si>
  <si>
    <t>4729457</t>
  </si>
  <si>
    <t>VKAS8206</t>
  </si>
  <si>
    <t>4729458</t>
  </si>
  <si>
    <t>VKAS8207</t>
  </si>
  <si>
    <t>4729459</t>
  </si>
  <si>
    <t>VKAS8208</t>
  </si>
  <si>
    <t>4729460</t>
  </si>
  <si>
    <t>VALB8019</t>
  </si>
  <si>
    <t>4729480</t>
  </si>
  <si>
    <t>VALB8020</t>
  </si>
  <si>
    <t>4729481</t>
  </si>
  <si>
    <t>VMN8021</t>
  </si>
  <si>
    <t>4729482</t>
  </si>
  <si>
    <t>VMN8022</t>
  </si>
  <si>
    <t>4729483</t>
  </si>
  <si>
    <t>VKAS8174</t>
  </si>
  <si>
    <t>4729484</t>
  </si>
  <si>
    <t>VKAS8175</t>
  </si>
  <si>
    <t>4729485</t>
  </si>
  <si>
    <t>VKAS8176</t>
  </si>
  <si>
    <t>4729486</t>
  </si>
  <si>
    <t>VKAS8177</t>
  </si>
  <si>
    <t>4729487</t>
  </si>
  <si>
    <t>VKAS8178</t>
  </si>
  <si>
    <t>4729488</t>
  </si>
  <si>
    <t>VKAS8179</t>
  </si>
  <si>
    <t>4729489</t>
  </si>
  <si>
    <t>VKAS8180</t>
  </si>
  <si>
    <t>4729490</t>
  </si>
  <si>
    <t>VKAS8181</t>
  </si>
  <si>
    <t>4729491</t>
  </si>
  <si>
    <t>VKAS8182</t>
  </si>
  <si>
    <t>4729492</t>
  </si>
  <si>
    <t>VKAS8183</t>
  </si>
  <si>
    <t>4729493</t>
  </si>
  <si>
    <t>VKAS8184</t>
  </si>
  <si>
    <t>4729494</t>
  </si>
  <si>
    <t>VKAS8185</t>
  </si>
  <si>
    <t>4729495</t>
  </si>
  <si>
    <t>VKAS8186</t>
  </si>
  <si>
    <t>4729496</t>
  </si>
  <si>
    <t>VKAS8187</t>
  </si>
  <si>
    <t>4729497</t>
  </si>
  <si>
    <t>VKAS8188</t>
  </si>
  <si>
    <t>4729498</t>
  </si>
  <si>
    <t>VKAS8189</t>
  </si>
  <si>
    <t>4729499</t>
  </si>
  <si>
    <t>VCD7962</t>
  </si>
  <si>
    <t>4729505</t>
  </si>
  <si>
    <t>VCD7963</t>
  </si>
  <si>
    <t>4729506</t>
  </si>
  <si>
    <t>VCD7964</t>
  </si>
  <si>
    <t>4729507</t>
  </si>
  <si>
    <t>VCD7965</t>
  </si>
  <si>
    <t>4729508</t>
  </si>
  <si>
    <t>VCD7966</t>
  </si>
  <si>
    <t>4729509</t>
  </si>
  <si>
    <t>VCD7967</t>
  </si>
  <si>
    <t>4729510</t>
  </si>
  <si>
    <t>VBVPL7969</t>
  </si>
  <si>
    <t>4729511</t>
  </si>
  <si>
    <t>VBVPL7970</t>
  </si>
  <si>
    <t>4729512</t>
  </si>
  <si>
    <t>VBVPL7971</t>
  </si>
  <si>
    <t>4729513</t>
  </si>
  <si>
    <t>VBVPL7972</t>
  </si>
  <si>
    <t>4729514</t>
  </si>
  <si>
    <t>VBVPL7973</t>
  </si>
  <si>
    <t>4729515</t>
  </si>
  <si>
    <t>VBVPL7974</t>
  </si>
  <si>
    <t>4729516</t>
  </si>
  <si>
    <t>VBVPL7975</t>
  </si>
  <si>
    <t>4729517</t>
  </si>
  <si>
    <t>VBVPL7976</t>
  </si>
  <si>
    <t>4729518</t>
  </si>
  <si>
    <t>VBVPL7977</t>
  </si>
  <si>
    <t>4729519</t>
  </si>
  <si>
    <t>VBVPL7978</t>
  </si>
  <si>
    <t>4729520</t>
  </si>
  <si>
    <t>VBVPL7979</t>
  </si>
  <si>
    <t>4729521</t>
  </si>
  <si>
    <t>VBVPL7980</t>
  </si>
  <si>
    <t>4729522</t>
  </si>
  <si>
    <t>VBVPL7981</t>
  </si>
  <si>
    <t>4729523</t>
  </si>
  <si>
    <t>VBVPL7982</t>
  </si>
  <si>
    <t>4729524</t>
  </si>
  <si>
    <t>VBVPL7983</t>
  </si>
  <si>
    <t>4729525</t>
  </si>
  <si>
    <t>VCN8013</t>
  </si>
  <si>
    <t>4729530</t>
  </si>
  <si>
    <t>VCN8014</t>
  </si>
  <si>
    <t>4729531</t>
  </si>
  <si>
    <t>VCD7943</t>
  </si>
  <si>
    <t>4729544</t>
  </si>
  <si>
    <t>VCD7944</t>
  </si>
  <si>
    <t>4729545</t>
  </si>
  <si>
    <t>VCD7945</t>
  </si>
  <si>
    <t>4729546</t>
  </si>
  <si>
    <t>VCD7946</t>
  </si>
  <si>
    <t>4729547</t>
  </si>
  <si>
    <t>VCD7932</t>
  </si>
  <si>
    <t>4729548</t>
  </si>
  <si>
    <t>VCD7933</t>
  </si>
  <si>
    <t>4729549</t>
  </si>
  <si>
    <t>VCD7934</t>
  </si>
  <si>
    <t>4729550</t>
  </si>
  <si>
    <t>VCD7935</t>
  </si>
  <si>
    <t>4729551</t>
  </si>
  <si>
    <t>VCD7936</t>
  </si>
  <si>
    <t>4729552</t>
  </si>
  <si>
    <t>VCD7937</t>
  </si>
  <si>
    <t>4729553</t>
  </si>
  <si>
    <t>VCD7938</t>
  </si>
  <si>
    <t>4729554</t>
  </si>
  <si>
    <t>VCD7939</t>
  </si>
  <si>
    <t>4729555</t>
  </si>
  <si>
    <t>VCD7940</t>
  </si>
  <si>
    <t>4729556</t>
  </si>
  <si>
    <t>VCD7941</t>
  </si>
  <si>
    <t>4729557</t>
  </si>
  <si>
    <t>VCD7942</t>
  </si>
  <si>
    <t>4729558</t>
  </si>
  <si>
    <t>VHLH7948</t>
  </si>
  <si>
    <t>4729559</t>
  </si>
  <si>
    <t>VHLH7949</t>
  </si>
  <si>
    <t>4729560</t>
  </si>
  <si>
    <t>VHLH7950</t>
  </si>
  <si>
    <t>4729561</t>
  </si>
  <si>
    <t>VHLH7951</t>
  </si>
  <si>
    <t>4729562</t>
  </si>
  <si>
    <t>VCD7953</t>
  </si>
  <si>
    <t>4729563</t>
  </si>
  <si>
    <t>VCD7954</t>
  </si>
  <si>
    <t>4729564</t>
  </si>
  <si>
    <t>VCD7956</t>
  </si>
  <si>
    <t>4729565</t>
  </si>
  <si>
    <t>VCD7958</t>
  </si>
  <si>
    <t>4729566</t>
  </si>
  <si>
    <t>VCD7960</t>
  </si>
  <si>
    <t>4729567</t>
  </si>
  <si>
    <t>VCD7955</t>
  </si>
  <si>
    <t>4729568</t>
  </si>
  <si>
    <t>VCD7957</t>
  </si>
  <si>
    <t>4729569</t>
  </si>
  <si>
    <t>VCD7959</t>
  </si>
  <si>
    <t>4729570</t>
  </si>
  <si>
    <t>VCD7961</t>
  </si>
  <si>
    <t>4729571</t>
  </si>
  <si>
    <t>VKAS7884</t>
  </si>
  <si>
    <t>4729589</t>
  </si>
  <si>
    <t>VKAS7885</t>
  </si>
  <si>
    <t>4729590</t>
  </si>
  <si>
    <t>VKAS7886</t>
  </si>
  <si>
    <t>4729591</t>
  </si>
  <si>
    <t>VKAS7887</t>
  </si>
  <si>
    <t>4729592</t>
  </si>
  <si>
    <t>VKAS7888</t>
  </si>
  <si>
    <t>4729593</t>
  </si>
  <si>
    <t>VKAS7889</t>
  </si>
  <si>
    <t>4729594</t>
  </si>
  <si>
    <t>VKAS7890</t>
  </si>
  <si>
    <t>4729595</t>
  </si>
  <si>
    <t>VKAS7891</t>
  </si>
  <si>
    <t>4729596</t>
  </si>
  <si>
    <t>VKAS7892</t>
  </si>
  <si>
    <t>4729597</t>
  </si>
  <si>
    <t>VKAS7893</t>
  </si>
  <si>
    <t>4729598</t>
  </si>
  <si>
    <t>VKAS7894</t>
  </si>
  <si>
    <t>4729599</t>
  </si>
  <si>
    <t>VKAS7895</t>
  </si>
  <si>
    <t>4729600</t>
  </si>
  <si>
    <t>VCDS7919</t>
  </si>
  <si>
    <t>4729601</t>
  </si>
  <si>
    <t>VCDS7920</t>
  </si>
  <si>
    <t>4729602</t>
  </si>
  <si>
    <t>VKAS8162</t>
  </si>
  <si>
    <t>4729603</t>
  </si>
  <si>
    <t>VKAS8163</t>
  </si>
  <si>
    <t>4729604</t>
  </si>
  <si>
    <t>VKAS8164</t>
  </si>
  <si>
    <t>4729605</t>
  </si>
  <si>
    <t>VKAS8165</t>
  </si>
  <si>
    <t>4729606</t>
  </si>
  <si>
    <t>VKAS8166</t>
  </si>
  <si>
    <t>4729607</t>
  </si>
  <si>
    <t>VHLH7718</t>
  </si>
  <si>
    <t>4729690</t>
  </si>
  <si>
    <t>VHLH7719</t>
  </si>
  <si>
    <t>4729691</t>
  </si>
  <si>
    <t>VHLH7720</t>
  </si>
  <si>
    <t>4729692</t>
  </si>
  <si>
    <t>VHLH7721</t>
  </si>
  <si>
    <t>4729693</t>
  </si>
  <si>
    <t>VHLH7722</t>
  </si>
  <si>
    <t>4729694</t>
  </si>
  <si>
    <t>VHLH7723</t>
  </si>
  <si>
    <t>4729695</t>
  </si>
  <si>
    <t>VHLH7724</t>
  </si>
  <si>
    <t>4729696</t>
  </si>
  <si>
    <t>VHLH7725</t>
  </si>
  <si>
    <t>4729697</t>
  </si>
  <si>
    <t>VHLH7726</t>
  </si>
  <si>
    <t>4729698</t>
  </si>
  <si>
    <t>VRS7707</t>
  </si>
  <si>
    <t>4729699</t>
  </si>
  <si>
    <t>VHLH7727</t>
  </si>
  <si>
    <t>4729700</t>
  </si>
  <si>
    <t>VHLH7728</t>
  </si>
  <si>
    <t>4729701</t>
  </si>
  <si>
    <t>VHLH7729</t>
  </si>
  <si>
    <t>4729702</t>
  </si>
  <si>
    <t>VHLH7730</t>
  </si>
  <si>
    <t>4729703</t>
  </si>
  <si>
    <t>VKPL7466</t>
  </si>
  <si>
    <t>4729704</t>
  </si>
  <si>
    <t>VRS7306</t>
  </si>
  <si>
    <t>4729709</t>
  </si>
  <si>
    <t>VRS7301</t>
  </si>
  <si>
    <t>4729711</t>
  </si>
  <si>
    <t>VRS7302</t>
  </si>
  <si>
    <t>4729712</t>
  </si>
  <si>
    <t>VRS7303</t>
  </si>
  <si>
    <t>4729713</t>
  </si>
  <si>
    <t>VRS7304</t>
  </si>
  <si>
    <t>4729714</t>
  </si>
  <si>
    <t>VRS7305</t>
  </si>
  <si>
    <t>4729715</t>
  </si>
  <si>
    <t>VSAL7363</t>
  </si>
  <si>
    <t>4729717</t>
  </si>
  <si>
    <t>VKAS7335</t>
  </si>
  <si>
    <t>4729718</t>
  </si>
  <si>
    <t>VKAS7336</t>
  </si>
  <si>
    <t>4729719</t>
  </si>
  <si>
    <t>VKAS7337</t>
  </si>
  <si>
    <t>4729720</t>
  </si>
  <si>
    <t>VKAS7338</t>
  </si>
  <si>
    <t>4729721</t>
  </si>
  <si>
    <t>VRSC7308</t>
  </si>
  <si>
    <t>4729723</t>
  </si>
  <si>
    <t>VHB7385</t>
  </si>
  <si>
    <t>4729746</t>
  </si>
  <si>
    <t>VCN7355</t>
  </si>
  <si>
    <t>4729747</t>
  </si>
  <si>
    <t>VCN7356</t>
  </si>
  <si>
    <t>4729748</t>
  </si>
  <si>
    <t>VCN7357</t>
  </si>
  <si>
    <t>4729749</t>
  </si>
  <si>
    <t>VCN7358</t>
  </si>
  <si>
    <t>4729750</t>
  </si>
  <si>
    <t>VCN7359</t>
  </si>
  <si>
    <t>4729751</t>
  </si>
  <si>
    <t>VCN7360</t>
  </si>
  <si>
    <t>4729752</t>
  </si>
  <si>
    <t>VCN7361</t>
  </si>
  <si>
    <t>4729753</t>
  </si>
  <si>
    <t>VCN7362</t>
  </si>
  <si>
    <t>4729754</t>
  </si>
  <si>
    <t>VCN7354</t>
  </si>
  <si>
    <t>4729755</t>
  </si>
  <si>
    <t>VRS7849</t>
  </si>
  <si>
    <t>4729759</t>
  </si>
  <si>
    <t>VRS7752</t>
  </si>
  <si>
    <t>4729760</t>
  </si>
  <si>
    <t>VRS7753</t>
  </si>
  <si>
    <t>4729761</t>
  </si>
  <si>
    <t>VRS7754</t>
  </si>
  <si>
    <t>4729762</t>
  </si>
  <si>
    <t>VBVPL7788</t>
  </si>
  <si>
    <t>4729764</t>
  </si>
  <si>
    <t>VBVPL7780</t>
  </si>
  <si>
    <t>4729765</t>
  </si>
  <si>
    <t>VBVPL7781</t>
  </si>
  <si>
    <t>4729766</t>
  </si>
  <si>
    <t>VBVPL7782</t>
  </si>
  <si>
    <t>4729767</t>
  </si>
  <si>
    <t>VBVPL7783</t>
  </si>
  <si>
    <t>4729768</t>
  </si>
  <si>
    <t>VBVPL7784</t>
  </si>
  <si>
    <t>4729769</t>
  </si>
  <si>
    <t>VBVPL7785</t>
  </si>
  <si>
    <t>4729770</t>
  </si>
  <si>
    <t>VBVPL7786</t>
  </si>
  <si>
    <t>4729771</t>
  </si>
  <si>
    <t>VBVPL7787</t>
  </si>
  <si>
    <t>4729772</t>
  </si>
  <si>
    <t>VGT6248</t>
  </si>
  <si>
    <t>4730568</t>
  </si>
  <si>
    <t>VSALMS5613</t>
  </si>
  <si>
    <t>4730783</t>
  </si>
  <si>
    <t>VSALMS5614</t>
  </si>
  <si>
    <t>4730784</t>
  </si>
  <si>
    <t>VSALMS5615</t>
  </si>
  <si>
    <t>4730785</t>
  </si>
  <si>
    <t>VSALMS5616</t>
  </si>
  <si>
    <t>4730786</t>
  </si>
  <si>
    <t>VSALMS5618</t>
  </si>
  <si>
    <t>4730788</t>
  </si>
  <si>
    <t>VSALMS5619</t>
  </si>
  <si>
    <t>4730789</t>
  </si>
  <si>
    <t>VSALMS5620</t>
  </si>
  <si>
    <t>4730790</t>
  </si>
  <si>
    <t>VSALMS5621</t>
  </si>
  <si>
    <t>4730791</t>
  </si>
  <si>
    <t>VSALMS5622</t>
  </si>
  <si>
    <t>4730792</t>
  </si>
  <si>
    <t>VSALMS5623</t>
  </si>
  <si>
    <t>4730793</t>
  </si>
  <si>
    <t>VSALMS5624</t>
  </si>
  <si>
    <t>4730794</t>
  </si>
  <si>
    <t>VSALMS5625</t>
  </si>
  <si>
    <t>4730795</t>
  </si>
  <si>
    <t>VKAS6930</t>
  </si>
  <si>
    <t>4731298</t>
  </si>
  <si>
    <t>VKAS6931</t>
  </si>
  <si>
    <t>4731299</t>
  </si>
  <si>
    <t>VKAS6932</t>
  </si>
  <si>
    <t>4731300</t>
  </si>
  <si>
    <t>VKAS6933</t>
  </si>
  <si>
    <t>4731301</t>
  </si>
  <si>
    <t>VKAS6934</t>
  </si>
  <si>
    <t>4731302</t>
  </si>
  <si>
    <t>VKAS6935</t>
  </si>
  <si>
    <t>4731303</t>
  </si>
  <si>
    <t>VKAS6936</t>
  </si>
  <si>
    <t>4731304</t>
  </si>
  <si>
    <t>VKAS6937</t>
  </si>
  <si>
    <t>4731305</t>
  </si>
  <si>
    <t>VKAS6938</t>
  </si>
  <si>
    <t>4731306</t>
  </si>
  <si>
    <t>VAV7772</t>
  </si>
  <si>
    <t>4731987</t>
  </si>
  <si>
    <t>VAV7773</t>
  </si>
  <si>
    <t>4731988</t>
  </si>
  <si>
    <t>VAV7774</t>
  </si>
  <si>
    <t>4731989</t>
  </si>
  <si>
    <t>VHB7768</t>
  </si>
  <si>
    <t>4731994</t>
  </si>
  <si>
    <t>VHB7769</t>
  </si>
  <si>
    <t>4731995</t>
  </si>
  <si>
    <t>VHB7770</t>
  </si>
  <si>
    <t>4731996</t>
  </si>
  <si>
    <t>VHB7771</t>
  </si>
  <si>
    <t>4731997</t>
  </si>
  <si>
    <t>VCN7481</t>
  </si>
  <si>
    <t>4731998</t>
  </si>
  <si>
    <t>VCN7473</t>
  </si>
  <si>
    <t>4731999</t>
  </si>
  <si>
    <t>VCN7474</t>
  </si>
  <si>
    <t>4732000</t>
  </si>
  <si>
    <t>VCN7475</t>
  </si>
  <si>
    <t>4732001</t>
  </si>
  <si>
    <t>VCN7476</t>
  </si>
  <si>
    <t>4732002</t>
  </si>
  <si>
    <t>VCN7477</t>
  </si>
  <si>
    <t>4732003</t>
  </si>
  <si>
    <t>VCN7478</t>
  </si>
  <si>
    <t>4732004</t>
  </si>
  <si>
    <t>VCN7479</t>
  </si>
  <si>
    <t>4732005</t>
  </si>
  <si>
    <t>VCN7480</t>
  </si>
  <si>
    <t>4732006</t>
  </si>
  <si>
    <t>VHSK7502</t>
  </si>
  <si>
    <t>4732012</t>
  </si>
  <si>
    <t>VHSK7503</t>
  </si>
  <si>
    <t>4732013</t>
  </si>
  <si>
    <t>VHSK7504</t>
  </si>
  <si>
    <t>4732014</t>
  </si>
  <si>
    <t>VGM7490</t>
  </si>
  <si>
    <t>4732015</t>
  </si>
  <si>
    <t>VGM7498</t>
  </si>
  <si>
    <t>4732016</t>
  </si>
  <si>
    <t>VGM7499</t>
  </si>
  <si>
    <t>4732017</t>
  </si>
  <si>
    <t>VHSK7500</t>
  </si>
  <si>
    <t>4732018</t>
  </si>
  <si>
    <t>VHSK7501</t>
  </si>
  <si>
    <t>4732019</t>
  </si>
  <si>
    <t>VHSK7491</t>
  </si>
  <si>
    <t>4732020</t>
  </si>
  <si>
    <t>VHSK7492</t>
  </si>
  <si>
    <t>4732021</t>
  </si>
  <si>
    <t>VNG7896</t>
  </si>
  <si>
    <t>4732023</t>
  </si>
  <si>
    <t>VKAS8168</t>
  </si>
  <si>
    <t>4732024</t>
  </si>
  <si>
    <t>VBM7316</t>
  </si>
  <si>
    <t>4732042</t>
  </si>
  <si>
    <t>VBM7317</t>
  </si>
  <si>
    <t>4732043</t>
  </si>
  <si>
    <t>VBM7318</t>
  </si>
  <si>
    <t>4732044</t>
  </si>
  <si>
    <t>VBM7319</t>
  </si>
  <si>
    <t>4732045</t>
  </si>
  <si>
    <t>VBM7320</t>
  </si>
  <si>
    <t>4732046</t>
  </si>
  <si>
    <t>VBM7321</t>
  </si>
  <si>
    <t>4732047</t>
  </si>
  <si>
    <t>VBM7322</t>
  </si>
  <si>
    <t>4732048</t>
  </si>
  <si>
    <t>VCN7527</t>
  </si>
  <si>
    <t>4732049</t>
  </si>
  <si>
    <t>VCS5456</t>
  </si>
  <si>
    <t>4732050</t>
  </si>
  <si>
    <t>VCDS7811</t>
  </si>
  <si>
    <t>4732051</t>
  </si>
  <si>
    <t>VCDS7818</t>
  </si>
  <si>
    <t>4732052</t>
  </si>
  <si>
    <t>VCDS7817</t>
  </si>
  <si>
    <t>4732053</t>
  </si>
  <si>
    <t>VCDS7816</t>
  </si>
  <si>
    <t>4732054</t>
  </si>
  <si>
    <t>VCDS7815</t>
  </si>
  <si>
    <t>4732055</t>
  </si>
  <si>
    <t>VCDS7814</t>
  </si>
  <si>
    <t>4732056</t>
  </si>
  <si>
    <t>VCDS7813</t>
  </si>
  <si>
    <t>4732057</t>
  </si>
  <si>
    <t>VCDS7812</t>
  </si>
  <si>
    <t>4732058</t>
  </si>
  <si>
    <t>VRS7564</t>
  </si>
  <si>
    <t>4732059</t>
  </si>
  <si>
    <t>VRS7565</t>
  </si>
  <si>
    <t>4732060</t>
  </si>
  <si>
    <t>VRS7601</t>
  </si>
  <si>
    <t>4732061</t>
  </si>
  <si>
    <t>VRS7602</t>
  </si>
  <si>
    <t>4732062</t>
  </si>
  <si>
    <t>VRS7603</t>
  </si>
  <si>
    <t>4732063</t>
  </si>
  <si>
    <t>VBVPL7708</t>
  </si>
  <si>
    <t>4732065</t>
  </si>
  <si>
    <t>VBVPL7709</t>
  </si>
  <si>
    <t>4732066</t>
  </si>
  <si>
    <t>VBVPL7710</t>
  </si>
  <si>
    <t>4732067</t>
  </si>
  <si>
    <t>VBVPL7711</t>
  </si>
  <si>
    <t>4732068</t>
  </si>
  <si>
    <t>VBVPL7712</t>
  </si>
  <si>
    <t>4732069</t>
  </si>
  <si>
    <t>VNG7820</t>
  </si>
  <si>
    <t>4732072</t>
  </si>
  <si>
    <t>VCHL7410</t>
  </si>
  <si>
    <t>4732075</t>
  </si>
  <si>
    <t>VHSK7494</t>
  </si>
  <si>
    <t>4732077</t>
  </si>
  <si>
    <t>VHSK7495</t>
  </si>
  <si>
    <t>4732078</t>
  </si>
  <si>
    <t>VHSK7496</t>
  </si>
  <si>
    <t>4732079</t>
  </si>
  <si>
    <t>VHSK7497</t>
  </si>
  <si>
    <t>4732080</t>
  </si>
  <si>
    <t>VCN7489</t>
  </si>
  <si>
    <t>4732081</t>
  </si>
  <si>
    <t>VCDS7622</t>
  </si>
  <si>
    <t>4732083</t>
  </si>
  <si>
    <t>VCDS7623</t>
  </si>
  <si>
    <t>4732084</t>
  </si>
  <si>
    <t>VCDS7624</t>
  </si>
  <si>
    <t>4732085</t>
  </si>
  <si>
    <t>VCDS7625</t>
  </si>
  <si>
    <t>4732086</t>
  </si>
  <si>
    <t>VCDS7617</t>
  </si>
  <si>
    <t>4732087</t>
  </si>
  <si>
    <t>VCDS7618</t>
  </si>
  <si>
    <t>4732088</t>
  </si>
  <si>
    <t>VCDS7619</t>
  </si>
  <si>
    <t>4732089</t>
  </si>
  <si>
    <t>VCDS7620</t>
  </si>
  <si>
    <t>4732090</t>
  </si>
  <si>
    <t>VCDS7621</t>
  </si>
  <si>
    <t>4732091</t>
  </si>
  <si>
    <t>VGT7421</t>
  </si>
  <si>
    <t>4732092</t>
  </si>
  <si>
    <t>VRS7635</t>
  </si>
  <si>
    <t>4732093</t>
  </si>
  <si>
    <t>VRS7636</t>
  </si>
  <si>
    <t>4732094</t>
  </si>
  <si>
    <t>VRS7637</t>
  </si>
  <si>
    <t>4732095</t>
  </si>
  <si>
    <t>VRS7638</t>
  </si>
  <si>
    <t>4732096</t>
  </si>
  <si>
    <t>VRS7639</t>
  </si>
  <si>
    <t>4732097</t>
  </si>
  <si>
    <t>VALB7646</t>
  </si>
  <si>
    <t>4732101</t>
  </si>
  <si>
    <t>VRS8359</t>
  </si>
  <si>
    <t>4732105</t>
  </si>
  <si>
    <t>VRS8360</t>
  </si>
  <si>
    <t>4732106</t>
  </si>
  <si>
    <t>VRS8361</t>
  </si>
  <si>
    <t>4732107</t>
  </si>
  <si>
    <t>VRS8362</t>
  </si>
  <si>
    <t>4732108</t>
  </si>
  <si>
    <t>VRS8363</t>
  </si>
  <si>
    <t>4732109</t>
  </si>
  <si>
    <t>VRS8364</t>
  </si>
  <si>
    <t>4732110</t>
  </si>
  <si>
    <t>VRS8365</t>
  </si>
  <si>
    <t>4732111</t>
  </si>
  <si>
    <t>VRS8366</t>
  </si>
  <si>
    <t>4732112</t>
  </si>
  <si>
    <t>VRS8367</t>
  </si>
  <si>
    <t>4732113</t>
  </si>
  <si>
    <t>VRS8368</t>
  </si>
  <si>
    <t>4732114</t>
  </si>
  <si>
    <t>VRS8369</t>
  </si>
  <si>
    <t>4732115</t>
  </si>
  <si>
    <t>VRS8370</t>
  </si>
  <si>
    <t>4732116</t>
  </si>
  <si>
    <t>VRS8371</t>
  </si>
  <si>
    <t>4732117</t>
  </si>
  <si>
    <t>VRS8372</t>
  </si>
  <si>
    <t>4732118</t>
  </si>
  <si>
    <t>VRS8373</t>
  </si>
  <si>
    <t>4732119</t>
  </si>
  <si>
    <t>VRS8374</t>
  </si>
  <si>
    <t>4732120</t>
  </si>
  <si>
    <t>VRS8375</t>
  </si>
  <si>
    <t>4732121</t>
  </si>
  <si>
    <t>VRS8376</t>
  </si>
  <si>
    <t>4732122</t>
  </si>
  <si>
    <t>VRS8377</t>
  </si>
  <si>
    <t>4732123</t>
  </si>
  <si>
    <t>VRS8378</t>
  </si>
  <si>
    <t>4732124</t>
  </si>
  <si>
    <t>VRS8379</t>
  </si>
  <si>
    <t>4732125</t>
  </si>
  <si>
    <t>VRS8388</t>
  </si>
  <si>
    <t>4732126</t>
  </si>
  <si>
    <t>VRS8389</t>
  </si>
  <si>
    <t>4732127</t>
  </si>
  <si>
    <t>VRS8390</t>
  </si>
  <si>
    <t>4732128</t>
  </si>
  <si>
    <t>VRS8391</t>
  </si>
  <si>
    <t>4732129</t>
  </si>
  <si>
    <t>VRS8392</t>
  </si>
  <si>
    <t>4732130</t>
  </si>
  <si>
    <t>VRS8393</t>
  </si>
  <si>
    <t>4732131</t>
  </si>
  <si>
    <t>VRS8394</t>
  </si>
  <si>
    <t>4732132</t>
  </si>
  <si>
    <t>VRS8395</t>
  </si>
  <si>
    <t>4732133</t>
  </si>
  <si>
    <t>VRS8396</t>
  </si>
  <si>
    <t>4732134</t>
  </si>
  <si>
    <t>VRS8397</t>
  </si>
  <si>
    <t>4732135</t>
  </si>
  <si>
    <t>VCDS7596</t>
  </si>
  <si>
    <t>4732152</t>
  </si>
  <si>
    <t>VCDS7586</t>
  </si>
  <si>
    <t>4732153</t>
  </si>
  <si>
    <t>VCDS7587</t>
  </si>
  <si>
    <t>4732154</t>
  </si>
  <si>
    <t>VCDS7589</t>
  </si>
  <si>
    <t>4732155</t>
  </si>
  <si>
    <t>VCDS7590</t>
  </si>
  <si>
    <t>4732156</t>
  </si>
  <si>
    <t>VCDS7588</t>
  </si>
  <si>
    <t>4732157</t>
  </si>
  <si>
    <t>VCDS7591</t>
  </si>
  <si>
    <t>4732158</t>
  </si>
  <si>
    <t>VCDS7592</t>
  </si>
  <si>
    <t>4732159</t>
  </si>
  <si>
    <t>VCDS7593</t>
  </si>
  <si>
    <t>4732160</t>
  </si>
  <si>
    <t>VCDS7594</t>
  </si>
  <si>
    <t>4732161</t>
  </si>
  <si>
    <t>VCN4882</t>
  </si>
  <si>
    <t>4732162</t>
  </si>
  <si>
    <t>VHLH7862</t>
  </si>
  <si>
    <t>4732163</t>
  </si>
  <si>
    <t>VHLH7854</t>
  </si>
  <si>
    <t>4732164</t>
  </si>
  <si>
    <t>VHLH7855</t>
  </si>
  <si>
    <t>4732165</t>
  </si>
  <si>
    <t>VHLH7856</t>
  </si>
  <si>
    <t>4732166</t>
  </si>
  <si>
    <t>VHLH7857</t>
  </si>
  <si>
    <t>4732167</t>
  </si>
  <si>
    <t>VHLH7858</t>
  </si>
  <si>
    <t>4732168</t>
  </si>
  <si>
    <t>VHLH7859</t>
  </si>
  <si>
    <t>4732169</t>
  </si>
  <si>
    <t>VHLH7860</t>
  </si>
  <si>
    <t>4732170</t>
  </si>
  <si>
    <t>VHLH7861</t>
  </si>
  <si>
    <t>4732171</t>
  </si>
  <si>
    <t>VHLH7863</t>
  </si>
  <si>
    <t>4732172</t>
  </si>
  <si>
    <t>VRS7715</t>
  </si>
  <si>
    <t>4732175</t>
  </si>
  <si>
    <t>VRS7716</t>
  </si>
  <si>
    <t>4732176</t>
  </si>
  <si>
    <t>VRS7717</t>
  </si>
  <si>
    <t>4732177</t>
  </si>
  <si>
    <t>VBM7611</t>
  </si>
  <si>
    <t>4732178</t>
  </si>
  <si>
    <t>VBM7610</t>
  </si>
  <si>
    <t>4732179</t>
  </si>
  <si>
    <t>VNL7612</t>
  </si>
  <si>
    <t>4732180</t>
  </si>
  <si>
    <t>VNL7613</t>
  </si>
  <si>
    <t>4732181</t>
  </si>
  <si>
    <t>VNL7614</t>
  </si>
  <si>
    <t>4732182</t>
  </si>
  <si>
    <t>VNL7615</t>
  </si>
  <si>
    <t>4732183</t>
  </si>
  <si>
    <t>VNL7616</t>
  </si>
  <si>
    <t>4732184</t>
  </si>
  <si>
    <t>VCN7869</t>
  </si>
  <si>
    <t>4732185</t>
  </si>
  <si>
    <t>VCN7870</t>
  </si>
  <si>
    <t>4732186</t>
  </si>
  <si>
    <t>VCN7871</t>
  </si>
  <si>
    <t>4732187</t>
  </si>
  <si>
    <t>VCN7872</t>
  </si>
  <si>
    <t>4732188</t>
  </si>
  <si>
    <t>VCN7873</t>
  </si>
  <si>
    <t>4732189</t>
  </si>
  <si>
    <t>VCN7874</t>
  </si>
  <si>
    <t>4732190</t>
  </si>
  <si>
    <t>VCN7875</t>
  </si>
  <si>
    <t>4732191</t>
  </si>
  <si>
    <t>VCDS7626</t>
  </si>
  <si>
    <t>4732192</t>
  </si>
  <si>
    <t>VCDS7627</t>
  </si>
  <si>
    <t>4732193</t>
  </si>
  <si>
    <t>VCDS7628</t>
  </si>
  <si>
    <t>4732194</t>
  </si>
  <si>
    <t>VCDS7629</t>
  </si>
  <si>
    <t>4732195</t>
  </si>
  <si>
    <t>VCDS7630</t>
  </si>
  <si>
    <t>4732196</t>
  </si>
  <si>
    <t>VCDS7631</t>
  </si>
  <si>
    <t>4732197</t>
  </si>
  <si>
    <t>VCDS7632</t>
  </si>
  <si>
    <t>4732198</t>
  </si>
  <si>
    <t>VCDS7633</t>
  </si>
  <si>
    <t>4732199</t>
  </si>
  <si>
    <t>VCDS7634</t>
  </si>
  <si>
    <t>4732200</t>
  </si>
  <si>
    <t>VRS6821</t>
  </si>
  <si>
    <t>4732201</t>
  </si>
  <si>
    <t>VRS6822</t>
  </si>
  <si>
    <t>4732202</t>
  </si>
  <si>
    <t>VRS6823</t>
  </si>
  <si>
    <t>4732203</t>
  </si>
  <si>
    <t>VRS6824</t>
  </si>
  <si>
    <t>4732204</t>
  </si>
  <si>
    <t>VRS6825</t>
  </si>
  <si>
    <t>4732205</t>
  </si>
  <si>
    <t>VRS6826</t>
  </si>
  <si>
    <t>4732206</t>
  </si>
  <si>
    <t>VRS6827</t>
  </si>
  <si>
    <t>4732207</t>
  </si>
  <si>
    <t>VBVPL7735</t>
  </si>
  <si>
    <t>4732208</t>
  </si>
  <si>
    <t>VCN7733</t>
  </si>
  <si>
    <t>4732210</t>
  </si>
  <si>
    <t>VHSK7461</t>
  </si>
  <si>
    <t>4732212</t>
  </si>
  <si>
    <t>VHSK7462</t>
  </si>
  <si>
    <t>4732213</t>
  </si>
  <si>
    <t>VHSK6838</t>
  </si>
  <si>
    <t>4732214</t>
  </si>
  <si>
    <t>VNGMS7133</t>
  </si>
  <si>
    <t>4732610</t>
  </si>
  <si>
    <t>VNGMS7134</t>
  </si>
  <si>
    <t>4732611</t>
  </si>
  <si>
    <t>VNGMS7135</t>
  </si>
  <si>
    <t>4732612</t>
  </si>
  <si>
    <t>VNGMS7136</t>
  </si>
  <si>
    <t>4732613</t>
  </si>
  <si>
    <t>VNGMS7138</t>
  </si>
  <si>
    <t>4732615</t>
  </si>
  <si>
    <t>VNGMS7139</t>
  </si>
  <si>
    <t>4732616</t>
  </si>
  <si>
    <t>VNGMS7140</t>
  </si>
  <si>
    <t>4732617</t>
  </si>
  <si>
    <t>VNGMS7141</t>
  </si>
  <si>
    <t>4732618</t>
  </si>
  <si>
    <t>VNGMS7143</t>
  </si>
  <si>
    <t>4732620</t>
  </si>
  <si>
    <t>VNGMS7144</t>
  </si>
  <si>
    <t>4732621</t>
  </si>
  <si>
    <t>VNGMS7145</t>
  </si>
  <si>
    <t>4732622</t>
  </si>
  <si>
    <t>zvngms7146</t>
  </si>
  <si>
    <t>VNGMS7148</t>
  </si>
  <si>
    <t>4732625</t>
  </si>
  <si>
    <t>VNGMS7149</t>
  </si>
  <si>
    <t>4732626</t>
  </si>
  <si>
    <t>VNGMS7151</t>
  </si>
  <si>
    <t>4732628</t>
  </si>
  <si>
    <t>VNGMS7152</t>
  </si>
  <si>
    <t>4732629</t>
  </si>
  <si>
    <t>VNGMS7153</t>
  </si>
  <si>
    <t>4732630</t>
  </si>
  <si>
    <t>VNGMS7155</t>
  </si>
  <si>
    <t>4732632</t>
  </si>
  <si>
    <t>VNGMS7156</t>
  </si>
  <si>
    <t>4732633</t>
  </si>
  <si>
    <t>VNGMS7157</t>
  </si>
  <si>
    <t>4732634</t>
  </si>
  <si>
    <t>VNGMS7159</t>
  </si>
  <si>
    <t>4732636</t>
  </si>
  <si>
    <t>VNGMS7160</t>
  </si>
  <si>
    <t>4732637</t>
  </si>
  <si>
    <t>VNGMS7161</t>
  </si>
  <si>
    <t>4732638</t>
  </si>
  <si>
    <t>VNGMS7162</t>
  </si>
  <si>
    <t>4732639</t>
  </si>
  <si>
    <t>VNGMS7163</t>
  </si>
  <si>
    <t>4732640</t>
  </si>
  <si>
    <t>VNGMS7164</t>
  </si>
  <si>
    <t>4732641</t>
  </si>
  <si>
    <t>VNGMS7165</t>
  </si>
  <si>
    <t>4732642</t>
  </si>
  <si>
    <t>VNGMS7168</t>
  </si>
  <si>
    <t>4732645</t>
  </si>
  <si>
    <t>VNGMS7170</t>
  </si>
  <si>
    <t>4732647</t>
  </si>
  <si>
    <t>VNGMS7171</t>
  </si>
  <si>
    <t>4732648</t>
  </si>
  <si>
    <t>VNGMS7172</t>
  </si>
  <si>
    <t>4732649</t>
  </si>
  <si>
    <t>VNGMS7173</t>
  </si>
  <si>
    <t>4732650</t>
  </si>
  <si>
    <t>VNGMS7174</t>
  </si>
  <si>
    <t>4732651</t>
  </si>
  <si>
    <t>VNGMS7175</t>
  </si>
  <si>
    <t>4732652</t>
  </si>
  <si>
    <t>VNGMS7177</t>
  </si>
  <si>
    <t>4732654</t>
  </si>
  <si>
    <t>VNGMS7179</t>
  </si>
  <si>
    <t>4732656</t>
  </si>
  <si>
    <t>VNGMS7181</t>
  </si>
  <si>
    <t>4732658</t>
  </si>
  <si>
    <t>VKASMS6861</t>
  </si>
  <si>
    <t>4732659</t>
  </si>
  <si>
    <t>VKASMS6862</t>
  </si>
  <si>
    <t>4732660</t>
  </si>
  <si>
    <t>VKASMS6863</t>
  </si>
  <si>
    <t>4732661</t>
  </si>
  <si>
    <t>VKASMS6864</t>
  </si>
  <si>
    <t>4732662</t>
  </si>
  <si>
    <t>VKASMS6865</t>
  </si>
  <si>
    <t>4732663</t>
  </si>
  <si>
    <t>VKASMS6866</t>
  </si>
  <si>
    <t>4732664</t>
  </si>
  <si>
    <t>VKASMS6867</t>
  </si>
  <si>
    <t>4732665</t>
  </si>
  <si>
    <t>VKASMS6868</t>
  </si>
  <si>
    <t>4732666</t>
  </si>
  <si>
    <t>VKASMS6869</t>
  </si>
  <si>
    <t>4732667</t>
  </si>
  <si>
    <t>VKASMS6870</t>
  </si>
  <si>
    <t>4732668</t>
  </si>
  <si>
    <t>VKASMS6871</t>
  </si>
  <si>
    <t>4732669</t>
  </si>
  <si>
    <t>VKASMS6872</t>
  </si>
  <si>
    <t>4732670</t>
  </si>
  <si>
    <t>VKASMS6873</t>
  </si>
  <si>
    <t>4732671</t>
  </si>
  <si>
    <t>VKASMS6874</t>
  </si>
  <si>
    <t>4732672</t>
  </si>
  <si>
    <t>VKASMS6875</t>
  </si>
  <si>
    <t>4732673</t>
  </si>
  <si>
    <t>VKASMS6876</t>
  </si>
  <si>
    <t>4732674</t>
  </si>
  <si>
    <t>VKASMS6877</t>
  </si>
  <si>
    <t>4732675</t>
  </si>
  <si>
    <t>VKASMS6878</t>
  </si>
  <si>
    <t>4732676</t>
  </si>
  <si>
    <t>VKASMS6879</t>
  </si>
  <si>
    <t>4732677</t>
  </si>
  <si>
    <t>VKASMS6880</t>
  </si>
  <si>
    <t>4732678</t>
  </si>
  <si>
    <t>VKASMS6881</t>
  </si>
  <si>
    <t>4732679</t>
  </si>
  <si>
    <t>VKASMS6882</t>
  </si>
  <si>
    <t>4732680</t>
  </si>
  <si>
    <t>VKASMS6883</t>
  </si>
  <si>
    <t>4732681</t>
  </si>
  <si>
    <t>VKASMS6884</t>
  </si>
  <si>
    <t>4732682</t>
  </si>
  <si>
    <t>VKASMS6885</t>
  </si>
  <si>
    <t>4732683</t>
  </si>
  <si>
    <t>VKASMS6888</t>
  </si>
  <si>
    <t>4732684</t>
  </si>
  <si>
    <t>VKASMS6890</t>
  </si>
  <si>
    <t>4732685</t>
  </si>
  <si>
    <t>VKASMS6891</t>
  </si>
  <si>
    <t>4732686</t>
  </si>
  <si>
    <t>VKASMS6892</t>
  </si>
  <si>
    <t>4732687</t>
  </si>
  <si>
    <t>VKASMS6893</t>
  </si>
  <si>
    <t>4732688</t>
  </si>
  <si>
    <t>VKASMS6894</t>
  </si>
  <si>
    <t>4732689</t>
  </si>
  <si>
    <t>VKASMS6895</t>
  </si>
  <si>
    <t>4732690</t>
  </si>
  <si>
    <t>VKASMS6896</t>
  </si>
  <si>
    <t>4732691</t>
  </si>
  <si>
    <t>VKASMS6897</t>
  </si>
  <si>
    <t>4732692</t>
  </si>
  <si>
    <t>VKASMS6898</t>
  </si>
  <si>
    <t>4732693</t>
  </si>
  <si>
    <t>VKASMS6899</t>
  </si>
  <si>
    <t>4732694</t>
  </si>
  <si>
    <t>VKASCMS6910</t>
  </si>
  <si>
    <t>4732705</t>
  </si>
  <si>
    <t>VKASCMS6912</t>
  </si>
  <si>
    <t>4732707</t>
  </si>
  <si>
    <t>VKASCMS6913</t>
  </si>
  <si>
    <t>4732708</t>
  </si>
  <si>
    <t>VALB7650</t>
  </si>
  <si>
    <t>4738533</t>
  </si>
  <si>
    <t>VMN7652</t>
  </si>
  <si>
    <t>4738535</t>
  </si>
  <si>
    <t>VMN7653</t>
  </si>
  <si>
    <t>4738536</t>
  </si>
  <si>
    <t>VMN7648</t>
  </si>
  <si>
    <t>4738537</t>
  </si>
  <si>
    <t>VMN7649</t>
  </si>
  <si>
    <t>4738540</t>
  </si>
  <si>
    <t>VCN7851</t>
  </si>
  <si>
    <t>4738541</t>
  </si>
  <si>
    <t>VCN7852</t>
  </si>
  <si>
    <t>4738542</t>
  </si>
  <si>
    <t>VCDS7026</t>
  </si>
  <si>
    <t>4738543</t>
  </si>
  <si>
    <t>VCDS7027</t>
  </si>
  <si>
    <t>4738544</t>
  </si>
  <si>
    <t>VCDS7028</t>
  </si>
  <si>
    <t>4738545</t>
  </si>
  <si>
    <t>VCDS7029</t>
  </si>
  <si>
    <t>4738546</t>
  </si>
  <si>
    <t>VCDS7756</t>
  </si>
  <si>
    <t>4738581</t>
  </si>
  <si>
    <t>VCDS7757</t>
  </si>
  <si>
    <t>4738582</t>
  </si>
  <si>
    <t>VCDS7758</t>
  </si>
  <si>
    <t>4738583</t>
  </si>
  <si>
    <t>VBVPL7533</t>
  </si>
  <si>
    <t>4738593</t>
  </si>
  <si>
    <t>VBVPL7537</t>
  </si>
  <si>
    <t>4738597</t>
  </si>
  <si>
    <t>VBVPL7538</t>
  </si>
  <si>
    <t>4738598</t>
  </si>
  <si>
    <t>VBVPL7539</t>
  </si>
  <si>
    <t>4738599</t>
  </si>
  <si>
    <t>VBVPL7540</t>
  </si>
  <si>
    <t>4738600</t>
  </si>
  <si>
    <t>VBVPL7541</t>
  </si>
  <si>
    <t>4738601</t>
  </si>
  <si>
    <t>VBVPL7542</t>
  </si>
  <si>
    <t>4738602</t>
  </si>
  <si>
    <t>VBVPL7543</t>
  </si>
  <si>
    <t>4738603</t>
  </si>
  <si>
    <t>VBVPL7544</t>
  </si>
  <si>
    <t>4738604</t>
  </si>
  <si>
    <t>VBVPL7545</t>
  </si>
  <si>
    <t>4738605</t>
  </si>
  <si>
    <t>VBVPL7546</t>
  </si>
  <si>
    <t>4738606</t>
  </si>
  <si>
    <t>VBVPL7547</t>
  </si>
  <si>
    <t>4738607</t>
  </si>
  <si>
    <t>VBVPL7548</t>
  </si>
  <si>
    <t>4738608</t>
  </si>
  <si>
    <t>VBVPL7549</t>
  </si>
  <si>
    <t>4738609</t>
  </si>
  <si>
    <t>VBVPL7550</t>
  </si>
  <si>
    <t>4738610</t>
  </si>
  <si>
    <t>VBVPL7551</t>
  </si>
  <si>
    <t>4738611</t>
  </si>
  <si>
    <t>VBVPL7552</t>
  </si>
  <si>
    <t>4738612</t>
  </si>
  <si>
    <t>VBVPL7553</t>
  </si>
  <si>
    <t>4738613</t>
  </si>
  <si>
    <t>VBVPL7554</t>
  </si>
  <si>
    <t>4738614</t>
  </si>
  <si>
    <t>VBVPL7555</t>
  </si>
  <si>
    <t>4738615</t>
  </si>
  <si>
    <t>VBVPL7556</t>
  </si>
  <si>
    <t>4738616</t>
  </si>
  <si>
    <t>VBVPL7557</t>
  </si>
  <si>
    <t>4738617</t>
  </si>
  <si>
    <t>VBVPL7558</t>
  </si>
  <si>
    <t>4738618</t>
  </si>
  <si>
    <t>VBVPL7559</t>
  </si>
  <si>
    <t>4738619</t>
  </si>
  <si>
    <t>VBVPL7560</t>
  </si>
  <si>
    <t>4738620</t>
  </si>
  <si>
    <t>VBVPL7561</t>
  </si>
  <si>
    <t>4738621</t>
  </si>
  <si>
    <t>VBVPL7562</t>
  </si>
  <si>
    <t>4738622</t>
  </si>
  <si>
    <t>VBVPL7563</t>
  </si>
  <si>
    <t>4738623</t>
  </si>
  <si>
    <t>VSALMS7049</t>
  </si>
  <si>
    <t>4738829</t>
  </si>
  <si>
    <t>VSALMS7050</t>
  </si>
  <si>
    <t>4738830</t>
  </si>
  <si>
    <t>VSALMS7051</t>
  </si>
  <si>
    <t>4738831</t>
  </si>
  <si>
    <t>VSALMS7052</t>
  </si>
  <si>
    <t>4738832</t>
  </si>
  <si>
    <t>VSALMS7053</t>
  </si>
  <si>
    <t>4738833</t>
  </si>
  <si>
    <t>VSALMS7054</t>
  </si>
  <si>
    <t>4738834</t>
  </si>
  <si>
    <t>VSALMS7055</t>
  </si>
  <si>
    <t>4738835</t>
  </si>
  <si>
    <t>VSALMS7056</t>
  </si>
  <si>
    <t>4738836</t>
  </si>
  <si>
    <t>VSALMS7057</t>
  </si>
  <si>
    <t>4738837</t>
  </si>
  <si>
    <t>VSALMS7058</t>
  </si>
  <si>
    <t>4738838</t>
  </si>
  <si>
    <t>VSALMS7059</t>
  </si>
  <si>
    <t>4738839</t>
  </si>
  <si>
    <t>VSALMS7060</t>
  </si>
  <si>
    <t>4738840</t>
  </si>
  <si>
    <t>VSALMS7061</t>
  </si>
  <si>
    <t>4738841</t>
  </si>
  <si>
    <t>VSALMS7062</t>
  </si>
  <si>
    <t>4738842</t>
  </si>
  <si>
    <t>VSALMS7063</t>
  </si>
  <si>
    <t>4738843</t>
  </si>
  <si>
    <t>VSALMS7064</t>
  </si>
  <si>
    <t>4738844</t>
  </si>
  <si>
    <t>VSALMS7065</t>
  </si>
  <si>
    <t>4738845</t>
  </si>
  <si>
    <t>VSALMS7066</t>
  </si>
  <si>
    <t>4738846</t>
  </si>
  <si>
    <t>VSALMS7067</t>
  </si>
  <si>
    <t>4738847</t>
  </si>
  <si>
    <t>VSALMS7068</t>
  </si>
  <si>
    <t>4738848</t>
  </si>
  <si>
    <t>VSALMS7069</t>
  </si>
  <si>
    <t>4738849</t>
  </si>
  <si>
    <t>VCNMS6129</t>
  </si>
  <si>
    <t>4738871</t>
  </si>
  <si>
    <t>VCNMS6130</t>
  </si>
  <si>
    <t>4738872</t>
  </si>
  <si>
    <t>VCNMS6131</t>
  </si>
  <si>
    <t>4738873</t>
  </si>
  <si>
    <t>VCNMS6132</t>
  </si>
  <si>
    <t>4738874</t>
  </si>
  <si>
    <t>VCNMS6133</t>
  </si>
  <si>
    <t>4738875</t>
  </si>
  <si>
    <t>VCNMS6134</t>
  </si>
  <si>
    <t>4738876</t>
  </si>
  <si>
    <t>VCNMS6135</t>
  </si>
  <si>
    <t>4738877</t>
  </si>
  <si>
    <t>VCNMS6136</t>
  </si>
  <si>
    <t>4738878</t>
  </si>
  <si>
    <t>VCNMS6137</t>
  </si>
  <si>
    <t>4738879</t>
  </si>
  <si>
    <t>VCNMS6139</t>
  </si>
  <si>
    <t>4738880</t>
  </si>
  <si>
    <t>VCNMS6138</t>
  </si>
  <si>
    <t>4738881</t>
  </si>
  <si>
    <t>VCNMS6140</t>
  </si>
  <si>
    <t>4738882</t>
  </si>
  <si>
    <t>VCNMS6141</t>
  </si>
  <si>
    <t>4738883</t>
  </si>
  <si>
    <t>VCNMS6142</t>
  </si>
  <si>
    <t>4738884</t>
  </si>
  <si>
    <t>VCNMS6143</t>
  </si>
  <si>
    <t>4738885</t>
  </si>
  <si>
    <t>VCNMS6144</t>
  </si>
  <si>
    <t>4738886</t>
  </si>
  <si>
    <t>VCNMS6145</t>
  </si>
  <si>
    <t>4738887</t>
  </si>
  <si>
    <t>VCNMS6146</t>
  </si>
  <si>
    <t>4738888</t>
  </si>
  <si>
    <t>VCNMS6147</t>
  </si>
  <si>
    <t>4738889</t>
  </si>
  <si>
    <t>VCNMS6148</t>
  </si>
  <si>
    <t>4738890</t>
  </si>
  <si>
    <t>VCNMS6149</t>
  </si>
  <si>
    <t>4738891</t>
  </si>
  <si>
    <t>VCNMS6150</t>
  </si>
  <si>
    <t>4738892</t>
  </si>
  <si>
    <t>VCNMS6151</t>
  </si>
  <si>
    <t>4738893</t>
  </si>
  <si>
    <t>VCNMS6152</t>
  </si>
  <si>
    <t>4738894</t>
  </si>
  <si>
    <t>VCNMS6153</t>
  </si>
  <si>
    <t>4738895</t>
  </si>
  <si>
    <t>VCNMS6154</t>
  </si>
  <si>
    <t>4738896</t>
  </si>
  <si>
    <t>VCNMS6155</t>
  </si>
  <si>
    <t>4738897</t>
  </si>
  <si>
    <t>VCNMS6156</t>
  </si>
  <si>
    <t>4738898</t>
  </si>
  <si>
    <t>VCNMS6157</t>
  </si>
  <si>
    <t>4738899</t>
  </si>
  <si>
    <t>VCNMS6158</t>
  </si>
  <si>
    <t>4738900</t>
  </si>
  <si>
    <t>VCNMS6159</t>
  </si>
  <si>
    <t>4738901</t>
  </si>
  <si>
    <t>VCNMS6160</t>
  </si>
  <si>
    <t>4738902</t>
  </si>
  <si>
    <t>VCNMS6161</t>
  </si>
  <si>
    <t>4738903</t>
  </si>
  <si>
    <t>VCNMS6162</t>
  </si>
  <si>
    <t>4738904</t>
  </si>
  <si>
    <t>VCNMS6163</t>
  </si>
  <si>
    <t>4738905</t>
  </si>
  <si>
    <t>VCNMS6164</t>
  </si>
  <si>
    <t>4738906</t>
  </si>
  <si>
    <t>VCNMS6165</t>
  </si>
  <si>
    <t>4738907</t>
  </si>
  <si>
    <t>VCNMS6166</t>
  </si>
  <si>
    <t>4738908</t>
  </si>
  <si>
    <t>VCNMS6167</t>
  </si>
  <si>
    <t>4738909</t>
  </si>
  <si>
    <t>VCNMS6168</t>
  </si>
  <si>
    <t>4738910</t>
  </si>
  <si>
    <t>VCNMS6169</t>
  </si>
  <si>
    <t>4738911</t>
  </si>
  <si>
    <t>VCNMS6170</t>
  </si>
  <si>
    <t>4738912</t>
  </si>
  <si>
    <t>VCNMS6171</t>
  </si>
  <si>
    <t>4738913</t>
  </si>
  <si>
    <t>VCNMS6172</t>
  </si>
  <si>
    <t>4738914</t>
  </si>
  <si>
    <t>VCNMS6173</t>
  </si>
  <si>
    <t>4738915</t>
  </si>
  <si>
    <t>VCNMS6174</t>
  </si>
  <si>
    <t>4738916</t>
  </si>
  <si>
    <t>VCNMS6175</t>
  </si>
  <si>
    <t>4738917</t>
  </si>
  <si>
    <t>VCNMS6176</t>
  </si>
  <si>
    <t>4738918</t>
  </si>
  <si>
    <t>VCNMS6177</t>
  </si>
  <si>
    <t>4738919</t>
  </si>
  <si>
    <t>VCNMS6178</t>
  </si>
  <si>
    <t>4738920</t>
  </si>
  <si>
    <t>VCNMS6179</t>
  </si>
  <si>
    <t>4738921</t>
  </si>
  <si>
    <t>VCNMS6180</t>
  </si>
  <si>
    <t>4738922</t>
  </si>
  <si>
    <t>VCNMS6181</t>
  </si>
  <si>
    <t>4738923</t>
  </si>
  <si>
    <t>VCNMS6182</t>
  </si>
  <si>
    <t>4738924</t>
  </si>
  <si>
    <t>VCNMS6183</t>
  </si>
  <si>
    <t>4738925</t>
  </si>
  <si>
    <t>VCNMS6184</t>
  </si>
  <si>
    <t>4738926</t>
  </si>
  <si>
    <t>VCNMS6185</t>
  </si>
  <si>
    <t>4738927</t>
  </si>
  <si>
    <t>VCNMS6186</t>
  </si>
  <si>
    <t>4738928</t>
  </si>
  <si>
    <t>VCNMS6187</t>
  </si>
  <si>
    <t>4738929</t>
  </si>
  <si>
    <t>VCNMS6188</t>
  </si>
  <si>
    <t>4738930</t>
  </si>
  <si>
    <t>VCNMS6189</t>
  </si>
  <si>
    <t>4738931</t>
  </si>
  <si>
    <t>VCNMS6190</t>
  </si>
  <si>
    <t>4738932</t>
  </si>
  <si>
    <t>VCNMS6191</t>
  </si>
  <si>
    <t>4738933</t>
  </si>
  <si>
    <t>VCNMS6192</t>
  </si>
  <si>
    <t>4738934</t>
  </si>
  <si>
    <t>VCNMS6193</t>
  </si>
  <si>
    <t>4738935</t>
  </si>
  <si>
    <t>VCNMS6194</t>
  </si>
  <si>
    <t>4738936</t>
  </si>
  <si>
    <t>VCNMS6195</t>
  </si>
  <si>
    <t>4738937</t>
  </si>
  <si>
    <t>VCNMS6196</t>
  </si>
  <si>
    <t>4738938</t>
  </si>
  <si>
    <t>VCNMS6197</t>
  </si>
  <si>
    <t>4738939</t>
  </si>
  <si>
    <t>VCNMS6198</t>
  </si>
  <si>
    <t>4738940</t>
  </si>
  <si>
    <t>VCNMS6199</t>
  </si>
  <si>
    <t>4738941</t>
  </si>
  <si>
    <t>VCNMS6200</t>
  </si>
  <si>
    <t>4738942</t>
  </si>
  <si>
    <t>VCNMS6201</t>
  </si>
  <si>
    <t>4738943</t>
  </si>
  <si>
    <t>VCNMS6202</t>
  </si>
  <si>
    <t>4738944</t>
  </si>
  <si>
    <t>VCNMS6203</t>
  </si>
  <si>
    <t>4738945</t>
  </si>
  <si>
    <t>VCNMS6204</t>
  </si>
  <si>
    <t>4738946</t>
  </si>
  <si>
    <t>VCNMS6205</t>
  </si>
  <si>
    <t>4738947</t>
  </si>
  <si>
    <t>VCNMS6206</t>
  </si>
  <si>
    <t>4738948</t>
  </si>
  <si>
    <t>VCNMS6207</t>
  </si>
  <si>
    <t>4738949</t>
  </si>
  <si>
    <t>VCNMS6208</t>
  </si>
  <si>
    <t>4738950</t>
  </si>
  <si>
    <t>VCNMS6209</t>
  </si>
  <si>
    <t>4738951</t>
  </si>
  <si>
    <t>VCNMS6210</t>
  </si>
  <si>
    <t>4738952</t>
  </si>
  <si>
    <t>VCNMS6211</t>
  </si>
  <si>
    <t>4738953</t>
  </si>
  <si>
    <t>VCNMS6212</t>
  </si>
  <si>
    <t>4738954</t>
  </si>
  <si>
    <t>VCNMS6213</t>
  </si>
  <si>
    <t>4738955</t>
  </si>
  <si>
    <t>VCNMS6214</t>
  </si>
  <si>
    <t>4738956</t>
  </si>
  <si>
    <t>VCNMS6215</t>
  </si>
  <si>
    <t>4738957</t>
  </si>
  <si>
    <t>VCNMS6216</t>
  </si>
  <si>
    <t>4738958</t>
  </si>
  <si>
    <t>VCNMS6217</t>
  </si>
  <si>
    <t>4738959</t>
  </si>
  <si>
    <t>VCNMS6218</t>
  </si>
  <si>
    <t>4738960</t>
  </si>
  <si>
    <t>VCNMS6219</t>
  </si>
  <si>
    <t>4738961</t>
  </si>
  <si>
    <t>VCNMS6220</t>
  </si>
  <si>
    <t>4738962</t>
  </si>
  <si>
    <t>VCNMS6221</t>
  </si>
  <si>
    <t>4738963</t>
  </si>
  <si>
    <t>VCNMS6222</t>
  </si>
  <si>
    <t>4738964</t>
  </si>
  <si>
    <t>VCNMS6223</t>
  </si>
  <si>
    <t>4738965</t>
  </si>
  <si>
    <t>VKPL8422</t>
  </si>
  <si>
    <t>4742423</t>
  </si>
  <si>
    <t>VKPL8423</t>
  </si>
  <si>
    <t>4742424</t>
  </si>
  <si>
    <t>VKPL8424</t>
  </si>
  <si>
    <t>4742425</t>
  </si>
  <si>
    <t>VKAS8462</t>
  </si>
  <si>
    <t>4742426</t>
  </si>
  <si>
    <t>VKAS8463</t>
  </si>
  <si>
    <t>4742427</t>
  </si>
  <si>
    <t>VKAS8464</t>
  </si>
  <si>
    <t>4742428</t>
  </si>
  <si>
    <t>VKAS8465</t>
  </si>
  <si>
    <t>4742429</t>
  </si>
  <si>
    <t>VKAS8466</t>
  </si>
  <si>
    <t>4742430</t>
  </si>
  <si>
    <t>VKAS8467</t>
  </si>
  <si>
    <t>4742431</t>
  </si>
  <si>
    <t>VKAS8468</t>
  </si>
  <si>
    <t>4742432</t>
  </si>
  <si>
    <t>VRS8469</t>
  </si>
  <si>
    <t>4742433</t>
  </si>
  <si>
    <t>VRS8470</t>
  </si>
  <si>
    <t>4742434</t>
  </si>
  <si>
    <t>VBVPL8435</t>
  </si>
  <si>
    <t>4742441</t>
  </si>
  <si>
    <t>VBVPL8436</t>
  </si>
  <si>
    <t>4742442</t>
  </si>
  <si>
    <t>VBVPL8437</t>
  </si>
  <si>
    <t>4742443</t>
  </si>
  <si>
    <t>VBVPL8438</t>
  </si>
  <si>
    <t>4742444</t>
  </si>
  <si>
    <t>VBVPL8439</t>
  </si>
  <si>
    <t>4742445</t>
  </si>
  <si>
    <t>VKAS8440</t>
  </si>
  <si>
    <t>4742446</t>
  </si>
  <si>
    <t>VKAS8441</t>
  </si>
  <si>
    <t>4742447</t>
  </si>
  <si>
    <t>VKAS8442</t>
  </si>
  <si>
    <t>4742448</t>
  </si>
  <si>
    <t>VKAS8443</t>
  </si>
  <si>
    <t>4742449</t>
  </si>
  <si>
    <t>VKAS8444</t>
  </si>
  <si>
    <t>4742450</t>
  </si>
  <si>
    <t>VKAS8445</t>
  </si>
  <si>
    <t>4742451</t>
  </si>
  <si>
    <t>VKAS8446</t>
  </si>
  <si>
    <t>4742452</t>
  </si>
  <si>
    <t>VKASMS6886</t>
  </si>
  <si>
    <t>4742804</t>
  </si>
  <si>
    <t>VKASMS6887</t>
  </si>
  <si>
    <t>4742805</t>
  </si>
  <si>
    <t>VHSK6836</t>
  </si>
  <si>
    <t>4743638</t>
  </si>
  <si>
    <t>VHSK6837</t>
  </si>
  <si>
    <t>4743639</t>
  </si>
  <si>
    <t>VKAS6678</t>
  </si>
  <si>
    <t>4744553</t>
  </si>
  <si>
    <t>VKAS6679</t>
  </si>
  <si>
    <t>4744554</t>
  </si>
  <si>
    <t>VKAS6680</t>
  </si>
  <si>
    <t>4744555</t>
  </si>
  <si>
    <t>VHB7413</t>
  </si>
  <si>
    <t>4747794</t>
  </si>
  <si>
    <t>VHB7414</t>
  </si>
  <si>
    <t>4747795</t>
  </si>
  <si>
    <t>VHB7415</t>
  </si>
  <si>
    <t>4747796</t>
  </si>
  <si>
    <t>VHB7416</t>
  </si>
  <si>
    <t>4747797</t>
  </si>
  <si>
    <t>VHB7417</t>
  </si>
  <si>
    <t>4747798</t>
  </si>
  <si>
    <t>VHB7418</t>
  </si>
  <si>
    <t>4747799</t>
  </si>
  <si>
    <t>VHB7419</t>
  </si>
  <si>
    <t>4747800</t>
  </si>
  <si>
    <t>VCHL8224</t>
  </si>
  <si>
    <t>4749780</t>
  </si>
  <si>
    <t>VRS8349</t>
  </si>
  <si>
    <t>4749781</t>
  </si>
  <si>
    <t>VRS8350</t>
  </si>
  <si>
    <t>4749782</t>
  </si>
  <si>
    <t>VRS8351</t>
  </si>
  <si>
    <t>4749783</t>
  </si>
  <si>
    <t>VRS8352</t>
  </si>
  <si>
    <t>4749784</t>
  </si>
  <si>
    <t>VRS8353</t>
  </si>
  <si>
    <t>4749785</t>
  </si>
  <si>
    <t>VRS8354</t>
  </si>
  <si>
    <t>4749786</t>
  </si>
  <si>
    <t>VRS8355</t>
  </si>
  <si>
    <t>4749787</t>
  </si>
  <si>
    <t>VCDS8380</t>
  </si>
  <si>
    <t>4749788</t>
  </si>
  <si>
    <t>VCDS8381</t>
  </si>
  <si>
    <t>4749789</t>
  </si>
  <si>
    <t>VCDS8382</t>
  </si>
  <si>
    <t>4749790</t>
  </si>
  <si>
    <t>VCDS8383</t>
  </si>
  <si>
    <t>4749791</t>
  </si>
  <si>
    <t>VCDS8384</t>
  </si>
  <si>
    <t>4749792</t>
  </si>
  <si>
    <t>VCDS8385</t>
  </si>
  <si>
    <t>4749793</t>
  </si>
  <si>
    <t>VCDS8386</t>
  </si>
  <si>
    <t>4749794</t>
  </si>
  <si>
    <t>VSA8387</t>
  </si>
  <si>
    <t>4749797</t>
  </si>
  <si>
    <t>VKAS8399</t>
  </si>
  <si>
    <t>4749802</t>
  </si>
  <si>
    <t>VKASVPL8400</t>
  </si>
  <si>
    <t>4749803</t>
  </si>
  <si>
    <t>VKASVPL8401</t>
  </si>
  <si>
    <t>4749804</t>
  </si>
  <si>
    <t>VKASVPL8402</t>
  </si>
  <si>
    <t>4749805</t>
  </si>
  <si>
    <t>VKASVPL8403</t>
  </si>
  <si>
    <t>4749806</t>
  </si>
  <si>
    <t>VCDS8417</t>
  </si>
  <si>
    <t>4749807</t>
  </si>
  <si>
    <t>VCDS8418</t>
  </si>
  <si>
    <t>4749808</t>
  </si>
  <si>
    <t>VCDS8419</t>
  </si>
  <si>
    <t>4749816</t>
  </si>
  <si>
    <t>VKAS8456</t>
  </si>
  <si>
    <t>4749818</t>
  </si>
  <si>
    <t>VKAS8457</t>
  </si>
  <si>
    <t>4749819</t>
  </si>
  <si>
    <t>VKAS8458</t>
  </si>
  <si>
    <t>4749820</t>
  </si>
  <si>
    <t>VKAS8459</t>
  </si>
  <si>
    <t>4749821</t>
  </si>
  <si>
    <t>VKAS8460</t>
  </si>
  <si>
    <t>4749822</t>
  </si>
  <si>
    <t>VKAS8461</t>
  </si>
  <si>
    <t>4749823</t>
  </si>
  <si>
    <t>VSAL8425</t>
  </si>
  <si>
    <t>4749824</t>
  </si>
  <si>
    <t>VRS8514</t>
  </si>
  <si>
    <t>4749826</t>
  </si>
  <si>
    <t>VGPS8486</t>
  </si>
  <si>
    <t>4749856</t>
  </si>
  <si>
    <t>VHLH8489</t>
  </si>
  <si>
    <t>4749859</t>
  </si>
  <si>
    <t>VBM8490</t>
  </si>
  <si>
    <t>4749860</t>
  </si>
  <si>
    <t>VBM8491</t>
  </si>
  <si>
    <t>4749861</t>
  </si>
  <si>
    <t>VBM8492</t>
  </si>
  <si>
    <t>4749862</t>
  </si>
  <si>
    <t>VSA8493</t>
  </si>
  <si>
    <t>4749863</t>
  </si>
  <si>
    <t>VSA8495</t>
  </si>
  <si>
    <t>4749865</t>
  </si>
  <si>
    <t>VRS8496</t>
  </si>
  <si>
    <t>4749866</t>
  </si>
  <si>
    <t>VRS8497</t>
  </si>
  <si>
    <t>4749867</t>
  </si>
  <si>
    <t>VRS8498</t>
  </si>
  <si>
    <t>4749868</t>
  </si>
  <si>
    <t>VRS8499</t>
  </si>
  <si>
    <t>4749869</t>
  </si>
  <si>
    <t>VRS8500</t>
  </si>
  <si>
    <t>4749870</t>
  </si>
  <si>
    <t>VRS8501</t>
  </si>
  <si>
    <t>4749871</t>
  </si>
  <si>
    <t>VRS8502</t>
  </si>
  <si>
    <t>4749872</t>
  </si>
  <si>
    <t>VRS8503</t>
  </si>
  <si>
    <t>4749873</t>
  </si>
  <si>
    <t>VRS8504</t>
  </si>
  <si>
    <t>4749874</t>
  </si>
  <si>
    <t>VRS8510</t>
  </si>
  <si>
    <t>4749889</t>
  </si>
  <si>
    <t>VRS8511</t>
  </si>
  <si>
    <t>4749890</t>
  </si>
  <si>
    <t>VCDS8515</t>
  </si>
  <si>
    <t>4749891</t>
  </si>
  <si>
    <t>VRS8516</t>
  </si>
  <si>
    <t>4749892</t>
  </si>
  <si>
    <t>VRS8517</t>
  </si>
  <si>
    <t>4749893</t>
  </si>
  <si>
    <t>VCN8533</t>
  </si>
  <si>
    <t>4749896</t>
  </si>
  <si>
    <t>VHSK8535</t>
  </si>
  <si>
    <t>4749898</t>
  </si>
  <si>
    <t>VHSK8536</t>
  </si>
  <si>
    <t>4749899</t>
  </si>
  <si>
    <t>VCN8539</t>
  </si>
  <si>
    <t>4749900</t>
  </si>
  <si>
    <t>VGM8540</t>
  </si>
  <si>
    <t>4749901</t>
  </si>
  <si>
    <t>VGT8547</t>
  </si>
  <si>
    <t>4749902</t>
  </si>
  <si>
    <t>VGT8541</t>
  </si>
  <si>
    <t>4749903</t>
  </si>
  <si>
    <t>VGT8542</t>
  </si>
  <si>
    <t>4749904</t>
  </si>
  <si>
    <t>VGT8543</t>
  </si>
  <si>
    <t>4749905</t>
  </si>
  <si>
    <t>VGT8544</t>
  </si>
  <si>
    <t>4749906</t>
  </si>
  <si>
    <t>VGT8545</t>
  </si>
  <si>
    <t>4749907</t>
  </si>
  <si>
    <t>VGT8546</t>
  </si>
  <si>
    <t>4749908</t>
  </si>
  <si>
    <t>VCN8548</t>
  </si>
  <si>
    <t>4749909</t>
  </si>
  <si>
    <t>VHSK8549</t>
  </si>
  <si>
    <t>4749910</t>
  </si>
  <si>
    <t>VCN8552</t>
  </si>
  <si>
    <t>4749911</t>
  </si>
  <si>
    <t>VGM8428</t>
  </si>
  <si>
    <t>4749962</t>
  </si>
  <si>
    <t>VGPS8429</t>
  </si>
  <si>
    <t>4749963</t>
  </si>
  <si>
    <t>VGPS8430</t>
  </si>
  <si>
    <t>4749964</t>
  </si>
  <si>
    <t>VGPS8431</t>
  </si>
  <si>
    <t>4749965</t>
  </si>
  <si>
    <t>VGPS8432</t>
  </si>
  <si>
    <t>4749966</t>
  </si>
  <si>
    <t>VGPS8433</t>
  </si>
  <si>
    <t>4749967</t>
  </si>
  <si>
    <t>VGPS8434</t>
  </si>
  <si>
    <t>4749968</t>
  </si>
  <si>
    <t>VKPL8447</t>
  </si>
  <si>
    <t>4749969</t>
  </si>
  <si>
    <t>VAV8448</t>
  </si>
  <si>
    <t>4749981</t>
  </si>
  <si>
    <t>VAV8449</t>
  </si>
  <si>
    <t>4749982</t>
  </si>
  <si>
    <t>VAV8450</t>
  </si>
  <si>
    <t>4749983</t>
  </si>
  <si>
    <t>VHSK8451</t>
  </si>
  <si>
    <t>4750039</t>
  </si>
  <si>
    <t>VHSK8452</t>
  </si>
  <si>
    <t>4750040</t>
  </si>
  <si>
    <t>VHSK8453</t>
  </si>
  <si>
    <t>4750041</t>
  </si>
  <si>
    <t>VLK8454</t>
  </si>
  <si>
    <t>4750042</t>
  </si>
  <si>
    <t>VHLH8691</t>
  </si>
  <si>
    <t>4750049</t>
  </si>
  <si>
    <t>VHLH8689</t>
  </si>
  <si>
    <t>4750051</t>
  </si>
  <si>
    <t>VHLH8690</t>
  </si>
  <si>
    <t>4750052</t>
  </si>
  <si>
    <t>VHLH8692</t>
  </si>
  <si>
    <t>4750053</t>
  </si>
  <si>
    <t>VHLH8693</t>
  </si>
  <si>
    <t>4750054</t>
  </si>
  <si>
    <t>VHLH8694</t>
  </si>
  <si>
    <t>4750055</t>
  </si>
  <si>
    <t>VHLH8695</t>
  </si>
  <si>
    <t>4750056</t>
  </si>
  <si>
    <t>VHLH8696</t>
  </si>
  <si>
    <t>4750057</t>
  </si>
  <si>
    <t>VKAS8562</t>
  </si>
  <si>
    <t>4750061</t>
  </si>
  <si>
    <t>VKAS8563</t>
  </si>
  <si>
    <t>4750062</t>
  </si>
  <si>
    <t>VKAS8564</t>
  </si>
  <si>
    <t>4750063</t>
  </si>
  <si>
    <t>VBM8568</t>
  </si>
  <si>
    <t>4750067</t>
  </si>
  <si>
    <t>VRS8569</t>
  </si>
  <si>
    <t>4750074</t>
  </si>
  <si>
    <t>VRS8570</t>
  </si>
  <si>
    <t>4750075</t>
  </si>
  <si>
    <t>VRS8571</t>
  </si>
  <si>
    <t>4750076</t>
  </si>
  <si>
    <t>VRS8572</t>
  </si>
  <si>
    <t>4750077</t>
  </si>
  <si>
    <t>VRS8573</t>
  </si>
  <si>
    <t>4750078</t>
  </si>
  <si>
    <t>VRS8574</t>
  </si>
  <si>
    <t>4750079</t>
  </si>
  <si>
    <t>VRS8575</t>
  </si>
  <si>
    <t>4750080</t>
  </si>
  <si>
    <t>VRS8576</t>
  </si>
  <si>
    <t>4750081</t>
  </si>
  <si>
    <t>VRS8577</t>
  </si>
  <si>
    <t>4750082</t>
  </si>
  <si>
    <t>VRS8578</t>
  </si>
  <si>
    <t>4750083</t>
  </si>
  <si>
    <t>VRS8579</t>
  </si>
  <si>
    <t>4750084</t>
  </si>
  <si>
    <t>VRS8580</t>
  </si>
  <si>
    <t>4750085</t>
  </si>
  <si>
    <t>VCDS8582</t>
  </si>
  <si>
    <t>4750087</t>
  </si>
  <si>
    <t>VCDS8583</t>
  </si>
  <si>
    <t>4750088</t>
  </si>
  <si>
    <t>VCDS8584</t>
  </si>
  <si>
    <t>4750089</t>
  </si>
  <si>
    <t>VCDS8585</t>
  </si>
  <si>
    <t>4750090</t>
  </si>
  <si>
    <t>VCDS8586</t>
  </si>
  <si>
    <t>4750091</t>
  </si>
  <si>
    <t>VCDS8587</t>
  </si>
  <si>
    <t>4750092</t>
  </si>
  <si>
    <t>VCDS8588</t>
  </si>
  <si>
    <t>4750099</t>
  </si>
  <si>
    <t>VCDS8589</t>
  </si>
  <si>
    <t>4750100</t>
  </si>
  <si>
    <t>VCDS8590</t>
  </si>
  <si>
    <t>4750101</t>
  </si>
  <si>
    <t>VCDS8591</t>
  </si>
  <si>
    <t>4750102</t>
  </si>
  <si>
    <t>VCDS8592</t>
  </si>
  <si>
    <t>4750103</t>
  </si>
  <si>
    <t>VGM8593</t>
  </si>
  <si>
    <t>4750104</t>
  </si>
  <si>
    <t>VCN8596</t>
  </si>
  <si>
    <t>4750105</t>
  </si>
  <si>
    <t>VCN8597</t>
  </si>
  <si>
    <t>4750106</t>
  </si>
  <si>
    <t>VCN8598</t>
  </si>
  <si>
    <t>4750107</t>
  </si>
  <si>
    <t>VCN8599</t>
  </si>
  <si>
    <t>4750108</t>
  </si>
  <si>
    <t>VGT8537</t>
  </si>
  <si>
    <t>4750110</t>
  </si>
  <si>
    <t>VGT8538</t>
  </si>
  <si>
    <t>4750111</t>
  </si>
  <si>
    <t>VGT8553</t>
  </si>
  <si>
    <t>4750112</t>
  </si>
  <si>
    <t>VGT8554</t>
  </si>
  <si>
    <t>4750113</t>
  </si>
  <si>
    <t>VGT8555</t>
  </si>
  <si>
    <t>4750114</t>
  </si>
  <si>
    <t>VGT8556</t>
  </si>
  <si>
    <t>4750115</t>
  </si>
  <si>
    <t>VGT8557</t>
  </si>
  <si>
    <t>4750116</t>
  </si>
  <si>
    <t>VCM8558</t>
  </si>
  <si>
    <t>4750117</t>
  </si>
  <si>
    <t>VCM8559</t>
  </si>
  <si>
    <t>4750118</t>
  </si>
  <si>
    <t>VCM8560</t>
  </si>
  <si>
    <t>4750119</t>
  </si>
  <si>
    <t>VCM8561</t>
  </si>
  <si>
    <t>4750120</t>
  </si>
  <si>
    <t>VBVPL8642</t>
  </si>
  <si>
    <t>4750121</t>
  </si>
  <si>
    <t>VBVPL8643</t>
  </si>
  <si>
    <t>4750122</t>
  </si>
  <si>
    <t>VBVPL8644</t>
  </si>
  <si>
    <t>4750123</t>
  </si>
  <si>
    <t>VBM8645</t>
  </si>
  <si>
    <t>4750124</t>
  </si>
  <si>
    <t>VCD8620</t>
  </si>
  <si>
    <t>4750134</t>
  </si>
  <si>
    <t>VCD8621</t>
  </si>
  <si>
    <t>4750135</t>
  </si>
  <si>
    <t>VCD8622</t>
  </si>
  <si>
    <t>4750136</t>
  </si>
  <si>
    <t>VCD8623</t>
  </si>
  <si>
    <t>4750137</t>
  </si>
  <si>
    <t>VCD8624</t>
  </si>
  <si>
    <t>4750138</t>
  </si>
  <si>
    <t>VCD8625</t>
  </si>
  <si>
    <t>4750139</t>
  </si>
  <si>
    <t>VRS8626</t>
  </si>
  <si>
    <t>4750140</t>
  </si>
  <si>
    <t>VKAS8631</t>
  </si>
  <si>
    <t>4750141</t>
  </si>
  <si>
    <t>VCDS8633</t>
  </si>
  <si>
    <t>4750142</t>
  </si>
  <si>
    <t>VCD8602</t>
  </si>
  <si>
    <t>4750143</t>
  </si>
  <si>
    <t>VNL8603</t>
  </si>
  <si>
    <t>4750144</t>
  </si>
  <si>
    <t>VNL8604</t>
  </si>
  <si>
    <t>4750145</t>
  </si>
  <si>
    <t>VHLH8605</t>
  </si>
  <si>
    <t>4750146</t>
  </si>
  <si>
    <t>VHLH8606</t>
  </si>
  <si>
    <t>4750147</t>
  </si>
  <si>
    <t>VNL8607</t>
  </si>
  <si>
    <t>4750148</t>
  </si>
  <si>
    <t>VNL8608</t>
  </si>
  <si>
    <t>4750149</t>
  </si>
  <si>
    <t>VNL8609</t>
  </si>
  <si>
    <t>4750150</t>
  </si>
  <si>
    <t>VKAS8617</t>
  </si>
  <si>
    <t>4750152</t>
  </si>
  <si>
    <t>VKAS8618</t>
  </si>
  <si>
    <t>4750153</t>
  </si>
  <si>
    <t>VHLH8619</t>
  </si>
  <si>
    <t>4750154</t>
  </si>
  <si>
    <t>VRS8647</t>
  </si>
  <si>
    <t>4750173</t>
  </si>
  <si>
    <t>VBVPL8648</t>
  </si>
  <si>
    <t>4750174</t>
  </si>
  <si>
    <t>VBVPL8650</t>
  </si>
  <si>
    <t>4750175</t>
  </si>
  <si>
    <t>VBVPL8651</t>
  </si>
  <si>
    <t>4750176</t>
  </si>
  <si>
    <t>VBVPL8652</t>
  </si>
  <si>
    <t>4750177</t>
  </si>
  <si>
    <t>VBVPL8653</t>
  </si>
  <si>
    <t>4750178</t>
  </si>
  <si>
    <t>VBVPL8654</t>
  </si>
  <si>
    <t>4750179</t>
  </si>
  <si>
    <t>VBVPL8655</t>
  </si>
  <si>
    <t>4750180</t>
  </si>
  <si>
    <t>VBVPL8656</t>
  </si>
  <si>
    <t>4750181</t>
  </si>
  <si>
    <t>VBVPL8657</t>
  </si>
  <si>
    <t>4750182</t>
  </si>
  <si>
    <t>VBVPL8658</t>
  </si>
  <si>
    <t>4750183</t>
  </si>
  <si>
    <t>VBVPL8659</t>
  </si>
  <si>
    <t>4750184</t>
  </si>
  <si>
    <t>VBVPL8660</t>
  </si>
  <si>
    <t>4750185</t>
  </si>
  <si>
    <t>VBVPL8661</t>
  </si>
  <si>
    <t>4750186</t>
  </si>
  <si>
    <t>VBVPL8662</t>
  </si>
  <si>
    <t>4750187</t>
  </si>
  <si>
    <t>VBVPL8663</t>
  </si>
  <si>
    <t>4750188</t>
  </si>
  <si>
    <t>VKAS8665</t>
  </si>
  <si>
    <t>4750191</t>
  </si>
  <si>
    <t>VRS8666</t>
  </si>
  <si>
    <t>4750192</t>
  </si>
  <si>
    <t>VRS8667</t>
  </si>
  <si>
    <t>4750193</t>
  </si>
  <si>
    <t>VRS8668</t>
  </si>
  <si>
    <t>4750194</t>
  </si>
  <si>
    <t>VRS8669</t>
  </si>
  <si>
    <t>4750195</t>
  </si>
  <si>
    <t>VRS8670</t>
  </si>
  <si>
    <t>4750196</t>
  </si>
  <si>
    <t>VRS8671</t>
  </si>
  <si>
    <t>4750197</t>
  </si>
  <si>
    <t>VRS8672</t>
  </si>
  <si>
    <t>4750198</t>
  </si>
  <si>
    <t>VRS8673</t>
  </si>
  <si>
    <t>4750199</t>
  </si>
  <si>
    <t>VHLH8674</t>
  </si>
  <si>
    <t>4750200</t>
  </si>
  <si>
    <t>VHLH8675</t>
  </si>
  <si>
    <t>4750201</t>
  </si>
  <si>
    <t>VHLH8676</t>
  </si>
  <si>
    <t>4750202</t>
  </si>
  <si>
    <t>VHLH8677</t>
  </si>
  <si>
    <t>4750203</t>
  </si>
  <si>
    <t>VHLH8678</t>
  </si>
  <si>
    <t>4750204</t>
  </si>
  <si>
    <t>VHLH8679</t>
  </si>
  <si>
    <t>4750205</t>
  </si>
  <si>
    <t>VBM8680</t>
  </si>
  <si>
    <t>4750206</t>
  </si>
  <si>
    <t>VBM8681</t>
  </si>
  <si>
    <t>4750207</t>
  </si>
  <si>
    <t>VBM8682</t>
  </si>
  <si>
    <t>4750208</t>
  </si>
  <si>
    <t>VBM8683</t>
  </si>
  <si>
    <t>4750209</t>
  </si>
  <si>
    <t>VBM8684</t>
  </si>
  <si>
    <t>4750210</t>
  </si>
  <si>
    <t>VBM8685</t>
  </si>
  <si>
    <t>4750211</t>
  </si>
  <si>
    <t>VBM8686</t>
  </si>
  <si>
    <t>4750212</t>
  </si>
  <si>
    <t>VBM8687</t>
  </si>
  <si>
    <t>4750213</t>
  </si>
  <si>
    <t>VBM8688</t>
  </si>
  <si>
    <t>4750214</t>
  </si>
  <si>
    <t>VCDS8697</t>
  </si>
  <si>
    <t>4750215</t>
  </si>
  <si>
    <t>VCDS8698</t>
  </si>
  <si>
    <t>4750216</t>
  </si>
  <si>
    <t>VCDS8699</t>
  </si>
  <si>
    <t>4750217</t>
  </si>
  <si>
    <t>VRS8700</t>
  </si>
  <si>
    <t>4750218</t>
  </si>
  <si>
    <t>VRS8701</t>
  </si>
  <si>
    <t>4750219</t>
  </si>
  <si>
    <t>VRS8702</t>
  </si>
  <si>
    <t>4750220</t>
  </si>
  <si>
    <t>VCDS8703</t>
  </si>
  <si>
    <t>4750221</t>
  </si>
  <si>
    <t>VCDS8704</t>
  </si>
  <si>
    <t>4750222</t>
  </si>
  <si>
    <t>VCDS8705</t>
  </si>
  <si>
    <t>4750223</t>
  </si>
  <si>
    <t>VRS7346</t>
  </si>
  <si>
    <t>4750225</t>
  </si>
  <si>
    <t>VRS7347</t>
  </si>
  <si>
    <t>4750226</t>
  </si>
  <si>
    <t>VRS7348</t>
  </si>
  <si>
    <t>4750227</t>
  </si>
  <si>
    <t>VRS7349</t>
  </si>
  <si>
    <t>4750228</t>
  </si>
  <si>
    <t>VNG7215</t>
  </si>
  <si>
    <t>4750229</t>
  </si>
  <si>
    <t>VNG7216</t>
  </si>
  <si>
    <t>4750230</t>
  </si>
  <si>
    <t>VNG7217</t>
  </si>
  <si>
    <t>4750231</t>
  </si>
  <si>
    <t>VCDS4748</t>
  </si>
  <si>
    <t>4750232</t>
  </si>
  <si>
    <t>VBVPL9196</t>
  </si>
  <si>
    <t>4750233</t>
  </si>
  <si>
    <t>VBVPL9197</t>
  </si>
  <si>
    <t>4750234</t>
  </si>
  <si>
    <t>VBVPL9198</t>
  </si>
  <si>
    <t>4750235</t>
  </si>
  <si>
    <t>VBVPL9199</t>
  </si>
  <si>
    <t>4750236</t>
  </si>
  <si>
    <t>VBVPL9200</t>
  </si>
  <si>
    <t>4750237</t>
  </si>
  <si>
    <t>VBVPL9201</t>
  </si>
  <si>
    <t>4750238</t>
  </si>
  <si>
    <t>VBVPL9202</t>
  </si>
  <si>
    <t>4750239</t>
  </si>
  <si>
    <t>VBVPL9203</t>
  </si>
  <si>
    <t>4750240</t>
  </si>
  <si>
    <t>VBVPL9204</t>
  </si>
  <si>
    <t>4750241</t>
  </si>
  <si>
    <t>VBVPL9205</t>
  </si>
  <si>
    <t>4750242</t>
  </si>
  <si>
    <t>VBVPL9206</t>
  </si>
  <si>
    <t>4750243</t>
  </si>
  <si>
    <t>VBVPL9207</t>
  </si>
  <si>
    <t>4750244</t>
  </si>
  <si>
    <t>VBVPL9208</t>
  </si>
  <si>
    <t>4750245</t>
  </si>
  <si>
    <t>VBVPL9209</t>
  </si>
  <si>
    <t>4750246</t>
  </si>
  <si>
    <t>VBVPL9210</t>
  </si>
  <si>
    <t>4750247</t>
  </si>
  <si>
    <t>VKPL8715</t>
  </si>
  <si>
    <t>4750457</t>
  </si>
  <si>
    <t>VKPL8714</t>
  </si>
  <si>
    <t>4750458</t>
  </si>
  <si>
    <t>VKPL8713</t>
  </si>
  <si>
    <t>4750459</t>
  </si>
  <si>
    <t>VKPL8712</t>
  </si>
  <si>
    <t>4750460</t>
  </si>
  <si>
    <t>VKPL8716</t>
  </si>
  <si>
    <t>4750462</t>
  </si>
  <si>
    <t>VKPL8717</t>
  </si>
  <si>
    <t>4750463</t>
  </si>
  <si>
    <t>VKPL8718</t>
  </si>
  <si>
    <t>4750464</t>
  </si>
  <si>
    <t>VKPL8719</t>
  </si>
  <si>
    <t>4750465</t>
  </si>
  <si>
    <t>VKPL8720</t>
  </si>
  <si>
    <t>4750466</t>
  </si>
  <si>
    <t>VKL8721</t>
  </si>
  <si>
    <t>4750467</t>
  </si>
  <si>
    <t>VRS8722</t>
  </si>
  <si>
    <t>4750468</t>
  </si>
  <si>
    <t>VRS8723</t>
  </si>
  <si>
    <t>4750469</t>
  </si>
  <si>
    <t>VRS8724</t>
  </si>
  <si>
    <t>4750470</t>
  </si>
  <si>
    <t>VBM8766</t>
  </si>
  <si>
    <t>4750472</t>
  </si>
  <si>
    <t>VBM8759</t>
  </si>
  <si>
    <t>4750473</t>
  </si>
  <si>
    <t>VBM8760</t>
  </si>
  <si>
    <t>4750474</t>
  </si>
  <si>
    <t>VBM8761</t>
  </si>
  <si>
    <t>4750475</t>
  </si>
  <si>
    <t>VBM8762</t>
  </si>
  <si>
    <t>4750476</t>
  </si>
  <si>
    <t>VBM8763</t>
  </si>
  <si>
    <t>4750477</t>
  </si>
  <si>
    <t>VBM8764</t>
  </si>
  <si>
    <t>4750478</t>
  </si>
  <si>
    <t>VBM8765</t>
  </si>
  <si>
    <t>4750479</t>
  </si>
  <si>
    <t>VKASVPL8769</t>
  </si>
  <si>
    <t>4750486</t>
  </si>
  <si>
    <t>VRS8771</t>
  </si>
  <si>
    <t>4750488</t>
  </si>
  <si>
    <t>VSA8781</t>
  </si>
  <si>
    <t>4750489</t>
  </si>
  <si>
    <t>VSA8782</t>
  </si>
  <si>
    <t>4750490</t>
  </si>
  <si>
    <t>VSA8783</t>
  </si>
  <si>
    <t>4750491</t>
  </si>
  <si>
    <t>VSA8784</t>
  </si>
  <si>
    <t>4750492</t>
  </si>
  <si>
    <t>VSA8785</t>
  </si>
  <si>
    <t>4750493</t>
  </si>
  <si>
    <t>VSA8786</t>
  </si>
  <si>
    <t>4750494</t>
  </si>
  <si>
    <t>VSA8787</t>
  </si>
  <si>
    <t>4750495</t>
  </si>
  <si>
    <t>VSA8788</t>
  </si>
  <si>
    <t>4750496</t>
  </si>
  <si>
    <t>VSA8789</t>
  </si>
  <si>
    <t>4750497</t>
  </si>
  <si>
    <t>VCM4539</t>
  </si>
  <si>
    <t>4750508</t>
  </si>
  <si>
    <t>VGM8225</t>
  </si>
  <si>
    <t>4750872</t>
  </si>
  <si>
    <t>VGM8226</t>
  </si>
  <si>
    <t>4750873</t>
  </si>
  <si>
    <t>VHLH8357</t>
  </si>
  <si>
    <t>4750875</t>
  </si>
  <si>
    <t>VHLH8358</t>
  </si>
  <si>
    <t>4750876</t>
  </si>
  <si>
    <t>VCDS8509</t>
  </si>
  <si>
    <t>4750877</t>
  </si>
  <si>
    <t>VCDS8508</t>
  </si>
  <si>
    <t>4750878</t>
  </si>
  <si>
    <t>VKAS8646</t>
  </si>
  <si>
    <t>4751933</t>
  </si>
  <si>
    <t>VCHL8627</t>
  </si>
  <si>
    <t>4751935</t>
  </si>
  <si>
    <t>VCHL8628</t>
  </si>
  <si>
    <t>4751936</t>
  </si>
  <si>
    <t>VCHL8629</t>
  </si>
  <si>
    <t>4751937</t>
  </si>
  <si>
    <t>VCHL8630</t>
  </si>
  <si>
    <t>4751938</t>
  </si>
  <si>
    <t>VCHL8594</t>
  </si>
  <si>
    <t>4751939</t>
  </si>
  <si>
    <t>VCHL8595</t>
  </si>
  <si>
    <t>4751940</t>
  </si>
  <si>
    <t>VCD8610</t>
  </si>
  <si>
    <t>4751942</t>
  </si>
  <si>
    <t>VCD8611</t>
  </si>
  <si>
    <t>4751943</t>
  </si>
  <si>
    <t>VCD8612</t>
  </si>
  <si>
    <t>4751944</t>
  </si>
  <si>
    <t>VCD8613</t>
  </si>
  <si>
    <t>4751945</t>
  </si>
  <si>
    <t>VCD8614</t>
  </si>
  <si>
    <t>4751946</t>
  </si>
  <si>
    <t>VCD8615</t>
  </si>
  <si>
    <t>4751947</t>
  </si>
  <si>
    <t>VRS7350</t>
  </si>
  <si>
    <t>4751948</t>
  </si>
  <si>
    <t>VRS7351</t>
  </si>
  <si>
    <t>4751949</t>
  </si>
  <si>
    <t>VNL7420</t>
  </si>
  <si>
    <t>4751952</t>
  </si>
  <si>
    <t>VLK7737</t>
  </si>
  <si>
    <t>4751953</t>
  </si>
  <si>
    <t>VCDS7775</t>
  </si>
  <si>
    <t>4751954</t>
  </si>
  <si>
    <t>VCDS7776</t>
  </si>
  <si>
    <t>4751955</t>
  </si>
  <si>
    <t>VCDS7777</t>
  </si>
  <si>
    <t>4751956</t>
  </si>
  <si>
    <t>VSAL8171</t>
  </si>
  <si>
    <t>4751957</t>
  </si>
  <si>
    <t>VSAL8172</t>
  </si>
  <si>
    <t>4751958</t>
  </si>
  <si>
    <t>VSAL8170</t>
  </si>
  <si>
    <t>4751959</t>
  </si>
  <si>
    <t>VSAL8169</t>
  </si>
  <si>
    <t>4751960</t>
  </si>
  <si>
    <t>VKASMS7272</t>
  </si>
  <si>
    <t>4751971</t>
  </si>
  <si>
    <t>VKASMS7273</t>
  </si>
  <si>
    <t>4751972</t>
  </si>
  <si>
    <t>VKASMS7274</t>
  </si>
  <si>
    <t>4751973</t>
  </si>
  <si>
    <t>VKASMS7275</t>
  </si>
  <si>
    <t>4751974</t>
  </si>
  <si>
    <t>VKASMS7276</t>
  </si>
  <si>
    <t>4751975</t>
  </si>
  <si>
    <t>VKASMS7277</t>
  </si>
  <si>
    <t>4751976</t>
  </si>
  <si>
    <t>VKASMS7278</t>
  </si>
  <si>
    <t>4751977</t>
  </si>
  <si>
    <t>VKASMS7279</t>
  </si>
  <si>
    <t>4751978</t>
  </si>
  <si>
    <t>VKASMS7280</t>
  </si>
  <si>
    <t>4751979</t>
  </si>
  <si>
    <t>VKASMS7281</t>
  </si>
  <si>
    <t>4751980</t>
  </si>
  <si>
    <t>VKASMS7282</t>
  </si>
  <si>
    <t>4751981</t>
  </si>
  <si>
    <t>VKASMS7283</t>
  </si>
  <si>
    <t>4751982</t>
  </si>
  <si>
    <t>VKASMS7284</t>
  </si>
  <si>
    <t>4751983</t>
  </si>
  <si>
    <t>VKASMS7285</t>
  </si>
  <si>
    <t>4751984</t>
  </si>
  <si>
    <t>VKASMS7286</t>
  </si>
  <si>
    <t>4751985</t>
  </si>
  <si>
    <t>VKASMS7287</t>
  </si>
  <si>
    <t>4751986</t>
  </si>
  <si>
    <t>VKASMS7288</t>
  </si>
  <si>
    <t>4751987</t>
  </si>
  <si>
    <t>VHBMS7654</t>
  </si>
  <si>
    <t>4751988</t>
  </si>
  <si>
    <t>VHBMS7658</t>
  </si>
  <si>
    <t>4751989</t>
  </si>
  <si>
    <t>VHBMS7659</t>
  </si>
  <si>
    <t>4751990</t>
  </si>
  <si>
    <t>VHBMS7660</t>
  </si>
  <si>
    <t>4751991</t>
  </si>
  <si>
    <t>VHBMS7661</t>
  </si>
  <si>
    <t>4751992</t>
  </si>
  <si>
    <t>VHBMS7662</t>
  </si>
  <si>
    <t>4751993</t>
  </si>
  <si>
    <t>VHBMS7663</t>
  </si>
  <si>
    <t>4751994</t>
  </si>
  <si>
    <t>VHBMS7664</t>
  </si>
  <si>
    <t>4751995</t>
  </si>
  <si>
    <t>VHBMS7665</t>
  </si>
  <si>
    <t>4751996</t>
  </si>
  <si>
    <t>VHBMS7666</t>
  </si>
  <si>
    <t>4751997</t>
  </si>
  <si>
    <t>VHBMS7667</t>
  </si>
  <si>
    <t>4751998</t>
  </si>
  <si>
    <t>VHBMS7668</t>
  </si>
  <si>
    <t>4751999</t>
  </si>
  <si>
    <t>VHBMS7669</t>
  </si>
  <si>
    <t>4752000</t>
  </si>
  <si>
    <t>VHBMS7670</t>
  </si>
  <si>
    <t>4752001</t>
  </si>
  <si>
    <t>VHBMS7671</t>
  </si>
  <si>
    <t>4752002</t>
  </si>
  <si>
    <t>VHBMS7672</t>
  </si>
  <si>
    <t>4752003</t>
  </si>
  <si>
    <t>VHBMS7673</t>
  </si>
  <si>
    <t>4752004</t>
  </si>
  <si>
    <t>VHBMS7674</t>
  </si>
  <si>
    <t>4752005</t>
  </si>
  <si>
    <t>VSALMS7390</t>
  </si>
  <si>
    <t>4752013</t>
  </si>
  <si>
    <t>VSALMS7391</t>
  </si>
  <si>
    <t>4752014</t>
  </si>
  <si>
    <t>VBVPLMS7432</t>
  </si>
  <si>
    <t>4752015</t>
  </si>
  <si>
    <t>VBVPLMS7433</t>
  </si>
  <si>
    <t>4752016</t>
  </si>
  <si>
    <t>VBVPLMS7434</t>
  </si>
  <si>
    <t>4752017</t>
  </si>
  <si>
    <t>VBVPLMS7435</t>
  </si>
  <si>
    <t>4752018</t>
  </si>
  <si>
    <t>VBVPLMS7436</t>
  </si>
  <si>
    <t>4752019</t>
  </si>
  <si>
    <t>VBVPLMS7437</t>
  </si>
  <si>
    <t>4752020</t>
  </si>
  <si>
    <t>VBVPLMS7438</t>
  </si>
  <si>
    <t>4752021</t>
  </si>
  <si>
    <t>VBVPLMS7439</t>
  </si>
  <si>
    <t>4752022</t>
  </si>
  <si>
    <t>VBVPLMS7440</t>
  </si>
  <si>
    <t>4752023</t>
  </si>
  <si>
    <t>VBVPLMS7441</t>
  </si>
  <si>
    <t>4752024</t>
  </si>
  <si>
    <t>VBVPLMS7442</t>
  </si>
  <si>
    <t>4752025</t>
  </si>
  <si>
    <t>VBVPLMS7443</t>
  </si>
  <si>
    <t>4752026</t>
  </si>
  <si>
    <t>VBVPLMS7444</t>
  </si>
  <si>
    <t>4752027</t>
  </si>
  <si>
    <t>VBVPLMS7445</t>
  </si>
  <si>
    <t>4752028</t>
  </si>
  <si>
    <t>VBVPLMS7446</t>
  </si>
  <si>
    <t>4752029</t>
  </si>
  <si>
    <t>VBVPLMS7447</t>
  </si>
  <si>
    <t>4752030</t>
  </si>
  <si>
    <t>VBVPLMS7448</t>
  </si>
  <si>
    <t>4752031</t>
  </si>
  <si>
    <t>VBVPLMS7449</t>
  </si>
  <si>
    <t>4752032</t>
  </si>
  <si>
    <t>VSALMS8519</t>
  </si>
  <si>
    <t>4752033</t>
  </si>
  <si>
    <t>VSALMS8520</t>
  </si>
  <si>
    <t>4752034</t>
  </si>
  <si>
    <t>VSALMS8521</t>
  </si>
  <si>
    <t>4752035</t>
  </si>
  <si>
    <t>VSALMS8522</t>
  </si>
  <si>
    <t>4752036</t>
  </si>
  <si>
    <t>VSALMS8523</t>
  </si>
  <si>
    <t>4752037</t>
  </si>
  <si>
    <t>VSALMS8524</t>
  </si>
  <si>
    <t>4752038</t>
  </si>
  <si>
    <t>VSALMS8525</t>
  </si>
  <si>
    <t>4752039</t>
  </si>
  <si>
    <t>VSALMS8526</t>
  </si>
  <si>
    <t>4752040</t>
  </si>
  <si>
    <t>VSALMS8527</t>
  </si>
  <si>
    <t>4752041</t>
  </si>
  <si>
    <t>VSALMS8528</t>
  </si>
  <si>
    <t>4752042</t>
  </si>
  <si>
    <t>VSALMS8529</t>
  </si>
  <si>
    <t>4752043</t>
  </si>
  <si>
    <t>VRSMS8227</t>
  </si>
  <si>
    <t>4752044</t>
  </si>
  <si>
    <t>VRSMS8228</t>
  </si>
  <si>
    <t>4752045</t>
  </si>
  <si>
    <t>VRSMS8229</t>
  </si>
  <si>
    <t>4752046</t>
  </si>
  <si>
    <t>VRSMS8230</t>
  </si>
  <si>
    <t>4752047</t>
  </si>
  <si>
    <t>VRSMS8231</t>
  </si>
  <si>
    <t>4752048</t>
  </si>
  <si>
    <t>VRSMS8232</t>
  </si>
  <si>
    <t>4752049</t>
  </si>
  <si>
    <t>VRSMS8233</t>
  </si>
  <si>
    <t>4752050</t>
  </si>
  <si>
    <t>VRSMS8234</t>
  </si>
  <si>
    <t>4752051</t>
  </si>
  <si>
    <t>VRSMS8235</t>
  </si>
  <si>
    <t>4752052</t>
  </si>
  <si>
    <t>VRSMS8236</t>
  </si>
  <si>
    <t>4752053</t>
  </si>
  <si>
    <t>VRSMS8237</t>
  </si>
  <si>
    <t>4752054</t>
  </si>
  <si>
    <t>VRSMS8238</t>
  </si>
  <si>
    <t>4752055</t>
  </si>
  <si>
    <t>VRSMS8239</t>
  </si>
  <si>
    <t>4752056</t>
  </si>
  <si>
    <t>VRSMS8240</t>
  </si>
  <si>
    <t>4752057</t>
  </si>
  <si>
    <t>VRSMS8241</t>
  </si>
  <si>
    <t>4752058</t>
  </si>
  <si>
    <t>VRSMS8242</t>
  </si>
  <si>
    <t>4752059</t>
  </si>
  <si>
    <t>VRSMS8243</t>
  </si>
  <si>
    <t>4752060</t>
  </si>
  <si>
    <t>VRSMS8244</t>
  </si>
  <si>
    <t>4752061</t>
  </si>
  <si>
    <t>VRSMS8245</t>
  </si>
  <si>
    <t>4752062</t>
  </si>
  <si>
    <t>VRSMS8246</t>
  </si>
  <si>
    <t>4752063</t>
  </si>
  <si>
    <t>VRSMS8247</t>
  </si>
  <si>
    <t>4752064</t>
  </si>
  <si>
    <t>VRSMS8248</t>
  </si>
  <si>
    <t>4752065</t>
  </si>
  <si>
    <t>VRSMS8249</t>
  </si>
  <si>
    <t>4752066</t>
  </si>
  <si>
    <t>VRSMS8250</t>
  </si>
  <si>
    <t>4752067</t>
  </si>
  <si>
    <t>VRSMS8251</t>
  </si>
  <si>
    <t>4752068</t>
  </si>
  <si>
    <t>VRSMS8252</t>
  </si>
  <si>
    <t>4752069</t>
  </si>
  <si>
    <t>VRSMS8253</t>
  </si>
  <si>
    <t>4752070</t>
  </si>
  <si>
    <t>VRSMS8254</t>
  </si>
  <si>
    <t>4752071</t>
  </si>
  <si>
    <t>VRSMS8255</t>
  </si>
  <si>
    <t>4752072</t>
  </si>
  <si>
    <t>VRSMS8256</t>
  </si>
  <si>
    <t>4752073</t>
  </si>
  <si>
    <t>VRSMS8257</t>
  </si>
  <si>
    <t>4752074</t>
  </si>
  <si>
    <t>VRSMS8258</t>
  </si>
  <si>
    <t>4752075</t>
  </si>
  <si>
    <t>VRSMS8259</t>
  </si>
  <si>
    <t>4752076</t>
  </si>
  <si>
    <t>VRSMS8260</t>
  </si>
  <si>
    <t>4752077</t>
  </si>
  <si>
    <t>VRSMS8261</t>
  </si>
  <si>
    <t>4752078</t>
  </si>
  <si>
    <t>VRSMS8262</t>
  </si>
  <si>
    <t>4752079</t>
  </si>
  <si>
    <t>VRSMS8263</t>
  </si>
  <si>
    <t>4752080</t>
  </si>
  <si>
    <t>VRSMS8264</t>
  </si>
  <si>
    <t>4752081</t>
  </si>
  <si>
    <t>VRSMS8265</t>
  </si>
  <si>
    <t>4752082</t>
  </si>
  <si>
    <t>VRSMS8266</t>
  </si>
  <si>
    <t>4752083</t>
  </si>
  <si>
    <t>VRSMS8267</t>
  </si>
  <si>
    <t>4752084</t>
  </si>
  <si>
    <t>VRSMS8268</t>
  </si>
  <si>
    <t>4752085</t>
  </si>
  <si>
    <t>VRSMS8269</t>
  </si>
  <si>
    <t>4752086</t>
  </si>
  <si>
    <t>VRSMS8270</t>
  </si>
  <si>
    <t>4752087</t>
  </si>
  <si>
    <t>VRSMS8271</t>
  </si>
  <si>
    <t>4752088</t>
  </si>
  <si>
    <t>VRSMS8272</t>
  </si>
  <si>
    <t>4752089</t>
  </si>
  <si>
    <t>VRSMS8273</t>
  </si>
  <si>
    <t>4752090</t>
  </si>
  <si>
    <t>VRSMS8274</t>
  </si>
  <si>
    <t>4752091</t>
  </si>
  <si>
    <t>VRSMS8275</t>
  </si>
  <si>
    <t>4752092</t>
  </si>
  <si>
    <t>VRSMS8276</t>
  </si>
  <si>
    <t>4752093</t>
  </si>
  <si>
    <t>VRSMS8277</t>
  </si>
  <si>
    <t>4752094</t>
  </si>
  <si>
    <t>VRSMS8278</t>
  </si>
  <si>
    <t>4752095</t>
  </si>
  <si>
    <t>VRSMS8279</t>
  </si>
  <si>
    <t>4752096</t>
  </si>
  <si>
    <t>VRSMS8280</t>
  </si>
  <si>
    <t>4752097</t>
  </si>
  <si>
    <t>VRSMS8281</t>
  </si>
  <si>
    <t>4752098</t>
  </si>
  <si>
    <t>VRSMS8282</t>
  </si>
  <si>
    <t>4752099</t>
  </si>
  <si>
    <t>VRSMS8283</t>
  </si>
  <si>
    <t>4752100</t>
  </si>
  <si>
    <t>VRSMS8284</t>
  </si>
  <si>
    <t>4752101</t>
  </si>
  <si>
    <t>VRSMS8285</t>
  </si>
  <si>
    <t>4752102</t>
  </si>
  <si>
    <t>VRSMS8286</t>
  </si>
  <si>
    <t>4752103</t>
  </si>
  <si>
    <t>VRSMS8287</t>
  </si>
  <si>
    <t>4752104</t>
  </si>
  <si>
    <t>VRSMS8288</t>
  </si>
  <si>
    <t>4752105</t>
  </si>
  <si>
    <t>VRSMS8289</t>
  </si>
  <si>
    <t>4752106</t>
  </si>
  <si>
    <t>VRSMS8290</t>
  </si>
  <si>
    <t>4752107</t>
  </si>
  <si>
    <t>VRSMS8291</t>
  </si>
  <si>
    <t>4752108</t>
  </si>
  <si>
    <t>VRSMS8292</t>
  </si>
  <si>
    <t>4752109</t>
  </si>
  <si>
    <t>VRSMS8293</t>
  </si>
  <si>
    <t>4752110</t>
  </si>
  <si>
    <t>VRSMS8294</t>
  </si>
  <si>
    <t>4752111</t>
  </si>
  <si>
    <t>VRSMS8295</t>
  </si>
  <si>
    <t>4752112</t>
  </si>
  <si>
    <t>VRSMS8296</t>
  </si>
  <si>
    <t>4752113</t>
  </si>
  <si>
    <t>VRSMS8297</t>
  </si>
  <si>
    <t>4752114</t>
  </si>
  <si>
    <t>VRSMS8298</t>
  </si>
  <si>
    <t>4752115</t>
  </si>
  <si>
    <t>VRSMS8299</t>
  </si>
  <si>
    <t>4752116</t>
  </si>
  <si>
    <t>VRSMS8300</t>
  </si>
  <si>
    <t>4752117</t>
  </si>
  <si>
    <t>VRSMS8301</t>
  </si>
  <si>
    <t>4752118</t>
  </si>
  <si>
    <t>VRSMS8302</t>
  </si>
  <si>
    <t>4752119</t>
  </si>
  <si>
    <t>VRSMS8303</t>
  </si>
  <si>
    <t>4752120</t>
  </si>
  <si>
    <t>VRSMS8304</t>
  </si>
  <si>
    <t>4752121</t>
  </si>
  <si>
    <t>VRSMS8305</t>
  </si>
  <si>
    <t>4752122</t>
  </si>
  <si>
    <t>VRSMS8306</t>
  </si>
  <si>
    <t>4752123</t>
  </si>
  <si>
    <t>VRSMS8307</t>
  </si>
  <si>
    <t>4752124</t>
  </si>
  <si>
    <t>VRSMS8308</t>
  </si>
  <si>
    <t>4752125</t>
  </si>
  <si>
    <t>VRSMS8309</t>
  </si>
  <si>
    <t>4752126</t>
  </si>
  <si>
    <t>VRSMS8310</t>
  </si>
  <si>
    <t>4752127</t>
  </si>
  <si>
    <t>VRSMS8311</t>
  </si>
  <si>
    <t>4752128</t>
  </si>
  <si>
    <t>VRSMS8312</t>
  </si>
  <si>
    <t>4752129</t>
  </si>
  <si>
    <t>VRSMS8313</t>
  </si>
  <si>
    <t>4752130</t>
  </si>
  <si>
    <t>VRSMS8314</t>
  </si>
  <si>
    <t>4752131</t>
  </si>
  <si>
    <t>VRSMS8315</t>
  </si>
  <si>
    <t>4752132</t>
  </si>
  <si>
    <t>VRSMS8316</t>
  </si>
  <si>
    <t>4752133</t>
  </si>
  <si>
    <t>VRSMS8317</t>
  </si>
  <si>
    <t>4752134</t>
  </si>
  <si>
    <t>VRSMS8318</t>
  </si>
  <si>
    <t>4752135</t>
  </si>
  <si>
    <t>VRSMS8319</t>
  </si>
  <si>
    <t>4752136</t>
  </si>
  <si>
    <t>VRSMS8320</t>
  </si>
  <si>
    <t>4752137</t>
  </si>
  <si>
    <t>VRSMS8321</t>
  </si>
  <si>
    <t>4752138</t>
  </si>
  <si>
    <t>VRSMS8322</t>
  </si>
  <si>
    <t>4752139</t>
  </si>
  <si>
    <t>VRSMS8323</t>
  </si>
  <si>
    <t>4752140</t>
  </si>
  <si>
    <t>VRSMS8324</t>
  </si>
  <si>
    <t>4752141</t>
  </si>
  <si>
    <t>VRSMS8325</t>
  </si>
  <si>
    <t>4752142</t>
  </si>
  <si>
    <t>VRSMS8326</t>
  </si>
  <si>
    <t>4752143</t>
  </si>
  <si>
    <t>VRSMS8327</t>
  </si>
  <si>
    <t>4752144</t>
  </si>
  <si>
    <t>VRSMS8328</t>
  </si>
  <si>
    <t>4752145</t>
  </si>
  <si>
    <t>VRSMS8329</t>
  </si>
  <si>
    <t>4752146</t>
  </si>
  <si>
    <t>VRSMS8330</t>
  </si>
  <si>
    <t>4752147</t>
  </si>
  <si>
    <t>VRSMS8331</t>
  </si>
  <si>
    <t>4752148</t>
  </si>
  <si>
    <t>VRSMS8332</t>
  </si>
  <si>
    <t>4752149</t>
  </si>
  <si>
    <t>VRSMS8333</t>
  </si>
  <si>
    <t>4752150</t>
  </si>
  <si>
    <t>VRSMS8334</t>
  </si>
  <si>
    <t>4752151</t>
  </si>
  <si>
    <t>VRSMS8335</t>
  </si>
  <si>
    <t>4752152</t>
  </si>
  <si>
    <t>VRSMS8336</t>
  </si>
  <si>
    <t>4752153</t>
  </si>
  <si>
    <t>VRSMS8337</t>
  </si>
  <si>
    <t>4752154</t>
  </si>
  <si>
    <t>VRSMS8338</t>
  </si>
  <si>
    <t>4752155</t>
  </si>
  <si>
    <t>VRSMS8339</t>
  </si>
  <si>
    <t>4752156</t>
  </si>
  <si>
    <t>VRSMS8340</t>
  </si>
  <si>
    <t>4752157</t>
  </si>
  <si>
    <t>VRSMS8341</t>
  </si>
  <si>
    <t>4752158</t>
  </si>
  <si>
    <t>VRSMS8342</t>
  </si>
  <si>
    <t>4752159</t>
  </si>
  <si>
    <t>VRSMS8343</t>
  </si>
  <si>
    <t>4752160</t>
  </si>
  <si>
    <t>VRSMS8344</t>
  </si>
  <si>
    <t>4752161</t>
  </si>
  <si>
    <t>VRSMS8345</t>
  </si>
  <si>
    <t>4752162</t>
  </si>
  <si>
    <t>VRSMS8346</t>
  </si>
  <si>
    <t>4752163</t>
  </si>
  <si>
    <t>VRSMS8347</t>
  </si>
  <si>
    <t>4752164</t>
  </si>
  <si>
    <t>VRSMS8348</t>
  </si>
  <si>
    <t>4752165</t>
  </si>
  <si>
    <t>VCDS8507</t>
  </si>
  <si>
    <t>4753408</t>
  </si>
  <si>
    <t>VCDS8505</t>
  </si>
  <si>
    <t>4753409</t>
  </si>
  <si>
    <t>VKASMS8512</t>
  </si>
  <si>
    <t>4753413</t>
  </si>
  <si>
    <t>VKASMS8513</t>
  </si>
  <si>
    <t>4753414</t>
  </si>
  <si>
    <t>VSALMS9175</t>
  </si>
  <si>
    <t>4753415</t>
  </si>
  <si>
    <t>VSALMS9176</t>
  </si>
  <si>
    <t>4753416</t>
  </si>
  <si>
    <t>VSALMS9177</t>
  </si>
  <si>
    <t>4753417</t>
  </si>
  <si>
    <t>VSALMS9178</t>
  </si>
  <si>
    <t>4753418</t>
  </si>
  <si>
    <t>VSALMS9179</t>
  </si>
  <si>
    <t>4753419</t>
  </si>
  <si>
    <t>VSALMS9180</t>
  </si>
  <si>
    <t>4753420</t>
  </si>
  <si>
    <t>VSALMS9181</t>
  </si>
  <si>
    <t>4753421</t>
  </si>
  <si>
    <t>VSALMS9182</t>
  </si>
  <si>
    <t>4753422</t>
  </si>
  <si>
    <t>VSALMS9183</t>
  </si>
  <si>
    <t>4753423</t>
  </si>
  <si>
    <t>VSALMS9184</t>
  </si>
  <si>
    <t>4753424</t>
  </si>
  <si>
    <t>VSALMS9185</t>
  </si>
  <si>
    <t>4753425</t>
  </si>
  <si>
    <t>VSALMS9186</t>
  </si>
  <si>
    <t>4753426</t>
  </si>
  <si>
    <t>VSALMS9187</t>
  </si>
  <si>
    <t>4753427</t>
  </si>
  <si>
    <t>VSALMS9188</t>
  </si>
  <si>
    <t>4753428</t>
  </si>
  <si>
    <t>VSALMS9189</t>
  </si>
  <si>
    <t>4753429</t>
  </si>
  <si>
    <t>VSALMS9190</t>
  </si>
  <si>
    <t>4753430</t>
  </si>
  <si>
    <t>VSALMS9191</t>
  </si>
  <si>
    <t>4753431</t>
  </si>
  <si>
    <t>VSALMS9192</t>
  </si>
  <si>
    <t>4753432</t>
  </si>
  <si>
    <t>VSALMS9193</t>
  </si>
  <si>
    <t>4753433</t>
  </si>
  <si>
    <t>VSALMS9194</t>
  </si>
  <si>
    <t>4753434</t>
  </si>
  <si>
    <t>VSALMS9195</t>
  </si>
  <si>
    <t>4753435</t>
  </si>
  <si>
    <t>VCDS7922</t>
  </si>
  <si>
    <t>4753984</t>
  </si>
  <si>
    <t>VRS6626</t>
  </si>
  <si>
    <t>4754010</t>
  </si>
  <si>
    <t>VRS6627</t>
  </si>
  <si>
    <t>4754011</t>
  </si>
  <si>
    <t>VRS6628</t>
  </si>
  <si>
    <t>4754012</t>
  </si>
  <si>
    <t>VRS6629</t>
  </si>
  <si>
    <t>4754013</t>
  </si>
  <si>
    <t>VRS6630</t>
  </si>
  <si>
    <t>4754014</t>
  </si>
  <si>
    <t>VHBMS6682</t>
  </si>
  <si>
    <t>4754020</t>
  </si>
  <si>
    <t>VHBMS6683</t>
  </si>
  <si>
    <t>4754021</t>
  </si>
  <si>
    <t>VHBMS6684</t>
  </si>
  <si>
    <t>4754022</t>
  </si>
  <si>
    <t>VHBMS6685</t>
  </si>
  <si>
    <t>4754023</t>
  </si>
  <si>
    <t>VHBMS6686</t>
  </si>
  <si>
    <t>4754024</t>
  </si>
  <si>
    <t>VHBMS6687</t>
  </si>
  <si>
    <t>4754025</t>
  </si>
  <si>
    <t>VHBMS6688</t>
  </si>
  <si>
    <t>4754026</t>
  </si>
  <si>
    <t>VHBMS6689</t>
  </si>
  <si>
    <t>4754027</t>
  </si>
  <si>
    <t>VHBMS6690</t>
  </si>
  <si>
    <t>4754028</t>
  </si>
  <si>
    <t>VHBMS6691</t>
  </si>
  <si>
    <t>4754029</t>
  </si>
  <si>
    <t>VHBMS6692</t>
  </si>
  <si>
    <t>4754030</t>
  </si>
  <si>
    <t>VHBMS6693</t>
  </si>
  <si>
    <t>4754031</t>
  </si>
  <si>
    <t>VHBMS6694</t>
  </si>
  <si>
    <t>4754032</t>
  </si>
  <si>
    <t>VHBMS6695</t>
  </si>
  <si>
    <t>4754033</t>
  </si>
  <si>
    <t>VHBMS6696</t>
  </si>
  <si>
    <t>4754034</t>
  </si>
  <si>
    <t>VHBMS6697</t>
  </si>
  <si>
    <t>4754035</t>
  </si>
  <si>
    <t>VHBMS6698</t>
  </si>
  <si>
    <t>4754036</t>
  </si>
  <si>
    <t>VHBMS6699</t>
  </si>
  <si>
    <t>4754037</t>
  </si>
  <si>
    <t>VHBMS6700</t>
  </si>
  <si>
    <t>4754038</t>
  </si>
  <si>
    <t>VHBMS6701</t>
  </si>
  <si>
    <t>4754039</t>
  </si>
  <si>
    <t>VHBMS6702</t>
  </si>
  <si>
    <t>4754040</t>
  </si>
  <si>
    <t>VHBMS6703</t>
  </si>
  <si>
    <t>4754041</t>
  </si>
  <si>
    <t>VHBMS6704</t>
  </si>
  <si>
    <t>4754042</t>
  </si>
  <si>
    <t>VHBMS6705</t>
  </si>
  <si>
    <t>4754043</t>
  </si>
  <si>
    <t>VHBMS6706</t>
  </si>
  <si>
    <t>4754044</t>
  </si>
  <si>
    <t>VHBMS6707</t>
  </si>
  <si>
    <t>4754045</t>
  </si>
  <si>
    <t>VHBMS6708</t>
  </si>
  <si>
    <t>4754046</t>
  </si>
  <si>
    <t>VHBMS6709</t>
  </si>
  <si>
    <t>4754047</t>
  </si>
  <si>
    <t>VHBMS6710</t>
  </si>
  <si>
    <t>4754048</t>
  </si>
  <si>
    <t>VHBMS6711</t>
  </si>
  <si>
    <t>4754049</t>
  </si>
  <si>
    <t>VHBMS6712</t>
  </si>
  <si>
    <t>4754050</t>
  </si>
  <si>
    <t>VHBMS6713</t>
  </si>
  <si>
    <t>4754051</t>
  </si>
  <si>
    <t>VHBMS6714</t>
  </si>
  <si>
    <t>4754052</t>
  </si>
  <si>
    <t>VHBMS6715</t>
  </si>
  <si>
    <t>4754053</t>
  </si>
  <si>
    <t>VHBMS6716</t>
  </si>
  <si>
    <t>4754054</t>
  </si>
  <si>
    <t>VHBMS6717</t>
  </si>
  <si>
    <t>4754055</t>
  </si>
  <si>
    <t>VHBMS6718</t>
  </si>
  <si>
    <t>4754056</t>
  </si>
  <si>
    <t>VHBMS6719</t>
  </si>
  <si>
    <t>4754057</t>
  </si>
  <si>
    <t>VHBMS6720</t>
  </si>
  <si>
    <t>4754058</t>
  </si>
  <si>
    <t>VHBMS6721</t>
  </si>
  <si>
    <t>4754059</t>
  </si>
  <si>
    <t>VHBMS6722</t>
  </si>
  <si>
    <t>4754060</t>
  </si>
  <si>
    <t>VHBMS6723</t>
  </si>
  <si>
    <t>4754061</t>
  </si>
  <si>
    <t>VHBMS6724</t>
  </si>
  <si>
    <t>4754062</t>
  </si>
  <si>
    <t>VHBMS6725</t>
  </si>
  <si>
    <t>4754063</t>
  </si>
  <si>
    <t>VHBMS6726</t>
  </si>
  <si>
    <t>4754064</t>
  </si>
  <si>
    <t>VHBMS6727</t>
  </si>
  <si>
    <t>4754065</t>
  </si>
  <si>
    <t>VHBMS6728</t>
  </si>
  <si>
    <t>4754066</t>
  </si>
  <si>
    <t>VHBMS6729</t>
  </si>
  <si>
    <t>4754067</t>
  </si>
  <si>
    <t>VHBMS6730</t>
  </si>
  <si>
    <t>4754068</t>
  </si>
  <si>
    <t>VHBMS6731</t>
  </si>
  <si>
    <t>4754069</t>
  </si>
  <si>
    <t>VHBMS6732</t>
  </si>
  <si>
    <t>4754070</t>
  </si>
  <si>
    <t>VHBMS6733</t>
  </si>
  <si>
    <t>4754071</t>
  </si>
  <si>
    <t>VHBMS6735</t>
  </si>
  <si>
    <t>4754072</t>
  </si>
  <si>
    <t>VHBMS6736</t>
  </si>
  <si>
    <t>4754073</t>
  </si>
  <si>
    <t>VHBMS6737</t>
  </si>
  <si>
    <t>4754074</t>
  </si>
  <si>
    <t>VHBMS6738</t>
  </si>
  <si>
    <t>4754075</t>
  </si>
  <si>
    <t>VHBMS6739</t>
  </si>
  <si>
    <t>4754076</t>
  </si>
  <si>
    <t>VHBMS6740</t>
  </si>
  <si>
    <t>4754077</t>
  </si>
  <si>
    <t>VHBMS6741</t>
  </si>
  <si>
    <t>4754078</t>
  </si>
  <si>
    <t>VHBMS6742</t>
  </si>
  <si>
    <t>4754079</t>
  </si>
  <si>
    <t>VHBMS6743</t>
  </si>
  <si>
    <t>4754080</t>
  </si>
  <si>
    <t>VHBMS6744</t>
  </si>
  <si>
    <t>4754081</t>
  </si>
  <si>
    <t>VHBMS6745</t>
  </si>
  <si>
    <t>4754082</t>
  </si>
  <si>
    <t>VHBMS6746</t>
  </si>
  <si>
    <t>4754083</t>
  </si>
  <si>
    <t>VHBMS6747</t>
  </si>
  <si>
    <t>4754084</t>
  </si>
  <si>
    <t>VHBMS6748</t>
  </si>
  <si>
    <t>4754085</t>
  </si>
  <si>
    <t>VHBMS6749</t>
  </si>
  <si>
    <t>4754086</t>
  </si>
  <si>
    <t>VHBMS6750</t>
  </si>
  <si>
    <t>4754087</t>
  </si>
  <si>
    <t>VHBMS6751</t>
  </si>
  <si>
    <t>4754088</t>
  </si>
  <si>
    <t>VHBMS6752</t>
  </si>
  <si>
    <t>4754089</t>
  </si>
  <si>
    <t>VHBMS6753</t>
  </si>
  <si>
    <t>4754090</t>
  </si>
  <si>
    <t>VHBMS6754</t>
  </si>
  <si>
    <t>4754091</t>
  </si>
  <si>
    <t>VHBMS6755</t>
  </si>
  <si>
    <t>4754092</t>
  </si>
  <si>
    <t>VHBMS6756</t>
  </si>
  <si>
    <t>4754093</t>
  </si>
  <si>
    <t>VHBMS6757</t>
  </si>
  <si>
    <t>4754094</t>
  </si>
  <si>
    <t>VHBMS6758</t>
  </si>
  <si>
    <t>4754095</t>
  </si>
  <si>
    <t>VHBMS6759</t>
  </si>
  <si>
    <t>4754096</t>
  </si>
  <si>
    <t>VHBMS6760</t>
  </si>
  <si>
    <t>4754097</t>
  </si>
  <si>
    <t>VHBMS6761</t>
  </si>
  <si>
    <t>4754098</t>
  </si>
  <si>
    <t>VHBMS6762</t>
  </si>
  <si>
    <t>4754099</t>
  </si>
  <si>
    <t>VHBMS6763</t>
  </si>
  <si>
    <t>4754100</t>
  </si>
  <si>
    <t>VHBMS6764</t>
  </si>
  <si>
    <t>4754101</t>
  </si>
  <si>
    <t>VHBMS6765</t>
  </si>
  <si>
    <t>4754102</t>
  </si>
  <si>
    <t>VHBMS6766</t>
  </si>
  <si>
    <t>4754103</t>
  </si>
  <si>
    <t>VHBMS6767</t>
  </si>
  <si>
    <t>4754104</t>
  </si>
  <si>
    <t>VHBMS6768</t>
  </si>
  <si>
    <t>4754105</t>
  </si>
  <si>
    <t>VHBMS6769</t>
  </si>
  <si>
    <t>4754106</t>
  </si>
  <si>
    <t>VHBMS6770</t>
  </si>
  <si>
    <t>4754107</t>
  </si>
  <si>
    <t>VHBMS6771</t>
  </si>
  <si>
    <t>4754108</t>
  </si>
  <si>
    <t>VHBMS6772</t>
  </si>
  <si>
    <t>4754109</t>
  </si>
  <si>
    <t>VHBMS6773</t>
  </si>
  <si>
    <t>4754110</t>
  </si>
  <si>
    <t>VHBMS6774</t>
  </si>
  <si>
    <t>4754111</t>
  </si>
  <si>
    <t>VHBMS6775</t>
  </si>
  <si>
    <t>4754112</t>
  </si>
  <si>
    <t>VHBMS6776</t>
  </si>
  <si>
    <t>4754113</t>
  </si>
  <si>
    <t>VHBMS6777</t>
  </si>
  <si>
    <t>4754114</t>
  </si>
  <si>
    <t>VHBMS6778</t>
  </si>
  <si>
    <t>4754115</t>
  </si>
  <si>
    <t>VHBMS6779</t>
  </si>
  <si>
    <t>4754116</t>
  </si>
  <si>
    <t>VHBMS6780</t>
  </si>
  <si>
    <t>4754117</t>
  </si>
  <si>
    <t>VHBMS6781</t>
  </si>
  <si>
    <t>4754118</t>
  </si>
  <si>
    <t>VHBMS6782</t>
  </si>
  <si>
    <t>4754119</t>
  </si>
  <si>
    <t>VHBMS6783</t>
  </si>
  <si>
    <t>4754120</t>
  </si>
  <si>
    <t>VHBMS6784</t>
  </si>
  <si>
    <t>4754121</t>
  </si>
  <si>
    <t>VHBMS6941</t>
  </si>
  <si>
    <t>4754122</t>
  </si>
  <si>
    <t>VHBMS6942</t>
  </si>
  <si>
    <t>4754123</t>
  </si>
  <si>
    <t>VHBMS6943</t>
  </si>
  <si>
    <t>4754124</t>
  </si>
  <si>
    <t>VHBMS6944</t>
  </si>
  <si>
    <t>4754125</t>
  </si>
  <si>
    <t>VHBMS6945</t>
  </si>
  <si>
    <t>4754126</t>
  </si>
  <si>
    <t>VHBMS6946</t>
  </si>
  <si>
    <t>4754127</t>
  </si>
  <si>
    <t>VHBMS6947</t>
  </si>
  <si>
    <t>4754128</t>
  </si>
  <si>
    <t>VHBMS6948</t>
  </si>
  <si>
    <t>4754129</t>
  </si>
  <si>
    <t>VHBMS6949</t>
  </si>
  <si>
    <t>4754130</t>
  </si>
  <si>
    <t>VHBMS6950</t>
  </si>
  <si>
    <t>4754131</t>
  </si>
  <si>
    <t>VHBMS6951</t>
  </si>
  <si>
    <t>4754132</t>
  </si>
  <si>
    <t>VHBMS6952</t>
  </si>
  <si>
    <t>4754133</t>
  </si>
  <si>
    <t>VHBMS6953</t>
  </si>
  <si>
    <t>4754134</t>
  </si>
  <si>
    <t>VHBMS6954</t>
  </si>
  <si>
    <t>4754135</t>
  </si>
  <si>
    <t>VCNMS6353</t>
  </si>
  <si>
    <t>4754144</t>
  </si>
  <si>
    <t>VCNMS6354</t>
  </si>
  <si>
    <t>4754145</t>
  </si>
  <si>
    <t>VCNMS6355</t>
  </si>
  <si>
    <t>4754146</t>
  </si>
  <si>
    <t>VCNMS6356</t>
  </si>
  <si>
    <t>4754147</t>
  </si>
  <si>
    <t>VCNMS6357</t>
  </si>
  <si>
    <t>4754148</t>
  </si>
  <si>
    <t>VCNMS6358</t>
  </si>
  <si>
    <t>4754149</t>
  </si>
  <si>
    <t>VCNMS6359</t>
  </si>
  <si>
    <t>4754150</t>
  </si>
  <si>
    <t>VCNMS6360</t>
  </si>
  <si>
    <t>4754151</t>
  </si>
  <si>
    <t>VCNMS6361</t>
  </si>
  <si>
    <t>4754152</t>
  </si>
  <si>
    <t>VCNMS6362</t>
  </si>
  <si>
    <t>4754153</t>
  </si>
  <si>
    <t>VCNMS6363</t>
  </si>
  <si>
    <t>4754154</t>
  </si>
  <si>
    <t>VCNMS6364</t>
  </si>
  <si>
    <t>4754155</t>
  </si>
  <si>
    <t>VCNMS6365</t>
  </si>
  <si>
    <t>4754156</t>
  </si>
  <si>
    <t>VCNMS6366</t>
  </si>
  <si>
    <t>4754157</t>
  </si>
  <si>
    <t>VCNMS6367</t>
  </si>
  <si>
    <t>4754158</t>
  </si>
  <si>
    <t>VCNMS6368</t>
  </si>
  <si>
    <t>4754159</t>
  </si>
  <si>
    <t>VCNMS6369</t>
  </si>
  <si>
    <t>4754160</t>
  </si>
  <si>
    <t>VCNMS6370</t>
  </si>
  <si>
    <t>4754161</t>
  </si>
  <si>
    <t>VCNMS6371</t>
  </si>
  <si>
    <t>4754162</t>
  </si>
  <si>
    <t>VCNMS6372</t>
  </si>
  <si>
    <t>4754163</t>
  </si>
  <si>
    <t>VCNMS6373</t>
  </si>
  <si>
    <t>4754164</t>
  </si>
  <si>
    <t>VCNMS6374</t>
  </si>
  <si>
    <t>4754165</t>
  </si>
  <si>
    <t>VCNMS6375</t>
  </si>
  <si>
    <t>4754166</t>
  </si>
  <si>
    <t>VCNMS6376</t>
  </si>
  <si>
    <t>4754167</t>
  </si>
  <si>
    <t>VCNMS6377</t>
  </si>
  <si>
    <t>4754168</t>
  </si>
  <si>
    <t>VCNMS6378</t>
  </si>
  <si>
    <t>4754169</t>
  </si>
  <si>
    <t>VCNMS6379</t>
  </si>
  <si>
    <t>4754170</t>
  </si>
  <si>
    <t>VCNMS6380</t>
  </si>
  <si>
    <t>4754171</t>
  </si>
  <si>
    <t>VCNMS6381</t>
  </si>
  <si>
    <t>4754172</t>
  </si>
  <si>
    <t>VCNMS6382</t>
  </si>
  <si>
    <t>4754173</t>
  </si>
  <si>
    <t>VCNMS6383</t>
  </si>
  <si>
    <t>4754174</t>
  </si>
  <si>
    <t>VCNMS6384</t>
  </si>
  <si>
    <t>4754175</t>
  </si>
  <si>
    <t>VCNMS6385</t>
  </si>
  <si>
    <t>4754176</t>
  </si>
  <si>
    <t>VCNMS6386</t>
  </si>
  <si>
    <t>4754177</t>
  </si>
  <si>
    <t>VCNMS6387</t>
  </si>
  <si>
    <t>4754178</t>
  </si>
  <si>
    <t>VCNMS6388</t>
  </si>
  <si>
    <t>4754179</t>
  </si>
  <si>
    <t>VCNMS6389</t>
  </si>
  <si>
    <t>4754180</t>
  </si>
  <si>
    <t>VCNMS6390</t>
  </si>
  <si>
    <t>4754181</t>
  </si>
  <si>
    <t>VCNMS6391</t>
  </si>
  <si>
    <t>4754182</t>
  </si>
  <si>
    <t>VCNMS6392</t>
  </si>
  <si>
    <t>4754183</t>
  </si>
  <si>
    <t>VCNMS6393</t>
  </si>
  <si>
    <t>4754184</t>
  </si>
  <si>
    <t>VCNMS6394</t>
  </si>
  <si>
    <t>4754185</t>
  </si>
  <si>
    <t>VCNMS6395</t>
  </si>
  <si>
    <t>4754186</t>
  </si>
  <si>
    <t>VCNMS6396</t>
  </si>
  <si>
    <t>4754187</t>
  </si>
  <si>
    <t>VCNMS6397</t>
  </si>
  <si>
    <t>4754188</t>
  </si>
  <si>
    <t>VCNMS6398</t>
  </si>
  <si>
    <t>4754189</t>
  </si>
  <si>
    <t>VCNMS6399</t>
  </si>
  <si>
    <t>4754190</t>
  </si>
  <si>
    <t>VCNMS6400</t>
  </si>
  <si>
    <t>4754191</t>
  </si>
  <si>
    <t>VCNMS6401</t>
  </si>
  <si>
    <t>4754192</t>
  </si>
  <si>
    <t>VCNMS6402</t>
  </si>
  <si>
    <t>4754193</t>
  </si>
  <si>
    <t>VCNMS6403</t>
  </si>
  <si>
    <t>4754194</t>
  </si>
  <si>
    <t>VCNMS6404</t>
  </si>
  <si>
    <t>4754195</t>
  </si>
  <si>
    <t>VCNMS6405</t>
  </si>
  <si>
    <t>4754196</t>
  </si>
  <si>
    <t>VCNMS6406</t>
  </si>
  <si>
    <t>4754197</t>
  </si>
  <si>
    <t>VCNMS6407</t>
  </si>
  <si>
    <t>4754198</t>
  </si>
  <si>
    <t>VCNMS6408</t>
  </si>
  <si>
    <t>4754199</t>
  </si>
  <si>
    <t>VCNMS6409</t>
  </si>
  <si>
    <t>4754200</t>
  </si>
  <si>
    <t>VCNMS6410</t>
  </si>
  <si>
    <t>4754201</t>
  </si>
  <si>
    <t>VCNMS6411</t>
  </si>
  <si>
    <t>4754202</t>
  </si>
  <si>
    <t>VCNMS6412</t>
  </si>
  <si>
    <t>4754203</t>
  </si>
  <si>
    <t>VCNMS6413</t>
  </si>
  <si>
    <t>4754204</t>
  </si>
  <si>
    <t>VCNMS6414</t>
  </si>
  <si>
    <t>4754205</t>
  </si>
  <si>
    <t>VCNMS6415</t>
  </si>
  <si>
    <t>4754206</t>
  </si>
  <si>
    <t>VCNMS6416</t>
  </si>
  <si>
    <t>4754207</t>
  </si>
  <si>
    <t>VCNMS6417</t>
  </si>
  <si>
    <t>4754208</t>
  </si>
  <si>
    <t>VCNMS6418</t>
  </si>
  <si>
    <t>4754209</t>
  </si>
  <si>
    <t>VCNMS6420</t>
  </si>
  <si>
    <t>4754211</t>
  </si>
  <si>
    <t>VCNMS6421</t>
  </si>
  <si>
    <t>4754212</t>
  </si>
  <si>
    <t>VCNMS6422</t>
  </si>
  <si>
    <t>4754213</t>
  </si>
  <si>
    <t>VCNMS6423</t>
  </si>
  <si>
    <t>4754214</t>
  </si>
  <si>
    <t>VCNMS6424</t>
  </si>
  <si>
    <t>4754215</t>
  </si>
  <si>
    <t>VCNMS6425</t>
  </si>
  <si>
    <t>4754216</t>
  </si>
  <si>
    <t>VCNMS6426</t>
  </si>
  <si>
    <t>4754217</t>
  </si>
  <si>
    <t>VCNMS6427</t>
  </si>
  <si>
    <t>4754218</t>
  </si>
  <si>
    <t>VCNMS6428</t>
  </si>
  <si>
    <t>4754219</t>
  </si>
  <si>
    <t>VCNMS6429</t>
  </si>
  <si>
    <t>4754220</t>
  </si>
  <si>
    <t>VCNMS6430</t>
  </si>
  <si>
    <t>4754221</t>
  </si>
  <si>
    <t>VCNMS6431</t>
  </si>
  <si>
    <t>4754222</t>
  </si>
  <si>
    <t>VCNMS6432</t>
  </si>
  <si>
    <t>4754223</t>
  </si>
  <si>
    <t>VCNMS6433</t>
  </si>
  <si>
    <t>4754224</t>
  </si>
  <si>
    <t>VCNMS6434</t>
  </si>
  <si>
    <t>4754225</t>
  </si>
  <si>
    <t>VCNMS6435</t>
  </si>
  <si>
    <t>4754226</t>
  </si>
  <si>
    <t>VCNMS6436</t>
  </si>
  <si>
    <t>4754227</t>
  </si>
  <si>
    <t>VCNMS6437</t>
  </si>
  <si>
    <t>4754228</t>
  </si>
  <si>
    <t>VCNMS6438</t>
  </si>
  <si>
    <t>4754229</t>
  </si>
  <si>
    <t>VCNMS6439</t>
  </si>
  <si>
    <t>4754230</t>
  </si>
  <si>
    <t>VCNMS6440</t>
  </si>
  <si>
    <t>4754231</t>
  </si>
  <si>
    <t>VCNMS6441</t>
  </si>
  <si>
    <t>4754232</t>
  </si>
  <si>
    <t>VCNMS6442</t>
  </si>
  <si>
    <t>4754233</t>
  </si>
  <si>
    <t>VCNMS6443</t>
  </si>
  <si>
    <t>4754234</t>
  </si>
  <si>
    <t>VCNMS6444</t>
  </si>
  <si>
    <t>4754235</t>
  </si>
  <si>
    <t>VCNMS6445</t>
  </si>
  <si>
    <t>4754236</t>
  </si>
  <si>
    <t>VCNMS6446</t>
  </si>
  <si>
    <t>4754237</t>
  </si>
  <si>
    <t>VCNMS6447</t>
  </si>
  <si>
    <t>4754238</t>
  </si>
  <si>
    <t>VCNMS6448</t>
  </si>
  <si>
    <t>4754239</t>
  </si>
  <si>
    <t>VCNMS6449</t>
  </si>
  <si>
    <t>4754240</t>
  </si>
  <si>
    <t>VCNMS6450</t>
  </si>
  <si>
    <t>4754241</t>
  </si>
  <si>
    <t>VCNMS6451</t>
  </si>
  <si>
    <t>4754242</t>
  </si>
  <si>
    <t>VCNMS6452</t>
  </si>
  <si>
    <t>4754243</t>
  </si>
  <si>
    <t>VCNMS6453</t>
  </si>
  <si>
    <t>4754244</t>
  </si>
  <si>
    <t>VCNMS6454</t>
  </si>
  <si>
    <t>4754245</t>
  </si>
  <si>
    <t>VCNMS6455</t>
  </si>
  <si>
    <t>4754246</t>
  </si>
  <si>
    <t>VCNMS6456</t>
  </si>
  <si>
    <t>4754247</t>
  </si>
  <si>
    <t>VCNMS6457</t>
  </si>
  <si>
    <t>4754248</t>
  </si>
  <si>
    <t>VCNMS6458</t>
  </si>
  <si>
    <t>4754249</t>
  </si>
  <si>
    <t>VCNMS6459</t>
  </si>
  <si>
    <t>4754250</t>
  </si>
  <si>
    <t>VCNMS6460</t>
  </si>
  <si>
    <t>4754251</t>
  </si>
  <si>
    <t>VCNMS6461</t>
  </si>
  <si>
    <t>4754252</t>
  </si>
  <si>
    <t>VCNMS6462</t>
  </si>
  <si>
    <t>4754253</t>
  </si>
  <si>
    <t>VCNMS6463</t>
  </si>
  <si>
    <t>4754254</t>
  </si>
  <si>
    <t>VCNMS6464</t>
  </si>
  <si>
    <t>4754255</t>
  </si>
  <si>
    <t>VCNMS6465</t>
  </si>
  <si>
    <t>4754256</t>
  </si>
  <si>
    <t>VCNMS6466</t>
  </si>
  <si>
    <t>4754257</t>
  </si>
  <si>
    <t>VCNMS6467</t>
  </si>
  <si>
    <t>4754258</t>
  </si>
  <si>
    <t>VCNMS6468</t>
  </si>
  <si>
    <t>4754259</t>
  </si>
  <si>
    <t>VCNMS6469</t>
  </si>
  <si>
    <t>4754260</t>
  </si>
  <si>
    <t>VCNMS6470</t>
  </si>
  <si>
    <t>4754261</t>
  </si>
  <si>
    <t>VCNMS6471</t>
  </si>
  <si>
    <t>4754262</t>
  </si>
  <si>
    <t>VCNMS6472</t>
  </si>
  <si>
    <t>4754263</t>
  </si>
  <si>
    <t>VCNMS6473</t>
  </si>
  <si>
    <t>4754264</t>
  </si>
  <si>
    <t>VCNMS6474</t>
  </si>
  <si>
    <t>4754265</t>
  </si>
  <si>
    <t>VCNMS6475</t>
  </si>
  <si>
    <t>4754266</t>
  </si>
  <si>
    <t>VCNMS6476</t>
  </si>
  <si>
    <t>4754267</t>
  </si>
  <si>
    <t>VCNMS6477</t>
  </si>
  <si>
    <t>4754268</t>
  </si>
  <si>
    <t>VCNMS6478</t>
  </si>
  <si>
    <t>4754269</t>
  </si>
  <si>
    <t>VCNMS6479</t>
  </si>
  <si>
    <t>4754270</t>
  </si>
  <si>
    <t>VCNMS6480</t>
  </si>
  <si>
    <t>4754271</t>
  </si>
  <si>
    <t>VCNMS6481</t>
  </si>
  <si>
    <t>4754272</t>
  </si>
  <si>
    <t>VCNMS6482</t>
  </si>
  <si>
    <t>4754273</t>
  </si>
  <si>
    <t>VCNMS6483</t>
  </si>
  <si>
    <t>4754274</t>
  </si>
  <si>
    <t>VCNMS6484</t>
  </si>
  <si>
    <t>4754275</t>
  </si>
  <si>
    <t>VCNMS6485</t>
  </si>
  <si>
    <t>4754276</t>
  </si>
  <si>
    <t>VCNMS6486</t>
  </si>
  <si>
    <t>4754277</t>
  </si>
  <si>
    <t>VCNMS6487</t>
  </si>
  <si>
    <t>4754278</t>
  </si>
  <si>
    <t>VCNMS6488</t>
  </si>
  <si>
    <t>4754279</t>
  </si>
  <si>
    <t>VCNMS6489</t>
  </si>
  <si>
    <t>4754280</t>
  </si>
  <si>
    <t>VCNMS6490</t>
  </si>
  <si>
    <t>4754281</t>
  </si>
  <si>
    <t>VCNMS6491</t>
  </si>
  <si>
    <t>4754282</t>
  </si>
  <si>
    <t>VCNMS6492</t>
  </si>
  <si>
    <t>4754283</t>
  </si>
  <si>
    <t>VCNMS6493</t>
  </si>
  <si>
    <t>4754284</t>
  </si>
  <si>
    <t>VCNMS6494</t>
  </si>
  <si>
    <t>4754285</t>
  </si>
  <si>
    <t>VCNMS6495</t>
  </si>
  <si>
    <t>4754286</t>
  </si>
  <si>
    <t>VCNMS6496</t>
  </si>
  <si>
    <t>4754287</t>
  </si>
  <si>
    <t>VCNMS6497</t>
  </si>
  <si>
    <t>4754288</t>
  </si>
  <si>
    <t>VCNMS6498</t>
  </si>
  <si>
    <t>4754289</t>
  </si>
  <si>
    <t>VCNMS6499</t>
  </si>
  <si>
    <t>4754290</t>
  </si>
  <si>
    <t>VCNMS6500</t>
  </si>
  <si>
    <t>4754291</t>
  </si>
  <si>
    <t>VCNMS6501</t>
  </si>
  <si>
    <t>4754292</t>
  </si>
  <si>
    <t>VCNMS6502</t>
  </si>
  <si>
    <t>4754293</t>
  </si>
  <si>
    <t>VCNMS6503</t>
  </si>
  <si>
    <t>4754294</t>
  </si>
  <si>
    <t>VCNMS6504</t>
  </si>
  <si>
    <t>4754295</t>
  </si>
  <si>
    <t>VCNMS6505</t>
  </si>
  <si>
    <t>4754296</t>
  </si>
  <si>
    <t>VCNMS6506</t>
  </si>
  <si>
    <t>4754297</t>
  </si>
  <si>
    <t>VCNMS6507</t>
  </si>
  <si>
    <t>4754298</t>
  </si>
  <si>
    <t>VCNMS6508</t>
  </si>
  <si>
    <t>4754299</t>
  </si>
  <si>
    <t>VCNMS6509</t>
  </si>
  <si>
    <t>4754300</t>
  </si>
  <si>
    <t>VCNMS6510</t>
  </si>
  <si>
    <t>4754301</t>
  </si>
  <si>
    <t>VCNMS6511</t>
  </si>
  <si>
    <t>4754302</t>
  </si>
  <si>
    <t>VCNMS6512</t>
  </si>
  <si>
    <t>4754303</t>
  </si>
  <si>
    <t>VCNMS6513</t>
  </si>
  <si>
    <t>4754304</t>
  </si>
  <si>
    <t>VCNMS6514</t>
  </si>
  <si>
    <t>4754305</t>
  </si>
  <si>
    <t>VCNMS6515</t>
  </si>
  <si>
    <t>4754306</t>
  </si>
  <si>
    <t>VCNMS6516</t>
  </si>
  <si>
    <t>4754307</t>
  </si>
  <si>
    <t>VCNMS6517</t>
  </si>
  <si>
    <t>4754308</t>
  </si>
  <si>
    <t>VCNMS6518</t>
  </si>
  <si>
    <t>4754309</t>
  </si>
  <si>
    <t>VCNMS6519</t>
  </si>
  <si>
    <t>4754310</t>
  </si>
  <si>
    <t>VCNMS6520</t>
  </si>
  <si>
    <t>4754311</t>
  </si>
  <si>
    <t>VCNMS6521</t>
  </si>
  <si>
    <t>4754312</t>
  </si>
  <si>
    <t>VCNMS6522</t>
  </si>
  <si>
    <t>4754313</t>
  </si>
  <si>
    <t>VCNMS6523</t>
  </si>
  <si>
    <t>4754314</t>
  </si>
  <si>
    <t>VCNMS6524</t>
  </si>
  <si>
    <t>4754315</t>
  </si>
  <si>
    <t>VCNMS6525</t>
  </si>
  <si>
    <t>4754316</t>
  </si>
  <si>
    <t>VCNMS6526</t>
  </si>
  <si>
    <t>4754317</t>
  </si>
  <si>
    <t>VCNMS6527</t>
  </si>
  <si>
    <t>4754318</t>
  </si>
  <si>
    <t>VCNMS6528</t>
  </si>
  <si>
    <t>4754319</t>
  </si>
  <si>
    <t>VCNMS6529</t>
  </si>
  <si>
    <t>4754320</t>
  </si>
  <si>
    <t>VCNMS6530</t>
  </si>
  <si>
    <t>4754321</t>
  </si>
  <si>
    <t>VCNMS6531</t>
  </si>
  <si>
    <t>4754322</t>
  </si>
  <si>
    <t>VCNMS6532</t>
  </si>
  <si>
    <t>4754323</t>
  </si>
  <si>
    <t>VCNMS6533</t>
  </si>
  <si>
    <t>4754324</t>
  </si>
  <si>
    <t>VCNMS6534</t>
  </si>
  <si>
    <t>4754325</t>
  </si>
  <si>
    <t>VCNMS6535</t>
  </si>
  <si>
    <t>4754326</t>
  </si>
  <si>
    <t>VCNMS6536</t>
  </si>
  <si>
    <t>4754327</t>
  </si>
  <si>
    <t>VCNMS6537</t>
  </si>
  <si>
    <t>4754328</t>
  </si>
  <si>
    <t>VCNMS6538</t>
  </si>
  <si>
    <t>4754329</t>
  </si>
  <si>
    <t>VCNMS6539</t>
  </si>
  <si>
    <t>4754330</t>
  </si>
  <si>
    <t>VCNMS6540</t>
  </si>
  <si>
    <t>4754331</t>
  </si>
  <si>
    <t>VCNMS6541</t>
  </si>
  <si>
    <t>4754332</t>
  </si>
  <si>
    <t>VCNMS6542</t>
  </si>
  <si>
    <t>4754333</t>
  </si>
  <si>
    <t>VCNMS6543</t>
  </si>
  <si>
    <t>4754334</t>
  </si>
  <si>
    <t>VCNMS6544</t>
  </si>
  <si>
    <t>4754335</t>
  </si>
  <si>
    <t>VCNMS6545</t>
  </si>
  <si>
    <t>4754336</t>
  </si>
  <si>
    <t>VCNMS6546</t>
  </si>
  <si>
    <t>4754337</t>
  </si>
  <si>
    <t>VCNMS6547</t>
  </si>
  <si>
    <t>4754338</t>
  </si>
  <si>
    <t>VCNMS6548</t>
  </si>
  <si>
    <t>4754339</t>
  </si>
  <si>
    <t>VCNMS6549</t>
  </si>
  <si>
    <t>4754340</t>
  </si>
  <si>
    <t>VCNMS6550</t>
  </si>
  <si>
    <t>4754341</t>
  </si>
  <si>
    <t>VCNMS6551</t>
  </si>
  <si>
    <t>4754342</t>
  </si>
  <si>
    <t>VCNMS6552</t>
  </si>
  <si>
    <t>4754343</t>
  </si>
  <si>
    <t>VCNMS6553</t>
  </si>
  <si>
    <t>4754344</t>
  </si>
  <si>
    <t>VCNMS6554</t>
  </si>
  <si>
    <t>4754345</t>
  </si>
  <si>
    <t>VCNMS6555</t>
  </si>
  <si>
    <t>4754346</t>
  </si>
  <si>
    <t>VCNMS6556</t>
  </si>
  <si>
    <t>4754347</t>
  </si>
  <si>
    <t>VCNMS6557</t>
  </si>
  <si>
    <t>4754348</t>
  </si>
  <si>
    <t>VCNMS6558</t>
  </si>
  <si>
    <t>4754349</t>
  </si>
  <si>
    <t>VCNMS6559</t>
  </si>
  <si>
    <t>4754350</t>
  </si>
  <si>
    <t>VCNMS6560</t>
  </si>
  <si>
    <t>4754351</t>
  </si>
  <si>
    <t>VCNMS6561</t>
  </si>
  <si>
    <t>4754352</t>
  </si>
  <si>
    <t>VCNMS6562</t>
  </si>
  <si>
    <t>4754353</t>
  </si>
  <si>
    <t>VCNMS6563</t>
  </si>
  <si>
    <t>4754354</t>
  </si>
  <si>
    <t>VCNMS6564</t>
  </si>
  <si>
    <t>4754355</t>
  </si>
  <si>
    <t>VCNMS6565</t>
  </si>
  <si>
    <t>4754356</t>
  </si>
  <si>
    <t>VCNMS6566</t>
  </si>
  <si>
    <t>4754357</t>
  </si>
  <si>
    <t>VCNMS6567</t>
  </si>
  <si>
    <t>4754358</t>
  </si>
  <si>
    <t>VCNMS6568</t>
  </si>
  <si>
    <t>4754359</t>
  </si>
  <si>
    <t>VCNMS6569</t>
  </si>
  <si>
    <t>4754360</t>
  </si>
  <si>
    <t>VCNMS6570</t>
  </si>
  <si>
    <t>4754361</t>
  </si>
  <si>
    <t>VCNMS6571</t>
  </si>
  <si>
    <t>4754362</t>
  </si>
  <si>
    <t>VCNMS6572</t>
  </si>
  <si>
    <t>4754363</t>
  </si>
  <si>
    <t>VCNMS6573</t>
  </si>
  <si>
    <t>4754364</t>
  </si>
  <si>
    <t>VCNMS6574</t>
  </si>
  <si>
    <t>4754365</t>
  </si>
  <si>
    <t>VCNMS6575</t>
  </si>
  <si>
    <t>4754366</t>
  </si>
  <si>
    <t>VCNMS6576</t>
  </si>
  <si>
    <t>4754367</t>
  </si>
  <si>
    <t>VCNMS6577</t>
  </si>
  <si>
    <t>4754368</t>
  </si>
  <si>
    <t>VCNMS6578</t>
  </si>
  <si>
    <t>4754369</t>
  </si>
  <si>
    <t>VCNMS6579</t>
  </si>
  <si>
    <t>4754370</t>
  </si>
  <si>
    <t>VCNMS6580</t>
  </si>
  <si>
    <t>4754371</t>
  </si>
  <si>
    <t>VCNMS6581</t>
  </si>
  <si>
    <t>4754372</t>
  </si>
  <si>
    <t>VCNMS6582</t>
  </si>
  <si>
    <t>4754373</t>
  </si>
  <si>
    <t>VCNMS6583</t>
  </si>
  <si>
    <t>4754374</t>
  </si>
  <si>
    <t>VCNMS6584</t>
  </si>
  <si>
    <t>4754375</t>
  </si>
  <si>
    <t>VCNMS6585</t>
  </si>
  <si>
    <t>4754376</t>
  </si>
  <si>
    <t>VHBMS6734</t>
  </si>
  <si>
    <t>4754377</t>
  </si>
  <si>
    <t>VCN9262</t>
  </si>
  <si>
    <t>4755227</t>
  </si>
  <si>
    <t>VCN9263</t>
  </si>
  <si>
    <t>4755228</t>
  </si>
  <si>
    <t>VCN9264</t>
  </si>
  <si>
    <t>4755229</t>
  </si>
  <si>
    <t>VCN9265</t>
  </si>
  <si>
    <t>4755230</t>
  </si>
  <si>
    <t>VCN9266</t>
  </si>
  <si>
    <t>4755231</t>
  </si>
  <si>
    <t>VCN9267</t>
  </si>
  <si>
    <t>4755232</t>
  </si>
  <si>
    <t>VCN9268</t>
  </si>
  <si>
    <t>4755233</t>
  </si>
  <si>
    <t>VCN9269</t>
  </si>
  <si>
    <t>4755234</t>
  </si>
  <si>
    <t>VCN9270</t>
  </si>
  <si>
    <t>4755235</t>
  </si>
  <si>
    <t>VCN9271</t>
  </si>
  <si>
    <t>4755236</t>
  </si>
  <si>
    <t>VCN9272</t>
  </si>
  <si>
    <t>4755237</t>
  </si>
  <si>
    <t>VCN9273</t>
  </si>
  <si>
    <t>4755238</t>
  </si>
  <si>
    <t>VCN9274</t>
  </si>
  <si>
    <t>4755239</t>
  </si>
  <si>
    <t>VCN9275</t>
  </si>
  <si>
    <t>4755240</t>
  </si>
  <si>
    <t>VCN9276</t>
  </si>
  <si>
    <t>4755241</t>
  </si>
  <si>
    <t>VCN9277</t>
  </si>
  <si>
    <t>4755242</t>
  </si>
  <si>
    <t>VCN9278</t>
  </si>
  <si>
    <t>4755243</t>
  </si>
  <si>
    <t>VCN9279</t>
  </si>
  <si>
    <t>4755244</t>
  </si>
  <si>
    <t>VCDS9261</t>
  </si>
  <si>
    <t>4755245</t>
  </si>
  <si>
    <t>VCD9095</t>
  </si>
  <si>
    <t>4763721</t>
  </si>
  <si>
    <t>VCD9096</t>
  </si>
  <si>
    <t>4763722</t>
  </si>
  <si>
    <t>VCD9097</t>
  </si>
  <si>
    <t>4763723</t>
  </si>
  <si>
    <t>VCD9098</t>
  </si>
  <si>
    <t>4763724</t>
  </si>
  <si>
    <t>VCD9099</t>
  </si>
  <si>
    <t>4763725</t>
  </si>
  <si>
    <t>VCD9100</t>
  </si>
  <si>
    <t>4763726</t>
  </si>
  <si>
    <t>VCD9093</t>
  </si>
  <si>
    <t>4763727</t>
  </si>
  <si>
    <t>VCD9094</t>
  </si>
  <si>
    <t>4763728</t>
  </si>
  <si>
    <t>VCD9092</t>
  </si>
  <si>
    <t>4763729</t>
  </si>
  <si>
    <t>VHLH9342</t>
  </si>
  <si>
    <t>4764079</t>
  </si>
  <si>
    <t>VNL9357</t>
  </si>
  <si>
    <t>4764080</t>
  </si>
  <si>
    <t>VKAS6681</t>
  </si>
  <si>
    <t>4764109</t>
  </si>
  <si>
    <t>VKASMS8831</t>
  </si>
  <si>
    <t>4764160</t>
  </si>
  <si>
    <t>VKASMS8832</t>
  </si>
  <si>
    <t>4764161</t>
  </si>
  <si>
    <t>VKASMS8833</t>
  </si>
  <si>
    <t>4764162</t>
  </si>
  <si>
    <t>VKASMS8834</t>
  </si>
  <si>
    <t>4764163</t>
  </si>
  <si>
    <t>VKASMS8835</t>
  </si>
  <si>
    <t>4764164</t>
  </si>
  <si>
    <t>VKASMS8837</t>
  </si>
  <si>
    <t>4764166</t>
  </si>
  <si>
    <t>VKASMS8838</t>
  </si>
  <si>
    <t>4764167</t>
  </si>
  <si>
    <t>VKASMS8839</t>
  </si>
  <si>
    <t>4764168</t>
  </si>
  <si>
    <t>VKASMS8840</t>
  </si>
  <si>
    <t>4764169</t>
  </si>
  <si>
    <t>VKASMS8841</t>
  </si>
  <si>
    <t>4764170</t>
  </si>
  <si>
    <t>VKASMS8842</t>
  </si>
  <si>
    <t>4764171</t>
  </si>
  <si>
    <t>VKASMS8843</t>
  </si>
  <si>
    <t>4764172</t>
  </si>
  <si>
    <t>VKASMS8844</t>
  </si>
  <si>
    <t>4764173</t>
  </si>
  <si>
    <t>VKASMS8845</t>
  </si>
  <si>
    <t>4764174</t>
  </si>
  <si>
    <t>VKASMS8846</t>
  </si>
  <si>
    <t>4764175</t>
  </si>
  <si>
    <t>VKASMS8847</t>
  </si>
  <si>
    <t>4764176</t>
  </si>
  <si>
    <t>VKASMS8848</t>
  </si>
  <si>
    <t>4764177</t>
  </si>
  <si>
    <t>VKASMS8849</t>
  </si>
  <si>
    <t>4764178</t>
  </si>
  <si>
    <t>VKASMS8850</t>
  </si>
  <si>
    <t>4764179</t>
  </si>
  <si>
    <t>VKASMS8851</t>
  </si>
  <si>
    <t>4764180</t>
  </si>
  <si>
    <t>VKASMS8852</t>
  </si>
  <si>
    <t>4764181</t>
  </si>
  <si>
    <t>VKASMS8853</t>
  </si>
  <si>
    <t>4764182</t>
  </si>
  <si>
    <t>VKASMS8854</t>
  </si>
  <si>
    <t>4764183</t>
  </si>
  <si>
    <t>VKASMS8855</t>
  </si>
  <si>
    <t>4764184</t>
  </si>
  <si>
    <t>VKASMS8856</t>
  </si>
  <si>
    <t>4764185</t>
  </si>
  <si>
    <t>VKASMS8857</t>
  </si>
  <si>
    <t>4764186</t>
  </si>
  <si>
    <t>VKASMS8858</t>
  </si>
  <si>
    <t>4764187</t>
  </si>
  <si>
    <t>VKASMS8859</t>
  </si>
  <si>
    <t>4764188</t>
  </si>
  <si>
    <t>VKASMS8860</t>
  </si>
  <si>
    <t>4764189</t>
  </si>
  <si>
    <t>VKASMS8861</t>
  </si>
  <si>
    <t>4764190</t>
  </si>
  <si>
    <t>VKASMS8862</t>
  </si>
  <si>
    <t>4764191</t>
  </si>
  <si>
    <t>VKASMS8863</t>
  </si>
  <si>
    <t>4764192</t>
  </si>
  <si>
    <t>VKASMS8864</t>
  </si>
  <si>
    <t>4764193</t>
  </si>
  <si>
    <t>VKASMS8865</t>
  </si>
  <si>
    <t>4764194</t>
  </si>
  <si>
    <t>VKASMS8866</t>
  </si>
  <si>
    <t>4764195</t>
  </si>
  <si>
    <t>VKASMS8867</t>
  </si>
  <si>
    <t>4764196</t>
  </si>
  <si>
    <t>VKASMS8868</t>
  </si>
  <si>
    <t>4764197</t>
  </si>
  <si>
    <t>VKASMS8869</t>
  </si>
  <si>
    <t>4764198</t>
  </si>
  <si>
    <t>VKASMS8870</t>
  </si>
  <si>
    <t>4764199</t>
  </si>
  <si>
    <t>VKASMS8871</t>
  </si>
  <si>
    <t>4764200</t>
  </si>
  <si>
    <t>VKASMS8872</t>
  </si>
  <si>
    <t>4764201</t>
  </si>
  <si>
    <t>VKASMS8873</t>
  </si>
  <si>
    <t>4764202</t>
  </si>
  <si>
    <t>VKASMS8874</t>
  </si>
  <si>
    <t>4764203</t>
  </si>
  <si>
    <t>VKASMS8875</t>
  </si>
  <si>
    <t>4764204</t>
  </si>
  <si>
    <t>VKASMS8876</t>
  </si>
  <si>
    <t>4764205</t>
  </si>
  <si>
    <t>VKASMS8877</t>
  </si>
  <si>
    <t>4764206</t>
  </si>
  <si>
    <t>VKASMS8878</t>
  </si>
  <si>
    <t>4764207</t>
  </si>
  <si>
    <t>VKASMS8879</t>
  </si>
  <si>
    <t>4764208</t>
  </si>
  <si>
    <t>VKASMS8880</t>
  </si>
  <si>
    <t>4764209</t>
  </si>
  <si>
    <t>VKASMS8881</t>
  </si>
  <si>
    <t>4764210</t>
  </si>
  <si>
    <t>VKASMS8882</t>
  </si>
  <si>
    <t>4764211</t>
  </si>
  <si>
    <t>VKASMS8883</t>
  </si>
  <si>
    <t>4764212</t>
  </si>
  <si>
    <t>VKASMS8884</t>
  </si>
  <si>
    <t>4764213</t>
  </si>
  <si>
    <t>VKASMS8885</t>
  </si>
  <si>
    <t>4764214</t>
  </si>
  <si>
    <t>VKASMS8886</t>
  </si>
  <si>
    <t>4764215</t>
  </si>
  <si>
    <t>VKASMS8887</t>
  </si>
  <si>
    <t>4764216</t>
  </si>
  <si>
    <t>VKASMS8888</t>
  </si>
  <si>
    <t>4764217</t>
  </si>
  <si>
    <t>VKASMS8889</t>
  </si>
  <si>
    <t>4764218</t>
  </si>
  <si>
    <t>VKASMS8890</t>
  </si>
  <si>
    <t>4764219</t>
  </si>
  <si>
    <t>VKASMS8891</t>
  </si>
  <si>
    <t>4764220</t>
  </si>
  <si>
    <t>VKASMS8892</t>
  </si>
  <si>
    <t>4764221</t>
  </si>
  <si>
    <t>VKASMS8893</t>
  </si>
  <si>
    <t>4764222</t>
  </si>
  <si>
    <t>VKASMS8894</t>
  </si>
  <si>
    <t>4764223</t>
  </si>
  <si>
    <t>VKASMS8895</t>
  </si>
  <si>
    <t>4764224</t>
  </si>
  <si>
    <t>VKASMS8896</t>
  </si>
  <si>
    <t>4764225</t>
  </si>
  <si>
    <t>VKASMS8897</t>
  </si>
  <si>
    <t>4764226</t>
  </si>
  <si>
    <t>VKASMS8899</t>
  </si>
  <si>
    <t>4764228</t>
  </si>
  <si>
    <t>VKASMS8900</t>
  </si>
  <si>
    <t>4764229</t>
  </si>
  <si>
    <t>VKASMS8901</t>
  </si>
  <si>
    <t>4764230</t>
  </si>
  <si>
    <t>VKASMS8902</t>
  </si>
  <si>
    <t>4764231</t>
  </si>
  <si>
    <t>VKASMS8903</t>
  </si>
  <si>
    <t>4764232</t>
  </si>
  <si>
    <t>VKASMS8904</t>
  </si>
  <si>
    <t>4764233</t>
  </si>
  <si>
    <t>VKASMS8905</t>
  </si>
  <si>
    <t>4764234</t>
  </si>
  <si>
    <t>VKASMS8906</t>
  </si>
  <si>
    <t>4764235</t>
  </si>
  <si>
    <t>VKASMS8908</t>
  </si>
  <si>
    <t>4764237</t>
  </si>
  <si>
    <t>VKASMS8909</t>
  </si>
  <si>
    <t>4764238</t>
  </si>
  <si>
    <t>VKASMS8910</t>
  </si>
  <si>
    <t>4764239</t>
  </si>
  <si>
    <t>VKASMS8911</t>
  </si>
  <si>
    <t>4764240</t>
  </si>
  <si>
    <t>VKASMS8912</t>
  </si>
  <si>
    <t>4764241</t>
  </si>
  <si>
    <t>VKASMS8913</t>
  </si>
  <si>
    <t>4764242</t>
  </si>
  <si>
    <t>VKASMS8914</t>
  </si>
  <si>
    <t>4764243</t>
  </si>
  <si>
    <t>VKASMS8916</t>
  </si>
  <si>
    <t>4764245</t>
  </si>
  <si>
    <t>VKASMS8917</t>
  </si>
  <si>
    <t>4764246</t>
  </si>
  <si>
    <t>VKASMS8918</t>
  </si>
  <si>
    <t>4764247</t>
  </si>
  <si>
    <t>VKASMS8919</t>
  </si>
  <si>
    <t>4764248</t>
  </si>
  <si>
    <t>VKASMS8920</t>
  </si>
  <si>
    <t>4764249</t>
  </si>
  <si>
    <t>VKASMS8921</t>
  </si>
  <si>
    <t>4764250</t>
  </si>
  <si>
    <t>VKASMS8922</t>
  </si>
  <si>
    <t>4764251</t>
  </si>
  <si>
    <t>VKASMS8923</t>
  </si>
  <si>
    <t>4764252</t>
  </si>
  <si>
    <t>VKASMS8924</t>
  </si>
  <si>
    <t>4764253</t>
  </si>
  <si>
    <t>VKASMS8925</t>
  </si>
  <si>
    <t>4764254</t>
  </si>
  <si>
    <t>VKASMS8926</t>
  </si>
  <si>
    <t>4764255</t>
  </si>
  <si>
    <t>VKASMS8927</t>
  </si>
  <si>
    <t>4764256</t>
  </si>
  <si>
    <t>VKASMS8928</t>
  </si>
  <si>
    <t>4764257</t>
  </si>
  <si>
    <t>VKASMS8929</t>
  </si>
  <si>
    <t>4764258</t>
  </si>
  <si>
    <t>VKASMS8930</t>
  </si>
  <si>
    <t>4764259</t>
  </si>
  <si>
    <t>VKASMS8931</t>
  </si>
  <si>
    <t>4764260</t>
  </si>
  <si>
    <t>VKASMS8932</t>
  </si>
  <si>
    <t>4764261</t>
  </si>
  <si>
    <t>VKASMS8933</t>
  </si>
  <si>
    <t>4764262</t>
  </si>
  <si>
    <t>VKASMS8934</t>
  </si>
  <si>
    <t>4764263</t>
  </si>
  <si>
    <t>VKASMS8935</t>
  </si>
  <si>
    <t>4764264</t>
  </si>
  <si>
    <t>VKASMS8936</t>
  </si>
  <si>
    <t>4764265</t>
  </si>
  <si>
    <t>VKASMS8937</t>
  </si>
  <si>
    <t>4764266</t>
  </si>
  <si>
    <t>VKASMS8938</t>
  </si>
  <si>
    <t>4764267</t>
  </si>
  <si>
    <t>VKASMS8939</t>
  </si>
  <si>
    <t>4764268</t>
  </si>
  <si>
    <t>VKASMS8940</t>
  </si>
  <si>
    <t>4764269</t>
  </si>
  <si>
    <t>VKASMS8941</t>
  </si>
  <si>
    <t>4764270</t>
  </si>
  <si>
    <t>VKASMS8942</t>
  </si>
  <si>
    <t>4764271</t>
  </si>
  <si>
    <t>VKASMS8943</t>
  </si>
  <si>
    <t>4764272</t>
  </si>
  <si>
    <t>VKASMS8944</t>
  </si>
  <si>
    <t>4764273</t>
  </si>
  <si>
    <t>VKASMS8945</t>
  </si>
  <si>
    <t>4764274</t>
  </si>
  <si>
    <t>VKASMS8946</t>
  </si>
  <si>
    <t>4764275</t>
  </si>
  <si>
    <t>VKASMS8947</t>
  </si>
  <si>
    <t>4764276</t>
  </si>
  <si>
    <t>VKASMS8948</t>
  </si>
  <si>
    <t>4764277</t>
  </si>
  <si>
    <t>VKASMS8949</t>
  </si>
  <si>
    <t>4764278</t>
  </si>
  <si>
    <t>VKASMS8950</t>
  </si>
  <si>
    <t>4764279</t>
  </si>
  <si>
    <t>VKASMS8951</t>
  </si>
  <si>
    <t>4764280</t>
  </si>
  <si>
    <t>VKASMS8952</t>
  </si>
  <si>
    <t>4764281</t>
  </si>
  <si>
    <t>VKASMS8953</t>
  </si>
  <si>
    <t>4764282</t>
  </si>
  <si>
    <t>VKASMS8954</t>
  </si>
  <si>
    <t>4764283</t>
  </si>
  <si>
    <t>VKASMS8955</t>
  </si>
  <si>
    <t>4764284</t>
  </si>
  <si>
    <t>VKASMS8956</t>
  </si>
  <si>
    <t>4764285</t>
  </si>
  <si>
    <t>VKASMS8957</t>
  </si>
  <si>
    <t>4764286</t>
  </si>
  <si>
    <t>VKASMS8958</t>
  </si>
  <si>
    <t>4764287</t>
  </si>
  <si>
    <t>VKASMS8959</t>
  </si>
  <si>
    <t>4764288</t>
  </si>
  <si>
    <t>VKASMS8960</t>
  </si>
  <si>
    <t>4764289</t>
  </si>
  <si>
    <t>VKASMS8961</t>
  </si>
  <si>
    <t>4764290</t>
  </si>
  <si>
    <t>VKASMS8962</t>
  </si>
  <si>
    <t>4764291</t>
  </si>
  <si>
    <t>VKASMS8963</t>
  </si>
  <si>
    <t>4764292</t>
  </si>
  <si>
    <t>VKASMS8964</t>
  </si>
  <si>
    <t>4764293</t>
  </si>
  <si>
    <t>VKASMS8965</t>
  </si>
  <si>
    <t>4764294</t>
  </si>
  <si>
    <t>VKASMS8966</t>
  </si>
  <si>
    <t>4764295</t>
  </si>
  <si>
    <t>VKASMS8967</t>
  </si>
  <si>
    <t>4764296</t>
  </si>
  <si>
    <t>VKASMS8968</t>
  </si>
  <si>
    <t>4764297</t>
  </si>
  <si>
    <t>VKASMS8969</t>
  </si>
  <si>
    <t>4764298</t>
  </si>
  <si>
    <t>VKASMS8970</t>
  </si>
  <si>
    <t>4764299</t>
  </si>
  <si>
    <t>VKASMS8971</t>
  </si>
  <si>
    <t>4764300</t>
  </si>
  <si>
    <t>VKASMS8972</t>
  </si>
  <si>
    <t>4764301</t>
  </si>
  <si>
    <t>VKASMS8973</t>
  </si>
  <si>
    <t>4764302</t>
  </si>
  <si>
    <t>VKASMS8975</t>
  </si>
  <si>
    <t>4764304</t>
  </si>
  <si>
    <t>VKASMS8976</t>
  </si>
  <si>
    <t>4764305</t>
  </si>
  <si>
    <t>VKASMS8977</t>
  </si>
  <si>
    <t>4764306</t>
  </si>
  <si>
    <t>VKASMS8978</t>
  </si>
  <si>
    <t>4764307</t>
  </si>
  <si>
    <t>VKASMS8979</t>
  </si>
  <si>
    <t>4764308</t>
  </si>
  <si>
    <t>VKASMS8980</t>
  </si>
  <si>
    <t>4764309</t>
  </si>
  <si>
    <t>VKASMS8981</t>
  </si>
  <si>
    <t>4764310</t>
  </si>
  <si>
    <t>VKASMS8982</t>
  </si>
  <si>
    <t>4764311</t>
  </si>
  <si>
    <t>VKASMS8983</t>
  </si>
  <si>
    <t>4764312</t>
  </si>
  <si>
    <t>VKASMS8984</t>
  </si>
  <si>
    <t>4764313</t>
  </si>
  <si>
    <t>VKASMS8985</t>
  </si>
  <si>
    <t>4764314</t>
  </si>
  <si>
    <t>VKASMS8986</t>
  </si>
  <si>
    <t>4764315</t>
  </si>
  <si>
    <t>VKASMS8987</t>
  </si>
  <si>
    <t>4764316</t>
  </si>
  <si>
    <t>VKASMS8988</t>
  </si>
  <si>
    <t>4764317</t>
  </si>
  <si>
    <t>VKASMS8989</t>
  </si>
  <si>
    <t>4764318</t>
  </si>
  <si>
    <t>VKASMS8990</t>
  </si>
  <si>
    <t>4764319</t>
  </si>
  <si>
    <t>VKASMS8991</t>
  </si>
  <si>
    <t>4764320</t>
  </si>
  <si>
    <t>VKASMS8992</t>
  </si>
  <si>
    <t>4764321</t>
  </si>
  <si>
    <t>VKASMS8993</t>
  </si>
  <si>
    <t>4764322</t>
  </si>
  <si>
    <t>VKASMS8994</t>
  </si>
  <si>
    <t>4764323</t>
  </si>
  <si>
    <t>VKASMS8995</t>
  </si>
  <si>
    <t>4764324</t>
  </si>
  <si>
    <t>VKASMS8996</t>
  </si>
  <si>
    <t>4764325</t>
  </si>
  <si>
    <t>VKASMS8997</t>
  </si>
  <si>
    <t>4764326</t>
  </si>
  <si>
    <t>VKASMS8998</t>
  </si>
  <si>
    <t>4764327</t>
  </si>
  <si>
    <t>VKASMS8999</t>
  </si>
  <si>
    <t>4764328</t>
  </si>
  <si>
    <t>VKASMS9000</t>
  </si>
  <si>
    <t>4764329</t>
  </si>
  <si>
    <t>VKASMS9001</t>
  </si>
  <si>
    <t>4764330</t>
  </si>
  <si>
    <t>VKASMS9002</t>
  </si>
  <si>
    <t>4764331</t>
  </si>
  <si>
    <t>VKASMS9003</t>
  </si>
  <si>
    <t>4764332</t>
  </si>
  <si>
    <t>VKASMS9004</t>
  </si>
  <si>
    <t>4764333</t>
  </si>
  <si>
    <t>VKASMS9005</t>
  </si>
  <si>
    <t>4764334</t>
  </si>
  <si>
    <t>VKASMS9006</t>
  </si>
  <si>
    <t>4764335</t>
  </si>
  <si>
    <t>VKASMS9007</t>
  </si>
  <si>
    <t>4764336</t>
  </si>
  <si>
    <t>VKASMS9008</t>
  </si>
  <si>
    <t>4764337</t>
  </si>
  <si>
    <t>VKASMS9009</t>
  </si>
  <si>
    <t>4764338</t>
  </si>
  <si>
    <t>VKASMS9011</t>
  </si>
  <si>
    <t>4764340</t>
  </si>
  <si>
    <t>VKASMS9012</t>
  </si>
  <si>
    <t>4764341</t>
  </si>
  <si>
    <t>VKASMS9013</t>
  </si>
  <si>
    <t>4764342</t>
  </si>
  <si>
    <t>VKASMS9014</t>
  </si>
  <si>
    <t>4764343</t>
  </si>
  <si>
    <t>VSA9326</t>
  </si>
  <si>
    <t>4765010</t>
  </si>
  <si>
    <t>VRS9429</t>
  </si>
  <si>
    <t>4767623</t>
  </si>
  <si>
    <t>VRS8798</t>
  </si>
  <si>
    <t>4767651</t>
  </si>
  <si>
    <t>VCN8792</t>
  </si>
  <si>
    <t>4767652</t>
  </si>
  <si>
    <t>VRS8793</t>
  </si>
  <si>
    <t>4767653</t>
  </si>
  <si>
    <t>VCN8791</t>
  </si>
  <si>
    <t>4767654</t>
  </si>
  <si>
    <t>VBVPL8707</t>
  </si>
  <si>
    <t>4767655</t>
  </si>
  <si>
    <t>VKAS8773</t>
  </si>
  <si>
    <t>4767657</t>
  </si>
  <si>
    <t>VKAS8778</t>
  </si>
  <si>
    <t>4767658</t>
  </si>
  <si>
    <t>VKAS8779</t>
  </si>
  <si>
    <t>4767659</t>
  </si>
  <si>
    <t>VKAS8780</t>
  </si>
  <si>
    <t>4767660</t>
  </si>
  <si>
    <t>VCN8796</t>
  </si>
  <si>
    <t>4767663</t>
  </si>
  <si>
    <t>VCN8795</t>
  </si>
  <si>
    <t>4767664</t>
  </si>
  <si>
    <t>VCN8797</t>
  </si>
  <si>
    <t>4767665</t>
  </si>
  <si>
    <t>VNL8800</t>
  </si>
  <si>
    <t>4767666</t>
  </si>
  <si>
    <t>VNL8801</t>
  </si>
  <si>
    <t>4767667</t>
  </si>
  <si>
    <t>VNL8802</t>
  </si>
  <si>
    <t>4767668</t>
  </si>
  <si>
    <t>VNL8803</t>
  </si>
  <si>
    <t>4767669</t>
  </si>
  <si>
    <t>VCDS8804</t>
  </si>
  <si>
    <t>4767670</t>
  </si>
  <si>
    <t>VCDS8805</t>
  </si>
  <si>
    <t>4767671</t>
  </si>
  <si>
    <t>VCDS8806</t>
  </si>
  <si>
    <t>4767672</t>
  </si>
  <si>
    <t>VCDS8807</t>
  </si>
  <si>
    <t>4767673</t>
  </si>
  <si>
    <t>VCDS8808</t>
  </si>
  <si>
    <t>4767674</t>
  </si>
  <si>
    <t>VBM8809</t>
  </si>
  <si>
    <t>4767675</t>
  </si>
  <si>
    <t>VBM8810</t>
  </si>
  <si>
    <t>4767676</t>
  </si>
  <si>
    <t>VBM8811</t>
  </si>
  <si>
    <t>4767677</t>
  </si>
  <si>
    <t>VBM8812</t>
  </si>
  <si>
    <t>4767678</t>
  </si>
  <si>
    <t>VBM8813</t>
  </si>
  <si>
    <t>4767679</t>
  </si>
  <si>
    <t>VCN8814</t>
  </si>
  <si>
    <t>4767680</t>
  </si>
  <si>
    <t>VCN8815</t>
  </si>
  <si>
    <t>4767681</t>
  </si>
  <si>
    <t>VBVPL8816</t>
  </si>
  <si>
    <t>4767682</t>
  </si>
  <si>
    <t>VBVPL8817</t>
  </si>
  <si>
    <t>4767683</t>
  </si>
  <si>
    <t>VBVPL8818</t>
  </si>
  <si>
    <t>4767684</t>
  </si>
  <si>
    <t>VCD8823</t>
  </si>
  <si>
    <t>4767695</t>
  </si>
  <si>
    <t>VHB8828</t>
  </si>
  <si>
    <t>4767698</t>
  </si>
  <si>
    <t>VHB8829</t>
  </si>
  <si>
    <t>4767699</t>
  </si>
  <si>
    <t>VHB8830</t>
  </si>
  <si>
    <t>4767700</t>
  </si>
  <si>
    <t>VRS9020</t>
  </si>
  <si>
    <t>4767703</t>
  </si>
  <si>
    <t>VRS9021</t>
  </si>
  <si>
    <t>4767704</t>
  </si>
  <si>
    <t>VRS9022</t>
  </si>
  <si>
    <t>4767705</t>
  </si>
  <si>
    <t>VRS9023</t>
  </si>
  <si>
    <t>4767706</t>
  </si>
  <si>
    <t>VRS9024</t>
  </si>
  <si>
    <t>4767707</t>
  </si>
  <si>
    <t>VRS9019</t>
  </si>
  <si>
    <t>4767708</t>
  </si>
  <si>
    <t>VRS9018</t>
  </si>
  <si>
    <t>4767709</t>
  </si>
  <si>
    <t>VRS9025</t>
  </si>
  <si>
    <t>4767710</t>
  </si>
  <si>
    <t>VRS9026</t>
  </si>
  <si>
    <t>4767711</t>
  </si>
  <si>
    <t>VRS9027</t>
  </si>
  <si>
    <t>4767712</t>
  </si>
  <si>
    <t>VRS9028</t>
  </si>
  <si>
    <t>4767713</t>
  </si>
  <si>
    <t>VRS9029</t>
  </si>
  <si>
    <t>4767714</t>
  </si>
  <si>
    <t>VCDS9031</t>
  </si>
  <si>
    <t>4767715</t>
  </si>
  <si>
    <t>VCDS9032</t>
  </si>
  <si>
    <t>4767716</t>
  </si>
  <si>
    <t>VCDS9033</t>
  </si>
  <si>
    <t>4767717</t>
  </si>
  <si>
    <t>VCDS9034</t>
  </si>
  <si>
    <t>4767718</t>
  </si>
  <si>
    <t>VCDS9035</t>
  </si>
  <si>
    <t>4767719</t>
  </si>
  <si>
    <t>VCDS9036</t>
  </si>
  <si>
    <t>4767720</t>
  </si>
  <si>
    <t>VSAL9038</t>
  </si>
  <si>
    <t>4767724</t>
  </si>
  <si>
    <t>VSAL9037</t>
  </si>
  <si>
    <t>4767725</t>
  </si>
  <si>
    <t>VSAL9039</t>
  </si>
  <si>
    <t>4767726</t>
  </si>
  <si>
    <t>VBM9040</t>
  </si>
  <si>
    <t>4767727</t>
  </si>
  <si>
    <t>VBM9041</t>
  </si>
  <si>
    <t>4767728</t>
  </si>
  <si>
    <t>VBM9042</t>
  </si>
  <si>
    <t>4767729</t>
  </si>
  <si>
    <t>VBM9043</t>
  </si>
  <si>
    <t>4767730</t>
  </si>
  <si>
    <t>VBM9044</t>
  </si>
  <si>
    <t>4767731</t>
  </si>
  <si>
    <t>VBM9045</t>
  </si>
  <si>
    <t>4767732</t>
  </si>
  <si>
    <t>VNL9046</t>
  </si>
  <si>
    <t>4767733</t>
  </si>
  <si>
    <t>VNL9047</t>
  </si>
  <si>
    <t>4767734</t>
  </si>
  <si>
    <t>VNL9048</t>
  </si>
  <si>
    <t>4767735</t>
  </si>
  <si>
    <t>VNL9049</t>
  </si>
  <si>
    <t>4767736</t>
  </si>
  <si>
    <t>VNL9050</t>
  </si>
  <si>
    <t>4767737</t>
  </si>
  <si>
    <t>VBM9056</t>
  </si>
  <si>
    <t>4767738</t>
  </si>
  <si>
    <t>VBM9057</t>
  </si>
  <si>
    <t>4767739</t>
  </si>
  <si>
    <t>VBM9058</t>
  </si>
  <si>
    <t>4767740</t>
  </si>
  <si>
    <t>VBM9059</t>
  </si>
  <si>
    <t>4767741</t>
  </si>
  <si>
    <t>VRS9063</t>
  </si>
  <si>
    <t>4767742</t>
  </si>
  <si>
    <t>VKASVPL9064</t>
  </si>
  <si>
    <t>4767743</t>
  </si>
  <si>
    <t>VKASVPL9065</t>
  </si>
  <si>
    <t>4767744</t>
  </si>
  <si>
    <t>VKASVPL9066</t>
  </si>
  <si>
    <t>4767745</t>
  </si>
  <si>
    <t>VKASVPL9067</t>
  </si>
  <si>
    <t>4767746</t>
  </si>
  <si>
    <t>VCN9068</t>
  </si>
  <si>
    <t>4767747</t>
  </si>
  <si>
    <t>VHLH9072</t>
  </si>
  <si>
    <t>4767748</t>
  </si>
  <si>
    <t>VHLH9073</t>
  </si>
  <si>
    <t>4767749</t>
  </si>
  <si>
    <t>VHLH9069</t>
  </si>
  <si>
    <t>4767750</t>
  </si>
  <si>
    <t>VHLH9070</t>
  </si>
  <si>
    <t>4767751</t>
  </si>
  <si>
    <t>VHLH9071</t>
  </si>
  <si>
    <t>4767752</t>
  </si>
  <si>
    <t>VHLH9074</t>
  </si>
  <si>
    <t>4767753</t>
  </si>
  <si>
    <t>VHLH9075</t>
  </si>
  <si>
    <t>4767754</t>
  </si>
  <si>
    <t>VCDS9076</t>
  </si>
  <si>
    <t>4767756</t>
  </si>
  <si>
    <t>VCDS9077</t>
  </si>
  <si>
    <t>4767757</t>
  </si>
  <si>
    <t>VCDS9078</t>
  </si>
  <si>
    <t>4767758</t>
  </si>
  <si>
    <t>VCDS9079</t>
  </si>
  <si>
    <t>4767759</t>
  </si>
  <si>
    <t>VCDS9080</t>
  </si>
  <si>
    <t>4767760</t>
  </si>
  <si>
    <t>VKAS9060</t>
  </si>
  <si>
    <t>4767761</t>
  </si>
  <si>
    <t>VKAS9061</t>
  </si>
  <si>
    <t>4767762</t>
  </si>
  <si>
    <t>VKAS9062</t>
  </si>
  <si>
    <t>4767763</t>
  </si>
  <si>
    <t>VHLH9083</t>
  </si>
  <si>
    <t>4767764</t>
  </si>
  <si>
    <t>VHLH9087</t>
  </si>
  <si>
    <t>4767765</t>
  </si>
  <si>
    <t>VHLH9084</t>
  </si>
  <si>
    <t>4767766</t>
  </si>
  <si>
    <t>VHLH9086</t>
  </si>
  <si>
    <t>4767767</t>
  </si>
  <si>
    <t>VHLH9085</t>
  </si>
  <si>
    <t>4767768</t>
  </si>
  <si>
    <t>VHLH9088</t>
  </si>
  <si>
    <t>4767771</t>
  </si>
  <si>
    <t>VHLH9089</t>
  </si>
  <si>
    <t>4767772</t>
  </si>
  <si>
    <t>VHLH9090</t>
  </si>
  <si>
    <t>4767773</t>
  </si>
  <si>
    <t>VHLH9091</t>
  </si>
  <si>
    <t>4767774</t>
  </si>
  <si>
    <t>VHLH9102</t>
  </si>
  <si>
    <t>4767776</t>
  </si>
  <si>
    <t>VNL9103</t>
  </si>
  <si>
    <t>4767777</t>
  </si>
  <si>
    <t>VBVPL9391</t>
  </si>
  <si>
    <t>4767781</t>
  </si>
  <si>
    <t>VKASMS8725</t>
  </si>
  <si>
    <t>4767790</t>
  </si>
  <si>
    <t>VKASMS8726</t>
  </si>
  <si>
    <t>4767791</t>
  </si>
  <si>
    <t>VKASMS8727</t>
  </si>
  <si>
    <t>4767792</t>
  </si>
  <si>
    <t>VKASMS8728</t>
  </si>
  <si>
    <t>4767793</t>
  </si>
  <si>
    <t>VKASMS8729</t>
  </si>
  <si>
    <t>4767794</t>
  </si>
  <si>
    <t>VKASMS8730</t>
  </si>
  <si>
    <t>4767795</t>
  </si>
  <si>
    <t>VKASMS8731</t>
  </si>
  <si>
    <t>4767796</t>
  </si>
  <si>
    <t>VKASMS8732</t>
  </si>
  <si>
    <t>4767797</t>
  </si>
  <si>
    <t>VKASMS8733</t>
  </si>
  <si>
    <t>4767798</t>
  </si>
  <si>
    <t>VKASMS8734</t>
  </si>
  <si>
    <t>4767799</t>
  </si>
  <si>
    <t>VKASMS8735</t>
  </si>
  <si>
    <t>4767800</t>
  </si>
  <si>
    <t>VKASMS8736</t>
  </si>
  <si>
    <t>4767801</t>
  </si>
  <si>
    <t>VKASMS8737</t>
  </si>
  <si>
    <t>4767802</t>
  </si>
  <si>
    <t>VKASMS8738</t>
  </si>
  <si>
    <t>4767803</t>
  </si>
  <si>
    <t>VKASMS8739</t>
  </si>
  <si>
    <t>4767804</t>
  </si>
  <si>
    <t>VKASMS8740</t>
  </si>
  <si>
    <t>4767805</t>
  </si>
  <si>
    <t>VKASMS8741</t>
  </si>
  <si>
    <t>4767806</t>
  </si>
  <si>
    <t>VKASMS8742</t>
  </si>
  <si>
    <t>4767807</t>
  </si>
  <si>
    <t>VKASMS8743</t>
  </si>
  <si>
    <t>4767808</t>
  </si>
  <si>
    <t>VKASMS8744</t>
  </si>
  <si>
    <t>4767809</t>
  </si>
  <si>
    <t>VKASMS8745</t>
  </si>
  <si>
    <t>4767810</t>
  </si>
  <si>
    <t>VKASMS8746</t>
  </si>
  <si>
    <t>4767811</t>
  </si>
  <si>
    <t>VSALMS9380</t>
  </si>
  <si>
    <t>4767813</t>
  </si>
  <si>
    <t>VSALMS9381</t>
  </si>
  <si>
    <t>4767814</t>
  </si>
  <si>
    <t>VSALMS9382</t>
  </si>
  <si>
    <t>4767815</t>
  </si>
  <si>
    <t>VSALMS9383</t>
  </si>
  <si>
    <t>4767816</t>
  </si>
  <si>
    <t>VSALMS9384</t>
  </si>
  <si>
    <t>4767817</t>
  </si>
  <si>
    <t>VSALMS9385</t>
  </si>
  <si>
    <t>4767818</t>
  </si>
  <si>
    <t>VSALMS9386</t>
  </si>
  <si>
    <t>4767819</t>
  </si>
  <si>
    <t>VSALMS9387</t>
  </si>
  <si>
    <t>4767820</t>
  </si>
  <si>
    <t>VSALMS9388</t>
  </si>
  <si>
    <t>4767821</t>
  </si>
  <si>
    <t>VSALMS9389</t>
  </si>
  <si>
    <t>4767822</t>
  </si>
  <si>
    <t>VSALMS9390</t>
  </si>
  <si>
    <t>4767823</t>
  </si>
  <si>
    <t>VBVPL8708</t>
  </si>
  <si>
    <t>4774793</t>
  </si>
  <si>
    <t>VBVPL8709</t>
  </si>
  <si>
    <t>4774794</t>
  </si>
  <si>
    <t>VBVPL8710</t>
  </si>
  <si>
    <t>4774795</t>
  </si>
  <si>
    <t>VBVPL8711</t>
  </si>
  <si>
    <t>4774797</t>
  </si>
  <si>
    <t>VCDS8634</t>
  </si>
  <si>
    <t>4775016</t>
  </si>
  <si>
    <t>VCDS8635</t>
  </si>
  <si>
    <t>4775017</t>
  </si>
  <si>
    <t>VCDS8636</t>
  </si>
  <si>
    <t>4775018</t>
  </si>
  <si>
    <t>VCDS8637</t>
  </si>
  <si>
    <t>4775019</t>
  </si>
  <si>
    <t>VCDS8638</t>
  </si>
  <si>
    <t>4775020</t>
  </si>
  <si>
    <t>VCDS8639</t>
  </si>
  <si>
    <t>4775021</t>
  </si>
  <si>
    <t>VCDS8640</t>
  </si>
  <si>
    <t>4775022</t>
  </si>
  <si>
    <t>VCDS8641</t>
  </si>
  <si>
    <t>4775023</t>
  </si>
  <si>
    <t>VDDYNG8405</t>
  </si>
  <si>
    <t>4775263</t>
  </si>
  <si>
    <t>VDDYNG8407</t>
  </si>
  <si>
    <t>4775265</t>
  </si>
  <si>
    <t>VKAS8774</t>
  </si>
  <si>
    <t>4782097</t>
  </si>
  <si>
    <t>VKAS8775</t>
  </si>
  <si>
    <t>4782104</t>
  </si>
  <si>
    <t>VKAS8776</t>
  </si>
  <si>
    <t>4782122</t>
  </si>
  <si>
    <t>VKAS8777</t>
  </si>
  <si>
    <t>4782126</t>
  </si>
  <si>
    <t>VRS7604</t>
  </si>
  <si>
    <t>4789003</t>
  </si>
  <si>
    <t>VCDS7921</t>
  </si>
  <si>
    <t>4789004</t>
  </si>
  <si>
    <t>VHSK8550</t>
  </si>
  <si>
    <t>4789005</t>
  </si>
  <si>
    <t>VHSK8551</t>
  </si>
  <si>
    <t>4789006</t>
  </si>
  <si>
    <t>VDDYKASVPL3740</t>
  </si>
  <si>
    <t>4789007</t>
  </si>
  <si>
    <t>VCN9312</t>
  </si>
  <si>
    <t>4789033</t>
  </si>
  <si>
    <t>VCN9313</t>
  </si>
  <si>
    <t>4789038</t>
  </si>
  <si>
    <t>VCN9314</t>
  </si>
  <si>
    <t>4789040</t>
  </si>
  <si>
    <t>VCN9315</t>
  </si>
  <si>
    <t>4789042</t>
  </si>
  <si>
    <t>VBVPL9319</t>
  </si>
  <si>
    <t>4789049</t>
  </si>
  <si>
    <t>VBVPL9320</t>
  </si>
  <si>
    <t>4789051</t>
  </si>
  <si>
    <t>VCN9324</t>
  </si>
  <si>
    <t>4789078</t>
  </si>
  <si>
    <t>VKAS9327</t>
  </si>
  <si>
    <t>4789083</t>
  </si>
  <si>
    <t>VKAS9341</t>
  </si>
  <si>
    <t>4789084</t>
  </si>
  <si>
    <t>VHLH9361</t>
  </si>
  <si>
    <t>4789085</t>
  </si>
  <si>
    <t>VHLH9362</t>
  </si>
  <si>
    <t>4789086</t>
  </si>
  <si>
    <t>VHLH9363</t>
  </si>
  <si>
    <t>4789089</t>
  </si>
  <si>
    <t>VHLH9364</t>
  </si>
  <si>
    <t>4789090</t>
  </si>
  <si>
    <t>VKAS9123</t>
  </si>
  <si>
    <t>4789106</t>
  </si>
  <si>
    <t>VKAS9125</t>
  </si>
  <si>
    <t>4789109</t>
  </si>
  <si>
    <t>VKAS9126</t>
  </si>
  <si>
    <t>4789111</t>
  </si>
  <si>
    <t>VKAS9127</t>
  </si>
  <si>
    <t>4789113</t>
  </si>
  <si>
    <t>VKAS9128</t>
  </si>
  <si>
    <t>4789114</t>
  </si>
  <si>
    <t>VKAS9129</t>
  </si>
  <si>
    <t>4789115</t>
  </si>
  <si>
    <t>VRS9222</t>
  </si>
  <si>
    <t>4789116</t>
  </si>
  <si>
    <t>VRS9223</t>
  </si>
  <si>
    <t>4789118</t>
  </si>
  <si>
    <t>VKAS9463</t>
  </si>
  <si>
    <t>4789119</t>
  </si>
  <si>
    <t>VBM9437</t>
  </si>
  <si>
    <t>4789121</t>
  </si>
  <si>
    <t>VBM9438</t>
  </si>
  <si>
    <t>4789122</t>
  </si>
  <si>
    <t>VBM9439</t>
  </si>
  <si>
    <t>4789123</t>
  </si>
  <si>
    <t>VBM9440</t>
  </si>
  <si>
    <t>4789124</t>
  </si>
  <si>
    <t>VBM9441</t>
  </si>
  <si>
    <t>4789125</t>
  </si>
  <si>
    <t>VCN9405</t>
  </si>
  <si>
    <t>4789126</t>
  </si>
  <si>
    <t>VCN9406</t>
  </si>
  <si>
    <t>4789127</t>
  </si>
  <si>
    <t>VCN9407</t>
  </si>
  <si>
    <t>4789128</t>
  </si>
  <si>
    <t>VCN9408</t>
  </si>
  <si>
    <t>4789129</t>
  </si>
  <si>
    <t>VCN9409</t>
  </si>
  <si>
    <t>4789130</t>
  </si>
  <si>
    <t>VCN9410</t>
  </si>
  <si>
    <t>4789131</t>
  </si>
  <si>
    <t>VCN9411</t>
  </si>
  <si>
    <t>4789132</t>
  </si>
  <si>
    <t>VCN9412</t>
  </si>
  <si>
    <t>4789133</t>
  </si>
  <si>
    <t>VCD9104</t>
  </si>
  <si>
    <t>4789134</t>
  </si>
  <si>
    <t>VCD9105</t>
  </si>
  <si>
    <t>4789135</t>
  </si>
  <si>
    <t>VCN9106</t>
  </si>
  <si>
    <t>4789136</t>
  </si>
  <si>
    <t>VCN9107</t>
  </si>
  <si>
    <t>4789137</t>
  </si>
  <si>
    <t>VCN9108</t>
  </si>
  <si>
    <t>4789138</t>
  </si>
  <si>
    <t>VRS9115</t>
  </si>
  <si>
    <t>4789140</t>
  </si>
  <si>
    <t>VRS9130</t>
  </si>
  <si>
    <t>4789141</t>
  </si>
  <si>
    <t>VCDS9131</t>
  </si>
  <si>
    <t>4789142</t>
  </si>
  <si>
    <t>VCDS9132</t>
  </si>
  <si>
    <t>4789143</t>
  </si>
  <si>
    <t>VCDS9133</t>
  </si>
  <si>
    <t>4789144</t>
  </si>
  <si>
    <t>VNL9140</t>
  </si>
  <si>
    <t>4789145</t>
  </si>
  <si>
    <t>VCN9142</t>
  </si>
  <si>
    <t>4789147</t>
  </si>
  <si>
    <t>VCN9143</t>
  </si>
  <si>
    <t>4789148</t>
  </si>
  <si>
    <t>VCN9144</t>
  </si>
  <si>
    <t>4789149</t>
  </si>
  <si>
    <t>VCN9145</t>
  </si>
  <si>
    <t>4789150</t>
  </si>
  <si>
    <t>VCN9146</t>
  </si>
  <si>
    <t>4789151</t>
  </si>
  <si>
    <t>VHSK9147</t>
  </si>
  <si>
    <t>4789152</t>
  </si>
  <si>
    <t>VHSK9148</t>
  </si>
  <si>
    <t>4789153</t>
  </si>
  <si>
    <t>VKAS9112</t>
  </si>
  <si>
    <t>4789459</t>
  </si>
  <si>
    <t>VKAS9113</t>
  </si>
  <si>
    <t>4789460</t>
  </si>
  <si>
    <t>VKAS9114</t>
  </si>
  <si>
    <t>4789461</t>
  </si>
  <si>
    <t>VGT9151</t>
  </si>
  <si>
    <t>4789468</t>
  </si>
  <si>
    <t>VGT9152</t>
  </si>
  <si>
    <t>4789469</t>
  </si>
  <si>
    <t>VGT9153</t>
  </si>
  <si>
    <t>4789470</t>
  </si>
  <si>
    <t>VGT9154</t>
  </si>
  <si>
    <t>4789471</t>
  </si>
  <si>
    <t>VKPL9159</t>
  </si>
  <si>
    <t>4789476</t>
  </si>
  <si>
    <t>VKL9160</t>
  </si>
  <si>
    <t>4789477</t>
  </si>
  <si>
    <t>VRS9213</t>
  </si>
  <si>
    <t>4789480</t>
  </si>
  <si>
    <t>VRS9214</t>
  </si>
  <si>
    <t>4789481</t>
  </si>
  <si>
    <t>VRS9215</t>
  </si>
  <si>
    <t>4789482</t>
  </si>
  <si>
    <t>VRS9216</t>
  </si>
  <si>
    <t>4789483</t>
  </si>
  <si>
    <t>VRS9217</t>
  </si>
  <si>
    <t>4789484</t>
  </si>
  <si>
    <t>VRS9218</t>
  </si>
  <si>
    <t>4789485</t>
  </si>
  <si>
    <t>VRS9219</t>
  </si>
  <si>
    <t>4789486</t>
  </si>
  <si>
    <t>VRS9220</t>
  </si>
  <si>
    <t>4789487</t>
  </si>
  <si>
    <t>VRS9221</t>
  </si>
  <si>
    <t>4789488</t>
  </si>
  <si>
    <t>VHLH9343</t>
  </si>
  <si>
    <t>4789489</t>
  </si>
  <si>
    <t>VHLH9344</t>
  </si>
  <si>
    <t>4789490</t>
  </si>
  <si>
    <t>VHLH9345</t>
  </si>
  <si>
    <t>4789491</t>
  </si>
  <si>
    <t>VHLH9346</t>
  </si>
  <si>
    <t>4789492</t>
  </si>
  <si>
    <t>VHLH9347</t>
  </si>
  <si>
    <t>4789493</t>
  </si>
  <si>
    <t>VHLH9348</t>
  </si>
  <si>
    <t>4789494</t>
  </si>
  <si>
    <t>VHLH9349</t>
  </si>
  <si>
    <t>4789495</t>
  </si>
  <si>
    <t>VHLH9350</t>
  </si>
  <si>
    <t>4789496</t>
  </si>
  <si>
    <t>VHLH9351</t>
  </si>
  <si>
    <t>4789497</t>
  </si>
  <si>
    <t>VBVPL9212</t>
  </si>
  <si>
    <t>4789697</t>
  </si>
  <si>
    <t>VHLH9358</t>
  </si>
  <si>
    <t>4789698</t>
  </si>
  <si>
    <t>VHLH9359</t>
  </si>
  <si>
    <t>4789699</t>
  </si>
  <si>
    <t>VHLH9360</t>
  </si>
  <si>
    <t>4789700</t>
  </si>
  <si>
    <t>VNL9161</t>
  </si>
  <si>
    <t>4789702</t>
  </si>
  <si>
    <t>VNL9162</t>
  </si>
  <si>
    <t>4789703</t>
  </si>
  <si>
    <t>VNL9163</t>
  </si>
  <si>
    <t>4789704</t>
  </si>
  <si>
    <t>VNL9164</t>
  </si>
  <si>
    <t>4789705</t>
  </si>
  <si>
    <t>VNL9165</t>
  </si>
  <si>
    <t>4789706</t>
  </si>
  <si>
    <t>VBVPL9226</t>
  </si>
  <si>
    <t>4789708</t>
  </si>
  <si>
    <t>VBVPL9227</t>
  </si>
  <si>
    <t>4789709</t>
  </si>
  <si>
    <t>VBVPL9228</t>
  </si>
  <si>
    <t>4789711</t>
  </si>
  <si>
    <t>VBVPL9229</t>
  </si>
  <si>
    <t>4789712</t>
  </si>
  <si>
    <t>VBVPL9230</t>
  </si>
  <si>
    <t>4789714</t>
  </si>
  <si>
    <t>VBVPL9231</t>
  </si>
  <si>
    <t>4789716</t>
  </si>
  <si>
    <t>VBVPL9232</t>
  </si>
  <si>
    <t>4789717</t>
  </si>
  <si>
    <t>VBVPL9233</t>
  </si>
  <si>
    <t>4789718</t>
  </si>
  <si>
    <t>VBVPL9234</t>
  </si>
  <si>
    <t>4789719</t>
  </si>
  <si>
    <t>VBVPL9235</t>
  </si>
  <si>
    <t>4789720</t>
  </si>
  <si>
    <t>VKAS9237</t>
  </si>
  <si>
    <t>4789782</t>
  </si>
  <si>
    <t>VKAS9238</t>
  </si>
  <si>
    <t>4789783</t>
  </si>
  <si>
    <t>VKAS9239</t>
  </si>
  <si>
    <t>4789784</t>
  </si>
  <si>
    <t>VKAS9240</t>
  </si>
  <si>
    <t>4789785</t>
  </si>
  <si>
    <t>VKAS9241</t>
  </si>
  <si>
    <t>4789786</t>
  </si>
  <si>
    <t>VCN9242</t>
  </si>
  <si>
    <t>4789787</t>
  </si>
  <si>
    <t>VCN9243</t>
  </si>
  <si>
    <t>4789788</t>
  </si>
  <si>
    <t>VRS9292</t>
  </si>
  <si>
    <t>4789789</t>
  </si>
  <si>
    <t>VCDS9294</t>
  </si>
  <si>
    <t>4789791</t>
  </si>
  <si>
    <t>VBVPL9280</t>
  </si>
  <si>
    <t>4789792</t>
  </si>
  <si>
    <t>VBVPL9281</t>
  </si>
  <si>
    <t>4789793</t>
  </si>
  <si>
    <t>VBVPL9282</t>
  </si>
  <si>
    <t>4789796</t>
  </si>
  <si>
    <t>VHSK9244</t>
  </si>
  <si>
    <t>4789797</t>
  </si>
  <si>
    <t>VHSK9245</t>
  </si>
  <si>
    <t>4789798</t>
  </si>
  <si>
    <t>VHSK9246</t>
  </si>
  <si>
    <t>4789799</t>
  </si>
  <si>
    <t>VHSK9247</t>
  </si>
  <si>
    <t>4789800</t>
  </si>
  <si>
    <t>VHSK9248</t>
  </si>
  <si>
    <t>4789801</t>
  </si>
  <si>
    <t>VHSK9249</t>
  </si>
  <si>
    <t>4789802</t>
  </si>
  <si>
    <t>VHSK9250</t>
  </si>
  <si>
    <t>4789804</t>
  </si>
  <si>
    <t>VHSK9251</t>
  </si>
  <si>
    <t>4789805</t>
  </si>
  <si>
    <t>VHSK9252</t>
  </si>
  <si>
    <t>4789807</t>
  </si>
  <si>
    <t>VHSK9253</t>
  </si>
  <si>
    <t>4789808</t>
  </si>
  <si>
    <t>VHSK9254</t>
  </si>
  <si>
    <t>4789810</t>
  </si>
  <si>
    <t>VHSK9255</t>
  </si>
  <si>
    <t>4789811</t>
  </si>
  <si>
    <t>VHSK9256</t>
  </si>
  <si>
    <t>4789812</t>
  </si>
  <si>
    <t>VHSK9257</t>
  </si>
  <si>
    <t>4789813</t>
  </si>
  <si>
    <t>VHSK9258</t>
  </si>
  <si>
    <t>4789815</t>
  </si>
  <si>
    <t>VHSK9259</t>
  </si>
  <si>
    <t>4789816</t>
  </si>
  <si>
    <t>VHSK9260</t>
  </si>
  <si>
    <t>4789817</t>
  </si>
  <si>
    <t>VRSMS8025</t>
  </si>
  <si>
    <t>4789824</t>
  </si>
  <si>
    <t>VRSMS8026</t>
  </si>
  <si>
    <t>4789825</t>
  </si>
  <si>
    <t>VRSMS8027</t>
  </si>
  <si>
    <t>4789826</t>
  </si>
  <si>
    <t>VRSMS8028</t>
  </si>
  <si>
    <t>4789827</t>
  </si>
  <si>
    <t>VRSMS8029</t>
  </si>
  <si>
    <t>4789828</t>
  </si>
  <si>
    <t>VRSMS8030</t>
  </si>
  <si>
    <t>4789829</t>
  </si>
  <si>
    <t>VRSMS8031</t>
  </si>
  <si>
    <t>4789830</t>
  </si>
  <si>
    <t>VRSMS8032</t>
  </si>
  <si>
    <t>4789831</t>
  </si>
  <si>
    <t>VRSMS8033</t>
  </si>
  <si>
    <t>4789832</t>
  </si>
  <si>
    <t>VRSMS8034</t>
  </si>
  <si>
    <t>4789833</t>
  </si>
  <si>
    <t>VRSMS8035</t>
  </si>
  <si>
    <t>4789834</t>
  </si>
  <si>
    <t>VRSMS8036</t>
  </si>
  <si>
    <t>4789835</t>
  </si>
  <si>
    <t>VRSMS8037</t>
  </si>
  <si>
    <t>4789836</t>
  </si>
  <si>
    <t>VRSMS8038</t>
  </si>
  <si>
    <t>4789837</t>
  </si>
  <si>
    <t>VRSMS8039</t>
  </si>
  <si>
    <t>4789838</t>
  </si>
  <si>
    <t>VRSMS8040</t>
  </si>
  <si>
    <t>4789839</t>
  </si>
  <si>
    <t>VRSMS8041</t>
  </si>
  <si>
    <t>4789840</t>
  </si>
  <si>
    <t>VRSMS8042</t>
  </si>
  <si>
    <t>4789841</t>
  </si>
  <si>
    <t>VRSMS8043</t>
  </si>
  <si>
    <t>4789842</t>
  </si>
  <si>
    <t>VRSMS8044</t>
  </si>
  <si>
    <t>4789843</t>
  </si>
  <si>
    <t>VRSMS8045</t>
  </si>
  <si>
    <t>4789844</t>
  </si>
  <si>
    <t>VRSMS8046</t>
  </si>
  <si>
    <t>4789845</t>
  </si>
  <si>
    <t>VRSMS8047</t>
  </si>
  <si>
    <t>4789846</t>
  </si>
  <si>
    <t>VRSMS8048</t>
  </si>
  <si>
    <t>4789847</t>
  </si>
  <si>
    <t>VRSMS8049</t>
  </si>
  <si>
    <t>4789848</t>
  </si>
  <si>
    <t>VRSMS8050</t>
  </si>
  <si>
    <t>4789849</t>
  </si>
  <si>
    <t>VRSMS8051</t>
  </si>
  <si>
    <t>4789850</t>
  </si>
  <si>
    <t>VRSMS8052</t>
  </si>
  <si>
    <t>4789851</t>
  </si>
  <si>
    <t>VRSMS8053</t>
  </si>
  <si>
    <t>4789852</t>
  </si>
  <si>
    <t>VRSMS8054</t>
  </si>
  <si>
    <t>4789853</t>
  </si>
  <si>
    <t>VRSMS8055</t>
  </si>
  <si>
    <t>4789854</t>
  </si>
  <si>
    <t>VRSMS8056</t>
  </si>
  <si>
    <t>4789855</t>
  </si>
  <si>
    <t>VRSMS8057</t>
  </si>
  <si>
    <t>4789856</t>
  </si>
  <si>
    <t>VRSMS8058</t>
  </si>
  <si>
    <t>4789857</t>
  </si>
  <si>
    <t>VRSMS8059</t>
  </si>
  <si>
    <t>4789858</t>
  </si>
  <si>
    <t>VRSMS8060</t>
  </si>
  <si>
    <t>4789859</t>
  </si>
  <si>
    <t>VRSMS8061</t>
  </si>
  <si>
    <t>4789860</t>
  </si>
  <si>
    <t>VRSMS8062</t>
  </si>
  <si>
    <t>4789861</t>
  </si>
  <si>
    <t>VRSMS8063</t>
  </si>
  <si>
    <t>4789862</t>
  </si>
  <si>
    <t>VRSMS8064</t>
  </si>
  <si>
    <t>4789863</t>
  </si>
  <si>
    <t>VRSMS8065</t>
  </si>
  <si>
    <t>4789864</t>
  </si>
  <si>
    <t>VRSMS8066</t>
  </si>
  <si>
    <t>4789865</t>
  </si>
  <si>
    <t>VRSMS8067</t>
  </si>
  <si>
    <t>4789866</t>
  </si>
  <si>
    <t>VRSMS8068</t>
  </si>
  <si>
    <t>4789867</t>
  </si>
  <si>
    <t>VRSMS8069</t>
  </si>
  <si>
    <t>4789868</t>
  </si>
  <si>
    <t>VRSMS8070</t>
  </si>
  <si>
    <t>4789869</t>
  </si>
  <si>
    <t>VRSMS8071</t>
  </si>
  <si>
    <t>4789870</t>
  </si>
  <si>
    <t>VRSMS8072</t>
  </si>
  <si>
    <t>4789871</t>
  </si>
  <si>
    <t>VRSMS8073</t>
  </si>
  <si>
    <t>4789872</t>
  </si>
  <si>
    <t>VRSMS8074</t>
  </si>
  <si>
    <t>4789873</t>
  </si>
  <si>
    <t>VRSMS8075</t>
  </si>
  <si>
    <t>4789876</t>
  </si>
  <si>
    <t>VRSMS8076</t>
  </si>
  <si>
    <t>4789877</t>
  </si>
  <si>
    <t>VRSMS8077</t>
  </si>
  <si>
    <t>4789878</t>
  </si>
  <si>
    <t>VRSMS8078</t>
  </si>
  <si>
    <t>4789879</t>
  </si>
  <si>
    <t>VRSMS8079</t>
  </si>
  <si>
    <t>4789880</t>
  </si>
  <si>
    <t>VRSMS8080</t>
  </si>
  <si>
    <t>4789881</t>
  </si>
  <si>
    <t>VRSMS8081</t>
  </si>
  <si>
    <t>4789882</t>
  </si>
  <si>
    <t>VRSMS8082</t>
  </si>
  <si>
    <t>4789883</t>
  </si>
  <si>
    <t>VRSMS8083</t>
  </si>
  <si>
    <t>4789884</t>
  </si>
  <si>
    <t>VRSMS8084</t>
  </si>
  <si>
    <t>4789885</t>
  </si>
  <si>
    <t>VRSMS8085</t>
  </si>
  <si>
    <t>4789886</t>
  </si>
  <si>
    <t>VRSMS8086</t>
  </si>
  <si>
    <t>4789887</t>
  </si>
  <si>
    <t>VRSMS8087</t>
  </si>
  <si>
    <t>4789888</t>
  </si>
  <si>
    <t>VRSMS8088</t>
  </si>
  <si>
    <t>4789889</t>
  </si>
  <si>
    <t>VRSMS8089</t>
  </si>
  <si>
    <t>4789890</t>
  </si>
  <si>
    <t>VRSMS8090</t>
  </si>
  <si>
    <t>4789891</t>
  </si>
  <si>
    <t>VRSMS8091</t>
  </si>
  <si>
    <t>4789892</t>
  </si>
  <si>
    <t>VRSMS8092</t>
  </si>
  <si>
    <t>4789893</t>
  </si>
  <si>
    <t>VRSMS8093</t>
  </si>
  <si>
    <t>4789894</t>
  </si>
  <si>
    <t>VRSMS8094</t>
  </si>
  <si>
    <t>4789895</t>
  </si>
  <si>
    <t>VRSMS8095</t>
  </si>
  <si>
    <t>4789896</t>
  </si>
  <si>
    <t>VRSMS8096</t>
  </si>
  <si>
    <t>4789897</t>
  </si>
  <si>
    <t>VRSMS8097</t>
  </si>
  <si>
    <t>4789898</t>
  </si>
  <si>
    <t>VRSMS8098</t>
  </si>
  <si>
    <t>4789899</t>
  </si>
  <si>
    <t>VRSMS8099</t>
  </si>
  <si>
    <t>4789900</t>
  </si>
  <si>
    <t>VRSMS8100</t>
  </si>
  <si>
    <t>4789901</t>
  </si>
  <si>
    <t>VRSMS8101</t>
  </si>
  <si>
    <t>4789902</t>
  </si>
  <si>
    <t>VRSMS8102</t>
  </si>
  <si>
    <t>4789903</t>
  </si>
  <si>
    <t>VRSMS8103</t>
  </si>
  <si>
    <t>4789904</t>
  </si>
  <si>
    <t>VRSMS8104</t>
  </si>
  <si>
    <t>4789905</t>
  </si>
  <si>
    <t>VRSMS8105</t>
  </si>
  <si>
    <t>4789906</t>
  </si>
  <si>
    <t>VRSMS8106</t>
  </si>
  <si>
    <t>4789907</t>
  </si>
  <si>
    <t>VRSMS8107</t>
  </si>
  <si>
    <t>4789908</t>
  </si>
  <si>
    <t>VRSMS8108</t>
  </si>
  <si>
    <t>4789909</t>
  </si>
  <si>
    <t>VRSMS8109</t>
  </si>
  <si>
    <t>4789910</t>
  </si>
  <si>
    <t>VRSMS8110</t>
  </si>
  <si>
    <t>4789911</t>
  </si>
  <si>
    <t>VRSMS8111</t>
  </si>
  <si>
    <t>4789912</t>
  </si>
  <si>
    <t>VRSMS8112</t>
  </si>
  <si>
    <t>4789913</t>
  </si>
  <si>
    <t>VRSMS8113</t>
  </si>
  <si>
    <t>4789914</t>
  </si>
  <si>
    <t>VRSMS8114</t>
  </si>
  <si>
    <t>4789915</t>
  </si>
  <si>
    <t>VRSMS8115</t>
  </si>
  <si>
    <t>4789916</t>
  </si>
  <si>
    <t>VRSMS8116</t>
  </si>
  <si>
    <t>4789917</t>
  </si>
  <si>
    <t>VRSMS8117</t>
  </si>
  <si>
    <t>4789918</t>
  </si>
  <si>
    <t>VRSMS8118</t>
  </si>
  <si>
    <t>4789919</t>
  </si>
  <si>
    <t>VRSMS8119</t>
  </si>
  <si>
    <t>4789920</t>
  </si>
  <si>
    <t>VRSMS8120</t>
  </si>
  <si>
    <t>4789921</t>
  </si>
  <si>
    <t>VRSMS8121</t>
  </si>
  <si>
    <t>4789922</t>
  </si>
  <si>
    <t>VRSMS8122</t>
  </si>
  <si>
    <t>4789923</t>
  </si>
  <si>
    <t>VRSMS8123</t>
  </si>
  <si>
    <t>4789924</t>
  </si>
  <si>
    <t>VRSMS8124</t>
  </si>
  <si>
    <t>4789925</t>
  </si>
  <si>
    <t>VRSMS8125</t>
  </si>
  <si>
    <t>4789926</t>
  </si>
  <si>
    <t>VRSMS8126</t>
  </si>
  <si>
    <t>4789927</t>
  </si>
  <si>
    <t>VRSMS8127</t>
  </si>
  <si>
    <t>4789928</t>
  </si>
  <si>
    <t>VRSMS8128</t>
  </si>
  <si>
    <t>4789929</t>
  </si>
  <si>
    <t>VRSMS8129</t>
  </si>
  <si>
    <t>4789930</t>
  </si>
  <si>
    <t>VRSMS8130</t>
  </si>
  <si>
    <t>4789931</t>
  </si>
  <si>
    <t>VRSMS8131</t>
  </si>
  <si>
    <t>4789932</t>
  </si>
  <si>
    <t>VRSMS8132</t>
  </si>
  <si>
    <t>4789933</t>
  </si>
  <si>
    <t>VRSMS8133</t>
  </si>
  <si>
    <t>4789934</t>
  </si>
  <si>
    <t>VRSMS8134</t>
  </si>
  <si>
    <t>4789935</t>
  </si>
  <si>
    <t>VRSMS8135</t>
  </si>
  <si>
    <t>4789936</t>
  </si>
  <si>
    <t>VRSMS8136</t>
  </si>
  <si>
    <t>4789937</t>
  </si>
  <si>
    <t>VRSMS8137</t>
  </si>
  <si>
    <t>4789938</t>
  </si>
  <si>
    <t>VRSMS8138</t>
  </si>
  <si>
    <t>4789939</t>
  </si>
  <si>
    <t>VRSMS8139</t>
  </si>
  <si>
    <t>4789940</t>
  </si>
  <si>
    <t>VRSMS8140</t>
  </si>
  <si>
    <t>4789941</t>
  </si>
  <si>
    <t>VRSMS8141</t>
  </si>
  <si>
    <t>4789942</t>
  </si>
  <si>
    <t>VRSMS8142</t>
  </si>
  <si>
    <t>4789943</t>
  </si>
  <si>
    <t>VRSMS8143</t>
  </si>
  <si>
    <t>4789944</t>
  </si>
  <si>
    <t>VRSMS8144</t>
  </si>
  <si>
    <t>4789945</t>
  </si>
  <si>
    <t>VRSMS8145</t>
  </si>
  <si>
    <t>4789946</t>
  </si>
  <si>
    <t>VCD8824</t>
  </si>
  <si>
    <t>4790617</t>
  </si>
  <si>
    <t>VCD8825</t>
  </si>
  <si>
    <t>4790618</t>
  </si>
  <si>
    <t>VCD8826</t>
  </si>
  <si>
    <t>4790619</t>
  </si>
  <si>
    <t>VCD8827</t>
  </si>
  <si>
    <t>4790620</t>
  </si>
  <si>
    <t>VKAS9328</t>
  </si>
  <si>
    <t>4790627</t>
  </si>
  <si>
    <t>VKAS9329</t>
  </si>
  <si>
    <t>4790628</t>
  </si>
  <si>
    <t>VKAS9330</t>
  </si>
  <si>
    <t>4790629</t>
  </si>
  <si>
    <t>VKAS9331</t>
  </si>
  <si>
    <t>4790630</t>
  </si>
  <si>
    <t>VKAS9332</t>
  </si>
  <si>
    <t>4790631</t>
  </si>
  <si>
    <t>VKAS9333</t>
  </si>
  <si>
    <t>4790632</t>
  </si>
  <si>
    <t>VKAS9334</t>
  </si>
  <si>
    <t>4790633</t>
  </si>
  <si>
    <t>VKAS9335</t>
  </si>
  <si>
    <t>4790634</t>
  </si>
  <si>
    <t>VKAS9336</t>
  </si>
  <si>
    <t>4790635</t>
  </si>
  <si>
    <t>VKAS9337</t>
  </si>
  <si>
    <t>4790636</t>
  </si>
  <si>
    <t>VKAS9338</t>
  </si>
  <si>
    <t>4790637</t>
  </si>
  <si>
    <t>VKAS9339</t>
  </si>
  <si>
    <t>4790638</t>
  </si>
  <si>
    <t>VGM9417</t>
  </si>
  <si>
    <t>4790642</t>
  </si>
  <si>
    <t>VGM9418</t>
  </si>
  <si>
    <t>4790643</t>
  </si>
  <si>
    <t>VGM9419</t>
  </si>
  <si>
    <t>4790644</t>
  </si>
  <si>
    <t>VGM9420</t>
  </si>
  <si>
    <t>4790645</t>
  </si>
  <si>
    <t>VKAS9374</t>
  </si>
  <si>
    <t>4790648</t>
  </si>
  <si>
    <t>VKAS9375</t>
  </si>
  <si>
    <t>4790649</t>
  </si>
  <si>
    <t>VKAS9376</t>
  </si>
  <si>
    <t>4790650</t>
  </si>
  <si>
    <t>VSA9430</t>
  </si>
  <si>
    <t>4790654</t>
  </si>
  <si>
    <t>VSA9431</t>
  </si>
  <si>
    <t>4790655</t>
  </si>
  <si>
    <t>VSA9432</t>
  </si>
  <si>
    <t>4790656</t>
  </si>
  <si>
    <t>VSA9433</t>
  </si>
  <si>
    <t>4790657</t>
  </si>
  <si>
    <t>VSA9434</t>
  </si>
  <si>
    <t>4790658</t>
  </si>
  <si>
    <t>VSA9435</t>
  </si>
  <si>
    <t>4790659</t>
  </si>
  <si>
    <t>VBVPL9400</t>
  </si>
  <si>
    <t>4790662</t>
  </si>
  <si>
    <t>VBVPL9401</t>
  </si>
  <si>
    <t>4790663</t>
  </si>
  <si>
    <t>VBVPL9402</t>
  </si>
  <si>
    <t>4790664</t>
  </si>
  <si>
    <t>VBVPL9403</t>
  </si>
  <si>
    <t>4790665</t>
  </si>
  <si>
    <t>VBVPL9404</t>
  </si>
  <si>
    <t>4790666</t>
  </si>
  <si>
    <t>VCN9369</t>
  </si>
  <si>
    <t>4790672</t>
  </si>
  <si>
    <t>VGT9365</t>
  </si>
  <si>
    <t>4790676</t>
  </si>
  <si>
    <t>VKPL9457</t>
  </si>
  <si>
    <t>4790686</t>
  </si>
  <si>
    <t>VKPL9458</t>
  </si>
  <si>
    <t>4790687</t>
  </si>
  <si>
    <t>VKPL9459</t>
  </si>
  <si>
    <t>4790689</t>
  </si>
  <si>
    <t>VKPL9460</t>
  </si>
  <si>
    <t>4790690</t>
  </si>
  <si>
    <t>VCDS9464</t>
  </si>
  <si>
    <t>4790691</t>
  </si>
  <si>
    <t>VMN9371</t>
  </si>
  <si>
    <t>4790700</t>
  </si>
  <si>
    <t>VKPL9372</t>
  </si>
  <si>
    <t>4790701</t>
  </si>
  <si>
    <t>VSA9377</t>
  </si>
  <si>
    <t>4790702</t>
  </si>
  <si>
    <t>VSA9726</t>
  </si>
  <si>
    <t>4792969</t>
  </si>
  <si>
    <t>VSA9728</t>
  </si>
  <si>
    <t>4792973</t>
  </si>
  <si>
    <t>VCN9436</t>
  </si>
  <si>
    <t>4793371</t>
  </si>
  <si>
    <t>VHSK9423</t>
  </si>
  <si>
    <t>4793374</t>
  </si>
  <si>
    <t>VHSK9424</t>
  </si>
  <si>
    <t>4793375</t>
  </si>
  <si>
    <t>VHSK9425</t>
  </si>
  <si>
    <t>4793376</t>
  </si>
  <si>
    <t>VSA9442</t>
  </si>
  <si>
    <t>4793378</t>
  </si>
  <si>
    <t>VBVPL9443</t>
  </si>
  <si>
    <t>4793379</t>
  </si>
  <si>
    <t>VCHL9426</t>
  </si>
  <si>
    <t>4793380</t>
  </si>
  <si>
    <t>VCHL9427</t>
  </si>
  <si>
    <t>4793381</t>
  </si>
  <si>
    <t>VCHL9428</t>
  </si>
  <si>
    <t>4793382</t>
  </si>
  <si>
    <t>VBVPL9447</t>
  </si>
  <si>
    <t>4793383</t>
  </si>
  <si>
    <t>VHB9448</t>
  </si>
  <si>
    <t>4793407</t>
  </si>
  <si>
    <t>VHB9449</t>
  </si>
  <si>
    <t>4793408</t>
  </si>
  <si>
    <t>VBVPL9445</t>
  </si>
  <si>
    <t>4793409</t>
  </si>
  <si>
    <t>VBVPL9446</t>
  </si>
  <si>
    <t>4793410</t>
  </si>
  <si>
    <t>VCDS9466</t>
  </si>
  <si>
    <t>4793411</t>
  </si>
  <si>
    <t>VCDS9467</t>
  </si>
  <si>
    <t>4793412</t>
  </si>
  <si>
    <t>VCDS9468</t>
  </si>
  <si>
    <t>4793413</t>
  </si>
  <si>
    <t>VCDS9469</t>
  </si>
  <si>
    <t>4793414</t>
  </si>
  <si>
    <t>VCN9584</t>
  </si>
  <si>
    <t>4793415</t>
  </si>
  <si>
    <t>VCN9585</t>
  </si>
  <si>
    <t>4793416</t>
  </si>
  <si>
    <t>VCS9566</t>
  </si>
  <si>
    <t>4793429</t>
  </si>
  <si>
    <t>VHSK9604</t>
  </si>
  <si>
    <t>4793430</t>
  </si>
  <si>
    <t>VCN9373</t>
  </si>
  <si>
    <t>4793433</t>
  </si>
  <si>
    <t>VKASVPL9378</t>
  </si>
  <si>
    <t>4793434</t>
  </si>
  <si>
    <t>VKASVPL9379</t>
  </si>
  <si>
    <t>4793435</t>
  </si>
  <si>
    <t>VBVPL9395</t>
  </si>
  <si>
    <t>4793438</t>
  </si>
  <si>
    <t>VBVPL9396</t>
  </si>
  <si>
    <t>4793439</t>
  </si>
  <si>
    <t>VRS9397</t>
  </si>
  <si>
    <t>4793440</t>
  </si>
  <si>
    <t>VRS9398</t>
  </si>
  <si>
    <t>4793441</t>
  </si>
  <si>
    <t>VGT9421</t>
  </si>
  <si>
    <t>4793451</t>
  </si>
  <si>
    <t>VBVPL9392</t>
  </si>
  <si>
    <t>4793457</t>
  </si>
  <si>
    <t>VBVPL9393</t>
  </si>
  <si>
    <t>4793458</t>
  </si>
  <si>
    <t>VKAS9670</t>
  </si>
  <si>
    <t>4793463</t>
  </si>
  <si>
    <t>VKAS9671</t>
  </si>
  <si>
    <t>4793464</t>
  </si>
  <si>
    <t>VKAS9672</t>
  </si>
  <si>
    <t>4793507</t>
  </si>
  <si>
    <t>VHSK9680</t>
  </si>
  <si>
    <t>4793646</t>
  </si>
  <si>
    <t>VHLH9673</t>
  </si>
  <si>
    <t>4793648</t>
  </si>
  <si>
    <t>VHLH9674</t>
  </si>
  <si>
    <t>4793649</t>
  </si>
  <si>
    <t>VHLH9675</t>
  </si>
  <si>
    <t>4793650</t>
  </si>
  <si>
    <t>VHLH9676</t>
  </si>
  <si>
    <t>4793651</t>
  </si>
  <si>
    <t>VHLH9677</t>
  </si>
  <si>
    <t>4793653</t>
  </si>
  <si>
    <t>VKAS9678</t>
  </si>
  <si>
    <t>4793654</t>
  </si>
  <si>
    <t>VRS9701</t>
  </si>
  <si>
    <t>4793918</t>
  </si>
  <si>
    <t>VSA9695</t>
  </si>
  <si>
    <t>4793922</t>
  </si>
  <si>
    <t>VSA9696</t>
  </si>
  <si>
    <t>4793923</t>
  </si>
  <si>
    <t>VSA9697</t>
  </si>
  <si>
    <t>4793925</t>
  </si>
  <si>
    <t>VSA9698</t>
  </si>
  <si>
    <t>4793937</t>
  </si>
  <si>
    <t>VHB9352</t>
  </si>
  <si>
    <t>4793959</t>
  </si>
  <si>
    <t>VHB9353</t>
  </si>
  <si>
    <t>4793961</t>
  </si>
  <si>
    <t>VHB9354</t>
  </si>
  <si>
    <t>4793962</t>
  </si>
  <si>
    <t>VHB9355</t>
  </si>
  <si>
    <t>4793963</t>
  </si>
  <si>
    <t>VHB9356</t>
  </si>
  <si>
    <t>4793966</t>
  </si>
  <si>
    <t>VHSK9690</t>
  </si>
  <si>
    <t>4793968</t>
  </si>
  <si>
    <t>VHSK9691</t>
  </si>
  <si>
    <t>4793971</t>
  </si>
  <si>
    <t>VHSK9692</t>
  </si>
  <si>
    <t>4793973</t>
  </si>
  <si>
    <t>VHSK9693</t>
  </si>
  <si>
    <t>4793977</t>
  </si>
  <si>
    <t>VHSK9694</t>
  </si>
  <si>
    <t>4793978</t>
  </si>
  <si>
    <t>VGT9687</t>
  </si>
  <si>
    <t>4793979</t>
  </si>
  <si>
    <t>VGT9688</t>
  </si>
  <si>
    <t>4793980</t>
  </si>
  <si>
    <t>VGT9689</t>
  </si>
  <si>
    <t>4793982</t>
  </si>
  <si>
    <t>VGT9686</t>
  </si>
  <si>
    <t>4793983</t>
  </si>
  <si>
    <t>VHSK9685</t>
  </si>
  <si>
    <t>4793984</t>
  </si>
  <si>
    <t>VNG9476</t>
  </si>
  <si>
    <t>4793994</t>
  </si>
  <si>
    <t>VNG9477</t>
  </si>
  <si>
    <t>4793995</t>
  </si>
  <si>
    <t>VNG9478</t>
  </si>
  <si>
    <t>4793996</t>
  </si>
  <si>
    <t>VNG9479</t>
  </si>
  <si>
    <t>4793997</t>
  </si>
  <si>
    <t>VNG9480</t>
  </si>
  <si>
    <t>4793998</t>
  </si>
  <si>
    <t>VAV9707</t>
  </si>
  <si>
    <t>4794003</t>
  </si>
  <si>
    <t>VAV9708</t>
  </si>
  <si>
    <t>4794004</t>
  </si>
  <si>
    <t>VAV9709</t>
  </si>
  <si>
    <t>4794005</t>
  </si>
  <si>
    <t>VCN9579</t>
  </si>
  <si>
    <t>4794449</t>
  </si>
  <si>
    <t>VCN9580</t>
  </si>
  <si>
    <t>4794450</t>
  </si>
  <si>
    <t>VCN9581</t>
  </si>
  <si>
    <t>4794451</t>
  </si>
  <si>
    <t>VCN9582</t>
  </si>
  <si>
    <t>4794452</t>
  </si>
  <si>
    <t>VCN9583</t>
  </si>
  <si>
    <t>4794453</t>
  </si>
  <si>
    <t>VLK9600</t>
  </si>
  <si>
    <t>4794454</t>
  </si>
  <si>
    <t>VLK9601</t>
  </si>
  <si>
    <t>4794455</t>
  </si>
  <si>
    <t>VLK9602</t>
  </si>
  <si>
    <t>4794456</t>
  </si>
  <si>
    <t>VLK9603</t>
  </si>
  <si>
    <t>4794457</t>
  </si>
  <si>
    <t>VHLH9450</t>
  </si>
  <si>
    <t>4794459</t>
  </si>
  <si>
    <t>VHLH9451</t>
  </si>
  <si>
    <t>4794460</t>
  </si>
  <si>
    <t>VHLH9452</t>
  </si>
  <si>
    <t>4794461</t>
  </si>
  <si>
    <t>VHLH9453</t>
  </si>
  <si>
    <t>4794462</t>
  </si>
  <si>
    <t>VCN9567</t>
  </si>
  <si>
    <t>4794467</t>
  </si>
  <si>
    <t>VCN9568</t>
  </si>
  <si>
    <t>4794468</t>
  </si>
  <si>
    <t>VCN9569</t>
  </si>
  <si>
    <t>4794469</t>
  </si>
  <si>
    <t>VCN9570</t>
  </si>
  <si>
    <t>4794470</t>
  </si>
  <si>
    <t>VCN9571</t>
  </si>
  <si>
    <t>4794471</t>
  </si>
  <si>
    <t>VCN9572</t>
  </si>
  <si>
    <t>4794472</t>
  </si>
  <si>
    <t>VCN9573</t>
  </si>
  <si>
    <t>4794473</t>
  </si>
  <si>
    <t>VCN9574</t>
  </si>
  <si>
    <t>4794474</t>
  </si>
  <si>
    <t>VCN9575</t>
  </si>
  <si>
    <t>4794475</t>
  </si>
  <si>
    <t>VCN9576</t>
  </si>
  <si>
    <t>4794476</t>
  </si>
  <si>
    <t>VCN9577</t>
  </si>
  <si>
    <t>4794477</t>
  </si>
  <si>
    <t>VCN9578</t>
  </si>
  <si>
    <t>4794478</t>
  </si>
  <si>
    <t>VBM9588</t>
  </si>
  <si>
    <t>4794481</t>
  </si>
  <si>
    <t>VBM9589</t>
  </si>
  <si>
    <t>4794482</t>
  </si>
  <si>
    <t>VBM9590</t>
  </si>
  <si>
    <t>4794483</t>
  </si>
  <si>
    <t>VBM9591</t>
  </si>
  <si>
    <t>4794484</t>
  </si>
  <si>
    <t>VBM9592</t>
  </si>
  <si>
    <t>4794485</t>
  </si>
  <si>
    <t>VBM9593</t>
  </si>
  <si>
    <t>4794486</t>
  </si>
  <si>
    <t>VBM9594</t>
  </si>
  <si>
    <t>4794487</t>
  </si>
  <si>
    <t>VBM9595</t>
  </si>
  <si>
    <t>4794488</t>
  </si>
  <si>
    <t>VBM9596</t>
  </si>
  <si>
    <t>4794489</t>
  </si>
  <si>
    <t>VBM9597</t>
  </si>
  <si>
    <t>4794490</t>
  </si>
  <si>
    <t>VBM9598</t>
  </si>
  <si>
    <t>4794491</t>
  </si>
  <si>
    <t>VBM9599</t>
  </si>
  <si>
    <t>4794492</t>
  </si>
  <si>
    <t>VCM9605</t>
  </si>
  <si>
    <t>4794516</t>
  </si>
  <si>
    <t>VCM9606</t>
  </si>
  <si>
    <t>4794517</t>
  </si>
  <si>
    <t>VCDS9611</t>
  </si>
  <si>
    <t>4794520</t>
  </si>
  <si>
    <t>VCDS9609</t>
  </si>
  <si>
    <t>4794521</t>
  </si>
  <si>
    <t>VCDS9610</t>
  </si>
  <si>
    <t>4794522</t>
  </si>
  <si>
    <t>VBVPL9613</t>
  </si>
  <si>
    <t>4794524</t>
  </si>
  <si>
    <t>VBVPL9614</t>
  </si>
  <si>
    <t>4794525</t>
  </si>
  <si>
    <t>VBVPL9616</t>
  </si>
  <si>
    <t>4794526</t>
  </si>
  <si>
    <t>VBVPL9617</t>
  </si>
  <si>
    <t>4794527</t>
  </si>
  <si>
    <t>VBVPL9618</t>
  </si>
  <si>
    <t>4794528</t>
  </si>
  <si>
    <t>VBVPL9619</t>
  </si>
  <si>
    <t>4794529</t>
  </si>
  <si>
    <t>VBVPL9620</t>
  </si>
  <si>
    <t>4794530</t>
  </si>
  <si>
    <t>VBVPL9621</t>
  </si>
  <si>
    <t>4794531</t>
  </si>
  <si>
    <t>VBVPL9622</t>
  </si>
  <si>
    <t>4794532</t>
  </si>
  <si>
    <t>VBVPL9623</t>
  </si>
  <si>
    <t>4794533</t>
  </si>
  <si>
    <t>VBVPL9615</t>
  </si>
  <si>
    <t>4794534</t>
  </si>
  <si>
    <t>VRS9624</t>
  </si>
  <si>
    <t>4794535</t>
  </si>
  <si>
    <t>VRS9625</t>
  </si>
  <si>
    <t>4794536</t>
  </si>
  <si>
    <t>VRS9626</t>
  </si>
  <si>
    <t>4794537</t>
  </si>
  <si>
    <t>VRS9627</t>
  </si>
  <si>
    <t>4794538</t>
  </si>
  <si>
    <t>VRS9628</t>
  </si>
  <si>
    <t>4794539</t>
  </si>
  <si>
    <t>VRS9629</t>
  </si>
  <si>
    <t>4794540</t>
  </si>
  <si>
    <t>VCN9630</t>
  </si>
  <si>
    <t>4794541</t>
  </si>
  <si>
    <t>VCN9631</t>
  </si>
  <si>
    <t>4794542</t>
  </si>
  <si>
    <t>VCN9632</t>
  </si>
  <si>
    <t>4794543</t>
  </si>
  <si>
    <t>VCN9633</t>
  </si>
  <si>
    <t>4794544</t>
  </si>
  <si>
    <t>VCN9634</t>
  </si>
  <si>
    <t>4794545</t>
  </si>
  <si>
    <t>VCN9635</t>
  </si>
  <si>
    <t>4794546</t>
  </si>
  <si>
    <t>VCN9636</t>
  </si>
  <si>
    <t>4794547</t>
  </si>
  <si>
    <t>VCN9637</t>
  </si>
  <si>
    <t>4794548</t>
  </si>
  <si>
    <t>VCN9638</t>
  </si>
  <si>
    <t>4794549</t>
  </si>
  <si>
    <t>VCN9639</t>
  </si>
  <si>
    <t>4794550</t>
  </si>
  <si>
    <t>VCN9640</t>
  </si>
  <si>
    <t>4794551</t>
  </si>
  <si>
    <t>VCN9641</t>
  </si>
  <si>
    <t>4794552</t>
  </si>
  <si>
    <t>VCN9642</t>
  </si>
  <si>
    <t>4794553</t>
  </si>
  <si>
    <t>VCN9643</t>
  </si>
  <si>
    <t>4794554</t>
  </si>
  <si>
    <t>VCN9644</t>
  </si>
  <si>
    <t>4794555</t>
  </si>
  <si>
    <t>VCN9645</t>
  </si>
  <si>
    <t>4794556</t>
  </si>
  <si>
    <t>VCN9646</t>
  </si>
  <si>
    <t>4794557</t>
  </si>
  <si>
    <t>VCN9647</t>
  </si>
  <si>
    <t>4794558</t>
  </si>
  <si>
    <t>VCN9648</t>
  </si>
  <si>
    <t>4794559</t>
  </si>
  <si>
    <t>VCN9649</t>
  </si>
  <si>
    <t>4794560</t>
  </si>
  <si>
    <t>VCN9650</t>
  </si>
  <si>
    <t>4794561</t>
  </si>
  <si>
    <t>VCN9651</t>
  </si>
  <si>
    <t>4794562</t>
  </si>
  <si>
    <t>VCN9652</t>
  </si>
  <si>
    <t>4794563</t>
  </si>
  <si>
    <t>VCN9653</t>
  </si>
  <si>
    <t>4794564</t>
  </si>
  <si>
    <t>VCN9654</t>
  </si>
  <si>
    <t>4794565</t>
  </si>
  <si>
    <t>VBVPL9655</t>
  </si>
  <si>
    <t>4794566</t>
  </si>
  <si>
    <t>VCM9656</t>
  </si>
  <si>
    <t>4794567</t>
  </si>
  <si>
    <t>VCDS9657</t>
  </si>
  <si>
    <t>4794568</t>
  </si>
  <si>
    <t>VCDS9658</t>
  </si>
  <si>
    <t>4794569</t>
  </si>
  <si>
    <t>VCDS9659</t>
  </si>
  <si>
    <t>4794570</t>
  </si>
  <si>
    <t>VCDS9660</t>
  </si>
  <si>
    <t>4794571</t>
  </si>
  <si>
    <t>VCDS9661</t>
  </si>
  <si>
    <t>4794572</t>
  </si>
  <si>
    <t>VNL9662</t>
  </si>
  <si>
    <t>4794573</t>
  </si>
  <si>
    <t>VAV9171</t>
  </si>
  <si>
    <t>4794719</t>
  </si>
  <si>
    <t>VAV9172</t>
  </si>
  <si>
    <t>4794720</t>
  </si>
  <si>
    <t>VAV9173</t>
  </si>
  <si>
    <t>4794730</t>
  </si>
  <si>
    <t>VCDS9465</t>
  </si>
  <si>
    <t>4794887</t>
  </si>
  <si>
    <t>VCN9052</t>
  </si>
  <si>
    <t>4796324</t>
  </si>
  <si>
    <t>VCN9053</t>
  </si>
  <si>
    <t>4796325</t>
  </si>
  <si>
    <t>VCN9054</t>
  </si>
  <si>
    <t>4796326</t>
  </si>
  <si>
    <t>VCN9055</t>
  </si>
  <si>
    <t>4796327</t>
  </si>
  <si>
    <t>VRS9307</t>
  </si>
  <si>
    <t>4796454</t>
  </si>
  <si>
    <t>VRS9308</t>
  </si>
  <si>
    <t>4796455</t>
  </si>
  <si>
    <t>VRS9309</t>
  </si>
  <si>
    <t>4796456</t>
  </si>
  <si>
    <t>VRS9310</t>
  </si>
  <si>
    <t>4796457</t>
  </si>
  <si>
    <t>VRS9311</t>
  </si>
  <si>
    <t>4796458</t>
  </si>
  <si>
    <t>VCDS8747</t>
  </si>
  <si>
    <t>4796459</t>
  </si>
  <si>
    <t>VCDS8748</t>
  </si>
  <si>
    <t>4796460</t>
  </si>
  <si>
    <t>VCDS8749</t>
  </si>
  <si>
    <t>4796461</t>
  </si>
  <si>
    <t>VCDS8750</t>
  </si>
  <si>
    <t>4796462</t>
  </si>
  <si>
    <t>VCDS8751</t>
  </si>
  <si>
    <t>4796463</t>
  </si>
  <si>
    <t>VCDS8752</t>
  </si>
  <si>
    <t>4796464</t>
  </si>
  <si>
    <t>VCDS8753</t>
  </si>
  <si>
    <t>4796465</t>
  </si>
  <si>
    <t>VCDS8754</t>
  </si>
  <si>
    <t>4796466</t>
  </si>
  <si>
    <t>VCDS8755</t>
  </si>
  <si>
    <t>4796467</t>
  </si>
  <si>
    <t>VCDS8756</t>
  </si>
  <si>
    <t>4796468</t>
  </si>
  <si>
    <t>VCDS8757</t>
  </si>
  <si>
    <t>4796469</t>
  </si>
  <si>
    <t>VCDS8758</t>
  </si>
  <si>
    <t>4796470</t>
  </si>
  <si>
    <t>VCN9134</t>
  </si>
  <si>
    <t>4796471</t>
  </si>
  <si>
    <t>VCN9135</t>
  </si>
  <si>
    <t>4796472</t>
  </si>
  <si>
    <t>VCN9136</t>
  </si>
  <si>
    <t>4796473</t>
  </si>
  <si>
    <t>VCN9137</t>
  </si>
  <si>
    <t>4796474</t>
  </si>
  <si>
    <t>VCN9138</t>
  </si>
  <si>
    <t>4796475</t>
  </si>
  <si>
    <t>VCN9139</t>
  </si>
  <si>
    <t>4796476</t>
  </si>
  <si>
    <t>VBMC9284</t>
  </si>
  <si>
    <t>4796478</t>
  </si>
  <si>
    <t>VBM9285</t>
  </si>
  <si>
    <t>4796479</t>
  </si>
  <si>
    <t>VBM9286</t>
  </si>
  <si>
    <t>4796480</t>
  </si>
  <si>
    <t>VBM9287</t>
  </si>
  <si>
    <t>4796481</t>
  </si>
  <si>
    <t>VBM9288</t>
  </si>
  <si>
    <t>4796482</t>
  </si>
  <si>
    <t>VBM9289</t>
  </si>
  <si>
    <t>4796483</t>
  </si>
  <si>
    <t>VBM9290</t>
  </si>
  <si>
    <t>4796484</t>
  </si>
  <si>
    <t>VBM9291</t>
  </si>
  <si>
    <t>4796485</t>
  </si>
  <si>
    <t>VSA9710</t>
  </si>
  <si>
    <t>4796488</t>
  </si>
  <si>
    <t>VSA9711</t>
  </si>
  <si>
    <t>4796489</t>
  </si>
  <si>
    <t>VSA9712</t>
  </si>
  <si>
    <t>4796490</t>
  </si>
  <si>
    <t>VSA9713</t>
  </si>
  <si>
    <t>4796491</t>
  </si>
  <si>
    <t>VBM9715</t>
  </si>
  <si>
    <t>4796493</t>
  </si>
  <si>
    <t>VBM9716</t>
  </si>
  <si>
    <t>4796494</t>
  </si>
  <si>
    <t>VRS9717</t>
  </si>
  <si>
    <t>4796495</t>
  </si>
  <si>
    <t>VRS9718</t>
  </si>
  <si>
    <t>4796496</t>
  </si>
  <si>
    <t>VHSK9699</t>
  </si>
  <si>
    <t>4796499</t>
  </si>
  <si>
    <t>VCN9724</t>
  </si>
  <si>
    <t>4796505</t>
  </si>
  <si>
    <t>VCN9725</t>
  </si>
  <si>
    <t>4796506</t>
  </si>
  <si>
    <t>VCDS9735</t>
  </si>
  <si>
    <t>4796507</t>
  </si>
  <si>
    <t>VCDS9736</t>
  </si>
  <si>
    <t>4796508</t>
  </si>
  <si>
    <t>VCDS9737</t>
  </si>
  <si>
    <t>4796509</t>
  </si>
  <si>
    <t>VRS9734</t>
  </si>
  <si>
    <t>4796510</t>
  </si>
  <si>
    <t>VKAS9738</t>
  </si>
  <si>
    <t>4796511</t>
  </si>
  <si>
    <t>VKAS9739</t>
  </si>
  <si>
    <t>4796512</t>
  </si>
  <si>
    <t>VKAS9740</t>
  </si>
  <si>
    <t>4796513</t>
  </si>
  <si>
    <t>VBM9741</t>
  </si>
  <si>
    <t>4796514</t>
  </si>
  <si>
    <t>VBM9742</t>
  </si>
  <si>
    <t>4796515</t>
  </si>
  <si>
    <t>VBM9743</t>
  </si>
  <si>
    <t>4796516</t>
  </si>
  <si>
    <t>VBM9744</t>
  </si>
  <si>
    <t>4796517</t>
  </si>
  <si>
    <t>VBM9745</t>
  </si>
  <si>
    <t>4796518</t>
  </si>
  <si>
    <t>VBM9746</t>
  </si>
  <si>
    <t>4796519</t>
  </si>
  <si>
    <t>VBM9747</t>
  </si>
  <si>
    <t>4796520</t>
  </si>
  <si>
    <t>VBM9748</t>
  </si>
  <si>
    <t>4796521</t>
  </si>
  <si>
    <t>VBM9749</t>
  </si>
  <si>
    <t>4796522</t>
  </si>
  <si>
    <t>VBM9750</t>
  </si>
  <si>
    <t>4796523</t>
  </si>
  <si>
    <t>VBM9751</t>
  </si>
  <si>
    <t>4796524</t>
  </si>
  <si>
    <t>VBM9752</t>
  </si>
  <si>
    <t>4796525</t>
  </si>
  <si>
    <t>VBM9753</t>
  </si>
  <si>
    <t>4796526</t>
  </si>
  <si>
    <t>VBM9754</t>
  </si>
  <si>
    <t>4796527</t>
  </si>
  <si>
    <t>VBVPL9755</t>
  </si>
  <si>
    <t>4796528</t>
  </si>
  <si>
    <t>VBVPL9756</t>
  </si>
  <si>
    <t>4796529</t>
  </si>
  <si>
    <t>VBVPL9757</t>
  </si>
  <si>
    <t>4796530</t>
  </si>
  <si>
    <t>VBVPL9758</t>
  </si>
  <si>
    <t>4796531</t>
  </si>
  <si>
    <t>VBVPL9759</t>
  </si>
  <si>
    <t>4796532</t>
  </si>
  <si>
    <t>VBVPL9760</t>
  </si>
  <si>
    <t>4796533</t>
  </si>
  <si>
    <t>VBVPL9761</t>
  </si>
  <si>
    <t>4796534</t>
  </si>
  <si>
    <t>VBVPL9762</t>
  </si>
  <si>
    <t>4796535</t>
  </si>
  <si>
    <t>VBVPL9763</t>
  </si>
  <si>
    <t>4796536</t>
  </si>
  <si>
    <t>VBVPL9764</t>
  </si>
  <si>
    <t>4796537</t>
  </si>
  <si>
    <t>VBVPL9765</t>
  </si>
  <si>
    <t>4796538</t>
  </si>
  <si>
    <t>VBVPL9766</t>
  </si>
  <si>
    <t>4796539</t>
  </si>
  <si>
    <t>VBVPL9767</t>
  </si>
  <si>
    <t>4796540</t>
  </si>
  <si>
    <t>VBVPL9768</t>
  </si>
  <si>
    <t>4796541</t>
  </si>
  <si>
    <t>VBVPL9769</t>
  </si>
  <si>
    <t>4796542</t>
  </si>
  <si>
    <t>VBVPL9770</t>
  </si>
  <si>
    <t>4796543</t>
  </si>
  <si>
    <t>VNG9771</t>
  </si>
  <si>
    <t>4796544</t>
  </si>
  <si>
    <t>VNG9772</t>
  </si>
  <si>
    <t>4796545</t>
  </si>
  <si>
    <t>VNG9774</t>
  </si>
  <si>
    <t>4796547</t>
  </si>
  <si>
    <t>VNG9775</t>
  </si>
  <si>
    <t>4796548</t>
  </si>
  <si>
    <t>VNG9776</t>
  </si>
  <si>
    <t>4796549</t>
  </si>
  <si>
    <t>VNG9777</t>
  </si>
  <si>
    <t>4796550</t>
  </si>
  <si>
    <t>VNG9778</t>
  </si>
  <si>
    <t>4796551</t>
  </si>
  <si>
    <t>VNG9779</t>
  </si>
  <si>
    <t>4796552</t>
  </si>
  <si>
    <t>VNG9780</t>
  </si>
  <si>
    <t>4796553</t>
  </si>
  <si>
    <t>VNG9781</t>
  </si>
  <si>
    <t>4796554</t>
  </si>
  <si>
    <t>VNG9782</t>
  </si>
  <si>
    <t>4796555</t>
  </si>
  <si>
    <t>VKAS9783</t>
  </si>
  <si>
    <t>4796556</t>
  </si>
  <si>
    <t>VSA9784</t>
  </si>
  <si>
    <t>4796557</t>
  </si>
  <si>
    <t>VNG9785</t>
  </si>
  <si>
    <t>4796558</t>
  </si>
  <si>
    <t>VNG9786</t>
  </si>
  <si>
    <t>4796559</t>
  </si>
  <si>
    <t>VNG9787</t>
  </si>
  <si>
    <t>4796560</t>
  </si>
  <si>
    <t>VNG9788</t>
  </si>
  <si>
    <t>4796561</t>
  </si>
  <si>
    <t>VNG9789</t>
  </si>
  <si>
    <t>4796562</t>
  </si>
  <si>
    <t>VNG9790</t>
  </si>
  <si>
    <t>4796563</t>
  </si>
  <si>
    <t>VNG9791</t>
  </si>
  <si>
    <t>4796564</t>
  </si>
  <si>
    <t>VNG9792</t>
  </si>
  <si>
    <t>4796565</t>
  </si>
  <si>
    <t>VNG9793</t>
  </si>
  <si>
    <t>4796566</t>
  </si>
  <si>
    <t>VNG9794</t>
  </si>
  <si>
    <t>4796567</t>
  </si>
  <si>
    <t>VKAS9795</t>
  </si>
  <si>
    <t>4796568</t>
  </si>
  <si>
    <t>VKAS9796</t>
  </si>
  <si>
    <t>4796569</t>
  </si>
  <si>
    <t>VKAS9797</t>
  </si>
  <si>
    <t>4796570</t>
  </si>
  <si>
    <t>VKAS9798</t>
  </si>
  <si>
    <t>4796571</t>
  </si>
  <si>
    <t>VKAS9799</t>
  </si>
  <si>
    <t>4796572</t>
  </si>
  <si>
    <t>VKAS9800</t>
  </si>
  <si>
    <t>4796573</t>
  </si>
  <si>
    <t>VCN9461</t>
  </si>
  <si>
    <t>4796574</t>
  </si>
  <si>
    <t>VCN9462</t>
  </si>
  <si>
    <t>4796575</t>
  </si>
  <si>
    <t>VNL9454</t>
  </si>
  <si>
    <t>4796576</t>
  </si>
  <si>
    <t>VNL9455</t>
  </si>
  <si>
    <t>4796577</t>
  </si>
  <si>
    <t>VNL9456</t>
  </si>
  <si>
    <t>4796578</t>
  </si>
  <si>
    <t>VBM9295</t>
  </si>
  <si>
    <t>4796579</t>
  </si>
  <si>
    <t>VBM9296</t>
  </si>
  <si>
    <t>4796580</t>
  </si>
  <si>
    <t>VBM9297</t>
  </si>
  <si>
    <t>4796581</t>
  </si>
  <si>
    <t>VBM9298</t>
  </si>
  <si>
    <t>4796582</t>
  </si>
  <si>
    <t>VBM9299</t>
  </si>
  <si>
    <t>4796583</t>
  </si>
  <si>
    <t>VBM9300</t>
  </si>
  <si>
    <t>4796584</t>
  </si>
  <si>
    <t>VGM9681</t>
  </si>
  <si>
    <t>4796585</t>
  </si>
  <si>
    <t>VGM9682</t>
  </si>
  <si>
    <t>4796586</t>
  </si>
  <si>
    <t>VGM9684</t>
  </si>
  <si>
    <t>4796587</t>
  </si>
  <si>
    <t>VGM9683</t>
  </si>
  <si>
    <t>4796588</t>
  </si>
  <si>
    <t>VBMMS4442</t>
  </si>
  <si>
    <t>4796981</t>
  </si>
  <si>
    <t>VKASMS6889</t>
  </si>
  <si>
    <t>4796983</t>
  </si>
  <si>
    <t>VKL9174</t>
  </si>
  <si>
    <t>4796984</t>
  </si>
  <si>
    <t>VCDS9801</t>
  </si>
  <si>
    <t>4797311</t>
  </si>
  <si>
    <t>VCDS9802</t>
  </si>
  <si>
    <t>4797312</t>
  </si>
  <si>
    <t>VCDS9803</t>
  </si>
  <si>
    <t>4797313</t>
  </si>
  <si>
    <t>VCDS9804</t>
  </si>
  <si>
    <t>4797314</t>
  </si>
  <si>
    <t>VRS9730</t>
  </si>
  <si>
    <t>4797315</t>
  </si>
  <si>
    <t>VRS9731</t>
  </si>
  <si>
    <t>4797316</t>
  </si>
  <si>
    <t>VRS9805</t>
  </si>
  <si>
    <t>4797327</t>
  </si>
  <si>
    <t>VRS9806</t>
  </si>
  <si>
    <t>4797328</t>
  </si>
  <si>
    <t>VRS9807</t>
  </si>
  <si>
    <t>4797329</t>
  </si>
  <si>
    <t>VRS9808</t>
  </si>
  <si>
    <t>4797330</t>
  </si>
  <si>
    <t>VRS9809</t>
  </si>
  <si>
    <t>4797331</t>
  </si>
  <si>
    <t>VRS9810</t>
  </si>
  <si>
    <t>4797332</t>
  </si>
  <si>
    <t>VRS9811</t>
  </si>
  <si>
    <t>4797333</t>
  </si>
  <si>
    <t>VRS9812</t>
  </si>
  <si>
    <t>4797334</t>
  </si>
  <si>
    <t>VHLH9819</t>
  </si>
  <si>
    <t>4797335</t>
  </si>
  <si>
    <t>VHB9820</t>
  </si>
  <si>
    <t>4797336</t>
  </si>
  <si>
    <t>VHB9821</t>
  </si>
  <si>
    <t>4797337</t>
  </si>
  <si>
    <t>VHB9822</t>
  </si>
  <si>
    <t>4797338</t>
  </si>
  <si>
    <t>VHB9823</t>
  </si>
  <si>
    <t>4797339</t>
  </si>
  <si>
    <t>VHB9824</t>
  </si>
  <si>
    <t>4797340</t>
  </si>
  <si>
    <t>VRS9825</t>
  </si>
  <si>
    <t>4797341</t>
  </si>
  <si>
    <t>VRS9826</t>
  </si>
  <si>
    <t>4797342</t>
  </si>
  <si>
    <t>VRS9827</t>
  </si>
  <si>
    <t>4797343</t>
  </si>
  <si>
    <t>VRS9828</t>
  </si>
  <si>
    <t>4797344</t>
  </si>
  <si>
    <t>VRS9829</t>
  </si>
  <si>
    <t>4797345</t>
  </si>
  <si>
    <t>VRS9830</t>
  </si>
  <si>
    <t>4797346</t>
  </si>
  <si>
    <t>VRS9831</t>
  </si>
  <si>
    <t>4797347</t>
  </si>
  <si>
    <t>VRS9832</t>
  </si>
  <si>
    <t>4797348</t>
  </si>
  <si>
    <t>VRS9833</t>
  </si>
  <si>
    <t>4797349</t>
  </si>
  <si>
    <t>VRS9834</t>
  </si>
  <si>
    <t>4797350</t>
  </si>
  <si>
    <t>VCN9835</t>
  </si>
  <si>
    <t>4797351</t>
  </si>
  <si>
    <t>VSAL9565</t>
  </si>
  <si>
    <t>4797917</t>
  </si>
  <si>
    <t>VRS9732</t>
  </si>
  <si>
    <t>4797924</t>
  </si>
  <si>
    <t>VRS9733</t>
  </si>
  <si>
    <t>4797925</t>
  </si>
  <si>
    <t>VKAS9116</t>
  </si>
  <si>
    <t>4799114</t>
  </si>
  <si>
    <t>VKAS9117</t>
  </si>
  <si>
    <t>4799115</t>
  </si>
  <si>
    <t>VKAS9118</t>
  </si>
  <si>
    <t>4799116</t>
  </si>
  <si>
    <t>VKAS9119</t>
  </si>
  <si>
    <t>4799117</t>
  </si>
  <si>
    <t>VKAS9120</t>
  </si>
  <si>
    <t>4799118</t>
  </si>
  <si>
    <t>VKAS9121</t>
  </si>
  <si>
    <t>4799119</t>
  </si>
  <si>
    <t>VBVPL9170</t>
  </si>
  <si>
    <t>4800017</t>
  </si>
  <si>
    <t>VBVPL9167</t>
  </si>
  <si>
    <t>4800018</t>
  </si>
  <si>
    <t>VBVPL9168</t>
  </si>
  <si>
    <t>4800019</t>
  </si>
  <si>
    <t>VBVPL9169</t>
  </si>
  <si>
    <t>4800020</t>
  </si>
  <si>
    <t>VKAS9664</t>
  </si>
  <si>
    <t>4800021</t>
  </si>
  <si>
    <t>VKAS9665</t>
  </si>
  <si>
    <t>4800022</t>
  </si>
  <si>
    <t>VKAS9666</t>
  </si>
  <si>
    <t>4800023</t>
  </si>
  <si>
    <t>VKAS9667</t>
  </si>
  <si>
    <t>4800024</t>
  </si>
  <si>
    <t>VKAS9668</t>
  </si>
  <si>
    <t>4800025</t>
  </si>
  <si>
    <t>VKAS9813</t>
  </si>
  <si>
    <t>4801514</t>
  </si>
  <si>
    <t>VKAS9815</t>
  </si>
  <si>
    <t>4801515</t>
  </si>
  <si>
    <t>VKAS9814</t>
  </si>
  <si>
    <t>4801516</t>
  </si>
  <si>
    <t>VKAS9816</t>
  </si>
  <si>
    <t>4801517</t>
  </si>
  <si>
    <t>VKAS9817</t>
  </si>
  <si>
    <t>4801518</t>
  </si>
  <si>
    <t>VKAS9818</t>
  </si>
  <si>
    <t>4801519</t>
  </si>
  <si>
    <t>VCD9841</t>
  </si>
  <si>
    <t>4801525</t>
  </si>
  <si>
    <t>VHSK9836</t>
  </si>
  <si>
    <t>4801526</t>
  </si>
  <si>
    <t>VRS9837</t>
  </si>
  <si>
    <t>4801527</t>
  </si>
  <si>
    <t>VCDS9838</t>
  </si>
  <si>
    <t>4801528</t>
  </si>
  <si>
    <t>VRS9839</t>
  </si>
  <si>
    <t>4801529</t>
  </si>
  <si>
    <t>VRS9843</t>
  </si>
  <si>
    <t>4802453</t>
  </si>
  <si>
    <t>VRS9844</t>
  </si>
  <si>
    <t>4802454</t>
  </si>
  <si>
    <t>VRS9846</t>
  </si>
  <si>
    <t>4803839</t>
  </si>
  <si>
    <t>VRS9847</t>
  </si>
  <si>
    <t>4803840</t>
  </si>
  <si>
    <t>VRS9848</t>
  </si>
  <si>
    <t>4803841</t>
  </si>
  <si>
    <t>VRS9849</t>
  </si>
  <si>
    <t>4803842</t>
  </si>
  <si>
    <t>VRS9850</t>
  </si>
  <si>
    <t>4803850</t>
  </si>
  <si>
    <t>VHLH9852</t>
  </si>
  <si>
    <t>4803851</t>
  </si>
  <si>
    <t>VHLH9853</t>
  </si>
  <si>
    <t>4803852</t>
  </si>
  <si>
    <t>VHLH9854</t>
  </si>
  <si>
    <t>4803853</t>
  </si>
  <si>
    <t>VBVPL9855</t>
  </si>
  <si>
    <t>4803854</t>
  </si>
  <si>
    <t>VBVPL9856</t>
  </si>
  <si>
    <t>4803855</t>
  </si>
  <si>
    <t>VBVPL9857</t>
  </si>
  <si>
    <t>4803856</t>
  </si>
  <si>
    <t>VBVPL9858</t>
  </si>
  <si>
    <t>4803857</t>
  </si>
  <si>
    <t>VBVPL9859</t>
  </si>
  <si>
    <t>4803858</t>
  </si>
  <si>
    <t>VCD9860</t>
  </si>
  <si>
    <t>4803859</t>
  </si>
  <si>
    <t>VCD9861</t>
  </si>
  <si>
    <t>4803860</t>
  </si>
  <si>
    <t>VCD9862</t>
  </si>
  <si>
    <t>4803861</t>
  </si>
  <si>
    <t>VCD9863</t>
  </si>
  <si>
    <t>4803862</t>
  </si>
  <si>
    <t>VCD9864</t>
  </si>
  <si>
    <t>4803863</t>
  </si>
  <si>
    <t>VCD9865</t>
  </si>
  <si>
    <t>4803864</t>
  </si>
  <si>
    <t>VLK9866</t>
  </si>
  <si>
    <t>4803865</t>
  </si>
  <si>
    <t>VGT9867</t>
  </si>
  <si>
    <t>4803866</t>
  </si>
  <si>
    <t>VLK9868</t>
  </si>
  <si>
    <t>4803867</t>
  </si>
  <si>
    <t>VLK9869</t>
  </si>
  <si>
    <t>4803868</t>
  </si>
  <si>
    <t>VBM9870</t>
  </si>
  <si>
    <t>4803869</t>
  </si>
  <si>
    <t>VBM9871</t>
  </si>
  <si>
    <t>4803870</t>
  </si>
  <si>
    <t>VBM9872</t>
  </si>
  <si>
    <t>4803871</t>
  </si>
  <si>
    <t>VKAS9875</t>
  </si>
  <si>
    <t>4803873</t>
  </si>
  <si>
    <t>VKAS9876</t>
  </si>
  <si>
    <t>4803874</t>
  </si>
  <si>
    <t>VKAS9877</t>
  </si>
  <si>
    <t>4803875</t>
  </si>
  <si>
    <t>VKAS9878</t>
  </si>
  <si>
    <t>4803876</t>
  </si>
  <si>
    <t>VKAS9879</t>
  </si>
  <si>
    <t>4803877</t>
  </si>
  <si>
    <t>VKAS9880</t>
  </si>
  <si>
    <t>4803878</t>
  </si>
  <si>
    <t>VKAS9881</t>
  </si>
  <si>
    <t>4803879</t>
  </si>
  <si>
    <t>VKAS9882</t>
  </si>
  <si>
    <t>4803880</t>
  </si>
  <si>
    <t>VKAS9883</t>
  </si>
  <si>
    <t>4803881</t>
  </si>
  <si>
    <t>VKAS9884</t>
  </si>
  <si>
    <t>4803882</t>
  </si>
  <si>
    <t>VKAS9885</t>
  </si>
  <si>
    <t>4803883</t>
  </si>
  <si>
    <t>VKAS9886</t>
  </si>
  <si>
    <t>4803884</t>
  </si>
  <si>
    <t>VKAS9887</t>
  </si>
  <si>
    <t>4803885</t>
  </si>
  <si>
    <t>VKAS9888</t>
  </si>
  <si>
    <t>4803886</t>
  </si>
  <si>
    <t>VNL9889</t>
  </si>
  <si>
    <t>4803887</t>
  </si>
  <si>
    <t>VNL9890</t>
  </si>
  <si>
    <t>4803888</t>
  </si>
  <si>
    <t>VNL9891</t>
  </si>
  <si>
    <t>4803889</t>
  </si>
  <si>
    <t>VNL9892</t>
  </si>
  <si>
    <t>4803890</t>
  </si>
  <si>
    <t>VCD9893</t>
  </si>
  <si>
    <t>4803891</t>
  </si>
  <si>
    <t>VCD9894</t>
  </si>
  <si>
    <t>4803892</t>
  </si>
  <si>
    <t>VCD9895</t>
  </si>
  <si>
    <t>4803893</t>
  </si>
  <si>
    <t>VNL9896</t>
  </si>
  <si>
    <t>4803894</t>
  </si>
  <si>
    <t>VCD9902</t>
  </si>
  <si>
    <t>4803937</t>
  </si>
  <si>
    <t>VSA9874</t>
  </si>
  <si>
    <t>4803938</t>
  </si>
  <si>
    <t>VGPS9911</t>
  </si>
  <si>
    <t>4803941</t>
  </si>
  <si>
    <t>VCDS9913</t>
  </si>
  <si>
    <t>4803943</t>
  </si>
  <si>
    <t>VCD9914</t>
  </si>
  <si>
    <t>4803944</t>
  </si>
  <si>
    <t>VCD9915</t>
  </si>
  <si>
    <t>4803945</t>
  </si>
  <si>
    <t>VCD9916</t>
  </si>
  <si>
    <t>4803946</t>
  </si>
  <si>
    <t>VCD9917</t>
  </si>
  <si>
    <t>4803947</t>
  </si>
  <si>
    <t>VCD9919</t>
  </si>
  <si>
    <t>4803949</t>
  </si>
  <si>
    <t>VCD9920</t>
  </si>
  <si>
    <t>4803950</t>
  </si>
  <si>
    <t>VCD9921</t>
  </si>
  <si>
    <t>4803968</t>
  </si>
  <si>
    <t>VCD9922</t>
  </si>
  <si>
    <t>4803969</t>
  </si>
  <si>
    <t>VCD9923</t>
  </si>
  <si>
    <t>4803970</t>
  </si>
  <si>
    <t>VCD9924</t>
  </si>
  <si>
    <t>4803971</t>
  </si>
  <si>
    <t>VBVPL9925</t>
  </si>
  <si>
    <t>4803972</t>
  </si>
  <si>
    <t>VCN9926</t>
  </si>
  <si>
    <t>4803973</t>
  </si>
  <si>
    <t>VCDS9927</t>
  </si>
  <si>
    <t>4803974</t>
  </si>
  <si>
    <t>VCDS9928</t>
  </si>
  <si>
    <t>4803975</t>
  </si>
  <si>
    <t>VCDS9929</t>
  </si>
  <si>
    <t>4803976</t>
  </si>
  <si>
    <t>VCDS9930</t>
  </si>
  <si>
    <t>4803977</t>
  </si>
  <si>
    <t>VCDS9931</t>
  </si>
  <si>
    <t>4803978</t>
  </si>
  <si>
    <t>VCDS9932</t>
  </si>
  <si>
    <t>4803979</t>
  </si>
  <si>
    <t>VCDS9933</t>
  </si>
  <si>
    <t>4803980</t>
  </si>
  <si>
    <t>VCDS9934</t>
  </si>
  <si>
    <t>4803981</t>
  </si>
  <si>
    <t>VCDS9935</t>
  </si>
  <si>
    <t>4803982</t>
  </si>
  <si>
    <t>VRS9943</t>
  </si>
  <si>
    <t>4803990</t>
  </si>
  <si>
    <t>VRS9944</t>
  </si>
  <si>
    <t>4803991</t>
  </si>
  <si>
    <t>VRS9945</t>
  </si>
  <si>
    <t>4803992</t>
  </si>
  <si>
    <t>VRS9946</t>
  </si>
  <si>
    <t>4803993</t>
  </si>
  <si>
    <t>VRS9947</t>
  </si>
  <si>
    <t>4803994</t>
  </si>
  <si>
    <t>VCDS9948</t>
  </si>
  <si>
    <t>4803995</t>
  </si>
  <si>
    <t>VMN9949</t>
  </si>
  <si>
    <t>4803996</t>
  </si>
  <si>
    <t>VMN9950</t>
  </si>
  <si>
    <t>4803997</t>
  </si>
  <si>
    <t>VRS9963</t>
  </si>
  <si>
    <t>4804012</t>
  </si>
  <si>
    <t>VRS9908</t>
  </si>
  <si>
    <t>4804048</t>
  </si>
  <si>
    <t>VRS9909</t>
  </si>
  <si>
    <t>4804049</t>
  </si>
  <si>
    <t>VRS9910</t>
  </si>
  <si>
    <t>4804050</t>
  </si>
  <si>
    <t>VBVPL9964</t>
  </si>
  <si>
    <t>4804051</t>
  </si>
  <si>
    <t>VBVPL9965</t>
  </si>
  <si>
    <t>4804052</t>
  </si>
  <si>
    <t>VBVPL9966</t>
  </si>
  <si>
    <t>4804053</t>
  </si>
  <si>
    <t>VBVPL9967</t>
  </si>
  <si>
    <t>4804054</t>
  </si>
  <si>
    <t>VBVPL9968</t>
  </si>
  <si>
    <t>4804055</t>
  </si>
  <si>
    <t>VBVPL9969</t>
  </si>
  <si>
    <t>4804056</t>
  </si>
  <si>
    <t>VBVPL9970</t>
  </si>
  <si>
    <t>4804057</t>
  </si>
  <si>
    <t>VBVPL9971</t>
  </si>
  <si>
    <t>4804058</t>
  </si>
  <si>
    <t>VBVPL9972</t>
  </si>
  <si>
    <t>4804059</t>
  </si>
  <si>
    <t>VBVPL9973</t>
  </si>
  <si>
    <t>4804060</t>
  </si>
  <si>
    <t>VBVPL9974</t>
  </si>
  <si>
    <t>4804061</t>
  </si>
  <si>
    <t>VBVPL9975</t>
  </si>
  <si>
    <t>4804062</t>
  </si>
  <si>
    <t>VBVPL9976</t>
  </si>
  <si>
    <t>4804063</t>
  </si>
  <si>
    <t>VHSK10115</t>
  </si>
  <si>
    <t>4805221</t>
  </si>
  <si>
    <t>VCDS10116</t>
  </si>
  <si>
    <t>4805226</t>
  </si>
  <si>
    <t>VCDS10117</t>
  </si>
  <si>
    <t>4805227</t>
  </si>
  <si>
    <t>VCDS10118</t>
  </si>
  <si>
    <t>4805228</t>
  </si>
  <si>
    <t>VCDS10119</t>
  </si>
  <si>
    <t>4805229</t>
  </si>
  <si>
    <t>VCDS10120</t>
  </si>
  <si>
    <t>4805230</t>
  </si>
  <si>
    <t>VCDS10121</t>
  </si>
  <si>
    <t>4805231</t>
  </si>
  <si>
    <t>VRS10122</t>
  </si>
  <si>
    <t>4805232</t>
  </si>
  <si>
    <t>VRS10123</t>
  </si>
  <si>
    <t>4805233</t>
  </si>
  <si>
    <t>VRS10124</t>
  </si>
  <si>
    <t>4805234</t>
  </si>
  <si>
    <t>VRS10125</t>
  </si>
  <si>
    <t>4805235</t>
  </si>
  <si>
    <t>VRS10126</t>
  </si>
  <si>
    <t>4805236</t>
  </si>
  <si>
    <t>VRS10127</t>
  </si>
  <si>
    <t>4805237</t>
  </si>
  <si>
    <t>VRS10128</t>
  </si>
  <si>
    <t>4805238</t>
  </si>
  <si>
    <t>VRS10129</t>
  </si>
  <si>
    <t>4805239</t>
  </si>
  <si>
    <t>VCDS10130</t>
  </si>
  <si>
    <t>4805240</t>
  </si>
  <si>
    <t>VCDS10131</t>
  </si>
  <si>
    <t>4805241</t>
  </si>
  <si>
    <t>VCDS10132</t>
  </si>
  <si>
    <t>4805242</t>
  </si>
  <si>
    <t>VCDS10133</t>
  </si>
  <si>
    <t>4805243</t>
  </si>
  <si>
    <t>VCDS10134</t>
  </si>
  <si>
    <t>4805244</t>
  </si>
  <si>
    <t>VCDS10135</t>
  </si>
  <si>
    <t>4805245</t>
  </si>
  <si>
    <t>VCDS10136</t>
  </si>
  <si>
    <t>4805246</t>
  </si>
  <si>
    <t>VRS10137</t>
  </si>
  <si>
    <t>4805247</t>
  </si>
  <si>
    <t>VRS10138</t>
  </si>
  <si>
    <t>4805248</t>
  </si>
  <si>
    <t>VRS10139</t>
  </si>
  <si>
    <t>4805249</t>
  </si>
  <si>
    <t>VRS10140</t>
  </si>
  <si>
    <t>4805250</t>
  </si>
  <si>
    <t>VRS10141</t>
  </si>
  <si>
    <t>4805251</t>
  </si>
  <si>
    <t>VRS10142</t>
  </si>
  <si>
    <t>4805252</t>
  </si>
  <si>
    <t>VHB10144</t>
  </si>
  <si>
    <t>4805254</t>
  </si>
  <si>
    <t>VHB10145</t>
  </si>
  <si>
    <t>4805255</t>
  </si>
  <si>
    <t>VHB10146</t>
  </si>
  <si>
    <t>4805256</t>
  </si>
  <si>
    <t>VHB10147</t>
  </si>
  <si>
    <t>4805257</t>
  </si>
  <si>
    <t>VHB10148</t>
  </si>
  <si>
    <t>4805258</t>
  </si>
  <si>
    <t>VRS10149</t>
  </si>
  <si>
    <t>4805259</t>
  </si>
  <si>
    <t>VRS10150</t>
  </si>
  <si>
    <t>4805260</t>
  </si>
  <si>
    <t>VRS10151</t>
  </si>
  <si>
    <t>4805261</t>
  </si>
  <si>
    <t>VRS10152</t>
  </si>
  <si>
    <t>4805262</t>
  </si>
  <si>
    <t>VRS10153</t>
  </si>
  <si>
    <t>4805263</t>
  </si>
  <si>
    <t>VRS10154</t>
  </si>
  <si>
    <t>4805264</t>
  </si>
  <si>
    <t>VRS10155</t>
  </si>
  <si>
    <t>4805265</t>
  </si>
  <si>
    <t>VSA10156</t>
  </si>
  <si>
    <t>4805266</t>
  </si>
  <si>
    <t>VBM10157</t>
  </si>
  <si>
    <t>4805267</t>
  </si>
  <si>
    <t>VBM10158</t>
  </si>
  <si>
    <t>4805268</t>
  </si>
  <si>
    <t>VBM10159</t>
  </si>
  <si>
    <t>4805269</t>
  </si>
  <si>
    <t>VBM10160</t>
  </si>
  <si>
    <t>4805270</t>
  </si>
  <si>
    <t>VBM10161</t>
  </si>
  <si>
    <t>4805277</t>
  </si>
  <si>
    <t>VBM10162</t>
  </si>
  <si>
    <t>4805278</t>
  </si>
  <si>
    <t>VBM10163</t>
  </si>
  <si>
    <t>4805279</t>
  </si>
  <si>
    <t>VBM10164</t>
  </si>
  <si>
    <t>4805280</t>
  </si>
  <si>
    <t>VBM10165</t>
  </si>
  <si>
    <t>4805281</t>
  </si>
  <si>
    <t>VBM10166</t>
  </si>
  <si>
    <t>4805282</t>
  </si>
  <si>
    <t>VBM10167</t>
  </si>
  <si>
    <t>4805283</t>
  </si>
  <si>
    <t>VBM10168</t>
  </si>
  <si>
    <t>4805284</t>
  </si>
  <si>
    <t>VBM10169</t>
  </si>
  <si>
    <t>4805285</t>
  </si>
  <si>
    <t>VBM10170</t>
  </si>
  <si>
    <t>4805286</t>
  </si>
  <si>
    <t>VBM10171</t>
  </si>
  <si>
    <t>4805287</t>
  </si>
  <si>
    <t>VCN10173</t>
  </si>
  <si>
    <t>4805289</t>
  </si>
  <si>
    <t>VCN10174</t>
  </si>
  <si>
    <t>4805290</t>
  </si>
  <si>
    <t>VCN10175</t>
  </si>
  <si>
    <t>4805291</t>
  </si>
  <si>
    <t>VCN10176</t>
  </si>
  <si>
    <t>4805292</t>
  </si>
  <si>
    <t>VCN10177</t>
  </si>
  <si>
    <t>4805293</t>
  </si>
  <si>
    <t>VCN10178</t>
  </si>
  <si>
    <t>4805294</t>
  </si>
  <si>
    <t>VCN10179</t>
  </si>
  <si>
    <t>4805295</t>
  </si>
  <si>
    <t>VCN10180</t>
  </si>
  <si>
    <t>4805296</t>
  </si>
  <si>
    <t>VKPL10181</t>
  </si>
  <si>
    <t>4805297</t>
  </si>
  <si>
    <t>VKPL10182</t>
  </si>
  <si>
    <t>4805298</t>
  </si>
  <si>
    <t>VKPL10183</t>
  </si>
  <si>
    <t>4805299</t>
  </si>
  <si>
    <t>VKAS10281</t>
  </si>
  <si>
    <t>4805300</t>
  </si>
  <si>
    <t>VCN10282</t>
  </si>
  <si>
    <t>4805301</t>
  </si>
  <si>
    <t>VNL10283</t>
  </si>
  <si>
    <t>4805302</t>
  </si>
  <si>
    <t>VNL10284</t>
  </si>
  <si>
    <t>4805303</t>
  </si>
  <si>
    <t>VNL10285</t>
  </si>
  <si>
    <t>4805304</t>
  </si>
  <si>
    <t>VCD10287</t>
  </si>
  <si>
    <t>4805306</t>
  </si>
  <si>
    <t>VCHL10288</t>
  </si>
  <si>
    <t>4805307</t>
  </si>
  <si>
    <t>VCN10321</t>
  </si>
  <si>
    <t>4805309</t>
  </si>
  <si>
    <t>VCN10322</t>
  </si>
  <si>
    <t>4805310</t>
  </si>
  <si>
    <t>VCN10323</t>
  </si>
  <si>
    <t>4805311</t>
  </si>
  <si>
    <t>VCN10324</t>
  </si>
  <si>
    <t>4805312</t>
  </si>
  <si>
    <t>VRS9845</t>
  </si>
  <si>
    <t>4805316</t>
  </si>
  <si>
    <t>VRS9224</t>
  </si>
  <si>
    <t>4805330</t>
  </si>
  <si>
    <t>VGT10325</t>
  </si>
  <si>
    <t>4807739</t>
  </si>
  <si>
    <t>VRS9015</t>
  </si>
  <si>
    <t>4807740</t>
  </si>
  <si>
    <t>VRS9016</t>
  </si>
  <si>
    <t>4807741</t>
  </si>
  <si>
    <t>VRS9017</t>
  </si>
  <si>
    <t>4807742</t>
  </si>
  <si>
    <t>VSA9851</t>
  </si>
  <si>
    <t>4807746</t>
  </si>
  <si>
    <t>VGM10326</t>
  </si>
  <si>
    <t>4807747</t>
  </si>
  <si>
    <t>VCDS10327</t>
  </si>
  <si>
    <t>4807748</t>
  </si>
  <si>
    <t>VLK10329</t>
  </si>
  <si>
    <t>4807750</t>
  </si>
  <si>
    <t>VLK10330</t>
  </si>
  <si>
    <t>4807751</t>
  </si>
  <si>
    <t>VLK10331</t>
  </si>
  <si>
    <t>4807752</t>
  </si>
  <si>
    <t>VRS10332</t>
  </si>
  <si>
    <t>4807753</t>
  </si>
  <si>
    <t>VBM10333</t>
  </si>
  <si>
    <t>4807754</t>
  </si>
  <si>
    <t>VBM10334</t>
  </si>
  <si>
    <t>4807755</t>
  </si>
  <si>
    <t>VBM10335</t>
  </si>
  <si>
    <t>4807756</t>
  </si>
  <si>
    <t>VBM10336</t>
  </si>
  <si>
    <t>4807757</t>
  </si>
  <si>
    <t>VKAS10337</t>
  </si>
  <si>
    <t>4807758</t>
  </si>
  <si>
    <t>VHB10338</t>
  </si>
  <si>
    <t>4807759</t>
  </si>
  <si>
    <t>VHB10339</t>
  </si>
  <si>
    <t>4807760</t>
  </si>
  <si>
    <t>VHB10340</t>
  </si>
  <si>
    <t>4807761</t>
  </si>
  <si>
    <t>VHB10341</t>
  </si>
  <si>
    <t>4807762</t>
  </si>
  <si>
    <t>VHB10342</t>
  </si>
  <si>
    <t>4807763</t>
  </si>
  <si>
    <t>VHB10343</t>
  </si>
  <si>
    <t>4807764</t>
  </si>
  <si>
    <t>VHB10344</t>
  </si>
  <si>
    <t>4807765</t>
  </si>
  <si>
    <t>VCN10375</t>
  </si>
  <si>
    <t>4810372</t>
  </si>
  <si>
    <t>VCN10376</t>
  </si>
  <si>
    <t>4810373</t>
  </si>
  <si>
    <t>VCN10377</t>
  </si>
  <si>
    <t>4810375</t>
  </si>
  <si>
    <t>VCN10378</t>
  </si>
  <si>
    <t>4810379</t>
  </si>
  <si>
    <t>VCD10354</t>
  </si>
  <si>
    <t>4810691</t>
  </si>
  <si>
    <t>VCD10355</t>
  </si>
  <si>
    <t>4810692</t>
  </si>
  <si>
    <t>VCD10356</t>
  </si>
  <si>
    <t>4810693</t>
  </si>
  <si>
    <t>VCD10357</t>
  </si>
  <si>
    <t>4810694</t>
  </si>
  <si>
    <t>VCD10358</t>
  </si>
  <si>
    <t>4810695</t>
  </si>
  <si>
    <t>VCD10359</t>
  </si>
  <si>
    <t>4810696</t>
  </si>
  <si>
    <t>VCD10360</t>
  </si>
  <si>
    <t>4810697</t>
  </si>
  <si>
    <t>VCD10361</t>
  </si>
  <si>
    <t>4810698</t>
  </si>
  <si>
    <t>VCD10362</t>
  </si>
  <si>
    <t>4810699</t>
  </si>
  <si>
    <t>VCD10363</t>
  </si>
  <si>
    <t>4810700</t>
  </si>
  <si>
    <t>VCD10364</t>
  </si>
  <si>
    <t>4810701</t>
  </si>
  <si>
    <t>VCD10365</t>
  </si>
  <si>
    <t>4810702</t>
  </si>
  <si>
    <t>VCD10366</t>
  </si>
  <si>
    <t>4810703</t>
  </si>
  <si>
    <t>VCD10367</t>
  </si>
  <si>
    <t>4810704</t>
  </si>
  <si>
    <t>VCD10368</t>
  </si>
  <si>
    <t>4810705</t>
  </si>
  <si>
    <t>VCD10369</t>
  </si>
  <si>
    <t>4810706</t>
  </si>
  <si>
    <t>VCD10370</t>
  </si>
  <si>
    <t>4810707</t>
  </si>
  <si>
    <t>VCD10371</t>
  </si>
  <si>
    <t>4810708</t>
  </si>
  <si>
    <t>VCD10372</t>
  </si>
  <si>
    <t>4810709</t>
  </si>
  <si>
    <t>VCD10373</t>
  </si>
  <si>
    <t>4810710</t>
  </si>
  <si>
    <t>VCD10374</t>
  </si>
  <si>
    <t>4810711</t>
  </si>
  <si>
    <t>VCDSMS10000</t>
  </si>
  <si>
    <t>4810712</t>
  </si>
  <si>
    <t>VCDSMS10001</t>
  </si>
  <si>
    <t>4810713</t>
  </si>
  <si>
    <t>VCDSMS10002</t>
  </si>
  <si>
    <t>4810714</t>
  </si>
  <si>
    <t>VCDSMS10003</t>
  </si>
  <si>
    <t>4810715</t>
  </si>
  <si>
    <t>VCDSMS10004</t>
  </si>
  <si>
    <t>4810716</t>
  </si>
  <si>
    <t>VCDSMS10005</t>
  </si>
  <si>
    <t>4810717</t>
  </si>
  <si>
    <t>VCDSMS10006</t>
  </si>
  <si>
    <t>4810718</t>
  </si>
  <si>
    <t>VCDSMS10007</t>
  </si>
  <si>
    <t>4810719</t>
  </si>
  <si>
    <t>VCDSMS10008</t>
  </si>
  <si>
    <t>4810720</t>
  </si>
  <si>
    <t>VCDSMS10009</t>
  </si>
  <si>
    <t>4810721</t>
  </si>
  <si>
    <t>VCDSMS10010</t>
  </si>
  <si>
    <t>4810722</t>
  </si>
  <si>
    <t>VCDSMS10011</t>
  </si>
  <si>
    <t>4810723</t>
  </si>
  <si>
    <t>VCDSMS10012</t>
  </si>
  <si>
    <t>4810724</t>
  </si>
  <si>
    <t>VCDSMS10013</t>
  </si>
  <si>
    <t>4810725</t>
  </si>
  <si>
    <t>VCDSMS10014</t>
  </si>
  <si>
    <t>4810726</t>
  </si>
  <si>
    <t>VCDSMS10015</t>
  </si>
  <si>
    <t>4810727</t>
  </si>
  <si>
    <t>VCDSMS10016</t>
  </si>
  <si>
    <t>4810728</t>
  </si>
  <si>
    <t>VCDSMS10017</t>
  </si>
  <si>
    <t>4810729</t>
  </si>
  <si>
    <t>VCDSMS10018</t>
  </si>
  <si>
    <t>4810730</t>
  </si>
  <si>
    <t>VCDSMS10019</t>
  </si>
  <si>
    <t>4810731</t>
  </si>
  <si>
    <t>VCDSMS10020</t>
  </si>
  <si>
    <t>4810732</t>
  </si>
  <si>
    <t>VCDSMS10021</t>
  </si>
  <si>
    <t>4810733</t>
  </si>
  <si>
    <t>VCDSMS10022</t>
  </si>
  <si>
    <t>4810734</t>
  </si>
  <si>
    <t>VCDSMS10023</t>
  </si>
  <si>
    <t>4810735</t>
  </si>
  <si>
    <t>VCDSMS10024</t>
  </si>
  <si>
    <t>4810736</t>
  </si>
  <si>
    <t>VCDSMS10025</t>
  </si>
  <si>
    <t>4810737</t>
  </si>
  <si>
    <t>VCDSMS10026</t>
  </si>
  <si>
    <t>4810738</t>
  </si>
  <si>
    <t>VCDSMS10027</t>
  </si>
  <si>
    <t>4810739</t>
  </si>
  <si>
    <t>VCDSMS10028</t>
  </si>
  <si>
    <t>4810740</t>
  </si>
  <si>
    <t>VCDSMS10029</t>
  </si>
  <si>
    <t>4810741</t>
  </si>
  <si>
    <t>VCDSMS10030</t>
  </si>
  <si>
    <t>4810742</t>
  </si>
  <si>
    <t>VCDSMS10031</t>
  </si>
  <si>
    <t>4810743</t>
  </si>
  <si>
    <t>VCDSMS10032</t>
  </si>
  <si>
    <t>4810744</t>
  </si>
  <si>
    <t>VCDSMS10033</t>
  </si>
  <si>
    <t>4810745</t>
  </si>
  <si>
    <t>VCDSMS10034</t>
  </si>
  <si>
    <t>4810746</t>
  </si>
  <si>
    <t>VCDSMS10035</t>
  </si>
  <si>
    <t>4810747</t>
  </si>
  <si>
    <t>VCDSMS10036</t>
  </si>
  <si>
    <t>4810748</t>
  </si>
  <si>
    <t>VCDSMS10037</t>
  </si>
  <si>
    <t>4810749</t>
  </si>
  <si>
    <t>VCDSMS10038</t>
  </si>
  <si>
    <t>4810750</t>
  </si>
  <si>
    <t>VCDSMS10039</t>
  </si>
  <si>
    <t>4810751</t>
  </si>
  <si>
    <t>VCDSMS10040</t>
  </si>
  <si>
    <t>4810752</t>
  </si>
  <si>
    <t>VCDSMS10041</t>
  </si>
  <si>
    <t>4810753</t>
  </si>
  <si>
    <t>VCDSMS10042</t>
  </si>
  <si>
    <t>4810754</t>
  </si>
  <si>
    <t>VCDSMS10043</t>
  </si>
  <si>
    <t>4810755</t>
  </si>
  <si>
    <t>VCDSMS10044</t>
  </si>
  <si>
    <t>4810756</t>
  </si>
  <si>
    <t>VCDSMS10045</t>
  </si>
  <si>
    <t>4810757</t>
  </si>
  <si>
    <t>VCDSMS10046</t>
  </si>
  <si>
    <t>4810758</t>
  </si>
  <si>
    <t>VCDSMS10047</t>
  </si>
  <si>
    <t>4810759</t>
  </si>
  <si>
    <t>VCDSMS10048</t>
  </si>
  <si>
    <t>4810760</t>
  </si>
  <si>
    <t>VCDSMS10049</t>
  </si>
  <si>
    <t>4810761</t>
  </si>
  <si>
    <t>VCDSMS10050</t>
  </si>
  <si>
    <t>4810762</t>
  </si>
  <si>
    <t>VCDSMS10051</t>
  </si>
  <si>
    <t>4810763</t>
  </si>
  <si>
    <t>VCDSMS9977</t>
  </si>
  <si>
    <t>4810764</t>
  </si>
  <si>
    <t>VCDSMS9978</t>
  </si>
  <si>
    <t>4810765</t>
  </si>
  <si>
    <t>VCDSMS9979</t>
  </si>
  <si>
    <t>4810766</t>
  </si>
  <si>
    <t>VCDSMS9980</t>
  </si>
  <si>
    <t>4810767</t>
  </si>
  <si>
    <t>VCDSMS9981</t>
  </si>
  <si>
    <t>4810768</t>
  </si>
  <si>
    <t>VCDSMS9982</t>
  </si>
  <si>
    <t>4810769</t>
  </si>
  <si>
    <t>VCDSMS9983</t>
  </si>
  <si>
    <t>4810770</t>
  </si>
  <si>
    <t>VCDSMS9984</t>
  </si>
  <si>
    <t>4810771</t>
  </si>
  <si>
    <t>VCDSMS9985</t>
  </si>
  <si>
    <t>4810772</t>
  </si>
  <si>
    <t>VCDSMS9986</t>
  </si>
  <si>
    <t>4810773</t>
  </si>
  <si>
    <t>VCDSMS9987</t>
  </si>
  <si>
    <t>4810774</t>
  </si>
  <si>
    <t>VCDSMS9988</t>
  </si>
  <si>
    <t>4810775</t>
  </si>
  <si>
    <t>VCDSMS9989</t>
  </si>
  <si>
    <t>4810776</t>
  </si>
  <si>
    <t>VCDSMS9990</t>
  </si>
  <si>
    <t>4810777</t>
  </si>
  <si>
    <t>VCDSMS9991</t>
  </si>
  <si>
    <t>4810778</t>
  </si>
  <si>
    <t>VCDSMS9992</t>
  </si>
  <si>
    <t>4810779</t>
  </si>
  <si>
    <t>VCDSMS9993</t>
  </si>
  <si>
    <t>4810780</t>
  </si>
  <si>
    <t>VCDSMS9994</t>
  </si>
  <si>
    <t>4810781</t>
  </si>
  <si>
    <t>VCDSMS9995</t>
  </si>
  <si>
    <t>4810782</t>
  </si>
  <si>
    <t>VCDSMS9996</t>
  </si>
  <si>
    <t>4810783</t>
  </si>
  <si>
    <t>VCDSMS9997</t>
  </si>
  <si>
    <t>4810784</t>
  </si>
  <si>
    <t>VCDSMS9998</t>
  </si>
  <si>
    <t>4810785</t>
  </si>
  <si>
    <t>VCDSMS9999</t>
  </si>
  <si>
    <t>4810786</t>
  </si>
  <si>
    <t>VGPSMS10052</t>
  </si>
  <si>
    <t>4810787</t>
  </si>
  <si>
    <t>VGPSMS10053</t>
  </si>
  <si>
    <t>4810788</t>
  </si>
  <si>
    <t>VGPSMS10054</t>
  </si>
  <si>
    <t>4810789</t>
  </si>
  <si>
    <t>VGPSMS10055</t>
  </si>
  <si>
    <t>4810790</t>
  </si>
  <si>
    <t>VGPSMS10056</t>
  </si>
  <si>
    <t>4810791</t>
  </si>
  <si>
    <t>VGPSMS10057</t>
  </si>
  <si>
    <t>4810792</t>
  </si>
  <si>
    <t>VGPSMS10058</t>
  </si>
  <si>
    <t>4810793</t>
  </si>
  <si>
    <t>VGPSMS10059</t>
  </si>
  <si>
    <t>4810794</t>
  </si>
  <si>
    <t>VGPSMS10060</t>
  </si>
  <si>
    <t>4810795</t>
  </si>
  <si>
    <t>VGPSMS10061</t>
  </si>
  <si>
    <t>4810796</t>
  </si>
  <si>
    <t>VGPSMS10062</t>
  </si>
  <si>
    <t>4810797</t>
  </si>
  <si>
    <t>VGPSMS10063</t>
  </si>
  <si>
    <t>4810798</t>
  </si>
  <si>
    <t>VGPSMS10064</t>
  </si>
  <si>
    <t>4810799</t>
  </si>
  <si>
    <t>VGPSMS10065</t>
  </si>
  <si>
    <t>4810800</t>
  </si>
  <si>
    <t>VGPSMS10066</t>
  </si>
  <si>
    <t>4810801</t>
  </si>
  <si>
    <t>VGPSMS10067</t>
  </si>
  <si>
    <t>4810802</t>
  </si>
  <si>
    <t>VGPSMS10068</t>
  </si>
  <si>
    <t>4810803</t>
  </si>
  <si>
    <t>VGPSMS10069</t>
  </si>
  <si>
    <t>4810804</t>
  </si>
  <si>
    <t>VGPSMS10070</t>
  </si>
  <si>
    <t>4810805</t>
  </si>
  <si>
    <t>VGPSMS10071</t>
  </si>
  <si>
    <t>4810806</t>
  </si>
  <si>
    <t>VGPSMS10072</t>
  </si>
  <si>
    <t>4810807</t>
  </si>
  <si>
    <t>VGPSMS10073</t>
  </si>
  <si>
    <t>4810808</t>
  </si>
  <si>
    <t>VGPSMS10074</t>
  </si>
  <si>
    <t>4810809</t>
  </si>
  <si>
    <t>VGPSMS10075</t>
  </si>
  <si>
    <t>4810810</t>
  </si>
  <si>
    <t>VGPSMS10076</t>
  </si>
  <si>
    <t>4810811</t>
  </si>
  <si>
    <t>VGPSMS10077</t>
  </si>
  <si>
    <t>4810812</t>
  </si>
  <si>
    <t>VGPSMS10078</t>
  </si>
  <si>
    <t>4810813</t>
  </si>
  <si>
    <t>VGPSMS10079</t>
  </si>
  <si>
    <t>4810814</t>
  </si>
  <si>
    <t>VGPSMS10080</t>
  </si>
  <si>
    <t>4810815</t>
  </si>
  <si>
    <t>VGPSMS10081</t>
  </si>
  <si>
    <t>4810816</t>
  </si>
  <si>
    <t>VGPSMS10082</t>
  </si>
  <si>
    <t>4810817</t>
  </si>
  <si>
    <t>VGPSMS10083</t>
  </si>
  <si>
    <t>4810818</t>
  </si>
  <si>
    <t>VGPSMS10084</t>
  </si>
  <si>
    <t>4810819</t>
  </si>
  <si>
    <t>VGPSMS10085</t>
  </si>
  <si>
    <t>4810820</t>
  </si>
  <si>
    <t>VGPSMS10086</t>
  </si>
  <si>
    <t>4810821</t>
  </si>
  <si>
    <t>VGPSMS10087</t>
  </si>
  <si>
    <t>4810822</t>
  </si>
  <si>
    <t>VGPSMS10088</t>
  </si>
  <si>
    <t>4810823</t>
  </si>
  <si>
    <t>VGPSMS10089</t>
  </si>
  <si>
    <t>4810824</t>
  </si>
  <si>
    <t>VGPSMS10090</t>
  </si>
  <si>
    <t>4810825</t>
  </si>
  <si>
    <t>VGPSMS10091</t>
  </si>
  <si>
    <t>4810826</t>
  </si>
  <si>
    <t>VGPSMS10092</t>
  </si>
  <si>
    <t>4810827</t>
  </si>
  <si>
    <t>VGPSMS10093</t>
  </si>
  <si>
    <t>4810828</t>
  </si>
  <si>
    <t>VGPSMS10094</t>
  </si>
  <si>
    <t>4810829</t>
  </si>
  <si>
    <t>VGPSMS10095</t>
  </si>
  <si>
    <t>4810830</t>
  </si>
  <si>
    <t>VGPSMS10096</t>
  </si>
  <si>
    <t>4810831</t>
  </si>
  <si>
    <t>VGPSMS10097</t>
  </si>
  <si>
    <t>4810832</t>
  </si>
  <si>
    <t>VGPSMS10098</t>
  </si>
  <si>
    <t>4810833</t>
  </si>
  <si>
    <t>VGPSMS10099</t>
  </si>
  <si>
    <t>4810834</t>
  </si>
  <si>
    <t>VGPSMS10100</t>
  </si>
  <si>
    <t>4810835</t>
  </si>
  <si>
    <t>VGPSMS10101</t>
  </si>
  <si>
    <t>4810836</t>
  </si>
  <si>
    <t>VGPSMS10102</t>
  </si>
  <si>
    <t>4810837</t>
  </si>
  <si>
    <t>VGPSMS10103</t>
  </si>
  <si>
    <t>4810838</t>
  </si>
  <si>
    <t>VGPSMS10104</t>
  </si>
  <si>
    <t>4810839</t>
  </si>
  <si>
    <t>VGPSMS10105</t>
  </si>
  <si>
    <t>4810840</t>
  </si>
  <si>
    <t>VGPSMS10106</t>
  </si>
  <si>
    <t>4810841</t>
  </si>
  <si>
    <t>VGPSMS10107</t>
  </si>
  <si>
    <t>4810842</t>
  </si>
  <si>
    <t>VGPSMS10108</t>
  </si>
  <si>
    <t>4810843</t>
  </si>
  <si>
    <t>VGPSMS10109</t>
  </si>
  <si>
    <t>4810844</t>
  </si>
  <si>
    <t>VGPSMS10110</t>
  </si>
  <si>
    <t>4810845</t>
  </si>
  <si>
    <t>VGPSMS10111</t>
  </si>
  <si>
    <t>4810846</t>
  </si>
  <si>
    <t>VGPSMS10112</t>
  </si>
  <si>
    <t>4810847</t>
  </si>
  <si>
    <t>VGPSMS10113</t>
  </si>
  <si>
    <t>4810848</t>
  </si>
  <si>
    <t>VGPSMS10114</t>
  </si>
  <si>
    <t>4810849</t>
  </si>
  <si>
    <t>VGPSMS9482</t>
  </si>
  <si>
    <t>4810850</t>
  </si>
  <si>
    <t>VGPSMS9483</t>
  </si>
  <si>
    <t>4810851</t>
  </si>
  <si>
    <t>VGPSMS9484</t>
  </si>
  <si>
    <t>4810852</t>
  </si>
  <si>
    <t>VGPSMS9485</t>
  </si>
  <si>
    <t>4810853</t>
  </si>
  <si>
    <t>VGPSMS9486</t>
  </si>
  <si>
    <t>4810854</t>
  </si>
  <si>
    <t>VGPSMS9487</t>
  </si>
  <si>
    <t>4810855</t>
  </si>
  <si>
    <t>VGPSMS9488</t>
  </si>
  <si>
    <t>4810856</t>
  </si>
  <si>
    <t>VGPSMS9489</t>
  </si>
  <si>
    <t>4810857</t>
  </si>
  <si>
    <t>VGPSMS9490</t>
  </si>
  <si>
    <t>4810858</t>
  </si>
  <si>
    <t>VGPSMS9491</t>
  </si>
  <si>
    <t>4810859</t>
  </si>
  <si>
    <t>VGPSMS9492</t>
  </si>
  <si>
    <t>4810860</t>
  </si>
  <si>
    <t>VGPSMS9493</t>
  </si>
  <si>
    <t>4810861</t>
  </si>
  <si>
    <t>VGPSMS9494</t>
  </si>
  <si>
    <t>4810862</t>
  </si>
  <si>
    <t>VGPSMS9495</t>
  </si>
  <si>
    <t>4810863</t>
  </si>
  <si>
    <t>VGPSMS9496</t>
  </si>
  <si>
    <t>4810864</t>
  </si>
  <si>
    <t>VGPSMS9497</t>
  </si>
  <si>
    <t>4810865</t>
  </si>
  <si>
    <t>VGPSMS9498</t>
  </si>
  <si>
    <t>4810866</t>
  </si>
  <si>
    <t>VGPSMS9499</t>
  </si>
  <si>
    <t>4810867</t>
  </si>
  <si>
    <t>VGPSMS9500</t>
  </si>
  <si>
    <t>4810868</t>
  </si>
  <si>
    <t>VGPSMS9501</t>
  </si>
  <si>
    <t>4810869</t>
  </si>
  <si>
    <t>VGPSMS9502</t>
  </si>
  <si>
    <t>4810870</t>
  </si>
  <si>
    <t>VGPSMS9503</t>
  </si>
  <si>
    <t>4810871</t>
  </si>
  <si>
    <t>VGPSMS9504</t>
  </si>
  <si>
    <t>4810872</t>
  </si>
  <si>
    <t>VGPSMS9505</t>
  </si>
  <si>
    <t>4810873</t>
  </si>
  <si>
    <t>VGPSMS9506</t>
  </si>
  <si>
    <t>4810874</t>
  </si>
  <si>
    <t>VGPSMS9507</t>
  </si>
  <si>
    <t>4810875</t>
  </si>
  <si>
    <t>VGPSMS9508</t>
  </si>
  <si>
    <t>4810876</t>
  </si>
  <si>
    <t>VGPSMS9509</t>
  </si>
  <si>
    <t>4810877</t>
  </si>
  <si>
    <t>VGPSMS9510</t>
  </si>
  <si>
    <t>4810878</t>
  </si>
  <si>
    <t>VGPSMS9511</t>
  </si>
  <si>
    <t>4810879</t>
  </si>
  <si>
    <t>VGPSMS9512</t>
  </si>
  <si>
    <t>4810880</t>
  </si>
  <si>
    <t>VGPSMS9513</t>
  </si>
  <si>
    <t>4810881</t>
  </si>
  <si>
    <t>VGPSMS9514</t>
  </si>
  <si>
    <t>4810882</t>
  </si>
  <si>
    <t>VGPSMS9515</t>
  </si>
  <si>
    <t>4810883</t>
  </si>
  <si>
    <t>VGPSMS9516</t>
  </si>
  <si>
    <t>4810884</t>
  </si>
  <si>
    <t>VGPSMS9517</t>
  </si>
  <si>
    <t>4810885</t>
  </si>
  <si>
    <t>VGPSMS9518</t>
  </si>
  <si>
    <t>4810886</t>
  </si>
  <si>
    <t>VGPSMS9519</t>
  </si>
  <si>
    <t>4810887</t>
  </si>
  <si>
    <t>VGPSMS9520</t>
  </si>
  <si>
    <t>4810888</t>
  </si>
  <si>
    <t>VGPSMS9521</t>
  </si>
  <si>
    <t>4810889</t>
  </si>
  <si>
    <t>VGPSMS9522</t>
  </si>
  <si>
    <t>4810890</t>
  </si>
  <si>
    <t>VGPSMS9523</t>
  </si>
  <si>
    <t>4810891</t>
  </si>
  <si>
    <t>VGPSMS9524</t>
  </si>
  <si>
    <t>4810892</t>
  </si>
  <si>
    <t>VGPSMS9525</t>
  </si>
  <si>
    <t>4810893</t>
  </si>
  <si>
    <t>VGPSMS9526</t>
  </si>
  <si>
    <t>4810894</t>
  </si>
  <si>
    <t>VGPSMS9527</t>
  </si>
  <si>
    <t>4810895</t>
  </si>
  <si>
    <t>VGPSMS9528</t>
  </si>
  <si>
    <t>4810896</t>
  </si>
  <si>
    <t>VGPSMS9529</t>
  </si>
  <si>
    <t>4810897</t>
  </si>
  <si>
    <t>VGPSMS9530</t>
  </si>
  <si>
    <t>4810898</t>
  </si>
  <si>
    <t>VGPSMS9531</t>
  </si>
  <si>
    <t>4810899</t>
  </si>
  <si>
    <t>VGPSMS9532</t>
  </si>
  <si>
    <t>4810900</t>
  </si>
  <si>
    <t>VGPSMS9533</t>
  </si>
  <si>
    <t>4810901</t>
  </si>
  <si>
    <t>VGPSMS9534</t>
  </si>
  <si>
    <t>4810902</t>
  </si>
  <si>
    <t>VGPSMS9535</t>
  </si>
  <si>
    <t>4810903</t>
  </si>
  <si>
    <t>VGPSMS9536</t>
  </si>
  <si>
    <t>4810904</t>
  </si>
  <si>
    <t>VGPSMS9537</t>
  </si>
  <si>
    <t>4810905</t>
  </si>
  <si>
    <t>VGPSMS9538</t>
  </si>
  <si>
    <t>4810906</t>
  </si>
  <si>
    <t>VGPSMS9539</t>
  </si>
  <si>
    <t>4810907</t>
  </si>
  <si>
    <t>VGPSMS9540</t>
  </si>
  <si>
    <t>4810908</t>
  </si>
  <si>
    <t>VGPSMS9541</t>
  </si>
  <si>
    <t>4810909</t>
  </si>
  <si>
    <t>VGPSMS9542</t>
  </si>
  <si>
    <t>4810910</t>
  </si>
  <si>
    <t>VGPSMS9543</t>
  </si>
  <si>
    <t>4810911</t>
  </si>
  <si>
    <t>VGPSMS9544</t>
  </si>
  <si>
    <t>4810912</t>
  </si>
  <si>
    <t>VGPSMS9545</t>
  </si>
  <si>
    <t>4810913</t>
  </si>
  <si>
    <t>VGPSMS9546</t>
  </si>
  <si>
    <t>4810914</t>
  </si>
  <si>
    <t>VGPSMS9547</t>
  </si>
  <si>
    <t>4810915</t>
  </si>
  <si>
    <t>VGPSMS9548</t>
  </si>
  <si>
    <t>4810916</t>
  </si>
  <si>
    <t>VGPSMS9549</t>
  </si>
  <si>
    <t>4810917</t>
  </si>
  <si>
    <t>VGPSMS9550</t>
  </si>
  <si>
    <t>4810918</t>
  </si>
  <si>
    <t>VGPSMS9551</t>
  </si>
  <si>
    <t>4810919</t>
  </si>
  <si>
    <t>VGPSMS9552</t>
  </si>
  <si>
    <t>4810920</t>
  </si>
  <si>
    <t>VGPSMS9553</t>
  </si>
  <si>
    <t>4810921</t>
  </si>
  <si>
    <t>VGPSMS9554</t>
  </si>
  <si>
    <t>4810922</t>
  </si>
  <si>
    <t>VGPSMS9555</t>
  </si>
  <si>
    <t>4810923</t>
  </si>
  <si>
    <t>VKASMS10184</t>
  </si>
  <si>
    <t>4810924</t>
  </si>
  <si>
    <t>VKASMS10185</t>
  </si>
  <si>
    <t>4810925</t>
  </si>
  <si>
    <t>VKASMS10186</t>
  </si>
  <si>
    <t>4810926</t>
  </si>
  <si>
    <t>VKASMS10187</t>
  </si>
  <si>
    <t>4810927</t>
  </si>
  <si>
    <t>VKASMS10188</t>
  </si>
  <si>
    <t>4810928</t>
  </si>
  <si>
    <t>VKASMS10189</t>
  </si>
  <si>
    <t>4810929</t>
  </si>
  <si>
    <t>VKASMS10190</t>
  </si>
  <si>
    <t>4810930</t>
  </si>
  <si>
    <t>VKASMS10191</t>
  </si>
  <si>
    <t>4810931</t>
  </si>
  <si>
    <t>VKASMS10192</t>
  </si>
  <si>
    <t>4810932</t>
  </si>
  <si>
    <t>VKASMS10193</t>
  </si>
  <si>
    <t>4810933</t>
  </si>
  <si>
    <t>VKASMS10194</t>
  </si>
  <si>
    <t>4810934</t>
  </si>
  <si>
    <t>VKASMS10195</t>
  </si>
  <si>
    <t>4810935</t>
  </si>
  <si>
    <t>VKASMS10196</t>
  </si>
  <si>
    <t>4810936</t>
  </si>
  <si>
    <t>VKASMS10197</t>
  </si>
  <si>
    <t>4810937</t>
  </si>
  <si>
    <t>VKASMS10198</t>
  </si>
  <si>
    <t>4810938</t>
  </si>
  <si>
    <t>VKASMS10199</t>
  </si>
  <si>
    <t>4810939</t>
  </si>
  <si>
    <t>VKASMS10200</t>
  </si>
  <si>
    <t>4810940</t>
  </si>
  <si>
    <t>VKASMS10201</t>
  </si>
  <si>
    <t>4810941</t>
  </si>
  <si>
    <t>VKASMS10202</t>
  </si>
  <si>
    <t>4810942</t>
  </si>
  <si>
    <t>VKASMS10203</t>
  </si>
  <si>
    <t>4810943</t>
  </si>
  <si>
    <t>VKASMS10204</t>
  </si>
  <si>
    <t>4810944</t>
  </si>
  <si>
    <t>VKASMS10205</t>
  </si>
  <si>
    <t>4810945</t>
  </si>
  <si>
    <t>VKASMS10206</t>
  </si>
  <si>
    <t>4810946</t>
  </si>
  <si>
    <t>VKASMS10207</t>
  </si>
  <si>
    <t>4810947</t>
  </si>
  <si>
    <t>VKASMS10208</t>
  </si>
  <si>
    <t>4810948</t>
  </si>
  <si>
    <t>VKASMS10209</t>
  </si>
  <si>
    <t>4810949</t>
  </si>
  <si>
    <t>VKASMS10210</t>
  </si>
  <si>
    <t>4810950</t>
  </si>
  <si>
    <t>VKASMS10211</t>
  </si>
  <si>
    <t>4810951</t>
  </si>
  <si>
    <t>VKASMS10212</t>
  </si>
  <si>
    <t>4810952</t>
  </si>
  <si>
    <t>VKASMS10213</t>
  </si>
  <si>
    <t>4810953</t>
  </si>
  <si>
    <t>VKASMS10214</t>
  </si>
  <si>
    <t>4810954</t>
  </si>
  <si>
    <t>VKASMS10215</t>
  </si>
  <si>
    <t>4810955</t>
  </si>
  <si>
    <t>VKASMS10216</t>
  </si>
  <si>
    <t>4810956</t>
  </si>
  <si>
    <t>VKASMS10217</t>
  </si>
  <si>
    <t>4810957</t>
  </si>
  <si>
    <t>VKASMS10218</t>
  </si>
  <si>
    <t>4810958</t>
  </si>
  <si>
    <t>VKASMS10219</t>
  </si>
  <si>
    <t>4810959</t>
  </si>
  <si>
    <t>VKASMS10220</t>
  </si>
  <si>
    <t>4810960</t>
  </si>
  <si>
    <t>VKASMS10221</t>
  </si>
  <si>
    <t>4810961</t>
  </si>
  <si>
    <t>VKASMS10222</t>
  </si>
  <si>
    <t>4810962</t>
  </si>
  <si>
    <t>VKASMS10223</t>
  </si>
  <si>
    <t>4810963</t>
  </si>
  <si>
    <t>VKASMS10224</t>
  </si>
  <si>
    <t>4810964</t>
  </si>
  <si>
    <t>VKASMS10225</t>
  </si>
  <si>
    <t>4810965</t>
  </si>
  <si>
    <t>VKASMS10226</t>
  </si>
  <si>
    <t>4810966</t>
  </si>
  <si>
    <t>VKASMS10227</t>
  </si>
  <si>
    <t>4810967</t>
  </si>
  <si>
    <t>VKASMS10228</t>
  </si>
  <si>
    <t>4810968</t>
  </si>
  <si>
    <t>VKASMS10229</t>
  </si>
  <si>
    <t>4810969</t>
  </si>
  <si>
    <t>VKASMS10230</t>
  </si>
  <si>
    <t>4810970</t>
  </si>
  <si>
    <t>VKASMS10231</t>
  </si>
  <si>
    <t>4810971</t>
  </si>
  <si>
    <t>VKASMS10232</t>
  </si>
  <si>
    <t>4810972</t>
  </si>
  <si>
    <t>VKASMS10233</t>
  </si>
  <si>
    <t>4810973</t>
  </si>
  <si>
    <t>VKASMS10234</t>
  </si>
  <si>
    <t>4810974</t>
  </si>
  <si>
    <t>VKASMS10235</t>
  </si>
  <si>
    <t>4810975</t>
  </si>
  <si>
    <t>VKASMS10236</t>
  </si>
  <si>
    <t>4810976</t>
  </si>
  <si>
    <t>VKASMS10237</t>
  </si>
  <si>
    <t>4810977</t>
  </si>
  <si>
    <t>VKASMS10238</t>
  </si>
  <si>
    <t>4810978</t>
  </si>
  <si>
    <t>VKASMS10239</t>
  </si>
  <si>
    <t>4810979</t>
  </si>
  <si>
    <t>VKASMS10240</t>
  </si>
  <si>
    <t>4810980</t>
  </si>
  <si>
    <t>VKASMS10241</t>
  </si>
  <si>
    <t>4810981</t>
  </si>
  <si>
    <t>VKASMS10242</t>
  </si>
  <si>
    <t>4810982</t>
  </si>
  <si>
    <t>VKASMS10243</t>
  </si>
  <si>
    <t>4810983</t>
  </si>
  <si>
    <t>VKASMS10244</t>
  </si>
  <si>
    <t>4810984</t>
  </si>
  <si>
    <t>VKASMS10245</t>
  </si>
  <si>
    <t>4810985</t>
  </si>
  <si>
    <t>VKASMS10246</t>
  </si>
  <si>
    <t>4810986</t>
  </si>
  <si>
    <t>VKASMS10247</t>
  </si>
  <si>
    <t>4810987</t>
  </si>
  <si>
    <t>VKASMS10248</t>
  </si>
  <si>
    <t>4810988</t>
  </si>
  <si>
    <t>VKASMS10249</t>
  </si>
  <si>
    <t>4810989</t>
  </si>
  <si>
    <t>VKASMS10250</t>
  </si>
  <si>
    <t>4810990</t>
  </si>
  <si>
    <t>VKASMS10251</t>
  </si>
  <si>
    <t>4810991</t>
  </si>
  <si>
    <t>VKASMS10252</t>
  </si>
  <si>
    <t>4810992</t>
  </si>
  <si>
    <t>VKASMS10253</t>
  </si>
  <si>
    <t>4810993</t>
  </si>
  <si>
    <t>VKASMS10254</t>
  </si>
  <si>
    <t>4810994</t>
  </si>
  <si>
    <t>VKASMS10255</t>
  </si>
  <si>
    <t>4810995</t>
  </si>
  <si>
    <t>VKASMS10256</t>
  </si>
  <si>
    <t>4810996</t>
  </si>
  <si>
    <t>VKASMS10257</t>
  </si>
  <si>
    <t>4810997</t>
  </si>
  <si>
    <t>VKASMS10258</t>
  </si>
  <si>
    <t>4810998</t>
  </si>
  <si>
    <t>VKASMS10259</t>
  </si>
  <si>
    <t>4810999</t>
  </si>
  <si>
    <t>VKASMS10260</t>
  </si>
  <si>
    <t>4811000</t>
  </si>
  <si>
    <t>VKASMS10261</t>
  </si>
  <si>
    <t>4811001</t>
  </si>
  <si>
    <t>VKASMS10262</t>
  </si>
  <si>
    <t>4811002</t>
  </si>
  <si>
    <t>VKASMS10263</t>
  </si>
  <si>
    <t>4811003</t>
  </si>
  <si>
    <t>VKASMS10264</t>
  </si>
  <si>
    <t>4811004</t>
  </si>
  <si>
    <t>VKASMS10265</t>
  </si>
  <si>
    <t>4811005</t>
  </si>
  <si>
    <t>VKASMS10266</t>
  </si>
  <si>
    <t>4811006</t>
  </si>
  <si>
    <t>VKASMS10267</t>
  </si>
  <si>
    <t>4811007</t>
  </si>
  <si>
    <t>VKASMS10268</t>
  </si>
  <si>
    <t>4811008</t>
  </si>
  <si>
    <t>VKASMS10269</t>
  </si>
  <si>
    <t>4811009</t>
  </si>
  <si>
    <t>VKASMS10270</t>
  </si>
  <si>
    <t>4811010</t>
  </si>
  <si>
    <t>VKASMS10271</t>
  </si>
  <si>
    <t>4811011</t>
  </si>
  <si>
    <t>VKASMS10272</t>
  </si>
  <si>
    <t>4811012</t>
  </si>
  <si>
    <t>VKASMS10273</t>
  </si>
  <si>
    <t>4811013</t>
  </si>
  <si>
    <t>VKASMS10274</t>
  </si>
  <si>
    <t>4811014</t>
  </si>
  <si>
    <t>VKASMS10275</t>
  </si>
  <si>
    <t>4811015</t>
  </si>
  <si>
    <t>VKASMS10276</t>
  </si>
  <si>
    <t>4811016</t>
  </si>
  <si>
    <t>VKASMS10277</t>
  </si>
  <si>
    <t>4811017</t>
  </si>
  <si>
    <t>VKASMS10278</t>
  </si>
  <si>
    <t>4811018</t>
  </si>
  <si>
    <t>VKASMS10279</t>
  </si>
  <si>
    <t>4811019</t>
  </si>
  <si>
    <t>VKASMS10280</t>
  </si>
  <si>
    <t>4811020</t>
  </si>
  <si>
    <t>VRSMS10290</t>
  </si>
  <si>
    <t>4811021</t>
  </si>
  <si>
    <t>VRSMS10291</t>
  </si>
  <si>
    <t>4811022</t>
  </si>
  <si>
    <t>VRSMS10292</t>
  </si>
  <si>
    <t>4811023</t>
  </si>
  <si>
    <t>VRSMS10293</t>
  </si>
  <si>
    <t>4811024</t>
  </si>
  <si>
    <t>VRSMS10294</t>
  </si>
  <si>
    <t>4811025</t>
  </si>
  <si>
    <t>VRSMS10295</t>
  </si>
  <si>
    <t>4811026</t>
  </si>
  <si>
    <t>VRSMS10296</t>
  </si>
  <si>
    <t>4811027</t>
  </si>
  <si>
    <t>VRSMS10297</t>
  </si>
  <si>
    <t>4811028</t>
  </si>
  <si>
    <t>VRSMS10298</t>
  </si>
  <si>
    <t>4811029</t>
  </si>
  <si>
    <t>VRSMS10299</t>
  </si>
  <si>
    <t>4811030</t>
  </si>
  <si>
    <t>VRSMS10300</t>
  </si>
  <si>
    <t>4811031</t>
  </si>
  <si>
    <t>VRSMS10301</t>
  </si>
  <si>
    <t>4811032</t>
  </si>
  <si>
    <t>VRSMS10302</t>
  </si>
  <si>
    <t>4811033</t>
  </si>
  <si>
    <t>VRSMS10303</t>
  </si>
  <si>
    <t>4811034</t>
  </si>
  <si>
    <t>VRSMS10304</t>
  </si>
  <si>
    <t>4811035</t>
  </si>
  <si>
    <t>VRSMS10305</t>
  </si>
  <si>
    <t>4811036</t>
  </si>
  <si>
    <t>VRSMS10306</t>
  </si>
  <si>
    <t>4811037</t>
  </si>
  <si>
    <t>VRSMS10307</t>
  </si>
  <si>
    <t>4811038</t>
  </si>
  <si>
    <t>VRSMS10308</t>
  </si>
  <si>
    <t>4811039</t>
  </si>
  <si>
    <t>VRSMS10309</t>
  </si>
  <si>
    <t>4811040</t>
  </si>
  <si>
    <t>VRSMS10310</t>
  </si>
  <si>
    <t>4811041</t>
  </si>
  <si>
    <t>VRSMS10311</t>
  </si>
  <si>
    <t>4811042</t>
  </si>
  <si>
    <t>VRSMS10312</t>
  </si>
  <si>
    <t>4811043</t>
  </si>
  <si>
    <t>VRSMS10313</t>
  </si>
  <si>
    <t>4811044</t>
  </si>
  <si>
    <t>VRSMS10314</t>
  </si>
  <si>
    <t>4811045</t>
  </si>
  <si>
    <t>VRSMS10315</t>
  </si>
  <si>
    <t>4811046</t>
  </si>
  <si>
    <t>VRSMS10316</t>
  </si>
  <si>
    <t>4811047</t>
  </si>
  <si>
    <t>VRSMS10317</t>
  </si>
  <si>
    <t>4811048</t>
  </si>
  <si>
    <t>VRSMS10318</t>
  </si>
  <si>
    <t>4811049</t>
  </si>
  <si>
    <t>VRSMS10319</t>
  </si>
  <si>
    <t>4811050</t>
  </si>
  <si>
    <t>VRSMS10320</t>
  </si>
  <si>
    <t>4811051</t>
  </si>
  <si>
    <t>VCN10379</t>
  </si>
  <si>
    <t>4811057</t>
  </si>
  <si>
    <t>VCN10380</t>
  </si>
  <si>
    <t>4811058</t>
  </si>
  <si>
    <t>VCN10381</t>
  </si>
  <si>
    <t>4811059</t>
  </si>
  <si>
    <t>VCN10382</t>
  </si>
  <si>
    <t>4811060</t>
  </si>
  <si>
    <t>VCN10383</t>
  </si>
  <si>
    <t>4811061</t>
  </si>
  <si>
    <t>VCN10384</t>
  </si>
  <si>
    <t>4811062</t>
  </si>
  <si>
    <t>VCN10385</t>
  </si>
  <si>
    <t>4811063</t>
  </si>
  <si>
    <t>VCN10386</t>
  </si>
  <si>
    <t>4811064</t>
  </si>
  <si>
    <t>VGT10345</t>
  </si>
  <si>
    <t>4811065</t>
  </si>
  <si>
    <t>VGT10346</t>
  </si>
  <si>
    <t>4811066</t>
  </si>
  <si>
    <t>VGT10347</t>
  </si>
  <si>
    <t>4811067</t>
  </si>
  <si>
    <t>VGT10348</t>
  </si>
  <si>
    <t>4811068</t>
  </si>
  <si>
    <t>VGT10349</t>
  </si>
  <si>
    <t>4811069</t>
  </si>
  <si>
    <t>VGT10350</t>
  </si>
  <si>
    <t>4811070</t>
  </si>
  <si>
    <t>VGT10351</t>
  </si>
  <si>
    <t>4811071</t>
  </si>
  <si>
    <t>VGT10352</t>
  </si>
  <si>
    <t>4811072</t>
  </si>
  <si>
    <t>VGT10353</t>
  </si>
  <si>
    <t>4811073</t>
  </si>
  <si>
    <t>VCN10387</t>
  </si>
  <si>
    <t>4811074</t>
  </si>
  <si>
    <t>VCN10388</t>
  </si>
  <si>
    <t>4811075</t>
  </si>
  <si>
    <t>VCN10389</t>
  </si>
  <si>
    <t>4811076</t>
  </si>
  <si>
    <t>VCN10390</t>
  </si>
  <si>
    <t>4811077</t>
  </si>
  <si>
    <t>VCN10391</t>
  </si>
  <si>
    <t>4811078</t>
  </si>
  <si>
    <t>VCN10392</t>
  </si>
  <si>
    <t>4811079</t>
  </si>
  <si>
    <t>VCN10393</t>
  </si>
  <si>
    <t>4811080</t>
  </si>
  <si>
    <t>VCDS10394</t>
  </si>
  <si>
    <t>4811081</t>
  </si>
  <si>
    <t>VCDS10395</t>
  </si>
  <si>
    <t>4811082</t>
  </si>
  <si>
    <t>VCDS10396</t>
  </si>
  <si>
    <t>4811083</t>
  </si>
  <si>
    <t>VCDS10397</t>
  </si>
  <si>
    <t>4811084</t>
  </si>
  <si>
    <t>VBVPL10407</t>
  </si>
  <si>
    <t>4811085</t>
  </si>
  <si>
    <t>VBVPL10408</t>
  </si>
  <si>
    <t>4811086</t>
  </si>
  <si>
    <t>VBVPL10409</t>
  </si>
  <si>
    <t>4811087</t>
  </si>
  <si>
    <t>VBVPL10410</t>
  </si>
  <si>
    <t>4811088</t>
  </si>
  <si>
    <t>VCN10411</t>
  </si>
  <si>
    <t>4811089</t>
  </si>
  <si>
    <t>VRS10412</t>
  </si>
  <si>
    <t>4811090</t>
  </si>
  <si>
    <t>VRS10413</t>
  </si>
  <si>
    <t>4811091</t>
  </si>
  <si>
    <t>VRS10414</t>
  </si>
  <si>
    <t>4811092</t>
  </si>
  <si>
    <t>VRS10415</t>
  </si>
  <si>
    <t>4811093</t>
  </si>
  <si>
    <t>VRS10416</t>
  </si>
  <si>
    <t>4811094</t>
  </si>
  <si>
    <t>VRS10417</t>
  </si>
  <si>
    <t>4811095</t>
  </si>
  <si>
    <t>VCN10542</t>
  </si>
  <si>
    <t>4811944</t>
  </si>
  <si>
    <t>VCN10543</t>
  </si>
  <si>
    <t>4811945</t>
  </si>
  <si>
    <t>VCN10544</t>
  </si>
  <si>
    <t>4811946</t>
  </si>
  <si>
    <t>VCN10545</t>
  </si>
  <si>
    <t>4811947</t>
  </si>
  <si>
    <t>VCN10546</t>
  </si>
  <si>
    <t>4811948</t>
  </si>
  <si>
    <t>VCN10547</t>
  </si>
  <si>
    <t>4811949</t>
  </si>
  <si>
    <t>VCN10548</t>
  </si>
  <si>
    <t>4811950</t>
  </si>
  <si>
    <t>VCN10549</t>
  </si>
  <si>
    <t>4811951</t>
  </si>
  <si>
    <t>VCN10550</t>
  </si>
  <si>
    <t>4811952</t>
  </si>
  <si>
    <t>VCN10551</t>
  </si>
  <si>
    <t>4811953</t>
  </si>
  <si>
    <t>VCN10552</t>
  </si>
  <si>
    <t>4811954</t>
  </si>
  <si>
    <t>VCN10553</t>
  </si>
  <si>
    <t>4811955</t>
  </si>
  <si>
    <t>VCN10554</t>
  </si>
  <si>
    <t>4811956</t>
  </si>
  <si>
    <t>VCDS10531</t>
  </si>
  <si>
    <t>4811957</t>
  </si>
  <si>
    <t>VCDS10532</t>
  </si>
  <si>
    <t>4811958</t>
  </si>
  <si>
    <t>VCDS10533</t>
  </si>
  <si>
    <t>4811959</t>
  </si>
  <si>
    <t>VCDS10534</t>
  </si>
  <si>
    <t>4811960</t>
  </si>
  <si>
    <t>VCDS10535</t>
  </si>
  <si>
    <t>4811961</t>
  </si>
  <si>
    <t>VCDS10536</t>
  </si>
  <si>
    <t>4811962</t>
  </si>
  <si>
    <t>VCDS10537</t>
  </si>
  <si>
    <t>4811963</t>
  </si>
  <si>
    <t>VCDS10538</t>
  </si>
  <si>
    <t>4811964</t>
  </si>
  <si>
    <t>VCDS10539</t>
  </si>
  <si>
    <t>4811965</t>
  </si>
  <si>
    <t>VCDS10540</t>
  </si>
  <si>
    <t>4811966</t>
  </si>
  <si>
    <t>VCDS10541</t>
  </si>
  <si>
    <t>4811967</t>
  </si>
  <si>
    <t>VHB10555</t>
  </si>
  <si>
    <t>4811968</t>
  </si>
  <si>
    <t>VHB10556</t>
  </si>
  <si>
    <t>4811969</t>
  </si>
  <si>
    <t>VHB10557</t>
  </si>
  <si>
    <t>4811970</t>
  </si>
  <si>
    <t>VHB10558</t>
  </si>
  <si>
    <t>4811971</t>
  </si>
  <si>
    <t>VHB10559</t>
  </si>
  <si>
    <t>4811972</t>
  </si>
  <si>
    <t>VGT9700</t>
  </si>
  <si>
    <t>4814267</t>
  </si>
  <si>
    <t>VHLH9897</t>
  </si>
  <si>
    <t>4814268</t>
  </si>
  <si>
    <t>VCD10418</t>
  </si>
  <si>
    <t>4814269</t>
  </si>
  <si>
    <t>VCD10419</t>
  </si>
  <si>
    <t>4814270</t>
  </si>
  <si>
    <t>VCD10420</t>
  </si>
  <si>
    <t>4814271</t>
  </si>
  <si>
    <t>VCD10421</t>
  </si>
  <si>
    <t>4814272</t>
  </si>
  <si>
    <t>VCD10422</t>
  </si>
  <si>
    <t>4814273</t>
  </si>
  <si>
    <t>VCD10423</t>
  </si>
  <si>
    <t>4814274</t>
  </si>
  <si>
    <t>VBVPL10427</t>
  </si>
  <si>
    <t>4814278</t>
  </si>
  <si>
    <t>VBVPL10428</t>
  </si>
  <si>
    <t>4814279</t>
  </si>
  <si>
    <t>VBVPL10429</t>
  </si>
  <si>
    <t>4814280</t>
  </si>
  <si>
    <t>VRS10482</t>
  </si>
  <si>
    <t>4814483</t>
  </si>
  <si>
    <t>VRS10483</t>
  </si>
  <si>
    <t>4814484</t>
  </si>
  <si>
    <t>VRS10484</t>
  </si>
  <si>
    <t>4814485</t>
  </si>
  <si>
    <t>VRS10485</t>
  </si>
  <si>
    <t>4814486</t>
  </si>
  <si>
    <t>VRS10481</t>
  </si>
  <si>
    <t>4814487</t>
  </si>
  <si>
    <t>VRS10489</t>
  </si>
  <si>
    <t>4814491</t>
  </si>
  <si>
    <t>VRS10490</t>
  </si>
  <si>
    <t>4814492</t>
  </si>
  <si>
    <t>VCDS9556</t>
  </si>
  <si>
    <t>4814495</t>
  </si>
  <si>
    <t>VCDS9557</t>
  </si>
  <si>
    <t>4814496</t>
  </si>
  <si>
    <t>VCDS9558</t>
  </si>
  <si>
    <t>4814497</t>
  </si>
  <si>
    <t>VCDS9559</t>
  </si>
  <si>
    <t>4814498</t>
  </si>
  <si>
    <t>VCDS9560</t>
  </si>
  <si>
    <t>4814499</t>
  </si>
  <si>
    <t>VCDS9561</t>
  </si>
  <si>
    <t>4814500</t>
  </si>
  <si>
    <t>VCDS9562</t>
  </si>
  <si>
    <t>4814501</t>
  </si>
  <si>
    <t>VCDS9563</t>
  </si>
  <si>
    <t>4814502</t>
  </si>
  <si>
    <t>VCDS9564</t>
  </si>
  <si>
    <t>4814503</t>
  </si>
  <si>
    <t>VRS10439</t>
  </si>
  <si>
    <t>4814504</t>
  </si>
  <si>
    <t>VRS10438</t>
  </si>
  <si>
    <t>4814505</t>
  </si>
  <si>
    <t>VRS10440</t>
  </si>
  <si>
    <t>4814506</t>
  </si>
  <si>
    <t>VRS10441</t>
  </si>
  <si>
    <t>4814507</t>
  </si>
  <si>
    <t>VRS10442</t>
  </si>
  <si>
    <t>4814508</t>
  </si>
  <si>
    <t>VRS10443</t>
  </si>
  <si>
    <t>4814509</t>
  </si>
  <si>
    <t>VRS10444</t>
  </si>
  <si>
    <t>4814510</t>
  </si>
  <si>
    <t>VRS10445</t>
  </si>
  <si>
    <t>4814511</t>
  </si>
  <si>
    <t>VCDS10453</t>
  </si>
  <si>
    <t>4814516</t>
  </si>
  <si>
    <t>VBVPL10430</t>
  </si>
  <si>
    <t>4814517</t>
  </si>
  <si>
    <t>VBVPL10431</t>
  </si>
  <si>
    <t>4814518</t>
  </si>
  <si>
    <t>VBVPL10432</t>
  </si>
  <si>
    <t>4814519</t>
  </si>
  <si>
    <t>VBVPL10433</t>
  </si>
  <si>
    <t>4814520</t>
  </si>
  <si>
    <t>VBVPL10434</t>
  </si>
  <si>
    <t>4814521</t>
  </si>
  <si>
    <t>VBVPL10435</t>
  </si>
  <si>
    <t>4814522</t>
  </si>
  <si>
    <t>VBVPL10436</t>
  </si>
  <si>
    <t>4814523</t>
  </si>
  <si>
    <t>VBVPL10437</t>
  </si>
  <si>
    <t>4814524</t>
  </si>
  <si>
    <t>VHSK10447</t>
  </si>
  <si>
    <t>4819755</t>
  </si>
  <si>
    <t>VHSK10448</t>
  </si>
  <si>
    <t>4819756</t>
  </si>
  <si>
    <t>VHSK10449</t>
  </si>
  <si>
    <t>4819757</t>
  </si>
  <si>
    <t>VHSK10450</t>
  </si>
  <si>
    <t>4819758</t>
  </si>
  <si>
    <t>VGT10458</t>
  </si>
  <si>
    <t>4819761</t>
  </si>
  <si>
    <t>VGT10459</t>
  </si>
  <si>
    <t>4819762</t>
  </si>
  <si>
    <t>VHSK10460</t>
  </si>
  <si>
    <t>4819763</t>
  </si>
  <si>
    <t>VCHL10461</t>
  </si>
  <si>
    <t>4819764</t>
  </si>
  <si>
    <t>VCN10463</t>
  </si>
  <si>
    <t>4819766</t>
  </si>
  <si>
    <t>VCN10464</t>
  </si>
  <si>
    <t>4819767</t>
  </si>
  <si>
    <t>VHSK10465</t>
  </si>
  <si>
    <t>4819768</t>
  </si>
  <si>
    <t>VHSK10466</t>
  </si>
  <si>
    <t>4819769</t>
  </si>
  <si>
    <t>VHSK10467</t>
  </si>
  <si>
    <t>4819770</t>
  </si>
  <si>
    <t>VHSK10468</t>
  </si>
  <si>
    <t>4819771</t>
  </si>
  <si>
    <t>VHSK10469</t>
  </si>
  <si>
    <t>4819772</t>
  </si>
  <si>
    <t>VHSK10470</t>
  </si>
  <si>
    <t>4819773</t>
  </si>
  <si>
    <t>VHSK10471</t>
  </si>
  <si>
    <t>4819774</t>
  </si>
  <si>
    <t>VHSK10472</t>
  </si>
  <si>
    <t>4819775</t>
  </si>
  <si>
    <t>VHSK10473</t>
  </si>
  <si>
    <t>4819776</t>
  </si>
  <si>
    <t>VHSK10474</t>
  </si>
  <si>
    <t>4819777</t>
  </si>
  <si>
    <t>VHSK10475</t>
  </si>
  <si>
    <t>4819778</t>
  </si>
  <si>
    <t>VHSK10476</t>
  </si>
  <si>
    <t>4819779</t>
  </si>
  <si>
    <t>VHSK10477</t>
  </si>
  <si>
    <t>4819780</t>
  </si>
  <si>
    <t>VHSK10478</t>
  </si>
  <si>
    <t>4819781</t>
  </si>
  <si>
    <t>VRS10491</t>
  </si>
  <si>
    <t>4819782</t>
  </si>
  <si>
    <t>VRS10492</t>
  </si>
  <si>
    <t>4819783</t>
  </si>
  <si>
    <t>VRS10493</t>
  </si>
  <si>
    <t>4819784</t>
  </si>
  <si>
    <t>VRS10494</t>
  </si>
  <si>
    <t>4819785</t>
  </si>
  <si>
    <t>VRS10495</t>
  </si>
  <si>
    <t>4819786</t>
  </si>
  <si>
    <t>VCDS10496</t>
  </si>
  <si>
    <t>4819787</t>
  </si>
  <si>
    <t>VCDS10497</t>
  </si>
  <si>
    <t>4819788</t>
  </si>
  <si>
    <t>VKAS10498</t>
  </si>
  <si>
    <t>4819789</t>
  </si>
  <si>
    <t>VKAS10499</t>
  </si>
  <si>
    <t>4819790</t>
  </si>
  <si>
    <t>VCDS10500</t>
  </si>
  <si>
    <t>4819791</t>
  </si>
  <si>
    <t>VCDS10501</t>
  </si>
  <si>
    <t>4819792</t>
  </si>
  <si>
    <t>VCDS10502</t>
  </si>
  <si>
    <t>4819793</t>
  </si>
  <si>
    <t>VCDS10503</t>
  </si>
  <si>
    <t>4819794</t>
  </si>
  <si>
    <t>VCDS10504</t>
  </si>
  <si>
    <t>4819795</t>
  </si>
  <si>
    <t>VCDS10505</t>
  </si>
  <si>
    <t>4819796</t>
  </si>
  <si>
    <t>VCDS10506</t>
  </si>
  <si>
    <t>4819797</t>
  </si>
  <si>
    <t>VCDS10507</t>
  </si>
  <si>
    <t>4819798</t>
  </si>
  <si>
    <t>VCDS10508</t>
  </si>
  <si>
    <t>4819799</t>
  </si>
  <si>
    <t>VCDS10509</t>
  </si>
  <si>
    <t>4819800</t>
  </si>
  <si>
    <t>VCDS10510</t>
  </si>
  <si>
    <t>4819801</t>
  </si>
  <si>
    <t>VCDS10511</t>
  </si>
  <si>
    <t>4819802</t>
  </si>
  <si>
    <t>VCDS10512</t>
  </si>
  <si>
    <t>4819803</t>
  </si>
  <si>
    <t>VBVPL10514</t>
  </si>
  <si>
    <t>4819805</t>
  </si>
  <si>
    <t>VBVPL10515</t>
  </si>
  <si>
    <t>4819806</t>
  </si>
  <si>
    <t>VKAS1730</t>
  </si>
  <si>
    <t>4820145</t>
  </si>
  <si>
    <t>VCDS10713</t>
  </si>
  <si>
    <t>4822046</t>
  </si>
  <si>
    <t>VKAS10695</t>
  </si>
  <si>
    <t>4822047</t>
  </si>
  <si>
    <t>VCN10516</t>
  </si>
  <si>
    <t>4822049</t>
  </si>
  <si>
    <t>VGM10522</t>
  </si>
  <si>
    <t>4822052</t>
  </si>
  <si>
    <t>VGM10523</t>
  </si>
  <si>
    <t>4822053</t>
  </si>
  <si>
    <t>VGM10524</t>
  </si>
  <si>
    <t>4822054</t>
  </si>
  <si>
    <t>VGM10525</t>
  </si>
  <si>
    <t>4822055</t>
  </si>
  <si>
    <t>VNL10526</t>
  </si>
  <si>
    <t>4822059</t>
  </si>
  <si>
    <t>VNL10527</t>
  </si>
  <si>
    <t>4822060</t>
  </si>
  <si>
    <t>VNL10528</t>
  </si>
  <si>
    <t>4822061</t>
  </si>
  <si>
    <t>VNL10529</t>
  </si>
  <si>
    <t>4822062</t>
  </si>
  <si>
    <t>VNL10530</t>
  </si>
  <si>
    <t>4822063</t>
  </si>
  <si>
    <t>VCDS10588</t>
  </si>
  <si>
    <t>4822064</t>
  </si>
  <si>
    <t>VCDS10589</t>
  </si>
  <si>
    <t>4822065</t>
  </si>
  <si>
    <t>VCDS10590</t>
  </si>
  <si>
    <t>4822066</t>
  </si>
  <si>
    <t>VCDS10591</t>
  </si>
  <si>
    <t>4822067</t>
  </si>
  <si>
    <t>VCDS10592</t>
  </si>
  <si>
    <t>4822068</t>
  </si>
  <si>
    <t>VCDS10593</t>
  </si>
  <si>
    <t>4822069</t>
  </si>
  <si>
    <t>VCDS10594</t>
  </si>
  <si>
    <t>4822070</t>
  </si>
  <si>
    <t>VCDS10595</t>
  </si>
  <si>
    <t>4822071</t>
  </si>
  <si>
    <t>VCDS10596</t>
  </si>
  <si>
    <t>4822072</t>
  </si>
  <si>
    <t>VCN10597</t>
  </si>
  <si>
    <t>4822073</t>
  </si>
  <si>
    <t>VCN10598</t>
  </si>
  <si>
    <t>4822074</t>
  </si>
  <si>
    <t>VCN10599</t>
  </si>
  <si>
    <t>4822075</t>
  </si>
  <si>
    <t>VRS10600</t>
  </si>
  <si>
    <t>4822076</t>
  </si>
  <si>
    <t>VSA10604</t>
  </si>
  <si>
    <t>4822077</t>
  </si>
  <si>
    <t>VSA10605</t>
  </si>
  <si>
    <t>4822078</t>
  </si>
  <si>
    <t>VKAS10606</t>
  </si>
  <si>
    <t>4822079</t>
  </si>
  <si>
    <t>VSMN10607</t>
  </si>
  <si>
    <t>4822080</t>
  </si>
  <si>
    <t>VBVPL10608</t>
  </si>
  <si>
    <t>4822081</t>
  </si>
  <si>
    <t>VBVPL10609</t>
  </si>
  <si>
    <t>4822082</t>
  </si>
  <si>
    <t>VBVPL10610</t>
  </si>
  <si>
    <t>4822083</t>
  </si>
  <si>
    <t>VBVPL10611</t>
  </si>
  <si>
    <t>4822084</t>
  </si>
  <si>
    <t>VBVPL10612</t>
  </si>
  <si>
    <t>4822085</t>
  </si>
  <si>
    <t>VBVPL10613</t>
  </si>
  <si>
    <t>4822086</t>
  </si>
  <si>
    <t>VBVPL10614</t>
  </si>
  <si>
    <t>4822087</t>
  </si>
  <si>
    <t>VBVPL10615</t>
  </si>
  <si>
    <t>4822088</t>
  </si>
  <si>
    <t>VBVPL10616</t>
  </si>
  <si>
    <t>4822089</t>
  </si>
  <si>
    <t>VBVPL10617</t>
  </si>
  <si>
    <t>4822090</t>
  </si>
  <si>
    <t>VBVPL10618</t>
  </si>
  <si>
    <t>4822091</t>
  </si>
  <si>
    <t>VBVPL10619</t>
  </si>
  <si>
    <t>4822092</t>
  </si>
  <si>
    <t>VBVPL10620</t>
  </si>
  <si>
    <t>4822093</t>
  </si>
  <si>
    <t>VBVPL10621</t>
  </si>
  <si>
    <t>4822094</t>
  </si>
  <si>
    <t>VBVPL10622</t>
  </si>
  <si>
    <t>4822095</t>
  </si>
  <si>
    <t>VBVPL10624</t>
  </si>
  <si>
    <t>4822097</t>
  </si>
  <si>
    <t>VBVPL10625</t>
  </si>
  <si>
    <t>4822098</t>
  </si>
  <si>
    <t>VBVPL10626</t>
  </si>
  <si>
    <t>4822099</t>
  </si>
  <si>
    <t>VBVPL10627</t>
  </si>
  <si>
    <t>4822100</t>
  </si>
  <si>
    <t>VBVPL10628</t>
  </si>
  <si>
    <t>4822101</t>
  </si>
  <si>
    <t>VCN10629</t>
  </si>
  <si>
    <t>4822102</t>
  </si>
  <si>
    <t>VBVPL10630</t>
  </si>
  <si>
    <t>4822103</t>
  </si>
  <si>
    <t>VBVPL10643</t>
  </si>
  <si>
    <t>4822104</t>
  </si>
  <si>
    <t>VBVPL10644</t>
  </si>
  <si>
    <t>4822105</t>
  </si>
  <si>
    <t>VBVPL10645</t>
  </si>
  <si>
    <t>4822106</t>
  </si>
  <si>
    <t>VBVPL10646</t>
  </si>
  <si>
    <t>4822107</t>
  </si>
  <si>
    <t>VBVPL10647</t>
  </si>
  <si>
    <t>4822108</t>
  </si>
  <si>
    <t>VBM10651</t>
  </si>
  <si>
    <t>4822109</t>
  </si>
  <si>
    <t>VBM10652</t>
  </si>
  <si>
    <t>4822110</t>
  </si>
  <si>
    <t>VBM10653</t>
  </si>
  <si>
    <t>4822111</t>
  </si>
  <si>
    <t>VHLH10654</t>
  </si>
  <si>
    <t>4822112</t>
  </si>
  <si>
    <t>VBM10655</t>
  </si>
  <si>
    <t>4822113</t>
  </si>
  <si>
    <t>VBM10656</t>
  </si>
  <si>
    <t>4822114</t>
  </si>
  <si>
    <t>VCN10657</t>
  </si>
  <si>
    <t>4822115</t>
  </si>
  <si>
    <t>VCN10658</t>
  </si>
  <si>
    <t>4822116</t>
  </si>
  <si>
    <t>VRS10668</t>
  </si>
  <si>
    <t>4822118</t>
  </si>
  <si>
    <t>VRS10660</t>
  </si>
  <si>
    <t>4822119</t>
  </si>
  <si>
    <t>VRS10661</t>
  </si>
  <si>
    <t>4822120</t>
  </si>
  <si>
    <t>VRS10662</t>
  </si>
  <si>
    <t>4822121</t>
  </si>
  <si>
    <t>VRS10663</t>
  </si>
  <si>
    <t>4822122</t>
  </si>
  <si>
    <t>VRS10664</t>
  </si>
  <si>
    <t>4822123</t>
  </si>
  <si>
    <t>VRS10665</t>
  </si>
  <si>
    <t>4822124</t>
  </si>
  <si>
    <t>VRS10666</t>
  </si>
  <si>
    <t>4822125</t>
  </si>
  <si>
    <t>VRS10667</t>
  </si>
  <si>
    <t>4822126</t>
  </si>
  <si>
    <t>VHLH10669</t>
  </si>
  <si>
    <t>4822127</t>
  </si>
  <si>
    <t>VHLH10670</t>
  </si>
  <si>
    <t>4822128</t>
  </si>
  <si>
    <t>VHLH10671</t>
  </si>
  <si>
    <t>4822129</t>
  </si>
  <si>
    <t>VKAS10673</t>
  </si>
  <si>
    <t>4822130</t>
  </si>
  <si>
    <t>VKAS10674</t>
  </si>
  <si>
    <t>4822131</t>
  </si>
  <si>
    <t>VKAS10675</t>
  </si>
  <si>
    <t>4822132</t>
  </si>
  <si>
    <t>VKAS10676</t>
  </si>
  <si>
    <t>4822133</t>
  </si>
  <si>
    <t>VRS10677</t>
  </si>
  <si>
    <t>4822134</t>
  </si>
  <si>
    <t>VRS10678</t>
  </si>
  <si>
    <t>4822135</t>
  </si>
  <si>
    <t>VBVPL10679</t>
  </si>
  <si>
    <t>4822136</t>
  </si>
  <si>
    <t>VBVPL10680</t>
  </si>
  <si>
    <t>4822137</t>
  </si>
  <si>
    <t>VBVPL10681</t>
  </si>
  <si>
    <t>4822138</t>
  </si>
  <si>
    <t>VBVPL10682</t>
  </si>
  <si>
    <t>4822139</t>
  </si>
  <si>
    <t>VBVPL10683</t>
  </si>
  <si>
    <t>4822140</t>
  </si>
  <si>
    <t>VCS10648</t>
  </si>
  <si>
    <t>4822141</t>
  </si>
  <si>
    <t>VCS10649</t>
  </si>
  <si>
    <t>4822142</t>
  </si>
  <si>
    <t>VCS10650</t>
  </si>
  <si>
    <t>4822143</t>
  </si>
  <si>
    <t>VCS10672</t>
  </si>
  <si>
    <t>4822144</t>
  </si>
  <si>
    <t>VGPS10684</t>
  </si>
  <si>
    <t>4822145</t>
  </si>
  <si>
    <t>VCDS10685</t>
  </si>
  <si>
    <t>4822146</t>
  </si>
  <si>
    <t>VRS10686</t>
  </si>
  <si>
    <t>4822147</t>
  </si>
  <si>
    <t>VCN10687</t>
  </si>
  <si>
    <t>4822148</t>
  </si>
  <si>
    <t>VCN10688</t>
  </si>
  <si>
    <t>4822149</t>
  </si>
  <si>
    <t>VCN10689</t>
  </si>
  <si>
    <t>4822150</t>
  </si>
  <si>
    <t>VCN10690</t>
  </si>
  <si>
    <t>4822151</t>
  </si>
  <si>
    <t>VALB10691</t>
  </si>
  <si>
    <t>4822152</t>
  </si>
  <si>
    <t>VNG10692</t>
  </si>
  <si>
    <t>4822153</t>
  </si>
  <si>
    <t>VNG10693</t>
  </si>
  <si>
    <t>4822154</t>
  </si>
  <si>
    <t>VMN10694</t>
  </si>
  <si>
    <t>4822155</t>
  </si>
  <si>
    <t>VBM10696</t>
  </si>
  <si>
    <t>4822156</t>
  </si>
  <si>
    <t>VBM10697</t>
  </si>
  <si>
    <t>4822157</t>
  </si>
  <si>
    <t>VBM10698</t>
  </si>
  <si>
    <t>4822158</t>
  </si>
  <si>
    <t>VBM10699</t>
  </si>
  <si>
    <t>4822159</t>
  </si>
  <si>
    <t>VNL10700</t>
  </si>
  <si>
    <t>4822160</t>
  </si>
  <si>
    <t>VNL10701</t>
  </si>
  <si>
    <t>4822161</t>
  </si>
  <si>
    <t>VNL10702</t>
  </si>
  <si>
    <t>4822162</t>
  </si>
  <si>
    <t>VNL10703</t>
  </si>
  <si>
    <t>4822163</t>
  </si>
  <si>
    <t>VNL10706</t>
  </si>
  <si>
    <t>4822165</t>
  </si>
  <si>
    <t>VNL10707</t>
  </si>
  <si>
    <t>4822166</t>
  </si>
  <si>
    <t>VNL10708</t>
  </si>
  <si>
    <t>4822167</t>
  </si>
  <si>
    <t>VCN10710</t>
  </si>
  <si>
    <t>4822169</t>
  </si>
  <si>
    <t>VKAS10712</t>
  </si>
  <si>
    <t>4822171</t>
  </si>
  <si>
    <t>VRS10714</t>
  </si>
  <si>
    <t>4822391</t>
  </si>
  <si>
    <t>VCDS10722</t>
  </si>
  <si>
    <t>4822400</t>
  </si>
  <si>
    <t>VRS10723</t>
  </si>
  <si>
    <t>4822401</t>
  </si>
  <si>
    <t>VRS10724</t>
  </si>
  <si>
    <t>4822402</t>
  </si>
  <si>
    <t>VRS10725</t>
  </si>
  <si>
    <t>4822403</t>
  </si>
  <si>
    <t>VRS10726</t>
  </si>
  <si>
    <t>4822404</t>
  </si>
  <si>
    <t>VRS10727</t>
  </si>
  <si>
    <t>4822405</t>
  </si>
  <si>
    <t>VRS10728</t>
  </si>
  <si>
    <t>4822406</t>
  </si>
  <si>
    <t>VKAS10729</t>
  </si>
  <si>
    <t>4822407</t>
  </si>
  <si>
    <t>VKAS10730</t>
  </si>
  <si>
    <t>4822408</t>
  </si>
  <si>
    <t>VKAS10731</t>
  </si>
  <si>
    <t>4822409</t>
  </si>
  <si>
    <t>VKAS10732</t>
  </si>
  <si>
    <t>4822410</t>
  </si>
  <si>
    <t>VKAS10733</t>
  </si>
  <si>
    <t>4822411</t>
  </si>
  <si>
    <t>VKAS10734</t>
  </si>
  <si>
    <t>4822412</t>
  </si>
  <si>
    <t>VKAS10735</t>
  </si>
  <si>
    <t>4822413</t>
  </si>
  <si>
    <t>VKAS10736</t>
  </si>
  <si>
    <t>4822414</t>
  </si>
  <si>
    <t>VKAS10737</t>
  </si>
  <si>
    <t>4822415</t>
  </si>
  <si>
    <t>VKAS10738</t>
  </si>
  <si>
    <t>4822416</t>
  </si>
  <si>
    <t>VKAS10739</t>
  </si>
  <si>
    <t>4822417</t>
  </si>
  <si>
    <t>VKAS10740</t>
  </si>
  <si>
    <t>4822418</t>
  </si>
  <si>
    <t>VKAS10741</t>
  </si>
  <si>
    <t>4822419</t>
  </si>
  <si>
    <t>VKAS10742</t>
  </si>
  <si>
    <t>4822420</t>
  </si>
  <si>
    <t>VSALCMS10399</t>
  </si>
  <si>
    <t>4823301</t>
  </si>
  <si>
    <t>VSALCMS10400</t>
  </si>
  <si>
    <t>4823302</t>
  </si>
  <si>
    <t>VSALCMS10401</t>
  </si>
  <si>
    <t>4823303</t>
  </si>
  <si>
    <t>VSALCMS10402</t>
  </si>
  <si>
    <t>4823304</t>
  </si>
  <si>
    <t>VSALCMS10403</t>
  </si>
  <si>
    <t>4823305</t>
  </si>
  <si>
    <t>VRS10743</t>
  </si>
  <si>
    <t>4823307</t>
  </si>
  <si>
    <t>VRS10744</t>
  </si>
  <si>
    <t>4823308</t>
  </si>
  <si>
    <t>VRS10745</t>
  </si>
  <si>
    <t>4823337</t>
  </si>
  <si>
    <t>VRS10749</t>
  </si>
  <si>
    <t>4823341</t>
  </si>
  <si>
    <t>VRS10750</t>
  </si>
  <si>
    <t>4823342</t>
  </si>
  <si>
    <t>VRS10754</t>
  </si>
  <si>
    <t>4823346</t>
  </si>
  <si>
    <t>VRS10755</t>
  </si>
  <si>
    <t>4823347</t>
  </si>
  <si>
    <t>VRS10756</t>
  </si>
  <si>
    <t>4823348</t>
  </si>
  <si>
    <t>VRS10757</t>
  </si>
  <si>
    <t>4823349</t>
  </si>
  <si>
    <t>VRS10758</t>
  </si>
  <si>
    <t>4823350</t>
  </si>
  <si>
    <t>VRS10759</t>
  </si>
  <si>
    <t>4825554</t>
  </si>
  <si>
    <t>VRS10760</t>
  </si>
  <si>
    <t>4825555</t>
  </si>
  <si>
    <t>VRS10761</t>
  </si>
  <si>
    <t>4825556</t>
  </si>
  <si>
    <t>VRS10762</t>
  </si>
  <si>
    <t>4825557</t>
  </si>
  <si>
    <t>VRS10763</t>
  </si>
  <si>
    <t>4825558</t>
  </si>
  <si>
    <t>VCN10766</t>
  </si>
  <si>
    <t>4825559</t>
  </si>
  <si>
    <t>VCN10767</t>
  </si>
  <si>
    <t>4825560</t>
  </si>
  <si>
    <t>VCN10768</t>
  </si>
  <si>
    <t>4825561</t>
  </si>
  <si>
    <t>VCN10769</t>
  </si>
  <si>
    <t>4825562</t>
  </si>
  <si>
    <t>VCN10764</t>
  </si>
  <si>
    <t>4825563</t>
  </si>
  <si>
    <t>VCN10765</t>
  </si>
  <si>
    <t>4825564</t>
  </si>
  <si>
    <t>VCN10776</t>
  </si>
  <si>
    <t>4825565</t>
  </si>
  <si>
    <t>VCN10770</t>
  </si>
  <si>
    <t>4825566</t>
  </si>
  <si>
    <t>VCN10771</t>
  </si>
  <si>
    <t>4825567</t>
  </si>
  <si>
    <t>VCN10772</t>
  </si>
  <si>
    <t>4825568</t>
  </si>
  <si>
    <t>VCN10773</t>
  </si>
  <si>
    <t>4825569</t>
  </si>
  <si>
    <t>VCN10774</t>
  </si>
  <si>
    <t>4825570</t>
  </si>
  <si>
    <t>VCN10775</t>
  </si>
  <si>
    <t>4825571</t>
  </si>
  <si>
    <t>VKAS10778</t>
  </si>
  <si>
    <t>4825572</t>
  </si>
  <si>
    <t>VKAS10779</t>
  </si>
  <si>
    <t>4825573</t>
  </si>
  <si>
    <t>VKAS10780</t>
  </si>
  <si>
    <t>4825574</t>
  </si>
  <si>
    <t>VKAS10781</t>
  </si>
  <si>
    <t>4825575</t>
  </si>
  <si>
    <t>VKAS10782</t>
  </si>
  <si>
    <t>4825576</t>
  </si>
  <si>
    <t>VKAS10783</t>
  </si>
  <si>
    <t>4825577</t>
  </si>
  <si>
    <t>VKAS10784</t>
  </si>
  <si>
    <t>4825578</t>
  </si>
  <si>
    <t>VKAS10785</t>
  </si>
  <si>
    <t>4825579</t>
  </si>
  <si>
    <t>VKAS10786</t>
  </si>
  <si>
    <t>4825580</t>
  </si>
  <si>
    <t>VKAS10777</t>
  </si>
  <si>
    <t>4825581</t>
  </si>
  <si>
    <t>VSMN10802</t>
  </si>
  <si>
    <t>4825584</t>
  </si>
  <si>
    <t>VCT10803</t>
  </si>
  <si>
    <t>4825585</t>
  </si>
  <si>
    <t>VGT10804</t>
  </si>
  <si>
    <t>4825586</t>
  </si>
  <si>
    <t>VCDS10800</t>
  </si>
  <si>
    <t>4828091</t>
  </si>
  <si>
    <t>VCDS10801</t>
  </si>
  <si>
    <t>4828092</t>
  </si>
  <si>
    <t>VCDS10787</t>
  </si>
  <si>
    <t>4828093</t>
  </si>
  <si>
    <t>VCDS10788</t>
  </si>
  <si>
    <t>4828094</t>
  </si>
  <si>
    <t>VCDS10789</t>
  </si>
  <si>
    <t>4828095</t>
  </si>
  <si>
    <t>VCDS10790</t>
  </si>
  <si>
    <t>4828096</t>
  </si>
  <si>
    <t>VCDS10791</t>
  </si>
  <si>
    <t>4828097</t>
  </si>
  <si>
    <t>VCDS10792</t>
  </si>
  <si>
    <t>4828098</t>
  </si>
  <si>
    <t>VCDS10793</t>
  </si>
  <si>
    <t>4828099</t>
  </si>
  <si>
    <t>VCDS10794</t>
  </si>
  <si>
    <t>4828100</t>
  </si>
  <si>
    <t>VCDS10795</t>
  </si>
  <si>
    <t>4828101</t>
  </si>
  <si>
    <t>VCDS10796</t>
  </si>
  <si>
    <t>4828102</t>
  </si>
  <si>
    <t>VCDS10797</t>
  </si>
  <si>
    <t>4828103</t>
  </si>
  <si>
    <t>VCDS10798</t>
  </si>
  <si>
    <t>4828104</t>
  </si>
  <si>
    <t>VCDS10799</t>
  </si>
  <si>
    <t>4828105</t>
  </si>
  <si>
    <t>VHLH10818</t>
  </si>
  <si>
    <t>4828107</t>
  </si>
  <si>
    <t>VHLH10819</t>
  </si>
  <si>
    <t>4828108</t>
  </si>
  <si>
    <t>VHLH10820</t>
  </si>
  <si>
    <t>4828109</t>
  </si>
  <si>
    <t>VHLH10821</t>
  </si>
  <si>
    <t>4828110</t>
  </si>
  <si>
    <t>VHLH10822</t>
  </si>
  <si>
    <t>4828111</t>
  </si>
  <si>
    <t>VRS10823</t>
  </si>
  <si>
    <t>4828112</t>
  </si>
  <si>
    <t>VRS10824</t>
  </si>
  <si>
    <t>4828113</t>
  </si>
  <si>
    <t>VRS10825</t>
  </si>
  <si>
    <t>4828114</t>
  </si>
  <si>
    <t>VRS10826</t>
  </si>
  <si>
    <t>4828115</t>
  </si>
  <si>
    <t>VRS10827</t>
  </si>
  <si>
    <t>4828116</t>
  </si>
  <si>
    <t>VRS10828</t>
  </si>
  <si>
    <t>4828117</t>
  </si>
  <si>
    <t>VRS10829</t>
  </si>
  <si>
    <t>4828118</t>
  </si>
  <si>
    <t>VRS10830</t>
  </si>
  <si>
    <t>4828119</t>
  </si>
  <si>
    <t>VHB10831</t>
  </si>
  <si>
    <t>4828120</t>
  </si>
  <si>
    <t>VBM10832</t>
  </si>
  <si>
    <t>4828121</t>
  </si>
  <si>
    <t>VBM10833</t>
  </si>
  <si>
    <t>4828122</t>
  </si>
  <si>
    <t>VBM10834</t>
  </si>
  <si>
    <t>4828123</t>
  </si>
  <si>
    <t>VBM10835</t>
  </si>
  <si>
    <t>4828124</t>
  </si>
  <si>
    <t>VRS10836</t>
  </si>
  <si>
    <t>4828125</t>
  </si>
  <si>
    <t>VRS10837</t>
  </si>
  <si>
    <t>4828126</t>
  </si>
  <si>
    <t>VRS10838</t>
  </si>
  <si>
    <t>4828127</t>
  </si>
  <si>
    <t>VRS10839</t>
  </si>
  <si>
    <t>4828128</t>
  </si>
  <si>
    <t>VRS10840</t>
  </si>
  <si>
    <t>4828129</t>
  </si>
  <si>
    <t>VRS10841</t>
  </si>
  <si>
    <t>4828130</t>
  </si>
  <si>
    <t>VRS10842</t>
  </si>
  <si>
    <t>4828131</t>
  </si>
  <si>
    <t>VRS10843</t>
  </si>
  <si>
    <t>4828132</t>
  </si>
  <si>
    <t>VRS10844</t>
  </si>
  <si>
    <t>4828133</t>
  </si>
  <si>
    <t>VRS10845</t>
  </si>
  <si>
    <t>4828134</t>
  </si>
  <si>
    <t>VKAS10846</t>
  </si>
  <si>
    <t>4828135</t>
  </si>
  <si>
    <t>VKPL10847</t>
  </si>
  <si>
    <t>4830510</t>
  </si>
  <si>
    <t>VRS10849</t>
  </si>
  <si>
    <t>4830512</t>
  </si>
  <si>
    <t>VRS10850</t>
  </si>
  <si>
    <t>4830513</t>
  </si>
  <si>
    <t>VNL10851</t>
  </si>
  <si>
    <t>4830514</t>
  </si>
  <si>
    <t>VNL10852</t>
  </si>
  <si>
    <t>4830515</t>
  </si>
  <si>
    <t>VNL10853</t>
  </si>
  <si>
    <t>4830516</t>
  </si>
  <si>
    <t>VNL10854</t>
  </si>
  <si>
    <t>4830517</t>
  </si>
  <si>
    <t>VCDS10856</t>
  </si>
  <si>
    <t>4830519</t>
  </si>
  <si>
    <t>VCDS10857</t>
  </si>
  <si>
    <t>4830520</t>
  </si>
  <si>
    <t>VCDS10858</t>
  </si>
  <si>
    <t>4830521</t>
  </si>
  <si>
    <t>VCDS10859</t>
  </si>
  <si>
    <t>4830522</t>
  </si>
  <si>
    <t>VCDS10860</t>
  </si>
  <si>
    <t>4830523</t>
  </si>
  <si>
    <t>VCDS10861</t>
  </si>
  <si>
    <t>4830524</t>
  </si>
  <si>
    <t>VCDS10862</t>
  </si>
  <si>
    <t>4830525</t>
  </si>
  <si>
    <t>VCN10863</t>
  </si>
  <si>
    <t>4830526</t>
  </si>
  <si>
    <t>VKAS10865</t>
  </si>
  <si>
    <t>4830528</t>
  </si>
  <si>
    <t>VKAS10866</t>
  </si>
  <si>
    <t>4830529</t>
  </si>
  <si>
    <t>VKAS10867</t>
  </si>
  <si>
    <t>4830530</t>
  </si>
  <si>
    <t>VKAS10868</t>
  </si>
  <si>
    <t>4830531</t>
  </si>
  <si>
    <t>VKAS10869</t>
  </si>
  <si>
    <t>4830532</t>
  </si>
  <si>
    <t>VCDS10870</t>
  </si>
  <si>
    <t>4830533</t>
  </si>
  <si>
    <t>VCDS10871</t>
  </si>
  <si>
    <t>4830534</t>
  </si>
  <si>
    <t>VRS10876</t>
  </si>
  <si>
    <t>4830535</t>
  </si>
  <si>
    <t>VCDS10872</t>
  </si>
  <si>
    <t>4830538</t>
  </si>
  <si>
    <t>VCDS10873</t>
  </si>
  <si>
    <t>4830539</t>
  </si>
  <si>
    <t>VCDS10874</t>
  </si>
  <si>
    <t>4830540</t>
  </si>
  <si>
    <t>VCDS10875</t>
  </si>
  <si>
    <t>4830541</t>
  </si>
  <si>
    <t>VHLH10943</t>
  </si>
  <si>
    <t>4830542</t>
  </si>
  <si>
    <t>VHLH10944</t>
  </si>
  <si>
    <t>4830543</t>
  </si>
  <si>
    <t>VHLH10945</t>
  </si>
  <si>
    <t>4830544</t>
  </si>
  <si>
    <t>VKAS10949</t>
  </si>
  <si>
    <t>4830545</t>
  </si>
  <si>
    <t>VKAS10950</t>
  </si>
  <si>
    <t>4830546</t>
  </si>
  <si>
    <t>VKAS10951</t>
  </si>
  <si>
    <t>4830547</t>
  </si>
  <si>
    <t>VKAS10952</t>
  </si>
  <si>
    <t>4830548</t>
  </si>
  <si>
    <t>VKAS10953</t>
  </si>
  <si>
    <t>4830549</t>
  </si>
  <si>
    <t>VKAS10954</t>
  </si>
  <si>
    <t>4830550</t>
  </si>
  <si>
    <t>VHLH10958</t>
  </si>
  <si>
    <t>4830551</t>
  </si>
  <si>
    <t>VHLH10959</t>
  </si>
  <si>
    <t>4830552</t>
  </si>
  <si>
    <t>VSAL10633</t>
  </si>
  <si>
    <t>4830555</t>
  </si>
  <si>
    <t>VSAL10634</t>
  </si>
  <si>
    <t>4830556</t>
  </si>
  <si>
    <t>VSAL10635</t>
  </si>
  <si>
    <t>4830557</t>
  </si>
  <si>
    <t>VSAL10636</t>
  </si>
  <si>
    <t>4830558</t>
  </si>
  <si>
    <t>VSAL10637</t>
  </si>
  <si>
    <t>4830559</t>
  </si>
  <si>
    <t>VSAL10638</t>
  </si>
  <si>
    <t>4830560</t>
  </si>
  <si>
    <t>VSAL10639</t>
  </si>
  <si>
    <t>4830561</t>
  </si>
  <si>
    <t>VSAL10640</t>
  </si>
  <si>
    <t>4830562</t>
  </si>
  <si>
    <t>VSAL10641</t>
  </si>
  <si>
    <t>4830563</t>
  </si>
  <si>
    <t>VSAL10642</t>
  </si>
  <si>
    <t>4830564</t>
  </si>
  <si>
    <t>VKAS10955</t>
  </si>
  <si>
    <t>4830565</t>
  </si>
  <si>
    <t>VKAS10956</t>
  </si>
  <si>
    <t>4830566</t>
  </si>
  <si>
    <t>VKAS10957</t>
  </si>
  <si>
    <t>4830567</t>
  </si>
  <si>
    <t>VCN10966</t>
  </si>
  <si>
    <t>4839775</t>
  </si>
  <si>
    <t>VCN10967</t>
  </si>
  <si>
    <t>4839776</t>
  </si>
  <si>
    <t>VCN10968</t>
  </si>
  <si>
    <t>4839777</t>
  </si>
  <si>
    <t>VCN10970</t>
  </si>
  <si>
    <t>4839778</t>
  </si>
  <si>
    <t>VCN10969</t>
  </si>
  <si>
    <t>4839779</t>
  </si>
  <si>
    <t>VKAS10965</t>
  </si>
  <si>
    <t>4839780</t>
  </si>
  <si>
    <t>VNL10971</t>
  </si>
  <si>
    <t>4839781</t>
  </si>
  <si>
    <t>VGT10972</t>
  </si>
  <si>
    <t>4839782</t>
  </si>
  <si>
    <t>VGT10973</t>
  </si>
  <si>
    <t>4839783</t>
  </si>
  <si>
    <t>VGT10974</t>
  </si>
  <si>
    <t>4839784</t>
  </si>
  <si>
    <t>VCDS10962</t>
  </si>
  <si>
    <t>4839788</t>
  </si>
  <si>
    <t>VCDS10963</t>
  </si>
  <si>
    <t>4839789</t>
  </si>
  <si>
    <t>VCDS10964</t>
  </si>
  <si>
    <t>4839790</t>
  </si>
  <si>
    <t>VKASMS10877</t>
  </si>
  <si>
    <t>4839826</t>
  </si>
  <si>
    <t>VKASMS10878</t>
  </si>
  <si>
    <t>4839827</t>
  </si>
  <si>
    <t>VKASMS10879</t>
  </si>
  <si>
    <t>4839828</t>
  </si>
  <si>
    <t>VKASMS10880</t>
  </si>
  <si>
    <t>4839829</t>
  </si>
  <si>
    <t>VKASMS10881</t>
  </si>
  <si>
    <t>4839830</t>
  </si>
  <si>
    <t>VKASMS10882</t>
  </si>
  <si>
    <t>4839831</t>
  </si>
  <si>
    <t>VKASMS10883</t>
  </si>
  <si>
    <t>4839832</t>
  </si>
  <si>
    <t>VKASMS10884</t>
  </si>
  <si>
    <t>4839833</t>
  </si>
  <si>
    <t>VKASMS10885</t>
  </si>
  <si>
    <t>4839834</t>
  </si>
  <si>
    <t>VKASMS10886</t>
  </si>
  <si>
    <t>4839835</t>
  </si>
  <si>
    <t>VKASMS10887</t>
  </si>
  <si>
    <t>4839836</t>
  </si>
  <si>
    <t>VKASMS10888</t>
  </si>
  <si>
    <t>4839837</t>
  </si>
  <si>
    <t>VKASMS10889</t>
  </si>
  <si>
    <t>4839838</t>
  </si>
  <si>
    <t>VKASMS10890</t>
  </si>
  <si>
    <t>4839839</t>
  </si>
  <si>
    <t>VKASMS10891</t>
  </si>
  <si>
    <t>4839840</t>
  </si>
  <si>
    <t>VKASMS10892</t>
  </si>
  <si>
    <t>4839841</t>
  </si>
  <si>
    <t>VKASMS10893</t>
  </si>
  <si>
    <t>4839842</t>
  </si>
  <si>
    <t>VKASMS10894</t>
  </si>
  <si>
    <t>4839843</t>
  </si>
  <si>
    <t>VKASMS10895</t>
  </si>
  <si>
    <t>4839844</t>
  </si>
  <si>
    <t>VKASMS10896</t>
  </si>
  <si>
    <t>4839845</t>
  </si>
  <si>
    <t>VKASMS10897</t>
  </si>
  <si>
    <t>4839846</t>
  </si>
  <si>
    <t>VKASMS10898</t>
  </si>
  <si>
    <t>4839847</t>
  </si>
  <si>
    <t>VKASMS10899</t>
  </si>
  <si>
    <t>4839848</t>
  </si>
  <si>
    <t>VKASMS10900</t>
  </si>
  <si>
    <t>4839849</t>
  </si>
  <si>
    <t>VKASMS10901</t>
  </si>
  <si>
    <t>4839850</t>
  </si>
  <si>
    <t>VKASMS10902</t>
  </si>
  <si>
    <t>4839851</t>
  </si>
  <si>
    <t>VKASMS10903</t>
  </si>
  <si>
    <t>4839852</t>
  </si>
  <si>
    <t>VKASMS10904</t>
  </si>
  <si>
    <t>4839853</t>
  </si>
  <si>
    <t>VKASMS10905</t>
  </si>
  <si>
    <t>4839854</t>
  </si>
  <si>
    <t>VKASMS10906</t>
  </si>
  <si>
    <t>4839855</t>
  </si>
  <si>
    <t>VKASMS10907</t>
  </si>
  <si>
    <t>4839856</t>
  </si>
  <si>
    <t>VKASMS10908</t>
  </si>
  <si>
    <t>4839857</t>
  </si>
  <si>
    <t>VKASMS10909</t>
  </si>
  <si>
    <t>4839858</t>
  </si>
  <si>
    <t>VKASMS10910</t>
  </si>
  <si>
    <t>4839859</t>
  </si>
  <si>
    <t>VKASMS10911</t>
  </si>
  <si>
    <t>4839860</t>
  </si>
  <si>
    <t>VKASMS10912</t>
  </si>
  <si>
    <t>4839861</t>
  </si>
  <si>
    <t>VKASMS10913</t>
  </si>
  <si>
    <t>4839862</t>
  </si>
  <si>
    <t>VKASMS10914</t>
  </si>
  <si>
    <t>4839863</t>
  </si>
  <si>
    <t>VKASMS10915</t>
  </si>
  <si>
    <t>4839864</t>
  </si>
  <si>
    <t>VKASMS10916</t>
  </si>
  <si>
    <t>4839865</t>
  </si>
  <si>
    <t>VKASMS10917</t>
  </si>
  <si>
    <t>4839866</t>
  </si>
  <si>
    <t>VKASMS10918</t>
  </si>
  <si>
    <t>4839867</t>
  </si>
  <si>
    <t>VKASMS10919</t>
  </si>
  <si>
    <t>4839868</t>
  </si>
  <si>
    <t>VKASMS10920</t>
  </si>
  <si>
    <t>4839869</t>
  </si>
  <si>
    <t>VKASMS10921</t>
  </si>
  <si>
    <t>4839870</t>
  </si>
  <si>
    <t>VKASMS10922</t>
  </si>
  <si>
    <t>4839871</t>
  </si>
  <si>
    <t>VKASMS10923</t>
  </si>
  <si>
    <t>4839872</t>
  </si>
  <si>
    <t>VKASMS10924</t>
  </si>
  <si>
    <t>4839874</t>
  </si>
  <si>
    <t>VKASMS10925</t>
  </si>
  <si>
    <t>4839875</t>
  </si>
  <si>
    <t>VKASMS10926</t>
  </si>
  <si>
    <t>4839876</t>
  </si>
  <si>
    <t>VKASMS10927</t>
  </si>
  <si>
    <t>4839877</t>
  </si>
  <si>
    <t>VKASMS10928</t>
  </si>
  <si>
    <t>4839878</t>
  </si>
  <si>
    <t>VKASMS10929</t>
  </si>
  <si>
    <t>4839879</t>
  </si>
  <si>
    <t>VKASMS10930</t>
  </si>
  <si>
    <t>4839880</t>
  </si>
  <si>
    <t>VKASMS10931</t>
  </si>
  <si>
    <t>4839881</t>
  </si>
  <si>
    <t>VKASMS10932</t>
  </si>
  <si>
    <t>4839882</t>
  </si>
  <si>
    <t>VKASMS10933</t>
  </si>
  <si>
    <t>4839883</t>
  </si>
  <si>
    <t>VKASMS10934</t>
  </si>
  <si>
    <t>4839884</t>
  </si>
  <si>
    <t>VKASMS10935</t>
  </si>
  <si>
    <t>4839885</t>
  </si>
  <si>
    <t>VKASMS10936</t>
  </si>
  <si>
    <t>4839886</t>
  </si>
  <si>
    <t>VKASMS10937</t>
  </si>
  <si>
    <t>4839887</t>
  </si>
  <si>
    <t>VKASMS10938</t>
  </si>
  <si>
    <t>4839888</t>
  </si>
  <si>
    <t>VKASMS10939</t>
  </si>
  <si>
    <t>4839889</t>
  </si>
  <si>
    <t>VKASMS10940</t>
  </si>
  <si>
    <t>4839890</t>
  </si>
  <si>
    <t>VKASMS10941</t>
  </si>
  <si>
    <t>4839891</t>
  </si>
  <si>
    <t>VKASMS10942</t>
  </si>
  <si>
    <t>4839892</t>
  </si>
  <si>
    <t>VHLH10946</t>
  </si>
  <si>
    <t>4840000</t>
  </si>
  <si>
    <t>VBVPL10978</t>
  </si>
  <si>
    <t>4840011</t>
  </si>
  <si>
    <t>VBVPL10979</t>
  </si>
  <si>
    <t>4840012</t>
  </si>
  <si>
    <t>VBVPL10980</t>
  </si>
  <si>
    <t>4840013</t>
  </si>
  <si>
    <t>VBVPL10981</t>
  </si>
  <si>
    <t>4840014</t>
  </si>
  <si>
    <t>VBVPL10982</t>
  </si>
  <si>
    <t>4840015</t>
  </si>
  <si>
    <t>VBVPL10983</t>
  </si>
  <si>
    <t>4840016</t>
  </si>
  <si>
    <t>VBVPL10984</t>
  </si>
  <si>
    <t>4840017</t>
  </si>
  <si>
    <t>VBVPL10985</t>
  </si>
  <si>
    <t>4840018</t>
  </si>
  <si>
    <t>VBVPL10986</t>
  </si>
  <si>
    <t>4840019</t>
  </si>
  <si>
    <t>VBVPL10987</t>
  </si>
  <si>
    <t>4840020</t>
  </si>
  <si>
    <t>VRS11003</t>
  </si>
  <si>
    <t>4840023</t>
  </si>
  <si>
    <t>VRS11004</t>
  </si>
  <si>
    <t>4840024</t>
  </si>
  <si>
    <t>VRS11005</t>
  </si>
  <si>
    <t>4840025</t>
  </si>
  <si>
    <t>VRS11006</t>
  </si>
  <si>
    <t>4840026</t>
  </si>
  <si>
    <t>VRS11007</t>
  </si>
  <si>
    <t>4840027</t>
  </si>
  <si>
    <t>VRS11008</t>
  </si>
  <si>
    <t>4840028</t>
  </si>
  <si>
    <t>VRS11009</t>
  </si>
  <si>
    <t>4840029</t>
  </si>
  <si>
    <t>VRS11010</t>
  </si>
  <si>
    <t>4840030</t>
  </si>
  <si>
    <t>VGT11011</t>
  </si>
  <si>
    <t>4840031</t>
  </si>
  <si>
    <t>VBVPL10989</t>
  </si>
  <si>
    <t>4840034</t>
  </si>
  <si>
    <t>VBVPL10990</t>
  </si>
  <si>
    <t>4840035</t>
  </si>
  <si>
    <t>VBVPL10991</t>
  </si>
  <si>
    <t>4840036</t>
  </si>
  <si>
    <t>VBVPL10992</t>
  </si>
  <si>
    <t>4840037</t>
  </si>
  <si>
    <t>VBVPL10993</t>
  </si>
  <si>
    <t>4840038</t>
  </si>
  <si>
    <t>VBVPL10994</t>
  </si>
  <si>
    <t>4840039</t>
  </si>
  <si>
    <t>VBVPL10995</t>
  </si>
  <si>
    <t>4840093</t>
  </si>
  <si>
    <t>VBVPL10996</t>
  </si>
  <si>
    <t>4840094</t>
  </si>
  <si>
    <t>VBVPL10997</t>
  </si>
  <si>
    <t>4840095</t>
  </si>
  <si>
    <t>VBVPL10998</t>
  </si>
  <si>
    <t>4840096</t>
  </si>
  <si>
    <t>VBVPL10999</t>
  </si>
  <si>
    <t>4840097</t>
  </si>
  <si>
    <t>VBVPL11000</t>
  </si>
  <si>
    <t>4840098</t>
  </si>
  <si>
    <t>VHLH7192</t>
  </si>
  <si>
    <t>4840099</t>
  </si>
  <si>
    <t>VCDS11289</t>
  </si>
  <si>
    <t>4843623</t>
  </si>
  <si>
    <t>VCDS11290</t>
  </si>
  <si>
    <t>4843624</t>
  </si>
  <si>
    <t>VCDS11291</t>
  </si>
  <si>
    <t>4843625</t>
  </si>
  <si>
    <t>VCDS11292</t>
  </si>
  <si>
    <t>4843626</t>
  </si>
  <si>
    <t>VCDS11293</t>
  </si>
  <si>
    <t>4843627</t>
  </si>
  <si>
    <t>VCDS11294</t>
  </si>
  <si>
    <t>4843628</t>
  </si>
  <si>
    <t>VCDS11014</t>
  </si>
  <si>
    <t>4843632</t>
  </si>
  <si>
    <t>VCDS11015</t>
  </si>
  <si>
    <t>4843633</t>
  </si>
  <si>
    <t>VCDS11016</t>
  </si>
  <si>
    <t>4843634</t>
  </si>
  <si>
    <t>VCDS11017</t>
  </si>
  <si>
    <t>4843635</t>
  </si>
  <si>
    <t>VBVPL11019</t>
  </si>
  <si>
    <t>4843636</t>
  </si>
  <si>
    <t>VBVPL11020</t>
  </si>
  <si>
    <t>4843637</t>
  </si>
  <si>
    <t>VBVPL11021</t>
  </si>
  <si>
    <t>4843638</t>
  </si>
  <si>
    <t>VBVPL11022</t>
  </si>
  <si>
    <t>4843639</t>
  </si>
  <si>
    <t>VBVPL11023</t>
  </si>
  <si>
    <t>4843640</t>
  </si>
  <si>
    <t>VBVPL11024</t>
  </si>
  <si>
    <t>4843641</t>
  </si>
  <si>
    <t>VBVPL11025</t>
  </si>
  <si>
    <t>4843642</t>
  </si>
  <si>
    <t>VBVPL11026</t>
  </si>
  <si>
    <t>4843643</t>
  </si>
  <si>
    <t>VBVPL11027</t>
  </si>
  <si>
    <t>4843644</t>
  </si>
  <si>
    <t>VBVPL11028</t>
  </si>
  <si>
    <t>4843645</t>
  </si>
  <si>
    <t>VBVPL11029</t>
  </si>
  <si>
    <t>4843646</t>
  </si>
  <si>
    <t>VKAS11040</t>
  </si>
  <si>
    <t>4843648</t>
  </si>
  <si>
    <t>VKAS11041</t>
  </si>
  <si>
    <t>4843649</t>
  </si>
  <si>
    <t>VSA11045</t>
  </si>
  <si>
    <t>4843650</t>
  </si>
  <si>
    <t>VSA11046</t>
  </si>
  <si>
    <t>4843651</t>
  </si>
  <si>
    <t>VSA11047</t>
  </si>
  <si>
    <t>4843652</t>
  </si>
  <si>
    <t>VSA11053</t>
  </si>
  <si>
    <t>4843658</t>
  </si>
  <si>
    <t>VSA11054</t>
  </si>
  <si>
    <t>4843659</t>
  </si>
  <si>
    <t>VSA11055</t>
  </si>
  <si>
    <t>4843660</t>
  </si>
  <si>
    <t>VCS11057</t>
  </si>
  <si>
    <t>4843663</t>
  </si>
  <si>
    <t>VCS11058</t>
  </si>
  <si>
    <t>4843664</t>
  </si>
  <si>
    <t>VCS11059</t>
  </si>
  <si>
    <t>4843665</t>
  </si>
  <si>
    <t>VCS11060</t>
  </si>
  <si>
    <t>4843666</t>
  </si>
  <si>
    <t>VCN11061</t>
  </si>
  <si>
    <t>4843667</t>
  </si>
  <si>
    <t>VCN11062</t>
  </si>
  <si>
    <t>4843668</t>
  </si>
  <si>
    <t>VCN11063</t>
  </si>
  <si>
    <t>4843669</t>
  </si>
  <si>
    <t>VCN11064</t>
  </si>
  <si>
    <t>4843670</t>
  </si>
  <si>
    <t>VCN11065</t>
  </si>
  <si>
    <t>4843671</t>
  </si>
  <si>
    <t>VCN11066</t>
  </si>
  <si>
    <t>4843672</t>
  </si>
  <si>
    <t>VCN11067</t>
  </si>
  <si>
    <t>4843673</t>
  </si>
  <si>
    <t>VCN11068</t>
  </si>
  <si>
    <t>4843674</t>
  </si>
  <si>
    <t>VCN11069</t>
  </si>
  <si>
    <t>4843675</t>
  </si>
  <si>
    <t>VCN11070</t>
  </si>
  <si>
    <t>4843676</t>
  </si>
  <si>
    <t>VHB11039</t>
  </si>
  <si>
    <t>4843677</t>
  </si>
  <si>
    <t>VHB11030</t>
  </si>
  <si>
    <t>4843678</t>
  </si>
  <si>
    <t>VHB11031</t>
  </si>
  <si>
    <t>4843679</t>
  </si>
  <si>
    <t>VHB11032</t>
  </si>
  <si>
    <t>4843680</t>
  </si>
  <si>
    <t>VHB11033</t>
  </si>
  <si>
    <t>4843681</t>
  </si>
  <si>
    <t>VHB11034</t>
  </si>
  <si>
    <t>4843682</t>
  </si>
  <si>
    <t>VHB11035</t>
  </si>
  <si>
    <t>4843683</t>
  </si>
  <si>
    <t>VHB11036</t>
  </si>
  <si>
    <t>4843684</t>
  </si>
  <si>
    <t>VHB11037</t>
  </si>
  <si>
    <t>4843685</t>
  </si>
  <si>
    <t>VHB11038</t>
  </si>
  <si>
    <t>4843686</t>
  </si>
  <si>
    <t>VRS11042</t>
  </si>
  <si>
    <t>4845913</t>
  </si>
  <si>
    <t>VBVPL11043</t>
  </si>
  <si>
    <t>4845914</t>
  </si>
  <si>
    <t>VBVPL11044</t>
  </si>
  <si>
    <t>4845915</t>
  </si>
  <si>
    <t>VBVPL11071</t>
  </si>
  <si>
    <t>4845916</t>
  </si>
  <si>
    <t>VBVPL11072</t>
  </si>
  <si>
    <t>4845917</t>
  </si>
  <si>
    <t>VBVPL11073</t>
  </si>
  <si>
    <t>4845918</t>
  </si>
  <si>
    <t>VBVPL11074</t>
  </si>
  <si>
    <t>4845919</t>
  </si>
  <si>
    <t>VBVPL11075</t>
  </si>
  <si>
    <t>4845920</t>
  </si>
  <si>
    <t>VBVPL11076</t>
  </si>
  <si>
    <t>4845921</t>
  </si>
  <si>
    <t>VBVPL11077</t>
  </si>
  <si>
    <t>4845922</t>
  </si>
  <si>
    <t>VCN11078</t>
  </si>
  <si>
    <t>4845923</t>
  </si>
  <si>
    <t>VCN11079</t>
  </si>
  <si>
    <t>4845924</t>
  </si>
  <si>
    <t>VCN11080</t>
  </si>
  <si>
    <t>4845925</t>
  </si>
  <si>
    <t>VCN11081</t>
  </si>
  <si>
    <t>4845926</t>
  </si>
  <si>
    <t>VCN11082</t>
  </si>
  <si>
    <t>4845927</t>
  </si>
  <si>
    <t>VCN11083</t>
  </si>
  <si>
    <t>4845928</t>
  </si>
  <si>
    <t>VCN11084</t>
  </si>
  <si>
    <t>4845929</t>
  </si>
  <si>
    <t>VCN11085</t>
  </si>
  <si>
    <t>4845930</t>
  </si>
  <si>
    <t>VCN11086</t>
  </si>
  <si>
    <t>4845931</t>
  </si>
  <si>
    <t>VCN11087</t>
  </si>
  <si>
    <t>4845932</t>
  </si>
  <si>
    <t>VCN11088</t>
  </si>
  <si>
    <t>4845933</t>
  </si>
  <si>
    <t>VCN11089</t>
  </si>
  <si>
    <t>4845934</t>
  </si>
  <si>
    <t>VCN11090</t>
  </si>
  <si>
    <t>4845935</t>
  </si>
  <si>
    <t>VCN11091</t>
  </si>
  <si>
    <t>4845936</t>
  </si>
  <si>
    <t>VBVPL11093</t>
  </si>
  <si>
    <t>4845938</t>
  </si>
  <si>
    <t>VBVPL11094</t>
  </si>
  <si>
    <t>4845939</t>
  </si>
  <si>
    <t>VBVPL11095</t>
  </si>
  <si>
    <t>4845940</t>
  </si>
  <si>
    <t>VBVPL11096</t>
  </si>
  <si>
    <t>4845941</t>
  </si>
  <si>
    <t>VBVPL11097</t>
  </si>
  <si>
    <t>4845942</t>
  </si>
  <si>
    <t>VBVPL11098</t>
  </si>
  <si>
    <t>4845943</t>
  </si>
  <si>
    <t>VBVPL11099</t>
  </si>
  <si>
    <t>4845944</t>
  </si>
  <si>
    <t>VBVPL11100</t>
  </si>
  <si>
    <t>4845945</t>
  </si>
  <si>
    <t>VHSK11103</t>
  </si>
  <si>
    <t>4845946</t>
  </si>
  <si>
    <t>VHSK11104</t>
  </si>
  <si>
    <t>4845947</t>
  </si>
  <si>
    <t>VHSK11105</t>
  </si>
  <si>
    <t>4845948</t>
  </si>
  <si>
    <t>VHSK11106</t>
  </si>
  <si>
    <t>4845949</t>
  </si>
  <si>
    <t>VHSK11107</t>
  </si>
  <si>
    <t>4845950</t>
  </si>
  <si>
    <t>VHSK11108</t>
  </si>
  <si>
    <t>4845951</t>
  </si>
  <si>
    <t>VHSK11109</t>
  </si>
  <si>
    <t>4845952</t>
  </si>
  <si>
    <t>VHSK11110</t>
  </si>
  <si>
    <t>4845953</t>
  </si>
  <si>
    <t>VHSK11111</t>
  </si>
  <si>
    <t>4845954</t>
  </si>
  <si>
    <t>VHSK11112</t>
  </si>
  <si>
    <t>4845955</t>
  </si>
  <si>
    <t>VHSK11113</t>
  </si>
  <si>
    <t>4845956</t>
  </si>
  <si>
    <t>VBVPL11116</t>
  </si>
  <si>
    <t>4845957</t>
  </si>
  <si>
    <t>VBVPL11117</t>
  </si>
  <si>
    <t>4845958</t>
  </si>
  <si>
    <t>VBVPL11118</t>
  </si>
  <si>
    <t>4845959</t>
  </si>
  <si>
    <t>VBVPL11119</t>
  </si>
  <si>
    <t>4845960</t>
  </si>
  <si>
    <t>VBVPL11120</t>
  </si>
  <si>
    <t>4845961</t>
  </si>
  <si>
    <t>VBVPL11121</t>
  </si>
  <si>
    <t>4845962</t>
  </si>
  <si>
    <t>VBVPL11122</t>
  </si>
  <si>
    <t>4845963</t>
  </si>
  <si>
    <t>VBVPL11123</t>
  </si>
  <si>
    <t>4845964</t>
  </si>
  <si>
    <t>VBM11141</t>
  </si>
  <si>
    <t>4845969</t>
  </si>
  <si>
    <t>VBM11142</t>
  </si>
  <si>
    <t>4845970</t>
  </si>
  <si>
    <t>VBM11143</t>
  </si>
  <si>
    <t>4845971</t>
  </si>
  <si>
    <t>VBM11144</t>
  </si>
  <si>
    <t>4845972</t>
  </si>
  <si>
    <t>VBM11146</t>
  </si>
  <si>
    <t>4845974</t>
  </si>
  <si>
    <t>VBM11147</t>
  </si>
  <si>
    <t>4845975</t>
  </si>
  <si>
    <t>VBM11148</t>
  </si>
  <si>
    <t>4845976</t>
  </si>
  <si>
    <t>VBM11149</t>
  </si>
  <si>
    <t>4845977</t>
  </si>
  <si>
    <t>VHLH11150</t>
  </si>
  <si>
    <t>4845978</t>
  </si>
  <si>
    <t>VHLH11151</t>
  </si>
  <si>
    <t>4845979</t>
  </si>
  <si>
    <t>VGM11153</t>
  </si>
  <si>
    <t>4845981</t>
  </si>
  <si>
    <t>VHLH11154</t>
  </si>
  <si>
    <t>4845982</t>
  </si>
  <si>
    <t>VHLH11155</t>
  </si>
  <si>
    <t>4845983</t>
  </si>
  <si>
    <t>VHLH11156</t>
  </si>
  <si>
    <t>4845984</t>
  </si>
  <si>
    <t>VHLH11157</t>
  </si>
  <si>
    <t>4845985</t>
  </si>
  <si>
    <t>VBM11163</t>
  </si>
  <si>
    <t>4845991</t>
  </si>
  <si>
    <t>VBM11164</t>
  </si>
  <si>
    <t>4845992</t>
  </si>
  <si>
    <t>VBM11165</t>
  </si>
  <si>
    <t>4845993</t>
  </si>
  <si>
    <t>VBM11166</t>
  </si>
  <si>
    <t>4845994</t>
  </si>
  <si>
    <t>VBM11167</t>
  </si>
  <si>
    <t>4845995</t>
  </si>
  <si>
    <t>VRS11168</t>
  </si>
  <si>
    <t>4845996</t>
  </si>
  <si>
    <t>VRS11169</t>
  </si>
  <si>
    <t>4845997</t>
  </si>
  <si>
    <t>VHB11171</t>
  </si>
  <si>
    <t>4845999</t>
  </si>
  <si>
    <t>VCDS11172</t>
  </si>
  <si>
    <t>4846000</t>
  </si>
  <si>
    <t>VCDS11173</t>
  </si>
  <si>
    <t>4846001</t>
  </si>
  <si>
    <t>VCDS11174</t>
  </si>
  <si>
    <t>4846002</t>
  </si>
  <si>
    <t>VCDS11175</t>
  </si>
  <si>
    <t>4846003</t>
  </si>
  <si>
    <t>VKAS11176</t>
  </si>
  <si>
    <t>4846004</t>
  </si>
  <si>
    <t>VKAS11177</t>
  </si>
  <si>
    <t>4846005</t>
  </si>
  <si>
    <t>VKAS11178</t>
  </si>
  <si>
    <t>4846006</t>
  </si>
  <si>
    <t>VKAS11179</t>
  </si>
  <si>
    <t>4846007</t>
  </si>
  <si>
    <t>VKAS11180</t>
  </si>
  <si>
    <t>4846008</t>
  </si>
  <si>
    <t>VKAS11181</t>
  </si>
  <si>
    <t>4846009</t>
  </si>
  <si>
    <t>VKAS11182</t>
  </si>
  <si>
    <t>4846010</t>
  </si>
  <si>
    <t>VKAS11183</t>
  </si>
  <si>
    <t>4846011</t>
  </si>
  <si>
    <t>VKAS11184</t>
  </si>
  <si>
    <t>4846012</t>
  </si>
  <si>
    <t>VKAS11185</t>
  </si>
  <si>
    <t>4846013</t>
  </si>
  <si>
    <t>VKAS11186</t>
  </si>
  <si>
    <t>4846014</t>
  </si>
  <si>
    <t>VKAS11187</t>
  </si>
  <si>
    <t>4846015</t>
  </si>
  <si>
    <t>VKAS11188</t>
  </si>
  <si>
    <t>4846016</t>
  </si>
  <si>
    <t>VKAS11189</t>
  </si>
  <si>
    <t>4846017</t>
  </si>
  <si>
    <t>VKAS11190</t>
  </si>
  <si>
    <t>4846018</t>
  </si>
  <si>
    <t>VHLH11192</t>
  </si>
  <si>
    <t>4846020</t>
  </si>
  <si>
    <t>VHLH11193</t>
  </si>
  <si>
    <t>4846021</t>
  </si>
  <si>
    <t>VHLH11194</t>
  </si>
  <si>
    <t>4846022</t>
  </si>
  <si>
    <t>VHLH11195</t>
  </si>
  <si>
    <t>4846023</t>
  </si>
  <si>
    <t>VHLH11196</t>
  </si>
  <si>
    <t>4846024</t>
  </si>
  <si>
    <t>VRS11197</t>
  </si>
  <si>
    <t>4846025</t>
  </si>
  <si>
    <t>VGPS11198</t>
  </si>
  <si>
    <t>4846026</t>
  </si>
  <si>
    <t>VGPS11199</t>
  </si>
  <si>
    <t>4846027</t>
  </si>
  <si>
    <t>VGPS11203</t>
  </si>
  <si>
    <t>4846031</t>
  </si>
  <si>
    <t>VGPS11204</t>
  </si>
  <si>
    <t>4846032</t>
  </si>
  <si>
    <t>VGPS11205</t>
  </si>
  <si>
    <t>4846033</t>
  </si>
  <si>
    <t>VMN11206</t>
  </si>
  <si>
    <t>4846034</t>
  </si>
  <si>
    <t>VMN11207</t>
  </si>
  <si>
    <t>4846035</t>
  </si>
  <si>
    <t>VKL11209</t>
  </si>
  <si>
    <t>4846037</t>
  </si>
  <si>
    <t>VNG11210</t>
  </si>
  <si>
    <t>4846038</t>
  </si>
  <si>
    <t>VBM11214</t>
  </si>
  <si>
    <t>4846041</t>
  </si>
  <si>
    <t>VBM11215</t>
  </si>
  <si>
    <t>4846042</t>
  </si>
  <si>
    <t>VBM11216</t>
  </si>
  <si>
    <t>4846043</t>
  </si>
  <si>
    <t>VBM11217</t>
  </si>
  <si>
    <t>4846044</t>
  </si>
  <si>
    <t>VBM11218</t>
  </si>
  <si>
    <t>4846045</t>
  </si>
  <si>
    <t>VBM11219</t>
  </si>
  <si>
    <t>4846046</t>
  </si>
  <si>
    <t>VBM11220</t>
  </si>
  <si>
    <t>4846047</t>
  </si>
  <si>
    <t>VBM11221</t>
  </si>
  <si>
    <t>4846048</t>
  </si>
  <si>
    <t>VBM11222</t>
  </si>
  <si>
    <t>4846049</t>
  </si>
  <si>
    <t>VBM11223</t>
  </si>
  <si>
    <t>4846050</t>
  </si>
  <si>
    <t>VBM11224</t>
  </si>
  <si>
    <t>4846051</t>
  </si>
  <si>
    <t>VBM11225</t>
  </si>
  <si>
    <t>4846052</t>
  </si>
  <si>
    <t>VBM11226</t>
  </si>
  <si>
    <t>4846053</t>
  </si>
  <si>
    <t>VBM11227</t>
  </si>
  <si>
    <t>4846054</t>
  </si>
  <si>
    <t>VBM11228</t>
  </si>
  <si>
    <t>4846055</t>
  </si>
  <si>
    <t>VBM11229</t>
  </si>
  <si>
    <t>4846056</t>
  </si>
  <si>
    <t>VCDS11230</t>
  </si>
  <si>
    <t>4846057</t>
  </si>
  <si>
    <t>VCDS11231</t>
  </si>
  <si>
    <t>4846058</t>
  </si>
  <si>
    <t>VCDS11232</t>
  </si>
  <si>
    <t>4846059</t>
  </si>
  <si>
    <t>VRS11247</t>
  </si>
  <si>
    <t>4846060</t>
  </si>
  <si>
    <t>VRS11248</t>
  </si>
  <si>
    <t>4846061</t>
  </si>
  <si>
    <t>VBVPL11252</t>
  </si>
  <si>
    <t>4846063</t>
  </si>
  <si>
    <t>VBVPL11258</t>
  </si>
  <si>
    <t>4846064</t>
  </si>
  <si>
    <t>VBVPL11253</t>
  </si>
  <si>
    <t>4846065</t>
  </si>
  <si>
    <t>VBVPL11254</t>
  </si>
  <si>
    <t>4846066</t>
  </si>
  <si>
    <t>VBVPL11255</t>
  </si>
  <si>
    <t>4846067</t>
  </si>
  <si>
    <t>VBVPL11256</t>
  </si>
  <si>
    <t>4846068</t>
  </si>
  <si>
    <t>VBVPL11257</t>
  </si>
  <si>
    <t>4846069</t>
  </si>
  <si>
    <t>VBVPL11268</t>
  </si>
  <si>
    <t>4846072</t>
  </si>
  <si>
    <t>VBVPL11269</t>
  </si>
  <si>
    <t>4846073</t>
  </si>
  <si>
    <t>VBVPL11270</t>
  </si>
  <si>
    <t>4846074</t>
  </si>
  <si>
    <t>VBVPL11271</t>
  </si>
  <si>
    <t>4846075</t>
  </si>
  <si>
    <t>VBVPL11272</t>
  </si>
  <si>
    <t>4846076</t>
  </si>
  <si>
    <t>VBVPL11273</t>
  </si>
  <si>
    <t>4846077</t>
  </si>
  <si>
    <t>VBVPL11274</t>
  </si>
  <si>
    <t>4846078</t>
  </si>
  <si>
    <t>VBVPL11275</t>
  </si>
  <si>
    <t>4846079</t>
  </si>
  <si>
    <t>VBVPL11265</t>
  </si>
  <si>
    <t>4846080</t>
  </si>
  <si>
    <t>VBVPL11266</t>
  </si>
  <si>
    <t>4846081</t>
  </si>
  <si>
    <t>VBVPL11267</t>
  </si>
  <si>
    <t>4846082</t>
  </si>
  <si>
    <t>VBVPL11276</t>
  </si>
  <si>
    <t>4846083</t>
  </si>
  <si>
    <t>VHLH11299</t>
  </si>
  <si>
    <t>4846085</t>
  </si>
  <si>
    <t>VHLH11300</t>
  </si>
  <si>
    <t>4846086</t>
  </si>
  <si>
    <t>VNL11301</t>
  </si>
  <si>
    <t>4846087</t>
  </si>
  <si>
    <t>VNL11302</t>
  </si>
  <si>
    <t>4846088</t>
  </si>
  <si>
    <t>VNL11303</t>
  </si>
  <si>
    <t>4846089</t>
  </si>
  <si>
    <t>VNL11304</t>
  </si>
  <si>
    <t>4846090</t>
  </si>
  <si>
    <t>VNL11305</t>
  </si>
  <si>
    <t>4846091</t>
  </si>
  <si>
    <t>VNL11306</t>
  </si>
  <si>
    <t>4846092</t>
  </si>
  <si>
    <t>VNL11307</t>
  </si>
  <si>
    <t>4846093</t>
  </si>
  <si>
    <t>VNLC11308</t>
  </si>
  <si>
    <t>4846094</t>
  </si>
  <si>
    <t>VCN11309</t>
  </si>
  <si>
    <t>4846095</t>
  </si>
  <si>
    <t>VCN11310</t>
  </si>
  <si>
    <t>4846096</t>
  </si>
  <si>
    <t>VSA11311</t>
  </si>
  <si>
    <t>4846097</t>
  </si>
  <si>
    <t>VRS11319</t>
  </si>
  <si>
    <t>4846101</t>
  </si>
  <si>
    <t>VRS11320</t>
  </si>
  <si>
    <t>4846102</t>
  </si>
  <si>
    <t>VRS11321</t>
  </si>
  <si>
    <t>4846103</t>
  </si>
  <si>
    <t>VRS11322</t>
  </si>
  <si>
    <t>4846104</t>
  </si>
  <si>
    <t>VCD11324</t>
  </si>
  <si>
    <t>4846105</t>
  </si>
  <si>
    <t>VNL11114</t>
  </si>
  <si>
    <t>4852201</t>
  </si>
  <si>
    <t>VKPL11056</t>
  </si>
  <si>
    <t>4852202</t>
  </si>
  <si>
    <t>VKPL11260</t>
  </si>
  <si>
    <t>4852204</t>
  </si>
  <si>
    <t>VKPL11261</t>
  </si>
  <si>
    <t>4852205</t>
  </si>
  <si>
    <t>VKPL11262</t>
  </si>
  <si>
    <t>4852206</t>
  </si>
  <si>
    <t>VRS11296</t>
  </si>
  <si>
    <t>4852207</t>
  </si>
  <si>
    <t>VRS11297</t>
  </si>
  <si>
    <t>4852208</t>
  </si>
  <si>
    <t>VRS11298</t>
  </si>
  <si>
    <t>4852209</t>
  </si>
  <si>
    <t>VHB11323</t>
  </si>
  <si>
    <t>4852210</t>
  </si>
  <si>
    <t>VKAS11486</t>
  </si>
  <si>
    <t>4852211</t>
  </si>
  <si>
    <t>VBM11488</t>
  </si>
  <si>
    <t>4852213</t>
  </si>
  <si>
    <t>VBM11489</t>
  </si>
  <si>
    <t>4852214</t>
  </si>
  <si>
    <t>VBM11490</t>
  </si>
  <si>
    <t>4852215</t>
  </si>
  <si>
    <t>VBM11491</t>
  </si>
  <si>
    <t>4852216</t>
  </si>
  <si>
    <t>VBM11492</t>
  </si>
  <si>
    <t>4852217</t>
  </si>
  <si>
    <t>VCDS11651</t>
  </si>
  <si>
    <t>4852250</t>
  </si>
  <si>
    <t>VCDS11652</t>
  </si>
  <si>
    <t>4852251</t>
  </si>
  <si>
    <t>VCDS11653</t>
  </si>
  <si>
    <t>4852252</t>
  </si>
  <si>
    <t>VCN11501</t>
  </si>
  <si>
    <t>4852261</t>
  </si>
  <si>
    <t>VCN11502</t>
  </si>
  <si>
    <t>4852262</t>
  </si>
  <si>
    <t>VCN11503</t>
  </si>
  <si>
    <t>4852263</t>
  </si>
  <si>
    <t>VHLH11512</t>
  </si>
  <si>
    <t>4852264</t>
  </si>
  <si>
    <t>VHLH11504</t>
  </si>
  <si>
    <t>4852265</t>
  </si>
  <si>
    <t>VHLH11505</t>
  </si>
  <si>
    <t>4852266</t>
  </si>
  <si>
    <t>VHLH11506</t>
  </si>
  <si>
    <t>4852267</t>
  </si>
  <si>
    <t>VHLH11507</t>
  </si>
  <si>
    <t>4852268</t>
  </si>
  <si>
    <t>VHLH11508</t>
  </si>
  <si>
    <t>4852269</t>
  </si>
  <si>
    <t>VHLH11509</t>
  </si>
  <si>
    <t>4852270</t>
  </si>
  <si>
    <t>VHLH11510</t>
  </si>
  <si>
    <t>4852271</t>
  </si>
  <si>
    <t>VHLH11511</t>
  </si>
  <si>
    <t>4852272</t>
  </si>
  <si>
    <t>VHLH11513</t>
  </si>
  <si>
    <t>4852273</t>
  </si>
  <si>
    <t>VHB11514</t>
  </si>
  <si>
    <t>4852274</t>
  </si>
  <si>
    <t>VHB11515</t>
  </si>
  <si>
    <t>4852275</t>
  </si>
  <si>
    <t>VHB11516</t>
  </si>
  <si>
    <t>4852276</t>
  </si>
  <si>
    <t>VHB11517</t>
  </si>
  <si>
    <t>4852277</t>
  </si>
  <si>
    <t>VHB11518</t>
  </si>
  <si>
    <t>4852278</t>
  </si>
  <si>
    <t>VHB11519</t>
  </si>
  <si>
    <t>4852279</t>
  </si>
  <si>
    <t>VHB11520</t>
  </si>
  <si>
    <t>4852280</t>
  </si>
  <si>
    <t>VHB11521</t>
  </si>
  <si>
    <t>4852281</t>
  </si>
  <si>
    <t>VHB11522</t>
  </si>
  <si>
    <t>4852282</t>
  </si>
  <si>
    <t>VHB11523</t>
  </si>
  <si>
    <t>4852283</t>
  </si>
  <si>
    <t>VHB11524</t>
  </si>
  <si>
    <t>4852284</t>
  </si>
  <si>
    <t>VHB11525</t>
  </si>
  <si>
    <t>4852285</t>
  </si>
  <si>
    <t>VHB11526</t>
  </si>
  <si>
    <t>4852286</t>
  </si>
  <si>
    <t>VHB11527</t>
  </si>
  <si>
    <t>4852287</t>
  </si>
  <si>
    <t>VSA11545</t>
  </si>
  <si>
    <t>4852290</t>
  </si>
  <si>
    <t>VSA11546</t>
  </si>
  <si>
    <t>4852291</t>
  </si>
  <si>
    <t>VSA11547</t>
  </si>
  <si>
    <t>4852292</t>
  </si>
  <si>
    <t>VSA11549</t>
  </si>
  <si>
    <t>4852293</t>
  </si>
  <si>
    <t>VSA11550</t>
  </si>
  <si>
    <t>4852294</t>
  </si>
  <si>
    <t>VKAS11529</t>
  </si>
  <si>
    <t>4852295</t>
  </si>
  <si>
    <t>VKAS11530</t>
  </si>
  <si>
    <t>4852296</t>
  </si>
  <si>
    <t>VKAS11531</t>
  </si>
  <si>
    <t>4852297</t>
  </si>
  <si>
    <t>VKAS11533</t>
  </si>
  <si>
    <t>4852298</t>
  </si>
  <si>
    <t>VKAS11534</t>
  </si>
  <si>
    <t>4852299</t>
  </si>
  <si>
    <t>VKAS11535</t>
  </si>
  <si>
    <t>4852300</t>
  </si>
  <si>
    <t>VKAS11536</t>
  </si>
  <si>
    <t>4852301</t>
  </si>
  <si>
    <t>VKAS11537</t>
  </si>
  <si>
    <t>4852302</t>
  </si>
  <si>
    <t>VKAS11538</t>
  </si>
  <si>
    <t>4852303</t>
  </si>
  <si>
    <t>VKAS11539</t>
  </si>
  <si>
    <t>4852304</t>
  </si>
  <si>
    <t>VKAS11540</t>
  </si>
  <si>
    <t>4852305</t>
  </si>
  <si>
    <t>VKAS11541</t>
  </si>
  <si>
    <t>4852306</t>
  </si>
  <si>
    <t>VRS11551</t>
  </si>
  <si>
    <t>4852307</t>
  </si>
  <si>
    <t>VRS11552</t>
  </si>
  <si>
    <t>4852308</t>
  </si>
  <si>
    <t>VRS11553</t>
  </si>
  <si>
    <t>4852309</t>
  </si>
  <si>
    <t>VRS11554</t>
  </si>
  <si>
    <t>4852310</t>
  </si>
  <si>
    <t>VRS11555</t>
  </si>
  <si>
    <t>4852311</t>
  </si>
  <si>
    <t>VCN11557</t>
  </si>
  <si>
    <t>4852312</t>
  </si>
  <si>
    <t>VCN11558</t>
  </si>
  <si>
    <t>4852313</t>
  </si>
  <si>
    <t>VCN11559</t>
  </si>
  <si>
    <t>4852314</t>
  </si>
  <si>
    <t>VCN11560</t>
  </si>
  <si>
    <t>4852315</t>
  </si>
  <si>
    <t>VCN11561</t>
  </si>
  <si>
    <t>4852316</t>
  </si>
  <si>
    <t>VCN11562</t>
  </si>
  <si>
    <t>4852317</t>
  </si>
  <si>
    <t>VBVPL11588</t>
  </si>
  <si>
    <t>4852321</t>
  </si>
  <si>
    <t>VRS11603</t>
  </si>
  <si>
    <t>4852324</t>
  </si>
  <si>
    <t>VSAL11604</t>
  </si>
  <si>
    <t>4852325</t>
  </si>
  <si>
    <t>VSAL11605</t>
  </si>
  <si>
    <t>4852326</t>
  </si>
  <si>
    <t>VSAL11606</t>
  </si>
  <si>
    <t>4852327</t>
  </si>
  <si>
    <t>VRS11608</t>
  </si>
  <si>
    <t>4852328</t>
  </si>
  <si>
    <t>VRS11609</t>
  </si>
  <si>
    <t>4852329</t>
  </si>
  <si>
    <t>VKAS11613</t>
  </si>
  <si>
    <t>4852409</t>
  </si>
  <si>
    <t>VKAS11614</t>
  </si>
  <si>
    <t>4852410</t>
  </si>
  <si>
    <t>VKAS11615</t>
  </si>
  <si>
    <t>4852411</t>
  </si>
  <si>
    <t>VKAS11616</t>
  </si>
  <si>
    <t>4852412</t>
  </si>
  <si>
    <t>VKAS11617</t>
  </si>
  <si>
    <t>4852413</t>
  </si>
  <si>
    <t>VHB11528</t>
  </si>
  <si>
    <t>4852447</t>
  </si>
  <si>
    <t>VCN11556</t>
  </si>
  <si>
    <t>4852448</t>
  </si>
  <si>
    <t>VCS11632</t>
  </si>
  <si>
    <t>4852449</t>
  </si>
  <si>
    <t>VCS11633</t>
  </si>
  <si>
    <t>4852450</t>
  </si>
  <si>
    <t>VHSK11634</t>
  </si>
  <si>
    <t>4852451</t>
  </si>
  <si>
    <t>VHSK11635</t>
  </si>
  <si>
    <t>4852452</t>
  </si>
  <si>
    <t>VHSK11636</t>
  </si>
  <si>
    <t>4852453</t>
  </si>
  <si>
    <t>VHB11637</t>
  </si>
  <si>
    <t>4852454</t>
  </si>
  <si>
    <t>VHB11638</t>
  </si>
  <si>
    <t>4852455</t>
  </si>
  <si>
    <t>VHB11639</t>
  </si>
  <si>
    <t>4852456</t>
  </si>
  <si>
    <t>VHB11640</t>
  </si>
  <si>
    <t>4852457</t>
  </si>
  <si>
    <t>VHB11641</t>
  </si>
  <si>
    <t>4852458</t>
  </si>
  <si>
    <t>VHB11642</t>
  </si>
  <si>
    <t>4852459</t>
  </si>
  <si>
    <t>VHB11643</t>
  </si>
  <si>
    <t>4852460</t>
  </si>
  <si>
    <t>VHB11644</t>
  </si>
  <si>
    <t>4852461</t>
  </si>
  <si>
    <t>VHB11645</t>
  </si>
  <si>
    <t>4852462</t>
  </si>
  <si>
    <t>VHB11646</t>
  </si>
  <si>
    <t>4852463</t>
  </si>
  <si>
    <t>VHB11647</t>
  </si>
  <si>
    <t>4852464</t>
  </si>
  <si>
    <t>VHB11648</t>
  </si>
  <si>
    <t>4852465</t>
  </si>
  <si>
    <t>VHB11649</t>
  </si>
  <si>
    <t>4852466</t>
  </si>
  <si>
    <t>VHB11650</t>
  </si>
  <si>
    <t>4852467</t>
  </si>
  <si>
    <t>VRS11563</t>
  </si>
  <si>
    <t>4852520</t>
  </si>
  <si>
    <t>VRS11564</t>
  </si>
  <si>
    <t>4852521</t>
  </si>
  <si>
    <t>VRS11565</t>
  </si>
  <si>
    <t>4852522</t>
  </si>
  <si>
    <t>VRS11566</t>
  </si>
  <si>
    <t>4852523</t>
  </si>
  <si>
    <t>VRS11567</t>
  </si>
  <si>
    <t>4852524</t>
  </si>
  <si>
    <t>VRS11568</t>
  </si>
  <si>
    <t>4852525</t>
  </si>
  <si>
    <t>VCDS11575</t>
  </si>
  <si>
    <t>4852526</t>
  </si>
  <si>
    <t>VCDS11576</t>
  </si>
  <si>
    <t>4852527</t>
  </si>
  <si>
    <t>VCDS11577</t>
  </si>
  <si>
    <t>4852528</t>
  </si>
  <si>
    <t>VCDS11578</t>
  </si>
  <si>
    <t>4852529</t>
  </si>
  <si>
    <t>VRS11579</t>
  </si>
  <si>
    <t>4852531</t>
  </si>
  <si>
    <t>VRS11581</t>
  </si>
  <si>
    <t>4852532</t>
  </si>
  <si>
    <t>VRS11582</t>
  </si>
  <si>
    <t>4852533</t>
  </si>
  <si>
    <t>VCN11664</t>
  </si>
  <si>
    <t>4852539</t>
  </si>
  <si>
    <t>VBVPL11667</t>
  </si>
  <si>
    <t>4852542</t>
  </si>
  <si>
    <t>VBM11668</t>
  </si>
  <si>
    <t>4852543</t>
  </si>
  <si>
    <t>VBM11669</t>
  </si>
  <si>
    <t>4852544</t>
  </si>
  <si>
    <t>VBM11670</t>
  </si>
  <si>
    <t>4852545</t>
  </si>
  <si>
    <t>VBM11671</t>
  </si>
  <si>
    <t>4852546</t>
  </si>
  <si>
    <t>VBM11672</t>
  </si>
  <si>
    <t>4852547</t>
  </si>
  <si>
    <t>VBM11673</t>
  </si>
  <si>
    <t>4852548</t>
  </si>
  <si>
    <t>VBM11674</t>
  </si>
  <si>
    <t>4852549</t>
  </si>
  <si>
    <t>VKAS11659</t>
  </si>
  <si>
    <t>4852553</t>
  </si>
  <si>
    <t>VHLH11675</t>
  </si>
  <si>
    <t>4852554</t>
  </si>
  <si>
    <t>VHLH11676</t>
  </si>
  <si>
    <t>4852555</t>
  </si>
  <si>
    <t>VHLH11677</t>
  </si>
  <si>
    <t>4852556</t>
  </si>
  <si>
    <t>VHLH11678</t>
  </si>
  <si>
    <t>4852557</t>
  </si>
  <si>
    <t>VHLH11679</t>
  </si>
  <si>
    <t>4852558</t>
  </si>
  <si>
    <t>VHLH11680</t>
  </si>
  <si>
    <t>4852559</t>
  </si>
  <si>
    <t>VHLH11681</t>
  </si>
  <si>
    <t>4852560</t>
  </si>
  <si>
    <t>VHLH11682</t>
  </si>
  <si>
    <t>4852561</t>
  </si>
  <si>
    <t>VHLH11683</t>
  </si>
  <si>
    <t>4852562</t>
  </si>
  <si>
    <t>VHSK11244</t>
  </si>
  <si>
    <t>4852568</t>
  </si>
  <si>
    <t>VGPS11259</t>
  </si>
  <si>
    <t>4852569</t>
  </si>
  <si>
    <t>VCDS11693</t>
  </si>
  <si>
    <t>4852570</t>
  </si>
  <si>
    <t>VHLH11685</t>
  </si>
  <si>
    <t>4852572</t>
  </si>
  <si>
    <t>VHLH11686</t>
  </si>
  <si>
    <t>4852573</t>
  </si>
  <si>
    <t>VHLH11687</t>
  </si>
  <si>
    <t>4852574</t>
  </si>
  <si>
    <t>VHLH11688</t>
  </si>
  <si>
    <t>4852575</t>
  </si>
  <si>
    <t>VHLH11689</t>
  </si>
  <si>
    <t>4852576</t>
  </si>
  <si>
    <t>VHLH11690</t>
  </si>
  <si>
    <t>4852577</t>
  </si>
  <si>
    <t>VHLH11691</t>
  </si>
  <si>
    <t>4852578</t>
  </si>
  <si>
    <t>VHLH11692</t>
  </si>
  <si>
    <t>4852579</t>
  </si>
  <si>
    <t>VCDS11695</t>
  </si>
  <si>
    <t>4852580</t>
  </si>
  <si>
    <t>VCDS11696</t>
  </si>
  <si>
    <t>4852581</t>
  </si>
  <si>
    <t>VCDS11697</t>
  </si>
  <si>
    <t>4852582</t>
  </si>
  <si>
    <t>VCDS11698</t>
  </si>
  <si>
    <t>4852583</t>
  </si>
  <si>
    <t>VCDS11699</t>
  </si>
  <si>
    <t>4852584</t>
  </si>
  <si>
    <t>VCN11213</t>
  </si>
  <si>
    <t>4852689</t>
  </si>
  <si>
    <t>VNL11115</t>
  </si>
  <si>
    <t>4852690</t>
  </si>
  <si>
    <t>VBM11493</t>
  </si>
  <si>
    <t>4852691</t>
  </si>
  <si>
    <t>VBM11494</t>
  </si>
  <si>
    <t>4852692</t>
  </si>
  <si>
    <t>VBM11495</t>
  </si>
  <si>
    <t>4852693</t>
  </si>
  <si>
    <t>VBM11496</t>
  </si>
  <si>
    <t>4852694</t>
  </si>
  <si>
    <t>VRS11610</t>
  </si>
  <si>
    <t>4852695</t>
  </si>
  <si>
    <t>VRS11611</t>
  </si>
  <si>
    <t>4852696</t>
  </si>
  <si>
    <t>VRS11612</t>
  </si>
  <si>
    <t>4852697</t>
  </si>
  <si>
    <t>VCD11618</t>
  </si>
  <si>
    <t>4852698</t>
  </si>
  <si>
    <t>VCD11619</t>
  </si>
  <si>
    <t>4852699</t>
  </si>
  <si>
    <t>VCD11620</t>
  </si>
  <si>
    <t>4852700</t>
  </si>
  <si>
    <t>VCD11621</t>
  </si>
  <si>
    <t>4852701</t>
  </si>
  <si>
    <t>VCD11622</t>
  </si>
  <si>
    <t>4852702</t>
  </si>
  <si>
    <t>VCD11623</t>
  </si>
  <si>
    <t>4852703</t>
  </si>
  <si>
    <t>VCD11624</t>
  </si>
  <si>
    <t>4852704</t>
  </si>
  <si>
    <t>VCD11625</t>
  </si>
  <si>
    <t>4852705</t>
  </si>
  <si>
    <t>VCD11626</t>
  </si>
  <si>
    <t>4852706</t>
  </si>
  <si>
    <t>VCD11627</t>
  </si>
  <si>
    <t>4852707</t>
  </si>
  <si>
    <t>VCD11628</t>
  </si>
  <si>
    <t>4852708</t>
  </si>
  <si>
    <t>VLK11630</t>
  </si>
  <si>
    <t>4852710</t>
  </si>
  <si>
    <t>VLK11631</t>
  </si>
  <si>
    <t>4852711</t>
  </si>
  <si>
    <t>VCDS11569</t>
  </si>
  <si>
    <t>4852719</t>
  </si>
  <si>
    <t>VCDS11570</t>
  </si>
  <si>
    <t>4852720</t>
  </si>
  <si>
    <t>VCDS11571</t>
  </si>
  <si>
    <t>4852721</t>
  </si>
  <si>
    <t>VCDS11572</t>
  </si>
  <si>
    <t>4852722</t>
  </si>
  <si>
    <t>VCDS11573</t>
  </si>
  <si>
    <t>4852723</t>
  </si>
  <si>
    <t>VCDS11574</t>
  </si>
  <si>
    <t>4852724</t>
  </si>
  <si>
    <t>VKAS11660</t>
  </si>
  <si>
    <t>4852725</t>
  </si>
  <si>
    <t>VKAS11661</t>
  </si>
  <si>
    <t>4852726</t>
  </si>
  <si>
    <t>VKAS11663</t>
  </si>
  <si>
    <t>4852728</t>
  </si>
  <si>
    <t>VCD11709</t>
  </si>
  <si>
    <t>4852729</t>
  </si>
  <si>
    <t>VCD11710</t>
  </si>
  <si>
    <t>4852730</t>
  </si>
  <si>
    <t>VCD11711</t>
  </si>
  <si>
    <t>4852731</t>
  </si>
  <si>
    <t>VCD11712</t>
  </si>
  <si>
    <t>4852732</t>
  </si>
  <si>
    <t>VCD11713</t>
  </si>
  <si>
    <t>4852733</t>
  </si>
  <si>
    <t>VCD11714</t>
  </si>
  <si>
    <t>4852734</t>
  </si>
  <si>
    <t>VCD11715</t>
  </si>
  <si>
    <t>4852735</t>
  </si>
  <si>
    <t>VCD11716</t>
  </si>
  <si>
    <t>4852736</t>
  </si>
  <si>
    <t>VSAL11654</t>
  </si>
  <si>
    <t>4852738</t>
  </si>
  <si>
    <t>VSAL11655</t>
  </si>
  <si>
    <t>4852739</t>
  </si>
  <si>
    <t>VSAL11656</t>
  </si>
  <si>
    <t>4852740</t>
  </si>
  <si>
    <t>VSAL11657</t>
  </si>
  <si>
    <t>4852741</t>
  </si>
  <si>
    <t>VHLH11191</t>
  </si>
  <si>
    <t>4856308</t>
  </si>
  <si>
    <t>VRS10601</t>
  </si>
  <si>
    <t>4856538</t>
  </si>
  <si>
    <t>VRS10602</t>
  </si>
  <si>
    <t>4856539</t>
  </si>
  <si>
    <t>VRS10603</t>
  </si>
  <si>
    <t>4856540</t>
  </si>
  <si>
    <t>VKAS11532</t>
  </si>
  <si>
    <t>4858848</t>
  </si>
  <si>
    <t>VSA11548</t>
  </si>
  <si>
    <t>4858849</t>
  </si>
  <si>
    <t>VRS11607</t>
  </si>
  <si>
    <t>4858850</t>
  </si>
  <si>
    <t>VNL11101</t>
  </si>
  <si>
    <t>4862465</t>
  </si>
  <si>
    <t>VNL11102</t>
  </si>
  <si>
    <t>4862466</t>
  </si>
  <si>
    <t>VCN11249</t>
  </si>
  <si>
    <t>4862467</t>
  </si>
  <si>
    <t>VCDS11250</t>
  </si>
  <si>
    <t>4862468</t>
  </si>
  <si>
    <t>VRS11583</t>
  </si>
  <si>
    <t>4862469</t>
  </si>
  <si>
    <t>VRS11584</t>
  </si>
  <si>
    <t>4862470</t>
  </si>
  <si>
    <t>VKPL11233</t>
  </si>
  <si>
    <t>4862473</t>
  </si>
  <si>
    <t>VMN11234</t>
  </si>
  <si>
    <t>4862474</t>
  </si>
  <si>
    <t>VMN11235</t>
  </si>
  <si>
    <t>4862475</t>
  </si>
  <si>
    <t>VMN11236</t>
  </si>
  <si>
    <t>4862476</t>
  </si>
  <si>
    <t>VMN11237</t>
  </si>
  <si>
    <t>4862477</t>
  </si>
  <si>
    <t>VMN11238</t>
  </si>
  <si>
    <t>4862478</t>
  </si>
  <si>
    <t>VMN11239</t>
  </si>
  <si>
    <t>4862479</t>
  </si>
  <si>
    <t>VMN11240</t>
  </si>
  <si>
    <t>4862480</t>
  </si>
  <si>
    <t>VGT11241</t>
  </si>
  <si>
    <t>4862481</t>
  </si>
  <si>
    <t>VGT11242</t>
  </si>
  <si>
    <t>4862482</t>
  </si>
  <si>
    <t>VGT11243</t>
  </si>
  <si>
    <t>4862483</t>
  </si>
  <si>
    <t>VHSK11246</t>
  </si>
  <si>
    <t>4862485</t>
  </si>
  <si>
    <t>VCN11497</t>
  </si>
  <si>
    <t>4862486</t>
  </si>
  <si>
    <t>VCN11498</t>
  </si>
  <si>
    <t>4862487</t>
  </si>
  <si>
    <t>VCN11499</t>
  </si>
  <si>
    <t>4862488</t>
  </si>
  <si>
    <t>VAV11589</t>
  </si>
  <si>
    <t>4862489</t>
  </si>
  <si>
    <t>VGT11590</t>
  </si>
  <si>
    <t>4862490</t>
  </si>
  <si>
    <t>VGT11591</t>
  </si>
  <si>
    <t>4862491</t>
  </si>
  <si>
    <t>VGT11592</t>
  </si>
  <si>
    <t>4862492</t>
  </si>
  <si>
    <t>VHSK11593</t>
  </si>
  <si>
    <t>4862493</t>
  </si>
  <si>
    <t>VHSK11594</t>
  </si>
  <si>
    <t>4862494</t>
  </si>
  <si>
    <t>VGT11595</t>
  </si>
  <si>
    <t>4862495</t>
  </si>
  <si>
    <t>VKPL11596</t>
  </si>
  <si>
    <t>4862496</t>
  </si>
  <si>
    <t>VKPL11597</t>
  </si>
  <si>
    <t>4862497</t>
  </si>
  <si>
    <t>VAV11598</t>
  </si>
  <si>
    <t>4862498</t>
  </si>
  <si>
    <t>VGT11599</t>
  </si>
  <si>
    <t>4862499</t>
  </si>
  <si>
    <t>VGT11600</t>
  </si>
  <si>
    <t>4862500</t>
  </si>
  <si>
    <t>VGT11601</t>
  </si>
  <si>
    <t>4862501</t>
  </si>
  <si>
    <t>VSAL11283</t>
  </si>
  <si>
    <t>4862502</t>
  </si>
  <si>
    <t>VSAL11284</t>
  </si>
  <si>
    <t>4862503</t>
  </si>
  <si>
    <t>VSAL11285</t>
  </si>
  <si>
    <t>4862504</t>
  </si>
  <si>
    <t>VSAL11286</t>
  </si>
  <si>
    <t>4862505</t>
  </si>
  <si>
    <t>VSAL11287</t>
  </si>
  <si>
    <t>4862506</t>
  </si>
  <si>
    <t>VSAL11288</t>
  </si>
  <si>
    <t>4862507</t>
  </si>
  <si>
    <t>VSAL11278</t>
  </si>
  <si>
    <t>4862508</t>
  </si>
  <si>
    <t>VSAL11279</t>
  </si>
  <si>
    <t>4862509</t>
  </si>
  <si>
    <t>VSAL11280</t>
  </si>
  <si>
    <t>4862510</t>
  </si>
  <si>
    <t>VSAL11281</t>
  </si>
  <si>
    <t>4862511</t>
  </si>
  <si>
    <t>VSAL11282</t>
  </si>
  <si>
    <t>4862512</t>
  </si>
  <si>
    <t>VSAL11277</t>
  </si>
  <si>
    <t>4862513</t>
  </si>
  <si>
    <t>VNL11312</t>
  </si>
  <si>
    <t>4862514</t>
  </si>
  <si>
    <t>VNL11313</t>
  </si>
  <si>
    <t>4862515</t>
  </si>
  <si>
    <t>VNL11314</t>
  </si>
  <si>
    <t>4862516</t>
  </si>
  <si>
    <t>VNL11315</t>
  </si>
  <si>
    <t>4862517</t>
  </si>
  <si>
    <t>VRS11542</t>
  </si>
  <si>
    <t>4862518</t>
  </si>
  <si>
    <t>VRS11543</t>
  </si>
  <si>
    <t>4862519</t>
  </si>
  <si>
    <t>VRS11544</t>
  </si>
  <si>
    <t>4862520</t>
  </si>
  <si>
    <t>VSA10977</t>
  </si>
  <si>
    <t>4862521</t>
  </si>
  <si>
    <t>VRS11124</t>
  </si>
  <si>
    <t>4862525</t>
  </si>
  <si>
    <t>VRS11125</t>
  </si>
  <si>
    <t>4862526</t>
  </si>
  <si>
    <t>VRS11126</t>
  </si>
  <si>
    <t>4862527</t>
  </si>
  <si>
    <t>VRS11127</t>
  </si>
  <si>
    <t>4862528</t>
  </si>
  <si>
    <t>VRS11128</t>
  </si>
  <si>
    <t>4862529</t>
  </si>
  <si>
    <t>VRS11129</t>
  </si>
  <si>
    <t>4862530</t>
  </si>
  <si>
    <t>VRS11130</t>
  </si>
  <si>
    <t>4862531</t>
  </si>
  <si>
    <t>VRS11131</t>
  </si>
  <si>
    <t>4862532</t>
  </si>
  <si>
    <t>VRS11132</t>
  </si>
  <si>
    <t>4862533</t>
  </si>
  <si>
    <t>VRS11133</t>
  </si>
  <si>
    <t>4862534</t>
  </si>
  <si>
    <t>VRS11134</t>
  </si>
  <si>
    <t>4862535</t>
  </si>
  <si>
    <t>VRS11135</t>
  </si>
  <si>
    <t>4862536</t>
  </si>
  <si>
    <t>VRS11136</t>
  </si>
  <si>
    <t>4862537</t>
  </si>
  <si>
    <t>VBVPL11700</t>
  </si>
  <si>
    <t>4862538</t>
  </si>
  <si>
    <t>VBVPL11701</t>
  </si>
  <si>
    <t>4862539</t>
  </si>
  <si>
    <t>VBVPL11702</t>
  </si>
  <si>
    <t>4862540</t>
  </si>
  <si>
    <t>VBVPL11703</t>
  </si>
  <si>
    <t>4862541</t>
  </si>
  <si>
    <t>VBVPL11704</t>
  </si>
  <si>
    <t>4862542</t>
  </si>
  <si>
    <t>VBVPL11705</t>
  </si>
  <si>
    <t>4862543</t>
  </si>
  <si>
    <t>VBVPL11706</t>
  </si>
  <si>
    <t>4862544</t>
  </si>
  <si>
    <t>VBVPL11707</t>
  </si>
  <si>
    <t>4862545</t>
  </si>
  <si>
    <t>VBVPL11708</t>
  </si>
  <si>
    <t>4862546</t>
  </si>
  <si>
    <t>VCD11721</t>
  </si>
  <si>
    <t>4862551</t>
  </si>
  <si>
    <t>VCD11722</t>
  </si>
  <si>
    <t>4862552</t>
  </si>
  <si>
    <t>VCD11723</t>
  </si>
  <si>
    <t>4862553</t>
  </si>
  <si>
    <t>VCD11724</t>
  </si>
  <si>
    <t>4862554</t>
  </si>
  <si>
    <t>VCD11725</t>
  </si>
  <si>
    <t>4862555</t>
  </si>
  <si>
    <t>VCD11726</t>
  </si>
  <si>
    <t>4862556</t>
  </si>
  <si>
    <t>VRS11728</t>
  </si>
  <si>
    <t>4862558</t>
  </si>
  <si>
    <t>VRS11729</t>
  </si>
  <si>
    <t>4862559</t>
  </si>
  <si>
    <t>VRS11730</t>
  </si>
  <si>
    <t>4862560</t>
  </si>
  <si>
    <t>VRS11731</t>
  </si>
  <si>
    <t>4862561</t>
  </si>
  <si>
    <t>VRS11732</t>
  </si>
  <si>
    <t>4862562</t>
  </si>
  <si>
    <t>VRS11733</t>
  </si>
  <si>
    <t>4862563</t>
  </si>
  <si>
    <t>VRS11734</t>
  </si>
  <si>
    <t>4862564</t>
  </si>
  <si>
    <t>VRS11735</t>
  </si>
  <si>
    <t>4862565</t>
  </si>
  <si>
    <t>VCDS11736</t>
  </si>
  <si>
    <t>4862566</t>
  </si>
  <si>
    <t>VCDS11737</t>
  </si>
  <si>
    <t>4862567</t>
  </si>
  <si>
    <t>VCDS11738</t>
  </si>
  <si>
    <t>4862568</t>
  </si>
  <si>
    <t>VCDS11739</t>
  </si>
  <si>
    <t>4862569</t>
  </si>
  <si>
    <t>VCDS11740</t>
  </si>
  <si>
    <t>4862570</t>
  </si>
  <si>
    <t>VCDS11741</t>
  </si>
  <si>
    <t>4862571</t>
  </si>
  <si>
    <t>VCDS11742</t>
  </si>
  <si>
    <t>4862572</t>
  </si>
  <si>
    <t>VCDS11743</t>
  </si>
  <si>
    <t>4862573</t>
  </si>
  <si>
    <t>VRS11744</t>
  </si>
  <si>
    <t>4862574</t>
  </si>
  <si>
    <t>VRS11745</t>
  </si>
  <si>
    <t>4862575</t>
  </si>
  <si>
    <t>VRS11746</t>
  </si>
  <si>
    <t>4862576</t>
  </si>
  <si>
    <t>VRS11747</t>
  </si>
  <si>
    <t>4862577</t>
  </si>
  <si>
    <t>VRS11748</t>
  </si>
  <si>
    <t>4862578</t>
  </si>
  <si>
    <t>VNL11755</t>
  </si>
  <si>
    <t>4862579</t>
  </si>
  <si>
    <t>VNL11756</t>
  </si>
  <si>
    <t>4862580</t>
  </si>
  <si>
    <t>VCD11757</t>
  </si>
  <si>
    <t>4862581</t>
  </si>
  <si>
    <t>VCD11758</t>
  </si>
  <si>
    <t>4862582</t>
  </si>
  <si>
    <t>VCD11759</t>
  </si>
  <si>
    <t>4862583</t>
  </si>
  <si>
    <t>VCD11760</t>
  </si>
  <si>
    <t>4862584</t>
  </si>
  <si>
    <t>VCD11761</t>
  </si>
  <si>
    <t>4862585</t>
  </si>
  <si>
    <t>VCD11762</t>
  </si>
  <si>
    <t>4862586</t>
  </si>
  <si>
    <t>VCD11763</t>
  </si>
  <si>
    <t>4862587</t>
  </si>
  <si>
    <t>VCD11764</t>
  </si>
  <si>
    <t>4862588</t>
  </si>
  <si>
    <t>VCD11765</t>
  </si>
  <si>
    <t>4862589</t>
  </si>
  <si>
    <t>VCD11766</t>
  </si>
  <si>
    <t>4862590</t>
  </si>
  <si>
    <t>VSAL11749</t>
  </si>
  <si>
    <t>4862591</t>
  </si>
  <si>
    <t>VSAL11750</t>
  </si>
  <si>
    <t>4862592</t>
  </si>
  <si>
    <t>VSAL11751</t>
  </si>
  <si>
    <t>4862593</t>
  </si>
  <si>
    <t>VSAL11752</t>
  </si>
  <si>
    <t>4862594</t>
  </si>
  <si>
    <t>VSAL11753</t>
  </si>
  <si>
    <t>4862595</t>
  </si>
  <si>
    <t>VSAL11754</t>
  </si>
  <si>
    <t>4862596</t>
  </si>
  <si>
    <t>VRS11767</t>
  </si>
  <si>
    <t>4862597</t>
  </si>
  <si>
    <t>VHLH11822</t>
  </si>
  <si>
    <t>4867275</t>
  </si>
  <si>
    <t>VHLH11823</t>
  </si>
  <si>
    <t>4867276</t>
  </si>
  <si>
    <t>VHLH11817</t>
  </si>
  <si>
    <t>4867277</t>
  </si>
  <si>
    <t>VHLH11818</t>
  </si>
  <si>
    <t>4867278</t>
  </si>
  <si>
    <t>VHLH11819</t>
  </si>
  <si>
    <t>4867279</t>
  </si>
  <si>
    <t>VHLH11820</t>
  </si>
  <si>
    <t>4867280</t>
  </si>
  <si>
    <t>VHLH11821</t>
  </si>
  <si>
    <t>4867281</t>
  </si>
  <si>
    <t>VBM11979</t>
  </si>
  <si>
    <t>4867284</t>
  </si>
  <si>
    <t>VSA11955</t>
  </si>
  <si>
    <t>4867285</t>
  </si>
  <si>
    <t>VSA11956</t>
  </si>
  <si>
    <t>4867286</t>
  </si>
  <si>
    <t>VSA11957</t>
  </si>
  <si>
    <t>4867287</t>
  </si>
  <si>
    <t>VSA11958</t>
  </si>
  <si>
    <t>4867288</t>
  </si>
  <si>
    <t>VSA11865</t>
  </si>
  <si>
    <t>4867290</t>
  </si>
  <si>
    <t>VSA11866</t>
  </si>
  <si>
    <t>4867291</t>
  </si>
  <si>
    <t>VSA11867</t>
  </si>
  <si>
    <t>4867292</t>
  </si>
  <si>
    <t>VSA11868</t>
  </si>
  <si>
    <t>4867293</t>
  </si>
  <si>
    <t>VSA11869</t>
  </si>
  <si>
    <t>4867294</t>
  </si>
  <si>
    <t>VSA11871</t>
  </si>
  <si>
    <t>4867296</t>
  </si>
  <si>
    <t>VSA11872</t>
  </si>
  <si>
    <t>4867297</t>
  </si>
  <si>
    <t>VSA11873</t>
  </si>
  <si>
    <t>4867298</t>
  </si>
  <si>
    <t>VSA11874</t>
  </si>
  <si>
    <t>4867299</t>
  </si>
  <si>
    <t>VCDS11771</t>
  </si>
  <si>
    <t>4867311</t>
  </si>
  <si>
    <t>VCDS11772</t>
  </si>
  <si>
    <t>4867312</t>
  </si>
  <si>
    <t>VCDS11773</t>
  </si>
  <si>
    <t>4867313</t>
  </si>
  <si>
    <t>VCDS11774</t>
  </si>
  <si>
    <t>4867314</t>
  </si>
  <si>
    <t>VCDS11775</t>
  </si>
  <si>
    <t>4867315</t>
  </si>
  <si>
    <t>VCDS11776</t>
  </si>
  <si>
    <t>4867316</t>
  </si>
  <si>
    <t>VCDS11777</t>
  </si>
  <si>
    <t>4867317</t>
  </si>
  <si>
    <t>VCDS11778</t>
  </si>
  <si>
    <t>4867318</t>
  </si>
  <si>
    <t>VCDS11779</t>
  </si>
  <si>
    <t>4867319</t>
  </si>
  <si>
    <t>VHB11789</t>
  </si>
  <si>
    <t>4867320</t>
  </si>
  <si>
    <t>VHB11790</t>
  </si>
  <si>
    <t>4867321</t>
  </si>
  <si>
    <t>VHB11791</t>
  </si>
  <si>
    <t>4867322</t>
  </si>
  <si>
    <t>VHB11792</t>
  </si>
  <si>
    <t>4867323</t>
  </si>
  <si>
    <t>VLK11876</t>
  </si>
  <si>
    <t>4867324</t>
  </si>
  <si>
    <t>VHB11793</t>
  </si>
  <si>
    <t>4867325</t>
  </si>
  <si>
    <t>VHB11794</t>
  </si>
  <si>
    <t>4867326</t>
  </si>
  <si>
    <t>VBM11915</t>
  </si>
  <si>
    <t>4867327</t>
  </si>
  <si>
    <t>VBM11916</t>
  </si>
  <si>
    <t>4867328</t>
  </si>
  <si>
    <t>VBM11917</t>
  </si>
  <si>
    <t>4867329</t>
  </si>
  <si>
    <t>VKAS11780</t>
  </si>
  <si>
    <t>4867336</t>
  </si>
  <si>
    <t>VKAS11781</t>
  </si>
  <si>
    <t>4867337</t>
  </si>
  <si>
    <t>VKAS11782</t>
  </si>
  <si>
    <t>4867338</t>
  </si>
  <si>
    <t>VALB11950</t>
  </si>
  <si>
    <t>4867339</t>
  </si>
  <si>
    <t>VCDS11783</t>
  </si>
  <si>
    <t>4867340</t>
  </si>
  <si>
    <t>VCDS11784</t>
  </si>
  <si>
    <t>4867341</t>
  </si>
  <si>
    <t>VCDS11785</t>
  </si>
  <si>
    <t>4867342</t>
  </si>
  <si>
    <t>VCDS11786</t>
  </si>
  <si>
    <t>4867343</t>
  </si>
  <si>
    <t>VCDS11787</t>
  </si>
  <si>
    <t>4867344</t>
  </si>
  <si>
    <t>VSA11951</t>
  </si>
  <si>
    <t>4867345</t>
  </si>
  <si>
    <t>VCDS11788</t>
  </si>
  <si>
    <t>4867346</t>
  </si>
  <si>
    <t>VSA11949</t>
  </si>
  <si>
    <t>4867352</t>
  </si>
  <si>
    <t>VRS11952</t>
  </si>
  <si>
    <t>4867354</t>
  </si>
  <si>
    <t>VRS11834</t>
  </si>
  <si>
    <t>4867367</t>
  </si>
  <si>
    <t>VRS11835</t>
  </si>
  <si>
    <t>4867368</t>
  </si>
  <si>
    <t>VRS11836</t>
  </si>
  <si>
    <t>4867369</t>
  </si>
  <si>
    <t>VRS11837</t>
  </si>
  <si>
    <t>4867370</t>
  </si>
  <si>
    <t>VRS11838</t>
  </si>
  <si>
    <t>4867371</t>
  </si>
  <si>
    <t>VRS11839</t>
  </si>
  <si>
    <t>4867372</t>
  </si>
  <si>
    <t>VRS11840</t>
  </si>
  <si>
    <t>4867373</t>
  </si>
  <si>
    <t>VRS11841</t>
  </si>
  <si>
    <t>4867374</t>
  </si>
  <si>
    <t>VRS11842</t>
  </si>
  <si>
    <t>4867375</t>
  </si>
  <si>
    <t>VKPL11769</t>
  </si>
  <si>
    <t>4867376</t>
  </si>
  <si>
    <t>VKPL11770</t>
  </si>
  <si>
    <t>4867378</t>
  </si>
  <si>
    <t>VBVPL11998</t>
  </si>
  <si>
    <t>4867384</t>
  </si>
  <si>
    <t>VBVPL11999</t>
  </si>
  <si>
    <t>4867385</t>
  </si>
  <si>
    <t>VBVPL12000</t>
  </si>
  <si>
    <t>4867386</t>
  </si>
  <si>
    <t>VBVPL12001</t>
  </si>
  <si>
    <t>4867387</t>
  </si>
  <si>
    <t>VBVPL12002</t>
  </si>
  <si>
    <t>4867388</t>
  </si>
  <si>
    <t>VBVPL12003</t>
  </si>
  <si>
    <t>4867389</t>
  </si>
  <si>
    <t>VBVPL12004</t>
  </si>
  <si>
    <t>4867390</t>
  </si>
  <si>
    <t>VBVPL12005</t>
  </si>
  <si>
    <t>4867391</t>
  </si>
  <si>
    <t>VBVPL12006</t>
  </si>
  <si>
    <t>4867392</t>
  </si>
  <si>
    <t>VBVPL12007</t>
  </si>
  <si>
    <t>4867393</t>
  </si>
  <si>
    <t>VRS11843</t>
  </si>
  <si>
    <t>4867394</t>
  </si>
  <si>
    <t>VRS11844</t>
  </si>
  <si>
    <t>4867395</t>
  </si>
  <si>
    <t>VRS11845</t>
  </si>
  <si>
    <t>4867396</t>
  </si>
  <si>
    <t>VRS11846</t>
  </si>
  <si>
    <t>4867397</t>
  </si>
  <si>
    <t>VRS11847</t>
  </si>
  <si>
    <t>4867398</t>
  </si>
  <si>
    <t>VRS11848</t>
  </si>
  <si>
    <t>4867399</t>
  </si>
  <si>
    <t>VRS11849</t>
  </si>
  <si>
    <t>4867400</t>
  </si>
  <si>
    <t>VBM11850</t>
  </si>
  <si>
    <t>4867401</t>
  </si>
  <si>
    <t>VBM11851</t>
  </si>
  <si>
    <t>4867402</t>
  </si>
  <si>
    <t>VBM11852</t>
  </si>
  <si>
    <t>4867403</t>
  </si>
  <si>
    <t>VBM11853</t>
  </si>
  <si>
    <t>4867405</t>
  </si>
  <si>
    <t>VBM11854</t>
  </si>
  <si>
    <t>4867406</t>
  </si>
  <si>
    <t>VBM11855</t>
  </si>
  <si>
    <t>4867407</t>
  </si>
  <si>
    <t>VBM11856</t>
  </si>
  <si>
    <t>4867408</t>
  </si>
  <si>
    <t>VBM11857</t>
  </si>
  <si>
    <t>4867409</t>
  </si>
  <si>
    <t>VBM11858</t>
  </si>
  <si>
    <t>4867410</t>
  </si>
  <si>
    <t>VBM11859</t>
  </si>
  <si>
    <t>4867411</t>
  </si>
  <si>
    <t>VBM11860</t>
  </si>
  <si>
    <t>4867412</t>
  </si>
  <si>
    <t>VBM11861</t>
  </si>
  <si>
    <t>4867413</t>
  </si>
  <si>
    <t>VBM11862</t>
  </si>
  <si>
    <t>4867414</t>
  </si>
  <si>
    <t>VBM11863</t>
  </si>
  <si>
    <t>4867415</t>
  </si>
  <si>
    <t>VBM11864</t>
  </si>
  <si>
    <t>4867416</t>
  </si>
  <si>
    <t>VRS11877</t>
  </si>
  <si>
    <t>4867419</t>
  </si>
  <si>
    <t>VRS11878</t>
  </si>
  <si>
    <t>4867420</t>
  </si>
  <si>
    <t>VRS11879</t>
  </si>
  <si>
    <t>4867421</t>
  </si>
  <si>
    <t>VRS11926</t>
  </si>
  <si>
    <t>4867429</t>
  </si>
  <si>
    <t>VRS11927</t>
  </si>
  <si>
    <t>4867430</t>
  </si>
  <si>
    <t>VKAS11959</t>
  </si>
  <si>
    <t>4867432</t>
  </si>
  <si>
    <t>VKAS11980</t>
  </si>
  <si>
    <t>4867471</t>
  </si>
  <si>
    <t>VKAS11981</t>
  </si>
  <si>
    <t>4867472</t>
  </si>
  <si>
    <t>VKAS11982</t>
  </si>
  <si>
    <t>4867473</t>
  </si>
  <si>
    <t>VKAS11983</t>
  </si>
  <si>
    <t>4867474</t>
  </si>
  <si>
    <t>VKAS11984</t>
  </si>
  <si>
    <t>4867475</t>
  </si>
  <si>
    <t>VKAS11985</t>
  </si>
  <si>
    <t>4867476</t>
  </si>
  <si>
    <t>VKAS11986</t>
  </si>
  <si>
    <t>4867477</t>
  </si>
  <si>
    <t>VKAS11987</t>
  </si>
  <si>
    <t>4867478</t>
  </si>
  <si>
    <t>VGPS11989</t>
  </si>
  <si>
    <t>4867480</t>
  </si>
  <si>
    <t>VGPS11990</t>
  </si>
  <si>
    <t>4867481</t>
  </si>
  <si>
    <t>VGPS11991</t>
  </si>
  <si>
    <t>4867482</t>
  </si>
  <si>
    <t>VBVPL11992</t>
  </si>
  <si>
    <t>4867483</t>
  </si>
  <si>
    <t>VBVPL11993</t>
  </si>
  <si>
    <t>4867484</t>
  </si>
  <si>
    <t>VBVPL11994</t>
  </si>
  <si>
    <t>4867485</t>
  </si>
  <si>
    <t>VBVPL11995</t>
  </si>
  <si>
    <t>4867486</t>
  </si>
  <si>
    <t>VBVPL11996</t>
  </si>
  <si>
    <t>4867487</t>
  </si>
  <si>
    <t>VBM12008</t>
  </si>
  <si>
    <t>4867488</t>
  </si>
  <si>
    <t>VBM12009</t>
  </si>
  <si>
    <t>4867489</t>
  </si>
  <si>
    <t>VBM12010</t>
  </si>
  <si>
    <t>4867490</t>
  </si>
  <si>
    <t>VBM12011</t>
  </si>
  <si>
    <t>4867491</t>
  </si>
  <si>
    <t>VBM12012</t>
  </si>
  <si>
    <t>4867492</t>
  </si>
  <si>
    <t>VBM12013</t>
  </si>
  <si>
    <t>4867493</t>
  </si>
  <si>
    <t>VBM12014</t>
  </si>
  <si>
    <t>4867494</t>
  </si>
  <si>
    <t>VNG12027</t>
  </si>
  <si>
    <t>4867496</t>
  </si>
  <si>
    <t>VSA12028</t>
  </si>
  <si>
    <t>4867515</t>
  </si>
  <si>
    <t>VSA12029</t>
  </si>
  <si>
    <t>4867516</t>
  </si>
  <si>
    <t>VSA12030</t>
  </si>
  <si>
    <t>4867517</t>
  </si>
  <si>
    <t>VSA12031</t>
  </si>
  <si>
    <t>4867518</t>
  </si>
  <si>
    <t>VSA12032</t>
  </si>
  <si>
    <t>4867519</t>
  </si>
  <si>
    <t>VBVPL12054</t>
  </si>
  <si>
    <t>4867520</t>
  </si>
  <si>
    <t>VBVPL12055</t>
  </si>
  <si>
    <t>4867521</t>
  </si>
  <si>
    <t>VNG12015</t>
  </si>
  <si>
    <t>4867523</t>
  </si>
  <si>
    <t>VHLH12016</t>
  </si>
  <si>
    <t>4867524</t>
  </si>
  <si>
    <t>VHLH12017</t>
  </si>
  <si>
    <t>4867525</t>
  </si>
  <si>
    <t>VHLH12018</t>
  </si>
  <si>
    <t>4867526</t>
  </si>
  <si>
    <t>VHLH12019</t>
  </si>
  <si>
    <t>4867527</t>
  </si>
  <si>
    <t>VRS12080</t>
  </si>
  <si>
    <t>4867539</t>
  </si>
  <si>
    <t>VBM12081</t>
  </si>
  <si>
    <t>4867540</t>
  </si>
  <si>
    <t>VBM12082</t>
  </si>
  <si>
    <t>4867541</t>
  </si>
  <si>
    <t>VBM12083</t>
  </si>
  <si>
    <t>4867542</t>
  </si>
  <si>
    <t>VBM12084</t>
  </si>
  <si>
    <t>4867543</t>
  </si>
  <si>
    <t>VBM12085</t>
  </si>
  <si>
    <t>4867544</t>
  </si>
  <si>
    <t>VBM12086</t>
  </si>
  <si>
    <t>4867545</t>
  </si>
  <si>
    <t>VBM12087</t>
  </si>
  <si>
    <t>4867546</t>
  </si>
  <si>
    <t>VCN12088</t>
  </si>
  <si>
    <t>4867547</t>
  </si>
  <si>
    <t>VCN12089</t>
  </si>
  <si>
    <t>4867548</t>
  </si>
  <si>
    <t>VHB12033</t>
  </si>
  <si>
    <t>4867549</t>
  </si>
  <si>
    <t>VHB12034</t>
  </si>
  <si>
    <t>4867550</t>
  </si>
  <si>
    <t>VHB12035</t>
  </si>
  <si>
    <t>4867551</t>
  </si>
  <si>
    <t>VHB12036</t>
  </si>
  <si>
    <t>4867552</t>
  </si>
  <si>
    <t>VHB12037</t>
  </si>
  <si>
    <t>4867553</t>
  </si>
  <si>
    <t>VHB12038</t>
  </si>
  <si>
    <t>4867554</t>
  </si>
  <si>
    <t>VHB12039</t>
  </si>
  <si>
    <t>4867555</t>
  </si>
  <si>
    <t>VHB12040</t>
  </si>
  <si>
    <t>4867556</t>
  </si>
  <si>
    <t>VHB12041</t>
  </si>
  <si>
    <t>4867557</t>
  </si>
  <si>
    <t>VHB12042</t>
  </si>
  <si>
    <t>4867558</t>
  </si>
  <si>
    <t>VBVPL12090</t>
  </si>
  <si>
    <t>4867565</t>
  </si>
  <si>
    <t>VBVPL12091</t>
  </si>
  <si>
    <t>4867566</t>
  </si>
  <si>
    <t>VBVPL12092</t>
  </si>
  <si>
    <t>4867567</t>
  </si>
  <si>
    <t>VBVPL12093</t>
  </si>
  <si>
    <t>4867568</t>
  </si>
  <si>
    <t>VSA12095</t>
  </si>
  <si>
    <t>4867570</t>
  </si>
  <si>
    <t>VLK12100</t>
  </si>
  <si>
    <t>4867574</t>
  </si>
  <si>
    <t>VALB12101</t>
  </si>
  <si>
    <t>4867575</t>
  </si>
  <si>
    <t>VSAL12104</t>
  </si>
  <si>
    <t>4867584</t>
  </si>
  <si>
    <t>VSAL12105</t>
  </si>
  <si>
    <t>4867585</t>
  </si>
  <si>
    <t>VSAL12106</t>
  </si>
  <si>
    <t>4867586</t>
  </si>
  <si>
    <t>VSAL12107</t>
  </si>
  <si>
    <t>4867587</t>
  </si>
  <si>
    <t>VSAL12108</t>
  </si>
  <si>
    <t>4867588</t>
  </si>
  <si>
    <t>VSAL12109</t>
  </si>
  <si>
    <t>4867589</t>
  </si>
  <si>
    <t>VSAL12110</t>
  </si>
  <si>
    <t>4867590</t>
  </si>
  <si>
    <t>VSAL12111</t>
  </si>
  <si>
    <t>4867591</t>
  </si>
  <si>
    <t>VSAL12112</t>
  </si>
  <si>
    <t>4867592</t>
  </si>
  <si>
    <t>VSAL12113</t>
  </si>
  <si>
    <t>4867593</t>
  </si>
  <si>
    <t>VSAL12114</t>
  </si>
  <si>
    <t>4867594</t>
  </si>
  <si>
    <t>VSAL12115</t>
  </si>
  <si>
    <t>4867595</t>
  </si>
  <si>
    <t>VCN12116</t>
  </si>
  <si>
    <t>4867596</t>
  </si>
  <si>
    <t>VCN12117</t>
  </si>
  <si>
    <t>4867597</t>
  </si>
  <si>
    <t>VCN12118</t>
  </si>
  <si>
    <t>4867598</t>
  </si>
  <si>
    <t>VCN12120</t>
  </si>
  <si>
    <t>4867600</t>
  </si>
  <si>
    <t>VCN12121</t>
  </si>
  <si>
    <t>4867601</t>
  </si>
  <si>
    <t>VCN12122</t>
  </si>
  <si>
    <t>4867602</t>
  </si>
  <si>
    <t>VCN12123</t>
  </si>
  <si>
    <t>4867603</t>
  </si>
  <si>
    <t>VCN12124</t>
  </si>
  <si>
    <t>4867604</t>
  </si>
  <si>
    <t>VBMMS11882</t>
  </si>
  <si>
    <t>4867874</t>
  </si>
  <si>
    <t>VBMMS11883</t>
  </si>
  <si>
    <t>4867875</t>
  </si>
  <si>
    <t>VBMMS11884</t>
  </si>
  <si>
    <t>4867876</t>
  </si>
  <si>
    <t>VBMMS11885</t>
  </si>
  <si>
    <t>4867877</t>
  </si>
  <si>
    <t>VBMMS11886</t>
  </si>
  <si>
    <t>4867878</t>
  </si>
  <si>
    <t>VBMMS11887</t>
  </si>
  <si>
    <t>4867879</t>
  </si>
  <si>
    <t>VBMMS11888</t>
  </si>
  <si>
    <t>4867880</t>
  </si>
  <si>
    <t>VBMMS11889</t>
  </si>
  <si>
    <t>4867881</t>
  </si>
  <si>
    <t>VBMMS11890</t>
  </si>
  <si>
    <t>4867882</t>
  </si>
  <si>
    <t>VBMMS11891</t>
  </si>
  <si>
    <t>4867883</t>
  </si>
  <si>
    <t>VBMMS11892</t>
  </si>
  <si>
    <t>4867884</t>
  </si>
  <si>
    <t>VBMMS11893</t>
  </si>
  <si>
    <t>4867885</t>
  </si>
  <si>
    <t>VBMMS11894</t>
  </si>
  <si>
    <t>4867886</t>
  </si>
  <si>
    <t>VBMMS11895</t>
  </si>
  <si>
    <t>4867887</t>
  </si>
  <si>
    <t>VBMMS11896</t>
  </si>
  <si>
    <t>4867888</t>
  </si>
  <si>
    <t>VBMMS11897</t>
  </si>
  <si>
    <t>4867889</t>
  </si>
  <si>
    <t>VBMMS11898</t>
  </si>
  <si>
    <t>4867890</t>
  </si>
  <si>
    <t>VBMMS11899</t>
  </si>
  <si>
    <t>4867891</t>
  </si>
  <si>
    <t>VBMMS11900</t>
  </si>
  <si>
    <t>4867892</t>
  </si>
  <si>
    <t>VBMMS11901</t>
  </si>
  <si>
    <t>4867893</t>
  </si>
  <si>
    <t>VBMMS11902</t>
  </si>
  <si>
    <t>4867894</t>
  </si>
  <si>
    <t>VBMMS11903</t>
  </si>
  <si>
    <t>4867895</t>
  </si>
  <si>
    <t>VBMMS11904</t>
  </si>
  <si>
    <t>4867896</t>
  </si>
  <si>
    <t>VBMMS11905</t>
  </si>
  <si>
    <t>4867897</t>
  </si>
  <si>
    <t>VBMMS11906</t>
  </si>
  <si>
    <t>4867898</t>
  </si>
  <si>
    <t>VBMMS11907</t>
  </si>
  <si>
    <t>4867899</t>
  </si>
  <si>
    <t>VBMMS11908</t>
  </si>
  <si>
    <t>4867900</t>
  </si>
  <si>
    <t>VBMMS11909</t>
  </si>
  <si>
    <t>4867901</t>
  </si>
  <si>
    <t>VBMMS11910</t>
  </si>
  <si>
    <t>4867902</t>
  </si>
  <si>
    <t>VBMMS11911</t>
  </si>
  <si>
    <t>4867903</t>
  </si>
  <si>
    <t>VBMMS11912</t>
  </si>
  <si>
    <t>4867904</t>
  </si>
  <si>
    <t>VBMMS11913</t>
  </si>
  <si>
    <t>4867906</t>
  </si>
  <si>
    <t>VBMMS11880</t>
  </si>
  <si>
    <t>4870213</t>
  </si>
  <si>
    <t>VBMMS11881</t>
  </si>
  <si>
    <t>4870214</t>
  </si>
  <si>
    <t>VGTMS11326</t>
  </si>
  <si>
    <t>4870215</t>
  </si>
  <si>
    <t>VGTMS11327</t>
  </si>
  <si>
    <t>4870216</t>
  </si>
  <si>
    <t>VGTMS11328</t>
  </si>
  <si>
    <t>4870217</t>
  </si>
  <si>
    <t>VGTMS11329</t>
  </si>
  <si>
    <t>4870218</t>
  </si>
  <si>
    <t>VGTMS11330</t>
  </si>
  <si>
    <t>4870219</t>
  </si>
  <si>
    <t>VGTMS11331</t>
  </si>
  <si>
    <t>4870220</t>
  </si>
  <si>
    <t>VGTMS11332</t>
  </si>
  <si>
    <t>4870221</t>
  </si>
  <si>
    <t>VGTMS11333</t>
  </si>
  <si>
    <t>4870222</t>
  </si>
  <si>
    <t>VGTMS11334</t>
  </si>
  <si>
    <t>4870223</t>
  </si>
  <si>
    <t>VGTMS11335</t>
  </si>
  <si>
    <t>4870224</t>
  </si>
  <si>
    <t>VGTMS11336</t>
  </si>
  <si>
    <t>4870225</t>
  </si>
  <si>
    <t>VGTMS11337</t>
  </si>
  <si>
    <t>4870226</t>
  </si>
  <si>
    <t>VGTMS11338</t>
  </si>
  <si>
    <t>4870227</t>
  </si>
  <si>
    <t>VGTMS11339</t>
  </si>
  <si>
    <t>4870228</t>
  </si>
  <si>
    <t>VGTMS11340</t>
  </si>
  <si>
    <t>4870229</t>
  </si>
  <si>
    <t>VGTMS11341</t>
  </si>
  <si>
    <t>4870230</t>
  </si>
  <si>
    <t>VGTMS11342</t>
  </si>
  <si>
    <t>4870231</t>
  </si>
  <si>
    <t>VGTMS11343</t>
  </si>
  <si>
    <t>4870232</t>
  </si>
  <si>
    <t>VGTMS11344</t>
  </si>
  <si>
    <t>4870233</t>
  </si>
  <si>
    <t>VGTMS11345</t>
  </si>
  <si>
    <t>4870234</t>
  </si>
  <si>
    <t>VGTMS11346</t>
  </si>
  <si>
    <t>4870235</t>
  </si>
  <si>
    <t>VGTMS11347</t>
  </si>
  <si>
    <t>4870236</t>
  </si>
  <si>
    <t>VGTMS11348</t>
  </si>
  <si>
    <t>4870237</t>
  </si>
  <si>
    <t>VGTMS11349</t>
  </si>
  <si>
    <t>4870238</t>
  </si>
  <si>
    <t>VGTMS11350</t>
  </si>
  <si>
    <t>4870239</t>
  </si>
  <si>
    <t>VGTMS11351</t>
  </si>
  <si>
    <t>4870240</t>
  </si>
  <si>
    <t>VGTMS11352</t>
  </si>
  <si>
    <t>4870241</t>
  </si>
  <si>
    <t>VGTMS11353</t>
  </si>
  <si>
    <t>4870242</t>
  </si>
  <si>
    <t>VGTMS11354</t>
  </si>
  <si>
    <t>4870243</t>
  </si>
  <si>
    <t>VGTMS11355</t>
  </si>
  <si>
    <t>4870244</t>
  </si>
  <si>
    <t>VGTMS11356</t>
  </si>
  <si>
    <t>4870245</t>
  </si>
  <si>
    <t>VGTMS11357</t>
  </si>
  <si>
    <t>4870246</t>
  </si>
  <si>
    <t>VGTMS11358</t>
  </si>
  <si>
    <t>4870247</t>
  </si>
  <si>
    <t>VGTMS11359</t>
  </si>
  <si>
    <t>4870248</t>
  </si>
  <si>
    <t>VGTMS11360</t>
  </si>
  <si>
    <t>4870249</t>
  </si>
  <si>
    <t>VGTMS11361</t>
  </si>
  <si>
    <t>4870250</t>
  </si>
  <si>
    <t>VGTMS11362</t>
  </si>
  <si>
    <t>4870251</t>
  </si>
  <si>
    <t>VGTMS11363</t>
  </si>
  <si>
    <t>4870252</t>
  </si>
  <si>
    <t>VGTMS11364</t>
  </si>
  <si>
    <t>4870253</t>
  </si>
  <si>
    <t>VGTMS11365</t>
  </si>
  <si>
    <t>4870254</t>
  </si>
  <si>
    <t>VGTMS11366</t>
  </si>
  <si>
    <t>4870255</t>
  </si>
  <si>
    <t>VGTMS11367</t>
  </si>
  <si>
    <t>4870256</t>
  </si>
  <si>
    <t>VGTMS11368</t>
  </si>
  <si>
    <t>4870257</t>
  </si>
  <si>
    <t>VGTMS11369</t>
  </si>
  <si>
    <t>4870258</t>
  </si>
  <si>
    <t>VGTMS11370</t>
  </si>
  <si>
    <t>4870259</t>
  </si>
  <si>
    <t>VGTMS11371</t>
  </si>
  <si>
    <t>4870260</t>
  </si>
  <si>
    <t>VGTMS11372</t>
  </si>
  <si>
    <t>4870261</t>
  </si>
  <si>
    <t>VGTMS11373</t>
  </si>
  <si>
    <t>4870262</t>
  </si>
  <si>
    <t>VGTMS11374</t>
  </si>
  <si>
    <t>4870263</t>
  </si>
  <si>
    <t>VGTMS11375</t>
  </si>
  <si>
    <t>4870264</t>
  </si>
  <si>
    <t>VGTMS11376</t>
  </si>
  <si>
    <t>4870265</t>
  </si>
  <si>
    <t>VGTMS11377</t>
  </si>
  <si>
    <t>4870266</t>
  </si>
  <si>
    <t>VGTMS11378</t>
  </si>
  <si>
    <t>4870267</t>
  </si>
  <si>
    <t>VGTMS11379</t>
  </si>
  <si>
    <t>4870268</t>
  </si>
  <si>
    <t>VGTMS11380</t>
  </si>
  <si>
    <t>4870269</t>
  </si>
  <si>
    <t>VGTMS11381</t>
  </si>
  <si>
    <t>4870270</t>
  </si>
  <si>
    <t>VGTMS11382</t>
  </si>
  <si>
    <t>4870271</t>
  </si>
  <si>
    <t>VGTMS11383</t>
  </si>
  <si>
    <t>4870272</t>
  </si>
  <si>
    <t>VGTMS11384</t>
  </si>
  <si>
    <t>4870273</t>
  </si>
  <si>
    <t>VGTMS11385</t>
  </si>
  <si>
    <t>4870274</t>
  </si>
  <si>
    <t>VGTMS11386</t>
  </si>
  <si>
    <t>4870275</t>
  </si>
  <si>
    <t>VGTMS11387</t>
  </si>
  <si>
    <t>4870276</t>
  </si>
  <si>
    <t>VGTMS11388</t>
  </si>
  <si>
    <t>4870277</t>
  </si>
  <si>
    <t>VGTMS11389</t>
  </si>
  <si>
    <t>4870278</t>
  </si>
  <si>
    <t>VGTMS11390</t>
  </si>
  <si>
    <t>4870279</t>
  </si>
  <si>
    <t>VGTMS11391</t>
  </si>
  <si>
    <t>4870280</t>
  </si>
  <si>
    <t>VGTMS11392</t>
  </si>
  <si>
    <t>4870281</t>
  </si>
  <si>
    <t>VGTMS11393</t>
  </si>
  <si>
    <t>4870282</t>
  </si>
  <si>
    <t>VGTMS11394</t>
  </si>
  <si>
    <t>4870283</t>
  </si>
  <si>
    <t>VGTMS11395</t>
  </si>
  <si>
    <t>4870284</t>
  </si>
  <si>
    <t>VGTMS11396</t>
  </si>
  <si>
    <t>4870285</t>
  </si>
  <si>
    <t>VGTMS11397</t>
  </si>
  <si>
    <t>4870286</t>
  </si>
  <si>
    <t>VGTMS11398</t>
  </si>
  <si>
    <t>4870287</t>
  </si>
  <si>
    <t>VGTMS11399</t>
  </si>
  <si>
    <t>4870288</t>
  </si>
  <si>
    <t>VGTMS11400</t>
  </si>
  <si>
    <t>4870289</t>
  </si>
  <si>
    <t>VGTMS11401</t>
  </si>
  <si>
    <t>4870290</t>
  </si>
  <si>
    <t>VGTMS11402</t>
  </si>
  <si>
    <t>4870291</t>
  </si>
  <si>
    <t>VGTMS11403</t>
  </si>
  <si>
    <t>4870292</t>
  </si>
  <si>
    <t>VGTMS11404</t>
  </si>
  <si>
    <t>4870293</t>
  </si>
  <si>
    <t>VGTMS11405</t>
  </si>
  <si>
    <t>4870294</t>
  </si>
  <si>
    <t>VGTMS11406</t>
  </si>
  <si>
    <t>4870295</t>
  </si>
  <si>
    <t>VGTMS11407</t>
  </si>
  <si>
    <t>4870296</t>
  </si>
  <si>
    <t>VGTMS11408</t>
  </si>
  <si>
    <t>4870297</t>
  </si>
  <si>
    <t>VGTMS11409</t>
  </si>
  <si>
    <t>4870298</t>
  </si>
  <si>
    <t>VGTMS11410</t>
  </si>
  <si>
    <t>4870299</t>
  </si>
  <si>
    <t>VGTMS11411</t>
  </si>
  <si>
    <t>4870300</t>
  </si>
  <si>
    <t>VGTMS11412</t>
  </si>
  <si>
    <t>4870301</t>
  </si>
  <si>
    <t>VGTMS11413</t>
  </si>
  <si>
    <t>4870302</t>
  </si>
  <si>
    <t>VGTMS11414</t>
  </si>
  <si>
    <t>4870303</t>
  </si>
  <si>
    <t>VGTMS11415</t>
  </si>
  <si>
    <t>4870304</t>
  </si>
  <si>
    <t>VGTMS11417</t>
  </si>
  <si>
    <t>4870306</t>
  </si>
  <si>
    <t>VGTMS11418</t>
  </si>
  <si>
    <t>4870307</t>
  </si>
  <si>
    <t>VGTMS11419</t>
  </si>
  <si>
    <t>4870308</t>
  </si>
  <si>
    <t>VGTMS11420</t>
  </si>
  <si>
    <t>4870309</t>
  </si>
  <si>
    <t>VGTMS11421</t>
  </si>
  <si>
    <t>4870310</t>
  </si>
  <si>
    <t>VGTMS11422</t>
  </si>
  <si>
    <t>4870311</t>
  </si>
  <si>
    <t>VGTMS11423</t>
  </si>
  <si>
    <t>4870312</t>
  </si>
  <si>
    <t>VGTMS11424</t>
  </si>
  <si>
    <t>4870313</t>
  </si>
  <si>
    <t>VGTMS11425</t>
  </si>
  <si>
    <t>4870314</t>
  </si>
  <si>
    <t>VGTMS11426</t>
  </si>
  <si>
    <t>4870315</t>
  </si>
  <si>
    <t>VGTMS11427</t>
  </si>
  <si>
    <t>4870316</t>
  </si>
  <si>
    <t>VGTMS11428</t>
  </si>
  <si>
    <t>4870317</t>
  </si>
  <si>
    <t>VGTMS11429</t>
  </si>
  <si>
    <t>4870318</t>
  </si>
  <si>
    <t>VGTMS11430</t>
  </si>
  <si>
    <t>4870319</t>
  </si>
  <si>
    <t>VGTMS11431</t>
  </si>
  <si>
    <t>4870320</t>
  </si>
  <si>
    <t>VGTMS11432</t>
  </si>
  <si>
    <t>4870321</t>
  </si>
  <si>
    <t>VGTMS11433</t>
  </si>
  <si>
    <t>4870322</t>
  </si>
  <si>
    <t>VGTMS11434</t>
  </si>
  <si>
    <t>4870323</t>
  </si>
  <si>
    <t>VGTMS11435</t>
  </si>
  <si>
    <t>4870324</t>
  </si>
  <si>
    <t>VGTMS11436</t>
  </si>
  <si>
    <t>4870325</t>
  </si>
  <si>
    <t>VGTMS11437</t>
  </si>
  <si>
    <t>4870326</t>
  </si>
  <si>
    <t>VGTMS11438</t>
  </si>
  <si>
    <t>4870327</t>
  </si>
  <si>
    <t>VGTMS11439</t>
  </si>
  <si>
    <t>4870328</t>
  </si>
  <si>
    <t>VGTMS11440</t>
  </si>
  <si>
    <t>4870329</t>
  </si>
  <si>
    <t>VGTMS11441</t>
  </si>
  <si>
    <t>4870330</t>
  </si>
  <si>
    <t>VGTMS11442</t>
  </si>
  <si>
    <t>4870331</t>
  </si>
  <si>
    <t>VGTMS11443</t>
  </si>
  <si>
    <t>4870332</t>
  </si>
  <si>
    <t>VGTMS11444</t>
  </si>
  <si>
    <t>4870333</t>
  </si>
  <si>
    <t>VGTMS11445</t>
  </si>
  <si>
    <t>4870334</t>
  </si>
  <si>
    <t>VGTMS11446</t>
  </si>
  <si>
    <t>4870335</t>
  </si>
  <si>
    <t>VGTMS11447</t>
  </si>
  <si>
    <t>4870336</t>
  </si>
  <si>
    <t>VGTMS11448</t>
  </si>
  <si>
    <t>4870337</t>
  </si>
  <si>
    <t>VGTMS11449</t>
  </si>
  <si>
    <t>4870338</t>
  </si>
  <si>
    <t>VGTMS11450</t>
  </si>
  <si>
    <t>4870339</t>
  </si>
  <si>
    <t>VGTMS11451</t>
  </si>
  <si>
    <t>4870340</t>
  </si>
  <si>
    <t>VGTMS11452</t>
  </si>
  <si>
    <t>4870341</t>
  </si>
  <si>
    <t>VGTMS11453</t>
  </si>
  <si>
    <t>4870342</t>
  </si>
  <si>
    <t>VGTMS11454</t>
  </si>
  <si>
    <t>4870343</t>
  </si>
  <si>
    <t>VGTMS11455</t>
  </si>
  <si>
    <t>4870344</t>
  </si>
  <si>
    <t>VGTMS11456</t>
  </si>
  <si>
    <t>4870345</t>
  </si>
  <si>
    <t>VGTMS11457</t>
  </si>
  <si>
    <t>4870346</t>
  </si>
  <si>
    <t>VGTMS11458</t>
  </si>
  <si>
    <t>4870347</t>
  </si>
  <si>
    <t>VGTMS11459</t>
  </si>
  <si>
    <t>4870348</t>
  </si>
  <si>
    <t>VGTMS11460</t>
  </si>
  <si>
    <t>4870349</t>
  </si>
  <si>
    <t>VGTMS11461</t>
  </si>
  <si>
    <t>4870350</t>
  </si>
  <si>
    <t>VGTMS11462</t>
  </si>
  <si>
    <t>4870351</t>
  </si>
  <si>
    <t>VGTMS11463</t>
  </si>
  <si>
    <t>4870352</t>
  </si>
  <si>
    <t>VGTMS11464</t>
  </si>
  <si>
    <t>4870353</t>
  </si>
  <si>
    <t>VGTMS11465</t>
  </si>
  <si>
    <t>4870354</t>
  </si>
  <si>
    <t>VGTMS11466</t>
  </si>
  <si>
    <t>4870355</t>
  </si>
  <si>
    <t>VGTMS11467</t>
  </si>
  <si>
    <t>4870356</t>
  </si>
  <si>
    <t>VGTMS11468</t>
  </si>
  <si>
    <t>4870357</t>
  </si>
  <si>
    <t>VGTMS11469</t>
  </si>
  <si>
    <t>4870358</t>
  </si>
  <si>
    <t>VGTMS11470</t>
  </si>
  <si>
    <t>4870359</t>
  </si>
  <si>
    <t>VGTMS11471</t>
  </si>
  <si>
    <t>4870360</t>
  </si>
  <si>
    <t>VGTMS11472</t>
  </si>
  <si>
    <t>4870361</t>
  </si>
  <si>
    <t>VGTMS11473</t>
  </si>
  <si>
    <t>4870362</t>
  </si>
  <si>
    <t>VGTMS11474</t>
  </si>
  <si>
    <t>4870364</t>
  </si>
  <si>
    <t>VGTMS11475</t>
  </si>
  <si>
    <t>4870365</t>
  </si>
  <si>
    <t>VGTMS11476</t>
  </si>
  <si>
    <t>4870366</t>
  </si>
  <si>
    <t>VGTMS11477</t>
  </si>
  <si>
    <t>4870367</t>
  </si>
  <si>
    <t>VGTMS11478</t>
  </si>
  <si>
    <t>4870368</t>
  </si>
  <si>
    <t>VGTMS11479</t>
  </si>
  <si>
    <t>4870369</t>
  </si>
  <si>
    <t>VGTMS11480</t>
  </si>
  <si>
    <t>4870370</t>
  </si>
  <si>
    <t>VGTMS11481</t>
  </si>
  <si>
    <t>4870371</t>
  </si>
  <si>
    <t>VGTMS11482</t>
  </si>
  <si>
    <t>4870372</t>
  </si>
  <si>
    <t>VGTMS11483</t>
  </si>
  <si>
    <t>4870373</t>
  </si>
  <si>
    <t>VGTMS11484</t>
  </si>
  <si>
    <t>4870374</t>
  </si>
  <si>
    <t>VGTMS11485</t>
  </si>
  <si>
    <t>4870375</t>
  </si>
  <si>
    <t>VGTMS11325</t>
  </si>
  <si>
    <t>4870376</t>
  </si>
  <si>
    <t>VKASMS11795</t>
  </si>
  <si>
    <t>4873546</t>
  </si>
  <si>
    <t>VKASMS11796</t>
  </si>
  <si>
    <t>4873547</t>
  </si>
  <si>
    <t>VKASMS11797</t>
  </si>
  <si>
    <t>4873548</t>
  </si>
  <si>
    <t>VKASMS11798</t>
  </si>
  <si>
    <t>4873549</t>
  </si>
  <si>
    <t>VKASMS11799</t>
  </si>
  <si>
    <t>4873550</t>
  </si>
  <si>
    <t>VKASMS11800</t>
  </si>
  <si>
    <t>4873551</t>
  </si>
  <si>
    <t>VKASMS11801</t>
  </si>
  <si>
    <t>4873552</t>
  </si>
  <si>
    <t>VKASMS11802</t>
  </si>
  <si>
    <t>4873553</t>
  </si>
  <si>
    <t>VKASMS11803</t>
  </si>
  <si>
    <t>4873554</t>
  </si>
  <si>
    <t>VKASMS11804</t>
  </si>
  <si>
    <t>4873555</t>
  </si>
  <si>
    <t>VKASMS11805</t>
  </si>
  <si>
    <t>4873556</t>
  </si>
  <si>
    <t>VKASMS11806</t>
  </si>
  <si>
    <t>4873557</t>
  </si>
  <si>
    <t>VKASMS11807</t>
  </si>
  <si>
    <t>4873558</t>
  </si>
  <si>
    <t>VKASMS11808</t>
  </si>
  <si>
    <t>4873559</t>
  </si>
  <si>
    <t>VKASMS11809</t>
  </si>
  <si>
    <t>4873560</t>
  </si>
  <si>
    <t>VKASMS11810</t>
  </si>
  <si>
    <t>4873561</t>
  </si>
  <si>
    <t>VKASMS11811</t>
  </si>
  <si>
    <t>4873562</t>
  </si>
  <si>
    <t>VKASMS11812</t>
  </si>
  <si>
    <t>4873563</t>
  </si>
  <si>
    <t>VKASMS11813</t>
  </si>
  <si>
    <t>4873564</t>
  </si>
  <si>
    <t>VKASMS11814</t>
  </si>
  <si>
    <t>4873565</t>
  </si>
  <si>
    <t>VKASMS11815</t>
  </si>
  <si>
    <t>4873566</t>
  </si>
  <si>
    <t>VKASMS11816</t>
  </si>
  <si>
    <t>4873567</t>
  </si>
  <si>
    <t>VBM12057</t>
  </si>
  <si>
    <t>4873568</t>
  </si>
  <si>
    <t>VBM12058</t>
  </si>
  <si>
    <t>4873569</t>
  </si>
  <si>
    <t>VBM12059</t>
  </si>
  <si>
    <t>4873570</t>
  </si>
  <si>
    <t>VBM12060</t>
  </si>
  <si>
    <t>4873571</t>
  </si>
  <si>
    <t>VBM12061</t>
  </si>
  <si>
    <t>4873572</t>
  </si>
  <si>
    <t>VBM12062</t>
  </si>
  <si>
    <t>4873573</t>
  </si>
  <si>
    <t>VBM12063</t>
  </si>
  <si>
    <t>4873574</t>
  </si>
  <si>
    <t>VBM12064</t>
  </si>
  <si>
    <t>4873575</t>
  </si>
  <si>
    <t>VBM12065</t>
  </si>
  <si>
    <t>4873576</t>
  </si>
  <si>
    <t>VBM12066</t>
  </si>
  <si>
    <t>4873577</t>
  </si>
  <si>
    <t>VBM12067</t>
  </si>
  <si>
    <t>4873578</t>
  </si>
  <si>
    <t>VBM12068</t>
  </si>
  <si>
    <t>4873579</t>
  </si>
  <si>
    <t>VBM12069</t>
  </si>
  <si>
    <t>4873587</t>
  </si>
  <si>
    <t>VBM12070</t>
  </si>
  <si>
    <t>4873588</t>
  </si>
  <si>
    <t>VBM12071</t>
  </si>
  <si>
    <t>4873589</t>
  </si>
  <si>
    <t>VBM12072</t>
  </si>
  <si>
    <t>4873590</t>
  </si>
  <si>
    <t>VBM12073</t>
  </si>
  <si>
    <t>4873591</t>
  </si>
  <si>
    <t>VBM12074</t>
  </si>
  <si>
    <t>4873592</t>
  </si>
  <si>
    <t>VBM12075</t>
  </si>
  <si>
    <t>4873593</t>
  </si>
  <si>
    <t>VBM12076</t>
  </si>
  <si>
    <t>4873594</t>
  </si>
  <si>
    <t>VBM12077</t>
  </si>
  <si>
    <t>4873595</t>
  </si>
  <si>
    <t>VBM12078</t>
  </si>
  <si>
    <t>4873596</t>
  </si>
  <si>
    <t>VBM12079</t>
  </si>
  <si>
    <t>4873597</t>
  </si>
  <si>
    <t>VBVPL12336</t>
  </si>
  <si>
    <t>4873598</t>
  </si>
  <si>
    <t>VNG12327</t>
  </si>
  <si>
    <t>4873601</t>
  </si>
  <si>
    <t>VCM12292</t>
  </si>
  <si>
    <t>4873602</t>
  </si>
  <si>
    <t>VCHL12326</t>
  </si>
  <si>
    <t>4873603</t>
  </si>
  <si>
    <t>VBM12133</t>
  </si>
  <si>
    <t>4873609</t>
  </si>
  <si>
    <t>VBM12134</t>
  </si>
  <si>
    <t>4873610</t>
  </si>
  <si>
    <t>VHLH12135</t>
  </si>
  <si>
    <t>4873611</t>
  </si>
  <si>
    <t>VHLH12136</t>
  </si>
  <si>
    <t>4873612</t>
  </si>
  <si>
    <t>VHLH12137</t>
  </si>
  <si>
    <t>4873613</t>
  </si>
  <si>
    <t>VHLH12138</t>
  </si>
  <si>
    <t>4873614</t>
  </si>
  <si>
    <t>VHLH12139</t>
  </si>
  <si>
    <t>4873615</t>
  </si>
  <si>
    <t>VHLH12140</t>
  </si>
  <si>
    <t>4873616</t>
  </si>
  <si>
    <t>VHLH12141</t>
  </si>
  <si>
    <t>4873617</t>
  </si>
  <si>
    <t>VHLH12142</t>
  </si>
  <si>
    <t>4873618</t>
  </si>
  <si>
    <t>VHLH12143</t>
  </si>
  <si>
    <t>4873619</t>
  </si>
  <si>
    <t>VCN12157</t>
  </si>
  <si>
    <t>4873620</t>
  </si>
  <si>
    <t>VCN12158</t>
  </si>
  <si>
    <t>4873621</t>
  </si>
  <si>
    <t>VCN12159</t>
  </si>
  <si>
    <t>4873622</t>
  </si>
  <si>
    <t>VCN12160</t>
  </si>
  <si>
    <t>4873623</t>
  </si>
  <si>
    <t>VCN12161</t>
  </si>
  <si>
    <t>4873624</t>
  </si>
  <si>
    <t>VCN12162</t>
  </si>
  <si>
    <t>4873625</t>
  </si>
  <si>
    <t>VCN12163</t>
  </si>
  <si>
    <t>4873626</t>
  </si>
  <si>
    <t>VCN12164</t>
  </si>
  <si>
    <t>4873627</t>
  </si>
  <si>
    <t>VCN12165</t>
  </si>
  <si>
    <t>4873628</t>
  </si>
  <si>
    <t>VCN12166</t>
  </si>
  <si>
    <t>4873629</t>
  </si>
  <si>
    <t>VCN12167</t>
  </si>
  <si>
    <t>4873630</t>
  </si>
  <si>
    <t>VNL12193</t>
  </si>
  <si>
    <t>4873631</t>
  </si>
  <si>
    <t>VNL12194</t>
  </si>
  <si>
    <t>4873632</t>
  </si>
  <si>
    <t>VCN12195</t>
  </si>
  <si>
    <t>4873633</t>
  </si>
  <si>
    <t>VCN12196</t>
  </si>
  <si>
    <t>4873634</t>
  </si>
  <si>
    <t>VCN12197</t>
  </si>
  <si>
    <t>4873635</t>
  </si>
  <si>
    <t>VCN12198</t>
  </si>
  <si>
    <t>4873636</t>
  </si>
  <si>
    <t>VCN12199</t>
  </si>
  <si>
    <t>4873644</t>
  </si>
  <si>
    <t>VCN12200</t>
  </si>
  <si>
    <t>4873645</t>
  </si>
  <si>
    <t>VCN12201</t>
  </si>
  <si>
    <t>4873646</t>
  </si>
  <si>
    <t>VCDS12203</t>
  </si>
  <si>
    <t>4873648</t>
  </si>
  <si>
    <t>VNL12204</t>
  </si>
  <si>
    <t>4873649</t>
  </si>
  <si>
    <t>VNL12205</t>
  </si>
  <si>
    <t>4873650</t>
  </si>
  <si>
    <t>VNL12206</t>
  </si>
  <si>
    <t>4873651</t>
  </si>
  <si>
    <t>VNL12207</t>
  </si>
  <si>
    <t>4873652</t>
  </si>
  <si>
    <t>VGM12144</t>
  </si>
  <si>
    <t>4873657</t>
  </si>
  <si>
    <t>VGM12145</t>
  </si>
  <si>
    <t>4873658</t>
  </si>
  <si>
    <t>VGM12146</t>
  </si>
  <si>
    <t>4873659</t>
  </si>
  <si>
    <t>VGM12147</t>
  </si>
  <si>
    <t>4873660</t>
  </si>
  <si>
    <t>VGM12148</t>
  </si>
  <si>
    <t>4873661</t>
  </si>
  <si>
    <t>VGM12149</t>
  </si>
  <si>
    <t>4873662</t>
  </si>
  <si>
    <t>VKAS10805</t>
  </si>
  <si>
    <t>4877231</t>
  </si>
  <si>
    <t>VKAS10806</t>
  </si>
  <si>
    <t>4877232</t>
  </si>
  <si>
    <t>VKAS10807</t>
  </si>
  <si>
    <t>4877233</t>
  </si>
  <si>
    <t>VKAS10808</t>
  </si>
  <si>
    <t>4877234</t>
  </si>
  <si>
    <t>VKAS10809</t>
  </si>
  <si>
    <t>4877235</t>
  </si>
  <si>
    <t>VKAS10810</t>
  </si>
  <si>
    <t>4877236</t>
  </si>
  <si>
    <t>VKAS10811</t>
  </si>
  <si>
    <t>4877237</t>
  </si>
  <si>
    <t>VKAS10812</t>
  </si>
  <si>
    <t>4877238</t>
  </si>
  <si>
    <t>VKAS10813</t>
  </si>
  <si>
    <t>4877239</t>
  </si>
  <si>
    <t>VKAS10814</t>
  </si>
  <si>
    <t>4877240</t>
  </si>
  <si>
    <t>VKAS10815</t>
  </si>
  <si>
    <t>4877241</t>
  </si>
  <si>
    <t>VKAS10816</t>
  </si>
  <si>
    <t>4877242</t>
  </si>
  <si>
    <t>VKAS10817</t>
  </si>
  <si>
    <t>4877243</t>
  </si>
  <si>
    <t>VBM12125</t>
  </si>
  <si>
    <t>4877249</t>
  </si>
  <si>
    <t>VBM12126</t>
  </si>
  <si>
    <t>4877250</t>
  </si>
  <si>
    <t>VBM12127</t>
  </si>
  <si>
    <t>4877251</t>
  </si>
  <si>
    <t>VBM12128</t>
  </si>
  <si>
    <t>4877252</t>
  </si>
  <si>
    <t>VBM12129</t>
  </si>
  <si>
    <t>4877253</t>
  </si>
  <si>
    <t>VBM12130</t>
  </si>
  <si>
    <t>4877254</t>
  </si>
  <si>
    <t>VBM12132</t>
  </si>
  <si>
    <t>4877256</t>
  </si>
  <si>
    <t>VGTC12151</t>
  </si>
  <si>
    <t>4877258</t>
  </si>
  <si>
    <t>VCHL12152</t>
  </si>
  <si>
    <t>4877259</t>
  </si>
  <si>
    <t>VCN12153</t>
  </si>
  <si>
    <t>4877260</t>
  </si>
  <si>
    <t>VCN12154</t>
  </si>
  <si>
    <t>4877261</t>
  </si>
  <si>
    <t>VCHL12156</t>
  </si>
  <si>
    <t>4877263</t>
  </si>
  <si>
    <t>VGT12168</t>
  </si>
  <si>
    <t>4877264</t>
  </si>
  <si>
    <t>VGT12169</t>
  </si>
  <si>
    <t>4877265</t>
  </si>
  <si>
    <t>VGT12170</t>
  </si>
  <si>
    <t>4877266</t>
  </si>
  <si>
    <t>VGT12171</t>
  </si>
  <si>
    <t>4877267</t>
  </si>
  <si>
    <t>VGT12172</t>
  </si>
  <si>
    <t>4877268</t>
  </si>
  <si>
    <t>VGT12173</t>
  </si>
  <si>
    <t>4877269</t>
  </si>
  <si>
    <t>VGT12174</t>
  </si>
  <si>
    <t>4877270</t>
  </si>
  <si>
    <t>VGT12175</t>
  </si>
  <si>
    <t>4877271</t>
  </si>
  <si>
    <t>VGT12176</t>
  </si>
  <si>
    <t>4877272</t>
  </si>
  <si>
    <t>VGT12177</t>
  </si>
  <si>
    <t>4877273</t>
  </si>
  <si>
    <t>VGT12178</t>
  </si>
  <si>
    <t>4877274</t>
  </si>
  <si>
    <t>VHSK12179</t>
  </si>
  <si>
    <t>4877275</t>
  </si>
  <si>
    <t>VHSK12180</t>
  </si>
  <si>
    <t>4877276</t>
  </si>
  <si>
    <t>VHSK12181</t>
  </si>
  <si>
    <t>4877277</t>
  </si>
  <si>
    <t>VHSK12182</t>
  </si>
  <si>
    <t>4877278</t>
  </si>
  <si>
    <t>VHSK12183</t>
  </si>
  <si>
    <t>4877279</t>
  </si>
  <si>
    <t>VHSK12184</t>
  </si>
  <si>
    <t>4877280</t>
  </si>
  <si>
    <t>VHSK12185</t>
  </si>
  <si>
    <t>4877281</t>
  </si>
  <si>
    <t>VHSK12186</t>
  </si>
  <si>
    <t>4877282</t>
  </si>
  <si>
    <t>VHSK12187</t>
  </si>
  <si>
    <t>4877283</t>
  </si>
  <si>
    <t>VHSK12188</t>
  </si>
  <si>
    <t>4877284</t>
  </si>
  <si>
    <t>VHSK12189</t>
  </si>
  <si>
    <t>4877285</t>
  </si>
  <si>
    <t>VHSK12190</t>
  </si>
  <si>
    <t>4877286</t>
  </si>
  <si>
    <t>VHSK12191</t>
  </si>
  <si>
    <t>4877287</t>
  </si>
  <si>
    <t>VHSK12192</t>
  </si>
  <si>
    <t>4877288</t>
  </si>
  <si>
    <t>VCS12402</t>
  </si>
  <si>
    <t>4877293</t>
  </si>
  <si>
    <t>VCHL12314</t>
  </si>
  <si>
    <t>4877294</t>
  </si>
  <si>
    <t>VCHL12310</t>
  </si>
  <si>
    <t>4877295</t>
  </si>
  <si>
    <t>VRS12209</t>
  </si>
  <si>
    <t>4877297</t>
  </si>
  <si>
    <t>VRS12208</t>
  </si>
  <si>
    <t>4877298</t>
  </si>
  <si>
    <t>VAV12382</t>
  </si>
  <si>
    <t>4877299</t>
  </si>
  <si>
    <t>VRS12380</t>
  </si>
  <si>
    <t>4877300</t>
  </si>
  <si>
    <t>VRS12381</t>
  </si>
  <si>
    <t>4877301</t>
  </si>
  <si>
    <t>VRS12389</t>
  </si>
  <si>
    <t>4877302</t>
  </si>
  <si>
    <t>VSA12401</t>
  </si>
  <si>
    <t>4877305</t>
  </si>
  <si>
    <t>VCHL12214</t>
  </si>
  <si>
    <t>4877308</t>
  </si>
  <si>
    <t>VCHL12215</t>
  </si>
  <si>
    <t>4877309</t>
  </si>
  <si>
    <t>VCHL12216</t>
  </si>
  <si>
    <t>4877310</t>
  </si>
  <si>
    <t>VBVPL12293</t>
  </si>
  <si>
    <t>4877318</t>
  </si>
  <si>
    <t>VBVPL12294</t>
  </si>
  <si>
    <t>4877319</t>
  </si>
  <si>
    <t>VBVPL12295</t>
  </si>
  <si>
    <t>4877320</t>
  </si>
  <si>
    <t>VBVPL12296</t>
  </si>
  <si>
    <t>4877321</t>
  </si>
  <si>
    <t>VBVPL12297</t>
  </si>
  <si>
    <t>4877322</t>
  </si>
  <si>
    <t>VBVPL12298</t>
  </si>
  <si>
    <t>4877323</t>
  </si>
  <si>
    <t>VBVPL12299</t>
  </si>
  <si>
    <t>4877324</t>
  </si>
  <si>
    <t>VBVPL12300</t>
  </si>
  <si>
    <t>4877325</t>
  </si>
  <si>
    <t>VBVPL12301</t>
  </si>
  <si>
    <t>4877326</t>
  </si>
  <si>
    <t>VBVPL12302</t>
  </si>
  <si>
    <t>4877327</t>
  </si>
  <si>
    <t>VBVPL12303</t>
  </si>
  <si>
    <t>4877328</t>
  </si>
  <si>
    <t>VBVPL12304</t>
  </si>
  <si>
    <t>4877329</t>
  </si>
  <si>
    <t>VBVPL12305</t>
  </si>
  <si>
    <t>4877330</t>
  </si>
  <si>
    <t>VCHL12307</t>
  </si>
  <si>
    <t>4877331</t>
  </si>
  <si>
    <t>VCHL12308</t>
  </si>
  <si>
    <t>4877332</t>
  </si>
  <si>
    <t>VCHL12309</t>
  </si>
  <si>
    <t>4877333</t>
  </si>
  <si>
    <t>VCHL12311</t>
  </si>
  <si>
    <t>4877334</t>
  </si>
  <si>
    <t>VCHL12312</t>
  </si>
  <si>
    <t>4877335</t>
  </si>
  <si>
    <t>VCHL12313</t>
  </si>
  <si>
    <t>4877336</t>
  </si>
  <si>
    <t>VKAS12329</t>
  </si>
  <si>
    <t>4877341</t>
  </si>
  <si>
    <t>VKAS12330</t>
  </si>
  <si>
    <t>4877342</t>
  </si>
  <si>
    <t>VKAS12331</t>
  </si>
  <si>
    <t>4877343</t>
  </si>
  <si>
    <t>VKAS12332</t>
  </si>
  <si>
    <t>4877344</t>
  </si>
  <si>
    <t>VKAS12333</t>
  </si>
  <si>
    <t>4877345</t>
  </si>
  <si>
    <t>VKAS12334</t>
  </si>
  <si>
    <t>4877346</t>
  </si>
  <si>
    <t>VRS12373</t>
  </si>
  <si>
    <t>4877348</t>
  </si>
  <si>
    <t>VRS12374</t>
  </si>
  <si>
    <t>4877349</t>
  </si>
  <si>
    <t>VRS12375</t>
  </si>
  <si>
    <t>4877350</t>
  </si>
  <si>
    <t>VRS12376</t>
  </si>
  <si>
    <t>4877351</t>
  </si>
  <si>
    <t>VRS12377</t>
  </si>
  <si>
    <t>4877352</t>
  </si>
  <si>
    <t>VRS12378</t>
  </si>
  <si>
    <t>4877353</t>
  </si>
  <si>
    <t>VRS12379</t>
  </si>
  <si>
    <t>4877354</t>
  </si>
  <si>
    <t>VGM12384</t>
  </si>
  <si>
    <t>4877356</t>
  </si>
  <si>
    <t>VGM12385</t>
  </si>
  <si>
    <t>4877357</t>
  </si>
  <si>
    <t>VGM12386</t>
  </si>
  <si>
    <t>4877358</t>
  </si>
  <si>
    <t>VKPL12390</t>
  </si>
  <si>
    <t>4877359</t>
  </si>
  <si>
    <t>VKPL12391</t>
  </si>
  <si>
    <t>4877360</t>
  </si>
  <si>
    <t>VKPL12392</t>
  </si>
  <si>
    <t>4877361</t>
  </si>
  <si>
    <t>VKPL12393</t>
  </si>
  <si>
    <t>4877362</t>
  </si>
  <si>
    <t>VKPL12394</t>
  </si>
  <si>
    <t>4877363</t>
  </si>
  <si>
    <t>VKPL12395</t>
  </si>
  <si>
    <t>4877364</t>
  </si>
  <si>
    <t>VKPL12396</t>
  </si>
  <si>
    <t>4877365</t>
  </si>
  <si>
    <t>VKPL12397</t>
  </si>
  <si>
    <t>4877366</t>
  </si>
  <si>
    <t>VGT12398</t>
  </si>
  <si>
    <t>4877369</t>
  </si>
  <si>
    <t>VGT12399</t>
  </si>
  <si>
    <t>4877370</t>
  </si>
  <si>
    <t>VGT12400</t>
  </si>
  <si>
    <t>4877371</t>
  </si>
  <si>
    <t>VBMMS11928</t>
  </si>
  <si>
    <t>4877372</t>
  </si>
  <si>
    <t>VBMMS11929</t>
  </si>
  <si>
    <t>4877373</t>
  </si>
  <si>
    <t>VBMMS11930</t>
  </si>
  <si>
    <t>4877374</t>
  </si>
  <si>
    <t>VBMMS11931</t>
  </si>
  <si>
    <t>4877375</t>
  </si>
  <si>
    <t>VBMMS11932</t>
  </si>
  <si>
    <t>4877376</t>
  </si>
  <si>
    <t>VBMMS11933</t>
  </si>
  <si>
    <t>4877377</t>
  </si>
  <si>
    <t>VBMMS11934</t>
  </si>
  <si>
    <t>4877378</t>
  </si>
  <si>
    <t>VBMMS11935</t>
  </si>
  <si>
    <t>4877379</t>
  </si>
  <si>
    <t>VBMMS11936</t>
  </si>
  <si>
    <t>4877380</t>
  </si>
  <si>
    <t>VBMMS11937</t>
  </si>
  <si>
    <t>4877381</t>
  </si>
  <si>
    <t>VBMMS11938</t>
  </si>
  <si>
    <t>4877382</t>
  </si>
  <si>
    <t>VBMMS11939</t>
  </si>
  <si>
    <t>4877383</t>
  </si>
  <si>
    <t>VBMMS11940</t>
  </si>
  <si>
    <t>4877384</t>
  </si>
  <si>
    <t>VBMMS11941</t>
  </si>
  <si>
    <t>4877385</t>
  </si>
  <si>
    <t>VBMMS11942</t>
  </si>
  <si>
    <t>4877386</t>
  </si>
  <si>
    <t>VBMMS11943</t>
  </si>
  <si>
    <t>4877387</t>
  </si>
  <si>
    <t>VBMMS11944</t>
  </si>
  <si>
    <t>4877388</t>
  </si>
  <si>
    <t>VBMMS11945</t>
  </si>
  <si>
    <t>4877389</t>
  </si>
  <si>
    <t>VBMMS11946</t>
  </si>
  <si>
    <t>4877390</t>
  </si>
  <si>
    <t>VBMMS11947</t>
  </si>
  <si>
    <t>4877391</t>
  </si>
  <si>
    <t>VBMMS11948</t>
  </si>
  <si>
    <t>4877392</t>
  </si>
  <si>
    <t>VCT12099</t>
  </si>
  <si>
    <t>4877396</t>
  </si>
  <si>
    <t>VBM12043</t>
  </si>
  <si>
    <t>4877404</t>
  </si>
  <si>
    <t>VBM12044</t>
  </si>
  <si>
    <t>4877405</t>
  </si>
  <si>
    <t>VBM12045</t>
  </si>
  <si>
    <t>4877406</t>
  </si>
  <si>
    <t>VBM12046</t>
  </si>
  <si>
    <t>4877407</t>
  </si>
  <si>
    <t>VBM12047</t>
  </si>
  <si>
    <t>4877408</t>
  </si>
  <si>
    <t>VBM12048</t>
  </si>
  <si>
    <t>4877409</t>
  </si>
  <si>
    <t>VBM12049</t>
  </si>
  <si>
    <t>4877410</t>
  </si>
  <si>
    <t>VBM12050</t>
  </si>
  <si>
    <t>4877411</t>
  </si>
  <si>
    <t>VBM12051</t>
  </si>
  <si>
    <t>4877412</t>
  </si>
  <si>
    <t>VBM12052</t>
  </si>
  <si>
    <t>4877413</t>
  </si>
  <si>
    <t>VBM12053</t>
  </si>
  <si>
    <t>4877414</t>
  </si>
  <si>
    <t>VBM12406</t>
  </si>
  <si>
    <t>4880804</t>
  </si>
  <si>
    <t>VBM12407</t>
  </si>
  <si>
    <t>4880805</t>
  </si>
  <si>
    <t>VBM12408</t>
  </si>
  <si>
    <t>4880806</t>
  </si>
  <si>
    <t>VBM12409</t>
  </si>
  <si>
    <t>4880807</t>
  </si>
  <si>
    <t>VBM12410</t>
  </si>
  <si>
    <t>4880808</t>
  </si>
  <si>
    <t>VBM12411</t>
  </si>
  <si>
    <t>4880809</t>
  </si>
  <si>
    <t>VBM12412</t>
  </si>
  <si>
    <t>4880810</t>
  </si>
  <si>
    <t>VBM12413</t>
  </si>
  <si>
    <t>4880811</t>
  </si>
  <si>
    <t>VBM12414</t>
  </si>
  <si>
    <t>4880812</t>
  </si>
  <si>
    <t>VBM12415</t>
  </si>
  <si>
    <t>4880813</t>
  </si>
  <si>
    <t>VBM12416</t>
  </si>
  <si>
    <t>4880814</t>
  </si>
  <si>
    <t>VBM12425</t>
  </si>
  <si>
    <t>4880823</t>
  </si>
  <si>
    <t>VBM12426</t>
  </si>
  <si>
    <t>4880824</t>
  </si>
  <si>
    <t>VBM12427</t>
  </si>
  <si>
    <t>4880825</t>
  </si>
  <si>
    <t>VBM12428</t>
  </si>
  <si>
    <t>4880826</t>
  </si>
  <si>
    <t>VBM12429</t>
  </si>
  <si>
    <t>4880827</t>
  </si>
  <si>
    <t>VBM12430</t>
  </si>
  <si>
    <t>4880828</t>
  </si>
  <si>
    <t>VBM12431</t>
  </si>
  <si>
    <t>4880829</t>
  </si>
  <si>
    <t>VBM12432</t>
  </si>
  <si>
    <t>4880830</t>
  </si>
  <si>
    <t>VBM12433</t>
  </si>
  <si>
    <t>4880831</t>
  </si>
  <si>
    <t>VBM12434</t>
  </si>
  <si>
    <t>4880832</t>
  </si>
  <si>
    <t>VRS12435</t>
  </si>
  <si>
    <t>4880833</t>
  </si>
  <si>
    <t>VRS12436</t>
  </si>
  <si>
    <t>4880834</t>
  </si>
  <si>
    <t>VRS12437</t>
  </si>
  <si>
    <t>4880835</t>
  </si>
  <si>
    <t>VRS12438</t>
  </si>
  <si>
    <t>4880836</t>
  </si>
  <si>
    <t>VRS12439</t>
  </si>
  <si>
    <t>4880837</t>
  </si>
  <si>
    <t>VRS12440</t>
  </si>
  <si>
    <t>4880838</t>
  </si>
  <si>
    <t>VRS12441</t>
  </si>
  <si>
    <t>4880839</t>
  </si>
  <si>
    <t>VRS12442</t>
  </si>
  <si>
    <t>4880840</t>
  </si>
  <si>
    <t>VRS12443</t>
  </si>
  <si>
    <t>4880841</t>
  </si>
  <si>
    <t>VRS12444</t>
  </si>
  <si>
    <t>4880842</t>
  </si>
  <si>
    <t>VRS12445</t>
  </si>
  <si>
    <t>4880843</t>
  </si>
  <si>
    <t>VCN12446</t>
  </si>
  <si>
    <t>4880844</t>
  </si>
  <si>
    <t>VCHL12492</t>
  </si>
  <si>
    <t>4880845</t>
  </si>
  <si>
    <t>VCHL12493</t>
  </si>
  <si>
    <t>4880846</t>
  </si>
  <si>
    <t>VCHL12494</t>
  </si>
  <si>
    <t>4880847</t>
  </si>
  <si>
    <t>VBM12495</t>
  </si>
  <si>
    <t>4880848</t>
  </si>
  <si>
    <t>VBM12496</t>
  </si>
  <si>
    <t>4880849</t>
  </si>
  <si>
    <t>VBM12497</t>
  </si>
  <si>
    <t>4880850</t>
  </si>
  <si>
    <t>VBM12498</t>
  </si>
  <si>
    <t>4880851</t>
  </si>
  <si>
    <t>VBM12499</t>
  </si>
  <si>
    <t>4880852</t>
  </si>
  <si>
    <t>VCN12500</t>
  </si>
  <si>
    <t>4880853</t>
  </si>
  <si>
    <t>VCN12501</t>
  </si>
  <si>
    <t>4880854</t>
  </si>
  <si>
    <t>VNG12502</t>
  </si>
  <si>
    <t>4880855</t>
  </si>
  <si>
    <t>VKAS12503</t>
  </si>
  <si>
    <t>4880856</t>
  </si>
  <si>
    <t>VKAS12504</t>
  </si>
  <si>
    <t>4880857</t>
  </si>
  <si>
    <t>VGT12505</t>
  </si>
  <si>
    <t>4880858</t>
  </si>
  <si>
    <t>VKAS12320</t>
  </si>
  <si>
    <t>4880864</t>
  </si>
  <si>
    <t>VKAS12321</t>
  </si>
  <si>
    <t>4880865</t>
  </si>
  <si>
    <t>VKAS12322</t>
  </si>
  <si>
    <t>4880866</t>
  </si>
  <si>
    <t>VKAS12323</t>
  </si>
  <si>
    <t>4880867</t>
  </si>
  <si>
    <t>VKAS12324</t>
  </si>
  <si>
    <t>4880868</t>
  </si>
  <si>
    <t>VKAS12325</t>
  </si>
  <si>
    <t>4880869</t>
  </si>
  <si>
    <t>VCD12514</t>
  </si>
  <si>
    <t>4880870</t>
  </si>
  <si>
    <t>VCD12515</t>
  </si>
  <si>
    <t>4880871</t>
  </si>
  <si>
    <t>VCD12516</t>
  </si>
  <si>
    <t>4880872</t>
  </si>
  <si>
    <t>VSA12517</t>
  </si>
  <si>
    <t>4880873</t>
  </si>
  <si>
    <t>VRS12520</t>
  </si>
  <si>
    <t>4880876</t>
  </si>
  <si>
    <t>VRS12521</t>
  </si>
  <si>
    <t>4880877</t>
  </si>
  <si>
    <t>VCDS12522</t>
  </si>
  <si>
    <t>4880878</t>
  </si>
  <si>
    <t>VCDS12523</t>
  </si>
  <si>
    <t>4880879</t>
  </si>
  <si>
    <t>VRS12524</t>
  </si>
  <si>
    <t>4880880</t>
  </si>
  <si>
    <t>VRS12525</t>
  </si>
  <si>
    <t>4880881</t>
  </si>
  <si>
    <t>VKAS12526</t>
  </si>
  <si>
    <t>4880882</t>
  </si>
  <si>
    <t>VKAS12527</t>
  </si>
  <si>
    <t>4880883</t>
  </si>
  <si>
    <t>VKAS12528</t>
  </si>
  <si>
    <t>4880884</t>
  </si>
  <si>
    <t>VKAS12529</t>
  </si>
  <si>
    <t>4880885</t>
  </si>
  <si>
    <t>VKAS12530</t>
  </si>
  <si>
    <t>4880886</t>
  </si>
  <si>
    <t>VKAS12531</t>
  </si>
  <si>
    <t>4880887</t>
  </si>
  <si>
    <t>VBVPLMS12447</t>
  </si>
  <si>
    <t>4880888</t>
  </si>
  <si>
    <t>VBVPLMS12452</t>
  </si>
  <si>
    <t>4880893</t>
  </si>
  <si>
    <t>VBVPLMS12453</t>
  </si>
  <si>
    <t>4880894</t>
  </si>
  <si>
    <t>VBVPLMS12454</t>
  </si>
  <si>
    <t>4880895</t>
  </si>
  <si>
    <t>VBVPLMS12455</t>
  </si>
  <si>
    <t>4880896</t>
  </si>
  <si>
    <t>VBVPLMS12456</t>
  </si>
  <si>
    <t>4880897</t>
  </si>
  <si>
    <t>VBVPLMS12457</t>
  </si>
  <si>
    <t>4880898</t>
  </si>
  <si>
    <t>VBVPLMS12458</t>
  </si>
  <si>
    <t>4880899</t>
  </si>
  <si>
    <t>VBVPLMS12459</t>
  </si>
  <si>
    <t>4880900</t>
  </si>
  <si>
    <t>VBVPLMS12460</t>
  </si>
  <si>
    <t>4880901</t>
  </si>
  <si>
    <t>VBVPLMS12461</t>
  </si>
  <si>
    <t>4880902</t>
  </si>
  <si>
    <t>VBVPLMS12462</t>
  </si>
  <si>
    <t>4880903</t>
  </si>
  <si>
    <t>VBVPLMS12469</t>
  </si>
  <si>
    <t>4880904</t>
  </si>
  <si>
    <t>VBVPLMS12470</t>
  </si>
  <si>
    <t>4880905</t>
  </si>
  <si>
    <t>VBVPLMS12471</t>
  </si>
  <si>
    <t>4880906</t>
  </si>
  <si>
    <t>VBVPLMS12472</t>
  </si>
  <si>
    <t>4880907</t>
  </si>
  <si>
    <t>VBVPLMS12473</t>
  </si>
  <si>
    <t>4880908</t>
  </si>
  <si>
    <t>VBVPLMS12474</t>
  </si>
  <si>
    <t>4880909</t>
  </si>
  <si>
    <t>VBVPLMS12475</t>
  </si>
  <si>
    <t>4880910</t>
  </si>
  <si>
    <t>VBVPLMS12476</t>
  </si>
  <si>
    <t>4880911</t>
  </si>
  <si>
    <t>VBVPLMS12477</t>
  </si>
  <si>
    <t>4880912</t>
  </si>
  <si>
    <t>VBVPLMS12478</t>
  </si>
  <si>
    <t>4880913</t>
  </si>
  <si>
    <t>VBVPLMS12479</t>
  </si>
  <si>
    <t>4880914</t>
  </si>
  <si>
    <t>VBVPLMS12480</t>
  </si>
  <si>
    <t>4880915</t>
  </si>
  <si>
    <t>VBVPLMS12481</t>
  </si>
  <si>
    <t>4880916</t>
  </si>
  <si>
    <t>VBVPLMS12482</t>
  </si>
  <si>
    <t>4880917</t>
  </si>
  <si>
    <t>VBVPLMS12483</t>
  </si>
  <si>
    <t>4880918</t>
  </si>
  <si>
    <t>VBVPLMS12484</t>
  </si>
  <si>
    <t>4880919</t>
  </si>
  <si>
    <t>VBVPLMS12485</t>
  </si>
  <si>
    <t>4880920</t>
  </si>
  <si>
    <t>VBVPLMS12486</t>
  </si>
  <si>
    <t>4880921</t>
  </si>
  <si>
    <t>VBVPLMS12487</t>
  </si>
  <si>
    <t>4880922</t>
  </si>
  <si>
    <t>VBVPLMS12488</t>
  </si>
  <si>
    <t>4880923</t>
  </si>
  <si>
    <t>VBVPLMS12489</t>
  </si>
  <si>
    <t>4880924</t>
  </si>
  <si>
    <t>VBVPLMS12490</t>
  </si>
  <si>
    <t>4880925</t>
  </si>
  <si>
    <t>VBVPLMS12491</t>
  </si>
  <si>
    <t>4880926</t>
  </si>
  <si>
    <t>VRS12535</t>
  </si>
  <si>
    <t>4880930</t>
  </si>
  <si>
    <t>VRS12536</t>
  </si>
  <si>
    <t>4880931</t>
  </si>
  <si>
    <t>VRS12537</t>
  </si>
  <si>
    <t>4880932</t>
  </si>
  <si>
    <t>VRS12538</t>
  </si>
  <si>
    <t>4880933</t>
  </si>
  <si>
    <t>VRS12539</t>
  </si>
  <si>
    <t>4880934</t>
  </si>
  <si>
    <t>VRS12540</t>
  </si>
  <si>
    <t>4880935</t>
  </si>
  <si>
    <t>VRS12541</t>
  </si>
  <si>
    <t>4880936</t>
  </si>
  <si>
    <t>VRS12542</t>
  </si>
  <si>
    <t>4880937</t>
  </si>
  <si>
    <t>VRS12543</t>
  </si>
  <si>
    <t>4880938</t>
  </si>
  <si>
    <t>VRS12544</t>
  </si>
  <si>
    <t>4880939</t>
  </si>
  <si>
    <t>VRS12545</t>
  </si>
  <si>
    <t>4880940</t>
  </si>
  <si>
    <t>VRS12546</t>
  </si>
  <si>
    <t>4880941</t>
  </si>
  <si>
    <t>VRS12547</t>
  </si>
  <si>
    <t>4880942</t>
  </si>
  <si>
    <t>VRS12548</t>
  </si>
  <si>
    <t>4880943</t>
  </si>
  <si>
    <t>VRS12549</t>
  </si>
  <si>
    <t>4880944</t>
  </si>
  <si>
    <t>VRS12550</t>
  </si>
  <si>
    <t>4880945</t>
  </si>
  <si>
    <t>VKAS12551</t>
  </si>
  <si>
    <t>4880946</t>
  </si>
  <si>
    <t>VKAS12552</t>
  </si>
  <si>
    <t>4880947</t>
  </si>
  <si>
    <t>VBVPLMS12463</t>
  </si>
  <si>
    <t>4880948</t>
  </si>
  <si>
    <t>VBVPLMS12464</t>
  </si>
  <si>
    <t>4880949</t>
  </si>
  <si>
    <t>VBVPLMS12465</t>
  </si>
  <si>
    <t>4880950</t>
  </si>
  <si>
    <t>VBVPLMS12466</t>
  </si>
  <si>
    <t>4880951</t>
  </si>
  <si>
    <t>VBVPLMS12467</t>
  </si>
  <si>
    <t>4880952</t>
  </si>
  <si>
    <t>VBVPLMS12468</t>
  </si>
  <si>
    <t>4880953</t>
  </si>
  <si>
    <t>VKAS12553</t>
  </si>
  <si>
    <t>4880954</t>
  </si>
  <si>
    <t>VKAS12554</t>
  </si>
  <si>
    <t>4880955</t>
  </si>
  <si>
    <t>VKAS12555</t>
  </si>
  <si>
    <t>4880956</t>
  </si>
  <si>
    <t>VKAS12556</t>
  </si>
  <si>
    <t>4880957</t>
  </si>
  <si>
    <t>VNL12647</t>
  </si>
  <si>
    <t>4880967</t>
  </si>
  <si>
    <t>VNL12648</t>
  </si>
  <si>
    <t>4880968</t>
  </si>
  <si>
    <t>VRS12650</t>
  </si>
  <si>
    <t>4880970</t>
  </si>
  <si>
    <t>VRS12651</t>
  </si>
  <si>
    <t>4880971</t>
  </si>
  <si>
    <t>VRS12652</t>
  </si>
  <si>
    <t>4880972</t>
  </si>
  <si>
    <t>VKAS12653</t>
  </si>
  <si>
    <t>4880973</t>
  </si>
  <si>
    <t>VKAS12654</t>
  </si>
  <si>
    <t>4880974</t>
  </si>
  <si>
    <t>VKAS12655</t>
  </si>
  <si>
    <t>4880975</t>
  </si>
  <si>
    <t>VKAS12656</t>
  </si>
  <si>
    <t>4880976</t>
  </si>
  <si>
    <t>VKAS12657</t>
  </si>
  <si>
    <t>4880977</t>
  </si>
  <si>
    <t>VKAS12658</t>
  </si>
  <si>
    <t>4880978</t>
  </si>
  <si>
    <t>VKAS12659</t>
  </si>
  <si>
    <t>4880979</t>
  </si>
  <si>
    <t>VCDS12663</t>
  </si>
  <si>
    <t>4880981</t>
  </si>
  <si>
    <t>VCDS12664</t>
  </si>
  <si>
    <t>4880982</t>
  </si>
  <si>
    <t>VCDS12665</t>
  </si>
  <si>
    <t>4880983</t>
  </si>
  <si>
    <t>VCDS12666</t>
  </si>
  <si>
    <t>4880984</t>
  </si>
  <si>
    <t>VCDS12667</t>
  </si>
  <si>
    <t>4880985</t>
  </si>
  <si>
    <t>VHLH12928</t>
  </si>
  <si>
    <t>4880986</t>
  </si>
  <si>
    <t>VHLH12929</t>
  </si>
  <si>
    <t>4880987</t>
  </si>
  <si>
    <t>VHLH12930</t>
  </si>
  <si>
    <t>4880988</t>
  </si>
  <si>
    <t>VHLH12932</t>
  </si>
  <si>
    <t>4880990</t>
  </si>
  <si>
    <t>VHLH12933</t>
  </si>
  <si>
    <t>4880991</t>
  </si>
  <si>
    <t>VHLH12934</t>
  </si>
  <si>
    <t>4880992</t>
  </si>
  <si>
    <t>VHLH12935</t>
  </si>
  <si>
    <t>4880993</t>
  </si>
  <si>
    <t>VHLH12936</t>
  </si>
  <si>
    <t>4880994</t>
  </si>
  <si>
    <t>VNL12937</t>
  </si>
  <si>
    <t>4880995</t>
  </si>
  <si>
    <t>VNL12938</t>
  </si>
  <si>
    <t>4880996</t>
  </si>
  <si>
    <t>VNL12939</t>
  </si>
  <si>
    <t>4880997</t>
  </si>
  <si>
    <t>VNL12940</t>
  </si>
  <si>
    <t>4880998</t>
  </si>
  <si>
    <t>VNL12941</t>
  </si>
  <si>
    <t>4880999</t>
  </si>
  <si>
    <t>VKAS12946</t>
  </si>
  <si>
    <t>4881001</t>
  </si>
  <si>
    <t>VKAS12947</t>
  </si>
  <si>
    <t>4881003</t>
  </si>
  <si>
    <t>VKAS12948</t>
  </si>
  <si>
    <t>4881004</t>
  </si>
  <si>
    <t>VKAS12949</t>
  </si>
  <si>
    <t>4881005</t>
  </si>
  <si>
    <t>VKAS12950</t>
  </si>
  <si>
    <t>4881006</t>
  </si>
  <si>
    <t>VKAS12951</t>
  </si>
  <si>
    <t>4881007</t>
  </si>
  <si>
    <t>VKAS12952</t>
  </si>
  <si>
    <t>4881008</t>
  </si>
  <si>
    <t>VKAS12953</t>
  </si>
  <si>
    <t>4881009</t>
  </si>
  <si>
    <t>VKAS12954</t>
  </si>
  <si>
    <t>4881010</t>
  </si>
  <si>
    <t>VKAS12955</t>
  </si>
  <si>
    <t>4881011</t>
  </si>
  <si>
    <t>VKAS12956</t>
  </si>
  <si>
    <t>4881012</t>
  </si>
  <si>
    <t>VKAS12957</t>
  </si>
  <si>
    <t>4881013</t>
  </si>
  <si>
    <t>VKAS12958</t>
  </si>
  <si>
    <t>4881014</t>
  </si>
  <si>
    <t>VKAS12959</t>
  </si>
  <si>
    <t>4881015</t>
  </si>
  <si>
    <t>VHLH12565</t>
  </si>
  <si>
    <t>4886319</t>
  </si>
  <si>
    <t>VHLH12566</t>
  </si>
  <si>
    <t>4886320</t>
  </si>
  <si>
    <t>VHLH12567</t>
  </si>
  <si>
    <t>4886321</t>
  </si>
  <si>
    <t>VHLH12568</t>
  </si>
  <si>
    <t>4886322</t>
  </si>
  <si>
    <t>VHLH12569</t>
  </si>
  <si>
    <t>4886323</t>
  </si>
  <si>
    <t>VHLH12570</t>
  </si>
  <si>
    <t>4886324</t>
  </si>
  <si>
    <t>VHLH12571</t>
  </si>
  <si>
    <t>4886325</t>
  </si>
  <si>
    <t>VHLH12572</t>
  </si>
  <si>
    <t>4886326</t>
  </si>
  <si>
    <t>VRS12661</t>
  </si>
  <si>
    <t>4886327</t>
  </si>
  <si>
    <t>VRS12943</t>
  </si>
  <si>
    <t>4886329</t>
  </si>
  <si>
    <t>VRS12944</t>
  </si>
  <si>
    <t>4886330</t>
  </si>
  <si>
    <t>VRS12945</t>
  </si>
  <si>
    <t>4886331</t>
  </si>
  <si>
    <t>VKASMS12981</t>
  </si>
  <si>
    <t>4886336</t>
  </si>
  <si>
    <t>VKASMS12982</t>
  </si>
  <si>
    <t>4886337</t>
  </si>
  <si>
    <t>VKASMS12983</t>
  </si>
  <si>
    <t>4886338</t>
  </si>
  <si>
    <t>VKASMS12984</t>
  </si>
  <si>
    <t>4886339</t>
  </si>
  <si>
    <t>VKASMS12985</t>
  </si>
  <si>
    <t>4886340</t>
  </si>
  <si>
    <t>VKASMS12986</t>
  </si>
  <si>
    <t>4886341</t>
  </si>
  <si>
    <t>VKASMS12987</t>
  </si>
  <si>
    <t>4886342</t>
  </si>
  <si>
    <t>VKASMS12988</t>
  </si>
  <si>
    <t>4886343</t>
  </si>
  <si>
    <t>VKASMS12989</t>
  </si>
  <si>
    <t>4886344</t>
  </si>
  <si>
    <t>VKASMS12990</t>
  </si>
  <si>
    <t>4886345</t>
  </si>
  <si>
    <t>VKASMS12991</t>
  </si>
  <si>
    <t>4886346</t>
  </si>
  <si>
    <t>VKAS13025</t>
  </si>
  <si>
    <t>4886348</t>
  </si>
  <si>
    <t>VKAS13026</t>
  </si>
  <si>
    <t>4886349</t>
  </si>
  <si>
    <t>VKAS13027</t>
  </si>
  <si>
    <t>4886350</t>
  </si>
  <si>
    <t>VRS13028</t>
  </si>
  <si>
    <t>4886352</t>
  </si>
  <si>
    <t>VRS13029</t>
  </si>
  <si>
    <t>4886353</t>
  </si>
  <si>
    <t>VRS13030</t>
  </si>
  <si>
    <t>4886354</t>
  </si>
  <si>
    <t>VRS13031</t>
  </si>
  <si>
    <t>4886355</t>
  </si>
  <si>
    <t>VSA13043</t>
  </si>
  <si>
    <t>4886359</t>
  </si>
  <si>
    <t>VSA13044</t>
  </si>
  <si>
    <t>4886360</t>
  </si>
  <si>
    <t>VSA13045</t>
  </si>
  <si>
    <t>4886361</t>
  </si>
  <si>
    <t>VSA13046</t>
  </si>
  <si>
    <t>4886362</t>
  </si>
  <si>
    <t>VSALMS12992</t>
  </si>
  <si>
    <t>4886363</t>
  </si>
  <si>
    <t>VSALMS12993</t>
  </si>
  <si>
    <t>4886364</t>
  </si>
  <si>
    <t>VSALMS12994</t>
  </si>
  <si>
    <t>4886365</t>
  </si>
  <si>
    <t>VSALMS12995</t>
  </si>
  <si>
    <t>4886366</t>
  </si>
  <si>
    <t>VSALMS12996</t>
  </si>
  <si>
    <t>4886367</t>
  </si>
  <si>
    <t>VSALMS12997</t>
  </si>
  <si>
    <t>4886368</t>
  </si>
  <si>
    <t>VSALMS12998</t>
  </si>
  <si>
    <t>4886369</t>
  </si>
  <si>
    <t>VSALMS12999</t>
  </si>
  <si>
    <t>4886370</t>
  </si>
  <si>
    <t>VSALMS13000</t>
  </si>
  <si>
    <t>4886371</t>
  </si>
  <si>
    <t>VSALMS13001</t>
  </si>
  <si>
    <t>4886372</t>
  </si>
  <si>
    <t>VSALMS13002</t>
  </si>
  <si>
    <t>4886373</t>
  </si>
  <si>
    <t>VSALMS13003</t>
  </si>
  <si>
    <t>4886374</t>
  </si>
  <si>
    <t>VSALMS13004</t>
  </si>
  <si>
    <t>4886375</t>
  </si>
  <si>
    <t>VSALMS13005</t>
  </si>
  <si>
    <t>4886376</t>
  </si>
  <si>
    <t>VSALMS13006</t>
  </si>
  <si>
    <t>4886377</t>
  </si>
  <si>
    <t>VSALMS13007</t>
  </si>
  <si>
    <t>4886378</t>
  </si>
  <si>
    <t>VSALMS13008</t>
  </si>
  <si>
    <t>4886379</t>
  </si>
  <si>
    <t>VSALMS13009</t>
  </si>
  <si>
    <t>4886380</t>
  </si>
  <si>
    <t>VSALMS13010</t>
  </si>
  <si>
    <t>4886381</t>
  </si>
  <si>
    <t>VSALMS13011</t>
  </si>
  <si>
    <t>4886382</t>
  </si>
  <si>
    <t>VSALMS13012</t>
  </si>
  <si>
    <t>4886383</t>
  </si>
  <si>
    <t>VCDS12557</t>
  </si>
  <si>
    <t>4886387</t>
  </si>
  <si>
    <t>VCDS12558</t>
  </si>
  <si>
    <t>4886388</t>
  </si>
  <si>
    <t>VCDS12559</t>
  </si>
  <si>
    <t>4886389</t>
  </si>
  <si>
    <t>VCDS12560</t>
  </si>
  <si>
    <t>4886390</t>
  </si>
  <si>
    <t>VCDS12561</t>
  </si>
  <si>
    <t>4886391</t>
  </si>
  <si>
    <t>VCDS12562</t>
  </si>
  <si>
    <t>4886392</t>
  </si>
  <si>
    <t>VCDS12563</t>
  </si>
  <si>
    <t>4886393</t>
  </si>
  <si>
    <t>VCDS12564</t>
  </si>
  <si>
    <t>4886394</t>
  </si>
  <si>
    <t>VGT12532</t>
  </si>
  <si>
    <t>4888801</t>
  </si>
  <si>
    <t>VRS13047</t>
  </si>
  <si>
    <t>4888802</t>
  </si>
  <si>
    <t>VNL13048</t>
  </si>
  <si>
    <t>4888803</t>
  </si>
  <si>
    <t>VNL13049</t>
  </si>
  <si>
    <t>4888804</t>
  </si>
  <si>
    <t>VNL13050</t>
  </si>
  <si>
    <t>4888805</t>
  </si>
  <si>
    <t>VBVPL13051</t>
  </si>
  <si>
    <t>4888806</t>
  </si>
  <si>
    <t>VBVPL13052</t>
  </si>
  <si>
    <t>4888807</t>
  </si>
  <si>
    <t>VBVPL13053</t>
  </si>
  <si>
    <t>4888808</t>
  </si>
  <si>
    <t>VBVPL13054</t>
  </si>
  <si>
    <t>4888809</t>
  </si>
  <si>
    <t>VBVPL13055</t>
  </si>
  <si>
    <t>4888810</t>
  </si>
  <si>
    <t>VBVPL13056</t>
  </si>
  <si>
    <t>4888811</t>
  </si>
  <si>
    <t>VBVPL13057</t>
  </si>
  <si>
    <t>4888812</t>
  </si>
  <si>
    <t>VBVPL13058</t>
  </si>
  <si>
    <t>4888813</t>
  </si>
  <si>
    <t>VBVPL13059</t>
  </si>
  <si>
    <t>4888814</t>
  </si>
  <si>
    <t>VBVPL13060</t>
  </si>
  <si>
    <t>4888815</t>
  </si>
  <si>
    <t>VBVPL13061</t>
  </si>
  <si>
    <t>4888816</t>
  </si>
  <si>
    <t>VBVPL13062</t>
  </si>
  <si>
    <t>4888817</t>
  </si>
  <si>
    <t>VCD13063</t>
  </si>
  <si>
    <t>4888818</t>
  </si>
  <si>
    <t>VCD13064</t>
  </si>
  <si>
    <t>4888819</t>
  </si>
  <si>
    <t>VCD13065</t>
  </si>
  <si>
    <t>4888820</t>
  </si>
  <si>
    <t>VCD13066</t>
  </si>
  <si>
    <t>4888821</t>
  </si>
  <si>
    <t>VCD13067</t>
  </si>
  <si>
    <t>4888822</t>
  </si>
  <si>
    <t>VBVPLMS12337</t>
  </si>
  <si>
    <t>4888823</t>
  </si>
  <si>
    <t>VBVPLMS12338</t>
  </si>
  <si>
    <t>4888824</t>
  </si>
  <si>
    <t>VBVPLMS12339</t>
  </si>
  <si>
    <t>4888825</t>
  </si>
  <si>
    <t>VBVPLMS12340</t>
  </si>
  <si>
    <t>4888826</t>
  </si>
  <si>
    <t>VBVPLMS12341</t>
  </si>
  <si>
    <t>4888827</t>
  </si>
  <si>
    <t>VBVPLMS12342</t>
  </si>
  <si>
    <t>4888828</t>
  </si>
  <si>
    <t>VBVPLMS12343</t>
  </si>
  <si>
    <t>4888829</t>
  </si>
  <si>
    <t>VBVPLMS12344</t>
  </si>
  <si>
    <t>4888830</t>
  </si>
  <si>
    <t>VBVPLMS12345</t>
  </si>
  <si>
    <t>4888831</t>
  </si>
  <si>
    <t>VBVPLMS12346</t>
  </si>
  <si>
    <t>4888832</t>
  </si>
  <si>
    <t>VBVPLMS12347</t>
  </si>
  <si>
    <t>4888833</t>
  </si>
  <si>
    <t>VBVPLMS12348</t>
  </si>
  <si>
    <t>4888834</t>
  </si>
  <si>
    <t>VBVPLMS12349</t>
  </si>
  <si>
    <t>4888835</t>
  </si>
  <si>
    <t>VBVPLMS12350</t>
  </si>
  <si>
    <t>4888836</t>
  </si>
  <si>
    <t>VBVPLMS12351</t>
  </si>
  <si>
    <t>4888837</t>
  </si>
  <si>
    <t>VBVPLMS12352</t>
  </si>
  <si>
    <t>4888838</t>
  </si>
  <si>
    <t>VBVPLMS12353</t>
  </si>
  <si>
    <t>4888839</t>
  </si>
  <si>
    <t>VBVPLMS12354</t>
  </si>
  <si>
    <t>4888840</t>
  </si>
  <si>
    <t>VBVPLMS12355</t>
  </si>
  <si>
    <t>4888841</t>
  </si>
  <si>
    <t>VBVPLMS12356</t>
  </si>
  <si>
    <t>4888842</t>
  </si>
  <si>
    <t>VBVPLMS12357</t>
  </si>
  <si>
    <t>4888843</t>
  </si>
  <si>
    <t>VBVPLMS12358</t>
  </si>
  <si>
    <t>4888844</t>
  </si>
  <si>
    <t>VBVPLMS12359</t>
  </si>
  <si>
    <t>4888845</t>
  </si>
  <si>
    <t>VBVPLMS12360</t>
  </si>
  <si>
    <t>4888846</t>
  </si>
  <si>
    <t>VBVPLMS12361</t>
  </si>
  <si>
    <t>4888847</t>
  </si>
  <si>
    <t>VBVPLMS12362</t>
  </si>
  <si>
    <t>4888848</t>
  </si>
  <si>
    <t>VBVPLMS12363</t>
  </si>
  <si>
    <t>4888849</t>
  </si>
  <si>
    <t>VBVPLMS12364</t>
  </si>
  <si>
    <t>4888850</t>
  </si>
  <si>
    <t>VBVPLMS12365</t>
  </si>
  <si>
    <t>4888851</t>
  </si>
  <si>
    <t>VBVPLMS12366</t>
  </si>
  <si>
    <t>4888852</t>
  </si>
  <si>
    <t>VBVPLMS12367</t>
  </si>
  <si>
    <t>4888853</t>
  </si>
  <si>
    <t>VBVPLMS12368</t>
  </si>
  <si>
    <t>4888854</t>
  </si>
  <si>
    <t>VBVPLMS12369</t>
  </si>
  <si>
    <t>4888855</t>
  </si>
  <si>
    <t>VBVPLMS12370</t>
  </si>
  <si>
    <t>4888856</t>
  </si>
  <si>
    <t>VBVPLMS12371</t>
  </si>
  <si>
    <t>4888857</t>
  </si>
  <si>
    <t>VBVPLMS12372</t>
  </si>
  <si>
    <t>4888858</t>
  </si>
  <si>
    <t>VRS7132</t>
  </si>
  <si>
    <t>4889862</t>
  </si>
  <si>
    <t>VCD13068</t>
  </si>
  <si>
    <t>4891268</t>
  </si>
  <si>
    <t>VCD13069</t>
  </si>
  <si>
    <t>4891269</t>
  </si>
  <si>
    <t>VCD13070</t>
  </si>
  <si>
    <t>4891270</t>
  </si>
  <si>
    <t>VCD13071</t>
  </si>
  <si>
    <t>4891271</t>
  </si>
  <si>
    <t>VCD13072</t>
  </si>
  <si>
    <t>4891272</t>
  </si>
  <si>
    <t>VKAS13073</t>
  </si>
  <si>
    <t>4891273</t>
  </si>
  <si>
    <t>VKAS13074</t>
  </si>
  <si>
    <t>4891274</t>
  </si>
  <si>
    <t>VKAS13075</t>
  </si>
  <si>
    <t>4891275</t>
  </si>
  <si>
    <t>VKAS13076</t>
  </si>
  <si>
    <t>4891276</t>
  </si>
  <si>
    <t>VKAS13077</t>
  </si>
  <si>
    <t>4891277</t>
  </si>
  <si>
    <t>VKAS13078</t>
  </si>
  <si>
    <t>4891278</t>
  </si>
  <si>
    <t>VKAS13079</t>
  </si>
  <si>
    <t>4891279</t>
  </si>
  <si>
    <t>VCDS13081</t>
  </si>
  <si>
    <t>4891313</t>
  </si>
  <si>
    <t>VCDS13082</t>
  </si>
  <si>
    <t>4891314</t>
  </si>
  <si>
    <t>VCDS13083</t>
  </si>
  <si>
    <t>4891315</t>
  </si>
  <si>
    <t>VCDS13084</t>
  </si>
  <si>
    <t>4891316</t>
  </si>
  <si>
    <t>VCDS13085</t>
  </si>
  <si>
    <t>4891317</t>
  </si>
  <si>
    <t>VCDS13086</t>
  </si>
  <si>
    <t>4891318</t>
  </si>
  <si>
    <t>VCDS13087</t>
  </si>
  <si>
    <t>4891319</t>
  </si>
  <si>
    <t>VCDS13088</t>
  </si>
  <si>
    <t>4891320</t>
  </si>
  <si>
    <t>VCDS13089</t>
  </si>
  <si>
    <t>4891321</t>
  </si>
  <si>
    <t>VRS13090</t>
  </si>
  <si>
    <t>4891327</t>
  </si>
  <si>
    <t>VRS13091</t>
  </si>
  <si>
    <t>4891328</t>
  </si>
  <si>
    <t>VRS13092</t>
  </si>
  <si>
    <t>4891329</t>
  </si>
  <si>
    <t>VRS13093</t>
  </si>
  <si>
    <t>4891330</t>
  </si>
  <si>
    <t>VRS13094</t>
  </si>
  <si>
    <t>4891331</t>
  </si>
  <si>
    <t>VRS13095</t>
  </si>
  <si>
    <t>4891332</t>
  </si>
  <si>
    <t>VRS13096</t>
  </si>
  <si>
    <t>4891333</t>
  </si>
  <si>
    <t>VRS13097</t>
  </si>
  <si>
    <t>4891334</t>
  </si>
  <si>
    <t>VRS13099</t>
  </si>
  <si>
    <t>4891336</t>
  </si>
  <si>
    <t>VRS13100</t>
  </si>
  <si>
    <t>4891337</t>
  </si>
  <si>
    <t>VRS13101</t>
  </si>
  <si>
    <t>4891338</t>
  </si>
  <si>
    <t>VRS13102</t>
  </si>
  <si>
    <t>4891339</t>
  </si>
  <si>
    <t>VRS13103</t>
  </si>
  <si>
    <t>4891340</t>
  </si>
  <si>
    <t>VRS13104</t>
  </si>
  <si>
    <t>4891341</t>
  </si>
  <si>
    <t>VBM13106</t>
  </si>
  <si>
    <t>4891379</t>
  </si>
  <si>
    <t>VBM13107</t>
  </si>
  <si>
    <t>4891380</t>
  </si>
  <si>
    <t>VBM13108</t>
  </si>
  <si>
    <t>4891381</t>
  </si>
  <si>
    <t>VBM13109</t>
  </si>
  <si>
    <t>4891382</t>
  </si>
  <si>
    <t>VBM13110</t>
  </si>
  <si>
    <t>4891383</t>
  </si>
  <si>
    <t>VBM13111</t>
  </si>
  <si>
    <t>4891384</t>
  </si>
  <si>
    <t>VBM13112</t>
  </si>
  <si>
    <t>4891385</t>
  </si>
  <si>
    <t>VBVPL13113</t>
  </si>
  <si>
    <t>4891386</t>
  </si>
  <si>
    <t>VBVPL13114</t>
  </si>
  <si>
    <t>4891387</t>
  </si>
  <si>
    <t>VBVPL13115</t>
  </si>
  <si>
    <t>4891388</t>
  </si>
  <si>
    <t>VBVPL13116</t>
  </si>
  <si>
    <t>4891389</t>
  </si>
  <si>
    <t>VBVPL13117</t>
  </si>
  <si>
    <t>4891390</t>
  </si>
  <si>
    <t>VCN13118</t>
  </si>
  <si>
    <t>4891391</t>
  </si>
  <si>
    <t>VCN13119</t>
  </si>
  <si>
    <t>4891392</t>
  </si>
  <si>
    <t>VCN13120</t>
  </si>
  <si>
    <t>4891393</t>
  </si>
  <si>
    <t>VCN13121</t>
  </si>
  <si>
    <t>4891394</t>
  </si>
  <si>
    <t>VCN13122</t>
  </si>
  <si>
    <t>4891395</t>
  </si>
  <si>
    <t>VCN13123</t>
  </si>
  <si>
    <t>4891396</t>
  </si>
  <si>
    <t>VCN13124</t>
  </si>
  <si>
    <t>4891397</t>
  </si>
  <si>
    <t>VCN13125</t>
  </si>
  <si>
    <t>4891398</t>
  </si>
  <si>
    <t>VCN13126</t>
  </si>
  <si>
    <t>4891399</t>
  </si>
  <si>
    <t>VCN13127</t>
  </si>
  <si>
    <t>4891400</t>
  </si>
  <si>
    <t>VHLH13128</t>
  </si>
  <si>
    <t>4891433</t>
  </si>
  <si>
    <t>VHLH13129</t>
  </si>
  <si>
    <t>4891434</t>
  </si>
  <si>
    <t>VHLH13130</t>
  </si>
  <si>
    <t>4891435</t>
  </si>
  <si>
    <t>VCN13131</t>
  </si>
  <si>
    <t>4891436</t>
  </si>
  <si>
    <t>VCN13132</t>
  </si>
  <si>
    <t>4891437</t>
  </si>
  <si>
    <t>VCN13133</t>
  </si>
  <si>
    <t>4891438</t>
  </si>
  <si>
    <t>VCN13134</t>
  </si>
  <si>
    <t>4891439</t>
  </si>
  <si>
    <t>VCN13135</t>
  </si>
  <si>
    <t>4891440</t>
  </si>
  <si>
    <t>VCN13136</t>
  </si>
  <si>
    <t>4891441</t>
  </si>
  <si>
    <t>VCN13137</t>
  </si>
  <si>
    <t>4891442</t>
  </si>
  <si>
    <t>VCN13138</t>
  </si>
  <si>
    <t>4891443</t>
  </si>
  <si>
    <t>VCN13139</t>
  </si>
  <si>
    <t>4891444</t>
  </si>
  <si>
    <t>VCN13140</t>
  </si>
  <si>
    <t>4891445</t>
  </si>
  <si>
    <t>VRS13141</t>
  </si>
  <si>
    <t>4891446</t>
  </si>
  <si>
    <t>VRS13142</t>
  </si>
  <si>
    <t>4891447</t>
  </si>
  <si>
    <t>VRS13143</t>
  </si>
  <si>
    <t>4891448</t>
  </si>
  <si>
    <t>VRS13144</t>
  </si>
  <si>
    <t>4891449</t>
  </si>
  <si>
    <t>VRS13145</t>
  </si>
  <si>
    <t>4891450</t>
  </si>
  <si>
    <t>VRS13146</t>
  </si>
  <si>
    <t>4891451</t>
  </si>
  <si>
    <t>VCD13147</t>
  </si>
  <si>
    <t>4891485</t>
  </si>
  <si>
    <t>VCD13148</t>
  </si>
  <si>
    <t>4891486</t>
  </si>
  <si>
    <t>VCD13149</t>
  </si>
  <si>
    <t>4891487</t>
  </si>
  <si>
    <t>VNL13150</t>
  </si>
  <si>
    <t>4891488</t>
  </si>
  <si>
    <t>VCDS13151</t>
  </si>
  <si>
    <t>4891489</t>
  </si>
  <si>
    <t>VCDS13152</t>
  </si>
  <si>
    <t>4897391</t>
  </si>
  <si>
    <t>VRS13153</t>
  </si>
  <si>
    <t>4897392</t>
  </si>
  <si>
    <t>VHLH13154</t>
  </si>
  <si>
    <t>4897393</t>
  </si>
  <si>
    <t>VRS13155</t>
  </si>
  <si>
    <t>4897394</t>
  </si>
  <si>
    <t>VRS13156</t>
  </si>
  <si>
    <t>4897395</t>
  </si>
  <si>
    <t>VRS13157</t>
  </si>
  <si>
    <t>4897396</t>
  </si>
  <si>
    <t>VRS13158</t>
  </si>
  <si>
    <t>4897397</t>
  </si>
  <si>
    <t>VGT13163</t>
  </si>
  <si>
    <t>4897398</t>
  </si>
  <si>
    <t>VCT13164</t>
  </si>
  <si>
    <t>4897399</t>
  </si>
  <si>
    <t>VCT13165</t>
  </si>
  <si>
    <t>4897400</t>
  </si>
  <si>
    <t>VRS13171</t>
  </si>
  <si>
    <t>4897406</t>
  </si>
  <si>
    <t>VRS13172</t>
  </si>
  <si>
    <t>4897407</t>
  </si>
  <si>
    <t>VRS13173</t>
  </si>
  <si>
    <t>4897408</t>
  </si>
  <si>
    <t>VRS13174</t>
  </si>
  <si>
    <t>4897409</t>
  </si>
  <si>
    <t>VRS13175</t>
  </si>
  <si>
    <t>4897410</t>
  </si>
  <si>
    <t>VRS13176</t>
  </si>
  <si>
    <t>4897411</t>
  </si>
  <si>
    <t>VRS13177</t>
  </si>
  <si>
    <t>4897412</t>
  </si>
  <si>
    <t>VRS13178</t>
  </si>
  <si>
    <t>4897413</t>
  </si>
  <si>
    <t>VMN13159</t>
  </si>
  <si>
    <t>4897423</t>
  </si>
  <si>
    <t>VMN13160</t>
  </si>
  <si>
    <t>4897424</t>
  </si>
  <si>
    <t>VMN13161</t>
  </si>
  <si>
    <t>4897425</t>
  </si>
  <si>
    <t>VMN13162</t>
  </si>
  <si>
    <t>4897426</t>
  </si>
  <si>
    <t>VCN13180</t>
  </si>
  <si>
    <t>4897428</t>
  </si>
  <si>
    <t>VNG13181</t>
  </si>
  <si>
    <t>4897429</t>
  </si>
  <si>
    <t>VNG13182</t>
  </si>
  <si>
    <t>4897430</t>
  </si>
  <si>
    <t>VNG13183</t>
  </si>
  <si>
    <t>4897431</t>
  </si>
  <si>
    <t>VNG13184</t>
  </si>
  <si>
    <t>4897432</t>
  </si>
  <si>
    <t>VNG13185</t>
  </si>
  <si>
    <t>4897433</t>
  </si>
  <si>
    <t>VRS13186</t>
  </si>
  <si>
    <t>4897434</t>
  </si>
  <si>
    <t>VRS13187</t>
  </si>
  <si>
    <t>4897435</t>
  </si>
  <si>
    <t>VRS13188</t>
  </si>
  <si>
    <t>4897436</t>
  </si>
  <si>
    <t>VCDS13189</t>
  </si>
  <si>
    <t>4897437</t>
  </si>
  <si>
    <t>VCDS13190</t>
  </si>
  <si>
    <t>4897438</t>
  </si>
  <si>
    <t>VCDS13191</t>
  </si>
  <si>
    <t>4897439</t>
  </si>
  <si>
    <t>VCDS13192</t>
  </si>
  <si>
    <t>4897440</t>
  </si>
  <si>
    <t>VCDS13193</t>
  </si>
  <si>
    <t>4897441</t>
  </si>
  <si>
    <t>VCDS13194</t>
  </si>
  <si>
    <t>4897442</t>
  </si>
  <si>
    <t>VCDS13195</t>
  </si>
  <si>
    <t>4897443</t>
  </si>
  <si>
    <t>VCDS13196</t>
  </si>
  <si>
    <t>4897444</t>
  </si>
  <si>
    <t>VHLH13198</t>
  </si>
  <si>
    <t>4897446</t>
  </si>
  <si>
    <t>VCHL13199</t>
  </si>
  <si>
    <t>4897447</t>
  </si>
  <si>
    <t>VHB13200</t>
  </si>
  <si>
    <t>4897448</t>
  </si>
  <si>
    <t>VHB13201</t>
  </si>
  <si>
    <t>4897449</t>
  </si>
  <si>
    <t>VHB13202</t>
  </si>
  <si>
    <t>4897450</t>
  </si>
  <si>
    <t>VHB13203</t>
  </si>
  <si>
    <t>4897451</t>
  </si>
  <si>
    <t>VHB13204</t>
  </si>
  <si>
    <t>4897452</t>
  </si>
  <si>
    <t>VHB13205</t>
  </si>
  <si>
    <t>4897453</t>
  </si>
  <si>
    <t>VHB13206</t>
  </si>
  <si>
    <t>4897454</t>
  </si>
  <si>
    <t>VHB13207</t>
  </si>
  <si>
    <t>4897455</t>
  </si>
  <si>
    <t>VHB13208</t>
  </si>
  <si>
    <t>4897456</t>
  </si>
  <si>
    <t>VHB13209</t>
  </si>
  <si>
    <t>4897457</t>
  </si>
  <si>
    <t>VHB13210</t>
  </si>
  <si>
    <t>4897458</t>
  </si>
  <si>
    <t>VHB13211</t>
  </si>
  <si>
    <t>4897459</t>
  </si>
  <si>
    <t>VHB13212</t>
  </si>
  <si>
    <t>4897460</t>
  </si>
  <si>
    <t>VHB13213</t>
  </si>
  <si>
    <t>4897461</t>
  </si>
  <si>
    <t>VHB13214</t>
  </si>
  <si>
    <t>4897462</t>
  </si>
  <si>
    <t>VHB13215</t>
  </si>
  <si>
    <t>4897463</t>
  </si>
  <si>
    <t>VHB13216</t>
  </si>
  <si>
    <t>4897464</t>
  </si>
  <si>
    <t>VKAS13217</t>
  </si>
  <si>
    <t>4897465</t>
  </si>
  <si>
    <t>VSAL13218</t>
  </si>
  <si>
    <t>4897466</t>
  </si>
  <si>
    <t>VSAL13219</t>
  </si>
  <si>
    <t>4897467</t>
  </si>
  <si>
    <t>VSAL13220</t>
  </si>
  <si>
    <t>4897468</t>
  </si>
  <si>
    <t>VSAL13221</t>
  </si>
  <si>
    <t>4897469</t>
  </si>
  <si>
    <t>VSAL13222</t>
  </si>
  <si>
    <t>4897470</t>
  </si>
  <si>
    <t>VSAL13223</t>
  </si>
  <si>
    <t>4897471</t>
  </si>
  <si>
    <t>VSAL13224</t>
  </si>
  <si>
    <t>4897472</t>
  </si>
  <si>
    <t>VSAL13225</t>
  </si>
  <si>
    <t>4897473</t>
  </si>
  <si>
    <t>VSAL13226</t>
  </si>
  <si>
    <t>4897474</t>
  </si>
  <si>
    <t>VSAL13227</t>
  </si>
  <si>
    <t>4897475</t>
  </si>
  <si>
    <t>VSAL13228</t>
  </si>
  <si>
    <t>4897476</t>
  </si>
  <si>
    <t>VSAL13229</t>
  </si>
  <si>
    <t>4897477</t>
  </si>
  <si>
    <t>VSA13230</t>
  </si>
  <si>
    <t>4897478</t>
  </si>
  <si>
    <t>VSA13231</t>
  </si>
  <si>
    <t>4897479</t>
  </si>
  <si>
    <t>VSA13232</t>
  </si>
  <si>
    <t>4897480</t>
  </si>
  <si>
    <t>VSA13233</t>
  </si>
  <si>
    <t>4897481</t>
  </si>
  <si>
    <t>VSA13234</t>
  </si>
  <si>
    <t>4897482</t>
  </si>
  <si>
    <t>VHB13235</t>
  </si>
  <si>
    <t>4897483</t>
  </si>
  <si>
    <t>VHB13236</t>
  </si>
  <si>
    <t>4897484</t>
  </si>
  <si>
    <t>VHB13237</t>
  </si>
  <si>
    <t>4897485</t>
  </si>
  <si>
    <t>VHB13238</t>
  </si>
  <si>
    <t>4897486</t>
  </si>
  <si>
    <t>VHB13239</t>
  </si>
  <si>
    <t>4897487</t>
  </si>
  <si>
    <t>VHB13240</t>
  </si>
  <si>
    <t>4897488</t>
  </si>
  <si>
    <t>VHB13241</t>
  </si>
  <si>
    <t>4897489</t>
  </si>
  <si>
    <t>VHB13242</t>
  </si>
  <si>
    <t>4897490</t>
  </si>
  <si>
    <t>VHB13243</t>
  </si>
  <si>
    <t>4897491</t>
  </si>
  <si>
    <t>VBVPL13244</t>
  </si>
  <si>
    <t>4897492</t>
  </si>
  <si>
    <t>VCN13245</t>
  </si>
  <si>
    <t>4897493</t>
  </si>
  <si>
    <t>VCN13246</t>
  </si>
  <si>
    <t>4897494</t>
  </si>
  <si>
    <t>VSAL13250</t>
  </si>
  <si>
    <t>4897500</t>
  </si>
  <si>
    <t>VCN13251</t>
  </si>
  <si>
    <t>4897501</t>
  </si>
  <si>
    <t>VSAL13252</t>
  </si>
  <si>
    <t>4897502</t>
  </si>
  <si>
    <t>VSAL13253</t>
  </si>
  <si>
    <t>4897503</t>
  </si>
  <si>
    <t>VCN13260</t>
  </si>
  <si>
    <t>4897510</t>
  </si>
  <si>
    <t>VCN13261</t>
  </si>
  <si>
    <t>4897511</t>
  </si>
  <si>
    <t>VCN13262</t>
  </si>
  <si>
    <t>4897512</t>
  </si>
  <si>
    <t>VHB13263</t>
  </si>
  <si>
    <t>4897513</t>
  </si>
  <si>
    <t>VHB13264</t>
  </si>
  <si>
    <t>4897514</t>
  </si>
  <si>
    <t>VHB13265</t>
  </si>
  <si>
    <t>4897515</t>
  </si>
  <si>
    <t>VHB13266</t>
  </si>
  <si>
    <t>4897516</t>
  </si>
  <si>
    <t>VHB13267</t>
  </si>
  <si>
    <t>4897517</t>
  </si>
  <si>
    <t>VHB13268</t>
  </si>
  <si>
    <t>4897518</t>
  </si>
  <si>
    <t>VHB13269</t>
  </si>
  <si>
    <t>4897519</t>
  </si>
  <si>
    <t>VHB13270</t>
  </si>
  <si>
    <t>4897520</t>
  </si>
  <si>
    <t>VHB13271</t>
  </si>
  <si>
    <t>4897521</t>
  </si>
  <si>
    <t>VHB13272</t>
  </si>
  <si>
    <t>4897522</t>
  </si>
  <si>
    <t>VHB13273</t>
  </si>
  <si>
    <t>4897523</t>
  </si>
  <si>
    <t>VHB13274</t>
  </si>
  <si>
    <t>4897524</t>
  </si>
  <si>
    <t>VSAL13275</t>
  </si>
  <si>
    <t>4897525</t>
  </si>
  <si>
    <t>VSAL13276</t>
  </si>
  <si>
    <t>4897526</t>
  </si>
  <si>
    <t>VSAL13277</t>
  </si>
  <si>
    <t>4897527</t>
  </si>
  <si>
    <t>VSAL13278</t>
  </si>
  <si>
    <t>4897528</t>
  </si>
  <si>
    <t>VSAL13279</t>
  </si>
  <si>
    <t>4897529</t>
  </si>
  <si>
    <t>VSAL13280</t>
  </si>
  <si>
    <t>4897530</t>
  </si>
  <si>
    <t>VSAL13281</t>
  </si>
  <si>
    <t>4897531</t>
  </si>
  <si>
    <t>VSAL13282</t>
  </si>
  <si>
    <t>4897532</t>
  </si>
  <si>
    <t>VSAL13283</t>
  </si>
  <si>
    <t>4897533</t>
  </si>
  <si>
    <t>VSAL13284</t>
  </si>
  <si>
    <t>4897534</t>
  </si>
  <si>
    <t>VSAL13285</t>
  </si>
  <si>
    <t>4897535</t>
  </si>
  <si>
    <t>VAV13013</t>
  </si>
  <si>
    <t>4897537</t>
  </si>
  <si>
    <t>VHSK13014</t>
  </si>
  <si>
    <t>4897538</t>
  </si>
  <si>
    <t>VHSK13015</t>
  </si>
  <si>
    <t>4897539</t>
  </si>
  <si>
    <t>VHSK13016</t>
  </si>
  <si>
    <t>4897540</t>
  </si>
  <si>
    <t>VAV13017</t>
  </si>
  <si>
    <t>4897541</t>
  </si>
  <si>
    <t>VAV13018</t>
  </si>
  <si>
    <t>4897542</t>
  </si>
  <si>
    <t>VMN13019</t>
  </si>
  <si>
    <t>4897555</t>
  </si>
  <si>
    <t>VGM13032</t>
  </si>
  <si>
    <t>4897561</t>
  </si>
  <si>
    <t>VGT13033</t>
  </si>
  <si>
    <t>4897562</t>
  </si>
  <si>
    <t>VGT13034</t>
  </si>
  <si>
    <t>4897563</t>
  </si>
  <si>
    <t>VGT13035</t>
  </si>
  <si>
    <t>4897564</t>
  </si>
  <si>
    <t>VGT13036</t>
  </si>
  <si>
    <t>4897565</t>
  </si>
  <si>
    <t>VGT13037</t>
  </si>
  <si>
    <t>4897566</t>
  </si>
  <si>
    <t>VGT13038</t>
  </si>
  <si>
    <t>4897567</t>
  </si>
  <si>
    <t>VALB13039</t>
  </si>
  <si>
    <t>4897568</t>
  </si>
  <si>
    <t>VCN13286</t>
  </si>
  <si>
    <t>4897569</t>
  </si>
  <si>
    <t>VBVPL13287</t>
  </si>
  <si>
    <t>4897570</t>
  </si>
  <si>
    <t>VHB13288</t>
  </si>
  <si>
    <t>4897571</t>
  </si>
  <si>
    <t>VHB13289</t>
  </si>
  <si>
    <t>4897572</t>
  </si>
  <si>
    <t>VHB13290</t>
  </si>
  <si>
    <t>4897573</t>
  </si>
  <si>
    <t>VHB13291</t>
  </si>
  <si>
    <t>4897574</t>
  </si>
  <si>
    <t>VHB13292</t>
  </si>
  <si>
    <t>4897575</t>
  </si>
  <si>
    <t>VHB13293</t>
  </si>
  <si>
    <t>4897576</t>
  </si>
  <si>
    <t>VHB13294</t>
  </si>
  <si>
    <t>4897577</t>
  </si>
  <si>
    <t>VHB13295</t>
  </si>
  <si>
    <t>4897578</t>
  </si>
  <si>
    <t>VBMMS12217</t>
  </si>
  <si>
    <t>4897585</t>
  </si>
  <si>
    <t>VBMMS12218</t>
  </si>
  <si>
    <t>4897586</t>
  </si>
  <si>
    <t>VBMMS12219</t>
  </si>
  <si>
    <t>4897587</t>
  </si>
  <si>
    <t>VBMMS12220</t>
  </si>
  <si>
    <t>4897588</t>
  </si>
  <si>
    <t>VBMMS12221</t>
  </si>
  <si>
    <t>4897589</t>
  </si>
  <si>
    <t>VBMMS12222</t>
  </si>
  <si>
    <t>4897590</t>
  </si>
  <si>
    <t>VBMMS12223</t>
  </si>
  <si>
    <t>4897591</t>
  </si>
  <si>
    <t>VBMMS12224</t>
  </si>
  <si>
    <t>4897592</t>
  </si>
  <si>
    <t>VBMMS12225</t>
  </si>
  <si>
    <t>4897593</t>
  </si>
  <si>
    <t>VBMMS12226</t>
  </si>
  <si>
    <t>4897594</t>
  </si>
  <si>
    <t>VBMMS12227</t>
  </si>
  <si>
    <t>4897595</t>
  </si>
  <si>
    <t>VBMMS12228</t>
  </si>
  <si>
    <t>4897596</t>
  </si>
  <si>
    <t>VBMMS12229</t>
  </si>
  <si>
    <t>4897597</t>
  </si>
  <si>
    <t>VBMMS12230</t>
  </si>
  <si>
    <t>4897598</t>
  </si>
  <si>
    <t>VBMMS12231</t>
  </si>
  <si>
    <t>4897599</t>
  </si>
  <si>
    <t>VBMMS12232</t>
  </si>
  <si>
    <t>4897600</t>
  </si>
  <si>
    <t>VBMMS12233</t>
  </si>
  <si>
    <t>4897601</t>
  </si>
  <si>
    <t>VBMMS12234</t>
  </si>
  <si>
    <t>4897602</t>
  </si>
  <si>
    <t>VBMMS12235</t>
  </si>
  <si>
    <t>4897603</t>
  </si>
  <si>
    <t>VBMMS12236</t>
  </si>
  <si>
    <t>4897604</t>
  </si>
  <si>
    <t>VBMMS12237</t>
  </si>
  <si>
    <t>4897605</t>
  </si>
  <si>
    <t>VBMMS12238</t>
  </si>
  <si>
    <t>4897606</t>
  </si>
  <si>
    <t>VBMMS12239</t>
  </si>
  <si>
    <t>4897607</t>
  </si>
  <si>
    <t>VBMMS12240</t>
  </si>
  <si>
    <t>4897608</t>
  </si>
  <si>
    <t>VBMMS12241</t>
  </si>
  <si>
    <t>4897609</t>
  </si>
  <si>
    <t>VBMMS12242</t>
  </si>
  <si>
    <t>4897610</t>
  </si>
  <si>
    <t>VBMMS12243</t>
  </si>
  <si>
    <t>4897611</t>
  </si>
  <si>
    <t>VBMMS12244</t>
  </si>
  <si>
    <t>4897612</t>
  </si>
  <si>
    <t>VBMMS12245</t>
  </si>
  <si>
    <t>4897613</t>
  </si>
  <si>
    <t>VBMMS12246</t>
  </si>
  <si>
    <t>4897614</t>
  </si>
  <si>
    <t>VBMMS12247</t>
  </si>
  <si>
    <t>4897615</t>
  </si>
  <si>
    <t>VBMMS12248</t>
  </si>
  <si>
    <t>4897616</t>
  </si>
  <si>
    <t>VBMMS12249</t>
  </si>
  <si>
    <t>4897617</t>
  </si>
  <si>
    <t>VBMMS12250</t>
  </si>
  <si>
    <t>4897618</t>
  </si>
  <si>
    <t>VBMMS12251</t>
  </si>
  <si>
    <t>4897619</t>
  </si>
  <si>
    <t>VBMMS12252</t>
  </si>
  <si>
    <t>4897620</t>
  </si>
  <si>
    <t>VBMMS12253</t>
  </si>
  <si>
    <t>4897621</t>
  </si>
  <si>
    <t>VBMMS12254</t>
  </si>
  <si>
    <t>4897622</t>
  </si>
  <si>
    <t>VBMMS12255</t>
  </si>
  <si>
    <t>4897623</t>
  </si>
  <si>
    <t>VBMMS12256</t>
  </si>
  <si>
    <t>4897624</t>
  </si>
  <si>
    <t>VBMMS12257</t>
  </si>
  <si>
    <t>4897625</t>
  </si>
  <si>
    <t>VBMMS12258</t>
  </si>
  <si>
    <t>4897626</t>
  </si>
  <si>
    <t>VBMMS12259</t>
  </si>
  <si>
    <t>4897627</t>
  </si>
  <si>
    <t>VBMMS12260</t>
  </si>
  <si>
    <t>4897628</t>
  </si>
  <si>
    <t>VBMMS12261</t>
  </si>
  <si>
    <t>4897629</t>
  </si>
  <si>
    <t>VBMMS12262</t>
  </si>
  <si>
    <t>4897630</t>
  </si>
  <si>
    <t>VBMMS12263</t>
  </si>
  <si>
    <t>4897631</t>
  </si>
  <si>
    <t>VBMMS12264</t>
  </si>
  <si>
    <t>4897632</t>
  </si>
  <si>
    <t>VBMMS12265</t>
  </si>
  <si>
    <t>4897633</t>
  </si>
  <si>
    <t>VBMMS12266</t>
  </si>
  <si>
    <t>4897634</t>
  </si>
  <si>
    <t>VBMMS12267</t>
  </si>
  <si>
    <t>4897637</t>
  </si>
  <si>
    <t>VBMMS12268</t>
  </si>
  <si>
    <t>4897638</t>
  </si>
  <si>
    <t>VBMMS12269</t>
  </si>
  <si>
    <t>4897639</t>
  </si>
  <si>
    <t>VBMMS12270</t>
  </si>
  <si>
    <t>4897640</t>
  </si>
  <si>
    <t>VBMMS12271</t>
  </si>
  <si>
    <t>4897642</t>
  </si>
  <si>
    <t>VBMMS12272</t>
  </si>
  <si>
    <t>4897643</t>
  </si>
  <si>
    <t>VBMMS12273</t>
  </si>
  <si>
    <t>4897644</t>
  </si>
  <si>
    <t>VBMMS12274</t>
  </si>
  <si>
    <t>4897645</t>
  </si>
  <si>
    <t>VBMMS12275</t>
  </si>
  <si>
    <t>4897646</t>
  </si>
  <si>
    <t>VBMMS12276</t>
  </si>
  <si>
    <t>4897647</t>
  </si>
  <si>
    <t>VBMMS12277</t>
  </si>
  <si>
    <t>4897648</t>
  </si>
  <si>
    <t>VBMMS12278</t>
  </si>
  <si>
    <t>4897649</t>
  </si>
  <si>
    <t>VBMMS12279</t>
  </si>
  <si>
    <t>4897650</t>
  </si>
  <si>
    <t>VBMMS12280</t>
  </si>
  <si>
    <t>4897652</t>
  </si>
  <si>
    <t>VBMMS12281</t>
  </si>
  <si>
    <t>4897653</t>
  </si>
  <si>
    <t>VBMMS12282</t>
  </si>
  <si>
    <t>4897654</t>
  </si>
  <si>
    <t>VBMMS12283</t>
  </si>
  <si>
    <t>4897655</t>
  </si>
  <si>
    <t>VBMMS12284</t>
  </si>
  <si>
    <t>4897656</t>
  </si>
  <si>
    <t>VBMMS12285</t>
  </si>
  <si>
    <t>4897657</t>
  </si>
  <si>
    <t>VBMMS12286</t>
  </si>
  <si>
    <t>4897658</t>
  </si>
  <si>
    <t>VBMMS12287</t>
  </si>
  <si>
    <t>4897659</t>
  </si>
  <si>
    <t>VBMMS12288</t>
  </si>
  <si>
    <t>4897660</t>
  </si>
  <si>
    <t>VBMMS12289</t>
  </si>
  <si>
    <t>4897661</t>
  </si>
  <si>
    <t>VBMMS12290</t>
  </si>
  <si>
    <t>4897662</t>
  </si>
  <si>
    <t>VBMMS12291</t>
  </si>
  <si>
    <t>4897663</t>
  </si>
  <si>
    <t>VHLH13414</t>
  </si>
  <si>
    <t>4904235</t>
  </si>
  <si>
    <t>VHLH13415</t>
  </si>
  <si>
    <t>4904236</t>
  </si>
  <si>
    <t>VHLH13420</t>
  </si>
  <si>
    <t>4904237</t>
  </si>
  <si>
    <t>VHLH13421</t>
  </si>
  <si>
    <t>4904238</t>
  </si>
  <si>
    <t>VHLH13422</t>
  </si>
  <si>
    <t>4904239</t>
  </si>
  <si>
    <t>VHLH13423</t>
  </si>
  <si>
    <t>4904240</t>
  </si>
  <si>
    <t>VCD13314</t>
  </si>
  <si>
    <t>4904241</t>
  </si>
  <si>
    <t>VCD13315</t>
  </si>
  <si>
    <t>4904242</t>
  </si>
  <si>
    <t>VCD13316</t>
  </si>
  <si>
    <t>4904243</t>
  </si>
  <si>
    <t>VCD13317</t>
  </si>
  <si>
    <t>4904244</t>
  </si>
  <si>
    <t>VCD13318</t>
  </si>
  <si>
    <t>4904245</t>
  </si>
  <si>
    <t>VCD13319</t>
  </si>
  <si>
    <t>4904246</t>
  </si>
  <si>
    <t>VCD13320</t>
  </si>
  <si>
    <t>4904247</t>
  </si>
  <si>
    <t>VCD13321</t>
  </si>
  <si>
    <t>4904248</t>
  </si>
  <si>
    <t>VCDS13323</t>
  </si>
  <si>
    <t>4904250</t>
  </si>
  <si>
    <t>VCDS13324</t>
  </si>
  <si>
    <t>4904251</t>
  </si>
  <si>
    <t>VCDS13325</t>
  </si>
  <si>
    <t>4904252</t>
  </si>
  <si>
    <t>VCDS13326</t>
  </si>
  <si>
    <t>4904253</t>
  </si>
  <si>
    <t>VRS13341</t>
  </si>
  <si>
    <t>4904262</t>
  </si>
  <si>
    <t>VRS13342</t>
  </si>
  <si>
    <t>4904263</t>
  </si>
  <si>
    <t>VCDS13343</t>
  </si>
  <si>
    <t>4904264</t>
  </si>
  <si>
    <t>VCDS13344</t>
  </si>
  <si>
    <t>4904266</t>
  </si>
  <si>
    <t>VCDS13345</t>
  </si>
  <si>
    <t>4904267</t>
  </si>
  <si>
    <t>VCDS13346</t>
  </si>
  <si>
    <t>4904268</t>
  </si>
  <si>
    <t>VSA13352</t>
  </si>
  <si>
    <t>4904269</t>
  </si>
  <si>
    <t>VSA13353</t>
  </si>
  <si>
    <t>4904270</t>
  </si>
  <si>
    <t>VSA13354</t>
  </si>
  <si>
    <t>4904271</t>
  </si>
  <si>
    <t>VSA13355</t>
  </si>
  <si>
    <t>4904272</t>
  </si>
  <si>
    <t>VSA13356</t>
  </si>
  <si>
    <t>4904273</t>
  </si>
  <si>
    <t>VSA13357</t>
  </si>
  <si>
    <t>4904274</t>
  </si>
  <si>
    <t>VSA13358</t>
  </si>
  <si>
    <t>4904275</t>
  </si>
  <si>
    <t>VSA13359</t>
  </si>
  <si>
    <t>4904276</t>
  </si>
  <si>
    <t>VSA13360</t>
  </si>
  <si>
    <t>4904277</t>
  </si>
  <si>
    <t>VSA13361</t>
  </si>
  <si>
    <t>4904278</t>
  </si>
  <si>
    <t>VSA13362</t>
  </si>
  <si>
    <t>4904279</t>
  </si>
  <si>
    <t>VRS13349</t>
  </si>
  <si>
    <t>4904280</t>
  </si>
  <si>
    <t>VRS13350</t>
  </si>
  <si>
    <t>4904281</t>
  </si>
  <si>
    <t>VRS13351</t>
  </si>
  <si>
    <t>4904282</t>
  </si>
  <si>
    <t>VRS13363</t>
  </si>
  <si>
    <t>4904283</t>
  </si>
  <si>
    <t>VRS13364</t>
  </si>
  <si>
    <t>4904284</t>
  </si>
  <si>
    <t>VRS13365</t>
  </si>
  <si>
    <t>4904285</t>
  </si>
  <si>
    <t>VRS13366</t>
  </si>
  <si>
    <t>4904286</t>
  </si>
  <si>
    <t>VRS13367</t>
  </si>
  <si>
    <t>4904287</t>
  </si>
  <si>
    <t>VKAS13368</t>
  </si>
  <si>
    <t>4904288</t>
  </si>
  <si>
    <t>VKAS13369</t>
  </si>
  <si>
    <t>4904289</t>
  </si>
  <si>
    <t>VKAS13370</t>
  </si>
  <si>
    <t>4904290</t>
  </si>
  <si>
    <t>VSAMS13371</t>
  </si>
  <si>
    <t>4904291</t>
  </si>
  <si>
    <t>VSAMS13372</t>
  </si>
  <si>
    <t>4904292</t>
  </si>
  <si>
    <t>VSAMS13373</t>
  </si>
  <si>
    <t>4904293</t>
  </si>
  <si>
    <t>VSAMS13374</t>
  </si>
  <si>
    <t>4904294</t>
  </si>
  <si>
    <t>VSAMS13375</t>
  </si>
  <si>
    <t>4904295</t>
  </si>
  <si>
    <t>VSAMS13376</t>
  </si>
  <si>
    <t>4904296</t>
  </si>
  <si>
    <t>VSAMS13377</t>
  </si>
  <si>
    <t>4904297</t>
  </si>
  <si>
    <t>VSAMS13378</t>
  </si>
  <si>
    <t>4904298</t>
  </si>
  <si>
    <t>VSAMS13379</t>
  </si>
  <si>
    <t>4904299</t>
  </si>
  <si>
    <t>VSAMS13380</t>
  </si>
  <si>
    <t>4904300</t>
  </si>
  <si>
    <t>VSAMS13381</t>
  </si>
  <si>
    <t>4904301</t>
  </si>
  <si>
    <t>VSAMS13382</t>
  </si>
  <si>
    <t>4904302</t>
  </si>
  <si>
    <t>VSAMS13383</t>
  </si>
  <si>
    <t>4904303</t>
  </si>
  <si>
    <t>VHLH13386</t>
  </si>
  <si>
    <t>4904306</t>
  </si>
  <si>
    <t>VHLH13387</t>
  </si>
  <si>
    <t>4904307</t>
  </si>
  <si>
    <t>VHLH13388</t>
  </si>
  <si>
    <t>4904308</t>
  </si>
  <si>
    <t>VHLH13389</t>
  </si>
  <si>
    <t>4904309</t>
  </si>
  <si>
    <t>VHLH13390</t>
  </si>
  <si>
    <t>4904310</t>
  </si>
  <si>
    <t>VHLH13391</t>
  </si>
  <si>
    <t>4904311</t>
  </si>
  <si>
    <t>VHLH13392</t>
  </si>
  <si>
    <t>4904312</t>
  </si>
  <si>
    <t>VHLH13393</t>
  </si>
  <si>
    <t>4904313</t>
  </si>
  <si>
    <t>VHLH13394</t>
  </si>
  <si>
    <t>4904314</t>
  </si>
  <si>
    <t>VHLH13395</t>
  </si>
  <si>
    <t>4904315</t>
  </si>
  <si>
    <t>VHLH13396</t>
  </si>
  <si>
    <t>4904316</t>
  </si>
  <si>
    <t>VKL13397</t>
  </si>
  <si>
    <t>4904317</t>
  </si>
  <si>
    <t>VKL13398</t>
  </si>
  <si>
    <t>4904318</t>
  </si>
  <si>
    <t>VKL13399</t>
  </si>
  <si>
    <t>4904319</t>
  </si>
  <si>
    <t>VKL13400</t>
  </si>
  <si>
    <t>4904320</t>
  </si>
  <si>
    <t>VKL13401</t>
  </si>
  <si>
    <t>4904321</t>
  </si>
  <si>
    <t>VSA13402</t>
  </si>
  <si>
    <t>4904322</t>
  </si>
  <si>
    <t>VBM13403</t>
  </si>
  <si>
    <t>4904324</t>
  </si>
  <si>
    <t>VHLH13404</t>
  </si>
  <si>
    <t>4904325</t>
  </si>
  <si>
    <t>VHLH13413</t>
  </si>
  <si>
    <t>4904326</t>
  </si>
  <si>
    <t>VHLH13405</t>
  </si>
  <si>
    <t>4904327</t>
  </si>
  <si>
    <t>VHLH13406</t>
  </si>
  <si>
    <t>4904328</t>
  </si>
  <si>
    <t>VHLH13407</t>
  </si>
  <si>
    <t>4904329</t>
  </si>
  <si>
    <t>VHLH13408</t>
  </si>
  <si>
    <t>4904330</t>
  </si>
  <si>
    <t>VHLH13409</t>
  </si>
  <si>
    <t>4904331</t>
  </si>
  <si>
    <t>VHLH13410</t>
  </si>
  <si>
    <t>4904332</t>
  </si>
  <si>
    <t>VHLH13411</t>
  </si>
  <si>
    <t>4904333</t>
  </si>
  <si>
    <t>VHLH13412</t>
  </si>
  <si>
    <t>4904334</t>
  </si>
  <si>
    <t>VKPL13416</t>
  </si>
  <si>
    <t>4904335</t>
  </si>
  <si>
    <t>VKPL13417</t>
  </si>
  <si>
    <t>4904336</t>
  </si>
  <si>
    <t>VKPL13418</t>
  </si>
  <si>
    <t>4904337</t>
  </si>
  <si>
    <t>VKPL13419</t>
  </si>
  <si>
    <t>4904521</t>
  </si>
  <si>
    <t>VHLH13424</t>
  </si>
  <si>
    <t>4904522</t>
  </si>
  <si>
    <t>VHLH13425</t>
  </si>
  <si>
    <t>4904523</t>
  </si>
  <si>
    <t>VHLH13426</t>
  </si>
  <si>
    <t>4904524</t>
  </si>
  <si>
    <t>VKAS13427</t>
  </si>
  <si>
    <t>4904525</t>
  </si>
  <si>
    <t>VKAS13428</t>
  </si>
  <si>
    <t>4904526</t>
  </si>
  <si>
    <t>VKAS13429</t>
  </si>
  <si>
    <t>4904529</t>
  </si>
  <si>
    <t>VKAS13430</t>
  </si>
  <si>
    <t>4904530</t>
  </si>
  <si>
    <t>VKAS13431</t>
  </si>
  <si>
    <t>4904531</t>
  </si>
  <si>
    <t>VKAS13432</t>
  </si>
  <si>
    <t>4904532</t>
  </si>
  <si>
    <t>VKAS13433</t>
  </si>
  <si>
    <t>4904533</t>
  </si>
  <si>
    <t>VNL13434</t>
  </si>
  <si>
    <t>4904534</t>
  </si>
  <si>
    <t>VNL13435</t>
  </si>
  <si>
    <t>4904535</t>
  </si>
  <si>
    <t>VNL13436</t>
  </si>
  <si>
    <t>4904536</t>
  </si>
  <si>
    <t>VNL13437</t>
  </si>
  <si>
    <t>4904537</t>
  </si>
  <si>
    <t>VNL13438</t>
  </si>
  <si>
    <t>4904538</t>
  </si>
  <si>
    <t>VNL13439</t>
  </si>
  <si>
    <t>4904539</t>
  </si>
  <si>
    <t>VNL13440</t>
  </si>
  <si>
    <t>4904540</t>
  </si>
  <si>
    <t>VHB13449</t>
  </si>
  <si>
    <t>4904541</t>
  </si>
  <si>
    <t>VCN13451</t>
  </si>
  <si>
    <t>4904543</t>
  </si>
  <si>
    <t>VCN13452</t>
  </si>
  <si>
    <t>4904544</t>
  </si>
  <si>
    <t>VCN13453</t>
  </si>
  <si>
    <t>4904545</t>
  </si>
  <si>
    <t>VCN13454</t>
  </si>
  <si>
    <t>4904546</t>
  </si>
  <si>
    <t>VCN13455</t>
  </si>
  <si>
    <t>4904547</t>
  </si>
  <si>
    <t>VCN13456</t>
  </si>
  <si>
    <t>4904548</t>
  </si>
  <si>
    <t>VCN13457</t>
  </si>
  <si>
    <t>4904549</t>
  </si>
  <si>
    <t>VCN13458</t>
  </si>
  <si>
    <t>4904550</t>
  </si>
  <si>
    <t>VCN13459</t>
  </si>
  <si>
    <t>4904551</t>
  </si>
  <si>
    <t>VCN13460</t>
  </si>
  <si>
    <t>4904552</t>
  </si>
  <si>
    <t>VCN13461</t>
  </si>
  <si>
    <t>4904553</t>
  </si>
  <si>
    <t>VCN13462</t>
  </si>
  <si>
    <t>4904554</t>
  </si>
  <si>
    <t>VNL13463</t>
  </si>
  <si>
    <t>4904555</t>
  </si>
  <si>
    <t>VNL13464</t>
  </si>
  <si>
    <t>4904556</t>
  </si>
  <si>
    <t>VNL13465</t>
  </si>
  <si>
    <t>4904557</t>
  </si>
  <si>
    <t>VNL13466</t>
  </si>
  <si>
    <t>4904558</t>
  </si>
  <si>
    <t>VNL13467</t>
  </si>
  <si>
    <t>4904559</t>
  </si>
  <si>
    <t>VNL13468</t>
  </si>
  <si>
    <t>4904560</t>
  </si>
  <si>
    <t>VKAS13328</t>
  </si>
  <si>
    <t>4904561</t>
  </si>
  <si>
    <t>VKAS13329</t>
  </si>
  <si>
    <t>4904562</t>
  </si>
  <si>
    <t>VKAS13330</t>
  </si>
  <si>
    <t>4904563</t>
  </si>
  <si>
    <t>VKAS13331</t>
  </si>
  <si>
    <t>4904565</t>
  </si>
  <si>
    <t>VKAS13335</t>
  </si>
  <si>
    <t>4904566</t>
  </si>
  <si>
    <t>VKAS13332</t>
  </si>
  <si>
    <t>4904567</t>
  </si>
  <si>
    <t>VKAS13333</t>
  </si>
  <si>
    <t>4904568</t>
  </si>
  <si>
    <t>VKL13339</t>
  </si>
  <si>
    <t>4904570</t>
  </si>
  <si>
    <t>VCDS13347</t>
  </si>
  <si>
    <t>4904571</t>
  </si>
  <si>
    <t>VCDS13348</t>
  </si>
  <si>
    <t>4904572</t>
  </si>
  <si>
    <t>VRS13469</t>
  </si>
  <si>
    <t>4904573</t>
  </si>
  <si>
    <t>VRS13470</t>
  </si>
  <si>
    <t>4904574</t>
  </si>
  <si>
    <t>VBVPL13471</t>
  </si>
  <si>
    <t>4904575</t>
  </si>
  <si>
    <t>VCS13472</t>
  </si>
  <si>
    <t>4904576</t>
  </si>
  <si>
    <t>VCS13473</t>
  </si>
  <si>
    <t>4904577</t>
  </si>
  <si>
    <t>VCN13474</t>
  </si>
  <si>
    <t>4904578</t>
  </si>
  <si>
    <t>VCN13475</t>
  </si>
  <si>
    <t>4904579</t>
  </si>
  <si>
    <t>VHLH13521</t>
  </si>
  <si>
    <t>4904580</t>
  </si>
  <si>
    <t>VHLH13522</t>
  </si>
  <si>
    <t>4904581</t>
  </si>
  <si>
    <t>VHLH13523</t>
  </si>
  <si>
    <t>4904582</t>
  </si>
  <si>
    <t>VKAS13334</t>
  </si>
  <si>
    <t>4904659</t>
  </si>
  <si>
    <t>VSA13441</t>
  </si>
  <si>
    <t>4904799</t>
  </si>
  <si>
    <t>VSA13442</t>
  </si>
  <si>
    <t>4904800</t>
  </si>
  <si>
    <t>VSA13443</t>
  </si>
  <si>
    <t>4904801</t>
  </si>
  <si>
    <t>VSA13444</t>
  </si>
  <si>
    <t>4904802</t>
  </si>
  <si>
    <t>VSA13445</t>
  </si>
  <si>
    <t>4904803</t>
  </si>
  <si>
    <t>VSA13446</t>
  </si>
  <si>
    <t>4904804</t>
  </si>
  <si>
    <t>VSA13447</t>
  </si>
  <si>
    <t>4904805</t>
  </si>
  <si>
    <t>VSA13448</t>
  </si>
  <si>
    <t>4904806</t>
  </si>
  <si>
    <t>VRS13484</t>
  </si>
  <si>
    <t>4904807</t>
  </si>
  <si>
    <t>VRS13485</t>
  </si>
  <si>
    <t>4904808</t>
  </si>
  <si>
    <t>VRS13486</t>
  </si>
  <si>
    <t>4904809</t>
  </si>
  <si>
    <t>VRS13487</t>
  </si>
  <si>
    <t>4904810</t>
  </si>
  <si>
    <t>VRS13488</t>
  </si>
  <si>
    <t>4904811</t>
  </si>
  <si>
    <t>VRS13489</t>
  </si>
  <si>
    <t>4904812</t>
  </si>
  <si>
    <t>VRS13490</t>
  </si>
  <si>
    <t>4904813</t>
  </si>
  <si>
    <t>VRS13493</t>
  </si>
  <si>
    <t>4904815</t>
  </si>
  <si>
    <t>VRS13494</t>
  </si>
  <si>
    <t>4904816</t>
  </si>
  <si>
    <t>VRS13495</t>
  </si>
  <si>
    <t>4904817</t>
  </si>
  <si>
    <t>VRS13496</t>
  </si>
  <si>
    <t>4904818</t>
  </si>
  <si>
    <t>VRS13497</t>
  </si>
  <si>
    <t>4904819</t>
  </si>
  <si>
    <t>VRS13498</t>
  </si>
  <si>
    <t>4904820</t>
  </si>
  <si>
    <t>VRS13499</t>
  </si>
  <si>
    <t>4904821</t>
  </si>
  <si>
    <t>VRS13502</t>
  </si>
  <si>
    <t>4904822</t>
  </si>
  <si>
    <t>VRS13507</t>
  </si>
  <si>
    <t>4904824</t>
  </si>
  <si>
    <t>VRS13508</t>
  </si>
  <si>
    <t>4904825</t>
  </si>
  <si>
    <t>VRS13509</t>
  </si>
  <si>
    <t>4904826</t>
  </si>
  <si>
    <t>VRS13510</t>
  </si>
  <si>
    <t>4904827</t>
  </si>
  <si>
    <t>VRS13511</t>
  </si>
  <si>
    <t>4904828</t>
  </si>
  <si>
    <t>VRS13512</t>
  </si>
  <si>
    <t>4904829</t>
  </si>
  <si>
    <t>VRS13513</t>
  </si>
  <si>
    <t>4904830</t>
  </si>
  <si>
    <t>VRS13514</t>
  </si>
  <si>
    <t>4904831</t>
  </si>
  <si>
    <t>VHSK13640</t>
  </si>
  <si>
    <t>4909494</t>
  </si>
  <si>
    <t>VGM13639</t>
  </si>
  <si>
    <t>4909495</t>
  </si>
  <si>
    <t>VKPL13638</t>
  </si>
  <si>
    <t>4909496</t>
  </si>
  <si>
    <t>VALB13637</t>
  </si>
  <si>
    <t>4909497</t>
  </si>
  <si>
    <t>VCN13645</t>
  </si>
  <si>
    <t>4909521</t>
  </si>
  <si>
    <t>VGM13635</t>
  </si>
  <si>
    <t>4909522</t>
  </si>
  <si>
    <t>VGM13636</t>
  </si>
  <si>
    <t>4909523</t>
  </si>
  <si>
    <t>VCN13566</t>
  </si>
  <si>
    <t>4909524</t>
  </si>
  <si>
    <t>VCN13567</t>
  </si>
  <si>
    <t>4909525</t>
  </si>
  <si>
    <t>VKAS13564</t>
  </si>
  <si>
    <t>4909526</t>
  </si>
  <si>
    <t>VKAS13565</t>
  </si>
  <si>
    <t>4909527</t>
  </si>
  <si>
    <t>VGT13561</t>
  </si>
  <si>
    <t>4909528</t>
  </si>
  <si>
    <t>VGT13562</t>
  </si>
  <si>
    <t>4909529</t>
  </si>
  <si>
    <t>VGT13563</t>
  </si>
  <si>
    <t>4909530</t>
  </si>
  <si>
    <t>VCN13558</t>
  </si>
  <si>
    <t>4909531</t>
  </si>
  <si>
    <t>VCN13559</t>
  </si>
  <si>
    <t>4909532</t>
  </si>
  <si>
    <t>VCN13560</t>
  </si>
  <si>
    <t>4909533</t>
  </si>
  <si>
    <t>VHSK13557</t>
  </si>
  <si>
    <t>4909534</t>
  </si>
  <si>
    <t>VHSK13556</t>
  </si>
  <si>
    <t>4909535</t>
  </si>
  <si>
    <t>VALB13554</t>
  </si>
  <si>
    <t>4909537</t>
  </si>
  <si>
    <t>VRS13477</t>
  </si>
  <si>
    <t>4909550</t>
  </si>
  <si>
    <t>VRS13478</t>
  </si>
  <si>
    <t>4909551</t>
  </si>
  <si>
    <t>VRS13479</t>
  </si>
  <si>
    <t>4909552</t>
  </si>
  <si>
    <t>VRS13480</t>
  </si>
  <si>
    <t>4909553</t>
  </si>
  <si>
    <t>VRS13481</t>
  </si>
  <si>
    <t>4909554</t>
  </si>
  <si>
    <t>VRS13482</t>
  </si>
  <si>
    <t>4909555</t>
  </si>
  <si>
    <t>VRS13483</t>
  </si>
  <si>
    <t>4909556</t>
  </si>
  <si>
    <t>VCD13925</t>
  </si>
  <si>
    <t>4909557</t>
  </si>
  <si>
    <t>VCD13924</t>
  </si>
  <si>
    <t>4909558</t>
  </si>
  <si>
    <t>VRS13491</t>
  </si>
  <si>
    <t>4909559</t>
  </si>
  <si>
    <t>VRS13500</t>
  </si>
  <si>
    <t>4909560</t>
  </si>
  <si>
    <t>VRS13501</t>
  </si>
  <si>
    <t>4909561</t>
  </si>
  <si>
    <t>VHLH13926</t>
  </si>
  <si>
    <t>4909562</t>
  </si>
  <si>
    <t>VRS13504</t>
  </si>
  <si>
    <t>4914203</t>
  </si>
  <si>
    <t>VRS13505</t>
  </si>
  <si>
    <t>4914204</t>
  </si>
  <si>
    <t>VRS13506</t>
  </si>
  <si>
    <t>4914205</t>
  </si>
  <si>
    <t>VHSK13525</t>
  </si>
  <si>
    <t>4914206</t>
  </si>
  <si>
    <t>VHSK13526</t>
  </si>
  <si>
    <t>4914207</t>
  </si>
  <si>
    <t>VHSK13543</t>
  </si>
  <si>
    <t>4914208</t>
  </si>
  <si>
    <t>VHSK13527</t>
  </si>
  <si>
    <t>4914209</t>
  </si>
  <si>
    <t>VHSK13528</t>
  </si>
  <si>
    <t>4914210</t>
  </si>
  <si>
    <t>VHSK13529</t>
  </si>
  <si>
    <t>4914211</t>
  </si>
  <si>
    <t>VHSK13530</t>
  </si>
  <si>
    <t>4914212</t>
  </si>
  <si>
    <t>VHSK13531</t>
  </si>
  <si>
    <t>4914213</t>
  </si>
  <si>
    <t>VHSK13532</t>
  </si>
  <si>
    <t>4914214</t>
  </si>
  <si>
    <t>VHSK13533</t>
  </si>
  <si>
    <t>4914215</t>
  </si>
  <si>
    <t>VHSK13534</t>
  </si>
  <si>
    <t>4914216</t>
  </si>
  <si>
    <t>VHSK13535</t>
  </si>
  <si>
    <t>4914217</t>
  </si>
  <si>
    <t>VHSK13536</t>
  </si>
  <si>
    <t>4914218</t>
  </si>
  <si>
    <t>VHSK13537</t>
  </si>
  <si>
    <t>4914219</t>
  </si>
  <si>
    <t>VHSK13538</t>
  </si>
  <si>
    <t>4914220</t>
  </si>
  <si>
    <t>VHSK13539</t>
  </si>
  <si>
    <t>4914221</t>
  </si>
  <si>
    <t>VHSK13540</t>
  </si>
  <si>
    <t>4914222</t>
  </si>
  <si>
    <t>VHSK13541</t>
  </si>
  <si>
    <t>4914223</t>
  </si>
  <si>
    <t>VHSK13542</t>
  </si>
  <si>
    <t>4914224</t>
  </si>
  <si>
    <t>VCN13568</t>
  </si>
  <si>
    <t>4914225</t>
  </si>
  <si>
    <t>VCDS13571</t>
  </si>
  <si>
    <t>4914228</t>
  </si>
  <si>
    <t>VCDS13572</t>
  </si>
  <si>
    <t>4914229</t>
  </si>
  <si>
    <t>VSALMS13574</t>
  </si>
  <si>
    <t>4914231</t>
  </si>
  <si>
    <t>VSALMS13575</t>
  </si>
  <si>
    <t>4914232</t>
  </si>
  <si>
    <t>VSALMS13576</t>
  </si>
  <si>
    <t>4914233</t>
  </si>
  <si>
    <t>VSALMS13577</t>
  </si>
  <si>
    <t>4914234</t>
  </si>
  <si>
    <t>VSALMS13578</t>
  </si>
  <si>
    <t>4914235</t>
  </si>
  <si>
    <t>VSALMS13579</t>
  </si>
  <si>
    <t>4914236</t>
  </si>
  <si>
    <t>VSALMS13580</t>
  </si>
  <si>
    <t>4914237</t>
  </si>
  <si>
    <t>VSALMS13581</t>
  </si>
  <si>
    <t>4914238</t>
  </si>
  <si>
    <t>VSALMS13582</t>
  </si>
  <si>
    <t>4914239</t>
  </si>
  <si>
    <t>VSALMS13583</t>
  </si>
  <si>
    <t>4914240</t>
  </si>
  <si>
    <t>VSALMS13584</t>
  </si>
  <si>
    <t>4914241</t>
  </si>
  <si>
    <t>VBM13603</t>
  </si>
  <si>
    <t>4914242</t>
  </si>
  <si>
    <t>VBM13604</t>
  </si>
  <si>
    <t>4914243</t>
  </si>
  <si>
    <t>VBM13605</t>
  </si>
  <si>
    <t>4914244</t>
  </si>
  <si>
    <t>VBM13606</t>
  </si>
  <si>
    <t>4914245</t>
  </si>
  <si>
    <t>VBM13607</t>
  </si>
  <si>
    <t>4914246</t>
  </si>
  <si>
    <t>VBM13608</t>
  </si>
  <si>
    <t>4914247</t>
  </si>
  <si>
    <t>VBM13609</t>
  </si>
  <si>
    <t>4914248</t>
  </si>
  <si>
    <t>VBM13610</t>
  </si>
  <si>
    <t>4914249</t>
  </si>
  <si>
    <t>VBM13611</t>
  </si>
  <si>
    <t>4914250</t>
  </si>
  <si>
    <t>VBM13612</t>
  </si>
  <si>
    <t>4914251</t>
  </si>
  <si>
    <t>VBM13613</t>
  </si>
  <si>
    <t>4914252</t>
  </si>
  <si>
    <t>VBM13614</t>
  </si>
  <si>
    <t>4914253</t>
  </si>
  <si>
    <t>VBM13615</t>
  </si>
  <si>
    <t>4914254</t>
  </si>
  <si>
    <t>VBM13616</t>
  </si>
  <si>
    <t>4914255</t>
  </si>
  <si>
    <t>VBM13617</t>
  </si>
  <si>
    <t>4914256</t>
  </si>
  <si>
    <t>VSA13621</t>
  </si>
  <si>
    <t>4914260</t>
  </si>
  <si>
    <t>VBVPL13625</t>
  </si>
  <si>
    <t>4914264</t>
  </si>
  <si>
    <t>VBVPL13626</t>
  </si>
  <si>
    <t>4914265</t>
  </si>
  <si>
    <t>VBVPL13627</t>
  </si>
  <si>
    <t>4914266</t>
  </si>
  <si>
    <t>VBVPL13628</t>
  </si>
  <si>
    <t>4914267</t>
  </si>
  <si>
    <t>VGT10456</t>
  </si>
  <si>
    <t>4914275</t>
  </si>
  <si>
    <t>VGT10457</t>
  </si>
  <si>
    <t>4914276</t>
  </si>
  <si>
    <t>VCDS13629</t>
  </si>
  <si>
    <t>4914277</t>
  </si>
  <si>
    <t>VHSK13641</t>
  </si>
  <si>
    <t>4914281</t>
  </si>
  <si>
    <t>VHSK13642</t>
  </si>
  <si>
    <t>4914282</t>
  </si>
  <si>
    <t>VHSK13643</t>
  </si>
  <si>
    <t>4914283</t>
  </si>
  <si>
    <t>VCDS13646</t>
  </si>
  <si>
    <t>4914284</t>
  </si>
  <si>
    <t>VCDS13647</t>
  </si>
  <si>
    <t>4914285</t>
  </si>
  <si>
    <t>VCD13648</t>
  </si>
  <si>
    <t>4914286</t>
  </si>
  <si>
    <t>VCD13649</t>
  </si>
  <si>
    <t>4914287</t>
  </si>
  <si>
    <t>VCD13650</t>
  </si>
  <si>
    <t>4914288</t>
  </si>
  <si>
    <t>VCD13651</t>
  </si>
  <si>
    <t>4914289</t>
  </si>
  <si>
    <t>VCD13652</t>
  </si>
  <si>
    <t>4914290</t>
  </si>
  <si>
    <t>VRS13679</t>
  </si>
  <si>
    <t>4914291</t>
  </si>
  <si>
    <t>VRS13680</t>
  </si>
  <si>
    <t>4914292</t>
  </si>
  <si>
    <t>VRS13681</t>
  </si>
  <si>
    <t>4914293</t>
  </si>
  <si>
    <t>VRS13682</t>
  </si>
  <si>
    <t>4914294</t>
  </si>
  <si>
    <t>VRS13683</t>
  </si>
  <si>
    <t>4914295</t>
  </si>
  <si>
    <t>VRS13684</t>
  </si>
  <si>
    <t>4914296</t>
  </si>
  <si>
    <t>VRS13685</t>
  </si>
  <si>
    <t>4914297</t>
  </si>
  <si>
    <t>VBM13686</t>
  </si>
  <si>
    <t>4914298</t>
  </si>
  <si>
    <t>VBM13687</t>
  </si>
  <si>
    <t>4914299</t>
  </si>
  <si>
    <t>VBM13688</t>
  </si>
  <si>
    <t>4914300</t>
  </si>
  <si>
    <t>VBM13689</t>
  </si>
  <si>
    <t>4914301</t>
  </si>
  <si>
    <t>VBM13690</t>
  </si>
  <si>
    <t>4914302</t>
  </si>
  <si>
    <t>VCDS13691</t>
  </si>
  <si>
    <t>4914303</t>
  </si>
  <si>
    <t>VKAS13890</t>
  </si>
  <si>
    <t>4914304</t>
  </si>
  <si>
    <t>VCDS13891</t>
  </si>
  <si>
    <t>4914305</t>
  </si>
  <si>
    <t>VCDS13892</t>
  </si>
  <si>
    <t>4914306</t>
  </si>
  <si>
    <t>VCDS13893</t>
  </si>
  <si>
    <t>4914307</t>
  </si>
  <si>
    <t>VCDS13894</t>
  </si>
  <si>
    <t>4914308</t>
  </si>
  <si>
    <t>VRS13897</t>
  </si>
  <si>
    <t>4914311</t>
  </si>
  <si>
    <t>VRS13898</t>
  </si>
  <si>
    <t>4914312</t>
  </si>
  <si>
    <t>VCDS13899</t>
  </si>
  <si>
    <t>4914313</t>
  </si>
  <si>
    <t>VCDS13900</t>
  </si>
  <si>
    <t>4914314</t>
  </si>
  <si>
    <t>VCDS13901</t>
  </si>
  <si>
    <t>4914315</t>
  </si>
  <si>
    <t>VCDS13902</t>
  </si>
  <si>
    <t>4914316</t>
  </si>
  <si>
    <t>VCDS13903</t>
  </si>
  <si>
    <t>4914317</t>
  </si>
  <si>
    <t>VCDS13904</t>
  </si>
  <si>
    <t>4914318</t>
  </si>
  <si>
    <t>VCDS13905</t>
  </si>
  <si>
    <t>4914319</t>
  </si>
  <si>
    <t>VCDS13906</t>
  </si>
  <si>
    <t>4914320</t>
  </si>
  <si>
    <t>VHSK13927</t>
  </si>
  <si>
    <t>4914321</t>
  </si>
  <si>
    <t>VRS13929</t>
  </si>
  <si>
    <t>4914323</t>
  </si>
  <si>
    <t>VRS13930</t>
  </si>
  <si>
    <t>4914324</t>
  </si>
  <si>
    <t>VRS13931</t>
  </si>
  <si>
    <t>4914325</t>
  </si>
  <si>
    <t>VCDS13932</t>
  </si>
  <si>
    <t>4914326</t>
  </si>
  <si>
    <t>VCDS13933</t>
  </si>
  <si>
    <t>4914327</t>
  </si>
  <si>
    <t>VCDS13934</t>
  </si>
  <si>
    <t>4914328</t>
  </si>
  <si>
    <t>VHLH13935</t>
  </si>
  <si>
    <t>4914329</t>
  </si>
  <si>
    <t>VHLH13936</t>
  </si>
  <si>
    <t>4914330</t>
  </si>
  <si>
    <t>VHLH13937</t>
  </si>
  <si>
    <t>4914331</t>
  </si>
  <si>
    <t>VHLH13938</t>
  </si>
  <si>
    <t>4914332</t>
  </si>
  <si>
    <t>VHLH13939</t>
  </si>
  <si>
    <t>4914333</t>
  </si>
  <si>
    <t>VHLH13940</t>
  </si>
  <si>
    <t>4914334</t>
  </si>
  <si>
    <t>VHLH13941</t>
  </si>
  <si>
    <t>4914335</t>
  </si>
  <si>
    <t>VHSK13985</t>
  </si>
  <si>
    <t>4914337</t>
  </si>
  <si>
    <t>VSMN13989</t>
  </si>
  <si>
    <t>4914341</t>
  </si>
  <si>
    <t>VCDS13990</t>
  </si>
  <si>
    <t>4914342</t>
  </si>
  <si>
    <t>VCDS13991</t>
  </si>
  <si>
    <t>4914343</t>
  </si>
  <si>
    <t>VCDS13992</t>
  </si>
  <si>
    <t>4914344</t>
  </si>
  <si>
    <t>VCDS13993</t>
  </si>
  <si>
    <t>4914345</t>
  </si>
  <si>
    <t>VCDS13994</t>
  </si>
  <si>
    <t>4914346</t>
  </si>
  <si>
    <t>VCDS13995</t>
  </si>
  <si>
    <t>4914347</t>
  </si>
  <si>
    <t>VCDS13996</t>
  </si>
  <si>
    <t>4914348</t>
  </si>
  <si>
    <t>VCDS13997</t>
  </si>
  <si>
    <t>4914349</t>
  </si>
  <si>
    <t>VSA13998</t>
  </si>
  <si>
    <t>4914350</t>
  </si>
  <si>
    <t>VCD13999</t>
  </si>
  <si>
    <t>4914351</t>
  </si>
  <si>
    <t>VCD14000</t>
  </si>
  <si>
    <t>4914352</t>
  </si>
  <si>
    <t>VBVPL14002</t>
  </si>
  <si>
    <t>4914354</t>
  </si>
  <si>
    <t>VBVPL14003</t>
  </si>
  <si>
    <t>4914355</t>
  </si>
  <si>
    <t>VBVPL14004</t>
  </si>
  <si>
    <t>4914356</t>
  </si>
  <si>
    <t>VBVPL14005</t>
  </si>
  <si>
    <t>4914357</t>
  </si>
  <si>
    <t>VBVPL14006</t>
  </si>
  <si>
    <t>4914358</t>
  </si>
  <si>
    <t>VBVPL14007</t>
  </si>
  <si>
    <t>4914359</t>
  </si>
  <si>
    <t>VBVPL14008</t>
  </si>
  <si>
    <t>4914360</t>
  </si>
  <si>
    <t>VBVPL14009</t>
  </si>
  <si>
    <t>4914361</t>
  </si>
  <si>
    <t>VBVPL14010</t>
  </si>
  <si>
    <t>4914362</t>
  </si>
  <si>
    <t>VBVPL14011</t>
  </si>
  <si>
    <t>4914363</t>
  </si>
  <si>
    <t>VCN14026</t>
  </si>
  <si>
    <t>4914364</t>
  </si>
  <si>
    <t>VKAS14027</t>
  </si>
  <si>
    <t>4914365</t>
  </si>
  <si>
    <t>VKAS14028</t>
  </si>
  <si>
    <t>4914366</t>
  </si>
  <si>
    <t>VKAS14029</t>
  </si>
  <si>
    <t>4914367</t>
  </si>
  <si>
    <t>VKAS14030</t>
  </si>
  <si>
    <t>4914368</t>
  </si>
  <si>
    <t>VLK13585</t>
  </si>
  <si>
    <t>4914371</t>
  </si>
  <si>
    <t>VGT13595</t>
  </si>
  <si>
    <t>4914380</t>
  </si>
  <si>
    <t>VGT13596</t>
  </si>
  <si>
    <t>4914381</t>
  </si>
  <si>
    <t>VGT13597</t>
  </si>
  <si>
    <t>4914382</t>
  </si>
  <si>
    <t>VGT13598</t>
  </si>
  <si>
    <t>4914383</t>
  </si>
  <si>
    <t>VGT13599</t>
  </si>
  <si>
    <t>4914384</t>
  </si>
  <si>
    <t>VGT13600</t>
  </si>
  <si>
    <t>4914385</t>
  </si>
  <si>
    <t>VHSK14012</t>
  </si>
  <si>
    <t>4914389</t>
  </si>
  <si>
    <t>VCD14013</t>
  </si>
  <si>
    <t>4914390</t>
  </si>
  <si>
    <t>VCD14014</t>
  </si>
  <si>
    <t>4914391</t>
  </si>
  <si>
    <t>VCD14015</t>
  </si>
  <si>
    <t>4914392</t>
  </si>
  <si>
    <t>VCD14016</t>
  </si>
  <si>
    <t>4914393</t>
  </si>
  <si>
    <t>VCD14017</t>
  </si>
  <si>
    <t>4914394</t>
  </si>
  <si>
    <t>VCD14018</t>
  </si>
  <si>
    <t>4914395</t>
  </si>
  <si>
    <t>VCD14019</t>
  </si>
  <si>
    <t>4914396</t>
  </si>
  <si>
    <t>VCD14020</t>
  </si>
  <si>
    <t>4914397</t>
  </si>
  <si>
    <t>VCD14021</t>
  </si>
  <si>
    <t>4914398</t>
  </si>
  <si>
    <t>VCD14022</t>
  </si>
  <si>
    <t>4914399</t>
  </si>
  <si>
    <t>VCD14023</t>
  </si>
  <si>
    <t>4914400</t>
  </si>
  <si>
    <t>VCD14024</t>
  </si>
  <si>
    <t>4914401</t>
  </si>
  <si>
    <t>VCD14025</t>
  </si>
  <si>
    <t>4914402</t>
  </si>
  <si>
    <t>VRSMS13692</t>
  </si>
  <si>
    <t>4914403</t>
  </si>
  <si>
    <t>VRSMS13693</t>
  </si>
  <si>
    <t>4914404</t>
  </si>
  <si>
    <t>VRSMS13694</t>
  </si>
  <si>
    <t>4914405</t>
  </si>
  <si>
    <t>VRSMS13695</t>
  </si>
  <si>
    <t>4914406</t>
  </si>
  <si>
    <t>VRSMS13696</t>
  </si>
  <si>
    <t>4914407</t>
  </si>
  <si>
    <t>VRSMS13697</t>
  </si>
  <si>
    <t>4914408</t>
  </si>
  <si>
    <t>VRSMS13698</t>
  </si>
  <si>
    <t>4914409</t>
  </si>
  <si>
    <t>VRSMS13699</t>
  </si>
  <si>
    <t>4914410</t>
  </si>
  <si>
    <t>VRSMS13700</t>
  </si>
  <si>
    <t>4914411</t>
  </si>
  <si>
    <t>VRSMS13701</t>
  </si>
  <si>
    <t>4914412</t>
  </si>
  <si>
    <t>VRSMS13702</t>
  </si>
  <si>
    <t>4914413</t>
  </si>
  <si>
    <t>VRSMS13703</t>
  </si>
  <si>
    <t>4914414</t>
  </si>
  <si>
    <t>VRSMS13704</t>
  </si>
  <si>
    <t>4914415</t>
  </si>
  <si>
    <t>VRSMS13705</t>
  </si>
  <si>
    <t>4914416</t>
  </si>
  <si>
    <t>VRSMS13706</t>
  </si>
  <si>
    <t>4914417</t>
  </si>
  <si>
    <t>VRSMS13707</t>
  </si>
  <si>
    <t>4914418</t>
  </si>
  <si>
    <t>VRSMS13708</t>
  </si>
  <si>
    <t>4914419</t>
  </si>
  <si>
    <t>VCN14079</t>
  </si>
  <si>
    <t>4920970</t>
  </si>
  <si>
    <t>VCN14080</t>
  </si>
  <si>
    <t>4920971</t>
  </si>
  <si>
    <t>VCN14081</t>
  </si>
  <si>
    <t>4920972</t>
  </si>
  <si>
    <t>VCN14082</t>
  </si>
  <si>
    <t>4920973</t>
  </si>
  <si>
    <t>VCN14083</t>
  </si>
  <si>
    <t>4920974</t>
  </si>
  <si>
    <t>VCN14084</t>
  </si>
  <si>
    <t>4920975</t>
  </si>
  <si>
    <t>VCN14085</t>
  </si>
  <si>
    <t>4920976</t>
  </si>
  <si>
    <t>VCN14086</t>
  </si>
  <si>
    <t>4920977</t>
  </si>
  <si>
    <t>VCN14087</t>
  </si>
  <si>
    <t>4920978</t>
  </si>
  <si>
    <t>VCN14088</t>
  </si>
  <si>
    <t>4920979</t>
  </si>
  <si>
    <t>VCN14089</t>
  </si>
  <si>
    <t>4920980</t>
  </si>
  <si>
    <t>VCN14090</t>
  </si>
  <si>
    <t>4920981</t>
  </si>
  <si>
    <t>VKASMS13296</t>
  </si>
  <si>
    <t>4922149</t>
  </si>
  <si>
    <t>VKASMS13297</t>
  </si>
  <si>
    <t>4922150</t>
  </si>
  <si>
    <t>VKASMS13298</t>
  </si>
  <si>
    <t>4922151</t>
  </si>
  <si>
    <t>VKASMS13299</t>
  </si>
  <si>
    <t>4922152</t>
  </si>
  <si>
    <t>VKASMS13300</t>
  </si>
  <si>
    <t>4922161</t>
  </si>
  <si>
    <t>VKASMS13301</t>
  </si>
  <si>
    <t>4922162</t>
  </si>
  <si>
    <t>VKASMS13302</t>
  </si>
  <si>
    <t>4922163</t>
  </si>
  <si>
    <t>VKASMS13303</t>
  </si>
  <si>
    <t>4922164</t>
  </si>
  <si>
    <t>VKASMS13304</t>
  </si>
  <si>
    <t>4922165</t>
  </si>
  <si>
    <t>VKASMS13305</t>
  </si>
  <si>
    <t>4922243</t>
  </si>
  <si>
    <t>VKASMS13306</t>
  </si>
  <si>
    <t>4922244</t>
  </si>
  <si>
    <t>VKASMS13307</t>
  </si>
  <si>
    <t>4922245</t>
  </si>
  <si>
    <t>VKASMS13308</t>
  </si>
  <si>
    <t>4922246</t>
  </si>
  <si>
    <t>VKASMS13309</t>
  </si>
  <si>
    <t>4922247</t>
  </si>
  <si>
    <t>VKASMS13310</t>
  </si>
  <si>
    <t>4922248</t>
  </si>
  <si>
    <t>VKASMS13311</t>
  </si>
  <si>
    <t>4922249</t>
  </si>
  <si>
    <t>VKASMS13312</t>
  </si>
  <si>
    <t>4922250</t>
  </si>
  <si>
    <t>VKASMS13313</t>
  </si>
  <si>
    <t>4922251</t>
  </si>
  <si>
    <t>VBVPLMS13923</t>
  </si>
  <si>
    <t>4922260</t>
  </si>
  <si>
    <t>VBVPLMS13907</t>
  </si>
  <si>
    <t>4922261</t>
  </si>
  <si>
    <t>VBVPLMS13908</t>
  </si>
  <si>
    <t>4922262</t>
  </si>
  <si>
    <t>VBVPLMS13909</t>
  </si>
  <si>
    <t>4922263</t>
  </si>
  <si>
    <t>VBVPLMS13910</t>
  </si>
  <si>
    <t>4922264</t>
  </si>
  <si>
    <t>VBVPLMS13911</t>
  </si>
  <si>
    <t>4922265</t>
  </si>
  <si>
    <t>VBVPLMS13912</t>
  </si>
  <si>
    <t>4922266</t>
  </si>
  <si>
    <t>VBVPLMS13913</t>
  </si>
  <si>
    <t>4922267</t>
  </si>
  <si>
    <t>VBVPLMS13914</t>
  </si>
  <si>
    <t>4922268</t>
  </si>
  <si>
    <t>VBVPLMS13915</t>
  </si>
  <si>
    <t>4922269</t>
  </si>
  <si>
    <t>VBVPLMS13916</t>
  </si>
  <si>
    <t>4922270</t>
  </si>
  <si>
    <t>VBVPLMS13917</t>
  </si>
  <si>
    <t>4922271</t>
  </si>
  <si>
    <t>VBVPLMS13918</t>
  </si>
  <si>
    <t>4922272</t>
  </si>
  <si>
    <t>VBVPLMS13919</t>
  </si>
  <si>
    <t>4922273</t>
  </si>
  <si>
    <t>VBVPLMS13920</t>
  </si>
  <si>
    <t>4922274</t>
  </si>
  <si>
    <t>VBVPLMS13921</t>
  </si>
  <si>
    <t>4922275</t>
  </si>
  <si>
    <t>VBVPLMS13922</t>
  </si>
  <si>
    <t>4922276</t>
  </si>
  <si>
    <t>VHLHMS12668</t>
  </si>
  <si>
    <t>4922277</t>
  </si>
  <si>
    <t>VHLHMS12669</t>
  </si>
  <si>
    <t>4922278</t>
  </si>
  <si>
    <t>VHLHMS12670</t>
  </si>
  <si>
    <t>4922279</t>
  </si>
  <si>
    <t>VHLHMS12671</t>
  </si>
  <si>
    <t>4922280</t>
  </si>
  <si>
    <t>VHLHMS12672</t>
  </si>
  <si>
    <t>4922281</t>
  </si>
  <si>
    <t>VHLHMS12673</t>
  </si>
  <si>
    <t>4922282</t>
  </si>
  <si>
    <t>VHLHMS12674</t>
  </si>
  <si>
    <t>4922283</t>
  </si>
  <si>
    <t>VHLHMS12675</t>
  </si>
  <si>
    <t>4922284</t>
  </si>
  <si>
    <t>VHLHMS12676</t>
  </si>
  <si>
    <t>4922285</t>
  </si>
  <si>
    <t>VHLHMS12677</t>
  </si>
  <si>
    <t>4922286</t>
  </si>
  <si>
    <t>VHLHMS12678</t>
  </si>
  <si>
    <t>4922287</t>
  </si>
  <si>
    <t>VHLHMS12679</t>
  </si>
  <si>
    <t>4922288</t>
  </si>
  <si>
    <t>VHLHMS12680</t>
  </si>
  <si>
    <t>4922289</t>
  </si>
  <si>
    <t>VHLHMS12681</t>
  </si>
  <si>
    <t>4922290</t>
  </si>
  <si>
    <t>VHLHMS12682</t>
  </si>
  <si>
    <t>4922291</t>
  </si>
  <si>
    <t>VHLHMS12683</t>
  </si>
  <si>
    <t>4922292</t>
  </si>
  <si>
    <t>VHLHMS12684</t>
  </si>
  <si>
    <t>4922293</t>
  </si>
  <si>
    <t>VHLHMS12685</t>
  </si>
  <si>
    <t>4922294</t>
  </si>
  <si>
    <t>VHLHMS12686</t>
  </si>
  <si>
    <t>4922295</t>
  </si>
  <si>
    <t>VHLHMS12687</t>
  </si>
  <si>
    <t>4922296</t>
  </si>
  <si>
    <t>VHLHMS12688</t>
  </si>
  <si>
    <t>4922297</t>
  </si>
  <si>
    <t>VHLHMS12689</t>
  </si>
  <si>
    <t>4922298</t>
  </si>
  <si>
    <t>VHLHMS12690</t>
  </si>
  <si>
    <t>4922299</t>
  </si>
  <si>
    <t>VHLHMS12691</t>
  </si>
  <si>
    <t>4922300</t>
  </si>
  <si>
    <t>VHLHMS12692</t>
  </si>
  <si>
    <t>4922301</t>
  </si>
  <si>
    <t>VHLHMS12693</t>
  </si>
  <si>
    <t>4922302</t>
  </si>
  <si>
    <t>VHLHMS12694</t>
  </si>
  <si>
    <t>4922303</t>
  </si>
  <si>
    <t>VHLHMS12695</t>
  </si>
  <si>
    <t>4922304</t>
  </si>
  <si>
    <t>VHLHMS12696</t>
  </si>
  <si>
    <t>4922305</t>
  </si>
  <si>
    <t>VHLHMS12697</t>
  </si>
  <si>
    <t>4922306</t>
  </si>
  <si>
    <t>VHLHMS12698</t>
  </si>
  <si>
    <t>4922307</t>
  </si>
  <si>
    <t>VHLHMS12699</t>
  </si>
  <si>
    <t>4922308</t>
  </si>
  <si>
    <t>VHLHMS12700</t>
  </si>
  <si>
    <t>4922309</t>
  </si>
  <si>
    <t>VHLHMS12701</t>
  </si>
  <si>
    <t>4922310</t>
  </si>
  <si>
    <t>VHLHMS12702</t>
  </si>
  <si>
    <t>4922311</t>
  </si>
  <si>
    <t>VHLHMS12703</t>
  </si>
  <si>
    <t>4922312</t>
  </si>
  <si>
    <t>VHLHMS12704</t>
  </si>
  <si>
    <t>4922313</t>
  </si>
  <si>
    <t>VHLHMS12705</t>
  </si>
  <si>
    <t>4922314</t>
  </si>
  <si>
    <t>VHLHMS12706</t>
  </si>
  <si>
    <t>4922315</t>
  </si>
  <si>
    <t>VHLHMS12707</t>
  </si>
  <si>
    <t>4922316</t>
  </si>
  <si>
    <t>VHLHMS12708</t>
  </si>
  <si>
    <t>4922317</t>
  </si>
  <si>
    <t>VHLHMS12709</t>
  </si>
  <si>
    <t>4922318</t>
  </si>
  <si>
    <t>VHLHMS12710</t>
  </si>
  <si>
    <t>4922319</t>
  </si>
  <si>
    <t>VHLHMS12711</t>
  </si>
  <si>
    <t>4922320</t>
  </si>
  <si>
    <t>VHLHMS12712</t>
  </si>
  <si>
    <t>4922321</t>
  </si>
  <si>
    <t>VHLHMS12713</t>
  </si>
  <si>
    <t>4922322</t>
  </si>
  <si>
    <t>VHLHMS12714</t>
  </si>
  <si>
    <t>4922323</t>
  </si>
  <si>
    <t>VHLHMS12715</t>
  </si>
  <si>
    <t>4922324</t>
  </si>
  <si>
    <t>VHLHMS12716</t>
  </si>
  <si>
    <t>4922325</t>
  </si>
  <si>
    <t>VHLHMS12717</t>
  </si>
  <si>
    <t>4922326</t>
  </si>
  <si>
    <t>VHLHMS12718</t>
  </si>
  <si>
    <t>4922327</t>
  </si>
  <si>
    <t>VHLHMS12719</t>
  </si>
  <si>
    <t>4922328</t>
  </si>
  <si>
    <t>VHLHMS12720</t>
  </si>
  <si>
    <t>4922329</t>
  </si>
  <si>
    <t>VHLHMS12721</t>
  </si>
  <si>
    <t>4922330</t>
  </si>
  <si>
    <t>VHLHMS12722</t>
  </si>
  <si>
    <t>4922331</t>
  </si>
  <si>
    <t>VHLHMS12723</t>
  </si>
  <si>
    <t>4922332</t>
  </si>
  <si>
    <t>VHLHMS12724</t>
  </si>
  <si>
    <t>4922333</t>
  </si>
  <si>
    <t>VHLHMS12725</t>
  </si>
  <si>
    <t>4922334</t>
  </si>
  <si>
    <t>VHLHMS12726</t>
  </si>
  <si>
    <t>4922335</t>
  </si>
  <si>
    <t>VHLHMS12727</t>
  </si>
  <si>
    <t>4922336</t>
  </si>
  <si>
    <t>VHLHMS12728</t>
  </si>
  <si>
    <t>4922337</t>
  </si>
  <si>
    <t>VHLHMS12729</t>
  </si>
  <si>
    <t>4922338</t>
  </si>
  <si>
    <t>VHLHMS12730</t>
  </si>
  <si>
    <t>4922339</t>
  </si>
  <si>
    <t>VHLHMS12731</t>
  </si>
  <si>
    <t>4922340</t>
  </si>
  <si>
    <t>VHLHMS12732</t>
  </si>
  <si>
    <t>4922341</t>
  </si>
  <si>
    <t>VHLHMS12733</t>
  </si>
  <si>
    <t>4922342</t>
  </si>
  <si>
    <t>VHLHMS12734</t>
  </si>
  <si>
    <t>4922345</t>
  </si>
  <si>
    <t>VHLHMS12735</t>
  </si>
  <si>
    <t>4922346</t>
  </si>
  <si>
    <t>VHLHMS12736</t>
  </si>
  <si>
    <t>4922347</t>
  </si>
  <si>
    <t>VHLHMS12737</t>
  </si>
  <si>
    <t>4922348</t>
  </si>
  <si>
    <t>VHLHMS12738</t>
  </si>
  <si>
    <t>4922349</t>
  </si>
  <si>
    <t>VHLHMS12739</t>
  </si>
  <si>
    <t>4922350</t>
  </si>
  <si>
    <t>VHLHMS12740</t>
  </si>
  <si>
    <t>4922351</t>
  </si>
  <si>
    <t>VHLHMS12741</t>
  </si>
  <si>
    <t>4922352</t>
  </si>
  <si>
    <t>VHLHMS12742</t>
  </si>
  <si>
    <t>4922353</t>
  </si>
  <si>
    <t>VHLHMS12743</t>
  </si>
  <si>
    <t>4922354</t>
  </si>
  <si>
    <t>VHLHMS12744</t>
  </si>
  <si>
    <t>4922355</t>
  </si>
  <si>
    <t>VHLHMS12745</t>
  </si>
  <si>
    <t>4922356</t>
  </si>
  <si>
    <t>VHLHMS12746</t>
  </si>
  <si>
    <t>4922357</t>
  </si>
  <si>
    <t>VHLHMS12747</t>
  </si>
  <si>
    <t>4922358</t>
  </si>
  <si>
    <t>VHLHMS12748</t>
  </si>
  <si>
    <t>4922359</t>
  </si>
  <si>
    <t>VHLHMS12749</t>
  </si>
  <si>
    <t>4922360</t>
  </si>
  <si>
    <t>VHLHMS12750</t>
  </si>
  <si>
    <t>4922361</t>
  </si>
  <si>
    <t>VHLHMS12751</t>
  </si>
  <si>
    <t>4922362</t>
  </si>
  <si>
    <t>VHLHMS12752</t>
  </si>
  <si>
    <t>4922363</t>
  </si>
  <si>
    <t>VHLHMS12753</t>
  </si>
  <si>
    <t>4922364</t>
  </si>
  <si>
    <t>VHLHMS12754</t>
  </si>
  <si>
    <t>4922365</t>
  </si>
  <si>
    <t>VHLHMS12755</t>
  </si>
  <si>
    <t>4922366</t>
  </si>
  <si>
    <t>VHLHMS12756</t>
  </si>
  <si>
    <t>4922367</t>
  </si>
  <si>
    <t>VHLHMS12757</t>
  </si>
  <si>
    <t>4922368</t>
  </si>
  <si>
    <t>VHLHMS12758</t>
  </si>
  <si>
    <t>4922369</t>
  </si>
  <si>
    <t>VHLHMS12759</t>
  </si>
  <si>
    <t>4922370</t>
  </si>
  <si>
    <t>VHLHMS12760</t>
  </si>
  <si>
    <t>4922371</t>
  </si>
  <si>
    <t>VHLHMS12761</t>
  </si>
  <si>
    <t>4922372</t>
  </si>
  <si>
    <t>VHLHMS12762</t>
  </si>
  <si>
    <t>4922373</t>
  </si>
  <si>
    <t>VHLHMS12763</t>
  </si>
  <si>
    <t>4922374</t>
  </si>
  <si>
    <t>VHLHMS12764</t>
  </si>
  <si>
    <t>4922375</t>
  </si>
  <si>
    <t>VHLHMS12765</t>
  </si>
  <si>
    <t>4922376</t>
  </si>
  <si>
    <t>VHLHMS12766</t>
  </si>
  <si>
    <t>4922377</t>
  </si>
  <si>
    <t>VHLHMS12767</t>
  </si>
  <si>
    <t>4922378</t>
  </si>
  <si>
    <t>VHLHMS12768</t>
  </si>
  <si>
    <t>4922379</t>
  </si>
  <si>
    <t>VHLHMS12769</t>
  </si>
  <si>
    <t>4922380</t>
  </si>
  <si>
    <t>VHLHMS12770</t>
  </si>
  <si>
    <t>4922381</t>
  </si>
  <si>
    <t>VHLHMS12771</t>
  </si>
  <si>
    <t>4922382</t>
  </si>
  <si>
    <t>VHLHMS12772</t>
  </si>
  <si>
    <t>4922383</t>
  </si>
  <si>
    <t>VHLHMS12773</t>
  </si>
  <si>
    <t>4922384</t>
  </si>
  <si>
    <t>VHLHMS12774</t>
  </si>
  <si>
    <t>4922385</t>
  </si>
  <si>
    <t>VHLHMS12775</t>
  </si>
  <si>
    <t>4922386</t>
  </si>
  <si>
    <t>VHLHMS12776</t>
  </si>
  <si>
    <t>4922387</t>
  </si>
  <si>
    <t>VHLHMS12777</t>
  </si>
  <si>
    <t>4922388</t>
  </si>
  <si>
    <t>VHLHMS12778</t>
  </si>
  <si>
    <t>4922389</t>
  </si>
  <si>
    <t>VHLHMS12779</t>
  </si>
  <si>
    <t>4922390</t>
  </si>
  <si>
    <t>VHLHMS12780</t>
  </si>
  <si>
    <t>4922391</t>
  </si>
  <si>
    <t>VHLHMS12781</t>
  </si>
  <si>
    <t>4922392</t>
  </si>
  <si>
    <t>VHLHMS12782</t>
  </si>
  <si>
    <t>4922393</t>
  </si>
  <si>
    <t>VHLHMS12783</t>
  </si>
  <si>
    <t>4922394</t>
  </si>
  <si>
    <t>VHLHMS12784</t>
  </si>
  <si>
    <t>4922398</t>
  </si>
  <si>
    <t>VHLHMS12785</t>
  </si>
  <si>
    <t>4922399</t>
  </si>
  <si>
    <t>VHLHMS12786</t>
  </si>
  <si>
    <t>4922400</t>
  </si>
  <si>
    <t>VHLHMS12788</t>
  </si>
  <si>
    <t>4922402</t>
  </si>
  <si>
    <t>VHLHMS12789</t>
  </si>
  <si>
    <t>4922403</t>
  </si>
  <si>
    <t>VHLHMS12790</t>
  </si>
  <si>
    <t>4922404</t>
  </si>
  <si>
    <t>VHLHMS12791</t>
  </si>
  <si>
    <t>4922405</t>
  </si>
  <si>
    <t>VHLHMS12792</t>
  </si>
  <si>
    <t>4922406</t>
  </si>
  <si>
    <t>VHLHMS12793</t>
  </si>
  <si>
    <t>4922407</t>
  </si>
  <si>
    <t>VHLHMS12794</t>
  </si>
  <si>
    <t>4922408</t>
  </si>
  <si>
    <t>VHLHMS12795</t>
  </si>
  <si>
    <t>4922409</t>
  </si>
  <si>
    <t>VHLHMS12796</t>
  </si>
  <si>
    <t>4922410</t>
  </si>
  <si>
    <t>VHLHMS12797</t>
  </si>
  <si>
    <t>4922411</t>
  </si>
  <si>
    <t>VHLHMS12798</t>
  </si>
  <si>
    <t>4922412</t>
  </si>
  <si>
    <t>VHLHMS12799</t>
  </si>
  <si>
    <t>4922413</t>
  </si>
  <si>
    <t>VHLHMS12800</t>
  </si>
  <si>
    <t>4922414</t>
  </si>
  <si>
    <t>VHLHMS12801</t>
  </si>
  <si>
    <t>4922415</t>
  </si>
  <si>
    <t>VHLHMS12802</t>
  </si>
  <si>
    <t>4922416</t>
  </si>
  <si>
    <t>VHLHMS12803</t>
  </si>
  <si>
    <t>4922417</t>
  </si>
  <si>
    <t>VHLHMS12804</t>
  </si>
  <si>
    <t>4922418</t>
  </si>
  <si>
    <t>VHLHMS12805</t>
  </si>
  <si>
    <t>4922419</t>
  </si>
  <si>
    <t>VHLHMS12806</t>
  </si>
  <si>
    <t>4922420</t>
  </si>
  <si>
    <t>VHLHMS12807</t>
  </si>
  <si>
    <t>4922421</t>
  </si>
  <si>
    <t>VHLHMS12808</t>
  </si>
  <si>
    <t>4922422</t>
  </si>
  <si>
    <t>VHLHMS12809</t>
  </si>
  <si>
    <t>4922423</t>
  </si>
  <si>
    <t>VHLHMS12810</t>
  </si>
  <si>
    <t>4922424</t>
  </si>
  <si>
    <t>VHLHMS12811</t>
  </si>
  <si>
    <t>4922425</t>
  </si>
  <si>
    <t>VHLHMS12812</t>
  </si>
  <si>
    <t>4922426</t>
  </si>
  <si>
    <t>VHLHMS12813</t>
  </si>
  <si>
    <t>4922427</t>
  </si>
  <si>
    <t>VHLHMS12814</t>
  </si>
  <si>
    <t>4922428</t>
  </si>
  <si>
    <t>VHLHMS12815</t>
  </si>
  <si>
    <t>4922429</t>
  </si>
  <si>
    <t>VHLHMS12816</t>
  </si>
  <si>
    <t>4922430</t>
  </si>
  <si>
    <t>VHLHMS12817</t>
  </si>
  <si>
    <t>4922431</t>
  </si>
  <si>
    <t>VHLHMS12818</t>
  </si>
  <si>
    <t>4922432</t>
  </si>
  <si>
    <t>VHLHMS12819</t>
  </si>
  <si>
    <t>4922433</t>
  </si>
  <si>
    <t>VHLHMS12820</t>
  </si>
  <si>
    <t>4922434</t>
  </si>
  <si>
    <t>VHLHMS12821</t>
  </si>
  <si>
    <t>4922435</t>
  </si>
  <si>
    <t>VHLHMS12822</t>
  </si>
  <si>
    <t>4922436</t>
  </si>
  <si>
    <t>VHLHMS12824</t>
  </si>
  <si>
    <t>4922438</t>
  </si>
  <si>
    <t>VHLHMS12825</t>
  </si>
  <si>
    <t>4922439</t>
  </si>
  <si>
    <t>VHLHMS12826</t>
  </si>
  <si>
    <t>4922440</t>
  </si>
  <si>
    <t>VHLHMS12827</t>
  </si>
  <si>
    <t>4922441</t>
  </si>
  <si>
    <t>VHLHMS12828</t>
  </si>
  <si>
    <t>4922442</t>
  </si>
  <si>
    <t>VHLHMS12829</t>
  </si>
  <si>
    <t>4922443</t>
  </si>
  <si>
    <t>VHLHMS12830</t>
  </si>
  <si>
    <t>4922444</t>
  </si>
  <si>
    <t>VHLHMS12831</t>
  </si>
  <si>
    <t>4922445</t>
  </si>
  <si>
    <t>VHLHMS12832</t>
  </si>
  <si>
    <t>4922446</t>
  </si>
  <si>
    <t>VHLHMS12833</t>
  </si>
  <si>
    <t>4922447</t>
  </si>
  <si>
    <t>VHLHMS12841</t>
  </si>
  <si>
    <t>4922466</t>
  </si>
  <si>
    <t>VHLHMS12842</t>
  </si>
  <si>
    <t>4922467</t>
  </si>
  <si>
    <t>VHLHMS12843</t>
  </si>
  <si>
    <t>4922468</t>
  </si>
  <si>
    <t>VHLHMS12845</t>
  </si>
  <si>
    <t>4922470</t>
  </si>
  <si>
    <t>VHLHMS12846</t>
  </si>
  <si>
    <t>4922471</t>
  </si>
  <si>
    <t>VHLHMS12847</t>
  </si>
  <si>
    <t>4922472</t>
  </si>
  <si>
    <t>VHLHMS12848</t>
  </si>
  <si>
    <t>4922473</t>
  </si>
  <si>
    <t>VHLHMS12849</t>
  </si>
  <si>
    <t>4922474</t>
  </si>
  <si>
    <t>VHLHMS12850</t>
  </si>
  <si>
    <t>4922475</t>
  </si>
  <si>
    <t>VHLHMS12851</t>
  </si>
  <si>
    <t>4922476</t>
  </si>
  <si>
    <t>VHLHMS12852</t>
  </si>
  <si>
    <t>4922477</t>
  </si>
  <si>
    <t>VHLHMS12853</t>
  </si>
  <si>
    <t>4922478</t>
  </si>
  <si>
    <t>VHLHMS12854</t>
  </si>
  <si>
    <t>4922479</t>
  </si>
  <si>
    <t>VHLHMS12856</t>
  </si>
  <si>
    <t>4922481</t>
  </si>
  <si>
    <t>VHLHMS12857</t>
  </si>
  <si>
    <t>4922482</t>
  </si>
  <si>
    <t>VHLHMS12858</t>
  </si>
  <si>
    <t>4922483</t>
  </si>
  <si>
    <t>VHLHMS12859</t>
  </si>
  <si>
    <t>4922484</t>
  </si>
  <si>
    <t>VHLHMS12860</t>
  </si>
  <si>
    <t>4922485</t>
  </si>
  <si>
    <t>VHLHMS12862</t>
  </si>
  <si>
    <t>4922487</t>
  </si>
  <si>
    <t>VHLHMS12863</t>
  </si>
  <si>
    <t>4922488</t>
  </si>
  <si>
    <t>VHLHMS12864</t>
  </si>
  <si>
    <t>4922489</t>
  </si>
  <si>
    <t>VHLHMS12866</t>
  </si>
  <si>
    <t>4922491</t>
  </si>
  <si>
    <t>VHLHMS12867</t>
  </si>
  <si>
    <t>4922492</t>
  </si>
  <si>
    <t>VHLHMS12868</t>
  </si>
  <si>
    <t>4922493</t>
  </si>
  <si>
    <t>VHLHMS12869</t>
  </si>
  <si>
    <t>4922494</t>
  </si>
  <si>
    <t>VHLHMS12870</t>
  </si>
  <si>
    <t>4922495</t>
  </si>
  <si>
    <t>VHLHMS12871</t>
  </si>
  <si>
    <t>4922496</t>
  </si>
  <si>
    <t>VHLHMS12872</t>
  </si>
  <si>
    <t>4922497</t>
  </si>
  <si>
    <t>VHLHMS12873</t>
  </si>
  <si>
    <t>4922498</t>
  </si>
  <si>
    <t>VHLHMS12874</t>
  </si>
  <si>
    <t>4922499</t>
  </si>
  <si>
    <t>VHLHMS12875</t>
  </si>
  <si>
    <t>4922500</t>
  </si>
  <si>
    <t>VHLHMS12876</t>
  </si>
  <si>
    <t>4922501</t>
  </si>
  <si>
    <t>VHLHMS12877</t>
  </si>
  <si>
    <t>4922502</t>
  </si>
  <si>
    <t>VHLHMS12878</t>
  </si>
  <si>
    <t>4922503</t>
  </si>
  <si>
    <t>VHLHMS12879</t>
  </si>
  <si>
    <t>4922504</t>
  </si>
  <si>
    <t>VHLHMS12880</t>
  </si>
  <si>
    <t>4922505</t>
  </si>
  <si>
    <t>VHLHMS12882</t>
  </si>
  <si>
    <t>4922507</t>
  </si>
  <si>
    <t>VHLHMS12883</t>
  </si>
  <si>
    <t>4922508</t>
  </si>
  <si>
    <t>VHLHMS12834</t>
  </si>
  <si>
    <t>4922510</t>
  </si>
  <si>
    <t>VHLHMS12835</t>
  </si>
  <si>
    <t>4922511</t>
  </si>
  <si>
    <t>VHLHMS12836</t>
  </si>
  <si>
    <t>4922512</t>
  </si>
  <si>
    <t>VHLHMS12837</t>
  </si>
  <si>
    <t>4922513</t>
  </si>
  <si>
    <t>VHLHMS12839</t>
  </si>
  <si>
    <t>4922515</t>
  </si>
  <si>
    <t>VHLHMS12840</t>
  </si>
  <si>
    <t>4922516</t>
  </si>
  <si>
    <t>VHLHMS12884</t>
  </si>
  <si>
    <t>4922517</t>
  </si>
  <si>
    <t>VHLHMS12885</t>
  </si>
  <si>
    <t>4922518</t>
  </si>
  <si>
    <t>VHLHMS12886</t>
  </si>
  <si>
    <t>4922519</t>
  </si>
  <si>
    <t>VHLHMS12887</t>
  </si>
  <si>
    <t>4922520</t>
  </si>
  <si>
    <t>VHLHMS12888</t>
  </si>
  <si>
    <t>4922523</t>
  </si>
  <si>
    <t>VHLHMS12889</t>
  </si>
  <si>
    <t>4922524</t>
  </si>
  <si>
    <t>VHLHMS12890</t>
  </si>
  <si>
    <t>4922525</t>
  </si>
  <si>
    <t>VHLHMS12891</t>
  </si>
  <si>
    <t>4922526</t>
  </si>
  <si>
    <t>VHLHMS12892</t>
  </si>
  <si>
    <t>4922527</t>
  </si>
  <si>
    <t>VHLHMS12893</t>
  </si>
  <si>
    <t>4922528</t>
  </si>
  <si>
    <t>VHLHMS12894</t>
  </si>
  <si>
    <t>4922529</t>
  </si>
  <si>
    <t>VHLHMS12895</t>
  </si>
  <si>
    <t>4922530</t>
  </si>
  <si>
    <t>VHLHMS12896</t>
  </si>
  <si>
    <t>4922531</t>
  </si>
  <si>
    <t>VHLHMS12897</t>
  </si>
  <si>
    <t>4922532</t>
  </si>
  <si>
    <t>VHLHMS12898</t>
  </si>
  <si>
    <t>4922533</t>
  </si>
  <si>
    <t>VHLHMS12899</t>
  </si>
  <si>
    <t>4922534</t>
  </si>
  <si>
    <t>VHLHMS12900</t>
  </si>
  <si>
    <t>4922535</t>
  </si>
  <si>
    <t>VHLHMS12901</t>
  </si>
  <si>
    <t>4922536</t>
  </si>
  <si>
    <t>VHLHMS12902</t>
  </si>
  <si>
    <t>4922537</t>
  </si>
  <si>
    <t>VHLHMS12903</t>
  </si>
  <si>
    <t>4922538</t>
  </si>
  <si>
    <t>VHLHMS12904</t>
  </si>
  <si>
    <t>4922539</t>
  </si>
  <si>
    <t>VHLHMS12905</t>
  </si>
  <si>
    <t>4922540</t>
  </si>
  <si>
    <t>VHLHMS12906</t>
  </si>
  <si>
    <t>4922541</t>
  </si>
  <si>
    <t>VHLHMS12908</t>
  </si>
  <si>
    <t>4922543</t>
  </si>
  <si>
    <t>VHLHMS12909</t>
  </si>
  <si>
    <t>4922544</t>
  </si>
  <si>
    <t>VHLHMS12910</t>
  </si>
  <si>
    <t>4922545</t>
  </si>
  <si>
    <t>VHLHMS12911</t>
  </si>
  <si>
    <t>4922546</t>
  </si>
  <si>
    <t>VHLHMS12912</t>
  </si>
  <si>
    <t>4922547</t>
  </si>
  <si>
    <t>VHLHMS12913</t>
  </si>
  <si>
    <t>4922548</t>
  </si>
  <si>
    <t>VHLHMS12914</t>
  </si>
  <si>
    <t>4922549</t>
  </si>
  <si>
    <t>VHLHMS12915</t>
  </si>
  <si>
    <t>4922550</t>
  </si>
  <si>
    <t>VHLHMS12916</t>
  </si>
  <si>
    <t>4922551</t>
  </si>
  <si>
    <t>VHLHMS12917</t>
  </si>
  <si>
    <t>4922552</t>
  </si>
  <si>
    <t>VHLHMS12918</t>
  </si>
  <si>
    <t>4922553</t>
  </si>
  <si>
    <t>VHLHMS12920</t>
  </si>
  <si>
    <t>4922555</t>
  </si>
  <si>
    <t>VHLHMS12921</t>
  </si>
  <si>
    <t>4922556</t>
  </si>
  <si>
    <t>VHLHMS12922</t>
  </si>
  <si>
    <t>4922557</t>
  </si>
  <si>
    <t>VHLHMS12923</t>
  </si>
  <si>
    <t>4922558</t>
  </si>
  <si>
    <t>VHLHMS12924</t>
  </si>
  <si>
    <t>4922559</t>
  </si>
  <si>
    <t>VHLHMS12925</t>
  </si>
  <si>
    <t>4922560</t>
  </si>
  <si>
    <t>VHLHMS12926</t>
  </si>
  <si>
    <t>4922561</t>
  </si>
  <si>
    <t>VHLHMS12927</t>
  </si>
  <si>
    <t>4922562</t>
  </si>
  <si>
    <t>VKASMS12573</t>
  </si>
  <si>
    <t>4922563</t>
  </si>
  <si>
    <t>VKASMS12574</t>
  </si>
  <si>
    <t>4922564</t>
  </si>
  <si>
    <t>VKASMS12575</t>
  </si>
  <si>
    <t>4922565</t>
  </si>
  <si>
    <t>VKASMS12576</t>
  </si>
  <si>
    <t>4922566</t>
  </si>
  <si>
    <t>VKASMS12595</t>
  </si>
  <si>
    <t>4922605</t>
  </si>
  <si>
    <t>VKASMS12596</t>
  </si>
  <si>
    <t>4922606</t>
  </si>
  <si>
    <t>VKASMS12599</t>
  </si>
  <si>
    <t>4922609</t>
  </si>
  <si>
    <t>VKASMS12601</t>
  </si>
  <si>
    <t>4922611</t>
  </si>
  <si>
    <t>VKASMS12602</t>
  </si>
  <si>
    <t>4922612</t>
  </si>
  <si>
    <t>VKASMS12603</t>
  </si>
  <si>
    <t>4922613</t>
  </si>
  <si>
    <t>VKASMS12605</t>
  </si>
  <si>
    <t>4922615</t>
  </si>
  <si>
    <t>VKASMS12606</t>
  </si>
  <si>
    <t>4922616</t>
  </si>
  <si>
    <t>VKASMS12610</t>
  </si>
  <si>
    <t>4922620</t>
  </si>
  <si>
    <t>VKASMS12611</t>
  </si>
  <si>
    <t>4922621</t>
  </si>
  <si>
    <t>VKASMS12612</t>
  </si>
  <si>
    <t>4922622</t>
  </si>
  <si>
    <t>VKASMS12613</t>
  </si>
  <si>
    <t>4922623</t>
  </si>
  <si>
    <t>VKASMS12615</t>
  </si>
  <si>
    <t>4922625</t>
  </si>
  <si>
    <t>VKASMS12616</t>
  </si>
  <si>
    <t>4922626</t>
  </si>
  <si>
    <t>VKASMS12618</t>
  </si>
  <si>
    <t>4922628</t>
  </si>
  <si>
    <t>VKASMS12619</t>
  </si>
  <si>
    <t>4922629</t>
  </si>
  <si>
    <t>VKASMS12620</t>
  </si>
  <si>
    <t>4922630</t>
  </si>
  <si>
    <t>VKASMS12623</t>
  </si>
  <si>
    <t>4922633</t>
  </si>
  <si>
    <t>VKASMS12624</t>
  </si>
  <si>
    <t>4922634</t>
  </si>
  <si>
    <t>VKASMS12625</t>
  </si>
  <si>
    <t>4922635</t>
  </si>
  <si>
    <t>VKASMS12627</t>
  </si>
  <si>
    <t>4922637</t>
  </si>
  <si>
    <t>VKASMS12629</t>
  </si>
  <si>
    <t>4922645</t>
  </si>
  <si>
    <t>VKASMS12630</t>
  </si>
  <si>
    <t>4922646</t>
  </si>
  <si>
    <t>VKASMS12631</t>
  </si>
  <si>
    <t>4922647</t>
  </si>
  <si>
    <t>VKASMS12632</t>
  </si>
  <si>
    <t>4922648</t>
  </si>
  <si>
    <t>VKASMS12633</t>
  </si>
  <si>
    <t>4922649</t>
  </si>
  <si>
    <t>VKASMS12634</t>
  </si>
  <si>
    <t>4922650</t>
  </si>
  <si>
    <t>VKASMS12636</t>
  </si>
  <si>
    <t>4922652</t>
  </si>
  <si>
    <t>VKASMS12637</t>
  </si>
  <si>
    <t>4922653</t>
  </si>
  <si>
    <t>VKASMS12638</t>
  </si>
  <si>
    <t>4922654</t>
  </si>
  <si>
    <t>VKASMS12639</t>
  </si>
  <si>
    <t>4922655</t>
  </si>
  <si>
    <t>VKASMS12640</t>
  </si>
  <si>
    <t>4922656</t>
  </si>
  <si>
    <t>VKASMS12641</t>
  </si>
  <si>
    <t>4922657</t>
  </si>
  <si>
    <t>VKASMS12642</t>
  </si>
  <si>
    <t>4922658</t>
  </si>
  <si>
    <t>VKASMS12643</t>
  </si>
  <si>
    <t>4922659</t>
  </si>
  <si>
    <t>VKASMS12644</t>
  </si>
  <si>
    <t>4922660</t>
  </si>
  <si>
    <t>VKASMS12645</t>
  </si>
  <si>
    <t>4922661</t>
  </si>
  <si>
    <t>VKASMS12646</t>
  </si>
  <si>
    <t>4922662</t>
  </si>
  <si>
    <t>VKASMS12960</t>
  </si>
  <si>
    <t>4922663</t>
  </si>
  <si>
    <t>VKASMS12961</t>
  </si>
  <si>
    <t>4922664</t>
  </si>
  <si>
    <t>VKASMS12962</t>
  </si>
  <si>
    <t>4922665</t>
  </si>
  <si>
    <t>VKASMS12963</t>
  </si>
  <si>
    <t>4922666</t>
  </si>
  <si>
    <t>VKASMS12964</t>
  </si>
  <si>
    <t>4922667</t>
  </si>
  <si>
    <t>VKASMS12965</t>
  </si>
  <si>
    <t>4922668</t>
  </si>
  <si>
    <t>VKASMS12966</t>
  </si>
  <si>
    <t>4922669</t>
  </si>
  <si>
    <t>VKASMS12968</t>
  </si>
  <si>
    <t>4922671</t>
  </si>
  <si>
    <t>VKASMS12969</t>
  </si>
  <si>
    <t>4922672</t>
  </si>
  <si>
    <t>VKASMS12970</t>
  </si>
  <si>
    <t>4922673</t>
  </si>
  <si>
    <t>VKASMS12971</t>
  </si>
  <si>
    <t>4922674</t>
  </si>
  <si>
    <t>VKASMS12972</t>
  </si>
  <si>
    <t>4922675</t>
  </si>
  <si>
    <t>VKASMS12973</t>
  </si>
  <si>
    <t>4922676</t>
  </si>
  <si>
    <t>VKASMS12974</t>
  </si>
  <si>
    <t>4922677</t>
  </si>
  <si>
    <t>VKASMS12975</t>
  </si>
  <si>
    <t>4922678</t>
  </si>
  <si>
    <t>VKASMS12976</t>
  </si>
  <si>
    <t>4922679</t>
  </si>
  <si>
    <t>VKASMS12977</t>
  </si>
  <si>
    <t>4922680</t>
  </si>
  <si>
    <t>VKASMS12978</t>
  </si>
  <si>
    <t>4922681</t>
  </si>
  <si>
    <t>VKASMS12979</t>
  </si>
  <si>
    <t>4922682</t>
  </si>
  <si>
    <t>VKASMS12980</t>
  </si>
  <si>
    <t>4922683</t>
  </si>
  <si>
    <t>VCNMS13709</t>
  </si>
  <si>
    <t>4922685</t>
  </si>
  <si>
    <t>VCNMS13710</t>
  </si>
  <si>
    <t>4922686</t>
  </si>
  <si>
    <t>VCNMS13711</t>
  </si>
  <si>
    <t>4922687</t>
  </si>
  <si>
    <t>VCNMS13712</t>
  </si>
  <si>
    <t>4922688</t>
  </si>
  <si>
    <t>VCNMS13713</t>
  </si>
  <si>
    <t>4922689</t>
  </si>
  <si>
    <t>VCNMS13714</t>
  </si>
  <si>
    <t>4922690</t>
  </si>
  <si>
    <t>VCNMS13715</t>
  </si>
  <si>
    <t>4922691</t>
  </si>
  <si>
    <t>VCNMS13716</t>
  </si>
  <si>
    <t>4922692</t>
  </si>
  <si>
    <t>VCNMS13717</t>
  </si>
  <si>
    <t>4922693</t>
  </si>
  <si>
    <t>VCNMS13718</t>
  </si>
  <si>
    <t>4922696</t>
  </si>
  <si>
    <t>VCNMS13719</t>
  </si>
  <si>
    <t>4922697</t>
  </si>
  <si>
    <t>VCNMS13720</t>
  </si>
  <si>
    <t>4922698</t>
  </si>
  <si>
    <t>VCNMS13721</t>
  </si>
  <si>
    <t>4922699</t>
  </si>
  <si>
    <t>VCNMS13722</t>
  </si>
  <si>
    <t>4922700</t>
  </si>
  <si>
    <t>VCNMS13723</t>
  </si>
  <si>
    <t>4922701</t>
  </si>
  <si>
    <t>VCNMS13724</t>
  </si>
  <si>
    <t>4922702</t>
  </si>
  <si>
    <t>VCNMS13725</t>
  </si>
  <si>
    <t>4922703</t>
  </si>
  <si>
    <t>VCNMS13726</t>
  </si>
  <si>
    <t>4922704</t>
  </si>
  <si>
    <t>VCNMS13727</t>
  </si>
  <si>
    <t>4922705</t>
  </si>
  <si>
    <t>VCNMS13728</t>
  </si>
  <si>
    <t>4922706</t>
  </si>
  <si>
    <t>VCNMS13729</t>
  </si>
  <si>
    <t>4922707</t>
  </si>
  <si>
    <t>VCNMS13730</t>
  </si>
  <si>
    <t>4922708</t>
  </si>
  <si>
    <t>VCNMS13731</t>
  </si>
  <si>
    <t>4922709</t>
  </si>
  <si>
    <t>VCNMS13732</t>
  </si>
  <si>
    <t>4922710</t>
  </si>
  <si>
    <t>VCNMS13733</t>
  </si>
  <si>
    <t>4922711</t>
  </si>
  <si>
    <t>VCNMS13734</t>
  </si>
  <si>
    <t>4922712</t>
  </si>
  <si>
    <t>VCNMS13735</t>
  </si>
  <si>
    <t>4922713</t>
  </si>
  <si>
    <t>VCNMS13736</t>
  </si>
  <si>
    <t>4922714</t>
  </si>
  <si>
    <t>VCNMS13737</t>
  </si>
  <si>
    <t>4922715</t>
  </si>
  <si>
    <t>VCNMS13738</t>
  </si>
  <si>
    <t>4922716</t>
  </si>
  <si>
    <t>VCNMS13739</t>
  </si>
  <si>
    <t>4922717</t>
  </si>
  <si>
    <t>VCNMS13740</t>
  </si>
  <si>
    <t>4922718</t>
  </si>
  <si>
    <t>VCNMS13741</t>
  </si>
  <si>
    <t>4922719</t>
  </si>
  <si>
    <t>VCNMS13742</t>
  </si>
  <si>
    <t>4922720</t>
  </si>
  <si>
    <t>VCNMS13743</t>
  </si>
  <si>
    <t>4922721</t>
  </si>
  <si>
    <t>VCNMS13744</t>
  </si>
  <si>
    <t>4922722</t>
  </si>
  <si>
    <t>VCNMS13745</t>
  </si>
  <si>
    <t>4922723</t>
  </si>
  <si>
    <t>VCNMS13746</t>
  </si>
  <si>
    <t>4922724</t>
  </si>
  <si>
    <t>VCNMS13747</t>
  </si>
  <si>
    <t>4922725</t>
  </si>
  <si>
    <t>VCNMS13748</t>
  </si>
  <si>
    <t>4922726</t>
  </si>
  <si>
    <t>VCNMS13749</t>
  </si>
  <si>
    <t>4922727</t>
  </si>
  <si>
    <t>VCNMS13750</t>
  </si>
  <si>
    <t>4922728</t>
  </si>
  <si>
    <t>VCNMS13751</t>
  </si>
  <si>
    <t>4922729</t>
  </si>
  <si>
    <t>VCNMS13752</t>
  </si>
  <si>
    <t>4922730</t>
  </si>
  <si>
    <t>VCNMS13753</t>
  </si>
  <si>
    <t>4922731</t>
  </si>
  <si>
    <t>VCNMS13754</t>
  </si>
  <si>
    <t>4922732</t>
  </si>
  <si>
    <t>VCNMS13755</t>
  </si>
  <si>
    <t>4922733</t>
  </si>
  <si>
    <t>VCNMS13756</t>
  </si>
  <si>
    <t>4922734</t>
  </si>
  <si>
    <t>VCNMS13757</t>
  </si>
  <si>
    <t>4922735</t>
  </si>
  <si>
    <t>VCNMS13758</t>
  </si>
  <si>
    <t>4922736</t>
  </si>
  <si>
    <t>VCNMS13759</t>
  </si>
  <si>
    <t>4922737</t>
  </si>
  <si>
    <t>VCNMS13760</t>
  </si>
  <si>
    <t>4922738</t>
  </si>
  <si>
    <t>VCNMS13761</t>
  </si>
  <si>
    <t>4922739</t>
  </si>
  <si>
    <t>VCNMS13762</t>
  </si>
  <si>
    <t>4922740</t>
  </si>
  <si>
    <t>VCNMS13763</t>
  </si>
  <si>
    <t>4922741</t>
  </si>
  <si>
    <t>VCNMS13764</t>
  </si>
  <si>
    <t>4922742</t>
  </si>
  <si>
    <t>VCNMS13765</t>
  </si>
  <si>
    <t>4922743</t>
  </si>
  <si>
    <t>VCNMS13766</t>
  </si>
  <si>
    <t>4922744</t>
  </si>
  <si>
    <t>VCNMS13767</t>
  </si>
  <si>
    <t>4922745</t>
  </si>
  <si>
    <t>VCNMS13768</t>
  </si>
  <si>
    <t>4922748</t>
  </si>
  <si>
    <t>VCNMS13769</t>
  </si>
  <si>
    <t>4922749</t>
  </si>
  <si>
    <t>VCNMS13770</t>
  </si>
  <si>
    <t>4922750</t>
  </si>
  <si>
    <t>VCNMS13771</t>
  </si>
  <si>
    <t>4922751</t>
  </si>
  <si>
    <t>VCNMS13772</t>
  </si>
  <si>
    <t>4922752</t>
  </si>
  <si>
    <t>VCNMS13773</t>
  </si>
  <si>
    <t>4922753</t>
  </si>
  <si>
    <t>VCNMS13774</t>
  </si>
  <si>
    <t>4922754</t>
  </si>
  <si>
    <t>VCNMS13775</t>
  </si>
  <si>
    <t>4922755</t>
  </si>
  <si>
    <t>VCNMS13776</t>
  </si>
  <si>
    <t>4922756</t>
  </si>
  <si>
    <t>VCNMS13777</t>
  </si>
  <si>
    <t>4922757</t>
  </si>
  <si>
    <t>VCNMS13778</t>
  </si>
  <si>
    <t>4922758</t>
  </si>
  <si>
    <t>VCNMS13779</t>
  </si>
  <si>
    <t>4922759</t>
  </si>
  <si>
    <t>VCNMS13780</t>
  </si>
  <si>
    <t>4922760</t>
  </si>
  <si>
    <t>VCNMS13781</t>
  </si>
  <si>
    <t>4922761</t>
  </si>
  <si>
    <t>VCNMS13782</t>
  </si>
  <si>
    <t>4922762</t>
  </si>
  <si>
    <t>VCNMS13783</t>
  </si>
  <si>
    <t>4922763</t>
  </si>
  <si>
    <t>VCNMS13784</t>
  </si>
  <si>
    <t>4922764</t>
  </si>
  <si>
    <t>VCNMS13785</t>
  </si>
  <si>
    <t>4922765</t>
  </si>
  <si>
    <t>VCNMS13786</t>
  </si>
  <si>
    <t>4922766</t>
  </si>
  <si>
    <t>VCNMS13787</t>
  </si>
  <si>
    <t>4922767</t>
  </si>
  <si>
    <t>VCNMS13788</t>
  </si>
  <si>
    <t>4922768</t>
  </si>
  <si>
    <t>VCNMS13789</t>
  </si>
  <si>
    <t>4922769</t>
  </si>
  <si>
    <t>VCNMS13790</t>
  </si>
  <si>
    <t>4922770</t>
  </si>
  <si>
    <t>VCNMS13791</t>
  </si>
  <si>
    <t>4922771</t>
  </si>
  <si>
    <t>VCNMS13792</t>
  </si>
  <si>
    <t>4922772</t>
  </si>
  <si>
    <t>VCNMS13793</t>
  </si>
  <si>
    <t>4922773</t>
  </si>
  <si>
    <t>VCNMS13794</t>
  </si>
  <si>
    <t>4922774</t>
  </si>
  <si>
    <t>VCNMS13795</t>
  </si>
  <si>
    <t>4922775</t>
  </si>
  <si>
    <t>VCNMS13796</t>
  </si>
  <si>
    <t>4922776</t>
  </si>
  <si>
    <t>VCNMS13797</t>
  </si>
  <si>
    <t>4922777</t>
  </si>
  <si>
    <t>VCNMS13798</t>
  </si>
  <si>
    <t>4922778</t>
  </si>
  <si>
    <t>VCNMS13799</t>
  </si>
  <si>
    <t>4922779</t>
  </si>
  <si>
    <t>VCNMS13800</t>
  </si>
  <si>
    <t>4922780</t>
  </si>
  <si>
    <t>VCNMS13801</t>
  </si>
  <si>
    <t>4922781</t>
  </si>
  <si>
    <t>VCNMS13802</t>
  </si>
  <si>
    <t>4922782</t>
  </si>
  <si>
    <t>VCNMS13803</t>
  </si>
  <si>
    <t>4922783</t>
  </si>
  <si>
    <t>VCNMS13804</t>
  </si>
  <si>
    <t>4922784</t>
  </si>
  <si>
    <t>VCNMS13805</t>
  </si>
  <si>
    <t>4922785</t>
  </si>
  <si>
    <t>VCNMS13806</t>
  </si>
  <si>
    <t>4922786</t>
  </si>
  <si>
    <t>VCNMS13807</t>
  </si>
  <si>
    <t>4922787</t>
  </si>
  <si>
    <t>VCNMS13808</t>
  </si>
  <si>
    <t>4922788</t>
  </si>
  <si>
    <t>VCNMS13809</t>
  </si>
  <si>
    <t>4922789</t>
  </si>
  <si>
    <t>VCNMS13810</t>
  </si>
  <si>
    <t>4922790</t>
  </si>
  <si>
    <t>VCNMS13811</t>
  </si>
  <si>
    <t>4922791</t>
  </si>
  <si>
    <t>VCNMS13812</t>
  </si>
  <si>
    <t>4922792</t>
  </si>
  <si>
    <t>VCNMS13813</t>
  </si>
  <si>
    <t>4922793</t>
  </si>
  <si>
    <t>VCNMS13814</t>
  </si>
  <si>
    <t>4922794</t>
  </si>
  <si>
    <t>VCNMS13815</t>
  </si>
  <si>
    <t>4922795</t>
  </si>
  <si>
    <t>VCNMS13816</t>
  </si>
  <si>
    <t>4922796</t>
  </si>
  <si>
    <t>VCNMS13817</t>
  </si>
  <si>
    <t>4922797</t>
  </si>
  <si>
    <t>VCNMS13818</t>
  </si>
  <si>
    <t>4922799</t>
  </si>
  <si>
    <t>VCNMS13819</t>
  </si>
  <si>
    <t>4922800</t>
  </si>
  <si>
    <t>VCNMS13820</t>
  </si>
  <si>
    <t>4922801</t>
  </si>
  <si>
    <t>VCNMS13821</t>
  </si>
  <si>
    <t>4922802</t>
  </si>
  <si>
    <t>VCNMS13822</t>
  </si>
  <si>
    <t>4922803</t>
  </si>
  <si>
    <t>VCNMS13823</t>
  </si>
  <si>
    <t>4922804</t>
  </si>
  <si>
    <t>VCNMS13824</t>
  </si>
  <si>
    <t>4922805</t>
  </si>
  <si>
    <t>VCNMS13825</t>
  </si>
  <si>
    <t>4922806</t>
  </si>
  <si>
    <t>VCNMS13826</t>
  </si>
  <si>
    <t>4922807</t>
  </si>
  <si>
    <t>VCNMS13827</t>
  </si>
  <si>
    <t>4922808</t>
  </si>
  <si>
    <t>VCNMS13828</t>
  </si>
  <si>
    <t>4922809</t>
  </si>
  <si>
    <t>VCNMS13829</t>
  </si>
  <si>
    <t>4922810</t>
  </si>
  <si>
    <t>VCNMS13830</t>
  </si>
  <si>
    <t>4922811</t>
  </si>
  <si>
    <t>VCNMS13831</t>
  </si>
  <si>
    <t>4922812</t>
  </si>
  <si>
    <t>VCNMS13832</t>
  </si>
  <si>
    <t>4922813</t>
  </si>
  <si>
    <t>VCNMS13833</t>
  </si>
  <si>
    <t>4922814</t>
  </si>
  <si>
    <t>VCNMS13834</t>
  </si>
  <si>
    <t>4922815</t>
  </si>
  <si>
    <t>VCNMS13835</t>
  </si>
  <si>
    <t>4922816</t>
  </si>
  <si>
    <t>VCNMS13836</t>
  </si>
  <si>
    <t>4922817</t>
  </si>
  <si>
    <t>VCNMS13837</t>
  </si>
  <si>
    <t>4922818</t>
  </si>
  <si>
    <t>VCNMS13838</t>
  </si>
  <si>
    <t>4922819</t>
  </si>
  <si>
    <t>VCNMS13839</t>
  </si>
  <si>
    <t>4922820</t>
  </si>
  <si>
    <t>VCNMS13840</t>
  </si>
  <si>
    <t>4922821</t>
  </si>
  <si>
    <t>VCNMS13841</t>
  </si>
  <si>
    <t>4922822</t>
  </si>
  <si>
    <t>VCNMS13842</t>
  </si>
  <si>
    <t>4922823</t>
  </si>
  <si>
    <t>VCNMS13843</t>
  </si>
  <si>
    <t>4922824</t>
  </si>
  <si>
    <t>VCNMS13844</t>
  </si>
  <si>
    <t>4922825</t>
  </si>
  <si>
    <t>VCNMS13845</t>
  </si>
  <si>
    <t>4922826</t>
  </si>
  <si>
    <t>VCNMS13846</t>
  </si>
  <si>
    <t>4922827</t>
  </si>
  <si>
    <t>VCNMS13847</t>
  </si>
  <si>
    <t>4922828</t>
  </si>
  <si>
    <t>VCNMS13848</t>
  </si>
  <si>
    <t>4922829</t>
  </si>
  <si>
    <t>VCNMS13849</t>
  </si>
  <si>
    <t>4922830</t>
  </si>
  <si>
    <t>VCNMS13850</t>
  </si>
  <si>
    <t>4922831</t>
  </si>
  <si>
    <t>VCNMS13851</t>
  </si>
  <si>
    <t>4922832</t>
  </si>
  <si>
    <t>VCNMS13852</t>
  </si>
  <si>
    <t>4922833</t>
  </si>
  <si>
    <t>VCNMS13853</t>
  </si>
  <si>
    <t>4922834</t>
  </si>
  <si>
    <t>VCNMS13854</t>
  </si>
  <si>
    <t>4922835</t>
  </si>
  <si>
    <t>VCNMS13855</t>
  </si>
  <si>
    <t>4922836</t>
  </si>
  <si>
    <t>VCNMS13856</t>
  </si>
  <si>
    <t>4922837</t>
  </si>
  <si>
    <t>VCNMS13857</t>
  </si>
  <si>
    <t>4922838</t>
  </si>
  <si>
    <t>VCNMS13858</t>
  </si>
  <si>
    <t>4922839</t>
  </si>
  <si>
    <t>VCNMS13859</t>
  </si>
  <si>
    <t>4922840</t>
  </si>
  <si>
    <t>VCNMS13860</t>
  </si>
  <si>
    <t>4922841</t>
  </si>
  <si>
    <t>VCNMS13861</t>
  </si>
  <si>
    <t>4922842</t>
  </si>
  <si>
    <t>VCNMS13862</t>
  </si>
  <si>
    <t>4922843</t>
  </si>
  <si>
    <t>VCNMS13863</t>
  </si>
  <si>
    <t>4922844</t>
  </si>
  <si>
    <t>VCNMS13864</t>
  </si>
  <si>
    <t>4922845</t>
  </si>
  <si>
    <t>VCNMS13865</t>
  </si>
  <si>
    <t>4922846</t>
  </si>
  <si>
    <t>VCNMS13866</t>
  </si>
  <si>
    <t>4922847</t>
  </si>
  <si>
    <t>VCNMS13867</t>
  </si>
  <si>
    <t>4922848</t>
  </si>
  <si>
    <t>VCNMS13868</t>
  </si>
  <si>
    <t>4922854</t>
  </si>
  <si>
    <t>VCNMS13869</t>
  </si>
  <si>
    <t>4922855</t>
  </si>
  <si>
    <t>VCNMS13870</t>
  </si>
  <si>
    <t>4922856</t>
  </si>
  <si>
    <t>VCNMS13871</t>
  </si>
  <si>
    <t>4922857</t>
  </si>
  <si>
    <t>VCNMS13872</t>
  </si>
  <si>
    <t>4922858</t>
  </si>
  <si>
    <t>VCNMS13873</t>
  </si>
  <si>
    <t>4922859</t>
  </si>
  <si>
    <t>VCNMS13874</t>
  </si>
  <si>
    <t>4922860</t>
  </si>
  <si>
    <t>VCNMS13875</t>
  </si>
  <si>
    <t>4922861</t>
  </si>
  <si>
    <t>VCNMS13876</t>
  </si>
  <si>
    <t>4922862</t>
  </si>
  <si>
    <t>VCNMS13877</t>
  </si>
  <si>
    <t>4922863</t>
  </si>
  <si>
    <t>VCNMS13878</t>
  </si>
  <si>
    <t>4922864</t>
  </si>
  <si>
    <t>VCNMS13879</t>
  </si>
  <si>
    <t>4922865</t>
  </si>
  <si>
    <t>VCNMS13880</t>
  </si>
  <si>
    <t>4922866</t>
  </si>
  <si>
    <t>VCNMS13881</t>
  </si>
  <si>
    <t>4922867</t>
  </si>
  <si>
    <t>VCNMS13882</t>
  </si>
  <si>
    <t>4922868</t>
  </si>
  <si>
    <t>VCNMS13883</t>
  </si>
  <si>
    <t>4922869</t>
  </si>
  <si>
    <t>VCNMS13884</t>
  </si>
  <si>
    <t>4922870</t>
  </si>
  <si>
    <t>VCNMS13885</t>
  </si>
  <si>
    <t>4922871</t>
  </si>
  <si>
    <t>VCNMS13886</t>
  </si>
  <si>
    <t>4922872</t>
  </si>
  <si>
    <t>VCNMS13887</t>
  </si>
  <si>
    <t>4922873</t>
  </si>
  <si>
    <t>VCNMS13888</t>
  </si>
  <si>
    <t>4922874</t>
  </si>
  <si>
    <t>VCNMS13889</t>
  </si>
  <si>
    <t>4922875</t>
  </si>
  <si>
    <t>VBMMS14031</t>
  </si>
  <si>
    <t>4927275</t>
  </si>
  <si>
    <t>VBMMS14032</t>
  </si>
  <si>
    <t>4927278</t>
  </si>
  <si>
    <t>VBMMS14033</t>
  </si>
  <si>
    <t>4927279</t>
  </si>
  <si>
    <t>VBMMS14034</t>
  </si>
  <si>
    <t>4927280</t>
  </si>
  <si>
    <t>VBMMS14035</t>
  </si>
  <si>
    <t>4927281</t>
  </si>
  <si>
    <t>VBMMS14036</t>
  </si>
  <si>
    <t>4927282</t>
  </si>
  <si>
    <t>VBMMS14037</t>
  </si>
  <si>
    <t>4927283</t>
  </si>
  <si>
    <t>VBMMS14038</t>
  </si>
  <si>
    <t>4927284</t>
  </si>
  <si>
    <t>VBMMS14039</t>
  </si>
  <si>
    <t>4927285</t>
  </si>
  <si>
    <t>VBMMS14040</t>
  </si>
  <si>
    <t>4927286</t>
  </si>
  <si>
    <t>VBMMS14041</t>
  </si>
  <si>
    <t>4927287</t>
  </si>
  <si>
    <t>VBMMS14042</t>
  </si>
  <si>
    <t>4927288</t>
  </si>
  <si>
    <t>VBMMS14043</t>
  </si>
  <si>
    <t>4927289</t>
  </si>
  <si>
    <t>VBMMS14044</t>
  </si>
  <si>
    <t>4927290</t>
  </si>
  <si>
    <t>VBMMS14045</t>
  </si>
  <si>
    <t>4927291</t>
  </si>
  <si>
    <t>VBMMS14046</t>
  </si>
  <si>
    <t>4927292</t>
  </si>
  <si>
    <t>VBMMS14047</t>
  </si>
  <si>
    <t>4927293</t>
  </si>
  <si>
    <t>VBMMS14048</t>
  </si>
  <si>
    <t>4927294</t>
  </si>
  <si>
    <t>VBMMS14049</t>
  </si>
  <si>
    <t>4927295</t>
  </si>
  <si>
    <t>VBMMS14050</t>
  </si>
  <si>
    <t>4927296</t>
  </si>
  <si>
    <t>VBMMS14051</t>
  </si>
  <si>
    <t>4927297</t>
  </si>
  <si>
    <t>VBMMS14052</t>
  </si>
  <si>
    <t>4927298</t>
  </si>
  <si>
    <t>VBMMS14053</t>
  </si>
  <si>
    <t>4927299</t>
  </si>
  <si>
    <t>VBMMS14054</t>
  </si>
  <si>
    <t>4927300</t>
  </si>
  <si>
    <t>VBMMS14055</t>
  </si>
  <si>
    <t>4927301</t>
  </si>
  <si>
    <t>VBMMS14056</t>
  </si>
  <si>
    <t>4927302</t>
  </si>
  <si>
    <t>VBMMS14057</t>
  </si>
  <si>
    <t>4927303</t>
  </si>
  <si>
    <t>VBMMS14058</t>
  </si>
  <si>
    <t>4927304</t>
  </si>
  <si>
    <t>VBMMS14059</t>
  </si>
  <si>
    <t>4927305</t>
  </si>
  <si>
    <t>VBMMS14060</t>
  </si>
  <si>
    <t>4927306</t>
  </si>
  <si>
    <t>VBMMS14061</t>
  </si>
  <si>
    <t>4927307</t>
  </si>
  <si>
    <t>VHB14209</t>
  </si>
  <si>
    <t>4929601</t>
  </si>
  <si>
    <t>VHB14210</t>
  </si>
  <si>
    <t>4929602</t>
  </si>
  <si>
    <t>VHB14211</t>
  </si>
  <si>
    <t>4929603</t>
  </si>
  <si>
    <t>VHB14212</t>
  </si>
  <si>
    <t>4929604</t>
  </si>
  <si>
    <t>VHB14213</t>
  </si>
  <si>
    <t>4929605</t>
  </si>
  <si>
    <t>VHB14214</t>
  </si>
  <si>
    <t>4929606</t>
  </si>
  <si>
    <t>VHB14216</t>
  </si>
  <si>
    <t>4929607</t>
  </si>
  <si>
    <t>VHB14217</t>
  </si>
  <si>
    <t>4929608</t>
  </si>
  <si>
    <t>VHB14215</t>
  </si>
  <si>
    <t>4932096</t>
  </si>
  <si>
    <t>VKAS14063</t>
  </si>
  <si>
    <t>4932105</t>
  </si>
  <si>
    <t>VKAS14064</t>
  </si>
  <si>
    <t>4932106</t>
  </si>
  <si>
    <t>VKAS14065</t>
  </si>
  <si>
    <t>4932107</t>
  </si>
  <si>
    <t>VBM14066</t>
  </si>
  <si>
    <t>4932108</t>
  </si>
  <si>
    <t>VNL14073</t>
  </si>
  <si>
    <t>4932115</t>
  </si>
  <si>
    <t>VNL14074</t>
  </si>
  <si>
    <t>4932116</t>
  </si>
  <si>
    <t>VRS14075</t>
  </si>
  <si>
    <t>4932117</t>
  </si>
  <si>
    <t>VRS14076</t>
  </si>
  <si>
    <t>4932118</t>
  </si>
  <si>
    <t>VRS14077</t>
  </si>
  <si>
    <t>4932119</t>
  </si>
  <si>
    <t>VRS14078</t>
  </si>
  <si>
    <t>4932120</t>
  </si>
  <si>
    <t>VBM14091</t>
  </si>
  <si>
    <t>4932121</t>
  </si>
  <si>
    <t>VBM14092</t>
  </si>
  <si>
    <t>4932122</t>
  </si>
  <si>
    <t>VBM14093</t>
  </si>
  <si>
    <t>4932124</t>
  </si>
  <si>
    <t>VBM14094</t>
  </si>
  <si>
    <t>4932125</t>
  </si>
  <si>
    <t>VBM14095</t>
  </si>
  <si>
    <t>4932126</t>
  </si>
  <si>
    <t>VBM14096</t>
  </si>
  <si>
    <t>4932127</t>
  </si>
  <si>
    <t>VBM14097</t>
  </si>
  <si>
    <t>4932128</t>
  </si>
  <si>
    <t>VBM14098</t>
  </si>
  <si>
    <t>4932129</t>
  </si>
  <si>
    <t>VBM14099</t>
  </si>
  <si>
    <t>4932130</t>
  </si>
  <si>
    <t>VBM14100</t>
  </si>
  <si>
    <t>4932131</t>
  </si>
  <si>
    <t>VBM14101</t>
  </si>
  <si>
    <t>4932132</t>
  </si>
  <si>
    <t>VBM14102</t>
  </si>
  <si>
    <t>4932133</t>
  </si>
  <si>
    <t>VBM14103</t>
  </si>
  <si>
    <t>4932134</t>
  </si>
  <si>
    <t>VBM14104</t>
  </si>
  <si>
    <t>4932135</t>
  </si>
  <si>
    <t>VBM14105</t>
  </si>
  <si>
    <t>4932136</t>
  </si>
  <si>
    <t>VBM14106</t>
  </si>
  <si>
    <t>4932137</t>
  </si>
  <si>
    <t>VRS14109</t>
  </si>
  <si>
    <t>4932139</t>
  </si>
  <si>
    <t>VRS14110</t>
  </si>
  <si>
    <t>4932140</t>
  </si>
  <si>
    <t>VRS14111</t>
  </si>
  <si>
    <t>4932141</t>
  </si>
  <si>
    <t>VRS14112</t>
  </si>
  <si>
    <t>4932142</t>
  </si>
  <si>
    <t>VRS14113</t>
  </si>
  <si>
    <t>4932143</t>
  </si>
  <si>
    <t>VRS14114</t>
  </si>
  <si>
    <t>4932144</t>
  </si>
  <si>
    <t>VRS14115</t>
  </si>
  <si>
    <t>4932145</t>
  </si>
  <si>
    <t>VHLH14116</t>
  </si>
  <si>
    <t>4932146</t>
  </si>
  <si>
    <t>VHLH14117</t>
  </si>
  <si>
    <t>4932147</t>
  </si>
  <si>
    <t>VHLH14118</t>
  </si>
  <si>
    <t>4932148</t>
  </si>
  <si>
    <t>VKPL14120</t>
  </si>
  <si>
    <t>4932150</t>
  </si>
  <si>
    <t>VKPL14121</t>
  </si>
  <si>
    <t>4932151</t>
  </si>
  <si>
    <t>VKPL14122</t>
  </si>
  <si>
    <t>4932152</t>
  </si>
  <si>
    <t>VGT14123</t>
  </si>
  <si>
    <t>4932153</t>
  </si>
  <si>
    <t>VGT14126</t>
  </si>
  <si>
    <t>4932156</t>
  </si>
  <si>
    <t>VGT14128</t>
  </si>
  <si>
    <t>4932158</t>
  </si>
  <si>
    <t>VGT14129</t>
  </si>
  <si>
    <t>4932159</t>
  </si>
  <si>
    <t>VGT14130</t>
  </si>
  <si>
    <t>4932160</t>
  </si>
  <si>
    <t>VGT14131</t>
  </si>
  <si>
    <t>4932161</t>
  </si>
  <si>
    <t>VGT14132</t>
  </si>
  <si>
    <t>4932162</t>
  </si>
  <si>
    <t>VGT14133</t>
  </si>
  <si>
    <t>4932163</t>
  </si>
  <si>
    <t>VGT14134</t>
  </si>
  <si>
    <t>4932164</t>
  </si>
  <si>
    <t>VGT14135</t>
  </si>
  <si>
    <t>4932165</t>
  </si>
  <si>
    <t>VGT14136</t>
  </si>
  <si>
    <t>4932166</t>
  </si>
  <si>
    <t>VGT14137</t>
  </si>
  <si>
    <t>4932167</t>
  </si>
  <si>
    <t>VGT14138</t>
  </si>
  <si>
    <t>4932168</t>
  </si>
  <si>
    <t>VKPL14140</t>
  </si>
  <si>
    <t>4932169</t>
  </si>
  <si>
    <t>VAV14142</t>
  </si>
  <si>
    <t>4932171</t>
  </si>
  <si>
    <t>VCM14143</t>
  </si>
  <si>
    <t>4932551</t>
  </si>
  <si>
    <t>VCM14144</t>
  </si>
  <si>
    <t>4932552</t>
  </si>
  <si>
    <t>VCM14139</t>
  </si>
  <si>
    <t>4932553</t>
  </si>
  <si>
    <t>VSMN14145</t>
  </si>
  <si>
    <t>4932554</t>
  </si>
  <si>
    <t>VSA14155</t>
  </si>
  <si>
    <t>4932564</t>
  </si>
  <si>
    <t>VSA14156</t>
  </si>
  <si>
    <t>4932565</t>
  </si>
  <si>
    <t>VSA14157</t>
  </si>
  <si>
    <t>4932566</t>
  </si>
  <si>
    <t>VSA14158</t>
  </si>
  <si>
    <t>4932567</t>
  </si>
  <si>
    <t>VSA14159</t>
  </si>
  <si>
    <t>4932568</t>
  </si>
  <si>
    <t>VSA14160</t>
  </si>
  <si>
    <t>4932569</t>
  </si>
  <si>
    <t>VSA14161</t>
  </si>
  <si>
    <t>4932570</t>
  </si>
  <si>
    <t>VSA14162</t>
  </si>
  <si>
    <t>4932571</t>
  </si>
  <si>
    <t>VSA14163</t>
  </si>
  <si>
    <t>4932572</t>
  </si>
  <si>
    <t>VSA14164</t>
  </si>
  <si>
    <t>4932573</t>
  </si>
  <si>
    <t>VSA14165</t>
  </si>
  <si>
    <t>4932574</t>
  </si>
  <si>
    <t>VSA14166</t>
  </si>
  <si>
    <t>4932575</t>
  </si>
  <si>
    <t>VSA14167</t>
  </si>
  <si>
    <t>4932576</t>
  </si>
  <si>
    <t>VSA14168</t>
  </si>
  <si>
    <t>4932577</t>
  </si>
  <si>
    <t>VSA14169</t>
  </si>
  <si>
    <t>4932578</t>
  </si>
  <si>
    <t>VSA14170</t>
  </si>
  <si>
    <t>4932579</t>
  </si>
  <si>
    <t>VSA14171</t>
  </si>
  <si>
    <t>4932580</t>
  </si>
  <si>
    <t>VSA14172</t>
  </si>
  <si>
    <t>4932581</t>
  </si>
  <si>
    <t>VSA14173</t>
  </si>
  <si>
    <t>4932582</t>
  </si>
  <si>
    <t>VSA14174</t>
  </si>
  <si>
    <t>4932583</t>
  </si>
  <si>
    <t>VSA14175</t>
  </si>
  <si>
    <t>4932584</t>
  </si>
  <si>
    <t>VGT14176</t>
  </si>
  <si>
    <t>4932585</t>
  </si>
  <si>
    <t>VHB14199</t>
  </si>
  <si>
    <t>4932589</t>
  </si>
  <si>
    <t>VHB14200</t>
  </si>
  <si>
    <t>4932590</t>
  </si>
  <si>
    <t>VHB14201</t>
  </si>
  <si>
    <t>4932591</t>
  </si>
  <si>
    <t>VHB14202</t>
  </si>
  <si>
    <t>4932592</t>
  </si>
  <si>
    <t>VHB14203</t>
  </si>
  <si>
    <t>4932593</t>
  </si>
  <si>
    <t>VHB14204</t>
  </si>
  <si>
    <t>4932594</t>
  </si>
  <si>
    <t>VHB14205</t>
  </si>
  <si>
    <t>4932595</t>
  </si>
  <si>
    <t>VHB14206</t>
  </si>
  <si>
    <t>4932596</t>
  </si>
  <si>
    <t>VGPS14207</t>
  </si>
  <si>
    <t>4932597</t>
  </si>
  <si>
    <t>VGPS14208</t>
  </si>
  <si>
    <t>4932598</t>
  </si>
  <si>
    <t>VBVPL14219</t>
  </si>
  <si>
    <t>4932600</t>
  </si>
  <si>
    <t>VBVPL14220</t>
  </si>
  <si>
    <t>4932601</t>
  </si>
  <si>
    <t>VBVPL14221</t>
  </si>
  <si>
    <t>4932602</t>
  </si>
  <si>
    <t>VBVPL14222</t>
  </si>
  <si>
    <t>4932603</t>
  </si>
  <si>
    <t>VMN14228</t>
  </si>
  <si>
    <t>4933385</t>
  </si>
  <si>
    <t>VMN14229</t>
  </si>
  <si>
    <t>4933386</t>
  </si>
  <si>
    <t>VMN14230</t>
  </si>
  <si>
    <t>4933387</t>
  </si>
  <si>
    <t>VMN14231</t>
  </si>
  <si>
    <t>4933388</t>
  </si>
  <si>
    <t>VMN14232</t>
  </si>
  <si>
    <t>4933389</t>
  </si>
  <si>
    <t>VMN14233</t>
  </si>
  <si>
    <t>4933390</t>
  </si>
  <si>
    <t>VMN14234</t>
  </si>
  <si>
    <t>4933391</t>
  </si>
  <si>
    <t>VMN14235</t>
  </si>
  <si>
    <t>4933392</t>
  </si>
  <si>
    <t>VMN14236</t>
  </si>
  <si>
    <t>4933393</t>
  </si>
  <si>
    <t>VMN14237</t>
  </si>
  <si>
    <t>4933394</t>
  </si>
  <si>
    <t>VMN14238</t>
  </si>
  <si>
    <t>4933395</t>
  </si>
  <si>
    <t>VMN14239</t>
  </si>
  <si>
    <t>4933396</t>
  </si>
  <si>
    <t>VMN14240</t>
  </si>
  <si>
    <t>4933397</t>
  </si>
  <si>
    <t>VCN14241</t>
  </si>
  <si>
    <t>4933398</t>
  </si>
  <si>
    <t>VCN14242</t>
  </si>
  <si>
    <t>4933399</t>
  </si>
  <si>
    <t>VCN14243</t>
  </si>
  <si>
    <t>4933400</t>
  </si>
  <si>
    <t>VCN14244</t>
  </si>
  <si>
    <t>4933401</t>
  </si>
  <si>
    <t>VCN14245</t>
  </si>
  <si>
    <t>4933402</t>
  </si>
  <si>
    <t>VCN14247</t>
  </si>
  <si>
    <t>4933404</t>
  </si>
  <si>
    <t>VBVPL14261</t>
  </si>
  <si>
    <t>4933405</t>
  </si>
  <si>
    <t>VBVPL14250</t>
  </si>
  <si>
    <t>4933408</t>
  </si>
  <si>
    <t>VBVPL14251</t>
  </si>
  <si>
    <t>4933409</t>
  </si>
  <si>
    <t>VBVPL14252</t>
  </si>
  <si>
    <t>4933410</t>
  </si>
  <si>
    <t>VBVPL14253</t>
  </si>
  <si>
    <t>4933411</t>
  </si>
  <si>
    <t>VBVPL14254</t>
  </si>
  <si>
    <t>4933412</t>
  </si>
  <si>
    <t>VBVPL14255</t>
  </si>
  <si>
    <t>4933413</t>
  </si>
  <si>
    <t>VBVPL14256</t>
  </si>
  <si>
    <t>4933414</t>
  </si>
  <si>
    <t>VBVPL14257</t>
  </si>
  <si>
    <t>4933415</t>
  </si>
  <si>
    <t>VBVPL14258</t>
  </si>
  <si>
    <t>4933416</t>
  </si>
  <si>
    <t>VBVPL14259</t>
  </si>
  <si>
    <t>4933417</t>
  </si>
  <si>
    <t>VBVPL14260</t>
  </si>
  <si>
    <t>4933418</t>
  </si>
  <si>
    <t>VSAL14262</t>
  </si>
  <si>
    <t>4933419</t>
  </si>
  <si>
    <t>VSAL14263</t>
  </si>
  <si>
    <t>4933420</t>
  </si>
  <si>
    <t>VSAL14264</t>
  </si>
  <si>
    <t>4933421</t>
  </si>
  <si>
    <t>VSAL14265</t>
  </si>
  <si>
    <t>4933422</t>
  </si>
  <si>
    <t>VNL14266</t>
  </si>
  <si>
    <t>4933423</t>
  </si>
  <si>
    <t>VNLC14267</t>
  </si>
  <si>
    <t>4933424</t>
  </si>
  <si>
    <t>VKPL14268</t>
  </si>
  <si>
    <t>4933425</t>
  </si>
  <si>
    <t>VKPL14269</t>
  </si>
  <si>
    <t>4933426</t>
  </si>
  <si>
    <t>VKPL14270</t>
  </si>
  <si>
    <t>4933427</t>
  </si>
  <si>
    <t>VKPL14271</t>
  </si>
  <si>
    <t>4933428</t>
  </si>
  <si>
    <t>VKPL14272</t>
  </si>
  <si>
    <t>4933429</t>
  </si>
  <si>
    <t>VBVPL14273</t>
  </si>
  <si>
    <t>4933430</t>
  </si>
  <si>
    <t>VBVPL14274</t>
  </si>
  <si>
    <t>4933431</t>
  </si>
  <si>
    <t>VBVPL14275</t>
  </si>
  <si>
    <t>4933432</t>
  </si>
  <si>
    <t>VBVPL14276</t>
  </si>
  <si>
    <t>4933433</t>
  </si>
  <si>
    <t>VBVPL14277</t>
  </si>
  <si>
    <t>4933434</t>
  </si>
  <si>
    <t>VBVPL14278</t>
  </si>
  <si>
    <t>4933435</t>
  </si>
  <si>
    <t>VBVPL14279</t>
  </si>
  <si>
    <t>4933436</t>
  </si>
  <si>
    <t>VBVPL14280</t>
  </si>
  <si>
    <t>4933437</t>
  </si>
  <si>
    <t>VBVPL14281</t>
  </si>
  <si>
    <t>4933438</t>
  </si>
  <si>
    <t>VBVPL14282</t>
  </si>
  <si>
    <t>4933439</t>
  </si>
  <si>
    <t>VBVPL14283</t>
  </si>
  <si>
    <t>4933440</t>
  </si>
  <si>
    <t>VBVPL14284</t>
  </si>
  <si>
    <t>4933441</t>
  </si>
  <si>
    <t>VBVPL14285</t>
  </si>
  <si>
    <t>4933442</t>
  </si>
  <si>
    <t>VBVPL14286</t>
  </si>
  <si>
    <t>4933443</t>
  </si>
  <si>
    <t>VBVPL14287</t>
  </si>
  <si>
    <t>4933444</t>
  </si>
  <si>
    <t>VBVPL14288</t>
  </si>
  <si>
    <t>4933445</t>
  </si>
  <si>
    <t>VBVPL14289</t>
  </si>
  <si>
    <t>4933446</t>
  </si>
  <si>
    <t>VBVPL14290</t>
  </si>
  <si>
    <t>4933447</t>
  </si>
  <si>
    <t>VBVPL14291</t>
  </si>
  <si>
    <t>4933448</t>
  </si>
  <si>
    <t>VBVPL14292</t>
  </si>
  <si>
    <t>4933449</t>
  </si>
  <si>
    <t>VBVPL14293</t>
  </si>
  <si>
    <t>4933450</t>
  </si>
  <si>
    <t>VNL14295</t>
  </si>
  <si>
    <t>4933452</t>
  </si>
  <si>
    <t>VNL14296</t>
  </si>
  <si>
    <t>4933453</t>
  </si>
  <si>
    <t>VNL14297</t>
  </si>
  <si>
    <t>4933454</t>
  </si>
  <si>
    <t>VNL14298</t>
  </si>
  <si>
    <t>4933455</t>
  </si>
  <si>
    <t>VNL14299</t>
  </si>
  <si>
    <t>4933456</t>
  </si>
  <si>
    <t>VNL14300</t>
  </si>
  <si>
    <t>4933457</t>
  </si>
  <si>
    <t>VNL14301</t>
  </si>
  <si>
    <t>4933458</t>
  </si>
  <si>
    <t>VBM14303</t>
  </si>
  <si>
    <t>4933460</t>
  </si>
  <si>
    <t>VCDS14305</t>
  </si>
  <si>
    <t>4933461</t>
  </si>
  <si>
    <t>VMN14306</t>
  </si>
  <si>
    <t>4933462</t>
  </si>
  <si>
    <t>VMN14307</t>
  </si>
  <si>
    <t>4933463</t>
  </si>
  <si>
    <t>VNG14308</t>
  </si>
  <si>
    <t>4933464</t>
  </si>
  <si>
    <t>VSA14309</t>
  </si>
  <si>
    <t>4933465</t>
  </si>
  <si>
    <t>VCDS14311</t>
  </si>
  <si>
    <t>4933467</t>
  </si>
  <si>
    <t>VCDS14312</t>
  </si>
  <si>
    <t>4933468</t>
  </si>
  <si>
    <t>VCDS14313</t>
  </si>
  <si>
    <t>4933469</t>
  </si>
  <si>
    <t>VCDS14314</t>
  </si>
  <si>
    <t>4933470</t>
  </si>
  <si>
    <t>VCDS14315</t>
  </si>
  <si>
    <t>4933471</t>
  </si>
  <si>
    <t>VRS14316</t>
  </si>
  <si>
    <t>4933472</t>
  </si>
  <si>
    <t>VRS14317</t>
  </si>
  <si>
    <t>4933473</t>
  </si>
  <si>
    <t>VRS14318</t>
  </si>
  <si>
    <t>4933474</t>
  </si>
  <si>
    <t>VHLH14319</t>
  </si>
  <si>
    <t>4933475</t>
  </si>
  <si>
    <t>VHLH14320</t>
  </si>
  <si>
    <t>4933476</t>
  </si>
  <si>
    <t>VHLH14321</t>
  </si>
  <si>
    <t>4933477</t>
  </si>
  <si>
    <t>VKAS14322</t>
  </si>
  <si>
    <t>4933478</t>
  </si>
  <si>
    <t>VKAS14323</t>
  </si>
  <si>
    <t>4933479</t>
  </si>
  <si>
    <t>VKAS14324</t>
  </si>
  <si>
    <t>4933480</t>
  </si>
  <si>
    <t>VHB14325</t>
  </si>
  <si>
    <t>4933481</t>
  </si>
  <si>
    <t>VHB14326</t>
  </si>
  <si>
    <t>4933482</t>
  </si>
  <si>
    <t>VHB14327</t>
  </si>
  <si>
    <t>4933483</t>
  </si>
  <si>
    <t>VHB14328</t>
  </si>
  <si>
    <t>4933484</t>
  </si>
  <si>
    <t>VHB14329</t>
  </si>
  <si>
    <t>4933485</t>
  </si>
  <si>
    <t>VHB14330</t>
  </si>
  <si>
    <t>4933486</t>
  </si>
  <si>
    <t>VHB14331</t>
  </si>
  <si>
    <t>4933487</t>
  </si>
  <si>
    <t>VHB14332</t>
  </si>
  <si>
    <t>4933488</t>
  </si>
  <si>
    <t>VHB14333</t>
  </si>
  <si>
    <t>4933489</t>
  </si>
  <si>
    <t>VHB14334</t>
  </si>
  <si>
    <t>4933490</t>
  </si>
  <si>
    <t>VHB14335</t>
  </si>
  <si>
    <t>4933491</t>
  </si>
  <si>
    <t>VHB14336</t>
  </si>
  <si>
    <t>4933492</t>
  </si>
  <si>
    <t>VHB14337</t>
  </si>
  <si>
    <t>4933493</t>
  </si>
  <si>
    <t>VHB14338</t>
  </si>
  <si>
    <t>4933494</t>
  </si>
  <si>
    <t>VHB14339</t>
  </si>
  <si>
    <t>4933495</t>
  </si>
  <si>
    <t>VCDS14393</t>
  </si>
  <si>
    <t>4933496</t>
  </si>
  <si>
    <t>VCDS14394</t>
  </si>
  <si>
    <t>4933497</t>
  </si>
  <si>
    <t>VCN14395</t>
  </si>
  <si>
    <t>4933498</t>
  </si>
  <si>
    <t>VCN14396</t>
  </si>
  <si>
    <t>4933499</t>
  </si>
  <si>
    <t>VBM14402</t>
  </si>
  <si>
    <t>4933505</t>
  </si>
  <si>
    <t>VBM14403</t>
  </si>
  <si>
    <t>4933506</t>
  </si>
  <si>
    <t>VBM14404</t>
  </si>
  <si>
    <t>4933507</t>
  </si>
  <si>
    <t>VBM14405</t>
  </si>
  <si>
    <t>4933508</t>
  </si>
  <si>
    <t>VBM14406</t>
  </si>
  <si>
    <t>4933509</t>
  </si>
  <si>
    <t>VBM14407</t>
  </si>
  <si>
    <t>4933510</t>
  </si>
  <si>
    <t>VBM14408</t>
  </si>
  <si>
    <t>4933511</t>
  </si>
  <si>
    <t>VBM14409</t>
  </si>
  <si>
    <t>4933512</t>
  </si>
  <si>
    <t>VHB14410</t>
  </si>
  <si>
    <t>4933513</t>
  </si>
  <si>
    <t>VHB14411</t>
  </si>
  <si>
    <t>4933514</t>
  </si>
  <si>
    <t>VHB14412</t>
  </si>
  <si>
    <t>4933515</t>
  </si>
  <si>
    <t>VHLH14413</t>
  </si>
  <si>
    <t>4933516</t>
  </si>
  <si>
    <t>VHLH14414</t>
  </si>
  <si>
    <t>4933517</t>
  </si>
  <si>
    <t>VHLH14415</t>
  </si>
  <si>
    <t>4933518</t>
  </si>
  <si>
    <t>VHLH14416</t>
  </si>
  <si>
    <t>4933519</t>
  </si>
  <si>
    <t>VRS14417</t>
  </si>
  <si>
    <t>4933520</t>
  </si>
  <si>
    <t>VRS14418</t>
  </si>
  <si>
    <t>4933521</t>
  </si>
  <si>
    <t>VRS14419</t>
  </si>
  <si>
    <t>4933522</t>
  </si>
  <si>
    <t>VRS14420</t>
  </si>
  <si>
    <t>4933523</t>
  </si>
  <si>
    <t>VRS14421</t>
  </si>
  <si>
    <t>4933524</t>
  </si>
  <si>
    <t>VRS14422</t>
  </si>
  <si>
    <t>4933525</t>
  </si>
  <si>
    <t>VRS14423</t>
  </si>
  <si>
    <t>4933526</t>
  </si>
  <si>
    <t>VRS14424</t>
  </si>
  <si>
    <t>4933527</t>
  </si>
  <si>
    <t>VHLH14425</t>
  </si>
  <si>
    <t>4933528</t>
  </si>
  <si>
    <t>VGT14426</t>
  </si>
  <si>
    <t>4933529</t>
  </si>
  <si>
    <t>VCDS14428</t>
  </si>
  <si>
    <t>4933531</t>
  </si>
  <si>
    <t>VCDS14429</t>
  </si>
  <si>
    <t>4933532</t>
  </si>
  <si>
    <t>VCDS14430</t>
  </si>
  <si>
    <t>4933533</t>
  </si>
  <si>
    <t>VCDS14431</t>
  </si>
  <si>
    <t>4933534</t>
  </si>
  <si>
    <t>VCDS14432</t>
  </si>
  <si>
    <t>4933535</t>
  </si>
  <si>
    <t>VCDS14433</t>
  </si>
  <si>
    <t>4933536</t>
  </si>
  <si>
    <t>VKPL14435</t>
  </si>
  <si>
    <t>4933537</t>
  </si>
  <si>
    <t>VKPL14436</t>
  </si>
  <si>
    <t>4933538</t>
  </si>
  <si>
    <t>VKPL14437</t>
  </si>
  <si>
    <t>4933539</t>
  </si>
  <si>
    <t>VSMN14438</t>
  </si>
  <si>
    <t>4933540</t>
  </si>
  <si>
    <t>VNG14439</t>
  </si>
  <si>
    <t>4933541</t>
  </si>
  <si>
    <t>VNG14440</t>
  </si>
  <si>
    <t>4933542</t>
  </si>
  <si>
    <t>VMN14441</t>
  </si>
  <si>
    <t>4933543</t>
  </si>
  <si>
    <t>VNG14442</t>
  </si>
  <si>
    <t>4933544</t>
  </si>
  <si>
    <t>VNG14443</t>
  </si>
  <si>
    <t>4933545</t>
  </si>
  <si>
    <t>VNG14444</t>
  </si>
  <si>
    <t>4933546</t>
  </si>
  <si>
    <t>VNG14445</t>
  </si>
  <si>
    <t>4933547</t>
  </si>
  <si>
    <t>VKPL14446</t>
  </si>
  <si>
    <t>4933548</t>
  </si>
  <si>
    <t>VKPL14447</t>
  </si>
  <si>
    <t>4933549</t>
  </si>
  <si>
    <t>VKPL14448</t>
  </si>
  <si>
    <t>4933550</t>
  </si>
  <si>
    <t>VKPL14449</t>
  </si>
  <si>
    <t>4933551</t>
  </si>
  <si>
    <t>VKPL14450</t>
  </si>
  <si>
    <t>4933552</t>
  </si>
  <si>
    <t>VKPL14451</t>
  </si>
  <si>
    <t>4933553</t>
  </si>
  <si>
    <t>VCDS14434</t>
  </si>
  <si>
    <t>4933554</t>
  </si>
  <si>
    <t>VNL14452</t>
  </si>
  <si>
    <t>4933555</t>
  </si>
  <si>
    <t>VNL14453</t>
  </si>
  <si>
    <t>4933556</t>
  </si>
  <si>
    <t>VNL14454</t>
  </si>
  <si>
    <t>4933557</t>
  </si>
  <si>
    <t>VKAS14455</t>
  </si>
  <si>
    <t>4933558</t>
  </si>
  <si>
    <t>VKAS14456</t>
  </si>
  <si>
    <t>4933559</t>
  </si>
  <si>
    <t>VKAS14457</t>
  </si>
  <si>
    <t>4933560</t>
  </si>
  <si>
    <t>VKAS14458</t>
  </si>
  <si>
    <t>4933561</t>
  </si>
  <si>
    <t>VCN14459</t>
  </si>
  <si>
    <t>4933562</t>
  </si>
  <si>
    <t>VCN14461</t>
  </si>
  <si>
    <t>4933564</t>
  </si>
  <si>
    <t>VCN14462</t>
  </si>
  <si>
    <t>4933565</t>
  </si>
  <si>
    <t>VCN14463</t>
  </si>
  <si>
    <t>4933566</t>
  </si>
  <si>
    <t>VCN14464</t>
  </si>
  <si>
    <t>4933567</t>
  </si>
  <si>
    <t>VCN14465</t>
  </si>
  <si>
    <t>4933568</t>
  </si>
  <si>
    <t>VCN14466</t>
  </si>
  <si>
    <t>4933569</t>
  </si>
  <si>
    <t>VCN14467</t>
  </si>
  <si>
    <t>4933570</t>
  </si>
  <si>
    <t>VCN14468</t>
  </si>
  <si>
    <t>4933571</t>
  </si>
  <si>
    <t>VCN14469</t>
  </si>
  <si>
    <t>4933572</t>
  </si>
  <si>
    <t>VCN14470</t>
  </si>
  <si>
    <t>4933573</t>
  </si>
  <si>
    <t>VCN14471</t>
  </si>
  <si>
    <t>4933574</t>
  </si>
  <si>
    <t>VCN14472</t>
  </si>
  <si>
    <t>4933575</t>
  </si>
  <si>
    <t>VBVPL14473</t>
  </si>
  <si>
    <t>4933576</t>
  </si>
  <si>
    <t>VKASVPL14474</t>
  </si>
  <si>
    <t>4933577</t>
  </si>
  <si>
    <t>VKASVPL14475</t>
  </si>
  <si>
    <t>4933578</t>
  </si>
  <si>
    <t>VKASVPL14476</t>
  </si>
  <si>
    <t>4933579</t>
  </si>
  <si>
    <t>VKAS14477</t>
  </si>
  <si>
    <t>4933580</t>
  </si>
  <si>
    <t>VCDS14478</t>
  </si>
  <si>
    <t>4933892</t>
  </si>
  <si>
    <t>VCDS14479</t>
  </si>
  <si>
    <t>4933893</t>
  </si>
  <si>
    <t>VCDS14480</t>
  </si>
  <si>
    <t>4933894</t>
  </si>
  <si>
    <t>VCDS14481</t>
  </si>
  <si>
    <t>4933895</t>
  </si>
  <si>
    <t>VCDS14482</t>
  </si>
  <si>
    <t>4933896</t>
  </si>
  <si>
    <t>VCDS14483</t>
  </si>
  <si>
    <t>4933897</t>
  </si>
  <si>
    <t>VCDS14484</t>
  </si>
  <si>
    <t>4933898</t>
  </si>
  <si>
    <t>VCDS14485</t>
  </si>
  <si>
    <t>4933899</t>
  </si>
  <si>
    <t>VCDS14486</t>
  </si>
  <si>
    <t>4933900</t>
  </si>
  <si>
    <t>VCDS14487</t>
  </si>
  <si>
    <t>4933901</t>
  </si>
  <si>
    <t>VCDS14488</t>
  </si>
  <si>
    <t>4933902</t>
  </si>
  <si>
    <t>VCDS14489</t>
  </si>
  <si>
    <t>4933903</t>
  </si>
  <si>
    <t>VCDS14490</t>
  </si>
  <si>
    <t>4933904</t>
  </si>
  <si>
    <t>VCDS14491</t>
  </si>
  <si>
    <t>4933905</t>
  </si>
  <si>
    <t>VCDS14492</t>
  </si>
  <si>
    <t>4933906</t>
  </si>
  <si>
    <t>VBM14512</t>
  </si>
  <si>
    <t>4933907</t>
  </si>
  <si>
    <t>VNL14513</t>
  </si>
  <si>
    <t>4933908</t>
  </si>
  <si>
    <t>VNL14514</t>
  </si>
  <si>
    <t>4933909</t>
  </si>
  <si>
    <t>VKAS14515</t>
  </si>
  <si>
    <t>4933910</t>
  </si>
  <si>
    <t>VCN14516</t>
  </si>
  <si>
    <t>4933911</t>
  </si>
  <si>
    <t>VCN14517</t>
  </si>
  <si>
    <t>4933912</t>
  </si>
  <si>
    <t>VCN14518</t>
  </si>
  <si>
    <t>4933913</t>
  </si>
  <si>
    <t>VCN14519</t>
  </si>
  <si>
    <t>4933914</t>
  </si>
  <si>
    <t>VCN14520</t>
  </si>
  <si>
    <t>4933915</t>
  </si>
  <si>
    <t>VCN14521</t>
  </si>
  <si>
    <t>4933916</t>
  </si>
  <si>
    <t>VCN14522</t>
  </si>
  <si>
    <t>4933917</t>
  </si>
  <si>
    <t>VHLH14523</t>
  </si>
  <si>
    <t>4933918</t>
  </si>
  <si>
    <t>VBVPLMS14493</t>
  </si>
  <si>
    <t>4933919</t>
  </si>
  <si>
    <t>VBVPLMS14494</t>
  </si>
  <si>
    <t>4933920</t>
  </si>
  <si>
    <t>VBVPLMS14495</t>
  </si>
  <si>
    <t>4933921</t>
  </si>
  <si>
    <t>VBVPLMS14496</t>
  </si>
  <si>
    <t>4933922</t>
  </si>
  <si>
    <t>VBVPLMS14497</t>
  </si>
  <si>
    <t>4933923</t>
  </si>
  <si>
    <t>VBVPLMS14498</t>
  </si>
  <si>
    <t>4933924</t>
  </si>
  <si>
    <t>VBVPLMS14499</t>
  </si>
  <si>
    <t>4933925</t>
  </si>
  <si>
    <t>VBVPLMS14500</t>
  </si>
  <si>
    <t>4933926</t>
  </si>
  <si>
    <t>VBVPLMS14501</t>
  </si>
  <si>
    <t>4933927</t>
  </si>
  <si>
    <t>VBVPLMS14502</t>
  </si>
  <si>
    <t>4933928</t>
  </si>
  <si>
    <t>VBVPLMS14503</t>
  </si>
  <si>
    <t>4933929</t>
  </si>
  <si>
    <t>VBVPLMS14504</t>
  </si>
  <si>
    <t>4933930</t>
  </si>
  <si>
    <t>VBVPLMS14505</t>
  </si>
  <si>
    <t>4933931</t>
  </si>
  <si>
    <t>VBVPLMS14506</t>
  </si>
  <si>
    <t>4933932</t>
  </si>
  <si>
    <t>VCT14304</t>
  </si>
  <si>
    <t>4933939</t>
  </si>
  <si>
    <t>VBVPLMS14340</t>
  </si>
  <si>
    <t>4933940</t>
  </si>
  <si>
    <t>VBVPLMS14341</t>
  </si>
  <si>
    <t>4933941</t>
  </si>
  <si>
    <t>VBVPLMS14342</t>
  </si>
  <si>
    <t>4933942</t>
  </si>
  <si>
    <t>VBVPLMS14343</t>
  </si>
  <si>
    <t>4933943</t>
  </si>
  <si>
    <t>VBVPLMS14344</t>
  </si>
  <si>
    <t>4933944</t>
  </si>
  <si>
    <t>VBVPLMS14345</t>
  </si>
  <si>
    <t>4933945</t>
  </si>
  <si>
    <t>VBVPLMS14346</t>
  </si>
  <si>
    <t>4933946</t>
  </si>
  <si>
    <t>VBVPLMS14347</t>
  </si>
  <si>
    <t>4933947</t>
  </si>
  <si>
    <t>VBVPLMS14348</t>
  </si>
  <si>
    <t>4933948</t>
  </si>
  <si>
    <t>VBVPLMS14349</t>
  </si>
  <si>
    <t>4933949</t>
  </si>
  <si>
    <t>VBVPLMS14350</t>
  </si>
  <si>
    <t>4933950</t>
  </si>
  <si>
    <t>VBVPLMS14351</t>
  </si>
  <si>
    <t>4933951</t>
  </si>
  <si>
    <t>VBVPLMS14352</t>
  </si>
  <si>
    <t>4933952</t>
  </si>
  <si>
    <t>VBVPLMS14353</t>
  </si>
  <si>
    <t>4933953</t>
  </si>
  <si>
    <t>VBVPLMS14354</t>
  </si>
  <si>
    <t>4933954</t>
  </si>
  <si>
    <t>VBVPLMS14355</t>
  </si>
  <si>
    <t>4933955</t>
  </si>
  <si>
    <t>VBVPLMS14356</t>
  </si>
  <si>
    <t>4933956</t>
  </si>
  <si>
    <t>VBVPLMS14357</t>
  </si>
  <si>
    <t>4933957</t>
  </si>
  <si>
    <t>VBVPLMS14358</t>
  </si>
  <si>
    <t>4933958</t>
  </si>
  <si>
    <t>VBVPLMS14359</t>
  </si>
  <si>
    <t>4933959</t>
  </si>
  <si>
    <t>VBVPLMS14360</t>
  </si>
  <si>
    <t>4933960</t>
  </si>
  <si>
    <t>VBVPLMS14361</t>
  </si>
  <si>
    <t>4933961</t>
  </si>
  <si>
    <t>VBVPLMS14362</t>
  </si>
  <si>
    <t>4933962</t>
  </si>
  <si>
    <t>VBVPLMS14363</t>
  </si>
  <si>
    <t>4933963</t>
  </si>
  <si>
    <t>VBVPLMS14364</t>
  </si>
  <si>
    <t>4933964</t>
  </si>
  <si>
    <t>VBVPLMS14365</t>
  </si>
  <si>
    <t>4933965</t>
  </si>
  <si>
    <t>VBVPLMS14366</t>
  </si>
  <si>
    <t>4933966</t>
  </si>
  <si>
    <t>VBVPLMS14367</t>
  </si>
  <si>
    <t>4933967</t>
  </si>
  <si>
    <t>VBVPLMS14368</t>
  </si>
  <si>
    <t>4933968</t>
  </si>
  <si>
    <t>VBVPLMS14369</t>
  </si>
  <si>
    <t>4933969</t>
  </si>
  <si>
    <t>VBVPLMS14370</t>
  </si>
  <si>
    <t>4933970</t>
  </si>
  <si>
    <t>VBVPLMS14371</t>
  </si>
  <si>
    <t>4933971</t>
  </si>
  <si>
    <t>VBVPLMS14372</t>
  </si>
  <si>
    <t>4933972</t>
  </si>
  <si>
    <t>VBVPLMS14373</t>
  </si>
  <si>
    <t>4933973</t>
  </si>
  <si>
    <t>VBVPLMS14374</t>
  </si>
  <si>
    <t>4933974</t>
  </si>
  <si>
    <t>VBVPLMS14375</t>
  </si>
  <si>
    <t>4933975</t>
  </si>
  <si>
    <t>VBVPLMS14376</t>
  </si>
  <si>
    <t>4933976</t>
  </si>
  <si>
    <t>VBVPLMS14377</t>
  </si>
  <si>
    <t>4933977</t>
  </si>
  <si>
    <t>VBVPLMS14378</t>
  </si>
  <si>
    <t>4933978</t>
  </si>
  <si>
    <t>VBVPLMS14379</t>
  </si>
  <si>
    <t>4933979</t>
  </si>
  <si>
    <t>VBVPLMS14380</t>
  </si>
  <si>
    <t>4933980</t>
  </si>
  <si>
    <t>VBVPLMS14381</t>
  </si>
  <si>
    <t>4933981</t>
  </si>
  <si>
    <t>VBVPLMS14382</t>
  </si>
  <si>
    <t>4933982</t>
  </si>
  <si>
    <t>VBVPLMS14383</t>
  </si>
  <si>
    <t>4933983</t>
  </si>
  <si>
    <t>VBVPLMS14384</t>
  </si>
  <si>
    <t>4933984</t>
  </si>
  <si>
    <t>VBVPLMS14385</t>
  </si>
  <si>
    <t>4933985</t>
  </si>
  <si>
    <t>VBVPLMS14386</t>
  </si>
  <si>
    <t>4933986</t>
  </si>
  <si>
    <t>VBVPLMS14387</t>
  </si>
  <si>
    <t>4933987</t>
  </si>
  <si>
    <t>VBVPLMS14388</t>
  </si>
  <si>
    <t>4933988</t>
  </si>
  <si>
    <t>VBVPLMS14389</t>
  </si>
  <si>
    <t>4933989</t>
  </si>
  <si>
    <t>VCD14526</t>
  </si>
  <si>
    <t>4935536</t>
  </si>
  <si>
    <t>VCD14527</t>
  </si>
  <si>
    <t>4935537</t>
  </si>
  <si>
    <t>VCD14528</t>
  </si>
  <si>
    <t>4935538</t>
  </si>
  <si>
    <t>VCDS14524</t>
  </si>
  <si>
    <t>4935539</t>
  </si>
  <si>
    <t>VCDS14525</t>
  </si>
  <si>
    <t>4935540</t>
  </si>
  <si>
    <t>VRS14572</t>
  </si>
  <si>
    <t>4935541</t>
  </si>
  <si>
    <t>VRS14573</t>
  </si>
  <si>
    <t>4935542</t>
  </si>
  <si>
    <t>VRS14574</t>
  </si>
  <si>
    <t>4935545</t>
  </si>
  <si>
    <t>VCN14575</t>
  </si>
  <si>
    <t>4935546</t>
  </si>
  <si>
    <t>VCN14576</t>
  </si>
  <si>
    <t>4935547</t>
  </si>
  <si>
    <t>VHSK14577</t>
  </si>
  <si>
    <t>4935548</t>
  </si>
  <si>
    <t>VHSK14578</t>
  </si>
  <si>
    <t>4935549</t>
  </si>
  <si>
    <t>VGT14579</t>
  </si>
  <si>
    <t>4935550</t>
  </si>
  <si>
    <t>VGM14581</t>
  </si>
  <si>
    <t>4935552</t>
  </si>
  <si>
    <t>VGM14582</t>
  </si>
  <si>
    <t>4935553</t>
  </si>
  <si>
    <t>VGM14583</t>
  </si>
  <si>
    <t>4935554</t>
  </si>
  <si>
    <t>VGM14584</t>
  </si>
  <si>
    <t>4935555</t>
  </si>
  <si>
    <t>VGM14585</t>
  </si>
  <si>
    <t>4935556</t>
  </si>
  <si>
    <t>VGM14586</t>
  </si>
  <si>
    <t>4935557</t>
  </si>
  <si>
    <t>VGM14587</t>
  </si>
  <si>
    <t>4935558</t>
  </si>
  <si>
    <t>VHSK14591</t>
  </si>
  <si>
    <t>4935562</t>
  </si>
  <si>
    <t>VSA14592</t>
  </si>
  <si>
    <t>4935563</t>
  </si>
  <si>
    <t>VKASVPL14593</t>
  </si>
  <si>
    <t>4935564</t>
  </si>
  <si>
    <t>VKASVPL14594</t>
  </si>
  <si>
    <t>4935565</t>
  </si>
  <si>
    <t>VKASVPL14595</t>
  </si>
  <si>
    <t>4935566</t>
  </si>
  <si>
    <t>VKASVPL14596</t>
  </si>
  <si>
    <t>4935567</t>
  </si>
  <si>
    <t>VKASVPL14597</t>
  </si>
  <si>
    <t>4935568</t>
  </si>
  <si>
    <t>VRSMS14549</t>
  </si>
  <si>
    <t>4935569</t>
  </si>
  <si>
    <t>VRSMS14551</t>
  </si>
  <si>
    <t>4935571</t>
  </si>
  <si>
    <t>VRSMS14552</t>
  </si>
  <si>
    <t>4935572</t>
  </si>
  <si>
    <t>VRSMS14553</t>
  </si>
  <si>
    <t>4935573</t>
  </si>
  <si>
    <t>VRSMS14554</t>
  </si>
  <si>
    <t>4935574</t>
  </si>
  <si>
    <t>VRSMS14555</t>
  </si>
  <si>
    <t>4935575</t>
  </si>
  <si>
    <t>VRSMS14556</t>
  </si>
  <si>
    <t>4935576</t>
  </si>
  <si>
    <t>VRSMS14557</t>
  </si>
  <si>
    <t>4935577</t>
  </si>
  <si>
    <t>VRSMS14558</t>
  </si>
  <si>
    <t>4935578</t>
  </si>
  <si>
    <t>VRSMS14559</t>
  </si>
  <si>
    <t>4935579</t>
  </si>
  <si>
    <t>VRSMS14560</t>
  </si>
  <si>
    <t>4935580</t>
  </si>
  <si>
    <t>VRSMS14561</t>
  </si>
  <si>
    <t>4935581</t>
  </si>
  <si>
    <t>VRSMS14562</t>
  </si>
  <si>
    <t>4935582</t>
  </si>
  <si>
    <t>VRSMS14563</t>
  </si>
  <si>
    <t>4935583</t>
  </si>
  <si>
    <t>VRSMS14564</t>
  </si>
  <si>
    <t>4935584</t>
  </si>
  <si>
    <t>VRSMS14565</t>
  </si>
  <si>
    <t>4935585</t>
  </si>
  <si>
    <t>VRSMS14566</t>
  </si>
  <si>
    <t>4935587</t>
  </si>
  <si>
    <t>VRSMS14567</t>
  </si>
  <si>
    <t>4935588</t>
  </si>
  <si>
    <t>VRSMS14568</t>
  </si>
  <si>
    <t>4935589</t>
  </si>
  <si>
    <t>VNL14598</t>
  </si>
  <si>
    <t>4935594</t>
  </si>
  <si>
    <t>VNL14599</t>
  </si>
  <si>
    <t>4935595</t>
  </si>
  <si>
    <t>VNL14600</t>
  </si>
  <si>
    <t>4935596</t>
  </si>
  <si>
    <t>VNL14601</t>
  </si>
  <si>
    <t>4935597</t>
  </si>
  <si>
    <t>VNL14602</t>
  </si>
  <si>
    <t>4935598</t>
  </si>
  <si>
    <t>VNL14603</t>
  </si>
  <si>
    <t>4935599</t>
  </si>
  <si>
    <t>VNL14604</t>
  </si>
  <si>
    <t>4935600</t>
  </si>
  <si>
    <t>VNL14605</t>
  </si>
  <si>
    <t>4935601</t>
  </si>
  <si>
    <t>VMN14529</t>
  </si>
  <si>
    <t>4937905</t>
  </si>
  <si>
    <t>VMN14530</t>
  </si>
  <si>
    <t>4937906</t>
  </si>
  <si>
    <t>VMN14531</t>
  </si>
  <si>
    <t>4937907</t>
  </si>
  <si>
    <t>VMN14532</t>
  </si>
  <si>
    <t>4937908</t>
  </si>
  <si>
    <t>VMN14533</t>
  </si>
  <si>
    <t>4937909</t>
  </si>
  <si>
    <t>VMN14534</t>
  </si>
  <si>
    <t>4937910</t>
  </si>
  <si>
    <t>VMN14535</t>
  </si>
  <si>
    <t>4937911</t>
  </si>
  <si>
    <t>VMN14536</t>
  </si>
  <si>
    <t>4937912</t>
  </si>
  <si>
    <t>VMN14537</t>
  </si>
  <si>
    <t>4937913</t>
  </si>
  <si>
    <t>VMN14538</t>
  </si>
  <si>
    <t>4937914</t>
  </si>
  <si>
    <t>VMN14539</t>
  </si>
  <si>
    <t>4937915</t>
  </si>
  <si>
    <t>VMN14540</t>
  </si>
  <si>
    <t>4937916</t>
  </si>
  <si>
    <t>VMN14541</t>
  </si>
  <si>
    <t>4937917</t>
  </si>
  <si>
    <t>VMN14542</t>
  </si>
  <si>
    <t>4937918</t>
  </si>
  <si>
    <t>VMN14543</t>
  </si>
  <si>
    <t>4937919</t>
  </si>
  <si>
    <t>VRS14618</t>
  </si>
  <si>
    <t>4937925</t>
  </si>
  <si>
    <t>VRS14620</t>
  </si>
  <si>
    <t>4937927</t>
  </si>
  <si>
    <t>VRS14621</t>
  </si>
  <si>
    <t>4937928</t>
  </si>
  <si>
    <t>VRS14622</t>
  </si>
  <si>
    <t>4937929</t>
  </si>
  <si>
    <t>VRS14623</t>
  </si>
  <si>
    <t>4937930</t>
  </si>
  <si>
    <t>VRS14624</t>
  </si>
  <si>
    <t>4937931</t>
  </si>
  <si>
    <t>VRS14625</t>
  </si>
  <si>
    <t>4937932</t>
  </si>
  <si>
    <t>VCN14607</t>
  </si>
  <si>
    <t>4937933</t>
  </si>
  <si>
    <t>VCN14608</t>
  </si>
  <si>
    <t>4937934</t>
  </si>
  <si>
    <t>VCN14609</t>
  </si>
  <si>
    <t>4937935</t>
  </si>
  <si>
    <t>VCN14610</t>
  </si>
  <si>
    <t>4937936</t>
  </si>
  <si>
    <t>VCN14611</t>
  </si>
  <si>
    <t>4937937</t>
  </si>
  <si>
    <t>VCN14612</t>
  </si>
  <si>
    <t>4937938</t>
  </si>
  <si>
    <t>VCN14613</t>
  </si>
  <si>
    <t>4937939</t>
  </si>
  <si>
    <t>VCN14614</t>
  </si>
  <si>
    <t>4937940</t>
  </si>
  <si>
    <t>VCN14615</t>
  </si>
  <si>
    <t>4937941</t>
  </si>
  <si>
    <t>VCN14616</t>
  </si>
  <si>
    <t>4937942</t>
  </si>
  <si>
    <t>VKAS14626</t>
  </si>
  <si>
    <t>4937944</t>
  </si>
  <si>
    <t>VKAS14627</t>
  </si>
  <si>
    <t>4937945</t>
  </si>
  <si>
    <t>VKAS14628</t>
  </si>
  <si>
    <t>4937946</t>
  </si>
  <si>
    <t>VBVPL14632</t>
  </si>
  <si>
    <t>4937948</t>
  </si>
  <si>
    <t>VBVPL14633</t>
  </si>
  <si>
    <t>4937949</t>
  </si>
  <si>
    <t>VBVPL14634</t>
  </si>
  <si>
    <t>4937950</t>
  </si>
  <si>
    <t>VBVPL14635</t>
  </si>
  <si>
    <t>4937951</t>
  </si>
  <si>
    <t>VRS14619</t>
  </si>
  <si>
    <t>4937952</t>
  </si>
  <si>
    <t>VBVPL14636</t>
  </si>
  <si>
    <t>4937953</t>
  </si>
  <si>
    <t>VBVPL14637</t>
  </si>
  <si>
    <t>4937954</t>
  </si>
  <si>
    <t>VBVPL14638</t>
  </si>
  <si>
    <t>4937955</t>
  </si>
  <si>
    <t>VBVPL14639</t>
  </si>
  <si>
    <t>4937956</t>
  </si>
  <si>
    <t>VBVPL14640</t>
  </si>
  <si>
    <t>4937957</t>
  </si>
  <si>
    <t>VHSK14641</t>
  </si>
  <si>
    <t>4938304</t>
  </si>
  <si>
    <t>VBVPLMS13653</t>
  </si>
  <si>
    <t>4938305</t>
  </si>
  <si>
    <t>VBVPLMS13654</t>
  </si>
  <si>
    <t>4938306</t>
  </si>
  <si>
    <t>VBVPLMS13655</t>
  </si>
  <si>
    <t>4938307</t>
  </si>
  <si>
    <t>VBVPLMS13656</t>
  </si>
  <si>
    <t>4938308</t>
  </si>
  <si>
    <t>VBVPLMS13657</t>
  </si>
  <si>
    <t>4938309</t>
  </si>
  <si>
    <t>VBVPLMS13658</t>
  </si>
  <si>
    <t>4938310</t>
  </si>
  <si>
    <t>VBVPLMS13659</t>
  </si>
  <si>
    <t>4938311</t>
  </si>
  <si>
    <t>VBVPLMS13660</t>
  </si>
  <si>
    <t>4938312</t>
  </si>
  <si>
    <t>VBVPLMS13661</t>
  </si>
  <si>
    <t>4938313</t>
  </si>
  <si>
    <t>VBVPLMS13662</t>
  </si>
  <si>
    <t>4938314</t>
  </si>
  <si>
    <t>VBVPLMS13663</t>
  </si>
  <si>
    <t>4938315</t>
  </si>
  <si>
    <t>VBVPLMS13664</t>
  </si>
  <si>
    <t>4938316</t>
  </si>
  <si>
    <t>VBVPLMS13665</t>
  </si>
  <si>
    <t>4938317</t>
  </si>
  <si>
    <t>VBVPLMS13666</t>
  </si>
  <si>
    <t>4938318</t>
  </si>
  <si>
    <t>VBVPLMS13667</t>
  </si>
  <si>
    <t>4938319</t>
  </si>
  <si>
    <t>VBVPLMS13668</t>
  </si>
  <si>
    <t>4938320</t>
  </si>
  <si>
    <t>VBVPLMS13669</t>
  </si>
  <si>
    <t>4938321</t>
  </si>
  <si>
    <t>VBVPLMS13670</t>
  </si>
  <si>
    <t>4938322</t>
  </si>
  <si>
    <t>VBVPLMS13671</t>
  </si>
  <si>
    <t>4938323</t>
  </si>
  <si>
    <t>VBVPLMS13672</t>
  </si>
  <si>
    <t>4938324</t>
  </si>
  <si>
    <t>VBVPLMS13673</t>
  </si>
  <si>
    <t>4938325</t>
  </si>
  <si>
    <t>VBVPLMS13674</t>
  </si>
  <si>
    <t>4938326</t>
  </si>
  <si>
    <t>VBVPLMS13675</t>
  </si>
  <si>
    <t>4938327</t>
  </si>
  <si>
    <t>VBVPLMS13676</t>
  </si>
  <si>
    <t>4938328</t>
  </si>
  <si>
    <t>VBVPLMS13677</t>
  </si>
  <si>
    <t>4938329</t>
  </si>
  <si>
    <t>VBVPLMS13678</t>
  </si>
  <si>
    <t>4938330</t>
  </si>
  <si>
    <t>VBVPL14642</t>
  </si>
  <si>
    <t>4939218</t>
  </si>
  <si>
    <t>VBVPL14643</t>
  </si>
  <si>
    <t>4939219</t>
  </si>
  <si>
    <t>VBVPL14644</t>
  </si>
  <si>
    <t>4939220</t>
  </si>
  <si>
    <t>VBVPL14645</t>
  </si>
  <si>
    <t>4939221</t>
  </si>
  <si>
    <t>VBVPL14646</t>
  </si>
  <si>
    <t>4939222</t>
  </si>
  <si>
    <t>VBVPL14647</t>
  </si>
  <si>
    <t>4939223</t>
  </si>
  <si>
    <t>VBVPL14648</t>
  </si>
  <si>
    <t>4939224</t>
  </si>
  <si>
    <t>VBVPL14649</t>
  </si>
  <si>
    <t>4939225</t>
  </si>
  <si>
    <t>VBVPL14650</t>
  </si>
  <si>
    <t>4939226</t>
  </si>
  <si>
    <t>VBVPL14651</t>
  </si>
  <si>
    <t>4939227</t>
  </si>
  <si>
    <t>VBVPL14652</t>
  </si>
  <si>
    <t>4939228</t>
  </si>
  <si>
    <t>VBVPL14653</t>
  </si>
  <si>
    <t>4939229</t>
  </si>
  <si>
    <t>VBVPL14654</t>
  </si>
  <si>
    <t>4939230</t>
  </si>
  <si>
    <t>VBVPL14655</t>
  </si>
  <si>
    <t>4939231</t>
  </si>
  <si>
    <t>VBVPL14656</t>
  </si>
  <si>
    <t>4939232</t>
  </si>
  <si>
    <t>VRS14663</t>
  </si>
  <si>
    <t>4939233</t>
  </si>
  <si>
    <t>VRS14664</t>
  </si>
  <si>
    <t>4939234</t>
  </si>
  <si>
    <t>VRS14665</t>
  </si>
  <si>
    <t>4939235</t>
  </si>
  <si>
    <t>VNL14666</t>
  </si>
  <si>
    <t>4939236</t>
  </si>
  <si>
    <t>VNL14667</t>
  </si>
  <si>
    <t>4939237</t>
  </si>
  <si>
    <t>VNL14668</t>
  </si>
  <si>
    <t>4939238</t>
  </si>
  <si>
    <t>VKAS14669</t>
  </si>
  <si>
    <t>4939239</t>
  </si>
  <si>
    <t>VKAS14670</t>
  </si>
  <si>
    <t>4939240</t>
  </si>
  <si>
    <t>VKAS14671</t>
  </si>
  <si>
    <t>4939241</t>
  </si>
  <si>
    <t>VKAS14672</t>
  </si>
  <si>
    <t>4939242</t>
  </si>
  <si>
    <t>VKAS14673</t>
  </si>
  <si>
    <t>4939243</t>
  </si>
  <si>
    <t>VKAS14674</t>
  </si>
  <si>
    <t>4939244</t>
  </si>
  <si>
    <t>VKAS14675</t>
  </si>
  <si>
    <t>4939245</t>
  </si>
  <si>
    <t>VKAS14676</t>
  </si>
  <si>
    <t>4939246</t>
  </si>
  <si>
    <t>VKAS14677</t>
  </si>
  <si>
    <t>4939247</t>
  </si>
  <si>
    <t>VKAS14679</t>
  </si>
  <si>
    <t>4939249</t>
  </si>
  <si>
    <t>VKAS14680</t>
  </si>
  <si>
    <t>4939250</t>
  </si>
  <si>
    <t>VKAS14681</t>
  </si>
  <si>
    <t>4939251</t>
  </si>
  <si>
    <t>VKAS14682</t>
  </si>
  <si>
    <t>4939252</t>
  </si>
  <si>
    <t>VKAS14683</t>
  </si>
  <si>
    <t>4939253</t>
  </si>
  <si>
    <t>VKAS14684</t>
  </si>
  <si>
    <t>4939254</t>
  </si>
  <si>
    <t>VKAS14685</t>
  </si>
  <si>
    <t>4939255</t>
  </si>
  <si>
    <t>VKAS14686</t>
  </si>
  <si>
    <t>4939256</t>
  </si>
  <si>
    <t>VSA14687</t>
  </si>
  <si>
    <t>4939257</t>
  </si>
  <si>
    <t>VSA14688</t>
  </si>
  <si>
    <t>4939258</t>
  </si>
  <si>
    <t>VSA14689</t>
  </si>
  <si>
    <t>4939259</t>
  </si>
  <si>
    <t>VCDS14690</t>
  </si>
  <si>
    <t>4939260</t>
  </si>
  <si>
    <t>VCDS14691</t>
  </si>
  <si>
    <t>4939261</t>
  </si>
  <si>
    <t>VCDS14692</t>
  </si>
  <si>
    <t>4939262</t>
  </si>
  <si>
    <t>VCDS14693</t>
  </si>
  <si>
    <t>4939263</t>
  </si>
  <si>
    <t>VCDS14694</t>
  </si>
  <si>
    <t>4939264</t>
  </si>
  <si>
    <t>VCDS14695</t>
  </si>
  <si>
    <t>4939265</t>
  </si>
  <si>
    <t>VHSK14696</t>
  </si>
  <si>
    <t>4939266</t>
  </si>
  <si>
    <t>VHSK14697</t>
  </si>
  <si>
    <t>4939267</t>
  </si>
  <si>
    <t>VCDS14698</t>
  </si>
  <si>
    <t>4939268</t>
  </si>
  <si>
    <t>VCDS14699</t>
  </si>
  <si>
    <t>4939269</t>
  </si>
  <si>
    <t>VCDS14700</t>
  </si>
  <si>
    <t>4939270</t>
  </si>
  <si>
    <t>VCDS14701</t>
  </si>
  <si>
    <t>4939271</t>
  </si>
  <si>
    <t>VCDS14702</t>
  </si>
  <si>
    <t>4939272</t>
  </si>
  <si>
    <t>VCDS14703</t>
  </si>
  <si>
    <t>4939273</t>
  </si>
  <si>
    <t>VCDS14704</t>
  </si>
  <si>
    <t>4939274</t>
  </si>
  <si>
    <t>VNL14705</t>
  </si>
  <si>
    <t>4939275</t>
  </si>
  <si>
    <t>VNL14706</t>
  </si>
  <si>
    <t>4939276</t>
  </si>
  <si>
    <t>VNL14707</t>
  </si>
  <si>
    <t>4939277</t>
  </si>
  <si>
    <t>VNL14708</t>
  </si>
  <si>
    <t>4939278</t>
  </si>
  <si>
    <t>VCDS14709</t>
  </si>
  <si>
    <t>4939793</t>
  </si>
  <si>
    <t>VCDS14710</t>
  </si>
  <si>
    <t>4939794</t>
  </si>
  <si>
    <t>VCDS14711</t>
  </si>
  <si>
    <t>4939795</t>
  </si>
  <si>
    <t>VCDS14712</t>
  </si>
  <si>
    <t>4939796</t>
  </si>
  <si>
    <t>VCDS14713</t>
  </si>
  <si>
    <t>4939797</t>
  </si>
  <si>
    <t>VRS14718</t>
  </si>
  <si>
    <t>4939802</t>
  </si>
  <si>
    <t>VRS14719</t>
  </si>
  <si>
    <t>4939803</t>
  </si>
  <si>
    <t>VRS14720</t>
  </si>
  <si>
    <t>4939804</t>
  </si>
  <si>
    <t>VRS14721</t>
  </si>
  <si>
    <t>4939805</t>
  </si>
  <si>
    <t>VRS14722</t>
  </si>
  <si>
    <t>4939806</t>
  </si>
  <si>
    <t>VRS14723</t>
  </si>
  <si>
    <t>4939807</t>
  </si>
  <si>
    <t>VRS14724</t>
  </si>
  <si>
    <t>4939808</t>
  </si>
  <si>
    <t>VRS14725</t>
  </si>
  <si>
    <t>4939809</t>
  </si>
  <si>
    <t>VRS14726</t>
  </si>
  <si>
    <t>4939810</t>
  </si>
  <si>
    <t>VRS14727</t>
  </si>
  <si>
    <t>4939811</t>
  </si>
  <si>
    <t>VRS14728</t>
  </si>
  <si>
    <t>4939812</t>
  </si>
  <si>
    <t>VRS14729</t>
  </si>
  <si>
    <t>4939813</t>
  </si>
  <si>
    <t>VRS14730</t>
  </si>
  <si>
    <t>4939814</t>
  </si>
  <si>
    <t>VRS14731</t>
  </si>
  <si>
    <t>4939815</t>
  </si>
  <si>
    <t>VRS14732</t>
  </si>
  <si>
    <t>4939816</t>
  </si>
  <si>
    <t>VRS14733</t>
  </si>
  <si>
    <t>4939817</t>
  </si>
  <si>
    <t>VBVPL14734</t>
  </si>
  <si>
    <t>4939818</t>
  </si>
  <si>
    <t>VBVPL14735</t>
  </si>
  <si>
    <t>4939819</t>
  </si>
  <si>
    <t>VBVPL14736</t>
  </si>
  <si>
    <t>4939820</t>
  </si>
  <si>
    <t>VBVPL14737</t>
  </si>
  <si>
    <t>4939821</t>
  </si>
  <si>
    <t>VBVPL14738</t>
  </si>
  <si>
    <t>4939822</t>
  </si>
  <si>
    <t>VBVPL14739</t>
  </si>
  <si>
    <t>4939823</t>
  </si>
  <si>
    <t>VBVPL14740</t>
  </si>
  <si>
    <t>4939824</t>
  </si>
  <si>
    <t>VBVPL14741</t>
  </si>
  <si>
    <t>4939825</t>
  </si>
  <si>
    <t>VHLH14742</t>
  </si>
  <si>
    <t>4939826</t>
  </si>
  <si>
    <t>VHLH14743</t>
  </si>
  <si>
    <t>4939827</t>
  </si>
  <si>
    <t>VHLH14744</t>
  </si>
  <si>
    <t>4939828</t>
  </si>
  <si>
    <t>VHLH14745</t>
  </si>
  <si>
    <t>4939829</t>
  </si>
  <si>
    <t>VHLH14746</t>
  </si>
  <si>
    <t>4939830</t>
  </si>
  <si>
    <t>VHLH14747</t>
  </si>
  <si>
    <t>4939831</t>
  </si>
  <si>
    <t>VHLH14748</t>
  </si>
  <si>
    <t>4939832</t>
  </si>
  <si>
    <t>VHLH14749</t>
  </si>
  <si>
    <t>4939833</t>
  </si>
  <si>
    <t>VHLH14750</t>
  </si>
  <si>
    <t>4939834</t>
  </si>
  <si>
    <t>VHLH14751</t>
  </si>
  <si>
    <t>4939835</t>
  </si>
  <si>
    <t>VHLH14752</t>
  </si>
  <si>
    <t>4939836</t>
  </si>
  <si>
    <t>VRS14753</t>
  </si>
  <si>
    <t>4939837</t>
  </si>
  <si>
    <t>VRS14754</t>
  </si>
  <si>
    <t>4939838</t>
  </si>
  <si>
    <t>VRS14755</t>
  </si>
  <si>
    <t>4939839</t>
  </si>
  <si>
    <t>VRS14756</t>
  </si>
  <si>
    <t>4939840</t>
  </si>
  <si>
    <t>VRS14757</t>
  </si>
  <si>
    <t>4939841</t>
  </si>
  <si>
    <t>VCDS14631</t>
  </si>
  <si>
    <t>4939842</t>
  </si>
  <si>
    <t>VRS14759</t>
  </si>
  <si>
    <t>4939844</t>
  </si>
  <si>
    <t>VRS14760</t>
  </si>
  <si>
    <t>4939845</t>
  </si>
  <si>
    <t>VRS14761</t>
  </si>
  <si>
    <t>4939846</t>
  </si>
  <si>
    <t>VRS14762</t>
  </si>
  <si>
    <t>4939847</t>
  </si>
  <si>
    <t>VCHL14758</t>
  </si>
  <si>
    <t>4939848</t>
  </si>
  <si>
    <t>VRS14763</t>
  </si>
  <si>
    <t>4946750</t>
  </si>
  <si>
    <t>VRS14764</t>
  </si>
  <si>
    <t>4946751</t>
  </si>
  <si>
    <t>VRS14765</t>
  </si>
  <si>
    <t>4946752</t>
  </si>
  <si>
    <t>VRS14766</t>
  </si>
  <si>
    <t>4946753</t>
  </si>
  <si>
    <t>VRS14767</t>
  </si>
  <si>
    <t>4946754</t>
  </si>
  <si>
    <t>VRS14768</t>
  </si>
  <si>
    <t>4946755</t>
  </si>
  <si>
    <t>VRS14769</t>
  </si>
  <si>
    <t>4946756</t>
  </si>
  <si>
    <t>VRS14770</t>
  </si>
  <si>
    <t>4946757</t>
  </si>
  <si>
    <t>VRS14771</t>
  </si>
  <si>
    <t>4946758</t>
  </si>
  <si>
    <t>VRS14772</t>
  </si>
  <si>
    <t>4946759</t>
  </si>
  <si>
    <t>VRS14773</t>
  </si>
  <si>
    <t>4946760</t>
  </si>
  <si>
    <t>VCDS14774</t>
  </si>
  <si>
    <t>4946761</t>
  </si>
  <si>
    <t>VCDS14775</t>
  </si>
  <si>
    <t>4946762</t>
  </si>
  <si>
    <t>VCDS14776</t>
  </si>
  <si>
    <t>4946763</t>
  </si>
  <si>
    <t>VCDS14777</t>
  </si>
  <si>
    <t>4946764</t>
  </si>
  <si>
    <t>VCDS14778</t>
  </si>
  <si>
    <t>4946765</t>
  </si>
  <si>
    <t>VCDS14779</t>
  </si>
  <si>
    <t>4946766</t>
  </si>
  <si>
    <t>VCDS14780</t>
  </si>
  <si>
    <t>4946767</t>
  </si>
  <si>
    <t>VCHL14781</t>
  </si>
  <si>
    <t>4946768</t>
  </si>
  <si>
    <t>VCHL14782</t>
  </si>
  <si>
    <t>4946769</t>
  </si>
  <si>
    <t>VHLH14657</t>
  </si>
  <si>
    <t>4946773</t>
  </si>
  <si>
    <t>VHLH14658</t>
  </si>
  <si>
    <t>4946774</t>
  </si>
  <si>
    <t>VHLH14659</t>
  </si>
  <si>
    <t>4946775</t>
  </si>
  <si>
    <t>VHLH14660</t>
  </si>
  <si>
    <t>4946776</t>
  </si>
  <si>
    <t>VHLH14661</t>
  </si>
  <si>
    <t>4946777</t>
  </si>
  <si>
    <t>VHLH14662</t>
  </si>
  <si>
    <t>4946778</t>
  </si>
  <si>
    <t>VRS14783</t>
  </si>
  <si>
    <t>4949178</t>
  </si>
  <si>
    <t>VRS14834</t>
  </si>
  <si>
    <t>4949180</t>
  </si>
  <si>
    <t>VRS14836</t>
  </si>
  <si>
    <t>4949182</t>
  </si>
  <si>
    <t>VRS14837</t>
  </si>
  <si>
    <t>4949183</t>
  </si>
  <si>
    <t>VRS14838</t>
  </si>
  <si>
    <t>4949184</t>
  </si>
  <si>
    <t>VRS14839</t>
  </si>
  <si>
    <t>4949185</t>
  </si>
  <si>
    <t>VRS14840</t>
  </si>
  <si>
    <t>4949186</t>
  </si>
  <si>
    <t>VRS14841</t>
  </si>
  <si>
    <t>4949187</t>
  </si>
  <si>
    <t>VRS14842</t>
  </si>
  <si>
    <t>4949188</t>
  </si>
  <si>
    <t>VBVPL14843</t>
  </si>
  <si>
    <t>4949189</t>
  </si>
  <si>
    <t>VBM14844</t>
  </si>
  <si>
    <t>4949190</t>
  </si>
  <si>
    <t>VRS14845</t>
  </si>
  <si>
    <t>4949191</t>
  </si>
  <si>
    <t>VRS14846</t>
  </si>
  <si>
    <t>4949192</t>
  </si>
  <si>
    <t>VRS14847</t>
  </si>
  <si>
    <t>4949193</t>
  </si>
  <si>
    <t>VRS14848</t>
  </si>
  <si>
    <t>4949194</t>
  </si>
  <si>
    <t>VRS14849</t>
  </si>
  <si>
    <t>4949195</t>
  </si>
  <si>
    <t>VRS14850</t>
  </si>
  <si>
    <t>4949196</t>
  </si>
  <si>
    <t>VRS14851</t>
  </si>
  <si>
    <t>4949197</t>
  </si>
  <si>
    <t>VRS14852</t>
  </si>
  <si>
    <t>4949198</t>
  </si>
  <si>
    <t>VLK14853</t>
  </si>
  <si>
    <t>4949199</t>
  </si>
  <si>
    <t>VLK14854</t>
  </si>
  <si>
    <t>4949201</t>
  </si>
  <si>
    <t>VLK14855</t>
  </si>
  <si>
    <t>4949202</t>
  </si>
  <si>
    <t>VLK14856</t>
  </si>
  <si>
    <t>4949203</t>
  </si>
  <si>
    <t>VLK14857</t>
  </si>
  <si>
    <t>4949204</t>
  </si>
  <si>
    <t>VHLH14858</t>
  </si>
  <si>
    <t>4949205</t>
  </si>
  <si>
    <t>VHLH14859</t>
  </si>
  <si>
    <t>4949206</t>
  </si>
  <si>
    <t>VHLH14860</t>
  </si>
  <si>
    <t>4949207</t>
  </si>
  <si>
    <t>VHLH14861</t>
  </si>
  <si>
    <t>4949209</t>
  </si>
  <si>
    <t>VHLH14862</t>
  </si>
  <si>
    <t>4949210</t>
  </si>
  <si>
    <t>VHLH14863</t>
  </si>
  <si>
    <t>4949211</t>
  </si>
  <si>
    <t>VRS14864</t>
  </si>
  <si>
    <t>4949212</t>
  </si>
  <si>
    <t>VRS14865</t>
  </si>
  <si>
    <t>4949213</t>
  </si>
  <si>
    <t>VRS14866</t>
  </si>
  <si>
    <t>4949214</t>
  </si>
  <si>
    <t>VRS14867</t>
  </si>
  <si>
    <t>4949215</t>
  </si>
  <si>
    <t>VRS14868</t>
  </si>
  <si>
    <t>4949216</t>
  </si>
  <si>
    <t>VRS14869</t>
  </si>
  <si>
    <t>4949217</t>
  </si>
  <si>
    <t>VRS14870</t>
  </si>
  <si>
    <t>4949218</t>
  </si>
  <si>
    <t>VRS14871</t>
  </si>
  <si>
    <t>4949219</t>
  </si>
  <si>
    <t>VRS14872</t>
  </si>
  <si>
    <t>4949220</t>
  </si>
  <si>
    <t>VRS14873</t>
  </si>
  <si>
    <t>4949221</t>
  </si>
  <si>
    <t>VHLH14877</t>
  </si>
  <si>
    <t>4949226</t>
  </si>
  <si>
    <t>VHLH14878</t>
  </si>
  <si>
    <t>4949227</t>
  </si>
  <si>
    <t>VHLH14879</t>
  </si>
  <si>
    <t>4949228</t>
  </si>
  <si>
    <t>VHLH14880</t>
  </si>
  <si>
    <t>4949229</t>
  </si>
  <si>
    <t>VCDS14881</t>
  </si>
  <si>
    <t>4949230</t>
  </si>
  <si>
    <t>VCDS14882</t>
  </si>
  <si>
    <t>4949238</t>
  </si>
  <si>
    <t>VCDS14883</t>
  </si>
  <si>
    <t>4949239</t>
  </si>
  <si>
    <t>VCDS14884</t>
  </si>
  <si>
    <t>4949240</t>
  </si>
  <si>
    <t>VCDS14885</t>
  </si>
  <si>
    <t>4949241</t>
  </si>
  <si>
    <t>VCDS14886</t>
  </si>
  <si>
    <t>4949242</t>
  </si>
  <si>
    <t>VCDS14887</t>
  </si>
  <si>
    <t>4949243</t>
  </si>
  <si>
    <t>VCDS14888</t>
  </si>
  <si>
    <t>4949244</t>
  </si>
  <si>
    <t>VNL14889</t>
  </si>
  <si>
    <t>4949246</t>
  </si>
  <si>
    <t>VNL14890</t>
  </si>
  <si>
    <t>4949247</t>
  </si>
  <si>
    <t>VALB14893</t>
  </si>
  <si>
    <t>4949250</t>
  </si>
  <si>
    <t>VALB14894</t>
  </si>
  <si>
    <t>4949251</t>
  </si>
  <si>
    <t>VALB14895</t>
  </si>
  <si>
    <t>4949252</t>
  </si>
  <si>
    <t>VMN14896</t>
  </si>
  <si>
    <t>4949253</t>
  </si>
  <si>
    <t>VMN14897</t>
  </si>
  <si>
    <t>4949254</t>
  </si>
  <si>
    <t>VMN14898</t>
  </si>
  <si>
    <t>4949257</t>
  </si>
  <si>
    <t>VMN14899</t>
  </si>
  <si>
    <t>4949258</t>
  </si>
  <si>
    <t>VBVPL14900</t>
  </si>
  <si>
    <t>4949259</t>
  </si>
  <si>
    <t>VBVPL14901</t>
  </si>
  <si>
    <t>4949260</t>
  </si>
  <si>
    <t>VBVPL14902</t>
  </si>
  <si>
    <t>4949261</t>
  </si>
  <si>
    <t>VBVPL14903</t>
  </si>
  <si>
    <t>4949262</t>
  </si>
  <si>
    <t>VSA14904</t>
  </si>
  <si>
    <t>4949263</t>
  </si>
  <si>
    <t>VSA14905</t>
  </si>
  <si>
    <t>4949264</t>
  </si>
  <si>
    <t>VSA14906</t>
  </si>
  <si>
    <t>4949265</t>
  </si>
  <si>
    <t>VNG14924</t>
  </si>
  <si>
    <t>4949266</t>
  </si>
  <si>
    <t>VSMN14923</t>
  </si>
  <si>
    <t>4949267</t>
  </si>
  <si>
    <t>VRS14925</t>
  </si>
  <si>
    <t>4949268</t>
  </si>
  <si>
    <t>VRS14926</t>
  </si>
  <si>
    <t>4949269</t>
  </si>
  <si>
    <t>VRS14927</t>
  </si>
  <si>
    <t>4949270</t>
  </si>
  <si>
    <t>VRS14928</t>
  </si>
  <si>
    <t>4949271</t>
  </si>
  <si>
    <t>VRS14929</t>
  </si>
  <si>
    <t>4949272</t>
  </si>
  <si>
    <t>VRS14930</t>
  </si>
  <si>
    <t>4949273</t>
  </si>
  <si>
    <t>VRS14931</t>
  </si>
  <si>
    <t>4949274</t>
  </si>
  <si>
    <t>VCDS14932</t>
  </si>
  <si>
    <t>4949275</t>
  </si>
  <si>
    <t>VRS14934</t>
  </si>
  <si>
    <t>4949277</t>
  </si>
  <si>
    <t>VRS14935</t>
  </si>
  <si>
    <t>4949278</t>
  </si>
  <si>
    <t>VRS14936</t>
  </si>
  <si>
    <t>4949279</t>
  </si>
  <si>
    <t>VRS14937</t>
  </si>
  <si>
    <t>4949280</t>
  </si>
  <si>
    <t>VRS14938</t>
  </si>
  <si>
    <t>4949281</t>
  </si>
  <si>
    <t>VRS14939</t>
  </si>
  <si>
    <t>4949282</t>
  </si>
  <si>
    <t>VRS14940</t>
  </si>
  <si>
    <t>4949283</t>
  </si>
  <si>
    <t>VRS14941</t>
  </si>
  <si>
    <t>4949285</t>
  </si>
  <si>
    <t>VRS14942</t>
  </si>
  <si>
    <t>4949286</t>
  </si>
  <si>
    <t>VRS14943</t>
  </si>
  <si>
    <t>4949287</t>
  </si>
  <si>
    <t>VRS14944</t>
  </si>
  <si>
    <t>4949288</t>
  </si>
  <si>
    <t>VRS14945</t>
  </si>
  <si>
    <t>4949289</t>
  </si>
  <si>
    <t>VRS14946</t>
  </si>
  <si>
    <t>4949290</t>
  </si>
  <si>
    <t>VRS14947</t>
  </si>
  <si>
    <t>4949291</t>
  </si>
  <si>
    <t>VRS14948</t>
  </si>
  <si>
    <t>4949292</t>
  </si>
  <si>
    <t>VCDS14949</t>
  </si>
  <si>
    <t>4949295</t>
  </si>
  <si>
    <t>VCDS14950</t>
  </si>
  <si>
    <t>4949296</t>
  </si>
  <si>
    <t>VCDS14952</t>
  </si>
  <si>
    <t>4949298</t>
  </si>
  <si>
    <t>VCDS14953</t>
  </si>
  <si>
    <t>4949299</t>
  </si>
  <si>
    <t>VCDS14954</t>
  </si>
  <si>
    <t>4949300</t>
  </si>
  <si>
    <t>VCDS14955</t>
  </si>
  <si>
    <t>4949301</t>
  </si>
  <si>
    <t>VCDS14956</t>
  </si>
  <si>
    <t>4949302</t>
  </si>
  <si>
    <t>VCDS14957</t>
  </si>
  <si>
    <t>4949303</t>
  </si>
  <si>
    <t>VCDS14958</t>
  </si>
  <si>
    <t>4949304</t>
  </si>
  <si>
    <t>VRS14959</t>
  </si>
  <si>
    <t>4949308</t>
  </si>
  <si>
    <t>VRS14960</t>
  </si>
  <si>
    <t>4949309</t>
  </si>
  <si>
    <t>VRS14961</t>
  </si>
  <si>
    <t>4949310</t>
  </si>
  <si>
    <t>VRS14962</t>
  </si>
  <si>
    <t>4949311</t>
  </si>
  <si>
    <t>VRS14963</t>
  </si>
  <si>
    <t>4949312</t>
  </si>
  <si>
    <t>VRS14964</t>
  </si>
  <si>
    <t>4949313</t>
  </si>
  <si>
    <t>VRS14965</t>
  </si>
  <si>
    <t>4949314</t>
  </si>
  <si>
    <t>VRS14966</t>
  </si>
  <si>
    <t>4949315</t>
  </si>
  <si>
    <t>VRS14967</t>
  </si>
  <si>
    <t>4949316</t>
  </si>
  <si>
    <t>VRS14968</t>
  </si>
  <si>
    <t>4949317</t>
  </si>
  <si>
    <t>VRS14970</t>
  </si>
  <si>
    <t>4949319</t>
  </si>
  <si>
    <t>VCDS14971</t>
  </si>
  <si>
    <t>4949320</t>
  </si>
  <si>
    <t>VCDS14972</t>
  </si>
  <si>
    <t>4949321</t>
  </si>
  <si>
    <t>VCDS14973</t>
  </si>
  <si>
    <t>4949322</t>
  </si>
  <si>
    <t>VCDS14974</t>
  </si>
  <si>
    <t>4949323</t>
  </si>
  <si>
    <t>VCDS14975</t>
  </si>
  <si>
    <t>4949324</t>
  </si>
  <si>
    <t>VRS14976</t>
  </si>
  <si>
    <t>4949325</t>
  </si>
  <si>
    <t>VRS14977</t>
  </si>
  <si>
    <t>4949326</t>
  </si>
  <si>
    <t>VRS14978</t>
  </si>
  <si>
    <t>4949327</t>
  </si>
  <si>
    <t>VRS14979</t>
  </si>
  <si>
    <t>4949328</t>
  </si>
  <si>
    <t>VRS14980</t>
  </si>
  <si>
    <t>4949329</t>
  </si>
  <si>
    <t>VRS14981</t>
  </si>
  <si>
    <t>4949330</t>
  </si>
  <si>
    <t>VRS14982</t>
  </si>
  <si>
    <t>4949331</t>
  </si>
  <si>
    <t>VKAS15024</t>
  </si>
  <si>
    <t>4949335</t>
  </si>
  <si>
    <t>VKAS15025</t>
  </si>
  <si>
    <t>4949338</t>
  </si>
  <si>
    <t>VKAS15026</t>
  </si>
  <si>
    <t>4949339</t>
  </si>
  <si>
    <t>VKAS15027</t>
  </si>
  <si>
    <t>4949340</t>
  </si>
  <si>
    <t>VKAS15028</t>
  </si>
  <si>
    <t>4949341</t>
  </si>
  <si>
    <t>VKAS15029</t>
  </si>
  <si>
    <t>4949342</t>
  </si>
  <si>
    <t>VKAS15030</t>
  </si>
  <si>
    <t>4949343</t>
  </si>
  <si>
    <t>VCN15035</t>
  </si>
  <si>
    <t>4949348</t>
  </si>
  <si>
    <t>VCN15036</t>
  </si>
  <si>
    <t>4949349</t>
  </si>
  <si>
    <t>VCN15037</t>
  </si>
  <si>
    <t>4949350</t>
  </si>
  <si>
    <t>VCN15038</t>
  </si>
  <si>
    <t>4949351</t>
  </si>
  <si>
    <t>VCN15039</t>
  </si>
  <si>
    <t>4949352</t>
  </si>
  <si>
    <t>VCN15040</t>
  </si>
  <si>
    <t>4949353</t>
  </si>
  <si>
    <t>VCN15041</t>
  </si>
  <si>
    <t>4949354</t>
  </si>
  <si>
    <t>VCN15042</t>
  </si>
  <si>
    <t>4949356</t>
  </si>
  <si>
    <t>VCN15043</t>
  </si>
  <si>
    <t>4949357</t>
  </si>
  <si>
    <t>VCN15044</t>
  </si>
  <si>
    <t>4949358</t>
  </si>
  <si>
    <t>VCN15045</t>
  </si>
  <si>
    <t>4949359</t>
  </si>
  <si>
    <t>VCN15046</t>
  </si>
  <si>
    <t>4949360</t>
  </si>
  <si>
    <t>VCN15047</t>
  </si>
  <si>
    <t>4949361</t>
  </si>
  <si>
    <t>VCN15048</t>
  </si>
  <si>
    <t>4949362</t>
  </si>
  <si>
    <t>VCDS15049</t>
  </si>
  <si>
    <t>4949363</t>
  </si>
  <si>
    <t>VCDS15050</t>
  </si>
  <si>
    <t>4949364</t>
  </si>
  <si>
    <t>VCDS15051</t>
  </si>
  <si>
    <t>4949365</t>
  </si>
  <si>
    <t>VCDS15052</t>
  </si>
  <si>
    <t>4949366</t>
  </si>
  <si>
    <t>VCDS15053</t>
  </si>
  <si>
    <t>4949367</t>
  </si>
  <si>
    <t>VCDS15054</t>
  </si>
  <si>
    <t>4949368</t>
  </si>
  <si>
    <t>VRS15055</t>
  </si>
  <si>
    <t>4949369</t>
  </si>
  <si>
    <t>VRS15058</t>
  </si>
  <si>
    <t>4949372</t>
  </si>
  <si>
    <t>VRS15059</t>
  </si>
  <si>
    <t>4949373</t>
  </si>
  <si>
    <t>VRS15060</t>
  </si>
  <si>
    <t>4949374</t>
  </si>
  <si>
    <t>VRS15061</t>
  </si>
  <si>
    <t>4949375</t>
  </si>
  <si>
    <t>VRS15062</t>
  </si>
  <si>
    <t>4949376</t>
  </si>
  <si>
    <t>VSMN15063</t>
  </si>
  <si>
    <t>4949377</t>
  </si>
  <si>
    <t>VSMN15064</t>
  </si>
  <si>
    <t>4949378</t>
  </si>
  <si>
    <t>VSMN15066</t>
  </si>
  <si>
    <t>4949380</t>
  </si>
  <si>
    <t>VSMN15067</t>
  </si>
  <si>
    <t>4949381</t>
  </si>
  <si>
    <t>VHLH15068</t>
  </si>
  <si>
    <t>4949382</t>
  </si>
  <si>
    <t>VNL15069</t>
  </si>
  <si>
    <t>4949384</t>
  </si>
  <si>
    <t>VMN15071</t>
  </si>
  <si>
    <t>4949386</t>
  </si>
  <si>
    <t>VGT15072</t>
  </si>
  <si>
    <t>4949387</t>
  </si>
  <si>
    <t>VGT15073</t>
  </si>
  <si>
    <t>4949388</t>
  </si>
  <si>
    <t>VGT15074</t>
  </si>
  <si>
    <t>4949390</t>
  </si>
  <si>
    <t>VGT15075</t>
  </si>
  <si>
    <t>4949391</t>
  </si>
  <si>
    <t>VGT15076</t>
  </si>
  <si>
    <t>4949392</t>
  </si>
  <si>
    <t>VGT15077</t>
  </si>
  <si>
    <t>4949393</t>
  </si>
  <si>
    <t>VHLH15078</t>
  </si>
  <si>
    <t>4949394</t>
  </si>
  <si>
    <t>VHLH15079</t>
  </si>
  <si>
    <t>4949398</t>
  </si>
  <si>
    <t>VHLH15080</t>
  </si>
  <si>
    <t>4949399</t>
  </si>
  <si>
    <t>VHLH15081</t>
  </si>
  <si>
    <t>4949400</t>
  </si>
  <si>
    <t>VNGMS14785</t>
  </si>
  <si>
    <t>4949816</t>
  </si>
  <si>
    <t>VNGMS14786</t>
  </si>
  <si>
    <t>4949817</t>
  </si>
  <si>
    <t>VNGMS14787</t>
  </si>
  <si>
    <t>4949818</t>
  </si>
  <si>
    <t>VNGMS14788</t>
  </si>
  <si>
    <t>4949819</t>
  </si>
  <si>
    <t>VNGMS14789</t>
  </si>
  <si>
    <t>4949820</t>
  </si>
  <si>
    <t>VNGMS14790</t>
  </si>
  <si>
    <t>4949821</t>
  </si>
  <si>
    <t>VNGMS14791</t>
  </si>
  <si>
    <t>4949822</t>
  </si>
  <si>
    <t>VNGMS14792</t>
  </si>
  <si>
    <t>4949823</t>
  </si>
  <si>
    <t>VNGMS14793</t>
  </si>
  <si>
    <t>4949824</t>
  </si>
  <si>
    <t>VNGMS14794</t>
  </si>
  <si>
    <t>4949825</t>
  </si>
  <si>
    <t>VNGMS14795</t>
  </si>
  <si>
    <t>4949826</t>
  </si>
  <si>
    <t>VNGMS14796</t>
  </si>
  <si>
    <t>4949827</t>
  </si>
  <si>
    <t>VNGMS14797</t>
  </si>
  <si>
    <t>4949828</t>
  </si>
  <si>
    <t>VNGMS14798</t>
  </si>
  <si>
    <t>4949829</t>
  </si>
  <si>
    <t>VNGMS14799</t>
  </si>
  <si>
    <t>4949830</t>
  </si>
  <si>
    <t>VNGMS14800</t>
  </si>
  <si>
    <t>4949831</t>
  </si>
  <si>
    <t>VNGMS14801</t>
  </si>
  <si>
    <t>4949832</t>
  </si>
  <si>
    <t>VNGMS14802</t>
  </si>
  <si>
    <t>4949833</t>
  </si>
  <si>
    <t>VNGMS14803</t>
  </si>
  <si>
    <t>4949834</t>
  </si>
  <si>
    <t>VNGMS14804</t>
  </si>
  <si>
    <t>4949835</t>
  </si>
  <si>
    <t>VNGMS14805</t>
  </si>
  <si>
    <t>4949836</t>
  </si>
  <si>
    <t>VNGMS14806</t>
  </si>
  <si>
    <t>4949837</t>
  </si>
  <si>
    <t>VNGMS14807</t>
  </si>
  <si>
    <t>4949838</t>
  </si>
  <si>
    <t>VNGMS14808</t>
  </si>
  <si>
    <t>4949839</t>
  </si>
  <si>
    <t>VNGMS14809</t>
  </si>
  <si>
    <t>4949840</t>
  </si>
  <si>
    <t>VNGMS14810</t>
  </si>
  <si>
    <t>4949841</t>
  </si>
  <si>
    <t>VNGMS14811</t>
  </si>
  <si>
    <t>4949842</t>
  </si>
  <si>
    <t>VNGMS14812</t>
  </si>
  <si>
    <t>4949843</t>
  </si>
  <si>
    <t>VNGMS14813</t>
  </si>
  <si>
    <t>4949844</t>
  </si>
  <si>
    <t>VNGMS14814</t>
  </si>
  <si>
    <t>4949845</t>
  </si>
  <si>
    <t>VNGMS14815</t>
  </si>
  <si>
    <t>4949846</t>
  </si>
  <si>
    <t>VNGMS14816</t>
  </si>
  <si>
    <t>4949847</t>
  </si>
  <si>
    <t>VNGMS14817</t>
  </si>
  <si>
    <t>4949848</t>
  </si>
  <si>
    <t>VNGMS14818</t>
  </si>
  <si>
    <t>4949849</t>
  </si>
  <si>
    <t>VNGMS14819</t>
  </si>
  <si>
    <t>4949850</t>
  </si>
  <si>
    <t>VNGMS14820</t>
  </si>
  <si>
    <t>4949851</t>
  </si>
  <si>
    <t>VNGMS14821</t>
  </si>
  <si>
    <t>4949852</t>
  </si>
  <si>
    <t>VNGMS14822</t>
  </si>
  <si>
    <t>4949853</t>
  </si>
  <si>
    <t>VNGMS14823</t>
  </si>
  <si>
    <t>4949854</t>
  </si>
  <si>
    <t>VNGMS14824</t>
  </si>
  <si>
    <t>4949855</t>
  </si>
  <si>
    <t>VNGMS14825</t>
  </si>
  <si>
    <t>4949856</t>
  </si>
  <si>
    <t>VNGMS14826</t>
  </si>
  <si>
    <t>4949857</t>
  </si>
  <si>
    <t>VNGMS14827</t>
  </si>
  <si>
    <t>4949858</t>
  </si>
  <si>
    <t>VNGMS14828</t>
  </si>
  <si>
    <t>4949859</t>
  </si>
  <si>
    <t>VNGMS14829</t>
  </si>
  <si>
    <t>4949860</t>
  </si>
  <si>
    <t>VNGMS14830</t>
  </si>
  <si>
    <t>4949861</t>
  </si>
  <si>
    <t>VNGMS14831</t>
  </si>
  <si>
    <t>4949862</t>
  </si>
  <si>
    <t>VNGMS14832</t>
  </si>
  <si>
    <t>4949863</t>
  </si>
  <si>
    <t>VNGMS14833</t>
  </si>
  <si>
    <t>4949864</t>
  </si>
  <si>
    <t>VSALMS14907</t>
  </si>
  <si>
    <t>4949865</t>
  </si>
  <si>
    <t>VSALMS14908</t>
  </si>
  <si>
    <t>4949867</t>
  </si>
  <si>
    <t>VSALMS14909</t>
  </si>
  <si>
    <t>4949868</t>
  </si>
  <si>
    <t>VSALMS14910</t>
  </si>
  <si>
    <t>4949869</t>
  </si>
  <si>
    <t>VSALMS14911</t>
  </si>
  <si>
    <t>4949870</t>
  </si>
  <si>
    <t>VSALMS14912</t>
  </si>
  <si>
    <t>4949871</t>
  </si>
  <si>
    <t>VSALMS14913</t>
  </si>
  <si>
    <t>4949872</t>
  </si>
  <si>
    <t>VSALMS14914</t>
  </si>
  <si>
    <t>4949873</t>
  </si>
  <si>
    <t>VSALMS14915</t>
  </si>
  <si>
    <t>4949874</t>
  </si>
  <si>
    <t>VSALMS14916</t>
  </si>
  <si>
    <t>4949875</t>
  </si>
  <si>
    <t>VSALMS14917</t>
  </si>
  <si>
    <t>4949876</t>
  </si>
  <si>
    <t>VSALMS14918</t>
  </si>
  <si>
    <t>4949877</t>
  </si>
  <si>
    <t>VSALMS14919</t>
  </si>
  <si>
    <t>4949878</t>
  </si>
  <si>
    <t>VSALMS14920</t>
  </si>
  <si>
    <t>4949879</t>
  </si>
  <si>
    <t>VSALMS14921</t>
  </si>
  <si>
    <t>4949880</t>
  </si>
  <si>
    <t>VSALMS14922</t>
  </si>
  <si>
    <t>4949881</t>
  </si>
  <si>
    <t>VSALMS14988</t>
  </si>
  <si>
    <t>4949883</t>
  </si>
  <si>
    <t>VSALMS14989</t>
  </si>
  <si>
    <t>4949884</t>
  </si>
  <si>
    <t>VSALMS14990</t>
  </si>
  <si>
    <t>4949885</t>
  </si>
  <si>
    <t>VSALMS14996</t>
  </si>
  <si>
    <t>4949886</t>
  </si>
  <si>
    <t>VSALMS14997</t>
  </si>
  <si>
    <t>4949887</t>
  </si>
  <si>
    <t>VSALMS14998</t>
  </si>
  <si>
    <t>4949888</t>
  </si>
  <si>
    <t>VSALMS15004</t>
  </si>
  <si>
    <t>4949889</t>
  </si>
  <si>
    <t>VSALMS15005</t>
  </si>
  <si>
    <t>4949890</t>
  </si>
  <si>
    <t>VSALMS15006</t>
  </si>
  <si>
    <t>4949891</t>
  </si>
  <si>
    <t>VSALMS15012</t>
  </si>
  <si>
    <t>4949892</t>
  </si>
  <si>
    <t>VSALMS15013</t>
  </si>
  <si>
    <t>4949893</t>
  </si>
  <si>
    <t>VSALMS15014</t>
  </si>
  <si>
    <t>4949894</t>
  </si>
  <si>
    <t>VSALMS15020</t>
  </si>
  <si>
    <t>4949895</t>
  </si>
  <si>
    <t>VSALMS15021</t>
  </si>
  <si>
    <t>4949896</t>
  </si>
  <si>
    <t>VSALMS15022</t>
  </si>
  <si>
    <t>4949897</t>
  </si>
  <si>
    <t>VSALMS14983</t>
  </si>
  <si>
    <t>4949898</t>
  </si>
  <si>
    <t>VSALMS14984</t>
  </si>
  <si>
    <t>4949899</t>
  </si>
  <si>
    <t>VSALMS14985</t>
  </si>
  <si>
    <t>4949900</t>
  </si>
  <si>
    <t>VSALMS14986</t>
  </si>
  <si>
    <t>4949901</t>
  </si>
  <si>
    <t>VSALMS14987</t>
  </si>
  <si>
    <t>4949902</t>
  </si>
  <si>
    <t>VSALMS14991</t>
  </si>
  <si>
    <t>4949903</t>
  </si>
  <si>
    <t>VSALMS14992</t>
  </si>
  <si>
    <t>4949904</t>
  </si>
  <si>
    <t>VSALMS14993</t>
  </si>
  <si>
    <t>4949905</t>
  </si>
  <si>
    <t>VSALMS14994</t>
  </si>
  <si>
    <t>4949906</t>
  </si>
  <si>
    <t>VSALMS14995</t>
  </si>
  <si>
    <t>4949907</t>
  </si>
  <si>
    <t>VSALMS14999</t>
  </si>
  <si>
    <t>4949908</t>
  </si>
  <si>
    <t>VSALMS15000</t>
  </si>
  <si>
    <t>4949909</t>
  </si>
  <si>
    <t>VSALMS15001</t>
  </si>
  <si>
    <t>4949910</t>
  </si>
  <si>
    <t>VSALMS15002</t>
  </si>
  <si>
    <t>4949911</t>
  </si>
  <si>
    <t>VSALMS15003</t>
  </si>
  <si>
    <t>4949912</t>
  </si>
  <si>
    <t>VSALMS15007</t>
  </si>
  <si>
    <t>4949913</t>
  </si>
  <si>
    <t>VSALMS15008</t>
  </si>
  <si>
    <t>4949914</t>
  </si>
  <si>
    <t>VSALMS15009</t>
  </si>
  <si>
    <t>4949915</t>
  </si>
  <si>
    <t>VSALMS15010</t>
  </si>
  <si>
    <t>4949916</t>
  </si>
  <si>
    <t>VSALMS15011</t>
  </si>
  <si>
    <t>4949917</t>
  </si>
  <si>
    <t>VSALMS15015</t>
  </si>
  <si>
    <t>4949918</t>
  </si>
  <si>
    <t>VSALMS15016</t>
  </si>
  <si>
    <t>4949919</t>
  </si>
  <si>
    <t>VSALMS15017</t>
  </si>
  <si>
    <t>4949920</t>
  </si>
  <si>
    <t>VSALMS15018</t>
  </si>
  <si>
    <t>4949921</t>
  </si>
  <si>
    <t>VSALMS15019</t>
  </si>
  <si>
    <t>4949922</t>
  </si>
  <si>
    <t>VSALMS15023</t>
  </si>
  <si>
    <t>4949923</t>
  </si>
  <si>
    <t>VSALMS15083</t>
  </si>
  <si>
    <t>4949924</t>
  </si>
  <si>
    <t>VSALMS15084</t>
  </si>
  <si>
    <t>4949925</t>
  </si>
  <si>
    <t>VSALMS15085</t>
  </si>
  <si>
    <t>4949926</t>
  </si>
  <si>
    <t>VSALMS15086</t>
  </si>
  <si>
    <t>4949927</t>
  </si>
  <si>
    <t>VSALMS15087</t>
  </si>
  <si>
    <t>4949928</t>
  </si>
  <si>
    <t>VSALMS15088</t>
  </si>
  <si>
    <t>4949929</t>
  </si>
  <si>
    <t>VSALMS15089</t>
  </si>
  <si>
    <t>4949930</t>
  </si>
  <si>
    <t>VSALMS15090</t>
  </si>
  <si>
    <t>4949931</t>
  </si>
  <si>
    <t>VSALMS15091</t>
  </si>
  <si>
    <t>4949932</t>
  </si>
  <si>
    <t>VSALMS15092</t>
  </si>
  <si>
    <t>4949933</t>
  </si>
  <si>
    <t>VSALMS15093</t>
  </si>
  <si>
    <t>4949934</t>
  </si>
  <si>
    <t>VSALMS15094</t>
  </si>
  <si>
    <t>4949935</t>
  </si>
  <si>
    <t>VSALMS15095</t>
  </si>
  <si>
    <t>4949936</t>
  </si>
  <si>
    <t>VSALMS15096</t>
  </si>
  <si>
    <t>4949937</t>
  </si>
  <si>
    <t>VSALMS15097</t>
  </si>
  <si>
    <t>4949938</t>
  </si>
  <si>
    <t>VSALMS15098</t>
  </si>
  <si>
    <t>4949939</t>
  </si>
  <si>
    <t>VSALMS15099</t>
  </si>
  <si>
    <t>4949940</t>
  </si>
  <si>
    <t>VSALMS15100</t>
  </si>
  <si>
    <t>4949941</t>
  </si>
  <si>
    <t>VSALMS15101</t>
  </si>
  <si>
    <t>4949942</t>
  </si>
  <si>
    <t>VSALMS15102</t>
  </si>
  <si>
    <t>4949943</t>
  </si>
  <si>
    <t>VSALMS15103</t>
  </si>
  <si>
    <t>4949944</t>
  </si>
  <si>
    <t>VSALMS15104</t>
  </si>
  <si>
    <t>4949945</t>
  </si>
  <si>
    <t>VRS13517</t>
  </si>
  <si>
    <t>4954890</t>
  </si>
  <si>
    <t>VRS13518</t>
  </si>
  <si>
    <t>4954891</t>
  </si>
  <si>
    <t>VRS13519</t>
  </si>
  <si>
    <t>4954892</t>
  </si>
  <si>
    <t>VRS13520</t>
  </si>
  <si>
    <t>4954894</t>
  </si>
  <si>
    <t>VBM15109</t>
  </si>
  <si>
    <t>4956612</t>
  </si>
  <si>
    <t>VBM15110</t>
  </si>
  <si>
    <t>4956613</t>
  </si>
  <si>
    <t>VBM15111</t>
  </si>
  <si>
    <t>4956614</t>
  </si>
  <si>
    <t>VBM15112</t>
  </si>
  <si>
    <t>4956615</t>
  </si>
  <si>
    <t>VBM15113</t>
  </si>
  <si>
    <t>4956616</t>
  </si>
  <si>
    <t>VBM15114</t>
  </si>
  <si>
    <t>4956617</t>
  </si>
  <si>
    <t>VNL15151</t>
  </si>
  <si>
    <t>4956624</t>
  </si>
  <si>
    <t>VNL15152</t>
  </si>
  <si>
    <t>4956625</t>
  </si>
  <si>
    <t>VNL15153</t>
  </si>
  <si>
    <t>4956626</t>
  </si>
  <si>
    <t>VNL15154</t>
  </si>
  <si>
    <t>4956627</t>
  </si>
  <si>
    <t>VNL15155</t>
  </si>
  <si>
    <t>4956628</t>
  </si>
  <si>
    <t>VNL15156</t>
  </si>
  <si>
    <t>4956629</t>
  </si>
  <si>
    <t>VNL15157</t>
  </si>
  <si>
    <t>4956630</t>
  </si>
  <si>
    <t>VCHL15179</t>
  </si>
  <si>
    <t>4956631</t>
  </si>
  <si>
    <t>VCHL15180</t>
  </si>
  <si>
    <t>4956632</t>
  </si>
  <si>
    <t>VCHL15181</t>
  </si>
  <si>
    <t>4956633</t>
  </si>
  <si>
    <t>VCHL15182</t>
  </si>
  <si>
    <t>4956634</t>
  </si>
  <si>
    <t>VKL15183</t>
  </si>
  <si>
    <t>4956635</t>
  </si>
  <si>
    <t>VCDSMS15158</t>
  </si>
  <si>
    <t>4956636</t>
  </si>
  <si>
    <t>VCDSMS15159</t>
  </si>
  <si>
    <t>4956637</t>
  </si>
  <si>
    <t>VCDSMS15160</t>
  </si>
  <si>
    <t>4956638</t>
  </si>
  <si>
    <t>VCDSMS15161</t>
  </si>
  <si>
    <t>4956639</t>
  </si>
  <si>
    <t>VCDSMS15162</t>
  </si>
  <si>
    <t>4956640</t>
  </si>
  <si>
    <t>VCDSMS15163</t>
  </si>
  <si>
    <t>4956641</t>
  </si>
  <si>
    <t>VCDSMS15164</t>
  </si>
  <si>
    <t>4956642</t>
  </si>
  <si>
    <t>VCDSMS15165</t>
  </si>
  <si>
    <t>4956643</t>
  </si>
  <si>
    <t>VCDSMS15166</t>
  </si>
  <si>
    <t>4956644</t>
  </si>
  <si>
    <t>VCDSMS15167</t>
  </si>
  <si>
    <t>4956645</t>
  </si>
  <si>
    <t>VCDSMS15168</t>
  </si>
  <si>
    <t>4956646</t>
  </si>
  <si>
    <t>VCDSMS15169</t>
  </si>
  <si>
    <t>4956647</t>
  </si>
  <si>
    <t>VCDSMS15170</t>
  </si>
  <si>
    <t>4956648</t>
  </si>
  <si>
    <t>VCDSMS15171</t>
  </si>
  <si>
    <t>4956649</t>
  </si>
  <si>
    <t>VCDSMS15172</t>
  </si>
  <si>
    <t>4956650</t>
  </si>
  <si>
    <t>VCDSMS15173</t>
  </si>
  <si>
    <t>4956651</t>
  </si>
  <si>
    <t>VCDSMS15174</t>
  </si>
  <si>
    <t>4956652</t>
  </si>
  <si>
    <t>VCDSMS15175</t>
  </si>
  <si>
    <t>4956653</t>
  </si>
  <si>
    <t>VCDSMS15176</t>
  </si>
  <si>
    <t>4956654</t>
  </si>
  <si>
    <t>VCDSMS15177</t>
  </si>
  <si>
    <t>4956655</t>
  </si>
  <si>
    <t>VKASMS15115</t>
  </si>
  <si>
    <t>4959419</t>
  </si>
  <si>
    <t>VKASMS15116</t>
  </si>
  <si>
    <t>4959420</t>
  </si>
  <si>
    <t>VKASMS15117</t>
  </si>
  <si>
    <t>4959421</t>
  </si>
  <si>
    <t>VKASMS15118</t>
  </si>
  <si>
    <t>4959422</t>
  </si>
  <si>
    <t>VKASMS15119</t>
  </si>
  <si>
    <t>4959423</t>
  </si>
  <si>
    <t>VKASMS15120</t>
  </si>
  <si>
    <t>4959424</t>
  </si>
  <si>
    <t>VKASMS15121</t>
  </si>
  <si>
    <t>4959425</t>
  </si>
  <si>
    <t>VKASMS15122</t>
  </si>
  <si>
    <t>4959426</t>
  </si>
  <si>
    <t>VKASMS15123</t>
  </si>
  <si>
    <t>4959427</t>
  </si>
  <si>
    <t>VKASMS15124</t>
  </si>
  <si>
    <t>4959428</t>
  </si>
  <si>
    <t>VKASMS15125</t>
  </si>
  <si>
    <t>4959429</t>
  </si>
  <si>
    <t>VKASMS15126</t>
  </si>
  <si>
    <t>4959430</t>
  </si>
  <si>
    <t>VKASMS15127</t>
  </si>
  <si>
    <t>4959431</t>
  </si>
  <si>
    <t>VKASMS15128</t>
  </si>
  <si>
    <t>4959432</t>
  </si>
  <si>
    <t>VKASMS15129</t>
  </si>
  <si>
    <t>4959433</t>
  </si>
  <si>
    <t>VRS15144</t>
  </si>
  <si>
    <t>4959443</t>
  </si>
  <si>
    <t>VLK15184</t>
  </si>
  <si>
    <t>4959444</t>
  </si>
  <si>
    <t>VLK15185</t>
  </si>
  <si>
    <t>4959445</t>
  </si>
  <si>
    <t>VLK15186</t>
  </si>
  <si>
    <t>4959446</t>
  </si>
  <si>
    <t>VLK15187</t>
  </si>
  <si>
    <t>4959447</t>
  </si>
  <si>
    <t>VSMN15190</t>
  </si>
  <si>
    <t>4959450</t>
  </si>
  <si>
    <t>VBM15191</t>
  </si>
  <si>
    <t>4959451</t>
  </si>
  <si>
    <t>VBM15192</t>
  </si>
  <si>
    <t>4959452</t>
  </si>
  <si>
    <t>VBM15193</t>
  </si>
  <si>
    <t>4959453</t>
  </si>
  <si>
    <t>VHB15194</t>
  </si>
  <si>
    <t>4959454</t>
  </si>
  <si>
    <t>VHB15195</t>
  </si>
  <si>
    <t>4959455</t>
  </si>
  <si>
    <t>VHB15196</t>
  </si>
  <si>
    <t>4959456</t>
  </si>
  <si>
    <t>VHB15197</t>
  </si>
  <si>
    <t>4959457</t>
  </si>
  <si>
    <t>VMN15203</t>
  </si>
  <si>
    <t>4959458</t>
  </si>
  <si>
    <t>VMN15204</t>
  </si>
  <si>
    <t>4959459</t>
  </si>
  <si>
    <t>VMN15205</t>
  </si>
  <si>
    <t>4959460</t>
  </si>
  <si>
    <t>VMN15206</t>
  </si>
  <si>
    <t>4959461</t>
  </si>
  <si>
    <t>VBM15207</t>
  </si>
  <si>
    <t>4959462</t>
  </si>
  <si>
    <t>VBM15208</t>
  </si>
  <si>
    <t>4959463</t>
  </si>
  <si>
    <t>VBM15209</t>
  </si>
  <si>
    <t>4959464</t>
  </si>
  <si>
    <t>VBM15210</t>
  </si>
  <si>
    <t>4959465</t>
  </si>
  <si>
    <t>VBM15211</t>
  </si>
  <si>
    <t>4959466</t>
  </si>
  <si>
    <t>VBM15212</t>
  </si>
  <si>
    <t>4959467</t>
  </si>
  <si>
    <t>VBM15213</t>
  </si>
  <si>
    <t>4959468</t>
  </si>
  <si>
    <t>VBM15214</t>
  </si>
  <si>
    <t>4959469</t>
  </si>
  <si>
    <t>VBM15215</t>
  </si>
  <si>
    <t>4959470</t>
  </si>
  <si>
    <t>VBM15216</t>
  </si>
  <si>
    <t>4959471</t>
  </si>
  <si>
    <t>VBM15217</t>
  </si>
  <si>
    <t>4959472</t>
  </si>
  <si>
    <t>VBM15218</t>
  </si>
  <si>
    <t>4959473</t>
  </si>
  <si>
    <t>VBM15219</t>
  </si>
  <si>
    <t>4959474</t>
  </si>
  <si>
    <t>VBM15220</t>
  </si>
  <si>
    <t>4959475</t>
  </si>
  <si>
    <t>VBM15221</t>
  </si>
  <si>
    <t>4959476</t>
  </si>
  <si>
    <t>VBM15222</t>
  </si>
  <si>
    <t>4959477</t>
  </si>
  <si>
    <t>VBM15223</t>
  </si>
  <si>
    <t>4959478</t>
  </si>
  <si>
    <t>VBM15224</t>
  </si>
  <si>
    <t>4959479</t>
  </si>
  <si>
    <t>VBM15225</t>
  </si>
  <si>
    <t>4959480</t>
  </si>
  <si>
    <t>VBM15226</t>
  </si>
  <si>
    <t>4959481</t>
  </si>
  <si>
    <t>VBM15227</t>
  </si>
  <si>
    <t>4959482</t>
  </si>
  <si>
    <t>VBM15228</t>
  </si>
  <si>
    <t>4959483</t>
  </si>
  <si>
    <t>VBVPL15251</t>
  </si>
  <si>
    <t>4959488</t>
  </si>
  <si>
    <t>VBVPL15252</t>
  </si>
  <si>
    <t>4959489</t>
  </si>
  <si>
    <t>VBVPL15253</t>
  </si>
  <si>
    <t>4959490</t>
  </si>
  <si>
    <t>VBVPL15254</t>
  </si>
  <si>
    <t>4959491</t>
  </si>
  <si>
    <t>VBVPL15255</t>
  </si>
  <si>
    <t>4959492</t>
  </si>
  <si>
    <t>VKAS15256</t>
  </si>
  <si>
    <t>4959493</t>
  </si>
  <si>
    <t>VKAS15257</t>
  </si>
  <si>
    <t>4959494</t>
  </si>
  <si>
    <t>VKAS15258</t>
  </si>
  <si>
    <t>4959495</t>
  </si>
  <si>
    <t>VKASVPL15260</t>
  </si>
  <si>
    <t>4959497</t>
  </si>
  <si>
    <t>VRS15267</t>
  </si>
  <si>
    <t>4959499</t>
  </si>
  <si>
    <t>VRS15268</t>
  </si>
  <si>
    <t>4959500</t>
  </si>
  <si>
    <t>VRS15269</t>
  </si>
  <si>
    <t>4959501</t>
  </si>
  <si>
    <t>VRS15270</t>
  </si>
  <si>
    <t>4959502</t>
  </si>
  <si>
    <t>VRS15271</t>
  </si>
  <si>
    <t>4959503</t>
  </si>
  <si>
    <t>VRS15272</t>
  </si>
  <si>
    <t>4959504</t>
  </si>
  <si>
    <t>VKAS15273</t>
  </si>
  <si>
    <t>4959505</t>
  </si>
  <si>
    <t>VKAS15274</t>
  </si>
  <si>
    <t>4959506</t>
  </si>
  <si>
    <t>VKAS15275</t>
  </si>
  <si>
    <t>4959507</t>
  </si>
  <si>
    <t>VKAS15276</t>
  </si>
  <si>
    <t>4959508</t>
  </si>
  <si>
    <t>VCHL15277</t>
  </si>
  <si>
    <t>4959509</t>
  </si>
  <si>
    <t>VCHL15278</t>
  </si>
  <si>
    <t>4959510</t>
  </si>
  <si>
    <t>VCHL15279</t>
  </si>
  <si>
    <t>4959511</t>
  </si>
  <si>
    <t>VCHL15280</t>
  </si>
  <si>
    <t>4959512</t>
  </si>
  <si>
    <t>VBM15281</t>
  </si>
  <si>
    <t>4959513</t>
  </si>
  <si>
    <t>VBM15282</t>
  </si>
  <si>
    <t>4959514</t>
  </si>
  <si>
    <t>VBM15283</t>
  </si>
  <si>
    <t>4959515</t>
  </si>
  <si>
    <t>VBM15284</t>
  </si>
  <si>
    <t>4959516</t>
  </si>
  <si>
    <t>VBM15285</t>
  </si>
  <si>
    <t>4959517</t>
  </si>
  <si>
    <t>VBM15286</t>
  </si>
  <si>
    <t>4959518</t>
  </si>
  <si>
    <t>VBM15287</t>
  </si>
  <si>
    <t>4959519</t>
  </si>
  <si>
    <t>VBM15288</t>
  </si>
  <si>
    <t>4959520</t>
  </si>
  <si>
    <t>VBM15289</t>
  </si>
  <si>
    <t>4959521</t>
  </si>
  <si>
    <t>VBM15290</t>
  </si>
  <si>
    <t>4959522</t>
  </si>
  <si>
    <t>VRS15291</t>
  </si>
  <si>
    <t>4959523</t>
  </si>
  <si>
    <t>VRS15292</t>
  </si>
  <si>
    <t>4959524</t>
  </si>
  <si>
    <t>VRS15293</t>
  </si>
  <si>
    <t>4959525</t>
  </si>
  <si>
    <t>VRS15294</t>
  </si>
  <si>
    <t>4959526</t>
  </si>
  <si>
    <t>VMN15299</t>
  </si>
  <si>
    <t>4959528</t>
  </si>
  <si>
    <t>VMN15300</t>
  </si>
  <si>
    <t>4959529</t>
  </si>
  <si>
    <t>VMN15301</t>
  </si>
  <si>
    <t>4959530</t>
  </si>
  <si>
    <t>VNG15302</t>
  </si>
  <si>
    <t>4959531</t>
  </si>
  <si>
    <t>VLK15303</t>
  </si>
  <si>
    <t>4959532</t>
  </si>
  <si>
    <t>VLK15304</t>
  </si>
  <si>
    <t>4959533</t>
  </si>
  <si>
    <t>VKL15305</t>
  </si>
  <si>
    <t>4959534</t>
  </si>
  <si>
    <t>VHSK15306</t>
  </si>
  <si>
    <t>4959535</t>
  </si>
  <si>
    <t>VHSK15307</t>
  </si>
  <si>
    <t>4959536</t>
  </si>
  <si>
    <t>VHSK15308</t>
  </si>
  <si>
    <t>4959537</t>
  </si>
  <si>
    <t>VHSK15309</t>
  </si>
  <si>
    <t>4959538</t>
  </si>
  <si>
    <t>VHSK15310</t>
  </si>
  <si>
    <t>4959539</t>
  </si>
  <si>
    <t>VHSK15311</t>
  </si>
  <si>
    <t>4959540</t>
  </si>
  <si>
    <t>VHSK15312</t>
  </si>
  <si>
    <t>4959541</t>
  </si>
  <si>
    <t>VHSK15313</t>
  </si>
  <si>
    <t>4959542</t>
  </si>
  <si>
    <t>VCHL15314</t>
  </si>
  <si>
    <t>4959546</t>
  </si>
  <si>
    <t>VGT15315</t>
  </si>
  <si>
    <t>4959547</t>
  </si>
  <si>
    <t>VGT15316</t>
  </si>
  <si>
    <t>4959548</t>
  </si>
  <si>
    <t>VGT15317</t>
  </si>
  <si>
    <t>4959549</t>
  </si>
  <si>
    <t>VGT15318</t>
  </si>
  <si>
    <t>4959550</t>
  </si>
  <si>
    <t>VGT15319</t>
  </si>
  <si>
    <t>4959551</t>
  </si>
  <si>
    <t>VGT15320</t>
  </si>
  <si>
    <t>4959552</t>
  </si>
  <si>
    <t>VGT15321</t>
  </si>
  <si>
    <t>4959553</t>
  </si>
  <si>
    <t>VGT15322</t>
  </si>
  <si>
    <t>4959554</t>
  </si>
  <si>
    <t>VGT15323</t>
  </si>
  <si>
    <t>4959555</t>
  </si>
  <si>
    <t>VGT15324</t>
  </si>
  <si>
    <t>4959556</t>
  </si>
  <si>
    <t>VGT15325</t>
  </si>
  <si>
    <t>4959557</t>
  </si>
  <si>
    <t>VGT15326</t>
  </si>
  <si>
    <t>4959558</t>
  </si>
  <si>
    <t>VGT15327</t>
  </si>
  <si>
    <t>4959559</t>
  </si>
  <si>
    <t>VHSK15328</t>
  </si>
  <si>
    <t>4959560</t>
  </si>
  <si>
    <t>VHSK15329</t>
  </si>
  <si>
    <t>4959561</t>
  </si>
  <si>
    <t>VHSK15330</t>
  </si>
  <si>
    <t>4959562</t>
  </si>
  <si>
    <t>VHSK15331</t>
  </si>
  <si>
    <t>4959563</t>
  </si>
  <si>
    <t>VHSK15332</t>
  </si>
  <si>
    <t>4959564</t>
  </si>
  <si>
    <t>VHSK15333</t>
  </si>
  <si>
    <t>4959565</t>
  </si>
  <si>
    <t>VHSK15334</t>
  </si>
  <si>
    <t>4959566</t>
  </si>
  <si>
    <t>VHSK15335</t>
  </si>
  <si>
    <t>4959567</t>
  </si>
  <si>
    <t>VCN15336</t>
  </si>
  <si>
    <t>4959568</t>
  </si>
  <si>
    <t>VHSK15337</t>
  </si>
  <si>
    <t>4959569</t>
  </si>
  <si>
    <t>VHSK15338</t>
  </si>
  <si>
    <t>4959570</t>
  </si>
  <si>
    <t>VCHL15339</t>
  </si>
  <si>
    <t>4959571</t>
  </si>
  <si>
    <t>VCHL15340</t>
  </si>
  <si>
    <t>4959572</t>
  </si>
  <si>
    <t>VHSK15341</t>
  </si>
  <si>
    <t>4959573</t>
  </si>
  <si>
    <t>VHSK15342</t>
  </si>
  <si>
    <t>4959574</t>
  </si>
  <si>
    <t>VBVPL15343</t>
  </si>
  <si>
    <t>4959575</t>
  </si>
  <si>
    <t>VBVPL15344</t>
  </si>
  <si>
    <t>4959576</t>
  </si>
  <si>
    <t>VBVPL15345</t>
  </si>
  <si>
    <t>4959577</t>
  </si>
  <si>
    <t>VBVPL15346</t>
  </si>
  <si>
    <t>4959578</t>
  </si>
  <si>
    <t>VBVPL15347</t>
  </si>
  <si>
    <t>4959579</t>
  </si>
  <si>
    <t>VBVPL15348</t>
  </si>
  <si>
    <t>4959580</t>
  </si>
  <si>
    <t>VBM15349</t>
  </si>
  <si>
    <t>4959581</t>
  </si>
  <si>
    <t>VBM15350</t>
  </si>
  <si>
    <t>4959582</t>
  </si>
  <si>
    <t>VBM15351</t>
  </si>
  <si>
    <t>4959583</t>
  </si>
  <si>
    <t>VBM15352</t>
  </si>
  <si>
    <t>4959584</t>
  </si>
  <si>
    <t>VBM15353</t>
  </si>
  <si>
    <t>4959585</t>
  </si>
  <si>
    <t>VBM15354</t>
  </si>
  <si>
    <t>4959586</t>
  </si>
  <si>
    <t>VCN15365</t>
  </si>
  <si>
    <t>4961899</t>
  </si>
  <si>
    <t>VCN15366</t>
  </si>
  <si>
    <t>4961900</t>
  </si>
  <si>
    <t>VNL15297</t>
  </si>
  <si>
    <t>4961909</t>
  </si>
  <si>
    <t>VGT15358</t>
  </si>
  <si>
    <t>4961910</t>
  </si>
  <si>
    <t>VGT15359</t>
  </si>
  <si>
    <t>4961911</t>
  </si>
  <si>
    <t>VGT15360</t>
  </si>
  <si>
    <t>4961912</t>
  </si>
  <si>
    <t>VGT15361</t>
  </si>
  <si>
    <t>4961913</t>
  </si>
  <si>
    <t>VGT15362</t>
  </si>
  <si>
    <t>4961914</t>
  </si>
  <si>
    <t>VGT15363</t>
  </si>
  <si>
    <t>4961915</t>
  </si>
  <si>
    <t>VGT15364</t>
  </si>
  <si>
    <t>4961916</t>
  </si>
  <si>
    <t>VMN15367</t>
  </si>
  <si>
    <t>4961917</t>
  </si>
  <si>
    <t>VSMN15368</t>
  </si>
  <si>
    <t>4961918</t>
  </si>
  <si>
    <t>VSMN15369</t>
  </si>
  <si>
    <t>4961919</t>
  </si>
  <si>
    <t>VRS15370</t>
  </si>
  <si>
    <t>4961920</t>
  </si>
  <si>
    <t>VAV15371</t>
  </si>
  <si>
    <t>4961921</t>
  </si>
  <si>
    <t>VRS15372</t>
  </si>
  <si>
    <t>4961922</t>
  </si>
  <si>
    <t>VRS15373</t>
  </si>
  <si>
    <t>4961923</t>
  </si>
  <si>
    <t>VRS15374</t>
  </si>
  <si>
    <t>4961924</t>
  </si>
  <si>
    <t>VRS15375</t>
  </si>
  <si>
    <t>4961925</t>
  </si>
  <si>
    <t>VRS15376</t>
  </si>
  <si>
    <t>4961926</t>
  </si>
  <si>
    <t>VBVPL15377</t>
  </si>
  <si>
    <t>4961927</t>
  </si>
  <si>
    <t>VBVPL15378</t>
  </si>
  <si>
    <t>4961928</t>
  </si>
  <si>
    <t>VBVPL15379</t>
  </si>
  <si>
    <t>4961929</t>
  </si>
  <si>
    <t>VBVPL15380</t>
  </si>
  <si>
    <t>4961930</t>
  </si>
  <si>
    <t>VBVPL15381</t>
  </si>
  <si>
    <t>4961931</t>
  </si>
  <si>
    <t>VBVPL15382</t>
  </si>
  <si>
    <t>4961932</t>
  </si>
  <si>
    <t>VBVPL15383</t>
  </si>
  <si>
    <t>4961933</t>
  </si>
  <si>
    <t>VBVPL15384</t>
  </si>
  <si>
    <t>4961934</t>
  </si>
  <si>
    <t>VBVPL15385</t>
  </si>
  <si>
    <t>4961935</t>
  </si>
  <si>
    <t>VBVPL15386</t>
  </si>
  <si>
    <t>4961936</t>
  </si>
  <si>
    <t>VBVPL15387</t>
  </si>
  <si>
    <t>4961937</t>
  </si>
  <si>
    <t>VBM15388</t>
  </si>
  <si>
    <t>4961938</t>
  </si>
  <si>
    <t>VBM15389</t>
  </si>
  <si>
    <t>4961939</t>
  </si>
  <si>
    <t>VBM15390</t>
  </si>
  <si>
    <t>4961940</t>
  </si>
  <si>
    <t>VBM15391</t>
  </si>
  <si>
    <t>4961941</t>
  </si>
  <si>
    <t>VBM15392</t>
  </si>
  <si>
    <t>4961942</t>
  </si>
  <si>
    <t>VBM15393</t>
  </si>
  <si>
    <t>4961943</t>
  </si>
  <si>
    <t>VCN15396</t>
  </si>
  <si>
    <t>4961946</t>
  </si>
  <si>
    <t>VCN15397</t>
  </si>
  <si>
    <t>4961947</t>
  </si>
  <si>
    <t>VCN15398</t>
  </si>
  <si>
    <t>4961948</t>
  </si>
  <si>
    <t>VCN15399</t>
  </si>
  <si>
    <t>4961949</t>
  </si>
  <si>
    <t>VCN15400</t>
  </si>
  <si>
    <t>4961950</t>
  </si>
  <si>
    <t>VCN15401</t>
  </si>
  <si>
    <t>4961951</t>
  </si>
  <si>
    <t>VRS15402</t>
  </si>
  <si>
    <t>4961952</t>
  </si>
  <si>
    <t>VRS15403</t>
  </si>
  <si>
    <t>4961953</t>
  </si>
  <si>
    <t>VRS15404</t>
  </si>
  <si>
    <t>4961954</t>
  </si>
  <si>
    <t>VRS15405</t>
  </si>
  <si>
    <t>4961955</t>
  </si>
  <si>
    <t>VRS15406</t>
  </si>
  <si>
    <t>4961956</t>
  </si>
  <si>
    <t>VSAL15408</t>
  </si>
  <si>
    <t>4961958</t>
  </si>
  <si>
    <t>VSAL15409</t>
  </si>
  <si>
    <t>4961970</t>
  </si>
  <si>
    <t>VSAL15410</t>
  </si>
  <si>
    <t>4961971</t>
  </si>
  <si>
    <t>VNL15416</t>
  </si>
  <si>
    <t>4961972</t>
  </si>
  <si>
    <t>VNL15417</t>
  </si>
  <si>
    <t>4961973</t>
  </si>
  <si>
    <t>VRS15419</t>
  </si>
  <si>
    <t>4961974</t>
  </si>
  <si>
    <t>VRS15420</t>
  </si>
  <si>
    <t>4961975</t>
  </si>
  <si>
    <t>VRS15421</t>
  </si>
  <si>
    <t>4961976</t>
  </si>
  <si>
    <t>VRS15422</t>
  </si>
  <si>
    <t>4961977</t>
  </si>
  <si>
    <t>VRS15423</t>
  </si>
  <si>
    <t>4961978</t>
  </si>
  <si>
    <t>VRS15424</t>
  </si>
  <si>
    <t>4961979</t>
  </si>
  <si>
    <t>VRS15425</t>
  </si>
  <si>
    <t>4961980</t>
  </si>
  <si>
    <t>VMNMS15133</t>
  </si>
  <si>
    <t>4964905</t>
  </si>
  <si>
    <t>VMNMS15143</t>
  </si>
  <si>
    <t>4964906</t>
  </si>
  <si>
    <t>VMNMS15134</t>
  </si>
  <si>
    <t>4964907</t>
  </si>
  <si>
    <t>VMNMS15135</t>
  </si>
  <si>
    <t>4964908</t>
  </si>
  <si>
    <t>VMNMS15139</t>
  </si>
  <si>
    <t>4964912</t>
  </si>
  <si>
    <t>VMNMS15141</t>
  </si>
  <si>
    <t>4964914</t>
  </si>
  <si>
    <t>VMNMS15142</t>
  </si>
  <si>
    <t>4964915</t>
  </si>
  <si>
    <t>VHLH15229</t>
  </si>
  <si>
    <t>4966332</t>
  </si>
  <si>
    <t>VHLH15230</t>
  </si>
  <si>
    <t>4966339</t>
  </si>
  <si>
    <t>VHLH15231</t>
  </si>
  <si>
    <t>4966340</t>
  </si>
  <si>
    <t>VHLH15232</t>
  </si>
  <si>
    <t>4966341</t>
  </si>
  <si>
    <t>VHLH15233</t>
  </si>
  <si>
    <t>4966342</t>
  </si>
  <si>
    <t>VHLH15234</t>
  </si>
  <si>
    <t>4966343</t>
  </si>
  <si>
    <t>VHLH15235</t>
  </si>
  <si>
    <t>4966344</t>
  </si>
  <si>
    <t>VKAS15236</t>
  </si>
  <si>
    <t>4966346</t>
  </si>
  <si>
    <t>VKAS15237</t>
  </si>
  <si>
    <t>4966347</t>
  </si>
  <si>
    <t>VKAS15238</t>
  </si>
  <si>
    <t>4966348</t>
  </si>
  <si>
    <t>VKAS15239</t>
  </si>
  <si>
    <t>4966349</t>
  </si>
  <si>
    <t>VRS15295</t>
  </si>
  <si>
    <t>4966350</t>
  </si>
  <si>
    <t>VRS15296</t>
  </si>
  <si>
    <t>4966351</t>
  </si>
  <si>
    <t>VCD15411</t>
  </si>
  <si>
    <t>4966352</t>
  </si>
  <si>
    <t>VCD15412</t>
  </si>
  <si>
    <t>4966353</t>
  </si>
  <si>
    <t>VCD15413</t>
  </si>
  <si>
    <t>4966354</t>
  </si>
  <si>
    <t>VCD15414</t>
  </si>
  <si>
    <t>4966355</t>
  </si>
  <si>
    <t>VCD15415</t>
  </si>
  <si>
    <t>4966356</t>
  </si>
  <si>
    <t>VSMN15418</t>
  </si>
  <si>
    <t>4966357</t>
  </si>
  <si>
    <t>VGT15426</t>
  </si>
  <si>
    <t>4966358</t>
  </si>
  <si>
    <t>VRS15427</t>
  </si>
  <si>
    <t>4966359</t>
  </si>
  <si>
    <t>VRS15428</t>
  </si>
  <si>
    <t>4966360</t>
  </si>
  <si>
    <t>VRS15429</t>
  </si>
  <si>
    <t>4966361</t>
  </si>
  <si>
    <t>VRS15430</t>
  </si>
  <si>
    <t>4966362</t>
  </si>
  <si>
    <t>VRS15431</t>
  </si>
  <si>
    <t>4966363</t>
  </si>
  <si>
    <t>VRS15432</t>
  </si>
  <si>
    <t>4966364</t>
  </si>
  <si>
    <t>VGM15433</t>
  </si>
  <si>
    <t>4966365</t>
  </si>
  <si>
    <t>VKAS15434</t>
  </si>
  <si>
    <t>4971085</t>
  </si>
  <si>
    <t>VKAS15435</t>
  </si>
  <si>
    <t>4971086</t>
  </si>
  <si>
    <t>VKAS15436</t>
  </si>
  <si>
    <t>4971087</t>
  </si>
  <si>
    <t>VKAS15437</t>
  </si>
  <si>
    <t>4971088</t>
  </si>
  <si>
    <t>VKAS15438</t>
  </si>
  <si>
    <t>4971089</t>
  </si>
  <si>
    <t>VKPL15443</t>
  </si>
  <si>
    <t>4971090</t>
  </si>
  <si>
    <t>VGM15444</t>
  </si>
  <si>
    <t>4971091</t>
  </si>
  <si>
    <t>VHLH15445</t>
  </si>
  <si>
    <t>4971092</t>
  </si>
  <si>
    <t>VHLH15446</t>
  </si>
  <si>
    <t>4971093</t>
  </si>
  <si>
    <t>VHLH15447</t>
  </si>
  <si>
    <t>4971094</t>
  </si>
  <si>
    <t>VHLH15448</t>
  </si>
  <si>
    <t>4971095</t>
  </si>
  <si>
    <t>VHLH15449</t>
  </si>
  <si>
    <t>4971096</t>
  </si>
  <si>
    <t>VCHL15450</t>
  </si>
  <si>
    <t>4971097</t>
  </si>
  <si>
    <t>VRS15451</t>
  </si>
  <si>
    <t>4971098</t>
  </si>
  <si>
    <t>VRS15452</t>
  </si>
  <si>
    <t>4971099</t>
  </si>
  <si>
    <t>VRS15453</t>
  </si>
  <si>
    <t>4971100</t>
  </si>
  <si>
    <t>VRS15454</t>
  </si>
  <si>
    <t>4971101</t>
  </si>
  <si>
    <t>VRS15455</t>
  </si>
  <si>
    <t>4971102</t>
  </si>
  <si>
    <t>VRS15456</t>
  </si>
  <si>
    <t>4971103</t>
  </si>
  <si>
    <t>VSA15457</t>
  </si>
  <si>
    <t>4971104</t>
  </si>
  <si>
    <t>VNL15458</t>
  </si>
  <si>
    <t>4971105</t>
  </si>
  <si>
    <t>VNL15459</t>
  </si>
  <si>
    <t>4971106</t>
  </si>
  <si>
    <t>VKAS15460</t>
  </si>
  <si>
    <t>4971107</t>
  </si>
  <si>
    <t>VKAS15461</t>
  </si>
  <si>
    <t>4971108</t>
  </si>
  <si>
    <t>VKAS15462</t>
  </si>
  <si>
    <t>4971109</t>
  </si>
  <si>
    <t>VKAS15463</t>
  </si>
  <si>
    <t>4971110</t>
  </si>
  <si>
    <t>VKAS15464</t>
  </si>
  <si>
    <t>4971111</t>
  </si>
  <si>
    <t>VKAS15466</t>
  </si>
  <si>
    <t>4971113</t>
  </si>
  <si>
    <t>VKAS15467</t>
  </si>
  <si>
    <t>4971114</t>
  </si>
  <si>
    <t>VKAS15468</t>
  </si>
  <si>
    <t>4971115</t>
  </si>
  <si>
    <t>VKAS15469</t>
  </si>
  <si>
    <t>4971116</t>
  </si>
  <si>
    <t>VKAS15470</t>
  </si>
  <si>
    <t>4971117</t>
  </si>
  <si>
    <t>VKAS15471</t>
  </si>
  <si>
    <t>4971118</t>
  </si>
  <si>
    <t>VKAS15472</t>
  </si>
  <si>
    <t>4971119</t>
  </si>
  <si>
    <t>VKAS15473</t>
  </si>
  <si>
    <t>4971120</t>
  </si>
  <si>
    <t>VKAS15474</t>
  </si>
  <si>
    <t>4971121</t>
  </si>
  <si>
    <t>VSA15479</t>
  </si>
  <si>
    <t>4971125</t>
  </si>
  <si>
    <t>VSA15480</t>
  </si>
  <si>
    <t>4971126</t>
  </si>
  <si>
    <t>VSA15481</t>
  </si>
  <si>
    <t>4971127</t>
  </si>
  <si>
    <t>VSA15482</t>
  </si>
  <si>
    <t>4971128</t>
  </si>
  <si>
    <t>VSA15483</t>
  </si>
  <si>
    <t>4971129</t>
  </si>
  <si>
    <t>VKAS15484</t>
  </si>
  <si>
    <t>4971134</t>
  </si>
  <si>
    <t>VKAS15485</t>
  </si>
  <si>
    <t>4971135</t>
  </si>
  <si>
    <t>VKAS15486</t>
  </si>
  <si>
    <t>4971136</t>
  </si>
  <si>
    <t>VKAS15487</t>
  </si>
  <si>
    <t>4971137</t>
  </si>
  <si>
    <t>VKAS15488</t>
  </si>
  <si>
    <t>4971138</t>
  </si>
  <si>
    <t>VKAS15489</t>
  </si>
  <si>
    <t>4971139</t>
  </si>
  <si>
    <t>VKAS15490</t>
  </si>
  <si>
    <t>4971140</t>
  </si>
  <si>
    <t>VKAS15491</t>
  </si>
  <si>
    <t>4971141</t>
  </si>
  <si>
    <t>VKAS15492</t>
  </si>
  <si>
    <t>4971142</t>
  </si>
  <si>
    <t>VKAS15493</t>
  </si>
  <si>
    <t>4971143</t>
  </si>
  <si>
    <t>VKAS15494</t>
  </si>
  <si>
    <t>4971144</t>
  </si>
  <si>
    <t>VKAS15495</t>
  </si>
  <si>
    <t>4971145</t>
  </si>
  <si>
    <t>VKAS15496</t>
  </si>
  <si>
    <t>4971146</t>
  </si>
  <si>
    <t>VKAS15497</t>
  </si>
  <si>
    <t>4971147</t>
  </si>
  <si>
    <t>VKAS15498</t>
  </si>
  <si>
    <t>4971148</t>
  </si>
  <si>
    <t>VKAS15501</t>
  </si>
  <si>
    <t>4971149</t>
  </si>
  <si>
    <t>VCN15502</t>
  </si>
  <si>
    <t>4971150</t>
  </si>
  <si>
    <t>VCN15503</t>
  </si>
  <si>
    <t>4971151</t>
  </si>
  <si>
    <t>VCN15504</t>
  </si>
  <si>
    <t>4971152</t>
  </si>
  <si>
    <t>VCN15505</t>
  </si>
  <si>
    <t>4971153</t>
  </si>
  <si>
    <t>VRS15506</t>
  </si>
  <si>
    <t>4971154</t>
  </si>
  <si>
    <t>VRS15507</t>
  </si>
  <si>
    <t>4971155</t>
  </si>
  <si>
    <t>VRS15508</t>
  </si>
  <si>
    <t>4971156</t>
  </si>
  <si>
    <t>VCDS15509</t>
  </si>
  <si>
    <t>4971157</t>
  </si>
  <si>
    <t>VSA15511</t>
  </si>
  <si>
    <t>4971159</t>
  </si>
  <si>
    <t>VCDS15512</t>
  </si>
  <si>
    <t>4971160</t>
  </si>
  <si>
    <t>VNL15513</t>
  </si>
  <si>
    <t>4971161</t>
  </si>
  <si>
    <t>VNL15514</t>
  </si>
  <si>
    <t>4971162</t>
  </si>
  <si>
    <t>VHLH15515</t>
  </si>
  <si>
    <t>4971163</t>
  </si>
  <si>
    <t>VHLH15516</t>
  </si>
  <si>
    <t>4971164</t>
  </si>
  <si>
    <t>VHLH15517</t>
  </si>
  <si>
    <t>4971165</t>
  </si>
  <si>
    <t>VHLH15518</t>
  </si>
  <si>
    <t>4971166</t>
  </si>
  <si>
    <t>VHLH15519</t>
  </si>
  <si>
    <t>4971167</t>
  </si>
  <si>
    <t>VGM15520</t>
  </si>
  <si>
    <t>4971168</t>
  </si>
  <si>
    <t>VBVPL15521</t>
  </si>
  <si>
    <t>4971169</t>
  </si>
  <si>
    <t>VBVPL15522</t>
  </si>
  <si>
    <t>4971170</t>
  </si>
  <si>
    <t>VBM15523</t>
  </si>
  <si>
    <t>4971171</t>
  </si>
  <si>
    <t>VBM15524</t>
  </si>
  <si>
    <t>4971172</t>
  </si>
  <si>
    <t>VBM15525</t>
  </si>
  <si>
    <t>4971173</t>
  </si>
  <si>
    <t>VBM15526</t>
  </si>
  <si>
    <t>4971174</t>
  </si>
  <si>
    <t>VBM15527</t>
  </si>
  <si>
    <t>4971175</t>
  </si>
  <si>
    <t>VBM15528</t>
  </si>
  <si>
    <t>4971176</t>
  </si>
  <si>
    <t>VBM15529</t>
  </si>
  <si>
    <t>4971177</t>
  </si>
  <si>
    <t>VBM15530</t>
  </si>
  <si>
    <t>4971178</t>
  </si>
  <si>
    <t>VRS15531</t>
  </si>
  <si>
    <t>4971179</t>
  </si>
  <si>
    <t>VRS15532</t>
  </si>
  <si>
    <t>4971180</t>
  </si>
  <si>
    <t>VCHL15533</t>
  </si>
  <si>
    <t>4971181</t>
  </si>
  <si>
    <t>VKAS15534</t>
  </si>
  <si>
    <t>4971182</t>
  </si>
  <si>
    <t>VKAS15535</t>
  </si>
  <si>
    <t>4971183</t>
  </si>
  <si>
    <t>VKAS15536</t>
  </si>
  <si>
    <t>4971184</t>
  </si>
  <si>
    <t>VKAS15537</t>
  </si>
  <si>
    <t>4971185</t>
  </si>
  <si>
    <t>VKAS15538</t>
  </si>
  <si>
    <t>4971186</t>
  </si>
  <si>
    <t>VKAS15539</t>
  </si>
  <si>
    <t>4971187</t>
  </si>
  <si>
    <t>VKAS15540</t>
  </si>
  <si>
    <t>4971188</t>
  </si>
  <si>
    <t>VKPL15541</t>
  </si>
  <si>
    <t>4971189</t>
  </si>
  <si>
    <t>VKPL15542</t>
  </si>
  <si>
    <t>4971190</t>
  </si>
  <si>
    <t>VKPL15543</t>
  </si>
  <si>
    <t>4971191</t>
  </si>
  <si>
    <t>VRS15198</t>
  </si>
  <si>
    <t>4972609</t>
  </si>
  <si>
    <t>VRS15199</t>
  </si>
  <si>
    <t>4972610</t>
  </si>
  <si>
    <t>VRS15200</t>
  </si>
  <si>
    <t>4972611</t>
  </si>
  <si>
    <t>VRS15201</t>
  </si>
  <si>
    <t>4972612</t>
  </si>
  <si>
    <t>VRS15202</t>
  </si>
  <si>
    <t>4972613</t>
  </si>
  <si>
    <t>VMN15439</t>
  </si>
  <si>
    <t>4972630</t>
  </si>
  <si>
    <t>VGM15440</t>
  </si>
  <si>
    <t>4972631</t>
  </si>
  <si>
    <t>VGM15441</t>
  </si>
  <si>
    <t>4972632</t>
  </si>
  <si>
    <t>VMN15442</t>
  </si>
  <si>
    <t>4972633</t>
  </si>
  <si>
    <t>VCHL15478</t>
  </si>
  <si>
    <t>4972634</t>
  </si>
  <si>
    <t>VHLH15499</t>
  </si>
  <si>
    <t>4972635</t>
  </si>
  <si>
    <t>VHLH15500</t>
  </si>
  <si>
    <t>4972636</t>
  </si>
  <si>
    <t>VRS15544</t>
  </si>
  <si>
    <t>4972637</t>
  </si>
  <si>
    <t>VRS15545</t>
  </si>
  <si>
    <t>4972638</t>
  </si>
  <si>
    <t>VRS15546</t>
  </si>
  <si>
    <t>4972639</t>
  </si>
  <si>
    <t>VRS15547</t>
  </si>
  <si>
    <t>4972640</t>
  </si>
  <si>
    <t>VRS15548</t>
  </si>
  <si>
    <t>4972641</t>
  </si>
  <si>
    <t>VRS15549</t>
  </si>
  <si>
    <t>4972642</t>
  </si>
  <si>
    <t>VRS15550</t>
  </si>
  <si>
    <t>4972643</t>
  </si>
  <si>
    <t>VRS15551</t>
  </si>
  <si>
    <t>4972644</t>
  </si>
  <si>
    <t>VHLH15552</t>
  </si>
  <si>
    <t>4972645</t>
  </si>
  <si>
    <t>VBM15553</t>
  </si>
  <si>
    <t>4972646</t>
  </si>
  <si>
    <t>VHLH15554</t>
  </si>
  <si>
    <t>4972651</t>
  </si>
  <si>
    <t>VHLH15555</t>
  </si>
  <si>
    <t>4972652</t>
  </si>
  <si>
    <t>VHLH15556</t>
  </si>
  <si>
    <t>4972653</t>
  </si>
  <si>
    <t>VHLH15557</t>
  </si>
  <si>
    <t>4972654</t>
  </si>
  <si>
    <t>VHLH15558</t>
  </si>
  <si>
    <t>4972655</t>
  </si>
  <si>
    <t>VHLH15559</t>
  </si>
  <si>
    <t>4972656</t>
  </si>
  <si>
    <t>VHLH15560</t>
  </si>
  <si>
    <t>4972657</t>
  </si>
  <si>
    <t>VKAS15561</t>
  </si>
  <si>
    <t>4972658</t>
  </si>
  <si>
    <t>VKAS15562</t>
  </si>
  <si>
    <t>4972659</t>
  </si>
  <si>
    <t>VKAS15563</t>
  </si>
  <si>
    <t>4972660</t>
  </si>
  <si>
    <t>VKAS15564</t>
  </si>
  <si>
    <t>4972661</t>
  </si>
  <si>
    <t>VKAS15565</t>
  </si>
  <si>
    <t>4972662</t>
  </si>
  <si>
    <t>VKAS15566</t>
  </si>
  <si>
    <t>4972663</t>
  </si>
  <si>
    <t>VKAS15567</t>
  </si>
  <si>
    <t>4972664</t>
  </si>
  <si>
    <t>VKAS15568</t>
  </si>
  <si>
    <t>4972665</t>
  </si>
  <si>
    <t>VKAS15569</t>
  </si>
  <si>
    <t>4972666</t>
  </si>
  <si>
    <t>VKAS15570</t>
  </si>
  <si>
    <t>4972667</t>
  </si>
  <si>
    <t>VKAS15571</t>
  </si>
  <si>
    <t>4972668</t>
  </si>
  <si>
    <t>VKAS15572</t>
  </si>
  <si>
    <t>4972669</t>
  </si>
  <si>
    <t>VBM15573</t>
  </si>
  <si>
    <t>4972670</t>
  </si>
  <si>
    <t>VBM15574</t>
  </si>
  <si>
    <t>4972671</t>
  </si>
  <si>
    <t>VBM15575</t>
  </si>
  <si>
    <t>4972672</t>
  </si>
  <si>
    <t>VBM15576</t>
  </si>
  <si>
    <t>4972673</t>
  </si>
  <si>
    <t>VCDS15577</t>
  </si>
  <si>
    <t>4972674</t>
  </si>
  <si>
    <t>VCDS15578</t>
  </si>
  <si>
    <t>4972675</t>
  </si>
  <si>
    <t>VRS15579</t>
  </si>
  <si>
    <t>4972676</t>
  </si>
  <si>
    <t>VRS15580</t>
  </si>
  <si>
    <t>4972677</t>
  </si>
  <si>
    <t>VRS15581</t>
  </si>
  <si>
    <t>4972678</t>
  </si>
  <si>
    <t>VRS15582</t>
  </si>
  <si>
    <t>4972679</t>
  </si>
  <si>
    <t>VCM15583</t>
  </si>
  <si>
    <t>4972680</t>
  </si>
  <si>
    <t>VCN15584</t>
  </si>
  <si>
    <t>4972681</t>
  </si>
  <si>
    <t>VCN15585</t>
  </si>
  <si>
    <t>4972682</t>
  </si>
  <si>
    <t>VCN15586</t>
  </si>
  <si>
    <t>4972683</t>
  </si>
  <si>
    <t>VCN15587</t>
  </si>
  <si>
    <t>4972684</t>
  </si>
  <si>
    <t>VCD15588</t>
  </si>
  <si>
    <t>4972685</t>
  </si>
  <si>
    <t>VCD15589</t>
  </si>
  <si>
    <t>4972686</t>
  </si>
  <si>
    <t>VCD15591</t>
  </si>
  <si>
    <t>4972688</t>
  </si>
  <si>
    <t>VCD15592</t>
  </si>
  <si>
    <t>4972689</t>
  </si>
  <si>
    <t>VCD15593</t>
  </si>
  <si>
    <t>4972690</t>
  </si>
  <si>
    <t>VCD15594</t>
  </si>
  <si>
    <t>4972691</t>
  </si>
  <si>
    <t>VCD15595</t>
  </si>
  <si>
    <t>4972692</t>
  </si>
  <si>
    <t>VCD15596</t>
  </si>
  <si>
    <t>4972693</t>
  </si>
  <si>
    <t>VLK15597</t>
  </si>
  <si>
    <t>4972694</t>
  </si>
  <si>
    <t>VLK15598</t>
  </si>
  <si>
    <t>4972695</t>
  </si>
  <si>
    <t>VLK15599</t>
  </si>
  <si>
    <t>4972696</t>
  </si>
  <si>
    <t>VLK15600</t>
  </si>
  <si>
    <t>4972697</t>
  </si>
  <si>
    <t>VLK15601</t>
  </si>
  <si>
    <t>4972698</t>
  </si>
  <si>
    <t>VLK15602</t>
  </si>
  <si>
    <t>4972699</t>
  </si>
  <si>
    <t>VCDS15608</t>
  </si>
  <si>
    <t>4972703</t>
  </si>
  <si>
    <t>VCDS15609</t>
  </si>
  <si>
    <t>4972704</t>
  </si>
  <si>
    <t>VCDS15610</t>
  </si>
  <si>
    <t>4972705</t>
  </si>
  <si>
    <t>VCDS15611</t>
  </si>
  <si>
    <t>4972706</t>
  </si>
  <si>
    <t>VCDS15612</t>
  </si>
  <si>
    <t>4972707</t>
  </si>
  <si>
    <t>VCDS15613</t>
  </si>
  <si>
    <t>4972708</t>
  </si>
  <si>
    <t>VCDS15614</t>
  </si>
  <si>
    <t>4972709</t>
  </si>
  <si>
    <t>VCDS15615</t>
  </si>
  <si>
    <t>4972710</t>
  </si>
  <si>
    <t>VCN15616</t>
  </si>
  <si>
    <t>4972711</t>
  </si>
  <si>
    <t>VCN15617</t>
  </si>
  <si>
    <t>4972712</t>
  </si>
  <si>
    <t>VCN15618</t>
  </si>
  <si>
    <t>4972713</t>
  </si>
  <si>
    <t>VBM15619</t>
  </si>
  <si>
    <t>4972714</t>
  </si>
  <si>
    <t>VKAS15620</t>
  </si>
  <si>
    <t>4972715</t>
  </si>
  <si>
    <t>VKAS15621</t>
  </si>
  <si>
    <t>4972716</t>
  </si>
  <si>
    <t>VKAS15622</t>
  </si>
  <si>
    <t>4972717</t>
  </si>
  <si>
    <t>VKAS15623</t>
  </si>
  <si>
    <t>4972718</t>
  </si>
  <si>
    <t>VKAS15624</t>
  </si>
  <si>
    <t>4972719</t>
  </si>
  <si>
    <t>VKAS15625</t>
  </si>
  <si>
    <t>4972720</t>
  </si>
  <si>
    <t>VKAS15626</t>
  </si>
  <si>
    <t>4972721</t>
  </si>
  <si>
    <t>VKAS15627</t>
  </si>
  <si>
    <t>4972722</t>
  </si>
  <si>
    <t>VKAS15628</t>
  </si>
  <si>
    <t>4972723</t>
  </si>
  <si>
    <t>VKAS15629</t>
  </si>
  <si>
    <t>4972724</t>
  </si>
  <si>
    <t>VCDS15630</t>
  </si>
  <si>
    <t>4972725</t>
  </si>
  <si>
    <t>VCDS15631</t>
  </si>
  <si>
    <t>4972726</t>
  </si>
  <si>
    <t>VCDS15632</t>
  </si>
  <si>
    <t>4972727</t>
  </si>
  <si>
    <t>VCDS15633</t>
  </si>
  <si>
    <t>4972728</t>
  </si>
  <si>
    <t>VRS15634</t>
  </si>
  <si>
    <t>4972729</t>
  </si>
  <si>
    <t>VCDS15635</t>
  </si>
  <si>
    <t>4972730</t>
  </si>
  <si>
    <t>VCDS15636</t>
  </si>
  <si>
    <t>4972731</t>
  </si>
  <si>
    <t>VCDS15637</t>
  </si>
  <si>
    <t>4972732</t>
  </si>
  <si>
    <t>VCDS15638</t>
  </si>
  <si>
    <t>4972733</t>
  </si>
  <si>
    <t>VCDS15639</t>
  </si>
  <si>
    <t>4972734</t>
  </si>
  <si>
    <t>VCDS15640</t>
  </si>
  <si>
    <t>4972735</t>
  </si>
  <si>
    <t>VCN15653</t>
  </si>
  <si>
    <t>4972736</t>
  </si>
  <si>
    <t>VCN15654</t>
  </si>
  <si>
    <t>4972737</t>
  </si>
  <si>
    <t>VCN15655</t>
  </si>
  <si>
    <t>4972738</t>
  </si>
  <si>
    <t>VCN15656</t>
  </si>
  <si>
    <t>4972739</t>
  </si>
  <si>
    <t>VCN15657</t>
  </si>
  <si>
    <t>4972740</t>
  </si>
  <si>
    <t>VCN15658</t>
  </si>
  <si>
    <t>4972741</t>
  </si>
  <si>
    <t>VCN15659</t>
  </si>
  <si>
    <t>4972742</t>
  </si>
  <si>
    <t>VCN15660</t>
  </si>
  <si>
    <t>4972743</t>
  </si>
  <si>
    <t>VCN15661</t>
  </si>
  <si>
    <t>4972744</t>
  </si>
  <si>
    <t>VCN15662</t>
  </si>
  <si>
    <t>4972745</t>
  </si>
  <si>
    <t>VCN15663</t>
  </si>
  <si>
    <t>4972746</t>
  </si>
  <si>
    <t>VHLH15664</t>
  </si>
  <si>
    <t>4972747</t>
  </si>
  <si>
    <t>VHLH15665</t>
  </si>
  <si>
    <t>4972748</t>
  </si>
  <si>
    <t>VNL15666</t>
  </si>
  <si>
    <t>4972749</t>
  </si>
  <si>
    <t>VNL15667</t>
  </si>
  <si>
    <t>4972750</t>
  </si>
  <si>
    <t>VNL15668</t>
  </si>
  <si>
    <t>4972751</t>
  </si>
  <si>
    <t>VNL15669</t>
  </si>
  <si>
    <t>4972752</t>
  </si>
  <si>
    <t>VNL15670</t>
  </si>
  <si>
    <t>4972756</t>
  </si>
  <si>
    <t>VNL15671</t>
  </si>
  <si>
    <t>4972757</t>
  </si>
  <si>
    <t>VNL15672</t>
  </si>
  <si>
    <t>4972758</t>
  </si>
  <si>
    <t>VNL15674</t>
  </si>
  <si>
    <t>4972760</t>
  </si>
  <si>
    <t>VCDS15675</t>
  </si>
  <si>
    <t>4972761</t>
  </si>
  <si>
    <t>VCDS15676</t>
  </si>
  <si>
    <t>4972762</t>
  </si>
  <si>
    <t>VCDS15677</t>
  </si>
  <si>
    <t>4972763</t>
  </si>
  <si>
    <t>VCDS15678</t>
  </si>
  <si>
    <t>4972764</t>
  </si>
  <si>
    <t>VCDS15679</t>
  </si>
  <si>
    <t>4972765</t>
  </si>
  <si>
    <t>VKASMS15642</t>
  </si>
  <si>
    <t>4975529</t>
  </si>
  <si>
    <t>VKASMS15643</t>
  </si>
  <si>
    <t>4975531</t>
  </si>
  <si>
    <t>VKASMS15644</t>
  </si>
  <si>
    <t>4975532</t>
  </si>
  <si>
    <t>VKASMS15645</t>
  </si>
  <si>
    <t>4975533</t>
  </si>
  <si>
    <t>VKASMS15646</t>
  </si>
  <si>
    <t>4975534</t>
  </si>
  <si>
    <t>VKASMS15647</t>
  </si>
  <si>
    <t>4975535</t>
  </si>
  <si>
    <t>VKASMS15648</t>
  </si>
  <si>
    <t>4975549</t>
  </si>
  <si>
    <t>VKASMS15649</t>
  </si>
  <si>
    <t>4975550</t>
  </si>
  <si>
    <t>VKASMS15650</t>
  </si>
  <si>
    <t>4975553</t>
  </si>
  <si>
    <t>VKASMS15651</t>
  </si>
  <si>
    <t>4975554</t>
  </si>
  <si>
    <t>VKASMS15652</t>
  </si>
  <si>
    <t>4975555</t>
  </si>
  <si>
    <t>VHLH15681</t>
  </si>
  <si>
    <t>4975746</t>
  </si>
  <si>
    <t>VCN15683</t>
  </si>
  <si>
    <t>4975748</t>
  </si>
  <si>
    <t>VCN15684</t>
  </si>
  <si>
    <t>4975749</t>
  </si>
  <si>
    <t>VCN15685</t>
  </si>
  <si>
    <t>4975750</t>
  </si>
  <si>
    <t>VCN15687</t>
  </si>
  <si>
    <t>4975752</t>
  </si>
  <si>
    <t>VBM15689</t>
  </si>
  <si>
    <t>4975754</t>
  </si>
  <si>
    <t>VBM15690</t>
  </si>
  <si>
    <t>4975755</t>
  </si>
  <si>
    <t>VKAS15691</t>
  </si>
  <si>
    <t>4975756</t>
  </si>
  <si>
    <t>VRS15692</t>
  </si>
  <si>
    <t>4975757</t>
  </si>
  <si>
    <t>VRS15693</t>
  </si>
  <si>
    <t>4975758</t>
  </si>
  <si>
    <t>VRS15694</t>
  </si>
  <si>
    <t>4975759</t>
  </si>
  <si>
    <t>VRS15695</t>
  </si>
  <si>
    <t>4975760</t>
  </si>
  <si>
    <t>VRS15696</t>
  </si>
  <si>
    <t>4975761</t>
  </si>
  <si>
    <t>VRS15697</t>
  </si>
  <si>
    <t>4975762</t>
  </si>
  <si>
    <t>VGPS15700</t>
  </si>
  <si>
    <t>4975765</t>
  </si>
  <si>
    <t>VSMN15701</t>
  </si>
  <si>
    <t>4975766</t>
  </si>
  <si>
    <t>VSMN15702</t>
  </si>
  <si>
    <t>4975767</t>
  </si>
  <si>
    <t>VKL15703</t>
  </si>
  <si>
    <t>4975768</t>
  </si>
  <si>
    <t>VCDS15704</t>
  </si>
  <si>
    <t>4975769</t>
  </si>
  <si>
    <t>VCDS15705</t>
  </si>
  <si>
    <t>4975770</t>
  </si>
  <si>
    <t>VCDS15706</t>
  </si>
  <si>
    <t>4975771</t>
  </si>
  <si>
    <t>VCDS15707</t>
  </si>
  <si>
    <t>4975772</t>
  </si>
  <si>
    <t>VCDS15708</t>
  </si>
  <si>
    <t>4975773</t>
  </si>
  <si>
    <t>VKAS15762</t>
  </si>
  <si>
    <t>4975776</t>
  </si>
  <si>
    <t>VKAS15763</t>
  </si>
  <si>
    <t>4975777</t>
  </si>
  <si>
    <t>VKAS15764</t>
  </si>
  <si>
    <t>4975778</t>
  </si>
  <si>
    <t>VKAS15765</t>
  </si>
  <si>
    <t>4975779</t>
  </si>
  <si>
    <t>VKAS15766</t>
  </si>
  <si>
    <t>4975780</t>
  </si>
  <si>
    <t>VKAS15767</t>
  </si>
  <si>
    <t>4975781</t>
  </si>
  <si>
    <t>VKAS15768</t>
  </si>
  <si>
    <t>4975782</t>
  </si>
  <si>
    <t>VKAS15769</t>
  </si>
  <si>
    <t>4975783</t>
  </si>
  <si>
    <t>VKAS15770</t>
  </si>
  <si>
    <t>4975784</t>
  </si>
  <si>
    <t>VCDS15709</t>
  </si>
  <si>
    <t>4978806</t>
  </si>
  <si>
    <t>VCDS15710</t>
  </si>
  <si>
    <t>4978807</t>
  </si>
  <si>
    <t>VCDS15711</t>
  </si>
  <si>
    <t>4978808</t>
  </si>
  <si>
    <t>VRS15712</t>
  </si>
  <si>
    <t>4978809</t>
  </si>
  <si>
    <t>VRS15713</t>
  </si>
  <si>
    <t>4978810</t>
  </si>
  <si>
    <t>VRS15714</t>
  </si>
  <si>
    <t>4978811</t>
  </si>
  <si>
    <t>VRS15715</t>
  </si>
  <si>
    <t>4978812</t>
  </si>
  <si>
    <t>VRS15716</t>
  </si>
  <si>
    <t>4978813</t>
  </si>
  <si>
    <t>VRS15717</t>
  </si>
  <si>
    <t>4978814</t>
  </si>
  <si>
    <t>VRS15718</t>
  </si>
  <si>
    <t>4978815</t>
  </si>
  <si>
    <t>VRS15719</t>
  </si>
  <si>
    <t>4978816</t>
  </si>
  <si>
    <t>VRS15720</t>
  </si>
  <si>
    <t>4978817</t>
  </si>
  <si>
    <t>VRS15721</t>
  </si>
  <si>
    <t>4978818</t>
  </si>
  <si>
    <t>VRS15722</t>
  </si>
  <si>
    <t>4978819</t>
  </si>
  <si>
    <t>VRS15723</t>
  </si>
  <si>
    <t>4978820</t>
  </si>
  <si>
    <t>VRS15724</t>
  </si>
  <si>
    <t>4978821</t>
  </si>
  <si>
    <t>VRS15725</t>
  </si>
  <si>
    <t>4978822</t>
  </si>
  <si>
    <t>VRS15726</t>
  </si>
  <si>
    <t>4978823</t>
  </si>
  <si>
    <t>VRS15727</t>
  </si>
  <si>
    <t>4978824</t>
  </si>
  <si>
    <t>VRS15728</t>
  </si>
  <si>
    <t>4978825</t>
  </si>
  <si>
    <t>VRS15729</t>
  </si>
  <si>
    <t>4978826</t>
  </si>
  <si>
    <t>VRS15730</t>
  </si>
  <si>
    <t>4978827</t>
  </si>
  <si>
    <t>VRS15731</t>
  </si>
  <si>
    <t>4978828</t>
  </si>
  <si>
    <t>VRS15732</t>
  </si>
  <si>
    <t>4978829</t>
  </si>
  <si>
    <t>VGM15734</t>
  </si>
  <si>
    <t>4978831</t>
  </si>
  <si>
    <t>VRS15748</t>
  </si>
  <si>
    <t>4978832</t>
  </si>
  <si>
    <t>VRS15749</t>
  </si>
  <si>
    <t>4978833</t>
  </si>
  <si>
    <t>VCDS15750</t>
  </si>
  <si>
    <t>4978834</t>
  </si>
  <si>
    <t>VRS15751</t>
  </si>
  <si>
    <t>4978835</t>
  </si>
  <si>
    <t>VRS15752</t>
  </si>
  <si>
    <t>4978836</t>
  </si>
  <si>
    <t>VRS15753</t>
  </si>
  <si>
    <t>4978837</t>
  </si>
  <si>
    <t>VRS15754</t>
  </si>
  <si>
    <t>4978838</t>
  </si>
  <si>
    <t>VRS15755</t>
  </si>
  <si>
    <t>4978839</t>
  </si>
  <si>
    <t>VRS15756</t>
  </si>
  <si>
    <t>4978840</t>
  </si>
  <si>
    <t>VCDS15757</t>
  </si>
  <si>
    <t>4978841</t>
  </si>
  <si>
    <t>VCDS15758</t>
  </si>
  <si>
    <t>4978842</t>
  </si>
  <si>
    <t>VCDS15759</t>
  </si>
  <si>
    <t>4978843</t>
  </si>
  <si>
    <t>VRS15760</t>
  </si>
  <si>
    <t>4978844</t>
  </si>
  <si>
    <t>VRS15761</t>
  </si>
  <si>
    <t>4978845</t>
  </si>
  <si>
    <t>VNL15773</t>
  </si>
  <si>
    <t>4978846</t>
  </si>
  <si>
    <t>VNL15780</t>
  </si>
  <si>
    <t>4978848</t>
  </si>
  <si>
    <t>VNL15781</t>
  </si>
  <si>
    <t>4978849</t>
  </si>
  <si>
    <t>VBVPL15782</t>
  </si>
  <si>
    <t>4978850</t>
  </si>
  <si>
    <t>VBVPL15783</t>
  </si>
  <si>
    <t>4978851</t>
  </si>
  <si>
    <t>VRS15786</t>
  </si>
  <si>
    <t>4978852</t>
  </si>
  <si>
    <t>VRS15787</t>
  </si>
  <si>
    <t>4978853</t>
  </si>
  <si>
    <t>VRS15788</t>
  </si>
  <si>
    <t>4978854</t>
  </si>
  <si>
    <t>VRS15789</t>
  </si>
  <si>
    <t>4978855</t>
  </si>
  <si>
    <t>VRS15790</t>
  </si>
  <si>
    <t>4978856</t>
  </si>
  <si>
    <t>VRS15791</t>
  </si>
  <si>
    <t>4978857</t>
  </si>
  <si>
    <t>VRS15792</t>
  </si>
  <si>
    <t>4978858</t>
  </si>
  <si>
    <t>VRS15793</t>
  </si>
  <si>
    <t>4978859</t>
  </si>
  <si>
    <t>VRS15794</t>
  </si>
  <si>
    <t>4978860</t>
  </si>
  <si>
    <t>VRS15795</t>
  </si>
  <si>
    <t>4978861</t>
  </si>
  <si>
    <t>VRS15796</t>
  </si>
  <si>
    <t>4978862</t>
  </si>
  <si>
    <t>VRS15797</t>
  </si>
  <si>
    <t>4978863</t>
  </si>
  <si>
    <t>VRS15798</t>
  </si>
  <si>
    <t>4978864</t>
  </si>
  <si>
    <t>VRS15799</t>
  </si>
  <si>
    <t>4978865</t>
  </si>
  <si>
    <t>VRS15800</t>
  </si>
  <si>
    <t>4978866</t>
  </si>
  <si>
    <t>VRS15801</t>
  </si>
  <si>
    <t>4978867</t>
  </si>
  <si>
    <t>VRS15802</t>
  </si>
  <si>
    <t>4978868</t>
  </si>
  <si>
    <t>VRS15803</t>
  </si>
  <si>
    <t>4978869</t>
  </si>
  <si>
    <t>VGT15804</t>
  </si>
  <si>
    <t>4978870</t>
  </si>
  <si>
    <t>VGT15805</t>
  </si>
  <si>
    <t>4978871</t>
  </si>
  <si>
    <t>VGT15806</t>
  </si>
  <si>
    <t>4978872</t>
  </si>
  <si>
    <t>VCHL15807</t>
  </si>
  <si>
    <t>4978873</t>
  </si>
  <si>
    <t>VCHL15808</t>
  </si>
  <si>
    <t>4978874</t>
  </si>
  <si>
    <t>VCHL15809</t>
  </si>
  <si>
    <t>4978875</t>
  </si>
  <si>
    <t>VRS15810</t>
  </si>
  <si>
    <t>4978876</t>
  </si>
  <si>
    <t>VSA15812</t>
  </si>
  <si>
    <t>4978878</t>
  </si>
  <si>
    <t>VSA15813</t>
  </si>
  <si>
    <t>4978879</t>
  </si>
  <si>
    <t>VSA15814</t>
  </si>
  <si>
    <t>4978880</t>
  </si>
  <si>
    <t>VGT15818</t>
  </si>
  <si>
    <t>4978884</t>
  </si>
  <si>
    <t>VGT15819</t>
  </si>
  <si>
    <t>4978885</t>
  </si>
  <si>
    <t>VCHL15820</t>
  </si>
  <si>
    <t>4978886</t>
  </si>
  <si>
    <t>VGT15821</t>
  </si>
  <si>
    <t>4978887</t>
  </si>
  <si>
    <t>VGT15822</t>
  </si>
  <si>
    <t>4978888</t>
  </si>
  <si>
    <t>VHLH15824</t>
  </si>
  <si>
    <t>4978890</t>
  </si>
  <si>
    <t>VHLH15825</t>
  </si>
  <si>
    <t>4978891</t>
  </si>
  <si>
    <t>VHLH15826</t>
  </si>
  <si>
    <t>4978892</t>
  </si>
  <si>
    <t>VKASMS15827</t>
  </si>
  <si>
    <t>4981132</t>
  </si>
  <si>
    <t>VKASMS15828</t>
  </si>
  <si>
    <t>4981133</t>
  </si>
  <si>
    <t>VKASMS15829</t>
  </si>
  <si>
    <t>4981134</t>
  </si>
  <si>
    <t>VKASMS15830</t>
  </si>
  <si>
    <t>4981135</t>
  </si>
  <si>
    <t>VKASMS15831</t>
  </si>
  <si>
    <t>4981136</t>
  </si>
  <si>
    <t>VKASMS15832</t>
  </si>
  <si>
    <t>4981137</t>
  </si>
  <si>
    <t>VKASMS15833</t>
  </si>
  <si>
    <t>4981138</t>
  </si>
  <si>
    <t>VKASMS15834</t>
  </si>
  <si>
    <t>4981139</t>
  </si>
  <si>
    <t>VKASMS15835</t>
  </si>
  <si>
    <t>4981140</t>
  </si>
  <si>
    <t>VKASMS15836</t>
  </si>
  <si>
    <t>4981141</t>
  </si>
  <si>
    <t>VHLHMS15887</t>
  </si>
  <si>
    <t>4981142</t>
  </si>
  <si>
    <t>VHLHMS15888</t>
  </si>
  <si>
    <t>4981143</t>
  </si>
  <si>
    <t>VHLHMS15889</t>
  </si>
  <si>
    <t>4981144</t>
  </si>
  <si>
    <t>VHLHMS15890</t>
  </si>
  <si>
    <t>4981145</t>
  </si>
  <si>
    <t>VHLHMS15891</t>
  </si>
  <si>
    <t>4981146</t>
  </si>
  <si>
    <t>VHLHMS15892</t>
  </si>
  <si>
    <t>4981147</t>
  </si>
  <si>
    <t>VHLHMS15893</t>
  </si>
  <si>
    <t>4981148</t>
  </si>
  <si>
    <t>VHLHMS15894</t>
  </si>
  <si>
    <t>4981149</t>
  </si>
  <si>
    <t>VHLHMS15895</t>
  </si>
  <si>
    <t>4981150</t>
  </si>
  <si>
    <t>VHLHMS15896</t>
  </si>
  <si>
    <t>4981151</t>
  </si>
  <si>
    <t>VHLHMS15897</t>
  </si>
  <si>
    <t>4981152</t>
  </si>
  <si>
    <t>VHLHMS15898</t>
  </si>
  <si>
    <t>4981153</t>
  </si>
  <si>
    <t>VHLHMS15899</t>
  </si>
  <si>
    <t>4981154</t>
  </si>
  <si>
    <t>VHLHMS15900</t>
  </si>
  <si>
    <t>4981155</t>
  </si>
  <si>
    <t>VHLHMS15901</t>
  </si>
  <si>
    <t>4981156</t>
  </si>
  <si>
    <t>VHLHMS15902</t>
  </si>
  <si>
    <t>4981157</t>
  </si>
  <si>
    <t>VHLHMS15903</t>
  </si>
  <si>
    <t>4981158</t>
  </si>
  <si>
    <t>VHLHMS15904</t>
  </si>
  <si>
    <t>4981159</t>
  </si>
  <si>
    <t>VHLHMS15905</t>
  </si>
  <si>
    <t>4981160</t>
  </si>
  <si>
    <t>VHLHMS15906</t>
  </si>
  <si>
    <t>4981161</t>
  </si>
  <si>
    <t>VHLHMS15907</t>
  </si>
  <si>
    <t>4981162</t>
  </si>
  <si>
    <t>VHLHMS15908</t>
  </si>
  <si>
    <t>4981163</t>
  </si>
  <si>
    <t>VSA15772</t>
  </si>
  <si>
    <t>4981171</t>
  </si>
  <si>
    <t>VKL15784</t>
  </si>
  <si>
    <t>4981172</t>
  </si>
  <si>
    <t>VKL15785</t>
  </si>
  <si>
    <t>4981173</t>
  </si>
  <si>
    <t>VBVPL15838</t>
  </si>
  <si>
    <t>4981175</t>
  </si>
  <si>
    <t>VBVPL15839</t>
  </si>
  <si>
    <t>4981176</t>
  </si>
  <si>
    <t>VBVPL15840</t>
  </si>
  <si>
    <t>4981177</t>
  </si>
  <si>
    <t>VBVPL15841</t>
  </si>
  <si>
    <t>4981178</t>
  </si>
  <si>
    <t>VBVPL15842</t>
  </si>
  <si>
    <t>4981179</t>
  </si>
  <si>
    <t>VBVPL15862</t>
  </si>
  <si>
    <t>4981185</t>
  </si>
  <si>
    <t>VBVPL15863</t>
  </si>
  <si>
    <t>4981186</t>
  </si>
  <si>
    <t>VBVPL15864</t>
  </si>
  <si>
    <t>4981187</t>
  </si>
  <si>
    <t>VBVPL15865</t>
  </si>
  <si>
    <t>4981188</t>
  </si>
  <si>
    <t>VBVPL15866</t>
  </si>
  <si>
    <t>4981189</t>
  </si>
  <si>
    <t>VBVPL15867</t>
  </si>
  <si>
    <t>4981190</t>
  </si>
  <si>
    <t>VCN15868</t>
  </si>
  <si>
    <t>4981191</t>
  </si>
  <si>
    <t>VCDS15869</t>
  </si>
  <si>
    <t>4981192</t>
  </si>
  <si>
    <t>VCHL15871</t>
  </si>
  <si>
    <t>4981193</t>
  </si>
  <si>
    <t>VCHL15872</t>
  </si>
  <si>
    <t>4981194</t>
  </si>
  <si>
    <t>VBVPL15873</t>
  </si>
  <si>
    <t>4981195</t>
  </si>
  <si>
    <t>VBVPL15874</t>
  </si>
  <si>
    <t>4981196</t>
  </si>
  <si>
    <t>VBVPL15876</t>
  </si>
  <si>
    <t>4981198</t>
  </si>
  <si>
    <t>VBVPL15877</t>
  </si>
  <si>
    <t>4981199</t>
  </si>
  <si>
    <t>VBVPL15878</t>
  </si>
  <si>
    <t>4981200</t>
  </si>
  <si>
    <t>VBVPL15879</t>
  </si>
  <si>
    <t>4981201</t>
  </si>
  <si>
    <t>VBVPL15880</t>
  </si>
  <si>
    <t>4981202</t>
  </si>
  <si>
    <t>VBVPL15881</t>
  </si>
  <si>
    <t>4981203</t>
  </si>
  <si>
    <t>VBVPL15882</t>
  </si>
  <si>
    <t>4981204</t>
  </si>
  <si>
    <t>VBVPL15883</t>
  </si>
  <si>
    <t>4981205</t>
  </si>
  <si>
    <t>VBVPL15884</t>
  </si>
  <si>
    <t>4981206</t>
  </si>
  <si>
    <t>VBVPL15885</t>
  </si>
  <si>
    <t>4981207</t>
  </si>
  <si>
    <t>VBVPL15886</t>
  </si>
  <si>
    <t>4981208</t>
  </si>
  <si>
    <t>VCN15996</t>
  </si>
  <si>
    <t>4981214</t>
  </si>
  <si>
    <t>VCN15997</t>
  </si>
  <si>
    <t>4981215</t>
  </si>
  <si>
    <t>VCN15998</t>
  </si>
  <si>
    <t>4981216</t>
  </si>
  <si>
    <t>VCN15999</t>
  </si>
  <si>
    <t>4981217</t>
  </si>
  <si>
    <t>VCN16000</t>
  </si>
  <si>
    <t>4981218</t>
  </si>
  <si>
    <t>VCN16001</t>
  </si>
  <si>
    <t>4981219</t>
  </si>
  <si>
    <t>VCN16002</t>
  </si>
  <si>
    <t>4981220</t>
  </si>
  <si>
    <t>VCN16003</t>
  </si>
  <si>
    <t>4981221</t>
  </si>
  <si>
    <t>VCN16004</t>
  </si>
  <si>
    <t>4981222</t>
  </si>
  <si>
    <t>VCN16005</t>
  </si>
  <si>
    <t>4981223</t>
  </si>
  <si>
    <t>VCN16006</t>
  </si>
  <si>
    <t>4981224</t>
  </si>
  <si>
    <t>VCN16007</t>
  </si>
  <si>
    <t>4981225</t>
  </si>
  <si>
    <t>VCN16009</t>
  </si>
  <si>
    <t>4981227</t>
  </si>
  <si>
    <t>VCN16010</t>
  </si>
  <si>
    <t>4981228</t>
  </si>
  <si>
    <t>VNL15603</t>
  </si>
  <si>
    <t>4986098</t>
  </si>
  <si>
    <t>VNL15604</t>
  </si>
  <si>
    <t>4986099</t>
  </si>
  <si>
    <t>VNL15605</t>
  </si>
  <si>
    <t>4986100</t>
  </si>
  <si>
    <t>VNL15606</t>
  </si>
  <si>
    <t>4986101</t>
  </si>
  <si>
    <t>VKPL15843</t>
  </si>
  <si>
    <t>4986102</t>
  </si>
  <si>
    <t>VKAS15844</t>
  </si>
  <si>
    <t>4986103</t>
  </si>
  <si>
    <t>VKAS15845</t>
  </si>
  <si>
    <t>4986104</t>
  </si>
  <si>
    <t>VSAL15850</t>
  </si>
  <si>
    <t>4986105</t>
  </si>
  <si>
    <t>VSAL15851</t>
  </si>
  <si>
    <t>4986106</t>
  </si>
  <si>
    <t>VCN15852</t>
  </si>
  <si>
    <t>4986107</t>
  </si>
  <si>
    <t>VCN15853</t>
  </si>
  <si>
    <t>4986108</t>
  </si>
  <si>
    <t>VCN15854</t>
  </si>
  <si>
    <t>4986109</t>
  </si>
  <si>
    <t>VCN15855</t>
  </si>
  <si>
    <t>4986110</t>
  </si>
  <si>
    <t>VCN15856</t>
  </si>
  <si>
    <t>4986111</t>
  </si>
  <si>
    <t>VCN15857</t>
  </si>
  <si>
    <t>4986112</t>
  </si>
  <si>
    <t>VBVPL15909</t>
  </si>
  <si>
    <t>4986113</t>
  </si>
  <si>
    <t>VCM16011</t>
  </si>
  <si>
    <t>4986114</t>
  </si>
  <si>
    <t>VCM16012</t>
  </si>
  <si>
    <t>4986115</t>
  </si>
  <si>
    <t>VCHL16014</t>
  </si>
  <si>
    <t>4986116</t>
  </si>
  <si>
    <t>VSMN16015</t>
  </si>
  <si>
    <t>4986117</t>
  </si>
  <si>
    <t>VHLH16016</t>
  </si>
  <si>
    <t>4986118</t>
  </si>
  <si>
    <t>VHLH16017</t>
  </si>
  <si>
    <t>4986119</t>
  </si>
  <si>
    <t>VHLH16018</t>
  </si>
  <si>
    <t>4986120</t>
  </si>
  <si>
    <t>VCDS16019</t>
  </si>
  <si>
    <t>4986121</t>
  </si>
  <si>
    <t>VCDMS16020</t>
  </si>
  <si>
    <t>4986122</t>
  </si>
  <si>
    <t>VCDMS16021</t>
  </si>
  <si>
    <t>4986123</t>
  </si>
  <si>
    <t>VCDMS16022</t>
  </si>
  <si>
    <t>4986124</t>
  </si>
  <si>
    <t>VCDMS16023</t>
  </si>
  <si>
    <t>4986125</t>
  </si>
  <si>
    <t>VCDMS16024</t>
  </si>
  <si>
    <t>4986126</t>
  </si>
  <si>
    <t>VCDMS16025</t>
  </si>
  <si>
    <t>4986127</t>
  </si>
  <si>
    <t>VCDMS16026</t>
  </si>
  <si>
    <t>4986128</t>
  </si>
  <si>
    <t>VCDMS16027</t>
  </si>
  <si>
    <t>4986129</t>
  </si>
  <si>
    <t>VCDMS16028</t>
  </si>
  <si>
    <t>4986130</t>
  </si>
  <si>
    <t>VCDMS16029</t>
  </si>
  <si>
    <t>4986132</t>
  </si>
  <si>
    <t>VCDMS16030</t>
  </si>
  <si>
    <t>4986133</t>
  </si>
  <si>
    <t>VRS16031</t>
  </si>
  <si>
    <t>4986134</t>
  </si>
  <si>
    <t>VBM16035</t>
  </si>
  <si>
    <t>4986138</t>
  </si>
  <si>
    <t>VBM16036</t>
  </si>
  <si>
    <t>4986139</t>
  </si>
  <si>
    <t>VBM16037</t>
  </si>
  <si>
    <t>4986140</t>
  </si>
  <si>
    <t>VBM16038</t>
  </si>
  <si>
    <t>4986141</t>
  </si>
  <si>
    <t>VBM16039</t>
  </si>
  <si>
    <t>4986142</t>
  </si>
  <si>
    <t>VBM16040</t>
  </si>
  <si>
    <t>4986143</t>
  </si>
  <si>
    <t>VCDS16051</t>
  </si>
  <si>
    <t>4986151</t>
  </si>
  <si>
    <t>VRS16052</t>
  </si>
  <si>
    <t>4986152</t>
  </si>
  <si>
    <t>VRSC16053</t>
  </si>
  <si>
    <t>4986153</t>
  </si>
  <si>
    <t>VSA16058</t>
  </si>
  <si>
    <t>4986157</t>
  </si>
  <si>
    <t>VSA16059</t>
  </si>
  <si>
    <t>4986158</t>
  </si>
  <si>
    <t>VSA16060</t>
  </si>
  <si>
    <t>4986159</t>
  </si>
  <si>
    <t>VSA16061</t>
  </si>
  <si>
    <t>4986160</t>
  </si>
  <si>
    <t>VSA16062</t>
  </si>
  <si>
    <t>4986161</t>
  </si>
  <si>
    <t>VSA16063</t>
  </si>
  <si>
    <t>4986162</t>
  </si>
  <si>
    <t>VSA16064</t>
  </si>
  <si>
    <t>4986163</t>
  </si>
  <si>
    <t>VHB16065</t>
  </si>
  <si>
    <t>4986164</t>
  </si>
  <si>
    <t>VCHL16066</t>
  </si>
  <si>
    <t>4986165</t>
  </si>
  <si>
    <t>VKAS16067</t>
  </si>
  <si>
    <t>4986166</t>
  </si>
  <si>
    <t>VSALMS15910</t>
  </si>
  <si>
    <t>4986167</t>
  </si>
  <si>
    <t>VSALMS15911</t>
  </si>
  <si>
    <t>4986168</t>
  </si>
  <si>
    <t>VSALMS15912</t>
  </si>
  <si>
    <t>4986169</t>
  </si>
  <si>
    <t>VSALMS15913</t>
  </si>
  <si>
    <t>4986170</t>
  </si>
  <si>
    <t>VSALMS15914</t>
  </si>
  <si>
    <t>4986171</t>
  </si>
  <si>
    <t>VSALMS15915</t>
  </si>
  <si>
    <t>4986172</t>
  </si>
  <si>
    <t>VSALMS15916</t>
  </si>
  <si>
    <t>4986173</t>
  </si>
  <si>
    <t>VSALMS15917</t>
  </si>
  <si>
    <t>4986174</t>
  </si>
  <si>
    <t>VSALMS15918</t>
  </si>
  <si>
    <t>4986175</t>
  </si>
  <si>
    <t>VSALMS15919</t>
  </si>
  <si>
    <t>4986176</t>
  </si>
  <si>
    <t>VBVPLMS15920</t>
  </si>
  <si>
    <t>4986177</t>
  </si>
  <si>
    <t>VBVPLMS15921</t>
  </si>
  <si>
    <t>4986178</t>
  </si>
  <si>
    <t>VBVPLMS15922</t>
  </si>
  <si>
    <t>4986179</t>
  </si>
  <si>
    <t>VBVPLMS15923</t>
  </si>
  <si>
    <t>4986180</t>
  </si>
  <si>
    <t>VBVPLMS15924</t>
  </si>
  <si>
    <t>4986181</t>
  </si>
  <si>
    <t>VBVPLMS15925</t>
  </si>
  <si>
    <t>4986182</t>
  </si>
  <si>
    <t>VBVPLMS15926</t>
  </si>
  <si>
    <t>4986183</t>
  </si>
  <si>
    <t>VBVPLMS15927</t>
  </si>
  <si>
    <t>4986184</t>
  </si>
  <si>
    <t>VBVPLMS15928</t>
  </si>
  <si>
    <t>4986185</t>
  </si>
  <si>
    <t>VBVPLMS15929</t>
  </si>
  <si>
    <t>4986186</t>
  </si>
  <si>
    <t>VBVPLMS15930</t>
  </si>
  <si>
    <t>4986187</t>
  </si>
  <si>
    <t>VBVPLMS15931</t>
  </si>
  <si>
    <t>4986188</t>
  </si>
  <si>
    <t>VBVPLMS15932</t>
  </si>
  <si>
    <t>4986189</t>
  </si>
  <si>
    <t>VBVPLMS15933</t>
  </si>
  <si>
    <t>4986190</t>
  </si>
  <si>
    <t>VBVPLMS15934</t>
  </si>
  <si>
    <t>4986191</t>
  </si>
  <si>
    <t>VBVPLMS15935</t>
  </si>
  <si>
    <t>4986192</t>
  </si>
  <si>
    <t>VBVPLMS15936</t>
  </si>
  <si>
    <t>4986193</t>
  </si>
  <si>
    <t>VBVPLMS15937</t>
  </si>
  <si>
    <t>4986194</t>
  </si>
  <si>
    <t>VBVPLMS15938</t>
  </si>
  <si>
    <t>4986195</t>
  </si>
  <si>
    <t>VBVPLMS15939</t>
  </si>
  <si>
    <t>4986196</t>
  </si>
  <si>
    <t>VBVPLMS15940</t>
  </si>
  <si>
    <t>4986197</t>
  </si>
  <si>
    <t>VBVPLMS15941</t>
  </si>
  <si>
    <t>4986198</t>
  </si>
  <si>
    <t>VBVPLMS15942</t>
  </si>
  <si>
    <t>4986199</t>
  </si>
  <si>
    <t>VBVPLMS15943</t>
  </si>
  <si>
    <t>4986200</t>
  </si>
  <si>
    <t>VBVPLMS15944</t>
  </si>
  <si>
    <t>4986201</t>
  </si>
  <si>
    <t>VBVPLMS15945</t>
  </si>
  <si>
    <t>4986202</t>
  </si>
  <si>
    <t>VBVPLMS15946</t>
  </si>
  <si>
    <t>4986203</t>
  </si>
  <si>
    <t>VBVPLMS15947</t>
  </si>
  <si>
    <t>4986204</t>
  </si>
  <si>
    <t>VBVPLMS15948</t>
  </si>
  <si>
    <t>4986205</t>
  </si>
  <si>
    <t>VBVPLMS15949</t>
  </si>
  <si>
    <t>4986206</t>
  </si>
  <si>
    <t>VBVPLMS15950</t>
  </si>
  <si>
    <t>4986207</t>
  </si>
  <si>
    <t>VBVPLMS15951</t>
  </si>
  <si>
    <t>4986208</t>
  </si>
  <si>
    <t>VBVPLMS15952</t>
  </si>
  <si>
    <t>4986209</t>
  </si>
  <si>
    <t>VBVPLMS15953</t>
  </si>
  <si>
    <t>4986210</t>
  </si>
  <si>
    <t>VBVPLMS15954</t>
  </si>
  <si>
    <t>4986211</t>
  </si>
  <si>
    <t>VBVPLMS15955</t>
  </si>
  <si>
    <t>4986212</t>
  </si>
  <si>
    <t>VBVPLMS15956</t>
  </si>
  <si>
    <t>4986213</t>
  </si>
  <si>
    <t>VBVPLMS15957</t>
  </si>
  <si>
    <t>4986214</t>
  </si>
  <si>
    <t>VBVPLMS15958</t>
  </si>
  <si>
    <t>4986215</t>
  </si>
  <si>
    <t>VBVPLMS15959</t>
  </si>
  <si>
    <t>4986216</t>
  </si>
  <si>
    <t>VBVPLMS15960</t>
  </si>
  <si>
    <t>4986217</t>
  </si>
  <si>
    <t>VBVPLMS15961</t>
  </si>
  <si>
    <t>4986218</t>
  </si>
  <si>
    <t>VBVPLMS15962</t>
  </si>
  <si>
    <t>4986219</t>
  </si>
  <si>
    <t>VBVPLMS15963</t>
  </si>
  <si>
    <t>4986220</t>
  </si>
  <si>
    <t>VBVPLMS15964</t>
  </si>
  <si>
    <t>4986221</t>
  </si>
  <si>
    <t>VBVPLMS15965</t>
  </si>
  <si>
    <t>4986222</t>
  </si>
  <si>
    <t>VBVPLMS15966</t>
  </si>
  <si>
    <t>4986223</t>
  </si>
  <si>
    <t>VBVPLMS15967</t>
  </si>
  <si>
    <t>4986224</t>
  </si>
  <si>
    <t>VBVPLMS15968</t>
  </si>
  <si>
    <t>4986225</t>
  </si>
  <si>
    <t>VBVPLMS15969</t>
  </si>
  <si>
    <t>4986226</t>
  </si>
  <si>
    <t>VBVPLMS15970</t>
  </si>
  <si>
    <t>4986227</t>
  </si>
  <si>
    <t>VBVPLMS15971</t>
  </si>
  <si>
    <t>4986228</t>
  </si>
  <si>
    <t>VBVPLMS15972</t>
  </si>
  <si>
    <t>4986229</t>
  </si>
  <si>
    <t>VBVPLMS15973</t>
  </si>
  <si>
    <t>4986230</t>
  </si>
  <si>
    <t>VBVPLMS15974</t>
  </si>
  <si>
    <t>4986231</t>
  </si>
  <si>
    <t>VBVPLMS15975</t>
  </si>
  <si>
    <t>4986233</t>
  </si>
  <si>
    <t>VBVPLMS15976</t>
  </si>
  <si>
    <t>4986234</t>
  </si>
  <si>
    <t>VBVPLMS15977</t>
  </si>
  <si>
    <t>4986235</t>
  </si>
  <si>
    <t>VBVPLMS15978</t>
  </si>
  <si>
    <t>4986236</t>
  </si>
  <si>
    <t>VBVPLMS15979</t>
  </si>
  <si>
    <t>4986237</t>
  </si>
  <si>
    <t>VBVPLMS15980</t>
  </si>
  <si>
    <t>4986238</t>
  </si>
  <si>
    <t>VBVPLMS15981</t>
  </si>
  <si>
    <t>4986239</t>
  </si>
  <si>
    <t>VBVPLMS15982</t>
  </si>
  <si>
    <t>4986240</t>
  </si>
  <si>
    <t>VBVPLMS15983</t>
  </si>
  <si>
    <t>4986241</t>
  </si>
  <si>
    <t>VBVPLMS15984</t>
  </si>
  <si>
    <t>4986242</t>
  </si>
  <si>
    <t>VBVPLMS15985</t>
  </si>
  <si>
    <t>4986243</t>
  </si>
  <si>
    <t>VBVPLMS15986</t>
  </si>
  <si>
    <t>4986244</t>
  </si>
  <si>
    <t>VBVPLMS15987</t>
  </si>
  <si>
    <t>4986245</t>
  </si>
  <si>
    <t>VBVPLMS15988</t>
  </si>
  <si>
    <t>4986246</t>
  </si>
  <si>
    <t>VBVPLMS15989</t>
  </si>
  <si>
    <t>4986247</t>
  </si>
  <si>
    <t>VHLH15990</t>
  </si>
  <si>
    <t>4986248</t>
  </si>
  <si>
    <t>VCHL15870</t>
  </si>
  <si>
    <t>4986250</t>
  </si>
  <si>
    <t>VCD16041</t>
  </si>
  <si>
    <t>4986251</t>
  </si>
  <si>
    <t>VSMN16042</t>
  </si>
  <si>
    <t>4986252</t>
  </si>
  <si>
    <t>VSMN16043</t>
  </si>
  <si>
    <t>4986253</t>
  </si>
  <si>
    <t>VBVPL16070</t>
  </si>
  <si>
    <t>4994347</t>
  </si>
  <si>
    <t>VBVPL16071</t>
  </si>
  <si>
    <t>4994348</t>
  </si>
  <si>
    <t>VCN16072</t>
  </si>
  <si>
    <t>4994349</t>
  </si>
  <si>
    <t>VCN16073</t>
  </si>
  <si>
    <t>4994350</t>
  </si>
  <si>
    <t>VCDS16074</t>
  </si>
  <si>
    <t>4994351</t>
  </si>
  <si>
    <t>VCDS16075</t>
  </si>
  <si>
    <t>4994352</t>
  </si>
  <si>
    <t>VKPL15847</t>
  </si>
  <si>
    <t>4994373</t>
  </si>
  <si>
    <t>VKPL15848</t>
  </si>
  <si>
    <t>4994374</t>
  </si>
  <si>
    <t>VKPL15849</t>
  </si>
  <si>
    <t>4994375</t>
  </si>
  <si>
    <t>VCN16076</t>
  </si>
  <si>
    <t>4994376</t>
  </si>
  <si>
    <t>VCN16077</t>
  </si>
  <si>
    <t>4994377</t>
  </si>
  <si>
    <t>VRS16078</t>
  </si>
  <si>
    <t>4994378</t>
  </si>
  <si>
    <t>VRS16079</t>
  </si>
  <si>
    <t>4994379</t>
  </si>
  <si>
    <t>VRS16080</t>
  </si>
  <si>
    <t>4994380</t>
  </si>
  <si>
    <t>VRS16081</t>
  </si>
  <si>
    <t>4994381</t>
  </si>
  <si>
    <t>VRS16082</t>
  </si>
  <si>
    <t>4994382</t>
  </si>
  <si>
    <t>VRS16083</t>
  </si>
  <si>
    <t>4994383</t>
  </si>
  <si>
    <t>VCN16084</t>
  </si>
  <si>
    <t>4994384</t>
  </si>
  <si>
    <t>VBM16085</t>
  </si>
  <si>
    <t>4994385</t>
  </si>
  <si>
    <t>VBM16086</t>
  </si>
  <si>
    <t>4994386</t>
  </si>
  <si>
    <t>VBM16087</t>
  </si>
  <si>
    <t>4994387</t>
  </si>
  <si>
    <t>VBM16088</t>
  </si>
  <si>
    <t>4994388</t>
  </si>
  <si>
    <t>VBM16089</t>
  </si>
  <si>
    <t>4994389</t>
  </si>
  <si>
    <t>VKPL16013</t>
  </si>
  <si>
    <t>4994393</t>
  </si>
  <si>
    <t>VHLH16056</t>
  </si>
  <si>
    <t>4994394</t>
  </si>
  <si>
    <t>VBVPL16068</t>
  </si>
  <si>
    <t>4994395</t>
  </si>
  <si>
    <t>VCD16069</t>
  </si>
  <si>
    <t>4994396</t>
  </si>
  <si>
    <t>VBM16090</t>
  </si>
  <si>
    <t>4994397</t>
  </si>
  <si>
    <t>VBM16091</t>
  </si>
  <si>
    <t>4994398</t>
  </si>
  <si>
    <t>VBM16092</t>
  </si>
  <si>
    <t>4994399</t>
  </si>
  <si>
    <t>VKAS16094</t>
  </si>
  <si>
    <t>4994401</t>
  </si>
  <si>
    <t>VSALMS16163</t>
  </si>
  <si>
    <t>4994402</t>
  </si>
  <si>
    <t>VSALMS16164</t>
  </si>
  <si>
    <t>4994403</t>
  </si>
  <si>
    <t>VSALMS16165</t>
  </si>
  <si>
    <t>4994404</t>
  </si>
  <si>
    <t>VSALMS16166</t>
  </si>
  <si>
    <t>4994405</t>
  </si>
  <si>
    <t>VSALMS16167</t>
  </si>
  <si>
    <t>4994406</t>
  </si>
  <si>
    <t>VSALMS16168</t>
  </si>
  <si>
    <t>4994407</t>
  </si>
  <si>
    <t>VSALMS16169</t>
  </si>
  <si>
    <t>4994408</t>
  </si>
  <si>
    <t>VSALMS16170</t>
  </si>
  <si>
    <t>4994409</t>
  </si>
  <si>
    <t>VSALMS16171</t>
  </si>
  <si>
    <t>4994410</t>
  </si>
  <si>
    <t>VSALMS16172</t>
  </si>
  <si>
    <t>4994411</t>
  </si>
  <si>
    <t>VSALMS16173</t>
  </si>
  <si>
    <t>4994412</t>
  </si>
  <si>
    <t>VSALMS16174</t>
  </si>
  <si>
    <t>4994413</t>
  </si>
  <si>
    <t>VBM16176</t>
  </si>
  <si>
    <t>4994415</t>
  </si>
  <si>
    <t>VBVPL16177</t>
  </si>
  <si>
    <t>4994416</t>
  </si>
  <si>
    <t>VBVPL16178</t>
  </si>
  <si>
    <t>4994417</t>
  </si>
  <si>
    <t>VBVPL16179</t>
  </si>
  <si>
    <t>4994418</t>
  </si>
  <si>
    <t>VBVPL16180</t>
  </si>
  <si>
    <t>4994419</t>
  </si>
  <si>
    <t>VCHL16183</t>
  </si>
  <si>
    <t>4994422</t>
  </si>
  <si>
    <t>VCHL16184</t>
  </si>
  <si>
    <t>4994423</t>
  </si>
  <si>
    <t>VCHL16185</t>
  </si>
  <si>
    <t>4994424</t>
  </si>
  <si>
    <t>VCHL16186</t>
  </si>
  <si>
    <t>4994426</t>
  </si>
  <si>
    <t>VCHL16187</t>
  </si>
  <si>
    <t>4994427</t>
  </si>
  <si>
    <t>VCHL16188</t>
  </si>
  <si>
    <t>4994428</t>
  </si>
  <si>
    <t>VCHL16189</t>
  </si>
  <si>
    <t>4994429</t>
  </si>
  <si>
    <t>VCN16190</t>
  </si>
  <si>
    <t>4994430</t>
  </si>
  <si>
    <t>VCN16191</t>
  </si>
  <si>
    <t>4994431</t>
  </si>
  <si>
    <t>VCN16192</t>
  </si>
  <si>
    <t>4994432</t>
  </si>
  <si>
    <t>VCD16195</t>
  </si>
  <si>
    <t>4994435</t>
  </si>
  <si>
    <t>VNL16196</t>
  </si>
  <si>
    <t>4994436</t>
  </si>
  <si>
    <t>VMN16197</t>
  </si>
  <si>
    <t>4994437</t>
  </si>
  <si>
    <t>VHLH16198</t>
  </si>
  <si>
    <t>4994438</t>
  </si>
  <si>
    <t>VBVPL16199</t>
  </si>
  <si>
    <t>4994439</t>
  </si>
  <si>
    <t>VRS16200</t>
  </si>
  <si>
    <t>4994440</t>
  </si>
  <si>
    <t>VNL16201</t>
  </si>
  <si>
    <t>4994441</t>
  </si>
  <si>
    <t>VBVPL16202</t>
  </si>
  <si>
    <t>4994442</t>
  </si>
  <si>
    <t>VHSK16212</t>
  </si>
  <si>
    <t>4994443</t>
  </si>
  <si>
    <t>VHSK16213</t>
  </si>
  <si>
    <t>4994444</t>
  </si>
  <si>
    <t>VGT16214</t>
  </si>
  <si>
    <t>4994445</t>
  </si>
  <si>
    <t>VGT16215</t>
  </si>
  <si>
    <t>4994446</t>
  </si>
  <si>
    <t>VGT16216</t>
  </si>
  <si>
    <t>4994447</t>
  </si>
  <si>
    <t>VHSK16218</t>
  </si>
  <si>
    <t>4994449</t>
  </si>
  <si>
    <t>VGT16220</t>
  </si>
  <si>
    <t>4994451</t>
  </si>
  <si>
    <t>VGT16221</t>
  </si>
  <si>
    <t>4994452</t>
  </si>
  <si>
    <t>VBM16222</t>
  </si>
  <si>
    <t>4994453</t>
  </si>
  <si>
    <t>VBM16223</t>
  </si>
  <si>
    <t>4994454</t>
  </si>
  <si>
    <t>VBM16224</t>
  </si>
  <si>
    <t>4994455</t>
  </si>
  <si>
    <t>VHB16225</t>
  </si>
  <si>
    <t>4994456</t>
  </si>
  <si>
    <t>VHB16226</t>
  </si>
  <si>
    <t>4994457</t>
  </si>
  <si>
    <t>VHB16227</t>
  </si>
  <si>
    <t>4994458</t>
  </si>
  <si>
    <t>VHLH16229</t>
  </si>
  <si>
    <t>4994459</t>
  </si>
  <si>
    <t>VHLH16230</t>
  </si>
  <si>
    <t>4994460</t>
  </si>
  <si>
    <t>VHLH16231</t>
  </si>
  <si>
    <t>4994461</t>
  </si>
  <si>
    <t>VHLH16232</t>
  </si>
  <si>
    <t>4994462</t>
  </si>
  <si>
    <t>VHLH16233</t>
  </si>
  <si>
    <t>4994463</t>
  </si>
  <si>
    <t>VHLH16234</t>
  </si>
  <si>
    <t>4994464</t>
  </si>
  <si>
    <t>VKAS16235</t>
  </si>
  <si>
    <t>4994465</t>
  </si>
  <si>
    <t>VKAS16236</t>
  </si>
  <si>
    <t>4994466</t>
  </si>
  <si>
    <t>VKAS16237</t>
  </si>
  <si>
    <t>4994467</t>
  </si>
  <si>
    <t>VKAS16238</t>
  </si>
  <si>
    <t>4994468</t>
  </si>
  <si>
    <t>VKAS16239</t>
  </si>
  <si>
    <t>4994469</t>
  </si>
  <si>
    <t>VKAS16240</t>
  </si>
  <si>
    <t>4994470</t>
  </si>
  <si>
    <t>VKAS16241</t>
  </si>
  <si>
    <t>4994471</t>
  </si>
  <si>
    <t>VKAS16242</t>
  </si>
  <si>
    <t>4994472</t>
  </si>
  <si>
    <t>VNG16244</t>
  </si>
  <si>
    <t>4994473</t>
  </si>
  <si>
    <t>VCHL16203</t>
  </si>
  <si>
    <t>4996531</t>
  </si>
  <si>
    <t>VCHL16204</t>
  </si>
  <si>
    <t>4996532</t>
  </si>
  <si>
    <t>VCHL16205</t>
  </si>
  <si>
    <t>4996533</t>
  </si>
  <si>
    <t>VCHL16206</t>
  </si>
  <si>
    <t>4996534</t>
  </si>
  <si>
    <t>VCHL16207</t>
  </si>
  <si>
    <t>4996535</t>
  </si>
  <si>
    <t>VCHL16208</t>
  </si>
  <si>
    <t>4996536</t>
  </si>
  <si>
    <t>VCHL16209</t>
  </si>
  <si>
    <t>4996537</t>
  </si>
  <si>
    <t>VCHL16210</t>
  </si>
  <si>
    <t>4996538</t>
  </si>
  <si>
    <t>VCHL16211</t>
  </si>
  <si>
    <t>4996539</t>
  </si>
  <si>
    <t>VKAS16243</t>
  </si>
  <si>
    <t>4996540</t>
  </si>
  <si>
    <t>VBVPL16331</t>
  </si>
  <si>
    <t>4996547</t>
  </si>
  <si>
    <t>VBVPL16332</t>
  </si>
  <si>
    <t>4996548</t>
  </si>
  <si>
    <t>VBVPL16333</t>
  </si>
  <si>
    <t>4996549</t>
  </si>
  <si>
    <t>VBVPL16334</t>
  </si>
  <si>
    <t>4996550</t>
  </si>
  <si>
    <t>VBVPL16335</t>
  </si>
  <si>
    <t>4996551</t>
  </si>
  <si>
    <t>VBVPL16336</t>
  </si>
  <si>
    <t>4996552</t>
  </si>
  <si>
    <t>VBVPL16337</t>
  </si>
  <si>
    <t>4996553</t>
  </si>
  <si>
    <t>VBVPL16338</t>
  </si>
  <si>
    <t>4996554</t>
  </si>
  <si>
    <t>VBVPL16339</t>
  </si>
  <si>
    <t>4996555</t>
  </si>
  <si>
    <t>VBVPL16340</t>
  </si>
  <si>
    <t>4996556</t>
  </si>
  <si>
    <t>VBVPL16341</t>
  </si>
  <si>
    <t>4996557</t>
  </si>
  <si>
    <t>VBVPL16342</t>
  </si>
  <si>
    <t>4996558</t>
  </si>
  <si>
    <t>VBVPL16343</t>
  </si>
  <si>
    <t>4996559</t>
  </si>
  <si>
    <t>VBVPL16344</t>
  </si>
  <si>
    <t>4996560</t>
  </si>
  <si>
    <t>VBVPL16345</t>
  </si>
  <si>
    <t>4996561</t>
  </si>
  <si>
    <t>VBVPL16346</t>
  </si>
  <si>
    <t>4996562</t>
  </si>
  <si>
    <t>VBVPL16347</t>
  </si>
  <si>
    <t>4996563</t>
  </si>
  <si>
    <t>VBVPL16348</t>
  </si>
  <si>
    <t>4996564</t>
  </si>
  <si>
    <t>VBVPL16349</t>
  </si>
  <si>
    <t>4996565</t>
  </si>
  <si>
    <t>VCN16351</t>
  </si>
  <si>
    <t>4996567</t>
  </si>
  <si>
    <t>VCN16352</t>
  </si>
  <si>
    <t>4996568</t>
  </si>
  <si>
    <t>VCN16353</t>
  </si>
  <si>
    <t>4996569</t>
  </si>
  <si>
    <t>VCN16354</t>
  </si>
  <si>
    <t>4996570</t>
  </si>
  <si>
    <t>VCN16355</t>
  </si>
  <si>
    <t>4996571</t>
  </si>
  <si>
    <t>VCN16356</t>
  </si>
  <si>
    <t>4996572</t>
  </si>
  <si>
    <t>VCN16357</t>
  </si>
  <si>
    <t>4996573</t>
  </si>
  <si>
    <t>VCN16358</t>
  </si>
  <si>
    <t>4996574</t>
  </si>
  <si>
    <t>VCN16359</t>
  </si>
  <si>
    <t>4996575</t>
  </si>
  <si>
    <t>VCN16360</t>
  </si>
  <si>
    <t>4996576</t>
  </si>
  <si>
    <t>VCN16361</t>
  </si>
  <si>
    <t>4996577</t>
  </si>
  <si>
    <t>VCN16362</t>
  </si>
  <si>
    <t>4996578</t>
  </si>
  <si>
    <t>VCN16363</t>
  </si>
  <si>
    <t>4996579</t>
  </si>
  <si>
    <t>VKL16364</t>
  </si>
  <si>
    <t>4996580</t>
  </si>
  <si>
    <t>VCN16365</t>
  </si>
  <si>
    <t>4996581</t>
  </si>
  <si>
    <t>VCN16366</t>
  </si>
  <si>
    <t>4996582</t>
  </si>
  <si>
    <t>VCN16367</t>
  </si>
  <si>
    <t>4996583</t>
  </si>
  <si>
    <t>VCN16368</t>
  </si>
  <si>
    <t>4996584</t>
  </si>
  <si>
    <t>VCN16369</t>
  </si>
  <si>
    <t>4996585</t>
  </si>
  <si>
    <t>VCN16370</t>
  </si>
  <si>
    <t>4996586</t>
  </si>
  <si>
    <t>VCN16371</t>
  </si>
  <si>
    <t>4996587</t>
  </si>
  <si>
    <t>VCN16372</t>
  </si>
  <si>
    <t>4996588</t>
  </si>
  <si>
    <t>VCN16373</t>
  </si>
  <si>
    <t>4996589</t>
  </si>
  <si>
    <t>VCN16374</t>
  </si>
  <si>
    <t>4996590</t>
  </si>
  <si>
    <t>VCN16375</t>
  </si>
  <si>
    <t>4996591</t>
  </si>
  <si>
    <t>VCN16376</t>
  </si>
  <si>
    <t>4996592</t>
  </si>
  <si>
    <t>VCDS16377</t>
  </si>
  <si>
    <t>4996593</t>
  </si>
  <si>
    <t>VCDS16378</t>
  </si>
  <si>
    <t>4996594</t>
  </si>
  <si>
    <t>VCDS16379</t>
  </si>
  <si>
    <t>4996595</t>
  </si>
  <si>
    <t>VKAS16400</t>
  </si>
  <si>
    <t>4996597</t>
  </si>
  <si>
    <t>VKAS16401</t>
  </si>
  <si>
    <t>4996598</t>
  </si>
  <si>
    <t>VKAS16402</t>
  </si>
  <si>
    <t>4996599</t>
  </si>
  <si>
    <t>VCN16403</t>
  </si>
  <si>
    <t>4996600</t>
  </si>
  <si>
    <t>VCN16404</t>
  </si>
  <si>
    <t>4996601</t>
  </si>
  <si>
    <t>VCN16405</t>
  </si>
  <si>
    <t>4996602</t>
  </si>
  <si>
    <t>VKL16406</t>
  </si>
  <si>
    <t>4996603</t>
  </si>
  <si>
    <t>VKL16407</t>
  </si>
  <si>
    <t>4996604</t>
  </si>
  <si>
    <t>VSA16408</t>
  </si>
  <si>
    <t>4996605</t>
  </si>
  <si>
    <t>VSA16409</t>
  </si>
  <si>
    <t>4996606</t>
  </si>
  <si>
    <t>VSA16410</t>
  </si>
  <si>
    <t>4996607</t>
  </si>
  <si>
    <t>VRS16411</t>
  </si>
  <si>
    <t>4996608</t>
  </si>
  <si>
    <t>VRS16412</t>
  </si>
  <si>
    <t>4996609</t>
  </si>
  <si>
    <t>VRS16413</t>
  </si>
  <si>
    <t>4996610</t>
  </si>
  <si>
    <t>VCN16425</t>
  </si>
  <si>
    <t>4996612</t>
  </si>
  <si>
    <t>VCN16426</t>
  </si>
  <si>
    <t>4996613</t>
  </si>
  <si>
    <t>VCN16427</t>
  </si>
  <si>
    <t>4996614</t>
  </si>
  <si>
    <t>VCN16428</t>
  </si>
  <si>
    <t>4996615</t>
  </si>
  <si>
    <t>VCN16429</t>
  </si>
  <si>
    <t>4996616</t>
  </si>
  <si>
    <t>VCN16430</t>
  </si>
  <si>
    <t>4996617</t>
  </si>
  <si>
    <t>VCN16431</t>
  </si>
  <si>
    <t>4996618</t>
  </si>
  <si>
    <t>VCN16432</t>
  </si>
  <si>
    <t>4996619</t>
  </si>
  <si>
    <t>VCD16330</t>
  </si>
  <si>
    <t>4996621</t>
  </si>
  <si>
    <t>VCD16414</t>
  </si>
  <si>
    <t>4996626</t>
  </si>
  <si>
    <t>VHLHMS16095</t>
  </si>
  <si>
    <t>5004252</t>
  </si>
  <si>
    <t>VHLHMS16096</t>
  </si>
  <si>
    <t>5004253</t>
  </si>
  <si>
    <t>VHLHMS16097</t>
  </si>
  <si>
    <t>5004254</t>
  </si>
  <si>
    <t>VHLHMS16098</t>
  </si>
  <si>
    <t>5004255</t>
  </si>
  <si>
    <t>VHLHMS16099</t>
  </si>
  <si>
    <t>5004256</t>
  </si>
  <si>
    <t>VHLHMS16100</t>
  </si>
  <si>
    <t>5004257</t>
  </si>
  <si>
    <t>VHLHMS16101</t>
  </si>
  <si>
    <t>5004258</t>
  </si>
  <si>
    <t>VHLHMS16102</t>
  </si>
  <si>
    <t>5004259</t>
  </si>
  <si>
    <t>VHLHMS16103</t>
  </si>
  <si>
    <t>5004260</t>
  </si>
  <si>
    <t>VHLHMS16104</t>
  </si>
  <si>
    <t>5004261</t>
  </si>
  <si>
    <t>VHLHMS16105</t>
  </si>
  <si>
    <t>5004262</t>
  </si>
  <si>
    <t>VHLHMS16106</t>
  </si>
  <si>
    <t>5004263</t>
  </si>
  <si>
    <t>VHLHMS16107</t>
  </si>
  <si>
    <t>5004264</t>
  </si>
  <si>
    <t>VHLHMS16108</t>
  </si>
  <si>
    <t>5004265</t>
  </si>
  <si>
    <t>VHLHMS16109</t>
  </si>
  <si>
    <t>5004266</t>
  </si>
  <si>
    <t>VHLHMS16110</t>
  </si>
  <si>
    <t>5004267</t>
  </si>
  <si>
    <t>VHLHMS16111</t>
  </si>
  <si>
    <t>5004268</t>
  </si>
  <si>
    <t>VHLHMS16112</t>
  </si>
  <si>
    <t>5004269</t>
  </si>
  <si>
    <t>VHLHMS16113</t>
  </si>
  <si>
    <t>5004270</t>
  </si>
  <si>
    <t>VHLHMS16114</t>
  </si>
  <si>
    <t>5004271</t>
  </si>
  <si>
    <t>VHLHMS16115</t>
  </si>
  <si>
    <t>5004272</t>
  </si>
  <si>
    <t>VHLHMS16116</t>
  </si>
  <si>
    <t>5004273</t>
  </si>
  <si>
    <t>VHLHMS16117</t>
  </si>
  <si>
    <t>5004274</t>
  </si>
  <si>
    <t>VHLHMS16118</t>
  </si>
  <si>
    <t>5004275</t>
  </si>
  <si>
    <t>VHLHMS16119</t>
  </si>
  <si>
    <t>5004276</t>
  </si>
  <si>
    <t>VHLHMS16120</t>
  </si>
  <si>
    <t>5004277</t>
  </si>
  <si>
    <t>VHLHMS16121</t>
  </si>
  <si>
    <t>5004278</t>
  </si>
  <si>
    <t>VHLHMS16122</t>
  </si>
  <si>
    <t>5004279</t>
  </si>
  <si>
    <t>VHLHMS16123</t>
  </si>
  <si>
    <t>5004280</t>
  </si>
  <si>
    <t>VHLHMS16124</t>
  </si>
  <si>
    <t>5004281</t>
  </si>
  <si>
    <t>VHLHMS16125</t>
  </si>
  <si>
    <t>5004282</t>
  </si>
  <si>
    <t>VHLHMS16126</t>
  </si>
  <si>
    <t>5004283</t>
  </si>
  <si>
    <t>VHLHMS16127</t>
  </si>
  <si>
    <t>5004284</t>
  </si>
  <si>
    <t>VHLHMS16128</t>
  </si>
  <si>
    <t>5004285</t>
  </si>
  <si>
    <t>VHLHMS16129</t>
  </si>
  <si>
    <t>5004286</t>
  </si>
  <si>
    <t>VHLHMS16130</t>
  </si>
  <si>
    <t>5004287</t>
  </si>
  <si>
    <t>VHLHMS16131</t>
  </si>
  <si>
    <t>5004288</t>
  </si>
  <si>
    <t>VHLHMS16132</t>
  </si>
  <si>
    <t>5004289</t>
  </si>
  <si>
    <t>VHLHMS16133</t>
  </si>
  <si>
    <t>5004290</t>
  </si>
  <si>
    <t>VHLHMS16134</t>
  </si>
  <si>
    <t>5004291</t>
  </si>
  <si>
    <t>VHLHMS16135</t>
  </si>
  <si>
    <t>5004292</t>
  </si>
  <si>
    <t>VHLHMS16136</t>
  </si>
  <si>
    <t>5004293</t>
  </si>
  <si>
    <t>VHLHMS16137</t>
  </si>
  <si>
    <t>5004294</t>
  </si>
  <si>
    <t>VHLHMS16138</t>
  </si>
  <si>
    <t>5004295</t>
  </si>
  <si>
    <t>VHLHMS16139</t>
  </si>
  <si>
    <t>5004296</t>
  </si>
  <si>
    <t>VHLHMS16140</t>
  </si>
  <si>
    <t>5004297</t>
  </si>
  <si>
    <t>VHLHMS16141</t>
  </si>
  <si>
    <t>5004298</t>
  </si>
  <si>
    <t>VHLHMS16142</t>
  </si>
  <si>
    <t>5004301</t>
  </si>
  <si>
    <t>VHLHMS16143</t>
  </si>
  <si>
    <t>5004302</t>
  </si>
  <si>
    <t>VHLHMS16144</t>
  </si>
  <si>
    <t>5004303</t>
  </si>
  <si>
    <t>VHLHMS16145</t>
  </si>
  <si>
    <t>5004304</t>
  </si>
  <si>
    <t>VHLHMS16147</t>
  </si>
  <si>
    <t>5004306</t>
  </si>
  <si>
    <t>VHLHMS16148</t>
  </si>
  <si>
    <t>5004307</t>
  </si>
  <si>
    <t>VHLHMS16149</t>
  </si>
  <si>
    <t>5004308</t>
  </si>
  <si>
    <t>VHLHMS16150</t>
  </si>
  <si>
    <t>5004309</t>
  </si>
  <si>
    <t>VHLHMS16151</t>
  </si>
  <si>
    <t>5004310</t>
  </si>
  <si>
    <t>VHLHMS16152</t>
  </si>
  <si>
    <t>5004311</t>
  </si>
  <si>
    <t>VHLHMS16153</t>
  </si>
  <si>
    <t>5004312</t>
  </si>
  <si>
    <t>VHLHMS16154</t>
  </si>
  <si>
    <t>5004313</t>
  </si>
  <si>
    <t>VHLHMS16155</t>
  </si>
  <si>
    <t>5004314</t>
  </si>
  <si>
    <t>VHLHMS16158</t>
  </si>
  <si>
    <t>5004317</t>
  </si>
  <si>
    <t>VHLHMS16159</t>
  </si>
  <si>
    <t>5004318</t>
  </si>
  <si>
    <t>VHLHMS16160</t>
  </si>
  <si>
    <t>5004319</t>
  </si>
  <si>
    <t>VHLHMS16161</t>
  </si>
  <si>
    <t>5004320</t>
  </si>
  <si>
    <t>VHLHMS16162</t>
  </si>
  <si>
    <t>5004321</t>
  </si>
  <si>
    <t>VKASMS16268</t>
  </si>
  <si>
    <t>5004322</t>
  </si>
  <si>
    <t>VKASMS16269</t>
  </si>
  <si>
    <t>5004323</t>
  </si>
  <si>
    <t>VKASMS16270</t>
  </si>
  <si>
    <t>5004324</t>
  </si>
  <si>
    <t>VKASMS16271</t>
  </si>
  <si>
    <t>5004325</t>
  </si>
  <si>
    <t>VKASMS16272</t>
  </si>
  <si>
    <t>5004326</t>
  </si>
  <si>
    <t>VKASMS16273</t>
  </si>
  <si>
    <t>5004327</t>
  </si>
  <si>
    <t>VKASMS16274</t>
  </si>
  <si>
    <t>5004328</t>
  </si>
  <si>
    <t>VKASMS16275</t>
  </si>
  <si>
    <t>5004329</t>
  </si>
  <si>
    <t>VKASMS16276</t>
  </si>
  <si>
    <t>5004330</t>
  </si>
  <si>
    <t>VKASMS16277</t>
  </si>
  <si>
    <t>5004331</t>
  </si>
  <si>
    <t>VKASMS16278</t>
  </si>
  <si>
    <t>5004332</t>
  </si>
  <si>
    <t>VKASMS16279</t>
  </si>
  <si>
    <t>5004333</t>
  </si>
  <si>
    <t>VKASMS16280</t>
  </si>
  <si>
    <t>5004334</t>
  </si>
  <si>
    <t>VKASMS16281</t>
  </si>
  <si>
    <t>5004335</t>
  </si>
  <si>
    <t>VKASMS16282</t>
  </si>
  <si>
    <t>5004336</t>
  </si>
  <si>
    <t>VKASMS16283</t>
  </si>
  <si>
    <t>5004337</t>
  </si>
  <si>
    <t>VKASMS16284</t>
  </si>
  <si>
    <t>5004338</t>
  </si>
  <si>
    <t>VKASMS16285</t>
  </si>
  <si>
    <t>5004339</t>
  </si>
  <si>
    <t>VKASMS16286</t>
  </si>
  <si>
    <t>5004340</t>
  </si>
  <si>
    <t>VKASMS16287</t>
  </si>
  <si>
    <t>5004341</t>
  </si>
  <si>
    <t>VKASMS16288</t>
  </si>
  <si>
    <t>5004342</t>
  </si>
  <si>
    <t>VKASMS16289</t>
  </si>
  <si>
    <t>5004343</t>
  </si>
  <si>
    <t>VKASMS16290</t>
  </si>
  <si>
    <t>5004344</t>
  </si>
  <si>
    <t>VKASMS16291</t>
  </si>
  <si>
    <t>5004345</t>
  </si>
  <si>
    <t>VKASMS16292</t>
  </si>
  <si>
    <t>5004346</t>
  </si>
  <si>
    <t>VKASMS16293</t>
  </si>
  <si>
    <t>5004347</t>
  </si>
  <si>
    <t>VKASMS16294</t>
  </si>
  <si>
    <t>5004348</t>
  </si>
  <si>
    <t>VKASMS16295</t>
  </si>
  <si>
    <t>5004349</t>
  </si>
  <si>
    <t>VKASMS16296</t>
  </si>
  <si>
    <t>5004350</t>
  </si>
  <si>
    <t>VKASMS16297</t>
  </si>
  <si>
    <t>5004353</t>
  </si>
  <si>
    <t>VKASMS16298</t>
  </si>
  <si>
    <t>5004354</t>
  </si>
  <si>
    <t>VKASMS16299</t>
  </si>
  <si>
    <t>5004355</t>
  </si>
  <si>
    <t>VKASMS16300</t>
  </si>
  <si>
    <t>5004356</t>
  </si>
  <si>
    <t>VKASMS16301</t>
  </si>
  <si>
    <t>5004357</t>
  </si>
  <si>
    <t>VKASMS16302</t>
  </si>
  <si>
    <t>5004358</t>
  </si>
  <si>
    <t>VKASMS16303</t>
  </si>
  <si>
    <t>5004359</t>
  </si>
  <si>
    <t>VKASMS16304</t>
  </si>
  <si>
    <t>5004360</t>
  </si>
  <si>
    <t>VKASMS16305</t>
  </si>
  <si>
    <t>5004361</t>
  </si>
  <si>
    <t>VKASMS16306</t>
  </si>
  <si>
    <t>5004362</t>
  </si>
  <si>
    <t>VKASMS16307</t>
  </si>
  <si>
    <t>5004363</t>
  </si>
  <si>
    <t>VKASMS16308</t>
  </si>
  <si>
    <t>5004364</t>
  </si>
  <si>
    <t>VKASMS16309</t>
  </si>
  <si>
    <t>5004365</t>
  </si>
  <si>
    <t>VKASMS16310</t>
  </si>
  <si>
    <t>5004366</t>
  </si>
  <si>
    <t>VKASMS16311</t>
  </si>
  <si>
    <t>5004367</t>
  </si>
  <si>
    <t>VKASMS16312</t>
  </si>
  <si>
    <t>5004368</t>
  </si>
  <si>
    <t>VKASMS16313</t>
  </si>
  <si>
    <t>5004369</t>
  </si>
  <si>
    <t>VKASMS16314</t>
  </si>
  <si>
    <t>5004370</t>
  </si>
  <si>
    <t>VKASMS16315</t>
  </si>
  <si>
    <t>5004371</t>
  </si>
  <si>
    <t>VKASMS16316</t>
  </si>
  <si>
    <t>5004372</t>
  </si>
  <si>
    <t>VKASMS16317</t>
  </si>
  <si>
    <t>5004373</t>
  </si>
  <si>
    <t>VKASMS16318</t>
  </si>
  <si>
    <t>5004374</t>
  </si>
  <si>
    <t>VKASMS16319</t>
  </si>
  <si>
    <t>5004375</t>
  </si>
  <si>
    <t>VKASMS16320</t>
  </si>
  <si>
    <t>5004376</t>
  </si>
  <si>
    <t>VKASMS16321</t>
  </si>
  <si>
    <t>5004377</t>
  </si>
  <si>
    <t>VKASMS16322</t>
  </si>
  <si>
    <t>5004378</t>
  </si>
  <si>
    <t>VKAS16385</t>
  </si>
  <si>
    <t>5004379</t>
  </si>
  <si>
    <t>VKAS16386</t>
  </si>
  <si>
    <t>5004380</t>
  </si>
  <si>
    <t>VKAS16387</t>
  </si>
  <si>
    <t>5004381</t>
  </si>
  <si>
    <t>VKAS16388</t>
  </si>
  <si>
    <t>5004382</t>
  </si>
  <si>
    <t>VKAS16389</t>
  </si>
  <si>
    <t>5004383</t>
  </si>
  <si>
    <t>VKAS16390</t>
  </si>
  <si>
    <t>5004384</t>
  </si>
  <si>
    <t>VKAS16391</t>
  </si>
  <si>
    <t>5004385</t>
  </si>
  <si>
    <t>VKAS16392</t>
  </si>
  <si>
    <t>5004386</t>
  </si>
  <si>
    <t>VKAS16393</t>
  </si>
  <si>
    <t>5004387</t>
  </si>
  <si>
    <t>VKAS16394</t>
  </si>
  <si>
    <t>5004388</t>
  </si>
  <si>
    <t>VKAS16395</t>
  </si>
  <si>
    <t>5004389</t>
  </si>
  <si>
    <t>VKAS16396</t>
  </si>
  <si>
    <t>5004390</t>
  </si>
  <si>
    <t>VKAS16397</t>
  </si>
  <si>
    <t>5004391</t>
  </si>
  <si>
    <t>VKAS16398</t>
  </si>
  <si>
    <t>5004392</t>
  </si>
  <si>
    <t>VKAS16399</t>
  </si>
  <si>
    <t>5004393</t>
  </si>
  <si>
    <t>VNL16416</t>
  </si>
  <si>
    <t>5004395</t>
  </si>
  <si>
    <t>VNL16417</t>
  </si>
  <si>
    <t>5004396</t>
  </si>
  <si>
    <t>VNL16418</t>
  </si>
  <si>
    <t>5004397</t>
  </si>
  <si>
    <t>VNL16419</t>
  </si>
  <si>
    <t>5004398</t>
  </si>
  <si>
    <t>VRS16420</t>
  </si>
  <si>
    <t>5004399</t>
  </si>
  <si>
    <t>VRS16421</t>
  </si>
  <si>
    <t>5004400</t>
  </si>
  <si>
    <t>VRS16423</t>
  </si>
  <si>
    <t>5004402</t>
  </si>
  <si>
    <t>VBVPL16433</t>
  </si>
  <si>
    <t>5004404</t>
  </si>
  <si>
    <t>VBVPL16434</t>
  </si>
  <si>
    <t>5004405</t>
  </si>
  <si>
    <t>VKAS16435</t>
  </si>
  <si>
    <t>5004406</t>
  </si>
  <si>
    <t>VKAS16436</t>
  </si>
  <si>
    <t>5004407</t>
  </si>
  <si>
    <t>VBM16437</t>
  </si>
  <si>
    <t>5004408</t>
  </si>
  <si>
    <t>VBM16438</t>
  </si>
  <si>
    <t>5004409</t>
  </si>
  <si>
    <t>VHLH16439</t>
  </si>
  <si>
    <t>5004410</t>
  </si>
  <si>
    <t>VHLH16440</t>
  </si>
  <si>
    <t>5004411</t>
  </si>
  <si>
    <t>VHLH16441</t>
  </si>
  <si>
    <t>5004412</t>
  </si>
  <si>
    <t>VHLH16442</t>
  </si>
  <si>
    <t>5004413</t>
  </si>
  <si>
    <t>VNL16443</t>
  </si>
  <si>
    <t>5004414</t>
  </si>
  <si>
    <t>VNL16444</t>
  </si>
  <si>
    <t>5004415</t>
  </si>
  <si>
    <t>VBM16449</t>
  </si>
  <si>
    <t>5004416</t>
  </si>
  <si>
    <t>VBM16450</t>
  </si>
  <si>
    <t>5004417</t>
  </si>
  <si>
    <t>VBM16451</t>
  </si>
  <si>
    <t>5004418</t>
  </si>
  <si>
    <t>VBM16452</t>
  </si>
  <si>
    <t>5004419</t>
  </si>
  <si>
    <t>VBM16453</t>
  </si>
  <si>
    <t>5004420</t>
  </si>
  <si>
    <t>VBM16454</t>
  </si>
  <si>
    <t>5004421</t>
  </si>
  <si>
    <t>VBM16455</t>
  </si>
  <si>
    <t>5004422</t>
  </si>
  <si>
    <t>VBM16456</t>
  </si>
  <si>
    <t>5004423</t>
  </si>
  <si>
    <t>VCDS16457</t>
  </si>
  <si>
    <t>5004424</t>
  </si>
  <si>
    <t>VCDS16458</t>
  </si>
  <si>
    <t>5004425</t>
  </si>
  <si>
    <t>VCDS16459</t>
  </si>
  <si>
    <t>5004426</t>
  </si>
  <si>
    <t>VCDS16460</t>
  </si>
  <si>
    <t>5004427</t>
  </si>
  <si>
    <t>VRS16461</t>
  </si>
  <si>
    <t>5004428</t>
  </si>
  <si>
    <t>VHSK16462</t>
  </si>
  <si>
    <t>5004429</t>
  </si>
  <si>
    <t>VCN16463</t>
  </si>
  <si>
    <t>5004430</t>
  </si>
  <si>
    <t>VCN16464</t>
  </si>
  <si>
    <t>5004431</t>
  </si>
  <si>
    <t>VSMN16465</t>
  </si>
  <si>
    <t>5004432</t>
  </si>
  <si>
    <t>VNL16466</t>
  </si>
  <si>
    <t>5004433</t>
  </si>
  <si>
    <t>VNL16467</t>
  </si>
  <si>
    <t>5004434</t>
  </si>
  <si>
    <t>VNL16468</t>
  </si>
  <si>
    <t>5004435</t>
  </si>
  <si>
    <t>VNL16469</t>
  </si>
  <si>
    <t>5004436</t>
  </si>
  <si>
    <t>VNL16470</t>
  </si>
  <si>
    <t>5004437</t>
  </si>
  <si>
    <t>VKAS16471</t>
  </si>
  <si>
    <t>5004438</t>
  </si>
  <si>
    <t>VKAS16472</t>
  </si>
  <si>
    <t>5004439</t>
  </si>
  <si>
    <t>VKAS16473</t>
  </si>
  <si>
    <t>5004440</t>
  </si>
  <si>
    <t>VKAS16474</t>
  </si>
  <si>
    <t>5004441</t>
  </si>
  <si>
    <t>VKAS16475</t>
  </si>
  <si>
    <t>5004444</t>
  </si>
  <si>
    <t>VKAS16476</t>
  </si>
  <si>
    <t>5004445</t>
  </si>
  <si>
    <t>VKAS16477</t>
  </si>
  <si>
    <t>5004446</t>
  </si>
  <si>
    <t>VGM16511</t>
  </si>
  <si>
    <t>5004448</t>
  </si>
  <si>
    <t>VGM16512</t>
  </si>
  <si>
    <t>5004449</t>
  </si>
  <si>
    <t>VBVPL16514</t>
  </si>
  <si>
    <t>5004450</t>
  </si>
  <si>
    <t>VGPS16515</t>
  </si>
  <si>
    <t>5004451</t>
  </si>
  <si>
    <t>VGPS16516</t>
  </si>
  <si>
    <t>5004452</t>
  </si>
  <si>
    <t>VGPS16517</t>
  </si>
  <si>
    <t>5004453</t>
  </si>
  <si>
    <t>VGPS16518</t>
  </si>
  <si>
    <t>5004454</t>
  </si>
  <si>
    <t>VGPS16519</t>
  </si>
  <si>
    <t>5004455</t>
  </si>
  <si>
    <t>VGPS16520</t>
  </si>
  <si>
    <t>5004456</t>
  </si>
  <si>
    <t>VGPS16521</t>
  </si>
  <si>
    <t>5004457</t>
  </si>
  <si>
    <t>VGPS16522</t>
  </si>
  <si>
    <t>5004458</t>
  </si>
  <si>
    <t>VGPS16523</t>
  </si>
  <si>
    <t>5004459</t>
  </si>
  <si>
    <t>VGPS16524</t>
  </si>
  <si>
    <t>5004460</t>
  </si>
  <si>
    <t>VGPS16525</t>
  </si>
  <si>
    <t>5004461</t>
  </si>
  <si>
    <t>VCDS16534</t>
  </si>
  <si>
    <t>5004470</t>
  </si>
  <si>
    <t>VCDS16535</t>
  </si>
  <si>
    <t>5004471</t>
  </si>
  <si>
    <t>VCDS16536</t>
  </si>
  <si>
    <t>5004472</t>
  </si>
  <si>
    <t>VCDS16537</t>
  </si>
  <si>
    <t>5004473</t>
  </si>
  <si>
    <t>VCDS16538</t>
  </si>
  <si>
    <t>5004474</t>
  </si>
  <si>
    <t>VBVPL16445</t>
  </si>
  <si>
    <t>5008011</t>
  </si>
  <si>
    <t>VBVPL16446</t>
  </si>
  <si>
    <t>5008012</t>
  </si>
  <si>
    <t>VBVPL16447</t>
  </si>
  <si>
    <t>5008013</t>
  </si>
  <si>
    <t>VBVPL16448</t>
  </si>
  <si>
    <t>5008014</t>
  </si>
  <si>
    <t>VKAS16478</t>
  </si>
  <si>
    <t>5008015</t>
  </si>
  <si>
    <t>VKAS16479</t>
  </si>
  <si>
    <t>5008016</t>
  </si>
  <si>
    <t>VKAS16480</t>
  </si>
  <si>
    <t>5008017</t>
  </si>
  <si>
    <t>VBVPL16481</t>
  </si>
  <si>
    <t>5008018</t>
  </si>
  <si>
    <t>VBVPL16482</t>
  </si>
  <si>
    <t>5008019</t>
  </si>
  <si>
    <t>VBVPL16483</t>
  </si>
  <si>
    <t>5008020</t>
  </si>
  <si>
    <t>VBVPL16484</t>
  </si>
  <si>
    <t>5008021</t>
  </si>
  <si>
    <t>VBVPL16485</t>
  </si>
  <si>
    <t>5008022</t>
  </si>
  <si>
    <t>VBVPL16486</t>
  </si>
  <si>
    <t>5008023</t>
  </si>
  <si>
    <t>VBVPL16487</t>
  </si>
  <si>
    <t>5008024</t>
  </si>
  <si>
    <t>VBVPL16488</t>
  </si>
  <si>
    <t>5008025</t>
  </si>
  <si>
    <t>VBVPL16489</t>
  </si>
  <si>
    <t>5008026</t>
  </si>
  <si>
    <t>VBVPL16490</t>
  </si>
  <si>
    <t>5008027</t>
  </si>
  <si>
    <t>VBVPL16491</t>
  </si>
  <si>
    <t>5008028</t>
  </si>
  <si>
    <t>VBVPL16492</t>
  </si>
  <si>
    <t>5008532</t>
  </si>
  <si>
    <t>VBVPL16493</t>
  </si>
  <si>
    <t>5008533</t>
  </si>
  <si>
    <t>VBVPL16494</t>
  </si>
  <si>
    <t>5008534</t>
  </si>
  <si>
    <t>VLK16513</t>
  </si>
  <si>
    <t>5008536</t>
  </si>
  <si>
    <t>VSMN16508</t>
  </si>
  <si>
    <t>5008537</t>
  </si>
  <si>
    <t>VBVPL16539</t>
  </si>
  <si>
    <t>5008538</t>
  </si>
  <si>
    <t>VCN16228</t>
  </si>
  <si>
    <t>5008938</t>
  </si>
  <si>
    <t>VGM16495</t>
  </si>
  <si>
    <t>5008939</t>
  </si>
  <si>
    <t>VGM16496</t>
  </si>
  <si>
    <t>5008940</t>
  </si>
  <si>
    <t>VGM16497</t>
  </si>
  <si>
    <t>5008941</t>
  </si>
  <si>
    <t>VGM16498</t>
  </si>
  <si>
    <t>5008942</t>
  </si>
  <si>
    <t>VGM16499</t>
  </si>
  <si>
    <t>5008943</t>
  </si>
  <si>
    <t>VGM16500</t>
  </si>
  <si>
    <t>5008944</t>
  </si>
  <si>
    <t>VGM16501</t>
  </si>
  <si>
    <t>5008945</t>
  </si>
  <si>
    <t>VGM16502</t>
  </si>
  <si>
    <t>5008946</t>
  </si>
  <si>
    <t>VGM16507</t>
  </si>
  <si>
    <t>5008951</t>
  </si>
  <si>
    <t>VNG16540</t>
  </si>
  <si>
    <t>5008952</t>
  </si>
  <si>
    <t>VKAS16541</t>
  </si>
  <si>
    <t>5008953</t>
  </si>
  <si>
    <t>VKAS16542</t>
  </si>
  <si>
    <t>5008954</t>
  </si>
  <si>
    <t>VKAS16543</t>
  </si>
  <si>
    <t>5008955</t>
  </si>
  <si>
    <t>VCN16544</t>
  </si>
  <si>
    <t>5008956</t>
  </si>
  <si>
    <t>VCN16545</t>
  </si>
  <si>
    <t>5008957</t>
  </si>
  <si>
    <t>VCN16546</t>
  </si>
  <si>
    <t>5008958</t>
  </si>
  <si>
    <t>VCN16547</t>
  </si>
  <si>
    <t>5008959</t>
  </si>
  <si>
    <t>VKAS16548</t>
  </si>
  <si>
    <t>5008960</t>
  </si>
  <si>
    <t>VKAS16549</t>
  </si>
  <si>
    <t>5008961</t>
  </si>
  <si>
    <t>VKAS16550</t>
  </si>
  <si>
    <t>5008962</t>
  </si>
  <si>
    <t>VKAS16551</t>
  </si>
  <si>
    <t>5008963</t>
  </si>
  <si>
    <t>VKAS16552</t>
  </si>
  <si>
    <t>5008964</t>
  </si>
  <si>
    <t>VKAS16553</t>
  </si>
  <si>
    <t>5008965</t>
  </si>
  <si>
    <t>VGPS16554</t>
  </si>
  <si>
    <t>5008966</t>
  </si>
  <si>
    <t>VCD16694</t>
  </si>
  <si>
    <t>5008967</t>
  </si>
  <si>
    <t>VCD16695</t>
  </si>
  <si>
    <t>5008968</t>
  </si>
  <si>
    <t>VCD16696</t>
  </si>
  <si>
    <t>5008969</t>
  </si>
  <si>
    <t>VCD16697</t>
  </si>
  <si>
    <t>5008970</t>
  </si>
  <si>
    <t>VCD16698</t>
  </si>
  <si>
    <t>5008971</t>
  </si>
  <si>
    <t>VCD16699</t>
  </si>
  <si>
    <t>5008972</t>
  </si>
  <si>
    <t>VCD16700</t>
  </si>
  <si>
    <t>5008973</t>
  </si>
  <si>
    <t>VCD16701</t>
  </si>
  <si>
    <t>5008974</t>
  </si>
  <si>
    <t>VKAS16702</t>
  </si>
  <si>
    <t>5008975</t>
  </si>
  <si>
    <t>VKAS16703</t>
  </si>
  <si>
    <t>5008976</t>
  </si>
  <si>
    <t>VKAS16704</t>
  </si>
  <si>
    <t>5008977</t>
  </si>
  <si>
    <t>VKAS16705</t>
  </si>
  <si>
    <t>5008978</t>
  </si>
  <si>
    <t>VKAS16706</t>
  </si>
  <si>
    <t>5008979</t>
  </si>
  <si>
    <t>VKAS16707</t>
  </si>
  <si>
    <t>5008980</t>
  </si>
  <si>
    <t>VKAS16708</t>
  </si>
  <si>
    <t>5008981</t>
  </si>
  <si>
    <t>VKAS16709</t>
  </si>
  <si>
    <t>5008982</t>
  </si>
  <si>
    <t>VKAS16710</t>
  </si>
  <si>
    <t>5008983</t>
  </si>
  <si>
    <t>VKAS16711</t>
  </si>
  <si>
    <t>5008984</t>
  </si>
  <si>
    <t>VBM16712</t>
  </si>
  <si>
    <t>5008985</t>
  </si>
  <si>
    <t>VBVPL16713</t>
  </si>
  <si>
    <t>5008986</t>
  </si>
  <si>
    <t>VRS16714</t>
  </si>
  <si>
    <t>5008987</t>
  </si>
  <si>
    <t>VRS16715</t>
  </si>
  <si>
    <t>5008990</t>
  </si>
  <si>
    <t>VRS16716</t>
  </si>
  <si>
    <t>5008991</t>
  </si>
  <si>
    <t>VRS16717</t>
  </si>
  <si>
    <t>5008992</t>
  </si>
  <si>
    <t>VRS16718</t>
  </si>
  <si>
    <t>5008993</t>
  </si>
  <si>
    <t>VRS16719</t>
  </si>
  <si>
    <t>5008994</t>
  </si>
  <si>
    <t>VRS16720</t>
  </si>
  <si>
    <t>5008995</t>
  </si>
  <si>
    <t>VCD16721</t>
  </si>
  <si>
    <t>5008996</t>
  </si>
  <si>
    <t>VCD16722</t>
  </si>
  <si>
    <t>5008997</t>
  </si>
  <si>
    <t>VCD16723</t>
  </si>
  <si>
    <t>5008998</t>
  </si>
  <si>
    <t>VCD16724</t>
  </si>
  <si>
    <t>5008999</t>
  </si>
  <si>
    <t>VCD16725</t>
  </si>
  <si>
    <t>5009000</t>
  </si>
  <si>
    <t>VCD16726</t>
  </si>
  <si>
    <t>5009001</t>
  </si>
  <si>
    <t>VCD16727</t>
  </si>
  <si>
    <t>5009002</t>
  </si>
  <si>
    <t>VBM16728</t>
  </si>
  <si>
    <t>5009003</t>
  </si>
  <si>
    <t>VBM16729</t>
  </si>
  <si>
    <t>5009004</t>
  </si>
  <si>
    <t>VBM16730</t>
  </si>
  <si>
    <t>5009005</t>
  </si>
  <si>
    <t>VBM16731</t>
  </si>
  <si>
    <t>5009006</t>
  </si>
  <si>
    <t>VBM16732</t>
  </si>
  <si>
    <t>5009007</t>
  </si>
  <si>
    <t>VBM16733</t>
  </si>
  <si>
    <t>5009008</t>
  </si>
  <si>
    <t>VBM16734</t>
  </si>
  <si>
    <t>5009009</t>
  </si>
  <si>
    <t>VBM16735</t>
  </si>
  <si>
    <t>5009010</t>
  </si>
  <si>
    <t>VBM16736</t>
  </si>
  <si>
    <t>5009011</t>
  </si>
  <si>
    <t>VBM16737</t>
  </si>
  <si>
    <t>5009012</t>
  </si>
  <si>
    <t>VKAS16741</t>
  </si>
  <si>
    <t>5009016</t>
  </si>
  <si>
    <t>VCN16744</t>
  </si>
  <si>
    <t>5009019</t>
  </si>
  <si>
    <t>VRS16745</t>
  </si>
  <si>
    <t>5009020</t>
  </si>
  <si>
    <t>VRS16746</t>
  </si>
  <si>
    <t>5009021</t>
  </si>
  <si>
    <t>VRS16747</t>
  </si>
  <si>
    <t>5009022</t>
  </si>
  <si>
    <t>VRS16748</t>
  </si>
  <si>
    <t>5009023</t>
  </si>
  <si>
    <t>VRS16749</t>
  </si>
  <si>
    <t>5009024</t>
  </si>
  <si>
    <t>VRS16751</t>
  </si>
  <si>
    <t>5009025</t>
  </si>
  <si>
    <t>VRS16752</t>
  </si>
  <si>
    <t>5018205</t>
  </si>
  <si>
    <t>VRS16753</t>
  </si>
  <si>
    <t>5018206</t>
  </si>
  <si>
    <t>VRS16754</t>
  </si>
  <si>
    <t>5018207</t>
  </si>
  <si>
    <t>VRS16755</t>
  </si>
  <si>
    <t>5018208</t>
  </si>
  <si>
    <t>VBVPL16756</t>
  </si>
  <si>
    <t>5018209</t>
  </si>
  <si>
    <t>VBVPL16757</t>
  </si>
  <si>
    <t>5018210</t>
  </si>
  <si>
    <t>VBVPL16758</t>
  </si>
  <si>
    <t>5018211</t>
  </si>
  <si>
    <t>VALB16750</t>
  </si>
  <si>
    <t>5018220</t>
  </si>
  <si>
    <t>VHLH16762</t>
  </si>
  <si>
    <t>5018224</t>
  </si>
  <si>
    <t>VBVPL16763</t>
  </si>
  <si>
    <t>5018225</t>
  </si>
  <si>
    <t>VLKN16764</t>
  </si>
  <si>
    <t>5018226</t>
  </si>
  <si>
    <t>VLKN16765</t>
  </si>
  <si>
    <t>5018227</t>
  </si>
  <si>
    <t>VLKN16766</t>
  </si>
  <si>
    <t>5018228</t>
  </si>
  <si>
    <t>VLKN16767</t>
  </si>
  <si>
    <t>5018229</t>
  </si>
  <si>
    <t>VHSK16769</t>
  </si>
  <si>
    <t>5018230</t>
  </si>
  <si>
    <t>VCM16770</t>
  </si>
  <si>
    <t>5018231</t>
  </si>
  <si>
    <t>VGM16771</t>
  </si>
  <si>
    <t>5018232</t>
  </si>
  <si>
    <t>VGM16772</t>
  </si>
  <si>
    <t>5018233</t>
  </si>
  <si>
    <t>VGM16773</t>
  </si>
  <si>
    <t>5018234</t>
  </si>
  <si>
    <t>VGM16774</t>
  </si>
  <si>
    <t>5018235</t>
  </si>
  <si>
    <t>VHSK16775</t>
  </si>
  <si>
    <t>5018236</t>
  </si>
  <si>
    <t>VGM16776</t>
  </si>
  <si>
    <t>5018237</t>
  </si>
  <si>
    <t>VGM16777</t>
  </si>
  <si>
    <t>5018238</t>
  </si>
  <si>
    <t>VGM16778</t>
  </si>
  <si>
    <t>5018239</t>
  </si>
  <si>
    <t>VCNMS16783</t>
  </si>
  <si>
    <t>5018241</t>
  </si>
  <si>
    <t>VCNMS16784</t>
  </si>
  <si>
    <t>5018242</t>
  </si>
  <si>
    <t>VCNMS16785</t>
  </si>
  <si>
    <t>5018243</t>
  </si>
  <si>
    <t>VCNMS16786</t>
  </si>
  <si>
    <t>5018244</t>
  </si>
  <si>
    <t>VCNMS16787</t>
  </si>
  <si>
    <t>5018245</t>
  </si>
  <si>
    <t>VCNMS16788</t>
  </si>
  <si>
    <t>5018246</t>
  </si>
  <si>
    <t>VCNMS16789</t>
  </si>
  <si>
    <t>5018247</t>
  </si>
  <si>
    <t>VCNMS16791</t>
  </si>
  <si>
    <t>5018248</t>
  </si>
  <si>
    <t>VCNMS16792</t>
  </si>
  <si>
    <t>5018249</t>
  </si>
  <si>
    <t>VCNMS16793</t>
  </si>
  <si>
    <t>5018250</t>
  </si>
  <si>
    <t>VLKN16768</t>
  </si>
  <si>
    <t>5018253</t>
  </si>
  <si>
    <t>VCNMS16790</t>
  </si>
  <si>
    <t>5018254</t>
  </si>
  <si>
    <t>VCNMS16794</t>
  </si>
  <si>
    <t>5018255</t>
  </si>
  <si>
    <t>VCNMS16795</t>
  </si>
  <si>
    <t>5018256</t>
  </si>
  <si>
    <t>VCNMS16796</t>
  </si>
  <si>
    <t>5018257</t>
  </si>
  <si>
    <t>VCNMS16797</t>
  </si>
  <si>
    <t>5018258</t>
  </si>
  <si>
    <t>VCNMS16798</t>
  </si>
  <si>
    <t>5018259</t>
  </si>
  <si>
    <t>VCNMS16799</t>
  </si>
  <si>
    <t>5018260</t>
  </si>
  <si>
    <t>VCNMS16800</t>
  </si>
  <si>
    <t>5018261</t>
  </si>
  <si>
    <t>VCNMS16801</t>
  </si>
  <si>
    <t>5018262</t>
  </si>
  <si>
    <t>VCNMS16802</t>
  </si>
  <si>
    <t>5018263</t>
  </si>
  <si>
    <t>VCNMS16803</t>
  </si>
  <si>
    <t>5018264</t>
  </si>
  <si>
    <t>VGT16807</t>
  </si>
  <si>
    <t>5018267</t>
  </si>
  <si>
    <t>VBVPL16808</t>
  </si>
  <si>
    <t>5018268</t>
  </si>
  <si>
    <t>VBVPL16809</t>
  </si>
  <si>
    <t>5018269</t>
  </si>
  <si>
    <t>VBVPL16810</t>
  </si>
  <si>
    <t>5018270</t>
  </si>
  <si>
    <t>VBVPL16811</t>
  </si>
  <si>
    <t>5018271</t>
  </si>
  <si>
    <t>VBVPL16812</t>
  </si>
  <si>
    <t>5018272</t>
  </si>
  <si>
    <t>VKASMS16813</t>
  </si>
  <si>
    <t>5018273</t>
  </si>
  <si>
    <t>VKASMS16814</t>
  </si>
  <si>
    <t>5018274</t>
  </si>
  <si>
    <t>VKASMS16815</t>
  </si>
  <si>
    <t>5018275</t>
  </si>
  <si>
    <t>VKASMS16816</t>
  </si>
  <si>
    <t>5018276</t>
  </si>
  <si>
    <t>VKASMS16817</t>
  </si>
  <si>
    <t>5018277</t>
  </si>
  <si>
    <t>VKASMS16818</t>
  </si>
  <si>
    <t>5018278</t>
  </si>
  <si>
    <t>VKASMS16819</t>
  </si>
  <si>
    <t>5018279</t>
  </si>
  <si>
    <t>VKASMS16820</t>
  </si>
  <si>
    <t>5018280</t>
  </si>
  <si>
    <t>VKASMS16821</t>
  </si>
  <si>
    <t>5018281</t>
  </si>
  <si>
    <t>VKASMS16822</t>
  </si>
  <si>
    <t>5018282</t>
  </si>
  <si>
    <t>VKASMS16823</t>
  </si>
  <si>
    <t>5018283</t>
  </si>
  <si>
    <t>VRS16824</t>
  </si>
  <si>
    <t>5018284</t>
  </si>
  <si>
    <t>VCDS16825</t>
  </si>
  <si>
    <t>5018285</t>
  </si>
  <si>
    <t>VCDS16826</t>
  </si>
  <si>
    <t>5018286</t>
  </si>
  <si>
    <t>VNL16827</t>
  </si>
  <si>
    <t>5018287</t>
  </si>
  <si>
    <t>VNL16828</t>
  </si>
  <si>
    <t>5018288</t>
  </si>
  <si>
    <t>VNL16829</t>
  </si>
  <si>
    <t>5018289</t>
  </si>
  <si>
    <t>VNL16830</t>
  </si>
  <si>
    <t>5018290</t>
  </si>
  <si>
    <t>VNL16831</t>
  </si>
  <si>
    <t>5018291</t>
  </si>
  <si>
    <t>VNL16832</t>
  </si>
  <si>
    <t>5018292</t>
  </si>
  <si>
    <t>VNL16833</t>
  </si>
  <si>
    <t>5018293</t>
  </si>
  <si>
    <t>VNL16834</t>
  </si>
  <si>
    <t>5018294</t>
  </si>
  <si>
    <t>VNL16835</t>
  </si>
  <si>
    <t>5018295</t>
  </si>
  <si>
    <t>VNL16836</t>
  </si>
  <si>
    <t>5018296</t>
  </si>
  <si>
    <t>VNL16837</t>
  </si>
  <si>
    <t>5018297</t>
  </si>
  <si>
    <t>VNL16840</t>
  </si>
  <si>
    <t>5018300</t>
  </si>
  <si>
    <t>VNL16841</t>
  </si>
  <si>
    <t>5018301</t>
  </si>
  <si>
    <t>VNL16842</t>
  </si>
  <si>
    <t>5018302</t>
  </si>
  <si>
    <t>VNL16843</t>
  </si>
  <si>
    <t>5018307</t>
  </si>
  <si>
    <t>VGT16849</t>
  </si>
  <si>
    <t>5018308</t>
  </si>
  <si>
    <t>VGT16850</t>
  </si>
  <si>
    <t>5018309</t>
  </si>
  <si>
    <t>VGT16851</t>
  </si>
  <si>
    <t>5018310</t>
  </si>
  <si>
    <t>VKASMS16555</t>
  </si>
  <si>
    <t>5018311</t>
  </si>
  <si>
    <t>VKASMS16556</t>
  </si>
  <si>
    <t>5018312</t>
  </si>
  <si>
    <t>VKASMS16557</t>
  </si>
  <si>
    <t>5018313</t>
  </si>
  <si>
    <t>VKASMS16558</t>
  </si>
  <si>
    <t>5018314</t>
  </si>
  <si>
    <t>VKASMS16559</t>
  </si>
  <si>
    <t>5018315</t>
  </si>
  <si>
    <t>VKASMS16560</t>
  </si>
  <si>
    <t>5018316</t>
  </si>
  <si>
    <t>VKASMS16561</t>
  </si>
  <si>
    <t>5018317</t>
  </si>
  <si>
    <t>VKASMS16562</t>
  </si>
  <si>
    <t>5018318</t>
  </si>
  <si>
    <t>VKASMS16563</t>
  </si>
  <si>
    <t>5018319</t>
  </si>
  <si>
    <t>VKASMS16564</t>
  </si>
  <si>
    <t>5018320</t>
  </si>
  <si>
    <t>VKASMS16565</t>
  </si>
  <si>
    <t>5018321</t>
  </si>
  <si>
    <t>VKASMS16566</t>
  </si>
  <si>
    <t>5018322</t>
  </si>
  <si>
    <t>VKASMS16567</t>
  </si>
  <si>
    <t>5018323</t>
  </si>
  <si>
    <t>VKASMS16568</t>
  </si>
  <si>
    <t>5018324</t>
  </si>
  <si>
    <t>VKASMS16569</t>
  </si>
  <si>
    <t>5018325</t>
  </si>
  <si>
    <t>VKASMS16570</t>
  </si>
  <si>
    <t>5018326</t>
  </si>
  <si>
    <t>VKASMS16571</t>
  </si>
  <si>
    <t>5018327</t>
  </si>
  <si>
    <t>VKASMS16572</t>
  </si>
  <si>
    <t>5018328</t>
  </si>
  <si>
    <t>VKASMS16573</t>
  </si>
  <si>
    <t>5018329</t>
  </si>
  <si>
    <t>VKASMS16574</t>
  </si>
  <si>
    <t>5018330</t>
  </si>
  <si>
    <t>VKASMS16575</t>
  </si>
  <si>
    <t>5018331</t>
  </si>
  <si>
    <t>VKASMS16576</t>
  </si>
  <si>
    <t>5018332</t>
  </si>
  <si>
    <t>VKASMS16577</t>
  </si>
  <si>
    <t>5018333</t>
  </si>
  <si>
    <t>VKASMS16578</t>
  </si>
  <si>
    <t>5018334</t>
  </si>
  <si>
    <t>VKASMS16579</t>
  </si>
  <si>
    <t>5018335</t>
  </si>
  <si>
    <t>VKASMS16580</t>
  </si>
  <si>
    <t>5018336</t>
  </si>
  <si>
    <t>VKASMS16581</t>
  </si>
  <si>
    <t>5018337</t>
  </si>
  <si>
    <t>VKASMS16582</t>
  </si>
  <si>
    <t>5018338</t>
  </si>
  <si>
    <t>VKASMS16583</t>
  </si>
  <si>
    <t>5018339</t>
  </si>
  <si>
    <t>VKASMS16584</t>
  </si>
  <si>
    <t>5018340</t>
  </si>
  <si>
    <t>VKASMS16585</t>
  </si>
  <si>
    <t>5018341</t>
  </si>
  <si>
    <t>VKASMS16586</t>
  </si>
  <si>
    <t>5018342</t>
  </si>
  <si>
    <t>VKASMS16587</t>
  </si>
  <si>
    <t>5018343</t>
  </si>
  <si>
    <t>VKASMS16588</t>
  </si>
  <si>
    <t>5018344</t>
  </si>
  <si>
    <t>VKASMS16589</t>
  </si>
  <si>
    <t>5018345</t>
  </si>
  <si>
    <t>VKASMS16590</t>
  </si>
  <si>
    <t>5018346</t>
  </si>
  <si>
    <t>VKASMS16591</t>
  </si>
  <si>
    <t>5018347</t>
  </si>
  <si>
    <t>VKASMS16592</t>
  </si>
  <si>
    <t>5018348</t>
  </si>
  <si>
    <t>VKASMS16593</t>
  </si>
  <si>
    <t>5018349</t>
  </si>
  <si>
    <t>VKASMS16594</t>
  </si>
  <si>
    <t>5018350</t>
  </si>
  <si>
    <t>VKASMS16595</t>
  </si>
  <si>
    <t>5018351</t>
  </si>
  <si>
    <t>VKASMS16596</t>
  </si>
  <si>
    <t>5018352</t>
  </si>
  <si>
    <t>VKASMS16597</t>
  </si>
  <si>
    <t>5018353</t>
  </si>
  <si>
    <t>VKASMS16598</t>
  </si>
  <si>
    <t>5018354</t>
  </si>
  <si>
    <t>VKASMS16599</t>
  </si>
  <si>
    <t>5018355</t>
  </si>
  <si>
    <t>VKASMS16600</t>
  </si>
  <si>
    <t>5018356</t>
  </si>
  <si>
    <t>VKASMS16601</t>
  </si>
  <si>
    <t>5018358</t>
  </si>
  <si>
    <t>VKASMS16602</t>
  </si>
  <si>
    <t>5018359</t>
  </si>
  <si>
    <t>VKASMS16603</t>
  </si>
  <si>
    <t>5018360</t>
  </si>
  <si>
    <t>VKASMS16604</t>
  </si>
  <si>
    <t>5018361</t>
  </si>
  <si>
    <t>VKASMS16605</t>
  </si>
  <si>
    <t>5018362</t>
  </si>
  <si>
    <t>VKASMS16606</t>
  </si>
  <si>
    <t>5018363</t>
  </si>
  <si>
    <t>VKASMS16607</t>
  </si>
  <si>
    <t>5018364</t>
  </si>
  <si>
    <t>VKASMS16608</t>
  </si>
  <si>
    <t>5018365</t>
  </si>
  <si>
    <t>VKASMS16609</t>
  </si>
  <si>
    <t>5018366</t>
  </si>
  <si>
    <t>VKASMS16610</t>
  </si>
  <si>
    <t>5018367</t>
  </si>
  <si>
    <t>VKASMS16611</t>
  </si>
  <si>
    <t>5018368</t>
  </si>
  <si>
    <t>VKASMS16612</t>
  </si>
  <si>
    <t>5018369</t>
  </si>
  <si>
    <t>VKASMS16613</t>
  </si>
  <si>
    <t>5018370</t>
  </si>
  <si>
    <t>VKASMS16614</t>
  </si>
  <si>
    <t>5018371</t>
  </si>
  <si>
    <t>VKASMS16615</t>
  </si>
  <si>
    <t>5018372</t>
  </si>
  <si>
    <t>VKASMS16616</t>
  </si>
  <si>
    <t>5018373</t>
  </si>
  <si>
    <t>VKASMS16617</t>
  </si>
  <si>
    <t>5018374</t>
  </si>
  <si>
    <t>VKASMS16618</t>
  </si>
  <si>
    <t>5018375</t>
  </si>
  <si>
    <t>VKASMS16619</t>
  </si>
  <si>
    <t>5018376</t>
  </si>
  <si>
    <t>VKASMS16620</t>
  </si>
  <si>
    <t>5018377</t>
  </si>
  <si>
    <t>VKASMS16621</t>
  </si>
  <si>
    <t>5018378</t>
  </si>
  <si>
    <t>VKASMS16622</t>
  </si>
  <si>
    <t>5018379</t>
  </si>
  <si>
    <t>VKASMS16623</t>
  </si>
  <si>
    <t>5018380</t>
  </si>
  <si>
    <t>VKASMS16624</t>
  </si>
  <si>
    <t>5018381</t>
  </si>
  <si>
    <t>VKASMS16625</t>
  </si>
  <si>
    <t>5018382</t>
  </si>
  <si>
    <t>VKASMS16626</t>
  </si>
  <si>
    <t>5018383</t>
  </si>
  <si>
    <t>VKASMS16627</t>
  </si>
  <si>
    <t>5018384</t>
  </si>
  <si>
    <t>VKASMS16628</t>
  </si>
  <si>
    <t>5018385</t>
  </si>
  <si>
    <t>VKASMS16629</t>
  </si>
  <si>
    <t>5018386</t>
  </si>
  <si>
    <t>VKASMS16630</t>
  </si>
  <si>
    <t>5018387</t>
  </si>
  <si>
    <t>VKASMS16631</t>
  </si>
  <si>
    <t>5018388</t>
  </si>
  <si>
    <t>VKASMS16632</t>
  </si>
  <si>
    <t>5018389</t>
  </si>
  <si>
    <t>VKASMS16633</t>
  </si>
  <si>
    <t>5018390</t>
  </si>
  <si>
    <t>VKASMS16634</t>
  </si>
  <si>
    <t>5018391</t>
  </si>
  <si>
    <t>VKASMS16635</t>
  </si>
  <si>
    <t>5018392</t>
  </si>
  <si>
    <t>VKASMS16636</t>
  </si>
  <si>
    <t>5018393</t>
  </si>
  <si>
    <t>VKASMS16637</t>
  </si>
  <si>
    <t>5018394</t>
  </si>
  <si>
    <t>VKASMS16638</t>
  </si>
  <si>
    <t>5018395</t>
  </si>
  <si>
    <t>VKASMS16639</t>
  </si>
  <si>
    <t>5018396</t>
  </si>
  <si>
    <t>VKASMS16640</t>
  </si>
  <si>
    <t>5018397</t>
  </si>
  <si>
    <t>VKASMS16641</t>
  </si>
  <si>
    <t>5018398</t>
  </si>
  <si>
    <t>VKASMS16642</t>
  </si>
  <si>
    <t>5018399</t>
  </si>
  <si>
    <t>VKASMS16643</t>
  </si>
  <si>
    <t>5018400</t>
  </si>
  <si>
    <t>VKASMS16644</t>
  </si>
  <si>
    <t>5018401</t>
  </si>
  <si>
    <t>VKASMS16645</t>
  </si>
  <si>
    <t>5018402</t>
  </si>
  <si>
    <t>VKASMS16646</t>
  </si>
  <si>
    <t>5018403</t>
  </si>
  <si>
    <t>VKASMS16647</t>
  </si>
  <si>
    <t>5018404</t>
  </si>
  <si>
    <t>VKASMS16648</t>
  </si>
  <si>
    <t>5018405</t>
  </si>
  <si>
    <t>VKASMS16649</t>
  </si>
  <si>
    <t>5018406</t>
  </si>
  <si>
    <t>VKASMS16650</t>
  </si>
  <si>
    <t>5018407</t>
  </si>
  <si>
    <t>VKASMS16651</t>
  </si>
  <si>
    <t>5018408</t>
  </si>
  <si>
    <t>VKASMS16652</t>
  </si>
  <si>
    <t>5018409</t>
  </si>
  <si>
    <t>VKASMS16653</t>
  </si>
  <si>
    <t>5018410</t>
  </si>
  <si>
    <t>VKASMS16654</t>
  </si>
  <si>
    <t>5018411</t>
  </si>
  <si>
    <t>VKASMS16655</t>
  </si>
  <si>
    <t>5018412</t>
  </si>
  <si>
    <t>VKASMS16656</t>
  </si>
  <si>
    <t>5018413</t>
  </si>
  <si>
    <t>VKASMS16657</t>
  </si>
  <si>
    <t>5018414</t>
  </si>
  <si>
    <t>VKASMS16658</t>
  </si>
  <si>
    <t>5018415</t>
  </si>
  <si>
    <t>VKASMS16659</t>
  </si>
  <si>
    <t>5018416</t>
  </si>
  <si>
    <t>VKASMS16660</t>
  </si>
  <si>
    <t>5018417</t>
  </si>
  <si>
    <t>VKASMS16661</t>
  </si>
  <si>
    <t>5018418</t>
  </si>
  <si>
    <t>VKASMS16662</t>
  </si>
  <si>
    <t>5018419</t>
  </si>
  <si>
    <t>VKASMS16663</t>
  </si>
  <si>
    <t>5018420</t>
  </si>
  <si>
    <t>VKASMS16664</t>
  </si>
  <si>
    <t>5018421</t>
  </si>
  <si>
    <t>VKASMS16665</t>
  </si>
  <si>
    <t>5018422</t>
  </si>
  <si>
    <t>VKASMS16666</t>
  </si>
  <si>
    <t>5018423</t>
  </si>
  <si>
    <t>VKASMS16667</t>
  </si>
  <si>
    <t>5018424</t>
  </si>
  <si>
    <t>VKASMS16668</t>
  </si>
  <si>
    <t>5018425</t>
  </si>
  <si>
    <t>VKASMS16669</t>
  </si>
  <si>
    <t>5018426</t>
  </si>
  <si>
    <t>VKASMS16670</t>
  </si>
  <si>
    <t>5018427</t>
  </si>
  <si>
    <t>VKASMS16671</t>
  </si>
  <si>
    <t>5018428</t>
  </si>
  <si>
    <t>VKASMS16672</t>
  </si>
  <si>
    <t>5018429</t>
  </si>
  <si>
    <t>VKASMS16673</t>
  </si>
  <si>
    <t>5018430</t>
  </si>
  <si>
    <t>VKASMS16674</t>
  </si>
  <si>
    <t>5018431</t>
  </si>
  <si>
    <t>VKASMS16675</t>
  </si>
  <si>
    <t>5018432</t>
  </si>
  <si>
    <t>VKASMS16676</t>
  </si>
  <si>
    <t>5018433</t>
  </si>
  <si>
    <t>VKASMS16677</t>
  </si>
  <si>
    <t>5018434</t>
  </si>
  <si>
    <t>VKASMS16678</t>
  </si>
  <si>
    <t>5018435</t>
  </si>
  <si>
    <t>VKASMS16679</t>
  </si>
  <si>
    <t>5018436</t>
  </si>
  <si>
    <t>VKASMS16680</t>
  </si>
  <si>
    <t>5018437</t>
  </si>
  <si>
    <t>VKASMS16681</t>
  </si>
  <si>
    <t>5018438</t>
  </si>
  <si>
    <t>VKASMS16682</t>
  </si>
  <si>
    <t>5018439</t>
  </si>
  <si>
    <t>VKASMS16683</t>
  </si>
  <si>
    <t>5018440</t>
  </si>
  <si>
    <t>VKASMS16684</t>
  </si>
  <si>
    <t>5018441</t>
  </si>
  <si>
    <t>VKASMS16685</t>
  </si>
  <si>
    <t>5018442</t>
  </si>
  <si>
    <t>VKASMS16686</t>
  </si>
  <si>
    <t>5018443</t>
  </si>
  <si>
    <t>VKASMS16687</t>
  </si>
  <si>
    <t>5018444</t>
  </si>
  <si>
    <t>VKASMS16688</t>
  </si>
  <si>
    <t>5018445</t>
  </si>
  <si>
    <t>VKASMS16689</t>
  </si>
  <si>
    <t>5018446</t>
  </si>
  <si>
    <t>VKASMS16690</t>
  </si>
  <si>
    <t>5018447</t>
  </si>
  <si>
    <t>VKASMS16691</t>
  </si>
  <si>
    <t>5018448</t>
  </si>
  <si>
    <t>VKASMS16692</t>
  </si>
  <si>
    <t>5018449</t>
  </si>
  <si>
    <t>VKASMS16693</t>
  </si>
  <si>
    <t>5018450</t>
  </si>
  <si>
    <t>VBVPL16861</t>
  </si>
  <si>
    <t>5022759</t>
  </si>
  <si>
    <t>VBVPL16862</t>
  </si>
  <si>
    <t>5022760</t>
  </si>
  <si>
    <t>VBVPL16863</t>
  </si>
  <si>
    <t>5022761</t>
  </si>
  <si>
    <t>VBVPL16864</t>
  </si>
  <si>
    <t>5022762</t>
  </si>
  <si>
    <t>VBVPL16865</t>
  </si>
  <si>
    <t>5022763</t>
  </si>
  <si>
    <t>VBVPL16866</t>
  </si>
  <si>
    <t>5022764</t>
  </si>
  <si>
    <t>VBVPL16867</t>
  </si>
  <si>
    <t>5022765</t>
  </si>
  <si>
    <t>VBVPL16868</t>
  </si>
  <si>
    <t>5022766</t>
  </si>
  <si>
    <t>VBVPL16869</t>
  </si>
  <si>
    <t>5022767</t>
  </si>
  <si>
    <t>VBVPL16870</t>
  </si>
  <si>
    <t>5022768</t>
  </si>
  <si>
    <t>VBVPL16871</t>
  </si>
  <si>
    <t>5022769</t>
  </si>
  <si>
    <t>VBVPL16872</t>
  </si>
  <si>
    <t>5022770</t>
  </si>
  <si>
    <t>VBVPL16873</t>
  </si>
  <si>
    <t>5022771</t>
  </si>
  <si>
    <t>VBVPL16874</t>
  </si>
  <si>
    <t>5022772</t>
  </si>
  <si>
    <t>VBVPL16875</t>
  </si>
  <si>
    <t>5022773</t>
  </si>
  <si>
    <t>VBVPL16876</t>
  </si>
  <si>
    <t>5022774</t>
  </si>
  <si>
    <t>VNGMS15737</t>
  </si>
  <si>
    <t>5023589</t>
  </si>
  <si>
    <t>VNGMS15738</t>
  </si>
  <si>
    <t>5023590</t>
  </si>
  <si>
    <t>VNGMS15739</t>
  </si>
  <si>
    <t>5023591</t>
  </si>
  <si>
    <t>VNGMS15740</t>
  </si>
  <si>
    <t>5023592</t>
  </si>
  <si>
    <t>VNGMS15741</t>
  </si>
  <si>
    <t>5023593</t>
  </si>
  <si>
    <t>VNGMS15742</t>
  </si>
  <si>
    <t>5023594</t>
  </si>
  <si>
    <t>VNGMS15743</t>
  </si>
  <si>
    <t>5023595</t>
  </si>
  <si>
    <t>VNGMS15744</t>
  </si>
  <si>
    <t>5023596</t>
  </si>
  <si>
    <t>VNGMS15746</t>
  </si>
  <si>
    <t>5023598</t>
  </si>
  <si>
    <t>VNGMS15747</t>
  </si>
  <si>
    <t>5023599</t>
  </si>
  <si>
    <t>VBVPL16845</t>
  </si>
  <si>
    <t>5023619</t>
  </si>
  <si>
    <t>VBVPL16846</t>
  </si>
  <si>
    <t>5023620</t>
  </si>
  <si>
    <t>VBVPL16847</t>
  </si>
  <si>
    <t>5023621</t>
  </si>
  <si>
    <t>VBVPL16848</t>
  </si>
  <si>
    <t>5023622</t>
  </si>
  <si>
    <t>VCDS16852</t>
  </si>
  <si>
    <t>5023623</t>
  </si>
  <si>
    <t>VCDS16853</t>
  </si>
  <si>
    <t>5023624</t>
  </si>
  <si>
    <t>VCDS16854</t>
  </si>
  <si>
    <t>5023625</t>
  </si>
  <si>
    <t>VCDS16855</t>
  </si>
  <si>
    <t>5023626</t>
  </si>
  <si>
    <t>VCDS16856</t>
  </si>
  <si>
    <t>5023627</t>
  </si>
  <si>
    <t>VCDS16857</t>
  </si>
  <si>
    <t>5023628</t>
  </si>
  <si>
    <t>VCDS16858</t>
  </si>
  <si>
    <t>5023629</t>
  </si>
  <si>
    <t>VCDS16859</t>
  </si>
  <si>
    <t>5023630</t>
  </si>
  <si>
    <t>VCDS16860</t>
  </si>
  <si>
    <t>5023631</t>
  </si>
  <si>
    <t>VKASMS16877</t>
  </si>
  <si>
    <t>5023632</t>
  </si>
  <si>
    <t>VKASMS16878</t>
  </si>
  <si>
    <t>5023633</t>
  </si>
  <si>
    <t>VKASMS16879</t>
  </si>
  <si>
    <t>5023634</t>
  </si>
  <si>
    <t>VKASMS16880</t>
  </si>
  <si>
    <t>5023635</t>
  </si>
  <si>
    <t>VKASMS16881</t>
  </si>
  <si>
    <t>5023636</t>
  </si>
  <si>
    <t>VKASMS16882</t>
  </si>
  <si>
    <t>5023637</t>
  </si>
  <si>
    <t>VKASMS16883</t>
  </si>
  <si>
    <t>5023638</t>
  </si>
  <si>
    <t>VKASMS16884</t>
  </si>
  <si>
    <t>5023639</t>
  </si>
  <si>
    <t>VKASMS16885</t>
  </si>
  <si>
    <t>5023640</t>
  </si>
  <si>
    <t>VKASMS16886</t>
  </si>
  <si>
    <t>5023641</t>
  </si>
  <si>
    <t>VKASMS16887</t>
  </si>
  <si>
    <t>5023642</t>
  </si>
  <si>
    <t>VKASMS16888</t>
  </si>
  <si>
    <t>5023643</t>
  </si>
  <si>
    <t>VKASMS16889</t>
  </si>
  <si>
    <t>5023644</t>
  </si>
  <si>
    <t>VKASMS16890</t>
  </si>
  <si>
    <t>5023645</t>
  </si>
  <si>
    <t>VKASMS16891</t>
  </si>
  <si>
    <t>5023646</t>
  </si>
  <si>
    <t>VKASMS16892</t>
  </si>
  <si>
    <t>5023647</t>
  </si>
  <si>
    <t>VKASMS16893</t>
  </si>
  <si>
    <t>5023648</t>
  </si>
  <si>
    <t>VCN16894</t>
  </si>
  <si>
    <t>5023650</t>
  </si>
  <si>
    <t>VCN16896</t>
  </si>
  <si>
    <t>5023652</t>
  </si>
  <si>
    <t>VGT16897</t>
  </si>
  <si>
    <t>5023653</t>
  </si>
  <si>
    <t>VGT16898</t>
  </si>
  <si>
    <t>5023654</t>
  </si>
  <si>
    <t>VGT16899</t>
  </si>
  <si>
    <t>5023655</t>
  </si>
  <si>
    <t>VCDS16900</t>
  </si>
  <si>
    <t>5023656</t>
  </si>
  <si>
    <t>VCDS16901</t>
  </si>
  <si>
    <t>5023657</t>
  </si>
  <si>
    <t>VCDS16902</t>
  </si>
  <si>
    <t>5023658</t>
  </si>
  <si>
    <t>VCDS16903</t>
  </si>
  <si>
    <t>5023659</t>
  </si>
  <si>
    <t>VBM16904</t>
  </si>
  <si>
    <t>5023660</t>
  </si>
  <si>
    <t>VKAS16905</t>
  </si>
  <si>
    <t>5023661</t>
  </si>
  <si>
    <t>VCD16906</t>
  </si>
  <si>
    <t>5023662</t>
  </si>
  <si>
    <t>VCD16907</t>
  </si>
  <si>
    <t>5023663</t>
  </si>
  <si>
    <t>VCD16908</t>
  </si>
  <si>
    <t>5023664</t>
  </si>
  <si>
    <t>VCD16909</t>
  </si>
  <si>
    <t>5023665</t>
  </si>
  <si>
    <t>VCD16910</t>
  </si>
  <si>
    <t>5023666</t>
  </si>
  <si>
    <t>VCD16911</t>
  </si>
  <si>
    <t>5023667</t>
  </si>
  <si>
    <t>VCN16779</t>
  </si>
  <si>
    <t>5027066</t>
  </si>
  <si>
    <t>VCN16780</t>
  </si>
  <si>
    <t>5027067</t>
  </si>
  <si>
    <t>VSMN16805</t>
  </si>
  <si>
    <t>5027069</t>
  </si>
  <si>
    <t>VKAS16917</t>
  </si>
  <si>
    <t>5027070</t>
  </si>
  <si>
    <t>VKAS16918</t>
  </si>
  <si>
    <t>5027071</t>
  </si>
  <si>
    <t>VMN16920</t>
  </si>
  <si>
    <t>5027072</t>
  </si>
  <si>
    <t>VCN16921</t>
  </si>
  <si>
    <t>5027073</t>
  </si>
  <si>
    <t>VCN16922</t>
  </si>
  <si>
    <t>5027074</t>
  </si>
  <si>
    <t>VSA16923</t>
  </si>
  <si>
    <t>5027075</t>
  </si>
  <si>
    <t>VSA16924</t>
  </si>
  <si>
    <t>5027076</t>
  </si>
  <si>
    <t>VRS16935</t>
  </si>
  <si>
    <t>5027079</t>
  </si>
  <si>
    <t>VRS16929</t>
  </si>
  <si>
    <t>5027080</t>
  </si>
  <si>
    <t>VRS16930</t>
  </si>
  <si>
    <t>5027081</t>
  </si>
  <si>
    <t>VRS16931</t>
  </si>
  <si>
    <t>5027082</t>
  </si>
  <si>
    <t>VRS16932</t>
  </si>
  <si>
    <t>5027083</t>
  </si>
  <si>
    <t>VRS16933</t>
  </si>
  <si>
    <t>5027084</t>
  </si>
  <si>
    <t>VRS16934</t>
  </si>
  <si>
    <t>5027085</t>
  </si>
  <si>
    <t>VRS16928</t>
  </si>
  <si>
    <t>5027086</t>
  </si>
  <si>
    <t>VSA16936</t>
  </si>
  <si>
    <t>5027087</t>
  </si>
  <si>
    <t>VSA16937</t>
  </si>
  <si>
    <t>5027089</t>
  </si>
  <si>
    <t>VCHL16938</t>
  </si>
  <si>
    <t>5027090</t>
  </si>
  <si>
    <t>VCHL16939</t>
  </si>
  <si>
    <t>5027091</t>
  </si>
  <si>
    <t>VMN16982</t>
  </si>
  <si>
    <t>5027092</t>
  </si>
  <si>
    <t>VNL16983</t>
  </si>
  <si>
    <t>5027093</t>
  </si>
  <si>
    <t>VNL16984</t>
  </si>
  <si>
    <t>5027094</t>
  </si>
  <si>
    <t>VCHL17082</t>
  </si>
  <si>
    <t>5027095</t>
  </si>
  <si>
    <t>VCDS17083</t>
  </si>
  <si>
    <t>5027096</t>
  </si>
  <si>
    <t>VCDS17084</t>
  </si>
  <si>
    <t>5027097</t>
  </si>
  <si>
    <t>VCDS17085</t>
  </si>
  <si>
    <t>5027098</t>
  </si>
  <si>
    <t>VCDS17086</t>
  </si>
  <si>
    <t>5027099</t>
  </si>
  <si>
    <t>VCDS17087</t>
  </si>
  <si>
    <t>5027100</t>
  </si>
  <si>
    <t>VCDS17088</t>
  </si>
  <si>
    <t>5027101</t>
  </si>
  <si>
    <t>VCDS17089</t>
  </si>
  <si>
    <t>5027102</t>
  </si>
  <si>
    <t>VCDS17090</t>
  </si>
  <si>
    <t>5027103</t>
  </si>
  <si>
    <t>VCDS17091</t>
  </si>
  <si>
    <t>5027104</t>
  </si>
  <si>
    <t>VCDS17504</t>
  </si>
  <si>
    <t>5027106</t>
  </si>
  <si>
    <t>VRS17505</t>
  </si>
  <si>
    <t>5027107</t>
  </si>
  <si>
    <t>VRS17506</t>
  </si>
  <si>
    <t>5027108</t>
  </si>
  <si>
    <t>VSA17507</t>
  </si>
  <si>
    <t>5027109</t>
  </si>
  <si>
    <t>VCN17508</t>
  </si>
  <si>
    <t>5027110</t>
  </si>
  <si>
    <t>VCN17509</t>
  </si>
  <si>
    <t>5027111</t>
  </si>
  <si>
    <t>VBVPL17510</t>
  </si>
  <si>
    <t>5027112</t>
  </si>
  <si>
    <t>VKAS17511</t>
  </si>
  <si>
    <t>5027113</t>
  </si>
  <si>
    <t>VKAS17512</t>
  </si>
  <si>
    <t>5027114</t>
  </si>
  <si>
    <t>VKAS17513</t>
  </si>
  <si>
    <t>5027115</t>
  </si>
  <si>
    <t>VGPS17514</t>
  </si>
  <si>
    <t>5027147</t>
  </si>
  <si>
    <t>VGPS17515</t>
  </si>
  <si>
    <t>5027148</t>
  </si>
  <si>
    <t>VGPS17516</t>
  </si>
  <si>
    <t>5027149</t>
  </si>
  <si>
    <t>VGPS17517</t>
  </si>
  <si>
    <t>5027150</t>
  </si>
  <si>
    <t>VGPS17518</t>
  </si>
  <si>
    <t>5027151</t>
  </si>
  <si>
    <t>VGPS17519</t>
  </si>
  <si>
    <t>5027152</t>
  </si>
  <si>
    <t>VSA17520</t>
  </si>
  <si>
    <t>5027153</t>
  </si>
  <si>
    <t>VSA17521</t>
  </si>
  <si>
    <t>5027154</t>
  </si>
  <si>
    <t>VSA17522</t>
  </si>
  <si>
    <t>5027155</t>
  </si>
  <si>
    <t>VSA17523</t>
  </si>
  <si>
    <t>5027156</t>
  </si>
  <si>
    <t>VSA17524</t>
  </si>
  <si>
    <t>5027157</t>
  </si>
  <si>
    <t>VKAS17530</t>
  </si>
  <si>
    <t>5027158</t>
  </si>
  <si>
    <t>VKAS17531</t>
  </si>
  <si>
    <t>5027159</t>
  </si>
  <si>
    <t>VKAS17532</t>
  </si>
  <si>
    <t>5027160</t>
  </si>
  <si>
    <t>VKAS17533</t>
  </si>
  <si>
    <t>5027161</t>
  </si>
  <si>
    <t>VKAS17534</t>
  </si>
  <si>
    <t>5027162</t>
  </si>
  <si>
    <t>VKAS17535</t>
  </si>
  <si>
    <t>5027163</t>
  </si>
  <si>
    <t>VKAS17536</t>
  </si>
  <si>
    <t>5027164</t>
  </si>
  <si>
    <t>VKAS17537</t>
  </si>
  <si>
    <t>5027165</t>
  </si>
  <si>
    <t>VKAS17538</t>
  </si>
  <si>
    <t>5027166</t>
  </si>
  <si>
    <t>VKAS17539</t>
  </si>
  <si>
    <t>5027167</t>
  </si>
  <si>
    <t>VKAS17540</t>
  </si>
  <si>
    <t>5027168</t>
  </si>
  <si>
    <t>VKAS17541</t>
  </si>
  <si>
    <t>5027169</t>
  </si>
  <si>
    <t>VCN17698</t>
  </si>
  <si>
    <t>5027172</t>
  </si>
  <si>
    <t>VCN17699</t>
  </si>
  <si>
    <t>5027173</t>
  </si>
  <si>
    <t>VCN17700</t>
  </si>
  <si>
    <t>5027174</t>
  </si>
  <si>
    <t>VCN17701</t>
  </si>
  <si>
    <t>5027175</t>
  </si>
  <si>
    <t>VCN17703</t>
  </si>
  <si>
    <t>5027177</t>
  </si>
  <si>
    <t>VHB17717</t>
  </si>
  <si>
    <t>5027179</t>
  </si>
  <si>
    <t>VHB17718</t>
  </si>
  <si>
    <t>5027180</t>
  </si>
  <si>
    <t>VHB17719</t>
  </si>
  <si>
    <t>5027181</t>
  </si>
  <si>
    <t>VHB17720</t>
  </si>
  <si>
    <t>5027182</t>
  </si>
  <si>
    <t>VHB17721</t>
  </si>
  <si>
    <t>5027183</t>
  </si>
  <si>
    <t>VHB17722</t>
  </si>
  <si>
    <t>5027184</t>
  </si>
  <si>
    <t>VHB17723</t>
  </si>
  <si>
    <t>5027185</t>
  </si>
  <si>
    <t>VHB17724</t>
  </si>
  <si>
    <t>5027186</t>
  </si>
  <si>
    <t>VCD17725</t>
  </si>
  <si>
    <t>5027187</t>
  </si>
  <si>
    <t>VCD17726</t>
  </si>
  <si>
    <t>5027188</t>
  </si>
  <si>
    <t>VCD17727</t>
  </si>
  <si>
    <t>5027189</t>
  </si>
  <si>
    <t>VCD17728</t>
  </si>
  <si>
    <t>5027190</t>
  </si>
  <si>
    <t>VSA17729</t>
  </si>
  <si>
    <t>5027191</t>
  </si>
  <si>
    <t>VRS17730</t>
  </si>
  <si>
    <t>5027192</t>
  </si>
  <si>
    <t>VRS17731</t>
  </si>
  <si>
    <t>5027193</t>
  </si>
  <si>
    <t>VRS17735</t>
  </si>
  <si>
    <t>5027194</t>
  </si>
  <si>
    <t>VHLH17736</t>
  </si>
  <si>
    <t>5027195</t>
  </si>
  <si>
    <t>VRS17737</t>
  </si>
  <si>
    <t>5027196</t>
  </si>
  <si>
    <t>VRS17738</t>
  </si>
  <si>
    <t>5027197</t>
  </si>
  <si>
    <t>VRS17739</t>
  </si>
  <si>
    <t>5027198</t>
  </si>
  <si>
    <t>VRS17740</t>
  </si>
  <si>
    <t>5027199</t>
  </si>
  <si>
    <t>VCN16919</t>
  </si>
  <si>
    <t>5028763</t>
  </si>
  <si>
    <t>VKAS17525</t>
  </si>
  <si>
    <t>5028764</t>
  </si>
  <si>
    <t>VKAS17526</t>
  </si>
  <si>
    <t>5028765</t>
  </si>
  <si>
    <t>VNL17527</t>
  </si>
  <si>
    <t>5028766</t>
  </si>
  <si>
    <t>VHB17528</t>
  </si>
  <si>
    <t>5028767</t>
  </si>
  <si>
    <t>VHB17529</t>
  </si>
  <si>
    <t>5028768</t>
  </si>
  <si>
    <t>VNL17734</t>
  </si>
  <si>
    <t>5028771</t>
  </si>
  <si>
    <t>VKAS17741</t>
  </si>
  <si>
    <t>5028772</t>
  </si>
  <si>
    <t>VKAS17742</t>
  </si>
  <si>
    <t>5028773</t>
  </si>
  <si>
    <t>VKAS17743</t>
  </si>
  <si>
    <t>5028774</t>
  </si>
  <si>
    <t>VKAS17744</t>
  </si>
  <si>
    <t>5028775</t>
  </si>
  <si>
    <t>VKAS17745</t>
  </si>
  <si>
    <t>5028776</t>
  </si>
  <si>
    <t>VKAS17746</t>
  </si>
  <si>
    <t>5028777</t>
  </si>
  <si>
    <t>VKASMS16940</t>
  </si>
  <si>
    <t>5028778</t>
  </si>
  <si>
    <t>VKASMS16941</t>
  </si>
  <si>
    <t>5028779</t>
  </si>
  <si>
    <t>VKASMS16942</t>
  </si>
  <si>
    <t>5028780</t>
  </si>
  <si>
    <t>VKASMS16943</t>
  </si>
  <si>
    <t>5028781</t>
  </si>
  <si>
    <t>VKASMS16944</t>
  </si>
  <si>
    <t>5028782</t>
  </si>
  <si>
    <t>VKASMS16945</t>
  </si>
  <si>
    <t>5028783</t>
  </si>
  <si>
    <t>VKASMS16946</t>
  </si>
  <si>
    <t>5028784</t>
  </si>
  <si>
    <t>VKASMS16947</t>
  </si>
  <si>
    <t>5028785</t>
  </si>
  <si>
    <t>VKASMS16948</t>
  </si>
  <si>
    <t>5028786</t>
  </si>
  <si>
    <t>VKASMS16949</t>
  </si>
  <si>
    <t>5028787</t>
  </si>
  <si>
    <t>VKASMS16950</t>
  </si>
  <si>
    <t>5028788</t>
  </si>
  <si>
    <t>VKASMS16951</t>
  </si>
  <si>
    <t>5028789</t>
  </si>
  <si>
    <t>VKASMS16952</t>
  </si>
  <si>
    <t>5028790</t>
  </si>
  <si>
    <t>VKASMS16953</t>
  </si>
  <si>
    <t>5028791</t>
  </si>
  <si>
    <t>VKASMS16954</t>
  </si>
  <si>
    <t>5028792</t>
  </si>
  <si>
    <t>VKASMS16955</t>
  </si>
  <si>
    <t>5028793</t>
  </si>
  <si>
    <t>VKASMS16956</t>
  </si>
  <si>
    <t>5028794</t>
  </si>
  <si>
    <t>VKASMS16957</t>
  </si>
  <si>
    <t>5028795</t>
  </si>
  <si>
    <t>VKASMS16958</t>
  </si>
  <si>
    <t>5028796</t>
  </si>
  <si>
    <t>VKASMS16959</t>
  </si>
  <si>
    <t>5028797</t>
  </si>
  <si>
    <t>VKASMS16960</t>
  </si>
  <si>
    <t>5028798</t>
  </si>
  <si>
    <t>VKASMS16961</t>
  </si>
  <si>
    <t>5028799</t>
  </si>
  <si>
    <t>VKASMS16962</t>
  </si>
  <si>
    <t>5028800</t>
  </si>
  <si>
    <t>VKASMS16963</t>
  </si>
  <si>
    <t>5028801</t>
  </si>
  <si>
    <t>VKASMS16964</t>
  </si>
  <si>
    <t>5028802</t>
  </si>
  <si>
    <t>VKASMS16965</t>
  </si>
  <si>
    <t>5028803</t>
  </si>
  <si>
    <t>VKASMS16966</t>
  </si>
  <si>
    <t>5028804</t>
  </si>
  <si>
    <t>VKASMS16967</t>
  </si>
  <si>
    <t>5028805</t>
  </si>
  <si>
    <t>VKASMS16968</t>
  </si>
  <si>
    <t>5028806</t>
  </si>
  <si>
    <t>VKASMS16969</t>
  </si>
  <si>
    <t>5028807</t>
  </si>
  <si>
    <t>VKASMS16970</t>
  </si>
  <si>
    <t>5028808</t>
  </si>
  <si>
    <t>VSALMS16971</t>
  </si>
  <si>
    <t>5028809</t>
  </si>
  <si>
    <t>VSALMS16972</t>
  </si>
  <si>
    <t>5028810</t>
  </si>
  <si>
    <t>VSALMS16973</t>
  </si>
  <si>
    <t>5028811</t>
  </si>
  <si>
    <t>VSALMS16974</t>
  </si>
  <si>
    <t>5028812</t>
  </si>
  <si>
    <t>VSALMS16975</t>
  </si>
  <si>
    <t>5028815</t>
  </si>
  <si>
    <t>VSALMS16976</t>
  </si>
  <si>
    <t>5028816</t>
  </si>
  <si>
    <t>VSALMS16977</t>
  </si>
  <si>
    <t>5028817</t>
  </si>
  <si>
    <t>VSALMS16978</t>
  </si>
  <si>
    <t>5028818</t>
  </si>
  <si>
    <t>VSALMS16979</t>
  </si>
  <si>
    <t>5028819</t>
  </si>
  <si>
    <t>VSALMS16980</t>
  </si>
  <si>
    <t>5028820</t>
  </si>
  <si>
    <t>VSALMS16981</t>
  </si>
  <si>
    <t>5028821</t>
  </si>
  <si>
    <t>VKASMS16985</t>
  </si>
  <si>
    <t>5028822</t>
  </si>
  <si>
    <t>VKASMS16986</t>
  </si>
  <si>
    <t>5028823</t>
  </si>
  <si>
    <t>VKASMS16987</t>
  </si>
  <si>
    <t>5028824</t>
  </si>
  <si>
    <t>VKASMS16988</t>
  </si>
  <si>
    <t>5028825</t>
  </si>
  <si>
    <t>VKASMS16989</t>
  </si>
  <si>
    <t>5028826</t>
  </si>
  <si>
    <t>VKASMS16990</t>
  </si>
  <si>
    <t>5028827</t>
  </si>
  <si>
    <t>VKASMS16991</t>
  </si>
  <si>
    <t>5028828</t>
  </si>
  <si>
    <t>VKASMS16992</t>
  </si>
  <si>
    <t>5028829</t>
  </si>
  <si>
    <t>VKASMS16993</t>
  </si>
  <si>
    <t>5028830</t>
  </si>
  <si>
    <t>VKASMS16994</t>
  </si>
  <si>
    <t>5028831</t>
  </si>
  <si>
    <t>VKASMS16995</t>
  </si>
  <si>
    <t>5028832</t>
  </si>
  <si>
    <t>VKASMS16996</t>
  </si>
  <si>
    <t>5028833</t>
  </si>
  <si>
    <t>VKASMS16997</t>
  </si>
  <si>
    <t>5028834</t>
  </si>
  <si>
    <t>VKASMS16998</t>
  </si>
  <si>
    <t>5028835</t>
  </si>
  <si>
    <t>VKASMS16999</t>
  </si>
  <si>
    <t>5028836</t>
  </si>
  <si>
    <t>VKASMS17000</t>
  </si>
  <si>
    <t>5028837</t>
  </si>
  <si>
    <t>VKASMS17001</t>
  </si>
  <si>
    <t>5028838</t>
  </si>
  <si>
    <t>VKASMS17002</t>
  </si>
  <si>
    <t>5028839</t>
  </si>
  <si>
    <t>VKASMS17003</t>
  </si>
  <si>
    <t>5028840</t>
  </si>
  <si>
    <t>VKASMS17004</t>
  </si>
  <si>
    <t>5028841</t>
  </si>
  <si>
    <t>VKASMS17005</t>
  </si>
  <si>
    <t>5028842</t>
  </si>
  <si>
    <t>VKASMS17006</t>
  </si>
  <si>
    <t>5028843</t>
  </si>
  <si>
    <t>VKASMS17007</t>
  </si>
  <si>
    <t>5028844</t>
  </si>
  <si>
    <t>VKASMS17008</t>
  </si>
  <si>
    <t>5028845</t>
  </si>
  <si>
    <t>VKASMS17009</t>
  </si>
  <si>
    <t>5028846</t>
  </si>
  <si>
    <t>VKASMS17010</t>
  </si>
  <si>
    <t>5028847</t>
  </si>
  <si>
    <t>VKASMS17011</t>
  </si>
  <si>
    <t>5028848</t>
  </si>
  <si>
    <t>VKASMS17012</t>
  </si>
  <si>
    <t>5028849</t>
  </si>
  <si>
    <t>VKASMS17013</t>
  </si>
  <si>
    <t>5028850</t>
  </si>
  <si>
    <t>VKASMS17014</t>
  </si>
  <si>
    <t>5028851</t>
  </si>
  <si>
    <t>VKASMS17015</t>
  </si>
  <si>
    <t>5028852</t>
  </si>
  <si>
    <t>VKASMS17016</t>
  </si>
  <si>
    <t>5028853</t>
  </si>
  <si>
    <t>VKASMS17017</t>
  </si>
  <si>
    <t>5028854</t>
  </si>
  <si>
    <t>VKASMS17018</t>
  </si>
  <si>
    <t>5028855</t>
  </si>
  <si>
    <t>VKASMS17019</t>
  </si>
  <si>
    <t>5028856</t>
  </si>
  <si>
    <t>VKASMS17020</t>
  </si>
  <si>
    <t>5028857</t>
  </si>
  <si>
    <t>VKASMS17021</t>
  </si>
  <si>
    <t>5028858</t>
  </si>
  <si>
    <t>VKASMS17022</t>
  </si>
  <si>
    <t>5028859</t>
  </si>
  <si>
    <t>VKASMS17023</t>
  </si>
  <si>
    <t>5028860</t>
  </si>
  <si>
    <t>VKASMS17024</t>
  </si>
  <si>
    <t>5028861</t>
  </si>
  <si>
    <t>VKASMS17025</t>
  </si>
  <si>
    <t>5028862</t>
  </si>
  <si>
    <t>VKASMS17026</t>
  </si>
  <si>
    <t>5028863</t>
  </si>
  <si>
    <t>VKASMS17027</t>
  </si>
  <si>
    <t>5028864</t>
  </si>
  <si>
    <t>VKASMS17028</t>
  </si>
  <si>
    <t>5028866</t>
  </si>
  <si>
    <t>VKASMS17029</t>
  </si>
  <si>
    <t>5028867</t>
  </si>
  <si>
    <t>VKASMS17030</t>
  </si>
  <si>
    <t>5028868</t>
  </si>
  <si>
    <t>VKASMS17031</t>
  </si>
  <si>
    <t>5028869</t>
  </si>
  <si>
    <t>VKASMS17032</t>
  </si>
  <si>
    <t>5028870</t>
  </si>
  <si>
    <t>VKASMS17033</t>
  </si>
  <si>
    <t>5028871</t>
  </si>
  <si>
    <t>VKASMS17034</t>
  </si>
  <si>
    <t>5028872</t>
  </si>
  <si>
    <t>VKASMS17035</t>
  </si>
  <si>
    <t>5028873</t>
  </si>
  <si>
    <t>VKASMS17038</t>
  </si>
  <si>
    <t>5028874</t>
  </si>
  <si>
    <t>VKASMS17039</t>
  </si>
  <si>
    <t>5028875</t>
  </si>
  <si>
    <t>VKASMS17040</t>
  </si>
  <si>
    <t>5028876</t>
  </si>
  <si>
    <t>VKASMS17041</t>
  </si>
  <si>
    <t>5028877</t>
  </si>
  <si>
    <t>VKASMS17042</t>
  </si>
  <si>
    <t>5028878</t>
  </si>
  <si>
    <t>VKASMS17043</t>
  </si>
  <si>
    <t>5028879</t>
  </si>
  <si>
    <t>VKASMS17044</t>
  </si>
  <si>
    <t>5028880</t>
  </si>
  <si>
    <t>VKASMS17045</t>
  </si>
  <si>
    <t>5028881</t>
  </si>
  <si>
    <t>VKASMS17046</t>
  </si>
  <si>
    <t>5028882</t>
  </si>
  <si>
    <t>VKASMS17047</t>
  </si>
  <si>
    <t>5028883</t>
  </si>
  <si>
    <t>VKASMS17048</t>
  </si>
  <si>
    <t>5028884</t>
  </si>
  <si>
    <t>VKASMS17049</t>
  </si>
  <si>
    <t>5028885</t>
  </si>
  <si>
    <t>VKASMS17050</t>
  </si>
  <si>
    <t>5028886</t>
  </si>
  <si>
    <t>VKASMS17051</t>
  </si>
  <si>
    <t>5028887</t>
  </si>
  <si>
    <t>VKASMS17052</t>
  </si>
  <si>
    <t>5028888</t>
  </si>
  <si>
    <t>VKASMS17053</t>
  </si>
  <si>
    <t>5028889</t>
  </si>
  <si>
    <t>VKASMS17054</t>
  </si>
  <si>
    <t>5028890</t>
  </si>
  <si>
    <t>VKASMS17055</t>
  </si>
  <si>
    <t>5028891</t>
  </si>
  <si>
    <t>VKASMS17056</t>
  </si>
  <si>
    <t>5028892</t>
  </si>
  <si>
    <t>VKASMS17057</t>
  </si>
  <si>
    <t>5028893</t>
  </si>
  <si>
    <t>VKASMS17058</t>
  </si>
  <si>
    <t>5028894</t>
  </si>
  <si>
    <t>VKASMS17059</t>
  </si>
  <si>
    <t>5028895</t>
  </si>
  <si>
    <t>VKASMS17060</t>
  </si>
  <si>
    <t>5028896</t>
  </si>
  <si>
    <t>VKASMS17061</t>
  </si>
  <si>
    <t>5028897</t>
  </si>
  <si>
    <t>VKASMS17062</t>
  </si>
  <si>
    <t>5028898</t>
  </si>
  <si>
    <t>VKASMS17063</t>
  </si>
  <si>
    <t>5028899</t>
  </si>
  <si>
    <t>VKASMS17064</t>
  </si>
  <si>
    <t>5028900</t>
  </si>
  <si>
    <t>VKASMS17065</t>
  </si>
  <si>
    <t>5028901</t>
  </si>
  <si>
    <t>VKASMS17066</t>
  </si>
  <si>
    <t>5028902</t>
  </si>
  <si>
    <t>VKASMS17067</t>
  </si>
  <si>
    <t>5028903</t>
  </si>
  <si>
    <t>VKASMS17068</t>
  </si>
  <si>
    <t>5028904</t>
  </si>
  <si>
    <t>VKASMS17069</t>
  </si>
  <si>
    <t>5028905</t>
  </si>
  <si>
    <t>VKASMS17070</t>
  </si>
  <si>
    <t>5028906</t>
  </si>
  <si>
    <t>VKASMS17071</t>
  </si>
  <si>
    <t>5028907</t>
  </si>
  <si>
    <t>VKASMS17072</t>
  </si>
  <si>
    <t>5028908</t>
  </si>
  <si>
    <t>VKASMS17073</t>
  </si>
  <si>
    <t>5028909</t>
  </si>
  <si>
    <t>VKASMS17074</t>
  </si>
  <si>
    <t>5028910</t>
  </si>
  <si>
    <t>VKASMS17075</t>
  </si>
  <si>
    <t>5028911</t>
  </si>
  <si>
    <t>VKASMS17076</t>
  </si>
  <si>
    <t>5028912</t>
  </si>
  <si>
    <t>VKASMS17077</t>
  </si>
  <si>
    <t>5028913</t>
  </si>
  <si>
    <t>VKASMS17078</t>
  </si>
  <si>
    <t>5028914</t>
  </si>
  <si>
    <t>VKASMS17079</t>
  </si>
  <si>
    <t>5028915</t>
  </si>
  <si>
    <t>VKASMS17037</t>
  </si>
  <si>
    <t>5028916</t>
  </si>
  <si>
    <t>VKASMS17036</t>
  </si>
  <si>
    <t>5028917</t>
  </si>
  <si>
    <t>VKASMS17080</t>
  </si>
  <si>
    <t>5028918</t>
  </si>
  <si>
    <t>VKASMS17081</t>
  </si>
  <si>
    <t>5028919</t>
  </si>
  <si>
    <t>VNGMS17545</t>
  </si>
  <si>
    <t>5028920</t>
  </si>
  <si>
    <t>VNGMS17547</t>
  </si>
  <si>
    <t>5028921</t>
  </si>
  <si>
    <t>VNGMS17549</t>
  </si>
  <si>
    <t>5028922</t>
  </si>
  <si>
    <t>VNGMS17555</t>
  </si>
  <si>
    <t>5028923</t>
  </si>
  <si>
    <t>VNGMS17557</t>
  </si>
  <si>
    <t>5028924</t>
  </si>
  <si>
    <t>VNGMS17563</t>
  </si>
  <si>
    <t>5028925</t>
  </si>
  <si>
    <t>VNGMS17565</t>
  </si>
  <si>
    <t>5028926</t>
  </si>
  <si>
    <t>VNGMS17571</t>
  </si>
  <si>
    <t>5028927</t>
  </si>
  <si>
    <t>VNGMS17573</t>
  </si>
  <si>
    <t>5028928</t>
  </si>
  <si>
    <t>VNGMS17656</t>
  </si>
  <si>
    <t>5028929</t>
  </si>
  <si>
    <t>VNGMS17667</t>
  </si>
  <si>
    <t>5028930</t>
  </si>
  <si>
    <t>VNGMS17678</t>
  </si>
  <si>
    <t>5028931</t>
  </si>
  <si>
    <t>VNGMS17689</t>
  </si>
  <si>
    <t>5028932</t>
  </si>
  <si>
    <t>VNGMS17546</t>
  </si>
  <si>
    <t>5028933</t>
  </si>
  <si>
    <t>VNGMS17548</t>
  </si>
  <si>
    <t>5028934</t>
  </si>
  <si>
    <t>VNGMS17550</t>
  </si>
  <si>
    <t>5028935</t>
  </si>
  <si>
    <t>VNGMS17551</t>
  </si>
  <si>
    <t>5028936</t>
  </si>
  <si>
    <t>VNGMS17552</t>
  </si>
  <si>
    <t>5028937</t>
  </si>
  <si>
    <t>VNGMS17553</t>
  </si>
  <si>
    <t>5028938</t>
  </si>
  <si>
    <t>VNGMS17554</t>
  </si>
  <si>
    <t>5028939</t>
  </si>
  <si>
    <t>VNGMS17556</t>
  </si>
  <si>
    <t>5028940</t>
  </si>
  <si>
    <t>VNGMS17558</t>
  </si>
  <si>
    <t>5028941</t>
  </si>
  <si>
    <t>VNGMS17559</t>
  </si>
  <si>
    <t>5028942</t>
  </si>
  <si>
    <t>VNGMS17560</t>
  </si>
  <si>
    <t>5028943</t>
  </si>
  <si>
    <t>VNGMS17561</t>
  </si>
  <si>
    <t>5028944</t>
  </si>
  <si>
    <t>VNGMS17562</t>
  </si>
  <si>
    <t>5028945</t>
  </si>
  <si>
    <t>VNGMS17564</t>
  </si>
  <si>
    <t>5028946</t>
  </si>
  <si>
    <t>VNGMS17566</t>
  </si>
  <si>
    <t>5028947</t>
  </si>
  <si>
    <t>VNGMS17567</t>
  </si>
  <si>
    <t>5028948</t>
  </si>
  <si>
    <t>VNGMS17568</t>
  </si>
  <si>
    <t>5028949</t>
  </si>
  <si>
    <t>VNGMS17569</t>
  </si>
  <si>
    <t>5028950</t>
  </si>
  <si>
    <t>VNGMS17570</t>
  </si>
  <si>
    <t>5028951</t>
  </si>
  <si>
    <t>VNGMS17572</t>
  </si>
  <si>
    <t>5028952</t>
  </si>
  <si>
    <t>VNGMS17574</t>
  </si>
  <si>
    <t>5028953</t>
  </si>
  <si>
    <t>VNGMS17575</t>
  </si>
  <si>
    <t>5028954</t>
  </si>
  <si>
    <t>VNGMS17576</t>
  </si>
  <si>
    <t>5028955</t>
  </si>
  <si>
    <t>VNGMS17577</t>
  </si>
  <si>
    <t>5028956</t>
  </si>
  <si>
    <t>VNGMS17578</t>
  </si>
  <si>
    <t>5028957</t>
  </si>
  <si>
    <t>VNGMS17579</t>
  </si>
  <si>
    <t>5028958</t>
  </si>
  <si>
    <t>VNGMS17580</t>
  </si>
  <si>
    <t>5028959</t>
  </si>
  <si>
    <t>VNGMS17581</t>
  </si>
  <si>
    <t>5028960</t>
  </si>
  <si>
    <t>VNGMS17582</t>
  </si>
  <si>
    <t>5028961</t>
  </si>
  <si>
    <t>VNGMS17583</t>
  </si>
  <si>
    <t>5028962</t>
  </si>
  <si>
    <t>VNGMS17584</t>
  </si>
  <si>
    <t>5028963</t>
  </si>
  <si>
    <t>VNGMS17585</t>
  </si>
  <si>
    <t>5028964</t>
  </si>
  <si>
    <t>VNGMS17586</t>
  </si>
  <si>
    <t>5028965</t>
  </si>
  <si>
    <t>VNGMS17587</t>
  </si>
  <si>
    <t>5028967</t>
  </si>
  <si>
    <t>VNGMS17588</t>
  </si>
  <si>
    <t>5028968</t>
  </si>
  <si>
    <t>VNGMS17589</t>
  </si>
  <si>
    <t>5028969</t>
  </si>
  <si>
    <t>VNGMS17590</t>
  </si>
  <si>
    <t>5028970</t>
  </si>
  <si>
    <t>VNGMS17591</t>
  </si>
  <si>
    <t>5028971</t>
  </si>
  <si>
    <t>VNGMS17592</t>
  </si>
  <si>
    <t>5028972</t>
  </si>
  <si>
    <t>VNGMS17593</t>
  </si>
  <si>
    <t>5028973</t>
  </si>
  <si>
    <t>VNGMS17594</t>
  </si>
  <si>
    <t>5028974</t>
  </si>
  <si>
    <t>VNGMS17595</t>
  </si>
  <si>
    <t>5028975</t>
  </si>
  <si>
    <t>VNGMS17596</t>
  </si>
  <si>
    <t>5028976</t>
  </si>
  <si>
    <t>VNGMS17597</t>
  </si>
  <si>
    <t>5028977</t>
  </si>
  <si>
    <t>VNGMS17598</t>
  </si>
  <si>
    <t>5028978</t>
  </si>
  <si>
    <t>VNGMS17599</t>
  </si>
  <si>
    <t>5028979</t>
  </si>
  <si>
    <t>VNGMS17600</t>
  </si>
  <si>
    <t>5028980</t>
  </si>
  <si>
    <t>VNGMS17601</t>
  </si>
  <si>
    <t>5028981</t>
  </si>
  <si>
    <t>VNGMS17602</t>
  </si>
  <si>
    <t>5028982</t>
  </si>
  <si>
    <t>VNGMS17603</t>
  </si>
  <si>
    <t>5028983</t>
  </si>
  <si>
    <t>VNGMS17604</t>
  </si>
  <si>
    <t>5028984</t>
  </si>
  <si>
    <t>VNGMS17605</t>
  </si>
  <si>
    <t>5028985</t>
  </si>
  <si>
    <t>VNGMS17606</t>
  </si>
  <si>
    <t>5028986</t>
  </si>
  <si>
    <t>VNGMS17607</t>
  </si>
  <si>
    <t>5028987</t>
  </si>
  <si>
    <t>VNGMS17608</t>
  </si>
  <si>
    <t>5028988</t>
  </si>
  <si>
    <t>VNGMS17609</t>
  </si>
  <si>
    <t>5028989</t>
  </si>
  <si>
    <t>VNGMS17610</t>
  </si>
  <si>
    <t>5028990</t>
  </si>
  <si>
    <t>VNGMS17611</t>
  </si>
  <si>
    <t>5028991</t>
  </si>
  <si>
    <t>VNGMS17612</t>
  </si>
  <si>
    <t>5028992</t>
  </si>
  <si>
    <t>VNGMS17613</t>
  </si>
  <si>
    <t>5028993</t>
  </si>
  <si>
    <t>VNGMS17614</t>
  </si>
  <si>
    <t>5028994</t>
  </si>
  <si>
    <t>VNGMS17615</t>
  </si>
  <si>
    <t>5028995</t>
  </si>
  <si>
    <t>VNGMS17616</t>
  </si>
  <si>
    <t>5028996</t>
  </si>
  <si>
    <t>VNGMS17617</t>
  </si>
  <si>
    <t>5028997</t>
  </si>
  <si>
    <t>VNGMS17618</t>
  </si>
  <si>
    <t>5028998</t>
  </si>
  <si>
    <t>VNGMS17619</t>
  </si>
  <si>
    <t>5028999</t>
  </si>
  <si>
    <t>VNGMS17620</t>
  </si>
  <si>
    <t>5029000</t>
  </si>
  <si>
    <t>VNGMS17621</t>
  </si>
  <si>
    <t>5029001</t>
  </si>
  <si>
    <t>VNGMS17622</t>
  </si>
  <si>
    <t>5029002</t>
  </si>
  <si>
    <t>VNGMS17623</t>
  </si>
  <si>
    <t>5029003</t>
  </si>
  <si>
    <t>VNGMS17624</t>
  </si>
  <si>
    <t>5029004</t>
  </si>
  <si>
    <t>VNGMS17625</t>
  </si>
  <si>
    <t>5029005</t>
  </si>
  <si>
    <t>VNGMS17626</t>
  </si>
  <si>
    <t>5029006</t>
  </si>
  <si>
    <t>VNGMS17627</t>
  </si>
  <si>
    <t>5029007</t>
  </si>
  <si>
    <t>VNGMS17628</t>
  </si>
  <si>
    <t>5029008</t>
  </si>
  <si>
    <t>VNGMS17629</t>
  </si>
  <si>
    <t>5029009</t>
  </si>
  <si>
    <t>VNGMS17630</t>
  </si>
  <si>
    <t>5029010</t>
  </si>
  <si>
    <t>VNGMS17631</t>
  </si>
  <si>
    <t>5029011</t>
  </si>
  <si>
    <t>VNGMS17632</t>
  </si>
  <si>
    <t>5029012</t>
  </si>
  <si>
    <t>VNGMS17633</t>
  </si>
  <si>
    <t>5029013</t>
  </si>
  <si>
    <t>VNGMS17634</t>
  </si>
  <si>
    <t>5029014</t>
  </si>
  <si>
    <t>VNGMS17635</t>
  </si>
  <si>
    <t>5029015</t>
  </si>
  <si>
    <t>VNGMS17636</t>
  </si>
  <si>
    <t>5029016</t>
  </si>
  <si>
    <t>VNGMS17637</t>
  </si>
  <si>
    <t>5029025</t>
  </si>
  <si>
    <t>VNGMS17638</t>
  </si>
  <si>
    <t>5029026</t>
  </si>
  <si>
    <t>VNGMS17639</t>
  </si>
  <si>
    <t>5029027</t>
  </si>
  <si>
    <t>VNGMS17640</t>
  </si>
  <si>
    <t>5029028</t>
  </si>
  <si>
    <t>VNGMS17641</t>
  </si>
  <si>
    <t>5029029</t>
  </si>
  <si>
    <t>VNGMS17642</t>
  </si>
  <si>
    <t>5029030</t>
  </si>
  <si>
    <t>VNGMS17643</t>
  </si>
  <si>
    <t>5029031</t>
  </si>
  <si>
    <t>VNGMS17644</t>
  </si>
  <si>
    <t>5029032</t>
  </si>
  <si>
    <t>VNGMS17645</t>
  </si>
  <si>
    <t>5029033</t>
  </si>
  <si>
    <t>VNGMS17646</t>
  </si>
  <si>
    <t>5029034</t>
  </si>
  <si>
    <t>VNGMS17647</t>
  </si>
  <si>
    <t>5029035</t>
  </si>
  <si>
    <t>VNGMS17648</t>
  </si>
  <si>
    <t>5029036</t>
  </si>
  <si>
    <t>VNGMS17649</t>
  </si>
  <si>
    <t>5029037</t>
  </si>
  <si>
    <t>VNGMS17650</t>
  </si>
  <si>
    <t>5029038</t>
  </si>
  <si>
    <t>VNGMS17651</t>
  </si>
  <si>
    <t>5029039</t>
  </si>
  <si>
    <t>VNGMS17652</t>
  </si>
  <si>
    <t>5029040</t>
  </si>
  <si>
    <t>VNGMS17653</t>
  </si>
  <si>
    <t>5029041</t>
  </si>
  <si>
    <t>VNGMS17654</t>
  </si>
  <si>
    <t>5029042</t>
  </si>
  <si>
    <t>VNGMS17655</t>
  </si>
  <si>
    <t>5029043</t>
  </si>
  <si>
    <t>VNGMS17657</t>
  </si>
  <si>
    <t>5029044</t>
  </si>
  <si>
    <t>VNGMS17658</t>
  </si>
  <si>
    <t>5029045</t>
  </si>
  <si>
    <t>VNGMS17659</t>
  </si>
  <si>
    <t>5029046</t>
  </si>
  <si>
    <t>VNGMS17660</t>
  </si>
  <si>
    <t>5029047</t>
  </si>
  <si>
    <t>VNGMS17661</t>
  </si>
  <si>
    <t>5029048</t>
  </si>
  <si>
    <t>VNGMS17662</t>
  </si>
  <si>
    <t>5029049</t>
  </si>
  <si>
    <t>VNGMS17663</t>
  </si>
  <si>
    <t>5029050</t>
  </si>
  <si>
    <t>VNGMS17664</t>
  </si>
  <si>
    <t>5029051</t>
  </si>
  <si>
    <t>VNGMS17665</t>
  </si>
  <si>
    <t>5029052</t>
  </si>
  <si>
    <t>VNGMS17666</t>
  </si>
  <si>
    <t>5029053</t>
  </si>
  <si>
    <t>VNGMS17668</t>
  </si>
  <si>
    <t>5029054</t>
  </si>
  <si>
    <t>VNGMS17669</t>
  </si>
  <si>
    <t>5029055</t>
  </si>
  <si>
    <t>VNGMS17670</t>
  </si>
  <si>
    <t>5029056</t>
  </si>
  <si>
    <t>VNGMS17671</t>
  </si>
  <si>
    <t>5029057</t>
  </si>
  <si>
    <t>VNGMS17672</t>
  </si>
  <si>
    <t>5029058</t>
  </si>
  <si>
    <t>VNGMS17673</t>
  </si>
  <si>
    <t>5029059</t>
  </si>
  <si>
    <t>VNGMS17674</t>
  </si>
  <si>
    <t>5029060</t>
  </si>
  <si>
    <t>VNGMS17675</t>
  </si>
  <si>
    <t>5029061</t>
  </si>
  <si>
    <t>VNGMS17676</t>
  </si>
  <si>
    <t>5029062</t>
  </si>
  <si>
    <t>VNGMS17677</t>
  </si>
  <si>
    <t>5029063</t>
  </si>
  <si>
    <t>VNGMS17679</t>
  </si>
  <si>
    <t>5029064</t>
  </si>
  <si>
    <t>VNGMS17680</t>
  </si>
  <si>
    <t>5029065</t>
  </si>
  <si>
    <t>VNGMS17681</t>
  </si>
  <si>
    <t>5029066</t>
  </si>
  <si>
    <t>VNGMS17682</t>
  </si>
  <si>
    <t>5029067</t>
  </si>
  <si>
    <t>VNGMS17683</t>
  </si>
  <si>
    <t>5029068</t>
  </si>
  <si>
    <t>VNGMS17684</t>
  </si>
  <si>
    <t>5029069</t>
  </si>
  <si>
    <t>VNGMS17685</t>
  </si>
  <si>
    <t>5029070</t>
  </si>
  <si>
    <t>VNGMS17686</t>
  </si>
  <si>
    <t>5029071</t>
  </si>
  <si>
    <t>VNGMS17687</t>
  </si>
  <si>
    <t>5029072</t>
  </si>
  <si>
    <t>VNGMS17688</t>
  </si>
  <si>
    <t>5029073</t>
  </si>
  <si>
    <t>VNGMS17690</t>
  </si>
  <si>
    <t>5029074</t>
  </si>
  <si>
    <t>VNGMS17691</t>
  </si>
  <si>
    <t>5029079</t>
  </si>
  <si>
    <t>VNGMS17692</t>
  </si>
  <si>
    <t>5029080</t>
  </si>
  <si>
    <t>VNGMS17693</t>
  </si>
  <si>
    <t>5029081</t>
  </si>
  <si>
    <t>VNGMS17694</t>
  </si>
  <si>
    <t>5029082</t>
  </si>
  <si>
    <t>VNGMS17695</t>
  </si>
  <si>
    <t>5029083</t>
  </si>
  <si>
    <t>VNGMS17696</t>
  </si>
  <si>
    <t>5029087</t>
  </si>
  <si>
    <t>VNGMS17697</t>
  </si>
  <si>
    <t>5029091</t>
  </si>
  <si>
    <t>VCHL17747</t>
  </si>
  <si>
    <t>5029092</t>
  </si>
  <si>
    <t>VSALMS17751</t>
  </si>
  <si>
    <t>5029101</t>
  </si>
  <si>
    <t>VSALMS17752</t>
  </si>
  <si>
    <t>5029102</t>
  </si>
  <si>
    <t>VSALMS17753</t>
  </si>
  <si>
    <t>5029104</t>
  </si>
  <si>
    <t>VSALMS17754</t>
  </si>
  <si>
    <t>5029105</t>
  </si>
  <si>
    <t>VSALMS17755</t>
  </si>
  <si>
    <t>5029106</t>
  </si>
  <si>
    <t>VSALMS17756</t>
  </si>
  <si>
    <t>5029108</t>
  </si>
  <si>
    <t>VSALMS17757</t>
  </si>
  <si>
    <t>5029109</t>
  </si>
  <si>
    <t>VSALMS17758</t>
  </si>
  <si>
    <t>5029110</t>
  </si>
  <si>
    <t>VSALMS17759</t>
  </si>
  <si>
    <t>5029111</t>
  </si>
  <si>
    <t>VSALMS17760</t>
  </si>
  <si>
    <t>5029112</t>
  </si>
  <si>
    <t>VSALMS17761</t>
  </si>
  <si>
    <t>5029113</t>
  </si>
  <si>
    <t>VSALMS17762</t>
  </si>
  <si>
    <t>5029114</t>
  </si>
  <si>
    <t>VSALMS17763</t>
  </si>
  <si>
    <t>5029115</t>
  </si>
  <si>
    <t>VSALMS17764</t>
  </si>
  <si>
    <t>5029116</t>
  </si>
  <si>
    <t>VSALMS17765</t>
  </si>
  <si>
    <t>5029117</t>
  </si>
  <si>
    <t>VSALMS17766</t>
  </si>
  <si>
    <t>5029118</t>
  </si>
  <si>
    <t>VSALMS17767</t>
  </si>
  <si>
    <t>5029119</t>
  </si>
  <si>
    <t>VSALMS17768</t>
  </si>
  <si>
    <t>5029120</t>
  </si>
  <si>
    <t>VKAS17769</t>
  </si>
  <si>
    <t>5029121</t>
  </si>
  <si>
    <t>VHLH17772</t>
  </si>
  <si>
    <t>5029124</t>
  </si>
  <si>
    <t>VCN17773</t>
  </si>
  <si>
    <t>5029125</t>
  </si>
  <si>
    <t>VCN17774</t>
  </si>
  <si>
    <t>5029126</t>
  </si>
  <si>
    <t>VCN17775</t>
  </si>
  <si>
    <t>5029127</t>
  </si>
  <si>
    <t>VCN17776</t>
  </si>
  <si>
    <t>5029128</t>
  </si>
  <si>
    <t>VCN17777</t>
  </si>
  <si>
    <t>5029129</t>
  </si>
  <si>
    <t>VCN17778</t>
  </si>
  <si>
    <t>5029130</t>
  </si>
  <si>
    <t>VNL17779</t>
  </si>
  <si>
    <t>5029131</t>
  </si>
  <si>
    <t>VNL17780</t>
  </si>
  <si>
    <t>5029132</t>
  </si>
  <si>
    <t>VCN17781</t>
  </si>
  <si>
    <t>5029133</t>
  </si>
  <si>
    <t>VCN17782</t>
  </si>
  <si>
    <t>5029134</t>
  </si>
  <si>
    <t>VCN17783</t>
  </si>
  <si>
    <t>5029135</t>
  </si>
  <si>
    <t>VCN17784</t>
  </si>
  <si>
    <t>5029136</t>
  </si>
  <si>
    <t>VCD17785</t>
  </si>
  <si>
    <t>5029137</t>
  </si>
  <si>
    <t>VCD17786</t>
  </si>
  <si>
    <t>5029138</t>
  </si>
  <si>
    <t>VCN17790</t>
  </si>
  <si>
    <t>5029140</t>
  </si>
  <si>
    <t>VRS17791</t>
  </si>
  <si>
    <t>5029141</t>
  </si>
  <si>
    <t>VRS17792</t>
  </si>
  <si>
    <t>5029142</t>
  </si>
  <si>
    <t>VRS17793</t>
  </si>
  <si>
    <t>5029143</t>
  </si>
  <si>
    <t>VRS17794</t>
  </si>
  <si>
    <t>5029144</t>
  </si>
  <si>
    <t>VCDS17544</t>
  </si>
  <si>
    <t>5029145</t>
  </si>
  <si>
    <t>VRS17796</t>
  </si>
  <si>
    <t>5029147</t>
  </si>
  <si>
    <t>VRS17797</t>
  </si>
  <si>
    <t>5029148</t>
  </si>
  <si>
    <t>VRS17798</t>
  </si>
  <si>
    <t>5029149</t>
  </si>
  <si>
    <t>VRS17799</t>
  </si>
  <si>
    <t>5029150</t>
  </si>
  <si>
    <t>VRS17800</t>
  </si>
  <si>
    <t>5029151</t>
  </si>
  <si>
    <t>VRS17801</t>
  </si>
  <si>
    <t>5029152</t>
  </si>
  <si>
    <t>VRS17802</t>
  </si>
  <si>
    <t>5029153</t>
  </si>
  <si>
    <t>VRS17803</t>
  </si>
  <si>
    <t>5029154</t>
  </si>
  <si>
    <t>VRS17806</t>
  </si>
  <si>
    <t>5029157</t>
  </si>
  <si>
    <t>VRS17807</t>
  </si>
  <si>
    <t>5029158</t>
  </si>
  <si>
    <t>VRS17808</t>
  </si>
  <si>
    <t>5029159</t>
  </si>
  <si>
    <t>VRS17809</t>
  </si>
  <si>
    <t>5029160</t>
  </si>
  <si>
    <t>VCN17811</t>
  </si>
  <si>
    <t>5029162</t>
  </si>
  <si>
    <t>VCN17812</t>
  </si>
  <si>
    <t>5029163</t>
  </si>
  <si>
    <t>VCN17813</t>
  </si>
  <si>
    <t>5029164</t>
  </si>
  <si>
    <t>VCN17814</t>
  </si>
  <si>
    <t>5029165</t>
  </si>
  <si>
    <t>VCN17815</t>
  </si>
  <si>
    <t>5029166</t>
  </si>
  <si>
    <t>VCD17816</t>
  </si>
  <si>
    <t>5029167</t>
  </si>
  <si>
    <t>VBM17817</t>
  </si>
  <si>
    <t>5029168</t>
  </si>
  <si>
    <t>VBM17818</t>
  </si>
  <si>
    <t>5029169</t>
  </si>
  <si>
    <t>VBM17819</t>
  </si>
  <si>
    <t>5029170</t>
  </si>
  <si>
    <t>VRS17820</t>
  </si>
  <si>
    <t>5029171</t>
  </si>
  <si>
    <t>VRS17821</t>
  </si>
  <si>
    <t>5029172</t>
  </si>
  <si>
    <t>VRS17822</t>
  </si>
  <si>
    <t>5029173</t>
  </si>
  <si>
    <t>VHLH17823</t>
  </si>
  <si>
    <t>5029174</t>
  </si>
  <si>
    <t>VBVPL17704</t>
  </si>
  <si>
    <t>5035158</t>
  </si>
  <si>
    <t>VBVPL17705</t>
  </si>
  <si>
    <t>5035159</t>
  </si>
  <si>
    <t>VBVPL17706</t>
  </si>
  <si>
    <t>5035160</t>
  </si>
  <si>
    <t>VBVPL17707</t>
  </si>
  <si>
    <t>5035161</t>
  </si>
  <si>
    <t>VBVPL17708</t>
  </si>
  <si>
    <t>5035162</t>
  </si>
  <si>
    <t>VBVPL17709</t>
  </si>
  <si>
    <t>5035163</t>
  </si>
  <si>
    <t>VBVPL17710</t>
  </si>
  <si>
    <t>5035164</t>
  </si>
  <si>
    <t>VBVPL17711</t>
  </si>
  <si>
    <t>5035165</t>
  </si>
  <si>
    <t>VBVPL17712</t>
  </si>
  <si>
    <t>5035166</t>
  </si>
  <si>
    <t>VBVPL17713</t>
  </si>
  <si>
    <t>5035167</t>
  </si>
  <si>
    <t>VBVPL17714</t>
  </si>
  <si>
    <t>5035168</t>
  </si>
  <si>
    <t>VBVPL17715</t>
  </si>
  <si>
    <t>5035169</t>
  </si>
  <si>
    <t>VHLHMS17827</t>
  </si>
  <si>
    <t>5035172</t>
  </si>
  <si>
    <t>VHLHMS17828</t>
  </si>
  <si>
    <t>5035173</t>
  </si>
  <si>
    <t>VHLHMS17829</t>
  </si>
  <si>
    <t>5035174</t>
  </si>
  <si>
    <t>VHLHMS17830</t>
  </si>
  <si>
    <t>5035175</t>
  </si>
  <si>
    <t>VHLHMS17831</t>
  </si>
  <si>
    <t>5035176</t>
  </si>
  <si>
    <t>VHLHMS17832</t>
  </si>
  <si>
    <t>5035177</t>
  </si>
  <si>
    <t>VHLHMS17833</t>
  </si>
  <si>
    <t>5035178</t>
  </si>
  <si>
    <t>VHLHMS17834</t>
  </si>
  <si>
    <t>5035179</t>
  </si>
  <si>
    <t>VHLHMS17835</t>
  </si>
  <si>
    <t>5035180</t>
  </si>
  <si>
    <t>VHLHMS17836</t>
  </si>
  <si>
    <t>5035181</t>
  </si>
  <si>
    <t>VHLHMS17837</t>
  </si>
  <si>
    <t>5035182</t>
  </si>
  <si>
    <t>VHLHMS17838</t>
  </si>
  <si>
    <t>5035183</t>
  </si>
  <si>
    <t>VHLHMS17839</t>
  </si>
  <si>
    <t>5035184</t>
  </si>
  <si>
    <t>VHLHMS17840</t>
  </si>
  <si>
    <t>5035185</t>
  </si>
  <si>
    <t>VHLHMS17841</t>
  </si>
  <si>
    <t>5035186</t>
  </si>
  <si>
    <t>VHLHMS17842</t>
  </si>
  <si>
    <t>5035187</t>
  </si>
  <si>
    <t>VHLHMS17843</t>
  </si>
  <si>
    <t>5035188</t>
  </si>
  <si>
    <t>VHLHMS17844</t>
  </si>
  <si>
    <t>5035189</t>
  </si>
  <si>
    <t>VHLHMS17845</t>
  </si>
  <si>
    <t>5035190</t>
  </si>
  <si>
    <t>VNL17846</t>
  </si>
  <si>
    <t>5035191</t>
  </si>
  <si>
    <t>VBVPL17847</t>
  </si>
  <si>
    <t>5035192</t>
  </si>
  <si>
    <t>VCN17848</t>
  </si>
  <si>
    <t>5035194</t>
  </si>
  <si>
    <t>VCN17849</t>
  </si>
  <si>
    <t>5035195</t>
  </si>
  <si>
    <t>VCDS17850</t>
  </si>
  <si>
    <t>5035196</t>
  </si>
  <si>
    <t>VCDS17851</t>
  </si>
  <si>
    <t>5035197</t>
  </si>
  <si>
    <t>VCDS17852</t>
  </si>
  <si>
    <t>5035198</t>
  </si>
  <si>
    <t>VRS17825</t>
  </si>
  <si>
    <t>5035199</t>
  </si>
  <si>
    <t>VRS17826</t>
  </si>
  <si>
    <t>5035200</t>
  </si>
  <si>
    <t>VHSK17854</t>
  </si>
  <si>
    <t>5035201</t>
  </si>
  <si>
    <t>VHSK17855</t>
  </si>
  <si>
    <t>5035202</t>
  </si>
  <si>
    <t>VHSK17856</t>
  </si>
  <si>
    <t>5035203</t>
  </si>
  <si>
    <t>VCN17857</t>
  </si>
  <si>
    <t>5035204</t>
  </si>
  <si>
    <t>VHSK17858</t>
  </si>
  <si>
    <t>5037405</t>
  </si>
  <si>
    <t>VHSK17859</t>
  </si>
  <si>
    <t>5037406</t>
  </si>
  <si>
    <t>VBM17860</t>
  </si>
  <si>
    <t>5037407</t>
  </si>
  <si>
    <t>VCM17861</t>
  </si>
  <si>
    <t>5037408</t>
  </si>
  <si>
    <t>VBVPL17862</t>
  </si>
  <si>
    <t>5037409</t>
  </si>
  <si>
    <t>VBVPL17863</t>
  </si>
  <si>
    <t>5037410</t>
  </si>
  <si>
    <t>VBVPL17864</t>
  </si>
  <si>
    <t>5037411</t>
  </si>
  <si>
    <t>VBVPL17865</t>
  </si>
  <si>
    <t>5037412</t>
  </si>
  <si>
    <t>VBM17867</t>
  </si>
  <si>
    <t>5037414</t>
  </si>
  <si>
    <t>VBM17868</t>
  </si>
  <si>
    <t>5037415</t>
  </si>
  <si>
    <t>VBM17869</t>
  </si>
  <si>
    <t>5037416</t>
  </si>
  <si>
    <t>VHSK17872</t>
  </si>
  <si>
    <t>5037417</t>
  </si>
  <si>
    <t>VHSK17873</t>
  </si>
  <si>
    <t>5037418</t>
  </si>
  <si>
    <t>VBM17880</t>
  </si>
  <si>
    <t>5037420</t>
  </si>
  <si>
    <t>VBM17881</t>
  </si>
  <si>
    <t>5037421</t>
  </si>
  <si>
    <t>VCN17882</t>
  </si>
  <si>
    <t>5037422</t>
  </si>
  <si>
    <t>VCN17883</t>
  </si>
  <si>
    <t>5037423</t>
  </si>
  <si>
    <t>VCN17884</t>
  </si>
  <si>
    <t>5037424</t>
  </si>
  <si>
    <t>VCN17885</t>
  </si>
  <si>
    <t>5037425</t>
  </si>
  <si>
    <t>VCN17886</t>
  </si>
  <si>
    <t>5037426</t>
  </si>
  <si>
    <t>VCN17887</t>
  </si>
  <si>
    <t>5037427</t>
  </si>
  <si>
    <t>VCN17888</t>
  </si>
  <si>
    <t>5037428</t>
  </si>
  <si>
    <t>VCN17889</t>
  </si>
  <si>
    <t>5037429</t>
  </si>
  <si>
    <t>VCN17890</t>
  </si>
  <si>
    <t>5037430</t>
  </si>
  <si>
    <t>VCN17891</t>
  </si>
  <si>
    <t>5037431</t>
  </si>
  <si>
    <t>VCN17892</t>
  </si>
  <si>
    <t>5037432</t>
  </si>
  <si>
    <t>VCN17893</t>
  </si>
  <si>
    <t>5037433</t>
  </si>
  <si>
    <t>VCN17894</t>
  </si>
  <si>
    <t>5037434</t>
  </si>
  <si>
    <t>VCN17895</t>
  </si>
  <si>
    <t>5037435</t>
  </si>
  <si>
    <t>VCN17896</t>
  </si>
  <si>
    <t>5037436</t>
  </si>
  <si>
    <t>VCN17897</t>
  </si>
  <si>
    <t>5037437</t>
  </si>
  <si>
    <t>VCN17898</t>
  </si>
  <si>
    <t>5037438</t>
  </si>
  <si>
    <t>VCDS17900</t>
  </si>
  <si>
    <t>5037439</t>
  </si>
  <si>
    <t>VCDS17901</t>
  </si>
  <si>
    <t>5037440</t>
  </si>
  <si>
    <t>VCDS17902</t>
  </si>
  <si>
    <t>5037441</t>
  </si>
  <si>
    <t>VCDS17903</t>
  </si>
  <si>
    <t>5037442</t>
  </si>
  <si>
    <t>VHLH17909</t>
  </si>
  <si>
    <t>5037443</t>
  </si>
  <si>
    <t>VHLH17910</t>
  </si>
  <si>
    <t>5037444</t>
  </si>
  <si>
    <t>VHLH17911</t>
  </si>
  <si>
    <t>5037445</t>
  </si>
  <si>
    <t>VHLH17912</t>
  </si>
  <si>
    <t>5037446</t>
  </si>
  <si>
    <t>VHLH17913</t>
  </si>
  <si>
    <t>5037447</t>
  </si>
  <si>
    <t>VHLH17914</t>
  </si>
  <si>
    <t>5037448</t>
  </si>
  <si>
    <t>VHB17925</t>
  </si>
  <si>
    <t>5038111</t>
  </si>
  <si>
    <t>VHSK17926</t>
  </si>
  <si>
    <t>5038112</t>
  </si>
  <si>
    <t>VBVPL17928</t>
  </si>
  <si>
    <t>5038113</t>
  </si>
  <si>
    <t>VBVPL17929</t>
  </si>
  <si>
    <t>5038114</t>
  </si>
  <si>
    <t>VBVPL17930</t>
  </si>
  <si>
    <t>5038115</t>
  </si>
  <si>
    <t>VBVPL17931</t>
  </si>
  <si>
    <t>5038116</t>
  </si>
  <si>
    <t>VBVPL17932</t>
  </si>
  <si>
    <t>5038117</t>
  </si>
  <si>
    <t>VBVPL17933</t>
  </si>
  <si>
    <t>5038118</t>
  </si>
  <si>
    <t>VBVPL17934</t>
  </si>
  <si>
    <t>5038119</t>
  </si>
  <si>
    <t>VBVPL17935</t>
  </si>
  <si>
    <t>5038120</t>
  </si>
  <si>
    <t>VBVPL17936</t>
  </si>
  <si>
    <t>5038121</t>
  </si>
  <si>
    <t>VBVPL17937</t>
  </si>
  <si>
    <t>5038122</t>
  </si>
  <si>
    <t>VBVPL17938</t>
  </si>
  <si>
    <t>5038123</t>
  </si>
  <si>
    <t>VBVPL17939</t>
  </si>
  <si>
    <t>5038124</t>
  </si>
  <si>
    <t>VBVPL17940</t>
  </si>
  <si>
    <t>5038125</t>
  </si>
  <si>
    <t>VBVPL17941</t>
  </si>
  <si>
    <t>5038126</t>
  </si>
  <si>
    <t>VGTMS17093</t>
  </si>
  <si>
    <t>5038127</t>
  </si>
  <si>
    <t>VGTMS17094</t>
  </si>
  <si>
    <t>5038128</t>
  </si>
  <si>
    <t>VGTMS17095</t>
  </si>
  <si>
    <t>5038129</t>
  </si>
  <si>
    <t>VGTMS17288</t>
  </si>
  <si>
    <t>5038130</t>
  </si>
  <si>
    <t>VGTMS17289</t>
  </si>
  <si>
    <t>5038131</t>
  </si>
  <si>
    <t>VGTMS17295</t>
  </si>
  <si>
    <t>5038132</t>
  </si>
  <si>
    <t>VGTMS17296</t>
  </si>
  <si>
    <t>5038133</t>
  </si>
  <si>
    <t>VGTMS17298</t>
  </si>
  <si>
    <t>5038134</t>
  </si>
  <si>
    <t>VGTMS17300</t>
  </si>
  <si>
    <t>5038135</t>
  </si>
  <si>
    <t>VGTMS17301</t>
  </si>
  <si>
    <t>5038136</t>
  </si>
  <si>
    <t>VGTMS17303</t>
  </si>
  <si>
    <t>5038137</t>
  </si>
  <si>
    <t>VGTMS17307</t>
  </si>
  <si>
    <t>5038138</t>
  </si>
  <si>
    <t>VGTMS17308</t>
  </si>
  <si>
    <t>5038139</t>
  </si>
  <si>
    <t>VGTMS17310</t>
  </si>
  <si>
    <t>5038140</t>
  </si>
  <si>
    <t>VGTMS17311</t>
  </si>
  <si>
    <t>5038141</t>
  </si>
  <si>
    <t>VGTMS17312</t>
  </si>
  <si>
    <t>5038142</t>
  </si>
  <si>
    <t>VGTMS17313</t>
  </si>
  <si>
    <t>5038143</t>
  </si>
  <si>
    <t>VGTMS17314</t>
  </si>
  <si>
    <t>5038144</t>
  </si>
  <si>
    <t>VGTMS17315</t>
  </si>
  <si>
    <t>5038145</t>
  </si>
  <si>
    <t>VGTMS17318</t>
  </si>
  <si>
    <t>5038146</t>
  </si>
  <si>
    <t>VGTMS17324</t>
  </si>
  <si>
    <t>5038147</t>
  </si>
  <si>
    <t>VGTMS17325</t>
  </si>
  <si>
    <t>5038148</t>
  </si>
  <si>
    <t>VGTMS17326</t>
  </si>
  <si>
    <t>5038149</t>
  </si>
  <si>
    <t>VGTMS17327</t>
  </si>
  <si>
    <t>5038150</t>
  </si>
  <si>
    <t>VGTMS17328</t>
  </si>
  <si>
    <t>5038151</t>
  </si>
  <si>
    <t>VGTMS17330</t>
  </si>
  <si>
    <t>5038152</t>
  </si>
  <si>
    <t>VGTMS17332</t>
  </si>
  <si>
    <t>5038153</t>
  </si>
  <si>
    <t>VGTMS17338</t>
  </si>
  <si>
    <t>5038154</t>
  </si>
  <si>
    <t>VGTMS17339</t>
  </si>
  <si>
    <t>5038155</t>
  </si>
  <si>
    <t>VGTMS17340</t>
  </si>
  <si>
    <t>5038156</t>
  </si>
  <si>
    <t>VGTMS17346</t>
  </si>
  <si>
    <t>5038157</t>
  </si>
  <si>
    <t>VGTMS17347</t>
  </si>
  <si>
    <t>5038158</t>
  </si>
  <si>
    <t>VGTMS17348</t>
  </si>
  <si>
    <t>5038159</t>
  </si>
  <si>
    <t>VGTMS17354</t>
  </si>
  <si>
    <t>5038160</t>
  </si>
  <si>
    <t>VGTMS17355</t>
  </si>
  <si>
    <t>5038161</t>
  </si>
  <si>
    <t>VGTMS17356</t>
  </si>
  <si>
    <t>5038162</t>
  </si>
  <si>
    <t>VGTMS17362</t>
  </si>
  <si>
    <t>5038163</t>
  </si>
  <si>
    <t>VGTMS17363</t>
  </si>
  <si>
    <t>5038164</t>
  </si>
  <si>
    <t>VGTMS17364</t>
  </si>
  <si>
    <t>5038165</t>
  </si>
  <si>
    <t>VGTMS17368</t>
  </si>
  <si>
    <t>5038166</t>
  </si>
  <si>
    <t>VGTMS17372</t>
  </si>
  <si>
    <t>5038167</t>
  </si>
  <si>
    <t>VGTMS17373</t>
  </si>
  <si>
    <t>5038168</t>
  </si>
  <si>
    <t>VGTMS17378</t>
  </si>
  <si>
    <t>5038169</t>
  </si>
  <si>
    <t>VGTMS17379</t>
  </si>
  <si>
    <t>5038170</t>
  </si>
  <si>
    <t>VGTMS17383</t>
  </si>
  <si>
    <t>5038171</t>
  </si>
  <si>
    <t>VGTMS17106</t>
  </si>
  <si>
    <t>5038172</t>
  </si>
  <si>
    <t>VGTMS17107</t>
  </si>
  <si>
    <t>5038173</t>
  </si>
  <si>
    <t>VGTMS17110</t>
  </si>
  <si>
    <t>5038174</t>
  </si>
  <si>
    <t>VGTMS17111</t>
  </si>
  <si>
    <t>5038175</t>
  </si>
  <si>
    <t>VGTMS17114</t>
  </si>
  <si>
    <t>5038176</t>
  </si>
  <si>
    <t>VGTMS17115</t>
  </si>
  <si>
    <t>5038177</t>
  </si>
  <si>
    <t>VGTMS17118</t>
  </si>
  <si>
    <t>5038178</t>
  </si>
  <si>
    <t>VGTMS17119</t>
  </si>
  <si>
    <t>5038179</t>
  </si>
  <si>
    <t>VGTMS17123</t>
  </si>
  <si>
    <t>5038180</t>
  </si>
  <si>
    <t>VGTMS17124</t>
  </si>
  <si>
    <t>5038181</t>
  </si>
  <si>
    <t>VGTMS17127</t>
  </si>
  <si>
    <t>5038182</t>
  </si>
  <si>
    <t>VGTMS17128</t>
  </si>
  <si>
    <t>5038183</t>
  </si>
  <si>
    <t>VGTMS17130</t>
  </si>
  <si>
    <t>5038184</t>
  </si>
  <si>
    <t>VGTMS17131</t>
  </si>
  <si>
    <t>5038185</t>
  </si>
  <si>
    <t>VGTMS17132</t>
  </si>
  <si>
    <t>5038186</t>
  </si>
  <si>
    <t>VGTMS17134</t>
  </si>
  <si>
    <t>5038187</t>
  </si>
  <si>
    <t>VGTMS17135</t>
  </si>
  <si>
    <t>5038188</t>
  </si>
  <si>
    <t>VGTMS17136</t>
  </si>
  <si>
    <t>5038189</t>
  </si>
  <si>
    <t>VGTMS17138</t>
  </si>
  <si>
    <t>5038190</t>
  </si>
  <si>
    <t>VGTMS17140</t>
  </si>
  <si>
    <t>5038191</t>
  </si>
  <si>
    <t>VGTMS17141</t>
  </si>
  <si>
    <t>5038192</t>
  </si>
  <si>
    <t>VGTMS17142</t>
  </si>
  <si>
    <t>5038193</t>
  </si>
  <si>
    <t>VGTMS17143</t>
  </si>
  <si>
    <t>5038194</t>
  </si>
  <si>
    <t>VGTMS17144</t>
  </si>
  <si>
    <t>5038195</t>
  </si>
  <si>
    <t>VGTMS17146</t>
  </si>
  <si>
    <t>5038196</t>
  </si>
  <si>
    <t>VGTMS17147</t>
  </si>
  <si>
    <t>5038197</t>
  </si>
  <si>
    <t>VGTMS17148</t>
  </si>
  <si>
    <t>5038198</t>
  </si>
  <si>
    <t>VGTMS17149</t>
  </si>
  <si>
    <t>5038199</t>
  </si>
  <si>
    <t>VGTMS17150</t>
  </si>
  <si>
    <t>5038200</t>
  </si>
  <si>
    <t>VGTMS17152</t>
  </si>
  <si>
    <t>5038201</t>
  </si>
  <si>
    <t>VGTMS17240</t>
  </si>
  <si>
    <t>5038202</t>
  </si>
  <si>
    <t>VGTMS17241</t>
  </si>
  <si>
    <t>5038203</t>
  </si>
  <si>
    <t>VGTMS17242</t>
  </si>
  <si>
    <t>5038204</t>
  </si>
  <si>
    <t>VGTMS17267</t>
  </si>
  <si>
    <t>5038205</t>
  </si>
  <si>
    <t>VGTMS17268</t>
  </si>
  <si>
    <t>5038206</t>
  </si>
  <si>
    <t>VGTMS17269</t>
  </si>
  <si>
    <t>5038207</t>
  </si>
  <si>
    <t>VGTMS17270</t>
  </si>
  <si>
    <t>5038208</t>
  </si>
  <si>
    <t>VGTMS17271</t>
  </si>
  <si>
    <t>5038209</t>
  </si>
  <si>
    <t>VGTMS17272</t>
  </si>
  <si>
    <t>5038210</t>
  </si>
  <si>
    <t>VGTMS17273</t>
  </si>
  <si>
    <t>5038211</t>
  </si>
  <si>
    <t>VGTMS17274</t>
  </si>
  <si>
    <t>5038212</t>
  </si>
  <si>
    <t>VGTMS17275</t>
  </si>
  <si>
    <t>5038213</t>
  </si>
  <si>
    <t>VGTMS17276</t>
  </si>
  <si>
    <t>5038214</t>
  </si>
  <si>
    <t>VGTMS17277</t>
  </si>
  <si>
    <t>5038215</t>
  </si>
  <si>
    <t>VGTMS17278</t>
  </si>
  <si>
    <t>5038216</t>
  </si>
  <si>
    <t>VGTMS17279</t>
  </si>
  <si>
    <t>5038217</t>
  </si>
  <si>
    <t>VGTMS17280</t>
  </si>
  <si>
    <t>5038218</t>
  </si>
  <si>
    <t>VGTMS17281</t>
  </si>
  <si>
    <t>5038219</t>
  </si>
  <si>
    <t>VGTMS17282</t>
  </si>
  <si>
    <t>5038220</t>
  </si>
  <si>
    <t>VGTMS17283</t>
  </si>
  <si>
    <t>5038221</t>
  </si>
  <si>
    <t>VGTMS17284</t>
  </si>
  <si>
    <t>5038222</t>
  </si>
  <si>
    <t>VGTMS17285</t>
  </si>
  <si>
    <t>5038223</t>
  </si>
  <si>
    <t>VGTMS17286</t>
  </si>
  <si>
    <t>5038224</t>
  </si>
  <si>
    <t>VGTMS17287</t>
  </si>
  <si>
    <t>5038225</t>
  </si>
  <si>
    <t>VGTMS17290</t>
  </si>
  <si>
    <t>5038226</t>
  </si>
  <si>
    <t>VGTMS17291</t>
  </si>
  <si>
    <t>5038227</t>
  </si>
  <si>
    <t>VGTMS17292</t>
  </si>
  <si>
    <t>5038228</t>
  </si>
  <si>
    <t>VGTMS17293</t>
  </si>
  <si>
    <t>5038229</t>
  </si>
  <si>
    <t>VGTMS17294</t>
  </si>
  <si>
    <t>5038230</t>
  </si>
  <si>
    <t>VGTMS17297</t>
  </si>
  <si>
    <t>5038231</t>
  </si>
  <si>
    <t>VGTMS17299</t>
  </si>
  <si>
    <t>5038232</t>
  </si>
  <si>
    <t>VGTMS17302</t>
  </si>
  <si>
    <t>5038233</t>
  </si>
  <si>
    <t>VGTMS17304</t>
  </si>
  <si>
    <t>5038234</t>
  </si>
  <si>
    <t>VGTMS17305</t>
  </si>
  <si>
    <t>5038235</t>
  </si>
  <si>
    <t>VGTMS17306</t>
  </si>
  <si>
    <t>5038236</t>
  </si>
  <si>
    <t>VGTMS17309</t>
  </si>
  <si>
    <t>5038237</t>
  </si>
  <si>
    <t>VGTMS17316</t>
  </si>
  <si>
    <t>5038238</t>
  </si>
  <si>
    <t>VGTMS17317</t>
  </si>
  <si>
    <t>5038239</t>
  </si>
  <si>
    <t>VGTMS17319</t>
  </si>
  <si>
    <t>5038240</t>
  </si>
  <si>
    <t>VGTMS17320</t>
  </si>
  <si>
    <t>5038241</t>
  </si>
  <si>
    <t>VGTMS17321</t>
  </si>
  <si>
    <t>5038242</t>
  </si>
  <si>
    <t>VGTMS17322</t>
  </si>
  <si>
    <t>5038243</t>
  </si>
  <si>
    <t>VGTMS17323</t>
  </si>
  <si>
    <t>5038244</t>
  </si>
  <si>
    <t>VGTMS17329</t>
  </si>
  <si>
    <t>5038245</t>
  </si>
  <si>
    <t>VGTMS17331</t>
  </si>
  <si>
    <t>5038246</t>
  </si>
  <si>
    <t>VGTMS17333</t>
  </si>
  <si>
    <t>5038247</t>
  </si>
  <si>
    <t>VGTMS17334</t>
  </si>
  <si>
    <t>5038248</t>
  </si>
  <si>
    <t>VGTMS17335</t>
  </si>
  <si>
    <t>5038249</t>
  </si>
  <si>
    <t>VGTMS17336</t>
  </si>
  <si>
    <t>5038250</t>
  </si>
  <si>
    <t>VGTMS17337</t>
  </si>
  <si>
    <t>5038251</t>
  </si>
  <si>
    <t>VGTMS17341</t>
  </si>
  <si>
    <t>5038252</t>
  </si>
  <si>
    <t>VGTMS17342</t>
  </si>
  <si>
    <t>5038253</t>
  </si>
  <si>
    <t>VGTMS17343</t>
  </si>
  <si>
    <t>5038254</t>
  </si>
  <si>
    <t>VGTMS17344</t>
  </si>
  <si>
    <t>5038255</t>
  </si>
  <si>
    <t>VGTMS17345</t>
  </si>
  <si>
    <t>5038256</t>
  </si>
  <si>
    <t>VGTMS17349</t>
  </si>
  <si>
    <t>5038257</t>
  </si>
  <si>
    <t>VGTMS17350</t>
  </si>
  <si>
    <t>5038258</t>
  </si>
  <si>
    <t>VGTMS17351</t>
  </si>
  <si>
    <t>5038259</t>
  </si>
  <si>
    <t>VGTMS17352</t>
  </si>
  <si>
    <t>5038260</t>
  </si>
  <si>
    <t>VGTMS17353</t>
  </si>
  <si>
    <t>5038261</t>
  </si>
  <si>
    <t>VGTMS17357</t>
  </si>
  <si>
    <t>5038262</t>
  </si>
  <si>
    <t>VGTMS17358</t>
  </si>
  <si>
    <t>5038263</t>
  </si>
  <si>
    <t>VGTMS17359</t>
  </si>
  <si>
    <t>5038264</t>
  </si>
  <si>
    <t>VGTMS17360</t>
  </si>
  <si>
    <t>5038265</t>
  </si>
  <si>
    <t>VGTMS17361</t>
  </si>
  <si>
    <t>5038266</t>
  </si>
  <si>
    <t>VGTMS17365</t>
  </si>
  <si>
    <t>5038267</t>
  </si>
  <si>
    <t>VGTMS17366</t>
  </si>
  <si>
    <t>5038268</t>
  </si>
  <si>
    <t>VGTMS17367</t>
  </si>
  <si>
    <t>5038269</t>
  </si>
  <si>
    <t>VGTMS17369</t>
  </si>
  <si>
    <t>5038270</t>
  </si>
  <si>
    <t>VGTMS17370</t>
  </si>
  <si>
    <t>5038271</t>
  </si>
  <si>
    <t>VGTMS17371</t>
  </si>
  <si>
    <t>5038272</t>
  </si>
  <si>
    <t>VGTMS17374</t>
  </si>
  <si>
    <t>5038273</t>
  </si>
  <si>
    <t>VGTMS17375</t>
  </si>
  <si>
    <t>5038274</t>
  </si>
  <si>
    <t>VGTMS17376</t>
  </si>
  <si>
    <t>5038275</t>
  </si>
  <si>
    <t>VGTMS17377</t>
  </si>
  <si>
    <t>5038276</t>
  </si>
  <si>
    <t>VGTMS17380</t>
  </si>
  <si>
    <t>5038277</t>
  </si>
  <si>
    <t>VGTMS17381</t>
  </si>
  <si>
    <t>5038278</t>
  </si>
  <si>
    <t>VGTMS17382</t>
  </si>
  <si>
    <t>5038279</t>
  </si>
  <si>
    <t>VGTMS17384</t>
  </si>
  <si>
    <t>5038280</t>
  </si>
  <si>
    <t>VGTMS17385</t>
  </si>
  <si>
    <t>5038281</t>
  </si>
  <si>
    <t>VGTMS17386</t>
  </si>
  <si>
    <t>5038282</t>
  </si>
  <si>
    <t>VGTMS17387</t>
  </si>
  <si>
    <t>5038283</t>
  </si>
  <si>
    <t>VGTMS17388</t>
  </si>
  <si>
    <t>5038284</t>
  </si>
  <si>
    <t>VGTMS17389</t>
  </si>
  <si>
    <t>5038285</t>
  </si>
  <si>
    <t>VGTMS17390</t>
  </si>
  <si>
    <t>5038286</t>
  </si>
  <si>
    <t>VGTMS17391</t>
  </si>
  <si>
    <t>5038287</t>
  </si>
  <si>
    <t>VGTMS17392</t>
  </si>
  <si>
    <t>5038288</t>
  </si>
  <si>
    <t>VGTMS17393</t>
  </si>
  <si>
    <t>5038289</t>
  </si>
  <si>
    <t>VGTMS17394</t>
  </si>
  <si>
    <t>5038290</t>
  </si>
  <si>
    <t>VGTMS17395</t>
  </si>
  <si>
    <t>5038291</t>
  </si>
  <si>
    <t>VGTMS17396</t>
  </si>
  <si>
    <t>5038292</t>
  </si>
  <si>
    <t>VGTMS17397</t>
  </si>
  <si>
    <t>5038293</t>
  </si>
  <si>
    <t>VGTMS17398</t>
  </si>
  <si>
    <t>5038294</t>
  </si>
  <si>
    <t>VGTMS17399</t>
  </si>
  <si>
    <t>5038295</t>
  </si>
  <si>
    <t>VGTMS17400</t>
  </si>
  <si>
    <t>5038296</t>
  </si>
  <si>
    <t>VGTMS17401</t>
  </si>
  <si>
    <t>5038297</t>
  </si>
  <si>
    <t>VGTMS17402</t>
  </si>
  <si>
    <t>5038298</t>
  </si>
  <si>
    <t>VGTMS17403</t>
  </si>
  <si>
    <t>5038299</t>
  </si>
  <si>
    <t>VGTMS17404</t>
  </si>
  <si>
    <t>5038300</t>
  </si>
  <si>
    <t>VGTMS17405</t>
  </si>
  <si>
    <t>5038301</t>
  </si>
  <si>
    <t>VGTMS17406</t>
  </si>
  <si>
    <t>5038302</t>
  </si>
  <si>
    <t>VGTMS17407</t>
  </si>
  <si>
    <t>5038303</t>
  </si>
  <si>
    <t>VGTMS17408</t>
  </si>
  <si>
    <t>5038304</t>
  </si>
  <si>
    <t>VGTMS17409</t>
  </si>
  <si>
    <t>5038305</t>
  </si>
  <si>
    <t>VGTMS17410</t>
  </si>
  <si>
    <t>5038306</t>
  </si>
  <si>
    <t>VGTMS17411</t>
  </si>
  <si>
    <t>5038307</t>
  </si>
  <si>
    <t>VGTMS17412</t>
  </si>
  <si>
    <t>5038308</t>
  </si>
  <si>
    <t>VGTMS17413</t>
  </si>
  <si>
    <t>5038309</t>
  </si>
  <si>
    <t>VGTMS17414</t>
  </si>
  <si>
    <t>5038310</t>
  </si>
  <si>
    <t>VGTMS17415</t>
  </si>
  <si>
    <t>5038311</t>
  </si>
  <si>
    <t>VGTMS17416</t>
  </si>
  <si>
    <t>5038312</t>
  </si>
  <si>
    <t>VGTMS17417</t>
  </si>
  <si>
    <t>5038313</t>
  </si>
  <si>
    <t>VGTMS17418</t>
  </si>
  <si>
    <t>5038314</t>
  </si>
  <si>
    <t>VGTMS17419</t>
  </si>
  <si>
    <t>5038315</t>
  </si>
  <si>
    <t>VGTMS17420</t>
  </si>
  <si>
    <t>5038316</t>
  </si>
  <si>
    <t>VGTMS17421</t>
  </si>
  <si>
    <t>5038317</t>
  </si>
  <si>
    <t>VGTMS17422</t>
  </si>
  <si>
    <t>5038318</t>
  </si>
  <si>
    <t>VGTMS17423</t>
  </si>
  <si>
    <t>5038319</t>
  </si>
  <si>
    <t>VGTMS17424</t>
  </si>
  <si>
    <t>5038320</t>
  </si>
  <si>
    <t>VGTMS17425</t>
  </si>
  <si>
    <t>5038321</t>
  </si>
  <si>
    <t>VGTMS17426</t>
  </si>
  <si>
    <t>5038322</t>
  </si>
  <si>
    <t>VGTMS17427</t>
  </si>
  <si>
    <t>5038323</t>
  </si>
  <si>
    <t>VGTMS17428</t>
  </si>
  <si>
    <t>5038324</t>
  </si>
  <si>
    <t>VGTMS17429</t>
  </si>
  <si>
    <t>5038325</t>
  </si>
  <si>
    <t>VGTMS17443</t>
  </si>
  <si>
    <t>5038326</t>
  </si>
  <si>
    <t>VGTMS17444</t>
  </si>
  <si>
    <t>5038327</t>
  </si>
  <si>
    <t>VGTMS17096</t>
  </si>
  <si>
    <t>5038328</t>
  </si>
  <si>
    <t>VGTMS17097</t>
  </si>
  <si>
    <t>5038329</t>
  </si>
  <si>
    <t>VGTMS17098</t>
  </si>
  <si>
    <t>5038330</t>
  </si>
  <si>
    <t>VGTMS17099</t>
  </si>
  <si>
    <t>5038331</t>
  </si>
  <si>
    <t>VGTMS17100</t>
  </si>
  <si>
    <t>5038332</t>
  </si>
  <si>
    <t>VGTMS17101</t>
  </si>
  <si>
    <t>5038333</t>
  </si>
  <si>
    <t>VGTMS17102</t>
  </si>
  <si>
    <t>5038334</t>
  </si>
  <si>
    <t>VGTMS17103</t>
  </si>
  <si>
    <t>5038335</t>
  </si>
  <si>
    <t>VGTMS17104</t>
  </si>
  <si>
    <t>5038336</t>
  </si>
  <si>
    <t>VGTMS17105</t>
  </si>
  <si>
    <t>5038337</t>
  </si>
  <si>
    <t>VGTMS17108</t>
  </si>
  <si>
    <t>5038338</t>
  </si>
  <si>
    <t>VGTMS17109</t>
  </si>
  <si>
    <t>5038339</t>
  </si>
  <si>
    <t>VGTMS17112</t>
  </si>
  <si>
    <t>5038340</t>
  </si>
  <si>
    <t>VGTMS17113</t>
  </si>
  <si>
    <t>5038341</t>
  </si>
  <si>
    <t>VGTMS17116</t>
  </si>
  <si>
    <t>5038342</t>
  </si>
  <si>
    <t>VGTMS17117</t>
  </si>
  <si>
    <t>5038343</t>
  </si>
  <si>
    <t>VGTMS17120</t>
  </si>
  <si>
    <t>5038344</t>
  </si>
  <si>
    <t>VGTMS17121</t>
  </si>
  <si>
    <t>5038345</t>
  </si>
  <si>
    <t>VGTMS17122</t>
  </si>
  <si>
    <t>5038346</t>
  </si>
  <si>
    <t>VGTMS17125</t>
  </si>
  <si>
    <t>5038347</t>
  </si>
  <si>
    <t>VGTMS17126</t>
  </si>
  <si>
    <t>5038348</t>
  </si>
  <si>
    <t>VGTMS17129</t>
  </si>
  <si>
    <t>5038349</t>
  </si>
  <si>
    <t>VGTMS17133</t>
  </si>
  <si>
    <t>5038350</t>
  </si>
  <si>
    <t>VGTMS17137</t>
  </si>
  <si>
    <t>5038351</t>
  </si>
  <si>
    <t>VGTMS17139</t>
  </si>
  <si>
    <t>5038352</t>
  </si>
  <si>
    <t>VGTMS17145</t>
  </si>
  <si>
    <t>5038353</t>
  </si>
  <si>
    <t>VGTMS17151</t>
  </si>
  <si>
    <t>5038354</t>
  </si>
  <si>
    <t>VGTMS17153</t>
  </si>
  <si>
    <t>5038355</t>
  </si>
  <si>
    <t>VGTMS17154</t>
  </si>
  <si>
    <t>5038356</t>
  </si>
  <si>
    <t>VGTMS17155</t>
  </si>
  <si>
    <t>5038357</t>
  </si>
  <si>
    <t>VGTMS17156</t>
  </si>
  <si>
    <t>5038358</t>
  </si>
  <si>
    <t>VGTMS17157</t>
  </si>
  <si>
    <t>5038359</t>
  </si>
  <si>
    <t>VGTMS17158</t>
  </si>
  <si>
    <t>5038360</t>
  </si>
  <si>
    <t>VGTMS17159</t>
  </si>
  <si>
    <t>5038361</t>
  </si>
  <si>
    <t>VGTMS17160</t>
  </si>
  <si>
    <t>5038362</t>
  </si>
  <si>
    <t>VGTMS17161</t>
  </si>
  <si>
    <t>5038363</t>
  </si>
  <si>
    <t>VGTMS17162</t>
  </si>
  <si>
    <t>5038364</t>
  </si>
  <si>
    <t>VGTMS17163</t>
  </si>
  <si>
    <t>5038365</t>
  </si>
  <si>
    <t>VGTMS17164</t>
  </si>
  <si>
    <t>5038366</t>
  </si>
  <si>
    <t>VGTMS17165</t>
  </si>
  <si>
    <t>5038367</t>
  </si>
  <si>
    <t>VGTMS17166</t>
  </si>
  <si>
    <t>5038368</t>
  </si>
  <si>
    <t>VGTMS17167</t>
  </si>
  <si>
    <t>5038369</t>
  </si>
  <si>
    <t>VGTMS17168</t>
  </si>
  <si>
    <t>5038370</t>
  </si>
  <si>
    <t>VGTMS17169</t>
  </si>
  <si>
    <t>5038371</t>
  </si>
  <si>
    <t>VGTMS17170</t>
  </si>
  <si>
    <t>5038372</t>
  </si>
  <si>
    <t>VGTMS17171</t>
  </si>
  <si>
    <t>5038373</t>
  </si>
  <si>
    <t>VGTMS17172</t>
  </si>
  <si>
    <t>5038374</t>
  </si>
  <si>
    <t>VGTMS17173</t>
  </si>
  <si>
    <t>5038375</t>
  </si>
  <si>
    <t>VGTMS17174</t>
  </si>
  <si>
    <t>5038376</t>
  </si>
  <si>
    <t>VGTMS17175</t>
  </si>
  <si>
    <t>5038377</t>
  </si>
  <si>
    <t>VGTMS17176</t>
  </si>
  <si>
    <t>5038378</t>
  </si>
  <si>
    <t>VGTMS17177</t>
  </si>
  <si>
    <t>5038379</t>
  </si>
  <si>
    <t>VGTMS17178</t>
  </si>
  <si>
    <t>5038380</t>
  </si>
  <si>
    <t>VGTMS17179</t>
  </si>
  <si>
    <t>5038381</t>
  </si>
  <si>
    <t>VGTMS17180</t>
  </si>
  <si>
    <t>5038382</t>
  </si>
  <si>
    <t>VGTMS17181</t>
  </si>
  <si>
    <t>5038383</t>
  </si>
  <si>
    <t>VGTMS17182</t>
  </si>
  <si>
    <t>5038384</t>
  </si>
  <si>
    <t>VGTMS17183</t>
  </si>
  <si>
    <t>5038385</t>
  </si>
  <si>
    <t>VGTMS17184</t>
  </si>
  <si>
    <t>5038386</t>
  </si>
  <si>
    <t>VGTMS17185</t>
  </si>
  <si>
    <t>5038387</t>
  </si>
  <si>
    <t>VGTMS17186</t>
  </si>
  <si>
    <t>5038388</t>
  </si>
  <si>
    <t>VGTMS17187</t>
  </si>
  <si>
    <t>5038389</t>
  </si>
  <si>
    <t>VGTMS17188</t>
  </si>
  <si>
    <t>5038390</t>
  </si>
  <si>
    <t>VGTMS17189</t>
  </si>
  <si>
    <t>5038391</t>
  </si>
  <si>
    <t>VGTMS17190</t>
  </si>
  <si>
    <t>5038392</t>
  </si>
  <si>
    <t>VGTMS17191</t>
  </si>
  <si>
    <t>5038393</t>
  </si>
  <si>
    <t>VGTMS17192</t>
  </si>
  <si>
    <t>5038394</t>
  </si>
  <si>
    <t>VGTMS17193</t>
  </si>
  <si>
    <t>5038395</t>
  </si>
  <si>
    <t>VGTMS17194</t>
  </si>
  <si>
    <t>5038396</t>
  </si>
  <si>
    <t>VGTMS17195</t>
  </si>
  <si>
    <t>5038397</t>
  </si>
  <si>
    <t>VGTMS17196</t>
  </si>
  <si>
    <t>5038398</t>
  </si>
  <si>
    <t>VGTMS17197</t>
  </si>
  <si>
    <t>5038399</t>
  </si>
  <si>
    <t>VGTMS17198</t>
  </si>
  <si>
    <t>5038400</t>
  </si>
  <si>
    <t>VGTMS17199</t>
  </si>
  <si>
    <t>5038401</t>
  </si>
  <si>
    <t>VGTMS17200</t>
  </si>
  <si>
    <t>5038402</t>
  </si>
  <si>
    <t>VGTMS17201</t>
  </si>
  <si>
    <t>5038403</t>
  </si>
  <si>
    <t>VGTMS17202</t>
  </si>
  <si>
    <t>5038404</t>
  </si>
  <si>
    <t>VGTMS17203</t>
  </si>
  <si>
    <t>5038405</t>
  </si>
  <si>
    <t>VGTMS17204</t>
  </si>
  <si>
    <t>5038406</t>
  </si>
  <si>
    <t>VGTMS17205</t>
  </si>
  <si>
    <t>5038407</t>
  </si>
  <si>
    <t>VGTMS17206</t>
  </si>
  <si>
    <t>5038408</t>
  </si>
  <si>
    <t>VGTMS17207</t>
  </si>
  <si>
    <t>5038409</t>
  </si>
  <si>
    <t>VGTMS17208</t>
  </si>
  <si>
    <t>5038410</t>
  </si>
  <si>
    <t>VGTMS17209</t>
  </si>
  <si>
    <t>5038411</t>
  </si>
  <si>
    <t>VGTMS17210</t>
  </si>
  <si>
    <t>5038412</t>
  </si>
  <si>
    <t>VGTMS17211</t>
  </si>
  <si>
    <t>5038413</t>
  </si>
  <si>
    <t>VGTMS17212</t>
  </si>
  <si>
    <t>5038414</t>
  </si>
  <si>
    <t>VGTMS17213</t>
  </si>
  <si>
    <t>5038415</t>
  </si>
  <si>
    <t>VGTMS17214</t>
  </si>
  <si>
    <t>5038416</t>
  </si>
  <si>
    <t>VGTMS17215</t>
  </si>
  <si>
    <t>5038417</t>
  </si>
  <si>
    <t>VGTMS17216</t>
  </si>
  <si>
    <t>5038418</t>
  </si>
  <si>
    <t>VGTMS17217</t>
  </si>
  <si>
    <t>5038419</t>
  </si>
  <si>
    <t>VGTMS17218</t>
  </si>
  <si>
    <t>5038420</t>
  </si>
  <si>
    <t>VGTMS17219</t>
  </si>
  <si>
    <t>5038421</t>
  </si>
  <si>
    <t>VGTMS17220</t>
  </si>
  <si>
    <t>5038422</t>
  </si>
  <si>
    <t>VGTMS17221</t>
  </si>
  <si>
    <t>5038423</t>
  </si>
  <si>
    <t>VGTMS17222</t>
  </si>
  <si>
    <t>5038424</t>
  </si>
  <si>
    <t>VGTMS17223</t>
  </si>
  <si>
    <t>5038425</t>
  </si>
  <si>
    <t>VGTMS17224</t>
  </si>
  <si>
    <t>5038426</t>
  </si>
  <si>
    <t>VGTMS17225</t>
  </si>
  <si>
    <t>5038427</t>
  </si>
  <si>
    <t>VGTMS17226</t>
  </si>
  <si>
    <t>5038428</t>
  </si>
  <si>
    <t>VGTMS17227</t>
  </si>
  <si>
    <t>5038429</t>
  </si>
  <si>
    <t>VGTMS17228</t>
  </si>
  <si>
    <t>5038430</t>
  </si>
  <si>
    <t>VGTMS17229</t>
  </si>
  <si>
    <t>5038431</t>
  </si>
  <si>
    <t>VGTMS17230</t>
  </si>
  <si>
    <t>5038432</t>
  </si>
  <si>
    <t>VGTMS17231</t>
  </si>
  <si>
    <t>5038433</t>
  </si>
  <si>
    <t>VGTMS17232</t>
  </si>
  <si>
    <t>5038434</t>
  </si>
  <si>
    <t>VGTMS17233</t>
  </si>
  <si>
    <t>5038435</t>
  </si>
  <si>
    <t>VGTMS17234</t>
  </si>
  <si>
    <t>5038436</t>
  </si>
  <si>
    <t>VGTMS17235</t>
  </si>
  <si>
    <t>5038437</t>
  </si>
  <si>
    <t>VGTMS17236</t>
  </si>
  <si>
    <t>5038438</t>
  </si>
  <si>
    <t>VGTMS17237</t>
  </si>
  <si>
    <t>5038439</t>
  </si>
  <si>
    <t>VGTMS17238</t>
  </si>
  <si>
    <t>5038440</t>
  </si>
  <si>
    <t>VGTMS17239</t>
  </si>
  <si>
    <t>5038441</t>
  </si>
  <si>
    <t>VGTMS17243</t>
  </si>
  <si>
    <t>5038442</t>
  </si>
  <si>
    <t>VGTMS17244</t>
  </si>
  <si>
    <t>5038443</t>
  </si>
  <si>
    <t>VGTMS17245</t>
  </si>
  <si>
    <t>5038444</t>
  </si>
  <si>
    <t>VGTMS17246</t>
  </si>
  <si>
    <t>5038445</t>
  </si>
  <si>
    <t>VGTMS17247</t>
  </si>
  <si>
    <t>5038446</t>
  </si>
  <si>
    <t>VGTMS17248</t>
  </si>
  <si>
    <t>5038447</t>
  </si>
  <si>
    <t>VGTMS17249</t>
  </si>
  <si>
    <t>5038448</t>
  </si>
  <si>
    <t>VGTMS17250</t>
  </si>
  <si>
    <t>5038449</t>
  </si>
  <si>
    <t>VGTMS17251</t>
  </si>
  <si>
    <t>5038450</t>
  </si>
  <si>
    <t>VGTMS17252</t>
  </si>
  <si>
    <t>5038451</t>
  </si>
  <si>
    <t>VGTMS17253</t>
  </si>
  <si>
    <t>5038452</t>
  </si>
  <si>
    <t>VGTMS17254</t>
  </si>
  <si>
    <t>5038453</t>
  </si>
  <si>
    <t>VGTMS17255</t>
  </si>
  <si>
    <t>5038454</t>
  </si>
  <si>
    <t>VGTMS17256</t>
  </si>
  <si>
    <t>5038455</t>
  </si>
  <si>
    <t>VGTMS17257</t>
  </si>
  <si>
    <t>5038456</t>
  </si>
  <si>
    <t>VGTMS17258</t>
  </si>
  <si>
    <t>5038457</t>
  </si>
  <si>
    <t>VGTMS17259</t>
  </si>
  <si>
    <t>5038458</t>
  </si>
  <si>
    <t>VGTMS17260</t>
  </si>
  <si>
    <t>5038459</t>
  </si>
  <si>
    <t>VGTMS17261</t>
  </si>
  <si>
    <t>5038460</t>
  </si>
  <si>
    <t>VGTMS17262</t>
  </si>
  <si>
    <t>5038461</t>
  </si>
  <si>
    <t>VGTMS17263</t>
  </si>
  <si>
    <t>5038462</t>
  </si>
  <si>
    <t>VGTMS17264</t>
  </si>
  <si>
    <t>5038463</t>
  </si>
  <si>
    <t>VGTMS17265</t>
  </si>
  <si>
    <t>5038464</t>
  </si>
  <si>
    <t>VGTMS17266</t>
  </si>
  <si>
    <t>5038465</t>
  </si>
  <si>
    <t>VGTMS17430</t>
  </si>
  <si>
    <t>5038466</t>
  </si>
  <si>
    <t>VGTMS17431</t>
  </si>
  <si>
    <t>5038467</t>
  </si>
  <si>
    <t>VGTMS17432</t>
  </si>
  <si>
    <t>5038468</t>
  </si>
  <si>
    <t>VGTMS17433</t>
  </si>
  <si>
    <t>5038469</t>
  </si>
  <si>
    <t>VGTMS17434</t>
  </si>
  <si>
    <t>5038470</t>
  </si>
  <si>
    <t>VGTMS17435</t>
  </si>
  <si>
    <t>5038471</t>
  </si>
  <si>
    <t>VGTMS17436</t>
  </si>
  <si>
    <t>5038472</t>
  </si>
  <si>
    <t>VGTMS17437</t>
  </si>
  <si>
    <t>5038473</t>
  </si>
  <si>
    <t>VGTMS17438</t>
  </si>
  <si>
    <t>5038474</t>
  </si>
  <si>
    <t>VGTMS17439</t>
  </si>
  <si>
    <t>5038475</t>
  </si>
  <si>
    <t>VGTMS17440</t>
  </si>
  <si>
    <t>5038476</t>
  </si>
  <si>
    <t>VGTMS17441</t>
  </si>
  <si>
    <t>5038477</t>
  </si>
  <si>
    <t>VGTMS17442</t>
  </si>
  <si>
    <t>5038478</t>
  </si>
  <si>
    <t>VGTMS17445</t>
  </si>
  <si>
    <t>5038479</t>
  </si>
  <si>
    <t>VGTMS17446</t>
  </si>
  <si>
    <t>5038480</t>
  </si>
  <si>
    <t>VGTMS17447</t>
  </si>
  <si>
    <t>5038481</t>
  </si>
  <si>
    <t>VGTMS17448</t>
  </si>
  <si>
    <t>5038482</t>
  </si>
  <si>
    <t>VGTMS17449</t>
  </si>
  <si>
    <t>5038483</t>
  </si>
  <si>
    <t>VGTMS17450</t>
  </si>
  <si>
    <t>5038484</t>
  </si>
  <si>
    <t>VGTMS17451</t>
  </si>
  <si>
    <t>5038485</t>
  </si>
  <si>
    <t>VGTMS17452</t>
  </si>
  <si>
    <t>5038486</t>
  </si>
  <si>
    <t>VGTMS17453</t>
  </si>
  <si>
    <t>5038487</t>
  </si>
  <si>
    <t>VGTMS17454</t>
  </si>
  <si>
    <t>5038488</t>
  </si>
  <si>
    <t>VGTMS17455</t>
  </si>
  <si>
    <t>5038489</t>
  </si>
  <si>
    <t>VGTMS17456</t>
  </si>
  <si>
    <t>5038490</t>
  </si>
  <si>
    <t>VGTMS17457</t>
  </si>
  <si>
    <t>5038491</t>
  </si>
  <si>
    <t>VGTMS17458</t>
  </si>
  <si>
    <t>5038492</t>
  </si>
  <si>
    <t>VGTMS17459</t>
  </si>
  <si>
    <t>5038493</t>
  </si>
  <si>
    <t>VGTMS17460</t>
  </si>
  <si>
    <t>5038494</t>
  </si>
  <si>
    <t>VGTMS17461</t>
  </si>
  <si>
    <t>5038495</t>
  </si>
  <si>
    <t>VGTMS17462</t>
  </si>
  <si>
    <t>5038496</t>
  </si>
  <si>
    <t>VGTMS17463</t>
  </si>
  <si>
    <t>5038497</t>
  </si>
  <si>
    <t>VGTMS17464</t>
  </si>
  <si>
    <t>5038498</t>
  </si>
  <si>
    <t>VGTMS17465</t>
  </si>
  <si>
    <t>5038499</t>
  </si>
  <si>
    <t>VGTMS17466</t>
  </si>
  <si>
    <t>5038500</t>
  </si>
  <si>
    <t>VGTMS17467</t>
  </si>
  <si>
    <t>5038501</t>
  </si>
  <si>
    <t>VGTMS17468</t>
  </si>
  <si>
    <t>5038502</t>
  </si>
  <si>
    <t>VGTMS17469</t>
  </si>
  <si>
    <t>5038503</t>
  </si>
  <si>
    <t>VGTMS17470</t>
  </si>
  <si>
    <t>5038504</t>
  </si>
  <si>
    <t>VGTMS17471</t>
  </si>
  <si>
    <t>5038505</t>
  </si>
  <si>
    <t>VGTMS17472</t>
  </si>
  <si>
    <t>5038506</t>
  </si>
  <si>
    <t>VGTMS17473</t>
  </si>
  <si>
    <t>5038507</t>
  </si>
  <si>
    <t>VGTMS17474</t>
  </si>
  <si>
    <t>5038508</t>
  </si>
  <si>
    <t>VGTMS17475</t>
  </si>
  <si>
    <t>5038509</t>
  </si>
  <si>
    <t>VGTMS17476</t>
  </si>
  <si>
    <t>5038510</t>
  </si>
  <si>
    <t>VGTMS17477</t>
  </si>
  <si>
    <t>5038511</t>
  </si>
  <si>
    <t>VGTMS17478</t>
  </si>
  <si>
    <t>5038512</t>
  </si>
  <si>
    <t>VGTMS17479</t>
  </si>
  <si>
    <t>5038513</t>
  </si>
  <si>
    <t>VGTMS17480</t>
  </si>
  <si>
    <t>5038514</t>
  </si>
  <si>
    <t>VGTMS17481</t>
  </si>
  <si>
    <t>5038515</t>
  </si>
  <si>
    <t>VGTMS17482</t>
  </si>
  <si>
    <t>5038516</t>
  </si>
  <si>
    <t>VGTMS17483</t>
  </si>
  <si>
    <t>5038517</t>
  </si>
  <si>
    <t>VGTMS17484</t>
  </si>
  <si>
    <t>5038518</t>
  </si>
  <si>
    <t>VGTMS17485</t>
  </si>
  <si>
    <t>5038519</t>
  </si>
  <si>
    <t>VGTMS17486</t>
  </si>
  <si>
    <t>5038520</t>
  </si>
  <si>
    <t>VGTMS17487</t>
  </si>
  <si>
    <t>5038521</t>
  </si>
  <si>
    <t>VGTMS17488</t>
  </si>
  <si>
    <t>5038522</t>
  </si>
  <si>
    <t>VGTMS17489</t>
  </si>
  <si>
    <t>5038523</t>
  </si>
  <si>
    <t>VGTMS17490</t>
  </si>
  <si>
    <t>5038524</t>
  </si>
  <si>
    <t>VGTMS17491</t>
  </si>
  <si>
    <t>5038525</t>
  </si>
  <si>
    <t>VGTMS17492</t>
  </si>
  <si>
    <t>5038526</t>
  </si>
  <si>
    <t>VGTMS17493</t>
  </si>
  <si>
    <t>5038527</t>
  </si>
  <si>
    <t>VGTMS17494</t>
  </si>
  <si>
    <t>5038528</t>
  </si>
  <si>
    <t>VGTMS17495</t>
  </si>
  <si>
    <t>5038529</t>
  </si>
  <si>
    <t>VGTMS17496</t>
  </si>
  <si>
    <t>5038530</t>
  </si>
  <si>
    <t>VGTMS17497</t>
  </si>
  <si>
    <t>5038531</t>
  </si>
  <si>
    <t>VGTMS17498</t>
  </si>
  <si>
    <t>5038532</t>
  </si>
  <si>
    <t>VGTMS17499</t>
  </si>
  <si>
    <t>5038533</t>
  </si>
  <si>
    <t>VGTMS17500</t>
  </si>
  <si>
    <t>5038534</t>
  </si>
  <si>
    <t>VGTMS17501</t>
  </si>
  <si>
    <t>5038535</t>
  </si>
  <si>
    <t>VGTMS17502</t>
  </si>
  <si>
    <t>5038536</t>
  </si>
  <si>
    <t>VGTMS17503</t>
  </si>
  <si>
    <t>5038537</t>
  </si>
  <si>
    <t>VCN17870</t>
  </si>
  <si>
    <t>5038538</t>
  </si>
  <si>
    <t>VCN17871</t>
  </si>
  <si>
    <t>5038539</t>
  </si>
  <si>
    <t>VKAS17874</t>
  </si>
  <si>
    <t>5038540</t>
  </si>
  <si>
    <t>VKAS17875</t>
  </si>
  <si>
    <t>5038541</t>
  </si>
  <si>
    <t>VSA17876</t>
  </si>
  <si>
    <t>5038542</t>
  </si>
  <si>
    <t>VSA17877</t>
  </si>
  <si>
    <t>5038543</t>
  </si>
  <si>
    <t>VSA17878</t>
  </si>
  <si>
    <t>5038544</t>
  </si>
  <si>
    <t>VCHL17899</t>
  </si>
  <si>
    <t>5038545</t>
  </si>
  <si>
    <t>VCDS17904</t>
  </si>
  <si>
    <t>5038546</t>
  </si>
  <si>
    <t>VCDS17905</t>
  </si>
  <si>
    <t>5038547</t>
  </si>
  <si>
    <t>VCDS17906</t>
  </si>
  <si>
    <t>5038548</t>
  </si>
  <si>
    <t>VCDS17907</t>
  </si>
  <si>
    <t>5038549</t>
  </si>
  <si>
    <t>VCDS17908</t>
  </si>
  <si>
    <t>5038550</t>
  </si>
  <si>
    <t>VGM17915</t>
  </si>
  <si>
    <t>5038551</t>
  </si>
  <si>
    <t>VGM17916</t>
  </si>
  <si>
    <t>5038552</t>
  </si>
  <si>
    <t>VGM17917</t>
  </si>
  <si>
    <t>5038553</t>
  </si>
  <si>
    <t>VCD17942</t>
  </si>
  <si>
    <t>5038554</t>
  </si>
  <si>
    <t>VCD17943</t>
  </si>
  <si>
    <t>5038555</t>
  </si>
  <si>
    <t>VBM17947</t>
  </si>
  <si>
    <t>5038559</t>
  </si>
  <si>
    <t>VBM17948</t>
  </si>
  <si>
    <t>5038560</t>
  </si>
  <si>
    <t>VBM17949</t>
  </si>
  <si>
    <t>5038561</t>
  </si>
  <si>
    <t>VBM17950</t>
  </si>
  <si>
    <t>5038562</t>
  </si>
  <si>
    <t>VBVPL17927</t>
  </si>
  <si>
    <t>5043844</t>
  </si>
  <si>
    <t>VMN17951</t>
  </si>
  <si>
    <t>5043845</t>
  </si>
  <si>
    <t>VMN17952</t>
  </si>
  <si>
    <t>5043846</t>
  </si>
  <si>
    <t>VCDS17954</t>
  </si>
  <si>
    <t>5043848</t>
  </si>
  <si>
    <t>VCDS17955</t>
  </si>
  <si>
    <t>5043849</t>
  </si>
  <si>
    <t>VCDS17956</t>
  </si>
  <si>
    <t>5043850</t>
  </si>
  <si>
    <t>VCDS17957</t>
  </si>
  <si>
    <t>5043851</t>
  </si>
  <si>
    <t>VCDS17958</t>
  </si>
  <si>
    <t>5043852</t>
  </si>
  <si>
    <t>VCDS17959</t>
  </si>
  <si>
    <t>5043853</t>
  </si>
  <si>
    <t>VCDS17960</t>
  </si>
  <si>
    <t>5043854</t>
  </si>
  <si>
    <t>VCD17961</t>
  </si>
  <si>
    <t>5043855</t>
  </si>
  <si>
    <t>VKPL17962</t>
  </si>
  <si>
    <t>5043856</t>
  </si>
  <si>
    <t>VCD17963</t>
  </si>
  <si>
    <t>5043857</t>
  </si>
  <si>
    <t>VSA17964</t>
  </si>
  <si>
    <t>5043858</t>
  </si>
  <si>
    <t>VBVPL17966</t>
  </si>
  <si>
    <t>5043859</t>
  </si>
  <si>
    <t>VBVPL17967</t>
  </si>
  <si>
    <t>5043860</t>
  </si>
  <si>
    <t>VBVPL17965</t>
  </si>
  <si>
    <t>5043863</t>
  </si>
  <si>
    <t>VGT17971</t>
  </si>
  <si>
    <t>5043864</t>
  </si>
  <si>
    <t>VGM17973</t>
  </si>
  <si>
    <t>5043878</t>
  </si>
  <si>
    <t>VNL17974</t>
  </si>
  <si>
    <t>5043879</t>
  </si>
  <si>
    <t>VNL17975</t>
  </si>
  <si>
    <t>5043880</t>
  </si>
  <si>
    <t>VSA17979</t>
  </si>
  <si>
    <t>5043884</t>
  </si>
  <si>
    <t>VSA17980</t>
  </si>
  <si>
    <t>5043885</t>
  </si>
  <si>
    <t>VBVPL17981</t>
  </si>
  <si>
    <t>5043886</t>
  </si>
  <si>
    <t>VBVPL17982</t>
  </si>
  <si>
    <t>5043887</t>
  </si>
  <si>
    <t>VBVPL17983</t>
  </si>
  <si>
    <t>5043888</t>
  </si>
  <si>
    <t>VRS17984</t>
  </si>
  <si>
    <t>5043889</t>
  </si>
  <si>
    <t>VRS17985</t>
  </si>
  <si>
    <t>5043890</t>
  </si>
  <si>
    <t>VRS17986</t>
  </si>
  <si>
    <t>5043891</t>
  </si>
  <si>
    <t>VCDS17987</t>
  </si>
  <si>
    <t>5043892</t>
  </si>
  <si>
    <t>VCDS17988</t>
  </si>
  <si>
    <t>5043893</t>
  </si>
  <si>
    <t>VHLH17989</t>
  </si>
  <si>
    <t>5043894</t>
  </si>
  <si>
    <t>VHB17990</t>
  </si>
  <si>
    <t>5043895</t>
  </si>
  <si>
    <t>VCDS17991</t>
  </si>
  <si>
    <t>5043896</t>
  </si>
  <si>
    <t>VCDS17992</t>
  </si>
  <si>
    <t>5043897</t>
  </si>
  <si>
    <t>VCDS17993</t>
  </si>
  <si>
    <t>5043898</t>
  </si>
  <si>
    <t>VCDS17994</t>
  </si>
  <si>
    <t>5043899</t>
  </si>
  <si>
    <t>VCDS17995</t>
  </si>
  <si>
    <t>5043900</t>
  </si>
  <si>
    <t>VHSK17998</t>
  </si>
  <si>
    <t>5043903</t>
  </si>
  <si>
    <t>VHSK17999</t>
  </si>
  <si>
    <t>5043904</t>
  </si>
  <si>
    <t>VHSK18000</t>
  </si>
  <si>
    <t>5043905</t>
  </si>
  <si>
    <t>VGT18003</t>
  </si>
  <si>
    <t>5043908</t>
  </si>
  <si>
    <t>VGM18004</t>
  </si>
  <si>
    <t>5043909</t>
  </si>
  <si>
    <t>VGM18005</t>
  </si>
  <si>
    <t>5043910</t>
  </si>
  <si>
    <t>VGM18006</t>
  </si>
  <si>
    <t>5043912</t>
  </si>
  <si>
    <t>VGM18007</t>
  </si>
  <si>
    <t>5043913</t>
  </si>
  <si>
    <t>VGM18008</t>
  </si>
  <si>
    <t>5043914</t>
  </si>
  <si>
    <t>VGM18009</t>
  </si>
  <si>
    <t>5043915</t>
  </si>
  <si>
    <t>VGT18010</t>
  </si>
  <si>
    <t>5043916</t>
  </si>
  <si>
    <t>VGT18011</t>
  </si>
  <si>
    <t>5043917</t>
  </si>
  <si>
    <t>VGT18012</t>
  </si>
  <si>
    <t>5043918</t>
  </si>
  <si>
    <t>VGT18013</t>
  </si>
  <si>
    <t>5043919</t>
  </si>
  <si>
    <t>VGT18014</t>
  </si>
  <si>
    <t>5043920</t>
  </si>
  <si>
    <t>VGT18015</t>
  </si>
  <si>
    <t>5043921</t>
  </si>
  <si>
    <t>VGT18016</t>
  </si>
  <si>
    <t>5043922</t>
  </si>
  <si>
    <t>VGT18017</t>
  </si>
  <si>
    <t>5043923</t>
  </si>
  <si>
    <t>VGT18018</t>
  </si>
  <si>
    <t>5043924</t>
  </si>
  <si>
    <t>VGT18019</t>
  </si>
  <si>
    <t>5043925</t>
  </si>
  <si>
    <t>VGT18020</t>
  </si>
  <si>
    <t>5043926</t>
  </si>
  <si>
    <t>VGT18021</t>
  </si>
  <si>
    <t>5043927</t>
  </si>
  <si>
    <t>VGT18022</t>
  </si>
  <si>
    <t>5043928</t>
  </si>
  <si>
    <t>VGT18023</t>
  </si>
  <si>
    <t>5043929</t>
  </si>
  <si>
    <t>VRS18025</t>
  </si>
  <si>
    <t>5043931</t>
  </si>
  <si>
    <t>VRS18026</t>
  </si>
  <si>
    <t>5043932</t>
  </si>
  <si>
    <t>VRS18027</t>
  </si>
  <si>
    <t>5043933</t>
  </si>
  <si>
    <t>VRS18028</t>
  </si>
  <si>
    <t>5043934</t>
  </si>
  <si>
    <t>VRS18029</t>
  </si>
  <si>
    <t>5043935</t>
  </si>
  <si>
    <t>VRS18030</t>
  </si>
  <si>
    <t>5043936</t>
  </si>
  <si>
    <t>VRS18031</t>
  </si>
  <si>
    <t>5043937</t>
  </si>
  <si>
    <t>VRS18032</t>
  </si>
  <si>
    <t>5043938</t>
  </si>
  <si>
    <t>VRS18033</t>
  </si>
  <si>
    <t>5043939</t>
  </si>
  <si>
    <t>VRS18034</t>
  </si>
  <si>
    <t>5043940</t>
  </si>
  <si>
    <t>VRS18035</t>
  </si>
  <si>
    <t>5043941</t>
  </si>
  <si>
    <t>VRS18036</t>
  </si>
  <si>
    <t>5043942</t>
  </si>
  <si>
    <t>VRS18037</t>
  </si>
  <si>
    <t>5043943</t>
  </si>
  <si>
    <t>VRS18038</t>
  </si>
  <si>
    <t>5043944</t>
  </si>
  <si>
    <t>VRS18039</t>
  </si>
  <si>
    <t>5043945</t>
  </si>
  <si>
    <t>VRS18040</t>
  </si>
  <si>
    <t>5043946</t>
  </si>
  <si>
    <t>VRS18041</t>
  </si>
  <si>
    <t>5043947</t>
  </si>
  <si>
    <t>VRS18042</t>
  </si>
  <si>
    <t>5043948</t>
  </si>
  <si>
    <t>VRS18043</t>
  </si>
  <si>
    <t>5043949</t>
  </si>
  <si>
    <t>VRS18044</t>
  </si>
  <si>
    <t>5043950</t>
  </si>
  <si>
    <t>VRS18045</t>
  </si>
  <si>
    <t>5043951</t>
  </si>
  <si>
    <t>VRS18046</t>
  </si>
  <si>
    <t>5043952</t>
  </si>
  <si>
    <t>VRS18047</t>
  </si>
  <si>
    <t>5043953</t>
  </si>
  <si>
    <t>VRS18048</t>
  </si>
  <si>
    <t>5043954</t>
  </si>
  <si>
    <t>VCDS18049</t>
  </si>
  <si>
    <t>5043955</t>
  </si>
  <si>
    <t>VCDS18050</t>
  </si>
  <si>
    <t>5043956</t>
  </si>
  <si>
    <t>VCDS18051</t>
  </si>
  <si>
    <t>5043957</t>
  </si>
  <si>
    <t>VCDS18052</t>
  </si>
  <si>
    <t>5043958</t>
  </si>
  <si>
    <t>VCDS18053</t>
  </si>
  <si>
    <t>5043959</t>
  </si>
  <si>
    <t>VCDS18054</t>
  </si>
  <si>
    <t>5043960</t>
  </si>
  <si>
    <t>VBM18055</t>
  </si>
  <si>
    <t>5043961</t>
  </si>
  <si>
    <t>VBVPL18059</t>
  </si>
  <si>
    <t>5043963</t>
  </si>
  <si>
    <t>VBVPL18060</t>
  </si>
  <si>
    <t>5043964</t>
  </si>
  <si>
    <t>VBVPL18061</t>
  </si>
  <si>
    <t>5043965</t>
  </si>
  <si>
    <t>VBVPL18062</t>
  </si>
  <si>
    <t>5043966</t>
  </si>
  <si>
    <t>VBVPL18063</t>
  </si>
  <si>
    <t>5043967</t>
  </si>
  <si>
    <t>VKL18066</t>
  </si>
  <si>
    <t>5043970</t>
  </si>
  <si>
    <t>VCHL18067</t>
  </si>
  <si>
    <t>5043971</t>
  </si>
  <si>
    <t>VCDS18068</t>
  </si>
  <si>
    <t>5043972</t>
  </si>
  <si>
    <t>VRS18069</t>
  </si>
  <si>
    <t>5043973</t>
  </si>
  <si>
    <t>VRS18070</t>
  </si>
  <si>
    <t>5043974</t>
  </si>
  <si>
    <t>VCDS18071</t>
  </si>
  <si>
    <t>5043975</t>
  </si>
  <si>
    <t>VCDS18072</t>
  </si>
  <si>
    <t>5043976</t>
  </si>
  <si>
    <t>VCDS18073</t>
  </si>
  <si>
    <t>5043977</t>
  </si>
  <si>
    <t>VCDS18074</t>
  </si>
  <si>
    <t>5043978</t>
  </si>
  <si>
    <t>VBVPL18056</t>
  </si>
  <si>
    <t>5051199</t>
  </si>
  <si>
    <t>VBVPL18057</t>
  </si>
  <si>
    <t>5051200</t>
  </si>
  <si>
    <t>VSAL18078</t>
  </si>
  <si>
    <t>5051202</t>
  </si>
  <si>
    <t>VSAL18079</t>
  </si>
  <si>
    <t>5051203</t>
  </si>
  <si>
    <t>VKAS18136</t>
  </si>
  <si>
    <t>5051205</t>
  </si>
  <si>
    <t>VKAS18137</t>
  </si>
  <si>
    <t>5051206</t>
  </si>
  <si>
    <t>VKAS18138</t>
  </si>
  <si>
    <t>5051207</t>
  </si>
  <si>
    <t>VKAS18139</t>
  </si>
  <si>
    <t>5051208</t>
  </si>
  <si>
    <t>VKAS18140</t>
  </si>
  <si>
    <t>5051209</t>
  </si>
  <si>
    <t>VKAS18141</t>
  </si>
  <si>
    <t>5051210</t>
  </si>
  <si>
    <t>VKAS18142</t>
  </si>
  <si>
    <t>5051211</t>
  </si>
  <si>
    <t>VKAS18143</t>
  </si>
  <si>
    <t>5051212</t>
  </si>
  <si>
    <t>VKAS18144</t>
  </si>
  <si>
    <t>5051213</t>
  </si>
  <si>
    <t>VKAS18145</t>
  </si>
  <si>
    <t>5051214</t>
  </si>
  <si>
    <t>VKAS18146</t>
  </si>
  <si>
    <t>5051215</t>
  </si>
  <si>
    <t>VKAS18147</t>
  </si>
  <si>
    <t>5051216</t>
  </si>
  <si>
    <t>VRS18169</t>
  </si>
  <si>
    <t>5051217</t>
  </si>
  <si>
    <t>VRS18170</t>
  </si>
  <si>
    <t>5051218</t>
  </si>
  <si>
    <t>VRS18171</t>
  </si>
  <si>
    <t>5051219</t>
  </si>
  <si>
    <t>VRS18172</t>
  </si>
  <si>
    <t>5051220</t>
  </si>
  <si>
    <t>VRS18173</t>
  </si>
  <si>
    <t>5051221</t>
  </si>
  <si>
    <t>VRS18174</t>
  </si>
  <si>
    <t>5051222</t>
  </si>
  <si>
    <t>VRS18175</t>
  </si>
  <si>
    <t>5051223</t>
  </si>
  <si>
    <t>VNL18176</t>
  </si>
  <si>
    <t>5051224</t>
  </si>
  <si>
    <t>VNL18177</t>
  </si>
  <si>
    <t>5051225</t>
  </si>
  <si>
    <t>VCDS18178</t>
  </si>
  <si>
    <t>5051226</t>
  </si>
  <si>
    <t>VCDS18179</t>
  </si>
  <si>
    <t>5051227</t>
  </si>
  <si>
    <t>VCDS18180</t>
  </si>
  <si>
    <t>5051228</t>
  </si>
  <si>
    <t>VCDS18181</t>
  </si>
  <si>
    <t>5051229</t>
  </si>
  <si>
    <t>VCDS18182</t>
  </si>
  <si>
    <t>5051230</t>
  </si>
  <si>
    <t>VCDS18183</t>
  </si>
  <si>
    <t>5051231</t>
  </si>
  <si>
    <t>VCDS18184</t>
  </si>
  <si>
    <t>5051232</t>
  </si>
  <si>
    <t>VBM18186</t>
  </si>
  <si>
    <t>5051233</t>
  </si>
  <si>
    <t>VKAS18188</t>
  </si>
  <si>
    <t>5051235</t>
  </si>
  <si>
    <t>VCN18189</t>
  </si>
  <si>
    <t>5051236</t>
  </si>
  <si>
    <t>VRS18190</t>
  </si>
  <si>
    <t>5051237</t>
  </si>
  <si>
    <t>VRS18191</t>
  </si>
  <si>
    <t>5051238</t>
  </si>
  <si>
    <t>VRS18192</t>
  </si>
  <si>
    <t>5051239</t>
  </si>
  <si>
    <t>VRS18193</t>
  </si>
  <si>
    <t>5051240</t>
  </si>
  <si>
    <t>VRS18194</t>
  </si>
  <si>
    <t>5051241</t>
  </si>
  <si>
    <t>VRS18195</t>
  </si>
  <si>
    <t>5051242</t>
  </si>
  <si>
    <t>VRS18196</t>
  </si>
  <si>
    <t>5051243</t>
  </si>
  <si>
    <t>VRS18197</t>
  </si>
  <si>
    <t>5051244</t>
  </si>
  <si>
    <t>VCDS18198</t>
  </si>
  <si>
    <t>5051245</t>
  </si>
  <si>
    <t>VRS18199</t>
  </si>
  <si>
    <t>5051246</t>
  </si>
  <si>
    <t>VRS18200</t>
  </si>
  <si>
    <t>5051247</t>
  </si>
  <si>
    <t>VCDS18201</t>
  </si>
  <si>
    <t>5051248</t>
  </si>
  <si>
    <t>VCDS18202</t>
  </si>
  <si>
    <t>5051249</t>
  </si>
  <si>
    <t>VCDS18203</t>
  </si>
  <si>
    <t>5051250</t>
  </si>
  <si>
    <t>VCDS18204</t>
  </si>
  <si>
    <t>5051251</t>
  </si>
  <si>
    <t>VCDS18205</t>
  </si>
  <si>
    <t>5051252</t>
  </si>
  <si>
    <t>VCDS18206</t>
  </si>
  <si>
    <t>5051253</t>
  </si>
  <si>
    <t>VRS18207</t>
  </si>
  <si>
    <t>5051254</t>
  </si>
  <si>
    <t>VRS18208</t>
  </si>
  <si>
    <t>5051255</t>
  </si>
  <si>
    <t>VRS18209</t>
  </si>
  <si>
    <t>5051256</t>
  </si>
  <si>
    <t>VRS18210</t>
  </si>
  <si>
    <t>5051257</t>
  </si>
  <si>
    <t>VRS18211</t>
  </si>
  <si>
    <t>5051258</t>
  </si>
  <si>
    <t>VRS18212</t>
  </si>
  <si>
    <t>5051259</t>
  </si>
  <si>
    <t>VCN18214</t>
  </si>
  <si>
    <t>5051261</t>
  </si>
  <si>
    <t>VCN18215</t>
  </si>
  <si>
    <t>5051262</t>
  </si>
  <si>
    <t>VCN18216</t>
  </si>
  <si>
    <t>5051263</t>
  </si>
  <si>
    <t>VCN18217</t>
  </si>
  <si>
    <t>5051264</t>
  </si>
  <si>
    <t>VCN18218</t>
  </si>
  <si>
    <t>5051265</t>
  </si>
  <si>
    <t>VCN18219</t>
  </si>
  <si>
    <t>5051266</t>
  </si>
  <si>
    <t>VCN18220</t>
  </si>
  <si>
    <t>5051267</t>
  </si>
  <si>
    <t>VCN18221</t>
  </si>
  <si>
    <t>5051268</t>
  </si>
  <si>
    <t>VRS18223</t>
  </si>
  <si>
    <t>5051270</t>
  </si>
  <si>
    <t>VSA18224</t>
  </si>
  <si>
    <t>5051271</t>
  </si>
  <si>
    <t>VSA18225</t>
  </si>
  <si>
    <t>5051272</t>
  </si>
  <si>
    <t>VSA18226</t>
  </si>
  <si>
    <t>5051273</t>
  </si>
  <si>
    <t>VSA18227</t>
  </si>
  <si>
    <t>5051274</t>
  </si>
  <si>
    <t>VSA18228</t>
  </si>
  <si>
    <t>5051275</t>
  </si>
  <si>
    <t>VSA18229</t>
  </si>
  <si>
    <t>5051276</t>
  </si>
  <si>
    <t>VSA18230</t>
  </si>
  <si>
    <t>5051277</t>
  </si>
  <si>
    <t>VCDS18231</t>
  </si>
  <si>
    <t>5051278</t>
  </si>
  <si>
    <t>VCDS18232</t>
  </si>
  <si>
    <t>5051279</t>
  </si>
  <si>
    <t>VCDS18233</t>
  </si>
  <si>
    <t>5051280</t>
  </si>
  <si>
    <t>VCDS18234</t>
  </si>
  <si>
    <t>5051281</t>
  </si>
  <si>
    <t>VGTMS18081</t>
  </si>
  <si>
    <t>5053297</t>
  </si>
  <si>
    <t>VGTMS18083</t>
  </si>
  <si>
    <t>5053299</t>
  </si>
  <si>
    <t>VGTMS18084</t>
  </si>
  <si>
    <t>5053300</t>
  </si>
  <si>
    <t>VGTMS18085</t>
  </si>
  <si>
    <t>5053301</t>
  </si>
  <si>
    <t>VGTMS18086</t>
  </si>
  <si>
    <t>5053302</t>
  </si>
  <si>
    <t>VGTMS18087</t>
  </si>
  <si>
    <t>5053303</t>
  </si>
  <si>
    <t>VGTMS18089</t>
  </si>
  <si>
    <t>5053305</t>
  </si>
  <si>
    <t>VGTMS18090</t>
  </si>
  <si>
    <t>5053306</t>
  </si>
  <si>
    <t>VGTMS18091</t>
  </si>
  <si>
    <t>5053307</t>
  </si>
  <si>
    <t>VGTMS18092</t>
  </si>
  <si>
    <t>5053308</t>
  </si>
  <si>
    <t>VGTMS18093</t>
  </si>
  <si>
    <t>5053309</t>
  </si>
  <si>
    <t>VGTMS18094</t>
  </si>
  <si>
    <t>5053310</t>
  </si>
  <si>
    <t>VGTMS18095</t>
  </si>
  <si>
    <t>5053311</t>
  </si>
  <si>
    <t>VGTMS18096</t>
  </si>
  <si>
    <t>5053312</t>
  </si>
  <si>
    <t>VGTMS18097</t>
  </si>
  <si>
    <t>5053313</t>
  </si>
  <si>
    <t>VGTMS18098</t>
  </si>
  <si>
    <t>5053314</t>
  </si>
  <si>
    <t>VGTMS18099</t>
  </si>
  <si>
    <t>5053315</t>
  </si>
  <si>
    <t>VGTMS18100</t>
  </si>
  <si>
    <t>5053316</t>
  </si>
  <si>
    <t>VGTMS18101</t>
  </si>
  <si>
    <t>5053317</t>
  </si>
  <si>
    <t>VGTMS18102</t>
  </si>
  <si>
    <t>5053318</t>
  </si>
  <si>
    <t>VGTMS18103</t>
  </si>
  <si>
    <t>5053319</t>
  </si>
  <si>
    <t>VGTMS18104</t>
  </si>
  <si>
    <t>5053320</t>
  </si>
  <si>
    <t>VGTMS18105</t>
  </si>
  <si>
    <t>5053321</t>
  </si>
  <si>
    <t>VGTMS18106</t>
  </si>
  <si>
    <t>5053322</t>
  </si>
  <si>
    <t>VGTMS18107</t>
  </si>
  <si>
    <t>5053323</t>
  </si>
  <si>
    <t>VGTMS18108</t>
  </si>
  <si>
    <t>5053324</t>
  </si>
  <si>
    <t>VGTMS18109</t>
  </si>
  <si>
    <t>5053325</t>
  </si>
  <si>
    <t>VGTMS18110</t>
  </si>
  <si>
    <t>5053326</t>
  </si>
  <si>
    <t>VGTMS18111</t>
  </si>
  <si>
    <t>5053327</t>
  </si>
  <si>
    <t>VGTMS18112</t>
  </si>
  <si>
    <t>5053328</t>
  </si>
  <si>
    <t>VGTMS18113</t>
  </si>
  <si>
    <t>5053329</t>
  </si>
  <si>
    <t>VGTMS18114</t>
  </si>
  <si>
    <t>5053330</t>
  </si>
  <si>
    <t>VGTMS18115</t>
  </si>
  <si>
    <t>5053331</t>
  </si>
  <si>
    <t>VGTMS18116</t>
  </si>
  <si>
    <t>5053332</t>
  </si>
  <si>
    <t>VGTMS18117</t>
  </si>
  <si>
    <t>5053333</t>
  </si>
  <si>
    <t>VGTMS18118</t>
  </si>
  <si>
    <t>5053334</t>
  </si>
  <si>
    <t>VGTMS18121</t>
  </si>
  <si>
    <t>5053337</t>
  </si>
  <si>
    <t>VGTMS18122</t>
  </si>
  <si>
    <t>5053338</t>
  </si>
  <si>
    <t>VGTMS18126</t>
  </si>
  <si>
    <t>5053342</t>
  </si>
  <si>
    <t>VGTMS18127</t>
  </si>
  <si>
    <t>5053343</t>
  </si>
  <si>
    <t>VGTMS18128</t>
  </si>
  <si>
    <t>5053344</t>
  </si>
  <si>
    <t>VGTMS18129</t>
  </si>
  <si>
    <t>5053345</t>
  </si>
  <si>
    <t>VGTMS18131</t>
  </si>
  <si>
    <t>5053347</t>
  </si>
  <si>
    <t>VGTMS18133</t>
  </si>
  <si>
    <t>5053349</t>
  </si>
  <si>
    <t>VGTMS18134</t>
  </si>
  <si>
    <t>5053350</t>
  </si>
  <si>
    <t>VGTMS18135</t>
  </si>
  <si>
    <t>5053351</t>
  </si>
  <si>
    <t>VKASMS18148</t>
  </si>
  <si>
    <t>5053352</t>
  </si>
  <si>
    <t>VKASMS18149</t>
  </si>
  <si>
    <t>5053353</t>
  </si>
  <si>
    <t>VKASMS18150</t>
  </si>
  <si>
    <t>5053354</t>
  </si>
  <si>
    <t>VKASMS18151</t>
  </si>
  <si>
    <t>5053355</t>
  </si>
  <si>
    <t>VKASMS18152</t>
  </si>
  <si>
    <t>5053356</t>
  </si>
  <si>
    <t>VKASMS18153</t>
  </si>
  <si>
    <t>5053357</t>
  </si>
  <si>
    <t>VKASMS18154</t>
  </si>
  <si>
    <t>5053358</t>
  </si>
  <si>
    <t>VKASMS18155</t>
  </si>
  <si>
    <t>5053359</t>
  </si>
  <si>
    <t>VKASMS18156</t>
  </si>
  <si>
    <t>5053360</t>
  </si>
  <si>
    <t>VKASMS18157</t>
  </si>
  <si>
    <t>5053361</t>
  </si>
  <si>
    <t>VKASMS18158</t>
  </si>
  <si>
    <t>5053362</t>
  </si>
  <si>
    <t>VKASMS18159</t>
  </si>
  <si>
    <t>5053363</t>
  </si>
  <si>
    <t>VKASMS18160</t>
  </si>
  <si>
    <t>5053364</t>
  </si>
  <si>
    <t>VKASMS18161</t>
  </si>
  <si>
    <t>5053365</t>
  </si>
  <si>
    <t>VKASMS18162</t>
  </si>
  <si>
    <t>5053366</t>
  </si>
  <si>
    <t>VKASMS18163</t>
  </si>
  <si>
    <t>5053367</t>
  </si>
  <si>
    <t>VKASMS18164</t>
  </si>
  <si>
    <t>5053368</t>
  </si>
  <si>
    <t>VKASMS18165</t>
  </si>
  <si>
    <t>5053369</t>
  </si>
  <si>
    <t>VKASMS18166</t>
  </si>
  <si>
    <t>5053370</t>
  </si>
  <si>
    <t>VKASMS18167</t>
  </si>
  <si>
    <t>5053371</t>
  </si>
  <si>
    <t>VKASMS18168</t>
  </si>
  <si>
    <t>5053372</t>
  </si>
  <si>
    <t>VHSK18238</t>
  </si>
  <si>
    <t>5053376</t>
  </si>
  <si>
    <t>VHSK18239</t>
  </si>
  <si>
    <t>5053377</t>
  </si>
  <si>
    <t>VHSK18240</t>
  </si>
  <si>
    <t>5053378</t>
  </si>
  <si>
    <t>VHSK18241</t>
  </si>
  <si>
    <t>5053379</t>
  </si>
  <si>
    <t>VHSK18242</t>
  </si>
  <si>
    <t>5053380</t>
  </si>
  <si>
    <t>VHSK18243</t>
  </si>
  <si>
    <t>5053381</t>
  </si>
  <si>
    <t>VHSK18244</t>
  </si>
  <si>
    <t>5053382</t>
  </si>
  <si>
    <t>VHSK18245</t>
  </si>
  <si>
    <t>5053383</t>
  </si>
  <si>
    <t>VHSK18246</t>
  </si>
  <si>
    <t>5053384</t>
  </si>
  <si>
    <t>VHSK18247</t>
  </si>
  <si>
    <t>5053385</t>
  </si>
  <si>
    <t>VHSK18248</t>
  </si>
  <si>
    <t>5053386</t>
  </si>
  <si>
    <t>VHSK18249</t>
  </si>
  <si>
    <t>5053387</t>
  </si>
  <si>
    <t>VNLC18250</t>
  </si>
  <si>
    <t>5053388</t>
  </si>
  <si>
    <t>VNL18251</t>
  </si>
  <si>
    <t>5053389</t>
  </si>
  <si>
    <t>VKAS18253</t>
  </si>
  <si>
    <t>5053391</t>
  </si>
  <si>
    <t>VRS18254</t>
  </si>
  <si>
    <t>5053392</t>
  </si>
  <si>
    <t>VKAS18255</t>
  </si>
  <si>
    <t>5053393</t>
  </si>
  <si>
    <t>VKAS18256</t>
  </si>
  <si>
    <t>5053394</t>
  </si>
  <si>
    <t>VKAS18257</t>
  </si>
  <si>
    <t>5053395</t>
  </si>
  <si>
    <t>VRS18258</t>
  </si>
  <si>
    <t>5053396</t>
  </si>
  <si>
    <t>VRS18259</t>
  </si>
  <si>
    <t>5053397</t>
  </si>
  <si>
    <t>VRS18260</t>
  </si>
  <si>
    <t>5053398</t>
  </si>
  <si>
    <t>VBM18262</t>
  </si>
  <si>
    <t>5053400</t>
  </si>
  <si>
    <t>VBM18263</t>
  </si>
  <si>
    <t>5053401</t>
  </si>
  <si>
    <t>VBM18264</t>
  </si>
  <si>
    <t>5053402</t>
  </si>
  <si>
    <t>VBM18265</t>
  </si>
  <si>
    <t>5053403</t>
  </si>
  <si>
    <t>VBM18266</t>
  </si>
  <si>
    <t>5053404</t>
  </si>
  <si>
    <t>VBM18267</t>
  </si>
  <si>
    <t>5053405</t>
  </si>
  <si>
    <t>VBM18268</t>
  </si>
  <si>
    <t>5053406</t>
  </si>
  <si>
    <t>VBM18269</t>
  </si>
  <si>
    <t>5053407</t>
  </si>
  <si>
    <t>VBM18270</t>
  </si>
  <si>
    <t>5053408</t>
  </si>
  <si>
    <t>VBM18271</t>
  </si>
  <si>
    <t>5053409</t>
  </si>
  <si>
    <t>VGT18272</t>
  </si>
  <si>
    <t>5053410</t>
  </si>
  <si>
    <t>VGT18273</t>
  </si>
  <si>
    <t>5053411</t>
  </si>
  <si>
    <t>VRS18280</t>
  </si>
  <si>
    <t>5053412</t>
  </si>
  <si>
    <t>VSA18281</t>
  </si>
  <si>
    <t>5053413</t>
  </si>
  <si>
    <t>VSA18282</t>
  </si>
  <si>
    <t>5053414</t>
  </si>
  <si>
    <t>VSA18283</t>
  </si>
  <si>
    <t>5053415</t>
  </si>
  <si>
    <t>VSA18284</t>
  </si>
  <si>
    <t>5053416</t>
  </si>
  <si>
    <t>VSA18285</t>
  </si>
  <si>
    <t>5053417</t>
  </si>
  <si>
    <t>VHLH18286</t>
  </si>
  <si>
    <t>5053418</t>
  </si>
  <si>
    <t>VHLH18287</t>
  </si>
  <si>
    <t>5053419</t>
  </si>
  <si>
    <t>VHB18288</t>
  </si>
  <si>
    <t>5053420</t>
  </si>
  <si>
    <t>VHB18289</t>
  </si>
  <si>
    <t>5053421</t>
  </si>
  <si>
    <t>VHB18290</t>
  </si>
  <si>
    <t>5053422</t>
  </si>
  <si>
    <t>VHB18291</t>
  </si>
  <si>
    <t>5053423</t>
  </si>
  <si>
    <t>VHB18292</t>
  </si>
  <si>
    <t>5053424</t>
  </si>
  <si>
    <t>VHB18293</t>
  </si>
  <si>
    <t>5053425</t>
  </si>
  <si>
    <t>VHB18294</t>
  </si>
  <si>
    <t>5053426</t>
  </si>
  <si>
    <t>VHB18295</t>
  </si>
  <si>
    <t>5053427</t>
  </si>
  <si>
    <t>VHB18296</t>
  </si>
  <si>
    <t>5053428</t>
  </si>
  <si>
    <t>VHB18297</t>
  </si>
  <si>
    <t>5053429</t>
  </si>
  <si>
    <t>VHB18298</t>
  </si>
  <si>
    <t>5053430</t>
  </si>
  <si>
    <t>VRS18303</t>
  </si>
  <si>
    <t>5053434</t>
  </si>
  <si>
    <t>VRS18304</t>
  </si>
  <si>
    <t>5053435</t>
  </si>
  <si>
    <t>VCDS18306</t>
  </si>
  <si>
    <t>5053437</t>
  </si>
  <si>
    <t>VCDS18307</t>
  </si>
  <si>
    <t>5053438</t>
  </si>
  <si>
    <t>VCDS18308</t>
  </si>
  <si>
    <t>5053446</t>
  </si>
  <si>
    <t>VRS18314</t>
  </si>
  <si>
    <t>5053447</t>
  </si>
  <si>
    <t>VRS18315</t>
  </si>
  <si>
    <t>5053448</t>
  </si>
  <si>
    <t>VRS18316</t>
  </si>
  <si>
    <t>5053449</t>
  </si>
  <si>
    <t>VRS18317</t>
  </si>
  <si>
    <t>5053450</t>
  </si>
  <si>
    <t>VRS18318</t>
  </si>
  <si>
    <t>5053451</t>
  </si>
  <si>
    <t>VRS18319</t>
  </si>
  <si>
    <t>5053452</t>
  </si>
  <si>
    <t>VBM18320</t>
  </si>
  <si>
    <t>5053453</t>
  </si>
  <si>
    <t>VBM18321</t>
  </si>
  <si>
    <t>5053454</t>
  </si>
  <si>
    <t>VBM18322</t>
  </si>
  <si>
    <t>5053455</t>
  </si>
  <si>
    <t>VGT18323</t>
  </si>
  <si>
    <t>5053456</t>
  </si>
  <si>
    <t>VBVPL18325</t>
  </si>
  <si>
    <t>5053458</t>
  </si>
  <si>
    <t>VBVPL18327</t>
  </si>
  <si>
    <t>5053460</t>
  </si>
  <si>
    <t>VBVPL18328</t>
  </si>
  <si>
    <t>5053461</t>
  </si>
  <si>
    <t>VBVPL18329</t>
  </si>
  <si>
    <t>5053462</t>
  </si>
  <si>
    <t>VBVPL18330</t>
  </si>
  <si>
    <t>5053463</t>
  </si>
  <si>
    <t>VBVPL18331</t>
  </si>
  <si>
    <t>5053464</t>
  </si>
  <si>
    <t>VCN18333</t>
  </si>
  <si>
    <t>5053465</t>
  </si>
  <si>
    <t>VCN18334</t>
  </si>
  <si>
    <t>5053466</t>
  </si>
  <si>
    <t>VCN18335</t>
  </si>
  <si>
    <t>5053467</t>
  </si>
  <si>
    <t>VCN18336</t>
  </si>
  <si>
    <t>5053468</t>
  </si>
  <si>
    <t>VNL18337</t>
  </si>
  <si>
    <t>5053469</t>
  </si>
  <si>
    <t>VNL18338</t>
  </si>
  <si>
    <t>5053470</t>
  </si>
  <si>
    <t>VNL18339</t>
  </si>
  <si>
    <t>5053471</t>
  </si>
  <si>
    <t>VNL18340</t>
  </si>
  <si>
    <t>5053472</t>
  </si>
  <si>
    <t>VNL18341</t>
  </si>
  <si>
    <t>5053473</t>
  </si>
  <si>
    <t>VNL18342</t>
  </si>
  <si>
    <t>5053474</t>
  </si>
  <si>
    <t>VBVPL18348</t>
  </si>
  <si>
    <t>5053480</t>
  </si>
  <si>
    <t>VGT18349</t>
  </si>
  <si>
    <t>5053481</t>
  </si>
  <si>
    <t>VGT18350</t>
  </si>
  <si>
    <t>5053482</t>
  </si>
  <si>
    <t>VGT18353</t>
  </si>
  <si>
    <t>5053485</t>
  </si>
  <si>
    <t>VGT18354</t>
  </si>
  <si>
    <t>5053486</t>
  </si>
  <si>
    <t>VGT18355</t>
  </si>
  <si>
    <t>5053487</t>
  </si>
  <si>
    <t>VGT18356</t>
  </si>
  <si>
    <t>5053488</t>
  </si>
  <si>
    <t>VGT18357</t>
  </si>
  <si>
    <t>5053489</t>
  </si>
  <si>
    <t>VGT18358</t>
  </si>
  <si>
    <t>5053490</t>
  </si>
  <si>
    <t>VGT18359</t>
  </si>
  <si>
    <t>5053491</t>
  </si>
  <si>
    <t>VGT18360</t>
  </si>
  <si>
    <t>5053492</t>
  </si>
  <si>
    <t>VGT18361</t>
  </si>
  <si>
    <t>5053493</t>
  </si>
  <si>
    <t>VRS18362</t>
  </si>
  <si>
    <t>5053494</t>
  </si>
  <si>
    <t>VRS18363</t>
  </si>
  <si>
    <t>5053495</t>
  </si>
  <si>
    <t>VRS18364</t>
  </si>
  <si>
    <t>5053496</t>
  </si>
  <si>
    <t>VRS18365</t>
  </si>
  <si>
    <t>5053497</t>
  </si>
  <si>
    <t>VRS18366</t>
  </si>
  <si>
    <t>5053498</t>
  </si>
  <si>
    <t>VRS18367</t>
  </si>
  <si>
    <t>5053499</t>
  </si>
  <si>
    <t>VRS18368</t>
  </si>
  <si>
    <t>5053500</t>
  </si>
  <si>
    <t>VRS18369</t>
  </si>
  <si>
    <t>5053501</t>
  </si>
  <si>
    <t>VRS18370</t>
  </si>
  <si>
    <t>5053502</t>
  </si>
  <si>
    <t>VBM18371</t>
  </si>
  <si>
    <t>5053503</t>
  </si>
  <si>
    <t>VBM18372</t>
  </si>
  <si>
    <t>5053504</t>
  </si>
  <si>
    <t>VBM18373</t>
  </si>
  <si>
    <t>5053505</t>
  </si>
  <si>
    <t>VBM18374</t>
  </si>
  <si>
    <t>5053506</t>
  </si>
  <si>
    <t>VBM18375</t>
  </si>
  <si>
    <t>5053507</t>
  </si>
  <si>
    <t>VNL18376</t>
  </si>
  <si>
    <t>5053508</t>
  </si>
  <si>
    <t>VBVPL18378</t>
  </si>
  <si>
    <t>5053510</t>
  </si>
  <si>
    <t>VRS18379</t>
  </si>
  <si>
    <t>5053511</t>
  </si>
  <si>
    <t>VRS18380</t>
  </si>
  <si>
    <t>5053512</t>
  </si>
  <si>
    <t>VRS18381</t>
  </si>
  <si>
    <t>5053513</t>
  </si>
  <si>
    <t>VRS18382</t>
  </si>
  <si>
    <t>5053514</t>
  </si>
  <si>
    <t>VRS18383</t>
  </si>
  <si>
    <t>5053515</t>
  </si>
  <si>
    <t>VRS18384</t>
  </si>
  <si>
    <t>5053516</t>
  </si>
  <si>
    <t>VCDS18385</t>
  </si>
  <si>
    <t>5053517</t>
  </si>
  <si>
    <t>VCDS18387</t>
  </si>
  <si>
    <t>5053519</t>
  </si>
  <si>
    <t>VCDS18388</t>
  </si>
  <si>
    <t>5053520</t>
  </si>
  <si>
    <t>VCDS18389</t>
  </si>
  <si>
    <t>5053521</t>
  </si>
  <si>
    <t>VCDS18390</t>
  </si>
  <si>
    <t>5053522</t>
  </si>
  <si>
    <t>VCDS18391</t>
  </si>
  <si>
    <t>5053523</t>
  </si>
  <si>
    <t>VCDS18392</t>
  </si>
  <si>
    <t>5053524</t>
  </si>
  <si>
    <t>VCDS18393</t>
  </si>
  <si>
    <t>5053525</t>
  </si>
  <si>
    <t>VCDS18394</t>
  </si>
  <si>
    <t>5053526</t>
  </si>
  <si>
    <t>VRS18395</t>
  </si>
  <si>
    <t>5053527</t>
  </si>
  <si>
    <t>VRS18396</t>
  </si>
  <si>
    <t>5053528</t>
  </si>
  <si>
    <t>VRS18397</t>
  </si>
  <si>
    <t>5053529</t>
  </si>
  <si>
    <t>VCDS18406</t>
  </si>
  <si>
    <t>5053533</t>
  </si>
  <si>
    <t>VCDS18407</t>
  </si>
  <si>
    <t>5053534</t>
  </si>
  <si>
    <t>VCDS18408</t>
  </si>
  <si>
    <t>5053535</t>
  </si>
  <si>
    <t>VNL18185</t>
  </si>
  <si>
    <t>5060545</t>
  </si>
  <si>
    <t>VGPS18299</t>
  </si>
  <si>
    <t>5060552</t>
  </si>
  <si>
    <t>VRS18310</t>
  </si>
  <si>
    <t>5060553</t>
  </si>
  <si>
    <t>VRS18311</t>
  </si>
  <si>
    <t>5060554</t>
  </si>
  <si>
    <t>VRS18312</t>
  </si>
  <si>
    <t>5060555</t>
  </si>
  <si>
    <t>VCN18400</t>
  </si>
  <si>
    <t>5060557</t>
  </si>
  <si>
    <t>VHLH18401</t>
  </si>
  <si>
    <t>5060558</t>
  </si>
  <si>
    <t>VRS18402</t>
  </si>
  <si>
    <t>5060559</t>
  </si>
  <si>
    <t>VRS18403</t>
  </si>
  <si>
    <t>5060560</t>
  </si>
  <si>
    <t>VRS18404</t>
  </si>
  <si>
    <t>5060561</t>
  </si>
  <si>
    <t>VBM18438</t>
  </si>
  <si>
    <t>5060563</t>
  </si>
  <si>
    <t>VHLH18439</t>
  </si>
  <si>
    <t>5060564</t>
  </si>
  <si>
    <t>VHLH18440</t>
  </si>
  <si>
    <t>5060565</t>
  </si>
  <si>
    <t>VHLH18441</t>
  </si>
  <si>
    <t>5060566</t>
  </si>
  <si>
    <t>VRS18442</t>
  </si>
  <si>
    <t>5060567</t>
  </si>
  <si>
    <t>VRS18443</t>
  </si>
  <si>
    <t>5060568</t>
  </si>
  <si>
    <t>VRS18444</t>
  </si>
  <si>
    <t>5060569</t>
  </si>
  <si>
    <t>VRS18445</t>
  </si>
  <si>
    <t>5060570</t>
  </si>
  <si>
    <t>VRS18446</t>
  </si>
  <si>
    <t>5060571</t>
  </si>
  <si>
    <t>VRS18447</t>
  </si>
  <si>
    <t>5060572</t>
  </si>
  <si>
    <t>VRS18448</t>
  </si>
  <si>
    <t>5060573</t>
  </si>
  <si>
    <t>VRS18449</t>
  </si>
  <si>
    <t>5060574</t>
  </si>
  <si>
    <t>VRS18450</t>
  </si>
  <si>
    <t>5060575</t>
  </si>
  <si>
    <t>VCDS18453</t>
  </si>
  <si>
    <t>5060578</t>
  </si>
  <si>
    <t>VCDS18454</t>
  </si>
  <si>
    <t>5060579</t>
  </si>
  <si>
    <t>VCDS18455</t>
  </si>
  <si>
    <t>5060580</t>
  </si>
  <si>
    <t>VCDS18456</t>
  </si>
  <si>
    <t>5060581</t>
  </si>
  <si>
    <t>VRS18457</t>
  </si>
  <si>
    <t>5060582</t>
  </si>
  <si>
    <t>VKAS18458</t>
  </si>
  <si>
    <t>5060583</t>
  </si>
  <si>
    <t>VBVPL18459</t>
  </si>
  <si>
    <t>5060584</t>
  </si>
  <si>
    <t>VBVPL18460</t>
  </si>
  <si>
    <t>5060585</t>
  </si>
  <si>
    <t>VBVPL18461</t>
  </si>
  <si>
    <t>5060586</t>
  </si>
  <si>
    <t>VKAS18462</t>
  </si>
  <si>
    <t>5060587</t>
  </si>
  <si>
    <t>VKAS18465</t>
  </si>
  <si>
    <t>5060590</t>
  </si>
  <si>
    <t>VKAS18466</t>
  </si>
  <si>
    <t>5060591</t>
  </si>
  <si>
    <t>VKAS18467</t>
  </si>
  <si>
    <t>5060592</t>
  </si>
  <si>
    <t>VKAS18468</t>
  </si>
  <si>
    <t>5060593</t>
  </si>
  <si>
    <t>VNL18469</t>
  </si>
  <si>
    <t>5060594</t>
  </si>
  <si>
    <t>VRS18731</t>
  </si>
  <si>
    <t>5060602</t>
  </si>
  <si>
    <t>VRS18732</t>
  </si>
  <si>
    <t>5060603</t>
  </si>
  <si>
    <t>VHLH18733</t>
  </si>
  <si>
    <t>5060604</t>
  </si>
  <si>
    <t>VHLH18734</t>
  </si>
  <si>
    <t>5060605</t>
  </si>
  <si>
    <t>VKAS18735</t>
  </si>
  <si>
    <t>5060606</t>
  </si>
  <si>
    <t>VKAS18736</t>
  </si>
  <si>
    <t>5060607</t>
  </si>
  <si>
    <t>VKAS18737</t>
  </si>
  <si>
    <t>5060608</t>
  </si>
  <si>
    <t>VHLH18926</t>
  </si>
  <si>
    <t>5060610</t>
  </si>
  <si>
    <t>VCN18928</t>
  </si>
  <si>
    <t>5060611</t>
  </si>
  <si>
    <t>VRS18929</t>
  </si>
  <si>
    <t>5060612</t>
  </si>
  <si>
    <t>VRS18930</t>
  </si>
  <si>
    <t>5060613</t>
  </si>
  <si>
    <t>VRS18931</t>
  </si>
  <si>
    <t>5060614</t>
  </si>
  <si>
    <t>VKPL18932</t>
  </si>
  <si>
    <t>5060615</t>
  </si>
  <si>
    <t>VBVPL18933</t>
  </si>
  <si>
    <t>5060616</t>
  </si>
  <si>
    <t>VBVPL18934</t>
  </si>
  <si>
    <t>5060617</t>
  </si>
  <si>
    <t>VBVPL18935</t>
  </si>
  <si>
    <t>5060618</t>
  </si>
  <si>
    <t>VBVPL18936</t>
  </si>
  <si>
    <t>5060619</t>
  </si>
  <si>
    <t>VBVPL18937</t>
  </si>
  <si>
    <t>5060620</t>
  </si>
  <si>
    <t>VBVPL18938</t>
  </si>
  <si>
    <t>5060621</t>
  </si>
  <si>
    <t>VBVPL18939</t>
  </si>
  <si>
    <t>5060622</t>
  </si>
  <si>
    <t>VBVPL18940</t>
  </si>
  <si>
    <t>5060623</t>
  </si>
  <si>
    <t>VHB18942</t>
  </si>
  <si>
    <t>5060625</t>
  </si>
  <si>
    <t>VHB18943</t>
  </si>
  <si>
    <t>5060626</t>
  </si>
  <si>
    <t>VHB18944</t>
  </si>
  <si>
    <t>5060627</t>
  </si>
  <si>
    <t>VHB18945</t>
  </si>
  <si>
    <t>5060628</t>
  </si>
  <si>
    <t>VHB18946</t>
  </si>
  <si>
    <t>5060629</t>
  </si>
  <si>
    <t>VHSK18961</t>
  </si>
  <si>
    <t>5060632</t>
  </si>
  <si>
    <t>VBM18962</t>
  </si>
  <si>
    <t>5060633</t>
  </si>
  <si>
    <t>VKAS18075</t>
  </si>
  <si>
    <t>5065043</t>
  </si>
  <si>
    <t>VKAS18076</t>
  </si>
  <si>
    <t>5065044</t>
  </si>
  <si>
    <t>VCD18332</t>
  </si>
  <si>
    <t>5065045</t>
  </si>
  <si>
    <t>VCD18409</t>
  </si>
  <si>
    <t>5065046</t>
  </si>
  <si>
    <t>VCD18410</t>
  </si>
  <si>
    <t>5065047</t>
  </si>
  <si>
    <t>VCD18411</t>
  </si>
  <si>
    <t>5065048</t>
  </si>
  <si>
    <t>VCD18412</t>
  </si>
  <si>
    <t>5065049</t>
  </si>
  <si>
    <t>VCD18413</t>
  </si>
  <si>
    <t>5065050</t>
  </si>
  <si>
    <t>VCD18414</t>
  </si>
  <si>
    <t>5065051</t>
  </si>
  <si>
    <t>VCD18415</t>
  </si>
  <si>
    <t>5065052</t>
  </si>
  <si>
    <t>VCD18416</t>
  </si>
  <si>
    <t>5065053</t>
  </si>
  <si>
    <t>VCD18417</t>
  </si>
  <si>
    <t>5065054</t>
  </si>
  <si>
    <t>VCD18418</t>
  </si>
  <si>
    <t>5065055</t>
  </si>
  <si>
    <t>VCD18419</t>
  </si>
  <si>
    <t>5065056</t>
  </si>
  <si>
    <t>VCD18420</t>
  </si>
  <si>
    <t>5065057</t>
  </si>
  <si>
    <t>VCD18421</t>
  </si>
  <si>
    <t>5065058</t>
  </si>
  <si>
    <t>VCD18422</t>
  </si>
  <si>
    <t>5065059</t>
  </si>
  <si>
    <t>VCD18423</t>
  </si>
  <si>
    <t>5065060</t>
  </si>
  <si>
    <t>VCD18424</t>
  </si>
  <si>
    <t>5065061</t>
  </si>
  <si>
    <t>VCD18425</t>
  </si>
  <si>
    <t>5065062</t>
  </si>
  <si>
    <t>VGM18432</t>
  </si>
  <si>
    <t>5065065</t>
  </si>
  <si>
    <t>VGM18433</t>
  </si>
  <si>
    <t>5065066</t>
  </si>
  <si>
    <t>VGM18434</t>
  </si>
  <si>
    <t>5065067</t>
  </si>
  <si>
    <t>VGM18435</t>
  </si>
  <si>
    <t>5065068</t>
  </si>
  <si>
    <t>VGM18436</t>
  </si>
  <si>
    <t>5065069</t>
  </si>
  <si>
    <t>VSMN18437</t>
  </si>
  <si>
    <t>5065070</t>
  </si>
  <si>
    <t>VCT18471</t>
  </si>
  <si>
    <t>5065071</t>
  </si>
  <si>
    <t>VCHL18472</t>
  </si>
  <si>
    <t>5065072</t>
  </si>
  <si>
    <t>VHSK18927</t>
  </si>
  <si>
    <t>5065073</t>
  </si>
  <si>
    <t>VBM18965</t>
  </si>
  <si>
    <t>5065088</t>
  </si>
  <si>
    <t>VBM18966</t>
  </si>
  <si>
    <t>5065089</t>
  </si>
  <si>
    <t>VBM18967</t>
  </si>
  <si>
    <t>5065090</t>
  </si>
  <si>
    <t>VBM18968</t>
  </si>
  <si>
    <t>5065091</t>
  </si>
  <si>
    <t>VBM18969</t>
  </si>
  <si>
    <t>5065092</t>
  </si>
  <si>
    <t>VBM18970</t>
  </si>
  <si>
    <t>5065093</t>
  </si>
  <si>
    <t>VBM18971</t>
  </si>
  <si>
    <t>5065094</t>
  </si>
  <si>
    <t>VHLH18972</t>
  </si>
  <si>
    <t>5065095</t>
  </si>
  <si>
    <t>VHLH18973</t>
  </si>
  <si>
    <t>5065096</t>
  </si>
  <si>
    <t>VHLH18974</t>
  </si>
  <si>
    <t>5065097</t>
  </si>
  <si>
    <t>VKAS18975</t>
  </si>
  <si>
    <t>5065098</t>
  </si>
  <si>
    <t>VKAS18976</t>
  </si>
  <si>
    <t>5065099</t>
  </si>
  <si>
    <t>VKAS18977</t>
  </si>
  <si>
    <t>5065100</t>
  </si>
  <si>
    <t>VKAS18978</t>
  </si>
  <si>
    <t>5065101</t>
  </si>
  <si>
    <t>VKAS18979</t>
  </si>
  <si>
    <t>5065102</t>
  </si>
  <si>
    <t>VKAS18980</t>
  </si>
  <si>
    <t>5065103</t>
  </si>
  <si>
    <t>VKAS18981</t>
  </si>
  <si>
    <t>5065104</t>
  </si>
  <si>
    <t>VKAS18982</t>
  </si>
  <si>
    <t>5065105</t>
  </si>
  <si>
    <t>VRS18983</t>
  </si>
  <si>
    <t>5065106</t>
  </si>
  <si>
    <t>VBVPL18989</t>
  </si>
  <si>
    <t>5065112</t>
  </si>
  <si>
    <t>VSMN18991</t>
  </si>
  <si>
    <t>5065114</t>
  </si>
  <si>
    <t>VRS18992</t>
  </si>
  <si>
    <t>5065115</t>
  </si>
  <si>
    <t>VRS18993</t>
  </si>
  <si>
    <t>5065116</t>
  </si>
  <si>
    <t>VCDS18995</t>
  </si>
  <si>
    <t>5065118</t>
  </si>
  <si>
    <t>VCDS18996</t>
  </si>
  <si>
    <t>5065119</t>
  </si>
  <si>
    <t>VCDS18997</t>
  </si>
  <si>
    <t>5065120</t>
  </si>
  <si>
    <t>VCDS18998</t>
  </si>
  <si>
    <t>5065121</t>
  </si>
  <si>
    <t>VSA19001</t>
  </si>
  <si>
    <t>5065124</t>
  </si>
  <si>
    <t>VSA19002</t>
  </si>
  <si>
    <t>5065125</t>
  </si>
  <si>
    <t>VSA19003</t>
  </si>
  <si>
    <t>5065126</t>
  </si>
  <si>
    <t>VSA19004</t>
  </si>
  <si>
    <t>5065127</t>
  </si>
  <si>
    <t>VSA19005</t>
  </si>
  <si>
    <t>5065128</t>
  </si>
  <si>
    <t>VSA19006</t>
  </si>
  <si>
    <t>5065129</t>
  </si>
  <si>
    <t>VSA19007</t>
  </si>
  <si>
    <t>5065130</t>
  </si>
  <si>
    <t>VSA19008</t>
  </si>
  <si>
    <t>5065131</t>
  </si>
  <si>
    <t>VSA19009</t>
  </si>
  <si>
    <t>5065132</t>
  </si>
  <si>
    <t>VSA19010</t>
  </si>
  <si>
    <t>5065133</t>
  </si>
  <si>
    <t>VSA19011</t>
  </si>
  <si>
    <t>5065134</t>
  </si>
  <si>
    <t>VSA19012</t>
  </si>
  <si>
    <t>5065135</t>
  </si>
  <si>
    <t>VCDS19013</t>
  </si>
  <si>
    <t>5065136</t>
  </si>
  <si>
    <t>VCDS19014</t>
  </si>
  <si>
    <t>5065137</t>
  </si>
  <si>
    <t>VCDS19015</t>
  </si>
  <si>
    <t>5065138</t>
  </si>
  <si>
    <t>VCDS19016</t>
  </si>
  <si>
    <t>5065139</t>
  </si>
  <si>
    <t>VCDS19017</t>
  </si>
  <si>
    <t>5065140</t>
  </si>
  <si>
    <t>VCDS19018</t>
  </si>
  <si>
    <t>5065141</t>
  </si>
  <si>
    <t>VCN19019</t>
  </si>
  <si>
    <t>5065142</t>
  </si>
  <si>
    <t>VNL19020</t>
  </si>
  <si>
    <t>5065143</t>
  </si>
  <si>
    <t>VRS19022</t>
  </si>
  <si>
    <t>5065145</t>
  </si>
  <si>
    <t>VRS19023</t>
  </si>
  <si>
    <t>5065146</t>
  </si>
  <si>
    <t>VRS19024</t>
  </si>
  <si>
    <t>5065147</t>
  </si>
  <si>
    <t>VRS19025</t>
  </si>
  <si>
    <t>5065148</t>
  </si>
  <si>
    <t>VBM19027</t>
  </si>
  <si>
    <t>5065150</t>
  </si>
  <si>
    <t>VBM19028</t>
  </si>
  <si>
    <t>5065151</t>
  </si>
  <si>
    <t>VKAS19029</t>
  </si>
  <si>
    <t>5065152</t>
  </si>
  <si>
    <t>VKAS19030</t>
  </si>
  <si>
    <t>5065153</t>
  </si>
  <si>
    <t>VKAS19032</t>
  </si>
  <si>
    <t>5065155</t>
  </si>
  <si>
    <t>VKAS19033</t>
  </si>
  <si>
    <t>5065156</t>
  </si>
  <si>
    <t>VKAS19034</t>
  </si>
  <si>
    <t>5065157</t>
  </si>
  <si>
    <t>VKAS19035</t>
  </si>
  <si>
    <t>5065158</t>
  </si>
  <si>
    <t>VKAS19036</t>
  </si>
  <si>
    <t>5065159</t>
  </si>
  <si>
    <t>VKAS19037</t>
  </si>
  <si>
    <t>5065160</t>
  </si>
  <si>
    <t>VKAS19038</t>
  </si>
  <si>
    <t>5065161</t>
  </si>
  <si>
    <t>VCDSMS18474</t>
  </si>
  <si>
    <t>5065162</t>
  </si>
  <si>
    <t>VCDSMS18475</t>
  </si>
  <si>
    <t>5065163</t>
  </si>
  <si>
    <t>VCDSMS18476</t>
  </si>
  <si>
    <t>5065164</t>
  </si>
  <si>
    <t>VCDSMS18477</t>
  </si>
  <si>
    <t>5065165</t>
  </si>
  <si>
    <t>VCDSMS18478</t>
  </si>
  <si>
    <t>5065166</t>
  </si>
  <si>
    <t>VCDSMS18479</t>
  </si>
  <si>
    <t>5065167</t>
  </si>
  <si>
    <t>VCDSMS18480</t>
  </si>
  <si>
    <t>5065168</t>
  </si>
  <si>
    <t>VCDSMS18481</t>
  </si>
  <si>
    <t>5065169</t>
  </si>
  <si>
    <t>VCDSMS18482</t>
  </si>
  <si>
    <t>5065170</t>
  </si>
  <si>
    <t>VCDSMS18483</t>
  </si>
  <si>
    <t>5065171</t>
  </si>
  <si>
    <t>VCDSMS18484</t>
  </si>
  <si>
    <t>5065172</t>
  </si>
  <si>
    <t>VCDSMS18485</t>
  </si>
  <si>
    <t>5065173</t>
  </si>
  <si>
    <t>VCDSMS18486</t>
  </si>
  <si>
    <t>5065174</t>
  </si>
  <si>
    <t>VCDSMS18487</t>
  </si>
  <si>
    <t>5065175</t>
  </si>
  <si>
    <t>VCDSMS18488</t>
  </si>
  <si>
    <t>5065176</t>
  </si>
  <si>
    <t>VCDSMS18489</t>
  </si>
  <si>
    <t>5065177</t>
  </si>
  <si>
    <t>VCDSMS18490</t>
  </si>
  <si>
    <t>5065178</t>
  </si>
  <si>
    <t>VCDSMS18491</t>
  </si>
  <si>
    <t>5065179</t>
  </si>
  <si>
    <t>VCDSMS18492</t>
  </si>
  <si>
    <t>5065180</t>
  </si>
  <si>
    <t>VCDSMS18493</t>
  </si>
  <si>
    <t>5065181</t>
  </si>
  <si>
    <t>VCDSMS18494</t>
  </si>
  <si>
    <t>5065182</t>
  </si>
  <si>
    <t>VCDSMS18495</t>
  </si>
  <si>
    <t>5065183</t>
  </si>
  <si>
    <t>VCDSMS18496</t>
  </si>
  <si>
    <t>5065184</t>
  </si>
  <si>
    <t>VCDSMS18497</t>
  </si>
  <si>
    <t>5065185</t>
  </si>
  <si>
    <t>VCDSMS18498</t>
  </si>
  <si>
    <t>5065186</t>
  </si>
  <si>
    <t>VCDSMS18499</t>
  </si>
  <si>
    <t>5065187</t>
  </si>
  <si>
    <t>VCDSMS18500</t>
  </si>
  <si>
    <t>5065188</t>
  </si>
  <si>
    <t>VCDSMS18501</t>
  </si>
  <si>
    <t>5065189</t>
  </si>
  <si>
    <t>VCDSMS18502</t>
  </si>
  <si>
    <t>5065190</t>
  </si>
  <si>
    <t>VCDSMS18503</t>
  </si>
  <si>
    <t>5065191</t>
  </si>
  <si>
    <t>VCDSMS18504</t>
  </si>
  <si>
    <t>5065192</t>
  </si>
  <si>
    <t>VCDSMS18505</t>
  </si>
  <si>
    <t>5065193</t>
  </si>
  <si>
    <t>VCDSMS18506</t>
  </si>
  <si>
    <t>5065194</t>
  </si>
  <si>
    <t>VCDSMS18507</t>
  </si>
  <si>
    <t>5065195</t>
  </si>
  <si>
    <t>VCDSMS18508</t>
  </si>
  <si>
    <t>5065196</t>
  </si>
  <si>
    <t>VCDSMS18509</t>
  </si>
  <si>
    <t>5065197</t>
  </si>
  <si>
    <t>VCDSMS18510</t>
  </si>
  <si>
    <t>5065198</t>
  </si>
  <si>
    <t>VCDSMS18511</t>
  </si>
  <si>
    <t>5065199</t>
  </si>
  <si>
    <t>VCDSMS18512</t>
  </si>
  <si>
    <t>5065200</t>
  </si>
  <si>
    <t>VCDSMS18513</t>
  </si>
  <si>
    <t>5065201</t>
  </si>
  <si>
    <t>VCDSMS18514</t>
  </si>
  <si>
    <t>5065202</t>
  </si>
  <si>
    <t>VCDSMS18515</t>
  </si>
  <si>
    <t>5065203</t>
  </si>
  <si>
    <t>VCDSMS18516</t>
  </si>
  <si>
    <t>5065204</t>
  </si>
  <si>
    <t>VCDSMS18517</t>
  </si>
  <si>
    <t>5065205</t>
  </si>
  <si>
    <t>VCDSMS18518</t>
  </si>
  <si>
    <t>5065206</t>
  </si>
  <si>
    <t>VCDSMS18519</t>
  </si>
  <si>
    <t>5065207</t>
  </si>
  <si>
    <t>VCDSMS18520</t>
  </si>
  <si>
    <t>5065208</t>
  </si>
  <si>
    <t>VCDSMS18521</t>
  </si>
  <si>
    <t>5065209</t>
  </si>
  <si>
    <t>VCDSMS18522</t>
  </si>
  <si>
    <t>5065210</t>
  </si>
  <si>
    <t>VCDSMS18523</t>
  </si>
  <si>
    <t>5065211</t>
  </si>
  <si>
    <t>VCDSMS18524</t>
  </si>
  <si>
    <t>5065212</t>
  </si>
  <si>
    <t>VCDSMS18525</t>
  </si>
  <si>
    <t>5065213</t>
  </si>
  <si>
    <t>VCDSMS18526</t>
  </si>
  <si>
    <t>5065214</t>
  </si>
  <si>
    <t>VCDSMS18527</t>
  </si>
  <si>
    <t>5065215</t>
  </si>
  <si>
    <t>VCDSMS18528</t>
  </si>
  <si>
    <t>5065216</t>
  </si>
  <si>
    <t>VCDSMS18529</t>
  </si>
  <si>
    <t>5065217</t>
  </si>
  <si>
    <t>VCDSMS18530</t>
  </si>
  <si>
    <t>5065218</t>
  </si>
  <si>
    <t>VCDSMS18531</t>
  </si>
  <si>
    <t>5065219</t>
  </si>
  <si>
    <t>VCDSMS18532</t>
  </si>
  <si>
    <t>5065220</t>
  </si>
  <si>
    <t>VCDSMS18533</t>
  </si>
  <si>
    <t>5065221</t>
  </si>
  <si>
    <t>VCDSMS18534</t>
  </si>
  <si>
    <t>5065222</t>
  </si>
  <si>
    <t>VCDSMS18535</t>
  </si>
  <si>
    <t>5065223</t>
  </si>
  <si>
    <t>VCDSMS18536</t>
  </si>
  <si>
    <t>5065224</t>
  </si>
  <si>
    <t>VCDSMS18537</t>
  </si>
  <si>
    <t>5065225</t>
  </si>
  <si>
    <t>VCDSMS18538</t>
  </si>
  <si>
    <t>5065226</t>
  </si>
  <si>
    <t>VCDSMS18539</t>
  </si>
  <si>
    <t>5065227</t>
  </si>
  <si>
    <t>VCDSMS18540</t>
  </si>
  <si>
    <t>5065228</t>
  </si>
  <si>
    <t>VCDSMS18541</t>
  </si>
  <si>
    <t>5065229</t>
  </si>
  <si>
    <t>VCDSMS18542</t>
  </si>
  <si>
    <t>5065230</t>
  </si>
  <si>
    <t>VCDSMS18543</t>
  </si>
  <si>
    <t>5065231</t>
  </si>
  <si>
    <t>VCDSMS18544</t>
  </si>
  <si>
    <t>5065232</t>
  </si>
  <si>
    <t>VCDSMS18545</t>
  </si>
  <si>
    <t>5065233</t>
  </si>
  <si>
    <t>VCDSMS18546</t>
  </si>
  <si>
    <t>5065234</t>
  </si>
  <si>
    <t>VCDSMS18547</t>
  </si>
  <si>
    <t>5065235</t>
  </si>
  <si>
    <t>VCDSMS18548</t>
  </si>
  <si>
    <t>5065236</t>
  </si>
  <si>
    <t>VCDSMS18549</t>
  </si>
  <si>
    <t>5065237</t>
  </si>
  <si>
    <t>VCDSMS18550</t>
  </si>
  <si>
    <t>5065238</t>
  </si>
  <si>
    <t>VCDSMS18551</t>
  </si>
  <si>
    <t>5065239</t>
  </si>
  <si>
    <t>VCDSMS18552</t>
  </si>
  <si>
    <t>5065240</t>
  </si>
  <si>
    <t>VCDSMS18553</t>
  </si>
  <si>
    <t>5065241</t>
  </si>
  <si>
    <t>VCDSMS18554</t>
  </si>
  <si>
    <t>5065242</t>
  </si>
  <si>
    <t>VCDSMS18555</t>
  </si>
  <si>
    <t>5065243</t>
  </si>
  <si>
    <t>VCDSMS18556</t>
  </si>
  <si>
    <t>5065244</t>
  </si>
  <si>
    <t>VCDSMS18557</t>
  </si>
  <si>
    <t>5065245</t>
  </si>
  <si>
    <t>VCDSMS18558</t>
  </si>
  <si>
    <t>5065246</t>
  </si>
  <si>
    <t>VCDSMS18559</t>
  </si>
  <si>
    <t>5065247</t>
  </si>
  <si>
    <t>VCDSMS18560</t>
  </si>
  <si>
    <t>5065248</t>
  </si>
  <si>
    <t>VCDSMS18561</t>
  </si>
  <si>
    <t>5065249</t>
  </si>
  <si>
    <t>VCDSMS18562</t>
  </si>
  <si>
    <t>5065250</t>
  </si>
  <si>
    <t>VCDSMS18563</t>
  </si>
  <si>
    <t>5065251</t>
  </si>
  <si>
    <t>VCDSMS18564</t>
  </si>
  <si>
    <t>5065252</t>
  </si>
  <si>
    <t>VCDSMS18565</t>
  </si>
  <si>
    <t>5065253</t>
  </si>
  <si>
    <t>VCDSMS18566</t>
  </si>
  <si>
    <t>5065254</t>
  </si>
  <si>
    <t>VCDSMS18567</t>
  </si>
  <si>
    <t>5065255</t>
  </si>
  <si>
    <t>VCDSMS18568</t>
  </si>
  <si>
    <t>5065256</t>
  </si>
  <si>
    <t>VCDSMS18569</t>
  </si>
  <si>
    <t>5065257</t>
  </si>
  <si>
    <t>VCDSMS18570</t>
  </si>
  <si>
    <t>5065258</t>
  </si>
  <si>
    <t>VCDSMS18571</t>
  </si>
  <si>
    <t>5065259</t>
  </si>
  <si>
    <t>VCDSMS18572</t>
  </si>
  <si>
    <t>5065260</t>
  </si>
  <si>
    <t>VCDSMS18573</t>
  </si>
  <si>
    <t>5065261</t>
  </si>
  <si>
    <t>VCDSMS18574</t>
  </si>
  <si>
    <t>5065262</t>
  </si>
  <si>
    <t>VCDSMS18575</t>
  </si>
  <si>
    <t>5065263</t>
  </si>
  <si>
    <t>VCDSMS18576</t>
  </si>
  <si>
    <t>5065264</t>
  </si>
  <si>
    <t>VCDSMS18577</t>
  </si>
  <si>
    <t>5065265</t>
  </si>
  <si>
    <t>VCDSMS18578</t>
  </si>
  <si>
    <t>5065266</t>
  </si>
  <si>
    <t>VCDSMS18579</t>
  </si>
  <si>
    <t>5065267</t>
  </si>
  <si>
    <t>VCDSMS18580</t>
  </si>
  <si>
    <t>5065268</t>
  </si>
  <si>
    <t>VCDSMS18581</t>
  </si>
  <si>
    <t>5065269</t>
  </si>
  <si>
    <t>VCDSMS18582</t>
  </si>
  <si>
    <t>5065270</t>
  </si>
  <si>
    <t>VCDSMS18583</t>
  </si>
  <si>
    <t>5065271</t>
  </si>
  <si>
    <t>VCDSMS18584</t>
  </si>
  <si>
    <t>5065272</t>
  </si>
  <si>
    <t>VCDSMS18585</t>
  </si>
  <si>
    <t>5065273</t>
  </si>
  <si>
    <t>VCDSMS18586</t>
  </si>
  <si>
    <t>5065274</t>
  </si>
  <si>
    <t>VCDSMS18587</t>
  </si>
  <si>
    <t>5065275</t>
  </si>
  <si>
    <t>VCDSMS18588</t>
  </si>
  <si>
    <t>5065276</t>
  </si>
  <si>
    <t>VCDSMS18589</t>
  </si>
  <si>
    <t>5065277</t>
  </si>
  <si>
    <t>VCDSMS18590</t>
  </si>
  <si>
    <t>5065278</t>
  </si>
  <si>
    <t>VCDSMS18591</t>
  </si>
  <si>
    <t>5065279</t>
  </si>
  <si>
    <t>VCDSMS18592</t>
  </si>
  <si>
    <t>5065280</t>
  </si>
  <si>
    <t>VCDSMS18593</t>
  </si>
  <si>
    <t>5065281</t>
  </si>
  <si>
    <t>VCDSMS18594</t>
  </si>
  <si>
    <t>5065282</t>
  </si>
  <si>
    <t>VCDSMS18595</t>
  </si>
  <si>
    <t>5065283</t>
  </si>
  <si>
    <t>VCDSMS18596</t>
  </si>
  <si>
    <t>5065284</t>
  </si>
  <si>
    <t>VCDSMS18597</t>
  </si>
  <si>
    <t>5065285</t>
  </si>
  <si>
    <t>VCDSMS18598</t>
  </si>
  <si>
    <t>5065286</t>
  </si>
  <si>
    <t>VCDSMS18599</t>
  </si>
  <si>
    <t>5065287</t>
  </si>
  <si>
    <t>VCDSMS18600</t>
  </si>
  <si>
    <t>5065288</t>
  </si>
  <si>
    <t>VCDSMS18602</t>
  </si>
  <si>
    <t>5065289</t>
  </si>
  <si>
    <t>VCDSMS18603</t>
  </si>
  <si>
    <t>5065290</t>
  </si>
  <si>
    <t>VCDSMS18604</t>
  </si>
  <si>
    <t>5065291</t>
  </si>
  <si>
    <t>VCDSMS18605</t>
  </si>
  <si>
    <t>5065292</t>
  </si>
  <si>
    <t>VCDSMS18606</t>
  </si>
  <si>
    <t>5065293</t>
  </si>
  <si>
    <t>VCDSMS18607</t>
  </si>
  <si>
    <t>5065294</t>
  </si>
  <si>
    <t>VCDSMS18608</t>
  </si>
  <si>
    <t>5065295</t>
  </si>
  <si>
    <t>VCDSMS18609</t>
  </si>
  <si>
    <t>5065296</t>
  </si>
  <si>
    <t>VCDSMS18610</t>
  </si>
  <si>
    <t>5065297</t>
  </si>
  <si>
    <t>VCDSMS18611</t>
  </si>
  <si>
    <t>5065298</t>
  </si>
  <si>
    <t>VCDSMS18612</t>
  </si>
  <si>
    <t>5065299</t>
  </si>
  <si>
    <t>VCDSMS18613</t>
  </si>
  <si>
    <t>5065300</t>
  </si>
  <si>
    <t>VCDSMS18614</t>
  </si>
  <si>
    <t>5065301</t>
  </si>
  <si>
    <t>VCDSMS18615</t>
  </si>
  <si>
    <t>5065302</t>
  </si>
  <si>
    <t>VCDSMS18616</t>
  </si>
  <si>
    <t>5065303</t>
  </si>
  <si>
    <t>VCDSMS18617</t>
  </si>
  <si>
    <t>5065304</t>
  </si>
  <si>
    <t>VCDSMS18618</t>
  </si>
  <si>
    <t>5065305</t>
  </si>
  <si>
    <t>VCDSMS18619</t>
  </si>
  <si>
    <t>5065306</t>
  </si>
  <si>
    <t>VCDSMS18620</t>
  </si>
  <si>
    <t>5065307</t>
  </si>
  <si>
    <t>VCDSMS18621</t>
  </si>
  <si>
    <t>5065308</t>
  </si>
  <si>
    <t>VCDSMS18622</t>
  </si>
  <si>
    <t>5065309</t>
  </si>
  <si>
    <t>VCDSMS18623</t>
  </si>
  <si>
    <t>5065310</t>
  </si>
  <si>
    <t>VCDSMS18624</t>
  </si>
  <si>
    <t>5065311</t>
  </si>
  <si>
    <t>VCDSMS18625</t>
  </si>
  <si>
    <t>5065312</t>
  </si>
  <si>
    <t>VCDSMS18626</t>
  </si>
  <si>
    <t>5065313</t>
  </si>
  <si>
    <t>VCDSMS18627</t>
  </si>
  <si>
    <t>5065314</t>
  </si>
  <si>
    <t>VCDSMS18628</t>
  </si>
  <si>
    <t>5065315</t>
  </si>
  <si>
    <t>VCDSMS18629</t>
  </si>
  <si>
    <t>5065316</t>
  </si>
  <si>
    <t>VCDSMS18630</t>
  </si>
  <si>
    <t>5065317</t>
  </si>
  <si>
    <t>VCDSMS18631</t>
  </si>
  <si>
    <t>5065318</t>
  </si>
  <si>
    <t>VCDSMS18632</t>
  </si>
  <si>
    <t>5065319</t>
  </si>
  <si>
    <t>VCDSMS18633</t>
  </si>
  <si>
    <t>5065320</t>
  </si>
  <si>
    <t>VCDSMS18634</t>
  </si>
  <si>
    <t>5065321</t>
  </si>
  <si>
    <t>VCDSMS18635</t>
  </si>
  <si>
    <t>5065322</t>
  </si>
  <si>
    <t>VCDSMS18636</t>
  </si>
  <si>
    <t>5065323</t>
  </si>
  <si>
    <t>VCDSMS18637</t>
  </si>
  <si>
    <t>5065324</t>
  </si>
  <si>
    <t>VCDSMS18638</t>
  </si>
  <si>
    <t>5065325</t>
  </si>
  <si>
    <t>VCDSMS18639</t>
  </si>
  <si>
    <t>5065326</t>
  </si>
  <si>
    <t>VCDSMS18640</t>
  </si>
  <si>
    <t>5065327</t>
  </si>
  <si>
    <t>VCDSMS18641</t>
  </si>
  <si>
    <t>5065328</t>
  </si>
  <si>
    <t>VCDSMS18642</t>
  </si>
  <si>
    <t>5065329</t>
  </si>
  <si>
    <t>VCDSMS18643</t>
  </si>
  <si>
    <t>5065330</t>
  </si>
  <si>
    <t>VCDSMS18644</t>
  </si>
  <si>
    <t>5065331</t>
  </si>
  <si>
    <t>VCDSMS18645</t>
  </si>
  <si>
    <t>5065332</t>
  </si>
  <si>
    <t>VCDSMS18646</t>
  </si>
  <si>
    <t>5065333</t>
  </si>
  <si>
    <t>VCDSMS18647</t>
  </si>
  <si>
    <t>5065334</t>
  </si>
  <si>
    <t>VCDSMS18648</t>
  </si>
  <si>
    <t>5065335</t>
  </si>
  <si>
    <t>VCDSMS18649</t>
  </si>
  <si>
    <t>5065336</t>
  </si>
  <si>
    <t>VCDSMS18650</t>
  </si>
  <si>
    <t>5065337</t>
  </si>
  <si>
    <t>VCDSMS18651</t>
  </si>
  <si>
    <t>5065338</t>
  </si>
  <si>
    <t>VCDSMS18652</t>
  </si>
  <si>
    <t>5065339</t>
  </si>
  <si>
    <t>VCDSMS18653</t>
  </si>
  <si>
    <t>5065340</t>
  </si>
  <si>
    <t>VCDSMS18654</t>
  </si>
  <si>
    <t>5065341</t>
  </si>
  <si>
    <t>VCDSMS18655</t>
  </si>
  <si>
    <t>5065342</t>
  </si>
  <si>
    <t>VCDSMS18656</t>
  </si>
  <si>
    <t>5065343</t>
  </si>
  <si>
    <t>VCDSMS18657</t>
  </si>
  <si>
    <t>5065344</t>
  </si>
  <si>
    <t>VCDSMS18658</t>
  </si>
  <si>
    <t>5065345</t>
  </si>
  <si>
    <t>VCDSMS18659</t>
  </si>
  <si>
    <t>5065346</t>
  </si>
  <si>
    <t>VCDSMS18660</t>
  </si>
  <si>
    <t>5065347</t>
  </si>
  <si>
    <t>VCDSMS18661</t>
  </si>
  <si>
    <t>5065348</t>
  </si>
  <si>
    <t>VCDSMS18662</t>
  </si>
  <si>
    <t>5065349</t>
  </si>
  <si>
    <t>VCDSMS18663</t>
  </si>
  <si>
    <t>5065350</t>
  </si>
  <si>
    <t>VCDSMS18664</t>
  </si>
  <si>
    <t>5065351</t>
  </si>
  <si>
    <t>VCDSMS18665</t>
  </si>
  <si>
    <t>5065352</t>
  </si>
  <si>
    <t>VCDSMS18666</t>
  </si>
  <si>
    <t>5065353</t>
  </si>
  <si>
    <t>VCDSMS18667</t>
  </si>
  <si>
    <t>5065354</t>
  </si>
  <si>
    <t>VCDSMS18668</t>
  </si>
  <si>
    <t>5065355</t>
  </si>
  <si>
    <t>VCDSMS18669</t>
  </si>
  <si>
    <t>5065356</t>
  </si>
  <si>
    <t>VCDSMS18670</t>
  </si>
  <si>
    <t>5065357</t>
  </si>
  <si>
    <t>VCDSMS18671</t>
  </si>
  <si>
    <t>5065358</t>
  </si>
  <si>
    <t>VCDSMS18672</t>
  </si>
  <si>
    <t>5065359</t>
  </si>
  <si>
    <t>VCDSMS18673</t>
  </si>
  <si>
    <t>5065360</t>
  </si>
  <si>
    <t>VCDSMS18674</t>
  </si>
  <si>
    <t>5065361</t>
  </si>
  <si>
    <t>VCDSMS18675</t>
  </si>
  <si>
    <t>5065362</t>
  </si>
  <si>
    <t>VCDSMS18676</t>
  </si>
  <si>
    <t>5065363</t>
  </si>
  <si>
    <t>VCDSMS18677</t>
  </si>
  <si>
    <t>5065364</t>
  </si>
  <si>
    <t>VCDSMS18678</t>
  </si>
  <si>
    <t>5065365</t>
  </si>
  <si>
    <t>VCDSMS18679</t>
  </si>
  <si>
    <t>5065366</t>
  </si>
  <si>
    <t>VCDSMS18680</t>
  </si>
  <si>
    <t>5065367</t>
  </si>
  <si>
    <t>VCDSMS18681</t>
  </si>
  <si>
    <t>5065368</t>
  </si>
  <si>
    <t>VCDSMS18682</t>
  </si>
  <si>
    <t>5065369</t>
  </si>
  <si>
    <t>VCDSMS18683</t>
  </si>
  <si>
    <t>5065370</t>
  </si>
  <si>
    <t>VCDSMS18684</t>
  </si>
  <si>
    <t>5065371</t>
  </si>
  <si>
    <t>VCDSMS18685</t>
  </si>
  <si>
    <t>5065372</t>
  </si>
  <si>
    <t>VCDSMS18686</t>
  </si>
  <si>
    <t>5065373</t>
  </si>
  <si>
    <t>VCDSMS18687</t>
  </si>
  <si>
    <t>5065374</t>
  </si>
  <si>
    <t>VCDSMS18688</t>
  </si>
  <si>
    <t>5065375</t>
  </si>
  <si>
    <t>VCDSMS18689</t>
  </si>
  <si>
    <t>5065376</t>
  </si>
  <si>
    <t>VCDSMS18690</t>
  </si>
  <si>
    <t>5065377</t>
  </si>
  <si>
    <t>VCDSMS18691</t>
  </si>
  <si>
    <t>5065378</t>
  </si>
  <si>
    <t>VCDSMS18692</t>
  </si>
  <si>
    <t>5065379</t>
  </si>
  <si>
    <t>VCDSMS18693</t>
  </si>
  <si>
    <t>5065380</t>
  </si>
  <si>
    <t>VCDSMS18694</t>
  </si>
  <si>
    <t>5065381</t>
  </si>
  <si>
    <t>VCDSMS18695</t>
  </si>
  <si>
    <t>5065382</t>
  </si>
  <si>
    <t>VCDSMS18696</t>
  </si>
  <si>
    <t>5065383</t>
  </si>
  <si>
    <t>VCDSMS18697</t>
  </si>
  <si>
    <t>5065384</t>
  </si>
  <si>
    <t>VCDSMS18698</t>
  </si>
  <si>
    <t>5065385</t>
  </si>
  <si>
    <t>VCDSMS18699</t>
  </si>
  <si>
    <t>5065386</t>
  </si>
  <si>
    <t>VCDSMS18700</t>
  </si>
  <si>
    <t>5065387</t>
  </si>
  <si>
    <t>VCDSMS18701</t>
  </si>
  <si>
    <t>5065388</t>
  </si>
  <si>
    <t>VCDSMS18702</t>
  </si>
  <si>
    <t>5065389</t>
  </si>
  <si>
    <t>VCDSMS18703</t>
  </si>
  <si>
    <t>5065390</t>
  </si>
  <si>
    <t>VCDSMS18704</t>
  </si>
  <si>
    <t>5065391</t>
  </si>
  <si>
    <t>VCDSMS18705</t>
  </si>
  <si>
    <t>5065392</t>
  </si>
  <si>
    <t>VCDSMS18706</t>
  </si>
  <si>
    <t>5065393</t>
  </si>
  <si>
    <t>VCDSMS18707</t>
  </si>
  <si>
    <t>5065394</t>
  </si>
  <si>
    <t>VCDSMS18708</t>
  </si>
  <si>
    <t>5065395</t>
  </si>
  <si>
    <t>VCDSMS18709</t>
  </si>
  <si>
    <t>5065396</t>
  </si>
  <si>
    <t>VCDSMS18710</t>
  </si>
  <si>
    <t>5065397</t>
  </si>
  <si>
    <t>VCDSMS18711</t>
  </si>
  <si>
    <t>5065398</t>
  </si>
  <si>
    <t>VCDSMS18712</t>
  </si>
  <si>
    <t>5065399</t>
  </si>
  <si>
    <t>VCDSMS18713</t>
  </si>
  <si>
    <t>5065400</t>
  </si>
  <si>
    <t>VCDSMS18714</t>
  </si>
  <si>
    <t>5065401</t>
  </si>
  <si>
    <t>VCDSMS18715</t>
  </si>
  <si>
    <t>5065402</t>
  </si>
  <si>
    <t>VCDSMS18716</t>
  </si>
  <si>
    <t>5065403</t>
  </si>
  <si>
    <t>VCDSMS18717</t>
  </si>
  <si>
    <t>5065404</t>
  </si>
  <si>
    <t>VCDSMS18718</t>
  </si>
  <si>
    <t>5065405</t>
  </si>
  <si>
    <t>VCDSMS18719</t>
  </si>
  <si>
    <t>5065406</t>
  </si>
  <si>
    <t>VCDSMS18720</t>
  </si>
  <si>
    <t>5065407</t>
  </si>
  <si>
    <t>VCDSMS18721</t>
  </si>
  <si>
    <t>5065408</t>
  </si>
  <si>
    <t>VCDSMS18722</t>
  </si>
  <si>
    <t>5065409</t>
  </si>
  <si>
    <t>VCDSMS18723</t>
  </si>
  <si>
    <t>5065410</t>
  </si>
  <si>
    <t>VCDSMS18724</t>
  </si>
  <si>
    <t>5065411</t>
  </si>
  <si>
    <t>VCDSMS18725</t>
  </si>
  <si>
    <t>5065412</t>
  </si>
  <si>
    <t>VCDSMS18726</t>
  </si>
  <si>
    <t>5065413</t>
  </si>
  <si>
    <t>VCDSMS18727</t>
  </si>
  <si>
    <t>5065414</t>
  </si>
  <si>
    <t>VCDSMS18601</t>
  </si>
  <si>
    <t>5065415</t>
  </si>
  <si>
    <t>VCDSMS18785</t>
  </si>
  <si>
    <t>5067015</t>
  </si>
  <si>
    <t>VCDSMS18771</t>
  </si>
  <si>
    <t>5067016</t>
  </si>
  <si>
    <t>VCDSMS18754</t>
  </si>
  <si>
    <t>5067017</t>
  </si>
  <si>
    <t>VCDSMS18738</t>
  </si>
  <si>
    <t>5067018</t>
  </si>
  <si>
    <t>VCDSMS18739</t>
  </si>
  <si>
    <t>5067019</t>
  </si>
  <si>
    <t>VCDSMS18740</t>
  </si>
  <si>
    <t>5067020</t>
  </si>
  <si>
    <t>VCDSMS18741</t>
  </si>
  <si>
    <t>5067021</t>
  </si>
  <si>
    <t>VCDSMS18742</t>
  </si>
  <si>
    <t>5067022</t>
  </si>
  <si>
    <t>VCDSMS18743</t>
  </si>
  <si>
    <t>5067023</t>
  </si>
  <si>
    <t>VCDSMS18744</t>
  </si>
  <si>
    <t>5067024</t>
  </si>
  <si>
    <t>VCDSMS18745</t>
  </si>
  <si>
    <t>5067025</t>
  </si>
  <si>
    <t>VCDSMS18746</t>
  </si>
  <si>
    <t>5067026</t>
  </si>
  <si>
    <t>VCDSMS18749</t>
  </si>
  <si>
    <t>5067029</t>
  </si>
  <si>
    <t>VCDSMS18750</t>
  </si>
  <si>
    <t>5067030</t>
  </si>
  <si>
    <t>VCDSMS18751</t>
  </si>
  <si>
    <t>5067031</t>
  </si>
  <si>
    <t>VCDSMS18752</t>
  </si>
  <si>
    <t>5067032</t>
  </si>
  <si>
    <t>VCDSMS18753</t>
  </si>
  <si>
    <t>5067033</t>
  </si>
  <si>
    <t>VCDSMS18755</t>
  </si>
  <si>
    <t>5067034</t>
  </si>
  <si>
    <t>VCDSMS18756</t>
  </si>
  <si>
    <t>5067035</t>
  </si>
  <si>
    <t>VCDSMS18757</t>
  </si>
  <si>
    <t>5067036</t>
  </si>
  <si>
    <t>VCDSMS18758</t>
  </si>
  <si>
    <t>5067037</t>
  </si>
  <si>
    <t>VCDSMS18759</t>
  </si>
  <si>
    <t>5067038</t>
  </si>
  <si>
    <t>VCDSMS18760</t>
  </si>
  <si>
    <t>5067039</t>
  </si>
  <si>
    <t>VCDSMS18761</t>
  </si>
  <si>
    <t>5067040</t>
  </si>
  <si>
    <t>VCDSMS18762</t>
  </si>
  <si>
    <t>5067041</t>
  </si>
  <si>
    <t>VCDSMS18763</t>
  </si>
  <si>
    <t>5067042</t>
  </si>
  <si>
    <t>VCDSMS18764</t>
  </si>
  <si>
    <t>5067043</t>
  </si>
  <si>
    <t>VCDSMS18765</t>
  </si>
  <si>
    <t>5067044</t>
  </si>
  <si>
    <t>VCDSMS18766</t>
  </si>
  <si>
    <t>5067045</t>
  </si>
  <si>
    <t>VCDSMS18767</t>
  </si>
  <si>
    <t>5067046</t>
  </si>
  <si>
    <t>VCDSMS18768</t>
  </si>
  <si>
    <t>5067047</t>
  </si>
  <si>
    <t>VCDSMS18769</t>
  </si>
  <si>
    <t>5067048</t>
  </si>
  <si>
    <t>VCDSMS18770</t>
  </si>
  <si>
    <t>5067049</t>
  </si>
  <si>
    <t>VCDSMS18772</t>
  </si>
  <si>
    <t>5067050</t>
  </si>
  <si>
    <t>VCDSMS18773</t>
  </si>
  <si>
    <t>5067051</t>
  </si>
  <si>
    <t>VCDSMS18774</t>
  </si>
  <si>
    <t>5067052</t>
  </si>
  <si>
    <t>VCDSMS18775</t>
  </si>
  <si>
    <t>5067053</t>
  </si>
  <si>
    <t>VCDSMS18776</t>
  </si>
  <si>
    <t>5067054</t>
  </si>
  <si>
    <t>VCDSMS18777</t>
  </si>
  <si>
    <t>5067055</t>
  </si>
  <si>
    <t>VCDSMS18778</t>
  </si>
  <si>
    <t>5067056</t>
  </si>
  <si>
    <t>VCDSMS18779</t>
  </si>
  <si>
    <t>5067057</t>
  </si>
  <si>
    <t>VCDSMS18780</t>
  </si>
  <si>
    <t>5067058</t>
  </si>
  <si>
    <t>VCDSMS18781</t>
  </si>
  <si>
    <t>5067059</t>
  </si>
  <si>
    <t>VCDSMS18782</t>
  </si>
  <si>
    <t>5067060</t>
  </si>
  <si>
    <t>VCDSMS18783</t>
  </si>
  <si>
    <t>5067061</t>
  </si>
  <si>
    <t>VCDSMS18784</t>
  </si>
  <si>
    <t>5067062</t>
  </si>
  <si>
    <t>VCNMS18786</t>
  </si>
  <si>
    <t>5071268</t>
  </si>
  <si>
    <t>VCNMS18787</t>
  </si>
  <si>
    <t>5071269</t>
  </si>
  <si>
    <t>VCNMS18789</t>
  </si>
  <si>
    <t>5071270</t>
  </si>
  <si>
    <t>VCNMS18790</t>
  </si>
  <si>
    <t>5071271</t>
  </si>
  <si>
    <t>VCNMS18791</t>
  </si>
  <si>
    <t>5071272</t>
  </si>
  <si>
    <t>VCNMS18794</t>
  </si>
  <si>
    <t>5071273</t>
  </si>
  <si>
    <t>VCNMS18795</t>
  </si>
  <si>
    <t>5071274</t>
  </si>
  <si>
    <t>VCNMS18796</t>
  </si>
  <si>
    <t>5071275</t>
  </si>
  <si>
    <t>VCNMS18799</t>
  </si>
  <si>
    <t>5071276</t>
  </si>
  <si>
    <t>VCNMS18800</t>
  </si>
  <si>
    <t>5071277</t>
  </si>
  <si>
    <t>VCNMS18801</t>
  </si>
  <si>
    <t>5071278</t>
  </si>
  <si>
    <t>VCNMS18804</t>
  </si>
  <si>
    <t>5071279</t>
  </si>
  <si>
    <t>VCNMS18805</t>
  </si>
  <si>
    <t>5071280</t>
  </si>
  <si>
    <t>VCNMS18806</t>
  </si>
  <si>
    <t>5071281</t>
  </si>
  <si>
    <t>VCNMS18809</t>
  </si>
  <si>
    <t>5071282</t>
  </si>
  <si>
    <t>VCNMS18810</t>
  </si>
  <si>
    <t>5071283</t>
  </si>
  <si>
    <t>VCNMS18811</t>
  </si>
  <si>
    <t>5071284</t>
  </si>
  <si>
    <t>VCNMS18813</t>
  </si>
  <si>
    <t>5071285</t>
  </si>
  <si>
    <t>VCNMS18814</t>
  </si>
  <si>
    <t>5071287</t>
  </si>
  <si>
    <t>VCNMS18816</t>
  </si>
  <si>
    <t>5071288</t>
  </si>
  <si>
    <t>VCNMS18817</t>
  </si>
  <si>
    <t>5071289</t>
  </si>
  <si>
    <t>VCNMS18818</t>
  </si>
  <si>
    <t>5071290</t>
  </si>
  <si>
    <t>VCNMS18820</t>
  </si>
  <si>
    <t>5071291</t>
  </si>
  <si>
    <t>VCNMS18821</t>
  </si>
  <si>
    <t>5071292</t>
  </si>
  <si>
    <t>VCNMS18823</t>
  </si>
  <si>
    <t>5071293</t>
  </si>
  <si>
    <t>VCNMS18824</t>
  </si>
  <si>
    <t>5071294</t>
  </si>
  <si>
    <t>VCNMS18825</t>
  </si>
  <si>
    <t>5071295</t>
  </si>
  <si>
    <t>VCNMS18827</t>
  </si>
  <si>
    <t>5071296</t>
  </si>
  <si>
    <t>VCNMS18828</t>
  </si>
  <si>
    <t>5071297</t>
  </si>
  <si>
    <t>VCNMS18830</t>
  </si>
  <si>
    <t>5071298</t>
  </si>
  <si>
    <t>VCNMS18831</t>
  </si>
  <si>
    <t>5071299</t>
  </si>
  <si>
    <t>VCNMS18832</t>
  </si>
  <si>
    <t>5071300</t>
  </si>
  <si>
    <t>VCNMS18834</t>
  </si>
  <si>
    <t>5071301</t>
  </si>
  <si>
    <t>VCNMS18835</t>
  </si>
  <si>
    <t>5071302</t>
  </si>
  <si>
    <t>VCNMS18837</t>
  </si>
  <si>
    <t>5071303</t>
  </si>
  <si>
    <t>VCNMS18838</t>
  </si>
  <si>
    <t>5071304</t>
  </si>
  <si>
    <t>VCNMS18839</t>
  </si>
  <si>
    <t>5071305</t>
  </si>
  <si>
    <t>VCNMS18841</t>
  </si>
  <si>
    <t>5071306</t>
  </si>
  <si>
    <t>VCNMS18842</t>
  </si>
  <si>
    <t>5071307</t>
  </si>
  <si>
    <t>VCNMS18844</t>
  </si>
  <si>
    <t>5071308</t>
  </si>
  <si>
    <t>VCNMS18845</t>
  </si>
  <si>
    <t>5071309</t>
  </si>
  <si>
    <t>VCNMS18846</t>
  </si>
  <si>
    <t>5071310</t>
  </si>
  <si>
    <t>VCNMS18848</t>
  </si>
  <si>
    <t>5071311</t>
  </si>
  <si>
    <t>VCNMS18850</t>
  </si>
  <si>
    <t>5071312</t>
  </si>
  <si>
    <t>VCNMS18852</t>
  </si>
  <si>
    <t>5071313</t>
  </si>
  <si>
    <t>VCNMS18853</t>
  </si>
  <si>
    <t>5071314</t>
  </si>
  <si>
    <t>VCNMS18855</t>
  </si>
  <si>
    <t>5071315</t>
  </si>
  <si>
    <t>VCNMS18857</t>
  </si>
  <si>
    <t>5071316</t>
  </si>
  <si>
    <t>VCNMS18859</t>
  </si>
  <si>
    <t>5071317</t>
  </si>
  <si>
    <t>VCNMS18860</t>
  </si>
  <si>
    <t>5071318</t>
  </si>
  <si>
    <t>VCNMS18861</t>
  </si>
  <si>
    <t>5071319</t>
  </si>
  <si>
    <t>VCNMS18863</t>
  </si>
  <si>
    <t>5071320</t>
  </si>
  <si>
    <t>VCNMS18865</t>
  </si>
  <si>
    <t>5071321</t>
  </si>
  <si>
    <t>VCNMS18867</t>
  </si>
  <si>
    <t>5071322</t>
  </si>
  <si>
    <t>VCNMS18868</t>
  </si>
  <si>
    <t>5071323</t>
  </si>
  <si>
    <t>VCNMS18869</t>
  </si>
  <si>
    <t>5071324</t>
  </si>
  <si>
    <t>VCNMS18871</t>
  </si>
  <si>
    <t>5071325</t>
  </si>
  <si>
    <t>VCNMS18873</t>
  </si>
  <si>
    <t>5071326</t>
  </si>
  <si>
    <t>VCNMS18875</t>
  </si>
  <si>
    <t>5071327</t>
  </si>
  <si>
    <t>VCNMS18876</t>
  </si>
  <si>
    <t>5071328</t>
  </si>
  <si>
    <t>VCNMS18877</t>
  </si>
  <si>
    <t>5071329</t>
  </si>
  <si>
    <t>VCNMS18879</t>
  </si>
  <si>
    <t>5071330</t>
  </si>
  <si>
    <t>VCNMS18881</t>
  </si>
  <si>
    <t>5071331</t>
  </si>
  <si>
    <t>VCNMS18883</t>
  </si>
  <si>
    <t>5071332</t>
  </si>
  <si>
    <t>VCNMS18884</t>
  </si>
  <si>
    <t>5071333</t>
  </si>
  <si>
    <t>VCNMS18885</t>
  </si>
  <si>
    <t>5071334</t>
  </si>
  <si>
    <t>VCNMS18888</t>
  </si>
  <si>
    <t>5071335</t>
  </si>
  <si>
    <t>VCNMS18889</t>
  </si>
  <si>
    <t>5071336</t>
  </si>
  <si>
    <t>VCNMS18890</t>
  </si>
  <si>
    <t>5071338</t>
  </si>
  <si>
    <t>VCNMS18892</t>
  </si>
  <si>
    <t>5071339</t>
  </si>
  <si>
    <t>VCNMS18894</t>
  </si>
  <si>
    <t>5071340</t>
  </si>
  <si>
    <t>VCNMS18896</t>
  </si>
  <si>
    <t>5071341</t>
  </si>
  <si>
    <t>VCNMS18897</t>
  </si>
  <si>
    <t>5071342</t>
  </si>
  <si>
    <t>VCNMS18898</t>
  </si>
  <si>
    <t>5071343</t>
  </si>
  <si>
    <t>VCNMS18900</t>
  </si>
  <si>
    <t>5071344</t>
  </si>
  <si>
    <t>VCNMS18902</t>
  </si>
  <si>
    <t>5071345</t>
  </si>
  <si>
    <t>VCNMS18904</t>
  </si>
  <si>
    <t>5071346</t>
  </si>
  <si>
    <t>VCNMS18905</t>
  </si>
  <si>
    <t>5071347</t>
  </si>
  <si>
    <t>VCNMS18906</t>
  </si>
  <si>
    <t>5071348</t>
  </si>
  <si>
    <t>VCNMS18908</t>
  </si>
  <si>
    <t>5071349</t>
  </si>
  <si>
    <t>VCNMS18910</t>
  </si>
  <si>
    <t>5071350</t>
  </si>
  <si>
    <t>VCNMS18912</t>
  </si>
  <si>
    <t>5071351</t>
  </si>
  <si>
    <t>VCNMS18913</t>
  </si>
  <si>
    <t>5071352</t>
  </si>
  <si>
    <t>VCNMS18914</t>
  </si>
  <si>
    <t>5071353</t>
  </si>
  <si>
    <t>VCNMS18916</t>
  </si>
  <si>
    <t>5071354</t>
  </si>
  <si>
    <t>VCNMS18918</t>
  </si>
  <si>
    <t>5071355</t>
  </si>
  <si>
    <t>VCNMS18920</t>
  </si>
  <si>
    <t>5071356</t>
  </si>
  <si>
    <t>VCNMS18921</t>
  </si>
  <si>
    <t>5071357</t>
  </si>
  <si>
    <t>VCNMS18922</t>
  </si>
  <si>
    <t>5071358</t>
  </si>
  <si>
    <t>VCNMS18924</t>
  </si>
  <si>
    <t>5071359</t>
  </si>
  <si>
    <t>VCNMS18788</t>
  </si>
  <si>
    <t>5071360</t>
  </si>
  <si>
    <t>VCNMS18792</t>
  </si>
  <si>
    <t>5071362</t>
  </si>
  <si>
    <t>VCNMS18793</t>
  </si>
  <si>
    <t>5071363</t>
  </si>
  <si>
    <t>VCNMS18797</t>
  </si>
  <si>
    <t>5071364</t>
  </si>
  <si>
    <t>VCNMS18798</t>
  </si>
  <si>
    <t>5071365</t>
  </si>
  <si>
    <t>VCNMS18802</t>
  </si>
  <si>
    <t>5071366</t>
  </si>
  <si>
    <t>VCNMS18803</t>
  </si>
  <si>
    <t>5071367</t>
  </si>
  <si>
    <t>VCNMS18807</t>
  </si>
  <si>
    <t>5071368</t>
  </si>
  <si>
    <t>VCNMS18808</t>
  </si>
  <si>
    <t>5071371</t>
  </si>
  <si>
    <t>VCNMS18812</t>
  </si>
  <si>
    <t>5071376</t>
  </si>
  <si>
    <t>VCNMS18815</t>
  </si>
  <si>
    <t>5071377</t>
  </si>
  <si>
    <t>VCNMS18819</t>
  </si>
  <si>
    <t>5071378</t>
  </si>
  <si>
    <t>VCNMS18822</t>
  </si>
  <si>
    <t>5071381</t>
  </si>
  <si>
    <t>VCNMS18826</t>
  </si>
  <si>
    <t>5071383</t>
  </si>
  <si>
    <t>VCNMS18829</t>
  </si>
  <si>
    <t>5071384</t>
  </si>
  <si>
    <t>VCNMS18833</t>
  </si>
  <si>
    <t>5071385</t>
  </si>
  <si>
    <t>VCNMS18836</t>
  </si>
  <si>
    <t>5071391</t>
  </si>
  <si>
    <t>VCNMS18840</t>
  </si>
  <si>
    <t>5071392</t>
  </si>
  <si>
    <t>VCNMS18843</t>
  </si>
  <si>
    <t>5071393</t>
  </si>
  <si>
    <t>VCNMS18847</t>
  </si>
  <si>
    <t>5071394</t>
  </si>
  <si>
    <t>VCNMS18849</t>
  </si>
  <si>
    <t>5071395</t>
  </si>
  <si>
    <t>VCNMS18851</t>
  </si>
  <si>
    <t>5071396</t>
  </si>
  <si>
    <t>VCNMS18854</t>
  </si>
  <si>
    <t>5071397</t>
  </si>
  <si>
    <t>VCNMS18856</t>
  </si>
  <si>
    <t>5071398</t>
  </si>
  <si>
    <t>VCNMS18858</t>
  </si>
  <si>
    <t>5071399</t>
  </si>
  <si>
    <t>VCNMS18862</t>
  </si>
  <si>
    <t>5071400</t>
  </si>
  <si>
    <t>VCNMS18864</t>
  </si>
  <si>
    <t>5071401</t>
  </si>
  <si>
    <t>VCNMS18866</t>
  </si>
  <si>
    <t>5071402</t>
  </si>
  <si>
    <t>VCNMS18870</t>
  </si>
  <si>
    <t>5071403</t>
  </si>
  <si>
    <t>VCNMS18872</t>
  </si>
  <si>
    <t>5071404</t>
  </si>
  <si>
    <t>VCNMS18874</t>
  </si>
  <si>
    <t>5071405</t>
  </si>
  <si>
    <t>VCNMS18878</t>
  </si>
  <si>
    <t>5071406</t>
  </si>
  <si>
    <t>VCNMS18880</t>
  </si>
  <si>
    <t>5071407</t>
  </si>
  <si>
    <t>VCNMS18882</t>
  </si>
  <si>
    <t>5071408</t>
  </si>
  <si>
    <t>VCNMS18886</t>
  </si>
  <si>
    <t>5071409</t>
  </si>
  <si>
    <t>VCNMS18887</t>
  </si>
  <si>
    <t>5071410</t>
  </si>
  <si>
    <t>VCNMS18891</t>
  </si>
  <si>
    <t>5071411</t>
  </si>
  <si>
    <t>VCNMS18893</t>
  </si>
  <si>
    <t>5071412</t>
  </si>
  <si>
    <t>VCNMS18895</t>
  </si>
  <si>
    <t>5071413</t>
  </si>
  <si>
    <t>VCNMS18899</t>
  </si>
  <si>
    <t>5071414</t>
  </si>
  <si>
    <t>VCNMS18901</t>
  </si>
  <si>
    <t>5071415</t>
  </si>
  <si>
    <t>VCNMS18903</t>
  </si>
  <si>
    <t>5071416</t>
  </si>
  <si>
    <t>VCNMS18907</t>
  </si>
  <si>
    <t>5071417</t>
  </si>
  <si>
    <t>VCNMS18909</t>
  </si>
  <si>
    <t>5071418</t>
  </si>
  <si>
    <t>VCNMS18911</t>
  </si>
  <si>
    <t>5071419</t>
  </si>
  <si>
    <t>VCNMS18915</t>
  </si>
  <si>
    <t>5071420</t>
  </si>
  <si>
    <t>VCNMS18917</t>
  </si>
  <si>
    <t>5071421</t>
  </si>
  <si>
    <t>VCNMS18919</t>
  </si>
  <si>
    <t>5071422</t>
  </si>
  <si>
    <t>VCNMS18923</t>
  </si>
  <si>
    <t>5071423</t>
  </si>
  <si>
    <t>VKASMS19127</t>
  </si>
  <si>
    <t>5071425</t>
  </si>
  <si>
    <t>VKASMS19128</t>
  </si>
  <si>
    <t>5071426</t>
  </si>
  <si>
    <t>VKASMS19129</t>
  </si>
  <si>
    <t>5071427</t>
  </si>
  <si>
    <t>VKASMS19130</t>
  </si>
  <si>
    <t>5071428</t>
  </si>
  <si>
    <t>VKASMS19131</t>
  </si>
  <si>
    <t>5071429</t>
  </si>
  <si>
    <t>VKASMS19132</t>
  </si>
  <si>
    <t>5071430</t>
  </si>
  <si>
    <t>VKASMS19133</t>
  </si>
  <si>
    <t>5071431</t>
  </si>
  <si>
    <t>VKASMS19134</t>
  </si>
  <si>
    <t>5071432</t>
  </si>
  <si>
    <t>VKASMS19135</t>
  </si>
  <si>
    <t>5071433</t>
  </si>
  <si>
    <t>VKASMS19136</t>
  </si>
  <si>
    <t>5071434</t>
  </si>
  <si>
    <t>VKASMS19137</t>
  </si>
  <si>
    <t>5071435</t>
  </si>
  <si>
    <t>VRS19039</t>
  </si>
  <si>
    <t>5071438</t>
  </si>
  <si>
    <t>VRS19040</t>
  </si>
  <si>
    <t>5071439</t>
  </si>
  <si>
    <t>VRS19041</t>
  </si>
  <si>
    <t>5071440</t>
  </si>
  <si>
    <t>VRS19042</t>
  </si>
  <si>
    <t>5071444</t>
  </si>
  <si>
    <t>VRS19043</t>
  </si>
  <si>
    <t>5071445</t>
  </si>
  <si>
    <t>VRS19044</t>
  </si>
  <si>
    <t>5071446</t>
  </si>
  <si>
    <t>VSA19045</t>
  </si>
  <si>
    <t>5071447</t>
  </si>
  <si>
    <t>VSA19046</t>
  </si>
  <si>
    <t>5071448</t>
  </si>
  <si>
    <t>VRS19049</t>
  </si>
  <si>
    <t>5071451</t>
  </si>
  <si>
    <t>VRS19050</t>
  </si>
  <si>
    <t>5071452</t>
  </si>
  <si>
    <t>VRS19051</t>
  </si>
  <si>
    <t>5071453</t>
  </si>
  <si>
    <t>VRS19052</t>
  </si>
  <si>
    <t>5071454</t>
  </si>
  <si>
    <t>VRS19053</t>
  </si>
  <si>
    <t>5071455</t>
  </si>
  <si>
    <t>VRS19054</t>
  </si>
  <si>
    <t>5071456</t>
  </si>
  <si>
    <t>VRS19055</t>
  </si>
  <si>
    <t>5071457</t>
  </si>
  <si>
    <t>VRS19056</t>
  </si>
  <si>
    <t>5071458</t>
  </si>
  <si>
    <t>VRS19057</t>
  </si>
  <si>
    <t>5071459</t>
  </si>
  <si>
    <t>VRS19058</t>
  </si>
  <si>
    <t>5071460</t>
  </si>
  <si>
    <t>VRS19059</t>
  </si>
  <si>
    <t>5071461</t>
  </si>
  <si>
    <t>VRS19060</t>
  </si>
  <si>
    <t>5071462</t>
  </si>
  <si>
    <t>VRS19061</t>
  </si>
  <si>
    <t>5071463</t>
  </si>
  <si>
    <t>VRS19062</t>
  </si>
  <si>
    <t>5071464</t>
  </si>
  <si>
    <t>VRS19063</t>
  </si>
  <si>
    <t>5071465</t>
  </si>
  <si>
    <t>VBM19064</t>
  </si>
  <si>
    <t>5071466</t>
  </si>
  <si>
    <t>VKAS19068</t>
  </si>
  <si>
    <t>5071471</t>
  </si>
  <si>
    <t>VKAS19069</t>
  </si>
  <si>
    <t>5071472</t>
  </si>
  <si>
    <t>VKAS19070</t>
  </si>
  <si>
    <t>5071473</t>
  </si>
  <si>
    <t>VKAS19071</t>
  </si>
  <si>
    <t>5071474</t>
  </si>
  <si>
    <t>VKAS19072</t>
  </si>
  <si>
    <t>5071475</t>
  </si>
  <si>
    <t>VKAS19073</t>
  </si>
  <si>
    <t>5071476</t>
  </si>
  <si>
    <t>VKAS19074</t>
  </si>
  <si>
    <t>5071477</t>
  </si>
  <si>
    <t>VKAS19075</t>
  </si>
  <si>
    <t>5071478</t>
  </si>
  <si>
    <t>VKAS19076</t>
  </si>
  <si>
    <t>5071483</t>
  </si>
  <si>
    <t>VKAS19077</t>
  </si>
  <si>
    <t>5071484</t>
  </si>
  <si>
    <t>VKAS19078</t>
  </si>
  <si>
    <t>5071485</t>
  </si>
  <si>
    <t>VKAS19079</t>
  </si>
  <si>
    <t>5071486</t>
  </si>
  <si>
    <t>VBM19080</t>
  </si>
  <si>
    <t>5071487</t>
  </si>
  <si>
    <t>VBM19081</t>
  </si>
  <si>
    <t>5071488</t>
  </si>
  <si>
    <t>VBM19082</t>
  </si>
  <si>
    <t>5071489</t>
  </si>
  <si>
    <t>VBM19083</t>
  </si>
  <si>
    <t>5071490</t>
  </si>
  <si>
    <t>VBM19084</t>
  </si>
  <si>
    <t>5071491</t>
  </si>
  <si>
    <t>VBM19085</t>
  </si>
  <si>
    <t>5071492</t>
  </si>
  <si>
    <t>VBM19086</t>
  </si>
  <si>
    <t>5071493</t>
  </si>
  <si>
    <t>VBM19087</t>
  </si>
  <si>
    <t>5071494</t>
  </si>
  <si>
    <t>VBM19088</t>
  </si>
  <si>
    <t>5071495</t>
  </si>
  <si>
    <t>VBM19089</t>
  </si>
  <si>
    <t>5071496</t>
  </si>
  <si>
    <t>VBM19090</t>
  </si>
  <si>
    <t>5071497</t>
  </si>
  <si>
    <t>VBM19091</t>
  </si>
  <si>
    <t>5071498</t>
  </si>
  <si>
    <t>VBM19092</t>
  </si>
  <si>
    <t>5071499</t>
  </si>
  <si>
    <t>VAV19093</t>
  </si>
  <si>
    <t>5071500</t>
  </si>
  <si>
    <t>VCN19094</t>
  </si>
  <si>
    <t>5071501</t>
  </si>
  <si>
    <t>VHSK19095</t>
  </si>
  <si>
    <t>5071502</t>
  </si>
  <si>
    <t>VHSK19096</t>
  </si>
  <si>
    <t>5071503</t>
  </si>
  <si>
    <t>VHSK19097</t>
  </si>
  <si>
    <t>5071504</t>
  </si>
  <si>
    <t>VAV19098</t>
  </si>
  <si>
    <t>5071505</t>
  </si>
  <si>
    <t>VCN19099</t>
  </si>
  <si>
    <t>5071506</t>
  </si>
  <si>
    <t>VGM19101</t>
  </si>
  <si>
    <t>5071508</t>
  </si>
  <si>
    <t>VCHL19102</t>
  </si>
  <si>
    <t>5071509</t>
  </si>
  <si>
    <t>VCHL19103</t>
  </si>
  <si>
    <t>5071510</t>
  </si>
  <si>
    <t>VBVPL19104</t>
  </si>
  <si>
    <t>5071511</t>
  </si>
  <si>
    <t>VBVPL19105</t>
  </si>
  <si>
    <t>5071512</t>
  </si>
  <si>
    <t>VBVPL19106</t>
  </si>
  <si>
    <t>5071513</t>
  </si>
  <si>
    <t>VCDS19107</t>
  </si>
  <si>
    <t>5071514</t>
  </si>
  <si>
    <t>VCN19108</t>
  </si>
  <si>
    <t>5071515</t>
  </si>
  <si>
    <t>VCN19109</t>
  </si>
  <si>
    <t>5071516</t>
  </si>
  <si>
    <t>VCN19110</t>
  </si>
  <si>
    <t>5071517</t>
  </si>
  <si>
    <t>VCDS19111</t>
  </si>
  <si>
    <t>5071518</t>
  </si>
  <si>
    <t>VHLH19112</t>
  </si>
  <si>
    <t>5071519</t>
  </si>
  <si>
    <t>VKPL19113</t>
  </si>
  <si>
    <t>5071520</t>
  </si>
  <si>
    <t>VHLH19114</t>
  </si>
  <si>
    <t>5071521</t>
  </si>
  <si>
    <t>VHLH19115</t>
  </si>
  <si>
    <t>5071522</t>
  </si>
  <si>
    <t>VHLH19116</t>
  </si>
  <si>
    <t>5071523</t>
  </si>
  <si>
    <t>VHLH19117</t>
  </si>
  <si>
    <t>5071524</t>
  </si>
  <si>
    <t>VHLH19118</t>
  </si>
  <si>
    <t>5071525</t>
  </si>
  <si>
    <t>VHLH19119</t>
  </si>
  <si>
    <t>5071526</t>
  </si>
  <si>
    <t>VHLH19120</t>
  </si>
  <si>
    <t>5071527</t>
  </si>
  <si>
    <t>VBM19121</t>
  </si>
  <si>
    <t>5071528</t>
  </si>
  <si>
    <t>VBM19122</t>
  </si>
  <si>
    <t>5071529</t>
  </si>
  <si>
    <t>VBM19123</t>
  </si>
  <si>
    <t>5071530</t>
  </si>
  <si>
    <t>VBM19124</t>
  </si>
  <si>
    <t>5071531</t>
  </si>
  <si>
    <t>VRS19138</t>
  </si>
  <si>
    <t>5071537</t>
  </si>
  <si>
    <t>VRS19139</t>
  </si>
  <si>
    <t>5071538</t>
  </si>
  <si>
    <t>VRS19140</t>
  </si>
  <si>
    <t>5071539</t>
  </si>
  <si>
    <t>VRS19141</t>
  </si>
  <si>
    <t>5071540</t>
  </si>
  <si>
    <t>VRS19142</t>
  </si>
  <si>
    <t>5071541</t>
  </si>
  <si>
    <t>VHSK19143</t>
  </si>
  <si>
    <t>5071542</t>
  </si>
  <si>
    <t>VSA19144</t>
  </si>
  <si>
    <t>5071543</t>
  </si>
  <si>
    <t>VSA19145</t>
  </si>
  <si>
    <t>5071544</t>
  </si>
  <si>
    <t>VSA19146</t>
  </si>
  <si>
    <t>5071545</t>
  </si>
  <si>
    <t>VSA19147</t>
  </si>
  <si>
    <t>5071546</t>
  </si>
  <si>
    <t>VSA19148</t>
  </si>
  <si>
    <t>5071547</t>
  </si>
  <si>
    <t>VSA19149</t>
  </si>
  <si>
    <t>5071548</t>
  </si>
  <si>
    <t>VSMN19152</t>
  </si>
  <si>
    <t>5071551</t>
  </si>
  <si>
    <t>VKPL19153</t>
  </si>
  <si>
    <t>5071552</t>
  </si>
  <si>
    <t>VKPL19154</t>
  </si>
  <si>
    <t>5071553</t>
  </si>
  <si>
    <t>VKPL19155</t>
  </si>
  <si>
    <t>5071554</t>
  </si>
  <si>
    <t>VKPL19156</t>
  </si>
  <si>
    <t>5071555</t>
  </si>
  <si>
    <t>VCT19168</t>
  </si>
  <si>
    <t>5071566</t>
  </si>
  <si>
    <t>VMN19169</t>
  </si>
  <si>
    <t>5071567</t>
  </si>
  <si>
    <t>VMN19170</t>
  </si>
  <si>
    <t>5071568</t>
  </si>
  <si>
    <t>VMN19171</t>
  </si>
  <si>
    <t>5071569</t>
  </si>
  <si>
    <t>VMN19172</t>
  </si>
  <si>
    <t>5071570</t>
  </si>
  <si>
    <t>VMN19173</t>
  </si>
  <si>
    <t>5071571</t>
  </si>
  <si>
    <t>VCHL18428</t>
  </si>
  <si>
    <t>5071572</t>
  </si>
  <si>
    <t>VCHL18429</t>
  </si>
  <si>
    <t>5071573</t>
  </si>
  <si>
    <t>VCHL18430</t>
  </si>
  <si>
    <t>5071574</t>
  </si>
  <si>
    <t>VVSLC19157</t>
  </si>
  <si>
    <t>5081204</t>
  </si>
  <si>
    <t>VBVPL19174</t>
  </si>
  <si>
    <t>5081205</t>
  </si>
  <si>
    <t>VBVPL19175</t>
  </si>
  <si>
    <t>5081206</t>
  </si>
  <si>
    <t>VBVPL19176</t>
  </si>
  <si>
    <t>5081207</t>
  </si>
  <si>
    <t>VBVPL19177</t>
  </si>
  <si>
    <t>5081208</t>
  </si>
  <si>
    <t>VBVPL19178</t>
  </si>
  <si>
    <t>5081209</t>
  </si>
  <si>
    <t>VBVPL19179</t>
  </si>
  <si>
    <t>5081227</t>
  </si>
  <si>
    <t>VBVPL19180</t>
  </si>
  <si>
    <t>5081228</t>
  </si>
  <si>
    <t>VBVPL19181</t>
  </si>
  <si>
    <t>5081229</t>
  </si>
  <si>
    <t>VBVPL19182</t>
  </si>
  <si>
    <t>5081230</t>
  </si>
  <si>
    <t>VBVPL19183</t>
  </si>
  <si>
    <t>5081231</t>
  </si>
  <si>
    <t>VCN19184</t>
  </si>
  <si>
    <t>5081232</t>
  </si>
  <si>
    <t>VCN19185</t>
  </si>
  <si>
    <t>5081235</t>
  </si>
  <si>
    <t>VCN19186</t>
  </si>
  <si>
    <t>5081236</t>
  </si>
  <si>
    <t>VCN19187</t>
  </si>
  <si>
    <t>5081237</t>
  </si>
  <si>
    <t>VCN19188</t>
  </si>
  <si>
    <t>5081238</t>
  </si>
  <si>
    <t>VCN19189</t>
  </si>
  <si>
    <t>5081239</t>
  </si>
  <si>
    <t>VCN19190</t>
  </si>
  <si>
    <t>5081240</t>
  </si>
  <si>
    <t>VCN19191</t>
  </si>
  <si>
    <t>5081241</t>
  </si>
  <si>
    <t>VCN19192</t>
  </si>
  <si>
    <t>5081247</t>
  </si>
  <si>
    <t>VCN19193</t>
  </si>
  <si>
    <t>5081248</t>
  </si>
  <si>
    <t>VCN19194</t>
  </si>
  <si>
    <t>5081249</t>
  </si>
  <si>
    <t>VCN19195</t>
  </si>
  <si>
    <t>5081250</t>
  </si>
  <si>
    <t>VHLH19196</t>
  </si>
  <si>
    <t>5081251</t>
  </si>
  <si>
    <t>VHLH19197</t>
  </si>
  <si>
    <t>5081252</t>
  </si>
  <si>
    <t>VBVPL19198</t>
  </si>
  <si>
    <t>5081253</t>
  </si>
  <si>
    <t>VBVPL19199</t>
  </si>
  <si>
    <t>5081254</t>
  </si>
  <si>
    <t>VBVPL19200</t>
  </si>
  <si>
    <t>5081255</t>
  </si>
  <si>
    <t>VBVPL19201</t>
  </si>
  <si>
    <t>5081256</t>
  </si>
  <si>
    <t>VBVPL19202</t>
  </si>
  <si>
    <t>5081269</t>
  </si>
  <si>
    <t>VBVPL19203</t>
  </si>
  <si>
    <t>5081270</t>
  </si>
  <si>
    <t>VBVPL19204</t>
  </si>
  <si>
    <t>5081271</t>
  </si>
  <si>
    <t>VBVPL19205</t>
  </si>
  <si>
    <t>5081272</t>
  </si>
  <si>
    <t>VBVPL19206</t>
  </si>
  <si>
    <t>5081273</t>
  </si>
  <si>
    <t>VBVPL19207</t>
  </si>
  <si>
    <t>5081274</t>
  </si>
  <si>
    <t>VBVPL19208</t>
  </si>
  <si>
    <t>5081275</t>
  </si>
  <si>
    <t>VHLH19209</t>
  </si>
  <si>
    <t>5081277</t>
  </si>
  <si>
    <t>VHLH19211</t>
  </si>
  <si>
    <t>5081279</t>
  </si>
  <si>
    <t>VHLH19212</t>
  </si>
  <si>
    <t>5081280</t>
  </si>
  <si>
    <t>VHLH19213</t>
  </si>
  <si>
    <t>5081281</t>
  </si>
  <si>
    <t>VBVPL19214</t>
  </si>
  <si>
    <t>5081282</t>
  </si>
  <si>
    <t>VBVPL19215</t>
  </si>
  <si>
    <t>5081283</t>
  </si>
  <si>
    <t>VBVPL19216</t>
  </si>
  <si>
    <t>5081284</t>
  </si>
  <si>
    <t>VBVPL19217</t>
  </si>
  <si>
    <t>5081285</t>
  </si>
  <si>
    <t>VBVPL19218</t>
  </si>
  <si>
    <t>5081286</t>
  </si>
  <si>
    <t>VBVPL19219</t>
  </si>
  <si>
    <t>5081287</t>
  </si>
  <si>
    <t>VBVPL19220</t>
  </si>
  <si>
    <t>5081289</t>
  </si>
  <si>
    <t>VBVPL19221</t>
  </si>
  <si>
    <t>5081290</t>
  </si>
  <si>
    <t>VBVPL19222</t>
  </si>
  <si>
    <t>5081291</t>
  </si>
  <si>
    <t>VBVPL19223</t>
  </si>
  <si>
    <t>5081292</t>
  </si>
  <si>
    <t>VHLH19224</t>
  </si>
  <si>
    <t>5081293</t>
  </si>
  <si>
    <t>VHLH19225</t>
  </si>
  <si>
    <t>5081294</t>
  </si>
  <si>
    <t>VNL19338</t>
  </si>
  <si>
    <t>5081295</t>
  </si>
  <si>
    <t>VMN19339</t>
  </si>
  <si>
    <t>5081296</t>
  </si>
  <si>
    <t>VMN19340</t>
  </si>
  <si>
    <t>5081301</t>
  </si>
  <si>
    <t>VMN19341</t>
  </si>
  <si>
    <t>5081302</t>
  </si>
  <si>
    <t>VMN19342</t>
  </si>
  <si>
    <t>5081303</t>
  </si>
  <si>
    <t>VMN19343</t>
  </si>
  <si>
    <t>5081304</t>
  </si>
  <si>
    <t>VMN19344</t>
  </si>
  <si>
    <t>5081305</t>
  </si>
  <si>
    <t>VMN19345</t>
  </si>
  <si>
    <t>5081306</t>
  </si>
  <si>
    <t>VMN19346</t>
  </si>
  <si>
    <t>5081307</t>
  </si>
  <si>
    <t>VMN19347</t>
  </si>
  <si>
    <t>5081308</t>
  </si>
  <si>
    <t>VCHL19351</t>
  </si>
  <si>
    <t>5081313</t>
  </si>
  <si>
    <t>VSMN19352</t>
  </si>
  <si>
    <t>5081314</t>
  </si>
  <si>
    <t>VNL19353</t>
  </si>
  <si>
    <t>5081315</t>
  </si>
  <si>
    <t>VNL19354</t>
  </si>
  <si>
    <t>5081316</t>
  </si>
  <si>
    <t>VNL19355</t>
  </si>
  <si>
    <t>5081317</t>
  </si>
  <si>
    <t>VBVPL19356</t>
  </si>
  <si>
    <t>5081318</t>
  </si>
  <si>
    <t>VBVPL19357</t>
  </si>
  <si>
    <t>5081319</t>
  </si>
  <si>
    <t>VBVPL19358</t>
  </si>
  <si>
    <t>5081320</t>
  </si>
  <si>
    <t>VBVPL19359</t>
  </si>
  <si>
    <t>5081327</t>
  </si>
  <si>
    <t>VBVPL19360</t>
  </si>
  <si>
    <t>5081328</t>
  </si>
  <si>
    <t>VBVPL19361</t>
  </si>
  <si>
    <t>5081329</t>
  </si>
  <si>
    <t>VBVPL19363</t>
  </si>
  <si>
    <t>5081331</t>
  </si>
  <si>
    <t>VRS19364</t>
  </si>
  <si>
    <t>5081332</t>
  </si>
  <si>
    <t>VRS19365</t>
  </si>
  <si>
    <t>5081333</t>
  </si>
  <si>
    <t>VKAS19366</t>
  </si>
  <si>
    <t>5081334</t>
  </si>
  <si>
    <t>VKAS19367</t>
  </si>
  <si>
    <t>5081335</t>
  </si>
  <si>
    <t>VKAS19368</t>
  </si>
  <si>
    <t>5081336</t>
  </si>
  <si>
    <t>VKAS19369</t>
  </si>
  <si>
    <t>5081337</t>
  </si>
  <si>
    <t>VKAS19370</t>
  </si>
  <si>
    <t>5081339</t>
  </si>
  <si>
    <t>VKAS19371</t>
  </si>
  <si>
    <t>5081345</t>
  </si>
  <si>
    <t>VGT19372</t>
  </si>
  <si>
    <t>5081346</t>
  </si>
  <si>
    <t>VGT19373</t>
  </si>
  <si>
    <t>5081347</t>
  </si>
  <si>
    <t>VCN19375</t>
  </si>
  <si>
    <t>5081349</t>
  </si>
  <si>
    <t>VKAS19376</t>
  </si>
  <si>
    <t>5081350</t>
  </si>
  <si>
    <t>VKAS19377</t>
  </si>
  <si>
    <t>5081351</t>
  </si>
  <si>
    <t>VKAS19378</t>
  </si>
  <si>
    <t>5081352</t>
  </si>
  <si>
    <t>VNL19379</t>
  </si>
  <si>
    <t>5081353</t>
  </si>
  <si>
    <t>VRS19380</t>
  </si>
  <si>
    <t>5081354</t>
  </si>
  <si>
    <t>VRS19381</t>
  </si>
  <si>
    <t>5081355</t>
  </si>
  <si>
    <t>VRS19382</t>
  </si>
  <si>
    <t>5081356</t>
  </si>
  <si>
    <t>VRS19383</t>
  </si>
  <si>
    <t>5081357</t>
  </si>
  <si>
    <t>VRS19384</t>
  </si>
  <si>
    <t>5081358</t>
  </si>
  <si>
    <t>VRS19385</t>
  </si>
  <si>
    <t>5081359</t>
  </si>
  <si>
    <t>VBVPL19386</t>
  </si>
  <si>
    <t>5081360</t>
  </si>
  <si>
    <t>VBVPL19387</t>
  </si>
  <si>
    <t>5081361</t>
  </si>
  <si>
    <t>VBVPL19388</t>
  </si>
  <si>
    <t>5081362</t>
  </si>
  <si>
    <t>VBVPL19389</t>
  </si>
  <si>
    <t>5081363</t>
  </si>
  <si>
    <t>VBVPL19390</t>
  </si>
  <si>
    <t>5081364</t>
  </si>
  <si>
    <t>VBVPL19391</t>
  </si>
  <si>
    <t>5081365</t>
  </si>
  <si>
    <t>VSA19408</t>
  </si>
  <si>
    <t>5081368</t>
  </si>
  <si>
    <t>VSA19409</t>
  </si>
  <si>
    <t>5081369</t>
  </si>
  <si>
    <t>VKAS19410</t>
  </si>
  <si>
    <t>5081370</t>
  </si>
  <si>
    <t>VHLH19420</t>
  </si>
  <si>
    <t>5081371</t>
  </si>
  <si>
    <t>VHLH19421</t>
  </si>
  <si>
    <t>5081372</t>
  </si>
  <si>
    <t>VHLH19422</t>
  </si>
  <si>
    <t>5081376</t>
  </si>
  <si>
    <t>VHLH19423</t>
  </si>
  <si>
    <t>5081377</t>
  </si>
  <si>
    <t>VHLH19424</t>
  </si>
  <si>
    <t>5081378</t>
  </si>
  <si>
    <t>VHLH19425</t>
  </si>
  <si>
    <t>5081379</t>
  </si>
  <si>
    <t>VHLH19426</t>
  </si>
  <si>
    <t>5081380</t>
  </si>
  <si>
    <t>VCDS19432</t>
  </si>
  <si>
    <t>5081381</t>
  </si>
  <si>
    <t>VCDS19433</t>
  </si>
  <si>
    <t>5081383</t>
  </si>
  <si>
    <t>VCDS19434</t>
  </si>
  <si>
    <t>5081384</t>
  </si>
  <si>
    <t>VCDS19435</t>
  </si>
  <si>
    <t>5081385</t>
  </si>
  <si>
    <t>VCDS19436</t>
  </si>
  <si>
    <t>5081386</t>
  </si>
  <si>
    <t>VCDS19437</t>
  </si>
  <si>
    <t>5081387</t>
  </si>
  <si>
    <t>VRS19438</t>
  </si>
  <si>
    <t>5081388</t>
  </si>
  <si>
    <t>VSA19440</t>
  </si>
  <si>
    <t>5081391</t>
  </si>
  <si>
    <t>VSA19441</t>
  </si>
  <si>
    <t>5081392</t>
  </si>
  <si>
    <t>VSA19442</t>
  </si>
  <si>
    <t>5081393</t>
  </si>
  <si>
    <t>VSA19443</t>
  </si>
  <si>
    <t>5081394</t>
  </si>
  <si>
    <t>VCN19444</t>
  </si>
  <si>
    <t>5081398</t>
  </si>
  <si>
    <t>VNL19445</t>
  </si>
  <si>
    <t>5081399</t>
  </si>
  <si>
    <t>VNL19446</t>
  </si>
  <si>
    <t>5081400</t>
  </si>
  <si>
    <t>VNL19447</t>
  </si>
  <si>
    <t>5081401</t>
  </si>
  <si>
    <t>VNL19448</t>
  </si>
  <si>
    <t>5081402</t>
  </si>
  <si>
    <t>VNL19449</t>
  </si>
  <si>
    <t>5081403</t>
  </si>
  <si>
    <t>VCD19451</t>
  </si>
  <si>
    <t>5081406</t>
  </si>
  <si>
    <t>VCD19452</t>
  </si>
  <si>
    <t>5081407</t>
  </si>
  <si>
    <t>VCD19453</t>
  </si>
  <si>
    <t>5081408</t>
  </si>
  <si>
    <t>VCD19454</t>
  </si>
  <si>
    <t>5081409</t>
  </si>
  <si>
    <t>VCD19455</t>
  </si>
  <si>
    <t>5081410</t>
  </si>
  <si>
    <t>VCD19456</t>
  </si>
  <si>
    <t>5081417</t>
  </si>
  <si>
    <t>VCD19457</t>
  </si>
  <si>
    <t>5081418</t>
  </si>
  <si>
    <t>VNL19458</t>
  </si>
  <si>
    <t>5081419</t>
  </si>
  <si>
    <t>VNL19460</t>
  </si>
  <si>
    <t>5081421</t>
  </si>
  <si>
    <t>VNL19461</t>
  </si>
  <si>
    <t>5081422</t>
  </si>
  <si>
    <t>VNL19462</t>
  </si>
  <si>
    <t>5081423</t>
  </si>
  <si>
    <t>VNL19463</t>
  </si>
  <si>
    <t>5081424</t>
  </si>
  <si>
    <t>VNL19464</t>
  </si>
  <si>
    <t>5081425</t>
  </si>
  <si>
    <t>VNL19465</t>
  </si>
  <si>
    <t>5081426</t>
  </si>
  <si>
    <t>VNL19466</t>
  </si>
  <si>
    <t>5081427</t>
  </si>
  <si>
    <t>VNL19467</t>
  </si>
  <si>
    <t>5081428</t>
  </si>
  <si>
    <t>VNL19468</t>
  </si>
  <si>
    <t>5081430</t>
  </si>
  <si>
    <t>VNL19469</t>
  </si>
  <si>
    <t>5081431</t>
  </si>
  <si>
    <t>VBM19470</t>
  </si>
  <si>
    <t>5081432</t>
  </si>
  <si>
    <t>VBM19471</t>
  </si>
  <si>
    <t>5081433</t>
  </si>
  <si>
    <t>VKAS19472</t>
  </si>
  <si>
    <t>5081434</t>
  </si>
  <si>
    <t>VKAS19473</t>
  </si>
  <si>
    <t>5081435</t>
  </si>
  <si>
    <t>VKAS19474</t>
  </si>
  <si>
    <t>5081548</t>
  </si>
  <si>
    <t>VKAS19475</t>
  </si>
  <si>
    <t>5081549</t>
  </si>
  <si>
    <t>VKAS19476</t>
  </si>
  <si>
    <t>5081550</t>
  </si>
  <si>
    <t>VKAS19477</t>
  </si>
  <si>
    <t>5081551</t>
  </si>
  <si>
    <t>VSA19478</t>
  </si>
  <si>
    <t>5081552</t>
  </si>
  <si>
    <t>VGPS19479</t>
  </si>
  <si>
    <t>5081553</t>
  </si>
  <si>
    <t>VGPS19480</t>
  </si>
  <si>
    <t>5081554</t>
  </si>
  <si>
    <t>VBVPL19481</t>
  </si>
  <si>
    <t>5081555</t>
  </si>
  <si>
    <t>VBVPL19482</t>
  </si>
  <si>
    <t>5081556</t>
  </si>
  <si>
    <t>VBVPL19484</t>
  </si>
  <si>
    <t>5081558</t>
  </si>
  <si>
    <t>VBVPL19485</t>
  </si>
  <si>
    <t>5081559</t>
  </si>
  <si>
    <t>VBVPL19486</t>
  </si>
  <si>
    <t>5081560</t>
  </si>
  <si>
    <t>VBVPL19487</t>
  </si>
  <si>
    <t>5081561</t>
  </si>
  <si>
    <t>VBVPL19488</t>
  </si>
  <si>
    <t>5081562</t>
  </si>
  <si>
    <t>VBVPL19489</t>
  </si>
  <si>
    <t>5081563</t>
  </si>
  <si>
    <t>VBVPL19490</t>
  </si>
  <si>
    <t>5081564</t>
  </si>
  <si>
    <t>VBVPL19491</t>
  </si>
  <si>
    <t>5081565</t>
  </si>
  <si>
    <t>VBVPL19492</t>
  </si>
  <si>
    <t>5081566</t>
  </si>
  <si>
    <t>VBVPL19493</t>
  </si>
  <si>
    <t>5081567</t>
  </si>
  <si>
    <t>VGT19494</t>
  </si>
  <si>
    <t>5081568</t>
  </si>
  <si>
    <t>VBVPL19495</t>
  </si>
  <si>
    <t>5081569</t>
  </si>
  <si>
    <t>VBVPL19496</t>
  </si>
  <si>
    <t>5081570</t>
  </si>
  <si>
    <t>VBVPL19499</t>
  </si>
  <si>
    <t>5081573</t>
  </si>
  <si>
    <t>VBVPL19500</t>
  </si>
  <si>
    <t>5081574</t>
  </si>
  <si>
    <t>VBVPL19501</t>
  </si>
  <si>
    <t>5081575</t>
  </si>
  <si>
    <t>VBVPL19502</t>
  </si>
  <si>
    <t>5081576</t>
  </si>
  <si>
    <t>VBVPL19503</t>
  </si>
  <si>
    <t>5081577</t>
  </si>
  <si>
    <t>VBVPL19504</t>
  </si>
  <si>
    <t>5081578</t>
  </si>
  <si>
    <t>VBVPL19505</t>
  </si>
  <si>
    <t>5081579</t>
  </si>
  <si>
    <t>VBVPL19506</t>
  </si>
  <si>
    <t>5081580</t>
  </si>
  <si>
    <t>VBVPL19507</t>
  </si>
  <si>
    <t>5081581</t>
  </si>
  <si>
    <t>VBVPL19508</t>
  </si>
  <si>
    <t>5081582</t>
  </si>
  <si>
    <t>VBVPL19509</t>
  </si>
  <si>
    <t>5081583</t>
  </si>
  <si>
    <t>VCN19510</t>
  </si>
  <si>
    <t>5081584</t>
  </si>
  <si>
    <t>VCN19511</t>
  </si>
  <si>
    <t>5081585</t>
  </si>
  <si>
    <t>VCN19512</t>
  </si>
  <si>
    <t>5081586</t>
  </si>
  <si>
    <t>VCN19513</t>
  </si>
  <si>
    <t>5081587</t>
  </si>
  <si>
    <t>VCN19514</t>
  </si>
  <si>
    <t>5081588</t>
  </si>
  <si>
    <t>VCN19515</t>
  </si>
  <si>
    <t>5081589</t>
  </si>
  <si>
    <t>VCN19516</t>
  </si>
  <si>
    <t>5081590</t>
  </si>
  <si>
    <t>VSAL19517</t>
  </si>
  <si>
    <t>5081591</t>
  </si>
  <si>
    <t>VSAL19518</t>
  </si>
  <si>
    <t>5081592</t>
  </si>
  <si>
    <t>VSAL19519</t>
  </si>
  <si>
    <t>5081593</t>
  </si>
  <si>
    <t>VSAL19520</t>
  </si>
  <si>
    <t>5081594</t>
  </si>
  <si>
    <t>VSAL19521</t>
  </si>
  <si>
    <t>5081595</t>
  </si>
  <si>
    <t>VSAL19522</t>
  </si>
  <si>
    <t>5081596</t>
  </si>
  <si>
    <t>VSAL19524</t>
  </si>
  <si>
    <t>5081598</t>
  </si>
  <si>
    <t>VSAL19525</t>
  </si>
  <si>
    <t>5081599</t>
  </si>
  <si>
    <t>VSAL19526</t>
  </si>
  <si>
    <t>5081600</t>
  </si>
  <si>
    <t>VSAL19527</t>
  </si>
  <si>
    <t>5081601</t>
  </si>
  <si>
    <t>VSAL19528</t>
  </si>
  <si>
    <t>5081602</t>
  </si>
  <si>
    <t>VSAL19529</t>
  </si>
  <si>
    <t>5081603</t>
  </si>
  <si>
    <t>VCN19546</t>
  </si>
  <si>
    <t>5081609</t>
  </si>
  <si>
    <t>VCN19547</t>
  </si>
  <si>
    <t>5081610</t>
  </si>
  <si>
    <t>VCN19548</t>
  </si>
  <si>
    <t>5081611</t>
  </si>
  <si>
    <t>VCN19549</t>
  </si>
  <si>
    <t>5081612</t>
  </si>
  <si>
    <t>VCN19550</t>
  </si>
  <si>
    <t>5081613</t>
  </si>
  <si>
    <t>VCN19551</t>
  </si>
  <si>
    <t>5081614</t>
  </si>
  <si>
    <t>VCN19552</t>
  </si>
  <si>
    <t>5081615</t>
  </si>
  <si>
    <t>VBVPL19553</t>
  </si>
  <si>
    <t>5081616</t>
  </si>
  <si>
    <t>VNL19554</t>
  </si>
  <si>
    <t>5081617</t>
  </si>
  <si>
    <t>VCDS19558</t>
  </si>
  <si>
    <t>5081618</t>
  </si>
  <si>
    <t>VSA19427</t>
  </si>
  <si>
    <t>5083393</t>
  </si>
  <si>
    <t>VSA19428</t>
  </si>
  <si>
    <t>5083394</t>
  </si>
  <si>
    <t>VSA19429</t>
  </si>
  <si>
    <t>5083395</t>
  </si>
  <si>
    <t>VSA19430</t>
  </si>
  <si>
    <t>5083396</t>
  </si>
  <si>
    <t>VKL19431</t>
  </si>
  <si>
    <t>5083397</t>
  </si>
  <si>
    <t>VSA19562</t>
  </si>
  <si>
    <t>5083400</t>
  </si>
  <si>
    <t>VBVPL19563</t>
  </si>
  <si>
    <t>5083435</t>
  </si>
  <si>
    <t>VSALMS19392</t>
  </si>
  <si>
    <t>5083436</t>
  </si>
  <si>
    <t>VSALMS19393</t>
  </si>
  <si>
    <t>5083437</t>
  </si>
  <si>
    <t>VSALMS19394</t>
  </si>
  <si>
    <t>5083438</t>
  </si>
  <si>
    <t>VSALMS19395</t>
  </si>
  <si>
    <t>5083439</t>
  </si>
  <si>
    <t>VSALMS19396</t>
  </si>
  <si>
    <t>5083440</t>
  </si>
  <si>
    <t>VSALMS19397</t>
  </si>
  <si>
    <t>5083442</t>
  </si>
  <si>
    <t>VSALMS19398</t>
  </si>
  <si>
    <t>5083443</t>
  </si>
  <si>
    <t>VSALMS19399</t>
  </si>
  <si>
    <t>5083444</t>
  </si>
  <si>
    <t>VSALMS19400</t>
  </si>
  <si>
    <t>5083445</t>
  </si>
  <si>
    <t>VSALMS19401</t>
  </si>
  <si>
    <t>5083446</t>
  </si>
  <si>
    <t>VSALMS19402</t>
  </si>
  <si>
    <t>5083447</t>
  </si>
  <si>
    <t>VSALMS19403</t>
  </si>
  <si>
    <t>5083448</t>
  </si>
  <si>
    <t>VSALMS19404</t>
  </si>
  <si>
    <t>5083449</t>
  </si>
  <si>
    <t>VSALMS19405</t>
  </si>
  <si>
    <t>5083450</t>
  </si>
  <si>
    <t>VSALMS19406</t>
  </si>
  <si>
    <t>5083451</t>
  </si>
  <si>
    <t>VKASMS19530</t>
  </si>
  <si>
    <t>5083452</t>
  </si>
  <si>
    <t>VKASMS19531</t>
  </si>
  <si>
    <t>5083453</t>
  </si>
  <si>
    <t>VKASMS19532</t>
  </si>
  <si>
    <t>5083454</t>
  </si>
  <si>
    <t>VKASMS19533</t>
  </si>
  <si>
    <t>5083455</t>
  </si>
  <si>
    <t>VKASMS19534</t>
  </si>
  <si>
    <t>5083456</t>
  </si>
  <si>
    <t>VKASMS19535</t>
  </si>
  <si>
    <t>5083457</t>
  </si>
  <si>
    <t>VKASMS19536</t>
  </si>
  <si>
    <t>5083458</t>
  </si>
  <si>
    <t>VKASMS19537</t>
  </si>
  <si>
    <t>5083459</t>
  </si>
  <si>
    <t>VKASMS19538</t>
  </si>
  <si>
    <t>5083460</t>
  </si>
  <si>
    <t>VKASMS19539</t>
  </si>
  <si>
    <t>5083461</t>
  </si>
  <si>
    <t>VKASMS19226</t>
  </si>
  <si>
    <t>5083465</t>
  </si>
  <si>
    <t>VKASMS19227</t>
  </si>
  <si>
    <t>5083466</t>
  </si>
  <si>
    <t>VKASMS19228</t>
  </si>
  <si>
    <t>5083467</t>
  </si>
  <si>
    <t>VKASMS19229</t>
  </si>
  <si>
    <t>5083468</t>
  </si>
  <si>
    <t>VKASMS19230</t>
  </si>
  <si>
    <t>5083470</t>
  </si>
  <si>
    <t>VKASMS19231</t>
  </si>
  <si>
    <t>5083471</t>
  </si>
  <si>
    <t>VKASMS19232</t>
  </si>
  <si>
    <t>5083472</t>
  </si>
  <si>
    <t>VKASMS19233</t>
  </si>
  <si>
    <t>5083473</t>
  </si>
  <si>
    <t>VKASMS19234</t>
  </si>
  <si>
    <t>5083474</t>
  </si>
  <si>
    <t>VKASMS19235</t>
  </si>
  <si>
    <t>5083475</t>
  </si>
  <si>
    <t>VKASMS19236</t>
  </si>
  <si>
    <t>5083476</t>
  </si>
  <si>
    <t>VKASMS19237</t>
  </si>
  <si>
    <t>5083477</t>
  </si>
  <si>
    <t>VKASMS19238</t>
  </si>
  <si>
    <t>5083478</t>
  </si>
  <si>
    <t>VKASMS19239</t>
  </si>
  <si>
    <t>5083479</t>
  </si>
  <si>
    <t>VKASMS19240</t>
  </si>
  <si>
    <t>5083480</t>
  </si>
  <si>
    <t>VKASMS19241</t>
  </si>
  <si>
    <t>5083481</t>
  </si>
  <si>
    <t>VKASMS19242</t>
  </si>
  <si>
    <t>5083482</t>
  </si>
  <si>
    <t>VKASMS19243</t>
  </si>
  <si>
    <t>5083483</t>
  </si>
  <si>
    <t>VKASMS19244</t>
  </si>
  <si>
    <t>5083484</t>
  </si>
  <si>
    <t>VKASMS19245</t>
  </si>
  <si>
    <t>5083920</t>
  </si>
  <si>
    <t>VKASMS19246</t>
  </si>
  <si>
    <t>5083921</t>
  </si>
  <si>
    <t>VKASMS19247</t>
  </si>
  <si>
    <t>5083922</t>
  </si>
  <si>
    <t>VKASMS19248</t>
  </si>
  <si>
    <t>5083923</t>
  </si>
  <si>
    <t>VKASMS19249</t>
  </si>
  <si>
    <t>5083924</t>
  </si>
  <si>
    <t>VKASMS19250</t>
  </si>
  <si>
    <t>5083925</t>
  </si>
  <si>
    <t>VKASMS19251</t>
  </si>
  <si>
    <t>5083926</t>
  </si>
  <si>
    <t>VKASMS19252</t>
  </si>
  <si>
    <t>5083927</t>
  </si>
  <si>
    <t>VKASMS19253</t>
  </si>
  <si>
    <t>5083928</t>
  </si>
  <si>
    <t>VKASMS19254</t>
  </si>
  <si>
    <t>5083929</t>
  </si>
  <si>
    <t>VKASMS19255</t>
  </si>
  <si>
    <t>5083930</t>
  </si>
  <si>
    <t>VKASMS19256</t>
  </si>
  <si>
    <t>5083931</t>
  </si>
  <si>
    <t>VKASMS19257</t>
  </si>
  <si>
    <t>5083932</t>
  </si>
  <si>
    <t>VKASMS19258</t>
  </si>
  <si>
    <t>5083933</t>
  </si>
  <si>
    <t>VKASMS19259</t>
  </si>
  <si>
    <t>5083934</t>
  </si>
  <si>
    <t>VKASMS19260</t>
  </si>
  <si>
    <t>5083935</t>
  </si>
  <si>
    <t>VKASMS19261</t>
  </si>
  <si>
    <t>5083936</t>
  </si>
  <si>
    <t>VKASMS19262</t>
  </si>
  <si>
    <t>5083937</t>
  </si>
  <si>
    <t>VKASMS19263</t>
  </si>
  <si>
    <t>5083938</t>
  </si>
  <si>
    <t>VKASMS19264</t>
  </si>
  <si>
    <t>5083939</t>
  </si>
  <si>
    <t>VKASMS19265</t>
  </si>
  <si>
    <t>5083940</t>
  </si>
  <si>
    <t>VKASMS19266</t>
  </si>
  <si>
    <t>5083941</t>
  </si>
  <si>
    <t>VKASMS19267</t>
  </si>
  <si>
    <t>5083942</t>
  </si>
  <si>
    <t>VKASMS19268</t>
  </si>
  <si>
    <t>5083943</t>
  </si>
  <si>
    <t>VKASMS19269</t>
  </si>
  <si>
    <t>5083944</t>
  </si>
  <si>
    <t>VKASMS19270</t>
  </si>
  <si>
    <t>5083945</t>
  </si>
  <si>
    <t>VKASMS19271</t>
  </si>
  <si>
    <t>5083946</t>
  </si>
  <si>
    <t>VKASMS19272</t>
  </si>
  <si>
    <t>5083947</t>
  </si>
  <si>
    <t>VKASMS19273</t>
  </si>
  <si>
    <t>5083948</t>
  </si>
  <si>
    <t>VKASMS19274</t>
  </si>
  <si>
    <t>5083949</t>
  </si>
  <si>
    <t>VKASMS19275</t>
  </si>
  <si>
    <t>5083950</t>
  </si>
  <si>
    <t>VKASMS19276</t>
  </si>
  <si>
    <t>5083951</t>
  </si>
  <si>
    <t>VKASMS19277</t>
  </si>
  <si>
    <t>5083952</t>
  </si>
  <si>
    <t>VKASMS19278</t>
  </si>
  <si>
    <t>5083953</t>
  </si>
  <si>
    <t>VKASMS19279</t>
  </si>
  <si>
    <t>5083954</t>
  </si>
  <si>
    <t>VKASMS19280</t>
  </si>
  <si>
    <t>5083955</t>
  </si>
  <si>
    <t>VKASMS19281</t>
  </si>
  <si>
    <t>5083956</t>
  </si>
  <si>
    <t>VKASMS19282</t>
  </si>
  <si>
    <t>5083957</t>
  </si>
  <si>
    <t>VKASMS19283</t>
  </si>
  <si>
    <t>5083958</t>
  </si>
  <si>
    <t>VKASMS19284</t>
  </si>
  <si>
    <t>5083959</t>
  </si>
  <si>
    <t>VKASMS19286</t>
  </si>
  <si>
    <t>5083960</t>
  </si>
  <si>
    <t>VKASMS19287</t>
  </si>
  <si>
    <t>5083961</t>
  </si>
  <si>
    <t>VKASMS19288</t>
  </si>
  <si>
    <t>5083962</t>
  </si>
  <si>
    <t>VKASMS19289</t>
  </si>
  <si>
    <t>5083963</t>
  </si>
  <si>
    <t>VKASMS19290</t>
  </si>
  <si>
    <t>5083964</t>
  </si>
  <si>
    <t>VKASMS19291</t>
  </si>
  <si>
    <t>5083965</t>
  </si>
  <si>
    <t>VKASMS19292</t>
  </si>
  <si>
    <t>5083966</t>
  </si>
  <si>
    <t>VKASMS19293</t>
  </si>
  <si>
    <t>5083967</t>
  </si>
  <si>
    <t>VKASMS19294</t>
  </si>
  <si>
    <t>5083968</t>
  </si>
  <si>
    <t>VKASMS19285</t>
  </si>
  <si>
    <t>5083969</t>
  </si>
  <si>
    <t>VKASMS19295</t>
  </si>
  <si>
    <t>5083970</t>
  </si>
  <si>
    <t>VKASMS19296</t>
  </si>
  <si>
    <t>5083971</t>
  </si>
  <si>
    <t>VKASMS19297</t>
  </si>
  <si>
    <t>5083972</t>
  </si>
  <si>
    <t>VKASMS19298</t>
  </si>
  <si>
    <t>5083973</t>
  </si>
  <si>
    <t>VKASMS19299</t>
  </si>
  <si>
    <t>5083974</t>
  </si>
  <si>
    <t>VKASMS19300</t>
  </si>
  <si>
    <t>5083975</t>
  </si>
  <si>
    <t>VKASMS19301</t>
  </si>
  <si>
    <t>5083976</t>
  </si>
  <si>
    <t>VKASMS19302</t>
  </si>
  <si>
    <t>5083977</t>
  </si>
  <si>
    <t>VKASMS19303</t>
  </si>
  <si>
    <t>5083978</t>
  </si>
  <si>
    <t>VKASMS19304</t>
  </si>
  <si>
    <t>5083979</t>
  </si>
  <si>
    <t>VKASMS19305</t>
  </si>
  <si>
    <t>5083980</t>
  </si>
  <si>
    <t>VKASMS19306</t>
  </si>
  <si>
    <t>5083981</t>
  </si>
  <si>
    <t>VKASMS19307</t>
  </si>
  <si>
    <t>5083982</t>
  </si>
  <si>
    <t>VKASMS19308</t>
  </si>
  <si>
    <t>5083983</t>
  </si>
  <si>
    <t>VKASMS19309</t>
  </si>
  <si>
    <t>5083984</t>
  </si>
  <si>
    <t>VKASMS19310</t>
  </si>
  <si>
    <t>5083985</t>
  </si>
  <si>
    <t>VKASMS19311</t>
  </si>
  <si>
    <t>5083986</t>
  </si>
  <si>
    <t>VKASMS19312</t>
  </si>
  <si>
    <t>5083987</t>
  </si>
  <si>
    <t>VKASMS19313</t>
  </si>
  <si>
    <t>5083988</t>
  </si>
  <si>
    <t>VKASMS19314</t>
  </si>
  <si>
    <t>5083989</t>
  </si>
  <si>
    <t>VKASMS19315</t>
  </si>
  <si>
    <t>5083990</t>
  </si>
  <si>
    <t>VKASMS19316</t>
  </si>
  <si>
    <t>5083991</t>
  </si>
  <si>
    <t>VKASMS19317</t>
  </si>
  <si>
    <t>5083992</t>
  </si>
  <si>
    <t>VKASMS19318</t>
  </si>
  <si>
    <t>5083993</t>
  </si>
  <si>
    <t>VKASMS19319</t>
  </si>
  <si>
    <t>5083994</t>
  </si>
  <si>
    <t>VKASMS19320</t>
  </si>
  <si>
    <t>5083995</t>
  </si>
  <si>
    <t>VKASMS19321</t>
  </si>
  <si>
    <t>5083996</t>
  </si>
  <si>
    <t>VKASMS19322</t>
  </si>
  <si>
    <t>5083997</t>
  </si>
  <si>
    <t>VKASMS19323</t>
  </si>
  <si>
    <t>5083998</t>
  </si>
  <si>
    <t>VKASMS19324</t>
  </si>
  <si>
    <t>5083999</t>
  </si>
  <si>
    <t>VKASMS19325</t>
  </si>
  <si>
    <t>5084000</t>
  </si>
  <si>
    <t>VKASMS19326</t>
  </si>
  <si>
    <t>5084001</t>
  </si>
  <si>
    <t>VKASMS19327</t>
  </si>
  <si>
    <t>5084002</t>
  </si>
  <si>
    <t>VKASMS19328</t>
  </si>
  <si>
    <t>5084003</t>
  </si>
  <si>
    <t>VKASMS19329</t>
  </si>
  <si>
    <t>5084004</t>
  </si>
  <si>
    <t>VKASMS19330</t>
  </si>
  <si>
    <t>5084005</t>
  </si>
  <si>
    <t>VKASMS19331</t>
  </si>
  <si>
    <t>5084006</t>
  </si>
  <si>
    <t>VKASMS19332</t>
  </si>
  <si>
    <t>5084007</t>
  </si>
  <si>
    <t>VKASMS19333</t>
  </si>
  <si>
    <t>5084008</t>
  </si>
  <si>
    <t>VKASMS19334</t>
  </si>
  <si>
    <t>5084009</t>
  </si>
  <si>
    <t>VKASMS19335</t>
  </si>
  <si>
    <t>5084010</t>
  </si>
  <si>
    <t>VKASMS19336</t>
  </si>
  <si>
    <t>5084011</t>
  </si>
  <si>
    <t>VKASMS19337</t>
  </si>
  <si>
    <t>5084012</t>
  </si>
  <si>
    <t>VCM19570</t>
  </si>
  <si>
    <t>5084022</t>
  </si>
  <si>
    <t>VCM19571</t>
  </si>
  <si>
    <t>5084023</t>
  </si>
  <si>
    <t>VCM19572</t>
  </si>
  <si>
    <t>5084024</t>
  </si>
  <si>
    <t>VCM19573</t>
  </si>
  <si>
    <t>5084025</t>
  </si>
  <si>
    <t>VCM19574</t>
  </si>
  <si>
    <t>5084026</t>
  </si>
  <si>
    <t>VBM19575</t>
  </si>
  <si>
    <t>5084027</t>
  </si>
  <si>
    <t>VBM19576</t>
  </si>
  <si>
    <t>5084028</t>
  </si>
  <si>
    <t>VBM19577</t>
  </si>
  <si>
    <t>5084029</t>
  </si>
  <si>
    <t>VBM19578</t>
  </si>
  <si>
    <t>5084030</t>
  </si>
  <si>
    <t>VBM19579</t>
  </si>
  <si>
    <t>5084031</t>
  </si>
  <si>
    <t>VBM19580</t>
  </si>
  <si>
    <t>5084032</t>
  </si>
  <si>
    <t>VBM19581</t>
  </si>
  <si>
    <t>5084033</t>
  </si>
  <si>
    <t>VCD19582</t>
  </si>
  <si>
    <t>5084034</t>
  </si>
  <si>
    <t>VCD19583</t>
  </si>
  <si>
    <t>5084035</t>
  </si>
  <si>
    <t>VCD19584</t>
  </si>
  <si>
    <t>5084036</t>
  </si>
  <si>
    <t>VCD19585</t>
  </si>
  <si>
    <t>5084037</t>
  </si>
  <si>
    <t>VCD19586</t>
  </si>
  <si>
    <t>5084038</t>
  </si>
  <si>
    <t>VCD19587</t>
  </si>
  <si>
    <t>5084039</t>
  </si>
  <si>
    <t>VCD19588</t>
  </si>
  <si>
    <t>5084040</t>
  </si>
  <si>
    <t>VCD19589</t>
  </si>
  <si>
    <t>5084041</t>
  </si>
  <si>
    <t>VCD19590</t>
  </si>
  <si>
    <t>5084042</t>
  </si>
  <si>
    <t>VCD19593</t>
  </si>
  <si>
    <t>5087795</t>
  </si>
  <si>
    <t>VGT19594</t>
  </si>
  <si>
    <t>5087796</t>
  </si>
  <si>
    <t>VGT19595</t>
  </si>
  <si>
    <t>5087797</t>
  </si>
  <si>
    <t>VGT19596</t>
  </si>
  <si>
    <t>5087798</t>
  </si>
  <si>
    <t>VRS19597</t>
  </si>
  <si>
    <t>5087799</t>
  </si>
  <si>
    <t>VRS19598</t>
  </si>
  <si>
    <t>5087800</t>
  </si>
  <si>
    <t>VRS19599</t>
  </si>
  <si>
    <t>5087801</t>
  </si>
  <si>
    <t>VRS19600</t>
  </si>
  <si>
    <t>5087802</t>
  </si>
  <si>
    <t>VRS19601</t>
  </si>
  <si>
    <t>5087803</t>
  </si>
  <si>
    <t>VRS19602</t>
  </si>
  <si>
    <t>5087804</t>
  </si>
  <si>
    <t>VRS19603</t>
  </si>
  <si>
    <t>5087805</t>
  </si>
  <si>
    <t>VRS19604</t>
  </si>
  <si>
    <t>5087806</t>
  </si>
  <si>
    <t>VRS19605</t>
  </si>
  <si>
    <t>5087807</t>
  </si>
  <si>
    <t>VRS19606</t>
  </si>
  <si>
    <t>5087808</t>
  </si>
  <si>
    <t>VRS19609</t>
  </si>
  <si>
    <t>5087810</t>
  </si>
  <si>
    <t>VRS19610</t>
  </si>
  <si>
    <t>5087811</t>
  </si>
  <si>
    <t>VRS19611</t>
  </si>
  <si>
    <t>5087812</t>
  </si>
  <si>
    <t>VRS19612</t>
  </si>
  <si>
    <t>5087813</t>
  </si>
  <si>
    <t>VRS19613</t>
  </si>
  <si>
    <t>5087814</t>
  </si>
  <si>
    <t>VRS19614</t>
  </si>
  <si>
    <t>5087815</t>
  </si>
  <si>
    <t>VRS19615</t>
  </si>
  <si>
    <t>5087816</t>
  </si>
  <si>
    <t>VCDS19616</t>
  </si>
  <si>
    <t>5087817</t>
  </si>
  <si>
    <t>VCDS19617</t>
  </si>
  <si>
    <t>5087818</t>
  </si>
  <si>
    <t>VCDS19618</t>
  </si>
  <si>
    <t>5087819</t>
  </si>
  <si>
    <t>VCDS19619</t>
  </si>
  <si>
    <t>5087820</t>
  </si>
  <si>
    <t>VSA19627</t>
  </si>
  <si>
    <t>5087828</t>
  </si>
  <si>
    <t>VMN19629</t>
  </si>
  <si>
    <t>5087829</t>
  </si>
  <si>
    <t>VSA19630</t>
  </si>
  <si>
    <t>5087830</t>
  </si>
  <si>
    <t>VSA19631</t>
  </si>
  <si>
    <t>5087831</t>
  </si>
  <si>
    <t>VSA19632</t>
  </si>
  <si>
    <t>5087832</t>
  </si>
  <si>
    <t>VKAS19633</t>
  </si>
  <si>
    <t>5087833</t>
  </si>
  <si>
    <t>VGT19634</t>
  </si>
  <si>
    <t>5087834</t>
  </si>
  <si>
    <t>VGT19635</t>
  </si>
  <si>
    <t>5087835</t>
  </si>
  <si>
    <t>VGT19636</t>
  </si>
  <si>
    <t>5087836</t>
  </si>
  <si>
    <t>VGT19637</t>
  </si>
  <si>
    <t>5087837</t>
  </si>
  <si>
    <t>VGT19638</t>
  </si>
  <si>
    <t>5087838</t>
  </si>
  <si>
    <t>VBVPL19639</t>
  </si>
  <si>
    <t>5087839</t>
  </si>
  <si>
    <t>VBVPL19640</t>
  </si>
  <si>
    <t>5087840</t>
  </si>
  <si>
    <t>VBVPL19641</t>
  </si>
  <si>
    <t>5087841</t>
  </si>
  <si>
    <t>VBVPL19642</t>
  </si>
  <si>
    <t>5087842</t>
  </si>
  <si>
    <t>VBVPL19643</t>
  </si>
  <si>
    <t>5087843</t>
  </si>
  <si>
    <t>VBVPL19644</t>
  </si>
  <si>
    <t>5087844</t>
  </si>
  <si>
    <t>VBVPL19645</t>
  </si>
  <si>
    <t>5087845</t>
  </si>
  <si>
    <t>VBVPL19646</t>
  </si>
  <si>
    <t>5087846</t>
  </si>
  <si>
    <t>VBVPL19647</t>
  </si>
  <si>
    <t>5087847</t>
  </si>
  <si>
    <t>VSA19648</t>
  </si>
  <si>
    <t>5087848</t>
  </si>
  <si>
    <t>VSA19649</t>
  </si>
  <si>
    <t>5087849</t>
  </si>
  <si>
    <t>VBM19650</t>
  </si>
  <si>
    <t>5087850</t>
  </si>
  <si>
    <t>VBM19651</t>
  </si>
  <si>
    <t>5087851</t>
  </si>
  <si>
    <t>VBM19652</t>
  </si>
  <si>
    <t>5087852</t>
  </si>
  <si>
    <t>VCN19656</t>
  </si>
  <si>
    <t>5087856</t>
  </si>
  <si>
    <t>VCN19657</t>
  </si>
  <si>
    <t>5087857</t>
  </si>
  <si>
    <t>VCN19658</t>
  </si>
  <si>
    <t>5087858</t>
  </si>
  <si>
    <t>VCN19659</t>
  </si>
  <si>
    <t>5087859</t>
  </si>
  <si>
    <t>VCN19660</t>
  </si>
  <si>
    <t>5087860</t>
  </si>
  <si>
    <t>VRS19607</t>
  </si>
  <si>
    <t>5087863</t>
  </si>
  <si>
    <t>VLK19628</t>
  </si>
  <si>
    <t>5087864</t>
  </si>
  <si>
    <t>VBM19661</t>
  </si>
  <si>
    <t>5087867</t>
  </si>
  <si>
    <t>VBM19662</t>
  </si>
  <si>
    <t>5087868</t>
  </si>
  <si>
    <t>VBM19663</t>
  </si>
  <si>
    <t>5087869</t>
  </si>
  <si>
    <t>VBVPL19667</t>
  </si>
  <si>
    <t>5091247</t>
  </si>
  <si>
    <t>VBVPL19668</t>
  </si>
  <si>
    <t>5091248</t>
  </si>
  <si>
    <t>VBVPL19669</t>
  </si>
  <si>
    <t>5091249</t>
  </si>
  <si>
    <t>VBVPL19670</t>
  </si>
  <si>
    <t>5091250</t>
  </si>
  <si>
    <t>VBVPL19671</t>
  </si>
  <si>
    <t>5091251</t>
  </si>
  <si>
    <t>VBVPL19672</t>
  </si>
  <si>
    <t>5091252</t>
  </si>
  <si>
    <t>VBVPL19673</t>
  </si>
  <si>
    <t>5091253</t>
  </si>
  <si>
    <t>VCNMS19674</t>
  </si>
  <si>
    <t>5091254</t>
  </si>
  <si>
    <t>VCNMS19675</t>
  </si>
  <si>
    <t>5091255</t>
  </si>
  <si>
    <t>VCNMS19676</t>
  </si>
  <si>
    <t>5091256</t>
  </si>
  <si>
    <t>VCNMS19677</t>
  </si>
  <si>
    <t>5091257</t>
  </si>
  <si>
    <t>VCNMS19678</t>
  </si>
  <si>
    <t>5091258</t>
  </si>
  <si>
    <t>VCNMS19679</t>
  </si>
  <si>
    <t>5091259</t>
  </si>
  <si>
    <t>VCNMS19680</t>
  </si>
  <si>
    <t>5091260</t>
  </si>
  <si>
    <t>VCNMS19681</t>
  </si>
  <si>
    <t>5091261</t>
  </si>
  <si>
    <t>VCNMS19682</t>
  </si>
  <si>
    <t>5091262</t>
  </si>
  <si>
    <t>VCNMS19683</t>
  </si>
  <si>
    <t>5091263</t>
  </si>
  <si>
    <t>VCNMS19684</t>
  </si>
  <si>
    <t>5091264</t>
  </si>
  <si>
    <t>VCNMS19685</t>
  </si>
  <si>
    <t>5091265</t>
  </si>
  <si>
    <t>VCNMS19686</t>
  </si>
  <si>
    <t>5091266</t>
  </si>
  <si>
    <t>VCNMS19687</t>
  </si>
  <si>
    <t>5091267</t>
  </si>
  <si>
    <t>VCNMS19688</t>
  </si>
  <si>
    <t>5091268</t>
  </si>
  <si>
    <t>VCNMS19689</t>
  </si>
  <si>
    <t>5091269</t>
  </si>
  <si>
    <t>VCNMS19690</t>
  </si>
  <si>
    <t>5091270</t>
  </si>
  <si>
    <t>VCNMS19691</t>
  </si>
  <si>
    <t>5091271</t>
  </si>
  <si>
    <t>VCNMS19692</t>
  </si>
  <si>
    <t>5091272</t>
  </si>
  <si>
    <t>VCNMS19693</t>
  </si>
  <si>
    <t>5091273</t>
  </si>
  <si>
    <t>VSALMS19694</t>
  </si>
  <si>
    <t>5091274</t>
  </si>
  <si>
    <t>VSALMS19695</t>
  </si>
  <si>
    <t>5091275</t>
  </si>
  <si>
    <t>VSALMS19696</t>
  </si>
  <si>
    <t>5091276</t>
  </si>
  <si>
    <t>VSALMS19697</t>
  </si>
  <si>
    <t>5091277</t>
  </si>
  <si>
    <t>VSALMS19698</t>
  </si>
  <si>
    <t>5091278</t>
  </si>
  <si>
    <t>VSALMS19699</t>
  </si>
  <si>
    <t>5091279</t>
  </si>
  <si>
    <t>VSALMS19700</t>
  </si>
  <si>
    <t>5091280</t>
  </si>
  <si>
    <t>VSALMS19701</t>
  </si>
  <si>
    <t>5091281</t>
  </si>
  <si>
    <t>VSALMS19702</t>
  </si>
  <si>
    <t>5091282</t>
  </si>
  <si>
    <t>VSALMS19703</t>
  </si>
  <si>
    <t>5091283</t>
  </si>
  <si>
    <t>VSALMS19704</t>
  </si>
  <si>
    <t>5091284</t>
  </si>
  <si>
    <t>VSALMS19705</t>
  </si>
  <si>
    <t>5091285</t>
  </si>
  <si>
    <t>VSALMS19706</t>
  </si>
  <si>
    <t>5091286</t>
  </si>
  <si>
    <t>VSALMS19707</t>
  </si>
  <si>
    <t>5091287</t>
  </si>
  <si>
    <t>VSALMS19708</t>
  </si>
  <si>
    <t>5091288</t>
  </si>
  <si>
    <t>VSALMS19709</t>
  </si>
  <si>
    <t>5091289</t>
  </si>
  <si>
    <t>VSALMS19710</t>
  </si>
  <si>
    <t>5091290</t>
  </si>
  <si>
    <t>VSALMS19711</t>
  </si>
  <si>
    <t>5091291</t>
  </si>
  <si>
    <t>VSALMS19712</t>
  </si>
  <si>
    <t>5091292</t>
  </si>
  <si>
    <t>VSALMS19713</t>
  </si>
  <si>
    <t>5091293</t>
  </si>
  <si>
    <t>VSALMS19714</t>
  </si>
  <si>
    <t>5091294</t>
  </si>
  <si>
    <t>VKASMS19715</t>
  </si>
  <si>
    <t>5091295</t>
  </si>
  <si>
    <t>VKASMS19719</t>
  </si>
  <si>
    <t>5091296</t>
  </si>
  <si>
    <t>VKASMS19722</t>
  </si>
  <si>
    <t>5091297</t>
  </si>
  <si>
    <t>VKASMS19727</t>
  </si>
  <si>
    <t>5091298</t>
  </si>
  <si>
    <t>VKASMS19730</t>
  </si>
  <si>
    <t>5091299</t>
  </si>
  <si>
    <t>VKASMS19735</t>
  </si>
  <si>
    <t>5091300</t>
  </si>
  <si>
    <t>VKASMS19738</t>
  </si>
  <si>
    <t>5091301</t>
  </si>
  <si>
    <t>VKASMS19751</t>
  </si>
  <si>
    <t>5091304</t>
  </si>
  <si>
    <t>VKASMS19754</t>
  </si>
  <si>
    <t>5091305</t>
  </si>
  <si>
    <t>VKASMS19757</t>
  </si>
  <si>
    <t>5091306</t>
  </si>
  <si>
    <t>VKASMS19716</t>
  </si>
  <si>
    <t>5091307</t>
  </si>
  <si>
    <t>VKASMS19717</t>
  </si>
  <si>
    <t>5091308</t>
  </si>
  <si>
    <t>VKASMS19718</t>
  </si>
  <si>
    <t>5091309</t>
  </si>
  <si>
    <t>VKASMS19720</t>
  </si>
  <si>
    <t>5091310</t>
  </si>
  <si>
    <t>VKASMS19721</t>
  </si>
  <si>
    <t>5091311</t>
  </si>
  <si>
    <t>VKASMS19723</t>
  </si>
  <si>
    <t>5091312</t>
  </si>
  <si>
    <t>VKASMS19724</t>
  </si>
  <si>
    <t>5091313</t>
  </si>
  <si>
    <t>VKASMS19725</t>
  </si>
  <si>
    <t>5091314</t>
  </si>
  <si>
    <t>VKASMS19726</t>
  </si>
  <si>
    <t>5091315</t>
  </si>
  <si>
    <t>VKASMS19728</t>
  </si>
  <si>
    <t>5091316</t>
  </si>
  <si>
    <t>VKASMS19729</t>
  </si>
  <si>
    <t>5091317</t>
  </si>
  <si>
    <t>VKASMS19731</t>
  </si>
  <si>
    <t>5091318</t>
  </si>
  <si>
    <t>VKASMS19732</t>
  </si>
  <si>
    <t>5091319</t>
  </si>
  <si>
    <t>VKASMS19733</t>
  </si>
  <si>
    <t>5091320</t>
  </si>
  <si>
    <t>VKASMS19734</t>
  </si>
  <si>
    <t>5091321</t>
  </si>
  <si>
    <t>VKASMS19736</t>
  </si>
  <si>
    <t>5091322</t>
  </si>
  <si>
    <t>VKASMS19737</t>
  </si>
  <si>
    <t>5091323</t>
  </si>
  <si>
    <t>VKASMS19739</t>
  </si>
  <si>
    <t>5091324</t>
  </si>
  <si>
    <t>VKASMS19740</t>
  </si>
  <si>
    <t>5091325</t>
  </si>
  <si>
    <t>VKASMS19741</t>
  </si>
  <si>
    <t>5091326</t>
  </si>
  <si>
    <t>VKASMS19745</t>
  </si>
  <si>
    <t>5091329</t>
  </si>
  <si>
    <t>VKASMS19747</t>
  </si>
  <si>
    <t>5091330</t>
  </si>
  <si>
    <t>VKASMS19748</t>
  </si>
  <si>
    <t>5091331</t>
  </si>
  <si>
    <t>VKASMS19749</t>
  </si>
  <si>
    <t>5091332</t>
  </si>
  <si>
    <t>VKASMS19750</t>
  </si>
  <si>
    <t>5091333</t>
  </si>
  <si>
    <t>VKASMS19752</t>
  </si>
  <si>
    <t>5091334</t>
  </si>
  <si>
    <t>VKASMS19753</t>
  </si>
  <si>
    <t>5091335</t>
  </si>
  <si>
    <t>VKASMS19755</t>
  </si>
  <si>
    <t>5091336</t>
  </si>
  <si>
    <t>VKASMS19756</t>
  </si>
  <si>
    <t>5091337</t>
  </si>
  <si>
    <t>VKASMS19758</t>
  </si>
  <si>
    <t>5091338</t>
  </si>
  <si>
    <t>VCN19664</t>
  </si>
  <si>
    <t>5091339</t>
  </si>
  <si>
    <t>VCN19665</t>
  </si>
  <si>
    <t>5091340</t>
  </si>
  <si>
    <t>VCN19666</t>
  </si>
  <si>
    <t>5091341</t>
  </si>
  <si>
    <t>VNG19760</t>
  </si>
  <si>
    <t>5097763</t>
  </si>
  <si>
    <t>VNG19761</t>
  </si>
  <si>
    <t>5097764</t>
  </si>
  <si>
    <t>VNG19762</t>
  </si>
  <si>
    <t>5097765</t>
  </si>
  <si>
    <t>VNG19763</t>
  </si>
  <si>
    <t>5097766</t>
  </si>
  <si>
    <t>VCN19764</t>
  </si>
  <si>
    <t>5097767</t>
  </si>
  <si>
    <t>VCN19765</t>
  </si>
  <si>
    <t>5097768</t>
  </si>
  <si>
    <t>VCN19766</t>
  </si>
  <si>
    <t>5097769</t>
  </si>
  <si>
    <t>VCN19767</t>
  </si>
  <si>
    <t>5097770</t>
  </si>
  <si>
    <t>VCN19768</t>
  </si>
  <si>
    <t>5097771</t>
  </si>
  <si>
    <t>VCN19769</t>
  </si>
  <si>
    <t>5097772</t>
  </si>
  <si>
    <t>VCN19770</t>
  </si>
  <si>
    <t>5097773</t>
  </si>
  <si>
    <t>VCN19771</t>
  </si>
  <si>
    <t>5097774</t>
  </si>
  <si>
    <t>VCN19772</t>
  </si>
  <si>
    <t>5097775</t>
  </si>
  <si>
    <t>VCN19773</t>
  </si>
  <si>
    <t>5097776</t>
  </si>
  <si>
    <t>VCN19774</t>
  </si>
  <si>
    <t>5097777</t>
  </si>
  <si>
    <t>VCN19775</t>
  </si>
  <si>
    <t>5097778</t>
  </si>
  <si>
    <t>VCN19776</t>
  </si>
  <si>
    <t>5097779</t>
  </si>
  <si>
    <t>VCN19777</t>
  </si>
  <si>
    <t>5097780</t>
  </si>
  <si>
    <t>VCN19778</t>
  </si>
  <si>
    <t>5097781</t>
  </si>
  <si>
    <t>VCN19779</t>
  </si>
  <si>
    <t>5097782</t>
  </si>
  <si>
    <t>VCN19780</t>
  </si>
  <si>
    <t>5097783</t>
  </si>
  <si>
    <t>VCN19781</t>
  </si>
  <si>
    <t>5097784</t>
  </si>
  <si>
    <t>VCN19782</t>
  </si>
  <si>
    <t>5097785</t>
  </si>
  <si>
    <t>VCN19783</t>
  </si>
  <si>
    <t>5097786</t>
  </si>
  <si>
    <t>VCN19784</t>
  </si>
  <si>
    <t>5097787</t>
  </si>
  <si>
    <t>VCN19785</t>
  </si>
  <si>
    <t>5097788</t>
  </si>
  <si>
    <t>VCN19786</t>
  </si>
  <si>
    <t>5097789</t>
  </si>
  <si>
    <t>VCN19787</t>
  </si>
  <si>
    <t>5097790</t>
  </si>
  <si>
    <t>VCN19788</t>
  </si>
  <si>
    <t>5097791</t>
  </si>
  <si>
    <t>VCN19789</t>
  </si>
  <si>
    <t>5097792</t>
  </si>
  <si>
    <t>VBVPL19790</t>
  </si>
  <si>
    <t>5097793</t>
  </si>
  <si>
    <t>VBVPL19791</t>
  </si>
  <si>
    <t>5097794</t>
  </si>
  <si>
    <t>VBVPL19792</t>
  </si>
  <si>
    <t>5097795</t>
  </si>
  <si>
    <t>VBVPL19793</t>
  </si>
  <si>
    <t>5097796</t>
  </si>
  <si>
    <t>VBVPL19804</t>
  </si>
  <si>
    <t>5097797</t>
  </si>
  <si>
    <t>VBVPL19807</t>
  </si>
  <si>
    <t>5097800</t>
  </si>
  <si>
    <t>VBVPL19808</t>
  </si>
  <si>
    <t>5097801</t>
  </si>
  <si>
    <t>VBVPL19809</t>
  </si>
  <si>
    <t>5097802</t>
  </si>
  <si>
    <t>VBVPL19810</t>
  </si>
  <si>
    <t>5097803</t>
  </si>
  <si>
    <t>VBVPL19811</t>
  </si>
  <si>
    <t>5097804</t>
  </si>
  <si>
    <t>VBM19894</t>
  </si>
  <si>
    <t>5097805</t>
  </si>
  <si>
    <t>VSA19896</t>
  </si>
  <si>
    <t>5103625</t>
  </si>
  <si>
    <t>VLK19898</t>
  </si>
  <si>
    <t>5103627</t>
  </si>
  <si>
    <t>VCD19900</t>
  </si>
  <si>
    <t>5103631</t>
  </si>
  <si>
    <t>VRS19906</t>
  </si>
  <si>
    <t>5103637</t>
  </si>
  <si>
    <t>VRS19907</t>
  </si>
  <si>
    <t>5103638</t>
  </si>
  <si>
    <t>VRS19908</t>
  </si>
  <si>
    <t>5103639</t>
  </si>
  <si>
    <t>VRS19909</t>
  </si>
  <si>
    <t>5103640</t>
  </si>
  <si>
    <t>VRS19910</t>
  </si>
  <si>
    <t>5103641</t>
  </si>
  <si>
    <t>VCDS19911</t>
  </si>
  <si>
    <t>5103642</t>
  </si>
  <si>
    <t>VCDS19912</t>
  </si>
  <si>
    <t>5103643</t>
  </si>
  <si>
    <t>VHLH19913</t>
  </si>
  <si>
    <t>5103644</t>
  </si>
  <si>
    <t>VHLH19914</t>
  </si>
  <si>
    <t>5103645</t>
  </si>
  <si>
    <t>VHLH19915</t>
  </si>
  <si>
    <t>5103646</t>
  </si>
  <si>
    <t>VHLH19916</t>
  </si>
  <si>
    <t>5103647</t>
  </si>
  <si>
    <t>VCD19917</t>
  </si>
  <si>
    <t>5103648</t>
  </si>
  <si>
    <t>VNGMS19893</t>
  </si>
  <si>
    <t>5103649</t>
  </si>
  <si>
    <t>VNGMS19892</t>
  </si>
  <si>
    <t>5103650</t>
  </si>
  <si>
    <t>VNGMS19812</t>
  </si>
  <si>
    <t>5103651</t>
  </si>
  <si>
    <t>VNGMS19813</t>
  </si>
  <si>
    <t>5103652</t>
  </si>
  <si>
    <t>VNGMS19814</t>
  </si>
  <si>
    <t>5103653</t>
  </si>
  <si>
    <t>VNGMS19815</t>
  </si>
  <si>
    <t>5103654</t>
  </si>
  <si>
    <t>VNGMS19816</t>
  </si>
  <si>
    <t>5103655</t>
  </si>
  <si>
    <t>VNGMS19817</t>
  </si>
  <si>
    <t>5103656</t>
  </si>
  <si>
    <t>VNGMS19818</t>
  </si>
  <si>
    <t>5103657</t>
  </si>
  <si>
    <t>VNGMS19819</t>
  </si>
  <si>
    <t>5103658</t>
  </si>
  <si>
    <t>VNGMS19820</t>
  </si>
  <si>
    <t>5103659</t>
  </si>
  <si>
    <t>VNGMS19821</t>
  </si>
  <si>
    <t>5103660</t>
  </si>
  <si>
    <t>VNGMS19822</t>
  </si>
  <si>
    <t>5103661</t>
  </si>
  <si>
    <t>VNGMS19823</t>
  </si>
  <si>
    <t>5103662</t>
  </si>
  <si>
    <t>VNGMS19824</t>
  </si>
  <si>
    <t>5103663</t>
  </si>
  <si>
    <t>VNGMS19825</t>
  </si>
  <si>
    <t>5103664</t>
  </si>
  <si>
    <t>VNGMS19826</t>
  </si>
  <si>
    <t>5103665</t>
  </si>
  <si>
    <t>VNGMS19827</t>
  </si>
  <si>
    <t>5103666</t>
  </si>
  <si>
    <t>VNGMS19828</t>
  </si>
  <si>
    <t>5103667</t>
  </si>
  <si>
    <t>VNGMS19829</t>
  </si>
  <si>
    <t>5103668</t>
  </si>
  <si>
    <t>VNGMS19830</t>
  </si>
  <si>
    <t>5103669</t>
  </si>
  <si>
    <t>VNGMS19831</t>
  </si>
  <si>
    <t>5103670</t>
  </si>
  <si>
    <t>VNGMS19832</t>
  </si>
  <si>
    <t>5103671</t>
  </si>
  <si>
    <t>VNGMS19833</t>
  </si>
  <si>
    <t>5103672</t>
  </si>
  <si>
    <t>VNGMS19834</t>
  </si>
  <si>
    <t>5103675</t>
  </si>
  <si>
    <t>VNGMS19835</t>
  </si>
  <si>
    <t>5103676</t>
  </si>
  <si>
    <t>VNGMS19836</t>
  </si>
  <si>
    <t>5103677</t>
  </si>
  <si>
    <t>VNGMS19837</t>
  </si>
  <si>
    <t>5103678</t>
  </si>
  <si>
    <t>VNGMS19838</t>
  </si>
  <si>
    <t>5103679</t>
  </si>
  <si>
    <t>VNGMS19839</t>
  </si>
  <si>
    <t>5103680</t>
  </si>
  <si>
    <t>VNGMS19840</t>
  </si>
  <si>
    <t>5103681</t>
  </si>
  <si>
    <t>VNGMS19841</t>
  </si>
  <si>
    <t>5103683</t>
  </si>
  <si>
    <t>VNGMS19842</t>
  </si>
  <si>
    <t>5103684</t>
  </si>
  <si>
    <t>VNGMS19843</t>
  </si>
  <si>
    <t>5103685</t>
  </si>
  <si>
    <t>VNGMS19844</t>
  </si>
  <si>
    <t>5103686</t>
  </si>
  <si>
    <t>VNGMS19845</t>
  </si>
  <si>
    <t>5103687</t>
  </si>
  <si>
    <t>VNGMS19846</t>
  </si>
  <si>
    <t>5103688</t>
  </si>
  <si>
    <t>VNGMS19847</t>
  </si>
  <si>
    <t>5103691</t>
  </si>
  <si>
    <t>VNGMS19848</t>
  </si>
  <si>
    <t>5103692</t>
  </si>
  <si>
    <t>VNGMS19849</t>
  </si>
  <si>
    <t>5103693</t>
  </si>
  <si>
    <t>VNGMS19850</t>
  </si>
  <si>
    <t>5103694</t>
  </si>
  <si>
    <t>VNGMS19851</t>
  </si>
  <si>
    <t>5103695</t>
  </si>
  <si>
    <t>VNGMS19852</t>
  </si>
  <si>
    <t>5103696</t>
  </si>
  <si>
    <t>VNGMS19853</t>
  </si>
  <si>
    <t>5103697</t>
  </si>
  <si>
    <t>VNGMS19854</t>
  </si>
  <si>
    <t>5103698</t>
  </si>
  <si>
    <t>VNGMS19855</t>
  </si>
  <si>
    <t>5103699</t>
  </si>
  <si>
    <t>VNGMS19856</t>
  </si>
  <si>
    <t>5103709</t>
  </si>
  <si>
    <t>VNGMS19857</t>
  </si>
  <si>
    <t>5103710</t>
  </si>
  <si>
    <t>VNGMS19858</t>
  </si>
  <si>
    <t>5103711</t>
  </si>
  <si>
    <t>VNGMS19859</t>
  </si>
  <si>
    <t>5103712</t>
  </si>
  <si>
    <t>VNGMS19860</t>
  </si>
  <si>
    <t>5103713</t>
  </si>
  <si>
    <t>VNGMS19861</t>
  </si>
  <si>
    <t>5103714</t>
  </si>
  <si>
    <t>VNGMS19862</t>
  </si>
  <si>
    <t>5103715</t>
  </si>
  <si>
    <t>VNGMS19863</t>
  </si>
  <si>
    <t>5103716</t>
  </si>
  <si>
    <t>VNGMS19864</t>
  </si>
  <si>
    <t>5103717</t>
  </si>
  <si>
    <t>VNGMS19865</t>
  </si>
  <si>
    <t>5103718</t>
  </si>
  <si>
    <t>VNGMS19866</t>
  </si>
  <si>
    <t>5103719</t>
  </si>
  <si>
    <t>VNGMS19867</t>
  </si>
  <si>
    <t>5103720</t>
  </si>
  <si>
    <t>VNGMS19868</t>
  </si>
  <si>
    <t>5103721</t>
  </si>
  <si>
    <t>VNGMS19869</t>
  </si>
  <si>
    <t>5103722</t>
  </si>
  <si>
    <t>VNGMS19870</t>
  </si>
  <si>
    <t>5103723</t>
  </si>
  <si>
    <t>VNGMS19871</t>
  </si>
  <si>
    <t>5103724</t>
  </si>
  <si>
    <t>VNGMS19872</t>
  </si>
  <si>
    <t>5103725</t>
  </si>
  <si>
    <t>VNGMS19873</t>
  </si>
  <si>
    <t>5103726</t>
  </si>
  <si>
    <t>VNGMS19874</t>
  </si>
  <si>
    <t>5103727</t>
  </si>
  <si>
    <t>VNGMS19875</t>
  </si>
  <si>
    <t>5103728</t>
  </si>
  <si>
    <t>VNGMS19876</t>
  </si>
  <si>
    <t>5103729</t>
  </si>
  <si>
    <t>VNGMS19877</t>
  </si>
  <si>
    <t>5103730</t>
  </si>
  <si>
    <t>VNGMS19878</t>
  </si>
  <si>
    <t>5103731</t>
  </si>
  <si>
    <t>VNGMS19879</t>
  </si>
  <si>
    <t>5103732</t>
  </si>
  <si>
    <t>VNGMS19880</t>
  </si>
  <si>
    <t>5103733</t>
  </si>
  <si>
    <t>VNGMS19881</t>
  </si>
  <si>
    <t>5103734</t>
  </si>
  <si>
    <t>VNGMS19882</t>
  </si>
  <si>
    <t>5103735</t>
  </si>
  <si>
    <t>VNGMS19883</t>
  </si>
  <si>
    <t>5103736</t>
  </si>
  <si>
    <t>VNGMS19884</t>
  </si>
  <si>
    <t>5103737</t>
  </si>
  <si>
    <t>VNGMS19885</t>
  </si>
  <si>
    <t>5103738</t>
  </si>
  <si>
    <t>VNGMS19886</t>
  </si>
  <si>
    <t>5103739</t>
  </si>
  <si>
    <t>VNGMS19887</t>
  </si>
  <si>
    <t>5103740</t>
  </si>
  <si>
    <t>VNGMS19888</t>
  </si>
  <si>
    <t>5103741</t>
  </si>
  <si>
    <t>VNGMS19889</t>
  </si>
  <si>
    <t>5103742</t>
  </si>
  <si>
    <t>VNGMS19890</t>
  </si>
  <si>
    <t>5103743</t>
  </si>
  <si>
    <t>VNGMS19891</t>
  </si>
  <si>
    <t>5103744</t>
  </si>
  <si>
    <t>VSALC19919</t>
  </si>
  <si>
    <t>5103751</t>
  </si>
  <si>
    <t>VNL19920</t>
  </si>
  <si>
    <t>5103752</t>
  </si>
  <si>
    <t>VNL19921</t>
  </si>
  <si>
    <t>5103753</t>
  </si>
  <si>
    <t>VNL19922</t>
  </si>
  <si>
    <t>5103754</t>
  </si>
  <si>
    <t>VNL19923</t>
  </si>
  <si>
    <t>5103755</t>
  </si>
  <si>
    <t>VNL19924</t>
  </si>
  <si>
    <t>5103756</t>
  </si>
  <si>
    <t>VNL19925</t>
  </si>
  <si>
    <t>5103757</t>
  </si>
  <si>
    <t>VNL19926</t>
  </si>
  <si>
    <t>5103758</t>
  </si>
  <si>
    <t>VNL19927</t>
  </si>
  <si>
    <t>5103761</t>
  </si>
  <si>
    <t>VNL19928</t>
  </si>
  <si>
    <t>5103762</t>
  </si>
  <si>
    <t>VCDS19930</t>
  </si>
  <si>
    <t>5103764</t>
  </si>
  <si>
    <t>VCDS19931</t>
  </si>
  <si>
    <t>5103765</t>
  </si>
  <si>
    <t>VCDS19932</t>
  </si>
  <si>
    <t>5103766</t>
  </si>
  <si>
    <t>VRS19933</t>
  </si>
  <si>
    <t>5103767</t>
  </si>
  <si>
    <t>VCD19934</t>
  </si>
  <si>
    <t>5103768</t>
  </si>
  <si>
    <t>VCD19935</t>
  </si>
  <si>
    <t>5103769</t>
  </si>
  <si>
    <t>VCD19936</t>
  </si>
  <si>
    <t>5103770</t>
  </si>
  <si>
    <t>VCD19937</t>
  </si>
  <si>
    <t>5103771</t>
  </si>
  <si>
    <t>VCD19938</t>
  </si>
  <si>
    <t>5103772</t>
  </si>
  <si>
    <t>VCD19939</t>
  </si>
  <si>
    <t>5103773</t>
  </si>
  <si>
    <t>VCD19940</t>
  </si>
  <si>
    <t>5103774</t>
  </si>
  <si>
    <t>VCD19941</t>
  </si>
  <si>
    <t>5103775</t>
  </si>
  <si>
    <t>VSAL19947</t>
  </si>
  <si>
    <t>5103777</t>
  </si>
  <si>
    <t>VSAL19948</t>
  </si>
  <si>
    <t>5103778</t>
  </si>
  <si>
    <t>VBVPL19952</t>
  </si>
  <si>
    <t>5103786</t>
  </si>
  <si>
    <t>VBVPL19953</t>
  </si>
  <si>
    <t>5103787</t>
  </si>
  <si>
    <t>VBVPL19955</t>
  </si>
  <si>
    <t>5103789</t>
  </si>
  <si>
    <t>VRS19959</t>
  </si>
  <si>
    <t>5103792</t>
  </si>
  <si>
    <t>VRS19960</t>
  </si>
  <si>
    <t>5103793</t>
  </si>
  <si>
    <t>VRS19961</t>
  </si>
  <si>
    <t>5103794</t>
  </si>
  <si>
    <t>VRS19962</t>
  </si>
  <si>
    <t>5103795</t>
  </si>
  <si>
    <t>VCN19963</t>
  </si>
  <si>
    <t>5103796</t>
  </si>
  <si>
    <t>VCN19964</t>
  </si>
  <si>
    <t>5103797</t>
  </si>
  <si>
    <t>VCN19965</t>
  </si>
  <si>
    <t>5103798</t>
  </si>
  <si>
    <t>VCN19966</t>
  </si>
  <si>
    <t>5103799</t>
  </si>
  <si>
    <t>VCN19967</t>
  </si>
  <si>
    <t>5103800</t>
  </si>
  <si>
    <t>VCN19968</t>
  </si>
  <si>
    <t>5103801</t>
  </si>
  <si>
    <t>VGPS19969</t>
  </si>
  <si>
    <t>5103802</t>
  </si>
  <si>
    <t>VCD19970</t>
  </si>
  <si>
    <t>5103803</t>
  </si>
  <si>
    <t>VCD19971</t>
  </si>
  <si>
    <t>5103804</t>
  </si>
  <si>
    <t>VCD19972</t>
  </si>
  <si>
    <t>5103805</t>
  </si>
  <si>
    <t>VCD19973</t>
  </si>
  <si>
    <t>5103806</t>
  </si>
  <si>
    <t>VCD19974</t>
  </si>
  <si>
    <t>5103807</t>
  </si>
  <si>
    <t>VSAL19976</t>
  </si>
  <si>
    <t>5103808</t>
  </si>
  <si>
    <t>VSAL19977</t>
  </si>
  <si>
    <t>5103809</t>
  </si>
  <si>
    <t>VSAL19978</t>
  </si>
  <si>
    <t>5103810</t>
  </si>
  <si>
    <t>VSAL19979</t>
  </si>
  <si>
    <t>5103812</t>
  </si>
  <si>
    <t>VSAL19980</t>
  </si>
  <si>
    <t>5103813</t>
  </si>
  <si>
    <t>VSAL19981</t>
  </si>
  <si>
    <t>5103814</t>
  </si>
  <si>
    <t>VSAL19982</t>
  </si>
  <si>
    <t>5103815</t>
  </si>
  <si>
    <t>VKAS19975</t>
  </si>
  <si>
    <t>5112301</t>
  </si>
  <si>
    <t>VRS19983</t>
  </si>
  <si>
    <t>5112302</t>
  </si>
  <si>
    <t>VBM19943</t>
  </si>
  <si>
    <t>5112303</t>
  </si>
  <si>
    <t>VBM19944</t>
  </si>
  <si>
    <t>5112304</t>
  </si>
  <si>
    <t>VBM19945</t>
  </si>
  <si>
    <t>5112305</t>
  </si>
  <si>
    <t>VBM19946</t>
  </si>
  <si>
    <t>5112306</t>
  </si>
  <si>
    <t>VHLH19984</t>
  </si>
  <si>
    <t>5112307</t>
  </si>
  <si>
    <t>VHLH19985</t>
  </si>
  <si>
    <t>5112308</t>
  </si>
  <si>
    <t>VHLH19986</t>
  </si>
  <si>
    <t>5112309</t>
  </si>
  <si>
    <t>VCN20186</t>
  </si>
  <si>
    <t>5112310</t>
  </si>
  <si>
    <t>VCN20187</t>
  </si>
  <si>
    <t>5112311</t>
  </si>
  <si>
    <t>VCN20188</t>
  </si>
  <si>
    <t>5112312</t>
  </si>
  <si>
    <t>VCN20190</t>
  </si>
  <si>
    <t>5112314</t>
  </si>
  <si>
    <t>VCN20191</t>
  </si>
  <si>
    <t>5112315</t>
  </si>
  <si>
    <t>VCN20192</t>
  </si>
  <si>
    <t>5112316</t>
  </si>
  <si>
    <t>VCN20195</t>
  </si>
  <si>
    <t>5112319</t>
  </si>
  <si>
    <t>VCN20196</t>
  </si>
  <si>
    <t>5112320</t>
  </si>
  <si>
    <t>VHLH20197</t>
  </si>
  <si>
    <t>5112321</t>
  </si>
  <si>
    <t>VHLH20198</t>
  </si>
  <si>
    <t>5112322</t>
  </si>
  <si>
    <t>VHLH20199</t>
  </si>
  <si>
    <t>5112323</t>
  </si>
  <si>
    <t>VHLH20200</t>
  </si>
  <si>
    <t>5112324</t>
  </si>
  <si>
    <t>VKAS20201</t>
  </si>
  <si>
    <t>5112325</t>
  </si>
  <si>
    <t>VCDS20202</t>
  </si>
  <si>
    <t>5112326</t>
  </si>
  <si>
    <t>VCDS20203</t>
  </si>
  <si>
    <t>5112327</t>
  </si>
  <si>
    <t>VCDS20204</t>
  </si>
  <si>
    <t>5112328</t>
  </si>
  <si>
    <t>VCDS20205</t>
  </si>
  <si>
    <t>5112329</t>
  </si>
  <si>
    <t>VCDS20206</t>
  </si>
  <si>
    <t>5112330</t>
  </si>
  <si>
    <t>VCDS20207</t>
  </si>
  <si>
    <t>5112331</t>
  </si>
  <si>
    <t>VCDS20208</t>
  </si>
  <si>
    <t>5112332</t>
  </si>
  <si>
    <t>VCDS20209</t>
  </si>
  <si>
    <t>5112333</t>
  </si>
  <si>
    <t>VRS20210</t>
  </si>
  <si>
    <t>5112334</t>
  </si>
  <si>
    <t>VRS20211</t>
  </si>
  <si>
    <t>5112335</t>
  </si>
  <si>
    <t>VRS20212</t>
  </si>
  <si>
    <t>5112336</t>
  </si>
  <si>
    <t>VNL20213</t>
  </si>
  <si>
    <t>5112337</t>
  </si>
  <si>
    <t>VSA20214</t>
  </si>
  <si>
    <t>5112338</t>
  </si>
  <si>
    <t>VSA20215</t>
  </si>
  <si>
    <t>5112339</t>
  </si>
  <si>
    <t>VKAS20216</t>
  </si>
  <si>
    <t>5112340</t>
  </si>
  <si>
    <t>VKAS20217</t>
  </si>
  <si>
    <t>5112341</t>
  </si>
  <si>
    <t>VKAS20218</t>
  </si>
  <si>
    <t>5112342</t>
  </si>
  <si>
    <t>VKAS20219</t>
  </si>
  <si>
    <t>5112343</t>
  </si>
  <si>
    <t>VKAS20220</t>
  </si>
  <si>
    <t>5112344</t>
  </si>
  <si>
    <t>VKAS20221</t>
  </si>
  <si>
    <t>5112345</t>
  </si>
  <si>
    <t>VKAS20222</t>
  </si>
  <si>
    <t>5112346</t>
  </si>
  <si>
    <t>VKAS20223</t>
  </si>
  <si>
    <t>5112347</t>
  </si>
  <si>
    <t>VKAS20224</t>
  </si>
  <si>
    <t>5112348</t>
  </si>
  <si>
    <t>VKAS20225</t>
  </si>
  <si>
    <t>5112349</t>
  </si>
  <si>
    <t>VCDS20226</t>
  </si>
  <si>
    <t>5112350</t>
  </si>
  <si>
    <t>VCDS20227</t>
  </si>
  <si>
    <t>5112351</t>
  </si>
  <si>
    <t>VCDS20228</t>
  </si>
  <si>
    <t>5112352</t>
  </si>
  <si>
    <t>VCDS20229</t>
  </si>
  <si>
    <t>5112353</t>
  </si>
  <si>
    <t>VCDS20230</t>
  </si>
  <si>
    <t>5112354</t>
  </si>
  <si>
    <t>VCDS20231</t>
  </si>
  <si>
    <t>5112355</t>
  </si>
  <si>
    <t>VCDS20232</t>
  </si>
  <si>
    <t>5112356</t>
  </si>
  <si>
    <t>VCDS20233</t>
  </si>
  <si>
    <t>5112357</t>
  </si>
  <si>
    <t>VCDS20234</t>
  </si>
  <si>
    <t>5112358</t>
  </si>
  <si>
    <t>VCN20236</t>
  </si>
  <si>
    <t>5112360</t>
  </si>
  <si>
    <t>VCN20237</t>
  </si>
  <si>
    <t>5112361</t>
  </si>
  <si>
    <t>VCN20238</t>
  </si>
  <si>
    <t>5112362</t>
  </si>
  <si>
    <t>VCN20239</t>
  </si>
  <si>
    <t>5112363</t>
  </si>
  <si>
    <t>VCN20240</t>
  </si>
  <si>
    <t>5112364</t>
  </si>
  <si>
    <t>VCN20241</t>
  </si>
  <si>
    <t>5112365</t>
  </si>
  <si>
    <t>VCN20242</t>
  </si>
  <si>
    <t>5112366</t>
  </si>
  <si>
    <t>VCN20243</t>
  </si>
  <si>
    <t>5112367</t>
  </si>
  <si>
    <t>VCN20244</t>
  </si>
  <si>
    <t>5112368</t>
  </si>
  <si>
    <t>VCN20245</t>
  </si>
  <si>
    <t>5112369</t>
  </si>
  <si>
    <t>VNL20246</t>
  </si>
  <si>
    <t>5112370</t>
  </si>
  <si>
    <t>VNL20247</t>
  </si>
  <si>
    <t>5112371</t>
  </si>
  <si>
    <t>VHLH20251</t>
  </si>
  <si>
    <t>5112372</t>
  </si>
  <si>
    <t>VHLH20252</t>
  </si>
  <si>
    <t>5112373</t>
  </si>
  <si>
    <t>VHLH20253</t>
  </si>
  <si>
    <t>5112374</t>
  </si>
  <si>
    <t>VHLH20254</t>
  </si>
  <si>
    <t>5112375</t>
  </si>
  <si>
    <t>VKAS20267</t>
  </si>
  <si>
    <t>5112378</t>
  </si>
  <si>
    <t>VKAS20268</t>
  </si>
  <si>
    <t>5112379</t>
  </si>
  <si>
    <t>VRS20272</t>
  </si>
  <si>
    <t>5112380</t>
  </si>
  <si>
    <t>VRS20273</t>
  </si>
  <si>
    <t>5112381</t>
  </si>
  <si>
    <t>VRS20274</t>
  </si>
  <si>
    <t>5112382</t>
  </si>
  <si>
    <t>VRS20275</t>
  </si>
  <si>
    <t>5112383</t>
  </si>
  <si>
    <t>VRS20276</t>
  </si>
  <si>
    <t>5112384</t>
  </si>
  <si>
    <t>VRS20277</t>
  </si>
  <si>
    <t>5112385</t>
  </si>
  <si>
    <t>VBVPL19794</t>
  </si>
  <si>
    <t>5112391</t>
  </si>
  <si>
    <t>VBVPL19797</t>
  </si>
  <si>
    <t>5112394</t>
  </si>
  <si>
    <t>VBVPL19798</t>
  </si>
  <si>
    <t>5112395</t>
  </si>
  <si>
    <t>VBVPL19799</t>
  </si>
  <si>
    <t>5112396</t>
  </si>
  <si>
    <t>VBVPL19800</t>
  </si>
  <si>
    <t>5112397</t>
  </si>
  <si>
    <t>VCDS20298</t>
  </si>
  <si>
    <t>5112398</t>
  </si>
  <si>
    <t>VCDS20299</t>
  </si>
  <si>
    <t>5112399</t>
  </si>
  <si>
    <t>VCDS20300</t>
  </si>
  <si>
    <t>5112400</t>
  </si>
  <si>
    <t>VCDS20301</t>
  </si>
  <si>
    <t>5112401</t>
  </si>
  <si>
    <t>VCDS20302</t>
  </si>
  <si>
    <t>5112402</t>
  </si>
  <si>
    <t>VCDS20303</t>
  </si>
  <si>
    <t>5112403</t>
  </si>
  <si>
    <t>VCD20278</t>
  </si>
  <si>
    <t>5112405</t>
  </si>
  <si>
    <t>VCD20279</t>
  </si>
  <si>
    <t>5112406</t>
  </si>
  <si>
    <t>VCD20280</t>
  </si>
  <si>
    <t>5112407</t>
  </si>
  <si>
    <t>VCD20281</t>
  </si>
  <si>
    <t>5112408</t>
  </si>
  <si>
    <t>VCD20282</t>
  </si>
  <si>
    <t>5112409</t>
  </si>
  <si>
    <t>VBM20283</t>
  </si>
  <si>
    <t>5112410</t>
  </si>
  <si>
    <t>VBM20284</t>
  </si>
  <si>
    <t>5112411</t>
  </si>
  <si>
    <t>VBM20285</t>
  </si>
  <si>
    <t>5112412</t>
  </si>
  <si>
    <t>VBM20286</t>
  </si>
  <si>
    <t>5112413</t>
  </si>
  <si>
    <t>VBVPL19801</t>
  </si>
  <si>
    <t>5112414</t>
  </si>
  <si>
    <t>VBVPL19802</t>
  </si>
  <si>
    <t>5112415</t>
  </si>
  <si>
    <t>VBVPL19803</t>
  </si>
  <si>
    <t>5112416</t>
  </si>
  <si>
    <t>VGT20270</t>
  </si>
  <si>
    <t>5112417</t>
  </si>
  <si>
    <t>VGT20271</t>
  </si>
  <si>
    <t>5112418</t>
  </si>
  <si>
    <t>VGT20263</t>
  </si>
  <si>
    <t>5112419</t>
  </si>
  <si>
    <t>VHSK20269</t>
  </si>
  <si>
    <t>5112420</t>
  </si>
  <si>
    <t>VRS20288</t>
  </si>
  <si>
    <t>5112422</t>
  </si>
  <si>
    <t>VCDS20256</t>
  </si>
  <si>
    <t>5112441</t>
  </si>
  <si>
    <t>VCDS20257</t>
  </si>
  <si>
    <t>5112442</t>
  </si>
  <si>
    <t>VCDS20258</t>
  </si>
  <si>
    <t>5112443</t>
  </si>
  <si>
    <t>VCDS20262</t>
  </si>
  <si>
    <t>5112447</t>
  </si>
  <si>
    <t>VCNMS2788</t>
  </si>
  <si>
    <t>5117468</t>
  </si>
  <si>
    <t>VCNMS2792</t>
  </si>
  <si>
    <t>5117469</t>
  </si>
  <si>
    <t>VHLH19414</t>
  </si>
  <si>
    <t>5117473</t>
  </si>
  <si>
    <t>VHLH19415</t>
  </si>
  <si>
    <t>5117474</t>
  </si>
  <si>
    <t>VHLH19416</t>
  </si>
  <si>
    <t>5117475</t>
  </si>
  <si>
    <t>VHLH19417</t>
  </si>
  <si>
    <t>5117476</t>
  </si>
  <si>
    <t>VHLH19418</t>
  </si>
  <si>
    <t>5117477</t>
  </si>
  <si>
    <t>VHLH19419</t>
  </si>
  <si>
    <t>5117478</t>
  </si>
  <si>
    <t>VLK20287</t>
  </si>
  <si>
    <t>5117487</t>
  </si>
  <si>
    <t>VCDS20289</t>
  </si>
  <si>
    <t>5117488</t>
  </si>
  <si>
    <t>VCDS20290</t>
  </si>
  <si>
    <t>5117489</t>
  </si>
  <si>
    <t>VCDS20291</t>
  </si>
  <si>
    <t>5117490</t>
  </si>
  <si>
    <t>VCDS20292</t>
  </si>
  <si>
    <t>5117491</t>
  </si>
  <si>
    <t>VCDS20293</t>
  </si>
  <si>
    <t>5117492</t>
  </si>
  <si>
    <t>VCDS20294</t>
  </si>
  <si>
    <t>5117493</t>
  </si>
  <si>
    <t>VCDS20295</t>
  </si>
  <si>
    <t>5117494</t>
  </si>
  <si>
    <t>VCDS20296</t>
  </si>
  <si>
    <t>5117495</t>
  </si>
  <si>
    <t>VCDS20297</t>
  </si>
  <si>
    <t>5117496</t>
  </si>
  <si>
    <t>VRS20304</t>
  </si>
  <si>
    <t>5117497</t>
  </si>
  <si>
    <t>VRS20305</t>
  </si>
  <si>
    <t>5117498</t>
  </si>
  <si>
    <t>VSA20306</t>
  </si>
  <si>
    <t>5117499</t>
  </si>
  <si>
    <t>VAV20307</t>
  </si>
  <si>
    <t>5117500</t>
  </si>
  <si>
    <t>VAV20308</t>
  </si>
  <si>
    <t>5117501</t>
  </si>
  <si>
    <t>VRS20310</t>
  </si>
  <si>
    <t>5117503</t>
  </si>
  <si>
    <t>VSA20318</t>
  </si>
  <si>
    <t>5117504</t>
  </si>
  <si>
    <t>VSA20323</t>
  </si>
  <si>
    <t>5117505</t>
  </si>
  <si>
    <t>VSA20324</t>
  </si>
  <si>
    <t>5117506</t>
  </si>
  <si>
    <t>VSA20325</t>
  </si>
  <si>
    <t>5117507</t>
  </si>
  <si>
    <t>VSA20326</t>
  </si>
  <si>
    <t>5117508</t>
  </si>
  <si>
    <t>VSA20327</t>
  </si>
  <si>
    <t>5117509</t>
  </si>
  <si>
    <t>VRS20328</t>
  </si>
  <si>
    <t>5117510</t>
  </si>
  <si>
    <t>VRS20329</t>
  </si>
  <si>
    <t>5117511</t>
  </si>
  <si>
    <t>VRS20330</t>
  </si>
  <si>
    <t>5117512</t>
  </si>
  <si>
    <t>VSA20340</t>
  </si>
  <si>
    <t>5117522</t>
  </si>
  <si>
    <t>VSA20341</t>
  </si>
  <si>
    <t>5117523</t>
  </si>
  <si>
    <t>VSA20342</t>
  </si>
  <si>
    <t>5117524</t>
  </si>
  <si>
    <t>VSA20343</t>
  </si>
  <si>
    <t>5117525</t>
  </si>
  <si>
    <t>VSA20344</t>
  </si>
  <si>
    <t>5117526</t>
  </si>
  <si>
    <t>VSA20345</t>
  </si>
  <si>
    <t>5117527</t>
  </si>
  <si>
    <t>VRS20347</t>
  </si>
  <si>
    <t>5117529</t>
  </si>
  <si>
    <t>VRS20348</t>
  </si>
  <si>
    <t>5117530</t>
  </si>
  <si>
    <t>VCD20349</t>
  </si>
  <si>
    <t>5117531</t>
  </si>
  <si>
    <t>VCD20350</t>
  </si>
  <si>
    <t>5117532</t>
  </si>
  <si>
    <t>VCD20351</t>
  </si>
  <si>
    <t>5117533</t>
  </si>
  <si>
    <t>VCD20352</t>
  </si>
  <si>
    <t>5117534</t>
  </si>
  <si>
    <t>VCD20353</t>
  </si>
  <si>
    <t>5117535</t>
  </si>
  <si>
    <t>VCD20354</t>
  </si>
  <si>
    <t>5117536</t>
  </si>
  <si>
    <t>VCD20355</t>
  </si>
  <si>
    <t>5117537</t>
  </si>
  <si>
    <t>VCD20356</t>
  </si>
  <si>
    <t>5117538</t>
  </si>
  <si>
    <t>VBVPL20357</t>
  </si>
  <si>
    <t>5117539</t>
  </si>
  <si>
    <t>VBVPL20358</t>
  </si>
  <si>
    <t>5117540</t>
  </si>
  <si>
    <t>VBVPL20359</t>
  </si>
  <si>
    <t>5117541</t>
  </si>
  <si>
    <t>VBVPL20360</t>
  </si>
  <si>
    <t>5117542</t>
  </si>
  <si>
    <t>VBVPL20361</t>
  </si>
  <si>
    <t>5117543</t>
  </si>
  <si>
    <t>VBVPL20362</t>
  </si>
  <si>
    <t>5117544</t>
  </si>
  <si>
    <t>VBVPL20363</t>
  </si>
  <si>
    <t>5117545</t>
  </si>
  <si>
    <t>VBVPL20364</t>
  </si>
  <si>
    <t>5117546</t>
  </si>
  <si>
    <t>VBVPL20365</t>
  </si>
  <si>
    <t>5117547</t>
  </si>
  <si>
    <t>VBVPL20366</t>
  </si>
  <si>
    <t>5117548</t>
  </si>
  <si>
    <t>VBVPL20367</t>
  </si>
  <si>
    <t>5117549</t>
  </si>
  <si>
    <t>VBVPL20368</t>
  </si>
  <si>
    <t>5117550</t>
  </si>
  <si>
    <t>VBVPL20369</t>
  </si>
  <si>
    <t>5117551</t>
  </si>
  <si>
    <t>VBVPL20370</t>
  </si>
  <si>
    <t>5117552</t>
  </si>
  <si>
    <t>VBVPL20371</t>
  </si>
  <si>
    <t>5117553</t>
  </si>
  <si>
    <t>VBVPL20372</t>
  </si>
  <si>
    <t>5117554</t>
  </si>
  <si>
    <t>VBVPL20373</t>
  </si>
  <si>
    <t>5117555</t>
  </si>
  <si>
    <t>VBVPL20374</t>
  </si>
  <si>
    <t>5117556</t>
  </si>
  <si>
    <t>VBVPL20375</t>
  </si>
  <si>
    <t>5117557</t>
  </si>
  <si>
    <t>VBVPL20376</t>
  </si>
  <si>
    <t>5117558</t>
  </si>
  <si>
    <t>VBVPL20377</t>
  </si>
  <si>
    <t>5117559</t>
  </si>
  <si>
    <t>VBVPL20378</t>
  </si>
  <si>
    <t>5117560</t>
  </si>
  <si>
    <t>VBVPL20379</t>
  </si>
  <si>
    <t>5117561</t>
  </si>
  <si>
    <t>VBVPL20380</t>
  </si>
  <si>
    <t>5117562</t>
  </si>
  <si>
    <t>VBVPL20381</t>
  </si>
  <si>
    <t>5117563</t>
  </si>
  <si>
    <t>VBVPL20382</t>
  </si>
  <si>
    <t>5117564</t>
  </si>
  <si>
    <t>VHB20385</t>
  </si>
  <si>
    <t>5117567</t>
  </si>
  <si>
    <t>VHB20386</t>
  </si>
  <si>
    <t>5117568</t>
  </si>
  <si>
    <t>VHB20387</t>
  </si>
  <si>
    <t>5117569</t>
  </si>
  <si>
    <t>VHB20388</t>
  </si>
  <si>
    <t>5117570</t>
  </si>
  <si>
    <t>VHB20389</t>
  </si>
  <si>
    <t>5117571</t>
  </si>
  <si>
    <t>VHB20390</t>
  </si>
  <si>
    <t>5117572</t>
  </si>
  <si>
    <t>VGM20391</t>
  </si>
  <si>
    <t>5117573</t>
  </si>
  <si>
    <t>VCN20392</t>
  </si>
  <si>
    <t>5117574</t>
  </si>
  <si>
    <t>VBM20393</t>
  </si>
  <si>
    <t>5117575</t>
  </si>
  <si>
    <t>VRS20394</t>
  </si>
  <si>
    <t>5117576</t>
  </si>
  <si>
    <t>VRS20395</t>
  </si>
  <si>
    <t>5117577</t>
  </si>
  <si>
    <t>VRS20396</t>
  </si>
  <si>
    <t>5117578</t>
  </si>
  <si>
    <t>VRS20397</t>
  </si>
  <si>
    <t>5117579</t>
  </si>
  <si>
    <t>VRS20398</t>
  </si>
  <si>
    <t>5117580</t>
  </si>
  <si>
    <t>VRS20399</t>
  </si>
  <si>
    <t>5117581</t>
  </si>
  <si>
    <t>VRS20400</t>
  </si>
  <si>
    <t>5117582</t>
  </si>
  <si>
    <t>VRS20401</t>
  </si>
  <si>
    <t>5117583</t>
  </si>
  <si>
    <t>VRS20402</t>
  </si>
  <si>
    <t>5117584</t>
  </si>
  <si>
    <t>VRS20403</t>
  </si>
  <si>
    <t>5117585</t>
  </si>
  <si>
    <t>VRS20404</t>
  </si>
  <si>
    <t>5117586</t>
  </si>
  <si>
    <t>VRS20405</t>
  </si>
  <si>
    <t>5117587</t>
  </si>
  <si>
    <t>VRS20406</t>
  </si>
  <si>
    <t>5117588</t>
  </si>
  <si>
    <t>VNL20407</t>
  </si>
  <si>
    <t>5117589</t>
  </si>
  <si>
    <t>VNL20408</t>
  </si>
  <si>
    <t>5117590</t>
  </si>
  <si>
    <t>VNL20409</t>
  </si>
  <si>
    <t>5117591</t>
  </si>
  <si>
    <t>VNL20410</t>
  </si>
  <si>
    <t>5117592</t>
  </si>
  <si>
    <t>VNL20411</t>
  </si>
  <si>
    <t>5117593</t>
  </si>
  <si>
    <t>VNL20412</t>
  </si>
  <si>
    <t>5117594</t>
  </si>
  <si>
    <t>VNL20413</t>
  </si>
  <si>
    <t>5117595</t>
  </si>
  <si>
    <t>VNL20414</t>
  </si>
  <si>
    <t>5117596</t>
  </si>
  <si>
    <t>VNL20415</t>
  </si>
  <si>
    <t>5117597</t>
  </si>
  <si>
    <t>VNL20416</t>
  </si>
  <si>
    <t>5117598</t>
  </si>
  <si>
    <t>VNL20417</t>
  </si>
  <si>
    <t>5117599</t>
  </si>
  <si>
    <t>VNL20418</t>
  </si>
  <si>
    <t>5117600</t>
  </si>
  <si>
    <t>VNL20419</t>
  </si>
  <si>
    <t>5117601</t>
  </si>
  <si>
    <t>VNL20420</t>
  </si>
  <si>
    <t>5117602</t>
  </si>
  <si>
    <t>VNL20421</t>
  </si>
  <si>
    <t>5117603</t>
  </si>
  <si>
    <t>VNL20422</t>
  </si>
  <si>
    <t>5117604</t>
  </si>
  <si>
    <t>VNL20423</t>
  </si>
  <si>
    <t>5117605</t>
  </si>
  <si>
    <t>VNL20424</t>
  </si>
  <si>
    <t>5117606</t>
  </si>
  <si>
    <t>VSA20425</t>
  </si>
  <si>
    <t>5117607</t>
  </si>
  <si>
    <t>VSA20426</t>
  </si>
  <si>
    <t>5117608</t>
  </si>
  <si>
    <t>VSA20427</t>
  </si>
  <si>
    <t>5117609</t>
  </si>
  <si>
    <t>VBM20428</t>
  </si>
  <si>
    <t>5117610</t>
  </si>
  <si>
    <t>VBM20429</t>
  </si>
  <si>
    <t>5117611</t>
  </si>
  <si>
    <t>VBM20430</t>
  </si>
  <si>
    <t>5117612</t>
  </si>
  <si>
    <t>VBM20431</t>
  </si>
  <si>
    <t>5117613</t>
  </si>
  <si>
    <t>VBM20432</t>
  </si>
  <si>
    <t>5117614</t>
  </si>
  <si>
    <t>VKAS20433</t>
  </si>
  <si>
    <t>5117615</t>
  </si>
  <si>
    <t>VKAS20434</t>
  </si>
  <si>
    <t>5117616</t>
  </si>
  <si>
    <t>VKAS20435</t>
  </si>
  <si>
    <t>5117617</t>
  </si>
  <si>
    <t>VKAS20436</t>
  </si>
  <si>
    <t>5117618</t>
  </si>
  <si>
    <t>VKAS20437</t>
  </si>
  <si>
    <t>5117619</t>
  </si>
  <si>
    <t>VNL20438</t>
  </si>
  <si>
    <t>5117620</t>
  </si>
  <si>
    <t>VNL20439</t>
  </si>
  <si>
    <t>5117621</t>
  </si>
  <si>
    <t>VBVPL20440</t>
  </si>
  <si>
    <t>5117622</t>
  </si>
  <si>
    <t>VBVPL20441</t>
  </si>
  <si>
    <t>5117623</t>
  </si>
  <si>
    <t>VBVPL20442</t>
  </si>
  <si>
    <t>5117624</t>
  </si>
  <si>
    <t>VBVPL20443</t>
  </si>
  <si>
    <t>5117625</t>
  </si>
  <si>
    <t>VBVPL20444</t>
  </si>
  <si>
    <t>5117626</t>
  </si>
  <si>
    <t>VBVPL20445</t>
  </si>
  <si>
    <t>5117627</t>
  </si>
  <si>
    <t>VBVPL20446</t>
  </si>
  <si>
    <t>5117628</t>
  </si>
  <si>
    <t>VKAS20447</t>
  </si>
  <si>
    <t>5117629</t>
  </si>
  <si>
    <t>VKAS20448</t>
  </si>
  <si>
    <t>5117630</t>
  </si>
  <si>
    <t>VKAS20449</t>
  </si>
  <si>
    <t>5117631</t>
  </si>
  <si>
    <t>VHSK20451</t>
  </si>
  <si>
    <t>5117637</t>
  </si>
  <si>
    <t>VSMN20452</t>
  </si>
  <si>
    <t>5117638</t>
  </si>
  <si>
    <t>VCD20454</t>
  </si>
  <si>
    <t>5117639</t>
  </si>
  <si>
    <t>VCD20455</t>
  </si>
  <si>
    <t>5117640</t>
  </si>
  <si>
    <t>VCD20456</t>
  </si>
  <si>
    <t>5117641</t>
  </si>
  <si>
    <t>VCD20457</t>
  </si>
  <si>
    <t>5117642</t>
  </si>
  <si>
    <t>VCD20458</t>
  </si>
  <si>
    <t>5117643</t>
  </si>
  <si>
    <t>VCD20459</t>
  </si>
  <si>
    <t>5117644</t>
  </si>
  <si>
    <t>VCD20460</t>
  </si>
  <si>
    <t>5117645</t>
  </si>
  <si>
    <t>VCD20461</t>
  </si>
  <si>
    <t>5117646</t>
  </si>
  <si>
    <t>VCD20462</t>
  </si>
  <si>
    <t>5117647</t>
  </si>
  <si>
    <t>VNG20464</t>
  </si>
  <si>
    <t>5117649</t>
  </si>
  <si>
    <t>VBVPL20466</t>
  </si>
  <si>
    <t>5117651</t>
  </si>
  <si>
    <t>VBVPL20467</t>
  </si>
  <si>
    <t>5117652</t>
  </si>
  <si>
    <t>VBVPL20468</t>
  </si>
  <si>
    <t>5117653</t>
  </si>
  <si>
    <t>VBVPL20469</t>
  </si>
  <si>
    <t>5117654</t>
  </si>
  <si>
    <t>VBVPL20470</t>
  </si>
  <si>
    <t>5117655</t>
  </si>
  <si>
    <t>VBVPL20471</t>
  </si>
  <si>
    <t>5117656</t>
  </si>
  <si>
    <t>VBVPL20472</t>
  </si>
  <si>
    <t>5117657</t>
  </si>
  <si>
    <t>VBVPL20473</t>
  </si>
  <si>
    <t>5117658</t>
  </si>
  <si>
    <t>VBVPL20474</t>
  </si>
  <si>
    <t>5117659</t>
  </si>
  <si>
    <t>VBVPL20475</t>
  </si>
  <si>
    <t>5117660</t>
  </si>
  <si>
    <t>VBVPL20476</t>
  </si>
  <si>
    <t>5117661</t>
  </si>
  <si>
    <t>VBVPL20477</t>
  </si>
  <si>
    <t>5117662</t>
  </si>
  <si>
    <t>VBVPL20478</t>
  </si>
  <si>
    <t>5117663</t>
  </si>
  <si>
    <t>VBVPL20479</t>
  </si>
  <si>
    <t>5117664</t>
  </si>
  <si>
    <t>VBVPL20480</t>
  </si>
  <si>
    <t>5117665</t>
  </si>
  <si>
    <t>VBVPL20481</t>
  </si>
  <si>
    <t>5117666</t>
  </si>
  <si>
    <t>VBVPL20482</t>
  </si>
  <si>
    <t>5117667</t>
  </si>
  <si>
    <t>VBM20483</t>
  </si>
  <si>
    <t>5117668</t>
  </si>
  <si>
    <t>VBM20484</t>
  </si>
  <si>
    <t>5117669</t>
  </si>
  <si>
    <t>VBM20485</t>
  </si>
  <si>
    <t>5117670</t>
  </si>
  <si>
    <t>VBM20486</t>
  </si>
  <si>
    <t>5117671</t>
  </si>
  <si>
    <t>VBM20487</t>
  </si>
  <si>
    <t>5117672</t>
  </si>
  <si>
    <t>VBM20488</t>
  </si>
  <si>
    <t>5117673</t>
  </si>
  <si>
    <t>VBM20489</t>
  </si>
  <si>
    <t>5117674</t>
  </si>
  <si>
    <t>VSMN20490</t>
  </si>
  <si>
    <t>5117675</t>
  </si>
  <si>
    <t>VCHL20494</t>
  </si>
  <si>
    <t>5117676</t>
  </si>
  <si>
    <t>VCHL20495</t>
  </si>
  <si>
    <t>5117677</t>
  </si>
  <si>
    <t>VCHL20496</t>
  </si>
  <si>
    <t>5117678</t>
  </si>
  <si>
    <t>VCHL20497</t>
  </si>
  <si>
    <t>5117679</t>
  </si>
  <si>
    <t>VCHL20498</t>
  </si>
  <si>
    <t>5117680</t>
  </si>
  <si>
    <t>VRS20499</t>
  </si>
  <si>
    <t>5117681</t>
  </si>
  <si>
    <t>VGT20508</t>
  </si>
  <si>
    <t>5117690</t>
  </si>
  <si>
    <t>VCN20509</t>
  </si>
  <si>
    <t>5117691</t>
  </si>
  <si>
    <t>VHSK20510</t>
  </si>
  <si>
    <t>5117692</t>
  </si>
  <si>
    <t>VCN20511</t>
  </si>
  <si>
    <t>5117693</t>
  </si>
  <si>
    <t>VCN20513</t>
  </si>
  <si>
    <t>5117694</t>
  </si>
  <si>
    <t>VCN20514</t>
  </si>
  <si>
    <t>5117695</t>
  </si>
  <si>
    <t>VCN20515</t>
  </si>
  <si>
    <t>5117696</t>
  </si>
  <si>
    <t>VCN20516</t>
  </si>
  <si>
    <t>5117697</t>
  </si>
  <si>
    <t>VCN20517</t>
  </si>
  <si>
    <t>5117698</t>
  </si>
  <si>
    <t>VHSK20518</t>
  </si>
  <si>
    <t>5117699</t>
  </si>
  <si>
    <t>VHSK20519</t>
  </si>
  <si>
    <t>5117700</t>
  </si>
  <si>
    <t>VCN20520</t>
  </si>
  <si>
    <t>5117701</t>
  </si>
  <si>
    <t>VHSK20521</t>
  </si>
  <si>
    <t>5117702</t>
  </si>
  <si>
    <t>VHSK20522</t>
  </si>
  <si>
    <t>5117703</t>
  </si>
  <si>
    <t>VHSK20523</t>
  </si>
  <si>
    <t>5117704</t>
  </si>
  <si>
    <t>VHSK20524</t>
  </si>
  <si>
    <t>5117705</t>
  </si>
  <si>
    <t>VGT20525</t>
  </si>
  <si>
    <t>5117706</t>
  </si>
  <si>
    <t>VCN20528</t>
  </si>
  <si>
    <t>5117707</t>
  </si>
  <si>
    <t>VCN20529</t>
  </si>
  <si>
    <t>5117708</t>
  </si>
  <si>
    <t>VCN20530</t>
  </si>
  <si>
    <t>5117709</t>
  </si>
  <si>
    <t>VCN20531</t>
  </si>
  <si>
    <t>5117710</t>
  </si>
  <si>
    <t>VCN20532</t>
  </si>
  <si>
    <t>5117711</t>
  </si>
  <si>
    <t>VCN20533</t>
  </si>
  <si>
    <t>5117712</t>
  </si>
  <si>
    <t>VCN20534</t>
  </si>
  <si>
    <t>5117713</t>
  </si>
  <si>
    <t>VCN20535</t>
  </si>
  <si>
    <t>5117714</t>
  </si>
  <si>
    <t>VNL20536</t>
  </si>
  <si>
    <t>5117715</t>
  </si>
  <si>
    <t>VCD20537</t>
  </si>
  <si>
    <t>5117716</t>
  </si>
  <si>
    <t>VHLH20538</t>
  </si>
  <si>
    <t>5117717</t>
  </si>
  <si>
    <t>VCDS20539</t>
  </si>
  <si>
    <t>5117729</t>
  </si>
  <si>
    <t>VLK20549</t>
  </si>
  <si>
    <t>5117730</t>
  </si>
  <si>
    <t>VCDS20311</t>
  </si>
  <si>
    <t>5117735</t>
  </si>
  <si>
    <t>VCDS20312</t>
  </si>
  <si>
    <t>5117736</t>
  </si>
  <si>
    <t>VCN20315</t>
  </si>
  <si>
    <t>5117739</t>
  </si>
  <si>
    <t>VCN20316</t>
  </si>
  <si>
    <t>5117740</t>
  </si>
  <si>
    <t>VCN20317</t>
  </si>
  <si>
    <t>5117741</t>
  </si>
  <si>
    <t>VMN20491</t>
  </si>
  <si>
    <t>5117742</t>
  </si>
  <si>
    <t>VMN20492</t>
  </si>
  <si>
    <t>5117743</t>
  </si>
  <si>
    <t>VMN20493</t>
  </si>
  <si>
    <t>5117744</t>
  </si>
  <si>
    <t>VSMN20453</t>
  </si>
  <si>
    <t>5117745</t>
  </si>
  <si>
    <t>VCDS20540</t>
  </si>
  <si>
    <t>5117746</t>
  </si>
  <si>
    <t>VCDS20541</t>
  </si>
  <si>
    <t>5117747</t>
  </si>
  <si>
    <t>VCDS20542</t>
  </si>
  <si>
    <t>5117748</t>
  </si>
  <si>
    <t>VRS20543</t>
  </si>
  <si>
    <t>5117749</t>
  </si>
  <si>
    <t>VRS20544</t>
  </si>
  <si>
    <t>5117750</t>
  </si>
  <si>
    <t>VRS20545</t>
  </si>
  <si>
    <t>5117751</t>
  </si>
  <si>
    <t>VRS20546</t>
  </si>
  <si>
    <t>5117752</t>
  </si>
  <si>
    <t>VRS20547</t>
  </si>
  <si>
    <t>5117753</t>
  </si>
  <si>
    <t>VRS20548</t>
  </si>
  <si>
    <t>5117754</t>
  </si>
  <si>
    <t>VSA20319</t>
  </si>
  <si>
    <t>5125586</t>
  </si>
  <si>
    <t>VSA20320</t>
  </si>
  <si>
    <t>5125587</t>
  </si>
  <si>
    <t>VSA20321</t>
  </si>
  <si>
    <t>5125588</t>
  </si>
  <si>
    <t>VSA20322</t>
  </si>
  <si>
    <t>5125589</t>
  </si>
  <si>
    <t>VCN20527</t>
  </si>
  <si>
    <t>5125591</t>
  </si>
  <si>
    <t>VMN20552</t>
  </si>
  <si>
    <t>5125592</t>
  </si>
  <si>
    <t>VSA20553</t>
  </si>
  <si>
    <t>5125593</t>
  </si>
  <si>
    <t>VKL20554</t>
  </si>
  <si>
    <t>5125594</t>
  </si>
  <si>
    <t>VKL20555</t>
  </si>
  <si>
    <t>5125595</t>
  </si>
  <si>
    <t>VKL20556</t>
  </si>
  <si>
    <t>5125596</t>
  </si>
  <si>
    <t>VGPS20557</t>
  </si>
  <si>
    <t>5125597</t>
  </si>
  <si>
    <t>VGPS20558</t>
  </si>
  <si>
    <t>5125598</t>
  </si>
  <si>
    <t>VGPS20559</t>
  </si>
  <si>
    <t>5125599</t>
  </si>
  <si>
    <t>VGPS20560</t>
  </si>
  <si>
    <t>5125600</t>
  </si>
  <si>
    <t>VGPS20561</t>
  </si>
  <si>
    <t>5125601</t>
  </si>
  <si>
    <t>VGPS20562</t>
  </si>
  <si>
    <t>5125602</t>
  </si>
  <si>
    <t>VGPS20563</t>
  </si>
  <si>
    <t>5125603</t>
  </si>
  <si>
    <t>VGPS20564</t>
  </si>
  <si>
    <t>5125604</t>
  </si>
  <si>
    <t>VGPS20565</t>
  </si>
  <si>
    <t>5125605</t>
  </si>
  <si>
    <t>VGT20566</t>
  </si>
  <si>
    <t>5125606</t>
  </si>
  <si>
    <t>VGT20567</t>
  </si>
  <si>
    <t>5125607</t>
  </si>
  <si>
    <t>VGT20568</t>
  </si>
  <si>
    <t>5125608</t>
  </si>
  <si>
    <t>VGT20569</t>
  </si>
  <si>
    <t>5125609</t>
  </si>
  <si>
    <t>VGT20570</t>
  </si>
  <si>
    <t>5125610</t>
  </si>
  <si>
    <t>VRS20571</t>
  </si>
  <si>
    <t>5125611</t>
  </si>
  <si>
    <t>VRS20572</t>
  </si>
  <si>
    <t>5125612</t>
  </si>
  <si>
    <t>VRS20573</t>
  </si>
  <si>
    <t>5125613</t>
  </si>
  <si>
    <t>VRS20574</t>
  </si>
  <si>
    <t>5125614</t>
  </si>
  <si>
    <t>VRS20575</t>
  </si>
  <si>
    <t>5125615</t>
  </si>
  <si>
    <t>VRS20576</t>
  </si>
  <si>
    <t>5125616</t>
  </si>
  <si>
    <t>VRS20577</t>
  </si>
  <si>
    <t>5125617</t>
  </si>
  <si>
    <t>VRS20578</t>
  </si>
  <si>
    <t>5125618</t>
  </si>
  <si>
    <t>VCHL20579</t>
  </si>
  <si>
    <t>5125619</t>
  </si>
  <si>
    <t>VCHL20580</t>
  </si>
  <si>
    <t>5125620</t>
  </si>
  <si>
    <t>VCHL20581</t>
  </si>
  <si>
    <t>5125621</t>
  </si>
  <si>
    <t>VCN20582</t>
  </si>
  <si>
    <t>5125622</t>
  </si>
  <si>
    <t>VRS20587</t>
  </si>
  <si>
    <t>5125623</t>
  </si>
  <si>
    <t>VRS20588</t>
  </si>
  <si>
    <t>5125624</t>
  </si>
  <si>
    <t>VRS20589</t>
  </si>
  <si>
    <t>5125625</t>
  </si>
  <si>
    <t>VCDS20590</t>
  </si>
  <si>
    <t>5125626</t>
  </si>
  <si>
    <t>VCDS20593</t>
  </si>
  <si>
    <t>5125629</t>
  </si>
  <si>
    <t>VCDS20594</t>
  </si>
  <si>
    <t>5125630</t>
  </si>
  <si>
    <t>VNL20595</t>
  </si>
  <si>
    <t>5125631</t>
  </si>
  <si>
    <t>VNL20596</t>
  </si>
  <si>
    <t>5125632</t>
  </si>
  <si>
    <t>VNL20597</t>
  </si>
  <si>
    <t>5125633</t>
  </si>
  <si>
    <t>VNL20598</t>
  </si>
  <si>
    <t>5125634</t>
  </si>
  <si>
    <t>VNL20599</t>
  </si>
  <si>
    <t>5125635</t>
  </si>
  <si>
    <t>VHLH20600</t>
  </si>
  <si>
    <t>5125636</t>
  </si>
  <si>
    <t>VNL20601</t>
  </si>
  <si>
    <t>5125637</t>
  </si>
  <si>
    <t>VNL20602</t>
  </si>
  <si>
    <t>5125638</t>
  </si>
  <si>
    <t>VNL20603</t>
  </si>
  <si>
    <t>5125639</t>
  </si>
  <si>
    <t>VHLH20604</t>
  </si>
  <si>
    <t>5125640</t>
  </si>
  <si>
    <t>VCD20605</t>
  </si>
  <si>
    <t>5125641</t>
  </si>
  <si>
    <t>VCD20606</t>
  </si>
  <si>
    <t>5125642</t>
  </si>
  <si>
    <t>VCD20607</t>
  </si>
  <si>
    <t>5125643</t>
  </si>
  <si>
    <t>VCD20608</t>
  </si>
  <si>
    <t>5125644</t>
  </si>
  <si>
    <t>VCD20609</t>
  </si>
  <si>
    <t>5125645</t>
  </si>
  <si>
    <t>VBM20610</t>
  </si>
  <si>
    <t>5125646</t>
  </si>
  <si>
    <t>VCN20632</t>
  </si>
  <si>
    <t>5125649</t>
  </si>
  <si>
    <t>VCN20633</t>
  </si>
  <si>
    <t>5125650</t>
  </si>
  <si>
    <t>VCN20634</t>
  </si>
  <si>
    <t>5125651</t>
  </si>
  <si>
    <t>VCN20635</t>
  </si>
  <si>
    <t>5125652</t>
  </si>
  <si>
    <t>VCN20636</t>
  </si>
  <si>
    <t>5125653</t>
  </si>
  <si>
    <t>VCN20637</t>
  </si>
  <si>
    <t>5125654</t>
  </si>
  <si>
    <t>VCN20638</t>
  </si>
  <si>
    <t>5125655</t>
  </si>
  <si>
    <t>VCN20639</t>
  </si>
  <si>
    <t>5125656</t>
  </si>
  <si>
    <t>VCN20640</t>
  </si>
  <si>
    <t>5125657</t>
  </si>
  <si>
    <t>VCN20641</t>
  </si>
  <si>
    <t>5125658</t>
  </si>
  <si>
    <t>VCN20642</t>
  </si>
  <si>
    <t>5125659</t>
  </si>
  <si>
    <t>VCN20643</t>
  </si>
  <si>
    <t>5125660</t>
  </si>
  <si>
    <t>VCN20662</t>
  </si>
  <si>
    <t>5125661</t>
  </si>
  <si>
    <t>VCN20663</t>
  </si>
  <si>
    <t>5125662</t>
  </si>
  <si>
    <t>VCN20664</t>
  </si>
  <si>
    <t>5125663</t>
  </si>
  <si>
    <t>VCN20665</t>
  </si>
  <si>
    <t>5125664</t>
  </si>
  <si>
    <t>VCN20666</t>
  </si>
  <si>
    <t>5125665</t>
  </si>
  <si>
    <t>VCN20667</t>
  </si>
  <si>
    <t>5125666</t>
  </si>
  <si>
    <t>VCN20668</t>
  </si>
  <si>
    <t>5125667</t>
  </si>
  <si>
    <t>VCN20669</t>
  </si>
  <si>
    <t>5125668</t>
  </si>
  <si>
    <t>VCN20670</t>
  </si>
  <si>
    <t>5125669</t>
  </si>
  <si>
    <t>VCN20671</t>
  </si>
  <si>
    <t>5125670</t>
  </si>
  <si>
    <t>VCN20672</t>
  </si>
  <si>
    <t>5125671</t>
  </si>
  <si>
    <t>VKAS20673</t>
  </si>
  <si>
    <t>5125672</t>
  </si>
  <si>
    <t>VCN20675</t>
  </si>
  <si>
    <t>5125674</t>
  </si>
  <si>
    <t>VCN20676</t>
  </si>
  <si>
    <t>5125675</t>
  </si>
  <si>
    <t>VCN20677</t>
  </si>
  <si>
    <t>5125676</t>
  </si>
  <si>
    <t>VSA20679</t>
  </si>
  <si>
    <t>5125678</t>
  </si>
  <si>
    <t>VRS20680</t>
  </si>
  <si>
    <t>5125679</t>
  </si>
  <si>
    <t>VRS20681</t>
  </si>
  <si>
    <t>5125680</t>
  </si>
  <si>
    <t>VKL20683</t>
  </si>
  <si>
    <t>5125682</t>
  </si>
  <si>
    <t>VKL20684</t>
  </si>
  <si>
    <t>5125683</t>
  </si>
  <si>
    <t>VKL20685</t>
  </si>
  <si>
    <t>5125684</t>
  </si>
  <si>
    <t>VCDS20686</t>
  </si>
  <si>
    <t>5125685</t>
  </si>
  <si>
    <t>VCDS20687</t>
  </si>
  <si>
    <t>5125686</t>
  </si>
  <si>
    <t>VCDS20688</t>
  </si>
  <si>
    <t>5125687</t>
  </si>
  <si>
    <t>VCDS20689</t>
  </si>
  <si>
    <t>5125688</t>
  </si>
  <si>
    <t>VCDS20690</t>
  </si>
  <si>
    <t>5125689</t>
  </si>
  <si>
    <t>VRS20691</t>
  </si>
  <si>
    <t>5125690</t>
  </si>
  <si>
    <t>VRS20692</t>
  </si>
  <si>
    <t>5125691</t>
  </si>
  <si>
    <t>VRS20693</t>
  </si>
  <si>
    <t>5125692</t>
  </si>
  <si>
    <t>VRS20694</t>
  </si>
  <si>
    <t>5125693</t>
  </si>
  <si>
    <t>VRS20695</t>
  </si>
  <si>
    <t>5125694</t>
  </si>
  <si>
    <t>VRS20696</t>
  </si>
  <si>
    <t>5125695</t>
  </si>
  <si>
    <t>VRS20697</t>
  </si>
  <si>
    <t>5125696</t>
  </si>
  <si>
    <t>VRS20698</t>
  </si>
  <si>
    <t>5125697</t>
  </si>
  <si>
    <t>VBM20699</t>
  </si>
  <si>
    <t>5125698</t>
  </si>
  <si>
    <t>VBM20700</t>
  </si>
  <si>
    <t>5125699</t>
  </si>
  <si>
    <t>VBM20701</t>
  </si>
  <si>
    <t>5125700</t>
  </si>
  <si>
    <t>VBM20702</t>
  </si>
  <si>
    <t>5125701</t>
  </si>
  <si>
    <t>VBM20703</t>
  </si>
  <si>
    <t>5125702</t>
  </si>
  <si>
    <t>VBM20704</t>
  </si>
  <si>
    <t>5125703</t>
  </si>
  <si>
    <t>VBM20705</t>
  </si>
  <si>
    <t>5125704</t>
  </si>
  <si>
    <t>VBM20706</t>
  </si>
  <si>
    <t>5125705</t>
  </si>
  <si>
    <t>VGT20707</t>
  </si>
  <si>
    <t>5125706</t>
  </si>
  <si>
    <t>VCDS20710</t>
  </si>
  <si>
    <t>5125708</t>
  </si>
  <si>
    <t>VCDS20711</t>
  </si>
  <si>
    <t>5125709</t>
  </si>
  <si>
    <t>VCHL20712</t>
  </si>
  <si>
    <t>5125710</t>
  </si>
  <si>
    <t>VCHL20713</t>
  </si>
  <si>
    <t>5125711</t>
  </si>
  <si>
    <t>VCHL20714</t>
  </si>
  <si>
    <t>5125712</t>
  </si>
  <si>
    <t>VKAS20716</t>
  </si>
  <si>
    <t>5134832</t>
  </si>
  <si>
    <t>VKAS20717</t>
  </si>
  <si>
    <t>5134833</t>
  </si>
  <si>
    <t>VKAS20718</t>
  </si>
  <si>
    <t>5134834</t>
  </si>
  <si>
    <t>VKAS20719</t>
  </si>
  <si>
    <t>5134835</t>
  </si>
  <si>
    <t>VHSK20720</t>
  </si>
  <si>
    <t>5134836</t>
  </si>
  <si>
    <t>VBM20709</t>
  </si>
  <si>
    <t>5134837</t>
  </si>
  <si>
    <t>VMN20721</t>
  </si>
  <si>
    <t>5134838</t>
  </si>
  <si>
    <t>VRS20722</t>
  </si>
  <si>
    <t>5134839</t>
  </si>
  <si>
    <t>VGM20583</t>
  </si>
  <si>
    <t>5134859</t>
  </si>
  <si>
    <t>VNG20584</t>
  </si>
  <si>
    <t>5134860</t>
  </si>
  <si>
    <t>VCDS20723</t>
  </si>
  <si>
    <t>5134861</t>
  </si>
  <si>
    <t>VCDS20724</t>
  </si>
  <si>
    <t>5134862</t>
  </si>
  <si>
    <t>VCDS20725</t>
  </si>
  <si>
    <t>5134863</t>
  </si>
  <si>
    <t>VBVPL20726</t>
  </si>
  <si>
    <t>5134864</t>
  </si>
  <si>
    <t>VBVPL20728</t>
  </si>
  <si>
    <t>5134866</t>
  </si>
  <si>
    <t>VBVPL20729</t>
  </si>
  <si>
    <t>5134867</t>
  </si>
  <si>
    <t>VBVPL20730</t>
  </si>
  <si>
    <t>5134868</t>
  </si>
  <si>
    <t>VBVPL20731</t>
  </si>
  <si>
    <t>5134869</t>
  </si>
  <si>
    <t>VBVPL20732</t>
  </si>
  <si>
    <t>5134870</t>
  </si>
  <si>
    <t>VBVPL20733</t>
  </si>
  <si>
    <t>5134871</t>
  </si>
  <si>
    <t>VBVPL20734</t>
  </si>
  <si>
    <t>5134872</t>
  </si>
  <si>
    <t>VBVPL20735</t>
  </si>
  <si>
    <t>5134873</t>
  </si>
  <si>
    <t>VBVPL20736</t>
  </si>
  <si>
    <t>5134874</t>
  </si>
  <si>
    <t>VKAS20737</t>
  </si>
  <si>
    <t>5134875</t>
  </si>
  <si>
    <t>VKAS20738</t>
  </si>
  <si>
    <t>5134876</t>
  </si>
  <si>
    <t>VKAS20739</t>
  </si>
  <si>
    <t>5134877</t>
  </si>
  <si>
    <t>VKAS20740</t>
  </si>
  <si>
    <t>5134878</t>
  </si>
  <si>
    <t>VKAS20741</t>
  </si>
  <si>
    <t>5134879</t>
  </si>
  <si>
    <t>VKAS20742</t>
  </si>
  <si>
    <t>5134880</t>
  </si>
  <si>
    <t>VKAS20743</t>
  </si>
  <si>
    <t>5134881</t>
  </si>
  <si>
    <t>VKAS20744</t>
  </si>
  <si>
    <t>5134882</t>
  </si>
  <si>
    <t>VHLH20745</t>
  </si>
  <si>
    <t>5134883</t>
  </si>
  <si>
    <t>VHLH20746</t>
  </si>
  <si>
    <t>5134884</t>
  </si>
  <si>
    <t>VHLH20747</t>
  </si>
  <si>
    <t>5134885</t>
  </si>
  <si>
    <t>VHLH20748</t>
  </si>
  <si>
    <t>5134886</t>
  </si>
  <si>
    <t>VHLH20749</t>
  </si>
  <si>
    <t>5134887</t>
  </si>
  <si>
    <t>VRS20750</t>
  </si>
  <si>
    <t>5134888</t>
  </si>
  <si>
    <t>VRS20751</t>
  </si>
  <si>
    <t>5134889</t>
  </si>
  <si>
    <t>VRS20752</t>
  </si>
  <si>
    <t>5134890</t>
  </si>
  <si>
    <t>VRS20756</t>
  </si>
  <si>
    <t>5134891</t>
  </si>
  <si>
    <t>VRS20757</t>
  </si>
  <si>
    <t>5134892</t>
  </si>
  <si>
    <t>VRS20753</t>
  </si>
  <si>
    <t>5134893</t>
  </si>
  <si>
    <t>VRS20754</t>
  </si>
  <si>
    <t>5134894</t>
  </si>
  <si>
    <t>VRS20755</t>
  </si>
  <si>
    <t>5134895</t>
  </si>
  <si>
    <t>VCDS20759</t>
  </si>
  <si>
    <t>5134897</t>
  </si>
  <si>
    <t>VRS20760</t>
  </si>
  <si>
    <t>5134898</t>
  </si>
  <si>
    <t>VRS20761</t>
  </si>
  <si>
    <t>5134899</t>
  </si>
  <si>
    <t>VRS20762</t>
  </si>
  <si>
    <t>5134900</t>
  </si>
  <si>
    <t>VRS20763</t>
  </si>
  <si>
    <t>5134901</t>
  </si>
  <si>
    <t>VRS20764</t>
  </si>
  <si>
    <t>5134902</t>
  </si>
  <si>
    <t>VRS20765</t>
  </si>
  <si>
    <t>5134903</t>
  </si>
  <si>
    <t>VRS20766</t>
  </si>
  <si>
    <t>5134904</t>
  </si>
  <si>
    <t>VRS20767</t>
  </si>
  <si>
    <t>5134905</t>
  </si>
  <si>
    <t>VRS20768</t>
  </si>
  <si>
    <t>5134906</t>
  </si>
  <si>
    <t>VRS20769</t>
  </si>
  <si>
    <t>5134907</t>
  </si>
  <si>
    <t>VRS20770</t>
  </si>
  <si>
    <t>5134908</t>
  </si>
  <si>
    <t>VRS20771</t>
  </si>
  <si>
    <t>5134909</t>
  </si>
  <si>
    <t>VRS20772</t>
  </si>
  <si>
    <t>5134910</t>
  </si>
  <si>
    <t>VRS20773</t>
  </si>
  <si>
    <t>5134911</t>
  </si>
  <si>
    <t>VRS20774</t>
  </si>
  <si>
    <t>5134912</t>
  </si>
  <si>
    <t>VSAL20776</t>
  </si>
  <si>
    <t>5134914</t>
  </si>
  <si>
    <t>VCN20778</t>
  </si>
  <si>
    <t>5134915</t>
  </si>
  <si>
    <t>VCN20779</t>
  </si>
  <si>
    <t>5134916</t>
  </si>
  <si>
    <t>VCN20780</t>
  </si>
  <si>
    <t>5134917</t>
  </si>
  <si>
    <t>VCN20781</t>
  </si>
  <si>
    <t>5134918</t>
  </si>
  <si>
    <t>VCN20782</t>
  </si>
  <si>
    <t>5134919</t>
  </si>
  <si>
    <t>VCN20783</t>
  </si>
  <si>
    <t>5134920</t>
  </si>
  <si>
    <t>VCN20784</t>
  </si>
  <si>
    <t>5134921</t>
  </si>
  <si>
    <t>VCN20785</t>
  </si>
  <si>
    <t>5134922</t>
  </si>
  <si>
    <t>VCN20786</t>
  </si>
  <si>
    <t>5134923</t>
  </si>
  <si>
    <t>VCN20787</t>
  </si>
  <si>
    <t>5134924</t>
  </si>
  <si>
    <t>VCN20788</t>
  </si>
  <si>
    <t>5134925</t>
  </si>
  <si>
    <t>VCN20789</t>
  </si>
  <si>
    <t>5134926</t>
  </si>
  <si>
    <t>VRS20792</t>
  </si>
  <si>
    <t>5134929</t>
  </si>
  <si>
    <t>VRS20793</t>
  </si>
  <si>
    <t>5134930</t>
  </si>
  <si>
    <t>VRS20794</t>
  </si>
  <si>
    <t>5134931</t>
  </si>
  <si>
    <t>VRS20795</t>
  </si>
  <si>
    <t>5134932</t>
  </si>
  <si>
    <t>VCDS20796</t>
  </si>
  <si>
    <t>5134933</t>
  </si>
  <si>
    <t>VCDS20797</t>
  </si>
  <si>
    <t>5134934</t>
  </si>
  <si>
    <t>VCDS20798</t>
  </si>
  <si>
    <t>5134935</t>
  </si>
  <si>
    <t>VCDS20799</t>
  </si>
  <si>
    <t>5134936</t>
  </si>
  <si>
    <t>VCDS20800</t>
  </si>
  <si>
    <t>5134937</t>
  </si>
  <si>
    <t>VCDS20801</t>
  </si>
  <si>
    <t>5134938</t>
  </si>
  <si>
    <t>VCDS20802</t>
  </si>
  <si>
    <t>5134939</t>
  </si>
  <si>
    <t>VCDS20803</t>
  </si>
  <si>
    <t>5134940</t>
  </si>
  <si>
    <t>VCDS20804</t>
  </si>
  <si>
    <t>5134941</t>
  </si>
  <si>
    <t>VCDS20805</t>
  </si>
  <si>
    <t>5134942</t>
  </si>
  <si>
    <t>VCDS20806</t>
  </si>
  <si>
    <t>5134943</t>
  </si>
  <si>
    <t>VNL20809</t>
  </si>
  <si>
    <t>5134946</t>
  </si>
  <si>
    <t>VNL20810</t>
  </si>
  <si>
    <t>5134947</t>
  </si>
  <si>
    <t>VNL20811</t>
  </si>
  <si>
    <t>5134948</t>
  </si>
  <si>
    <t>VNL20812</t>
  </si>
  <si>
    <t>5134949</t>
  </si>
  <si>
    <t>VCD20813</t>
  </si>
  <si>
    <t>5134950</t>
  </si>
  <si>
    <t>VCD20814</t>
  </si>
  <si>
    <t>5134951</t>
  </si>
  <si>
    <t>VCD20815</t>
  </si>
  <si>
    <t>5134952</t>
  </si>
  <si>
    <t>VCD20816</t>
  </si>
  <si>
    <t>5134953</t>
  </si>
  <si>
    <t>VCD20817</t>
  </si>
  <si>
    <t>5134954</t>
  </si>
  <si>
    <t>VCD20818</t>
  </si>
  <si>
    <t>5134955</t>
  </si>
  <si>
    <t>VCD20819</t>
  </si>
  <si>
    <t>5134956</t>
  </si>
  <si>
    <t>VCD20820</t>
  </si>
  <si>
    <t>5134957</t>
  </si>
  <si>
    <t>VLK20821</t>
  </si>
  <si>
    <t>5134958</t>
  </si>
  <si>
    <t>VLK20822</t>
  </si>
  <si>
    <t>5134959</t>
  </si>
  <si>
    <t>VLK20823</t>
  </si>
  <si>
    <t>5134960</t>
  </si>
  <si>
    <t>VLK20824</t>
  </si>
  <si>
    <t>5134961</t>
  </si>
  <si>
    <t>VLK20825</t>
  </si>
  <si>
    <t>5134962</t>
  </si>
  <si>
    <t>VLK20826</t>
  </si>
  <si>
    <t>5134963</t>
  </si>
  <si>
    <t>VLK20827</t>
  </si>
  <si>
    <t>5134964</t>
  </si>
  <si>
    <t>VLK20828</t>
  </si>
  <si>
    <t>5134965</t>
  </si>
  <si>
    <t>VLK20829</t>
  </si>
  <si>
    <t>5134966</t>
  </si>
  <si>
    <t>VLK20830</t>
  </si>
  <si>
    <t>5134967</t>
  </si>
  <si>
    <t>VLK20831</t>
  </si>
  <si>
    <t>5134968</t>
  </si>
  <si>
    <t>VLK20832</t>
  </si>
  <si>
    <t>5134969</t>
  </si>
  <si>
    <t>VLK20833</t>
  </si>
  <si>
    <t>5134970</t>
  </si>
  <si>
    <t>VLK20834</t>
  </si>
  <si>
    <t>5134971</t>
  </si>
  <si>
    <t>VLK20835</t>
  </si>
  <si>
    <t>5134972</t>
  </si>
  <si>
    <t>VLK20836</t>
  </si>
  <si>
    <t>5134973</t>
  </si>
  <si>
    <t>VGPS20837</t>
  </si>
  <si>
    <t>5134974</t>
  </si>
  <si>
    <t>VCN20839</t>
  </si>
  <si>
    <t>5134976</t>
  </si>
  <si>
    <t>VHSK20840</t>
  </si>
  <si>
    <t>5134977</t>
  </si>
  <si>
    <t>VRS20841</t>
  </si>
  <si>
    <t>5134978</t>
  </si>
  <si>
    <t>VAV20845</t>
  </si>
  <si>
    <t>5134979</t>
  </si>
  <si>
    <t>VAV20846</t>
  </si>
  <si>
    <t>5134980</t>
  </si>
  <si>
    <t>VAV20847</t>
  </si>
  <si>
    <t>5134981</t>
  </si>
  <si>
    <t>VGT20848</t>
  </si>
  <si>
    <t>5134982</t>
  </si>
  <si>
    <t>VGT20849</t>
  </si>
  <si>
    <t>5134983</t>
  </si>
  <si>
    <t>VAV20851</t>
  </si>
  <si>
    <t>5134984</t>
  </si>
  <si>
    <t>VCN20853</t>
  </si>
  <si>
    <t>5134985</t>
  </si>
  <si>
    <t>VCDS20854</t>
  </si>
  <si>
    <t>5134986</t>
  </si>
  <si>
    <t>VCDS20855</t>
  </si>
  <si>
    <t>5134987</t>
  </si>
  <si>
    <t>VCN20859</t>
  </si>
  <si>
    <t>5134988</t>
  </si>
  <si>
    <t>VCN20860</t>
  </si>
  <si>
    <t>5134989</t>
  </si>
  <si>
    <t>VCN20861</t>
  </si>
  <si>
    <t>5134990</t>
  </si>
  <si>
    <t>VLK20586</t>
  </si>
  <si>
    <t>5134993</t>
  </si>
  <si>
    <t>VKASMS19987</t>
  </si>
  <si>
    <t>5136450</t>
  </si>
  <si>
    <t>VKASMS19988</t>
  </si>
  <si>
    <t>5136451</t>
  </si>
  <si>
    <t>VKASMS19989</t>
  </si>
  <si>
    <t>5136452</t>
  </si>
  <si>
    <t>VKASMS19990</t>
  </si>
  <si>
    <t>5136453</t>
  </si>
  <si>
    <t>VKASMS19991</t>
  </si>
  <si>
    <t>5136454</t>
  </si>
  <si>
    <t>VKASMS19992</t>
  </si>
  <si>
    <t>5136455</t>
  </si>
  <si>
    <t>VKASMS19993</t>
  </si>
  <si>
    <t>5136456</t>
  </si>
  <si>
    <t>VKASMS19995</t>
  </si>
  <si>
    <t>5136458</t>
  </si>
  <si>
    <t>VKASMS19996</t>
  </si>
  <si>
    <t>5136459</t>
  </si>
  <si>
    <t>VKASMS19997</t>
  </si>
  <si>
    <t>5136460</t>
  </si>
  <si>
    <t>VKASMS19998</t>
  </si>
  <si>
    <t>5136461</t>
  </si>
  <si>
    <t>VKASMS19999</t>
  </si>
  <si>
    <t>5136462</t>
  </si>
  <si>
    <t>VKASMS20000</t>
  </si>
  <si>
    <t>5136463</t>
  </si>
  <si>
    <t>VKASMS20002</t>
  </si>
  <si>
    <t>5136465</t>
  </si>
  <si>
    <t>VKASMS20004</t>
  </si>
  <si>
    <t>5136467</t>
  </si>
  <si>
    <t>VKASMS20005</t>
  </si>
  <si>
    <t>5136468</t>
  </si>
  <si>
    <t>VKASMS20006</t>
  </si>
  <si>
    <t>5136469</t>
  </si>
  <si>
    <t>VKASMS20007</t>
  </si>
  <si>
    <t>5136470</t>
  </si>
  <si>
    <t>VKASMS20009</t>
  </si>
  <si>
    <t>5136472</t>
  </si>
  <si>
    <t>VKASMS20010</t>
  </si>
  <si>
    <t>5136473</t>
  </si>
  <si>
    <t>VKASMS20011</t>
  </si>
  <si>
    <t>5136474</t>
  </si>
  <si>
    <t>VKASMS20013</t>
  </si>
  <si>
    <t>5136476</t>
  </si>
  <si>
    <t>VKASMS20014</t>
  </si>
  <si>
    <t>5136477</t>
  </si>
  <si>
    <t>VKASMS20016</t>
  </si>
  <si>
    <t>5136479</t>
  </si>
  <si>
    <t>VKASMS20017</t>
  </si>
  <si>
    <t>5136480</t>
  </si>
  <si>
    <t>VKASMS20018</t>
  </si>
  <si>
    <t>5136481</t>
  </si>
  <si>
    <t>VKASMS20019</t>
  </si>
  <si>
    <t>5136482</t>
  </si>
  <si>
    <t>VKASMS20021</t>
  </si>
  <si>
    <t>5136484</t>
  </si>
  <si>
    <t>VKASMS20022</t>
  </si>
  <si>
    <t>5136485</t>
  </si>
  <si>
    <t>VKASMS20023</t>
  </si>
  <si>
    <t>5136486</t>
  </si>
  <si>
    <t>VKASMS20024</t>
  </si>
  <si>
    <t>5136487</t>
  </si>
  <si>
    <t>VKASMS20025</t>
  </si>
  <si>
    <t>5136488</t>
  </si>
  <si>
    <t>VKASMS20026</t>
  </si>
  <si>
    <t>5136489</t>
  </si>
  <si>
    <t>VKASMS20027</t>
  </si>
  <si>
    <t>5136490</t>
  </si>
  <si>
    <t>VKASMS20028</t>
  </si>
  <si>
    <t>5136491</t>
  </si>
  <si>
    <t>VKASMS20029</t>
  </si>
  <si>
    <t>5136492</t>
  </si>
  <si>
    <t>VKASMS20031</t>
  </si>
  <si>
    <t>5136494</t>
  </si>
  <si>
    <t>VKASMS20032</t>
  </si>
  <si>
    <t>5136495</t>
  </si>
  <si>
    <t>VKASMS20033</t>
  </si>
  <si>
    <t>5136496</t>
  </si>
  <si>
    <t>VKASMS20034</t>
  </si>
  <si>
    <t>5136497</t>
  </si>
  <si>
    <t>VKASMS20035</t>
  </si>
  <si>
    <t>5136498</t>
  </si>
  <si>
    <t>VKASMS20036</t>
  </si>
  <si>
    <t>5136499</t>
  </si>
  <si>
    <t>VKASMS20037</t>
  </si>
  <si>
    <t>5136501</t>
  </si>
  <si>
    <t>VKASMS20038</t>
  </si>
  <si>
    <t>5136502</t>
  </si>
  <si>
    <t>VKASMS20039</t>
  </si>
  <si>
    <t>5136503</t>
  </si>
  <si>
    <t>VKASMS20040</t>
  </si>
  <si>
    <t>5136504</t>
  </si>
  <si>
    <t>VKASMS20041</t>
  </si>
  <si>
    <t>5136505</t>
  </si>
  <si>
    <t>VKASMS20043</t>
  </si>
  <si>
    <t>5136507</t>
  </si>
  <si>
    <t>VKASMS20044</t>
  </si>
  <si>
    <t>5136508</t>
  </si>
  <si>
    <t>VKASMS20045</t>
  </si>
  <si>
    <t>5136509</t>
  </si>
  <si>
    <t>VKASMS20046</t>
  </si>
  <si>
    <t>5136510</t>
  </si>
  <si>
    <t>VKASMS20047</t>
  </si>
  <si>
    <t>5136511</t>
  </si>
  <si>
    <t>VKASMS20048</t>
  </si>
  <si>
    <t>5136512</t>
  </si>
  <si>
    <t>VKASMS20049</t>
  </si>
  <si>
    <t>5136513</t>
  </si>
  <si>
    <t>VKASMS20050</t>
  </si>
  <si>
    <t>5136514</t>
  </si>
  <si>
    <t>VKASMS20051</t>
  </si>
  <si>
    <t>5136515</t>
  </si>
  <si>
    <t>VKASMS20052</t>
  </si>
  <si>
    <t>5136516</t>
  </si>
  <si>
    <t>VKASMS20053</t>
  </si>
  <si>
    <t>5136517</t>
  </si>
  <si>
    <t>VKASMS20054</t>
  </si>
  <si>
    <t>5136518</t>
  </si>
  <si>
    <t>VKASMS20055</t>
  </si>
  <si>
    <t>5136519</t>
  </si>
  <si>
    <t>VKASMS20061</t>
  </si>
  <si>
    <t>5136525</t>
  </si>
  <si>
    <t>VKASMS20062</t>
  </si>
  <si>
    <t>5136526</t>
  </si>
  <si>
    <t>VKASMS20063</t>
  </si>
  <si>
    <t>5136527</t>
  </si>
  <si>
    <t>VKASMS20065</t>
  </si>
  <si>
    <t>5136529</t>
  </si>
  <si>
    <t>VKASMS20066</t>
  </si>
  <si>
    <t>5136530</t>
  </si>
  <si>
    <t>VKASMS20068</t>
  </si>
  <si>
    <t>5136532</t>
  </si>
  <si>
    <t>VKASMS20069</t>
  </si>
  <si>
    <t>5136533</t>
  </si>
  <si>
    <t>VKASMS20070</t>
  </si>
  <si>
    <t>5136534</t>
  </si>
  <si>
    <t>VKASMS20071</t>
  </si>
  <si>
    <t>5136535</t>
  </si>
  <si>
    <t>VKASMS20072</t>
  </si>
  <si>
    <t>5136536</t>
  </si>
  <si>
    <t>VKASMS20073</t>
  </si>
  <si>
    <t>5136537</t>
  </si>
  <si>
    <t>VKASMS20074</t>
  </si>
  <si>
    <t>5136538</t>
  </si>
  <si>
    <t>VKASMS20076</t>
  </si>
  <si>
    <t>5136540</t>
  </si>
  <si>
    <t>VKASMS20077</t>
  </si>
  <si>
    <t>5136541</t>
  </si>
  <si>
    <t>VKASMS20078</t>
  </si>
  <si>
    <t>5136542</t>
  </si>
  <si>
    <t>VKASMS20079</t>
  </si>
  <si>
    <t>5136543</t>
  </si>
  <si>
    <t>VKASMS20080</t>
  </si>
  <si>
    <t>5136544</t>
  </si>
  <si>
    <t>VKASMS20081</t>
  </si>
  <si>
    <t>5136545</t>
  </si>
  <si>
    <t>VKASMS20082</t>
  </si>
  <si>
    <t>5136546</t>
  </si>
  <si>
    <t>VKASMS20088</t>
  </si>
  <si>
    <t>5136554</t>
  </si>
  <si>
    <t>VKASMS20089</t>
  </si>
  <si>
    <t>5136555</t>
  </si>
  <si>
    <t>VKASMS20091</t>
  </si>
  <si>
    <t>5136557</t>
  </si>
  <si>
    <t>VKASMS20092</t>
  </si>
  <si>
    <t>5136558</t>
  </si>
  <si>
    <t>VKASMS20093</t>
  </si>
  <si>
    <t>5136559</t>
  </si>
  <si>
    <t>VKASMS20095</t>
  </si>
  <si>
    <t>5136561</t>
  </si>
  <si>
    <t>VKASMS20096</t>
  </si>
  <si>
    <t>5136562</t>
  </si>
  <si>
    <t>VKASMS20097</t>
  </si>
  <si>
    <t>5136563</t>
  </si>
  <si>
    <t>VKASMS20101</t>
  </si>
  <si>
    <t>5136567</t>
  </si>
  <si>
    <t>VKASMS20102</t>
  </si>
  <si>
    <t>5136568</t>
  </si>
  <si>
    <t>VKASMS20103</t>
  </si>
  <si>
    <t>5136569</t>
  </si>
  <si>
    <t>VKASMS20104</t>
  </si>
  <si>
    <t>5136570</t>
  </si>
  <si>
    <t>VKASMS20105</t>
  </si>
  <si>
    <t>5136571</t>
  </si>
  <si>
    <t>VKASMS20106</t>
  </si>
  <si>
    <t>5136572</t>
  </si>
  <si>
    <t>VKASMS20107</t>
  </si>
  <si>
    <t>5136573</t>
  </si>
  <si>
    <t>VKASMS20108</t>
  </si>
  <si>
    <t>5136574</t>
  </si>
  <si>
    <t>VKASMS20110</t>
  </si>
  <si>
    <t>5136576</t>
  </si>
  <si>
    <t>VKASMS20111</t>
  </si>
  <si>
    <t>5136577</t>
  </si>
  <si>
    <t>VKASMS20113</t>
  </si>
  <si>
    <t>5136579</t>
  </si>
  <si>
    <t>VKASMS20114</t>
  </si>
  <si>
    <t>5136580</t>
  </si>
  <si>
    <t>VKASMS20115</t>
  </si>
  <si>
    <t>5136581</t>
  </si>
  <si>
    <t>VKASMS20116</t>
  </si>
  <si>
    <t>5136582</t>
  </si>
  <si>
    <t>VKASMS20117</t>
  </si>
  <si>
    <t>5136583</t>
  </si>
  <si>
    <t>VKASMS20118</t>
  </si>
  <si>
    <t>5136584</t>
  </si>
  <si>
    <t>VKASMS20119</t>
  </si>
  <si>
    <t>5136585</t>
  </si>
  <si>
    <t>VKASMS20120</t>
  </si>
  <si>
    <t>5136586</t>
  </si>
  <si>
    <t>VKASMS20121</t>
  </si>
  <si>
    <t>5136587</t>
  </si>
  <si>
    <t>VKASMS20122</t>
  </si>
  <si>
    <t>5136588</t>
  </si>
  <si>
    <t>VKASMS20123</t>
  </si>
  <si>
    <t>5136589</t>
  </si>
  <si>
    <t>VKASMS20125</t>
  </si>
  <si>
    <t>5136591</t>
  </si>
  <si>
    <t>VKASMS20126</t>
  </si>
  <si>
    <t>5136592</t>
  </si>
  <si>
    <t>VKASMS20127</t>
  </si>
  <si>
    <t>5136593</t>
  </si>
  <si>
    <t>VKASMS20128</t>
  </si>
  <si>
    <t>5136594</t>
  </si>
  <si>
    <t>VKASMS20129</t>
  </si>
  <si>
    <t>5136595</t>
  </si>
  <si>
    <t>VKASMS20130</t>
  </si>
  <si>
    <t>5136596</t>
  </si>
  <si>
    <t>VKASMS20131</t>
  </si>
  <si>
    <t>5136597</t>
  </si>
  <si>
    <t>VKASMS20132</t>
  </si>
  <si>
    <t>5136598</t>
  </si>
  <si>
    <t>VKASMS20133</t>
  </si>
  <si>
    <t>5136599</t>
  </si>
  <si>
    <t>VKASMS20135</t>
  </si>
  <si>
    <t>5136602</t>
  </si>
  <si>
    <t>VKASMS20136</t>
  </si>
  <si>
    <t>5136603</t>
  </si>
  <si>
    <t>VKASMS20138</t>
  </si>
  <si>
    <t>5136605</t>
  </si>
  <si>
    <t>VKASMS20139</t>
  </si>
  <si>
    <t>5136606</t>
  </si>
  <si>
    <t>VKASMS20141</t>
  </si>
  <si>
    <t>5136608</t>
  </si>
  <si>
    <t>VKASMS20142</t>
  </si>
  <si>
    <t>5136609</t>
  </si>
  <si>
    <t>VKASMS20143</t>
  </si>
  <si>
    <t>5136610</t>
  </si>
  <si>
    <t>VKASMS20144</t>
  </si>
  <si>
    <t>5136611</t>
  </si>
  <si>
    <t>VKASMS20146</t>
  </si>
  <si>
    <t>5136613</t>
  </si>
  <si>
    <t>VKASMS20147</t>
  </si>
  <si>
    <t>5136614</t>
  </si>
  <si>
    <t>VKASMS20148</t>
  </si>
  <si>
    <t>5136615</t>
  </si>
  <si>
    <t>VKASMS20150</t>
  </si>
  <si>
    <t>5136617</t>
  </si>
  <si>
    <t>VKASMS20151</t>
  </si>
  <si>
    <t>5136618</t>
  </si>
  <si>
    <t>VKASMS20152</t>
  </si>
  <si>
    <t>5136619</t>
  </si>
  <si>
    <t>VKASMS20153</t>
  </si>
  <si>
    <t>5136620</t>
  </si>
  <si>
    <t>VKASMS20154</t>
  </si>
  <si>
    <t>5136621</t>
  </si>
  <si>
    <t>VKASMS20157</t>
  </si>
  <si>
    <t>5136624</t>
  </si>
  <si>
    <t>VKASMS20161</t>
  </si>
  <si>
    <t>5136628</t>
  </si>
  <si>
    <t>VKASMS20162</t>
  </si>
  <si>
    <t>5136629</t>
  </si>
  <si>
    <t>VKASMS20163</t>
  </si>
  <si>
    <t>5136630</t>
  </si>
  <si>
    <t>VKASMS20164</t>
  </si>
  <si>
    <t>5136631</t>
  </si>
  <si>
    <t>VKASMS20165</t>
  </si>
  <si>
    <t>5136632</t>
  </si>
  <si>
    <t>VKASMS20166</t>
  </si>
  <si>
    <t>5136633</t>
  </si>
  <si>
    <t>VKASMS20167</t>
  </si>
  <si>
    <t>5136634</t>
  </si>
  <si>
    <t>VKASMS20168</t>
  </si>
  <si>
    <t>5136635</t>
  </si>
  <si>
    <t>VKASMS20169</t>
  </si>
  <si>
    <t>5136636</t>
  </si>
  <si>
    <t>VKASMS20170</t>
  </si>
  <si>
    <t>5136637</t>
  </si>
  <si>
    <t>VKASMS20171</t>
  </si>
  <si>
    <t>5136638</t>
  </si>
  <si>
    <t>VKASMS20172</t>
  </si>
  <si>
    <t>5136639</t>
  </si>
  <si>
    <t>VKASMS20173</t>
  </si>
  <si>
    <t>5136640</t>
  </si>
  <si>
    <t>VKASMS20175</t>
  </si>
  <si>
    <t>5136642</t>
  </si>
  <si>
    <t>VKASMS20176</t>
  </si>
  <si>
    <t>5136643</t>
  </si>
  <si>
    <t>VKASMS20177</t>
  </si>
  <si>
    <t>5136644</t>
  </si>
  <si>
    <t>VKASMS20178</t>
  </si>
  <si>
    <t>5136645</t>
  </si>
  <si>
    <t>VKASMS20180</t>
  </si>
  <si>
    <t>5136648</t>
  </si>
  <si>
    <t>VKASMS20181</t>
  </si>
  <si>
    <t>5136649</t>
  </si>
  <si>
    <t>VKASMS20182</t>
  </si>
  <si>
    <t>5136650</t>
  </si>
  <si>
    <t>VKASMS20183</t>
  </si>
  <si>
    <t>5136651</t>
  </si>
  <si>
    <t>VKASMS20184</t>
  </si>
  <si>
    <t>5136652</t>
  </si>
  <si>
    <t>VKL20585</t>
  </si>
  <si>
    <t>5142216</t>
  </si>
  <si>
    <t>VCHL20777</t>
  </si>
  <si>
    <t>5142217</t>
  </si>
  <si>
    <t>VSMN20852</t>
  </si>
  <si>
    <t>5142219</t>
  </si>
  <si>
    <t>VRS20865</t>
  </si>
  <si>
    <t>5142221</t>
  </si>
  <si>
    <t>VRS20866</t>
  </si>
  <si>
    <t>5142222</t>
  </si>
  <si>
    <t>VRS20867</t>
  </si>
  <si>
    <t>5142223</t>
  </si>
  <si>
    <t>VRS20868</t>
  </si>
  <si>
    <t>5142224</t>
  </si>
  <si>
    <t>VCN20893</t>
  </si>
  <si>
    <t>5142226</t>
  </si>
  <si>
    <t>VCN20894</t>
  </si>
  <si>
    <t>5142227</t>
  </si>
  <si>
    <t>VCN20895</t>
  </si>
  <si>
    <t>5142228</t>
  </si>
  <si>
    <t>VRS20896</t>
  </si>
  <si>
    <t>5142229</t>
  </si>
  <si>
    <t>VKAS20898</t>
  </si>
  <si>
    <t>5142231</t>
  </si>
  <si>
    <t>VRS20899</t>
  </si>
  <si>
    <t>5142232</t>
  </si>
  <si>
    <t>VGT20900</t>
  </si>
  <si>
    <t>5142233</t>
  </si>
  <si>
    <t>VGT20901</t>
  </si>
  <si>
    <t>5142234</t>
  </si>
  <si>
    <t>VGT20902</t>
  </si>
  <si>
    <t>5142235</t>
  </si>
  <si>
    <t>VGT20903</t>
  </si>
  <si>
    <t>5142236</t>
  </si>
  <si>
    <t>VMN20904</t>
  </si>
  <si>
    <t>5142237</t>
  </si>
  <si>
    <t>VBM20905</t>
  </si>
  <si>
    <t>5142238</t>
  </si>
  <si>
    <t>VBM20906</t>
  </si>
  <si>
    <t>5142239</t>
  </si>
  <si>
    <t>VBM20907</t>
  </si>
  <si>
    <t>5142240</t>
  </si>
  <si>
    <t>VBM20908</t>
  </si>
  <si>
    <t>5142241</t>
  </si>
  <si>
    <t>VBM20909</t>
  </si>
  <si>
    <t>5142242</t>
  </si>
  <si>
    <t>VBM20910</t>
  </si>
  <si>
    <t>5142243</t>
  </si>
  <si>
    <t>VBM20911</t>
  </si>
  <si>
    <t>5142244</t>
  </si>
  <si>
    <t>VBM20912</t>
  </si>
  <si>
    <t>5142245</t>
  </si>
  <si>
    <t>VBM20913</t>
  </si>
  <si>
    <t>5142246</t>
  </si>
  <si>
    <t>VBM20914</t>
  </si>
  <si>
    <t>5142247</t>
  </si>
  <si>
    <t>VBM20915</t>
  </si>
  <si>
    <t>5142248</t>
  </si>
  <si>
    <t>VBM20916</t>
  </si>
  <si>
    <t>5142249</t>
  </si>
  <si>
    <t>VBM20917</t>
  </si>
  <si>
    <t>5142250</t>
  </si>
  <si>
    <t>VSA20918</t>
  </si>
  <si>
    <t>5142251</t>
  </si>
  <si>
    <t>VNL20919</t>
  </si>
  <si>
    <t>5142252</t>
  </si>
  <si>
    <t>VNL20920</t>
  </si>
  <si>
    <t>5142253</t>
  </si>
  <si>
    <t>VBVPL20922</t>
  </si>
  <si>
    <t>5142254</t>
  </si>
  <si>
    <t>VCDS20923</t>
  </si>
  <si>
    <t>5142255</t>
  </si>
  <si>
    <t>VCDS20924</t>
  </si>
  <si>
    <t>5142256</t>
  </si>
  <si>
    <t>VCDS20925</t>
  </si>
  <si>
    <t>5142257</t>
  </si>
  <si>
    <t>VCDS20926</t>
  </si>
  <si>
    <t>5142258</t>
  </si>
  <si>
    <t>VRS20927</t>
  </si>
  <si>
    <t>5142259</t>
  </si>
  <si>
    <t>VRS20928</t>
  </si>
  <si>
    <t>5142260</t>
  </si>
  <si>
    <t>VRS20929</t>
  </si>
  <si>
    <t>5142261</t>
  </si>
  <si>
    <t>VRS20930</t>
  </si>
  <si>
    <t>5142262</t>
  </si>
  <si>
    <t>VKAS20931</t>
  </si>
  <si>
    <t>5142263</t>
  </si>
  <si>
    <t>VGM20932</t>
  </si>
  <si>
    <t>5142264</t>
  </si>
  <si>
    <t>VHLH20933</t>
  </si>
  <si>
    <t>5142265</t>
  </si>
  <si>
    <t>VHLH20934</t>
  </si>
  <si>
    <t>5142266</t>
  </si>
  <si>
    <t>VHLH20935</t>
  </si>
  <si>
    <t>5142267</t>
  </si>
  <si>
    <t>VKAS20937</t>
  </si>
  <si>
    <t>5142269</t>
  </si>
  <si>
    <t>VKAS20938</t>
  </si>
  <si>
    <t>5142270</t>
  </si>
  <si>
    <t>VKAS20939</t>
  </si>
  <si>
    <t>5142271</t>
  </si>
  <si>
    <t>VKAS20940</t>
  </si>
  <si>
    <t>5142272</t>
  </si>
  <si>
    <t>VGT20947</t>
  </si>
  <si>
    <t>5142273</t>
  </si>
  <si>
    <t>VGT20948</t>
  </si>
  <si>
    <t>5142274</t>
  </si>
  <si>
    <t>VGT20949</t>
  </si>
  <si>
    <t>5142275</t>
  </si>
  <si>
    <t>VGT20950</t>
  </si>
  <si>
    <t>5142276</t>
  </si>
  <si>
    <t>VGT20951</t>
  </si>
  <si>
    <t>5142277</t>
  </si>
  <si>
    <t>VGT20952</t>
  </si>
  <si>
    <t>5142278</t>
  </si>
  <si>
    <t>VGT20953</t>
  </si>
  <si>
    <t>5142279</t>
  </si>
  <si>
    <t>VGT20954</t>
  </si>
  <si>
    <t>5142280</t>
  </si>
  <si>
    <t>VGT20955</t>
  </si>
  <si>
    <t>5142281</t>
  </si>
  <si>
    <t>VGT20956</t>
  </si>
  <si>
    <t>5142282</t>
  </si>
  <si>
    <t>VGT20957</t>
  </si>
  <si>
    <t>5142283</t>
  </si>
  <si>
    <t>VGT20958</t>
  </si>
  <si>
    <t>5142284</t>
  </si>
  <si>
    <t>VCN20967</t>
  </si>
  <si>
    <t>5142287</t>
  </si>
  <si>
    <t>VCN20968</t>
  </si>
  <si>
    <t>5142288</t>
  </si>
  <si>
    <t>VCN20969</t>
  </si>
  <si>
    <t>5142289</t>
  </si>
  <si>
    <t>VSA20970</t>
  </si>
  <si>
    <t>5142290</t>
  </si>
  <si>
    <t>VSA20971</t>
  </si>
  <si>
    <t>5142291</t>
  </si>
  <si>
    <t>VCN20972</t>
  </si>
  <si>
    <t>5142292</t>
  </si>
  <si>
    <t>VCN20973</t>
  </si>
  <si>
    <t>5142293</t>
  </si>
  <si>
    <t>VCN20974</t>
  </si>
  <si>
    <t>5142294</t>
  </si>
  <si>
    <t>VCN20975</t>
  </si>
  <si>
    <t>5142295</t>
  </si>
  <si>
    <t>VCN20976</t>
  </si>
  <si>
    <t>5142296</t>
  </si>
  <si>
    <t>VCN20977</t>
  </si>
  <si>
    <t>5142297</t>
  </si>
  <si>
    <t>VCN20978</t>
  </si>
  <si>
    <t>5142298</t>
  </si>
  <si>
    <t>VCN20979</t>
  </si>
  <si>
    <t>5142299</t>
  </si>
  <si>
    <t>VCN20980</t>
  </si>
  <si>
    <t>5142300</t>
  </si>
  <si>
    <t>VCN20981</t>
  </si>
  <si>
    <t>5142301</t>
  </si>
  <si>
    <t>VCDS20982</t>
  </si>
  <si>
    <t>5142302</t>
  </si>
  <si>
    <t>VRS20987</t>
  </si>
  <si>
    <t>5142303</t>
  </si>
  <si>
    <t>VRS20988</t>
  </si>
  <si>
    <t>5142304</t>
  </si>
  <si>
    <t>VRS20989</t>
  </si>
  <si>
    <t>5142305</t>
  </si>
  <si>
    <t>VRS20990</t>
  </si>
  <si>
    <t>5142306</t>
  </si>
  <si>
    <t>VBVPL20991</t>
  </si>
  <si>
    <t>5142307</t>
  </si>
  <si>
    <t>VBVPL20992</t>
  </si>
  <si>
    <t>5142308</t>
  </si>
  <si>
    <t>VBVPL20993</t>
  </si>
  <si>
    <t>5142309</t>
  </si>
  <si>
    <t>VBVPL20994</t>
  </si>
  <si>
    <t>5142310</t>
  </si>
  <si>
    <t>VBVPL20995</t>
  </si>
  <si>
    <t>5142311</t>
  </si>
  <si>
    <t>VBVPL20996</t>
  </si>
  <si>
    <t>5142312</t>
  </si>
  <si>
    <t>VBVPL20997</t>
  </si>
  <si>
    <t>5142313</t>
  </si>
  <si>
    <t>VBVPL20998</t>
  </si>
  <si>
    <t>5142314</t>
  </si>
  <si>
    <t>VBVPL20999</t>
  </si>
  <si>
    <t>5142315</t>
  </si>
  <si>
    <t>VBVPL21000</t>
  </si>
  <si>
    <t>5142316</t>
  </si>
  <si>
    <t>VBVPL21001</t>
  </si>
  <si>
    <t>5142317</t>
  </si>
  <si>
    <t>VBVPL21002</t>
  </si>
  <si>
    <t>5142318</t>
  </si>
  <si>
    <t>VHLH21055</t>
  </si>
  <si>
    <t>5142320</t>
  </si>
  <si>
    <t>VHLH21056</t>
  </si>
  <si>
    <t>5142321</t>
  </si>
  <si>
    <t>VCD21057</t>
  </si>
  <si>
    <t>5142322</t>
  </si>
  <si>
    <t>VCHL21058</t>
  </si>
  <si>
    <t>5142323</t>
  </si>
  <si>
    <t>VSA21059</t>
  </si>
  <si>
    <t>5142324</t>
  </si>
  <si>
    <t>VNL21061</t>
  </si>
  <si>
    <t>5142326</t>
  </si>
  <si>
    <t>VHLH21062</t>
  </si>
  <si>
    <t>5142327</t>
  </si>
  <si>
    <t>VRS21063</t>
  </si>
  <si>
    <t>5142328</t>
  </si>
  <si>
    <t>VRS21064</t>
  </si>
  <si>
    <t>5142329</t>
  </si>
  <si>
    <t>VRS21065</t>
  </si>
  <si>
    <t>5142330</t>
  </si>
  <si>
    <t>VRS21066</t>
  </si>
  <si>
    <t>5142331</t>
  </si>
  <si>
    <t>VKL21067</t>
  </si>
  <si>
    <t>5142332</t>
  </si>
  <si>
    <t>VKL21068</t>
  </si>
  <si>
    <t>5142333</t>
  </si>
  <si>
    <t>VCN21069</t>
  </si>
  <si>
    <t>5142334</t>
  </si>
  <si>
    <t>VCN21070</t>
  </si>
  <si>
    <t>5142335</t>
  </si>
  <si>
    <t>VCN21071</t>
  </si>
  <si>
    <t>5142336</t>
  </si>
  <si>
    <t>VCN21072</t>
  </si>
  <si>
    <t>5142337</t>
  </si>
  <si>
    <t>VCN21073</t>
  </si>
  <si>
    <t>5142338</t>
  </si>
  <si>
    <t>VRS21074</t>
  </si>
  <si>
    <t>5142339</t>
  </si>
  <si>
    <t>VRS21075</t>
  </si>
  <si>
    <t>5142340</t>
  </si>
  <si>
    <t>VRS21076</t>
  </si>
  <si>
    <t>5142341</t>
  </si>
  <si>
    <t>VRS20856</t>
  </si>
  <si>
    <t>5152409</t>
  </si>
  <si>
    <t>VRS20857</t>
  </si>
  <si>
    <t>5152410</t>
  </si>
  <si>
    <t>VRS20858</t>
  </si>
  <si>
    <t>5152411</t>
  </si>
  <si>
    <t>VCD20921</t>
  </si>
  <si>
    <t>5152412</t>
  </si>
  <si>
    <t>VSA20941</t>
  </si>
  <si>
    <t>5152413</t>
  </si>
  <si>
    <t>VSA20942</t>
  </si>
  <si>
    <t>5152414</t>
  </si>
  <si>
    <t>VSA20943</t>
  </si>
  <si>
    <t>5152415</t>
  </si>
  <si>
    <t>VSA20944</t>
  </si>
  <si>
    <t>5152416</t>
  </si>
  <si>
    <t>VSA20945</t>
  </si>
  <si>
    <t>5152417</t>
  </si>
  <si>
    <t>VSA20946</t>
  </si>
  <si>
    <t>5152418</t>
  </si>
  <si>
    <t>VSMN20986</t>
  </si>
  <si>
    <t>5152422</t>
  </si>
  <si>
    <t>VHLH21077</t>
  </si>
  <si>
    <t>5152423</t>
  </si>
  <si>
    <t>VHLH21078</t>
  </si>
  <si>
    <t>5152424</t>
  </si>
  <si>
    <t>VHLH21079</t>
  </si>
  <si>
    <t>5152425</t>
  </si>
  <si>
    <t>VHLH21080</t>
  </si>
  <si>
    <t>5152426</t>
  </si>
  <si>
    <t>VHLH21081</t>
  </si>
  <si>
    <t>5152427</t>
  </si>
  <si>
    <t>VHLH21082</t>
  </si>
  <si>
    <t>5152428</t>
  </si>
  <si>
    <t>VHLH21083</t>
  </si>
  <si>
    <t>5152429</t>
  </si>
  <si>
    <t>VHLH21084</t>
  </si>
  <si>
    <t>5152430</t>
  </si>
  <si>
    <t>VHLH21085</t>
  </si>
  <si>
    <t>5152431</t>
  </si>
  <si>
    <t>VHLH21086</t>
  </si>
  <si>
    <t>5152432</t>
  </si>
  <si>
    <t>VHLH21087</t>
  </si>
  <si>
    <t>5152433</t>
  </si>
  <si>
    <t>VHLH21088</t>
  </si>
  <si>
    <t>5152534</t>
  </si>
  <si>
    <t>VHLH21089</t>
  </si>
  <si>
    <t>5152535</t>
  </si>
  <si>
    <t>VHLH21090</t>
  </si>
  <si>
    <t>5152536</t>
  </si>
  <si>
    <t>VHLH21091</t>
  </si>
  <si>
    <t>5152537</t>
  </si>
  <si>
    <t>VHLH21092</t>
  </si>
  <si>
    <t>5152538</t>
  </si>
  <si>
    <t>VHLH21093</t>
  </si>
  <si>
    <t>5152539</t>
  </si>
  <si>
    <t>VHLH21094</t>
  </si>
  <si>
    <t>5152540</t>
  </si>
  <si>
    <t>VHLH21095</t>
  </si>
  <si>
    <t>5152541</t>
  </si>
  <si>
    <t>VSA21096</t>
  </si>
  <si>
    <t>5152546</t>
  </si>
  <si>
    <t>VSA21097</t>
  </si>
  <si>
    <t>5152547</t>
  </si>
  <si>
    <t>VRS21098</t>
  </si>
  <si>
    <t>5152548</t>
  </si>
  <si>
    <t>VCN21099</t>
  </si>
  <si>
    <t>5152549</t>
  </si>
  <si>
    <t>VLK21100</t>
  </si>
  <si>
    <t>5152550</t>
  </si>
  <si>
    <t>VLK21101</t>
  </si>
  <si>
    <t>5152551</t>
  </si>
  <si>
    <t>VLK21102</t>
  </si>
  <si>
    <t>5152552</t>
  </si>
  <si>
    <t>VLK21103</t>
  </si>
  <si>
    <t>5152553</t>
  </si>
  <si>
    <t>VLK21104</t>
  </si>
  <si>
    <t>5152554</t>
  </si>
  <si>
    <t>VLK21105</t>
  </si>
  <si>
    <t>5152555</t>
  </si>
  <si>
    <t>VLK21106</t>
  </si>
  <si>
    <t>5152556</t>
  </si>
  <si>
    <t>VLK21107</t>
  </si>
  <si>
    <t>5152557</t>
  </si>
  <si>
    <t>VLK21108</t>
  </si>
  <si>
    <t>5152558</t>
  </si>
  <si>
    <t>VLK21109</t>
  </si>
  <si>
    <t>5152559</t>
  </si>
  <si>
    <t>VLK21110</t>
  </si>
  <si>
    <t>5152560</t>
  </si>
  <si>
    <t>VLK21111</t>
  </si>
  <si>
    <t>5152561</t>
  </si>
  <si>
    <t>VLK21112</t>
  </si>
  <si>
    <t>5152562</t>
  </si>
  <si>
    <t>VMN21114</t>
  </si>
  <si>
    <t>5152564</t>
  </si>
  <si>
    <t>VMN21115</t>
  </si>
  <si>
    <t>5152565</t>
  </si>
  <si>
    <t>VMN21116</t>
  </si>
  <si>
    <t>5152566</t>
  </si>
  <si>
    <t>VMN21117</t>
  </si>
  <si>
    <t>5152567</t>
  </si>
  <si>
    <t>VMN21118</t>
  </si>
  <si>
    <t>5152568</t>
  </si>
  <si>
    <t>VMN21119</t>
  </si>
  <si>
    <t>5152569</t>
  </si>
  <si>
    <t>VMN21120</t>
  </si>
  <si>
    <t>5152570</t>
  </si>
  <si>
    <t>VMN21121</t>
  </si>
  <si>
    <t>5152571</t>
  </si>
  <si>
    <t>VMN21122</t>
  </si>
  <si>
    <t>5152572</t>
  </si>
  <si>
    <t>VMN21123</t>
  </si>
  <si>
    <t>5152573</t>
  </si>
  <si>
    <t>VSA21124</t>
  </si>
  <si>
    <t>5152574</t>
  </si>
  <si>
    <t>VCN21125</t>
  </si>
  <si>
    <t>5152575</t>
  </si>
  <si>
    <t>VCHL21126</t>
  </si>
  <si>
    <t>5152576</t>
  </si>
  <si>
    <t>VCHL21127</t>
  </si>
  <si>
    <t>5152577</t>
  </si>
  <si>
    <t>VCHL21128</t>
  </si>
  <si>
    <t>5152578</t>
  </si>
  <si>
    <t>VCN21130</t>
  </si>
  <si>
    <t>5152580</t>
  </si>
  <si>
    <t>VGT21131</t>
  </si>
  <si>
    <t>5152581</t>
  </si>
  <si>
    <t>VGT21132</t>
  </si>
  <si>
    <t>5152582</t>
  </si>
  <si>
    <t>VGT21133</t>
  </si>
  <si>
    <t>5152583</t>
  </si>
  <si>
    <t>VGT21134</t>
  </si>
  <si>
    <t>5152584</t>
  </si>
  <si>
    <t>VGT21135</t>
  </si>
  <si>
    <t>5152585</t>
  </si>
  <si>
    <t>VCN21136</t>
  </si>
  <si>
    <t>5152586</t>
  </si>
  <si>
    <t>VHSK21137</t>
  </si>
  <si>
    <t>5152587</t>
  </si>
  <si>
    <t>VHSK21138</t>
  </si>
  <si>
    <t>5152588</t>
  </si>
  <si>
    <t>VCM21139</t>
  </si>
  <si>
    <t>5152589</t>
  </si>
  <si>
    <t>VCM21140</t>
  </si>
  <si>
    <t>5152590</t>
  </si>
  <si>
    <t>VGT21141</t>
  </si>
  <si>
    <t>5152591</t>
  </si>
  <si>
    <t>VGT21142</t>
  </si>
  <si>
    <t>5152592</t>
  </si>
  <si>
    <t>VGT21143</t>
  </si>
  <si>
    <t>5152593</t>
  </si>
  <si>
    <t>VGT21144</t>
  </si>
  <si>
    <t>5152594</t>
  </si>
  <si>
    <t>VGT21145</t>
  </si>
  <si>
    <t>5152595</t>
  </si>
  <si>
    <t>VGT21146</t>
  </si>
  <si>
    <t>5152596</t>
  </si>
  <si>
    <t>VGT21147</t>
  </si>
  <si>
    <t>5152597</t>
  </si>
  <si>
    <t>VGT21148</t>
  </si>
  <si>
    <t>5152598</t>
  </si>
  <si>
    <t>VGM21151</t>
  </si>
  <si>
    <t>5152601</t>
  </si>
  <si>
    <t>VGM21152</t>
  </si>
  <si>
    <t>5152602</t>
  </si>
  <si>
    <t>VGM21153</t>
  </si>
  <si>
    <t>5152603</t>
  </si>
  <si>
    <t>VGM21154</t>
  </si>
  <si>
    <t>5152604</t>
  </si>
  <si>
    <t>VGM21155</t>
  </si>
  <si>
    <t>5152605</t>
  </si>
  <si>
    <t>VGM21156</t>
  </si>
  <si>
    <t>5152606</t>
  </si>
  <si>
    <t>VGM21157</t>
  </si>
  <si>
    <t>5152607</t>
  </si>
  <si>
    <t>VBVPL21158</t>
  </si>
  <si>
    <t>5152608</t>
  </si>
  <si>
    <t>VBVPL21160</t>
  </si>
  <si>
    <t>5152610</t>
  </si>
  <si>
    <t>VBVPL21161</t>
  </si>
  <si>
    <t>5152611</t>
  </si>
  <si>
    <t>VBVPL21162</t>
  </si>
  <si>
    <t>5152612</t>
  </si>
  <si>
    <t>VBVPL21163</t>
  </si>
  <si>
    <t>5152613</t>
  </si>
  <si>
    <t>VBVPL21164</t>
  </si>
  <si>
    <t>5152614</t>
  </si>
  <si>
    <t>VBVPL21165</t>
  </si>
  <si>
    <t>5152615</t>
  </si>
  <si>
    <t>VBVPL21166</t>
  </si>
  <si>
    <t>5152616</t>
  </si>
  <si>
    <t>VBVPL21167</t>
  </si>
  <si>
    <t>5152617</t>
  </si>
  <si>
    <t>VBVPL21168</t>
  </si>
  <si>
    <t>5152618</t>
  </si>
  <si>
    <t>VBVPL21169</t>
  </si>
  <si>
    <t>5152619</t>
  </si>
  <si>
    <t>VBVPL21170</t>
  </si>
  <si>
    <t>5152620</t>
  </si>
  <si>
    <t>VBVPL21171</t>
  </si>
  <si>
    <t>5152621</t>
  </si>
  <si>
    <t>VKAS21174</t>
  </si>
  <si>
    <t>5152622</t>
  </si>
  <si>
    <t>VRS21175</t>
  </si>
  <si>
    <t>5152623</t>
  </si>
  <si>
    <t>VRS21176</t>
  </si>
  <si>
    <t>5152624</t>
  </si>
  <si>
    <t>VRS21177</t>
  </si>
  <si>
    <t>5152625</t>
  </si>
  <si>
    <t>VRS21178</t>
  </si>
  <si>
    <t>5152626</t>
  </si>
  <si>
    <t>VRS21179</t>
  </si>
  <si>
    <t>5152627</t>
  </si>
  <si>
    <t>VRS21180</t>
  </si>
  <si>
    <t>5152628</t>
  </si>
  <si>
    <t>VCD21181</t>
  </si>
  <si>
    <t>5152629</t>
  </si>
  <si>
    <t>VBVPLMS20611</t>
  </si>
  <si>
    <t>5154792</t>
  </si>
  <si>
    <t>VBVPLMS20612</t>
  </si>
  <si>
    <t>5154793</t>
  </si>
  <si>
    <t>VBVPLMS20613</t>
  </si>
  <si>
    <t>5154794</t>
  </si>
  <si>
    <t>VBVPLMS20614</t>
  </si>
  <si>
    <t>5154795</t>
  </si>
  <si>
    <t>VBVPLMS20615</t>
  </si>
  <si>
    <t>5154796</t>
  </si>
  <si>
    <t>VBVPLMS20616</t>
  </si>
  <si>
    <t>5154797</t>
  </si>
  <si>
    <t>VBVPLMS20617</t>
  </si>
  <si>
    <t>5154798</t>
  </si>
  <si>
    <t>VBVPLMS20618</t>
  </si>
  <si>
    <t>5154799</t>
  </si>
  <si>
    <t>VBVPLMS20619</t>
  </si>
  <si>
    <t>5154800</t>
  </si>
  <si>
    <t>VBVPLMS20620</t>
  </si>
  <si>
    <t>5154801</t>
  </si>
  <si>
    <t>VBVPLMS20621</t>
  </si>
  <si>
    <t>5154802</t>
  </si>
  <si>
    <t>VBVPLMS20622</t>
  </si>
  <si>
    <t>5154803</t>
  </si>
  <si>
    <t>VBVPLMS20623</t>
  </si>
  <si>
    <t>5154804</t>
  </si>
  <si>
    <t>VBVPLMS20624</t>
  </si>
  <si>
    <t>5154805</t>
  </si>
  <si>
    <t>VBVPLMS20625</t>
  </si>
  <si>
    <t>5154806</t>
  </si>
  <si>
    <t>VBVPLMS20626</t>
  </si>
  <si>
    <t>5154807</t>
  </si>
  <si>
    <t>VBVPLMS20627</t>
  </si>
  <si>
    <t>5154808</t>
  </si>
  <si>
    <t>VBVPLMS20628</t>
  </si>
  <si>
    <t>5154809</t>
  </si>
  <si>
    <t>VBVPLMS20629</t>
  </si>
  <si>
    <t>5154810</t>
  </si>
  <si>
    <t>VSAMS20644</t>
  </si>
  <si>
    <t>5154811</t>
  </si>
  <si>
    <t>VSAMS20645</t>
  </si>
  <si>
    <t>5154812</t>
  </si>
  <si>
    <t>VSAMS20646</t>
  </si>
  <si>
    <t>5154813</t>
  </si>
  <si>
    <t>VSAMS20647</t>
  </si>
  <si>
    <t>5154814</t>
  </si>
  <si>
    <t>VSAMS20648</t>
  </si>
  <si>
    <t>5154815</t>
  </si>
  <si>
    <t>VSAMS20649</t>
  </si>
  <si>
    <t>5154816</t>
  </si>
  <si>
    <t>VSAMS20650</t>
  </si>
  <si>
    <t>5154817</t>
  </si>
  <si>
    <t>VSAMS20651</t>
  </si>
  <si>
    <t>5154818</t>
  </si>
  <si>
    <t>VSAMS20652</t>
  </si>
  <si>
    <t>5154819</t>
  </si>
  <si>
    <t>VSAMS20653</t>
  </si>
  <si>
    <t>5154820</t>
  </si>
  <si>
    <t>VSAMS20654</t>
  </si>
  <si>
    <t>5154821</t>
  </si>
  <si>
    <t>VSAMS20655</t>
  </si>
  <si>
    <t>5154822</t>
  </si>
  <si>
    <t>VSAMS20656</t>
  </si>
  <si>
    <t>5154823</t>
  </si>
  <si>
    <t>VSAMS20657</t>
  </si>
  <si>
    <t>5154824</t>
  </si>
  <si>
    <t>VSAMS20658</t>
  </si>
  <si>
    <t>5154825</t>
  </si>
  <si>
    <t>VSAMS20659</t>
  </si>
  <si>
    <t>5154826</t>
  </si>
  <si>
    <t>VSAMS20660</t>
  </si>
  <si>
    <t>5154827</t>
  </si>
  <si>
    <t>VSAMS20661</t>
  </si>
  <si>
    <t>5154828</t>
  </si>
  <si>
    <t>VBMMS20869</t>
  </si>
  <si>
    <t>5154829</t>
  </si>
  <si>
    <t>VBMMS20870</t>
  </si>
  <si>
    <t>5154830</t>
  </si>
  <si>
    <t>VBMMS20871</t>
  </si>
  <si>
    <t>5154831</t>
  </si>
  <si>
    <t>VBMMS20872</t>
  </si>
  <si>
    <t>5154832</t>
  </si>
  <si>
    <t>VBMMS20873</t>
  </si>
  <si>
    <t>5154833</t>
  </si>
  <si>
    <t>VBMMS20874</t>
  </si>
  <si>
    <t>5154834</t>
  </si>
  <si>
    <t>VBMMS20875</t>
  </si>
  <si>
    <t>5154835</t>
  </si>
  <si>
    <t>VBMMS20876</t>
  </si>
  <si>
    <t>5154836</t>
  </si>
  <si>
    <t>VBMMS20877</t>
  </si>
  <si>
    <t>5154837</t>
  </si>
  <si>
    <t>VBMMS20878</t>
  </si>
  <si>
    <t>5154838</t>
  </si>
  <si>
    <t>VBMMS20879</t>
  </si>
  <si>
    <t>5154839</t>
  </si>
  <si>
    <t>VBMMS20880</t>
  </si>
  <si>
    <t>5154840</t>
  </si>
  <si>
    <t>VBMMS20881</t>
  </si>
  <si>
    <t>5154841</t>
  </si>
  <si>
    <t>VBMMS20882</t>
  </si>
  <si>
    <t>5154843</t>
  </si>
  <si>
    <t>VBMMS20883</t>
  </si>
  <si>
    <t>5154844</t>
  </si>
  <si>
    <t>VBMMS20884</t>
  </si>
  <si>
    <t>5154845</t>
  </si>
  <si>
    <t>VBMMS20885</t>
  </si>
  <si>
    <t>5154846</t>
  </si>
  <si>
    <t>VBMMS20886</t>
  </si>
  <si>
    <t>5154847</t>
  </si>
  <si>
    <t>VBMMS20887</t>
  </si>
  <si>
    <t>5154848</t>
  </si>
  <si>
    <t>VBMMS20888</t>
  </si>
  <si>
    <t>5154849</t>
  </si>
  <si>
    <t>VBMMS20889</t>
  </si>
  <si>
    <t>5154850</t>
  </si>
  <si>
    <t>VBMMS20890</t>
  </si>
  <si>
    <t>5154851</t>
  </si>
  <si>
    <t>VBMMS20891</t>
  </si>
  <si>
    <t>5154852</t>
  </si>
  <si>
    <t>VCDSMS21003</t>
  </si>
  <si>
    <t>5154853</t>
  </si>
  <si>
    <t>VCDSMS21004</t>
  </si>
  <si>
    <t>5154854</t>
  </si>
  <si>
    <t>VCDSMS21005</t>
  </si>
  <si>
    <t>5154855</t>
  </si>
  <si>
    <t>VCDSMS21006</t>
  </si>
  <si>
    <t>5154856</t>
  </si>
  <si>
    <t>VCDSMS21007</t>
  </si>
  <si>
    <t>5154857</t>
  </si>
  <si>
    <t>VCDSMS21008</t>
  </si>
  <si>
    <t>5154858</t>
  </si>
  <si>
    <t>VCDSMS21009</t>
  </si>
  <si>
    <t>5154859</t>
  </si>
  <si>
    <t>VCDSMS21010</t>
  </si>
  <si>
    <t>5154860</t>
  </si>
  <si>
    <t>VCDSMS21011</t>
  </si>
  <si>
    <t>5154861</t>
  </si>
  <si>
    <t>VCDSMS21012</t>
  </si>
  <si>
    <t>5154862</t>
  </si>
  <si>
    <t>VCDSMS21013</t>
  </si>
  <si>
    <t>5154863</t>
  </si>
  <si>
    <t>VCDSMS21014</t>
  </si>
  <si>
    <t>5154864</t>
  </si>
  <si>
    <t>VCDSMS21015</t>
  </si>
  <si>
    <t>5154865</t>
  </si>
  <si>
    <t>VCDSMS21016</t>
  </si>
  <si>
    <t>5154866</t>
  </si>
  <si>
    <t>VCDSMS21017</t>
  </si>
  <si>
    <t>5154867</t>
  </si>
  <si>
    <t>VCDSMS21018</t>
  </si>
  <si>
    <t>5154868</t>
  </si>
  <si>
    <t>VCDSMS21019</t>
  </si>
  <si>
    <t>5154869</t>
  </si>
  <si>
    <t>VCDSMS21020</t>
  </si>
  <si>
    <t>5154870</t>
  </si>
  <si>
    <t>VCDSMS21021</t>
  </si>
  <si>
    <t>5154871</t>
  </si>
  <si>
    <t>VCDSMS21022</t>
  </si>
  <si>
    <t>5154872</t>
  </si>
  <si>
    <t>VCDSMS21023</t>
  </si>
  <si>
    <t>5154873</t>
  </si>
  <si>
    <t>VCDSMS21024</t>
  </si>
  <si>
    <t>5154874</t>
  </si>
  <si>
    <t>VCDSMS21025</t>
  </si>
  <si>
    <t>5154875</t>
  </si>
  <si>
    <t>VCDSMS21026</t>
  </si>
  <si>
    <t>5154876</t>
  </si>
  <si>
    <t>VCDSMS21027</t>
  </si>
  <si>
    <t>5154877</t>
  </si>
  <si>
    <t>VCDSMS21028</t>
  </si>
  <si>
    <t>5154878</t>
  </si>
  <si>
    <t>VCDSMS21029</t>
  </si>
  <si>
    <t>5154879</t>
  </si>
  <si>
    <t>VCDSMS21030</t>
  </si>
  <si>
    <t>5154880</t>
  </si>
  <si>
    <t>VCDSMS21031</t>
  </si>
  <si>
    <t>5154881</t>
  </si>
  <si>
    <t>VCDSMS21032</t>
  </si>
  <si>
    <t>5154882</t>
  </si>
  <si>
    <t>VCDSMS21033</t>
  </si>
  <si>
    <t>5154883</t>
  </si>
  <si>
    <t>VCDSMS21034</t>
  </si>
  <si>
    <t>5154884</t>
  </si>
  <si>
    <t>VCDSMS21035</t>
  </si>
  <si>
    <t>5154885</t>
  </si>
  <si>
    <t>VCDSMS21036</t>
  </si>
  <si>
    <t>5154886</t>
  </si>
  <si>
    <t>VCDSMS21037</t>
  </si>
  <si>
    <t>5154887</t>
  </si>
  <si>
    <t>VCDSMS21038</t>
  </si>
  <si>
    <t>5154888</t>
  </si>
  <si>
    <t>VCDSMS21039</t>
  </si>
  <si>
    <t>5154889</t>
  </si>
  <si>
    <t>VCDSMS21040</t>
  </si>
  <si>
    <t>5154890</t>
  </si>
  <si>
    <t>VCDSMS21041</t>
  </si>
  <si>
    <t>5154891</t>
  </si>
  <si>
    <t>VCDSMS21042</t>
  </si>
  <si>
    <t>5154892</t>
  </si>
  <si>
    <t>VCDSMS21043</t>
  </si>
  <si>
    <t>5154893</t>
  </si>
  <si>
    <t>VCDSMS21044</t>
  </si>
  <si>
    <t>5154894</t>
  </si>
  <si>
    <t>VCDSMS21045</t>
  </si>
  <si>
    <t>5154895</t>
  </si>
  <si>
    <t>VCDSMS21046</t>
  </si>
  <si>
    <t>5154896</t>
  </si>
  <si>
    <t>VCDSMS21047</t>
  </si>
  <si>
    <t>5154897</t>
  </si>
  <si>
    <t>VCDSMS21048</t>
  </si>
  <si>
    <t>5154898</t>
  </si>
  <si>
    <t>VCDSMS21049</t>
  </si>
  <si>
    <t>5154899</t>
  </si>
  <si>
    <t>VCDSMS21050</t>
  </si>
  <si>
    <t>5154900</t>
  </si>
  <si>
    <t>VCDSMS21051</t>
  </si>
  <si>
    <t>5154901</t>
  </si>
  <si>
    <t>VCDSMS21052</t>
  </si>
  <si>
    <t>5154902</t>
  </si>
  <si>
    <t>VCDSMS21053</t>
  </si>
  <si>
    <t>5154903</t>
  </si>
  <si>
    <t>VKAS21182</t>
  </si>
  <si>
    <t>5154906</t>
  </si>
  <si>
    <t>VKAS21183</t>
  </si>
  <si>
    <t>5154907</t>
  </si>
  <si>
    <t>VKAS21184</t>
  </si>
  <si>
    <t>5154908</t>
  </si>
  <si>
    <t>VKAS21185</t>
  </si>
  <si>
    <t>5154909</t>
  </si>
  <si>
    <t>VKAS21186</t>
  </si>
  <si>
    <t>5154910</t>
  </si>
  <si>
    <t>VKAS21187</t>
  </si>
  <si>
    <t>5154911</t>
  </si>
  <si>
    <t>VKAS21188</t>
  </si>
  <si>
    <t>5154912</t>
  </si>
  <si>
    <t>VKAS21189</t>
  </si>
  <si>
    <t>5154913</t>
  </si>
  <si>
    <t>VKAS21190</t>
  </si>
  <si>
    <t>5154914</t>
  </si>
  <si>
    <t>VNL21172</t>
  </si>
  <si>
    <t>5154915</t>
  </si>
  <si>
    <t>VNL21173</t>
  </si>
  <si>
    <t>5154916</t>
  </si>
  <si>
    <t>VCM21191</t>
  </si>
  <si>
    <t>5154917</t>
  </si>
  <si>
    <t>VCN21192</t>
  </si>
  <si>
    <t>5154918</t>
  </si>
  <si>
    <t>VCM21193</t>
  </si>
  <si>
    <t>5154919</t>
  </si>
  <si>
    <t>VCM21194</t>
  </si>
  <si>
    <t>5154920</t>
  </si>
  <si>
    <t>VSMN21195</t>
  </si>
  <si>
    <t>5154921</t>
  </si>
  <si>
    <t>VCN21196</t>
  </si>
  <si>
    <t>5154922</t>
  </si>
  <si>
    <t>VCN21197</t>
  </si>
  <si>
    <t>5154923</t>
  </si>
  <si>
    <t>VCN21198</t>
  </si>
  <si>
    <t>5154924</t>
  </si>
  <si>
    <t>VCN21199</t>
  </si>
  <si>
    <t>5154925</t>
  </si>
  <si>
    <t>VSA21203</t>
  </si>
  <si>
    <t>5154926</t>
  </si>
  <si>
    <t>VSA21204</t>
  </si>
  <si>
    <t>5154927</t>
  </si>
  <si>
    <t>VSA21205</t>
  </si>
  <si>
    <t>5154928</t>
  </si>
  <si>
    <t>VNL21206</t>
  </si>
  <si>
    <t>5154929</t>
  </si>
  <si>
    <t>VNL21207</t>
  </si>
  <si>
    <t>5154930</t>
  </si>
  <si>
    <t>VGPS21208</t>
  </si>
  <si>
    <t>5154931</t>
  </si>
  <si>
    <t>VHLH21209</t>
  </si>
  <si>
    <t>5154932</t>
  </si>
  <si>
    <t>VHLH21210</t>
  </si>
  <si>
    <t>5154933</t>
  </si>
  <si>
    <t>VHLH21211</t>
  </si>
  <si>
    <t>5154934</t>
  </si>
  <si>
    <t>VHLH21212</t>
  </si>
  <si>
    <t>5154935</t>
  </si>
  <si>
    <t>VHLH21213</t>
  </si>
  <si>
    <t>5154936</t>
  </si>
  <si>
    <t>VHLH21214</t>
  </si>
  <si>
    <t>5154937</t>
  </si>
  <si>
    <t>VHLH21215</t>
  </si>
  <si>
    <t>5154938</t>
  </si>
  <si>
    <t>VHLH21216</t>
  </si>
  <si>
    <t>5154939</t>
  </si>
  <si>
    <t>VGM21218</t>
  </si>
  <si>
    <t>5154941</t>
  </si>
  <si>
    <t>VKAS21219</t>
  </si>
  <si>
    <t>5154942</t>
  </si>
  <si>
    <t>VKAS21220</t>
  </si>
  <si>
    <t>5154943</t>
  </si>
  <si>
    <t>VLK21221</t>
  </si>
  <si>
    <t>5154944</t>
  </si>
  <si>
    <t>VLK21222</t>
  </si>
  <si>
    <t>5154945</t>
  </si>
  <si>
    <t>VLK21223</t>
  </si>
  <si>
    <t>5154946</t>
  </si>
  <si>
    <t>VLK21224</t>
  </si>
  <si>
    <t>5154947</t>
  </si>
  <si>
    <t>VLK21225</t>
  </si>
  <si>
    <t>5154948</t>
  </si>
  <si>
    <t>VBVPL21227</t>
  </si>
  <si>
    <t>5154950</t>
  </si>
  <si>
    <t>VBVPL21228</t>
  </si>
  <si>
    <t>5154951</t>
  </si>
  <si>
    <t>VBVPL21229</t>
  </si>
  <si>
    <t>5154952</t>
  </si>
  <si>
    <t>VBVPL21230</t>
  </si>
  <si>
    <t>5154953</t>
  </si>
  <si>
    <t>VBVPL21231</t>
  </si>
  <si>
    <t>5154954</t>
  </si>
  <si>
    <t>VLK21234</t>
  </si>
  <si>
    <t>5154956</t>
  </si>
  <si>
    <t>VCDS21236</t>
  </si>
  <si>
    <t>5154958</t>
  </si>
  <si>
    <t>VKAS21237</t>
  </si>
  <si>
    <t>5154959</t>
  </si>
  <si>
    <t>VRS21238</t>
  </si>
  <si>
    <t>5154960</t>
  </si>
  <si>
    <t>VRS21239</t>
  </si>
  <si>
    <t>5154961</t>
  </si>
  <si>
    <t>VHLH21240</t>
  </si>
  <si>
    <t>5154962</t>
  </si>
  <si>
    <t>VHLH21241</t>
  </si>
  <si>
    <t>5154963</t>
  </si>
  <si>
    <t>VBM21242</t>
  </si>
  <si>
    <t>5154964</t>
  </si>
  <si>
    <t>VBM21243</t>
  </si>
  <si>
    <t>5154965</t>
  </si>
  <si>
    <t>VBM21244</t>
  </si>
  <si>
    <t>5154966</t>
  </si>
  <si>
    <t>VBM21245</t>
  </si>
  <si>
    <t>5154967</t>
  </si>
  <si>
    <t>VCDS21246</t>
  </si>
  <si>
    <t>5154968</t>
  </si>
  <si>
    <t>VCDS21247</t>
  </si>
  <si>
    <t>5154969</t>
  </si>
  <si>
    <t>VRS21248</t>
  </si>
  <si>
    <t>5154970</t>
  </si>
  <si>
    <t>VRS21249</t>
  </si>
  <si>
    <t>5154971</t>
  </si>
  <si>
    <t>VGT21307</t>
  </si>
  <si>
    <t>5154972</t>
  </si>
  <si>
    <t>VGT21308</t>
  </si>
  <si>
    <t>5154973</t>
  </si>
  <si>
    <t>VCDS21250</t>
  </si>
  <si>
    <t>5154974</t>
  </si>
  <si>
    <t>VCDS21251</t>
  </si>
  <si>
    <t>5154975</t>
  </si>
  <si>
    <t>VCDS21254</t>
  </si>
  <si>
    <t>5154978</t>
  </si>
  <si>
    <t>VGT20960</t>
  </si>
  <si>
    <t>5156989</t>
  </si>
  <si>
    <t>VGT20961</t>
  </si>
  <si>
    <t>5157206</t>
  </si>
  <si>
    <t>VGT20962</t>
  </si>
  <si>
    <t>5157207</t>
  </si>
  <si>
    <t>VGT20963</t>
  </si>
  <si>
    <t>5157208</t>
  </si>
  <si>
    <t>VGT20964</t>
  </si>
  <si>
    <t>5157209</t>
  </si>
  <si>
    <t>VGT20965</t>
  </si>
  <si>
    <t>5157662</t>
  </si>
  <si>
    <t>VCHL21370</t>
  </si>
  <si>
    <t>5161163</t>
  </si>
  <si>
    <t>VCHL21371</t>
  </si>
  <si>
    <t>5161164</t>
  </si>
  <si>
    <t>VHSK21372</t>
  </si>
  <si>
    <t>5161165</t>
  </si>
  <si>
    <t>VCN21373</t>
  </si>
  <si>
    <t>5161166</t>
  </si>
  <si>
    <t>VCN21374</t>
  </si>
  <si>
    <t>5161167</t>
  </si>
  <si>
    <t>VGM21375</t>
  </si>
  <si>
    <t>5161168</t>
  </si>
  <si>
    <t>VGM21376</t>
  </si>
  <si>
    <t>5161169</t>
  </si>
  <si>
    <t>VSMN21390</t>
  </si>
  <si>
    <t>5161170</t>
  </si>
  <si>
    <t>VGM21491</t>
  </si>
  <si>
    <t>5162824</t>
  </si>
  <si>
    <t>VGM21492</t>
  </si>
  <si>
    <t>5162825</t>
  </si>
  <si>
    <t>VGM21493</t>
  </si>
  <si>
    <t>5162826</t>
  </si>
  <si>
    <t>VCN21546</t>
  </si>
  <si>
    <t>5165113</t>
  </si>
  <si>
    <t>VCN21547</t>
  </si>
  <si>
    <t>5165114</t>
  </si>
  <si>
    <t>VCN21548</t>
  </si>
  <si>
    <t>5165115</t>
  </si>
  <si>
    <t>VCN21549</t>
  </si>
  <si>
    <t>5165116</t>
  </si>
  <si>
    <t>VCN21550</t>
  </si>
  <si>
    <t>5165117</t>
  </si>
  <si>
    <t>VCN21551</t>
  </si>
  <si>
    <t>5165118</t>
  </si>
  <si>
    <t>CDPBLMS3444</t>
  </si>
  <si>
    <t>5166464</t>
  </si>
  <si>
    <t>VKAS21280</t>
  </si>
  <si>
    <t>5168486</t>
  </si>
  <si>
    <t>VKAS21281</t>
  </si>
  <si>
    <t>5168487</t>
  </si>
  <si>
    <t>VKAS21282</t>
  </si>
  <si>
    <t>5168488</t>
  </si>
  <si>
    <t>VKAS21283</t>
  </si>
  <si>
    <t>5168489</t>
  </si>
  <si>
    <t>VKAS21284</t>
  </si>
  <si>
    <t>5168490</t>
  </si>
  <si>
    <t>VKAS21285</t>
  </si>
  <si>
    <t>5168491</t>
  </si>
  <si>
    <t>VCD21288</t>
  </si>
  <si>
    <t>5168494</t>
  </si>
  <si>
    <t>VHLH21289</t>
  </si>
  <si>
    <t>5168495</t>
  </si>
  <si>
    <t>VHLH21290</t>
  </si>
  <si>
    <t>5168496</t>
  </si>
  <si>
    <t>VHLH21291</t>
  </si>
  <si>
    <t>5168497</t>
  </si>
  <si>
    <t>VHLH21292</t>
  </si>
  <si>
    <t>5168498</t>
  </si>
  <si>
    <t>VCN21293</t>
  </si>
  <si>
    <t>5168499</t>
  </si>
  <si>
    <t>VAV21294</t>
  </si>
  <si>
    <t>5168500</t>
  </si>
  <si>
    <t>VCHL21200</t>
  </si>
  <si>
    <t>5168512</t>
  </si>
  <si>
    <t>VCHL21201</t>
  </si>
  <si>
    <t>5168513</t>
  </si>
  <si>
    <t>VCHL21202</t>
  </si>
  <si>
    <t>5168514</t>
  </si>
  <si>
    <t>VGPS21232</t>
  </si>
  <si>
    <t>5168515</t>
  </si>
  <si>
    <t>VRS21255</t>
  </si>
  <si>
    <t>5168516</t>
  </si>
  <si>
    <t>VRS21256</t>
  </si>
  <si>
    <t>5168517</t>
  </si>
  <si>
    <t>VRS21257</t>
  </si>
  <si>
    <t>5168518</t>
  </si>
  <si>
    <t>VRS21258</t>
  </si>
  <si>
    <t>5168519</t>
  </si>
  <si>
    <t>VCDS21259</t>
  </si>
  <si>
    <t>5168520</t>
  </si>
  <si>
    <t>VCDS21260</t>
  </si>
  <si>
    <t>5168521</t>
  </si>
  <si>
    <t>VCDS21261</t>
  </si>
  <si>
    <t>5168522</t>
  </si>
  <si>
    <t>VCDS21262</t>
  </si>
  <si>
    <t>5168523</t>
  </si>
  <si>
    <t>VCDS21263</t>
  </si>
  <si>
    <t>5168524</t>
  </si>
  <si>
    <t>VCDS21264</t>
  </si>
  <si>
    <t>5168525</t>
  </si>
  <si>
    <t>VCDS21265</t>
  </si>
  <si>
    <t>5168526</t>
  </si>
  <si>
    <t>VCDS21266</t>
  </si>
  <si>
    <t>5168527</t>
  </si>
  <si>
    <t>VCDS21267</t>
  </si>
  <si>
    <t>5168528</t>
  </si>
  <si>
    <t>VCDS21268</t>
  </si>
  <si>
    <t>5168529</t>
  </si>
  <si>
    <t>VAV21295</t>
  </si>
  <si>
    <t>5168530</t>
  </si>
  <si>
    <t>VRS21296</t>
  </si>
  <si>
    <t>5168531</t>
  </si>
  <si>
    <t>VKAS21297</t>
  </si>
  <si>
    <t>5168532</t>
  </si>
  <si>
    <t>VGPS21299</t>
  </si>
  <si>
    <t>5168534</t>
  </si>
  <si>
    <t>VGPS21300</t>
  </si>
  <si>
    <t>5168535</t>
  </si>
  <si>
    <t>VLK21301</t>
  </si>
  <si>
    <t>5168536</t>
  </si>
  <si>
    <t>VLK21302</t>
  </si>
  <si>
    <t>5168537</t>
  </si>
  <si>
    <t>VLK21303</t>
  </si>
  <si>
    <t>5168538</t>
  </si>
  <si>
    <t>VLK21304</t>
  </si>
  <si>
    <t>5168539</t>
  </si>
  <si>
    <t>VLK21305</t>
  </si>
  <si>
    <t>5168540</t>
  </si>
  <si>
    <t>VLK21306</t>
  </si>
  <si>
    <t>5168541</t>
  </si>
  <si>
    <t>VGPS21309</t>
  </si>
  <si>
    <t>5168542</t>
  </si>
  <si>
    <t>VNL21311</t>
  </si>
  <si>
    <t>5168544</t>
  </si>
  <si>
    <t>VNL21313</t>
  </si>
  <si>
    <t>5168546</t>
  </si>
  <si>
    <t>VNL21314</t>
  </si>
  <si>
    <t>5168547</t>
  </si>
  <si>
    <t>VNL21315</t>
  </si>
  <si>
    <t>5168548</t>
  </si>
  <si>
    <t>VNL21316</t>
  </si>
  <si>
    <t>5168549</t>
  </si>
  <si>
    <t>VNL21317</t>
  </si>
  <si>
    <t>5168550</t>
  </si>
  <si>
    <t>VKPL21318</t>
  </si>
  <si>
    <t>5168551</t>
  </si>
  <si>
    <t>VKPL21319</t>
  </si>
  <si>
    <t>5168552</t>
  </si>
  <si>
    <t>VKPL21320</t>
  </si>
  <si>
    <t>5168553</t>
  </si>
  <si>
    <t>VKPL21321</t>
  </si>
  <si>
    <t>5168554</t>
  </si>
  <si>
    <t>VKPL21322</t>
  </si>
  <si>
    <t>5168555</t>
  </si>
  <si>
    <t>VCN21323</t>
  </si>
  <si>
    <t>5168556</t>
  </si>
  <si>
    <t>VCN21324</t>
  </si>
  <si>
    <t>5168557</t>
  </si>
  <si>
    <t>VCN21325</t>
  </si>
  <si>
    <t>5168558</t>
  </si>
  <si>
    <t>VKAS21328</t>
  </si>
  <si>
    <t>5168559</t>
  </si>
  <si>
    <t>VCN21331</t>
  </si>
  <si>
    <t>5168562</t>
  </si>
  <si>
    <t>VCHL21332</t>
  </si>
  <si>
    <t>5168563</t>
  </si>
  <si>
    <t>VCHL21333</t>
  </si>
  <si>
    <t>5168564</t>
  </si>
  <si>
    <t>VBVPL21334</t>
  </si>
  <si>
    <t>5168565</t>
  </si>
  <si>
    <t>VBVPL21335</t>
  </si>
  <si>
    <t>5168566</t>
  </si>
  <si>
    <t>VMN21336</t>
  </si>
  <si>
    <t>5168567</t>
  </si>
  <si>
    <t>VMN21337</t>
  </si>
  <si>
    <t>5168568</t>
  </si>
  <si>
    <t>VCDS21338</t>
  </si>
  <si>
    <t>5168569</t>
  </si>
  <si>
    <t>VCDS21339</t>
  </si>
  <si>
    <t>5168570</t>
  </si>
  <si>
    <t>VRS21340</t>
  </si>
  <si>
    <t>5168571</t>
  </si>
  <si>
    <t>VRS21341</t>
  </si>
  <si>
    <t>5168572</t>
  </si>
  <si>
    <t>VRS21342</t>
  </si>
  <si>
    <t>5168573</t>
  </si>
  <si>
    <t>VRS21343</t>
  </si>
  <si>
    <t>5168574</t>
  </si>
  <si>
    <t>VRS21344</t>
  </si>
  <si>
    <t>5168575</t>
  </si>
  <si>
    <t>VRS21345</t>
  </si>
  <si>
    <t>5168576</t>
  </si>
  <si>
    <t>VRS21346</t>
  </si>
  <si>
    <t>5168577</t>
  </si>
  <si>
    <t>VRS21347</t>
  </si>
  <si>
    <t>5168578</t>
  </si>
  <si>
    <t>VRS21348</t>
  </si>
  <si>
    <t>5168579</t>
  </si>
  <si>
    <t>VRS21349</t>
  </si>
  <si>
    <t>5168580</t>
  </si>
  <si>
    <t>VRS21350</t>
  </si>
  <si>
    <t>5168581</t>
  </si>
  <si>
    <t>VRS21351</t>
  </si>
  <si>
    <t>5168582</t>
  </si>
  <si>
    <t>VTG21355</t>
  </si>
  <si>
    <t>5168586</t>
  </si>
  <si>
    <t>VCD21356</t>
  </si>
  <si>
    <t>5168587</t>
  </si>
  <si>
    <t>VCD21357</t>
  </si>
  <si>
    <t>5168588</t>
  </si>
  <si>
    <t>VCD21358</t>
  </si>
  <si>
    <t>5168589</t>
  </si>
  <si>
    <t>VCD21359</t>
  </si>
  <si>
    <t>5168590</t>
  </si>
  <si>
    <t>VCD21360</t>
  </si>
  <si>
    <t>5168591</t>
  </si>
  <si>
    <t>VCD21361</t>
  </si>
  <si>
    <t>5168592</t>
  </si>
  <si>
    <t>VCD21362</t>
  </si>
  <si>
    <t>5168593</t>
  </si>
  <si>
    <t>VCD21363</t>
  </si>
  <si>
    <t>5168594</t>
  </si>
  <si>
    <t>VCD21364</t>
  </si>
  <si>
    <t>5168595</t>
  </si>
  <si>
    <t>VKAS21366</t>
  </si>
  <si>
    <t>5168597</t>
  </si>
  <si>
    <t>VBVPL21367</t>
  </si>
  <si>
    <t>5168598</t>
  </si>
  <si>
    <t>VBVPL21368</t>
  </si>
  <si>
    <t>5168599</t>
  </si>
  <si>
    <t>VBVPL21369</t>
  </si>
  <si>
    <t>5168600</t>
  </si>
  <si>
    <t>VSMN21377</t>
  </si>
  <si>
    <t>5168601</t>
  </si>
  <si>
    <t>VMN21378</t>
  </si>
  <si>
    <t>5168602</t>
  </si>
  <si>
    <t>VSAL21379</t>
  </si>
  <si>
    <t>5168603</t>
  </si>
  <si>
    <t>VSAL21380</t>
  </si>
  <si>
    <t>5168604</t>
  </si>
  <si>
    <t>VSAL21381</t>
  </si>
  <si>
    <t>5168605</t>
  </si>
  <si>
    <t>VSAL21382</t>
  </si>
  <si>
    <t>5168606</t>
  </si>
  <si>
    <t>VHLH21387</t>
  </si>
  <si>
    <t>5168611</t>
  </si>
  <si>
    <t>VHLH21388</t>
  </si>
  <si>
    <t>5168612</t>
  </si>
  <si>
    <t>VHLH21389</t>
  </si>
  <si>
    <t>5168613</t>
  </si>
  <si>
    <t>VKAS21437</t>
  </si>
  <si>
    <t>5168614</t>
  </si>
  <si>
    <t>VKAS21438</t>
  </si>
  <si>
    <t>5168615</t>
  </si>
  <si>
    <t>VKAS21439</t>
  </si>
  <si>
    <t>5168616</t>
  </si>
  <si>
    <t>VKAS21440</t>
  </si>
  <si>
    <t>5168617</t>
  </si>
  <si>
    <t>VKAS21441</t>
  </si>
  <si>
    <t>5168618</t>
  </si>
  <si>
    <t>VKAS21442</t>
  </si>
  <si>
    <t>5168619</t>
  </si>
  <si>
    <t>VKAS21443</t>
  </si>
  <si>
    <t>5168620</t>
  </si>
  <si>
    <t>VKAS21444</t>
  </si>
  <si>
    <t>5168621</t>
  </si>
  <si>
    <t>VKAS21445</t>
  </si>
  <si>
    <t>5168622</t>
  </si>
  <si>
    <t>VKAS21446</t>
  </si>
  <si>
    <t>5168623</t>
  </si>
  <si>
    <t>VRS21483</t>
  </si>
  <si>
    <t>5168626</t>
  </si>
  <si>
    <t>VHLH21484</t>
  </si>
  <si>
    <t>5168627</t>
  </si>
  <si>
    <t>VHLH21485</t>
  </si>
  <si>
    <t>5168628</t>
  </si>
  <si>
    <t>VHLH21486</t>
  </si>
  <si>
    <t>5168629</t>
  </si>
  <si>
    <t>VHLH21487</t>
  </si>
  <si>
    <t>5168630</t>
  </si>
  <si>
    <t>VHLH21488</t>
  </si>
  <si>
    <t>5168631</t>
  </si>
  <si>
    <t>VHLH21489</t>
  </si>
  <si>
    <t>5168632</t>
  </si>
  <si>
    <t>VHLH21490</t>
  </si>
  <si>
    <t>5168633</t>
  </si>
  <si>
    <t>VCDS21494</t>
  </si>
  <si>
    <t>5168634</t>
  </si>
  <si>
    <t>VCDS21495</t>
  </si>
  <si>
    <t>5168635</t>
  </si>
  <si>
    <t>VCDS21496</t>
  </si>
  <si>
    <t>5168636</t>
  </si>
  <si>
    <t>VCDS21497</t>
  </si>
  <si>
    <t>5168637</t>
  </si>
  <si>
    <t>VCDS21498</t>
  </si>
  <si>
    <t>5168638</t>
  </si>
  <si>
    <t>VCDS21499</t>
  </si>
  <si>
    <t>5168639</t>
  </si>
  <si>
    <t>VCDS21500</t>
  </si>
  <si>
    <t>5168640</t>
  </si>
  <si>
    <t>VCDS21501</t>
  </si>
  <si>
    <t>5168641</t>
  </si>
  <si>
    <t>VRS21503</t>
  </si>
  <si>
    <t>5168643</t>
  </si>
  <si>
    <t>VRS21504</t>
  </si>
  <si>
    <t>5168644</t>
  </si>
  <si>
    <t>VRS21505</t>
  </si>
  <si>
    <t>5168645</t>
  </si>
  <si>
    <t>VRS21506</t>
  </si>
  <si>
    <t>5168646</t>
  </si>
  <si>
    <t>VRS21507</t>
  </si>
  <si>
    <t>5168647</t>
  </si>
  <si>
    <t>VRS21508</t>
  </si>
  <si>
    <t>5168648</t>
  </si>
  <si>
    <t>VCDS21509</t>
  </si>
  <si>
    <t>5168649</t>
  </si>
  <si>
    <t>VCDS21510</t>
  </si>
  <si>
    <t>5168650</t>
  </si>
  <si>
    <t>VCDS21511</t>
  </si>
  <si>
    <t>5168651</t>
  </si>
  <si>
    <t>VCDS21512</t>
  </si>
  <si>
    <t>5168652</t>
  </si>
  <si>
    <t>VNL21513</t>
  </si>
  <si>
    <t>5168653</t>
  </si>
  <si>
    <t>VNL21514</t>
  </si>
  <si>
    <t>5168654</t>
  </si>
  <si>
    <t>VNL21515</t>
  </si>
  <si>
    <t>5168655</t>
  </si>
  <si>
    <t>VNL21516</t>
  </si>
  <si>
    <t>5168656</t>
  </si>
  <si>
    <t>VNL21517</t>
  </si>
  <si>
    <t>5168657</t>
  </si>
  <si>
    <t>VNL21518</t>
  </si>
  <si>
    <t>5168658</t>
  </si>
  <si>
    <t>VNL21519</t>
  </si>
  <si>
    <t>5168659</t>
  </si>
  <si>
    <t>VNL21520</t>
  </si>
  <si>
    <t>5168660</t>
  </si>
  <si>
    <t>VNL21521</t>
  </si>
  <si>
    <t>5168661</t>
  </si>
  <si>
    <t>VNL21522</t>
  </si>
  <si>
    <t>5168662</t>
  </si>
  <si>
    <t>VNL21523</t>
  </si>
  <si>
    <t>5168663</t>
  </si>
  <si>
    <t>VCDS21524</t>
  </si>
  <si>
    <t>5168664</t>
  </si>
  <si>
    <t>VCDS21525</t>
  </si>
  <si>
    <t>5168665</t>
  </si>
  <si>
    <t>VCDS21526</t>
  </si>
  <si>
    <t>5168666</t>
  </si>
  <si>
    <t>VCDS21527</t>
  </si>
  <si>
    <t>5168667</t>
  </si>
  <si>
    <t>VCDS21528</t>
  </si>
  <si>
    <t>5168668</t>
  </si>
  <si>
    <t>VCDS21529</t>
  </si>
  <si>
    <t>5168669</t>
  </si>
  <si>
    <t>VCDS21530</t>
  </si>
  <si>
    <t>5168670</t>
  </si>
  <si>
    <t>VCHL21543</t>
  </si>
  <si>
    <t>5168671</t>
  </si>
  <si>
    <t>VHLH21544</t>
  </si>
  <si>
    <t>5168672</t>
  </si>
  <si>
    <t>VHLH21545</t>
  </si>
  <si>
    <t>5168673</t>
  </si>
  <si>
    <t>VKASMS21391</t>
  </si>
  <si>
    <t>5168674</t>
  </si>
  <si>
    <t>VKASMS21392</t>
  </si>
  <si>
    <t>5168675</t>
  </si>
  <si>
    <t>VKASMS21393</t>
  </si>
  <si>
    <t>5168676</t>
  </si>
  <si>
    <t>VKASMS21394</t>
  </si>
  <si>
    <t>5168677</t>
  </si>
  <si>
    <t>VKASMS21395</t>
  </si>
  <si>
    <t>5168678</t>
  </si>
  <si>
    <t>VKASMS21396</t>
  </si>
  <si>
    <t>5168679</t>
  </si>
  <si>
    <t>VKASMS21397</t>
  </si>
  <si>
    <t>5168680</t>
  </si>
  <si>
    <t>VKASMS21398</t>
  </si>
  <si>
    <t>5168681</t>
  </si>
  <si>
    <t>VKASMS21399</t>
  </si>
  <si>
    <t>5168682</t>
  </si>
  <si>
    <t>VKASMS21400</t>
  </si>
  <si>
    <t>5168683</t>
  </si>
  <si>
    <t>VKASMS21401</t>
  </si>
  <si>
    <t>5168684</t>
  </si>
  <si>
    <t>VKASMS21402</t>
  </si>
  <si>
    <t>5168685</t>
  </si>
  <si>
    <t>VKASMS21403</t>
  </si>
  <si>
    <t>5168686</t>
  </si>
  <si>
    <t>VKASMS21404</t>
  </si>
  <si>
    <t>5168687</t>
  </si>
  <si>
    <t>VKASMS21405</t>
  </si>
  <si>
    <t>5168688</t>
  </si>
  <si>
    <t>VKASMS21406</t>
  </si>
  <si>
    <t>5168689</t>
  </si>
  <si>
    <t>VKASMS21407</t>
  </si>
  <si>
    <t>5168690</t>
  </si>
  <si>
    <t>VKASMS21408</t>
  </si>
  <si>
    <t>5168691</t>
  </si>
  <si>
    <t>VKASMS21409</t>
  </si>
  <si>
    <t>5168692</t>
  </si>
  <si>
    <t>VKASMS21410</t>
  </si>
  <si>
    <t>5168693</t>
  </si>
  <si>
    <t>VKASMS21411</t>
  </si>
  <si>
    <t>5168694</t>
  </si>
  <si>
    <t>VKASMS21412</t>
  </si>
  <si>
    <t>5168695</t>
  </si>
  <si>
    <t>VKASMS21413</t>
  </si>
  <si>
    <t>5168696</t>
  </si>
  <si>
    <t>VKASMS21414</t>
  </si>
  <si>
    <t>5168697</t>
  </si>
  <si>
    <t>VKASMS21415</t>
  </si>
  <si>
    <t>5168698</t>
  </si>
  <si>
    <t>VKASMS21416</t>
  </si>
  <si>
    <t>5168699</t>
  </si>
  <si>
    <t>VKASMS21417</t>
  </si>
  <si>
    <t>5168700</t>
  </si>
  <si>
    <t>VKASMS21418</t>
  </si>
  <si>
    <t>5168701</t>
  </si>
  <si>
    <t>VKASMS21419</t>
  </si>
  <si>
    <t>5168702</t>
  </si>
  <si>
    <t>VKASMS21420</t>
  </si>
  <si>
    <t>5168703</t>
  </si>
  <si>
    <t>VKASMS21421</t>
  </si>
  <si>
    <t>5168704</t>
  </si>
  <si>
    <t>VKASMS21422</t>
  </si>
  <si>
    <t>5168705</t>
  </si>
  <si>
    <t>VKASMS21423</t>
  </si>
  <si>
    <t>5168706</t>
  </si>
  <si>
    <t>VKASMS21424</t>
  </si>
  <si>
    <t>5168707</t>
  </si>
  <si>
    <t>VKASMS21425</t>
  </si>
  <si>
    <t>5168708</t>
  </si>
  <si>
    <t>VSALMS21457</t>
  </si>
  <si>
    <t>5168709</t>
  </si>
  <si>
    <t>VSALMS21458</t>
  </si>
  <si>
    <t>5168710</t>
  </si>
  <si>
    <t>VSALMS21459</t>
  </si>
  <si>
    <t>5168711</t>
  </si>
  <si>
    <t>VKASMS21460</t>
  </si>
  <si>
    <t>5168712</t>
  </si>
  <si>
    <t>VKASMS21461</t>
  </si>
  <si>
    <t>5168713</t>
  </si>
  <si>
    <t>VKASMS21462</t>
  </si>
  <si>
    <t>5168714</t>
  </si>
  <si>
    <t>VKASMS21426</t>
  </si>
  <si>
    <t>5168715</t>
  </si>
  <si>
    <t>VKASMS21427</t>
  </si>
  <si>
    <t>5168716</t>
  </si>
  <si>
    <t>VKASMS21428</t>
  </si>
  <si>
    <t>5168717</t>
  </si>
  <si>
    <t>VKASMS21429</t>
  </si>
  <si>
    <t>5168718</t>
  </si>
  <si>
    <t>VKASMS21430</t>
  </si>
  <si>
    <t>5168719</t>
  </si>
  <si>
    <t>VKASMS21431</t>
  </si>
  <si>
    <t>5168720</t>
  </si>
  <si>
    <t>VKASMS21432</t>
  </si>
  <si>
    <t>5168721</t>
  </si>
  <si>
    <t>VKASMS21433</t>
  </si>
  <si>
    <t>5168722</t>
  </si>
  <si>
    <t>VKASMS21434</t>
  </si>
  <si>
    <t>5168723</t>
  </si>
  <si>
    <t>VKASMS21435</t>
  </si>
  <si>
    <t>5168724</t>
  </si>
  <si>
    <t>VKASMS21436</t>
  </si>
  <si>
    <t>5168725</t>
  </si>
  <si>
    <t>VSALMS21449</t>
  </si>
  <si>
    <t>5168726</t>
  </si>
  <si>
    <t>VSALMS21450</t>
  </si>
  <si>
    <t>5168727</t>
  </si>
  <si>
    <t>VSALMS21451</t>
  </si>
  <si>
    <t>5168728</t>
  </si>
  <si>
    <t>VSALMS21452</t>
  </si>
  <si>
    <t>5168729</t>
  </si>
  <si>
    <t>VSALMS21453</t>
  </si>
  <si>
    <t>5168730</t>
  </si>
  <si>
    <t>VSALMS21454</t>
  </si>
  <si>
    <t>5168731</t>
  </si>
  <si>
    <t>VSALMS21455</t>
  </si>
  <si>
    <t>5168732</t>
  </si>
  <si>
    <t>VSALMS21456</t>
  </si>
  <si>
    <t>5168733</t>
  </si>
  <si>
    <t>VKASMS21463</t>
  </si>
  <si>
    <t>5168734</t>
  </si>
  <si>
    <t>VKASMS21464</t>
  </si>
  <si>
    <t>5168735</t>
  </si>
  <si>
    <t>VKASMS21465</t>
  </si>
  <si>
    <t>5168736</t>
  </si>
  <si>
    <t>VKASMS21466</t>
  </si>
  <si>
    <t>5168737</t>
  </si>
  <si>
    <t>VKASMS21467</t>
  </si>
  <si>
    <t>5168738</t>
  </si>
  <si>
    <t>VKASMS21468</t>
  </si>
  <si>
    <t>5168739</t>
  </si>
  <si>
    <t>VKASMS21469</t>
  </si>
  <si>
    <t>5168740</t>
  </si>
  <si>
    <t>VKASMS21470</t>
  </si>
  <si>
    <t>5168741</t>
  </si>
  <si>
    <t>VKASMS21471</t>
  </si>
  <si>
    <t>5168742</t>
  </si>
  <si>
    <t>VSALMS21472</t>
  </si>
  <si>
    <t>5168743</t>
  </si>
  <si>
    <t>VSALMS21473</t>
  </si>
  <si>
    <t>5168744</t>
  </si>
  <si>
    <t>VSALMS21474</t>
  </si>
  <si>
    <t>5168745</t>
  </si>
  <si>
    <t>VSALMS21475</t>
  </si>
  <si>
    <t>5168746</t>
  </si>
  <si>
    <t>VSALMS21476</t>
  </si>
  <si>
    <t>5168747</t>
  </si>
  <si>
    <t>VSALMS21477</t>
  </si>
  <si>
    <t>5168748</t>
  </si>
  <si>
    <t>VSALMS21478</t>
  </si>
  <si>
    <t>5168749</t>
  </si>
  <si>
    <t>VSALMS21479</t>
  </si>
  <si>
    <t>5168750</t>
  </si>
  <si>
    <t>VSALMS21480</t>
  </si>
  <si>
    <t>5168751</t>
  </si>
  <si>
    <t>VSALMS21481</t>
  </si>
  <si>
    <t>5168752</t>
  </si>
  <si>
    <t>VSALMS21482</t>
  </si>
  <si>
    <t>5168753</t>
  </si>
  <si>
    <t>VBVPL21621</t>
  </si>
  <si>
    <t>5175857</t>
  </si>
  <si>
    <t>VCN21699</t>
  </si>
  <si>
    <t>5175858</t>
  </si>
  <si>
    <t>VCN21700</t>
  </si>
  <si>
    <t>5175859</t>
  </si>
  <si>
    <t>VCN21698</t>
  </si>
  <si>
    <t>5175860</t>
  </si>
  <si>
    <t>VHLH21582</t>
  </si>
  <si>
    <t>5175861</t>
  </si>
  <si>
    <t>VCDS21271</t>
  </si>
  <si>
    <t>5175865</t>
  </si>
  <si>
    <t>VCDS21273</t>
  </si>
  <si>
    <t>5175866</t>
  </si>
  <si>
    <t>VCDS21275</t>
  </si>
  <si>
    <t>5175867</t>
  </si>
  <si>
    <t>VCDS21277</t>
  </si>
  <si>
    <t>5175868</t>
  </si>
  <si>
    <t>VHLH21552</t>
  </si>
  <si>
    <t>5175869</t>
  </si>
  <si>
    <t>VHLH21553</t>
  </si>
  <si>
    <t>5175870</t>
  </si>
  <si>
    <t>VHLH21554</t>
  </si>
  <si>
    <t>5175871</t>
  </si>
  <si>
    <t>VHLH21555</t>
  </si>
  <si>
    <t>5175872</t>
  </si>
  <si>
    <t>VSMN21559</t>
  </si>
  <si>
    <t>5175876</t>
  </si>
  <si>
    <t>VKPL21560</t>
  </si>
  <si>
    <t>5175877</t>
  </si>
  <si>
    <t>VHSK21562</t>
  </si>
  <si>
    <t>5175879</t>
  </si>
  <si>
    <t>VMN21563</t>
  </si>
  <si>
    <t>5175880</t>
  </si>
  <si>
    <t>VBM21564</t>
  </si>
  <si>
    <t>5175881</t>
  </si>
  <si>
    <t>VBM21565</t>
  </si>
  <si>
    <t>5175882</t>
  </si>
  <si>
    <t>VBM21566</t>
  </si>
  <si>
    <t>5175883</t>
  </si>
  <si>
    <t>VBM21567</t>
  </si>
  <si>
    <t>5175884</t>
  </si>
  <si>
    <t>VBM21568</t>
  </si>
  <si>
    <t>5175885</t>
  </si>
  <si>
    <t>VBM21569</t>
  </si>
  <si>
    <t>5175886</t>
  </si>
  <si>
    <t>VBM21570</t>
  </si>
  <si>
    <t>5175887</t>
  </si>
  <si>
    <t>VCDS21269</t>
  </si>
  <si>
    <t>5175905</t>
  </si>
  <si>
    <t>VCDS21270</t>
  </si>
  <si>
    <t>5175906</t>
  </si>
  <si>
    <t>VCDS21272</t>
  </si>
  <si>
    <t>5175907</t>
  </si>
  <si>
    <t>VCDS21274</t>
  </si>
  <si>
    <t>5175908</t>
  </si>
  <si>
    <t>VCDS21276</t>
  </si>
  <si>
    <t>5175909</t>
  </si>
  <si>
    <t>VCDS21278</t>
  </si>
  <si>
    <t>5175910</t>
  </si>
  <si>
    <t>VCDS21279</t>
  </si>
  <si>
    <t>5175911</t>
  </si>
  <si>
    <t>VBM21571</t>
  </si>
  <si>
    <t>5175912</t>
  </si>
  <si>
    <t>VRS21576</t>
  </si>
  <si>
    <t>5175917</t>
  </si>
  <si>
    <t>VRS21577</t>
  </si>
  <si>
    <t>5175918</t>
  </si>
  <si>
    <t>VRS21578</t>
  </si>
  <si>
    <t>5175919</t>
  </si>
  <si>
    <t>VRS21579</t>
  </si>
  <si>
    <t>5175920</t>
  </si>
  <si>
    <t>VRS21580</t>
  </si>
  <si>
    <t>5175921</t>
  </si>
  <si>
    <t>VRS21581</t>
  </si>
  <si>
    <t>5175922</t>
  </si>
  <si>
    <t>VNL21583</t>
  </si>
  <si>
    <t>5175923</t>
  </si>
  <si>
    <t>VNL21584</t>
  </si>
  <si>
    <t>5175924</t>
  </si>
  <si>
    <t>VNL21585</t>
  </si>
  <si>
    <t>5175925</t>
  </si>
  <si>
    <t>VNL21586</t>
  </si>
  <si>
    <t>5175926</t>
  </si>
  <si>
    <t>VNL21587</t>
  </si>
  <si>
    <t>5175927</t>
  </si>
  <si>
    <t>VNL21588</t>
  </si>
  <si>
    <t>5175928</t>
  </si>
  <si>
    <t>VNL21589</t>
  </si>
  <si>
    <t>5175929</t>
  </si>
  <si>
    <t>VNL21590</t>
  </si>
  <si>
    <t>5175930</t>
  </si>
  <si>
    <t>VNL21591</t>
  </si>
  <si>
    <t>5175931</t>
  </si>
  <si>
    <t>VNL21592</t>
  </si>
  <si>
    <t>5175932</t>
  </si>
  <si>
    <t>VNL21593</t>
  </si>
  <si>
    <t>5175933</t>
  </si>
  <si>
    <t>VNL21594</t>
  </si>
  <si>
    <t>5175934</t>
  </si>
  <si>
    <t>VNL21595</t>
  </si>
  <si>
    <t>5175935</t>
  </si>
  <si>
    <t>VNL21596</t>
  </si>
  <si>
    <t>5175936</t>
  </si>
  <si>
    <t>VNL21597</t>
  </si>
  <si>
    <t>5175937</t>
  </si>
  <si>
    <t>VNL21598</t>
  </si>
  <si>
    <t>5175938</t>
  </si>
  <si>
    <t>VNL21599</t>
  </si>
  <si>
    <t>5175939</t>
  </si>
  <si>
    <t>VNL21600</t>
  </si>
  <si>
    <t>5175940</t>
  </si>
  <si>
    <t>VBM21610</t>
  </si>
  <si>
    <t>5175941</t>
  </si>
  <si>
    <t>VBM21611</t>
  </si>
  <si>
    <t>5175942</t>
  </si>
  <si>
    <t>VHSK21665</t>
  </si>
  <si>
    <t>5175944</t>
  </si>
  <si>
    <t>VHSK21666</t>
  </si>
  <si>
    <t>5175945</t>
  </si>
  <si>
    <t>VSA21667</t>
  </si>
  <si>
    <t>5175946</t>
  </si>
  <si>
    <t>VMN21668</t>
  </si>
  <si>
    <t>5175947</t>
  </si>
  <si>
    <t>VSMN21669</t>
  </si>
  <si>
    <t>5175948</t>
  </si>
  <si>
    <t>VHLH21692</t>
  </si>
  <si>
    <t>5175949</t>
  </si>
  <si>
    <t>VHLH21693</t>
  </si>
  <si>
    <t>5175950</t>
  </si>
  <si>
    <t>VHLH21694</t>
  </si>
  <si>
    <t>5175951</t>
  </si>
  <si>
    <t>VHLH21695</t>
  </si>
  <si>
    <t>5175952</t>
  </si>
  <si>
    <t>VHLH21696</t>
  </si>
  <si>
    <t>5175953</t>
  </si>
  <si>
    <t>VHLH21697</t>
  </si>
  <si>
    <t>5175954</t>
  </si>
  <si>
    <t>VBVPL21719</t>
  </si>
  <si>
    <t>5175955</t>
  </si>
  <si>
    <t>VBVPL21720</t>
  </si>
  <si>
    <t>5175956</t>
  </si>
  <si>
    <t>VBVPL21721</t>
  </si>
  <si>
    <t>5175957</t>
  </si>
  <si>
    <t>VBVPL21722</t>
  </si>
  <si>
    <t>5175958</t>
  </si>
  <si>
    <t>VBVPL21723</t>
  </si>
  <si>
    <t>5175959</t>
  </si>
  <si>
    <t>VBVPL21724</t>
  </si>
  <si>
    <t>5175960</t>
  </si>
  <si>
    <t>VBVPL21725</t>
  </si>
  <si>
    <t>5175961</t>
  </si>
  <si>
    <t>VBVPL21726</t>
  </si>
  <si>
    <t>5175962</t>
  </si>
  <si>
    <t>VBVPL21727</t>
  </si>
  <si>
    <t>5175963</t>
  </si>
  <si>
    <t>VBVPL21728</t>
  </si>
  <si>
    <t>5175964</t>
  </si>
  <si>
    <t>VBVPL21729</t>
  </si>
  <si>
    <t>5175965</t>
  </si>
  <si>
    <t>VBVPL21730</t>
  </si>
  <si>
    <t>5175966</t>
  </si>
  <si>
    <t>VBVPL21537</t>
  </si>
  <si>
    <t>5176333</t>
  </si>
  <si>
    <t>VBVPL21538</t>
  </si>
  <si>
    <t>5176334</t>
  </si>
  <si>
    <t>VBVPL21539</t>
  </si>
  <si>
    <t>5176335</t>
  </si>
  <si>
    <t>VBVPL21540</t>
  </si>
  <si>
    <t>5176336</t>
  </si>
  <si>
    <t>VBVPL21541</t>
  </si>
  <si>
    <t>5176337</t>
  </si>
  <si>
    <t>VBVPL21542</t>
  </si>
  <si>
    <t>5176338</t>
  </si>
  <si>
    <t>VNL21601</t>
  </si>
  <si>
    <t>5176350</t>
  </si>
  <si>
    <t>VNL21602</t>
  </si>
  <si>
    <t>5176351</t>
  </si>
  <si>
    <t>VNL21603</t>
  </si>
  <si>
    <t>5176352</t>
  </si>
  <si>
    <t>VNL21604</t>
  </si>
  <si>
    <t>5176353</t>
  </si>
  <si>
    <t>VNL21605</t>
  </si>
  <si>
    <t>5176354</t>
  </si>
  <si>
    <t>VNL21606</t>
  </si>
  <si>
    <t>5176355</t>
  </si>
  <si>
    <t>VNL21607</t>
  </si>
  <si>
    <t>5176356</t>
  </si>
  <si>
    <t>VNL21608</t>
  </si>
  <si>
    <t>5176357</t>
  </si>
  <si>
    <t>VNL21609</t>
  </si>
  <si>
    <t>5176358</t>
  </si>
  <si>
    <t>VKASVPL21612</t>
  </si>
  <si>
    <t>5176359</t>
  </si>
  <si>
    <t>VKASVPL21613</t>
  </si>
  <si>
    <t>5176360</t>
  </si>
  <si>
    <t>VKASVPL21614</t>
  </si>
  <si>
    <t>5176361</t>
  </si>
  <si>
    <t>VKASVPL21615</t>
  </si>
  <si>
    <t>5176362</t>
  </si>
  <si>
    <t>VKASVPL21616</t>
  </si>
  <si>
    <t>5176363</t>
  </si>
  <si>
    <t>VKASVPL21617</t>
  </si>
  <si>
    <t>5176364</t>
  </si>
  <si>
    <t>VKASVPL21618</t>
  </si>
  <si>
    <t>5176365</t>
  </si>
  <si>
    <t>VKASVPL21619</t>
  </si>
  <si>
    <t>5176366</t>
  </si>
  <si>
    <t>VKASVPL21620</t>
  </si>
  <si>
    <t>5176367</t>
  </si>
  <si>
    <t>VCDS21622</t>
  </si>
  <si>
    <t>5176368</t>
  </si>
  <si>
    <t>VCDS21623</t>
  </si>
  <si>
    <t>5176369</t>
  </si>
  <si>
    <t>VCDS21624</t>
  </si>
  <si>
    <t>5176370</t>
  </si>
  <si>
    <t>VKAS21625</t>
  </si>
  <si>
    <t>5176371</t>
  </si>
  <si>
    <t>VBVPL21626</t>
  </si>
  <si>
    <t>5176372</t>
  </si>
  <si>
    <t>VBVPL21627</t>
  </si>
  <si>
    <t>5176373</t>
  </si>
  <si>
    <t>VBVPL21628</t>
  </si>
  <si>
    <t>5176374</t>
  </si>
  <si>
    <t>VBVPL21629</t>
  </si>
  <si>
    <t>5176375</t>
  </si>
  <si>
    <t>VBVPL21630</t>
  </si>
  <si>
    <t>5176376</t>
  </si>
  <si>
    <t>VBVPL21631</t>
  </si>
  <si>
    <t>5176377</t>
  </si>
  <si>
    <t>VBVPL21632</t>
  </si>
  <si>
    <t>5176378</t>
  </si>
  <si>
    <t>VBVPL21633</t>
  </si>
  <si>
    <t>5176379</t>
  </si>
  <si>
    <t>VBVPL21634</t>
  </si>
  <si>
    <t>5176380</t>
  </si>
  <si>
    <t>VBVPL21635</t>
  </si>
  <si>
    <t>5176381</t>
  </si>
  <si>
    <t>VSAL21636</t>
  </si>
  <si>
    <t>5176382</t>
  </si>
  <si>
    <t>VSAL21637</t>
  </si>
  <si>
    <t>5176383</t>
  </si>
  <si>
    <t>VSAL21638</t>
  </si>
  <si>
    <t>5176384</t>
  </si>
  <si>
    <t>VSAL21639</t>
  </si>
  <si>
    <t>5176385</t>
  </si>
  <si>
    <t>VSAL21640</t>
  </si>
  <si>
    <t>5176386</t>
  </si>
  <si>
    <t>VSAL21641</t>
  </si>
  <si>
    <t>5176387</t>
  </si>
  <si>
    <t>VSAL21642</t>
  </si>
  <si>
    <t>5176388</t>
  </si>
  <si>
    <t>VSAL21643</t>
  </si>
  <si>
    <t>5176389</t>
  </si>
  <si>
    <t>VSAL21644</t>
  </si>
  <si>
    <t>5176390</t>
  </si>
  <si>
    <t>VSAL21645</t>
  </si>
  <si>
    <t>5176391</t>
  </si>
  <si>
    <t>VSAL21646</t>
  </si>
  <si>
    <t>5176392</t>
  </si>
  <si>
    <t>VCM21840</t>
  </si>
  <si>
    <t>5182570</t>
  </si>
  <si>
    <t>VCM21839</t>
  </si>
  <si>
    <t>5182571</t>
  </si>
  <si>
    <t>VRS21830</t>
  </si>
  <si>
    <t>5182572</t>
  </si>
  <si>
    <t>VRS21831</t>
  </si>
  <si>
    <t>5182573</t>
  </si>
  <si>
    <t>VRS21832</t>
  </si>
  <si>
    <t>5182574</t>
  </si>
  <si>
    <t>VCDS21833</t>
  </si>
  <si>
    <t>5182575</t>
  </si>
  <si>
    <t>VSAL21647</t>
  </si>
  <si>
    <t>5182577</t>
  </si>
  <si>
    <t>VSAL21648</t>
  </si>
  <si>
    <t>5182578</t>
  </si>
  <si>
    <t>VSAL21649</t>
  </si>
  <si>
    <t>5182579</t>
  </si>
  <si>
    <t>VSAL21650</t>
  </si>
  <si>
    <t>5182580</t>
  </si>
  <si>
    <t>VSAL21651</t>
  </si>
  <si>
    <t>5182581</t>
  </si>
  <si>
    <t>VSAL21652</t>
  </si>
  <si>
    <t>5182582</t>
  </si>
  <si>
    <t>VSAL21653</t>
  </si>
  <si>
    <t>5182583</t>
  </si>
  <si>
    <t>VSAL21654</t>
  </si>
  <si>
    <t>5182584</t>
  </si>
  <si>
    <t>VSAL21655</t>
  </si>
  <si>
    <t>5182585</t>
  </si>
  <si>
    <t>VSAL21656</t>
  </si>
  <si>
    <t>5182586</t>
  </si>
  <si>
    <t>VSAL21657</t>
  </si>
  <si>
    <t>5182587</t>
  </si>
  <si>
    <t>VSAL21658</t>
  </si>
  <si>
    <t>5182588</t>
  </si>
  <si>
    <t>VHLH21670</t>
  </si>
  <si>
    <t>5182589</t>
  </si>
  <si>
    <t>VHLH21671</t>
  </si>
  <si>
    <t>5182590</t>
  </si>
  <si>
    <t>VRS21673</t>
  </si>
  <si>
    <t>5182591</t>
  </si>
  <si>
    <t>VRS21674</t>
  </si>
  <si>
    <t>5182592</t>
  </si>
  <si>
    <t>VRS21675</t>
  </si>
  <si>
    <t>5182593</t>
  </si>
  <si>
    <t>VRS21676</t>
  </si>
  <si>
    <t>5182594</t>
  </si>
  <si>
    <t>VRS21677</t>
  </si>
  <si>
    <t>5182595</t>
  </si>
  <si>
    <t>VRS21678</t>
  </si>
  <si>
    <t>5182596</t>
  </si>
  <si>
    <t>VBVPL21679</t>
  </si>
  <si>
    <t>5182597</t>
  </si>
  <si>
    <t>VRS21680</t>
  </si>
  <si>
    <t>5182598</t>
  </si>
  <si>
    <t>VRS21681</t>
  </si>
  <si>
    <t>5182599</t>
  </si>
  <si>
    <t>VRS21682</t>
  </si>
  <si>
    <t>5182600</t>
  </si>
  <si>
    <t>VRS21683</t>
  </si>
  <si>
    <t>5182601</t>
  </si>
  <si>
    <t>VRS21684</t>
  </si>
  <si>
    <t>5182602</t>
  </si>
  <si>
    <t>VRS21685</t>
  </si>
  <si>
    <t>5182603</t>
  </si>
  <si>
    <t>VCDS21834</t>
  </si>
  <si>
    <t>5182604</t>
  </si>
  <si>
    <t>VCN21835</t>
  </si>
  <si>
    <t>5182605</t>
  </si>
  <si>
    <t>VCN21836</t>
  </si>
  <si>
    <t>5182606</t>
  </si>
  <si>
    <t>VCN21837</t>
  </si>
  <si>
    <t>5182607</t>
  </si>
  <si>
    <t>VCN21838</t>
  </si>
  <si>
    <t>5182608</t>
  </si>
  <si>
    <t>VGPS21850</t>
  </si>
  <si>
    <t>5182610</t>
  </si>
  <si>
    <t>VGPS21851</t>
  </si>
  <si>
    <t>5182611</t>
  </si>
  <si>
    <t>VCT21852</t>
  </si>
  <si>
    <t>5182612</t>
  </si>
  <si>
    <t>VGPS21853</t>
  </si>
  <si>
    <t>5182613</t>
  </si>
  <si>
    <t>VKAS21854</t>
  </si>
  <si>
    <t>5182614</t>
  </si>
  <si>
    <t>VNLCP720</t>
  </si>
  <si>
    <t>5182615</t>
  </si>
  <si>
    <t>VRS21686</t>
  </si>
  <si>
    <t>5182620</t>
  </si>
  <si>
    <t>VRS21687</t>
  </si>
  <si>
    <t>5182621</t>
  </si>
  <si>
    <t>VRS21688</t>
  </si>
  <si>
    <t>5182622</t>
  </si>
  <si>
    <t>VRS21689</t>
  </si>
  <si>
    <t>5182623</t>
  </si>
  <si>
    <t>VNL21701</t>
  </si>
  <si>
    <t>5182626</t>
  </si>
  <si>
    <t>VNL21702</t>
  </si>
  <si>
    <t>5182627</t>
  </si>
  <si>
    <t>VHLH21703</t>
  </si>
  <si>
    <t>5182628</t>
  </si>
  <si>
    <t>VHLH21704</t>
  </si>
  <si>
    <t>5182629</t>
  </si>
  <si>
    <t>VHLH21705</t>
  </si>
  <si>
    <t>5182630</t>
  </si>
  <si>
    <t>VBVPL21706</t>
  </si>
  <si>
    <t>5182631</t>
  </si>
  <si>
    <t>VBVPL21707</t>
  </si>
  <si>
    <t>5182632</t>
  </si>
  <si>
    <t>VBVPL21708</t>
  </si>
  <si>
    <t>5182633</t>
  </si>
  <si>
    <t>VBVPL21709</t>
  </si>
  <si>
    <t>5182634</t>
  </si>
  <si>
    <t>VBVPL21710</t>
  </si>
  <si>
    <t>5182635</t>
  </si>
  <si>
    <t>VBVPL21711</t>
  </si>
  <si>
    <t>5182636</t>
  </si>
  <si>
    <t>VBVPL21712</t>
  </si>
  <si>
    <t>5182637</t>
  </si>
  <si>
    <t>VBVPL21713</t>
  </si>
  <si>
    <t>5182638</t>
  </si>
  <si>
    <t>VBVPL21714</t>
  </si>
  <si>
    <t>5182639</t>
  </si>
  <si>
    <t>VBVPL21715</t>
  </si>
  <si>
    <t>5182640</t>
  </si>
  <si>
    <t>VBVPL21716</t>
  </si>
  <si>
    <t>5182641</t>
  </si>
  <si>
    <t>VBVPL21717</t>
  </si>
  <si>
    <t>5182642</t>
  </si>
  <si>
    <t>VBVPL21718</t>
  </si>
  <si>
    <t>5182643</t>
  </si>
  <si>
    <t>VCD21731</t>
  </si>
  <si>
    <t>5182644</t>
  </si>
  <si>
    <t>VCD21732</t>
  </si>
  <si>
    <t>5182645</t>
  </si>
  <si>
    <t>VCD21733</t>
  </si>
  <si>
    <t>5182646</t>
  </si>
  <si>
    <t>VCD21734</t>
  </si>
  <si>
    <t>5182647</t>
  </si>
  <si>
    <t>VCD21735</t>
  </si>
  <si>
    <t>5182648</t>
  </si>
  <si>
    <t>VCD21736</t>
  </si>
  <si>
    <t>5182649</t>
  </si>
  <si>
    <t>VCD21737</t>
  </si>
  <si>
    <t>5182650</t>
  </si>
  <si>
    <t>VCNMS21738</t>
  </si>
  <si>
    <t>5182653</t>
  </si>
  <si>
    <t>VCNMS21739</t>
  </si>
  <si>
    <t>5182655</t>
  </si>
  <si>
    <t>VCNMS21740</t>
  </si>
  <si>
    <t>5182656</t>
  </si>
  <si>
    <t>VCNMS21741</t>
  </si>
  <si>
    <t>5182657</t>
  </si>
  <si>
    <t>VCNMS21742</t>
  </si>
  <si>
    <t>5182658</t>
  </si>
  <si>
    <t>VCNMS21743</t>
  </si>
  <si>
    <t>5182659</t>
  </si>
  <si>
    <t>VCNMS21744</t>
  </si>
  <si>
    <t>5182660</t>
  </si>
  <si>
    <t>VCNMS21745</t>
  </si>
  <si>
    <t>5182661</t>
  </si>
  <si>
    <t>VCNMS21746</t>
  </si>
  <si>
    <t>5182662</t>
  </si>
  <si>
    <t>VCNMS21747</t>
  </si>
  <si>
    <t>5182663</t>
  </si>
  <si>
    <t>VCNMS21748</t>
  </si>
  <si>
    <t>5182664</t>
  </si>
  <si>
    <t>VCNMS21749</t>
  </si>
  <si>
    <t>5182665</t>
  </si>
  <si>
    <t>VCNMS21750</t>
  </si>
  <si>
    <t>5182666</t>
  </si>
  <si>
    <t>VCNMS21751</t>
  </si>
  <si>
    <t>5182667</t>
  </si>
  <si>
    <t>VCNMS21752</t>
  </si>
  <si>
    <t>5182668</t>
  </si>
  <si>
    <t>VCNMS21753</t>
  </si>
  <si>
    <t>5182669</t>
  </si>
  <si>
    <t>VCNMS21754</t>
  </si>
  <si>
    <t>5182670</t>
  </si>
  <si>
    <t>VCNMS21755</t>
  </si>
  <si>
    <t>5182671</t>
  </si>
  <si>
    <t>VCNMS21756</t>
  </si>
  <si>
    <t>5182672</t>
  </si>
  <si>
    <t>VCNMS21757</t>
  </si>
  <si>
    <t>5182673</t>
  </si>
  <si>
    <t>VCNMS21758</t>
  </si>
  <si>
    <t>5182674</t>
  </si>
  <si>
    <t>VCNMS21759</t>
  </si>
  <si>
    <t>5182675</t>
  </si>
  <si>
    <t>VCNMS21760</t>
  </si>
  <si>
    <t>5182676</t>
  </si>
  <si>
    <t>VCNMS21761</t>
  </si>
  <si>
    <t>5182677</t>
  </si>
  <si>
    <t>VCNMS21762</t>
  </si>
  <si>
    <t>5182678</t>
  </si>
  <si>
    <t>VCNMS21763</t>
  </si>
  <si>
    <t>5182679</t>
  </si>
  <si>
    <t>VCNMS21764</t>
  </si>
  <si>
    <t>5182680</t>
  </si>
  <si>
    <t>VCNMS21765</t>
  </si>
  <si>
    <t>5182681</t>
  </si>
  <si>
    <t>VCNMS21766</t>
  </si>
  <si>
    <t>5182682</t>
  </si>
  <si>
    <t>VCNMS21767</t>
  </si>
  <si>
    <t>5182683</t>
  </si>
  <si>
    <t>VCNMS21768</t>
  </si>
  <si>
    <t>5182684</t>
  </si>
  <si>
    <t>VCNMS21769</t>
  </si>
  <si>
    <t>5182685</t>
  </si>
  <si>
    <t>VCNMS21770</t>
  </si>
  <si>
    <t>5182686</t>
  </si>
  <si>
    <t>VCNMS21771</t>
  </si>
  <si>
    <t>5182687</t>
  </si>
  <si>
    <t>VCNMS21772</t>
  </si>
  <si>
    <t>5182688</t>
  </si>
  <si>
    <t>VMNMS21804</t>
  </si>
  <si>
    <t>5182689</t>
  </si>
  <si>
    <t>VMNMS21803</t>
  </si>
  <si>
    <t>5182690</t>
  </si>
  <si>
    <t>VMNMS21773</t>
  </si>
  <si>
    <t>5182691</t>
  </si>
  <si>
    <t>VMNMS21774</t>
  </si>
  <si>
    <t>5182692</t>
  </si>
  <si>
    <t>VMNMS21775</t>
  </si>
  <si>
    <t>5182693</t>
  </si>
  <si>
    <t>VMNMS21776</t>
  </si>
  <si>
    <t>5182694</t>
  </si>
  <si>
    <t>VMNMS21777</t>
  </si>
  <si>
    <t>5182695</t>
  </si>
  <si>
    <t>VMNMS21778</t>
  </si>
  <si>
    <t>5182696</t>
  </si>
  <si>
    <t>VMNMS21779</t>
  </si>
  <si>
    <t>5182697</t>
  </si>
  <si>
    <t>VMNMS21780</t>
  </si>
  <si>
    <t>5182698</t>
  </si>
  <si>
    <t>VMNMS21781</t>
  </si>
  <si>
    <t>5182699</t>
  </si>
  <si>
    <t>VMNMS21782</t>
  </si>
  <si>
    <t>5182700</t>
  </si>
  <si>
    <t>VMNMS21783</t>
  </si>
  <si>
    <t>5182701</t>
  </si>
  <si>
    <t>VMNMS21784</t>
  </si>
  <si>
    <t>5182702</t>
  </si>
  <si>
    <t>VMNMS21785</t>
  </si>
  <si>
    <t>5182703</t>
  </si>
  <si>
    <t>VMNMS21786</t>
  </si>
  <si>
    <t>5182704</t>
  </si>
  <si>
    <t>VMNMS21787</t>
  </si>
  <si>
    <t>5182705</t>
  </si>
  <si>
    <t>VMNMS21788</t>
  </si>
  <si>
    <t>5182706</t>
  </si>
  <si>
    <t>VMNMS21789</t>
  </si>
  <si>
    <t>5182707</t>
  </si>
  <si>
    <t>VMNMS21790</t>
  </si>
  <si>
    <t>5182708</t>
  </si>
  <si>
    <t>VMNMS21791</t>
  </si>
  <si>
    <t>5182709</t>
  </si>
  <si>
    <t>VMNMS21792</t>
  </si>
  <si>
    <t>5182710</t>
  </si>
  <si>
    <t>VMNMS21793</t>
  </si>
  <si>
    <t>5182711</t>
  </si>
  <si>
    <t>VMNMS21794</t>
  </si>
  <si>
    <t>5182712</t>
  </si>
  <si>
    <t>VMNMS21795</t>
  </si>
  <si>
    <t>5182713</t>
  </si>
  <si>
    <t>VMNMS21796</t>
  </si>
  <si>
    <t>5182714</t>
  </si>
  <si>
    <t>VMNMS21797</t>
  </si>
  <si>
    <t>5182715</t>
  </si>
  <si>
    <t>VMNMS21798</t>
  </si>
  <si>
    <t>5182716</t>
  </si>
  <si>
    <t>VMNMS21799</t>
  </si>
  <si>
    <t>5182717</t>
  </si>
  <si>
    <t>VMNMS21800</t>
  </si>
  <si>
    <t>5182718</t>
  </si>
  <si>
    <t>VMNMS21801</t>
  </si>
  <si>
    <t>5182719</t>
  </si>
  <si>
    <t>VMNMS21802</t>
  </si>
  <si>
    <t>5182720</t>
  </si>
  <si>
    <t>VBM21806</t>
  </si>
  <si>
    <t>5182721</t>
  </si>
  <si>
    <t>VBM21807</t>
  </si>
  <si>
    <t>5182722</t>
  </si>
  <si>
    <t>VBM21808</t>
  </si>
  <si>
    <t>5182723</t>
  </si>
  <si>
    <t>VBM21809</t>
  </si>
  <si>
    <t>5182724</t>
  </si>
  <si>
    <t>VBM21810</t>
  </si>
  <si>
    <t>5182725</t>
  </si>
  <si>
    <t>VBM21811</t>
  </si>
  <si>
    <t>5182726</t>
  </si>
  <si>
    <t>VBM21812</t>
  </si>
  <si>
    <t>5182727</t>
  </si>
  <si>
    <t>VBM21813</t>
  </si>
  <si>
    <t>5182728</t>
  </si>
  <si>
    <t>VBM21814</t>
  </si>
  <si>
    <t>5182729</t>
  </si>
  <si>
    <t>VBM21815</t>
  </si>
  <si>
    <t>5182730</t>
  </si>
  <si>
    <t>VBM21816</t>
  </si>
  <si>
    <t>5182731</t>
  </si>
  <si>
    <t>VCD21817</t>
  </si>
  <si>
    <t>5182732</t>
  </si>
  <si>
    <t>VCD21818</t>
  </si>
  <si>
    <t>5182733</t>
  </si>
  <si>
    <t>VCD21819</t>
  </si>
  <si>
    <t>5182734</t>
  </si>
  <si>
    <t>VCD21820</t>
  </si>
  <si>
    <t>5182735</t>
  </si>
  <si>
    <t>VCD21821</t>
  </si>
  <si>
    <t>5182736</t>
  </si>
  <si>
    <t>VNL21822</t>
  </si>
  <si>
    <t>5182737</t>
  </si>
  <si>
    <t>VNL21823</t>
  </si>
  <si>
    <t>5182738</t>
  </si>
  <si>
    <t>VNL21824</t>
  </si>
  <si>
    <t>5182739</t>
  </si>
  <si>
    <t>VHLH21826</t>
  </si>
  <si>
    <t>5182741</t>
  </si>
  <si>
    <t>VGT21827</t>
  </si>
  <si>
    <t>5182742</t>
  </si>
  <si>
    <t>VGT21828</t>
  </si>
  <si>
    <t>5182743</t>
  </si>
  <si>
    <t>VCHL21855</t>
  </si>
  <si>
    <t>5182745</t>
  </si>
  <si>
    <t>VHLH21856</t>
  </si>
  <si>
    <t>5182746</t>
  </si>
  <si>
    <t>VBVPL21857</t>
  </si>
  <si>
    <t>5182747</t>
  </si>
  <si>
    <t>VBVPL21858</t>
  </si>
  <si>
    <t>5182748</t>
  </si>
  <si>
    <t>VBVPL21859</t>
  </si>
  <si>
    <t>5182749</t>
  </si>
  <si>
    <t>VBVPL21860</t>
  </si>
  <si>
    <t>5182750</t>
  </si>
  <si>
    <t>VBVPL21861</t>
  </si>
  <si>
    <t>5182751</t>
  </si>
  <si>
    <t>VBVPL21862</t>
  </si>
  <si>
    <t>5182752</t>
  </si>
  <si>
    <t>VSA21863</t>
  </si>
  <si>
    <t>5182753</t>
  </si>
  <si>
    <t>VRS21864</t>
  </si>
  <si>
    <t>5182754</t>
  </si>
  <si>
    <t>VHLH21870</t>
  </si>
  <si>
    <t>5182759</t>
  </si>
  <si>
    <t>VHLH21871</t>
  </si>
  <si>
    <t>5182760</t>
  </si>
  <si>
    <t>VHLH21872</t>
  </si>
  <si>
    <t>5182761</t>
  </si>
  <si>
    <t>VGM21873</t>
  </si>
  <si>
    <t>5182762</t>
  </si>
  <si>
    <t>VSAMS21874</t>
  </si>
  <si>
    <t>5182763</t>
  </si>
  <si>
    <t>VSAMS21875</t>
  </si>
  <si>
    <t>5182764</t>
  </si>
  <si>
    <t>VSAMS21876</t>
  </si>
  <si>
    <t>5182765</t>
  </si>
  <si>
    <t>VSAMS21877</t>
  </si>
  <si>
    <t>5182766</t>
  </si>
  <si>
    <t>VSAMS21878</t>
  </si>
  <si>
    <t>5182767</t>
  </si>
  <si>
    <t>VSAMS21879</t>
  </si>
  <si>
    <t>5182768</t>
  </si>
  <si>
    <t>VSAMS21880</t>
  </si>
  <si>
    <t>5182769</t>
  </si>
  <si>
    <t>VSAMS21881</t>
  </si>
  <si>
    <t>5182770</t>
  </si>
  <si>
    <t>VSAMS21882</t>
  </si>
  <si>
    <t>5182771</t>
  </si>
  <si>
    <t>VSAMS21883</t>
  </si>
  <si>
    <t>5182772</t>
  </si>
  <si>
    <t>VSAMS21884</t>
  </si>
  <si>
    <t>5182773</t>
  </si>
  <si>
    <t>VSAMS21885</t>
  </si>
  <si>
    <t>5182774</t>
  </si>
  <si>
    <t>VSAMS21886</t>
  </si>
  <si>
    <t>5182775</t>
  </si>
  <si>
    <t>VSAMS21887</t>
  </si>
  <si>
    <t>5182776</t>
  </si>
  <si>
    <t>VSAMS21888</t>
  </si>
  <si>
    <t>5182777</t>
  </si>
  <si>
    <t>VSAMS21889</t>
  </si>
  <si>
    <t>5182778</t>
  </si>
  <si>
    <t>VSAMS21890</t>
  </si>
  <si>
    <t>5182779</t>
  </si>
  <si>
    <t>VSAMS21892</t>
  </si>
  <si>
    <t>5182781</t>
  </si>
  <si>
    <t>VCDS21912</t>
  </si>
  <si>
    <t>5182782</t>
  </si>
  <si>
    <t>VHB21659</t>
  </si>
  <si>
    <t>5188004</t>
  </si>
  <si>
    <t>VHB21660</t>
  </si>
  <si>
    <t>5188005</t>
  </si>
  <si>
    <t>VHB21661</t>
  </si>
  <si>
    <t>5188006</t>
  </si>
  <si>
    <t>VHB21662</t>
  </si>
  <si>
    <t>5188007</t>
  </si>
  <si>
    <t>VHB21663</t>
  </si>
  <si>
    <t>5188008</t>
  </si>
  <si>
    <t>VGPS21842</t>
  </si>
  <si>
    <t>5188009</t>
  </si>
  <si>
    <t>VRS21942</t>
  </si>
  <si>
    <t>5188010</t>
  </si>
  <si>
    <t>VRS21943</t>
  </si>
  <si>
    <t>5188011</t>
  </si>
  <si>
    <t>VRS21944</t>
  </si>
  <si>
    <t>5188012</t>
  </si>
  <si>
    <t>VCN21945</t>
  </si>
  <si>
    <t>5188013</t>
  </si>
  <si>
    <t>VCN21946</t>
  </si>
  <si>
    <t>5188014</t>
  </si>
  <si>
    <t>VCN21947</t>
  </si>
  <si>
    <t>5188015</t>
  </si>
  <si>
    <t>VCN21948</t>
  </si>
  <si>
    <t>5188016</t>
  </si>
  <si>
    <t>VCN21949</t>
  </si>
  <si>
    <t>5188017</t>
  </si>
  <si>
    <t>VCN21950</t>
  </si>
  <si>
    <t>5188018</t>
  </si>
  <si>
    <t>VCN21951</t>
  </si>
  <si>
    <t>5188019</t>
  </si>
  <si>
    <t>VCN21952</t>
  </si>
  <si>
    <t>5188020</t>
  </si>
  <si>
    <t>VCN21953</t>
  </si>
  <si>
    <t>5188021</t>
  </si>
  <si>
    <t>VCN21954</t>
  </si>
  <si>
    <t>5188022</t>
  </si>
  <si>
    <t>VKAS21957</t>
  </si>
  <si>
    <t>5188025</t>
  </si>
  <si>
    <t>VKAS21958</t>
  </si>
  <si>
    <t>5188026</t>
  </si>
  <si>
    <t>VKAS21959</t>
  </si>
  <si>
    <t>5188027</t>
  </si>
  <si>
    <t>VCN21981</t>
  </si>
  <si>
    <t>5188029</t>
  </si>
  <si>
    <t>VCN21982</t>
  </si>
  <si>
    <t>5188030</t>
  </si>
  <si>
    <t>VCN21983</t>
  </si>
  <si>
    <t>5188031</t>
  </si>
  <si>
    <t>VCN20512</t>
  </si>
  <si>
    <t>5188032</t>
  </si>
  <si>
    <t>VKAS21893</t>
  </si>
  <si>
    <t>5188035</t>
  </si>
  <si>
    <t>VKAS21894</t>
  </si>
  <si>
    <t>5188036</t>
  </si>
  <si>
    <t>VKAS21895</t>
  </si>
  <si>
    <t>5188037</t>
  </si>
  <si>
    <t>VGPS21843</t>
  </si>
  <si>
    <t>5188039</t>
  </si>
  <si>
    <t>VGPS21844</t>
  </si>
  <si>
    <t>5188040</t>
  </si>
  <si>
    <t>VGPS21845</t>
  </si>
  <si>
    <t>5188041</t>
  </si>
  <si>
    <t>VGPS21846</t>
  </si>
  <si>
    <t>5188042</t>
  </si>
  <si>
    <t>VGPS21847</t>
  </si>
  <si>
    <t>5188043</t>
  </si>
  <si>
    <t>VGPS21848</t>
  </si>
  <si>
    <t>5188044</t>
  </si>
  <si>
    <t>VGPS21849</t>
  </si>
  <si>
    <t>5188045</t>
  </si>
  <si>
    <t>VCN21935</t>
  </si>
  <si>
    <t>5188046</t>
  </si>
  <si>
    <t>VCN21934</t>
  </si>
  <si>
    <t>5188047</t>
  </si>
  <si>
    <t>VCN21933</t>
  </si>
  <si>
    <t>5188048</t>
  </si>
  <si>
    <t>VCN21936</t>
  </si>
  <si>
    <t>5188049</t>
  </si>
  <si>
    <t>VCN21937</t>
  </si>
  <si>
    <t>5188050</t>
  </si>
  <si>
    <t>VCN21938</t>
  </si>
  <si>
    <t>5188051</t>
  </si>
  <si>
    <t>VCN21939</t>
  </si>
  <si>
    <t>5188052</t>
  </si>
  <si>
    <t>VCN21940</t>
  </si>
  <si>
    <t>5188053</t>
  </si>
  <si>
    <t>VCN21941</t>
  </si>
  <si>
    <t>5188054</t>
  </si>
  <si>
    <t>VKAS21896</t>
  </si>
  <si>
    <t>5188055</t>
  </si>
  <si>
    <t>VKAS21897</t>
  </si>
  <si>
    <t>5188056</t>
  </si>
  <si>
    <t>VKAS21898</t>
  </si>
  <si>
    <t>5188057</t>
  </si>
  <si>
    <t>VKAS21899</t>
  </si>
  <si>
    <t>5188058</t>
  </si>
  <si>
    <t>VKAS21900</t>
  </si>
  <si>
    <t>5188059</t>
  </si>
  <si>
    <t>VKAS21901</t>
  </si>
  <si>
    <t>5188060</t>
  </si>
  <si>
    <t>VKAS21902</t>
  </si>
  <si>
    <t>5188061</t>
  </si>
  <si>
    <t>VKAS21903</t>
  </si>
  <si>
    <t>5188062</t>
  </si>
  <si>
    <t>VKAS21904</t>
  </si>
  <si>
    <t>5188063</t>
  </si>
  <si>
    <t>VKAS21905</t>
  </si>
  <si>
    <t>5188064</t>
  </si>
  <si>
    <t>VKAS21906</t>
  </si>
  <si>
    <t>5188065</t>
  </si>
  <si>
    <t>VGM21987</t>
  </si>
  <si>
    <t>5188068</t>
  </si>
  <si>
    <t>VCN21988</t>
  </si>
  <si>
    <t>5188069</t>
  </si>
  <si>
    <t>VCN21989</t>
  </si>
  <si>
    <t>5188070</t>
  </si>
  <si>
    <t>VCN21990</t>
  </si>
  <si>
    <t>5188071</t>
  </si>
  <si>
    <t>VCN21991</t>
  </si>
  <si>
    <t>5188072</t>
  </si>
  <si>
    <t>VRS21913</t>
  </si>
  <si>
    <t>5188075</t>
  </si>
  <si>
    <t>VBVPL21914</t>
  </si>
  <si>
    <t>5188076</t>
  </si>
  <si>
    <t>VBVPL21915</t>
  </si>
  <si>
    <t>5188077</t>
  </si>
  <si>
    <t>VBVPL21916</t>
  </si>
  <si>
    <t>5188078</t>
  </si>
  <si>
    <t>VBVPL21917</t>
  </si>
  <si>
    <t>5188079</t>
  </si>
  <si>
    <t>VBVPL21918</t>
  </si>
  <si>
    <t>5188080</t>
  </si>
  <si>
    <t>VBVPL21919</t>
  </si>
  <si>
    <t>5188081</t>
  </si>
  <si>
    <t>VBVPL21920</t>
  </si>
  <si>
    <t>5188082</t>
  </si>
  <si>
    <t>VBVPL21921</t>
  </si>
  <si>
    <t>5188083</t>
  </si>
  <si>
    <t>VBVPL21922</t>
  </si>
  <si>
    <t>5188084</t>
  </si>
  <si>
    <t>VBVPL21923</t>
  </si>
  <si>
    <t>5188085</t>
  </si>
  <si>
    <t>VBVPL21924</t>
  </si>
  <si>
    <t>5188086</t>
  </si>
  <si>
    <t>VBVPL21925</t>
  </si>
  <si>
    <t>5188087</t>
  </si>
  <si>
    <t>VBVPL21926</t>
  </si>
  <si>
    <t>5188088</t>
  </si>
  <si>
    <t>VBVPL21927</t>
  </si>
  <si>
    <t>5188090</t>
  </si>
  <si>
    <t>VBVPL21928</t>
  </si>
  <si>
    <t>5188091</t>
  </si>
  <si>
    <t>VHLH21929</t>
  </si>
  <si>
    <t>5188092</t>
  </si>
  <si>
    <t>VBM21930</t>
  </si>
  <si>
    <t>5188093</t>
  </si>
  <si>
    <t>VBM21931</t>
  </si>
  <si>
    <t>5188094</t>
  </si>
  <si>
    <t>VBM21932</t>
  </si>
  <si>
    <t>5188095</t>
  </si>
  <si>
    <t>VSA21907</t>
  </si>
  <si>
    <t>5188096</t>
  </si>
  <si>
    <t>VSA21908</t>
  </si>
  <si>
    <t>5188097</t>
  </si>
  <si>
    <t>VSA21909</t>
  </si>
  <si>
    <t>5188098</t>
  </si>
  <si>
    <t>VSA21910</t>
  </si>
  <si>
    <t>5188099</t>
  </si>
  <si>
    <t>VSA21911</t>
  </si>
  <si>
    <t>5188100</t>
  </si>
  <si>
    <t>VBM21960</t>
  </si>
  <si>
    <t>5188101</t>
  </si>
  <si>
    <t>VBM21961</t>
  </si>
  <si>
    <t>5188102</t>
  </si>
  <si>
    <t>VBM21962</t>
  </si>
  <si>
    <t>5188103</t>
  </si>
  <si>
    <t>VBM21963</t>
  </si>
  <si>
    <t>5188104</t>
  </si>
  <si>
    <t>VBM21964</t>
  </si>
  <si>
    <t>5188105</t>
  </si>
  <si>
    <t>VBM21965</t>
  </si>
  <si>
    <t>5188106</t>
  </si>
  <si>
    <t>VCD21967</t>
  </si>
  <si>
    <t>5188108</t>
  </si>
  <si>
    <t>VCD21968</t>
  </si>
  <si>
    <t>5188109</t>
  </si>
  <si>
    <t>VCD21969</t>
  </si>
  <si>
    <t>5188110</t>
  </si>
  <si>
    <t>VCD21970</t>
  </si>
  <si>
    <t>5188111</t>
  </si>
  <si>
    <t>VCD21971</t>
  </si>
  <si>
    <t>5188112</t>
  </si>
  <si>
    <t>VCD21972</t>
  </si>
  <si>
    <t>5188113</t>
  </si>
  <si>
    <t>VNL21973</t>
  </si>
  <si>
    <t>5188114</t>
  </si>
  <si>
    <t>VCD21974</t>
  </si>
  <si>
    <t>5188115</t>
  </si>
  <si>
    <t>VCD21975</t>
  </si>
  <si>
    <t>5188116</t>
  </si>
  <si>
    <t>VCD21976</t>
  </si>
  <si>
    <t>5188117</t>
  </si>
  <si>
    <t>VKL21977</t>
  </si>
  <si>
    <t>5188118</t>
  </si>
  <si>
    <t>VBM21978</t>
  </si>
  <si>
    <t>5188119</t>
  </si>
  <si>
    <t>VBM21979</t>
  </si>
  <si>
    <t>5188120</t>
  </si>
  <si>
    <t>VCDS21984</t>
  </si>
  <si>
    <t>5188121</t>
  </si>
  <si>
    <t>VCN21985</t>
  </si>
  <si>
    <t>5188122</t>
  </si>
  <si>
    <t>VCN21992</t>
  </si>
  <si>
    <t>5188123</t>
  </si>
  <si>
    <t>VCN21993</t>
  </si>
  <si>
    <t>5188124</t>
  </si>
  <si>
    <t>VCN21994</t>
  </si>
  <si>
    <t>5188125</t>
  </si>
  <si>
    <t>VCN21995</t>
  </si>
  <si>
    <t>5188126</t>
  </si>
  <si>
    <t>VCN21996</t>
  </si>
  <si>
    <t>5188127</t>
  </si>
  <si>
    <t>VCN21997</t>
  </si>
  <si>
    <t>5188128</t>
  </si>
  <si>
    <t>VRS21998</t>
  </si>
  <si>
    <t>5188129</t>
  </si>
  <si>
    <t>VCDS21999</t>
  </si>
  <si>
    <t>5188130</t>
  </si>
  <si>
    <t>VRS22000</t>
  </si>
  <si>
    <t>5188131</t>
  </si>
  <si>
    <t>VRS22001</t>
  </si>
  <si>
    <t>5188132</t>
  </si>
  <si>
    <t>VRS22002</t>
  </si>
  <si>
    <t>5188133</t>
  </si>
  <si>
    <t>VRS22003</t>
  </si>
  <si>
    <t>5188134</t>
  </si>
  <si>
    <t>VRS22004</t>
  </si>
  <si>
    <t>5188135</t>
  </si>
  <si>
    <t>VKAS22005</t>
  </si>
  <si>
    <t>5188136</t>
  </si>
  <si>
    <t>VKAS22006</t>
  </si>
  <si>
    <t>5188137</t>
  </si>
  <si>
    <t>VKAS22007</t>
  </si>
  <si>
    <t>5188138</t>
  </si>
  <si>
    <t>VKAS22008</t>
  </si>
  <si>
    <t>5188139</t>
  </si>
  <si>
    <t>VHLH22009</t>
  </si>
  <si>
    <t>5188140</t>
  </si>
  <si>
    <t>VSA21869</t>
  </si>
  <si>
    <t>5188142</t>
  </si>
  <si>
    <t>VMN22011</t>
  </si>
  <si>
    <t>5188144</t>
  </si>
  <si>
    <t>VMN22012</t>
  </si>
  <si>
    <t>5188145</t>
  </si>
  <si>
    <t>VMN22013</t>
  </si>
  <si>
    <t>5188146</t>
  </si>
  <si>
    <t>VGM22014</t>
  </si>
  <si>
    <t>5192504</t>
  </si>
  <si>
    <t>VGM22015</t>
  </si>
  <si>
    <t>5192505</t>
  </si>
  <si>
    <t>VGM22016</t>
  </si>
  <si>
    <t>5192506</t>
  </si>
  <si>
    <t>VGM22017</t>
  </si>
  <si>
    <t>5192507</t>
  </si>
  <si>
    <t>VGM22018</t>
  </si>
  <si>
    <t>5192508</t>
  </si>
  <si>
    <t>VRS22019</t>
  </si>
  <si>
    <t>5192509</t>
  </si>
  <si>
    <t>VCN22020</t>
  </si>
  <si>
    <t>5192510</t>
  </si>
  <si>
    <t>VBVPL21326</t>
  </si>
  <si>
    <t>5192511</t>
  </si>
  <si>
    <t>VCN22048</t>
  </si>
  <si>
    <t>5192512</t>
  </si>
  <si>
    <t>VCN22049</t>
  </si>
  <si>
    <t>5192513</t>
  </si>
  <si>
    <t>VCN22050</t>
  </si>
  <si>
    <t>5192514</t>
  </si>
  <si>
    <t>VCN22054</t>
  </si>
  <si>
    <t>5192518</t>
  </si>
  <si>
    <t>VCN22055</t>
  </si>
  <si>
    <t>5192519</t>
  </si>
  <si>
    <t>VCN22056</t>
  </si>
  <si>
    <t>5192520</t>
  </si>
  <si>
    <t>VRS22021</t>
  </si>
  <si>
    <t>5192524</t>
  </si>
  <si>
    <t>VRS22022</t>
  </si>
  <si>
    <t>5192525</t>
  </si>
  <si>
    <t>VRS22023</t>
  </si>
  <si>
    <t>5192526</t>
  </si>
  <si>
    <t>VRS22024</t>
  </si>
  <si>
    <t>5192527</t>
  </si>
  <si>
    <t>VRS22025</t>
  </si>
  <si>
    <t>5192528</t>
  </si>
  <si>
    <t>VRS22026</t>
  </si>
  <si>
    <t>5192529</t>
  </si>
  <si>
    <t>VRS22027</t>
  </si>
  <si>
    <t>5192530</t>
  </si>
  <si>
    <t>VRS22028</t>
  </si>
  <si>
    <t>5192531</t>
  </si>
  <si>
    <t>VRS22029</t>
  </si>
  <si>
    <t>5192532</t>
  </si>
  <si>
    <t>VRS22030</t>
  </si>
  <si>
    <t>5192533</t>
  </si>
  <si>
    <t>VRS22031</t>
  </si>
  <si>
    <t>5192534</t>
  </si>
  <si>
    <t>VRS22032</t>
  </si>
  <si>
    <t>5192535</t>
  </si>
  <si>
    <t>VRS22033</t>
  </si>
  <si>
    <t>5192536</t>
  </si>
  <si>
    <t>VNL22034</t>
  </si>
  <si>
    <t>5192537</t>
  </si>
  <si>
    <t>VNL22035</t>
  </si>
  <si>
    <t>5192538</t>
  </si>
  <si>
    <t>VNL22036</t>
  </si>
  <si>
    <t>5192539</t>
  </si>
  <si>
    <t>VNL22037</t>
  </si>
  <si>
    <t>5192540</t>
  </si>
  <si>
    <t>VNL22038</t>
  </si>
  <si>
    <t>5192541</t>
  </si>
  <si>
    <t>VNL22039</t>
  </si>
  <si>
    <t>5192542</t>
  </si>
  <si>
    <t>VNL22040</t>
  </si>
  <si>
    <t>5192543</t>
  </si>
  <si>
    <t>VCN22043</t>
  </si>
  <si>
    <t>5192546</t>
  </si>
  <si>
    <t>VCN22044</t>
  </si>
  <si>
    <t>5192547</t>
  </si>
  <si>
    <t>VCN22045</t>
  </si>
  <si>
    <t>5192548</t>
  </si>
  <si>
    <t>VCDS22047</t>
  </si>
  <si>
    <t>5192550</t>
  </si>
  <si>
    <t>VNG22058</t>
  </si>
  <si>
    <t>5192551</t>
  </si>
  <si>
    <t>VNG22059</t>
  </si>
  <si>
    <t>5192552</t>
  </si>
  <si>
    <t>VNG22060</t>
  </si>
  <si>
    <t>5192553</t>
  </si>
  <si>
    <t>VGM22061</t>
  </si>
  <si>
    <t>5192556</t>
  </si>
  <si>
    <t>VGM22062</t>
  </si>
  <si>
    <t>5192557</t>
  </si>
  <si>
    <t>VGM22063</t>
  </si>
  <si>
    <t>5192558</t>
  </si>
  <si>
    <t>VGM22064</t>
  </si>
  <si>
    <t>5192559</t>
  </si>
  <si>
    <t>VGM22065</t>
  </si>
  <si>
    <t>5192560</t>
  </si>
  <si>
    <t>VSMN22066</t>
  </si>
  <si>
    <t>5192561</t>
  </si>
  <si>
    <t>VCT22077</t>
  </si>
  <si>
    <t>5192562</t>
  </si>
  <si>
    <t>VGT22078</t>
  </si>
  <si>
    <t>5192563</t>
  </si>
  <si>
    <t>VCDS22067</t>
  </si>
  <si>
    <t>5198480</t>
  </si>
  <si>
    <t>VGT22069</t>
  </si>
  <si>
    <t>5198482</t>
  </si>
  <si>
    <t>VCDS22070</t>
  </si>
  <si>
    <t>5198483</t>
  </si>
  <si>
    <t>VCDS22071</t>
  </si>
  <si>
    <t>5198484</t>
  </si>
  <si>
    <t>VCDS22072</t>
  </si>
  <si>
    <t>5198485</t>
  </si>
  <si>
    <t>VCDS22073</t>
  </si>
  <si>
    <t>5198486</t>
  </si>
  <si>
    <t>VCDS22074</t>
  </si>
  <si>
    <t>5198487</t>
  </si>
  <si>
    <t>VCDS22075</t>
  </si>
  <si>
    <t>5198488</t>
  </si>
  <si>
    <t>VCDS22076</t>
  </si>
  <si>
    <t>5198489</t>
  </si>
  <si>
    <t>VNL22079</t>
  </si>
  <si>
    <t>5198490</t>
  </si>
  <si>
    <t>VSA22080</t>
  </si>
  <si>
    <t>5198491</t>
  </si>
  <si>
    <t>VKPL22147</t>
  </si>
  <si>
    <t>5198493</t>
  </si>
  <si>
    <t>VCN22149</t>
  </si>
  <si>
    <t>5198495</t>
  </si>
  <si>
    <t>VCN22150</t>
  </si>
  <si>
    <t>5198496</t>
  </si>
  <si>
    <t>VCN22151</t>
  </si>
  <si>
    <t>5198497</t>
  </si>
  <si>
    <t>VCN22152</t>
  </si>
  <si>
    <t>5198498</t>
  </si>
  <si>
    <t>VCN22153</t>
  </si>
  <si>
    <t>5198499</t>
  </si>
  <si>
    <t>VKAS22155</t>
  </si>
  <si>
    <t>5203119</t>
  </si>
  <si>
    <t>VCN22156</t>
  </si>
  <si>
    <t>5203120</t>
  </si>
  <si>
    <t>VCN22158</t>
  </si>
  <si>
    <t>5203121</t>
  </si>
  <si>
    <t>VCN22157</t>
  </si>
  <si>
    <t>5203122</t>
  </si>
  <si>
    <t>VCN22159</t>
  </si>
  <si>
    <t>5203123</t>
  </si>
  <si>
    <t>VNL22160</t>
  </si>
  <si>
    <t>5203124</t>
  </si>
  <si>
    <t>VNL22161</t>
  </si>
  <si>
    <t>5203125</t>
  </si>
  <si>
    <t>VNL22162</t>
  </si>
  <si>
    <t>5203126</t>
  </si>
  <si>
    <t>VNL22163</t>
  </si>
  <si>
    <t>5203127</t>
  </si>
  <si>
    <t>VCHL22164</t>
  </si>
  <si>
    <t>5203128</t>
  </si>
  <si>
    <t>VCHL22165</t>
  </si>
  <si>
    <t>5203129</t>
  </si>
  <si>
    <t>VCHL22166</t>
  </si>
  <si>
    <t>5203130</t>
  </si>
  <si>
    <t>VCHL22167</t>
  </si>
  <si>
    <t>5203131</t>
  </si>
  <si>
    <t>VCHL22168</t>
  </si>
  <si>
    <t>5203132</t>
  </si>
  <si>
    <t>VBVPL22170</t>
  </si>
  <si>
    <t>5203138</t>
  </si>
  <si>
    <t>VBVPL22171</t>
  </si>
  <si>
    <t>5203139</t>
  </si>
  <si>
    <t>VBVPL22172</t>
  </si>
  <si>
    <t>5203140</t>
  </si>
  <si>
    <t>VNL22173</t>
  </si>
  <si>
    <t>5203141</t>
  </si>
  <si>
    <t>VNL22174</t>
  </si>
  <si>
    <t>5203142</t>
  </si>
  <si>
    <t>VNL22175</t>
  </si>
  <si>
    <t>5203143</t>
  </si>
  <si>
    <t>VNL22176</t>
  </si>
  <si>
    <t>5203144</t>
  </si>
  <si>
    <t>VNL22177</t>
  </si>
  <si>
    <t>5203145</t>
  </si>
  <si>
    <t>VNL22178</t>
  </si>
  <si>
    <t>5203146</t>
  </si>
  <si>
    <t>VNL22179</t>
  </si>
  <si>
    <t>5203147</t>
  </si>
  <si>
    <t>VNL22180</t>
  </si>
  <si>
    <t>5203148</t>
  </si>
  <si>
    <t>VNL22181</t>
  </si>
  <si>
    <t>5203149</t>
  </si>
  <si>
    <t>VNL22182</t>
  </si>
  <si>
    <t>5203150</t>
  </si>
  <si>
    <t>VNL22183</t>
  </si>
  <si>
    <t>5203151</t>
  </si>
  <si>
    <t>VNL22184</t>
  </si>
  <si>
    <t>5203152</t>
  </si>
  <si>
    <t>VNL22185</t>
  </si>
  <si>
    <t>5203153</t>
  </si>
  <si>
    <t>VNL22186</t>
  </si>
  <si>
    <t>5203154</t>
  </si>
  <si>
    <t>VNL22187</t>
  </si>
  <si>
    <t>5203155</t>
  </si>
  <si>
    <t>VRS20842</t>
  </si>
  <si>
    <t>5203156</t>
  </si>
  <si>
    <t>VRS20843</t>
  </si>
  <si>
    <t>5203157</t>
  </si>
  <si>
    <t>VRS20844</t>
  </si>
  <si>
    <t>5203158</t>
  </si>
  <si>
    <t>VSMN22081</t>
  </si>
  <si>
    <t>5203165</t>
  </si>
  <si>
    <t>VALB22082</t>
  </si>
  <si>
    <t>5203166</t>
  </si>
  <si>
    <t>VMN22083</t>
  </si>
  <si>
    <t>5203167</t>
  </si>
  <si>
    <t>VSMN22084</t>
  </si>
  <si>
    <t>5203168</t>
  </si>
  <si>
    <t>VHSK22086</t>
  </si>
  <si>
    <t>5203170</t>
  </si>
  <si>
    <t>VBM22088</t>
  </si>
  <si>
    <t>5203171</t>
  </si>
  <si>
    <t>VBM22089</t>
  </si>
  <si>
    <t>5203172</t>
  </si>
  <si>
    <t>VBM22090</t>
  </si>
  <si>
    <t>5203173</t>
  </si>
  <si>
    <t>VBM22091</t>
  </si>
  <si>
    <t>5203174</t>
  </si>
  <si>
    <t>VBM22092</t>
  </si>
  <si>
    <t>5203175</t>
  </si>
  <si>
    <t>VBM22093</t>
  </si>
  <si>
    <t>5203176</t>
  </si>
  <si>
    <t>VBM22094</t>
  </si>
  <si>
    <t>5203177</t>
  </si>
  <si>
    <t>VBM22095</t>
  </si>
  <si>
    <t>5203178</t>
  </si>
  <si>
    <t>VBM22096</t>
  </si>
  <si>
    <t>5203179</t>
  </si>
  <si>
    <t>VBM22097</t>
  </si>
  <si>
    <t>5203180</t>
  </si>
  <si>
    <t>VBM22098</t>
  </si>
  <si>
    <t>5203181</t>
  </si>
  <si>
    <t>VBM22099</t>
  </si>
  <si>
    <t>5203182</t>
  </si>
  <si>
    <t>VBM22100</t>
  </si>
  <si>
    <t>5203183</t>
  </si>
  <si>
    <t>VBM22101</t>
  </si>
  <si>
    <t>5203184</t>
  </si>
  <si>
    <t>VBM22102</t>
  </si>
  <si>
    <t>5203185</t>
  </si>
  <si>
    <t>VBM22103</t>
  </si>
  <si>
    <t>5203186</t>
  </si>
  <si>
    <t>VLK22108</t>
  </si>
  <si>
    <t>5203191</t>
  </si>
  <si>
    <t>VLK22109</t>
  </si>
  <si>
    <t>5203192</t>
  </si>
  <si>
    <t>VLK22110</t>
  </si>
  <si>
    <t>5203193</t>
  </si>
  <si>
    <t>VRS22111</t>
  </si>
  <si>
    <t>5203194</t>
  </si>
  <si>
    <t>VRS22112</t>
  </si>
  <si>
    <t>5203204</t>
  </si>
  <si>
    <t>VRS22113</t>
  </si>
  <si>
    <t>5203205</t>
  </si>
  <si>
    <t>VRS22114</t>
  </si>
  <si>
    <t>5203206</t>
  </si>
  <si>
    <t>VRS22115</t>
  </si>
  <si>
    <t>5203207</t>
  </si>
  <si>
    <t>VRS22116</t>
  </si>
  <si>
    <t>5203208</t>
  </si>
  <si>
    <t>VRS22117</t>
  </si>
  <si>
    <t>5203209</t>
  </si>
  <si>
    <t>VCDS22118</t>
  </si>
  <si>
    <t>5203210</t>
  </si>
  <si>
    <t>VCDS22119</t>
  </si>
  <si>
    <t>5203211</t>
  </si>
  <si>
    <t>VCDS22120</t>
  </si>
  <si>
    <t>5203212</t>
  </si>
  <si>
    <t>VCDS22121</t>
  </si>
  <si>
    <t>5203213</t>
  </si>
  <si>
    <t>VCDS22122</t>
  </si>
  <si>
    <t>5203214</t>
  </si>
  <si>
    <t>VCDS22123</t>
  </si>
  <si>
    <t>5203215</t>
  </si>
  <si>
    <t>VSA22134</t>
  </si>
  <si>
    <t>5203216</t>
  </si>
  <si>
    <t>VCDS22135</t>
  </si>
  <si>
    <t>5205225</t>
  </si>
  <si>
    <t>VCDS22136</t>
  </si>
  <si>
    <t>5205226</t>
  </si>
  <si>
    <t>VCDS22137</t>
  </si>
  <si>
    <t>5205227</t>
  </si>
  <si>
    <t>VCDS22138</t>
  </si>
  <si>
    <t>5205228</t>
  </si>
  <si>
    <t>VCDS22139</t>
  </si>
  <si>
    <t>5205229</t>
  </si>
  <si>
    <t>VCDS22140</t>
  </si>
  <si>
    <t>5205230</t>
  </si>
  <si>
    <t>VCDS22141</t>
  </si>
  <si>
    <t>5205231</t>
  </si>
  <si>
    <t>VCDS22142</t>
  </si>
  <si>
    <t>5205232</t>
  </si>
  <si>
    <t>VCDS22143</t>
  </si>
  <si>
    <t>5205233</t>
  </si>
  <si>
    <t>VCDS22144</t>
  </si>
  <si>
    <t>5205234</t>
  </si>
  <si>
    <t>VSMN22246</t>
  </si>
  <si>
    <t>5205235</t>
  </si>
  <si>
    <t>VCDS22247</t>
  </si>
  <si>
    <t>5205236</t>
  </si>
  <si>
    <t>VHB22248</t>
  </si>
  <si>
    <t>5205237</t>
  </si>
  <si>
    <t>VGPS22243</t>
  </si>
  <si>
    <t>5205238</t>
  </si>
  <si>
    <t>VCN22266</t>
  </si>
  <si>
    <t>5205239</t>
  </si>
  <si>
    <t>VCN22267</t>
  </si>
  <si>
    <t>5205240</t>
  </si>
  <si>
    <t>VHSK22268</t>
  </si>
  <si>
    <t>5205241</t>
  </si>
  <si>
    <t>VCN22269</t>
  </si>
  <si>
    <t>5205242</t>
  </si>
  <si>
    <t>VKAS22270</t>
  </si>
  <si>
    <t>5205243</t>
  </si>
  <si>
    <t>VRSMS22225</t>
  </si>
  <si>
    <t>5205246</t>
  </si>
  <si>
    <t>VRSMS22226</t>
  </si>
  <si>
    <t>5205247</t>
  </si>
  <si>
    <t>VGPS22228</t>
  </si>
  <si>
    <t>5205249</t>
  </si>
  <si>
    <t>VCT22229</t>
  </si>
  <si>
    <t>5205250</t>
  </si>
  <si>
    <t>VGPS22230</t>
  </si>
  <si>
    <t>5205251</t>
  </si>
  <si>
    <t>VCN22244</t>
  </si>
  <si>
    <t>5205252</t>
  </si>
  <si>
    <t>VSMN22245</t>
  </si>
  <si>
    <t>5205253</t>
  </si>
  <si>
    <t>VKAS22271</t>
  </si>
  <si>
    <t>5205254</t>
  </si>
  <si>
    <t>VKAS22272</t>
  </si>
  <si>
    <t>5205255</t>
  </si>
  <si>
    <t>VKAS22273</t>
  </si>
  <si>
    <t>5205256</t>
  </si>
  <si>
    <t>VKAS22274</t>
  </si>
  <si>
    <t>5205257</t>
  </si>
  <si>
    <t>VKAS22275</t>
  </si>
  <si>
    <t>5205258</t>
  </si>
  <si>
    <t>VKAS22276</t>
  </si>
  <si>
    <t>5205259</t>
  </si>
  <si>
    <t>VKAS22277</t>
  </si>
  <si>
    <t>5205260</t>
  </si>
  <si>
    <t>VKAS22278</t>
  </si>
  <si>
    <t>5205261</t>
  </si>
  <si>
    <t>VCN22279</t>
  </si>
  <si>
    <t>5205262</t>
  </si>
  <si>
    <t>VCDS22145</t>
  </si>
  <si>
    <t>5205263</t>
  </si>
  <si>
    <t>VBM22087</t>
  </si>
  <si>
    <t>5205264</t>
  </si>
  <si>
    <t>VCD22189</t>
  </si>
  <si>
    <t>5205266</t>
  </si>
  <si>
    <t>VCD22190</t>
  </si>
  <si>
    <t>5205267</t>
  </si>
  <si>
    <t>VHLH22191</t>
  </si>
  <si>
    <t>5205268</t>
  </si>
  <si>
    <t>VHLH22192</t>
  </si>
  <si>
    <t>5205269</t>
  </si>
  <si>
    <t>VHLH22193</t>
  </si>
  <si>
    <t>5205270</t>
  </si>
  <si>
    <t>VSA22197</t>
  </si>
  <si>
    <t>5205271</t>
  </si>
  <si>
    <t>VSALMS22198</t>
  </si>
  <si>
    <t>5205272</t>
  </si>
  <si>
    <t>VSALMS22199</t>
  </si>
  <si>
    <t>5205273</t>
  </si>
  <si>
    <t>VSALMS22200</t>
  </si>
  <si>
    <t>5205274</t>
  </si>
  <si>
    <t>VSALMS22201</t>
  </si>
  <si>
    <t>5205275</t>
  </si>
  <si>
    <t>VSALMS22202</t>
  </si>
  <si>
    <t>5205276</t>
  </si>
  <si>
    <t>VSALMS22203</t>
  </si>
  <si>
    <t>5205277</t>
  </si>
  <si>
    <t>VSALMS22204</t>
  </si>
  <si>
    <t>5205278</t>
  </si>
  <si>
    <t>VSALMS22205</t>
  </si>
  <si>
    <t>5205279</t>
  </si>
  <si>
    <t>VSALMS22206</t>
  </si>
  <si>
    <t>5205280</t>
  </si>
  <si>
    <t>VSALMS22207</t>
  </si>
  <si>
    <t>5205281</t>
  </si>
  <si>
    <t>VSALMS22208</t>
  </si>
  <si>
    <t>5205282</t>
  </si>
  <si>
    <t>VSALMS22209</t>
  </si>
  <si>
    <t>5205283</t>
  </si>
  <si>
    <t>VSALMS22210</t>
  </si>
  <si>
    <t>5205285</t>
  </si>
  <si>
    <t>VNL22211</t>
  </si>
  <si>
    <t>5205286</t>
  </si>
  <si>
    <t>VNL22212</t>
  </si>
  <si>
    <t>5205287</t>
  </si>
  <si>
    <t>VNL22213</t>
  </si>
  <si>
    <t>5205288</t>
  </si>
  <si>
    <t>VKAS22217</t>
  </si>
  <si>
    <t>5205289</t>
  </si>
  <si>
    <t>VKAS22218</t>
  </si>
  <si>
    <t>5205290</t>
  </si>
  <si>
    <t>VKAS22219</t>
  </si>
  <si>
    <t>5205291</t>
  </si>
  <si>
    <t>VGT22280</t>
  </si>
  <si>
    <t>5205296</t>
  </si>
  <si>
    <t>VMN22281</t>
  </si>
  <si>
    <t>5205297</t>
  </si>
  <si>
    <t>VMN22282</t>
  </si>
  <si>
    <t>5205298</t>
  </si>
  <si>
    <t>VMN22283</t>
  </si>
  <si>
    <t>5205299</t>
  </si>
  <si>
    <t>VMN22284</t>
  </si>
  <si>
    <t>5205300</t>
  </si>
  <si>
    <t>VMN22285</t>
  </si>
  <si>
    <t>5205301</t>
  </si>
  <si>
    <t>VSMN22286</t>
  </si>
  <si>
    <t>5205302</t>
  </si>
  <si>
    <t>VGPS22295</t>
  </si>
  <si>
    <t>5205323</t>
  </si>
  <si>
    <t>VGPS22296</t>
  </si>
  <si>
    <t>5205324</t>
  </si>
  <si>
    <t>VCDS22377</t>
  </si>
  <si>
    <t>5214626</t>
  </si>
  <si>
    <t>VRS22378</t>
  </si>
  <si>
    <t>5214627</t>
  </si>
  <si>
    <t>VRS22379</t>
  </si>
  <si>
    <t>5214628</t>
  </si>
  <si>
    <t>VRS22380</t>
  </si>
  <si>
    <t>5214629</t>
  </si>
  <si>
    <t>VRS22381</t>
  </si>
  <si>
    <t>5214630</t>
  </si>
  <si>
    <t>VRS22382</t>
  </si>
  <si>
    <t>5214631</t>
  </si>
  <si>
    <t>VRS22383</t>
  </si>
  <si>
    <t>5214632</t>
  </si>
  <si>
    <t>VRS22384</t>
  </si>
  <si>
    <t>5214633</t>
  </si>
  <si>
    <t>VRS22423</t>
  </si>
  <si>
    <t>5214634</t>
  </si>
  <si>
    <t>VRS22424</t>
  </si>
  <si>
    <t>5214635</t>
  </si>
  <si>
    <t>VRS22425</t>
  </si>
  <si>
    <t>5214636</t>
  </si>
  <si>
    <t>VRS22426</t>
  </si>
  <si>
    <t>5214637</t>
  </si>
  <si>
    <t>VRS22427</t>
  </si>
  <si>
    <t>5214638</t>
  </si>
  <si>
    <t>VRS22428</t>
  </si>
  <si>
    <t>5214639</t>
  </si>
  <si>
    <t>VKPL22431</t>
  </si>
  <si>
    <t>5214640</t>
  </si>
  <si>
    <t>VGT22430</t>
  </si>
  <si>
    <t>5214642</t>
  </si>
  <si>
    <t>VGT22432</t>
  </si>
  <si>
    <t>5214643</t>
  </si>
  <si>
    <t>VSA22194</t>
  </si>
  <si>
    <t>5214669</t>
  </si>
  <si>
    <t>VSA22195</t>
  </si>
  <si>
    <t>5214670</t>
  </si>
  <si>
    <t>VSA22196</t>
  </si>
  <si>
    <t>5214671</t>
  </si>
  <si>
    <t>VCD22227</t>
  </si>
  <si>
    <t>5214672</t>
  </si>
  <si>
    <t>VBVPL22233</t>
  </si>
  <si>
    <t>5214674</t>
  </si>
  <si>
    <t>VBVPL22234</t>
  </si>
  <si>
    <t>5214675</t>
  </si>
  <si>
    <t>VBVPL22235</t>
  </si>
  <si>
    <t>5214676</t>
  </si>
  <si>
    <t>VBVPL22236</t>
  </si>
  <si>
    <t>5214677</t>
  </si>
  <si>
    <t>VBVPL22237</t>
  </si>
  <si>
    <t>5214678</t>
  </si>
  <si>
    <t>VBVPL22238</t>
  </si>
  <si>
    <t>5214679</t>
  </si>
  <si>
    <t>VBVPL22239</t>
  </si>
  <si>
    <t>5214680</t>
  </si>
  <si>
    <t>VBVPL22240</t>
  </si>
  <si>
    <t>5214681</t>
  </si>
  <si>
    <t>VBVPL22241</t>
  </si>
  <si>
    <t>5214682</t>
  </si>
  <si>
    <t>VBVPL22242</t>
  </si>
  <si>
    <t>5214683</t>
  </si>
  <si>
    <t>VCHL22249</t>
  </si>
  <si>
    <t>5214684</t>
  </si>
  <si>
    <t>VALB22250</t>
  </si>
  <si>
    <t>5214685</t>
  </si>
  <si>
    <t>VHLH22251</t>
  </si>
  <si>
    <t>5214686</t>
  </si>
  <si>
    <t>VHLH22252</t>
  </si>
  <si>
    <t>5214687</t>
  </si>
  <si>
    <t>VHLH22253</t>
  </si>
  <si>
    <t>5214688</t>
  </si>
  <si>
    <t>VRS22254</t>
  </si>
  <si>
    <t>5214689</t>
  </si>
  <si>
    <t>VRS22256</t>
  </si>
  <si>
    <t>5214690</t>
  </si>
  <si>
    <t>VRS22257</t>
  </si>
  <si>
    <t>5214691</t>
  </si>
  <si>
    <t>VRS22258</t>
  </si>
  <si>
    <t>5214692</t>
  </si>
  <si>
    <t>VRS22259</t>
  </si>
  <si>
    <t>5214693</t>
  </si>
  <si>
    <t>VRS22261</t>
  </si>
  <si>
    <t>5214695</t>
  </si>
  <si>
    <t>VCM22262</t>
  </si>
  <si>
    <t>5214696</t>
  </si>
  <si>
    <t>VGT22263</t>
  </si>
  <si>
    <t>5214697</t>
  </si>
  <si>
    <t>VBM22264</t>
  </si>
  <si>
    <t>5214698</t>
  </si>
  <si>
    <t>VBM22265</t>
  </si>
  <si>
    <t>5214699</t>
  </si>
  <si>
    <t>VHLH22287</t>
  </si>
  <si>
    <t>5214700</t>
  </si>
  <si>
    <t>VHLH22288</t>
  </si>
  <si>
    <t>5214701</t>
  </si>
  <si>
    <t>VCN22298</t>
  </si>
  <si>
    <t>5214706</t>
  </si>
  <si>
    <t>VHSK22301</t>
  </si>
  <si>
    <t>5214707</t>
  </si>
  <si>
    <t>VHSK22305</t>
  </si>
  <si>
    <t>5214711</t>
  </si>
  <si>
    <t>VHSK22306</t>
  </si>
  <si>
    <t>5214712</t>
  </si>
  <si>
    <t>VSA22307</t>
  </si>
  <si>
    <t>5214713</t>
  </si>
  <si>
    <t>VGM22308</t>
  </si>
  <si>
    <t>5214714</t>
  </si>
  <si>
    <t>VGM22309</t>
  </si>
  <si>
    <t>5214717</t>
  </si>
  <si>
    <t>VGM22310</t>
  </si>
  <si>
    <t>5214718</t>
  </si>
  <si>
    <t>VSA22311</t>
  </si>
  <si>
    <t>5214719</t>
  </si>
  <si>
    <t>VSA22312</t>
  </si>
  <si>
    <t>5214720</t>
  </si>
  <si>
    <t>VHSK22313</t>
  </si>
  <si>
    <t>5214721</t>
  </si>
  <si>
    <t>VAV22314</t>
  </si>
  <si>
    <t>5214722</t>
  </si>
  <si>
    <t>VCN22315</t>
  </si>
  <si>
    <t>5214723</t>
  </si>
  <si>
    <t>VHSK22316</t>
  </si>
  <si>
    <t>5214724</t>
  </si>
  <si>
    <t>VGT22317</t>
  </si>
  <si>
    <t>5214725</t>
  </si>
  <si>
    <t>VAV22318</t>
  </si>
  <si>
    <t>5214726</t>
  </si>
  <si>
    <t>VAV22319</t>
  </si>
  <si>
    <t>5214727</t>
  </si>
  <si>
    <t>VCDS22327</t>
  </si>
  <si>
    <t>5214731</t>
  </si>
  <si>
    <t>VCDS22328</t>
  </si>
  <si>
    <t>5214733</t>
  </si>
  <si>
    <t>VCDS22329</t>
  </si>
  <si>
    <t>5214734</t>
  </si>
  <si>
    <t>VCDS22330</t>
  </si>
  <si>
    <t>5214735</t>
  </si>
  <si>
    <t>VCDS22331</t>
  </si>
  <si>
    <t>5214736</t>
  </si>
  <si>
    <t>VCDS22332</t>
  </si>
  <si>
    <t>5214737</t>
  </si>
  <si>
    <t>VCDS22333</t>
  </si>
  <si>
    <t>5214738</t>
  </si>
  <si>
    <t>VCDS22334</t>
  </si>
  <si>
    <t>5214739</t>
  </si>
  <si>
    <t>VCDS22335</t>
  </si>
  <si>
    <t>5214740</t>
  </si>
  <si>
    <t>VCDS22336</t>
  </si>
  <si>
    <t>5214741</t>
  </si>
  <si>
    <t>VCN22338</t>
  </si>
  <si>
    <t>5214743</t>
  </si>
  <si>
    <t>VNL22339</t>
  </si>
  <si>
    <t>5214744</t>
  </si>
  <si>
    <t>VNL22340</t>
  </si>
  <si>
    <t>5214745</t>
  </si>
  <si>
    <t>VNL22341</t>
  </si>
  <si>
    <t>5214746</t>
  </si>
  <si>
    <t>VNL22343</t>
  </si>
  <si>
    <t>5214748</t>
  </si>
  <si>
    <t>VNL22344</t>
  </si>
  <si>
    <t>5214749</t>
  </si>
  <si>
    <t>VNL22345</t>
  </si>
  <si>
    <t>5214750</t>
  </si>
  <si>
    <t>VNL22346</t>
  </si>
  <si>
    <t>5214751</t>
  </si>
  <si>
    <t>VNL22347</t>
  </si>
  <si>
    <t>5214752</t>
  </si>
  <si>
    <t>VNL22348</t>
  </si>
  <si>
    <t>5214753</t>
  </si>
  <si>
    <t>VNL22349</t>
  </si>
  <si>
    <t>5214754</t>
  </si>
  <si>
    <t>VNL22350</t>
  </si>
  <si>
    <t>5214755</t>
  </si>
  <si>
    <t>VNL22351</t>
  </si>
  <si>
    <t>5214756</t>
  </si>
  <si>
    <t>VCDS22352</t>
  </si>
  <si>
    <t>5214757</t>
  </si>
  <si>
    <t>VCDS22353</t>
  </si>
  <si>
    <t>5214758</t>
  </si>
  <si>
    <t>VCDS22354</t>
  </si>
  <si>
    <t>5214759</t>
  </si>
  <si>
    <t>VCDS22355</t>
  </si>
  <si>
    <t>5214760</t>
  </si>
  <si>
    <t>VCDS22356</t>
  </si>
  <si>
    <t>5214761</t>
  </si>
  <si>
    <t>VCDS22357</t>
  </si>
  <si>
    <t>5214762</t>
  </si>
  <si>
    <t>VCDS22358</t>
  </si>
  <si>
    <t>5214763</t>
  </si>
  <si>
    <t>VRS22375</t>
  </si>
  <si>
    <t>5214765</t>
  </si>
  <si>
    <t>VKPL22392</t>
  </si>
  <si>
    <t>5214767</t>
  </si>
  <si>
    <t>VKPL22393</t>
  </si>
  <si>
    <t>5214768</t>
  </si>
  <si>
    <t>VALB22397</t>
  </si>
  <si>
    <t>5214771</t>
  </si>
  <si>
    <t>VKAS22401</t>
  </si>
  <si>
    <t>5214772</t>
  </si>
  <si>
    <t>VKAS22402</t>
  </si>
  <si>
    <t>5214773</t>
  </si>
  <si>
    <t>VBVPL22406</t>
  </si>
  <si>
    <t>5214774</t>
  </si>
  <si>
    <t>VBVPL22407</t>
  </si>
  <si>
    <t>5214775</t>
  </si>
  <si>
    <t>VBVPL22408</t>
  </si>
  <si>
    <t>5214776</t>
  </si>
  <si>
    <t>VBVPL22409</t>
  </si>
  <si>
    <t>5214778</t>
  </si>
  <si>
    <t>VBVPL22410</t>
  </si>
  <si>
    <t>5214779</t>
  </si>
  <si>
    <t>VBVPL22411</t>
  </si>
  <si>
    <t>5214780</t>
  </si>
  <si>
    <t>VBVPL22412</t>
  </si>
  <si>
    <t>5214781</t>
  </si>
  <si>
    <t>VBVPL22413</t>
  </si>
  <si>
    <t>5214782</t>
  </si>
  <si>
    <t>VBVPL22414</t>
  </si>
  <si>
    <t>5214783</t>
  </si>
  <si>
    <t>VBVPL22415</t>
  </si>
  <si>
    <t>5214784</t>
  </si>
  <si>
    <t>VBVPL22416</t>
  </si>
  <si>
    <t>5214785</t>
  </si>
  <si>
    <t>VBVPL22417</t>
  </si>
  <si>
    <t>5214786</t>
  </si>
  <si>
    <t>VBVPL22418</t>
  </si>
  <si>
    <t>5214787</t>
  </si>
  <si>
    <t>VBVPL22419</t>
  </si>
  <si>
    <t>5214788</t>
  </si>
  <si>
    <t>VBVPL22420</t>
  </si>
  <si>
    <t>5214789</t>
  </si>
  <si>
    <t>VBVPL22421</t>
  </si>
  <si>
    <t>5214790</t>
  </si>
  <si>
    <t>VBVPL22422</t>
  </si>
  <si>
    <t>5214791</t>
  </si>
  <si>
    <t>VHLH22478</t>
  </si>
  <si>
    <t>5214792</t>
  </si>
  <si>
    <t>VHLH22479</t>
  </si>
  <si>
    <t>5214793</t>
  </si>
  <si>
    <t>VSMN22480</t>
  </si>
  <si>
    <t>5214794</t>
  </si>
  <si>
    <t>VKPL22519</t>
  </si>
  <si>
    <t>5214796</t>
  </si>
  <si>
    <t>VGT22525</t>
  </si>
  <si>
    <t>5216980</t>
  </si>
  <si>
    <t>VBM22527</t>
  </si>
  <si>
    <t>5216982</t>
  </si>
  <si>
    <t>VBM22528</t>
  </si>
  <si>
    <t>5216983</t>
  </si>
  <si>
    <t>VBM22529</t>
  </si>
  <si>
    <t>5216984</t>
  </si>
  <si>
    <t>VBM22530</t>
  </si>
  <si>
    <t>5216985</t>
  </si>
  <si>
    <t>VLK22133</t>
  </si>
  <si>
    <t>5217035</t>
  </si>
  <si>
    <t>VGM22154</t>
  </si>
  <si>
    <t>5217036</t>
  </si>
  <si>
    <t>VCN22220</t>
  </si>
  <si>
    <t>5217037</t>
  </si>
  <si>
    <t>VRS22255</t>
  </si>
  <si>
    <t>5217039</t>
  </si>
  <si>
    <t>VCN22359</t>
  </si>
  <si>
    <t>5217040</t>
  </si>
  <si>
    <t>VCN22360</t>
  </si>
  <si>
    <t>5217042</t>
  </si>
  <si>
    <t>VCN22361</t>
  </si>
  <si>
    <t>5217043</t>
  </si>
  <si>
    <t>VCN22362</t>
  </si>
  <si>
    <t>5217044</t>
  </si>
  <si>
    <t>VHB22364</t>
  </si>
  <si>
    <t>5217045</t>
  </si>
  <si>
    <t>VHB22365</t>
  </si>
  <si>
    <t>5217046</t>
  </si>
  <si>
    <t>VHB22366</t>
  </si>
  <si>
    <t>5217047</t>
  </si>
  <si>
    <t>VHB22367</t>
  </si>
  <si>
    <t>5217048</t>
  </si>
  <si>
    <t>VHB22368</t>
  </si>
  <si>
    <t>5217049</t>
  </si>
  <si>
    <t>VHB22369</t>
  </si>
  <si>
    <t>5217050</t>
  </si>
  <si>
    <t>VHB22370</t>
  </si>
  <si>
    <t>5217051</t>
  </si>
  <si>
    <t>VHB22371</t>
  </si>
  <si>
    <t>5217052</t>
  </si>
  <si>
    <t>VCDS22372</t>
  </si>
  <si>
    <t>5217054</t>
  </si>
  <si>
    <t>VCDS22373</t>
  </si>
  <si>
    <t>5217055</t>
  </si>
  <si>
    <t>VCDS22374</t>
  </si>
  <si>
    <t>5217056</t>
  </si>
  <si>
    <t>VSMN22385</t>
  </si>
  <si>
    <t>5217057</t>
  </si>
  <si>
    <t>VSMN22386</t>
  </si>
  <si>
    <t>5217058</t>
  </si>
  <si>
    <t>VCN22387</t>
  </si>
  <si>
    <t>5217059</t>
  </si>
  <si>
    <t>VCN22388</t>
  </si>
  <si>
    <t>5217060</t>
  </si>
  <si>
    <t>VCN22389</t>
  </si>
  <si>
    <t>5217061</t>
  </si>
  <si>
    <t>VNL22390</t>
  </si>
  <si>
    <t>5217062</t>
  </si>
  <si>
    <t>VLK22391</t>
  </si>
  <si>
    <t>5217063</t>
  </si>
  <si>
    <t>VLK22395</t>
  </si>
  <si>
    <t>5217064</t>
  </si>
  <si>
    <t>VRS22403</t>
  </si>
  <si>
    <t>5217072</t>
  </si>
  <si>
    <t>VRS22404</t>
  </si>
  <si>
    <t>5217073</t>
  </si>
  <si>
    <t>VRS22405</t>
  </si>
  <si>
    <t>5217074</t>
  </si>
  <si>
    <t>VAV22433</t>
  </si>
  <si>
    <t>5217075</t>
  </si>
  <si>
    <t>VAV22434</t>
  </si>
  <si>
    <t>5217076</t>
  </si>
  <si>
    <t>VLK22435</t>
  </si>
  <si>
    <t>5217077</t>
  </si>
  <si>
    <t>VLK22436</t>
  </si>
  <si>
    <t>5217078</t>
  </si>
  <si>
    <t>VBVPL22481</t>
  </si>
  <si>
    <t>5217079</t>
  </si>
  <si>
    <t>VHSK22482</t>
  </si>
  <si>
    <t>5217080</t>
  </si>
  <si>
    <t>VBM22483</t>
  </si>
  <si>
    <t>5217081</t>
  </si>
  <si>
    <t>VBM22484</t>
  </si>
  <si>
    <t>5217082</t>
  </si>
  <si>
    <t>VBM22485</t>
  </si>
  <si>
    <t>5217083</t>
  </si>
  <si>
    <t>VBM22486</t>
  </si>
  <si>
    <t>5217084</t>
  </si>
  <si>
    <t>VBM22487</t>
  </si>
  <si>
    <t>5217085</t>
  </si>
  <si>
    <t>VBM22488</t>
  </si>
  <si>
    <t>5217086</t>
  </si>
  <si>
    <t>VBM22489</t>
  </si>
  <si>
    <t>5217087</t>
  </si>
  <si>
    <t>VBM22490</t>
  </si>
  <si>
    <t>5217088</t>
  </si>
  <si>
    <t>VBM22491</t>
  </si>
  <si>
    <t>5217089</t>
  </si>
  <si>
    <t>VBM22492</t>
  </si>
  <si>
    <t>5217090</t>
  </si>
  <si>
    <t>VBM22493</t>
  </si>
  <si>
    <t>5217091</t>
  </si>
  <si>
    <t>VSALMS22442</t>
  </si>
  <si>
    <t>5217092</t>
  </si>
  <si>
    <t>VSALMS22443</t>
  </si>
  <si>
    <t>5217093</t>
  </si>
  <si>
    <t>VSALMS22444</t>
  </si>
  <si>
    <t>5217094</t>
  </si>
  <si>
    <t>VSALMS22445</t>
  </si>
  <si>
    <t>5217095</t>
  </si>
  <si>
    <t>VSALMS22446</t>
  </si>
  <si>
    <t>5217096</t>
  </si>
  <si>
    <t>VSALMS22447</t>
  </si>
  <si>
    <t>5217097</t>
  </si>
  <si>
    <t>VSALMS22448</t>
  </si>
  <si>
    <t>5217098</t>
  </si>
  <si>
    <t>VSALMS22449</t>
  </si>
  <si>
    <t>5217099</t>
  </si>
  <si>
    <t>VSALMS22450</t>
  </si>
  <si>
    <t>5217100</t>
  </si>
  <si>
    <t>VSALMS22451</t>
  </si>
  <si>
    <t>5217101</t>
  </si>
  <si>
    <t>VSALMS22452</t>
  </si>
  <si>
    <t>5217102</t>
  </si>
  <si>
    <t>VSALMS22453</t>
  </si>
  <si>
    <t>5217103</t>
  </si>
  <si>
    <t>VSALMS22454</t>
  </si>
  <si>
    <t>5217104</t>
  </si>
  <si>
    <t>VSALMS22455</t>
  </si>
  <si>
    <t>5217105</t>
  </si>
  <si>
    <t>VSALMS22456</t>
  </si>
  <si>
    <t>5217106</t>
  </si>
  <si>
    <t>VSALMS22457</t>
  </si>
  <si>
    <t>5217107</t>
  </si>
  <si>
    <t>VSALMS22462</t>
  </si>
  <si>
    <t>5217109</t>
  </si>
  <si>
    <t>VSALMS22463</t>
  </si>
  <si>
    <t>5217110</t>
  </si>
  <si>
    <t>VSALMS22464</t>
  </si>
  <si>
    <t>5217111</t>
  </si>
  <si>
    <t>VSALMS22465</t>
  </si>
  <si>
    <t>5217112</t>
  </si>
  <si>
    <t>VSALMS22466</t>
  </si>
  <si>
    <t>5217113</t>
  </si>
  <si>
    <t>VSALMS22467</t>
  </si>
  <si>
    <t>5217114</t>
  </si>
  <si>
    <t>VSALMS22468</t>
  </si>
  <si>
    <t>5217115</t>
  </si>
  <si>
    <t>VSALMS22469</t>
  </si>
  <si>
    <t>5217116</t>
  </si>
  <si>
    <t>VSALMS22471</t>
  </si>
  <si>
    <t>5217118</t>
  </si>
  <si>
    <t>VSALMS22472</t>
  </si>
  <si>
    <t>5217119</t>
  </si>
  <si>
    <t>VSALMS22473</t>
  </si>
  <si>
    <t>5217120</t>
  </si>
  <si>
    <t>VRS22494</t>
  </si>
  <si>
    <t>5217121</t>
  </si>
  <si>
    <t>VRS22495</t>
  </si>
  <si>
    <t>5217122</t>
  </si>
  <si>
    <t>VCHL22496</t>
  </si>
  <si>
    <t>5217123</t>
  </si>
  <si>
    <t>VNL22497</t>
  </si>
  <si>
    <t>5217124</t>
  </si>
  <si>
    <t>VNL22498</t>
  </si>
  <si>
    <t>5217125</t>
  </si>
  <si>
    <t>VNL22499</t>
  </si>
  <si>
    <t>5217126</t>
  </si>
  <si>
    <t>VNL22500</t>
  </si>
  <si>
    <t>5217127</t>
  </si>
  <si>
    <t>VNL22501</t>
  </si>
  <si>
    <t>5217128</t>
  </si>
  <si>
    <t>VNL22502</t>
  </si>
  <si>
    <t>5217129</t>
  </si>
  <si>
    <t>VNL22503</t>
  </si>
  <si>
    <t>5217130</t>
  </si>
  <si>
    <t>VNL22504</t>
  </si>
  <si>
    <t>5217131</t>
  </si>
  <si>
    <t>VNL22505</t>
  </si>
  <si>
    <t>5217132</t>
  </si>
  <si>
    <t>VNL22506</t>
  </si>
  <si>
    <t>5217133</t>
  </si>
  <si>
    <t>VBVPL22510</t>
  </si>
  <si>
    <t>5217134</t>
  </si>
  <si>
    <t>VBVPL22511</t>
  </si>
  <si>
    <t>5217135</t>
  </si>
  <si>
    <t>VNL22507</t>
  </si>
  <si>
    <t>5217136</t>
  </si>
  <si>
    <t>VNL22508</t>
  </si>
  <si>
    <t>5217391</t>
  </si>
  <si>
    <t>VNL22509</t>
  </si>
  <si>
    <t>5217392</t>
  </si>
  <si>
    <t>VHSK22512</t>
  </si>
  <si>
    <t>5217393</t>
  </si>
  <si>
    <t>VHSK22513</t>
  </si>
  <si>
    <t>5217394</t>
  </si>
  <si>
    <t>VHSK22514</t>
  </si>
  <si>
    <t>5217395</t>
  </si>
  <si>
    <t>VHSK22515</t>
  </si>
  <si>
    <t>5217396</t>
  </si>
  <si>
    <t>VNG22517</t>
  </si>
  <si>
    <t>5217398</t>
  </si>
  <si>
    <t>VGT22520</t>
  </si>
  <si>
    <t>5217399</t>
  </si>
  <si>
    <t>VGT22521</t>
  </si>
  <si>
    <t>5217400</t>
  </si>
  <si>
    <t>VGT22522</t>
  </si>
  <si>
    <t>5217401</t>
  </si>
  <si>
    <t>VSALMS22437</t>
  </si>
  <si>
    <t>5217404</t>
  </si>
  <si>
    <t>VSALMS22438</t>
  </si>
  <si>
    <t>5217405</t>
  </si>
  <si>
    <t>VSALMS22439</t>
  </si>
  <si>
    <t>5217415</t>
  </si>
  <si>
    <t>VSALMS22440</t>
  </si>
  <si>
    <t>5217416</t>
  </si>
  <si>
    <t>VSALMS22441</t>
  </si>
  <si>
    <t>5217417</t>
  </si>
  <si>
    <t>VSALMS22458</t>
  </si>
  <si>
    <t>5217418</t>
  </si>
  <si>
    <t>VSALMS22459</t>
  </si>
  <si>
    <t>5217419</t>
  </si>
  <si>
    <t>VSALMS22460</t>
  </si>
  <si>
    <t>5217420</t>
  </si>
  <si>
    <t>VSALMS22461</t>
  </si>
  <si>
    <t>5217421</t>
  </si>
  <si>
    <t>VSALMS22474</t>
  </si>
  <si>
    <t>5217422</t>
  </si>
  <si>
    <t>VSALMS22475</t>
  </si>
  <si>
    <t>5217423</t>
  </si>
  <si>
    <t>VSALMS22476</t>
  </si>
  <si>
    <t>5217424</t>
  </si>
  <si>
    <t>VSALMS22477</t>
  </si>
  <si>
    <t>5217425</t>
  </si>
  <si>
    <t>VNL22596</t>
  </si>
  <si>
    <t>5223377</t>
  </si>
  <si>
    <t>VNL22597</t>
  </si>
  <si>
    <t>5223378</t>
  </si>
  <si>
    <t>VNL22598</t>
  </si>
  <si>
    <t>5223379</t>
  </si>
  <si>
    <t>VNL22599</t>
  </si>
  <si>
    <t>5223380</t>
  </si>
  <si>
    <t>VNL22600</t>
  </si>
  <si>
    <t>5223381</t>
  </si>
  <si>
    <t>VNL22601</t>
  </si>
  <si>
    <t>5223382</t>
  </si>
  <si>
    <t>VNL22602</t>
  </si>
  <si>
    <t>5223383</t>
  </si>
  <si>
    <t>VSA22603</t>
  </si>
  <si>
    <t>5223384</t>
  </si>
  <si>
    <t>VSA22604</t>
  </si>
  <si>
    <t>5223385</t>
  </si>
  <si>
    <t>VGPS22605</t>
  </si>
  <si>
    <t>5223386</t>
  </si>
  <si>
    <t>VGPS22606</t>
  </si>
  <si>
    <t>5223387</t>
  </si>
  <si>
    <t>VCN22607</t>
  </si>
  <si>
    <t>5223388</t>
  </si>
  <si>
    <t>VCN22608</t>
  </si>
  <si>
    <t>5223389</t>
  </si>
  <si>
    <t>VHLH22610</t>
  </si>
  <si>
    <t>5223390</t>
  </si>
  <si>
    <t>VHLH22611</t>
  </si>
  <si>
    <t>5223391</t>
  </si>
  <si>
    <t>VHLH22612</t>
  </si>
  <si>
    <t>5223392</t>
  </si>
  <si>
    <t>VSMN22292</t>
  </si>
  <si>
    <t>5223442</t>
  </si>
  <si>
    <t>VGT22299</t>
  </si>
  <si>
    <t>5223443</t>
  </si>
  <si>
    <t>VGT22300</t>
  </si>
  <si>
    <t>5223444</t>
  </si>
  <si>
    <t>VCN22323</t>
  </si>
  <si>
    <t>5223445</t>
  </si>
  <si>
    <t>VKPL22531</t>
  </si>
  <si>
    <t>5223449</t>
  </si>
  <si>
    <t>VKPL22532</t>
  </si>
  <si>
    <t>5223450</t>
  </si>
  <si>
    <t>VKPL22533</t>
  </si>
  <si>
    <t>5223451</t>
  </si>
  <si>
    <t>VKPL22534</t>
  </si>
  <si>
    <t>5223452</t>
  </si>
  <si>
    <t>VKPL22535</t>
  </si>
  <si>
    <t>5223453</t>
  </si>
  <si>
    <t>VBVPL22536</t>
  </si>
  <si>
    <t>5223454</t>
  </si>
  <si>
    <t>VBVPL22537</t>
  </si>
  <si>
    <t>5223455</t>
  </si>
  <si>
    <t>VBVPL22538</t>
  </si>
  <si>
    <t>5223653</t>
  </si>
  <si>
    <t>VBVPL22539</t>
  </si>
  <si>
    <t>5223654</t>
  </si>
  <si>
    <t>VBVPL22540</t>
  </si>
  <si>
    <t>5223655</t>
  </si>
  <si>
    <t>VBVPL22541</t>
  </si>
  <si>
    <t>5223656</t>
  </si>
  <si>
    <t>VGPS22542</t>
  </si>
  <si>
    <t>5223657</t>
  </si>
  <si>
    <t>VGPS22543</t>
  </si>
  <si>
    <t>5223658</t>
  </si>
  <si>
    <t>VHSK22545</t>
  </si>
  <si>
    <t>5223660</t>
  </si>
  <si>
    <t>VHLH22548</t>
  </si>
  <si>
    <t>5223663</t>
  </si>
  <si>
    <t>VRS22549</t>
  </si>
  <si>
    <t>5223664</t>
  </si>
  <si>
    <t>VRS22550</t>
  </si>
  <si>
    <t>5223665</t>
  </si>
  <si>
    <t>VRS22551</t>
  </si>
  <si>
    <t>5223666</t>
  </si>
  <si>
    <t>VRS22552</t>
  </si>
  <si>
    <t>5223667</t>
  </si>
  <si>
    <t>VRS22553</t>
  </si>
  <si>
    <t>5223668</t>
  </si>
  <si>
    <t>VRS22554</t>
  </si>
  <si>
    <t>5223669</t>
  </si>
  <si>
    <t>VRS22555</t>
  </si>
  <si>
    <t>5223670</t>
  </si>
  <si>
    <t>VCDSC22557</t>
  </si>
  <si>
    <t>5223672</t>
  </si>
  <si>
    <t>VGPS22558</t>
  </si>
  <si>
    <t>5223673</t>
  </si>
  <si>
    <t>VBM22592</t>
  </si>
  <si>
    <t>5223674</t>
  </si>
  <si>
    <t>VBM22593</t>
  </si>
  <si>
    <t>5223675</t>
  </si>
  <si>
    <t>VRS22594</t>
  </si>
  <si>
    <t>5223676</t>
  </si>
  <si>
    <t>VRS22595</t>
  </si>
  <si>
    <t>5223677</t>
  </si>
  <si>
    <t>VRS22623</t>
  </si>
  <si>
    <t>5223679</t>
  </si>
  <si>
    <t>VNG22645</t>
  </si>
  <si>
    <t>5223680</t>
  </si>
  <si>
    <t>VCHL22646</t>
  </si>
  <si>
    <t>5223681</t>
  </si>
  <si>
    <t>VGT22613</t>
  </si>
  <si>
    <t>5223683</t>
  </si>
  <si>
    <t>VGT22614</t>
  </si>
  <si>
    <t>5223684</t>
  </si>
  <si>
    <t>VGT22615</t>
  </si>
  <si>
    <t>5223685</t>
  </si>
  <si>
    <t>VGT22616</t>
  </si>
  <si>
    <t>5223686</t>
  </si>
  <si>
    <t>VGT22617</t>
  </si>
  <si>
    <t>5223687</t>
  </si>
  <si>
    <t>VGT22618</t>
  </si>
  <si>
    <t>5223688</t>
  </si>
  <si>
    <t>VGT22619</t>
  </si>
  <si>
    <t>5223689</t>
  </si>
  <si>
    <t>VGT22620</t>
  </si>
  <si>
    <t>5223690</t>
  </si>
  <si>
    <t>VGT22621</t>
  </si>
  <si>
    <t>5223691</t>
  </si>
  <si>
    <t>VHLH22628</t>
  </si>
  <si>
    <t>5223693</t>
  </si>
  <si>
    <t>VAV22629</t>
  </si>
  <si>
    <t>5223694</t>
  </si>
  <si>
    <t>VHSK22630</t>
  </si>
  <si>
    <t>5223695</t>
  </si>
  <si>
    <t>VCN22631</t>
  </si>
  <si>
    <t>5223696</t>
  </si>
  <si>
    <t>VCN22632</t>
  </si>
  <si>
    <t>5223697</t>
  </si>
  <si>
    <t>VCN22633</t>
  </si>
  <si>
    <t>5223698</t>
  </si>
  <si>
    <t>VLKN22634</t>
  </si>
  <si>
    <t>5223699</t>
  </si>
  <si>
    <t>VBVPL22641</t>
  </si>
  <si>
    <t>5223706</t>
  </si>
  <si>
    <t>VCN22622</t>
  </si>
  <si>
    <t>5225964</t>
  </si>
  <si>
    <t>VHSK22624</t>
  </si>
  <si>
    <t>5225965</t>
  </si>
  <si>
    <t>VSAL22625</t>
  </si>
  <si>
    <t>5225966</t>
  </si>
  <si>
    <t>VRS22648</t>
  </si>
  <si>
    <t>5225968</t>
  </si>
  <si>
    <t>VRS22649</t>
  </si>
  <si>
    <t>5225969</t>
  </si>
  <si>
    <t>VKASMS22566</t>
  </si>
  <si>
    <t>5225970</t>
  </si>
  <si>
    <t>VKASMS22577</t>
  </si>
  <si>
    <t>5225985</t>
  </si>
  <si>
    <t>VKASMS22578</t>
  </si>
  <si>
    <t>5225986</t>
  </si>
  <si>
    <t>VKASMS22579</t>
  </si>
  <si>
    <t>5225987</t>
  </si>
  <si>
    <t>VKASMS22580</t>
  </si>
  <si>
    <t>5225988</t>
  </si>
  <si>
    <t>VKASMS22581</t>
  </si>
  <si>
    <t>5225989</t>
  </si>
  <si>
    <t>VKASMS22582</t>
  </si>
  <si>
    <t>5225990</t>
  </si>
  <si>
    <t>VKASMS22583</t>
  </si>
  <si>
    <t>5225991</t>
  </si>
  <si>
    <t>VKASMS22584</t>
  </si>
  <si>
    <t>5225992</t>
  </si>
  <si>
    <t>VKASMS22585</t>
  </si>
  <si>
    <t>5225993</t>
  </si>
  <si>
    <t>VKASMS22586</t>
  </si>
  <si>
    <t>5225994</t>
  </si>
  <si>
    <t>VKASMS22587</t>
  </si>
  <si>
    <t>5225995</t>
  </si>
  <si>
    <t>VKASMS22588</t>
  </si>
  <si>
    <t>5225996</t>
  </si>
  <si>
    <t>VKASMS22589</t>
  </si>
  <si>
    <t>5225997</t>
  </si>
  <si>
    <t>VKASMS22590</t>
  </si>
  <si>
    <t>5225998</t>
  </si>
  <si>
    <t>VGT22660</t>
  </si>
  <si>
    <t>5225999</t>
  </si>
  <si>
    <t>VKAS22653</t>
  </si>
  <si>
    <t>5226000</t>
  </si>
  <si>
    <t>VLK22642</t>
  </si>
  <si>
    <t>5226001</t>
  </si>
  <si>
    <t>VLK22643</t>
  </si>
  <si>
    <t>5226002</t>
  </si>
  <si>
    <t>VKPL22644</t>
  </si>
  <si>
    <t>5226005</t>
  </si>
  <si>
    <t>VLKN22654</t>
  </si>
  <si>
    <t>5226006</t>
  </si>
  <si>
    <t>VLKN22655</t>
  </si>
  <si>
    <t>5226007</t>
  </si>
  <si>
    <t>VCD22658</t>
  </si>
  <si>
    <t>5226010</t>
  </si>
  <si>
    <t>VSMN22663</t>
  </si>
  <si>
    <t>5234683</t>
  </si>
  <si>
    <t>VCDS22766</t>
  </si>
  <si>
    <t>5234684</t>
  </si>
  <si>
    <t>VCDS22767</t>
  </si>
  <si>
    <t>5234685</t>
  </si>
  <si>
    <t>VCDS22768</t>
  </si>
  <si>
    <t>5234686</t>
  </si>
  <si>
    <t>VGT22769</t>
  </si>
  <si>
    <t>5234687</t>
  </si>
  <si>
    <t>VGT22770</t>
  </si>
  <si>
    <t>5234688</t>
  </si>
  <si>
    <t>VGT22771</t>
  </si>
  <si>
    <t>5234689</t>
  </si>
  <si>
    <t>VGT22772</t>
  </si>
  <si>
    <t>5234690</t>
  </si>
  <si>
    <t>VSAL22774</t>
  </si>
  <si>
    <t>5234691</t>
  </si>
  <si>
    <t>VKAS22775</t>
  </si>
  <si>
    <t>5234692</t>
  </si>
  <si>
    <t>VBVPL22777</t>
  </si>
  <si>
    <t>5234693</t>
  </si>
  <si>
    <t>VCDS22778</t>
  </si>
  <si>
    <t>5234700</t>
  </si>
  <si>
    <t>VSA22780</t>
  </si>
  <si>
    <t>5234702</t>
  </si>
  <si>
    <t>VSA22781</t>
  </si>
  <si>
    <t>5234703</t>
  </si>
  <si>
    <t>VSA22782</t>
  </si>
  <si>
    <t>5234704</t>
  </si>
  <si>
    <t>VSA22783</t>
  </si>
  <si>
    <t>5234705</t>
  </si>
  <si>
    <t>VSA22784</t>
  </si>
  <si>
    <t>5234706</t>
  </si>
  <si>
    <t>VSA22785</t>
  </si>
  <si>
    <t>5234707</t>
  </si>
  <si>
    <t>VSA22786</t>
  </si>
  <si>
    <t>5234708</t>
  </si>
  <si>
    <t>VSAL22787</t>
  </si>
  <si>
    <t>5234709</t>
  </si>
  <si>
    <t>VSAL22788</t>
  </si>
  <si>
    <t>5234710</t>
  </si>
  <si>
    <t>VCN22650</t>
  </si>
  <si>
    <t>5234723</t>
  </si>
  <si>
    <t>VCN22651</t>
  </si>
  <si>
    <t>5234724</t>
  </si>
  <si>
    <t>VCN22652</t>
  </si>
  <si>
    <t>5234725</t>
  </si>
  <si>
    <t>VKL22662</t>
  </si>
  <si>
    <t>5234727</t>
  </si>
  <si>
    <t>VBVPL22664</t>
  </si>
  <si>
    <t>5234728</t>
  </si>
  <si>
    <t>VBVPL22665</t>
  </si>
  <si>
    <t>5234729</t>
  </si>
  <si>
    <t>VBVPL22666</t>
  </si>
  <si>
    <t>5234730</t>
  </si>
  <si>
    <t>VBVPL22667</t>
  </si>
  <si>
    <t>5234733</t>
  </si>
  <si>
    <t>VBVPL22668</t>
  </si>
  <si>
    <t>5234734</t>
  </si>
  <si>
    <t>VBVPL22669</t>
  </si>
  <si>
    <t>5234735</t>
  </si>
  <si>
    <t>VSALMS22744</t>
  </si>
  <si>
    <t>5234738</t>
  </si>
  <si>
    <t>VSALMS22745</t>
  </si>
  <si>
    <t>5234739</t>
  </si>
  <si>
    <t>VSALMS22746</t>
  </si>
  <si>
    <t>5234740</t>
  </si>
  <si>
    <t>VSALMS22747</t>
  </si>
  <si>
    <t>5234741</t>
  </si>
  <si>
    <t>VSALMS22748</t>
  </si>
  <si>
    <t>5234742</t>
  </si>
  <si>
    <t>VSALMS22749</t>
  </si>
  <si>
    <t>5234743</t>
  </si>
  <si>
    <t>VSALMS22750</t>
  </si>
  <si>
    <t>5234744</t>
  </si>
  <si>
    <t>VSALMS22751</t>
  </si>
  <si>
    <t>5234745</t>
  </si>
  <si>
    <t>VSALMS22687</t>
  </si>
  <si>
    <t>5234746</t>
  </si>
  <si>
    <t>VSALMS22688</t>
  </si>
  <si>
    <t>5234747</t>
  </si>
  <si>
    <t>VSALMS22689</t>
  </si>
  <si>
    <t>5234748</t>
  </si>
  <si>
    <t>VSALMS22690</t>
  </si>
  <si>
    <t>5234749</t>
  </si>
  <si>
    <t>VSALMS22691</t>
  </si>
  <si>
    <t>5234750</t>
  </si>
  <si>
    <t>VSALMS22692</t>
  </si>
  <si>
    <t>5234751</t>
  </si>
  <si>
    <t>VSALMS22693</t>
  </si>
  <si>
    <t>5234752</t>
  </si>
  <si>
    <t>VHLH22763</t>
  </si>
  <si>
    <t>5234765</t>
  </si>
  <si>
    <t>VHLH22764</t>
  </si>
  <si>
    <t>5234766</t>
  </si>
  <si>
    <t>VKAS22765</t>
  </si>
  <si>
    <t>5234767</t>
  </si>
  <si>
    <t>VHLH22776</t>
  </si>
  <si>
    <t>5234768</t>
  </si>
  <si>
    <t>VSALMS22670</t>
  </si>
  <si>
    <t>5234770</t>
  </si>
  <si>
    <t>VSALMS22671</t>
  </si>
  <si>
    <t>5234771</t>
  </si>
  <si>
    <t>VSALMS22672</t>
  </si>
  <si>
    <t>5234772</t>
  </si>
  <si>
    <t>VSALMS22673</t>
  </si>
  <si>
    <t>5234773</t>
  </si>
  <si>
    <t>VSALMS22674</t>
  </si>
  <si>
    <t>5234774</t>
  </si>
  <si>
    <t>VSALMS22675</t>
  </si>
  <si>
    <t>5234775</t>
  </si>
  <si>
    <t>VSALMS22676</t>
  </si>
  <si>
    <t>5234776</t>
  </si>
  <si>
    <t>VSALMS22677</t>
  </si>
  <si>
    <t>5234777</t>
  </si>
  <si>
    <t>VSALMS22678</t>
  </si>
  <si>
    <t>5234778</t>
  </si>
  <si>
    <t>VSALMS22679</t>
  </si>
  <si>
    <t>5234779</t>
  </si>
  <si>
    <t>VSALMS22680</t>
  </si>
  <si>
    <t>5234780</t>
  </si>
  <si>
    <t>VSALMS22681</t>
  </si>
  <si>
    <t>5234781</t>
  </si>
  <si>
    <t>VSALMS22682</t>
  </si>
  <si>
    <t>5234783</t>
  </si>
  <si>
    <t>VSALMS22683</t>
  </si>
  <si>
    <t>5234784</t>
  </si>
  <si>
    <t>VSALMS22684</t>
  </si>
  <si>
    <t>5234785</t>
  </si>
  <si>
    <t>VSALMS22685</t>
  </si>
  <si>
    <t>5234786</t>
  </si>
  <si>
    <t>VSALMS22686</t>
  </si>
  <si>
    <t>5234787</t>
  </si>
  <si>
    <t>VSALMS22736</t>
  </si>
  <si>
    <t>5234788</t>
  </si>
  <si>
    <t>VSALMS22737</t>
  </si>
  <si>
    <t>5234789</t>
  </si>
  <si>
    <t>VSALMS22738</t>
  </si>
  <si>
    <t>5234790</t>
  </si>
  <si>
    <t>VSALMS22739</t>
  </si>
  <si>
    <t>5234791</t>
  </si>
  <si>
    <t>VSALMS22740</t>
  </si>
  <si>
    <t>5234792</t>
  </si>
  <si>
    <t>VSALMS22741</t>
  </si>
  <si>
    <t>5234793</t>
  </si>
  <si>
    <t>VSALMS22742</t>
  </si>
  <si>
    <t>5234794</t>
  </si>
  <si>
    <t>VSALMS22743</t>
  </si>
  <si>
    <t>5234795</t>
  </si>
  <si>
    <t>VSALMS22694</t>
  </si>
  <si>
    <t>5234796</t>
  </si>
  <si>
    <t>VSALMS22695</t>
  </si>
  <si>
    <t>5234797</t>
  </si>
  <si>
    <t>VSALMS22696</t>
  </si>
  <si>
    <t>5234800</t>
  </si>
  <si>
    <t>VSALMS22697</t>
  </si>
  <si>
    <t>5234801</t>
  </si>
  <si>
    <t>VSALMS22698</t>
  </si>
  <si>
    <t>5234802</t>
  </si>
  <si>
    <t>VSALMS22699</t>
  </si>
  <si>
    <t>5234803</t>
  </si>
  <si>
    <t>VSALMS22700</t>
  </si>
  <si>
    <t>5234804</t>
  </si>
  <si>
    <t>VSALMS22701</t>
  </si>
  <si>
    <t>5234805</t>
  </si>
  <si>
    <t>VSALMS22702</t>
  </si>
  <si>
    <t>5234806</t>
  </si>
  <si>
    <t>VSALMS22703</t>
  </si>
  <si>
    <t>5234807</t>
  </si>
  <si>
    <t>VSALMS22704</t>
  </si>
  <si>
    <t>5234808</t>
  </si>
  <si>
    <t>VSALMS22705</t>
  </si>
  <si>
    <t>5234809</t>
  </si>
  <si>
    <t>VSALMS22706</t>
  </si>
  <si>
    <t>5234810</t>
  </si>
  <si>
    <t>VSALMS22707</t>
  </si>
  <si>
    <t>5234811</t>
  </si>
  <si>
    <t>VSALMS22708</t>
  </si>
  <si>
    <t>5234812</t>
  </si>
  <si>
    <t>VSALMS22709</t>
  </si>
  <si>
    <t>5234813</t>
  </si>
  <si>
    <t>VSALMS22710</t>
  </si>
  <si>
    <t>5234822</t>
  </si>
  <si>
    <t>VSALMS22711</t>
  </si>
  <si>
    <t>5234823</t>
  </si>
  <si>
    <t>VSALMS22712</t>
  </si>
  <si>
    <t>5234824</t>
  </si>
  <si>
    <t>VSALMS22713</t>
  </si>
  <si>
    <t>5234825</t>
  </si>
  <si>
    <t>VSALMS22714</t>
  </si>
  <si>
    <t>5234826</t>
  </si>
  <si>
    <t>VSALMS22715</t>
  </si>
  <si>
    <t>5234827</t>
  </si>
  <si>
    <t>VSALMS22716</t>
  </si>
  <si>
    <t>5234828</t>
  </si>
  <si>
    <t>VSALMS22717</t>
  </si>
  <si>
    <t>5234829</t>
  </si>
  <si>
    <t>VSALMS22718</t>
  </si>
  <si>
    <t>5234830</t>
  </si>
  <si>
    <t>VSALMS22719</t>
  </si>
  <si>
    <t>5234831</t>
  </si>
  <si>
    <t>VSALMS22720</t>
  </si>
  <si>
    <t>5234832</t>
  </si>
  <si>
    <t>VSALMS22721</t>
  </si>
  <si>
    <t>5234833</t>
  </si>
  <si>
    <t>VSALMS22722</t>
  </si>
  <si>
    <t>5234834</t>
  </si>
  <si>
    <t>VSALMS22723</t>
  </si>
  <si>
    <t>5234835</t>
  </si>
  <si>
    <t>VSALMS22724</t>
  </si>
  <si>
    <t>5234836</t>
  </si>
  <si>
    <t>VSALMS22725</t>
  </si>
  <si>
    <t>5234837</t>
  </si>
  <si>
    <t>VSALMS22726</t>
  </si>
  <si>
    <t>5234838</t>
  </si>
  <si>
    <t>VSALMS22727</t>
  </si>
  <si>
    <t>5234839</t>
  </si>
  <si>
    <t>VSALMS22728</t>
  </si>
  <si>
    <t>5234840</t>
  </si>
  <si>
    <t>VSALMS22729</t>
  </si>
  <si>
    <t>5234841</t>
  </si>
  <si>
    <t>VSALMS22730</t>
  </si>
  <si>
    <t>5234843</t>
  </si>
  <si>
    <t>VSALMS22731</t>
  </si>
  <si>
    <t>5234844</t>
  </si>
  <si>
    <t>VSALMS22732</t>
  </si>
  <si>
    <t>5234845</t>
  </si>
  <si>
    <t>VSALMS22733</t>
  </si>
  <si>
    <t>5234846</t>
  </si>
  <si>
    <t>VSALMS22734</t>
  </si>
  <si>
    <t>5234847</t>
  </si>
  <si>
    <t>VSALMS22735</t>
  </si>
  <si>
    <t>5234848</t>
  </si>
  <si>
    <t>VRS22803</t>
  </si>
  <si>
    <t>5234849</t>
  </si>
  <si>
    <t>VRS22804</t>
  </si>
  <si>
    <t>5234850</t>
  </si>
  <si>
    <t>VRS22805</t>
  </si>
  <si>
    <t>5234851</t>
  </si>
  <si>
    <t>VRS22806</t>
  </si>
  <si>
    <t>5234852</t>
  </si>
  <si>
    <t>VCDS22807</t>
  </si>
  <si>
    <t>5234853</t>
  </si>
  <si>
    <t>VKAS22808</t>
  </si>
  <si>
    <t>5234854</t>
  </si>
  <si>
    <t>VKAS22809</t>
  </si>
  <si>
    <t>5234855</t>
  </si>
  <si>
    <t>VKAS22810</t>
  </si>
  <si>
    <t>5234856</t>
  </si>
  <si>
    <t>VKAS22811</t>
  </si>
  <si>
    <t>5234857</t>
  </si>
  <si>
    <t>VKAS22812</t>
  </si>
  <si>
    <t>5234858</t>
  </si>
  <si>
    <t>VKAS22813</t>
  </si>
  <si>
    <t>5234859</t>
  </si>
  <si>
    <t>VKAS22814</t>
  </si>
  <si>
    <t>5234860</t>
  </si>
  <si>
    <t>VKAS22815</t>
  </si>
  <si>
    <t>5234861</t>
  </si>
  <si>
    <t>VKAS22816</t>
  </si>
  <si>
    <t>5234862</t>
  </si>
  <si>
    <t>VKAS22817</t>
  </si>
  <si>
    <t>5234863</t>
  </si>
  <si>
    <t>VKAS22818</t>
  </si>
  <si>
    <t>5234889</t>
  </si>
  <si>
    <t>VKAS22819</t>
  </si>
  <si>
    <t>5234890</t>
  </si>
  <si>
    <t>VKAS22820</t>
  </si>
  <si>
    <t>5234891</t>
  </si>
  <si>
    <t>VKAS22821</t>
  </si>
  <si>
    <t>5234892</t>
  </si>
  <si>
    <t>VKAS22822</t>
  </si>
  <si>
    <t>5234893</t>
  </si>
  <si>
    <t>VKAS22823</t>
  </si>
  <si>
    <t>5234896</t>
  </si>
  <si>
    <t>VKAS22824</t>
  </si>
  <si>
    <t>5234937</t>
  </si>
  <si>
    <t>VKAS22825</t>
  </si>
  <si>
    <t>5234938</t>
  </si>
  <si>
    <t>VKAS22826</t>
  </si>
  <si>
    <t>5234939</t>
  </si>
  <si>
    <t>VBM22827</t>
  </si>
  <si>
    <t>5234940</t>
  </si>
  <si>
    <t>VBM22828</t>
  </si>
  <si>
    <t>5234941</t>
  </si>
  <si>
    <t>VBM22829</t>
  </si>
  <si>
    <t>5234942</t>
  </si>
  <si>
    <t>VBM22830</t>
  </si>
  <si>
    <t>5234944</t>
  </si>
  <si>
    <t>VBM22831</t>
  </si>
  <si>
    <t>5234945</t>
  </si>
  <si>
    <t>VKL22833</t>
  </si>
  <si>
    <t>5234950</t>
  </si>
  <si>
    <t>VKAS22883</t>
  </si>
  <si>
    <t>5234951</t>
  </si>
  <si>
    <t>VKAS22884</t>
  </si>
  <si>
    <t>5234952</t>
  </si>
  <si>
    <t>VKAS22885</t>
  </si>
  <si>
    <t>5234953</t>
  </si>
  <si>
    <t>VKAS22886</t>
  </si>
  <si>
    <t>5234954</t>
  </si>
  <si>
    <t>VKAS22887</t>
  </si>
  <si>
    <t>5234955</t>
  </si>
  <si>
    <t>VKAS22888</t>
  </si>
  <si>
    <t>5234956</t>
  </si>
  <si>
    <t>VKAS22889</t>
  </si>
  <si>
    <t>5234957</t>
  </si>
  <si>
    <t>VKAS22890</t>
  </si>
  <si>
    <t>5234958</t>
  </si>
  <si>
    <t>VKAS22891</t>
  </si>
  <si>
    <t>5234959</t>
  </si>
  <si>
    <t>VKAS22892</t>
  </si>
  <si>
    <t>5234960</t>
  </si>
  <si>
    <t>VCN22894</t>
  </si>
  <si>
    <t>5234961</t>
  </si>
  <si>
    <t>VBM22895</t>
  </si>
  <si>
    <t>5234962</t>
  </si>
  <si>
    <t>VBM22896</t>
  </si>
  <si>
    <t>5234963</t>
  </si>
  <si>
    <t>VBM22897</t>
  </si>
  <si>
    <t>5234964</t>
  </si>
  <si>
    <t>VBM22898</t>
  </si>
  <si>
    <t>5234965</t>
  </si>
  <si>
    <t>VBM22899</t>
  </si>
  <si>
    <t>5234966</t>
  </si>
  <si>
    <t>VBM22900</t>
  </si>
  <si>
    <t>5234967</t>
  </si>
  <si>
    <t>VBM22901</t>
  </si>
  <si>
    <t>5234968</t>
  </si>
  <si>
    <t>VBM22902</t>
  </si>
  <si>
    <t>5234969</t>
  </si>
  <si>
    <t>VHB22918</t>
  </si>
  <si>
    <t>5240061</t>
  </si>
  <si>
    <t>VHB22919</t>
  </si>
  <si>
    <t>5240062</t>
  </si>
  <si>
    <t>VRS22922</t>
  </si>
  <si>
    <t>5240068</t>
  </si>
  <si>
    <t>VRS22753</t>
  </si>
  <si>
    <t>5240069</t>
  </si>
  <si>
    <t>VRS22754</t>
  </si>
  <si>
    <t>5240070</t>
  </si>
  <si>
    <t>VRS22755</t>
  </si>
  <si>
    <t>5240071</t>
  </si>
  <si>
    <t>VRS22756</t>
  </si>
  <si>
    <t>5240074</t>
  </si>
  <si>
    <t>VRS22757</t>
  </si>
  <si>
    <t>5240075</t>
  </si>
  <si>
    <t>VGT22760</t>
  </si>
  <si>
    <t>5240077</t>
  </si>
  <si>
    <t>VGT22761</t>
  </si>
  <si>
    <t>5240078</t>
  </si>
  <si>
    <t>VGT22762</t>
  </si>
  <si>
    <t>5240079</t>
  </si>
  <si>
    <t>VKPL22789</t>
  </si>
  <si>
    <t>5240082</t>
  </si>
  <si>
    <t>VNL22790</t>
  </si>
  <si>
    <t>5240084</t>
  </si>
  <si>
    <t>VNL22791</t>
  </si>
  <si>
    <t>5240085</t>
  </si>
  <si>
    <t>VALB22794</t>
  </si>
  <si>
    <t>5240088</t>
  </si>
  <si>
    <t>VBVPL22797</t>
  </si>
  <si>
    <t>5240091</t>
  </si>
  <si>
    <t>VBVPL22798</t>
  </si>
  <si>
    <t>5240092</t>
  </si>
  <si>
    <t>VBVPL22799</t>
  </si>
  <si>
    <t>5240093</t>
  </si>
  <si>
    <t>VBVPL22800</t>
  </si>
  <si>
    <t>5240094</t>
  </si>
  <si>
    <t>VBVPL22801</t>
  </si>
  <si>
    <t>5240095</t>
  </si>
  <si>
    <t>VBVPL22802</t>
  </si>
  <si>
    <t>5240096</t>
  </si>
  <si>
    <t>VCDS22834</t>
  </si>
  <si>
    <t>5240098</t>
  </si>
  <si>
    <t>VCDS22835</t>
  </si>
  <si>
    <t>5240099</t>
  </si>
  <si>
    <t>VCDS22836</t>
  </si>
  <si>
    <t>5240100</t>
  </si>
  <si>
    <t>VCDS22837</t>
  </si>
  <si>
    <t>5240101</t>
  </si>
  <si>
    <t>VCDS22838</t>
  </si>
  <si>
    <t>5240102</t>
  </si>
  <si>
    <t>VCDS22839</t>
  </si>
  <si>
    <t>5240103</t>
  </si>
  <si>
    <t>VCDS22840</t>
  </si>
  <si>
    <t>5240104</t>
  </si>
  <si>
    <t>VCDS22841</t>
  </si>
  <si>
    <t>5240105</t>
  </si>
  <si>
    <t>VCDS22842</t>
  </si>
  <si>
    <t>5240106</t>
  </si>
  <si>
    <t>VCDS22843</t>
  </si>
  <si>
    <t>5240107</t>
  </si>
  <si>
    <t>VHLH22848</t>
  </si>
  <si>
    <t>5240112</t>
  </si>
  <si>
    <t>VHLH22849</t>
  </si>
  <si>
    <t>5240113</t>
  </si>
  <si>
    <t>VHLH22850</t>
  </si>
  <si>
    <t>5240114</t>
  </si>
  <si>
    <t>VHLH22851</t>
  </si>
  <si>
    <t>5240115</t>
  </si>
  <si>
    <t>VHLH22852</t>
  </si>
  <si>
    <t>5240116</t>
  </si>
  <si>
    <t>VHLH22853</t>
  </si>
  <si>
    <t>5240117</t>
  </si>
  <si>
    <t>VCDS22856</t>
  </si>
  <si>
    <t>5240119</t>
  </si>
  <si>
    <t>VCDS22857</t>
  </si>
  <si>
    <t>5240120</t>
  </si>
  <si>
    <t>VCDS22858</t>
  </si>
  <si>
    <t>5240121</t>
  </si>
  <si>
    <t>VCDS22859</t>
  </si>
  <si>
    <t>5240122</t>
  </si>
  <si>
    <t>VCDS22860</t>
  </si>
  <si>
    <t>5240123</t>
  </si>
  <si>
    <t>VCDS22861</t>
  </si>
  <si>
    <t>5240124</t>
  </si>
  <si>
    <t>VCDS22862</t>
  </si>
  <si>
    <t>5240125</t>
  </si>
  <si>
    <t>VCDS22863</t>
  </si>
  <si>
    <t>5240126</t>
  </si>
  <si>
    <t>VCDS22854</t>
  </si>
  <si>
    <t>5240127</t>
  </si>
  <si>
    <t>VCDS22855</t>
  </si>
  <si>
    <t>5240128</t>
  </si>
  <si>
    <t>VCN22904</t>
  </si>
  <si>
    <t>5240151</t>
  </si>
  <si>
    <t>VCN22905</t>
  </si>
  <si>
    <t>5240152</t>
  </si>
  <si>
    <t>VCN22906</t>
  </si>
  <si>
    <t>5240153</t>
  </si>
  <si>
    <t>VCN22907</t>
  </si>
  <si>
    <t>5240154</t>
  </si>
  <si>
    <t>VCN22908</t>
  </si>
  <si>
    <t>5240155</t>
  </si>
  <si>
    <t>VCN22909</t>
  </si>
  <si>
    <t>5240156</t>
  </si>
  <si>
    <t>VCN22910</t>
  </si>
  <si>
    <t>5240157</t>
  </si>
  <si>
    <t>VCN22911</t>
  </si>
  <si>
    <t>5240158</t>
  </si>
  <si>
    <t>VCN22912</t>
  </si>
  <si>
    <t>5240159</t>
  </si>
  <si>
    <t>VCN22913</t>
  </si>
  <si>
    <t>5240160</t>
  </si>
  <si>
    <t>VCN22914</t>
  </si>
  <si>
    <t>5240161</t>
  </si>
  <si>
    <t>VCN22915</t>
  </si>
  <si>
    <t>5240162</t>
  </si>
  <si>
    <t>VSA22916</t>
  </si>
  <si>
    <t>5240163</t>
  </si>
  <si>
    <t>VSA22917</t>
  </si>
  <si>
    <t>5240164</t>
  </si>
  <si>
    <t>VBM22920</t>
  </si>
  <si>
    <t>5240165</t>
  </si>
  <si>
    <t>VCN22923</t>
  </si>
  <si>
    <t>5240175</t>
  </si>
  <si>
    <t>VCN22924</t>
  </si>
  <si>
    <t>5240176</t>
  </si>
  <si>
    <t>VCDS23012</t>
  </si>
  <si>
    <t>5240177</t>
  </si>
  <si>
    <t>VCDS23013</t>
  </si>
  <si>
    <t>5240178</t>
  </si>
  <si>
    <t>VRS23014</t>
  </si>
  <si>
    <t>5240179</t>
  </si>
  <si>
    <t>VRS23015</t>
  </si>
  <si>
    <t>5240180</t>
  </si>
  <si>
    <t>VALB23026</t>
  </si>
  <si>
    <t>5240181</t>
  </si>
  <si>
    <t>VCD23027</t>
  </si>
  <si>
    <t>5240182</t>
  </si>
  <si>
    <t>VCD23028</t>
  </si>
  <si>
    <t>5240183</t>
  </si>
  <si>
    <t>VHSK23029</t>
  </si>
  <si>
    <t>5240184</t>
  </si>
  <si>
    <t>VSALMS22931</t>
  </si>
  <si>
    <t>5240193</t>
  </si>
  <si>
    <t>VSALMS22932</t>
  </si>
  <si>
    <t>5240194</t>
  </si>
  <si>
    <t>VSALMS22933</t>
  </si>
  <si>
    <t>5240195</t>
  </si>
  <si>
    <t>VSALMS22934</t>
  </si>
  <si>
    <t>5240196</t>
  </si>
  <si>
    <t>VSALMS22935</t>
  </si>
  <si>
    <t>5240197</t>
  </si>
  <si>
    <t>VSALMS22936</t>
  </si>
  <si>
    <t>5240198</t>
  </si>
  <si>
    <t>VKASMS22937</t>
  </si>
  <si>
    <t>5240199</t>
  </si>
  <si>
    <t>VKASMS22938</t>
  </si>
  <si>
    <t>5240200</t>
  </si>
  <si>
    <t>VKASMS22939</t>
  </si>
  <si>
    <t>5240201</t>
  </si>
  <si>
    <t>VKASMS22940</t>
  </si>
  <si>
    <t>5240202</t>
  </si>
  <si>
    <t>VKASMS22941</t>
  </si>
  <si>
    <t>5240203</t>
  </si>
  <si>
    <t>VKASMS22942</t>
  </si>
  <si>
    <t>5240204</t>
  </si>
  <si>
    <t>VKASMS22943</t>
  </si>
  <si>
    <t>5240205</t>
  </si>
  <si>
    <t>VKASMS22944</t>
  </si>
  <si>
    <t>5240206</t>
  </si>
  <si>
    <t>VKASMS22945</t>
  </si>
  <si>
    <t>5240207</t>
  </si>
  <si>
    <t>VKASMS22946</t>
  </si>
  <si>
    <t>5240208</t>
  </si>
  <si>
    <t>VKASMS22947</t>
  </si>
  <si>
    <t>5240209</t>
  </si>
  <si>
    <t>VKASMS22948</t>
  </si>
  <si>
    <t>5240210</t>
  </si>
  <si>
    <t>VKASMS22949</t>
  </si>
  <si>
    <t>5240211</t>
  </si>
  <si>
    <t>VKASMS22950</t>
  </si>
  <si>
    <t>5240212</t>
  </si>
  <si>
    <t>VKASMS22951</t>
  </si>
  <si>
    <t>5240213</t>
  </si>
  <si>
    <t>VKASMS22952</t>
  </si>
  <si>
    <t>5240214</t>
  </si>
  <si>
    <t>VKASMS22953</t>
  </si>
  <si>
    <t>5240215</t>
  </si>
  <si>
    <t>VKASMS22954</t>
  </si>
  <si>
    <t>5240216</t>
  </si>
  <si>
    <t>VKASMS22955</t>
  </si>
  <si>
    <t>5240217</t>
  </si>
  <si>
    <t>VKASMS22956</t>
  </si>
  <si>
    <t>5240218</t>
  </si>
  <si>
    <t>VKASMS22957</t>
  </si>
  <si>
    <t>5240219</t>
  </si>
  <si>
    <t>VKASMS22958</t>
  </si>
  <si>
    <t>5240220</t>
  </si>
  <si>
    <t>VKASMS22959</t>
  </si>
  <si>
    <t>5240221</t>
  </si>
  <si>
    <t>VKASMS22960</t>
  </si>
  <si>
    <t>5240222</t>
  </si>
  <si>
    <t>VKASMS22961</t>
  </si>
  <si>
    <t>5240223</t>
  </si>
  <si>
    <t>VKASMS22962</t>
  </si>
  <si>
    <t>5240224</t>
  </si>
  <si>
    <t>VKASMS22963</t>
  </si>
  <si>
    <t>5240225</t>
  </si>
  <si>
    <t>VKASMS22964</t>
  </si>
  <si>
    <t>5240226</t>
  </si>
  <si>
    <t>VKASMS22965</t>
  </si>
  <si>
    <t>5240227</t>
  </si>
  <si>
    <t>VKASMS22966</t>
  </si>
  <si>
    <t>5240228</t>
  </si>
  <si>
    <t>VKASMS22967</t>
  </si>
  <si>
    <t>5240235</t>
  </si>
  <si>
    <t>VKASMS22968</t>
  </si>
  <si>
    <t>5240236</t>
  </si>
  <si>
    <t>VKASMS22969</t>
  </si>
  <si>
    <t>5240237</t>
  </si>
  <si>
    <t>VKASMS22970</t>
  </si>
  <si>
    <t>5240238</t>
  </si>
  <si>
    <t>VKASMS22971</t>
  </si>
  <si>
    <t>5240239</t>
  </si>
  <si>
    <t>VKASMS22972</t>
  </si>
  <si>
    <t>5240240</t>
  </si>
  <si>
    <t>VKASMS22973</t>
  </si>
  <si>
    <t>5240241</t>
  </si>
  <si>
    <t>VKASMS22974</t>
  </si>
  <si>
    <t>5240242</t>
  </si>
  <si>
    <t>VKASMS22975</t>
  </si>
  <si>
    <t>5240243</t>
  </si>
  <si>
    <t>VKASMS22976</t>
  </si>
  <si>
    <t>5240244</t>
  </si>
  <si>
    <t>VKASMS22977</t>
  </si>
  <si>
    <t>5240245</t>
  </si>
  <si>
    <t>VKASMS22978</t>
  </si>
  <si>
    <t>5240246</t>
  </si>
  <si>
    <t>VKASMS22979</t>
  </si>
  <si>
    <t>5240247</t>
  </si>
  <si>
    <t>VKASMS22980</t>
  </si>
  <si>
    <t>5240248</t>
  </si>
  <si>
    <t>VKASMS22981</t>
  </si>
  <si>
    <t>5240249</t>
  </si>
  <si>
    <t>VKASMS22982</t>
  </si>
  <si>
    <t>5240250</t>
  </si>
  <si>
    <t>VKASMS22983</t>
  </si>
  <si>
    <t>5240251</t>
  </si>
  <si>
    <t>VKASMS22984</t>
  </si>
  <si>
    <t>5240252</t>
  </si>
  <si>
    <t>VKASMS22985</t>
  </si>
  <si>
    <t>5240253</t>
  </si>
  <si>
    <t>VKASMS22986</t>
  </si>
  <si>
    <t>5240254</t>
  </si>
  <si>
    <t>VKASMS22987</t>
  </si>
  <si>
    <t>5240255</t>
  </si>
  <si>
    <t>VKASMS22988</t>
  </si>
  <si>
    <t>5240256</t>
  </si>
  <si>
    <t>VKASMS22989</t>
  </si>
  <si>
    <t>5240257</t>
  </si>
  <si>
    <t>VKASMS22990</t>
  </si>
  <si>
    <t>5240258</t>
  </si>
  <si>
    <t>VKASMS22991</t>
  </si>
  <si>
    <t>5240259</t>
  </si>
  <si>
    <t>VKASMS22992</t>
  </si>
  <si>
    <t>5240260</t>
  </si>
  <si>
    <t>VKASMS22993</t>
  </si>
  <si>
    <t>5240261</t>
  </si>
  <si>
    <t>VKASMS22994</t>
  </si>
  <si>
    <t>5240262</t>
  </si>
  <si>
    <t>VKASMS22995</t>
  </si>
  <si>
    <t>5240263</t>
  </si>
  <si>
    <t>VKASMS22996</t>
  </si>
  <si>
    <t>5240264</t>
  </si>
  <si>
    <t>VKASMS22997</t>
  </si>
  <si>
    <t>5240265</t>
  </si>
  <si>
    <t>VKASMS22998</t>
  </si>
  <si>
    <t>5240266</t>
  </si>
  <si>
    <t>VKASMS22999</t>
  </si>
  <si>
    <t>5240267</t>
  </si>
  <si>
    <t>VKASMS23000</t>
  </si>
  <si>
    <t>5240268</t>
  </si>
  <si>
    <t>VKASMS23001</t>
  </si>
  <si>
    <t>5240269</t>
  </si>
  <si>
    <t>VKASMS23002</t>
  </si>
  <si>
    <t>5240270</t>
  </si>
  <si>
    <t>VKASMS23003</t>
  </si>
  <si>
    <t>5240271</t>
  </si>
  <si>
    <t>VKASMS23004</t>
  </si>
  <si>
    <t>5240272</t>
  </si>
  <si>
    <t>VKASMS23005</t>
  </si>
  <si>
    <t>5240273</t>
  </si>
  <si>
    <t>VKASMS23006</t>
  </si>
  <si>
    <t>5240274</t>
  </si>
  <si>
    <t>VKASMS23007</t>
  </si>
  <si>
    <t>5240275</t>
  </si>
  <si>
    <t>VKASMS23008</t>
  </si>
  <si>
    <t>5240276</t>
  </si>
  <si>
    <t>VKASMS23009</t>
  </si>
  <si>
    <t>5240277</t>
  </si>
  <si>
    <t>VKASMS23010</t>
  </si>
  <si>
    <t>5240278</t>
  </si>
  <si>
    <t>VKASMS23011</t>
  </si>
  <si>
    <t>5240279</t>
  </si>
  <si>
    <t>VRS23154</t>
  </si>
  <si>
    <t>5240281</t>
  </si>
  <si>
    <t>VGPS23155</t>
  </si>
  <si>
    <t>5240282</t>
  </si>
  <si>
    <t>VGPS23156</t>
  </si>
  <si>
    <t>5240283</t>
  </si>
  <si>
    <t>VGT23157</t>
  </si>
  <si>
    <t>5243241</t>
  </si>
  <si>
    <t>VNL23016</t>
  </si>
  <si>
    <t>5243244</t>
  </si>
  <si>
    <t>VNL23017</t>
  </si>
  <si>
    <t>5243245</t>
  </si>
  <si>
    <t>VNL23018</t>
  </si>
  <si>
    <t>5243246</t>
  </si>
  <si>
    <t>VNL23019</t>
  </si>
  <si>
    <t>5243247</t>
  </si>
  <si>
    <t>VNL23020</t>
  </si>
  <si>
    <t>5243248</t>
  </si>
  <si>
    <t>VNL23021</t>
  </si>
  <si>
    <t>5243249</t>
  </si>
  <si>
    <t>VNL23022</t>
  </si>
  <si>
    <t>5243250</t>
  </si>
  <si>
    <t>VNL23023</t>
  </si>
  <si>
    <t>5243251</t>
  </si>
  <si>
    <t>VNL23024</t>
  </si>
  <si>
    <t>5243252</t>
  </si>
  <si>
    <t>VNL23025</t>
  </si>
  <si>
    <t>5243253</t>
  </si>
  <si>
    <t>VCHL23030</t>
  </si>
  <si>
    <t>5243254</t>
  </si>
  <si>
    <t>VBM23088</t>
  </si>
  <si>
    <t>5243255</t>
  </si>
  <si>
    <t>VBM23089</t>
  </si>
  <si>
    <t>5243256</t>
  </si>
  <si>
    <t>VBM23090</t>
  </si>
  <si>
    <t>5243257</t>
  </si>
  <si>
    <t>VBM23091</t>
  </si>
  <si>
    <t>5243258</t>
  </si>
  <si>
    <t>VBM23092</t>
  </si>
  <si>
    <t>5243259</t>
  </si>
  <si>
    <t>VBM23093</t>
  </si>
  <si>
    <t>5243260</t>
  </si>
  <si>
    <t>VBM23094</t>
  </si>
  <si>
    <t>5243261</t>
  </si>
  <si>
    <t>VBM23095</t>
  </si>
  <si>
    <t>5243262</t>
  </si>
  <si>
    <t>VKAS23096</t>
  </si>
  <si>
    <t>5243263</t>
  </si>
  <si>
    <t>VCDS23097</t>
  </si>
  <si>
    <t>5243264</t>
  </si>
  <si>
    <t>VCDS23098</t>
  </si>
  <si>
    <t>5243265</t>
  </si>
  <si>
    <t>VCDS23099</t>
  </si>
  <si>
    <t>5243266</t>
  </si>
  <si>
    <t>VCDS23100</t>
  </si>
  <si>
    <t>5243267</t>
  </si>
  <si>
    <t>VCDS23101</t>
  </si>
  <si>
    <t>5243268</t>
  </si>
  <si>
    <t>VCDS23102</t>
  </si>
  <si>
    <t>5243269</t>
  </si>
  <si>
    <t>VCDS23103</t>
  </si>
  <si>
    <t>5243270</t>
  </si>
  <si>
    <t>VCDS23104</t>
  </si>
  <si>
    <t>5243271</t>
  </si>
  <si>
    <t>VCDS23105</t>
  </si>
  <si>
    <t>5243272</t>
  </si>
  <si>
    <t>VCDS23106</t>
  </si>
  <si>
    <t>5243273</t>
  </si>
  <si>
    <t>VRS23107</t>
  </si>
  <si>
    <t>5243274</t>
  </si>
  <si>
    <t>VRS23108</t>
  </si>
  <si>
    <t>5243275</t>
  </si>
  <si>
    <t>VRS23109</t>
  </si>
  <si>
    <t>5243276</t>
  </si>
  <si>
    <t>VRS23110</t>
  </si>
  <si>
    <t>5243277</t>
  </si>
  <si>
    <t>VRS23111</t>
  </si>
  <si>
    <t>5243278</t>
  </si>
  <si>
    <t>VRS23112</t>
  </si>
  <si>
    <t>5243279</t>
  </si>
  <si>
    <t>VRS23113</t>
  </si>
  <si>
    <t>5243280</t>
  </si>
  <si>
    <t>VCDS23114</t>
  </si>
  <si>
    <t>5243281</t>
  </si>
  <si>
    <t>VLKN23115</t>
  </si>
  <si>
    <t>5243282</t>
  </si>
  <si>
    <t>VLK23116</t>
  </si>
  <si>
    <t>5243283</t>
  </si>
  <si>
    <t>VLK23117</t>
  </si>
  <si>
    <t>5243284</t>
  </si>
  <si>
    <t>VLK23118</t>
  </si>
  <si>
    <t>5243285</t>
  </si>
  <si>
    <t>VLK23119</t>
  </si>
  <si>
    <t>5243286</t>
  </si>
  <si>
    <t>VLK23120</t>
  </si>
  <si>
    <t>5243287</t>
  </si>
  <si>
    <t>VNG23121</t>
  </si>
  <si>
    <t>5243288</t>
  </si>
  <si>
    <t>VNG23122</t>
  </si>
  <si>
    <t>5243289</t>
  </si>
  <si>
    <t>VNG23123</t>
  </si>
  <si>
    <t>5243290</t>
  </si>
  <si>
    <t>VNG23124</t>
  </si>
  <si>
    <t>5243291</t>
  </si>
  <si>
    <t>VNG23125</t>
  </si>
  <si>
    <t>5243292</t>
  </si>
  <si>
    <t>VNG23126</t>
  </si>
  <si>
    <t>5243293</t>
  </si>
  <si>
    <t>VGPS23127</t>
  </si>
  <si>
    <t>5243294</t>
  </si>
  <si>
    <t>VSA23128</t>
  </si>
  <si>
    <t>5243295</t>
  </si>
  <si>
    <t>VSA23129</t>
  </si>
  <si>
    <t>5243296</t>
  </si>
  <si>
    <t>VCM23130</t>
  </si>
  <si>
    <t>5243297</t>
  </si>
  <si>
    <t>VCHL23131</t>
  </si>
  <si>
    <t>5243298</t>
  </si>
  <si>
    <t>VGM23132</t>
  </si>
  <si>
    <t>5243299</t>
  </si>
  <si>
    <t>VSA23133</t>
  </si>
  <si>
    <t>5243300</t>
  </si>
  <si>
    <t>VSA23134</t>
  </si>
  <si>
    <t>5243301</t>
  </si>
  <si>
    <t>VBVPLMS23135</t>
  </si>
  <si>
    <t>5243302</t>
  </si>
  <si>
    <t>VBVPLMS23139</t>
  </si>
  <si>
    <t>5243306</t>
  </si>
  <si>
    <t>VBVPLMS23140</t>
  </si>
  <si>
    <t>5243307</t>
  </si>
  <si>
    <t>VBVPLMS23141</t>
  </si>
  <si>
    <t>5243308</t>
  </si>
  <si>
    <t>VBVPLMS23142</t>
  </si>
  <si>
    <t>5243309</t>
  </si>
  <si>
    <t>VBVPLMS23143</t>
  </si>
  <si>
    <t>5243310</t>
  </si>
  <si>
    <t>VBVPLMS23144</t>
  </si>
  <si>
    <t>5243311</t>
  </si>
  <si>
    <t>VBVPLMS23145</t>
  </si>
  <si>
    <t>5243312</t>
  </si>
  <si>
    <t>VBVPLMS23146</t>
  </si>
  <si>
    <t>5243313</t>
  </si>
  <si>
    <t>VBVPLMS23147</t>
  </si>
  <si>
    <t>5243314</t>
  </si>
  <si>
    <t>VBVPLMS23148</t>
  </si>
  <si>
    <t>5243315</t>
  </si>
  <si>
    <t>VBVPLMS23149</t>
  </si>
  <si>
    <t>5243316</t>
  </si>
  <si>
    <t>VBVPLMS23150</t>
  </si>
  <si>
    <t>5243317</t>
  </si>
  <si>
    <t>VBVPLMS23151</t>
  </si>
  <si>
    <t>5243318</t>
  </si>
  <si>
    <t>VBVPLMS23152</t>
  </si>
  <si>
    <t>5243319</t>
  </si>
  <si>
    <t>VBVPLMS23153</t>
  </si>
  <si>
    <t>5243320</t>
  </si>
  <si>
    <t>VHLH23180</t>
  </si>
  <si>
    <t>5243324</t>
  </si>
  <si>
    <t>VHLH23181</t>
  </si>
  <si>
    <t>5243325</t>
  </si>
  <si>
    <t>VHLH23182</t>
  </si>
  <si>
    <t>5243326</t>
  </si>
  <si>
    <t>VHLH23183</t>
  </si>
  <si>
    <t>5243327</t>
  </si>
  <si>
    <t>VHLH23184</t>
  </si>
  <si>
    <t>5243328</t>
  </si>
  <si>
    <t>VHLH23185</t>
  </si>
  <si>
    <t>5243329</t>
  </si>
  <si>
    <t>VHLH23186</t>
  </si>
  <si>
    <t>5243330</t>
  </si>
  <si>
    <t>VRS22124</t>
  </si>
  <si>
    <t>5243334</t>
  </si>
  <si>
    <t>VRS22125</t>
  </si>
  <si>
    <t>5243335</t>
  </si>
  <si>
    <t>VRS22126</t>
  </si>
  <si>
    <t>5243336</t>
  </si>
  <si>
    <t>VRS22127</t>
  </si>
  <si>
    <t>5243337</t>
  </si>
  <si>
    <t>VRS22128</t>
  </si>
  <si>
    <t>5243338</t>
  </si>
  <si>
    <t>VRS22129</t>
  </si>
  <si>
    <t>5243339</t>
  </si>
  <si>
    <t>VRS22130</t>
  </si>
  <si>
    <t>5243340</t>
  </si>
  <si>
    <t>VRS22131</t>
  </si>
  <si>
    <t>5243341</t>
  </si>
  <si>
    <t>VSA23187</t>
  </si>
  <si>
    <t>5243344</t>
  </si>
  <si>
    <t>VSA23188</t>
  </si>
  <si>
    <t>5243345</t>
  </si>
  <si>
    <t>VSA23189</t>
  </si>
  <si>
    <t>5243346</t>
  </si>
  <si>
    <t>VSA23190</t>
  </si>
  <si>
    <t>5243347</t>
  </si>
  <si>
    <t>VSA23191</t>
  </si>
  <si>
    <t>5243348</t>
  </si>
  <si>
    <t>VHLH23193</t>
  </si>
  <si>
    <t>5243350</t>
  </si>
  <si>
    <t>VHLH23194</t>
  </si>
  <si>
    <t>5243351</t>
  </si>
  <si>
    <t>VHLH23195</t>
  </si>
  <si>
    <t>5243352</t>
  </si>
  <si>
    <t>VSAL23199</t>
  </si>
  <si>
    <t>5245907</t>
  </si>
  <si>
    <t>VCDS23198</t>
  </si>
  <si>
    <t>5245908</t>
  </si>
  <si>
    <t>VKAS23200</t>
  </si>
  <si>
    <t>5245910</t>
  </si>
  <si>
    <t>VKAS23201</t>
  </si>
  <si>
    <t>5245911</t>
  </si>
  <si>
    <t>VKAS23203</t>
  </si>
  <si>
    <t>5245912</t>
  </si>
  <si>
    <t>VKAS23204</t>
  </si>
  <si>
    <t>5245913</t>
  </si>
  <si>
    <t>VKAS23205</t>
  </si>
  <si>
    <t>5245914</t>
  </si>
  <si>
    <t>VKAS23206</t>
  </si>
  <si>
    <t>5245915</t>
  </si>
  <si>
    <t>VKAS23207</t>
  </si>
  <si>
    <t>5245916</t>
  </si>
  <si>
    <t>VKAS23208</t>
  </si>
  <si>
    <t>5245917</t>
  </si>
  <si>
    <t>VKAS23209</t>
  </si>
  <si>
    <t>5245918</t>
  </si>
  <si>
    <t>VKAS23210</t>
  </si>
  <si>
    <t>5245920</t>
  </si>
  <si>
    <t>VHLH23211</t>
  </si>
  <si>
    <t>5245921</t>
  </si>
  <si>
    <t>VHLH23212</t>
  </si>
  <si>
    <t>5245922</t>
  </si>
  <si>
    <t>VHLH23213</t>
  </si>
  <si>
    <t>5245923</t>
  </si>
  <si>
    <t>VHLH23214</t>
  </si>
  <si>
    <t>5245924</t>
  </si>
  <si>
    <t>VHLH23215</t>
  </si>
  <si>
    <t>5245925</t>
  </si>
  <si>
    <t>VHLH23216</t>
  </si>
  <si>
    <t>5245926</t>
  </si>
  <si>
    <t>VHLH23217</t>
  </si>
  <si>
    <t>5245927</t>
  </si>
  <si>
    <t>VHLH23218</t>
  </si>
  <si>
    <t>5245928</t>
  </si>
  <si>
    <t>VHLH23219</t>
  </si>
  <si>
    <t>5245929</t>
  </si>
  <si>
    <t>VHLH23220</t>
  </si>
  <si>
    <t>5245930</t>
  </si>
  <si>
    <t>VHLH23221</t>
  </si>
  <si>
    <t>5245931</t>
  </si>
  <si>
    <t>VHLH23222</t>
  </si>
  <si>
    <t>5245932</t>
  </si>
  <si>
    <t>VHLH23223</t>
  </si>
  <si>
    <t>5245933</t>
  </si>
  <si>
    <t>VHLH23224</t>
  </si>
  <si>
    <t>5245934</t>
  </si>
  <si>
    <t>VNGMS23159</t>
  </si>
  <si>
    <t>5245935</t>
  </si>
  <si>
    <t>VNGMS23161</t>
  </si>
  <si>
    <t>5245937</t>
  </si>
  <si>
    <t>VNGMS23164</t>
  </si>
  <si>
    <t>5245940</t>
  </si>
  <si>
    <t>VNGMS23166</t>
  </si>
  <si>
    <t>5245942</t>
  </si>
  <si>
    <t>VNGMS23168</t>
  </si>
  <si>
    <t>5245944</t>
  </si>
  <si>
    <t>VNGMS23170</t>
  </si>
  <si>
    <t>VNGMS23172</t>
  </si>
  <si>
    <t>5245948</t>
  </si>
  <si>
    <t>VNGMS23173</t>
  </si>
  <si>
    <t>5245949</t>
  </si>
  <si>
    <t>VNGMS23174</t>
  </si>
  <si>
    <t>5245950</t>
  </si>
  <si>
    <t>VNGMS23175</t>
  </si>
  <si>
    <t>5245951</t>
  </si>
  <si>
    <t>VNGMS23176</t>
  </si>
  <si>
    <t>5245952</t>
  </si>
  <si>
    <t>VNG23178</t>
  </si>
  <si>
    <t>5245954</t>
  </si>
  <si>
    <t>VNG23179</t>
  </si>
  <si>
    <t>5245955</t>
  </si>
  <si>
    <t>VHLH23197</t>
  </si>
  <si>
    <t>5245956</t>
  </si>
  <si>
    <t>VHLH23225</t>
  </si>
  <si>
    <t>5253029</t>
  </si>
  <si>
    <t>VRS23226</t>
  </si>
  <si>
    <t>5253030</t>
  </si>
  <si>
    <t>VRS23227</t>
  </si>
  <si>
    <t>5253031</t>
  </si>
  <si>
    <t>VRS23228</t>
  </si>
  <si>
    <t>5253032</t>
  </si>
  <si>
    <t>VRS23229</t>
  </si>
  <si>
    <t>5253033</t>
  </si>
  <si>
    <t>VRS23230</t>
  </si>
  <si>
    <t>5253034</t>
  </si>
  <si>
    <t>VRS23231</t>
  </si>
  <si>
    <t>5253035</t>
  </si>
  <si>
    <t>VRS23232</t>
  </si>
  <si>
    <t>5253036</t>
  </si>
  <si>
    <t>VCT22647</t>
  </si>
  <si>
    <t>5253037</t>
  </si>
  <si>
    <t>VRS23241</t>
  </si>
  <si>
    <t>5253038</t>
  </si>
  <si>
    <t>VRS23242</t>
  </si>
  <si>
    <t>5253039</t>
  </si>
  <si>
    <t>VRS23243</t>
  </si>
  <si>
    <t>5253040</t>
  </si>
  <si>
    <t>VGT23244</t>
  </si>
  <si>
    <t>5253041</t>
  </si>
  <si>
    <t>VGT23245</t>
  </si>
  <si>
    <t>5253042</t>
  </si>
  <si>
    <t>VCHL23246</t>
  </si>
  <si>
    <t>5253043</t>
  </si>
  <si>
    <t>VCHL23247</t>
  </si>
  <si>
    <t>5253044</t>
  </si>
  <si>
    <t>VCHL23248</t>
  </si>
  <si>
    <t>5253045</t>
  </si>
  <si>
    <t>VCN23250</t>
  </si>
  <si>
    <t>5253047</t>
  </si>
  <si>
    <t>VCN23251</t>
  </si>
  <si>
    <t>5253048</t>
  </si>
  <si>
    <t>VCN23252</t>
  </si>
  <si>
    <t>5253049</t>
  </si>
  <si>
    <t>VCN23253</t>
  </si>
  <si>
    <t>5253050</t>
  </si>
  <si>
    <t>VCN23254</t>
  </si>
  <si>
    <t>5253051</t>
  </si>
  <si>
    <t>VCN23255</t>
  </si>
  <si>
    <t>5253052</t>
  </si>
  <si>
    <t>VCN23256</t>
  </si>
  <si>
    <t>5253053</t>
  </si>
  <si>
    <t>VCN23257</t>
  </si>
  <si>
    <t>5253054</t>
  </si>
  <si>
    <t>VCN23258</t>
  </si>
  <si>
    <t>5253055</t>
  </si>
  <si>
    <t>VCN23259</t>
  </si>
  <si>
    <t>5253056</t>
  </si>
  <si>
    <t>VCN23260</t>
  </si>
  <si>
    <t>5253057</t>
  </si>
  <si>
    <t>VCN23261</t>
  </si>
  <si>
    <t>5253058</t>
  </si>
  <si>
    <t>VCN23262</t>
  </si>
  <si>
    <t>5253059</t>
  </si>
  <si>
    <t>VCN23263</t>
  </si>
  <si>
    <t>5253060</t>
  </si>
  <si>
    <t>VCN23264</t>
  </si>
  <si>
    <t>5253061</t>
  </si>
  <si>
    <t>VCN23265</t>
  </si>
  <si>
    <t>5253062</t>
  </si>
  <si>
    <t>VCN23266</t>
  </si>
  <si>
    <t>5253063</t>
  </si>
  <si>
    <t>VRS23273</t>
  </si>
  <si>
    <t>5253064</t>
  </si>
  <si>
    <t>VRS23274</t>
  </si>
  <si>
    <t>5253065</t>
  </si>
  <si>
    <t>VRS23275</t>
  </si>
  <si>
    <t>5253066</t>
  </si>
  <si>
    <t>VHB23233</t>
  </si>
  <si>
    <t>5253072</t>
  </si>
  <si>
    <t>VHB23234</t>
  </si>
  <si>
    <t>5253073</t>
  </si>
  <si>
    <t>VRS23235</t>
  </si>
  <si>
    <t>5253074</t>
  </si>
  <si>
    <t>VRS23236</t>
  </si>
  <si>
    <t>5253075</t>
  </si>
  <si>
    <t>VRS23237</t>
  </si>
  <si>
    <t>5253076</t>
  </si>
  <si>
    <t>VSMN23267</t>
  </si>
  <si>
    <t>5253077</t>
  </si>
  <si>
    <t>VHLH23268</t>
  </si>
  <si>
    <t>5253078</t>
  </si>
  <si>
    <t>VHLH23269</t>
  </si>
  <si>
    <t>5253079</t>
  </si>
  <si>
    <t>VSAL23270</t>
  </si>
  <si>
    <t>5253085</t>
  </si>
  <si>
    <t>VSAL23271</t>
  </si>
  <si>
    <t>5253086</t>
  </si>
  <si>
    <t>VSAL23272</t>
  </si>
  <si>
    <t>5253087</t>
  </si>
  <si>
    <t>VLK23280</t>
  </si>
  <si>
    <t>5253090</t>
  </si>
  <si>
    <t>VHLH23287</t>
  </si>
  <si>
    <t>5253093</t>
  </si>
  <si>
    <t>VKAS23289</t>
  </si>
  <si>
    <t>5253095</t>
  </si>
  <si>
    <t>VCDS23290</t>
  </si>
  <si>
    <t>5253096</t>
  </si>
  <si>
    <t>VCDS23291</t>
  </si>
  <si>
    <t>5253097</t>
  </si>
  <si>
    <t>VCDS23292</t>
  </si>
  <si>
    <t>5253098</t>
  </si>
  <si>
    <t>VHB23318</t>
  </si>
  <si>
    <t>5257214</t>
  </si>
  <si>
    <t>VCN23317</t>
  </si>
  <si>
    <t>5257215</t>
  </si>
  <si>
    <t>VSMN23316</t>
  </si>
  <si>
    <t>5257216</t>
  </si>
  <si>
    <t>VSA23311</t>
  </si>
  <si>
    <t>5257217</t>
  </si>
  <si>
    <t>VSA23312</t>
  </si>
  <si>
    <t>5257218</t>
  </si>
  <si>
    <t>VSA23313</t>
  </si>
  <si>
    <t>5257219</t>
  </si>
  <si>
    <t>VSA23314</t>
  </si>
  <si>
    <t>5257220</t>
  </si>
  <si>
    <t>VSA23315</t>
  </si>
  <si>
    <t>5257221</t>
  </si>
  <si>
    <t>VKAS23319</t>
  </si>
  <si>
    <t>5257222</t>
  </si>
  <si>
    <t>VKAS23320</t>
  </si>
  <si>
    <t>5257223</t>
  </si>
  <si>
    <t>VRS23238</t>
  </si>
  <si>
    <t>5257249</t>
  </si>
  <si>
    <t>VBVPL23239</t>
  </si>
  <si>
    <t>5257250</t>
  </si>
  <si>
    <t>VBVPL23240</t>
  </si>
  <si>
    <t>5257251</t>
  </si>
  <si>
    <t>VBVPL23281</t>
  </si>
  <si>
    <t>5257252</t>
  </si>
  <si>
    <t>VBVPL23282</t>
  </si>
  <si>
    <t>5257253</t>
  </si>
  <si>
    <t>VBVPL23283</t>
  </si>
  <si>
    <t>5257254</t>
  </si>
  <si>
    <t>VBVPL23284</t>
  </si>
  <si>
    <t>5257255</t>
  </si>
  <si>
    <t>VCN23293</t>
  </si>
  <si>
    <t>5257256</t>
  </si>
  <si>
    <t>VSA23295</t>
  </si>
  <si>
    <t>5257258</t>
  </si>
  <si>
    <t>VSA23296</t>
  </si>
  <si>
    <t>5257259</t>
  </si>
  <si>
    <t>VGT23298</t>
  </si>
  <si>
    <t>5257261</t>
  </si>
  <si>
    <t>VGT23299</t>
  </si>
  <si>
    <t>5257262</t>
  </si>
  <si>
    <t>VGT23300</t>
  </si>
  <si>
    <t>5257263</t>
  </si>
  <si>
    <t>VGT23301</t>
  </si>
  <si>
    <t>5257264</t>
  </si>
  <si>
    <t>VBVPL23302</t>
  </si>
  <si>
    <t>5257265</t>
  </si>
  <si>
    <t>VBVPL23303</t>
  </si>
  <si>
    <t>5257266</t>
  </si>
  <si>
    <t>VBVPL23304</t>
  </si>
  <si>
    <t>5257267</t>
  </si>
  <si>
    <t>VBVPL23305</t>
  </si>
  <si>
    <t>5257268</t>
  </si>
  <si>
    <t>VNL23308</t>
  </si>
  <si>
    <t>5257270</t>
  </si>
  <si>
    <t>VCN23309</t>
  </si>
  <si>
    <t>5257271</t>
  </si>
  <si>
    <t>VGT23310</t>
  </si>
  <si>
    <t>5257272</t>
  </si>
  <si>
    <t>VHLH23307</t>
  </si>
  <si>
    <t>5257280</t>
  </si>
  <si>
    <t>VSMN23331</t>
  </si>
  <si>
    <t>5273796</t>
  </si>
  <si>
    <t>VHB23381</t>
  </si>
  <si>
    <t>5273797</t>
  </si>
  <si>
    <t>VHB23382</t>
  </si>
  <si>
    <t>5273798</t>
  </si>
  <si>
    <t>VHB23383</t>
  </si>
  <si>
    <t>5273799</t>
  </si>
  <si>
    <t>VHB23384</t>
  </si>
  <si>
    <t>5273800</t>
  </si>
  <si>
    <t>VHB23385</t>
  </si>
  <si>
    <t>5273801</t>
  </si>
  <si>
    <t>VHB23386</t>
  </si>
  <si>
    <t>5273802</t>
  </si>
  <si>
    <t>VHB23387</t>
  </si>
  <si>
    <t>5273803</t>
  </si>
  <si>
    <t>VCD23332</t>
  </si>
  <si>
    <t>5273807</t>
  </si>
  <si>
    <t>VCD23333</t>
  </si>
  <si>
    <t>5273808</t>
  </si>
  <si>
    <t>VCD23334</t>
  </si>
  <si>
    <t>5273809</t>
  </si>
  <si>
    <t>VCD23335</t>
  </si>
  <si>
    <t>5273810</t>
  </si>
  <si>
    <t>VCD23336</t>
  </si>
  <si>
    <t>5273811</t>
  </si>
  <si>
    <t>VCN23339</t>
  </si>
  <si>
    <t>5273814</t>
  </si>
  <si>
    <t>VCN23340</t>
  </si>
  <si>
    <t>5273815</t>
  </si>
  <si>
    <t>VCN23341</t>
  </si>
  <si>
    <t>5273816</t>
  </si>
  <si>
    <t>VCN23342</t>
  </si>
  <si>
    <t>5273817</t>
  </si>
  <si>
    <t>VCN23343</t>
  </si>
  <si>
    <t>5273818</t>
  </si>
  <si>
    <t>VCN23344</t>
  </si>
  <si>
    <t>5273819</t>
  </si>
  <si>
    <t>VCN23345</t>
  </si>
  <si>
    <t>5273820</t>
  </si>
  <si>
    <t>VCN23346</t>
  </si>
  <si>
    <t>5273821</t>
  </si>
  <si>
    <t>VCN23347</t>
  </si>
  <si>
    <t>5273822</t>
  </si>
  <si>
    <t>VCN23348</t>
  </si>
  <si>
    <t>5273823</t>
  </si>
  <si>
    <t>VCN23349</t>
  </si>
  <si>
    <t>5273824</t>
  </si>
  <si>
    <t>VCN23350</t>
  </si>
  <si>
    <t>5273825</t>
  </si>
  <si>
    <t>VCN23351</t>
  </si>
  <si>
    <t>5273826</t>
  </si>
  <si>
    <t>VCN23352</t>
  </si>
  <si>
    <t>5273827</t>
  </si>
  <si>
    <t>VGT23354</t>
  </si>
  <si>
    <t>5273829</t>
  </si>
  <si>
    <t>VGT23355</t>
  </si>
  <si>
    <t>5273830</t>
  </si>
  <si>
    <t>VGT23356</t>
  </si>
  <si>
    <t>5273831</t>
  </si>
  <si>
    <t>VGT23357</t>
  </si>
  <si>
    <t>5273832</t>
  </si>
  <si>
    <t>VKAS23325</t>
  </si>
  <si>
    <t>5273834</t>
  </si>
  <si>
    <t>VKAS23326</t>
  </si>
  <si>
    <t>5273835</t>
  </si>
  <si>
    <t>VKAS23327</t>
  </si>
  <si>
    <t>5273836</t>
  </si>
  <si>
    <t>VKAS23328</t>
  </si>
  <si>
    <t>5273837</t>
  </si>
  <si>
    <t>VKAS23329</t>
  </si>
  <si>
    <t>5273838</t>
  </si>
  <si>
    <t>VKAS23330</t>
  </si>
  <si>
    <t>5273839</t>
  </si>
  <si>
    <t>VCDS23359</t>
  </si>
  <si>
    <t>5273840</t>
  </si>
  <si>
    <t>VCDS23360</t>
  </si>
  <si>
    <t>5273841</t>
  </si>
  <si>
    <t>VCDS23361</t>
  </si>
  <si>
    <t>5273842</t>
  </si>
  <si>
    <t>VCDS23362</t>
  </si>
  <si>
    <t>5273843</t>
  </si>
  <si>
    <t>VCDS23363</t>
  </si>
  <si>
    <t>5273844</t>
  </si>
  <si>
    <t>VCDS23364</t>
  </si>
  <si>
    <t>5273845</t>
  </si>
  <si>
    <t>VCDS23365</t>
  </si>
  <si>
    <t>5273846</t>
  </si>
  <si>
    <t>VCDS23366</t>
  </si>
  <si>
    <t>5273847</t>
  </si>
  <si>
    <t>VCDS23367</t>
  </si>
  <si>
    <t>5273848</t>
  </si>
  <si>
    <t>VCDS23368</t>
  </si>
  <si>
    <t>5273849</t>
  </si>
  <si>
    <t>VCDS23369</t>
  </si>
  <si>
    <t>5273850</t>
  </si>
  <si>
    <t>VCDS23370</t>
  </si>
  <si>
    <t>5273851</t>
  </si>
  <si>
    <t>VRS23371</t>
  </si>
  <si>
    <t>5273852</t>
  </si>
  <si>
    <t>VRS23372</t>
  </si>
  <si>
    <t>5273853</t>
  </si>
  <si>
    <t>VRS23373</t>
  </si>
  <si>
    <t>5273854</t>
  </si>
  <si>
    <t>VRS23374</t>
  </si>
  <si>
    <t>5273855</t>
  </si>
  <si>
    <t>VRS23375</t>
  </si>
  <si>
    <t>5273856</t>
  </si>
  <si>
    <t>VRS23376</t>
  </si>
  <si>
    <t>5273857</t>
  </si>
  <si>
    <t>VRS23377</t>
  </si>
  <si>
    <t>5273858</t>
  </si>
  <si>
    <t>VRS23378</t>
  </si>
  <si>
    <t>5273859</t>
  </si>
  <si>
    <t>VNL23379</t>
  </si>
  <si>
    <t>5273860</t>
  </si>
  <si>
    <t>VRS23401</t>
  </si>
  <si>
    <t>5273863</t>
  </si>
  <si>
    <t>VRS23402</t>
  </si>
  <si>
    <t>5273864</t>
  </si>
  <si>
    <t>VRS23403</t>
  </si>
  <si>
    <t>5273865</t>
  </si>
  <si>
    <t>VRS23404</t>
  </si>
  <si>
    <t>5273866</t>
  </si>
  <si>
    <t>VRS23405</t>
  </si>
  <si>
    <t>5273867</t>
  </si>
  <si>
    <t>VRS23406</t>
  </si>
  <si>
    <t>5273868</t>
  </si>
  <si>
    <t>VBM23427</t>
  </si>
  <si>
    <t>5273874</t>
  </si>
  <si>
    <t>VBM23428</t>
  </si>
  <si>
    <t>5273875</t>
  </si>
  <si>
    <t>VBM23429</t>
  </si>
  <si>
    <t>5273876</t>
  </si>
  <si>
    <t>VBM23430</t>
  </si>
  <si>
    <t>5273877</t>
  </si>
  <si>
    <t>VBM23431</t>
  </si>
  <si>
    <t>5273878</t>
  </si>
  <si>
    <t>VBM23432</t>
  </si>
  <si>
    <t>5273879</t>
  </si>
  <si>
    <t>VBM23433</t>
  </si>
  <si>
    <t>5273880</t>
  </si>
  <si>
    <t>VKAS23434</t>
  </si>
  <si>
    <t>5273881</t>
  </si>
  <si>
    <t>VKAS23435</t>
  </si>
  <si>
    <t>5273882</t>
  </si>
  <si>
    <t>VKAS23436</t>
  </si>
  <si>
    <t>5273883</t>
  </si>
  <si>
    <t>VKAS23437</t>
  </si>
  <si>
    <t>5273884</t>
  </si>
  <si>
    <t>VKAS23438</t>
  </si>
  <si>
    <t>5273885</t>
  </si>
  <si>
    <t>VKAS23439</t>
  </si>
  <si>
    <t>5273886</t>
  </si>
  <si>
    <t>VKAS23440</t>
  </si>
  <si>
    <t>5273887</t>
  </si>
  <si>
    <t>VKAS23441</t>
  </si>
  <si>
    <t>5273888</t>
  </si>
  <si>
    <t>VKAS23442</t>
  </si>
  <si>
    <t>5273889</t>
  </si>
  <si>
    <t>VKAS23443</t>
  </si>
  <si>
    <t>5273890</t>
  </si>
  <si>
    <t>VKAS23444</t>
  </si>
  <si>
    <t>5273891</t>
  </si>
  <si>
    <t>VKAS23447</t>
  </si>
  <si>
    <t>5279929</t>
  </si>
  <si>
    <t>VCHL23449</t>
  </si>
  <si>
    <t>5279930</t>
  </si>
  <si>
    <t>VKAS23485</t>
  </si>
  <si>
    <t>5279931</t>
  </si>
  <si>
    <t>VKAS23486</t>
  </si>
  <si>
    <t>5279932</t>
  </si>
  <si>
    <t>VKAS23487</t>
  </si>
  <si>
    <t>5279933</t>
  </si>
  <si>
    <t>VKAS23488</t>
  </si>
  <si>
    <t>5279934</t>
  </si>
  <si>
    <t>VKAS23489</t>
  </si>
  <si>
    <t>5279935</t>
  </si>
  <si>
    <t>VKAS23490</t>
  </si>
  <si>
    <t>5279936</t>
  </si>
  <si>
    <t>VAV23491</t>
  </si>
  <si>
    <t>5279937</t>
  </si>
  <si>
    <t>VCN23493</t>
  </si>
  <si>
    <t>5279939</t>
  </si>
  <si>
    <t>VCN23494</t>
  </si>
  <si>
    <t>5279940</t>
  </si>
  <si>
    <t>VCN23495</t>
  </si>
  <si>
    <t>5279941</t>
  </si>
  <si>
    <t>VGT23511</t>
  </si>
  <si>
    <t>5279942</t>
  </si>
  <si>
    <t>VGT23512</t>
  </si>
  <si>
    <t>5279943</t>
  </si>
  <si>
    <t>VGT23513</t>
  </si>
  <si>
    <t>5279944</t>
  </si>
  <si>
    <t>VGT23514</t>
  </si>
  <si>
    <t>5279945</t>
  </si>
  <si>
    <t>VGT23515</t>
  </si>
  <si>
    <t>5279946</t>
  </si>
  <si>
    <t>VGT23516</t>
  </si>
  <si>
    <t>5279947</t>
  </si>
  <si>
    <t>VGT23517</t>
  </si>
  <si>
    <t>5279948</t>
  </si>
  <si>
    <t>VGT23518</t>
  </si>
  <si>
    <t>5279949</t>
  </si>
  <si>
    <t>VGT23519</t>
  </si>
  <si>
    <t>5279950</t>
  </si>
  <si>
    <t>VGT23520</t>
  </si>
  <si>
    <t>5279951</t>
  </si>
  <si>
    <t>VBM23530</t>
  </si>
  <si>
    <t>5279955</t>
  </si>
  <si>
    <t>VCN23537</t>
  </si>
  <si>
    <t>5279956</t>
  </si>
  <si>
    <t>VHSK23538</t>
  </si>
  <si>
    <t>5279957</t>
  </si>
  <si>
    <t>VCN23539</t>
  </si>
  <si>
    <t>5279958</t>
  </si>
  <si>
    <t>VKAS23388</t>
  </si>
  <si>
    <t>5279960</t>
  </si>
  <si>
    <t>VKAS23389</t>
  </si>
  <si>
    <t>5279961</t>
  </si>
  <si>
    <t>VKAS23390</t>
  </si>
  <si>
    <t>5279962</t>
  </si>
  <si>
    <t>VKAS23391</t>
  </si>
  <si>
    <t>5279963</t>
  </si>
  <si>
    <t>VKAS23392</t>
  </si>
  <si>
    <t>5279964</t>
  </si>
  <si>
    <t>VKAS23393</t>
  </si>
  <si>
    <t>5279965</t>
  </si>
  <si>
    <t>VKAS23394</t>
  </si>
  <si>
    <t>5279966</t>
  </si>
  <si>
    <t>VKAS23395</t>
  </si>
  <si>
    <t>5279967</t>
  </si>
  <si>
    <t>VKAS23396</t>
  </si>
  <si>
    <t>5279968</t>
  </si>
  <si>
    <t>VKAS23397</t>
  </si>
  <si>
    <t>5279969</t>
  </si>
  <si>
    <t>VKAS23398</t>
  </si>
  <si>
    <t>5279970</t>
  </si>
  <si>
    <t>VKAS23399</t>
  </si>
  <si>
    <t>5279971</t>
  </si>
  <si>
    <t>VKAS23400</t>
  </si>
  <si>
    <t>5279972</t>
  </si>
  <si>
    <t>VCN23407</t>
  </si>
  <si>
    <t>5279973</t>
  </si>
  <si>
    <t>VCN23408</t>
  </si>
  <si>
    <t>5279974</t>
  </si>
  <si>
    <t>VCN23409</t>
  </si>
  <si>
    <t>5279975</t>
  </si>
  <si>
    <t>VCN23410</t>
  </si>
  <si>
    <t>5279976</t>
  </si>
  <si>
    <t>VCN23411</t>
  </si>
  <si>
    <t>5279977</t>
  </si>
  <si>
    <t>VAV23412</t>
  </si>
  <si>
    <t>5279979</t>
  </si>
  <si>
    <t>VAV23413</t>
  </si>
  <si>
    <t>5279980</t>
  </si>
  <si>
    <t>VAV23414</t>
  </si>
  <si>
    <t>5279981</t>
  </si>
  <si>
    <t>VAV23415</t>
  </si>
  <si>
    <t>5279982</t>
  </si>
  <si>
    <t>VCN23416</t>
  </si>
  <si>
    <t>5279983</t>
  </si>
  <si>
    <t>VCN23417</t>
  </si>
  <si>
    <t>5279984</t>
  </si>
  <si>
    <t>VCN23418</t>
  </si>
  <si>
    <t>5279985</t>
  </si>
  <si>
    <t>VCN23419</t>
  </si>
  <si>
    <t>5279986</t>
  </si>
  <si>
    <t>VCN23420</t>
  </si>
  <si>
    <t>5279987</t>
  </si>
  <si>
    <t>VCN23421</t>
  </si>
  <si>
    <t>5279988</t>
  </si>
  <si>
    <t>VSA23422</t>
  </si>
  <si>
    <t>5279989</t>
  </si>
  <si>
    <t>VGT23423</t>
  </si>
  <si>
    <t>5279990</t>
  </si>
  <si>
    <t>VGT23424</t>
  </si>
  <si>
    <t>5279991</t>
  </si>
  <si>
    <t>VGT23425</t>
  </si>
  <si>
    <t>5279992</t>
  </si>
  <si>
    <t>VLK23446</t>
  </si>
  <si>
    <t>5279993</t>
  </si>
  <si>
    <t>VSA23448</t>
  </si>
  <si>
    <t>5279994</t>
  </si>
  <si>
    <t>VAV23450</t>
  </si>
  <si>
    <t>5279995</t>
  </si>
  <si>
    <t>VSALMS23451</t>
  </si>
  <si>
    <t>5279996</t>
  </si>
  <si>
    <t>VSALMS23452</t>
  </si>
  <si>
    <t>5279997</t>
  </si>
  <si>
    <t>VSALMS23453</t>
  </si>
  <si>
    <t>5279998</t>
  </si>
  <si>
    <t>VSALMS23454</t>
  </si>
  <si>
    <t>5279999</t>
  </si>
  <si>
    <t>VSALMS23455</t>
  </si>
  <si>
    <t>5280000</t>
  </si>
  <si>
    <t>VSALMS23456</t>
  </si>
  <si>
    <t>5280001</t>
  </si>
  <si>
    <t>VSALMS23457</t>
  </si>
  <si>
    <t>5280002</t>
  </si>
  <si>
    <t>VSALMS23458</t>
  </si>
  <si>
    <t>5280003</t>
  </si>
  <si>
    <t>VSALMS23459</t>
  </si>
  <si>
    <t>5280004</t>
  </si>
  <si>
    <t>VSALMS23460</t>
  </si>
  <si>
    <t>5280005</t>
  </si>
  <si>
    <t>VSALMS23461</t>
  </si>
  <si>
    <t>5280006</t>
  </si>
  <si>
    <t>VSALMS23462</t>
  </si>
  <si>
    <t>5280007</t>
  </si>
  <si>
    <t>VSALMS23463</t>
  </si>
  <si>
    <t>5280008</t>
  </si>
  <si>
    <t>VSALMS23464</t>
  </si>
  <si>
    <t>5280009</t>
  </si>
  <si>
    <t>VKASMS23465</t>
  </si>
  <si>
    <t>5280010</t>
  </si>
  <si>
    <t>VKASMS23466</t>
  </si>
  <si>
    <t>5280011</t>
  </si>
  <si>
    <t>VKASMS23467</t>
  </si>
  <si>
    <t>5280012</t>
  </si>
  <si>
    <t>VKASMS23468</t>
  </si>
  <si>
    <t>5280013</t>
  </si>
  <si>
    <t>VKASMS23469</t>
  </si>
  <si>
    <t>5280014</t>
  </si>
  <si>
    <t>VKASMS23470</t>
  </si>
  <si>
    <t>5280015</t>
  </si>
  <si>
    <t>VKASMS23471</t>
  </si>
  <si>
    <t>5280016</t>
  </si>
  <si>
    <t>VKASMS23472</t>
  </si>
  <si>
    <t>5280017</t>
  </si>
  <si>
    <t>VKASMS23473</t>
  </si>
  <si>
    <t>5280018</t>
  </si>
  <si>
    <t>VKASMS23474</t>
  </si>
  <si>
    <t>5280019</t>
  </si>
  <si>
    <t>VKASMS23475</t>
  </si>
  <si>
    <t>5280020</t>
  </si>
  <si>
    <t>VCN23476</t>
  </si>
  <si>
    <t>5280021</t>
  </si>
  <si>
    <t>VCN23477</t>
  </si>
  <si>
    <t>5280022</t>
  </si>
  <si>
    <t>VCN23478</t>
  </si>
  <si>
    <t>5280023</t>
  </si>
  <si>
    <t>VCN23479</t>
  </si>
  <si>
    <t>5280024</t>
  </si>
  <si>
    <t>VCN23480</t>
  </si>
  <si>
    <t>5280025</t>
  </si>
  <si>
    <t>VCN23481</t>
  </si>
  <si>
    <t>5280026</t>
  </si>
  <si>
    <t>VSA23498</t>
  </si>
  <si>
    <t>5280034</t>
  </si>
  <si>
    <t>VKASMS23499</t>
  </si>
  <si>
    <t>5280035</t>
  </si>
  <si>
    <t>VKASMS23500</t>
  </si>
  <si>
    <t>5280036</t>
  </si>
  <si>
    <t>VKASMS23501</t>
  </si>
  <si>
    <t>5280037</t>
  </si>
  <si>
    <t>VKASMS23502</t>
  </si>
  <si>
    <t>5280038</t>
  </si>
  <si>
    <t>VKASMS23503</t>
  </si>
  <si>
    <t>5280039</t>
  </si>
  <si>
    <t>VKASMS23504</t>
  </si>
  <si>
    <t>5280040</t>
  </si>
  <si>
    <t>VKASMS23505</t>
  </si>
  <si>
    <t>5280041</t>
  </si>
  <si>
    <t>VKASMS23506</t>
  </si>
  <si>
    <t>5280042</t>
  </si>
  <si>
    <t>VKASMS23507</t>
  </si>
  <si>
    <t>5280043</t>
  </si>
  <si>
    <t>VKASMS23508</t>
  </si>
  <si>
    <t>5280044</t>
  </si>
  <si>
    <t>VKASMS23509</t>
  </si>
  <si>
    <t>5280045</t>
  </si>
  <si>
    <t>VKASMS23510</t>
  </si>
  <si>
    <t>5280046</t>
  </si>
  <si>
    <t>VGM23521</t>
  </si>
  <si>
    <t>5280047</t>
  </si>
  <si>
    <t>VGM23522</t>
  </si>
  <si>
    <t>5280048</t>
  </si>
  <si>
    <t>VGM23523</t>
  </si>
  <si>
    <t>5280049</t>
  </si>
  <si>
    <t>VGM23524</t>
  </si>
  <si>
    <t>5280050</t>
  </si>
  <si>
    <t>VGM23525</t>
  </si>
  <si>
    <t>5280051</t>
  </si>
  <si>
    <t>VHSK23527</t>
  </si>
  <si>
    <t>5280053</t>
  </si>
  <si>
    <t>VHSK23528</t>
  </si>
  <si>
    <t>5280054</t>
  </si>
  <si>
    <t>VHSK23529</t>
  </si>
  <si>
    <t>5280055</t>
  </si>
  <si>
    <t>VBVPL23533</t>
  </si>
  <si>
    <t>5280058</t>
  </si>
  <si>
    <t>VBVPL23534</t>
  </si>
  <si>
    <t>5280059</t>
  </si>
  <si>
    <t>VBVPL23535</t>
  </si>
  <si>
    <t>5280060</t>
  </si>
  <si>
    <t>VBVPL23536</t>
  </si>
  <si>
    <t>5280061</t>
  </si>
  <si>
    <t>VBLKAV23078</t>
  </si>
  <si>
    <t>5280072</t>
  </si>
  <si>
    <t>VBLKAV23080</t>
  </si>
  <si>
    <t>5280074</t>
  </si>
  <si>
    <t>VBLKGPS23031</t>
  </si>
  <si>
    <t>5280075</t>
  </si>
  <si>
    <t>VBLKGPS23032</t>
  </si>
  <si>
    <t>5280076</t>
  </si>
  <si>
    <t>VBLKGPS23033</t>
  </si>
  <si>
    <t>5280077</t>
  </si>
  <si>
    <t>VBLKGPS23034</t>
  </si>
  <si>
    <t>5280078</t>
  </si>
  <si>
    <t>VBLKGPS23038</t>
  </si>
  <si>
    <t>5280082</t>
  </si>
  <si>
    <t>VBLKGPS23039</t>
  </si>
  <si>
    <t>5280083</t>
  </si>
  <si>
    <t>VBLKGPS23040</t>
  </si>
  <si>
    <t>5280084</t>
  </si>
  <si>
    <t>VBLKGPS23056</t>
  </si>
  <si>
    <t>5280085</t>
  </si>
  <si>
    <t>VBLKHSK23067</t>
  </si>
  <si>
    <t>5280087</t>
  </si>
  <si>
    <t>VBLKHSK23068</t>
  </si>
  <si>
    <t>5280088</t>
  </si>
  <si>
    <t>VBLKHSK23069</t>
  </si>
  <si>
    <t>5280089</t>
  </si>
  <si>
    <t>VBLKHSK23070</t>
  </si>
  <si>
    <t>5280090</t>
  </si>
  <si>
    <t>VBLKHSK23071</t>
  </si>
  <si>
    <t>5280091</t>
  </si>
  <si>
    <t>VBLKHSK23072</t>
  </si>
  <si>
    <t>5280092</t>
  </si>
  <si>
    <t>VBLKHSK23073</t>
  </si>
  <si>
    <t>5280093</t>
  </si>
  <si>
    <t>VBLKHSK23074</t>
  </si>
  <si>
    <t>5280094</t>
  </si>
  <si>
    <t>VBLKHSK23076</t>
  </si>
  <si>
    <t>5280096</t>
  </si>
  <si>
    <t>VBLKHSK23077</t>
  </si>
  <si>
    <t>5280097</t>
  </si>
  <si>
    <t>VBLKHSK23081</t>
  </si>
  <si>
    <t>5280098</t>
  </si>
  <si>
    <t>VBLKHSK23083</t>
  </si>
  <si>
    <t>5280100</t>
  </si>
  <si>
    <t>VBLKHSK23084</t>
  </si>
  <si>
    <t>5280101</t>
  </si>
  <si>
    <t>VBLKHSK23085</t>
  </si>
  <si>
    <t>5280102</t>
  </si>
  <si>
    <t>VBLKHSK23086</t>
  </si>
  <si>
    <t>5280103</t>
  </si>
  <si>
    <t>VBLKHSK23087</t>
  </si>
  <si>
    <t>5280104</t>
  </si>
  <si>
    <t>VBLKHSK23088</t>
  </si>
  <si>
    <t>5280105</t>
  </si>
  <si>
    <t>VBLKMN23062</t>
  </si>
  <si>
    <t>5280106</t>
  </si>
  <si>
    <t>VBLKNG23059</t>
  </si>
  <si>
    <t>5280107</t>
  </si>
  <si>
    <t>VBLKNG23065</t>
  </si>
  <si>
    <t>5280109</t>
  </si>
  <si>
    <t>VBLKSA23041</t>
  </si>
  <si>
    <t>5280110</t>
  </si>
  <si>
    <t>VBLKSA23042</t>
  </si>
  <si>
    <t>5280111</t>
  </si>
  <si>
    <t>VBLKSA23043</t>
  </si>
  <si>
    <t>5280112</t>
  </si>
  <si>
    <t>VBLKSA23044</t>
  </si>
  <si>
    <t>5280113</t>
  </si>
  <si>
    <t>VBLKSA23045</t>
  </si>
  <si>
    <t>5280114</t>
  </si>
  <si>
    <t>VBLKSA23046</t>
  </si>
  <si>
    <t>5280115</t>
  </si>
  <si>
    <t>VBLKSA23047</t>
  </si>
  <si>
    <t>5280116</t>
  </si>
  <si>
    <t>VBLKSA23048</t>
  </si>
  <si>
    <t>5280117</t>
  </si>
  <si>
    <t>VBLKSA23049</t>
  </si>
  <si>
    <t>5280118</t>
  </si>
  <si>
    <t>VBLKSA23050</t>
  </si>
  <si>
    <t>5280119</t>
  </si>
  <si>
    <t>VBLKSA23051</t>
  </si>
  <si>
    <t>5280120</t>
  </si>
  <si>
    <t>VBLKSA23052</t>
  </si>
  <si>
    <t>5280122</t>
  </si>
  <si>
    <t>VBLKSA23053</t>
  </si>
  <si>
    <t>5280123</t>
  </si>
  <si>
    <t>VBLKSA23057</t>
  </si>
  <si>
    <t>5280124</t>
  </si>
  <si>
    <t>VBLKSA23058</t>
  </si>
  <si>
    <t>5280125</t>
  </si>
  <si>
    <t>VBLKSA23061</t>
  </si>
  <si>
    <t>5280126</t>
  </si>
  <si>
    <t>VBLKSMN23054</t>
  </si>
  <si>
    <t>5280127</t>
  </si>
  <si>
    <t>VBLKSMN23055</t>
  </si>
  <si>
    <t>5280128</t>
  </si>
  <si>
    <t>VBLKSMN23063</t>
  </si>
  <si>
    <t>5280129</t>
  </si>
  <si>
    <t>VBLKSMN23064</t>
  </si>
  <si>
    <t>5280130</t>
  </si>
  <si>
    <t>VMN23541</t>
  </si>
  <si>
    <t>5280923</t>
  </si>
  <si>
    <t>VKAS23564</t>
  </si>
  <si>
    <t>5291580</t>
  </si>
  <si>
    <t>VBVPL23565</t>
  </si>
  <si>
    <t>5291581</t>
  </si>
  <si>
    <t>VBVPL23566</t>
  </si>
  <si>
    <t>5291582</t>
  </si>
  <si>
    <t>VBVPL23567</t>
  </si>
  <si>
    <t>5291583</t>
  </si>
  <si>
    <t>VBVPL23568</t>
  </si>
  <si>
    <t>5291584</t>
  </si>
  <si>
    <t>VBVPL23569</t>
  </si>
  <si>
    <t>5291585</t>
  </si>
  <si>
    <t>VBM23576</t>
  </si>
  <si>
    <t>5291588</t>
  </si>
  <si>
    <t>VBM23577</t>
  </si>
  <si>
    <t>5291589</t>
  </si>
  <si>
    <t>VBM23578</t>
  </si>
  <si>
    <t>5291590</t>
  </si>
  <si>
    <t>VSA23579</t>
  </si>
  <si>
    <t>5291591</t>
  </si>
  <si>
    <t>VSA23580</t>
  </si>
  <si>
    <t>5291592</t>
  </si>
  <si>
    <t>VSA23581</t>
  </si>
  <si>
    <t>5291593</t>
  </si>
  <si>
    <t>VSA23582</t>
  </si>
  <si>
    <t>5291594</t>
  </si>
  <si>
    <t>VSA23583</t>
  </si>
  <si>
    <t>5291595</t>
  </si>
  <si>
    <t>VKAS23483</t>
  </si>
  <si>
    <t>5291602</t>
  </si>
  <si>
    <t>VKAS23484</t>
  </si>
  <si>
    <t>5291603</t>
  </si>
  <si>
    <t>VBM23542</t>
  </si>
  <si>
    <t>5291604</t>
  </si>
  <si>
    <t>VBM23543</t>
  </si>
  <si>
    <t>5291605</t>
  </si>
  <si>
    <t>VBM23544</t>
  </si>
  <si>
    <t>5291606</t>
  </si>
  <si>
    <t>VBM23545</t>
  </si>
  <si>
    <t>5291607</t>
  </si>
  <si>
    <t>VBM23546</t>
  </si>
  <si>
    <t>5291608</t>
  </si>
  <si>
    <t>VBM23547</t>
  </si>
  <si>
    <t>5291609</t>
  </si>
  <si>
    <t>VCHL23549</t>
  </si>
  <si>
    <t>5291611</t>
  </si>
  <si>
    <t>VCDS23558</t>
  </si>
  <si>
    <t>5291613</t>
  </si>
  <si>
    <t>VHLH23559</t>
  </si>
  <si>
    <t>5291614</t>
  </si>
  <si>
    <t>VHSK23560</t>
  </si>
  <si>
    <t>5291615</t>
  </si>
  <si>
    <t>VRS23561</t>
  </si>
  <si>
    <t>5291616</t>
  </si>
  <si>
    <t>VKAS23562</t>
  </si>
  <si>
    <t>5291617</t>
  </si>
  <si>
    <t>VAV23563</t>
  </si>
  <si>
    <t>5291618</t>
  </si>
  <si>
    <t>VBVPL23551</t>
  </si>
  <si>
    <t>5291619</t>
  </si>
  <si>
    <t>VBVPL23552</t>
  </si>
  <si>
    <t>5291620</t>
  </si>
  <si>
    <t>VBVPL23553</t>
  </si>
  <si>
    <t>5291621</t>
  </si>
  <si>
    <t>VBVPL23554</t>
  </si>
  <si>
    <t>5291622</t>
  </si>
  <si>
    <t>VNL23572</t>
  </si>
  <si>
    <t>5291623</t>
  </si>
  <si>
    <t>VNL23573</t>
  </si>
  <si>
    <t>5291624</t>
  </si>
  <si>
    <t>VNL23574</t>
  </si>
  <si>
    <t>5291625</t>
  </si>
  <si>
    <t>VNL23575</t>
  </si>
  <si>
    <t>5291626</t>
  </si>
  <si>
    <t>VHLH23584</t>
  </si>
  <si>
    <t>5291627</t>
  </si>
  <si>
    <t>VNL23555</t>
  </si>
  <si>
    <t>5291636</t>
  </si>
  <si>
    <t>VBM23594</t>
  </si>
  <si>
    <t>5291638</t>
  </si>
  <si>
    <t>VBM23595</t>
  </si>
  <si>
    <t>5291639</t>
  </si>
  <si>
    <t>VBM23596</t>
  </si>
  <si>
    <t>5291640</t>
  </si>
  <si>
    <t>VBM23597</t>
  </si>
  <si>
    <t>5291641</t>
  </si>
  <si>
    <t>VNL23556</t>
  </si>
  <si>
    <t>5291642</t>
  </si>
  <si>
    <t>VNL23557</t>
  </si>
  <si>
    <t>5291643</t>
  </si>
  <si>
    <t>VBM23585</t>
  </si>
  <si>
    <t>5291644</t>
  </si>
  <si>
    <t>VBM23586</t>
  </si>
  <si>
    <t>5291645</t>
  </si>
  <si>
    <t>VBM23587</t>
  </si>
  <si>
    <t>5291647</t>
  </si>
  <si>
    <t>VBM23588</t>
  </si>
  <si>
    <t>5291648</t>
  </si>
  <si>
    <t>VBM23589</t>
  </si>
  <si>
    <t>5291649</t>
  </si>
  <si>
    <t>VBM23590</t>
  </si>
  <si>
    <t>5291650</t>
  </si>
  <si>
    <t>VSAL23592</t>
  </si>
  <si>
    <t>5291652</t>
  </si>
  <si>
    <t>VNL23598</t>
  </si>
  <si>
    <t>5291653</t>
  </si>
  <si>
    <t>VRS23603</t>
  </si>
  <si>
    <t>5292890</t>
  </si>
  <si>
    <t>VCHL23599</t>
  </si>
  <si>
    <t>5292891</t>
  </si>
  <si>
    <t>VCHL23600</t>
  </si>
  <si>
    <t>5292892</t>
  </si>
  <si>
    <t>VCHL23601</t>
  </si>
  <si>
    <t>5292893</t>
  </si>
  <si>
    <t>VRS23602</t>
  </si>
  <si>
    <t>5292894</t>
  </si>
  <si>
    <t>VRS23604</t>
  </si>
  <si>
    <t>5292895</t>
  </si>
  <si>
    <t>VRS23605</t>
  </si>
  <si>
    <t>5292896</t>
  </si>
  <si>
    <t>VRS23606</t>
  </si>
  <si>
    <t>5292897</t>
  </si>
  <si>
    <t>VRS23607</t>
  </si>
  <si>
    <t>5292898</t>
  </si>
  <si>
    <t>VCN23611</t>
  </si>
  <si>
    <t>5297290</t>
  </si>
  <si>
    <t>VKAS23617</t>
  </si>
  <si>
    <t>5297291</t>
  </si>
  <si>
    <t>VKAS23618</t>
  </si>
  <si>
    <t>5297292</t>
  </si>
  <si>
    <t>VNL23612</t>
  </si>
  <si>
    <t>5297298</t>
  </si>
  <si>
    <t>VNL23613</t>
  </si>
  <si>
    <t>5297299</t>
  </si>
  <si>
    <t>VNL23614</t>
  </si>
  <si>
    <t>5297300</t>
  </si>
  <si>
    <t>VNL23615</t>
  </si>
  <si>
    <t>5297301</t>
  </si>
  <si>
    <t>VHLH23616</t>
  </si>
  <si>
    <t>5297302</t>
  </si>
  <si>
    <t>VHLH23619</t>
  </si>
  <si>
    <t>5297303</t>
  </si>
  <si>
    <t>VHLH23620</t>
  </si>
  <si>
    <t>5297304</t>
  </si>
  <si>
    <t>VHLH23621</t>
  </si>
  <si>
    <t>5297305</t>
  </si>
  <si>
    <t>VHLH23622</t>
  </si>
  <si>
    <t>5297306</t>
  </si>
  <si>
    <t>VSA23624</t>
  </si>
  <si>
    <t>5297307</t>
  </si>
  <si>
    <t>VSA23625</t>
  </si>
  <si>
    <t>5297308</t>
  </si>
  <si>
    <t>VSA23626</t>
  </si>
  <si>
    <t>5297309</t>
  </si>
  <si>
    <t>VHB23627</t>
  </si>
  <si>
    <t>5297310</t>
  </si>
  <si>
    <t>VCHL23623</t>
  </si>
  <si>
    <t>5297311</t>
  </si>
  <si>
    <t>VLK23630</t>
  </si>
  <si>
    <t>5304434</t>
  </si>
  <si>
    <t>VLK23631</t>
  </si>
  <si>
    <t>5304435</t>
  </si>
  <si>
    <t>VLK23632</t>
  </si>
  <si>
    <t>5304436</t>
  </si>
  <si>
    <t>VLK23633</t>
  </si>
  <si>
    <t>5304437</t>
  </si>
  <si>
    <t>VLK23634</t>
  </si>
  <si>
    <t>5304438</t>
  </si>
  <si>
    <t>VCN23635</t>
  </si>
  <si>
    <t>5304439</t>
  </si>
  <si>
    <t>VCN23636</t>
  </si>
  <si>
    <t>5304440</t>
  </si>
  <si>
    <t>VCN23637</t>
  </si>
  <si>
    <t>5304441</t>
  </si>
  <si>
    <t>VRS23654</t>
  </si>
  <si>
    <t>5304443</t>
  </si>
  <si>
    <t>VCN23657</t>
  </si>
  <si>
    <t>5304444</t>
  </si>
  <si>
    <t>VCN23658</t>
  </si>
  <si>
    <t>5304445</t>
  </si>
  <si>
    <t>VCN23659</t>
  </si>
  <si>
    <t>5304446</t>
  </si>
  <si>
    <t>VCDS23655</t>
  </si>
  <si>
    <t>5304447</t>
  </si>
  <si>
    <t>VCDS23656</t>
  </si>
  <si>
    <t>5304448</t>
  </si>
  <si>
    <t>VRS23609</t>
  </si>
  <si>
    <t>5304451</t>
  </si>
  <si>
    <t>VCN23639</t>
  </si>
  <si>
    <t>5313490</t>
  </si>
  <si>
    <t>VCN23640</t>
  </si>
  <si>
    <t>5313491</t>
  </si>
  <si>
    <t>VSAL23641</t>
  </si>
  <si>
    <t>5313492</t>
  </si>
  <si>
    <t>VSAL23642</t>
  </si>
  <si>
    <t>5313494</t>
  </si>
  <si>
    <t>VSAL23643</t>
  </si>
  <si>
    <t>5313495</t>
  </si>
  <si>
    <t>VSAL23644</t>
  </si>
  <si>
    <t>5313496</t>
  </si>
  <si>
    <t>VSAL23645</t>
  </si>
  <si>
    <t>5313497</t>
  </si>
  <si>
    <t>VSAL23646</t>
  </si>
  <si>
    <t>5313498</t>
  </si>
  <si>
    <t>VSAL23647</t>
  </si>
  <si>
    <t>5313499</t>
  </si>
  <si>
    <t>VSAL23648</t>
  </si>
  <si>
    <t>5313500</t>
  </si>
  <si>
    <t>VSAL23649</t>
  </si>
  <si>
    <t>5313501</t>
  </si>
  <si>
    <t>VSAL23650</t>
  </si>
  <si>
    <t>5313502</t>
  </si>
  <si>
    <t>VSAL23651</t>
  </si>
  <si>
    <t>5313503</t>
  </si>
  <si>
    <t>VSAL23652</t>
  </si>
  <si>
    <t>5313504</t>
  </si>
  <si>
    <t>VGT23717</t>
  </si>
  <si>
    <t>5313506</t>
  </si>
  <si>
    <t>VGT23718</t>
  </si>
  <si>
    <t>5313507</t>
  </si>
  <si>
    <t>VSA23719</t>
  </si>
  <si>
    <t>5313508</t>
  </si>
  <si>
    <t>VCN23721</t>
  </si>
  <si>
    <t>5313510</t>
  </si>
  <si>
    <t>VCN23722</t>
  </si>
  <si>
    <t>5313511</t>
  </si>
  <si>
    <t>VHLH23660</t>
  </si>
  <si>
    <t>5313512</t>
  </si>
  <si>
    <t>VHLH23661</t>
  </si>
  <si>
    <t>5313513</t>
  </si>
  <si>
    <t>VHLH23662</t>
  </si>
  <si>
    <t>5313514</t>
  </si>
  <si>
    <t>VHLH23663</t>
  </si>
  <si>
    <t>5313515</t>
  </si>
  <si>
    <t>VHLH23664</t>
  </si>
  <si>
    <t>5313516</t>
  </si>
  <si>
    <t>VHLH23665</t>
  </si>
  <si>
    <t>5313517</t>
  </si>
  <si>
    <t>VHLH23666</t>
  </si>
  <si>
    <t>5313518</t>
  </si>
  <si>
    <t>VHLH23667</t>
  </si>
  <si>
    <t>5313519</t>
  </si>
  <si>
    <t>VHLH23668</t>
  </si>
  <si>
    <t>5313520</t>
  </si>
  <si>
    <t>VCDS23670</t>
  </si>
  <si>
    <t>5313522</t>
  </si>
  <si>
    <t>VBVPL23671</t>
  </si>
  <si>
    <t>5313523</t>
  </si>
  <si>
    <t>VCDS23672</t>
  </si>
  <si>
    <t>5313524</t>
  </si>
  <si>
    <t>VGT23674</t>
  </si>
  <si>
    <t>5313526</t>
  </si>
  <si>
    <t>VSALMS23686</t>
  </si>
  <si>
    <t>5313538</t>
  </si>
  <si>
    <t>VSALMS23687</t>
  </si>
  <si>
    <t>5313539</t>
  </si>
  <si>
    <t>VSALMS23688</t>
  </si>
  <si>
    <t>5313540</t>
  </si>
  <si>
    <t>VCDS23690</t>
  </si>
  <si>
    <t>5313542</t>
  </si>
  <si>
    <t>VCDS23691</t>
  </si>
  <si>
    <t>5313543</t>
  </si>
  <si>
    <t>VCDS23692</t>
  </si>
  <si>
    <t>5313544</t>
  </si>
  <si>
    <t>VNL23694</t>
  </si>
  <si>
    <t>5313545</t>
  </si>
  <si>
    <t>VCHL23697</t>
  </si>
  <si>
    <t>5313548</t>
  </si>
  <si>
    <t>VCHL23698</t>
  </si>
  <si>
    <t>5313549</t>
  </si>
  <si>
    <t>VCHL23702</t>
  </si>
  <si>
    <t>5313553</t>
  </si>
  <si>
    <t>VCHL23703</t>
  </si>
  <si>
    <t>5313554</t>
  </si>
  <si>
    <t>VSAL23733</t>
  </si>
  <si>
    <t>5313555</t>
  </si>
  <si>
    <t>VSAL23734</t>
  </si>
  <si>
    <t>5313556</t>
  </si>
  <si>
    <t>VSAL23735</t>
  </si>
  <si>
    <t>5313557</t>
  </si>
  <si>
    <t>VSAL23736</t>
  </si>
  <si>
    <t>5313558</t>
  </si>
  <si>
    <t>VNG23706</t>
  </si>
  <si>
    <t>5313561</t>
  </si>
  <si>
    <t>VNG23707</t>
  </si>
  <si>
    <t>5313562</t>
  </si>
  <si>
    <t>VNG23708</t>
  </si>
  <si>
    <t>5313563</t>
  </si>
  <si>
    <t>VNG23709</t>
  </si>
  <si>
    <t>5313564</t>
  </si>
  <si>
    <t>VNG23710</t>
  </si>
  <si>
    <t>5313565</t>
  </si>
  <si>
    <t>VNG23711</t>
  </si>
  <si>
    <t>5313566</t>
  </si>
  <si>
    <t>VNG23712</t>
  </si>
  <si>
    <t>5313567</t>
  </si>
  <si>
    <t>VNG23713</t>
  </si>
  <si>
    <t>5313568</t>
  </si>
  <si>
    <t>VNG23714</t>
  </si>
  <si>
    <t>5313569</t>
  </si>
  <si>
    <t>VLKN23715</t>
  </si>
  <si>
    <t>5313570</t>
  </si>
  <si>
    <t>VCDS23723</t>
  </si>
  <si>
    <t>5313571</t>
  </si>
  <si>
    <t>VCDS23724</t>
  </si>
  <si>
    <t>5313572</t>
  </si>
  <si>
    <t>VCDS23725</t>
  </si>
  <si>
    <t>5313573</t>
  </si>
  <si>
    <t>VCDS23726</t>
  </si>
  <si>
    <t>5313574</t>
  </si>
  <si>
    <t>VCN23727</t>
  </si>
  <si>
    <t>5313575</t>
  </si>
  <si>
    <t>VCN23728</t>
  </si>
  <si>
    <t>5313576</t>
  </si>
  <si>
    <t>VCN23729</t>
  </si>
  <si>
    <t>5313577</t>
  </si>
  <si>
    <t>VCN23730</t>
  </si>
  <si>
    <t>5313578</t>
  </si>
  <si>
    <t>VSAL23738</t>
  </si>
  <si>
    <t>5313582</t>
  </si>
  <si>
    <t>VCN23737</t>
  </si>
  <si>
    <t>5313583</t>
  </si>
  <si>
    <t>VRS23806</t>
  </si>
  <si>
    <t>5313586</t>
  </si>
  <si>
    <t>VRS23807</t>
  </si>
  <si>
    <t>5313587</t>
  </si>
  <si>
    <t>VRS23808</t>
  </si>
  <si>
    <t>5313588</t>
  </si>
  <si>
    <t>VRS23809</t>
  </si>
  <si>
    <t>5313589</t>
  </si>
  <si>
    <t>VGT23810</t>
  </si>
  <si>
    <t>5313590</t>
  </si>
  <si>
    <t>VGT23811</t>
  </si>
  <si>
    <t>5313591</t>
  </si>
  <si>
    <t>VGT23812</t>
  </si>
  <si>
    <t>5313592</t>
  </si>
  <si>
    <t>VGT23813</t>
  </si>
  <si>
    <t>5313593</t>
  </si>
  <si>
    <t>VGT23814</t>
  </si>
  <si>
    <t>5313594</t>
  </si>
  <si>
    <t>VCHL23860</t>
  </si>
  <si>
    <t>5313595</t>
  </si>
  <si>
    <t>VNG23796</t>
  </si>
  <si>
    <t>5313597</t>
  </si>
  <si>
    <t>VNG23797</t>
  </si>
  <si>
    <t>5313598</t>
  </si>
  <si>
    <t>VNG23798</t>
  </si>
  <si>
    <t>5313599</t>
  </si>
  <si>
    <t>VNG23799</t>
  </si>
  <si>
    <t>5313600</t>
  </si>
  <si>
    <t>VNG23800</t>
  </si>
  <si>
    <t>5313601</t>
  </si>
  <si>
    <t>VNG23801</t>
  </si>
  <si>
    <t>5313602</t>
  </si>
  <si>
    <t>VNG23802</t>
  </si>
  <si>
    <t>5313603</t>
  </si>
  <si>
    <t>VNG23803</t>
  </si>
  <si>
    <t>5313604</t>
  </si>
  <si>
    <t>VNG23804</t>
  </si>
  <si>
    <t>5313605</t>
  </si>
  <si>
    <t>VNG23805</t>
  </si>
  <si>
    <t>5313606</t>
  </si>
  <si>
    <t>VGT23875</t>
  </si>
  <si>
    <t>5315393</t>
  </si>
  <si>
    <t>VSMN23876</t>
  </si>
  <si>
    <t>5315394</t>
  </si>
  <si>
    <t>VGT23877</t>
  </si>
  <si>
    <t>5315395</t>
  </si>
  <si>
    <t>VGT23878</t>
  </si>
  <si>
    <t>5315396</t>
  </si>
  <si>
    <t>VGT23879</t>
  </si>
  <si>
    <t>5315397</t>
  </si>
  <si>
    <t>VGT23880</t>
  </si>
  <si>
    <t>5315398</t>
  </si>
  <si>
    <t>VGT23881</t>
  </si>
  <si>
    <t>5315399</t>
  </si>
  <si>
    <t>VCHL23882</t>
  </si>
  <si>
    <t>5315400</t>
  </si>
  <si>
    <t>VGT23883</t>
  </si>
  <si>
    <t>5315401</t>
  </si>
  <si>
    <t>VCN23884</t>
  </si>
  <si>
    <t>5315402</t>
  </si>
  <si>
    <t>VCN23885</t>
  </si>
  <si>
    <t>5315403</t>
  </si>
  <si>
    <t>VHSK23886</t>
  </si>
  <si>
    <t>5315404</t>
  </si>
  <si>
    <t>VHSK23887</t>
  </si>
  <si>
    <t>5315405</t>
  </si>
  <si>
    <t>VGT23889</t>
  </si>
  <si>
    <t>5315407</t>
  </si>
  <si>
    <t>VGT23890</t>
  </si>
  <si>
    <t>5315408</t>
  </si>
  <si>
    <t>VGT23891</t>
  </si>
  <si>
    <t>5315409</t>
  </si>
  <si>
    <t>VGT23892</t>
  </si>
  <si>
    <t>5315410</t>
  </si>
  <si>
    <t>VGT23893</t>
  </si>
  <si>
    <t>5315411</t>
  </si>
  <si>
    <t>VAV23894</t>
  </si>
  <si>
    <t>5315412</t>
  </si>
  <si>
    <t>VAV23895</t>
  </si>
  <si>
    <t>5315413</t>
  </si>
  <si>
    <t>VAV23896</t>
  </si>
  <si>
    <t>5315414</t>
  </si>
  <si>
    <t>VAV23897</t>
  </si>
  <si>
    <t>5315415</t>
  </si>
  <si>
    <t>VGT23898</t>
  </si>
  <si>
    <t>5315416</t>
  </si>
  <si>
    <t>VGT23899</t>
  </si>
  <si>
    <t>5315417</t>
  </si>
  <si>
    <t>VGT23900</t>
  </si>
  <si>
    <t>5315418</t>
  </si>
  <si>
    <t>VCM23901</t>
  </si>
  <si>
    <t>5315419</t>
  </si>
  <si>
    <t>VGT23902</t>
  </si>
  <si>
    <t>5315420</t>
  </si>
  <si>
    <t>VCN23904</t>
  </si>
  <si>
    <t>5315422</t>
  </si>
  <si>
    <t>VCN23905</t>
  </si>
  <si>
    <t>5315423</t>
  </si>
  <si>
    <t>VBM24005</t>
  </si>
  <si>
    <t>5321205</t>
  </si>
  <si>
    <t>VBM24006</t>
  </si>
  <si>
    <t>5321206</t>
  </si>
  <si>
    <t>VBM24007</t>
  </si>
  <si>
    <t>5321207</t>
  </si>
  <si>
    <t>VBM24008</t>
  </si>
  <si>
    <t>5321208</t>
  </si>
  <si>
    <t>VBM24009</t>
  </si>
  <si>
    <t>5321209</t>
  </si>
  <si>
    <t>VBM24010</t>
  </si>
  <si>
    <t>5321210</t>
  </si>
  <si>
    <t>VHLH23739</t>
  </si>
  <si>
    <t>5321219</t>
  </si>
  <si>
    <t>VHLH23740</t>
  </si>
  <si>
    <t>5321220</t>
  </si>
  <si>
    <t>VHLH23741</t>
  </si>
  <si>
    <t>5321221</t>
  </si>
  <si>
    <t>VHLH23742</t>
  </si>
  <si>
    <t>5321222</t>
  </si>
  <si>
    <t>VHLH23743</t>
  </si>
  <si>
    <t>5321223</t>
  </si>
  <si>
    <t>VCDSMS23752</t>
  </si>
  <si>
    <t>5321232</t>
  </si>
  <si>
    <t>VCDSMS23753</t>
  </si>
  <si>
    <t>5321233</t>
  </si>
  <si>
    <t>VCDSMS23754</t>
  </si>
  <si>
    <t>5321234</t>
  </si>
  <si>
    <t>VCDSMS23755</t>
  </si>
  <si>
    <t>5321235</t>
  </si>
  <si>
    <t>VCDSMS23756</t>
  </si>
  <si>
    <t>5321236</t>
  </si>
  <si>
    <t>VCDSMS23757</t>
  </si>
  <si>
    <t>5321237</t>
  </si>
  <si>
    <t>VCDSMS23758</t>
  </si>
  <si>
    <t>5321238</t>
  </si>
  <si>
    <t>VCDSMS23759</t>
  </si>
  <si>
    <t>5321239</t>
  </si>
  <si>
    <t>VCDSMS23760</t>
  </si>
  <si>
    <t>5321240</t>
  </si>
  <si>
    <t>VCDSMS23761</t>
  </si>
  <si>
    <t>5321241</t>
  </si>
  <si>
    <t>VCDSMS23762</t>
  </si>
  <si>
    <t>5321242</t>
  </si>
  <si>
    <t>VCDSMS23763</t>
  </si>
  <si>
    <t>5321243</t>
  </si>
  <si>
    <t>VCDSMS23764</t>
  </si>
  <si>
    <t>5321244</t>
  </si>
  <si>
    <t>VCDS23765</t>
  </si>
  <si>
    <t>5321245</t>
  </si>
  <si>
    <t>VCDS23766</t>
  </si>
  <si>
    <t>5321246</t>
  </si>
  <si>
    <t>VCDS23767</t>
  </si>
  <si>
    <t>5321247</t>
  </si>
  <si>
    <t>VCDS23768</t>
  </si>
  <si>
    <t>5321248</t>
  </si>
  <si>
    <t>VCDS23769</t>
  </si>
  <si>
    <t>5321249</t>
  </si>
  <si>
    <t>VCDS23770</t>
  </si>
  <si>
    <t>5321250</t>
  </si>
  <si>
    <t>VCDS23771</t>
  </si>
  <si>
    <t>5321251</t>
  </si>
  <si>
    <t>VCDS23772</t>
  </si>
  <si>
    <t>5321252</t>
  </si>
  <si>
    <t>VCDS23773</t>
  </si>
  <si>
    <t>5321253</t>
  </si>
  <si>
    <t>VCDS23774</t>
  </si>
  <si>
    <t>5321254</t>
  </si>
  <si>
    <t>VCDS23775</t>
  </si>
  <si>
    <t>5321255</t>
  </si>
  <si>
    <t>VCDS23776</t>
  </si>
  <si>
    <t>5321256</t>
  </si>
  <si>
    <t>VRS23777</t>
  </si>
  <si>
    <t>5321257</t>
  </si>
  <si>
    <t>VCN23780</t>
  </si>
  <si>
    <t>5321260</t>
  </si>
  <si>
    <t>VBVPL23781</t>
  </si>
  <si>
    <t>5321261</t>
  </si>
  <si>
    <t>VBM23782</t>
  </si>
  <si>
    <t>5321262</t>
  </si>
  <si>
    <t>VBM23783</t>
  </si>
  <si>
    <t>5321263</t>
  </si>
  <si>
    <t>VBM23784</t>
  </si>
  <si>
    <t>5321264</t>
  </si>
  <si>
    <t>VBM23785</t>
  </si>
  <si>
    <t>5321265</t>
  </si>
  <si>
    <t>VBM23786</t>
  </si>
  <si>
    <t>5321266</t>
  </si>
  <si>
    <t>VHSK23790</t>
  </si>
  <si>
    <t>5321267</t>
  </si>
  <si>
    <t>VCN23794</t>
  </si>
  <si>
    <t>5321271</t>
  </si>
  <si>
    <t>VCHL23874</t>
  </si>
  <si>
    <t>5321287</t>
  </si>
  <si>
    <t>VGM23906</t>
  </si>
  <si>
    <t>5321288</t>
  </si>
  <si>
    <t>VGM23907</t>
  </si>
  <si>
    <t>5321289</t>
  </si>
  <si>
    <t>VGM23908</t>
  </si>
  <si>
    <t>5321290</t>
  </si>
  <si>
    <t>VGTMS23817</t>
  </si>
  <si>
    <t>5321294</t>
  </si>
  <si>
    <t>VGTMS23818</t>
  </si>
  <si>
    <t>5321295</t>
  </si>
  <si>
    <t>VGTMS23819</t>
  </si>
  <si>
    <t>5321296</t>
  </si>
  <si>
    <t>VGTMS23820</t>
  </si>
  <si>
    <t>5321297</t>
  </si>
  <si>
    <t>VGTMS23821</t>
  </si>
  <si>
    <t>5321298</t>
  </si>
  <si>
    <t>VGTMS23822</t>
  </si>
  <si>
    <t>5321299</t>
  </si>
  <si>
    <t>VGTMS23823</t>
  </si>
  <si>
    <t>5321300</t>
  </si>
  <si>
    <t>VGTMS23824</t>
  </si>
  <si>
    <t>5321301</t>
  </si>
  <si>
    <t>VGTMS23825</t>
  </si>
  <si>
    <t>5321302</t>
  </si>
  <si>
    <t>VGTMS23826</t>
  </si>
  <si>
    <t>5321303</t>
  </si>
  <si>
    <t>VGTMS23827</t>
  </si>
  <si>
    <t>5321304</t>
  </si>
  <si>
    <t>VGTMS23828</t>
  </si>
  <si>
    <t>5321305</t>
  </si>
  <si>
    <t>VGTMS23829</t>
  </si>
  <si>
    <t>5321306</t>
  </si>
  <si>
    <t>VGTMS23830</t>
  </si>
  <si>
    <t>5321307</t>
  </si>
  <si>
    <t>VGTMS23831</t>
  </si>
  <si>
    <t>5321308</t>
  </si>
  <si>
    <t>VGTMS23832</t>
  </si>
  <si>
    <t>5321309</t>
  </si>
  <si>
    <t>VGTMS23833</t>
  </si>
  <si>
    <t>5321310</t>
  </si>
  <si>
    <t>VGTMS23834</t>
  </si>
  <si>
    <t>5321311</t>
  </si>
  <si>
    <t>VGTMS23835</t>
  </si>
  <si>
    <t>5321312</t>
  </si>
  <si>
    <t>VGTMS23836</t>
  </si>
  <si>
    <t>5321313</t>
  </si>
  <si>
    <t>VGTMS23837</t>
  </si>
  <si>
    <t>5321314</t>
  </si>
  <si>
    <t>VGTMS23838</t>
  </si>
  <si>
    <t>5321315</t>
  </si>
  <si>
    <t>VGTMS23840</t>
  </si>
  <si>
    <t>5321317</t>
  </si>
  <si>
    <t>VGTMS23841</t>
  </si>
  <si>
    <t>5321318</t>
  </si>
  <si>
    <t>VGTMS23842</t>
  </si>
  <si>
    <t>5321319</t>
  </si>
  <si>
    <t>VGTMS23843</t>
  </si>
  <si>
    <t>5321320</t>
  </si>
  <si>
    <t>VGTMS23844</t>
  </si>
  <si>
    <t>5321321</t>
  </si>
  <si>
    <t>VGTMS23845</t>
  </si>
  <si>
    <t>5321322</t>
  </si>
  <si>
    <t>VKASMS23909</t>
  </si>
  <si>
    <t>5321323</t>
  </si>
  <si>
    <t>VKASMS23910</t>
  </si>
  <si>
    <t>5321324</t>
  </si>
  <si>
    <t>VKASMS23911</t>
  </si>
  <si>
    <t>5321325</t>
  </si>
  <si>
    <t>VKASMS23912</t>
  </si>
  <si>
    <t>5321326</t>
  </si>
  <si>
    <t>VKASMS23913</t>
  </si>
  <si>
    <t>5321327</t>
  </si>
  <si>
    <t>VKASMS23914</t>
  </si>
  <si>
    <t>5321328</t>
  </si>
  <si>
    <t>VKASMS23915</t>
  </si>
  <si>
    <t>5321329</t>
  </si>
  <si>
    <t>VKASMS23916</t>
  </si>
  <si>
    <t>5321330</t>
  </si>
  <si>
    <t>VKASMS23917</t>
  </si>
  <si>
    <t>5321331</t>
  </si>
  <si>
    <t>VKASMS23918</t>
  </si>
  <si>
    <t>5321332</t>
  </si>
  <si>
    <t>VKASMS23919</t>
  </si>
  <si>
    <t>5321333</t>
  </si>
  <si>
    <t>VKASMS23920</t>
  </si>
  <si>
    <t>5321334</t>
  </si>
  <si>
    <t>VKASMS23921</t>
  </si>
  <si>
    <t>5321335</t>
  </si>
  <si>
    <t>VKASMS23922</t>
  </si>
  <si>
    <t>5321336</t>
  </si>
  <si>
    <t>VKASMS23923</t>
  </si>
  <si>
    <t>5321337</t>
  </si>
  <si>
    <t>VKASMS23924</t>
  </si>
  <si>
    <t>5321338</t>
  </si>
  <si>
    <t>VKASMS23925</t>
  </si>
  <si>
    <t>5321339</t>
  </si>
  <si>
    <t>VKASMS23926</t>
  </si>
  <si>
    <t>5321340</t>
  </si>
  <si>
    <t>VKASMS23927</t>
  </si>
  <si>
    <t>5321341</t>
  </si>
  <si>
    <t>VKASMS23928</t>
  </si>
  <si>
    <t>5321342</t>
  </si>
  <si>
    <t>VKASMS23929</t>
  </si>
  <si>
    <t>5321343</t>
  </si>
  <si>
    <t>VKASMS23930</t>
  </si>
  <si>
    <t>5321344</t>
  </si>
  <si>
    <t>VKASMS23931</t>
  </si>
  <si>
    <t>5321345</t>
  </si>
  <si>
    <t>VKASMS23932</t>
  </si>
  <si>
    <t>5321346</t>
  </si>
  <si>
    <t>VKASMS23933</t>
  </si>
  <si>
    <t>5321347</t>
  </si>
  <si>
    <t>VKASMS23934</t>
  </si>
  <si>
    <t>5321348</t>
  </si>
  <si>
    <t>VKASMS23935</t>
  </si>
  <si>
    <t>5321349</t>
  </si>
  <si>
    <t>VKASMS23936</t>
  </si>
  <si>
    <t>5321350</t>
  </si>
  <si>
    <t>VKASMS23937</t>
  </si>
  <si>
    <t>5321351</t>
  </si>
  <si>
    <t>VKASMS23938</t>
  </si>
  <si>
    <t>5321352</t>
  </si>
  <si>
    <t>VKASMS23939</t>
  </si>
  <si>
    <t>5321353</t>
  </si>
  <si>
    <t>VKASMS23940</t>
  </si>
  <si>
    <t>5321354</t>
  </si>
  <si>
    <t>VKASMS23941</t>
  </si>
  <si>
    <t>5321355</t>
  </si>
  <si>
    <t>VKASMS23942</t>
  </si>
  <si>
    <t>5321356</t>
  </si>
  <si>
    <t>VKASMS23943</t>
  </si>
  <si>
    <t>5321357</t>
  </si>
  <si>
    <t>VKASMS23944</t>
  </si>
  <si>
    <t>5321358</t>
  </si>
  <si>
    <t>VKASMS23945</t>
  </si>
  <si>
    <t>5321359</t>
  </si>
  <si>
    <t>VKASMS23946</t>
  </si>
  <si>
    <t>5321360</t>
  </si>
  <si>
    <t>VKASMS23947</t>
  </si>
  <si>
    <t>5321361</t>
  </si>
  <si>
    <t>VKASMS23948</t>
  </si>
  <si>
    <t>5321362</t>
  </si>
  <si>
    <t>VKASMS23949</t>
  </si>
  <si>
    <t>5321363</t>
  </si>
  <si>
    <t>VKASMS23950</t>
  </si>
  <si>
    <t>5321364</t>
  </si>
  <si>
    <t>VKASMS23951</t>
  </si>
  <si>
    <t>5321365</t>
  </si>
  <si>
    <t>VKASMS23952</t>
  </si>
  <si>
    <t>5321366</t>
  </si>
  <si>
    <t>VKASMS23953</t>
  </si>
  <si>
    <t>5321367</t>
  </si>
  <si>
    <t>VKASMS23954</t>
  </si>
  <si>
    <t>5321368</t>
  </si>
  <si>
    <t>VKASMS23955</t>
  </si>
  <si>
    <t>5321369</t>
  </si>
  <si>
    <t>VKASMS23956</t>
  </si>
  <si>
    <t>5321370</t>
  </si>
  <si>
    <t>VKASMS23957</t>
  </si>
  <si>
    <t>5321371</t>
  </si>
  <si>
    <t>VKASMS23958</t>
  </si>
  <si>
    <t>5321372</t>
  </si>
  <si>
    <t>VKASMS23959</t>
  </si>
  <si>
    <t>5321373</t>
  </si>
  <si>
    <t>VKASMS23960</t>
  </si>
  <si>
    <t>5321374</t>
  </si>
  <si>
    <t>VKASMS23961</t>
  </si>
  <si>
    <t>5321375</t>
  </si>
  <si>
    <t>VKASMS23962</t>
  </si>
  <si>
    <t>5321376</t>
  </si>
  <si>
    <t>VKASMS23963</t>
  </si>
  <si>
    <t>5321377</t>
  </si>
  <si>
    <t>VKASMS23964</t>
  </si>
  <si>
    <t>5321378</t>
  </si>
  <si>
    <t>VKASMS23965</t>
  </si>
  <si>
    <t>5321379</t>
  </si>
  <si>
    <t>VKASMS23966</t>
  </si>
  <si>
    <t>5321380</t>
  </si>
  <si>
    <t>VKASMS23967</t>
  </si>
  <si>
    <t>5321381</t>
  </si>
  <si>
    <t>VKASMS23968</t>
  </si>
  <si>
    <t>5321382</t>
  </si>
  <si>
    <t>VKASMS23969</t>
  </si>
  <si>
    <t>5321383</t>
  </si>
  <si>
    <t>VKASMS23970</t>
  </si>
  <si>
    <t>5321384</t>
  </si>
  <si>
    <t>VKASMS23971</t>
  </si>
  <si>
    <t>5321385</t>
  </si>
  <si>
    <t>VKASMS23972</t>
  </si>
  <si>
    <t>5321386</t>
  </si>
  <si>
    <t>VKASMS23973</t>
  </si>
  <si>
    <t>5321387</t>
  </si>
  <si>
    <t>VKASMS23974</t>
  </si>
  <si>
    <t>5321388</t>
  </si>
  <si>
    <t>VKASMS23975</t>
  </si>
  <si>
    <t>5321389</t>
  </si>
  <si>
    <t>VKASMS23976</t>
  </si>
  <si>
    <t>5321390</t>
  </si>
  <si>
    <t>VKASMS23977</t>
  </si>
  <si>
    <t>5321391</t>
  </si>
  <si>
    <t>VKASMS23978</t>
  </si>
  <si>
    <t>5321392</t>
  </si>
  <si>
    <t>VKASMS23979</t>
  </si>
  <si>
    <t>5321393</t>
  </si>
  <si>
    <t>VKASMS23980</t>
  </si>
  <si>
    <t>5321394</t>
  </si>
  <si>
    <t>VKASMS23981</t>
  </si>
  <si>
    <t>5321395</t>
  </si>
  <si>
    <t>VKASMS23982</t>
  </si>
  <si>
    <t>5321396</t>
  </si>
  <si>
    <t>VKASMS23983</t>
  </si>
  <si>
    <t>5321397</t>
  </si>
  <si>
    <t>VKASMS23984</t>
  </si>
  <si>
    <t>5321398</t>
  </si>
  <si>
    <t>VKASMS23985</t>
  </si>
  <si>
    <t>5321399</t>
  </si>
  <si>
    <t>VKASMS23986</t>
  </si>
  <si>
    <t>5321400</t>
  </si>
  <si>
    <t>VKASMS23987</t>
  </si>
  <si>
    <t>5321401</t>
  </si>
  <si>
    <t>VKASMS23988</t>
  </si>
  <si>
    <t>5321402</t>
  </si>
  <si>
    <t>VKASMS23989</t>
  </si>
  <si>
    <t>5321403</t>
  </si>
  <si>
    <t>VKASMS23990</t>
  </si>
  <si>
    <t>5321404</t>
  </si>
  <si>
    <t>VKASMS23991</t>
  </si>
  <si>
    <t>5321405</t>
  </si>
  <si>
    <t>VKASMS23992</t>
  </si>
  <si>
    <t>5321406</t>
  </si>
  <si>
    <t>VKASMS23993</t>
  </si>
  <si>
    <t>5321407</t>
  </si>
  <si>
    <t>VKASMS23994</t>
  </si>
  <si>
    <t>5321408</t>
  </si>
  <si>
    <t>VKASMS23995</t>
  </si>
  <si>
    <t>5321409</t>
  </si>
  <si>
    <t>VKASMS23996</t>
  </si>
  <si>
    <t>5321410</t>
  </si>
  <si>
    <t>VKASMS23997</t>
  </si>
  <si>
    <t>5321411</t>
  </si>
  <si>
    <t>VKASMS23998</t>
  </si>
  <si>
    <t>5321412</t>
  </si>
  <si>
    <t>VKASMS23999</t>
  </si>
  <si>
    <t>5321413</t>
  </si>
  <si>
    <t>VKASMS24000</t>
  </si>
  <si>
    <t>5321414</t>
  </si>
  <si>
    <t>VKASMS24001</t>
  </si>
  <si>
    <t>5321415</t>
  </si>
  <si>
    <t>VKASMS24002</t>
  </si>
  <si>
    <t>5321416</t>
  </si>
  <si>
    <t>VCDS24011</t>
  </si>
  <si>
    <t>5321417</t>
  </si>
  <si>
    <t>VCDS24012</t>
  </si>
  <si>
    <t>5321418</t>
  </si>
  <si>
    <t>VRS24013</t>
  </si>
  <si>
    <t>5321419</t>
  </si>
  <si>
    <t>VRS24015</t>
  </si>
  <si>
    <t>5321421</t>
  </si>
  <si>
    <t>VCN24025</t>
  </si>
  <si>
    <t>5321422</t>
  </si>
  <si>
    <t>VCN24026</t>
  </si>
  <si>
    <t>5321423</t>
  </si>
  <si>
    <t>VCN24027</t>
  </si>
  <si>
    <t>5321424</t>
  </si>
  <si>
    <t>VCN24028</t>
  </si>
  <si>
    <t>5321425</t>
  </si>
  <si>
    <t>VCN24029</t>
  </si>
  <si>
    <t>5321426</t>
  </si>
  <si>
    <t>VCN24030</t>
  </si>
  <si>
    <t>5321427</t>
  </si>
  <si>
    <t>VCN24031</t>
  </si>
  <si>
    <t>5321428</t>
  </si>
  <si>
    <t>VBVPL24041</t>
  </si>
  <si>
    <t>5321429</t>
  </si>
  <si>
    <t>VBVPL24042</t>
  </si>
  <si>
    <t>5321430</t>
  </si>
  <si>
    <t>VBVPL24043</t>
  </si>
  <si>
    <t>5321431</t>
  </si>
  <si>
    <t>VBVPL24044</t>
  </si>
  <si>
    <t>5321432</t>
  </si>
  <si>
    <t>VRS24036</t>
  </si>
  <si>
    <t>5321433</t>
  </si>
  <si>
    <t>VRS24037</t>
  </si>
  <si>
    <t>5321434</t>
  </si>
  <si>
    <t>VRS24038</t>
  </si>
  <si>
    <t>5321435</t>
  </si>
  <si>
    <t>VRS24039</t>
  </si>
  <si>
    <t>5321436</t>
  </si>
  <si>
    <t>VRS24040</t>
  </si>
  <si>
    <t>5321437</t>
  </si>
  <si>
    <t>VSMN24032</t>
  </si>
  <si>
    <t>5321438</t>
  </si>
  <si>
    <t>VCHL24033</t>
  </si>
  <si>
    <t>5321439</t>
  </si>
  <si>
    <t>VNG24034</t>
  </si>
  <si>
    <t>5321440</t>
  </si>
  <si>
    <t>VNG24035</t>
  </si>
  <si>
    <t>5321441</t>
  </si>
  <si>
    <t>VCN23862</t>
  </si>
  <si>
    <t>5321457</t>
  </si>
  <si>
    <t>VCN23863</t>
  </si>
  <si>
    <t>5321458</t>
  </si>
  <si>
    <t>VCN23864</t>
  </si>
  <si>
    <t>5321459</t>
  </si>
  <si>
    <t>VCN23865</t>
  </si>
  <si>
    <t>5321460</t>
  </si>
  <si>
    <t>VCN23866</t>
  </si>
  <si>
    <t>5321461</t>
  </si>
  <si>
    <t>VCN23867</t>
  </si>
  <si>
    <t>5321462</t>
  </si>
  <si>
    <t>VCN23868</t>
  </si>
  <si>
    <t>5321463</t>
  </si>
  <si>
    <t>VCN23869</t>
  </si>
  <si>
    <t>5321464</t>
  </si>
  <si>
    <t>VCN23870</t>
  </si>
  <si>
    <t>5321465</t>
  </si>
  <si>
    <t>VCN23871</t>
  </si>
  <si>
    <t>5321466</t>
  </si>
  <si>
    <t>VCN23872</t>
  </si>
  <si>
    <t>5321467</t>
  </si>
  <si>
    <t>VCN23873</t>
  </si>
  <si>
    <t>5321468</t>
  </si>
  <si>
    <t>VKAS24016</t>
  </si>
  <si>
    <t>5321469</t>
  </si>
  <si>
    <t>VKAS24017</t>
  </si>
  <si>
    <t>5321470</t>
  </si>
  <si>
    <t>VKAS24018</t>
  </si>
  <si>
    <t>5321471</t>
  </si>
  <si>
    <t>VMN24019</t>
  </si>
  <si>
    <t>5321472</t>
  </si>
  <si>
    <t>VSMN24024</t>
  </si>
  <si>
    <t>5321475</t>
  </si>
  <si>
    <t>VCD24023</t>
  </si>
  <si>
    <t>5321477</t>
  </si>
  <si>
    <t>VCM24045</t>
  </si>
  <si>
    <t>5321481</t>
  </si>
  <si>
    <t>VCM24046</t>
  </si>
  <si>
    <t>5321482</t>
  </si>
  <si>
    <t>VCM24047</t>
  </si>
  <si>
    <t>5321483</t>
  </si>
  <si>
    <t>VCM24048</t>
  </si>
  <si>
    <t>5321484</t>
  </si>
  <si>
    <t>VCM24049</t>
  </si>
  <si>
    <t>5321485</t>
  </si>
  <si>
    <t>VCM24050</t>
  </si>
  <si>
    <t>5321486</t>
  </si>
  <si>
    <t>VCM24051</t>
  </si>
  <si>
    <t>5321487</t>
  </si>
  <si>
    <t>VCM24052</t>
  </si>
  <si>
    <t>5321488</t>
  </si>
  <si>
    <t>VCM24053</t>
  </si>
  <si>
    <t>5321489</t>
  </si>
  <si>
    <t>VCN24077</t>
  </si>
  <si>
    <t>5321490</t>
  </si>
  <si>
    <t>VKAS24066</t>
  </si>
  <si>
    <t>5321491</t>
  </si>
  <si>
    <t>VKAS24067</t>
  </si>
  <si>
    <t>5321492</t>
  </si>
  <si>
    <t>VKAS24068</t>
  </si>
  <si>
    <t>5321493</t>
  </si>
  <si>
    <t>VKAS24069</t>
  </si>
  <si>
    <t>5321494</t>
  </si>
  <si>
    <t>VKAS24070</t>
  </si>
  <si>
    <t>5321495</t>
  </si>
  <si>
    <t>VKAS24071</t>
  </si>
  <si>
    <t>5321496</t>
  </si>
  <si>
    <t>VKAS24072</t>
  </si>
  <si>
    <t>5321497</t>
  </si>
  <si>
    <t>VKAS24073</t>
  </si>
  <si>
    <t>5321498</t>
  </si>
  <si>
    <t>VKAS24074</t>
  </si>
  <si>
    <t>5321499</t>
  </si>
  <si>
    <t>VKAS24075</t>
  </si>
  <si>
    <t>5321500</t>
  </si>
  <si>
    <t>VKAS24076</t>
  </si>
  <si>
    <t>5321501</t>
  </si>
  <si>
    <t>VGT24115</t>
  </si>
  <si>
    <t>5329603</t>
  </si>
  <si>
    <t>VGM24116</t>
  </si>
  <si>
    <t>5329604</t>
  </si>
  <si>
    <t>VCN24117</t>
  </si>
  <si>
    <t>5329605</t>
  </si>
  <si>
    <t>VCN24118</t>
  </si>
  <si>
    <t>5329606</t>
  </si>
  <si>
    <t>VCN24119</t>
  </si>
  <si>
    <t>5329607</t>
  </si>
  <si>
    <t>VHSK24120</t>
  </si>
  <si>
    <t>5329608</t>
  </si>
  <si>
    <t>VHSK24121</t>
  </si>
  <si>
    <t>5329609</t>
  </si>
  <si>
    <t>VRS24127</t>
  </si>
  <si>
    <t>5329615</t>
  </si>
  <si>
    <t>VRS24128</t>
  </si>
  <si>
    <t>5329616</t>
  </si>
  <si>
    <t>VHB24134</t>
  </si>
  <si>
    <t>5329618</t>
  </si>
  <si>
    <t>VHB24135</t>
  </si>
  <si>
    <t>5329619</t>
  </si>
  <si>
    <t>VHB24136</t>
  </si>
  <si>
    <t>5329620</t>
  </si>
  <si>
    <t>VHB24137</t>
  </si>
  <si>
    <t>5329621</t>
  </si>
  <si>
    <t>VHB24138</t>
  </si>
  <si>
    <t>5329622</t>
  </si>
  <si>
    <t>VHB24139</t>
  </si>
  <si>
    <t>5329623</t>
  </si>
  <si>
    <t>VBM24151</t>
  </si>
  <si>
    <t>5329624</t>
  </si>
  <si>
    <t>VBM24167</t>
  </si>
  <si>
    <t>5329625</t>
  </si>
  <si>
    <t>VCCK24168</t>
  </si>
  <si>
    <t>5329626</t>
  </si>
  <si>
    <t>VKAS24130</t>
  </si>
  <si>
    <t>5329629</t>
  </si>
  <si>
    <t>VKAS24131</t>
  </si>
  <si>
    <t>5329630</t>
  </si>
  <si>
    <t>VKAS24132</t>
  </si>
  <si>
    <t>5329631</t>
  </si>
  <si>
    <t>VRS24129</t>
  </si>
  <si>
    <t>5338407</t>
  </si>
  <si>
    <t>VRS24170</t>
  </si>
  <si>
    <t>5338408</t>
  </si>
  <si>
    <t>VRS24171</t>
  </si>
  <si>
    <t>5338409</t>
  </si>
  <si>
    <t>VRS24172</t>
  </si>
  <si>
    <t>5338410</t>
  </si>
  <si>
    <t>VKL24078</t>
  </si>
  <si>
    <t>5338412</t>
  </si>
  <si>
    <t>VGM24079</t>
  </si>
  <si>
    <t>5338413</t>
  </si>
  <si>
    <t>VGM24080</t>
  </si>
  <si>
    <t>5338414</t>
  </si>
  <si>
    <t>VGM24081</t>
  </si>
  <si>
    <t>5338415</t>
  </si>
  <si>
    <t>VHBMS24100</t>
  </si>
  <si>
    <t>5338420</t>
  </si>
  <si>
    <t>VHBMS24101</t>
  </si>
  <si>
    <t>5338421</t>
  </si>
  <si>
    <t>VHBMS24102</t>
  </si>
  <si>
    <t>5338422</t>
  </si>
  <si>
    <t>VHBMS24103</t>
  </si>
  <si>
    <t>5338423</t>
  </si>
  <si>
    <t>VHBMS24104</t>
  </si>
  <si>
    <t>5338424</t>
  </si>
  <si>
    <t>VHBMS24105</t>
  </si>
  <si>
    <t>5338425</t>
  </si>
  <si>
    <t>VHBMS24106</t>
  </si>
  <si>
    <t>5338426</t>
  </si>
  <si>
    <t>VHBMS24107</t>
  </si>
  <si>
    <t>5338427</t>
  </si>
  <si>
    <t>VRS24108</t>
  </si>
  <si>
    <t>5338428</t>
  </si>
  <si>
    <t>VRS24109</t>
  </si>
  <si>
    <t>5338429</t>
  </si>
  <si>
    <t>VRS24110</t>
  </si>
  <si>
    <t>5338430</t>
  </si>
  <si>
    <t>VRS24111</t>
  </si>
  <si>
    <t>5338431</t>
  </si>
  <si>
    <t>VCDS24112</t>
  </si>
  <si>
    <t>5338432</t>
  </si>
  <si>
    <t>VCDS24113</t>
  </si>
  <si>
    <t>5338433</t>
  </si>
  <si>
    <t>VCDS24114</t>
  </si>
  <si>
    <t>5338434</t>
  </si>
  <si>
    <t>VRS24140</t>
  </si>
  <si>
    <t>5338435</t>
  </si>
  <si>
    <t>VRS24141</t>
  </si>
  <si>
    <t>5338436</t>
  </si>
  <si>
    <t>VRS24142</t>
  </si>
  <si>
    <t>5338437</t>
  </si>
  <si>
    <t>VCDS24143</t>
  </si>
  <si>
    <t>5338438</t>
  </si>
  <si>
    <t>VCDS24144</t>
  </si>
  <si>
    <t>5338439</t>
  </si>
  <si>
    <t>VCDS24145</t>
  </si>
  <si>
    <t>5338440</t>
  </si>
  <si>
    <t>VCDS24146</t>
  </si>
  <si>
    <t>5338441</t>
  </si>
  <si>
    <t>VCDS24147</t>
  </si>
  <si>
    <t>5338442</t>
  </si>
  <si>
    <t>VSA24153</t>
  </si>
  <si>
    <t>5338447</t>
  </si>
  <si>
    <t>VSA24154</t>
  </si>
  <si>
    <t>5338448</t>
  </si>
  <si>
    <t>VCHL24155</t>
  </si>
  <si>
    <t>5338449</t>
  </si>
  <si>
    <t>VSA24156</t>
  </si>
  <si>
    <t>5338450</t>
  </si>
  <si>
    <t>VKAS24174</t>
  </si>
  <si>
    <t>5338451</t>
  </si>
  <si>
    <t>VNG24173</t>
  </si>
  <si>
    <t>5338452</t>
  </si>
  <si>
    <t>VKPL24175</t>
  </si>
  <si>
    <t>5338455</t>
  </si>
  <si>
    <t>VKPL24176</t>
  </si>
  <si>
    <t>5338456</t>
  </si>
  <si>
    <t>VKPL24177</t>
  </si>
  <si>
    <t>5338464</t>
  </si>
  <si>
    <t>VKPL24178</t>
  </si>
  <si>
    <t>5338465</t>
  </si>
  <si>
    <t>VKPL24179</t>
  </si>
  <si>
    <t>5338466</t>
  </si>
  <si>
    <t>VKPL24180</t>
  </si>
  <si>
    <t>5338467</t>
  </si>
  <si>
    <t>VKPL24181</t>
  </si>
  <si>
    <t>5338468</t>
  </si>
  <si>
    <t>VKPL24182</t>
  </si>
  <si>
    <t>5338469</t>
  </si>
  <si>
    <t>VGT24183</t>
  </si>
  <si>
    <t>5338470</t>
  </si>
  <si>
    <t>VGT24184</t>
  </si>
  <si>
    <t>5338471</t>
  </si>
  <si>
    <t>VGT24185</t>
  </si>
  <si>
    <t>5338472</t>
  </si>
  <si>
    <t>VNL24186</t>
  </si>
  <si>
    <t>5338473</t>
  </si>
  <si>
    <t>VNL24187</t>
  </si>
  <si>
    <t>5338474</t>
  </si>
  <si>
    <t>VNL24188</t>
  </si>
  <si>
    <t>5338475</t>
  </si>
  <si>
    <t>VNL24189</t>
  </si>
  <si>
    <t>5338476</t>
  </si>
  <si>
    <t>VNL24190</t>
  </si>
  <si>
    <t>5338477</t>
  </si>
  <si>
    <t>VCDS24191</t>
  </si>
  <si>
    <t>5338478</t>
  </si>
  <si>
    <t>VCN24197</t>
  </si>
  <si>
    <t>5338479</t>
  </si>
  <si>
    <t>VCDS24198</t>
  </si>
  <si>
    <t>5338480</t>
  </si>
  <si>
    <t>VRS24206</t>
  </si>
  <si>
    <t>5338481</t>
  </si>
  <si>
    <t>VRS24207</t>
  </si>
  <si>
    <t>5338482</t>
  </si>
  <si>
    <t>VRS24208</t>
  </si>
  <si>
    <t>5338483</t>
  </si>
  <si>
    <t>VCDS24202</t>
  </si>
  <si>
    <t>5338484</t>
  </si>
  <si>
    <t>VCDS24203</t>
  </si>
  <si>
    <t>5338485</t>
  </si>
  <si>
    <t>VCDS24204</t>
  </si>
  <si>
    <t>5338486</t>
  </si>
  <si>
    <t>VCDS24205</t>
  </si>
  <si>
    <t>5338489</t>
  </si>
  <si>
    <t>VGT24212</t>
  </si>
  <si>
    <t>5338504</t>
  </si>
  <si>
    <t>VSAL24209</t>
  </si>
  <si>
    <t>5338505</t>
  </si>
  <si>
    <t>VSAL24210</t>
  </si>
  <si>
    <t>5338506</t>
  </si>
  <si>
    <t>VSAL24211</t>
  </si>
  <si>
    <t>5338507</t>
  </si>
  <si>
    <t>VSA24213</t>
  </si>
  <si>
    <t>5338508</t>
  </si>
  <si>
    <t>VSA24214</t>
  </si>
  <si>
    <t>5338509</t>
  </si>
  <si>
    <t>VSA24215</t>
  </si>
  <si>
    <t>5338510</t>
  </si>
  <si>
    <t>VHSK24228</t>
  </si>
  <si>
    <t>5338512</t>
  </si>
  <si>
    <t>VCN24218</t>
  </si>
  <si>
    <t>5338513</t>
  </si>
  <si>
    <t>VKAS24219</t>
  </si>
  <si>
    <t>5338520</t>
  </si>
  <si>
    <t>VKAS24220</t>
  </si>
  <si>
    <t>5338521</t>
  </si>
  <si>
    <t>VKAS24221</t>
  </si>
  <si>
    <t>5338522</t>
  </si>
  <si>
    <t>VKAS24222</t>
  </si>
  <si>
    <t>5338523</t>
  </si>
  <si>
    <t>VBMMS24157</t>
  </si>
  <si>
    <t>5338524</t>
  </si>
  <si>
    <t>VBMMS24158</t>
  </si>
  <si>
    <t>5338525</t>
  </si>
  <si>
    <t>VBMMS24159</t>
  </si>
  <si>
    <t>5338526</t>
  </si>
  <si>
    <t>VHLH24193</t>
  </si>
  <si>
    <t>5338534</t>
  </si>
  <si>
    <t>VHLH24194</t>
  </si>
  <si>
    <t>5338535</t>
  </si>
  <si>
    <t>VHLH24195</t>
  </si>
  <si>
    <t>5338536</t>
  </si>
  <si>
    <t>VHLH24196</t>
  </si>
  <si>
    <t>5338537</t>
  </si>
  <si>
    <t>VKL24217</t>
  </si>
  <si>
    <t>5338538</t>
  </si>
  <si>
    <t>VBVPL24229</t>
  </si>
  <si>
    <t>5338541</t>
  </si>
  <si>
    <t>VSA24223</t>
  </si>
  <si>
    <t>5338543</t>
  </si>
  <si>
    <t>VSA24224</t>
  </si>
  <si>
    <t>5338544</t>
  </si>
  <si>
    <t>VHLH24225</t>
  </si>
  <si>
    <t>5338545</t>
  </si>
  <si>
    <t>VRS24249</t>
  </si>
  <si>
    <t>5338548</t>
  </si>
  <si>
    <t>VCHL24250</t>
  </si>
  <si>
    <t>5338549</t>
  </si>
  <si>
    <t>VCHL24251</t>
  </si>
  <si>
    <t>5338550</t>
  </si>
  <si>
    <t>VCHL24252</t>
  </si>
  <si>
    <t>5338551</t>
  </si>
  <si>
    <t>VCHL24253</t>
  </si>
  <si>
    <t>5338552</t>
  </si>
  <si>
    <t>VCHL24254</t>
  </si>
  <si>
    <t>5338553</t>
  </si>
  <si>
    <t>VCDS24255</t>
  </si>
  <si>
    <t>5338554</t>
  </si>
  <si>
    <t>VCDS24256</t>
  </si>
  <si>
    <t>5338555</t>
  </si>
  <si>
    <t>VCDS24257</t>
  </si>
  <si>
    <t>5338556</t>
  </si>
  <si>
    <t>VCDS24258</t>
  </si>
  <si>
    <t>5338557</t>
  </si>
  <si>
    <t>VKAS24259</t>
  </si>
  <si>
    <t>5338558</t>
  </si>
  <si>
    <t>VKAS24260</t>
  </si>
  <si>
    <t>5338559</t>
  </si>
  <si>
    <t>VKAS24261</t>
  </si>
  <si>
    <t>5338560</t>
  </si>
  <si>
    <t>VKAS24262</t>
  </si>
  <si>
    <t>5338561</t>
  </si>
  <si>
    <t>VKAS24263</t>
  </si>
  <si>
    <t>5338562</t>
  </si>
  <si>
    <t>VKAS24264</t>
  </si>
  <si>
    <t>5338563</t>
  </si>
  <si>
    <t>VKAS24265</t>
  </si>
  <si>
    <t>5338564</t>
  </si>
  <si>
    <t>VCHL24267</t>
  </si>
  <si>
    <t>5338566</t>
  </si>
  <si>
    <t>VRS24268</t>
  </si>
  <si>
    <t>5338568</t>
  </si>
  <si>
    <t>VRS24269</t>
  </si>
  <si>
    <t>5338569</t>
  </si>
  <si>
    <t>VRS24270</t>
  </si>
  <si>
    <t>5338573</t>
  </si>
  <si>
    <t>VBM24274</t>
  </si>
  <si>
    <t>5338577</t>
  </si>
  <si>
    <t>VBM24273</t>
  </si>
  <si>
    <t>5338578</t>
  </si>
  <si>
    <t>VBM24272</t>
  </si>
  <si>
    <t>5338579</t>
  </si>
  <si>
    <t>VSAL24278</t>
  </si>
  <si>
    <t>5349300</t>
  </si>
  <si>
    <t>VSAL24279</t>
  </si>
  <si>
    <t>5349301</t>
  </si>
  <si>
    <t>VGT24280</t>
  </si>
  <si>
    <t>5349302</t>
  </si>
  <si>
    <t>VRS24282</t>
  </si>
  <si>
    <t>5349303</t>
  </si>
  <si>
    <t>VRS24283</t>
  </si>
  <si>
    <t>5349304</t>
  </si>
  <si>
    <t>VRS24284</t>
  </si>
  <si>
    <t>5349305</t>
  </si>
  <si>
    <t>VRS24285</t>
  </si>
  <si>
    <t>5349306</t>
  </si>
  <si>
    <t>VRS24286</t>
  </si>
  <si>
    <t>5349307</t>
  </si>
  <si>
    <t>VRS24287</t>
  </si>
  <si>
    <t>5349308</t>
  </si>
  <si>
    <t>VRS24288</t>
  </si>
  <si>
    <t>5349309</t>
  </si>
  <si>
    <t>VRS24289</t>
  </si>
  <si>
    <t>5349310</t>
  </si>
  <si>
    <t>VRS24290</t>
  </si>
  <si>
    <t>5349311</t>
  </si>
  <si>
    <t>VRS24291</t>
  </si>
  <si>
    <t>5349312</t>
  </si>
  <si>
    <t>VRS24292</t>
  </si>
  <si>
    <t>5349313</t>
  </si>
  <si>
    <t>VRS24293</t>
  </si>
  <si>
    <t>5349314</t>
  </si>
  <si>
    <t>VGT24294</t>
  </si>
  <si>
    <t>5349315</t>
  </si>
  <si>
    <t>VGT24295</t>
  </si>
  <si>
    <t>5349316</t>
  </si>
  <si>
    <t>VKAS24303</t>
  </si>
  <si>
    <t>5349317</t>
  </si>
  <si>
    <t>VGT24230</t>
  </si>
  <si>
    <t>5349329</t>
  </si>
  <si>
    <t>VGT24231</t>
  </si>
  <si>
    <t>5349330</t>
  </si>
  <si>
    <t>VGT24232</t>
  </si>
  <si>
    <t>5349331</t>
  </si>
  <si>
    <t>VGT24233</t>
  </si>
  <si>
    <t>5349332</t>
  </si>
  <si>
    <t>VGT24234</t>
  </si>
  <si>
    <t>5349333</t>
  </si>
  <si>
    <t>VGT24235</t>
  </si>
  <si>
    <t>5349334</t>
  </si>
  <si>
    <t>VGT24236</t>
  </si>
  <si>
    <t>5349335</t>
  </si>
  <si>
    <t>VCN24237</t>
  </si>
  <si>
    <t>5349336</t>
  </si>
  <si>
    <t>VKASMS24238</t>
  </si>
  <si>
    <t>5349338</t>
  </si>
  <si>
    <t>VKASMS24239</t>
  </si>
  <si>
    <t>5349339</t>
  </si>
  <si>
    <t>VKASMS24240</t>
  </si>
  <si>
    <t>5349340</t>
  </si>
  <si>
    <t>VKASMS24241</t>
  </si>
  <si>
    <t>5349341</t>
  </si>
  <si>
    <t>VKASMS24242</t>
  </si>
  <si>
    <t>5349342</t>
  </si>
  <si>
    <t>VKASMS24243</t>
  </si>
  <si>
    <t>5349343</t>
  </si>
  <si>
    <t>VKASMS24244</t>
  </si>
  <si>
    <t>5349344</t>
  </si>
  <si>
    <t>VKASMS24245</t>
  </si>
  <si>
    <t>5349345</t>
  </si>
  <si>
    <t>VKASMS24246</t>
  </si>
  <si>
    <t>5349346</t>
  </si>
  <si>
    <t>VKASMS24247</t>
  </si>
  <si>
    <t>5349347</t>
  </si>
  <si>
    <t>VKASMS24248</t>
  </si>
  <si>
    <t>5349348</t>
  </si>
  <si>
    <t>VCHL24281</t>
  </si>
  <si>
    <t>5349349</t>
  </si>
  <si>
    <t>VBM24304</t>
  </si>
  <si>
    <t>5349357</t>
  </si>
  <si>
    <t>VBM24305</t>
  </si>
  <si>
    <t>5349358</t>
  </si>
  <si>
    <t>VNL24594</t>
  </si>
  <si>
    <t>5349360</t>
  </si>
  <si>
    <t>VNL24595</t>
  </si>
  <si>
    <t>5349361</t>
  </si>
  <si>
    <t>VNL24596</t>
  </si>
  <si>
    <t>5349363</t>
  </si>
  <si>
    <t>VCHL24618</t>
  </si>
  <si>
    <t>5349371</t>
  </si>
  <si>
    <t>VMN24628</t>
  </si>
  <si>
    <t>5349374</t>
  </si>
  <si>
    <t>VKAS24629</t>
  </si>
  <si>
    <t>5349375</t>
  </si>
  <si>
    <t>VCDS24621</t>
  </si>
  <si>
    <t>5349376</t>
  </si>
  <si>
    <t>VCDS24622</t>
  </si>
  <si>
    <t>5349377</t>
  </si>
  <si>
    <t>VRS24623</t>
  </si>
  <si>
    <t>5349378</t>
  </si>
  <si>
    <t>VRS24624</t>
  </si>
  <si>
    <t>5349392</t>
  </si>
  <si>
    <t>VRS24625</t>
  </si>
  <si>
    <t>5349393</t>
  </si>
  <si>
    <t>VRS24626</t>
  </si>
  <si>
    <t>5349394</t>
  </si>
  <si>
    <t>VRS24627</t>
  </si>
  <si>
    <t>5349395</t>
  </si>
  <si>
    <t>VGM24670</t>
  </si>
  <si>
    <t>5349396</t>
  </si>
  <si>
    <t>VGM24671</t>
  </si>
  <si>
    <t>5349397</t>
  </si>
  <si>
    <t>VGM24672</t>
  </si>
  <si>
    <t>5349398</t>
  </si>
  <si>
    <t>VGM24673</t>
  </si>
  <si>
    <t>5349399</t>
  </si>
  <si>
    <t>VGM24674</t>
  </si>
  <si>
    <t>5349400</t>
  </si>
  <si>
    <t>VGM24675</t>
  </si>
  <si>
    <t>5349401</t>
  </si>
  <si>
    <t>VCN24676</t>
  </si>
  <si>
    <t>5349402</t>
  </si>
  <si>
    <t>VCN24677</t>
  </si>
  <si>
    <t>5349403</t>
  </si>
  <si>
    <t>VCN24678</t>
  </si>
  <si>
    <t>5349404</t>
  </si>
  <si>
    <t>VCN24679</t>
  </si>
  <si>
    <t>5349405</t>
  </si>
  <si>
    <t>VCN24680</t>
  </si>
  <si>
    <t>5349406</t>
  </si>
  <si>
    <t>VGT24681</t>
  </si>
  <si>
    <t>5349407</t>
  </si>
  <si>
    <t>VKAS24682</t>
  </si>
  <si>
    <t>5349422</t>
  </si>
  <si>
    <t>VKAS24683</t>
  </si>
  <si>
    <t>5349423</t>
  </si>
  <si>
    <t>VKAS24684</t>
  </si>
  <si>
    <t>5349424</t>
  </si>
  <si>
    <t>VKAS24685</t>
  </si>
  <si>
    <t>5349425</t>
  </si>
  <si>
    <t>VKAS24686</t>
  </si>
  <si>
    <t>5349426</t>
  </si>
  <si>
    <t>VKAS24687</t>
  </si>
  <si>
    <t>5349432</t>
  </si>
  <si>
    <t>VKAS24688</t>
  </si>
  <si>
    <t>5349442</t>
  </si>
  <si>
    <t>VKAS24689</t>
  </si>
  <si>
    <t>5349443</t>
  </si>
  <si>
    <t>VCD24690</t>
  </si>
  <si>
    <t>5349444</t>
  </si>
  <si>
    <t>VCD24691</t>
  </si>
  <si>
    <t>5349445</t>
  </si>
  <si>
    <t>VCD24692</t>
  </si>
  <si>
    <t>5349446</t>
  </si>
  <si>
    <t>VCD24693</t>
  </si>
  <si>
    <t>5349458</t>
  </si>
  <si>
    <t>VCD24694</t>
  </si>
  <si>
    <t>5349459</t>
  </si>
  <si>
    <t>VCD24695</t>
  </si>
  <si>
    <t>5349460</t>
  </si>
  <si>
    <t>VCHL24696</t>
  </si>
  <si>
    <t>5349461</t>
  </si>
  <si>
    <t>VCHL24697</t>
  </si>
  <si>
    <t>5349462</t>
  </si>
  <si>
    <t>VCHL24698</t>
  </si>
  <si>
    <t>5349463</t>
  </si>
  <si>
    <t>VHLH24703</t>
  </si>
  <si>
    <t>5356946</t>
  </si>
  <si>
    <t>VHLH24702</t>
  </si>
  <si>
    <t>5356949</t>
  </si>
  <si>
    <t>VHLH24701</t>
  </si>
  <si>
    <t>5356950</t>
  </si>
  <si>
    <t>VLK24741</t>
  </si>
  <si>
    <t>5356951</t>
  </si>
  <si>
    <t>VSAL24742</t>
  </si>
  <si>
    <t>5356952</t>
  </si>
  <si>
    <t>VCDS24743</t>
  </si>
  <si>
    <t>5356953</t>
  </si>
  <si>
    <t>VRS24744</t>
  </si>
  <si>
    <t>5356954</t>
  </si>
  <si>
    <t>VNL24756</t>
  </si>
  <si>
    <t>5356955</t>
  </si>
  <si>
    <t>VNL24757</t>
  </si>
  <si>
    <t>5356956</t>
  </si>
  <si>
    <t>VNL24758</t>
  </si>
  <si>
    <t>5356957</t>
  </si>
  <si>
    <t>VNL24759</t>
  </si>
  <si>
    <t>5356958</t>
  </si>
  <si>
    <t>VRS24755</t>
  </si>
  <si>
    <t>5356959</t>
  </si>
  <si>
    <t>VRS24760</t>
  </si>
  <si>
    <t>5356960</t>
  </si>
  <si>
    <t>VRS24761</t>
  </si>
  <si>
    <t>5356961</t>
  </si>
  <si>
    <t>VRS24762</t>
  </si>
  <si>
    <t>5356962</t>
  </si>
  <si>
    <t>VRS24763</t>
  </si>
  <si>
    <t>5356963</t>
  </si>
  <si>
    <t>VCN24706</t>
  </si>
  <si>
    <t>5356964</t>
  </si>
  <si>
    <t>VCN24707</t>
  </si>
  <si>
    <t>5356965</t>
  </si>
  <si>
    <t>VCN24708</t>
  </si>
  <si>
    <t>5356966</t>
  </si>
  <si>
    <t>VCN24709</t>
  </si>
  <si>
    <t>5356967</t>
  </si>
  <si>
    <t>VCN24710</t>
  </si>
  <si>
    <t>5356968</t>
  </si>
  <si>
    <t>VCN24711</t>
  </si>
  <si>
    <t>5356969</t>
  </si>
  <si>
    <t>VCN24712</t>
  </si>
  <si>
    <t>5356970</t>
  </si>
  <si>
    <t>VCN24713</t>
  </si>
  <si>
    <t>5356971</t>
  </si>
  <si>
    <t>VCN24714</t>
  </si>
  <si>
    <t>5356972</t>
  </si>
  <si>
    <t>VCN24715</t>
  </si>
  <si>
    <t>5356973</t>
  </si>
  <si>
    <t>VCN24716</t>
  </si>
  <si>
    <t>5356974</t>
  </si>
  <si>
    <t>VCN24717</t>
  </si>
  <si>
    <t>5356975</t>
  </si>
  <si>
    <t>VBVPL24719</t>
  </si>
  <si>
    <t>5356976</t>
  </si>
  <si>
    <t>VBVPL24720</t>
  </si>
  <si>
    <t>5356977</t>
  </si>
  <si>
    <t>VBVPL24721</t>
  </si>
  <si>
    <t>5356978</t>
  </si>
  <si>
    <t>VBVPL24722</t>
  </si>
  <si>
    <t>5356979</t>
  </si>
  <si>
    <t>VBVPL24723</t>
  </si>
  <si>
    <t>5356980</t>
  </si>
  <si>
    <t>VBVPL24724</t>
  </si>
  <si>
    <t>5356981</t>
  </si>
  <si>
    <t>VBVPL24725</t>
  </si>
  <si>
    <t>5356982</t>
  </si>
  <si>
    <t>VBVPL24726</t>
  </si>
  <si>
    <t>5356983</t>
  </si>
  <si>
    <t>VBVPL24727</t>
  </si>
  <si>
    <t>5356984</t>
  </si>
  <si>
    <t>VCN24729</t>
  </si>
  <si>
    <t>5356986</t>
  </si>
  <si>
    <t>VCN24730</t>
  </si>
  <si>
    <t>5356987</t>
  </si>
  <si>
    <t>VCN24731</t>
  </si>
  <si>
    <t>5356988</t>
  </si>
  <si>
    <t>VCN24732</t>
  </si>
  <si>
    <t>5356989</t>
  </si>
  <si>
    <t>VCN24733</t>
  </si>
  <si>
    <t>5356990</t>
  </si>
  <si>
    <t>VCDS24736</t>
  </si>
  <si>
    <t>5356991</t>
  </si>
  <si>
    <t>VCDS24737</t>
  </si>
  <si>
    <t>5356992</t>
  </si>
  <si>
    <t>VCDS24738</t>
  </si>
  <si>
    <t>5356993</t>
  </si>
  <si>
    <t>VRS24739</t>
  </si>
  <si>
    <t>5356994</t>
  </si>
  <si>
    <t>VLK24740</t>
  </si>
  <si>
    <t>5356995</t>
  </si>
  <si>
    <t>VRS24764</t>
  </si>
  <si>
    <t>5356996</t>
  </si>
  <si>
    <t>VRS24765</t>
  </si>
  <si>
    <t>5356997</t>
  </si>
  <si>
    <t>VCN24766</t>
  </si>
  <si>
    <t>5356998</t>
  </si>
  <si>
    <t>VSAL24767</t>
  </si>
  <si>
    <t>5356999</t>
  </si>
  <si>
    <t>VSMN24774</t>
  </si>
  <si>
    <t>5357001</t>
  </si>
  <si>
    <t>VSMN24775</t>
  </si>
  <si>
    <t>5357002</t>
  </si>
  <si>
    <t>VCN24603</t>
  </si>
  <si>
    <t>5357016</t>
  </si>
  <si>
    <t>VCN24606</t>
  </si>
  <si>
    <t>5357019</t>
  </si>
  <si>
    <t>VCN24607</t>
  </si>
  <si>
    <t>5357020</t>
  </si>
  <si>
    <t>VCN24608</t>
  </si>
  <si>
    <t>5357021</t>
  </si>
  <si>
    <t>VCN24609</t>
  </si>
  <si>
    <t>5357022</t>
  </si>
  <si>
    <t>VCN24610</t>
  </si>
  <si>
    <t>5357023</t>
  </si>
  <si>
    <t>VCN24611</t>
  </si>
  <si>
    <t>5357024</t>
  </si>
  <si>
    <t>VCN24612</t>
  </si>
  <si>
    <t>5357025</t>
  </si>
  <si>
    <t>VCN24613</t>
  </si>
  <si>
    <t>5357026</t>
  </si>
  <si>
    <t>VCN24614</t>
  </si>
  <si>
    <t>5357027</t>
  </si>
  <si>
    <t>VCN24615</t>
  </si>
  <si>
    <t>5357028</t>
  </si>
  <si>
    <t>VCN24616</t>
  </si>
  <si>
    <t>5357029</t>
  </si>
  <si>
    <t>VCN24617</t>
  </si>
  <si>
    <t>5357030</t>
  </si>
  <si>
    <t>VRS24630</t>
  </si>
  <si>
    <t>5357031</t>
  </si>
  <si>
    <t>VHLH24631</t>
  </si>
  <si>
    <t>5357032</t>
  </si>
  <si>
    <t>VHLH24632</t>
  </si>
  <si>
    <t>5357033</t>
  </si>
  <si>
    <t>VHLH24633</t>
  </si>
  <si>
    <t>5357034</t>
  </si>
  <si>
    <t>VHLH24634</t>
  </si>
  <si>
    <t>5357035</t>
  </si>
  <si>
    <t>VHLH24635</t>
  </si>
  <si>
    <t>5357036</t>
  </si>
  <si>
    <t>VHLH24636</t>
  </si>
  <si>
    <t>5357037</t>
  </si>
  <si>
    <t>VHLH24637</t>
  </si>
  <si>
    <t>5357038</t>
  </si>
  <si>
    <t>VHLH24638</t>
  </si>
  <si>
    <t>5357039</t>
  </si>
  <si>
    <t>VHLH24639</t>
  </si>
  <si>
    <t>5357040</t>
  </si>
  <si>
    <t>VHLH24640</t>
  </si>
  <si>
    <t>5357041</t>
  </si>
  <si>
    <t>VHLH24641</t>
  </si>
  <si>
    <t>5357042</t>
  </si>
  <si>
    <t>VHLH24642</t>
  </si>
  <si>
    <t>5357043</t>
  </si>
  <si>
    <t>VHLH24643</t>
  </si>
  <si>
    <t>5357044</t>
  </si>
  <si>
    <t>VHLH24644</t>
  </si>
  <si>
    <t>5357045</t>
  </si>
  <si>
    <t>VHLH24645</t>
  </si>
  <si>
    <t>5357046</t>
  </si>
  <si>
    <t>VHLH24646</t>
  </si>
  <si>
    <t>5357047</t>
  </si>
  <si>
    <t>VHLH24647</t>
  </si>
  <si>
    <t>5357048</t>
  </si>
  <si>
    <t>VHLH24648</t>
  </si>
  <si>
    <t>5357049</t>
  </si>
  <si>
    <t>VHLH24649</t>
  </si>
  <si>
    <t>5357050</t>
  </si>
  <si>
    <t>VHLH24650</t>
  </si>
  <si>
    <t>5357051</t>
  </si>
  <si>
    <t>VHLH24651</t>
  </si>
  <si>
    <t>5357052</t>
  </si>
  <si>
    <t>VHLH24652</t>
  </si>
  <si>
    <t>5357053</t>
  </si>
  <si>
    <t>VSA24666</t>
  </si>
  <si>
    <t>5357054</t>
  </si>
  <si>
    <t>VHLH24667</t>
  </si>
  <si>
    <t>5357055</t>
  </si>
  <si>
    <t>VHLH24668</t>
  </si>
  <si>
    <t>5357056</t>
  </si>
  <si>
    <t>VHLH24669</t>
  </si>
  <si>
    <t>5357057</t>
  </si>
  <si>
    <t>VNL24735</t>
  </si>
  <si>
    <t>5357060</t>
  </si>
  <si>
    <t>VSA24769</t>
  </si>
  <si>
    <t>5357067</t>
  </si>
  <si>
    <t>VSA24770</t>
  </si>
  <si>
    <t>5357068</t>
  </si>
  <si>
    <t>VSA24771</t>
  </si>
  <si>
    <t>5357069</t>
  </si>
  <si>
    <t>VSA24772</t>
  </si>
  <si>
    <t>5357070</t>
  </si>
  <si>
    <t>VCDS24776</t>
  </si>
  <si>
    <t>5357078</t>
  </si>
  <si>
    <t>VBVPL24789</t>
  </si>
  <si>
    <t>5357092</t>
  </si>
  <si>
    <t>VBVPL24790</t>
  </si>
  <si>
    <t>5357093</t>
  </si>
  <si>
    <t>VBVPL24791</t>
  </si>
  <si>
    <t>5357094</t>
  </si>
  <si>
    <t>VBVPL24792</t>
  </si>
  <si>
    <t>5357095</t>
  </si>
  <si>
    <t>VBVPL24793</t>
  </si>
  <si>
    <t>5357096</t>
  </si>
  <si>
    <t>VBVPL24794</t>
  </si>
  <si>
    <t>5357097</t>
  </si>
  <si>
    <t>VBVPL24795</t>
  </si>
  <si>
    <t>5357098</t>
  </si>
  <si>
    <t>VBVPL24796</t>
  </si>
  <si>
    <t>5357099</t>
  </si>
  <si>
    <t>VBVPL24797</t>
  </si>
  <si>
    <t>5357100</t>
  </si>
  <si>
    <t>VBVPL24798</t>
  </si>
  <si>
    <t>5357101</t>
  </si>
  <si>
    <t>VBVPL24799</t>
  </si>
  <si>
    <t>5357102</t>
  </si>
  <si>
    <t>VNG24699</t>
  </si>
  <si>
    <t>5366264</t>
  </si>
  <si>
    <t>VRS24718</t>
  </si>
  <si>
    <t>5366265</t>
  </si>
  <si>
    <t>VRS24751</t>
  </si>
  <si>
    <t>5366266</t>
  </si>
  <si>
    <t>VRS24752</t>
  </si>
  <si>
    <t>5366267</t>
  </si>
  <si>
    <t>VRS24753</t>
  </si>
  <si>
    <t>5366268</t>
  </si>
  <si>
    <t>VRS24754</t>
  </si>
  <si>
    <t>5366269</t>
  </si>
  <si>
    <t>VLK24804</t>
  </si>
  <si>
    <t>5366270</t>
  </si>
  <si>
    <t>VLK24805</t>
  </si>
  <si>
    <t>5366271</t>
  </si>
  <si>
    <t>VLK24806</t>
  </si>
  <si>
    <t>5366272</t>
  </si>
  <si>
    <t>VLK24807</t>
  </si>
  <si>
    <t>5366273</t>
  </si>
  <si>
    <t>VLK24808</t>
  </si>
  <si>
    <t>5366274</t>
  </si>
  <si>
    <t>VLK24809</t>
  </si>
  <si>
    <t>5366275</t>
  </si>
  <si>
    <t>VLK24810</t>
  </si>
  <si>
    <t>5366276</t>
  </si>
  <si>
    <t>VLK24811</t>
  </si>
  <si>
    <t>5366277</t>
  </si>
  <si>
    <t>VLK24812</t>
  </si>
  <si>
    <t>5366278</t>
  </si>
  <si>
    <t>VLK24813</t>
  </si>
  <si>
    <t>5366279</t>
  </si>
  <si>
    <t>VLK24814</t>
  </si>
  <si>
    <t>5366280</t>
  </si>
  <si>
    <t>VLK24815</t>
  </si>
  <si>
    <t>5366281</t>
  </si>
  <si>
    <t>VLK24816</t>
  </si>
  <si>
    <t>5366282</t>
  </si>
  <si>
    <t>VLK24817</t>
  </si>
  <si>
    <t>5366283</t>
  </si>
  <si>
    <t>VLK24818</t>
  </si>
  <si>
    <t>5366284</t>
  </si>
  <si>
    <t>VLK24819</t>
  </si>
  <si>
    <t>5366285</t>
  </si>
  <si>
    <t>VLK24820</t>
  </si>
  <si>
    <t>5366286</t>
  </si>
  <si>
    <t>VLK24821</t>
  </si>
  <si>
    <t>5366287</t>
  </si>
  <si>
    <t>VLK24822</t>
  </si>
  <si>
    <t>5366288</t>
  </si>
  <si>
    <t>VCDS24825</t>
  </si>
  <si>
    <t>5366291</t>
  </si>
  <si>
    <t>VCDS24826</t>
  </si>
  <si>
    <t>5366292</t>
  </si>
  <si>
    <t>VCDS24827</t>
  </si>
  <si>
    <t>5366293</t>
  </si>
  <si>
    <t>VCDS24828</t>
  </si>
  <si>
    <t>5366294</t>
  </si>
  <si>
    <t>VSA24800</t>
  </si>
  <si>
    <t>5366296</t>
  </si>
  <si>
    <t>VCN24803</t>
  </si>
  <si>
    <t>5366298</t>
  </si>
  <si>
    <t>VSALMS24308</t>
  </si>
  <si>
    <t>5366299</t>
  </si>
  <si>
    <t>VSALMS24313</t>
  </si>
  <si>
    <t>5366300</t>
  </si>
  <si>
    <t>VSALMS24316</t>
  </si>
  <si>
    <t>5366301</t>
  </si>
  <si>
    <t>VSALMS24319</t>
  </si>
  <si>
    <t>5366302</t>
  </si>
  <si>
    <t>VSALMS24322</t>
  </si>
  <si>
    <t>5366303</t>
  </si>
  <si>
    <t>VSALMS24325</t>
  </si>
  <si>
    <t>5366304</t>
  </si>
  <si>
    <t>VSALMS24328</t>
  </si>
  <si>
    <t>5366305</t>
  </si>
  <si>
    <t>VSALMS24331</t>
  </si>
  <si>
    <t>5366306</t>
  </si>
  <si>
    <t>VSALMS24334</t>
  </si>
  <si>
    <t>5366307</t>
  </si>
  <si>
    <t>VSALMS24337</t>
  </si>
  <si>
    <t>5366308</t>
  </si>
  <si>
    <t>VSALMS24340</t>
  </si>
  <si>
    <t>5366309</t>
  </si>
  <si>
    <t>VSALMS24343</t>
  </si>
  <si>
    <t>5366310</t>
  </si>
  <si>
    <t>VSALMS24346</t>
  </si>
  <si>
    <t>5366311</t>
  </si>
  <si>
    <t>VSALMS24349</t>
  </si>
  <si>
    <t>5366312</t>
  </si>
  <si>
    <t>VSALMS24352</t>
  </si>
  <si>
    <t>5366313</t>
  </si>
  <si>
    <t>VSALMS24355</t>
  </si>
  <si>
    <t>5366314</t>
  </si>
  <si>
    <t>VSALMS24358</t>
  </si>
  <si>
    <t>5366315</t>
  </si>
  <si>
    <t>VSALMS24361</t>
  </si>
  <si>
    <t>5366316</t>
  </si>
  <si>
    <t>VSALMS24364</t>
  </si>
  <si>
    <t>5366317</t>
  </si>
  <si>
    <t>VSALMS24367</t>
  </si>
  <si>
    <t>5366318</t>
  </si>
  <si>
    <t>VSALMS24370</t>
  </si>
  <si>
    <t>5366319</t>
  </si>
  <si>
    <t>VSALMS24372</t>
  </si>
  <si>
    <t>5366320</t>
  </si>
  <si>
    <t>VSALMS24373</t>
  </si>
  <si>
    <t>5366321</t>
  </si>
  <si>
    <t>VSALMS24376</t>
  </si>
  <si>
    <t>5366322</t>
  </si>
  <si>
    <t>VSALMS24382</t>
  </si>
  <si>
    <t>5366323</t>
  </si>
  <si>
    <t>VSALMS24385</t>
  </si>
  <si>
    <t>5366324</t>
  </si>
  <si>
    <t>VSALMS24388</t>
  </si>
  <si>
    <t>5366325</t>
  </si>
  <si>
    <t>VSALMS24391</t>
  </si>
  <si>
    <t>5366326</t>
  </si>
  <si>
    <t>VSALMS24394</t>
  </si>
  <si>
    <t>5366327</t>
  </si>
  <si>
    <t>VSALMS24397</t>
  </si>
  <si>
    <t>5366328</t>
  </si>
  <si>
    <t>VSALMS24400</t>
  </si>
  <si>
    <t>5366329</t>
  </si>
  <si>
    <t>VSALMS24403</t>
  </si>
  <si>
    <t>5366330</t>
  </si>
  <si>
    <t>VSALMS24406</t>
  </si>
  <si>
    <t>5366331</t>
  </si>
  <si>
    <t>VSALMS24409</t>
  </si>
  <si>
    <t>5366332</t>
  </si>
  <si>
    <t>VSALMS24412</t>
  </si>
  <si>
    <t>5366333</t>
  </si>
  <si>
    <t>VSALMS24415</t>
  </si>
  <si>
    <t>5366334</t>
  </si>
  <si>
    <t>VSALMS24418</t>
  </si>
  <si>
    <t>5366335</t>
  </si>
  <si>
    <t>VSALMS24421</t>
  </si>
  <si>
    <t>5366336</t>
  </si>
  <si>
    <t>VSALMS24424</t>
  </si>
  <si>
    <t>5366337</t>
  </si>
  <si>
    <t>VSALMS24427</t>
  </si>
  <si>
    <t>5366338</t>
  </si>
  <si>
    <t>VSALMS24430</t>
  </si>
  <si>
    <t>5366339</t>
  </si>
  <si>
    <t>VSALMS24433</t>
  </si>
  <si>
    <t>5366340</t>
  </si>
  <si>
    <t>VSALMS24436</t>
  </si>
  <si>
    <t>5366341</t>
  </si>
  <si>
    <t>VSALMS24439</t>
  </si>
  <si>
    <t>5366342</t>
  </si>
  <si>
    <t>VSALMS24442</t>
  </si>
  <si>
    <t>5366343</t>
  </si>
  <si>
    <t>VSALMS24444</t>
  </si>
  <si>
    <t>5366344</t>
  </si>
  <si>
    <t>VSALMS24445</t>
  </si>
  <si>
    <t>5366345</t>
  </si>
  <si>
    <t>VSALMS24446</t>
  </si>
  <si>
    <t>5366346</t>
  </si>
  <si>
    <t>VSALMS24447</t>
  </si>
  <si>
    <t>5366347</t>
  </si>
  <si>
    <t>VSALMS24448</t>
  </si>
  <si>
    <t>5366348</t>
  </si>
  <si>
    <t>VSALMS24449</t>
  </si>
  <si>
    <t>5366349</t>
  </si>
  <si>
    <t>VSALMS24454</t>
  </si>
  <si>
    <t>5366350</t>
  </si>
  <si>
    <t>VSALMS24457</t>
  </si>
  <si>
    <t>5366351</t>
  </si>
  <si>
    <t>VSALMS24460</t>
  </si>
  <si>
    <t>5366352</t>
  </si>
  <si>
    <t>VSALMS24463</t>
  </si>
  <si>
    <t>5366353</t>
  </si>
  <si>
    <t>VSALMS24466</t>
  </si>
  <si>
    <t>5366354</t>
  </si>
  <si>
    <t>VSALMS24469</t>
  </si>
  <si>
    <t>5366355</t>
  </si>
  <si>
    <t>VSALMS24472</t>
  </si>
  <si>
    <t>5366356</t>
  </si>
  <si>
    <t>VSALMS24475</t>
  </si>
  <si>
    <t>5366357</t>
  </si>
  <si>
    <t>VSALMS24478</t>
  </si>
  <si>
    <t>5366358</t>
  </si>
  <si>
    <t>VSALMS24481</t>
  </si>
  <si>
    <t>5366359</t>
  </si>
  <si>
    <t>VSALMS24484</t>
  </si>
  <si>
    <t>5366360</t>
  </si>
  <si>
    <t>VSALMS24487</t>
  </si>
  <si>
    <t>5366361</t>
  </si>
  <si>
    <t>VSALMS24490</t>
  </si>
  <si>
    <t>5366362</t>
  </si>
  <si>
    <t>VSALMS24493</t>
  </si>
  <si>
    <t>5366363</t>
  </si>
  <si>
    <t>VSALMS24496</t>
  </si>
  <si>
    <t>5366364</t>
  </si>
  <si>
    <t>VSALMS24499</t>
  </si>
  <si>
    <t>5366365</t>
  </si>
  <si>
    <t>VSALMS24502</t>
  </si>
  <si>
    <t>5366366</t>
  </si>
  <si>
    <t>VSALMS24505</t>
  </si>
  <si>
    <t>5366367</t>
  </si>
  <si>
    <t>VSALMS24508</t>
  </si>
  <si>
    <t>5366368</t>
  </si>
  <si>
    <t>VSALMS24511</t>
  </si>
  <si>
    <t>5366369</t>
  </si>
  <si>
    <t>VSALMS24514</t>
  </si>
  <si>
    <t>5366370</t>
  </si>
  <si>
    <t>VSALMS24516</t>
  </si>
  <si>
    <t>5366371</t>
  </si>
  <si>
    <t>VSALMS24517</t>
  </si>
  <si>
    <t>5366372</t>
  </si>
  <si>
    <t>VSALMS24520</t>
  </si>
  <si>
    <t>5366373</t>
  </si>
  <si>
    <t>VSALMS24526</t>
  </si>
  <si>
    <t>5366374</t>
  </si>
  <si>
    <t>VSALMS24529</t>
  </si>
  <si>
    <t>5366375</t>
  </si>
  <si>
    <t>VSALMS24532</t>
  </si>
  <si>
    <t>5366376</t>
  </si>
  <si>
    <t>VSALMS24535</t>
  </si>
  <si>
    <t>5366377</t>
  </si>
  <si>
    <t>VSALMS24538</t>
  </si>
  <si>
    <t>5366378</t>
  </si>
  <si>
    <t>VSALMS24541</t>
  </si>
  <si>
    <t>5366379</t>
  </si>
  <si>
    <t>VSALMS24544</t>
  </si>
  <si>
    <t>5366380</t>
  </si>
  <si>
    <t>VSALMS24547</t>
  </si>
  <si>
    <t>5366381</t>
  </si>
  <si>
    <t>VSALMS24550</t>
  </si>
  <si>
    <t>5366382</t>
  </si>
  <si>
    <t>VSALMS24553</t>
  </si>
  <si>
    <t>5366383</t>
  </si>
  <si>
    <t>VSALMS24556</t>
  </si>
  <si>
    <t>5366384</t>
  </si>
  <si>
    <t>VSALMS24559</t>
  </si>
  <si>
    <t>5366385</t>
  </si>
  <si>
    <t>VSALMS24562</t>
  </si>
  <si>
    <t>5366386</t>
  </si>
  <si>
    <t>VSALMS24565</t>
  </si>
  <si>
    <t>5366387</t>
  </si>
  <si>
    <t>VSALMS24568</t>
  </si>
  <si>
    <t>5366388</t>
  </si>
  <si>
    <t>VSALMS24571</t>
  </si>
  <si>
    <t>5366389</t>
  </si>
  <si>
    <t>VSALMS24574</t>
  </si>
  <si>
    <t>5366390</t>
  </si>
  <si>
    <t>VSALMS24577</t>
  </si>
  <si>
    <t>5366391</t>
  </si>
  <si>
    <t>VSALMS24580</t>
  </si>
  <si>
    <t>5366392</t>
  </si>
  <si>
    <t>VSALMS24583</t>
  </si>
  <si>
    <t>5366393</t>
  </si>
  <si>
    <t>VSALMS24586</t>
  </si>
  <si>
    <t>5366394</t>
  </si>
  <si>
    <t>VSALMS24588</t>
  </si>
  <si>
    <t>5366396</t>
  </si>
  <si>
    <t>VSALMS24589</t>
  </si>
  <si>
    <t>5366397</t>
  </si>
  <si>
    <t>VSALMS24592</t>
  </si>
  <si>
    <t>5366398</t>
  </si>
  <si>
    <t>VSALMS24307</t>
  </si>
  <si>
    <t>5366399</t>
  </si>
  <si>
    <t>VSALMS24309</t>
  </si>
  <si>
    <t>5366400</t>
  </si>
  <si>
    <t>VSALMS24310</t>
  </si>
  <si>
    <t>5366401</t>
  </si>
  <si>
    <t>VSALMS24311</t>
  </si>
  <si>
    <t>5366402</t>
  </si>
  <si>
    <t>VSALMS24312</t>
  </si>
  <si>
    <t>5366403</t>
  </si>
  <si>
    <t>VSALMS24314</t>
  </si>
  <si>
    <t>5366404</t>
  </si>
  <si>
    <t>VSALMS24315</t>
  </si>
  <si>
    <t>5366405</t>
  </si>
  <si>
    <t>VSALMS24317</t>
  </si>
  <si>
    <t>5366406</t>
  </si>
  <si>
    <t>VSALMS24318</t>
  </si>
  <si>
    <t>5366407</t>
  </si>
  <si>
    <t>VSALMS24320</t>
  </si>
  <si>
    <t>5366408</t>
  </si>
  <si>
    <t>VSALMS24321</t>
  </si>
  <si>
    <t>5366409</t>
  </si>
  <si>
    <t>VSALMS24323</t>
  </si>
  <si>
    <t>5366410</t>
  </si>
  <si>
    <t>VSALMS24324</t>
  </si>
  <si>
    <t>5366411</t>
  </si>
  <si>
    <t>VSALMS24326</t>
  </si>
  <si>
    <t>5366412</t>
  </si>
  <si>
    <t>VSALMS24327</t>
  </si>
  <si>
    <t>5366413</t>
  </si>
  <si>
    <t>VSALMS24329</t>
  </si>
  <si>
    <t>5366414</t>
  </si>
  <si>
    <t>VSALMS24330</t>
  </si>
  <si>
    <t>5366415</t>
  </si>
  <si>
    <t>VSALMS24332</t>
  </si>
  <si>
    <t>5366416</t>
  </si>
  <si>
    <t>VSALMS24333</t>
  </si>
  <si>
    <t>5366417</t>
  </si>
  <si>
    <t>VSALMS24335</t>
  </si>
  <si>
    <t>5366418</t>
  </si>
  <si>
    <t>VSALMS24336</t>
  </si>
  <si>
    <t>5366419</t>
  </si>
  <si>
    <t>VSALMS24338</t>
  </si>
  <si>
    <t>5366420</t>
  </si>
  <si>
    <t>VSALMS24339</t>
  </si>
  <si>
    <t>5366421</t>
  </si>
  <si>
    <t>VSALMS24341</t>
  </si>
  <si>
    <t>5366422</t>
  </si>
  <si>
    <t>VSALMS24342</t>
  </si>
  <si>
    <t>5366423</t>
  </si>
  <si>
    <t>VSALMS24344</t>
  </si>
  <si>
    <t>5366424</t>
  </si>
  <si>
    <t>VSALMS24345</t>
  </si>
  <si>
    <t>5366425</t>
  </si>
  <si>
    <t>VSALMS24347</t>
  </si>
  <si>
    <t>5366426</t>
  </si>
  <si>
    <t>VSALMS24348</t>
  </si>
  <si>
    <t>5366427</t>
  </si>
  <si>
    <t>VSALMS24350</t>
  </si>
  <si>
    <t>5366428</t>
  </si>
  <si>
    <t>VSALMS24351</t>
  </si>
  <si>
    <t>5366429</t>
  </si>
  <si>
    <t>VSALMS24353</t>
  </si>
  <si>
    <t>5366430</t>
  </si>
  <si>
    <t>VSALMS24354</t>
  </si>
  <si>
    <t>5366431</t>
  </si>
  <si>
    <t>VSALMS24356</t>
  </si>
  <si>
    <t>5366432</t>
  </si>
  <si>
    <t>VSALMS24357</t>
  </si>
  <si>
    <t>5366433</t>
  </si>
  <si>
    <t>VSALMS24359</t>
  </si>
  <si>
    <t>5366434</t>
  </si>
  <si>
    <t>VSALMS24360</t>
  </si>
  <si>
    <t>5366435</t>
  </si>
  <si>
    <t>VSALMS24362</t>
  </si>
  <si>
    <t>5366436</t>
  </si>
  <si>
    <t>VSALMS24363</t>
  </si>
  <si>
    <t>5366437</t>
  </si>
  <si>
    <t>VSALMS24365</t>
  </si>
  <si>
    <t>5366438</t>
  </si>
  <si>
    <t>VSALMS24366</t>
  </si>
  <si>
    <t>5366439</t>
  </si>
  <si>
    <t>VSALMS24368</t>
  </si>
  <si>
    <t>5366440</t>
  </si>
  <si>
    <t>VSALMS24369</t>
  </si>
  <si>
    <t>5366441</t>
  </si>
  <si>
    <t>VSALMS24371</t>
  </si>
  <si>
    <t>5366442</t>
  </si>
  <si>
    <t>VSALMS24374</t>
  </si>
  <si>
    <t>5366443</t>
  </si>
  <si>
    <t>VSALMS24375</t>
  </si>
  <si>
    <t>5366444</t>
  </si>
  <si>
    <t>VSALMS24377</t>
  </si>
  <si>
    <t>5366445</t>
  </si>
  <si>
    <t>VSALMS24379</t>
  </si>
  <si>
    <t>5366446</t>
  </si>
  <si>
    <t>VSALMS24380</t>
  </si>
  <si>
    <t>5366447</t>
  </si>
  <si>
    <t>VSALMS24381</t>
  </si>
  <si>
    <t>5366448</t>
  </si>
  <si>
    <t>VSALMS24383</t>
  </si>
  <si>
    <t>5366449</t>
  </si>
  <si>
    <t>VSALMS24384</t>
  </si>
  <si>
    <t>5366450</t>
  </si>
  <si>
    <t>VSALMS24386</t>
  </si>
  <si>
    <t>5366451</t>
  </si>
  <si>
    <t>VSALMS24387</t>
  </si>
  <si>
    <t>5366452</t>
  </si>
  <si>
    <t>VSALMS24389</t>
  </si>
  <si>
    <t>5366453</t>
  </si>
  <si>
    <t>VSALMS24390</t>
  </si>
  <si>
    <t>5366454</t>
  </si>
  <si>
    <t>VSALMS24392</t>
  </si>
  <si>
    <t>5366455</t>
  </si>
  <si>
    <t>VSALMS24393</t>
  </si>
  <si>
    <t>5366456</t>
  </si>
  <si>
    <t>VSALMS24395</t>
  </si>
  <si>
    <t>5366457</t>
  </si>
  <si>
    <t>VSALMS24396</t>
  </si>
  <si>
    <t>5366458</t>
  </si>
  <si>
    <t>VSALMS24398</t>
  </si>
  <si>
    <t>5366459</t>
  </si>
  <si>
    <t>VSALMS24399</t>
  </si>
  <si>
    <t>5366460</t>
  </si>
  <si>
    <t>VSALMS24401</t>
  </si>
  <si>
    <t>5366461</t>
  </si>
  <si>
    <t>VSALMS24402</t>
  </si>
  <si>
    <t>5366462</t>
  </si>
  <si>
    <t>VSALMS24404</t>
  </si>
  <si>
    <t>5366463</t>
  </si>
  <si>
    <t>VSALMS24405</t>
  </si>
  <si>
    <t>5366464</t>
  </si>
  <si>
    <t>VSALMS24407</t>
  </si>
  <si>
    <t>5366465</t>
  </si>
  <si>
    <t>VSALMS24408</t>
  </si>
  <si>
    <t>5366466</t>
  </si>
  <si>
    <t>VSALMS24410</t>
  </si>
  <si>
    <t>5366467</t>
  </si>
  <si>
    <t>VSALMS24411</t>
  </si>
  <si>
    <t>5366468</t>
  </si>
  <si>
    <t>VSALMS24413</t>
  </si>
  <si>
    <t>5366469</t>
  </si>
  <si>
    <t>VSALMS24414</t>
  </si>
  <si>
    <t>5366470</t>
  </si>
  <si>
    <t>VSALMS24416</t>
  </si>
  <si>
    <t>5366471</t>
  </si>
  <si>
    <t>VSALMS24417</t>
  </si>
  <si>
    <t>5366472</t>
  </si>
  <si>
    <t>VSALMS24419</t>
  </si>
  <si>
    <t>5366473</t>
  </si>
  <si>
    <t>VSALMS24420</t>
  </si>
  <si>
    <t>5366474</t>
  </si>
  <si>
    <t>VSALMS24422</t>
  </si>
  <si>
    <t>5366475</t>
  </si>
  <si>
    <t>VSALMS24423</t>
  </si>
  <si>
    <t>5366476</t>
  </si>
  <si>
    <t>VSALMS24425</t>
  </si>
  <si>
    <t>5366477</t>
  </si>
  <si>
    <t>VSALMS24426</t>
  </si>
  <si>
    <t>5366478</t>
  </si>
  <si>
    <t>VSALMS24428</t>
  </si>
  <si>
    <t>5366479</t>
  </si>
  <si>
    <t>VSALMS24429</t>
  </si>
  <si>
    <t>5366480</t>
  </si>
  <si>
    <t>VSALMS24431</t>
  </si>
  <si>
    <t>5366481</t>
  </si>
  <si>
    <t>VSALMS24432</t>
  </si>
  <si>
    <t>5366482</t>
  </si>
  <si>
    <t>VSALMS24434</t>
  </si>
  <si>
    <t>5366483</t>
  </si>
  <si>
    <t>VSALMS24435</t>
  </si>
  <si>
    <t>5366484</t>
  </si>
  <si>
    <t>VSALMS24437</t>
  </si>
  <si>
    <t>5366485</t>
  </si>
  <si>
    <t>VSALMS24438</t>
  </si>
  <si>
    <t>5366486</t>
  </si>
  <si>
    <t>VSALMS24440</t>
  </si>
  <si>
    <t>5366487</t>
  </si>
  <si>
    <t>VSALMS24441</t>
  </si>
  <si>
    <t>5366488</t>
  </si>
  <si>
    <t>VSALMS24443</t>
  </si>
  <si>
    <t>5366489</t>
  </si>
  <si>
    <t>VSALMS24451</t>
  </si>
  <si>
    <t>5366490</t>
  </si>
  <si>
    <t>VSALMS24452</t>
  </si>
  <si>
    <t>5366491</t>
  </si>
  <si>
    <t>VSALMS24453</t>
  </si>
  <si>
    <t>5366492</t>
  </si>
  <si>
    <t>VSALMS24455</t>
  </si>
  <si>
    <t>5366493</t>
  </si>
  <si>
    <t>VSALMS24456</t>
  </si>
  <si>
    <t>5366494</t>
  </si>
  <si>
    <t>VSALMS24458</t>
  </si>
  <si>
    <t>5366495</t>
  </si>
  <si>
    <t>VSALMS24459</t>
  </si>
  <si>
    <t>5366497</t>
  </si>
  <si>
    <t>VSALMS24461</t>
  </si>
  <si>
    <t>5366498</t>
  </si>
  <si>
    <t>VSALMS24462</t>
  </si>
  <si>
    <t>5366499</t>
  </si>
  <si>
    <t>VSALMS24464</t>
  </si>
  <si>
    <t>5366500</t>
  </si>
  <si>
    <t>VSALMS24465</t>
  </si>
  <si>
    <t>5366501</t>
  </si>
  <si>
    <t>VSALMS24467</t>
  </si>
  <si>
    <t>5366502</t>
  </si>
  <si>
    <t>VSALMS24468</t>
  </si>
  <si>
    <t>5366503</t>
  </si>
  <si>
    <t>VSALMS24470</t>
  </si>
  <si>
    <t>5366504</t>
  </si>
  <si>
    <t>VSALMS24471</t>
  </si>
  <si>
    <t>5366505</t>
  </si>
  <si>
    <t>VSALMS24473</t>
  </si>
  <si>
    <t>5366506</t>
  </si>
  <si>
    <t>VSALMS24474</t>
  </si>
  <si>
    <t>5366507</t>
  </si>
  <si>
    <t>VSALMS24476</t>
  </si>
  <si>
    <t>5366508</t>
  </si>
  <si>
    <t>VSALMS24477</t>
  </si>
  <si>
    <t>5366509</t>
  </si>
  <si>
    <t>VSALMS24479</t>
  </si>
  <si>
    <t>5366510</t>
  </si>
  <si>
    <t>VSALMS24480</t>
  </si>
  <si>
    <t>5366511</t>
  </si>
  <si>
    <t>VSALMS24482</t>
  </si>
  <si>
    <t>5366512</t>
  </si>
  <si>
    <t>VSALMS24483</t>
  </si>
  <si>
    <t>5366513</t>
  </si>
  <si>
    <t>VSALMS24485</t>
  </si>
  <si>
    <t>5366514</t>
  </si>
  <si>
    <t>VSALMS24486</t>
  </si>
  <si>
    <t>5366515</t>
  </si>
  <si>
    <t>VSALMS24488</t>
  </si>
  <si>
    <t>5366516</t>
  </si>
  <si>
    <t>VSALMS24489</t>
  </si>
  <si>
    <t>5366517</t>
  </si>
  <si>
    <t>VSALMS24491</t>
  </si>
  <si>
    <t>5366518</t>
  </si>
  <si>
    <t>VSALMS24492</t>
  </si>
  <si>
    <t>5366519</t>
  </si>
  <si>
    <t>VSALMS24494</t>
  </si>
  <si>
    <t>5366520</t>
  </si>
  <si>
    <t>VSALMS24495</t>
  </si>
  <si>
    <t>5366521</t>
  </si>
  <si>
    <t>VSALMS24497</t>
  </si>
  <si>
    <t>5366522</t>
  </si>
  <si>
    <t>VSALMS24498</t>
  </si>
  <si>
    <t>5366523</t>
  </si>
  <si>
    <t>VSALMS24500</t>
  </si>
  <si>
    <t>5366524</t>
  </si>
  <si>
    <t>VSALMS24501</t>
  </si>
  <si>
    <t>5366525</t>
  </si>
  <si>
    <t>VSALMS24503</t>
  </si>
  <si>
    <t>5366526</t>
  </si>
  <si>
    <t>VSALMS24504</t>
  </si>
  <si>
    <t>5366527</t>
  </si>
  <si>
    <t>VSALMS24506</t>
  </si>
  <si>
    <t>5366528</t>
  </si>
  <si>
    <t>VSALMS24507</t>
  </si>
  <si>
    <t>5366529</t>
  </si>
  <si>
    <t>VSALMS24509</t>
  </si>
  <si>
    <t>5366530</t>
  </si>
  <si>
    <t>VSALMS24510</t>
  </si>
  <si>
    <t>5366531</t>
  </si>
  <si>
    <t>VSALMS24512</t>
  </si>
  <si>
    <t>5366532</t>
  </si>
  <si>
    <t>VSALMS24513</t>
  </si>
  <si>
    <t>5366533</t>
  </si>
  <si>
    <t>VSALMS24515</t>
  </si>
  <si>
    <t>5366534</t>
  </si>
  <si>
    <t>VSALMS24518</t>
  </si>
  <si>
    <t>5366535</t>
  </si>
  <si>
    <t>VSALMS24519</t>
  </si>
  <si>
    <t>5366536</t>
  </si>
  <si>
    <t>VSALMS24521</t>
  </si>
  <si>
    <t>5366537</t>
  </si>
  <si>
    <t>VSALMS24523</t>
  </si>
  <si>
    <t>5366538</t>
  </si>
  <si>
    <t>VSALMS24524</t>
  </si>
  <si>
    <t>5366539</t>
  </si>
  <si>
    <t>VSALMS24525</t>
  </si>
  <si>
    <t>5366540</t>
  </si>
  <si>
    <t>VSALMS24527</t>
  </si>
  <si>
    <t>5366541</t>
  </si>
  <si>
    <t>VSALMS24528</t>
  </si>
  <si>
    <t>5366542</t>
  </si>
  <si>
    <t>VSALMS24530</t>
  </si>
  <si>
    <t>5366543</t>
  </si>
  <si>
    <t>VSALMS24531</t>
  </si>
  <si>
    <t>5366544</t>
  </si>
  <si>
    <t>VSALMS24533</t>
  </si>
  <si>
    <t>5366545</t>
  </si>
  <si>
    <t>VSALMS24534</t>
  </si>
  <si>
    <t>5366546</t>
  </si>
  <si>
    <t>VSALMS24536</t>
  </si>
  <si>
    <t>5366547</t>
  </si>
  <si>
    <t>VSALMS24537</t>
  </si>
  <si>
    <t>5366548</t>
  </si>
  <si>
    <t>VSALMS24539</t>
  </si>
  <si>
    <t>5366549</t>
  </si>
  <si>
    <t>VSALMS24540</t>
  </si>
  <si>
    <t>5366550</t>
  </si>
  <si>
    <t>VSALMS24542</t>
  </si>
  <si>
    <t>5366551</t>
  </si>
  <si>
    <t>VSALMS24543</t>
  </si>
  <si>
    <t>5366552</t>
  </si>
  <si>
    <t>VSALMS24545</t>
  </si>
  <si>
    <t>5366553</t>
  </si>
  <si>
    <t>VSALMS24546</t>
  </si>
  <si>
    <t>5366554</t>
  </si>
  <si>
    <t>VSALMS24548</t>
  </si>
  <si>
    <t>5366555</t>
  </si>
  <si>
    <t>VSALMS24549</t>
  </si>
  <si>
    <t>5366556</t>
  </si>
  <si>
    <t>VSALMS24551</t>
  </si>
  <si>
    <t>5366557</t>
  </si>
  <si>
    <t>VSALMS24552</t>
  </si>
  <si>
    <t>5366558</t>
  </si>
  <si>
    <t>VSALMS24554</t>
  </si>
  <si>
    <t>5366559</t>
  </si>
  <si>
    <t>VSALMS24555</t>
  </si>
  <si>
    <t>5366560</t>
  </si>
  <si>
    <t>VSALMS24557</t>
  </si>
  <si>
    <t>5366561</t>
  </si>
  <si>
    <t>VSALMS24558</t>
  </si>
  <si>
    <t>5366562</t>
  </si>
  <si>
    <t>VSALMS24560</t>
  </si>
  <si>
    <t>5366563</t>
  </si>
  <si>
    <t>VSALMS24561</t>
  </si>
  <si>
    <t>5366564</t>
  </si>
  <si>
    <t>VSALMS24563</t>
  </si>
  <si>
    <t>5366565</t>
  </si>
  <si>
    <t>VSALMS24564</t>
  </si>
  <si>
    <t>5366566</t>
  </si>
  <si>
    <t>VSALMS24566</t>
  </si>
  <si>
    <t>5366567</t>
  </si>
  <si>
    <t>VSALMS24567</t>
  </si>
  <si>
    <t>5366568</t>
  </si>
  <si>
    <t>VSALMS24569</t>
  </si>
  <si>
    <t>5366569</t>
  </si>
  <si>
    <t>VSALMS24570</t>
  </si>
  <si>
    <t>5366570</t>
  </si>
  <si>
    <t>VSALMS24572</t>
  </si>
  <si>
    <t>5366571</t>
  </si>
  <si>
    <t>VSALMS24573</t>
  </si>
  <si>
    <t>5366572</t>
  </si>
  <si>
    <t>VSALMS24575</t>
  </si>
  <si>
    <t>5366573</t>
  </si>
  <si>
    <t>VSALMS24576</t>
  </si>
  <si>
    <t>5366574</t>
  </si>
  <si>
    <t>VSALMS24578</t>
  </si>
  <si>
    <t>5366575</t>
  </si>
  <si>
    <t>VSALMS24579</t>
  </si>
  <si>
    <t>5366576</t>
  </si>
  <si>
    <t>VSALMS24581</t>
  </si>
  <si>
    <t>5366577</t>
  </si>
  <si>
    <t>VSALMS24582</t>
  </si>
  <si>
    <t>5366578</t>
  </si>
  <si>
    <t>VSALMS24584</t>
  </si>
  <si>
    <t>5366579</t>
  </si>
  <si>
    <t>VSALMS24585</t>
  </si>
  <si>
    <t>5366580</t>
  </si>
  <si>
    <t>VSALMS24587</t>
  </si>
  <si>
    <t>5366581</t>
  </si>
  <si>
    <t>VSALMS24590</t>
  </si>
  <si>
    <t>5366582</t>
  </si>
  <si>
    <t>VSALMS24591</t>
  </si>
  <si>
    <t>5366583</t>
  </si>
  <si>
    <t>VSALMS24593</t>
  </si>
  <si>
    <t>5366584</t>
  </si>
  <si>
    <t>VSALMS24522</t>
  </si>
  <si>
    <t>5366585</t>
  </si>
  <si>
    <t>VSALMS24306</t>
  </si>
  <si>
    <t>5366586</t>
  </si>
  <si>
    <t>VSALMS24378</t>
  </si>
  <si>
    <t>5366587</t>
  </si>
  <si>
    <t>VALB24829</t>
  </si>
  <si>
    <t>5366590</t>
  </si>
  <si>
    <t>VSA24830</t>
  </si>
  <si>
    <t>5366591</t>
  </si>
  <si>
    <t>VAV24831</t>
  </si>
  <si>
    <t>5366594</t>
  </si>
  <si>
    <t>VGT24855</t>
  </si>
  <si>
    <t>5369631</t>
  </si>
  <si>
    <t>VGT24856</t>
  </si>
  <si>
    <t>5369635</t>
  </si>
  <si>
    <t>VHLH24849</t>
  </si>
  <si>
    <t>5370456</t>
  </si>
  <si>
    <t>VHLH24850</t>
  </si>
  <si>
    <t>5370457</t>
  </si>
  <si>
    <t>VHLH24851</t>
  </si>
  <si>
    <t>5370458</t>
  </si>
  <si>
    <t>VHLH24852</t>
  </si>
  <si>
    <t>5370459</t>
  </si>
  <si>
    <t>VHLH24853</t>
  </si>
  <si>
    <t>5370460</t>
  </si>
  <si>
    <t>VHLH24848</t>
  </si>
  <si>
    <t>5370461</t>
  </si>
  <si>
    <t>VBM24847</t>
  </si>
  <si>
    <t>5370462</t>
  </si>
  <si>
    <t>VKAS24864</t>
  </si>
  <si>
    <t>5370463</t>
  </si>
  <si>
    <t>VCDS24874</t>
  </si>
  <si>
    <t>5370464</t>
  </si>
  <si>
    <t>VCDS24875</t>
  </si>
  <si>
    <t>5370465</t>
  </si>
  <si>
    <t>VCDS24876</t>
  </si>
  <si>
    <t>5370466</t>
  </si>
  <si>
    <t>VCDS24877</t>
  </si>
  <si>
    <t>5370467</t>
  </si>
  <si>
    <t>VCDS24878</t>
  </si>
  <si>
    <t>5370468</t>
  </si>
  <si>
    <t>VCDS24879</t>
  </si>
  <si>
    <t>5370469</t>
  </si>
  <si>
    <t>VCDS24880</t>
  </si>
  <si>
    <t>5370470</t>
  </si>
  <si>
    <t>VCDS24881</t>
  </si>
  <si>
    <t>5370471</t>
  </si>
  <si>
    <t>VRS24882</t>
  </si>
  <si>
    <t>5370472</t>
  </si>
  <si>
    <t>VRS24883</t>
  </si>
  <si>
    <t>5370473</t>
  </si>
  <si>
    <t>VLK24884</t>
  </si>
  <si>
    <t>5370474</t>
  </si>
  <si>
    <t>VLK24885</t>
  </si>
  <si>
    <t>5370475</t>
  </si>
  <si>
    <t>VLK24886</t>
  </si>
  <si>
    <t>5370476</t>
  </si>
  <si>
    <t>VLK24887</t>
  </si>
  <si>
    <t>5370477</t>
  </si>
  <si>
    <t>VLK24888</t>
  </si>
  <si>
    <t>5370478</t>
  </si>
  <si>
    <t>VLK24889</t>
  </si>
  <si>
    <t>5370479</t>
  </si>
  <si>
    <t>VNL24890</t>
  </si>
  <si>
    <t>5370480</t>
  </si>
  <si>
    <t>VNL24653</t>
  </si>
  <si>
    <t>5370482</t>
  </si>
  <si>
    <t>VNL24654</t>
  </si>
  <si>
    <t>5370483</t>
  </si>
  <si>
    <t>VNL24655</t>
  </si>
  <si>
    <t>5370484</t>
  </si>
  <si>
    <t>VNL24656</t>
  </si>
  <si>
    <t>5370485</t>
  </si>
  <si>
    <t>VNL24657</t>
  </si>
  <si>
    <t>5370486</t>
  </si>
  <si>
    <t>VNL24658</t>
  </si>
  <si>
    <t>5370487</t>
  </si>
  <si>
    <t>VNL24659</t>
  </si>
  <si>
    <t>5370488</t>
  </si>
  <si>
    <t>VNL24660</t>
  </si>
  <si>
    <t>5370489</t>
  </si>
  <si>
    <t>VNL24663</t>
  </si>
  <si>
    <t>5370492</t>
  </si>
  <si>
    <t>VRS24892</t>
  </si>
  <si>
    <t>5370493</t>
  </si>
  <si>
    <t>VRS24893</t>
  </si>
  <si>
    <t>5370494</t>
  </si>
  <si>
    <t>VRS24894</t>
  </si>
  <si>
    <t>5370495</t>
  </si>
  <si>
    <t>VRS24895</t>
  </si>
  <si>
    <t>5370496</t>
  </si>
  <si>
    <t>VRS24896</t>
  </si>
  <si>
    <t>5370497</t>
  </si>
  <si>
    <t>VRS24897</t>
  </si>
  <si>
    <t>5370498</t>
  </si>
  <si>
    <t>VRS24898</t>
  </si>
  <si>
    <t>5370499</t>
  </si>
  <si>
    <t>VRS24899</t>
  </si>
  <si>
    <t>5370500</t>
  </si>
  <si>
    <t>VGT24900</t>
  </si>
  <si>
    <t>5370501</t>
  </si>
  <si>
    <t>VHLH24901</t>
  </si>
  <si>
    <t>5370502</t>
  </si>
  <si>
    <t>VSALMS24450</t>
  </si>
  <si>
    <t>5373794</t>
  </si>
  <si>
    <t>VKAS23202</t>
  </si>
  <si>
    <t>5373828</t>
  </si>
  <si>
    <t>VRS24902</t>
  </si>
  <si>
    <t>5375645</t>
  </si>
  <si>
    <t>VRS24903</t>
  </si>
  <si>
    <t>5375646</t>
  </si>
  <si>
    <t>VRS24904</t>
  </si>
  <si>
    <t>5375647</t>
  </si>
  <si>
    <t>VGT24926</t>
  </si>
  <si>
    <t>5375648</t>
  </si>
  <si>
    <t>VNG24927</t>
  </si>
  <si>
    <t>5375649</t>
  </si>
  <si>
    <t>VNG24928</t>
  </si>
  <si>
    <t>5375650</t>
  </si>
  <si>
    <t>VNG24929</t>
  </si>
  <si>
    <t>5375651</t>
  </si>
  <si>
    <t>VNG24930</t>
  </si>
  <si>
    <t>5375652</t>
  </si>
  <si>
    <t>VNG24931</t>
  </si>
  <si>
    <t>5375653</t>
  </si>
  <si>
    <t>VNG24932</t>
  </si>
  <si>
    <t>5375654</t>
  </si>
  <si>
    <t>VNG24934</t>
  </si>
  <si>
    <t>5375656</t>
  </si>
  <si>
    <t>VGT24935</t>
  </si>
  <si>
    <t>5375657</t>
  </si>
  <si>
    <t>VGM24936</t>
  </si>
  <si>
    <t>5375658</t>
  </si>
  <si>
    <t>VGM24937</t>
  </si>
  <si>
    <t>5375659</t>
  </si>
  <si>
    <t>VGM24938</t>
  </si>
  <si>
    <t>5375660</t>
  </si>
  <si>
    <t>VCDS24948</t>
  </si>
  <si>
    <t>5375684</t>
  </si>
  <si>
    <t>VRS24950</t>
  </si>
  <si>
    <t>5375686</t>
  </si>
  <si>
    <t>VCDS24952</t>
  </si>
  <si>
    <t>5375688</t>
  </si>
  <si>
    <t>VCDS24953</t>
  </si>
  <si>
    <t>5375689</t>
  </si>
  <si>
    <t>VCDS24954</t>
  </si>
  <si>
    <t>5375690</t>
  </si>
  <si>
    <t>VCDS24955</t>
  </si>
  <si>
    <t>5375691</t>
  </si>
  <si>
    <t>VCDS24956</t>
  </si>
  <si>
    <t>5375692</t>
  </si>
  <si>
    <t>VCDS24957</t>
  </si>
  <si>
    <t>5375693</t>
  </si>
  <si>
    <t>VCDS24963</t>
  </si>
  <si>
    <t>5375694</t>
  </si>
  <si>
    <t>VCDS24964</t>
  </si>
  <si>
    <t>5375696</t>
  </si>
  <si>
    <t>VCDS24965</t>
  </si>
  <si>
    <t>5375697</t>
  </si>
  <si>
    <t>VCDS24966</t>
  </si>
  <si>
    <t>5375698</t>
  </si>
  <si>
    <t>VCDS24969</t>
  </si>
  <si>
    <t>5375701</t>
  </si>
  <si>
    <t>VSAL24970</t>
  </si>
  <si>
    <t>5375702</t>
  </si>
  <si>
    <t>VSAL24971</t>
  </si>
  <si>
    <t>5375703</t>
  </si>
  <si>
    <t>VSAL24972</t>
  </si>
  <si>
    <t>5375704</t>
  </si>
  <si>
    <t>VCD24832</t>
  </si>
  <si>
    <t>5375705</t>
  </si>
  <si>
    <t>VCD24833</t>
  </si>
  <si>
    <t>5375706</t>
  </si>
  <si>
    <t>VCD24834</t>
  </si>
  <si>
    <t>5375707</t>
  </si>
  <si>
    <t>VCD24835</t>
  </si>
  <si>
    <t>5375708</t>
  </si>
  <si>
    <t>VCD24836</t>
  </si>
  <si>
    <t>5375709</t>
  </si>
  <si>
    <t>VCD24837</t>
  </si>
  <si>
    <t>5375710</t>
  </si>
  <si>
    <t>VKAS24841</t>
  </si>
  <si>
    <t>5375711</t>
  </si>
  <si>
    <t>VKAS24842</t>
  </si>
  <si>
    <t>5375712</t>
  </si>
  <si>
    <t>VKAS24843</t>
  </si>
  <si>
    <t>5375713</t>
  </si>
  <si>
    <t>VKAS24844</t>
  </si>
  <si>
    <t>5375714</t>
  </si>
  <si>
    <t>VRS24872</t>
  </si>
  <si>
    <t>5375725</t>
  </si>
  <si>
    <t>VRS24873</t>
  </si>
  <si>
    <t>5375726</t>
  </si>
  <si>
    <t>VCN24905</t>
  </si>
  <si>
    <t>5375727</t>
  </si>
  <si>
    <t>VCN24906</t>
  </si>
  <si>
    <t>5375728</t>
  </si>
  <si>
    <t>VSA24907</t>
  </si>
  <si>
    <t>5375729</t>
  </si>
  <si>
    <t>VSA24908</t>
  </si>
  <si>
    <t>5375730</t>
  </si>
  <si>
    <t>VSA24909</t>
  </si>
  <si>
    <t>5375731</t>
  </si>
  <si>
    <t>VNL24917</t>
  </si>
  <si>
    <t>5375734</t>
  </si>
  <si>
    <t>VBM24918</t>
  </si>
  <si>
    <t>5375735</t>
  </si>
  <si>
    <t>VCDS24919</t>
  </si>
  <si>
    <t>5375736</t>
  </si>
  <si>
    <t>VCDS24920</t>
  </si>
  <si>
    <t>5375737</t>
  </si>
  <si>
    <t>VCDS24921</t>
  </si>
  <si>
    <t>5375738</t>
  </si>
  <si>
    <t>VCDS24922</t>
  </si>
  <si>
    <t>5375739</t>
  </si>
  <si>
    <t>VCDS24923</t>
  </si>
  <si>
    <t>5375740</t>
  </si>
  <si>
    <t>VHSK24925</t>
  </si>
  <si>
    <t>5375742</t>
  </si>
  <si>
    <t>VSA24939</t>
  </si>
  <si>
    <t>5375743</t>
  </si>
  <si>
    <t>VNL24940</t>
  </si>
  <si>
    <t>5375744</t>
  </si>
  <si>
    <t>VNL24941</t>
  </si>
  <si>
    <t>5375745</t>
  </si>
  <si>
    <t>VNL24942</t>
  </si>
  <si>
    <t>5375748</t>
  </si>
  <si>
    <t>VNL24943</t>
  </si>
  <si>
    <t>5375749</t>
  </si>
  <si>
    <t>VNL24944</t>
  </si>
  <si>
    <t>5375750</t>
  </si>
  <si>
    <t>VNL24945</t>
  </si>
  <si>
    <t>5375751</t>
  </si>
  <si>
    <t>VALB24959</t>
  </si>
  <si>
    <t>5375755</t>
  </si>
  <si>
    <t>VALB24960</t>
  </si>
  <si>
    <t>5375756</t>
  </si>
  <si>
    <t>VALB24961</t>
  </si>
  <si>
    <t>5375757</t>
  </si>
  <si>
    <t>VALB24962</t>
  </si>
  <si>
    <t>5375758</t>
  </si>
  <si>
    <t>VNL24838</t>
  </si>
  <si>
    <t>5375763</t>
  </si>
  <si>
    <t>VHLH24839</t>
  </si>
  <si>
    <t>5375764</t>
  </si>
  <si>
    <t>VHLH24840</t>
  </si>
  <si>
    <t>5375765</t>
  </si>
  <si>
    <t>VCN24845</t>
  </si>
  <si>
    <t>5375766</t>
  </si>
  <si>
    <t>VCN24846</t>
  </si>
  <si>
    <t>5375767</t>
  </si>
  <si>
    <t>VCDS24912</t>
  </si>
  <si>
    <t>5375768</t>
  </si>
  <si>
    <t>VCDS24913</t>
  </si>
  <si>
    <t>5375769</t>
  </si>
  <si>
    <t>VNL24916</t>
  </si>
  <si>
    <t>5375771</t>
  </si>
  <si>
    <t>VRS24984</t>
  </si>
  <si>
    <t>5375772</t>
  </si>
  <si>
    <t>VRS24985</t>
  </si>
  <si>
    <t>5375773</t>
  </si>
  <si>
    <t>VRS24986</t>
  </si>
  <si>
    <t>5375774</t>
  </si>
  <si>
    <t>VNL24915</t>
  </si>
  <si>
    <t>5375775</t>
  </si>
  <si>
    <t>VSA24973</t>
  </si>
  <si>
    <t>5375776</t>
  </si>
  <si>
    <t>VCN24974</t>
  </si>
  <si>
    <t>5375777</t>
  </si>
  <si>
    <t>VCN24975</t>
  </si>
  <si>
    <t>5375778</t>
  </si>
  <si>
    <t>VCN24976</t>
  </si>
  <si>
    <t>5375779</t>
  </si>
  <si>
    <t>VCN24977</t>
  </si>
  <si>
    <t>5375780</t>
  </si>
  <si>
    <t>VCN24978</t>
  </si>
  <si>
    <t>5375781</t>
  </si>
  <si>
    <t>VCN24979</t>
  </si>
  <si>
    <t>5375782</t>
  </si>
  <si>
    <t>VCN24980</t>
  </si>
  <si>
    <t>5375783</t>
  </si>
  <si>
    <t>VNL24987</t>
  </si>
  <si>
    <t>5375787</t>
  </si>
  <si>
    <t>VNL24988</t>
  </si>
  <si>
    <t>5375788</t>
  </si>
  <si>
    <t>VNL24989</t>
  </si>
  <si>
    <t>5375789</t>
  </si>
  <si>
    <t>VMN24990</t>
  </si>
  <si>
    <t>5375790</t>
  </si>
  <si>
    <t>VNL24992</t>
  </si>
  <si>
    <t>5375791</t>
  </si>
  <si>
    <t>VNL24993</t>
  </si>
  <si>
    <t>5375792</t>
  </si>
  <si>
    <t>VBVPL25056</t>
  </si>
  <si>
    <t>5375793</t>
  </si>
  <si>
    <t>VBVPL25057</t>
  </si>
  <si>
    <t>5375794</t>
  </si>
  <si>
    <t>VBVPL25058</t>
  </si>
  <si>
    <t>5375795</t>
  </si>
  <si>
    <t>VBVPL25059</t>
  </si>
  <si>
    <t>5375796</t>
  </si>
  <si>
    <t>VNL25081</t>
  </si>
  <si>
    <t>5375806</t>
  </si>
  <si>
    <t>VGT25082</t>
  </si>
  <si>
    <t>5383891</t>
  </si>
  <si>
    <t>VBVPL25094</t>
  </si>
  <si>
    <t>5383892</t>
  </si>
  <si>
    <t>VBVPL25095</t>
  </si>
  <si>
    <t>5383893</t>
  </si>
  <si>
    <t>VKL25123</t>
  </si>
  <si>
    <t>5383894</t>
  </si>
  <si>
    <t>VKL25124</t>
  </si>
  <si>
    <t>5383895</t>
  </si>
  <si>
    <t>VRS25125</t>
  </si>
  <si>
    <t>5383896</t>
  </si>
  <si>
    <t>VHLH24991</t>
  </si>
  <si>
    <t>5383899</t>
  </si>
  <si>
    <t>VGM25083</t>
  </si>
  <si>
    <t>5383900</t>
  </si>
  <si>
    <t>VGM25084</t>
  </si>
  <si>
    <t>5383901</t>
  </si>
  <si>
    <t>VAV25088</t>
  </si>
  <si>
    <t>5383905</t>
  </si>
  <si>
    <t>VCN25089</t>
  </si>
  <si>
    <t>5383906</t>
  </si>
  <si>
    <t>VCN25090</t>
  </si>
  <si>
    <t>5383907</t>
  </si>
  <si>
    <t>VCN25091</t>
  </si>
  <si>
    <t>5383908</t>
  </si>
  <si>
    <t>VRS25096</t>
  </si>
  <si>
    <t>5383911</t>
  </si>
  <si>
    <t>VRS25097</t>
  </si>
  <si>
    <t>5383912</t>
  </si>
  <si>
    <t>VKPL25116</t>
  </si>
  <si>
    <t>5383913</t>
  </si>
  <si>
    <t>VKPL25117</t>
  </si>
  <si>
    <t>5383914</t>
  </si>
  <si>
    <t>VCDS25134</t>
  </si>
  <si>
    <t>5383915</t>
  </si>
  <si>
    <t>VCDS25135</t>
  </si>
  <si>
    <t>5383916</t>
  </si>
  <si>
    <t>VCDS25136</t>
  </si>
  <si>
    <t>5383917</t>
  </si>
  <si>
    <t>VCHL25128</t>
  </si>
  <si>
    <t>5383918</t>
  </si>
  <si>
    <t>VKAS25145</t>
  </si>
  <si>
    <t>5383925</t>
  </si>
  <si>
    <t>VBM25141</t>
  </si>
  <si>
    <t>5383926</t>
  </si>
  <si>
    <t>VBM25142</t>
  </si>
  <si>
    <t>5383927</t>
  </si>
  <si>
    <t>VBM25143</t>
  </si>
  <si>
    <t>5383931</t>
  </si>
  <si>
    <t>VBM25144</t>
  </si>
  <si>
    <t>5383932</t>
  </si>
  <si>
    <t>VBVPLMS24994</t>
  </si>
  <si>
    <t>5383935</t>
  </si>
  <si>
    <t>VBVPLMS24995</t>
  </si>
  <si>
    <t>5383936</t>
  </si>
  <si>
    <t>VBVPLMS24996</t>
  </si>
  <si>
    <t>5383937</t>
  </si>
  <si>
    <t>VBVPLMS24997</t>
  </si>
  <si>
    <t>5383938</t>
  </si>
  <si>
    <t>VBVPLMS24998</t>
  </si>
  <si>
    <t>5383939</t>
  </si>
  <si>
    <t>VBVPLMS24999</t>
  </si>
  <si>
    <t>5383940</t>
  </si>
  <si>
    <t>VBVPLMS25000</t>
  </si>
  <si>
    <t>5383941</t>
  </si>
  <si>
    <t>VBVPLMS25001</t>
  </si>
  <si>
    <t>5383942</t>
  </si>
  <si>
    <t>VBVPLMS25002</t>
  </si>
  <si>
    <t>5383943</t>
  </si>
  <si>
    <t>VBVPLMS25003</t>
  </si>
  <si>
    <t>5383944</t>
  </si>
  <si>
    <t>VBVPLMS25004</t>
  </si>
  <si>
    <t>5383945</t>
  </si>
  <si>
    <t>VBVPLMS25005</t>
  </si>
  <si>
    <t>5383946</t>
  </si>
  <si>
    <t>VBVPLMS25006</t>
  </si>
  <si>
    <t>5383947</t>
  </si>
  <si>
    <t>VBVPLMS25007</t>
  </si>
  <si>
    <t>5383948</t>
  </si>
  <si>
    <t>VBVPLMS25008</t>
  </si>
  <si>
    <t>5383949</t>
  </si>
  <si>
    <t>VBVPLMS25009</t>
  </si>
  <si>
    <t>5383950</t>
  </si>
  <si>
    <t>VBVPLMS25010</t>
  </si>
  <si>
    <t>5383951</t>
  </si>
  <si>
    <t>VBVPLMS25011</t>
  </si>
  <si>
    <t>5383952</t>
  </si>
  <si>
    <t>VBVPLMS25012</t>
  </si>
  <si>
    <t>5383953</t>
  </si>
  <si>
    <t>VBVPLMS25013</t>
  </si>
  <si>
    <t>5383954</t>
  </si>
  <si>
    <t>VBVPLMS25014</t>
  </si>
  <si>
    <t>5383955</t>
  </si>
  <si>
    <t>VBVPLMS25015</t>
  </si>
  <si>
    <t>5383956</t>
  </si>
  <si>
    <t>VBVPLMS25016</t>
  </si>
  <si>
    <t>5383957</t>
  </si>
  <si>
    <t>VBVPLMS25017</t>
  </si>
  <si>
    <t>5383958</t>
  </si>
  <si>
    <t>VBVPLMS25018</t>
  </si>
  <si>
    <t>5383959</t>
  </si>
  <si>
    <t>VBVPLMS25019</t>
  </si>
  <si>
    <t>5383960</t>
  </si>
  <si>
    <t>VBVPLMS25020</t>
  </si>
  <si>
    <t>5383961</t>
  </si>
  <si>
    <t>VBVPLMS25021</t>
  </si>
  <si>
    <t>5383962</t>
  </si>
  <si>
    <t>VBVPLMS25022</t>
  </si>
  <si>
    <t>5383963</t>
  </si>
  <si>
    <t>VBVPLMS25023</t>
  </si>
  <si>
    <t>5383976</t>
  </si>
  <si>
    <t>VBVPLMS25024</t>
  </si>
  <si>
    <t>5383977</t>
  </si>
  <si>
    <t>VBVPLMS25025</t>
  </si>
  <si>
    <t>5383978</t>
  </si>
  <si>
    <t>VBVPLMS25026</t>
  </si>
  <si>
    <t>5383979</t>
  </si>
  <si>
    <t>VBVPLMS25027</t>
  </si>
  <si>
    <t>5383980</t>
  </si>
  <si>
    <t>VBVPLMS25028</t>
  </si>
  <si>
    <t>5383981</t>
  </si>
  <si>
    <t>VBVPLMS25061</t>
  </si>
  <si>
    <t>5384011</t>
  </si>
  <si>
    <t>VBVPLMS25062</t>
  </si>
  <si>
    <t>5384012</t>
  </si>
  <si>
    <t>VBVPLMS25063</t>
  </si>
  <si>
    <t>5384013</t>
  </si>
  <si>
    <t>VBVPLMS25064</t>
  </si>
  <si>
    <t>5384014</t>
  </si>
  <si>
    <t>VBVPLMS25065</t>
  </si>
  <si>
    <t>5384015</t>
  </si>
  <si>
    <t>VBVPLMS25066</t>
  </si>
  <si>
    <t>5384016</t>
  </si>
  <si>
    <t>VBVPLMS25067</t>
  </si>
  <si>
    <t>5384017</t>
  </si>
  <si>
    <t>VBVPLMS25068</t>
  </si>
  <si>
    <t>5384018</t>
  </si>
  <si>
    <t>VBVPLMS25069</t>
  </si>
  <si>
    <t>5384019</t>
  </si>
  <si>
    <t>VBVPLMS25070</t>
  </si>
  <si>
    <t>5384020</t>
  </si>
  <si>
    <t>VBVPLMS25071</t>
  </si>
  <si>
    <t>5384021</t>
  </si>
  <si>
    <t>VBVPLMS25072</t>
  </si>
  <si>
    <t>5384022</t>
  </si>
  <si>
    <t>VBVPLMS25073</t>
  </si>
  <si>
    <t>5384023</t>
  </si>
  <si>
    <t>VBVPLMS25074</t>
  </si>
  <si>
    <t>5384024</t>
  </si>
  <si>
    <t>VBVPLMS25075</t>
  </si>
  <si>
    <t>5384025</t>
  </si>
  <si>
    <t>VBVPLMS25076</t>
  </si>
  <si>
    <t>5384026</t>
  </si>
  <si>
    <t>VBVPLMS25077</t>
  </si>
  <si>
    <t>5384027</t>
  </si>
  <si>
    <t>VBVPLMS25078</t>
  </si>
  <si>
    <t>5384028</t>
  </si>
  <si>
    <t>VBVPLMS25079</t>
  </si>
  <si>
    <t>5384029</t>
  </si>
  <si>
    <t>VBVPLMS25080</t>
  </si>
  <si>
    <t>5384030</t>
  </si>
  <si>
    <t>VBVPLMS25098</t>
  </si>
  <si>
    <t>5384031</t>
  </si>
  <si>
    <t>VBVPLMS25099</t>
  </si>
  <si>
    <t>5384032</t>
  </si>
  <si>
    <t>VBVPLMS25100</t>
  </si>
  <si>
    <t>5384033</t>
  </si>
  <si>
    <t>VBVPLMS25101</t>
  </si>
  <si>
    <t>5384034</t>
  </si>
  <si>
    <t>VBVPLMS25102</t>
  </si>
  <si>
    <t>5384035</t>
  </si>
  <si>
    <t>VBVPLMS25103</t>
  </si>
  <si>
    <t>5384036</t>
  </si>
  <si>
    <t>VBVPLMS25104</t>
  </si>
  <si>
    <t>5384037</t>
  </si>
  <si>
    <t>VBVPLMS25105</t>
  </si>
  <si>
    <t>5384038</t>
  </si>
  <si>
    <t>VBVPLMS25106</t>
  </si>
  <si>
    <t>5384039</t>
  </si>
  <si>
    <t>VBVPLMS25107</t>
  </si>
  <si>
    <t>5384040</t>
  </si>
  <si>
    <t>VBVPLMS25108</t>
  </si>
  <si>
    <t>5384041</t>
  </si>
  <si>
    <t>VBVPLMS25109</t>
  </si>
  <si>
    <t>5384042</t>
  </si>
  <si>
    <t>VBVPLMS25110</t>
  </si>
  <si>
    <t>5384043</t>
  </si>
  <si>
    <t>VBVPLMS25111</t>
  </si>
  <si>
    <t>5384044</t>
  </si>
  <si>
    <t>VBVPLMS25112</t>
  </si>
  <si>
    <t>5384045</t>
  </si>
  <si>
    <t>VBVPLMS25113</t>
  </si>
  <si>
    <t>5384046</t>
  </si>
  <si>
    <t>VBVPLMS25114</t>
  </si>
  <si>
    <t>5384047</t>
  </si>
  <si>
    <t>VBVPLMS25115</t>
  </si>
  <si>
    <t>5384048</t>
  </si>
  <si>
    <t>VMN25149</t>
  </si>
  <si>
    <t>5384049</t>
  </si>
  <si>
    <t>VMN25150</t>
  </si>
  <si>
    <t>5384050</t>
  </si>
  <si>
    <t>VMN25151</t>
  </si>
  <si>
    <t>5384051</t>
  </si>
  <si>
    <t>VMN25152</t>
  </si>
  <si>
    <t>5384052</t>
  </si>
  <si>
    <t>VMN25153</t>
  </si>
  <si>
    <t>5384053</t>
  </si>
  <si>
    <t>VCT25181</t>
  </si>
  <si>
    <t>5387576</t>
  </si>
  <si>
    <t>VSMN25183</t>
  </si>
  <si>
    <t>5387578</t>
  </si>
  <si>
    <t>VCDS25184</t>
  </si>
  <si>
    <t>5387579</t>
  </si>
  <si>
    <t>VRS25185</t>
  </si>
  <si>
    <t>5387580</t>
  </si>
  <si>
    <t>VRS25186</t>
  </si>
  <si>
    <t>5387581</t>
  </si>
  <si>
    <t>VRS25187</t>
  </si>
  <si>
    <t>5387582</t>
  </si>
  <si>
    <t>VRS25188</t>
  </si>
  <si>
    <t>5387583</t>
  </si>
  <si>
    <t>VRS25189</t>
  </si>
  <si>
    <t>5387584</t>
  </si>
  <si>
    <t>VRS25190</t>
  </si>
  <si>
    <t>5387585</t>
  </si>
  <si>
    <t>VRS25191</t>
  </si>
  <si>
    <t>5387586</t>
  </si>
  <si>
    <t>VRS25192</t>
  </si>
  <si>
    <t>5387587</t>
  </si>
  <si>
    <t>VRS25193</t>
  </si>
  <si>
    <t>5387588</t>
  </si>
  <si>
    <t>VRS25194</t>
  </si>
  <si>
    <t>5387589</t>
  </si>
  <si>
    <t>VRS25195</t>
  </si>
  <si>
    <t>5387590</t>
  </si>
  <si>
    <t>VRS25196</t>
  </si>
  <si>
    <t>5387591</t>
  </si>
  <si>
    <t>VRS25197</t>
  </si>
  <si>
    <t>5387592</t>
  </si>
  <si>
    <t>VCDS25198</t>
  </si>
  <si>
    <t>5387593</t>
  </si>
  <si>
    <t>VRS25199</t>
  </si>
  <si>
    <t>5387594</t>
  </si>
  <si>
    <t>VRS25200</t>
  </si>
  <si>
    <t>5387595</t>
  </si>
  <si>
    <t>VRS25201</t>
  </si>
  <si>
    <t>5387596</t>
  </si>
  <si>
    <t>VRS25202</t>
  </si>
  <si>
    <t>5387597</t>
  </si>
  <si>
    <t>VRS25203</t>
  </si>
  <si>
    <t>5387598</t>
  </si>
  <si>
    <t>VRS25204</t>
  </si>
  <si>
    <t>5387599</t>
  </si>
  <si>
    <t>VRS25205</t>
  </si>
  <si>
    <t>5387600</t>
  </si>
  <si>
    <t>VRS25206</t>
  </si>
  <si>
    <t>5387601</t>
  </si>
  <si>
    <t>VRS25207</t>
  </si>
  <si>
    <t>5387602</t>
  </si>
  <si>
    <t>VRS25208</t>
  </si>
  <si>
    <t>5387603</t>
  </si>
  <si>
    <t>VRS25209</t>
  </si>
  <si>
    <t>5387604</t>
  </si>
  <si>
    <t>VHLH25119</t>
  </si>
  <si>
    <t>5387605</t>
  </si>
  <si>
    <t>VHLH25120</t>
  </si>
  <si>
    <t>5387606</t>
  </si>
  <si>
    <t>VHLH25121</t>
  </si>
  <si>
    <t>5387607</t>
  </si>
  <si>
    <t>VHLH25122</t>
  </si>
  <si>
    <t>5387608</t>
  </si>
  <si>
    <t>VSA25137</t>
  </si>
  <si>
    <t>5387609</t>
  </si>
  <si>
    <t>VSA25138</t>
  </si>
  <si>
    <t>5387610</t>
  </si>
  <si>
    <t>VSA25139</t>
  </si>
  <si>
    <t>5387611</t>
  </si>
  <si>
    <t>VSA25140</t>
  </si>
  <si>
    <t>5387612</t>
  </si>
  <si>
    <t>VBM25154</t>
  </si>
  <si>
    <t>5387613</t>
  </si>
  <si>
    <t>VCN25155</t>
  </si>
  <si>
    <t>5387614</t>
  </si>
  <si>
    <t>VRS25157</t>
  </si>
  <si>
    <t>5387615</t>
  </si>
  <si>
    <t>VNL25158</t>
  </si>
  <si>
    <t>5387616</t>
  </si>
  <si>
    <t>VHLH25156</t>
  </si>
  <si>
    <t>5387617</t>
  </si>
  <si>
    <t>VRS25216</t>
  </si>
  <si>
    <t>5387632</t>
  </si>
  <si>
    <t>VNL25233</t>
  </si>
  <si>
    <t>5387636</t>
  </si>
  <si>
    <t>VHLH25234</t>
  </si>
  <si>
    <t>5387637</t>
  </si>
  <si>
    <t>VCN25221</t>
  </si>
  <si>
    <t>5387638</t>
  </si>
  <si>
    <t>VCN25222</t>
  </si>
  <si>
    <t>5387639</t>
  </si>
  <si>
    <t>VCN25223</t>
  </si>
  <si>
    <t>5387640</t>
  </si>
  <si>
    <t>VCN25224</t>
  </si>
  <si>
    <t>5387641</t>
  </si>
  <si>
    <t>VCN25225</t>
  </si>
  <si>
    <t>5387642</t>
  </si>
  <si>
    <t>VCN25226</t>
  </si>
  <si>
    <t>5387643</t>
  </si>
  <si>
    <t>VCN25227</t>
  </si>
  <si>
    <t>5387644</t>
  </si>
  <si>
    <t>VCN25228</t>
  </si>
  <si>
    <t>5387645</t>
  </si>
  <si>
    <t>VCN25229</t>
  </si>
  <si>
    <t>5387646</t>
  </si>
  <si>
    <t>VCN25217</t>
  </si>
  <si>
    <t>5387647</t>
  </si>
  <si>
    <t>VCN25218</t>
  </si>
  <si>
    <t>5387648</t>
  </si>
  <si>
    <t>VCN25219</t>
  </si>
  <si>
    <t>5387649</t>
  </si>
  <si>
    <t>VCN25220</t>
  </si>
  <si>
    <t>5387650</t>
  </si>
  <si>
    <t>VKAS25210</t>
  </si>
  <si>
    <t>5387651</t>
  </si>
  <si>
    <t>VKAS25211</t>
  </si>
  <si>
    <t>5387652</t>
  </si>
  <si>
    <t>VKAS25212</t>
  </si>
  <si>
    <t>5387653</t>
  </si>
  <si>
    <t>VKAS25213</t>
  </si>
  <si>
    <t>5387654</t>
  </si>
  <si>
    <t>VKAS25214</t>
  </si>
  <si>
    <t>5387655</t>
  </si>
  <si>
    <t>VKAS25215</t>
  </si>
  <si>
    <t>5387656</t>
  </si>
  <si>
    <t>VRS25243</t>
  </si>
  <si>
    <t>5392047</t>
  </si>
  <si>
    <t>VRS25244</t>
  </si>
  <si>
    <t>5392048</t>
  </si>
  <si>
    <t>VRS25245</t>
  </si>
  <si>
    <t>5392049</t>
  </si>
  <si>
    <t>VRS25246</t>
  </si>
  <si>
    <t>5392050</t>
  </si>
  <si>
    <t>VRS25247</t>
  </si>
  <si>
    <t>5392051</t>
  </si>
  <si>
    <t>VRS25248</t>
  </si>
  <si>
    <t>5392052</t>
  </si>
  <si>
    <t>VRS25249</t>
  </si>
  <si>
    <t>5392053</t>
  </si>
  <si>
    <t>VCDS25250</t>
  </si>
  <si>
    <t>5392054</t>
  </si>
  <si>
    <t>VCDS25251</t>
  </si>
  <si>
    <t>5392055</t>
  </si>
  <si>
    <t>VCDS25252</t>
  </si>
  <si>
    <t>5392056</t>
  </si>
  <si>
    <t>VCDS25253</t>
  </si>
  <si>
    <t>5392057</t>
  </si>
  <si>
    <t>VCDS25254</t>
  </si>
  <si>
    <t>5392058</t>
  </si>
  <si>
    <t>VNL25255</t>
  </si>
  <si>
    <t>5392059</t>
  </si>
  <si>
    <t>VHLH25256</t>
  </si>
  <si>
    <t>5392060</t>
  </si>
  <si>
    <t>VCDS25257</t>
  </si>
  <si>
    <t>5392061</t>
  </si>
  <si>
    <t>VCDS25258</t>
  </si>
  <si>
    <t>5392062</t>
  </si>
  <si>
    <t>VCDS25259</t>
  </si>
  <si>
    <t>5392063</t>
  </si>
  <si>
    <t>VCDS25260</t>
  </si>
  <si>
    <t>5392064</t>
  </si>
  <si>
    <t>VCDS25261</t>
  </si>
  <si>
    <t>5392065</t>
  </si>
  <si>
    <t>VCDS25262</t>
  </si>
  <si>
    <t>5392066</t>
  </si>
  <si>
    <t>VBM25303</t>
  </si>
  <si>
    <t>5392067</t>
  </si>
  <si>
    <t>VBM25304</t>
  </si>
  <si>
    <t>5392068</t>
  </si>
  <si>
    <t>VKASMS25167</t>
  </si>
  <si>
    <t>5392077</t>
  </si>
  <si>
    <t>VKASMS25168</t>
  </si>
  <si>
    <t>5392078</t>
  </si>
  <si>
    <t>VKASMS25169</t>
  </si>
  <si>
    <t>5392079</t>
  </si>
  <si>
    <t>VKASMS25170</t>
  </si>
  <si>
    <t>5392080</t>
  </si>
  <si>
    <t>VKASMS25171</t>
  </si>
  <si>
    <t>5392081</t>
  </si>
  <si>
    <t>VKASMS25172</t>
  </si>
  <si>
    <t>5392086</t>
  </si>
  <si>
    <t>VKASMS25173</t>
  </si>
  <si>
    <t>5392087</t>
  </si>
  <si>
    <t>VKASMS25174</t>
  </si>
  <si>
    <t>5392088</t>
  </si>
  <si>
    <t>VKASMS25175</t>
  </si>
  <si>
    <t>5392089</t>
  </si>
  <si>
    <t>VKASMS25176</t>
  </si>
  <si>
    <t>5392090</t>
  </si>
  <si>
    <t>VKASMS25177</t>
  </si>
  <si>
    <t>5392091</t>
  </si>
  <si>
    <t>VKASMS25178</t>
  </si>
  <si>
    <t>5392092</t>
  </si>
  <si>
    <t>VKASMS25179</t>
  </si>
  <si>
    <t>5392093</t>
  </si>
  <si>
    <t>VKASMS25180</t>
  </si>
  <si>
    <t>5392094</t>
  </si>
  <si>
    <t>VSMN25305</t>
  </si>
  <si>
    <t>VSMN25306</t>
  </si>
  <si>
    <t>5392098</t>
  </si>
  <si>
    <t>VGM25307</t>
  </si>
  <si>
    <t>5392099</t>
  </si>
  <si>
    <t>VGM25308</t>
  </si>
  <si>
    <t>5392100</t>
  </si>
  <si>
    <t>VGM25309</t>
  </si>
  <si>
    <t>5392101</t>
  </si>
  <si>
    <t>VGM25310</t>
  </si>
  <si>
    <t>5392102</t>
  </si>
  <si>
    <t>VGM25311</t>
  </si>
  <si>
    <t>5392103</t>
  </si>
  <si>
    <t>VKL25312</t>
  </si>
  <si>
    <t>5392104</t>
  </si>
  <si>
    <t>VKL25313</t>
  </si>
  <si>
    <t>5392105</t>
  </si>
  <si>
    <t>VKL25314</t>
  </si>
  <si>
    <t>5392106</t>
  </si>
  <si>
    <t>VKL25315</t>
  </si>
  <si>
    <t>5392107</t>
  </si>
  <si>
    <t>VKL25316</t>
  </si>
  <si>
    <t>5392108</t>
  </si>
  <si>
    <t>VKL25317</t>
  </si>
  <si>
    <t>5392109</t>
  </si>
  <si>
    <t>VMN25318</t>
  </si>
  <si>
    <t>5392110</t>
  </si>
  <si>
    <t>VGT25319</t>
  </si>
  <si>
    <t>5392111</t>
  </si>
  <si>
    <t>VGT25320</t>
  </si>
  <si>
    <t>5392112</t>
  </si>
  <si>
    <t>VSAL25321</t>
  </si>
  <si>
    <t>5403145</t>
  </si>
  <si>
    <t>VKASMS25265</t>
  </si>
  <si>
    <t>5403147</t>
  </si>
  <si>
    <t>VKASMS25268</t>
  </si>
  <si>
    <t>5403148</t>
  </si>
  <si>
    <t>VKASMS25271</t>
  </si>
  <si>
    <t>5403149</t>
  </si>
  <si>
    <t>VKASMS25274</t>
  </si>
  <si>
    <t>5403150</t>
  </si>
  <si>
    <t>VKASMS25277</t>
  </si>
  <si>
    <t>5403151</t>
  </si>
  <si>
    <t>VKASMS25264</t>
  </si>
  <si>
    <t>5403152</t>
  </si>
  <si>
    <t>VKASMS25266</t>
  </si>
  <si>
    <t>5403153</t>
  </si>
  <si>
    <t>VKASMS25267</t>
  </si>
  <si>
    <t>5403154</t>
  </si>
  <si>
    <t>VKASMS25269</t>
  </si>
  <si>
    <t>5403155</t>
  </si>
  <si>
    <t>VKASMS25270</t>
  </si>
  <si>
    <t>5403156</t>
  </si>
  <si>
    <t>VKASMS25272</t>
  </si>
  <si>
    <t>5403157</t>
  </si>
  <si>
    <t>VKASMS25273</t>
  </si>
  <si>
    <t>5403158</t>
  </si>
  <si>
    <t>VKASMS25275</t>
  </si>
  <si>
    <t>5403159</t>
  </si>
  <si>
    <t>VKASMS25276</t>
  </si>
  <si>
    <t>5403160</t>
  </si>
  <si>
    <t>VKASMS25278</t>
  </si>
  <si>
    <t>5403161</t>
  </si>
  <si>
    <t>VKASMS25279</t>
  </si>
  <si>
    <t>5403162</t>
  </si>
  <si>
    <t>VSALMS25301</t>
  </si>
  <si>
    <t>5403163</t>
  </si>
  <si>
    <t>VSALMS25280</t>
  </si>
  <si>
    <t>5403164</t>
  </si>
  <si>
    <t>VSALMS25281</t>
  </si>
  <si>
    <t>5403165</t>
  </si>
  <si>
    <t>VSALMS25282</t>
  </si>
  <si>
    <t>5403166</t>
  </si>
  <si>
    <t>VSALMS25283</t>
  </si>
  <si>
    <t>5403167</t>
  </si>
  <si>
    <t>VSALMS25284</t>
  </si>
  <si>
    <t>5403168</t>
  </si>
  <si>
    <t>VSALMS25285</t>
  </si>
  <si>
    <t>5403169</t>
  </si>
  <si>
    <t>VSALMS25286</t>
  </si>
  <si>
    <t>5403170</t>
  </si>
  <si>
    <t>VSALMS25287</t>
  </si>
  <si>
    <t>5403171</t>
  </si>
  <si>
    <t>VSALMS25288</t>
  </si>
  <si>
    <t>5403172</t>
  </si>
  <si>
    <t>VSALMS25289</t>
  </si>
  <si>
    <t>5403173</t>
  </si>
  <si>
    <t>VSALMS25290</t>
  </si>
  <si>
    <t>5403174</t>
  </si>
  <si>
    <t>VSALMS25291</t>
  </si>
  <si>
    <t>5403175</t>
  </si>
  <si>
    <t>VSALMS25292</t>
  </si>
  <si>
    <t>5403176</t>
  </si>
  <si>
    <t>VSALMS25293</t>
  </si>
  <si>
    <t>5403177</t>
  </si>
  <si>
    <t>VSALMS25294</t>
  </si>
  <si>
    <t>5403178</t>
  </si>
  <si>
    <t>VSALMS25295</t>
  </si>
  <si>
    <t>5403179</t>
  </si>
  <si>
    <t>VSALMS25296</t>
  </si>
  <si>
    <t>5403180</t>
  </si>
  <si>
    <t>VSALMS25297</t>
  </si>
  <si>
    <t>5403181</t>
  </si>
  <si>
    <t>VSALMS25298</t>
  </si>
  <si>
    <t>5403182</t>
  </si>
  <si>
    <t>VSALMS25299</t>
  </si>
  <si>
    <t>5403183</t>
  </si>
  <si>
    <t>VSALMS25300</t>
  </si>
  <si>
    <t>5403184</t>
  </si>
  <si>
    <t>VBM25348</t>
  </si>
  <si>
    <t>5403192</t>
  </si>
  <si>
    <t>VBM25349</t>
  </si>
  <si>
    <t>5403193</t>
  </si>
  <si>
    <t>VBM25350</t>
  </si>
  <si>
    <t>5403194</t>
  </si>
  <si>
    <t>VBM25351</t>
  </si>
  <si>
    <t>5403195</t>
  </si>
  <si>
    <t>VBM25352</t>
  </si>
  <si>
    <t>5403196</t>
  </si>
  <si>
    <t>VBM25353</t>
  </si>
  <si>
    <t>5403197</t>
  </si>
  <si>
    <t>VBM25354</t>
  </si>
  <si>
    <t>5403198</t>
  </si>
  <si>
    <t>VBM25355</t>
  </si>
  <si>
    <t>5403199</t>
  </si>
  <si>
    <t>VCN25356</t>
  </si>
  <si>
    <t>5403200</t>
  </si>
  <si>
    <t>VCDS25357</t>
  </si>
  <si>
    <t>5403201</t>
  </si>
  <si>
    <t>VCDS25358</t>
  </si>
  <si>
    <t>5403202</t>
  </si>
  <si>
    <t>VCDS25359</t>
  </si>
  <si>
    <t>5403203</t>
  </si>
  <si>
    <t>VCDS25360</t>
  </si>
  <si>
    <t>5403204</t>
  </si>
  <si>
    <t>VCDS25361</t>
  </si>
  <si>
    <t>5403205</t>
  </si>
  <si>
    <t>VCDS25362</t>
  </si>
  <si>
    <t>5403206</t>
  </si>
  <si>
    <t>VBVPL25364</t>
  </si>
  <si>
    <t>5403208</t>
  </si>
  <si>
    <t>VBVPL25365</t>
  </si>
  <si>
    <t>5403209</t>
  </si>
  <si>
    <t>VBVPL25366</t>
  </si>
  <si>
    <t>5403210</t>
  </si>
  <si>
    <t>VBVPL25367</t>
  </si>
  <si>
    <t>5403211</t>
  </si>
  <si>
    <t>VCN25374</t>
  </si>
  <si>
    <t>5403218</t>
  </si>
  <si>
    <t>VCN25375</t>
  </si>
  <si>
    <t>5403219</t>
  </si>
  <si>
    <t>VCN25376</t>
  </si>
  <si>
    <t>5403220</t>
  </si>
  <si>
    <t>VCN25377</t>
  </si>
  <si>
    <t>5403221</t>
  </si>
  <si>
    <t>VCN25378</t>
  </si>
  <si>
    <t>5403222</t>
  </si>
  <si>
    <t>VCN25379</t>
  </si>
  <si>
    <t>5403223</t>
  </si>
  <si>
    <t>VCN25380</t>
  </si>
  <si>
    <t>5403224</t>
  </si>
  <si>
    <t>VCN25396</t>
  </si>
  <si>
    <t>5403225</t>
  </si>
  <si>
    <t>VCN25397</t>
  </si>
  <si>
    <t>5403226</t>
  </si>
  <si>
    <t>VCN25398</t>
  </si>
  <si>
    <t>5403227</t>
  </si>
  <si>
    <t>VCN25399</t>
  </si>
  <si>
    <t>5403228</t>
  </si>
  <si>
    <t>VCN25400</t>
  </si>
  <si>
    <t>5403229</t>
  </si>
  <si>
    <t>VCN25401</t>
  </si>
  <si>
    <t>5403230</t>
  </si>
  <si>
    <t>VCN25407</t>
  </si>
  <si>
    <t>5403235</t>
  </si>
  <si>
    <t>VRS25408</t>
  </si>
  <si>
    <t>5403236</t>
  </si>
  <si>
    <t>VRS25409</t>
  </si>
  <si>
    <t>5403237</t>
  </si>
  <si>
    <t>VRS25410</t>
  </si>
  <si>
    <t>5403238</t>
  </si>
  <si>
    <t>VBM25411</t>
  </si>
  <si>
    <t>5403241</t>
  </si>
  <si>
    <t>VBM25412</t>
  </si>
  <si>
    <t>5403242</t>
  </si>
  <si>
    <t>VSMN25302</t>
  </si>
  <si>
    <t>5403243</t>
  </si>
  <si>
    <t>VCN25322</t>
  </si>
  <si>
    <t>5403244</t>
  </si>
  <si>
    <t>VCN25323</t>
  </si>
  <si>
    <t>5403248</t>
  </si>
  <si>
    <t>VCN25324</t>
  </si>
  <si>
    <t>5403249</t>
  </si>
  <si>
    <t>VCN25325</t>
  </si>
  <si>
    <t>5403250</t>
  </si>
  <si>
    <t>VCN25326</t>
  </si>
  <si>
    <t>5403251</t>
  </si>
  <si>
    <t>VCN25327</t>
  </si>
  <si>
    <t>5403252</t>
  </si>
  <si>
    <t>VCN25328</t>
  </si>
  <si>
    <t>5403253</t>
  </si>
  <si>
    <t>VGT25428</t>
  </si>
  <si>
    <t>5403254</t>
  </si>
  <si>
    <t>VCM25435</t>
  </si>
  <si>
    <t>5403255</t>
  </si>
  <si>
    <t>VCM25436</t>
  </si>
  <si>
    <t>5403256</t>
  </si>
  <si>
    <t>VCM25437</t>
  </si>
  <si>
    <t>5403257</t>
  </si>
  <si>
    <t>VCM25438</t>
  </si>
  <si>
    <t>5403258</t>
  </si>
  <si>
    <t>VCN25329</t>
  </si>
  <si>
    <t>5403259</t>
  </si>
  <si>
    <t>VCN25330</t>
  </si>
  <si>
    <t>5403260</t>
  </si>
  <si>
    <t>VCN25331</t>
  </si>
  <si>
    <t>5403261</t>
  </si>
  <si>
    <t>VSA25333</t>
  </si>
  <si>
    <t>5403263</t>
  </si>
  <si>
    <t>VKPL25334</t>
  </si>
  <si>
    <t>5403264</t>
  </si>
  <si>
    <t>VNL25335</t>
  </si>
  <si>
    <t>5403265</t>
  </si>
  <si>
    <t>VCDS25336</t>
  </si>
  <si>
    <t>5403266</t>
  </si>
  <si>
    <t>VCDS25337</t>
  </si>
  <si>
    <t>5403267</t>
  </si>
  <si>
    <t>VCDS25338</t>
  </si>
  <si>
    <t>5403268</t>
  </si>
  <si>
    <t>VSAMS25339</t>
  </si>
  <si>
    <t>5403269</t>
  </si>
  <si>
    <t>VSAMS25340</t>
  </si>
  <si>
    <t>5403270</t>
  </si>
  <si>
    <t>VSAMS25341</t>
  </si>
  <si>
    <t>5403271</t>
  </si>
  <si>
    <t>VSAMS25342</t>
  </si>
  <si>
    <t>5403272</t>
  </si>
  <si>
    <t>VSAMS25343</t>
  </si>
  <si>
    <t>5403273</t>
  </si>
  <si>
    <t>VSAMS25344</t>
  </si>
  <si>
    <t>5403274</t>
  </si>
  <si>
    <t>VSAMS25345</t>
  </si>
  <si>
    <t>5403275</t>
  </si>
  <si>
    <t>VSAMS25346</t>
  </si>
  <si>
    <t>5403276</t>
  </si>
  <si>
    <t>VSAMS25347</t>
  </si>
  <si>
    <t>5403277</t>
  </si>
  <si>
    <t>VCDS25381</t>
  </si>
  <si>
    <t>5403278</t>
  </si>
  <si>
    <t>VGM25431</t>
  </si>
  <si>
    <t>5403286</t>
  </si>
  <si>
    <t>VGM25432</t>
  </si>
  <si>
    <t>5403287</t>
  </si>
  <si>
    <t>VGM25433</t>
  </si>
  <si>
    <t>5403288</t>
  </si>
  <si>
    <t>VGM25434</t>
  </si>
  <si>
    <t>5403289</t>
  </si>
  <si>
    <t>VNL25450</t>
  </si>
  <si>
    <t>5403290</t>
  </si>
  <si>
    <t>VNL25451</t>
  </si>
  <si>
    <t>5403291</t>
  </si>
  <si>
    <t>VNL25452</t>
  </si>
  <si>
    <t>5403292</t>
  </si>
  <si>
    <t>VBM25457</t>
  </si>
  <si>
    <t>5403294</t>
  </si>
  <si>
    <t>VBM25458</t>
  </si>
  <si>
    <t>5403295</t>
  </si>
  <si>
    <t>VBM25459</t>
  </si>
  <si>
    <t>5403296</t>
  </si>
  <si>
    <t>VHLH25468</t>
  </si>
  <si>
    <t>5403303</t>
  </si>
  <si>
    <t>VHLH25469</t>
  </si>
  <si>
    <t>5403304</t>
  </si>
  <si>
    <t>VBVPL25476</t>
  </si>
  <si>
    <t>5403305</t>
  </si>
  <si>
    <t>VBVPL25477</t>
  </si>
  <si>
    <t>5403306</t>
  </si>
  <si>
    <t>VBVPL25478</t>
  </si>
  <si>
    <t>5403307</t>
  </si>
  <si>
    <t>VCDS25487</t>
  </si>
  <si>
    <t>5403310</t>
  </si>
  <si>
    <t>VCDS25488</t>
  </si>
  <si>
    <t>5403311</t>
  </si>
  <si>
    <t>VNL25402</t>
  </si>
  <si>
    <t>5403314</t>
  </si>
  <si>
    <t>VNL25403</t>
  </si>
  <si>
    <t>5403315</t>
  </si>
  <si>
    <t>VNL25404</t>
  </si>
  <si>
    <t>5403316</t>
  </si>
  <si>
    <t>VNL25405</t>
  </si>
  <si>
    <t>5403317</t>
  </si>
  <si>
    <t>VNL25406</t>
  </si>
  <si>
    <t>5403318</t>
  </si>
  <si>
    <t>VCDS25490</t>
  </si>
  <si>
    <t>5403319</t>
  </si>
  <si>
    <t>VCDS25491</t>
  </si>
  <si>
    <t>5403320</t>
  </si>
  <si>
    <t>VCDS25492</t>
  </si>
  <si>
    <t>5403321</t>
  </si>
  <si>
    <t>VCDS25493</t>
  </si>
  <si>
    <t>5403322</t>
  </si>
  <si>
    <t>VCDS25494</t>
  </si>
  <si>
    <t>5403323</t>
  </si>
  <si>
    <t>VCDS25512</t>
  </si>
  <si>
    <t>5403324</t>
  </si>
  <si>
    <t>VCDS25513</t>
  </si>
  <si>
    <t>5403325</t>
  </si>
  <si>
    <t>VCDS25514</t>
  </si>
  <si>
    <t>5403326</t>
  </si>
  <si>
    <t>VCDS25515</t>
  </si>
  <si>
    <t>5403327</t>
  </si>
  <si>
    <t>VCDS25516</t>
  </si>
  <si>
    <t>5403328</t>
  </si>
  <si>
    <t>VCDS25517</t>
  </si>
  <si>
    <t>5403329</t>
  </si>
  <si>
    <t>VCDS25518</t>
  </si>
  <si>
    <t>5403330</t>
  </si>
  <si>
    <t>VCDS25519</t>
  </si>
  <si>
    <t>5403331</t>
  </si>
  <si>
    <t>VCHL25439</t>
  </si>
  <si>
    <t>5403334</t>
  </si>
  <si>
    <t>VCN25440</t>
  </si>
  <si>
    <t>5403335</t>
  </si>
  <si>
    <t>VGT25441</t>
  </si>
  <si>
    <t>5403336</t>
  </si>
  <si>
    <t>VCN25442</t>
  </si>
  <si>
    <t>5403337</t>
  </si>
  <si>
    <t>VCN25443</t>
  </si>
  <si>
    <t>5403338</t>
  </si>
  <si>
    <t>VCDS25489</t>
  </si>
  <si>
    <t>5403339</t>
  </si>
  <si>
    <t>VNG25473</t>
  </si>
  <si>
    <t>5403345</t>
  </si>
  <si>
    <t>VNG25474</t>
  </si>
  <si>
    <t>5403346</t>
  </si>
  <si>
    <t>VNG25475</t>
  </si>
  <si>
    <t>5403347</t>
  </si>
  <si>
    <t>VGT25445</t>
  </si>
  <si>
    <t>5403355</t>
  </si>
  <si>
    <t>VCN25446</t>
  </si>
  <si>
    <t>5403356</t>
  </si>
  <si>
    <t>VCN25447</t>
  </si>
  <si>
    <t>5403357</t>
  </si>
  <si>
    <t>VCN25448</t>
  </si>
  <si>
    <t>5403358</t>
  </si>
  <si>
    <t>VCN25449</t>
  </si>
  <si>
    <t>5403359</t>
  </si>
  <si>
    <t>VALB25453</t>
  </si>
  <si>
    <t>5403360</t>
  </si>
  <si>
    <t>VKL25454</t>
  </si>
  <si>
    <t>5403361</t>
  </si>
  <si>
    <t>VKL25455</t>
  </si>
  <si>
    <t>5403362</t>
  </si>
  <si>
    <t>VKL25456</t>
  </si>
  <si>
    <t>5403363</t>
  </si>
  <si>
    <t>VGM25425</t>
  </si>
  <si>
    <t>5403364</t>
  </si>
  <si>
    <t>VGM25426</t>
  </si>
  <si>
    <t>5403365</t>
  </si>
  <si>
    <t>VGM25427</t>
  </si>
  <si>
    <t>5403366</t>
  </si>
  <si>
    <t>VGM25429</t>
  </si>
  <si>
    <t>5403367</t>
  </si>
  <si>
    <t>VGM25430</t>
  </si>
  <si>
    <t>5403368</t>
  </si>
  <si>
    <t>VBM25460</t>
  </si>
  <si>
    <t>5403369</t>
  </si>
  <si>
    <t>VHLH25461</t>
  </si>
  <si>
    <t>5403370</t>
  </si>
  <si>
    <t>VHLH25462</t>
  </si>
  <si>
    <t>5403371</t>
  </si>
  <si>
    <t>VHLH25463</t>
  </si>
  <si>
    <t>5403372</t>
  </si>
  <si>
    <t>VHLH25464</t>
  </si>
  <si>
    <t>5403373</t>
  </si>
  <si>
    <t>VHLH25465</t>
  </si>
  <si>
    <t>5403374</t>
  </si>
  <si>
    <t>VHLH25466</t>
  </si>
  <si>
    <t>5403375</t>
  </si>
  <si>
    <t>VHLH25467</t>
  </si>
  <si>
    <t>5403376</t>
  </si>
  <si>
    <t>VGT25524</t>
  </si>
  <si>
    <t>5407487</t>
  </si>
  <si>
    <t>VGT25525</t>
  </si>
  <si>
    <t>5407488</t>
  </si>
  <si>
    <t>VRS25526</t>
  </si>
  <si>
    <t>5407489</t>
  </si>
  <si>
    <t>VRS25527</t>
  </si>
  <si>
    <t>5407490</t>
  </si>
  <si>
    <t>VMN25502</t>
  </si>
  <si>
    <t>5407498</t>
  </si>
  <si>
    <t>VMN25503</t>
  </si>
  <si>
    <t>5407499</t>
  </si>
  <si>
    <t>VMN25504</t>
  </si>
  <si>
    <t>5407500</t>
  </si>
  <si>
    <t>VMN25505</t>
  </si>
  <si>
    <t>5407501</t>
  </si>
  <si>
    <t>VMN25506</t>
  </si>
  <si>
    <t>5407502</t>
  </si>
  <si>
    <t>VMN25507</t>
  </si>
  <si>
    <t>5407503</t>
  </si>
  <si>
    <t>VMN25508</t>
  </si>
  <si>
    <t>5407504</t>
  </si>
  <si>
    <t>VMN25509</t>
  </si>
  <si>
    <t>5407505</t>
  </si>
  <si>
    <t>VMN25510</t>
  </si>
  <si>
    <t>5407506</t>
  </si>
  <si>
    <t>VMN25511</t>
  </si>
  <si>
    <t>5407507</t>
  </si>
  <si>
    <t>VBVPL25528</t>
  </si>
  <si>
    <t>5407518</t>
  </si>
  <si>
    <t>VBVPL25529</t>
  </si>
  <si>
    <t>5407519</t>
  </si>
  <si>
    <t>VBVPL25530</t>
  </si>
  <si>
    <t>5407520</t>
  </si>
  <si>
    <t>VBVPL25531</t>
  </si>
  <si>
    <t>5407521</t>
  </si>
  <si>
    <t>VBVPL25532</t>
  </si>
  <si>
    <t>5407522</t>
  </si>
  <si>
    <t>VBVPL25533</t>
  </si>
  <si>
    <t>5407523</t>
  </si>
  <si>
    <t>VBVPL25534</t>
  </si>
  <si>
    <t>5407524</t>
  </si>
  <si>
    <t>VBVPL25535</t>
  </si>
  <si>
    <t>5407525</t>
  </si>
  <si>
    <t>VBVPL25536</t>
  </si>
  <si>
    <t>5407526</t>
  </si>
  <si>
    <t>VBVPL25537</t>
  </si>
  <si>
    <t>5407527</t>
  </si>
  <si>
    <t>VRS25538</t>
  </si>
  <si>
    <t>5407528</t>
  </si>
  <si>
    <t>VRS25539</t>
  </si>
  <si>
    <t>5407529</t>
  </si>
  <si>
    <t>VRS25540</t>
  </si>
  <si>
    <t>5407530</t>
  </si>
  <si>
    <t>VRS25541</t>
  </si>
  <si>
    <t>5407531</t>
  </si>
  <si>
    <t>VRS25542</t>
  </si>
  <si>
    <t>5407532</t>
  </si>
  <si>
    <t>VCDS25543</t>
  </si>
  <si>
    <t>5407533</t>
  </si>
  <si>
    <t>VAV25544</t>
  </si>
  <si>
    <t>5407534</t>
  </si>
  <si>
    <t>VCN25545</t>
  </si>
  <si>
    <t>5407535</t>
  </si>
  <si>
    <t>VCN25546</t>
  </si>
  <si>
    <t>5407536</t>
  </si>
  <si>
    <t>VCN25547</t>
  </si>
  <si>
    <t>5407537</t>
  </si>
  <si>
    <t>VCN25548</t>
  </si>
  <si>
    <t>5407538</t>
  </si>
  <si>
    <t>VCN25549</t>
  </si>
  <si>
    <t>5407539</t>
  </si>
  <si>
    <t>VCN25550</t>
  </si>
  <si>
    <t>5407540</t>
  </si>
  <si>
    <t>VHSK25553</t>
  </si>
  <si>
    <t>5407541</t>
  </si>
  <si>
    <t>VHSK25554</t>
  </si>
  <si>
    <t>5407542</t>
  </si>
  <si>
    <t>VHSK25555</t>
  </si>
  <si>
    <t>5407543</t>
  </si>
  <si>
    <t>VHSK25556</t>
  </si>
  <si>
    <t>5407544</t>
  </si>
  <si>
    <t>VBM25557</t>
  </si>
  <si>
    <t>5407545</t>
  </si>
  <si>
    <t>VBM25558</t>
  </si>
  <si>
    <t>5407546</t>
  </si>
  <si>
    <t>VBM25559</t>
  </si>
  <si>
    <t>5407547</t>
  </si>
  <si>
    <t>VBM25560</t>
  </si>
  <si>
    <t>5407548</t>
  </si>
  <si>
    <t>VBM25561</t>
  </si>
  <si>
    <t>5407549</t>
  </si>
  <si>
    <t>VBM25562</t>
  </si>
  <si>
    <t>5407550</t>
  </si>
  <si>
    <t>VBM25563</t>
  </si>
  <si>
    <t>5407551</t>
  </si>
  <si>
    <t>VBM25564</t>
  </si>
  <si>
    <t>5407552</t>
  </si>
  <si>
    <t>VBM25565</t>
  </si>
  <si>
    <t>5407553</t>
  </si>
  <si>
    <t>VBM25566</t>
  </si>
  <si>
    <t>5407554</t>
  </si>
  <si>
    <t>VBM25567</t>
  </si>
  <si>
    <t>5407555</t>
  </si>
  <si>
    <t>VBM25568</t>
  </si>
  <si>
    <t>5407556</t>
  </si>
  <si>
    <t>VBM25569</t>
  </si>
  <si>
    <t>5407557</t>
  </si>
  <si>
    <t>VCHL25570</t>
  </si>
  <si>
    <t>5407560</t>
  </si>
  <si>
    <t>VCHL25571</t>
  </si>
  <si>
    <t>5407561</t>
  </si>
  <si>
    <t>VCHL25572</t>
  </si>
  <si>
    <t>5407562</t>
  </si>
  <si>
    <t>VCN25574</t>
  </si>
  <si>
    <t>5407564</t>
  </si>
  <si>
    <t>VNL25413</t>
  </si>
  <si>
    <t>5407565</t>
  </si>
  <si>
    <t>VNL25414</t>
  </si>
  <si>
    <t>5407566</t>
  </si>
  <si>
    <t>VNL25415</t>
  </si>
  <si>
    <t>5407567</t>
  </si>
  <si>
    <t>VNL25416</t>
  </si>
  <si>
    <t>5407568</t>
  </si>
  <si>
    <t>VNL25417</t>
  </si>
  <si>
    <t>5407569</t>
  </si>
  <si>
    <t>VNL25418</t>
  </si>
  <si>
    <t>5407570</t>
  </si>
  <si>
    <t>VNL25419</t>
  </si>
  <si>
    <t>5407571</t>
  </si>
  <si>
    <t>VNL25420</t>
  </si>
  <si>
    <t>5407572</t>
  </si>
  <si>
    <t>VNL25421</t>
  </si>
  <si>
    <t>5407573</t>
  </si>
  <si>
    <t>VNL25422</t>
  </si>
  <si>
    <t>5407574</t>
  </si>
  <si>
    <t>VNL25423</t>
  </si>
  <si>
    <t>5407575</t>
  </si>
  <si>
    <t>VKPL25552</t>
  </si>
  <si>
    <t>5407577</t>
  </si>
  <si>
    <t>VRS25600</t>
  </si>
  <si>
    <t>5408270</t>
  </si>
  <si>
    <t>VRS25601</t>
  </si>
  <si>
    <t>5408271</t>
  </si>
  <si>
    <t>VRS25602</t>
  </si>
  <si>
    <t>5408272</t>
  </si>
  <si>
    <t>VRS25603</t>
  </si>
  <si>
    <t>5408273</t>
  </si>
  <si>
    <t>VRS25604</t>
  </si>
  <si>
    <t>5408274</t>
  </si>
  <si>
    <t>VRS25605</t>
  </si>
  <si>
    <t>5408275</t>
  </si>
  <si>
    <t>VCDS25606</t>
  </si>
  <si>
    <t>5408276</t>
  </si>
  <si>
    <t>VCDS25607</t>
  </si>
  <si>
    <t>5408277</t>
  </si>
  <si>
    <t>VCDS25608</t>
  </si>
  <si>
    <t>5408278</t>
  </si>
  <si>
    <t>VCDS25609</t>
  </si>
  <si>
    <t>5408279</t>
  </si>
  <si>
    <t>VCDS25610</t>
  </si>
  <si>
    <t>5408280</t>
  </si>
  <si>
    <t>VCDS25611</t>
  </si>
  <si>
    <t>5408281</t>
  </si>
  <si>
    <t>VCDS25612</t>
  </si>
  <si>
    <t>5408282</t>
  </si>
  <si>
    <t>VCDS25613</t>
  </si>
  <si>
    <t>5408283</t>
  </si>
  <si>
    <t>VCN25614</t>
  </si>
  <si>
    <t>5413306</t>
  </si>
  <si>
    <t>VHSK25575</t>
  </si>
  <si>
    <t>5413307</t>
  </si>
  <si>
    <t>VCN25576</t>
  </si>
  <si>
    <t>5413308</t>
  </si>
  <si>
    <t>VCN25577</t>
  </si>
  <si>
    <t>5413309</t>
  </si>
  <si>
    <t>VCDS25615</t>
  </si>
  <si>
    <t>5413310</t>
  </si>
  <si>
    <t>VCDS25616</t>
  </si>
  <si>
    <t>5413311</t>
  </si>
  <si>
    <t>VCDS25617</t>
  </si>
  <si>
    <t>5413312</t>
  </si>
  <si>
    <t>VCDS25618</t>
  </si>
  <si>
    <t>5413313</t>
  </si>
  <si>
    <t>VCDS25619</t>
  </si>
  <si>
    <t>5413314</t>
  </si>
  <si>
    <t>VHSK25620</t>
  </si>
  <si>
    <t>5413315</t>
  </si>
  <si>
    <t>VSA25621</t>
  </si>
  <si>
    <t>5413316</t>
  </si>
  <si>
    <t>VSA25622</t>
  </si>
  <si>
    <t>5413317</t>
  </si>
  <si>
    <t>VSA25623</t>
  </si>
  <si>
    <t>5413318</t>
  </si>
  <si>
    <t>VSAL25625</t>
  </si>
  <si>
    <t>5413321</t>
  </si>
  <si>
    <t>VSAL25626</t>
  </si>
  <si>
    <t>5413322</t>
  </si>
  <si>
    <t>VSAL25627</t>
  </si>
  <si>
    <t>5413323</t>
  </si>
  <si>
    <t>VBM25578</t>
  </si>
  <si>
    <t>5413329</t>
  </si>
  <si>
    <t>VBM25579</t>
  </si>
  <si>
    <t>5413330</t>
  </si>
  <si>
    <t>VBM25580</t>
  </si>
  <si>
    <t>5413331</t>
  </si>
  <si>
    <t>VBM25581</t>
  </si>
  <si>
    <t>5413332</t>
  </si>
  <si>
    <t>VBM25582</t>
  </si>
  <si>
    <t>5413333</t>
  </si>
  <si>
    <t>VBM25583</t>
  </si>
  <si>
    <t>5413334</t>
  </si>
  <si>
    <t>VBM25584</t>
  </si>
  <si>
    <t>5413335</t>
  </si>
  <si>
    <t>VBM25585</t>
  </si>
  <si>
    <t>5413336</t>
  </si>
  <si>
    <t>VBM25586</t>
  </si>
  <si>
    <t>5413337</t>
  </si>
  <si>
    <t>VBM25587</t>
  </si>
  <si>
    <t>5413338</t>
  </si>
  <si>
    <t>VBM25588</t>
  </si>
  <si>
    <t>5413339</t>
  </si>
  <si>
    <t>VBM25589</t>
  </si>
  <si>
    <t>5413340</t>
  </si>
  <si>
    <t>VBM25590</t>
  </si>
  <si>
    <t>5413341</t>
  </si>
  <si>
    <t>VBM25591</t>
  </si>
  <si>
    <t>5413342</t>
  </si>
  <si>
    <t>VBM25592</t>
  </si>
  <si>
    <t>5413343</t>
  </si>
  <si>
    <t>VBM25593</t>
  </si>
  <si>
    <t>5413344</t>
  </si>
  <si>
    <t>VBM25594</t>
  </si>
  <si>
    <t>5413345</t>
  </si>
  <si>
    <t>VBM25595</t>
  </si>
  <si>
    <t>5413346</t>
  </si>
  <si>
    <t>VBM25596</t>
  </si>
  <si>
    <t>5413347</t>
  </si>
  <si>
    <t>VBM25597</t>
  </si>
  <si>
    <t>5413348</t>
  </si>
  <si>
    <t>VBM25598</t>
  </si>
  <si>
    <t>5413349</t>
  </si>
  <si>
    <t>VMN25928</t>
  </si>
  <si>
    <t>5413350</t>
  </si>
  <si>
    <t>VALB25929</t>
  </si>
  <si>
    <t>5413351</t>
  </si>
  <si>
    <t>VNG25931</t>
  </si>
  <si>
    <t>5413353</t>
  </si>
  <si>
    <t>VNG25932</t>
  </si>
  <si>
    <t>5413354</t>
  </si>
  <si>
    <t>VSMN25933</t>
  </si>
  <si>
    <t>5413355</t>
  </si>
  <si>
    <t>VMN25934</t>
  </si>
  <si>
    <t>5413356</t>
  </si>
  <si>
    <t>VMN25935</t>
  </si>
  <si>
    <t>5413357</t>
  </si>
  <si>
    <t>VMN25936</t>
  </si>
  <si>
    <t>5413358</t>
  </si>
  <si>
    <t>VMN25937</t>
  </si>
  <si>
    <t>5413359</t>
  </si>
  <si>
    <t>VMN25938</t>
  </si>
  <si>
    <t>5413360</t>
  </si>
  <si>
    <t>VMN25939</t>
  </si>
  <si>
    <t>5413361</t>
  </si>
  <si>
    <t>VCDS25940</t>
  </si>
  <si>
    <t>5413362</t>
  </si>
  <si>
    <t>VCDS25941</t>
  </si>
  <si>
    <t>5413363</t>
  </si>
  <si>
    <t>VCDS25942</t>
  </si>
  <si>
    <t>5413364</t>
  </si>
  <si>
    <t>VCDS25943</t>
  </si>
  <si>
    <t>5413365</t>
  </si>
  <si>
    <t>VCDS25944</t>
  </si>
  <si>
    <t>5413366</t>
  </si>
  <si>
    <t>VCDS25945</t>
  </si>
  <si>
    <t>5413367</t>
  </si>
  <si>
    <t>VCDS25946</t>
  </si>
  <si>
    <t>5413368</t>
  </si>
  <si>
    <t>VCDS25947</t>
  </si>
  <si>
    <t>5413369</t>
  </si>
  <si>
    <t>VRS25948</t>
  </si>
  <si>
    <t>5413370</t>
  </si>
  <si>
    <t>VRS25949</t>
  </si>
  <si>
    <t>5413371</t>
  </si>
  <si>
    <t>VHSK25950</t>
  </si>
  <si>
    <t>5413372</t>
  </si>
  <si>
    <t>VHSK25951</t>
  </si>
  <si>
    <t>5413373</t>
  </si>
  <si>
    <t>VHSK25952</t>
  </si>
  <si>
    <t>5413374</t>
  </si>
  <si>
    <t>VHSK25953</t>
  </si>
  <si>
    <t>5413375</t>
  </si>
  <si>
    <t>VCDS25954</t>
  </si>
  <si>
    <t>5413376</t>
  </si>
  <si>
    <t>VCDS25955</t>
  </si>
  <si>
    <t>5413377</t>
  </si>
  <si>
    <t>VRS26016</t>
  </si>
  <si>
    <t>5422976</t>
  </si>
  <si>
    <t>VRS26017</t>
  </si>
  <si>
    <t>5422977</t>
  </si>
  <si>
    <t>VCN26022</t>
  </si>
  <si>
    <t>5422978</t>
  </si>
  <si>
    <t>VCN26023</t>
  </si>
  <si>
    <t>5422979</t>
  </si>
  <si>
    <t>VCN26024</t>
  </si>
  <si>
    <t>5422980</t>
  </si>
  <si>
    <t>VCN26026</t>
  </si>
  <si>
    <t>5422982</t>
  </si>
  <si>
    <t>VCN26027</t>
  </si>
  <si>
    <t>5422983</t>
  </si>
  <si>
    <t>VCN26028</t>
  </si>
  <si>
    <t>5422984</t>
  </si>
  <si>
    <t>VCN26029</t>
  </si>
  <si>
    <t>5422985</t>
  </si>
  <si>
    <t>VCN26030</t>
  </si>
  <si>
    <t>5422986</t>
  </si>
  <si>
    <t>VCN26031</t>
  </si>
  <si>
    <t>5422987</t>
  </si>
  <si>
    <t>VCN26032</t>
  </si>
  <si>
    <t>5422988</t>
  </si>
  <si>
    <t>VCN26033</t>
  </si>
  <si>
    <t>5422989</t>
  </si>
  <si>
    <t>VCN26034</t>
  </si>
  <si>
    <t>5422990</t>
  </si>
  <si>
    <t>VCN26035</t>
  </si>
  <si>
    <t>5422991</t>
  </si>
  <si>
    <t>VCN26036</t>
  </si>
  <si>
    <t>5422992</t>
  </si>
  <si>
    <t>VCN26037</t>
  </si>
  <si>
    <t>5422993</t>
  </si>
  <si>
    <t>VCN26038</t>
  </si>
  <si>
    <t>5422994</t>
  </si>
  <si>
    <t>VALB26039</t>
  </si>
  <si>
    <t>5422995</t>
  </si>
  <si>
    <t>VHSK26040</t>
  </si>
  <si>
    <t>5422996</t>
  </si>
  <si>
    <t>VHSK26041</t>
  </si>
  <si>
    <t>5422997</t>
  </si>
  <si>
    <t>VSA26044</t>
  </si>
  <si>
    <t>5422998</t>
  </si>
  <si>
    <t>VSA26045</t>
  </si>
  <si>
    <t>5422999</t>
  </si>
  <si>
    <t>VBVPL26046</t>
  </si>
  <si>
    <t>5423000</t>
  </si>
  <si>
    <t>VBVPL26047</t>
  </si>
  <si>
    <t>5423001</t>
  </si>
  <si>
    <t>VBVPL26048</t>
  </si>
  <si>
    <t>5423002</t>
  </si>
  <si>
    <t>VBVPL26049</t>
  </si>
  <si>
    <t>5423003</t>
  </si>
  <si>
    <t>VBVPL26051</t>
  </si>
  <si>
    <t>5423005</t>
  </si>
  <si>
    <t>VBVPL26052</t>
  </si>
  <si>
    <t>5423006</t>
  </si>
  <si>
    <t>VBVPL26053</t>
  </si>
  <si>
    <t>5423007</t>
  </si>
  <si>
    <t>VBVPL26054</t>
  </si>
  <si>
    <t>5423008</t>
  </si>
  <si>
    <t>VKAS26068</t>
  </si>
  <si>
    <t>5423071</t>
  </si>
  <si>
    <t>VKAS26069</t>
  </si>
  <si>
    <t>5423072</t>
  </si>
  <si>
    <t>VNL25551</t>
  </si>
  <si>
    <t>5423073</t>
  </si>
  <si>
    <t>VBVPL25956</t>
  </si>
  <si>
    <t>5423075</t>
  </si>
  <si>
    <t>VBVPL25957</t>
  </si>
  <si>
    <t>5423076</t>
  </si>
  <si>
    <t>VBVPL25958</t>
  </si>
  <si>
    <t>5423077</t>
  </si>
  <si>
    <t>VBVPL25959</t>
  </si>
  <si>
    <t>5423078</t>
  </si>
  <si>
    <t>VBVPL25960</t>
  </si>
  <si>
    <t>5423079</t>
  </si>
  <si>
    <t>VBVPL25961</t>
  </si>
  <si>
    <t>5423080</t>
  </si>
  <si>
    <t>VBVPL25962</t>
  </si>
  <si>
    <t>5423081</t>
  </si>
  <si>
    <t>VBVPL25963</t>
  </si>
  <si>
    <t>5423082</t>
  </si>
  <si>
    <t>VBVPL25964</t>
  </si>
  <si>
    <t>5423083</t>
  </si>
  <si>
    <t>VBVPL25965</t>
  </si>
  <si>
    <t>5423084</t>
  </si>
  <si>
    <t>VCN25969</t>
  </si>
  <si>
    <t>5423088</t>
  </si>
  <si>
    <t>VCT25971</t>
  </si>
  <si>
    <t>5423090</t>
  </si>
  <si>
    <t>VCHL25973</t>
  </si>
  <si>
    <t>5423092</t>
  </si>
  <si>
    <t>VMN25974</t>
  </si>
  <si>
    <t>5423093</t>
  </si>
  <si>
    <t>VMN25975</t>
  </si>
  <si>
    <t>5423094</t>
  </si>
  <si>
    <t>VMN25976</t>
  </si>
  <si>
    <t>5423095</t>
  </si>
  <si>
    <t>VMN25977</t>
  </si>
  <si>
    <t>5423096</t>
  </si>
  <si>
    <t>VMN25978</t>
  </si>
  <si>
    <t>5423097</t>
  </si>
  <si>
    <t>VMN25979</t>
  </si>
  <si>
    <t>5423098</t>
  </si>
  <si>
    <t>VMN25980</t>
  </si>
  <si>
    <t>5423099</t>
  </si>
  <si>
    <t>VMN25981</t>
  </si>
  <si>
    <t>5423100</t>
  </si>
  <si>
    <t>VMN25982</t>
  </si>
  <si>
    <t>5423101</t>
  </si>
  <si>
    <t>VNL25984</t>
  </si>
  <si>
    <t>5423103</t>
  </si>
  <si>
    <t>VNL25985</t>
  </si>
  <si>
    <t>5423104</t>
  </si>
  <si>
    <t>VNL25986</t>
  </si>
  <si>
    <t>5423105</t>
  </si>
  <si>
    <t>VKPL25988</t>
  </si>
  <si>
    <t>5423106</t>
  </si>
  <si>
    <t>VKPL25989</t>
  </si>
  <si>
    <t>5423107</t>
  </si>
  <si>
    <t>VKPL25990</t>
  </si>
  <si>
    <t>5423108</t>
  </si>
  <si>
    <t>VCDS25991</t>
  </si>
  <si>
    <t>5423109</t>
  </si>
  <si>
    <t>VCDS25992</t>
  </si>
  <si>
    <t>5423110</t>
  </si>
  <si>
    <t>VSA25995</t>
  </si>
  <si>
    <t>5423113</t>
  </si>
  <si>
    <t>VSA25996</t>
  </si>
  <si>
    <t>5423114</t>
  </si>
  <si>
    <t>VSA25997</t>
  </si>
  <si>
    <t>5423115</t>
  </si>
  <si>
    <t>VNL25998</t>
  </si>
  <si>
    <t>5423116</t>
  </si>
  <si>
    <t>VNL25999</t>
  </si>
  <si>
    <t>5423117</t>
  </si>
  <si>
    <t>VNL26000</t>
  </si>
  <si>
    <t>5423118</t>
  </si>
  <si>
    <t>VNL26001</t>
  </si>
  <si>
    <t>5423119</t>
  </si>
  <si>
    <t>VBVPL26002</t>
  </si>
  <si>
    <t>5423120</t>
  </si>
  <si>
    <t>VBVPL26003</t>
  </si>
  <si>
    <t>5423121</t>
  </si>
  <si>
    <t>VBVPL26004</t>
  </si>
  <si>
    <t>5423122</t>
  </si>
  <si>
    <t>VBVPL26005</t>
  </si>
  <si>
    <t>5423123</t>
  </si>
  <si>
    <t>VBVPL26006</t>
  </si>
  <si>
    <t>5423124</t>
  </si>
  <si>
    <t>VBVPL26007</t>
  </si>
  <si>
    <t>5423125</t>
  </si>
  <si>
    <t>VBVPL26008</t>
  </si>
  <si>
    <t>5423126</t>
  </si>
  <si>
    <t>VBVPL26009</t>
  </si>
  <si>
    <t>5423127</t>
  </si>
  <si>
    <t>VBVPL26010</t>
  </si>
  <si>
    <t>5423128</t>
  </si>
  <si>
    <t>VBVPL26011</t>
  </si>
  <si>
    <t>5423129</t>
  </si>
  <si>
    <t>VBVPL26012</t>
  </si>
  <si>
    <t>5423130</t>
  </si>
  <si>
    <t>VBVPL26013</t>
  </si>
  <si>
    <t>5423131</t>
  </si>
  <si>
    <t>VRS26018</t>
  </si>
  <si>
    <t>5423134</t>
  </si>
  <si>
    <t>VRS26019</t>
  </si>
  <si>
    <t>5423135</t>
  </si>
  <si>
    <t>VRS26020</t>
  </si>
  <si>
    <t>5423136</t>
  </si>
  <si>
    <t>VRS26021</t>
  </si>
  <si>
    <t>5423137</t>
  </si>
  <si>
    <t>VSA25987</t>
  </si>
  <si>
    <t>5423138</t>
  </si>
  <si>
    <t>VBVPL26055</t>
  </si>
  <si>
    <t>5423139</t>
  </si>
  <si>
    <t>VBVPL26056</t>
  </si>
  <si>
    <t>5423140</t>
  </si>
  <si>
    <t>VHLH26058</t>
  </si>
  <si>
    <t>5423142</t>
  </si>
  <si>
    <t>VKPL26061</t>
  </si>
  <si>
    <t>5423145</t>
  </si>
  <si>
    <t>VKPL26062</t>
  </si>
  <si>
    <t>5423146</t>
  </si>
  <si>
    <t>VKPL26063</t>
  </si>
  <si>
    <t>5423147</t>
  </si>
  <si>
    <t>VCDS26064</t>
  </si>
  <si>
    <t>5423148</t>
  </si>
  <si>
    <t>VCDS26065</t>
  </si>
  <si>
    <t>5423149</t>
  </si>
  <si>
    <t>VCDS26066</t>
  </si>
  <si>
    <t>5423150</t>
  </si>
  <si>
    <t>VCDS26067</t>
  </si>
  <si>
    <t>5423151</t>
  </si>
  <si>
    <t>VMN26071</t>
  </si>
  <si>
    <t>5423175</t>
  </si>
  <si>
    <t>VMN26072</t>
  </si>
  <si>
    <t>5423176</t>
  </si>
  <si>
    <t>VHLH26073</t>
  </si>
  <si>
    <t>5423178</t>
  </si>
  <si>
    <t>VHLH26074</t>
  </si>
  <si>
    <t>5423179</t>
  </si>
  <si>
    <t>VNL26075</t>
  </si>
  <si>
    <t>5428455</t>
  </si>
  <si>
    <t>VNL26076</t>
  </si>
  <si>
    <t>5428456</t>
  </si>
  <si>
    <t>VNL26077</t>
  </si>
  <si>
    <t>5428457</t>
  </si>
  <si>
    <t>VSAL26078</t>
  </si>
  <si>
    <t>5428458</t>
  </si>
  <si>
    <t>VKAS26079</t>
  </si>
  <si>
    <t>5428459</t>
  </si>
  <si>
    <t>VKAS26080</t>
  </si>
  <si>
    <t>5428460</t>
  </si>
  <si>
    <t>VKAS26081</t>
  </si>
  <si>
    <t>5428461</t>
  </si>
  <si>
    <t>VKAS26082</t>
  </si>
  <si>
    <t>5428462</t>
  </si>
  <si>
    <t>VKAS26083</t>
  </si>
  <si>
    <t>5428463</t>
  </si>
  <si>
    <t>VRS26084</t>
  </si>
  <si>
    <t>5428464</t>
  </si>
  <si>
    <t>VRS26085</t>
  </si>
  <si>
    <t>5428465</t>
  </si>
  <si>
    <t>VRS26086</t>
  </si>
  <si>
    <t>5428466</t>
  </si>
  <si>
    <t>VCM26087</t>
  </si>
  <si>
    <t>5428467</t>
  </si>
  <si>
    <t>VSMN26088</t>
  </si>
  <si>
    <t>5428468</t>
  </si>
  <si>
    <t>VLK26089</t>
  </si>
  <si>
    <t>5428469</t>
  </si>
  <si>
    <t>VKPL26090</t>
  </si>
  <si>
    <t>5428470</t>
  </si>
  <si>
    <t>VLK26091</t>
  </si>
  <si>
    <t>5428471</t>
  </si>
  <si>
    <t>VRS26094</t>
  </si>
  <si>
    <t>5428472</t>
  </si>
  <si>
    <t>VRS26095</t>
  </si>
  <si>
    <t>5428473</t>
  </si>
  <si>
    <t>VRS26096</t>
  </si>
  <si>
    <t>5428474</t>
  </si>
  <si>
    <t>VRS26097</t>
  </si>
  <si>
    <t>5428475</t>
  </si>
  <si>
    <t>VRS26098</t>
  </si>
  <si>
    <t>5428476</t>
  </si>
  <si>
    <t>VRS26099</t>
  </si>
  <si>
    <t>5428477</t>
  </si>
  <si>
    <t>VRS26100</t>
  </si>
  <si>
    <t>5428478</t>
  </si>
  <si>
    <t>VRS26101</t>
  </si>
  <si>
    <t>5428479</t>
  </si>
  <si>
    <t>VRS26102</t>
  </si>
  <si>
    <t>5428480</t>
  </si>
  <si>
    <t>VKPL26104</t>
  </si>
  <si>
    <t>5428483</t>
  </si>
  <si>
    <t>VHLH26105</t>
  </si>
  <si>
    <t>5428485</t>
  </si>
  <si>
    <t>VHLH26106</t>
  </si>
  <si>
    <t>5428486</t>
  </si>
  <si>
    <t>VRS26107</t>
  </si>
  <si>
    <t>5428487</t>
  </si>
  <si>
    <t>VRS26108</t>
  </si>
  <si>
    <t>5428488</t>
  </si>
  <si>
    <t>VCNMS25630</t>
  </si>
  <si>
    <t>5428489</t>
  </si>
  <si>
    <t>VCNMS25631</t>
  </si>
  <si>
    <t>5428490</t>
  </si>
  <si>
    <t>VCNMS25632</t>
  </si>
  <si>
    <t>5428491</t>
  </si>
  <si>
    <t>VCNMS25633</t>
  </si>
  <si>
    <t>5428492</t>
  </si>
  <si>
    <t>VCNMS25634</t>
  </si>
  <si>
    <t>5428493</t>
  </si>
  <si>
    <t>VCNMS25635</t>
  </si>
  <si>
    <t>5428494</t>
  </si>
  <si>
    <t>VCNMS25636</t>
  </si>
  <si>
    <t>5428495</t>
  </si>
  <si>
    <t>VCNMS25637</t>
  </si>
  <si>
    <t>5428496</t>
  </si>
  <si>
    <t>VCNMS25638</t>
  </si>
  <si>
    <t>5428497</t>
  </si>
  <si>
    <t>VCNMS25639</t>
  </si>
  <si>
    <t>5428498</t>
  </si>
  <si>
    <t>VCNMS25640</t>
  </si>
  <si>
    <t>5428499</t>
  </si>
  <si>
    <t>VCNMS25641</t>
  </si>
  <si>
    <t>5428500</t>
  </si>
  <si>
    <t>VCNMS25642</t>
  </si>
  <si>
    <t>5428501</t>
  </si>
  <si>
    <t>VCNMS25643</t>
  </si>
  <si>
    <t>5428502</t>
  </si>
  <si>
    <t>VCNMS25644</t>
  </si>
  <si>
    <t>5428503</t>
  </si>
  <si>
    <t>VCNMS25645</t>
  </si>
  <si>
    <t>5428504</t>
  </si>
  <si>
    <t>VCNMS25646</t>
  </si>
  <si>
    <t>5428505</t>
  </si>
  <si>
    <t>VCNMS25647</t>
  </si>
  <si>
    <t>5428506</t>
  </si>
  <si>
    <t>VCNMS25648</t>
  </si>
  <si>
    <t>5428507</t>
  </si>
  <si>
    <t>VCNMS25649</t>
  </si>
  <si>
    <t>5428508</t>
  </si>
  <si>
    <t>VCNMS25650</t>
  </si>
  <si>
    <t>5428509</t>
  </si>
  <si>
    <t>VCNMS25651</t>
  </si>
  <si>
    <t>5428510</t>
  </si>
  <si>
    <t>VCNMS25652</t>
  </si>
  <si>
    <t>5428511</t>
  </si>
  <si>
    <t>VCNMS25653</t>
  </si>
  <si>
    <t>5428512</t>
  </si>
  <si>
    <t>VCNMS25654</t>
  </si>
  <si>
    <t>5428513</t>
  </si>
  <si>
    <t>VCNMS25655</t>
  </si>
  <si>
    <t>5428514</t>
  </si>
  <si>
    <t>VCNMS25656</t>
  </si>
  <si>
    <t>5428515</t>
  </si>
  <si>
    <t>VCNMS25657</t>
  </si>
  <si>
    <t>5428516</t>
  </si>
  <si>
    <t>VCNMS25658</t>
  </si>
  <si>
    <t>5428517</t>
  </si>
  <si>
    <t>VCNMS25659</t>
  </si>
  <si>
    <t>5428518</t>
  </si>
  <si>
    <t>VCNMS25660</t>
  </si>
  <si>
    <t>5428519</t>
  </si>
  <si>
    <t>VCNMS25661</t>
  </si>
  <si>
    <t>5428520</t>
  </si>
  <si>
    <t>VCNMS25662</t>
  </si>
  <si>
    <t>5428521</t>
  </si>
  <si>
    <t>VCNMS25663</t>
  </si>
  <si>
    <t>5428522</t>
  </si>
  <si>
    <t>VCNMS25664</t>
  </si>
  <si>
    <t>5428523</t>
  </si>
  <si>
    <t>VCNMS25665</t>
  </si>
  <si>
    <t>5428524</t>
  </si>
  <si>
    <t>VCNMS25666</t>
  </si>
  <si>
    <t>5428525</t>
  </si>
  <si>
    <t>VCNMS25667</t>
  </si>
  <si>
    <t>5428526</t>
  </si>
  <si>
    <t>VCNMS25668</t>
  </si>
  <si>
    <t>5428527</t>
  </si>
  <si>
    <t>VCNMS25669</t>
  </si>
  <si>
    <t>5428528</t>
  </si>
  <si>
    <t>VCNMS25670</t>
  </si>
  <si>
    <t>5428529</t>
  </si>
  <si>
    <t>VCNMS25671</t>
  </si>
  <si>
    <t>5428530</t>
  </si>
  <si>
    <t>VCNMS25672</t>
  </si>
  <si>
    <t>5428531</t>
  </si>
  <si>
    <t>VCNMS25673</t>
  </si>
  <si>
    <t>5428532</t>
  </si>
  <si>
    <t>VCNMS25674</t>
  </si>
  <si>
    <t>5428533</t>
  </si>
  <si>
    <t>VCNMS25675</t>
  </si>
  <si>
    <t>5428534</t>
  </si>
  <si>
    <t>VCNMS25676</t>
  </si>
  <si>
    <t>5428535</t>
  </si>
  <si>
    <t>VCNMS25677</t>
  </si>
  <si>
    <t>5428536</t>
  </si>
  <si>
    <t>VCNMS25678</t>
  </si>
  <si>
    <t>5428537</t>
  </si>
  <si>
    <t>VCNMS25679</t>
  </si>
  <si>
    <t>5428538</t>
  </si>
  <si>
    <t>VCNMS25680</t>
  </si>
  <si>
    <t>5428539</t>
  </si>
  <si>
    <t>VCNMS25681</t>
  </si>
  <si>
    <t>5428540</t>
  </si>
  <si>
    <t>VCNMS25682</t>
  </si>
  <si>
    <t>5428541</t>
  </si>
  <si>
    <t>VCNMS25683</t>
  </si>
  <si>
    <t>5428542</t>
  </si>
  <si>
    <t>VCNMS25684</t>
  </si>
  <si>
    <t>5428543</t>
  </si>
  <si>
    <t>VCNMS25685</t>
  </si>
  <si>
    <t>5428544</t>
  </si>
  <si>
    <t>VCNMS25686</t>
  </si>
  <si>
    <t>5428545</t>
  </si>
  <si>
    <t>VCNMS25687</t>
  </si>
  <si>
    <t>5428546</t>
  </si>
  <si>
    <t>VCNMS25688</t>
  </si>
  <si>
    <t>5428547</t>
  </si>
  <si>
    <t>VCNMS25689</t>
  </si>
  <si>
    <t>5428548</t>
  </si>
  <si>
    <t>VCNMS25690</t>
  </si>
  <si>
    <t>5428549</t>
  </si>
  <si>
    <t>VCNMS25691</t>
  </si>
  <si>
    <t>5428550</t>
  </si>
  <si>
    <t>VCNMS25692</t>
  </si>
  <si>
    <t>5428551</t>
  </si>
  <si>
    <t>VCNMS25693</t>
  </si>
  <si>
    <t>5428552</t>
  </si>
  <si>
    <t>VCNMS25694</t>
  </si>
  <si>
    <t>5428553</t>
  </si>
  <si>
    <t>VCNMS25695</t>
  </si>
  <si>
    <t>5428554</t>
  </si>
  <si>
    <t>VCNMS25696</t>
  </si>
  <si>
    <t>5428555</t>
  </si>
  <si>
    <t>VCNMS25697</t>
  </si>
  <si>
    <t>5428556</t>
  </si>
  <si>
    <t>VCNMS25698</t>
  </si>
  <si>
    <t>5428557</t>
  </si>
  <si>
    <t>VCNMS25699</t>
  </si>
  <si>
    <t>5428558</t>
  </si>
  <si>
    <t>VCNMS25700</t>
  </si>
  <si>
    <t>5428580</t>
  </si>
  <si>
    <t>VCNMS25701</t>
  </si>
  <si>
    <t>5428581</t>
  </si>
  <si>
    <t>VCNMS25702</t>
  </si>
  <si>
    <t>5428582</t>
  </si>
  <si>
    <t>VCNMS25703</t>
  </si>
  <si>
    <t>5428583</t>
  </si>
  <si>
    <t>VCNMS25704</t>
  </si>
  <si>
    <t>5428584</t>
  </si>
  <si>
    <t>VCNMS25705</t>
  </si>
  <si>
    <t>5428585</t>
  </si>
  <si>
    <t>VCNMS25706</t>
  </si>
  <si>
    <t>5428586</t>
  </si>
  <si>
    <t>VCNMS25707</t>
  </si>
  <si>
    <t>5428587</t>
  </si>
  <si>
    <t>VCNMS25708</t>
  </si>
  <si>
    <t>5428588</t>
  </si>
  <si>
    <t>VCNMS25709</t>
  </si>
  <si>
    <t>5428589</t>
  </si>
  <si>
    <t>VCNMS25710</t>
  </si>
  <si>
    <t>5428590</t>
  </si>
  <si>
    <t>VCNMS25711</t>
  </si>
  <si>
    <t>5428591</t>
  </si>
  <si>
    <t>VCNMS25712</t>
  </si>
  <si>
    <t>5428592</t>
  </si>
  <si>
    <t>VCNMS25713</t>
  </si>
  <si>
    <t>5428593</t>
  </si>
  <si>
    <t>VCNMS25714</t>
  </si>
  <si>
    <t>5428594</t>
  </si>
  <si>
    <t>VCNMS25715</t>
  </si>
  <si>
    <t>5428595</t>
  </si>
  <si>
    <t>VCNMS25716</t>
  </si>
  <si>
    <t>5428596</t>
  </si>
  <si>
    <t>VCNMS25717</t>
  </si>
  <si>
    <t>5428597</t>
  </si>
  <si>
    <t>VCNMS25718</t>
  </si>
  <si>
    <t>5428598</t>
  </si>
  <si>
    <t>VCNMS25719</t>
  </si>
  <si>
    <t>5428599</t>
  </si>
  <si>
    <t>VCNMS25720</t>
  </si>
  <si>
    <t>5428600</t>
  </si>
  <si>
    <t>VCNMS25721</t>
  </si>
  <si>
    <t>5428601</t>
  </si>
  <si>
    <t>VCNMS25722</t>
  </si>
  <si>
    <t>5428602</t>
  </si>
  <si>
    <t>VCNMS25723</t>
  </si>
  <si>
    <t>5428603</t>
  </si>
  <si>
    <t>VCNMS25724</t>
  </si>
  <si>
    <t>5428604</t>
  </si>
  <si>
    <t>VCNMS25725</t>
  </si>
  <si>
    <t>5428605</t>
  </si>
  <si>
    <t>VCNMS25726</t>
  </si>
  <si>
    <t>5428606</t>
  </si>
  <si>
    <t>VCNMS25727</t>
  </si>
  <si>
    <t>5428607</t>
  </si>
  <si>
    <t>VCNMS25728</t>
  </si>
  <si>
    <t>5428608</t>
  </si>
  <si>
    <t>VCNMS25729</t>
  </si>
  <si>
    <t>5428609</t>
  </si>
  <si>
    <t>VCNMS25730</t>
  </si>
  <si>
    <t>5428610</t>
  </si>
  <si>
    <t>VCNMS25731</t>
  </si>
  <si>
    <t>5428611</t>
  </si>
  <si>
    <t>VCNMS25732</t>
  </si>
  <si>
    <t>5428612</t>
  </si>
  <si>
    <t>VCNMS25733</t>
  </si>
  <si>
    <t>5428613</t>
  </si>
  <si>
    <t>VCNMS25734</t>
  </si>
  <si>
    <t>5428614</t>
  </si>
  <si>
    <t>VCNMS25735</t>
  </si>
  <si>
    <t>5428615</t>
  </si>
  <si>
    <t>VCNMS25736</t>
  </si>
  <si>
    <t>5428616</t>
  </si>
  <si>
    <t>VCNMS25737</t>
  </si>
  <si>
    <t>5428617</t>
  </si>
  <si>
    <t>VCNMS25738</t>
  </si>
  <si>
    <t>5428618</t>
  </si>
  <si>
    <t>VCNMS25739</t>
  </si>
  <si>
    <t>5428619</t>
  </si>
  <si>
    <t>VCNMS25740</t>
  </si>
  <si>
    <t>5428620</t>
  </si>
  <si>
    <t>VCNMS25741</t>
  </si>
  <si>
    <t>5428621</t>
  </si>
  <si>
    <t>VCNMS25742</t>
  </si>
  <si>
    <t>5428622</t>
  </si>
  <si>
    <t>VCNMS25743</t>
  </si>
  <si>
    <t>5428623</t>
  </si>
  <si>
    <t>VCNMS25744</t>
  </si>
  <si>
    <t>5428624</t>
  </si>
  <si>
    <t>VCNMS25745</t>
  </si>
  <si>
    <t>5428625</t>
  </si>
  <si>
    <t>VCNMS25746</t>
  </si>
  <si>
    <t>5428626</t>
  </si>
  <si>
    <t>VCNMS25747</t>
  </si>
  <si>
    <t>5428627</t>
  </si>
  <si>
    <t>VCNMS25748</t>
  </si>
  <si>
    <t>5428628</t>
  </si>
  <si>
    <t>VCNMS25749</t>
  </si>
  <si>
    <t>5428629</t>
  </si>
  <si>
    <t>VCNMS25750</t>
  </si>
  <si>
    <t>5428638</t>
  </si>
  <si>
    <t>VCNMS25751</t>
  </si>
  <si>
    <t>5428639</t>
  </si>
  <si>
    <t>VCNMS25752</t>
  </si>
  <si>
    <t>5428640</t>
  </si>
  <si>
    <t>VCNMS25753</t>
  </si>
  <si>
    <t>5428641</t>
  </si>
  <si>
    <t>VCNMS25754</t>
  </si>
  <si>
    <t>5428642</t>
  </si>
  <si>
    <t>VCNMS25755</t>
  </si>
  <si>
    <t>5428643</t>
  </si>
  <si>
    <t>VCNMS25756</t>
  </si>
  <si>
    <t>5428644</t>
  </si>
  <si>
    <t>VCNMS25757</t>
  </si>
  <si>
    <t>5428645</t>
  </si>
  <si>
    <t>VCNMS25758</t>
  </si>
  <si>
    <t>5428646</t>
  </si>
  <si>
    <t>VCNMS25759</t>
  </si>
  <si>
    <t>5428647</t>
  </si>
  <si>
    <t>VCNMS25760</t>
  </si>
  <si>
    <t>5428648</t>
  </si>
  <si>
    <t>VCNMS25761</t>
  </si>
  <si>
    <t>5428649</t>
  </si>
  <si>
    <t>VCNMS25762</t>
  </si>
  <si>
    <t>5428650</t>
  </si>
  <si>
    <t>VCNMS25763</t>
  </si>
  <si>
    <t>5428651</t>
  </si>
  <si>
    <t>VCNMS25764</t>
  </si>
  <si>
    <t>5428652</t>
  </si>
  <si>
    <t>VCNMS25765</t>
  </si>
  <si>
    <t>5428653</t>
  </si>
  <si>
    <t>VCNMS25766</t>
  </si>
  <si>
    <t>5428654</t>
  </si>
  <si>
    <t>VCNMS25767</t>
  </si>
  <si>
    <t>5428655</t>
  </si>
  <si>
    <t>VCNMS25768</t>
  </si>
  <si>
    <t>5428656</t>
  </si>
  <si>
    <t>VCNMS25769</t>
  </si>
  <si>
    <t>5428657</t>
  </si>
  <si>
    <t>VCNMS25770</t>
  </si>
  <si>
    <t>5428658</t>
  </si>
  <si>
    <t>VCNMS25771</t>
  </si>
  <si>
    <t>5428659</t>
  </si>
  <si>
    <t>VCNMS25772</t>
  </si>
  <si>
    <t>5428660</t>
  </si>
  <si>
    <t>VCNMS25773</t>
  </si>
  <si>
    <t>5428661</t>
  </si>
  <si>
    <t>VCNMS25774</t>
  </si>
  <si>
    <t>5428662</t>
  </si>
  <si>
    <t>VCNMS25775</t>
  </si>
  <si>
    <t>5428663</t>
  </si>
  <si>
    <t>VCNMS25776</t>
  </si>
  <si>
    <t>5428664</t>
  </si>
  <si>
    <t>VCNMS25777</t>
  </si>
  <si>
    <t>5428665</t>
  </si>
  <si>
    <t>VCNMS25778</t>
  </si>
  <si>
    <t>5428666</t>
  </si>
  <si>
    <t>VCNMS25779</t>
  </si>
  <si>
    <t>5428667</t>
  </si>
  <si>
    <t>VCNMS25780</t>
  </si>
  <si>
    <t>5428668</t>
  </si>
  <si>
    <t>VCNMS25781</t>
  </si>
  <si>
    <t>5428669</t>
  </si>
  <si>
    <t>VCNMS25782</t>
  </si>
  <si>
    <t>5428670</t>
  </si>
  <si>
    <t>VCNMS25783</t>
  </si>
  <si>
    <t>5428671</t>
  </si>
  <si>
    <t>VCNMS25784</t>
  </si>
  <si>
    <t>5428672</t>
  </si>
  <si>
    <t>VCNMS25785</t>
  </si>
  <si>
    <t>5428673</t>
  </si>
  <si>
    <t>VCNMS25786</t>
  </si>
  <si>
    <t>5428674</t>
  </si>
  <si>
    <t>VCNMS25787</t>
  </si>
  <si>
    <t>5428675</t>
  </si>
  <si>
    <t>VCNMS25788</t>
  </si>
  <si>
    <t>5428676</t>
  </si>
  <si>
    <t>VCNMS25789</t>
  </si>
  <si>
    <t>5428677</t>
  </si>
  <si>
    <t>VCNMS25790</t>
  </si>
  <si>
    <t>5428678</t>
  </si>
  <si>
    <t>VCNMS25791</t>
  </si>
  <si>
    <t>5428679</t>
  </si>
  <si>
    <t>VCNMS25792</t>
  </si>
  <si>
    <t>5428680</t>
  </si>
  <si>
    <t>VCNMS25793</t>
  </si>
  <si>
    <t>5428681</t>
  </si>
  <si>
    <t>VCNMS25794</t>
  </si>
  <si>
    <t>5428682</t>
  </si>
  <si>
    <t>VCNMS25795</t>
  </si>
  <si>
    <t>5428683</t>
  </si>
  <si>
    <t>VCNMS25796</t>
  </si>
  <si>
    <t>5428684</t>
  </si>
  <si>
    <t>VCNMS25797</t>
  </si>
  <si>
    <t>5428685</t>
  </si>
  <si>
    <t>VCNMS25798</t>
  </si>
  <si>
    <t>5428686</t>
  </si>
  <si>
    <t>VCNMS25799</t>
  </si>
  <si>
    <t>5428687</t>
  </si>
  <si>
    <t>VCNMS25800</t>
  </si>
  <si>
    <t>5428688</t>
  </si>
  <si>
    <t>VCNMS25801</t>
  </si>
  <si>
    <t>5428689</t>
  </si>
  <si>
    <t>VCNMS25802</t>
  </si>
  <si>
    <t>5428690</t>
  </si>
  <si>
    <t>VCNMS25803</t>
  </si>
  <si>
    <t>5428691</t>
  </si>
  <si>
    <t>VCNMS25804</t>
  </si>
  <si>
    <t>5428692</t>
  </si>
  <si>
    <t>VCNMS25805</t>
  </si>
  <si>
    <t>5428693</t>
  </si>
  <si>
    <t>VCNMS25806</t>
  </si>
  <si>
    <t>5428694</t>
  </si>
  <si>
    <t>VCNMS25807</t>
  </si>
  <si>
    <t>5428695</t>
  </si>
  <si>
    <t>VCNMS25808</t>
  </si>
  <si>
    <t>5428696</t>
  </si>
  <si>
    <t>VCNMS25809</t>
  </si>
  <si>
    <t>5428697</t>
  </si>
  <si>
    <t>VCNMS25810</t>
  </si>
  <si>
    <t>5428698</t>
  </si>
  <si>
    <t>VCNMS25811</t>
  </si>
  <si>
    <t>5428699</t>
  </si>
  <si>
    <t>VCNMS25812</t>
  </si>
  <si>
    <t>5428700</t>
  </si>
  <si>
    <t>VCNMS25813</t>
  </si>
  <si>
    <t>5428701</t>
  </si>
  <si>
    <t>VCNMS25814</t>
  </si>
  <si>
    <t>5428702</t>
  </si>
  <si>
    <t>VCNMS25815</t>
  </si>
  <si>
    <t>5428703</t>
  </si>
  <si>
    <t>VCNMS25816</t>
  </si>
  <si>
    <t>5428704</t>
  </si>
  <si>
    <t>VCNMS25817</t>
  </si>
  <si>
    <t>5428705</t>
  </si>
  <si>
    <t>VCNMS25818</t>
  </si>
  <si>
    <t>5428706</t>
  </si>
  <si>
    <t>VCNMS25819</t>
  </si>
  <si>
    <t>5428707</t>
  </si>
  <si>
    <t>VCNMS25820</t>
  </si>
  <si>
    <t>5428708</t>
  </si>
  <si>
    <t>VCNMS25821</t>
  </si>
  <si>
    <t>5428709</t>
  </si>
  <si>
    <t>VCNMS25822</t>
  </si>
  <si>
    <t>5428710</t>
  </si>
  <si>
    <t>VCNMS25823</t>
  </si>
  <si>
    <t>5428711</t>
  </si>
  <si>
    <t>VCNMS25824</t>
  </si>
  <si>
    <t>5428712</t>
  </si>
  <si>
    <t>VCNMS25825</t>
  </si>
  <si>
    <t>5428713</t>
  </si>
  <si>
    <t>VCNMS25826</t>
  </si>
  <si>
    <t>5428714</t>
  </si>
  <si>
    <t>VCNMS25827</t>
  </si>
  <si>
    <t>5428715</t>
  </si>
  <si>
    <t>VCNMS25828</t>
  </si>
  <si>
    <t>5428716</t>
  </si>
  <si>
    <t>VCNMS25829</t>
  </si>
  <si>
    <t>5428717</t>
  </si>
  <si>
    <t>VCNMS25830</t>
  </si>
  <si>
    <t>5428718</t>
  </si>
  <si>
    <t>VCNMS25831</t>
  </si>
  <si>
    <t>5428719</t>
  </si>
  <si>
    <t>VCNMS25832</t>
  </si>
  <si>
    <t>5428720</t>
  </si>
  <si>
    <t>VCNMS25833</t>
  </si>
  <si>
    <t>5428721</t>
  </si>
  <si>
    <t>VCNMS25834</t>
  </si>
  <si>
    <t>5428722</t>
  </si>
  <si>
    <t>VCNMS25835</t>
  </si>
  <si>
    <t>5428723</t>
  </si>
  <si>
    <t>VCNMS25836</t>
  </si>
  <si>
    <t>5428724</t>
  </si>
  <si>
    <t>VCNMS25837</t>
  </si>
  <si>
    <t>5428725</t>
  </si>
  <si>
    <t>VCNMS25838</t>
  </si>
  <si>
    <t>5428726</t>
  </si>
  <si>
    <t>VCNMS25839</t>
  </si>
  <si>
    <t>5428727</t>
  </si>
  <si>
    <t>VCNMS25840</t>
  </si>
  <si>
    <t>5428728</t>
  </si>
  <si>
    <t>VCNMS25841</t>
  </si>
  <si>
    <t>5428729</t>
  </si>
  <si>
    <t>VCNMS25842</t>
  </si>
  <si>
    <t>5428730</t>
  </si>
  <si>
    <t>VCNMS25843</t>
  </si>
  <si>
    <t>5428731</t>
  </si>
  <si>
    <t>VCNMS25844</t>
  </si>
  <si>
    <t>5428732</t>
  </si>
  <si>
    <t>VCNMS25845</t>
  </si>
  <si>
    <t>5428733</t>
  </si>
  <si>
    <t>VCNMS25846</t>
  </si>
  <si>
    <t>5428734</t>
  </si>
  <si>
    <t>VCNMS25847</t>
  </si>
  <si>
    <t>5428735</t>
  </si>
  <si>
    <t>VCNMS25848</t>
  </si>
  <si>
    <t>5428736</t>
  </si>
  <si>
    <t>VCNMS25849</t>
  </si>
  <si>
    <t>5428737</t>
  </si>
  <si>
    <t>VCNMS25850</t>
  </si>
  <si>
    <t>5428738</t>
  </si>
  <si>
    <t>VCNMS25851</t>
  </si>
  <si>
    <t>5428739</t>
  </si>
  <si>
    <t>VCNMS25852</t>
  </si>
  <si>
    <t>5428740</t>
  </si>
  <si>
    <t>VCNMS25853</t>
  </si>
  <si>
    <t>5428741</t>
  </si>
  <si>
    <t>VCNMS25854</t>
  </si>
  <si>
    <t>5428742</t>
  </si>
  <si>
    <t>VCNMS25855</t>
  </si>
  <si>
    <t>5428743</t>
  </si>
  <si>
    <t>VCNMS25856</t>
  </si>
  <si>
    <t>5428744</t>
  </si>
  <si>
    <t>VCNMS25857</t>
  </si>
  <si>
    <t>5428745</t>
  </si>
  <si>
    <t>VCNMS25858</t>
  </si>
  <si>
    <t>5428746</t>
  </si>
  <si>
    <t>VCNMS25859</t>
  </si>
  <si>
    <t>5428747</t>
  </si>
  <si>
    <t>VCNMS25860</t>
  </si>
  <si>
    <t>5428748</t>
  </si>
  <si>
    <t>VCNMS25861</t>
  </si>
  <si>
    <t>5428749</t>
  </si>
  <si>
    <t>VCNMS25862</t>
  </si>
  <si>
    <t>5428750</t>
  </si>
  <si>
    <t>VCNMS25863</t>
  </si>
  <si>
    <t>5428751</t>
  </si>
  <si>
    <t>VCNMS25864</t>
  </si>
  <si>
    <t>5428752</t>
  </si>
  <si>
    <t>VCNMS25865</t>
  </si>
  <si>
    <t>5428753</t>
  </si>
  <si>
    <t>VCNMS25866</t>
  </si>
  <si>
    <t>5428754</t>
  </si>
  <si>
    <t>VCNMS25867</t>
  </si>
  <si>
    <t>5428755</t>
  </si>
  <si>
    <t>VCNMS25868</t>
  </si>
  <si>
    <t>5428756</t>
  </si>
  <si>
    <t>VCNMS25869</t>
  </si>
  <si>
    <t>5428757</t>
  </si>
  <si>
    <t>VCNMS25870</t>
  </si>
  <si>
    <t>5428758</t>
  </si>
  <si>
    <t>VCNMS25871</t>
  </si>
  <si>
    <t>5428759</t>
  </si>
  <si>
    <t>VCNMS25872</t>
  </si>
  <si>
    <t>5428760</t>
  </si>
  <si>
    <t>VCNMS25873</t>
  </si>
  <si>
    <t>5428761</t>
  </si>
  <si>
    <t>VCNMS25874</t>
  </si>
  <si>
    <t>5428762</t>
  </si>
  <si>
    <t>VCNMS25875</t>
  </si>
  <si>
    <t>5428763</t>
  </si>
  <si>
    <t>VCNMS25876</t>
  </si>
  <si>
    <t>5428764</t>
  </si>
  <si>
    <t>VCNMS25877</t>
  </si>
  <si>
    <t>5428765</t>
  </si>
  <si>
    <t>VCNMS25878</t>
  </si>
  <si>
    <t>5428766</t>
  </si>
  <si>
    <t>VCNMS25879</t>
  </si>
  <si>
    <t>5428767</t>
  </si>
  <si>
    <t>VCNMS25880</t>
  </si>
  <si>
    <t>5428768</t>
  </si>
  <si>
    <t>VCNMS25881</t>
  </si>
  <si>
    <t>5428769</t>
  </si>
  <si>
    <t>VCNMS25882</t>
  </si>
  <si>
    <t>5428770</t>
  </si>
  <si>
    <t>VCNMS25883</t>
  </si>
  <si>
    <t>5428771</t>
  </si>
  <si>
    <t>VCNMS25884</t>
  </si>
  <si>
    <t>5428772</t>
  </si>
  <si>
    <t>VCNMS25885</t>
  </si>
  <si>
    <t>5428773</t>
  </si>
  <si>
    <t>VCNMS25886</t>
  </si>
  <si>
    <t>5428774</t>
  </si>
  <si>
    <t>VCNMS25887</t>
  </si>
  <si>
    <t>5428775</t>
  </si>
  <si>
    <t>VCNMS25888</t>
  </si>
  <si>
    <t>5428776</t>
  </si>
  <si>
    <t>VCNMS25889</t>
  </si>
  <si>
    <t>5428777</t>
  </si>
  <si>
    <t>VCNMS25890</t>
  </si>
  <si>
    <t>5428778</t>
  </si>
  <si>
    <t>VCNMS25891</t>
  </si>
  <si>
    <t>5428779</t>
  </si>
  <si>
    <t>VCNMS25892</t>
  </si>
  <si>
    <t>5428780</t>
  </si>
  <si>
    <t>VCNMS25893</t>
  </si>
  <si>
    <t>5428781</t>
  </si>
  <si>
    <t>VCNMS25894</t>
  </si>
  <si>
    <t>5428782</t>
  </si>
  <si>
    <t>VCNMS25895</t>
  </si>
  <si>
    <t>5428783</t>
  </si>
  <si>
    <t>VCNMS25896</t>
  </si>
  <si>
    <t>5428784</t>
  </si>
  <si>
    <t>VCNMS25897</t>
  </si>
  <si>
    <t>5428785</t>
  </si>
  <si>
    <t>VCNMS25898</t>
  </si>
  <si>
    <t>5428786</t>
  </si>
  <si>
    <t>VCNMS25899</t>
  </si>
  <si>
    <t>5428787</t>
  </si>
  <si>
    <t>VCNMS25900</t>
  </si>
  <si>
    <t>5428788</t>
  </si>
  <si>
    <t>VCNMS25901</t>
  </si>
  <si>
    <t>5428789</t>
  </si>
  <si>
    <t>VCNMS25902</t>
  </si>
  <si>
    <t>5428790</t>
  </si>
  <si>
    <t>VCNMS25903</t>
  </si>
  <si>
    <t>5428791</t>
  </si>
  <si>
    <t>VCNMS25904</t>
  </si>
  <si>
    <t>5428792</t>
  </si>
  <si>
    <t>VCNMS25905</t>
  </si>
  <si>
    <t>5428793</t>
  </si>
  <si>
    <t>VCNMS25906</t>
  </si>
  <si>
    <t>5428794</t>
  </si>
  <si>
    <t>VCNMS25907</t>
  </si>
  <si>
    <t>5428795</t>
  </si>
  <si>
    <t>VCNMS25908</t>
  </si>
  <si>
    <t>5428796</t>
  </si>
  <si>
    <t>VCNMS25909</t>
  </si>
  <si>
    <t>5428797</t>
  </si>
  <si>
    <t>VCNMS25910</t>
  </si>
  <si>
    <t>5428798</t>
  </si>
  <si>
    <t>VCNMS25911</t>
  </si>
  <si>
    <t>5428799</t>
  </si>
  <si>
    <t>VCNMS25912</t>
  </si>
  <si>
    <t>5428800</t>
  </si>
  <si>
    <t>VCNMS25913</t>
  </si>
  <si>
    <t>5428801</t>
  </si>
  <si>
    <t>VCNMS25914</t>
  </si>
  <si>
    <t>5428802</t>
  </si>
  <si>
    <t>VCNMS25915</t>
  </si>
  <si>
    <t>5428803</t>
  </si>
  <si>
    <t>VCNMS25916</t>
  </si>
  <si>
    <t>5428804</t>
  </si>
  <si>
    <t>VCNMS25917</t>
  </si>
  <si>
    <t>5428805</t>
  </si>
  <si>
    <t>VCNMS25918</t>
  </si>
  <si>
    <t>5428806</t>
  </si>
  <si>
    <t>VCNMS25919</t>
  </si>
  <si>
    <t>5428807</t>
  </si>
  <si>
    <t>VCNMS25920</t>
  </si>
  <si>
    <t>5428808</t>
  </si>
  <si>
    <t>VCNMS25921</t>
  </si>
  <si>
    <t>5428809</t>
  </si>
  <si>
    <t>VCNMS25922</t>
  </si>
  <si>
    <t>5428810</t>
  </si>
  <si>
    <t>VCNMS25923</t>
  </si>
  <si>
    <t>5428811</t>
  </si>
  <si>
    <t>VCNMS25924</t>
  </si>
  <si>
    <t>5428812</t>
  </si>
  <si>
    <t>VCNMS25925</t>
  </si>
  <si>
    <t>5428813</t>
  </si>
  <si>
    <t>VCNMS25926</t>
  </si>
  <si>
    <t>5428814</t>
  </si>
  <si>
    <t>VCNMS25927</t>
  </si>
  <si>
    <t>5428815</t>
  </si>
  <si>
    <t>VHLH26110</t>
  </si>
  <si>
    <t>5428818</t>
  </si>
  <si>
    <t>VHLH26111</t>
  </si>
  <si>
    <t>5428819</t>
  </si>
  <si>
    <t>VHLH26112</t>
  </si>
  <si>
    <t>5428820</t>
  </si>
  <si>
    <t>VHLH26113</t>
  </si>
  <si>
    <t>5428821</t>
  </si>
  <si>
    <t>VRS26114</t>
  </si>
  <si>
    <t>5428825</t>
  </si>
  <si>
    <t>VBVPL26138</t>
  </si>
  <si>
    <t>5431607</t>
  </si>
  <si>
    <t>VBVPL26139</t>
  </si>
  <si>
    <t>5431608</t>
  </si>
  <si>
    <t>VBVPL26140</t>
  </si>
  <si>
    <t>5431609</t>
  </si>
  <si>
    <t>VBVPL26141</t>
  </si>
  <si>
    <t>5431610</t>
  </si>
  <si>
    <t>VBVPL26142</t>
  </si>
  <si>
    <t>5431611</t>
  </si>
  <si>
    <t>VBVPL26143</t>
  </si>
  <si>
    <t>5431612</t>
  </si>
  <si>
    <t>VKPL26119</t>
  </si>
  <si>
    <t>5431613</t>
  </si>
  <si>
    <t>VRS26151</t>
  </si>
  <si>
    <t>5431614</t>
  </si>
  <si>
    <t>VHSK26153</t>
  </si>
  <si>
    <t>5431616</t>
  </si>
  <si>
    <t>VSAL26154</t>
  </si>
  <si>
    <t>5431617</t>
  </si>
  <si>
    <t>VNL26155</t>
  </si>
  <si>
    <t>5431618</t>
  </si>
  <si>
    <t>VNL26157</t>
  </si>
  <si>
    <t>5431620</t>
  </si>
  <si>
    <t>VKAS26158</t>
  </si>
  <si>
    <t>5431621</t>
  </si>
  <si>
    <t>VNL26159</t>
  </si>
  <si>
    <t>5431622</t>
  </si>
  <si>
    <t>VNL26160</t>
  </si>
  <si>
    <t>5431623</t>
  </si>
  <si>
    <t>VHB26165</t>
  </si>
  <si>
    <t>5431628</t>
  </si>
  <si>
    <t>VKASMS26042</t>
  </si>
  <si>
    <t>5431632</t>
  </si>
  <si>
    <t>VKASMS26043</t>
  </si>
  <si>
    <t>5431633</t>
  </si>
  <si>
    <t>VKAS26116</t>
  </si>
  <si>
    <t>5431635</t>
  </si>
  <si>
    <t>VNL26120</t>
  </si>
  <si>
    <t>5431638</t>
  </si>
  <si>
    <t>VNL26121</t>
  </si>
  <si>
    <t>5431639</t>
  </si>
  <si>
    <t>VNL26122</t>
  </si>
  <si>
    <t>5431640</t>
  </si>
  <si>
    <t>VNL26123</t>
  </si>
  <si>
    <t>5431641</t>
  </si>
  <si>
    <t>VNL26124</t>
  </si>
  <si>
    <t>5431642</t>
  </si>
  <si>
    <t>VNL26125</t>
  </si>
  <si>
    <t>5431643</t>
  </si>
  <si>
    <t>VNL26126</t>
  </si>
  <si>
    <t>5431644</t>
  </si>
  <si>
    <t>VNL26127</t>
  </si>
  <si>
    <t>5431645</t>
  </si>
  <si>
    <t>VNL26128</t>
  </si>
  <si>
    <t>5431646</t>
  </si>
  <si>
    <t>VNL26130</t>
  </si>
  <si>
    <t>5431648</t>
  </si>
  <si>
    <t>VNL26131</t>
  </si>
  <si>
    <t>5431649</t>
  </si>
  <si>
    <t>VNL26132</t>
  </si>
  <si>
    <t>5431650</t>
  </si>
  <si>
    <t>VNL26133</t>
  </si>
  <si>
    <t>5431651</t>
  </si>
  <si>
    <t>VNL26134</t>
  </si>
  <si>
    <t>5431652</t>
  </si>
  <si>
    <t>VNL26135</t>
  </si>
  <si>
    <t>5431653</t>
  </si>
  <si>
    <t>VNL26136</t>
  </si>
  <si>
    <t>5431654</t>
  </si>
  <si>
    <t>VNL26137</t>
  </si>
  <si>
    <t>5431655</t>
  </si>
  <si>
    <t>VSA26150</t>
  </si>
  <si>
    <t>5431656</t>
  </si>
  <si>
    <t>VGT26184</t>
  </si>
  <si>
    <t>5442527</t>
  </si>
  <si>
    <t>VGT26185</t>
  </si>
  <si>
    <t>5442528</t>
  </si>
  <si>
    <t>VLK26186</t>
  </si>
  <si>
    <t>5442529</t>
  </si>
  <si>
    <t>VNG26197</t>
  </si>
  <si>
    <t>5442530</t>
  </si>
  <si>
    <t>VLK26198</t>
  </si>
  <si>
    <t>5442531</t>
  </si>
  <si>
    <t>VCN26187</t>
  </si>
  <si>
    <t>5442532</t>
  </si>
  <si>
    <t>VCN26188</t>
  </si>
  <si>
    <t>5442533</t>
  </si>
  <si>
    <t>VCN26189</t>
  </si>
  <si>
    <t>5442534</t>
  </si>
  <si>
    <t>VCN26190</t>
  </si>
  <si>
    <t>5442535</t>
  </si>
  <si>
    <t>VCD26172</t>
  </si>
  <si>
    <t>5442539</t>
  </si>
  <si>
    <t>VHLH26173</t>
  </si>
  <si>
    <t>5442540</t>
  </si>
  <si>
    <t>VHLH26174</t>
  </si>
  <si>
    <t>5442541</t>
  </si>
  <si>
    <t>VHLH26175</t>
  </si>
  <si>
    <t>5442542</t>
  </si>
  <si>
    <t>VCN26191</t>
  </si>
  <si>
    <t>5442543</t>
  </si>
  <si>
    <t>VCN26192</t>
  </si>
  <si>
    <t>5442544</t>
  </si>
  <si>
    <t>VCN26193</t>
  </si>
  <si>
    <t>5442545</t>
  </si>
  <si>
    <t>VCN26194</t>
  </si>
  <si>
    <t>5442546</t>
  </si>
  <si>
    <t>VCN26195</t>
  </si>
  <si>
    <t>5442547</t>
  </si>
  <si>
    <t>VCN26196</t>
  </si>
  <si>
    <t>5442548</t>
  </si>
  <si>
    <t>VRS26200</t>
  </si>
  <si>
    <t>5442550</t>
  </si>
  <si>
    <t>VRS26201</t>
  </si>
  <si>
    <t>5442551</t>
  </si>
  <si>
    <t>VRS26202</t>
  </si>
  <si>
    <t>5442552</t>
  </si>
  <si>
    <t>VRS26203</t>
  </si>
  <si>
    <t>5442554</t>
  </si>
  <si>
    <t>VRS26204</t>
  </si>
  <si>
    <t>5442555</t>
  </si>
  <si>
    <t>VHB26205</t>
  </si>
  <si>
    <t>5442556</t>
  </si>
  <si>
    <t>VRS26206</t>
  </si>
  <si>
    <t>5442557</t>
  </si>
  <si>
    <t>VRS26207</t>
  </si>
  <si>
    <t>5442558</t>
  </si>
  <si>
    <t>VRS26208</t>
  </si>
  <si>
    <t>5442559</t>
  </si>
  <si>
    <t>VRS26209</t>
  </si>
  <si>
    <t>5442560</t>
  </si>
  <si>
    <t>VRS26210</t>
  </si>
  <si>
    <t>5442561</t>
  </si>
  <si>
    <t>VRS26211</t>
  </si>
  <si>
    <t>5442562</t>
  </si>
  <si>
    <t>VCM26212</t>
  </si>
  <si>
    <t>5442563</t>
  </si>
  <si>
    <t>VRS26213</t>
  </si>
  <si>
    <t>5442567</t>
  </si>
  <si>
    <t>VRS26214</t>
  </si>
  <si>
    <t>5442568</t>
  </si>
  <si>
    <t>VRS26215</t>
  </si>
  <si>
    <t>5442569</t>
  </si>
  <si>
    <t>VRS26216</t>
  </si>
  <si>
    <t>5442570</t>
  </si>
  <si>
    <t>VRS26217</t>
  </si>
  <si>
    <t>5442571</t>
  </si>
  <si>
    <t>VRS26218</t>
  </si>
  <si>
    <t>5442572</t>
  </si>
  <si>
    <t>VRS26219</t>
  </si>
  <si>
    <t>5442573</t>
  </si>
  <si>
    <t>VGT26220</t>
  </si>
  <si>
    <t>5442574</t>
  </si>
  <si>
    <t>VGT26221</t>
  </si>
  <si>
    <t>5442575</t>
  </si>
  <si>
    <t>VGT26222</t>
  </si>
  <si>
    <t>5442576</t>
  </si>
  <si>
    <t>VCDS26144</t>
  </si>
  <si>
    <t>5442579</t>
  </si>
  <si>
    <t>VCDS26145</t>
  </si>
  <si>
    <t>5442580</t>
  </si>
  <si>
    <t>VCDS26146</t>
  </si>
  <si>
    <t>5442581</t>
  </si>
  <si>
    <t>VCDS26147</t>
  </si>
  <si>
    <t>5442582</t>
  </si>
  <si>
    <t>VSAL26244</t>
  </si>
  <si>
    <t>5442586</t>
  </si>
  <si>
    <t>VKAS26245</t>
  </si>
  <si>
    <t>5442587</t>
  </si>
  <si>
    <t>VKAS26246</t>
  </si>
  <si>
    <t>5442588</t>
  </si>
  <si>
    <t>VKAS26247</t>
  </si>
  <si>
    <t>5442589</t>
  </si>
  <si>
    <t>VKAS26248</t>
  </si>
  <si>
    <t>5442590</t>
  </si>
  <si>
    <t>VKAS26249</t>
  </si>
  <si>
    <t>5442591</t>
  </si>
  <si>
    <t>VBM26252</t>
  </si>
  <si>
    <t>5442594</t>
  </si>
  <si>
    <t>VCN26258</t>
  </si>
  <si>
    <t>5442595</t>
  </si>
  <si>
    <t>VCN26259</t>
  </si>
  <si>
    <t>5442596</t>
  </si>
  <si>
    <t>VCN26260</t>
  </si>
  <si>
    <t>5442597</t>
  </si>
  <si>
    <t>VCN26261</t>
  </si>
  <si>
    <t>5442598</t>
  </si>
  <si>
    <t>VCN26262</t>
  </si>
  <si>
    <t>5442599</t>
  </si>
  <si>
    <t>VCN26263</t>
  </si>
  <si>
    <t>5442600</t>
  </si>
  <si>
    <t>VCN26264</t>
  </si>
  <si>
    <t>5442601</t>
  </si>
  <si>
    <t>VCN26265</t>
  </si>
  <si>
    <t>5442602</t>
  </si>
  <si>
    <t>VCN26266</t>
  </si>
  <si>
    <t>5442603</t>
  </si>
  <si>
    <t>VCN26267</t>
  </si>
  <si>
    <t>5442604</t>
  </si>
  <si>
    <t>VNL26269</t>
  </si>
  <si>
    <t>5442606</t>
  </si>
  <si>
    <t>VNL26270</t>
  </si>
  <si>
    <t>5442607</t>
  </si>
  <si>
    <t>VHLH26271</t>
  </si>
  <si>
    <t>5442608</t>
  </si>
  <si>
    <t>VGT26272</t>
  </si>
  <si>
    <t>5442609</t>
  </si>
  <si>
    <t>VGT26273</t>
  </si>
  <si>
    <t>5442610</t>
  </si>
  <si>
    <t>VGT26274</t>
  </si>
  <si>
    <t>5442611</t>
  </si>
  <si>
    <t>VCN26275</t>
  </si>
  <si>
    <t>5442612</t>
  </si>
  <si>
    <t>VLK26276</t>
  </si>
  <si>
    <t>5442613</t>
  </si>
  <si>
    <t>VGPS26277</t>
  </si>
  <si>
    <t>5442614</t>
  </si>
  <si>
    <t>VRS26279</t>
  </si>
  <si>
    <t>5442615</t>
  </si>
  <si>
    <t>VRS26280</t>
  </si>
  <si>
    <t>5442616</t>
  </si>
  <si>
    <t>VRS26281</t>
  </si>
  <si>
    <t>5442617</t>
  </si>
  <si>
    <t>VRS26282</t>
  </si>
  <si>
    <t>5442618</t>
  </si>
  <si>
    <t>VRS26283</t>
  </si>
  <si>
    <t>5442619</t>
  </si>
  <si>
    <t>VRS26284</t>
  </si>
  <si>
    <t>5442620</t>
  </si>
  <si>
    <t>VCDS26285</t>
  </si>
  <si>
    <t>5442621</t>
  </si>
  <si>
    <t>VCDS26286</t>
  </si>
  <si>
    <t>5442622</t>
  </si>
  <si>
    <t>VCDS26287</t>
  </si>
  <si>
    <t>5442623</t>
  </si>
  <si>
    <t>VCDS26288</t>
  </si>
  <si>
    <t>5442624</t>
  </si>
  <si>
    <t>VCDS26289</t>
  </si>
  <si>
    <t>5442625</t>
  </si>
  <si>
    <t>VCDS26290</t>
  </si>
  <si>
    <t>5442626</t>
  </si>
  <si>
    <t>VCDS26291</t>
  </si>
  <si>
    <t>5442627</t>
  </si>
  <si>
    <t>VCN26321</t>
  </si>
  <si>
    <t>5442628</t>
  </si>
  <si>
    <t>VCN26322</t>
  </si>
  <si>
    <t>5442629</t>
  </si>
  <si>
    <t>VCN26323</t>
  </si>
  <si>
    <t>5442630</t>
  </si>
  <si>
    <t>VCDS26176</t>
  </si>
  <si>
    <t>5442642</t>
  </si>
  <si>
    <t>VCDS26292</t>
  </si>
  <si>
    <t>5442643</t>
  </si>
  <si>
    <t>VCDS26293</t>
  </si>
  <si>
    <t>5442644</t>
  </si>
  <si>
    <t>VCDS26294</t>
  </si>
  <si>
    <t>5442645</t>
  </si>
  <si>
    <t>VCDS26295</t>
  </si>
  <si>
    <t>5442646</t>
  </si>
  <si>
    <t>VCDS26296</t>
  </si>
  <si>
    <t>5442647</t>
  </si>
  <si>
    <t>VCDS26297</t>
  </si>
  <si>
    <t>5442648</t>
  </si>
  <si>
    <t>VCDS26298</t>
  </si>
  <si>
    <t>5442649</t>
  </si>
  <si>
    <t>VCDS26299</t>
  </si>
  <si>
    <t>5442650</t>
  </si>
  <si>
    <t>VCDS26300</t>
  </si>
  <si>
    <t>5442651</t>
  </si>
  <si>
    <t>VCDS26301</t>
  </si>
  <si>
    <t>5442652</t>
  </si>
  <si>
    <t>VCN26302</t>
  </si>
  <si>
    <t>5442654</t>
  </si>
  <si>
    <t>VCN26303</t>
  </si>
  <si>
    <t>5442655</t>
  </si>
  <si>
    <t>VCN26304</t>
  </si>
  <si>
    <t>5442656</t>
  </si>
  <si>
    <t>VCN26305</t>
  </si>
  <si>
    <t>5442657</t>
  </si>
  <si>
    <t>VCN26306</t>
  </si>
  <si>
    <t>5442658</t>
  </si>
  <si>
    <t>VCN26307</t>
  </si>
  <si>
    <t>5442659</t>
  </si>
  <si>
    <t>VSA26310</t>
  </si>
  <si>
    <t>5442663</t>
  </si>
  <si>
    <t>VSA26311</t>
  </si>
  <si>
    <t>5442664</t>
  </si>
  <si>
    <t>VCN26312</t>
  </si>
  <si>
    <t>5442665</t>
  </si>
  <si>
    <t>VCN26313</t>
  </si>
  <si>
    <t>5442666</t>
  </si>
  <si>
    <t>VCN26314</t>
  </si>
  <si>
    <t>5442667</t>
  </si>
  <si>
    <t>VCN26315</t>
  </si>
  <si>
    <t>5442668</t>
  </si>
  <si>
    <t>VHLH26316</t>
  </si>
  <si>
    <t>5442669</t>
  </si>
  <si>
    <t>VHLH26317</t>
  </si>
  <si>
    <t>5442670</t>
  </si>
  <si>
    <t>VHLH26318</t>
  </si>
  <si>
    <t>5442671</t>
  </si>
  <si>
    <t>VHLH26319</t>
  </si>
  <si>
    <t>5442672</t>
  </si>
  <si>
    <t>VCN26320</t>
  </si>
  <si>
    <t>5442673</t>
  </si>
  <si>
    <t>VCDS26177</t>
  </si>
  <si>
    <t>5442674</t>
  </si>
  <si>
    <t>VCDS26178</t>
  </si>
  <si>
    <t>5442675</t>
  </si>
  <si>
    <t>VCDS26179</t>
  </si>
  <si>
    <t>5442676</t>
  </si>
  <si>
    <t>VCDS26180</t>
  </si>
  <si>
    <t>5442677</t>
  </si>
  <si>
    <t>VCDS26181</t>
  </si>
  <si>
    <t>5442678</t>
  </si>
  <si>
    <t>VCDS26182</t>
  </si>
  <si>
    <t>5442679</t>
  </si>
  <si>
    <t>VSALMS26223</t>
  </si>
  <si>
    <t>5442680</t>
  </si>
  <si>
    <t>VSALMS26224</t>
  </si>
  <si>
    <t>5442681</t>
  </si>
  <si>
    <t>VSALMS26225</t>
  </si>
  <si>
    <t>5442682</t>
  </si>
  <si>
    <t>VSALMS26226</t>
  </si>
  <si>
    <t>5442683</t>
  </si>
  <si>
    <t>VSALMS26227</t>
  </si>
  <si>
    <t>5442684</t>
  </si>
  <si>
    <t>VSALMS26228</t>
  </si>
  <si>
    <t>5442685</t>
  </si>
  <si>
    <t>VSALMS26229</t>
  </si>
  <si>
    <t>5442686</t>
  </si>
  <si>
    <t>VSALMS26230</t>
  </si>
  <si>
    <t>5442687</t>
  </si>
  <si>
    <t>VSALMS26231</t>
  </si>
  <si>
    <t>5442688</t>
  </si>
  <si>
    <t>VSALMS26232</t>
  </si>
  <si>
    <t>5442689</t>
  </si>
  <si>
    <t>VSALMS26233</t>
  </si>
  <si>
    <t>5442690</t>
  </si>
  <si>
    <t>VSALMS26234</t>
  </si>
  <si>
    <t>5442691</t>
  </si>
  <si>
    <t>VSALMS26235</t>
  </si>
  <si>
    <t>5442692</t>
  </si>
  <si>
    <t>VSALMS26236</t>
  </si>
  <si>
    <t>5442693</t>
  </si>
  <si>
    <t>VSALMS26237</t>
  </si>
  <si>
    <t>5442694</t>
  </si>
  <si>
    <t>VSALMS26238</t>
  </si>
  <si>
    <t>5442695</t>
  </si>
  <si>
    <t>VSALMS26239</t>
  </si>
  <si>
    <t>5442696</t>
  </si>
  <si>
    <t>VSALMS26240</t>
  </si>
  <si>
    <t>5442697</t>
  </si>
  <si>
    <t>VSALMS26241</t>
  </si>
  <si>
    <t>5442698</t>
  </si>
  <si>
    <t>VSALMS26242</t>
  </si>
  <si>
    <t>5442699</t>
  </si>
  <si>
    <t>VSALMS26243</t>
  </si>
  <si>
    <t>5442700</t>
  </si>
  <si>
    <t>VSA26257</t>
  </si>
  <si>
    <t>5442705</t>
  </si>
  <si>
    <t>VCDS26278</t>
  </si>
  <si>
    <t>5442706</t>
  </si>
  <si>
    <t>VNL26324</t>
  </si>
  <si>
    <t>5442707</t>
  </si>
  <si>
    <t>VNL26325</t>
  </si>
  <si>
    <t>5442708</t>
  </si>
  <si>
    <t>VNL26326</t>
  </si>
  <si>
    <t>5442709</t>
  </si>
  <si>
    <t>VNL26327</t>
  </si>
  <si>
    <t>5442710</t>
  </si>
  <si>
    <t>VNL26328</t>
  </si>
  <si>
    <t>5442712</t>
  </si>
  <si>
    <t>VNL26329</t>
  </si>
  <si>
    <t>5442713</t>
  </si>
  <si>
    <t>VNL26330</t>
  </si>
  <si>
    <t>5442714</t>
  </si>
  <si>
    <t>VNL26331</t>
  </si>
  <si>
    <t>5442715</t>
  </si>
  <si>
    <t>VHLH26332</t>
  </si>
  <si>
    <t>5442716</t>
  </si>
  <si>
    <t>VBM26352</t>
  </si>
  <si>
    <t>5442717</t>
  </si>
  <si>
    <t>VBM26353</t>
  </si>
  <si>
    <t>5442718</t>
  </si>
  <si>
    <t>VRS26342</t>
  </si>
  <si>
    <t>5442719</t>
  </si>
  <si>
    <t>VRS26343</t>
  </si>
  <si>
    <t>5442720</t>
  </si>
  <si>
    <t>VRS26344</t>
  </si>
  <si>
    <t>5442721</t>
  </si>
  <si>
    <t>VRS26345</t>
  </si>
  <si>
    <t>5442722</t>
  </si>
  <si>
    <t>VBVPL26346</t>
  </si>
  <si>
    <t>5442723</t>
  </si>
  <si>
    <t>VBVPL26347</t>
  </si>
  <si>
    <t>5442724</t>
  </si>
  <si>
    <t>VBVPL26348</t>
  </si>
  <si>
    <t>5442725</t>
  </si>
  <si>
    <t>VBVPL26349</t>
  </si>
  <si>
    <t>5442726</t>
  </si>
  <si>
    <t>VBVPL26350</t>
  </si>
  <si>
    <t>5442727</t>
  </si>
  <si>
    <t>VBVPL26351</t>
  </si>
  <si>
    <t>5442728</t>
  </si>
  <si>
    <t>VCDS26374</t>
  </si>
  <si>
    <t>5442729</t>
  </si>
  <si>
    <t>VCDS26375</t>
  </si>
  <si>
    <t>5442730</t>
  </si>
  <si>
    <t>VCDS26376</t>
  </si>
  <si>
    <t>5442731</t>
  </si>
  <si>
    <t>VCN26377</t>
  </si>
  <si>
    <t>5442732</t>
  </si>
  <si>
    <t>VCN26378</t>
  </si>
  <si>
    <t>5442733</t>
  </si>
  <si>
    <t>VCN26379</t>
  </si>
  <si>
    <t>5442734</t>
  </si>
  <si>
    <t>VCN26380</t>
  </si>
  <si>
    <t>5442735</t>
  </si>
  <si>
    <t>VNG26381</t>
  </si>
  <si>
    <t>5442736</t>
  </si>
  <si>
    <t>VNG26382</t>
  </si>
  <si>
    <t>5442737</t>
  </si>
  <si>
    <t>VNG26383</t>
  </si>
  <si>
    <t>5442738</t>
  </si>
  <si>
    <t>VNG26384</t>
  </si>
  <si>
    <t>5442739</t>
  </si>
  <si>
    <t>VNG26385</t>
  </si>
  <si>
    <t>5442740</t>
  </si>
  <si>
    <t>VNG26386</t>
  </si>
  <si>
    <t>5442741</t>
  </si>
  <si>
    <t>VNG26387</t>
  </si>
  <si>
    <t>5442742</t>
  </si>
  <si>
    <t>VNG26388</t>
  </si>
  <si>
    <t>5442743</t>
  </si>
  <si>
    <t>VCHL26389</t>
  </si>
  <si>
    <t>5442744</t>
  </si>
  <si>
    <t>VNG26390</t>
  </si>
  <si>
    <t>5442745</t>
  </si>
  <si>
    <t>VNG26391</t>
  </si>
  <si>
    <t>5442746</t>
  </si>
  <si>
    <t>VNG26392</t>
  </si>
  <si>
    <t>5442747</t>
  </si>
  <si>
    <t>VCN26393</t>
  </si>
  <si>
    <t>5446823</t>
  </si>
  <si>
    <t>VCDS26394</t>
  </si>
  <si>
    <t>5446824</t>
  </si>
  <si>
    <t>VCDS26395</t>
  </si>
  <si>
    <t>5446825</t>
  </si>
  <si>
    <t>VKAS26418</t>
  </si>
  <si>
    <t>5446826</t>
  </si>
  <si>
    <t>VKAS26420</t>
  </si>
  <si>
    <t>5446828</t>
  </si>
  <si>
    <t>VKPL26440</t>
  </si>
  <si>
    <t>5446830</t>
  </si>
  <si>
    <t>VKPL26441</t>
  </si>
  <si>
    <t>5446831</t>
  </si>
  <si>
    <t>VCN26396</t>
  </si>
  <si>
    <t>5446832</t>
  </si>
  <si>
    <t>VCN26397</t>
  </si>
  <si>
    <t>5446833</t>
  </si>
  <si>
    <t>VKPL26442</t>
  </si>
  <si>
    <t>5446834</t>
  </si>
  <si>
    <t>VLK26443</t>
  </si>
  <si>
    <t>5446835</t>
  </si>
  <si>
    <t>VNL26444</t>
  </si>
  <si>
    <t>5446836</t>
  </si>
  <si>
    <t>VKAS26421</t>
  </si>
  <si>
    <t>5446837</t>
  </si>
  <si>
    <t>VKAS26422</t>
  </si>
  <si>
    <t>5446838</t>
  </si>
  <si>
    <t>VKAS26423</t>
  </si>
  <si>
    <t>5446839</t>
  </si>
  <si>
    <t>VKAS26424</t>
  </si>
  <si>
    <t>5446840</t>
  </si>
  <si>
    <t>VCDS26425</t>
  </si>
  <si>
    <t>5446847</t>
  </si>
  <si>
    <t>VRS26426</t>
  </si>
  <si>
    <t>5446848</t>
  </si>
  <si>
    <t>VRS26427</t>
  </si>
  <si>
    <t>5446849</t>
  </si>
  <si>
    <t>VRS26428</t>
  </si>
  <si>
    <t>5446850</t>
  </si>
  <si>
    <t>VRS26429</t>
  </si>
  <si>
    <t>5446851</t>
  </si>
  <si>
    <t>VRS26430</t>
  </si>
  <si>
    <t>5446852</t>
  </si>
  <si>
    <t>VRS26431</t>
  </si>
  <si>
    <t>5446853</t>
  </si>
  <si>
    <t>VRS26432</t>
  </si>
  <si>
    <t>5446854</t>
  </si>
  <si>
    <t>VRS26433</t>
  </si>
  <si>
    <t>5446855</t>
  </si>
  <si>
    <t>VRS26434</t>
  </si>
  <si>
    <t>5446856</t>
  </si>
  <si>
    <t>VRS26435</t>
  </si>
  <si>
    <t>5446857</t>
  </si>
  <si>
    <t>VRS26436</t>
  </si>
  <si>
    <t>5446858</t>
  </si>
  <si>
    <t>VRS26437</t>
  </si>
  <si>
    <t>5446859</t>
  </si>
  <si>
    <t>VRS26438</t>
  </si>
  <si>
    <t>5446860</t>
  </si>
  <si>
    <t>VRS26439</t>
  </si>
  <si>
    <t>5446861</t>
  </si>
  <si>
    <t>VHLH26334</t>
  </si>
  <si>
    <t>5446863</t>
  </si>
  <si>
    <t>VHLH26335</t>
  </si>
  <si>
    <t>5446864</t>
  </si>
  <si>
    <t>VNL26445</t>
  </si>
  <si>
    <t>5446874</t>
  </si>
  <si>
    <t>VNL26446</t>
  </si>
  <si>
    <t>5446875</t>
  </si>
  <si>
    <t>VGPSMS26354</t>
  </si>
  <si>
    <t>5446878</t>
  </si>
  <si>
    <t>VGPSMS26356</t>
  </si>
  <si>
    <t>5446879</t>
  </si>
  <si>
    <t>VGPSMS26357</t>
  </si>
  <si>
    <t>5446880</t>
  </si>
  <si>
    <t>VGPSMS26358</t>
  </si>
  <si>
    <t>5446881</t>
  </si>
  <si>
    <t>VGPSMS26359</t>
  </si>
  <si>
    <t>5446882</t>
  </si>
  <si>
    <t>VGT26465</t>
  </si>
  <si>
    <t>5446883</t>
  </si>
  <si>
    <t>VGT26466</t>
  </si>
  <si>
    <t>5446884</t>
  </si>
  <si>
    <t>VGT26467</t>
  </si>
  <si>
    <t>5446885</t>
  </si>
  <si>
    <t>VAV26468</t>
  </si>
  <si>
    <t>5446886</t>
  </si>
  <si>
    <t>VAV26469</t>
  </si>
  <si>
    <t>5446887</t>
  </si>
  <si>
    <t>VRS26470</t>
  </si>
  <si>
    <t>5446888</t>
  </si>
  <si>
    <t>VRS26471</t>
  </si>
  <si>
    <t>5446889</t>
  </si>
  <si>
    <t>VCDSMS26398</t>
  </si>
  <si>
    <t>5446892</t>
  </si>
  <si>
    <t>VCDSMS26399</t>
  </si>
  <si>
    <t>5446893</t>
  </si>
  <si>
    <t>VCDSMS26400</t>
  </si>
  <si>
    <t>5446894</t>
  </si>
  <si>
    <t>VCDSMS26401</t>
  </si>
  <si>
    <t>5446895</t>
  </si>
  <si>
    <t>VCDSMS26402</t>
  </si>
  <si>
    <t>5446896</t>
  </si>
  <si>
    <t>VCDSMS26403</t>
  </si>
  <si>
    <t>5446897</t>
  </si>
  <si>
    <t>VCDSMS26404</t>
  </si>
  <si>
    <t>5446898</t>
  </si>
  <si>
    <t>VCDSMS26405</t>
  </si>
  <si>
    <t>5446899</t>
  </si>
  <si>
    <t>VCDSMS26406</t>
  </si>
  <si>
    <t>5446900</t>
  </si>
  <si>
    <t>VGPSMS26360</t>
  </si>
  <si>
    <t>5446901</t>
  </si>
  <si>
    <t>VGPSMS26361</t>
  </si>
  <si>
    <t>5446902</t>
  </si>
  <si>
    <t>VGPSMS26362</t>
  </si>
  <si>
    <t>5446903</t>
  </si>
  <si>
    <t>VGPSMS26363</t>
  </si>
  <si>
    <t>5446904</t>
  </si>
  <si>
    <t>VGPSMS26364</t>
  </si>
  <si>
    <t>5446905</t>
  </si>
  <si>
    <t>VGPSMS26365</t>
  </si>
  <si>
    <t>5446906</t>
  </si>
  <si>
    <t>VGPSMS26366</t>
  </si>
  <si>
    <t>5446907</t>
  </si>
  <si>
    <t>VGPSMS26367</t>
  </si>
  <si>
    <t>5446908</t>
  </si>
  <si>
    <t>VGPSMS26368</t>
  </si>
  <si>
    <t>5446909</t>
  </si>
  <si>
    <t>VGPSMS26369</t>
  </si>
  <si>
    <t>5446910</t>
  </si>
  <si>
    <t>VGPSMS26370</t>
  </si>
  <si>
    <t>5446911</t>
  </si>
  <si>
    <t>VGPSMS26371</t>
  </si>
  <si>
    <t>5446912</t>
  </si>
  <si>
    <t>VGPSMS26372</t>
  </si>
  <si>
    <t>5446913</t>
  </si>
  <si>
    <t>VGPSMS26373</t>
  </si>
  <si>
    <t>5446914</t>
  </si>
  <si>
    <t>VCN26452</t>
  </si>
  <si>
    <t>5446915</t>
  </si>
  <si>
    <t>VCN26453</t>
  </si>
  <si>
    <t>5446916</t>
  </si>
  <si>
    <t>VGT26454</t>
  </si>
  <si>
    <t>5446917</t>
  </si>
  <si>
    <t>VGT26455</t>
  </si>
  <si>
    <t>5446918</t>
  </si>
  <si>
    <t>VGT26456</t>
  </si>
  <si>
    <t>5446919</t>
  </si>
  <si>
    <t>VGT26457</t>
  </si>
  <si>
    <t>5446920</t>
  </si>
  <si>
    <t>VAV26458</t>
  </si>
  <si>
    <t>5446921</t>
  </si>
  <si>
    <t>VGT26459</t>
  </si>
  <si>
    <t>5446922</t>
  </si>
  <si>
    <t>VGT26460</t>
  </si>
  <si>
    <t>5446923</t>
  </si>
  <si>
    <t>VGT26461</t>
  </si>
  <si>
    <t>5446924</t>
  </si>
  <si>
    <t>VGT26462</t>
  </si>
  <si>
    <t>5446925</t>
  </si>
  <si>
    <t>VGT26463</t>
  </si>
  <si>
    <t>5446926</t>
  </si>
  <si>
    <t>VGT26464</t>
  </si>
  <si>
    <t>5446927</t>
  </si>
  <si>
    <t>VCDSMS26407</t>
  </si>
  <si>
    <t>5446928</t>
  </si>
  <si>
    <t>VCDSMS26408</t>
  </si>
  <si>
    <t>5446929</t>
  </si>
  <si>
    <t>VCDSMS26409</t>
  </si>
  <si>
    <t>5446930</t>
  </si>
  <si>
    <t>VCDSMS26410</t>
  </si>
  <si>
    <t>5446931</t>
  </si>
  <si>
    <t>VCDSMS26411</t>
  </si>
  <si>
    <t>5446932</t>
  </si>
  <si>
    <t>VCDSMS26412</t>
  </si>
  <si>
    <t>5446933</t>
  </si>
  <si>
    <t>VCDSMS26413</t>
  </si>
  <si>
    <t>5446934</t>
  </si>
  <si>
    <t>VCDSMS26414</t>
  </si>
  <si>
    <t>5446935</t>
  </si>
  <si>
    <t>VCDSMS26415</t>
  </si>
  <si>
    <t>5446936</t>
  </si>
  <si>
    <t>VCDSMS26416</t>
  </si>
  <si>
    <t>5446937</t>
  </si>
  <si>
    <t>VCT26448</t>
  </si>
  <si>
    <t>5446939</t>
  </si>
  <si>
    <t>VCHL26449</t>
  </si>
  <si>
    <t>5446940</t>
  </si>
  <si>
    <t>VLK26450</t>
  </si>
  <si>
    <t>5446941</t>
  </si>
  <si>
    <t>VLK26451</t>
  </si>
  <si>
    <t>5446942</t>
  </si>
  <si>
    <t>VGT26474</t>
  </si>
  <si>
    <t>5446943</t>
  </si>
  <si>
    <t>VGT26475</t>
  </si>
  <si>
    <t>5446944</t>
  </si>
  <si>
    <t>VGT26476</t>
  </si>
  <si>
    <t>5446945</t>
  </si>
  <si>
    <t>VCDS26477</t>
  </si>
  <si>
    <t>5446946</t>
  </si>
  <si>
    <t>VRS26478</t>
  </si>
  <si>
    <t>5446947</t>
  </si>
  <si>
    <t>VRS26479</t>
  </si>
  <si>
    <t>5446949</t>
  </si>
  <si>
    <t>VRS26480</t>
  </si>
  <si>
    <t>5446950</t>
  </si>
  <si>
    <t>VRS26481</t>
  </si>
  <si>
    <t>5446951</t>
  </si>
  <si>
    <t>VHSK26485</t>
  </si>
  <si>
    <t>5446952</t>
  </si>
  <si>
    <t>VHSK26486</t>
  </si>
  <si>
    <t>5446953</t>
  </si>
  <si>
    <t>VGT26487</t>
  </si>
  <si>
    <t>5446954</t>
  </si>
  <si>
    <t>VGT26488</t>
  </si>
  <si>
    <t>5446955</t>
  </si>
  <si>
    <t>VGT26489</t>
  </si>
  <si>
    <t>5446956</t>
  </si>
  <si>
    <t>VGT26490</t>
  </si>
  <si>
    <t>5446957</t>
  </si>
  <si>
    <t>VGT26491</t>
  </si>
  <si>
    <t>5446958</t>
  </si>
  <si>
    <t>VGT26492</t>
  </si>
  <si>
    <t>5446959</t>
  </si>
  <si>
    <t>VGT26493</t>
  </si>
  <si>
    <t>5446960</t>
  </si>
  <si>
    <t>VGT26494</t>
  </si>
  <si>
    <t>5446961</t>
  </si>
  <si>
    <t>VGT26495</t>
  </si>
  <si>
    <t>5446962</t>
  </si>
  <si>
    <t>VGT26496</t>
  </si>
  <si>
    <t>5446963</t>
  </si>
  <si>
    <t>VGT26497</t>
  </si>
  <si>
    <t>5446964</t>
  </si>
  <si>
    <t>VGT26498</t>
  </si>
  <si>
    <t>5446965</t>
  </si>
  <si>
    <t>VGT26499</t>
  </si>
  <si>
    <t>5446966</t>
  </si>
  <si>
    <t>VGT26500</t>
  </si>
  <si>
    <t>5446967</t>
  </si>
  <si>
    <t>VGT26501</t>
  </si>
  <si>
    <t>5446968</t>
  </si>
  <si>
    <t>VCD26502</t>
  </si>
  <si>
    <t>5446969</t>
  </si>
  <si>
    <t>VGPSMS26355</t>
  </si>
  <si>
    <t>5448798</t>
  </si>
  <si>
    <t>VGT26505</t>
  </si>
  <si>
    <t>5459024</t>
  </si>
  <si>
    <t>VGT26506</t>
  </si>
  <si>
    <t>5459025</t>
  </si>
  <si>
    <t>VNG26536</t>
  </si>
  <si>
    <t>5459031</t>
  </si>
  <si>
    <t>VNG26537</t>
  </si>
  <si>
    <t>5459032</t>
  </si>
  <si>
    <t>VNG26538</t>
  </si>
  <si>
    <t>5459033</t>
  </si>
  <si>
    <t>VNG26539</t>
  </si>
  <si>
    <t>5459034</t>
  </si>
  <si>
    <t>VNG26541</t>
  </si>
  <si>
    <t>5459036</t>
  </si>
  <si>
    <t>VNG26542</t>
  </si>
  <si>
    <t>5459037</t>
  </si>
  <si>
    <t>VNG26543</t>
  </si>
  <si>
    <t>5459038</t>
  </si>
  <si>
    <t>VNG26544</t>
  </si>
  <si>
    <t>5459039</t>
  </si>
  <si>
    <t>VNG26545</t>
  </si>
  <si>
    <t>5459040</t>
  </si>
  <si>
    <t>VNG26546</t>
  </si>
  <si>
    <t>5459041</t>
  </si>
  <si>
    <t>VNG26547</t>
  </si>
  <si>
    <t>5459042</t>
  </si>
  <si>
    <t>VNG26548</t>
  </si>
  <si>
    <t>5459043</t>
  </si>
  <si>
    <t>VNG26549</t>
  </si>
  <si>
    <t>5459044</t>
  </si>
  <si>
    <t>VNG26550</t>
  </si>
  <si>
    <t>5459045</t>
  </si>
  <si>
    <t>VNG26551</t>
  </si>
  <si>
    <t>5459046</t>
  </si>
  <si>
    <t>VNG26552</t>
  </si>
  <si>
    <t>5459047</t>
  </si>
  <si>
    <t>VNG26553</t>
  </si>
  <si>
    <t>5459048</t>
  </si>
  <si>
    <t>VNG26554</t>
  </si>
  <si>
    <t>5459049</t>
  </si>
  <si>
    <t>VNG26555</t>
  </si>
  <si>
    <t>5459050</t>
  </si>
  <si>
    <t>VNG26557</t>
  </si>
  <si>
    <t>5459052</t>
  </si>
  <si>
    <t>VCN26558</t>
  </si>
  <si>
    <t>5459053</t>
  </si>
  <si>
    <t>VCN26559</t>
  </si>
  <si>
    <t>5459054</t>
  </si>
  <si>
    <t>VCHL26561</t>
  </si>
  <si>
    <t>5459056</t>
  </si>
  <si>
    <t>VCHL26562</t>
  </si>
  <si>
    <t>5459057</t>
  </si>
  <si>
    <t>VCHL26563</t>
  </si>
  <si>
    <t>5459058</t>
  </si>
  <si>
    <t>VCHL26564</t>
  </si>
  <si>
    <t>5459059</t>
  </si>
  <si>
    <t>VCHL26565</t>
  </si>
  <si>
    <t>5459060</t>
  </si>
  <si>
    <t>VCHL26566</t>
  </si>
  <si>
    <t>5459063</t>
  </si>
  <si>
    <t>VBM26567</t>
  </si>
  <si>
    <t>5459064</t>
  </si>
  <si>
    <t>VBM26568</t>
  </si>
  <si>
    <t>5459065</t>
  </si>
  <si>
    <t>VBM26569</t>
  </si>
  <si>
    <t>5459067</t>
  </si>
  <si>
    <t>VBM26570</t>
  </si>
  <si>
    <t>5459068</t>
  </si>
  <si>
    <t>VBM26571</t>
  </si>
  <si>
    <t>5459069</t>
  </si>
  <si>
    <t>VRS26573</t>
  </si>
  <si>
    <t>5459071</t>
  </si>
  <si>
    <t>VRS26574</t>
  </si>
  <si>
    <t>5459073</t>
  </si>
  <si>
    <t>VRS26580</t>
  </si>
  <si>
    <t>5459074</t>
  </si>
  <si>
    <t>VRS26581</t>
  </si>
  <si>
    <t>5459075</t>
  </si>
  <si>
    <t>VRS26582</t>
  </si>
  <si>
    <t>5459076</t>
  </si>
  <si>
    <t>VRS26583</t>
  </si>
  <si>
    <t>5459077</t>
  </si>
  <si>
    <t>VCDS26585</t>
  </si>
  <si>
    <t>5459080</t>
  </si>
  <si>
    <t>VKAS26586</t>
  </si>
  <si>
    <t>5459081</t>
  </si>
  <si>
    <t>VKAS26587</t>
  </si>
  <si>
    <t>5459082</t>
  </si>
  <si>
    <t>VKAS26588</t>
  </si>
  <si>
    <t>5459083</t>
  </si>
  <si>
    <t>VKAS26589</t>
  </si>
  <si>
    <t>5459084</t>
  </si>
  <si>
    <t>VKAS26590</t>
  </si>
  <si>
    <t>5459085</t>
  </si>
  <si>
    <t>VKAS26591</t>
  </si>
  <si>
    <t>5459086</t>
  </si>
  <si>
    <t>VLK26592</t>
  </si>
  <si>
    <t>5459087</t>
  </si>
  <si>
    <t>VRS26594</t>
  </si>
  <si>
    <t>5459089</t>
  </si>
  <si>
    <t>VKAS26595</t>
  </si>
  <si>
    <t>5459093</t>
  </si>
  <si>
    <t>VKAS26596</t>
  </si>
  <si>
    <t>5459094</t>
  </si>
  <si>
    <t>VKAS26597</t>
  </si>
  <si>
    <t>5459095</t>
  </si>
  <si>
    <t>VKAS26598</t>
  </si>
  <si>
    <t>5459096</t>
  </si>
  <si>
    <t>VKAS26599</t>
  </si>
  <si>
    <t>5459097</t>
  </si>
  <si>
    <t>VCN26601</t>
  </si>
  <si>
    <t>5459128</t>
  </si>
  <si>
    <t>VGT26602</t>
  </si>
  <si>
    <t>5459130</t>
  </si>
  <si>
    <t>VNL26507</t>
  </si>
  <si>
    <t>5459142</t>
  </si>
  <si>
    <t>VRS26482</t>
  </si>
  <si>
    <t>5459154</t>
  </si>
  <si>
    <t>VRS26483</t>
  </si>
  <si>
    <t>5459155</t>
  </si>
  <si>
    <t>VRS26484</t>
  </si>
  <si>
    <t>5459156</t>
  </si>
  <si>
    <t>VCHL26503</t>
  </si>
  <si>
    <t>5459157</t>
  </si>
  <si>
    <t>VNG26518</t>
  </si>
  <si>
    <t>5459158</t>
  </si>
  <si>
    <t>VNG26519</t>
  </si>
  <si>
    <t>5459159</t>
  </si>
  <si>
    <t>VNG26520</t>
  </si>
  <si>
    <t>5459160</t>
  </si>
  <si>
    <t>VCN26575</t>
  </si>
  <si>
    <t>5459162</t>
  </si>
  <si>
    <t>VCN26576</t>
  </si>
  <si>
    <t>5459163</t>
  </si>
  <si>
    <t>VCN26577</t>
  </si>
  <si>
    <t>5459167</t>
  </si>
  <si>
    <t>VCN26578</t>
  </si>
  <si>
    <t>5459168</t>
  </si>
  <si>
    <t>VCN26579</t>
  </si>
  <si>
    <t>5459169</t>
  </si>
  <si>
    <t>VNG26521</t>
  </si>
  <si>
    <t>5459170</t>
  </si>
  <si>
    <t>VNL26522</t>
  </si>
  <si>
    <t>5459171</t>
  </si>
  <si>
    <t>VNL26524</t>
  </si>
  <si>
    <t>5459173</t>
  </si>
  <si>
    <t>VNL26525</t>
  </si>
  <si>
    <t>5459174</t>
  </si>
  <si>
    <t>VNL26526</t>
  </si>
  <si>
    <t>5459175</t>
  </si>
  <si>
    <t>VNL26527</t>
  </si>
  <si>
    <t>5459176</t>
  </si>
  <si>
    <t>VNL26528</t>
  </si>
  <si>
    <t>5459177</t>
  </si>
  <si>
    <t>VKPL26529</t>
  </si>
  <si>
    <t>5459179</t>
  </si>
  <si>
    <t>VCN26584</t>
  </si>
  <si>
    <t>5459180</t>
  </si>
  <si>
    <t>VCN26720</t>
  </si>
  <si>
    <t>5459184</t>
  </si>
  <si>
    <t>VCN26721</t>
  </si>
  <si>
    <t>5459185</t>
  </si>
  <si>
    <t>VCN26722</t>
  </si>
  <si>
    <t>5459186</t>
  </si>
  <si>
    <t>VCDS26725</t>
  </si>
  <si>
    <t>5459188</t>
  </si>
  <si>
    <t>VCDS26726</t>
  </si>
  <si>
    <t>5459189</t>
  </si>
  <si>
    <t>VCDS26727</t>
  </si>
  <si>
    <t>5459190</t>
  </si>
  <si>
    <t>VCDS26728</t>
  </si>
  <si>
    <t>5459205</t>
  </si>
  <si>
    <t>VCHL26729</t>
  </si>
  <si>
    <t>5459206</t>
  </si>
  <si>
    <t>VKPL26736</t>
  </si>
  <si>
    <t>5459213</t>
  </si>
  <si>
    <t>VCDS26612</t>
  </si>
  <si>
    <t>5459216</t>
  </si>
  <si>
    <t>VCDS26613</t>
  </si>
  <si>
    <t>5459217</t>
  </si>
  <si>
    <t>VCDS26614</t>
  </si>
  <si>
    <t>5459218</t>
  </si>
  <si>
    <t>VCN26615</t>
  </si>
  <si>
    <t>5459219</t>
  </si>
  <si>
    <t>VCN26616</t>
  </si>
  <si>
    <t>5459220</t>
  </si>
  <si>
    <t>VCN26617</t>
  </si>
  <si>
    <t>5459221</t>
  </si>
  <si>
    <t>VCN26618</t>
  </si>
  <si>
    <t>5459222</t>
  </si>
  <si>
    <t>VCN26619</t>
  </si>
  <si>
    <t>5459223</t>
  </si>
  <si>
    <t>VCDS26620</t>
  </si>
  <si>
    <t>5459224</t>
  </si>
  <si>
    <t>VCDS26621</t>
  </si>
  <si>
    <t>5459225</t>
  </si>
  <si>
    <t>VCDS26622</t>
  </si>
  <si>
    <t>5459226</t>
  </si>
  <si>
    <t>VCDS26623</t>
  </si>
  <si>
    <t>5459227</t>
  </si>
  <si>
    <t>VCDS26624</t>
  </si>
  <si>
    <t>5459232</t>
  </si>
  <si>
    <t>VCDS26625</t>
  </si>
  <si>
    <t>5459233</t>
  </si>
  <si>
    <t>VCDS26626</t>
  </si>
  <si>
    <t>5459234</t>
  </si>
  <si>
    <t>VBM26627</t>
  </si>
  <si>
    <t>5459235</t>
  </si>
  <si>
    <t>VBM26628</t>
  </si>
  <si>
    <t>5459236</t>
  </si>
  <si>
    <t>VBM26629</t>
  </si>
  <si>
    <t>5459237</t>
  </si>
  <si>
    <t>VBM26630</t>
  </si>
  <si>
    <t>5459242</t>
  </si>
  <si>
    <t>VBM26631</t>
  </si>
  <si>
    <t>5459243</t>
  </si>
  <si>
    <t>VBM26632</t>
  </si>
  <si>
    <t>5459244</t>
  </si>
  <si>
    <t>VBM26633</t>
  </si>
  <si>
    <t>5459245</t>
  </si>
  <si>
    <t>VBM26634</t>
  </si>
  <si>
    <t>5459246</t>
  </si>
  <si>
    <t>VCHL26635</t>
  </si>
  <si>
    <t>5459247</t>
  </si>
  <si>
    <t>VSAL26738</t>
  </si>
  <si>
    <t>5459249</t>
  </si>
  <si>
    <t>VSAL26739</t>
  </si>
  <si>
    <t>5459250</t>
  </si>
  <si>
    <t>VRS26740</t>
  </si>
  <si>
    <t>5459251</t>
  </si>
  <si>
    <t>VRS26741</t>
  </si>
  <si>
    <t>5459252</t>
  </si>
  <si>
    <t>VCDS26743</t>
  </si>
  <si>
    <t>5459254</t>
  </si>
  <si>
    <t>VHLH26737</t>
  </si>
  <si>
    <t>5460719</t>
  </si>
  <si>
    <t>VGT26744</t>
  </si>
  <si>
    <t>5464436</t>
  </si>
  <si>
    <t>VGT26745</t>
  </si>
  <si>
    <t>5464437</t>
  </si>
  <si>
    <t>VGT26746</t>
  </si>
  <si>
    <t>5464438</t>
  </si>
  <si>
    <t>VCHL26747</t>
  </si>
  <si>
    <t>5464439</t>
  </si>
  <si>
    <t>VCHL26748</t>
  </si>
  <si>
    <t>5464440</t>
  </si>
  <si>
    <t>VCHL26749</t>
  </si>
  <si>
    <t>5464441</t>
  </si>
  <si>
    <t>VCHL26750</t>
  </si>
  <si>
    <t>5464442</t>
  </si>
  <si>
    <t>VCHL26751</t>
  </si>
  <si>
    <t>5464443</t>
  </si>
  <si>
    <t>VCHL26752</t>
  </si>
  <si>
    <t>5464444</t>
  </si>
  <si>
    <t>VLK26753</t>
  </si>
  <si>
    <t>5464445</t>
  </si>
  <si>
    <t>VLK26754</t>
  </si>
  <si>
    <t>5464446</t>
  </si>
  <si>
    <t>VLK26755</t>
  </si>
  <si>
    <t>5464447</t>
  </si>
  <si>
    <t>VLK26756</t>
  </si>
  <si>
    <t>5464448</t>
  </si>
  <si>
    <t>VSMN26757</t>
  </si>
  <si>
    <t>5464449</t>
  </si>
  <si>
    <t>VSMN26758</t>
  </si>
  <si>
    <t>5464450</t>
  </si>
  <si>
    <t>VHLH26759</t>
  </si>
  <si>
    <t>5464457</t>
  </si>
  <si>
    <t>VHLH26760</t>
  </si>
  <si>
    <t>5464458</t>
  </si>
  <si>
    <t>VHLH26761</t>
  </si>
  <si>
    <t>5464459</t>
  </si>
  <si>
    <t>VHLH26762</t>
  </si>
  <si>
    <t>5464460</t>
  </si>
  <si>
    <t>VHLH26763</t>
  </si>
  <si>
    <t>5464461</t>
  </si>
  <si>
    <t>VHLH26764</t>
  </si>
  <si>
    <t>5464462</t>
  </si>
  <si>
    <t>VHLH26765</t>
  </si>
  <si>
    <t>5464463</t>
  </si>
  <si>
    <t>VLK26780</t>
  </si>
  <si>
    <t>5464464</t>
  </si>
  <si>
    <t>VLK26781</t>
  </si>
  <si>
    <t>5464465</t>
  </si>
  <si>
    <t>VLK26782</t>
  </si>
  <si>
    <t>5464466</t>
  </si>
  <si>
    <t>VLK26783</t>
  </si>
  <si>
    <t>5464467</t>
  </si>
  <si>
    <t>VLK26784</t>
  </si>
  <si>
    <t>5464468</t>
  </si>
  <si>
    <t>VLK26785</t>
  </si>
  <si>
    <t>5464469</t>
  </si>
  <si>
    <t>VLK26786</t>
  </si>
  <si>
    <t>5464470</t>
  </si>
  <si>
    <t>VLK26787</t>
  </si>
  <si>
    <t>5464471</t>
  </si>
  <si>
    <t>VLK26788</t>
  </si>
  <si>
    <t>5464472</t>
  </si>
  <si>
    <t>VLK26789</t>
  </si>
  <si>
    <t>5464473</t>
  </si>
  <si>
    <t>VLK26790</t>
  </si>
  <si>
    <t>5464474</t>
  </si>
  <si>
    <t>VLK26791</t>
  </si>
  <si>
    <t>5464475</t>
  </si>
  <si>
    <t>VLK26792</t>
  </si>
  <si>
    <t>5464476</t>
  </si>
  <si>
    <t>VLK26793</t>
  </si>
  <si>
    <t>5464477</t>
  </si>
  <si>
    <t>VLK26794</t>
  </si>
  <si>
    <t>5464478</t>
  </si>
  <si>
    <t>VLK26795</t>
  </si>
  <si>
    <t>5464479</t>
  </si>
  <si>
    <t>VLK26796</t>
  </si>
  <si>
    <t>5464480</t>
  </si>
  <si>
    <t>VRS26797</t>
  </si>
  <si>
    <t>5464481</t>
  </si>
  <si>
    <t>VRS26798</t>
  </si>
  <si>
    <t>5464482</t>
  </si>
  <si>
    <t>VRS26799</t>
  </si>
  <si>
    <t>5464483</t>
  </si>
  <si>
    <t>VRS26800</t>
  </si>
  <si>
    <t>5464484</t>
  </si>
  <si>
    <t>VRS26801</t>
  </si>
  <si>
    <t>5464485</t>
  </si>
  <si>
    <t>VRS26802</t>
  </si>
  <si>
    <t>5464487</t>
  </si>
  <si>
    <t>VRS26803</t>
  </si>
  <si>
    <t>5464488</t>
  </si>
  <si>
    <t>VHLH26804</t>
  </si>
  <si>
    <t>5464489</t>
  </si>
  <si>
    <t>VHLH26805</t>
  </si>
  <si>
    <t>5464490</t>
  </si>
  <si>
    <t>VHLH26806</t>
  </si>
  <si>
    <t>5464491</t>
  </si>
  <si>
    <t>VHLH26807</t>
  </si>
  <si>
    <t>5464492</t>
  </si>
  <si>
    <t>VGT26808</t>
  </si>
  <si>
    <t>5464494</t>
  </si>
  <si>
    <t>VCN26809</t>
  </si>
  <si>
    <t>5464495</t>
  </si>
  <si>
    <t>VGT26810</t>
  </si>
  <si>
    <t>5464496</t>
  </si>
  <si>
    <t>VGT26811</t>
  </si>
  <si>
    <t>5464497</t>
  </si>
  <si>
    <t>VGT26812</t>
  </si>
  <si>
    <t>5464498</t>
  </si>
  <si>
    <t>VGT26813</t>
  </si>
  <si>
    <t>5464499</t>
  </si>
  <si>
    <t>VGT26814</t>
  </si>
  <si>
    <t>5464500</t>
  </si>
  <si>
    <t>VGT26815</t>
  </si>
  <si>
    <t>5464501</t>
  </si>
  <si>
    <t>VGT26816</t>
  </si>
  <si>
    <t>5464502</t>
  </si>
  <si>
    <t>VCN26817</t>
  </si>
  <si>
    <t>5464503</t>
  </si>
  <si>
    <t>VGT26839</t>
  </si>
  <si>
    <t>5464504</t>
  </si>
  <si>
    <t>VGT26840</t>
  </si>
  <si>
    <t>5464505</t>
  </si>
  <si>
    <t>VGT26841</t>
  </si>
  <si>
    <t>5464506</t>
  </si>
  <si>
    <t>VGT26842</t>
  </si>
  <si>
    <t>5464507</t>
  </si>
  <si>
    <t>VLK26843</t>
  </si>
  <si>
    <t>5464508</t>
  </si>
  <si>
    <t>VLK26844</t>
  </si>
  <si>
    <t>5464509</t>
  </si>
  <si>
    <t>VLK26845</t>
  </si>
  <si>
    <t>5464510</t>
  </si>
  <si>
    <t>VLK26846</t>
  </si>
  <si>
    <t>5464511</t>
  </si>
  <si>
    <t>VLK26847</t>
  </si>
  <si>
    <t>5464512</t>
  </si>
  <si>
    <t>VGM26848</t>
  </si>
  <si>
    <t>5464513</t>
  </si>
  <si>
    <t>VRS26850</t>
  </si>
  <si>
    <t>5464529</t>
  </si>
  <si>
    <t>VRS26858</t>
  </si>
  <si>
    <t>5464533</t>
  </si>
  <si>
    <t>VBVPL26859</t>
  </si>
  <si>
    <t>5464534</t>
  </si>
  <si>
    <t>VCN26863</t>
  </si>
  <si>
    <t>5464535</t>
  </si>
  <si>
    <t>VGT26864</t>
  </si>
  <si>
    <t>5464536</t>
  </si>
  <si>
    <t>VGT26865</t>
  </si>
  <si>
    <t>5464537</t>
  </si>
  <si>
    <t>VBVPL26866</t>
  </si>
  <si>
    <t>5464538</t>
  </si>
  <si>
    <t>VRS26867</t>
  </si>
  <si>
    <t>5464539</t>
  </si>
  <si>
    <t>VKPL26868</t>
  </si>
  <si>
    <t>5464540</t>
  </si>
  <si>
    <t>VKPL26869</t>
  </si>
  <si>
    <t>5464541</t>
  </si>
  <si>
    <t>VKPL26870</t>
  </si>
  <si>
    <t>5464542</t>
  </si>
  <si>
    <t>VGT26860</t>
  </si>
  <si>
    <t>5464545</t>
  </si>
  <si>
    <t>VGT26861</t>
  </si>
  <si>
    <t>5464546</t>
  </si>
  <si>
    <t>VGT26862</t>
  </si>
  <si>
    <t>5464547</t>
  </si>
  <si>
    <t>VCN26883</t>
  </si>
  <si>
    <t>5464548</t>
  </si>
  <si>
    <t>VCDS26897</t>
  </si>
  <si>
    <t>5464549</t>
  </si>
  <si>
    <t>VCDS26898</t>
  </si>
  <si>
    <t>5464550</t>
  </si>
  <si>
    <t>VCDS26899</t>
  </si>
  <si>
    <t>5464551</t>
  </si>
  <si>
    <t>VRS26900</t>
  </si>
  <si>
    <t>5464552</t>
  </si>
  <si>
    <t>VBM26901</t>
  </si>
  <si>
    <t>5466808</t>
  </si>
  <si>
    <t>VBM26902</t>
  </si>
  <si>
    <t>5466809</t>
  </si>
  <si>
    <t>VKASMS26636</t>
  </si>
  <si>
    <t>5466816</t>
  </si>
  <si>
    <t>VKASMS26637</t>
  </si>
  <si>
    <t>5466817</t>
  </si>
  <si>
    <t>VKASMS26638</t>
  </si>
  <si>
    <t>5466818</t>
  </si>
  <si>
    <t>VKASMS26639</t>
  </si>
  <si>
    <t>5466819</t>
  </si>
  <si>
    <t>VKASMS26640</t>
  </si>
  <si>
    <t>5466820</t>
  </si>
  <si>
    <t>VKASMS26641</t>
  </si>
  <si>
    <t>5466821</t>
  </si>
  <si>
    <t>VKASMS26642</t>
  </si>
  <si>
    <t>5466822</t>
  </si>
  <si>
    <t>VKASMS26643</t>
  </si>
  <si>
    <t>5466823</t>
  </si>
  <si>
    <t>VKASMS26644</t>
  </si>
  <si>
    <t>5466824</t>
  </si>
  <si>
    <t>VKASMS26645</t>
  </si>
  <si>
    <t>5466825</t>
  </si>
  <si>
    <t>VKASMS26646</t>
  </si>
  <si>
    <t>5466826</t>
  </si>
  <si>
    <t>VSAMS26647</t>
  </si>
  <si>
    <t>5466827</t>
  </si>
  <si>
    <t>VSAMS26663</t>
  </si>
  <si>
    <t>5466843</t>
  </si>
  <si>
    <t>VSAMS26664</t>
  </si>
  <si>
    <t>5466844</t>
  </si>
  <si>
    <t>VSAMS26665</t>
  </si>
  <si>
    <t>5466845</t>
  </si>
  <si>
    <t>VSAMS26666</t>
  </si>
  <si>
    <t>5466846</t>
  </si>
  <si>
    <t>VSAMS26667</t>
  </si>
  <si>
    <t>5466847</t>
  </si>
  <si>
    <t>VSAMS26668</t>
  </si>
  <si>
    <t>5466848</t>
  </si>
  <si>
    <t>VSAMS26669</t>
  </si>
  <si>
    <t>5466849</t>
  </si>
  <si>
    <t>VSAMS26670</t>
  </si>
  <si>
    <t>5466850</t>
  </si>
  <si>
    <t>VSAMS26671</t>
  </si>
  <si>
    <t>5466851</t>
  </si>
  <si>
    <t>VSAMS26672</t>
  </si>
  <si>
    <t>5466852</t>
  </si>
  <si>
    <t>VSAMS26673</t>
  </si>
  <si>
    <t>5466853</t>
  </si>
  <si>
    <t>VSAMS26674</t>
  </si>
  <si>
    <t>5466854</t>
  </si>
  <si>
    <t>VSAMS26675</t>
  </si>
  <si>
    <t>5466855</t>
  </si>
  <si>
    <t>VSAMS26676</t>
  </si>
  <si>
    <t>5466856</t>
  </si>
  <si>
    <t>VSAMS26677</t>
  </si>
  <si>
    <t>5466857</t>
  </si>
  <si>
    <t>VSAMS26678</t>
  </si>
  <si>
    <t>5466858</t>
  </si>
  <si>
    <t>VSAMS26679</t>
  </si>
  <si>
    <t>5466859</t>
  </si>
  <si>
    <t>VSAMS26680</t>
  </si>
  <si>
    <t>5466860</t>
  </si>
  <si>
    <t>VSAMS26681</t>
  </si>
  <si>
    <t>5466861</t>
  </si>
  <si>
    <t>VSAMS26682</t>
  </si>
  <si>
    <t>5466862</t>
  </si>
  <si>
    <t>VSAMS26683</t>
  </si>
  <si>
    <t>5466863</t>
  </si>
  <si>
    <t>VSAMS26684</t>
  </si>
  <si>
    <t>5466864</t>
  </si>
  <si>
    <t>VSAMS26685</t>
  </si>
  <si>
    <t>5466865</t>
  </si>
  <si>
    <t>VSAMS26686</t>
  </si>
  <si>
    <t>5466866</t>
  </si>
  <si>
    <t>VSAMS26687</t>
  </si>
  <si>
    <t>5466867</t>
  </si>
  <si>
    <t>VSAMS26688</t>
  </si>
  <si>
    <t>5466868</t>
  </si>
  <si>
    <t>VSAMS26689</t>
  </si>
  <si>
    <t>5466869</t>
  </si>
  <si>
    <t>VSAMS26690</t>
  </si>
  <si>
    <t>5466870</t>
  </si>
  <si>
    <t>VSAMS26691</t>
  </si>
  <si>
    <t>5466871</t>
  </si>
  <si>
    <t>VSAMS26692</t>
  </si>
  <si>
    <t>5466872</t>
  </si>
  <si>
    <t>VSAMS26693</t>
  </si>
  <si>
    <t>5466873</t>
  </si>
  <si>
    <t>VSAMS26694</t>
  </si>
  <si>
    <t>5466874</t>
  </si>
  <si>
    <t>VSAMS26695</t>
  </si>
  <si>
    <t>5466875</t>
  </si>
  <si>
    <t>VSAMS26696</t>
  </si>
  <si>
    <t>5466876</t>
  </si>
  <si>
    <t>VSAMS26697</t>
  </si>
  <si>
    <t>5466877</t>
  </si>
  <si>
    <t>VSAMS26698</t>
  </si>
  <si>
    <t>5466878</t>
  </si>
  <si>
    <t>VSAMS26699</t>
  </si>
  <si>
    <t>5466879</t>
  </si>
  <si>
    <t>VSAMS26700</t>
  </si>
  <si>
    <t>5466880</t>
  </si>
  <si>
    <t>VSAMS26701</t>
  </si>
  <si>
    <t>5466881</t>
  </si>
  <si>
    <t>VSAMS26702</t>
  </si>
  <si>
    <t>5466882</t>
  </si>
  <si>
    <t>VSAMS26703</t>
  </si>
  <si>
    <t>5466883</t>
  </si>
  <si>
    <t>VSAMS26704</t>
  </si>
  <si>
    <t>5466884</t>
  </si>
  <si>
    <t>VSAMS26705</t>
  </si>
  <si>
    <t>5466885</t>
  </si>
  <si>
    <t>VSAMS26706</t>
  </si>
  <si>
    <t>5466886</t>
  </si>
  <si>
    <t>VSAMS26707</t>
  </si>
  <si>
    <t>5466887</t>
  </si>
  <si>
    <t>VSAMS26708</t>
  </si>
  <si>
    <t>5466888</t>
  </si>
  <si>
    <t>VSAMS26709</t>
  </si>
  <si>
    <t>5466889</t>
  </si>
  <si>
    <t>VSAMS26710</t>
  </si>
  <si>
    <t>5466890</t>
  </si>
  <si>
    <t>VSAMS26711</t>
  </si>
  <si>
    <t>5466891</t>
  </si>
  <si>
    <t>VSAMS26712</t>
  </si>
  <si>
    <t>5466892</t>
  </si>
  <si>
    <t>VSAMS26713</t>
  </si>
  <si>
    <t>5466893</t>
  </si>
  <si>
    <t>VHB26766</t>
  </si>
  <si>
    <t>5466900</t>
  </si>
  <si>
    <t>VHB26767</t>
  </si>
  <si>
    <t>5466901</t>
  </si>
  <si>
    <t>VHB26768</t>
  </si>
  <si>
    <t>5466902</t>
  </si>
  <si>
    <t>VHB26769</t>
  </si>
  <si>
    <t>5466903</t>
  </si>
  <si>
    <t>VHB26770</t>
  </si>
  <si>
    <t>5466904</t>
  </si>
  <si>
    <t>VHB26771</t>
  </si>
  <si>
    <t>5466905</t>
  </si>
  <si>
    <t>VHB26772</t>
  </si>
  <si>
    <t>5466906</t>
  </si>
  <si>
    <t>VHB26773</t>
  </si>
  <si>
    <t>5466907</t>
  </si>
  <si>
    <t>VHB26774</t>
  </si>
  <si>
    <t>5466908</t>
  </si>
  <si>
    <t>VHB26775</t>
  </si>
  <si>
    <t>5466909</t>
  </si>
  <si>
    <t>VHB26776</t>
  </si>
  <si>
    <t>5466910</t>
  </si>
  <si>
    <t>VHB26777</t>
  </si>
  <si>
    <t>5466911</t>
  </si>
  <si>
    <t>VHB26778</t>
  </si>
  <si>
    <t>5466912</t>
  </si>
  <si>
    <t>VMN26779</t>
  </si>
  <si>
    <t>5466913</t>
  </si>
  <si>
    <t>VHLH26818</t>
  </si>
  <si>
    <t>5466914</t>
  </si>
  <si>
    <t>VHLH26819</t>
  </si>
  <si>
    <t>5466915</t>
  </si>
  <si>
    <t>VHLH26820</t>
  </si>
  <si>
    <t>5466916</t>
  </si>
  <si>
    <t>VHLH26821</t>
  </si>
  <si>
    <t>5466917</t>
  </si>
  <si>
    <t>VCDS26822</t>
  </si>
  <si>
    <t>5466918</t>
  </si>
  <si>
    <t>VCDS26823</t>
  </si>
  <si>
    <t>5466919</t>
  </si>
  <si>
    <t>VCDS26824</t>
  </si>
  <si>
    <t>5466920</t>
  </si>
  <si>
    <t>VCDS26825</t>
  </si>
  <si>
    <t>5466921</t>
  </si>
  <si>
    <t>VCDS26826</t>
  </si>
  <si>
    <t>5466922</t>
  </si>
  <si>
    <t>VCDS26827</t>
  </si>
  <si>
    <t>5466923</t>
  </si>
  <si>
    <t>VCDS26828</t>
  </si>
  <si>
    <t>5466924</t>
  </si>
  <si>
    <t>VGPS26829</t>
  </si>
  <si>
    <t>5466925</t>
  </si>
  <si>
    <t>VGPS26830</t>
  </si>
  <si>
    <t>5466926</t>
  </si>
  <si>
    <t>VGPS26831</t>
  </si>
  <si>
    <t>5466927</t>
  </si>
  <si>
    <t>VGPS26832</t>
  </si>
  <si>
    <t>5466928</t>
  </si>
  <si>
    <t>VGPS26833</t>
  </si>
  <si>
    <t>5466929</t>
  </si>
  <si>
    <t>VGPS26834</t>
  </si>
  <si>
    <t>5466930</t>
  </si>
  <si>
    <t>VGPS26835</t>
  </si>
  <si>
    <t>5466931</t>
  </si>
  <si>
    <t>VGPS26836</t>
  </si>
  <si>
    <t>5466932</t>
  </si>
  <si>
    <t>VGPS26837</t>
  </si>
  <si>
    <t>5466933</t>
  </si>
  <si>
    <t>VCN26853</t>
  </si>
  <si>
    <t>5466937</t>
  </si>
  <si>
    <t>VBM26854</t>
  </si>
  <si>
    <t>5466938</t>
  </si>
  <si>
    <t>VHLH26871</t>
  </si>
  <si>
    <t>5466942</t>
  </si>
  <si>
    <t>VHLH26872</t>
  </si>
  <si>
    <t>5466943</t>
  </si>
  <si>
    <t>VHSK26873</t>
  </si>
  <si>
    <t>5466944</t>
  </si>
  <si>
    <t>VGPS26884</t>
  </si>
  <si>
    <t>5466946</t>
  </si>
  <si>
    <t>VGPS26885</t>
  </si>
  <si>
    <t>5466947</t>
  </si>
  <si>
    <t>VGPS26886</t>
  </si>
  <si>
    <t>5466948</t>
  </si>
  <si>
    <t>VGPS26887</t>
  </si>
  <si>
    <t>5466949</t>
  </si>
  <si>
    <t>VGPS26888</t>
  </si>
  <si>
    <t>5466950</t>
  </si>
  <si>
    <t>VGPS26889</t>
  </si>
  <si>
    <t>5466951</t>
  </si>
  <si>
    <t>VGPS26890</t>
  </si>
  <si>
    <t>5466952</t>
  </si>
  <si>
    <t>VGPS26891</t>
  </si>
  <si>
    <t>5466953</t>
  </si>
  <si>
    <t>VGPS26892</t>
  </si>
  <si>
    <t>5466954</t>
  </si>
  <si>
    <t>VGPS26893</t>
  </si>
  <si>
    <t>5466955</t>
  </si>
  <si>
    <t>VGPS26894</t>
  </si>
  <si>
    <t>5466956</t>
  </si>
  <si>
    <t>VGPS26895</t>
  </si>
  <si>
    <t>5466957</t>
  </si>
  <si>
    <t>VRS26914</t>
  </si>
  <si>
    <t>5466958</t>
  </si>
  <si>
    <t>VGM26915</t>
  </si>
  <si>
    <t>5466959</t>
  </si>
  <si>
    <t>VGM26916</t>
  </si>
  <si>
    <t>5466960</t>
  </si>
  <si>
    <t>VGM26917</t>
  </si>
  <si>
    <t>5466961</t>
  </si>
  <si>
    <t>VGT26903</t>
  </si>
  <si>
    <t>5466966</t>
  </si>
  <si>
    <t>VGT26904</t>
  </si>
  <si>
    <t>5466967</t>
  </si>
  <si>
    <t>VGT26905</t>
  </si>
  <si>
    <t>5466968</t>
  </si>
  <si>
    <t>VBVPL26920</t>
  </si>
  <si>
    <t>5474884</t>
  </si>
  <si>
    <t>VBVPL26921</t>
  </si>
  <si>
    <t>5474885</t>
  </si>
  <si>
    <t>VBVPL26922</t>
  </si>
  <si>
    <t>5474886</t>
  </si>
  <si>
    <t>VBVPL26923</t>
  </si>
  <si>
    <t>5474887</t>
  </si>
  <si>
    <t>VBVPL26924</t>
  </si>
  <si>
    <t>5474888</t>
  </si>
  <si>
    <t>VRS26932</t>
  </si>
  <si>
    <t>5474891</t>
  </si>
  <si>
    <t>VCDS26933</t>
  </si>
  <si>
    <t>5474892</t>
  </si>
  <si>
    <t>VKAS26934</t>
  </si>
  <si>
    <t>5474893</t>
  </si>
  <si>
    <t>VKAS26935</t>
  </si>
  <si>
    <t>5474894</t>
  </si>
  <si>
    <t>VSMN26942</t>
  </si>
  <si>
    <t>5474895</t>
  </si>
  <si>
    <t>VRS26951</t>
  </si>
  <si>
    <t>5474896</t>
  </si>
  <si>
    <t>VRS26952</t>
  </si>
  <si>
    <t>5474897</t>
  </si>
  <si>
    <t>VRS26953</t>
  </si>
  <si>
    <t>5474898</t>
  </si>
  <si>
    <t>VRS26954</t>
  </si>
  <si>
    <t>5474899</t>
  </si>
  <si>
    <t>VRS26955</t>
  </si>
  <si>
    <t>5474900</t>
  </si>
  <si>
    <t>VRS26956</t>
  </si>
  <si>
    <t>5474901</t>
  </si>
  <si>
    <t>VCN26961</t>
  </si>
  <si>
    <t>5474910</t>
  </si>
  <si>
    <t>VCN26962</t>
  </si>
  <si>
    <t>5474911</t>
  </si>
  <si>
    <t>VCN26963</t>
  </si>
  <si>
    <t>5474912</t>
  </si>
  <si>
    <t>VCHL26980</t>
  </si>
  <si>
    <t>5474918</t>
  </si>
  <si>
    <t>VBVPL26936</t>
  </si>
  <si>
    <t>5474920</t>
  </si>
  <si>
    <t>VBVPL26937</t>
  </si>
  <si>
    <t>5474921</t>
  </si>
  <si>
    <t>VBVPL26938</t>
  </si>
  <si>
    <t>5474922</t>
  </si>
  <si>
    <t>VBVPL26939</t>
  </si>
  <si>
    <t>5474923</t>
  </si>
  <si>
    <t>VBVPL26940</t>
  </si>
  <si>
    <t>5474924</t>
  </si>
  <si>
    <t>VBVPL26941</t>
  </si>
  <si>
    <t>5474925</t>
  </si>
  <si>
    <t>VCDS26975</t>
  </si>
  <si>
    <t>5474927</t>
  </si>
  <si>
    <t>VCDS26976</t>
  </si>
  <si>
    <t>5474928</t>
  </si>
  <si>
    <t>VCDS26977</t>
  </si>
  <si>
    <t>5474929</t>
  </si>
  <si>
    <t>VCDS26978</t>
  </si>
  <si>
    <t>5474930</t>
  </si>
  <si>
    <t>VCDS26979</t>
  </si>
  <si>
    <t>5474931</t>
  </si>
  <si>
    <t>VKAS26987</t>
  </si>
  <si>
    <t>5474932</t>
  </si>
  <si>
    <t>VHLH26981</t>
  </si>
  <si>
    <t>5474935</t>
  </si>
  <si>
    <t>VHLH26982</t>
  </si>
  <si>
    <t>5474936</t>
  </si>
  <si>
    <t>VHLH26983</t>
  </si>
  <si>
    <t>5474937</t>
  </si>
  <si>
    <t>VHLH26984</t>
  </si>
  <si>
    <t>5474938</t>
  </si>
  <si>
    <t>VHLH26985</t>
  </si>
  <si>
    <t>5474939</t>
  </si>
  <si>
    <t>VHLH26986</t>
  </si>
  <si>
    <t>5474940</t>
  </si>
  <si>
    <t>VRS26989</t>
  </si>
  <si>
    <t>5474944</t>
  </si>
  <si>
    <t>VBVPL26990</t>
  </si>
  <si>
    <t>5474945</t>
  </si>
  <si>
    <t>VBVPL26991</t>
  </si>
  <si>
    <t>5474946</t>
  </si>
  <si>
    <t>VBVPL26992</t>
  </si>
  <si>
    <t>5474947</t>
  </si>
  <si>
    <t>VRS26993</t>
  </si>
  <si>
    <t>5474948</t>
  </si>
  <si>
    <t>VRS26994</t>
  </si>
  <si>
    <t>5474949</t>
  </si>
  <si>
    <t>VNG26875</t>
  </si>
  <si>
    <t>5474953</t>
  </si>
  <si>
    <t>VNG26876</t>
  </si>
  <si>
    <t>5474954</t>
  </si>
  <si>
    <t>VNG26877</t>
  </si>
  <si>
    <t>5474955</t>
  </si>
  <si>
    <t>VNG26878</t>
  </si>
  <si>
    <t>5474956</t>
  </si>
  <si>
    <t>VNG26879</t>
  </si>
  <si>
    <t>5474957</t>
  </si>
  <si>
    <t>VNG26880</t>
  </si>
  <si>
    <t>5474958</t>
  </si>
  <si>
    <t>VNG26881</t>
  </si>
  <si>
    <t>5474959</t>
  </si>
  <si>
    <t>VHLH26882</t>
  </si>
  <si>
    <t>5474960</t>
  </si>
  <si>
    <t>VKPL26907</t>
  </si>
  <si>
    <t>5474961</t>
  </si>
  <si>
    <t>VHLH26908</t>
  </si>
  <si>
    <t>5474962</t>
  </si>
  <si>
    <t>VHLH26909</t>
  </si>
  <si>
    <t>5474963</t>
  </si>
  <si>
    <t>VHLH26910</t>
  </si>
  <si>
    <t>5474964</t>
  </si>
  <si>
    <t>VCDS26911</t>
  </si>
  <si>
    <t>5474965</t>
  </si>
  <si>
    <t>VCDS26912</t>
  </si>
  <si>
    <t>5474966</t>
  </si>
  <si>
    <t>VCDS26913</t>
  </si>
  <si>
    <t>5474967</t>
  </si>
  <si>
    <t>VBM26918</t>
  </si>
  <si>
    <t>5474968</t>
  </si>
  <si>
    <t>VNL26943</t>
  </si>
  <si>
    <t>5474975</t>
  </si>
  <si>
    <t>VNL26944</t>
  </si>
  <si>
    <t>5474976</t>
  </si>
  <si>
    <t>VHLH26945</t>
  </si>
  <si>
    <t>5474977</t>
  </si>
  <si>
    <t>VHLH26946</t>
  </si>
  <si>
    <t>5474978</t>
  </si>
  <si>
    <t>VHLH26947</t>
  </si>
  <si>
    <t>5474979</t>
  </si>
  <si>
    <t>VHLH26948</t>
  </si>
  <si>
    <t>5474980</t>
  </si>
  <si>
    <t>VHLH26949</t>
  </si>
  <si>
    <t>5474981</t>
  </si>
  <si>
    <t>VNL26958</t>
  </si>
  <si>
    <t>5474985</t>
  </si>
  <si>
    <t>VCT26964</t>
  </si>
  <si>
    <t>5474986</t>
  </si>
  <si>
    <t>VCT26965</t>
  </si>
  <si>
    <t>5474987</t>
  </si>
  <si>
    <t>VSA26966</t>
  </si>
  <si>
    <t>5474988</t>
  </si>
  <si>
    <t>VCDS26967</t>
  </si>
  <si>
    <t>5474989</t>
  </si>
  <si>
    <t>VLK27003</t>
  </si>
  <si>
    <t>5474995</t>
  </si>
  <si>
    <t>VNL27005</t>
  </si>
  <si>
    <t>5474997</t>
  </si>
  <si>
    <t>VNL27006</t>
  </si>
  <si>
    <t>5474998</t>
  </si>
  <si>
    <t>VCHL27007</t>
  </si>
  <si>
    <t>5474999</t>
  </si>
  <si>
    <t>VCHL27008</t>
  </si>
  <si>
    <t>5475000</t>
  </si>
  <si>
    <t>VGM27037</t>
  </si>
  <si>
    <t>5475001</t>
  </si>
  <si>
    <t>VCN27038</t>
  </si>
  <si>
    <t>5475002</t>
  </si>
  <si>
    <t>VKPL27039</t>
  </si>
  <si>
    <t>5475004</t>
  </si>
  <si>
    <t>VAV27040</t>
  </si>
  <si>
    <t>5475005</t>
  </si>
  <si>
    <t>VAV27041</t>
  </si>
  <si>
    <t>5475006</t>
  </si>
  <si>
    <t>VCHL26995</t>
  </si>
  <si>
    <t>5475009</t>
  </si>
  <si>
    <t>VCHL26996</t>
  </si>
  <si>
    <t>5475010</t>
  </si>
  <si>
    <t>VCHL26997</t>
  </si>
  <si>
    <t>5475011</t>
  </si>
  <si>
    <t>VCHL26998</t>
  </si>
  <si>
    <t>5475012</t>
  </si>
  <si>
    <t>VCHL26999</t>
  </si>
  <si>
    <t>5475013</t>
  </si>
  <si>
    <t>VGPS27021</t>
  </si>
  <si>
    <t>5475014</t>
  </si>
  <si>
    <t>VAV27074</t>
  </si>
  <si>
    <t>5475015</t>
  </si>
  <si>
    <t>VRS26968</t>
  </si>
  <si>
    <t>5480053</t>
  </si>
  <si>
    <t>VKPL27126</t>
  </si>
  <si>
    <t>5480054</t>
  </si>
  <si>
    <t>VKPL27127</t>
  </si>
  <si>
    <t>5480055</t>
  </si>
  <si>
    <t>VKPL27128</t>
  </si>
  <si>
    <t>5480056</t>
  </si>
  <si>
    <t>VCDS27129</t>
  </si>
  <si>
    <t>5480058</t>
  </si>
  <si>
    <t>VRS27035</t>
  </si>
  <si>
    <t>5480061</t>
  </si>
  <si>
    <t>VRS27036</t>
  </si>
  <si>
    <t>5480062</t>
  </si>
  <si>
    <t>VBVPL27116</t>
  </si>
  <si>
    <t>5480063</t>
  </si>
  <si>
    <t>VRS27117</t>
  </si>
  <si>
    <t>5480064</t>
  </si>
  <si>
    <t>VKPL27125</t>
  </si>
  <si>
    <t>5480065</t>
  </si>
  <si>
    <t>VBVPL27073</t>
  </si>
  <si>
    <t>5480066</t>
  </si>
  <si>
    <t>VGT27009</t>
  </si>
  <si>
    <t>5480067</t>
  </si>
  <si>
    <t>VGT27010</t>
  </si>
  <si>
    <t>5480068</t>
  </si>
  <si>
    <t>VGT27011</t>
  </si>
  <si>
    <t>5480069</t>
  </si>
  <si>
    <t>VHB27012</t>
  </si>
  <si>
    <t>5480070</t>
  </si>
  <si>
    <t>VHB27013</t>
  </si>
  <si>
    <t>5480071</t>
  </si>
  <si>
    <t>VHB27014</t>
  </si>
  <si>
    <t>5480072</t>
  </si>
  <si>
    <t>VHB27015</t>
  </si>
  <si>
    <t>5480073</t>
  </si>
  <si>
    <t>VHB27016</t>
  </si>
  <si>
    <t>5480076</t>
  </si>
  <si>
    <t>VHB27017</t>
  </si>
  <si>
    <t>5480077</t>
  </si>
  <si>
    <t>VHB27018</t>
  </si>
  <si>
    <t>5480078</t>
  </si>
  <si>
    <t>VCN27019</t>
  </si>
  <si>
    <t>5480079</t>
  </si>
  <si>
    <t>VCN27020</t>
  </si>
  <si>
    <t>5480080</t>
  </si>
  <si>
    <t>VBVPL27026</t>
  </si>
  <si>
    <t>5480089</t>
  </si>
  <si>
    <t>VBVPL27027</t>
  </si>
  <si>
    <t>5480090</t>
  </si>
  <si>
    <t>VBVPL27028</t>
  </si>
  <si>
    <t>5480091</t>
  </si>
  <si>
    <t>VBVPL27029</t>
  </si>
  <si>
    <t>5480092</t>
  </si>
  <si>
    <t>VBVPL27030</t>
  </si>
  <si>
    <t>5480093</t>
  </si>
  <si>
    <t>VBVPL27031</t>
  </si>
  <si>
    <t>5480094</t>
  </si>
  <si>
    <t>VBVPL27032</t>
  </si>
  <si>
    <t>5480095</t>
  </si>
  <si>
    <t>VBVPL27033</t>
  </si>
  <si>
    <t>5480096</t>
  </si>
  <si>
    <t>VHSK27118</t>
  </si>
  <si>
    <t>5480097</t>
  </si>
  <si>
    <t>VHSK27119</t>
  </si>
  <si>
    <t>5480098</t>
  </si>
  <si>
    <t>VHSK27120</t>
  </si>
  <si>
    <t>5480099</t>
  </si>
  <si>
    <t>VHSK27121</t>
  </si>
  <si>
    <t>5480100</t>
  </si>
  <si>
    <t>VHSK27122</t>
  </si>
  <si>
    <t>5480101</t>
  </si>
  <si>
    <t>VCDS27196</t>
  </si>
  <si>
    <t>5480104</t>
  </si>
  <si>
    <t>VBM27237</t>
  </si>
  <si>
    <t>5480105</t>
  </si>
  <si>
    <t>VAV27287</t>
  </si>
  <si>
    <t>5484648</t>
  </si>
  <si>
    <t>VGT27288</t>
  </si>
  <si>
    <t>5484649</t>
  </si>
  <si>
    <t>VGT27289</t>
  </si>
  <si>
    <t>5484650</t>
  </si>
  <si>
    <t>VCN27290</t>
  </si>
  <si>
    <t>5484651</t>
  </si>
  <si>
    <t>VGT27291</t>
  </si>
  <si>
    <t>5484652</t>
  </si>
  <si>
    <t>VGT27296</t>
  </si>
  <si>
    <t>5484653</t>
  </si>
  <si>
    <t>VGT27297</t>
  </si>
  <si>
    <t>5484654</t>
  </si>
  <si>
    <t>VAV27298</t>
  </si>
  <si>
    <t>5484656</t>
  </si>
  <si>
    <t>VAV27299</t>
  </si>
  <si>
    <t>5484658</t>
  </si>
  <si>
    <t>VCN27300</t>
  </si>
  <si>
    <t>5484659</t>
  </si>
  <si>
    <t>VGT27247</t>
  </si>
  <si>
    <t>5485044</t>
  </si>
  <si>
    <t>VGT27248</t>
  </si>
  <si>
    <t>5485045</t>
  </si>
  <si>
    <t>VGT27249</t>
  </si>
  <si>
    <t>5485046</t>
  </si>
  <si>
    <t>VGT27250</t>
  </si>
  <si>
    <t>5485047</t>
  </si>
  <si>
    <t>VGT27251</t>
  </si>
  <si>
    <t>5485048</t>
  </si>
  <si>
    <t>VGT27252</t>
  </si>
  <si>
    <t>5485049</t>
  </si>
  <si>
    <t>VGT27254</t>
  </si>
  <si>
    <t>5485051</t>
  </si>
  <si>
    <t>VGT27255</t>
  </si>
  <si>
    <t>5485052</t>
  </si>
  <si>
    <t>VGT27256</t>
  </si>
  <si>
    <t>5485053</t>
  </si>
  <si>
    <t>VGT27257</t>
  </si>
  <si>
    <t>5485054</t>
  </si>
  <si>
    <t>VGT27258</t>
  </si>
  <si>
    <t>5485055</t>
  </si>
  <si>
    <t>VGT27259</t>
  </si>
  <si>
    <t>5485056</t>
  </si>
  <si>
    <t>VGT27260</t>
  </si>
  <si>
    <t>5485057</t>
  </si>
  <si>
    <t>VGT27261</t>
  </si>
  <si>
    <t>5485058</t>
  </si>
  <si>
    <t>VGT27262</t>
  </si>
  <si>
    <t>5485059</t>
  </si>
  <si>
    <t>VGT27263</t>
  </si>
  <si>
    <t>5485060</t>
  </si>
  <si>
    <t>VGT27264</t>
  </si>
  <si>
    <t>5485061</t>
  </si>
  <si>
    <t>VGT27265</t>
  </si>
  <si>
    <t>5485062</t>
  </si>
  <si>
    <t>VSMN27303</t>
  </si>
  <si>
    <t>5485063</t>
  </si>
  <si>
    <t>VNG27304</t>
  </si>
  <si>
    <t>5485064</t>
  </si>
  <si>
    <t>VHSK27001</t>
  </si>
  <si>
    <t>5485066</t>
  </si>
  <si>
    <t>VHSK27002</t>
  </si>
  <si>
    <t>5485067</t>
  </si>
  <si>
    <t>VHLH27192</t>
  </si>
  <si>
    <t>5485068</t>
  </si>
  <si>
    <t>VCHL27193</t>
  </si>
  <si>
    <t>5485069</t>
  </si>
  <si>
    <t>VCHL27194</t>
  </si>
  <si>
    <t>5485070</t>
  </si>
  <si>
    <t>VSA27195</t>
  </si>
  <si>
    <t>5485071</t>
  </si>
  <si>
    <t>VGT27238</t>
  </si>
  <si>
    <t>5485072</t>
  </si>
  <si>
    <t>VGT27239</t>
  </si>
  <si>
    <t>5485073</t>
  </si>
  <si>
    <t>VGT27240</t>
  </si>
  <si>
    <t>5485074</t>
  </si>
  <si>
    <t>VSA27241</t>
  </si>
  <si>
    <t>5485075</t>
  </si>
  <si>
    <t>VSA27242</t>
  </si>
  <si>
    <t>5485076</t>
  </si>
  <si>
    <t>VSA27243</t>
  </si>
  <si>
    <t>5485077</t>
  </si>
  <si>
    <t>VSA27244</t>
  </si>
  <si>
    <t>5485078</t>
  </si>
  <si>
    <t>VSA27245</t>
  </si>
  <si>
    <t>5485079</t>
  </si>
  <si>
    <t>VRS27246</t>
  </si>
  <si>
    <t>5485080</t>
  </si>
  <si>
    <t>VHLH27266</t>
  </si>
  <si>
    <t>5485081</t>
  </si>
  <si>
    <t>VHLH27267</t>
  </si>
  <si>
    <t>5485082</t>
  </si>
  <si>
    <t>VHLH27268</t>
  </si>
  <si>
    <t>5485083</t>
  </si>
  <si>
    <t>VKPL27271</t>
  </si>
  <si>
    <t>5485086</t>
  </si>
  <si>
    <t>VKPL27272</t>
  </si>
  <si>
    <t>5485087</t>
  </si>
  <si>
    <t>VKPL27273</t>
  </si>
  <si>
    <t>5485088</t>
  </si>
  <si>
    <t>VKPL27274</t>
  </si>
  <si>
    <t>5485089</t>
  </si>
  <si>
    <t>VCHL27275</t>
  </si>
  <si>
    <t>5485090</t>
  </si>
  <si>
    <t>VALB27276</t>
  </si>
  <si>
    <t>5485091</t>
  </si>
  <si>
    <t>VSA27277</t>
  </si>
  <si>
    <t>5485092</t>
  </si>
  <si>
    <t>VSA27278</t>
  </si>
  <si>
    <t>5485093</t>
  </si>
  <si>
    <t>VSA27279</t>
  </si>
  <si>
    <t>5485094</t>
  </si>
  <si>
    <t>VSA27280</t>
  </si>
  <si>
    <t>5485095</t>
  </si>
  <si>
    <t>VSA27281</t>
  </si>
  <si>
    <t>5485096</t>
  </si>
  <si>
    <t>VSA27282</t>
  </si>
  <si>
    <t>5485097</t>
  </si>
  <si>
    <t>VLKN27283</t>
  </si>
  <si>
    <t>5485098</t>
  </si>
  <si>
    <t>VCN27022</t>
  </si>
  <si>
    <t>5485100</t>
  </si>
  <si>
    <t>VCN27023</t>
  </si>
  <si>
    <t>5485101</t>
  </si>
  <si>
    <t>VCDSMS27042</t>
  </si>
  <si>
    <t>5486676</t>
  </si>
  <si>
    <t>VCDSMS27043</t>
  </si>
  <si>
    <t>5486689</t>
  </si>
  <si>
    <t>VCDSMS27044</t>
  </si>
  <si>
    <t>5486690</t>
  </si>
  <si>
    <t>VCDSMS27045</t>
  </si>
  <si>
    <t>5486715</t>
  </si>
  <si>
    <t>VCDSMS27046</t>
  </si>
  <si>
    <t>5486716</t>
  </si>
  <si>
    <t>VCDSMS27047</t>
  </si>
  <si>
    <t>5486718</t>
  </si>
  <si>
    <t>VCDSMS27048</t>
  </si>
  <si>
    <t>5486719</t>
  </si>
  <si>
    <t>VCDSMS27049</t>
  </si>
  <si>
    <t>5486720</t>
  </si>
  <si>
    <t>VCDSMS27050</t>
  </si>
  <si>
    <t>5486721</t>
  </si>
  <si>
    <t>VCDSMS27051</t>
  </si>
  <si>
    <t>5486722</t>
  </si>
  <si>
    <t>VCDSMS27052</t>
  </si>
  <si>
    <t>5486724</t>
  </si>
  <si>
    <t>VCDSMS27053</t>
  </si>
  <si>
    <t>5486725</t>
  </si>
  <si>
    <t>VCDSMS27054</t>
  </si>
  <si>
    <t>5486726</t>
  </si>
  <si>
    <t>VCDSMS27055</t>
  </si>
  <si>
    <t>5486728</t>
  </si>
  <si>
    <t>VCDSMS27056</t>
  </si>
  <si>
    <t>5486729</t>
  </si>
  <si>
    <t>VCDSMS27057</t>
  </si>
  <si>
    <t>5486731</t>
  </si>
  <si>
    <t>VCDSMS27058</t>
  </si>
  <si>
    <t>5486732</t>
  </si>
  <si>
    <t>VCDSMS27059</t>
  </si>
  <si>
    <t>5486763</t>
  </si>
  <si>
    <t>VCDSMS27060</t>
  </si>
  <si>
    <t>5486773</t>
  </si>
  <si>
    <t>VCDSMS27061</t>
  </si>
  <si>
    <t>5486775</t>
  </si>
  <si>
    <t>VCDSMS27062</t>
  </si>
  <si>
    <t>5486804</t>
  </si>
  <si>
    <t>VCDSMS27063</t>
  </si>
  <si>
    <t>5486805</t>
  </si>
  <si>
    <t>VCDSMS27064</t>
  </si>
  <si>
    <t>5486806</t>
  </si>
  <si>
    <t>VCDSMS27065</t>
  </si>
  <si>
    <t>5486807</t>
  </si>
  <si>
    <t>VCDSMS27066</t>
  </si>
  <si>
    <t>5486808</t>
  </si>
  <si>
    <t>VCDSMS27067</t>
  </si>
  <si>
    <t>5486809</t>
  </si>
  <si>
    <t>VCDSMS27068</t>
  </si>
  <si>
    <t>5486810</t>
  </si>
  <si>
    <t>VCDSMS27069</t>
  </si>
  <si>
    <t>5494005</t>
  </si>
  <si>
    <t>VCDSMS27070</t>
  </si>
  <si>
    <t>5494008</t>
  </si>
  <si>
    <t>VCDSMS27071</t>
  </si>
  <si>
    <t>5494012</t>
  </si>
  <si>
    <t>VCDSMS27072</t>
  </si>
  <si>
    <t>5494013</t>
  </si>
  <si>
    <t>VBVPLMS27075</t>
  </si>
  <si>
    <t>5494019</t>
  </si>
  <si>
    <t>VBVPLMS27076</t>
  </si>
  <si>
    <t>5494020</t>
  </si>
  <si>
    <t>VBVPLMS27077</t>
  </si>
  <si>
    <t>5494021</t>
  </si>
  <si>
    <t>VBVPLMS27078</t>
  </si>
  <si>
    <t>5494022</t>
  </si>
  <si>
    <t>VBVPLMS27079</t>
  </si>
  <si>
    <t>5494025</t>
  </si>
  <si>
    <t>VBVPLMS27080</t>
  </si>
  <si>
    <t>5494027</t>
  </si>
  <si>
    <t>VBVPLMS27081</t>
  </si>
  <si>
    <t>5494028</t>
  </si>
  <si>
    <t>VBVPLMS27082</t>
  </si>
  <si>
    <t>5494029</t>
  </si>
  <si>
    <t>VBVPLMS27083</t>
  </si>
  <si>
    <t>5494030</t>
  </si>
  <si>
    <t>VBVPLMS27084</t>
  </si>
  <si>
    <t>5494031</t>
  </si>
  <si>
    <t>VBVPLMS27085</t>
  </si>
  <si>
    <t>5494032</t>
  </si>
  <si>
    <t>VBVPLMS27086</t>
  </si>
  <si>
    <t>5494033</t>
  </si>
  <si>
    <t>VBVPLMS27087</t>
  </si>
  <si>
    <t>5494034</t>
  </si>
  <si>
    <t>VBVPLMS27088</t>
  </si>
  <si>
    <t>5494035</t>
  </si>
  <si>
    <t>VBVPLMS27089</t>
  </si>
  <si>
    <t>5494036</t>
  </si>
  <si>
    <t>VBVPLMS27090</t>
  </si>
  <si>
    <t>5494037</t>
  </si>
  <si>
    <t>VBVPLMS27091</t>
  </si>
  <si>
    <t>5494038</t>
  </si>
  <si>
    <t>VBVPLMS27092</t>
  </si>
  <si>
    <t>5494039</t>
  </si>
  <si>
    <t>VBVPLMS27093</t>
  </si>
  <si>
    <t>5494040</t>
  </si>
  <si>
    <t>VBVPLMS27094</t>
  </si>
  <si>
    <t>5494041</t>
  </si>
  <si>
    <t>VBVPLMS27095</t>
  </si>
  <si>
    <t>5494042</t>
  </si>
  <si>
    <t>VBVPLMS27096</t>
  </si>
  <si>
    <t>5494043</t>
  </si>
  <si>
    <t>VBVPLMS27097</t>
  </si>
  <si>
    <t>5494044</t>
  </si>
  <si>
    <t>VBVPLMS27098</t>
  </si>
  <si>
    <t>5494045</t>
  </si>
  <si>
    <t>VBVPLMS27099</t>
  </si>
  <si>
    <t>5494046</t>
  </si>
  <si>
    <t>VBVPLMS27100</t>
  </si>
  <si>
    <t>5494047</t>
  </si>
  <si>
    <t>VBVPLMS27101</t>
  </si>
  <si>
    <t>5494048</t>
  </si>
  <si>
    <t>VBVPLMS27102</t>
  </si>
  <si>
    <t>5494049</t>
  </si>
  <si>
    <t>VBVPLMS27103</t>
  </si>
  <si>
    <t>5494050</t>
  </si>
  <si>
    <t>VBVPLMS27104</t>
  </si>
  <si>
    <t>5494051</t>
  </si>
  <si>
    <t>VBVPLMS27105</t>
  </si>
  <si>
    <t>5494052</t>
  </si>
  <si>
    <t>VBVPLMS27106</t>
  </si>
  <si>
    <t>5494053</t>
  </si>
  <si>
    <t>VBVPLMS27107</t>
  </si>
  <si>
    <t>5494054</t>
  </si>
  <si>
    <t>VBVPLMS27108</t>
  </si>
  <si>
    <t>5494055</t>
  </si>
  <si>
    <t>VBVPLMS27109</t>
  </si>
  <si>
    <t>5494056</t>
  </si>
  <si>
    <t>VBVPLMS27110</t>
  </si>
  <si>
    <t>5494057</t>
  </si>
  <si>
    <t>VBVPLMS27111</t>
  </si>
  <si>
    <t>5494058</t>
  </si>
  <si>
    <t>VBVPLMS27112</t>
  </si>
  <si>
    <t>5494059</t>
  </si>
  <si>
    <t>VBVPLMS27113</t>
  </si>
  <si>
    <t>5494060</t>
  </si>
  <si>
    <t>VBVPLMS27114</t>
  </si>
  <si>
    <t>5494061</t>
  </si>
  <si>
    <t>VBVPLMS27115</t>
  </si>
  <si>
    <t>5494062</t>
  </si>
  <si>
    <t>VKASMS27131</t>
  </si>
  <si>
    <t>5494163</t>
  </si>
  <si>
    <t>VKASMS27191</t>
  </si>
  <si>
    <t>5494164</t>
  </si>
  <si>
    <t>VKASMS27165</t>
  </si>
  <si>
    <t>5494186</t>
  </si>
  <si>
    <t>VKASMS27171</t>
  </si>
  <si>
    <t>5494187</t>
  </si>
  <si>
    <t>VKASMS27177</t>
  </si>
  <si>
    <t>5494190</t>
  </si>
  <si>
    <t>VKASMS27183</t>
  </si>
  <si>
    <t>5494238</t>
  </si>
  <si>
    <t>VKASMS27189</t>
  </si>
  <si>
    <t>5494273</t>
  </si>
  <si>
    <t>VKASMS27132</t>
  </si>
  <si>
    <t>5494274</t>
  </si>
  <si>
    <t>VKASMS27133</t>
  </si>
  <si>
    <t>5494275</t>
  </si>
  <si>
    <t>VKASMS27134</t>
  </si>
  <si>
    <t>5494276</t>
  </si>
  <si>
    <t>VKASMS27135</t>
  </si>
  <si>
    <t>5494277</t>
  </si>
  <si>
    <t>VKASMS27136</t>
  </si>
  <si>
    <t>5494278</t>
  </si>
  <si>
    <t>VKASMS27137</t>
  </si>
  <si>
    <t>5494279</t>
  </si>
  <si>
    <t>VKASMS27138</t>
  </si>
  <si>
    <t>5494280</t>
  </si>
  <si>
    <t>VKASMS27139</t>
  </si>
  <si>
    <t>5494281</t>
  </si>
  <si>
    <t>VKASMS27140</t>
  </si>
  <si>
    <t>5494282</t>
  </si>
  <si>
    <t>VKASMS27141</t>
  </si>
  <si>
    <t>5494283</t>
  </si>
  <si>
    <t>VKASMS27142</t>
  </si>
  <si>
    <t>5494284</t>
  </si>
  <si>
    <t>VKASMS27143</t>
  </si>
  <si>
    <t>5494285</t>
  </si>
  <si>
    <t>VKASMS27144</t>
  </si>
  <si>
    <t>5494286</t>
  </si>
  <si>
    <t>VKASMS27145</t>
  </si>
  <si>
    <t>5494287</t>
  </si>
  <si>
    <t>VKASMS27146</t>
  </si>
  <si>
    <t>5494288</t>
  </si>
  <si>
    <t>VKASMS27147</t>
  </si>
  <si>
    <t>5494289</t>
  </si>
  <si>
    <t>VKASMS27148</t>
  </si>
  <si>
    <t>5494290</t>
  </si>
  <si>
    <t>VKASMS27149</t>
  </si>
  <si>
    <t>5494291</t>
  </si>
  <si>
    <t>VKASMS27150</t>
  </si>
  <si>
    <t>5494292</t>
  </si>
  <si>
    <t>VKASMS27151</t>
  </si>
  <si>
    <t>5494293</t>
  </si>
  <si>
    <t>VKASMS27152</t>
  </si>
  <si>
    <t>5494294</t>
  </si>
  <si>
    <t>VKASMS27153</t>
  </si>
  <si>
    <t>5494295</t>
  </si>
  <si>
    <t>VKASMS27154</t>
  </si>
  <si>
    <t>5494296</t>
  </si>
  <si>
    <t>VKASMS27155</t>
  </si>
  <si>
    <t>5494297</t>
  </si>
  <si>
    <t>VKASMS27156</t>
  </si>
  <si>
    <t>5494298</t>
  </si>
  <si>
    <t>VKASMS27157</t>
  </si>
  <si>
    <t>5494299</t>
  </si>
  <si>
    <t>VKASMS27158</t>
  </si>
  <si>
    <t>5494300</t>
  </si>
  <si>
    <t>VKASMS27159</t>
  </si>
  <si>
    <t>5494301</t>
  </si>
  <si>
    <t>VKASMS27160</t>
  </si>
  <si>
    <t>5494302</t>
  </si>
  <si>
    <t>VKASMS27161</t>
  </si>
  <si>
    <t>5494303</t>
  </si>
  <si>
    <t>VKASMS27162</t>
  </si>
  <si>
    <t>5494304</t>
  </si>
  <si>
    <t>VKASMS27163</t>
  </si>
  <si>
    <t>5494305</t>
  </si>
  <si>
    <t>VKASMS27164</t>
  </si>
  <si>
    <t>5494306</t>
  </si>
  <si>
    <t>VKASMS27166</t>
  </si>
  <si>
    <t>5494307</t>
  </si>
  <si>
    <t>VKASMS27167</t>
  </si>
  <si>
    <t>5494308</t>
  </si>
  <si>
    <t>VKASMS27168</t>
  </si>
  <si>
    <t>5494309</t>
  </si>
  <si>
    <t>VKASMS27169</t>
  </si>
  <si>
    <t>5494310</t>
  </si>
  <si>
    <t>VKASMS27170</t>
  </si>
  <si>
    <t>5494311</t>
  </si>
  <si>
    <t>VKASMS27172</t>
  </si>
  <si>
    <t>5494312</t>
  </si>
  <si>
    <t>VKASMS27173</t>
  </si>
  <si>
    <t>5494313</t>
  </si>
  <si>
    <t>VKASMS27174</t>
  </si>
  <si>
    <t>5494314</t>
  </si>
  <si>
    <t>VKASMS27175</t>
  </si>
  <si>
    <t>5494315</t>
  </si>
  <si>
    <t>VKASMS27176</t>
  </si>
  <si>
    <t>5494316</t>
  </si>
  <si>
    <t>VKASMS27178</t>
  </si>
  <si>
    <t>5494317</t>
  </si>
  <si>
    <t>VKASMS27179</t>
  </si>
  <si>
    <t>5494318</t>
  </si>
  <si>
    <t>VKASMS27180</t>
  </si>
  <si>
    <t>5494319</t>
  </si>
  <si>
    <t>VKASMS27181</t>
  </si>
  <si>
    <t>5494320</t>
  </si>
  <si>
    <t>VKASMS27182</t>
  </si>
  <si>
    <t>5494321</t>
  </si>
  <si>
    <t>VKASMS27184</t>
  </si>
  <si>
    <t>5494322</t>
  </si>
  <si>
    <t>VSALMS27197</t>
  </si>
  <si>
    <t>5494324</t>
  </si>
  <si>
    <t>VKASMS27185</t>
  </si>
  <si>
    <t>5494327</t>
  </si>
  <si>
    <t>VKASMS27186</t>
  </si>
  <si>
    <t>5494328</t>
  </si>
  <si>
    <t>VKASMS27187</t>
  </si>
  <si>
    <t>5494329</t>
  </si>
  <si>
    <t>VKASMS27188</t>
  </si>
  <si>
    <t>5494330</t>
  </si>
  <si>
    <t>VKASMS27190</t>
  </si>
  <si>
    <t>5494331</t>
  </si>
  <si>
    <t>VSALMS27198</t>
  </si>
  <si>
    <t>5494333</t>
  </si>
  <si>
    <t>VSALMS27199</t>
  </si>
  <si>
    <t>5494334</t>
  </si>
  <si>
    <t>VSALMS27200</t>
  </si>
  <si>
    <t>5494335</t>
  </si>
  <si>
    <t>VSALMS27201</t>
  </si>
  <si>
    <t>5494336</t>
  </si>
  <si>
    <t>VSALMS27205</t>
  </si>
  <si>
    <t>5494337</t>
  </si>
  <si>
    <t>VSALMS27206</t>
  </si>
  <si>
    <t>5494338</t>
  </si>
  <si>
    <t>VSALMS27207</t>
  </si>
  <si>
    <t>5494339</t>
  </si>
  <si>
    <t>VSALMS27208</t>
  </si>
  <si>
    <t>5494340</t>
  </si>
  <si>
    <t>VSALMS27212</t>
  </si>
  <si>
    <t>5494341</t>
  </si>
  <si>
    <t>VSALMS27213</t>
  </si>
  <si>
    <t>5494342</t>
  </si>
  <si>
    <t>VSALMS27214</t>
  </si>
  <si>
    <t>5494343</t>
  </si>
  <si>
    <t>VSALMS27215</t>
  </si>
  <si>
    <t>5494344</t>
  </si>
  <si>
    <t>VSALMS27219</t>
  </si>
  <si>
    <t>5494345</t>
  </si>
  <si>
    <t>VSALMS27220</t>
  </si>
  <si>
    <t>5494346</t>
  </si>
  <si>
    <t>VSALMS27221</t>
  </si>
  <si>
    <t>5494348</t>
  </si>
  <si>
    <t>VSALMS27222</t>
  </si>
  <si>
    <t>5494349</t>
  </si>
  <si>
    <t>VSALMS27226</t>
  </si>
  <si>
    <t>5494350</t>
  </si>
  <si>
    <t>VSALMS27227</t>
  </si>
  <si>
    <t>5494351</t>
  </si>
  <si>
    <t>VSALMS27228</t>
  </si>
  <si>
    <t>5494352</t>
  </si>
  <si>
    <t>VSALMS27229</t>
  </si>
  <si>
    <t>5494353</t>
  </si>
  <si>
    <t>VSALMS27202</t>
  </si>
  <si>
    <t>5494354</t>
  </si>
  <si>
    <t>VSALMS27203</t>
  </si>
  <si>
    <t>5494355</t>
  </si>
  <si>
    <t>VSALMS27204</t>
  </si>
  <si>
    <t>5494356</t>
  </si>
  <si>
    <t>VSALMS27209</t>
  </si>
  <si>
    <t>5494357</t>
  </si>
  <si>
    <t>VSALMS27210</t>
  </si>
  <si>
    <t>5494358</t>
  </si>
  <si>
    <t>VSALMS27211</t>
  </si>
  <si>
    <t>5494359</t>
  </si>
  <si>
    <t>VSALMS27216</t>
  </si>
  <si>
    <t>5494360</t>
  </si>
  <si>
    <t>VSALMS27217</t>
  </si>
  <si>
    <t>5494361</t>
  </si>
  <si>
    <t>VSALMS27218</t>
  </si>
  <si>
    <t>5494362</t>
  </si>
  <si>
    <t>VSALMS27223</t>
  </si>
  <si>
    <t>5494363</t>
  </si>
  <si>
    <t>VSALMS27224</t>
  </si>
  <si>
    <t>5494364</t>
  </si>
  <si>
    <t>VSALMS27225</t>
  </si>
  <si>
    <t>5494365</t>
  </si>
  <si>
    <t>VSALMS27230</t>
  </si>
  <si>
    <t>5494366</t>
  </si>
  <si>
    <t>VSALMS27231</t>
  </si>
  <si>
    <t>5494367</t>
  </si>
  <si>
    <t>VSALMS27232</t>
  </si>
  <si>
    <t>5494368</t>
  </si>
  <si>
    <t>VCDMS27306</t>
  </si>
  <si>
    <t>5494369</t>
  </si>
  <si>
    <t>VCDMS27307</t>
  </si>
  <si>
    <t>5494370</t>
  </si>
  <si>
    <t>VCDMS27308</t>
  </si>
  <si>
    <t>5494371</t>
  </si>
  <si>
    <t>VCDMS27309</t>
  </si>
  <si>
    <t>5494372</t>
  </si>
  <si>
    <t>VCDMS27310</t>
  </si>
  <si>
    <t>5494373</t>
  </si>
  <si>
    <t>VCDMS27311</t>
  </si>
  <si>
    <t>5494374</t>
  </si>
  <si>
    <t>VCDMS27312</t>
  </si>
  <si>
    <t>5494375</t>
  </si>
  <si>
    <t>VCDMS27313</t>
  </si>
  <si>
    <t>5494376</t>
  </si>
  <si>
    <t>VCDMS27314</t>
  </si>
  <si>
    <t>5494377</t>
  </si>
  <si>
    <t>VCDMS27315</t>
  </si>
  <si>
    <t>5494378</t>
  </si>
  <si>
    <t>VCDMS27316</t>
  </si>
  <si>
    <t>5494379</t>
  </si>
  <si>
    <t>VCDMS27317</t>
  </si>
  <si>
    <t>5494380</t>
  </si>
  <si>
    <t>VCDMS27318</t>
  </si>
  <si>
    <t>5494381</t>
  </si>
  <si>
    <t>VCDMS27319</t>
  </si>
  <si>
    <t>5494382</t>
  </si>
  <si>
    <t>VCDMS27320</t>
  </si>
  <si>
    <t>5494383</t>
  </si>
  <si>
    <t>VCDMS27321</t>
  </si>
  <si>
    <t>5494384</t>
  </si>
  <si>
    <t>VCDMS27322</t>
  </si>
  <si>
    <t>5494385</t>
  </si>
  <si>
    <t>VCDMS27323</t>
  </si>
  <si>
    <t>5494386</t>
  </si>
  <si>
    <t>VCDMS27324</t>
  </si>
  <si>
    <t>5494387</t>
  </si>
  <si>
    <t>VCDMS27325</t>
  </si>
  <si>
    <t>5494388</t>
  </si>
  <si>
    <t>VKPL27233</t>
  </si>
  <si>
    <t>5494393</t>
  </si>
  <si>
    <t>VKPL27234</t>
  </si>
  <si>
    <t>5494394</t>
  </si>
  <si>
    <t>VKPL27235</t>
  </si>
  <si>
    <t>5494395</t>
  </si>
  <si>
    <t>VKPL27236</t>
  </si>
  <si>
    <t>5494396</t>
  </si>
  <si>
    <t>VGT27292</t>
  </si>
  <si>
    <t>5494397</t>
  </si>
  <si>
    <t>VGT27293</t>
  </si>
  <si>
    <t>5494398</t>
  </si>
  <si>
    <t>VGT27294</t>
  </si>
  <si>
    <t>5494399</t>
  </si>
  <si>
    <t>VGT27295</t>
  </si>
  <si>
    <t>5494400</t>
  </si>
  <si>
    <t>VNG27347</t>
  </si>
  <si>
    <t>5494402</t>
  </si>
  <si>
    <t>VNG27348</t>
  </si>
  <si>
    <t>5494403</t>
  </si>
  <si>
    <t>VNG27349</t>
  </si>
  <si>
    <t>5494404</t>
  </si>
  <si>
    <t>VNG27350</t>
  </si>
  <si>
    <t>5494405</t>
  </si>
  <si>
    <t>VNG27351</t>
  </si>
  <si>
    <t>5494406</t>
  </si>
  <si>
    <t>VNG27352</t>
  </si>
  <si>
    <t>5494407</t>
  </si>
  <si>
    <t>VNG27353</t>
  </si>
  <si>
    <t>5494408</t>
  </si>
  <si>
    <t>VNG27354</t>
  </si>
  <si>
    <t>5494409</t>
  </si>
  <si>
    <t>VNG27355</t>
  </si>
  <si>
    <t>5494410</t>
  </si>
  <si>
    <t>VNG27356</t>
  </si>
  <si>
    <t>5494411</t>
  </si>
  <si>
    <t>VGT27358</t>
  </si>
  <si>
    <t>5494412</t>
  </si>
  <si>
    <t>VGT27359</t>
  </si>
  <si>
    <t>5494413</t>
  </si>
  <si>
    <t>VGT27360</t>
  </si>
  <si>
    <t>5494414</t>
  </si>
  <si>
    <t>VGT27361</t>
  </si>
  <si>
    <t>5494415</t>
  </si>
  <si>
    <t>VGT27362</t>
  </si>
  <si>
    <t>5494416</t>
  </si>
  <si>
    <t>VGT27363</t>
  </si>
  <si>
    <t>5494417</t>
  </si>
  <si>
    <t>VGT27364</t>
  </si>
  <si>
    <t>5494418</t>
  </si>
  <si>
    <t>VNL27327</t>
  </si>
  <si>
    <t>5494419</t>
  </si>
  <si>
    <t>VNL27328</t>
  </si>
  <si>
    <t>5494420</t>
  </si>
  <si>
    <t>VNL27329</t>
  </si>
  <si>
    <t>5494422</t>
  </si>
  <si>
    <t>VHLH27332</t>
  </si>
  <si>
    <t>5494425</t>
  </si>
  <si>
    <t>VHLH27333</t>
  </si>
  <si>
    <t>5494426</t>
  </si>
  <si>
    <t>VCT27334</t>
  </si>
  <si>
    <t>5494427</t>
  </si>
  <si>
    <t>VCDS27370</t>
  </si>
  <si>
    <t>5494428</t>
  </si>
  <si>
    <t>VCDS27371</t>
  </si>
  <si>
    <t>5494429</t>
  </si>
  <si>
    <t>VBM27374</t>
  </si>
  <si>
    <t>5494432</t>
  </si>
  <si>
    <t>VBM27375</t>
  </si>
  <si>
    <t>5494433</t>
  </si>
  <si>
    <t>VBM27376</t>
  </si>
  <si>
    <t>5494434</t>
  </si>
  <si>
    <t>VBM27377</t>
  </si>
  <si>
    <t>5494435</t>
  </si>
  <si>
    <t>VBM27378</t>
  </si>
  <si>
    <t>5494436</t>
  </si>
  <si>
    <t>VBM27379</t>
  </si>
  <si>
    <t>5494437</t>
  </si>
  <si>
    <t>VCDS27380</t>
  </si>
  <si>
    <t>5494442</t>
  </si>
  <si>
    <t>VRS27381</t>
  </si>
  <si>
    <t>5494443</t>
  </si>
  <si>
    <t>VRS27382</t>
  </si>
  <si>
    <t>5494444</t>
  </si>
  <si>
    <t>VLK27369</t>
  </si>
  <si>
    <t>5494446</t>
  </si>
  <si>
    <t>VGT27406</t>
  </si>
  <si>
    <t>5494447</t>
  </si>
  <si>
    <t>VGT27407</t>
  </si>
  <si>
    <t>5494448</t>
  </si>
  <si>
    <t>VGT27398</t>
  </si>
  <si>
    <t>5494449</t>
  </si>
  <si>
    <t>VGT27399</t>
  </si>
  <si>
    <t>5494450</t>
  </si>
  <si>
    <t>VKAS27410</t>
  </si>
  <si>
    <t>5494452</t>
  </si>
  <si>
    <t>VKAS27411</t>
  </si>
  <si>
    <t>5494453</t>
  </si>
  <si>
    <t>VKAS27412</t>
  </si>
  <si>
    <t>5494454</t>
  </si>
  <si>
    <t>VKAS27413</t>
  </si>
  <si>
    <t>5494455</t>
  </si>
  <si>
    <t>VCDS27402</t>
  </si>
  <si>
    <t>5494458</t>
  </si>
  <si>
    <t>VCDS27403</t>
  </si>
  <si>
    <t>5494459</t>
  </si>
  <si>
    <t>VCDS27404</t>
  </si>
  <si>
    <t>5494460</t>
  </si>
  <si>
    <t>VCN27387</t>
  </si>
  <si>
    <t>5494461</t>
  </si>
  <si>
    <t>VCN27405</t>
  </si>
  <si>
    <t>5494462</t>
  </si>
  <si>
    <t>VNL27390</t>
  </si>
  <si>
    <t>5494465</t>
  </si>
  <si>
    <t>VNL27391</t>
  </si>
  <si>
    <t>5494466</t>
  </si>
  <si>
    <t>VNL27392</t>
  </si>
  <si>
    <t>5494467</t>
  </si>
  <si>
    <t>VNL27393</t>
  </si>
  <si>
    <t>5494468</t>
  </si>
  <si>
    <t>VNL27394</t>
  </si>
  <si>
    <t>5494469</t>
  </si>
  <si>
    <t>VNL27395</t>
  </si>
  <si>
    <t>5494470</t>
  </si>
  <si>
    <t>VNL27396</t>
  </si>
  <si>
    <t>5494471</t>
  </si>
  <si>
    <t>VNL27397</t>
  </si>
  <si>
    <t>5494474</t>
  </si>
  <si>
    <t>VHLH27384</t>
  </si>
  <si>
    <t>5494482</t>
  </si>
  <si>
    <t>VHLH27385</t>
  </si>
  <si>
    <t>5494483</t>
  </si>
  <si>
    <t>VHLH27386</t>
  </si>
  <si>
    <t>5494484</t>
  </si>
  <si>
    <t>VRS27416</t>
  </si>
  <si>
    <t>5494485</t>
  </si>
  <si>
    <t>VCDS27417</t>
  </si>
  <si>
    <t>5494486</t>
  </si>
  <si>
    <t>VCDS27418</t>
  </si>
  <si>
    <t>5494487</t>
  </si>
  <si>
    <t>VCDS27420</t>
  </si>
  <si>
    <t>5494489</t>
  </si>
  <si>
    <t>VCDS27421</t>
  </si>
  <si>
    <t>5494490</t>
  </si>
  <si>
    <t>VCDS27422</t>
  </si>
  <si>
    <t>5494491</t>
  </si>
  <si>
    <t>VSA27423</t>
  </si>
  <si>
    <t>5494492</t>
  </si>
  <si>
    <t>VHSK27284</t>
  </si>
  <si>
    <t>5497764</t>
  </si>
  <si>
    <t>VCDS27338</t>
  </si>
  <si>
    <t>5497766</t>
  </si>
  <si>
    <t>VCDS27339</t>
  </si>
  <si>
    <t>5497767</t>
  </si>
  <si>
    <t>VCDS27340</t>
  </si>
  <si>
    <t>5497768</t>
  </si>
  <si>
    <t>VCDS27336</t>
  </si>
  <si>
    <t>5497769</t>
  </si>
  <si>
    <t>VCDS27337</t>
  </si>
  <si>
    <t>5497770</t>
  </si>
  <si>
    <t>VCDS27335</t>
  </si>
  <si>
    <t>5497771</t>
  </si>
  <si>
    <t>VGT27357</t>
  </si>
  <si>
    <t>5497772</t>
  </si>
  <si>
    <t>VHLH27367</t>
  </si>
  <si>
    <t>5497773</t>
  </si>
  <si>
    <t>VHLH27368</t>
  </si>
  <si>
    <t>5497774</t>
  </si>
  <si>
    <t>VSAL27428</t>
  </si>
  <si>
    <t>5497778</t>
  </si>
  <si>
    <t>VCDS27448</t>
  </si>
  <si>
    <t>5497779</t>
  </si>
  <si>
    <t>VCN27449</t>
  </si>
  <si>
    <t>5497780</t>
  </si>
  <si>
    <t>VKAS27450</t>
  </si>
  <si>
    <t>5497781</t>
  </si>
  <si>
    <t>VSMN27342</t>
  </si>
  <si>
    <t>5497782</t>
  </si>
  <si>
    <t>VSMN27343</t>
  </si>
  <si>
    <t>5497783</t>
  </si>
  <si>
    <t>VSMN27344</t>
  </si>
  <si>
    <t>5497784</t>
  </si>
  <si>
    <t>VSMN27345</t>
  </si>
  <si>
    <t>5497785</t>
  </si>
  <si>
    <t>VSMN27346</t>
  </si>
  <si>
    <t>5497786</t>
  </si>
  <si>
    <t>VSMN27414</t>
  </si>
  <si>
    <t>5497787</t>
  </si>
  <si>
    <t>VNL27451</t>
  </si>
  <si>
    <t>5497788</t>
  </si>
  <si>
    <t>VNL27452</t>
  </si>
  <si>
    <t>5497789</t>
  </si>
  <si>
    <t>VNL27453</t>
  </si>
  <si>
    <t>5497790</t>
  </si>
  <si>
    <t>VRS27408</t>
  </si>
  <si>
    <t>5497791</t>
  </si>
  <si>
    <t>VHSK27460</t>
  </si>
  <si>
    <t>5497792</t>
  </si>
  <si>
    <t>VHSK27461</t>
  </si>
  <si>
    <t>5497793</t>
  </si>
  <si>
    <t>VHSK27462</t>
  </si>
  <si>
    <t>5497794</t>
  </si>
  <si>
    <t>VHSK27463</t>
  </si>
  <si>
    <t>5497795</t>
  </si>
  <si>
    <t>VKAS27482</t>
  </si>
  <si>
    <t>5497796</t>
  </si>
  <si>
    <t>VSAL27484</t>
  </si>
  <si>
    <t>5497797</t>
  </si>
  <si>
    <t>VCN27429</t>
  </si>
  <si>
    <t>5497807</t>
  </si>
  <si>
    <t>VBVPLMS27430</t>
  </si>
  <si>
    <t>5497808</t>
  </si>
  <si>
    <t>VNL27431</t>
  </si>
  <si>
    <t>5497809</t>
  </si>
  <si>
    <t>VNL27432</t>
  </si>
  <si>
    <t>5497810</t>
  </si>
  <si>
    <t>VNL27433</t>
  </si>
  <si>
    <t>5497811</t>
  </si>
  <si>
    <t>VNL27434</t>
  </si>
  <si>
    <t>5497812</t>
  </si>
  <si>
    <t>VNL27435</t>
  </si>
  <si>
    <t>5497813</t>
  </si>
  <si>
    <t>VNL27436</t>
  </si>
  <si>
    <t>5497814</t>
  </si>
  <si>
    <t>VNL27437</t>
  </si>
  <si>
    <t>5497815</t>
  </si>
  <si>
    <t>VNL27438</t>
  </si>
  <si>
    <t>5497816</t>
  </si>
  <si>
    <t>VNL27439</t>
  </si>
  <si>
    <t>5497817</t>
  </si>
  <si>
    <t>VHLH27500</t>
  </si>
  <si>
    <t>5497818</t>
  </si>
  <si>
    <t>VHLH27501</t>
  </si>
  <si>
    <t>5497819</t>
  </si>
  <si>
    <t>VHLH27502</t>
  </si>
  <si>
    <t>5497820</t>
  </si>
  <si>
    <t>VHLH27503</t>
  </si>
  <si>
    <t>5497821</t>
  </si>
  <si>
    <t>VHLH27504</t>
  </si>
  <si>
    <t>5497822</t>
  </si>
  <si>
    <t>VHLH27505</t>
  </si>
  <si>
    <t>5497823</t>
  </si>
  <si>
    <t>VHLH27506</t>
  </si>
  <si>
    <t>5497824</t>
  </si>
  <si>
    <t>VHLH27507</t>
  </si>
  <si>
    <t>5497825</t>
  </si>
  <si>
    <t>VMN27365</t>
  </si>
  <si>
    <t>5497826</t>
  </si>
  <si>
    <t>VMN27366</t>
  </si>
  <si>
    <t>5497827</t>
  </si>
  <si>
    <t>VRS27424</t>
  </si>
  <si>
    <t>5497828</t>
  </si>
  <si>
    <t>VSAL27478</t>
  </si>
  <si>
    <t>5497829</t>
  </si>
  <si>
    <t>VSAL27479</t>
  </si>
  <si>
    <t>5497830</t>
  </si>
  <si>
    <t>VGPS27508</t>
  </si>
  <si>
    <t>5497834</t>
  </si>
  <si>
    <t>VGPS27509</t>
  </si>
  <si>
    <t>5497835</t>
  </si>
  <si>
    <t>VGPS27510</t>
  </si>
  <si>
    <t>5497836</t>
  </si>
  <si>
    <t>VGPS27511</t>
  </si>
  <si>
    <t>5497837</t>
  </si>
  <si>
    <t>VGPS27512</t>
  </si>
  <si>
    <t>5497838</t>
  </si>
  <si>
    <t>VRS27454</t>
  </si>
  <si>
    <t>5501094</t>
  </si>
  <si>
    <t>VRS27455</t>
  </si>
  <si>
    <t>5501095</t>
  </si>
  <si>
    <t>VRS27456</t>
  </si>
  <si>
    <t>5504550</t>
  </si>
  <si>
    <t>VGT27457</t>
  </si>
  <si>
    <t>5504551</t>
  </si>
  <si>
    <t>VGT27458</t>
  </si>
  <si>
    <t>5504552</t>
  </si>
  <si>
    <t>VGT27459</t>
  </si>
  <si>
    <t>5504553</t>
  </si>
  <si>
    <t>VBM27464</t>
  </si>
  <si>
    <t>5504554</t>
  </si>
  <si>
    <t>VBM27465</t>
  </si>
  <si>
    <t>5504555</t>
  </si>
  <si>
    <t>VBM27466</t>
  </si>
  <si>
    <t>5504556</t>
  </si>
  <si>
    <t>VBM27467</t>
  </si>
  <si>
    <t>5504557</t>
  </si>
  <si>
    <t>VBM27468</t>
  </si>
  <si>
    <t>5504558</t>
  </si>
  <si>
    <t>VBM27469</t>
  </si>
  <si>
    <t>5504559</t>
  </si>
  <si>
    <t>VBM27470</t>
  </si>
  <si>
    <t>5504560</t>
  </si>
  <si>
    <t>VBM27471</t>
  </si>
  <si>
    <t>5504561</t>
  </si>
  <si>
    <t>VCN27515</t>
  </si>
  <si>
    <t>5504562</t>
  </si>
  <si>
    <t>VCN27516</t>
  </si>
  <si>
    <t>5504563</t>
  </si>
  <si>
    <t>VHB27518</t>
  </si>
  <si>
    <t>5504564</t>
  </si>
  <si>
    <t>VHB27519</t>
  </si>
  <si>
    <t>5504565</t>
  </si>
  <si>
    <t>VHB27520</t>
  </si>
  <si>
    <t>5504566</t>
  </si>
  <si>
    <t>VHB27521</t>
  </si>
  <si>
    <t>5504567</t>
  </si>
  <si>
    <t>VHB27522</t>
  </si>
  <si>
    <t>5504568</t>
  </si>
  <si>
    <t>VHB27523</t>
  </si>
  <si>
    <t>5504569</t>
  </si>
  <si>
    <t>VHB27524</t>
  </si>
  <si>
    <t>5504570</t>
  </si>
  <si>
    <t>VHB27525</t>
  </si>
  <si>
    <t>5504571</t>
  </si>
  <si>
    <t>VGT27472</t>
  </si>
  <si>
    <t>5504580</t>
  </si>
  <si>
    <t>VGT27473</t>
  </si>
  <si>
    <t>5504581</t>
  </si>
  <si>
    <t>VGT27474</t>
  </si>
  <si>
    <t>5504582</t>
  </si>
  <si>
    <t>VGT27475</t>
  </si>
  <si>
    <t>5504583</t>
  </si>
  <si>
    <t>VGT27476</t>
  </si>
  <si>
    <t>5504584</t>
  </si>
  <si>
    <t>VGT27477</t>
  </si>
  <si>
    <t>5504585</t>
  </si>
  <si>
    <t>VCN27517</t>
  </si>
  <si>
    <t>5504586</t>
  </si>
  <si>
    <t>VHLH27551</t>
  </si>
  <si>
    <t>5504587</t>
  </si>
  <si>
    <t>VHSK27415</t>
  </si>
  <si>
    <t>5504591</t>
  </si>
  <si>
    <t>VGT27538</t>
  </si>
  <si>
    <t>5504593</t>
  </si>
  <si>
    <t>VGM27539</t>
  </si>
  <si>
    <t>5504594</t>
  </si>
  <si>
    <t>VHSK27540</t>
  </si>
  <si>
    <t>5504595</t>
  </si>
  <si>
    <t>VHSK27541</t>
  </si>
  <si>
    <t>5504596</t>
  </si>
  <si>
    <t>VCN27526</t>
  </si>
  <si>
    <t>5504597</t>
  </si>
  <si>
    <t>VCN27527</t>
  </si>
  <si>
    <t>5504598</t>
  </si>
  <si>
    <t>VCN27528</t>
  </si>
  <si>
    <t>5504599</t>
  </si>
  <si>
    <t>VCN27529</t>
  </si>
  <si>
    <t>5504602</t>
  </si>
  <si>
    <t>VRS27533</t>
  </si>
  <si>
    <t>5504603</t>
  </si>
  <si>
    <t>VRS27534</t>
  </si>
  <si>
    <t>5504604</t>
  </si>
  <si>
    <t>VRS27535</t>
  </si>
  <si>
    <t>5504605</t>
  </si>
  <si>
    <t>VRS27536</t>
  </si>
  <si>
    <t>5504606</t>
  </si>
  <si>
    <t>VRS27556</t>
  </si>
  <si>
    <t>5504607</t>
  </si>
  <si>
    <t>VRS27557</t>
  </si>
  <si>
    <t>5504608</t>
  </si>
  <si>
    <t>VRS27558</t>
  </si>
  <si>
    <t>5504609</t>
  </si>
  <si>
    <t>VRS27559</t>
  </si>
  <si>
    <t>5504610</t>
  </si>
  <si>
    <t>VRS27560</t>
  </si>
  <si>
    <t>5504611</t>
  </si>
  <si>
    <t>VRS27561</t>
  </si>
  <si>
    <t>5504612</t>
  </si>
  <si>
    <t>VBM27531</t>
  </si>
  <si>
    <t>5504615</t>
  </si>
  <si>
    <t>VBM27532</t>
  </si>
  <si>
    <t>5504616</t>
  </si>
  <si>
    <t>VGT27542</t>
  </si>
  <si>
    <t>5504617</t>
  </si>
  <si>
    <t>VCN27543</t>
  </si>
  <si>
    <t>5504618</t>
  </si>
  <si>
    <t>VCN27544</t>
  </si>
  <si>
    <t>5504619</t>
  </si>
  <si>
    <t>VCN27545</t>
  </si>
  <si>
    <t>5504620</t>
  </si>
  <si>
    <t>VCN27546</t>
  </si>
  <si>
    <t>5504621</t>
  </si>
  <si>
    <t>VCHL27547</t>
  </si>
  <si>
    <t>5504622</t>
  </si>
  <si>
    <t>VCHL27548</t>
  </si>
  <si>
    <t>5504623</t>
  </si>
  <si>
    <t>VCHL27549</t>
  </si>
  <si>
    <t>5504624</t>
  </si>
  <si>
    <t>VCHL27550</t>
  </si>
  <si>
    <t>5504625</t>
  </si>
  <si>
    <t>VRS27552</t>
  </si>
  <si>
    <t>5504626</t>
  </si>
  <si>
    <t>VRS27553</t>
  </si>
  <si>
    <t>5504627</t>
  </si>
  <si>
    <t>VRS27554</t>
  </si>
  <si>
    <t>5504628</t>
  </si>
  <si>
    <t>VRS27555</t>
  </si>
  <si>
    <t>5504629</t>
  </si>
  <si>
    <t>VCN27513</t>
  </si>
  <si>
    <t>5504630</t>
  </si>
  <si>
    <t>VSAL27610</t>
  </si>
  <si>
    <t>5504631</t>
  </si>
  <si>
    <t>VRS27623</t>
  </si>
  <si>
    <t>5504632</t>
  </si>
  <si>
    <t>VRS27624</t>
  </si>
  <si>
    <t>5504633</t>
  </si>
  <si>
    <t>VGT27625</t>
  </si>
  <si>
    <t>5504634</t>
  </si>
  <si>
    <t>VGT27626</t>
  </si>
  <si>
    <t>5504635</t>
  </si>
  <si>
    <t>VGT27627</t>
  </si>
  <si>
    <t>5504636</t>
  </si>
  <si>
    <t>VGT27628</t>
  </si>
  <si>
    <t>5504637</t>
  </si>
  <si>
    <t>VGT27637</t>
  </si>
  <si>
    <t>5504638</t>
  </si>
  <si>
    <t>VGT27638</t>
  </si>
  <si>
    <t>5504639</t>
  </si>
  <si>
    <t>VRS27640</t>
  </si>
  <si>
    <t>5504641</t>
  </si>
  <si>
    <t>VRS27641</t>
  </si>
  <si>
    <t>5504642</t>
  </si>
  <si>
    <t>VRS27642</t>
  </si>
  <si>
    <t>5504643</t>
  </si>
  <si>
    <t>VRS27643</t>
  </si>
  <si>
    <t>5504644</t>
  </si>
  <si>
    <t>VRS27644</t>
  </si>
  <si>
    <t>5504645</t>
  </si>
  <si>
    <t>VRS27647</t>
  </si>
  <si>
    <t>5504648</t>
  </si>
  <si>
    <t>VRS27648</t>
  </si>
  <si>
    <t>5504649</t>
  </si>
  <si>
    <t>VRS27649</t>
  </si>
  <si>
    <t>5504650</t>
  </si>
  <si>
    <t>VRS27650</t>
  </si>
  <si>
    <t>5504651</t>
  </si>
  <si>
    <t>VGT27683</t>
  </si>
  <si>
    <t>5504653</t>
  </si>
  <si>
    <t>VGT27684</t>
  </si>
  <si>
    <t>5504654</t>
  </si>
  <si>
    <t>VCDS27629</t>
  </si>
  <si>
    <t>5504665</t>
  </si>
  <si>
    <t>VCDS27630</t>
  </si>
  <si>
    <t>5504666</t>
  </si>
  <si>
    <t>VCDS27631</t>
  </si>
  <si>
    <t>5504667</t>
  </si>
  <si>
    <t>VCDS27632</t>
  </si>
  <si>
    <t>5504668</t>
  </si>
  <si>
    <t>VCDS27633</t>
  </si>
  <si>
    <t>5504669</t>
  </si>
  <si>
    <t>VCDS27634</t>
  </si>
  <si>
    <t>5504670</t>
  </si>
  <si>
    <t>VCDS27635</t>
  </si>
  <si>
    <t>5504671</t>
  </si>
  <si>
    <t>VCDS27636</t>
  </si>
  <si>
    <t>5504672</t>
  </si>
  <si>
    <t>VRS27681</t>
  </si>
  <si>
    <t>5504673</t>
  </si>
  <si>
    <t>VRS27682</t>
  </si>
  <si>
    <t>5504674</t>
  </si>
  <si>
    <t>VCN27485</t>
  </si>
  <si>
    <t>5510336</t>
  </si>
  <si>
    <t>VCN27685</t>
  </si>
  <si>
    <t>5510337</t>
  </si>
  <si>
    <t>VCN27686</t>
  </si>
  <si>
    <t>5512305</t>
  </si>
  <si>
    <t>VCN27687</t>
  </si>
  <si>
    <t>5512306</t>
  </si>
  <si>
    <t>VCN27688</t>
  </si>
  <si>
    <t>5512307</t>
  </si>
  <si>
    <t>VCDS27689</t>
  </si>
  <si>
    <t>5512308</t>
  </si>
  <si>
    <t>VCDS27690</t>
  </si>
  <si>
    <t>5512309</t>
  </si>
  <si>
    <t>VCDS27691</t>
  </si>
  <si>
    <t>5512310</t>
  </si>
  <si>
    <t>VCDS27692</t>
  </si>
  <si>
    <t>5512311</t>
  </si>
  <si>
    <t>VCDS27693</t>
  </si>
  <si>
    <t>5512312</t>
  </si>
  <si>
    <t>VCDS27694</t>
  </si>
  <si>
    <t>5512313</t>
  </si>
  <si>
    <t>VCDS27695</t>
  </si>
  <si>
    <t>5512314</t>
  </si>
  <si>
    <t>VCDS27696</t>
  </si>
  <si>
    <t>5512315</t>
  </si>
  <si>
    <t>VRS27697</t>
  </si>
  <si>
    <t>5512316</t>
  </si>
  <si>
    <t>VBM27698</t>
  </si>
  <si>
    <t>5512317</t>
  </si>
  <si>
    <t>VCDS27699</t>
  </si>
  <si>
    <t>5512318</t>
  </si>
  <si>
    <t>VCDS27700</t>
  </si>
  <si>
    <t>5512319</t>
  </si>
  <si>
    <t>VCDS27701</t>
  </si>
  <si>
    <t>5512320</t>
  </si>
  <si>
    <t>VCDS27702</t>
  </si>
  <si>
    <t>5512321</t>
  </si>
  <si>
    <t>VCDS27703</t>
  </si>
  <si>
    <t>5512322</t>
  </si>
  <si>
    <t>VCDS27704</t>
  </si>
  <si>
    <t>5512323</t>
  </si>
  <si>
    <t>VCDS27705</t>
  </si>
  <si>
    <t>5512324</t>
  </si>
  <si>
    <t>VCDS27706</t>
  </si>
  <si>
    <t>5512325</t>
  </si>
  <si>
    <t>VRS27708</t>
  </si>
  <si>
    <t>5512327</t>
  </si>
  <si>
    <t>VRS27709</t>
  </si>
  <si>
    <t>5512328</t>
  </si>
  <si>
    <t>VRS27710</t>
  </si>
  <si>
    <t>5512329</t>
  </si>
  <si>
    <t>VRS27711</t>
  </si>
  <si>
    <t>5512330</t>
  </si>
  <si>
    <t>VRS27712</t>
  </si>
  <si>
    <t>5512331</t>
  </si>
  <si>
    <t>VBVPL27679</t>
  </si>
  <si>
    <t>5512351</t>
  </si>
  <si>
    <t>VBVPL27680</t>
  </si>
  <si>
    <t>5512352</t>
  </si>
  <si>
    <t>VBVPL27731</t>
  </si>
  <si>
    <t>5512353</t>
  </si>
  <si>
    <t>VKAS27772</t>
  </si>
  <si>
    <t>5512376</t>
  </si>
  <si>
    <t>VKAS27773</t>
  </si>
  <si>
    <t>5512417</t>
  </si>
  <si>
    <t>VALB27774</t>
  </si>
  <si>
    <t>5512418</t>
  </si>
  <si>
    <t>VCT27775</t>
  </si>
  <si>
    <t>5512419</t>
  </si>
  <si>
    <t>VHSK27776</t>
  </si>
  <si>
    <t>5512420</t>
  </si>
  <si>
    <t>VSAL27778</t>
  </si>
  <si>
    <t>5512421</t>
  </si>
  <si>
    <t>VSAL27785</t>
  </si>
  <si>
    <t>5512428</t>
  </si>
  <si>
    <t>VSALMS27486</t>
  </si>
  <si>
    <t>5512429</t>
  </si>
  <si>
    <t>VSALMS27487</t>
  </si>
  <si>
    <t>5512430</t>
  </si>
  <si>
    <t>VSALMS27488</t>
  </si>
  <si>
    <t>5512431</t>
  </si>
  <si>
    <t>VSALMS27489</t>
  </si>
  <si>
    <t>5512432</t>
  </si>
  <si>
    <t>VSALMS27490</t>
  </si>
  <si>
    <t>5512433</t>
  </si>
  <si>
    <t>VSALMS27491</t>
  </si>
  <si>
    <t>5512434</t>
  </si>
  <si>
    <t>VSALMS27492</t>
  </si>
  <si>
    <t>5512435</t>
  </si>
  <si>
    <t>VSALMS27562</t>
  </si>
  <si>
    <t>5512440</t>
  </si>
  <si>
    <t>VSALMS27563</t>
  </si>
  <si>
    <t>5512441</t>
  </si>
  <si>
    <t>VSALMS27564</t>
  </si>
  <si>
    <t>5512442</t>
  </si>
  <si>
    <t>VSALMS27565</t>
  </si>
  <si>
    <t>5512443</t>
  </si>
  <si>
    <t>VSALMS27566</t>
  </si>
  <si>
    <t>5512444</t>
  </si>
  <si>
    <t>VSALMS27567</t>
  </si>
  <si>
    <t>5512445</t>
  </si>
  <si>
    <t>VSALMS27568</t>
  </si>
  <si>
    <t>5512446</t>
  </si>
  <si>
    <t>VSALMS27569</t>
  </si>
  <si>
    <t>5512447</t>
  </si>
  <si>
    <t>VSALMS27570</t>
  </si>
  <si>
    <t>5512448</t>
  </si>
  <si>
    <t>VSALMS27571</t>
  </si>
  <si>
    <t>5512449</t>
  </si>
  <si>
    <t>VSALMS27572</t>
  </si>
  <si>
    <t>5512450</t>
  </si>
  <si>
    <t>VSALMS27573</t>
  </si>
  <si>
    <t>5512451</t>
  </si>
  <si>
    <t>VSALMS27574</t>
  </si>
  <si>
    <t>5512452</t>
  </si>
  <si>
    <t>VSALMS27575</t>
  </si>
  <si>
    <t>5512453</t>
  </si>
  <si>
    <t>VSALMS27576</t>
  </si>
  <si>
    <t>5512454</t>
  </si>
  <si>
    <t>VSALMS27577</t>
  </si>
  <si>
    <t>5512455</t>
  </si>
  <si>
    <t>VSALMS27578</t>
  </si>
  <si>
    <t>5512456</t>
  </si>
  <si>
    <t>VSALMS27579</t>
  </si>
  <si>
    <t>5512457</t>
  </si>
  <si>
    <t>VSALMS27580</t>
  </si>
  <si>
    <t>5512458</t>
  </si>
  <si>
    <t>VSALMS27581</t>
  </si>
  <si>
    <t>5512459</t>
  </si>
  <si>
    <t>VSALMS27582</t>
  </si>
  <si>
    <t>5512460</t>
  </si>
  <si>
    <t>VSALMS27583</t>
  </si>
  <si>
    <t>5512461</t>
  </si>
  <si>
    <t>VSALMS27584</t>
  </si>
  <si>
    <t>5512462</t>
  </si>
  <si>
    <t>VSALMS27585</t>
  </si>
  <si>
    <t>5512463</t>
  </si>
  <si>
    <t>VSALMS27586</t>
  </si>
  <si>
    <t>5512464</t>
  </si>
  <si>
    <t>VSALMS27587</t>
  </si>
  <si>
    <t>5512465</t>
  </si>
  <si>
    <t>VSALMS27588</t>
  </si>
  <si>
    <t>5512466</t>
  </si>
  <si>
    <t>VSALMS27589</t>
  </si>
  <si>
    <t>5512467</t>
  </si>
  <si>
    <t>VSALMS27590</t>
  </si>
  <si>
    <t>5512468</t>
  </si>
  <si>
    <t>VSALMS27591</t>
  </si>
  <si>
    <t>5512469</t>
  </si>
  <si>
    <t>VSALMS27592</t>
  </si>
  <si>
    <t>5512470</t>
  </si>
  <si>
    <t>VSALMS27593</t>
  </si>
  <si>
    <t>5512471</t>
  </si>
  <si>
    <t>VSALMS27594</t>
  </si>
  <si>
    <t>5512472</t>
  </si>
  <si>
    <t>VSALMS27595</t>
  </si>
  <si>
    <t>5512473</t>
  </si>
  <si>
    <t>VSALMS27596</t>
  </si>
  <si>
    <t>5512474</t>
  </si>
  <si>
    <t>VSALMS27597</t>
  </si>
  <si>
    <t>5512475</t>
  </si>
  <si>
    <t>VSALMS27598</t>
  </si>
  <si>
    <t>5512476</t>
  </si>
  <si>
    <t>VSALMS27599</t>
  </si>
  <si>
    <t>5512477</t>
  </si>
  <si>
    <t>VSALMS27600</t>
  </si>
  <si>
    <t>5512478</t>
  </si>
  <si>
    <t>VSALMS27601</t>
  </si>
  <si>
    <t>5512479</t>
  </si>
  <si>
    <t>VSALMS27602</t>
  </si>
  <si>
    <t>5512480</t>
  </si>
  <si>
    <t>VAV27497</t>
  </si>
  <si>
    <t>5512481</t>
  </si>
  <si>
    <t>VNL27603</t>
  </si>
  <si>
    <t>5512482</t>
  </si>
  <si>
    <t>VNL27604</t>
  </si>
  <si>
    <t>5512483</t>
  </si>
  <si>
    <t>VNL27605</t>
  </si>
  <si>
    <t>5512484</t>
  </si>
  <si>
    <t>VCN27621</t>
  </si>
  <si>
    <t>5512486</t>
  </si>
  <si>
    <t>VCN27622</t>
  </si>
  <si>
    <t>5512487</t>
  </si>
  <si>
    <t>VNL27651</t>
  </si>
  <si>
    <t>5512488</t>
  </si>
  <si>
    <t>VNL27652</t>
  </si>
  <si>
    <t>5512489</t>
  </si>
  <si>
    <t>VNL27653</t>
  </si>
  <si>
    <t>5512490</t>
  </si>
  <si>
    <t>VNL27654</t>
  </si>
  <si>
    <t>5512491</t>
  </si>
  <si>
    <t>VNL27655</t>
  </si>
  <si>
    <t>5512492</t>
  </si>
  <si>
    <t>VCHL27656</t>
  </si>
  <si>
    <t>5512493</t>
  </si>
  <si>
    <t>VALB27657</t>
  </si>
  <si>
    <t>5512494</t>
  </si>
  <si>
    <t>VCHL27658</t>
  </si>
  <si>
    <t>5512495</t>
  </si>
  <si>
    <t>VGM27659</t>
  </si>
  <si>
    <t>5512496</t>
  </si>
  <si>
    <t>VKPL27661</t>
  </si>
  <si>
    <t>5512498</t>
  </si>
  <si>
    <t>VKPL27662</t>
  </si>
  <si>
    <t>5512499</t>
  </si>
  <si>
    <t>VKPL27663</t>
  </si>
  <si>
    <t>5512500</t>
  </si>
  <si>
    <t>VKPL27664</t>
  </si>
  <si>
    <t>5512501</t>
  </si>
  <si>
    <t>VKPL27665</t>
  </si>
  <si>
    <t>5512502</t>
  </si>
  <si>
    <t>VKAS27666</t>
  </si>
  <si>
    <t>5512503</t>
  </si>
  <si>
    <t>VKAS27667</t>
  </si>
  <si>
    <t>5512504</t>
  </si>
  <si>
    <t>VKAS27668</t>
  </si>
  <si>
    <t>5512505</t>
  </si>
  <si>
    <t>VKAS27669</t>
  </si>
  <si>
    <t>5512506</t>
  </si>
  <si>
    <t>VKAS27670</t>
  </si>
  <si>
    <t>5512507</t>
  </si>
  <si>
    <t>VKAS27671</t>
  </si>
  <si>
    <t>5512508</t>
  </si>
  <si>
    <t>VKAS27672</t>
  </si>
  <si>
    <t>5512509</t>
  </si>
  <si>
    <t>VKAS27673</t>
  </si>
  <si>
    <t>5512510</t>
  </si>
  <si>
    <t>VKAS27674</t>
  </si>
  <si>
    <t>5512511</t>
  </si>
  <si>
    <t>VBVPL27675</t>
  </si>
  <si>
    <t>5512512</t>
  </si>
  <si>
    <t>VBVPL27676</t>
  </si>
  <si>
    <t>5512513</t>
  </si>
  <si>
    <t>VBVPL27677</t>
  </si>
  <si>
    <t>5512514</t>
  </si>
  <si>
    <t>VBVPL27678</t>
  </si>
  <si>
    <t>5512515</t>
  </si>
  <si>
    <t>VBVPL27679A</t>
  </si>
  <si>
    <t>5512516</t>
  </si>
  <si>
    <t>VCDS27713</t>
  </si>
  <si>
    <t>5512522</t>
  </si>
  <si>
    <t>VCDS27714</t>
  </si>
  <si>
    <t>5512523</t>
  </si>
  <si>
    <t>VCDS27715</t>
  </si>
  <si>
    <t>5512524</t>
  </si>
  <si>
    <t>VCDS27716</t>
  </si>
  <si>
    <t>5512525</t>
  </si>
  <si>
    <t>VCDS27717</t>
  </si>
  <si>
    <t>5512526</t>
  </si>
  <si>
    <t>VCN27756</t>
  </si>
  <si>
    <t>5512540</t>
  </si>
  <si>
    <t>VCN27757</t>
  </si>
  <si>
    <t>5512541</t>
  </si>
  <si>
    <t>VCN27758</t>
  </si>
  <si>
    <t>5512542</t>
  </si>
  <si>
    <t>VCN27759</t>
  </si>
  <si>
    <t>5512545</t>
  </si>
  <si>
    <t>VCN27760</t>
  </si>
  <si>
    <t>5512546</t>
  </si>
  <si>
    <t>VCN27761</t>
  </si>
  <si>
    <t>5512547</t>
  </si>
  <si>
    <t>VCN27762</t>
  </si>
  <si>
    <t>5512548</t>
  </si>
  <si>
    <t>VCN27763</t>
  </si>
  <si>
    <t>5512549</t>
  </si>
  <si>
    <t>VCN27764</t>
  </si>
  <si>
    <t>5512550</t>
  </si>
  <si>
    <t>VCN27765</t>
  </si>
  <si>
    <t>5512551</t>
  </si>
  <si>
    <t>VCN27766</t>
  </si>
  <si>
    <t>5512552</t>
  </si>
  <si>
    <t>VCN27768</t>
  </si>
  <si>
    <t>5512554</t>
  </si>
  <si>
    <t>VCN27769</t>
  </si>
  <si>
    <t>5512555</t>
  </si>
  <si>
    <t>VCDS27802</t>
  </si>
  <si>
    <t>5512556</t>
  </si>
  <si>
    <t>VCDS27804</t>
  </si>
  <si>
    <t>5512558</t>
  </si>
  <si>
    <t>VNL27808</t>
  </si>
  <si>
    <t>5512560</t>
  </si>
  <si>
    <t>VNL27809</t>
  </si>
  <si>
    <t>5512561</t>
  </si>
  <si>
    <t>VNL27810</t>
  </si>
  <si>
    <t>5512562</t>
  </si>
  <si>
    <t>VNL27811</t>
  </si>
  <si>
    <t>5512563</t>
  </si>
  <si>
    <t>VNL27812</t>
  </si>
  <si>
    <t>5512564</t>
  </si>
  <si>
    <t>VNL27813</t>
  </si>
  <si>
    <t>5512565</t>
  </si>
  <si>
    <t>VNL27814</t>
  </si>
  <si>
    <t>5512566</t>
  </si>
  <si>
    <t>VNL27815</t>
  </si>
  <si>
    <t>5512567</t>
  </si>
  <si>
    <t>VNL27816</t>
  </si>
  <si>
    <t>5512568</t>
  </si>
  <si>
    <t>VNL27817</t>
  </si>
  <si>
    <t>5512569</t>
  </si>
  <si>
    <t>VCN27789</t>
  </si>
  <si>
    <t>5512576</t>
  </si>
  <si>
    <t>VCN27790</t>
  </si>
  <si>
    <t>5512577</t>
  </si>
  <si>
    <t>VKAS27777</t>
  </si>
  <si>
    <t>5512580</t>
  </si>
  <si>
    <t>VKAS27786</t>
  </si>
  <si>
    <t>5512581</t>
  </si>
  <si>
    <t>VKAS27787</t>
  </si>
  <si>
    <t>5512582</t>
  </si>
  <si>
    <t>VKAS27821</t>
  </si>
  <si>
    <t>5512583</t>
  </si>
  <si>
    <t>VKPL27822</t>
  </si>
  <si>
    <t>5512584</t>
  </si>
  <si>
    <t>VNL27613</t>
  </si>
  <si>
    <t>5512587</t>
  </si>
  <si>
    <t>VNL27614</t>
  </si>
  <si>
    <t>5512604</t>
  </si>
  <si>
    <t>VNL27615</t>
  </si>
  <si>
    <t>5512605</t>
  </si>
  <si>
    <t>VNL27616</t>
  </si>
  <si>
    <t>5512606</t>
  </si>
  <si>
    <t>VNL27617</t>
  </si>
  <si>
    <t>5512607</t>
  </si>
  <si>
    <t>VNL27618</t>
  </si>
  <si>
    <t>5512608</t>
  </si>
  <si>
    <t>VNL27619</t>
  </si>
  <si>
    <t>5512609</t>
  </si>
  <si>
    <t>VNL27620</t>
  </si>
  <si>
    <t>5512610</t>
  </si>
  <si>
    <t>VGT27795</t>
  </si>
  <si>
    <t>5512612</t>
  </si>
  <si>
    <t>VKAS27796</t>
  </si>
  <si>
    <t>5512613</t>
  </si>
  <si>
    <t>VGT27865</t>
  </si>
  <si>
    <t>5512614</t>
  </si>
  <si>
    <t>VGT27866</t>
  </si>
  <si>
    <t>5512615</t>
  </si>
  <si>
    <t>VGT27867</t>
  </si>
  <si>
    <t>5512616</t>
  </si>
  <si>
    <t>VGT27868</t>
  </si>
  <si>
    <t>5512617</t>
  </si>
  <si>
    <t>VGT27869</t>
  </si>
  <si>
    <t>5512618</t>
  </si>
  <si>
    <t>VHLH27806</t>
  </si>
  <si>
    <t>5512619</t>
  </si>
  <si>
    <t>VHLH27807</t>
  </si>
  <si>
    <t>5512620</t>
  </si>
  <si>
    <t>VNL27823</t>
  </si>
  <si>
    <t>5512621</t>
  </si>
  <si>
    <t>VNL27824</t>
  </si>
  <si>
    <t>5512622</t>
  </si>
  <si>
    <t>VSAL27829</t>
  </si>
  <si>
    <t>5512627</t>
  </si>
  <si>
    <t>VCN27831</t>
  </si>
  <si>
    <t>5512629</t>
  </si>
  <si>
    <t>VBM27832</t>
  </si>
  <si>
    <t>5512630</t>
  </si>
  <si>
    <t>VKAS27607</t>
  </si>
  <si>
    <t>5521427</t>
  </si>
  <si>
    <t>VKAS27608</t>
  </si>
  <si>
    <t>5521428</t>
  </si>
  <si>
    <t>VKAS27609</t>
  </si>
  <si>
    <t>5521429</t>
  </si>
  <si>
    <t>VCHL27792</t>
  </si>
  <si>
    <t>5521430</t>
  </si>
  <si>
    <t>VCHL27793</t>
  </si>
  <si>
    <t>5521431</t>
  </si>
  <si>
    <t>VCHL27794</t>
  </si>
  <si>
    <t>5521432</t>
  </si>
  <si>
    <t>VMN27797</t>
  </si>
  <si>
    <t>5521433</t>
  </si>
  <si>
    <t>VHLH27798</t>
  </si>
  <si>
    <t>5521434</t>
  </si>
  <si>
    <t>VHLH27799</t>
  </si>
  <si>
    <t>5521435</t>
  </si>
  <si>
    <t>VKAS27801</t>
  </si>
  <si>
    <t>5521437</t>
  </si>
  <si>
    <t>VCDS27818</t>
  </si>
  <si>
    <t>5521438</t>
  </si>
  <si>
    <t>VCDS27819</t>
  </si>
  <si>
    <t>5521439</t>
  </si>
  <si>
    <t>VCDS27820</t>
  </si>
  <si>
    <t>5521440</t>
  </si>
  <si>
    <t>VCN27870</t>
  </si>
  <si>
    <t>5521441</t>
  </si>
  <si>
    <t>VRS27878</t>
  </si>
  <si>
    <t>5521442</t>
  </si>
  <si>
    <t>VMN27888</t>
  </si>
  <si>
    <t>5521443</t>
  </si>
  <si>
    <t>VMN27889</t>
  </si>
  <si>
    <t>5521444</t>
  </si>
  <si>
    <t>VMN27890</t>
  </si>
  <si>
    <t>5521445</t>
  </si>
  <si>
    <t>VMN27891</t>
  </si>
  <si>
    <t>5521446</t>
  </si>
  <si>
    <t>VMN27892</t>
  </si>
  <si>
    <t>5521447</t>
  </si>
  <si>
    <t>VMN27893</t>
  </si>
  <si>
    <t>5521448</t>
  </si>
  <si>
    <t>VMN27894</t>
  </si>
  <si>
    <t>5521449</t>
  </si>
  <si>
    <t>VMN27895</t>
  </si>
  <si>
    <t>5521450</t>
  </si>
  <si>
    <t>VMN27896</t>
  </si>
  <si>
    <t>5521451</t>
  </si>
  <si>
    <t>VKAS27879</t>
  </si>
  <si>
    <t>5521453</t>
  </si>
  <si>
    <t>VKAS27880</t>
  </si>
  <si>
    <t>5521454</t>
  </si>
  <si>
    <t>VKAS27881</t>
  </si>
  <si>
    <t>5521455</t>
  </si>
  <si>
    <t>VKAS27882</t>
  </si>
  <si>
    <t>5521456</t>
  </si>
  <si>
    <t>VKAS27883</t>
  </si>
  <si>
    <t>5521457</t>
  </si>
  <si>
    <t>VKAS27884</t>
  </si>
  <si>
    <t>5521458</t>
  </si>
  <si>
    <t>VKAS27885</t>
  </si>
  <si>
    <t>5521459</t>
  </si>
  <si>
    <t>VKAS27886</t>
  </si>
  <si>
    <t>5521460</t>
  </si>
  <si>
    <t>VKAS27887</t>
  </si>
  <si>
    <t>5521461</t>
  </si>
  <si>
    <t>VRS27833</t>
  </si>
  <si>
    <t>5521462</t>
  </si>
  <si>
    <t>VRS27834</t>
  </si>
  <si>
    <t>5521463</t>
  </si>
  <si>
    <t>VRS27835</t>
  </si>
  <si>
    <t>5521464</t>
  </si>
  <si>
    <t>VRS27836</t>
  </si>
  <si>
    <t>5521465</t>
  </si>
  <si>
    <t>VRS27837</t>
  </si>
  <si>
    <t>5521466</t>
  </si>
  <si>
    <t>VRS27838</t>
  </si>
  <si>
    <t>5521467</t>
  </si>
  <si>
    <t>VRS27839</t>
  </si>
  <si>
    <t>5521468</t>
  </si>
  <si>
    <t>VRS27840</t>
  </si>
  <si>
    <t>5521469</t>
  </si>
  <si>
    <t>VRS27954</t>
  </si>
  <si>
    <t>5521470</t>
  </si>
  <si>
    <t>VHSK27955</t>
  </si>
  <si>
    <t>5521471</t>
  </si>
  <si>
    <t>VHSK27956</t>
  </si>
  <si>
    <t>5521472</t>
  </si>
  <si>
    <t>VAV27957</t>
  </si>
  <si>
    <t>5521473</t>
  </si>
  <si>
    <t>VAV27958</t>
  </si>
  <si>
    <t>5521474</t>
  </si>
  <si>
    <t>VSMN27959</t>
  </si>
  <si>
    <t>5521475</t>
  </si>
  <si>
    <t>VSMN27960</t>
  </si>
  <si>
    <t>5521476</t>
  </si>
  <si>
    <t>VSMN27961</t>
  </si>
  <si>
    <t>5521477</t>
  </si>
  <si>
    <t>VSA27962</t>
  </si>
  <si>
    <t>5521478</t>
  </si>
  <si>
    <t>VNG27963</t>
  </si>
  <si>
    <t>5521479</t>
  </si>
  <si>
    <t>VNG27964</t>
  </si>
  <si>
    <t>5521480</t>
  </si>
  <si>
    <t>VNG27965</t>
  </si>
  <si>
    <t>5521481</t>
  </si>
  <si>
    <t>VHSK27875</t>
  </si>
  <si>
    <t>5521482</t>
  </si>
  <si>
    <t>VHSK27876</t>
  </si>
  <si>
    <t>5521483</t>
  </si>
  <si>
    <t>VHSK27877</t>
  </si>
  <si>
    <t>5521484</t>
  </si>
  <si>
    <t>VBM27968</t>
  </si>
  <si>
    <t>5521485</t>
  </si>
  <si>
    <t>VBM27969</t>
  </si>
  <si>
    <t>5521486</t>
  </si>
  <si>
    <t>VBM27970</t>
  </si>
  <si>
    <t>5521487</t>
  </si>
  <si>
    <t>VBM27971</t>
  </si>
  <si>
    <t>5521488</t>
  </si>
  <si>
    <t>VBM27972</t>
  </si>
  <si>
    <t>5521489</t>
  </si>
  <si>
    <t>VBM27973</t>
  </si>
  <si>
    <t>5521490</t>
  </si>
  <si>
    <t>VBM27974</t>
  </si>
  <si>
    <t>5521491</t>
  </si>
  <si>
    <t>VBM27975</t>
  </si>
  <si>
    <t>5521492</t>
  </si>
  <si>
    <t>VBM27976</t>
  </si>
  <si>
    <t>5521493</t>
  </si>
  <si>
    <t>VBM27977</t>
  </si>
  <si>
    <t>5521494</t>
  </si>
  <si>
    <t>VBM27978</t>
  </si>
  <si>
    <t>5521495</t>
  </si>
  <si>
    <t>VBM27979</t>
  </si>
  <si>
    <t>5521496</t>
  </si>
  <si>
    <t>VBM27980</t>
  </si>
  <si>
    <t>5521497</t>
  </si>
  <si>
    <t>VCN27992</t>
  </si>
  <si>
    <t>5521498</t>
  </si>
  <si>
    <t>VCN27993</t>
  </si>
  <si>
    <t>5521499</t>
  </si>
  <si>
    <t>VCN27994</t>
  </si>
  <si>
    <t>5521500</t>
  </si>
  <si>
    <t>VNL27981</t>
  </si>
  <si>
    <t>5521537</t>
  </si>
  <si>
    <t>VNL27982</t>
  </si>
  <si>
    <t>5521538</t>
  </si>
  <si>
    <t>VNL27983</t>
  </si>
  <si>
    <t>5521539</t>
  </si>
  <si>
    <t>VNL27984</t>
  </si>
  <si>
    <t>5521540</t>
  </si>
  <si>
    <t>VCDS27985</t>
  </si>
  <si>
    <t>5521541</t>
  </si>
  <si>
    <t>VCDS27986</t>
  </si>
  <si>
    <t>5521542</t>
  </si>
  <si>
    <t>VCDS27987</t>
  </si>
  <si>
    <t>5521543</t>
  </si>
  <si>
    <t>VCDS27988</t>
  </si>
  <si>
    <t>5521544</t>
  </si>
  <si>
    <t>VCDS27989</t>
  </si>
  <si>
    <t>5521545</t>
  </si>
  <si>
    <t>VCDS27990</t>
  </si>
  <si>
    <t>5521546</t>
  </si>
  <si>
    <t>VCDS27991</t>
  </si>
  <si>
    <t>5521547</t>
  </si>
  <si>
    <t>VGT27995</t>
  </si>
  <si>
    <t>5521548</t>
  </si>
  <si>
    <t>VGT27996</t>
  </si>
  <si>
    <t>5521549</t>
  </si>
  <si>
    <t>VGT27997</t>
  </si>
  <si>
    <t>5521550</t>
  </si>
  <si>
    <t>VGT27998</t>
  </si>
  <si>
    <t>5521551</t>
  </si>
  <si>
    <t>VGT27999</t>
  </si>
  <si>
    <t>5521552</t>
  </si>
  <si>
    <t>VGPS28003</t>
  </si>
  <si>
    <t>5521553</t>
  </si>
  <si>
    <t>VGPS28004</t>
  </si>
  <si>
    <t>5521554</t>
  </si>
  <si>
    <t>VGT28012</t>
  </si>
  <si>
    <t>5521555</t>
  </si>
  <si>
    <t>VBM27788</t>
  </si>
  <si>
    <t>5521564</t>
  </si>
  <si>
    <t>BVPLMS3131</t>
  </si>
  <si>
    <t>5525745</t>
  </si>
  <si>
    <t>CDPVLMS13387</t>
  </si>
  <si>
    <t>5525746</t>
  </si>
  <si>
    <t>VRS28005</t>
  </si>
  <si>
    <t>5534418</t>
  </si>
  <si>
    <t>VBM28028</t>
  </si>
  <si>
    <t>5534422</t>
  </si>
  <si>
    <t>VRS28011</t>
  </si>
  <si>
    <t>5534423</t>
  </si>
  <si>
    <t>VHLH28029</t>
  </si>
  <si>
    <t>5534424</t>
  </si>
  <si>
    <t>VHLH28030</t>
  </si>
  <si>
    <t>5534425</t>
  </si>
  <si>
    <t>VHLH28031</t>
  </si>
  <si>
    <t>5534426</t>
  </si>
  <si>
    <t>VHLH28032</t>
  </si>
  <si>
    <t>5534427</t>
  </si>
  <si>
    <t>VHLH28033</t>
  </si>
  <si>
    <t>5534428</t>
  </si>
  <si>
    <t>VNL27907</t>
  </si>
  <si>
    <t>5534439</t>
  </si>
  <si>
    <t>VNL27908</t>
  </si>
  <si>
    <t>5534440</t>
  </si>
  <si>
    <t>VNL27909</t>
  </si>
  <si>
    <t>5534441</t>
  </si>
  <si>
    <t>VCN27911</t>
  </si>
  <si>
    <t>5534442</t>
  </si>
  <si>
    <t>VGM27912</t>
  </si>
  <si>
    <t>5534443</t>
  </si>
  <si>
    <t>VGM27913</t>
  </si>
  <si>
    <t>5534444</t>
  </si>
  <si>
    <t>VGM27914</t>
  </si>
  <si>
    <t>5534445</t>
  </si>
  <si>
    <t>VGM27915</t>
  </si>
  <si>
    <t>5534446</t>
  </si>
  <si>
    <t>VGM27916</t>
  </si>
  <si>
    <t>5534447</t>
  </si>
  <si>
    <t>VCN28013</t>
  </si>
  <si>
    <t>5534448</t>
  </si>
  <si>
    <t>VCN28014</t>
  </si>
  <si>
    <t>5534449</t>
  </si>
  <si>
    <t>VCN28015</t>
  </si>
  <si>
    <t>5534450</t>
  </si>
  <si>
    <t>VCN28016</t>
  </si>
  <si>
    <t>5534451</t>
  </si>
  <si>
    <t>VCN28017</t>
  </si>
  <si>
    <t>5534452</t>
  </si>
  <si>
    <t>VCN28018</t>
  </si>
  <si>
    <t>5534453</t>
  </si>
  <si>
    <t>VCN28019</t>
  </si>
  <si>
    <t>5534454</t>
  </si>
  <si>
    <t>VKPL28020</t>
  </si>
  <si>
    <t>5534455</t>
  </si>
  <si>
    <t>VKAS28021</t>
  </si>
  <si>
    <t>5534456</t>
  </si>
  <si>
    <t>VKAS28022</t>
  </si>
  <si>
    <t>5534457</t>
  </si>
  <si>
    <t>VGPS28007</t>
  </si>
  <si>
    <t>5534477</t>
  </si>
  <si>
    <t>VBM27898</t>
  </si>
  <si>
    <t>5534478</t>
  </si>
  <si>
    <t>VBM27899</t>
  </si>
  <si>
    <t>5534479</t>
  </si>
  <si>
    <t>VBM27900</t>
  </si>
  <si>
    <t>5534480</t>
  </si>
  <si>
    <t>VBM27901</t>
  </si>
  <si>
    <t>5534481</t>
  </si>
  <si>
    <t>VBM27902</t>
  </si>
  <si>
    <t>5534482</t>
  </si>
  <si>
    <t>VBM27903</t>
  </si>
  <si>
    <t>5534483</t>
  </si>
  <si>
    <t>VBM27904</t>
  </si>
  <si>
    <t>5534484</t>
  </si>
  <si>
    <t>VBM27905</t>
  </si>
  <si>
    <t>5534485</t>
  </si>
  <si>
    <t>VKAS28023</t>
  </si>
  <si>
    <t>5534486</t>
  </si>
  <si>
    <t>VKAS28024</t>
  </si>
  <si>
    <t>5534487</t>
  </si>
  <si>
    <t>VKAS28025</t>
  </si>
  <si>
    <t>5534488</t>
  </si>
  <si>
    <t>VMN28027</t>
  </si>
  <si>
    <t>5534490</t>
  </si>
  <si>
    <t>VHLH28072</t>
  </si>
  <si>
    <t>5534491</t>
  </si>
  <si>
    <t>VHLH28073</t>
  </si>
  <si>
    <t>5534492</t>
  </si>
  <si>
    <t>VCN28000</t>
  </si>
  <si>
    <t>5534497</t>
  </si>
  <si>
    <t>VCN28001</t>
  </si>
  <si>
    <t>5534498</t>
  </si>
  <si>
    <t>VCN28002</t>
  </si>
  <si>
    <t>5534499</t>
  </si>
  <si>
    <t>VCN28135</t>
  </si>
  <si>
    <t>5534500</t>
  </si>
  <si>
    <t>VCN28136</t>
  </si>
  <si>
    <t>5534501</t>
  </si>
  <si>
    <t>VCN28137</t>
  </si>
  <si>
    <t>5534502</t>
  </si>
  <si>
    <t>VGM28138</t>
  </si>
  <si>
    <t>5534503</t>
  </si>
  <si>
    <t>VGM28139</t>
  </si>
  <si>
    <t>5534504</t>
  </si>
  <si>
    <t>VGM28140</t>
  </si>
  <si>
    <t>5534505</t>
  </si>
  <si>
    <t>VGM28141</t>
  </si>
  <si>
    <t>5534506</t>
  </si>
  <si>
    <t>VRS28154</t>
  </si>
  <si>
    <t>5534507</t>
  </si>
  <si>
    <t>VGPS28142</t>
  </si>
  <si>
    <t>5534509</t>
  </si>
  <si>
    <t>VGPS27873</t>
  </si>
  <si>
    <t>5534510</t>
  </si>
  <si>
    <t>VCDS27841</t>
  </si>
  <si>
    <t>5534512</t>
  </si>
  <si>
    <t>VCDS27842</t>
  </si>
  <si>
    <t>5534513</t>
  </si>
  <si>
    <t>VCDS27843</t>
  </si>
  <si>
    <t>5534514</t>
  </si>
  <si>
    <t>VCDS27844</t>
  </si>
  <si>
    <t>5534515</t>
  </si>
  <si>
    <t>VCDS27845</t>
  </si>
  <si>
    <t>5534516</t>
  </si>
  <si>
    <t>VCDS27846</t>
  </si>
  <si>
    <t>5534517</t>
  </si>
  <si>
    <t>VCDS27847</t>
  </si>
  <si>
    <t>5534518</t>
  </si>
  <si>
    <t>VCDS27848</t>
  </si>
  <si>
    <t>5534519</t>
  </si>
  <si>
    <t>VCDS27849</t>
  </si>
  <si>
    <t>5534520</t>
  </si>
  <si>
    <t>VCDS27850</t>
  </si>
  <si>
    <t>5534521</t>
  </si>
  <si>
    <t>VCDS27851</t>
  </si>
  <si>
    <t>5534522</t>
  </si>
  <si>
    <t>VCDS27852</t>
  </si>
  <si>
    <t>5534523</t>
  </si>
  <si>
    <t>VCDS27853</t>
  </si>
  <si>
    <t>5534524</t>
  </si>
  <si>
    <t>VCDS27854</t>
  </si>
  <si>
    <t>5534525</t>
  </si>
  <si>
    <t>VCDS27855</t>
  </si>
  <si>
    <t>5534526</t>
  </si>
  <si>
    <t>VCDS27856</t>
  </si>
  <si>
    <t>5534541</t>
  </si>
  <si>
    <t>VCDS27857</t>
  </si>
  <si>
    <t>5534542</t>
  </si>
  <si>
    <t>VCDS27858</t>
  </si>
  <si>
    <t>5534543</t>
  </si>
  <si>
    <t>VCDS27859</t>
  </si>
  <si>
    <t>5534544</t>
  </si>
  <si>
    <t>VCDS27860</t>
  </si>
  <si>
    <t>5534545</t>
  </si>
  <si>
    <t>VCDS27861</t>
  </si>
  <si>
    <t>5534546</t>
  </si>
  <si>
    <t>VCDS27862</t>
  </si>
  <si>
    <t>5534547</t>
  </si>
  <si>
    <t>VCDS27863</t>
  </si>
  <si>
    <t>5534548</t>
  </si>
  <si>
    <t>VCDS27864</t>
  </si>
  <si>
    <t>5534549</t>
  </si>
  <si>
    <t>VKASMS27917</t>
  </si>
  <si>
    <t>5534551</t>
  </si>
  <si>
    <t>VKASMS27918</t>
  </si>
  <si>
    <t>5534556</t>
  </si>
  <si>
    <t>VKASMS27919</t>
  </si>
  <si>
    <t>5534557</t>
  </si>
  <si>
    <t>VKASMS27924</t>
  </si>
  <si>
    <t>5534562</t>
  </si>
  <si>
    <t>VKASMS27925</t>
  </si>
  <si>
    <t>5534563</t>
  </si>
  <si>
    <t>VKASMS27926</t>
  </si>
  <si>
    <t>5534564</t>
  </si>
  <si>
    <t>VKASMS27927</t>
  </si>
  <si>
    <t>5534565</t>
  </si>
  <si>
    <t>VKASMS27928</t>
  </si>
  <si>
    <t>5534566</t>
  </si>
  <si>
    <t>VKASMS27929</t>
  </si>
  <si>
    <t>5534567</t>
  </si>
  <si>
    <t>VKASMS27930</t>
  </si>
  <si>
    <t>5534568</t>
  </si>
  <si>
    <t>VKASMS27931</t>
  </si>
  <si>
    <t>5534569</t>
  </si>
  <si>
    <t>VKASMS27932</t>
  </si>
  <si>
    <t>5534570</t>
  </si>
  <si>
    <t>VKASMS27933</t>
  </si>
  <si>
    <t>5534571</t>
  </si>
  <si>
    <t>VKASMS27934</t>
  </si>
  <si>
    <t>5534572</t>
  </si>
  <si>
    <t>VKASMS27935</t>
  </si>
  <si>
    <t>5534573</t>
  </si>
  <si>
    <t>VKASMS27936</t>
  </si>
  <si>
    <t>5534574</t>
  </si>
  <si>
    <t>VKASMS27937</t>
  </si>
  <si>
    <t>5534575</t>
  </si>
  <si>
    <t>VKASMS27938</t>
  </si>
  <si>
    <t>5534576</t>
  </si>
  <si>
    <t>VKASMS27939</t>
  </si>
  <si>
    <t>5534577</t>
  </si>
  <si>
    <t>VKASMS27940</t>
  </si>
  <si>
    <t>5534578</t>
  </si>
  <si>
    <t>VKASMS27941</t>
  </si>
  <si>
    <t>5534579</t>
  </si>
  <si>
    <t>VKASMS27942</t>
  </si>
  <si>
    <t>5534580</t>
  </si>
  <si>
    <t>VKASMS27943</t>
  </si>
  <si>
    <t>5534581</t>
  </si>
  <si>
    <t>VKASMS27944</t>
  </si>
  <si>
    <t>5534582</t>
  </si>
  <si>
    <t>VKASMS27945</t>
  </si>
  <si>
    <t>5534583</t>
  </si>
  <si>
    <t>VKASMS27946</t>
  </si>
  <si>
    <t>5534584</t>
  </si>
  <si>
    <t>VKASMS27947</t>
  </si>
  <si>
    <t>5534585</t>
  </si>
  <si>
    <t>VKASMS27948</t>
  </si>
  <si>
    <t>5534586</t>
  </si>
  <si>
    <t>VKASMS28056</t>
  </si>
  <si>
    <t>5534587</t>
  </si>
  <si>
    <t>VKASMS28057</t>
  </si>
  <si>
    <t>5534588</t>
  </si>
  <si>
    <t>VKASMS28060</t>
  </si>
  <si>
    <t>5534589</t>
  </si>
  <si>
    <t>VKASMS28063</t>
  </si>
  <si>
    <t>5534590</t>
  </si>
  <si>
    <t>VKASMS28066</t>
  </si>
  <si>
    <t>5534591</t>
  </si>
  <si>
    <t>VKASMS28069</t>
  </si>
  <si>
    <t>5534592</t>
  </si>
  <si>
    <t>VKASMS28058</t>
  </si>
  <si>
    <t>5534593</t>
  </si>
  <si>
    <t>VKASMS28059</t>
  </si>
  <si>
    <t>5534594</t>
  </si>
  <si>
    <t>VKASMS28061</t>
  </si>
  <si>
    <t>5534595</t>
  </si>
  <si>
    <t>VKASMS28062</t>
  </si>
  <si>
    <t>5534596</t>
  </si>
  <si>
    <t>VKASMS28064</t>
  </si>
  <si>
    <t>5534597</t>
  </si>
  <si>
    <t>VKASMS28065</t>
  </si>
  <si>
    <t>5534598</t>
  </si>
  <si>
    <t>VKASMS28067</t>
  </si>
  <si>
    <t>5534599</t>
  </si>
  <si>
    <t>VKASMS28068</t>
  </si>
  <si>
    <t>5534600</t>
  </si>
  <si>
    <t>VKASMS28070</t>
  </si>
  <si>
    <t>5534601</t>
  </si>
  <si>
    <t>VKASMS28071</t>
  </si>
  <si>
    <t>5534602</t>
  </si>
  <si>
    <t>VKASMS28074</t>
  </si>
  <si>
    <t>5534603</t>
  </si>
  <si>
    <t>VKASMS28078</t>
  </si>
  <si>
    <t>5534604</t>
  </si>
  <si>
    <t>VKASMS28085</t>
  </si>
  <si>
    <t>5534605</t>
  </si>
  <si>
    <t>VKASMS28092</t>
  </si>
  <si>
    <t>5534606</t>
  </si>
  <si>
    <t>VKASMS28099</t>
  </si>
  <si>
    <t>5534607</t>
  </si>
  <si>
    <t>VKASMS28106</t>
  </si>
  <si>
    <t>5534608</t>
  </si>
  <si>
    <t>VKASMS28075</t>
  </si>
  <si>
    <t>5534609</t>
  </si>
  <si>
    <t>VKASMS28076</t>
  </si>
  <si>
    <t>5534610</t>
  </si>
  <si>
    <t>VKASMS28077</t>
  </si>
  <si>
    <t>5534611</t>
  </si>
  <si>
    <t>VKASMS28079</t>
  </si>
  <si>
    <t>5534612</t>
  </si>
  <si>
    <t>VKASMS28080</t>
  </si>
  <si>
    <t>5534613</t>
  </si>
  <si>
    <t>VKASMS28081</t>
  </si>
  <si>
    <t>5534614</t>
  </si>
  <si>
    <t>VKASMS28082</t>
  </si>
  <si>
    <t>5534615</t>
  </si>
  <si>
    <t>VKASMS28083</t>
  </si>
  <si>
    <t>5534616</t>
  </si>
  <si>
    <t>VKASMS28084</t>
  </si>
  <si>
    <t>5534617</t>
  </si>
  <si>
    <t>VKASMS28086</t>
  </si>
  <si>
    <t>5534618</t>
  </si>
  <si>
    <t>VKASMS28087</t>
  </si>
  <si>
    <t>5534619</t>
  </si>
  <si>
    <t>VKASMS28088</t>
  </si>
  <si>
    <t>5534620</t>
  </si>
  <si>
    <t>VKASMS28089</t>
  </si>
  <si>
    <t>5534621</t>
  </si>
  <si>
    <t>VKASMS28090</t>
  </si>
  <si>
    <t>5534622</t>
  </si>
  <si>
    <t>VKASMS28091</t>
  </si>
  <si>
    <t>5534623</t>
  </si>
  <si>
    <t>VKASMS28093</t>
  </si>
  <si>
    <t>5534624</t>
  </si>
  <si>
    <t>VKASMS28094</t>
  </si>
  <si>
    <t>5534625</t>
  </si>
  <si>
    <t>VKASMS28095</t>
  </si>
  <si>
    <t>5534626</t>
  </si>
  <si>
    <t>VKASMS28096</t>
  </si>
  <si>
    <t>5534627</t>
  </si>
  <si>
    <t>VKASMS28097</t>
  </si>
  <si>
    <t>5534628</t>
  </si>
  <si>
    <t>VKASMS28098</t>
  </si>
  <si>
    <t>5534629</t>
  </si>
  <si>
    <t>VKASMS28100</t>
  </si>
  <si>
    <t>5534630</t>
  </si>
  <si>
    <t>VKASMS28101</t>
  </si>
  <si>
    <t>5534631</t>
  </si>
  <si>
    <t>VKASMS28102</t>
  </si>
  <si>
    <t>5534632</t>
  </si>
  <si>
    <t>VKASMS28103</t>
  </si>
  <si>
    <t>5534633</t>
  </si>
  <si>
    <t>VKASMS28104</t>
  </si>
  <si>
    <t>5534634</t>
  </si>
  <si>
    <t>VKASMS28105</t>
  </si>
  <si>
    <t>5534635</t>
  </si>
  <si>
    <t>VKASMS28107</t>
  </si>
  <si>
    <t>5534636</t>
  </si>
  <si>
    <t>VKASMS28108</t>
  </si>
  <si>
    <t>5534637</t>
  </si>
  <si>
    <t>VKASMS28109</t>
  </si>
  <si>
    <t>5534638</t>
  </si>
  <si>
    <t>VCDS28146</t>
  </si>
  <si>
    <t>5534639</t>
  </si>
  <si>
    <t>VCDS28147</t>
  </si>
  <si>
    <t>5534640</t>
  </si>
  <si>
    <t>VCDS28148</t>
  </si>
  <si>
    <t>5534641</t>
  </si>
  <si>
    <t>VCDS28149</t>
  </si>
  <si>
    <t>5534642</t>
  </si>
  <si>
    <t>VCDS28150</t>
  </si>
  <si>
    <t>5534643</t>
  </si>
  <si>
    <t>VCDS28151</t>
  </si>
  <si>
    <t>5534644</t>
  </si>
  <si>
    <t>VCDS28152</t>
  </si>
  <si>
    <t>5534645</t>
  </si>
  <si>
    <t>VCDS28153</t>
  </si>
  <si>
    <t>5534646</t>
  </si>
  <si>
    <t>VKPL28155</t>
  </si>
  <si>
    <t>5534647</t>
  </si>
  <si>
    <t>VHLH28156</t>
  </si>
  <si>
    <t>5534652</t>
  </si>
  <si>
    <t>VHLH28157</t>
  </si>
  <si>
    <t>5534653</t>
  </si>
  <si>
    <t>VHLH28158</t>
  </si>
  <si>
    <t>5534654</t>
  </si>
  <si>
    <t>VHLH28160</t>
  </si>
  <si>
    <t>5534664</t>
  </si>
  <si>
    <t>VHLH28161</t>
  </si>
  <si>
    <t>5534665</t>
  </si>
  <si>
    <t>VHLH28162</t>
  </si>
  <si>
    <t>5534666</t>
  </si>
  <si>
    <t>VAV28143</t>
  </si>
  <si>
    <t>5534667</t>
  </si>
  <si>
    <t>VGPS28144</t>
  </si>
  <si>
    <t>5534668</t>
  </si>
  <si>
    <t>VGT28145</t>
  </si>
  <si>
    <t>5534669</t>
  </si>
  <si>
    <t>VCM28133</t>
  </si>
  <si>
    <t>5534670</t>
  </si>
  <si>
    <t>VCM28134</t>
  </si>
  <si>
    <t>5534671</t>
  </si>
  <si>
    <t>VSMN27874</t>
  </si>
  <si>
    <t>5534672</t>
  </si>
  <si>
    <t>VRS28006</t>
  </si>
  <si>
    <t>5534686</t>
  </si>
  <si>
    <t>VKASMS27949</t>
  </si>
  <si>
    <t>5534696</t>
  </si>
  <si>
    <t>VKASMS27950</t>
  </si>
  <si>
    <t>5534697</t>
  </si>
  <si>
    <t>VKASMS27951</t>
  </si>
  <si>
    <t>5534698</t>
  </si>
  <si>
    <t>VKASMS27952</t>
  </si>
  <si>
    <t>5534699</t>
  </si>
  <si>
    <t>VKASMS27953</t>
  </si>
  <si>
    <t>5534700</t>
  </si>
  <si>
    <t>VBM28180</t>
  </si>
  <si>
    <t>5534701</t>
  </si>
  <si>
    <t>VBVPL28175</t>
  </si>
  <si>
    <t>5534842</t>
  </si>
  <si>
    <t>VBVPL28176</t>
  </si>
  <si>
    <t>5534843</t>
  </si>
  <si>
    <t>VBVPL28177</t>
  </si>
  <si>
    <t>5534844</t>
  </si>
  <si>
    <t>VBVPL28178</t>
  </si>
  <si>
    <t>5534845</t>
  </si>
  <si>
    <t>VBVPL28179</t>
  </si>
  <si>
    <t>5534846</t>
  </si>
  <si>
    <t>VBVPL28035</t>
  </si>
  <si>
    <t>5534850</t>
  </si>
  <si>
    <t>VBVPL28036</t>
  </si>
  <si>
    <t>5534851</t>
  </si>
  <si>
    <t>VKPL28182</t>
  </si>
  <si>
    <t>5534852</t>
  </si>
  <si>
    <t>VKPL28183</t>
  </si>
  <si>
    <t>5534853</t>
  </si>
  <si>
    <t>VKPL28184</t>
  </si>
  <si>
    <t>5534854</t>
  </si>
  <si>
    <t>VKPL28185</t>
  </si>
  <si>
    <t>5534855</t>
  </si>
  <si>
    <t>VRS28205</t>
  </si>
  <si>
    <t>5534859</t>
  </si>
  <si>
    <t>VRS28206</t>
  </si>
  <si>
    <t>5534860</t>
  </si>
  <si>
    <t>VRS28207</t>
  </si>
  <si>
    <t>5534861</t>
  </si>
  <si>
    <t>VGM28208</t>
  </si>
  <si>
    <t>5534862</t>
  </si>
  <si>
    <t>VSA28193</t>
  </si>
  <si>
    <t>5534865</t>
  </si>
  <si>
    <t>VSA28194</t>
  </si>
  <si>
    <t>5534866</t>
  </si>
  <si>
    <t>VSA28195</t>
  </si>
  <si>
    <t>5534867</t>
  </si>
  <si>
    <t>VSA28196</t>
  </si>
  <si>
    <t>5534868</t>
  </si>
  <si>
    <t>VSA28197</t>
  </si>
  <si>
    <t>5534869</t>
  </si>
  <si>
    <t>VSA28198</t>
  </si>
  <si>
    <t>5534870</t>
  </si>
  <si>
    <t>VSA28199</t>
  </si>
  <si>
    <t>5534871</t>
  </si>
  <si>
    <t>VNL28235</t>
  </si>
  <si>
    <t>5539908</t>
  </si>
  <si>
    <t>VRS28236</t>
  </si>
  <si>
    <t>5539909</t>
  </si>
  <si>
    <t>VBM28200</t>
  </si>
  <si>
    <t>5539910</t>
  </si>
  <si>
    <t>VBM28201</t>
  </si>
  <si>
    <t>5539911</t>
  </si>
  <si>
    <t>VBM28203</t>
  </si>
  <si>
    <t>5539913</t>
  </si>
  <si>
    <t>VBM28204</t>
  </si>
  <si>
    <t>5539914</t>
  </si>
  <si>
    <t>VGT28279</t>
  </si>
  <si>
    <t>5539915</t>
  </si>
  <si>
    <t>VHSK28280</t>
  </si>
  <si>
    <t>5539916</t>
  </si>
  <si>
    <t>VHSK28281</t>
  </si>
  <si>
    <t>5539917</t>
  </si>
  <si>
    <t>VHSK28282</t>
  </si>
  <si>
    <t>5539918</t>
  </si>
  <si>
    <t>VCHL28283</t>
  </si>
  <si>
    <t>5539919</t>
  </si>
  <si>
    <t>VGT28249</t>
  </si>
  <si>
    <t>5539920</t>
  </si>
  <si>
    <t>VGT28250</t>
  </si>
  <si>
    <t>5539921</t>
  </si>
  <si>
    <t>VGT28251</t>
  </si>
  <si>
    <t>5539922</t>
  </si>
  <si>
    <t>VGT28252</t>
  </si>
  <si>
    <t>5539923</t>
  </si>
  <si>
    <t>VRS28239</t>
  </si>
  <si>
    <t>5539924</t>
  </si>
  <si>
    <t>VRS28240</t>
  </si>
  <si>
    <t>5539925</t>
  </si>
  <si>
    <t>VRS28241</t>
  </si>
  <si>
    <t>5539926</t>
  </si>
  <si>
    <t>VRS28242</t>
  </si>
  <si>
    <t>5539927</t>
  </si>
  <si>
    <t>VRS28243</t>
  </si>
  <si>
    <t>5539928</t>
  </si>
  <si>
    <t>VRS28244</t>
  </si>
  <si>
    <t>5539929</t>
  </si>
  <si>
    <t>VRS28245</t>
  </si>
  <si>
    <t>5539930</t>
  </si>
  <si>
    <t>VRS28246</t>
  </si>
  <si>
    <t>5539931</t>
  </si>
  <si>
    <t>VCDS28288</t>
  </si>
  <si>
    <t>5539932</t>
  </si>
  <si>
    <t>VCDS28289</t>
  </si>
  <si>
    <t>5539933</t>
  </si>
  <si>
    <t>VCDS28290</t>
  </si>
  <si>
    <t>5539934</t>
  </si>
  <si>
    <t>VCDS28291</t>
  </si>
  <si>
    <t>5539935</t>
  </si>
  <si>
    <t>VCDS28292</t>
  </si>
  <si>
    <t>5539936</t>
  </si>
  <si>
    <t>VSAL28275</t>
  </si>
  <si>
    <t>5539938</t>
  </si>
  <si>
    <t>VSAL28276</t>
  </si>
  <si>
    <t>5539939</t>
  </si>
  <si>
    <t>VSAL28277</t>
  </si>
  <si>
    <t>5539940</t>
  </si>
  <si>
    <t>VSAL28278</t>
  </si>
  <si>
    <t>5539941</t>
  </si>
  <si>
    <t>VBVPL28247</t>
  </si>
  <si>
    <t>5539966</t>
  </si>
  <si>
    <t>VBVPL28248</t>
  </si>
  <si>
    <t>5539967</t>
  </si>
  <si>
    <t>VCNMS28110</t>
  </si>
  <si>
    <t>5543549</t>
  </si>
  <si>
    <t>VCNMS28111</t>
  </si>
  <si>
    <t>5543550</t>
  </si>
  <si>
    <t>VCNMS28112</t>
  </si>
  <si>
    <t>5543551</t>
  </si>
  <si>
    <t>VCNMS28113</t>
  </si>
  <si>
    <t>5543552</t>
  </si>
  <si>
    <t>VCNMS28114</t>
  </si>
  <si>
    <t>5543553</t>
  </si>
  <si>
    <t>VCNMS28115</t>
  </si>
  <si>
    <t>5543554</t>
  </si>
  <si>
    <t>VCNMS28116</t>
  </si>
  <si>
    <t>5543555</t>
  </si>
  <si>
    <t>VCNMS28117</t>
  </si>
  <si>
    <t>5543556</t>
  </si>
  <si>
    <t>VCNMS28118</t>
  </si>
  <si>
    <t>5543557</t>
  </si>
  <si>
    <t>VCNMS28119</t>
  </si>
  <si>
    <t>5543558</t>
  </si>
  <si>
    <t>VCNMS28120</t>
  </si>
  <si>
    <t>5543559</t>
  </si>
  <si>
    <t>VCNMS28121</t>
  </si>
  <si>
    <t>5543560</t>
  </si>
  <si>
    <t>VCNMS28122</t>
  </si>
  <si>
    <t>5543561</t>
  </si>
  <si>
    <t>VCNMS28123</t>
  </si>
  <si>
    <t>5543562</t>
  </si>
  <si>
    <t>VCNMS28124</t>
  </si>
  <si>
    <t>5543563</t>
  </si>
  <si>
    <t>VCNMS28125</t>
  </si>
  <si>
    <t>5543564</t>
  </si>
  <si>
    <t>VCNMS28126</t>
  </si>
  <si>
    <t>5543565</t>
  </si>
  <si>
    <t>VCNMS28127</t>
  </si>
  <si>
    <t>5543566</t>
  </si>
  <si>
    <t>VCNMS28128</t>
  </si>
  <si>
    <t>5543567</t>
  </si>
  <si>
    <t>VCNMS28129</t>
  </si>
  <si>
    <t>5543568</t>
  </si>
  <si>
    <t>VCNMS28130</t>
  </si>
  <si>
    <t>5543569</t>
  </si>
  <si>
    <t>VCNMS28131</t>
  </si>
  <si>
    <t>5543570</t>
  </si>
  <si>
    <t>VHLH28225</t>
  </si>
  <si>
    <t>5543572</t>
  </si>
  <si>
    <t>VHLH28226</t>
  </si>
  <si>
    <t>5543573</t>
  </si>
  <si>
    <t>VHLH28227</t>
  </si>
  <si>
    <t>5543574</t>
  </si>
  <si>
    <t>VHLH28228</t>
  </si>
  <si>
    <t>5543575</t>
  </si>
  <si>
    <t>VHLH28229</t>
  </si>
  <si>
    <t>5543576</t>
  </si>
  <si>
    <t>VHLH28230</t>
  </si>
  <si>
    <t>5543577</t>
  </si>
  <si>
    <t>VHLH28231</t>
  </si>
  <si>
    <t>5543578</t>
  </si>
  <si>
    <t>VHLH28232</t>
  </si>
  <si>
    <t>5543579</t>
  </si>
  <si>
    <t>VCHL28233</t>
  </si>
  <si>
    <t>5543580</t>
  </si>
  <si>
    <t>VGT28234</t>
  </si>
  <si>
    <t>5543581</t>
  </si>
  <si>
    <t>VCN28287</t>
  </si>
  <si>
    <t>5543582</t>
  </si>
  <si>
    <t>VKAS28336</t>
  </si>
  <si>
    <t>5543584</t>
  </si>
  <si>
    <t>VKAS28337</t>
  </si>
  <si>
    <t>5543585</t>
  </si>
  <si>
    <t>VSA28339</t>
  </si>
  <si>
    <t>5543587</t>
  </si>
  <si>
    <t>VCN28340</t>
  </si>
  <si>
    <t>5543588</t>
  </si>
  <si>
    <t>VBM28344</t>
  </si>
  <si>
    <t>5543589</t>
  </si>
  <si>
    <t>VBM28345</t>
  </si>
  <si>
    <t>5543590</t>
  </si>
  <si>
    <t>VCHL28346</t>
  </si>
  <si>
    <t>5543591</t>
  </si>
  <si>
    <t>VGPS28347</t>
  </si>
  <si>
    <t>5543592</t>
  </si>
  <si>
    <t>VCN28350</t>
  </si>
  <si>
    <t>5543593</t>
  </si>
  <si>
    <t>VCDS28351</t>
  </si>
  <si>
    <t>5543594</t>
  </si>
  <si>
    <t>VCDS28352</t>
  </si>
  <si>
    <t>5543595</t>
  </si>
  <si>
    <t>VCDS28353</t>
  </si>
  <si>
    <t>5543596</t>
  </si>
  <si>
    <t>VCDS28354</t>
  </si>
  <si>
    <t>5543597</t>
  </si>
  <si>
    <t>VCDS28355</t>
  </si>
  <si>
    <t>5543598</t>
  </si>
  <si>
    <t>VCDS28356</t>
  </si>
  <si>
    <t>5543600</t>
  </si>
  <si>
    <t>VHBMS28293</t>
  </si>
  <si>
    <t>5543602</t>
  </si>
  <si>
    <t>VHBMS28294</t>
  </si>
  <si>
    <t>5543603</t>
  </si>
  <si>
    <t>VHBMS28295</t>
  </si>
  <si>
    <t>5543604</t>
  </si>
  <si>
    <t>VHBMS28296</t>
  </si>
  <si>
    <t>5543605</t>
  </si>
  <si>
    <t>VHBMS28297</t>
  </si>
  <si>
    <t>5543606</t>
  </si>
  <si>
    <t>VHBMS28298</t>
  </si>
  <si>
    <t>5543607</t>
  </si>
  <si>
    <t>VHBMS28299</t>
  </si>
  <si>
    <t>5543608</t>
  </si>
  <si>
    <t>VHBMS28300</t>
  </si>
  <si>
    <t>5543609</t>
  </si>
  <si>
    <t>VHBMS28301</t>
  </si>
  <si>
    <t>5543610</t>
  </si>
  <si>
    <t>VGM28253</t>
  </si>
  <si>
    <t>5543615</t>
  </si>
  <si>
    <t>VGM28254</t>
  </si>
  <si>
    <t>5543616</t>
  </si>
  <si>
    <t>VGM28255</t>
  </si>
  <si>
    <t>5543617</t>
  </si>
  <si>
    <t>VGM28256</t>
  </si>
  <si>
    <t>5543618</t>
  </si>
  <si>
    <t>VGM28257</t>
  </si>
  <si>
    <t>5543619</t>
  </si>
  <si>
    <t>VGM28258</t>
  </si>
  <si>
    <t>5543620</t>
  </si>
  <si>
    <t>VGM28259</t>
  </si>
  <si>
    <t>5543621</t>
  </si>
  <si>
    <t>VGM28260</t>
  </si>
  <si>
    <t>5543622</t>
  </si>
  <si>
    <t>VGM28261</t>
  </si>
  <si>
    <t>5543626</t>
  </si>
  <si>
    <t>VGM28262</t>
  </si>
  <si>
    <t>5543627</t>
  </si>
  <si>
    <t>VGM28263</t>
  </si>
  <si>
    <t>5543628</t>
  </si>
  <si>
    <t>VGM28264</t>
  </si>
  <si>
    <t>5543629</t>
  </si>
  <si>
    <t>VGM28265</t>
  </si>
  <si>
    <t>5543630</t>
  </si>
  <si>
    <t>VGM28266</t>
  </si>
  <si>
    <t>5543631</t>
  </si>
  <si>
    <t>VGM28267</t>
  </si>
  <si>
    <t>5543632</t>
  </si>
  <si>
    <t>VGM28268</t>
  </si>
  <si>
    <t>5543633</t>
  </si>
  <si>
    <t>VGT28269</t>
  </si>
  <si>
    <t>5543634</t>
  </si>
  <si>
    <t>VGT28270</t>
  </si>
  <si>
    <t>5543635</t>
  </si>
  <si>
    <t>VGT28271</t>
  </si>
  <si>
    <t>5543636</t>
  </si>
  <si>
    <t>VGT28272</t>
  </si>
  <si>
    <t>5543637</t>
  </si>
  <si>
    <t>VGT28273</t>
  </si>
  <si>
    <t>5543638</t>
  </si>
  <si>
    <t>VCDS28303</t>
  </si>
  <si>
    <t>5543640</t>
  </si>
  <si>
    <t>VCDS28304</t>
  </si>
  <si>
    <t>5543641</t>
  </si>
  <si>
    <t>VCDS28305</t>
  </si>
  <si>
    <t>5543642</t>
  </si>
  <si>
    <t>VCDS28306</t>
  </si>
  <si>
    <t>5543643</t>
  </si>
  <si>
    <t>VCDS28307</t>
  </si>
  <si>
    <t>5543644</t>
  </si>
  <si>
    <t>VCDS28308</t>
  </si>
  <si>
    <t>5543645</t>
  </si>
  <si>
    <t>VCDS28309</t>
  </si>
  <si>
    <t>5543646</t>
  </si>
  <si>
    <t>VCDS28310</t>
  </si>
  <si>
    <t>5543647</t>
  </si>
  <si>
    <t>VRS28312</t>
  </si>
  <si>
    <t>5543649</t>
  </si>
  <si>
    <t>VRS28313</t>
  </si>
  <si>
    <t>5543650</t>
  </si>
  <si>
    <t>VRS28314</t>
  </si>
  <si>
    <t>5543651</t>
  </si>
  <si>
    <t>VRS28315</t>
  </si>
  <si>
    <t>5543652</t>
  </si>
  <si>
    <t>VRS28316</t>
  </si>
  <si>
    <t>5543653</t>
  </si>
  <si>
    <t>VNG28186</t>
  </si>
  <si>
    <t>5543658</t>
  </si>
  <si>
    <t>VNG28187</t>
  </si>
  <si>
    <t>5543659</t>
  </si>
  <si>
    <t>VNG28188</t>
  </si>
  <si>
    <t>5543660</t>
  </si>
  <si>
    <t>VNG28189</t>
  </si>
  <si>
    <t>5543661</t>
  </si>
  <si>
    <t>VNG28190</t>
  </si>
  <si>
    <t>5543662</t>
  </si>
  <si>
    <t>VMN28191</t>
  </si>
  <si>
    <t>5543663</t>
  </si>
  <si>
    <t>VMN28192</t>
  </si>
  <si>
    <t>5543664</t>
  </si>
  <si>
    <t>VCHL28349</t>
  </si>
  <si>
    <t>5543665</t>
  </si>
  <si>
    <t>VMNMS28210</t>
  </si>
  <si>
    <t>5543666</t>
  </si>
  <si>
    <t>VMNMS28211</t>
  </si>
  <si>
    <t>5543667</t>
  </si>
  <si>
    <t>VMNMS28212</t>
  </si>
  <si>
    <t>5543668</t>
  </si>
  <si>
    <t>VMNMS28213</t>
  </si>
  <si>
    <t>5543669</t>
  </si>
  <si>
    <t>VMNMS28214</t>
  </si>
  <si>
    <t>5543670</t>
  </si>
  <si>
    <t>VMNMS28215</t>
  </si>
  <si>
    <t>5543671</t>
  </si>
  <si>
    <t>VMNMS28216</t>
  </si>
  <si>
    <t>5543672</t>
  </si>
  <si>
    <t>VMNMS28217</t>
  </si>
  <si>
    <t>5543673</t>
  </si>
  <si>
    <t>VMNMS28218</t>
  </si>
  <si>
    <t>5543674</t>
  </si>
  <si>
    <t>VMNMS28219</t>
  </si>
  <si>
    <t>5543675</t>
  </si>
  <si>
    <t>VMNMS28220</t>
  </si>
  <si>
    <t>5543679</t>
  </si>
  <si>
    <t>VBM28317</t>
  </si>
  <si>
    <t>5543690</t>
  </si>
  <si>
    <t>VBM28318</t>
  </si>
  <si>
    <t>5543691</t>
  </si>
  <si>
    <t>VCHL28381</t>
  </si>
  <si>
    <t>5543692</t>
  </si>
  <si>
    <t>VBM28370</t>
  </si>
  <si>
    <t>5543694</t>
  </si>
  <si>
    <t>VBM28371</t>
  </si>
  <si>
    <t>5543695</t>
  </si>
  <si>
    <t>VBM28372</t>
  </si>
  <si>
    <t>5543696</t>
  </si>
  <si>
    <t>VBM28373</t>
  </si>
  <si>
    <t>5543697</t>
  </si>
  <si>
    <t>VBM28374</t>
  </si>
  <si>
    <t>5543698</t>
  </si>
  <si>
    <t>VBM28375</t>
  </si>
  <si>
    <t>5543699</t>
  </si>
  <si>
    <t>VBM28376</t>
  </si>
  <si>
    <t>5543700</t>
  </si>
  <si>
    <t>VBM28377</t>
  </si>
  <si>
    <t>5543701</t>
  </si>
  <si>
    <t>VBM28378</t>
  </si>
  <si>
    <t>5543702</t>
  </si>
  <si>
    <t>VBM28379</t>
  </si>
  <si>
    <t>5543703</t>
  </si>
  <si>
    <t>VBM28380</t>
  </si>
  <si>
    <t>5543704</t>
  </si>
  <si>
    <t>VKAS28341</t>
  </si>
  <si>
    <t>5543705</t>
  </si>
  <si>
    <t>VKAS28342</t>
  </si>
  <si>
    <t>5543706</t>
  </si>
  <si>
    <t>VRS28398</t>
  </si>
  <si>
    <t>5543708</t>
  </si>
  <si>
    <t>VHLH28382</t>
  </si>
  <si>
    <t>5543709</t>
  </si>
  <si>
    <t>VHLH28383</t>
  </si>
  <si>
    <t>5543710</t>
  </si>
  <si>
    <t>VHLH28384</t>
  </si>
  <si>
    <t>5543711</t>
  </si>
  <si>
    <t>VHLH28385</t>
  </si>
  <si>
    <t>5543712</t>
  </si>
  <si>
    <t>VHLH28386</t>
  </si>
  <si>
    <t>5543713</t>
  </si>
  <si>
    <t>VHLH28387</t>
  </si>
  <si>
    <t>5543714</t>
  </si>
  <si>
    <t>VGT28284</t>
  </si>
  <si>
    <t>5543716</t>
  </si>
  <si>
    <t>VGT28285</t>
  </si>
  <si>
    <t>5543717</t>
  </si>
  <si>
    <t>VCDS28325</t>
  </si>
  <si>
    <t>5543718</t>
  </si>
  <si>
    <t>VCDS28326</t>
  </si>
  <si>
    <t>5543719</t>
  </si>
  <si>
    <t>VCDS28327</t>
  </si>
  <si>
    <t>5543720</t>
  </si>
  <si>
    <t>VCDS28328</t>
  </si>
  <si>
    <t>5543721</t>
  </si>
  <si>
    <t>VCDS28329</t>
  </si>
  <si>
    <t>5543722</t>
  </si>
  <si>
    <t>VCDS28330</t>
  </si>
  <si>
    <t>5543723</t>
  </si>
  <si>
    <t>VCDS28331</t>
  </si>
  <si>
    <t>5543724</t>
  </si>
  <si>
    <t>VCDS28332</t>
  </si>
  <si>
    <t>5543725</t>
  </si>
  <si>
    <t>VCDS28333</t>
  </si>
  <si>
    <t>5543726</t>
  </si>
  <si>
    <t>VCDS28334</t>
  </si>
  <si>
    <t>5543727</t>
  </si>
  <si>
    <t>VGT28390</t>
  </si>
  <si>
    <t>5543730</t>
  </si>
  <si>
    <t>VSMN28391</t>
  </si>
  <si>
    <t>5543731</t>
  </si>
  <si>
    <t>VHLH28400</t>
  </si>
  <si>
    <t>5543732</t>
  </si>
  <si>
    <t>VHLH28401</t>
  </si>
  <si>
    <t>5543733</t>
  </si>
  <si>
    <t>VHLH28402</t>
  </si>
  <si>
    <t>5543734</t>
  </si>
  <si>
    <t>VSA28399</t>
  </si>
  <si>
    <t>5543736</t>
  </si>
  <si>
    <t>VRS28302</t>
  </si>
  <si>
    <t>5551735</t>
  </si>
  <si>
    <t>VCHL28446</t>
  </si>
  <si>
    <t>5551736</t>
  </si>
  <si>
    <t>VCDS28319</t>
  </si>
  <si>
    <t>5551737</t>
  </si>
  <si>
    <t>VCDS28320</t>
  </si>
  <si>
    <t>5551738</t>
  </si>
  <si>
    <t>VCDS28321</t>
  </si>
  <si>
    <t>5551739</t>
  </si>
  <si>
    <t>VCDS28322</t>
  </si>
  <si>
    <t>5551740</t>
  </si>
  <si>
    <t>VCDS28323</t>
  </si>
  <si>
    <t>5551741</t>
  </si>
  <si>
    <t>VCDS28324</t>
  </si>
  <si>
    <t>5551742</t>
  </si>
  <si>
    <t>VCDS28392</t>
  </si>
  <si>
    <t>5551743</t>
  </si>
  <si>
    <t>VGT28447</t>
  </si>
  <si>
    <t>5551744</t>
  </si>
  <si>
    <t>VCN28451</t>
  </si>
  <si>
    <t>5551745</t>
  </si>
  <si>
    <t>VCN28455</t>
  </si>
  <si>
    <t>5551746</t>
  </si>
  <si>
    <t>VCN28456</t>
  </si>
  <si>
    <t>5551747</t>
  </si>
  <si>
    <t>VCN28457</t>
  </si>
  <si>
    <t>5551748</t>
  </si>
  <si>
    <t>VNG28449</t>
  </si>
  <si>
    <t>5551753</t>
  </si>
  <si>
    <t>VNG28450</t>
  </si>
  <si>
    <t>5551754</t>
  </si>
  <si>
    <t>VRS28388</t>
  </si>
  <si>
    <t>5551755</t>
  </si>
  <si>
    <t>VRS28389</t>
  </si>
  <si>
    <t>5551756</t>
  </si>
  <si>
    <t>VRS28395</t>
  </si>
  <si>
    <t>5551759</t>
  </si>
  <si>
    <t>VRS28396</t>
  </si>
  <si>
    <t>5551760</t>
  </si>
  <si>
    <t>VRS28397</t>
  </si>
  <si>
    <t>5551761</t>
  </si>
  <si>
    <t>VCN28452</t>
  </si>
  <si>
    <t>5551762</t>
  </si>
  <si>
    <t>VCN28453</t>
  </si>
  <si>
    <t>5551763</t>
  </si>
  <si>
    <t>VCN28454</t>
  </si>
  <si>
    <t>5551764</t>
  </si>
  <si>
    <t>VCT28459</t>
  </si>
  <si>
    <t>5551766</t>
  </si>
  <si>
    <t>VCT28460</t>
  </si>
  <si>
    <t>5551767</t>
  </si>
  <si>
    <t>VCT28461</t>
  </si>
  <si>
    <t>5551768</t>
  </si>
  <si>
    <t>VCT28462</t>
  </si>
  <si>
    <t>5551769</t>
  </si>
  <si>
    <t>VCT28463</t>
  </si>
  <si>
    <t>5551770</t>
  </si>
  <si>
    <t>VCT28464</t>
  </si>
  <si>
    <t>5551771</t>
  </si>
  <si>
    <t>VCT28465</t>
  </si>
  <si>
    <t>5551772</t>
  </si>
  <si>
    <t>VCT28466</t>
  </si>
  <si>
    <t>5551773</t>
  </si>
  <si>
    <t>VCT28467</t>
  </si>
  <si>
    <t>5551774</t>
  </si>
  <si>
    <t>VRS28475</t>
  </si>
  <si>
    <t>5551775</t>
  </si>
  <si>
    <t>VRS28476</t>
  </si>
  <si>
    <t>5551776</t>
  </si>
  <si>
    <t>VRS28478</t>
  </si>
  <si>
    <t>5551778</t>
  </si>
  <si>
    <t>VRS28479</t>
  </si>
  <si>
    <t>5551779</t>
  </si>
  <si>
    <t>VCDS28480</t>
  </si>
  <si>
    <t>5551780</t>
  </si>
  <si>
    <t>VHLH28481</t>
  </si>
  <si>
    <t>5551781</t>
  </si>
  <si>
    <t>VHLH28482</t>
  </si>
  <si>
    <t>5551782</t>
  </si>
  <si>
    <t>VHLH28483</t>
  </si>
  <si>
    <t>5551783</t>
  </si>
  <si>
    <t>VHLH28484</t>
  </si>
  <si>
    <t>5551784</t>
  </si>
  <si>
    <t>VSMN28485</t>
  </si>
  <si>
    <t>5551786</t>
  </si>
  <si>
    <t>VGT28486</t>
  </si>
  <si>
    <t>5551787</t>
  </si>
  <si>
    <t>VLK28487</t>
  </si>
  <si>
    <t>5551788</t>
  </si>
  <si>
    <t>VLK28488</t>
  </si>
  <si>
    <t>5551789</t>
  </si>
  <si>
    <t>VLK28489</t>
  </si>
  <si>
    <t>5551790</t>
  </si>
  <si>
    <t>VLK28490</t>
  </si>
  <si>
    <t>5551791</t>
  </si>
  <si>
    <t>VLK28491</t>
  </si>
  <si>
    <t>5551792</t>
  </si>
  <si>
    <t>VRS28492</t>
  </si>
  <si>
    <t>5551793</t>
  </si>
  <si>
    <t>VRS28493</t>
  </si>
  <si>
    <t>5551794</t>
  </si>
  <si>
    <t>VSAL28494</t>
  </si>
  <si>
    <t>5551795</t>
  </si>
  <si>
    <t>VRS28495</t>
  </si>
  <si>
    <t>5551796</t>
  </si>
  <si>
    <t>VCDS28496</t>
  </si>
  <si>
    <t>5551797</t>
  </si>
  <si>
    <t>VKAS28468</t>
  </si>
  <si>
    <t>5551802</t>
  </si>
  <si>
    <t>VKAS28469</t>
  </si>
  <si>
    <t>5551803</t>
  </si>
  <si>
    <t>VKAS28470</t>
  </si>
  <si>
    <t>5551804</t>
  </si>
  <si>
    <t>VKAS28471</t>
  </si>
  <si>
    <t>5551805</t>
  </si>
  <si>
    <t>VKAS28472</t>
  </si>
  <si>
    <t>5551806</t>
  </si>
  <si>
    <t>VKAS28473</t>
  </si>
  <si>
    <t>5551807</t>
  </si>
  <si>
    <t>VKAS28474</t>
  </si>
  <si>
    <t>5551808</t>
  </si>
  <si>
    <t>VGT28497</t>
  </si>
  <si>
    <t>5557989</t>
  </si>
  <si>
    <t>VGT28499</t>
  </si>
  <si>
    <t>5557991</t>
  </si>
  <si>
    <t>VGT28500</t>
  </si>
  <si>
    <t>5557992</t>
  </si>
  <si>
    <t>VGT28501</t>
  </si>
  <si>
    <t>5557993</t>
  </si>
  <si>
    <t>VGT28502</t>
  </si>
  <si>
    <t>5557994</t>
  </si>
  <si>
    <t>VGT28503</t>
  </si>
  <si>
    <t>5557995</t>
  </si>
  <si>
    <t>VGT28504</t>
  </si>
  <si>
    <t>5557996</t>
  </si>
  <si>
    <t>VGT28505</t>
  </si>
  <si>
    <t>5557997</t>
  </si>
  <si>
    <t>VGT28506</t>
  </si>
  <si>
    <t>5557998</t>
  </si>
  <si>
    <t>VGT28507</t>
  </si>
  <si>
    <t>5557999</t>
  </si>
  <si>
    <t>VRS28601</t>
  </si>
  <si>
    <t>5558000</t>
  </si>
  <si>
    <t>VRS28602</t>
  </si>
  <si>
    <t>5558001</t>
  </si>
  <si>
    <t>VRS28603</t>
  </si>
  <si>
    <t>5558002</t>
  </si>
  <si>
    <t>VCDS28604</t>
  </si>
  <si>
    <t>5558003</t>
  </si>
  <si>
    <t>VCDS28605</t>
  </si>
  <si>
    <t>5558004</t>
  </si>
  <si>
    <t>VCDS28606</t>
  </si>
  <si>
    <t>5558005</t>
  </si>
  <si>
    <t>VCDS28607</t>
  </si>
  <si>
    <t>5558006</t>
  </si>
  <si>
    <t>VCDS28608</t>
  </si>
  <si>
    <t>5558007</t>
  </si>
  <si>
    <t>VCDS28609</t>
  </si>
  <si>
    <t>5558008</t>
  </si>
  <si>
    <t>VCDS28610</t>
  </si>
  <si>
    <t>5558009</t>
  </si>
  <si>
    <t>VCDS28611</t>
  </si>
  <si>
    <t>5558010</t>
  </si>
  <si>
    <t>VCDS28612</t>
  </si>
  <si>
    <t>5558011</t>
  </si>
  <si>
    <t>VRS28638</t>
  </si>
  <si>
    <t>5558012</t>
  </si>
  <si>
    <t>VRS28639</t>
  </si>
  <si>
    <t>5558013</t>
  </si>
  <si>
    <t>VRS28640</t>
  </si>
  <si>
    <t>5558014</t>
  </si>
  <si>
    <t>VRS28641</t>
  </si>
  <si>
    <t>5558015</t>
  </si>
  <si>
    <t>VRS28642</t>
  </si>
  <si>
    <t>5558016</t>
  </si>
  <si>
    <t>VRS28643</t>
  </si>
  <si>
    <t>5558017</t>
  </si>
  <si>
    <t>VRS28644</t>
  </si>
  <si>
    <t>5558018</t>
  </si>
  <si>
    <t>VRS28645</t>
  </si>
  <si>
    <t>5558019</t>
  </si>
  <si>
    <t>VKAS28530</t>
  </si>
  <si>
    <t>5558025</t>
  </si>
  <si>
    <t>VKAS28531</t>
  </si>
  <si>
    <t>5558026</t>
  </si>
  <si>
    <t>VKAS28532</t>
  </si>
  <si>
    <t>5558027</t>
  </si>
  <si>
    <t>VKAS28533</t>
  </si>
  <si>
    <t>5558028</t>
  </si>
  <si>
    <t>VKAS28534</t>
  </si>
  <si>
    <t>5558029</t>
  </si>
  <si>
    <t>VKAS28535</t>
  </si>
  <si>
    <t>5558030</t>
  </si>
  <si>
    <t>VKAS28536</t>
  </si>
  <si>
    <t>5558031</t>
  </si>
  <si>
    <t>VKAS28537</t>
  </si>
  <si>
    <t>5558032</t>
  </si>
  <si>
    <t>VRS28616</t>
  </si>
  <si>
    <t>5558033</t>
  </si>
  <si>
    <t>VRS28617</t>
  </si>
  <si>
    <t>5558034</t>
  </si>
  <si>
    <t>VRS28618</t>
  </si>
  <si>
    <t>5558035</t>
  </si>
  <si>
    <t>VRS28619</t>
  </si>
  <si>
    <t>5558036</t>
  </si>
  <si>
    <t>VRS28620</t>
  </si>
  <si>
    <t>5558037</t>
  </si>
  <si>
    <t>VRS28621</t>
  </si>
  <si>
    <t>5558038</t>
  </si>
  <si>
    <t>VCDS28622</t>
  </si>
  <si>
    <t>5558039</t>
  </si>
  <si>
    <t>VRS28613</t>
  </si>
  <si>
    <t>5558046</t>
  </si>
  <si>
    <t>VRS28614</t>
  </si>
  <si>
    <t>5558047</t>
  </si>
  <si>
    <t>VRS28615</t>
  </si>
  <si>
    <t>5558048</t>
  </si>
  <si>
    <t>VHLH28508</t>
  </si>
  <si>
    <t>5558051</t>
  </si>
  <si>
    <t>VNG28511</t>
  </si>
  <si>
    <t>5558052</t>
  </si>
  <si>
    <t>VNG28512</t>
  </si>
  <si>
    <t>5558053</t>
  </si>
  <si>
    <t>VNG28513</t>
  </si>
  <si>
    <t>5558054</t>
  </si>
  <si>
    <t>VGT28509</t>
  </si>
  <si>
    <t>5558055</t>
  </si>
  <si>
    <t>VGT28510</t>
  </si>
  <si>
    <t>5558056</t>
  </si>
  <si>
    <t>VMN28514</t>
  </si>
  <si>
    <t>5558057</t>
  </si>
  <si>
    <t>VNL28524</t>
  </si>
  <si>
    <t>5558058</t>
  </si>
  <si>
    <t>VNL28525</t>
  </si>
  <si>
    <t>5558059</t>
  </si>
  <si>
    <t>VMN28526</t>
  </si>
  <si>
    <t>5558060</t>
  </si>
  <si>
    <t>VCN28578</t>
  </si>
  <si>
    <t>5558064</t>
  </si>
  <si>
    <t>VCN28579</t>
  </si>
  <si>
    <t>5558065</t>
  </si>
  <si>
    <t>VCN28580</t>
  </si>
  <si>
    <t>5558066</t>
  </si>
  <si>
    <t>VCN28581</t>
  </si>
  <si>
    <t>5558067</t>
  </si>
  <si>
    <t>VCN28582</t>
  </si>
  <si>
    <t>5558068</t>
  </si>
  <si>
    <t>VCN28583</t>
  </si>
  <si>
    <t>5558069</t>
  </si>
  <si>
    <t>VCN28584</t>
  </si>
  <si>
    <t>5558070</t>
  </si>
  <si>
    <t>VCN28585</t>
  </si>
  <si>
    <t>5558071</t>
  </si>
  <si>
    <t>VCN28586</t>
  </si>
  <si>
    <t>5558072</t>
  </si>
  <si>
    <t>VRS28628</t>
  </si>
  <si>
    <t>5558086</t>
  </si>
  <si>
    <t>VCDS28629</t>
  </si>
  <si>
    <t>5558087</t>
  </si>
  <si>
    <t>VCDS28630</t>
  </si>
  <si>
    <t>5558088</t>
  </si>
  <si>
    <t>VCDS28631</t>
  </si>
  <si>
    <t>5558089</t>
  </si>
  <si>
    <t>VCDS28632</t>
  </si>
  <si>
    <t>5558090</t>
  </si>
  <si>
    <t>VCDS28633</t>
  </si>
  <si>
    <t>5558091</t>
  </si>
  <si>
    <t>VCDS28634</t>
  </si>
  <si>
    <t>5558092</t>
  </si>
  <si>
    <t>VCDS28635</t>
  </si>
  <si>
    <t>5558093</t>
  </si>
  <si>
    <t>VHLH28636</t>
  </si>
  <si>
    <t>5558094</t>
  </si>
  <si>
    <t>VHLH28637</t>
  </si>
  <si>
    <t>5558095</t>
  </si>
  <si>
    <t>VCHL28646</t>
  </si>
  <si>
    <t>5558096</t>
  </si>
  <si>
    <t>VCHL28647</t>
  </si>
  <si>
    <t>5558097</t>
  </si>
  <si>
    <t>VCHL28648</t>
  </si>
  <si>
    <t>5558098</t>
  </si>
  <si>
    <t>VHLH28357</t>
  </si>
  <si>
    <t>5558099</t>
  </si>
  <si>
    <t>VHLH28358</t>
  </si>
  <si>
    <t>5558100</t>
  </si>
  <si>
    <t>VHLH28359</t>
  </si>
  <si>
    <t>5558101</t>
  </si>
  <si>
    <t>VHLH28360</t>
  </si>
  <si>
    <t>5558102</t>
  </si>
  <si>
    <t>VHLH28361</t>
  </si>
  <si>
    <t>5558103</t>
  </si>
  <si>
    <t>VHLH28362</t>
  </si>
  <si>
    <t>5558104</t>
  </si>
  <si>
    <t>VHLH28363</t>
  </si>
  <si>
    <t>5558105</t>
  </si>
  <si>
    <t>VHLH28364</t>
  </si>
  <si>
    <t>5558106</t>
  </si>
  <si>
    <t>VHLH28365</t>
  </si>
  <si>
    <t>5558107</t>
  </si>
  <si>
    <t>VHLH28366</t>
  </si>
  <si>
    <t>5558108</t>
  </si>
  <si>
    <t>VHLH28367</t>
  </si>
  <si>
    <t>5558109</t>
  </si>
  <si>
    <t>VHLH28368</t>
  </si>
  <si>
    <t>5558110</t>
  </si>
  <si>
    <t>VHLH28369</t>
  </si>
  <si>
    <t>5558111</t>
  </si>
  <si>
    <t>VKASMS28404</t>
  </si>
  <si>
    <t>5558115</t>
  </si>
  <si>
    <t>VKASMS28405</t>
  </si>
  <si>
    <t>5558116</t>
  </si>
  <si>
    <t>VKASMS28406</t>
  </si>
  <si>
    <t>5558117</t>
  </si>
  <si>
    <t>VKASMS28407</t>
  </si>
  <si>
    <t>5558118</t>
  </si>
  <si>
    <t>VKASMS28408</t>
  </si>
  <si>
    <t>5558119</t>
  </si>
  <si>
    <t>VKASMS28409</t>
  </si>
  <si>
    <t>5558120</t>
  </si>
  <si>
    <t>VKASMS28410</t>
  </si>
  <si>
    <t>5558121</t>
  </si>
  <si>
    <t>VKASMS28411</t>
  </si>
  <si>
    <t>5558122</t>
  </si>
  <si>
    <t>VKASMS28412</t>
  </si>
  <si>
    <t>5558123</t>
  </si>
  <si>
    <t>VKASMS28413</t>
  </si>
  <si>
    <t>5558124</t>
  </si>
  <si>
    <t>VKASMS28414</t>
  </si>
  <si>
    <t>5558125</t>
  </si>
  <si>
    <t>VKASMS28415</t>
  </si>
  <si>
    <t>5558126</t>
  </si>
  <si>
    <t>VKASMS28416</t>
  </si>
  <si>
    <t>5558127</t>
  </si>
  <si>
    <t>VKASMS28417</t>
  </si>
  <si>
    <t>5558128</t>
  </si>
  <si>
    <t>VKASMS28418</t>
  </si>
  <si>
    <t>5558129</t>
  </si>
  <si>
    <t>VKASMS28419</t>
  </si>
  <si>
    <t>5558130</t>
  </si>
  <si>
    <t>VKASMS28420</t>
  </si>
  <si>
    <t>5558131</t>
  </si>
  <si>
    <t>VKASMS28421</t>
  </si>
  <si>
    <t>5558132</t>
  </si>
  <si>
    <t>VKASMS28422</t>
  </si>
  <si>
    <t>5558133</t>
  </si>
  <si>
    <t>VKASMS28423</t>
  </si>
  <si>
    <t>5558134</t>
  </si>
  <si>
    <t>VKASMS28424</t>
  </si>
  <si>
    <t>5558135</t>
  </si>
  <si>
    <t>VKASMS28425</t>
  </si>
  <si>
    <t>5558136</t>
  </si>
  <si>
    <t>VKASMS28426</t>
  </si>
  <si>
    <t>5558137</t>
  </si>
  <si>
    <t>VKASMS28427</t>
  </si>
  <si>
    <t>5558138</t>
  </si>
  <si>
    <t>VKASMS28428</t>
  </si>
  <si>
    <t>5558139</t>
  </si>
  <si>
    <t>VKASMS28429</t>
  </si>
  <si>
    <t>5558140</t>
  </si>
  <si>
    <t>VKASMS28430</t>
  </si>
  <si>
    <t>5558141</t>
  </si>
  <si>
    <t>VKASMS28431</t>
  </si>
  <si>
    <t>5558142</t>
  </si>
  <si>
    <t>VKASMS28432</t>
  </si>
  <si>
    <t>5558143</t>
  </si>
  <si>
    <t>VKASMS28433</t>
  </si>
  <si>
    <t>5558144</t>
  </si>
  <si>
    <t>VKASMS28434</t>
  </si>
  <si>
    <t>5558145</t>
  </si>
  <si>
    <t>VKASMS28435</t>
  </si>
  <si>
    <t>5558146</t>
  </si>
  <si>
    <t>VKASMS28436</t>
  </si>
  <si>
    <t>5558147</t>
  </si>
  <si>
    <t>VKASMS28437</t>
  </si>
  <si>
    <t>5558148</t>
  </si>
  <si>
    <t>VKASMS28438</t>
  </si>
  <si>
    <t>5558149</t>
  </si>
  <si>
    <t>VKASMS28439</t>
  </si>
  <si>
    <t>5558150</t>
  </si>
  <si>
    <t>VKASMS28440</t>
  </si>
  <si>
    <t>5558151</t>
  </si>
  <si>
    <t>VKASMS28441</t>
  </si>
  <si>
    <t>5558152</t>
  </si>
  <si>
    <t>VKASMS28442</t>
  </si>
  <si>
    <t>5558153</t>
  </si>
  <si>
    <t>VKASMS28443</t>
  </si>
  <si>
    <t>5558154</t>
  </si>
  <si>
    <t>VKASMS28444</t>
  </si>
  <si>
    <t>5558155</t>
  </si>
  <si>
    <t>VKASMS28445</t>
  </si>
  <si>
    <t>5558156</t>
  </si>
  <si>
    <t>VLKMS28545</t>
  </si>
  <si>
    <t>5558157</t>
  </si>
  <si>
    <t>VLKMS28551</t>
  </si>
  <si>
    <t>5558158</t>
  </si>
  <si>
    <t>VLKMS28553</t>
  </si>
  <si>
    <t>5558159</t>
  </si>
  <si>
    <t>VLKMS28559</t>
  </si>
  <si>
    <t>5558160</t>
  </si>
  <si>
    <t>VLKMS28561</t>
  </si>
  <si>
    <t>5558161</t>
  </si>
  <si>
    <t>VLKMS28567</t>
  </si>
  <si>
    <t>5558162</t>
  </si>
  <si>
    <t>VLKMS28569</t>
  </si>
  <si>
    <t>5558163</t>
  </si>
  <si>
    <t>VLKMS28575</t>
  </si>
  <si>
    <t>5558164</t>
  </si>
  <si>
    <t>VLKMS28576</t>
  </si>
  <si>
    <t>5558165</t>
  </si>
  <si>
    <t>VLKMS28544</t>
  </si>
  <si>
    <t>5558166</t>
  </si>
  <si>
    <t>VLKMS28546</t>
  </si>
  <si>
    <t>5558167</t>
  </si>
  <si>
    <t>VLKMS28547</t>
  </si>
  <si>
    <t>5558168</t>
  </si>
  <si>
    <t>VLKMS28548</t>
  </si>
  <si>
    <t>5558169</t>
  </si>
  <si>
    <t>VLKMS28549</t>
  </si>
  <si>
    <t>5558170</t>
  </si>
  <si>
    <t>VLKMS28550</t>
  </si>
  <si>
    <t>5558171</t>
  </si>
  <si>
    <t>VLKMS28552</t>
  </si>
  <si>
    <t>5558172</t>
  </si>
  <si>
    <t>VLKMS28554</t>
  </si>
  <si>
    <t>5558173</t>
  </si>
  <si>
    <t>VLKMS28555</t>
  </si>
  <si>
    <t>5558174</t>
  </si>
  <si>
    <t>VLKMS28556</t>
  </si>
  <si>
    <t>5558175</t>
  </si>
  <si>
    <t>VLKMS28557</t>
  </si>
  <si>
    <t>5558176</t>
  </si>
  <si>
    <t>VLKMS28558</t>
  </si>
  <si>
    <t>5558177</t>
  </si>
  <si>
    <t>VLKMS28560</t>
  </si>
  <si>
    <t>5558178</t>
  </si>
  <si>
    <t>VLKMS28562</t>
  </si>
  <si>
    <t>5558179</t>
  </si>
  <si>
    <t>VLKMS28563</t>
  </si>
  <si>
    <t>5558180</t>
  </si>
  <si>
    <t>VLKMS28564</t>
  </si>
  <si>
    <t>5558181</t>
  </si>
  <si>
    <t>VLKMS28565</t>
  </si>
  <si>
    <t>5558182</t>
  </si>
  <si>
    <t>VLKMS28566</t>
  </si>
  <si>
    <t>5558183</t>
  </si>
  <si>
    <t>VLKMS28568</t>
  </si>
  <si>
    <t>5558184</t>
  </si>
  <si>
    <t>VLKMS28570</t>
  </si>
  <si>
    <t>5558185</t>
  </si>
  <si>
    <t>VLKMS28571</t>
  </si>
  <si>
    <t>5558186</t>
  </si>
  <si>
    <t>VLKMS28572</t>
  </si>
  <si>
    <t>5558187</t>
  </si>
  <si>
    <t>VLKMS28573</t>
  </si>
  <si>
    <t>5558188</t>
  </si>
  <si>
    <t>VLKMS28574</t>
  </si>
  <si>
    <t>5558189</t>
  </si>
  <si>
    <t>VKAS28528</t>
  </si>
  <si>
    <t>5558190</t>
  </si>
  <si>
    <t>VKAS28529</t>
  </si>
  <si>
    <t>5558191</t>
  </si>
  <si>
    <t>VCN28624</t>
  </si>
  <si>
    <t>5558192</t>
  </si>
  <si>
    <t>VCN28625</t>
  </si>
  <si>
    <t>5558193</t>
  </si>
  <si>
    <t>VKAS28626</t>
  </si>
  <si>
    <t>5560250</t>
  </si>
  <si>
    <t>VGT28649</t>
  </si>
  <si>
    <t>5560251</t>
  </si>
  <si>
    <t>VRS28538</t>
  </si>
  <si>
    <t>5560253</t>
  </si>
  <si>
    <t>VRS28539</t>
  </si>
  <si>
    <t>5560254</t>
  </si>
  <si>
    <t>VRS28540</t>
  </si>
  <si>
    <t>5560255</t>
  </si>
  <si>
    <t>VMN28515</t>
  </si>
  <si>
    <t>5560257</t>
  </si>
  <si>
    <t>VMN28516</t>
  </si>
  <si>
    <t>5560258</t>
  </si>
  <si>
    <t>VMN28517</t>
  </si>
  <si>
    <t>5560259</t>
  </si>
  <si>
    <t>VMN28518</t>
  </si>
  <si>
    <t>5560260</t>
  </si>
  <si>
    <t>VMN28519</t>
  </si>
  <si>
    <t>5560261</t>
  </si>
  <si>
    <t>VMN28520</t>
  </si>
  <si>
    <t>5560262</t>
  </si>
  <si>
    <t>VCT28522</t>
  </si>
  <si>
    <t>5560264</t>
  </si>
  <si>
    <t>VLK28523</t>
  </si>
  <si>
    <t>5560265</t>
  </si>
  <si>
    <t>VMN28660</t>
  </si>
  <si>
    <t>5560270</t>
  </si>
  <si>
    <t>VNL28661</t>
  </si>
  <si>
    <t>5560274</t>
  </si>
  <si>
    <t>VHLH28742</t>
  </si>
  <si>
    <t>5568239</t>
  </si>
  <si>
    <t>VCDS28541</t>
  </si>
  <si>
    <t>5571243</t>
  </si>
  <si>
    <t>VCDS28542</t>
  </si>
  <si>
    <t>5571244</t>
  </si>
  <si>
    <t>VCDS28543</t>
  </si>
  <si>
    <t>5571245</t>
  </si>
  <si>
    <t>VSA28650</t>
  </si>
  <si>
    <t>5571246</t>
  </si>
  <si>
    <t>VSA28651</t>
  </si>
  <si>
    <t>5571247</t>
  </si>
  <si>
    <t>VSA28652</t>
  </si>
  <si>
    <t>5571248</t>
  </si>
  <si>
    <t>VRS28729</t>
  </si>
  <si>
    <t>5571249</t>
  </si>
  <si>
    <t>VRS28730</t>
  </si>
  <si>
    <t>5571250</t>
  </si>
  <si>
    <t>VRS28731</t>
  </si>
  <si>
    <t>5571251</t>
  </si>
  <si>
    <t>VRS28732</t>
  </si>
  <si>
    <t>5571252</t>
  </si>
  <si>
    <t>VRS28734</t>
  </si>
  <si>
    <t>5571254</t>
  </si>
  <si>
    <t>VRS28735</t>
  </si>
  <si>
    <t>5571255</t>
  </si>
  <si>
    <t>VRS28736</t>
  </si>
  <si>
    <t>5571256</t>
  </si>
  <si>
    <t>VRS28737</t>
  </si>
  <si>
    <t>5571257</t>
  </si>
  <si>
    <t>VGPS28653</t>
  </si>
  <si>
    <t>5571258</t>
  </si>
  <si>
    <t>VHSK28723</t>
  </si>
  <si>
    <t>5571259</t>
  </si>
  <si>
    <t>VGT28724</t>
  </si>
  <si>
    <t>5571260</t>
  </si>
  <si>
    <t>VCN28725</t>
  </si>
  <si>
    <t>5571261</t>
  </si>
  <si>
    <t>VCN28726</t>
  </si>
  <si>
    <t>5571262</t>
  </si>
  <si>
    <t>VCN28727</t>
  </si>
  <si>
    <t>5571263</t>
  </si>
  <si>
    <t>VCN28728</t>
  </si>
  <si>
    <t>5571264</t>
  </si>
  <si>
    <t>VGT28738</t>
  </si>
  <si>
    <t>5571265</t>
  </si>
  <si>
    <t>VGT28739</t>
  </si>
  <si>
    <t>5571266</t>
  </si>
  <si>
    <t>VGT28740</t>
  </si>
  <si>
    <t>5571267</t>
  </si>
  <si>
    <t>VSMN28658</t>
  </si>
  <si>
    <t>5571278</t>
  </si>
  <si>
    <t>VKAS28713</t>
  </si>
  <si>
    <t>5571280</t>
  </si>
  <si>
    <t>VKAS28714</t>
  </si>
  <si>
    <t>5571281</t>
  </si>
  <si>
    <t>VKAS28715</t>
  </si>
  <si>
    <t>5571282</t>
  </si>
  <si>
    <t>VKAS28716</t>
  </si>
  <si>
    <t>5571283</t>
  </si>
  <si>
    <t>VKAS28717</t>
  </si>
  <si>
    <t>5571284</t>
  </si>
  <si>
    <t>VKAS28718</t>
  </si>
  <si>
    <t>5571285</t>
  </si>
  <si>
    <t>VKAS28719</t>
  </si>
  <si>
    <t>5571286</t>
  </si>
  <si>
    <t>VKAS28720</t>
  </si>
  <si>
    <t>5571287</t>
  </si>
  <si>
    <t>VKAS28721</t>
  </si>
  <si>
    <t>5571288</t>
  </si>
  <si>
    <t>VBVPL28746</t>
  </si>
  <si>
    <t>5571289</t>
  </si>
  <si>
    <t>VBVPL28747</t>
  </si>
  <si>
    <t>5571290</t>
  </si>
  <si>
    <t>VBVPL28748</t>
  </si>
  <si>
    <t>5571291</t>
  </si>
  <si>
    <t>VBVPL28749</t>
  </si>
  <si>
    <t>5571292</t>
  </si>
  <si>
    <t>VBVPL28750</t>
  </si>
  <si>
    <t>5571305</t>
  </si>
  <si>
    <t>VBVPL28751</t>
  </si>
  <si>
    <t>5571306</t>
  </si>
  <si>
    <t>VBVPL28752</t>
  </si>
  <si>
    <t>5571307</t>
  </si>
  <si>
    <t>VBVPL28753</t>
  </si>
  <si>
    <t>5571308</t>
  </si>
  <si>
    <t>VBVPL28754</t>
  </si>
  <si>
    <t>5571309</t>
  </si>
  <si>
    <t>VBVPL28755</t>
  </si>
  <si>
    <t>5571310</t>
  </si>
  <si>
    <t>VLK28757</t>
  </si>
  <si>
    <t>5571312</t>
  </si>
  <si>
    <t>VGPS28758</t>
  </si>
  <si>
    <t>5571313</t>
  </si>
  <si>
    <t>VHLH28664</t>
  </si>
  <si>
    <t>5571314</t>
  </si>
  <si>
    <t>VHLH28665</t>
  </si>
  <si>
    <t>5571315</t>
  </si>
  <si>
    <t>VHLH28666</t>
  </si>
  <si>
    <t>5571316</t>
  </si>
  <si>
    <t>VHLH28667</t>
  </si>
  <si>
    <t>5571317</t>
  </si>
  <si>
    <t>VHLH28668</t>
  </si>
  <si>
    <t>5571318</t>
  </si>
  <si>
    <t>VRS28741</t>
  </si>
  <si>
    <t>5571319</t>
  </si>
  <si>
    <t>VGT28760</t>
  </si>
  <si>
    <t>5571320</t>
  </si>
  <si>
    <t>VRS28770</t>
  </si>
  <si>
    <t>5571321</t>
  </si>
  <si>
    <t>VRS28771</t>
  </si>
  <si>
    <t>5571322</t>
  </si>
  <si>
    <t>VBVPL28759</t>
  </si>
  <si>
    <t>5571326</t>
  </si>
  <si>
    <t>VGT28761</t>
  </si>
  <si>
    <t>5571333</t>
  </si>
  <si>
    <t>VRS28775</t>
  </si>
  <si>
    <t>5571334</t>
  </si>
  <si>
    <t>VRS28776</t>
  </si>
  <si>
    <t>5571335</t>
  </si>
  <si>
    <t>VCDS28777</t>
  </si>
  <si>
    <t>5571336</t>
  </si>
  <si>
    <t>VCDS28778</t>
  </si>
  <si>
    <t>5571337</t>
  </si>
  <si>
    <t>VCDS28779</t>
  </si>
  <si>
    <t>5571338</t>
  </si>
  <si>
    <t>VCDS28780</t>
  </si>
  <si>
    <t>5571339</t>
  </si>
  <si>
    <t>VKASMS28669</t>
  </si>
  <si>
    <t>5571340</t>
  </si>
  <si>
    <t>VKASMS28670</t>
  </si>
  <si>
    <t>5571341</t>
  </si>
  <si>
    <t>VKASMS28671</t>
  </si>
  <si>
    <t>5571342</t>
  </si>
  <si>
    <t>VKASMS28672</t>
  </si>
  <si>
    <t>5571343</t>
  </si>
  <si>
    <t>VKASMS28673</t>
  </si>
  <si>
    <t>5571344</t>
  </si>
  <si>
    <t>VKASMS28674</t>
  </si>
  <si>
    <t>5571345</t>
  </si>
  <si>
    <t>VKASMS28675</t>
  </si>
  <si>
    <t>5571346</t>
  </si>
  <si>
    <t>VKASMS28676</t>
  </si>
  <si>
    <t>5571347</t>
  </si>
  <si>
    <t>VKASMS28677</t>
  </si>
  <si>
    <t>5571348</t>
  </si>
  <si>
    <t>VKASMS28678</t>
  </si>
  <si>
    <t>5571349</t>
  </si>
  <si>
    <t>VKASMS28679</t>
  </si>
  <si>
    <t>5571350</t>
  </si>
  <si>
    <t>VKASMS28680</t>
  </si>
  <si>
    <t>5571351</t>
  </si>
  <si>
    <t>VSALMS28681</t>
  </si>
  <si>
    <t>5571353</t>
  </si>
  <si>
    <t>VSALMS28682</t>
  </si>
  <si>
    <t>5571354</t>
  </si>
  <si>
    <t>VSALMS28683</t>
  </si>
  <si>
    <t>5571355</t>
  </si>
  <si>
    <t>VSALMS28684</t>
  </si>
  <si>
    <t>5571356</t>
  </si>
  <si>
    <t>VSALMS28685</t>
  </si>
  <si>
    <t>5571357</t>
  </si>
  <si>
    <t>VSALMS28686</t>
  </si>
  <si>
    <t>5571358</t>
  </si>
  <si>
    <t>VSALMS28687</t>
  </si>
  <si>
    <t>5571359</t>
  </si>
  <si>
    <t>VSALMS28688</t>
  </si>
  <si>
    <t>5571360</t>
  </si>
  <si>
    <t>VSALMS28689</t>
  </si>
  <si>
    <t>5571361</t>
  </si>
  <si>
    <t>VSALMS28690</t>
  </si>
  <si>
    <t>5571362</t>
  </si>
  <si>
    <t>VSALMS28691</t>
  </si>
  <si>
    <t>5571363</t>
  </si>
  <si>
    <t>VSALMS28692</t>
  </si>
  <si>
    <t>5571364</t>
  </si>
  <si>
    <t>VSALMS28693</t>
  </si>
  <si>
    <t>5571365</t>
  </si>
  <si>
    <t>VSALMS28694</t>
  </si>
  <si>
    <t>5571366</t>
  </si>
  <si>
    <t>VSALMS28695</t>
  </si>
  <si>
    <t>5571367</t>
  </si>
  <si>
    <t>VSALMS28696</t>
  </si>
  <si>
    <t>5571368</t>
  </si>
  <si>
    <t>VSALMS28697</t>
  </si>
  <si>
    <t>5571369</t>
  </si>
  <si>
    <t>VSALMS28698</t>
  </si>
  <si>
    <t>5571370</t>
  </si>
  <si>
    <t>VSALMS28699</t>
  </si>
  <si>
    <t>5571371</t>
  </si>
  <si>
    <t>VSALMS28700</t>
  </si>
  <si>
    <t>5571372</t>
  </si>
  <si>
    <t>VSALMS28701</t>
  </si>
  <si>
    <t>5571373</t>
  </si>
  <si>
    <t>VSALMS28702</t>
  </si>
  <si>
    <t>5571374</t>
  </si>
  <si>
    <t>VKAS28703</t>
  </si>
  <si>
    <t>5571375</t>
  </si>
  <si>
    <t>VKAS28704</t>
  </si>
  <si>
    <t>5571376</t>
  </si>
  <si>
    <t>VKAS28705</t>
  </si>
  <si>
    <t>5571377</t>
  </si>
  <si>
    <t>VKAS28706</t>
  </si>
  <si>
    <t>5571378</t>
  </si>
  <si>
    <t>VKAS28707</t>
  </si>
  <si>
    <t>5571379</t>
  </si>
  <si>
    <t>VKAS28708</t>
  </si>
  <si>
    <t>5571380</t>
  </si>
  <si>
    <t>VKAS28709</t>
  </si>
  <si>
    <t>5571381</t>
  </si>
  <si>
    <t>VKAS28710</t>
  </si>
  <si>
    <t>5571382</t>
  </si>
  <si>
    <t>VKAS28711</t>
  </si>
  <si>
    <t>5571383</t>
  </si>
  <si>
    <t>VKAS28712</t>
  </si>
  <si>
    <t>5571384</t>
  </si>
  <si>
    <t>VNL28795</t>
  </si>
  <si>
    <t>5571386</t>
  </si>
  <si>
    <t>VNL28796</t>
  </si>
  <si>
    <t>5571387</t>
  </si>
  <si>
    <t>VNL28797</t>
  </si>
  <si>
    <t>5571388</t>
  </si>
  <si>
    <t>VGT28772</t>
  </si>
  <si>
    <t>5571389</t>
  </si>
  <si>
    <t>VNL28793</t>
  </si>
  <si>
    <t>5571392</t>
  </si>
  <si>
    <t>VGT28782</t>
  </si>
  <si>
    <t>5571393</t>
  </si>
  <si>
    <t>VGT28804</t>
  </si>
  <si>
    <t>5571394</t>
  </si>
  <si>
    <t>VSA28769</t>
  </si>
  <si>
    <t>5571395</t>
  </si>
  <si>
    <t>VBM28798</t>
  </si>
  <si>
    <t>5571397</t>
  </si>
  <si>
    <t>VHB28762</t>
  </si>
  <si>
    <t>5571400</t>
  </si>
  <si>
    <t>VHB28763</t>
  </si>
  <si>
    <t>5571401</t>
  </si>
  <si>
    <t>VHB28764</t>
  </si>
  <si>
    <t>5571402</t>
  </si>
  <si>
    <t>VHB28765</t>
  </si>
  <si>
    <t>5571403</t>
  </si>
  <si>
    <t>VHB28766</t>
  </si>
  <si>
    <t>5571404</t>
  </si>
  <si>
    <t>VHB28767</t>
  </si>
  <si>
    <t>5571405</t>
  </si>
  <si>
    <t>VHB28768</t>
  </si>
  <si>
    <t>5571406</t>
  </si>
  <si>
    <t>VKL28819</t>
  </si>
  <si>
    <t>5571407</t>
  </si>
  <si>
    <t>VKL28820</t>
  </si>
  <si>
    <t>5571408</t>
  </si>
  <si>
    <t>VGT28783</t>
  </si>
  <si>
    <t>5571409</t>
  </si>
  <si>
    <t>VGT28781</t>
  </si>
  <si>
    <t>5578725</t>
  </si>
  <si>
    <t>VCDS28813</t>
  </si>
  <si>
    <t>5578741</t>
  </si>
  <si>
    <t>VCDS28814</t>
  </si>
  <si>
    <t>5578742</t>
  </si>
  <si>
    <t>VCDS28815</t>
  </si>
  <si>
    <t>5578743</t>
  </si>
  <si>
    <t>VCDS28816</t>
  </si>
  <si>
    <t>5578744</t>
  </si>
  <si>
    <t>VCDS28817</t>
  </si>
  <si>
    <t>5578745</t>
  </si>
  <si>
    <t>VCDS28818</t>
  </si>
  <si>
    <t>5578746</t>
  </si>
  <si>
    <t>VCHL28855</t>
  </si>
  <si>
    <t>5578748</t>
  </si>
  <si>
    <t>VRS28809</t>
  </si>
  <si>
    <t>5578750</t>
  </si>
  <si>
    <t>VRS28810</t>
  </si>
  <si>
    <t>5578751</t>
  </si>
  <si>
    <t>VRS28811</t>
  </si>
  <si>
    <t>5578752</t>
  </si>
  <si>
    <t>VRS28812</t>
  </si>
  <si>
    <t>5578753</t>
  </si>
  <si>
    <t>VRS28821</t>
  </si>
  <si>
    <t>5578754</t>
  </si>
  <si>
    <t>VRS28822</t>
  </si>
  <si>
    <t>5578755</t>
  </si>
  <si>
    <t>VRS28823</t>
  </si>
  <si>
    <t>5578756</t>
  </si>
  <si>
    <t>VRS28824</t>
  </si>
  <si>
    <t>5578757</t>
  </si>
  <si>
    <t>VRS28825</t>
  </si>
  <si>
    <t>5578758</t>
  </si>
  <si>
    <t>VRS28826</t>
  </si>
  <si>
    <t>5578759</t>
  </si>
  <si>
    <t>VSMN28828</t>
  </si>
  <si>
    <t>5578763</t>
  </si>
  <si>
    <t>VCDS28829</t>
  </si>
  <si>
    <t>5578764</t>
  </si>
  <si>
    <t>VCDS28830</t>
  </si>
  <si>
    <t>5578765</t>
  </si>
  <si>
    <t>VRS28838</t>
  </si>
  <si>
    <t>5578766</t>
  </si>
  <si>
    <t>VGPS28839</t>
  </si>
  <si>
    <t>5578767</t>
  </si>
  <si>
    <t>VLK28840</t>
  </si>
  <si>
    <t>5578768</t>
  </si>
  <si>
    <t>VGT28853</t>
  </si>
  <si>
    <t>5578769</t>
  </si>
  <si>
    <t>VRS28862</t>
  </si>
  <si>
    <t>5578770</t>
  </si>
  <si>
    <t>VCHL28895</t>
  </si>
  <si>
    <t>5578771</t>
  </si>
  <si>
    <t>VCN28893</t>
  </si>
  <si>
    <t>5578773</t>
  </si>
  <si>
    <t>VCN28894</t>
  </si>
  <si>
    <t>5578774</t>
  </si>
  <si>
    <t>VBM28801</t>
  </si>
  <si>
    <t>5578775</t>
  </si>
  <si>
    <t>VKAS28803</t>
  </si>
  <si>
    <t>5578776</t>
  </si>
  <si>
    <t>VBM28802</t>
  </si>
  <si>
    <t>5578779</t>
  </si>
  <si>
    <t>VHLH28800</t>
  </si>
  <si>
    <t>5578780</t>
  </si>
  <si>
    <t>VNL28856</t>
  </si>
  <si>
    <t>5578781</t>
  </si>
  <si>
    <t>VNL28857</t>
  </si>
  <si>
    <t>5578782</t>
  </si>
  <si>
    <t>VNL28858</t>
  </si>
  <si>
    <t>5578783</t>
  </si>
  <si>
    <t>VNL28859</t>
  </si>
  <si>
    <t>5578784</t>
  </si>
  <si>
    <t>VNL28860</t>
  </si>
  <si>
    <t>5578785</t>
  </si>
  <si>
    <t>VGT28875</t>
  </si>
  <si>
    <t>5578786</t>
  </si>
  <si>
    <t>VGT28876</t>
  </si>
  <si>
    <t>5578787</t>
  </si>
  <si>
    <t>VGT28877</t>
  </si>
  <si>
    <t>5578788</t>
  </si>
  <si>
    <t>VGT28878</t>
  </si>
  <si>
    <t>5578789</t>
  </si>
  <si>
    <t>VHSK28881</t>
  </si>
  <si>
    <t>5578790</t>
  </si>
  <si>
    <t>VGT28888</t>
  </si>
  <si>
    <t>5578791</t>
  </si>
  <si>
    <t>VGT28889</t>
  </si>
  <si>
    <t>5578792</t>
  </si>
  <si>
    <t>VGT28890</t>
  </si>
  <si>
    <t>5578793</t>
  </si>
  <si>
    <t>VGT28891</t>
  </si>
  <si>
    <t>5578794</t>
  </si>
  <si>
    <t>VHLH28784</t>
  </si>
  <si>
    <t>5578795</t>
  </si>
  <si>
    <t>VHLH28785</t>
  </si>
  <si>
    <t>5578798</t>
  </si>
  <si>
    <t>VHLH28786</t>
  </si>
  <si>
    <t>5578799</t>
  </si>
  <si>
    <t>VHLH28787</t>
  </si>
  <si>
    <t>5578800</t>
  </si>
  <si>
    <t>VHLH28788</t>
  </si>
  <si>
    <t>5578801</t>
  </si>
  <si>
    <t>VHLH28789</t>
  </si>
  <si>
    <t>5578802</t>
  </si>
  <si>
    <t>VHLH28790</t>
  </si>
  <si>
    <t>5578803</t>
  </si>
  <si>
    <t>VHLH28791</t>
  </si>
  <si>
    <t>5578804</t>
  </si>
  <si>
    <t>VHLH28792</t>
  </si>
  <si>
    <t>5578805</t>
  </si>
  <si>
    <t>VRS28833</t>
  </si>
  <si>
    <t>5578809</t>
  </si>
  <si>
    <t>VRS28834</t>
  </si>
  <si>
    <t>5578810</t>
  </si>
  <si>
    <t>VRS28835</t>
  </si>
  <si>
    <t>5578811</t>
  </si>
  <si>
    <t>VRS28836</t>
  </si>
  <si>
    <t>5578812</t>
  </si>
  <si>
    <t>VRS28837</t>
  </si>
  <si>
    <t>5578813</t>
  </si>
  <si>
    <t>VBM28842</t>
  </si>
  <si>
    <t>5578815</t>
  </si>
  <si>
    <t>VBM28843</t>
  </si>
  <si>
    <t>5578816</t>
  </si>
  <si>
    <t>VBM28844</t>
  </si>
  <si>
    <t>5578817</t>
  </si>
  <si>
    <t>VBM28845</t>
  </si>
  <si>
    <t>5578818</t>
  </si>
  <si>
    <t>VBM28846</t>
  </si>
  <si>
    <t>5578819</t>
  </si>
  <si>
    <t>VBM28847</t>
  </si>
  <si>
    <t>5578820</t>
  </si>
  <si>
    <t>VBM28848</t>
  </si>
  <si>
    <t>5578821</t>
  </si>
  <si>
    <t>VBM28849</t>
  </si>
  <si>
    <t>5578822</t>
  </si>
  <si>
    <t>VBM28850</t>
  </si>
  <si>
    <t>5578823</t>
  </si>
  <si>
    <t>VBM28851</t>
  </si>
  <si>
    <t>5578824</t>
  </si>
  <si>
    <t>VBM28852</t>
  </si>
  <si>
    <t>5578825</t>
  </si>
  <si>
    <t>VKAS28861</t>
  </si>
  <si>
    <t>5578828</t>
  </si>
  <si>
    <t>VRS29001</t>
  </si>
  <si>
    <t>5578829</t>
  </si>
  <si>
    <t>VRS29002</t>
  </si>
  <si>
    <t>5578830</t>
  </si>
  <si>
    <t>VRS29003</t>
  </si>
  <si>
    <t>5578831</t>
  </si>
  <si>
    <t>VCM28954</t>
  </si>
  <si>
    <t>5578837</t>
  </si>
  <si>
    <t>VCDS28955</t>
  </si>
  <si>
    <t>5578838</t>
  </si>
  <si>
    <t>VCDS28956</t>
  </si>
  <si>
    <t>5578839</t>
  </si>
  <si>
    <t>VMN28962</t>
  </si>
  <si>
    <t>5578840</t>
  </si>
  <si>
    <t>VMN28963</t>
  </si>
  <si>
    <t>5578841</t>
  </si>
  <si>
    <t>VCDS28964</t>
  </si>
  <si>
    <t>5578842</t>
  </si>
  <si>
    <t>VCDS28965</t>
  </si>
  <si>
    <t>5578843</t>
  </si>
  <si>
    <t>VCDS28966</t>
  </si>
  <si>
    <t>5578844</t>
  </si>
  <si>
    <t>VCDS28967</t>
  </si>
  <si>
    <t>5578845</t>
  </si>
  <si>
    <t>VCDS28968</t>
  </si>
  <si>
    <t>5578846</t>
  </si>
  <si>
    <t>VNG28972</t>
  </si>
  <si>
    <t>5578847</t>
  </si>
  <si>
    <t>VNG28973</t>
  </si>
  <si>
    <t>5578848</t>
  </si>
  <si>
    <t>VSAL28979</t>
  </si>
  <si>
    <t>5578849</t>
  </si>
  <si>
    <t>VNL28980</t>
  </si>
  <si>
    <t>5578850</t>
  </si>
  <si>
    <t>VCN28981</t>
  </si>
  <si>
    <t>5578851</t>
  </si>
  <si>
    <t>VCN28982</t>
  </si>
  <si>
    <t>5578852</t>
  </si>
  <si>
    <t>VCN28983</t>
  </si>
  <si>
    <t>5578853</t>
  </si>
  <si>
    <t>VCN28984</t>
  </si>
  <si>
    <t>5578854</t>
  </si>
  <si>
    <t>VSAL28985</t>
  </si>
  <si>
    <t>5578855</t>
  </si>
  <si>
    <t>VSAL28986</t>
  </si>
  <si>
    <t>5578856</t>
  </si>
  <si>
    <t>VSAL28987</t>
  </si>
  <si>
    <t>5578857</t>
  </si>
  <si>
    <t>VSAL28988</t>
  </si>
  <si>
    <t>5578858</t>
  </si>
  <si>
    <t>VGT29035</t>
  </si>
  <si>
    <t>5578874</t>
  </si>
  <si>
    <t>VGT29036</t>
  </si>
  <si>
    <t>5578875</t>
  </si>
  <si>
    <t>VGT29037</t>
  </si>
  <si>
    <t>5578876</t>
  </si>
  <si>
    <t>VGT29038</t>
  </si>
  <si>
    <t>5578877</t>
  </si>
  <si>
    <t>VGT29039</t>
  </si>
  <si>
    <t>5578879</t>
  </si>
  <si>
    <t>VGT29040</t>
  </si>
  <si>
    <t>5578880</t>
  </si>
  <si>
    <t>VGT29041</t>
  </si>
  <si>
    <t>5578881</t>
  </si>
  <si>
    <t>VGT29042</t>
  </si>
  <si>
    <t>5578882</t>
  </si>
  <si>
    <t>VGT29043</t>
  </si>
  <si>
    <t>5578883</t>
  </si>
  <si>
    <t>VRS29044</t>
  </si>
  <si>
    <t>5578884</t>
  </si>
  <si>
    <t>VRS29046</t>
  </si>
  <si>
    <t>5578885</t>
  </si>
  <si>
    <t>VRS29047</t>
  </si>
  <si>
    <t>5578886</t>
  </si>
  <si>
    <t>VKAS28896</t>
  </si>
  <si>
    <t>5578887</t>
  </si>
  <si>
    <t>VNL28905</t>
  </si>
  <si>
    <t>5578888</t>
  </si>
  <si>
    <t>VNL28906</t>
  </si>
  <si>
    <t>5578889</t>
  </si>
  <si>
    <t>VNL28907</t>
  </si>
  <si>
    <t>5578890</t>
  </si>
  <si>
    <t>VNL28908</t>
  </si>
  <si>
    <t>5578891</t>
  </si>
  <si>
    <t>VNL28909</t>
  </si>
  <si>
    <t>5578892</t>
  </si>
  <si>
    <t>VKASMS28911</t>
  </si>
  <si>
    <t>5578894</t>
  </si>
  <si>
    <t>VKASMS28912</t>
  </si>
  <si>
    <t>5578895</t>
  </si>
  <si>
    <t>VCHL28915</t>
  </si>
  <si>
    <t>5578898</t>
  </si>
  <si>
    <t>VCHL28916</t>
  </si>
  <si>
    <t>5578899</t>
  </si>
  <si>
    <t>VCHL28917</t>
  </si>
  <si>
    <t>5578900</t>
  </si>
  <si>
    <t>VCHL28918</t>
  </si>
  <si>
    <t>5578901</t>
  </si>
  <si>
    <t>VCHL28919</t>
  </si>
  <si>
    <t>5578902</t>
  </si>
  <si>
    <t>VCHL28920</t>
  </si>
  <si>
    <t>5578903</t>
  </si>
  <si>
    <t>VCHL28921</t>
  </si>
  <si>
    <t>5578904</t>
  </si>
  <si>
    <t>VSA28923</t>
  </si>
  <si>
    <t>5578905</t>
  </si>
  <si>
    <t>VSA28924</t>
  </si>
  <si>
    <t>5578906</t>
  </si>
  <si>
    <t>VRS28587</t>
  </si>
  <si>
    <t>5578909</t>
  </si>
  <si>
    <t>VRS28588</t>
  </si>
  <si>
    <t>5578910</t>
  </si>
  <si>
    <t>VGT28933</t>
  </si>
  <si>
    <t>5578917</t>
  </si>
  <si>
    <t>VSA28940</t>
  </si>
  <si>
    <t>5578918</t>
  </si>
  <si>
    <t>VSA28941</t>
  </si>
  <si>
    <t>5578919</t>
  </si>
  <si>
    <t>VSA28942</t>
  </si>
  <si>
    <t>5578920</t>
  </si>
  <si>
    <t>VCD28448</t>
  </si>
  <si>
    <t>5578921</t>
  </si>
  <si>
    <t>VRS29005</t>
  </si>
  <si>
    <t>5578922</t>
  </si>
  <si>
    <t>VBM29016</t>
  </si>
  <si>
    <t>5578924</t>
  </si>
  <si>
    <t>VBM29017</t>
  </si>
  <si>
    <t>5578925</t>
  </si>
  <si>
    <t>VNL28944</t>
  </si>
  <si>
    <t>5578926</t>
  </si>
  <si>
    <t>VNL28945</t>
  </si>
  <si>
    <t>5578927</t>
  </si>
  <si>
    <t>VNL28946</t>
  </si>
  <si>
    <t>5578928</t>
  </si>
  <si>
    <t>VNL28947</t>
  </si>
  <si>
    <t>5578930</t>
  </si>
  <si>
    <t>VNL29018</t>
  </si>
  <si>
    <t>5578931</t>
  </si>
  <si>
    <t>VAV29021</t>
  </si>
  <si>
    <t>5578932</t>
  </si>
  <si>
    <t>VAV29022</t>
  </si>
  <si>
    <t>5578933</t>
  </si>
  <si>
    <t>VAV29023</t>
  </si>
  <si>
    <t>5578934</t>
  </si>
  <si>
    <t>VBM28992</t>
  </si>
  <si>
    <t>5578936</t>
  </si>
  <si>
    <t>VBM28993</t>
  </si>
  <si>
    <t>5578937</t>
  </si>
  <si>
    <t>VBM28994</t>
  </si>
  <si>
    <t>5578938</t>
  </si>
  <si>
    <t>VBM28995</t>
  </si>
  <si>
    <t>5578939</t>
  </si>
  <si>
    <t>VHLH28871</t>
  </si>
  <si>
    <t>5578948</t>
  </si>
  <si>
    <t>VHLH28872</t>
  </si>
  <si>
    <t>5578949</t>
  </si>
  <si>
    <t>VHLH28873</t>
  </si>
  <si>
    <t>5578950</t>
  </si>
  <si>
    <t>VHLH28989</t>
  </si>
  <si>
    <t>5578952</t>
  </si>
  <si>
    <t>VHLH28990</t>
  </si>
  <si>
    <t>5578953</t>
  </si>
  <si>
    <t>VHLH28991</t>
  </si>
  <si>
    <t>5578954</t>
  </si>
  <si>
    <t>VCN28977</t>
  </si>
  <si>
    <t>5578955</t>
  </si>
  <si>
    <t>VCN28978</t>
  </si>
  <si>
    <t>5578956</t>
  </si>
  <si>
    <t>VCN28974</t>
  </si>
  <si>
    <t>5578957</t>
  </si>
  <si>
    <t>VCN28975</t>
  </si>
  <si>
    <t>5578958</t>
  </si>
  <si>
    <t>VCN28976</t>
  </si>
  <si>
    <t>5578959</t>
  </si>
  <si>
    <t>VHLH29048</t>
  </si>
  <si>
    <t>5587351</t>
  </si>
  <si>
    <t>VHLH29049</t>
  </si>
  <si>
    <t>5587352</t>
  </si>
  <si>
    <t>VHLH29050</t>
  </si>
  <si>
    <t>5587353</t>
  </si>
  <si>
    <t>VGT29051</t>
  </si>
  <si>
    <t>5587354</t>
  </si>
  <si>
    <t>VCN29052</t>
  </si>
  <si>
    <t>5587355</t>
  </si>
  <si>
    <t>VCN29053</t>
  </si>
  <si>
    <t>5587356</t>
  </si>
  <si>
    <t>VCN29054</t>
  </si>
  <si>
    <t>5587357</t>
  </si>
  <si>
    <t>VCN29055</t>
  </si>
  <si>
    <t>5587358</t>
  </si>
  <si>
    <t>VCN29056</t>
  </si>
  <si>
    <t>5587359</t>
  </si>
  <si>
    <t>VKAS28897</t>
  </si>
  <si>
    <t>5587361</t>
  </si>
  <si>
    <t>VKAS28898</t>
  </si>
  <si>
    <t>5587362</t>
  </si>
  <si>
    <t>VKAS28899</t>
  </si>
  <si>
    <t>5587363</t>
  </si>
  <si>
    <t>VKAS28900</t>
  </si>
  <si>
    <t>5587364</t>
  </si>
  <si>
    <t>VKAS28901</t>
  </si>
  <si>
    <t>5587365</t>
  </si>
  <si>
    <t>VKAS28902</t>
  </si>
  <si>
    <t>5587366</t>
  </si>
  <si>
    <t>VKAS28903</t>
  </si>
  <si>
    <t>5587367</t>
  </si>
  <si>
    <t>VKAS28904</t>
  </si>
  <si>
    <t>5587368</t>
  </si>
  <si>
    <t>VCD29019</t>
  </si>
  <si>
    <t>5587375</t>
  </si>
  <si>
    <t>VKAS29020</t>
  </si>
  <si>
    <t>5587376</t>
  </si>
  <si>
    <t>VGM29024</t>
  </si>
  <si>
    <t>5587377</t>
  </si>
  <si>
    <t>VGM29025</t>
  </si>
  <si>
    <t>5587378</t>
  </si>
  <si>
    <t>VGM29026</t>
  </si>
  <si>
    <t>5587379</t>
  </si>
  <si>
    <t>VGM29027</t>
  </si>
  <si>
    <t>5587380</t>
  </si>
  <si>
    <t>VGM29028</t>
  </si>
  <si>
    <t>5587381</t>
  </si>
  <si>
    <t>VGM29029</t>
  </si>
  <si>
    <t>5587382</t>
  </si>
  <si>
    <t>VGM29030</t>
  </si>
  <si>
    <t>5587383</t>
  </si>
  <si>
    <t>VGM29031</t>
  </si>
  <si>
    <t>5587384</t>
  </si>
  <si>
    <t>VGM29032</t>
  </si>
  <si>
    <t>5587385</t>
  </si>
  <si>
    <t>VGM29033</t>
  </si>
  <si>
    <t>5587386</t>
  </si>
  <si>
    <t>VGM29034</t>
  </si>
  <si>
    <t>5587387</t>
  </si>
  <si>
    <t>VCD29064</t>
  </si>
  <si>
    <t>5587388</t>
  </si>
  <si>
    <t>VCD29065</t>
  </si>
  <si>
    <t>5587389</t>
  </si>
  <si>
    <t>VCD29066</t>
  </si>
  <si>
    <t>5587390</t>
  </si>
  <si>
    <t>VCD29067</t>
  </si>
  <si>
    <t>5587391</t>
  </si>
  <si>
    <t>VCD29068</t>
  </si>
  <si>
    <t>5587392</t>
  </si>
  <si>
    <t>VCD29069</t>
  </si>
  <si>
    <t>5587393</t>
  </si>
  <si>
    <t>VCD29070</t>
  </si>
  <si>
    <t>5587394</t>
  </si>
  <si>
    <t>VCD29071</t>
  </si>
  <si>
    <t>5587395</t>
  </si>
  <si>
    <t>VCD29072</t>
  </si>
  <si>
    <t>5587396</t>
  </si>
  <si>
    <t>VCD29073</t>
  </si>
  <si>
    <t>5587397</t>
  </si>
  <si>
    <t>VCD29074</t>
  </si>
  <si>
    <t>5587398</t>
  </si>
  <si>
    <t>VCD29075</t>
  </si>
  <si>
    <t>5587399</t>
  </si>
  <si>
    <t>VCD29076</t>
  </si>
  <si>
    <t>5587400</t>
  </si>
  <si>
    <t>VCD29077</t>
  </si>
  <si>
    <t>5587405</t>
  </si>
  <si>
    <t>VCD29078</t>
  </si>
  <si>
    <t>5587406</t>
  </si>
  <si>
    <t>VCD29079</t>
  </si>
  <si>
    <t>5587407</t>
  </si>
  <si>
    <t>VCD29080</t>
  </si>
  <si>
    <t>5587408</t>
  </si>
  <si>
    <t>VCD29081</t>
  </si>
  <si>
    <t>5587409</t>
  </si>
  <si>
    <t>VCDS29082</t>
  </si>
  <si>
    <t>5587410</t>
  </si>
  <si>
    <t>VGPS29083</t>
  </si>
  <si>
    <t>5587411</t>
  </si>
  <si>
    <t>VBVPL28957</t>
  </si>
  <si>
    <t>5587415</t>
  </si>
  <si>
    <t>VBVPL28958</t>
  </si>
  <si>
    <t>5587416</t>
  </si>
  <si>
    <t>VBVPL28959</t>
  </si>
  <si>
    <t>5587417</t>
  </si>
  <si>
    <t>VBVPL28960</t>
  </si>
  <si>
    <t>5587418</t>
  </si>
  <si>
    <t>VBVPL28961</t>
  </si>
  <si>
    <t>5587419</t>
  </si>
  <si>
    <t>VNL28997</t>
  </si>
  <si>
    <t>5587420</t>
  </si>
  <si>
    <t>VNL28998</t>
  </si>
  <si>
    <t>5587421</t>
  </si>
  <si>
    <t>VNL28999</t>
  </si>
  <si>
    <t>5587422</t>
  </si>
  <si>
    <t>VNL29000</t>
  </si>
  <si>
    <t>5587423</t>
  </si>
  <si>
    <t>VBM29120</t>
  </si>
  <si>
    <t>5587424</t>
  </si>
  <si>
    <t>VRS29060</t>
  </si>
  <si>
    <t>5587425</t>
  </si>
  <si>
    <t>VRS29061</t>
  </si>
  <si>
    <t>5587426</t>
  </si>
  <si>
    <t>VRS29062</t>
  </si>
  <si>
    <t>5587427</t>
  </si>
  <si>
    <t>VGM29057</t>
  </si>
  <si>
    <t>5587428</t>
  </si>
  <si>
    <t>VGM29058</t>
  </si>
  <si>
    <t>5587429</t>
  </si>
  <si>
    <t>VGM29059</t>
  </si>
  <si>
    <t>5587430</t>
  </si>
  <si>
    <t>VRS29045</t>
  </si>
  <si>
    <t>5587431</t>
  </si>
  <si>
    <t>VNL28879</t>
  </si>
  <si>
    <t>5587432</t>
  </si>
  <si>
    <t>VNL28880</t>
  </si>
  <si>
    <t>5587433</t>
  </si>
  <si>
    <t>VNL28882</t>
  </si>
  <si>
    <t>5587434</t>
  </si>
  <si>
    <t>VNL28883</t>
  </si>
  <si>
    <t>5587435</t>
  </si>
  <si>
    <t>VNL28884</t>
  </si>
  <si>
    <t>5587436</t>
  </si>
  <si>
    <t>VNL28885</t>
  </si>
  <si>
    <t>5587437</t>
  </si>
  <si>
    <t>VNL28886</t>
  </si>
  <si>
    <t>5587438</t>
  </si>
  <si>
    <t>VNL28887</t>
  </si>
  <si>
    <t>5587439</t>
  </si>
  <si>
    <t>VRS29235</t>
  </si>
  <si>
    <t>5587440</t>
  </si>
  <si>
    <t>VRS29236</t>
  </si>
  <si>
    <t>5587441</t>
  </si>
  <si>
    <t>VRS29237</t>
  </si>
  <si>
    <t>5587442</t>
  </si>
  <si>
    <t>VGPS29228</t>
  </si>
  <si>
    <t>5587467</t>
  </si>
  <si>
    <t>VGPS29229</t>
  </si>
  <si>
    <t>5587468</t>
  </si>
  <si>
    <t>VGPS29230</t>
  </si>
  <si>
    <t>5587469</t>
  </si>
  <si>
    <t>VGPS29231</t>
  </si>
  <si>
    <t>5587470</t>
  </si>
  <si>
    <t>VGPS29232</t>
  </si>
  <si>
    <t>5587471</t>
  </si>
  <si>
    <t>VRS29233</t>
  </si>
  <si>
    <t>5587472</t>
  </si>
  <si>
    <t>VCHL28805</t>
  </si>
  <si>
    <t>5587473</t>
  </si>
  <si>
    <t>VCHL28806</t>
  </si>
  <si>
    <t>5587474</t>
  </si>
  <si>
    <t>VCHL28807</t>
  </si>
  <si>
    <t>5587475</t>
  </si>
  <si>
    <t>VCN29116</t>
  </si>
  <si>
    <t>5587477</t>
  </si>
  <si>
    <t>VCN29117</t>
  </si>
  <si>
    <t>5587478</t>
  </si>
  <si>
    <t>VCHL29118</t>
  </si>
  <si>
    <t>5587479</t>
  </si>
  <si>
    <t>VCHL29119</t>
  </si>
  <si>
    <t>5587480</t>
  </si>
  <si>
    <t>VBM29122</t>
  </si>
  <si>
    <t>5587481</t>
  </si>
  <si>
    <t>VGM29123</t>
  </si>
  <si>
    <t>5587482</t>
  </si>
  <si>
    <t>VSA29132</t>
  </si>
  <si>
    <t>5587483</t>
  </si>
  <si>
    <t>VLK29124</t>
  </si>
  <si>
    <t>5587484</t>
  </si>
  <si>
    <t>VBVPL28969</t>
  </si>
  <si>
    <t>5587494</t>
  </si>
  <si>
    <t>VBVPL28970</t>
  </si>
  <si>
    <t>5587495</t>
  </si>
  <si>
    <t>VBVPL28971</t>
  </si>
  <si>
    <t>5587496</t>
  </si>
  <si>
    <t>VHLH28743</t>
  </si>
  <si>
    <t>5592959</t>
  </si>
  <si>
    <t>VHLH28744</t>
  </si>
  <si>
    <t>5592960</t>
  </si>
  <si>
    <t>VMN29243</t>
  </si>
  <si>
    <t>5595019</t>
  </si>
  <si>
    <t>VMN29244</t>
  </si>
  <si>
    <t>5595020</t>
  </si>
  <si>
    <t>VMN29245</t>
  </si>
  <si>
    <t>5595021</t>
  </si>
  <si>
    <t>VCN29246</t>
  </si>
  <si>
    <t>5595022</t>
  </si>
  <si>
    <t>VCN29247</t>
  </si>
  <si>
    <t>5595023</t>
  </si>
  <si>
    <t>VCN29248</t>
  </si>
  <si>
    <t>5595024</t>
  </si>
  <si>
    <t>VCN29249</t>
  </si>
  <si>
    <t>5595025</t>
  </si>
  <si>
    <t>VCN29250</t>
  </si>
  <si>
    <t>5595026</t>
  </si>
  <si>
    <t>VCN29251</t>
  </si>
  <si>
    <t>5595027</t>
  </si>
  <si>
    <t>VCN29252</t>
  </si>
  <si>
    <t>5595028</t>
  </si>
  <si>
    <t>VMN29253</t>
  </si>
  <si>
    <t>5595029</t>
  </si>
  <si>
    <t>VBM29260</t>
  </si>
  <si>
    <t>5595030</t>
  </si>
  <si>
    <t>VGT29121</t>
  </si>
  <si>
    <t>5595034</t>
  </si>
  <si>
    <t>VCDS29226</t>
  </si>
  <si>
    <t>5595035</t>
  </si>
  <si>
    <t>VCDS29227</t>
  </si>
  <si>
    <t>5595036</t>
  </si>
  <si>
    <t>VGPS29241</t>
  </si>
  <si>
    <t>5595037</t>
  </si>
  <si>
    <t>VSMN29242</t>
  </si>
  <si>
    <t>5595038</t>
  </si>
  <si>
    <t>VHLH29007</t>
  </si>
  <si>
    <t>5595039</t>
  </si>
  <si>
    <t>VHLH29008</t>
  </si>
  <si>
    <t>5595040</t>
  </si>
  <si>
    <t>VHLH29009</t>
  </si>
  <si>
    <t>5595041</t>
  </si>
  <si>
    <t>VHLH29010</t>
  </si>
  <si>
    <t>5595042</t>
  </si>
  <si>
    <t>VNL29238</t>
  </si>
  <si>
    <t>5595043</t>
  </si>
  <si>
    <t>VCN29264</t>
  </si>
  <si>
    <t>5595051</t>
  </si>
  <si>
    <t>VHSK29265</t>
  </si>
  <si>
    <t>5595052</t>
  </si>
  <si>
    <t>VHSK29266</t>
  </si>
  <si>
    <t>5595053</t>
  </si>
  <si>
    <t>VCN28948</t>
  </si>
  <si>
    <t>5595054</t>
  </si>
  <si>
    <t>VGT29279</t>
  </si>
  <si>
    <t>5595055</t>
  </si>
  <si>
    <t>VKAS29267</t>
  </si>
  <si>
    <t>5595056</t>
  </si>
  <si>
    <t>VKAS29268</t>
  </si>
  <si>
    <t>5595057</t>
  </si>
  <si>
    <t>VKAS29269</t>
  </si>
  <si>
    <t>5595058</t>
  </si>
  <si>
    <t>VKAS29270</t>
  </si>
  <si>
    <t>5595059</t>
  </si>
  <si>
    <t>VKAS29271</t>
  </si>
  <si>
    <t>5595060</t>
  </si>
  <si>
    <t>VKAS29272</t>
  </si>
  <si>
    <t>5595061</t>
  </si>
  <si>
    <t>VKAS29273</t>
  </si>
  <si>
    <t>5595062</t>
  </si>
  <si>
    <t>VKAS29274</t>
  </si>
  <si>
    <t>5595063</t>
  </si>
  <si>
    <t>VRS29277</t>
  </si>
  <si>
    <t>5595066</t>
  </si>
  <si>
    <t>VRS29278</t>
  </si>
  <si>
    <t>5595067</t>
  </si>
  <si>
    <t>VRS29281</t>
  </si>
  <si>
    <t>5595069</t>
  </si>
  <si>
    <t>VRS29282</t>
  </si>
  <si>
    <t>5595070</t>
  </si>
  <si>
    <t>VCDS29285</t>
  </si>
  <si>
    <t>5595073</t>
  </si>
  <si>
    <t>VRS29286</t>
  </si>
  <si>
    <t>5595074</t>
  </si>
  <si>
    <t>VRS29287</t>
  </si>
  <si>
    <t>5595075</t>
  </si>
  <si>
    <t>VRS29288</t>
  </si>
  <si>
    <t>5595076</t>
  </si>
  <si>
    <t>VBVPL29334</t>
  </si>
  <si>
    <t>5595077</t>
  </si>
  <si>
    <t>VGT28927</t>
  </si>
  <si>
    <t>5595084</t>
  </si>
  <si>
    <t>VSA29125</t>
  </si>
  <si>
    <t>5595085</t>
  </si>
  <si>
    <t>VNG29126</t>
  </si>
  <si>
    <t>5595086</t>
  </si>
  <si>
    <t>VNG29127</t>
  </si>
  <si>
    <t>5595087</t>
  </si>
  <si>
    <t>VGM29128</t>
  </si>
  <si>
    <t>5595088</t>
  </si>
  <si>
    <t>VGM29129</t>
  </si>
  <si>
    <t>5595089</t>
  </si>
  <si>
    <t>VGM29130</t>
  </si>
  <si>
    <t>5595090</t>
  </si>
  <si>
    <t>VGM29131</t>
  </si>
  <si>
    <t>5595091</t>
  </si>
  <si>
    <t>VSA29302</t>
  </si>
  <si>
    <t>5595092</t>
  </si>
  <si>
    <t>VSA29303</t>
  </si>
  <si>
    <t>5595093</t>
  </si>
  <si>
    <t>VSA29304</t>
  </si>
  <si>
    <t>5595094</t>
  </si>
  <si>
    <t>VNL29305</t>
  </si>
  <si>
    <t>5595095</t>
  </si>
  <si>
    <t>VNL29306</t>
  </si>
  <si>
    <t>5595096</t>
  </si>
  <si>
    <t>VNL29307</t>
  </si>
  <si>
    <t>5595097</t>
  </si>
  <si>
    <t>VNL29308</t>
  </si>
  <si>
    <t>5595098</t>
  </si>
  <si>
    <t>VNL29309</t>
  </si>
  <si>
    <t>5595099</t>
  </si>
  <si>
    <t>VNL29310</t>
  </si>
  <si>
    <t>5595100</t>
  </si>
  <si>
    <t>VCN29134</t>
  </si>
  <si>
    <t>5595104</t>
  </si>
  <si>
    <t>VCN29135</t>
  </si>
  <si>
    <t>5595105</t>
  </si>
  <si>
    <t>VCN29136</t>
  </si>
  <si>
    <t>5595106</t>
  </si>
  <si>
    <t>VCN29137</t>
  </si>
  <si>
    <t>5595107</t>
  </si>
  <si>
    <t>VCN29138</t>
  </si>
  <si>
    <t>5595108</t>
  </si>
  <si>
    <t>VCN29139</t>
  </si>
  <si>
    <t>5595109</t>
  </si>
  <si>
    <t>VCDS29339</t>
  </si>
  <si>
    <t>5595111</t>
  </si>
  <si>
    <t>VCDS29340</t>
  </si>
  <si>
    <t>5595112</t>
  </si>
  <si>
    <t>VCDS29341</t>
  </si>
  <si>
    <t>5595113</t>
  </si>
  <si>
    <t>VCDS29342</t>
  </si>
  <si>
    <t>5595114</t>
  </si>
  <si>
    <t>VCDS29343</t>
  </si>
  <si>
    <t>5595115</t>
  </si>
  <si>
    <t>VCDS29344</t>
  </si>
  <si>
    <t>5595116</t>
  </si>
  <si>
    <t>VCDS29345</t>
  </si>
  <si>
    <t>5595117</t>
  </si>
  <si>
    <t>VRS29346</t>
  </si>
  <si>
    <t>5595118</t>
  </si>
  <si>
    <t>VRS29347</t>
  </si>
  <si>
    <t>5595120</t>
  </si>
  <si>
    <t>VSA29390</t>
  </si>
  <si>
    <t>5595122</t>
  </si>
  <si>
    <t>VSA29391</t>
  </si>
  <si>
    <t>5595123</t>
  </si>
  <si>
    <t>VSA29392</t>
  </si>
  <si>
    <t>5595124</t>
  </si>
  <si>
    <t>VSA29393</t>
  </si>
  <si>
    <t>5595125</t>
  </si>
  <si>
    <t>VGT29234</t>
  </si>
  <si>
    <t>5595131</t>
  </si>
  <si>
    <t>VGM29239</t>
  </si>
  <si>
    <t>5595132</t>
  </si>
  <si>
    <t>VGM29240</t>
  </si>
  <si>
    <t>5595133</t>
  </si>
  <si>
    <t>VBVPL29401</t>
  </si>
  <si>
    <t>5596246</t>
  </si>
  <si>
    <t>VBVPL29402</t>
  </si>
  <si>
    <t>5596247</t>
  </si>
  <si>
    <t>VBVPL29403</t>
  </si>
  <si>
    <t>5596248</t>
  </si>
  <si>
    <t>VBVPL29404</t>
  </si>
  <si>
    <t>5596249</t>
  </si>
  <si>
    <t>VBVPL29405</t>
  </si>
  <si>
    <t>5596250</t>
  </si>
  <si>
    <t>VBVPL29406</t>
  </si>
  <si>
    <t>5596251</t>
  </si>
  <si>
    <t>VBVPL29407</t>
  </si>
  <si>
    <t>5596252</t>
  </si>
  <si>
    <t>VCDS29314</t>
  </si>
  <si>
    <t>5596258</t>
  </si>
  <si>
    <t>VCD29315</t>
  </si>
  <si>
    <t>5596259</t>
  </si>
  <si>
    <t>VKPL29337</t>
  </si>
  <si>
    <t>5596260</t>
  </si>
  <si>
    <t>VKPL29338</t>
  </si>
  <si>
    <t>5596261</t>
  </si>
  <si>
    <t>VNL29388</t>
  </si>
  <si>
    <t>5596262</t>
  </si>
  <si>
    <t>VHLH29389</t>
  </si>
  <si>
    <t>5596263</t>
  </si>
  <si>
    <t>VNL29394</t>
  </si>
  <si>
    <t>5596264</t>
  </si>
  <si>
    <t>VHLH29395</t>
  </si>
  <si>
    <t>5596265</t>
  </si>
  <si>
    <t>VHLH29396</t>
  </si>
  <si>
    <t>5596266</t>
  </si>
  <si>
    <t>VHLH29397</t>
  </si>
  <si>
    <t>5596267</t>
  </si>
  <si>
    <t>VHLH29398</t>
  </si>
  <si>
    <t>5596268</t>
  </si>
  <si>
    <t>VHLH29399</t>
  </si>
  <si>
    <t>5596269</t>
  </si>
  <si>
    <t>VHLH29400</t>
  </si>
  <si>
    <t>5596270</t>
  </si>
  <si>
    <t>VRS29410</t>
  </si>
  <si>
    <t>5596271</t>
  </si>
  <si>
    <t>VKASMS29085</t>
  </si>
  <si>
    <t>5596275</t>
  </si>
  <si>
    <t>VKASMS29086</t>
  </si>
  <si>
    <t>5596276</t>
  </si>
  <si>
    <t>VKASMS29087</t>
  </si>
  <si>
    <t>5596277</t>
  </si>
  <si>
    <t>VKASMS29088</t>
  </si>
  <si>
    <t>5596278</t>
  </si>
  <si>
    <t>VKASMS29089</t>
  </si>
  <si>
    <t>5596279</t>
  </si>
  <si>
    <t>VKASMS29090</t>
  </si>
  <si>
    <t>5596280</t>
  </si>
  <si>
    <t>VKASMS29091</t>
  </si>
  <si>
    <t>5596281</t>
  </si>
  <si>
    <t>VKASMS29092</t>
  </si>
  <si>
    <t>5596282</t>
  </si>
  <si>
    <t>VKASMS29093</t>
  </si>
  <si>
    <t>5596283</t>
  </si>
  <si>
    <t>VKASMS29094</t>
  </si>
  <si>
    <t>5596284</t>
  </si>
  <si>
    <t>VKASMS29095</t>
  </si>
  <si>
    <t>5596285</t>
  </si>
  <si>
    <t>VCDSMS29096</t>
  </si>
  <si>
    <t>5596286</t>
  </si>
  <si>
    <t>VCDSMS29097</t>
  </si>
  <si>
    <t>5596287</t>
  </si>
  <si>
    <t>VCDSMS29098</t>
  </si>
  <si>
    <t>5596288</t>
  </si>
  <si>
    <t>VCDSMS29099</t>
  </si>
  <si>
    <t>5596289</t>
  </si>
  <si>
    <t>VCDSMS29100</t>
  </si>
  <si>
    <t>5596290</t>
  </si>
  <si>
    <t>VCDSMS29101</t>
  </si>
  <si>
    <t>5596291</t>
  </si>
  <si>
    <t>VCDSMS29102</t>
  </si>
  <si>
    <t>5596292</t>
  </si>
  <si>
    <t>VCDSMS29103</t>
  </si>
  <si>
    <t>5596293</t>
  </si>
  <si>
    <t>VCDSMS29104</t>
  </si>
  <si>
    <t>5596294</t>
  </si>
  <si>
    <t>VCDSMS29105</t>
  </si>
  <si>
    <t>5596295</t>
  </si>
  <si>
    <t>VCDSMS29106</t>
  </si>
  <si>
    <t>5596303</t>
  </si>
  <si>
    <t>VCDSMS29107</t>
  </si>
  <si>
    <t>5596304</t>
  </si>
  <si>
    <t>VCDSMS29108</t>
  </si>
  <si>
    <t>5596305</t>
  </si>
  <si>
    <t>VCDSMS29109</t>
  </si>
  <si>
    <t>5596306</t>
  </si>
  <si>
    <t>VCDSMS29110</t>
  </si>
  <si>
    <t>5596307</t>
  </si>
  <si>
    <t>VCDSMS29111</t>
  </si>
  <si>
    <t>5596308</t>
  </si>
  <si>
    <t>VCDSMS29112</t>
  </si>
  <si>
    <t>5596309</t>
  </si>
  <si>
    <t>VCDSMS29113</t>
  </si>
  <si>
    <t>5596310</t>
  </si>
  <si>
    <t>VCDSMS29114</t>
  </si>
  <si>
    <t>5596311</t>
  </si>
  <si>
    <t>VCDSMS29115</t>
  </si>
  <si>
    <t>5596312</t>
  </si>
  <si>
    <t>VCDSMS29316</t>
  </si>
  <si>
    <t>5596313</t>
  </si>
  <si>
    <t>VCDSMS29317</t>
  </si>
  <si>
    <t>5596314</t>
  </si>
  <si>
    <t>VCDSMS29318</t>
  </si>
  <si>
    <t>5596315</t>
  </si>
  <si>
    <t>VCDSMS29319</t>
  </si>
  <si>
    <t>5596316</t>
  </si>
  <si>
    <t>VCDSMS29320</t>
  </si>
  <si>
    <t>5596317</t>
  </si>
  <si>
    <t>VCDSMS29321</t>
  </si>
  <si>
    <t>5596318</t>
  </si>
  <si>
    <t>VCDSMS29322</t>
  </si>
  <si>
    <t>5596319</t>
  </si>
  <si>
    <t>VCDSMS29323</t>
  </si>
  <si>
    <t>5596320</t>
  </si>
  <si>
    <t>VCDSMS29324</t>
  </si>
  <si>
    <t>5596321</t>
  </si>
  <si>
    <t>VCDSMS29325</t>
  </si>
  <si>
    <t>5596322</t>
  </si>
  <si>
    <t>VCDSMS29326</t>
  </si>
  <si>
    <t>5596323</t>
  </si>
  <si>
    <t>VCDSMS29327</t>
  </si>
  <si>
    <t>5596324</t>
  </si>
  <si>
    <t>VCDSMS29328</t>
  </si>
  <si>
    <t>5596325</t>
  </si>
  <si>
    <t>VCDSMS29329</t>
  </si>
  <si>
    <t>5596326</t>
  </si>
  <si>
    <t>VCDSMS29330</t>
  </si>
  <si>
    <t>5596327</t>
  </si>
  <si>
    <t>VCDSMS29331</t>
  </si>
  <si>
    <t>5596328</t>
  </si>
  <si>
    <t>VCDSMS29332</t>
  </si>
  <si>
    <t>5596329</t>
  </si>
  <si>
    <t>VCDSMS29333</t>
  </si>
  <si>
    <t>5596330</t>
  </si>
  <si>
    <t>VBMMS29349</t>
  </si>
  <si>
    <t>5596331</t>
  </si>
  <si>
    <t>VBMMS29350</t>
  </si>
  <si>
    <t>5596332</t>
  </si>
  <si>
    <t>VBMMS29351</t>
  </si>
  <si>
    <t>5596333</t>
  </si>
  <si>
    <t>VBMMS29352</t>
  </si>
  <si>
    <t>5596334</t>
  </si>
  <si>
    <t>VBMMS29353</t>
  </si>
  <si>
    <t>5596335</t>
  </si>
  <si>
    <t>VBMMS29354</t>
  </si>
  <si>
    <t>5596336</t>
  </si>
  <si>
    <t>VBMMS29355</t>
  </si>
  <si>
    <t>5596337</t>
  </si>
  <si>
    <t>VBMMS29356</t>
  </si>
  <si>
    <t>5596338</t>
  </si>
  <si>
    <t>VBMMS29357</t>
  </si>
  <si>
    <t>5596339</t>
  </si>
  <si>
    <t>VBMMS29358</t>
  </si>
  <si>
    <t>5596340</t>
  </si>
  <si>
    <t>VBMMS29359</t>
  </si>
  <si>
    <t>5596341</t>
  </si>
  <si>
    <t>VBMMS29360</t>
  </si>
  <si>
    <t>5596342</t>
  </si>
  <si>
    <t>VBMMS29361</t>
  </si>
  <si>
    <t>5596343</t>
  </si>
  <si>
    <t>VBMMS29362</t>
  </si>
  <si>
    <t>5596344</t>
  </si>
  <si>
    <t>VBMMS29363</t>
  </si>
  <si>
    <t>5596345</t>
  </si>
  <si>
    <t>VBMMS29364</t>
  </si>
  <si>
    <t>5596346</t>
  </si>
  <si>
    <t>VBMMS29365</t>
  </si>
  <si>
    <t>5596347</t>
  </si>
  <si>
    <t>VBMMS29366</t>
  </si>
  <si>
    <t>5596348</t>
  </si>
  <si>
    <t>VBMMS29367</t>
  </si>
  <si>
    <t>5596349</t>
  </si>
  <si>
    <t>VBMMS29368</t>
  </si>
  <si>
    <t>5596350</t>
  </si>
  <si>
    <t>VBMMS29369</t>
  </si>
  <si>
    <t>5596351</t>
  </si>
  <si>
    <t>VBMMS29370</t>
  </si>
  <si>
    <t>5596352</t>
  </si>
  <si>
    <t>VBMMS29371</t>
  </si>
  <si>
    <t>5596363</t>
  </si>
  <si>
    <t>VBMMS29372</t>
  </si>
  <si>
    <t>5596364</t>
  </si>
  <si>
    <t>VBMMS29373</t>
  </si>
  <si>
    <t>5596365</t>
  </si>
  <si>
    <t>VBMMS29374</t>
  </si>
  <si>
    <t>5596366</t>
  </si>
  <si>
    <t>VBMMS29375</t>
  </si>
  <si>
    <t>5596367</t>
  </si>
  <si>
    <t>VCDMS29140</t>
  </si>
  <si>
    <t>5596379</t>
  </si>
  <si>
    <t>VCDMS29141</t>
  </si>
  <si>
    <t>5596380</t>
  </si>
  <si>
    <t>VCDMS29142</t>
  </si>
  <si>
    <t>5596381</t>
  </si>
  <si>
    <t>VCDMS29143</t>
  </si>
  <si>
    <t>5596382</t>
  </si>
  <si>
    <t>VCDMS29144</t>
  </si>
  <si>
    <t>5596383</t>
  </si>
  <si>
    <t>VCDMS29145</t>
  </si>
  <si>
    <t>5596384</t>
  </si>
  <si>
    <t>VCDMS29146</t>
  </si>
  <si>
    <t>5596385</t>
  </si>
  <si>
    <t>VCDMS29147</t>
  </si>
  <si>
    <t>5596386</t>
  </si>
  <si>
    <t>VCDMS29148</t>
  </si>
  <si>
    <t>5596387</t>
  </si>
  <si>
    <t>VCDMS29149</t>
  </si>
  <si>
    <t>5596388</t>
  </si>
  <si>
    <t>VCDMS29150</t>
  </si>
  <si>
    <t>5596389</t>
  </si>
  <si>
    <t>VCDMS29151</t>
  </si>
  <si>
    <t>5596390</t>
  </si>
  <si>
    <t>VCDMS29152</t>
  </si>
  <si>
    <t>5596391</t>
  </si>
  <si>
    <t>VCDMS29153</t>
  </si>
  <si>
    <t>5596392</t>
  </si>
  <si>
    <t>VCDMS29154</t>
  </si>
  <si>
    <t>5596393</t>
  </si>
  <si>
    <t>VCDMS29155</t>
  </si>
  <si>
    <t>5596394</t>
  </si>
  <si>
    <t>VCDMS29156</t>
  </si>
  <si>
    <t>5596395</t>
  </si>
  <si>
    <t>VCDMS29157</t>
  </si>
  <si>
    <t>5596396</t>
  </si>
  <si>
    <t>VCDMS29158</t>
  </si>
  <si>
    <t>5596397</t>
  </si>
  <si>
    <t>VCDMS29159</t>
  </si>
  <si>
    <t>5596398</t>
  </si>
  <si>
    <t>VCDMS29160</t>
  </si>
  <si>
    <t>5596399</t>
  </si>
  <si>
    <t>VCDMS29161</t>
  </si>
  <si>
    <t>5596400</t>
  </si>
  <si>
    <t>VCDMS29162</t>
  </si>
  <si>
    <t>5596401</t>
  </si>
  <si>
    <t>VCDMS29163</t>
  </si>
  <si>
    <t>5596402</t>
  </si>
  <si>
    <t>VCDMS29164</t>
  </si>
  <si>
    <t>5596403</t>
  </si>
  <si>
    <t>VCDMS29165</t>
  </si>
  <si>
    <t>5596404</t>
  </si>
  <si>
    <t>VCDMS29166</t>
  </si>
  <si>
    <t>5596405</t>
  </si>
  <si>
    <t>VCDMS29167</t>
  </si>
  <si>
    <t>5596406</t>
  </si>
  <si>
    <t>VCDMS29168</t>
  </si>
  <si>
    <t>5596407</t>
  </si>
  <si>
    <t>VCDMS29169</t>
  </si>
  <si>
    <t>5596408</t>
  </si>
  <si>
    <t>VCDMS29170</t>
  </si>
  <si>
    <t>5596409</t>
  </si>
  <si>
    <t>VCDMS29171</t>
  </si>
  <si>
    <t>5596410</t>
  </si>
  <si>
    <t>VCDMS29172</t>
  </si>
  <si>
    <t>5596411</t>
  </si>
  <si>
    <t>VCDMS29173</t>
  </si>
  <si>
    <t>5596412</t>
  </si>
  <si>
    <t>VCDMS29174</t>
  </si>
  <si>
    <t>5596413</t>
  </si>
  <si>
    <t>VCDMS29175</t>
  </si>
  <si>
    <t>5596414</t>
  </si>
  <si>
    <t>VCDMS29176</t>
  </si>
  <si>
    <t>5596415</t>
  </si>
  <si>
    <t>VCDMS29177</t>
  </si>
  <si>
    <t>5596416</t>
  </si>
  <si>
    <t>VCDMS29178</t>
  </si>
  <si>
    <t>5596417</t>
  </si>
  <si>
    <t>VCDMS29179</t>
  </si>
  <si>
    <t>5596418</t>
  </si>
  <si>
    <t>VCDMS29180</t>
  </si>
  <si>
    <t>5596419</t>
  </si>
  <si>
    <t>VCDMS29181</t>
  </si>
  <si>
    <t>5596420</t>
  </si>
  <si>
    <t>VCDMS29182</t>
  </si>
  <si>
    <t>5596421</t>
  </si>
  <si>
    <t>VCDMS29183</t>
  </si>
  <si>
    <t>5596422</t>
  </si>
  <si>
    <t>VCDMS29184</t>
  </si>
  <si>
    <t>5596423</t>
  </si>
  <si>
    <t>VCDMS29185</t>
  </si>
  <si>
    <t>5596424</t>
  </si>
  <si>
    <t>VCDMS29186</t>
  </si>
  <si>
    <t>5596425</t>
  </si>
  <si>
    <t>VCDMS29187</t>
  </si>
  <si>
    <t>5596426</t>
  </si>
  <si>
    <t>VCDMS29188</t>
  </si>
  <si>
    <t>5596427</t>
  </si>
  <si>
    <t>VCDMS29189</t>
  </si>
  <si>
    <t>5596428</t>
  </si>
  <si>
    <t>VCDMS29190</t>
  </si>
  <si>
    <t>5596429</t>
  </si>
  <si>
    <t>VCDMS29191</t>
  </si>
  <si>
    <t>5596430</t>
  </si>
  <si>
    <t>VCDMS29192</t>
  </si>
  <si>
    <t>5596431</t>
  </si>
  <si>
    <t>VCDMS29193</t>
  </si>
  <si>
    <t>5596432</t>
  </si>
  <si>
    <t>VCDMS29194</t>
  </si>
  <si>
    <t>5596433</t>
  </si>
  <si>
    <t>VCDMS29195</t>
  </si>
  <si>
    <t>5596434</t>
  </si>
  <si>
    <t>VCDMS29196</t>
  </si>
  <si>
    <t>5596435</t>
  </si>
  <si>
    <t>VCDMS29197</t>
  </si>
  <si>
    <t>5596436</t>
  </si>
  <si>
    <t>VCDMS29198</t>
  </si>
  <si>
    <t>5596437</t>
  </si>
  <si>
    <t>VCDMS29199</t>
  </si>
  <si>
    <t>5596438</t>
  </si>
  <si>
    <t>VCDMS29200</t>
  </si>
  <si>
    <t>5596439</t>
  </si>
  <si>
    <t>VCDMS29201</t>
  </si>
  <si>
    <t>5596440</t>
  </si>
  <si>
    <t>VCDMS29202</t>
  </si>
  <si>
    <t>5596441</t>
  </si>
  <si>
    <t>VCDMS29203</t>
  </si>
  <si>
    <t>5596442</t>
  </si>
  <si>
    <t>VCDMS29204</t>
  </si>
  <si>
    <t>5596443</t>
  </si>
  <si>
    <t>VCDMS29205</t>
  </si>
  <si>
    <t>5596444</t>
  </si>
  <si>
    <t>VCDMS29206</t>
  </si>
  <si>
    <t>5596445</t>
  </si>
  <si>
    <t>VCDMS29207</t>
  </si>
  <si>
    <t>5596446</t>
  </si>
  <si>
    <t>VCDMS29208</t>
  </si>
  <si>
    <t>5596447</t>
  </si>
  <si>
    <t>VCDMS29209</t>
  </si>
  <si>
    <t>5596448</t>
  </si>
  <si>
    <t>VCDMS29210</t>
  </si>
  <si>
    <t>5596449</t>
  </si>
  <si>
    <t>VCDMS29211</t>
  </si>
  <si>
    <t>5596450</t>
  </si>
  <si>
    <t>VCDMS29212</t>
  </si>
  <si>
    <t>5596451</t>
  </si>
  <si>
    <t>VCDMS29213</t>
  </si>
  <si>
    <t>5596452</t>
  </si>
  <si>
    <t>VCDMS29214</t>
  </si>
  <si>
    <t>5596453</t>
  </si>
  <si>
    <t>VCDMS29215</t>
  </si>
  <si>
    <t>5596454</t>
  </si>
  <si>
    <t>VCDMS29216</t>
  </si>
  <si>
    <t>5596455</t>
  </si>
  <si>
    <t>VCDMS29217</t>
  </si>
  <si>
    <t>5596456</t>
  </si>
  <si>
    <t>VCDMS29218</t>
  </si>
  <si>
    <t>5596457</t>
  </si>
  <si>
    <t>VCDMS29219</t>
  </si>
  <si>
    <t>5596458</t>
  </si>
  <si>
    <t>VCDMS29220</t>
  </si>
  <si>
    <t>5596459</t>
  </si>
  <si>
    <t>VCDMS29221</t>
  </si>
  <si>
    <t>5596460</t>
  </si>
  <si>
    <t>VCDMS29222</t>
  </si>
  <si>
    <t>5596461</t>
  </si>
  <si>
    <t>VCDMS29223</t>
  </si>
  <si>
    <t>5596462</t>
  </si>
  <si>
    <t>VCDMS29224</t>
  </si>
  <si>
    <t>5596463</t>
  </si>
  <si>
    <t>VCDMS29225</t>
  </si>
  <si>
    <t>5596464</t>
  </si>
  <si>
    <t>VCDS29257</t>
  </si>
  <si>
    <t>5596465</t>
  </si>
  <si>
    <t>VCHL29258</t>
  </si>
  <si>
    <t>5596466</t>
  </si>
  <si>
    <t>VSAL29256</t>
  </si>
  <si>
    <t>5604569</t>
  </si>
  <si>
    <t>VBM29412</t>
  </si>
  <si>
    <t>5604570</t>
  </si>
  <si>
    <t>VBM29413</t>
  </si>
  <si>
    <t>5604571</t>
  </si>
  <si>
    <t>VBM29414</t>
  </si>
  <si>
    <t>5604572</t>
  </si>
  <si>
    <t>VBM29415</t>
  </si>
  <si>
    <t>5604573</t>
  </si>
  <si>
    <t>VBM29416</t>
  </si>
  <si>
    <t>5604574</t>
  </si>
  <si>
    <t>VBM29417</t>
  </si>
  <si>
    <t>5604575</t>
  </si>
  <si>
    <t>VBM29418</t>
  </si>
  <si>
    <t>5604576</t>
  </si>
  <si>
    <t>VGT29424</t>
  </si>
  <si>
    <t>5604577</t>
  </si>
  <si>
    <t>VGT29425</t>
  </si>
  <si>
    <t>5604578</t>
  </si>
  <si>
    <t>VGT29426</t>
  </si>
  <si>
    <t>5604579</t>
  </si>
  <si>
    <t>VGT29427</t>
  </si>
  <si>
    <t>5604580</t>
  </si>
  <si>
    <t>VGT29428</t>
  </si>
  <si>
    <t>5604581</t>
  </si>
  <si>
    <t>VKAS29429</t>
  </si>
  <si>
    <t>5604582</t>
  </si>
  <si>
    <t>VSALMS29301</t>
  </si>
  <si>
    <t>5604595</t>
  </si>
  <si>
    <t>VCDS29434</t>
  </si>
  <si>
    <t>5604598</t>
  </si>
  <si>
    <t>VCDS29435</t>
  </si>
  <si>
    <t>5604599</t>
  </si>
  <si>
    <t>VCDS29436</t>
  </si>
  <si>
    <t>5604600</t>
  </si>
  <si>
    <t>VCDS29437</t>
  </si>
  <si>
    <t>5604601</t>
  </si>
  <si>
    <t>VCDS29438</t>
  </si>
  <si>
    <t>5604602</t>
  </si>
  <si>
    <t>VCDS29439</t>
  </si>
  <si>
    <t>5604603</t>
  </si>
  <si>
    <t>VCDS29440</t>
  </si>
  <si>
    <t>5604604</t>
  </si>
  <si>
    <t>VCDS29441</t>
  </si>
  <si>
    <t>5604605</t>
  </si>
  <si>
    <t>VRS29442</t>
  </si>
  <si>
    <t>5604606</t>
  </si>
  <si>
    <t>VCN29463</t>
  </si>
  <si>
    <t>5604607</t>
  </si>
  <si>
    <t>VGT29464</t>
  </si>
  <si>
    <t>5604608</t>
  </si>
  <si>
    <t>VGT29465</t>
  </si>
  <si>
    <t>5604609</t>
  </si>
  <si>
    <t>VGT29466</t>
  </si>
  <si>
    <t>5604610</t>
  </si>
  <si>
    <t>VCN29470</t>
  </si>
  <si>
    <t>5604611</t>
  </si>
  <si>
    <t>VGT29471</t>
  </si>
  <si>
    <t>5604612</t>
  </si>
  <si>
    <t>VCN29473</t>
  </si>
  <si>
    <t>5604613</t>
  </si>
  <si>
    <t>VCN29474</t>
  </si>
  <si>
    <t>5604614</t>
  </si>
  <si>
    <t>VAV29475</t>
  </si>
  <si>
    <t>5604615</t>
  </si>
  <si>
    <t>VGT29478</t>
  </si>
  <si>
    <t>5604616</t>
  </si>
  <si>
    <t>VRS29476</t>
  </si>
  <si>
    <t>5604617</t>
  </si>
  <si>
    <t>VBVPL29254</t>
  </si>
  <si>
    <t>5604618</t>
  </si>
  <si>
    <t>VCN29255</t>
  </si>
  <si>
    <t>5604820</t>
  </si>
  <si>
    <t>VSMN29259</t>
  </si>
  <si>
    <t>5604821</t>
  </si>
  <si>
    <t>VRS29514</t>
  </si>
  <si>
    <t>5604822</t>
  </si>
  <si>
    <t>VRS29515</t>
  </si>
  <si>
    <t>5604823</t>
  </si>
  <si>
    <t>VBVPL29570</t>
  </si>
  <si>
    <t>5604824</t>
  </si>
  <si>
    <t>VBVPL29571</t>
  </si>
  <si>
    <t>5604825</t>
  </si>
  <si>
    <t>VBVPL29572</t>
  </si>
  <si>
    <t>5604826</t>
  </si>
  <si>
    <t>VBVPL29573</t>
  </si>
  <si>
    <t>5604827</t>
  </si>
  <si>
    <t>VBVPL29574</t>
  </si>
  <si>
    <t>5604828</t>
  </si>
  <si>
    <t>VBVPL29575</t>
  </si>
  <si>
    <t>5604829</t>
  </si>
  <si>
    <t>VBVPL29576</t>
  </si>
  <si>
    <t>5604830</t>
  </si>
  <si>
    <t>VBVPL29577</t>
  </si>
  <si>
    <t>5604831</t>
  </si>
  <si>
    <t>VBVPL29578</t>
  </si>
  <si>
    <t>5604832</t>
  </si>
  <si>
    <t>VCD29580</t>
  </si>
  <si>
    <t>5604833</t>
  </si>
  <si>
    <t>VCD29581</t>
  </si>
  <si>
    <t>5604834</t>
  </si>
  <si>
    <t>VCD29582</t>
  </si>
  <si>
    <t>5604835</t>
  </si>
  <si>
    <t>VCD29583</t>
  </si>
  <si>
    <t>5604836</t>
  </si>
  <si>
    <t>VCD29584</t>
  </si>
  <si>
    <t>5604837</t>
  </si>
  <si>
    <t>VCD29585</t>
  </si>
  <si>
    <t>5604838</t>
  </si>
  <si>
    <t>VCD29586</t>
  </si>
  <si>
    <t>5604839</t>
  </si>
  <si>
    <t>VCDS29587</t>
  </si>
  <si>
    <t>5604840</t>
  </si>
  <si>
    <t>VCDS29588</t>
  </si>
  <si>
    <t>5604841</t>
  </si>
  <si>
    <t>VCDS29589</t>
  </si>
  <si>
    <t>5604842</t>
  </si>
  <si>
    <t>VCDS29590</t>
  </si>
  <si>
    <t>5604843</t>
  </si>
  <si>
    <t>VCDS29591</t>
  </si>
  <si>
    <t>5604844</t>
  </si>
  <si>
    <t>VCDS29592</t>
  </si>
  <si>
    <t>5604845</t>
  </si>
  <si>
    <t>VCDS29593</t>
  </si>
  <si>
    <t>5604846</t>
  </si>
  <si>
    <t>VCDS29594</t>
  </si>
  <si>
    <t>5604847</t>
  </si>
  <si>
    <t>VCDS29595</t>
  </si>
  <si>
    <t>5604848</t>
  </si>
  <si>
    <t>VRS29606</t>
  </si>
  <si>
    <t>5604849</t>
  </si>
  <si>
    <t>VRS29607</t>
  </si>
  <si>
    <t>5604850</t>
  </si>
  <si>
    <t>VRS29608</t>
  </si>
  <si>
    <t>5604851</t>
  </si>
  <si>
    <t>VRS29609</t>
  </si>
  <si>
    <t>5604852</t>
  </si>
  <si>
    <t>VMN29621</t>
  </si>
  <si>
    <t>5604853</t>
  </si>
  <si>
    <t>VCN29622</t>
  </si>
  <si>
    <t>5604854</t>
  </si>
  <si>
    <t>VRS29623</t>
  </si>
  <si>
    <t>5604855</t>
  </si>
  <si>
    <t>VSMN29624</t>
  </si>
  <si>
    <t>5604856</t>
  </si>
  <si>
    <t>VAV29625</t>
  </si>
  <si>
    <t>5604857</t>
  </si>
  <si>
    <t>VRS29630</t>
  </si>
  <si>
    <t>5604858</t>
  </si>
  <si>
    <t>VCDS29631</t>
  </si>
  <si>
    <t>5604859</t>
  </si>
  <si>
    <t>VRS29632</t>
  </si>
  <si>
    <t>5604860</t>
  </si>
  <si>
    <t>VRS29636</t>
  </si>
  <si>
    <t>5604861</t>
  </si>
  <si>
    <t>VHSK29637</t>
  </si>
  <si>
    <t>5604862</t>
  </si>
  <si>
    <t>VHSK29638</t>
  </si>
  <si>
    <t>5604863</t>
  </si>
  <si>
    <t>VHSK29639</t>
  </si>
  <si>
    <t>5604864</t>
  </si>
  <si>
    <t>VHSK29640</t>
  </si>
  <si>
    <t>5604865</t>
  </si>
  <si>
    <t>VHSK29641</t>
  </si>
  <si>
    <t>5604866</t>
  </si>
  <si>
    <t>VHSK29642</t>
  </si>
  <si>
    <t>5604867</t>
  </si>
  <si>
    <t>VHSK29643</t>
  </si>
  <si>
    <t>5604868</t>
  </si>
  <si>
    <t>VHSK29644</t>
  </si>
  <si>
    <t>5604869</t>
  </si>
  <si>
    <t>VHSK29645</t>
  </si>
  <si>
    <t>5604874</t>
  </si>
  <si>
    <t>VHSK29646</t>
  </si>
  <si>
    <t>5604875</t>
  </si>
  <si>
    <t>VKAS29647</t>
  </si>
  <si>
    <t>5604876</t>
  </si>
  <si>
    <t>VKAS29648</t>
  </si>
  <si>
    <t>5604877</t>
  </si>
  <si>
    <t>VKAS29649</t>
  </si>
  <si>
    <t>5604878</t>
  </si>
  <si>
    <t>VKAS29650</t>
  </si>
  <si>
    <t>5604879</t>
  </si>
  <si>
    <t>VKAS29651</t>
  </si>
  <si>
    <t>5604880</t>
  </si>
  <si>
    <t>VKAS29652</t>
  </si>
  <si>
    <t>5604881</t>
  </si>
  <si>
    <t>VKAS29653</t>
  </si>
  <si>
    <t>5604882</t>
  </si>
  <si>
    <t>VKAS29654</t>
  </si>
  <si>
    <t>5604883</t>
  </si>
  <si>
    <t>VHLH29656</t>
  </si>
  <si>
    <t>5604884</t>
  </si>
  <si>
    <t>VHLH29657</t>
  </si>
  <si>
    <t>5604885</t>
  </si>
  <si>
    <t>VHLH29658</t>
  </si>
  <si>
    <t>5604886</t>
  </si>
  <si>
    <t>VHLH29659</t>
  </si>
  <si>
    <t>5604887</t>
  </si>
  <si>
    <t>VHLH29660</t>
  </si>
  <si>
    <t>5604888</t>
  </si>
  <si>
    <t>VHLH29661</t>
  </si>
  <si>
    <t>5604889</t>
  </si>
  <si>
    <t>VHLH29662</t>
  </si>
  <si>
    <t>5604890</t>
  </si>
  <si>
    <t>VHLH29663</t>
  </si>
  <si>
    <t>5604891</t>
  </si>
  <si>
    <t>VBVPL29655</t>
  </si>
  <si>
    <t>5604892</t>
  </si>
  <si>
    <t>VBVPL29667</t>
  </si>
  <si>
    <t>5608622</t>
  </si>
  <si>
    <t>VHLH28935</t>
  </si>
  <si>
    <t>5608623</t>
  </si>
  <si>
    <t>VHLH28936</t>
  </si>
  <si>
    <t>5608624</t>
  </si>
  <si>
    <t>VHLH28937</t>
  </si>
  <si>
    <t>5608625</t>
  </si>
  <si>
    <t>VHLH28938</t>
  </si>
  <si>
    <t>5608626</t>
  </si>
  <si>
    <t>VHLH28939</t>
  </si>
  <si>
    <t>5608627</t>
  </si>
  <si>
    <t>VKL28943</t>
  </si>
  <si>
    <t>5608629</t>
  </si>
  <si>
    <t>VCT29673</t>
  </si>
  <si>
    <t>5608630</t>
  </si>
  <si>
    <t>VCT29674</t>
  </si>
  <si>
    <t>5608631</t>
  </si>
  <si>
    <t>VCD29699</t>
  </si>
  <si>
    <t>5608635</t>
  </si>
  <si>
    <t>VCD29700</t>
  </si>
  <si>
    <t>5608636</t>
  </si>
  <si>
    <t>VCD29701</t>
  </si>
  <si>
    <t>5608637</t>
  </si>
  <si>
    <t>VCD29702</t>
  </si>
  <si>
    <t>5608638</t>
  </si>
  <si>
    <t>VCD29703</t>
  </si>
  <si>
    <t>5608639</t>
  </si>
  <si>
    <t>VCD29704</t>
  </si>
  <si>
    <t>5608640</t>
  </si>
  <si>
    <t>VCD29705</t>
  </si>
  <si>
    <t>5608641</t>
  </si>
  <si>
    <t>VCM29710</t>
  </si>
  <si>
    <t>5612842</t>
  </si>
  <si>
    <t>VCM29711</t>
  </si>
  <si>
    <t>5612843</t>
  </si>
  <si>
    <t>VNG29713</t>
  </si>
  <si>
    <t>5612844</t>
  </si>
  <si>
    <t>VNG29714</t>
  </si>
  <si>
    <t>5612845</t>
  </si>
  <si>
    <t>VNG29715</t>
  </si>
  <si>
    <t>5612846</t>
  </si>
  <si>
    <t>VNG29716</t>
  </si>
  <si>
    <t>5612847</t>
  </si>
  <si>
    <t>VNG29717</t>
  </si>
  <si>
    <t>5612848</t>
  </si>
  <si>
    <t>VNG29718</t>
  </si>
  <si>
    <t>5612849</t>
  </si>
  <si>
    <t>VNG29719</t>
  </si>
  <si>
    <t>5612850</t>
  </si>
  <si>
    <t>VNG29720</t>
  </si>
  <si>
    <t>5612851</t>
  </si>
  <si>
    <t>VNG29721</t>
  </si>
  <si>
    <t>5612852</t>
  </si>
  <si>
    <t>VNG29722</t>
  </si>
  <si>
    <t>5612853</t>
  </si>
  <si>
    <t>VNG29723</t>
  </si>
  <si>
    <t>5612854</t>
  </si>
  <si>
    <t>VNG29724</t>
  </si>
  <si>
    <t>5612855</t>
  </si>
  <si>
    <t>VNG29725</t>
  </si>
  <si>
    <t>5612856</t>
  </si>
  <si>
    <t>VNG29726</t>
  </si>
  <si>
    <t>5612857</t>
  </si>
  <si>
    <t>VRS29731</t>
  </si>
  <si>
    <t>5612858</t>
  </si>
  <si>
    <t>VRS29732</t>
  </si>
  <si>
    <t>5612859</t>
  </si>
  <si>
    <t>VMN29733</t>
  </si>
  <si>
    <t>5612860</t>
  </si>
  <si>
    <t>VMN29734</t>
  </si>
  <si>
    <t>5612861</t>
  </si>
  <si>
    <t>VRS29738</t>
  </si>
  <si>
    <t>5612862</t>
  </si>
  <si>
    <t>VRS29739</t>
  </si>
  <si>
    <t>5612863</t>
  </si>
  <si>
    <t>VRS29740</t>
  </si>
  <si>
    <t>5612864</t>
  </si>
  <si>
    <t>VRS29741</t>
  </si>
  <si>
    <t>5612865</t>
  </si>
  <si>
    <t>VGT29742</t>
  </si>
  <si>
    <t>5612866</t>
  </si>
  <si>
    <t>VGT29743</t>
  </si>
  <si>
    <t>5612867</t>
  </si>
  <si>
    <t>VGT29744</t>
  </si>
  <si>
    <t>5612868</t>
  </si>
  <si>
    <t>VHLH29745</t>
  </si>
  <si>
    <t>5612869</t>
  </si>
  <si>
    <t>VRS29626</t>
  </si>
  <si>
    <t>5612870</t>
  </si>
  <si>
    <t>VRS29627</t>
  </si>
  <si>
    <t>5612871</t>
  </si>
  <si>
    <t>VRS29628</t>
  </si>
  <si>
    <t>5612872</t>
  </si>
  <si>
    <t>VRS29629</t>
  </si>
  <si>
    <t>5612873</t>
  </si>
  <si>
    <t>VCDS29634</t>
  </si>
  <si>
    <t>5612875</t>
  </si>
  <si>
    <t>VCDS29635</t>
  </si>
  <si>
    <t>5612876</t>
  </si>
  <si>
    <t>VNG29735</t>
  </si>
  <si>
    <t>5612877</t>
  </si>
  <si>
    <t>VNG29736</t>
  </si>
  <si>
    <t>5612878</t>
  </si>
  <si>
    <t>VNG29737</t>
  </si>
  <si>
    <t>5612879</t>
  </si>
  <si>
    <t>VKAS29747</t>
  </si>
  <si>
    <t>5612880</t>
  </si>
  <si>
    <t>VKAS29748</t>
  </si>
  <si>
    <t>5612881</t>
  </si>
  <si>
    <t>VKAS29749</t>
  </si>
  <si>
    <t>5612882</t>
  </si>
  <si>
    <t>VKAS29750</t>
  </si>
  <si>
    <t>5612883</t>
  </si>
  <si>
    <t>VKAS29751</t>
  </si>
  <si>
    <t>5612884</t>
  </si>
  <si>
    <t>VKAS29752</t>
  </si>
  <si>
    <t>5612885</t>
  </si>
  <si>
    <t>VBVPL29753</t>
  </si>
  <si>
    <t>5612886</t>
  </si>
  <si>
    <t>VBVPL29754</t>
  </si>
  <si>
    <t>5612887</t>
  </si>
  <si>
    <t>VBVPL29755</t>
  </si>
  <si>
    <t>5612888</t>
  </si>
  <si>
    <t>VBVPL29756</t>
  </si>
  <si>
    <t>5612889</t>
  </si>
  <si>
    <t>VBVPL29757</t>
  </si>
  <si>
    <t>5612890</t>
  </si>
  <si>
    <t>VLK29758</t>
  </si>
  <si>
    <t>5612895</t>
  </si>
  <si>
    <t>VGT29767</t>
  </si>
  <si>
    <t>5612896</t>
  </si>
  <si>
    <t>VGT29768</t>
  </si>
  <si>
    <t>VBVPL29759</t>
  </si>
  <si>
    <t>5612898</t>
  </si>
  <si>
    <t>VBVPL29760</t>
  </si>
  <si>
    <t>5612899</t>
  </si>
  <si>
    <t>VBVPL29761</t>
  </si>
  <si>
    <t>5612900</t>
  </si>
  <si>
    <t>VBVPL29762</t>
  </si>
  <si>
    <t>5612901</t>
  </si>
  <si>
    <t>VBVPL29763</t>
  </si>
  <si>
    <t>5612902</t>
  </si>
  <si>
    <t>VBVPL29764</t>
  </si>
  <si>
    <t>5612903</t>
  </si>
  <si>
    <t>VBVPL29765</t>
  </si>
  <si>
    <t>5612904</t>
  </si>
  <si>
    <t>VBVPL29766</t>
  </si>
  <si>
    <t>5612905</t>
  </si>
  <si>
    <t>VHLH29419</t>
  </si>
  <si>
    <t>5612906</t>
  </si>
  <si>
    <t>VHLH29420</t>
  </si>
  <si>
    <t>5612907</t>
  </si>
  <si>
    <t>VHLH29421</t>
  </si>
  <si>
    <t>5612908</t>
  </si>
  <si>
    <t>VHLH29422</t>
  </si>
  <si>
    <t>5612909</t>
  </si>
  <si>
    <t>VHLH29423</t>
  </si>
  <si>
    <t>5612910</t>
  </si>
  <si>
    <t>VCDS29430</t>
  </si>
  <si>
    <t>5612911</t>
  </si>
  <si>
    <t>VCDS29431</t>
  </si>
  <si>
    <t>5612912</t>
  </si>
  <si>
    <t>VCDS29432</t>
  </si>
  <si>
    <t>5612913</t>
  </si>
  <si>
    <t>VCDS29433</t>
  </si>
  <si>
    <t>5612914</t>
  </si>
  <si>
    <t>VCDS29443</t>
  </si>
  <si>
    <t>5612915</t>
  </si>
  <si>
    <t>VSMN29444</t>
  </si>
  <si>
    <t>5612916</t>
  </si>
  <si>
    <t>VNG29445</t>
  </si>
  <si>
    <t>5612917</t>
  </si>
  <si>
    <t>VNG29446</t>
  </si>
  <si>
    <t>5612918</t>
  </si>
  <si>
    <t>VNG29447</t>
  </si>
  <si>
    <t>5612919</t>
  </si>
  <si>
    <t>VNG29448</t>
  </si>
  <si>
    <t>5612920</t>
  </si>
  <si>
    <t>VNG29449</t>
  </si>
  <si>
    <t>5612921</t>
  </si>
  <si>
    <t>VNG29450</t>
  </si>
  <si>
    <t>5612922</t>
  </si>
  <si>
    <t>VNG29451</t>
  </si>
  <si>
    <t>5612923</t>
  </si>
  <si>
    <t>VCHL29453</t>
  </si>
  <si>
    <t>5612925</t>
  </si>
  <si>
    <t>VCN29454</t>
  </si>
  <si>
    <t>5612926</t>
  </si>
  <si>
    <t>VCN29455</t>
  </si>
  <si>
    <t>5612927</t>
  </si>
  <si>
    <t>VCN29456</t>
  </si>
  <si>
    <t>5612928</t>
  </si>
  <si>
    <t>VCN29457</t>
  </si>
  <si>
    <t>5612929</t>
  </si>
  <si>
    <t>VCN29458</t>
  </si>
  <si>
    <t>5612930</t>
  </si>
  <si>
    <t>VCN29459</t>
  </si>
  <si>
    <t>5612931</t>
  </si>
  <si>
    <t>VCN29460</t>
  </si>
  <si>
    <t>5612932</t>
  </si>
  <si>
    <t>VNL29461</t>
  </si>
  <si>
    <t>5612933</t>
  </si>
  <si>
    <t>VNL29462</t>
  </si>
  <si>
    <t>5612934</t>
  </si>
  <si>
    <t>VCN29467</t>
  </si>
  <si>
    <t>5612935</t>
  </si>
  <si>
    <t>VGT29468</t>
  </si>
  <si>
    <t>5612936</t>
  </si>
  <si>
    <t>VHSK29469</t>
  </si>
  <si>
    <t>5612937</t>
  </si>
  <si>
    <t>VKPL29479</t>
  </si>
  <si>
    <t>5612938</t>
  </si>
  <si>
    <t>VKPL29480</t>
  </si>
  <si>
    <t>5612939</t>
  </si>
  <si>
    <t>VKAS29481</t>
  </si>
  <si>
    <t>5612940</t>
  </si>
  <si>
    <t>VKAS29482</t>
  </si>
  <si>
    <t>5612941</t>
  </si>
  <si>
    <t>VKAS29483</t>
  </si>
  <si>
    <t>5612942</t>
  </si>
  <si>
    <t>VKAS29484</t>
  </si>
  <si>
    <t>5612943</t>
  </si>
  <si>
    <t>VKAS29485</t>
  </si>
  <si>
    <t>5612944</t>
  </si>
  <si>
    <t>VAV29500</t>
  </si>
  <si>
    <t>5612945</t>
  </si>
  <si>
    <t>VKAS29501</t>
  </si>
  <si>
    <t>5612946</t>
  </si>
  <si>
    <t>VKAS29502</t>
  </si>
  <si>
    <t>5612947</t>
  </si>
  <si>
    <t>VKAS29503</t>
  </si>
  <si>
    <t>5612948</t>
  </si>
  <si>
    <t>VKAS29504</t>
  </si>
  <si>
    <t>5612949</t>
  </si>
  <si>
    <t>VKAS29505</t>
  </si>
  <si>
    <t>5612950</t>
  </si>
  <si>
    <t>VKAS29506</t>
  </si>
  <si>
    <t>5612951</t>
  </si>
  <si>
    <t>VKAS29507</t>
  </si>
  <si>
    <t>5612952</t>
  </si>
  <si>
    <t>VKAS29508</t>
  </si>
  <si>
    <t>5612953</t>
  </si>
  <si>
    <t>VKAS29509</t>
  </si>
  <si>
    <t>5612954</t>
  </si>
  <si>
    <t>VKAS29510</t>
  </si>
  <si>
    <t>5612955</t>
  </si>
  <si>
    <t>VKAS29511</t>
  </si>
  <si>
    <t>5612956</t>
  </si>
  <si>
    <t>VKAS29512</t>
  </si>
  <si>
    <t>5612957</t>
  </si>
  <si>
    <t>VKAS29513</t>
  </si>
  <si>
    <t>5612958</t>
  </si>
  <si>
    <t>VHLH29563</t>
  </si>
  <si>
    <t>5612959</t>
  </si>
  <si>
    <t>VCDS29568</t>
  </si>
  <si>
    <t>5612962</t>
  </si>
  <si>
    <t>VCS29597</t>
  </si>
  <si>
    <t>5612964</t>
  </si>
  <si>
    <t>VNG29598</t>
  </si>
  <si>
    <t>5612965</t>
  </si>
  <si>
    <t>VLK29599</t>
  </si>
  <si>
    <t>5612966</t>
  </si>
  <si>
    <t>VLK29600</t>
  </si>
  <si>
    <t>5612967</t>
  </si>
  <si>
    <t>VCM29601</t>
  </si>
  <si>
    <t>5612968</t>
  </si>
  <si>
    <t>VBM29602</t>
  </si>
  <si>
    <t>5612969</t>
  </si>
  <si>
    <t>VBM29603</t>
  </si>
  <si>
    <t>5612970</t>
  </si>
  <si>
    <t>VBM29604</t>
  </si>
  <si>
    <t>5612971</t>
  </si>
  <si>
    <t>VBM29605</t>
  </si>
  <si>
    <t>5612972</t>
  </si>
  <si>
    <t>VKPL29664</t>
  </si>
  <si>
    <t>5612973</t>
  </si>
  <si>
    <t>VCN29665</t>
  </si>
  <si>
    <t>5612974</t>
  </si>
  <si>
    <t>VCN29666</t>
  </si>
  <si>
    <t>5612975</t>
  </si>
  <si>
    <t>VCDS29486</t>
  </si>
  <si>
    <t>5612976</t>
  </si>
  <si>
    <t>VCDS29487</t>
  </si>
  <si>
    <t>5612977</t>
  </si>
  <si>
    <t>VCDS29488</t>
  </si>
  <si>
    <t>5612978</t>
  </si>
  <si>
    <t>VCDS29489</t>
  </si>
  <si>
    <t>5612979</t>
  </si>
  <si>
    <t>VCDS29490</t>
  </si>
  <si>
    <t>5612980</t>
  </si>
  <si>
    <t>VCDS29491</t>
  </si>
  <si>
    <t>5612981</t>
  </si>
  <si>
    <t>VCDS29492</t>
  </si>
  <si>
    <t>5612982</t>
  </si>
  <si>
    <t>VCDS29493</t>
  </si>
  <si>
    <t>5612983</t>
  </si>
  <si>
    <t>VCDS29494</t>
  </si>
  <si>
    <t>5612984</t>
  </si>
  <si>
    <t>VCDS29495</t>
  </si>
  <si>
    <t>5612985</t>
  </si>
  <si>
    <t>VCDS29496</t>
  </si>
  <si>
    <t>5612986</t>
  </si>
  <si>
    <t>VCDS29497</t>
  </si>
  <si>
    <t>5612987</t>
  </si>
  <si>
    <t>VCDS29498</t>
  </si>
  <si>
    <t>5612988</t>
  </si>
  <si>
    <t>VCDS29499</t>
  </si>
  <si>
    <t>5612989</t>
  </si>
  <si>
    <t>VNL29670</t>
  </si>
  <si>
    <t>5612990</t>
  </si>
  <si>
    <t>VNL29671</t>
  </si>
  <si>
    <t>5612991</t>
  </si>
  <si>
    <t>VNL29672</t>
  </si>
  <si>
    <t>5612993</t>
  </si>
  <si>
    <t>VHSK29769</t>
  </si>
  <si>
    <t>5612995</t>
  </si>
  <si>
    <t>VHSK29770</t>
  </si>
  <si>
    <t>5612996</t>
  </si>
  <si>
    <t>VHSK29771</t>
  </si>
  <si>
    <t>5612997</t>
  </si>
  <si>
    <t>VCDS29772</t>
  </si>
  <si>
    <t>5612998</t>
  </si>
  <si>
    <t>VCDS29773</t>
  </si>
  <si>
    <t>5612999</t>
  </si>
  <si>
    <t>VGM29472</t>
  </si>
  <si>
    <t>5613006</t>
  </si>
  <si>
    <t>VSA29477</t>
  </si>
  <si>
    <t>5613019</t>
  </si>
  <si>
    <t>VNL29727</t>
  </si>
  <si>
    <t>5613027</t>
  </si>
  <si>
    <t>VNL29728</t>
  </si>
  <si>
    <t>5613028</t>
  </si>
  <si>
    <t>VNL29729</t>
  </si>
  <si>
    <t>5613029</t>
  </si>
  <si>
    <t>VNL29730</t>
  </si>
  <si>
    <t>5613030</t>
  </si>
  <si>
    <t>VKAS29774</t>
  </si>
  <si>
    <t>5613031</t>
  </si>
  <si>
    <t>VCHL29775</t>
  </si>
  <si>
    <t>5613032</t>
  </si>
  <si>
    <t>VCS29776</t>
  </si>
  <si>
    <t>5613033</t>
  </si>
  <si>
    <t>VSA29778</t>
  </si>
  <si>
    <t>5613035</t>
  </si>
  <si>
    <t>VCT29780</t>
  </si>
  <si>
    <t>5613037</t>
  </si>
  <si>
    <t>VCN29781</t>
  </si>
  <si>
    <t>5613038</t>
  </si>
  <si>
    <t>VCN29782</t>
  </si>
  <si>
    <t>5613039</t>
  </si>
  <si>
    <t>VCN29783</t>
  </si>
  <si>
    <t>5613040</t>
  </si>
  <si>
    <t>VRS29784</t>
  </si>
  <si>
    <t>5613041</t>
  </si>
  <si>
    <t>VCN29785</t>
  </si>
  <si>
    <t>5613042</t>
  </si>
  <si>
    <t>VGT29786</t>
  </si>
  <si>
    <t>5613043</t>
  </si>
  <si>
    <t>VKASMS29519</t>
  </si>
  <si>
    <t>5613044</t>
  </si>
  <si>
    <t>VKASMS29522</t>
  </si>
  <si>
    <t>5613045</t>
  </si>
  <si>
    <t>VKASMS29525</t>
  </si>
  <si>
    <t>5613046</t>
  </si>
  <si>
    <t>VKASMS29528</t>
  </si>
  <si>
    <t>5613047</t>
  </si>
  <si>
    <t>VKASMS29531</t>
  </si>
  <si>
    <t>5613048</t>
  </si>
  <si>
    <t>VKASMS29534</t>
  </si>
  <si>
    <t>5613049</t>
  </si>
  <si>
    <t>VKASMS29537</t>
  </si>
  <si>
    <t>5613050</t>
  </si>
  <si>
    <t>VKASMS29540</t>
  </si>
  <si>
    <t>5613051</t>
  </si>
  <si>
    <t>VKASMS29543</t>
  </si>
  <si>
    <t>5613052</t>
  </si>
  <si>
    <t>VKASMS29546</t>
  </si>
  <si>
    <t>5613053</t>
  </si>
  <si>
    <t>VKASMS29548</t>
  </si>
  <si>
    <t>5613054</t>
  </si>
  <si>
    <t>VKASMS29517</t>
  </si>
  <si>
    <t>5613055</t>
  </si>
  <si>
    <t>VKASMS29523</t>
  </si>
  <si>
    <t>5613056</t>
  </si>
  <si>
    <t>VKASMS29529</t>
  </si>
  <si>
    <t>5613057</t>
  </si>
  <si>
    <t>VKASMS29535</t>
  </si>
  <si>
    <t>5613058</t>
  </si>
  <si>
    <t>VKASMS29541</t>
  </si>
  <si>
    <t>5613059</t>
  </si>
  <si>
    <t>VKASMS29518</t>
  </si>
  <si>
    <t>5613060</t>
  </si>
  <si>
    <t>VKASMS29520</t>
  </si>
  <si>
    <t>5613061</t>
  </si>
  <si>
    <t>VKASMS29521</t>
  </si>
  <si>
    <t>5613062</t>
  </si>
  <si>
    <t>VKASMS29524</t>
  </si>
  <si>
    <t>5613063</t>
  </si>
  <si>
    <t>VKASMS29526</t>
  </si>
  <si>
    <t>5613064</t>
  </si>
  <si>
    <t>VKASMS29527</t>
  </si>
  <si>
    <t>5613065</t>
  </si>
  <si>
    <t>VKASMS29530</t>
  </si>
  <si>
    <t>5613066</t>
  </si>
  <si>
    <t>VKASMS29532</t>
  </si>
  <si>
    <t>5613067</t>
  </si>
  <si>
    <t>VKASMS29533</t>
  </si>
  <si>
    <t>5613068</t>
  </si>
  <si>
    <t>VKASMS29536</t>
  </si>
  <si>
    <t>5613069</t>
  </si>
  <si>
    <t>VKASMS29538</t>
  </si>
  <si>
    <t>5613070</t>
  </si>
  <si>
    <t>VKASMS29539</t>
  </si>
  <si>
    <t>5613071</t>
  </si>
  <si>
    <t>VKASMS29542</t>
  </si>
  <si>
    <t>5613072</t>
  </si>
  <si>
    <t>VKASMS29544</t>
  </si>
  <si>
    <t>5613073</t>
  </si>
  <si>
    <t>VKASMS29545</t>
  </si>
  <si>
    <t>5613074</t>
  </si>
  <si>
    <t>VKASMS29547</t>
  </si>
  <si>
    <t>5613075</t>
  </si>
  <si>
    <t>VKASMS29549</t>
  </si>
  <si>
    <t>5613076</t>
  </si>
  <si>
    <t>VKASMS29516</t>
  </si>
  <si>
    <t>5613077</t>
  </si>
  <si>
    <t>VKASMS29551</t>
  </si>
  <si>
    <t>5613078</t>
  </si>
  <si>
    <t>VKASMS29552</t>
  </si>
  <si>
    <t>5613079</t>
  </si>
  <si>
    <t>VKASMS29553</t>
  </si>
  <si>
    <t>5613080</t>
  </si>
  <si>
    <t>VKASMS29554</t>
  </si>
  <si>
    <t>5613081</t>
  </si>
  <si>
    <t>VKASMS29555</t>
  </si>
  <si>
    <t>5613082</t>
  </si>
  <si>
    <t>VKASMS29556</t>
  </si>
  <si>
    <t>5613083</t>
  </si>
  <si>
    <t>VKASMS29557</t>
  </si>
  <si>
    <t>5613084</t>
  </si>
  <si>
    <t>VKASMS29558</t>
  </si>
  <si>
    <t>5613085</t>
  </si>
  <si>
    <t>VKASMS29559</t>
  </si>
  <si>
    <t>5613086</t>
  </si>
  <si>
    <t>VKASMS29560</t>
  </si>
  <si>
    <t>5613087</t>
  </si>
  <si>
    <t>VKASMS29561</t>
  </si>
  <si>
    <t>5613088</t>
  </si>
  <si>
    <t>VKASMS29550</t>
  </si>
  <si>
    <t>5613089</t>
  </si>
  <si>
    <t>VKASMS29610</t>
  </si>
  <si>
    <t>5613091</t>
  </si>
  <si>
    <t>VKASMS29611</t>
  </si>
  <si>
    <t>5613092</t>
  </si>
  <si>
    <t>VKASMS29612</t>
  </si>
  <si>
    <t>5613093</t>
  </si>
  <si>
    <t>VKASMS29613</t>
  </si>
  <si>
    <t>5613094</t>
  </si>
  <si>
    <t>VKASMS29614</t>
  </si>
  <si>
    <t>5613095</t>
  </si>
  <si>
    <t>VKASMS29615</t>
  </si>
  <si>
    <t>5613096</t>
  </si>
  <si>
    <t>VKASMS29616</t>
  </si>
  <si>
    <t>5613097</t>
  </si>
  <si>
    <t>VKASMS29617</t>
  </si>
  <si>
    <t>5613098</t>
  </si>
  <si>
    <t>VKASMS29618</t>
  </si>
  <si>
    <t>5613099</t>
  </si>
  <si>
    <t>VKASMS29619</t>
  </si>
  <si>
    <t>5613100</t>
  </si>
  <si>
    <t>VSA29793</t>
  </si>
  <si>
    <t>5619499</t>
  </si>
  <si>
    <t>VGT29787</t>
  </si>
  <si>
    <t>5619799</t>
  </si>
  <si>
    <t>VGT29788</t>
  </si>
  <si>
    <t>5619800</t>
  </si>
  <si>
    <t>VGT29789</t>
  </si>
  <si>
    <t>5619801</t>
  </si>
  <si>
    <t>VGT29790</t>
  </si>
  <si>
    <t>5619802</t>
  </si>
  <si>
    <t>VGT29791</t>
  </si>
  <si>
    <t>5619803</t>
  </si>
  <si>
    <t>VCN29794</t>
  </si>
  <si>
    <t>5619806</t>
  </si>
  <si>
    <t>VMN29795</t>
  </si>
  <si>
    <t>5619807</t>
  </si>
  <si>
    <t>VCN29796</t>
  </si>
  <si>
    <t>5619808</t>
  </si>
  <si>
    <t>VCN29797</t>
  </si>
  <si>
    <t>5619809</t>
  </si>
  <si>
    <t>VCN29798</t>
  </si>
  <si>
    <t>5619810</t>
  </si>
  <si>
    <t>VKASMS29579</t>
  </si>
  <si>
    <t>5619812</t>
  </si>
  <si>
    <t>VCN29799</t>
  </si>
  <si>
    <t>5619814</t>
  </si>
  <si>
    <t>VCN29800</t>
  </si>
  <si>
    <t>5619815</t>
  </si>
  <si>
    <t>VCN29801</t>
  </si>
  <si>
    <t>5619819</t>
  </si>
  <si>
    <t>VCN29802</t>
  </si>
  <si>
    <t>5619820</t>
  </si>
  <si>
    <t>VGT29809</t>
  </si>
  <si>
    <t>5619827</t>
  </si>
  <si>
    <t>VGT29810</t>
  </si>
  <si>
    <t>5619828</t>
  </si>
  <si>
    <t>VGT29811</t>
  </si>
  <si>
    <t>5619829</t>
  </si>
  <si>
    <t>VGT29812</t>
  </si>
  <si>
    <t>5619830</t>
  </si>
  <si>
    <t>VGT29813</t>
  </si>
  <si>
    <t>5619831</t>
  </si>
  <si>
    <t>VGT29814</t>
  </si>
  <si>
    <t>5619832</t>
  </si>
  <si>
    <t>VGT29815</t>
  </si>
  <si>
    <t>5619833</t>
  </si>
  <si>
    <t>VCN29816</t>
  </si>
  <si>
    <t>5619834</t>
  </si>
  <si>
    <t>VKASMS29675</t>
  </si>
  <si>
    <t>5619835</t>
  </si>
  <si>
    <t>VKASMS29676</t>
  </si>
  <si>
    <t>5619836</t>
  </si>
  <si>
    <t>VKASMS29677</t>
  </si>
  <si>
    <t>5619837</t>
  </si>
  <si>
    <t>VKASMS29678</t>
  </si>
  <si>
    <t>5619838</t>
  </si>
  <si>
    <t>VKASMS29679</t>
  </si>
  <si>
    <t>5619839</t>
  </si>
  <si>
    <t>VKASMS29680</t>
  </si>
  <si>
    <t>5619840</t>
  </si>
  <si>
    <t>VKASMS29681</t>
  </si>
  <si>
    <t>5619841</t>
  </si>
  <si>
    <t>VKASMS29682</t>
  </si>
  <si>
    <t>5619842</t>
  </si>
  <si>
    <t>VKASMS29683</t>
  </si>
  <si>
    <t>5619843</t>
  </si>
  <si>
    <t>VKASMS29684</t>
  </si>
  <si>
    <t>5619844</t>
  </si>
  <si>
    <t>VKASMS29685</t>
  </si>
  <si>
    <t>5619845</t>
  </si>
  <si>
    <t>VKASMS29686</t>
  </si>
  <si>
    <t>5619846</t>
  </si>
  <si>
    <t>VKASMS29687</t>
  </si>
  <si>
    <t>5619847</t>
  </si>
  <si>
    <t>VKASMS29688</t>
  </si>
  <si>
    <t>5619848</t>
  </si>
  <si>
    <t>VKASMS29689</t>
  </si>
  <si>
    <t>5619849</t>
  </si>
  <si>
    <t>VKASMS29690</t>
  </si>
  <si>
    <t>5619850</t>
  </si>
  <si>
    <t>VKASMS29691</t>
  </si>
  <si>
    <t>5619851</t>
  </si>
  <si>
    <t>VKASMS29692</t>
  </si>
  <si>
    <t>5619852</t>
  </si>
  <si>
    <t>VKASMS29693</t>
  </si>
  <si>
    <t>5619853</t>
  </si>
  <si>
    <t>VKASMS29694</t>
  </si>
  <si>
    <t>5619854</t>
  </si>
  <si>
    <t>VKASMS29695</t>
  </si>
  <si>
    <t>5619855</t>
  </si>
  <si>
    <t>VCN29792</t>
  </si>
  <si>
    <t>5619856</t>
  </si>
  <si>
    <t>VGT29817</t>
  </si>
  <si>
    <t>5619859</t>
  </si>
  <si>
    <t>VGT29818</t>
  </si>
  <si>
    <t>5619860</t>
  </si>
  <si>
    <t>VGT29819</t>
  </si>
  <si>
    <t>5619861</t>
  </si>
  <si>
    <t>VSA29820</t>
  </si>
  <si>
    <t>5619862</t>
  </si>
  <si>
    <t>VSA29821</t>
  </si>
  <si>
    <t>5619863</t>
  </si>
  <si>
    <t>VSA29822</t>
  </si>
  <si>
    <t>5619864</t>
  </si>
  <si>
    <t>VSA29823</t>
  </si>
  <si>
    <t>5619865</t>
  </si>
  <si>
    <t>VSA29824</t>
  </si>
  <si>
    <t>5619866</t>
  </si>
  <si>
    <t>VSA29825</t>
  </si>
  <si>
    <t>5619867</t>
  </si>
  <si>
    <t>VSA29826</t>
  </si>
  <si>
    <t>5619868</t>
  </si>
  <si>
    <t>VSA29827</t>
  </si>
  <si>
    <t>5619869</t>
  </si>
  <si>
    <t>VSA29828</t>
  </si>
  <si>
    <t>5619870</t>
  </si>
  <si>
    <t>VSA29829</t>
  </si>
  <si>
    <t>5619871</t>
  </si>
  <si>
    <t>VRS29870</t>
  </si>
  <si>
    <t>5619881</t>
  </si>
  <si>
    <t>VRS29871</t>
  </si>
  <si>
    <t>5619882</t>
  </si>
  <si>
    <t>VCHL29885</t>
  </si>
  <si>
    <t>5619883</t>
  </si>
  <si>
    <t>VCHL29886</t>
  </si>
  <si>
    <t>5619884</t>
  </si>
  <si>
    <t>VRS29914</t>
  </si>
  <si>
    <t>5619890</t>
  </si>
  <si>
    <t>VRS29915</t>
  </si>
  <si>
    <t>5619891</t>
  </si>
  <si>
    <t>VRS29916</t>
  </si>
  <si>
    <t>5619892</t>
  </si>
  <si>
    <t>VCHL29917</t>
  </si>
  <si>
    <t>5619893</t>
  </si>
  <si>
    <t>VGT29867</t>
  </si>
  <si>
    <t>5619894</t>
  </si>
  <si>
    <t>VGT29868</t>
  </si>
  <si>
    <t>5619895</t>
  </si>
  <si>
    <t>VGT29869</t>
  </si>
  <si>
    <t>5619896</t>
  </si>
  <si>
    <t>VBVPL29948</t>
  </si>
  <si>
    <t>5619897</t>
  </si>
  <si>
    <t>VBVPL29949</t>
  </si>
  <si>
    <t>5619898</t>
  </si>
  <si>
    <t>VBVPL29950</t>
  </si>
  <si>
    <t>5619899</t>
  </si>
  <si>
    <t>VKAS29951</t>
  </si>
  <si>
    <t>5624383</t>
  </si>
  <si>
    <t>VRS29953</t>
  </si>
  <si>
    <t>5624384</t>
  </si>
  <si>
    <t>VRS29954</t>
  </si>
  <si>
    <t>5624385</t>
  </si>
  <si>
    <t>VRS29957</t>
  </si>
  <si>
    <t>5624386</t>
  </si>
  <si>
    <t>VRS29958</t>
  </si>
  <si>
    <t>5624387</t>
  </si>
  <si>
    <t>VRS29959</t>
  </si>
  <si>
    <t>5624388</t>
  </si>
  <si>
    <t>VRS29960</t>
  </si>
  <si>
    <t>5624389</t>
  </si>
  <si>
    <t>VRS29961</t>
  </si>
  <si>
    <t>5624390</t>
  </si>
  <si>
    <t>VRS29962</t>
  </si>
  <si>
    <t>5624391</t>
  </si>
  <si>
    <t>VCN29955</t>
  </si>
  <si>
    <t>5624393</t>
  </si>
  <si>
    <t>VCN29956</t>
  </si>
  <si>
    <t>5624394</t>
  </si>
  <si>
    <t>VGT29964</t>
  </si>
  <si>
    <t>5624395</t>
  </si>
  <si>
    <t>VCN29965</t>
  </si>
  <si>
    <t>5624396</t>
  </si>
  <si>
    <t>VCN29966</t>
  </si>
  <si>
    <t>5624397</t>
  </si>
  <si>
    <t>VCN29967</t>
  </si>
  <si>
    <t>5624398</t>
  </si>
  <si>
    <t>VSA29968</t>
  </si>
  <si>
    <t>5624399</t>
  </si>
  <si>
    <t>VSA29969</t>
  </si>
  <si>
    <t>5624400</t>
  </si>
  <si>
    <t>VSA29970</t>
  </si>
  <si>
    <t>5624401</t>
  </si>
  <si>
    <t>VSA29971</t>
  </si>
  <si>
    <t>5624402</t>
  </si>
  <si>
    <t>VSA29972</t>
  </si>
  <si>
    <t>5624403</t>
  </si>
  <si>
    <t>VSA29973</t>
  </si>
  <si>
    <t>5624404</t>
  </si>
  <si>
    <t>VSA29974</t>
  </si>
  <si>
    <t>5624405</t>
  </si>
  <si>
    <t>VSA29975</t>
  </si>
  <si>
    <t>5624406</t>
  </si>
  <si>
    <t>VSA29976</t>
  </si>
  <si>
    <t>5624407</t>
  </si>
  <si>
    <t>VBM29978</t>
  </si>
  <si>
    <t>5624409</t>
  </si>
  <si>
    <t>VCHL29989</t>
  </si>
  <si>
    <t>5624413</t>
  </si>
  <si>
    <t>VRS29963</t>
  </si>
  <si>
    <t>5624414</t>
  </si>
  <si>
    <t>VCN29992</t>
  </si>
  <si>
    <t>5625956</t>
  </si>
  <si>
    <t>VCN29993</t>
  </si>
  <si>
    <t>5625957</t>
  </si>
  <si>
    <t>VCN29994</t>
  </si>
  <si>
    <t>5625958</t>
  </si>
  <si>
    <t>VCN29995</t>
  </si>
  <si>
    <t>5625959</t>
  </si>
  <si>
    <t>VCN29996</t>
  </si>
  <si>
    <t>5625960</t>
  </si>
  <si>
    <t>VGT29832</t>
  </si>
  <si>
    <t>5625961</t>
  </si>
  <si>
    <t>VGT29833</t>
  </si>
  <si>
    <t>5625962</t>
  </si>
  <si>
    <t>VGT29834</t>
  </si>
  <si>
    <t>5625963</t>
  </si>
  <si>
    <t>VGT29835</t>
  </si>
  <si>
    <t>5625964</t>
  </si>
  <si>
    <t>VGT29836</t>
  </si>
  <si>
    <t>5625965</t>
  </si>
  <si>
    <t>VGT29837</t>
  </si>
  <si>
    <t>5625966</t>
  </si>
  <si>
    <t>VGT29838</t>
  </si>
  <si>
    <t>5625967</t>
  </si>
  <si>
    <t>VGT29839</t>
  </si>
  <si>
    <t>5625968</t>
  </si>
  <si>
    <t>VGT29840</t>
  </si>
  <si>
    <t>5625969</t>
  </si>
  <si>
    <t>VGT29841</t>
  </si>
  <si>
    <t>5625970</t>
  </si>
  <si>
    <t>VGT29842</t>
  </si>
  <si>
    <t>5625971</t>
  </si>
  <si>
    <t>VGT29843</t>
  </si>
  <si>
    <t>5625972</t>
  </si>
  <si>
    <t>VGT29844</t>
  </si>
  <si>
    <t>5625973</t>
  </si>
  <si>
    <t>VGT29845</t>
  </si>
  <si>
    <t>5625975</t>
  </si>
  <si>
    <t>VGT29846</t>
  </si>
  <si>
    <t>5625976</t>
  </si>
  <si>
    <t>VGT29847</t>
  </si>
  <si>
    <t>5625977</t>
  </si>
  <si>
    <t>VGT29848</t>
  </si>
  <si>
    <t>5625978</t>
  </si>
  <si>
    <t>VGT29850</t>
  </si>
  <si>
    <t>5625980</t>
  </si>
  <si>
    <t>VGT29851</t>
  </si>
  <si>
    <t>5625981</t>
  </si>
  <si>
    <t>VGT29852</t>
  </si>
  <si>
    <t>5625982</t>
  </si>
  <si>
    <t>VGT29853</t>
  </si>
  <si>
    <t>5625983</t>
  </si>
  <si>
    <t>VGT29854</t>
  </si>
  <si>
    <t>5625984</t>
  </si>
  <si>
    <t>VGT29855</t>
  </si>
  <si>
    <t>5625985</t>
  </si>
  <si>
    <t>VGT29856</t>
  </si>
  <si>
    <t>5625986</t>
  </si>
  <si>
    <t>VGT29857</t>
  </si>
  <si>
    <t>5625987</t>
  </si>
  <si>
    <t>VGT29858</t>
  </si>
  <si>
    <t>5625988</t>
  </si>
  <si>
    <t>VGT29859</t>
  </si>
  <si>
    <t>5625989</t>
  </si>
  <si>
    <t>VGT29860</t>
  </si>
  <si>
    <t>5625992</t>
  </si>
  <si>
    <t>VGT29861</t>
  </si>
  <si>
    <t>5625993</t>
  </si>
  <si>
    <t>VGT29862</t>
  </si>
  <si>
    <t>5625994</t>
  </si>
  <si>
    <t>VGT29863</t>
  </si>
  <si>
    <t>5625995</t>
  </si>
  <si>
    <t>VGT29864</t>
  </si>
  <si>
    <t>5625996</t>
  </si>
  <si>
    <t>VGT29865</t>
  </si>
  <si>
    <t>5625997</t>
  </si>
  <si>
    <t>VGT29866</t>
  </si>
  <si>
    <t>5625998</t>
  </si>
  <si>
    <t>VGT29918</t>
  </si>
  <si>
    <t>5625999</t>
  </si>
  <si>
    <t>VGT29919</t>
  </si>
  <si>
    <t>5626000</t>
  </si>
  <si>
    <t>VGT29920</t>
  </si>
  <si>
    <t>5626001</t>
  </si>
  <si>
    <t>VGT29921</t>
  </si>
  <si>
    <t>5626002</t>
  </si>
  <si>
    <t>VGT29922</t>
  </si>
  <si>
    <t>5626003</t>
  </si>
  <si>
    <t>VGT29923</t>
  </si>
  <si>
    <t>5626004</t>
  </si>
  <si>
    <t>VGT29830</t>
  </si>
  <si>
    <t>5626006</t>
  </si>
  <si>
    <t>VGT29831</t>
  </si>
  <si>
    <t>5626007</t>
  </si>
  <si>
    <t>VGT29925</t>
  </si>
  <si>
    <t>5626008</t>
  </si>
  <si>
    <t>VGT29926</t>
  </si>
  <si>
    <t>5626009</t>
  </si>
  <si>
    <t>VGT29927</t>
  </si>
  <si>
    <t>5626010</t>
  </si>
  <si>
    <t>VGT29928</t>
  </si>
  <si>
    <t>5626011</t>
  </si>
  <si>
    <t>VGT29929</t>
  </si>
  <si>
    <t>5626012</t>
  </si>
  <si>
    <t>VCN29930</t>
  </si>
  <si>
    <t>5626013</t>
  </si>
  <si>
    <t>VCN29931</t>
  </si>
  <si>
    <t>5626014</t>
  </si>
  <si>
    <t>VRS30031</t>
  </si>
  <si>
    <t>5626015</t>
  </si>
  <si>
    <t>VKPL29564</t>
  </si>
  <si>
    <t>5630930</t>
  </si>
  <si>
    <t>VKPL29565</t>
  </si>
  <si>
    <t>5630931</t>
  </si>
  <si>
    <t>VKAS30257</t>
  </si>
  <si>
    <t>5631088</t>
  </si>
  <si>
    <t>VGPS30100</t>
  </si>
  <si>
    <t>5632969</t>
  </si>
  <si>
    <t>VCHL30116</t>
  </si>
  <si>
    <t>5632970</t>
  </si>
  <si>
    <t>VCHL30117</t>
  </si>
  <si>
    <t>5632971</t>
  </si>
  <si>
    <t>VCHL30118</t>
  </si>
  <si>
    <t>5632972</t>
  </si>
  <si>
    <t>VCHL30119</t>
  </si>
  <si>
    <t>5632973</t>
  </si>
  <si>
    <t>VRS30120</t>
  </si>
  <si>
    <t>5632974</t>
  </si>
  <si>
    <t>VRS30121</t>
  </si>
  <si>
    <t>5632975</t>
  </si>
  <si>
    <t>VRS30122</t>
  </si>
  <si>
    <t>5632976</t>
  </si>
  <si>
    <t>VRS30123</t>
  </si>
  <si>
    <t>5632977</t>
  </si>
  <si>
    <t>VGM30124</t>
  </si>
  <si>
    <t>5632978</t>
  </si>
  <si>
    <t>VGM30125</t>
  </si>
  <si>
    <t>5632979</t>
  </si>
  <si>
    <t>VGM30126</t>
  </si>
  <si>
    <t>5632980</t>
  </si>
  <si>
    <t>VGM30127</t>
  </si>
  <si>
    <t>5632981</t>
  </si>
  <si>
    <t>VGM30128</t>
  </si>
  <si>
    <t>5632982</t>
  </si>
  <si>
    <t>VGM30129</t>
  </si>
  <si>
    <t>5632983</t>
  </si>
  <si>
    <t>VNG30138</t>
  </si>
  <si>
    <t>5632984</t>
  </si>
  <si>
    <t>VCN30141</t>
  </si>
  <si>
    <t>5632987</t>
  </si>
  <si>
    <t>VCN30142</t>
  </si>
  <si>
    <t>5632988</t>
  </si>
  <si>
    <t>VCDS30144</t>
  </si>
  <si>
    <t>5632990</t>
  </si>
  <si>
    <t>VRS30145</t>
  </si>
  <si>
    <t>5632991</t>
  </si>
  <si>
    <t>VRS30146</t>
  </si>
  <si>
    <t>5632992</t>
  </si>
  <si>
    <t>VRS30147</t>
  </si>
  <si>
    <t>5632993</t>
  </si>
  <si>
    <t>VRS30148</t>
  </si>
  <si>
    <t>5632994</t>
  </si>
  <si>
    <t>VRS30149</t>
  </si>
  <si>
    <t>5632995</t>
  </si>
  <si>
    <t>VSMN30154</t>
  </si>
  <si>
    <t>5633000</t>
  </si>
  <si>
    <t>VCDS30130</t>
  </si>
  <si>
    <t>5633027</t>
  </si>
  <si>
    <t>VCDS30131</t>
  </si>
  <si>
    <t>5633028</t>
  </si>
  <si>
    <t>VCDS30132</t>
  </si>
  <si>
    <t>5633029</t>
  </si>
  <si>
    <t>VCDS30133</t>
  </si>
  <si>
    <t>5633030</t>
  </si>
  <si>
    <t>VCDS30134</t>
  </si>
  <si>
    <t>5633031</t>
  </si>
  <si>
    <t>VCDS30135</t>
  </si>
  <si>
    <t>5633032</t>
  </si>
  <si>
    <t>VCDS30136</t>
  </si>
  <si>
    <t>5633033</t>
  </si>
  <si>
    <t>VCDS30137</t>
  </si>
  <si>
    <t>5633034</t>
  </si>
  <si>
    <t>VRS30210</t>
  </si>
  <si>
    <t>5633036</t>
  </si>
  <si>
    <t>VRS30211</t>
  </si>
  <si>
    <t>5633037</t>
  </si>
  <si>
    <t>VRS30212</t>
  </si>
  <si>
    <t>5633038</t>
  </si>
  <si>
    <t>VRS30219</t>
  </si>
  <si>
    <t>5633039</t>
  </si>
  <si>
    <t>VBM30220</t>
  </si>
  <si>
    <t>5633040</t>
  </si>
  <si>
    <t>VCDS30221</t>
  </si>
  <si>
    <t>5633041</t>
  </si>
  <si>
    <t>VCDS30222</t>
  </si>
  <si>
    <t>5633042</t>
  </si>
  <si>
    <t>VCDS30223</t>
  </si>
  <si>
    <t>5633043</t>
  </si>
  <si>
    <t>VCN30226</t>
  </si>
  <si>
    <t>5633044</t>
  </si>
  <si>
    <t>VCN30227</t>
  </si>
  <si>
    <t>5633045</t>
  </si>
  <si>
    <t>VCN30228</t>
  </si>
  <si>
    <t>5633046</t>
  </si>
  <si>
    <t>VGPS30229</t>
  </si>
  <si>
    <t>5633047</t>
  </si>
  <si>
    <t>VCM30231</t>
  </si>
  <si>
    <t>5633049</t>
  </si>
  <si>
    <t>VRS30232</t>
  </si>
  <si>
    <t>5633050</t>
  </si>
  <si>
    <t>VRS30233</t>
  </si>
  <si>
    <t>5633051</t>
  </si>
  <si>
    <t>VRS30234</t>
  </si>
  <si>
    <t>5633052</t>
  </si>
  <si>
    <t>VRS30235</t>
  </si>
  <si>
    <t>5633053</t>
  </si>
  <si>
    <t>VRS30236</t>
  </si>
  <si>
    <t>5633054</t>
  </si>
  <si>
    <t>VRS30237</t>
  </si>
  <si>
    <t>5633055</t>
  </si>
  <si>
    <t>VMN30224</t>
  </si>
  <si>
    <t>5633067</t>
  </si>
  <si>
    <t>VMN30225</t>
  </si>
  <si>
    <t>5633068</t>
  </si>
  <si>
    <t>VBM30259</t>
  </si>
  <si>
    <t>5633069</t>
  </si>
  <si>
    <t>VCDS30260</t>
  </si>
  <si>
    <t>5633070</t>
  </si>
  <si>
    <t>VCDS30261</t>
  </si>
  <si>
    <t>5633072</t>
  </si>
  <si>
    <t>VCDS30262</t>
  </si>
  <si>
    <t>5633073</t>
  </si>
  <si>
    <t>VCDS30263</t>
  </si>
  <si>
    <t>5633074</t>
  </si>
  <si>
    <t>VCDS30264</t>
  </si>
  <si>
    <t>5633075</t>
  </si>
  <si>
    <t>VKAS30265</t>
  </si>
  <si>
    <t>5633076</t>
  </si>
  <si>
    <t>VKAS30266</t>
  </si>
  <si>
    <t>5633077</t>
  </si>
  <si>
    <t>VCD30267</t>
  </si>
  <si>
    <t>5633078</t>
  </si>
  <si>
    <t>VCD30268</t>
  </si>
  <si>
    <t>5633079</t>
  </si>
  <si>
    <t>VCD30269</t>
  </si>
  <si>
    <t>5633080</t>
  </si>
  <si>
    <t>VCD30270</t>
  </si>
  <si>
    <t>5633081</t>
  </si>
  <si>
    <t>VCD30271</t>
  </si>
  <si>
    <t>5633082</t>
  </si>
  <si>
    <t>VCD30272</t>
  </si>
  <si>
    <t>5633083</t>
  </si>
  <si>
    <t>VCD30273</t>
  </si>
  <si>
    <t>5633084</t>
  </si>
  <si>
    <t>VCD30274</t>
  </si>
  <si>
    <t>5633085</t>
  </si>
  <si>
    <t>VKPL29910</t>
  </si>
  <si>
    <t>5633087</t>
  </si>
  <si>
    <t>VSA29913</t>
  </si>
  <si>
    <t>5633088</t>
  </si>
  <si>
    <t>VHLH29932</t>
  </si>
  <si>
    <t>5633089</t>
  </si>
  <si>
    <t>VHLH29933</t>
  </si>
  <si>
    <t>5633090</t>
  </si>
  <si>
    <t>VHLH29934</t>
  </si>
  <si>
    <t>5633091</t>
  </si>
  <si>
    <t>VHLH29935</t>
  </si>
  <si>
    <t>5633092</t>
  </si>
  <si>
    <t>VHLH29936</t>
  </si>
  <si>
    <t>5633093</t>
  </si>
  <si>
    <t>VHLH29937</t>
  </si>
  <si>
    <t>5633094</t>
  </si>
  <si>
    <t>VHLH29938</t>
  </si>
  <si>
    <t>5633095</t>
  </si>
  <si>
    <t>VGPS29939</t>
  </si>
  <si>
    <t>5633096</t>
  </si>
  <si>
    <t>VGPS29940</t>
  </si>
  <si>
    <t>5633097</t>
  </si>
  <si>
    <t>VGPS29941</t>
  </si>
  <si>
    <t>5633098</t>
  </si>
  <si>
    <t>VGPS29942</t>
  </si>
  <si>
    <t>5633099</t>
  </si>
  <si>
    <t>VGPS29943</t>
  </si>
  <si>
    <t>5633100</t>
  </si>
  <si>
    <t>VGPS29944</t>
  </si>
  <si>
    <t>5633101</t>
  </si>
  <si>
    <t>VGPS29945</t>
  </si>
  <si>
    <t>5633102</t>
  </si>
  <si>
    <t>VKAS29946</t>
  </si>
  <si>
    <t>5633103</t>
  </si>
  <si>
    <t>VKAS29947</t>
  </si>
  <si>
    <t>5633104</t>
  </si>
  <si>
    <t>VGM29952</t>
  </si>
  <si>
    <t>5633105</t>
  </si>
  <si>
    <t>VGPS29979</t>
  </si>
  <si>
    <t>5633106</t>
  </si>
  <si>
    <t>VGPS29980</t>
  </si>
  <si>
    <t>5633107</t>
  </si>
  <si>
    <t>VGPS29981</t>
  </si>
  <si>
    <t>5633108</t>
  </si>
  <si>
    <t>VGPS29982</t>
  </si>
  <si>
    <t>5633109</t>
  </si>
  <si>
    <t>VSA29983</t>
  </si>
  <si>
    <t>5633110</t>
  </si>
  <si>
    <t>VHSK29990</t>
  </si>
  <si>
    <t>5633111</t>
  </si>
  <si>
    <t>VBM29991</t>
  </si>
  <si>
    <t>5633112</t>
  </si>
  <si>
    <t>VCS29998</t>
  </si>
  <si>
    <t>5633113</t>
  </si>
  <si>
    <t>VCS29997</t>
  </si>
  <si>
    <t>5633114</t>
  </si>
  <si>
    <t>VCS29999</t>
  </si>
  <si>
    <t>5633115</t>
  </si>
  <si>
    <t>VCS30000</t>
  </si>
  <si>
    <t>5633116</t>
  </si>
  <si>
    <t>VNL30026</t>
  </si>
  <si>
    <t>5633117</t>
  </si>
  <si>
    <t>VGPS30030</t>
  </si>
  <si>
    <t>5633118</t>
  </si>
  <si>
    <t>VHLH30101</t>
  </si>
  <si>
    <t>5633119</t>
  </si>
  <si>
    <t>VHLH30102</t>
  </si>
  <si>
    <t>5633120</t>
  </si>
  <si>
    <t>VHLH30103</t>
  </si>
  <si>
    <t>5633121</t>
  </si>
  <si>
    <t>VCN30106</t>
  </si>
  <si>
    <t>5633125</t>
  </si>
  <si>
    <t>VCN30107</t>
  </si>
  <si>
    <t>5633126</t>
  </si>
  <si>
    <t>VCN30108</t>
  </si>
  <si>
    <t>5633127</t>
  </si>
  <si>
    <t>VCN30109</t>
  </si>
  <si>
    <t>5633128</t>
  </si>
  <si>
    <t>VCN30110</t>
  </si>
  <si>
    <t>5633129</t>
  </si>
  <si>
    <t>VCN30111</t>
  </si>
  <si>
    <t>5633130</t>
  </si>
  <si>
    <t>VCN30112</t>
  </si>
  <si>
    <t>5633131</t>
  </si>
  <si>
    <t>VCN30113</t>
  </si>
  <si>
    <t>5633132</t>
  </si>
  <si>
    <t>VCN30114</t>
  </si>
  <si>
    <t>5633133</t>
  </si>
  <si>
    <t>VCN30115</t>
  </si>
  <si>
    <t>5633134</t>
  </si>
  <si>
    <t>VCN30155</t>
  </si>
  <si>
    <t>5633135</t>
  </si>
  <si>
    <t>VCN30156</t>
  </si>
  <si>
    <t>5633136</t>
  </si>
  <si>
    <t>VCN30157</t>
  </si>
  <si>
    <t>5633137</t>
  </si>
  <si>
    <t>VCN30158</t>
  </si>
  <si>
    <t>5633138</t>
  </si>
  <si>
    <t>VCHL30162</t>
  </si>
  <si>
    <t>5633141</t>
  </si>
  <si>
    <t>VCHL30163</t>
  </si>
  <si>
    <t>5633142</t>
  </si>
  <si>
    <t>VHLH30165</t>
  </si>
  <si>
    <t>5633143</t>
  </si>
  <si>
    <t>VCDS30166</t>
  </si>
  <si>
    <t>5633144</t>
  </si>
  <si>
    <t>VCDS30167</t>
  </si>
  <si>
    <t>5633145</t>
  </si>
  <si>
    <t>VCDS30168</t>
  </si>
  <si>
    <t>5633146</t>
  </si>
  <si>
    <t>VCDS30169</t>
  </si>
  <si>
    <t>5633147</t>
  </si>
  <si>
    <t>VCDS30170</t>
  </si>
  <si>
    <t>5633148</t>
  </si>
  <si>
    <t>VCHL30172</t>
  </si>
  <si>
    <t>5633149</t>
  </si>
  <si>
    <t>VCHL30173</t>
  </si>
  <si>
    <t>5633150</t>
  </si>
  <si>
    <t>VCHL30174</t>
  </si>
  <si>
    <t>5633151</t>
  </si>
  <si>
    <t>VCHL30175</t>
  </si>
  <si>
    <t>5633152</t>
  </si>
  <si>
    <t>VCDS30201</t>
  </si>
  <si>
    <t>5633153</t>
  </si>
  <si>
    <t>VCDS30202</t>
  </si>
  <si>
    <t>5633154</t>
  </si>
  <si>
    <t>VCDS30203</t>
  </si>
  <si>
    <t>5633155</t>
  </si>
  <si>
    <t>VCN30204</t>
  </si>
  <si>
    <t>5633156</t>
  </si>
  <si>
    <t>VCN30205</t>
  </si>
  <si>
    <t>5633157</t>
  </si>
  <si>
    <t>VCN30206</t>
  </si>
  <si>
    <t>5633158</t>
  </si>
  <si>
    <t>VNL30207</t>
  </si>
  <si>
    <t>5633159</t>
  </si>
  <si>
    <t>VHLH30208</t>
  </si>
  <si>
    <t>5633160</t>
  </si>
  <si>
    <t>VMN30209</t>
  </si>
  <si>
    <t>5633161</t>
  </si>
  <si>
    <t>VCN30213</t>
  </si>
  <si>
    <t>5633233</t>
  </si>
  <si>
    <t>VCN30214</t>
  </si>
  <si>
    <t>5633234</t>
  </si>
  <si>
    <t>VCN30215</t>
  </si>
  <si>
    <t>5633235</t>
  </si>
  <si>
    <t>VCN30216</t>
  </si>
  <si>
    <t>5633236</t>
  </si>
  <si>
    <t>VCN30217</t>
  </si>
  <si>
    <t>5633237</t>
  </si>
  <si>
    <t>VCN30218</t>
  </si>
  <si>
    <t>5633238</t>
  </si>
  <si>
    <t>VSALMS30014</t>
  </si>
  <si>
    <t>5633240</t>
  </si>
  <si>
    <t>VSALMS30015</t>
  </si>
  <si>
    <t>5633241</t>
  </si>
  <si>
    <t>VSALMS30017</t>
  </si>
  <si>
    <t>5633242</t>
  </si>
  <si>
    <t>VSALMS30019</t>
  </si>
  <si>
    <t>5633243</t>
  </si>
  <si>
    <t>VSALMS30021</t>
  </si>
  <si>
    <t>5633244</t>
  </si>
  <si>
    <t>VSALMS30023</t>
  </si>
  <si>
    <t>5633245</t>
  </si>
  <si>
    <t>VSALMS30025</t>
  </si>
  <si>
    <t>5633246</t>
  </si>
  <si>
    <t>VSALMS30016</t>
  </si>
  <si>
    <t>5633247</t>
  </si>
  <si>
    <t>VSALMS30018</t>
  </si>
  <si>
    <t>5633248</t>
  </si>
  <si>
    <t>VSALMS30020</t>
  </si>
  <si>
    <t>5633249</t>
  </si>
  <si>
    <t>VSALMS30022</t>
  </si>
  <si>
    <t>5633250</t>
  </si>
  <si>
    <t>VSALMS30024</t>
  </si>
  <si>
    <t>5633251</t>
  </si>
  <si>
    <t>VKASMS30032</t>
  </si>
  <si>
    <t>5633252</t>
  </si>
  <si>
    <t>VKASMS30033</t>
  </si>
  <si>
    <t>5633253</t>
  </si>
  <si>
    <t>VKASMS30034</t>
  </si>
  <si>
    <t>5633254</t>
  </si>
  <si>
    <t>VKASMS30035</t>
  </si>
  <si>
    <t>5633255</t>
  </si>
  <si>
    <t>VKASMS30036</t>
  </si>
  <si>
    <t>5633256</t>
  </si>
  <si>
    <t>VKASMS30037</t>
  </si>
  <si>
    <t>5633257</t>
  </si>
  <si>
    <t>VKASMS30038</t>
  </si>
  <si>
    <t>5633258</t>
  </si>
  <si>
    <t>VKASMS30039</t>
  </si>
  <si>
    <t>5633259</t>
  </si>
  <si>
    <t>VKASMS30040</t>
  </si>
  <si>
    <t>5633260</t>
  </si>
  <si>
    <t>VKASMS30041</t>
  </si>
  <si>
    <t>5633261</t>
  </si>
  <si>
    <t>VKASMS30042</t>
  </si>
  <si>
    <t>5633262</t>
  </si>
  <si>
    <t>VKASMS30043</t>
  </si>
  <si>
    <t>5633263</t>
  </si>
  <si>
    <t>VKASMS30044</t>
  </si>
  <si>
    <t>5633264</t>
  </si>
  <si>
    <t>VKASMS30045</t>
  </si>
  <si>
    <t>5633265</t>
  </si>
  <si>
    <t>VKASMS30046</t>
  </si>
  <si>
    <t>5633266</t>
  </si>
  <si>
    <t>VKASMS30047</t>
  </si>
  <si>
    <t>5633267</t>
  </si>
  <si>
    <t>VKASMS30048</t>
  </si>
  <si>
    <t>5633268</t>
  </si>
  <si>
    <t>VKASMS30049</t>
  </si>
  <si>
    <t>5633269</t>
  </si>
  <si>
    <t>VKASMS30050</t>
  </si>
  <si>
    <t>5633270</t>
  </si>
  <si>
    <t>VKASMS30051</t>
  </si>
  <si>
    <t>5633271</t>
  </si>
  <si>
    <t>VKASMS30052</t>
  </si>
  <si>
    <t>5633272</t>
  </si>
  <si>
    <t>VKASMS30053</t>
  </si>
  <si>
    <t>5633273</t>
  </si>
  <si>
    <t>VKASMS30054</t>
  </si>
  <si>
    <t>5633274</t>
  </si>
  <si>
    <t>VKASMS30055</t>
  </si>
  <si>
    <t>5633275</t>
  </si>
  <si>
    <t>VKASMS30056</t>
  </si>
  <si>
    <t>5633276</t>
  </si>
  <si>
    <t>VKASMS30057</t>
  </si>
  <si>
    <t>5633277</t>
  </si>
  <si>
    <t>VKASMS30058</t>
  </si>
  <si>
    <t>5633278</t>
  </si>
  <si>
    <t>VKASMS30059</t>
  </si>
  <si>
    <t>5633279</t>
  </si>
  <si>
    <t>VKASMS30060</t>
  </si>
  <si>
    <t>5633280</t>
  </si>
  <si>
    <t>VKASMS30061</t>
  </si>
  <si>
    <t>5633281</t>
  </si>
  <si>
    <t>VKASMS30062</t>
  </si>
  <si>
    <t>5633282</t>
  </si>
  <si>
    <t>VKASMS30063</t>
  </si>
  <si>
    <t>5633283</t>
  </si>
  <si>
    <t>VKASMS30064</t>
  </si>
  <si>
    <t>5633284</t>
  </si>
  <si>
    <t>VKASMS30065</t>
  </si>
  <si>
    <t>5633285</t>
  </si>
  <si>
    <t>VKASMS30066</t>
  </si>
  <si>
    <t>5633286</t>
  </si>
  <si>
    <t>VKASMS30067</t>
  </si>
  <si>
    <t>5633287</t>
  </si>
  <si>
    <t>VKASMS30068</t>
  </si>
  <si>
    <t>5633288</t>
  </si>
  <si>
    <t>VKASMS30069</t>
  </si>
  <si>
    <t>5633289</t>
  </si>
  <si>
    <t>VKASMS30070</t>
  </si>
  <si>
    <t>5633290</t>
  </si>
  <si>
    <t>VKASMS30071</t>
  </si>
  <si>
    <t>5633291</t>
  </si>
  <si>
    <t>VKASMS30072</t>
  </si>
  <si>
    <t>5633292</t>
  </si>
  <si>
    <t>VKASMS30073</t>
  </si>
  <si>
    <t>5633293</t>
  </si>
  <si>
    <t>VKASMS30074</t>
  </si>
  <si>
    <t>5633294</t>
  </si>
  <si>
    <t>VKASMS30075</t>
  </si>
  <si>
    <t>5633295</t>
  </si>
  <si>
    <t>VKASMS30076</t>
  </si>
  <si>
    <t>5633296</t>
  </si>
  <si>
    <t>VKASMS30077</t>
  </si>
  <si>
    <t>5633297</t>
  </si>
  <si>
    <t>VKASMS30078</t>
  </si>
  <si>
    <t>5633298</t>
  </si>
  <si>
    <t>VKASMS30079</t>
  </si>
  <si>
    <t>5633299</t>
  </si>
  <si>
    <t>VKASMS30080</t>
  </si>
  <si>
    <t>5633300</t>
  </si>
  <si>
    <t>VKASMS30081</t>
  </si>
  <si>
    <t>5633301</t>
  </si>
  <si>
    <t>VKASMS30082</t>
  </si>
  <si>
    <t>5633302</t>
  </si>
  <si>
    <t>VKASMS30083</t>
  </si>
  <si>
    <t>5633303</t>
  </si>
  <si>
    <t>VKASMS30084</t>
  </si>
  <si>
    <t>5633304</t>
  </si>
  <si>
    <t>VKASMS30085</t>
  </si>
  <si>
    <t>5633305</t>
  </si>
  <si>
    <t>VKASMS30086</t>
  </si>
  <si>
    <t>5633306</t>
  </si>
  <si>
    <t>VKASMS30087</t>
  </si>
  <si>
    <t>5633307</t>
  </si>
  <si>
    <t>VKASMS30088</t>
  </si>
  <si>
    <t>5633308</t>
  </si>
  <si>
    <t>VKASMS30089</t>
  </si>
  <si>
    <t>5633309</t>
  </si>
  <si>
    <t>VKASMS30090</t>
  </si>
  <si>
    <t>5633310</t>
  </si>
  <si>
    <t>VKASMS30091</t>
  </si>
  <si>
    <t>5633311</t>
  </si>
  <si>
    <t>VKASMS30092</t>
  </si>
  <si>
    <t>5633312</t>
  </si>
  <si>
    <t>VKASMS30093</t>
  </si>
  <si>
    <t>5633313</t>
  </si>
  <si>
    <t>VKASMS30094</t>
  </si>
  <si>
    <t>5633314</t>
  </si>
  <si>
    <t>VKASMS30095</t>
  </si>
  <si>
    <t>5633315</t>
  </si>
  <si>
    <t>VKASMS30096</t>
  </si>
  <si>
    <t>5633316</t>
  </si>
  <si>
    <t>VKASMS30097</t>
  </si>
  <si>
    <t>5633317</t>
  </si>
  <si>
    <t>VKASMS30098</t>
  </si>
  <si>
    <t>5633318</t>
  </si>
  <si>
    <t>VKASMS30099</t>
  </si>
  <si>
    <t>5633319</t>
  </si>
  <si>
    <t>VHBMS30177</t>
  </si>
  <si>
    <t>5633328</t>
  </si>
  <si>
    <t>VHBMS30178</t>
  </si>
  <si>
    <t>5633329</t>
  </si>
  <si>
    <t>VHBMS30179</t>
  </si>
  <si>
    <t>5633330</t>
  </si>
  <si>
    <t>VHBMS30180</t>
  </si>
  <si>
    <t>5633331</t>
  </si>
  <si>
    <t>VHBMS30181</t>
  </si>
  <si>
    <t>5633332</t>
  </si>
  <si>
    <t>VHBMS30182</t>
  </si>
  <si>
    <t>5633354</t>
  </si>
  <si>
    <t>VHBMS30183</t>
  </si>
  <si>
    <t>5633355</t>
  </si>
  <si>
    <t>VHBMS30184</t>
  </si>
  <si>
    <t>5633356</t>
  </si>
  <si>
    <t>VHBMS30185</t>
  </si>
  <si>
    <t>5633357</t>
  </si>
  <si>
    <t>VHBMS30186</t>
  </si>
  <si>
    <t>5633358</t>
  </si>
  <si>
    <t>VHBMS30187</t>
  </si>
  <si>
    <t>5633359</t>
  </si>
  <si>
    <t>VHBMS30188</t>
  </si>
  <si>
    <t>5633360</t>
  </si>
  <si>
    <t>VHBMS30189</t>
  </si>
  <si>
    <t>5633361</t>
  </si>
  <si>
    <t>VHBMS30190</t>
  </si>
  <si>
    <t>5633362</t>
  </si>
  <si>
    <t>VHBMS30191</t>
  </si>
  <si>
    <t>5633363</t>
  </si>
  <si>
    <t>VHBMS30192</t>
  </si>
  <si>
    <t>5633364</t>
  </si>
  <si>
    <t>VHBMS30193</t>
  </si>
  <si>
    <t>5633365</t>
  </si>
  <si>
    <t>VHBMS30194</t>
  </si>
  <si>
    <t>5633366</t>
  </si>
  <si>
    <t>VHBMS30195</t>
  </si>
  <si>
    <t>5633367</t>
  </si>
  <si>
    <t>VHBMS30196</t>
  </si>
  <si>
    <t>5633368</t>
  </si>
  <si>
    <t>VHBMS30197</t>
  </si>
  <si>
    <t>5633369</t>
  </si>
  <si>
    <t>VNG30238</t>
  </si>
  <si>
    <t>5633370</t>
  </si>
  <si>
    <t>VNG30239</t>
  </si>
  <si>
    <t>5633371</t>
  </si>
  <si>
    <t>VNG30240</t>
  </si>
  <si>
    <t>5633372</t>
  </si>
  <si>
    <t>VNG30241</t>
  </si>
  <si>
    <t>5633375</t>
  </si>
  <si>
    <t>VNG30242</t>
  </si>
  <si>
    <t>5633376</t>
  </si>
  <si>
    <t>VNG30243</t>
  </si>
  <si>
    <t>5633377</t>
  </si>
  <si>
    <t>VNG30244</t>
  </si>
  <si>
    <t>5633378</t>
  </si>
  <si>
    <t>VNG30245</t>
  </si>
  <si>
    <t>5633379</t>
  </si>
  <si>
    <t>VNG30246</t>
  </si>
  <si>
    <t>5633380</t>
  </si>
  <si>
    <t>VNG30247</t>
  </si>
  <si>
    <t>5633381</t>
  </si>
  <si>
    <t>VCDS29872</t>
  </si>
  <si>
    <t>5633401</t>
  </si>
  <si>
    <t>VCDS29873</t>
  </si>
  <si>
    <t>5633402</t>
  </si>
  <si>
    <t>VCDS29874</t>
  </si>
  <si>
    <t>5633403</t>
  </si>
  <si>
    <t>VCDS29875</t>
  </si>
  <si>
    <t>5633404</t>
  </si>
  <si>
    <t>VCDS29876</t>
  </si>
  <si>
    <t>5633405</t>
  </si>
  <si>
    <t>VCDS29877</t>
  </si>
  <si>
    <t>5633406</t>
  </si>
  <si>
    <t>VCDS29878</t>
  </si>
  <si>
    <t>5633407</t>
  </si>
  <si>
    <t>VCDS29879</t>
  </si>
  <si>
    <t>5633408</t>
  </si>
  <si>
    <t>VCDS29880</t>
  </si>
  <si>
    <t>5633409</t>
  </si>
  <si>
    <t>VCDS29881</t>
  </si>
  <si>
    <t>5633410</t>
  </si>
  <si>
    <t>VCDS29882</t>
  </si>
  <si>
    <t>5633411</t>
  </si>
  <si>
    <t>VCDS29883</t>
  </si>
  <si>
    <t>5633412</t>
  </si>
  <si>
    <t>VRS29890</t>
  </si>
  <si>
    <t>5633413</t>
  </si>
  <si>
    <t>VRS29891</t>
  </si>
  <si>
    <t>5633414</t>
  </si>
  <si>
    <t>VRS29892</t>
  </si>
  <si>
    <t>5633415</t>
  </si>
  <si>
    <t>VRS29893</t>
  </si>
  <si>
    <t>5633416</t>
  </si>
  <si>
    <t>VRS29894</t>
  </si>
  <si>
    <t>5633417</t>
  </si>
  <si>
    <t>VRS29895</t>
  </si>
  <si>
    <t>5633418</t>
  </si>
  <si>
    <t>VRS29896</t>
  </si>
  <si>
    <t>5633421</t>
  </si>
  <si>
    <t>VRS29897</t>
  </si>
  <si>
    <t>5633422</t>
  </si>
  <si>
    <t>VRS29898</t>
  </si>
  <si>
    <t>5633423</t>
  </si>
  <si>
    <t>VRS29899</t>
  </si>
  <si>
    <t>5633424</t>
  </si>
  <si>
    <t>VHLH29900</t>
  </si>
  <si>
    <t>5633425</t>
  </si>
  <si>
    <t>VKPL29901</t>
  </si>
  <si>
    <t>5633426</t>
  </si>
  <si>
    <t>VCDS29902</t>
  </si>
  <si>
    <t>5633427</t>
  </si>
  <si>
    <t>VCDS29903</t>
  </si>
  <si>
    <t>5633428</t>
  </si>
  <si>
    <t>VCDS29904</t>
  </si>
  <si>
    <t>5633429</t>
  </si>
  <si>
    <t>VCN29906</t>
  </si>
  <si>
    <t>5633431</t>
  </si>
  <si>
    <t>VCN29907</t>
  </si>
  <si>
    <t>5633432</t>
  </si>
  <si>
    <t>VCN29908</t>
  </si>
  <si>
    <t>5633433</t>
  </si>
  <si>
    <t>VCN29909</t>
  </si>
  <si>
    <t>5633477</t>
  </si>
  <si>
    <t>VCT29911</t>
  </si>
  <si>
    <t>5633478</t>
  </si>
  <si>
    <t>VCHL29912</t>
  </si>
  <si>
    <t>5633479</t>
  </si>
  <si>
    <t>VCT30027</t>
  </si>
  <si>
    <t>5633480</t>
  </si>
  <si>
    <t>VCT30028</t>
  </si>
  <si>
    <t>5633481</t>
  </si>
  <si>
    <t>VCT30029</t>
  </si>
  <si>
    <t>5633482</t>
  </si>
  <si>
    <t>VSA30198</t>
  </si>
  <si>
    <t>5633484</t>
  </si>
  <si>
    <t>VSA30199</t>
  </si>
  <si>
    <t>5633485</t>
  </si>
  <si>
    <t>VSA30200</t>
  </si>
  <si>
    <t>5633486</t>
  </si>
  <si>
    <t>VCN30276</t>
  </si>
  <si>
    <t>5634760</t>
  </si>
  <si>
    <t>VCDS30434</t>
  </si>
  <si>
    <t>5642100</t>
  </si>
  <si>
    <t>VHB30383</t>
  </si>
  <si>
    <t>5642109</t>
  </si>
  <si>
    <t>VCDS30329</t>
  </si>
  <si>
    <t>5642118</t>
  </si>
  <si>
    <t>VCDS30330</t>
  </si>
  <si>
    <t>5642119</t>
  </si>
  <si>
    <t>VCDS30331</t>
  </si>
  <si>
    <t>5642120</t>
  </si>
  <si>
    <t>VCDS30332</t>
  </si>
  <si>
    <t>5642121</t>
  </si>
  <si>
    <t>VCDS30333</t>
  </si>
  <si>
    <t>5642122</t>
  </si>
  <si>
    <t>VRS30324</t>
  </si>
  <si>
    <t>5642124</t>
  </si>
  <si>
    <t>VRS30325</t>
  </si>
  <si>
    <t>5642125</t>
  </si>
  <si>
    <t>VRS30326</t>
  </si>
  <si>
    <t>5642126</t>
  </si>
  <si>
    <t>VCN30321</t>
  </si>
  <si>
    <t>5642130</t>
  </si>
  <si>
    <t>VCN30322</t>
  </si>
  <si>
    <t>5642131</t>
  </si>
  <si>
    <t>VCN30323</t>
  </si>
  <si>
    <t>5642132</t>
  </si>
  <si>
    <t>VGT30315</t>
  </si>
  <si>
    <t>5642137</t>
  </si>
  <si>
    <t>VGT30316</t>
  </si>
  <si>
    <t>5642138</t>
  </si>
  <si>
    <t>VGT30317</t>
  </si>
  <si>
    <t>5642139</t>
  </si>
  <si>
    <t>VCN30308</t>
  </si>
  <si>
    <t>5642143</t>
  </si>
  <si>
    <t>VCN30309</t>
  </si>
  <si>
    <t>5642144</t>
  </si>
  <si>
    <t>VCN30310</t>
  </si>
  <si>
    <t>5642145</t>
  </si>
  <si>
    <t>VCN30311</t>
  </si>
  <si>
    <t>5642146</t>
  </si>
  <si>
    <t>VCN30312</t>
  </si>
  <si>
    <t>5642147</t>
  </si>
  <si>
    <t>VCN30313</t>
  </si>
  <si>
    <t>5642148</t>
  </si>
  <si>
    <t>VCN30314</t>
  </si>
  <si>
    <t>5642149</t>
  </si>
  <si>
    <t>VCN30277</t>
  </si>
  <si>
    <t>5642156</t>
  </si>
  <si>
    <t>VCDS30435</t>
  </si>
  <si>
    <t>5642178</t>
  </si>
  <si>
    <t>VCDS30436</t>
  </si>
  <si>
    <t>5642179</t>
  </si>
  <si>
    <t>VCDS30437</t>
  </si>
  <si>
    <t>5642180</t>
  </si>
  <si>
    <t>VRS30278</t>
  </si>
  <si>
    <t>5643710</t>
  </si>
  <si>
    <t>VGT30280</t>
  </si>
  <si>
    <t>5643712</t>
  </si>
  <si>
    <t>VGT30281</t>
  </si>
  <si>
    <t>5643713</t>
  </si>
  <si>
    <t>VBVPL30282</t>
  </si>
  <si>
    <t>5643714</t>
  </si>
  <si>
    <t>VBVPL30283</t>
  </si>
  <si>
    <t>5643715</t>
  </si>
  <si>
    <t>VRS30287</t>
  </si>
  <si>
    <t>5643716</t>
  </si>
  <si>
    <t>VRS30288</t>
  </si>
  <si>
    <t>5643717</t>
  </si>
  <si>
    <t>VGT30318</t>
  </si>
  <si>
    <t>5643719</t>
  </si>
  <si>
    <t>VGT30319</t>
  </si>
  <si>
    <t>5643720</t>
  </si>
  <si>
    <t>VGT30320</t>
  </si>
  <si>
    <t>5643721</t>
  </si>
  <si>
    <t>VRS30327</t>
  </si>
  <si>
    <t>5643722</t>
  </si>
  <si>
    <t>VRS30328</t>
  </si>
  <si>
    <t>5643723</t>
  </si>
  <si>
    <t>VBVPL30334</t>
  </si>
  <si>
    <t>5643724</t>
  </si>
  <si>
    <t>VBVPL30335</t>
  </si>
  <si>
    <t>5643725</t>
  </si>
  <si>
    <t>VSMN30336</t>
  </si>
  <si>
    <t>5643726</t>
  </si>
  <si>
    <t>VRS30337</t>
  </si>
  <si>
    <t>5643727</t>
  </si>
  <si>
    <t>VRS30338</t>
  </si>
  <si>
    <t>5643728</t>
  </si>
  <si>
    <t>VBM30339</t>
  </si>
  <si>
    <t>5643729</t>
  </si>
  <si>
    <t>VGT30376</t>
  </si>
  <si>
    <t>5643730</t>
  </si>
  <si>
    <t>VRS30377</t>
  </si>
  <si>
    <t>5643731</t>
  </si>
  <si>
    <t>VRS30378</t>
  </si>
  <si>
    <t>5643732</t>
  </si>
  <si>
    <t>VRS30379</t>
  </si>
  <si>
    <t>5643733</t>
  </si>
  <si>
    <t>VRS30380</t>
  </si>
  <si>
    <t>5643734</t>
  </si>
  <si>
    <t>VRS30381</t>
  </si>
  <si>
    <t>5643735</t>
  </si>
  <si>
    <t>VRS30382</t>
  </si>
  <si>
    <t>5643736</t>
  </si>
  <si>
    <t>VHB30384</t>
  </si>
  <si>
    <t>5643737</t>
  </si>
  <si>
    <t>VCDS30385</t>
  </si>
  <si>
    <t>5643738</t>
  </si>
  <si>
    <t>VCDS30390</t>
  </si>
  <si>
    <t>5643739</t>
  </si>
  <si>
    <t>VCDS30391</t>
  </si>
  <si>
    <t>5643740</t>
  </si>
  <si>
    <t>VRS30392</t>
  </si>
  <si>
    <t>5643741</t>
  </si>
  <si>
    <t>VRS30393</t>
  </si>
  <si>
    <t>5643742</t>
  </si>
  <si>
    <t>VRS30394</t>
  </si>
  <si>
    <t>5643743</t>
  </si>
  <si>
    <t>VHLH30395</t>
  </si>
  <si>
    <t>5643744</t>
  </si>
  <si>
    <t>VHLH30396</t>
  </si>
  <si>
    <t>5643745</t>
  </si>
  <si>
    <t>VHLH30397</t>
  </si>
  <si>
    <t>5643746</t>
  </si>
  <si>
    <t>VHLH30398</t>
  </si>
  <si>
    <t>5643747</t>
  </si>
  <si>
    <t>VCHL30399</t>
  </si>
  <si>
    <t>5643748</t>
  </si>
  <si>
    <t>VCS30284</t>
  </si>
  <si>
    <t>5643749</t>
  </si>
  <si>
    <t>VBM30431</t>
  </si>
  <si>
    <t>5643750</t>
  </si>
  <si>
    <t>VBM30432</t>
  </si>
  <si>
    <t>5643751</t>
  </si>
  <si>
    <t>VBM30433</t>
  </si>
  <si>
    <t>5643752</t>
  </si>
  <si>
    <t>VHSK30445</t>
  </si>
  <si>
    <t>5643753</t>
  </si>
  <si>
    <t>VHSK30446</t>
  </si>
  <si>
    <t>5643754</t>
  </si>
  <si>
    <t>VHSK30447</t>
  </si>
  <si>
    <t>5643755</t>
  </si>
  <si>
    <t>VHLH30258</t>
  </si>
  <si>
    <t>5643780</t>
  </si>
  <si>
    <t>VKPL30285</t>
  </si>
  <si>
    <t>5643781</t>
  </si>
  <si>
    <t>VRS30289</t>
  </si>
  <si>
    <t>5643789</t>
  </si>
  <si>
    <t>VRS30290</t>
  </si>
  <si>
    <t>5643790</t>
  </si>
  <si>
    <t>VRS30291</t>
  </si>
  <si>
    <t>5643791</t>
  </si>
  <si>
    <t>VRS30292</t>
  </si>
  <si>
    <t>5643792</t>
  </si>
  <si>
    <t>VRS30293</t>
  </si>
  <si>
    <t>5643793</t>
  </si>
  <si>
    <t>VRS30294</t>
  </si>
  <si>
    <t>5643794</t>
  </si>
  <si>
    <t>VRS30295</t>
  </si>
  <si>
    <t>5643795</t>
  </si>
  <si>
    <t>VRS30296</t>
  </si>
  <si>
    <t>5643796</t>
  </si>
  <si>
    <t>VRS30297</t>
  </si>
  <si>
    <t>5643797</t>
  </si>
  <si>
    <t>VSA30453</t>
  </si>
  <si>
    <t>5643798</t>
  </si>
  <si>
    <t>VSA30454</t>
  </si>
  <si>
    <t>5643799</t>
  </si>
  <si>
    <t>VSA30455</t>
  </si>
  <si>
    <t>5643800</t>
  </si>
  <si>
    <t>VSA30456</t>
  </si>
  <si>
    <t>5643801</t>
  </si>
  <si>
    <t>VRS30457</t>
  </si>
  <si>
    <t>5643802</t>
  </si>
  <si>
    <t>VRS30458</t>
  </si>
  <si>
    <t>5643803</t>
  </si>
  <si>
    <t>VRS30459</t>
  </si>
  <si>
    <t>5643804</t>
  </si>
  <si>
    <t>VRS30460</t>
  </si>
  <si>
    <t>5643805</t>
  </si>
  <si>
    <t>VRS30461</t>
  </si>
  <si>
    <t>5643806</t>
  </si>
  <si>
    <t>VHSK30462</t>
  </si>
  <si>
    <t>5643807</t>
  </si>
  <si>
    <t>VHSK30463</t>
  </si>
  <si>
    <t>5643808</t>
  </si>
  <si>
    <t>VBM30465</t>
  </si>
  <si>
    <t>5643809</t>
  </si>
  <si>
    <t>VBM30466</t>
  </si>
  <si>
    <t>5643826</t>
  </si>
  <si>
    <t>VBM30467</t>
  </si>
  <si>
    <t>5643827</t>
  </si>
  <si>
    <t>VBM30468</t>
  </si>
  <si>
    <t>5643828</t>
  </si>
  <si>
    <t>VBM30469</t>
  </si>
  <si>
    <t>5643829</t>
  </si>
  <si>
    <t>VBM30470</t>
  </si>
  <si>
    <t>5643830</t>
  </si>
  <si>
    <t>VBM30471</t>
  </si>
  <si>
    <t>5643831</t>
  </si>
  <si>
    <t>VBM30472</t>
  </si>
  <si>
    <t>5643832</t>
  </si>
  <si>
    <t>VBM30473</t>
  </si>
  <si>
    <t>5643833</t>
  </si>
  <si>
    <t>VBM30474</t>
  </si>
  <si>
    <t>5643834</t>
  </si>
  <si>
    <t>VBM30475</t>
  </si>
  <si>
    <t>5643835</t>
  </si>
  <si>
    <t>VBM30476</t>
  </si>
  <si>
    <t>5643836</t>
  </si>
  <si>
    <t>VBM30477</t>
  </si>
  <si>
    <t>5643837</t>
  </si>
  <si>
    <t>VBM30478</t>
  </si>
  <si>
    <t>5643838</t>
  </si>
  <si>
    <t>VBM30479</t>
  </si>
  <si>
    <t>5643839</t>
  </si>
  <si>
    <t>VBM30480</t>
  </si>
  <si>
    <t>5643840</t>
  </si>
  <si>
    <t>VBM30481</t>
  </si>
  <si>
    <t>5643841</t>
  </si>
  <si>
    <t>VBM30482</t>
  </si>
  <si>
    <t>5643842</t>
  </si>
  <si>
    <t>VBM30483</t>
  </si>
  <si>
    <t>5643843</t>
  </si>
  <si>
    <t>VBM30484</t>
  </si>
  <si>
    <t>5643844</t>
  </si>
  <si>
    <t>VBM30485</t>
  </si>
  <si>
    <t>5643845</t>
  </si>
  <si>
    <t>VBM30486</t>
  </si>
  <si>
    <t>5643846</t>
  </si>
  <si>
    <t>VBM30487</t>
  </si>
  <si>
    <t>5643847</t>
  </si>
  <si>
    <t>VBM30488</t>
  </si>
  <si>
    <t>5643848</t>
  </si>
  <si>
    <t>VCN30529</t>
  </si>
  <si>
    <t>5646093</t>
  </si>
  <si>
    <t>VHSK30530</t>
  </si>
  <si>
    <t>5646094</t>
  </si>
  <si>
    <t>VKAS30531</t>
  </si>
  <si>
    <t>5646095</t>
  </si>
  <si>
    <t>VKAS30532</t>
  </si>
  <si>
    <t>5646096</t>
  </si>
  <si>
    <t>VKAS30533</t>
  </si>
  <si>
    <t>5646097</t>
  </si>
  <si>
    <t>VKAS30534</t>
  </si>
  <si>
    <t>5646098</t>
  </si>
  <si>
    <t>VGM30535</t>
  </si>
  <si>
    <t>5646099</t>
  </si>
  <si>
    <t>VGM30536</t>
  </si>
  <si>
    <t>5646100</t>
  </si>
  <si>
    <t>VGM30537</t>
  </si>
  <si>
    <t>5646101</t>
  </si>
  <si>
    <t>VGM30538</t>
  </si>
  <si>
    <t>5646102</t>
  </si>
  <si>
    <t>VBM30552</t>
  </si>
  <si>
    <t>5646105</t>
  </si>
  <si>
    <t>VRS30554</t>
  </si>
  <si>
    <t>5646107</t>
  </si>
  <si>
    <t>VRS30555</t>
  </si>
  <si>
    <t>5646108</t>
  </si>
  <si>
    <t>VRS30556</t>
  </si>
  <si>
    <t>5646109</t>
  </si>
  <si>
    <t>VCN30298</t>
  </si>
  <si>
    <t>5646123</t>
  </si>
  <si>
    <t>VCN30299</t>
  </si>
  <si>
    <t>5646124</t>
  </si>
  <si>
    <t>VCN30300</t>
  </si>
  <si>
    <t>5646125</t>
  </si>
  <si>
    <t>VCN30301</t>
  </si>
  <si>
    <t>5646126</t>
  </si>
  <si>
    <t>VCN30302</t>
  </si>
  <si>
    <t>5646127</t>
  </si>
  <si>
    <t>VCN30303</t>
  </si>
  <si>
    <t>5646128</t>
  </si>
  <si>
    <t>VCN30304</t>
  </si>
  <si>
    <t>5646129</t>
  </si>
  <si>
    <t>VKPL30306</t>
  </si>
  <si>
    <t>5646131</t>
  </si>
  <si>
    <t>VCN30340</t>
  </si>
  <si>
    <t>5646132</t>
  </si>
  <si>
    <t>VCN30341</t>
  </si>
  <si>
    <t>5646133</t>
  </si>
  <si>
    <t>VCN30342</t>
  </si>
  <si>
    <t>5646134</t>
  </si>
  <si>
    <t>VCN30343</t>
  </si>
  <si>
    <t>5646135</t>
  </si>
  <si>
    <t>VBVPL30344</t>
  </si>
  <si>
    <t>5646136</t>
  </si>
  <si>
    <t>VBVPL30345</t>
  </si>
  <si>
    <t>5646137</t>
  </si>
  <si>
    <t>VBVPL30346</t>
  </si>
  <si>
    <t>5646138</t>
  </si>
  <si>
    <t>VBVPL30347</t>
  </si>
  <si>
    <t>5646139</t>
  </si>
  <si>
    <t>VBVPL30348</t>
  </si>
  <si>
    <t>5646140</t>
  </si>
  <si>
    <t>VBVPL30349</t>
  </si>
  <si>
    <t>5646141</t>
  </si>
  <si>
    <t>VBVPL30350</t>
  </si>
  <si>
    <t>5646155</t>
  </si>
  <si>
    <t>VBVPL30351</t>
  </si>
  <si>
    <t>5646156</t>
  </si>
  <si>
    <t>VBVPL30352</t>
  </si>
  <si>
    <t>5646157</t>
  </si>
  <si>
    <t>VBVPL30353</t>
  </si>
  <si>
    <t>5646158</t>
  </si>
  <si>
    <t>VBVPL30354</t>
  </si>
  <si>
    <t>5646159</t>
  </si>
  <si>
    <t>VCD30358</t>
  </si>
  <si>
    <t>5646160</t>
  </si>
  <si>
    <t>VCD30359</t>
  </si>
  <si>
    <t>5646161</t>
  </si>
  <si>
    <t>VCD30360</t>
  </si>
  <si>
    <t>5646162</t>
  </si>
  <si>
    <t>VCD30361</t>
  </si>
  <si>
    <t>5646163</t>
  </si>
  <si>
    <t>VCD30362</t>
  </si>
  <si>
    <t>5646164</t>
  </si>
  <si>
    <t>VCD30363</t>
  </si>
  <si>
    <t>5646165</t>
  </si>
  <si>
    <t>VCD30364</t>
  </si>
  <si>
    <t>5646166</t>
  </si>
  <si>
    <t>VCD30365</t>
  </si>
  <si>
    <t>5646167</t>
  </si>
  <si>
    <t>VCD30366</t>
  </si>
  <si>
    <t>5646168</t>
  </si>
  <si>
    <t>VCDS30368</t>
  </si>
  <si>
    <t>5646170</t>
  </si>
  <si>
    <t>VCDS30369</t>
  </si>
  <si>
    <t>5646171</t>
  </si>
  <si>
    <t>VCDS30370</t>
  </si>
  <si>
    <t>5646172</t>
  </si>
  <si>
    <t>VCDS30371</t>
  </si>
  <si>
    <t>5646173</t>
  </si>
  <si>
    <t>VKPL30375</t>
  </si>
  <si>
    <t>5646177</t>
  </si>
  <si>
    <t>VHLH30387</t>
  </si>
  <si>
    <t>5646179</t>
  </si>
  <si>
    <t>VHLH30388</t>
  </si>
  <si>
    <t>5646180</t>
  </si>
  <si>
    <t>VCD30389</t>
  </si>
  <si>
    <t>5646181</t>
  </si>
  <si>
    <t>VKAS30400</t>
  </si>
  <si>
    <t>5646182</t>
  </si>
  <si>
    <t>VKAS30401</t>
  </si>
  <si>
    <t>5646183</t>
  </si>
  <si>
    <t>VKAS30402</t>
  </si>
  <si>
    <t>5646184</t>
  </si>
  <si>
    <t>VKAS30403</t>
  </si>
  <si>
    <t>5646185</t>
  </si>
  <si>
    <t>VKAS30404</t>
  </si>
  <si>
    <t>5646186</t>
  </si>
  <si>
    <t>VKAS30405</t>
  </si>
  <si>
    <t>5646187</t>
  </si>
  <si>
    <t>VKAS30406</t>
  </si>
  <si>
    <t>5646188</t>
  </si>
  <si>
    <t>VKAS30407</t>
  </si>
  <si>
    <t>5646189</t>
  </si>
  <si>
    <t>VKAS30408</t>
  </si>
  <si>
    <t>5646190</t>
  </si>
  <si>
    <t>VKAS30409</t>
  </si>
  <si>
    <t>5646191</t>
  </si>
  <si>
    <t>VKAS30410</t>
  </si>
  <si>
    <t>5646192</t>
  </si>
  <si>
    <t>VKAS30411</t>
  </si>
  <si>
    <t>5646193</t>
  </si>
  <si>
    <t>VKAS30412</t>
  </si>
  <si>
    <t>5646194</t>
  </si>
  <si>
    <t>VHSK30428</t>
  </si>
  <si>
    <t>5646195</t>
  </si>
  <si>
    <t>VHSK30429</t>
  </si>
  <si>
    <t>5646196</t>
  </si>
  <si>
    <t>VHSK30430</t>
  </si>
  <si>
    <t>5646197</t>
  </si>
  <si>
    <t>VCHL30438</t>
  </si>
  <si>
    <t>5646198</t>
  </si>
  <si>
    <t>VCHL30439</t>
  </si>
  <si>
    <t>5646199</t>
  </si>
  <si>
    <t>VCHL30440</t>
  </si>
  <si>
    <t>5646200</t>
  </si>
  <si>
    <t>VCHL30441</t>
  </si>
  <si>
    <t>5646201</t>
  </si>
  <si>
    <t>VCHL30442</t>
  </si>
  <si>
    <t>5646202</t>
  </si>
  <si>
    <t>VCHL30443</t>
  </si>
  <si>
    <t>5646203</t>
  </si>
  <si>
    <t>VNL30448</t>
  </si>
  <si>
    <t>5646209</t>
  </si>
  <si>
    <t>VLK30464</t>
  </si>
  <si>
    <t>5646213</t>
  </si>
  <si>
    <t>VKASMS30489</t>
  </si>
  <si>
    <t>5646214</t>
  </si>
  <si>
    <t>VKASMS30490</t>
  </si>
  <si>
    <t>5646215</t>
  </si>
  <si>
    <t>VKASMS30491</t>
  </si>
  <si>
    <t>5646216</t>
  </si>
  <si>
    <t>VKASMS30492</t>
  </si>
  <si>
    <t>5646217</t>
  </si>
  <si>
    <t>VKASMS30493</t>
  </si>
  <si>
    <t>5646218</t>
  </si>
  <si>
    <t>VKASMS30494</t>
  </si>
  <si>
    <t>5646219</t>
  </si>
  <si>
    <t>VKASMS30495</t>
  </si>
  <si>
    <t>5646220</t>
  </si>
  <si>
    <t>VKASMS30496</t>
  </si>
  <si>
    <t>5646221</t>
  </si>
  <si>
    <t>VKASMS30497</t>
  </si>
  <si>
    <t>5646222</t>
  </si>
  <si>
    <t>VKASMS30498</t>
  </si>
  <si>
    <t>5646223</t>
  </si>
  <si>
    <t>VKASMS30499</t>
  </si>
  <si>
    <t>5646224</t>
  </si>
  <si>
    <t>VKASMS30500</t>
  </si>
  <si>
    <t>5646225</t>
  </si>
  <si>
    <t>VKASMS30501</t>
  </si>
  <si>
    <t>5646226</t>
  </si>
  <si>
    <t>VKASMS30502</t>
  </si>
  <si>
    <t>5646227</t>
  </si>
  <si>
    <t>VKASMS30503</t>
  </si>
  <si>
    <t>5646228</t>
  </si>
  <si>
    <t>VKASMS30504</t>
  </si>
  <si>
    <t>5646229</t>
  </si>
  <si>
    <t>VKASMS30505</t>
  </si>
  <si>
    <t>5646230</t>
  </si>
  <si>
    <t>VKASMS30506</t>
  </si>
  <si>
    <t>5646231</t>
  </si>
  <si>
    <t>VKASMS30507</t>
  </si>
  <si>
    <t>5646232</t>
  </si>
  <si>
    <t>VKASMS30508</t>
  </si>
  <si>
    <t>5646233</t>
  </si>
  <si>
    <t>VKASMS30509</t>
  </si>
  <si>
    <t>5646234</t>
  </si>
  <si>
    <t>VKASMS30510</t>
  </si>
  <si>
    <t>5646235</t>
  </si>
  <si>
    <t>VKASMS30511</t>
  </si>
  <si>
    <t>5646236</t>
  </si>
  <si>
    <t>VKASMS30512</t>
  </si>
  <si>
    <t>5646237</t>
  </si>
  <si>
    <t>VKASMS30513</t>
  </si>
  <si>
    <t>5646238</t>
  </si>
  <si>
    <t>VKASMS30514</t>
  </si>
  <si>
    <t>5646239</t>
  </si>
  <si>
    <t>VKASMS30515</t>
  </si>
  <si>
    <t>5646240</t>
  </si>
  <si>
    <t>VKASMS30516</t>
  </si>
  <si>
    <t>5646241</t>
  </si>
  <si>
    <t>VKASMS30517</t>
  </si>
  <si>
    <t>5646242</t>
  </si>
  <si>
    <t>VKASMS30518</t>
  </si>
  <si>
    <t>5646243</t>
  </si>
  <si>
    <t>VKASMS30519</t>
  </si>
  <si>
    <t>5646244</t>
  </si>
  <si>
    <t>VKASMS30520</t>
  </si>
  <si>
    <t>5646245</t>
  </si>
  <si>
    <t>VKASMS30521</t>
  </si>
  <si>
    <t>5646246</t>
  </si>
  <si>
    <t>VBM30522</t>
  </si>
  <si>
    <t>5646247</t>
  </si>
  <si>
    <t>VBM30523</t>
  </si>
  <si>
    <t>5646248</t>
  </si>
  <si>
    <t>VBM30524</t>
  </si>
  <si>
    <t>5646249</t>
  </si>
  <si>
    <t>VBM30525</t>
  </si>
  <si>
    <t>5646250</t>
  </si>
  <si>
    <t>VBM30526</t>
  </si>
  <si>
    <t>5646251</t>
  </si>
  <si>
    <t>VBM30527</t>
  </si>
  <si>
    <t>5646252</t>
  </si>
  <si>
    <t>VCD30541</t>
  </si>
  <si>
    <t>5646253</t>
  </si>
  <si>
    <t>VCD30542</t>
  </si>
  <si>
    <t>5646254</t>
  </si>
  <si>
    <t>VCD30543</t>
  </si>
  <si>
    <t>5646255</t>
  </si>
  <si>
    <t>VCD30544</t>
  </si>
  <si>
    <t>5646256</t>
  </si>
  <si>
    <t>VHSK30545</t>
  </si>
  <si>
    <t>5646257</t>
  </si>
  <si>
    <t>VBM30570</t>
  </si>
  <si>
    <t>5646267</t>
  </si>
  <si>
    <t>VBM30571</t>
  </si>
  <si>
    <t>5646268</t>
  </si>
  <si>
    <t>VBM30572</t>
  </si>
  <si>
    <t>5646269</t>
  </si>
  <si>
    <t>VBM30573</t>
  </si>
  <si>
    <t>5646270</t>
  </si>
  <si>
    <t>VBM30574</t>
  </si>
  <si>
    <t>5646271</t>
  </si>
  <si>
    <t>VKAS30596</t>
  </si>
  <si>
    <t>5655065</t>
  </si>
  <si>
    <t>VMN30597</t>
  </si>
  <si>
    <t>5655066</t>
  </si>
  <si>
    <t>VHSK30598</t>
  </si>
  <si>
    <t>5655067</t>
  </si>
  <si>
    <t>VBVPL30600</t>
  </si>
  <si>
    <t>5655069</t>
  </si>
  <si>
    <t>VBVPL30601</t>
  </si>
  <si>
    <t>5655070</t>
  </si>
  <si>
    <t>VBVPL30602</t>
  </si>
  <si>
    <t>5655071</t>
  </si>
  <si>
    <t>VBVPL30603</t>
  </si>
  <si>
    <t>5655072</t>
  </si>
  <si>
    <t>VBVPL30604</t>
  </si>
  <si>
    <t>5655073</t>
  </si>
  <si>
    <t>VBVPL30605</t>
  </si>
  <si>
    <t>5655074</t>
  </si>
  <si>
    <t>VBVPL30606</t>
  </si>
  <si>
    <t>5655075</t>
  </si>
  <si>
    <t>VBVPL30607</t>
  </si>
  <si>
    <t>5655076</t>
  </si>
  <si>
    <t>VBVPL30608</t>
  </si>
  <si>
    <t>5655077</t>
  </si>
  <si>
    <t>VBVPL30609</t>
  </si>
  <si>
    <t>5655078</t>
  </si>
  <si>
    <t>VBVPL30610</t>
  </si>
  <si>
    <t>5655079</t>
  </si>
  <si>
    <t>VRS30612</t>
  </si>
  <si>
    <t>5655081</t>
  </si>
  <si>
    <t>VRS30613</t>
  </si>
  <si>
    <t>5655082</t>
  </si>
  <si>
    <t>VRS30614</t>
  </si>
  <si>
    <t>5655083</t>
  </si>
  <si>
    <t>VRS30615</t>
  </si>
  <si>
    <t>5655084</t>
  </si>
  <si>
    <t>VRS30616</t>
  </si>
  <si>
    <t>5655085</t>
  </si>
  <si>
    <t>VRS30617</t>
  </si>
  <si>
    <t>5655086</t>
  </si>
  <si>
    <t>VRS30619</t>
  </si>
  <si>
    <t>5655088</t>
  </si>
  <si>
    <t>VRS30620</t>
  </si>
  <si>
    <t>5655089</t>
  </si>
  <si>
    <t>VRS30621</t>
  </si>
  <si>
    <t>5655090</t>
  </si>
  <si>
    <t>VRS30622</t>
  </si>
  <si>
    <t>5655091</t>
  </si>
  <si>
    <t>VCDS30623</t>
  </si>
  <si>
    <t>5655092</t>
  </si>
  <si>
    <t>VCDS30624</t>
  </si>
  <si>
    <t>5655093</t>
  </si>
  <si>
    <t>VCDS30625</t>
  </si>
  <si>
    <t>5655094</t>
  </si>
  <si>
    <t>VCS30626</t>
  </si>
  <si>
    <t>5655095</t>
  </si>
  <si>
    <t>VCS30627</t>
  </si>
  <si>
    <t>5655096</t>
  </si>
  <si>
    <t>VCS30628</t>
  </si>
  <si>
    <t>5655097</t>
  </si>
  <si>
    <t>VCS30629</t>
  </si>
  <si>
    <t>5655098</t>
  </si>
  <si>
    <t>VGT30636</t>
  </si>
  <si>
    <t>5655100</t>
  </si>
  <si>
    <t>VGT30637</t>
  </si>
  <si>
    <t>5655101</t>
  </si>
  <si>
    <t>VGT30638</t>
  </si>
  <si>
    <t>5655102</t>
  </si>
  <si>
    <t>VGT30639</t>
  </si>
  <si>
    <t>5655103</t>
  </si>
  <si>
    <t>VGT30640</t>
  </si>
  <si>
    <t>5655104</t>
  </si>
  <si>
    <t>VGT30641</t>
  </si>
  <si>
    <t>5655105</t>
  </si>
  <si>
    <t>VKAS30644</t>
  </si>
  <si>
    <t>5655108</t>
  </si>
  <si>
    <t>VSAL30645</t>
  </si>
  <si>
    <t>5655109</t>
  </si>
  <si>
    <t>VSAL30646</t>
  </si>
  <si>
    <t>5655110</t>
  </si>
  <si>
    <t>VSAL30647</t>
  </si>
  <si>
    <t>5655111</t>
  </si>
  <si>
    <t>VRS30650</t>
  </si>
  <si>
    <t>5655117</t>
  </si>
  <si>
    <t>VKPL30651</t>
  </si>
  <si>
    <t>5655118</t>
  </si>
  <si>
    <t>VKPL30652</t>
  </si>
  <si>
    <t>5655119</t>
  </si>
  <si>
    <t>VKPL30653</t>
  </si>
  <si>
    <t>5655120</t>
  </si>
  <si>
    <t>VKPL30307</t>
  </si>
  <si>
    <t>5655124</t>
  </si>
  <si>
    <t>VBVPL30413</t>
  </si>
  <si>
    <t>5655128</t>
  </si>
  <si>
    <t>VBVPL30414</t>
  </si>
  <si>
    <t>5655129</t>
  </si>
  <si>
    <t>VBVPL30415</t>
  </si>
  <si>
    <t>5655130</t>
  </si>
  <si>
    <t>VBVPL30416</t>
  </si>
  <si>
    <t>5655131</t>
  </si>
  <si>
    <t>VBVPL30417</t>
  </si>
  <si>
    <t>5655132</t>
  </si>
  <si>
    <t>VBVPL30418</t>
  </si>
  <si>
    <t>5655133</t>
  </si>
  <si>
    <t>VBVPL30419</t>
  </si>
  <si>
    <t>5655134</t>
  </si>
  <si>
    <t>VBVPL30420</t>
  </si>
  <si>
    <t>5655135</t>
  </si>
  <si>
    <t>VBVPL30421</t>
  </si>
  <si>
    <t>5655136</t>
  </si>
  <si>
    <t>VBVPL30422</t>
  </si>
  <si>
    <t>5655137</t>
  </si>
  <si>
    <t>VBVPL30423</t>
  </si>
  <si>
    <t>5655138</t>
  </si>
  <si>
    <t>VBVPL30424</t>
  </si>
  <si>
    <t>5655139</t>
  </si>
  <si>
    <t>VCN30557</t>
  </si>
  <si>
    <t>5655144</t>
  </si>
  <si>
    <t>VCN30558</t>
  </si>
  <si>
    <t>5655145</t>
  </si>
  <si>
    <t>VCN30559</t>
  </si>
  <si>
    <t>5655146</t>
  </si>
  <si>
    <t>VNL30560</t>
  </si>
  <si>
    <t>5655147</t>
  </si>
  <si>
    <t>VNL30561</t>
  </si>
  <si>
    <t>5655148</t>
  </si>
  <si>
    <t>VNL30562</t>
  </si>
  <si>
    <t>5655149</t>
  </si>
  <si>
    <t>VNL30563</t>
  </si>
  <si>
    <t>5655150</t>
  </si>
  <si>
    <t>VNL30564</t>
  </si>
  <si>
    <t>5655151</t>
  </si>
  <si>
    <t>VNL30565</t>
  </si>
  <si>
    <t>5655152</t>
  </si>
  <si>
    <t>VNL30566</t>
  </si>
  <si>
    <t>5655153</t>
  </si>
  <si>
    <t>VNL30567</t>
  </si>
  <si>
    <t>5655154</t>
  </si>
  <si>
    <t>VNL30568</t>
  </si>
  <si>
    <t>5655155</t>
  </si>
  <si>
    <t>VNL30569</t>
  </si>
  <si>
    <t>5655156</t>
  </si>
  <si>
    <t>VNL30631</t>
  </si>
  <si>
    <t>5655157</t>
  </si>
  <si>
    <t>VNL30632</t>
  </si>
  <si>
    <t>5655158</t>
  </si>
  <si>
    <t>VNL30633</t>
  </si>
  <si>
    <t>5655159</t>
  </si>
  <si>
    <t>VNL30634</t>
  </si>
  <si>
    <t>5655160</t>
  </si>
  <si>
    <t>VNL30635</t>
  </si>
  <si>
    <t>5655161</t>
  </si>
  <si>
    <t>VBVPLMS30584</t>
  </si>
  <si>
    <t>5655170</t>
  </si>
  <si>
    <t>VBVPLMS30585</t>
  </si>
  <si>
    <t>5655171</t>
  </si>
  <si>
    <t>VBVPLMS30586</t>
  </si>
  <si>
    <t>5655172</t>
  </si>
  <si>
    <t>VBVPLMS30587</t>
  </si>
  <si>
    <t>5655173</t>
  </si>
  <si>
    <t>VBVPLMS30588</t>
  </si>
  <si>
    <t>5655174</t>
  </si>
  <si>
    <t>VBVPLMS30589</t>
  </si>
  <si>
    <t>5655175</t>
  </si>
  <si>
    <t>VBVPLMS30590</t>
  </si>
  <si>
    <t>5655176</t>
  </si>
  <si>
    <t>VBVPLMS30591</t>
  </si>
  <si>
    <t>5655177</t>
  </si>
  <si>
    <t>VBVPLMS30592</t>
  </si>
  <si>
    <t>5655178</t>
  </si>
  <si>
    <t>VBVPLMS30593</t>
  </si>
  <si>
    <t>5655179</t>
  </si>
  <si>
    <t>VGM30668</t>
  </si>
  <si>
    <t>5655180</t>
  </si>
  <si>
    <t>VGM30669</t>
  </si>
  <si>
    <t>5655181</t>
  </si>
  <si>
    <t>VCN30670</t>
  </si>
  <si>
    <t>5655182</t>
  </si>
  <si>
    <t>VGT30671</t>
  </si>
  <si>
    <t>5655183</t>
  </si>
  <si>
    <t>VGT30672</t>
  </si>
  <si>
    <t>5655184</t>
  </si>
  <si>
    <t>VGT30673</t>
  </si>
  <si>
    <t>5655185</t>
  </si>
  <si>
    <t>VGT30674</t>
  </si>
  <si>
    <t>5655186</t>
  </si>
  <si>
    <t>VGT30675</t>
  </si>
  <si>
    <t>5655187</t>
  </si>
  <si>
    <t>VGT30676</t>
  </si>
  <si>
    <t>5655188</t>
  </si>
  <si>
    <t>VGM30677</t>
  </si>
  <si>
    <t>5655189</t>
  </si>
  <si>
    <t>VGM30678</t>
  </si>
  <si>
    <t>5655190</t>
  </si>
  <si>
    <t>VGT30680</t>
  </si>
  <si>
    <t>5655192</t>
  </si>
  <si>
    <t>VGT30681</t>
  </si>
  <si>
    <t>5655193</t>
  </si>
  <si>
    <t>VGT30682</t>
  </si>
  <si>
    <t>5655194</t>
  </si>
  <si>
    <t>VGT30683</t>
  </si>
  <si>
    <t>5655195</t>
  </si>
  <si>
    <t>VGT30684</t>
  </si>
  <si>
    <t>5655196</t>
  </si>
  <si>
    <t>VGT30685</t>
  </si>
  <si>
    <t>5655197</t>
  </si>
  <si>
    <t>VGT30686</t>
  </si>
  <si>
    <t>5655198</t>
  </si>
  <si>
    <t>VGT30687</t>
  </si>
  <si>
    <t>5655199</t>
  </si>
  <si>
    <t>VGT30688</t>
  </si>
  <si>
    <t>5655200</t>
  </si>
  <si>
    <t>VCN30689</t>
  </si>
  <si>
    <t>5655201</t>
  </si>
  <si>
    <t>VCN30690</t>
  </si>
  <si>
    <t>5655202</t>
  </si>
  <si>
    <t>VCN30691</t>
  </si>
  <si>
    <t>5655203</t>
  </si>
  <si>
    <t>VCN30692</t>
  </si>
  <si>
    <t>5655204</t>
  </si>
  <si>
    <t>VCN30693</t>
  </si>
  <si>
    <t>5655205</t>
  </si>
  <si>
    <t>VCN30694</t>
  </si>
  <si>
    <t>5655206</t>
  </si>
  <si>
    <t>VCN30695</t>
  </si>
  <si>
    <t>5655207</t>
  </si>
  <si>
    <t>VCN30696</t>
  </si>
  <si>
    <t>5655208</t>
  </si>
  <si>
    <t>VCN30697</t>
  </si>
  <si>
    <t>5655209</t>
  </si>
  <si>
    <t>VCN30698</t>
  </si>
  <si>
    <t>5655210</t>
  </si>
  <si>
    <t>VCN30699</t>
  </si>
  <si>
    <t>5655211</t>
  </si>
  <si>
    <t>VCN30700</t>
  </si>
  <si>
    <t>5655212</t>
  </si>
  <si>
    <t>VCN30701</t>
  </si>
  <si>
    <t>5655213</t>
  </si>
  <si>
    <t>VBVPL30702</t>
  </si>
  <si>
    <t>5655214</t>
  </si>
  <si>
    <t>VBVPL30703</t>
  </si>
  <si>
    <t>5655215</t>
  </si>
  <si>
    <t>VBVPL30704</t>
  </si>
  <si>
    <t>5655216</t>
  </si>
  <si>
    <t>VBVPL30705</t>
  </si>
  <si>
    <t>5655217</t>
  </si>
  <si>
    <t>VBVPL30706</t>
  </si>
  <si>
    <t>5655218</t>
  </si>
  <si>
    <t>VHSK30707</t>
  </si>
  <si>
    <t>5655219</t>
  </si>
  <si>
    <t>VHSK30708</t>
  </si>
  <si>
    <t>5655220</t>
  </si>
  <si>
    <t>VHSK30709</t>
  </si>
  <si>
    <t>5655221</t>
  </si>
  <si>
    <t>VHSK30710</t>
  </si>
  <si>
    <t>5655222</t>
  </si>
  <si>
    <t>VHSK30711</t>
  </si>
  <si>
    <t>5655223</t>
  </si>
  <si>
    <t>VHSK30712</t>
  </si>
  <si>
    <t>5655224</t>
  </si>
  <si>
    <t>VHSK30713</t>
  </si>
  <si>
    <t>5655225</t>
  </si>
  <si>
    <t>VHSK30714</t>
  </si>
  <si>
    <t>5655226</t>
  </si>
  <si>
    <t>VHSK30715</t>
  </si>
  <si>
    <t>5655227</t>
  </si>
  <si>
    <t>VHSK30716</t>
  </si>
  <si>
    <t>5655228</t>
  </si>
  <si>
    <t>VHSK30717</t>
  </si>
  <si>
    <t>5655229</t>
  </si>
  <si>
    <t>VBVPL30718</t>
  </si>
  <si>
    <t>5655230</t>
  </si>
  <si>
    <t>VBVPL30719</t>
  </si>
  <si>
    <t>5655231</t>
  </si>
  <si>
    <t>VSA30721</t>
  </si>
  <si>
    <t>5655233</t>
  </si>
  <si>
    <t>VSA30722</t>
  </si>
  <si>
    <t>5655234</t>
  </si>
  <si>
    <t>VSA30723</t>
  </si>
  <si>
    <t>5655235</t>
  </si>
  <si>
    <t>VSA30724</t>
  </si>
  <si>
    <t>5655236</t>
  </si>
  <si>
    <t>VSA30725</t>
  </si>
  <si>
    <t>5655237</t>
  </si>
  <si>
    <t>VCDS30730</t>
  </si>
  <si>
    <t>5655242</t>
  </si>
  <si>
    <t>VCDS30731</t>
  </si>
  <si>
    <t>5655243</t>
  </si>
  <si>
    <t>VRS30732</t>
  </si>
  <si>
    <t>5655244</t>
  </si>
  <si>
    <t>VRS30733</t>
  </si>
  <si>
    <t>5655245</t>
  </si>
  <si>
    <t>VRS30734</t>
  </si>
  <si>
    <t>5655246</t>
  </si>
  <si>
    <t>VRS30735</t>
  </si>
  <si>
    <t>5655247</t>
  </si>
  <si>
    <t>VRS30736</t>
  </si>
  <si>
    <t>5655248</t>
  </si>
  <si>
    <t>VCHL30737</t>
  </si>
  <si>
    <t>5655249</t>
  </si>
  <si>
    <t>VHLH30740</t>
  </si>
  <si>
    <t>5655252</t>
  </si>
  <si>
    <t>VHLH30741</t>
  </si>
  <si>
    <t>5655253</t>
  </si>
  <si>
    <t>VHLH30742</t>
  </si>
  <si>
    <t>5655254</t>
  </si>
  <si>
    <t>VRS30750</t>
  </si>
  <si>
    <t>5655256</t>
  </si>
  <si>
    <t>VRS30751</t>
  </si>
  <si>
    <t>5655257</t>
  </si>
  <si>
    <t>VRS30752</t>
  </si>
  <si>
    <t>5655258</t>
  </si>
  <si>
    <t>VRS30753</t>
  </si>
  <si>
    <t>5655259</t>
  </si>
  <si>
    <t>VRS30754</t>
  </si>
  <si>
    <t>5655260</t>
  </si>
  <si>
    <t>VNG30743</t>
  </si>
  <si>
    <t>5655261</t>
  </si>
  <si>
    <t>VNG30744</t>
  </si>
  <si>
    <t>5655262</t>
  </si>
  <si>
    <t>VNG30746</t>
  </si>
  <si>
    <t>5655263</t>
  </si>
  <si>
    <t>VNG30747</t>
  </si>
  <si>
    <t>5655264</t>
  </si>
  <si>
    <t>VNG30748</t>
  </si>
  <si>
    <t>5655265</t>
  </si>
  <si>
    <t>VCDS30755</t>
  </si>
  <si>
    <t>5655267</t>
  </si>
  <si>
    <t>VCDS30756</t>
  </si>
  <si>
    <t>5655268</t>
  </si>
  <si>
    <t>VCDS30757</t>
  </si>
  <si>
    <t>5655269</t>
  </si>
  <si>
    <t>VCDS30758</t>
  </si>
  <si>
    <t>5655270</t>
  </si>
  <si>
    <t>VCDS30759</t>
  </si>
  <si>
    <t>5655271</t>
  </si>
  <si>
    <t>VCDS30760</t>
  </si>
  <si>
    <t>5655272</t>
  </si>
  <si>
    <t>VCDS30761</t>
  </si>
  <si>
    <t>5655273</t>
  </si>
  <si>
    <t>VGT30764</t>
  </si>
  <si>
    <t>5655276</t>
  </si>
  <si>
    <t>VCN30778</t>
  </si>
  <si>
    <t>5655278</t>
  </si>
  <si>
    <t>VCN30779</t>
  </si>
  <si>
    <t>5655279</t>
  </si>
  <si>
    <t>VCN30780</t>
  </si>
  <si>
    <t>5655280</t>
  </si>
  <si>
    <t>VGPS30777</t>
  </si>
  <si>
    <t>5662912</t>
  </si>
  <si>
    <t>VRS30781</t>
  </si>
  <si>
    <t>5662913</t>
  </si>
  <si>
    <t>VRS30782</t>
  </si>
  <si>
    <t>5662914</t>
  </si>
  <si>
    <t>VRS30783</t>
  </si>
  <si>
    <t>5662915</t>
  </si>
  <si>
    <t>VRS30784</t>
  </si>
  <si>
    <t>5662916</t>
  </si>
  <si>
    <t>VRS30785</t>
  </si>
  <si>
    <t>5662917</t>
  </si>
  <si>
    <t>VRS30786</t>
  </si>
  <si>
    <t>5662918</t>
  </si>
  <si>
    <t>VRS30787</t>
  </si>
  <si>
    <t>5662919</t>
  </si>
  <si>
    <t>VRS30788</t>
  </si>
  <si>
    <t>5662920</t>
  </si>
  <si>
    <t>VRS30789</t>
  </si>
  <si>
    <t>5662921</t>
  </si>
  <si>
    <t>VRS30790</t>
  </si>
  <si>
    <t>5662922</t>
  </si>
  <si>
    <t>VRS30791</t>
  </si>
  <si>
    <t>5662923</t>
  </si>
  <si>
    <t>VCDS30857</t>
  </si>
  <si>
    <t>5662924</t>
  </si>
  <si>
    <t>VCDS30858</t>
  </si>
  <si>
    <t>5662925</t>
  </si>
  <si>
    <t>VCDS30859</t>
  </si>
  <si>
    <t>5662926</t>
  </si>
  <si>
    <t>VCDS30860</t>
  </si>
  <si>
    <t>5662927</t>
  </si>
  <si>
    <t>VCDS30861</t>
  </si>
  <si>
    <t>5662928</t>
  </si>
  <si>
    <t>VCDS30862</t>
  </si>
  <si>
    <t>5662929</t>
  </si>
  <si>
    <t>VCDS30863</t>
  </si>
  <si>
    <t>5662930</t>
  </si>
  <si>
    <t>VCDS30864</t>
  </si>
  <si>
    <t>5662931</t>
  </si>
  <si>
    <t>VRS30876</t>
  </si>
  <si>
    <t>5662932</t>
  </si>
  <si>
    <t>VRS30877</t>
  </si>
  <si>
    <t>5662933</t>
  </si>
  <si>
    <t>VRS30878</t>
  </si>
  <si>
    <t>5662934</t>
  </si>
  <si>
    <t>VRS30879</t>
  </si>
  <si>
    <t>5662935</t>
  </si>
  <si>
    <t>VRS30880</t>
  </si>
  <si>
    <t>5662936</t>
  </si>
  <si>
    <t>VRS30881</t>
  </si>
  <si>
    <t>5662937</t>
  </si>
  <si>
    <t>VCDS30882</t>
  </si>
  <si>
    <t>5662938</t>
  </si>
  <si>
    <t>VCDS30883</t>
  </si>
  <si>
    <t>5662939</t>
  </si>
  <si>
    <t>VGT30884</t>
  </si>
  <si>
    <t>5662940</t>
  </si>
  <si>
    <t>VRS30885</t>
  </si>
  <si>
    <t>5662941</t>
  </si>
  <si>
    <t>VRS30886</t>
  </si>
  <si>
    <t>5662942</t>
  </si>
  <si>
    <t>VRS30887</t>
  </si>
  <si>
    <t>5662943</t>
  </si>
  <si>
    <t>VKAS30888</t>
  </si>
  <si>
    <t>5662944</t>
  </si>
  <si>
    <t>VKAS30889</t>
  </si>
  <si>
    <t>5662945</t>
  </si>
  <si>
    <t>VCDS30890</t>
  </si>
  <si>
    <t>5662946</t>
  </si>
  <si>
    <t>VCDS30891</t>
  </si>
  <si>
    <t>5662947</t>
  </si>
  <si>
    <t>VCDS30892</t>
  </si>
  <si>
    <t>5662948</t>
  </si>
  <si>
    <t>VCDS30893</t>
  </si>
  <si>
    <t>5662949</t>
  </si>
  <si>
    <t>VGPS30655</t>
  </si>
  <si>
    <t>5662952</t>
  </si>
  <si>
    <t>VGPS30656</t>
  </si>
  <si>
    <t>5662953</t>
  </si>
  <si>
    <t>VGPS30657</t>
  </si>
  <si>
    <t>5662954</t>
  </si>
  <si>
    <t>VGPS30658</t>
  </si>
  <si>
    <t>5662955</t>
  </si>
  <si>
    <t>VGPS30659</t>
  </si>
  <si>
    <t>5662956</t>
  </si>
  <si>
    <t>VGPS30660</t>
  </si>
  <si>
    <t>5662957</t>
  </si>
  <si>
    <t>VGPS30661</t>
  </si>
  <si>
    <t>5662958</t>
  </si>
  <si>
    <t>VGPS30662</t>
  </si>
  <si>
    <t>5662959</t>
  </si>
  <si>
    <t>VGPS30663</t>
  </si>
  <si>
    <t>5662960</t>
  </si>
  <si>
    <t>VCN30664</t>
  </si>
  <si>
    <t>5662961</t>
  </si>
  <si>
    <t>VCN30665</t>
  </si>
  <si>
    <t>5662962</t>
  </si>
  <si>
    <t>VGT30666</t>
  </si>
  <si>
    <t>5662963</t>
  </si>
  <si>
    <t>VNL30766</t>
  </si>
  <si>
    <t>5662965</t>
  </si>
  <si>
    <t>VNG30767</t>
  </si>
  <si>
    <t>5662966</t>
  </si>
  <si>
    <t>VNG30768</t>
  </si>
  <si>
    <t>5662967</t>
  </si>
  <si>
    <t>VNG30769</t>
  </si>
  <si>
    <t>5662968</t>
  </si>
  <si>
    <t>VNG30770</t>
  </si>
  <si>
    <t>5662969</t>
  </si>
  <si>
    <t>VNG30771</t>
  </si>
  <si>
    <t>5662970</t>
  </si>
  <si>
    <t>VNG30772</t>
  </si>
  <si>
    <t>5662971</t>
  </si>
  <si>
    <t>VNL30773</t>
  </si>
  <si>
    <t>5662972</t>
  </si>
  <si>
    <t>VCN30774</t>
  </si>
  <si>
    <t>5662973</t>
  </si>
  <si>
    <t>VKPL30775</t>
  </si>
  <si>
    <t>5662974</t>
  </si>
  <si>
    <t>VHSK30776</t>
  </si>
  <si>
    <t>5662975</t>
  </si>
  <si>
    <t>VGM30792</t>
  </si>
  <si>
    <t>5662978</t>
  </si>
  <si>
    <t>VCD30796</t>
  </si>
  <si>
    <t>5662982</t>
  </si>
  <si>
    <t>VCD30797</t>
  </si>
  <si>
    <t>5662983</t>
  </si>
  <si>
    <t>VCD30798</t>
  </si>
  <si>
    <t>5662984</t>
  </si>
  <si>
    <t>VCD30799</t>
  </si>
  <si>
    <t>5662985</t>
  </si>
  <si>
    <t>VCD30800</t>
  </si>
  <si>
    <t>5662986</t>
  </si>
  <si>
    <t>VCD30801</t>
  </si>
  <si>
    <t>5662987</t>
  </si>
  <si>
    <t>VCD30802</t>
  </si>
  <si>
    <t>5662988</t>
  </si>
  <si>
    <t>VCD30803</t>
  </si>
  <si>
    <t>5662989</t>
  </si>
  <si>
    <t>VSA30805</t>
  </si>
  <si>
    <t>5662991</t>
  </si>
  <si>
    <t>VSA30806</t>
  </si>
  <si>
    <t>5662992</t>
  </si>
  <si>
    <t>VSA30807</t>
  </si>
  <si>
    <t>5662993</t>
  </si>
  <si>
    <t>VSA30808</t>
  </si>
  <si>
    <t>5662994</t>
  </si>
  <si>
    <t>VSA30809</t>
  </si>
  <si>
    <t>5662995</t>
  </si>
  <si>
    <t>VSA30810</t>
  </si>
  <si>
    <t>5662996</t>
  </si>
  <si>
    <t>VSA30811</t>
  </si>
  <si>
    <t>5662997</t>
  </si>
  <si>
    <t>VSA30812</t>
  </si>
  <si>
    <t>5662998</t>
  </si>
  <si>
    <t>VSA30813</t>
  </si>
  <si>
    <t>5662999</t>
  </si>
  <si>
    <t>VSA30814</t>
  </si>
  <si>
    <t>5663000</t>
  </si>
  <si>
    <t>VSA30815</t>
  </si>
  <si>
    <t>5663001</t>
  </si>
  <si>
    <t>VSA30816</t>
  </si>
  <si>
    <t>5663002</t>
  </si>
  <si>
    <t>VSA30817</t>
  </si>
  <si>
    <t>5663003</t>
  </si>
  <si>
    <t>VSA30818</t>
  </si>
  <si>
    <t>5663004</t>
  </si>
  <si>
    <t>VSA30819</t>
  </si>
  <si>
    <t>5663005</t>
  </si>
  <si>
    <t>VSA30820</t>
  </si>
  <si>
    <t>5663006</t>
  </si>
  <si>
    <t>VSA30821</t>
  </si>
  <si>
    <t>5663007</t>
  </si>
  <si>
    <t>VSA30822</t>
  </si>
  <si>
    <t>5663008</t>
  </si>
  <si>
    <t>VSA30823</t>
  </si>
  <si>
    <t>5663009</t>
  </si>
  <si>
    <t>VNL30824</t>
  </si>
  <si>
    <t>5663010</t>
  </si>
  <si>
    <t>VNL30825</t>
  </si>
  <si>
    <t>5663011</t>
  </si>
  <si>
    <t>VNL30826</t>
  </si>
  <si>
    <t>5663013</t>
  </si>
  <si>
    <t>VNL30827</t>
  </si>
  <si>
    <t>5663014</t>
  </si>
  <si>
    <t>VNL30828</t>
  </si>
  <si>
    <t>5663015</t>
  </si>
  <si>
    <t>VNL30829</t>
  </si>
  <si>
    <t>5663016</t>
  </si>
  <si>
    <t>VNL30830</t>
  </si>
  <si>
    <t>5663017</t>
  </si>
  <si>
    <t>VNL30832</t>
  </si>
  <si>
    <t>5663019</t>
  </si>
  <si>
    <t>VKL30834</t>
  </si>
  <si>
    <t>5663021</t>
  </si>
  <si>
    <t>VBM30835</t>
  </si>
  <si>
    <t>5663022</t>
  </si>
  <si>
    <t>VBM30836</t>
  </si>
  <si>
    <t>5663023</t>
  </si>
  <si>
    <t>VBM30837</t>
  </si>
  <si>
    <t>5663024</t>
  </si>
  <si>
    <t>VBM30838</t>
  </si>
  <si>
    <t>5663025</t>
  </si>
  <si>
    <t>VBM30840</t>
  </si>
  <si>
    <t>5663027</t>
  </si>
  <si>
    <t>VHSK30841</t>
  </si>
  <si>
    <t>5663028</t>
  </si>
  <si>
    <t>VGT30842</t>
  </si>
  <si>
    <t>5663029</t>
  </si>
  <si>
    <t>VSA30843</t>
  </si>
  <si>
    <t>5663030</t>
  </si>
  <si>
    <t>VSA30844</t>
  </si>
  <si>
    <t>5663031</t>
  </si>
  <si>
    <t>VSA30845</t>
  </si>
  <si>
    <t>5663032</t>
  </si>
  <si>
    <t>VSA30846</t>
  </si>
  <si>
    <t>5663033</t>
  </si>
  <si>
    <t>VSA30847</t>
  </si>
  <si>
    <t>5663036</t>
  </si>
  <si>
    <t>VSA30848</t>
  </si>
  <si>
    <t>5663037</t>
  </si>
  <si>
    <t>VSA30849</t>
  </si>
  <si>
    <t>5663038</t>
  </si>
  <si>
    <t>VHLH30852</t>
  </si>
  <si>
    <t>5663041</t>
  </si>
  <si>
    <t>VHLH30853</t>
  </si>
  <si>
    <t>5663042</t>
  </si>
  <si>
    <t>VCDS30894</t>
  </si>
  <si>
    <t>5663044</t>
  </si>
  <si>
    <t>VCDS30895</t>
  </si>
  <si>
    <t>5663045</t>
  </si>
  <si>
    <t>VCDS30896</t>
  </si>
  <si>
    <t>5663046</t>
  </si>
  <si>
    <t>VRS30897</t>
  </si>
  <si>
    <t>5663047</t>
  </si>
  <si>
    <t>VRS30909</t>
  </si>
  <si>
    <t>5663049</t>
  </si>
  <si>
    <t>VRS30910</t>
  </si>
  <si>
    <t>5663050</t>
  </si>
  <si>
    <t>VRS30911</t>
  </si>
  <si>
    <t>5663051</t>
  </si>
  <si>
    <t>VRS30912</t>
  </si>
  <si>
    <t>5663052</t>
  </si>
  <si>
    <t>VSA30913</t>
  </si>
  <si>
    <t>5663053</t>
  </si>
  <si>
    <t>VSA30914</t>
  </si>
  <si>
    <t>5663054</t>
  </si>
  <si>
    <t>VSA30915</t>
  </si>
  <si>
    <t>5663055</t>
  </si>
  <si>
    <t>VSA30916</t>
  </si>
  <si>
    <t>5663056</t>
  </si>
  <si>
    <t>VSA30917</t>
  </si>
  <si>
    <t>5663057</t>
  </si>
  <si>
    <t>VSA30918</t>
  </si>
  <si>
    <t>5663058</t>
  </si>
  <si>
    <t>VKAS30919</t>
  </si>
  <si>
    <t>5663059</t>
  </si>
  <si>
    <t>VKAS30920</t>
  </si>
  <si>
    <t>5663060</t>
  </si>
  <si>
    <t>VKAS30931</t>
  </si>
  <si>
    <t>5663062</t>
  </si>
  <si>
    <t>VKAS30932</t>
  </si>
  <si>
    <t>5663063</t>
  </si>
  <si>
    <t>VKAS30933</t>
  </si>
  <si>
    <t>5663064</t>
  </si>
  <si>
    <t>VKAS30934</t>
  </si>
  <si>
    <t>5663065</t>
  </si>
  <si>
    <t>VKAS30935</t>
  </si>
  <si>
    <t>5663066</t>
  </si>
  <si>
    <t>VKAS30936</t>
  </si>
  <si>
    <t>5663067</t>
  </si>
  <si>
    <t>VKAS30937</t>
  </si>
  <si>
    <t>5663068</t>
  </si>
  <si>
    <t>VKAS30938</t>
  </si>
  <si>
    <t>5663069</t>
  </si>
  <si>
    <t>VKAS30939</t>
  </si>
  <si>
    <t>5663070</t>
  </si>
  <si>
    <t>VCDS30940</t>
  </si>
  <si>
    <t>5663071</t>
  </si>
  <si>
    <t>VCDS30941</t>
  </si>
  <si>
    <t>5663072</t>
  </si>
  <si>
    <t>VCDS30942</t>
  </si>
  <si>
    <t>5663073</t>
  </si>
  <si>
    <t>VCDS30943</t>
  </si>
  <si>
    <t>5663074</t>
  </si>
  <si>
    <t>VCDS30944</t>
  </si>
  <si>
    <t>5663075</t>
  </si>
  <si>
    <t>VCDS30945</t>
  </si>
  <si>
    <t>5663076</t>
  </si>
  <si>
    <t>VCDS30946</t>
  </si>
  <si>
    <t>5663077</t>
  </si>
  <si>
    <t>VCDS30947</t>
  </si>
  <si>
    <t>5663078</t>
  </si>
  <si>
    <t>VCDS30948</t>
  </si>
  <si>
    <t>5663079</t>
  </si>
  <si>
    <t>VCDS30951</t>
  </si>
  <si>
    <t>5663082</t>
  </si>
  <si>
    <t>VCDS30952</t>
  </si>
  <si>
    <t>5663083</t>
  </si>
  <si>
    <t>VCDS30953</t>
  </si>
  <si>
    <t>5663084</t>
  </si>
  <si>
    <t>VCDS30954</t>
  </si>
  <si>
    <t>5663085</t>
  </si>
  <si>
    <t>VCDS30955</t>
  </si>
  <si>
    <t>5663086</t>
  </si>
  <si>
    <t>VCDS30956</t>
  </si>
  <si>
    <t>5663087</t>
  </si>
  <si>
    <t>VGT31131</t>
  </si>
  <si>
    <t>5663088</t>
  </si>
  <si>
    <t>VMN30865</t>
  </si>
  <si>
    <t>5663121</t>
  </si>
  <si>
    <t>VMN30866</t>
  </si>
  <si>
    <t>5663122</t>
  </si>
  <si>
    <t>VMN30867</t>
  </si>
  <si>
    <t>5663123</t>
  </si>
  <si>
    <t>VMN30868</t>
  </si>
  <si>
    <t>5663124</t>
  </si>
  <si>
    <t>VMN30869</t>
  </si>
  <si>
    <t>5663125</t>
  </si>
  <si>
    <t>VMN30870</t>
  </si>
  <si>
    <t>5663126</t>
  </si>
  <si>
    <t>VMN30871</t>
  </si>
  <si>
    <t>5663127</t>
  </si>
  <si>
    <t>VMN30872</t>
  </si>
  <si>
    <t>5663128</t>
  </si>
  <si>
    <t>VMN30873</t>
  </si>
  <si>
    <t>5663129</t>
  </si>
  <si>
    <t>VMN30874</t>
  </si>
  <si>
    <t>5663130</t>
  </si>
  <si>
    <t>VMN30875</t>
  </si>
  <si>
    <t>5663131</t>
  </si>
  <si>
    <t>VGPS30899</t>
  </si>
  <si>
    <t>5663133</t>
  </si>
  <si>
    <t>VGPS30900</t>
  </si>
  <si>
    <t>5663134</t>
  </si>
  <si>
    <t>VGPS30901</t>
  </si>
  <si>
    <t>5663135</t>
  </si>
  <si>
    <t>VKL30902</t>
  </si>
  <si>
    <t>5663136</t>
  </si>
  <si>
    <t>VMN30903</t>
  </si>
  <si>
    <t>5663137</t>
  </si>
  <si>
    <t>VGM30905</t>
  </si>
  <si>
    <t>5663139</t>
  </si>
  <si>
    <t>VLK30906</t>
  </si>
  <si>
    <t>5663140</t>
  </si>
  <si>
    <t>VHSK30907</t>
  </si>
  <si>
    <t>5663141</t>
  </si>
  <si>
    <t>VSA30908</t>
  </si>
  <si>
    <t>5663142</t>
  </si>
  <si>
    <t>VCN30921</t>
  </si>
  <si>
    <t>5663143</t>
  </si>
  <si>
    <t>VCN30923</t>
  </si>
  <si>
    <t>5663145</t>
  </si>
  <si>
    <t>VCN30924</t>
  </si>
  <si>
    <t>5663146</t>
  </si>
  <si>
    <t>VCN30925</t>
  </si>
  <si>
    <t>5663147</t>
  </si>
  <si>
    <t>VCN30926</t>
  </si>
  <si>
    <t>5663148</t>
  </si>
  <si>
    <t>VCN30927</t>
  </si>
  <si>
    <t>5663149</t>
  </si>
  <si>
    <t>VCN30928</t>
  </si>
  <si>
    <t>5663150</t>
  </si>
  <si>
    <t>VCN30929</t>
  </si>
  <si>
    <t>5663151</t>
  </si>
  <si>
    <t>VCN30930</t>
  </si>
  <si>
    <t>5663152</t>
  </si>
  <si>
    <t>VGPS30966</t>
  </si>
  <si>
    <t>5663155</t>
  </si>
  <si>
    <t>VNL30969</t>
  </si>
  <si>
    <t>5663158</t>
  </si>
  <si>
    <t>VNL30970</t>
  </si>
  <si>
    <t>5663159</t>
  </si>
  <si>
    <t>VNL30971</t>
  </si>
  <si>
    <t>5663160</t>
  </si>
  <si>
    <t>VNL30972</t>
  </si>
  <si>
    <t>5663161</t>
  </si>
  <si>
    <t>VBM30973</t>
  </si>
  <si>
    <t>5663162</t>
  </si>
  <si>
    <t>VGM30974</t>
  </si>
  <si>
    <t>5663163</t>
  </si>
  <si>
    <t>VCD30976</t>
  </si>
  <si>
    <t>5663165</t>
  </si>
  <si>
    <t>VCD30977</t>
  </si>
  <si>
    <t>5663166</t>
  </si>
  <si>
    <t>VCD30978</t>
  </si>
  <si>
    <t>5663167</t>
  </si>
  <si>
    <t>VCD30979</t>
  </si>
  <si>
    <t>5663168</t>
  </si>
  <si>
    <t>VCD30980</t>
  </si>
  <si>
    <t>5663169</t>
  </si>
  <si>
    <t>VCD30981</t>
  </si>
  <si>
    <t>5663170</t>
  </si>
  <si>
    <t>VRS30984</t>
  </si>
  <si>
    <t>5663173</t>
  </si>
  <si>
    <t>VRS30985</t>
  </si>
  <si>
    <t>5663174</t>
  </si>
  <si>
    <t>VRS30986</t>
  </si>
  <si>
    <t>5663175</t>
  </si>
  <si>
    <t>VRS30987</t>
  </si>
  <si>
    <t>5663176</t>
  </si>
  <si>
    <t>VRS30988</t>
  </si>
  <si>
    <t>5663177</t>
  </si>
  <si>
    <t>VRS30989</t>
  </si>
  <si>
    <t>5663178</t>
  </si>
  <si>
    <t>VRS30990</t>
  </si>
  <si>
    <t>5663179</t>
  </si>
  <si>
    <t>VMN30993</t>
  </si>
  <si>
    <t>5663182</t>
  </si>
  <si>
    <t>VCN30994</t>
  </si>
  <si>
    <t>5663183</t>
  </si>
  <si>
    <t>VCN30995</t>
  </si>
  <si>
    <t>5663184</t>
  </si>
  <si>
    <t>VCHL30958</t>
  </si>
  <si>
    <t>5663187</t>
  </si>
  <si>
    <t>VCHL30959</t>
  </si>
  <si>
    <t>5663188</t>
  </si>
  <si>
    <t>VCHL30960</t>
  </si>
  <si>
    <t>5663189</t>
  </si>
  <si>
    <t>VCHL30961</t>
  </si>
  <si>
    <t>5663190</t>
  </si>
  <si>
    <t>VCHL30962</t>
  </si>
  <si>
    <t>5663191</t>
  </si>
  <si>
    <t>VCHL30963</t>
  </si>
  <si>
    <t>5663192</t>
  </si>
  <si>
    <t>VCHL30964</t>
  </si>
  <si>
    <t>5663193</t>
  </si>
  <si>
    <t>VCDS31137</t>
  </si>
  <si>
    <t>5663194</t>
  </si>
  <si>
    <t>VKPL30855</t>
  </si>
  <si>
    <t>5663195</t>
  </si>
  <si>
    <t>VKPL30856</t>
  </si>
  <si>
    <t>5663196</t>
  </si>
  <si>
    <t>VBMMS30996</t>
  </si>
  <si>
    <t>5676240</t>
  </si>
  <si>
    <t>VBMMS30997</t>
  </si>
  <si>
    <t>5676241</t>
  </si>
  <si>
    <t>VBMMS30998</t>
  </si>
  <si>
    <t>5676242</t>
  </si>
  <si>
    <t>VBMMS30999</t>
  </si>
  <si>
    <t>5676243</t>
  </si>
  <si>
    <t>VBMMS31000</t>
  </si>
  <si>
    <t>5676244</t>
  </si>
  <si>
    <t>VBMMS31001</t>
  </si>
  <si>
    <t>5676245</t>
  </si>
  <si>
    <t>VBMMS31002</t>
  </si>
  <si>
    <t>5676246</t>
  </si>
  <si>
    <t>VBMMS31003</t>
  </si>
  <si>
    <t>5676247</t>
  </si>
  <si>
    <t>VBMMS31004</t>
  </si>
  <si>
    <t>5676248</t>
  </si>
  <si>
    <t>VBMMS31005</t>
  </si>
  <si>
    <t>5676249</t>
  </si>
  <si>
    <t>VBMMS31006</t>
  </si>
  <si>
    <t>5676250</t>
  </si>
  <si>
    <t>VBMMS31007</t>
  </si>
  <si>
    <t>5676251</t>
  </si>
  <si>
    <t>VBMMS31008</t>
  </si>
  <si>
    <t>5676252</t>
  </si>
  <si>
    <t>VBMMS31009</t>
  </si>
  <si>
    <t>5676253</t>
  </si>
  <si>
    <t>VBMMS31010</t>
  </si>
  <si>
    <t>5676254</t>
  </si>
  <si>
    <t>VBMMS31011</t>
  </si>
  <si>
    <t>5676255</t>
  </si>
  <si>
    <t>VBMMS31012</t>
  </si>
  <si>
    <t>5676256</t>
  </si>
  <si>
    <t>VBMMS31013</t>
  </si>
  <si>
    <t>5676257</t>
  </si>
  <si>
    <t>VBMMS31014</t>
  </si>
  <si>
    <t>5676258</t>
  </si>
  <si>
    <t>VBMMS31015</t>
  </si>
  <si>
    <t>5676259</t>
  </si>
  <si>
    <t>VBMMS31016</t>
  </si>
  <si>
    <t>5676260</t>
  </si>
  <si>
    <t>VKASMS31017</t>
  </si>
  <si>
    <t>5676261</t>
  </si>
  <si>
    <t>VKASMS31021</t>
  </si>
  <si>
    <t>5676262</t>
  </si>
  <si>
    <t>VKASMS31022</t>
  </si>
  <si>
    <t>5676263</t>
  </si>
  <si>
    <t>VKASMS31023</t>
  </si>
  <si>
    <t>5676264</t>
  </si>
  <si>
    <t>VKASMS31024</t>
  </si>
  <si>
    <t>5676265</t>
  </si>
  <si>
    <t>VKASMS31025</t>
  </si>
  <si>
    <t>5676266</t>
  </si>
  <si>
    <t>VKASMS31026</t>
  </si>
  <si>
    <t>5676267</t>
  </si>
  <si>
    <t>VKASMS31030</t>
  </si>
  <si>
    <t>5676268</t>
  </si>
  <si>
    <t>VKASMS31031</t>
  </si>
  <si>
    <t>5676269</t>
  </si>
  <si>
    <t>VKASMS31032</t>
  </si>
  <si>
    <t>5676270</t>
  </si>
  <si>
    <t>VKASMS31033</t>
  </si>
  <si>
    <t>5676271</t>
  </si>
  <si>
    <t>VKASMS31034</t>
  </si>
  <si>
    <t>5676272</t>
  </si>
  <si>
    <t>VKASMS31035</t>
  </si>
  <si>
    <t>5676273</t>
  </si>
  <si>
    <t>VKASMS31039</t>
  </si>
  <si>
    <t>5676274</t>
  </si>
  <si>
    <t>VKASMS31040</t>
  </si>
  <si>
    <t>5676275</t>
  </si>
  <si>
    <t>VKASMS31041</t>
  </si>
  <si>
    <t>5676276</t>
  </si>
  <si>
    <t>VKASMS31042</t>
  </si>
  <si>
    <t>5676277</t>
  </si>
  <si>
    <t>VKASMS31043</t>
  </si>
  <si>
    <t>5676278</t>
  </si>
  <si>
    <t>VKASMS31044</t>
  </si>
  <si>
    <t>5676279</t>
  </si>
  <si>
    <t>VKASMS31048</t>
  </si>
  <si>
    <t>5676280</t>
  </si>
  <si>
    <t>VKASMS31049</t>
  </si>
  <si>
    <t>5676281</t>
  </si>
  <si>
    <t>VKASMS31050</t>
  </si>
  <si>
    <t>5676282</t>
  </si>
  <si>
    <t>VKASMS31051</t>
  </si>
  <si>
    <t>5676283</t>
  </si>
  <si>
    <t>VKASMS31052</t>
  </si>
  <si>
    <t>5676284</t>
  </si>
  <si>
    <t>VKASMS31053</t>
  </si>
  <si>
    <t>5676285</t>
  </si>
  <si>
    <t>VKASMS31057</t>
  </si>
  <si>
    <t>5676286</t>
  </si>
  <si>
    <t>VKASMS31058</t>
  </si>
  <si>
    <t>5676287</t>
  </si>
  <si>
    <t>VKASMS31059</t>
  </si>
  <si>
    <t>5676288</t>
  </si>
  <si>
    <t>VKASMS31060</t>
  </si>
  <si>
    <t>5676289</t>
  </si>
  <si>
    <t>VKASMS31061</t>
  </si>
  <si>
    <t>5676291</t>
  </si>
  <si>
    <t>VKASMS31062</t>
  </si>
  <si>
    <t>5676292</t>
  </si>
  <si>
    <t>VKASMS31018</t>
  </si>
  <si>
    <t>5676293</t>
  </si>
  <si>
    <t>VKASMS31019</t>
  </si>
  <si>
    <t>5676294</t>
  </si>
  <si>
    <t>VKASMS31020</t>
  </si>
  <si>
    <t>5676295</t>
  </si>
  <si>
    <t>VKASMS31027</t>
  </si>
  <si>
    <t>5676296</t>
  </si>
  <si>
    <t>VKASMS31028</t>
  </si>
  <si>
    <t>5676297</t>
  </si>
  <si>
    <t>VKASMS31029</t>
  </si>
  <si>
    <t>5676298</t>
  </si>
  <si>
    <t>VKASMS31036</t>
  </si>
  <si>
    <t>5676299</t>
  </si>
  <si>
    <t>VKASMS31037</t>
  </si>
  <si>
    <t>5676300</t>
  </si>
  <si>
    <t>VKASMS31038</t>
  </si>
  <si>
    <t>5676301</t>
  </si>
  <si>
    <t>VKASMS31045</t>
  </si>
  <si>
    <t>5676302</t>
  </si>
  <si>
    <t>VKASMS31046</t>
  </si>
  <si>
    <t>5676303</t>
  </si>
  <si>
    <t>VKASMS31047</t>
  </si>
  <si>
    <t>5676304</t>
  </si>
  <si>
    <t>VKASMS31054</t>
  </si>
  <si>
    <t>5676305</t>
  </si>
  <si>
    <t>VKASMS31055</t>
  </si>
  <si>
    <t>5676306</t>
  </si>
  <si>
    <t>VKASMS31056</t>
  </si>
  <si>
    <t>5676307</t>
  </si>
  <si>
    <t>VSALMS31063</t>
  </si>
  <si>
    <t>5676308</t>
  </si>
  <si>
    <t>VSALMS31064</t>
  </si>
  <si>
    <t>5676309</t>
  </si>
  <si>
    <t>VNG30745</t>
  </si>
  <si>
    <t>5676310</t>
  </si>
  <si>
    <t>VBM31160</t>
  </si>
  <si>
    <t>5676311</t>
  </si>
  <si>
    <t>VKAS31161</t>
  </si>
  <si>
    <t>5676312</t>
  </si>
  <si>
    <t>VKAS31162</t>
  </si>
  <si>
    <t>5676313</t>
  </si>
  <si>
    <t>VKAS31163</t>
  </si>
  <si>
    <t>5676314</t>
  </si>
  <si>
    <t>VKAS31164</t>
  </si>
  <si>
    <t>5676315</t>
  </si>
  <si>
    <t>VKAS31165</t>
  </si>
  <si>
    <t>5676316</t>
  </si>
  <si>
    <t>VRS31166</t>
  </si>
  <si>
    <t>5676317</t>
  </si>
  <si>
    <t>VRS31167</t>
  </si>
  <si>
    <t>5676318</t>
  </si>
  <si>
    <t>VRS31168</t>
  </si>
  <si>
    <t>5676319</t>
  </si>
  <si>
    <t>VHSK31173</t>
  </si>
  <si>
    <t>5676327</t>
  </si>
  <si>
    <t>VCN31174</t>
  </si>
  <si>
    <t>5676328</t>
  </si>
  <si>
    <t>VSMN31175</t>
  </si>
  <si>
    <t>5676329</t>
  </si>
  <si>
    <t>VGT31176</t>
  </si>
  <si>
    <t>5676330</t>
  </si>
  <si>
    <t>VKAS31199</t>
  </si>
  <si>
    <t>5676331</t>
  </si>
  <si>
    <t>VBVPL31200</t>
  </si>
  <si>
    <t>5676332</t>
  </si>
  <si>
    <t>VBVPL31201</t>
  </si>
  <si>
    <t>5676333</t>
  </si>
  <si>
    <t>VBVPL31202</t>
  </si>
  <si>
    <t>5676334</t>
  </si>
  <si>
    <t>VBVPL31203</t>
  </si>
  <si>
    <t>5676335</t>
  </si>
  <si>
    <t>VBVPL31204</t>
  </si>
  <si>
    <t>5676336</t>
  </si>
  <si>
    <t>VBVPL31205</t>
  </si>
  <si>
    <t>5676337</t>
  </si>
  <si>
    <t>VBVPL31206</t>
  </si>
  <si>
    <t>5676338</t>
  </si>
  <si>
    <t>VBVPL31207</t>
  </si>
  <si>
    <t>5676339</t>
  </si>
  <si>
    <t>VBVPL31208</t>
  </si>
  <si>
    <t>5676340</t>
  </si>
  <si>
    <t>VBVPL31209</t>
  </si>
  <si>
    <t>5676341</t>
  </si>
  <si>
    <t>VBVPL31210</t>
  </si>
  <si>
    <t>5676342</t>
  </si>
  <si>
    <t>VBVPL31211</t>
  </si>
  <si>
    <t>5676343</t>
  </si>
  <si>
    <t>VBVPL31212</t>
  </si>
  <si>
    <t>5676344</t>
  </si>
  <si>
    <t>VBVPL31213</t>
  </si>
  <si>
    <t>5676345</t>
  </si>
  <si>
    <t>VBVPL31214</t>
  </si>
  <si>
    <t>5676346</t>
  </si>
  <si>
    <t>VCN31215</t>
  </si>
  <si>
    <t>5676347</t>
  </si>
  <si>
    <t>VCN31216</t>
  </si>
  <si>
    <t>5676348</t>
  </si>
  <si>
    <t>VCN31217</t>
  </si>
  <si>
    <t>5676349</t>
  </si>
  <si>
    <t>VHSK31218</t>
  </si>
  <si>
    <t>5676350</t>
  </si>
  <si>
    <t>VHSK31219</t>
  </si>
  <si>
    <t>5676351</t>
  </si>
  <si>
    <t>VCN31220</t>
  </si>
  <si>
    <t>5676352</t>
  </si>
  <si>
    <t>VCN31224</t>
  </si>
  <si>
    <t>5676356</t>
  </si>
  <si>
    <t>VCN31225</t>
  </si>
  <si>
    <t>5676357</t>
  </si>
  <si>
    <t>VCDS31234</t>
  </si>
  <si>
    <t>5676358</t>
  </si>
  <si>
    <t>VCDS31235</t>
  </si>
  <si>
    <t>5676359</t>
  </si>
  <si>
    <t>VCDS31236</t>
  </si>
  <si>
    <t>5676360</t>
  </si>
  <si>
    <t>VCN31237</t>
  </si>
  <si>
    <t>5676361</t>
  </si>
  <si>
    <t>VCN31239</t>
  </si>
  <si>
    <t>5676363</t>
  </si>
  <si>
    <t>VCN31240</t>
  </si>
  <si>
    <t>5676364</t>
  </si>
  <si>
    <t>VCN31241</t>
  </si>
  <si>
    <t>5676365</t>
  </si>
  <si>
    <t>VCN31242</t>
  </si>
  <si>
    <t>5676366</t>
  </si>
  <si>
    <t>VCN31243</t>
  </si>
  <si>
    <t>5676367</t>
  </si>
  <si>
    <t>VCN31244</t>
  </si>
  <si>
    <t>5676368</t>
  </si>
  <si>
    <t>VCN31245</t>
  </si>
  <si>
    <t>5676369</t>
  </si>
  <si>
    <t>VCN31246</t>
  </si>
  <si>
    <t>5676370</t>
  </si>
  <si>
    <t>VCN31247</t>
  </si>
  <si>
    <t>5676371</t>
  </si>
  <si>
    <t>VCN31248</t>
  </si>
  <si>
    <t>5676372</t>
  </si>
  <si>
    <t>VCN31249</t>
  </si>
  <si>
    <t>5676373</t>
  </si>
  <si>
    <t>VCN31250</t>
  </si>
  <si>
    <t>5676374</t>
  </si>
  <si>
    <t>VCN31251</t>
  </si>
  <si>
    <t>5676375</t>
  </si>
  <si>
    <t>VCN31252</t>
  </si>
  <si>
    <t>5676376</t>
  </si>
  <si>
    <t>VCN31253</t>
  </si>
  <si>
    <t>5676377</t>
  </si>
  <si>
    <t>VCN31254</t>
  </si>
  <si>
    <t>5676378</t>
  </si>
  <si>
    <t>VCN31255</t>
  </si>
  <si>
    <t>5676379</t>
  </si>
  <si>
    <t>VCN31256</t>
  </si>
  <si>
    <t>5676380</t>
  </si>
  <si>
    <t>VCN31257</t>
  </si>
  <si>
    <t>5676381</t>
  </si>
  <si>
    <t>VCN31258</t>
  </si>
  <si>
    <t>5676382</t>
  </si>
  <si>
    <t>VCN31260</t>
  </si>
  <si>
    <t>5676384</t>
  </si>
  <si>
    <t>VCN31261</t>
  </si>
  <si>
    <t>5676385</t>
  </si>
  <si>
    <t>VCN31262</t>
  </si>
  <si>
    <t>5676386</t>
  </si>
  <si>
    <t>VCN31263</t>
  </si>
  <si>
    <t>5676387</t>
  </si>
  <si>
    <t>VCN31264</t>
  </si>
  <si>
    <t>5676388</t>
  </si>
  <si>
    <t>VCN31265</t>
  </si>
  <si>
    <t>5676389</t>
  </si>
  <si>
    <t>VCN31266</t>
  </si>
  <si>
    <t>5676390</t>
  </si>
  <si>
    <t>VRS31267</t>
  </si>
  <si>
    <t>5676394</t>
  </si>
  <si>
    <t>VHSK31269</t>
  </si>
  <si>
    <t>5676396</t>
  </si>
  <si>
    <t>VRS31270</t>
  </si>
  <si>
    <t>5676397</t>
  </si>
  <si>
    <t>VGT31271</t>
  </si>
  <si>
    <t>5676398</t>
  </si>
  <si>
    <t>VGT31272</t>
  </si>
  <si>
    <t>5676399</t>
  </si>
  <si>
    <t>VGT31273</t>
  </si>
  <si>
    <t>5676400</t>
  </si>
  <si>
    <t>VGT31274</t>
  </si>
  <si>
    <t>5676401</t>
  </si>
  <si>
    <t>VGT31275</t>
  </si>
  <si>
    <t>5676402</t>
  </si>
  <si>
    <t>VBM31276</t>
  </si>
  <si>
    <t>5676403</t>
  </si>
  <si>
    <t>VALB31277</t>
  </si>
  <si>
    <t>5676404</t>
  </si>
  <si>
    <t>VNL31283</t>
  </si>
  <si>
    <t>5676405</t>
  </si>
  <si>
    <t>VNL31284</t>
  </si>
  <si>
    <t>5676406</t>
  </si>
  <si>
    <t>VNL31285</t>
  </si>
  <si>
    <t>5676407</t>
  </si>
  <si>
    <t>VNL31286</t>
  </si>
  <si>
    <t>5676408</t>
  </si>
  <si>
    <t>VNL31287</t>
  </si>
  <si>
    <t>5676409</t>
  </si>
  <si>
    <t>VHLH31288</t>
  </si>
  <si>
    <t>5676410</t>
  </si>
  <si>
    <t>VHLH31289</t>
  </si>
  <si>
    <t>5676411</t>
  </si>
  <si>
    <t>VHLH31290</t>
  </si>
  <si>
    <t>5676412</t>
  </si>
  <si>
    <t>VHLH31291</t>
  </si>
  <si>
    <t>5676413</t>
  </si>
  <si>
    <t>VSA31292</t>
  </si>
  <si>
    <t>5676414</t>
  </si>
  <si>
    <t>VSA31293</t>
  </si>
  <si>
    <t>5676415</t>
  </si>
  <si>
    <t>VSA31294</t>
  </si>
  <si>
    <t>5676416</t>
  </si>
  <si>
    <t>VSA31295</t>
  </si>
  <si>
    <t>5676417</t>
  </si>
  <si>
    <t>VSA31296</t>
  </si>
  <si>
    <t>5676418</t>
  </si>
  <si>
    <t>VCN31298</t>
  </si>
  <si>
    <t>5676420</t>
  </si>
  <si>
    <t>VCN31299</t>
  </si>
  <si>
    <t>5676421</t>
  </si>
  <si>
    <t>VCN31300</t>
  </si>
  <si>
    <t>5676422</t>
  </si>
  <si>
    <t>VCN31301</t>
  </si>
  <si>
    <t>5676423</t>
  </si>
  <si>
    <t>VCN31302</t>
  </si>
  <si>
    <t>5676424</t>
  </si>
  <si>
    <t>VCN31303</t>
  </si>
  <si>
    <t>5676425</t>
  </si>
  <si>
    <t>VCN31304</t>
  </si>
  <si>
    <t>5676426</t>
  </si>
  <si>
    <t>VCN31305</t>
  </si>
  <si>
    <t>5676427</t>
  </si>
  <si>
    <t>VCN31306</t>
  </si>
  <si>
    <t>5676428</t>
  </si>
  <si>
    <t>VCN31307</t>
  </si>
  <si>
    <t>5676429</t>
  </si>
  <si>
    <t>VCN31308</t>
  </si>
  <si>
    <t>5676430</t>
  </si>
  <si>
    <t>VCN31309</t>
  </si>
  <si>
    <t>5676431</t>
  </si>
  <si>
    <t>VCN31310</t>
  </si>
  <si>
    <t>5676432</t>
  </si>
  <si>
    <t>VCN31311</t>
  </si>
  <si>
    <t>5676433</t>
  </si>
  <si>
    <t>VRS31312</t>
  </si>
  <si>
    <t>5676434</t>
  </si>
  <si>
    <t>VRS31313</t>
  </si>
  <si>
    <t>5676435</t>
  </si>
  <si>
    <t>VRS31314</t>
  </si>
  <si>
    <t>5676436</t>
  </si>
  <si>
    <t>VRS31315</t>
  </si>
  <si>
    <t>5676437</t>
  </si>
  <si>
    <t>VRS31316</t>
  </si>
  <si>
    <t>5676438</t>
  </si>
  <si>
    <t>VRS31317</t>
  </si>
  <si>
    <t>5676439</t>
  </si>
  <si>
    <t>VHB31318</t>
  </si>
  <si>
    <t>5676440</t>
  </si>
  <si>
    <t>VKAS31319</t>
  </si>
  <si>
    <t>5676441</t>
  </si>
  <si>
    <t>VCN31321</t>
  </si>
  <si>
    <t>5676443</t>
  </si>
  <si>
    <t>VNL31322</t>
  </si>
  <si>
    <t>5676444</t>
  </si>
  <si>
    <t>VBVPL31329</t>
  </si>
  <si>
    <t>5676446</t>
  </si>
  <si>
    <t>VBVPL31330</t>
  </si>
  <si>
    <t>5676447</t>
  </si>
  <si>
    <t>VBVPL31331</t>
  </si>
  <si>
    <t>5676448</t>
  </si>
  <si>
    <t>VBVPL31332</t>
  </si>
  <si>
    <t>5676449</t>
  </si>
  <si>
    <t>VBVPL31333</t>
  </si>
  <si>
    <t>5676450</t>
  </si>
  <si>
    <t>VBVPL31334</t>
  </si>
  <si>
    <t>5676451</t>
  </si>
  <si>
    <t>VBVPL31335</t>
  </si>
  <si>
    <t>5676452</t>
  </si>
  <si>
    <t>VBVPL31336</t>
  </si>
  <si>
    <t>5676453</t>
  </si>
  <si>
    <t>VBVPL31337</t>
  </si>
  <si>
    <t>5676454</t>
  </si>
  <si>
    <t>VBVPL31338</t>
  </si>
  <si>
    <t>5676455</t>
  </si>
  <si>
    <t>VBVPL31339</t>
  </si>
  <si>
    <t>5676456</t>
  </si>
  <si>
    <t>VBVPL31340</t>
  </si>
  <si>
    <t>5676457</t>
  </si>
  <si>
    <t>VBVPL31341</t>
  </si>
  <si>
    <t>5676458</t>
  </si>
  <si>
    <t>VBVPL31342</t>
  </si>
  <si>
    <t>5676459</t>
  </si>
  <si>
    <t>VBVPL31343</t>
  </si>
  <si>
    <t>5676460</t>
  </si>
  <si>
    <t>VRS31344</t>
  </si>
  <si>
    <t>5676461</t>
  </si>
  <si>
    <t>VRS31345</t>
  </si>
  <si>
    <t>5676462</t>
  </si>
  <si>
    <t>VRS31346</t>
  </si>
  <si>
    <t>5676463</t>
  </si>
  <si>
    <t>VRS31347</t>
  </si>
  <si>
    <t>5676464</t>
  </si>
  <si>
    <t>VCDS31348</t>
  </si>
  <si>
    <t>5676465</t>
  </si>
  <si>
    <t>VCDS31349</t>
  </si>
  <si>
    <t>5676466</t>
  </si>
  <si>
    <t>VCDS31350</t>
  </si>
  <si>
    <t>5676467</t>
  </si>
  <si>
    <t>VCDS31351</t>
  </si>
  <si>
    <t>5676468</t>
  </si>
  <si>
    <t>VCDS31352</t>
  </si>
  <si>
    <t>5676469</t>
  </si>
  <si>
    <t>VKAS31357</t>
  </si>
  <si>
    <t>5676474</t>
  </si>
  <si>
    <t>VCDS31359</t>
  </si>
  <si>
    <t>5676476</t>
  </si>
  <si>
    <t>VGT31066</t>
  </si>
  <si>
    <t>5676516</t>
  </si>
  <si>
    <t>VHLHMS31092</t>
  </si>
  <si>
    <t>5676517</t>
  </si>
  <si>
    <t>VHLHMS31093</t>
  </si>
  <si>
    <t>5676518</t>
  </si>
  <si>
    <t>VHLHMS31094</t>
  </si>
  <si>
    <t>5676519</t>
  </si>
  <si>
    <t>VHLHMS31095</t>
  </si>
  <si>
    <t>5676520</t>
  </si>
  <si>
    <t>VHLHMS31096</t>
  </si>
  <si>
    <t>5676521</t>
  </si>
  <si>
    <t>VHLHMS31097</t>
  </si>
  <si>
    <t>5676522</t>
  </si>
  <si>
    <t>VHLHMS31098</t>
  </si>
  <si>
    <t>5676523</t>
  </si>
  <si>
    <t>VHLHMS31099</t>
  </si>
  <si>
    <t>5676524</t>
  </si>
  <si>
    <t>VHLHMS31100</t>
  </si>
  <si>
    <t>5676525</t>
  </si>
  <si>
    <t>VHLHMS31101</t>
  </si>
  <si>
    <t>5676526</t>
  </si>
  <si>
    <t>VHLHMS31102</t>
  </si>
  <si>
    <t>5676527</t>
  </si>
  <si>
    <t>VHLHMS31103</t>
  </si>
  <si>
    <t>5676528</t>
  </si>
  <si>
    <t>VHLHMS31104</t>
  </si>
  <si>
    <t>5676529</t>
  </si>
  <si>
    <t>VHLHMS31105</t>
  </si>
  <si>
    <t>5676530</t>
  </si>
  <si>
    <t>VHLHMS31106</t>
  </si>
  <si>
    <t>5676531</t>
  </si>
  <si>
    <t>VHLHMS31107</t>
  </si>
  <si>
    <t>5676532</t>
  </si>
  <si>
    <t>VHLHMS31108</t>
  </si>
  <si>
    <t>5676533</t>
  </si>
  <si>
    <t>VHLHMS31109</t>
  </si>
  <si>
    <t>5676534</t>
  </si>
  <si>
    <t>VHLHMS31110</t>
  </si>
  <si>
    <t>5676535</t>
  </si>
  <si>
    <t>VHLHMS31111</t>
  </si>
  <si>
    <t>5676536</t>
  </si>
  <si>
    <t>VHLHMS31112</t>
  </si>
  <si>
    <t>5676537</t>
  </si>
  <si>
    <t>VHLHMS31113</t>
  </si>
  <si>
    <t>5676538</t>
  </si>
  <si>
    <t>VHLHMS31114</t>
  </si>
  <si>
    <t>5676539</t>
  </si>
  <si>
    <t>VHLHMS31115</t>
  </si>
  <si>
    <t>5676540</t>
  </si>
  <si>
    <t>VSALMS31116</t>
  </si>
  <si>
    <t>5676541</t>
  </si>
  <si>
    <t>VSALMS31117</t>
  </si>
  <si>
    <t>5676542</t>
  </si>
  <si>
    <t>VSALMS31118</t>
  </si>
  <si>
    <t>5676543</t>
  </si>
  <si>
    <t>VSALMS31119</t>
  </si>
  <si>
    <t>5676544</t>
  </si>
  <si>
    <t>VSALMS31120</t>
  </si>
  <si>
    <t>5676545</t>
  </si>
  <si>
    <t>VSALMS31121</t>
  </si>
  <si>
    <t>5676548</t>
  </si>
  <si>
    <t>VSALMS31122</t>
  </si>
  <si>
    <t>5676549</t>
  </si>
  <si>
    <t>VSALMS31123</t>
  </si>
  <si>
    <t>5676550</t>
  </si>
  <si>
    <t>VSALMS31124</t>
  </si>
  <si>
    <t>5676551</t>
  </si>
  <si>
    <t>VSALMS31125</t>
  </si>
  <si>
    <t>5676552</t>
  </si>
  <si>
    <t>VSALMS31127</t>
  </si>
  <si>
    <t>5676554</t>
  </si>
  <si>
    <t>VSALMS31128</t>
  </si>
  <si>
    <t>5676555</t>
  </si>
  <si>
    <t>VCDS31132</t>
  </si>
  <si>
    <t>5676558</t>
  </si>
  <si>
    <t>VBM31133</t>
  </si>
  <si>
    <t>5676559</t>
  </si>
  <si>
    <t>VBM31134</t>
  </si>
  <si>
    <t>5676560</t>
  </si>
  <si>
    <t>VBM31135</t>
  </si>
  <si>
    <t>5676561</t>
  </si>
  <si>
    <t>VBM31136</t>
  </si>
  <si>
    <t>5676562</t>
  </si>
  <si>
    <t>VGPS31138</t>
  </si>
  <si>
    <t>5676563</t>
  </si>
  <si>
    <t>VGPS31139</t>
  </si>
  <si>
    <t>5676564</t>
  </si>
  <si>
    <t>VGPS31140</t>
  </si>
  <si>
    <t>5676565</t>
  </si>
  <si>
    <t>VGPS31141</t>
  </si>
  <si>
    <t>5676566</t>
  </si>
  <si>
    <t>VGPS31142</t>
  </si>
  <si>
    <t>5676567</t>
  </si>
  <si>
    <t>VGPS31143</t>
  </si>
  <si>
    <t>5676568</t>
  </si>
  <si>
    <t>VGPS31144</t>
  </si>
  <si>
    <t>5676569</t>
  </si>
  <si>
    <t>VGPS31145</t>
  </si>
  <si>
    <t>5676570</t>
  </si>
  <si>
    <t>VGPS31146</t>
  </si>
  <si>
    <t>5676571</t>
  </si>
  <si>
    <t>VGPS31147</t>
  </si>
  <si>
    <t>5676572</t>
  </si>
  <si>
    <t>VBM31156</t>
  </si>
  <si>
    <t>5676580</t>
  </si>
  <si>
    <t>VBM31157</t>
  </si>
  <si>
    <t>5676581</t>
  </si>
  <si>
    <t>VBM31158</t>
  </si>
  <si>
    <t>5676582</t>
  </si>
  <si>
    <t>VBM31159</t>
  </si>
  <si>
    <t>5676583</t>
  </si>
  <si>
    <t>VCN31171</t>
  </si>
  <si>
    <t>5676584</t>
  </si>
  <si>
    <t>VCDS31177</t>
  </si>
  <si>
    <t>5676585</t>
  </si>
  <si>
    <t>VCDS31178</t>
  </si>
  <si>
    <t>5676586</t>
  </si>
  <si>
    <t>VCDS31179</t>
  </si>
  <si>
    <t>5676587</t>
  </si>
  <si>
    <t>VCDS31180</t>
  </si>
  <si>
    <t>5676588</t>
  </si>
  <si>
    <t>VCDS31181</t>
  </si>
  <si>
    <t>5676589</t>
  </si>
  <si>
    <t>VCDS31182</t>
  </si>
  <si>
    <t>5676590</t>
  </si>
  <si>
    <t>VCDS31183</t>
  </si>
  <si>
    <t>5676591</t>
  </si>
  <si>
    <t>VCDS31184</t>
  </si>
  <si>
    <t>5676592</t>
  </si>
  <si>
    <t>VCDS31185</t>
  </si>
  <si>
    <t>5676593</t>
  </si>
  <si>
    <t>VHSK31186</t>
  </si>
  <si>
    <t>5676594</t>
  </si>
  <si>
    <t>VHSK31187</t>
  </si>
  <si>
    <t>5676595</t>
  </si>
  <si>
    <t>VHSK31188</t>
  </si>
  <si>
    <t>5676596</t>
  </si>
  <si>
    <t>VHSK31189</t>
  </si>
  <si>
    <t>5676597</t>
  </si>
  <si>
    <t>VHSK31190</t>
  </si>
  <si>
    <t>5676598</t>
  </si>
  <si>
    <t>VBM31192</t>
  </si>
  <si>
    <t>5676600</t>
  </si>
  <si>
    <t>VBM31193</t>
  </si>
  <si>
    <t>5676601</t>
  </si>
  <si>
    <t>VBM31194</t>
  </si>
  <si>
    <t>5676602</t>
  </si>
  <si>
    <t>VBM31195</t>
  </si>
  <si>
    <t>5676603</t>
  </si>
  <si>
    <t>VHLH31226</t>
  </si>
  <si>
    <t>5676607</t>
  </si>
  <si>
    <t>VHLH31227</t>
  </si>
  <si>
    <t>5676608</t>
  </si>
  <si>
    <t>VHLH31229</t>
  </si>
  <si>
    <t>5676610</t>
  </si>
  <si>
    <t>VHLH31230</t>
  </si>
  <si>
    <t>5676611</t>
  </si>
  <si>
    <t>VHLH31231</t>
  </si>
  <si>
    <t>5676612</t>
  </si>
  <si>
    <t>VHLH31232</t>
  </si>
  <si>
    <t>5676613</t>
  </si>
  <si>
    <t>VHLH31233</t>
  </si>
  <si>
    <t>5676614</t>
  </si>
  <si>
    <t>VSA31279</t>
  </si>
  <si>
    <t>5676616</t>
  </si>
  <si>
    <t>VRS31280</t>
  </si>
  <si>
    <t>5676617</t>
  </si>
  <si>
    <t>VRS31281</t>
  </si>
  <si>
    <t>5676618</t>
  </si>
  <si>
    <t>VHLH31282</t>
  </si>
  <si>
    <t>5676619</t>
  </si>
  <si>
    <t>VNL31324</t>
  </si>
  <si>
    <t>5676620</t>
  </si>
  <si>
    <t>VNL31325</t>
  </si>
  <si>
    <t>5676621</t>
  </si>
  <si>
    <t>VNL31326</t>
  </si>
  <si>
    <t>5676622</t>
  </si>
  <si>
    <t>VNL31327</t>
  </si>
  <si>
    <t>5676623</t>
  </si>
  <si>
    <t>VNL31328</t>
  </si>
  <si>
    <t>5676624</t>
  </si>
  <si>
    <t>VBVPLMS31067</t>
  </si>
  <si>
    <t>5676630</t>
  </si>
  <si>
    <t>VBVPLMS31068</t>
  </si>
  <si>
    <t>5676631</t>
  </si>
  <si>
    <t>VBVPLMS31069</t>
  </si>
  <si>
    <t>5676632</t>
  </si>
  <si>
    <t>VBVPLMS31070</t>
  </si>
  <si>
    <t>5676633</t>
  </si>
  <si>
    <t>VBVPLMS31071</t>
  </si>
  <si>
    <t>5676634</t>
  </si>
  <si>
    <t>VBVPLMS31072</t>
  </si>
  <si>
    <t>5676635</t>
  </si>
  <si>
    <t>VBVPLMS31073</t>
  </si>
  <si>
    <t>5676636</t>
  </si>
  <si>
    <t>VBVPLMS31074</t>
  </si>
  <si>
    <t>5676637</t>
  </si>
  <si>
    <t>VBVPLMS31075</t>
  </si>
  <si>
    <t>5676638</t>
  </si>
  <si>
    <t>VBVPLMS31076</t>
  </si>
  <si>
    <t>5676639</t>
  </si>
  <si>
    <t>VBVPLMS31077</t>
  </si>
  <si>
    <t>5676640</t>
  </si>
  <si>
    <t>VBVPLMS31078</t>
  </si>
  <si>
    <t>5676641</t>
  </si>
  <si>
    <t>VBVPLMS31079</t>
  </si>
  <si>
    <t>5676642</t>
  </si>
  <si>
    <t>VBVPLMS31080</t>
  </si>
  <si>
    <t>5676643</t>
  </si>
  <si>
    <t>VBVPLMS31081</t>
  </si>
  <si>
    <t>5676644</t>
  </si>
  <si>
    <t>VBVPLMS31082</t>
  </si>
  <si>
    <t>5676645</t>
  </si>
  <si>
    <t>VBVPLMS31083</t>
  </si>
  <si>
    <t>5676646</t>
  </si>
  <si>
    <t>VBVPLMS31084</t>
  </si>
  <si>
    <t>5676647</t>
  </si>
  <si>
    <t>VBVPLMS31085</t>
  </si>
  <si>
    <t>5676649</t>
  </si>
  <si>
    <t>VBVPLMS31086</t>
  </si>
  <si>
    <t>5676650</t>
  </si>
  <si>
    <t>VBVPLMS31087</t>
  </si>
  <si>
    <t>5676651</t>
  </si>
  <si>
    <t>VBVPLMS31091</t>
  </si>
  <si>
    <t>5676655</t>
  </si>
  <si>
    <t>VKAS31502</t>
  </si>
  <si>
    <t>5676663</t>
  </si>
  <si>
    <t>VKAS31503</t>
  </si>
  <si>
    <t>5676664</t>
  </si>
  <si>
    <t>VKAS31504</t>
  </si>
  <si>
    <t>5676665</t>
  </si>
  <si>
    <t>VKAS31505</t>
  </si>
  <si>
    <t>5676666</t>
  </si>
  <si>
    <t>VSAL31617</t>
  </si>
  <si>
    <t>5681479</t>
  </si>
  <si>
    <t>VGPS31543</t>
  </si>
  <si>
    <t>5689899</t>
  </si>
  <si>
    <t>VGPS31544</t>
  </si>
  <si>
    <t>5689900</t>
  </si>
  <si>
    <t>VGM31545</t>
  </si>
  <si>
    <t>5689901</t>
  </si>
  <si>
    <t>VGM31546</t>
  </si>
  <si>
    <t>5689902</t>
  </si>
  <si>
    <t>VGM31547</t>
  </si>
  <si>
    <t>5689906</t>
  </si>
  <si>
    <t>VHLH31548</t>
  </si>
  <si>
    <t>5689907</t>
  </si>
  <si>
    <t>VAV31549</t>
  </si>
  <si>
    <t>5689908</t>
  </si>
  <si>
    <t>VGM31551</t>
  </si>
  <si>
    <t>5689910</t>
  </si>
  <si>
    <t>VHSK31552</t>
  </si>
  <si>
    <t>5689911</t>
  </si>
  <si>
    <t>VBVPL31554</t>
  </si>
  <si>
    <t>5689913</t>
  </si>
  <si>
    <t>VCN31555</t>
  </si>
  <si>
    <t>5689914</t>
  </si>
  <si>
    <t>VGM31362</t>
  </si>
  <si>
    <t>5689915</t>
  </si>
  <si>
    <t>VCN31363</t>
  </si>
  <si>
    <t>5689916</t>
  </si>
  <si>
    <t>VCHL31501</t>
  </si>
  <si>
    <t>5689919</t>
  </si>
  <si>
    <t>VSA31506</t>
  </si>
  <si>
    <t>5689920</t>
  </si>
  <si>
    <t>VCD31511</t>
  </si>
  <si>
    <t>5689928</t>
  </si>
  <si>
    <t>VCD31512</t>
  </si>
  <si>
    <t>5689929</t>
  </si>
  <si>
    <t>VCD31513</t>
  </si>
  <si>
    <t>5689930</t>
  </si>
  <si>
    <t>VCD31514</t>
  </si>
  <si>
    <t>5689931</t>
  </si>
  <si>
    <t>VSA31523</t>
  </si>
  <si>
    <t>5689937</t>
  </si>
  <si>
    <t>VSA31524</t>
  </si>
  <si>
    <t>5689938</t>
  </si>
  <si>
    <t>VSA31525</t>
  </si>
  <si>
    <t>5689939</t>
  </si>
  <si>
    <t>VSA31526</t>
  </si>
  <si>
    <t>5689940</t>
  </si>
  <si>
    <t>VSA31527</t>
  </si>
  <si>
    <t>5689941</t>
  </si>
  <si>
    <t>VSA31528</t>
  </si>
  <si>
    <t>5689945</t>
  </si>
  <si>
    <t>VSA31529</t>
  </si>
  <si>
    <t>5689946</t>
  </si>
  <si>
    <t>VSA31530</t>
  </si>
  <si>
    <t>5689947</t>
  </si>
  <si>
    <t>VBM31531</t>
  </si>
  <si>
    <t>5689948</t>
  </si>
  <si>
    <t>VBM31532</t>
  </si>
  <si>
    <t>5689949</t>
  </si>
  <si>
    <t>VBM31533</t>
  </si>
  <si>
    <t>5689950</t>
  </si>
  <si>
    <t>VBM31534</t>
  </si>
  <si>
    <t>5689951</t>
  </si>
  <si>
    <t>VBM31535</t>
  </si>
  <si>
    <t>5689952</t>
  </si>
  <si>
    <t>VBM31536</t>
  </si>
  <si>
    <t>5689953</t>
  </si>
  <si>
    <t>VKAS31538</t>
  </si>
  <si>
    <t>5689955</t>
  </si>
  <si>
    <t>VKAS31539</t>
  </si>
  <si>
    <t>5689956</t>
  </si>
  <si>
    <t>VRS31540</t>
  </si>
  <si>
    <t>5689957</t>
  </si>
  <si>
    <t>VRS31541</t>
  </si>
  <si>
    <t>5689958</t>
  </si>
  <si>
    <t>VNL31557</t>
  </si>
  <si>
    <t>5689959</t>
  </si>
  <si>
    <t>VNL31558</t>
  </si>
  <si>
    <t>5689960</t>
  </si>
  <si>
    <t>VNL31559</t>
  </si>
  <si>
    <t>5689961</t>
  </si>
  <si>
    <t>VNL31560</t>
  </si>
  <si>
    <t>5689962</t>
  </si>
  <si>
    <t>VNL31561</t>
  </si>
  <si>
    <t>5689963</t>
  </si>
  <si>
    <t>VNL31562</t>
  </si>
  <si>
    <t>5689964</t>
  </si>
  <si>
    <t>VNL31563</t>
  </si>
  <si>
    <t>5689965</t>
  </si>
  <si>
    <t>VNL31564</t>
  </si>
  <si>
    <t>5689966</t>
  </si>
  <si>
    <t>VNL31565</t>
  </si>
  <si>
    <t>5689967</t>
  </si>
  <si>
    <t>VNL31566</t>
  </si>
  <si>
    <t>5689968</t>
  </si>
  <si>
    <t>VNL31567</t>
  </si>
  <si>
    <t>5689969</t>
  </si>
  <si>
    <t>VNL31568</t>
  </si>
  <si>
    <t>5689970</t>
  </si>
  <si>
    <t>VNL31569</t>
  </si>
  <si>
    <t>5689971</t>
  </si>
  <si>
    <t>VNL31570</t>
  </si>
  <si>
    <t>5689972</t>
  </si>
  <si>
    <t>VNL31571</t>
  </si>
  <si>
    <t>5689973</t>
  </si>
  <si>
    <t>VCDS31556</t>
  </si>
  <si>
    <t>5689974</t>
  </si>
  <si>
    <t>VCN31574</t>
  </si>
  <si>
    <t>5690026</t>
  </si>
  <si>
    <t>VBVPL31575</t>
  </si>
  <si>
    <t>5690027</t>
  </si>
  <si>
    <t>VBVPL31576</t>
  </si>
  <si>
    <t>5690028</t>
  </si>
  <si>
    <t>VCDS31577</t>
  </si>
  <si>
    <t>5690029</t>
  </si>
  <si>
    <t>VCDS31578</t>
  </si>
  <si>
    <t>5690030</t>
  </si>
  <si>
    <t>VCDS31579</t>
  </si>
  <si>
    <t>5690031</t>
  </si>
  <si>
    <t>VCDS31580</t>
  </si>
  <si>
    <t>5690032</t>
  </si>
  <si>
    <t>VCDS31581</t>
  </si>
  <si>
    <t>5690033</t>
  </si>
  <si>
    <t>VCDS31582</t>
  </si>
  <si>
    <t>5690034</t>
  </si>
  <si>
    <t>VCDS31583</t>
  </si>
  <si>
    <t>5690035</t>
  </si>
  <si>
    <t>VCDS31584</t>
  </si>
  <si>
    <t>5690036</t>
  </si>
  <si>
    <t>VCDS31585</t>
  </si>
  <si>
    <t>5690037</t>
  </si>
  <si>
    <t>VCDS31586</t>
  </si>
  <si>
    <t>5690038</t>
  </si>
  <si>
    <t>VCDS31588</t>
  </si>
  <si>
    <t>5690040</t>
  </si>
  <si>
    <t>VCDS31589</t>
  </si>
  <si>
    <t>5690041</t>
  </si>
  <si>
    <t>VCDS31590</t>
  </si>
  <si>
    <t>5690042</t>
  </si>
  <si>
    <t>VCDS31591</t>
  </si>
  <si>
    <t>5690043</t>
  </si>
  <si>
    <t>VCN31592</t>
  </si>
  <si>
    <t>5690044</t>
  </si>
  <si>
    <t>VCN31593</t>
  </si>
  <si>
    <t>5690045</t>
  </si>
  <si>
    <t>VCN31594</t>
  </si>
  <si>
    <t>5690047</t>
  </si>
  <si>
    <t>VGT31595</t>
  </si>
  <si>
    <t>5690048</t>
  </si>
  <si>
    <t>VGT31596</t>
  </si>
  <si>
    <t>5690049</t>
  </si>
  <si>
    <t>VCDS31597</t>
  </si>
  <si>
    <t>5690050</t>
  </si>
  <si>
    <t>VCDS31598</t>
  </si>
  <si>
    <t>5690051</t>
  </si>
  <si>
    <t>VCDS31599</t>
  </si>
  <si>
    <t>5690052</t>
  </si>
  <si>
    <t>VCDS31600</t>
  </si>
  <si>
    <t>5690053</t>
  </si>
  <si>
    <t>VCDS31601</t>
  </si>
  <si>
    <t>5690054</t>
  </si>
  <si>
    <t>VGM31602</t>
  </si>
  <si>
    <t>5690055</t>
  </si>
  <si>
    <t>VGM31603</t>
  </si>
  <si>
    <t>5690056</t>
  </si>
  <si>
    <t>VCHL31604</t>
  </si>
  <si>
    <t>5690057</t>
  </si>
  <si>
    <t>VCHL31605</t>
  </si>
  <si>
    <t>5690058</t>
  </si>
  <si>
    <t>VRS31606</t>
  </si>
  <si>
    <t>5690059</t>
  </si>
  <si>
    <t>VRS31607</t>
  </si>
  <si>
    <t>5690060</t>
  </si>
  <si>
    <t>VRS31608</t>
  </si>
  <si>
    <t>5690061</t>
  </si>
  <si>
    <t>VRS31609</t>
  </si>
  <si>
    <t>5690062</t>
  </si>
  <si>
    <t>VRS31610</t>
  </si>
  <si>
    <t>5690063</t>
  </si>
  <si>
    <t>VRS31611</t>
  </si>
  <si>
    <t>5690064</t>
  </si>
  <si>
    <t>VGM31612</t>
  </si>
  <si>
    <t>5690065</t>
  </si>
  <si>
    <t>VCN31613</t>
  </si>
  <si>
    <t>5690066</t>
  </si>
  <si>
    <t>VCN31614</t>
  </si>
  <si>
    <t>5690067</t>
  </si>
  <si>
    <t>VCN31615</t>
  </si>
  <si>
    <t>5690068</t>
  </si>
  <si>
    <t>VHLH31621</t>
  </si>
  <si>
    <t>5690069</t>
  </si>
  <si>
    <t>VCDS31633</t>
  </si>
  <si>
    <t>5690070</t>
  </si>
  <si>
    <t>VCDS31634</t>
  </si>
  <si>
    <t>5690071</t>
  </si>
  <si>
    <t>VCDS31635</t>
  </si>
  <si>
    <t>5690072</t>
  </si>
  <si>
    <t>VCDS31636</t>
  </si>
  <si>
    <t>5690073</t>
  </si>
  <si>
    <t>VCDS31637</t>
  </si>
  <si>
    <t>5690074</t>
  </si>
  <si>
    <t>VCDS31638</t>
  </si>
  <si>
    <t>5690075</t>
  </si>
  <si>
    <t>VBVPL31640</t>
  </si>
  <si>
    <t>5690076</t>
  </si>
  <si>
    <t>VCDS31641</t>
  </si>
  <si>
    <t>5690077</t>
  </si>
  <si>
    <t>VCN31642</t>
  </si>
  <si>
    <t>5690078</t>
  </si>
  <si>
    <t>VCN31643</t>
  </si>
  <si>
    <t>5690079</t>
  </si>
  <si>
    <t>VBVPL31645</t>
  </si>
  <si>
    <t>5690081</t>
  </si>
  <si>
    <t>VBVPL31646</t>
  </si>
  <si>
    <t>5690082</t>
  </si>
  <si>
    <t>VALB31647</t>
  </si>
  <si>
    <t>5690083</t>
  </si>
  <si>
    <t>VCDS31648</t>
  </si>
  <si>
    <t>5690084</t>
  </si>
  <si>
    <t>VCDS31649</t>
  </si>
  <si>
    <t>5690085</t>
  </si>
  <si>
    <t>VCDS31650</t>
  </si>
  <si>
    <t>5690086</t>
  </si>
  <si>
    <t>VCDS31651</t>
  </si>
  <si>
    <t>5690087</t>
  </si>
  <si>
    <t>VRS31652</t>
  </si>
  <si>
    <t>5690088</t>
  </si>
  <si>
    <t>VRS31653</t>
  </si>
  <si>
    <t>5690089</t>
  </si>
  <si>
    <t>VCDS31654</t>
  </si>
  <si>
    <t>5690090</t>
  </si>
  <si>
    <t>VCDS31655</t>
  </si>
  <si>
    <t>5690091</t>
  </si>
  <si>
    <t>VMN31656</t>
  </si>
  <si>
    <t>5690092</t>
  </si>
  <si>
    <t>VKPL31657</t>
  </si>
  <si>
    <t>5690093</t>
  </si>
  <si>
    <t>VKPL31658</t>
  </si>
  <si>
    <t>5690094</t>
  </si>
  <si>
    <t>VGM31659</t>
  </si>
  <si>
    <t>5690095</t>
  </si>
  <si>
    <t>VGM31660</t>
  </si>
  <si>
    <t>5690096</t>
  </si>
  <si>
    <t>VGM31661</t>
  </si>
  <si>
    <t>5690097</t>
  </si>
  <si>
    <t>VKPL31662</t>
  </si>
  <si>
    <t>5690098</t>
  </si>
  <si>
    <t>VCN31663</t>
  </si>
  <si>
    <t>5690099</t>
  </si>
  <si>
    <t>VGM31664</t>
  </si>
  <si>
    <t>5690100</t>
  </si>
  <si>
    <t>VGM31665</t>
  </si>
  <si>
    <t>5690101</t>
  </si>
  <si>
    <t>VGM31666</t>
  </si>
  <si>
    <t>5690102</t>
  </si>
  <si>
    <t>VCM31668</t>
  </si>
  <si>
    <t>5690104</t>
  </si>
  <si>
    <t>VGM31669</t>
  </si>
  <si>
    <t>5690105</t>
  </si>
  <si>
    <t>VGM31670</t>
  </si>
  <si>
    <t>5690106</t>
  </si>
  <si>
    <t>VGT31673</t>
  </si>
  <si>
    <t>5690108</t>
  </si>
  <si>
    <t>VGT31674</t>
  </si>
  <si>
    <t>5690109</t>
  </si>
  <si>
    <t>VGT31675</t>
  </si>
  <si>
    <t>5690110</t>
  </si>
  <si>
    <t>VCDS31676</t>
  </si>
  <si>
    <t>5690111</t>
  </si>
  <si>
    <t>VSMN31677</t>
  </si>
  <si>
    <t>5690112</t>
  </si>
  <si>
    <t>VRS31573</t>
  </si>
  <si>
    <t>5690118</t>
  </si>
  <si>
    <t>VHLH31626</t>
  </si>
  <si>
    <t>5690120</t>
  </si>
  <si>
    <t>VHLH31672</t>
  </si>
  <si>
    <t>5690122</t>
  </si>
  <si>
    <t>VBM31679</t>
  </si>
  <si>
    <t>5690124</t>
  </si>
  <si>
    <t>VBM31680</t>
  </si>
  <si>
    <t>5690125</t>
  </si>
  <si>
    <t>VBM31681</t>
  </si>
  <si>
    <t>5690126</t>
  </si>
  <si>
    <t>VBM31682</t>
  </si>
  <si>
    <t>5690127</t>
  </si>
  <si>
    <t>VBM31683</t>
  </si>
  <si>
    <t>5690128</t>
  </si>
  <si>
    <t>VCN31684</t>
  </si>
  <si>
    <t>5690129</t>
  </si>
  <si>
    <t>VRS31685</t>
  </si>
  <si>
    <t>5690130</t>
  </si>
  <si>
    <t>VRS31686</t>
  </si>
  <si>
    <t>5690131</t>
  </si>
  <si>
    <t>VRS31687</t>
  </si>
  <si>
    <t>5690132</t>
  </si>
  <si>
    <t>VRS31688</t>
  </si>
  <si>
    <t>5690133</t>
  </si>
  <si>
    <t>VRS31689</t>
  </si>
  <si>
    <t>5690134</t>
  </si>
  <si>
    <t>VRS31690</t>
  </si>
  <si>
    <t>5690135</t>
  </si>
  <si>
    <t>VRS31691</t>
  </si>
  <si>
    <t>5690136</t>
  </si>
  <si>
    <t>VRS31692</t>
  </si>
  <si>
    <t>5690137</t>
  </si>
  <si>
    <t>VRS31693</t>
  </si>
  <si>
    <t>5690138</t>
  </si>
  <si>
    <t>VCDMS31374</t>
  </si>
  <si>
    <t>5690140</t>
  </si>
  <si>
    <t>VCDMS31382</t>
  </si>
  <si>
    <t>5690141</t>
  </si>
  <si>
    <t>VCDMS31390</t>
  </si>
  <si>
    <t>5690142</t>
  </si>
  <si>
    <t>VCDMS31398</t>
  </si>
  <si>
    <t>5690143</t>
  </si>
  <si>
    <t>VCDMS31367</t>
  </si>
  <si>
    <t>5690144</t>
  </si>
  <si>
    <t>VCDMS31368</t>
  </si>
  <si>
    <t>5690145</t>
  </si>
  <si>
    <t>VCDMS31369</t>
  </si>
  <si>
    <t>5690146</t>
  </si>
  <si>
    <t>VCDMS31370</t>
  </si>
  <si>
    <t>5690148</t>
  </si>
  <si>
    <t>VCDMS31371</t>
  </si>
  <si>
    <t>5690149</t>
  </si>
  <si>
    <t>VCDMS31372</t>
  </si>
  <si>
    <t>5690150</t>
  </si>
  <si>
    <t>VCDMS31373</t>
  </si>
  <si>
    <t>5690151</t>
  </si>
  <si>
    <t>VCDMS31375</t>
  </si>
  <si>
    <t>5690152</t>
  </si>
  <si>
    <t>VCDMS31376</t>
  </si>
  <si>
    <t>5690153</t>
  </si>
  <si>
    <t>VCDMS31377</t>
  </si>
  <si>
    <t>5690154</t>
  </si>
  <si>
    <t>VCDMS31378</t>
  </si>
  <si>
    <t>5690155</t>
  </si>
  <si>
    <t>VCDMS31379</t>
  </si>
  <si>
    <t>5690156</t>
  </si>
  <si>
    <t>VCDMS31380</t>
  </si>
  <si>
    <t>5690157</t>
  </si>
  <si>
    <t>VCDMS31381</t>
  </si>
  <si>
    <t>5690158</t>
  </si>
  <si>
    <t>VCDMS31383</t>
  </si>
  <si>
    <t>5690159</t>
  </si>
  <si>
    <t>VCDMS31384</t>
  </si>
  <si>
    <t>5690160</t>
  </si>
  <si>
    <t>VCDMS31385</t>
  </si>
  <si>
    <t>5690161</t>
  </si>
  <si>
    <t>VCDMS31386</t>
  </si>
  <si>
    <t>5690162</t>
  </si>
  <si>
    <t>VCDMS31387</t>
  </si>
  <si>
    <t>5690163</t>
  </si>
  <si>
    <t>VCDMS31388</t>
  </si>
  <si>
    <t>5690164</t>
  </si>
  <si>
    <t>VCDMS31389</t>
  </si>
  <si>
    <t>5690165</t>
  </si>
  <si>
    <t>VCDMS31391</t>
  </si>
  <si>
    <t>5690166</t>
  </si>
  <si>
    <t>VCDMS31392</t>
  </si>
  <si>
    <t>5690167</t>
  </si>
  <si>
    <t>VCDMS31393</t>
  </si>
  <si>
    <t>5690168</t>
  </si>
  <si>
    <t>VCDMS31394</t>
  </si>
  <si>
    <t>5690169</t>
  </si>
  <si>
    <t>VCDMS31395</t>
  </si>
  <si>
    <t>5690170</t>
  </si>
  <si>
    <t>VCDMS31396</t>
  </si>
  <si>
    <t>5690171</t>
  </si>
  <si>
    <t>VCDMS31397</t>
  </si>
  <si>
    <t>5690172</t>
  </si>
  <si>
    <t>VCDMS31400</t>
  </si>
  <si>
    <t>5690173</t>
  </si>
  <si>
    <t>VCDMS31401</t>
  </si>
  <si>
    <t>5690174</t>
  </si>
  <si>
    <t>VCDMS31402</t>
  </si>
  <si>
    <t>5690175</t>
  </si>
  <si>
    <t>VCDMS31403</t>
  </si>
  <si>
    <t>5690176</t>
  </si>
  <si>
    <t>VCDMS31404</t>
  </si>
  <si>
    <t>5690177</t>
  </si>
  <si>
    <t>VCDMS31405</t>
  </si>
  <si>
    <t>5690178</t>
  </si>
  <si>
    <t>VCDMS31406</t>
  </si>
  <si>
    <t>5690179</t>
  </si>
  <si>
    <t>VCDMS31407</t>
  </si>
  <si>
    <t>5690180</t>
  </si>
  <si>
    <t>VCDMS31408</t>
  </si>
  <si>
    <t>5690181</t>
  </si>
  <si>
    <t>VCDMS31409</t>
  </si>
  <si>
    <t>5690182</t>
  </si>
  <si>
    <t>VCDMS31410</t>
  </si>
  <si>
    <t>5690183</t>
  </si>
  <si>
    <t>VCDMS31411</t>
  </si>
  <si>
    <t>5690184</t>
  </si>
  <si>
    <t>VCDMS31412</t>
  </si>
  <si>
    <t>5690185</t>
  </si>
  <si>
    <t>VCDMS31413</t>
  </si>
  <si>
    <t>5690186</t>
  </si>
  <si>
    <t>VCDMS31414</t>
  </si>
  <si>
    <t>5690187</t>
  </si>
  <si>
    <t>VCDMS31415</t>
  </si>
  <si>
    <t>5690188</t>
  </si>
  <si>
    <t>VCDMS31416</t>
  </si>
  <si>
    <t>5690189</t>
  </si>
  <si>
    <t>VCDMS31417</t>
  </si>
  <si>
    <t>5690190</t>
  </si>
  <si>
    <t>VCDMS31418</t>
  </si>
  <si>
    <t>5690191</t>
  </si>
  <si>
    <t>VCDMS31419</t>
  </si>
  <si>
    <t>5690192</t>
  </si>
  <si>
    <t>VCDMS31420</t>
  </si>
  <si>
    <t>5690193</t>
  </si>
  <si>
    <t>VCDMS31421</t>
  </si>
  <si>
    <t>5690194</t>
  </si>
  <si>
    <t>VCDMS31422</t>
  </si>
  <si>
    <t>5690195</t>
  </si>
  <si>
    <t>VCDMS31423</t>
  </si>
  <si>
    <t>5690196</t>
  </si>
  <si>
    <t>VCDMS31424</t>
  </si>
  <si>
    <t>5690197</t>
  </si>
  <si>
    <t>VCDMS31425</t>
  </si>
  <si>
    <t>5690198</t>
  </si>
  <si>
    <t>VCDMS31426</t>
  </si>
  <si>
    <t>5690199</t>
  </si>
  <si>
    <t>VCDMS31427</t>
  </si>
  <si>
    <t>5690200</t>
  </si>
  <si>
    <t>VCDMS31428</t>
  </si>
  <si>
    <t>5690201</t>
  </si>
  <si>
    <t>VCDMS31429</t>
  </si>
  <si>
    <t>5690202</t>
  </si>
  <si>
    <t>VCDMS31430</t>
  </si>
  <si>
    <t>5690203</t>
  </si>
  <si>
    <t>VCDMS31431</t>
  </si>
  <si>
    <t>5690204</t>
  </si>
  <si>
    <t>VCDMS31432</t>
  </si>
  <si>
    <t>5690205</t>
  </si>
  <si>
    <t>VCDMS31433</t>
  </si>
  <si>
    <t>5690206</t>
  </si>
  <si>
    <t>VCDMS31434</t>
  </si>
  <si>
    <t>5690207</t>
  </si>
  <si>
    <t>VCDMS31435</t>
  </si>
  <si>
    <t>5690208</t>
  </si>
  <si>
    <t>VCDMS31436</t>
  </si>
  <si>
    <t>5690209</t>
  </si>
  <si>
    <t>VCDMS31437</t>
  </si>
  <si>
    <t>5690210</t>
  </si>
  <si>
    <t>VCDMS31438</t>
  </si>
  <si>
    <t>5690211</t>
  </si>
  <si>
    <t>VCDMS31439</t>
  </si>
  <si>
    <t>5690212</t>
  </si>
  <si>
    <t>VCDMS31440</t>
  </si>
  <si>
    <t>5690213</t>
  </si>
  <si>
    <t>VCDMS31441</t>
  </si>
  <si>
    <t>5690214</t>
  </si>
  <si>
    <t>VCDMS31442</t>
  </si>
  <si>
    <t>5690215</t>
  </si>
  <si>
    <t>VCDMS31443</t>
  </si>
  <si>
    <t>5690216</t>
  </si>
  <si>
    <t>VCDMS31444</t>
  </si>
  <si>
    <t>5690217</t>
  </si>
  <si>
    <t>VCDMS31445</t>
  </si>
  <si>
    <t>5690218</t>
  </si>
  <si>
    <t>VCDMS31446</t>
  </si>
  <si>
    <t>5690219</t>
  </si>
  <si>
    <t>VCDMS31447</t>
  </si>
  <si>
    <t>5690220</t>
  </si>
  <si>
    <t>VCDMS31448</t>
  </si>
  <si>
    <t>5690221</t>
  </si>
  <si>
    <t>VCDMS31449</t>
  </si>
  <si>
    <t>5690222</t>
  </si>
  <si>
    <t>VCDMS31450</t>
  </si>
  <si>
    <t>5690223</t>
  </si>
  <si>
    <t>VCDMS31451</t>
  </si>
  <si>
    <t>5690224</t>
  </si>
  <si>
    <t>VCDMS31452</t>
  </si>
  <si>
    <t>5690225</t>
  </si>
  <si>
    <t>VCDMS31453</t>
  </si>
  <si>
    <t>5690226</t>
  </si>
  <si>
    <t>VCDMS31454</t>
  </si>
  <si>
    <t>5690227</t>
  </si>
  <si>
    <t>VCDMS31455</t>
  </si>
  <si>
    <t>5690228</t>
  </si>
  <si>
    <t>VCDMS31456</t>
  </si>
  <si>
    <t>5690229</t>
  </si>
  <si>
    <t>VCDMS31457</t>
  </si>
  <si>
    <t>5690230</t>
  </si>
  <si>
    <t>VCDMS31458</t>
  </si>
  <si>
    <t>5690231</t>
  </si>
  <si>
    <t>VCDMS31459</t>
  </si>
  <si>
    <t>5690232</t>
  </si>
  <si>
    <t>VCDMS31460</t>
  </si>
  <si>
    <t>5690233</t>
  </si>
  <si>
    <t>VCDMS31461</t>
  </si>
  <si>
    <t>5690234</t>
  </si>
  <si>
    <t>VCDMS31462</t>
  </si>
  <si>
    <t>5690235</t>
  </si>
  <si>
    <t>VCDMS31463</t>
  </si>
  <si>
    <t>5690236</t>
  </si>
  <si>
    <t>VCDMS31464</t>
  </si>
  <si>
    <t>5690237</t>
  </si>
  <si>
    <t>VCDMS31465</t>
  </si>
  <si>
    <t>5690238</t>
  </si>
  <si>
    <t>VCDMS31466</t>
  </si>
  <si>
    <t>5690239</t>
  </si>
  <si>
    <t>VCDMS31467</t>
  </si>
  <si>
    <t>5690240</t>
  </si>
  <si>
    <t>VCDMS31468</t>
  </si>
  <si>
    <t>5690241</t>
  </si>
  <si>
    <t>VCDMS31469</t>
  </si>
  <si>
    <t>5690242</t>
  </si>
  <si>
    <t>VCDMS31470</t>
  </si>
  <si>
    <t>5690243</t>
  </si>
  <si>
    <t>VCDMS31471</t>
  </si>
  <si>
    <t>5690244</t>
  </si>
  <si>
    <t>VCDMS31472</t>
  </si>
  <si>
    <t>5690245</t>
  </si>
  <si>
    <t>VCDMS31473</t>
  </si>
  <si>
    <t>5690246</t>
  </si>
  <si>
    <t>VCDMS31474</t>
  </si>
  <si>
    <t>5690247</t>
  </si>
  <si>
    <t>VCDMS31475</t>
  </si>
  <si>
    <t>5690248</t>
  </si>
  <si>
    <t>VCDMS31476</t>
  </si>
  <si>
    <t>5690249</t>
  </si>
  <si>
    <t>VCDMS31477</t>
  </si>
  <si>
    <t>5690250</t>
  </si>
  <si>
    <t>VCDMS31478</t>
  </si>
  <si>
    <t>5690251</t>
  </si>
  <si>
    <t>VCDMS31479</t>
  </si>
  <si>
    <t>5690252</t>
  </si>
  <si>
    <t>VCDMS31480</t>
  </si>
  <si>
    <t>5690253</t>
  </si>
  <si>
    <t>VCDMS31481</t>
  </si>
  <si>
    <t>5690254</t>
  </si>
  <si>
    <t>VCDMS31482</t>
  </si>
  <si>
    <t>5690255</t>
  </si>
  <si>
    <t>VCDMS31483</t>
  </si>
  <si>
    <t>5690256</t>
  </si>
  <si>
    <t>VCDMS31484</t>
  </si>
  <si>
    <t>5690257</t>
  </si>
  <si>
    <t>VCDMS31485</t>
  </si>
  <si>
    <t>5690258</t>
  </si>
  <si>
    <t>VCDMS31486</t>
  </si>
  <si>
    <t>5690259</t>
  </si>
  <si>
    <t>VCDMS31487</t>
  </si>
  <si>
    <t>5690260</t>
  </si>
  <si>
    <t>VCDMS31488</t>
  </si>
  <si>
    <t>5690261</t>
  </si>
  <si>
    <t>VCDMS31489</t>
  </si>
  <si>
    <t>5690262</t>
  </si>
  <si>
    <t>VCDMS31490</t>
  </si>
  <si>
    <t>5690263</t>
  </si>
  <si>
    <t>VCDMS31491</t>
  </si>
  <si>
    <t>5690264</t>
  </si>
  <si>
    <t>VCDMS31492</t>
  </si>
  <si>
    <t>5690265</t>
  </si>
  <si>
    <t>VCDMS31493</t>
  </si>
  <si>
    <t>5690266</t>
  </si>
  <si>
    <t>VCDMS31494</t>
  </si>
  <si>
    <t>5690267</t>
  </si>
  <si>
    <t>VCDMS31495</t>
  </si>
  <si>
    <t>5690268</t>
  </si>
  <si>
    <t>VCDMS31496</t>
  </si>
  <si>
    <t>5690269</t>
  </si>
  <si>
    <t>VCDMS31497</t>
  </si>
  <si>
    <t>5690270</t>
  </si>
  <si>
    <t>VCDMS31498</t>
  </si>
  <si>
    <t>5690271</t>
  </si>
  <si>
    <t>VCDMS31499</t>
  </si>
  <si>
    <t>5690272</t>
  </si>
  <si>
    <t>VCDMS31366</t>
  </si>
  <si>
    <t>5690273</t>
  </si>
  <si>
    <t>VCDMS31399</t>
  </si>
  <si>
    <t>5690274</t>
  </si>
  <si>
    <t>VCDMS31500</t>
  </si>
  <si>
    <t>5690275</t>
  </si>
  <si>
    <t>VSMN31712</t>
  </si>
  <si>
    <t>5690276</t>
  </si>
  <si>
    <t>VGT31713</t>
  </si>
  <si>
    <t>5690277</t>
  </si>
  <si>
    <t>VCN31572</t>
  </si>
  <si>
    <t>5690284</t>
  </si>
  <si>
    <t>VCHL31627</t>
  </si>
  <si>
    <t>5690286</t>
  </si>
  <si>
    <t>VCHL31628</t>
  </si>
  <si>
    <t>5690287</t>
  </si>
  <si>
    <t>VCHL31629</t>
  </si>
  <si>
    <t>5690288</t>
  </si>
  <si>
    <t>VCHL31630</t>
  </si>
  <si>
    <t>5690289</t>
  </si>
  <si>
    <t>VCHL31631</t>
  </si>
  <si>
    <t>5690290</t>
  </si>
  <si>
    <t>VCHL31632</t>
  </si>
  <si>
    <t>5690291</t>
  </si>
  <si>
    <t>VSA31360</t>
  </si>
  <si>
    <t>5690292</t>
  </si>
  <si>
    <t>VSA31361</t>
  </si>
  <si>
    <t>5690293</t>
  </si>
  <si>
    <t>VKAS31519</t>
  </si>
  <si>
    <t>5690294</t>
  </si>
  <si>
    <t>VGM31520</t>
  </si>
  <si>
    <t>5690295</t>
  </si>
  <si>
    <t>VGM31521</t>
  </si>
  <si>
    <t>5690296</t>
  </si>
  <si>
    <t>VNG31622</t>
  </si>
  <si>
    <t>5690297</t>
  </si>
  <si>
    <t>VNG31623</t>
  </si>
  <si>
    <t>5690298</t>
  </si>
  <si>
    <t>VNG31624</t>
  </si>
  <si>
    <t>5690299</t>
  </si>
  <si>
    <t>VNG31625</t>
  </si>
  <si>
    <t>5690300</t>
  </si>
  <si>
    <t>VCDS31791</t>
  </si>
  <si>
    <t>5707553</t>
  </si>
  <si>
    <t>VSMN31792</t>
  </si>
  <si>
    <t>5707554</t>
  </si>
  <si>
    <t>VSMN31793</t>
  </si>
  <si>
    <t>5707555</t>
  </si>
  <si>
    <t>VSMN31794</t>
  </si>
  <si>
    <t>5707556</t>
  </si>
  <si>
    <t>VRS31795</t>
  </si>
  <si>
    <t>5707557</t>
  </si>
  <si>
    <t>VRS31796</t>
  </si>
  <si>
    <t>5707558</t>
  </si>
  <si>
    <t>VRS31797</t>
  </si>
  <si>
    <t>5707559</t>
  </si>
  <si>
    <t>VRS31798</t>
  </si>
  <si>
    <t>5707560</t>
  </si>
  <si>
    <t>VNL31799</t>
  </si>
  <si>
    <t>5707561</t>
  </si>
  <si>
    <t>VHLH31800</t>
  </si>
  <si>
    <t>5707562</t>
  </si>
  <si>
    <t>VHLH31801</t>
  </si>
  <si>
    <t>5707563</t>
  </si>
  <si>
    <t>VRS31802</t>
  </si>
  <si>
    <t>5707564</t>
  </si>
  <si>
    <t>VCDS31803</t>
  </si>
  <si>
    <t>5707565</t>
  </si>
  <si>
    <t>VCDS31804</t>
  </si>
  <si>
    <t>5707566</t>
  </si>
  <si>
    <t>VCDS31805</t>
  </si>
  <si>
    <t>5707567</t>
  </si>
  <si>
    <t>VCDS31806</t>
  </si>
  <si>
    <t>5707568</t>
  </si>
  <si>
    <t>VCDS31807</t>
  </si>
  <si>
    <t>5707569</t>
  </si>
  <si>
    <t>VKAS31808</t>
  </si>
  <si>
    <t>5707570</t>
  </si>
  <si>
    <t>VKAS31809</t>
  </si>
  <si>
    <t>5707571</t>
  </si>
  <si>
    <t>VKAS31810</t>
  </si>
  <si>
    <t>5707572</t>
  </si>
  <si>
    <t>VCN31811</t>
  </si>
  <si>
    <t>5707573</t>
  </si>
  <si>
    <t>VRS31812</t>
  </si>
  <si>
    <t>5707574</t>
  </si>
  <si>
    <t>VRS31813</t>
  </si>
  <si>
    <t>5707575</t>
  </si>
  <si>
    <t>VRS31814</t>
  </si>
  <si>
    <t>5707576</t>
  </si>
  <si>
    <t>VRS31815</t>
  </si>
  <si>
    <t>5707577</t>
  </si>
  <si>
    <t>VHSK31816</t>
  </si>
  <si>
    <t>5707578</t>
  </si>
  <si>
    <t>VHSK31817</t>
  </si>
  <si>
    <t>5707579</t>
  </si>
  <si>
    <t>VHSK31818</t>
  </si>
  <si>
    <t>5707580</t>
  </si>
  <si>
    <t>VHSK31819</t>
  </si>
  <si>
    <t>5707581</t>
  </si>
  <si>
    <t>VHSK31820</t>
  </si>
  <si>
    <t>5707582</t>
  </si>
  <si>
    <t>VGT31861</t>
  </si>
  <si>
    <t>5707583</t>
  </si>
  <si>
    <t>VCN31862</t>
  </si>
  <si>
    <t>5707584</t>
  </si>
  <si>
    <t>VCN31863</t>
  </si>
  <si>
    <t>5707585</t>
  </si>
  <si>
    <t>VCN31864</t>
  </si>
  <si>
    <t>5707586</t>
  </si>
  <si>
    <t>VLK31865</t>
  </si>
  <si>
    <t>5707587</t>
  </si>
  <si>
    <t>VLK31866</t>
  </si>
  <si>
    <t>5707588</t>
  </si>
  <si>
    <t>VLK31867</t>
  </si>
  <si>
    <t>5707589</t>
  </si>
  <si>
    <t>VKAS31868</t>
  </si>
  <si>
    <t>5707590</t>
  </si>
  <si>
    <t>VKAS31869</t>
  </si>
  <si>
    <t>5707591</t>
  </si>
  <si>
    <t>VCDS31879</t>
  </si>
  <si>
    <t>5707592</t>
  </si>
  <si>
    <t>VCDS31880</t>
  </si>
  <si>
    <t>5707593</t>
  </si>
  <si>
    <t>VCDS31881</t>
  </si>
  <si>
    <t>5707594</t>
  </si>
  <si>
    <t>VCDS31882</t>
  </si>
  <si>
    <t>5707595</t>
  </si>
  <si>
    <t>VCDS31883</t>
  </si>
  <si>
    <t>5707596</t>
  </si>
  <si>
    <t>VCHL31884</t>
  </si>
  <si>
    <t>5707597</t>
  </si>
  <si>
    <t>VCHL31885</t>
  </si>
  <si>
    <t>5707598</t>
  </si>
  <si>
    <t>VCHL31886</t>
  </si>
  <si>
    <t>5707599</t>
  </si>
  <si>
    <t>VLK31887</t>
  </si>
  <si>
    <t>5707600</t>
  </si>
  <si>
    <t>VLK31888</t>
  </si>
  <si>
    <t>5707601</t>
  </si>
  <si>
    <t>VLK31889</t>
  </si>
  <si>
    <t>5707602</t>
  </si>
  <si>
    <t>VLK31890</t>
  </si>
  <si>
    <t>5707604</t>
  </si>
  <si>
    <t>VLK31891</t>
  </si>
  <si>
    <t>5707605</t>
  </si>
  <si>
    <t>VLK31892</t>
  </si>
  <si>
    <t>5707606</t>
  </si>
  <si>
    <t>VLK31893</t>
  </si>
  <si>
    <t>5707607</t>
  </si>
  <si>
    <t>VLK31894</t>
  </si>
  <si>
    <t>5707608</t>
  </si>
  <si>
    <t>VLK31895</t>
  </si>
  <si>
    <t>5707609</t>
  </si>
  <si>
    <t>VLK31896</t>
  </si>
  <si>
    <t>5707610</t>
  </si>
  <si>
    <t>VLK31897</t>
  </si>
  <si>
    <t>5707611</t>
  </si>
  <si>
    <t>VLK31898</t>
  </si>
  <si>
    <t>5707612</t>
  </si>
  <si>
    <t>VLK31899</t>
  </si>
  <si>
    <t>5707613</t>
  </si>
  <si>
    <t>VLK31900</t>
  </si>
  <si>
    <t>5707614</t>
  </si>
  <si>
    <t>VCHL31901</t>
  </si>
  <si>
    <t>5707615</t>
  </si>
  <si>
    <t>VCN31902</t>
  </si>
  <si>
    <t>5707616</t>
  </si>
  <si>
    <t>VCN31903</t>
  </si>
  <si>
    <t>5707617</t>
  </si>
  <si>
    <t>VCN31904</t>
  </si>
  <si>
    <t>5707618</t>
  </si>
  <si>
    <t>VCN31906</t>
  </si>
  <si>
    <t>5707620</t>
  </si>
  <si>
    <t>VRS31908</t>
  </si>
  <si>
    <t>5707621</t>
  </si>
  <si>
    <t>VRS31909</t>
  </si>
  <si>
    <t>5707622</t>
  </si>
  <si>
    <t>VRS31910</t>
  </si>
  <si>
    <t>5707623</t>
  </si>
  <si>
    <t>VRS31911</t>
  </si>
  <si>
    <t>5707624</t>
  </si>
  <si>
    <t>VRS31912</t>
  </si>
  <si>
    <t>5707625</t>
  </si>
  <si>
    <t>VRS31913</t>
  </si>
  <si>
    <t>5707626</t>
  </si>
  <si>
    <t>VRS31914</t>
  </si>
  <si>
    <t>5707627</t>
  </si>
  <si>
    <t>VCN31919</t>
  </si>
  <si>
    <t>5707631</t>
  </si>
  <si>
    <t>VBM31921</t>
  </si>
  <si>
    <t>5707633</t>
  </si>
  <si>
    <t>VBM31922</t>
  </si>
  <si>
    <t>5707634</t>
  </si>
  <si>
    <t>VBM31923</t>
  </si>
  <si>
    <t>5707635</t>
  </si>
  <si>
    <t>VBM31924</t>
  </si>
  <si>
    <t>5707636</t>
  </si>
  <si>
    <t>VBM31925</t>
  </si>
  <si>
    <t>5707637</t>
  </si>
  <si>
    <t>VBM31926</t>
  </si>
  <si>
    <t>5707638</t>
  </si>
  <si>
    <t>VBM31930</t>
  </si>
  <si>
    <t>5707642</t>
  </si>
  <si>
    <t>VBM31931</t>
  </si>
  <si>
    <t>5707643</t>
  </si>
  <si>
    <t>VBM31932</t>
  </si>
  <si>
    <t>5707644</t>
  </si>
  <si>
    <t>VBM31933</t>
  </si>
  <si>
    <t>5707645</t>
  </si>
  <si>
    <t>VBM31934</t>
  </si>
  <si>
    <t>5707646</t>
  </si>
  <si>
    <t>VBM31935</t>
  </si>
  <si>
    <t>5707647</t>
  </si>
  <si>
    <t>VBM31936</t>
  </si>
  <si>
    <t>5707648</t>
  </si>
  <si>
    <t>VBM31937</t>
  </si>
  <si>
    <t>5707649</t>
  </si>
  <si>
    <t>VBM31938</t>
  </si>
  <si>
    <t>5707650</t>
  </si>
  <si>
    <t>VBM31939</t>
  </si>
  <si>
    <t>5707651</t>
  </si>
  <si>
    <t>VBM31940</t>
  </si>
  <si>
    <t>5707652</t>
  </si>
  <si>
    <t>VBM31941</t>
  </si>
  <si>
    <t>5707653</t>
  </si>
  <si>
    <t>VGT31942</t>
  </si>
  <si>
    <t>5707656</t>
  </si>
  <si>
    <t>VGT31943</t>
  </si>
  <si>
    <t>5707657</t>
  </si>
  <si>
    <t>VSAL31944</t>
  </si>
  <si>
    <t>5707658</t>
  </si>
  <si>
    <t>VSAL31950</t>
  </si>
  <si>
    <t>5707659</t>
  </si>
  <si>
    <t>VCN32272</t>
  </si>
  <si>
    <t>5707660</t>
  </si>
  <si>
    <t>VCN32273</t>
  </si>
  <si>
    <t>5707661</t>
  </si>
  <si>
    <t>VCN32274</t>
  </si>
  <si>
    <t>5707662</t>
  </si>
  <si>
    <t>VCN32275</t>
  </si>
  <si>
    <t>5707663</t>
  </si>
  <si>
    <t>VCN32276</t>
  </si>
  <si>
    <t>5707664</t>
  </si>
  <si>
    <t>VHSK32277</t>
  </si>
  <si>
    <t>5707665</t>
  </si>
  <si>
    <t>VCDS32291</t>
  </si>
  <si>
    <t>5707666</t>
  </si>
  <si>
    <t>VCDS32292</t>
  </si>
  <si>
    <t>5707667</t>
  </si>
  <si>
    <t>VCDS32293</t>
  </si>
  <si>
    <t>5707668</t>
  </si>
  <si>
    <t>VCDS32294</t>
  </si>
  <si>
    <t>5707669</t>
  </si>
  <si>
    <t>VLK32297</t>
  </si>
  <si>
    <t>5707672</t>
  </si>
  <si>
    <t>VLK32298</t>
  </si>
  <si>
    <t>5707673</t>
  </si>
  <si>
    <t>VGT32299</t>
  </si>
  <si>
    <t>5707674</t>
  </si>
  <si>
    <t>VRS32308</t>
  </si>
  <si>
    <t>5707744</t>
  </si>
  <si>
    <t>VRS32309</t>
  </si>
  <si>
    <t>5707745</t>
  </si>
  <si>
    <t>VKL31695</t>
  </si>
  <si>
    <t>5707747</t>
  </si>
  <si>
    <t>VCDS31697</t>
  </si>
  <si>
    <t>5707749</t>
  </si>
  <si>
    <t>VCDS31698</t>
  </si>
  <si>
    <t>5707750</t>
  </si>
  <si>
    <t>VCDS31699</t>
  </si>
  <si>
    <t>5707751</t>
  </si>
  <si>
    <t>VCDS31700</t>
  </si>
  <si>
    <t>5707752</t>
  </si>
  <si>
    <t>VHLH31701</t>
  </si>
  <si>
    <t>5707753</t>
  </si>
  <si>
    <t>VSA31702</t>
  </si>
  <si>
    <t>5707754</t>
  </si>
  <si>
    <t>VSA31703</t>
  </si>
  <si>
    <t>5707755</t>
  </si>
  <si>
    <t>VSA31704</t>
  </si>
  <si>
    <t>5707756</t>
  </si>
  <si>
    <t>VCS31708</t>
  </si>
  <si>
    <t>5707760</t>
  </si>
  <si>
    <t>VCS31709</t>
  </si>
  <si>
    <t>5707761</t>
  </si>
  <si>
    <t>VCS31710</t>
  </si>
  <si>
    <t>5707762</t>
  </si>
  <si>
    <t>VSA31714</t>
  </si>
  <si>
    <t>5707765</t>
  </si>
  <si>
    <t>VSA31715</t>
  </si>
  <si>
    <t>5707766</t>
  </si>
  <si>
    <t>VSA31716</t>
  </si>
  <si>
    <t>5707767</t>
  </si>
  <si>
    <t>VSA31717</t>
  </si>
  <si>
    <t>5707768</t>
  </si>
  <si>
    <t>VCDSMS31719</t>
  </si>
  <si>
    <t>5707770</t>
  </si>
  <si>
    <t>VCDSMS31720</t>
  </si>
  <si>
    <t>5707771</t>
  </si>
  <si>
    <t>VCDSMS31721</t>
  </si>
  <si>
    <t>5707772</t>
  </si>
  <si>
    <t>VCDSMS31722</t>
  </si>
  <si>
    <t>5707773</t>
  </si>
  <si>
    <t>VCDSMS31723</t>
  </si>
  <si>
    <t>5707774</t>
  </si>
  <si>
    <t>VCDSMS31724</t>
  </si>
  <si>
    <t>5707775</t>
  </si>
  <si>
    <t>VCDSMS31725</t>
  </si>
  <si>
    <t>5707776</t>
  </si>
  <si>
    <t>VCDSMS31726</t>
  </si>
  <si>
    <t>5707777</t>
  </si>
  <si>
    <t>VCDSMS31727</t>
  </si>
  <si>
    <t>5707778</t>
  </si>
  <si>
    <t>VCDSMS31728</t>
  </si>
  <si>
    <t>5707779</t>
  </si>
  <si>
    <t>VCDSMS31729</t>
  </si>
  <si>
    <t>5707780</t>
  </si>
  <si>
    <t>VCDSMS31730</t>
  </si>
  <si>
    <t>5707781</t>
  </si>
  <si>
    <t>VCDSMS31731</t>
  </si>
  <si>
    <t>5707782</t>
  </si>
  <si>
    <t>VCDSMS31732</t>
  </si>
  <si>
    <t>5707783</t>
  </si>
  <si>
    <t>VCDSMS31733</t>
  </si>
  <si>
    <t>5707784</t>
  </si>
  <si>
    <t>VCDSMS31734</t>
  </si>
  <si>
    <t>5707785</t>
  </si>
  <si>
    <t>VCDSMS31735</t>
  </si>
  <si>
    <t>5707786</t>
  </si>
  <si>
    <t>VCDSMS31736</t>
  </si>
  <si>
    <t>5707787</t>
  </si>
  <si>
    <t>VCDSMS31737</t>
  </si>
  <si>
    <t>5707788</t>
  </si>
  <si>
    <t>VCDSMS31738</t>
  </si>
  <si>
    <t>5707789</t>
  </si>
  <si>
    <t>VCDSMS31739</t>
  </si>
  <si>
    <t>5707790</t>
  </si>
  <si>
    <t>VCDSMS31740</t>
  </si>
  <si>
    <t>5707791</t>
  </si>
  <si>
    <t>VCDSMS31741</t>
  </si>
  <si>
    <t>5707792</t>
  </si>
  <si>
    <t>VCDSMS31742</t>
  </si>
  <si>
    <t>5707793</t>
  </si>
  <si>
    <t>VCDSMS31743</t>
  </si>
  <si>
    <t>5707794</t>
  </si>
  <si>
    <t>VCDSMS31744</t>
  </si>
  <si>
    <t>5707795</t>
  </si>
  <si>
    <t>VCDSMS31745</t>
  </si>
  <si>
    <t>5707796</t>
  </si>
  <si>
    <t>VCDSMS31746</t>
  </si>
  <si>
    <t>5707797</t>
  </si>
  <si>
    <t>VCDSMS31747</t>
  </si>
  <si>
    <t>5707798</t>
  </si>
  <si>
    <t>VCDSMS31748</t>
  </si>
  <si>
    <t>5707799</t>
  </si>
  <si>
    <t>VCDSMS31749</t>
  </si>
  <si>
    <t>5707800</t>
  </si>
  <si>
    <t>VCDSMS31750</t>
  </si>
  <si>
    <t>5707801</t>
  </si>
  <si>
    <t>VCDSMS31751</t>
  </si>
  <si>
    <t>5707802</t>
  </si>
  <si>
    <t>VCDSMS31752</t>
  </si>
  <si>
    <t>5707803</t>
  </si>
  <si>
    <t>VCDSMS31753</t>
  </si>
  <si>
    <t>5707804</t>
  </si>
  <si>
    <t>VCDSMS31754</t>
  </si>
  <si>
    <t>5707805</t>
  </si>
  <si>
    <t>VCDSMS31755</t>
  </si>
  <si>
    <t>5707806</t>
  </si>
  <si>
    <t>VCDSMS31756</t>
  </si>
  <si>
    <t>5707807</t>
  </si>
  <si>
    <t>VCDSMS31757</t>
  </si>
  <si>
    <t>5707808</t>
  </si>
  <si>
    <t>VCDSMS31758</t>
  </si>
  <si>
    <t>5707809</t>
  </si>
  <si>
    <t>VCDSMS31759</t>
  </si>
  <si>
    <t>5707810</t>
  </si>
  <si>
    <t>VBVPL31760</t>
  </si>
  <si>
    <t>5707811</t>
  </si>
  <si>
    <t>VNG31763</t>
  </si>
  <si>
    <t>5707813</t>
  </si>
  <si>
    <t>VNG31764</t>
  </si>
  <si>
    <t>5707814</t>
  </si>
  <si>
    <t>VBVPLMS31765</t>
  </si>
  <si>
    <t>5707815</t>
  </si>
  <si>
    <t>VBVPLMS31766</t>
  </si>
  <si>
    <t>5707816</t>
  </si>
  <si>
    <t>VBVPLMS31767</t>
  </si>
  <si>
    <t>5707817</t>
  </si>
  <si>
    <t>VBVPLMS31768</t>
  </si>
  <si>
    <t>5707818</t>
  </si>
  <si>
    <t>VBVPLMS31769</t>
  </si>
  <si>
    <t>5707819</t>
  </si>
  <si>
    <t>VBVPLMS31770</t>
  </si>
  <si>
    <t>5707820</t>
  </si>
  <si>
    <t>VBVPLMS31771</t>
  </si>
  <si>
    <t>5707821</t>
  </si>
  <si>
    <t>VBVPLMS31772</t>
  </si>
  <si>
    <t>5707822</t>
  </si>
  <si>
    <t>VBVPLMS31773</t>
  </si>
  <si>
    <t>5707823</t>
  </si>
  <si>
    <t>VBVPLMS31774</t>
  </si>
  <si>
    <t>5707824</t>
  </si>
  <si>
    <t>VBVPLMS31775</t>
  </si>
  <si>
    <t>5707825</t>
  </si>
  <si>
    <t>VBVPLMS31776</t>
  </si>
  <si>
    <t>5707826</t>
  </si>
  <si>
    <t>VBVPLMS31777</t>
  </si>
  <si>
    <t>5707827</t>
  </si>
  <si>
    <t>VBVPLMS31778</t>
  </si>
  <si>
    <t>5707828</t>
  </si>
  <si>
    <t>VBVPLMS31779</t>
  </si>
  <si>
    <t>5707829</t>
  </si>
  <si>
    <t>VBVPLMS31780</t>
  </si>
  <si>
    <t>5707830</t>
  </si>
  <si>
    <t>VBVPLMS31781</t>
  </si>
  <si>
    <t>5707831</t>
  </si>
  <si>
    <t>VBVPLMS31782</t>
  </si>
  <si>
    <t>5707832</t>
  </si>
  <si>
    <t>VBVPLMS31783</t>
  </si>
  <si>
    <t>5707833</t>
  </si>
  <si>
    <t>VBVPLMS31784</t>
  </si>
  <si>
    <t>5707834</t>
  </si>
  <si>
    <t>VBVPLMS31785</t>
  </si>
  <si>
    <t>5707835</t>
  </si>
  <si>
    <t>VBVPLMS31786</t>
  </si>
  <si>
    <t>5707836</t>
  </si>
  <si>
    <t>VBVPLMS31787</t>
  </si>
  <si>
    <t>5707837</t>
  </si>
  <si>
    <t>VBVPLMS31788</t>
  </si>
  <si>
    <t>5707838</t>
  </si>
  <si>
    <t>VCHL31789</t>
  </si>
  <si>
    <t>5707839</t>
  </si>
  <si>
    <t>VGM31790</t>
  </si>
  <si>
    <t>5707840</t>
  </si>
  <si>
    <t>VCD31821</t>
  </si>
  <si>
    <t>5707841</t>
  </si>
  <si>
    <t>VCD31822</t>
  </si>
  <si>
    <t>5707842</t>
  </si>
  <si>
    <t>VCD31823</t>
  </si>
  <si>
    <t>5707843</t>
  </si>
  <si>
    <t>VCD31824</t>
  </si>
  <si>
    <t>5707844</t>
  </si>
  <si>
    <t>VCD31825</t>
  </si>
  <si>
    <t>5707845</t>
  </si>
  <si>
    <t>VCD31826</t>
  </si>
  <si>
    <t>5707846</t>
  </si>
  <si>
    <t>VCD31827</t>
  </si>
  <si>
    <t>5707847</t>
  </si>
  <si>
    <t>VCD31828</t>
  </si>
  <si>
    <t>5707848</t>
  </si>
  <si>
    <t>VCD31829</t>
  </si>
  <si>
    <t>5707849</t>
  </si>
  <si>
    <t>VCD31830</t>
  </si>
  <si>
    <t>5707850</t>
  </si>
  <si>
    <t>VSA31831</t>
  </si>
  <si>
    <t>5707851</t>
  </si>
  <si>
    <t>VSA31832</t>
  </si>
  <si>
    <t>5707852</t>
  </si>
  <si>
    <t>VSA31833</t>
  </si>
  <si>
    <t>5707853</t>
  </si>
  <si>
    <t>VSA31834</t>
  </si>
  <si>
    <t>5707854</t>
  </si>
  <si>
    <t>VSA31835</t>
  </si>
  <si>
    <t>5707855</t>
  </si>
  <si>
    <t>VSA31836</t>
  </si>
  <si>
    <t>5707856</t>
  </si>
  <si>
    <t>VSA31837</t>
  </si>
  <si>
    <t>5707857</t>
  </si>
  <si>
    <t>VSA31839</t>
  </si>
  <si>
    <t>5707859</t>
  </si>
  <si>
    <t>VAV31871</t>
  </si>
  <si>
    <t>5707861</t>
  </si>
  <si>
    <t>VCHL31872</t>
  </si>
  <si>
    <t>5707862</t>
  </si>
  <si>
    <t>VHSK31873</t>
  </si>
  <si>
    <t>5707863</t>
  </si>
  <si>
    <t>VCHL31874</t>
  </si>
  <si>
    <t>5707865</t>
  </si>
  <si>
    <t>VALB31876</t>
  </si>
  <si>
    <t>5707867</t>
  </si>
  <si>
    <t>VHSK31877</t>
  </si>
  <si>
    <t>5707868</t>
  </si>
  <si>
    <t>VCN31878</t>
  </si>
  <si>
    <t>5707869</t>
  </si>
  <si>
    <t>VNL31946</t>
  </si>
  <si>
    <t>5707871</t>
  </si>
  <si>
    <t>VHLH31947</t>
  </si>
  <si>
    <t>5707872</t>
  </si>
  <si>
    <t>VHLH31949</t>
  </si>
  <si>
    <t>5707874</t>
  </si>
  <si>
    <t>VNL31951</t>
  </si>
  <si>
    <t>5707875</t>
  </si>
  <si>
    <t>VNL31952</t>
  </si>
  <si>
    <t>5707876</t>
  </si>
  <si>
    <t>VNL31953</t>
  </si>
  <si>
    <t>5707877</t>
  </si>
  <si>
    <t>VNL31954</t>
  </si>
  <si>
    <t>5707878</t>
  </si>
  <si>
    <t>VNL31955</t>
  </si>
  <si>
    <t>5707879</t>
  </si>
  <si>
    <t>VNL31956</t>
  </si>
  <si>
    <t>5707880</t>
  </si>
  <si>
    <t>VNL31957</t>
  </si>
  <si>
    <t>5707881</t>
  </si>
  <si>
    <t>VNL31958</t>
  </si>
  <si>
    <t>5707882</t>
  </si>
  <si>
    <t>VNL31959</t>
  </si>
  <si>
    <t>5707883</t>
  </si>
  <si>
    <t>VNL31960</t>
  </si>
  <si>
    <t>5707884</t>
  </si>
  <si>
    <t>VNL31961</t>
  </si>
  <si>
    <t>5707885</t>
  </si>
  <si>
    <t>VNL31962</t>
  </si>
  <si>
    <t>5707886</t>
  </si>
  <si>
    <t>VNL31963</t>
  </si>
  <si>
    <t>5707887</t>
  </si>
  <si>
    <t>VCDS31964</t>
  </si>
  <si>
    <t>5707888</t>
  </si>
  <si>
    <t>VCDS31965</t>
  </si>
  <si>
    <t>5707889</t>
  </si>
  <si>
    <t>VCDS31966</t>
  </si>
  <si>
    <t>5707890</t>
  </si>
  <si>
    <t>VCDS31967</t>
  </si>
  <si>
    <t>5707891</t>
  </si>
  <si>
    <t>VCDS31968</t>
  </si>
  <si>
    <t>5707892</t>
  </si>
  <si>
    <t>VKAS31969</t>
  </si>
  <si>
    <t>5707893</t>
  </si>
  <si>
    <t>VBVPL31970</t>
  </si>
  <si>
    <t>5707894</t>
  </si>
  <si>
    <t>VHLH31972</t>
  </si>
  <si>
    <t>5707895</t>
  </si>
  <si>
    <t>VCDSMS32085</t>
  </si>
  <si>
    <t>5707897</t>
  </si>
  <si>
    <t>VCDSMS32086</t>
  </si>
  <si>
    <t>5707898</t>
  </si>
  <si>
    <t>VCDSMS32087</t>
  </si>
  <si>
    <t>5707899</t>
  </si>
  <si>
    <t>VCDSMS32088</t>
  </si>
  <si>
    <t>5707900</t>
  </si>
  <si>
    <t>VCDSMS32089</t>
  </si>
  <si>
    <t>5707901</t>
  </si>
  <si>
    <t>VCDSMS32090</t>
  </si>
  <si>
    <t>5707902</t>
  </si>
  <si>
    <t>VCDSMS32091</t>
  </si>
  <si>
    <t>5707903</t>
  </si>
  <si>
    <t>VCDSMS32092</t>
  </si>
  <si>
    <t>5707904</t>
  </si>
  <si>
    <t>VCDSMS32093</t>
  </si>
  <si>
    <t>5707905</t>
  </si>
  <si>
    <t>VCDSMS32094</t>
  </si>
  <si>
    <t>5707906</t>
  </si>
  <si>
    <t>VCS32095</t>
  </si>
  <si>
    <t>5707907</t>
  </si>
  <si>
    <t>VCS32096</t>
  </si>
  <si>
    <t>5707908</t>
  </si>
  <si>
    <t>VKAS32262</t>
  </si>
  <si>
    <t>5707909</t>
  </si>
  <si>
    <t>VBM32265</t>
  </si>
  <si>
    <t>5707912</t>
  </si>
  <si>
    <t>VHSK32266</t>
  </si>
  <si>
    <t>5707913</t>
  </si>
  <si>
    <t>VCN32267</t>
  </si>
  <si>
    <t>5707914</t>
  </si>
  <si>
    <t>VCN32268</t>
  </si>
  <si>
    <t>5707916</t>
  </si>
  <si>
    <t>VCN32269</t>
  </si>
  <si>
    <t>5707917</t>
  </si>
  <si>
    <t>VKPL32270</t>
  </si>
  <si>
    <t>5707918</t>
  </si>
  <si>
    <t>VKAS32271</t>
  </si>
  <si>
    <t>5707919</t>
  </si>
  <si>
    <t>VCDS32278</t>
  </si>
  <si>
    <t>5707920</t>
  </si>
  <si>
    <t>VCDS32279</t>
  </si>
  <si>
    <t>5707921</t>
  </si>
  <si>
    <t>VCDS32280</t>
  </si>
  <si>
    <t>5707922</t>
  </si>
  <si>
    <t>VCDS32281</t>
  </si>
  <si>
    <t>5707923</t>
  </si>
  <si>
    <t>VCDS32282</t>
  </si>
  <si>
    <t>5707924</t>
  </si>
  <si>
    <t>VCDS32283</t>
  </si>
  <si>
    <t>5707925</t>
  </si>
  <si>
    <t>VCDS32284</t>
  </si>
  <si>
    <t>5707926</t>
  </si>
  <si>
    <t>VCDS32285</t>
  </si>
  <si>
    <t>5707927</t>
  </si>
  <si>
    <t>VNL32287</t>
  </si>
  <si>
    <t>5707929</t>
  </si>
  <si>
    <t>VNL32290</t>
  </si>
  <si>
    <t>5707932</t>
  </si>
  <si>
    <t>VBM32301</t>
  </si>
  <si>
    <t>5707934</t>
  </si>
  <si>
    <t>VBM32302</t>
  </si>
  <si>
    <t>5707935</t>
  </si>
  <si>
    <t>VBM32303</t>
  </si>
  <si>
    <t>5707936</t>
  </si>
  <si>
    <t>VBM32304</t>
  </si>
  <si>
    <t>5707937</t>
  </si>
  <si>
    <t>VBM32305</t>
  </si>
  <si>
    <t>5707938</t>
  </si>
  <si>
    <t>VBM32306</t>
  </si>
  <si>
    <t>5707939</t>
  </si>
  <si>
    <t>VCDS31907</t>
  </si>
  <si>
    <t>5707950</t>
  </si>
  <si>
    <t>VCN32310</t>
  </si>
  <si>
    <t>5707951</t>
  </si>
  <si>
    <t>VCN32311</t>
  </si>
  <si>
    <t>5707952</t>
  </si>
  <si>
    <t>VRS32322</t>
  </si>
  <si>
    <t>5707953</t>
  </si>
  <si>
    <t>VLK32323</t>
  </si>
  <si>
    <t>5707954</t>
  </si>
  <si>
    <t>VCN32325</t>
  </si>
  <si>
    <t>5707956</t>
  </si>
  <si>
    <t>VCN32326</t>
  </si>
  <si>
    <t>5707957</t>
  </si>
  <si>
    <t>VCN32327</t>
  </si>
  <si>
    <t>5707958</t>
  </si>
  <si>
    <t>VNG32328</t>
  </si>
  <si>
    <t>5707959</t>
  </si>
  <si>
    <t>VRS32329</t>
  </si>
  <si>
    <t>5707960</t>
  </si>
  <si>
    <t>VKAS32334</t>
  </si>
  <si>
    <t>5707965</t>
  </si>
  <si>
    <t>VKASMS31840</t>
  </si>
  <si>
    <t>5707968</t>
  </si>
  <si>
    <t>VKASMS31843</t>
  </si>
  <si>
    <t>5707969</t>
  </si>
  <si>
    <t>VKASMS31844</t>
  </si>
  <si>
    <t>5707970</t>
  </si>
  <si>
    <t>VKASMS31847</t>
  </si>
  <si>
    <t>5707971</t>
  </si>
  <si>
    <t>VKASMS31848</t>
  </si>
  <si>
    <t>5707972</t>
  </si>
  <si>
    <t>VKASMS31851</t>
  </si>
  <si>
    <t>5707973</t>
  </si>
  <si>
    <t>VKASMS31852</t>
  </si>
  <si>
    <t>5707974</t>
  </si>
  <si>
    <t>VKASMS31855</t>
  </si>
  <si>
    <t>5707975</t>
  </si>
  <si>
    <t>VKASMS31856</t>
  </si>
  <si>
    <t>5707976</t>
  </si>
  <si>
    <t>VKASMS31859</t>
  </si>
  <si>
    <t>5707977</t>
  </si>
  <si>
    <t>VKASMS31860</t>
  </si>
  <si>
    <t>5707978</t>
  </si>
  <si>
    <t>VKASMS31841</t>
  </si>
  <si>
    <t>5707979</t>
  </si>
  <si>
    <t>VKASMS31842</t>
  </si>
  <si>
    <t>5707980</t>
  </si>
  <si>
    <t>VKASMS31845</t>
  </si>
  <si>
    <t>5707981</t>
  </si>
  <si>
    <t>VKASMS31846</t>
  </si>
  <si>
    <t>5707982</t>
  </si>
  <si>
    <t>VKASMS31849</t>
  </si>
  <si>
    <t>5707983</t>
  </si>
  <si>
    <t>VKASMS31850</t>
  </si>
  <si>
    <t>5707984</t>
  </si>
  <si>
    <t>VKASMS31853</t>
  </si>
  <si>
    <t>5707985</t>
  </si>
  <si>
    <t>VKASMS31854</t>
  </si>
  <si>
    <t>5707986</t>
  </si>
  <si>
    <t>VKASMS31857</t>
  </si>
  <si>
    <t>5707987</t>
  </si>
  <si>
    <t>VKASMS31858</t>
  </si>
  <si>
    <t>5707988</t>
  </si>
  <si>
    <t>VKASMS32099</t>
  </si>
  <si>
    <t>5707989</t>
  </si>
  <si>
    <t>VKASMS32102</t>
  </si>
  <si>
    <t>5707992</t>
  </si>
  <si>
    <t>VKASMS32110</t>
  </si>
  <si>
    <t>5707993</t>
  </si>
  <si>
    <t>VKASMS32111</t>
  </si>
  <si>
    <t>5707994</t>
  </si>
  <si>
    <t>VKASMS32112</t>
  </si>
  <si>
    <t>5707995</t>
  </si>
  <si>
    <t>VKASMS32113</t>
  </si>
  <si>
    <t>5707996</t>
  </si>
  <si>
    <t>VKASMS32114</t>
  </si>
  <si>
    <t>5707997</t>
  </si>
  <si>
    <t>VKASMS32115</t>
  </si>
  <si>
    <t>5707998</t>
  </si>
  <si>
    <t>VKASMS32117</t>
  </si>
  <si>
    <t>5708000</t>
  </si>
  <si>
    <t>VKASMS32118</t>
  </si>
  <si>
    <t>5708001</t>
  </si>
  <si>
    <t>VKASMS32119</t>
  </si>
  <si>
    <t>5708002</t>
  </si>
  <si>
    <t>VKASMS32121</t>
  </si>
  <si>
    <t>5708004</t>
  </si>
  <si>
    <t>VKASMS32123</t>
  </si>
  <si>
    <t>5708006</t>
  </si>
  <si>
    <t>VKASMS32124</t>
  </si>
  <si>
    <t>5708007</t>
  </si>
  <si>
    <t>VKASMS32125</t>
  </si>
  <si>
    <t>5708008</t>
  </si>
  <si>
    <t>VKASMS32126</t>
  </si>
  <si>
    <t>5708009</t>
  </si>
  <si>
    <t>VKASMS32127</t>
  </si>
  <si>
    <t>5708010</t>
  </si>
  <si>
    <t>VKASMS32129</t>
  </si>
  <si>
    <t>5708012</t>
  </si>
  <si>
    <t>VKASMS32130</t>
  </si>
  <si>
    <t>5708013</t>
  </si>
  <si>
    <t>VKASMS32131</t>
  </si>
  <si>
    <t>5708014</t>
  </si>
  <si>
    <t>VKASMS32132</t>
  </si>
  <si>
    <t>5708015</t>
  </si>
  <si>
    <t>VKASMS32133</t>
  </si>
  <si>
    <t>5708016</t>
  </si>
  <si>
    <t>VKASMS32134</t>
  </si>
  <si>
    <t>5708017</t>
  </si>
  <si>
    <t>VKASMS32135</t>
  </si>
  <si>
    <t>5708019</t>
  </si>
  <si>
    <t>VKASMS32136</t>
  </si>
  <si>
    <t>5708020</t>
  </si>
  <si>
    <t>VKASMS32138</t>
  </si>
  <si>
    <t>5708021</t>
  </si>
  <si>
    <t>VKASMS32140</t>
  </si>
  <si>
    <t>5708022</t>
  </si>
  <si>
    <t>VKASMS32141</t>
  </si>
  <si>
    <t>5708023</t>
  </si>
  <si>
    <t>VKASMS32142</t>
  </si>
  <si>
    <t>5708024</t>
  </si>
  <si>
    <t>VKASMS32144</t>
  </si>
  <si>
    <t>5708025</t>
  </si>
  <si>
    <t>VKASMS32145</t>
  </si>
  <si>
    <t>5708026</t>
  </si>
  <si>
    <t>VKASMS32146</t>
  </si>
  <si>
    <t>5708027</t>
  </si>
  <si>
    <t>VKASMS32148</t>
  </si>
  <si>
    <t>5708028</t>
  </si>
  <si>
    <t>VKASMS32149</t>
  </si>
  <si>
    <t>5708029</t>
  </si>
  <si>
    <t>VKASMS32150</t>
  </si>
  <si>
    <t>5708030</t>
  </si>
  <si>
    <t>VKASMS32152</t>
  </si>
  <si>
    <t>5708031</t>
  </si>
  <si>
    <t>VKASMS32153</t>
  </si>
  <si>
    <t>5708032</t>
  </si>
  <si>
    <t>VKASMS32154</t>
  </si>
  <si>
    <t>5708033</t>
  </si>
  <si>
    <t>VKASMS32155</t>
  </si>
  <si>
    <t>5708034</t>
  </si>
  <si>
    <t>VKASMS32156</t>
  </si>
  <si>
    <t>5708035</t>
  </si>
  <si>
    <t>VKASMS32157</t>
  </si>
  <si>
    <t>5708036</t>
  </si>
  <si>
    <t>VKASMS32158</t>
  </si>
  <si>
    <t>5708037</t>
  </si>
  <si>
    <t>VKASMS32159</t>
  </si>
  <si>
    <t>5708038</t>
  </si>
  <si>
    <t>VKASMS32160</t>
  </si>
  <si>
    <t>5708039</t>
  </si>
  <si>
    <t>VKASMS32162</t>
  </si>
  <si>
    <t>5708040</t>
  </si>
  <si>
    <t>VKASMS32165</t>
  </si>
  <si>
    <t>5708042</t>
  </si>
  <si>
    <t>VKASMS32166</t>
  </si>
  <si>
    <t>5708043</t>
  </si>
  <si>
    <t>VKASMS32167</t>
  </si>
  <si>
    <t>5708044</t>
  </si>
  <si>
    <t>VKASMS32168</t>
  </si>
  <si>
    <t>5708045</t>
  </si>
  <si>
    <t>VKASMS32169</t>
  </si>
  <si>
    <t>5708046</t>
  </si>
  <si>
    <t>VKASMS32170</t>
  </si>
  <si>
    <t>5708047</t>
  </si>
  <si>
    <t>VKASMS32171</t>
  </si>
  <si>
    <t>5708048</t>
  </si>
  <si>
    <t>VKASMS32172</t>
  </si>
  <si>
    <t>5708049</t>
  </si>
  <si>
    <t>VKASMS32174</t>
  </si>
  <si>
    <t>5708050</t>
  </si>
  <si>
    <t>VKASMS32177</t>
  </si>
  <si>
    <t>5708052</t>
  </si>
  <si>
    <t>VKASMS32178</t>
  </si>
  <si>
    <t>5708053</t>
  </si>
  <si>
    <t>VKASMS32179</t>
  </si>
  <si>
    <t>5708054</t>
  </si>
  <si>
    <t>VKASMS32180</t>
  </si>
  <si>
    <t>5708055</t>
  </si>
  <si>
    <t>VKASMS32182</t>
  </si>
  <si>
    <t>5708057</t>
  </si>
  <si>
    <t>VKASMS32183</t>
  </si>
  <si>
    <t>5708058</t>
  </si>
  <si>
    <t>VKASMS32185</t>
  </si>
  <si>
    <t>5708059</t>
  </si>
  <si>
    <t>VKASMS32186</t>
  </si>
  <si>
    <t>5708060</t>
  </si>
  <si>
    <t>VKASMS32188</t>
  </si>
  <si>
    <t>5708062</t>
  </si>
  <si>
    <t>VKASMS32189</t>
  </si>
  <si>
    <t>5708063</t>
  </si>
  <si>
    <t>VKASMS32190</t>
  </si>
  <si>
    <t>5708064</t>
  </si>
  <si>
    <t>VKASMS32191</t>
  </si>
  <si>
    <t>5708065</t>
  </si>
  <si>
    <t>VKASMS32195</t>
  </si>
  <si>
    <t>5708066</t>
  </si>
  <si>
    <t>VKASMS32196</t>
  </si>
  <si>
    <t>5708067</t>
  </si>
  <si>
    <t>VKASMS32201</t>
  </si>
  <si>
    <t>5708069</t>
  </si>
  <si>
    <t>VKASMS32202</t>
  </si>
  <si>
    <t>5708070</t>
  </si>
  <si>
    <t>VKASMS32203</t>
  </si>
  <si>
    <t>5708071</t>
  </si>
  <si>
    <t>VKASMS32207</t>
  </si>
  <si>
    <t>5708072</t>
  </si>
  <si>
    <t>VKASMS32208</t>
  </si>
  <si>
    <t>5708073</t>
  </si>
  <si>
    <t>VKASMS32209</t>
  </si>
  <si>
    <t>5708074</t>
  </si>
  <si>
    <t>VKASMS32213</t>
  </si>
  <si>
    <t>5708075</t>
  </si>
  <si>
    <t>VKASMS32214</t>
  </si>
  <si>
    <t>5708076</t>
  </si>
  <si>
    <t>VKASMS32215</t>
  </si>
  <si>
    <t>5708077</t>
  </si>
  <si>
    <t>VKASMS32219</t>
  </si>
  <si>
    <t>5708078</t>
  </si>
  <si>
    <t>VKASMS32220</t>
  </si>
  <si>
    <t>5708079</t>
  </si>
  <si>
    <t>VKASMS32221</t>
  </si>
  <si>
    <t>5708080</t>
  </si>
  <si>
    <t>VKASMS32224</t>
  </si>
  <si>
    <t>5708081</t>
  </si>
  <si>
    <t>VKASMS32225</t>
  </si>
  <si>
    <t>5708082</t>
  </si>
  <si>
    <t>VKASMS32231</t>
  </si>
  <si>
    <t>5708083</t>
  </si>
  <si>
    <t>VKASMS32232</t>
  </si>
  <si>
    <t>5708084</t>
  </si>
  <si>
    <t>VKASMS32233</t>
  </si>
  <si>
    <t>5708085</t>
  </si>
  <si>
    <t>VKASMS32234</t>
  </si>
  <si>
    <t>5708086</t>
  </si>
  <si>
    <t>VKASMS32235</t>
  </si>
  <si>
    <t>5708087</t>
  </si>
  <si>
    <t>VKASMS32243</t>
  </si>
  <si>
    <t>5708089</t>
  </si>
  <si>
    <t>VKASMS32245</t>
  </si>
  <si>
    <t>5708091</t>
  </si>
  <si>
    <t>VKASMS32246</t>
  </si>
  <si>
    <t>5708092</t>
  </si>
  <si>
    <t>VKASMS32247</t>
  </si>
  <si>
    <t>5708093</t>
  </si>
  <si>
    <t>VKASMS32249</t>
  </si>
  <si>
    <t>5708094</t>
  </si>
  <si>
    <t>VKASMS32255</t>
  </si>
  <si>
    <t>5708095</t>
  </si>
  <si>
    <t>VKASMS32257</t>
  </si>
  <si>
    <t>5708097</t>
  </si>
  <si>
    <t>VKASMS32259</t>
  </si>
  <si>
    <t>5708099</t>
  </si>
  <si>
    <t>VKASMS32104</t>
  </si>
  <si>
    <t>5708101</t>
  </si>
  <si>
    <t>VKASMS32105</t>
  </si>
  <si>
    <t>5708102</t>
  </si>
  <si>
    <t>VKASMS32106</t>
  </si>
  <si>
    <t>5708103</t>
  </si>
  <si>
    <t>VKASMS32107</t>
  </si>
  <si>
    <t>5708104</t>
  </si>
  <si>
    <t>VKASMS32108</t>
  </si>
  <si>
    <t>5708105</t>
  </si>
  <si>
    <t>VKASMS32109</t>
  </si>
  <si>
    <t>5708106</t>
  </si>
  <si>
    <t>VKASMS32137</t>
  </si>
  <si>
    <t>5708107</t>
  </si>
  <si>
    <t>VKASMS32139</t>
  </si>
  <si>
    <t>5708108</t>
  </si>
  <si>
    <t>VKASMS32143</t>
  </si>
  <si>
    <t>5708109</t>
  </si>
  <si>
    <t>VKASMS32151</t>
  </si>
  <si>
    <t>5708111</t>
  </si>
  <si>
    <t>VKASMS32163</t>
  </si>
  <si>
    <t>5708113</t>
  </si>
  <si>
    <t>VKASMS32173</t>
  </si>
  <si>
    <t>5708114</t>
  </si>
  <si>
    <t>VKASMS32175</t>
  </si>
  <si>
    <t>5708115</t>
  </si>
  <si>
    <t>VKASMS32184</t>
  </si>
  <si>
    <t>5708116</t>
  </si>
  <si>
    <t>VKASMS32192</t>
  </si>
  <si>
    <t>5708117</t>
  </si>
  <si>
    <t>VKASMS32193</t>
  </si>
  <si>
    <t>5708118</t>
  </si>
  <si>
    <t>VKASMS32194</t>
  </si>
  <si>
    <t>5708120</t>
  </si>
  <si>
    <t>VKASMS32198</t>
  </si>
  <si>
    <t>5708121</t>
  </si>
  <si>
    <t>VKASMS32199</t>
  </si>
  <si>
    <t>5708122</t>
  </si>
  <si>
    <t>VKASMS32200</t>
  </si>
  <si>
    <t>5708123</t>
  </si>
  <si>
    <t>VKASMS32204</t>
  </si>
  <si>
    <t>5708124</t>
  </si>
  <si>
    <t>VKASMS32205</t>
  </si>
  <si>
    <t>5708125</t>
  </si>
  <si>
    <t>VKASMS32206</t>
  </si>
  <si>
    <t>5708126</t>
  </si>
  <si>
    <t>VKASMS32210</t>
  </si>
  <si>
    <t>5708127</t>
  </si>
  <si>
    <t>VKASMS32211</t>
  </si>
  <si>
    <t>5708128</t>
  </si>
  <si>
    <t>VKASMS32212</t>
  </si>
  <si>
    <t>5708129</t>
  </si>
  <si>
    <t>VKASMS32216</t>
  </si>
  <si>
    <t>5708130</t>
  </si>
  <si>
    <t>VKASMS32217</t>
  </si>
  <si>
    <t>5708131</t>
  </si>
  <si>
    <t>VKASMS32218</t>
  </si>
  <si>
    <t>5708132</t>
  </si>
  <si>
    <t>VKASMS32226</t>
  </si>
  <si>
    <t>5708135</t>
  </si>
  <si>
    <t>VKASMS32227</t>
  </si>
  <si>
    <t>5708136</t>
  </si>
  <si>
    <t>VKASMS32228</t>
  </si>
  <si>
    <t>5708137</t>
  </si>
  <si>
    <t>VKASMS32229</t>
  </si>
  <si>
    <t>5708138</t>
  </si>
  <si>
    <t>VKASMS32230</t>
  </si>
  <si>
    <t>5708139</t>
  </si>
  <si>
    <t>VKASMS32236</t>
  </si>
  <si>
    <t>5708140</t>
  </si>
  <si>
    <t>VKASMS32238</t>
  </si>
  <si>
    <t>5708141</t>
  </si>
  <si>
    <t>VKASMS32239</t>
  </si>
  <si>
    <t>5708142</t>
  </si>
  <si>
    <t>VKASMS32240</t>
  </si>
  <si>
    <t>5708143</t>
  </si>
  <si>
    <t>VKASMS32241</t>
  </si>
  <si>
    <t>5708144</t>
  </si>
  <si>
    <t>VKASMS32248</t>
  </si>
  <si>
    <t>5708146</t>
  </si>
  <si>
    <t>VKASMS32251</t>
  </si>
  <si>
    <t>5708148</t>
  </si>
  <si>
    <t>VKASMS32252</t>
  </si>
  <si>
    <t>5708149</t>
  </si>
  <si>
    <t>VKASMS32253</t>
  </si>
  <si>
    <t>5708150</t>
  </si>
  <si>
    <t>VKASMS32261</t>
  </si>
  <si>
    <t>5708153</t>
  </si>
  <si>
    <t>VKASMS32097</t>
  </si>
  <si>
    <t>5708154</t>
  </si>
  <si>
    <t>VKASMS32098</t>
  </si>
  <si>
    <t>5708155</t>
  </si>
  <si>
    <t>VCD31945</t>
  </si>
  <si>
    <t>5708156</t>
  </si>
  <si>
    <t>VNL32312</t>
  </si>
  <si>
    <t>5708157</t>
  </si>
  <si>
    <t>VNL32313</t>
  </si>
  <si>
    <t>5708158</t>
  </si>
  <si>
    <t>VNL32314</t>
  </si>
  <si>
    <t>5708159</t>
  </si>
  <si>
    <t>VNL32315</t>
  </si>
  <si>
    <t>5708160</t>
  </si>
  <si>
    <t>VNL32316</t>
  </si>
  <si>
    <t>5708161</t>
  </si>
  <si>
    <t>VNL32317</t>
  </si>
  <si>
    <t>5708162</t>
  </si>
  <si>
    <t>VNL32318</t>
  </si>
  <si>
    <t>5708163</t>
  </si>
  <si>
    <t>VGM32321</t>
  </si>
  <si>
    <t>5708165</t>
  </si>
  <si>
    <t>VGPSMS31976</t>
  </si>
  <si>
    <t>5708175</t>
  </si>
  <si>
    <t>VGPSMS31977</t>
  </si>
  <si>
    <t>5708176</t>
  </si>
  <si>
    <t>VGPSMS31978</t>
  </si>
  <si>
    <t>5708177</t>
  </si>
  <si>
    <t>VGPSMS31980</t>
  </si>
  <si>
    <t>5708178</t>
  </si>
  <si>
    <t>VGPSMS31982</t>
  </si>
  <si>
    <t>5708179</t>
  </si>
  <si>
    <t>VGPSMS31983</t>
  </si>
  <si>
    <t>5708180</t>
  </si>
  <si>
    <t>VGPSMS31984</t>
  </si>
  <si>
    <t>5708181</t>
  </si>
  <si>
    <t>VGPSMS31986</t>
  </si>
  <si>
    <t>5708182</t>
  </si>
  <si>
    <t>VGPSMS31987</t>
  </si>
  <si>
    <t>5708183</t>
  </si>
  <si>
    <t>VGPSMS31989</t>
  </si>
  <si>
    <t>5708184</t>
  </si>
  <si>
    <t>VGPSMS31990</t>
  </si>
  <si>
    <t>5708185</t>
  </si>
  <si>
    <t>VGPSMS31991</t>
  </si>
  <si>
    <t>5708186</t>
  </si>
  <si>
    <t>VGPSMS31993</t>
  </si>
  <si>
    <t>5708187</t>
  </si>
  <si>
    <t>VGPSMS31995</t>
  </si>
  <si>
    <t>5708188</t>
  </si>
  <si>
    <t>VGPSMS31996</t>
  </si>
  <si>
    <t>5708189</t>
  </si>
  <si>
    <t>VGPSMS31997</t>
  </si>
  <si>
    <t>5708190</t>
  </si>
  <si>
    <t>VGPSMS31999</t>
  </si>
  <si>
    <t>5708191</t>
  </si>
  <si>
    <t>VGPSMS32000</t>
  </si>
  <si>
    <t>5708192</t>
  </si>
  <si>
    <t>VGPSMS32002</t>
  </si>
  <si>
    <t>5708193</t>
  </si>
  <si>
    <t>VGPSMS32003</t>
  </si>
  <si>
    <t>5708194</t>
  </si>
  <si>
    <t>VGPSMS32004</t>
  </si>
  <si>
    <t>5708195</t>
  </si>
  <si>
    <t>VGPSMS32006</t>
  </si>
  <si>
    <t>5708196</t>
  </si>
  <si>
    <t>VGPSMS32008</t>
  </si>
  <si>
    <t>5708197</t>
  </si>
  <si>
    <t>VGPSMS32009</t>
  </si>
  <si>
    <t>5708198</t>
  </si>
  <si>
    <t>VGPSMS32010</t>
  </si>
  <si>
    <t>5708199</t>
  </si>
  <si>
    <t>VGPSMS32012</t>
  </si>
  <si>
    <t>5708200</t>
  </si>
  <si>
    <t>VGPSMS32013</t>
  </si>
  <si>
    <t>5708201</t>
  </si>
  <si>
    <t>VGPSMS32015</t>
  </si>
  <si>
    <t>5708202</t>
  </si>
  <si>
    <t>VGPSMS32016</t>
  </si>
  <si>
    <t>5708203</t>
  </si>
  <si>
    <t>VGPSMS32017</t>
  </si>
  <si>
    <t>5708204</t>
  </si>
  <si>
    <t>VGPSMS32019</t>
  </si>
  <si>
    <t>5708205</t>
  </si>
  <si>
    <t>VGPSMS32021</t>
  </si>
  <si>
    <t>5708206</t>
  </si>
  <si>
    <t>VGPSMS32022</t>
  </si>
  <si>
    <t>5708207</t>
  </si>
  <si>
    <t>VGPSMS32023</t>
  </si>
  <si>
    <t>5708208</t>
  </si>
  <si>
    <t>VGPSMS32025</t>
  </si>
  <si>
    <t>5708209</t>
  </si>
  <si>
    <t>VGPSMS32026</t>
  </si>
  <si>
    <t>5708210</t>
  </si>
  <si>
    <t>VGPSMS32029</t>
  </si>
  <si>
    <t>5708211</t>
  </si>
  <si>
    <t>VGPSMS32030</t>
  </si>
  <si>
    <t>5708212</t>
  </si>
  <si>
    <t>VGPSMS32031</t>
  </si>
  <si>
    <t>5708213</t>
  </si>
  <si>
    <t>VGPSMS32033</t>
  </si>
  <si>
    <t>5708214</t>
  </si>
  <si>
    <t>VGPSMS32035</t>
  </si>
  <si>
    <t>5708215</t>
  </si>
  <si>
    <t>VGPSMS32036</t>
  </si>
  <si>
    <t>5708216</t>
  </si>
  <si>
    <t>VGPSMS32037</t>
  </si>
  <si>
    <t>5708217</t>
  </si>
  <si>
    <t>VGPSMS32038</t>
  </si>
  <si>
    <t>5708218</t>
  </si>
  <si>
    <t>VGPSMS32040</t>
  </si>
  <si>
    <t>5708219</t>
  </si>
  <si>
    <t>VGPSMS32041</t>
  </si>
  <si>
    <t>5708220</t>
  </si>
  <si>
    <t>VGPSMS32043</t>
  </si>
  <si>
    <t>5708221</t>
  </si>
  <si>
    <t>VGPSMS32044</t>
  </si>
  <si>
    <t>5708222</t>
  </si>
  <si>
    <t>VGPSMS32045</t>
  </si>
  <si>
    <t>5708223</t>
  </si>
  <si>
    <t>VGPSMS32047</t>
  </si>
  <si>
    <t>5708224</t>
  </si>
  <si>
    <t>VGPSMS32049</t>
  </si>
  <si>
    <t>5708225</t>
  </si>
  <si>
    <t>VGPSMS32050</t>
  </si>
  <si>
    <t>5708226</t>
  </si>
  <si>
    <t>VGPSMS32051</t>
  </si>
  <si>
    <t>5708227</t>
  </si>
  <si>
    <t>VGPSMS32052</t>
  </si>
  <si>
    <t>5708228</t>
  </si>
  <si>
    <t>VGPSMS32054</t>
  </si>
  <si>
    <t>5708229</t>
  </si>
  <si>
    <t>VGPSMS32055</t>
  </si>
  <si>
    <t>5708230</t>
  </si>
  <si>
    <t>VGPSMS32057</t>
  </si>
  <si>
    <t>5708231</t>
  </si>
  <si>
    <t>VGPSMS32058</t>
  </si>
  <si>
    <t>5708232</t>
  </si>
  <si>
    <t>VGPSMS32059</t>
  </si>
  <si>
    <t>5708233</t>
  </si>
  <si>
    <t>VGPSMS32061</t>
  </si>
  <si>
    <t>5708234</t>
  </si>
  <si>
    <t>VGPSMS32063</t>
  </si>
  <si>
    <t>5708235</t>
  </si>
  <si>
    <t>VGPSMS32064</t>
  </si>
  <si>
    <t>5708236</t>
  </si>
  <si>
    <t>VGPSMS32065</t>
  </si>
  <si>
    <t>5708237</t>
  </si>
  <si>
    <t>VGPSMS32066</t>
  </si>
  <si>
    <t>5708238</t>
  </si>
  <si>
    <t>VGPSMS32068</t>
  </si>
  <si>
    <t>5708239</t>
  </si>
  <si>
    <t>VGPSMS32069</t>
  </si>
  <si>
    <t>5708240</t>
  </si>
  <si>
    <t>VGPSMS32071</t>
  </si>
  <si>
    <t>5708241</t>
  </si>
  <si>
    <t>VGPSMS32072</t>
  </si>
  <si>
    <t>5708242</t>
  </si>
  <si>
    <t>VGPSMS32073</t>
  </si>
  <si>
    <t>5708243</t>
  </si>
  <si>
    <t>VGPSMS32075</t>
  </si>
  <si>
    <t>5708244</t>
  </si>
  <si>
    <t>VGPSMS32077</t>
  </si>
  <si>
    <t>5708245</t>
  </si>
  <si>
    <t>VGPSMS32078</t>
  </si>
  <si>
    <t>5708246</t>
  </si>
  <si>
    <t>VGPSMS32079</t>
  </si>
  <si>
    <t>5708247</t>
  </si>
  <si>
    <t>VGPSMS32080</t>
  </si>
  <si>
    <t>5708248</t>
  </si>
  <si>
    <t>VGPSMS32082</t>
  </si>
  <si>
    <t>5708249</t>
  </si>
  <si>
    <t>VGPSMS32083</t>
  </si>
  <si>
    <t>5708250</t>
  </si>
  <si>
    <t>VGPSMS31975</t>
  </si>
  <si>
    <t>5708251</t>
  </si>
  <si>
    <t>VGPSMS31979</t>
  </si>
  <si>
    <t>5708252</t>
  </si>
  <si>
    <t>VGPSMS31981</t>
  </si>
  <si>
    <t>5708253</t>
  </si>
  <si>
    <t>VGPSMS31985</t>
  </si>
  <si>
    <t>5708254</t>
  </si>
  <si>
    <t>VGPSMS31988</t>
  </si>
  <si>
    <t>5708255</t>
  </si>
  <si>
    <t>VGPSMS31992</t>
  </si>
  <si>
    <t>5708256</t>
  </si>
  <si>
    <t>VGPSMS31994</t>
  </si>
  <si>
    <t>5708257</t>
  </si>
  <si>
    <t>VGPSMS31998</t>
  </si>
  <si>
    <t>5708258</t>
  </si>
  <si>
    <t>VGPSMS32001</t>
  </si>
  <si>
    <t>5708259</t>
  </si>
  <si>
    <t>VGPSMS32005</t>
  </si>
  <si>
    <t>5708260</t>
  </si>
  <si>
    <t>VGPSMS32007</t>
  </si>
  <si>
    <t>5708261</t>
  </si>
  <si>
    <t>VGPSMS32011</t>
  </si>
  <si>
    <t>5708262</t>
  </si>
  <si>
    <t>VGPSMS32014</t>
  </si>
  <si>
    <t>5708263</t>
  </si>
  <si>
    <t>VGPSMS32018</t>
  </si>
  <si>
    <t>5708264</t>
  </si>
  <si>
    <t>VGPSMS32020</t>
  </si>
  <si>
    <t>5708265</t>
  </si>
  <si>
    <t>VGPSMS32024</t>
  </si>
  <si>
    <t>5708266</t>
  </si>
  <si>
    <t>VGPSMS32028</t>
  </si>
  <si>
    <t>5708267</t>
  </si>
  <si>
    <t>VGPSMS32032</t>
  </si>
  <si>
    <t>5708268</t>
  </si>
  <si>
    <t>VGPSMS32034</t>
  </si>
  <si>
    <t>5708269</t>
  </si>
  <si>
    <t>VGPSMS32039</t>
  </si>
  <si>
    <t>5708270</t>
  </si>
  <si>
    <t>VGPSMS32042</t>
  </si>
  <si>
    <t>5708271</t>
  </si>
  <si>
    <t>VGPSMS32046</t>
  </si>
  <si>
    <t>5708272</t>
  </si>
  <si>
    <t>VGPSMS32048</t>
  </si>
  <si>
    <t>5708273</t>
  </si>
  <si>
    <t>VGPSMS32053</t>
  </si>
  <si>
    <t>5708274</t>
  </si>
  <si>
    <t>VGPSMS32056</t>
  </si>
  <si>
    <t>5708275</t>
  </si>
  <si>
    <t>VGPSMS32060</t>
  </si>
  <si>
    <t>5708276</t>
  </si>
  <si>
    <t>VGPSMS32062</t>
  </si>
  <si>
    <t>5708277</t>
  </si>
  <si>
    <t>VGPSMS32067</t>
  </si>
  <si>
    <t>5708278</t>
  </si>
  <si>
    <t>VGPSMS32070</t>
  </si>
  <si>
    <t>5708279</t>
  </si>
  <si>
    <t>VGPSMS32074</t>
  </si>
  <si>
    <t>5708280</t>
  </si>
  <si>
    <t>VGPSMS32076</t>
  </si>
  <si>
    <t>5708281</t>
  </si>
  <si>
    <t>VGPSMS32081</t>
  </si>
  <si>
    <t>5708282</t>
  </si>
  <si>
    <t>VGPSMS31973</t>
  </si>
  <si>
    <t>5708283</t>
  </si>
  <si>
    <t>VGPSMS31974</t>
  </si>
  <si>
    <t>5708284</t>
  </si>
  <si>
    <t>VGPSMS32027</t>
  </si>
  <si>
    <t>5708285</t>
  </si>
  <si>
    <t>VBVPL32347</t>
  </si>
  <si>
    <t>5708286</t>
  </si>
  <si>
    <t>VKAS32378</t>
  </si>
  <si>
    <t>5708287</t>
  </si>
  <si>
    <t>VKAS32379</t>
  </si>
  <si>
    <t>5708288</t>
  </si>
  <si>
    <t>VKAS32380</t>
  </si>
  <si>
    <t>5708289</t>
  </si>
  <si>
    <t>VKAS32381</t>
  </si>
  <si>
    <t>5708290</t>
  </si>
  <si>
    <t>VKAS32382</t>
  </si>
  <si>
    <t>5708291</t>
  </si>
  <si>
    <t>VHSK32335</t>
  </si>
  <si>
    <t>5708298</t>
  </si>
  <si>
    <t>VHSK32336</t>
  </si>
  <si>
    <t>5708299</t>
  </si>
  <si>
    <t>VHSK32337</t>
  </si>
  <si>
    <t>5708300</t>
  </si>
  <si>
    <t>VHSK32338</t>
  </si>
  <si>
    <t>5708301</t>
  </si>
  <si>
    <t>VHSK32339</t>
  </si>
  <si>
    <t>5708302</t>
  </si>
  <si>
    <t>VHSK32340</t>
  </si>
  <si>
    <t>5708303</t>
  </si>
  <si>
    <t>VCD32341</t>
  </si>
  <si>
    <t>5708304</t>
  </si>
  <si>
    <t>VCD32342</t>
  </si>
  <si>
    <t>5708305</t>
  </si>
  <si>
    <t>VCD32343</t>
  </si>
  <si>
    <t>5708306</t>
  </si>
  <si>
    <t>VCD32344</t>
  </si>
  <si>
    <t>5708307</t>
  </si>
  <si>
    <t>VCD32345</t>
  </si>
  <si>
    <t>5708308</t>
  </si>
  <si>
    <t>VCN32346</t>
  </si>
  <si>
    <t>5708309</t>
  </si>
  <si>
    <t>VBVPLMS32348</t>
  </si>
  <si>
    <t>5708310</t>
  </si>
  <si>
    <t>VBVPLMS32369</t>
  </si>
  <si>
    <t>5708311</t>
  </si>
  <si>
    <t>VBVPLMS32370</t>
  </si>
  <si>
    <t>5708312</t>
  </si>
  <si>
    <t>VBVPLMS32371</t>
  </si>
  <si>
    <t>5708313</t>
  </si>
  <si>
    <t>VBVPLMS32372</t>
  </si>
  <si>
    <t>5708314</t>
  </si>
  <si>
    <t>VBVPLMS32373</t>
  </si>
  <si>
    <t>5708315</t>
  </si>
  <si>
    <t>VBVPLMS32374</t>
  </si>
  <si>
    <t>5708316</t>
  </si>
  <si>
    <t>VBVPLMS32375</t>
  </si>
  <si>
    <t>5708317</t>
  </si>
  <si>
    <t>VBVPLMS32376</t>
  </si>
  <si>
    <t>5708318</t>
  </si>
  <si>
    <t>VBVPLMS32377</t>
  </si>
  <si>
    <t>5708319</t>
  </si>
  <si>
    <t>VBVPLMS32349</t>
  </si>
  <si>
    <t>5708320</t>
  </si>
  <si>
    <t>VBVPLMS32350</t>
  </si>
  <si>
    <t>5708321</t>
  </si>
  <si>
    <t>VBVPLMS32351</t>
  </si>
  <si>
    <t>5708322</t>
  </si>
  <si>
    <t>VBVPLMS32352</t>
  </si>
  <si>
    <t>5708323</t>
  </si>
  <si>
    <t>VBVPLMS32353</t>
  </si>
  <si>
    <t>5708324</t>
  </si>
  <si>
    <t>VBVPLMS32354</t>
  </si>
  <si>
    <t>5708325</t>
  </si>
  <si>
    <t>VBVPLMS32355</t>
  </si>
  <si>
    <t>5708326</t>
  </si>
  <si>
    <t>VBVPLMS32356</t>
  </si>
  <si>
    <t>5708327</t>
  </si>
  <si>
    <t>VBVPLMS32357</t>
  </si>
  <si>
    <t>5708328</t>
  </si>
  <si>
    <t>VBVPLMS32358</t>
  </si>
  <si>
    <t>5708329</t>
  </si>
  <si>
    <t>VBVPLMS32359</t>
  </si>
  <si>
    <t>5708330</t>
  </si>
  <si>
    <t>VBVPLMS32360</t>
  </si>
  <si>
    <t>5708331</t>
  </si>
  <si>
    <t>VBVPLMS32361</t>
  </si>
  <si>
    <t>5708332</t>
  </si>
  <si>
    <t>VBVPLMS32362</t>
  </si>
  <si>
    <t>5708333</t>
  </si>
  <si>
    <t>VBVPLMS32363</t>
  </si>
  <si>
    <t>5708334</t>
  </si>
  <si>
    <t>VBVPLMS32364</t>
  </si>
  <si>
    <t>5708335</t>
  </si>
  <si>
    <t>VBVPLMS32365</t>
  </si>
  <si>
    <t>5708336</t>
  </si>
  <si>
    <t>VBVPLMS32366</t>
  </si>
  <si>
    <t>5708337</t>
  </si>
  <si>
    <t>VBVPLMS32367</t>
  </si>
  <si>
    <t>5708338</t>
  </si>
  <si>
    <t>VBVPLMS32368</t>
  </si>
  <si>
    <t>5708339</t>
  </si>
  <si>
    <t>VCD32384</t>
  </si>
  <si>
    <t>5708349</t>
  </si>
  <si>
    <t>VNL32385</t>
  </si>
  <si>
    <t>5708350</t>
  </si>
  <si>
    <t>VNL32386</t>
  </si>
  <si>
    <t>5708351</t>
  </si>
  <si>
    <t>VNL32387</t>
  </si>
  <si>
    <t>5708352</t>
  </si>
  <si>
    <t>VCN32397</t>
  </si>
  <si>
    <t>5708356</t>
  </si>
  <si>
    <t>VCN32398</t>
  </si>
  <si>
    <t>5708357</t>
  </si>
  <si>
    <t>VCN32399</t>
  </si>
  <si>
    <t>5708358</t>
  </si>
  <si>
    <t>VCN32400</t>
  </si>
  <si>
    <t>5708359</t>
  </si>
  <si>
    <t>VKAS32401</t>
  </si>
  <si>
    <t>5708360</t>
  </si>
  <si>
    <t>VKAS32402</t>
  </si>
  <si>
    <t>5708361</t>
  </si>
  <si>
    <t>VKAS32403</t>
  </si>
  <si>
    <t>5708362</t>
  </si>
  <si>
    <t>VKAS32404</t>
  </si>
  <si>
    <t>5708363</t>
  </si>
  <si>
    <t>VKAS32405</t>
  </si>
  <si>
    <t>5708364</t>
  </si>
  <si>
    <t>VKAS32406</t>
  </si>
  <si>
    <t>5708365</t>
  </si>
  <si>
    <t>VKAS32407</t>
  </si>
  <si>
    <t>5708366</t>
  </si>
  <si>
    <t>VRS32411</t>
  </si>
  <si>
    <t>5708367</t>
  </si>
  <si>
    <t>VRS32412</t>
  </si>
  <si>
    <t>5708368</t>
  </si>
  <si>
    <t>VRS32413</t>
  </si>
  <si>
    <t>5708369</t>
  </si>
  <si>
    <t>VRS32414</t>
  </si>
  <si>
    <t>5708370</t>
  </si>
  <si>
    <t>VRS32415</t>
  </si>
  <si>
    <t>5708371</t>
  </si>
  <si>
    <t>VRS32416</t>
  </si>
  <si>
    <t>5708372</t>
  </si>
  <si>
    <t>VCN32417</t>
  </si>
  <si>
    <t>5708373</t>
  </si>
  <si>
    <t>VCN32418</t>
  </si>
  <si>
    <t>5708374</t>
  </si>
  <si>
    <t>VCN32419</t>
  </si>
  <si>
    <t>5708375</t>
  </si>
  <si>
    <t>VCN32420</t>
  </si>
  <si>
    <t>5708376</t>
  </si>
  <si>
    <t>VKAS32421</t>
  </si>
  <si>
    <t>5708377</t>
  </si>
  <si>
    <t>VCN32422</t>
  </si>
  <si>
    <t>5708378</t>
  </si>
  <si>
    <t>VCN32423</t>
  </si>
  <si>
    <t>5708379</t>
  </si>
  <si>
    <t>VCN32424</t>
  </si>
  <si>
    <t>5708380</t>
  </si>
  <si>
    <t>VCN32425</t>
  </si>
  <si>
    <t>5708381</t>
  </si>
  <si>
    <t>VGT32426</t>
  </si>
  <si>
    <t>5708382</t>
  </si>
  <si>
    <t>VCN32427</t>
  </si>
  <si>
    <t>5708383</t>
  </si>
  <si>
    <t>VRS32428</t>
  </si>
  <si>
    <t>5708384</t>
  </si>
  <si>
    <t>VCDS32429</t>
  </si>
  <si>
    <t>5708385</t>
  </si>
  <si>
    <t>VRS32430</t>
  </si>
  <si>
    <t>5708386</t>
  </si>
  <si>
    <t>VRS32431</t>
  </si>
  <si>
    <t>5708387</t>
  </si>
  <si>
    <t>VRS32432</t>
  </si>
  <si>
    <t>5708388</t>
  </si>
  <si>
    <t>VSAL32408</t>
  </si>
  <si>
    <t>5723908</t>
  </si>
  <si>
    <t>VSAL32409</t>
  </si>
  <si>
    <t>5723909</t>
  </si>
  <si>
    <t>VSAL32410</t>
  </si>
  <si>
    <t>5723910</t>
  </si>
  <si>
    <t>VGM32434</t>
  </si>
  <si>
    <t>5723911</t>
  </si>
  <si>
    <t>VSAL32435</t>
  </si>
  <si>
    <t>5723912</t>
  </si>
  <si>
    <t>VGT32436</t>
  </si>
  <si>
    <t>5723913</t>
  </si>
  <si>
    <t>VGT32437</t>
  </si>
  <si>
    <t>5723914</t>
  </si>
  <si>
    <t>VKAS32438</t>
  </si>
  <si>
    <t>5723915</t>
  </si>
  <si>
    <t>VKAS32439</t>
  </si>
  <si>
    <t>5723916</t>
  </si>
  <si>
    <t>VGT32440</t>
  </si>
  <si>
    <t>5723917</t>
  </si>
  <si>
    <t>VGT32441</t>
  </si>
  <si>
    <t>5723918</t>
  </si>
  <si>
    <t>VGT32442</t>
  </si>
  <si>
    <t>5723919</t>
  </si>
  <si>
    <t>VGT32443</t>
  </si>
  <si>
    <t>5723920</t>
  </si>
  <si>
    <t>VGT32444</t>
  </si>
  <si>
    <t>5723921</t>
  </si>
  <si>
    <t>VRS32445</t>
  </si>
  <si>
    <t>5723922</t>
  </si>
  <si>
    <t>VRS32446</t>
  </si>
  <si>
    <t>5723923</t>
  </si>
  <si>
    <t>VRS32447</t>
  </si>
  <si>
    <t>5723924</t>
  </si>
  <si>
    <t>VRS32448</t>
  </si>
  <si>
    <t>5723925</t>
  </si>
  <si>
    <t>VLK32449</t>
  </si>
  <si>
    <t>5723926</t>
  </si>
  <si>
    <t>VLK32450</t>
  </si>
  <si>
    <t>5723927</t>
  </si>
  <si>
    <t>VCN32457</t>
  </si>
  <si>
    <t>5723928</t>
  </si>
  <si>
    <t>VCDS32474</t>
  </si>
  <si>
    <t>5723932</t>
  </si>
  <si>
    <t>VCDS32475</t>
  </si>
  <si>
    <t>5723933</t>
  </si>
  <si>
    <t>VCDS32476</t>
  </si>
  <si>
    <t>5723934</t>
  </si>
  <si>
    <t>VCDS32477</t>
  </si>
  <si>
    <t>5723935</t>
  </si>
  <si>
    <t>VCDS32478</t>
  </si>
  <si>
    <t>5723936</t>
  </si>
  <si>
    <t>VCDS32479</t>
  </si>
  <si>
    <t>5723937</t>
  </si>
  <si>
    <t>VCDS32480</t>
  </si>
  <si>
    <t>5723938</t>
  </si>
  <si>
    <t>VCDS32481</t>
  </si>
  <si>
    <t>5723939</t>
  </si>
  <si>
    <t>VCDS32482</t>
  </si>
  <si>
    <t>5723940</t>
  </si>
  <si>
    <t>VBVPL32483</t>
  </si>
  <si>
    <t>5723941</t>
  </si>
  <si>
    <t>VBVPL32484</t>
  </si>
  <si>
    <t>5723942</t>
  </si>
  <si>
    <t>VBVPL32485</t>
  </si>
  <si>
    <t>5723943</t>
  </si>
  <si>
    <t>VBVPL32486</t>
  </si>
  <si>
    <t>5723944</t>
  </si>
  <si>
    <t>VBVPL32487</t>
  </si>
  <si>
    <t>5723945</t>
  </si>
  <si>
    <t>VBVPL32488</t>
  </si>
  <si>
    <t>5723946</t>
  </si>
  <si>
    <t>VBVPL32489</t>
  </si>
  <si>
    <t>5723947</t>
  </si>
  <si>
    <t>VNL32641</t>
  </si>
  <si>
    <t>5723948</t>
  </si>
  <si>
    <t>VNL32642</t>
  </si>
  <si>
    <t>5723949</t>
  </si>
  <si>
    <t>VCDS32644</t>
  </si>
  <si>
    <t>5723950</t>
  </si>
  <si>
    <t>VCDS32645</t>
  </si>
  <si>
    <t>5723951</t>
  </si>
  <si>
    <t>VCDS32646</t>
  </si>
  <si>
    <t>5723952</t>
  </si>
  <si>
    <t>VCDS32647</t>
  </si>
  <si>
    <t>5723953</t>
  </si>
  <si>
    <t>VCDS32648</t>
  </si>
  <si>
    <t>5723954</t>
  </si>
  <si>
    <t>VRS32649</t>
  </si>
  <si>
    <t>5723955</t>
  </si>
  <si>
    <t>VHSK32650</t>
  </si>
  <si>
    <t>5723956</t>
  </si>
  <si>
    <t>VHSK32651</t>
  </si>
  <si>
    <t>5723957</t>
  </si>
  <si>
    <t>VHSK32652</t>
  </si>
  <si>
    <t>5723958</t>
  </si>
  <si>
    <t>VCDS32690</t>
  </si>
  <si>
    <t>5723959</t>
  </si>
  <si>
    <t>VCDS32691</t>
  </si>
  <si>
    <t>5723960</t>
  </si>
  <si>
    <t>VCDS32692</t>
  </si>
  <si>
    <t>5723961</t>
  </si>
  <si>
    <t>VCDS32693</t>
  </si>
  <si>
    <t>5723962</t>
  </si>
  <si>
    <t>VCDS32694</t>
  </si>
  <si>
    <t>5723963</t>
  </si>
  <si>
    <t>VCDS32695</t>
  </si>
  <si>
    <t>5723964</t>
  </si>
  <si>
    <t>VRS32698</t>
  </si>
  <si>
    <t>5723967</t>
  </si>
  <si>
    <t>VRS32699</t>
  </si>
  <si>
    <t>5723968</t>
  </si>
  <si>
    <t>VRS32700</t>
  </si>
  <si>
    <t>5723969</t>
  </si>
  <si>
    <t>VRS32701</t>
  </si>
  <si>
    <t>5723970</t>
  </si>
  <si>
    <t>VRS32702</t>
  </si>
  <si>
    <t>5723971</t>
  </si>
  <si>
    <t>VRS32703</t>
  </si>
  <si>
    <t>5723972</t>
  </si>
  <si>
    <t>VRS32705</t>
  </si>
  <si>
    <t>5723973</t>
  </si>
  <si>
    <t>VRS32706</t>
  </si>
  <si>
    <t>5723974</t>
  </si>
  <si>
    <t>VKAS32707</t>
  </si>
  <si>
    <t>5723975</t>
  </si>
  <si>
    <t>VKAS32708</t>
  </si>
  <si>
    <t>5723976</t>
  </si>
  <si>
    <t>VKAS32709</t>
  </si>
  <si>
    <t>5723977</t>
  </si>
  <si>
    <t>VCDS32710</t>
  </si>
  <si>
    <t>5723978</t>
  </si>
  <si>
    <t>VCDS32711</t>
  </si>
  <si>
    <t>5723979</t>
  </si>
  <si>
    <t>VCDS32712</t>
  </si>
  <si>
    <t>5723980</t>
  </si>
  <si>
    <t>VCDS32713</t>
  </si>
  <si>
    <t>5723981</t>
  </si>
  <si>
    <t>VCDS32714</t>
  </si>
  <si>
    <t>5723982</t>
  </si>
  <si>
    <t>VRS32715</t>
  </si>
  <si>
    <t>5723983</t>
  </si>
  <si>
    <t>VKAS32719</t>
  </si>
  <si>
    <t>5723984</t>
  </si>
  <si>
    <t>VCN32720</t>
  </si>
  <si>
    <t>5723985</t>
  </si>
  <si>
    <t>VCN32721</t>
  </si>
  <si>
    <t>5723986</t>
  </si>
  <si>
    <t>VCN32722</t>
  </si>
  <si>
    <t>5723987</t>
  </si>
  <si>
    <t>VCM32723</t>
  </si>
  <si>
    <t>5723988</t>
  </si>
  <si>
    <t>VCM32724</t>
  </si>
  <si>
    <t>5723989</t>
  </si>
  <si>
    <t>VCM32725</t>
  </si>
  <si>
    <t>5723990</t>
  </si>
  <si>
    <t>VCM32726</t>
  </si>
  <si>
    <t>5723991</t>
  </si>
  <si>
    <t>VCM32727</t>
  </si>
  <si>
    <t>5723992</t>
  </si>
  <si>
    <t>VRS32729</t>
  </si>
  <si>
    <t>5723994</t>
  </si>
  <si>
    <t>VBVPL32730</t>
  </si>
  <si>
    <t>5723995</t>
  </si>
  <si>
    <t>VCDS32731</t>
  </si>
  <si>
    <t>5723996</t>
  </si>
  <si>
    <t>VCDS32732</t>
  </si>
  <si>
    <t>5723997</t>
  </si>
  <si>
    <t>VCDS32733</t>
  </si>
  <si>
    <t>5723998</t>
  </si>
  <si>
    <t>VCDS32734</t>
  </si>
  <si>
    <t>5723999</t>
  </si>
  <si>
    <t>VCDS32735</t>
  </si>
  <si>
    <t>5724000</t>
  </si>
  <si>
    <t>VCDS32736</t>
  </si>
  <si>
    <t>5724001</t>
  </si>
  <si>
    <t>VCDS32737</t>
  </si>
  <si>
    <t>5724002</t>
  </si>
  <si>
    <t>VCDS32704</t>
  </si>
  <si>
    <t>5724007</t>
  </si>
  <si>
    <t>VSA32383</t>
  </si>
  <si>
    <t>5724041</t>
  </si>
  <si>
    <t>VHLH32390</t>
  </si>
  <si>
    <t>5724044</t>
  </si>
  <si>
    <t>VHLH32391</t>
  </si>
  <si>
    <t>5724045</t>
  </si>
  <si>
    <t>VHLH32392</t>
  </si>
  <si>
    <t>5724046</t>
  </si>
  <si>
    <t>VHLH32393</t>
  </si>
  <si>
    <t>5724047</t>
  </si>
  <si>
    <t>VHLH32394</t>
  </si>
  <si>
    <t>5724048</t>
  </si>
  <si>
    <t>VCHL32395</t>
  </si>
  <si>
    <t>5724049</t>
  </si>
  <si>
    <t>VGM32396</t>
  </si>
  <si>
    <t>5724050</t>
  </si>
  <si>
    <t>VGT32452</t>
  </si>
  <si>
    <t>5724052</t>
  </si>
  <si>
    <t>VSA32456</t>
  </si>
  <si>
    <t>5724056</t>
  </si>
  <si>
    <t>VCN32465</t>
  </si>
  <si>
    <t>5724060</t>
  </si>
  <si>
    <t>VCN32466</t>
  </si>
  <si>
    <t>5724061</t>
  </si>
  <si>
    <t>VCN32467</t>
  </si>
  <si>
    <t>5724062</t>
  </si>
  <si>
    <t>VCN32468</t>
  </si>
  <si>
    <t>5724063</t>
  </si>
  <si>
    <t>VCN32469</t>
  </si>
  <si>
    <t>5724064</t>
  </si>
  <si>
    <t>VRS32470</t>
  </si>
  <si>
    <t>5724065</t>
  </si>
  <si>
    <t>VRS32471</t>
  </si>
  <si>
    <t>5724066</t>
  </si>
  <si>
    <t>VRS32472</t>
  </si>
  <si>
    <t>5724067</t>
  </si>
  <si>
    <t>VRS32473</t>
  </si>
  <si>
    <t>5724068</t>
  </si>
  <si>
    <t>VALB32490</t>
  </si>
  <si>
    <t>5724069</t>
  </si>
  <si>
    <t>VCHL32491</t>
  </si>
  <si>
    <t>5724070</t>
  </si>
  <si>
    <t>VCHL32627</t>
  </si>
  <si>
    <t>5724071</t>
  </si>
  <si>
    <t>VCHL32628</t>
  </si>
  <si>
    <t>5724072</t>
  </si>
  <si>
    <t>VCHL32629</t>
  </si>
  <si>
    <t>5724073</t>
  </si>
  <si>
    <t>VCHL32630</t>
  </si>
  <si>
    <t>5724074</t>
  </si>
  <si>
    <t>VCHL32631</t>
  </si>
  <si>
    <t>5724075</t>
  </si>
  <si>
    <t>VCHL32639</t>
  </si>
  <si>
    <t>5724085</t>
  </si>
  <si>
    <t>VCHL32640</t>
  </si>
  <si>
    <t>5724086</t>
  </si>
  <si>
    <t>VHLH32663</t>
  </si>
  <si>
    <t>5724087</t>
  </si>
  <si>
    <t>VHLH32664</t>
  </si>
  <si>
    <t>5724088</t>
  </si>
  <si>
    <t>VHLH32665</t>
  </si>
  <si>
    <t>5724089</t>
  </si>
  <si>
    <t>VHLH32666</t>
  </si>
  <si>
    <t>5724090</t>
  </si>
  <si>
    <t>VHLH32667</t>
  </si>
  <si>
    <t>5724091</t>
  </si>
  <si>
    <t>VHLH32668</t>
  </si>
  <si>
    <t>5724092</t>
  </si>
  <si>
    <t>VCHL32670</t>
  </si>
  <si>
    <t>5724094</t>
  </si>
  <si>
    <t>VCN32672</t>
  </si>
  <si>
    <t>5724095</t>
  </si>
  <si>
    <t>VCHL32674</t>
  </si>
  <si>
    <t>5724096</t>
  </si>
  <si>
    <t>VCHL32675</t>
  </si>
  <si>
    <t>5724097</t>
  </si>
  <si>
    <t>VCHL32676</t>
  </si>
  <si>
    <t>5724098</t>
  </si>
  <si>
    <t>VCHL32677</t>
  </si>
  <si>
    <t>5724099</t>
  </si>
  <si>
    <t>VCHL32678</t>
  </si>
  <si>
    <t>5724100</t>
  </si>
  <si>
    <t>VCN32679</t>
  </si>
  <si>
    <t>5724101</t>
  </si>
  <si>
    <t>VGM32718</t>
  </si>
  <si>
    <t>5724102</t>
  </si>
  <si>
    <t>VBM32493</t>
  </si>
  <si>
    <t>5724104</t>
  </si>
  <si>
    <t>VBM32494</t>
  </si>
  <si>
    <t>5724105</t>
  </si>
  <si>
    <t>VBM32495</t>
  </si>
  <si>
    <t>5724106</t>
  </si>
  <si>
    <t>VBM32496</t>
  </si>
  <si>
    <t>5724107</t>
  </si>
  <si>
    <t>VCT32623</t>
  </si>
  <si>
    <t>5724108</t>
  </si>
  <si>
    <t>VCHL32624</t>
  </si>
  <si>
    <t>5724109</t>
  </si>
  <si>
    <t>VCN32625</t>
  </si>
  <si>
    <t>5724110</t>
  </si>
  <si>
    <t>VCN32626</t>
  </si>
  <si>
    <t>5724111</t>
  </si>
  <si>
    <t>VCDS32653</t>
  </si>
  <si>
    <t>5724112</t>
  </si>
  <si>
    <t>VCDS32654</t>
  </si>
  <si>
    <t>5724113</t>
  </si>
  <si>
    <t>VCDS32655</t>
  </si>
  <si>
    <t>5724114</t>
  </si>
  <si>
    <t>VCDS32656</t>
  </si>
  <si>
    <t>5724115</t>
  </si>
  <si>
    <t>VCDS32657</t>
  </si>
  <si>
    <t>5724116</t>
  </si>
  <si>
    <t>VCDS32658</t>
  </si>
  <si>
    <t>5724117</t>
  </si>
  <si>
    <t>VCDS32659</t>
  </si>
  <si>
    <t>5724118</t>
  </si>
  <si>
    <t>VCDS32660</t>
  </si>
  <si>
    <t>5724119</t>
  </si>
  <si>
    <t>VCDS32661</t>
  </si>
  <si>
    <t>5724120</t>
  </si>
  <si>
    <t>VMN32578</t>
  </si>
  <si>
    <t>5724122</t>
  </si>
  <si>
    <t>VMN32579</t>
  </si>
  <si>
    <t>5724123</t>
  </si>
  <si>
    <t>VMN32580</t>
  </si>
  <si>
    <t>5724124</t>
  </si>
  <si>
    <t>VMN32581</t>
  </si>
  <si>
    <t>5724125</t>
  </si>
  <si>
    <t>VMN32582</t>
  </si>
  <si>
    <t>5724126</t>
  </si>
  <si>
    <t>VMN32583</t>
  </si>
  <si>
    <t>5724127</t>
  </si>
  <si>
    <t>VKASMS32497</t>
  </si>
  <si>
    <t>5724128</t>
  </si>
  <si>
    <t>VKASMS32498</t>
  </si>
  <si>
    <t>5724129</t>
  </si>
  <si>
    <t>VKASMS32499</t>
  </si>
  <si>
    <t>5724130</t>
  </si>
  <si>
    <t>VKASMS32500</t>
  </si>
  <si>
    <t>5724131</t>
  </si>
  <si>
    <t>VKASMS32501</t>
  </si>
  <si>
    <t>5724132</t>
  </si>
  <si>
    <t>VKASMS32502</t>
  </si>
  <si>
    <t>5724133</t>
  </si>
  <si>
    <t>VKASMS32503</t>
  </si>
  <si>
    <t>5724134</t>
  </si>
  <si>
    <t>VKASMS32504</t>
  </si>
  <si>
    <t>5724135</t>
  </si>
  <si>
    <t>VKASMS32505</t>
  </si>
  <si>
    <t>5724136</t>
  </si>
  <si>
    <t>VKASMS32506</t>
  </si>
  <si>
    <t>5724137</t>
  </si>
  <si>
    <t>VKASMS32507</t>
  </si>
  <si>
    <t>5724138</t>
  </si>
  <si>
    <t>VKASMS32508</t>
  </si>
  <si>
    <t>5724139</t>
  </si>
  <si>
    <t>VKASMS32509</t>
  </si>
  <si>
    <t>5724140</t>
  </si>
  <si>
    <t>VKASMS32510</t>
  </si>
  <si>
    <t>5724141</t>
  </si>
  <si>
    <t>VKASMS32511</t>
  </si>
  <si>
    <t>5724142</t>
  </si>
  <si>
    <t>VKASMS32512</t>
  </si>
  <si>
    <t>5724143</t>
  </si>
  <si>
    <t>VKASMS32513</t>
  </si>
  <si>
    <t>5724144</t>
  </si>
  <si>
    <t>VKASMS32514</t>
  </si>
  <si>
    <t>5724145</t>
  </si>
  <si>
    <t>VKASMS32515</t>
  </si>
  <si>
    <t>5724146</t>
  </si>
  <si>
    <t>VKASMS32516</t>
  </si>
  <si>
    <t>5724147</t>
  </si>
  <si>
    <t>VKASMS32517</t>
  </si>
  <si>
    <t>5724148</t>
  </si>
  <si>
    <t>VKASMS32518</t>
  </si>
  <si>
    <t>5724149</t>
  </si>
  <si>
    <t>VKASMS32519</t>
  </si>
  <si>
    <t>5724150</t>
  </si>
  <si>
    <t>VKASMS32520</t>
  </si>
  <si>
    <t>5724151</t>
  </si>
  <si>
    <t>VKASMS32521</t>
  </si>
  <si>
    <t>5724152</t>
  </si>
  <si>
    <t>VKASMS32522</t>
  </si>
  <si>
    <t>5724153</t>
  </si>
  <si>
    <t>VKASMS32523</t>
  </si>
  <si>
    <t>5724154</t>
  </si>
  <si>
    <t>VKASMS32524</t>
  </si>
  <si>
    <t>5724155</t>
  </si>
  <si>
    <t>VKASMS32525</t>
  </si>
  <si>
    <t>5724156</t>
  </si>
  <si>
    <t>VKASMS32526</t>
  </si>
  <si>
    <t>5724157</t>
  </si>
  <si>
    <t>VKASMS32527</t>
  </si>
  <si>
    <t>5724158</t>
  </si>
  <si>
    <t>VKASMS32528</t>
  </si>
  <si>
    <t>5724159</t>
  </si>
  <si>
    <t>VKASMS32529</t>
  </si>
  <si>
    <t>5724160</t>
  </si>
  <si>
    <t>VKASMS32530</t>
  </si>
  <si>
    <t>5724161</t>
  </si>
  <si>
    <t>VKASMS32531</t>
  </si>
  <si>
    <t>5724162</t>
  </si>
  <si>
    <t>VKASMS32532</t>
  </si>
  <si>
    <t>5724163</t>
  </si>
  <si>
    <t>VKASMS32533</t>
  </si>
  <si>
    <t>5724164</t>
  </si>
  <si>
    <t>VKASMS32538</t>
  </si>
  <si>
    <t>5724168</t>
  </si>
  <si>
    <t>VKASMS32542</t>
  </si>
  <si>
    <t>5724169</t>
  </si>
  <si>
    <t>VKASMS32543</t>
  </si>
  <si>
    <t>5724170</t>
  </si>
  <si>
    <t>VKASMS32549</t>
  </si>
  <si>
    <t>5724171</t>
  </si>
  <si>
    <t>VKASMS32550</t>
  </si>
  <si>
    <t>5724172</t>
  </si>
  <si>
    <t>VKASMS32556</t>
  </si>
  <si>
    <t>5724173</t>
  </si>
  <si>
    <t>VKASMS32557</t>
  </si>
  <si>
    <t>5724174</t>
  </si>
  <si>
    <t>VKASMS32563</t>
  </si>
  <si>
    <t>5724175</t>
  </si>
  <si>
    <t>VKASMS32564</t>
  </si>
  <si>
    <t>5724176</t>
  </si>
  <si>
    <t>VKASMS32570</t>
  </si>
  <si>
    <t>5724177</t>
  </si>
  <si>
    <t>VKASMS32571</t>
  </si>
  <si>
    <t>5724178</t>
  </si>
  <si>
    <t>VKASMS32575</t>
  </si>
  <si>
    <t>5724179</t>
  </si>
  <si>
    <t>VKASMS32577</t>
  </si>
  <si>
    <t>5724180</t>
  </si>
  <si>
    <t>VKASMS32540</t>
  </si>
  <si>
    <t>5724181</t>
  </si>
  <si>
    <t>VKASMS32541</t>
  </si>
  <si>
    <t>5724182</t>
  </si>
  <si>
    <t>VKASMS32544</t>
  </si>
  <si>
    <t>5724183</t>
  </si>
  <si>
    <t>VKASMS32545</t>
  </si>
  <si>
    <t>5724186</t>
  </si>
  <si>
    <t>VKASMS32547</t>
  </si>
  <si>
    <t>5724187</t>
  </si>
  <si>
    <t>VKASMS32548</t>
  </si>
  <si>
    <t>5724188</t>
  </si>
  <si>
    <t>VKASMS32551</t>
  </si>
  <si>
    <t>5724189</t>
  </si>
  <si>
    <t>VKASMS32552</t>
  </si>
  <si>
    <t>5724190</t>
  </si>
  <si>
    <t>VKASMS32554</t>
  </si>
  <si>
    <t>5724191</t>
  </si>
  <si>
    <t>VKASMS32555</t>
  </si>
  <si>
    <t>5724192</t>
  </si>
  <si>
    <t>VKASMS32558</t>
  </si>
  <si>
    <t>5724193</t>
  </si>
  <si>
    <t>VKASMS32559</t>
  </si>
  <si>
    <t>5724194</t>
  </si>
  <si>
    <t>VKASMS32561</t>
  </si>
  <si>
    <t>5724195</t>
  </si>
  <si>
    <t>VKASMS32562</t>
  </si>
  <si>
    <t>5724196</t>
  </si>
  <si>
    <t>VKASMS32565</t>
  </si>
  <si>
    <t>5724197</t>
  </si>
  <si>
    <t>VKASMS32566</t>
  </si>
  <si>
    <t>5724198</t>
  </si>
  <si>
    <t>VKASMS32568</t>
  </si>
  <si>
    <t>5724199</t>
  </si>
  <si>
    <t>VKASMS32569</t>
  </si>
  <si>
    <t>5724200</t>
  </si>
  <si>
    <t>VKASMS32572</t>
  </si>
  <si>
    <t>5724201</t>
  </si>
  <si>
    <t>VKASMS32573</t>
  </si>
  <si>
    <t>5724202</t>
  </si>
  <si>
    <t>VKASMS32576</t>
  </si>
  <si>
    <t>5724203</t>
  </si>
  <si>
    <t>VKASMS32539</t>
  </si>
  <si>
    <t>5724204</t>
  </si>
  <si>
    <t>VKASMS32546</t>
  </si>
  <si>
    <t>5724205</t>
  </si>
  <si>
    <t>VKASMS32553</t>
  </si>
  <si>
    <t>5724206</t>
  </si>
  <si>
    <t>VKASMS32560</t>
  </si>
  <si>
    <t>5724207</t>
  </si>
  <si>
    <t>VKASMS32567</t>
  </si>
  <si>
    <t>5724208</t>
  </si>
  <si>
    <t>VKASMS32574</t>
  </si>
  <si>
    <t>5724209</t>
  </si>
  <si>
    <t>VHB32738</t>
  </si>
  <si>
    <t>5724211</t>
  </si>
  <si>
    <t>VHB32739</t>
  </si>
  <si>
    <t>5724212</t>
  </si>
  <si>
    <t>VHB32740</t>
  </si>
  <si>
    <t>5724213</t>
  </si>
  <si>
    <t>VHB32741</t>
  </si>
  <si>
    <t>5724214</t>
  </si>
  <si>
    <t>VHB32742</t>
  </si>
  <si>
    <t>5724215</t>
  </si>
  <si>
    <t>VHB32743</t>
  </si>
  <si>
    <t>5724216</t>
  </si>
  <si>
    <t>VKAS32744</t>
  </si>
  <si>
    <t>5724217</t>
  </si>
  <si>
    <t>VGT32752</t>
  </si>
  <si>
    <t>5724225</t>
  </si>
  <si>
    <t>VGT32753</t>
  </si>
  <si>
    <t>5724226</t>
  </si>
  <si>
    <t>VGT32754</t>
  </si>
  <si>
    <t>5724227</t>
  </si>
  <si>
    <t>VGT32755</t>
  </si>
  <si>
    <t>5724228</t>
  </si>
  <si>
    <t>VGT32756</t>
  </si>
  <si>
    <t>5724229</t>
  </si>
  <si>
    <t>VGT32757</t>
  </si>
  <si>
    <t>5724230</t>
  </si>
  <si>
    <t>VCN32758</t>
  </si>
  <si>
    <t>5724231</t>
  </si>
  <si>
    <t>VCN32759</t>
  </si>
  <si>
    <t>5724232</t>
  </si>
  <si>
    <t>VCN32760</t>
  </si>
  <si>
    <t>5724233</t>
  </si>
  <si>
    <t>VCN32761</t>
  </si>
  <si>
    <t>5724234</t>
  </si>
  <si>
    <t>VCN32762</t>
  </si>
  <si>
    <t>5724235</t>
  </si>
  <si>
    <t>VCN32763</t>
  </si>
  <si>
    <t>5724237</t>
  </si>
  <si>
    <t>VCN32764</t>
  </si>
  <si>
    <t>5724238</t>
  </si>
  <si>
    <t>VHB32766</t>
  </si>
  <si>
    <t>5724240</t>
  </si>
  <si>
    <t>VALB32767</t>
  </si>
  <si>
    <t>5724241</t>
  </si>
  <si>
    <t>VGPS32768</t>
  </si>
  <si>
    <t>5724242</t>
  </si>
  <si>
    <t>VGM32769</t>
  </si>
  <si>
    <t>5724243</t>
  </si>
  <si>
    <t>VGM32770</t>
  </si>
  <si>
    <t>5724244</t>
  </si>
  <si>
    <t>VGM32771</t>
  </si>
  <si>
    <t>5724245</t>
  </si>
  <si>
    <t>VGPS32772</t>
  </si>
  <si>
    <t>5724246</t>
  </si>
  <si>
    <t>VHSK32774</t>
  </si>
  <si>
    <t>5724248</t>
  </si>
  <si>
    <t>VHSK32775</t>
  </si>
  <si>
    <t>5724249</t>
  </si>
  <si>
    <t>VHSK32776</t>
  </si>
  <si>
    <t>5724250</t>
  </si>
  <si>
    <t>VBM32778</t>
  </si>
  <si>
    <t>5724252</t>
  </si>
  <si>
    <t>VGT32779</t>
  </si>
  <si>
    <t>5724253</t>
  </si>
  <si>
    <t>VGT32780</t>
  </si>
  <si>
    <t>5724254</t>
  </si>
  <si>
    <t>VGT32781</t>
  </si>
  <si>
    <t>5724255</t>
  </si>
  <si>
    <t>VNG29984</t>
  </si>
  <si>
    <t>5724256</t>
  </si>
  <si>
    <t>VNG29985</t>
  </si>
  <si>
    <t>5724257</t>
  </si>
  <si>
    <t>VBVPLMS32601</t>
  </si>
  <si>
    <t>5724259</t>
  </si>
  <si>
    <t>VBVPLMS32602</t>
  </si>
  <si>
    <t>5724260</t>
  </si>
  <si>
    <t>VBVPLMS32603</t>
  </si>
  <si>
    <t>5724261</t>
  </si>
  <si>
    <t>VBVPLMS32604</t>
  </si>
  <si>
    <t>5724262</t>
  </si>
  <si>
    <t>VBVPLMS32605</t>
  </si>
  <si>
    <t>5724263</t>
  </si>
  <si>
    <t>VBVPLMS32606</t>
  </si>
  <si>
    <t>5724264</t>
  </si>
  <si>
    <t>VBVPLMS32607</t>
  </si>
  <si>
    <t>5724265</t>
  </si>
  <si>
    <t>VBVPLMS32608</t>
  </si>
  <si>
    <t>5724266</t>
  </si>
  <si>
    <t>VBVPLMS32609</t>
  </si>
  <si>
    <t>5724267</t>
  </si>
  <si>
    <t>VBVPLMS32610</t>
  </si>
  <si>
    <t>5724268</t>
  </si>
  <si>
    <t>VBVPLMS32611</t>
  </si>
  <si>
    <t>5724269</t>
  </si>
  <si>
    <t>VBVPLMS32612</t>
  </si>
  <si>
    <t>5724270</t>
  </si>
  <si>
    <t>VBVPLMS32613</t>
  </si>
  <si>
    <t>5724271</t>
  </si>
  <si>
    <t>VBVPLMS32614</t>
  </si>
  <si>
    <t>5724272</t>
  </si>
  <si>
    <t>VBVPLMS32615</t>
  </si>
  <si>
    <t>5724273</t>
  </si>
  <si>
    <t>VBVPLMS32616</t>
  </si>
  <si>
    <t>5724274</t>
  </si>
  <si>
    <t>VBVPLMS32617</t>
  </si>
  <si>
    <t>5724275</t>
  </si>
  <si>
    <t>VBVPLMS32618</t>
  </si>
  <si>
    <t>5724276</t>
  </si>
  <si>
    <t>VBVPLMS32619</t>
  </si>
  <si>
    <t>5724277</t>
  </si>
  <si>
    <t>VBVPLMS32620</t>
  </si>
  <si>
    <t>5724278</t>
  </si>
  <si>
    <t>VBVPLMS32621</t>
  </si>
  <si>
    <t>5724279</t>
  </si>
  <si>
    <t>VCN32910</t>
  </si>
  <si>
    <t>5728825</t>
  </si>
  <si>
    <t>VBVPL32911</t>
  </si>
  <si>
    <t>5728826</t>
  </si>
  <si>
    <t>VKAS32912</t>
  </si>
  <si>
    <t>5728827</t>
  </si>
  <si>
    <t>VKAS32913</t>
  </si>
  <si>
    <t>5728828</t>
  </si>
  <si>
    <t>VKAS32914</t>
  </si>
  <si>
    <t>5728829</t>
  </si>
  <si>
    <t>VKAS32915</t>
  </si>
  <si>
    <t>5728830</t>
  </si>
  <si>
    <t>VKAS32916</t>
  </si>
  <si>
    <t>5728831</t>
  </si>
  <si>
    <t>VKAS32917</t>
  </si>
  <si>
    <t>5728832</t>
  </si>
  <si>
    <t>VRS32918</t>
  </si>
  <si>
    <t>5728838</t>
  </si>
  <si>
    <t>VRS32919</t>
  </si>
  <si>
    <t>5728839</t>
  </si>
  <si>
    <t>VRS32920</t>
  </si>
  <si>
    <t>5728840</t>
  </si>
  <si>
    <t>VGT32921</t>
  </si>
  <si>
    <t>5728841</t>
  </si>
  <si>
    <t>VCHL32922</t>
  </si>
  <si>
    <t>5728842</t>
  </si>
  <si>
    <t>VCHL32923</t>
  </si>
  <si>
    <t>5728843</t>
  </si>
  <si>
    <t>VCHL32924</t>
  </si>
  <si>
    <t>5728844</t>
  </si>
  <si>
    <t>VCHL32925</t>
  </si>
  <si>
    <t>5728845</t>
  </si>
  <si>
    <t>VMN32926</t>
  </si>
  <si>
    <t>5728846</t>
  </si>
  <si>
    <t>VMN32927</t>
  </si>
  <si>
    <t>5728847</t>
  </si>
  <si>
    <t>VNL32928</t>
  </si>
  <si>
    <t>5728848</t>
  </si>
  <si>
    <t>VNL32929</t>
  </si>
  <si>
    <t>5728849</t>
  </si>
  <si>
    <t>VNL32930</t>
  </si>
  <si>
    <t>5728850</t>
  </si>
  <si>
    <t>VCHL32931</t>
  </si>
  <si>
    <t>5728851</t>
  </si>
  <si>
    <t>VCHL32932</t>
  </si>
  <si>
    <t>5728852</t>
  </si>
  <si>
    <t>VCHL32933</t>
  </si>
  <si>
    <t>5728853</t>
  </si>
  <si>
    <t>VCHL32934</t>
  </si>
  <si>
    <t>5728854</t>
  </si>
  <si>
    <t>VHSK32936</t>
  </si>
  <si>
    <t>5728855</t>
  </si>
  <si>
    <t>VAV32937</t>
  </si>
  <si>
    <t>5728856</t>
  </si>
  <si>
    <t>VCN32938</t>
  </si>
  <si>
    <t>5728857</t>
  </si>
  <si>
    <t>VHSK32939</t>
  </si>
  <si>
    <t>5728858</t>
  </si>
  <si>
    <t>VGT32940</t>
  </si>
  <si>
    <t>5728859</t>
  </si>
  <si>
    <t>VHSK32941</t>
  </si>
  <si>
    <t>5728860</t>
  </si>
  <si>
    <t>VHSK32942</t>
  </si>
  <si>
    <t>5728861</t>
  </si>
  <si>
    <t>VAV32943</t>
  </si>
  <si>
    <t>5728862</t>
  </si>
  <si>
    <t>VAV32944</t>
  </si>
  <si>
    <t>5728863</t>
  </si>
  <si>
    <t>VAV32945</t>
  </si>
  <si>
    <t>5728864</t>
  </si>
  <si>
    <t>VNL32973</t>
  </si>
  <si>
    <t>5728866</t>
  </si>
  <si>
    <t>VNL32974</t>
  </si>
  <si>
    <t>5728867</t>
  </si>
  <si>
    <t>VNL32975</t>
  </si>
  <si>
    <t>5728868</t>
  </si>
  <si>
    <t>VNL32976</t>
  </si>
  <si>
    <t>5728869</t>
  </si>
  <si>
    <t>VRS32977</t>
  </si>
  <si>
    <t>5728870</t>
  </si>
  <si>
    <t>VRS32978</t>
  </si>
  <si>
    <t>5728871</t>
  </si>
  <si>
    <t>VRS32979</t>
  </si>
  <si>
    <t>5728872</t>
  </si>
  <si>
    <t>VRS32980</t>
  </si>
  <si>
    <t>5728873</t>
  </si>
  <si>
    <t>VRS32981</t>
  </si>
  <si>
    <t>5728874</t>
  </si>
  <si>
    <t>VRS32982</t>
  </si>
  <si>
    <t>5728875</t>
  </si>
  <si>
    <t>VRS32983</t>
  </si>
  <si>
    <t>5728876</t>
  </si>
  <si>
    <t>VRS32984</t>
  </si>
  <si>
    <t>5728877</t>
  </si>
  <si>
    <t>VRS32985</t>
  </si>
  <si>
    <t>5728878</t>
  </si>
  <si>
    <t>VBM32986</t>
  </si>
  <si>
    <t>5728879</t>
  </si>
  <si>
    <t>VBM32987</t>
  </si>
  <si>
    <t>5728880</t>
  </si>
  <si>
    <t>VBM32988</t>
  </si>
  <si>
    <t>5728881</t>
  </si>
  <si>
    <t>VBM32989</t>
  </si>
  <si>
    <t>5728882</t>
  </si>
  <si>
    <t>VGT32990</t>
  </si>
  <si>
    <t>5728883</t>
  </si>
  <si>
    <t>VCDS32991</t>
  </si>
  <si>
    <t>5728884</t>
  </si>
  <si>
    <t>VCDS32992</t>
  </si>
  <si>
    <t>5728885</t>
  </si>
  <si>
    <t>VSMN32993</t>
  </si>
  <si>
    <t>5728886</t>
  </si>
  <si>
    <t>VCDS32994</t>
  </si>
  <si>
    <t>5728887</t>
  </si>
  <si>
    <t>VCDS32995</t>
  </si>
  <si>
    <t>5728888</t>
  </si>
  <si>
    <t>VCDS32996</t>
  </si>
  <si>
    <t>5728889</t>
  </si>
  <si>
    <t>VCDS32997</t>
  </si>
  <si>
    <t>5728890</t>
  </si>
  <si>
    <t>VCDS32998</t>
  </si>
  <si>
    <t>5728891</t>
  </si>
  <si>
    <t>VCDS32999</t>
  </si>
  <si>
    <t>5728892</t>
  </si>
  <si>
    <t>VCDS33000</t>
  </si>
  <si>
    <t>5728893</t>
  </si>
  <si>
    <t>VCDS33001</t>
  </si>
  <si>
    <t>5728894</t>
  </si>
  <si>
    <t>VKAS33309</t>
  </si>
  <si>
    <t>5730617</t>
  </si>
  <si>
    <t>VBVPL33392</t>
  </si>
  <si>
    <t>5741182</t>
  </si>
  <si>
    <t>VCN33399</t>
  </si>
  <si>
    <t>5741294</t>
  </si>
  <si>
    <t>VCN33400</t>
  </si>
  <si>
    <t>5741297</t>
  </si>
  <si>
    <t>VCN33401</t>
  </si>
  <si>
    <t>5741298</t>
  </si>
  <si>
    <t>VBVPL33010</t>
  </si>
  <si>
    <t>5746598</t>
  </si>
  <si>
    <t>VBVPL33011</t>
  </si>
  <si>
    <t>5746599</t>
  </si>
  <si>
    <t>VBVPL33012</t>
  </si>
  <si>
    <t>5746600</t>
  </si>
  <si>
    <t>VBVPL33013</t>
  </si>
  <si>
    <t>5746601</t>
  </si>
  <si>
    <t>VBVPL33014</t>
  </si>
  <si>
    <t>5746602</t>
  </si>
  <si>
    <t>VBVPL33015</t>
  </si>
  <si>
    <t>5746603</t>
  </si>
  <si>
    <t>VBVPL33016</t>
  </si>
  <si>
    <t>5746604</t>
  </si>
  <si>
    <t>VBVPL33017</t>
  </si>
  <si>
    <t>5746605</t>
  </si>
  <si>
    <t>VBVPL33018</t>
  </si>
  <si>
    <t>5746606</t>
  </si>
  <si>
    <t>VKPL33019</t>
  </si>
  <si>
    <t>5746607</t>
  </si>
  <si>
    <t>VKAS33021</t>
  </si>
  <si>
    <t>5746608</t>
  </si>
  <si>
    <t>VBVPL33022</t>
  </si>
  <si>
    <t>5746609</t>
  </si>
  <si>
    <t>VRS33023</t>
  </si>
  <si>
    <t>5746610</t>
  </si>
  <si>
    <t>VRS33024</t>
  </si>
  <si>
    <t>5746611</t>
  </si>
  <si>
    <t>VRS33025</t>
  </si>
  <si>
    <t>5746612</t>
  </si>
  <si>
    <t>VRS33026</t>
  </si>
  <si>
    <t>5746613</t>
  </si>
  <si>
    <t>VRS33027</t>
  </si>
  <si>
    <t>5746614</t>
  </si>
  <si>
    <t>VRS33028</t>
  </si>
  <si>
    <t>5746615</t>
  </si>
  <si>
    <t>VBVPL33030</t>
  </si>
  <si>
    <t>5746617</t>
  </si>
  <si>
    <t>VBVPL33031</t>
  </si>
  <si>
    <t>5746618</t>
  </si>
  <si>
    <t>VKAS33032</t>
  </si>
  <si>
    <t>5746619</t>
  </si>
  <si>
    <t>VCDS33035</t>
  </si>
  <si>
    <t>5746622</t>
  </si>
  <si>
    <t>VBVPL33247</t>
  </si>
  <si>
    <t>5746624</t>
  </si>
  <si>
    <t>VBVPL33248</t>
  </si>
  <si>
    <t>5746625</t>
  </si>
  <si>
    <t>VBVPL33249</t>
  </si>
  <si>
    <t>5746626</t>
  </si>
  <si>
    <t>VBVPL33250</t>
  </si>
  <si>
    <t>5746627</t>
  </si>
  <si>
    <t>VBVPL33252</t>
  </si>
  <si>
    <t>5746629</t>
  </si>
  <si>
    <t>VBVPL33253</t>
  </si>
  <si>
    <t>5746630</t>
  </si>
  <si>
    <t>VBVPL33254</t>
  </si>
  <si>
    <t>5746631</t>
  </si>
  <si>
    <t>VBVPL33255</t>
  </si>
  <si>
    <t>5746632</t>
  </si>
  <si>
    <t>VBVPL33256</t>
  </si>
  <si>
    <t>5746633</t>
  </si>
  <si>
    <t>VBVPL33257</t>
  </si>
  <si>
    <t>5746634</t>
  </si>
  <si>
    <t>VBVPL33258</t>
  </si>
  <si>
    <t>5746635</t>
  </si>
  <si>
    <t>VBVPL33259</t>
  </si>
  <si>
    <t>5746636</t>
  </si>
  <si>
    <t>VBVPL33260</t>
  </si>
  <si>
    <t>5746637</t>
  </si>
  <si>
    <t>VBVPL33262</t>
  </si>
  <si>
    <t>5746638</t>
  </si>
  <si>
    <t>VBVPL33263</t>
  </si>
  <si>
    <t>5746639</t>
  </si>
  <si>
    <t>VBVPL33264</t>
  </si>
  <si>
    <t>5746640</t>
  </si>
  <si>
    <t>VBVPL33265</t>
  </si>
  <si>
    <t>5746641</t>
  </si>
  <si>
    <t>VBVPL33266</t>
  </si>
  <si>
    <t>5746642</t>
  </si>
  <si>
    <t>VBVPL33267</t>
  </si>
  <si>
    <t>5746643</t>
  </si>
  <si>
    <t>VBVPL33268</t>
  </si>
  <si>
    <t>5746644</t>
  </si>
  <si>
    <t>VBVPL33269</t>
  </si>
  <si>
    <t>5746645</t>
  </si>
  <si>
    <t>VBVPL33270</t>
  </si>
  <si>
    <t>5746646</t>
  </si>
  <si>
    <t>VBVPL33271</t>
  </si>
  <si>
    <t>5746647</t>
  </si>
  <si>
    <t>VBVPL33272</t>
  </si>
  <si>
    <t>5746648</t>
  </si>
  <si>
    <t>VRS33273</t>
  </si>
  <si>
    <t>5746649</t>
  </si>
  <si>
    <t>VRS33274</t>
  </si>
  <si>
    <t>5746650</t>
  </si>
  <si>
    <t>VRS33275</t>
  </si>
  <si>
    <t>5746651</t>
  </si>
  <si>
    <t>VRS33276</t>
  </si>
  <si>
    <t>5746652</t>
  </si>
  <si>
    <t>VRS33277</t>
  </si>
  <si>
    <t>5746653</t>
  </si>
  <si>
    <t>VRS33278</t>
  </si>
  <si>
    <t>5746654</t>
  </si>
  <si>
    <t>VRS33279</t>
  </si>
  <si>
    <t>5746655</t>
  </si>
  <si>
    <t>VRS33280</t>
  </si>
  <si>
    <t>5746656</t>
  </si>
  <si>
    <t>VRS33281</t>
  </si>
  <si>
    <t>5746657</t>
  </si>
  <si>
    <t>VCN33282</t>
  </si>
  <si>
    <t>5746658</t>
  </si>
  <si>
    <t>VCN33283</t>
  </si>
  <si>
    <t>5746659</t>
  </si>
  <si>
    <t>VCN33284</t>
  </si>
  <si>
    <t>5746660</t>
  </si>
  <si>
    <t>VCN33285</t>
  </si>
  <si>
    <t>5746661</t>
  </si>
  <si>
    <t>VCN33286</t>
  </si>
  <si>
    <t>5746662</t>
  </si>
  <si>
    <t>VCN33287</t>
  </si>
  <si>
    <t>5746663</t>
  </si>
  <si>
    <t>VCN33288</t>
  </si>
  <si>
    <t>5746664</t>
  </si>
  <si>
    <t>VRS33289</t>
  </si>
  <si>
    <t>5746665</t>
  </si>
  <si>
    <t>VCDS33297</t>
  </si>
  <si>
    <t>5746666</t>
  </si>
  <si>
    <t>VKAS33298</t>
  </si>
  <si>
    <t>5746667</t>
  </si>
  <si>
    <t>VBVPL33299</t>
  </si>
  <si>
    <t>5746668</t>
  </si>
  <si>
    <t>VRS33300</t>
  </si>
  <si>
    <t>5746669</t>
  </si>
  <si>
    <t>VBM33310</t>
  </si>
  <si>
    <t>5746670</t>
  </si>
  <si>
    <t>VBM33311</t>
  </si>
  <si>
    <t>5746671</t>
  </si>
  <si>
    <t>VBM33312</t>
  </si>
  <si>
    <t>5746672</t>
  </si>
  <si>
    <t>VBM33313</t>
  </si>
  <si>
    <t>5746673</t>
  </si>
  <si>
    <t>VBM33314</t>
  </si>
  <si>
    <t>5746674</t>
  </si>
  <si>
    <t>VBM33315</t>
  </si>
  <si>
    <t>5746675</t>
  </si>
  <si>
    <t>VBM33316</t>
  </si>
  <si>
    <t>5746676</t>
  </si>
  <si>
    <t>VBM33317</t>
  </si>
  <si>
    <t>5746677</t>
  </si>
  <si>
    <t>VRS33319</t>
  </si>
  <si>
    <t>5746679</t>
  </si>
  <si>
    <t>VRS33320</t>
  </si>
  <si>
    <t>5746680</t>
  </si>
  <si>
    <t>VRS33321</t>
  </si>
  <si>
    <t>5746681</t>
  </si>
  <si>
    <t>VRS33322</t>
  </si>
  <si>
    <t>5746682</t>
  </si>
  <si>
    <t>VRS33323</t>
  </si>
  <si>
    <t>5746683</t>
  </si>
  <si>
    <t>VRS33324</t>
  </si>
  <si>
    <t>5746684</t>
  </si>
  <si>
    <t>VHLH33301</t>
  </si>
  <si>
    <t>5746686</t>
  </si>
  <si>
    <t>VHLH33302</t>
  </si>
  <si>
    <t>5746687</t>
  </si>
  <si>
    <t>VHLH33303</t>
  </si>
  <si>
    <t>5746688</t>
  </si>
  <si>
    <t>VHLH33304</t>
  </si>
  <si>
    <t>5746689</t>
  </si>
  <si>
    <t>VHLH33305</t>
  </si>
  <si>
    <t>5746690</t>
  </si>
  <si>
    <t>VHLH33306</t>
  </si>
  <si>
    <t>5746691</t>
  </si>
  <si>
    <t>VHLH33307</t>
  </si>
  <si>
    <t>5746692</t>
  </si>
  <si>
    <t>VCN33290</t>
  </si>
  <si>
    <t>5746693</t>
  </si>
  <si>
    <t>VCN33291</t>
  </si>
  <si>
    <t>5746694</t>
  </si>
  <si>
    <t>VCN33292</t>
  </si>
  <si>
    <t>5746695</t>
  </si>
  <si>
    <t>VCN33293</t>
  </si>
  <si>
    <t>5746696</t>
  </si>
  <si>
    <t>VCN33294</t>
  </si>
  <si>
    <t>5746697</t>
  </si>
  <si>
    <t>VCN33295</t>
  </si>
  <si>
    <t>5746698</t>
  </si>
  <si>
    <t>VCN33296</t>
  </si>
  <si>
    <t>5746699</t>
  </si>
  <si>
    <t>VHSK33327</t>
  </si>
  <si>
    <t>5746701</t>
  </si>
  <si>
    <t>VHSK33328</t>
  </si>
  <si>
    <t>5746702</t>
  </si>
  <si>
    <t>VGT32537</t>
  </si>
  <si>
    <t>5746710</t>
  </si>
  <si>
    <t>VBVPL32643</t>
  </si>
  <si>
    <t>5746711</t>
  </si>
  <si>
    <t>VCN32673</t>
  </si>
  <si>
    <t>5746713</t>
  </si>
  <si>
    <t>VCDS32680</t>
  </si>
  <si>
    <t>5746714</t>
  </si>
  <si>
    <t>VCDS32681</t>
  </si>
  <si>
    <t>5746715</t>
  </si>
  <si>
    <t>VCDS32682</t>
  </si>
  <si>
    <t>5746716</t>
  </si>
  <si>
    <t>VCDS32683</t>
  </si>
  <si>
    <t>5746717</t>
  </si>
  <si>
    <t>VCDS32684</t>
  </si>
  <si>
    <t>5746718</t>
  </si>
  <si>
    <t>VCDS32685</t>
  </si>
  <si>
    <t>5746719</t>
  </si>
  <si>
    <t>VCDS32686</t>
  </si>
  <si>
    <t>5746720</t>
  </si>
  <si>
    <t>VCDS32687</t>
  </si>
  <si>
    <t>5746721</t>
  </si>
  <si>
    <t>VSALMS32584</t>
  </si>
  <si>
    <t>5746723</t>
  </si>
  <si>
    <t>VSALMS32585</t>
  </si>
  <si>
    <t>5746724</t>
  </si>
  <si>
    <t>VSALMS32587</t>
  </si>
  <si>
    <t>5746725</t>
  </si>
  <si>
    <t>VSALMS32588</t>
  </si>
  <si>
    <t>5746726</t>
  </si>
  <si>
    <t>VSALMS32590</t>
  </si>
  <si>
    <t>5746727</t>
  </si>
  <si>
    <t>VSALMS32591</t>
  </si>
  <si>
    <t>5746728</t>
  </si>
  <si>
    <t>VSALMS32593</t>
  </si>
  <si>
    <t>5746729</t>
  </si>
  <si>
    <t>VSALMS32594</t>
  </si>
  <si>
    <t>5746730</t>
  </si>
  <si>
    <t>VSALMS32596</t>
  </si>
  <si>
    <t>5746731</t>
  </si>
  <si>
    <t>VSALMS32597</t>
  </si>
  <si>
    <t>5746732</t>
  </si>
  <si>
    <t>VSALMS32599</t>
  </si>
  <si>
    <t>5746733</t>
  </si>
  <si>
    <t>VSALMS32600</t>
  </si>
  <si>
    <t>5746734</t>
  </si>
  <si>
    <t>VSALMS32586</t>
  </si>
  <si>
    <t>5746735</t>
  </si>
  <si>
    <t>VSALMS32589</t>
  </si>
  <si>
    <t>5746736</t>
  </si>
  <si>
    <t>VSALMS32592</t>
  </si>
  <si>
    <t>5746737</t>
  </si>
  <si>
    <t>VSALMS32595</t>
  </si>
  <si>
    <t>5746738</t>
  </si>
  <si>
    <t>VSALMS32598</t>
  </si>
  <si>
    <t>5746739</t>
  </si>
  <si>
    <t>VKAS33380</t>
  </si>
  <si>
    <t>5746740</t>
  </si>
  <si>
    <t>VKAS33381</t>
  </si>
  <si>
    <t>5746741</t>
  </si>
  <si>
    <t>VKAS33382</t>
  </si>
  <si>
    <t>5746742</t>
  </si>
  <si>
    <t>VKAS33383</t>
  </si>
  <si>
    <t>5746743</t>
  </si>
  <si>
    <t>VKAS33384</t>
  </si>
  <si>
    <t>5746744</t>
  </si>
  <si>
    <t>VKAS33385</t>
  </si>
  <si>
    <t>5746745</t>
  </si>
  <si>
    <t>VKAS33386</t>
  </si>
  <si>
    <t>5746746</t>
  </si>
  <si>
    <t>VKAS33387</t>
  </si>
  <si>
    <t>5746747</t>
  </si>
  <si>
    <t>VRS33389</t>
  </si>
  <si>
    <t>5746749</t>
  </si>
  <si>
    <t>VRS33390</t>
  </si>
  <si>
    <t>5746750</t>
  </si>
  <si>
    <t>VRS33391</t>
  </si>
  <si>
    <t>5746751</t>
  </si>
  <si>
    <t>VGPS33393</t>
  </si>
  <si>
    <t>5746752</t>
  </si>
  <si>
    <t>VCDS33395</t>
  </si>
  <si>
    <t>5746754</t>
  </si>
  <si>
    <t>VCDS33396</t>
  </si>
  <si>
    <t>5746755</t>
  </si>
  <si>
    <t>VSMN33397</t>
  </si>
  <si>
    <t>5746756</t>
  </si>
  <si>
    <t>VMN33398</t>
  </si>
  <si>
    <t>5746757</t>
  </si>
  <si>
    <t>VCHL33402</t>
  </si>
  <si>
    <t>5746758</t>
  </si>
  <si>
    <t>VCHL33403</t>
  </si>
  <si>
    <t>5746759</t>
  </si>
  <si>
    <t>VCN33404</t>
  </si>
  <si>
    <t>5746760</t>
  </si>
  <si>
    <t>VCT33405</t>
  </si>
  <si>
    <t>5746761</t>
  </si>
  <si>
    <t>VCT33406</t>
  </si>
  <si>
    <t>5746762</t>
  </si>
  <si>
    <t>VGT33407</t>
  </si>
  <si>
    <t>5746763</t>
  </si>
  <si>
    <t>VGT33408</t>
  </si>
  <si>
    <t>5746764</t>
  </si>
  <si>
    <t>VGT33409</t>
  </si>
  <si>
    <t>5746765</t>
  </si>
  <si>
    <t>VGT33410</t>
  </si>
  <si>
    <t>5746766</t>
  </si>
  <si>
    <t>VGT33411</t>
  </si>
  <si>
    <t>5746767</t>
  </si>
  <si>
    <t>VBM33412</t>
  </si>
  <si>
    <t>5746768</t>
  </si>
  <si>
    <t>VGT33416</t>
  </si>
  <si>
    <t>5746769</t>
  </si>
  <si>
    <t>VGT33417</t>
  </si>
  <si>
    <t>5746770</t>
  </si>
  <si>
    <t>VMN33415</t>
  </si>
  <si>
    <t>5746771</t>
  </si>
  <si>
    <t>VRS33418</t>
  </si>
  <si>
    <t>5746772</t>
  </si>
  <si>
    <t>VHLH33419</t>
  </si>
  <si>
    <t>5746773</t>
  </si>
  <si>
    <t>VCN33420</t>
  </si>
  <si>
    <t>5746774</t>
  </si>
  <si>
    <t>VGPS32903</t>
  </si>
  <si>
    <t>5746819</t>
  </si>
  <si>
    <t>VGPS32904</t>
  </si>
  <si>
    <t>5746820</t>
  </si>
  <si>
    <t>VGPS32905</t>
  </si>
  <si>
    <t>5746821</t>
  </si>
  <si>
    <t>VGPS32906</t>
  </si>
  <si>
    <t>5746822</t>
  </si>
  <si>
    <t>VGPS32907</t>
  </si>
  <si>
    <t>5746823</t>
  </si>
  <si>
    <t>VGPS32908</t>
  </si>
  <si>
    <t>5746824</t>
  </si>
  <si>
    <t>VCT32909</t>
  </si>
  <si>
    <t>5746825</t>
  </si>
  <si>
    <t>VNL32950</t>
  </si>
  <si>
    <t>5746829</t>
  </si>
  <si>
    <t>VNL32951</t>
  </si>
  <si>
    <t>5746830</t>
  </si>
  <si>
    <t>VNL32952</t>
  </si>
  <si>
    <t>5746831</t>
  </si>
  <si>
    <t>VNL32953</t>
  </si>
  <si>
    <t>5746832</t>
  </si>
  <si>
    <t>VNL32954</t>
  </si>
  <si>
    <t>5746833</t>
  </si>
  <si>
    <t>VNL32955</t>
  </si>
  <si>
    <t>5746834</t>
  </si>
  <si>
    <t>VNL32956</t>
  </si>
  <si>
    <t>5746835</t>
  </si>
  <si>
    <t>VNL32957</t>
  </si>
  <si>
    <t>5746836</t>
  </si>
  <si>
    <t>VNL32958</t>
  </si>
  <si>
    <t>5746837</t>
  </si>
  <si>
    <t>VNL32959</t>
  </si>
  <si>
    <t>5746838</t>
  </si>
  <si>
    <t>VNL32960</t>
  </si>
  <si>
    <t>5746839</t>
  </si>
  <si>
    <t>VNL32961</t>
  </si>
  <si>
    <t>5746840</t>
  </si>
  <si>
    <t>VNL32962</t>
  </si>
  <si>
    <t>5746841</t>
  </si>
  <si>
    <t>VNL32963</t>
  </si>
  <si>
    <t>5746842</t>
  </si>
  <si>
    <t>VSA32964</t>
  </si>
  <si>
    <t>5746843</t>
  </si>
  <si>
    <t>VSA32967</t>
  </si>
  <si>
    <t>5746846</t>
  </si>
  <si>
    <t>VSA32968</t>
  </si>
  <si>
    <t>5746847</t>
  </si>
  <si>
    <t>VSA32969</t>
  </si>
  <si>
    <t>5746848</t>
  </si>
  <si>
    <t>VSA32970</t>
  </si>
  <si>
    <t>5746849</t>
  </si>
  <si>
    <t>VSA32971</t>
  </si>
  <si>
    <t>5746850</t>
  </si>
  <si>
    <t>VMN33230</t>
  </si>
  <si>
    <t>5746853</t>
  </si>
  <si>
    <t>VMN33231</t>
  </si>
  <si>
    <t>5746854</t>
  </si>
  <si>
    <t>VMN33232</t>
  </si>
  <si>
    <t>5746855</t>
  </si>
  <si>
    <t>VMN33233</t>
  </si>
  <si>
    <t>5746856</t>
  </si>
  <si>
    <t>VMN33234</t>
  </si>
  <si>
    <t>5746857</t>
  </si>
  <si>
    <t>VMN33235</t>
  </si>
  <si>
    <t>5746858</t>
  </si>
  <si>
    <t>VMN33236</t>
  </si>
  <si>
    <t>5746859</t>
  </si>
  <si>
    <t>VMN33237</t>
  </si>
  <si>
    <t>5746860</t>
  </si>
  <si>
    <t>VMN33238</t>
  </si>
  <si>
    <t>5746861</t>
  </si>
  <si>
    <t>VMN33239</t>
  </si>
  <si>
    <t>5746862</t>
  </si>
  <si>
    <t>VMN33240</t>
  </si>
  <si>
    <t>5746863</t>
  </si>
  <si>
    <t>VMN33241</t>
  </si>
  <si>
    <t>5746864</t>
  </si>
  <si>
    <t>VMN33242</t>
  </si>
  <si>
    <t>5746865</t>
  </si>
  <si>
    <t>VMN33243</t>
  </si>
  <si>
    <t>5746866</t>
  </si>
  <si>
    <t>VBM33245</t>
  </si>
  <si>
    <t>5746868</t>
  </si>
  <si>
    <t>VKAS33246</t>
  </si>
  <si>
    <t>5746869</t>
  </si>
  <si>
    <t>VNL33261</t>
  </si>
  <si>
    <t>5746870</t>
  </si>
  <si>
    <t>VHLH33308</t>
  </si>
  <si>
    <t>5746871</t>
  </si>
  <si>
    <t>VGT33330</t>
  </si>
  <si>
    <t>5746872</t>
  </si>
  <si>
    <t>VSA33337</t>
  </si>
  <si>
    <t>5746876</t>
  </si>
  <si>
    <t>VSA33338</t>
  </si>
  <si>
    <t>5746877</t>
  </si>
  <si>
    <t>VSA33339</t>
  </si>
  <si>
    <t>5746878</t>
  </si>
  <si>
    <t>VSA33340</t>
  </si>
  <si>
    <t>5746879</t>
  </si>
  <si>
    <t>VKPL33342</t>
  </si>
  <si>
    <t>5746880</t>
  </si>
  <si>
    <t>VNG33343</t>
  </si>
  <si>
    <t>5746881</t>
  </si>
  <si>
    <t>VAV33355</t>
  </si>
  <si>
    <t>5746882</t>
  </si>
  <si>
    <t>VCN32689</t>
  </si>
  <si>
    <t>5746884</t>
  </si>
  <si>
    <t>VHLH33362</t>
  </si>
  <si>
    <t>5746888</t>
  </si>
  <si>
    <t>VHLH33363</t>
  </si>
  <si>
    <t>5746889</t>
  </si>
  <si>
    <t>VHLH33364</t>
  </si>
  <si>
    <t>5746890</t>
  </si>
  <si>
    <t>VCD33365</t>
  </si>
  <si>
    <t>5746891</t>
  </si>
  <si>
    <t>VCD33366</t>
  </si>
  <si>
    <t>5746892</t>
  </si>
  <si>
    <t>VCD33367</t>
  </si>
  <si>
    <t>5746893</t>
  </si>
  <si>
    <t>VCD33368</t>
  </si>
  <si>
    <t>5746894</t>
  </si>
  <si>
    <t>VCD33369</t>
  </si>
  <si>
    <t>5746895</t>
  </si>
  <si>
    <t>VCD33370</t>
  </si>
  <si>
    <t>5746896</t>
  </si>
  <si>
    <t>VCD33371</t>
  </si>
  <si>
    <t>5746897</t>
  </si>
  <si>
    <t>VCD33372</t>
  </si>
  <si>
    <t>5746898</t>
  </si>
  <si>
    <t>VNL33378</t>
  </si>
  <si>
    <t>5746899</t>
  </si>
  <si>
    <t>VNL33379</t>
  </si>
  <si>
    <t>5746900</t>
  </si>
  <si>
    <t>VNL33374</t>
  </si>
  <si>
    <t>5746901</t>
  </si>
  <si>
    <t>VNL33375</t>
  </si>
  <si>
    <t>5746902</t>
  </si>
  <si>
    <t>VNL33376</t>
  </si>
  <si>
    <t>5746903</t>
  </si>
  <si>
    <t>VNL33377</t>
  </si>
  <si>
    <t>5746904</t>
  </si>
  <si>
    <t>VCN33373</t>
  </si>
  <si>
    <t>5746905</t>
  </si>
  <si>
    <t>VHSK33413</t>
  </si>
  <si>
    <t>5746906</t>
  </si>
  <si>
    <t>VHSK33414</t>
  </si>
  <si>
    <t>5746907</t>
  </si>
  <si>
    <t>VRSMS33067</t>
  </si>
  <si>
    <t>5746939</t>
  </si>
  <si>
    <t>VRSMS33068</t>
  </si>
  <si>
    <t>5746940</t>
  </si>
  <si>
    <t>VRSMS33069</t>
  </si>
  <si>
    <t>5746941</t>
  </si>
  <si>
    <t>VRSMS33070</t>
  </si>
  <si>
    <t>5746942</t>
  </si>
  <si>
    <t>VRSMS33071</t>
  </si>
  <si>
    <t>5746943</t>
  </si>
  <si>
    <t>VKASMS33072</t>
  </si>
  <si>
    <t>5746944</t>
  </si>
  <si>
    <t>VKASMS33073</t>
  </si>
  <si>
    <t>5746945</t>
  </si>
  <si>
    <t>VKASMS33074</t>
  </si>
  <si>
    <t>5746946</t>
  </si>
  <si>
    <t>VKASMS33075</t>
  </si>
  <si>
    <t>5746947</t>
  </si>
  <si>
    <t>VKASMS33076</t>
  </si>
  <si>
    <t>5746948</t>
  </si>
  <si>
    <t>VKASMS33077</t>
  </si>
  <si>
    <t>5746949</t>
  </si>
  <si>
    <t>VKASMS33078</t>
  </si>
  <si>
    <t>5746950</t>
  </si>
  <si>
    <t>VKASMS33079</t>
  </si>
  <si>
    <t>5746951</t>
  </si>
  <si>
    <t>VKASMS33080</t>
  </si>
  <si>
    <t>5746952</t>
  </si>
  <si>
    <t>VKASMS33081</t>
  </si>
  <si>
    <t>5746953</t>
  </si>
  <si>
    <t>VKASMS33082</t>
  </si>
  <si>
    <t>5746954</t>
  </si>
  <si>
    <t>VKASMS33083</t>
  </si>
  <si>
    <t>5746955</t>
  </si>
  <si>
    <t>VKASMS33109</t>
  </si>
  <si>
    <t>5746956</t>
  </si>
  <si>
    <t>VKASMS33110</t>
  </si>
  <si>
    <t>5746957</t>
  </si>
  <si>
    <t>VKASMS33111</t>
  </si>
  <si>
    <t>5746958</t>
  </si>
  <si>
    <t>VKASMS33112</t>
  </si>
  <si>
    <t>5746959</t>
  </si>
  <si>
    <t>VKASMS33113</t>
  </si>
  <si>
    <t>5746960</t>
  </si>
  <si>
    <t>VKASMS33114</t>
  </si>
  <si>
    <t>5746961</t>
  </si>
  <si>
    <t>VKASMS33115</t>
  </si>
  <si>
    <t>5746962</t>
  </si>
  <si>
    <t>VKASMS33116</t>
  </si>
  <si>
    <t>5746963</t>
  </si>
  <si>
    <t>VKASMS33117</t>
  </si>
  <si>
    <t>5746964</t>
  </si>
  <si>
    <t>VKASMS33118</t>
  </si>
  <si>
    <t>5746965</t>
  </si>
  <si>
    <t>VKASMS33119</t>
  </si>
  <si>
    <t>5746966</t>
  </si>
  <si>
    <t>VKASMS33120</t>
  </si>
  <si>
    <t>5746967</t>
  </si>
  <si>
    <t>VKASMS33121</t>
  </si>
  <si>
    <t>5746968</t>
  </si>
  <si>
    <t>VKASMS33122</t>
  </si>
  <si>
    <t>5746969</t>
  </si>
  <si>
    <t>VKASMS33123</t>
  </si>
  <si>
    <t>5746970</t>
  </si>
  <si>
    <t>VKASMS33124</t>
  </si>
  <si>
    <t>5746971</t>
  </si>
  <si>
    <t>VKASMS33125</t>
  </si>
  <si>
    <t>5746972</t>
  </si>
  <si>
    <t>VKASMS33126</t>
  </si>
  <si>
    <t>5746973</t>
  </si>
  <si>
    <t>VKASMS33127</t>
  </si>
  <si>
    <t>5746974</t>
  </si>
  <si>
    <t>VKASMS33128</t>
  </si>
  <si>
    <t>5746975</t>
  </si>
  <si>
    <t>VKASMS33129</t>
  </si>
  <si>
    <t>5746976</t>
  </si>
  <si>
    <t>VKASMS33130</t>
  </si>
  <si>
    <t>5746977</t>
  </si>
  <si>
    <t>VKASMS33131</t>
  </si>
  <si>
    <t>5746978</t>
  </si>
  <si>
    <t>VKASMS33132</t>
  </si>
  <si>
    <t>5746979</t>
  </si>
  <si>
    <t>VKASMS33084</t>
  </si>
  <si>
    <t>5746980</t>
  </si>
  <si>
    <t>VKASMS33085</t>
  </si>
  <si>
    <t>5746981</t>
  </si>
  <si>
    <t>VKASMS33086</t>
  </si>
  <si>
    <t>5746982</t>
  </si>
  <si>
    <t>VKASMS33087</t>
  </si>
  <si>
    <t>5746983</t>
  </si>
  <si>
    <t>VKASMS33088</t>
  </si>
  <si>
    <t>5746984</t>
  </si>
  <si>
    <t>VKASMS33089</t>
  </si>
  <si>
    <t>5746985</t>
  </si>
  <si>
    <t>VKASMS33090</t>
  </si>
  <si>
    <t>5746986</t>
  </si>
  <si>
    <t>VKASMS33091</t>
  </si>
  <si>
    <t>5746987</t>
  </si>
  <si>
    <t>VKASMS33092</t>
  </si>
  <si>
    <t>5746988</t>
  </si>
  <si>
    <t>VKASMS33093</t>
  </si>
  <si>
    <t>5746989</t>
  </si>
  <si>
    <t>VKASMS33094</t>
  </si>
  <si>
    <t>5746990</t>
  </si>
  <si>
    <t>VKASMS33095</t>
  </si>
  <si>
    <t>5746991</t>
  </si>
  <si>
    <t>VKASMS33096</t>
  </si>
  <si>
    <t>5746992</t>
  </si>
  <si>
    <t>VKASMS33097</t>
  </si>
  <si>
    <t>5746993</t>
  </si>
  <si>
    <t>VKASMS33098</t>
  </si>
  <si>
    <t>5746994</t>
  </si>
  <si>
    <t>VKASMS33099</t>
  </si>
  <si>
    <t>5746995</t>
  </si>
  <si>
    <t>VKASMS33100</t>
  </si>
  <si>
    <t>5746996</t>
  </si>
  <si>
    <t>VKASMS33101</t>
  </si>
  <si>
    <t>5746997</t>
  </si>
  <si>
    <t>VKASMS33102</t>
  </si>
  <si>
    <t>5746998</t>
  </si>
  <si>
    <t>VKASMS33103</t>
  </si>
  <si>
    <t>5746999</t>
  </si>
  <si>
    <t>VKASMS33104</t>
  </si>
  <si>
    <t>5747000</t>
  </si>
  <si>
    <t>VKASMS33105</t>
  </si>
  <si>
    <t>5747001</t>
  </si>
  <si>
    <t>VKASMS33106</t>
  </si>
  <si>
    <t>5747002</t>
  </si>
  <si>
    <t>VNG33870</t>
  </si>
  <si>
    <t>5749499</t>
  </si>
  <si>
    <t>VKASMS33107</t>
  </si>
  <si>
    <t>5749576</t>
  </si>
  <si>
    <t>VKASMS33108</t>
  </si>
  <si>
    <t>5749577</t>
  </si>
  <si>
    <t>VKASMS33133</t>
  </si>
  <si>
    <t>5749578</t>
  </si>
  <si>
    <t>VKASMS33134</t>
  </si>
  <si>
    <t>5749579</t>
  </si>
  <si>
    <t>VKASMS33135</t>
  </si>
  <si>
    <t>5749580</t>
  </si>
  <si>
    <t>VKASMS33136</t>
  </si>
  <si>
    <t>5749581</t>
  </si>
  <si>
    <t>VKASMS33137</t>
  </si>
  <si>
    <t>5749582</t>
  </si>
  <si>
    <t>VKASMS33138</t>
  </si>
  <si>
    <t>5749583</t>
  </si>
  <si>
    <t>VKASMS33139</t>
  </si>
  <si>
    <t>5749584</t>
  </si>
  <si>
    <t>VKASMS33140</t>
  </si>
  <si>
    <t>5749585</t>
  </si>
  <si>
    <t>VKASMS33141</t>
  </si>
  <si>
    <t>5749586</t>
  </si>
  <si>
    <t>VKASMS33142</t>
  </si>
  <si>
    <t>5749587</t>
  </si>
  <si>
    <t>VKASMS33143</t>
  </si>
  <si>
    <t>5749588</t>
  </si>
  <si>
    <t>VKASMS33144</t>
  </si>
  <si>
    <t>5749589</t>
  </si>
  <si>
    <t>VKASMS33145</t>
  </si>
  <si>
    <t>5749590</t>
  </si>
  <si>
    <t>VKASMS33146</t>
  </si>
  <si>
    <t>5749591</t>
  </si>
  <si>
    <t>VSALMS33164</t>
  </si>
  <si>
    <t>5749592</t>
  </si>
  <si>
    <t>VSALMS33165</t>
  </si>
  <si>
    <t>5749593</t>
  </si>
  <si>
    <t>VSALMS33166</t>
  </si>
  <si>
    <t>5749594</t>
  </si>
  <si>
    <t>VSALMS33167</t>
  </si>
  <si>
    <t>5749595</t>
  </si>
  <si>
    <t>VSALMS33168</t>
  </si>
  <si>
    <t>5749596</t>
  </si>
  <si>
    <t>VSALMS33169</t>
  </si>
  <si>
    <t>5749597</t>
  </si>
  <si>
    <t>VSALMS33170</t>
  </si>
  <si>
    <t>5749598</t>
  </si>
  <si>
    <t>VSALMS33171</t>
  </si>
  <si>
    <t>5749599</t>
  </si>
  <si>
    <t>VSALMS33172</t>
  </si>
  <si>
    <t>5749600</t>
  </si>
  <si>
    <t>VSALMS33173</t>
  </si>
  <si>
    <t>5749601</t>
  </si>
  <si>
    <t>VSALMS33174</t>
  </si>
  <si>
    <t>5749602</t>
  </si>
  <si>
    <t>VSALMS33175</t>
  </si>
  <si>
    <t>5749603</t>
  </si>
  <si>
    <t>VSALMS33176</t>
  </si>
  <si>
    <t>5749604</t>
  </si>
  <si>
    <t>VSALMS33177</t>
  </si>
  <si>
    <t>5749605</t>
  </si>
  <si>
    <t>VSALMS33178</t>
  </si>
  <si>
    <t>5749606</t>
  </si>
  <si>
    <t>VSALMS33179</t>
  </si>
  <si>
    <t>5749607</t>
  </si>
  <si>
    <t>VSALMS33180</t>
  </si>
  <si>
    <t>5749608</t>
  </si>
  <si>
    <t>VSALMS33181</t>
  </si>
  <si>
    <t>5749609</t>
  </si>
  <si>
    <t>VSALMS33182</t>
  </si>
  <si>
    <t>5749610</t>
  </si>
  <si>
    <t>VSALMS33183</t>
  </si>
  <si>
    <t>5749611</t>
  </si>
  <si>
    <t>VSALMS33184</t>
  </si>
  <si>
    <t>5749612</t>
  </si>
  <si>
    <t>VSALMS33185</t>
  </si>
  <si>
    <t>5749613</t>
  </si>
  <si>
    <t>VKASMS33186</t>
  </si>
  <si>
    <t>5749614</t>
  </si>
  <si>
    <t>VKASMS33187</t>
  </si>
  <si>
    <t>5749615</t>
  </si>
  <si>
    <t>VKASMS33188</t>
  </si>
  <si>
    <t>5749616</t>
  </si>
  <si>
    <t>VKASMS33189</t>
  </si>
  <si>
    <t>5749617</t>
  </si>
  <si>
    <t>VKASMS33190</t>
  </si>
  <si>
    <t>5749618</t>
  </si>
  <si>
    <t>VKASMS33191</t>
  </si>
  <si>
    <t>5749619</t>
  </si>
  <si>
    <t>VKASMS33192</t>
  </si>
  <si>
    <t>5749620</t>
  </si>
  <si>
    <t>VKASMS33193</t>
  </si>
  <si>
    <t>5749621</t>
  </si>
  <si>
    <t>VKASMS33194</t>
  </si>
  <si>
    <t>5749622</t>
  </si>
  <si>
    <t>VKASMS33195</t>
  </si>
  <si>
    <t>5749623</t>
  </si>
  <si>
    <t>VKASMS33196</t>
  </si>
  <si>
    <t>5749624</t>
  </si>
  <si>
    <t>VKASMS33197</t>
  </si>
  <si>
    <t>5749625</t>
  </si>
  <si>
    <t>VKASMS33198</t>
  </si>
  <si>
    <t>5749626</t>
  </si>
  <si>
    <t>VKASMS33199</t>
  </si>
  <si>
    <t>5749627</t>
  </si>
  <si>
    <t>VKASMS33200</t>
  </si>
  <si>
    <t>5749628</t>
  </si>
  <si>
    <t>VKASMS33201</t>
  </si>
  <si>
    <t>5749629</t>
  </si>
  <si>
    <t>VKASMS33202</t>
  </si>
  <si>
    <t>5749630</t>
  </si>
  <si>
    <t>VKASMS33203</t>
  </si>
  <si>
    <t>5749631</t>
  </si>
  <si>
    <t>VKASMS33204</t>
  </si>
  <si>
    <t>5749632</t>
  </si>
  <si>
    <t>VKASMS33205</t>
  </si>
  <si>
    <t>5749633</t>
  </si>
  <si>
    <t>VKAS33429</t>
  </si>
  <si>
    <t>5749637</t>
  </si>
  <si>
    <t>VCHL33779</t>
  </si>
  <si>
    <t>5749638</t>
  </si>
  <si>
    <t>VSA33780</t>
  </si>
  <si>
    <t>5749639</t>
  </si>
  <si>
    <t>VSA33781</t>
  </si>
  <si>
    <t>5749640</t>
  </si>
  <si>
    <t>VSA33782</t>
  </si>
  <si>
    <t>5749641</t>
  </si>
  <si>
    <t>VSA33783</t>
  </si>
  <si>
    <t>5749642</t>
  </si>
  <si>
    <t>VSA33784</t>
  </si>
  <si>
    <t>5749643</t>
  </si>
  <si>
    <t>VSA33785</t>
  </si>
  <si>
    <t>5749644</t>
  </si>
  <si>
    <t>VSA33786</t>
  </si>
  <si>
    <t>5749645</t>
  </si>
  <si>
    <t>VSA33787</t>
  </si>
  <si>
    <t>5749646</t>
  </si>
  <si>
    <t>VRS33788</t>
  </si>
  <si>
    <t>5749647</t>
  </si>
  <si>
    <t>VMN33789</t>
  </si>
  <si>
    <t>5749648</t>
  </si>
  <si>
    <t>VMN33790</t>
  </si>
  <si>
    <t>5749649</t>
  </si>
  <si>
    <t>VMN33791</t>
  </si>
  <si>
    <t>5749650</t>
  </si>
  <si>
    <t>VMN33792</t>
  </si>
  <si>
    <t>5749651</t>
  </si>
  <si>
    <t>VMN33793</t>
  </si>
  <si>
    <t>5749652</t>
  </si>
  <si>
    <t>VMN33794</t>
  </si>
  <si>
    <t>5749653</t>
  </si>
  <si>
    <t>VMN33795</t>
  </si>
  <si>
    <t>5749654</t>
  </si>
  <si>
    <t>VMN33796</t>
  </si>
  <si>
    <t>5749655</t>
  </si>
  <si>
    <t>VBVPL33797</t>
  </si>
  <si>
    <t>5749656</t>
  </si>
  <si>
    <t>VBVPL33798</t>
  </si>
  <si>
    <t>5749657</t>
  </si>
  <si>
    <t>VBVPL33799</t>
  </si>
  <si>
    <t>5749658</t>
  </si>
  <si>
    <t>VSA33800</t>
  </si>
  <si>
    <t>5749659</t>
  </si>
  <si>
    <t>VSA33801</t>
  </si>
  <si>
    <t>5749660</t>
  </si>
  <si>
    <t>VSA33802</t>
  </si>
  <si>
    <t>5749661</t>
  </si>
  <si>
    <t>VCM33803</t>
  </si>
  <si>
    <t>5749662</t>
  </si>
  <si>
    <t>VCN33804</t>
  </si>
  <si>
    <t>5749663</t>
  </si>
  <si>
    <t>VCN33805</t>
  </si>
  <si>
    <t>5749664</t>
  </si>
  <si>
    <t>VCN33806</t>
  </si>
  <si>
    <t>5749665</t>
  </si>
  <si>
    <t>VCN33807</t>
  </si>
  <si>
    <t>5749666</t>
  </si>
  <si>
    <t>VCN33808</t>
  </si>
  <si>
    <t>5749667</t>
  </si>
  <si>
    <t>VCN33809</t>
  </si>
  <si>
    <t>5749668</t>
  </si>
  <si>
    <t>VSAL33811</t>
  </si>
  <si>
    <t>5749670</t>
  </si>
  <si>
    <t>VHSK33812</t>
  </si>
  <si>
    <t>5749671</t>
  </si>
  <si>
    <t>VKAS33813</t>
  </si>
  <si>
    <t>5749672</t>
  </si>
  <si>
    <t>VCNMS32785</t>
  </si>
  <si>
    <t>5749673</t>
  </si>
  <si>
    <t>VCNMS32786</t>
  </si>
  <si>
    <t>5749674</t>
  </si>
  <si>
    <t>VCNMS32788</t>
  </si>
  <si>
    <t>5749683</t>
  </si>
  <si>
    <t>VCNMS32794</t>
  </si>
  <si>
    <t>5749684</t>
  </si>
  <si>
    <t>VCNMS32795</t>
  </si>
  <si>
    <t>5749685</t>
  </si>
  <si>
    <t>VCNMS32796</t>
  </si>
  <si>
    <t>5749686</t>
  </si>
  <si>
    <t>VCNMS32797</t>
  </si>
  <si>
    <t>5749687</t>
  </si>
  <si>
    <t>VCNMS32798</t>
  </si>
  <si>
    <t>5749688</t>
  </si>
  <si>
    <t>VCNMS32800</t>
  </si>
  <si>
    <t>5749689</t>
  </si>
  <si>
    <t>VCNMS32804</t>
  </si>
  <si>
    <t>5749690</t>
  </si>
  <si>
    <t>VCNMS32805</t>
  </si>
  <si>
    <t>5749691</t>
  </si>
  <si>
    <t>VCNMS32806</t>
  </si>
  <si>
    <t>5749692</t>
  </si>
  <si>
    <t>VCNMS32811</t>
  </si>
  <si>
    <t>5749693</t>
  </si>
  <si>
    <t>VCNMS32812</t>
  </si>
  <si>
    <t>5749694</t>
  </si>
  <si>
    <t>VCNMS32813</t>
  </si>
  <si>
    <t>5749695</t>
  </si>
  <si>
    <t>VCNMS32820</t>
  </si>
  <si>
    <t>5749696</t>
  </si>
  <si>
    <t>VCNMS32825</t>
  </si>
  <si>
    <t>5749697</t>
  </si>
  <si>
    <t>VCNMS32826</t>
  </si>
  <si>
    <t>5749698</t>
  </si>
  <si>
    <t>VCNMS32830</t>
  </si>
  <si>
    <t>5749699</t>
  </si>
  <si>
    <t>VCNMS32832</t>
  </si>
  <si>
    <t>5749700</t>
  </si>
  <si>
    <t>VCNMS32834</t>
  </si>
  <si>
    <t>5749701</t>
  </si>
  <si>
    <t>VCNMS32835</t>
  </si>
  <si>
    <t>5749702</t>
  </si>
  <si>
    <t>VCNMS32840</t>
  </si>
  <si>
    <t>5749703</t>
  </si>
  <si>
    <t>VCNMS32842</t>
  </si>
  <si>
    <t>5749704</t>
  </si>
  <si>
    <t>VCNMS32848</t>
  </si>
  <si>
    <t>5749705</t>
  </si>
  <si>
    <t>VCNMS32853</t>
  </si>
  <si>
    <t>5749706</t>
  </si>
  <si>
    <t>VCNMS32856</t>
  </si>
  <si>
    <t>5749707</t>
  </si>
  <si>
    <t>VCNMS32861</t>
  </si>
  <si>
    <t>5749708</t>
  </si>
  <si>
    <t>VCNMS32866</t>
  </si>
  <si>
    <t>5749709</t>
  </si>
  <si>
    <t>VCNMS32868</t>
  </si>
  <si>
    <t>5749710</t>
  </si>
  <si>
    <t>VCNMS32869</t>
  </si>
  <si>
    <t>5749711</t>
  </si>
  <si>
    <t>VCNMS32877</t>
  </si>
  <si>
    <t>5749712</t>
  </si>
  <si>
    <t>VCNMS32882</t>
  </si>
  <si>
    <t>5749713</t>
  </si>
  <si>
    <t>VCNMS32890</t>
  </si>
  <si>
    <t>5749714</t>
  </si>
  <si>
    <t>VCNMS32893</t>
  </si>
  <si>
    <t>5749715</t>
  </si>
  <si>
    <t>VCNMS32894</t>
  </si>
  <si>
    <t>5749716</t>
  </si>
  <si>
    <t>VCNMS32896</t>
  </si>
  <si>
    <t>5749717</t>
  </si>
  <si>
    <t>VCNMS32897</t>
  </si>
  <si>
    <t>5749718</t>
  </si>
  <si>
    <t>VCNMS32898</t>
  </si>
  <si>
    <t>5749719</t>
  </si>
  <si>
    <t>VCNMS32901</t>
  </si>
  <si>
    <t>5749720</t>
  </si>
  <si>
    <t>VCNMS32784</t>
  </si>
  <si>
    <t>5749721</t>
  </si>
  <si>
    <t>VCNMS32789</t>
  </si>
  <si>
    <t>5749722</t>
  </si>
  <si>
    <t>VCNMS32790</t>
  </si>
  <si>
    <t>5749723</t>
  </si>
  <si>
    <t>VCNMS32791</t>
  </si>
  <si>
    <t>5749724</t>
  </si>
  <si>
    <t>VCNMS32792</t>
  </si>
  <si>
    <t>5749725</t>
  </si>
  <si>
    <t>VCNMS32793</t>
  </si>
  <si>
    <t>5749726</t>
  </si>
  <si>
    <t>VCNMS32799</t>
  </si>
  <si>
    <t>5749727</t>
  </si>
  <si>
    <t>VCNMS32801</t>
  </si>
  <si>
    <t>5749728</t>
  </si>
  <si>
    <t>VCNMS32802</t>
  </si>
  <si>
    <t>5749729</t>
  </si>
  <si>
    <t>VCNMS32803</t>
  </si>
  <si>
    <t>5749730</t>
  </si>
  <si>
    <t>VCNMS32807</t>
  </si>
  <si>
    <t>5749731</t>
  </si>
  <si>
    <t>VCNMS32808</t>
  </si>
  <si>
    <t>5749732</t>
  </si>
  <si>
    <t>VCNMS32809</t>
  </si>
  <si>
    <t>5749810</t>
  </si>
  <si>
    <t>VCNMS32810</t>
  </si>
  <si>
    <t>5749811</t>
  </si>
  <si>
    <t>VCNMS32814</t>
  </si>
  <si>
    <t>5749812</t>
  </si>
  <si>
    <t>VCNMS32815</t>
  </si>
  <si>
    <t>5749813</t>
  </si>
  <si>
    <t>VCNMS32816</t>
  </si>
  <si>
    <t>5749814</t>
  </si>
  <si>
    <t>VCNMS32817</t>
  </si>
  <si>
    <t>5749815</t>
  </si>
  <si>
    <t>VCNMS32818</t>
  </si>
  <si>
    <t>5749816</t>
  </si>
  <si>
    <t>VCNMS32819</t>
  </si>
  <si>
    <t>5749817</t>
  </si>
  <si>
    <t>VCNMS32821</t>
  </si>
  <si>
    <t>5749818</t>
  </si>
  <si>
    <t>VCNMS32822</t>
  </si>
  <si>
    <t>5749819</t>
  </si>
  <si>
    <t>VCNMS32823</t>
  </si>
  <si>
    <t>5749820</t>
  </si>
  <si>
    <t>VCNMS32824</t>
  </si>
  <si>
    <t>5749821</t>
  </si>
  <si>
    <t>VCNMS32827</t>
  </si>
  <si>
    <t>5749822</t>
  </si>
  <si>
    <t>VCNMS32828</t>
  </si>
  <si>
    <t>5749823</t>
  </si>
  <si>
    <t>VCNMS32829</t>
  </si>
  <si>
    <t>5749824</t>
  </si>
  <si>
    <t>VCNMS32831</t>
  </si>
  <si>
    <t>5749825</t>
  </si>
  <si>
    <t>VCNMS32833</t>
  </si>
  <si>
    <t>5749826</t>
  </si>
  <si>
    <t>VCNMS32836</t>
  </si>
  <si>
    <t>5749827</t>
  </si>
  <si>
    <t>VCNMS32837</t>
  </si>
  <si>
    <t>5749828</t>
  </si>
  <si>
    <t>VCNMS32838</t>
  </si>
  <si>
    <t>5749829</t>
  </si>
  <si>
    <t>VCNMS32839</t>
  </si>
  <si>
    <t>5749830</t>
  </si>
  <si>
    <t>VCNMS32841</t>
  </si>
  <si>
    <t>5749831</t>
  </si>
  <si>
    <t>VCNMS32843</t>
  </si>
  <si>
    <t>5749832</t>
  </si>
  <si>
    <t>VCNMS32844</t>
  </si>
  <si>
    <t>5749833</t>
  </si>
  <si>
    <t>VCNMS32845</t>
  </si>
  <si>
    <t>5749834</t>
  </si>
  <si>
    <t>VCNMS32846</t>
  </si>
  <si>
    <t>5749835</t>
  </si>
  <si>
    <t>VCNMS32847</t>
  </si>
  <si>
    <t>5749836</t>
  </si>
  <si>
    <t>VCNMS32849</t>
  </si>
  <si>
    <t>5749837</t>
  </si>
  <si>
    <t>VCNMS32850</t>
  </si>
  <si>
    <t>5749838</t>
  </si>
  <si>
    <t>VCNMS32851</t>
  </si>
  <si>
    <t>5749839</t>
  </si>
  <si>
    <t>VCNMS32852</t>
  </si>
  <si>
    <t>5749840</t>
  </si>
  <si>
    <t>VCNMS32854</t>
  </si>
  <si>
    <t>5749841</t>
  </si>
  <si>
    <t>VCNMS32855</t>
  </si>
  <si>
    <t>5749842</t>
  </si>
  <si>
    <t>VCNMS32857</t>
  </si>
  <si>
    <t>5749843</t>
  </si>
  <si>
    <t>VCNMS32858</t>
  </si>
  <si>
    <t>5749844</t>
  </si>
  <si>
    <t>VCNMS32859</t>
  </si>
  <si>
    <t>5749845</t>
  </si>
  <si>
    <t>VCNMS32860</t>
  </si>
  <si>
    <t>5749846</t>
  </si>
  <si>
    <t>VCNMS32862</t>
  </si>
  <si>
    <t>5749847</t>
  </si>
  <si>
    <t>VCNMS32863</t>
  </si>
  <si>
    <t>5749848</t>
  </si>
  <si>
    <t>VCNMS32864</t>
  </si>
  <si>
    <t>5749849</t>
  </si>
  <si>
    <t>VCNMS32865</t>
  </si>
  <si>
    <t>5749850</t>
  </si>
  <si>
    <t>VCNMS32867</t>
  </si>
  <si>
    <t>5749851</t>
  </si>
  <si>
    <t>VCNMS32870</t>
  </si>
  <si>
    <t>5749852</t>
  </si>
  <si>
    <t>VCNMS32871</t>
  </si>
  <si>
    <t>5749853</t>
  </si>
  <si>
    <t>VCNMS32872</t>
  </si>
  <si>
    <t>5749854</t>
  </si>
  <si>
    <t>VCNMS32873</t>
  </si>
  <si>
    <t>5749855</t>
  </si>
  <si>
    <t>VCNMS32874</t>
  </si>
  <si>
    <t>5749856</t>
  </si>
  <si>
    <t>VCNMS32875</t>
  </si>
  <si>
    <t>5749857</t>
  </si>
  <si>
    <t>VCNMS32876</t>
  </si>
  <si>
    <t>5749858</t>
  </si>
  <si>
    <t>VCNMS32878</t>
  </si>
  <si>
    <t>5749859</t>
  </si>
  <si>
    <t>VCNMS32879</t>
  </si>
  <si>
    <t>5749861</t>
  </si>
  <si>
    <t>VCNMS32880</t>
  </si>
  <si>
    <t>5749862</t>
  </si>
  <si>
    <t>VCNMS32881</t>
  </si>
  <si>
    <t>5749863</t>
  </si>
  <si>
    <t>VCNMS32883</t>
  </si>
  <si>
    <t>5749864</t>
  </si>
  <si>
    <t>VCNMS32884</t>
  </si>
  <si>
    <t>5749865</t>
  </si>
  <si>
    <t>VCNMS32885</t>
  </si>
  <si>
    <t>5749866</t>
  </si>
  <si>
    <t>VCNMS32886</t>
  </si>
  <si>
    <t>5749867</t>
  </si>
  <si>
    <t>VCNMS32887</t>
  </si>
  <si>
    <t>5749868</t>
  </si>
  <si>
    <t>VCNMS32888</t>
  </si>
  <si>
    <t>5749869</t>
  </si>
  <si>
    <t>VCNMS32889</t>
  </si>
  <si>
    <t>5749870</t>
  </si>
  <si>
    <t>VCNMS32891</t>
  </si>
  <si>
    <t>5749871</t>
  </si>
  <si>
    <t>VCNMS32892</t>
  </si>
  <si>
    <t>5749872</t>
  </si>
  <si>
    <t>VCNMS32895</t>
  </si>
  <si>
    <t>5749873</t>
  </si>
  <si>
    <t>VCNMS32899</t>
  </si>
  <si>
    <t>5749874</t>
  </si>
  <si>
    <t>VCNMS32900</t>
  </si>
  <si>
    <t>5749875</t>
  </si>
  <si>
    <t>VCNMS32902</t>
  </si>
  <si>
    <t>5749876</t>
  </si>
  <si>
    <t>VCNMS32782</t>
  </si>
  <si>
    <t>5749877</t>
  </si>
  <si>
    <t>VCNMS32783</t>
  </si>
  <si>
    <t>5749878</t>
  </si>
  <si>
    <t>VNL32949</t>
  </si>
  <si>
    <t>5749894</t>
  </si>
  <si>
    <t>VSALMS33147</t>
  </si>
  <si>
    <t>5749895</t>
  </si>
  <si>
    <t>VSALMS33148</t>
  </si>
  <si>
    <t>5749896</t>
  </si>
  <si>
    <t>VSALMS33149</t>
  </si>
  <si>
    <t>5749897</t>
  </si>
  <si>
    <t>VSALMS33150</t>
  </si>
  <si>
    <t>5749898</t>
  </si>
  <si>
    <t>VSALMS33151</t>
  </si>
  <si>
    <t>5749899</t>
  </si>
  <si>
    <t>VSALMS33152</t>
  </si>
  <si>
    <t>5749900</t>
  </si>
  <si>
    <t>VSALMS33153</t>
  </si>
  <si>
    <t>5749901</t>
  </si>
  <si>
    <t>VSALMS33154</t>
  </si>
  <si>
    <t>5749902</t>
  </si>
  <si>
    <t>VSALMS33155</t>
  </si>
  <si>
    <t>5749903</t>
  </si>
  <si>
    <t>VSALMS33156</t>
  </si>
  <si>
    <t>5749904</t>
  </si>
  <si>
    <t>VSALMS33157</t>
  </si>
  <si>
    <t>5749905</t>
  </si>
  <si>
    <t>VSALMS33158</t>
  </si>
  <si>
    <t>5749906</t>
  </si>
  <si>
    <t>VSALMS33159</t>
  </si>
  <si>
    <t>5749907</t>
  </si>
  <si>
    <t>VSALMS33160</t>
  </si>
  <si>
    <t>5749908</t>
  </si>
  <si>
    <t>VSALMS33161</t>
  </si>
  <si>
    <t>5749909</t>
  </si>
  <si>
    <t>VSALMS33162</t>
  </si>
  <si>
    <t>5749910</t>
  </si>
  <si>
    <t>VSALMS33163</t>
  </si>
  <si>
    <t>5749911</t>
  </si>
  <si>
    <t>VSALMS33206</t>
  </si>
  <si>
    <t>5749912</t>
  </si>
  <si>
    <t>VSALMS33207</t>
  </si>
  <si>
    <t>5749913</t>
  </si>
  <si>
    <t>VSALMS33208</t>
  </si>
  <si>
    <t>5749914</t>
  </si>
  <si>
    <t>VSALMS33209</t>
  </si>
  <si>
    <t>5749915</t>
  </si>
  <si>
    <t>VSALMS33210</t>
  </si>
  <si>
    <t>5749916</t>
  </si>
  <si>
    <t>VSALMS33211</t>
  </si>
  <si>
    <t>5749917</t>
  </si>
  <si>
    <t>VSALMS33212</t>
  </si>
  <si>
    <t>5749918</t>
  </si>
  <si>
    <t>VSALMS33213</t>
  </si>
  <si>
    <t>5749919</t>
  </si>
  <si>
    <t>VSALMS33214</t>
  </si>
  <si>
    <t>5749920</t>
  </si>
  <si>
    <t>VSALMS33215</t>
  </si>
  <si>
    <t>5749921</t>
  </si>
  <si>
    <t>VSALMS33216</t>
  </si>
  <si>
    <t>5749922</t>
  </si>
  <si>
    <t>VSALMS33217</t>
  </si>
  <si>
    <t>5749923</t>
  </si>
  <si>
    <t>VSALMS33218</t>
  </si>
  <si>
    <t>5749924</t>
  </si>
  <si>
    <t>VGT33831</t>
  </si>
  <si>
    <t>5749925</t>
  </si>
  <si>
    <t>VGT33834</t>
  </si>
  <si>
    <t>5749926</t>
  </si>
  <si>
    <t>VGT33835</t>
  </si>
  <si>
    <t>5749927</t>
  </si>
  <si>
    <t>VGT33836</t>
  </si>
  <si>
    <t>5749928</t>
  </si>
  <si>
    <t>VGT33837</t>
  </si>
  <si>
    <t>5749929</t>
  </si>
  <si>
    <t>VGT33838</t>
  </si>
  <si>
    <t>5749930</t>
  </si>
  <si>
    <t>VRS33843</t>
  </si>
  <si>
    <t>5749931</t>
  </si>
  <si>
    <t>VRS33844</t>
  </si>
  <si>
    <t>5749932</t>
  </si>
  <si>
    <t>VRS33845</t>
  </si>
  <si>
    <t>5749933</t>
  </si>
  <si>
    <t>VRS33846</t>
  </si>
  <si>
    <t>5749934</t>
  </si>
  <si>
    <t>VNL33847</t>
  </si>
  <si>
    <t>5749935</t>
  </si>
  <si>
    <t>VKAS33848</t>
  </si>
  <si>
    <t>5749936</t>
  </si>
  <si>
    <t>VKAS33849</t>
  </si>
  <si>
    <t>5749937</t>
  </si>
  <si>
    <t>VKAS33852</t>
  </si>
  <si>
    <t>5749940</t>
  </si>
  <si>
    <t>VKAS33853</t>
  </si>
  <si>
    <t>5749941</t>
  </si>
  <si>
    <t>VCDS33219</t>
  </si>
  <si>
    <t>5749942</t>
  </si>
  <si>
    <t>VCDS33221</t>
  </si>
  <si>
    <t>5749944</t>
  </si>
  <si>
    <t>VCDS33222</t>
  </si>
  <si>
    <t>5749945</t>
  </si>
  <si>
    <t>VCDS33223</t>
  </si>
  <si>
    <t>5749946</t>
  </si>
  <si>
    <t>VCDS33224</t>
  </si>
  <si>
    <t>5749947</t>
  </si>
  <si>
    <t>VCDS33225</t>
  </si>
  <si>
    <t>5749948</t>
  </si>
  <si>
    <t>VCDS33226</t>
  </si>
  <si>
    <t>5749949</t>
  </si>
  <si>
    <t>VCDS33227</t>
  </si>
  <si>
    <t>5749950</t>
  </si>
  <si>
    <t>VCDS33228</t>
  </si>
  <si>
    <t>5749951</t>
  </si>
  <si>
    <t>VCDS33229</t>
  </si>
  <si>
    <t>5749952</t>
  </si>
  <si>
    <t>VMN33353</t>
  </si>
  <si>
    <t>5749964</t>
  </si>
  <si>
    <t>VMN33354</t>
  </si>
  <si>
    <t>5749965</t>
  </si>
  <si>
    <t>VHLH33358</t>
  </si>
  <si>
    <t>5749966</t>
  </si>
  <si>
    <t>VKASMS33423</t>
  </si>
  <si>
    <t>5749967</t>
  </si>
  <si>
    <t>VKASMS33424</t>
  </si>
  <si>
    <t>5749968</t>
  </si>
  <si>
    <t>VKASMS33425</t>
  </si>
  <si>
    <t>5749969</t>
  </si>
  <si>
    <t>VKASMS33426</t>
  </si>
  <si>
    <t>5749970</t>
  </si>
  <si>
    <t>VKASMS33427</t>
  </si>
  <si>
    <t>5749971</t>
  </si>
  <si>
    <t>VKASMS33428</t>
  </si>
  <si>
    <t>5749972</t>
  </si>
  <si>
    <t>VCDMS33655</t>
  </si>
  <si>
    <t>5749973</t>
  </si>
  <si>
    <t>VCDMS33656</t>
  </si>
  <si>
    <t>5749974</t>
  </si>
  <si>
    <t>VCDMS33657</t>
  </si>
  <si>
    <t>5749975</t>
  </si>
  <si>
    <t>VCDMS33658</t>
  </si>
  <si>
    <t>5749976</t>
  </si>
  <si>
    <t>VCDMS33659</t>
  </si>
  <si>
    <t>5749977</t>
  </si>
  <si>
    <t>VNGMS33662</t>
  </si>
  <si>
    <t>5749980</t>
  </si>
  <si>
    <t>VNGMS33665</t>
  </si>
  <si>
    <t>5749983</t>
  </si>
  <si>
    <t>VNGMS33666</t>
  </si>
  <si>
    <t>5749984</t>
  </si>
  <si>
    <t>VNGMS33667</t>
  </si>
  <si>
    <t>5749985</t>
  </si>
  <si>
    <t>VNGMS33668</t>
  </si>
  <si>
    <t>5749986</t>
  </si>
  <si>
    <t>VNGMS33669</t>
  </si>
  <si>
    <t>5749987</t>
  </si>
  <si>
    <t>VNGMS33670</t>
  </si>
  <si>
    <t>5749988</t>
  </si>
  <si>
    <t>VNGMS33671</t>
  </si>
  <si>
    <t>5749989</t>
  </si>
  <si>
    <t>VNGMS33672</t>
  </si>
  <si>
    <t>5749990</t>
  </si>
  <si>
    <t>VNGMS33673</t>
  </si>
  <si>
    <t>5749991</t>
  </si>
  <si>
    <t>VNGMS33674</t>
  </si>
  <si>
    <t>5749992</t>
  </si>
  <si>
    <t>VNGMS33675</t>
  </si>
  <si>
    <t>5749993</t>
  </si>
  <si>
    <t>VNGMS33676</t>
  </si>
  <si>
    <t>5749994</t>
  </si>
  <si>
    <t>VNGMS33677</t>
  </si>
  <si>
    <t>5749995</t>
  </si>
  <si>
    <t>VNGMS33678</t>
  </si>
  <si>
    <t>5749996</t>
  </si>
  <si>
    <t>VNGMS33679</t>
  </si>
  <si>
    <t>5749997</t>
  </si>
  <si>
    <t>VNGMS33680</t>
  </si>
  <si>
    <t>5749998</t>
  </si>
  <si>
    <t>VNGMS33681</t>
  </si>
  <si>
    <t>5749999</t>
  </si>
  <si>
    <t>VNGMS33682</t>
  </si>
  <si>
    <t>5750000</t>
  </si>
  <si>
    <t>VNGMS33683</t>
  </si>
  <si>
    <t>5750001</t>
  </si>
  <si>
    <t>VNGMS33684</t>
  </si>
  <si>
    <t>5750002</t>
  </si>
  <si>
    <t>VNGMS33685</t>
  </si>
  <si>
    <t>5750003</t>
  </si>
  <si>
    <t>VNGMS33687</t>
  </si>
  <si>
    <t>5750005</t>
  </si>
  <si>
    <t>VNGMS33688</t>
  </si>
  <si>
    <t>5750006</t>
  </si>
  <si>
    <t>VNGMS33689</t>
  </si>
  <si>
    <t>5750007</t>
  </si>
  <si>
    <t>VNGMS33690</t>
  </si>
  <si>
    <t>5750008</t>
  </si>
  <si>
    <t>VNGMS33691</t>
  </si>
  <si>
    <t>5750009</t>
  </si>
  <si>
    <t>VNGMS33692</t>
  </si>
  <si>
    <t>5750010</t>
  </si>
  <si>
    <t>VNGMS33693</t>
  </si>
  <si>
    <t>5750011</t>
  </si>
  <si>
    <t>VNGMS33694</t>
  </si>
  <si>
    <t>5750012</t>
  </si>
  <si>
    <t>VNGMS33695</t>
  </si>
  <si>
    <t>5750013</t>
  </si>
  <si>
    <t>VNGMS33696</t>
  </si>
  <si>
    <t>5750014</t>
  </si>
  <si>
    <t>VNGMS33697</t>
  </si>
  <si>
    <t>5750015</t>
  </si>
  <si>
    <t>VNGMS33698</t>
  </si>
  <si>
    <t>5750016</t>
  </si>
  <si>
    <t>VNGMS33699</t>
  </si>
  <si>
    <t>5750017</t>
  </si>
  <si>
    <t>VNGMS33700</t>
  </si>
  <si>
    <t>5750018</t>
  </si>
  <si>
    <t>VNGMS33701</t>
  </si>
  <si>
    <t>5750019</t>
  </si>
  <si>
    <t>VNGMS33702</t>
  </si>
  <si>
    <t>5750020</t>
  </si>
  <si>
    <t>VNGMS33703</t>
  </si>
  <si>
    <t>5750021</t>
  </si>
  <si>
    <t>VNGMS33704</t>
  </si>
  <si>
    <t>5750022</t>
  </si>
  <si>
    <t>VNGMS33705</t>
  </si>
  <si>
    <t>5750023</t>
  </si>
  <si>
    <t>VNGMS33706</t>
  </si>
  <si>
    <t>5750024</t>
  </si>
  <si>
    <t>VNGMS33707</t>
  </si>
  <si>
    <t>5750025</t>
  </si>
  <si>
    <t>VNGMS33708</t>
  </si>
  <si>
    <t>5750026</t>
  </si>
  <si>
    <t>VNGMS33709</t>
  </si>
  <si>
    <t>5750027</t>
  </si>
  <si>
    <t>VNGMS33710</t>
  </si>
  <si>
    <t>5750028</t>
  </si>
  <si>
    <t>VNGMS33711</t>
  </si>
  <si>
    <t>5750029</t>
  </si>
  <si>
    <t>VNGMS33712</t>
  </si>
  <si>
    <t>5750030</t>
  </si>
  <si>
    <t>VNGMS33713</t>
  </si>
  <si>
    <t>5750031</t>
  </si>
  <si>
    <t>VNGMS33714</t>
  </si>
  <si>
    <t>5750032</t>
  </si>
  <si>
    <t>VNGMS33715</t>
  </si>
  <si>
    <t>5750033</t>
  </si>
  <si>
    <t>VNGMS33716</t>
  </si>
  <si>
    <t>5750034</t>
  </si>
  <si>
    <t>VNGMS33717</t>
  </si>
  <si>
    <t>5750035</t>
  </si>
  <si>
    <t>VNGMS33718</t>
  </si>
  <si>
    <t>5750036</t>
  </si>
  <si>
    <t>VNGMS33719</t>
  </si>
  <si>
    <t>5750037</t>
  </si>
  <si>
    <t>VNGMS33720</t>
  </si>
  <si>
    <t>5750038</t>
  </si>
  <si>
    <t>VNGMS33721</t>
  </si>
  <si>
    <t>5750039</t>
  </si>
  <si>
    <t>VNGMS33722</t>
  </si>
  <si>
    <t>5750040</t>
  </si>
  <si>
    <t>VNGMS33723</t>
  </si>
  <si>
    <t>5750041</t>
  </si>
  <si>
    <t>VKASMS33724</t>
  </si>
  <si>
    <t>5750042</t>
  </si>
  <si>
    <t>VKASMS33725</t>
  </si>
  <si>
    <t>5750043</t>
  </si>
  <si>
    <t>VKASMS33726</t>
  </si>
  <si>
    <t>5750044</t>
  </si>
  <si>
    <t>VKASMS33727</t>
  </si>
  <si>
    <t>5750045</t>
  </si>
  <si>
    <t>VKASMS33728</t>
  </si>
  <si>
    <t>5750046</t>
  </si>
  <si>
    <t>VKASMS33729</t>
  </si>
  <si>
    <t>5750047</t>
  </si>
  <si>
    <t>VKASMS33730</t>
  </si>
  <si>
    <t>5750048</t>
  </si>
  <si>
    <t>VKASMS33731</t>
  </si>
  <si>
    <t>5750049</t>
  </si>
  <si>
    <t>VKASMS33732</t>
  </si>
  <si>
    <t>5750050</t>
  </si>
  <si>
    <t>VKASMS33733</t>
  </si>
  <si>
    <t>5750051</t>
  </si>
  <si>
    <t>VKASMS33734</t>
  </si>
  <si>
    <t>5750052</t>
  </si>
  <si>
    <t>VKASMS33735</t>
  </si>
  <si>
    <t>5750053</t>
  </si>
  <si>
    <t>VKASMS33736</t>
  </si>
  <si>
    <t>5750054</t>
  </si>
  <si>
    <t>VKASMS33737</t>
  </si>
  <si>
    <t>5750055</t>
  </si>
  <si>
    <t>VKASMS33738</t>
  </si>
  <si>
    <t>5750056</t>
  </si>
  <si>
    <t>VKASMS33739</t>
  </si>
  <si>
    <t>5750057</t>
  </si>
  <si>
    <t>VKASMS33740</t>
  </si>
  <si>
    <t>5750058</t>
  </si>
  <si>
    <t>VKASMS33741</t>
  </si>
  <si>
    <t>5750059</t>
  </si>
  <si>
    <t>VKASMS33742</t>
  </si>
  <si>
    <t>5750060</t>
  </si>
  <si>
    <t>VKASMS33743</t>
  </si>
  <si>
    <t>5750061</t>
  </si>
  <si>
    <t>VKASMS33744</t>
  </si>
  <si>
    <t>5750062</t>
  </si>
  <si>
    <t>VKASMS33745</t>
  </si>
  <si>
    <t>5750063</t>
  </si>
  <si>
    <t>VKASMS33746</t>
  </si>
  <si>
    <t>5750064</t>
  </si>
  <si>
    <t>VKASMS33747</t>
  </si>
  <si>
    <t>5750065</t>
  </si>
  <si>
    <t>VKASMS33748</t>
  </si>
  <si>
    <t>5750066</t>
  </si>
  <si>
    <t>VKASMS33749</t>
  </si>
  <si>
    <t>5750067</t>
  </si>
  <si>
    <t>VKASMS33750</t>
  </si>
  <si>
    <t>5750068</t>
  </si>
  <si>
    <t>VKASMS33751</t>
  </si>
  <si>
    <t>5750069</t>
  </si>
  <si>
    <t>VKASMS33752</t>
  </si>
  <si>
    <t>5750070</t>
  </si>
  <si>
    <t>VKASMS33753</t>
  </si>
  <si>
    <t>5750071</t>
  </si>
  <si>
    <t>VKASMS33754</t>
  </si>
  <si>
    <t>5750072</t>
  </si>
  <si>
    <t>VKASMS33755</t>
  </si>
  <si>
    <t>5750073</t>
  </si>
  <si>
    <t>VKASMS33756</t>
  </si>
  <si>
    <t>5750074</t>
  </si>
  <si>
    <t>VKASMS33757</t>
  </si>
  <si>
    <t>5750075</t>
  </si>
  <si>
    <t>VKASMS33758</t>
  </si>
  <si>
    <t>5750076</t>
  </si>
  <si>
    <t>VKASMS33759</t>
  </si>
  <si>
    <t>5750077</t>
  </si>
  <si>
    <t>VKASMS33760</t>
  </si>
  <si>
    <t>5750078</t>
  </si>
  <si>
    <t>VKASMS33761</t>
  </si>
  <si>
    <t>5750079</t>
  </si>
  <si>
    <t>VKASMS33762</t>
  </si>
  <si>
    <t>5750080</t>
  </si>
  <si>
    <t>VKASMS33763</t>
  </si>
  <si>
    <t>5750081</t>
  </si>
  <si>
    <t>VKASMS33764</t>
  </si>
  <si>
    <t>5750082</t>
  </si>
  <si>
    <t>VKASMS33765</t>
  </si>
  <si>
    <t>5750083</t>
  </si>
  <si>
    <t>VKASMS33766</t>
  </si>
  <si>
    <t>5750084</t>
  </si>
  <si>
    <t>VKASMS33767</t>
  </si>
  <si>
    <t>5750085</t>
  </si>
  <si>
    <t>VKASMS33768</t>
  </si>
  <si>
    <t>5750086</t>
  </si>
  <si>
    <t>VKASMS33769</t>
  </si>
  <si>
    <t>5750087</t>
  </si>
  <si>
    <t>VKASMS33770</t>
  </si>
  <si>
    <t>5750088</t>
  </si>
  <si>
    <t>VKASMS33771</t>
  </si>
  <si>
    <t>5750089</t>
  </si>
  <si>
    <t>VKASMS33772</t>
  </si>
  <si>
    <t>5750090</t>
  </si>
  <si>
    <t>VKASMS33773</t>
  </si>
  <si>
    <t>5750091</t>
  </si>
  <si>
    <t>VKASMS33774</t>
  </si>
  <si>
    <t>5750092</t>
  </si>
  <si>
    <t>VKASMS33775</t>
  </si>
  <si>
    <t>5750093</t>
  </si>
  <si>
    <t>VKASMS33776</t>
  </si>
  <si>
    <t>5750094</t>
  </si>
  <si>
    <t>VKASMS33777</t>
  </si>
  <si>
    <t>5750095</t>
  </si>
  <si>
    <t>VKASMS33778</t>
  </si>
  <si>
    <t>5750096</t>
  </si>
  <si>
    <t>VBMMS32717</t>
  </si>
  <si>
    <t>5750099</t>
  </si>
  <si>
    <t>VHSK33832</t>
  </si>
  <si>
    <t>5750116</t>
  </si>
  <si>
    <t>VHSK33833</t>
  </si>
  <si>
    <t>5750117</t>
  </si>
  <si>
    <t>VGM33839</t>
  </si>
  <si>
    <t>5750118</t>
  </si>
  <si>
    <t>VGM33840</t>
  </si>
  <si>
    <t>5750119</t>
  </si>
  <si>
    <t>VGM33841</t>
  </si>
  <si>
    <t>5750120</t>
  </si>
  <si>
    <t>VGM33842</t>
  </si>
  <si>
    <t>5750121</t>
  </si>
  <si>
    <t>VSAL33867</t>
  </si>
  <si>
    <t>5750122</t>
  </si>
  <si>
    <t>VSAL33868</t>
  </si>
  <si>
    <t>5750123</t>
  </si>
  <si>
    <t>VSAL33869</t>
  </si>
  <si>
    <t>5750124</t>
  </si>
  <si>
    <t>VKAS33871</t>
  </si>
  <si>
    <t>5750125</t>
  </si>
  <si>
    <t>VKAS33872</t>
  </si>
  <si>
    <t>5750126</t>
  </si>
  <si>
    <t>VKAS33873</t>
  </si>
  <si>
    <t>5750127</t>
  </si>
  <si>
    <t>VKAS33874</t>
  </si>
  <si>
    <t>5750128</t>
  </si>
  <si>
    <t>VKAS33875</t>
  </si>
  <si>
    <t>5750129</t>
  </si>
  <si>
    <t>VKAS33876</t>
  </si>
  <si>
    <t>5750130</t>
  </si>
  <si>
    <t>VKAS33877</t>
  </si>
  <si>
    <t>5750131</t>
  </si>
  <si>
    <t>VKAS33878</t>
  </si>
  <si>
    <t>5750132</t>
  </si>
  <si>
    <t>VCN33879</t>
  </si>
  <si>
    <t>5750133</t>
  </si>
  <si>
    <t>VBVPL33880</t>
  </si>
  <si>
    <t>5750134</t>
  </si>
  <si>
    <t>VBVPL33881</t>
  </si>
  <si>
    <t>5750135</t>
  </si>
  <si>
    <t>VBVPL33882</t>
  </si>
  <si>
    <t>5750136</t>
  </si>
  <si>
    <t>VBVPL33883</t>
  </si>
  <si>
    <t>5750137</t>
  </si>
  <si>
    <t>VBVPL33884</t>
  </si>
  <si>
    <t>5750138</t>
  </si>
  <si>
    <t>VBVPL33885</t>
  </si>
  <si>
    <t>5750139</t>
  </si>
  <si>
    <t>VBVPL33886</t>
  </si>
  <si>
    <t>5750140</t>
  </si>
  <si>
    <t>VBVPL33887</t>
  </si>
  <si>
    <t>5750141</t>
  </si>
  <si>
    <t>VBVPL33888</t>
  </si>
  <si>
    <t>5750142</t>
  </si>
  <si>
    <t>VBVPL33889</t>
  </si>
  <si>
    <t>5750143</t>
  </si>
  <si>
    <t>VRS33890</t>
  </si>
  <si>
    <t>5750144</t>
  </si>
  <si>
    <t>VRS33891</t>
  </si>
  <si>
    <t>5750145</t>
  </si>
  <si>
    <t>VRS33892</t>
  </si>
  <si>
    <t>5750146</t>
  </si>
  <si>
    <t>VRS33893</t>
  </si>
  <si>
    <t>5750147</t>
  </si>
  <si>
    <t>VRS33894</t>
  </si>
  <si>
    <t>5750148</t>
  </si>
  <si>
    <t>VRS33895</t>
  </si>
  <si>
    <t>5750149</t>
  </si>
  <si>
    <t>VRS33896</t>
  </si>
  <si>
    <t>5750150</t>
  </si>
  <si>
    <t>VRS33897</t>
  </si>
  <si>
    <t>5750151</t>
  </si>
  <si>
    <t>VGT33899</t>
  </si>
  <si>
    <t>5750153</t>
  </si>
  <si>
    <t>VGT33900</t>
  </si>
  <si>
    <t>5750154</t>
  </si>
  <si>
    <t>VKAS33901</t>
  </si>
  <si>
    <t>5750155</t>
  </si>
  <si>
    <t>VKAS33902</t>
  </si>
  <si>
    <t>5750156</t>
  </si>
  <si>
    <t>VGT33903</t>
  </si>
  <si>
    <t>5750157</t>
  </si>
  <si>
    <t>VGT33904</t>
  </si>
  <si>
    <t>5750158</t>
  </si>
  <si>
    <t>VGT33905</t>
  </si>
  <si>
    <t>5750159</t>
  </si>
  <si>
    <t>VCM33906</t>
  </si>
  <si>
    <t>5750160</t>
  </si>
  <si>
    <t>VSA33002</t>
  </si>
  <si>
    <t>5750161</t>
  </si>
  <si>
    <t>VSA33003</t>
  </si>
  <si>
    <t>5750162</t>
  </si>
  <si>
    <t>VSA33004</t>
  </si>
  <si>
    <t>5750163</t>
  </si>
  <si>
    <t>VSA33005</t>
  </si>
  <si>
    <t>5750164</t>
  </si>
  <si>
    <t>VSA33006</t>
  </si>
  <si>
    <t>5750165</t>
  </si>
  <si>
    <t>VSA33007</t>
  </si>
  <si>
    <t>5750166</t>
  </si>
  <si>
    <t>VSA33008</t>
  </si>
  <si>
    <t>5750167</t>
  </si>
  <si>
    <t>VSA33009</t>
  </si>
  <si>
    <t>5750168</t>
  </si>
  <si>
    <t>VCHL33329</t>
  </si>
  <si>
    <t>5750169</t>
  </si>
  <si>
    <t>VLKN33332</t>
  </si>
  <si>
    <t>5750170</t>
  </si>
  <si>
    <t>VKAS33333</t>
  </si>
  <si>
    <t>5750171</t>
  </si>
  <si>
    <t>VCHL33341</t>
  </si>
  <si>
    <t>5750173</t>
  </si>
  <si>
    <t>VNL33855</t>
  </si>
  <si>
    <t>5750175</t>
  </si>
  <si>
    <t>VNL33856</t>
  </si>
  <si>
    <t>5750176</t>
  </si>
  <si>
    <t>VNL33857</t>
  </si>
  <si>
    <t>5750177</t>
  </si>
  <si>
    <t>VNL33858</t>
  </si>
  <si>
    <t>5750178</t>
  </si>
  <si>
    <t>VNL33859</t>
  </si>
  <si>
    <t>5750179</t>
  </si>
  <si>
    <t>VNL33860</t>
  </si>
  <si>
    <t>5750180</t>
  </si>
  <si>
    <t>VNL33861</t>
  </si>
  <si>
    <t>5750181</t>
  </si>
  <si>
    <t>VNL33862</t>
  </si>
  <si>
    <t>5750182</t>
  </si>
  <si>
    <t>VNL33863</t>
  </si>
  <si>
    <t>5750183</t>
  </si>
  <si>
    <t>VNL33864</t>
  </si>
  <si>
    <t>5750184</t>
  </si>
  <si>
    <t>VNL33865</t>
  </si>
  <si>
    <t>5750185</t>
  </si>
  <si>
    <t>VCHL33907</t>
  </si>
  <si>
    <t>5750186</t>
  </si>
  <si>
    <t>VCHL33908</t>
  </si>
  <si>
    <t>5750187</t>
  </si>
  <si>
    <t>VCHL33909</t>
  </si>
  <si>
    <t>5750188</t>
  </si>
  <si>
    <t>VCHL33910</t>
  </si>
  <si>
    <t>5750189</t>
  </si>
  <si>
    <t>VCHL33911</t>
  </si>
  <si>
    <t>5750190</t>
  </si>
  <si>
    <t>VCHL33912</t>
  </si>
  <si>
    <t>5750191</t>
  </si>
  <si>
    <t>VCHL33913</t>
  </si>
  <si>
    <t>5750192</t>
  </si>
  <si>
    <t>VGPS33914</t>
  </si>
  <si>
    <t>5750193</t>
  </si>
  <si>
    <t>VGPS33915</t>
  </si>
  <si>
    <t>5750194</t>
  </si>
  <si>
    <t>VGPS33916</t>
  </si>
  <si>
    <t>5750195</t>
  </si>
  <si>
    <t>VGPS33917</t>
  </si>
  <si>
    <t>5750196</t>
  </si>
  <si>
    <t>VGPS33918</t>
  </si>
  <si>
    <t>5750197</t>
  </si>
  <si>
    <t>VGPS33919</t>
  </si>
  <si>
    <t>5750198</t>
  </si>
  <si>
    <t>VGPS33920</t>
  </si>
  <si>
    <t>5750199</t>
  </si>
  <si>
    <t>VGPS33921</t>
  </si>
  <si>
    <t>5750200</t>
  </si>
  <si>
    <t>VGPS33922</t>
  </si>
  <si>
    <t>5750201</t>
  </si>
  <si>
    <t>VGPS33923</t>
  </si>
  <si>
    <t>5750202</t>
  </si>
  <si>
    <t>VGPS33924</t>
  </si>
  <si>
    <t>5750203</t>
  </si>
  <si>
    <t>VGPS33925</t>
  </si>
  <si>
    <t>5750204</t>
  </si>
  <si>
    <t>VGPS33926</t>
  </si>
  <si>
    <t>5750205</t>
  </si>
  <si>
    <t>VGPS33927</t>
  </si>
  <si>
    <t>5750206</t>
  </si>
  <si>
    <t>VGPS33928</t>
  </si>
  <si>
    <t>5750207</t>
  </si>
  <si>
    <t>VGPS33929</t>
  </si>
  <si>
    <t>5750208</t>
  </si>
  <si>
    <t>VGPS33930</t>
  </si>
  <si>
    <t>5750209</t>
  </si>
  <si>
    <t>VGPS33931</t>
  </si>
  <si>
    <t>5750210</t>
  </si>
  <si>
    <t>VGPS33932</t>
  </si>
  <si>
    <t>5750211</t>
  </si>
  <si>
    <t>VGPS33933</t>
  </si>
  <si>
    <t>5750212</t>
  </si>
  <si>
    <t>VGPS33934</t>
  </si>
  <si>
    <t>5750213</t>
  </si>
  <si>
    <t>VGPS33935</t>
  </si>
  <si>
    <t>5750214</t>
  </si>
  <si>
    <t>VGPS33936</t>
  </si>
  <si>
    <t>5750215</t>
  </si>
  <si>
    <t>VGPS33937</t>
  </si>
  <si>
    <t>5750216</t>
  </si>
  <si>
    <t>VCT33938</t>
  </si>
  <si>
    <t>5750217</t>
  </si>
  <si>
    <t>VKAS33940</t>
  </si>
  <si>
    <t>5750219</t>
  </si>
  <si>
    <t>VKAS33941</t>
  </si>
  <si>
    <t>5750220</t>
  </si>
  <si>
    <t>VKAS33942</t>
  </si>
  <si>
    <t>5750221</t>
  </si>
  <si>
    <t>VKAS33943</t>
  </si>
  <si>
    <t>5750222</t>
  </si>
  <si>
    <t>VKAS33944</t>
  </si>
  <si>
    <t>5750223</t>
  </si>
  <si>
    <t>VKAS33945</t>
  </si>
  <si>
    <t>5750224</t>
  </si>
  <si>
    <t>VKAS33946</t>
  </si>
  <si>
    <t>5750225</t>
  </si>
  <si>
    <t>VKAS33947</t>
  </si>
  <si>
    <t>5750226</t>
  </si>
  <si>
    <t>VKAS33948</t>
  </si>
  <si>
    <t>5750227</t>
  </si>
  <si>
    <t>VKAS33949</t>
  </si>
  <si>
    <t>5750228</t>
  </si>
  <si>
    <t>VKAS33950</t>
  </si>
  <si>
    <t>5750229</t>
  </si>
  <si>
    <t>VKAS33951</t>
  </si>
  <si>
    <t>5750230</t>
  </si>
  <si>
    <t>VCN33952</t>
  </si>
  <si>
    <t>5750231</t>
  </si>
  <si>
    <t>VLK33959</t>
  </si>
  <si>
    <t>5750232</t>
  </si>
  <si>
    <t>VLK33960</t>
  </si>
  <si>
    <t>5750233</t>
  </si>
  <si>
    <t>VAV33961</t>
  </si>
  <si>
    <t>5750234</t>
  </si>
  <si>
    <t>VAV33962</t>
  </si>
  <si>
    <t>5750235</t>
  </si>
  <si>
    <t>VSA33963</t>
  </si>
  <si>
    <t>5750236</t>
  </si>
  <si>
    <t>VSA33964</t>
  </si>
  <si>
    <t>5750237</t>
  </si>
  <si>
    <t>VCDS33965</t>
  </si>
  <si>
    <t>5750238</t>
  </si>
  <si>
    <t>VCDS33966</t>
  </si>
  <si>
    <t>5750239</t>
  </si>
  <si>
    <t>VCDS33968</t>
  </si>
  <si>
    <t>5750241</t>
  </si>
  <si>
    <t>VCDS33969</t>
  </si>
  <si>
    <t>5750242</t>
  </si>
  <si>
    <t>VGM33970</t>
  </si>
  <si>
    <t>5750243</t>
  </si>
  <si>
    <t>VCD34350</t>
  </si>
  <si>
    <t>5761665</t>
  </si>
  <si>
    <t>VCN34354</t>
  </si>
  <si>
    <t>5761666</t>
  </si>
  <si>
    <t>VHSK34355</t>
  </si>
  <si>
    <t>5761667</t>
  </si>
  <si>
    <t>VHSK34356</t>
  </si>
  <si>
    <t>5761668</t>
  </si>
  <si>
    <t>VHSK34357</t>
  </si>
  <si>
    <t>5761669</t>
  </si>
  <si>
    <t>VAV34030</t>
  </si>
  <si>
    <t>5761670</t>
  </si>
  <si>
    <t>VSA34033</t>
  </si>
  <si>
    <t>5761671</t>
  </si>
  <si>
    <t>VSA34014</t>
  </si>
  <si>
    <t>5761673</t>
  </si>
  <si>
    <t>VSA34015</t>
  </si>
  <si>
    <t>5761674</t>
  </si>
  <si>
    <t>VSA34016</t>
  </si>
  <si>
    <t>5761675</t>
  </si>
  <si>
    <t>VSA34017</t>
  </si>
  <si>
    <t>5761676</t>
  </si>
  <si>
    <t>VHLH34358</t>
  </si>
  <si>
    <t>5761677</t>
  </si>
  <si>
    <t>VHLH34359</t>
  </si>
  <si>
    <t>5761678</t>
  </si>
  <si>
    <t>VHLH34360</t>
  </si>
  <si>
    <t>5761679</t>
  </si>
  <si>
    <t>VHLH34361</t>
  </si>
  <si>
    <t>5761680</t>
  </si>
  <si>
    <t>VHLH34362</t>
  </si>
  <si>
    <t>5761681</t>
  </si>
  <si>
    <t>VHLH34363</t>
  </si>
  <si>
    <t>5761682</t>
  </si>
  <si>
    <t>VHLH34364</t>
  </si>
  <si>
    <t>5761683</t>
  </si>
  <si>
    <t>VNL34365</t>
  </si>
  <si>
    <t>5761684</t>
  </si>
  <si>
    <t>VNL34366</t>
  </si>
  <si>
    <t>5761685</t>
  </si>
  <si>
    <t>VNL34367</t>
  </si>
  <si>
    <t>5761686</t>
  </si>
  <si>
    <t>VNL34368</t>
  </si>
  <si>
    <t>5761687</t>
  </si>
  <si>
    <t>VNL34369</t>
  </si>
  <si>
    <t>5761688</t>
  </si>
  <si>
    <t>VNL34370</t>
  </si>
  <si>
    <t>5761689</t>
  </si>
  <si>
    <t>VNL34371</t>
  </si>
  <si>
    <t>5761690</t>
  </si>
  <si>
    <t>VCDS34020</t>
  </si>
  <si>
    <t>5761691</t>
  </si>
  <si>
    <t>VCDS34021</t>
  </si>
  <si>
    <t>5761692</t>
  </si>
  <si>
    <t>VCDS34022</t>
  </si>
  <si>
    <t>5761693</t>
  </si>
  <si>
    <t>VCDS34023</t>
  </si>
  <si>
    <t>5761694</t>
  </si>
  <si>
    <t>VCDS34024</t>
  </si>
  <si>
    <t>5761695</t>
  </si>
  <si>
    <t>VCDS34025</t>
  </si>
  <si>
    <t>5761696</t>
  </si>
  <si>
    <t>VCDS34026</t>
  </si>
  <si>
    <t>5761697</t>
  </si>
  <si>
    <t>VCDS34027</t>
  </si>
  <si>
    <t>5761698</t>
  </si>
  <si>
    <t>VCDS34028</t>
  </si>
  <si>
    <t>5761699</t>
  </si>
  <si>
    <t>VCDS34029</t>
  </si>
  <si>
    <t>5761700</t>
  </si>
  <si>
    <t>VNL34382</t>
  </si>
  <si>
    <t>5761703</t>
  </si>
  <si>
    <t>VNL34383</t>
  </si>
  <si>
    <t>5761704</t>
  </si>
  <si>
    <t>VNL34384</t>
  </si>
  <si>
    <t>5761705</t>
  </si>
  <si>
    <t>VNL34385</t>
  </si>
  <si>
    <t>5761706</t>
  </si>
  <si>
    <t>VNL34386</t>
  </si>
  <si>
    <t>5761707</t>
  </si>
  <si>
    <t>VNL34387</t>
  </si>
  <si>
    <t>5761708</t>
  </si>
  <si>
    <t>VNL34388</t>
  </si>
  <si>
    <t>5761709</t>
  </si>
  <si>
    <t>VNL34389</t>
  </si>
  <si>
    <t>5761710</t>
  </si>
  <si>
    <t>VNL34390</t>
  </si>
  <si>
    <t>5761711</t>
  </si>
  <si>
    <t>VNL34391</t>
  </si>
  <si>
    <t>5761712</t>
  </si>
  <si>
    <t>VCDS34535</t>
  </si>
  <si>
    <t>5766066</t>
  </si>
  <si>
    <t>VCDS34536</t>
  </si>
  <si>
    <t>5766067</t>
  </si>
  <si>
    <t>VCDS34537</t>
  </si>
  <si>
    <t>5766068</t>
  </si>
  <si>
    <t>VCDS34538</t>
  </si>
  <si>
    <t>5766069</t>
  </si>
  <si>
    <t>VCDS34539</t>
  </si>
  <si>
    <t>5766070</t>
  </si>
  <si>
    <t>VCDS34540</t>
  </si>
  <si>
    <t>5766071</t>
  </si>
  <si>
    <t>VCDS34541</t>
  </si>
  <si>
    <t>5766072</t>
  </si>
  <si>
    <t>VCDS34542</t>
  </si>
  <si>
    <t>5766073</t>
  </si>
  <si>
    <t>VCDS34543</t>
  </si>
  <si>
    <t>5766074</t>
  </si>
  <si>
    <t>VCDS34544</t>
  </si>
  <si>
    <t>5766075</t>
  </si>
  <si>
    <t>VKL34348</t>
  </si>
  <si>
    <t>5771023</t>
  </si>
  <si>
    <t>VGM34345</t>
  </si>
  <si>
    <t>5771024</t>
  </si>
  <si>
    <t>VGM34346</t>
  </si>
  <si>
    <t>5771025</t>
  </si>
  <si>
    <t>VGM34347</t>
  </si>
  <si>
    <t>5771026</t>
  </si>
  <si>
    <t>VRS34018</t>
  </si>
  <si>
    <t>5771027</t>
  </si>
  <si>
    <t>VRS34019</t>
  </si>
  <si>
    <t>5771028</t>
  </si>
  <si>
    <t>VCN34031</t>
  </si>
  <si>
    <t>5771029</t>
  </si>
  <si>
    <t>VRS34035</t>
  </si>
  <si>
    <t>5771031</t>
  </si>
  <si>
    <t>VGT34036</t>
  </si>
  <si>
    <t>5771032</t>
  </si>
  <si>
    <t>VGT34037</t>
  </si>
  <si>
    <t>5771033</t>
  </si>
  <si>
    <t>VGT34038</t>
  </si>
  <si>
    <t>5771034</t>
  </si>
  <si>
    <t>VGT34039</t>
  </si>
  <si>
    <t>5771035</t>
  </si>
  <si>
    <t>VGT34040</t>
  </si>
  <si>
    <t>5771036</t>
  </si>
  <si>
    <t>VGT34041</t>
  </si>
  <si>
    <t>5771037</t>
  </si>
  <si>
    <t>VKAS34042</t>
  </si>
  <si>
    <t>5771038</t>
  </si>
  <si>
    <t>VHB34352</t>
  </si>
  <si>
    <t>5771040</t>
  </si>
  <si>
    <t>VCDS34372</t>
  </si>
  <si>
    <t>5771041</t>
  </si>
  <si>
    <t>VCDS34373</t>
  </si>
  <si>
    <t>5771042</t>
  </si>
  <si>
    <t>VCDS34374</t>
  </si>
  <si>
    <t>5771043</t>
  </si>
  <si>
    <t>VCDS34375</t>
  </si>
  <si>
    <t>5771044</t>
  </si>
  <si>
    <t>VCDS34376</t>
  </si>
  <si>
    <t>5771045</t>
  </si>
  <si>
    <t>VCD34377</t>
  </si>
  <si>
    <t>5771046</t>
  </si>
  <si>
    <t>VCD34378</t>
  </si>
  <si>
    <t>5771047</t>
  </si>
  <si>
    <t>VCD34379</t>
  </si>
  <si>
    <t>5771048</t>
  </si>
  <si>
    <t>VGT34404</t>
  </si>
  <si>
    <t>5771049</t>
  </si>
  <si>
    <t>VSAL34405</t>
  </si>
  <si>
    <t>5771050</t>
  </si>
  <si>
    <t>VGT34529</t>
  </si>
  <si>
    <t>5771051</t>
  </si>
  <si>
    <t>VSAL34533</t>
  </si>
  <si>
    <t>5771052</t>
  </si>
  <si>
    <t>VGT34545</t>
  </si>
  <si>
    <t>5771054</t>
  </si>
  <si>
    <t>VCN34548</t>
  </si>
  <si>
    <t>5771055</t>
  </si>
  <si>
    <t>VCN34549</t>
  </si>
  <si>
    <t>5771056</t>
  </si>
  <si>
    <t>VCN34550</t>
  </si>
  <si>
    <t>5771057</t>
  </si>
  <si>
    <t>VCN34551</t>
  </si>
  <si>
    <t>5771058</t>
  </si>
  <si>
    <t>VCN34552</t>
  </si>
  <si>
    <t>5771059</t>
  </si>
  <si>
    <t>VCN34553</t>
  </si>
  <si>
    <t>5771060</t>
  </si>
  <si>
    <t>VCN34554</t>
  </si>
  <si>
    <t>5771061</t>
  </si>
  <si>
    <t>VCN34555</t>
  </si>
  <si>
    <t>5771062</t>
  </si>
  <si>
    <t>VCN34556</t>
  </si>
  <si>
    <t>5771063</t>
  </si>
  <si>
    <t>VCN34557</t>
  </si>
  <si>
    <t>5771064</t>
  </si>
  <si>
    <t>VCN34558</t>
  </si>
  <si>
    <t>5771065</t>
  </si>
  <si>
    <t>VCN34559</t>
  </si>
  <si>
    <t>5771066</t>
  </si>
  <si>
    <t>VCN34560</t>
  </si>
  <si>
    <t>5771067</t>
  </si>
  <si>
    <t>VCN34561</t>
  </si>
  <si>
    <t>5771068</t>
  </si>
  <si>
    <t>VBM34562</t>
  </si>
  <si>
    <t>5771069</t>
  </si>
  <si>
    <t>VBM34563</t>
  </si>
  <si>
    <t>5771070</t>
  </si>
  <si>
    <t>VBM34564</t>
  </si>
  <si>
    <t>5771071</t>
  </si>
  <si>
    <t>VBM34565</t>
  </si>
  <si>
    <t>5771072</t>
  </si>
  <si>
    <t>VNG34566</t>
  </si>
  <si>
    <t>5771074</t>
  </si>
  <si>
    <t>VCN34577</t>
  </si>
  <si>
    <t>5771076</t>
  </si>
  <si>
    <t>VGT34578</t>
  </si>
  <si>
    <t>5771077</t>
  </si>
  <si>
    <t>VGT34579</t>
  </si>
  <si>
    <t>5771078</t>
  </si>
  <si>
    <t>VGT34580</t>
  </si>
  <si>
    <t>5771079</t>
  </si>
  <si>
    <t>VCDS34581</t>
  </si>
  <si>
    <t>5771080</t>
  </si>
  <si>
    <t>VRS34582</t>
  </si>
  <si>
    <t>5771081</t>
  </si>
  <si>
    <t>VRS34583</t>
  </si>
  <si>
    <t>5771082</t>
  </si>
  <si>
    <t>VRS34584</t>
  </si>
  <si>
    <t>5771083</t>
  </si>
  <si>
    <t>VRS34585</t>
  </si>
  <si>
    <t>5771084</t>
  </si>
  <si>
    <t>VRS34586</t>
  </si>
  <si>
    <t>5771085</t>
  </si>
  <si>
    <t>VRS34587</t>
  </si>
  <si>
    <t>5771086</t>
  </si>
  <si>
    <t>VRS34588</t>
  </si>
  <si>
    <t>5771087</t>
  </si>
  <si>
    <t>VCDS34589</t>
  </si>
  <si>
    <t>5771088</t>
  </si>
  <si>
    <t>VCDS34590</t>
  </si>
  <si>
    <t>5771089</t>
  </si>
  <si>
    <t>VCDS34591</t>
  </si>
  <si>
    <t>5771090</t>
  </si>
  <si>
    <t>VCDS34592</t>
  </si>
  <si>
    <t>5771091</t>
  </si>
  <si>
    <t>VCDS34593</t>
  </si>
  <si>
    <t>5771092</t>
  </si>
  <si>
    <t>VCDS34594</t>
  </si>
  <si>
    <t>5771093</t>
  </si>
  <si>
    <t>VCDS34595</t>
  </si>
  <si>
    <t>5771094</t>
  </si>
  <si>
    <t>VCDS34596</t>
  </si>
  <si>
    <t>5771095</t>
  </si>
  <si>
    <t>VCDS34597</t>
  </si>
  <si>
    <t>5771096</t>
  </si>
  <si>
    <t>VCDS34598</t>
  </si>
  <si>
    <t>5771097</t>
  </si>
  <si>
    <t>VALB34599</t>
  </si>
  <si>
    <t>5771098</t>
  </si>
  <si>
    <t>VGM34601</t>
  </si>
  <si>
    <t>5771099</t>
  </si>
  <si>
    <t>VGM34602</t>
  </si>
  <si>
    <t>5771100</t>
  </si>
  <si>
    <t>VGM34603</t>
  </si>
  <si>
    <t>5771101</t>
  </si>
  <si>
    <t>VGM34604</t>
  </si>
  <si>
    <t>5771102</t>
  </si>
  <si>
    <t>VRS34607</t>
  </si>
  <si>
    <t>5771105</t>
  </si>
  <si>
    <t>VRS34608</t>
  </si>
  <si>
    <t>5771106</t>
  </si>
  <si>
    <t>VRS34609</t>
  </si>
  <si>
    <t>5771107</t>
  </si>
  <si>
    <t>VRS34610</t>
  </si>
  <si>
    <t>5771108</t>
  </si>
  <si>
    <t>VCN34621</t>
  </si>
  <si>
    <t>5771112</t>
  </si>
  <si>
    <t>VCN34622</t>
  </si>
  <si>
    <t>5771113</t>
  </si>
  <si>
    <t>VCN34623</t>
  </si>
  <si>
    <t>5771114</t>
  </si>
  <si>
    <t>VCN34624</t>
  </si>
  <si>
    <t>5771115</t>
  </si>
  <si>
    <t>VCN34625</t>
  </si>
  <si>
    <t>5771116</t>
  </si>
  <si>
    <t>VCN34626</t>
  </si>
  <si>
    <t>5771117</t>
  </si>
  <si>
    <t>VCN34627</t>
  </si>
  <si>
    <t>5771118</t>
  </si>
  <si>
    <t>VRS34628</t>
  </si>
  <si>
    <t>5771119</t>
  </si>
  <si>
    <t>VRS34629</t>
  </si>
  <si>
    <t>5771120</t>
  </si>
  <si>
    <t>VRS34630</t>
  </si>
  <si>
    <t>5771121</t>
  </si>
  <si>
    <t>VRS34631</t>
  </si>
  <si>
    <t>5771122</t>
  </si>
  <si>
    <t>VRS34632</t>
  </si>
  <si>
    <t>5771123</t>
  </si>
  <si>
    <t>VCHL34633</t>
  </si>
  <si>
    <t>5771124</t>
  </si>
  <si>
    <t>VCHL34634</t>
  </si>
  <si>
    <t>5771125</t>
  </si>
  <si>
    <t>VBVPL34635</t>
  </si>
  <si>
    <t>5771127</t>
  </si>
  <si>
    <t>VCDS34636</t>
  </si>
  <si>
    <t>5771128</t>
  </si>
  <si>
    <t>VRS34637</t>
  </si>
  <si>
    <t>5771129</t>
  </si>
  <si>
    <t>VCDS34638</t>
  </si>
  <si>
    <t>5771130</t>
  </si>
  <si>
    <t>VRS34639</t>
  </si>
  <si>
    <t>5771131</t>
  </si>
  <si>
    <t>VKAS34640</t>
  </si>
  <si>
    <t>5771132</t>
  </si>
  <si>
    <t>VRS34613</t>
  </si>
  <si>
    <t>5771133</t>
  </si>
  <si>
    <t>VRS34614</t>
  </si>
  <si>
    <t>5771134</t>
  </si>
  <si>
    <t>VRS34615</t>
  </si>
  <si>
    <t>5771135</t>
  </si>
  <si>
    <t>VRS34616</t>
  </si>
  <si>
    <t>5771136</t>
  </si>
  <si>
    <t>VRS34617</t>
  </si>
  <si>
    <t>5771137</t>
  </si>
  <si>
    <t>VSAL34618</t>
  </si>
  <si>
    <t>5771138</t>
  </si>
  <si>
    <t>VGM34619</t>
  </si>
  <si>
    <t>5771139</t>
  </si>
  <si>
    <t>VRS34672</t>
  </si>
  <si>
    <t>5771140</t>
  </si>
  <si>
    <t>VRS34673</t>
  </si>
  <si>
    <t>5771141</t>
  </si>
  <si>
    <t>VRS34674</t>
  </si>
  <si>
    <t>5771142</t>
  </si>
  <si>
    <t>VRS34675</t>
  </si>
  <si>
    <t>5771143</t>
  </si>
  <si>
    <t>VRS34676</t>
  </si>
  <si>
    <t>5771144</t>
  </si>
  <si>
    <t>VRS34677</t>
  </si>
  <si>
    <t>5771145</t>
  </si>
  <si>
    <t>VRS34678</t>
  </si>
  <si>
    <t>5771146</t>
  </si>
  <si>
    <t>VRS34679</t>
  </si>
  <si>
    <t>5771147</t>
  </si>
  <si>
    <t>VRS34680</t>
  </si>
  <si>
    <t>5771148</t>
  </si>
  <si>
    <t>VRS34681</t>
  </si>
  <si>
    <t>5771149</t>
  </si>
  <si>
    <t>VRS34682</t>
  </si>
  <si>
    <t>5771150</t>
  </si>
  <si>
    <t>VRS34683</t>
  </si>
  <si>
    <t>5771151</t>
  </si>
  <si>
    <t>VRS34684</t>
  </si>
  <si>
    <t>5771152</t>
  </si>
  <si>
    <t>VRS34685</t>
  </si>
  <si>
    <t>5771153</t>
  </si>
  <si>
    <t>VRS34686</t>
  </si>
  <si>
    <t>5771154</t>
  </si>
  <si>
    <t>VRS34687</t>
  </si>
  <si>
    <t>5771155</t>
  </si>
  <si>
    <t>VCN34690</t>
  </si>
  <si>
    <t>5771157</t>
  </si>
  <si>
    <t>VCN34691</t>
  </si>
  <si>
    <t>5771158</t>
  </si>
  <si>
    <t>VGT34671</t>
  </si>
  <si>
    <t>5771159</t>
  </si>
  <si>
    <t>VGT34689</t>
  </si>
  <si>
    <t>5771160</t>
  </si>
  <si>
    <t>VRSMS33430</t>
  </si>
  <si>
    <t>5771206</t>
  </si>
  <si>
    <t>VRSMS33431</t>
  </si>
  <si>
    <t>5771207</t>
  </si>
  <si>
    <t>VRSMS33432</t>
  </si>
  <si>
    <t>5771208</t>
  </si>
  <si>
    <t>VRSMS33433</t>
  </si>
  <si>
    <t>5771209</t>
  </si>
  <si>
    <t>VRSMS33434</t>
  </si>
  <si>
    <t>5771210</t>
  </si>
  <si>
    <t>VRSMS33435</t>
  </si>
  <si>
    <t>5771211</t>
  </si>
  <si>
    <t>VRSMS33436</t>
  </si>
  <si>
    <t>5771212</t>
  </si>
  <si>
    <t>VRSMS33437</t>
  </si>
  <si>
    <t>5771213</t>
  </si>
  <si>
    <t>VRSMS33438</t>
  </si>
  <si>
    <t>5771214</t>
  </si>
  <si>
    <t>VRSMS33439</t>
  </si>
  <si>
    <t>5771215</t>
  </si>
  <si>
    <t>VRSMS33440</t>
  </si>
  <si>
    <t>5771216</t>
  </si>
  <si>
    <t>VRSMS33441</t>
  </si>
  <si>
    <t>5771217</t>
  </si>
  <si>
    <t>VRSMS33442</t>
  </si>
  <si>
    <t>5771218</t>
  </si>
  <si>
    <t>VRSMS33443</t>
  </si>
  <si>
    <t>5771219</t>
  </si>
  <si>
    <t>VRSMS33444</t>
  </si>
  <si>
    <t>5771220</t>
  </si>
  <si>
    <t>VRSMS33445</t>
  </si>
  <si>
    <t>5771221</t>
  </si>
  <si>
    <t>VRSMS33446</t>
  </si>
  <si>
    <t>5771222</t>
  </si>
  <si>
    <t>VRSMS33447</t>
  </si>
  <si>
    <t>5771223</t>
  </si>
  <si>
    <t>VRSMS33448</t>
  </si>
  <si>
    <t>5771224</t>
  </si>
  <si>
    <t>VRSMS33449</t>
  </si>
  <si>
    <t>5771225</t>
  </si>
  <si>
    <t>VRSMS33450</t>
  </si>
  <si>
    <t>5771226</t>
  </si>
  <si>
    <t>VRSMS33451</t>
  </si>
  <si>
    <t>5771227</t>
  </si>
  <si>
    <t>VRSMS33452</t>
  </si>
  <si>
    <t>5771229</t>
  </si>
  <si>
    <t>VRSMS33453</t>
  </si>
  <si>
    <t>5771230</t>
  </si>
  <si>
    <t>VRSMS33454</t>
  </si>
  <si>
    <t>5771231</t>
  </si>
  <si>
    <t>VRSMS33455</t>
  </si>
  <si>
    <t>5771232</t>
  </si>
  <si>
    <t>VRSMS33456</t>
  </si>
  <si>
    <t>5771233</t>
  </si>
  <si>
    <t>VRSMS33457</t>
  </si>
  <si>
    <t>5771234</t>
  </si>
  <si>
    <t>VRSMS33458</t>
  </si>
  <si>
    <t>5771235</t>
  </si>
  <si>
    <t>VRSMS33459</t>
  </si>
  <si>
    <t>5771236</t>
  </si>
  <si>
    <t>VRSMS33460</t>
  </si>
  <si>
    <t>5771237</t>
  </si>
  <si>
    <t>VRSMS33461</t>
  </si>
  <si>
    <t>5771238</t>
  </si>
  <si>
    <t>VRSMS33462</t>
  </si>
  <si>
    <t>5771239</t>
  </si>
  <si>
    <t>VRSMS33463</t>
  </si>
  <si>
    <t>5771240</t>
  </si>
  <si>
    <t>VRSMS33464</t>
  </si>
  <si>
    <t>5771241</t>
  </si>
  <si>
    <t>VRSMS33465</t>
  </si>
  <si>
    <t>5771242</t>
  </si>
  <si>
    <t>VRSMS33466</t>
  </si>
  <si>
    <t>5771243</t>
  </si>
  <si>
    <t>VRSMS33467</t>
  </si>
  <si>
    <t>5771244</t>
  </si>
  <si>
    <t>VRSMS33468</t>
  </si>
  <si>
    <t>5771245</t>
  </si>
  <si>
    <t>VRSMS33469</t>
  </si>
  <si>
    <t>5771246</t>
  </si>
  <si>
    <t>VRSMS33470</t>
  </si>
  <si>
    <t>5771247</t>
  </si>
  <si>
    <t>VRSMS33471</t>
  </si>
  <si>
    <t>5771248</t>
  </si>
  <si>
    <t>VRSMS33472</t>
  </si>
  <si>
    <t>5771249</t>
  </si>
  <si>
    <t>VRSMS33473</t>
  </si>
  <si>
    <t>5771250</t>
  </si>
  <si>
    <t>VRSMS33474</t>
  </si>
  <si>
    <t>5771251</t>
  </si>
  <si>
    <t>VRSMS33475</t>
  </si>
  <si>
    <t>5771252</t>
  </si>
  <si>
    <t>VRSMS33476</t>
  </si>
  <si>
    <t>5771253</t>
  </si>
  <si>
    <t>VRSMS33477</t>
  </si>
  <si>
    <t>5771254</t>
  </si>
  <si>
    <t>VRSMS33478</t>
  </si>
  <si>
    <t>5771255</t>
  </si>
  <si>
    <t>VRSMS33479</t>
  </si>
  <si>
    <t>5771256</t>
  </si>
  <si>
    <t>VRSMS33480</t>
  </si>
  <si>
    <t>5771257</t>
  </si>
  <si>
    <t>VRSMS33481</t>
  </si>
  <si>
    <t>5771258</t>
  </si>
  <si>
    <t>VRSMS33482</t>
  </si>
  <si>
    <t>5771259</t>
  </si>
  <si>
    <t>VRSMS33483</t>
  </si>
  <si>
    <t>5771260</t>
  </si>
  <si>
    <t>VRSMS33484</t>
  </si>
  <si>
    <t>5771261</t>
  </si>
  <si>
    <t>VRSMS33485</t>
  </si>
  <si>
    <t>5771262</t>
  </si>
  <si>
    <t>VRSMS33486</t>
  </si>
  <si>
    <t>5771263</t>
  </si>
  <si>
    <t>VRSMS33487</t>
  </si>
  <si>
    <t>5771264</t>
  </si>
  <si>
    <t>VRSMS33488</t>
  </si>
  <si>
    <t>5771265</t>
  </si>
  <si>
    <t>VRSMS33489</t>
  </si>
  <si>
    <t>5771266</t>
  </si>
  <si>
    <t>VRSMS33490</t>
  </si>
  <si>
    <t>5771267</t>
  </si>
  <si>
    <t>VRSMS33491</t>
  </si>
  <si>
    <t>5771268</t>
  </si>
  <si>
    <t>VRSMS33492</t>
  </si>
  <si>
    <t>5771269</t>
  </si>
  <si>
    <t>VRSMS33493</t>
  </si>
  <si>
    <t>5771270</t>
  </si>
  <si>
    <t>VRSMS33494</t>
  </si>
  <si>
    <t>5771271</t>
  </si>
  <si>
    <t>VRSMS33495</t>
  </si>
  <si>
    <t>5771272</t>
  </si>
  <si>
    <t>VRSMS33496</t>
  </si>
  <si>
    <t>5771273</t>
  </si>
  <si>
    <t>VRSMS33497</t>
  </si>
  <si>
    <t>5771274</t>
  </si>
  <si>
    <t>VRSMS33498</t>
  </si>
  <si>
    <t>5771275</t>
  </si>
  <si>
    <t>VRSMS33499</t>
  </si>
  <si>
    <t>5771276</t>
  </si>
  <si>
    <t>VRSMS33500</t>
  </si>
  <si>
    <t>5771277</t>
  </si>
  <si>
    <t>VRSMS33501</t>
  </si>
  <si>
    <t>5771278</t>
  </si>
  <si>
    <t>VRSMS33502</t>
  </si>
  <si>
    <t>5774149</t>
  </si>
  <si>
    <t>VRSMS33503</t>
  </si>
  <si>
    <t>5774150</t>
  </si>
  <si>
    <t>VRSMS33504</t>
  </si>
  <si>
    <t>5774151</t>
  </si>
  <si>
    <t>VRSMS33505</t>
  </si>
  <si>
    <t>5774152</t>
  </si>
  <si>
    <t>VRSMS33506</t>
  </si>
  <si>
    <t>5774153</t>
  </si>
  <si>
    <t>VRSMS33507</t>
  </si>
  <si>
    <t>5774154</t>
  </si>
  <si>
    <t>VRSMS33508</t>
  </si>
  <si>
    <t>5774155</t>
  </si>
  <si>
    <t>VRSMS33509</t>
  </si>
  <si>
    <t>5774156</t>
  </si>
  <si>
    <t>VRSMS33510</t>
  </si>
  <si>
    <t>5774157</t>
  </si>
  <si>
    <t>VRSMS33511</t>
  </si>
  <si>
    <t>5774158</t>
  </si>
  <si>
    <t>VRSMS33512</t>
  </si>
  <si>
    <t>5774159</t>
  </si>
  <si>
    <t>VRSMS33513</t>
  </si>
  <si>
    <t>5774160</t>
  </si>
  <si>
    <t>VRSMS33514</t>
  </si>
  <si>
    <t>5774161</t>
  </si>
  <si>
    <t>VRSMS33515</t>
  </si>
  <si>
    <t>5774162</t>
  </si>
  <si>
    <t>VRSMS33516</t>
  </si>
  <si>
    <t>5774163</t>
  </si>
  <si>
    <t>VRSMS33517</t>
  </si>
  <si>
    <t>5774164</t>
  </si>
  <si>
    <t>VRSMS33518</t>
  </si>
  <si>
    <t>5774165</t>
  </si>
  <si>
    <t>VRSMS33519</t>
  </si>
  <si>
    <t>5774166</t>
  </si>
  <si>
    <t>VRSMS33520</t>
  </si>
  <si>
    <t>5774167</t>
  </si>
  <si>
    <t>VRSMS33521</t>
  </si>
  <si>
    <t>5774168</t>
  </si>
  <si>
    <t>VRSMS33522</t>
  </si>
  <si>
    <t>5774169</t>
  </si>
  <si>
    <t>VRSMS33523</t>
  </si>
  <si>
    <t>5774170</t>
  </si>
  <si>
    <t>VRSMS33524</t>
  </si>
  <si>
    <t>5774171</t>
  </si>
  <si>
    <t>VRSMS33525</t>
  </si>
  <si>
    <t>5774172</t>
  </si>
  <si>
    <t>VRSMS33526</t>
  </si>
  <si>
    <t>5774173</t>
  </si>
  <si>
    <t>VRSMS33527</t>
  </si>
  <si>
    <t>5774174</t>
  </si>
  <si>
    <t>VRSMS33528</t>
  </si>
  <si>
    <t>5774175</t>
  </si>
  <si>
    <t>VRSMS33529</t>
  </si>
  <si>
    <t>5774176</t>
  </si>
  <si>
    <t>VRSMS33530</t>
  </si>
  <si>
    <t>5774177</t>
  </si>
  <si>
    <t>VRSMS33531</t>
  </si>
  <si>
    <t>5774178</t>
  </si>
  <si>
    <t>VRSMS33532</t>
  </si>
  <si>
    <t>5774179</t>
  </si>
  <si>
    <t>VRSMS33533</t>
  </si>
  <si>
    <t>5774180</t>
  </si>
  <si>
    <t>VRSMS33534</t>
  </si>
  <si>
    <t>5774181</t>
  </si>
  <si>
    <t>VRSMS33535</t>
  </si>
  <si>
    <t>5774182</t>
  </si>
  <si>
    <t>VRSMS33536</t>
  </si>
  <si>
    <t>5774183</t>
  </si>
  <si>
    <t>VRSMS33537</t>
  </si>
  <si>
    <t>5774184</t>
  </si>
  <si>
    <t>VRSMS33538</t>
  </si>
  <si>
    <t>5774185</t>
  </si>
  <si>
    <t>VRSMS33539</t>
  </si>
  <si>
    <t>5774186</t>
  </si>
  <si>
    <t>VRSMS33540</t>
  </si>
  <si>
    <t>5774187</t>
  </si>
  <si>
    <t>VRSMS33541</t>
  </si>
  <si>
    <t>5774188</t>
  </si>
  <si>
    <t>VRSMS33542</t>
  </si>
  <si>
    <t>5774189</t>
  </si>
  <si>
    <t>VRSMS33543</t>
  </si>
  <si>
    <t>5774190</t>
  </si>
  <si>
    <t>VRSMS33544</t>
  </si>
  <si>
    <t>5774191</t>
  </si>
  <si>
    <t>VRSMS33545</t>
  </si>
  <si>
    <t>5774192</t>
  </si>
  <si>
    <t>VRSMS33546</t>
  </si>
  <si>
    <t>5774193</t>
  </si>
  <si>
    <t>VRSMS33547</t>
  </si>
  <si>
    <t>5774194</t>
  </si>
  <si>
    <t>VRSMS33548</t>
  </si>
  <si>
    <t>5774195</t>
  </si>
  <si>
    <t>VRSMS33549</t>
  </si>
  <si>
    <t>5774196</t>
  </si>
  <si>
    <t>VRSMS33550</t>
  </si>
  <si>
    <t>5774197</t>
  </si>
  <si>
    <t>VRSMS33551</t>
  </si>
  <si>
    <t>5774198</t>
  </si>
  <si>
    <t>VRSMS33552</t>
  </si>
  <si>
    <t>5774199</t>
  </si>
  <si>
    <t>VRSMS33553</t>
  </si>
  <si>
    <t>5774200</t>
  </si>
  <si>
    <t>VRSMS33554</t>
  </si>
  <si>
    <t>5774201</t>
  </si>
  <si>
    <t>VRSMS33555</t>
  </si>
  <si>
    <t>5774202</t>
  </si>
  <si>
    <t>VRSMS33556</t>
  </si>
  <si>
    <t>5774203</t>
  </si>
  <si>
    <t>VRSMS33557</t>
  </si>
  <si>
    <t>5774204</t>
  </si>
  <si>
    <t>VRSMS33558</t>
  </si>
  <si>
    <t>5774205</t>
  </si>
  <si>
    <t>VRSMS33559</t>
  </si>
  <si>
    <t>5774206</t>
  </si>
  <si>
    <t>VRSMS33560</t>
  </si>
  <si>
    <t>5774207</t>
  </si>
  <si>
    <t>VRSMS33561</t>
  </si>
  <si>
    <t>5774208</t>
  </si>
  <si>
    <t>VRSMS33562</t>
  </si>
  <si>
    <t>5774209</t>
  </si>
  <si>
    <t>VRSMS33565</t>
  </si>
  <si>
    <t>5774210</t>
  </si>
  <si>
    <t>VRSMS33566</t>
  </si>
  <si>
    <t>5774211</t>
  </si>
  <si>
    <t>VRSMS33567</t>
  </si>
  <si>
    <t>5774212</t>
  </si>
  <si>
    <t>VRSMS33568</t>
  </si>
  <si>
    <t>5774213</t>
  </si>
  <si>
    <t>VRSMS33569</t>
  </si>
  <si>
    <t>5774214</t>
  </si>
  <si>
    <t>VRSMS33570</t>
  </si>
  <si>
    <t>5774215</t>
  </si>
  <si>
    <t>VRSMS33571</t>
  </si>
  <si>
    <t>5774216</t>
  </si>
  <si>
    <t>VRSMS33572</t>
  </si>
  <si>
    <t>5774217</t>
  </si>
  <si>
    <t>VRSMS33573</t>
  </si>
  <si>
    <t>5774218</t>
  </si>
  <si>
    <t>VRSMS33574</t>
  </si>
  <si>
    <t>5774219</t>
  </si>
  <si>
    <t>VRSMS33575</t>
  </si>
  <si>
    <t>5774220</t>
  </si>
  <si>
    <t>VRSMS33576</t>
  </si>
  <si>
    <t>5774221</t>
  </si>
  <si>
    <t>VRSMS33577</t>
  </si>
  <si>
    <t>5774222</t>
  </si>
  <si>
    <t>VRSMS33578</t>
  </si>
  <si>
    <t>5774223</t>
  </si>
  <si>
    <t>VRSMS33579</t>
  </si>
  <si>
    <t>5774224</t>
  </si>
  <si>
    <t>VRSMS33580</t>
  </si>
  <si>
    <t>5774225</t>
  </si>
  <si>
    <t>VRSMS33581</t>
  </si>
  <si>
    <t>5774226</t>
  </si>
  <si>
    <t>VRSMS33582</t>
  </si>
  <si>
    <t>5774227</t>
  </si>
  <si>
    <t>VRSMS33583</t>
  </si>
  <si>
    <t>5774228</t>
  </si>
  <si>
    <t>VRSMS33584</t>
  </si>
  <si>
    <t>5774229</t>
  </si>
  <si>
    <t>VRSMS33585</t>
  </si>
  <si>
    <t>5774230</t>
  </si>
  <si>
    <t>VRSMS33586</t>
  </si>
  <si>
    <t>5774231</t>
  </si>
  <si>
    <t>VRSMS33587</t>
  </si>
  <si>
    <t>5774232</t>
  </si>
  <si>
    <t>VRSMS33588</t>
  </si>
  <si>
    <t>5774233</t>
  </si>
  <si>
    <t>VRSMS33589</t>
  </si>
  <si>
    <t>5774234</t>
  </si>
  <si>
    <t>VRSMS33590</t>
  </si>
  <si>
    <t>5774235</t>
  </si>
  <si>
    <t>VRSMS33591</t>
  </si>
  <si>
    <t>5774236</t>
  </si>
  <si>
    <t>VRSMS33592</t>
  </si>
  <si>
    <t>5774237</t>
  </si>
  <si>
    <t>VRSMS33593</t>
  </si>
  <si>
    <t>5774238</t>
  </si>
  <si>
    <t>VRSMS33594</t>
  </si>
  <si>
    <t>5774239</t>
  </si>
  <si>
    <t>VRSMS33595</t>
  </si>
  <si>
    <t>5774240</t>
  </si>
  <si>
    <t>VRSMS33596</t>
  </si>
  <si>
    <t>5774241</t>
  </si>
  <si>
    <t>VRSMS33597</t>
  </si>
  <si>
    <t>5774242</t>
  </si>
  <si>
    <t>VRSMS33598</t>
  </si>
  <si>
    <t>5774243</t>
  </si>
  <si>
    <t>VRSMS33599</t>
  </si>
  <si>
    <t>5774244</t>
  </si>
  <si>
    <t>VRSMS33600</t>
  </si>
  <si>
    <t>5774245</t>
  </si>
  <si>
    <t>VRSMS33601</t>
  </si>
  <si>
    <t>5774246</t>
  </si>
  <si>
    <t>VRSMS33602</t>
  </si>
  <si>
    <t>5774247</t>
  </si>
  <si>
    <t>VRSMS33603</t>
  </si>
  <si>
    <t>5774248</t>
  </si>
  <si>
    <t>VRSMS33604</t>
  </si>
  <si>
    <t>5774249</t>
  </si>
  <si>
    <t>VRSMS33605</t>
  </si>
  <si>
    <t>5774250</t>
  </si>
  <si>
    <t>VRSMS33606</t>
  </si>
  <si>
    <t>5774251</t>
  </si>
  <si>
    <t>VRSMS33607</t>
  </si>
  <si>
    <t>5774252</t>
  </si>
  <si>
    <t>VRSMS33608</t>
  </si>
  <si>
    <t>5774253</t>
  </si>
  <si>
    <t>VRSMS33609</t>
  </si>
  <si>
    <t>5774254</t>
  </si>
  <si>
    <t>VRSMS33610</t>
  </si>
  <si>
    <t>5774255</t>
  </si>
  <si>
    <t>VRSMS33611</t>
  </si>
  <si>
    <t>5774256</t>
  </si>
  <si>
    <t>VRSMS33612</t>
  </si>
  <si>
    <t>5774257</t>
  </si>
  <si>
    <t>VRSMS33613</t>
  </si>
  <si>
    <t>5774258</t>
  </si>
  <si>
    <t>VRSMS33614</t>
  </si>
  <si>
    <t>5774259</t>
  </si>
  <si>
    <t>VRSMS33615</t>
  </si>
  <si>
    <t>5774260</t>
  </si>
  <si>
    <t>VRSMS33616</t>
  </si>
  <si>
    <t>5774261</t>
  </si>
  <si>
    <t>VRSMS33617</t>
  </si>
  <si>
    <t>5774262</t>
  </si>
  <si>
    <t>VRSMS33618</t>
  </si>
  <si>
    <t>5774263</t>
  </si>
  <si>
    <t>VRSMS33619</t>
  </si>
  <si>
    <t>5774264</t>
  </si>
  <si>
    <t>VRSMS33620</t>
  </si>
  <si>
    <t>5774265</t>
  </si>
  <si>
    <t>VRSMS33621</t>
  </si>
  <si>
    <t>5774266</t>
  </si>
  <si>
    <t>VRSMS33622</t>
  </si>
  <si>
    <t>5774267</t>
  </si>
  <si>
    <t>VRSMS33623</t>
  </si>
  <si>
    <t>5774268</t>
  </si>
  <si>
    <t>VRSMS33624</t>
  </si>
  <si>
    <t>5774269</t>
  </si>
  <si>
    <t>VRSMS33625</t>
  </si>
  <si>
    <t>5774270</t>
  </si>
  <si>
    <t>VRSMS33626</t>
  </si>
  <si>
    <t>5774271</t>
  </si>
  <si>
    <t>VRSMS33627</t>
  </si>
  <si>
    <t>5774272</t>
  </si>
  <si>
    <t>VRSMS33628</t>
  </si>
  <si>
    <t>5774273</t>
  </si>
  <si>
    <t>VRSMS33629</t>
  </si>
  <si>
    <t>5774274</t>
  </si>
  <si>
    <t>VRSMS33630</t>
  </si>
  <si>
    <t>5774275</t>
  </si>
  <si>
    <t>VRSMS33631</t>
  </si>
  <si>
    <t>5774276</t>
  </si>
  <si>
    <t>VRSMS33632</t>
  </si>
  <si>
    <t>5774277</t>
  </si>
  <si>
    <t>VRSMS33633</t>
  </si>
  <si>
    <t>5774278</t>
  </si>
  <si>
    <t>VRSMS33634</t>
  </si>
  <si>
    <t>5774279</t>
  </si>
  <si>
    <t>VRSMS33635</t>
  </si>
  <si>
    <t>5774280</t>
  </si>
  <si>
    <t>VRSMS33636</t>
  </si>
  <si>
    <t>5774281</t>
  </si>
  <si>
    <t>VRSMS33637</t>
  </si>
  <si>
    <t>5774282</t>
  </si>
  <si>
    <t>VRSMS33638</t>
  </si>
  <si>
    <t>5774283</t>
  </si>
  <si>
    <t>VRSMS33639</t>
  </si>
  <si>
    <t>5774284</t>
  </si>
  <si>
    <t>VRSMS33640</t>
  </si>
  <si>
    <t>5774285</t>
  </si>
  <si>
    <t>VRSMS33641</t>
  </si>
  <si>
    <t>5774286</t>
  </si>
  <si>
    <t>VRSMS33642</t>
  </si>
  <si>
    <t>5774287</t>
  </si>
  <si>
    <t>VRSMS33643</t>
  </si>
  <si>
    <t>5774288</t>
  </si>
  <si>
    <t>VRSMS33644</t>
  </si>
  <si>
    <t>5774289</t>
  </si>
  <si>
    <t>VRSMS33645</t>
  </si>
  <si>
    <t>5774290</t>
  </si>
  <si>
    <t>VRSMS33646</t>
  </si>
  <si>
    <t>5774291</t>
  </si>
  <si>
    <t>VRSMS33647</t>
  </si>
  <si>
    <t>5774292</t>
  </si>
  <si>
    <t>VRSMS33648</t>
  </si>
  <si>
    <t>5774293</t>
  </si>
  <si>
    <t>VRSMS33649</t>
  </si>
  <si>
    <t>5774294</t>
  </si>
  <si>
    <t>VRSMS33650</t>
  </si>
  <si>
    <t>5774295</t>
  </si>
  <si>
    <t>VRSMS33651</t>
  </si>
  <si>
    <t>5774296</t>
  </si>
  <si>
    <t>VRSMS33652</t>
  </si>
  <si>
    <t>5774297</t>
  </si>
  <si>
    <t>VRSMS33653</t>
  </si>
  <si>
    <t>5774298</t>
  </si>
  <si>
    <t>VRSMS33654</t>
  </si>
  <si>
    <t>5774299</t>
  </si>
  <si>
    <t>VRSMS33564</t>
  </si>
  <si>
    <t>5774300</t>
  </si>
  <si>
    <t>VRSMS33563</t>
  </si>
  <si>
    <t>5774301</t>
  </si>
  <si>
    <t>VSA33953</t>
  </si>
  <si>
    <t>5774303</t>
  </si>
  <si>
    <t>VSA33954</t>
  </si>
  <si>
    <t>5774304</t>
  </si>
  <si>
    <t>VSA33955</t>
  </si>
  <si>
    <t>5774305</t>
  </si>
  <si>
    <t>VSA33956</t>
  </si>
  <si>
    <t>5774306</t>
  </si>
  <si>
    <t>VSA33957</t>
  </si>
  <si>
    <t>5774307</t>
  </si>
  <si>
    <t>VSA33958</t>
  </si>
  <si>
    <t>5774308</t>
  </si>
  <si>
    <t>VCDSMS33984</t>
  </si>
  <si>
    <t>5774309</t>
  </si>
  <si>
    <t>VCDSMS33985</t>
  </si>
  <si>
    <t>5774310</t>
  </si>
  <si>
    <t>VCDSMS33986</t>
  </si>
  <si>
    <t>5774311</t>
  </si>
  <si>
    <t>VCDSMS33987</t>
  </si>
  <si>
    <t>5774312</t>
  </si>
  <si>
    <t>VCDSMS33988</t>
  </si>
  <si>
    <t>5774313</t>
  </si>
  <si>
    <t>VCDSMS33989</t>
  </si>
  <si>
    <t>5774314</t>
  </si>
  <si>
    <t>VCDSMS33990</t>
  </si>
  <si>
    <t>5774315</t>
  </si>
  <si>
    <t>VCDSMS33991</t>
  </si>
  <si>
    <t>5774316</t>
  </si>
  <si>
    <t>VCDSMS33992</t>
  </si>
  <si>
    <t>5774317</t>
  </si>
  <si>
    <t>VCDSMS33993</t>
  </si>
  <si>
    <t>5774318</t>
  </si>
  <si>
    <t>VCDSMS33994</t>
  </si>
  <si>
    <t>5774319</t>
  </si>
  <si>
    <t>VCDSMS33995</t>
  </si>
  <si>
    <t>5774320</t>
  </si>
  <si>
    <t>VCDSMS33996</t>
  </si>
  <si>
    <t>5774321</t>
  </si>
  <si>
    <t>VCDSMS33997</t>
  </si>
  <si>
    <t>5774322</t>
  </si>
  <si>
    <t>VCDSMS33998</t>
  </si>
  <si>
    <t>5774323</t>
  </si>
  <si>
    <t>VCDSMS33999</t>
  </si>
  <si>
    <t>5774324</t>
  </si>
  <si>
    <t>VCDSMS34000</t>
  </si>
  <si>
    <t>5774325</t>
  </si>
  <si>
    <t>VCDSMS34001</t>
  </si>
  <si>
    <t>5774326</t>
  </si>
  <si>
    <t>VCDSMS34002</t>
  </si>
  <si>
    <t>5774327</t>
  </si>
  <si>
    <t>VCDSMS34003</t>
  </si>
  <si>
    <t>5774328</t>
  </si>
  <si>
    <t>VCDSMS34004</t>
  </si>
  <si>
    <t>5774329</t>
  </si>
  <si>
    <t>VCDSMS34005</t>
  </si>
  <si>
    <t>5774330</t>
  </si>
  <si>
    <t>VCDSMS34006</t>
  </si>
  <si>
    <t>5774331</t>
  </si>
  <si>
    <t>VCDSMS34007</t>
  </si>
  <si>
    <t>5774332</t>
  </si>
  <si>
    <t>VCDSMS34008</t>
  </si>
  <si>
    <t>5774333</t>
  </si>
  <si>
    <t>VCDSMS34009</t>
  </si>
  <si>
    <t>5774334</t>
  </si>
  <si>
    <t>VCDSMS34010</t>
  </si>
  <si>
    <t>5774335</t>
  </si>
  <si>
    <t>VCDSMS34011</t>
  </si>
  <si>
    <t>5774336</t>
  </si>
  <si>
    <t>VCDSMS34012</t>
  </si>
  <si>
    <t>5774337</t>
  </si>
  <si>
    <t>VCDSMS34013</t>
  </si>
  <si>
    <t>5774338</t>
  </si>
  <si>
    <t>VBVPL34049</t>
  </si>
  <si>
    <t>5774345</t>
  </si>
  <si>
    <t>VBVPL34050</t>
  </si>
  <si>
    <t>5774346</t>
  </si>
  <si>
    <t>VBVPL34051</t>
  </si>
  <si>
    <t>5774347</t>
  </si>
  <si>
    <t>VBVPL34052</t>
  </si>
  <si>
    <t>5774348</t>
  </si>
  <si>
    <t>VBVPL34053</t>
  </si>
  <si>
    <t>5774349</t>
  </si>
  <si>
    <t>VBVPL34054</t>
  </si>
  <si>
    <t>5774350</t>
  </si>
  <si>
    <t>VBVPL34055</t>
  </si>
  <si>
    <t>5774351</t>
  </si>
  <si>
    <t>VBVPL34056</t>
  </si>
  <si>
    <t>5774352</t>
  </si>
  <si>
    <t>VBVPL34057</t>
  </si>
  <si>
    <t>5774353</t>
  </si>
  <si>
    <t>VBVPL34058</t>
  </si>
  <si>
    <t>5774354</t>
  </si>
  <si>
    <t>VBVPL34059</t>
  </si>
  <si>
    <t>5774355</t>
  </si>
  <si>
    <t>VBVPL34060</t>
  </si>
  <si>
    <t>5774356</t>
  </si>
  <si>
    <t>VBVPL34061</t>
  </si>
  <si>
    <t>5774357</t>
  </si>
  <si>
    <t>VBVPL34062</t>
  </si>
  <si>
    <t>5774358</t>
  </si>
  <si>
    <t>VCDS33971</t>
  </si>
  <si>
    <t>5774359</t>
  </si>
  <si>
    <t>VCDS33972</t>
  </si>
  <si>
    <t>5774360</t>
  </si>
  <si>
    <t>VCDS33973</t>
  </si>
  <si>
    <t>5774361</t>
  </si>
  <si>
    <t>VCDS33974</t>
  </si>
  <si>
    <t>5774362</t>
  </si>
  <si>
    <t>VCDS33975</t>
  </si>
  <si>
    <t>5774363</t>
  </si>
  <si>
    <t>VCDS33976</t>
  </si>
  <si>
    <t>5774364</t>
  </si>
  <si>
    <t>VCDS33977</t>
  </si>
  <si>
    <t>5774365</t>
  </si>
  <si>
    <t>VCDS33978</t>
  </si>
  <si>
    <t>5774366</t>
  </si>
  <si>
    <t>VCDS33979</t>
  </si>
  <si>
    <t>5774367</t>
  </si>
  <si>
    <t>VCDS33980</t>
  </si>
  <si>
    <t>5774368</t>
  </si>
  <si>
    <t>VCDS33981</t>
  </si>
  <si>
    <t>5774369</t>
  </si>
  <si>
    <t>VCDS33982</t>
  </si>
  <si>
    <t>5774370</t>
  </si>
  <si>
    <t>VCDSMS34063</t>
  </si>
  <si>
    <t>5774371</t>
  </si>
  <si>
    <t>VCDSMS34064</t>
  </si>
  <si>
    <t>5774372</t>
  </si>
  <si>
    <t>VCDSMS34065</t>
  </si>
  <si>
    <t>5774373</t>
  </si>
  <si>
    <t>VCDSMS34066</t>
  </si>
  <si>
    <t>5774374</t>
  </si>
  <si>
    <t>VCDSMS34067</t>
  </si>
  <si>
    <t>5774375</t>
  </si>
  <si>
    <t>VCDSMS34068</t>
  </si>
  <si>
    <t>5774376</t>
  </si>
  <si>
    <t>VCDSMS34069</t>
  </si>
  <si>
    <t>5774377</t>
  </si>
  <si>
    <t>VCDSMS34070</t>
  </si>
  <si>
    <t>5774378</t>
  </si>
  <si>
    <t>VCDSMS34071</t>
  </si>
  <si>
    <t>5774379</t>
  </si>
  <si>
    <t>VCDSMS34072</t>
  </si>
  <si>
    <t>5774380</t>
  </si>
  <si>
    <t>VCDSMS34073</t>
  </si>
  <si>
    <t>5774381</t>
  </si>
  <si>
    <t>VCDSMS34074</t>
  </si>
  <si>
    <t>5774382</t>
  </si>
  <si>
    <t>VCDSMS34075</t>
  </si>
  <si>
    <t>5774383</t>
  </si>
  <si>
    <t>VCDSMS34076</t>
  </si>
  <si>
    <t>5774384</t>
  </si>
  <si>
    <t>VCDSMS34077</t>
  </si>
  <si>
    <t>5774385</t>
  </si>
  <si>
    <t>VCDSMS34078</t>
  </si>
  <si>
    <t>5774386</t>
  </si>
  <si>
    <t>VCDSMS34079</t>
  </si>
  <si>
    <t>5774387</t>
  </si>
  <si>
    <t>VCDSMS34080</t>
  </si>
  <si>
    <t>5774388</t>
  </si>
  <si>
    <t>VCDSMS34081</t>
  </si>
  <si>
    <t>5774389</t>
  </si>
  <si>
    <t>VNL34353</t>
  </si>
  <si>
    <t>5774391</t>
  </si>
  <si>
    <t>VHBMS34392</t>
  </si>
  <si>
    <t>5774392</t>
  </si>
  <si>
    <t>VHBMS34393</t>
  </si>
  <si>
    <t>5774393</t>
  </si>
  <si>
    <t>VHBMS34394</t>
  </si>
  <si>
    <t>5774394</t>
  </si>
  <si>
    <t>VHBMS34395</t>
  </si>
  <si>
    <t>5774395</t>
  </si>
  <si>
    <t>VHBMS34396</t>
  </si>
  <si>
    <t>5774396</t>
  </si>
  <si>
    <t>VHBMS34397</t>
  </si>
  <si>
    <t>5774397</t>
  </si>
  <si>
    <t>VHBMS34398</t>
  </si>
  <si>
    <t>5774398</t>
  </si>
  <si>
    <t>VHBMS34399</t>
  </si>
  <si>
    <t>5774399</t>
  </si>
  <si>
    <t>VHBMS34400</t>
  </si>
  <si>
    <t>5774400</t>
  </si>
  <si>
    <t>VHBMS34401</t>
  </si>
  <si>
    <t>5774401</t>
  </si>
  <si>
    <t>VHBMS34402</t>
  </si>
  <si>
    <t>5774402</t>
  </si>
  <si>
    <t>VHBMS34403</t>
  </si>
  <si>
    <t>5774403</t>
  </si>
  <si>
    <t>VSA34530</t>
  </si>
  <si>
    <t>5774404</t>
  </si>
  <si>
    <t>VSA34531</t>
  </si>
  <si>
    <t>5774405</t>
  </si>
  <si>
    <t>VSA34532</t>
  </si>
  <si>
    <t>5774406</t>
  </si>
  <si>
    <t>VNG34642</t>
  </si>
  <si>
    <t>5774410</t>
  </si>
  <si>
    <t>VALB34643</t>
  </si>
  <si>
    <t>5774411</t>
  </si>
  <si>
    <t>VSMN34659</t>
  </si>
  <si>
    <t>5774419</t>
  </si>
  <si>
    <t>VSMN34660</t>
  </si>
  <si>
    <t>5774420</t>
  </si>
  <si>
    <t>VMN34661</t>
  </si>
  <si>
    <t>5774421</t>
  </si>
  <si>
    <t>VKPL34662</t>
  </si>
  <si>
    <t>5774422</t>
  </si>
  <si>
    <t>VBM34663</t>
  </si>
  <si>
    <t>5774423</t>
  </si>
  <si>
    <t>VBM34664</t>
  </si>
  <si>
    <t>5774424</t>
  </si>
  <si>
    <t>VBM34665</t>
  </si>
  <si>
    <t>5774425</t>
  </si>
  <si>
    <t>VBM34666</t>
  </si>
  <si>
    <t>5774426</t>
  </si>
  <si>
    <t>VBM34667</t>
  </si>
  <si>
    <t>5774427</t>
  </si>
  <si>
    <t>VBM34668</t>
  </si>
  <si>
    <t>5774428</t>
  </si>
  <si>
    <t>VGM34693</t>
  </si>
  <si>
    <t>5774432</t>
  </si>
  <si>
    <t>VCHL34694</t>
  </si>
  <si>
    <t>5774433</t>
  </si>
  <si>
    <t>VNG34695</t>
  </si>
  <si>
    <t>5774434</t>
  </si>
  <si>
    <t>VNL34696</t>
  </si>
  <si>
    <t>5774435</t>
  </si>
  <si>
    <t>VNL34697</t>
  </si>
  <si>
    <t>5774436</t>
  </si>
  <si>
    <t>VNL34698</t>
  </si>
  <si>
    <t>5774437</t>
  </si>
  <si>
    <t>VNL34699</t>
  </si>
  <si>
    <t>5774438</t>
  </si>
  <si>
    <t>VHLHMS34700</t>
  </si>
  <si>
    <t>5774439</t>
  </si>
  <si>
    <t>VHLHMS34701</t>
  </si>
  <si>
    <t>5774440</t>
  </si>
  <si>
    <t>VHLHMS34702</t>
  </si>
  <si>
    <t>5774441</t>
  </si>
  <si>
    <t>VHLHMS34703</t>
  </si>
  <si>
    <t>5774442</t>
  </si>
  <si>
    <t>VHLHMS34704</t>
  </si>
  <si>
    <t>5774443</t>
  </si>
  <si>
    <t>VHLHMS34705</t>
  </si>
  <si>
    <t>5774444</t>
  </si>
  <si>
    <t>VHLHMS34706</t>
  </si>
  <si>
    <t>5774445</t>
  </si>
  <si>
    <t>VHLHMS34707</t>
  </si>
  <si>
    <t>5774446</t>
  </si>
  <si>
    <t>VHLHMS34708</t>
  </si>
  <si>
    <t>5774447</t>
  </si>
  <si>
    <t>VHLHMS34709</t>
  </si>
  <si>
    <t>5774448</t>
  </si>
  <si>
    <t>VHLHMS34710</t>
  </si>
  <si>
    <t>5774449</t>
  </si>
  <si>
    <t>VHLHMS34711</t>
  </si>
  <si>
    <t>5774450</t>
  </si>
  <si>
    <t>VHLHMS34712</t>
  </si>
  <si>
    <t>5774451</t>
  </si>
  <si>
    <t>VHLHMS34713</t>
  </si>
  <si>
    <t>5774452</t>
  </si>
  <si>
    <t>VHLHMS34714</t>
  </si>
  <si>
    <t>5774453</t>
  </si>
  <si>
    <t>VHLHMS34715</t>
  </si>
  <si>
    <t>5774454</t>
  </si>
  <si>
    <t>VHLHMS34716</t>
  </si>
  <si>
    <t>5774455</t>
  </si>
  <si>
    <t>VHLHMS34717</t>
  </si>
  <si>
    <t>5774456</t>
  </si>
  <si>
    <t>VHLHMS34718</t>
  </si>
  <si>
    <t>5774457</t>
  </si>
  <si>
    <t>VHLHMS34719</t>
  </si>
  <si>
    <t>5774458</t>
  </si>
  <si>
    <t>VHLHMS34720</t>
  </si>
  <si>
    <t>5774459</t>
  </si>
  <si>
    <t>VHLHMS34721</t>
  </si>
  <si>
    <t>5774460</t>
  </si>
  <si>
    <t>VHLHMS34722</t>
  </si>
  <si>
    <t>5774461</t>
  </si>
  <si>
    <t>VHLHMS34723</t>
  </si>
  <si>
    <t>5774462</t>
  </si>
  <si>
    <t>VHLHMS34724</t>
  </si>
  <si>
    <t>5774463</t>
  </si>
  <si>
    <t>VHLHMS34725</t>
  </si>
  <si>
    <t>5774464</t>
  </si>
  <si>
    <t>VCDS34726</t>
  </si>
  <si>
    <t>5774465</t>
  </si>
  <si>
    <t>VCDSMS34727</t>
  </si>
  <si>
    <t>5774466</t>
  </si>
  <si>
    <t>VCDSMS34728</t>
  </si>
  <si>
    <t>5774467</t>
  </si>
  <si>
    <t>VCDSMS34729</t>
  </si>
  <si>
    <t>5774468</t>
  </si>
  <si>
    <t>VCDSMS34730</t>
  </si>
  <si>
    <t>5774469</t>
  </si>
  <si>
    <t>VCDSMS34731</t>
  </si>
  <si>
    <t>5774470</t>
  </si>
  <si>
    <t>VCDSMS34732</t>
  </si>
  <si>
    <t>5774471</t>
  </si>
  <si>
    <t>VCDSMS34733</t>
  </si>
  <si>
    <t>5774472</t>
  </si>
  <si>
    <t>VCDSMS34734</t>
  </si>
  <si>
    <t>5774473</t>
  </si>
  <si>
    <t>VCDSMS34735</t>
  </si>
  <si>
    <t>5774474</t>
  </si>
  <si>
    <t>VCDSMS34736</t>
  </si>
  <si>
    <t>5774475</t>
  </si>
  <si>
    <t>VHLH34737</t>
  </si>
  <si>
    <t>5774476</t>
  </si>
  <si>
    <t>VHLH34738</t>
  </si>
  <si>
    <t>5774477</t>
  </si>
  <si>
    <t>VCHL34746</t>
  </si>
  <si>
    <t>5774481</t>
  </si>
  <si>
    <t>VRS34792</t>
  </si>
  <si>
    <t>5774482</t>
  </si>
  <si>
    <t>VRS34793</t>
  </si>
  <si>
    <t>5774483</t>
  </si>
  <si>
    <t>VRS34794</t>
  </si>
  <si>
    <t>5774484</t>
  </si>
  <si>
    <t>VRS34795</t>
  </si>
  <si>
    <t>5774485</t>
  </si>
  <si>
    <t>VRS34796</t>
  </si>
  <si>
    <t>5774486</t>
  </si>
  <si>
    <t>VRS34797</t>
  </si>
  <si>
    <t>5774487</t>
  </si>
  <si>
    <t>VRS34798</t>
  </si>
  <si>
    <t>5774488</t>
  </si>
  <si>
    <t>VGT34743</t>
  </si>
  <si>
    <t>5774516</t>
  </si>
  <si>
    <t>VGT34744</t>
  </si>
  <si>
    <t>5774517</t>
  </si>
  <si>
    <t>VGT34745</t>
  </si>
  <si>
    <t>5774518</t>
  </si>
  <si>
    <t>VCDS34747</t>
  </si>
  <si>
    <t>5774519</t>
  </si>
  <si>
    <t>VCDS34748</t>
  </si>
  <si>
    <t>5774520</t>
  </si>
  <si>
    <t>VCDS34749</t>
  </si>
  <si>
    <t>5774521</t>
  </si>
  <si>
    <t>VCDS34750</t>
  </si>
  <si>
    <t>5774522</t>
  </si>
  <si>
    <t>VCDS34751</t>
  </si>
  <si>
    <t>5774523</t>
  </si>
  <si>
    <t>VCDS34752</t>
  </si>
  <si>
    <t>5774524</t>
  </si>
  <si>
    <t>VCDS34753</t>
  </si>
  <si>
    <t>5774525</t>
  </si>
  <si>
    <t>VCDS34754</t>
  </si>
  <si>
    <t>5774526</t>
  </si>
  <si>
    <t>VHSK34755</t>
  </si>
  <si>
    <t>5774527</t>
  </si>
  <si>
    <t>VSAL34756</t>
  </si>
  <si>
    <t>5774528</t>
  </si>
  <si>
    <t>VSAL34757</t>
  </si>
  <si>
    <t>5774529</t>
  </si>
  <si>
    <t>VSAL34758</t>
  </si>
  <si>
    <t>5774530</t>
  </si>
  <si>
    <t>VRS34760</t>
  </si>
  <si>
    <t>5774532</t>
  </si>
  <si>
    <t>VSA34761</t>
  </si>
  <si>
    <t>5774533</t>
  </si>
  <si>
    <t>VSA34762</t>
  </si>
  <si>
    <t>5774534</t>
  </si>
  <si>
    <t>VRS34763</t>
  </si>
  <si>
    <t>5774535</t>
  </si>
  <si>
    <t>VRS34764</t>
  </si>
  <si>
    <t>5774536</t>
  </si>
  <si>
    <t>VMN34765</t>
  </si>
  <si>
    <t>5774537</t>
  </si>
  <si>
    <t>VKAS34766</t>
  </si>
  <si>
    <t>5774538</t>
  </si>
  <si>
    <t>VCDS34767</t>
  </si>
  <si>
    <t>5774539</t>
  </si>
  <si>
    <t>VMN34768</t>
  </si>
  <si>
    <t>5774540</t>
  </si>
  <si>
    <t>VHSK34769</t>
  </si>
  <si>
    <t>5774541</t>
  </si>
  <si>
    <t>VRS34770</t>
  </si>
  <si>
    <t>5774542</t>
  </si>
  <si>
    <t>VRS34771</t>
  </si>
  <si>
    <t>5774543</t>
  </si>
  <si>
    <t>VBVPL34772</t>
  </si>
  <si>
    <t>5774544</t>
  </si>
  <si>
    <t>VGT34773</t>
  </si>
  <si>
    <t>5774545</t>
  </si>
  <si>
    <t>VGT34774</t>
  </si>
  <si>
    <t>5774546</t>
  </si>
  <si>
    <t>VSA34776</t>
  </si>
  <si>
    <t>5774548</t>
  </si>
  <si>
    <t>VSA34777</t>
  </si>
  <si>
    <t>5774549</t>
  </si>
  <si>
    <t>VSA34778</t>
  </si>
  <si>
    <t>5774550</t>
  </si>
  <si>
    <t>VSA34779</t>
  </si>
  <si>
    <t>5774551</t>
  </si>
  <si>
    <t>VGT34781</t>
  </si>
  <si>
    <t>5774553</t>
  </si>
  <si>
    <t>VGT34782</t>
  </si>
  <si>
    <t>5774554</t>
  </si>
  <si>
    <t>VGT34783</t>
  </si>
  <si>
    <t>5774555</t>
  </si>
  <si>
    <t>VAV34784</t>
  </si>
  <si>
    <t>5774556</t>
  </si>
  <si>
    <t>VAV34785</t>
  </si>
  <si>
    <t>5774557</t>
  </si>
  <si>
    <t>VRS34786</t>
  </si>
  <si>
    <t>5774558</t>
  </si>
  <si>
    <t>VRS34787</t>
  </si>
  <si>
    <t>5774559</t>
  </si>
  <si>
    <t>VRS34788</t>
  </si>
  <si>
    <t>5774560</t>
  </si>
  <si>
    <t>VRS34789</t>
  </si>
  <si>
    <t>5774561</t>
  </si>
  <si>
    <t>VRS34790</t>
  </si>
  <si>
    <t>5774562</t>
  </si>
  <si>
    <t>VRS34791</t>
  </si>
  <si>
    <t>5774563</t>
  </si>
  <si>
    <t>VGT34799</t>
  </si>
  <si>
    <t>5774568</t>
  </si>
  <si>
    <t>VSMN34801</t>
  </si>
  <si>
    <t>5774569</t>
  </si>
  <si>
    <t>VRS34802</t>
  </si>
  <si>
    <t>5774570</t>
  </si>
  <si>
    <t>VRS34803</t>
  </si>
  <si>
    <t>5774571</t>
  </si>
  <si>
    <t>VRS34804</t>
  </si>
  <si>
    <t>5774572</t>
  </si>
  <si>
    <t>VRS34805</t>
  </si>
  <si>
    <t>5774573</t>
  </si>
  <si>
    <t>VRS34806</t>
  </si>
  <si>
    <t>5774574</t>
  </si>
  <si>
    <t>VRS34807</t>
  </si>
  <si>
    <t>5774575</t>
  </si>
  <si>
    <t>VRS34808</t>
  </si>
  <si>
    <t>5774576</t>
  </si>
  <si>
    <t>VRS34809</t>
  </si>
  <si>
    <t>5774577</t>
  </si>
  <si>
    <t>VRS34810</t>
  </si>
  <si>
    <t>5774578</t>
  </si>
  <si>
    <t>VRS34811</t>
  </si>
  <si>
    <t>5774579</t>
  </si>
  <si>
    <t>VRS34812</t>
  </si>
  <si>
    <t>5774580</t>
  </si>
  <si>
    <t>VHLH34600</t>
  </si>
  <si>
    <t>5774596</t>
  </si>
  <si>
    <t>VRS34814</t>
  </si>
  <si>
    <t>5774597</t>
  </si>
  <si>
    <t>VHLH34815</t>
  </si>
  <si>
    <t>5774598</t>
  </si>
  <si>
    <t>VRS34816</t>
  </si>
  <si>
    <t>5774599</t>
  </si>
  <si>
    <t>VGT34818</t>
  </si>
  <si>
    <t>5774601</t>
  </si>
  <si>
    <t>VGT34819</t>
  </si>
  <si>
    <t>5774602</t>
  </si>
  <si>
    <t>VGT34820</t>
  </si>
  <si>
    <t>5774603</t>
  </si>
  <si>
    <t>VGT34821</t>
  </si>
  <si>
    <t>5774604</t>
  </si>
  <si>
    <t>VGT34822</t>
  </si>
  <si>
    <t>5774605</t>
  </si>
  <si>
    <t>VGT34823</t>
  </si>
  <si>
    <t>5774606</t>
  </si>
  <si>
    <t>VHLHMS34082</t>
  </si>
  <si>
    <t>5774607</t>
  </si>
  <si>
    <t>VHLHMS34087</t>
  </si>
  <si>
    <t>5774608</t>
  </si>
  <si>
    <t>VHLHMS34088</t>
  </si>
  <si>
    <t>5774609</t>
  </si>
  <si>
    <t>VHLHMS34089</t>
  </si>
  <si>
    <t>5774610</t>
  </si>
  <si>
    <t>VHLHMS34090</t>
  </si>
  <si>
    <t>5774611</t>
  </si>
  <si>
    <t>VHLHMS34095</t>
  </si>
  <si>
    <t>5774612</t>
  </si>
  <si>
    <t>VHLHMS34096</t>
  </si>
  <si>
    <t>5774613</t>
  </si>
  <si>
    <t>VHLHMS34097</t>
  </si>
  <si>
    <t>5774614</t>
  </si>
  <si>
    <t>VHLHMS34098</t>
  </si>
  <si>
    <t>5774615</t>
  </si>
  <si>
    <t>VHLHMS34103</t>
  </si>
  <si>
    <t>5774616</t>
  </si>
  <si>
    <t>VHLHMS34104</t>
  </si>
  <si>
    <t>5774617</t>
  </si>
  <si>
    <t>VHLHMS34105</t>
  </si>
  <si>
    <t>5774618</t>
  </si>
  <si>
    <t>VHLHMS34106</t>
  </si>
  <si>
    <t>5774619</t>
  </si>
  <si>
    <t>VHLHMS34107</t>
  </si>
  <si>
    <t>5774620</t>
  </si>
  <si>
    <t>VHLHMS34112</t>
  </si>
  <si>
    <t>5774621</t>
  </si>
  <si>
    <t>VHLHMS34113</t>
  </si>
  <si>
    <t>5774622</t>
  </si>
  <si>
    <t>VHLHMS34114</t>
  </si>
  <si>
    <t>5774623</t>
  </si>
  <si>
    <t>VHLHMS34115</t>
  </si>
  <si>
    <t>5774624</t>
  </si>
  <si>
    <t>VHLHMS34116</t>
  </si>
  <si>
    <t>5774625</t>
  </si>
  <si>
    <t>VHLHMS34121</t>
  </si>
  <si>
    <t>5774626</t>
  </si>
  <si>
    <t>VHLHMS34122</t>
  </si>
  <si>
    <t>5774627</t>
  </si>
  <si>
    <t>VHLHMS34123</t>
  </si>
  <si>
    <t>5774628</t>
  </si>
  <si>
    <t>VHLHMS34124</t>
  </si>
  <si>
    <t>5774629</t>
  </si>
  <si>
    <t>VHLHMS34125</t>
  </si>
  <si>
    <t>5774630</t>
  </si>
  <si>
    <t>VHLHMS34130</t>
  </si>
  <si>
    <t>5774631</t>
  </si>
  <si>
    <t>VHLHMS34131</t>
  </si>
  <si>
    <t>5774632</t>
  </si>
  <si>
    <t>VHLHMS34132</t>
  </si>
  <si>
    <t>5774633</t>
  </si>
  <si>
    <t>VHLHMS34133</t>
  </si>
  <si>
    <t>5774634</t>
  </si>
  <si>
    <t>VHLHMS34134</t>
  </si>
  <si>
    <t>5774635</t>
  </si>
  <si>
    <t>VHLHMS34139</t>
  </si>
  <si>
    <t>5774636</t>
  </si>
  <si>
    <t>VHLHMS34140</t>
  </si>
  <si>
    <t>5774637</t>
  </si>
  <si>
    <t>VHLHMS34141</t>
  </si>
  <si>
    <t>5774638</t>
  </si>
  <si>
    <t>VHLHMS34142</t>
  </si>
  <si>
    <t>5774639</t>
  </si>
  <si>
    <t>VHLHMS34143</t>
  </si>
  <si>
    <t>5774640</t>
  </si>
  <si>
    <t>VHLHMS34148</t>
  </si>
  <si>
    <t>5774641</t>
  </si>
  <si>
    <t>VHLHMS34149</t>
  </si>
  <si>
    <t>5774642</t>
  </si>
  <si>
    <t>VHLHMS34150</t>
  </si>
  <si>
    <t>5774643</t>
  </si>
  <si>
    <t>VHLHMS34151</t>
  </si>
  <si>
    <t>5774644</t>
  </si>
  <si>
    <t>VHLHMS34152</t>
  </si>
  <si>
    <t>5774645</t>
  </si>
  <si>
    <t>VHLHMS34157</t>
  </si>
  <si>
    <t>5774646</t>
  </si>
  <si>
    <t>VHLHMS34158</t>
  </si>
  <si>
    <t>5774647</t>
  </si>
  <si>
    <t>VHLHMS34159</t>
  </si>
  <si>
    <t>5774648</t>
  </si>
  <si>
    <t>VHLHMS34160</t>
  </si>
  <si>
    <t>5774649</t>
  </si>
  <si>
    <t>VHLHMS34161</t>
  </si>
  <si>
    <t>5774650</t>
  </si>
  <si>
    <t>VHLHMS34166</t>
  </si>
  <si>
    <t>5774651</t>
  </si>
  <si>
    <t>VHLHMS34167</t>
  </si>
  <si>
    <t>5774652</t>
  </si>
  <si>
    <t>VHLHMS34168</t>
  </si>
  <si>
    <t>5774653</t>
  </si>
  <si>
    <t>VHLHMS34169</t>
  </si>
  <si>
    <t>5774654</t>
  </si>
  <si>
    <t>VHLHMS34170</t>
  </si>
  <si>
    <t>5774655</t>
  </si>
  <si>
    <t>VHLHMS34175</t>
  </si>
  <si>
    <t>5774656</t>
  </si>
  <si>
    <t>VHLHMS34176</t>
  </si>
  <si>
    <t>5774657</t>
  </si>
  <si>
    <t>VHLHMS34177</t>
  </si>
  <si>
    <t>5774658</t>
  </si>
  <si>
    <t>VHLHMS34178</t>
  </si>
  <si>
    <t>5774659</t>
  </si>
  <si>
    <t>VHLHMS34179</t>
  </si>
  <si>
    <t>5774660</t>
  </si>
  <si>
    <t>VHLHMS34184</t>
  </si>
  <si>
    <t>5774661</t>
  </si>
  <si>
    <t>VHLHMS34185</t>
  </si>
  <si>
    <t>5774662</t>
  </si>
  <si>
    <t>VHLHMS34186</t>
  </si>
  <si>
    <t>5774663</t>
  </si>
  <si>
    <t>VHLHMS34187</t>
  </si>
  <si>
    <t>5774664</t>
  </si>
  <si>
    <t>VHLHMS34188</t>
  </si>
  <si>
    <t>5774665</t>
  </si>
  <si>
    <t>VHLHMS34193</t>
  </si>
  <si>
    <t>5774666</t>
  </si>
  <si>
    <t>VHLHMS34194</t>
  </si>
  <si>
    <t>5774667</t>
  </si>
  <si>
    <t>VHLHMS34195</t>
  </si>
  <si>
    <t>5774668</t>
  </si>
  <si>
    <t>VHLHMS34196</t>
  </si>
  <si>
    <t>5774669</t>
  </si>
  <si>
    <t>VHLHMS34197</t>
  </si>
  <si>
    <t>5774670</t>
  </si>
  <si>
    <t>VHLHMS34202</t>
  </si>
  <si>
    <t>5774671</t>
  </si>
  <si>
    <t>VHLHMS34203</t>
  </si>
  <si>
    <t>5774672</t>
  </si>
  <si>
    <t>VHLHMS34204</t>
  </si>
  <si>
    <t>5774673</t>
  </si>
  <si>
    <t>VHLHMS34205</t>
  </si>
  <si>
    <t>5774674</t>
  </si>
  <si>
    <t>VHLHMS34206</t>
  </si>
  <si>
    <t>5774675</t>
  </si>
  <si>
    <t>VHLHMS34211</t>
  </si>
  <si>
    <t>5774676</t>
  </si>
  <si>
    <t>VHLHMS34212</t>
  </si>
  <si>
    <t>5774677</t>
  </si>
  <si>
    <t>VHLHMS34213</t>
  </si>
  <si>
    <t>5774678</t>
  </si>
  <si>
    <t>VHLHMS34214</t>
  </si>
  <si>
    <t>5774679</t>
  </si>
  <si>
    <t>VHLHMS34218</t>
  </si>
  <si>
    <t>5774680</t>
  </si>
  <si>
    <t>VHLHMS34219</t>
  </si>
  <si>
    <t>5774681</t>
  </si>
  <si>
    <t>VHLHMS34223</t>
  </si>
  <si>
    <t>5774682</t>
  </si>
  <si>
    <t>VHLHMS34224</t>
  </si>
  <si>
    <t>5774683</t>
  </si>
  <si>
    <t>VHLHMS34225</t>
  </si>
  <si>
    <t>5774684</t>
  </si>
  <si>
    <t>VHLHMS34230</t>
  </si>
  <si>
    <t>5774685</t>
  </si>
  <si>
    <t>VHLHMS34231</t>
  </si>
  <si>
    <t>5774686</t>
  </si>
  <si>
    <t>VHLHMS34232</t>
  </si>
  <si>
    <t>5774687</t>
  </si>
  <si>
    <t>VHLHMS34233</t>
  </si>
  <si>
    <t>5774688</t>
  </si>
  <si>
    <t>VHLHMS34234</t>
  </si>
  <si>
    <t>5774689</t>
  </si>
  <si>
    <t>VHLHMS34239</t>
  </si>
  <si>
    <t>5774690</t>
  </si>
  <si>
    <t>VHLHMS34240</t>
  </si>
  <si>
    <t>5774691</t>
  </si>
  <si>
    <t>VHLHMS34241</t>
  </si>
  <si>
    <t>5774692</t>
  </si>
  <si>
    <t>VHLHMS34242</t>
  </si>
  <si>
    <t>5774693</t>
  </si>
  <si>
    <t>VHLHMS34243</t>
  </si>
  <si>
    <t>5774694</t>
  </si>
  <si>
    <t>VHLHMS34248</t>
  </si>
  <si>
    <t>5774695</t>
  </si>
  <si>
    <t>VHLHMS34249</t>
  </si>
  <si>
    <t>5774696</t>
  </si>
  <si>
    <t>VHLHMS34250</t>
  </si>
  <si>
    <t>5774697</t>
  </si>
  <si>
    <t>VHLHMS34251</t>
  </si>
  <si>
    <t>5774698</t>
  </si>
  <si>
    <t>VHLHMS34252</t>
  </si>
  <si>
    <t>5774699</t>
  </si>
  <si>
    <t>VHLHMS34257</t>
  </si>
  <si>
    <t>5774700</t>
  </si>
  <si>
    <t>VHLHMS34258</t>
  </si>
  <si>
    <t>5774701</t>
  </si>
  <si>
    <t>VHLHMS34259</t>
  </si>
  <si>
    <t>5774702</t>
  </si>
  <si>
    <t>VHLHMS34260</t>
  </si>
  <si>
    <t>5774703</t>
  </si>
  <si>
    <t>VHLHMS34261</t>
  </si>
  <si>
    <t>5774704</t>
  </si>
  <si>
    <t>VHLHMS34266</t>
  </si>
  <si>
    <t>5774705</t>
  </si>
  <si>
    <t>VHLHMS34267</t>
  </si>
  <si>
    <t>5774706</t>
  </si>
  <si>
    <t>VHLHMS34268</t>
  </si>
  <si>
    <t>5774707</t>
  </si>
  <si>
    <t>VHLHMS34269</t>
  </si>
  <si>
    <t>5774708</t>
  </si>
  <si>
    <t>VHLHMS34270</t>
  </si>
  <si>
    <t>5774709</t>
  </si>
  <si>
    <t>VHLHMS34275</t>
  </si>
  <si>
    <t>5774710</t>
  </si>
  <si>
    <t>VHLHMS34276</t>
  </si>
  <si>
    <t>5774711</t>
  </si>
  <si>
    <t>VHLHMS34277</t>
  </si>
  <si>
    <t>5774712</t>
  </si>
  <si>
    <t>VHLHMS34278</t>
  </si>
  <si>
    <t>5774713</t>
  </si>
  <si>
    <t>VHLHMS34279</t>
  </si>
  <si>
    <t>5774714</t>
  </si>
  <si>
    <t>VHLHMS34284</t>
  </si>
  <si>
    <t>5774715</t>
  </si>
  <si>
    <t>VHLHMS34285</t>
  </si>
  <si>
    <t>5774716</t>
  </si>
  <si>
    <t>VHLHMS34286</t>
  </si>
  <si>
    <t>5774717</t>
  </si>
  <si>
    <t>VHLHMS34287</t>
  </si>
  <si>
    <t>5774718</t>
  </si>
  <si>
    <t>VHLHMS34288</t>
  </si>
  <si>
    <t>5774719</t>
  </si>
  <si>
    <t>VHLHMS34293</t>
  </si>
  <si>
    <t>5774720</t>
  </si>
  <si>
    <t>VHLHMS34294</t>
  </si>
  <si>
    <t>5774721</t>
  </si>
  <si>
    <t>VHLHMS34295</t>
  </si>
  <si>
    <t>5774722</t>
  </si>
  <si>
    <t>VHLHMS34296</t>
  </si>
  <si>
    <t>5774723</t>
  </si>
  <si>
    <t>VHLHMS34297</t>
  </si>
  <si>
    <t>5774724</t>
  </si>
  <si>
    <t>VHLHMS34302</t>
  </si>
  <si>
    <t>5774725</t>
  </si>
  <si>
    <t>VHLHMS34303</t>
  </si>
  <si>
    <t>5774726</t>
  </si>
  <si>
    <t>VHLHMS34304</t>
  </si>
  <si>
    <t>5774727</t>
  </si>
  <si>
    <t>VHLHMS34305</t>
  </si>
  <si>
    <t>5774728</t>
  </si>
  <si>
    <t>VHLHMS34306</t>
  </si>
  <si>
    <t>5774729</t>
  </si>
  <si>
    <t>VHLHMS34311</t>
  </si>
  <si>
    <t>5774730</t>
  </si>
  <si>
    <t>VHLHMS34312</t>
  </si>
  <si>
    <t>5774731</t>
  </si>
  <si>
    <t>VHLHMS34313</t>
  </si>
  <si>
    <t>5774732</t>
  </si>
  <si>
    <t>VHLHMS34314</t>
  </si>
  <si>
    <t>5774733</t>
  </si>
  <si>
    <t>VHLHMS34315</t>
  </si>
  <si>
    <t>5774734</t>
  </si>
  <si>
    <t>VHLHMS34320</t>
  </si>
  <si>
    <t>5774735</t>
  </si>
  <si>
    <t>VHLHMS34321</t>
  </si>
  <si>
    <t>5774736</t>
  </si>
  <si>
    <t>VHLHMS34322</t>
  </si>
  <si>
    <t>5774737</t>
  </si>
  <si>
    <t>VHLHMS34323</t>
  </si>
  <si>
    <t>5774738</t>
  </si>
  <si>
    <t>VHLHMS34324</t>
  </si>
  <si>
    <t>5774739</t>
  </si>
  <si>
    <t>VHLHMS34329</t>
  </si>
  <si>
    <t>5774740</t>
  </si>
  <si>
    <t>VHLHMS34330</t>
  </si>
  <si>
    <t>5774741</t>
  </si>
  <si>
    <t>VHLHMS34331</t>
  </si>
  <si>
    <t>5774742</t>
  </si>
  <si>
    <t>VHLHMS34332</t>
  </si>
  <si>
    <t>5774743</t>
  </si>
  <si>
    <t>VHLHMS34333</t>
  </si>
  <si>
    <t>5774744</t>
  </si>
  <si>
    <t>VHLHMS34338</t>
  </si>
  <si>
    <t>5774745</t>
  </si>
  <si>
    <t>VHLHMS34339</t>
  </si>
  <si>
    <t>5774746</t>
  </si>
  <si>
    <t>VHLHMS34340</t>
  </si>
  <si>
    <t>5774747</t>
  </si>
  <si>
    <t>VHLHMS34341</t>
  </si>
  <si>
    <t>5774748</t>
  </si>
  <si>
    <t>VHLHMS34342</t>
  </si>
  <si>
    <t>5774749</t>
  </si>
  <si>
    <t>VHLHMS34343</t>
  </si>
  <si>
    <t>5774750</t>
  </si>
  <si>
    <t>VHLHMS34083</t>
  </si>
  <si>
    <t>5774751</t>
  </si>
  <si>
    <t>VHLHMS34084</t>
  </si>
  <si>
    <t>5774752</t>
  </si>
  <si>
    <t>VHLHMS34085</t>
  </si>
  <si>
    <t>5774753</t>
  </si>
  <si>
    <t>VHLHMS34086</t>
  </si>
  <si>
    <t>5774754</t>
  </si>
  <si>
    <t>VHLHMS34091</t>
  </si>
  <si>
    <t>5774755</t>
  </si>
  <si>
    <t>VHLHMS34092</t>
  </si>
  <si>
    <t>5774756</t>
  </si>
  <si>
    <t>VHLHMS34093</t>
  </si>
  <si>
    <t>5774757</t>
  </si>
  <si>
    <t>VHLHMS34094</t>
  </si>
  <si>
    <t>5774758</t>
  </si>
  <si>
    <t>VHLHMS34099</t>
  </si>
  <si>
    <t>5774759</t>
  </si>
  <si>
    <t>VHLHMS34100</t>
  </si>
  <si>
    <t>5774760</t>
  </si>
  <si>
    <t>VHLHMS34101</t>
  </si>
  <si>
    <t>5774761</t>
  </si>
  <si>
    <t>VHLHMS34102</t>
  </si>
  <si>
    <t>5774762</t>
  </si>
  <si>
    <t>VHLHMS34108</t>
  </si>
  <si>
    <t>5774763</t>
  </si>
  <si>
    <t>VHLHMS34109</t>
  </si>
  <si>
    <t>5774764</t>
  </si>
  <si>
    <t>VHLHMS34110</t>
  </si>
  <si>
    <t>5774765</t>
  </si>
  <si>
    <t>VHLHMS34111</t>
  </si>
  <si>
    <t>5774766</t>
  </si>
  <si>
    <t>VHLHMS34117</t>
  </si>
  <si>
    <t>5774767</t>
  </si>
  <si>
    <t>VHLHMS34118</t>
  </si>
  <si>
    <t>5774768</t>
  </si>
  <si>
    <t>VHLHMS34119</t>
  </si>
  <si>
    <t>5774769</t>
  </si>
  <si>
    <t>VHLHMS34120</t>
  </si>
  <si>
    <t>5774770</t>
  </si>
  <si>
    <t>VHLHMS34126</t>
  </si>
  <si>
    <t>5774771</t>
  </si>
  <si>
    <t>VHLHMS34127</t>
  </si>
  <si>
    <t>5774772</t>
  </si>
  <si>
    <t>VHLHMS34128</t>
  </si>
  <si>
    <t>5774773</t>
  </si>
  <si>
    <t>VHLHMS34129</t>
  </si>
  <si>
    <t>5774774</t>
  </si>
  <si>
    <t>VHLHMS34135</t>
  </si>
  <si>
    <t>5774775</t>
  </si>
  <si>
    <t>VHLHMS34136</t>
  </si>
  <si>
    <t>5774776</t>
  </si>
  <si>
    <t>VHLHMS34137</t>
  </si>
  <si>
    <t>5774777</t>
  </si>
  <si>
    <t>VHLHMS34138</t>
  </si>
  <si>
    <t>5774778</t>
  </si>
  <si>
    <t>VHLHMS34144</t>
  </si>
  <si>
    <t>5774779</t>
  </si>
  <si>
    <t>VHLHMS34145</t>
  </si>
  <si>
    <t>5774780</t>
  </si>
  <si>
    <t>VHLHMS34146</t>
  </si>
  <si>
    <t>5774781</t>
  </si>
  <si>
    <t>VHLHMS34147</t>
  </si>
  <si>
    <t>5774782</t>
  </si>
  <si>
    <t>VHLHMS34153</t>
  </si>
  <si>
    <t>5774783</t>
  </si>
  <si>
    <t>VHLHMS34154</t>
  </si>
  <si>
    <t>5774784</t>
  </si>
  <si>
    <t>VHLHMS34155</t>
  </si>
  <si>
    <t>5774785</t>
  </si>
  <si>
    <t>VHLHMS34156</t>
  </si>
  <si>
    <t>5774786</t>
  </si>
  <si>
    <t>VHLHMS34162</t>
  </si>
  <si>
    <t>5774787</t>
  </si>
  <si>
    <t>VHLHMS34163</t>
  </si>
  <si>
    <t>5774788</t>
  </si>
  <si>
    <t>VHLHMS34164</t>
  </si>
  <si>
    <t>5774789</t>
  </si>
  <si>
    <t>VHLHMS34165</t>
  </si>
  <si>
    <t>5774790</t>
  </si>
  <si>
    <t>VHLHMS34171</t>
  </si>
  <si>
    <t>5774791</t>
  </si>
  <si>
    <t>VHLHMS34172</t>
  </si>
  <si>
    <t>5774792</t>
  </si>
  <si>
    <t>VHLHMS34173</t>
  </si>
  <si>
    <t>5774793</t>
  </si>
  <si>
    <t>VHLHMS34174</t>
  </si>
  <si>
    <t>5774794</t>
  </si>
  <si>
    <t>VHLHMS34180</t>
  </si>
  <si>
    <t>5774795</t>
  </si>
  <si>
    <t>VHLHMS34181</t>
  </si>
  <si>
    <t>5774796</t>
  </si>
  <si>
    <t>VHLHMS34182</t>
  </si>
  <si>
    <t>5774797</t>
  </si>
  <si>
    <t>VHLHMS34183</t>
  </si>
  <si>
    <t>5774798</t>
  </si>
  <si>
    <t>VHLHMS34189</t>
  </si>
  <si>
    <t>5774799</t>
  </si>
  <si>
    <t>VHLHMS34190</t>
  </si>
  <si>
    <t>5774800</t>
  </si>
  <si>
    <t>VHLHMS34191</t>
  </si>
  <si>
    <t>5774801</t>
  </si>
  <si>
    <t>VHLHMS34192</t>
  </si>
  <si>
    <t>5774802</t>
  </si>
  <si>
    <t>VHLHMS34198</t>
  </si>
  <si>
    <t>5774803</t>
  </si>
  <si>
    <t>VHLHMS34199</t>
  </si>
  <si>
    <t>5774804</t>
  </si>
  <si>
    <t>VHLHMS34200</t>
  </si>
  <si>
    <t>5774805</t>
  </si>
  <si>
    <t>VHLHMS34201</t>
  </si>
  <si>
    <t>5774806</t>
  </si>
  <si>
    <t>VHLHMS34207</t>
  </si>
  <si>
    <t>5774807</t>
  </si>
  <si>
    <t>VHLHMS34208</t>
  </si>
  <si>
    <t>5774808</t>
  </si>
  <si>
    <t>VHLHMS34209</t>
  </si>
  <si>
    <t>5774809</t>
  </si>
  <si>
    <t>VHLHMS34210</t>
  </si>
  <si>
    <t>5774810</t>
  </si>
  <si>
    <t>VHLHMS34215</t>
  </si>
  <si>
    <t>5774811</t>
  </si>
  <si>
    <t>VHLHMS34216</t>
  </si>
  <si>
    <t>5774812</t>
  </si>
  <si>
    <t>VHLHMS34217</t>
  </si>
  <si>
    <t>5774813</t>
  </si>
  <si>
    <t>VHLHMS34220</t>
  </si>
  <si>
    <t>5774814</t>
  </si>
  <si>
    <t>VHLHMS34221</t>
  </si>
  <si>
    <t>5774815</t>
  </si>
  <si>
    <t>VHLHMS34222</t>
  </si>
  <si>
    <t>5774816</t>
  </si>
  <si>
    <t>VHLHMS34226</t>
  </si>
  <si>
    <t>5774817</t>
  </si>
  <si>
    <t>VHLHMS34227</t>
  </si>
  <si>
    <t>5774818</t>
  </si>
  <si>
    <t>VHLHMS34228</t>
  </si>
  <si>
    <t>5774819</t>
  </si>
  <si>
    <t>VHLHMS34229</t>
  </si>
  <si>
    <t>5774820</t>
  </si>
  <si>
    <t>VHLHMS34235</t>
  </si>
  <si>
    <t>5774821</t>
  </si>
  <si>
    <t>VHLHMS34236</t>
  </si>
  <si>
    <t>5774822</t>
  </si>
  <si>
    <t>VHLHMS34237</t>
  </si>
  <si>
    <t>5774823</t>
  </si>
  <si>
    <t>VHLHMS34238</t>
  </si>
  <si>
    <t>5774824</t>
  </si>
  <si>
    <t>VHLHMS34244</t>
  </si>
  <si>
    <t>5774825</t>
  </si>
  <si>
    <t>VHLHMS34245</t>
  </si>
  <si>
    <t>5774826</t>
  </si>
  <si>
    <t>VHLHMS34246</t>
  </si>
  <si>
    <t>5774827</t>
  </si>
  <si>
    <t>VHLHMS34247</t>
  </si>
  <si>
    <t>5774828</t>
  </si>
  <si>
    <t>VHLHMS34253</t>
  </si>
  <si>
    <t>5774829</t>
  </si>
  <si>
    <t>VHLHMS34254</t>
  </si>
  <si>
    <t>5774830</t>
  </si>
  <si>
    <t>VHLHMS34255</t>
  </si>
  <si>
    <t>5774831</t>
  </si>
  <si>
    <t>VHLHMS34256</t>
  </si>
  <si>
    <t>5774832</t>
  </si>
  <si>
    <t>VHLHMS34262</t>
  </si>
  <si>
    <t>5774833</t>
  </si>
  <si>
    <t>VHLHMS34263</t>
  </si>
  <si>
    <t>5774834</t>
  </si>
  <si>
    <t>VHLHMS34264</t>
  </si>
  <si>
    <t>5774835</t>
  </si>
  <si>
    <t>VHLHMS34265</t>
  </si>
  <si>
    <t>5774836</t>
  </si>
  <si>
    <t>VHLHMS34271</t>
  </si>
  <si>
    <t>5774837</t>
  </si>
  <si>
    <t>VHLHMS34272</t>
  </si>
  <si>
    <t>5774838</t>
  </si>
  <si>
    <t>VHLHMS34273</t>
  </si>
  <si>
    <t>5774839</t>
  </si>
  <si>
    <t>VHLHMS34274</t>
  </si>
  <si>
    <t>5774840</t>
  </si>
  <si>
    <t>VHLHMS34280</t>
  </si>
  <si>
    <t>5774841</t>
  </si>
  <si>
    <t>VHLHMS34281</t>
  </si>
  <si>
    <t>5774842</t>
  </si>
  <si>
    <t>VHLHMS34282</t>
  </si>
  <si>
    <t>5774843</t>
  </si>
  <si>
    <t>VHLHMS34283</t>
  </si>
  <si>
    <t>5774844</t>
  </si>
  <si>
    <t>VHLHMS34289</t>
  </si>
  <si>
    <t>5774845</t>
  </si>
  <si>
    <t>VHLHMS34290</t>
  </si>
  <si>
    <t>5774846</t>
  </si>
  <si>
    <t>VHLHMS34291</t>
  </si>
  <si>
    <t>5774847</t>
  </si>
  <si>
    <t>VHLHMS34292</t>
  </si>
  <si>
    <t>5774848</t>
  </si>
  <si>
    <t>VHLHMS34298</t>
  </si>
  <si>
    <t>5774849</t>
  </si>
  <si>
    <t>VHLHMS34299</t>
  </si>
  <si>
    <t>5774850</t>
  </si>
  <si>
    <t>VHLHMS34300</t>
  </si>
  <si>
    <t>5774851</t>
  </si>
  <si>
    <t>VHLHMS34301</t>
  </si>
  <si>
    <t>5774852</t>
  </si>
  <si>
    <t>VHLHMS34307</t>
  </si>
  <si>
    <t>5774853</t>
  </si>
  <si>
    <t>VHLHMS34308</t>
  </si>
  <si>
    <t>5774854</t>
  </si>
  <si>
    <t>VHLHMS34309</t>
  </si>
  <si>
    <t>5774855</t>
  </si>
  <si>
    <t>VHLHMS34310</t>
  </si>
  <si>
    <t>5774856</t>
  </si>
  <si>
    <t>VHLHMS34316</t>
  </si>
  <si>
    <t>5774857</t>
  </si>
  <si>
    <t>VHLHMS34317</t>
  </si>
  <si>
    <t>5774858</t>
  </si>
  <si>
    <t>VHLHMS34318</t>
  </si>
  <si>
    <t>5774859</t>
  </si>
  <si>
    <t>VHLHMS34319</t>
  </si>
  <si>
    <t>5774860</t>
  </si>
  <si>
    <t>VHLHMS34325</t>
  </si>
  <si>
    <t>5774861</t>
  </si>
  <si>
    <t>VHLHMS34326</t>
  </si>
  <si>
    <t>5774862</t>
  </si>
  <si>
    <t>VHLHMS34327</t>
  </si>
  <si>
    <t>5774863</t>
  </si>
  <si>
    <t>VHLHMS34328</t>
  </si>
  <si>
    <t>5774864</t>
  </si>
  <si>
    <t>VHLHMS34334</t>
  </si>
  <si>
    <t>5774865</t>
  </si>
  <si>
    <t>VHLHMS34335</t>
  </si>
  <si>
    <t>5774866</t>
  </si>
  <si>
    <t>VHLHMS34336</t>
  </si>
  <si>
    <t>5774867</t>
  </si>
  <si>
    <t>VHLHMS34337</t>
  </si>
  <si>
    <t>5774868</t>
  </si>
  <si>
    <t>VHLHMS34406</t>
  </si>
  <si>
    <t>5774872</t>
  </si>
  <si>
    <t>VHLHMS34407</t>
  </si>
  <si>
    <t>5774873</t>
  </si>
  <si>
    <t>VHLHMS34408</t>
  </si>
  <si>
    <t>5774874</t>
  </si>
  <si>
    <t>VHLHMS34409</t>
  </si>
  <si>
    <t>5774875</t>
  </si>
  <si>
    <t>VHLHMS34410</t>
  </si>
  <si>
    <t>5774876</t>
  </si>
  <si>
    <t>VHLHMS34411</t>
  </si>
  <si>
    <t>5774877</t>
  </si>
  <si>
    <t>VHLHMS34412</t>
  </si>
  <si>
    <t>5774878</t>
  </si>
  <si>
    <t>VHLHMS34413</t>
  </si>
  <si>
    <t>5774879</t>
  </si>
  <si>
    <t>VHLHMS34414</t>
  </si>
  <si>
    <t>5774880</t>
  </si>
  <si>
    <t>VHLHMS34415</t>
  </si>
  <si>
    <t>5774881</t>
  </si>
  <si>
    <t>VHLHMS34416</t>
  </si>
  <si>
    <t>5774882</t>
  </si>
  <si>
    <t>VHLHMS34417</t>
  </si>
  <si>
    <t>5774883</t>
  </si>
  <si>
    <t>VHLHMS34418</t>
  </si>
  <si>
    <t>5774884</t>
  </si>
  <si>
    <t>VHLHMS34419</t>
  </si>
  <si>
    <t>5774885</t>
  </si>
  <si>
    <t>VHLHMS34420</t>
  </si>
  <si>
    <t>5774886</t>
  </si>
  <si>
    <t>VHLHMS34421</t>
  </si>
  <si>
    <t>5774887</t>
  </si>
  <si>
    <t>VHLHMS34422</t>
  </si>
  <si>
    <t>5774888</t>
  </si>
  <si>
    <t>VHLHMS34423</t>
  </si>
  <si>
    <t>5774889</t>
  </si>
  <si>
    <t>VHLHMS34424</t>
  </si>
  <si>
    <t>5774890</t>
  </si>
  <si>
    <t>VHLHMS34425</t>
  </si>
  <si>
    <t>5774891</t>
  </si>
  <si>
    <t>VHLHMS34426</t>
  </si>
  <si>
    <t>5774892</t>
  </si>
  <si>
    <t>VHLHMS34427</t>
  </si>
  <si>
    <t>5774893</t>
  </si>
  <si>
    <t>VHLHMS34428</t>
  </si>
  <si>
    <t>5774894</t>
  </si>
  <si>
    <t>VHLHMS34429</t>
  </si>
  <si>
    <t>5774895</t>
  </si>
  <si>
    <t>VHLHMS34430</t>
  </si>
  <si>
    <t>5774896</t>
  </si>
  <si>
    <t>VHLHMS34431</t>
  </si>
  <si>
    <t>5774897</t>
  </si>
  <si>
    <t>VHLHMS34432</t>
  </si>
  <si>
    <t>5774898</t>
  </si>
  <si>
    <t>VHLHMS34433</t>
  </si>
  <si>
    <t>5774899</t>
  </si>
  <si>
    <t>VHLHMS34434</t>
  </si>
  <si>
    <t>5774900</t>
  </si>
  <si>
    <t>VHLHMS34435</t>
  </si>
  <si>
    <t>5774901</t>
  </si>
  <si>
    <t>VHLHMS34436</t>
  </si>
  <si>
    <t>5774902</t>
  </si>
  <si>
    <t>VHLHMS34437</t>
  </si>
  <si>
    <t>5774903</t>
  </si>
  <si>
    <t>VHLHMS34438</t>
  </si>
  <si>
    <t>5774904</t>
  </si>
  <si>
    <t>VHLHMS34439</t>
  </si>
  <si>
    <t>5774905</t>
  </si>
  <si>
    <t>VHLHMS34440</t>
  </si>
  <si>
    <t>5774906</t>
  </si>
  <si>
    <t>VHLHMS34441</t>
  </si>
  <si>
    <t>5774907</t>
  </si>
  <si>
    <t>VHLHMS34442</t>
  </si>
  <si>
    <t>5774908</t>
  </si>
  <si>
    <t>VHLHMS34443</t>
  </si>
  <si>
    <t>5774909</t>
  </si>
  <si>
    <t>VHLHMS34444</t>
  </si>
  <si>
    <t>5774910</t>
  </si>
  <si>
    <t>VHLHMS34445</t>
  </si>
  <si>
    <t>5774911</t>
  </si>
  <si>
    <t>VHLHMS34446</t>
  </si>
  <si>
    <t>5774912</t>
  </si>
  <si>
    <t>VHLHMS34447</t>
  </si>
  <si>
    <t>5774913</t>
  </si>
  <si>
    <t>VHLHMS34448</t>
  </si>
  <si>
    <t>5774914</t>
  </si>
  <si>
    <t>VHLHMS34449</t>
  </si>
  <si>
    <t>5774915</t>
  </si>
  <si>
    <t>VHLHMS34450</t>
  </si>
  <si>
    <t>5774916</t>
  </si>
  <si>
    <t>VHLHMS34451</t>
  </si>
  <si>
    <t>5774917</t>
  </si>
  <si>
    <t>VHLHMS34452</t>
  </si>
  <si>
    <t>5774918</t>
  </si>
  <si>
    <t>VHLHMS34453</t>
  </si>
  <si>
    <t>5774919</t>
  </si>
  <si>
    <t>VHLHMS34454</t>
  </si>
  <si>
    <t>5774920</t>
  </si>
  <si>
    <t>VHLHMS34455</t>
  </si>
  <si>
    <t>5774921</t>
  </si>
  <si>
    <t>VHLHMS34456</t>
  </si>
  <si>
    <t>5774922</t>
  </si>
  <si>
    <t>VHLHMS34457</t>
  </si>
  <si>
    <t>5774923</t>
  </si>
  <si>
    <t>VHLHMS34458</t>
  </si>
  <si>
    <t>5774924</t>
  </si>
  <si>
    <t>VHLHMS34459</t>
  </si>
  <si>
    <t>5774925</t>
  </si>
  <si>
    <t>VHLHMS34460</t>
  </si>
  <si>
    <t>5774926</t>
  </si>
  <si>
    <t>VHLHMS34461</t>
  </si>
  <si>
    <t>5774927</t>
  </si>
  <si>
    <t>VHLHMS34462</t>
  </si>
  <si>
    <t>5774928</t>
  </si>
  <si>
    <t>VHLHMS34463</t>
  </si>
  <si>
    <t>5774929</t>
  </si>
  <si>
    <t>VHLHMS34464</t>
  </si>
  <si>
    <t>5774930</t>
  </si>
  <si>
    <t>VHLHMS34465</t>
  </si>
  <si>
    <t>5774931</t>
  </si>
  <si>
    <t>VHLHMS34466</t>
  </si>
  <si>
    <t>5774932</t>
  </si>
  <si>
    <t>VHLHMS34467</t>
  </si>
  <si>
    <t>5774933</t>
  </si>
  <si>
    <t>VHLHMS34468</t>
  </si>
  <si>
    <t>5774934</t>
  </si>
  <si>
    <t>VHLHMS34469</t>
  </si>
  <si>
    <t>5774935</t>
  </si>
  <si>
    <t>VHLHMS34470</t>
  </si>
  <si>
    <t>5774936</t>
  </si>
  <si>
    <t>VHLHMS34471</t>
  </si>
  <si>
    <t>5774937</t>
  </si>
  <si>
    <t>VHLHMS34472</t>
  </si>
  <si>
    <t>5774938</t>
  </si>
  <si>
    <t>VHLHMS34473</t>
  </si>
  <si>
    <t>5774939</t>
  </si>
  <si>
    <t>VHLHMS34474</t>
  </si>
  <si>
    <t>5774940</t>
  </si>
  <si>
    <t>VHLHMS34475</t>
  </si>
  <si>
    <t>5774941</t>
  </si>
  <si>
    <t>VHLHMS34476</t>
  </si>
  <si>
    <t>5774942</t>
  </si>
  <si>
    <t>VHLHMS34477</t>
  </si>
  <si>
    <t>5774943</t>
  </si>
  <si>
    <t>VHLHMS34478</t>
  </si>
  <si>
    <t>5774944</t>
  </si>
  <si>
    <t>VHLHMS34479</t>
  </si>
  <si>
    <t>5774945</t>
  </si>
  <si>
    <t>VHLHMS34480</t>
  </si>
  <si>
    <t>5774946</t>
  </si>
  <si>
    <t>VHLHMS34481</t>
  </si>
  <si>
    <t>5774947</t>
  </si>
  <si>
    <t>VHLHMS34482</t>
  </si>
  <si>
    <t>5774948</t>
  </si>
  <si>
    <t>VHLHMS34483</t>
  </si>
  <si>
    <t>5776737</t>
  </si>
  <si>
    <t>VHLHMS34484</t>
  </si>
  <si>
    <t>5776738</t>
  </si>
  <si>
    <t>VHLHMS34485</t>
  </si>
  <si>
    <t>5776739</t>
  </si>
  <si>
    <t>VHLHMS34486</t>
  </si>
  <si>
    <t>5776740</t>
  </si>
  <si>
    <t>VHLHMS34487</t>
  </si>
  <si>
    <t>5776741</t>
  </si>
  <si>
    <t>VHLHMS34488</t>
  </si>
  <si>
    <t>5776742</t>
  </si>
  <si>
    <t>VHLHMS34489</t>
  </si>
  <si>
    <t>5776743</t>
  </si>
  <si>
    <t>VHLHMS34490</t>
  </si>
  <si>
    <t>5776744</t>
  </si>
  <si>
    <t>VHLHMS34491</t>
  </si>
  <si>
    <t>5776745</t>
  </si>
  <si>
    <t>VHLHMS34492</t>
  </si>
  <si>
    <t>5776746</t>
  </si>
  <si>
    <t>VHLHMS34493</t>
  </si>
  <si>
    <t>5776747</t>
  </si>
  <si>
    <t>VHLHMS34494</t>
  </si>
  <si>
    <t>5776748</t>
  </si>
  <si>
    <t>VHLHMS34495</t>
  </si>
  <si>
    <t>5776749</t>
  </si>
  <si>
    <t>VHLHMS34496</t>
  </si>
  <si>
    <t>5776750</t>
  </si>
  <si>
    <t>VHLHMS34497</t>
  </si>
  <si>
    <t>5776751</t>
  </si>
  <si>
    <t>VHLHMS34498</t>
  </si>
  <si>
    <t>5776752</t>
  </si>
  <si>
    <t>VHLHMS34499</t>
  </si>
  <si>
    <t>5776753</t>
  </si>
  <si>
    <t>VHLHMS34500</t>
  </si>
  <si>
    <t>5776754</t>
  </si>
  <si>
    <t>VHLHMS34501</t>
  </si>
  <si>
    <t>5776755</t>
  </si>
  <si>
    <t>VHLHMS34502</t>
  </si>
  <si>
    <t>5776756</t>
  </si>
  <si>
    <t>VHLHMS34503</t>
  </si>
  <si>
    <t>5776757</t>
  </si>
  <si>
    <t>VHLHMS34504</t>
  </si>
  <si>
    <t>5776758</t>
  </si>
  <si>
    <t>VHLHMS34505</t>
  </si>
  <si>
    <t>5776759</t>
  </si>
  <si>
    <t>VHLHMS34506</t>
  </si>
  <si>
    <t>5776760</t>
  </si>
  <si>
    <t>VHLHMS34507</t>
  </si>
  <si>
    <t>5776761</t>
  </si>
  <si>
    <t>VHLHMS34508</t>
  </si>
  <si>
    <t>5776762</t>
  </si>
  <si>
    <t>VHLHMS34509</t>
  </si>
  <si>
    <t>5776763</t>
  </si>
  <si>
    <t>VHLHMS34510</t>
  </si>
  <si>
    <t>5776764</t>
  </si>
  <si>
    <t>VHLHMS34511</t>
  </si>
  <si>
    <t>5776765</t>
  </si>
  <si>
    <t>VHLHMS34512</t>
  </si>
  <si>
    <t>5776766</t>
  </si>
  <si>
    <t>VHLHMS34513</t>
  </si>
  <si>
    <t>5776767</t>
  </si>
  <si>
    <t>VHLHMS34514</t>
  </si>
  <si>
    <t>5776768</t>
  </si>
  <si>
    <t>VHLHMS34515</t>
  </si>
  <si>
    <t>5776769</t>
  </si>
  <si>
    <t>VHLHMS34516</t>
  </si>
  <si>
    <t>5776770</t>
  </si>
  <si>
    <t>VHLHMS34517</t>
  </si>
  <si>
    <t>5776771</t>
  </si>
  <si>
    <t>VHLHMS34518</t>
  </si>
  <si>
    <t>5776772</t>
  </si>
  <si>
    <t>VHLHMS34519</t>
  </si>
  <si>
    <t>5776773</t>
  </si>
  <si>
    <t>VHLHMS34520</t>
  </si>
  <si>
    <t>5776774</t>
  </si>
  <si>
    <t>VHLHMS34521</t>
  </si>
  <si>
    <t>5776775</t>
  </si>
  <si>
    <t>VHLHMS34522</t>
  </si>
  <si>
    <t>5776776</t>
  </si>
  <si>
    <t>VHLHMS34523</t>
  </si>
  <si>
    <t>5776777</t>
  </si>
  <si>
    <t>VHLHMS34524</t>
  </si>
  <si>
    <t>5776778</t>
  </si>
  <si>
    <t>VHLHMS34525</t>
  </si>
  <si>
    <t>5776779</t>
  </si>
  <si>
    <t>VHLHMS34526</t>
  </si>
  <si>
    <t>5776780</t>
  </si>
  <si>
    <t>VHLHMS34527</t>
  </si>
  <si>
    <t>5776781</t>
  </si>
  <si>
    <t>VHLHMS34528</t>
  </si>
  <si>
    <t>5776782</t>
  </si>
  <si>
    <t>VNG34567</t>
  </si>
  <si>
    <t>5776783</t>
  </si>
  <si>
    <t>VNG34568</t>
  </si>
  <si>
    <t>5776784</t>
  </si>
  <si>
    <t>VNG34569</t>
  </si>
  <si>
    <t>5776785</t>
  </si>
  <si>
    <t>VNG34570</t>
  </si>
  <si>
    <t>5776786</t>
  </si>
  <si>
    <t>VNG34571</t>
  </si>
  <si>
    <t>5776787</t>
  </si>
  <si>
    <t>VNG34572</t>
  </si>
  <si>
    <t>5776788</t>
  </si>
  <si>
    <t>VNG34573</t>
  </si>
  <si>
    <t>5776789</t>
  </si>
  <si>
    <t>VNG34574</t>
  </si>
  <si>
    <t>5776790</t>
  </si>
  <si>
    <t>VNG34575</t>
  </si>
  <si>
    <t>5776791</t>
  </si>
  <si>
    <t>VNG34576</t>
  </si>
  <si>
    <t>5776792</t>
  </si>
  <si>
    <t>VHLH35000</t>
  </si>
  <si>
    <t>5776793</t>
  </si>
  <si>
    <t>VGT35001</t>
  </si>
  <si>
    <t>5776794</t>
  </si>
  <si>
    <t>VKL35002</t>
  </si>
  <si>
    <t>5776795</t>
  </si>
  <si>
    <t>VGT35003</t>
  </si>
  <si>
    <t>5776796</t>
  </si>
  <si>
    <t>VGT35004</t>
  </si>
  <si>
    <t>5776797</t>
  </si>
  <si>
    <t>VGT35005</t>
  </si>
  <si>
    <t>5776798</t>
  </si>
  <si>
    <t>VKAS35006</t>
  </si>
  <si>
    <t>5776799</t>
  </si>
  <si>
    <t>VNL35007</t>
  </si>
  <si>
    <t>5776800</t>
  </si>
  <si>
    <t>VNL35008</t>
  </si>
  <si>
    <t>5776801</t>
  </si>
  <si>
    <t>VNL35009</t>
  </si>
  <si>
    <t>5776802</t>
  </si>
  <si>
    <t>VNL35010</t>
  </si>
  <si>
    <t>5776803</t>
  </si>
  <si>
    <t>VNL35012</t>
  </si>
  <si>
    <t>5776805</t>
  </si>
  <si>
    <t>VNL35013</t>
  </si>
  <si>
    <t>5776806</t>
  </si>
  <si>
    <t>VNL35014</t>
  </si>
  <si>
    <t>5776807</t>
  </si>
  <si>
    <t>VNL35015</t>
  </si>
  <si>
    <t>5776808</t>
  </si>
  <si>
    <t>VNL35016</t>
  </si>
  <si>
    <t>5776809</t>
  </si>
  <si>
    <t>VNL35017</t>
  </si>
  <si>
    <t>5776810</t>
  </si>
  <si>
    <t>VNL35018</t>
  </si>
  <si>
    <t>5776811</t>
  </si>
  <si>
    <t>VNL35019</t>
  </si>
  <si>
    <t>5776812</t>
  </si>
  <si>
    <t>VKPL35020</t>
  </si>
  <si>
    <t>5776813</t>
  </si>
  <si>
    <t>VGT35021</t>
  </si>
  <si>
    <t>5776814</t>
  </si>
  <si>
    <t>VCN35022</t>
  </si>
  <si>
    <t>5776815</t>
  </si>
  <si>
    <t>VGT35023</t>
  </si>
  <si>
    <t>5776816</t>
  </si>
  <si>
    <t>VGT35024</t>
  </si>
  <si>
    <t>5776817</t>
  </si>
  <si>
    <t>VGT35025</t>
  </si>
  <si>
    <t>5776818</t>
  </si>
  <si>
    <t>VGT35026</t>
  </si>
  <si>
    <t>5776819</t>
  </si>
  <si>
    <t>VGT35027</t>
  </si>
  <si>
    <t>5776820</t>
  </si>
  <si>
    <t>VHLH35030</t>
  </si>
  <si>
    <t>5776821</t>
  </si>
  <si>
    <t>VHLH35031</t>
  </si>
  <si>
    <t>5776822</t>
  </si>
  <si>
    <t>VKAS35042</t>
  </si>
  <si>
    <t>5776823</t>
  </si>
  <si>
    <t>VCN35043</t>
  </si>
  <si>
    <t>5776824</t>
  </si>
  <si>
    <t>VCN35044</t>
  </si>
  <si>
    <t>5776825</t>
  </si>
  <si>
    <t>VCN35045</t>
  </si>
  <si>
    <t>5776826</t>
  </si>
  <si>
    <t>VCN35046</t>
  </si>
  <si>
    <t>5776827</t>
  </si>
  <si>
    <t>VCN35047</t>
  </si>
  <si>
    <t>5776828</t>
  </si>
  <si>
    <t>VCN35048</t>
  </si>
  <si>
    <t>5776829</t>
  </si>
  <si>
    <t>VCDS35050</t>
  </si>
  <si>
    <t>5776831</t>
  </si>
  <si>
    <t>VCDS35051</t>
  </si>
  <si>
    <t>5776832</t>
  </si>
  <si>
    <t>VCDS35052</t>
  </si>
  <si>
    <t>5776833</t>
  </si>
  <si>
    <t>VCDS35053</t>
  </si>
  <si>
    <t>5776834</t>
  </si>
  <si>
    <t>VCDS35054</t>
  </si>
  <si>
    <t>5776835</t>
  </si>
  <si>
    <t>VCDS35055</t>
  </si>
  <si>
    <t>5776836</t>
  </si>
  <si>
    <t>VCDS35056</t>
  </si>
  <si>
    <t>5776837</t>
  </si>
  <si>
    <t>VCN35058</t>
  </si>
  <si>
    <t>5776838</t>
  </si>
  <si>
    <t>VKPL35059</t>
  </si>
  <si>
    <t>5776839</t>
  </si>
  <si>
    <t>VCN35060</t>
  </si>
  <si>
    <t>5776840</t>
  </si>
  <si>
    <t>VCN35061</t>
  </si>
  <si>
    <t>5776841</t>
  </si>
  <si>
    <t>VCN35062</t>
  </si>
  <si>
    <t>5776842</t>
  </si>
  <si>
    <t>VBVPL35063</t>
  </si>
  <si>
    <t>5776843</t>
  </si>
  <si>
    <t>VBVPL35064</t>
  </si>
  <si>
    <t>5776844</t>
  </si>
  <si>
    <t>VCDS35067</t>
  </si>
  <si>
    <t>5776847</t>
  </si>
  <si>
    <t>VRS35068</t>
  </si>
  <si>
    <t>5776848</t>
  </si>
  <si>
    <t>VMN35070</t>
  </si>
  <si>
    <t>5776849</t>
  </si>
  <si>
    <t>VMN35071</t>
  </si>
  <si>
    <t>5776850</t>
  </si>
  <si>
    <t>VMN35072</t>
  </si>
  <si>
    <t>5776851</t>
  </si>
  <si>
    <t>VHSK35073</t>
  </si>
  <si>
    <t>5776852</t>
  </si>
  <si>
    <t>VHSK35074</t>
  </si>
  <si>
    <t>5776853</t>
  </si>
  <si>
    <t>VKPL35075</t>
  </si>
  <si>
    <t>5776854</t>
  </si>
  <si>
    <t>VHSK35076</t>
  </si>
  <si>
    <t>5776855</t>
  </si>
  <si>
    <t>VBM35077</t>
  </si>
  <si>
    <t>5776856</t>
  </si>
  <si>
    <t>VBM35078</t>
  </si>
  <si>
    <t>5776857</t>
  </si>
  <si>
    <t>VNL35079</t>
  </si>
  <si>
    <t>5776858</t>
  </si>
  <si>
    <t>VSMN35032</t>
  </si>
  <si>
    <t>5776860</t>
  </si>
  <si>
    <t>VCN35222</t>
  </si>
  <si>
    <t>5779106</t>
  </si>
  <si>
    <t>VCN35223</t>
  </si>
  <si>
    <t>5779107</t>
  </si>
  <si>
    <t>VNL33854</t>
  </si>
  <si>
    <t>5786760</t>
  </si>
  <si>
    <t>VNG34651</t>
  </si>
  <si>
    <t>5786761</t>
  </si>
  <si>
    <t>VNG34652</t>
  </si>
  <si>
    <t>5786762</t>
  </si>
  <si>
    <t>VNG34653</t>
  </si>
  <si>
    <t>5786763</t>
  </si>
  <si>
    <t>VNG34654</t>
  </si>
  <si>
    <t>5786764</t>
  </si>
  <si>
    <t>VNG34655</t>
  </si>
  <si>
    <t>5786765</t>
  </si>
  <si>
    <t>VNG34656</t>
  </si>
  <si>
    <t>5786766</t>
  </si>
  <si>
    <t>VNG34657</t>
  </si>
  <si>
    <t>5786767</t>
  </si>
  <si>
    <t>VNG34658</t>
  </si>
  <si>
    <t>5786768</t>
  </si>
  <si>
    <t>VCDS34824</t>
  </si>
  <si>
    <t>5786770</t>
  </si>
  <si>
    <t>VCDS34825</t>
  </si>
  <si>
    <t>5786771</t>
  </si>
  <si>
    <t>VCDS34826</t>
  </si>
  <si>
    <t>5786772</t>
  </si>
  <si>
    <t>VCDS34827</t>
  </si>
  <si>
    <t>5786773</t>
  </si>
  <si>
    <t>VCDS34828</t>
  </si>
  <si>
    <t>5786774</t>
  </si>
  <si>
    <t>VCDS34829</t>
  </si>
  <si>
    <t>5786775</t>
  </si>
  <si>
    <t>VCDS34830</t>
  </si>
  <si>
    <t>5786776</t>
  </si>
  <si>
    <t>VCDS34831</t>
  </si>
  <si>
    <t>5786777</t>
  </si>
  <si>
    <t>VCDS34832</t>
  </si>
  <si>
    <t>5786778</t>
  </si>
  <si>
    <t>VCDS34833</t>
  </si>
  <si>
    <t>5786779</t>
  </si>
  <si>
    <t>VHLH34834</t>
  </si>
  <si>
    <t>5786780</t>
  </si>
  <si>
    <t>VHLH34835</t>
  </si>
  <si>
    <t>5786781</t>
  </si>
  <si>
    <t>VHLH34836</t>
  </si>
  <si>
    <t>5786782</t>
  </si>
  <si>
    <t>VHLH34837</t>
  </si>
  <si>
    <t>5786783</t>
  </si>
  <si>
    <t>VHLH34838</t>
  </si>
  <si>
    <t>5786784</t>
  </si>
  <si>
    <t>VHLH34839</t>
  </si>
  <si>
    <t>5786785</t>
  </si>
  <si>
    <t>VHLH34840</t>
  </si>
  <si>
    <t>5786786</t>
  </si>
  <si>
    <t>VHLH34841</t>
  </si>
  <si>
    <t>5786787</t>
  </si>
  <si>
    <t>VHLH34842</t>
  </si>
  <si>
    <t>5786788</t>
  </si>
  <si>
    <t>VHLH34843</t>
  </si>
  <si>
    <t>5786789</t>
  </si>
  <si>
    <t>VHLH34844</t>
  </si>
  <si>
    <t>5786790</t>
  </si>
  <si>
    <t>VHLH34845</t>
  </si>
  <si>
    <t>5786791</t>
  </si>
  <si>
    <t>VHLH34846</t>
  </si>
  <si>
    <t>5786792</t>
  </si>
  <si>
    <t>VSA34848</t>
  </si>
  <si>
    <t>5786793</t>
  </si>
  <si>
    <t>VSA34849</t>
  </si>
  <si>
    <t>5786794</t>
  </si>
  <si>
    <t>VSA34850</t>
  </si>
  <si>
    <t>5786795</t>
  </si>
  <si>
    <t>VSA34851</t>
  </si>
  <si>
    <t>5786796</t>
  </si>
  <si>
    <t>VSA34852</t>
  </si>
  <si>
    <t>5786797</t>
  </si>
  <si>
    <t>VSA34853</t>
  </si>
  <si>
    <t>5786798</t>
  </si>
  <si>
    <t>VNG34854</t>
  </si>
  <si>
    <t>5786799</t>
  </si>
  <si>
    <t>VNG34855</t>
  </si>
  <si>
    <t>5786800</t>
  </si>
  <si>
    <t>VNG34856</t>
  </si>
  <si>
    <t>5786801</t>
  </si>
  <si>
    <t>VNG34857</t>
  </si>
  <si>
    <t>5786802</t>
  </si>
  <si>
    <t>VNG34858</t>
  </si>
  <si>
    <t>5786803</t>
  </si>
  <si>
    <t>VMN34859</t>
  </si>
  <si>
    <t>5786804</t>
  </si>
  <si>
    <t>VGPS35029</t>
  </si>
  <si>
    <t>5786805</t>
  </si>
  <si>
    <t>VCN35033</t>
  </si>
  <si>
    <t>5786806</t>
  </si>
  <si>
    <t>VRSMS35081</t>
  </si>
  <si>
    <t>5786811</t>
  </si>
  <si>
    <t>VRSMS35082</t>
  </si>
  <si>
    <t>5786812</t>
  </si>
  <si>
    <t>VRSMS35083</t>
  </si>
  <si>
    <t>5786813</t>
  </si>
  <si>
    <t>VRSMS35084</t>
  </si>
  <si>
    <t>5786814</t>
  </si>
  <si>
    <t>VRSMS35085</t>
  </si>
  <si>
    <t>5786815</t>
  </si>
  <si>
    <t>VRSMS35086</t>
  </si>
  <si>
    <t>5786816</t>
  </si>
  <si>
    <t>VRSMS35087</t>
  </si>
  <si>
    <t>5786817</t>
  </si>
  <si>
    <t>VRSMS35088</t>
  </si>
  <si>
    <t>5786818</t>
  </si>
  <si>
    <t>VRSMS35089</t>
  </si>
  <si>
    <t>5786819</t>
  </si>
  <si>
    <t>VRSMS35090</t>
  </si>
  <si>
    <t>5786820</t>
  </si>
  <si>
    <t>VCDMS35091</t>
  </si>
  <si>
    <t>5786821</t>
  </si>
  <si>
    <t>VCDMS35092</t>
  </si>
  <si>
    <t>5786822</t>
  </si>
  <si>
    <t>VCDMS35093</t>
  </si>
  <si>
    <t>5786823</t>
  </si>
  <si>
    <t>VCDMS35094</t>
  </si>
  <si>
    <t>5786824</t>
  </si>
  <si>
    <t>VCDMS35095</t>
  </si>
  <si>
    <t>5786825</t>
  </si>
  <si>
    <t>VCDMS35096</t>
  </si>
  <si>
    <t>5786826</t>
  </si>
  <si>
    <t>VCDMS35097</t>
  </si>
  <si>
    <t>5786827</t>
  </si>
  <si>
    <t>VCDMS35098</t>
  </si>
  <si>
    <t>5786828</t>
  </si>
  <si>
    <t>VCDMS35099</t>
  </si>
  <si>
    <t>5786829</t>
  </si>
  <si>
    <t>VCDMS35100</t>
  </si>
  <si>
    <t>5786830</t>
  </si>
  <si>
    <t>VCDMS35101</t>
  </si>
  <si>
    <t>5786831</t>
  </si>
  <si>
    <t>VCDMS35102</t>
  </si>
  <si>
    <t>5786832</t>
  </si>
  <si>
    <t>VKASMS35103</t>
  </si>
  <si>
    <t>5786833</t>
  </si>
  <si>
    <t>VKASMS35104</t>
  </si>
  <si>
    <t>5786834</t>
  </si>
  <si>
    <t>VKASMS35105</t>
  </si>
  <si>
    <t>5786835</t>
  </si>
  <si>
    <t>VKASMS35106</t>
  </si>
  <si>
    <t>5786836</t>
  </si>
  <si>
    <t>VKASMS35107</t>
  </si>
  <si>
    <t>5786837</t>
  </si>
  <si>
    <t>VKASMS35108</t>
  </si>
  <si>
    <t>5786838</t>
  </si>
  <si>
    <t>VSA35169</t>
  </si>
  <si>
    <t>5786842</t>
  </si>
  <si>
    <t>VSMN35170</t>
  </si>
  <si>
    <t>5786843</t>
  </si>
  <si>
    <t>VCHL35171</t>
  </si>
  <si>
    <t>5786844</t>
  </si>
  <si>
    <t>VNG35179</t>
  </si>
  <si>
    <t>5786846</t>
  </si>
  <si>
    <t>VCN35181</t>
  </si>
  <si>
    <t>5786847</t>
  </si>
  <si>
    <t>VBM35186</t>
  </si>
  <si>
    <t>5786849</t>
  </si>
  <si>
    <t>VBM35187</t>
  </si>
  <si>
    <t>5786850</t>
  </si>
  <si>
    <t>VCN35188</t>
  </si>
  <si>
    <t>5786851</t>
  </si>
  <si>
    <t>VSA35173</t>
  </si>
  <si>
    <t>5786852</t>
  </si>
  <si>
    <t>VSA35174</t>
  </si>
  <si>
    <t>5786853</t>
  </si>
  <si>
    <t>VSA35175</t>
  </si>
  <si>
    <t>5786854</t>
  </si>
  <si>
    <t>VSA35176</t>
  </si>
  <si>
    <t>5786855</t>
  </si>
  <si>
    <t>VSA35177</t>
  </si>
  <si>
    <t>5786856</t>
  </si>
  <si>
    <t>VSA35189</t>
  </si>
  <si>
    <t>5786861</t>
  </si>
  <si>
    <t>VCN35190</t>
  </si>
  <si>
    <t>5786862</t>
  </si>
  <si>
    <t>VGPS34847</t>
  </si>
  <si>
    <t>5786866</t>
  </si>
  <si>
    <t>VSMN34860</t>
  </si>
  <si>
    <t>5786867</t>
  </si>
  <si>
    <t>VMN35028</t>
  </si>
  <si>
    <t>5786868</t>
  </si>
  <si>
    <t>VSA35166</t>
  </si>
  <si>
    <t>5786869</t>
  </si>
  <si>
    <t>VKPL35167</t>
  </si>
  <si>
    <t>5786870</t>
  </si>
  <si>
    <t>VKASMS35109</t>
  </si>
  <si>
    <t>5786878</t>
  </si>
  <si>
    <t>VKASMS35110</t>
  </si>
  <si>
    <t>5786879</t>
  </si>
  <si>
    <t>VKASMS35111</t>
  </si>
  <si>
    <t>5786880</t>
  </si>
  <si>
    <t>VKASMS35112</t>
  </si>
  <si>
    <t>5786881</t>
  </si>
  <si>
    <t>VKASMS35113</t>
  </si>
  <si>
    <t>5786882</t>
  </si>
  <si>
    <t>VKASMS35114</t>
  </si>
  <si>
    <t>5786883</t>
  </si>
  <si>
    <t>VKASMS35115</t>
  </si>
  <si>
    <t>5786884</t>
  </si>
  <si>
    <t>VKASMS35116</t>
  </si>
  <si>
    <t>5786885</t>
  </si>
  <si>
    <t>VKASMS35117</t>
  </si>
  <si>
    <t>5786886</t>
  </si>
  <si>
    <t>VKASMS35118</t>
  </si>
  <si>
    <t>5786887</t>
  </si>
  <si>
    <t>VKASMS35119</t>
  </si>
  <si>
    <t>5786888</t>
  </si>
  <si>
    <t>VCDSMS35120</t>
  </si>
  <si>
    <t>5786889</t>
  </si>
  <si>
    <t>VCDSMS35121</t>
  </si>
  <si>
    <t>5786890</t>
  </si>
  <si>
    <t>VCDSMS35122</t>
  </si>
  <si>
    <t>5786891</t>
  </si>
  <si>
    <t>VCDSMS35123</t>
  </si>
  <si>
    <t>5786892</t>
  </si>
  <si>
    <t>VCDSMS35124</t>
  </si>
  <si>
    <t>5786893</t>
  </si>
  <si>
    <t>VCDSMS35125</t>
  </si>
  <si>
    <t>5786894</t>
  </si>
  <si>
    <t>VCDSMS35126</t>
  </si>
  <si>
    <t>5786895</t>
  </si>
  <si>
    <t>VCDSMS35127</t>
  </si>
  <si>
    <t>5786896</t>
  </si>
  <si>
    <t>VCDSMS35128</t>
  </si>
  <si>
    <t>5786897</t>
  </si>
  <si>
    <t>VCDSMS35129</t>
  </si>
  <si>
    <t>5786898</t>
  </si>
  <si>
    <t>VCDSMS35130</t>
  </si>
  <si>
    <t>5786899</t>
  </si>
  <si>
    <t>VCDSMS35131</t>
  </si>
  <si>
    <t>5786900</t>
  </si>
  <si>
    <t>VCDSMS35132</t>
  </si>
  <si>
    <t>5786901</t>
  </si>
  <si>
    <t>VCDSMS35133</t>
  </si>
  <si>
    <t>5786902</t>
  </si>
  <si>
    <t>VCDSMS35134</t>
  </si>
  <si>
    <t>5786903</t>
  </si>
  <si>
    <t>VCDSMS35135</t>
  </si>
  <si>
    <t>5786904</t>
  </si>
  <si>
    <t>VCDSMS35136</t>
  </si>
  <si>
    <t>5786905</t>
  </si>
  <si>
    <t>VCDSMS35137</t>
  </si>
  <si>
    <t>5786906</t>
  </si>
  <si>
    <t>VRS35224</t>
  </si>
  <si>
    <t>5786909</t>
  </si>
  <si>
    <t>VRS35225</t>
  </si>
  <si>
    <t>5786910</t>
  </si>
  <si>
    <t>VRS35226</t>
  </si>
  <si>
    <t>5786911</t>
  </si>
  <si>
    <t>VRS35227</t>
  </si>
  <si>
    <t>5786912</t>
  </si>
  <si>
    <t>VRS35228</t>
  </si>
  <si>
    <t>5786913</t>
  </si>
  <si>
    <t>VKAS35231</t>
  </si>
  <si>
    <t>5786916</t>
  </si>
  <si>
    <t>VKAS35232</t>
  </si>
  <si>
    <t>5786917</t>
  </si>
  <si>
    <t>VKAS35233</t>
  </si>
  <si>
    <t>5786918</t>
  </si>
  <si>
    <t>VKAS35234</t>
  </si>
  <si>
    <t>5786919</t>
  </si>
  <si>
    <t>VKAS35235</t>
  </si>
  <si>
    <t>5786920</t>
  </si>
  <si>
    <t>VKAS35236</t>
  </si>
  <si>
    <t>5786921</t>
  </si>
  <si>
    <t>VKAS35237</t>
  </si>
  <si>
    <t>5786922</t>
  </si>
  <si>
    <t>VKAS35238</t>
  </si>
  <si>
    <t>5786923</t>
  </si>
  <si>
    <t>VKAS35239</t>
  </si>
  <si>
    <t>5786924</t>
  </si>
  <si>
    <t>VRS35243</t>
  </si>
  <si>
    <t>5786925</t>
  </si>
  <si>
    <t>VRS35244</t>
  </si>
  <si>
    <t>5786926</t>
  </si>
  <si>
    <t>VRS35245</t>
  </si>
  <si>
    <t>5786929</t>
  </si>
  <si>
    <t>VRS35248</t>
  </si>
  <si>
    <t>5786932</t>
  </si>
  <si>
    <t>VCDS35250</t>
  </si>
  <si>
    <t>5786934</t>
  </si>
  <si>
    <t>VBM35251</t>
  </si>
  <si>
    <t>5786935</t>
  </si>
  <si>
    <t>VSAL35285</t>
  </si>
  <si>
    <t>5786936</t>
  </si>
  <si>
    <t>VRS35294</t>
  </si>
  <si>
    <t>5786945</t>
  </si>
  <si>
    <t>VRS35295</t>
  </si>
  <si>
    <t>5786946</t>
  </si>
  <si>
    <t>VRS35296</t>
  </si>
  <si>
    <t>5786947</t>
  </si>
  <si>
    <t>VRS35297</t>
  </si>
  <si>
    <t>5786948</t>
  </si>
  <si>
    <t>VRS35298</t>
  </si>
  <si>
    <t>5786949</t>
  </si>
  <si>
    <t>VRS35299</t>
  </si>
  <si>
    <t>5786950</t>
  </si>
  <si>
    <t>VRS35300</t>
  </si>
  <si>
    <t>5786951</t>
  </si>
  <si>
    <t>VRS35301</t>
  </si>
  <si>
    <t>5786952</t>
  </si>
  <si>
    <t>VRS35302</t>
  </si>
  <si>
    <t>5786953</t>
  </si>
  <si>
    <t>VRS35303</t>
  </si>
  <si>
    <t>5786954</t>
  </si>
  <si>
    <t>VKAS35304</t>
  </si>
  <si>
    <t>5786955</t>
  </si>
  <si>
    <t>VKAS35305</t>
  </si>
  <si>
    <t>5786956</t>
  </si>
  <si>
    <t>VKAS35306</t>
  </si>
  <si>
    <t>5786957</t>
  </si>
  <si>
    <t>VKAS35307</t>
  </si>
  <si>
    <t>5786958</t>
  </si>
  <si>
    <t>VKAS35308</t>
  </si>
  <si>
    <t>5786959</t>
  </si>
  <si>
    <t>VKAS35309</t>
  </si>
  <si>
    <t>5786960</t>
  </si>
  <si>
    <t>VKAS35310</t>
  </si>
  <si>
    <t>5786961</t>
  </si>
  <si>
    <t>VKAS35311</t>
  </si>
  <si>
    <t>5786962</t>
  </si>
  <si>
    <t>VKAS35312</t>
  </si>
  <si>
    <t>5786963</t>
  </si>
  <si>
    <t>VKAS35313</t>
  </si>
  <si>
    <t>5786964</t>
  </si>
  <si>
    <t>VKAS35314</t>
  </si>
  <si>
    <t>5786965</t>
  </si>
  <si>
    <t>VKAS35315</t>
  </si>
  <si>
    <t>5786966</t>
  </si>
  <si>
    <t>VKAS35316</t>
  </si>
  <si>
    <t>5786967</t>
  </si>
  <si>
    <t>VKAS35317</t>
  </si>
  <si>
    <t>5786968</t>
  </si>
  <si>
    <t>VRS35318</t>
  </si>
  <si>
    <t>5786969</t>
  </si>
  <si>
    <t>VRS35319</t>
  </si>
  <si>
    <t>5786970</t>
  </si>
  <si>
    <t>VNL35040</t>
  </si>
  <si>
    <t>5787000</t>
  </si>
  <si>
    <t>VKPL35141</t>
  </si>
  <si>
    <t>5787001</t>
  </si>
  <si>
    <t>VKPL35142</t>
  </si>
  <si>
    <t>5787002</t>
  </si>
  <si>
    <t>VKPL35143</t>
  </si>
  <si>
    <t>5787003</t>
  </si>
  <si>
    <t>VKPL35144</t>
  </si>
  <si>
    <t>5787004</t>
  </si>
  <si>
    <t>VKPL35145</t>
  </si>
  <si>
    <t>5787005</t>
  </si>
  <si>
    <t>VKPL35146</t>
  </si>
  <si>
    <t>5787006</t>
  </si>
  <si>
    <t>VKPL35147</t>
  </si>
  <si>
    <t>5787007</t>
  </si>
  <si>
    <t>VKPL35148</t>
  </si>
  <si>
    <t>5787008</t>
  </si>
  <si>
    <t>VKPL35149</t>
  </si>
  <si>
    <t>5787009</t>
  </si>
  <si>
    <t>VKPL35150</t>
  </si>
  <si>
    <t>5787010</t>
  </si>
  <si>
    <t>VKPL35151</t>
  </si>
  <si>
    <t>5787011</t>
  </si>
  <si>
    <t>VKPL35152</t>
  </si>
  <si>
    <t>5787012</t>
  </si>
  <si>
    <t>VKPL35153</t>
  </si>
  <si>
    <t>5787013</t>
  </si>
  <si>
    <t>VKPL35154</t>
  </si>
  <si>
    <t>5787014</t>
  </si>
  <si>
    <t>VKPL35155</t>
  </si>
  <si>
    <t>5787015</t>
  </si>
  <si>
    <t>VKPL35156</t>
  </si>
  <si>
    <t>5787016</t>
  </si>
  <si>
    <t>VKPL35157</t>
  </si>
  <si>
    <t>5787017</t>
  </si>
  <si>
    <t>VCNMS35192</t>
  </si>
  <si>
    <t>5787030</t>
  </si>
  <si>
    <t>VCNMS35193</t>
  </si>
  <si>
    <t>5787031</t>
  </si>
  <si>
    <t>VCNMS35194</t>
  </si>
  <si>
    <t>5787058</t>
  </si>
  <si>
    <t>VCNMS35195</t>
  </si>
  <si>
    <t>5787059</t>
  </si>
  <si>
    <t>VCNMS35196</t>
  </si>
  <si>
    <t>5787060</t>
  </si>
  <si>
    <t>VCNMS35197</t>
  </si>
  <si>
    <t>5787061</t>
  </si>
  <si>
    <t>VCNMS35198</t>
  </si>
  <si>
    <t>5787062</t>
  </si>
  <si>
    <t>VCNMS35199</t>
  </si>
  <si>
    <t>5787063</t>
  </si>
  <si>
    <t>VCNMS35200</t>
  </si>
  <si>
    <t>5787064</t>
  </si>
  <si>
    <t>VCNMS35201</t>
  </si>
  <si>
    <t>5787065</t>
  </si>
  <si>
    <t>VCNMS35202</t>
  </si>
  <si>
    <t>5787066</t>
  </si>
  <si>
    <t>VCNMS35203</t>
  </si>
  <si>
    <t>5787067</t>
  </si>
  <si>
    <t>VCNMS35204</t>
  </si>
  <si>
    <t>5787068</t>
  </si>
  <si>
    <t>VCNMS35205</t>
  </si>
  <si>
    <t>5787069</t>
  </si>
  <si>
    <t>VCNMS35206</t>
  </si>
  <si>
    <t>5787070</t>
  </si>
  <si>
    <t>VCNMS35207</t>
  </si>
  <si>
    <t>5787071</t>
  </si>
  <si>
    <t>VCNMS35208</t>
  </si>
  <si>
    <t>5787072</t>
  </si>
  <si>
    <t>VCNMS35209</t>
  </si>
  <si>
    <t>5787073</t>
  </si>
  <si>
    <t>VCNMS35210</t>
  </si>
  <si>
    <t>5787074</t>
  </si>
  <si>
    <t>VCNMS35211</t>
  </si>
  <si>
    <t>5787075</t>
  </si>
  <si>
    <t>VCNMS35212</t>
  </si>
  <si>
    <t>5787076</t>
  </si>
  <si>
    <t>VCNMS35213</t>
  </si>
  <si>
    <t>5787077</t>
  </si>
  <si>
    <t>VCNMS35214</t>
  </si>
  <si>
    <t>5787078</t>
  </si>
  <si>
    <t>VCNMS35215</t>
  </si>
  <si>
    <t>5787079</t>
  </si>
  <si>
    <t>VCNMS35216</t>
  </si>
  <si>
    <t>5787080</t>
  </si>
  <si>
    <t>VCN35217</t>
  </si>
  <si>
    <t>5787081</t>
  </si>
  <si>
    <t>VKPL35218</t>
  </si>
  <si>
    <t>5787082</t>
  </si>
  <si>
    <t>VKPL35219</t>
  </si>
  <si>
    <t>5787083</t>
  </si>
  <si>
    <t>VKPL35220</t>
  </si>
  <si>
    <t>5787084</t>
  </si>
  <si>
    <t>VKPL35221</t>
  </si>
  <si>
    <t>5787085</t>
  </si>
  <si>
    <t>VCN35240</t>
  </si>
  <si>
    <t>5787086</t>
  </si>
  <si>
    <t>VCN35241</t>
  </si>
  <si>
    <t>5787087</t>
  </si>
  <si>
    <t>VCN35242</t>
  </si>
  <si>
    <t>5787088</t>
  </si>
  <si>
    <t>VRS35252</t>
  </si>
  <si>
    <t>5787089</t>
  </si>
  <si>
    <t>VRS35253</t>
  </si>
  <si>
    <t>5787090</t>
  </si>
  <si>
    <t>VRS35254</t>
  </si>
  <si>
    <t>5787091</t>
  </si>
  <si>
    <t>VRS35255</t>
  </si>
  <si>
    <t>5787092</t>
  </si>
  <si>
    <t>VKPL35034</t>
  </si>
  <si>
    <t>5787097</t>
  </si>
  <si>
    <t>VCDS35322</t>
  </si>
  <si>
    <t>5787099</t>
  </si>
  <si>
    <t>VCDS35323</t>
  </si>
  <si>
    <t>5787100</t>
  </si>
  <si>
    <t>VCDS35324</t>
  </si>
  <si>
    <t>5787101</t>
  </si>
  <si>
    <t>VCDS35325</t>
  </si>
  <si>
    <t>5787102</t>
  </si>
  <si>
    <t>VCDS35326</t>
  </si>
  <si>
    <t>5787103</t>
  </si>
  <si>
    <t>VCDS35327</t>
  </si>
  <si>
    <t>5787104</t>
  </si>
  <si>
    <t>VCDS35328</t>
  </si>
  <si>
    <t>5787105</t>
  </si>
  <si>
    <t>VNL35329</t>
  </si>
  <si>
    <t>5787106</t>
  </si>
  <si>
    <t>VNL35330</t>
  </si>
  <si>
    <t>5787107</t>
  </si>
  <si>
    <t>VNL35331</t>
  </si>
  <si>
    <t>5787112</t>
  </si>
  <si>
    <t>VNL35332</t>
  </si>
  <si>
    <t>5787113</t>
  </si>
  <si>
    <t>VHLH35333</t>
  </si>
  <si>
    <t>5787114</t>
  </si>
  <si>
    <t>VHLH35334</t>
  </si>
  <si>
    <t>5787115</t>
  </si>
  <si>
    <t>VCN35336</t>
  </si>
  <si>
    <t>5787116</t>
  </si>
  <si>
    <t>VCN35337</t>
  </si>
  <si>
    <t>5787117</t>
  </si>
  <si>
    <t>VBM35339</t>
  </si>
  <si>
    <t>5787118</t>
  </si>
  <si>
    <t>VBM35340</t>
  </si>
  <si>
    <t>5787119</t>
  </si>
  <si>
    <t>VBM35341</t>
  </si>
  <si>
    <t>5787120</t>
  </si>
  <si>
    <t>VKASMS35256</t>
  </si>
  <si>
    <t>5787121</t>
  </si>
  <si>
    <t>VKASMS35257</t>
  </si>
  <si>
    <t>5787122</t>
  </si>
  <si>
    <t>VKASMS35258</t>
  </si>
  <si>
    <t>5787123</t>
  </si>
  <si>
    <t>VKASMS35259</t>
  </si>
  <si>
    <t>5787124</t>
  </si>
  <si>
    <t>VKASMS35260</t>
  </si>
  <si>
    <t>5787125</t>
  </si>
  <si>
    <t>VKASMS35261</t>
  </si>
  <si>
    <t>5787126</t>
  </si>
  <si>
    <t>VKASMS35262</t>
  </si>
  <si>
    <t>5787127</t>
  </si>
  <si>
    <t>VKASMS35263</t>
  </si>
  <si>
    <t>5787128</t>
  </si>
  <si>
    <t>VKASMS35264</t>
  </si>
  <si>
    <t>5787129</t>
  </si>
  <si>
    <t>VCN35265</t>
  </si>
  <si>
    <t>5787130</t>
  </si>
  <si>
    <t>VCN35266</t>
  </si>
  <si>
    <t>5787131</t>
  </si>
  <si>
    <t>VCN35267</t>
  </si>
  <si>
    <t>5787132</t>
  </si>
  <si>
    <t>VCN35268</t>
  </si>
  <si>
    <t>5787133</t>
  </si>
  <si>
    <t>VCN35269</t>
  </si>
  <si>
    <t>5787134</t>
  </si>
  <si>
    <t>VCN35270</t>
  </si>
  <si>
    <t>5787135</t>
  </si>
  <si>
    <t>VCN35271</t>
  </si>
  <si>
    <t>5787136</t>
  </si>
  <si>
    <t>VBVPL35273</t>
  </si>
  <si>
    <t>5787138</t>
  </si>
  <si>
    <t>VBVPL35277</t>
  </si>
  <si>
    <t>5787142</t>
  </si>
  <si>
    <t>VBVPL35278</t>
  </si>
  <si>
    <t>5787143</t>
  </si>
  <si>
    <t>VBVPL35279</t>
  </si>
  <si>
    <t>5787144</t>
  </si>
  <si>
    <t>VBVPL35280</t>
  </si>
  <si>
    <t>5787145</t>
  </si>
  <si>
    <t>VBVPL35281</t>
  </si>
  <si>
    <t>5787146</t>
  </si>
  <si>
    <t>VBVPL35282</t>
  </si>
  <si>
    <t>5787147</t>
  </si>
  <si>
    <t>VBVPL35283</t>
  </si>
  <si>
    <t>5787148</t>
  </si>
  <si>
    <t>VBVPL35284</t>
  </si>
  <si>
    <t>5787149</t>
  </si>
  <si>
    <t>VRS35353</t>
  </si>
  <si>
    <t>5787150</t>
  </si>
  <si>
    <t>VRS35354</t>
  </si>
  <si>
    <t>5787151</t>
  </si>
  <si>
    <t>VRS35355</t>
  </si>
  <si>
    <t>5787152</t>
  </si>
  <si>
    <t>VCDS35356</t>
  </si>
  <si>
    <t>5787153</t>
  </si>
  <si>
    <t>VCDS35357</t>
  </si>
  <si>
    <t>5787154</t>
  </si>
  <si>
    <t>VCDS35358</t>
  </si>
  <si>
    <t>5787155</t>
  </si>
  <si>
    <t>VCDS35359</t>
  </si>
  <si>
    <t>5787156</t>
  </si>
  <si>
    <t>VCDS35361</t>
  </si>
  <si>
    <t>5787158</t>
  </si>
  <si>
    <t>VCDS35362</t>
  </si>
  <si>
    <t>5787159</t>
  </si>
  <si>
    <t>VCDS35363</t>
  </si>
  <si>
    <t>5787160</t>
  </si>
  <si>
    <t>VCDS35364</t>
  </si>
  <si>
    <t>5787161</t>
  </si>
  <si>
    <t>VCDS35365</t>
  </si>
  <si>
    <t>5787164</t>
  </si>
  <si>
    <t>VGT35366</t>
  </si>
  <si>
    <t>5787165</t>
  </si>
  <si>
    <t>VGT35367</t>
  </si>
  <si>
    <t>5787166</t>
  </si>
  <si>
    <t>VGT35368</t>
  </si>
  <si>
    <t>5787167</t>
  </si>
  <si>
    <t>VKAS35369</t>
  </si>
  <si>
    <t>5787168</t>
  </si>
  <si>
    <t>VKAS35370</t>
  </si>
  <si>
    <t>5787169</t>
  </si>
  <si>
    <t>VCDS35372</t>
  </si>
  <si>
    <t>5787170</t>
  </si>
  <si>
    <t>VCDS35373</t>
  </si>
  <si>
    <t>5787171</t>
  </si>
  <si>
    <t>VCDS35374</t>
  </si>
  <si>
    <t>5787172</t>
  </si>
  <si>
    <t>VCDS35375</t>
  </si>
  <si>
    <t>5787173</t>
  </si>
  <si>
    <t>VCDS35377</t>
  </si>
  <si>
    <t>5787175</t>
  </si>
  <si>
    <t>VCN35379</t>
  </si>
  <si>
    <t>5787177</t>
  </si>
  <si>
    <t>VRS35380</t>
  </si>
  <si>
    <t>5787184</t>
  </si>
  <si>
    <t>VBVPL35395</t>
  </si>
  <si>
    <t>5787186</t>
  </si>
  <si>
    <t>VRS35396</t>
  </si>
  <si>
    <t>5787187</t>
  </si>
  <si>
    <t>VHLH35397</t>
  </si>
  <si>
    <t>5787188</t>
  </si>
  <si>
    <t>VHLH35398</t>
  </si>
  <si>
    <t>5787189</t>
  </si>
  <si>
    <t>VCN35443</t>
  </si>
  <si>
    <t>5787217</t>
  </si>
  <si>
    <t>VCN35444</t>
  </si>
  <si>
    <t>5787218</t>
  </si>
  <si>
    <t>VCN35445</t>
  </si>
  <si>
    <t>5787219</t>
  </si>
  <si>
    <t>VCN35446</t>
  </si>
  <si>
    <t>5787220</t>
  </si>
  <si>
    <t>VCN35447</t>
  </si>
  <si>
    <t>5787221</t>
  </si>
  <si>
    <t>VCN35448</t>
  </si>
  <si>
    <t>5787222</t>
  </si>
  <si>
    <t>VCN35449</t>
  </si>
  <si>
    <t>5787223</t>
  </si>
  <si>
    <t>VCN35450</t>
  </si>
  <si>
    <t>5787224</t>
  </si>
  <si>
    <t>VCN35451</t>
  </si>
  <si>
    <t>5787225</t>
  </si>
  <si>
    <t>VCN35452</t>
  </si>
  <si>
    <t>5787226</t>
  </si>
  <si>
    <t>VCN35453</t>
  </si>
  <si>
    <t>5787227</t>
  </si>
  <si>
    <t>VCN35454</t>
  </si>
  <si>
    <t>5787228</t>
  </si>
  <si>
    <t>VCN35455</t>
  </si>
  <si>
    <t>5787229</t>
  </si>
  <si>
    <t>VRS35456</t>
  </si>
  <si>
    <t>5787230</t>
  </si>
  <si>
    <t>VKAS35457</t>
  </si>
  <si>
    <t>5787231</t>
  </si>
  <si>
    <t>VSA35458</t>
  </si>
  <si>
    <t>5787232</t>
  </si>
  <si>
    <t>VBVPL35459</t>
  </si>
  <si>
    <t>5787233</t>
  </si>
  <si>
    <t>VBVPL35460</t>
  </si>
  <si>
    <t>5787234</t>
  </si>
  <si>
    <t>VCT35461</t>
  </si>
  <si>
    <t>5787235</t>
  </si>
  <si>
    <t>VLK35462</t>
  </si>
  <si>
    <t>5787236</t>
  </si>
  <si>
    <t>VLK35463</t>
  </si>
  <si>
    <t>5787237</t>
  </si>
  <si>
    <t>VLK35464</t>
  </si>
  <si>
    <t>5787238</t>
  </si>
  <si>
    <t>VLK35465</t>
  </si>
  <si>
    <t>5787239</t>
  </si>
  <si>
    <t>VLK35466</t>
  </si>
  <si>
    <t>5787240</t>
  </si>
  <si>
    <t>VSMN35467</t>
  </si>
  <si>
    <t>5787241</t>
  </si>
  <si>
    <t>VRSMS34999</t>
  </si>
  <si>
    <t>5787242</t>
  </si>
  <si>
    <t>VRSMS34861</t>
  </si>
  <si>
    <t>5787243</t>
  </si>
  <si>
    <t>VRSMS34862</t>
  </si>
  <si>
    <t>5787244</t>
  </si>
  <si>
    <t>VRSMS34863</t>
  </si>
  <si>
    <t>5787245</t>
  </si>
  <si>
    <t>VRSMS34864</t>
  </si>
  <si>
    <t>5787246</t>
  </si>
  <si>
    <t>VRSMS34866</t>
  </si>
  <si>
    <t>5787247</t>
  </si>
  <si>
    <t>VRSMS34867</t>
  </si>
  <si>
    <t>5787248</t>
  </si>
  <si>
    <t>VRSMS34868</t>
  </si>
  <si>
    <t>5787249</t>
  </si>
  <si>
    <t>VRSMS34869</t>
  </si>
  <si>
    <t>5787250</t>
  </si>
  <si>
    <t>VRSMS34870</t>
  </si>
  <si>
    <t>5787251</t>
  </si>
  <si>
    <t>VRSMS34871</t>
  </si>
  <si>
    <t>5787252</t>
  </si>
  <si>
    <t>VRSMS34872</t>
  </si>
  <si>
    <t>5787253</t>
  </si>
  <si>
    <t>VRSMS34873</t>
  </si>
  <si>
    <t>5787254</t>
  </si>
  <si>
    <t>VRSMS34874</t>
  </si>
  <si>
    <t>5787255</t>
  </si>
  <si>
    <t>VRSMS34875</t>
  </si>
  <si>
    <t>5787256</t>
  </si>
  <si>
    <t>VRSMS34876</t>
  </si>
  <si>
    <t>5787257</t>
  </si>
  <si>
    <t>VRSMS34877</t>
  </si>
  <si>
    <t>5787258</t>
  </si>
  <si>
    <t>VRSMS34878</t>
  </si>
  <si>
    <t>5787259</t>
  </si>
  <si>
    <t>VRSMS34879</t>
  </si>
  <si>
    <t>5787260</t>
  </si>
  <si>
    <t>VRSMS34880</t>
  </si>
  <si>
    <t>5787261</t>
  </si>
  <si>
    <t>VRSMS34881</t>
  </si>
  <si>
    <t>5787262</t>
  </si>
  <si>
    <t>VRSMS34882</t>
  </si>
  <si>
    <t>5787263</t>
  </si>
  <si>
    <t>VRSMS34883</t>
  </si>
  <si>
    <t>5787264</t>
  </si>
  <si>
    <t>VRSMS34884</t>
  </si>
  <si>
    <t>5787268</t>
  </si>
  <si>
    <t>VRSMS34885</t>
  </si>
  <si>
    <t>5787269</t>
  </si>
  <si>
    <t>VRSMS34886</t>
  </si>
  <si>
    <t>5787270</t>
  </si>
  <si>
    <t>VRSMS34887</t>
  </si>
  <si>
    <t>5787271</t>
  </si>
  <si>
    <t>VRSMS34888</t>
  </si>
  <si>
    <t>5787272</t>
  </si>
  <si>
    <t>VRSMS34889</t>
  </si>
  <si>
    <t>5787273</t>
  </si>
  <si>
    <t>VRSMS34890</t>
  </si>
  <si>
    <t>5787274</t>
  </si>
  <si>
    <t>VRSMS34891</t>
  </si>
  <si>
    <t>5787275</t>
  </si>
  <si>
    <t>VRSMS34892</t>
  </si>
  <si>
    <t>5787276</t>
  </si>
  <si>
    <t>VRSMS34893</t>
  </si>
  <si>
    <t>5787277</t>
  </si>
  <si>
    <t>VRSMS34894</t>
  </si>
  <si>
    <t>5787278</t>
  </si>
  <si>
    <t>VRSMS34895</t>
  </si>
  <si>
    <t>5787279</t>
  </si>
  <si>
    <t>VRSMS34896</t>
  </si>
  <si>
    <t>5787280</t>
  </si>
  <si>
    <t>VRSMS34897</t>
  </si>
  <si>
    <t>5787281</t>
  </si>
  <si>
    <t>VRSMS34898</t>
  </si>
  <si>
    <t>5787282</t>
  </si>
  <si>
    <t>VRSMS34899</t>
  </si>
  <si>
    <t>5787283</t>
  </si>
  <si>
    <t>VRSMS34900</t>
  </si>
  <si>
    <t>5787284</t>
  </si>
  <si>
    <t>VRSMS34901</t>
  </si>
  <si>
    <t>5787285</t>
  </si>
  <si>
    <t>VRSMS34902</t>
  </si>
  <si>
    <t>5787286</t>
  </si>
  <si>
    <t>VRSMS34903</t>
  </si>
  <si>
    <t>5787287</t>
  </si>
  <si>
    <t>VRSMS34904</t>
  </si>
  <si>
    <t>5787288</t>
  </si>
  <si>
    <t>VRSMS34905</t>
  </si>
  <si>
    <t>5787289</t>
  </si>
  <si>
    <t>VRSMS34906</t>
  </si>
  <si>
    <t>5787290</t>
  </si>
  <si>
    <t>VRSMS34907</t>
  </si>
  <si>
    <t>5787291</t>
  </si>
  <si>
    <t>VRSMS34908</t>
  </si>
  <si>
    <t>5787292</t>
  </si>
  <si>
    <t>VRSMS34909</t>
  </si>
  <si>
    <t>5787293</t>
  </si>
  <si>
    <t>VRSMS34910</t>
  </si>
  <si>
    <t>5787294</t>
  </si>
  <si>
    <t>VRSMS34912</t>
  </si>
  <si>
    <t>5787295</t>
  </si>
  <si>
    <t>VRSMS34913</t>
  </si>
  <si>
    <t>5787296</t>
  </si>
  <si>
    <t>VRSMS34914</t>
  </si>
  <si>
    <t>5787297</t>
  </si>
  <si>
    <t>VRSMS34915</t>
  </si>
  <si>
    <t>5787298</t>
  </si>
  <si>
    <t>VRSMS34916</t>
  </si>
  <si>
    <t>5787299</t>
  </si>
  <si>
    <t>VRSMS34917</t>
  </si>
  <si>
    <t>5787300</t>
  </si>
  <si>
    <t>VRSMS34918</t>
  </si>
  <si>
    <t>5787301</t>
  </si>
  <si>
    <t>VRSMS34919</t>
  </si>
  <si>
    <t>5787302</t>
  </si>
  <si>
    <t>VRSMS34920</t>
  </si>
  <si>
    <t>5787303</t>
  </si>
  <si>
    <t>VRSMS34921</t>
  </si>
  <si>
    <t>5787304</t>
  </si>
  <si>
    <t>VRSMS34922</t>
  </si>
  <si>
    <t>5787305</t>
  </si>
  <si>
    <t>VRSMS34923</t>
  </si>
  <si>
    <t>5787306</t>
  </si>
  <si>
    <t>VRSMS34924</t>
  </si>
  <si>
    <t>5787307</t>
  </si>
  <si>
    <t>VRSMS34925</t>
  </si>
  <si>
    <t>5787308</t>
  </si>
  <si>
    <t>VRSMS34926</t>
  </si>
  <si>
    <t>5787309</t>
  </si>
  <si>
    <t>VRSMS34927</t>
  </si>
  <si>
    <t>5787310</t>
  </si>
  <si>
    <t>VRSMS34928</t>
  </si>
  <si>
    <t>5787311</t>
  </si>
  <si>
    <t>VRSMS34929</t>
  </si>
  <si>
    <t>5787312</t>
  </si>
  <si>
    <t>VRSMS34930</t>
  </si>
  <si>
    <t>5787313</t>
  </si>
  <si>
    <t>VRSMS34931</t>
  </si>
  <si>
    <t>5787314</t>
  </si>
  <si>
    <t>VRSMS34932</t>
  </si>
  <si>
    <t>5787315</t>
  </si>
  <si>
    <t>VRSMS34933</t>
  </si>
  <si>
    <t>5787316</t>
  </si>
  <si>
    <t>VRSMS34934</t>
  </si>
  <si>
    <t>5787317</t>
  </si>
  <si>
    <t>VRSMS34935</t>
  </si>
  <si>
    <t>5787319</t>
  </si>
  <si>
    <t>VRSMS34936</t>
  </si>
  <si>
    <t>5787320</t>
  </si>
  <si>
    <t>VRSMS34937</t>
  </si>
  <si>
    <t>5787321</t>
  </si>
  <si>
    <t>VRSMS34938</t>
  </si>
  <si>
    <t>5787322</t>
  </si>
  <si>
    <t>VRSMS34939</t>
  </si>
  <si>
    <t>5787323</t>
  </si>
  <si>
    <t>VRSMS34940</t>
  </si>
  <si>
    <t>5787324</t>
  </si>
  <si>
    <t>VRSMS34941</t>
  </si>
  <si>
    <t>5787325</t>
  </si>
  <si>
    <t>VRSMS34942</t>
  </si>
  <si>
    <t>5787326</t>
  </si>
  <si>
    <t>VRSMS34943</t>
  </si>
  <si>
    <t>5787327</t>
  </si>
  <si>
    <t>VRSMS34944</t>
  </si>
  <si>
    <t>5787328</t>
  </si>
  <si>
    <t>VRSMS34945</t>
  </si>
  <si>
    <t>5787329</t>
  </si>
  <si>
    <t>VRSMS34946</t>
  </si>
  <si>
    <t>5787330</t>
  </si>
  <si>
    <t>VRSMS34947</t>
  </si>
  <si>
    <t>5787331</t>
  </si>
  <si>
    <t>VRSMS34948</t>
  </si>
  <si>
    <t>5787332</t>
  </si>
  <si>
    <t>VRSMS34949</t>
  </si>
  <si>
    <t>5787333</t>
  </si>
  <si>
    <t>VRSMS34950</t>
  </si>
  <si>
    <t>5787334</t>
  </si>
  <si>
    <t>VRSMS34953</t>
  </si>
  <si>
    <t>5787335</t>
  </si>
  <si>
    <t>VRSMS34963</t>
  </si>
  <si>
    <t>5787336</t>
  </si>
  <si>
    <t>VRSMS34964</t>
  </si>
  <si>
    <t>5787337</t>
  </si>
  <si>
    <t>VRSMS34965</t>
  </si>
  <si>
    <t>5787338</t>
  </si>
  <si>
    <t>VRSMS34966</t>
  </si>
  <si>
    <t>5787339</t>
  </si>
  <si>
    <t>VRSMS34967</t>
  </si>
  <si>
    <t>5787340</t>
  </si>
  <si>
    <t>VRSMS34968</t>
  </si>
  <si>
    <t>5787341</t>
  </si>
  <si>
    <t>VRSMS34969</t>
  </si>
  <si>
    <t>5787342</t>
  </si>
  <si>
    <t>VRSMS34970</t>
  </si>
  <si>
    <t>5787343</t>
  </si>
  <si>
    <t>VRSMS34971</t>
  </si>
  <si>
    <t>5787344</t>
  </si>
  <si>
    <t>VRSMS34972</t>
  </si>
  <si>
    <t>5787345</t>
  </si>
  <si>
    <t>VRSMS34973</t>
  </si>
  <si>
    <t>5787346</t>
  </si>
  <si>
    <t>VRSMS34974</t>
  </si>
  <si>
    <t>5787347</t>
  </si>
  <si>
    <t>VRSMS34975</t>
  </si>
  <si>
    <t>5787348</t>
  </si>
  <si>
    <t>VRSMS34976</t>
  </si>
  <si>
    <t>5787349</t>
  </si>
  <si>
    <t>VRSMS34997</t>
  </si>
  <si>
    <t>5787350</t>
  </si>
  <si>
    <t>VRSMS34998</t>
  </si>
  <si>
    <t>5787351</t>
  </si>
  <si>
    <t>VRSMS34951</t>
  </si>
  <si>
    <t>5787352</t>
  </si>
  <si>
    <t>VRSMS34952</t>
  </si>
  <si>
    <t>5787353</t>
  </si>
  <si>
    <t>VRSMS34954</t>
  </si>
  <si>
    <t>5787354</t>
  </si>
  <si>
    <t>VRSMS34956</t>
  </si>
  <si>
    <t>5787355</t>
  </si>
  <si>
    <t>VRSMS34957</t>
  </si>
  <si>
    <t>5787356</t>
  </si>
  <si>
    <t>VRSMS34958</t>
  </si>
  <si>
    <t>5787357</t>
  </si>
  <si>
    <t>VRSMS34959</t>
  </si>
  <si>
    <t>5787358</t>
  </si>
  <si>
    <t>VRSMS34960</t>
  </si>
  <si>
    <t>5787359</t>
  </si>
  <si>
    <t>VRSMS34961</t>
  </si>
  <si>
    <t>5787360</t>
  </si>
  <si>
    <t>VRSMS34962</t>
  </si>
  <si>
    <t>5787361</t>
  </si>
  <si>
    <t>VRSMS34977</t>
  </si>
  <si>
    <t>5787362</t>
  </si>
  <si>
    <t>VRSMS34978</t>
  </si>
  <si>
    <t>5787363</t>
  </si>
  <si>
    <t>VRSMS34979</t>
  </si>
  <si>
    <t>5787364</t>
  </si>
  <si>
    <t>VRSMS34980</t>
  </si>
  <si>
    <t>5787365</t>
  </si>
  <si>
    <t>VRSMS34981</t>
  </si>
  <si>
    <t>5787366</t>
  </si>
  <si>
    <t>VRSMS34982</t>
  </si>
  <si>
    <t>5787367</t>
  </si>
  <si>
    <t>VRSMS34983</t>
  </si>
  <si>
    <t>5787368</t>
  </si>
  <si>
    <t>VRSMS34984</t>
  </si>
  <si>
    <t>5787370</t>
  </si>
  <si>
    <t>VRSMS34985</t>
  </si>
  <si>
    <t>5787371</t>
  </si>
  <si>
    <t>VRSMS34986</t>
  </si>
  <si>
    <t>5787372</t>
  </si>
  <si>
    <t>VRSMS34987</t>
  </si>
  <si>
    <t>5787373</t>
  </si>
  <si>
    <t>VRSMS34988</t>
  </si>
  <si>
    <t>5787374</t>
  </si>
  <si>
    <t>VRSMS34989</t>
  </si>
  <si>
    <t>5787375</t>
  </si>
  <si>
    <t>VRSMS34990</t>
  </si>
  <si>
    <t>5787376</t>
  </si>
  <si>
    <t>VRSMS34991</t>
  </si>
  <si>
    <t>5787377</t>
  </si>
  <si>
    <t>VRSMS34992</t>
  </si>
  <si>
    <t>5787378</t>
  </si>
  <si>
    <t>VRSMS34993</t>
  </si>
  <si>
    <t>5787379</t>
  </si>
  <si>
    <t>VRSMS34994</t>
  </si>
  <si>
    <t>5787380</t>
  </si>
  <si>
    <t>VRSMS34995</t>
  </si>
  <si>
    <t>5787381</t>
  </si>
  <si>
    <t>VRSMS34996</t>
  </si>
  <si>
    <t>5787382</t>
  </si>
  <si>
    <t>VRSMS34865</t>
  </si>
  <si>
    <t>5787383</t>
  </si>
  <si>
    <t>VRSMS34911</t>
  </si>
  <si>
    <t>5787384</t>
  </si>
  <si>
    <t>VRSMS34955</t>
  </si>
  <si>
    <t>5787385</t>
  </si>
  <si>
    <t>VKL35470</t>
  </si>
  <si>
    <t>5791189</t>
  </si>
  <si>
    <t>VKL35471</t>
  </si>
  <si>
    <t>5791190</t>
  </si>
  <si>
    <t>VSAL35472</t>
  </si>
  <si>
    <t>5791191</t>
  </si>
  <si>
    <t>VSAL35473</t>
  </si>
  <si>
    <t>5791192</t>
  </si>
  <si>
    <t>VSAL35474</t>
  </si>
  <si>
    <t>5791193</t>
  </si>
  <si>
    <t>VSAL35475</t>
  </si>
  <si>
    <t>5791194</t>
  </si>
  <si>
    <t>VSAL35468</t>
  </si>
  <si>
    <t>5791195</t>
  </si>
  <si>
    <t>VNL35041</t>
  </si>
  <si>
    <t>5796701</t>
  </si>
  <si>
    <t>VCHL35338</t>
  </si>
  <si>
    <t>5796703</t>
  </si>
  <si>
    <t>VNL35343</t>
  </si>
  <si>
    <t>5796705</t>
  </si>
  <si>
    <t>VCN35344</t>
  </si>
  <si>
    <t>5796706</t>
  </si>
  <si>
    <t>VGT35345</t>
  </si>
  <si>
    <t>5796707</t>
  </si>
  <si>
    <t>VRS35349</t>
  </si>
  <si>
    <t>5796710</t>
  </si>
  <si>
    <t>VRS35350</t>
  </si>
  <si>
    <t>5796711</t>
  </si>
  <si>
    <t>VRS35351</t>
  </si>
  <si>
    <t>5796712</t>
  </si>
  <si>
    <t>VRS35352</t>
  </si>
  <si>
    <t>5796713</t>
  </si>
  <si>
    <t>VKPL35382</t>
  </si>
  <si>
    <t>5796714</t>
  </si>
  <si>
    <t>VKPL35383</t>
  </si>
  <si>
    <t>5796715</t>
  </si>
  <si>
    <t>VNL35385</t>
  </si>
  <si>
    <t>5796717</t>
  </si>
  <si>
    <t>VNL35386</t>
  </si>
  <si>
    <t>5796718</t>
  </si>
  <si>
    <t>VNL35387</t>
  </si>
  <si>
    <t>5796719</t>
  </si>
  <si>
    <t>VNL35388</t>
  </si>
  <si>
    <t>5796720</t>
  </si>
  <si>
    <t>VNL35390</t>
  </si>
  <si>
    <t>5796721</t>
  </si>
  <si>
    <t>VNL35391</t>
  </si>
  <si>
    <t>5796722</t>
  </si>
  <si>
    <t>VNL35392</t>
  </si>
  <si>
    <t>5796723</t>
  </si>
  <si>
    <t>VNL35393</t>
  </si>
  <si>
    <t>5796724</t>
  </si>
  <si>
    <t>VNL35394</t>
  </si>
  <si>
    <t>5796725</t>
  </si>
  <si>
    <t>VCT35399</t>
  </si>
  <si>
    <t>5796726</t>
  </si>
  <si>
    <t>VCT35400</t>
  </si>
  <si>
    <t>5796727</t>
  </si>
  <si>
    <t>VCT35401</t>
  </si>
  <si>
    <t>5796728</t>
  </si>
  <si>
    <t>VCT35402</t>
  </si>
  <si>
    <t>5796729</t>
  </si>
  <si>
    <t>VCT35403</t>
  </si>
  <si>
    <t>5796730</t>
  </si>
  <si>
    <t>VCD35404</t>
  </si>
  <si>
    <t>5796731</t>
  </si>
  <si>
    <t>VCD35405</t>
  </si>
  <si>
    <t>5796732</t>
  </si>
  <si>
    <t>VCD35406</t>
  </si>
  <si>
    <t>5796733</t>
  </si>
  <si>
    <t>VCD35407</t>
  </si>
  <si>
    <t>5796734</t>
  </si>
  <si>
    <t>VCD35408</t>
  </si>
  <si>
    <t>5796735</t>
  </si>
  <si>
    <t>VCD35409</t>
  </si>
  <si>
    <t>5796736</t>
  </si>
  <si>
    <t>VCD35410</t>
  </si>
  <si>
    <t>5796737</t>
  </si>
  <si>
    <t>VCD35411</t>
  </si>
  <si>
    <t>5796738</t>
  </si>
  <si>
    <t>VSA35416</t>
  </si>
  <si>
    <t>5796742</t>
  </si>
  <si>
    <t>VSA35418</t>
  </si>
  <si>
    <t>5796744</t>
  </si>
  <si>
    <t>VSA35419</t>
  </si>
  <si>
    <t>5796745</t>
  </si>
  <si>
    <t>VSA35420</t>
  </si>
  <si>
    <t>5796746</t>
  </si>
  <si>
    <t>VSA35421</t>
  </si>
  <si>
    <t>5796747</t>
  </si>
  <si>
    <t>VSA35422</t>
  </si>
  <si>
    <t>5796748</t>
  </si>
  <si>
    <t>VSA35423</t>
  </si>
  <si>
    <t>5796749</t>
  </si>
  <si>
    <t>VSA35424</t>
  </si>
  <si>
    <t>5796750</t>
  </si>
  <si>
    <t>VBVPL35425</t>
  </si>
  <si>
    <t>5796752</t>
  </si>
  <si>
    <t>VBVPL35426</t>
  </si>
  <si>
    <t>5796753</t>
  </si>
  <si>
    <t>VBVPL35427</t>
  </si>
  <si>
    <t>5796754</t>
  </si>
  <si>
    <t>VBVPL35428</t>
  </si>
  <si>
    <t>5796755</t>
  </si>
  <si>
    <t>VBVPL35429</t>
  </si>
  <si>
    <t>5796756</t>
  </si>
  <si>
    <t>VBVPL35430</t>
  </si>
  <si>
    <t>5796757</t>
  </si>
  <si>
    <t>VBVPL35431</t>
  </si>
  <si>
    <t>5796758</t>
  </si>
  <si>
    <t>VBVPL35432</t>
  </si>
  <si>
    <t>5796759</t>
  </si>
  <si>
    <t>VBVPL35433</t>
  </si>
  <si>
    <t>5796760</t>
  </si>
  <si>
    <t>VBVPL35434</t>
  </si>
  <si>
    <t>5796761</t>
  </si>
  <si>
    <t>VBVPL35435</t>
  </si>
  <si>
    <t>5796762</t>
  </si>
  <si>
    <t>VBVPL35436</t>
  </si>
  <si>
    <t>5796763</t>
  </si>
  <si>
    <t>VBVPL35437</t>
  </si>
  <si>
    <t>5796764</t>
  </si>
  <si>
    <t>VBVPL35438</t>
  </si>
  <si>
    <t>5796765</t>
  </si>
  <si>
    <t>VBVPL35439</t>
  </si>
  <si>
    <t>5796766</t>
  </si>
  <si>
    <t>VBVPL35440</t>
  </si>
  <si>
    <t>5796767</t>
  </si>
  <si>
    <t>VBVPL35441</t>
  </si>
  <si>
    <t>5796768</t>
  </si>
  <si>
    <t>VSA35347</t>
  </si>
  <si>
    <t>5796769</t>
  </si>
  <si>
    <t>VSA35442</t>
  </si>
  <si>
    <t>5796771</t>
  </si>
  <si>
    <t>VGT35476</t>
  </si>
  <si>
    <t>5796773</t>
  </si>
  <si>
    <t>VGT35477</t>
  </si>
  <si>
    <t>5796774</t>
  </si>
  <si>
    <t>VGT35478</t>
  </si>
  <si>
    <t>5796775</t>
  </si>
  <si>
    <t>VGT35479</t>
  </si>
  <si>
    <t>5796776</t>
  </si>
  <si>
    <t>VCN35480</t>
  </si>
  <si>
    <t>5796777</t>
  </si>
  <si>
    <t>VCN35481</t>
  </si>
  <si>
    <t>5796778</t>
  </si>
  <si>
    <t>VCN35482</t>
  </si>
  <si>
    <t>5796779</t>
  </si>
  <si>
    <t>VCN35483</t>
  </si>
  <si>
    <t>5796780</t>
  </si>
  <si>
    <t>VCN35484</t>
  </si>
  <si>
    <t>5796781</t>
  </si>
  <si>
    <t>VCN35485</t>
  </si>
  <si>
    <t>5796782</t>
  </si>
  <si>
    <t>VSA35486</t>
  </si>
  <si>
    <t>5796783</t>
  </si>
  <si>
    <t>VSA35487</t>
  </si>
  <si>
    <t>5796784</t>
  </si>
  <si>
    <t>VSA35488</t>
  </si>
  <si>
    <t>5796785</t>
  </si>
  <si>
    <t>VCHL35489</t>
  </si>
  <si>
    <t>5796786</t>
  </si>
  <si>
    <t>VKAS35490</t>
  </si>
  <si>
    <t>5796787</t>
  </si>
  <si>
    <t>VKAS35491</t>
  </si>
  <si>
    <t>5796788</t>
  </si>
  <si>
    <t>VKAS35492</t>
  </si>
  <si>
    <t>5796789</t>
  </si>
  <si>
    <t>VKAS35493</t>
  </si>
  <si>
    <t>5796790</t>
  </si>
  <si>
    <t>VKAS35494</t>
  </si>
  <si>
    <t>5796791</t>
  </si>
  <si>
    <t>VKAS35495</t>
  </si>
  <si>
    <t>5796792</t>
  </si>
  <si>
    <t>VCN35496</t>
  </si>
  <si>
    <t>5796793</t>
  </si>
  <si>
    <t>VCN35497</t>
  </si>
  <si>
    <t>5796794</t>
  </si>
  <si>
    <t>VHSK35500</t>
  </si>
  <si>
    <t>5796795</t>
  </si>
  <si>
    <t>VHSK35501</t>
  </si>
  <si>
    <t>5796796</t>
  </si>
  <si>
    <t>VKAS35504</t>
  </si>
  <si>
    <t>5796799</t>
  </si>
  <si>
    <t>VKAS35505</t>
  </si>
  <si>
    <t>5796800</t>
  </si>
  <si>
    <t>VKAS35506</t>
  </si>
  <si>
    <t>5796801</t>
  </si>
  <si>
    <t>VHSK35507</t>
  </si>
  <si>
    <t>5796803</t>
  </si>
  <si>
    <t>VKAS35508</t>
  </si>
  <si>
    <t>5796804</t>
  </si>
  <si>
    <t>VKAS35509</t>
  </si>
  <si>
    <t>5796805</t>
  </si>
  <si>
    <t>VKAS35510</t>
  </si>
  <si>
    <t>5796806</t>
  </si>
  <si>
    <t>VAV35511</t>
  </si>
  <si>
    <t>5796807</t>
  </si>
  <si>
    <t>VAV35512</t>
  </si>
  <si>
    <t>5796808</t>
  </si>
  <si>
    <t>VAV35513</t>
  </si>
  <si>
    <t>5796809</t>
  </si>
  <si>
    <t>VRS35514</t>
  </si>
  <si>
    <t>5796810</t>
  </si>
  <si>
    <t>VGT35516</t>
  </si>
  <si>
    <t>5796812</t>
  </si>
  <si>
    <t>VGT35517</t>
  </si>
  <si>
    <t>5796813</t>
  </si>
  <si>
    <t>VSAL35518</t>
  </si>
  <si>
    <t>5796814</t>
  </si>
  <si>
    <t>VSAL35519</t>
  </si>
  <si>
    <t>5796815</t>
  </si>
  <si>
    <t>VCN35520</t>
  </si>
  <si>
    <t>5796816</t>
  </si>
  <si>
    <t>VCN35521</t>
  </si>
  <si>
    <t>5796817</t>
  </si>
  <si>
    <t>VCN35522</t>
  </si>
  <si>
    <t>5796818</t>
  </si>
  <si>
    <t>VGT35524</t>
  </si>
  <si>
    <t>5796819</t>
  </si>
  <si>
    <t>VGT35525</t>
  </si>
  <si>
    <t>5796820</t>
  </si>
  <si>
    <t>VGT35526</t>
  </si>
  <si>
    <t>5796821</t>
  </si>
  <si>
    <t>VKAS35551</t>
  </si>
  <si>
    <t>5796823</t>
  </si>
  <si>
    <t>VKAS35552</t>
  </si>
  <si>
    <t>5796824</t>
  </si>
  <si>
    <t>VCN35498</t>
  </si>
  <si>
    <t>5796840</t>
  </si>
  <si>
    <t>VCN35499</t>
  </si>
  <si>
    <t>5796841</t>
  </si>
  <si>
    <t>VRS35591</t>
  </si>
  <si>
    <t>5796842</t>
  </si>
  <si>
    <t>VRS35592</t>
  </si>
  <si>
    <t>5796843</t>
  </si>
  <si>
    <t>VRS35593</t>
  </si>
  <si>
    <t>5796844</t>
  </si>
  <si>
    <t>VRS35594</t>
  </si>
  <si>
    <t>5796845</t>
  </si>
  <si>
    <t>VRS35595</t>
  </si>
  <si>
    <t>5796846</t>
  </si>
  <si>
    <t>VRS35596</t>
  </si>
  <si>
    <t>5796847</t>
  </si>
  <si>
    <t>VRS35597</t>
  </si>
  <si>
    <t>5796848</t>
  </si>
  <si>
    <t>VCN35769</t>
  </si>
  <si>
    <t>5796850</t>
  </si>
  <si>
    <t>VCN35771</t>
  </si>
  <si>
    <t>5796852</t>
  </si>
  <si>
    <t>VCN35772</t>
  </si>
  <si>
    <t>5796853</t>
  </si>
  <si>
    <t>VCN35773</t>
  </si>
  <si>
    <t>5796854</t>
  </si>
  <si>
    <t>VCN35774</t>
  </si>
  <si>
    <t>5796855</t>
  </si>
  <si>
    <t>VCN35775</t>
  </si>
  <si>
    <t>5796856</t>
  </si>
  <si>
    <t>VCN35776</t>
  </si>
  <si>
    <t>5796885</t>
  </si>
  <si>
    <t>VCN35777</t>
  </si>
  <si>
    <t>5796886</t>
  </si>
  <si>
    <t>VHLH35778</t>
  </si>
  <si>
    <t>5796887</t>
  </si>
  <si>
    <t>VHLH35779</t>
  </si>
  <si>
    <t>5796888</t>
  </si>
  <si>
    <t>VCDS35783</t>
  </si>
  <si>
    <t>5796889</t>
  </si>
  <si>
    <t>VCN35469</t>
  </si>
  <si>
    <t>5796891</t>
  </si>
  <si>
    <t>VSALMS35532</t>
  </si>
  <si>
    <t>5796895</t>
  </si>
  <si>
    <t>VSALMS35533</t>
  </si>
  <si>
    <t>5796896</t>
  </si>
  <si>
    <t>VSALMS35534</t>
  </si>
  <si>
    <t>5796897</t>
  </si>
  <si>
    <t>VSALMS35535</t>
  </si>
  <si>
    <t>5796898</t>
  </si>
  <si>
    <t>VSALMS35536</t>
  </si>
  <si>
    <t>5796899</t>
  </si>
  <si>
    <t>VSALMS35537</t>
  </si>
  <si>
    <t>5796900</t>
  </si>
  <si>
    <t>VSALMS35538</t>
  </si>
  <si>
    <t>5796901</t>
  </si>
  <si>
    <t>VSALMS35539</t>
  </si>
  <si>
    <t>5796902</t>
  </si>
  <si>
    <t>VSALMS35540</t>
  </si>
  <si>
    <t>5796903</t>
  </si>
  <si>
    <t>VSALMS35541</t>
  </si>
  <si>
    <t>5796904</t>
  </si>
  <si>
    <t>VSALMS35542</t>
  </si>
  <si>
    <t>5796905</t>
  </si>
  <si>
    <t>VSALMS35543</t>
  </si>
  <si>
    <t>5796906</t>
  </si>
  <si>
    <t>VSALMS35544</t>
  </si>
  <si>
    <t>5796907</t>
  </si>
  <si>
    <t>VSALMS35545</t>
  </si>
  <si>
    <t>5796908</t>
  </si>
  <si>
    <t>VSALMS35546</t>
  </si>
  <si>
    <t>5796909</t>
  </si>
  <si>
    <t>VSALMS35547</t>
  </si>
  <si>
    <t>5796910</t>
  </si>
  <si>
    <t>VSALMS35548</t>
  </si>
  <si>
    <t>5796911</t>
  </si>
  <si>
    <t>VSALMS35549</t>
  </si>
  <si>
    <t>5796912</t>
  </si>
  <si>
    <t>VSALMS35550</t>
  </si>
  <si>
    <t>5796913</t>
  </si>
  <si>
    <t>VCDMS35560</t>
  </si>
  <si>
    <t>5796914</t>
  </si>
  <si>
    <t>VCDMS35561</t>
  </si>
  <si>
    <t>5796915</t>
  </si>
  <si>
    <t>VCDMS35562</t>
  </si>
  <si>
    <t>5796916</t>
  </si>
  <si>
    <t>VCDMS35563</t>
  </si>
  <si>
    <t>5796917</t>
  </si>
  <si>
    <t>VCDMS35564</t>
  </si>
  <si>
    <t>5796918</t>
  </si>
  <si>
    <t>VCDMS35565</t>
  </si>
  <si>
    <t>5796919</t>
  </si>
  <si>
    <t>VCDMS35566</t>
  </si>
  <si>
    <t>5796920</t>
  </si>
  <si>
    <t>VCDMS35567</t>
  </si>
  <si>
    <t>5796921</t>
  </si>
  <si>
    <t>VCDMS35568</t>
  </si>
  <si>
    <t>5796922</t>
  </si>
  <si>
    <t>VCHL35575</t>
  </si>
  <si>
    <t>5796923</t>
  </si>
  <si>
    <t>VHSK35576</t>
  </si>
  <si>
    <t>5796924</t>
  </si>
  <si>
    <t>VHSK35577</t>
  </si>
  <si>
    <t>5796925</t>
  </si>
  <si>
    <t>VHSK35578</t>
  </si>
  <si>
    <t>5796926</t>
  </si>
  <si>
    <t>VHSK35579</t>
  </si>
  <si>
    <t>5796927</t>
  </si>
  <si>
    <t>VHSK35580</t>
  </si>
  <si>
    <t>5796928</t>
  </si>
  <si>
    <t>VSA35581</t>
  </si>
  <si>
    <t>5796929</t>
  </si>
  <si>
    <t>VSA35582</t>
  </si>
  <si>
    <t>5796930</t>
  </si>
  <si>
    <t>VSA35583</t>
  </si>
  <si>
    <t>5796931</t>
  </si>
  <si>
    <t>VSA35584</t>
  </si>
  <si>
    <t>5796932</t>
  </si>
  <si>
    <t>VSA35585</t>
  </si>
  <si>
    <t>5796933</t>
  </si>
  <si>
    <t>VSA35586</t>
  </si>
  <si>
    <t>5796934</t>
  </si>
  <si>
    <t>VCHL35587</t>
  </si>
  <si>
    <t>5796935</t>
  </si>
  <si>
    <t>VCHL35588</t>
  </si>
  <si>
    <t>5796936</t>
  </si>
  <si>
    <t>VKPL35589</t>
  </si>
  <si>
    <t>5796937</t>
  </si>
  <si>
    <t>VCM35780</t>
  </si>
  <si>
    <t>5796939</t>
  </si>
  <si>
    <t>VCM35781</t>
  </si>
  <si>
    <t>5796940</t>
  </si>
  <si>
    <t>VCM35782</t>
  </si>
  <si>
    <t>5796941</t>
  </si>
  <si>
    <t>VCDS35784</t>
  </si>
  <si>
    <t>5796942</t>
  </si>
  <si>
    <t>VCDS35785</t>
  </si>
  <si>
    <t>5796943</t>
  </si>
  <si>
    <t>VCDS35786</t>
  </si>
  <si>
    <t>5796944</t>
  </si>
  <si>
    <t>VCDS35787</t>
  </si>
  <si>
    <t>5796945</t>
  </si>
  <si>
    <t>VCDS35788</t>
  </si>
  <si>
    <t>5796946</t>
  </si>
  <si>
    <t>VCDS35789</t>
  </si>
  <si>
    <t>5796947</t>
  </si>
  <si>
    <t>VCDS35790</t>
  </si>
  <si>
    <t>5796948</t>
  </si>
  <si>
    <t>VCDS35791</t>
  </si>
  <si>
    <t>5796949</t>
  </si>
  <si>
    <t>VCDS35792</t>
  </si>
  <si>
    <t>5796950</t>
  </si>
  <si>
    <t>VKASMS35599</t>
  </si>
  <si>
    <t>5796953</t>
  </si>
  <si>
    <t>VKASMS35680</t>
  </si>
  <si>
    <t>5796954</t>
  </si>
  <si>
    <t>VKASMS35600</t>
  </si>
  <si>
    <t>5796955</t>
  </si>
  <si>
    <t>VKASMS35601</t>
  </si>
  <si>
    <t>5796956</t>
  </si>
  <si>
    <t>VKASMS35602</t>
  </si>
  <si>
    <t>5796957</t>
  </si>
  <si>
    <t>VKASMS35603</t>
  </si>
  <si>
    <t>5796958</t>
  </si>
  <si>
    <t>VKASMS35604</t>
  </si>
  <si>
    <t>5796959</t>
  </si>
  <si>
    <t>VKASMS35605</t>
  </si>
  <si>
    <t>5796960</t>
  </si>
  <si>
    <t>VKASMS35606</t>
  </si>
  <si>
    <t>5796961</t>
  </si>
  <si>
    <t>VKASMS35607</t>
  </si>
  <si>
    <t>5796962</t>
  </si>
  <si>
    <t>VKASMS35608</t>
  </si>
  <si>
    <t>5796963</t>
  </si>
  <si>
    <t>VKASMS35609</t>
  </si>
  <si>
    <t>5796964</t>
  </si>
  <si>
    <t>VKASMS35610</t>
  </si>
  <si>
    <t>5796965</t>
  </si>
  <si>
    <t>VKASMS35611</t>
  </si>
  <si>
    <t>5796966</t>
  </si>
  <si>
    <t>VKASMS35612</t>
  </si>
  <si>
    <t>5796967</t>
  </si>
  <si>
    <t>VKASMS35613</t>
  </si>
  <si>
    <t>5796968</t>
  </si>
  <si>
    <t>VKASMS35614</t>
  </si>
  <si>
    <t>5796969</t>
  </si>
  <si>
    <t>VKASMS35615</t>
  </si>
  <si>
    <t>5796970</t>
  </si>
  <si>
    <t>VKASMS35616</t>
  </si>
  <si>
    <t>5796971</t>
  </si>
  <si>
    <t>VKASMS35617</t>
  </si>
  <si>
    <t>5796972</t>
  </si>
  <si>
    <t>VKASMS35618</t>
  </si>
  <si>
    <t>5796973</t>
  </si>
  <si>
    <t>VKASMS35619</t>
  </si>
  <si>
    <t>5796974</t>
  </si>
  <si>
    <t>VKASMS35620</t>
  </si>
  <si>
    <t>5796975</t>
  </si>
  <si>
    <t>VKASMS35621</t>
  </si>
  <si>
    <t>5796976</t>
  </si>
  <si>
    <t>VKASMS35622</t>
  </si>
  <si>
    <t>5796977</t>
  </si>
  <si>
    <t>VKASMS35623</t>
  </si>
  <si>
    <t>5796978</t>
  </si>
  <si>
    <t>VKASMS35624</t>
  </si>
  <si>
    <t>5796979</t>
  </si>
  <si>
    <t>VKASMS35625</t>
  </si>
  <si>
    <t>5796980</t>
  </si>
  <si>
    <t>VKASMS35626</t>
  </si>
  <si>
    <t>5796981</t>
  </si>
  <si>
    <t>VKASMS35627</t>
  </si>
  <si>
    <t>5796982</t>
  </si>
  <si>
    <t>VKASMS35628</t>
  </si>
  <si>
    <t>5796983</t>
  </si>
  <si>
    <t>VKASMS35629</t>
  </si>
  <si>
    <t>5796984</t>
  </si>
  <si>
    <t>VKASMS35630</t>
  </si>
  <si>
    <t>5796985</t>
  </si>
  <si>
    <t>VKASMS35631</t>
  </si>
  <si>
    <t>5796986</t>
  </si>
  <si>
    <t>VKASMS35632</t>
  </si>
  <si>
    <t>5796987</t>
  </si>
  <si>
    <t>VKASMS35633</t>
  </si>
  <si>
    <t>5796988</t>
  </si>
  <si>
    <t>VKASMS35634</t>
  </si>
  <si>
    <t>5796989</t>
  </si>
  <si>
    <t>VKASMS35635</t>
  </si>
  <si>
    <t>5796990</t>
  </si>
  <si>
    <t>VKASMS35636</t>
  </si>
  <si>
    <t>5796991</t>
  </si>
  <si>
    <t>VKASMS35637</t>
  </si>
  <si>
    <t>5796992</t>
  </si>
  <si>
    <t>VKASMS35638</t>
  </si>
  <si>
    <t>5796993</t>
  </si>
  <si>
    <t>VKASMS35639</t>
  </si>
  <si>
    <t>5796994</t>
  </si>
  <si>
    <t>VKASMS35640</t>
  </si>
  <si>
    <t>5796995</t>
  </si>
  <si>
    <t>VKASMS35641</t>
  </si>
  <si>
    <t>5796996</t>
  </si>
  <si>
    <t>VKASMS35642</t>
  </si>
  <si>
    <t>5796997</t>
  </si>
  <si>
    <t>VKASMS35643</t>
  </si>
  <si>
    <t>5796998</t>
  </si>
  <si>
    <t>VKASMS35644</t>
  </si>
  <si>
    <t>5796999</t>
  </si>
  <si>
    <t>VKASMS35645</t>
  </si>
  <si>
    <t>5797000</t>
  </si>
  <si>
    <t>VKASMS35646</t>
  </si>
  <si>
    <t>5797001</t>
  </si>
  <si>
    <t>VKASMS35647</t>
  </si>
  <si>
    <t>5797002</t>
  </si>
  <si>
    <t>VKASMS35648</t>
  </si>
  <si>
    <t>5797003</t>
  </si>
  <si>
    <t>VKASMS35649</t>
  </si>
  <si>
    <t>5797004</t>
  </si>
  <si>
    <t>VKASMS35650</t>
  </si>
  <si>
    <t>5797005</t>
  </si>
  <si>
    <t>VKASMS35651</t>
  </si>
  <si>
    <t>5797006</t>
  </si>
  <si>
    <t>VKASMS35652</t>
  </si>
  <si>
    <t>5797007</t>
  </si>
  <si>
    <t>VKASMS35653</t>
  </si>
  <si>
    <t>5797008</t>
  </si>
  <si>
    <t>VKASMS35654</t>
  </si>
  <si>
    <t>5797009</t>
  </si>
  <si>
    <t>VKASMS35655</t>
  </si>
  <si>
    <t>5797010</t>
  </si>
  <si>
    <t>VKASMS35656</t>
  </si>
  <si>
    <t>5797011</t>
  </si>
  <si>
    <t>VKASMS35657</t>
  </si>
  <si>
    <t>5797012</t>
  </si>
  <si>
    <t>VKASMS35658</t>
  </si>
  <si>
    <t>5797013</t>
  </si>
  <si>
    <t>VKASMS35659</t>
  </si>
  <si>
    <t>5797014</t>
  </si>
  <si>
    <t>VKASMS35660</t>
  </si>
  <si>
    <t>5797015</t>
  </si>
  <si>
    <t>VKASMS35661</t>
  </si>
  <si>
    <t>5797016</t>
  </si>
  <si>
    <t>VKASMS35662</t>
  </si>
  <si>
    <t>5797017</t>
  </si>
  <si>
    <t>VKASMS35663</t>
  </si>
  <si>
    <t>5797018</t>
  </si>
  <si>
    <t>VKASMS35664</t>
  </si>
  <si>
    <t>5797019</t>
  </si>
  <si>
    <t>VKASMS35665</t>
  </si>
  <si>
    <t>5797020</t>
  </si>
  <si>
    <t>VKASMS35666</t>
  </si>
  <si>
    <t>5797021</t>
  </si>
  <si>
    <t>VKASMS35667</t>
  </si>
  <si>
    <t>5797022</t>
  </si>
  <si>
    <t>VKASMS35668</t>
  </si>
  <si>
    <t>5797023</t>
  </si>
  <si>
    <t>VKASMS35669</t>
  </si>
  <si>
    <t>5797024</t>
  </si>
  <si>
    <t>VKASMS35670</t>
  </si>
  <si>
    <t>5797025</t>
  </si>
  <si>
    <t>VKASMS35671</t>
  </si>
  <si>
    <t>5797026</t>
  </si>
  <si>
    <t>VKASMS35672</t>
  </si>
  <si>
    <t>5797027</t>
  </si>
  <si>
    <t>VKASMS35673</t>
  </si>
  <si>
    <t>5797028</t>
  </si>
  <si>
    <t>VKASMS35674</t>
  </si>
  <si>
    <t>5797029</t>
  </si>
  <si>
    <t>VKASMS35675</t>
  </si>
  <si>
    <t>5797030</t>
  </si>
  <si>
    <t>VKASMS35676</t>
  </si>
  <si>
    <t>5797031</t>
  </si>
  <si>
    <t>VKASMS35677</t>
  </si>
  <si>
    <t>5797032</t>
  </si>
  <si>
    <t>VKASMS35678</t>
  </si>
  <si>
    <t>5797033</t>
  </si>
  <si>
    <t>VKASMS35679</t>
  </si>
  <si>
    <t>5797034</t>
  </si>
  <si>
    <t>VKASMS35688</t>
  </si>
  <si>
    <t>5797035</t>
  </si>
  <si>
    <t>VKASMS35690</t>
  </si>
  <si>
    <t>5797036</t>
  </si>
  <si>
    <t>VKASMS35699</t>
  </si>
  <si>
    <t>5797037</t>
  </si>
  <si>
    <t>VKASMS35701</t>
  </si>
  <si>
    <t>5797038</t>
  </si>
  <si>
    <t>VKASMS35710</t>
  </si>
  <si>
    <t>5797039</t>
  </si>
  <si>
    <t>VKASMS35712</t>
  </si>
  <si>
    <t>5797040</t>
  </si>
  <si>
    <t>VKASMS35721</t>
  </si>
  <si>
    <t>5797041</t>
  </si>
  <si>
    <t>VKASMS35723</t>
  </si>
  <si>
    <t>5797042</t>
  </si>
  <si>
    <t>VKASMS35732</t>
  </si>
  <si>
    <t>5797043</t>
  </si>
  <si>
    <t>VKASMS35734</t>
  </si>
  <si>
    <t>5797044</t>
  </si>
  <si>
    <t>VKASMS35687</t>
  </si>
  <si>
    <t>5797045</t>
  </si>
  <si>
    <t>VKASMS35689</t>
  </si>
  <si>
    <t>5797046</t>
  </si>
  <si>
    <t>VKASMS35691</t>
  </si>
  <si>
    <t>5797047</t>
  </si>
  <si>
    <t>VKASMS35692</t>
  </si>
  <si>
    <t>5797048</t>
  </si>
  <si>
    <t>VKASMS35693</t>
  </si>
  <si>
    <t>5797049</t>
  </si>
  <si>
    <t>VKASMS35694</t>
  </si>
  <si>
    <t>5797050</t>
  </si>
  <si>
    <t>VKASMS35695</t>
  </si>
  <si>
    <t>5797051</t>
  </si>
  <si>
    <t>VKASMS35696</t>
  </si>
  <si>
    <t>5797052</t>
  </si>
  <si>
    <t>VKASMS35697</t>
  </si>
  <si>
    <t>5797055</t>
  </si>
  <si>
    <t>VKASMS35698</t>
  </si>
  <si>
    <t>5797056</t>
  </si>
  <si>
    <t>VKASMS35700</t>
  </si>
  <si>
    <t>5797057</t>
  </si>
  <si>
    <t>VKASMS35702</t>
  </si>
  <si>
    <t>5797058</t>
  </si>
  <si>
    <t>VKASMS35703</t>
  </si>
  <si>
    <t>5797059</t>
  </si>
  <si>
    <t>VKASMS35704</t>
  </si>
  <si>
    <t>5797060</t>
  </si>
  <si>
    <t>VKASMS35705</t>
  </si>
  <si>
    <t>5797061</t>
  </si>
  <si>
    <t>VKASMS35706</t>
  </si>
  <si>
    <t>5797062</t>
  </si>
  <si>
    <t>VKASMS35707</t>
  </si>
  <si>
    <t>5797063</t>
  </si>
  <si>
    <t>VKASMS35708</t>
  </si>
  <si>
    <t>5797064</t>
  </si>
  <si>
    <t>VKASMS35709</t>
  </si>
  <si>
    <t>5797065</t>
  </si>
  <si>
    <t>VKASMS35711</t>
  </si>
  <si>
    <t>5797066</t>
  </si>
  <si>
    <t>VKASMS35713</t>
  </si>
  <si>
    <t>5797067</t>
  </si>
  <si>
    <t>VKASMS35714</t>
  </si>
  <si>
    <t>5797068</t>
  </si>
  <si>
    <t>VKASMS35715</t>
  </si>
  <si>
    <t>5797069</t>
  </si>
  <si>
    <t>VKASMS35716</t>
  </si>
  <si>
    <t>5797070</t>
  </si>
  <si>
    <t>VKASMS35717</t>
  </si>
  <si>
    <t>5797071</t>
  </si>
  <si>
    <t>VKASMS35718</t>
  </si>
  <si>
    <t>5797072</t>
  </si>
  <si>
    <t>VKASMS35719</t>
  </si>
  <si>
    <t>5797073</t>
  </si>
  <si>
    <t>VKASMS35720</t>
  </si>
  <si>
    <t>5797074</t>
  </si>
  <si>
    <t>VKASMS35722</t>
  </si>
  <si>
    <t>5797075</t>
  </si>
  <si>
    <t>VKASMS35724</t>
  </si>
  <si>
    <t>5797076</t>
  </si>
  <si>
    <t>VKASMS35725</t>
  </si>
  <si>
    <t>5797077</t>
  </si>
  <si>
    <t>VKASMS35726</t>
  </si>
  <si>
    <t>5797078</t>
  </si>
  <si>
    <t>VKASMS35727</t>
  </si>
  <si>
    <t>5797079</t>
  </si>
  <si>
    <t>VKASMS35728</t>
  </si>
  <si>
    <t>5797080</t>
  </si>
  <si>
    <t>VKASMS35729</t>
  </si>
  <si>
    <t>5797081</t>
  </si>
  <si>
    <t>VKASMS35730</t>
  </si>
  <si>
    <t>5797082</t>
  </si>
  <si>
    <t>VKASMS35731</t>
  </si>
  <si>
    <t>5797083</t>
  </si>
  <si>
    <t>VKASMS35733</t>
  </si>
  <si>
    <t>5797084</t>
  </si>
  <si>
    <t>VKASMS35735</t>
  </si>
  <si>
    <t>5797085</t>
  </si>
  <si>
    <t>VKASMS35736</t>
  </si>
  <si>
    <t>5797086</t>
  </si>
  <si>
    <t>VKASMS35737</t>
  </si>
  <si>
    <t>5797087</t>
  </si>
  <si>
    <t>VKASMS35738</t>
  </si>
  <si>
    <t>5797088</t>
  </si>
  <si>
    <t>VKASMS35739</t>
  </si>
  <si>
    <t>5797089</t>
  </si>
  <si>
    <t>VKASMS35740</t>
  </si>
  <si>
    <t>5797090</t>
  </si>
  <si>
    <t>VKASMS35741</t>
  </si>
  <si>
    <t>5797091</t>
  </si>
  <si>
    <t>VKASMS35686</t>
  </si>
  <si>
    <t>5797092</t>
  </si>
  <si>
    <t>VKASMS35742</t>
  </si>
  <si>
    <t>5797093</t>
  </si>
  <si>
    <t>VKASMS35743</t>
  </si>
  <si>
    <t>5797094</t>
  </si>
  <si>
    <t>VKASMS35745</t>
  </si>
  <si>
    <t>5797095</t>
  </si>
  <si>
    <t>VKASMS35747</t>
  </si>
  <si>
    <t>5797096</t>
  </si>
  <si>
    <t>VKASMS35749</t>
  </si>
  <si>
    <t>5797097</t>
  </si>
  <si>
    <t>VKASMS35751</t>
  </si>
  <si>
    <t>5797098</t>
  </si>
  <si>
    <t>VKASMS35753</t>
  </si>
  <si>
    <t>5797099</t>
  </si>
  <si>
    <t>VKASMS35744</t>
  </si>
  <si>
    <t>5797100</t>
  </si>
  <si>
    <t>VKASMS35746</t>
  </si>
  <si>
    <t>5797101</t>
  </si>
  <si>
    <t>VKASMS35748</t>
  </si>
  <si>
    <t>5797102</t>
  </si>
  <si>
    <t>VKASMS35750</t>
  </si>
  <si>
    <t>5797103</t>
  </si>
  <si>
    <t>VKASMS35752</t>
  </si>
  <si>
    <t>5797104</t>
  </si>
  <si>
    <t>VSALMS35755</t>
  </si>
  <si>
    <t>5797106</t>
  </si>
  <si>
    <t>VSALMS35756</t>
  </si>
  <si>
    <t>5797107</t>
  </si>
  <si>
    <t>VSALMS35757</t>
  </si>
  <si>
    <t>5797108</t>
  </si>
  <si>
    <t>VSALMS35758</t>
  </si>
  <si>
    <t>5797109</t>
  </si>
  <si>
    <t>VSALMS35759</t>
  </si>
  <si>
    <t>5797110</t>
  </si>
  <si>
    <t>VSALMS35760</t>
  </si>
  <si>
    <t>5797111</t>
  </si>
  <si>
    <t>VSALMS35761</t>
  </si>
  <si>
    <t>5797112</t>
  </si>
  <si>
    <t>VSALMS35762</t>
  </si>
  <si>
    <t>5797113</t>
  </si>
  <si>
    <t>VSALMS35763</t>
  </si>
  <si>
    <t>5797114</t>
  </si>
  <si>
    <t>VSALMS35764</t>
  </si>
  <si>
    <t>5797115</t>
  </si>
  <si>
    <t>VSALMS35765</t>
  </si>
  <si>
    <t>5797116</t>
  </si>
  <si>
    <t>VSALMS35766</t>
  </si>
  <si>
    <t>5797117</t>
  </si>
  <si>
    <t>VSALMS35767</t>
  </si>
  <si>
    <t>5797118</t>
  </si>
  <si>
    <t>VSALMS35768</t>
  </si>
  <si>
    <t>5797119</t>
  </si>
  <si>
    <t>VGT35795</t>
  </si>
  <si>
    <t>5797120</t>
  </si>
  <si>
    <t>VRS35798</t>
  </si>
  <si>
    <t>5797123</t>
  </si>
  <si>
    <t>VRS35799</t>
  </si>
  <si>
    <t>5797124</t>
  </si>
  <si>
    <t>VRS35800</t>
  </si>
  <si>
    <t>5797125</t>
  </si>
  <si>
    <t>VRS35801</t>
  </si>
  <si>
    <t>5797126</t>
  </si>
  <si>
    <t>VRS35802</t>
  </si>
  <si>
    <t>5797127</t>
  </si>
  <si>
    <t>VRS35803</t>
  </si>
  <si>
    <t>5797128</t>
  </si>
  <si>
    <t>VRS35804</t>
  </si>
  <si>
    <t>5797129</t>
  </si>
  <si>
    <t>VRS35805</t>
  </si>
  <si>
    <t>5797130</t>
  </si>
  <si>
    <t>VBM35806</t>
  </si>
  <si>
    <t>5797131</t>
  </si>
  <si>
    <t>VSAL35807</t>
  </si>
  <si>
    <t>5797132</t>
  </si>
  <si>
    <t>VBM35809</t>
  </si>
  <si>
    <t>5797134</t>
  </si>
  <si>
    <t>VBM35810</t>
  </si>
  <si>
    <t>5797135</t>
  </si>
  <si>
    <t>VNG35523</t>
  </si>
  <si>
    <t>5797137</t>
  </si>
  <si>
    <t>VRS35681</t>
  </si>
  <si>
    <t>5797138</t>
  </si>
  <si>
    <t>VRS35682</t>
  </si>
  <si>
    <t>5797139</t>
  </si>
  <si>
    <t>VRS35683</t>
  </si>
  <si>
    <t>5797140</t>
  </si>
  <si>
    <t>VRS35684</t>
  </si>
  <si>
    <t>5797141</t>
  </si>
  <si>
    <t>VRS35685</t>
  </si>
  <si>
    <t>5797142</t>
  </si>
  <si>
    <t>VRSMS35554</t>
  </si>
  <si>
    <t>5797143</t>
  </si>
  <si>
    <t>VRSMS35555</t>
  </si>
  <si>
    <t>5797144</t>
  </si>
  <si>
    <t>VRSMS35556</t>
  </si>
  <si>
    <t>5797145</t>
  </si>
  <si>
    <t>VRSMS35557</t>
  </si>
  <si>
    <t>5797146</t>
  </si>
  <si>
    <t>VRSMS35558</t>
  </si>
  <si>
    <t>5797147</t>
  </si>
  <si>
    <t>VRSMS35559</t>
  </si>
  <si>
    <t>5797148</t>
  </si>
  <si>
    <t>VGM35569</t>
  </si>
  <si>
    <t>5797149</t>
  </si>
  <si>
    <t>VGM35570</t>
  </si>
  <si>
    <t>5797150</t>
  </si>
  <si>
    <t>VGM35571</t>
  </si>
  <si>
    <t>5797151</t>
  </si>
  <si>
    <t>VGM35572</t>
  </si>
  <si>
    <t>5797152</t>
  </si>
  <si>
    <t>VGM35573</t>
  </si>
  <si>
    <t>5797153</t>
  </si>
  <si>
    <t>VCM35574</t>
  </si>
  <si>
    <t>5803272</t>
  </si>
  <si>
    <t>VCHL35531</t>
  </si>
  <si>
    <t>5803275</t>
  </si>
  <si>
    <t>VGT35814</t>
  </si>
  <si>
    <t>5803276</t>
  </si>
  <si>
    <t>VGT35815</t>
  </si>
  <si>
    <t>5803277</t>
  </si>
  <si>
    <t>VGT35816</t>
  </si>
  <si>
    <t>5803278</t>
  </si>
  <si>
    <t>VGT35817</t>
  </si>
  <si>
    <t>5803279</t>
  </si>
  <si>
    <t>VGT35818</t>
  </si>
  <si>
    <t>5803280</t>
  </si>
  <si>
    <t>VGT35819</t>
  </si>
  <si>
    <t>5803281</t>
  </si>
  <si>
    <t>VGT35820</t>
  </si>
  <si>
    <t>5803282</t>
  </si>
  <si>
    <t>VGT35821</t>
  </si>
  <si>
    <t>5803283</t>
  </si>
  <si>
    <t>VGT35822</t>
  </si>
  <si>
    <t>5803284</t>
  </si>
  <si>
    <t>VGT35823</t>
  </si>
  <si>
    <t>5803285</t>
  </si>
  <si>
    <t>VGT35824</t>
  </si>
  <si>
    <t>5803286</t>
  </si>
  <si>
    <t>VGT35825</t>
  </si>
  <si>
    <t>5803287</t>
  </si>
  <si>
    <t>VGT35826</t>
  </si>
  <si>
    <t>5803288</t>
  </si>
  <si>
    <t>VGT35827</t>
  </si>
  <si>
    <t>5803289</t>
  </si>
  <si>
    <t>VGT35828</t>
  </si>
  <si>
    <t>5803290</t>
  </si>
  <si>
    <t>VGT35829</t>
  </si>
  <si>
    <t>5803291</t>
  </si>
  <si>
    <t>VGT35830</t>
  </si>
  <si>
    <t>5803292</t>
  </si>
  <si>
    <t>VGT35831</t>
  </si>
  <si>
    <t>5803293</t>
  </si>
  <si>
    <t>VGT35832</t>
  </si>
  <si>
    <t>5803294</t>
  </si>
  <si>
    <t>VGT35833</t>
  </si>
  <si>
    <t>5803295</t>
  </si>
  <si>
    <t>VGT35834</t>
  </si>
  <si>
    <t>5803296</t>
  </si>
  <si>
    <t>VGT35835</t>
  </si>
  <si>
    <t>5803297</t>
  </si>
  <si>
    <t>VGT35836</t>
  </si>
  <si>
    <t>5803298</t>
  </si>
  <si>
    <t>VGT35838</t>
  </si>
  <si>
    <t>5803299</t>
  </si>
  <si>
    <t>VGT35839</t>
  </si>
  <si>
    <t>5803300</t>
  </si>
  <si>
    <t>VGT35840</t>
  </si>
  <si>
    <t>5803301</t>
  </si>
  <si>
    <t>VCDS35841</t>
  </si>
  <si>
    <t>5803302</t>
  </si>
  <si>
    <t>VCDS35842</t>
  </si>
  <si>
    <t>5803303</t>
  </si>
  <si>
    <t>VCDS35843</t>
  </si>
  <si>
    <t>5803304</t>
  </si>
  <si>
    <t>VCDS35844</t>
  </si>
  <si>
    <t>5803305</t>
  </si>
  <si>
    <t>VKAS35845</t>
  </si>
  <si>
    <t>5803306</t>
  </si>
  <si>
    <t>VKAS35846</t>
  </si>
  <si>
    <t>5803307</t>
  </si>
  <si>
    <t>VKAS35847</t>
  </si>
  <si>
    <t>5803308</t>
  </si>
  <si>
    <t>VKAS35848</t>
  </si>
  <si>
    <t>5803309</t>
  </si>
  <si>
    <t>VKAS35849</t>
  </si>
  <si>
    <t>5803310</t>
  </si>
  <si>
    <t>VKAS35850</t>
  </si>
  <si>
    <t>5803311</t>
  </si>
  <si>
    <t>VKAS35851</t>
  </si>
  <si>
    <t>5803312</t>
  </si>
  <si>
    <t>VKAS35852</t>
  </si>
  <si>
    <t>5803313</t>
  </si>
  <si>
    <t>VKAS35853</t>
  </si>
  <si>
    <t>5803314</t>
  </si>
  <si>
    <t>VKAS35854</t>
  </si>
  <si>
    <t>5803315</t>
  </si>
  <si>
    <t>VKAS35855</t>
  </si>
  <si>
    <t>5803316</t>
  </si>
  <si>
    <t>VGT35880</t>
  </si>
  <si>
    <t>5803318</t>
  </si>
  <si>
    <t>VGT35837</t>
  </si>
  <si>
    <t>5803319</t>
  </si>
  <si>
    <t>VGT35881</t>
  </si>
  <si>
    <t>5803320</t>
  </si>
  <si>
    <t>VGT35882</t>
  </si>
  <si>
    <t>5803321</t>
  </si>
  <si>
    <t>VGT35883</t>
  </si>
  <si>
    <t>5803322</t>
  </si>
  <si>
    <t>VGT35884</t>
  </si>
  <si>
    <t>5803323</t>
  </si>
  <si>
    <t>VGT35885</t>
  </si>
  <si>
    <t>5803324</t>
  </si>
  <si>
    <t>VGT35886</t>
  </si>
  <si>
    <t>5803325</t>
  </si>
  <si>
    <t>VGT35887</t>
  </si>
  <si>
    <t>5803326</t>
  </si>
  <si>
    <t>VGT35888</t>
  </si>
  <si>
    <t>5803327</t>
  </si>
  <si>
    <t>VGT35889</t>
  </si>
  <si>
    <t>5803328</t>
  </si>
  <si>
    <t>VGT35890</t>
  </si>
  <si>
    <t>5803329</t>
  </si>
  <si>
    <t>VCN35891</t>
  </si>
  <si>
    <t>5803330</t>
  </si>
  <si>
    <t>VCN35892</t>
  </si>
  <si>
    <t>5803331</t>
  </si>
  <si>
    <t>VCN35893</t>
  </si>
  <si>
    <t>5803332</t>
  </si>
  <si>
    <t>VGT35894</t>
  </si>
  <si>
    <t>5803333</t>
  </si>
  <si>
    <t>VGT35895</t>
  </si>
  <si>
    <t>5803334</t>
  </si>
  <si>
    <t>VGT35896</t>
  </si>
  <si>
    <t>5803335</t>
  </si>
  <si>
    <t>VGT35897</t>
  </si>
  <si>
    <t>5803336</t>
  </si>
  <si>
    <t>VGT35899</t>
  </si>
  <si>
    <t>5803338</t>
  </si>
  <si>
    <t>VGT35900</t>
  </si>
  <si>
    <t>5803339</t>
  </si>
  <si>
    <t>VGT35901</t>
  </si>
  <si>
    <t>5803340</t>
  </si>
  <si>
    <t>VGT35902</t>
  </si>
  <si>
    <t>5803341</t>
  </si>
  <si>
    <t>VGT35903</t>
  </si>
  <si>
    <t>5803342</t>
  </si>
  <si>
    <t>VGT35904</t>
  </si>
  <si>
    <t>5803343</t>
  </si>
  <si>
    <t>VALB35905</t>
  </si>
  <si>
    <t>5803344</t>
  </si>
  <si>
    <t>VALB35906</t>
  </si>
  <si>
    <t>5803345</t>
  </si>
  <si>
    <t>VALB35907</t>
  </si>
  <si>
    <t>5803346</t>
  </si>
  <si>
    <t>VNL35908</t>
  </si>
  <si>
    <t>5803347</t>
  </si>
  <si>
    <t>VNL35909</t>
  </si>
  <si>
    <t>5803348</t>
  </si>
  <si>
    <t>VBM35912</t>
  </si>
  <si>
    <t>5803349</t>
  </si>
  <si>
    <t>VBM35913</t>
  </si>
  <si>
    <t>5803350</t>
  </si>
  <si>
    <t>VGT35915</t>
  </si>
  <si>
    <t>5803352</t>
  </si>
  <si>
    <t>VGT35916</t>
  </si>
  <si>
    <t>5803353</t>
  </si>
  <si>
    <t>VGT35917</t>
  </si>
  <si>
    <t>5803354</t>
  </si>
  <si>
    <t>VGT35918</t>
  </si>
  <si>
    <t>5803355</t>
  </si>
  <si>
    <t>VGT35919</t>
  </si>
  <si>
    <t>5803356</t>
  </si>
  <si>
    <t>VRS35929</t>
  </si>
  <si>
    <t>5803357</t>
  </si>
  <si>
    <t>VGT35930</t>
  </si>
  <si>
    <t>5803358</t>
  </si>
  <si>
    <t>VAV35931</t>
  </si>
  <si>
    <t>5803359</t>
  </si>
  <si>
    <t>VHSK35932</t>
  </si>
  <si>
    <t>5803360</t>
  </si>
  <si>
    <t>VCN35933</t>
  </si>
  <si>
    <t>5803361</t>
  </si>
  <si>
    <t>VCN35934</t>
  </si>
  <si>
    <t>5803362</t>
  </si>
  <si>
    <t>VCN35935</t>
  </si>
  <si>
    <t>5803363</t>
  </si>
  <si>
    <t>VRS35936</t>
  </si>
  <si>
    <t>5803364</t>
  </si>
  <si>
    <t>VRS35984</t>
  </si>
  <si>
    <t>5803370</t>
  </si>
  <si>
    <t>VBVPL35985</t>
  </si>
  <si>
    <t>5803371</t>
  </si>
  <si>
    <t>VCDS35986</t>
  </si>
  <si>
    <t>5803372</t>
  </si>
  <si>
    <t>VRS35987</t>
  </si>
  <si>
    <t>5803373</t>
  </si>
  <si>
    <t>VRS35988</t>
  </si>
  <si>
    <t>5803374</t>
  </si>
  <si>
    <t>VRS35989</t>
  </si>
  <si>
    <t>5803375</t>
  </si>
  <si>
    <t>VRS36065</t>
  </si>
  <si>
    <t>5803377</t>
  </si>
  <si>
    <t>VSAL36066</t>
  </si>
  <si>
    <t>5803378</t>
  </si>
  <si>
    <t>VCD35812</t>
  </si>
  <si>
    <t>5803409</t>
  </si>
  <si>
    <t>VCD35813</t>
  </si>
  <si>
    <t>5803410</t>
  </si>
  <si>
    <t>VALB36072</t>
  </si>
  <si>
    <t>5803411</t>
  </si>
  <si>
    <t>VALB36073</t>
  </si>
  <si>
    <t>5803412</t>
  </si>
  <si>
    <t>VALB36074</t>
  </si>
  <si>
    <t>5803413</t>
  </si>
  <si>
    <t>VALB36075</t>
  </si>
  <si>
    <t>5803414</t>
  </si>
  <si>
    <t>VHSK36076</t>
  </si>
  <si>
    <t>5803415</t>
  </si>
  <si>
    <t>VRS36077</t>
  </si>
  <si>
    <t>5803416</t>
  </si>
  <si>
    <t>VRS36078</t>
  </si>
  <si>
    <t>5803417</t>
  </si>
  <si>
    <t>VRS36079</t>
  </si>
  <si>
    <t>5803418</t>
  </si>
  <si>
    <t>VRS36080</t>
  </si>
  <si>
    <t>5803419</t>
  </si>
  <si>
    <t>VRS36081</t>
  </si>
  <si>
    <t>5803937</t>
  </si>
  <si>
    <t>VRS36082</t>
  </si>
  <si>
    <t>5803938</t>
  </si>
  <si>
    <t>VRS36083</t>
  </si>
  <si>
    <t>5803939</t>
  </si>
  <si>
    <t>VRS36084</t>
  </si>
  <si>
    <t>5803940</t>
  </si>
  <si>
    <t>VRS36085</t>
  </si>
  <si>
    <t>5803941</t>
  </si>
  <si>
    <t>VRS36086</t>
  </si>
  <si>
    <t>5803942</t>
  </si>
  <si>
    <t>VRS36087</t>
  </si>
  <si>
    <t>5803943</t>
  </si>
  <si>
    <t>VCM36088</t>
  </si>
  <si>
    <t>5803944</t>
  </si>
  <si>
    <t>VGM36089</t>
  </si>
  <si>
    <t>5803945</t>
  </si>
  <si>
    <t>VGT36090</t>
  </si>
  <si>
    <t>5803946</t>
  </si>
  <si>
    <t>VGT36091</t>
  </si>
  <si>
    <t>5803947</t>
  </si>
  <si>
    <t>VHLH35857</t>
  </si>
  <si>
    <t>5820985</t>
  </si>
  <si>
    <t>VHLH35858</t>
  </si>
  <si>
    <t>5820986</t>
  </si>
  <si>
    <t>VHLH35859</t>
  </si>
  <si>
    <t>5820987</t>
  </si>
  <si>
    <t>VHLH35860</t>
  </si>
  <si>
    <t>5820988</t>
  </si>
  <si>
    <t>VHLH35861</t>
  </si>
  <si>
    <t>5820989</t>
  </si>
  <si>
    <t>VHLH35862</t>
  </si>
  <si>
    <t>5820990</t>
  </si>
  <si>
    <t>VHLH35863</t>
  </si>
  <si>
    <t>5820991</t>
  </si>
  <si>
    <t>VHLH35864</t>
  </si>
  <si>
    <t>5820992</t>
  </si>
  <si>
    <t>VHLH35865</t>
  </si>
  <si>
    <t>5820993</t>
  </si>
  <si>
    <t>VHLH35866</t>
  </si>
  <si>
    <t>5820994</t>
  </si>
  <si>
    <t>VHLH35867</t>
  </si>
  <si>
    <t>5820995</t>
  </si>
  <si>
    <t>VHLH35868</t>
  </si>
  <si>
    <t>5820996</t>
  </si>
  <si>
    <t>VHLH35869</t>
  </si>
  <si>
    <t>5820997</t>
  </si>
  <si>
    <t>VHLH35870</t>
  </si>
  <si>
    <t>5820998</t>
  </si>
  <si>
    <t>VHLH35871</t>
  </si>
  <si>
    <t>5820999</t>
  </si>
  <si>
    <t>VHLH35872</t>
  </si>
  <si>
    <t>5821000</t>
  </si>
  <si>
    <t>VHLH35873</t>
  </si>
  <si>
    <t>5821001</t>
  </si>
  <si>
    <t>VHLH35874</t>
  </si>
  <si>
    <t>5821002</t>
  </si>
  <si>
    <t>VHLH35875</t>
  </si>
  <si>
    <t>5821003</t>
  </si>
  <si>
    <t>VHLH35876</t>
  </si>
  <si>
    <t>5821004</t>
  </si>
  <si>
    <t>VHLH35877</t>
  </si>
  <si>
    <t>5821005</t>
  </si>
  <si>
    <t>VHLH35878</t>
  </si>
  <si>
    <t>5821006</t>
  </si>
  <si>
    <t>VHLH35879</t>
  </si>
  <si>
    <t>5821007</t>
  </si>
  <si>
    <t>VCHL35920</t>
  </si>
  <si>
    <t>5821010</t>
  </si>
  <si>
    <t>VCHL35921</t>
  </si>
  <si>
    <t>5821011</t>
  </si>
  <si>
    <t>VCHL35922</t>
  </si>
  <si>
    <t>5821012</t>
  </si>
  <si>
    <t>VCHL35923</t>
  </si>
  <si>
    <t>5821013</t>
  </si>
  <si>
    <t>VCHL35924</t>
  </si>
  <si>
    <t>5821014</t>
  </si>
  <si>
    <t>VCHL35925</t>
  </si>
  <si>
    <t>5821015</t>
  </si>
  <si>
    <t>VCHL35926</t>
  </si>
  <si>
    <t>5821016</t>
  </si>
  <si>
    <t>VCHL35927</t>
  </si>
  <si>
    <t>5821017</t>
  </si>
  <si>
    <t>VCHL35928</t>
  </si>
  <si>
    <t>5821018</t>
  </si>
  <si>
    <t>VCN35942</t>
  </si>
  <si>
    <t>5821019</t>
  </si>
  <si>
    <t>VCN35943</t>
  </si>
  <si>
    <t>5821020</t>
  </si>
  <si>
    <t>VCN35944</t>
  </si>
  <si>
    <t>5821021</t>
  </si>
  <si>
    <t>VCN35945</t>
  </si>
  <si>
    <t>5821022</t>
  </si>
  <si>
    <t>VCN35946</t>
  </si>
  <si>
    <t>5821023</t>
  </si>
  <si>
    <t>VCN35947</t>
  </si>
  <si>
    <t>5821024</t>
  </si>
  <si>
    <t>VCN35948</t>
  </si>
  <si>
    <t>5821025</t>
  </si>
  <si>
    <t>VCN35951</t>
  </si>
  <si>
    <t>5821027</t>
  </si>
  <si>
    <t>VCN35952</t>
  </si>
  <si>
    <t>5821028</t>
  </si>
  <si>
    <t>VCN35953</t>
  </si>
  <si>
    <t>5821029</t>
  </si>
  <si>
    <t>VCN35954</t>
  </si>
  <si>
    <t>5821030</t>
  </si>
  <si>
    <t>VCN35955</t>
  </si>
  <si>
    <t>5821031</t>
  </si>
  <si>
    <t>VCN35956</t>
  </si>
  <si>
    <t>5821032</t>
  </si>
  <si>
    <t>VCM35957</t>
  </si>
  <si>
    <t>5821033</t>
  </si>
  <si>
    <t>VCDS35959</t>
  </si>
  <si>
    <t>5821046</t>
  </si>
  <si>
    <t>VCDS35960</t>
  </si>
  <si>
    <t>5821047</t>
  </si>
  <si>
    <t>VCDS35961</t>
  </si>
  <si>
    <t>5821048</t>
  </si>
  <si>
    <t>VCDS35962</t>
  </si>
  <si>
    <t>5821049</t>
  </si>
  <si>
    <t>VCDS35963</t>
  </si>
  <si>
    <t>5821050</t>
  </si>
  <si>
    <t>VBVPLMS35964</t>
  </si>
  <si>
    <t>5821051</t>
  </si>
  <si>
    <t>VBVPLMS35965</t>
  </si>
  <si>
    <t>5821052</t>
  </si>
  <si>
    <t>VBVPLMS35966</t>
  </si>
  <si>
    <t>5821053</t>
  </si>
  <si>
    <t>VNL35389</t>
  </si>
  <si>
    <t>5821317</t>
  </si>
  <si>
    <t>VNL36292</t>
  </si>
  <si>
    <t>5824714</t>
  </si>
  <si>
    <t>VBVPLMS35967</t>
  </si>
  <si>
    <t>5826442</t>
  </si>
  <si>
    <t>VBVPLMS35968</t>
  </si>
  <si>
    <t>5826443</t>
  </si>
  <si>
    <t>VBVPLMS35969</t>
  </si>
  <si>
    <t>5826444</t>
  </si>
  <si>
    <t>VBVPLMS35970</t>
  </si>
  <si>
    <t>5826445</t>
  </si>
  <si>
    <t>VBVPLMS35971</t>
  </si>
  <si>
    <t>5826446</t>
  </si>
  <si>
    <t>VBVPLMS35972</t>
  </si>
  <si>
    <t>5826447</t>
  </si>
  <si>
    <t>VBVPLMS35973</t>
  </si>
  <si>
    <t>5826448</t>
  </si>
  <si>
    <t>VBVPLMS35974</t>
  </si>
  <si>
    <t>5826449</t>
  </si>
  <si>
    <t>VBVPLMS35975</t>
  </si>
  <si>
    <t>5826450</t>
  </si>
  <si>
    <t>VBVPLMS35976</t>
  </si>
  <si>
    <t>5826451</t>
  </si>
  <si>
    <t>VBVPLMS35977</t>
  </si>
  <si>
    <t>5826452</t>
  </si>
  <si>
    <t>VBVPLMS35978</t>
  </si>
  <si>
    <t>5826453</t>
  </si>
  <si>
    <t>VBVPLMS35979</t>
  </si>
  <si>
    <t>5826454</t>
  </si>
  <si>
    <t>VBVPLMS35980</t>
  </si>
  <si>
    <t>5826455</t>
  </si>
  <si>
    <t>VBVPLMS35981</t>
  </si>
  <si>
    <t>5826456</t>
  </si>
  <si>
    <t>VBVPLMS35982</t>
  </si>
  <si>
    <t>5826457</t>
  </si>
  <si>
    <t>VBVPLMS35983</t>
  </si>
  <si>
    <t>5826458</t>
  </si>
  <si>
    <t>VNL36067</t>
  </si>
  <si>
    <t>5826459</t>
  </si>
  <si>
    <t>VNL36068</t>
  </si>
  <si>
    <t>5826460</t>
  </si>
  <si>
    <t>VGT36003</t>
  </si>
  <si>
    <t>5826461</t>
  </si>
  <si>
    <t>VGT36004</t>
  </si>
  <si>
    <t>5826462</t>
  </si>
  <si>
    <t>VGT36005</t>
  </si>
  <si>
    <t>5826463</t>
  </si>
  <si>
    <t>VGT36006</t>
  </si>
  <si>
    <t>5826464</t>
  </si>
  <si>
    <t>VCHL36007</t>
  </si>
  <si>
    <t>5826465</t>
  </si>
  <si>
    <t>VCHL36008</t>
  </si>
  <si>
    <t>5826466</t>
  </si>
  <si>
    <t>VNGMS36009</t>
  </si>
  <si>
    <t>5826467</t>
  </si>
  <si>
    <t>VNGMS36010</t>
  </si>
  <si>
    <t>5826468</t>
  </si>
  <si>
    <t>VNGMS36011</t>
  </si>
  <si>
    <t>5826469</t>
  </si>
  <si>
    <t>VNGMS36012</t>
  </si>
  <si>
    <t>5826470</t>
  </si>
  <si>
    <t>VNGMS36013</t>
  </si>
  <si>
    <t>5826471</t>
  </si>
  <si>
    <t>VNGMS36015</t>
  </si>
  <si>
    <t>5826473</t>
  </si>
  <si>
    <t>VNGMS36016</t>
  </si>
  <si>
    <t>5826474</t>
  </si>
  <si>
    <t>VNGMS36017</t>
  </si>
  <si>
    <t>5826475</t>
  </si>
  <si>
    <t>VNGMS36018</t>
  </si>
  <si>
    <t>5826476</t>
  </si>
  <si>
    <t>VNGMS36019</t>
  </si>
  <si>
    <t>5826477</t>
  </si>
  <si>
    <t>VNGMS36020</t>
  </si>
  <si>
    <t>5826478</t>
  </si>
  <si>
    <t>VNGMS36021</t>
  </si>
  <si>
    <t>5826479</t>
  </si>
  <si>
    <t>VNGMS36022</t>
  </si>
  <si>
    <t>5826480</t>
  </si>
  <si>
    <t>VNGMS36024</t>
  </si>
  <si>
    <t>5826482</t>
  </si>
  <si>
    <t>VNGMS36025</t>
  </si>
  <si>
    <t>5826483</t>
  </si>
  <si>
    <t>VNGMS36026</t>
  </si>
  <si>
    <t>5826484</t>
  </si>
  <si>
    <t>VNGMS36027</t>
  </si>
  <si>
    <t>5826485</t>
  </si>
  <si>
    <t>VNGMS36028</t>
  </si>
  <si>
    <t>5826486</t>
  </si>
  <si>
    <t>VNGMS36029</t>
  </si>
  <si>
    <t>5826487</t>
  </si>
  <si>
    <t>VNGMS36030</t>
  </si>
  <si>
    <t>5826488</t>
  </si>
  <si>
    <t>VNGMS36031</t>
  </si>
  <si>
    <t>5826489</t>
  </si>
  <si>
    <t>VNGMS36032</t>
  </si>
  <si>
    <t>5826490</t>
  </si>
  <si>
    <t>VNGMS36033</t>
  </si>
  <si>
    <t>5826491</t>
  </si>
  <si>
    <t>VKAS36034</t>
  </si>
  <si>
    <t>5826492</t>
  </si>
  <si>
    <t>VKAS36035</t>
  </si>
  <si>
    <t>5826493</t>
  </si>
  <si>
    <t>VHLH36036</t>
  </si>
  <si>
    <t>5826494</t>
  </si>
  <si>
    <t>VKASMS36038</t>
  </si>
  <si>
    <t>5826496</t>
  </si>
  <si>
    <t>VKASMS36039</t>
  </si>
  <si>
    <t>5826497</t>
  </si>
  <si>
    <t>VKASMS36040</t>
  </si>
  <si>
    <t>5826498</t>
  </si>
  <si>
    <t>VKASMS36041</t>
  </si>
  <si>
    <t>5826499</t>
  </si>
  <si>
    <t>VKASMS36042</t>
  </si>
  <si>
    <t>5826500</t>
  </si>
  <si>
    <t>VKASMS36043</t>
  </si>
  <si>
    <t>5826501</t>
  </si>
  <si>
    <t>VKASMS36044</t>
  </si>
  <si>
    <t>5826502</t>
  </si>
  <si>
    <t>VKASMS36045</t>
  </si>
  <si>
    <t>5826503</t>
  </si>
  <si>
    <t>VKASMS36046</t>
  </si>
  <si>
    <t>5826504</t>
  </si>
  <si>
    <t>VKASMS36047</t>
  </si>
  <si>
    <t>5826505</t>
  </si>
  <si>
    <t>VKASMS36048</t>
  </si>
  <si>
    <t>5826506</t>
  </si>
  <si>
    <t>VKASMS36049</t>
  </si>
  <si>
    <t>5826507</t>
  </si>
  <si>
    <t>VKASMS36050</t>
  </si>
  <si>
    <t>5826508</t>
  </si>
  <si>
    <t>VKASMS36051</t>
  </si>
  <si>
    <t>5826509</t>
  </si>
  <si>
    <t>VKASMS36052</t>
  </si>
  <si>
    <t>5826510</t>
  </si>
  <si>
    <t>VKASMS36053</t>
  </si>
  <si>
    <t>5826511</t>
  </si>
  <si>
    <t>VKASMS36054</t>
  </si>
  <si>
    <t>5826512</t>
  </si>
  <si>
    <t>VKASMS36055</t>
  </si>
  <si>
    <t>5826513</t>
  </si>
  <si>
    <t>VKASMS36056</t>
  </si>
  <si>
    <t>5826514</t>
  </si>
  <si>
    <t>VKASMS36057</t>
  </si>
  <si>
    <t>5826515</t>
  </si>
  <si>
    <t>VKASMS36058</t>
  </si>
  <si>
    <t>5826516</t>
  </si>
  <si>
    <t>VKASMS36059</t>
  </si>
  <si>
    <t>5826517</t>
  </si>
  <si>
    <t>VKASMS36060</t>
  </si>
  <si>
    <t>5826518</t>
  </si>
  <si>
    <t>VKASMS36061</t>
  </si>
  <si>
    <t>5826519</t>
  </si>
  <si>
    <t>VKAS36062</t>
  </si>
  <si>
    <t>5826520</t>
  </si>
  <si>
    <t>VSA36092</t>
  </si>
  <si>
    <t>5826525</t>
  </si>
  <si>
    <t>VSA36093</t>
  </si>
  <si>
    <t>5826526</t>
  </si>
  <si>
    <t>VSA36094</t>
  </si>
  <si>
    <t>5826527</t>
  </si>
  <si>
    <t>VSA36095</t>
  </si>
  <si>
    <t>5826528</t>
  </si>
  <si>
    <t>VCM36096</t>
  </si>
  <si>
    <t>5826530</t>
  </si>
  <si>
    <t>VCM36097</t>
  </si>
  <si>
    <t>5826531</t>
  </si>
  <si>
    <t>VCM36098</t>
  </si>
  <si>
    <t>5826532</t>
  </si>
  <si>
    <t>VCM36099</t>
  </si>
  <si>
    <t>5826533</t>
  </si>
  <si>
    <t>VCM36100</t>
  </si>
  <si>
    <t>5826534</t>
  </si>
  <si>
    <t>VCM36101</t>
  </si>
  <si>
    <t>5826535</t>
  </si>
  <si>
    <t>VCM36102</t>
  </si>
  <si>
    <t>5826536</t>
  </si>
  <si>
    <t>VLK36104</t>
  </si>
  <si>
    <t>5826538</t>
  </si>
  <si>
    <t>VCHL36105</t>
  </si>
  <si>
    <t>5826539</t>
  </si>
  <si>
    <t>VCHL36106</t>
  </si>
  <si>
    <t>5826540</t>
  </si>
  <si>
    <t>VHSK35993</t>
  </si>
  <si>
    <t>5826549</t>
  </si>
  <si>
    <t>VHSK35994</t>
  </si>
  <si>
    <t>5826550</t>
  </si>
  <si>
    <t>VHSK35995</t>
  </si>
  <si>
    <t>5826551</t>
  </si>
  <si>
    <t>VHSK35996</t>
  </si>
  <si>
    <t>5826552</t>
  </si>
  <si>
    <t>VHSK35997</t>
  </si>
  <si>
    <t>5826553</t>
  </si>
  <si>
    <t>VHSK35998</t>
  </si>
  <si>
    <t>5826554</t>
  </si>
  <si>
    <t>VHSK35999</t>
  </si>
  <si>
    <t>5826555</t>
  </si>
  <si>
    <t>VHSK36000</t>
  </si>
  <si>
    <t>5826556</t>
  </si>
  <si>
    <t>VHSK36001</t>
  </si>
  <si>
    <t>5826557</t>
  </si>
  <si>
    <t>VHSK36002</t>
  </si>
  <si>
    <t>5826558</t>
  </si>
  <si>
    <t>VGT36278</t>
  </si>
  <si>
    <t>5826575</t>
  </si>
  <si>
    <t>VGT36279</t>
  </si>
  <si>
    <t>5826576</t>
  </si>
  <si>
    <t>VGT36280</t>
  </si>
  <si>
    <t>5826577</t>
  </si>
  <si>
    <t>VSAL36281</t>
  </si>
  <si>
    <t>5826578</t>
  </si>
  <si>
    <t>VSAL36282</t>
  </si>
  <si>
    <t>5826579</t>
  </si>
  <si>
    <t>VGM36285</t>
  </si>
  <si>
    <t>5826582</t>
  </si>
  <si>
    <t>VHSK36286</t>
  </si>
  <si>
    <t>5826583</t>
  </si>
  <si>
    <t>VHSK36287</t>
  </si>
  <si>
    <t>5826584</t>
  </si>
  <si>
    <t>VHSK36288</t>
  </si>
  <si>
    <t>5826585</t>
  </si>
  <si>
    <t>VHSK36289</t>
  </si>
  <si>
    <t>5826586</t>
  </si>
  <si>
    <t>VSA36290</t>
  </si>
  <si>
    <t>5826587</t>
  </si>
  <si>
    <t>VSA36291</t>
  </si>
  <si>
    <t>5826588</t>
  </si>
  <si>
    <t>VRS36294</t>
  </si>
  <si>
    <t>5826618</t>
  </si>
  <si>
    <t>VRS36297</t>
  </si>
  <si>
    <t>5826621</t>
  </si>
  <si>
    <t>VKAS36298</t>
  </si>
  <si>
    <t>5826622</t>
  </si>
  <si>
    <t>VKAS36299</t>
  </si>
  <si>
    <t>5826623</t>
  </si>
  <si>
    <t>VSMN36300</t>
  </si>
  <si>
    <t>5826624</t>
  </si>
  <si>
    <t>VGT36301</t>
  </si>
  <si>
    <t>5826625</t>
  </si>
  <si>
    <t>VGT36302</t>
  </si>
  <si>
    <t>5826626</t>
  </si>
  <si>
    <t>VCN36303</t>
  </si>
  <si>
    <t>5826627</t>
  </si>
  <si>
    <t>VCN36304</t>
  </si>
  <si>
    <t>5826628</t>
  </si>
  <si>
    <t>VCN36305</t>
  </si>
  <si>
    <t>5826629</t>
  </si>
  <si>
    <t>VCN36306</t>
  </si>
  <si>
    <t>5826630</t>
  </si>
  <si>
    <t>VCN36307</t>
  </si>
  <si>
    <t>5826631</t>
  </si>
  <si>
    <t>VGT36308</t>
  </si>
  <si>
    <t>5826632</t>
  </si>
  <si>
    <t>VSMN36309</t>
  </si>
  <si>
    <t>5826633</t>
  </si>
  <si>
    <t>VSMN36310</t>
  </si>
  <si>
    <t>5826634</t>
  </si>
  <si>
    <t>VKAS36312</t>
  </si>
  <si>
    <t>5826636</t>
  </si>
  <si>
    <t>VKAS36313</t>
  </si>
  <si>
    <t>5826637</t>
  </si>
  <si>
    <t>VKAS36314</t>
  </si>
  <si>
    <t>5826638</t>
  </si>
  <si>
    <t>VGT36315</t>
  </si>
  <si>
    <t>5826639</t>
  </si>
  <si>
    <t>VRS36316</t>
  </si>
  <si>
    <t>5826640</t>
  </si>
  <si>
    <t>VCN36317</t>
  </si>
  <si>
    <t>5826641</t>
  </si>
  <si>
    <t>VCDS36318</t>
  </si>
  <si>
    <t>5826642</t>
  </si>
  <si>
    <t>VCDS36325</t>
  </si>
  <si>
    <t>5826643</t>
  </si>
  <si>
    <t>VCDS36326</t>
  </si>
  <si>
    <t>5826644</t>
  </si>
  <si>
    <t>VRS36327</t>
  </si>
  <si>
    <t>5826645</t>
  </si>
  <si>
    <t>VRS36328</t>
  </si>
  <si>
    <t>5826646</t>
  </si>
  <si>
    <t>VGT36335</t>
  </si>
  <si>
    <t>5826647</t>
  </si>
  <si>
    <t>VGT36336</t>
  </si>
  <si>
    <t>5826648</t>
  </si>
  <si>
    <t>VGT36337</t>
  </si>
  <si>
    <t>5826649</t>
  </si>
  <si>
    <t>VGT36338</t>
  </si>
  <si>
    <t>5826650</t>
  </si>
  <si>
    <t>VGT36339</t>
  </si>
  <si>
    <t>5826651</t>
  </si>
  <si>
    <t>VGT36340</t>
  </si>
  <si>
    <t>5826652</t>
  </si>
  <si>
    <t>VGT36341</t>
  </si>
  <si>
    <t>5826653</t>
  </si>
  <si>
    <t>VGT36342</t>
  </si>
  <si>
    <t>5826654</t>
  </si>
  <si>
    <t>VGT36343</t>
  </si>
  <si>
    <t>5826655</t>
  </si>
  <si>
    <t>VKPL36345</t>
  </si>
  <si>
    <t>5826657</t>
  </si>
  <si>
    <t>VKPL36346</t>
  </si>
  <si>
    <t>5826658</t>
  </si>
  <si>
    <t>VKPL36347</t>
  </si>
  <si>
    <t>5826659</t>
  </si>
  <si>
    <t>VBVPL36445</t>
  </si>
  <si>
    <t>5826660</t>
  </si>
  <si>
    <t>VBVPL36446</t>
  </si>
  <si>
    <t>5826661</t>
  </si>
  <si>
    <t>VBVPL36447</t>
  </si>
  <si>
    <t>5826662</t>
  </si>
  <si>
    <t>VBVPL36448</t>
  </si>
  <si>
    <t>5826663</t>
  </si>
  <si>
    <t>VBVPL36449</t>
  </si>
  <si>
    <t>5826664</t>
  </si>
  <si>
    <t>VBVPL36450</t>
  </si>
  <si>
    <t>5826665</t>
  </si>
  <si>
    <t>VBVPL36451</t>
  </si>
  <si>
    <t>5826666</t>
  </si>
  <si>
    <t>VBVPL36452</t>
  </si>
  <si>
    <t>5826667</t>
  </si>
  <si>
    <t>VBVPL36453</t>
  </si>
  <si>
    <t>5826668</t>
  </si>
  <si>
    <t>VBVPL36454</t>
  </si>
  <si>
    <t>5826669</t>
  </si>
  <si>
    <t>VBVPL36455</t>
  </si>
  <si>
    <t>5826670</t>
  </si>
  <si>
    <t>VBVPL36456</t>
  </si>
  <si>
    <t>5826671</t>
  </si>
  <si>
    <t>VBVPL36457</t>
  </si>
  <si>
    <t>5826672</t>
  </si>
  <si>
    <t>VBVPL36458</t>
  </si>
  <si>
    <t>5826673</t>
  </si>
  <si>
    <t>VBVPL36459</t>
  </si>
  <si>
    <t>5826674</t>
  </si>
  <si>
    <t>VGM36460</t>
  </si>
  <si>
    <t>5826675</t>
  </si>
  <si>
    <t>VGT36480</t>
  </si>
  <si>
    <t>5826676</t>
  </si>
  <si>
    <t>VBVPL36481</t>
  </si>
  <si>
    <t>5826677</t>
  </si>
  <si>
    <t>VBVPL36482</t>
  </si>
  <si>
    <t>5826678</t>
  </si>
  <si>
    <t>VBVPL36483</t>
  </si>
  <si>
    <t>5826679</t>
  </si>
  <si>
    <t>VHLH36484</t>
  </si>
  <si>
    <t>5826680</t>
  </si>
  <si>
    <t>VHLH36485</t>
  </si>
  <si>
    <t>5826681</t>
  </si>
  <si>
    <t>VHLH36486</t>
  </si>
  <si>
    <t>5826682</t>
  </si>
  <si>
    <t>VHLH36487</t>
  </si>
  <si>
    <t>5826683</t>
  </si>
  <si>
    <t>VHLH36488</t>
  </si>
  <si>
    <t>5826684</t>
  </si>
  <si>
    <t>VHLH36489</t>
  </si>
  <si>
    <t>5826685</t>
  </si>
  <si>
    <t>VHLH36490</t>
  </si>
  <si>
    <t>5826686</t>
  </si>
  <si>
    <t>VHLH36491</t>
  </si>
  <si>
    <t>5826687</t>
  </si>
  <si>
    <t>VHLH36492</t>
  </si>
  <si>
    <t>5826688</t>
  </si>
  <si>
    <t>VHLH36493</t>
  </si>
  <si>
    <t>5826689</t>
  </si>
  <si>
    <t>VHLH36494</t>
  </si>
  <si>
    <t>5826690</t>
  </si>
  <si>
    <t>VHLH36495</t>
  </si>
  <si>
    <t>5826691</t>
  </si>
  <si>
    <t>VHLH36496</t>
  </si>
  <si>
    <t>5826692</t>
  </si>
  <si>
    <t>VHLH36497</t>
  </si>
  <si>
    <t>5826694</t>
  </si>
  <si>
    <t>VHLH36499</t>
  </si>
  <si>
    <t>5826696</t>
  </si>
  <si>
    <t>VHLH36500</t>
  </si>
  <si>
    <t>5826697</t>
  </si>
  <si>
    <t>VHLH36501</t>
  </si>
  <si>
    <t>5826698</t>
  </si>
  <si>
    <t>VHLH36502</t>
  </si>
  <si>
    <t>5826699</t>
  </si>
  <si>
    <t>VHLH36503</t>
  </si>
  <si>
    <t>5826700</t>
  </si>
  <si>
    <t>VHLH36504</t>
  </si>
  <si>
    <t>5826701</t>
  </si>
  <si>
    <t>VHLH36505</t>
  </si>
  <si>
    <t>5826702</t>
  </si>
  <si>
    <t>VHLH36506</t>
  </si>
  <si>
    <t>5826703</t>
  </si>
  <si>
    <t>VHLH36507</t>
  </si>
  <si>
    <t>5826704</t>
  </si>
  <si>
    <t>VHLH36508</t>
  </si>
  <si>
    <t>5826705</t>
  </si>
  <si>
    <t>VHLH36509</t>
  </si>
  <si>
    <t>5826706</t>
  </si>
  <si>
    <t>VRS36530</t>
  </si>
  <si>
    <t>5826709</t>
  </si>
  <si>
    <t>VRS36531</t>
  </si>
  <si>
    <t>5826710</t>
  </si>
  <si>
    <t>VNL36534</t>
  </si>
  <si>
    <t>5826711</t>
  </si>
  <si>
    <t>VRS36532</t>
  </si>
  <si>
    <t>5826712</t>
  </si>
  <si>
    <t>VGT36533</t>
  </si>
  <si>
    <t>5826713</t>
  </si>
  <si>
    <t>VBVPL36536</t>
  </si>
  <si>
    <t>5826715</t>
  </si>
  <si>
    <t>VKAS36319</t>
  </si>
  <si>
    <t>5826731</t>
  </si>
  <si>
    <t>VKAS36320</t>
  </si>
  <si>
    <t>5826732</t>
  </si>
  <si>
    <t>VKAS36321</t>
  </si>
  <si>
    <t>5826733</t>
  </si>
  <si>
    <t>VKAS36322</t>
  </si>
  <si>
    <t>5826734</t>
  </si>
  <si>
    <t>VKAS36323</t>
  </si>
  <si>
    <t>5826735</t>
  </si>
  <si>
    <t>VKAS36324</t>
  </si>
  <si>
    <t>5826736</t>
  </si>
  <si>
    <t>VLK36329</t>
  </si>
  <si>
    <t>5826737</t>
  </si>
  <si>
    <t>VKAS36330</t>
  </si>
  <si>
    <t>5826738</t>
  </si>
  <si>
    <t>VGM36462</t>
  </si>
  <si>
    <t>5826740</t>
  </si>
  <si>
    <t>VGM36331</t>
  </si>
  <si>
    <t>5826741</t>
  </si>
  <si>
    <t>VSALMS36465</t>
  </si>
  <si>
    <t>5826745</t>
  </si>
  <si>
    <t>VGTMS36471</t>
  </si>
  <si>
    <t>5826751</t>
  </si>
  <si>
    <t>VGTMS36472</t>
  </si>
  <si>
    <t>5826752</t>
  </si>
  <si>
    <t>VGTMS36473</t>
  </si>
  <si>
    <t>5826753</t>
  </si>
  <si>
    <t>VGTMS36474</t>
  </si>
  <si>
    <t>5826754</t>
  </si>
  <si>
    <t>VGTMS36475</t>
  </si>
  <si>
    <t>5826755</t>
  </si>
  <si>
    <t>VGTMS36476</t>
  </si>
  <si>
    <t>5826756</t>
  </si>
  <si>
    <t>VGTMS36477</t>
  </si>
  <si>
    <t>5826757</t>
  </si>
  <si>
    <t>VGTMS36478</t>
  </si>
  <si>
    <t>5826758</t>
  </si>
  <si>
    <t>VGT36515</t>
  </si>
  <si>
    <t>5826760</t>
  </si>
  <si>
    <t>VGT36516</t>
  </si>
  <si>
    <t>5826761</t>
  </si>
  <si>
    <t>VGT36517</t>
  </si>
  <si>
    <t>5826762</t>
  </si>
  <si>
    <t>VMN36518</t>
  </si>
  <si>
    <t>5826763</t>
  </si>
  <si>
    <t>VMN36519</t>
  </si>
  <si>
    <t>5826764</t>
  </si>
  <si>
    <t>VHLH36520</t>
  </si>
  <si>
    <t>5826765</t>
  </si>
  <si>
    <t>VHLH36521</t>
  </si>
  <si>
    <t>5826766</t>
  </si>
  <si>
    <t>VHLH36522</t>
  </si>
  <si>
    <t>5826767</t>
  </si>
  <si>
    <t>VHLH36523</t>
  </si>
  <si>
    <t>5826768</t>
  </si>
  <si>
    <t>VHLH36524</t>
  </si>
  <si>
    <t>5826769</t>
  </si>
  <si>
    <t>VHLH36538</t>
  </si>
  <si>
    <t>5826773</t>
  </si>
  <si>
    <t>VHLH36539</t>
  </si>
  <si>
    <t>5826774</t>
  </si>
  <si>
    <t>VHLH36540</t>
  </si>
  <si>
    <t>5826775</t>
  </si>
  <si>
    <t>VHLH36541</t>
  </si>
  <si>
    <t>5826776</t>
  </si>
  <si>
    <t>VRS37195</t>
  </si>
  <si>
    <t>5826777</t>
  </si>
  <si>
    <t>VRS37196</t>
  </si>
  <si>
    <t>5826778</t>
  </si>
  <si>
    <t>VRS37197</t>
  </si>
  <si>
    <t>5826779</t>
  </si>
  <si>
    <t>VRS37198</t>
  </si>
  <si>
    <t>5826780</t>
  </si>
  <si>
    <t>VRS37199</t>
  </si>
  <si>
    <t>5826781</t>
  </si>
  <si>
    <t>VRS37200</t>
  </si>
  <si>
    <t>5826782</t>
  </si>
  <si>
    <t>VRS37201</t>
  </si>
  <si>
    <t>5826783</t>
  </si>
  <si>
    <t>VRS37202</t>
  </si>
  <si>
    <t>5826784</t>
  </si>
  <si>
    <t>VRS37203</t>
  </si>
  <si>
    <t>5826785</t>
  </si>
  <si>
    <t>VKAS37205</t>
  </si>
  <si>
    <t>5826787</t>
  </si>
  <si>
    <t>VKAS37206</t>
  </si>
  <si>
    <t>5826788</t>
  </si>
  <si>
    <t>VRS37207</t>
  </si>
  <si>
    <t>5826789</t>
  </si>
  <si>
    <t>VRS37208</t>
  </si>
  <si>
    <t>5826790</t>
  </si>
  <si>
    <t>VRS37209</t>
  </si>
  <si>
    <t>5826791</t>
  </si>
  <si>
    <t>VGT37211</t>
  </si>
  <si>
    <t>5826793</t>
  </si>
  <si>
    <t>VGT37212</t>
  </si>
  <si>
    <t>5826794</t>
  </si>
  <si>
    <t>VGT37213</t>
  </si>
  <si>
    <t>5826795</t>
  </si>
  <si>
    <t>VCN37214</t>
  </si>
  <si>
    <t>5826796</t>
  </si>
  <si>
    <t>VCN37215</t>
  </si>
  <si>
    <t>5826797</t>
  </si>
  <si>
    <t>VKPL37216</t>
  </si>
  <si>
    <t>5826798</t>
  </si>
  <si>
    <t>VCDS37272</t>
  </si>
  <si>
    <t>5826799</t>
  </si>
  <si>
    <t>VCDS37273</t>
  </si>
  <si>
    <t>5826800</t>
  </si>
  <si>
    <t>VCDS37274</t>
  </si>
  <si>
    <t>5826801</t>
  </si>
  <si>
    <t>VCDS37275</t>
  </si>
  <si>
    <t>5826802</t>
  </si>
  <si>
    <t>VCDS37276</t>
  </si>
  <si>
    <t>5826803</t>
  </si>
  <si>
    <t>VCDS37277</t>
  </si>
  <si>
    <t>5826804</t>
  </si>
  <si>
    <t>VCN37280</t>
  </si>
  <si>
    <t>5826807</t>
  </si>
  <si>
    <t>VRS37281</t>
  </si>
  <si>
    <t>5826808</t>
  </si>
  <si>
    <t>VRS37282</t>
  </si>
  <si>
    <t>5826809</t>
  </si>
  <si>
    <t>VRS37283</t>
  </si>
  <si>
    <t>5826810</t>
  </si>
  <si>
    <t>VRS37284</t>
  </si>
  <si>
    <t>5826811</t>
  </si>
  <si>
    <t>VKL37288</t>
  </si>
  <si>
    <t>5826813</t>
  </si>
  <si>
    <t>VNL37292</t>
  </si>
  <si>
    <t>5826814</t>
  </si>
  <si>
    <t>VGT37342</t>
  </si>
  <si>
    <t>5826816</t>
  </si>
  <si>
    <t>VGT37343</t>
  </si>
  <si>
    <t>5826817</t>
  </si>
  <si>
    <t>VCN37344</t>
  </si>
  <si>
    <t>5826818</t>
  </si>
  <si>
    <t>VCN37345</t>
  </si>
  <si>
    <t>5826819</t>
  </si>
  <si>
    <t>VCDS37346</t>
  </si>
  <si>
    <t>5826820</t>
  </si>
  <si>
    <t>VCDS37347</t>
  </si>
  <si>
    <t>5826821</t>
  </si>
  <si>
    <t>VCDS37348</t>
  </si>
  <si>
    <t>5826822</t>
  </si>
  <si>
    <t>VCDS37349</t>
  </si>
  <si>
    <t>5826823</t>
  </si>
  <si>
    <t>VCDS37350</t>
  </si>
  <si>
    <t>5826824</t>
  </si>
  <si>
    <t>VGTMS36107</t>
  </si>
  <si>
    <t>5826825</t>
  </si>
  <si>
    <t>VGTMS36108</t>
  </si>
  <si>
    <t>5826826</t>
  </si>
  <si>
    <t>VGTMS36109</t>
  </si>
  <si>
    <t>5826827</t>
  </si>
  <si>
    <t>VGTMS36110</t>
  </si>
  <si>
    <t>5826828</t>
  </si>
  <si>
    <t>VGTMS36111</t>
  </si>
  <si>
    <t>5826829</t>
  </si>
  <si>
    <t>VGTMS36112</t>
  </si>
  <si>
    <t>5826830</t>
  </si>
  <si>
    <t>VGTMS36113</t>
  </si>
  <si>
    <t>5826831</t>
  </si>
  <si>
    <t>VGTMS36114</t>
  </si>
  <si>
    <t>5826832</t>
  </si>
  <si>
    <t>VGTMS36115</t>
  </si>
  <si>
    <t>5826833</t>
  </si>
  <si>
    <t>VGTMS36116</t>
  </si>
  <si>
    <t>5826834</t>
  </si>
  <si>
    <t>VGTMS36117</t>
  </si>
  <si>
    <t>5826835</t>
  </si>
  <si>
    <t>VGTMS36118</t>
  </si>
  <si>
    <t>5826836</t>
  </si>
  <si>
    <t>VGTMS36119</t>
  </si>
  <si>
    <t>5826837</t>
  </si>
  <si>
    <t>VGTMS36120</t>
  </si>
  <si>
    <t>5826838</t>
  </si>
  <si>
    <t>VGTMS36121</t>
  </si>
  <si>
    <t>5826839</t>
  </si>
  <si>
    <t>VGTMS36122</t>
  </si>
  <si>
    <t>5826840</t>
  </si>
  <si>
    <t>VGTMS36123</t>
  </si>
  <si>
    <t>5826841</t>
  </si>
  <si>
    <t>VGTMS36124</t>
  </si>
  <si>
    <t>5826842</t>
  </si>
  <si>
    <t>VGTMS36125</t>
  </si>
  <si>
    <t>5826843</t>
  </si>
  <si>
    <t>VGTMS36126</t>
  </si>
  <si>
    <t>5826844</t>
  </si>
  <si>
    <t>VGTMS36127</t>
  </si>
  <si>
    <t>5826845</t>
  </si>
  <si>
    <t>VGTMS36128</t>
  </si>
  <si>
    <t>5826846</t>
  </si>
  <si>
    <t>VGTMS36129</t>
  </si>
  <si>
    <t>5826847</t>
  </si>
  <si>
    <t>VGTMS36130</t>
  </si>
  <si>
    <t>5826848</t>
  </si>
  <si>
    <t>VGTMS36131</t>
  </si>
  <si>
    <t>5826849</t>
  </si>
  <si>
    <t>VGTMS36132</t>
  </si>
  <si>
    <t>5826850</t>
  </si>
  <si>
    <t>VGTMS36133</t>
  </si>
  <si>
    <t>5826851</t>
  </si>
  <si>
    <t>VGTMS36134</t>
  </si>
  <si>
    <t>5826852</t>
  </si>
  <si>
    <t>VGTMS36135</t>
  </si>
  <si>
    <t>5826853</t>
  </si>
  <si>
    <t>VGTMS36136</t>
  </si>
  <si>
    <t>5826854</t>
  </si>
  <si>
    <t>VGTMS36137</t>
  </si>
  <si>
    <t>5826855</t>
  </si>
  <si>
    <t>VGTMS36138</t>
  </si>
  <si>
    <t>5826856</t>
  </si>
  <si>
    <t>VGTMS36139</t>
  </si>
  <si>
    <t>5826857</t>
  </si>
  <si>
    <t>VGTMS36140</t>
  </si>
  <si>
    <t>5826858</t>
  </si>
  <si>
    <t>VGTMS36141</t>
  </si>
  <si>
    <t>5826859</t>
  </si>
  <si>
    <t>VGTMS36142</t>
  </si>
  <si>
    <t>5826860</t>
  </si>
  <si>
    <t>VGTMS36143</t>
  </si>
  <si>
    <t>5826861</t>
  </si>
  <si>
    <t>VGTMS36144</t>
  </si>
  <si>
    <t>5826862</t>
  </si>
  <si>
    <t>VGTMS36145</t>
  </si>
  <si>
    <t>5826863</t>
  </si>
  <si>
    <t>VGTMS36146</t>
  </si>
  <si>
    <t>5826864</t>
  </si>
  <si>
    <t>VGTMS36147</t>
  </si>
  <si>
    <t>5826865</t>
  </si>
  <si>
    <t>VGTMS36148</t>
  </si>
  <si>
    <t>5826866</t>
  </si>
  <si>
    <t>VGTMS36149</t>
  </si>
  <si>
    <t>5826867</t>
  </si>
  <si>
    <t>VGTMS36150</t>
  </si>
  <si>
    <t>5826868</t>
  </si>
  <si>
    <t>VGTMS36151</t>
  </si>
  <si>
    <t>5826869</t>
  </si>
  <si>
    <t>VGTMS36152</t>
  </si>
  <si>
    <t>5826870</t>
  </si>
  <si>
    <t>VGTMS36153</t>
  </si>
  <si>
    <t>5826871</t>
  </si>
  <si>
    <t>VGTMS36154</t>
  </si>
  <si>
    <t>5826872</t>
  </si>
  <si>
    <t>VGTMS36155</t>
  </si>
  <si>
    <t>5826873</t>
  </si>
  <si>
    <t>VGTMS36156</t>
  </si>
  <si>
    <t>5826874</t>
  </si>
  <si>
    <t>VGTMS36157</t>
  </si>
  <si>
    <t>5826875</t>
  </si>
  <si>
    <t>VGTMS36158</t>
  </si>
  <si>
    <t>5826876</t>
  </si>
  <si>
    <t>VGTMS36159</t>
  </si>
  <si>
    <t>5826877</t>
  </si>
  <si>
    <t>VGTMS36160</t>
  </si>
  <si>
    <t>5826878</t>
  </si>
  <si>
    <t>VGTMS36161</t>
  </si>
  <si>
    <t>5826879</t>
  </si>
  <si>
    <t>VGTMS36162</t>
  </si>
  <si>
    <t>5826880</t>
  </si>
  <si>
    <t>VGTMS36163</t>
  </si>
  <si>
    <t>5826881</t>
  </si>
  <si>
    <t>VGTMS36164</t>
  </si>
  <si>
    <t>5826882</t>
  </si>
  <si>
    <t>VGTMS36165</t>
  </si>
  <si>
    <t>5826883</t>
  </si>
  <si>
    <t>VGTMS36166</t>
  </si>
  <si>
    <t>5826884</t>
  </si>
  <si>
    <t>VGTMS36167</t>
  </si>
  <si>
    <t>5826885</t>
  </si>
  <si>
    <t>VGTMS36168</t>
  </si>
  <si>
    <t>5826886</t>
  </si>
  <si>
    <t>VGTMS36169</t>
  </si>
  <si>
    <t>5826887</t>
  </si>
  <si>
    <t>VGTMS36170</t>
  </si>
  <si>
    <t>5826888</t>
  </si>
  <si>
    <t>VGTMS36171</t>
  </si>
  <si>
    <t>5826889</t>
  </si>
  <si>
    <t>VGTMS36172</t>
  </si>
  <si>
    <t>5826890</t>
  </si>
  <si>
    <t>VGTMS36173</t>
  </si>
  <si>
    <t>5826891</t>
  </si>
  <si>
    <t>VGTMS36174</t>
  </si>
  <si>
    <t>5826892</t>
  </si>
  <si>
    <t>VGTMS36175</t>
  </si>
  <si>
    <t>5826893</t>
  </si>
  <si>
    <t>VGTMS36176</t>
  </si>
  <si>
    <t>5826901</t>
  </si>
  <si>
    <t>VGTMS36177</t>
  </si>
  <si>
    <t>5826902</t>
  </si>
  <si>
    <t>VGTMS36178</t>
  </si>
  <si>
    <t>5826903</t>
  </si>
  <si>
    <t>VGTMS36179</t>
  </si>
  <si>
    <t>5826904</t>
  </si>
  <si>
    <t>VGTMS36180</t>
  </si>
  <si>
    <t>5826905</t>
  </si>
  <si>
    <t>VGTMS36181</t>
  </si>
  <si>
    <t>5826906</t>
  </si>
  <si>
    <t>VGTMS36182</t>
  </si>
  <si>
    <t>5826907</t>
  </si>
  <si>
    <t>VGTMS36183</t>
  </si>
  <si>
    <t>5826908</t>
  </si>
  <si>
    <t>VGTMS36184</t>
  </si>
  <si>
    <t>5826909</t>
  </si>
  <si>
    <t>VGTMS36185</t>
  </si>
  <si>
    <t>5826910</t>
  </si>
  <si>
    <t>VGTMS36186</t>
  </si>
  <si>
    <t>5826911</t>
  </si>
  <si>
    <t>VGTMS36187</t>
  </si>
  <si>
    <t>5826912</t>
  </si>
  <si>
    <t>VGTMS36188</t>
  </si>
  <si>
    <t>5826913</t>
  </si>
  <si>
    <t>VGTMS36189</t>
  </si>
  <si>
    <t>5826914</t>
  </si>
  <si>
    <t>VGTMS36190</t>
  </si>
  <si>
    <t>5826915</t>
  </si>
  <si>
    <t>VGTMS36191</t>
  </si>
  <si>
    <t>5826916</t>
  </si>
  <si>
    <t>VGTMS36192</t>
  </si>
  <si>
    <t>5826917</t>
  </si>
  <si>
    <t>VGTMS36193</t>
  </si>
  <si>
    <t>5826918</t>
  </si>
  <si>
    <t>VGTMS36194</t>
  </si>
  <si>
    <t>5826919</t>
  </si>
  <si>
    <t>VGTMS36195</t>
  </si>
  <si>
    <t>5826920</t>
  </si>
  <si>
    <t>VGTMS36196</t>
  </si>
  <si>
    <t>5826921</t>
  </si>
  <si>
    <t>VGTMS36197</t>
  </si>
  <si>
    <t>5826922</t>
  </si>
  <si>
    <t>VGTMS36198</t>
  </si>
  <si>
    <t>5826923</t>
  </si>
  <si>
    <t>VGTMS36199</t>
  </si>
  <si>
    <t>5826924</t>
  </si>
  <si>
    <t>VGTMS36200</t>
  </si>
  <si>
    <t>5826925</t>
  </si>
  <si>
    <t>VGTMS36201</t>
  </si>
  <si>
    <t>5826926</t>
  </si>
  <si>
    <t>VGTMS36202</t>
  </si>
  <si>
    <t>5826927</t>
  </si>
  <si>
    <t>VGTMS36203</t>
  </si>
  <si>
    <t>5826928</t>
  </si>
  <si>
    <t>VGTMS36204</t>
  </si>
  <si>
    <t>5826929</t>
  </si>
  <si>
    <t>VGTMS36205</t>
  </si>
  <si>
    <t>5826930</t>
  </si>
  <si>
    <t>VGTMS36206</t>
  </si>
  <si>
    <t>5826931</t>
  </si>
  <si>
    <t>VGTMS36207</t>
  </si>
  <si>
    <t>5826932</t>
  </si>
  <si>
    <t>VGTMS36208</t>
  </si>
  <si>
    <t>5826933</t>
  </si>
  <si>
    <t>VGTMS36209</t>
  </si>
  <si>
    <t>5826934</t>
  </si>
  <si>
    <t>VGTMS36210</t>
  </si>
  <si>
    <t>5826935</t>
  </si>
  <si>
    <t>VGTMS36211</t>
  </si>
  <si>
    <t>5826936</t>
  </si>
  <si>
    <t>VGTMS36212</t>
  </si>
  <si>
    <t>5826937</t>
  </si>
  <si>
    <t>VGTMS36213</t>
  </si>
  <si>
    <t>5826938</t>
  </si>
  <si>
    <t>VGTMS36214</t>
  </si>
  <si>
    <t>5826939</t>
  </si>
  <si>
    <t>VGTMS36215</t>
  </si>
  <si>
    <t>5826940</t>
  </si>
  <si>
    <t>VGTMS36216</t>
  </si>
  <si>
    <t>5826941</t>
  </si>
  <si>
    <t>VGTMS36217</t>
  </si>
  <si>
    <t>5826942</t>
  </si>
  <si>
    <t>VGTMS36218</t>
  </si>
  <si>
    <t>5826943</t>
  </si>
  <si>
    <t>VGTMS36219</t>
  </si>
  <si>
    <t>5826944</t>
  </si>
  <si>
    <t>VGTMS36220</t>
  </si>
  <si>
    <t>5826945</t>
  </si>
  <si>
    <t>VGTMS36221</t>
  </si>
  <si>
    <t>5826946</t>
  </si>
  <si>
    <t>VGTMS36222</t>
  </si>
  <si>
    <t>5826947</t>
  </si>
  <si>
    <t>VGTMS36223</t>
  </si>
  <si>
    <t>5826948</t>
  </si>
  <si>
    <t>VGTMS36224</t>
  </si>
  <si>
    <t>5826949</t>
  </si>
  <si>
    <t>VGTMS36225</t>
  </si>
  <si>
    <t>5826950</t>
  </si>
  <si>
    <t>VGTMS36226</t>
  </si>
  <si>
    <t>5826951</t>
  </si>
  <si>
    <t>VGTMS36227</t>
  </si>
  <si>
    <t>5826952</t>
  </si>
  <si>
    <t>VGTMS36228</t>
  </si>
  <si>
    <t>5826953</t>
  </si>
  <si>
    <t>VGTMS36229</t>
  </si>
  <si>
    <t>5826954</t>
  </si>
  <si>
    <t>VGTMS36230</t>
  </si>
  <si>
    <t>5826955</t>
  </si>
  <si>
    <t>VGTMS36231</t>
  </si>
  <si>
    <t>5826956</t>
  </si>
  <si>
    <t>VGTMS36232</t>
  </si>
  <si>
    <t>5826957</t>
  </si>
  <si>
    <t>VGTMS36233</t>
  </si>
  <si>
    <t>5826958</t>
  </si>
  <si>
    <t>VGTMS36234</t>
  </si>
  <si>
    <t>5826959</t>
  </si>
  <si>
    <t>VGTMS36235</t>
  </si>
  <si>
    <t>5826960</t>
  </si>
  <si>
    <t>VGTMS36236</t>
  </si>
  <si>
    <t>5826961</t>
  </si>
  <si>
    <t>VGTMS36237</t>
  </si>
  <si>
    <t>5826962</t>
  </si>
  <si>
    <t>VGTMS36238</t>
  </si>
  <si>
    <t>5826963</t>
  </si>
  <si>
    <t>VGTMS36239</t>
  </si>
  <si>
    <t>5826964</t>
  </si>
  <si>
    <t>VGTMS36240</t>
  </si>
  <si>
    <t>5826965</t>
  </si>
  <si>
    <t>VGTMS36241</t>
  </si>
  <si>
    <t>5826966</t>
  </si>
  <si>
    <t>VGTMS36242</t>
  </si>
  <si>
    <t>5826967</t>
  </si>
  <si>
    <t>VGTMS36243</t>
  </si>
  <si>
    <t>5826968</t>
  </si>
  <si>
    <t>VGTMS36244</t>
  </si>
  <si>
    <t>5826969</t>
  </si>
  <si>
    <t>VGTMS36245</t>
  </si>
  <si>
    <t>5826970</t>
  </si>
  <si>
    <t>VGTMS36246</t>
  </si>
  <si>
    <t>5826971</t>
  </si>
  <si>
    <t>VGTMS36247</t>
  </si>
  <si>
    <t>5826972</t>
  </si>
  <si>
    <t>VGTMS36248</t>
  </si>
  <si>
    <t>5826973</t>
  </si>
  <si>
    <t>VGTMS36249</t>
  </si>
  <si>
    <t>5826974</t>
  </si>
  <si>
    <t>VGTMS36250</t>
  </si>
  <si>
    <t>5826975</t>
  </si>
  <si>
    <t>VGTMS36251</t>
  </si>
  <si>
    <t>5826976</t>
  </si>
  <si>
    <t>VGTMS36252</t>
  </si>
  <si>
    <t>5826977</t>
  </si>
  <si>
    <t>VGTMS36253</t>
  </si>
  <si>
    <t>5826978</t>
  </si>
  <si>
    <t>VGTMS36254</t>
  </si>
  <si>
    <t>5826979</t>
  </si>
  <si>
    <t>VGTMS36255</t>
  </si>
  <si>
    <t>5826980</t>
  </si>
  <si>
    <t>VGTMS36256</t>
  </si>
  <si>
    <t>5826981</t>
  </si>
  <si>
    <t>VGTMS36257</t>
  </si>
  <si>
    <t>5826982</t>
  </si>
  <si>
    <t>VGTMS36258</t>
  </si>
  <si>
    <t>5826983</t>
  </si>
  <si>
    <t>VGTMS36259</t>
  </si>
  <si>
    <t>5826984</t>
  </si>
  <si>
    <t>VGTMS36260</t>
  </si>
  <si>
    <t>5826985</t>
  </si>
  <si>
    <t>VGTMS36261</t>
  </si>
  <si>
    <t>5826986</t>
  </si>
  <si>
    <t>VGTMS36262</t>
  </si>
  <si>
    <t>5826987</t>
  </si>
  <si>
    <t>VGTMS36263</t>
  </si>
  <si>
    <t>5826988</t>
  </si>
  <si>
    <t>VGTMS36264</t>
  </si>
  <si>
    <t>5826989</t>
  </si>
  <si>
    <t>VGTMS36265</t>
  </si>
  <si>
    <t>5826990</t>
  </si>
  <si>
    <t>VGTMS36266</t>
  </si>
  <si>
    <t>5826991</t>
  </si>
  <si>
    <t>VGTMS36267</t>
  </si>
  <si>
    <t>5826992</t>
  </si>
  <si>
    <t>VGTMS36268</t>
  </si>
  <si>
    <t>5826993</t>
  </si>
  <si>
    <t>VGTMS36269</t>
  </si>
  <si>
    <t>5826994</t>
  </si>
  <si>
    <t>VGTMS36270</t>
  </si>
  <si>
    <t>5826995</t>
  </si>
  <si>
    <t>VGTMS36271</t>
  </si>
  <si>
    <t>5826996</t>
  </si>
  <si>
    <t>VGTMS36272</t>
  </si>
  <si>
    <t>5826997</t>
  </si>
  <si>
    <t>VGTMS36273</t>
  </si>
  <si>
    <t>5826998</t>
  </si>
  <si>
    <t>VGTMS36274</t>
  </si>
  <si>
    <t>5826999</t>
  </si>
  <si>
    <t>VGTMS36275</t>
  </si>
  <si>
    <t>5827000</t>
  </si>
  <si>
    <t>VGTMS36276</t>
  </si>
  <si>
    <t>5827001</t>
  </si>
  <si>
    <t>VBM37354</t>
  </si>
  <si>
    <t>5827002</t>
  </si>
  <si>
    <t>VBM37355</t>
  </si>
  <si>
    <t>5827003</t>
  </si>
  <si>
    <t>VBM37351</t>
  </si>
  <si>
    <t>5827004</t>
  </si>
  <si>
    <t>VBM37352</t>
  </si>
  <si>
    <t>5827005</t>
  </si>
  <si>
    <t>VBM37353</t>
  </si>
  <si>
    <t>5827006</t>
  </si>
  <si>
    <t>VRS37356</t>
  </si>
  <si>
    <t>5827007</t>
  </si>
  <si>
    <t>VRS37357</t>
  </si>
  <si>
    <t>5827008</t>
  </si>
  <si>
    <t>VRS37358</t>
  </si>
  <si>
    <t>5827009</t>
  </si>
  <si>
    <t>VHSK37359</t>
  </si>
  <si>
    <t>5827010</t>
  </si>
  <si>
    <t>VHSK37360</t>
  </si>
  <si>
    <t>5827011</t>
  </si>
  <si>
    <t>VCDS37366</t>
  </si>
  <si>
    <t>5827012</t>
  </si>
  <si>
    <t>VCDS37367</t>
  </si>
  <si>
    <t>5827013</t>
  </si>
  <si>
    <t>VCDS37368</t>
  </si>
  <si>
    <t>5827014</t>
  </si>
  <si>
    <t>VCDS37369</t>
  </si>
  <si>
    <t>5827015</t>
  </si>
  <si>
    <t>VCDS37370</t>
  </si>
  <si>
    <t>5827016</t>
  </si>
  <si>
    <t>VCDS37371</t>
  </si>
  <si>
    <t>5827017</t>
  </si>
  <si>
    <t>VCDS37372</t>
  </si>
  <si>
    <t>5827018</t>
  </si>
  <si>
    <t>VKASMS36348</t>
  </si>
  <si>
    <t>5827037</t>
  </si>
  <si>
    <t>VKASMS36349</t>
  </si>
  <si>
    <t>5827038</t>
  </si>
  <si>
    <t>VKASMS36350</t>
  </si>
  <si>
    <t>5827039</t>
  </si>
  <si>
    <t>VKASMS36351</t>
  </si>
  <si>
    <t>5827040</t>
  </si>
  <si>
    <t>VKASMS36352</t>
  </si>
  <si>
    <t>5827041</t>
  </si>
  <si>
    <t>VKASMS36353</t>
  </si>
  <si>
    <t>5827042</t>
  </si>
  <si>
    <t>VKASMS36354</t>
  </si>
  <si>
    <t>5827043</t>
  </si>
  <si>
    <t>VKASMS36355</t>
  </si>
  <si>
    <t>5827044</t>
  </si>
  <si>
    <t>VKASMS36356</t>
  </si>
  <si>
    <t>5827045</t>
  </si>
  <si>
    <t>VKASMS36357</t>
  </si>
  <si>
    <t>5827046</t>
  </si>
  <si>
    <t>VKASMS36358</t>
  </si>
  <si>
    <t>5827047</t>
  </si>
  <si>
    <t>VKASMS36383</t>
  </si>
  <si>
    <t>5827048</t>
  </si>
  <si>
    <t>VKASMS36420</t>
  </si>
  <si>
    <t>5827049</t>
  </si>
  <si>
    <t>VKASMS36359</t>
  </si>
  <si>
    <t>5827050</t>
  </si>
  <si>
    <t>VKASMS36362</t>
  </si>
  <si>
    <t>5837298</t>
  </si>
  <si>
    <t>VKASMS36363</t>
  </si>
  <si>
    <t>5837299</t>
  </si>
  <si>
    <t>VKASMS36364</t>
  </si>
  <si>
    <t>5837300</t>
  </si>
  <si>
    <t>VKASMS36365</t>
  </si>
  <si>
    <t>5837301</t>
  </si>
  <si>
    <t>VKASMS36368</t>
  </si>
  <si>
    <t>5837302</t>
  </si>
  <si>
    <t>VKASMS36369</t>
  </si>
  <si>
    <t>5837303</t>
  </si>
  <si>
    <t>VKASMS36370</t>
  </si>
  <si>
    <t>5837304</t>
  </si>
  <si>
    <t>VKASMS36371</t>
  </si>
  <si>
    <t>5837305</t>
  </si>
  <si>
    <t>VKASMS36374</t>
  </si>
  <si>
    <t>5837306</t>
  </si>
  <si>
    <t>VKASMS36375</t>
  </si>
  <si>
    <t>5837307</t>
  </si>
  <si>
    <t>VKASMS36376</t>
  </si>
  <si>
    <t>5837308</t>
  </si>
  <si>
    <t>VKASMS36377</t>
  </si>
  <si>
    <t>5837309</t>
  </si>
  <si>
    <t>VKASMS36380</t>
  </si>
  <si>
    <t>5837310</t>
  </si>
  <si>
    <t>VKASMS36381</t>
  </si>
  <si>
    <t>5837311</t>
  </si>
  <si>
    <t>VKASMS36382</t>
  </si>
  <si>
    <t>5837312</t>
  </si>
  <si>
    <t>VKASMS36387</t>
  </si>
  <si>
    <t>5837313</t>
  </si>
  <si>
    <t>VKASMS36396</t>
  </si>
  <si>
    <t>5837314</t>
  </si>
  <si>
    <t>VKASMS36405</t>
  </si>
  <si>
    <t>5837315</t>
  </si>
  <si>
    <t>VKASMS36414</t>
  </si>
  <si>
    <t>5837316</t>
  </si>
  <si>
    <t>VKASMS36421</t>
  </si>
  <si>
    <t>5837317</t>
  </si>
  <si>
    <t>VKASMS36424</t>
  </si>
  <si>
    <t>5837318</t>
  </si>
  <si>
    <t>VKASMS36425</t>
  </si>
  <si>
    <t>5837319</t>
  </si>
  <si>
    <t>VKASMS36426</t>
  </si>
  <si>
    <t>5837320</t>
  </si>
  <si>
    <t>VKASMS36427</t>
  </si>
  <si>
    <t>5837321</t>
  </si>
  <si>
    <t>VKASMS36433</t>
  </si>
  <si>
    <t>5837322</t>
  </si>
  <si>
    <t>VKASMS36439</t>
  </si>
  <si>
    <t>5837323</t>
  </si>
  <si>
    <t>VKASMS36360</t>
  </si>
  <si>
    <t>5837324</t>
  </si>
  <si>
    <t>VKASMS36361</t>
  </si>
  <si>
    <t>5837325</t>
  </si>
  <si>
    <t>VKASMS36366</t>
  </si>
  <si>
    <t>5837326</t>
  </si>
  <si>
    <t>VKASMS36367</t>
  </si>
  <si>
    <t>5837327</t>
  </si>
  <si>
    <t>VKASMS36372</t>
  </si>
  <si>
    <t>5837328</t>
  </si>
  <si>
    <t>VKASMS36373</t>
  </si>
  <si>
    <t>5837329</t>
  </si>
  <si>
    <t>VKASMS36378</t>
  </si>
  <si>
    <t>5837330</t>
  </si>
  <si>
    <t>VKASMS36379</t>
  </si>
  <si>
    <t>5837331</t>
  </si>
  <si>
    <t>VKASMS36384</t>
  </si>
  <si>
    <t>5837332</t>
  </si>
  <si>
    <t>VKASMS36385</t>
  </si>
  <si>
    <t>5837333</t>
  </si>
  <si>
    <t>VKASMS36386</t>
  </si>
  <si>
    <t>5837334</t>
  </si>
  <si>
    <t>VKASMS36388</t>
  </si>
  <si>
    <t>5837335</t>
  </si>
  <si>
    <t>VKASMS36389</t>
  </si>
  <si>
    <t>5837336</t>
  </si>
  <si>
    <t>VKASMS36390</t>
  </si>
  <si>
    <t>5837337</t>
  </si>
  <si>
    <t>VKASMS36391</t>
  </si>
  <si>
    <t>5837338</t>
  </si>
  <si>
    <t>VKASMS36392</t>
  </si>
  <si>
    <t>5837339</t>
  </si>
  <si>
    <t>VKASMS36393</t>
  </si>
  <si>
    <t>5837340</t>
  </si>
  <si>
    <t>VKASMS36394</t>
  </si>
  <si>
    <t>5837341</t>
  </si>
  <si>
    <t>VKASMS36395</t>
  </si>
  <si>
    <t>5837342</t>
  </si>
  <si>
    <t>VKASMS36397</t>
  </si>
  <si>
    <t>5837343</t>
  </si>
  <si>
    <t>VKASMS36398</t>
  </si>
  <si>
    <t>5837344</t>
  </si>
  <si>
    <t>VKASMS36399</t>
  </si>
  <si>
    <t>5837345</t>
  </si>
  <si>
    <t>VKASMS36400</t>
  </si>
  <si>
    <t>5837346</t>
  </si>
  <si>
    <t>VKASMS36401</t>
  </si>
  <si>
    <t>5837347</t>
  </si>
  <si>
    <t>VKASMS36402</t>
  </si>
  <si>
    <t>5837349</t>
  </si>
  <si>
    <t>VKASMS36403</t>
  </si>
  <si>
    <t>5837350</t>
  </si>
  <si>
    <t>VKASMS36404</t>
  </si>
  <si>
    <t>5837351</t>
  </si>
  <si>
    <t>VKASMS36406</t>
  </si>
  <si>
    <t>5837352</t>
  </si>
  <si>
    <t>VKASMS36407</t>
  </si>
  <si>
    <t>5837353</t>
  </si>
  <si>
    <t>VKASMS36408</t>
  </si>
  <si>
    <t>5837354</t>
  </si>
  <si>
    <t>VKASMS36409</t>
  </si>
  <si>
    <t>5837355</t>
  </si>
  <si>
    <t>VKASMS36410</t>
  </si>
  <si>
    <t>5837356</t>
  </si>
  <si>
    <t>VKASMS36411</t>
  </si>
  <si>
    <t>5837357</t>
  </si>
  <si>
    <t>VKASMS36412</t>
  </si>
  <si>
    <t>5837358</t>
  </si>
  <si>
    <t>VKASMS36413</t>
  </si>
  <si>
    <t>5837359</t>
  </si>
  <si>
    <t>VKASMS36415</t>
  </si>
  <si>
    <t>5837360</t>
  </si>
  <si>
    <t>VKASMS36416</t>
  </si>
  <si>
    <t>5837361</t>
  </si>
  <si>
    <t>VKASMS36417</t>
  </si>
  <si>
    <t>5837362</t>
  </si>
  <si>
    <t>VKASMS36418</t>
  </si>
  <si>
    <t>5837363</t>
  </si>
  <si>
    <t>VKASMS36419</t>
  </si>
  <si>
    <t>5837364</t>
  </si>
  <si>
    <t>VKASMS36422</t>
  </si>
  <si>
    <t>5837365</t>
  </si>
  <si>
    <t>VKASMS36423</t>
  </si>
  <si>
    <t>5837366</t>
  </si>
  <si>
    <t>VKASMS36428</t>
  </si>
  <si>
    <t>5837367</t>
  </si>
  <si>
    <t>VKASMS36429</t>
  </si>
  <si>
    <t>5837368</t>
  </si>
  <si>
    <t>VKASMS36430</t>
  </si>
  <si>
    <t>5837369</t>
  </si>
  <si>
    <t>VKASMS36431</t>
  </si>
  <si>
    <t>5837370</t>
  </si>
  <si>
    <t>VKASMS36432</t>
  </si>
  <si>
    <t>5837371</t>
  </si>
  <si>
    <t>VKASMS36434</t>
  </si>
  <si>
    <t>5837372</t>
  </si>
  <si>
    <t>VKASMS36435</t>
  </si>
  <si>
    <t>5837373</t>
  </si>
  <si>
    <t>VKASMS36436</t>
  </si>
  <si>
    <t>5837374</t>
  </si>
  <si>
    <t>VKASMS36437</t>
  </si>
  <si>
    <t>5837375</t>
  </si>
  <si>
    <t>VKASMS36438</t>
  </si>
  <si>
    <t>5837376</t>
  </si>
  <si>
    <t>VKASMS36440</t>
  </si>
  <si>
    <t>5837377</t>
  </si>
  <si>
    <t>VKASMS36441</t>
  </si>
  <si>
    <t>5837378</t>
  </si>
  <si>
    <t>VKASMS36442</t>
  </si>
  <si>
    <t>5837379</t>
  </si>
  <si>
    <t>VKASMS36443</t>
  </si>
  <si>
    <t>5837380</t>
  </si>
  <si>
    <t>VKASMS36444</t>
  </si>
  <si>
    <t>5837381</t>
  </si>
  <si>
    <t>VHLH36510</t>
  </si>
  <si>
    <t>5837382</t>
  </si>
  <si>
    <t>VHLH36511</t>
  </si>
  <si>
    <t>5837383</t>
  </si>
  <si>
    <t>VHLH36512</t>
  </si>
  <si>
    <t>5837384</t>
  </si>
  <si>
    <t>VHLH36513</t>
  </si>
  <si>
    <t>5837385</t>
  </si>
  <si>
    <t>VHLH36514</t>
  </si>
  <si>
    <t>5837386</t>
  </si>
  <si>
    <t>VCNMS37225</t>
  </si>
  <si>
    <t>5837395</t>
  </si>
  <si>
    <t>VCNMS37226</t>
  </si>
  <si>
    <t>5837396</t>
  </si>
  <si>
    <t>VCNMS37227</t>
  </si>
  <si>
    <t>5837397</t>
  </si>
  <si>
    <t>VCNMS37228</t>
  </si>
  <si>
    <t>5837398</t>
  </si>
  <si>
    <t>VCNMS37229</t>
  </si>
  <si>
    <t>5837399</t>
  </si>
  <si>
    <t>VCNMS37230</t>
  </si>
  <si>
    <t>5837400</t>
  </si>
  <si>
    <t>VCNMS37231</t>
  </si>
  <si>
    <t>5837401</t>
  </si>
  <si>
    <t>VCNMS37232</t>
  </si>
  <si>
    <t>5837402</t>
  </si>
  <si>
    <t>VCNMS37233</t>
  </si>
  <si>
    <t>5837403</t>
  </si>
  <si>
    <t>VCNMS37234</t>
  </si>
  <si>
    <t>5837404</t>
  </si>
  <si>
    <t>VCNMS37235</t>
  </si>
  <si>
    <t>5837405</t>
  </si>
  <si>
    <t>VCNMS37236</t>
  </si>
  <si>
    <t>5837406</t>
  </si>
  <si>
    <t>VCNMS37237</t>
  </si>
  <si>
    <t>5837407</t>
  </si>
  <si>
    <t>VCNMS37238</t>
  </si>
  <si>
    <t>5837408</t>
  </si>
  <si>
    <t>VCNMS37239</t>
  </si>
  <si>
    <t>5837409</t>
  </si>
  <si>
    <t>VCNMS37240</t>
  </si>
  <si>
    <t>5837410</t>
  </si>
  <si>
    <t>VCNMS37241</t>
  </si>
  <si>
    <t>5837411</t>
  </si>
  <si>
    <t>VCNMS37242</t>
  </si>
  <si>
    <t>5837412</t>
  </si>
  <si>
    <t>VCNMS37243</t>
  </si>
  <si>
    <t>5837413</t>
  </si>
  <si>
    <t>VCNMS37244</t>
  </si>
  <si>
    <t>5837414</t>
  </si>
  <si>
    <t>VCNMS37245</t>
  </si>
  <si>
    <t>5837415</t>
  </si>
  <si>
    <t>VCNMS37246</t>
  </si>
  <si>
    <t>5837416</t>
  </si>
  <si>
    <t>VCNMS37247</t>
  </si>
  <si>
    <t>5837417</t>
  </si>
  <si>
    <t>VCNMS37248</t>
  </si>
  <si>
    <t>5837418</t>
  </si>
  <si>
    <t>VCNMS37249</t>
  </si>
  <si>
    <t>5837419</t>
  </si>
  <si>
    <t>VCNMS37250</t>
  </si>
  <si>
    <t>5837420</t>
  </si>
  <si>
    <t>VCNMS37251</t>
  </si>
  <si>
    <t>5837421</t>
  </si>
  <si>
    <t>VCNMS37252</t>
  </si>
  <si>
    <t>5837422</t>
  </si>
  <si>
    <t>VCNMS37253</t>
  </si>
  <si>
    <t>5837423</t>
  </si>
  <si>
    <t>VCNMS37254</t>
  </si>
  <si>
    <t>5837424</t>
  </si>
  <si>
    <t>VCNMS37255</t>
  </si>
  <si>
    <t>5837425</t>
  </si>
  <si>
    <t>VCNMS37256</t>
  </si>
  <si>
    <t>5837426</t>
  </si>
  <si>
    <t>VCNMS37257</t>
  </si>
  <si>
    <t>5837427</t>
  </si>
  <si>
    <t>VCNMS37258</t>
  </si>
  <si>
    <t>5837428</t>
  </si>
  <si>
    <t>VCNMS37259</t>
  </si>
  <si>
    <t>5837429</t>
  </si>
  <si>
    <t>VCNMS37260</t>
  </si>
  <si>
    <t>5837430</t>
  </si>
  <si>
    <t>VCNMS37261</t>
  </si>
  <si>
    <t>5837431</t>
  </si>
  <si>
    <t>VCNMS37262</t>
  </si>
  <si>
    <t>5837432</t>
  </si>
  <si>
    <t>VCNMS37263</t>
  </si>
  <si>
    <t>5837433</t>
  </si>
  <si>
    <t>VCNMS37264</t>
  </si>
  <si>
    <t>5837434</t>
  </si>
  <si>
    <t>VCNMS37265</t>
  </si>
  <si>
    <t>5837435</t>
  </si>
  <si>
    <t>VCNMS37266</t>
  </si>
  <si>
    <t>5837436</t>
  </si>
  <si>
    <t>VCNMS37267</t>
  </si>
  <si>
    <t>5837437</t>
  </si>
  <si>
    <t>VCNMS37268</t>
  </si>
  <si>
    <t>5837438</t>
  </si>
  <si>
    <t>VCNMS37269</t>
  </si>
  <si>
    <t>5837439</t>
  </si>
  <si>
    <t>VCNMS37270</t>
  </si>
  <si>
    <t>5837440</t>
  </si>
  <si>
    <t>VCNMS37271</t>
  </si>
  <si>
    <t>5837441</t>
  </si>
  <si>
    <t>VHSK37286</t>
  </si>
  <si>
    <t>5837442</t>
  </si>
  <si>
    <t>VCHL37287</t>
  </si>
  <si>
    <t>5837443</t>
  </si>
  <si>
    <t>VCDS37289</t>
  </si>
  <si>
    <t>5837444</t>
  </si>
  <si>
    <t>VKPL37295</t>
  </si>
  <si>
    <t>5837448</t>
  </si>
  <si>
    <t>VKPL37296</t>
  </si>
  <si>
    <t>5837449</t>
  </si>
  <si>
    <t>VKPL37297</t>
  </si>
  <si>
    <t>5837450</t>
  </si>
  <si>
    <t>VKPL37298</t>
  </si>
  <si>
    <t>5837451</t>
  </si>
  <si>
    <t>VNL37301</t>
  </si>
  <si>
    <t>5837454</t>
  </si>
  <si>
    <t>VHLH37302</t>
  </si>
  <si>
    <t>5837455</t>
  </si>
  <si>
    <t>VHLH37303</t>
  </si>
  <si>
    <t>5837456</t>
  </si>
  <si>
    <t>VHLH37304</t>
  </si>
  <si>
    <t>5837457</t>
  </si>
  <si>
    <t>VHLH37305</t>
  </si>
  <si>
    <t>5837458</t>
  </si>
  <si>
    <t>VKAS37306</t>
  </si>
  <si>
    <t>5837459</t>
  </si>
  <si>
    <t>VKAS37307</t>
  </si>
  <si>
    <t>5837460</t>
  </si>
  <si>
    <t>VKAS37308</t>
  </si>
  <si>
    <t>5837461</t>
  </si>
  <si>
    <t>VKAS37309</t>
  </si>
  <si>
    <t>5837462</t>
  </si>
  <si>
    <t>VKAS37310</t>
  </si>
  <si>
    <t>5837463</t>
  </si>
  <si>
    <t>VKAS37311</t>
  </si>
  <si>
    <t>5837464</t>
  </si>
  <si>
    <t>VKAS37312</t>
  </si>
  <si>
    <t>5837465</t>
  </si>
  <si>
    <t>VKAS37313</t>
  </si>
  <si>
    <t>5837466</t>
  </si>
  <si>
    <t>VKAS37314</t>
  </si>
  <si>
    <t>5837467</t>
  </si>
  <si>
    <t>VCDSMS37315</t>
  </si>
  <si>
    <t>5837468</t>
  </si>
  <si>
    <t>VCDSMS37316</t>
  </si>
  <si>
    <t>5837469</t>
  </si>
  <si>
    <t>VCDSMS37317</t>
  </si>
  <si>
    <t>5837470</t>
  </si>
  <si>
    <t>VCDSMS37318</t>
  </si>
  <si>
    <t>5837471</t>
  </si>
  <si>
    <t>VCDSMS37319</t>
  </si>
  <si>
    <t>5837472</t>
  </si>
  <si>
    <t>VCDSMS37320</t>
  </si>
  <si>
    <t>5837473</t>
  </si>
  <si>
    <t>VCDSMS37321</t>
  </si>
  <si>
    <t>5837474</t>
  </si>
  <si>
    <t>VCDSMS37322</t>
  </si>
  <si>
    <t>5837475</t>
  </si>
  <si>
    <t>VCDSMS37323</t>
  </si>
  <si>
    <t>5837476</t>
  </si>
  <si>
    <t>VCDSMS37324</t>
  </si>
  <si>
    <t>5837477</t>
  </si>
  <si>
    <t>VCDSMS37325</t>
  </si>
  <si>
    <t>5837478</t>
  </si>
  <si>
    <t>VCDSMS37326</t>
  </si>
  <si>
    <t>5837479</t>
  </si>
  <si>
    <t>VCDSMS37327</t>
  </si>
  <si>
    <t>5837480</t>
  </si>
  <si>
    <t>VBVPLMS37328</t>
  </si>
  <si>
    <t>5837481</t>
  </si>
  <si>
    <t>VBVPLMS37329</t>
  </si>
  <si>
    <t>5837482</t>
  </si>
  <si>
    <t>VBVPLMS37330</t>
  </si>
  <si>
    <t>5837483</t>
  </si>
  <si>
    <t>VBVPLMS37331</t>
  </si>
  <si>
    <t>5837484</t>
  </si>
  <si>
    <t>VBVPLMS37332</t>
  </si>
  <si>
    <t>5837485</t>
  </si>
  <si>
    <t>VBVPLMS37333</t>
  </si>
  <si>
    <t>5837486</t>
  </si>
  <si>
    <t>VBVPLMS37334</t>
  </si>
  <si>
    <t>5837487</t>
  </si>
  <si>
    <t>VBVPLMS37335</t>
  </si>
  <si>
    <t>5837488</t>
  </si>
  <si>
    <t>VBVPLMS37336</t>
  </si>
  <si>
    <t>5837489</t>
  </si>
  <si>
    <t>VBVPLMS37337</t>
  </si>
  <si>
    <t>5837490</t>
  </si>
  <si>
    <t>VBVPLMS37338</t>
  </si>
  <si>
    <t>5837491</t>
  </si>
  <si>
    <t>VBVPLMS37339</t>
  </si>
  <si>
    <t>5837492</t>
  </si>
  <si>
    <t>VBVPLMS37340</t>
  </si>
  <si>
    <t>5837493</t>
  </si>
  <si>
    <t>VBVPLMS37341</t>
  </si>
  <si>
    <t>5837494</t>
  </si>
  <si>
    <t>VGM37361</t>
  </si>
  <si>
    <t>5837495</t>
  </si>
  <si>
    <t>VAV37362</t>
  </si>
  <si>
    <t>5837496</t>
  </si>
  <si>
    <t>VSA37373</t>
  </si>
  <si>
    <t>5837517</t>
  </si>
  <si>
    <t>VMN37374</t>
  </si>
  <si>
    <t>5837518</t>
  </si>
  <si>
    <t>VMN37375</t>
  </si>
  <si>
    <t>5837519</t>
  </si>
  <si>
    <t>VCDS37376</t>
  </si>
  <si>
    <t>5837520</t>
  </si>
  <si>
    <t>VBVPL37377</t>
  </si>
  <si>
    <t>5837525</t>
  </si>
  <si>
    <t>VBVPL37378</t>
  </si>
  <si>
    <t>5837526</t>
  </si>
  <si>
    <t>VHSK37383</t>
  </si>
  <si>
    <t>5837528</t>
  </si>
  <si>
    <t>VHSK37384</t>
  </si>
  <si>
    <t>5837529</t>
  </si>
  <si>
    <t>VHSK37385</t>
  </si>
  <si>
    <t>5837530</t>
  </si>
  <si>
    <t>VHSK37386</t>
  </si>
  <si>
    <t>5837531</t>
  </si>
  <si>
    <t>VHSK37387</t>
  </si>
  <si>
    <t>5837532</t>
  </si>
  <si>
    <t>VHSK37388</t>
  </si>
  <si>
    <t>5837533</t>
  </si>
  <si>
    <t>VHSK37389</t>
  </si>
  <si>
    <t>5837534</t>
  </si>
  <si>
    <t>VCD37401</t>
  </si>
  <si>
    <t>5837537</t>
  </si>
  <si>
    <t>VCN37402</t>
  </si>
  <si>
    <t>5837538</t>
  </si>
  <si>
    <t>VNL37403</t>
  </si>
  <si>
    <t>5837539</t>
  </si>
  <si>
    <t>VNL37404</t>
  </si>
  <si>
    <t>5837540</t>
  </si>
  <si>
    <t>VNL37405</t>
  </si>
  <si>
    <t>5837541</t>
  </si>
  <si>
    <t>VBM37422</t>
  </si>
  <si>
    <t>5837543</t>
  </si>
  <si>
    <t>VBM37423</t>
  </si>
  <si>
    <t>5837544</t>
  </si>
  <si>
    <t>VBM37424</t>
  </si>
  <si>
    <t>5837545</t>
  </si>
  <si>
    <t>VBM37425</t>
  </si>
  <si>
    <t>5837546</t>
  </si>
  <si>
    <t>VBM37426</t>
  </si>
  <si>
    <t>5837547</t>
  </si>
  <si>
    <t>VBM37427</t>
  </si>
  <si>
    <t>5837548</t>
  </si>
  <si>
    <t>VBM37428</t>
  </si>
  <si>
    <t>5837549</t>
  </si>
  <si>
    <t>VBM37429</t>
  </si>
  <si>
    <t>5837550</t>
  </si>
  <si>
    <t>VBM37430</t>
  </si>
  <si>
    <t>5837551</t>
  </si>
  <si>
    <t>VBM37431</t>
  </si>
  <si>
    <t>5837552</t>
  </si>
  <si>
    <t>VLK37432</t>
  </si>
  <si>
    <t>5837553</t>
  </si>
  <si>
    <t>VKAS37433</t>
  </si>
  <si>
    <t>5837554</t>
  </si>
  <si>
    <t>VRS37443</t>
  </si>
  <si>
    <t>5837600</t>
  </si>
  <si>
    <t>VGT37444</t>
  </si>
  <si>
    <t>5837601</t>
  </si>
  <si>
    <t>VGT37445</t>
  </si>
  <si>
    <t>5837602</t>
  </si>
  <si>
    <t>VGT37446</t>
  </si>
  <si>
    <t>5837603</t>
  </si>
  <si>
    <t>VGM37447</t>
  </si>
  <si>
    <t>5837604</t>
  </si>
  <si>
    <t>VGM37448</t>
  </si>
  <si>
    <t>5837605</t>
  </si>
  <si>
    <t>VRS37449</t>
  </si>
  <si>
    <t>5837606</t>
  </si>
  <si>
    <t>VCN37450</t>
  </si>
  <si>
    <t>5837607</t>
  </si>
  <si>
    <t>VGT37451</t>
  </si>
  <si>
    <t>5837608</t>
  </si>
  <si>
    <t>VCN37452</t>
  </si>
  <si>
    <t>5837609</t>
  </si>
  <si>
    <t>VGT37453</t>
  </si>
  <si>
    <t>5837610</t>
  </si>
  <si>
    <t>VGT37454</t>
  </si>
  <si>
    <t>5837611</t>
  </si>
  <si>
    <t>VGT37455</t>
  </si>
  <si>
    <t>5837612</t>
  </si>
  <si>
    <t>VGT37456</t>
  </si>
  <si>
    <t>5837613</t>
  </si>
  <si>
    <t>VGT37457</t>
  </si>
  <si>
    <t>5837614</t>
  </si>
  <si>
    <t>VGT37458</t>
  </si>
  <si>
    <t>5837615</t>
  </si>
  <si>
    <t>VGT37459</t>
  </si>
  <si>
    <t>5837616</t>
  </si>
  <si>
    <t>VBVPL37463</t>
  </si>
  <si>
    <t>5837617</t>
  </si>
  <si>
    <t>VBVPL37464</t>
  </si>
  <si>
    <t>5837618</t>
  </si>
  <si>
    <t>VBVPL37465</t>
  </si>
  <si>
    <t>5837620</t>
  </si>
  <si>
    <t>VBVPL37466</t>
  </si>
  <si>
    <t>5837621</t>
  </si>
  <si>
    <t>VBVPL37467</t>
  </si>
  <si>
    <t>5837622</t>
  </si>
  <si>
    <t>VBVPL37468</t>
  </si>
  <si>
    <t>5837623</t>
  </si>
  <si>
    <t>VBVPL37469</t>
  </si>
  <si>
    <t>5837624</t>
  </si>
  <si>
    <t>VBVPL37470</t>
  </si>
  <si>
    <t>5837625</t>
  </si>
  <si>
    <t>VBVPL37471</t>
  </si>
  <si>
    <t>5837626</t>
  </si>
  <si>
    <t>VGT37472</t>
  </si>
  <si>
    <t>5837627</t>
  </si>
  <si>
    <t>VGT37473</t>
  </si>
  <si>
    <t>5837628</t>
  </si>
  <si>
    <t>VGT37474</t>
  </si>
  <si>
    <t>5837629</t>
  </si>
  <si>
    <t>VGT37475</t>
  </si>
  <si>
    <t>5837630</t>
  </si>
  <si>
    <t>VRS37476</t>
  </si>
  <si>
    <t>5837631</t>
  </si>
  <si>
    <t>VRS37477</t>
  </si>
  <si>
    <t>5837632</t>
  </si>
  <si>
    <t>VRS37478</t>
  </si>
  <si>
    <t>5837633</t>
  </si>
  <si>
    <t>VRS37479</t>
  </si>
  <si>
    <t>5837634</t>
  </si>
  <si>
    <t>VRS37480</t>
  </si>
  <si>
    <t>5837635</t>
  </si>
  <si>
    <t>VRS37481</t>
  </si>
  <si>
    <t>5837636</t>
  </si>
  <si>
    <t>VRS37483</t>
  </si>
  <si>
    <t>5837638</t>
  </si>
  <si>
    <t>VRS37484</t>
  </si>
  <si>
    <t>5837639</t>
  </si>
  <si>
    <t>VRS37485</t>
  </si>
  <si>
    <t>5837640</t>
  </si>
  <si>
    <t>VRS37486</t>
  </si>
  <si>
    <t>5837641</t>
  </si>
  <si>
    <t>VRS37487</t>
  </si>
  <si>
    <t>5837642</t>
  </si>
  <si>
    <t>VRS37489</t>
  </si>
  <si>
    <t>5837644</t>
  </si>
  <si>
    <t>VCDS37490</t>
  </si>
  <si>
    <t>5837645</t>
  </si>
  <si>
    <t>VCDS37491</t>
  </si>
  <si>
    <t>5837646</t>
  </si>
  <si>
    <t>VCDS37492</t>
  </si>
  <si>
    <t>5837647</t>
  </si>
  <si>
    <t>VCDS37493</t>
  </si>
  <si>
    <t>5837648</t>
  </si>
  <si>
    <t>VCDS37494</t>
  </si>
  <si>
    <t>5837649</t>
  </si>
  <si>
    <t>VCDS37495</t>
  </si>
  <si>
    <t>5837650</t>
  </si>
  <si>
    <t>VCDS37496</t>
  </si>
  <si>
    <t>5837651</t>
  </si>
  <si>
    <t>VCDS37497</t>
  </si>
  <si>
    <t>5837652</t>
  </si>
  <si>
    <t>VCDS37498</t>
  </si>
  <si>
    <t>5837653</t>
  </si>
  <si>
    <t>VGT37503</t>
  </si>
  <si>
    <t>5837656</t>
  </si>
  <si>
    <t>VBM37507</t>
  </si>
  <si>
    <t>5837660</t>
  </si>
  <si>
    <t>VGT37508</t>
  </si>
  <si>
    <t>5837661</t>
  </si>
  <si>
    <t>VGT37509</t>
  </si>
  <si>
    <t>5837662</t>
  </si>
  <si>
    <t>VGT37510</t>
  </si>
  <si>
    <t>5837663</t>
  </si>
  <si>
    <t>VKAS37511</t>
  </si>
  <si>
    <t>5837664</t>
  </si>
  <si>
    <t>VKAS37512</t>
  </si>
  <si>
    <t>5837665</t>
  </si>
  <si>
    <t>VKAS37513</t>
  </si>
  <si>
    <t>5837666</t>
  </si>
  <si>
    <t>VKAS37514</t>
  </si>
  <si>
    <t>5837667</t>
  </si>
  <si>
    <t>VRS37515</t>
  </si>
  <si>
    <t>5837668</t>
  </si>
  <si>
    <t>VBVPL37516</t>
  </si>
  <si>
    <t>5837669</t>
  </si>
  <si>
    <t>VRS37534</t>
  </si>
  <si>
    <t>5837670</t>
  </si>
  <si>
    <t>VSAL37536</t>
  </si>
  <si>
    <t>5837672</t>
  </si>
  <si>
    <t>VKAS37548</t>
  </si>
  <si>
    <t>5837673</t>
  </si>
  <si>
    <t>VKAS37549</t>
  </si>
  <si>
    <t>5837674</t>
  </si>
  <si>
    <t>VKAS37550</t>
  </si>
  <si>
    <t>5837675</t>
  </si>
  <si>
    <t>VCN37547</t>
  </si>
  <si>
    <t>5837676</t>
  </si>
  <si>
    <t>VCN37543</t>
  </si>
  <si>
    <t>5837677</t>
  </si>
  <si>
    <t>VCN37544</t>
  </si>
  <si>
    <t>5837678</t>
  </si>
  <si>
    <t>VCN37545</t>
  </si>
  <si>
    <t>5837679</t>
  </si>
  <si>
    <t>VCN37546</t>
  </si>
  <si>
    <t>5837680</t>
  </si>
  <si>
    <t>VRS37538</t>
  </si>
  <si>
    <t>5837681</t>
  </si>
  <si>
    <t>VRS37539</t>
  </si>
  <si>
    <t>5837682</t>
  </si>
  <si>
    <t>VRS37540</t>
  </si>
  <si>
    <t>5837683</t>
  </si>
  <si>
    <t>VRS37541</t>
  </si>
  <si>
    <t>5837684</t>
  </si>
  <si>
    <t>VRS37542</t>
  </si>
  <si>
    <t>5837685</t>
  </si>
  <si>
    <t>VRS35553</t>
  </si>
  <si>
    <t>5837686</t>
  </si>
  <si>
    <t>VCDS37390</t>
  </si>
  <si>
    <t>5837687</t>
  </si>
  <si>
    <t>VCDS37391</t>
  </si>
  <si>
    <t>5837688</t>
  </si>
  <si>
    <t>VCDS37392</t>
  </si>
  <si>
    <t>5837689</t>
  </si>
  <si>
    <t>VCDS37393</t>
  </si>
  <si>
    <t>5837690</t>
  </si>
  <si>
    <t>VCDS37394</t>
  </si>
  <si>
    <t>5837691</t>
  </si>
  <si>
    <t>VCDS37395</t>
  </si>
  <si>
    <t>5837692</t>
  </si>
  <si>
    <t>VCDS37396</t>
  </si>
  <si>
    <t>5837693</t>
  </si>
  <si>
    <t>VCDS37397</t>
  </si>
  <si>
    <t>5837694</t>
  </si>
  <si>
    <t>VBVPL37407</t>
  </si>
  <si>
    <t>5837695</t>
  </si>
  <si>
    <t>VBVPL37408</t>
  </si>
  <si>
    <t>5837696</t>
  </si>
  <si>
    <t>VBVPL37409</t>
  </si>
  <si>
    <t>5837697</t>
  </si>
  <si>
    <t>VBVPL37410</t>
  </si>
  <si>
    <t>5837698</t>
  </si>
  <si>
    <t>VBVPL37411</t>
  </si>
  <si>
    <t>5837699</t>
  </si>
  <si>
    <t>VBVPL37412</t>
  </si>
  <si>
    <t>5837700</t>
  </si>
  <si>
    <t>VBVPL37413</t>
  </si>
  <si>
    <t>5837701</t>
  </si>
  <si>
    <t>VBVPL37414</t>
  </si>
  <si>
    <t>5837702</t>
  </si>
  <si>
    <t>VBVPL37415</t>
  </si>
  <si>
    <t>5837703</t>
  </si>
  <si>
    <t>VBVPL37416</t>
  </si>
  <si>
    <t>5837704</t>
  </si>
  <si>
    <t>VBVPL37417</t>
  </si>
  <si>
    <t>5837705</t>
  </si>
  <si>
    <t>VCHL37418</t>
  </si>
  <si>
    <t>5837706</t>
  </si>
  <si>
    <t>VCHL37419</t>
  </si>
  <si>
    <t>5837707</t>
  </si>
  <si>
    <t>VCHL37420</t>
  </si>
  <si>
    <t>5837708</t>
  </si>
  <si>
    <t>VCHL37421</t>
  </si>
  <si>
    <t>5837709</t>
  </si>
  <si>
    <t>VNL37460</t>
  </si>
  <si>
    <t>5837710</t>
  </si>
  <si>
    <t>VNL37461</t>
  </si>
  <si>
    <t>5837711</t>
  </si>
  <si>
    <t>VNL37462</t>
  </si>
  <si>
    <t>5837712</t>
  </si>
  <si>
    <t>VCDSMS37521</t>
  </si>
  <si>
    <t>5837717</t>
  </si>
  <si>
    <t>VCDSMS37522</t>
  </si>
  <si>
    <t>5837718</t>
  </si>
  <si>
    <t>VCDSMS37523</t>
  </si>
  <si>
    <t>5837719</t>
  </si>
  <si>
    <t>VCDSMS37524</t>
  </si>
  <si>
    <t>5837729</t>
  </si>
  <si>
    <t>VCDSMS37525</t>
  </si>
  <si>
    <t>5837730</t>
  </si>
  <si>
    <t>VCN37530</t>
  </si>
  <si>
    <t>5837732</t>
  </si>
  <si>
    <t>VHLH37531</t>
  </si>
  <si>
    <t>5837733</t>
  </si>
  <si>
    <t>VHLH37532</t>
  </si>
  <si>
    <t>5837734</t>
  </si>
  <si>
    <t>VHLH37533</t>
  </si>
  <si>
    <t>5837735</t>
  </si>
  <si>
    <t>VCHL37537</t>
  </si>
  <si>
    <t>5837736</t>
  </si>
  <si>
    <t>VALB37554</t>
  </si>
  <si>
    <t>5837737</t>
  </si>
  <si>
    <t>VGM37555</t>
  </si>
  <si>
    <t>5837738</t>
  </si>
  <si>
    <t>VCDS37557</t>
  </si>
  <si>
    <t>5837756</t>
  </si>
  <si>
    <t>VKAS37592</t>
  </si>
  <si>
    <t>5837759</t>
  </si>
  <si>
    <t>VRS37593</t>
  </si>
  <si>
    <t>5837760</t>
  </si>
  <si>
    <t>VRS37594</t>
  </si>
  <si>
    <t>5837761</t>
  </si>
  <si>
    <t>VRS37595</t>
  </si>
  <si>
    <t>5837762</t>
  </si>
  <si>
    <t>VCDS37598</t>
  </si>
  <si>
    <t>5837764</t>
  </si>
  <si>
    <t>VCDS37599</t>
  </si>
  <si>
    <t>5837765</t>
  </si>
  <si>
    <t>VRS37600</t>
  </si>
  <si>
    <t>5837766</t>
  </si>
  <si>
    <t>VRS37601</t>
  </si>
  <si>
    <t>5837767</t>
  </si>
  <si>
    <t>VRS37602</t>
  </si>
  <si>
    <t>5837768</t>
  </si>
  <si>
    <t>VRS37603</t>
  </si>
  <si>
    <t>5837769</t>
  </si>
  <si>
    <t>VRS37604</t>
  </si>
  <si>
    <t>5837770</t>
  </si>
  <si>
    <t>VRS37605</t>
  </si>
  <si>
    <t>5837771</t>
  </si>
  <si>
    <t>VRS37606</t>
  </si>
  <si>
    <t>5837772</t>
  </si>
  <si>
    <t>VRS37607</t>
  </si>
  <si>
    <t>5837773</t>
  </si>
  <si>
    <t>VRS37608</t>
  </si>
  <si>
    <t>5837774</t>
  </si>
  <si>
    <t>VRS37609</t>
  </si>
  <si>
    <t>5837775</t>
  </si>
  <si>
    <t>VCDS37610</t>
  </si>
  <si>
    <t>5837776</t>
  </si>
  <si>
    <t>VCN37611</t>
  </si>
  <si>
    <t>5837777</t>
  </si>
  <si>
    <t>VBVPL38710</t>
  </si>
  <si>
    <t>5847696</t>
  </si>
  <si>
    <t>VHLMS36542</t>
  </si>
  <si>
    <t>5848962</t>
  </si>
  <si>
    <t>VGT38478</t>
  </si>
  <si>
    <t>5849215</t>
  </si>
  <si>
    <t>VHSK37382</t>
  </si>
  <si>
    <t>5849844</t>
  </si>
  <si>
    <t>VRS38247</t>
  </si>
  <si>
    <t>5849845</t>
  </si>
  <si>
    <t>VRS38248</t>
  </si>
  <si>
    <t>5849846</t>
  </si>
  <si>
    <t>VRS38249</t>
  </si>
  <si>
    <t>5849847</t>
  </si>
  <si>
    <t>VGM38252</t>
  </si>
  <si>
    <t>5849848</t>
  </si>
  <si>
    <t>VGM38253</t>
  </si>
  <si>
    <t>5849849</t>
  </si>
  <si>
    <t>VGM38254</t>
  </si>
  <si>
    <t>5849850</t>
  </si>
  <si>
    <t>VGM38255</t>
  </si>
  <si>
    <t>5849851</t>
  </si>
  <si>
    <t>VGM38256</t>
  </si>
  <si>
    <t>5849852</t>
  </si>
  <si>
    <t>VGM38257</t>
  </si>
  <si>
    <t>5849853</t>
  </si>
  <si>
    <t>VGM38258</t>
  </si>
  <si>
    <t>5849854</t>
  </si>
  <si>
    <t>VGM38259</t>
  </si>
  <si>
    <t>5849855</t>
  </si>
  <si>
    <t>VGM38260</t>
  </si>
  <si>
    <t>5849856</t>
  </si>
  <si>
    <t>VGM38261</t>
  </si>
  <si>
    <t>5849857</t>
  </si>
  <si>
    <t>VGM38262</t>
  </si>
  <si>
    <t>5849858</t>
  </si>
  <si>
    <t>VGM38263</t>
  </si>
  <si>
    <t>5849859</t>
  </si>
  <si>
    <t>VGM38264</t>
  </si>
  <si>
    <t>5849860</t>
  </si>
  <si>
    <t>VGM38265</t>
  </si>
  <si>
    <t>5849861</t>
  </si>
  <si>
    <t>VGM38266</t>
  </si>
  <si>
    <t>5849862</t>
  </si>
  <si>
    <t>VCN38268</t>
  </si>
  <si>
    <t>5849864</t>
  </si>
  <si>
    <t>VCN38269</t>
  </si>
  <si>
    <t>5849865</t>
  </si>
  <si>
    <t>VRS38270</t>
  </si>
  <si>
    <t>5849866</t>
  </si>
  <si>
    <t>VRS38271</t>
  </si>
  <si>
    <t>5849867</t>
  </si>
  <si>
    <t>VRS38272</t>
  </si>
  <si>
    <t>5849868</t>
  </si>
  <si>
    <t>VRS38273</t>
  </si>
  <si>
    <t>5849869</t>
  </si>
  <si>
    <t>VRS38274</t>
  </si>
  <si>
    <t>5849870</t>
  </si>
  <si>
    <t>VRS38275</t>
  </si>
  <si>
    <t>5849871</t>
  </si>
  <si>
    <t>VRS38276</t>
  </si>
  <si>
    <t>5849872</t>
  </si>
  <si>
    <t>VRS38277</t>
  </si>
  <si>
    <t>5849873</t>
  </si>
  <si>
    <t>VCDS38278</t>
  </si>
  <si>
    <t>5849874</t>
  </si>
  <si>
    <t>VCDS38279</t>
  </si>
  <si>
    <t>5849875</t>
  </si>
  <si>
    <t>VCDS38280</t>
  </si>
  <si>
    <t>5849876</t>
  </si>
  <si>
    <t>VCDS38281</t>
  </si>
  <si>
    <t>5849877</t>
  </si>
  <si>
    <t>VCDS38282</t>
  </si>
  <si>
    <t>5849878</t>
  </si>
  <si>
    <t>VCDS38283</t>
  </si>
  <si>
    <t>5849879</t>
  </si>
  <si>
    <t>VCDS38284</t>
  </si>
  <si>
    <t>5849880</t>
  </si>
  <si>
    <t>VGT38285</t>
  </si>
  <si>
    <t>5849881</t>
  </si>
  <si>
    <t>VBM38302</t>
  </si>
  <si>
    <t>5849882</t>
  </si>
  <si>
    <t>VCDS38347</t>
  </si>
  <si>
    <t>5849884</t>
  </si>
  <si>
    <t>VGT38353</t>
  </si>
  <si>
    <t>5849885</t>
  </si>
  <si>
    <t>VBVPL38711</t>
  </si>
  <si>
    <t>5849893</t>
  </si>
  <si>
    <t>VBVPL38712</t>
  </si>
  <si>
    <t>5849894</t>
  </si>
  <si>
    <t>VBVPL38713</t>
  </si>
  <si>
    <t>5849895</t>
  </si>
  <si>
    <t>VBVPL38714</t>
  </si>
  <si>
    <t>5849896</t>
  </si>
  <si>
    <t>VBVPL38715</t>
  </si>
  <si>
    <t>5849897</t>
  </si>
  <si>
    <t>VBVPL38716</t>
  </si>
  <si>
    <t>5849898</t>
  </si>
  <si>
    <t>VBVPL38717</t>
  </si>
  <si>
    <t>5849899</t>
  </si>
  <si>
    <t>VBVPL38718</t>
  </si>
  <si>
    <t>5849900</t>
  </si>
  <si>
    <t>VBVPL38719</t>
  </si>
  <si>
    <t>5849901</t>
  </si>
  <si>
    <t>VBVPL38720</t>
  </si>
  <si>
    <t>5849902</t>
  </si>
  <si>
    <t>VBVPL38721</t>
  </si>
  <si>
    <t>5849903</t>
  </si>
  <si>
    <t>VBVPL38722</t>
  </si>
  <si>
    <t>5849904</t>
  </si>
  <si>
    <t>VBVPL38723</t>
  </si>
  <si>
    <t>5849905</t>
  </si>
  <si>
    <t>VHLMS36570</t>
  </si>
  <si>
    <t>5849907</t>
  </si>
  <si>
    <t>VHLMS36698</t>
  </si>
  <si>
    <t>5849909</t>
  </si>
  <si>
    <t>VHLMS36832</t>
  </si>
  <si>
    <t>5849910</t>
  </si>
  <si>
    <t>VHLMS36833</t>
  </si>
  <si>
    <t>5849911</t>
  </si>
  <si>
    <t>VHLMS36911</t>
  </si>
  <si>
    <t>5849912</t>
  </si>
  <si>
    <t>VHLMS37038</t>
  </si>
  <si>
    <t>5849913</t>
  </si>
  <si>
    <t>VHLMS37067</t>
  </si>
  <si>
    <t>5849914</t>
  </si>
  <si>
    <t>VHLMS37194</t>
  </si>
  <si>
    <t>5849915</t>
  </si>
  <si>
    <t>VHLMS36543</t>
  </si>
  <si>
    <t>5849916</t>
  </si>
  <si>
    <t>VHLMS36544</t>
  </si>
  <si>
    <t>5849917</t>
  </si>
  <si>
    <t>VHLMS36545</t>
  </si>
  <si>
    <t>5849918</t>
  </si>
  <si>
    <t>VHLMS36546</t>
  </si>
  <si>
    <t>5849919</t>
  </si>
  <si>
    <t>VHLMS36547</t>
  </si>
  <si>
    <t>5849920</t>
  </si>
  <si>
    <t>VHLMS36548</t>
  </si>
  <si>
    <t>5849921</t>
  </si>
  <si>
    <t>VHLMS36549</t>
  </si>
  <si>
    <t>5849922</t>
  </si>
  <si>
    <t>VHLMS36550</t>
  </si>
  <si>
    <t>5849923</t>
  </si>
  <si>
    <t>VHLMS36551</t>
  </si>
  <si>
    <t>5849924</t>
  </si>
  <si>
    <t>VHLMS36552</t>
  </si>
  <si>
    <t>5849925</t>
  </si>
  <si>
    <t>VHLMS36553</t>
  </si>
  <si>
    <t>5849926</t>
  </si>
  <si>
    <t>VHLMS36554</t>
  </si>
  <si>
    <t>5849927</t>
  </si>
  <si>
    <t>VHLMS36555</t>
  </si>
  <si>
    <t>5849928</t>
  </si>
  <si>
    <t>VHLMS36556</t>
  </si>
  <si>
    <t>5849929</t>
  </si>
  <si>
    <t>VHLMS36557</t>
  </si>
  <si>
    <t>5849930</t>
  </si>
  <si>
    <t>VHLMS36558</t>
  </si>
  <si>
    <t>5849931</t>
  </si>
  <si>
    <t>VHLMS36559</t>
  </si>
  <si>
    <t>5849932</t>
  </si>
  <si>
    <t>VHLMS36560</t>
  </si>
  <si>
    <t>5849933</t>
  </si>
  <si>
    <t>VHLMS36561</t>
  </si>
  <si>
    <t>5849934</t>
  </si>
  <si>
    <t>VHLMS36562</t>
  </si>
  <si>
    <t>5849935</t>
  </si>
  <si>
    <t>VHLMS36563</t>
  </si>
  <si>
    <t>5849936</t>
  </si>
  <si>
    <t>VHLMS36564</t>
  </si>
  <si>
    <t>5849937</t>
  </si>
  <si>
    <t>VHLMS36565</t>
  </si>
  <si>
    <t>5849938</t>
  </si>
  <si>
    <t>VHLMS36566</t>
  </si>
  <si>
    <t>5849939</t>
  </si>
  <si>
    <t>VHLMS36567</t>
  </si>
  <si>
    <t>5849940</t>
  </si>
  <si>
    <t>VHLMS36568</t>
  </si>
  <si>
    <t>5849941</t>
  </si>
  <si>
    <t>VHLMS36569</t>
  </si>
  <si>
    <t>5849942</t>
  </si>
  <si>
    <t>VHLMS36572</t>
  </si>
  <si>
    <t>5849943</t>
  </si>
  <si>
    <t>VHLMS36573</t>
  </si>
  <si>
    <t>5849944</t>
  </si>
  <si>
    <t>VHLMS36574</t>
  </si>
  <si>
    <t>5849945</t>
  </si>
  <si>
    <t>VHLMS36575</t>
  </si>
  <si>
    <t>5849946</t>
  </si>
  <si>
    <t>VHLMS36576</t>
  </si>
  <si>
    <t>5849947</t>
  </si>
  <si>
    <t>VHLMS36577</t>
  </si>
  <si>
    <t>5849948</t>
  </si>
  <si>
    <t>VHLMS36578</t>
  </si>
  <si>
    <t>5849949</t>
  </si>
  <si>
    <t>VHLMS36579</t>
  </si>
  <si>
    <t>5849950</t>
  </si>
  <si>
    <t>VHLMS36580</t>
  </si>
  <si>
    <t>5849951</t>
  </si>
  <si>
    <t>VHLMS36581</t>
  </si>
  <si>
    <t>5849952</t>
  </si>
  <si>
    <t>VHLMS36582</t>
  </si>
  <si>
    <t>5849953</t>
  </si>
  <si>
    <t>VHLMS36583</t>
  </si>
  <si>
    <t>5849954</t>
  </si>
  <si>
    <t>VHLMS36584</t>
  </si>
  <si>
    <t>5849955</t>
  </si>
  <si>
    <t>VHLMS36585</t>
  </si>
  <si>
    <t>5849956</t>
  </si>
  <si>
    <t>VHLMS36586</t>
  </si>
  <si>
    <t>5849957</t>
  </si>
  <si>
    <t>VHLMS36587</t>
  </si>
  <si>
    <t>5849958</t>
  </si>
  <si>
    <t>VHLMS36588</t>
  </si>
  <si>
    <t>5849959</t>
  </si>
  <si>
    <t>VHLMS36589</t>
  </si>
  <si>
    <t>5849960</t>
  </si>
  <si>
    <t>VHLMS36590</t>
  </si>
  <si>
    <t>5849961</t>
  </si>
  <si>
    <t>VHLMS36591</t>
  </si>
  <si>
    <t>5849962</t>
  </si>
  <si>
    <t>VHLMS36592</t>
  </si>
  <si>
    <t>5849963</t>
  </si>
  <si>
    <t>VHLMS36593</t>
  </si>
  <si>
    <t>5849964</t>
  </si>
  <si>
    <t>VHLMS36594</t>
  </si>
  <si>
    <t>5849965</t>
  </si>
  <si>
    <t>VHLMS36595</t>
  </si>
  <si>
    <t>5849966</t>
  </si>
  <si>
    <t>VHLMS36596</t>
  </si>
  <si>
    <t>5849967</t>
  </si>
  <si>
    <t>VHLMS36597</t>
  </si>
  <si>
    <t>5849968</t>
  </si>
  <si>
    <t>VHLMS36598</t>
  </si>
  <si>
    <t>5849969</t>
  </si>
  <si>
    <t>VHLMS36599</t>
  </si>
  <si>
    <t>5849970</t>
  </si>
  <si>
    <t>VHLMS36600</t>
  </si>
  <si>
    <t>5849971</t>
  </si>
  <si>
    <t>VHLMS36601</t>
  </si>
  <si>
    <t>5849972</t>
  </si>
  <si>
    <t>VHLMS36602</t>
  </si>
  <si>
    <t>5849973</t>
  </si>
  <si>
    <t>VHLMS36603</t>
  </si>
  <si>
    <t>5849974</t>
  </si>
  <si>
    <t>VHLMS36604</t>
  </si>
  <si>
    <t>5849975</t>
  </si>
  <si>
    <t>VHLMS36605</t>
  </si>
  <si>
    <t>5849976</t>
  </si>
  <si>
    <t>VHLMS36606</t>
  </si>
  <si>
    <t>5849977</t>
  </si>
  <si>
    <t>VHLMS36607</t>
  </si>
  <si>
    <t>5849978</t>
  </si>
  <si>
    <t>VHLMS36608</t>
  </si>
  <si>
    <t>5849979</t>
  </si>
  <si>
    <t>VHLMS36609</t>
  </si>
  <si>
    <t>5849980</t>
  </si>
  <si>
    <t>VHLMS36610</t>
  </si>
  <si>
    <t>5849981</t>
  </si>
  <si>
    <t>VHLMS36611</t>
  </si>
  <si>
    <t>5849982</t>
  </si>
  <si>
    <t>VHLMS36612</t>
  </si>
  <si>
    <t>5849983</t>
  </si>
  <si>
    <t>VHLMS36613</t>
  </si>
  <si>
    <t>5849984</t>
  </si>
  <si>
    <t>VHLMS36614</t>
  </si>
  <si>
    <t>5849985</t>
  </si>
  <si>
    <t>VHLMS36615</t>
  </si>
  <si>
    <t>5849986</t>
  </si>
  <si>
    <t>VHLMS36616</t>
  </si>
  <si>
    <t>5849987</t>
  </si>
  <si>
    <t>VHLMS36617</t>
  </si>
  <si>
    <t>5849988</t>
  </si>
  <si>
    <t>VHLMS36618</t>
  </si>
  <si>
    <t>5849989</t>
  </si>
  <si>
    <t>VHLMS36619</t>
  </si>
  <si>
    <t>5849990</t>
  </si>
  <si>
    <t>VHLMS36620</t>
  </si>
  <si>
    <t>5849991</t>
  </si>
  <si>
    <t>VHLMS36621</t>
  </si>
  <si>
    <t>5849992</t>
  </si>
  <si>
    <t>VHLMS36622</t>
  </si>
  <si>
    <t>5849993</t>
  </si>
  <si>
    <t>VHLMS36623</t>
  </si>
  <si>
    <t>5849994</t>
  </si>
  <si>
    <t>VHLMS36624</t>
  </si>
  <si>
    <t>5849995</t>
  </si>
  <si>
    <t>VHLMS36625</t>
  </si>
  <si>
    <t>5849996</t>
  </si>
  <si>
    <t>VHLMS36626</t>
  </si>
  <si>
    <t>5849997</t>
  </si>
  <si>
    <t>VHLMS36627</t>
  </si>
  <si>
    <t>5849998</t>
  </si>
  <si>
    <t>VHLMS36628</t>
  </si>
  <si>
    <t>5849999</t>
  </si>
  <si>
    <t>VHLMS36631</t>
  </si>
  <si>
    <t>5850000</t>
  </si>
  <si>
    <t>VHLMS36633</t>
  </si>
  <si>
    <t>5850001</t>
  </si>
  <si>
    <t>VHLMS36635</t>
  </si>
  <si>
    <t>5850002</t>
  </si>
  <si>
    <t>VHLMS36637</t>
  </si>
  <si>
    <t>5850003</t>
  </si>
  <si>
    <t>VHLMS36639</t>
  </si>
  <si>
    <t>5850004</t>
  </si>
  <si>
    <t>VHLMS36641</t>
  </si>
  <si>
    <t>5850005</t>
  </si>
  <si>
    <t>VHLMS36644</t>
  </si>
  <si>
    <t>5850006</t>
  </si>
  <si>
    <t>VHLMS36649</t>
  </si>
  <si>
    <t>5850007</t>
  </si>
  <si>
    <t>VHLMS36653</t>
  </si>
  <si>
    <t>5850008</t>
  </si>
  <si>
    <t>VHLMS36656</t>
  </si>
  <si>
    <t>5850009</t>
  </si>
  <si>
    <t>VHLMS36660</t>
  </si>
  <si>
    <t>5850010</t>
  </si>
  <si>
    <t>VHLMS36664</t>
  </si>
  <si>
    <t>5850011</t>
  </si>
  <si>
    <t>VHLMS36669</t>
  </si>
  <si>
    <t>5850012</t>
  </si>
  <si>
    <t>VHLMS36670</t>
  </si>
  <si>
    <t>5850013</t>
  </si>
  <si>
    <t>VHLMS36673</t>
  </si>
  <si>
    <t>5850014</t>
  </si>
  <si>
    <t>VHLMS36674</t>
  </si>
  <si>
    <t>5850015</t>
  </si>
  <si>
    <t>VHLMS36676</t>
  </si>
  <si>
    <t>5850016</t>
  </si>
  <si>
    <t>VHLMS36678</t>
  </si>
  <si>
    <t>5850017</t>
  </si>
  <si>
    <t>VHLMS36680</t>
  </si>
  <si>
    <t>5850018</t>
  </si>
  <si>
    <t>VHLMS36683</t>
  </si>
  <si>
    <t>5850019</t>
  </si>
  <si>
    <t>VHLMS36685</t>
  </si>
  <si>
    <t>5850020</t>
  </si>
  <si>
    <t>VHLMS36686</t>
  </si>
  <si>
    <t>5850021</t>
  </si>
  <si>
    <t>VHLMS36689</t>
  </si>
  <si>
    <t>5850022</t>
  </si>
  <si>
    <t>VHLMS36690</t>
  </si>
  <si>
    <t>5850023</t>
  </si>
  <si>
    <t>VHLMS36693</t>
  </si>
  <si>
    <t>5850024</t>
  </si>
  <si>
    <t>VHLMS36694</t>
  </si>
  <si>
    <t>5850025</t>
  </si>
  <si>
    <t>VHLMS36696</t>
  </si>
  <si>
    <t>5850026</t>
  </si>
  <si>
    <t>VHLMS36701</t>
  </si>
  <si>
    <t>5850027</t>
  </si>
  <si>
    <t>VHLMS36706</t>
  </si>
  <si>
    <t>5850028</t>
  </si>
  <si>
    <t>VHLMS36710</t>
  </si>
  <si>
    <t>5850029</t>
  </si>
  <si>
    <t>VHLMS36713</t>
  </si>
  <si>
    <t>5850030</t>
  </si>
  <si>
    <t>VHLMS36715</t>
  </si>
  <si>
    <t>5850031</t>
  </si>
  <si>
    <t>VHLMS36719</t>
  </si>
  <si>
    <t>5850032</t>
  </si>
  <si>
    <t>VHLMS36723</t>
  </si>
  <si>
    <t>5850033</t>
  </si>
  <si>
    <t>VHLMS36728</t>
  </si>
  <si>
    <t>5850034</t>
  </si>
  <si>
    <t>VHLMS36729</t>
  </si>
  <si>
    <t>5850035</t>
  </si>
  <si>
    <t>VHLMS36731</t>
  </si>
  <si>
    <t>5850036</t>
  </si>
  <si>
    <t>VHLMS36734</t>
  </si>
  <si>
    <t>5850037</t>
  </si>
  <si>
    <t>VHLMS36735</t>
  </si>
  <si>
    <t>5850038</t>
  </si>
  <si>
    <t>VHLMS36738</t>
  </si>
  <si>
    <t>5850039</t>
  </si>
  <si>
    <t>VHLMS36739</t>
  </si>
  <si>
    <t>5850040</t>
  </si>
  <si>
    <t>VHLMS36741</t>
  </si>
  <si>
    <t>5850041</t>
  </si>
  <si>
    <t>VHLMS36743</t>
  </si>
  <si>
    <t>5850042</t>
  </si>
  <si>
    <t>VHLMS36746</t>
  </si>
  <si>
    <t>5850043</t>
  </si>
  <si>
    <t>VHLMS36747</t>
  </si>
  <si>
    <t>5850044</t>
  </si>
  <si>
    <t>VHLMS36749</t>
  </si>
  <si>
    <t>5850045</t>
  </si>
  <si>
    <t>VHLMS36751</t>
  </si>
  <si>
    <t>5850046</t>
  </si>
  <si>
    <t>VHLMS36754</t>
  </si>
  <si>
    <t>5850047</t>
  </si>
  <si>
    <t>VHLMS36757</t>
  </si>
  <si>
    <t>5850048</t>
  </si>
  <si>
    <t>VHLMS36758</t>
  </si>
  <si>
    <t>5850049</t>
  </si>
  <si>
    <t>VHLMS36761</t>
  </si>
  <si>
    <t>5850050</t>
  </si>
  <si>
    <t>VHLMS36762</t>
  </si>
  <si>
    <t>5850051</t>
  </si>
  <si>
    <t>VHLMS36765</t>
  </si>
  <si>
    <t>5850052</t>
  </si>
  <si>
    <t>VHLMS36766</t>
  </si>
  <si>
    <t>5850053</t>
  </si>
  <si>
    <t>VHLMS36769</t>
  </si>
  <si>
    <t>5850054</t>
  </si>
  <si>
    <t>VHLMS36770</t>
  </si>
  <si>
    <t>5850055</t>
  </si>
  <si>
    <t>VHLMS36771</t>
  </si>
  <si>
    <t>5850056</t>
  </si>
  <si>
    <t>VHLMS36773</t>
  </si>
  <si>
    <t>5850057</t>
  </si>
  <si>
    <t>VHLMS36777</t>
  </si>
  <si>
    <t>5850058</t>
  </si>
  <si>
    <t>VHLMS36778</t>
  </si>
  <si>
    <t>5850059</t>
  </si>
  <si>
    <t>VHLMS36781</t>
  </si>
  <si>
    <t>5850060</t>
  </si>
  <si>
    <t>VHLMS36782</t>
  </si>
  <si>
    <t>5850061</t>
  </si>
  <si>
    <t>VHLMS36785</t>
  </si>
  <si>
    <t>5850062</t>
  </si>
  <si>
    <t>VHLMS36786</t>
  </si>
  <si>
    <t>5850063</t>
  </si>
  <si>
    <t>VHLMS36788</t>
  </si>
  <si>
    <t>5850064</t>
  </si>
  <si>
    <t>VHLMS36789</t>
  </si>
  <si>
    <t>5850065</t>
  </si>
  <si>
    <t>VHLMS36793</t>
  </si>
  <si>
    <t>5850066</t>
  </si>
  <si>
    <t>VHLMS36794</t>
  </si>
  <si>
    <t>5850067</t>
  </si>
  <si>
    <t>VHLMS36797</t>
  </si>
  <si>
    <t>5850068</t>
  </si>
  <si>
    <t>VHLMS36798</t>
  </si>
  <si>
    <t>5850069</t>
  </si>
  <si>
    <t>VHLMS36801</t>
  </si>
  <si>
    <t>5850070</t>
  </si>
  <si>
    <t>VHLMS36802</t>
  </si>
  <si>
    <t>5850071</t>
  </si>
  <si>
    <t>VHLMS36805</t>
  </si>
  <si>
    <t>5850072</t>
  </si>
  <si>
    <t>VHLMS36806</t>
  </si>
  <si>
    <t>5850073</t>
  </si>
  <si>
    <t>VHLMS36809</t>
  </si>
  <si>
    <t>5850074</t>
  </si>
  <si>
    <t>VHLMS36810</t>
  </si>
  <si>
    <t>5850075</t>
  </si>
  <si>
    <t>VHLMS36813</t>
  </si>
  <si>
    <t>5850076</t>
  </si>
  <si>
    <t>VHLMS36816</t>
  </si>
  <si>
    <t>5850077</t>
  </si>
  <si>
    <t>VHLMS36819</t>
  </si>
  <si>
    <t>5850078</t>
  </si>
  <si>
    <t>VHLMS36822</t>
  </si>
  <si>
    <t>5850079</t>
  </si>
  <si>
    <t>VHLMS36825</t>
  </si>
  <si>
    <t>5850080</t>
  </si>
  <si>
    <t>VHLMS36828</t>
  </si>
  <si>
    <t>5850081</t>
  </si>
  <si>
    <t>VHLMS36831</t>
  </si>
  <si>
    <t>5850082</t>
  </si>
  <si>
    <t>VHLMS36834</t>
  </si>
  <si>
    <t>5850083</t>
  </si>
  <si>
    <t>VHLMS36835</t>
  </si>
  <si>
    <t>5850084</t>
  </si>
  <si>
    <t>VHLMS36837</t>
  </si>
  <si>
    <t>5850085</t>
  </si>
  <si>
    <t>VHLMS36838</t>
  </si>
  <si>
    <t>5850086</t>
  </si>
  <si>
    <t>VHLMS36839</t>
  </si>
  <si>
    <t>5850087</t>
  </si>
  <si>
    <t>VHLMS36840</t>
  </si>
  <si>
    <t>5850088</t>
  </si>
  <si>
    <t>VHLMS36842</t>
  </si>
  <si>
    <t>5850089</t>
  </si>
  <si>
    <t>VHLMS36843</t>
  </si>
  <si>
    <t>5850090</t>
  </si>
  <si>
    <t>VHLMS36844</t>
  </si>
  <si>
    <t>5850091</t>
  </si>
  <si>
    <t>VHLMS36847</t>
  </si>
  <si>
    <t>5850092</t>
  </si>
  <si>
    <t>VHLMS36848</t>
  </si>
  <si>
    <t>5850093</t>
  </si>
  <si>
    <t>VHLMS36849</t>
  </si>
  <si>
    <t>5850094</t>
  </si>
  <si>
    <t>VHLMS36851</t>
  </si>
  <si>
    <t>5850095</t>
  </si>
  <si>
    <t>VHLMS36852</t>
  </si>
  <si>
    <t>5850096</t>
  </si>
  <si>
    <t>VHLMS36855</t>
  </si>
  <si>
    <t>5850097</t>
  </si>
  <si>
    <t>VHLMS36856</t>
  </si>
  <si>
    <t>5850098</t>
  </si>
  <si>
    <t>VHLMS36857</t>
  </si>
  <si>
    <t>5850099</t>
  </si>
  <si>
    <t>VHLMS36860</t>
  </si>
  <si>
    <t>5850100</t>
  </si>
  <si>
    <t>VHLMS36861</t>
  </si>
  <si>
    <t>5850101</t>
  </si>
  <si>
    <t>VHLMS36865</t>
  </si>
  <si>
    <t>5850102</t>
  </si>
  <si>
    <t>VHLMS36866</t>
  </si>
  <si>
    <t>5850103</t>
  </si>
  <si>
    <t>VHLMS36869</t>
  </si>
  <si>
    <t>5850104</t>
  </si>
  <si>
    <t>VHLMS36870</t>
  </si>
  <si>
    <t>5850105</t>
  </si>
  <si>
    <t>VHLMS36873</t>
  </si>
  <si>
    <t>5850106</t>
  </si>
  <si>
    <t>VHLMS36874</t>
  </si>
  <si>
    <t>5850107</t>
  </si>
  <si>
    <t>VHLMS36877</t>
  </si>
  <si>
    <t>5850108</t>
  </si>
  <si>
    <t>VHLMS36878</t>
  </si>
  <si>
    <t>5850109</t>
  </si>
  <si>
    <t>VHLMS36879</t>
  </si>
  <si>
    <t>5850110</t>
  </si>
  <si>
    <t>VHLMS36880</t>
  </si>
  <si>
    <t>5850111</t>
  </si>
  <si>
    <t>VHLMS36882</t>
  </si>
  <si>
    <t>5850112</t>
  </si>
  <si>
    <t>VHLMS36885</t>
  </si>
  <si>
    <t>5850113</t>
  </si>
  <si>
    <t>VHLMS36889</t>
  </si>
  <si>
    <t>5850114</t>
  </si>
  <si>
    <t>VHLMS36890</t>
  </si>
  <si>
    <t>5850115</t>
  </si>
  <si>
    <t>VHLMS36891</t>
  </si>
  <si>
    <t>5850116</t>
  </si>
  <si>
    <t>VHLMS36892</t>
  </si>
  <si>
    <t>5850117</t>
  </si>
  <si>
    <t>VHLMS36893</t>
  </si>
  <si>
    <t>5850118</t>
  </si>
  <si>
    <t>VHLMS36894</t>
  </si>
  <si>
    <t>5850119</t>
  </si>
  <si>
    <t>VHLMS36896</t>
  </si>
  <si>
    <t>5850120</t>
  </si>
  <si>
    <t>VHLMS36897</t>
  </si>
  <si>
    <t>5850121</t>
  </si>
  <si>
    <t>VHLMS36899</t>
  </si>
  <si>
    <t>5850122</t>
  </si>
  <si>
    <t>VHLMS36901</t>
  </si>
  <si>
    <t>5850123</t>
  </si>
  <si>
    <t>VHLMS36902</t>
  </si>
  <si>
    <t>5850124</t>
  </si>
  <si>
    <t>VHLMS36903</t>
  </si>
  <si>
    <t>5850125</t>
  </si>
  <si>
    <t>VHLMS36904</t>
  </si>
  <si>
    <t>5850126</t>
  </si>
  <si>
    <t>VHLMS36906</t>
  </si>
  <si>
    <t>5850127</t>
  </si>
  <si>
    <t>VHLMS36908</t>
  </si>
  <si>
    <t>5850128</t>
  </si>
  <si>
    <t>VHLMS36909</t>
  </si>
  <si>
    <t>5850129</t>
  </si>
  <si>
    <t>VHLMS36912</t>
  </si>
  <si>
    <t>5850130</t>
  </si>
  <si>
    <t>VHLMS36913</t>
  </si>
  <si>
    <t>5850131</t>
  </si>
  <si>
    <t>VHLMS36915</t>
  </si>
  <si>
    <t>5850132</t>
  </si>
  <si>
    <t>VHLMS36916</t>
  </si>
  <si>
    <t>5850133</t>
  </si>
  <si>
    <t>VHLMS36917</t>
  </si>
  <si>
    <t>5850134</t>
  </si>
  <si>
    <t>VHLMS36919</t>
  </si>
  <si>
    <t>5850135</t>
  </si>
  <si>
    <t>VHLMS36920</t>
  </si>
  <si>
    <t>5850136</t>
  </si>
  <si>
    <t>VHLMS36921</t>
  </si>
  <si>
    <t>5850137</t>
  </si>
  <si>
    <t>VHLMS36923</t>
  </si>
  <si>
    <t>5850138</t>
  </si>
  <si>
    <t>VHLMS36924</t>
  </si>
  <si>
    <t>5850139</t>
  </si>
  <si>
    <t>VHLMS36925</t>
  </si>
  <si>
    <t>5850140</t>
  </si>
  <si>
    <t>VHLMS36926</t>
  </si>
  <si>
    <t>5850141</t>
  </si>
  <si>
    <t>VHLMS36929</t>
  </si>
  <si>
    <t>5850142</t>
  </si>
  <si>
    <t>VHLMS36930</t>
  </si>
  <si>
    <t>5850143</t>
  </si>
  <si>
    <t>VHLMS36932</t>
  </si>
  <si>
    <t>5850144</t>
  </si>
  <si>
    <t>VHLMS36933</t>
  </si>
  <si>
    <t>5850145</t>
  </si>
  <si>
    <t>VHLMS36935</t>
  </si>
  <si>
    <t>5850146</t>
  </si>
  <si>
    <t>VHLMS36937</t>
  </si>
  <si>
    <t>5850147</t>
  </si>
  <si>
    <t>VHLMS36939</t>
  </si>
  <si>
    <t>5850148</t>
  </si>
  <si>
    <t>VHLMS36940</t>
  </si>
  <si>
    <t>5850149</t>
  </si>
  <si>
    <t>VHLMS36942</t>
  </si>
  <si>
    <t>5850150</t>
  </si>
  <si>
    <t>VHLMS36944</t>
  </si>
  <si>
    <t>5850151</t>
  </si>
  <si>
    <t>VHLMS36947</t>
  </si>
  <si>
    <t>5850152</t>
  </si>
  <si>
    <t>VHLMS36949</t>
  </si>
  <si>
    <t>5850153</t>
  </si>
  <si>
    <t>VHLMS36951</t>
  </si>
  <si>
    <t>5850154</t>
  </si>
  <si>
    <t>VHLMS36953</t>
  </si>
  <si>
    <t>5850155</t>
  </si>
  <si>
    <t>VHLMS36954</t>
  </si>
  <si>
    <t>5850156</t>
  </si>
  <si>
    <t>VHLMS36957</t>
  </si>
  <si>
    <t>5850157</t>
  </si>
  <si>
    <t>VHLMS36958</t>
  </si>
  <si>
    <t>5850158</t>
  </si>
  <si>
    <t>VHLMS36960</t>
  </si>
  <si>
    <t>5850159</t>
  </si>
  <si>
    <t>VHLMS36963</t>
  </si>
  <si>
    <t>5850160</t>
  </si>
  <si>
    <t>VHLMS36965</t>
  </si>
  <si>
    <t>5850161</t>
  </si>
  <si>
    <t>VHLMS36966</t>
  </si>
  <si>
    <t>5850162</t>
  </si>
  <si>
    <t>VHLMS36968</t>
  </si>
  <si>
    <t>5850163</t>
  </si>
  <si>
    <t>VHLMS36971</t>
  </si>
  <si>
    <t>5850164</t>
  </si>
  <si>
    <t>VHLMS36972</t>
  </si>
  <si>
    <t>5850165</t>
  </si>
  <si>
    <t>VHLMS36975</t>
  </si>
  <si>
    <t>5850166</t>
  </si>
  <si>
    <t>VHLMS36976</t>
  </si>
  <si>
    <t>5850167</t>
  </si>
  <si>
    <t>VHLMS36979</t>
  </si>
  <si>
    <t>5850168</t>
  </si>
  <si>
    <t>VHLMS36980</t>
  </si>
  <si>
    <t>5850169</t>
  </si>
  <si>
    <t>VHLMS36983</t>
  </si>
  <si>
    <t>5850170</t>
  </si>
  <si>
    <t>VHLMS36985</t>
  </si>
  <si>
    <t>5850171</t>
  </si>
  <si>
    <t>VHLMS36986</t>
  </si>
  <si>
    <t>5850172</t>
  </si>
  <si>
    <t>VHLMS36988</t>
  </si>
  <si>
    <t>5850173</t>
  </si>
  <si>
    <t>VHLMS36991</t>
  </si>
  <si>
    <t>5850174</t>
  </si>
  <si>
    <t>VHLMS36993</t>
  </si>
  <si>
    <t>5850175</t>
  </si>
  <si>
    <t>VHLMS36995</t>
  </si>
  <si>
    <t>5850176</t>
  </si>
  <si>
    <t>VHLMS36997</t>
  </si>
  <si>
    <t>5850177</t>
  </si>
  <si>
    <t>VHLMS36998</t>
  </si>
  <si>
    <t>5850178</t>
  </si>
  <si>
    <t>VHLMS37000</t>
  </si>
  <si>
    <t>5850179</t>
  </si>
  <si>
    <t>VHLMS37002</t>
  </si>
  <si>
    <t>5850180</t>
  </si>
  <si>
    <t>VHLMS37005</t>
  </si>
  <si>
    <t>5850181</t>
  </si>
  <si>
    <t>VHLMS37007</t>
  </si>
  <si>
    <t>5850182</t>
  </si>
  <si>
    <t>VHLMS37008</t>
  </si>
  <si>
    <t>5850183</t>
  </si>
  <si>
    <t>VHLMS37011</t>
  </si>
  <si>
    <t>5850184</t>
  </si>
  <si>
    <t>VHLMS37012</t>
  </si>
  <si>
    <t>5850185</t>
  </si>
  <si>
    <t>VHLMS37014</t>
  </si>
  <si>
    <t>5850186</t>
  </si>
  <si>
    <t>VHLMS37017</t>
  </si>
  <si>
    <t>5850187</t>
  </si>
  <si>
    <t>VHLMS37018</t>
  </si>
  <si>
    <t>5850188</t>
  </si>
  <si>
    <t>VHLMS37021</t>
  </si>
  <si>
    <t>5850189</t>
  </si>
  <si>
    <t>VHLMS37022</t>
  </si>
  <si>
    <t>5850190</t>
  </si>
  <si>
    <t>VHLMS37025</t>
  </si>
  <si>
    <t>5850191</t>
  </si>
  <si>
    <t>VHLMS37027</t>
  </si>
  <si>
    <t>5850192</t>
  </si>
  <si>
    <t>VHLMS37028</t>
  </si>
  <si>
    <t>5850193</t>
  </si>
  <si>
    <t>VHLMS37030</t>
  </si>
  <si>
    <t>5850194</t>
  </si>
  <si>
    <t>VHLMS37033</t>
  </si>
  <si>
    <t>5850195</t>
  </si>
  <si>
    <t>VHLMS37034</t>
  </si>
  <si>
    <t>5850196</t>
  </si>
  <si>
    <t>VHLMS37036</t>
  </si>
  <si>
    <t>5850197</t>
  </si>
  <si>
    <t>VHLMS37039</t>
  </si>
  <si>
    <t>5850198</t>
  </si>
  <si>
    <t>VHLMS37041</t>
  </si>
  <si>
    <t>5850199</t>
  </si>
  <si>
    <t>VHLMS37043</t>
  </si>
  <si>
    <t>5850200</t>
  </si>
  <si>
    <t>VHLMS37044</t>
  </si>
  <si>
    <t>5850201</t>
  </si>
  <si>
    <t>VHLMS37045</t>
  </si>
  <si>
    <t>5850202</t>
  </si>
  <si>
    <t>VHLMS37048</t>
  </si>
  <si>
    <t>5850203</t>
  </si>
  <si>
    <t>VHLMS37049</t>
  </si>
  <si>
    <t>5850204</t>
  </si>
  <si>
    <t>VHLMS37051</t>
  </si>
  <si>
    <t>5850205</t>
  </si>
  <si>
    <t>VHLMS37052</t>
  </si>
  <si>
    <t>5850206</t>
  </si>
  <si>
    <t>VHLMS37054</t>
  </si>
  <si>
    <t>5850207</t>
  </si>
  <si>
    <t>VHLMS37055</t>
  </si>
  <si>
    <t>5850208</t>
  </si>
  <si>
    <t>VHLMS37056</t>
  </si>
  <si>
    <t>5850209</t>
  </si>
  <si>
    <t>VHLMS37057</t>
  </si>
  <si>
    <t>5850210</t>
  </si>
  <si>
    <t>VHLMS37059</t>
  </si>
  <si>
    <t>5850211</t>
  </si>
  <si>
    <t>VHLMS37060</t>
  </si>
  <si>
    <t>5850212</t>
  </si>
  <si>
    <t>VHLMS37061</t>
  </si>
  <si>
    <t>5850213</t>
  </si>
  <si>
    <t>VHLMS37063</t>
  </si>
  <si>
    <t>5850214</t>
  </si>
  <si>
    <t>VHLMS37064</t>
  </si>
  <si>
    <t>5850215</t>
  </si>
  <si>
    <t>VHLMS37065</t>
  </si>
  <si>
    <t>5850216</t>
  </si>
  <si>
    <t>VHLMS37069</t>
  </si>
  <si>
    <t>5850217</t>
  </si>
  <si>
    <t>VHLMS37070</t>
  </si>
  <si>
    <t>5850218</t>
  </si>
  <si>
    <t>VHLMS37073</t>
  </si>
  <si>
    <t>5850219</t>
  </si>
  <si>
    <t>VHLMS37074</t>
  </si>
  <si>
    <t>5850220</t>
  </si>
  <si>
    <t>VHLMS37077</t>
  </si>
  <si>
    <t>5850453</t>
  </si>
  <si>
    <t>VHLMS37078</t>
  </si>
  <si>
    <t>5850454</t>
  </si>
  <si>
    <t>VHLMS37081</t>
  </si>
  <si>
    <t>5850455</t>
  </si>
  <si>
    <t>VHLMS37082</t>
  </si>
  <si>
    <t>5850456</t>
  </si>
  <si>
    <t>VHLMS37085</t>
  </si>
  <si>
    <t>5850457</t>
  </si>
  <si>
    <t>VHLMS37086</t>
  </si>
  <si>
    <t>5850458</t>
  </si>
  <si>
    <t>VHLMS37089</t>
  </si>
  <si>
    <t>5850459</t>
  </si>
  <si>
    <t>VHLMS37091</t>
  </si>
  <si>
    <t>5850460</t>
  </si>
  <si>
    <t>VHLMS37093</t>
  </si>
  <si>
    <t>5850461</t>
  </si>
  <si>
    <t>VHLMS37094</t>
  </si>
  <si>
    <t>5850462</t>
  </si>
  <si>
    <t>VHLMS37096</t>
  </si>
  <si>
    <t>5850463</t>
  </si>
  <si>
    <t>VHLMS37098</t>
  </si>
  <si>
    <t>5850464</t>
  </si>
  <si>
    <t>VHLMS37099</t>
  </si>
  <si>
    <t>5850465</t>
  </si>
  <si>
    <t>VHLMS37100</t>
  </si>
  <si>
    <t>5850466</t>
  </si>
  <si>
    <t>VHLMS37102</t>
  </si>
  <si>
    <t>5850467</t>
  </si>
  <si>
    <t>VHLMS37104</t>
  </si>
  <si>
    <t>5850468</t>
  </si>
  <si>
    <t>VHLMS37105</t>
  </si>
  <si>
    <t>5850469</t>
  </si>
  <si>
    <t>VHLMS37106</t>
  </si>
  <si>
    <t>5850470</t>
  </si>
  <si>
    <t>VHLMS37109</t>
  </si>
  <si>
    <t>5850471</t>
  </si>
  <si>
    <t>VHLMS37110</t>
  </si>
  <si>
    <t>5850472</t>
  </si>
  <si>
    <t>VHLMS37111</t>
  </si>
  <si>
    <t>5850473</t>
  </si>
  <si>
    <t>VHLMS37113</t>
  </si>
  <si>
    <t>5850474</t>
  </si>
  <si>
    <t>VHLMS37114</t>
  </si>
  <si>
    <t>5850475</t>
  </si>
  <si>
    <t>VHLMS37115</t>
  </si>
  <si>
    <t>5850476</t>
  </si>
  <si>
    <t>VHLMS37117</t>
  </si>
  <si>
    <t>5850477</t>
  </si>
  <si>
    <t>VHLMS37120</t>
  </si>
  <si>
    <t>5850478</t>
  </si>
  <si>
    <t>VHLMS37121</t>
  </si>
  <si>
    <t>5850479</t>
  </si>
  <si>
    <t>VHLMS37124</t>
  </si>
  <si>
    <t>5850480</t>
  </si>
  <si>
    <t>VHLMS37125</t>
  </si>
  <si>
    <t>5850481</t>
  </si>
  <si>
    <t>VHLMS37128</t>
  </si>
  <si>
    <t>5850482</t>
  </si>
  <si>
    <t>VHLMS37129</t>
  </si>
  <si>
    <t>5850483</t>
  </si>
  <si>
    <t>VHLMS37131</t>
  </si>
  <si>
    <t>5850484</t>
  </si>
  <si>
    <t>VHLMS37133</t>
  </si>
  <si>
    <t>5850485</t>
  </si>
  <si>
    <t>VHLMS37136</t>
  </si>
  <si>
    <t>5850486</t>
  </si>
  <si>
    <t>VHLMS37138</t>
  </si>
  <si>
    <t>5850487</t>
  </si>
  <si>
    <t>VHLMS37139</t>
  </si>
  <si>
    <t>5850488</t>
  </si>
  <si>
    <t>VHLMS37141</t>
  </si>
  <si>
    <t>5850489</t>
  </si>
  <si>
    <t>VHLMS37144</t>
  </si>
  <si>
    <t>5850490</t>
  </si>
  <si>
    <t>VHLMS37145</t>
  </si>
  <si>
    <t>5850491</t>
  </si>
  <si>
    <t>VHLMS37150</t>
  </si>
  <si>
    <t>5850492</t>
  </si>
  <si>
    <t>VHLMS37151</t>
  </si>
  <si>
    <t>5850493</t>
  </si>
  <si>
    <t>VHLMS37155</t>
  </si>
  <si>
    <t>5850494</t>
  </si>
  <si>
    <t>VHLMS37158</t>
  </si>
  <si>
    <t>5850495</t>
  </si>
  <si>
    <t>VHLMS37160</t>
  </si>
  <si>
    <t>5850496</t>
  </si>
  <si>
    <t>VHLMS37165</t>
  </si>
  <si>
    <t>5850497</t>
  </si>
  <si>
    <t>VHLMS37166</t>
  </si>
  <si>
    <t>5850498</t>
  </si>
  <si>
    <t>VHLMS37167</t>
  </si>
  <si>
    <t>5850499</t>
  </si>
  <si>
    <t>VHLMS37169</t>
  </si>
  <si>
    <t>5850500</t>
  </si>
  <si>
    <t>VHLMS37170</t>
  </si>
  <si>
    <t>5850501</t>
  </si>
  <si>
    <t>VHLMS37171</t>
  </si>
  <si>
    <t>5850502</t>
  </si>
  <si>
    <t>VHLMS37173</t>
  </si>
  <si>
    <t>5850660</t>
  </si>
  <si>
    <t>VHLMS37174</t>
  </si>
  <si>
    <t>5850661</t>
  </si>
  <si>
    <t>VHLMS37175</t>
  </si>
  <si>
    <t>5850662</t>
  </si>
  <si>
    <t>VHLMS37177</t>
  </si>
  <si>
    <t>5850663</t>
  </si>
  <si>
    <t>VHLMS37178</t>
  </si>
  <si>
    <t>5850664</t>
  </si>
  <si>
    <t>VHLMS37179</t>
  </si>
  <si>
    <t>5850665</t>
  </si>
  <si>
    <t>VHLMS37180</t>
  </si>
  <si>
    <t>5850666</t>
  </si>
  <si>
    <t>VHLMS37182</t>
  </si>
  <si>
    <t>5850667</t>
  </si>
  <si>
    <t>VHLMS37185</t>
  </si>
  <si>
    <t>5850668</t>
  </si>
  <si>
    <t>VHLMS37186</t>
  </si>
  <si>
    <t>5850669</t>
  </si>
  <si>
    <t>VHLMS37187</t>
  </si>
  <si>
    <t>5850670</t>
  </si>
  <si>
    <t>VHLMS37188</t>
  </si>
  <si>
    <t>5850671</t>
  </si>
  <si>
    <t>VHLMS37190</t>
  </si>
  <si>
    <t>5850672</t>
  </si>
  <si>
    <t>VHLMS37192</t>
  </si>
  <si>
    <t>5850673</t>
  </si>
  <si>
    <t>VHLMS36629</t>
  </si>
  <si>
    <t>5850674</t>
  </si>
  <si>
    <t>VHLMS36630</t>
  </si>
  <si>
    <t>5850675</t>
  </si>
  <si>
    <t>VHLMS36632</t>
  </si>
  <si>
    <t>5850676</t>
  </si>
  <si>
    <t>VHLMS36634</t>
  </si>
  <si>
    <t>5850677</t>
  </si>
  <si>
    <t>VHLMS36636</t>
  </si>
  <si>
    <t>5850678</t>
  </si>
  <si>
    <t>VHLMS36638</t>
  </si>
  <si>
    <t>5850679</t>
  </si>
  <si>
    <t>VHLMS36640</t>
  </si>
  <si>
    <t>5850680</t>
  </si>
  <si>
    <t>VHLMS36642</t>
  </si>
  <si>
    <t>5850681</t>
  </si>
  <si>
    <t>VHLMS36643</t>
  </si>
  <si>
    <t>5850682</t>
  </si>
  <si>
    <t>VHLMS36645</t>
  </si>
  <si>
    <t>5850683</t>
  </si>
  <si>
    <t>VHLMS36646</t>
  </si>
  <si>
    <t>5850684</t>
  </si>
  <si>
    <t>VHLMS36647</t>
  </si>
  <si>
    <t>5850685</t>
  </si>
  <si>
    <t>VHLMS36648</t>
  </si>
  <si>
    <t>5850686</t>
  </si>
  <si>
    <t>VHLMS36650</t>
  </si>
  <si>
    <t>5850687</t>
  </si>
  <si>
    <t>VHLMS36651</t>
  </si>
  <si>
    <t>5850688</t>
  </si>
  <si>
    <t>VHLMS36652</t>
  </si>
  <si>
    <t>5850689</t>
  </si>
  <si>
    <t>VHLMS36654</t>
  </si>
  <si>
    <t>5850690</t>
  </si>
  <si>
    <t>VHLMS36655</t>
  </si>
  <si>
    <t>5850691</t>
  </si>
  <si>
    <t>VHLMS36657</t>
  </si>
  <si>
    <t>5850692</t>
  </si>
  <si>
    <t>VHLMS36658</t>
  </si>
  <si>
    <t>5850693</t>
  </si>
  <si>
    <t>VHLMS36659</t>
  </si>
  <si>
    <t>5850694</t>
  </si>
  <si>
    <t>VHLMS36661</t>
  </si>
  <si>
    <t>5850695</t>
  </si>
  <si>
    <t>VHLMS36662</t>
  </si>
  <si>
    <t>5850696</t>
  </si>
  <si>
    <t>VHLMS36663</t>
  </si>
  <si>
    <t>5850697</t>
  </si>
  <si>
    <t>VHLMS36665</t>
  </si>
  <si>
    <t>5850698</t>
  </si>
  <si>
    <t>VHLMS36666</t>
  </si>
  <si>
    <t>5850699</t>
  </si>
  <si>
    <t>VHLMS36667</t>
  </si>
  <si>
    <t>5850700</t>
  </si>
  <si>
    <t>VHLMS36668</t>
  </si>
  <si>
    <t>5850701</t>
  </si>
  <si>
    <t>VHLMS36671</t>
  </si>
  <si>
    <t>5850702</t>
  </si>
  <si>
    <t>VHLMS36672</t>
  </si>
  <si>
    <t>5850703</t>
  </si>
  <si>
    <t>VHLMS36675</t>
  </si>
  <si>
    <t>5850704</t>
  </si>
  <si>
    <t>VHLMS36677</t>
  </si>
  <si>
    <t>5850705</t>
  </si>
  <si>
    <t>VHLMS36679</t>
  </si>
  <si>
    <t>5850706</t>
  </si>
  <si>
    <t>VHLMS36681</t>
  </si>
  <si>
    <t>5850707</t>
  </si>
  <si>
    <t>VHLMS36682</t>
  </si>
  <si>
    <t>5850708</t>
  </si>
  <si>
    <t>VHLMS36684</t>
  </si>
  <si>
    <t>5850709</t>
  </si>
  <si>
    <t>VHLMS36687</t>
  </si>
  <si>
    <t>5850710</t>
  </si>
  <si>
    <t>VHLMS36688</t>
  </si>
  <si>
    <t>5850711</t>
  </si>
  <si>
    <t>VHLMS36691</t>
  </si>
  <si>
    <t>5850712</t>
  </si>
  <si>
    <t>VHLMS36692</t>
  </si>
  <si>
    <t>5850713</t>
  </si>
  <si>
    <t>VHLMS36695</t>
  </si>
  <si>
    <t>5850714</t>
  </si>
  <si>
    <t>VHLMS36697</t>
  </si>
  <si>
    <t>5850715</t>
  </si>
  <si>
    <t>VHLMS36699</t>
  </si>
  <si>
    <t>5850716</t>
  </si>
  <si>
    <t>VHLMS36700</t>
  </si>
  <si>
    <t>5850717</t>
  </si>
  <si>
    <t>VHLMS36702</t>
  </si>
  <si>
    <t>5850718</t>
  </si>
  <si>
    <t>VHLMS36703</t>
  </si>
  <si>
    <t>5850719</t>
  </si>
  <si>
    <t>VHLMS36704</t>
  </si>
  <si>
    <t>5850720</t>
  </si>
  <si>
    <t>VHLMS36705</t>
  </si>
  <si>
    <t>5850721</t>
  </si>
  <si>
    <t>VHLMS36707</t>
  </si>
  <si>
    <t>5850722</t>
  </si>
  <si>
    <t>VHLMS36708</t>
  </si>
  <si>
    <t>5850723</t>
  </si>
  <si>
    <t>VHLMS36709</t>
  </si>
  <si>
    <t>5850724</t>
  </si>
  <si>
    <t>VHLMS36711</t>
  </si>
  <si>
    <t>5850725</t>
  </si>
  <si>
    <t>VHLMS36712</t>
  </si>
  <si>
    <t>5850726</t>
  </si>
  <si>
    <t>VHLMS36714</t>
  </si>
  <si>
    <t>5850727</t>
  </si>
  <si>
    <t>VHLMS36716</t>
  </si>
  <si>
    <t>5850728</t>
  </si>
  <si>
    <t>VHLMS36717</t>
  </si>
  <si>
    <t>5850729</t>
  </si>
  <si>
    <t>VHLMS36718</t>
  </si>
  <si>
    <t>5850730</t>
  </si>
  <si>
    <t>VHLMS36720</t>
  </si>
  <si>
    <t>5850731</t>
  </si>
  <si>
    <t>VHLMS36721</t>
  </si>
  <si>
    <t>5850732</t>
  </si>
  <si>
    <t>VHLMS36722</t>
  </si>
  <si>
    <t>5850733</t>
  </si>
  <si>
    <t>VHLMS36724</t>
  </si>
  <si>
    <t>5850734</t>
  </si>
  <si>
    <t>VHLMS36725</t>
  </si>
  <si>
    <t>5850735</t>
  </si>
  <si>
    <t>VHLMS36726</t>
  </si>
  <si>
    <t>5850736</t>
  </si>
  <si>
    <t>VHLMS36727</t>
  </si>
  <si>
    <t>5850737</t>
  </si>
  <si>
    <t>VHLMS36730</t>
  </si>
  <si>
    <t>5850738</t>
  </si>
  <si>
    <t>VHLMS36732</t>
  </si>
  <si>
    <t>5850739</t>
  </si>
  <si>
    <t>VHLMS36733</t>
  </si>
  <si>
    <t>5850740</t>
  </si>
  <si>
    <t>VHLMS36736</t>
  </si>
  <si>
    <t>5850741</t>
  </si>
  <si>
    <t>VHLMS36737</t>
  </si>
  <si>
    <t>5850742</t>
  </si>
  <si>
    <t>VHLMS36740</t>
  </si>
  <si>
    <t>5850743</t>
  </si>
  <si>
    <t>VHLMS36742</t>
  </si>
  <si>
    <t>5850744</t>
  </si>
  <si>
    <t>VHLMS36744</t>
  </si>
  <si>
    <t>5850745</t>
  </si>
  <si>
    <t>VHLMS36745</t>
  </si>
  <si>
    <t>5850746</t>
  </si>
  <si>
    <t>VHLMS36748</t>
  </si>
  <si>
    <t>5850747</t>
  </si>
  <si>
    <t>VHLMS36750</t>
  </si>
  <si>
    <t>5850748</t>
  </si>
  <si>
    <t>VHLMS36752</t>
  </si>
  <si>
    <t>5850749</t>
  </si>
  <si>
    <t>VHLMS36753</t>
  </si>
  <si>
    <t>5850750</t>
  </si>
  <si>
    <t>VHLMS36755</t>
  </si>
  <si>
    <t>5850751</t>
  </si>
  <si>
    <t>VHLMS36756</t>
  </si>
  <si>
    <t>5850752</t>
  </si>
  <si>
    <t>VHLMS36759</t>
  </si>
  <si>
    <t>5850753</t>
  </si>
  <si>
    <t>VHLMS36760</t>
  </si>
  <si>
    <t>5850754</t>
  </si>
  <si>
    <t>VHLMS36763</t>
  </si>
  <si>
    <t>5850755</t>
  </si>
  <si>
    <t>VHLMS36764</t>
  </si>
  <si>
    <t>5850756</t>
  </si>
  <si>
    <t>VHLMS36767</t>
  </si>
  <si>
    <t>5850757</t>
  </si>
  <si>
    <t>VHLMS36768</t>
  </si>
  <si>
    <t>5850758</t>
  </si>
  <si>
    <t>VHLMS36772</t>
  </si>
  <si>
    <t>5850759</t>
  </si>
  <si>
    <t>VHLMS36774</t>
  </si>
  <si>
    <t>5850760</t>
  </si>
  <si>
    <t>VHLMS36775</t>
  </si>
  <si>
    <t>5850761</t>
  </si>
  <si>
    <t>VHLMS36776</t>
  </si>
  <si>
    <t>5850762</t>
  </si>
  <si>
    <t>VHLMS36779</t>
  </si>
  <si>
    <t>5850763</t>
  </si>
  <si>
    <t>VHLMS36780</t>
  </si>
  <si>
    <t>5850764</t>
  </si>
  <si>
    <t>VHLMS36783</t>
  </si>
  <si>
    <t>5850765</t>
  </si>
  <si>
    <t>VHLMS36784</t>
  </si>
  <si>
    <t>5850766</t>
  </si>
  <si>
    <t>VHLMS36787</t>
  </si>
  <si>
    <t>5850767</t>
  </si>
  <si>
    <t>VHLMS36790</t>
  </si>
  <si>
    <t>5850768</t>
  </si>
  <si>
    <t>VHLMS36791</t>
  </si>
  <si>
    <t>5850769</t>
  </si>
  <si>
    <t>VHLMS36792</t>
  </si>
  <si>
    <t>5850770</t>
  </si>
  <si>
    <t>VHLMS36795</t>
  </si>
  <si>
    <t>5850771</t>
  </si>
  <si>
    <t>VHLMS36796</t>
  </si>
  <si>
    <t>5850772</t>
  </si>
  <si>
    <t>VHLMS36799</t>
  </si>
  <si>
    <t>5850773</t>
  </si>
  <si>
    <t>VHLMS36800</t>
  </si>
  <si>
    <t>5850774</t>
  </si>
  <si>
    <t>VHLMS36803</t>
  </si>
  <si>
    <t>5850775</t>
  </si>
  <si>
    <t>VHLMS36804</t>
  </si>
  <si>
    <t>5850776</t>
  </si>
  <si>
    <t>VHLMS36807</t>
  </si>
  <si>
    <t>5850777</t>
  </si>
  <si>
    <t>VHLMS36808</t>
  </si>
  <si>
    <t>5850778</t>
  </si>
  <si>
    <t>VHLMS36811</t>
  </si>
  <si>
    <t>5850779</t>
  </si>
  <si>
    <t>VHLMS36812</t>
  </si>
  <si>
    <t>5850780</t>
  </si>
  <si>
    <t>VHLMS36814</t>
  </si>
  <si>
    <t>5850781</t>
  </si>
  <si>
    <t>VHLMS36815</t>
  </si>
  <si>
    <t>5850782</t>
  </si>
  <si>
    <t>VHLMS36817</t>
  </si>
  <si>
    <t>5850783</t>
  </si>
  <si>
    <t>VHLMS36818</t>
  </si>
  <si>
    <t>5850784</t>
  </si>
  <si>
    <t>VHLMS36820</t>
  </si>
  <si>
    <t>5850785</t>
  </si>
  <si>
    <t>VHLMS36821</t>
  </si>
  <si>
    <t>5850786</t>
  </si>
  <si>
    <t>VHLMS36823</t>
  </si>
  <si>
    <t>5850787</t>
  </si>
  <si>
    <t>VHLMS36824</t>
  </si>
  <si>
    <t>5850788</t>
  </si>
  <si>
    <t>VHLMS36826</t>
  </si>
  <si>
    <t>5850789</t>
  </si>
  <si>
    <t>VHLMS36827</t>
  </si>
  <si>
    <t>5850790</t>
  </si>
  <si>
    <t>VHLMS36829</t>
  </si>
  <si>
    <t>5850791</t>
  </si>
  <si>
    <t>VHLMS36830</t>
  </si>
  <si>
    <t>5850792</t>
  </si>
  <si>
    <t>VHLMS36836</t>
  </si>
  <si>
    <t>5850793</t>
  </si>
  <si>
    <t>VHLMS36841</t>
  </si>
  <si>
    <t>5850794</t>
  </si>
  <si>
    <t>VHLMS36845</t>
  </si>
  <si>
    <t>5850795</t>
  </si>
  <si>
    <t>VHLMS36846</t>
  </si>
  <si>
    <t>5850796</t>
  </si>
  <si>
    <t>VHLMS36850</t>
  </si>
  <si>
    <t>5850797</t>
  </si>
  <si>
    <t>VHLMS36853</t>
  </si>
  <si>
    <t>5850798</t>
  </si>
  <si>
    <t>VHLMS36854</t>
  </si>
  <si>
    <t>5850799</t>
  </si>
  <si>
    <t>VHLMS36858</t>
  </si>
  <si>
    <t>5850800</t>
  </si>
  <si>
    <t>VHLMS36859</t>
  </si>
  <si>
    <t>5850801</t>
  </si>
  <si>
    <t>VHLMS36862</t>
  </si>
  <si>
    <t>5850802</t>
  </si>
  <si>
    <t>VHLMS36863</t>
  </si>
  <si>
    <t>5850803</t>
  </si>
  <si>
    <t>VHLMS36864</t>
  </si>
  <si>
    <t>5850804</t>
  </si>
  <si>
    <t>VHLMS36867</t>
  </si>
  <si>
    <t>5850805</t>
  </si>
  <si>
    <t>VHLMS36868</t>
  </si>
  <si>
    <t>5850806</t>
  </si>
  <si>
    <t>VHLMS36871</t>
  </si>
  <si>
    <t>5850807</t>
  </si>
  <si>
    <t>VHLMS36872</t>
  </si>
  <si>
    <t>5850808</t>
  </si>
  <si>
    <t>VHLMS36875</t>
  </si>
  <si>
    <t>5850809</t>
  </si>
  <si>
    <t>VHLMS36876</t>
  </si>
  <si>
    <t>5850810</t>
  </si>
  <si>
    <t>VHLMS36881</t>
  </si>
  <si>
    <t>5850811</t>
  </si>
  <si>
    <t>VHLMS36883</t>
  </si>
  <si>
    <t>5850812</t>
  </si>
  <si>
    <t>VHLMS36884</t>
  </si>
  <si>
    <t>5850813</t>
  </si>
  <si>
    <t>VHLMS36886</t>
  </si>
  <si>
    <t>5850814</t>
  </si>
  <si>
    <t>VHLMS36887</t>
  </si>
  <si>
    <t>5850815</t>
  </si>
  <si>
    <t>VHLMS36888</t>
  </si>
  <si>
    <t>5850816</t>
  </si>
  <si>
    <t>VHLMS36895</t>
  </si>
  <si>
    <t>5850817</t>
  </si>
  <si>
    <t>VHLMS36898</t>
  </si>
  <si>
    <t>5850818</t>
  </si>
  <si>
    <t>VHLMS36900</t>
  </si>
  <si>
    <t>5850819</t>
  </si>
  <si>
    <t>VHLMS36905</t>
  </si>
  <si>
    <t>5850820</t>
  </si>
  <si>
    <t>VHLMS36907</t>
  </si>
  <si>
    <t>5850821</t>
  </si>
  <si>
    <t>VHLMS36910</t>
  </si>
  <si>
    <t>5850822</t>
  </si>
  <si>
    <t>VHLMS36914</t>
  </si>
  <si>
    <t>5850823</t>
  </si>
  <si>
    <t>VHLMS36918</t>
  </si>
  <si>
    <t>5850824</t>
  </si>
  <si>
    <t>VHLMS36922</t>
  </si>
  <si>
    <t>5850825</t>
  </si>
  <si>
    <t>VHLMS36927</t>
  </si>
  <si>
    <t>5850826</t>
  </si>
  <si>
    <t>VHLMS36928</t>
  </si>
  <si>
    <t>5850827</t>
  </si>
  <si>
    <t>VHLMS36931</t>
  </si>
  <si>
    <t>5850828</t>
  </si>
  <si>
    <t>VHLMS36934</t>
  </si>
  <si>
    <t>5850829</t>
  </si>
  <si>
    <t>VHLMS36936</t>
  </si>
  <si>
    <t>5850830</t>
  </si>
  <si>
    <t>VHLMS36938</t>
  </si>
  <si>
    <t>5850831</t>
  </si>
  <si>
    <t>VHLMS36941</t>
  </si>
  <si>
    <t>5850832</t>
  </si>
  <si>
    <t>VHLMS36943</t>
  </si>
  <si>
    <t>5850833</t>
  </si>
  <si>
    <t>VHLMS36945</t>
  </si>
  <si>
    <t>5850834</t>
  </si>
  <si>
    <t>VHLMS36946</t>
  </si>
  <si>
    <t>5850835</t>
  </si>
  <si>
    <t>VHLMS36948</t>
  </si>
  <si>
    <t>5850836</t>
  </si>
  <si>
    <t>VHLMS36950</t>
  </si>
  <si>
    <t>5850837</t>
  </si>
  <si>
    <t>VHLMS36952</t>
  </si>
  <si>
    <t>5850838</t>
  </si>
  <si>
    <t>VHLMS36955</t>
  </si>
  <si>
    <t>5850839</t>
  </si>
  <si>
    <t>VHLMS36956</t>
  </si>
  <si>
    <t>5850840</t>
  </si>
  <si>
    <t>VHLMS36959</t>
  </si>
  <si>
    <t>5850841</t>
  </si>
  <si>
    <t>VHLMS36961</t>
  </si>
  <si>
    <t>5850842</t>
  </si>
  <si>
    <t>VHLMS36962</t>
  </si>
  <si>
    <t>5850843</t>
  </si>
  <si>
    <t>VHLMS36964</t>
  </si>
  <si>
    <t>5850844</t>
  </si>
  <si>
    <t>VHLMS36967</t>
  </si>
  <si>
    <t>5850845</t>
  </si>
  <si>
    <t>VHLMS36969</t>
  </si>
  <si>
    <t>5850846</t>
  </si>
  <si>
    <t>VHLMS36970</t>
  </si>
  <si>
    <t>5850847</t>
  </si>
  <si>
    <t>VHLMS36973</t>
  </si>
  <si>
    <t>5850848</t>
  </si>
  <si>
    <t>VHLMS36974</t>
  </si>
  <si>
    <t>5850849</t>
  </si>
  <si>
    <t>VHLMS36977</t>
  </si>
  <si>
    <t>5850850</t>
  </si>
  <si>
    <t>VHLMS36978</t>
  </si>
  <si>
    <t>5850851</t>
  </si>
  <si>
    <t>VHLMS36981</t>
  </si>
  <si>
    <t>5850852</t>
  </si>
  <si>
    <t>VHLMS36982</t>
  </si>
  <si>
    <t>5850853</t>
  </si>
  <si>
    <t>VHLMS36984</t>
  </si>
  <si>
    <t>5850854</t>
  </si>
  <si>
    <t>VHLMS36987</t>
  </si>
  <si>
    <t>5850855</t>
  </si>
  <si>
    <t>VHLMS36989</t>
  </si>
  <si>
    <t>5850856</t>
  </si>
  <si>
    <t>VHLMS36990</t>
  </si>
  <si>
    <t>5850857</t>
  </si>
  <si>
    <t>VHLMS36992</t>
  </si>
  <si>
    <t>5850858</t>
  </si>
  <si>
    <t>VHLMS36994</t>
  </si>
  <si>
    <t>5850859</t>
  </si>
  <si>
    <t>VHLMS36996</t>
  </si>
  <si>
    <t>5850862</t>
  </si>
  <si>
    <t>VHLMS36999</t>
  </si>
  <si>
    <t>5850863</t>
  </si>
  <si>
    <t>VHLMS37001</t>
  </si>
  <si>
    <t>5850864</t>
  </si>
  <si>
    <t>VHLMS37003</t>
  </si>
  <si>
    <t>5850865</t>
  </si>
  <si>
    <t>VHLMS37004</t>
  </si>
  <si>
    <t>5850866</t>
  </si>
  <si>
    <t>VHLMS37006</t>
  </si>
  <si>
    <t>5850867</t>
  </si>
  <si>
    <t>VHLMS37009</t>
  </si>
  <si>
    <t>5850868</t>
  </si>
  <si>
    <t>VHLMS37010</t>
  </si>
  <si>
    <t>5850869</t>
  </si>
  <si>
    <t>VHLMS37013</t>
  </si>
  <si>
    <t>5850870</t>
  </si>
  <si>
    <t>VHLMS37015</t>
  </si>
  <si>
    <t>5850871</t>
  </si>
  <si>
    <t>VHLMS37016</t>
  </si>
  <si>
    <t>5850872</t>
  </si>
  <si>
    <t>VHLMS37019</t>
  </si>
  <si>
    <t>5850873</t>
  </si>
  <si>
    <t>VHLMS37020</t>
  </si>
  <si>
    <t>5850874</t>
  </si>
  <si>
    <t>VHLMS37023</t>
  </si>
  <si>
    <t>5850875</t>
  </si>
  <si>
    <t>VHLMS37024</t>
  </si>
  <si>
    <t>5850876</t>
  </si>
  <si>
    <t>VHLMS37026</t>
  </si>
  <si>
    <t>5850877</t>
  </si>
  <si>
    <t>VHLMS37029</t>
  </si>
  <si>
    <t>5850878</t>
  </si>
  <si>
    <t>VHLMS37031</t>
  </si>
  <si>
    <t>5850879</t>
  </si>
  <si>
    <t>VHLMS37032</t>
  </si>
  <si>
    <t>5850880</t>
  </si>
  <si>
    <t>VHLMS37035</t>
  </si>
  <si>
    <t>5850881</t>
  </si>
  <si>
    <t>VHLMS37037</t>
  </si>
  <si>
    <t>5850882</t>
  </si>
  <si>
    <t>VHLMS37040</t>
  </si>
  <si>
    <t>5850883</t>
  </si>
  <si>
    <t>VHLMS37042</t>
  </si>
  <si>
    <t>5850884</t>
  </si>
  <si>
    <t>VHLMS37046</t>
  </si>
  <si>
    <t>5850885</t>
  </si>
  <si>
    <t>VHLMS37047</t>
  </si>
  <si>
    <t>5850886</t>
  </si>
  <si>
    <t>VHLMS37050</t>
  </si>
  <si>
    <t>5850887</t>
  </si>
  <si>
    <t>VHLMS37053</t>
  </si>
  <si>
    <t>5850888</t>
  </si>
  <si>
    <t>VHLMS37058</t>
  </si>
  <si>
    <t>5850889</t>
  </si>
  <si>
    <t>VHLMS37062</t>
  </si>
  <si>
    <t>5850890</t>
  </si>
  <si>
    <t>VHLMS37066</t>
  </si>
  <si>
    <t>5850891</t>
  </si>
  <si>
    <t>VHLMS37068</t>
  </si>
  <si>
    <t>5850892</t>
  </si>
  <si>
    <t>VHLMS37071</t>
  </si>
  <si>
    <t>5850893</t>
  </si>
  <si>
    <t>VHLMS37072</t>
  </si>
  <si>
    <t>5850894</t>
  </si>
  <si>
    <t>VHLMS37075</t>
  </si>
  <si>
    <t>5850895</t>
  </si>
  <si>
    <t>VHLMS37076</t>
  </si>
  <si>
    <t>5850896</t>
  </si>
  <si>
    <t>VHLMS37079</t>
  </si>
  <si>
    <t>5850897</t>
  </si>
  <si>
    <t>VHLMS37080</t>
  </si>
  <si>
    <t>5850898</t>
  </si>
  <si>
    <t>VHLMS37083</t>
  </si>
  <si>
    <t>5850899</t>
  </si>
  <si>
    <t>VHLMS37084</t>
  </si>
  <si>
    <t>5850900</t>
  </si>
  <si>
    <t>VHLMS37087</t>
  </si>
  <si>
    <t>5850901</t>
  </si>
  <si>
    <t>VHLMS37088</t>
  </si>
  <si>
    <t>5850902</t>
  </si>
  <si>
    <t>VHLMS37090</t>
  </si>
  <si>
    <t>5850903</t>
  </si>
  <si>
    <t>VHLMS37092</t>
  </si>
  <si>
    <t>5850904</t>
  </si>
  <si>
    <t>VHLMS37095</t>
  </si>
  <si>
    <t>5850905</t>
  </si>
  <si>
    <t>VHLMS37097</t>
  </si>
  <si>
    <t>5850906</t>
  </si>
  <si>
    <t>VHLMS37101</t>
  </si>
  <si>
    <t>5850907</t>
  </si>
  <si>
    <t>VHLMS37103</t>
  </si>
  <si>
    <t>5850908</t>
  </si>
  <si>
    <t>VHLMS37107</t>
  </si>
  <si>
    <t>5850909</t>
  </si>
  <si>
    <t>VHLMS37108</t>
  </si>
  <si>
    <t>5850910</t>
  </si>
  <si>
    <t>VHLMS37112</t>
  </si>
  <si>
    <t>5850911</t>
  </si>
  <si>
    <t>VHLMS37116</t>
  </si>
  <si>
    <t>5850978</t>
  </si>
  <si>
    <t>VHLMS37118</t>
  </si>
  <si>
    <t>5850979</t>
  </si>
  <si>
    <t>VHLMS37119</t>
  </si>
  <si>
    <t>5850980</t>
  </si>
  <si>
    <t>VHLMS37122</t>
  </si>
  <si>
    <t>5850981</t>
  </si>
  <si>
    <t>VHLMS37123</t>
  </si>
  <si>
    <t>5850982</t>
  </si>
  <si>
    <t>VHLMS37126</t>
  </si>
  <si>
    <t>5850983</t>
  </si>
  <si>
    <t>VHLMS37127</t>
  </si>
  <si>
    <t>5850984</t>
  </si>
  <si>
    <t>VHLMS37130</t>
  </si>
  <si>
    <t>5850985</t>
  </si>
  <si>
    <t>VHLMS37132</t>
  </si>
  <si>
    <t>5850986</t>
  </si>
  <si>
    <t>VHLMS37134</t>
  </si>
  <si>
    <t>5850987</t>
  </si>
  <si>
    <t>VHLMS37135</t>
  </si>
  <si>
    <t>5850988</t>
  </si>
  <si>
    <t>VHLMS37137</t>
  </si>
  <si>
    <t>5850989</t>
  </si>
  <si>
    <t>VHLMS37140</t>
  </si>
  <si>
    <t>5850990</t>
  </si>
  <si>
    <t>VHLMS37142</t>
  </si>
  <si>
    <t>5850991</t>
  </si>
  <si>
    <t>VHLMS37143</t>
  </si>
  <si>
    <t>5850992</t>
  </si>
  <si>
    <t>VHLMS37146</t>
  </si>
  <si>
    <t>5850993</t>
  </si>
  <si>
    <t>VHLMS37147</t>
  </si>
  <si>
    <t>5850994</t>
  </si>
  <si>
    <t>VHLMS37148</t>
  </si>
  <si>
    <t>5850995</t>
  </si>
  <si>
    <t>VHLMS37149</t>
  </si>
  <si>
    <t>5850996</t>
  </si>
  <si>
    <t>VHLMS37152</t>
  </si>
  <si>
    <t>5850997</t>
  </si>
  <si>
    <t>VHLMS37153</t>
  </si>
  <si>
    <t>5850998</t>
  </si>
  <si>
    <t>VHLMS37154</t>
  </si>
  <si>
    <t>5850999</t>
  </si>
  <si>
    <t>VHLMS37156</t>
  </si>
  <si>
    <t>5851000</t>
  </si>
  <si>
    <t>VHLMS37157</t>
  </si>
  <si>
    <t>5851001</t>
  </si>
  <si>
    <t>VHLMS37159</t>
  </si>
  <si>
    <t>5851002</t>
  </si>
  <si>
    <t>VHLMS37161</t>
  </si>
  <si>
    <t>5851003</t>
  </si>
  <si>
    <t>VHLMS37162</t>
  </si>
  <si>
    <t>5851004</t>
  </si>
  <si>
    <t>VHLMS37163</t>
  </si>
  <si>
    <t>5851005</t>
  </si>
  <si>
    <t>VHLMS37164</t>
  </si>
  <si>
    <t>5851006</t>
  </si>
  <si>
    <t>VHLMS37168</t>
  </si>
  <si>
    <t>5851007</t>
  </si>
  <si>
    <t>VHLMS37172</t>
  </si>
  <si>
    <t>5851008</t>
  </si>
  <si>
    <t>VHLMS37176</t>
  </si>
  <si>
    <t>5851009</t>
  </si>
  <si>
    <t>VHLMS37181</t>
  </si>
  <si>
    <t>5851010</t>
  </si>
  <si>
    <t>VHLMS37183</t>
  </si>
  <si>
    <t>5851011</t>
  </si>
  <si>
    <t>VHLMS37184</t>
  </si>
  <si>
    <t>5851012</t>
  </si>
  <si>
    <t>VHLMS37189</t>
  </si>
  <si>
    <t>5851013</t>
  </si>
  <si>
    <t>VHLMS37191</t>
  </si>
  <si>
    <t>5851014</t>
  </si>
  <si>
    <t>VHLMS37193</t>
  </si>
  <si>
    <t>5851015</t>
  </si>
  <si>
    <t>VKAS39454</t>
  </si>
  <si>
    <t>5859661</t>
  </si>
  <si>
    <t>VRS38630</t>
  </si>
  <si>
    <t>5859664</t>
  </si>
  <si>
    <t>VHLH37558</t>
  </si>
  <si>
    <t>5861654</t>
  </si>
  <si>
    <t>VHLH37559</t>
  </si>
  <si>
    <t>5861656</t>
  </si>
  <si>
    <t>VHLH39415</t>
  </si>
  <si>
    <t>5861691</t>
  </si>
  <si>
    <t>VHLH39416</t>
  </si>
  <si>
    <t>5861692</t>
  </si>
  <si>
    <t>VHLH39417</t>
  </si>
  <si>
    <t>5861693</t>
  </si>
  <si>
    <t>VHLH39418</t>
  </si>
  <si>
    <t>5861694</t>
  </si>
  <si>
    <t>VHLH39419</t>
  </si>
  <si>
    <t>5861695</t>
  </si>
  <si>
    <t>VHLH39420</t>
  </si>
  <si>
    <t>5861696</t>
  </si>
  <si>
    <t>VHLH39421</t>
  </si>
  <si>
    <t>5861697</t>
  </si>
  <si>
    <t>VBVPL37434</t>
  </si>
  <si>
    <t>5864875</t>
  </si>
  <si>
    <t>VBVPL37435</t>
  </si>
  <si>
    <t>5864881</t>
  </si>
  <si>
    <t>VSAMS38317</t>
  </si>
  <si>
    <t>5865133</t>
  </si>
  <si>
    <t>VCDS38355</t>
  </si>
  <si>
    <t>5865321</t>
  </si>
  <si>
    <t>VCDS38356</t>
  </si>
  <si>
    <t>5865322</t>
  </si>
  <si>
    <t>VCDS38357</t>
  </si>
  <si>
    <t>5865323</t>
  </si>
  <si>
    <t>VCDS38358</t>
  </si>
  <si>
    <t>5865324</t>
  </si>
  <si>
    <t>VCDS38359</t>
  </si>
  <si>
    <t>5865325</t>
  </si>
  <si>
    <t>VCDS38360</t>
  </si>
  <si>
    <t>5865326</t>
  </si>
  <si>
    <t>VCDS38361</t>
  </si>
  <si>
    <t>5865327</t>
  </si>
  <si>
    <t>VCDS38366</t>
  </si>
  <si>
    <t>5865328</t>
  </si>
  <si>
    <t>VCDS38367</t>
  </si>
  <si>
    <t>5865329</t>
  </si>
  <si>
    <t>VCDS38368</t>
  </si>
  <si>
    <t>5865330</t>
  </si>
  <si>
    <t>VCDS38369</t>
  </si>
  <si>
    <t>5865331</t>
  </si>
  <si>
    <t>VCDS38370</t>
  </si>
  <si>
    <t>5865332</t>
  </si>
  <si>
    <t>VCDS38371</t>
  </si>
  <si>
    <t>5865333</t>
  </si>
  <si>
    <t>VCN38372</t>
  </si>
  <si>
    <t>5865334</t>
  </si>
  <si>
    <t>VCN38373</t>
  </si>
  <si>
    <t>5865335</t>
  </si>
  <si>
    <t>VCN38374</t>
  </si>
  <si>
    <t>5865336</t>
  </si>
  <si>
    <t>VCN38375</t>
  </si>
  <si>
    <t>5865337</t>
  </si>
  <si>
    <t>VGT38376</t>
  </si>
  <si>
    <t>5865338</t>
  </si>
  <si>
    <t>VGPS38452</t>
  </si>
  <si>
    <t>5865339</t>
  </si>
  <si>
    <t>VMN38453</t>
  </si>
  <si>
    <t>5865340</t>
  </si>
  <si>
    <t>VMN38454</t>
  </si>
  <si>
    <t>5865341</t>
  </si>
  <si>
    <t>VCN38455</t>
  </si>
  <si>
    <t>5865342</t>
  </si>
  <si>
    <t>VCN38456</t>
  </si>
  <si>
    <t>5865343</t>
  </si>
  <si>
    <t>VCN38457</t>
  </si>
  <si>
    <t>5865344</t>
  </si>
  <si>
    <t>VGT38458</t>
  </si>
  <si>
    <t>5865345</t>
  </si>
  <si>
    <t>VGT38459</t>
  </si>
  <si>
    <t>5865346</t>
  </si>
  <si>
    <t>VGT38460</t>
  </si>
  <si>
    <t>5865347</t>
  </si>
  <si>
    <t>VSMN38461</t>
  </si>
  <si>
    <t>5865348</t>
  </si>
  <si>
    <t>VGT38462</t>
  </si>
  <si>
    <t>5865349</t>
  </si>
  <si>
    <t>VSAL38463</t>
  </si>
  <si>
    <t>5865350</t>
  </si>
  <si>
    <t>VKL38467</t>
  </si>
  <si>
    <t>5865354</t>
  </si>
  <si>
    <t>VCHL38469</t>
  </si>
  <si>
    <t>5865355</t>
  </si>
  <si>
    <t>VCHL38470</t>
  </si>
  <si>
    <t>5865356</t>
  </si>
  <si>
    <t>VCHL38471</t>
  </si>
  <si>
    <t>5865357</t>
  </si>
  <si>
    <t>VCDS38472</t>
  </si>
  <si>
    <t>5865358</t>
  </si>
  <si>
    <t>VCDS38473</t>
  </si>
  <si>
    <t>5865359</t>
  </si>
  <si>
    <t>VCDS38474</t>
  </si>
  <si>
    <t>5865360</t>
  </si>
  <si>
    <t>VCDS38475</t>
  </si>
  <si>
    <t>5865362</t>
  </si>
  <si>
    <t>VCDS38476</t>
  </si>
  <si>
    <t>5865363</t>
  </si>
  <si>
    <t>VCDS38477</t>
  </si>
  <si>
    <t>5865364</t>
  </si>
  <si>
    <t>VCDS38479</t>
  </si>
  <si>
    <t>5865365</t>
  </si>
  <si>
    <t>VCDS38480</t>
  </si>
  <si>
    <t>5865366</t>
  </si>
  <si>
    <t>VCDS38481</t>
  </si>
  <si>
    <t>5865367</t>
  </si>
  <si>
    <t>VCDS38482</t>
  </si>
  <si>
    <t>5865368</t>
  </si>
  <si>
    <t>VCDS38483</t>
  </si>
  <si>
    <t>5865369</t>
  </si>
  <si>
    <t>VRS38484</t>
  </si>
  <si>
    <t>5865370</t>
  </si>
  <si>
    <t>VRS38485</t>
  </si>
  <si>
    <t>5865373</t>
  </si>
  <si>
    <t>VRS38486</t>
  </si>
  <si>
    <t>5865374</t>
  </si>
  <si>
    <t>VRS38487</t>
  </si>
  <si>
    <t>5865375</t>
  </si>
  <si>
    <t>VRS38488</t>
  </si>
  <si>
    <t>5865376</t>
  </si>
  <si>
    <t>VRS38489</t>
  </si>
  <si>
    <t>5865377</t>
  </si>
  <si>
    <t>VRS38490</t>
  </si>
  <si>
    <t>5865378</t>
  </si>
  <si>
    <t>VRS38491</t>
  </si>
  <si>
    <t>5865379</t>
  </si>
  <si>
    <t>VGM38492</t>
  </si>
  <si>
    <t>5865380</t>
  </si>
  <si>
    <t>VAV38493</t>
  </si>
  <si>
    <t>5865381</t>
  </si>
  <si>
    <t>VRS38494</t>
  </si>
  <si>
    <t>5865382</t>
  </si>
  <si>
    <t>VRS38495</t>
  </si>
  <si>
    <t>5865383</t>
  </si>
  <si>
    <t>VRS38496</t>
  </si>
  <si>
    <t>5865384</t>
  </si>
  <si>
    <t>VRS38497</t>
  </si>
  <si>
    <t>5865385</t>
  </si>
  <si>
    <t>VRS38498</t>
  </si>
  <si>
    <t>5865386</t>
  </si>
  <si>
    <t>VRS38499</t>
  </si>
  <si>
    <t>5865387</t>
  </si>
  <si>
    <t>VRS38500</t>
  </si>
  <si>
    <t>5865388</t>
  </si>
  <si>
    <t>VRS38501</t>
  </si>
  <si>
    <t>5865389</t>
  </si>
  <si>
    <t>VRS38502</t>
  </si>
  <si>
    <t>5865390</t>
  </si>
  <si>
    <t>VCN38505</t>
  </si>
  <si>
    <t>5865391</t>
  </si>
  <si>
    <t>VCN38506</t>
  </si>
  <si>
    <t>5865392</t>
  </si>
  <si>
    <t>VCN38507</t>
  </si>
  <si>
    <t>5865397</t>
  </si>
  <si>
    <t>VCN38508</t>
  </si>
  <si>
    <t>5865398</t>
  </si>
  <si>
    <t>VCN38509</t>
  </si>
  <si>
    <t>5865399</t>
  </si>
  <si>
    <t>VCN38510</t>
  </si>
  <si>
    <t>5865400</t>
  </si>
  <si>
    <t>VCN38511</t>
  </si>
  <si>
    <t>5865401</t>
  </si>
  <si>
    <t>VCN38512</t>
  </si>
  <si>
    <t>5865402</t>
  </si>
  <si>
    <t>VCN38513</t>
  </si>
  <si>
    <t>5865404</t>
  </si>
  <si>
    <t>VCN38514</t>
  </si>
  <si>
    <t>5865405</t>
  </si>
  <si>
    <t>VCN38515</t>
  </si>
  <si>
    <t>5865406</t>
  </si>
  <si>
    <t>VSA38516</t>
  </si>
  <si>
    <t>5865407</t>
  </si>
  <si>
    <t>VSA38517</t>
  </si>
  <si>
    <t>5865408</t>
  </si>
  <si>
    <t>VSA38518</t>
  </si>
  <si>
    <t>5865409</t>
  </si>
  <si>
    <t>VSA38519</t>
  </si>
  <si>
    <t>5865410</t>
  </si>
  <si>
    <t>VSA38520</t>
  </si>
  <si>
    <t>5865411</t>
  </si>
  <si>
    <t>VKAS38523</t>
  </si>
  <si>
    <t>5865414</t>
  </si>
  <si>
    <t>VKAS38524</t>
  </si>
  <si>
    <t>5865415</t>
  </si>
  <si>
    <t>VKAS38525</t>
  </si>
  <si>
    <t>5865416</t>
  </si>
  <si>
    <t>VCN38526</t>
  </si>
  <si>
    <t>5865417</t>
  </si>
  <si>
    <t>VCN38527</t>
  </si>
  <si>
    <t>5865418</t>
  </si>
  <si>
    <t>VRS38658</t>
  </si>
  <si>
    <t>5865419</t>
  </si>
  <si>
    <t>VRS38659</t>
  </si>
  <si>
    <t>5865420</t>
  </si>
  <si>
    <t>VRS38660</t>
  </si>
  <si>
    <t>5865421</t>
  </si>
  <si>
    <t>VGT38661</t>
  </si>
  <si>
    <t>5865422</t>
  </si>
  <si>
    <t>VGT38662</t>
  </si>
  <si>
    <t>5865423</t>
  </si>
  <si>
    <t>VGT38663</t>
  </si>
  <si>
    <t>5865424</t>
  </si>
  <si>
    <t>VGT38664</t>
  </si>
  <si>
    <t>5865425</t>
  </si>
  <si>
    <t>VGT38665</t>
  </si>
  <si>
    <t>5865426</t>
  </si>
  <si>
    <t>VGT38666</t>
  </si>
  <si>
    <t>5865427</t>
  </si>
  <si>
    <t>VGT38667</t>
  </si>
  <si>
    <t>5865428</t>
  </si>
  <si>
    <t>VGT38668</t>
  </si>
  <si>
    <t>5865429</t>
  </si>
  <si>
    <t>VGT38669</t>
  </si>
  <si>
    <t>5865430</t>
  </si>
  <si>
    <t>VGT38670</t>
  </si>
  <si>
    <t>5865431</t>
  </si>
  <si>
    <t>VRS38674</t>
  </si>
  <si>
    <t>5865432</t>
  </si>
  <si>
    <t>VSMN38725</t>
  </si>
  <si>
    <t>5865433</t>
  </si>
  <si>
    <t>VSMN38726</t>
  </si>
  <si>
    <t>5865434</t>
  </si>
  <si>
    <t>VCDS38727</t>
  </si>
  <si>
    <t>5865435</t>
  </si>
  <si>
    <t>VCDS38728</t>
  </si>
  <si>
    <t>5865436</t>
  </si>
  <si>
    <t>VCDS38729</t>
  </si>
  <si>
    <t>5865437</t>
  </si>
  <si>
    <t>VCDS38730</t>
  </si>
  <si>
    <t>5865438</t>
  </si>
  <si>
    <t>VCDS38731</t>
  </si>
  <si>
    <t>5865439</t>
  </si>
  <si>
    <t>VCDS38732</t>
  </si>
  <si>
    <t>5865440</t>
  </si>
  <si>
    <t>VCDS38733</t>
  </si>
  <si>
    <t>5865441</t>
  </si>
  <si>
    <t>VCDS38734</t>
  </si>
  <si>
    <t>5865442</t>
  </si>
  <si>
    <t>VCHL38750</t>
  </si>
  <si>
    <t>5865444</t>
  </si>
  <si>
    <t>VRS38751</t>
  </si>
  <si>
    <t>5865445</t>
  </si>
  <si>
    <t>VRS38752</t>
  </si>
  <si>
    <t>5865446</t>
  </si>
  <si>
    <t>VRS38753</t>
  </si>
  <si>
    <t>5865447</t>
  </si>
  <si>
    <t>VCN38773</t>
  </si>
  <si>
    <t>5865449</t>
  </si>
  <si>
    <t>VGT38774</t>
  </si>
  <si>
    <t>5865450</t>
  </si>
  <si>
    <t>VSAL38775</t>
  </si>
  <si>
    <t>5865451</t>
  </si>
  <si>
    <t>VSAL38776</t>
  </si>
  <si>
    <t>5865452</t>
  </si>
  <si>
    <t>VSAL38777</t>
  </si>
  <si>
    <t>5865453</t>
  </si>
  <si>
    <t>VCDS38778</t>
  </si>
  <si>
    <t>5865454</t>
  </si>
  <si>
    <t>VRS38779</t>
  </si>
  <si>
    <t>5865455</t>
  </si>
  <si>
    <t>VRS38780</t>
  </si>
  <si>
    <t>5865456</t>
  </si>
  <si>
    <t>VRS38781</t>
  </si>
  <si>
    <t>5865457</t>
  </si>
  <si>
    <t>VRS38782</t>
  </si>
  <si>
    <t>5865458</t>
  </si>
  <si>
    <t>VRS38783</t>
  </si>
  <si>
    <t>5865459</t>
  </si>
  <si>
    <t>VGT38754</t>
  </si>
  <si>
    <t>5865460</t>
  </si>
  <si>
    <t>VGT38755</t>
  </si>
  <si>
    <t>5865461</t>
  </si>
  <si>
    <t>VGT38756</t>
  </si>
  <si>
    <t>5865462</t>
  </si>
  <si>
    <t>VGT38757</t>
  </si>
  <si>
    <t>5865463</t>
  </si>
  <si>
    <t>VGT38758</t>
  </si>
  <si>
    <t>5865464</t>
  </si>
  <si>
    <t>VCN38759</t>
  </si>
  <si>
    <t>5865465</t>
  </si>
  <si>
    <t>VGT38785</t>
  </si>
  <si>
    <t>5865466</t>
  </si>
  <si>
    <t>VGT38786</t>
  </si>
  <si>
    <t>5865467</t>
  </si>
  <si>
    <t>VRS38787</t>
  </si>
  <si>
    <t>5865468</t>
  </si>
  <si>
    <t>VRS38788</t>
  </si>
  <si>
    <t>5865469</t>
  </si>
  <si>
    <t>VRS38789</t>
  </si>
  <si>
    <t>5865470</t>
  </si>
  <si>
    <t>VGT38807</t>
  </si>
  <si>
    <t>5865471</t>
  </si>
  <si>
    <t>VGT38808</t>
  </si>
  <si>
    <t>5865472</t>
  </si>
  <si>
    <t>VRS38812</t>
  </si>
  <si>
    <t>5865473</t>
  </si>
  <si>
    <t>VRS38813</t>
  </si>
  <si>
    <t>5865474</t>
  </si>
  <si>
    <t>VRS38814</t>
  </si>
  <si>
    <t>5865475</t>
  </si>
  <si>
    <t>VCN38815</t>
  </si>
  <si>
    <t>5865476</t>
  </si>
  <si>
    <t>VCN38816</t>
  </si>
  <si>
    <t>5865477</t>
  </si>
  <si>
    <t>VCN38817</t>
  </si>
  <si>
    <t>5865478</t>
  </si>
  <si>
    <t>VCN38818</t>
  </si>
  <si>
    <t>5865479</t>
  </si>
  <si>
    <t>VBVPL38824</t>
  </si>
  <si>
    <t>5865481</t>
  </si>
  <si>
    <t>VKAS38825</t>
  </si>
  <si>
    <t>5865482</t>
  </si>
  <si>
    <t>VRS38826</t>
  </si>
  <si>
    <t>5865483</t>
  </si>
  <si>
    <t>VGT38829</t>
  </si>
  <si>
    <t>5865484</t>
  </si>
  <si>
    <t>VGT38830</t>
  </si>
  <si>
    <t>5865485</t>
  </si>
  <si>
    <t>VGT38831</t>
  </si>
  <si>
    <t>5865486</t>
  </si>
  <si>
    <t>VGT38832</t>
  </si>
  <si>
    <t>5865487</t>
  </si>
  <si>
    <t>VGT38833</t>
  </si>
  <si>
    <t>5865488</t>
  </si>
  <si>
    <t>VGT38834</t>
  </si>
  <si>
    <t>5865489</t>
  </si>
  <si>
    <t>VGT38836</t>
  </si>
  <si>
    <t>5865491</t>
  </si>
  <si>
    <t>VGT38837</t>
  </si>
  <si>
    <t>5865492</t>
  </si>
  <si>
    <t>VNL38827</t>
  </si>
  <si>
    <t>5865493</t>
  </si>
  <si>
    <t>VCN38863</t>
  </si>
  <si>
    <t>5865495</t>
  </si>
  <si>
    <t>VCN38864</t>
  </si>
  <si>
    <t>5865496</t>
  </si>
  <si>
    <t>VCN38865</t>
  </si>
  <si>
    <t>5865497</t>
  </si>
  <si>
    <t>VGT38866</t>
  </si>
  <si>
    <t>5865498</t>
  </si>
  <si>
    <t>VGT38867</t>
  </si>
  <si>
    <t>5865499</t>
  </si>
  <si>
    <t>VGT38868</t>
  </si>
  <si>
    <t>5865500</t>
  </si>
  <si>
    <t>VGT38869</t>
  </si>
  <si>
    <t>5865501</t>
  </si>
  <si>
    <t>VCHL38870</t>
  </si>
  <si>
    <t>5865502</t>
  </si>
  <si>
    <t>VHLH38872</t>
  </si>
  <si>
    <t>5865504</t>
  </si>
  <si>
    <t>VHSK38874</t>
  </si>
  <si>
    <t>5865506</t>
  </si>
  <si>
    <t>VCDS38875</t>
  </si>
  <si>
    <t>5865507</t>
  </si>
  <si>
    <t>VCDS38876</t>
  </si>
  <si>
    <t>5865508</t>
  </si>
  <si>
    <t>VCDS38877</t>
  </si>
  <si>
    <t>5865509</t>
  </si>
  <si>
    <t>VCDS38878</t>
  </si>
  <si>
    <t>5865510</t>
  </si>
  <si>
    <t>VCDS38879</t>
  </si>
  <si>
    <t>5865511</t>
  </si>
  <si>
    <t>VCDS38880</t>
  </si>
  <si>
    <t>5865512</t>
  </si>
  <si>
    <t>VCDS38881</t>
  </si>
  <si>
    <t>5865513</t>
  </si>
  <si>
    <t>VCDS38882</t>
  </si>
  <si>
    <t>5865514</t>
  </si>
  <si>
    <t>VCDS39177</t>
  </si>
  <si>
    <t>5865515</t>
  </si>
  <si>
    <t>VCDS39178</t>
  </si>
  <si>
    <t>5865516</t>
  </si>
  <si>
    <t>VCDS39179</t>
  </si>
  <si>
    <t>5865517</t>
  </si>
  <si>
    <t>VCDS39180</t>
  </si>
  <si>
    <t>5865518</t>
  </si>
  <si>
    <t>VCDS39181</t>
  </si>
  <si>
    <t>5865519</t>
  </si>
  <si>
    <t>VCDS39182</t>
  </si>
  <si>
    <t>5865520</t>
  </si>
  <si>
    <t>VCDS39183</t>
  </si>
  <si>
    <t>5865521</t>
  </si>
  <si>
    <t>VCDS39184</t>
  </si>
  <si>
    <t>5865522</t>
  </si>
  <si>
    <t>VRS37561</t>
  </si>
  <si>
    <t>5865605</t>
  </si>
  <si>
    <t>VRS37562</t>
  </si>
  <si>
    <t>5865606</t>
  </si>
  <si>
    <t>VRS37563</t>
  </si>
  <si>
    <t>5865607</t>
  </si>
  <si>
    <t>VRS37564</t>
  </si>
  <si>
    <t>5865608</t>
  </si>
  <si>
    <t>VRS37565</t>
  </si>
  <si>
    <t>5865609</t>
  </si>
  <si>
    <t>VRS37566</t>
  </si>
  <si>
    <t>5865610</t>
  </si>
  <si>
    <t>VRS37567</t>
  </si>
  <si>
    <t>5865611</t>
  </si>
  <si>
    <t>VRS37568</t>
  </si>
  <si>
    <t>5865612</t>
  </si>
  <si>
    <t>VRS37569</t>
  </si>
  <si>
    <t>5865613</t>
  </si>
  <si>
    <t>VRS37570</t>
  </si>
  <si>
    <t>5865614</t>
  </si>
  <si>
    <t>VRS37571</t>
  </si>
  <si>
    <t>5865615</t>
  </si>
  <si>
    <t>VRS37572</t>
  </si>
  <si>
    <t>5865616</t>
  </si>
  <si>
    <t>VBVPLMS37574</t>
  </si>
  <si>
    <t>5865618</t>
  </si>
  <si>
    <t>VBVPLMS37575</t>
  </si>
  <si>
    <t>5865619</t>
  </si>
  <si>
    <t>VBVPLMS37576</t>
  </si>
  <si>
    <t>5865620</t>
  </si>
  <si>
    <t>VBVPLMS37577</t>
  </si>
  <si>
    <t>5865621</t>
  </si>
  <si>
    <t>VBVPLMS37578</t>
  </si>
  <si>
    <t>5865622</t>
  </si>
  <si>
    <t>VBVPLMS37579</t>
  </si>
  <si>
    <t>5865623</t>
  </si>
  <si>
    <t>VBVPLMS37580</t>
  </si>
  <si>
    <t>5865624</t>
  </si>
  <si>
    <t>VBVPLMS37581</t>
  </si>
  <si>
    <t>5865625</t>
  </si>
  <si>
    <t>VBVPLMS37582</t>
  </si>
  <si>
    <t>5865626</t>
  </si>
  <si>
    <t>VBVPLMS37583</t>
  </si>
  <si>
    <t>5865627</t>
  </si>
  <si>
    <t>VBVPLMS37584</t>
  </si>
  <si>
    <t>5865628</t>
  </si>
  <si>
    <t>VBVPLMS37585</t>
  </si>
  <si>
    <t>5865629</t>
  </si>
  <si>
    <t>VBVPLMS37586</t>
  </si>
  <si>
    <t>5865630</t>
  </si>
  <si>
    <t>VBVPLMS37587</t>
  </si>
  <si>
    <t>5865631</t>
  </si>
  <si>
    <t>VBVPLMS37588</t>
  </si>
  <si>
    <t>5865632</t>
  </si>
  <si>
    <t>VBVPLMS37589</t>
  </si>
  <si>
    <t>5865633</t>
  </si>
  <si>
    <t>VBVPLMS37590</t>
  </si>
  <si>
    <t>5865634</t>
  </si>
  <si>
    <t>VBVPLMS37591</t>
  </si>
  <si>
    <t>5865635</t>
  </si>
  <si>
    <t>VKPL38250</t>
  </si>
  <si>
    <t>5865640</t>
  </si>
  <si>
    <t>VCN38251</t>
  </si>
  <si>
    <t>5865641</t>
  </si>
  <si>
    <t>VHLH38288</t>
  </si>
  <si>
    <t>5865644</t>
  </si>
  <si>
    <t>VHLH38289</t>
  </si>
  <si>
    <t>5865645</t>
  </si>
  <si>
    <t>VHLH38290</t>
  </si>
  <si>
    <t>5865646</t>
  </si>
  <si>
    <t>VHLH38291</t>
  </si>
  <si>
    <t>5865647</t>
  </si>
  <si>
    <t>VHLH38292</t>
  </si>
  <si>
    <t>5865648</t>
  </si>
  <si>
    <t>VHLH38293</t>
  </si>
  <si>
    <t>5865649</t>
  </si>
  <si>
    <t>VHLH38294</t>
  </si>
  <si>
    <t>5865650</t>
  </si>
  <si>
    <t>VHLH38295</t>
  </si>
  <si>
    <t>5865651</t>
  </si>
  <si>
    <t>VHLH38296</t>
  </si>
  <si>
    <t>5865652</t>
  </si>
  <si>
    <t>VGTMS38306</t>
  </si>
  <si>
    <t>5865656</t>
  </si>
  <si>
    <t>VGTMS38307</t>
  </si>
  <si>
    <t>5865657</t>
  </si>
  <si>
    <t>VGTMS38308</t>
  </si>
  <si>
    <t>5865658</t>
  </si>
  <si>
    <t>VCNMS38310</t>
  </si>
  <si>
    <t>5865659</t>
  </si>
  <si>
    <t>VCNMS38311</t>
  </si>
  <si>
    <t>5865660</t>
  </si>
  <si>
    <t>VCNMS38312</t>
  </si>
  <si>
    <t>5865661</t>
  </si>
  <si>
    <t>VCNMS38313</t>
  </si>
  <si>
    <t>5865662</t>
  </si>
  <si>
    <t>VCNMS38314</t>
  </si>
  <si>
    <t>5865663</t>
  </si>
  <si>
    <t>VCNMS38315</t>
  </si>
  <si>
    <t>5865664</t>
  </si>
  <si>
    <t>VCNMS38316</t>
  </si>
  <si>
    <t>5865665</t>
  </si>
  <si>
    <t>VCDS38336</t>
  </si>
  <si>
    <t>5865666</t>
  </si>
  <si>
    <t>VCDS38337</t>
  </si>
  <si>
    <t>5865667</t>
  </si>
  <si>
    <t>VCDS38338</t>
  </si>
  <si>
    <t>5865668</t>
  </si>
  <si>
    <t>VCDS38339</t>
  </si>
  <si>
    <t>5865669</t>
  </si>
  <si>
    <t>VCDS38340</t>
  </si>
  <si>
    <t>5865671</t>
  </si>
  <si>
    <t>VCDS38341</t>
  </si>
  <si>
    <t>5865672</t>
  </si>
  <si>
    <t>VCDS38342</t>
  </si>
  <si>
    <t>5865673</t>
  </si>
  <si>
    <t>VCDS38343</t>
  </si>
  <si>
    <t>5865674</t>
  </si>
  <si>
    <t>VCDS38344</t>
  </si>
  <si>
    <t>5865675</t>
  </si>
  <si>
    <t>VCHL38345</t>
  </si>
  <si>
    <t>5865676</t>
  </si>
  <si>
    <t>VRS38346</t>
  </si>
  <si>
    <t>5865688</t>
  </si>
  <si>
    <t>VHLH38348</t>
  </si>
  <si>
    <t>5865689</t>
  </si>
  <si>
    <t>VHLH38349</t>
  </si>
  <si>
    <t>5865690</t>
  </si>
  <si>
    <t>VHLH38350</t>
  </si>
  <si>
    <t>5865691</t>
  </si>
  <si>
    <t>VHLH38351</t>
  </si>
  <si>
    <t>5865692</t>
  </si>
  <si>
    <t>VHSK38352</t>
  </si>
  <si>
    <t>5865693</t>
  </si>
  <si>
    <t>VNL38364</t>
  </si>
  <si>
    <t>5865694</t>
  </si>
  <si>
    <t>VNL38365</t>
  </si>
  <si>
    <t>5865695</t>
  </si>
  <si>
    <t>VCDSMS38529</t>
  </si>
  <si>
    <t>5865700</t>
  </si>
  <si>
    <t>VCDSMS38530</t>
  </si>
  <si>
    <t>5865701</t>
  </si>
  <si>
    <t>VCDSMS38531</t>
  </si>
  <si>
    <t>5865702</t>
  </si>
  <si>
    <t>VCDSMS38532</t>
  </si>
  <si>
    <t>5865703</t>
  </si>
  <si>
    <t>VCDSMS38533</t>
  </si>
  <si>
    <t>5865704</t>
  </si>
  <si>
    <t>VCDSMS38534</t>
  </si>
  <si>
    <t>5865705</t>
  </si>
  <si>
    <t>VCDSMS38535</t>
  </si>
  <si>
    <t>5865708</t>
  </si>
  <si>
    <t>VCDSMS38536</t>
  </si>
  <si>
    <t>5865709</t>
  </si>
  <si>
    <t>VCDSMS38537</t>
  </si>
  <si>
    <t>5865710</t>
  </si>
  <si>
    <t>VCDSMS38538</t>
  </si>
  <si>
    <t>5865711</t>
  </si>
  <si>
    <t>VCDSMS38539</t>
  </si>
  <si>
    <t>5865712</t>
  </si>
  <si>
    <t>VCDSMS38540</t>
  </si>
  <si>
    <t>5865713</t>
  </si>
  <si>
    <t>VRSMS38545</t>
  </si>
  <si>
    <t>5865718</t>
  </si>
  <si>
    <t>VRSMS38546</t>
  </si>
  <si>
    <t>5865719</t>
  </si>
  <si>
    <t>VRSMS38547</t>
  </si>
  <si>
    <t>5865720</t>
  </si>
  <si>
    <t>VRSMS38548</t>
  </si>
  <si>
    <t>5865721</t>
  </si>
  <si>
    <t>VRSMS38549</t>
  </si>
  <si>
    <t>5865722</t>
  </si>
  <si>
    <t>VRSMS38550</t>
  </si>
  <si>
    <t>5865723</t>
  </si>
  <si>
    <t>VRSMS38551</t>
  </si>
  <si>
    <t>5865727</t>
  </si>
  <si>
    <t>VRSMS38552</t>
  </si>
  <si>
    <t>5865728</t>
  </si>
  <si>
    <t>VRSMS38553</t>
  </si>
  <si>
    <t>5865729</t>
  </si>
  <si>
    <t>VRSMS38554</t>
  </si>
  <si>
    <t>5865730</t>
  </si>
  <si>
    <t>VRSMS38555</t>
  </si>
  <si>
    <t>5865731</t>
  </si>
  <si>
    <t>VRSMS38556</t>
  </si>
  <si>
    <t>5865732</t>
  </si>
  <si>
    <t>VRSMS38557</t>
  </si>
  <si>
    <t>5865733</t>
  </si>
  <si>
    <t>VRSMS38558</t>
  </si>
  <si>
    <t>5865734</t>
  </si>
  <si>
    <t>VRSMS38559</t>
  </si>
  <si>
    <t>5865735</t>
  </si>
  <si>
    <t>VRSMS38560</t>
  </si>
  <si>
    <t>5865736</t>
  </si>
  <si>
    <t>VRSMS38561</t>
  </si>
  <si>
    <t>5865737</t>
  </si>
  <si>
    <t>VRSMS38562</t>
  </si>
  <si>
    <t>5865738</t>
  </si>
  <si>
    <t>VRSMS38563</t>
  </si>
  <si>
    <t>5865739</t>
  </si>
  <si>
    <t>VRSMS38564</t>
  </si>
  <si>
    <t>5865740</t>
  </si>
  <si>
    <t>VRSMS38565</t>
  </si>
  <si>
    <t>5865741</t>
  </si>
  <si>
    <t>VRSMS38566</t>
  </si>
  <si>
    <t>5865742</t>
  </si>
  <si>
    <t>VCHL38567</t>
  </si>
  <si>
    <t>5865743</t>
  </si>
  <si>
    <t>VCHL38568</t>
  </si>
  <si>
    <t>5865744</t>
  </si>
  <si>
    <t>VKASMS38569</t>
  </si>
  <si>
    <t>5865745</t>
  </si>
  <si>
    <t>VKASMS38570</t>
  </si>
  <si>
    <t>5865746</t>
  </si>
  <si>
    <t>VKASMS38571</t>
  </si>
  <si>
    <t>5865747</t>
  </si>
  <si>
    <t>VKASMS38572</t>
  </si>
  <si>
    <t>5865748</t>
  </si>
  <si>
    <t>VKASMS38573</t>
  </si>
  <si>
    <t>5865749</t>
  </si>
  <si>
    <t>VKASMS38574</t>
  </si>
  <si>
    <t>5865750</t>
  </si>
  <si>
    <t>VKASMS38575</t>
  </si>
  <si>
    <t>5865751</t>
  </si>
  <si>
    <t>VKASMS38576</t>
  </si>
  <si>
    <t>5865752</t>
  </si>
  <si>
    <t>VKASMS38577</t>
  </si>
  <si>
    <t>5865753</t>
  </si>
  <si>
    <t>VKASMS38578</t>
  </si>
  <si>
    <t>5865754</t>
  </si>
  <si>
    <t>VKASMS38579</t>
  </si>
  <si>
    <t>5865755</t>
  </si>
  <si>
    <t>VKASMS38580</t>
  </si>
  <si>
    <t>5865756</t>
  </si>
  <si>
    <t>VKASMS38581</t>
  </si>
  <si>
    <t>5865760</t>
  </si>
  <si>
    <t>VKASMS38582</t>
  </si>
  <si>
    <t>5865761</t>
  </si>
  <si>
    <t>VKASMS38583</t>
  </si>
  <si>
    <t>5865762</t>
  </si>
  <si>
    <t>VKASMS38584</t>
  </si>
  <si>
    <t>5865763</t>
  </si>
  <si>
    <t>VKASMS38585</t>
  </si>
  <si>
    <t>5865764</t>
  </si>
  <si>
    <t>VKASMS38586</t>
  </si>
  <si>
    <t>5865765</t>
  </si>
  <si>
    <t>VKASMS38587</t>
  </si>
  <si>
    <t>5865766</t>
  </si>
  <si>
    <t>VNL38588</t>
  </si>
  <si>
    <t>5865767</t>
  </si>
  <si>
    <t>VNL38589</t>
  </si>
  <si>
    <t>5865768</t>
  </si>
  <si>
    <t>VNL38590</t>
  </si>
  <si>
    <t>5865769</t>
  </si>
  <si>
    <t>VNL38591</t>
  </si>
  <si>
    <t>5865770</t>
  </si>
  <si>
    <t>VNL38592</t>
  </si>
  <si>
    <t>5865771</t>
  </si>
  <si>
    <t>VNL38593</t>
  </si>
  <si>
    <t>5865772</t>
  </si>
  <si>
    <t>VNL38594</t>
  </si>
  <si>
    <t>5865773</t>
  </si>
  <si>
    <t>VNL38595</t>
  </si>
  <si>
    <t>5865774</t>
  </si>
  <si>
    <t>VNL38596</t>
  </si>
  <si>
    <t>5865775</t>
  </si>
  <si>
    <t>VNL38597</t>
  </si>
  <si>
    <t>5865776</t>
  </si>
  <si>
    <t>VNL38598</t>
  </si>
  <si>
    <t>5865777</t>
  </si>
  <si>
    <t>VNL38599</t>
  </si>
  <si>
    <t>5865778</t>
  </si>
  <si>
    <t>VNL38600</t>
  </si>
  <si>
    <t>5865779</t>
  </si>
  <si>
    <t>VNL38601</t>
  </si>
  <si>
    <t>5865780</t>
  </si>
  <si>
    <t>VNL38602</t>
  </si>
  <si>
    <t>5865781</t>
  </si>
  <si>
    <t>VCHL38603</t>
  </si>
  <si>
    <t>5865782</t>
  </si>
  <si>
    <t>VGM38605</t>
  </si>
  <si>
    <t>5865783</t>
  </si>
  <si>
    <t>VCN38606</t>
  </si>
  <si>
    <t>5865784</t>
  </si>
  <si>
    <t>VMN38607</t>
  </si>
  <si>
    <t>5865785</t>
  </si>
  <si>
    <t>VMN38608</t>
  </si>
  <si>
    <t>5865786</t>
  </si>
  <si>
    <t>VMN38609</t>
  </si>
  <si>
    <t>5865787</t>
  </si>
  <si>
    <t>VMN38610</t>
  </si>
  <si>
    <t>5865788</t>
  </si>
  <si>
    <t>VMN38611</t>
  </si>
  <si>
    <t>5865789</t>
  </si>
  <si>
    <t>VCHL38613</t>
  </si>
  <si>
    <t>5865791</t>
  </si>
  <si>
    <t>VCHL38614</t>
  </si>
  <si>
    <t>5865792</t>
  </si>
  <si>
    <t>VCHL38615</t>
  </si>
  <si>
    <t>5865793</t>
  </si>
  <si>
    <t>VCHL38616</t>
  </si>
  <si>
    <t>5865794</t>
  </si>
  <si>
    <t>VCT38617</t>
  </si>
  <si>
    <t>5865795</t>
  </si>
  <si>
    <t>VRS38618</t>
  </si>
  <si>
    <t>5865796</t>
  </si>
  <si>
    <t>VCHL38621</t>
  </si>
  <si>
    <t>5865799</t>
  </si>
  <si>
    <t>VCHL38622</t>
  </si>
  <si>
    <t>5865800</t>
  </si>
  <si>
    <t>VCHL38623</t>
  </si>
  <si>
    <t>5865801</t>
  </si>
  <si>
    <t>VLK38624</t>
  </si>
  <si>
    <t>5865802</t>
  </si>
  <si>
    <t>VGT38627</t>
  </si>
  <si>
    <t>5865804</t>
  </si>
  <si>
    <t>VKAS38628</t>
  </si>
  <si>
    <t>5865805</t>
  </si>
  <si>
    <t>VCM38629</t>
  </si>
  <si>
    <t>5865806</t>
  </si>
  <si>
    <t>VSALMS38631</t>
  </si>
  <si>
    <t>5865807</t>
  </si>
  <si>
    <t>VSALMS38632</t>
  </si>
  <si>
    <t>5865808</t>
  </si>
  <si>
    <t>VSALMS38633</t>
  </si>
  <si>
    <t>5865809</t>
  </si>
  <si>
    <t>VSALMS38634</t>
  </si>
  <si>
    <t>5865815</t>
  </si>
  <si>
    <t>VSALMS38635</t>
  </si>
  <si>
    <t>5865816</t>
  </si>
  <si>
    <t>VSALMS38636</t>
  </si>
  <si>
    <t>5865817</t>
  </si>
  <si>
    <t>VSALMS38637</t>
  </si>
  <si>
    <t>5865818</t>
  </si>
  <si>
    <t>VSALMS38638</t>
  </si>
  <si>
    <t>5865819</t>
  </si>
  <si>
    <t>VSALMS38639</t>
  </si>
  <si>
    <t>5865820</t>
  </si>
  <si>
    <t>VSALMS38640</t>
  </si>
  <si>
    <t>5865821</t>
  </si>
  <si>
    <t>VSALMS38641</t>
  </si>
  <si>
    <t>5865822</t>
  </si>
  <si>
    <t>VSALMS38642</t>
  </si>
  <si>
    <t>5865823</t>
  </si>
  <si>
    <t>VSALMS38643</t>
  </si>
  <si>
    <t>5865824</t>
  </si>
  <si>
    <t>VSALMS38644</t>
  </si>
  <si>
    <t>5865825</t>
  </si>
  <si>
    <t>VSALMS38645</t>
  </si>
  <si>
    <t>5865826</t>
  </si>
  <si>
    <t>VSALMS38646</t>
  </si>
  <si>
    <t>5865827</t>
  </si>
  <si>
    <t>VSALMS38647</t>
  </si>
  <si>
    <t>5865828</t>
  </si>
  <si>
    <t>VSALMS38648</t>
  </si>
  <si>
    <t>5865829</t>
  </si>
  <si>
    <t>VSALMS38649</t>
  </si>
  <si>
    <t>5865830</t>
  </si>
  <si>
    <t>VSALMS38650</t>
  </si>
  <si>
    <t>5865831</t>
  </si>
  <si>
    <t>VSALMS38651</t>
  </si>
  <si>
    <t>5865832</t>
  </si>
  <si>
    <t>VNL38652</t>
  </si>
  <si>
    <t>5865833</t>
  </si>
  <si>
    <t>VNL38653</t>
  </si>
  <si>
    <t>5865834</t>
  </si>
  <si>
    <t>VNL38654</t>
  </si>
  <si>
    <t>5865835</t>
  </si>
  <si>
    <t>VNL38655</t>
  </si>
  <si>
    <t>5865836</t>
  </si>
  <si>
    <t>VNL38656</t>
  </si>
  <si>
    <t>5865837</t>
  </si>
  <si>
    <t>VNL38657</t>
  </si>
  <si>
    <t>5865838</t>
  </si>
  <si>
    <t>VGPSMS38377</t>
  </si>
  <si>
    <t>5865839</t>
  </si>
  <si>
    <t>VGPSMS38378</t>
  </si>
  <si>
    <t>5865840</t>
  </si>
  <si>
    <t>VGPSMS38379</t>
  </si>
  <si>
    <t>5865841</t>
  </si>
  <si>
    <t>VGPSMS38380</t>
  </si>
  <si>
    <t>5865842</t>
  </si>
  <si>
    <t>VGPSMS38381</t>
  </si>
  <si>
    <t>5865843</t>
  </si>
  <si>
    <t>VGPSMS38382</t>
  </si>
  <si>
    <t>5865844</t>
  </si>
  <si>
    <t>VGPSMS38383</t>
  </si>
  <si>
    <t>5865845</t>
  </si>
  <si>
    <t>VGPSMS38384</t>
  </si>
  <si>
    <t>5865846</t>
  </si>
  <si>
    <t>VGPSMS38385</t>
  </si>
  <si>
    <t>5865847</t>
  </si>
  <si>
    <t>VGPSMS38386</t>
  </si>
  <si>
    <t>5865848</t>
  </si>
  <si>
    <t>VGPSMS38387</t>
  </si>
  <si>
    <t>5865849</t>
  </si>
  <si>
    <t>VGPSMS38388</t>
  </si>
  <si>
    <t>5865850</t>
  </si>
  <si>
    <t>VGPSMS38389</t>
  </si>
  <si>
    <t>5865851</t>
  </si>
  <si>
    <t>VGPSMS38390</t>
  </si>
  <si>
    <t>5865852</t>
  </si>
  <si>
    <t>VGPSMS38391</t>
  </si>
  <si>
    <t>5865853</t>
  </si>
  <si>
    <t>VGPSMS38392</t>
  </si>
  <si>
    <t>5865854</t>
  </si>
  <si>
    <t>VGPSMS38393</t>
  </si>
  <si>
    <t>5865855</t>
  </si>
  <si>
    <t>VGPSMS38394</t>
  </si>
  <si>
    <t>5865856</t>
  </si>
  <si>
    <t>VGPSMS38395</t>
  </si>
  <si>
    <t>5865857</t>
  </si>
  <si>
    <t>VGPSMS38396</t>
  </si>
  <si>
    <t>5865858</t>
  </si>
  <si>
    <t>VGPSMS38397</t>
  </si>
  <si>
    <t>5865859</t>
  </si>
  <si>
    <t>VGPSMS38398</t>
  </si>
  <si>
    <t>5865860</t>
  </si>
  <si>
    <t>VGPSMS38399</t>
  </si>
  <si>
    <t>5865861</t>
  </si>
  <si>
    <t>VGPSMS38400</t>
  </si>
  <si>
    <t>5865862</t>
  </si>
  <si>
    <t>VGPSMS38401</t>
  </si>
  <si>
    <t>5865863</t>
  </si>
  <si>
    <t>VGPSMS38402</t>
  </si>
  <si>
    <t>5865864</t>
  </si>
  <si>
    <t>VGPSMS38403</t>
  </si>
  <si>
    <t>5865868</t>
  </si>
  <si>
    <t>VGPSMS38404</t>
  </si>
  <si>
    <t>5865869</t>
  </si>
  <si>
    <t>VGPSMS38405</t>
  </si>
  <si>
    <t>5865870</t>
  </si>
  <si>
    <t>VGPSMS38406</t>
  </si>
  <si>
    <t>5865871</t>
  </si>
  <si>
    <t>VGPSMS38407</t>
  </si>
  <si>
    <t>5865872</t>
  </si>
  <si>
    <t>VGPSMS38408</t>
  </si>
  <si>
    <t>5865873</t>
  </si>
  <si>
    <t>VGPSMS38409</t>
  </si>
  <si>
    <t>5865874</t>
  </si>
  <si>
    <t>VGPSMS38410</t>
  </si>
  <si>
    <t>5865875</t>
  </si>
  <si>
    <t>VGPSMS38411</t>
  </si>
  <si>
    <t>5865876</t>
  </si>
  <si>
    <t>VGPSMS38412</t>
  </si>
  <si>
    <t>5865877</t>
  </si>
  <si>
    <t>VGPSMS38413</t>
  </si>
  <si>
    <t>5865878</t>
  </si>
  <si>
    <t>VGPSMS38414</t>
  </si>
  <si>
    <t>5865879</t>
  </si>
  <si>
    <t>VGPSMS38415</t>
  </si>
  <si>
    <t>5865880</t>
  </si>
  <si>
    <t>VGPSMS38416</t>
  </si>
  <si>
    <t>5865881</t>
  </si>
  <si>
    <t>VGPSMS38417</t>
  </si>
  <si>
    <t>5865882</t>
  </si>
  <si>
    <t>VGPSMS38418</t>
  </si>
  <si>
    <t>5865883</t>
  </si>
  <si>
    <t>VGPSMS38419</t>
  </si>
  <si>
    <t>5865884</t>
  </si>
  <si>
    <t>VGPSMS38420</t>
  </si>
  <si>
    <t>5865885</t>
  </si>
  <si>
    <t>VGPSMS38421</t>
  </si>
  <si>
    <t>5865886</t>
  </si>
  <si>
    <t>VGPSMS38422</t>
  </si>
  <si>
    <t>5865887</t>
  </si>
  <si>
    <t>VGPSMS38423</t>
  </si>
  <si>
    <t>5865888</t>
  </si>
  <si>
    <t>VGPSMS38424</t>
  </si>
  <si>
    <t>5865894</t>
  </si>
  <si>
    <t>VGPSMS38425</t>
  </si>
  <si>
    <t>5865895</t>
  </si>
  <si>
    <t>VGPSMS38426</t>
  </si>
  <si>
    <t>5865896</t>
  </si>
  <si>
    <t>VGPSMS38427</t>
  </si>
  <si>
    <t>5865897</t>
  </si>
  <si>
    <t>VGPSMS38428</t>
  </si>
  <si>
    <t>5865898</t>
  </si>
  <si>
    <t>VGPSMS38429</t>
  </si>
  <si>
    <t>5865899</t>
  </si>
  <si>
    <t>VGPSMS38430</t>
  </si>
  <si>
    <t>5865900</t>
  </si>
  <si>
    <t>VGPSMS38431</t>
  </si>
  <si>
    <t>5865901</t>
  </si>
  <si>
    <t>VGPSMS38432</t>
  </si>
  <si>
    <t>5865902</t>
  </si>
  <si>
    <t>VGPSMS38433</t>
  </si>
  <si>
    <t>5865903</t>
  </si>
  <si>
    <t>VGPSMS38434</t>
  </si>
  <si>
    <t>5865904</t>
  </si>
  <si>
    <t>VGPSMS38435</t>
  </si>
  <si>
    <t>5865905</t>
  </si>
  <si>
    <t>VGPSMS38436</t>
  </si>
  <si>
    <t>5865906</t>
  </si>
  <si>
    <t>VGPSMS38437</t>
  </si>
  <si>
    <t>5865907</t>
  </si>
  <si>
    <t>VGPSMS38438</t>
  </si>
  <si>
    <t>5865908</t>
  </si>
  <si>
    <t>VGPSMS38439</t>
  </si>
  <si>
    <t>5865909</t>
  </si>
  <si>
    <t>VGPSMS38440</t>
  </si>
  <si>
    <t>5865910</t>
  </si>
  <si>
    <t>VGPSMS38441</t>
  </si>
  <si>
    <t>5865911</t>
  </si>
  <si>
    <t>VGPSMS38442</t>
  </si>
  <si>
    <t>5865912</t>
  </si>
  <si>
    <t>VGPSMS38443</t>
  </si>
  <si>
    <t>5865913</t>
  </si>
  <si>
    <t>VGPSMS38444</t>
  </si>
  <si>
    <t>5865914</t>
  </si>
  <si>
    <t>VGPSMS38445</t>
  </si>
  <si>
    <t>5865915</t>
  </si>
  <si>
    <t>VGPSMS38446</t>
  </si>
  <si>
    <t>5865916</t>
  </si>
  <si>
    <t>VGPSMS38447</t>
  </si>
  <si>
    <t>5865917</t>
  </si>
  <si>
    <t>VGPSMS38448</t>
  </si>
  <si>
    <t>5865918</t>
  </si>
  <si>
    <t>VGPSMS38449</t>
  </si>
  <si>
    <t>5865919</t>
  </si>
  <si>
    <t>VGPSMS38450</t>
  </si>
  <si>
    <t>5865920</t>
  </si>
  <si>
    <t>VGPSMS38451</t>
  </si>
  <si>
    <t>5865921</t>
  </si>
  <si>
    <t>VBVPL37436</t>
  </si>
  <si>
    <t>5865950</t>
  </si>
  <si>
    <t>VBVPL37437</t>
  </si>
  <si>
    <t>5865951</t>
  </si>
  <si>
    <t>VBVPL37438</t>
  </si>
  <si>
    <t>5865952</t>
  </si>
  <si>
    <t>VBVPL37439</t>
  </si>
  <si>
    <t>5865953</t>
  </si>
  <si>
    <t>VBVPL37440</t>
  </si>
  <si>
    <t>5865954</t>
  </si>
  <si>
    <t>VBVPL37441</t>
  </si>
  <si>
    <t>5865955</t>
  </si>
  <si>
    <t>VCDS38297</t>
  </si>
  <si>
    <t>5865956</t>
  </si>
  <si>
    <t>VCDS38298</t>
  </si>
  <si>
    <t>5865957</t>
  </si>
  <si>
    <t>VCDS38299</t>
  </si>
  <si>
    <t>5865958</t>
  </si>
  <si>
    <t>VCDS38300</t>
  </si>
  <si>
    <t>5865959</t>
  </si>
  <si>
    <t>VCDS38301</t>
  </si>
  <si>
    <t>5865960</t>
  </si>
  <si>
    <t>VGT37379</t>
  </si>
  <si>
    <t>5865961</t>
  </si>
  <si>
    <t>VGT37380</t>
  </si>
  <si>
    <t>5865962</t>
  </si>
  <si>
    <t>VGT37381</t>
  </si>
  <si>
    <t>5865963</t>
  </si>
  <si>
    <t>VCD38805</t>
  </si>
  <si>
    <t>5865964</t>
  </si>
  <si>
    <t>VBVPL39358</t>
  </si>
  <si>
    <t>5865965</t>
  </si>
  <si>
    <t>VBVPL39359</t>
  </si>
  <si>
    <t>5865966</t>
  </si>
  <si>
    <t>VBVPL39360</t>
  </si>
  <si>
    <t>5865967</t>
  </si>
  <si>
    <t>VBVPL39361</t>
  </si>
  <si>
    <t>5865968</t>
  </si>
  <si>
    <t>VBVPL39362</t>
  </si>
  <si>
    <t>5865969</t>
  </si>
  <si>
    <t>VBVPL39363</t>
  </si>
  <si>
    <t>5865970</t>
  </si>
  <si>
    <t>VBVPL39364</t>
  </si>
  <si>
    <t>5865971</t>
  </si>
  <si>
    <t>VKAS39365</t>
  </si>
  <si>
    <t>5865972</t>
  </si>
  <si>
    <t>VAV39371</t>
  </si>
  <si>
    <t>5865974</t>
  </si>
  <si>
    <t>VCN39428</t>
  </si>
  <si>
    <t>5865975</t>
  </si>
  <si>
    <t>VCN39429</t>
  </si>
  <si>
    <t>5865976</t>
  </si>
  <si>
    <t>VCN39430</t>
  </si>
  <si>
    <t>5865977</t>
  </si>
  <si>
    <t>VCN39431</t>
  </si>
  <si>
    <t>5865978</t>
  </si>
  <si>
    <t>VCN39432</t>
  </si>
  <si>
    <t>5865979</t>
  </si>
  <si>
    <t>VCN39433</t>
  </si>
  <si>
    <t>5865980</t>
  </si>
  <si>
    <t>VRS39434</t>
  </si>
  <si>
    <t>5865981</t>
  </si>
  <si>
    <t>VRS39435</t>
  </si>
  <si>
    <t>5865982</t>
  </si>
  <si>
    <t>VRS39436</t>
  </si>
  <si>
    <t>5865983</t>
  </si>
  <si>
    <t>VRS39437</t>
  </si>
  <si>
    <t>5865984</t>
  </si>
  <si>
    <t>VCHL39440</t>
  </si>
  <si>
    <t>5865987</t>
  </si>
  <si>
    <t>VCHL39441</t>
  </si>
  <si>
    <t>5865988</t>
  </si>
  <si>
    <t>VCHL39442</t>
  </si>
  <si>
    <t>5865989</t>
  </si>
  <si>
    <t>VGT38671</t>
  </si>
  <si>
    <t>5865990</t>
  </si>
  <si>
    <t>VGT38673</t>
  </si>
  <si>
    <t>5865992</t>
  </si>
  <si>
    <t>VSA38675</t>
  </si>
  <si>
    <t>5865993</t>
  </si>
  <si>
    <t>VSA38676</t>
  </si>
  <si>
    <t>5865994</t>
  </si>
  <si>
    <t>VSA38677</t>
  </si>
  <si>
    <t>5865995</t>
  </si>
  <si>
    <t>VSA38678</t>
  </si>
  <si>
    <t>5865996</t>
  </si>
  <si>
    <t>VCN38679</t>
  </si>
  <si>
    <t>5865997</t>
  </si>
  <si>
    <t>VBM38681</t>
  </si>
  <si>
    <t>5866011</t>
  </si>
  <si>
    <t>VBM38682</t>
  </si>
  <si>
    <t>5866012</t>
  </si>
  <si>
    <t>VBM38683</t>
  </si>
  <si>
    <t>5866013</t>
  </si>
  <si>
    <t>VNL38684</t>
  </si>
  <si>
    <t>5866014</t>
  </si>
  <si>
    <t>VNL38685</t>
  </si>
  <si>
    <t>5866015</t>
  </si>
  <si>
    <t>VNL38686</t>
  </si>
  <si>
    <t>5866016</t>
  </si>
  <si>
    <t>VNL38687</t>
  </si>
  <si>
    <t>5866017</t>
  </si>
  <si>
    <t>VNL38688</t>
  </si>
  <si>
    <t>5866018</t>
  </si>
  <si>
    <t>VNL38689</t>
  </si>
  <si>
    <t>5866019</t>
  </si>
  <si>
    <t>VNL38690</t>
  </si>
  <si>
    <t>5866020</t>
  </si>
  <si>
    <t>VKPL38692</t>
  </si>
  <si>
    <t>5866021</t>
  </si>
  <si>
    <t>VKPL38693</t>
  </si>
  <si>
    <t>5866022</t>
  </si>
  <si>
    <t>VKPL38694</t>
  </si>
  <si>
    <t>5866023</t>
  </si>
  <si>
    <t>VKPL38695</t>
  </si>
  <si>
    <t>5866024</t>
  </si>
  <si>
    <t>VKPL38696</t>
  </si>
  <si>
    <t>5866025</t>
  </si>
  <si>
    <t>VCHL38697</t>
  </si>
  <si>
    <t>5866026</t>
  </si>
  <si>
    <t>VHLH38698</t>
  </si>
  <si>
    <t>5866027</t>
  </si>
  <si>
    <t>VHLH38699</t>
  </si>
  <si>
    <t>5866028</t>
  </si>
  <si>
    <t>VHLH38700</t>
  </si>
  <si>
    <t>5866029</t>
  </si>
  <si>
    <t>VHLH38701</t>
  </si>
  <si>
    <t>5866030</t>
  </si>
  <si>
    <t>VHLH38702</t>
  </si>
  <si>
    <t>5866031</t>
  </si>
  <si>
    <t>VHLH38703</t>
  </si>
  <si>
    <t>5866032</t>
  </si>
  <si>
    <t>VHLH38704</t>
  </si>
  <si>
    <t>5866033</t>
  </si>
  <si>
    <t>VHLH38705</t>
  </si>
  <si>
    <t>5866034</t>
  </si>
  <si>
    <t>VHLH38706</t>
  </si>
  <si>
    <t>5866035</t>
  </si>
  <si>
    <t>VHLH38707</t>
  </si>
  <si>
    <t>5866036</t>
  </si>
  <si>
    <t>VHLH38708</t>
  </si>
  <si>
    <t>5866037</t>
  </si>
  <si>
    <t>VAV38738</t>
  </si>
  <si>
    <t>5866039</t>
  </si>
  <si>
    <t>VAV38739</t>
  </si>
  <si>
    <t>5866040</t>
  </si>
  <si>
    <t>VAV38740</t>
  </si>
  <si>
    <t>5866041</t>
  </si>
  <si>
    <t>VAV38741</t>
  </si>
  <si>
    <t>5866042</t>
  </si>
  <si>
    <t>VCN38742</t>
  </si>
  <si>
    <t>5866043</t>
  </si>
  <si>
    <t>VRS38790</t>
  </si>
  <si>
    <t>5866062</t>
  </si>
  <si>
    <t>VRS38791</t>
  </si>
  <si>
    <t>5866063</t>
  </si>
  <si>
    <t>VRS38792</t>
  </si>
  <si>
    <t>5866064</t>
  </si>
  <si>
    <t>VRS38793</t>
  </si>
  <si>
    <t>5866065</t>
  </si>
  <si>
    <t>VRS38794</t>
  </si>
  <si>
    <t>5866066</t>
  </si>
  <si>
    <t>VRS38795</t>
  </si>
  <si>
    <t>5866067</t>
  </si>
  <si>
    <t>VRS38796</t>
  </si>
  <si>
    <t>5866068</t>
  </si>
  <si>
    <t>VRS38797</t>
  </si>
  <si>
    <t>5866069</t>
  </si>
  <si>
    <t>VRS38798</t>
  </si>
  <si>
    <t>5866070</t>
  </si>
  <si>
    <t>VKPL38799</t>
  </si>
  <si>
    <t>5866071</t>
  </si>
  <si>
    <t>VKPL38800</t>
  </si>
  <si>
    <t>5866072</t>
  </si>
  <si>
    <t>VKPL38801</t>
  </si>
  <si>
    <t>5866073</t>
  </si>
  <si>
    <t>VKPL38802</t>
  </si>
  <si>
    <t>5866074</t>
  </si>
  <si>
    <t>VKPL38803</t>
  </si>
  <si>
    <t>5866075</t>
  </si>
  <si>
    <t>VGM38806</t>
  </si>
  <si>
    <t>5866077</t>
  </si>
  <si>
    <t>VGT38809</t>
  </si>
  <si>
    <t>5866078</t>
  </si>
  <si>
    <t>VGT38810</t>
  </si>
  <si>
    <t>5866079</t>
  </si>
  <si>
    <t>VGT38811</t>
  </si>
  <si>
    <t>5866080</t>
  </si>
  <si>
    <t>VHLH38819</t>
  </si>
  <si>
    <t>5866081</t>
  </si>
  <si>
    <t>VHLH38820</t>
  </si>
  <si>
    <t>5866082</t>
  </si>
  <si>
    <t>VHLH38821</t>
  </si>
  <si>
    <t>5866083</t>
  </si>
  <si>
    <t>VHLH38822</t>
  </si>
  <si>
    <t>5866084</t>
  </si>
  <si>
    <t>VHLH38823</t>
  </si>
  <si>
    <t>5866085</t>
  </si>
  <si>
    <t>VSAMS38318</t>
  </si>
  <si>
    <t>5866088</t>
  </si>
  <si>
    <t>VSAMS38319</t>
  </si>
  <si>
    <t>5866089</t>
  </si>
  <si>
    <t>VSAMS38320</t>
  </si>
  <si>
    <t>5866090</t>
  </si>
  <si>
    <t>VSAMS38321</t>
  </si>
  <si>
    <t>5866091</t>
  </si>
  <si>
    <t>VSAMS38322</t>
  </si>
  <si>
    <t>5866092</t>
  </si>
  <si>
    <t>VSAMS38323</t>
  </si>
  <si>
    <t>5866093</t>
  </si>
  <si>
    <t>VSAMS38324</t>
  </si>
  <si>
    <t>5866094</t>
  </si>
  <si>
    <t>VSAMS38325</t>
  </si>
  <si>
    <t>5866095</t>
  </si>
  <si>
    <t>VSAMS38326</t>
  </si>
  <si>
    <t>5866096</t>
  </si>
  <si>
    <t>VSAMS38327</t>
  </si>
  <si>
    <t>5866097</t>
  </si>
  <si>
    <t>VSAMS38328</t>
  </si>
  <si>
    <t>5866098</t>
  </si>
  <si>
    <t>VSAMS38329</t>
  </si>
  <si>
    <t>5866099</t>
  </si>
  <si>
    <t>VSAMS38330</t>
  </si>
  <si>
    <t>5866100</t>
  </si>
  <si>
    <t>VSAMS38331</t>
  </si>
  <si>
    <t>5866101</t>
  </si>
  <si>
    <t>VSAMS38332</t>
  </si>
  <si>
    <t>5866102</t>
  </si>
  <si>
    <t>VSAMS38333</t>
  </si>
  <si>
    <t>5866103</t>
  </si>
  <si>
    <t>VSAMS38334</t>
  </si>
  <si>
    <t>5866104</t>
  </si>
  <si>
    <t>VSAMS38335</t>
  </si>
  <si>
    <t>5866105</t>
  </si>
  <si>
    <t>VNL38362</t>
  </si>
  <si>
    <t>5866106</t>
  </si>
  <si>
    <t>VNL38363</t>
  </si>
  <si>
    <t>5866107</t>
  </si>
  <si>
    <t>VKAS38604</t>
  </si>
  <si>
    <t>5866108</t>
  </si>
  <si>
    <t>VBM38735</t>
  </si>
  <si>
    <t>5866109</t>
  </si>
  <si>
    <t>VSA38784</t>
  </si>
  <si>
    <t>5866111</t>
  </si>
  <si>
    <t>VKAS38883</t>
  </si>
  <si>
    <t>5866112</t>
  </si>
  <si>
    <t>VNL38888</t>
  </si>
  <si>
    <t>5866114</t>
  </si>
  <si>
    <t>VCN38889</t>
  </si>
  <si>
    <t>5866115</t>
  </si>
  <si>
    <t>VKPL39169</t>
  </si>
  <si>
    <t>5866117</t>
  </si>
  <si>
    <t>VKPL39170</t>
  </si>
  <si>
    <t>5866118</t>
  </si>
  <si>
    <t>VKPL39171</t>
  </si>
  <si>
    <t>5866119</t>
  </si>
  <si>
    <t>VKPL39172</t>
  </si>
  <si>
    <t>5866120</t>
  </si>
  <si>
    <t>VKPL39173</t>
  </si>
  <si>
    <t>5866121</t>
  </si>
  <si>
    <t>VKPL39174</t>
  </si>
  <si>
    <t>5866122</t>
  </si>
  <si>
    <t>VKPL39175</t>
  </si>
  <si>
    <t>5866123</t>
  </si>
  <si>
    <t>VKPL39176</t>
  </si>
  <si>
    <t>5866124</t>
  </si>
  <si>
    <t>VCN39345</t>
  </si>
  <si>
    <t>5866126</t>
  </si>
  <si>
    <t>VCN39346</t>
  </si>
  <si>
    <t>5866127</t>
  </si>
  <si>
    <t>VCN39347</t>
  </si>
  <si>
    <t>5866128</t>
  </si>
  <si>
    <t>VCN39348</t>
  </si>
  <si>
    <t>5866129</t>
  </si>
  <si>
    <t>VCN39349</t>
  </si>
  <si>
    <t>5866130</t>
  </si>
  <si>
    <t>VCN39350</t>
  </si>
  <si>
    <t>5866131</t>
  </si>
  <si>
    <t>VCN39351</t>
  </si>
  <si>
    <t>5866132</t>
  </si>
  <si>
    <t>VCN39352</t>
  </si>
  <si>
    <t>5866133</t>
  </si>
  <si>
    <t>VCN39353</t>
  </si>
  <si>
    <t>5866134</t>
  </si>
  <si>
    <t>VCN39354</t>
  </si>
  <si>
    <t>5866135</t>
  </si>
  <si>
    <t>VCN39355</t>
  </si>
  <si>
    <t>5866136</t>
  </si>
  <si>
    <t>VCN39356</t>
  </si>
  <si>
    <t>5866137</t>
  </si>
  <si>
    <t>VBM39368</t>
  </si>
  <si>
    <t>5866140</t>
  </si>
  <si>
    <t>VGPS39451</t>
  </si>
  <si>
    <t>5866143</t>
  </si>
  <si>
    <t>VGPS39452</t>
  </si>
  <si>
    <t>5866144</t>
  </si>
  <si>
    <t>VGPS39453</t>
  </si>
  <si>
    <t>5866145</t>
  </si>
  <si>
    <t>VHB39455</t>
  </si>
  <si>
    <t>5866146</t>
  </si>
  <si>
    <t>VCDSMS38944</t>
  </si>
  <si>
    <t>5866147</t>
  </si>
  <si>
    <t>VCDSMS38999</t>
  </si>
  <si>
    <t>5866148</t>
  </si>
  <si>
    <t>VCDSMS39091</t>
  </si>
  <si>
    <t>5866149</t>
  </si>
  <si>
    <t>VCDSMS39166</t>
  </si>
  <si>
    <t>5866150</t>
  </si>
  <si>
    <t>VCDSMS38946</t>
  </si>
  <si>
    <t>5866151</t>
  </si>
  <si>
    <t>VCDSMS38947</t>
  </si>
  <si>
    <t>5866152</t>
  </si>
  <si>
    <t>VCDSMS39001</t>
  </si>
  <si>
    <t>5866153</t>
  </si>
  <si>
    <t>VCDSMS39002</t>
  </si>
  <si>
    <t>5866154</t>
  </si>
  <si>
    <t>VCDSMS39092</t>
  </si>
  <si>
    <t>5866155</t>
  </si>
  <si>
    <t>VCDSMS39093</t>
  </si>
  <si>
    <t>5866156</t>
  </si>
  <si>
    <t>VCDSMS39167</t>
  </si>
  <si>
    <t>5866157</t>
  </si>
  <si>
    <t>VCDSMS38945</t>
  </si>
  <si>
    <t>5866158</t>
  </si>
  <si>
    <t>VCDSMS39000</t>
  </si>
  <si>
    <t>5866159</t>
  </si>
  <si>
    <t>VCDSMS38893</t>
  </si>
  <si>
    <t>5866160</t>
  </si>
  <si>
    <t>VCDSMS38894</t>
  </si>
  <si>
    <t>5866161</t>
  </si>
  <si>
    <t>VCDSMS38895</t>
  </si>
  <si>
    <t>5866162</t>
  </si>
  <si>
    <t>VCDSMS38896</t>
  </si>
  <si>
    <t>5866163</t>
  </si>
  <si>
    <t>VCDSMS38897</t>
  </si>
  <si>
    <t>5866164</t>
  </si>
  <si>
    <t>VCDSMS38898</t>
  </si>
  <si>
    <t>5866165</t>
  </si>
  <si>
    <t>VCDSMS38899</t>
  </si>
  <si>
    <t>5866166</t>
  </si>
  <si>
    <t>VCDSMS38900</t>
  </si>
  <si>
    <t>5866167</t>
  </si>
  <si>
    <t>VCDSMS38901</t>
  </si>
  <si>
    <t>5866168</t>
  </si>
  <si>
    <t>VCDSMS38902</t>
  </si>
  <si>
    <t>5866169</t>
  </si>
  <si>
    <t>VCDSMS38903</t>
  </si>
  <si>
    <t>5866170</t>
  </si>
  <si>
    <t>VCDSMS38904</t>
  </si>
  <si>
    <t>5866171</t>
  </si>
  <si>
    <t>VCDSMS38905</t>
  </si>
  <si>
    <t>5866172</t>
  </si>
  <si>
    <t>VCDSMS38906</t>
  </si>
  <si>
    <t>5866173</t>
  </si>
  <si>
    <t>VCDSMS38907</t>
  </si>
  <si>
    <t>5866174</t>
  </si>
  <si>
    <t>VCDSMS38908</t>
  </si>
  <si>
    <t>5866175</t>
  </si>
  <si>
    <t>VCDSMS38909</t>
  </si>
  <si>
    <t>5866176</t>
  </si>
  <si>
    <t>VCDSMS38910</t>
  </si>
  <si>
    <t>5866177</t>
  </si>
  <si>
    <t>VCDSMS38911</t>
  </si>
  <si>
    <t>5866178</t>
  </si>
  <si>
    <t>VCDSMS38912</t>
  </si>
  <si>
    <t>5866179</t>
  </si>
  <si>
    <t>VCDSMS38913</t>
  </si>
  <si>
    <t>5866180</t>
  </si>
  <si>
    <t>VCDSMS38914</t>
  </si>
  <si>
    <t>5866181</t>
  </si>
  <si>
    <t>VCDSMS38915</t>
  </si>
  <si>
    <t>5866182</t>
  </si>
  <si>
    <t>VCDSMS38916</t>
  </si>
  <si>
    <t>5866183</t>
  </si>
  <si>
    <t>VCDSMS38917</t>
  </si>
  <si>
    <t>5866184</t>
  </si>
  <si>
    <t>VCDSMS38918</t>
  </si>
  <si>
    <t>5866185</t>
  </si>
  <si>
    <t>VCDSMS38919</t>
  </si>
  <si>
    <t>5866186</t>
  </si>
  <si>
    <t>VCDSMS38920</t>
  </si>
  <si>
    <t>5866187</t>
  </si>
  <si>
    <t>VCDSMS38921</t>
  </si>
  <si>
    <t>5866188</t>
  </si>
  <si>
    <t>VCDSMS38922</t>
  </si>
  <si>
    <t>5866189</t>
  </si>
  <si>
    <t>VCDSMS38923</t>
  </si>
  <si>
    <t>5866190</t>
  </si>
  <si>
    <t>VCDSMS38924</t>
  </si>
  <si>
    <t>5866191</t>
  </si>
  <si>
    <t>VCDSMS38925</t>
  </si>
  <si>
    <t>5866192</t>
  </si>
  <si>
    <t>VCDSMS38926</t>
  </si>
  <si>
    <t>5866193</t>
  </si>
  <si>
    <t>VCDSMS38927</t>
  </si>
  <si>
    <t>5866194</t>
  </si>
  <si>
    <t>VCDSMS38928</t>
  </si>
  <si>
    <t>5866195</t>
  </si>
  <si>
    <t>VCDSMS38929</t>
  </si>
  <si>
    <t>5866196</t>
  </si>
  <si>
    <t>VCDSMS38930</t>
  </si>
  <si>
    <t>5866197</t>
  </si>
  <si>
    <t>VCDSMS38931</t>
  </si>
  <si>
    <t>5866198</t>
  </si>
  <si>
    <t>VCDSMS38932</t>
  </si>
  <si>
    <t>5866199</t>
  </si>
  <si>
    <t>VCDSMS38933</t>
  </si>
  <si>
    <t>5866200</t>
  </si>
  <si>
    <t>VCDSMS38934</t>
  </si>
  <si>
    <t>5866201</t>
  </si>
  <si>
    <t>VCDSMS38935</t>
  </si>
  <si>
    <t>5866202</t>
  </si>
  <si>
    <t>VCDSMS38936</t>
  </si>
  <si>
    <t>5866203</t>
  </si>
  <si>
    <t>VCDSMS38937</t>
  </si>
  <si>
    <t>5866204</t>
  </si>
  <si>
    <t>VCDSMS38938</t>
  </si>
  <si>
    <t>5866205</t>
  </si>
  <si>
    <t>VCDSMS38939</t>
  </si>
  <si>
    <t>5866206</t>
  </si>
  <si>
    <t>VCDSMS38940</t>
  </si>
  <si>
    <t>5866207</t>
  </si>
  <si>
    <t>VCDSMS38941</t>
  </si>
  <si>
    <t>5866208</t>
  </si>
  <si>
    <t>VCDSMS38942</t>
  </si>
  <si>
    <t>5866209</t>
  </si>
  <si>
    <t>VCDSMS38943</t>
  </si>
  <si>
    <t>5866210</t>
  </si>
  <si>
    <t>VCDSMS38948</t>
  </si>
  <si>
    <t>5866211</t>
  </si>
  <si>
    <t>VCDSMS38949</t>
  </si>
  <si>
    <t>5866212</t>
  </si>
  <si>
    <t>VCDSMS38950</t>
  </si>
  <si>
    <t>5866213</t>
  </si>
  <si>
    <t>VCDSMS38951</t>
  </si>
  <si>
    <t>5866214</t>
  </si>
  <si>
    <t>VCDSMS38952</t>
  </si>
  <si>
    <t>5866215</t>
  </si>
  <si>
    <t>VCDSMS38953</t>
  </si>
  <si>
    <t>5866216</t>
  </si>
  <si>
    <t>VCDSMS38954</t>
  </si>
  <si>
    <t>5866217</t>
  </si>
  <si>
    <t>VCDSMS38955</t>
  </si>
  <si>
    <t>5866218</t>
  </si>
  <si>
    <t>VCDSMS38956</t>
  </si>
  <si>
    <t>5866219</t>
  </si>
  <si>
    <t>VCDSMS38957</t>
  </si>
  <si>
    <t>5866220</t>
  </si>
  <si>
    <t>VCDSMS38958</t>
  </si>
  <si>
    <t>5866221</t>
  </si>
  <si>
    <t>VCDSMS38959</t>
  </si>
  <si>
    <t>5866222</t>
  </si>
  <si>
    <t>VCDSMS38960</t>
  </si>
  <si>
    <t>5866223</t>
  </si>
  <si>
    <t>VCDSMS38961</t>
  </si>
  <si>
    <t>5866224</t>
  </si>
  <si>
    <t>VCDSMS38962</t>
  </si>
  <si>
    <t>5866225</t>
  </si>
  <si>
    <t>VCDSMS38963</t>
  </si>
  <si>
    <t>5866226</t>
  </si>
  <si>
    <t>VCDSMS38964</t>
  </si>
  <si>
    <t>5866227</t>
  </si>
  <si>
    <t>VCDSMS38965</t>
  </si>
  <si>
    <t>5866228</t>
  </si>
  <si>
    <t>VCDSMS38966</t>
  </si>
  <si>
    <t>5866229</t>
  </si>
  <si>
    <t>VCDSMS38967</t>
  </si>
  <si>
    <t>5866230</t>
  </si>
  <si>
    <t>VCDSMS38968</t>
  </si>
  <si>
    <t>5866231</t>
  </si>
  <si>
    <t>VCDSMS38969</t>
  </si>
  <si>
    <t>5866232</t>
  </si>
  <si>
    <t>VCDSMS38970</t>
  </si>
  <si>
    <t>5866233</t>
  </si>
  <si>
    <t>VCDSMS38971</t>
  </si>
  <si>
    <t>5866234</t>
  </si>
  <si>
    <t>VCDSMS38972</t>
  </si>
  <si>
    <t>5866235</t>
  </si>
  <si>
    <t>VCDSMS38973</t>
  </si>
  <si>
    <t>5866236</t>
  </si>
  <si>
    <t>VCDSMS38974</t>
  </si>
  <si>
    <t>5866237</t>
  </si>
  <si>
    <t>VCDSMS38975</t>
  </si>
  <si>
    <t>5866238</t>
  </si>
  <si>
    <t>VCDSMS38976</t>
  </si>
  <si>
    <t>5866239</t>
  </si>
  <si>
    <t>VCDSMS38977</t>
  </si>
  <si>
    <t>5866240</t>
  </si>
  <si>
    <t>VCDSMS38978</t>
  </si>
  <si>
    <t>5866241</t>
  </si>
  <si>
    <t>VCDSMS38979</t>
  </si>
  <si>
    <t>5866242</t>
  </si>
  <si>
    <t>VCDSMS38980</t>
  </si>
  <si>
    <t>5866243</t>
  </si>
  <si>
    <t>VCDSMS38981</t>
  </si>
  <si>
    <t>5866246</t>
  </si>
  <si>
    <t>VCDSMS38982</t>
  </si>
  <si>
    <t>5866247</t>
  </si>
  <si>
    <t>VCDSMS38983</t>
  </si>
  <si>
    <t>5866248</t>
  </si>
  <si>
    <t>VCDSMS38984</t>
  </si>
  <si>
    <t>5866249</t>
  </si>
  <si>
    <t>VCDSMS38985</t>
  </si>
  <si>
    <t>5866250</t>
  </si>
  <si>
    <t>VCDSMS38986</t>
  </si>
  <si>
    <t>5866251</t>
  </si>
  <si>
    <t>VCDSMS38987</t>
  </si>
  <si>
    <t>5866252</t>
  </si>
  <si>
    <t>VCDSMS38988</t>
  </si>
  <si>
    <t>5866253</t>
  </si>
  <si>
    <t>VCDSMS38989</t>
  </si>
  <si>
    <t>5866254</t>
  </si>
  <si>
    <t>VCDSMS38990</t>
  </si>
  <si>
    <t>5866255</t>
  </si>
  <si>
    <t>VCDSMS38991</t>
  </si>
  <si>
    <t>5866256</t>
  </si>
  <si>
    <t>VCDSMS38992</t>
  </si>
  <si>
    <t>5866257</t>
  </si>
  <si>
    <t>VCDSMS38993</t>
  </si>
  <si>
    <t>5866258</t>
  </si>
  <si>
    <t>VCDSMS38994</t>
  </si>
  <si>
    <t>5866259</t>
  </si>
  <si>
    <t>VCDSMS38995</t>
  </si>
  <si>
    <t>5866260</t>
  </si>
  <si>
    <t>VCDSMS38996</t>
  </si>
  <si>
    <t>5866261</t>
  </si>
  <si>
    <t>VCDSMS38997</t>
  </si>
  <si>
    <t>5866262</t>
  </si>
  <si>
    <t>VCDSMS38998</t>
  </si>
  <si>
    <t>5866263</t>
  </si>
  <si>
    <t>VCDSMS39003</t>
  </si>
  <si>
    <t>5866264</t>
  </si>
  <si>
    <t>VCDSMS39004</t>
  </si>
  <si>
    <t>5866265</t>
  </si>
  <si>
    <t>VCDSMS39005</t>
  </si>
  <si>
    <t>5866266</t>
  </si>
  <si>
    <t>VCDSMS39006</t>
  </si>
  <si>
    <t>5866267</t>
  </si>
  <si>
    <t>VCDSMS39007</t>
  </si>
  <si>
    <t>5866268</t>
  </si>
  <si>
    <t>VCDSMS39008</t>
  </si>
  <si>
    <t>5866269</t>
  </si>
  <si>
    <t>VCDSMS39009</t>
  </si>
  <si>
    <t>5866270</t>
  </si>
  <si>
    <t>VCDSMS39010</t>
  </si>
  <si>
    <t>5866271</t>
  </si>
  <si>
    <t>VCDSMS39011</t>
  </si>
  <si>
    <t>5866272</t>
  </si>
  <si>
    <t>VCDSMS39012</t>
  </si>
  <si>
    <t>5866273</t>
  </si>
  <si>
    <t>VCDSMS39013</t>
  </si>
  <si>
    <t>5866274</t>
  </si>
  <si>
    <t>VCDSMS39014</t>
  </si>
  <si>
    <t>5866275</t>
  </si>
  <si>
    <t>VCDSMS39015</t>
  </si>
  <si>
    <t>5866276</t>
  </si>
  <si>
    <t>VCDSMS39016</t>
  </si>
  <si>
    <t>5866277</t>
  </si>
  <si>
    <t>VCDSMS39017</t>
  </si>
  <si>
    <t>5866278</t>
  </si>
  <si>
    <t>VCDSMS39018</t>
  </si>
  <si>
    <t>5866279</t>
  </si>
  <si>
    <t>VCDSMS39019</t>
  </si>
  <si>
    <t>5866280</t>
  </si>
  <si>
    <t>VCDSMS39020</t>
  </si>
  <si>
    <t>5866281</t>
  </si>
  <si>
    <t>VCDSMS39021</t>
  </si>
  <si>
    <t>5866282</t>
  </si>
  <si>
    <t>VCDSMS39022</t>
  </si>
  <si>
    <t>5866283</t>
  </si>
  <si>
    <t>VCDSMS39023</t>
  </si>
  <si>
    <t>5866284</t>
  </si>
  <si>
    <t>VCDSMS39024</t>
  </si>
  <si>
    <t>5866285</t>
  </si>
  <si>
    <t>VCDSMS39025</t>
  </si>
  <si>
    <t>5866286</t>
  </si>
  <si>
    <t>VCDSMS39026</t>
  </si>
  <si>
    <t>5866287</t>
  </si>
  <si>
    <t>VCDSMS39027</t>
  </si>
  <si>
    <t>5866288</t>
  </si>
  <si>
    <t>VCDSMS39028</t>
  </si>
  <si>
    <t>5866289</t>
  </si>
  <si>
    <t>VCDSMS39029</t>
  </si>
  <si>
    <t>5866290</t>
  </si>
  <si>
    <t>VCDSMS39030</t>
  </si>
  <si>
    <t>5866291</t>
  </si>
  <si>
    <t>VCDSMS39031</t>
  </si>
  <si>
    <t>5866292</t>
  </si>
  <si>
    <t>VCDSMS39032</t>
  </si>
  <si>
    <t>5866293</t>
  </si>
  <si>
    <t>VCDSMS39033</t>
  </si>
  <si>
    <t>5866294</t>
  </si>
  <si>
    <t>VCDSMS39034</t>
  </si>
  <si>
    <t>5866295</t>
  </si>
  <si>
    <t>VCDSMS39035</t>
  </si>
  <si>
    <t>5866303</t>
  </si>
  <si>
    <t>VCDSMS39036</t>
  </si>
  <si>
    <t>5866304</t>
  </si>
  <si>
    <t>VCDSMS39037</t>
  </si>
  <si>
    <t>5866305</t>
  </si>
  <si>
    <t>VCDSMS39038</t>
  </si>
  <si>
    <t>5866306</t>
  </si>
  <si>
    <t>VCDSMS39039</t>
  </si>
  <si>
    <t>5866307</t>
  </si>
  <si>
    <t>VCDSMS39040</t>
  </si>
  <si>
    <t>5866308</t>
  </si>
  <si>
    <t>VCDSMS39041</t>
  </si>
  <si>
    <t>5866309</t>
  </si>
  <si>
    <t>VCDSMS39042</t>
  </si>
  <si>
    <t>5866310</t>
  </si>
  <si>
    <t>VCDSMS39043</t>
  </si>
  <si>
    <t>5866311</t>
  </si>
  <si>
    <t>VCDSMS39044</t>
  </si>
  <si>
    <t>5866312</t>
  </si>
  <si>
    <t>VCDSMS39045</t>
  </si>
  <si>
    <t>5866313</t>
  </si>
  <si>
    <t>VCDSMS39046</t>
  </si>
  <si>
    <t>5866314</t>
  </si>
  <si>
    <t>VCDSMS39047</t>
  </si>
  <si>
    <t>5866315</t>
  </si>
  <si>
    <t>VCDSMS39048</t>
  </si>
  <si>
    <t>5866316</t>
  </si>
  <si>
    <t>VCDSMS39049</t>
  </si>
  <si>
    <t>5866317</t>
  </si>
  <si>
    <t>VCDSMS39050</t>
  </si>
  <si>
    <t>5866318</t>
  </si>
  <si>
    <t>VCDSMS39051</t>
  </si>
  <si>
    <t>5866319</t>
  </si>
  <si>
    <t>VCDSMS39052</t>
  </si>
  <si>
    <t>5866320</t>
  </si>
  <si>
    <t>VCDSMS39053</t>
  </si>
  <si>
    <t>5866321</t>
  </si>
  <si>
    <t>VCDSMS39054</t>
  </si>
  <si>
    <t>5866322</t>
  </si>
  <si>
    <t>VCDSMS39055</t>
  </si>
  <si>
    <t>5866323</t>
  </si>
  <si>
    <t>VCDSMS39056</t>
  </si>
  <si>
    <t>5866324</t>
  </si>
  <si>
    <t>VCDSMS39057</t>
  </si>
  <si>
    <t>5866325</t>
  </si>
  <si>
    <t>VCDSMS39058</t>
  </si>
  <si>
    <t>5866326</t>
  </si>
  <si>
    <t>VCDSMS39059</t>
  </si>
  <si>
    <t>5866327</t>
  </si>
  <si>
    <t>VCDSMS39060</t>
  </si>
  <si>
    <t>5866328</t>
  </si>
  <si>
    <t>VCDSMS39061</t>
  </si>
  <si>
    <t>5866329</t>
  </si>
  <si>
    <t>VCDSMS39062</t>
  </si>
  <si>
    <t>5866330</t>
  </si>
  <si>
    <t>VCDSMS39063</t>
  </si>
  <si>
    <t>5866331</t>
  </si>
  <si>
    <t>VCDSMS39064</t>
  </si>
  <si>
    <t>5866332</t>
  </si>
  <si>
    <t>VCDSMS39065</t>
  </si>
  <si>
    <t>5866333</t>
  </si>
  <si>
    <t>VCDSMS39066</t>
  </si>
  <si>
    <t>5866334</t>
  </si>
  <si>
    <t>VCDSMS39067</t>
  </si>
  <si>
    <t>5866335</t>
  </si>
  <si>
    <t>VCDSMS39068</t>
  </si>
  <si>
    <t>5866336</t>
  </si>
  <si>
    <t>VCDSMS39069</t>
  </si>
  <si>
    <t>5866337</t>
  </si>
  <si>
    <t>VCDSMS39070</t>
  </si>
  <si>
    <t>5866338</t>
  </si>
  <si>
    <t>VCDSMS39071</t>
  </si>
  <si>
    <t>5866339</t>
  </si>
  <si>
    <t>VCDSMS39072</t>
  </si>
  <si>
    <t>5866340</t>
  </si>
  <si>
    <t>VCDSMS39073</t>
  </si>
  <si>
    <t>5866341</t>
  </si>
  <si>
    <t>VCDSMS39074</t>
  </si>
  <si>
    <t>5866342</t>
  </si>
  <si>
    <t>VCDSMS39075</t>
  </si>
  <si>
    <t>5866343</t>
  </si>
  <si>
    <t>VCDSMS39076</t>
  </si>
  <si>
    <t>5866344</t>
  </si>
  <si>
    <t>VCDSMS39077</t>
  </si>
  <si>
    <t>5866345</t>
  </si>
  <si>
    <t>VCDSMS39078</t>
  </si>
  <si>
    <t>5866346</t>
  </si>
  <si>
    <t>VCDSMS39079</t>
  </si>
  <si>
    <t>5866347</t>
  </si>
  <si>
    <t>VCDSMS39080</t>
  </si>
  <si>
    <t>5866348</t>
  </si>
  <si>
    <t>VCDSMS39081</t>
  </si>
  <si>
    <t>5866349</t>
  </si>
  <si>
    <t>VCDSMS39082</t>
  </si>
  <si>
    <t>5866350</t>
  </si>
  <si>
    <t>VCDSMS39083</t>
  </si>
  <si>
    <t>5866351</t>
  </si>
  <si>
    <t>VCDSMS39084</t>
  </si>
  <si>
    <t>5866352</t>
  </si>
  <si>
    <t>VCDSMS39085</t>
  </si>
  <si>
    <t>5866366</t>
  </si>
  <si>
    <t>VCDSMS39086</t>
  </si>
  <si>
    <t>5866367</t>
  </si>
  <si>
    <t>VCDSMS39087</t>
  </si>
  <si>
    <t>5866368</t>
  </si>
  <si>
    <t>VCDSMS39088</t>
  </si>
  <si>
    <t>5866369</t>
  </si>
  <si>
    <t>VCDSMS39089</t>
  </si>
  <si>
    <t>5866370</t>
  </si>
  <si>
    <t>VCDSMS39090</t>
  </si>
  <si>
    <t>5866371</t>
  </si>
  <si>
    <t>VCDSMS39094</t>
  </si>
  <si>
    <t>5866372</t>
  </si>
  <si>
    <t>VCDSMS39095</t>
  </si>
  <si>
    <t>5866373</t>
  </si>
  <si>
    <t>VCDSMS39096</t>
  </si>
  <si>
    <t>5866374</t>
  </si>
  <si>
    <t>VCDSMS39097</t>
  </si>
  <si>
    <t>5866375</t>
  </si>
  <si>
    <t>VCDSMS39098</t>
  </si>
  <si>
    <t>5866376</t>
  </si>
  <si>
    <t>VCDSMS39099</t>
  </si>
  <si>
    <t>5866377</t>
  </si>
  <si>
    <t>VCDSMS39100</t>
  </si>
  <si>
    <t>5866378</t>
  </si>
  <si>
    <t>VCDSMS39101</t>
  </si>
  <si>
    <t>5866379</t>
  </si>
  <si>
    <t>VCDSMS39102</t>
  </si>
  <si>
    <t>5866380</t>
  </si>
  <si>
    <t>VCDSMS39103</t>
  </si>
  <si>
    <t>5866381</t>
  </si>
  <si>
    <t>VCDSMS39104</t>
  </si>
  <si>
    <t>5866382</t>
  </si>
  <si>
    <t>VCDSMS39105</t>
  </si>
  <si>
    <t>5866383</t>
  </si>
  <si>
    <t>VCDSMS39106</t>
  </si>
  <si>
    <t>5866384</t>
  </si>
  <si>
    <t>VCDSMS39107</t>
  </si>
  <si>
    <t>5866385</t>
  </si>
  <si>
    <t>VCDSMS39108</t>
  </si>
  <si>
    <t>5866386</t>
  </si>
  <si>
    <t>VCDSMS39109</t>
  </si>
  <si>
    <t>5866387</t>
  </si>
  <si>
    <t>VCDSMS39110</t>
  </si>
  <si>
    <t>5866388</t>
  </si>
  <si>
    <t>VCDSMS39111</t>
  </si>
  <si>
    <t>5866389</t>
  </si>
  <si>
    <t>VCDSMS39112</t>
  </si>
  <si>
    <t>5866390</t>
  </si>
  <si>
    <t>VCDSMS39113</t>
  </si>
  <si>
    <t>5866391</t>
  </si>
  <si>
    <t>VCDSMS39114</t>
  </si>
  <si>
    <t>5866392</t>
  </si>
  <si>
    <t>VCDSMS39115</t>
  </si>
  <si>
    <t>5866393</t>
  </si>
  <si>
    <t>VCDSMS39116</t>
  </si>
  <si>
    <t>5866394</t>
  </si>
  <si>
    <t>VCDSMS39117</t>
  </si>
  <si>
    <t>5866395</t>
  </si>
  <si>
    <t>VCDSMS39118</t>
  </si>
  <si>
    <t>5866396</t>
  </si>
  <si>
    <t>VCDSMS39119</t>
  </si>
  <si>
    <t>5866397</t>
  </si>
  <si>
    <t>VCDSMS39120</t>
  </si>
  <si>
    <t>5866398</t>
  </si>
  <si>
    <t>VCDSMS39121</t>
  </si>
  <si>
    <t>5866399</t>
  </si>
  <si>
    <t>VCDSMS39122</t>
  </si>
  <si>
    <t>5866400</t>
  </si>
  <si>
    <t>VCDSMS39123</t>
  </si>
  <si>
    <t>5866401</t>
  </si>
  <si>
    <t>VCDSMS39124</t>
  </si>
  <si>
    <t>5866402</t>
  </si>
  <si>
    <t>VCDSMS39125</t>
  </si>
  <si>
    <t>5866403</t>
  </si>
  <si>
    <t>VCDSMS39126</t>
  </si>
  <si>
    <t>5866404</t>
  </si>
  <si>
    <t>VCDSMS39127</t>
  </si>
  <si>
    <t>5866405</t>
  </si>
  <si>
    <t>VCDSMS39128</t>
  </si>
  <si>
    <t>5866406</t>
  </si>
  <si>
    <t>VCDSMS39129</t>
  </si>
  <si>
    <t>5866407</t>
  </si>
  <si>
    <t>VCDSMS39131</t>
  </si>
  <si>
    <t>5866408</t>
  </si>
  <si>
    <t>VCDSMS39132</t>
  </si>
  <si>
    <t>5866409</t>
  </si>
  <si>
    <t>VCDSMS39133</t>
  </si>
  <si>
    <t>5866410</t>
  </si>
  <si>
    <t>VCDSMS39134</t>
  </si>
  <si>
    <t>5866411</t>
  </si>
  <si>
    <t>VCDSMS39135</t>
  </si>
  <si>
    <t>5866412</t>
  </si>
  <si>
    <t>VCDSMS39136</t>
  </si>
  <si>
    <t>5866413</t>
  </si>
  <si>
    <t>VCDSMS39137</t>
  </si>
  <si>
    <t>5866414</t>
  </si>
  <si>
    <t>VCDSMS39130</t>
  </si>
  <si>
    <t>5866417</t>
  </si>
  <si>
    <t>VCDSMS39138</t>
  </si>
  <si>
    <t>5866418</t>
  </si>
  <si>
    <t>VCDSMS39139</t>
  </si>
  <si>
    <t>5866419</t>
  </si>
  <si>
    <t>VCDSMS39140</t>
  </si>
  <si>
    <t>5866420</t>
  </si>
  <si>
    <t>VCDSMS39141</t>
  </si>
  <si>
    <t>5866421</t>
  </si>
  <si>
    <t>VCDSMS39142</t>
  </si>
  <si>
    <t>5866422</t>
  </si>
  <si>
    <t>VCDSMS39143</t>
  </si>
  <si>
    <t>5866423</t>
  </si>
  <si>
    <t>VCDSMS39144</t>
  </si>
  <si>
    <t>5866424</t>
  </si>
  <si>
    <t>VCDSMS39145</t>
  </si>
  <si>
    <t>5866425</t>
  </si>
  <si>
    <t>VCDSMS39146</t>
  </si>
  <si>
    <t>5866426</t>
  </si>
  <si>
    <t>VCDSMS39147</t>
  </si>
  <si>
    <t>5866427</t>
  </si>
  <si>
    <t>VCDSMS39148</t>
  </si>
  <si>
    <t>5866428</t>
  </si>
  <si>
    <t>VCDSMS39149</t>
  </si>
  <si>
    <t>5866429</t>
  </si>
  <si>
    <t>VCDSMS39150</t>
  </si>
  <si>
    <t>5866430</t>
  </si>
  <si>
    <t>VCDSMS39151</t>
  </si>
  <si>
    <t>5866431</t>
  </si>
  <si>
    <t>VCDSMS39152</t>
  </si>
  <si>
    <t>5866432</t>
  </si>
  <si>
    <t>VCDSMS39153</t>
  </si>
  <si>
    <t>5866433</t>
  </si>
  <si>
    <t>VCDSMS39154</t>
  </si>
  <si>
    <t>5866434</t>
  </si>
  <si>
    <t>VCDSMS39155</t>
  </si>
  <si>
    <t>5866435</t>
  </si>
  <si>
    <t>VCDSMS39156</t>
  </si>
  <si>
    <t>5866436</t>
  </si>
  <si>
    <t>VCDSMS39157</t>
  </si>
  <si>
    <t>5866437</t>
  </si>
  <si>
    <t>VCDSMS39158</t>
  </si>
  <si>
    <t>5866438</t>
  </si>
  <si>
    <t>VCDSMS39159</t>
  </si>
  <si>
    <t>5866439</t>
  </si>
  <si>
    <t>VCDSMS39160</t>
  </si>
  <si>
    <t>5866440</t>
  </si>
  <si>
    <t>VCDSMS39161</t>
  </si>
  <si>
    <t>5866441</t>
  </si>
  <si>
    <t>VCDSMS39162</t>
  </si>
  <si>
    <t>5866442</t>
  </si>
  <si>
    <t>VCDSMS39163</t>
  </si>
  <si>
    <t>5866443</t>
  </si>
  <si>
    <t>VCDSMS39164</t>
  </si>
  <si>
    <t>5866444</t>
  </si>
  <si>
    <t>VCDSMS39165</t>
  </si>
  <si>
    <t>5866445</t>
  </si>
  <si>
    <t>VKASMS39188</t>
  </si>
  <si>
    <t>5866446</t>
  </si>
  <si>
    <t>VKASMS39189</t>
  </si>
  <si>
    <t>5866447</t>
  </si>
  <si>
    <t>VKASMS39190</t>
  </si>
  <si>
    <t>5866448</t>
  </si>
  <si>
    <t>VKASMS39192</t>
  </si>
  <si>
    <t>5866449</t>
  </si>
  <si>
    <t>VKASMS39193</t>
  </si>
  <si>
    <t>5866450</t>
  </si>
  <si>
    <t>VKASMS39194</t>
  </si>
  <si>
    <t>5866451</t>
  </si>
  <si>
    <t>VKASMS39195</t>
  </si>
  <si>
    <t>5866452</t>
  </si>
  <si>
    <t>VKASMS39197</t>
  </si>
  <si>
    <t>5866453</t>
  </si>
  <si>
    <t>VKASMS39198</t>
  </si>
  <si>
    <t>5866454</t>
  </si>
  <si>
    <t>VKASMS39199</t>
  </si>
  <si>
    <t>5866455</t>
  </si>
  <si>
    <t>VKASMS39200</t>
  </si>
  <si>
    <t>5866456</t>
  </si>
  <si>
    <t>VKASMS39203</t>
  </si>
  <si>
    <t>5866457</t>
  </si>
  <si>
    <t>VKASMS39204</t>
  </si>
  <si>
    <t>5866458</t>
  </si>
  <si>
    <t>VKASMS39205</t>
  </si>
  <si>
    <t>5866459</t>
  </si>
  <si>
    <t>VKASMS39208</t>
  </si>
  <si>
    <t>5866460</t>
  </si>
  <si>
    <t>VKASMS39209</t>
  </si>
  <si>
    <t>5866461</t>
  </si>
  <si>
    <t>VKASMS39210</t>
  </si>
  <si>
    <t>5866462</t>
  </si>
  <si>
    <t>VKASMS39211</t>
  </si>
  <si>
    <t>5866463</t>
  </si>
  <si>
    <t>VKASMS39212</t>
  </si>
  <si>
    <t>5866464</t>
  </si>
  <si>
    <t>VKASMS39213</t>
  </si>
  <si>
    <t>5866465</t>
  </si>
  <si>
    <t>VKASMS39214</t>
  </si>
  <si>
    <t>5866466</t>
  </si>
  <si>
    <t>VKASMS39215</t>
  </si>
  <si>
    <t>5866588</t>
  </si>
  <si>
    <t>VKASMS39217</t>
  </si>
  <si>
    <t>5866589</t>
  </si>
  <si>
    <t>VKASMS39218</t>
  </si>
  <si>
    <t>5866590</t>
  </si>
  <si>
    <t>VKASMS39219</t>
  </si>
  <si>
    <t>5866591</t>
  </si>
  <si>
    <t>VKASMS39220</t>
  </si>
  <si>
    <t>5866592</t>
  </si>
  <si>
    <t>VKASMS39222</t>
  </si>
  <si>
    <t>5866593</t>
  </si>
  <si>
    <t>VKASMS39223</t>
  </si>
  <si>
    <t>5866594</t>
  </si>
  <si>
    <t>VKASMS39224</t>
  </si>
  <si>
    <t>5866595</t>
  </si>
  <si>
    <t>VKASMS39225</t>
  </si>
  <si>
    <t>5866596</t>
  </si>
  <si>
    <t>VKASMS39227</t>
  </si>
  <si>
    <t>5866597</t>
  </si>
  <si>
    <t>VKASMS39228</t>
  </si>
  <si>
    <t>5866598</t>
  </si>
  <si>
    <t>VKASMS39229</t>
  </si>
  <si>
    <t>5866599</t>
  </si>
  <si>
    <t>VKASMS39230</t>
  </si>
  <si>
    <t>5866600</t>
  </si>
  <si>
    <t>VKASMS39232</t>
  </si>
  <si>
    <t>5866601</t>
  </si>
  <si>
    <t>VKASMS39233</t>
  </si>
  <si>
    <t>5866602</t>
  </si>
  <si>
    <t>VKASMS39234</t>
  </si>
  <si>
    <t>5866603</t>
  </si>
  <si>
    <t>VKASMS39235</t>
  </si>
  <si>
    <t>5866604</t>
  </si>
  <si>
    <t>VKASMS39237</t>
  </si>
  <si>
    <t>5866605</t>
  </si>
  <si>
    <t>VKASMS39238</t>
  </si>
  <si>
    <t>5866606</t>
  </si>
  <si>
    <t>VKASMS39239</t>
  </si>
  <si>
    <t>5866607</t>
  </si>
  <si>
    <t>VKASMS39240</t>
  </si>
  <si>
    <t>5866608</t>
  </si>
  <si>
    <t>VKASMS39243</t>
  </si>
  <si>
    <t>5866609</t>
  </si>
  <si>
    <t>VKASMS39244</t>
  </si>
  <si>
    <t>5866610</t>
  </si>
  <si>
    <t>VKASMS39245</t>
  </si>
  <si>
    <t>5866611</t>
  </si>
  <si>
    <t>VKASMS39246</t>
  </si>
  <si>
    <t>5866612</t>
  </si>
  <si>
    <t>VKASMS39248</t>
  </si>
  <si>
    <t>5866613</t>
  </si>
  <si>
    <t>VKASMS39250</t>
  </si>
  <si>
    <t>5866614</t>
  </si>
  <si>
    <t>VKASMS39251</t>
  </si>
  <si>
    <t>5866615</t>
  </si>
  <si>
    <t>VKASMS39252</t>
  </si>
  <si>
    <t>5866616</t>
  </si>
  <si>
    <t>VKASMS39255</t>
  </si>
  <si>
    <t>5866617</t>
  </si>
  <si>
    <t>VKASMS39257</t>
  </si>
  <si>
    <t>5866618</t>
  </si>
  <si>
    <t>VKASMS39259</t>
  </si>
  <si>
    <t>5866619</t>
  </si>
  <si>
    <t>VKASMS39261</t>
  </si>
  <si>
    <t>5866620</t>
  </si>
  <si>
    <t>VKASMS39263</t>
  </si>
  <si>
    <t>5866621</t>
  </si>
  <si>
    <t>VKASMS39265</t>
  </si>
  <si>
    <t>5866622</t>
  </si>
  <si>
    <t>VKASMS39266</t>
  </si>
  <si>
    <t>5866623</t>
  </si>
  <si>
    <t>VKASMS39267</t>
  </si>
  <si>
    <t>5866624</t>
  </si>
  <si>
    <t>VKASMS39268</t>
  </si>
  <si>
    <t>5866625</t>
  </si>
  <si>
    <t>VKASMS39270</t>
  </si>
  <si>
    <t>5866626</t>
  </si>
  <si>
    <t>VKASMS39271</t>
  </si>
  <si>
    <t>5866627</t>
  </si>
  <si>
    <t>VKASMS39272</t>
  </si>
  <si>
    <t>5866628</t>
  </si>
  <si>
    <t>VKASMS39273</t>
  </si>
  <si>
    <t>5866629</t>
  </si>
  <si>
    <t>VKASMS39275</t>
  </si>
  <si>
    <t>5866630</t>
  </si>
  <si>
    <t>VKASMS39276</t>
  </si>
  <si>
    <t>5866631</t>
  </si>
  <si>
    <t>VKASMS39277</t>
  </si>
  <si>
    <t>5866632</t>
  </si>
  <si>
    <t>VKASMS39278</t>
  </si>
  <si>
    <t>5866633</t>
  </si>
  <si>
    <t>VKASMS39280</t>
  </si>
  <si>
    <t>5866634</t>
  </si>
  <si>
    <t>VKASMS39281</t>
  </si>
  <si>
    <t>5866635</t>
  </si>
  <si>
    <t>VKASMS39282</t>
  </si>
  <si>
    <t>5866636</t>
  </si>
  <si>
    <t>VKASMS39283</t>
  </si>
  <si>
    <t>5866637</t>
  </si>
  <si>
    <t>VKASMS39285</t>
  </si>
  <si>
    <t>5866641</t>
  </si>
  <si>
    <t>VKASMS39286</t>
  </si>
  <si>
    <t>5866642</t>
  </si>
  <si>
    <t>VKASMS39287</t>
  </si>
  <si>
    <t>5866643</t>
  </si>
  <si>
    <t>VKASMS39288</t>
  </si>
  <si>
    <t>5866644</t>
  </si>
  <si>
    <t>VKASMS39289</t>
  </si>
  <si>
    <t>5866645</t>
  </si>
  <si>
    <t>VKASMS39291</t>
  </si>
  <si>
    <t>5866646</t>
  </si>
  <si>
    <t>VKASMS39292</t>
  </si>
  <si>
    <t>5866647</t>
  </si>
  <si>
    <t>VKASMS39293</t>
  </si>
  <si>
    <t>5866648</t>
  </si>
  <si>
    <t>VKASMS39294</t>
  </si>
  <si>
    <t>5866649</t>
  </si>
  <si>
    <t>VKASMS39296</t>
  </si>
  <si>
    <t>5866650</t>
  </si>
  <si>
    <t>VKASMS39297</t>
  </si>
  <si>
    <t>5866651</t>
  </si>
  <si>
    <t>VKASMS39298</t>
  </si>
  <si>
    <t>5866652</t>
  </si>
  <si>
    <t>VKASMS39299</t>
  </si>
  <si>
    <t>5866653</t>
  </si>
  <si>
    <t>VKASMS39301</t>
  </si>
  <si>
    <t>5866654</t>
  </si>
  <si>
    <t>VKASMS39302</t>
  </si>
  <si>
    <t>5866655</t>
  </si>
  <si>
    <t>VKASMS39303</t>
  </si>
  <si>
    <t>5866656</t>
  </si>
  <si>
    <t>VKASMS39304</t>
  </si>
  <si>
    <t>5866657</t>
  </si>
  <si>
    <t>VKASMS39306</t>
  </si>
  <si>
    <t>5866658</t>
  </si>
  <si>
    <t>VKASMS39307</t>
  </si>
  <si>
    <t>5866659</t>
  </si>
  <si>
    <t>VKASMS39308</t>
  </si>
  <si>
    <t>5866660</t>
  </si>
  <si>
    <t>VKASMS39309</t>
  </si>
  <si>
    <t>5866661</t>
  </si>
  <si>
    <t>VKASMS39311</t>
  </si>
  <si>
    <t>5866662</t>
  </si>
  <si>
    <t>VKASMS39312</t>
  </si>
  <si>
    <t>5866663</t>
  </si>
  <si>
    <t>VKASMS39313</t>
  </si>
  <si>
    <t>5866664</t>
  </si>
  <si>
    <t>VKASMS39314</t>
  </si>
  <si>
    <t>5866665</t>
  </si>
  <si>
    <t>VKASMS39316</t>
  </si>
  <si>
    <t>5866666</t>
  </si>
  <si>
    <t>VKASMS39317</t>
  </si>
  <si>
    <t>5866667</t>
  </si>
  <si>
    <t>VKASMS39318</t>
  </si>
  <si>
    <t>5866668</t>
  </si>
  <si>
    <t>VKASMS39319</t>
  </si>
  <si>
    <t>5866669</t>
  </si>
  <si>
    <t>VKASMS39320</t>
  </si>
  <si>
    <t>5866670</t>
  </si>
  <si>
    <t>VKASMS39321</t>
  </si>
  <si>
    <t>5866671</t>
  </si>
  <si>
    <t>VKASMS39322</t>
  </si>
  <si>
    <t>5866672</t>
  </si>
  <si>
    <t>VKASMS39323</t>
  </si>
  <si>
    <t>5866673</t>
  </si>
  <si>
    <t>VKASMS39324</t>
  </si>
  <si>
    <t>5866674</t>
  </si>
  <si>
    <t>VKASMS39326</t>
  </si>
  <si>
    <t>5866675</t>
  </si>
  <si>
    <t>VKASMS39328</t>
  </si>
  <si>
    <t>5866676</t>
  </si>
  <si>
    <t>VKASMS39329</t>
  </si>
  <si>
    <t>5866677</t>
  </si>
  <si>
    <t>VKASMS39331</t>
  </si>
  <si>
    <t>5866678</t>
  </si>
  <si>
    <t>VKASMS39333</t>
  </si>
  <si>
    <t>5866679</t>
  </si>
  <si>
    <t>VKASMS39334</t>
  </si>
  <si>
    <t>5866680</t>
  </si>
  <si>
    <t>VKASMS39336</t>
  </si>
  <si>
    <t>5866681</t>
  </si>
  <si>
    <t>VKASMS39338</t>
  </si>
  <si>
    <t>5866682</t>
  </si>
  <si>
    <t>VKASMS39339</t>
  </si>
  <si>
    <t>5866683</t>
  </si>
  <si>
    <t>VKASMS39341</t>
  </si>
  <si>
    <t>5866684</t>
  </si>
  <si>
    <t>VKASMS39342</t>
  </si>
  <si>
    <t>5866685</t>
  </si>
  <si>
    <t>VKASMS39343</t>
  </si>
  <si>
    <t>5866686</t>
  </si>
  <si>
    <t>VKASMS39191</t>
  </si>
  <si>
    <t>5866687</t>
  </si>
  <si>
    <t>VKASMS39196</t>
  </si>
  <si>
    <t>5866688</t>
  </si>
  <si>
    <t>VKASMS39201</t>
  </si>
  <si>
    <t>5866689</t>
  </si>
  <si>
    <t>VKASMS39202</t>
  </si>
  <si>
    <t>5866690</t>
  </si>
  <si>
    <t>VKASMS39206</t>
  </si>
  <si>
    <t>5866693</t>
  </si>
  <si>
    <t>VKASMS39207</t>
  </si>
  <si>
    <t>5866694</t>
  </si>
  <si>
    <t>VKASMS39216</t>
  </si>
  <si>
    <t>5866695</t>
  </si>
  <si>
    <t>VKASMS39221</t>
  </si>
  <si>
    <t>5866696</t>
  </si>
  <si>
    <t>VKASMS39226</t>
  </si>
  <si>
    <t>5866697</t>
  </si>
  <si>
    <t>VKASMS39231</t>
  </si>
  <si>
    <t>5866698</t>
  </si>
  <si>
    <t>VKASMS39236</t>
  </si>
  <si>
    <t>5866699</t>
  </si>
  <si>
    <t>VKASMS39241</t>
  </si>
  <si>
    <t>5866700</t>
  </si>
  <si>
    <t>VKASMS39242</t>
  </si>
  <si>
    <t>5866701</t>
  </si>
  <si>
    <t>VKASMS39247</t>
  </si>
  <si>
    <t>5866702</t>
  </si>
  <si>
    <t>VKASMS39249</t>
  </si>
  <si>
    <t>5866703</t>
  </si>
  <si>
    <t>VKASMS39253</t>
  </si>
  <si>
    <t>5866704</t>
  </si>
  <si>
    <t>VKASMS39254</t>
  </si>
  <si>
    <t>5866705</t>
  </si>
  <si>
    <t>VKASMS39256</t>
  </si>
  <si>
    <t>5866706</t>
  </si>
  <si>
    <t>VKASMS39258</t>
  </si>
  <si>
    <t>5866707</t>
  </si>
  <si>
    <t>VKASMS39260</t>
  </si>
  <si>
    <t>5866708</t>
  </si>
  <si>
    <t>VKASMS39262</t>
  </si>
  <si>
    <t>5866709</t>
  </si>
  <si>
    <t>VKASMS39264</t>
  </si>
  <si>
    <t>5866710</t>
  </si>
  <si>
    <t>VKASMS39269</t>
  </si>
  <si>
    <t>5866711</t>
  </si>
  <si>
    <t>VKASMS39274</t>
  </si>
  <si>
    <t>5866712</t>
  </si>
  <si>
    <t>VKASMS39279</t>
  </si>
  <si>
    <t>5866713</t>
  </si>
  <si>
    <t>VKASMS39284</t>
  </si>
  <si>
    <t>5866714</t>
  </si>
  <si>
    <t>VKASMS39290</t>
  </si>
  <si>
    <t>5866715</t>
  </si>
  <si>
    <t>VKASMS39295</t>
  </si>
  <si>
    <t>5866716</t>
  </si>
  <si>
    <t>VKASMS39300</t>
  </si>
  <si>
    <t>5866717</t>
  </si>
  <si>
    <t>VKASMS39305</t>
  </si>
  <si>
    <t>5866718</t>
  </si>
  <si>
    <t>VKASMS39310</t>
  </si>
  <si>
    <t>5866719</t>
  </si>
  <si>
    <t>VKASMS39315</t>
  </si>
  <si>
    <t>5866720</t>
  </si>
  <si>
    <t>VKASMS39325</t>
  </si>
  <si>
    <t>5866721</t>
  </si>
  <si>
    <t>VKASMS39327</t>
  </si>
  <si>
    <t>5866722</t>
  </si>
  <si>
    <t>VKASMS39330</t>
  </si>
  <si>
    <t>5866723</t>
  </si>
  <si>
    <t>VKASMS39332</t>
  </si>
  <si>
    <t>5866724</t>
  </si>
  <si>
    <t>VKASMS39335</t>
  </si>
  <si>
    <t>5866725</t>
  </si>
  <si>
    <t>VKASMS39337</t>
  </si>
  <si>
    <t>5866726</t>
  </si>
  <si>
    <t>VKASMS39340</t>
  </si>
  <si>
    <t>5866727</t>
  </si>
  <si>
    <t>VKASMS39344</t>
  </si>
  <si>
    <t>5866728</t>
  </si>
  <si>
    <t>VKASMS39393</t>
  </si>
  <si>
    <t>5866729</t>
  </si>
  <si>
    <t>VKASMS39374</t>
  </si>
  <si>
    <t>5866730</t>
  </si>
  <si>
    <t>VKASMS39375</t>
  </si>
  <si>
    <t>5866731</t>
  </si>
  <si>
    <t>VKASMS39378</t>
  </si>
  <si>
    <t>5866732</t>
  </si>
  <si>
    <t>VKASMS39379</t>
  </si>
  <si>
    <t>5866733</t>
  </si>
  <si>
    <t>VKASMS39382</t>
  </si>
  <si>
    <t>5866734</t>
  </si>
  <si>
    <t>VKASMS39383</t>
  </si>
  <si>
    <t>5866735</t>
  </si>
  <si>
    <t>VKASMS39386</t>
  </si>
  <si>
    <t>5866736</t>
  </si>
  <si>
    <t>VKASMS39387</t>
  </si>
  <si>
    <t>5866737</t>
  </si>
  <si>
    <t>VKASMS39390</t>
  </si>
  <si>
    <t>5866738</t>
  </si>
  <si>
    <t>VKASMS39391</t>
  </si>
  <si>
    <t>5866739</t>
  </si>
  <si>
    <t>VKASMS39395</t>
  </si>
  <si>
    <t>5866740</t>
  </si>
  <si>
    <t>VKASMS39396</t>
  </si>
  <si>
    <t>5866741</t>
  </si>
  <si>
    <t>VKASMS39399</t>
  </si>
  <si>
    <t>5866742</t>
  </si>
  <si>
    <t>VKASMS39400</t>
  </si>
  <si>
    <t>5866746</t>
  </si>
  <si>
    <t>VKASMS39403</t>
  </si>
  <si>
    <t>5866747</t>
  </si>
  <si>
    <t>VKASMS39404</t>
  </si>
  <si>
    <t>5866748</t>
  </si>
  <si>
    <t>VKASMS39407</t>
  </si>
  <si>
    <t>5866749</t>
  </si>
  <si>
    <t>VKASMS39408</t>
  </si>
  <si>
    <t>5866750</t>
  </si>
  <si>
    <t>VKASMS39411</t>
  </si>
  <si>
    <t>5866751</t>
  </si>
  <si>
    <t>VKASMS39412</t>
  </si>
  <si>
    <t>5866752</t>
  </si>
  <si>
    <t>VKASMS39373</t>
  </si>
  <si>
    <t>5866753</t>
  </si>
  <si>
    <t>VKASMS39376</t>
  </si>
  <si>
    <t>5866754</t>
  </si>
  <si>
    <t>VKASMS39377</t>
  </si>
  <si>
    <t>5866755</t>
  </si>
  <si>
    <t>VKASMS39380</t>
  </si>
  <si>
    <t>5866756</t>
  </si>
  <si>
    <t>VKASMS39381</t>
  </si>
  <si>
    <t>5866757</t>
  </si>
  <si>
    <t>VKASMS39384</t>
  </si>
  <si>
    <t>5866758</t>
  </si>
  <si>
    <t>VKASMS39385</t>
  </si>
  <si>
    <t>5866759</t>
  </si>
  <si>
    <t>VKASMS39388</t>
  </si>
  <si>
    <t>5866760</t>
  </si>
  <si>
    <t>VKASMS39389</t>
  </si>
  <si>
    <t>5866761</t>
  </si>
  <si>
    <t>VKASMS39392</t>
  </si>
  <si>
    <t>5866762</t>
  </si>
  <si>
    <t>VKASMS39394</t>
  </si>
  <si>
    <t>5866763</t>
  </si>
  <si>
    <t>VKASMS39397</t>
  </si>
  <si>
    <t>5866764</t>
  </si>
  <si>
    <t>VKASMS39398</t>
  </si>
  <si>
    <t>5866765</t>
  </si>
  <si>
    <t>VKASMS39401</t>
  </si>
  <si>
    <t>5866766</t>
  </si>
  <si>
    <t>VKASMS39402</t>
  </si>
  <si>
    <t>5866767</t>
  </si>
  <si>
    <t>VKASMS39405</t>
  </si>
  <si>
    <t>5866768</t>
  </si>
  <si>
    <t>VKASMS39406</t>
  </si>
  <si>
    <t>5866769</t>
  </si>
  <si>
    <t>VKASMS39409</t>
  </si>
  <si>
    <t>5866770</t>
  </si>
  <si>
    <t>VKASMS39410</t>
  </si>
  <si>
    <t>5866771</t>
  </si>
  <si>
    <t>VKASMS39413</t>
  </si>
  <si>
    <t>5866772</t>
  </si>
  <si>
    <t>VKASMS39372</t>
  </si>
  <si>
    <t>5866773</t>
  </si>
  <si>
    <t>VKASMS39414</t>
  </si>
  <si>
    <t>5866774</t>
  </si>
  <si>
    <t>VSA38885</t>
  </si>
  <si>
    <t>5866775</t>
  </si>
  <si>
    <t>VSA38886</t>
  </si>
  <si>
    <t>5866776</t>
  </si>
  <si>
    <t>VSA38887</t>
  </si>
  <si>
    <t>5866777</t>
  </si>
  <si>
    <t>VHBMS38838</t>
  </si>
  <si>
    <t>5866816</t>
  </si>
  <si>
    <t>VHBMS38839</t>
  </si>
  <si>
    <t>5866817</t>
  </si>
  <si>
    <t>VHBMS38840</t>
  </si>
  <si>
    <t>5866818</t>
  </si>
  <si>
    <t>VHBMS38841</t>
  </si>
  <si>
    <t>5866819</t>
  </si>
  <si>
    <t>VHBMS38842</t>
  </si>
  <si>
    <t>5866820</t>
  </si>
  <si>
    <t>VHBMS38843</t>
  </si>
  <si>
    <t>5866821</t>
  </si>
  <si>
    <t>VHBMS38844</t>
  </si>
  <si>
    <t>5866822</t>
  </si>
  <si>
    <t>VHBMS38845</t>
  </si>
  <si>
    <t>5866823</t>
  </si>
  <si>
    <t>VHBMS38846</t>
  </si>
  <si>
    <t>5866824</t>
  </si>
  <si>
    <t>VHBMS38847</t>
  </si>
  <si>
    <t>5866825</t>
  </si>
  <si>
    <t>VHBMS38848</t>
  </si>
  <si>
    <t>5866826</t>
  </si>
  <si>
    <t>VHBMS38849</t>
  </si>
  <si>
    <t>5866827</t>
  </si>
  <si>
    <t>VHBMS38850</t>
  </si>
  <si>
    <t>5866828</t>
  </si>
  <si>
    <t>VHBMS38851</t>
  </si>
  <si>
    <t>5866829</t>
  </si>
  <si>
    <t>VHBMS38852</t>
  </si>
  <si>
    <t>5866830</t>
  </si>
  <si>
    <t>VHBMS38853</t>
  </si>
  <si>
    <t>5866831</t>
  </si>
  <si>
    <t>VHBMS38854</t>
  </si>
  <si>
    <t>5866832</t>
  </si>
  <si>
    <t>VHBMS38855</t>
  </si>
  <si>
    <t>5866833</t>
  </si>
  <si>
    <t>VHBMS38856</t>
  </si>
  <si>
    <t>5866834</t>
  </si>
  <si>
    <t>VHBMS38857</t>
  </si>
  <si>
    <t>5866835</t>
  </si>
  <si>
    <t>VHBMS38858</t>
  </si>
  <si>
    <t>5866836</t>
  </si>
  <si>
    <t>VHBMS38859</t>
  </si>
  <si>
    <t>5866837</t>
  </si>
  <si>
    <t>VHBMS38861</t>
  </si>
  <si>
    <t>5866838</t>
  </si>
  <si>
    <t>VHBMS38862</t>
  </si>
  <si>
    <t>5866839</t>
  </si>
  <si>
    <t>VHBMS38860</t>
  </si>
  <si>
    <t>5866848</t>
  </si>
  <si>
    <t>VKAS39456</t>
  </si>
  <si>
    <t>5866853</t>
  </si>
  <si>
    <t>VGM39459</t>
  </si>
  <si>
    <t>5866854</t>
  </si>
  <si>
    <t>VGM39460</t>
  </si>
  <si>
    <t>5866855</t>
  </si>
  <si>
    <t>VGM39461</t>
  </si>
  <si>
    <t>5866856</t>
  </si>
  <si>
    <t>VGM39462</t>
  </si>
  <si>
    <t>5866857</t>
  </si>
  <si>
    <t>VGM39463</t>
  </si>
  <si>
    <t>5866859</t>
  </si>
  <si>
    <t>VKPL39471</t>
  </si>
  <si>
    <t>5866862</t>
  </si>
  <si>
    <t>VCHL39472</t>
  </si>
  <si>
    <t>5866863</t>
  </si>
  <si>
    <t>VCHL39473</t>
  </si>
  <si>
    <t>5866864</t>
  </si>
  <si>
    <t>VCN39457</t>
  </si>
  <si>
    <t>5866865</t>
  </si>
  <si>
    <t>VCN39458</t>
  </si>
  <si>
    <t>5866866</t>
  </si>
  <si>
    <t>VKAS39484</t>
  </si>
  <si>
    <t>5866867</t>
  </si>
  <si>
    <t>VKAS39485</t>
  </si>
  <si>
    <t>5866868</t>
  </si>
  <si>
    <t>VKAS39486</t>
  </si>
  <si>
    <t>5866869</t>
  </si>
  <si>
    <t>VKAS39487</t>
  </si>
  <si>
    <t>5866870</t>
  </si>
  <si>
    <t>VKAS39488</t>
  </si>
  <si>
    <t>5866871</t>
  </si>
  <si>
    <t>VNL39489</t>
  </si>
  <si>
    <t>5866872</t>
  </si>
  <si>
    <t>VHLH39490</t>
  </si>
  <si>
    <t>5866873</t>
  </si>
  <si>
    <t>VHLH39491</t>
  </si>
  <si>
    <t>5866874</t>
  </si>
  <si>
    <t>VHSK39492</t>
  </si>
  <si>
    <t>5866875</t>
  </si>
  <si>
    <t>VHSK39493</t>
  </si>
  <si>
    <t>5866876</t>
  </si>
  <si>
    <t>VHSK39494</t>
  </si>
  <si>
    <t>5866877</t>
  </si>
  <si>
    <t>VHSK39495</t>
  </si>
  <si>
    <t>5866878</t>
  </si>
  <si>
    <t>VHSK39496</t>
  </si>
  <si>
    <t>5866879</t>
  </si>
  <si>
    <t>VHSK39497</t>
  </si>
  <si>
    <t>5866880</t>
  </si>
  <si>
    <t>VRS39498</t>
  </si>
  <si>
    <t>5866881</t>
  </si>
  <si>
    <t>VRS39499</t>
  </si>
  <si>
    <t>5866882</t>
  </si>
  <si>
    <t>VBVPL39500</t>
  </si>
  <si>
    <t>5866883</t>
  </si>
  <si>
    <t>VBVPL39501</t>
  </si>
  <si>
    <t>5866884</t>
  </si>
  <si>
    <t>VBVPL39502</t>
  </si>
  <si>
    <t>5866885</t>
  </si>
  <si>
    <t>VRS39503</t>
  </si>
  <si>
    <t>5866886</t>
  </si>
  <si>
    <t>VRS39504</t>
  </si>
  <si>
    <t>5866887</t>
  </si>
  <si>
    <t>VSAL39505</t>
  </si>
  <si>
    <t>5866888</t>
  </si>
  <si>
    <t>VSAL39506</t>
  </si>
  <si>
    <t>5866889</t>
  </si>
  <si>
    <t>VSAL39507</t>
  </si>
  <si>
    <t>5866890</t>
  </si>
  <si>
    <t>VSAL39508</t>
  </si>
  <si>
    <t>5866891</t>
  </si>
  <si>
    <t>VSAL39509</t>
  </si>
  <si>
    <t>5866892</t>
  </si>
  <si>
    <t>VSAL39510</t>
  </si>
  <si>
    <t>5866893</t>
  </si>
  <si>
    <t>VRS39511</t>
  </si>
  <si>
    <t>5866894</t>
  </si>
  <si>
    <t>VKAS39512</t>
  </si>
  <si>
    <t>5866895</t>
  </si>
  <si>
    <t>VKAS39513</t>
  </si>
  <si>
    <t>5866896</t>
  </si>
  <si>
    <t>VKAS39514</t>
  </si>
  <si>
    <t>5866897</t>
  </si>
  <si>
    <t>VRS39516</t>
  </si>
  <si>
    <t>5866899</t>
  </si>
  <si>
    <t>VRS39517</t>
  </si>
  <si>
    <t>5866900</t>
  </si>
  <si>
    <t>VRS39518</t>
  </si>
  <si>
    <t>5866901</t>
  </si>
  <si>
    <t>VRS39519</t>
  </si>
  <si>
    <t>5866902</t>
  </si>
  <si>
    <t>VRS39520</t>
  </si>
  <si>
    <t>5866903</t>
  </si>
  <si>
    <t>VRS39521</t>
  </si>
  <si>
    <t>5866904</t>
  </si>
  <si>
    <t>VRS39522</t>
  </si>
  <si>
    <t>5866905</t>
  </si>
  <si>
    <t>VGT39523</t>
  </si>
  <si>
    <t>5866906</t>
  </si>
  <si>
    <t>VSA39645</t>
  </si>
  <si>
    <t>5872766</t>
  </si>
  <si>
    <t>VSA39644</t>
  </si>
  <si>
    <t>5872767</t>
  </si>
  <si>
    <t>VCN39927</t>
  </si>
  <si>
    <t>5887371</t>
  </si>
  <si>
    <t>VNG39524</t>
  </si>
  <si>
    <t>5888370</t>
  </si>
  <si>
    <t>VNG39525</t>
  </si>
  <si>
    <t>5888371</t>
  </si>
  <si>
    <t>VNG39526</t>
  </si>
  <si>
    <t>5888372</t>
  </si>
  <si>
    <t>VNG39527</t>
  </si>
  <si>
    <t>5888373</t>
  </si>
  <si>
    <t>VNG39528</t>
  </si>
  <si>
    <t>5888374</t>
  </si>
  <si>
    <t>VNG39529</t>
  </si>
  <si>
    <t>5888375</t>
  </si>
  <si>
    <t>VNG39530</t>
  </si>
  <si>
    <t>5888376</t>
  </si>
  <si>
    <t>VNG39531</t>
  </si>
  <si>
    <t>5888377</t>
  </si>
  <si>
    <t>VNG39532</t>
  </si>
  <si>
    <t>5888378</t>
  </si>
  <si>
    <t>VNG39533</t>
  </si>
  <si>
    <t>5888379</t>
  </si>
  <si>
    <t>VNG39534</t>
  </si>
  <si>
    <t>5888380</t>
  </si>
  <si>
    <t>VKAS39560</t>
  </si>
  <si>
    <t>5888381</t>
  </si>
  <si>
    <t>VCDS39561</t>
  </si>
  <si>
    <t>5888382</t>
  </si>
  <si>
    <t>VCDS39562</t>
  </si>
  <si>
    <t>5888383</t>
  </si>
  <si>
    <t>VCDS39563</t>
  </si>
  <si>
    <t>5888384</t>
  </si>
  <si>
    <t>VCDS39566</t>
  </si>
  <si>
    <t>5888387</t>
  </si>
  <si>
    <t>VCDS39567</t>
  </si>
  <si>
    <t>5888388</t>
  </si>
  <si>
    <t>VCDS39568</t>
  </si>
  <si>
    <t>5888389</t>
  </si>
  <si>
    <t>VCN39569</t>
  </si>
  <si>
    <t>5888390</t>
  </si>
  <si>
    <t>VCN39570</t>
  </si>
  <si>
    <t>5888391</t>
  </si>
  <si>
    <t>VCN39571</t>
  </si>
  <si>
    <t>5888392</t>
  </si>
  <si>
    <t>VCHL39572</t>
  </si>
  <si>
    <t>5888393</t>
  </si>
  <si>
    <t>VCT39573</t>
  </si>
  <si>
    <t>5888394</t>
  </si>
  <si>
    <t>VCHL39574</t>
  </si>
  <si>
    <t>5888395</t>
  </si>
  <si>
    <t>VSMN39575</t>
  </si>
  <si>
    <t>5888396</t>
  </si>
  <si>
    <t>VNG39576</t>
  </si>
  <si>
    <t>5888397</t>
  </si>
  <si>
    <t>VNG39577</t>
  </si>
  <si>
    <t>5888398</t>
  </si>
  <si>
    <t>VNG39578</t>
  </si>
  <si>
    <t>5888399</t>
  </si>
  <si>
    <t>VHB39579</t>
  </si>
  <si>
    <t>5888400</t>
  </si>
  <si>
    <t>VHB39580</t>
  </si>
  <si>
    <t>5888401</t>
  </si>
  <si>
    <t>VHB39581</t>
  </si>
  <si>
    <t>5888402</t>
  </si>
  <si>
    <t>VHB39582</t>
  </si>
  <si>
    <t>5888403</t>
  </si>
  <si>
    <t>VHB39583</t>
  </si>
  <si>
    <t>5888404</t>
  </si>
  <si>
    <t>VHB39584</t>
  </si>
  <si>
    <t>5888405</t>
  </si>
  <si>
    <t>VBVPL39586</t>
  </si>
  <si>
    <t>5888407</t>
  </si>
  <si>
    <t>VBVPL39587</t>
  </si>
  <si>
    <t>5888408</t>
  </si>
  <si>
    <t>VBVPL39588</t>
  </si>
  <si>
    <t>5888409</t>
  </si>
  <si>
    <t>VBVPL39589</t>
  </si>
  <si>
    <t>5888410</t>
  </si>
  <si>
    <t>VBVPL39590</t>
  </si>
  <si>
    <t>5888411</t>
  </si>
  <si>
    <t>VBVPL39591</t>
  </si>
  <si>
    <t>5888412</t>
  </si>
  <si>
    <t>VCN39592</t>
  </si>
  <si>
    <t>5888413</t>
  </si>
  <si>
    <t>VCDS39593</t>
  </si>
  <si>
    <t>5888414</t>
  </si>
  <si>
    <t>VGT39596</t>
  </si>
  <si>
    <t>5888415</t>
  </si>
  <si>
    <t>VSA39597</t>
  </si>
  <si>
    <t>5888416</t>
  </si>
  <si>
    <t>VSA39598</t>
  </si>
  <si>
    <t>5888417</t>
  </si>
  <si>
    <t>VGT39599</t>
  </si>
  <si>
    <t>5888418</t>
  </si>
  <si>
    <t>VGT39600</t>
  </si>
  <si>
    <t>5888419</t>
  </si>
  <si>
    <t>VGTMS38309</t>
  </si>
  <si>
    <t>5888423</t>
  </si>
  <si>
    <t>VKPL38890</t>
  </si>
  <si>
    <t>5888425</t>
  </si>
  <si>
    <t>VKPL38891</t>
  </si>
  <si>
    <t>5888426</t>
  </si>
  <si>
    <t>VNL39443</t>
  </si>
  <si>
    <t>5888428</t>
  </si>
  <si>
    <t>VNL39444</t>
  </si>
  <si>
    <t>5888429</t>
  </si>
  <si>
    <t>VNL39445</t>
  </si>
  <si>
    <t>5888430</t>
  </si>
  <si>
    <t>VNL39446</t>
  </si>
  <si>
    <t>5888431</t>
  </si>
  <si>
    <t>VNL39447</t>
  </si>
  <si>
    <t>5888432</t>
  </si>
  <si>
    <t>VNL39448</t>
  </si>
  <si>
    <t>5888433</t>
  </si>
  <si>
    <t>VNL39449</t>
  </si>
  <si>
    <t>5888434</t>
  </si>
  <si>
    <t>VNL39450</t>
  </si>
  <si>
    <t>5888435</t>
  </si>
  <si>
    <t>VKPL39466</t>
  </si>
  <si>
    <t>5888436</t>
  </si>
  <si>
    <t>VKPL39467</t>
  </si>
  <si>
    <t>5888437</t>
  </si>
  <si>
    <t>VKPL39468</t>
  </si>
  <si>
    <t>5888438</t>
  </si>
  <si>
    <t>VKPL39469</t>
  </si>
  <si>
    <t>5888439</t>
  </si>
  <si>
    <t>VKPL39470</t>
  </si>
  <si>
    <t>5888440</t>
  </si>
  <si>
    <t>VNL39474</t>
  </si>
  <si>
    <t>5888441</t>
  </si>
  <si>
    <t>VRS39475</t>
  </si>
  <si>
    <t>5888442</t>
  </si>
  <si>
    <t>VRS39476</t>
  </si>
  <si>
    <t>5888443</t>
  </si>
  <si>
    <t>VRS39477</t>
  </si>
  <si>
    <t>5888444</t>
  </si>
  <si>
    <t>VRS39478</t>
  </si>
  <si>
    <t>5888445</t>
  </si>
  <si>
    <t>VRS39479</t>
  </si>
  <si>
    <t>5888446</t>
  </si>
  <si>
    <t>VRS39480</t>
  </si>
  <si>
    <t>5888447</t>
  </si>
  <si>
    <t>VCD39558</t>
  </si>
  <si>
    <t>5888451</t>
  </si>
  <si>
    <t>VCD39559</t>
  </si>
  <si>
    <t>5888452</t>
  </si>
  <si>
    <t>VMN39601</t>
  </si>
  <si>
    <t>5888539</t>
  </si>
  <si>
    <t>VMN39602</t>
  </si>
  <si>
    <t>5888540</t>
  </si>
  <si>
    <t>VRS39603</t>
  </si>
  <si>
    <t>5888541</t>
  </si>
  <si>
    <t>VRS39604</t>
  </si>
  <si>
    <t>5888542</t>
  </si>
  <si>
    <t>VRS39605</t>
  </si>
  <si>
    <t>5888543</t>
  </si>
  <si>
    <t>VRS39606</t>
  </si>
  <si>
    <t>5888544</t>
  </si>
  <si>
    <t>VRS39607</t>
  </si>
  <si>
    <t>5888545</t>
  </si>
  <si>
    <t>VRS39608</t>
  </si>
  <si>
    <t>5888546</t>
  </si>
  <si>
    <t>VRS39609</t>
  </si>
  <si>
    <t>5888547</t>
  </si>
  <si>
    <t>VRS39610</t>
  </si>
  <si>
    <t>5888548</t>
  </si>
  <si>
    <t>VRS39611</t>
  </si>
  <si>
    <t>5888549</t>
  </si>
  <si>
    <t>VRS39612</t>
  </si>
  <si>
    <t>5888550</t>
  </si>
  <si>
    <t>VRS39613</t>
  </si>
  <si>
    <t>5888551</t>
  </si>
  <si>
    <t>VRS39614</t>
  </si>
  <si>
    <t>5888552</t>
  </si>
  <si>
    <t>VRS39615</t>
  </si>
  <si>
    <t>5888553</t>
  </si>
  <si>
    <t>VCDS39654</t>
  </si>
  <si>
    <t>5888556</t>
  </si>
  <si>
    <t>VCDS39655</t>
  </si>
  <si>
    <t>5888557</t>
  </si>
  <si>
    <t>VCDS39656</t>
  </si>
  <si>
    <t>5888558</t>
  </si>
  <si>
    <t>VCDS39657</t>
  </si>
  <si>
    <t>5888559</t>
  </si>
  <si>
    <t>VCDS39658</t>
  </si>
  <si>
    <t>5888560</t>
  </si>
  <si>
    <t>VCDS39659</t>
  </si>
  <si>
    <t>5888561</t>
  </si>
  <si>
    <t>VCDS39660</t>
  </si>
  <si>
    <t>5888562</t>
  </si>
  <si>
    <t>VCDS39661</t>
  </si>
  <si>
    <t>5888563</t>
  </si>
  <si>
    <t>VHLH39667</t>
  </si>
  <si>
    <t>5888564</t>
  </si>
  <si>
    <t>VHLH39668</t>
  </si>
  <si>
    <t>5888565</t>
  </si>
  <si>
    <t>VHLH39669</t>
  </si>
  <si>
    <t>5888566</t>
  </si>
  <si>
    <t>VHLH39670</t>
  </si>
  <si>
    <t>5888567</t>
  </si>
  <si>
    <t>VHLH39671</t>
  </si>
  <si>
    <t>5888568</t>
  </si>
  <si>
    <t>VHLH39672</t>
  </si>
  <si>
    <t>5888569</t>
  </si>
  <si>
    <t>VSA39673</t>
  </si>
  <si>
    <t>5888570</t>
  </si>
  <si>
    <t>VBM39674</t>
  </si>
  <si>
    <t>5888571</t>
  </si>
  <si>
    <t>VBM39675</t>
  </si>
  <si>
    <t>5888572</t>
  </si>
  <si>
    <t>VBM39676</t>
  </si>
  <si>
    <t>5888573</t>
  </si>
  <si>
    <t>VBM39677</t>
  </si>
  <si>
    <t>5888574</t>
  </si>
  <si>
    <t>VBVPL39727</t>
  </si>
  <si>
    <t>5888575</t>
  </si>
  <si>
    <t>VHSK39728</t>
  </si>
  <si>
    <t>5888576</t>
  </si>
  <si>
    <t>VSA39730</t>
  </si>
  <si>
    <t>5888578</t>
  </si>
  <si>
    <t>VSA39731</t>
  </si>
  <si>
    <t>5888581</t>
  </si>
  <si>
    <t>VSA39732</t>
  </si>
  <si>
    <t>5888582</t>
  </si>
  <si>
    <t>VCDS39737</t>
  </si>
  <si>
    <t>5888587</t>
  </si>
  <si>
    <t>VCDS39738</t>
  </si>
  <si>
    <t>5888588</t>
  </si>
  <si>
    <t>VCDS39739</t>
  </si>
  <si>
    <t>5888589</t>
  </si>
  <si>
    <t>VCDS39740</t>
  </si>
  <si>
    <t>5888590</t>
  </si>
  <si>
    <t>VCDS39741</t>
  </si>
  <si>
    <t>5888591</t>
  </si>
  <si>
    <t>VCDS39742</t>
  </si>
  <si>
    <t>5888592</t>
  </si>
  <si>
    <t>VCDS39743</t>
  </si>
  <si>
    <t>5888593</t>
  </si>
  <si>
    <t>VCDS39744</t>
  </si>
  <si>
    <t>5888594</t>
  </si>
  <si>
    <t>VCDS39745</t>
  </si>
  <si>
    <t>5888595</t>
  </si>
  <si>
    <t>VRS39747</t>
  </si>
  <si>
    <t>5888597</t>
  </si>
  <si>
    <t>VRS39748</t>
  </si>
  <si>
    <t>5888598</t>
  </si>
  <si>
    <t>VRS39749</t>
  </si>
  <si>
    <t>5888599</t>
  </si>
  <si>
    <t>VRS39750</t>
  </si>
  <si>
    <t>5888600</t>
  </si>
  <si>
    <t>VRS39751</t>
  </si>
  <si>
    <t>5888601</t>
  </si>
  <si>
    <t>VRS39752</t>
  </si>
  <si>
    <t>5888602</t>
  </si>
  <si>
    <t>VRS39753</t>
  </si>
  <si>
    <t>5888603</t>
  </si>
  <si>
    <t>VRS39754</t>
  </si>
  <si>
    <t>5888604</t>
  </si>
  <si>
    <t>VRS39755</t>
  </si>
  <si>
    <t>5888605</t>
  </si>
  <si>
    <t>VRS39756</t>
  </si>
  <si>
    <t>5888606</t>
  </si>
  <si>
    <t>VRS39757</t>
  </si>
  <si>
    <t>5888607</t>
  </si>
  <si>
    <t>VRS39758</t>
  </si>
  <si>
    <t>5888608</t>
  </si>
  <si>
    <t>VRS39759</t>
  </si>
  <si>
    <t>5888609</t>
  </si>
  <si>
    <t>VRS39760</t>
  </si>
  <si>
    <t>5888610</t>
  </si>
  <si>
    <t>VHSK39761</t>
  </si>
  <si>
    <t>5888611</t>
  </si>
  <si>
    <t>VHSK39762</t>
  </si>
  <si>
    <t>5888612</t>
  </si>
  <si>
    <t>VHSK39763</t>
  </si>
  <si>
    <t>5888613</t>
  </si>
  <si>
    <t>VHSK39764</t>
  </si>
  <si>
    <t>5888614</t>
  </si>
  <si>
    <t>VHSK39765</t>
  </si>
  <si>
    <t>5888615</t>
  </si>
  <si>
    <t>VNL39850</t>
  </si>
  <si>
    <t>5888616</t>
  </si>
  <si>
    <t>VRS39851</t>
  </si>
  <si>
    <t>5888617</t>
  </si>
  <si>
    <t>VRS39852</t>
  </si>
  <si>
    <t>5888618</t>
  </si>
  <si>
    <t>VRS39853</t>
  </si>
  <si>
    <t>5888619</t>
  </si>
  <si>
    <t>VRS39854</t>
  </si>
  <si>
    <t>5888620</t>
  </si>
  <si>
    <t>VCD39766</t>
  </si>
  <si>
    <t>5888621</t>
  </si>
  <si>
    <t>VKL39855</t>
  </si>
  <si>
    <t>5888622</t>
  </si>
  <si>
    <t>VKL39883</t>
  </si>
  <si>
    <t>5888624</t>
  </si>
  <si>
    <t>VKL39884</t>
  </si>
  <si>
    <t>5888625</t>
  </si>
  <si>
    <t>VCN39895</t>
  </si>
  <si>
    <t>5888626</t>
  </si>
  <si>
    <t>VCN39896</t>
  </si>
  <si>
    <t>5888627</t>
  </si>
  <si>
    <t>VCN39897</t>
  </si>
  <si>
    <t>5888628</t>
  </si>
  <si>
    <t>VCN39898</t>
  </si>
  <si>
    <t>5888629</t>
  </si>
  <si>
    <t>VCN39899</t>
  </si>
  <si>
    <t>5888630</t>
  </si>
  <si>
    <t>VCN39900</t>
  </si>
  <si>
    <t>5888633</t>
  </si>
  <si>
    <t>VGT39907</t>
  </si>
  <si>
    <t>5888634</t>
  </si>
  <si>
    <t>VCHL39908</t>
  </si>
  <si>
    <t>5888635</t>
  </si>
  <si>
    <t>VRS39909</t>
  </si>
  <si>
    <t>5888636</t>
  </si>
  <si>
    <t>VRS39910</t>
  </si>
  <si>
    <t>5888637</t>
  </si>
  <si>
    <t>VRS39911</t>
  </si>
  <si>
    <t>5888638</t>
  </si>
  <si>
    <t>VRS39912</t>
  </si>
  <si>
    <t>5888639</t>
  </si>
  <si>
    <t>VRS39913</t>
  </si>
  <si>
    <t>5888640</t>
  </si>
  <si>
    <t>VCN39914</t>
  </si>
  <si>
    <t>5888641</t>
  </si>
  <si>
    <t>VCN39915</t>
  </si>
  <si>
    <t>5888642</t>
  </si>
  <si>
    <t>VCN39916</t>
  </si>
  <si>
    <t>5888643</t>
  </si>
  <si>
    <t>VCN39917</t>
  </si>
  <si>
    <t>5888644</t>
  </si>
  <si>
    <t>VCN39918</t>
  </si>
  <si>
    <t>5888645</t>
  </si>
  <si>
    <t>VCN39919</t>
  </si>
  <si>
    <t>5888646</t>
  </si>
  <si>
    <t>VCHL39920</t>
  </si>
  <si>
    <t>5888647</t>
  </si>
  <si>
    <t>VRS39922</t>
  </si>
  <si>
    <t>5888649</t>
  </si>
  <si>
    <t>VRS39923</t>
  </si>
  <si>
    <t>5888650</t>
  </si>
  <si>
    <t>VCDS39924</t>
  </si>
  <si>
    <t>5888651</t>
  </si>
  <si>
    <t>VCDS39925</t>
  </si>
  <si>
    <t>5888652</t>
  </si>
  <si>
    <t>VCN39934</t>
  </si>
  <si>
    <t>5888654</t>
  </si>
  <si>
    <t>VCD39935</t>
  </si>
  <si>
    <t>5888655</t>
  </si>
  <si>
    <t>VCDS39936</t>
  </si>
  <si>
    <t>5888656</t>
  </si>
  <si>
    <t>VCDS39937</t>
  </si>
  <si>
    <t>5888657</t>
  </si>
  <si>
    <t>VRS39938</t>
  </si>
  <si>
    <t>5888658</t>
  </si>
  <si>
    <t>VRS39939</t>
  </si>
  <si>
    <t>5888659</t>
  </si>
  <si>
    <t>VRS39940</t>
  </si>
  <si>
    <t>5888660</t>
  </si>
  <si>
    <t>VRS39941</t>
  </si>
  <si>
    <t>5888661</t>
  </si>
  <si>
    <t>VRS39942</t>
  </si>
  <si>
    <t>5888662</t>
  </si>
  <si>
    <t>VRS39943</t>
  </si>
  <si>
    <t>5888663</t>
  </si>
  <si>
    <t>VRS39944</t>
  </si>
  <si>
    <t>5888664</t>
  </si>
  <si>
    <t>VCHL39357</t>
  </si>
  <si>
    <t>5888665</t>
  </si>
  <si>
    <t>VBVPLMS39535</t>
  </si>
  <si>
    <t>5888666</t>
  </si>
  <si>
    <t>VBVPLMS39536</t>
  </si>
  <si>
    <t>5888667</t>
  </si>
  <si>
    <t>VBVPLMS39537</t>
  </si>
  <si>
    <t>5888668</t>
  </si>
  <si>
    <t>VBVPLMS39538</t>
  </si>
  <si>
    <t>5888669</t>
  </si>
  <si>
    <t>VBVPLMS39539</t>
  </si>
  <si>
    <t>5888670</t>
  </si>
  <si>
    <t>VBVPLMS39540</t>
  </si>
  <si>
    <t>5888671</t>
  </si>
  <si>
    <t>VBVPLMS39541</t>
  </si>
  <si>
    <t>5888672</t>
  </si>
  <si>
    <t>VBVPLMS39542</t>
  </si>
  <si>
    <t>5888673</t>
  </si>
  <si>
    <t>VBVPLMS39543</t>
  </si>
  <si>
    <t>5888674</t>
  </si>
  <si>
    <t>VBVPLMS39544</t>
  </si>
  <si>
    <t>5888675</t>
  </si>
  <si>
    <t>VBVPLMS39545</t>
  </si>
  <si>
    <t>5888676</t>
  </si>
  <si>
    <t>VBVPLMS39546</t>
  </si>
  <si>
    <t>5888677</t>
  </si>
  <si>
    <t>VBVPLMS39547</t>
  </si>
  <si>
    <t>5888678</t>
  </si>
  <si>
    <t>VBVPLMS39548</t>
  </si>
  <si>
    <t>5888679</t>
  </si>
  <si>
    <t>VBVPLMS39549</t>
  </si>
  <si>
    <t>5888680</t>
  </si>
  <si>
    <t>VBVPLMS39550</t>
  </si>
  <si>
    <t>5888681</t>
  </si>
  <si>
    <t>VBVPLMS39551</t>
  </si>
  <si>
    <t>5888682</t>
  </si>
  <si>
    <t>VBVPLMS39552</t>
  </si>
  <si>
    <t>5888683</t>
  </si>
  <si>
    <t>VBVPLMS39553</t>
  </si>
  <si>
    <t>5888684</t>
  </si>
  <si>
    <t>VBVPLMS39554</t>
  </si>
  <si>
    <t>5888685</t>
  </si>
  <si>
    <t>VBVPLMS39555</t>
  </si>
  <si>
    <t>5888686</t>
  </si>
  <si>
    <t>VBVPLMS39556</t>
  </si>
  <si>
    <t>5888687</t>
  </si>
  <si>
    <t>VBVPLMS39557</t>
  </si>
  <si>
    <t>5888688</t>
  </si>
  <si>
    <t>VCN39618</t>
  </si>
  <si>
    <t>5888689</t>
  </si>
  <si>
    <t>VCN39619</t>
  </si>
  <si>
    <t>5888690</t>
  </si>
  <si>
    <t>VCN39620</t>
  </si>
  <si>
    <t>5888691</t>
  </si>
  <si>
    <t>VCN39621</t>
  </si>
  <si>
    <t>5888692</t>
  </si>
  <si>
    <t>VCN39622</t>
  </si>
  <si>
    <t>5888693</t>
  </si>
  <si>
    <t>VCN39623</t>
  </si>
  <si>
    <t>5888694</t>
  </si>
  <si>
    <t>VKPL39627</t>
  </si>
  <si>
    <t>5888695</t>
  </si>
  <si>
    <t>VKPL39628</t>
  </si>
  <si>
    <t>5888696</t>
  </si>
  <si>
    <t>VKPL39629</t>
  </si>
  <si>
    <t>5888697</t>
  </si>
  <si>
    <t>VNL39632</t>
  </si>
  <si>
    <t>5888700</t>
  </si>
  <si>
    <t>VNL39633</t>
  </si>
  <si>
    <t>5888701</t>
  </si>
  <si>
    <t>VHLH39634</t>
  </si>
  <si>
    <t>5888702</t>
  </si>
  <si>
    <t>VHLH39635</t>
  </si>
  <si>
    <t>5888703</t>
  </si>
  <si>
    <t>VHLH39636</t>
  </si>
  <si>
    <t>5888704</t>
  </si>
  <si>
    <t>VHLH39637</t>
  </si>
  <si>
    <t>5888705</t>
  </si>
  <si>
    <t>VHLH39638</t>
  </si>
  <si>
    <t>5888706</t>
  </si>
  <si>
    <t>VHLH39639</t>
  </si>
  <si>
    <t>5888707</t>
  </si>
  <si>
    <t>VHLH39640</t>
  </si>
  <si>
    <t>5888708</t>
  </si>
  <si>
    <t>VHLH39641</t>
  </si>
  <si>
    <t>5888709</t>
  </si>
  <si>
    <t>VBM39642</t>
  </si>
  <si>
    <t>5888710</t>
  </si>
  <si>
    <t>VBM39643</t>
  </si>
  <si>
    <t>5888711</t>
  </si>
  <si>
    <t>VCN39646</t>
  </si>
  <si>
    <t>5888712</t>
  </si>
  <si>
    <t>VGM39648</t>
  </si>
  <si>
    <t>5888713</t>
  </si>
  <si>
    <t>VMN39649</t>
  </si>
  <si>
    <t>5888714</t>
  </si>
  <si>
    <t>VKPL39650</t>
  </si>
  <si>
    <t>5888715</t>
  </si>
  <si>
    <t>VCHL39662</t>
  </si>
  <si>
    <t>5888717</t>
  </si>
  <si>
    <t>VMN39664</t>
  </si>
  <si>
    <t>5888719</t>
  </si>
  <si>
    <t>VNGMS39678</t>
  </si>
  <si>
    <t>5888721</t>
  </si>
  <si>
    <t>VNGMS39679</t>
  </si>
  <si>
    <t>5888722</t>
  </si>
  <si>
    <t>VNGMS39680</t>
  </si>
  <si>
    <t>5888723</t>
  </si>
  <si>
    <t>VNGMS39681</t>
  </si>
  <si>
    <t>5888724</t>
  </si>
  <si>
    <t>VNGMS39682</t>
  </si>
  <si>
    <t>5888725</t>
  </si>
  <si>
    <t>VNGMS39683</t>
  </si>
  <si>
    <t>5888726</t>
  </si>
  <si>
    <t>VNGMS39684</t>
  </si>
  <si>
    <t>5888727</t>
  </si>
  <si>
    <t>VNGMS39685</t>
  </si>
  <si>
    <t>5888728</t>
  </si>
  <si>
    <t>VNGMS39686</t>
  </si>
  <si>
    <t>5888729</t>
  </si>
  <si>
    <t>VNGMS39687</t>
  </si>
  <si>
    <t>5888730</t>
  </si>
  <si>
    <t>VNGMS39688</t>
  </si>
  <si>
    <t>5888731</t>
  </si>
  <si>
    <t>VNGMS39689</t>
  </si>
  <si>
    <t>5888732</t>
  </si>
  <si>
    <t>VNGMS39690</t>
  </si>
  <si>
    <t>5889059</t>
  </si>
  <si>
    <t>VNGMS39691</t>
  </si>
  <si>
    <t>5889060</t>
  </si>
  <si>
    <t>VNGMS39692</t>
  </si>
  <si>
    <t>5889061</t>
  </si>
  <si>
    <t>VNGMS39693</t>
  </si>
  <si>
    <t>5889062</t>
  </si>
  <si>
    <t>VNGMS39694</t>
  </si>
  <si>
    <t>5889063</t>
  </si>
  <si>
    <t>VNGMS39695</t>
  </si>
  <si>
    <t>5889064</t>
  </si>
  <si>
    <t>VNGMS39696</t>
  </si>
  <si>
    <t>5889065</t>
  </si>
  <si>
    <t>VNGMS39697</t>
  </si>
  <si>
    <t>5889066</t>
  </si>
  <si>
    <t>VNGMS39698</t>
  </si>
  <si>
    <t>5889067</t>
  </si>
  <si>
    <t>VNGMS39699</t>
  </si>
  <si>
    <t>5889068</t>
  </si>
  <si>
    <t>VNGMS39700</t>
  </si>
  <si>
    <t>5889069</t>
  </si>
  <si>
    <t>VNGMS39701</t>
  </si>
  <si>
    <t>5889070</t>
  </si>
  <si>
    <t>VNGMS39702</t>
  </si>
  <si>
    <t>5889071</t>
  </si>
  <si>
    <t>VNGMS39703</t>
  </si>
  <si>
    <t>5889072</t>
  </si>
  <si>
    <t>VNGMS39704</t>
  </si>
  <si>
    <t>5889073</t>
  </si>
  <si>
    <t>VNGMS39705</t>
  </si>
  <si>
    <t>5889074</t>
  </si>
  <si>
    <t>VNGMS39706</t>
  </si>
  <si>
    <t>5889075</t>
  </si>
  <si>
    <t>VNGMS39707</t>
  </si>
  <si>
    <t>5889076</t>
  </si>
  <si>
    <t>VNGMS39708</t>
  </si>
  <si>
    <t>5889077</t>
  </si>
  <si>
    <t>VNGMS39709</t>
  </si>
  <si>
    <t>5889078</t>
  </si>
  <si>
    <t>VNGMS39710</t>
  </si>
  <si>
    <t>5889079</t>
  </si>
  <si>
    <t>VNGMS39711</t>
  </si>
  <si>
    <t>5889080</t>
  </si>
  <si>
    <t>VNGMS39712</t>
  </si>
  <si>
    <t>5889081</t>
  </si>
  <si>
    <t>VNGMS39713</t>
  </si>
  <si>
    <t>5889082</t>
  </si>
  <si>
    <t>VNGMS39714</t>
  </si>
  <si>
    <t>5889083</t>
  </si>
  <si>
    <t>VNGMS39715</t>
  </si>
  <si>
    <t>5889084</t>
  </si>
  <si>
    <t>VNGMS39716</t>
  </si>
  <si>
    <t>5889085</t>
  </si>
  <si>
    <t>VNGMS39717</t>
  </si>
  <si>
    <t>5889086</t>
  </si>
  <si>
    <t>VNGMS39718</t>
  </si>
  <si>
    <t>5889087</t>
  </si>
  <si>
    <t>VNGMS39719</t>
  </si>
  <si>
    <t>5889088</t>
  </si>
  <si>
    <t>VNGMS39720</t>
  </si>
  <si>
    <t>5889089</t>
  </si>
  <si>
    <t>VNGMS39721</t>
  </si>
  <si>
    <t>5889090</t>
  </si>
  <si>
    <t>VNGMS39722</t>
  </si>
  <si>
    <t>5889091</t>
  </si>
  <si>
    <t>VNGMS39723</t>
  </si>
  <si>
    <t>5889092</t>
  </si>
  <si>
    <t>VNGMS39724</t>
  </si>
  <si>
    <t>5889093</t>
  </si>
  <si>
    <t>VNGMS39725</t>
  </si>
  <si>
    <t>5889094</t>
  </si>
  <si>
    <t>VNGMS39726</t>
  </si>
  <si>
    <t>5889095</t>
  </si>
  <si>
    <t>VSA39768</t>
  </si>
  <si>
    <t>5889097</t>
  </si>
  <si>
    <t>VSA39769</t>
  </si>
  <si>
    <t>5889098</t>
  </si>
  <si>
    <t>VMN39771</t>
  </si>
  <si>
    <t>5889099</t>
  </si>
  <si>
    <t>VMN39772</t>
  </si>
  <si>
    <t>5889100</t>
  </si>
  <si>
    <t>VMN39773</t>
  </si>
  <si>
    <t>5889101</t>
  </si>
  <si>
    <t>VMN39774</t>
  </si>
  <si>
    <t>5889102</t>
  </si>
  <si>
    <t>VBM39818</t>
  </si>
  <si>
    <t>5890612</t>
  </si>
  <si>
    <t>VBM39819</t>
  </si>
  <si>
    <t>5890613</t>
  </si>
  <si>
    <t>VBM39820</t>
  </si>
  <si>
    <t>5890614</t>
  </si>
  <si>
    <t>VBM39821</t>
  </si>
  <si>
    <t>5890615</t>
  </si>
  <si>
    <t>VBM39822</t>
  </si>
  <si>
    <t>5890616</t>
  </si>
  <si>
    <t>VBM39823</t>
  </si>
  <si>
    <t>5890617</t>
  </si>
  <si>
    <t>VBM39824</t>
  </si>
  <si>
    <t>5890618</t>
  </si>
  <si>
    <t>VBM39825</t>
  </si>
  <si>
    <t>5890619</t>
  </si>
  <si>
    <t>VBM39826</t>
  </si>
  <si>
    <t>5890620</t>
  </si>
  <si>
    <t>VBM39827</t>
  </si>
  <si>
    <t>5890621</t>
  </si>
  <si>
    <t>VBM39828</t>
  </si>
  <si>
    <t>5890622</t>
  </si>
  <si>
    <t>VBM39829</t>
  </si>
  <si>
    <t>5890623</t>
  </si>
  <si>
    <t>VBM39830</t>
  </si>
  <si>
    <t>5890624</t>
  </si>
  <si>
    <t>VBM39831</t>
  </si>
  <si>
    <t>5890625</t>
  </si>
  <si>
    <t>VBM39832</t>
  </si>
  <si>
    <t>5890626</t>
  </si>
  <si>
    <t>VBM39833</t>
  </si>
  <si>
    <t>5890627</t>
  </si>
  <si>
    <t>VBM39834</t>
  </si>
  <si>
    <t>5890628</t>
  </si>
  <si>
    <t>VBM39835</t>
  </si>
  <si>
    <t>5890629</t>
  </si>
  <si>
    <t>VBM39836</t>
  </si>
  <si>
    <t>5890630</t>
  </si>
  <si>
    <t>VBM39837</t>
  </si>
  <si>
    <t>5890631</t>
  </si>
  <si>
    <t>VNL39838</t>
  </si>
  <si>
    <t>5890632</t>
  </si>
  <si>
    <t>VNL39839</t>
  </si>
  <si>
    <t>5890633</t>
  </si>
  <si>
    <t>VNL39840</t>
  </si>
  <si>
    <t>5890634</t>
  </si>
  <si>
    <t>VNL39841</t>
  </si>
  <si>
    <t>5890635</t>
  </si>
  <si>
    <t>VNL39842</t>
  </si>
  <si>
    <t>5890636</t>
  </si>
  <si>
    <t>VNL39843</t>
  </si>
  <si>
    <t>5890637</t>
  </si>
  <si>
    <t>VNL39844</t>
  </si>
  <si>
    <t>5890638</t>
  </si>
  <si>
    <t>VNL39845</t>
  </si>
  <si>
    <t>5890639</t>
  </si>
  <si>
    <t>VNL39846</t>
  </si>
  <si>
    <t>5890640</t>
  </si>
  <si>
    <t>VNL39847</t>
  </si>
  <si>
    <t>5890641</t>
  </si>
  <si>
    <t>VNL39848</t>
  </si>
  <si>
    <t>5890642</t>
  </si>
  <si>
    <t>VNL39849</t>
  </si>
  <si>
    <t>5890643</t>
  </si>
  <si>
    <t>VRS39856</t>
  </si>
  <si>
    <t>5890644</t>
  </si>
  <si>
    <t>VRS39857</t>
  </si>
  <si>
    <t>5890645</t>
  </si>
  <si>
    <t>VRS39858</t>
  </si>
  <si>
    <t>5890646</t>
  </si>
  <si>
    <t>VRS39859</t>
  </si>
  <si>
    <t>5890647</t>
  </si>
  <si>
    <t>VRS39860</t>
  </si>
  <si>
    <t>5890648</t>
  </si>
  <si>
    <t>VRS39861</t>
  </si>
  <si>
    <t>5890649</t>
  </si>
  <si>
    <t>VRS39862</t>
  </si>
  <si>
    <t>5890650</t>
  </si>
  <si>
    <t>VRS39863</t>
  </si>
  <si>
    <t>5890651</t>
  </si>
  <si>
    <t>VRS39864</t>
  </si>
  <si>
    <t>5890652</t>
  </si>
  <si>
    <t>VBMMS39871</t>
  </si>
  <si>
    <t>5890655</t>
  </si>
  <si>
    <t>VBMMS39872</t>
  </si>
  <si>
    <t>5890656</t>
  </si>
  <si>
    <t>VBMMS39873</t>
  </si>
  <si>
    <t>5890657</t>
  </si>
  <si>
    <t>VBMMS39874</t>
  </si>
  <si>
    <t>5890658</t>
  </si>
  <si>
    <t>VBMMS39875</t>
  </si>
  <si>
    <t>5890659</t>
  </si>
  <si>
    <t>VBMMS39876</t>
  </si>
  <si>
    <t>5890660</t>
  </si>
  <si>
    <t>VBMMS39877</t>
  </si>
  <si>
    <t>5890661</t>
  </si>
  <si>
    <t>VBMMS39878</t>
  </si>
  <si>
    <t>5890662</t>
  </si>
  <si>
    <t>VBMMS39879</t>
  </si>
  <si>
    <t>5890663</t>
  </si>
  <si>
    <t>VBMMS39880</t>
  </si>
  <si>
    <t>5890664</t>
  </si>
  <si>
    <t>VSA39881</t>
  </si>
  <si>
    <t>5890665</t>
  </si>
  <si>
    <t>VCN39885</t>
  </si>
  <si>
    <t>5890666</t>
  </si>
  <si>
    <t>VCN39886</t>
  </si>
  <si>
    <t>5890667</t>
  </si>
  <si>
    <t>VKAS39890</t>
  </si>
  <si>
    <t>5890669</t>
  </si>
  <si>
    <t>VKAS39891</t>
  </si>
  <si>
    <t>5890670</t>
  </si>
  <si>
    <t>VGM39892</t>
  </si>
  <si>
    <t>5890671</t>
  </si>
  <si>
    <t>VGM39893</t>
  </si>
  <si>
    <t>5890672</t>
  </si>
  <si>
    <t>VGM39894</t>
  </si>
  <si>
    <t>5890673</t>
  </si>
  <si>
    <t>VRS39929</t>
  </si>
  <si>
    <t>5890683</t>
  </si>
  <si>
    <t>VRS39930</t>
  </si>
  <si>
    <t>5890684</t>
  </si>
  <si>
    <t>VRS39932</t>
  </si>
  <si>
    <t>5890686</t>
  </si>
  <si>
    <t>VKAS39945</t>
  </si>
  <si>
    <t>5890687</t>
  </si>
  <si>
    <t>VBVPL39946</t>
  </si>
  <si>
    <t>5890688</t>
  </si>
  <si>
    <t>VBVPL39947</t>
  </si>
  <si>
    <t>5890689</t>
  </si>
  <si>
    <t>VBVPL39948</t>
  </si>
  <si>
    <t>5890690</t>
  </si>
  <si>
    <t>VBVPL39949</t>
  </si>
  <si>
    <t>5890691</t>
  </si>
  <si>
    <t>VBVPL39950</t>
  </si>
  <si>
    <t>5890692</t>
  </si>
  <si>
    <t>VBVPL39951</t>
  </si>
  <si>
    <t>5890693</t>
  </si>
  <si>
    <t>VBVPL39952</t>
  </si>
  <si>
    <t>5890694</t>
  </si>
  <si>
    <t>VBVPL39953</t>
  </si>
  <si>
    <t>5890695</t>
  </si>
  <si>
    <t>VBVPL39954</t>
  </si>
  <si>
    <t>5890696</t>
  </si>
  <si>
    <t>VBVPL39955</t>
  </si>
  <si>
    <t>5890697</t>
  </si>
  <si>
    <t>VBVPL39956</t>
  </si>
  <si>
    <t>5890698</t>
  </si>
  <si>
    <t>VCN39965</t>
  </si>
  <si>
    <t>5890703</t>
  </si>
  <si>
    <t>VNGMS39966</t>
  </si>
  <si>
    <t>5890704</t>
  </si>
  <si>
    <t>VNGMS39967</t>
  </si>
  <si>
    <t>5890705</t>
  </si>
  <si>
    <t>VNGMS39968</t>
  </si>
  <si>
    <t>5890706</t>
  </si>
  <si>
    <t>VNGMS39969</t>
  </si>
  <si>
    <t>5890707</t>
  </si>
  <si>
    <t>VNGMS39970</t>
  </si>
  <si>
    <t>5890708</t>
  </si>
  <si>
    <t>VNGMS39971</t>
  </si>
  <si>
    <t>5890709</t>
  </si>
  <si>
    <t>VNGMS39972</t>
  </si>
  <si>
    <t>5890710</t>
  </si>
  <si>
    <t>VNGMS39973</t>
  </si>
  <si>
    <t>5890711</t>
  </si>
  <si>
    <t>VNGMS39974</t>
  </si>
  <si>
    <t>5890712</t>
  </si>
  <si>
    <t>VNGMS39975</t>
  </si>
  <si>
    <t>5890713</t>
  </si>
  <si>
    <t>VNGMS39976</t>
  </si>
  <si>
    <t>5890714</t>
  </si>
  <si>
    <t>VNGMS39977</t>
  </si>
  <si>
    <t>5890715</t>
  </si>
  <si>
    <t>VNGMS39978</t>
  </si>
  <si>
    <t>5890716</t>
  </si>
  <si>
    <t>VNGMS39979</t>
  </si>
  <si>
    <t>5890717</t>
  </si>
  <si>
    <t>VNGMS39980</t>
  </si>
  <si>
    <t>5890718</t>
  </si>
  <si>
    <t>VNGMS39981</t>
  </si>
  <si>
    <t>5890719</t>
  </si>
  <si>
    <t>VNGMS39982</t>
  </si>
  <si>
    <t>5890720</t>
  </si>
  <si>
    <t>VNGMS39983</t>
  </si>
  <si>
    <t>5890721</t>
  </si>
  <si>
    <t>VNGMS39984</t>
  </si>
  <si>
    <t>5890722</t>
  </si>
  <si>
    <t>VNGMS39985</t>
  </si>
  <si>
    <t>5890723</t>
  </si>
  <si>
    <t>VNL39994</t>
  </si>
  <si>
    <t>5890724</t>
  </si>
  <si>
    <t>VRSMS39997</t>
  </si>
  <si>
    <t>5890727</t>
  </si>
  <si>
    <t>VRSMS39998</t>
  </si>
  <si>
    <t>5890728</t>
  </si>
  <si>
    <t>VRSMS39999</t>
  </si>
  <si>
    <t>5890729</t>
  </si>
  <si>
    <t>VRSMS40000</t>
  </si>
  <si>
    <t>5890730</t>
  </si>
  <si>
    <t>VRSMS40001</t>
  </si>
  <si>
    <t>5890731</t>
  </si>
  <si>
    <t>VRSMS40007</t>
  </si>
  <si>
    <t>5890732</t>
  </si>
  <si>
    <t>VRSMS40008</t>
  </si>
  <si>
    <t>5890733</t>
  </si>
  <si>
    <t>VNL40013</t>
  </si>
  <si>
    <t>5890738</t>
  </si>
  <si>
    <t>VNL40014</t>
  </si>
  <si>
    <t>5890739</t>
  </si>
  <si>
    <t>VNL40015</t>
  </si>
  <si>
    <t>5890740</t>
  </si>
  <si>
    <t>VNL40016</t>
  </si>
  <si>
    <t>5890741</t>
  </si>
  <si>
    <t>VNL40017</t>
  </si>
  <si>
    <t>5890742</t>
  </si>
  <si>
    <t>VCN40027</t>
  </si>
  <si>
    <t>5890745</t>
  </si>
  <si>
    <t>VSA39775</t>
  </si>
  <si>
    <t>5890764</t>
  </si>
  <si>
    <t>VSA39776</t>
  </si>
  <si>
    <t>5890765</t>
  </si>
  <si>
    <t>VSA39777</t>
  </si>
  <si>
    <t>5890766</t>
  </si>
  <si>
    <t>VSA39778</t>
  </si>
  <si>
    <t>5890767</t>
  </si>
  <si>
    <t>VSA39779</t>
  </si>
  <si>
    <t>5890768</t>
  </si>
  <si>
    <t>VSA39780</t>
  </si>
  <si>
    <t>5890769</t>
  </si>
  <si>
    <t>VSA39781</t>
  </si>
  <si>
    <t>5890770</t>
  </si>
  <si>
    <t>VSA39782</t>
  </si>
  <si>
    <t>5890771</t>
  </si>
  <si>
    <t>VSA39783</t>
  </si>
  <si>
    <t>5890772</t>
  </si>
  <si>
    <t>VKPL39787</t>
  </si>
  <si>
    <t>5890773</t>
  </si>
  <si>
    <t>VKPL39799</t>
  </si>
  <si>
    <t>5890774</t>
  </si>
  <si>
    <t>VKPL39800</t>
  </si>
  <si>
    <t>5890775</t>
  </si>
  <si>
    <t>VKPL39801</t>
  </si>
  <si>
    <t>5890776</t>
  </si>
  <si>
    <t>VRSMS40002</t>
  </si>
  <si>
    <t>5890777</t>
  </si>
  <si>
    <t>VRSMS40003</t>
  </si>
  <si>
    <t>5890778</t>
  </si>
  <si>
    <t>VRSMS40004</t>
  </si>
  <si>
    <t>5890779</t>
  </si>
  <si>
    <t>VRSMS40005</t>
  </si>
  <si>
    <t>5890780</t>
  </si>
  <si>
    <t>VRSMS40006</t>
  </si>
  <si>
    <t>5890781</t>
  </si>
  <si>
    <t>VCN39957</t>
  </si>
  <si>
    <t>5890782</t>
  </si>
  <si>
    <t>VSA39958</t>
  </si>
  <si>
    <t>5890783</t>
  </si>
  <si>
    <t>VSA39959</t>
  </si>
  <si>
    <t>5890784</t>
  </si>
  <si>
    <t>VSA39960</t>
  </si>
  <si>
    <t>5890785</t>
  </si>
  <si>
    <t>VHLH39961</t>
  </si>
  <si>
    <t>5890786</t>
  </si>
  <si>
    <t>VHLH39962</t>
  </si>
  <si>
    <t>5890787</t>
  </si>
  <si>
    <t>VHLH39963</t>
  </si>
  <si>
    <t>5890788</t>
  </si>
  <si>
    <t>VHLH39964</t>
  </si>
  <si>
    <t>5890789</t>
  </si>
  <si>
    <t>VCHL39817</t>
  </si>
  <si>
    <t>5890795</t>
  </si>
  <si>
    <t>VBVPL39888</t>
  </si>
  <si>
    <t>5890796</t>
  </si>
  <si>
    <t>VBVPL39889</t>
  </si>
  <si>
    <t>5890797</t>
  </si>
  <si>
    <t>VNL39624</t>
  </si>
  <si>
    <t>5890804</t>
  </si>
  <si>
    <t>VCN39647</t>
  </si>
  <si>
    <t>5900484</t>
  </si>
  <si>
    <t>VSAMS39987</t>
  </si>
  <si>
    <t>5900486</t>
  </si>
  <si>
    <t>VSAMS39988</t>
  </si>
  <si>
    <t>5900488</t>
  </si>
  <si>
    <t>VSAMS39989</t>
  </si>
  <si>
    <t>5900489</t>
  </si>
  <si>
    <t>VSAMS39990</t>
  </si>
  <si>
    <t>5900490</t>
  </si>
  <si>
    <t>VSAMS39991</t>
  </si>
  <si>
    <t>5900491</t>
  </si>
  <si>
    <t>VSAMS39992</t>
  </si>
  <si>
    <t>5900492</t>
  </si>
  <si>
    <t>VSAMS39993</t>
  </si>
  <si>
    <t>5900493</t>
  </si>
  <si>
    <t>VMN40034</t>
  </si>
  <si>
    <t>5900494</t>
  </si>
  <si>
    <t>KASEHMS237</t>
  </si>
  <si>
    <t>1951147</t>
  </si>
  <si>
    <t>VCNMS32787</t>
  </si>
  <si>
    <t>5749675</t>
  </si>
  <si>
    <t>BVPLAEH24</t>
  </si>
  <si>
    <t>1939130</t>
  </si>
  <si>
    <t>KSVPLAEH1</t>
  </si>
  <si>
    <t>1940786</t>
  </si>
  <si>
    <t>KASAEH46</t>
  </si>
  <si>
    <t>1942313</t>
  </si>
  <si>
    <t>KASAEH101</t>
  </si>
  <si>
    <t>1943272</t>
  </si>
  <si>
    <t>LKNAEH2</t>
  </si>
  <si>
    <t>1958165</t>
  </si>
  <si>
    <t>RS227</t>
  </si>
  <si>
    <t>1960249</t>
  </si>
  <si>
    <t>RSAEH31</t>
  </si>
  <si>
    <t>1963930</t>
  </si>
  <si>
    <t>RSAEH46</t>
  </si>
  <si>
    <t>1964557</t>
  </si>
  <si>
    <t>RSAEHMS76</t>
  </si>
  <si>
    <t>1965567</t>
  </si>
  <si>
    <t>SA252</t>
  </si>
  <si>
    <t>1967018</t>
  </si>
  <si>
    <t>RSAEHMS75</t>
  </si>
  <si>
    <t>1967485</t>
  </si>
  <si>
    <t>RSAEH30</t>
  </si>
  <si>
    <t>1967685</t>
  </si>
  <si>
    <t>RSAEHMS72</t>
  </si>
  <si>
    <t>1967780</t>
  </si>
  <si>
    <t>RSAEHMS73</t>
  </si>
  <si>
    <t>1967793</t>
  </si>
  <si>
    <t>RSAEHMS74</t>
  </si>
  <si>
    <t>1967807</t>
  </si>
  <si>
    <t>SA288</t>
  </si>
  <si>
    <t>1968944</t>
  </si>
  <si>
    <t>MN473</t>
  </si>
  <si>
    <t>1974698</t>
  </si>
  <si>
    <t>CDS858</t>
  </si>
  <si>
    <t>1984329</t>
  </si>
  <si>
    <t>HBAEH942</t>
  </si>
  <si>
    <t>1984887</t>
  </si>
  <si>
    <t>CDS860</t>
  </si>
  <si>
    <t>1984948</t>
  </si>
  <si>
    <t>CDS859</t>
  </si>
  <si>
    <t>1985346</t>
  </si>
  <si>
    <t>HBAEH940</t>
  </si>
  <si>
    <t>1985760</t>
  </si>
  <si>
    <t>HBAEH951</t>
  </si>
  <si>
    <t>1986023</t>
  </si>
  <si>
    <t>CD606</t>
  </si>
  <si>
    <t>1990361</t>
  </si>
  <si>
    <t>CDSAEH59</t>
  </si>
  <si>
    <t>2010861</t>
  </si>
  <si>
    <t>CDS1084</t>
  </si>
  <si>
    <t>2015598</t>
  </si>
  <si>
    <t>CDSAEH58</t>
  </si>
  <si>
    <t>2016202</t>
  </si>
  <si>
    <t>VSP20</t>
  </si>
  <si>
    <t>2019110</t>
  </si>
  <si>
    <t>RS1012</t>
  </si>
  <si>
    <t>2029347</t>
  </si>
  <si>
    <t>KASMS5198</t>
  </si>
  <si>
    <t>3231931</t>
  </si>
  <si>
    <t>KASMS5199</t>
  </si>
  <si>
    <t>3231932</t>
  </si>
  <si>
    <t>BVPL1958</t>
  </si>
  <si>
    <t>3250655</t>
  </si>
  <si>
    <t>CHLMS106</t>
  </si>
  <si>
    <t>3812302</t>
  </si>
  <si>
    <t>IAL793</t>
  </si>
  <si>
    <t>3852337</t>
  </si>
  <si>
    <t>CHL123</t>
  </si>
  <si>
    <t>3856922</t>
  </si>
  <si>
    <t>HLH2065</t>
  </si>
  <si>
    <t>3938812</t>
  </si>
  <si>
    <t>CDPVLMS1727</t>
  </si>
  <si>
    <t>4079593</t>
  </si>
  <si>
    <t>CDPMLMS3998</t>
  </si>
  <si>
    <t>4134277</t>
  </si>
  <si>
    <t>CDPVL5641</t>
  </si>
  <si>
    <t>4145760</t>
  </si>
  <si>
    <t>CDPMC1025</t>
  </si>
  <si>
    <t>4293590</t>
  </si>
  <si>
    <t>VRS5435</t>
  </si>
  <si>
    <t>4604326</t>
  </si>
  <si>
    <t>VGT5833</t>
  </si>
  <si>
    <t>4638491</t>
  </si>
  <si>
    <t>VRS7254</t>
  </si>
  <si>
    <t>4666626</t>
  </si>
  <si>
    <t>VRS7597</t>
  </si>
  <si>
    <t>4727789</t>
  </si>
  <si>
    <t>VRS16782</t>
  </si>
  <si>
    <t>5018240</t>
  </si>
  <si>
    <t>VGPS18309</t>
  </si>
  <si>
    <t>5052615</t>
  </si>
  <si>
    <t>VGPS22231</t>
  </si>
  <si>
    <t>5217038</t>
  </si>
  <si>
    <t>VNL24148</t>
  </si>
  <si>
    <t>5338443</t>
  </si>
  <si>
    <t>VNG25148</t>
  </si>
  <si>
    <t>5384072</t>
  </si>
  <si>
    <t>VCHLMS26857</t>
  </si>
  <si>
    <t>5466941</t>
  </si>
  <si>
    <t>VSMN29004</t>
  </si>
  <si>
    <t>5630932</t>
  </si>
  <si>
    <t>VSA32458</t>
  </si>
  <si>
    <t>5724057</t>
  </si>
  <si>
    <t>VSAMS33830</t>
  </si>
  <si>
    <t>5750097</t>
  </si>
  <si>
    <t>VRSMS39995</t>
  </si>
  <si>
    <t>5890725</t>
  </si>
  <si>
    <t>VRSMS39996</t>
  </si>
  <si>
    <t>5890726</t>
  </si>
  <si>
    <t>SAL255</t>
  </si>
  <si>
    <t>1942608</t>
  </si>
  <si>
    <t>SAL201</t>
  </si>
  <si>
    <t>1942627</t>
  </si>
  <si>
    <t>KASAEH606</t>
  </si>
  <si>
    <t>1946114</t>
  </si>
  <si>
    <t>HB13515</t>
  </si>
  <si>
    <t>1954504</t>
  </si>
  <si>
    <t>KASAEHMS718</t>
  </si>
  <si>
    <t>1955862</t>
  </si>
  <si>
    <t>HB640</t>
  </si>
  <si>
    <t>1963439</t>
  </si>
  <si>
    <t>HB641</t>
  </si>
  <si>
    <t>1963458</t>
  </si>
  <si>
    <t>1967509</t>
  </si>
  <si>
    <t>SALAEH194</t>
  </si>
  <si>
    <t>1974925</t>
  </si>
  <si>
    <t>IAP135</t>
  </si>
  <si>
    <t>1979732</t>
  </si>
  <si>
    <t>SAL282</t>
  </si>
  <si>
    <t>1981631</t>
  </si>
  <si>
    <t>HBAEH452</t>
  </si>
  <si>
    <t>1982505</t>
  </si>
  <si>
    <t>HBAEH44</t>
  </si>
  <si>
    <t>1983255</t>
  </si>
  <si>
    <t>HBAEH950</t>
  </si>
  <si>
    <t>1985764</t>
  </si>
  <si>
    <t>KAS4863</t>
  </si>
  <si>
    <t>1986476</t>
  </si>
  <si>
    <t>HBAEHMS753</t>
  </si>
  <si>
    <t>1988407</t>
  </si>
  <si>
    <t>GT277</t>
  </si>
  <si>
    <t>1990867</t>
  </si>
  <si>
    <t>SAL280</t>
  </si>
  <si>
    <t>1992018</t>
  </si>
  <si>
    <t>BM2403</t>
  </si>
  <si>
    <t>1993768</t>
  </si>
  <si>
    <t>CDAEH30</t>
  </si>
  <si>
    <t>1996378</t>
  </si>
  <si>
    <t>HB1168</t>
  </si>
  <si>
    <t>2004793</t>
  </si>
  <si>
    <t>BMAEH37</t>
  </si>
  <si>
    <t>2006634</t>
  </si>
  <si>
    <t>CDS498</t>
  </si>
  <si>
    <t>2009939</t>
  </si>
  <si>
    <t>CCK4295</t>
  </si>
  <si>
    <t>2014104</t>
  </si>
  <si>
    <t>CHLP11</t>
  </si>
  <si>
    <t>2015921</t>
  </si>
  <si>
    <t>CHLP13</t>
  </si>
  <si>
    <t>2016779</t>
  </si>
  <si>
    <t>MNMS614</t>
  </si>
  <si>
    <t>2019289</t>
  </si>
  <si>
    <t>CHLP12</t>
  </si>
  <si>
    <t>2019305</t>
  </si>
  <si>
    <t>HBP54</t>
  </si>
  <si>
    <t>2026515</t>
  </si>
  <si>
    <t>HBP10</t>
  </si>
  <si>
    <t>2028371</t>
  </si>
  <si>
    <t>NL267</t>
  </si>
  <si>
    <t>2029340</t>
  </si>
  <si>
    <t>BM3488</t>
  </si>
  <si>
    <t>3732550</t>
  </si>
  <si>
    <t>HB17081</t>
  </si>
  <si>
    <t>3964458</t>
  </si>
  <si>
    <t>KASMS7841</t>
  </si>
  <si>
    <t>3981059</t>
  </si>
  <si>
    <t>CDPHL2245</t>
  </si>
  <si>
    <t>4098175</t>
  </si>
  <si>
    <t>CDPVC313</t>
  </si>
  <si>
    <t>4109717</t>
  </si>
  <si>
    <t>CDPML6603</t>
  </si>
  <si>
    <t>4155005</t>
  </si>
  <si>
    <t>CDPMC1321</t>
  </si>
  <si>
    <t>4325649</t>
  </si>
  <si>
    <t>CDPMC1322</t>
  </si>
  <si>
    <t>4325650</t>
  </si>
  <si>
    <t>CDPCL16526</t>
  </si>
  <si>
    <t>4393198</t>
  </si>
  <si>
    <t>VHLH784</t>
  </si>
  <si>
    <t>4447550</t>
  </si>
  <si>
    <t>VCHL480</t>
  </si>
  <si>
    <t>4447587</t>
  </si>
  <si>
    <t>VCD6677</t>
  </si>
  <si>
    <t>VKAS7257</t>
  </si>
  <si>
    <t>4666648</t>
  </si>
  <si>
    <t>VKAS9413</t>
  </si>
  <si>
    <t>4793450</t>
  </si>
  <si>
    <t>VKAS9702</t>
  </si>
  <si>
    <t>4793986</t>
  </si>
  <si>
    <t>VHB14629</t>
  </si>
  <si>
    <t>4939217</t>
  </si>
  <si>
    <t>VCD19021</t>
  </si>
  <si>
    <t>5065144</t>
  </si>
  <si>
    <t>VCDMS24778</t>
  </si>
  <si>
    <t>5357080</t>
  </si>
  <si>
    <t>VHLHMS26906</t>
  </si>
  <si>
    <t>5474880</t>
  </si>
  <si>
    <t>VHBMS27910</t>
  </si>
  <si>
    <t>5534550</t>
  </si>
  <si>
    <t>VSALMS28922</t>
  </si>
  <si>
    <t>VKASMS30286</t>
  </si>
  <si>
    <t>5643782</t>
  </si>
  <si>
    <t>VHBMS38528</t>
  </si>
  <si>
    <t>5865699</t>
  </si>
  <si>
    <t>VCHLC30164</t>
  </si>
  <si>
    <t>5633483</t>
  </si>
  <si>
    <t>VCHLC31148</t>
  </si>
  <si>
    <t>5676656</t>
  </si>
  <si>
    <t>HSK670</t>
  </si>
  <si>
    <t>1942103</t>
  </si>
  <si>
    <t>NG221</t>
  </si>
  <si>
    <t>2008779</t>
  </si>
  <si>
    <t>VHBMS6982</t>
  </si>
  <si>
    <t>4664724</t>
  </si>
  <si>
    <t>BVPL1630</t>
  </si>
  <si>
    <t>1938673</t>
  </si>
  <si>
    <t>BVPP6</t>
  </si>
  <si>
    <t>1938828</t>
  </si>
  <si>
    <t>HLHPMS36</t>
  </si>
  <si>
    <t>1938845</t>
  </si>
  <si>
    <t>BVPP4</t>
  </si>
  <si>
    <t>1939213</t>
  </si>
  <si>
    <t>HSK650</t>
  </si>
  <si>
    <t>1941784</t>
  </si>
  <si>
    <t>GT335</t>
  </si>
  <si>
    <t>1943122</t>
  </si>
  <si>
    <t>HSK673</t>
  </si>
  <si>
    <t>1943769</t>
  </si>
  <si>
    <t>CDS1138</t>
  </si>
  <si>
    <t>1944741</t>
  </si>
  <si>
    <t>RSP43</t>
  </si>
  <si>
    <t>1944954</t>
  </si>
  <si>
    <t>CDS1133</t>
  </si>
  <si>
    <t>1945932</t>
  </si>
  <si>
    <t>RS1581</t>
  </si>
  <si>
    <t>1945957</t>
  </si>
  <si>
    <t>BVPL1655</t>
  </si>
  <si>
    <t>1948051</t>
  </si>
  <si>
    <t>RS1578</t>
  </si>
  <si>
    <t>1948124</t>
  </si>
  <si>
    <t>CDS1135</t>
  </si>
  <si>
    <t>1948221</t>
  </si>
  <si>
    <t>CDS1136</t>
  </si>
  <si>
    <t>1950013</t>
  </si>
  <si>
    <t>BVPL1391</t>
  </si>
  <si>
    <t>1950087</t>
  </si>
  <si>
    <t>CDS997</t>
  </si>
  <si>
    <t>1950100</t>
  </si>
  <si>
    <t>CN160</t>
  </si>
  <si>
    <t>1950261</t>
  </si>
  <si>
    <t>CDS1155</t>
  </si>
  <si>
    <t>1952346</t>
  </si>
  <si>
    <t>RS1612</t>
  </si>
  <si>
    <t>1952447</t>
  </si>
  <si>
    <t>BVPL1661</t>
  </si>
  <si>
    <t>1954027</t>
  </si>
  <si>
    <t>BVPL1394</t>
  </si>
  <si>
    <t>1955706</t>
  </si>
  <si>
    <t>LK157</t>
  </si>
  <si>
    <t>1956222</t>
  </si>
  <si>
    <t>RS749</t>
  </si>
  <si>
    <t>1963319</t>
  </si>
  <si>
    <t>CDSP34</t>
  </si>
  <si>
    <t>1963531</t>
  </si>
  <si>
    <t>CDS766</t>
  </si>
  <si>
    <t>1966176</t>
  </si>
  <si>
    <t>MNP45</t>
  </si>
  <si>
    <t>1966307</t>
  </si>
  <si>
    <t>HSK537</t>
  </si>
  <si>
    <t>1966864</t>
  </si>
  <si>
    <t>BVPL1416</t>
  </si>
  <si>
    <t>1967202</t>
  </si>
  <si>
    <t>RS1386</t>
  </si>
  <si>
    <t>1973458</t>
  </si>
  <si>
    <t>RS1081</t>
  </si>
  <si>
    <t>1973547</t>
  </si>
  <si>
    <t>RS1080</t>
  </si>
  <si>
    <t>1975026</t>
  </si>
  <si>
    <t>IAP108</t>
  </si>
  <si>
    <t>1975094</t>
  </si>
  <si>
    <t>RS1385</t>
  </si>
  <si>
    <t>1976810</t>
  </si>
  <si>
    <t>CDSP36</t>
  </si>
  <si>
    <t>1977510</t>
  </si>
  <si>
    <t>HSK629</t>
  </si>
  <si>
    <t>1977735</t>
  </si>
  <si>
    <t>RS1387</t>
  </si>
  <si>
    <t>1978741</t>
  </si>
  <si>
    <t>CDSP42</t>
  </si>
  <si>
    <t>1979022</t>
  </si>
  <si>
    <t>BVPLP32</t>
  </si>
  <si>
    <t>1981580</t>
  </si>
  <si>
    <t>CN147</t>
  </si>
  <si>
    <t>1983392</t>
  </si>
  <si>
    <t>CN150</t>
  </si>
  <si>
    <t>1983419</t>
  </si>
  <si>
    <t>CN148</t>
  </si>
  <si>
    <t>1984242</t>
  </si>
  <si>
    <t>VSIAL4</t>
  </si>
  <si>
    <t>1985727</t>
  </si>
  <si>
    <t>GTAEH7</t>
  </si>
  <si>
    <t>1986592</t>
  </si>
  <si>
    <t>GMP6</t>
  </si>
  <si>
    <t>1987406</t>
  </si>
  <si>
    <t>CN149</t>
  </si>
  <si>
    <t>1988501</t>
  </si>
  <si>
    <t>RS1126</t>
  </si>
  <si>
    <t>1988821</t>
  </si>
  <si>
    <t>VSIAP200</t>
  </si>
  <si>
    <t>1990611</t>
  </si>
  <si>
    <t>CM213</t>
  </si>
  <si>
    <t>1992329</t>
  </si>
  <si>
    <t>HLHP29</t>
  </si>
  <si>
    <t>1993229</t>
  </si>
  <si>
    <t>RS1431</t>
  </si>
  <si>
    <t>1994480</t>
  </si>
  <si>
    <t>ALB161</t>
  </si>
  <si>
    <t>1994531</t>
  </si>
  <si>
    <t>KAS4874</t>
  </si>
  <si>
    <t>1997395</t>
  </si>
  <si>
    <t>CDAEH277</t>
  </si>
  <si>
    <t>1999708</t>
  </si>
  <si>
    <t>VSP49</t>
  </si>
  <si>
    <t>2000050</t>
  </si>
  <si>
    <t>RS1430</t>
  </si>
  <si>
    <t>2000557</t>
  </si>
  <si>
    <t>BVPL1787</t>
  </si>
  <si>
    <t>2011540</t>
  </si>
  <si>
    <t>RS1191</t>
  </si>
  <si>
    <t>2012124</t>
  </si>
  <si>
    <t>BVPL1775</t>
  </si>
  <si>
    <t>2013134</t>
  </si>
  <si>
    <t>RSP52</t>
  </si>
  <si>
    <t>2013877</t>
  </si>
  <si>
    <t>CDSAEH21</t>
  </si>
  <si>
    <t>2013921</t>
  </si>
  <si>
    <t>GM123</t>
  </si>
  <si>
    <t>2015346</t>
  </si>
  <si>
    <t>BVPL1784</t>
  </si>
  <si>
    <t>2016297</t>
  </si>
  <si>
    <t>BVPL1786</t>
  </si>
  <si>
    <t>2016300</t>
  </si>
  <si>
    <t>VSL3165</t>
  </si>
  <si>
    <t>2016663</t>
  </si>
  <si>
    <t>CDSP44</t>
  </si>
  <si>
    <t>2016736</t>
  </si>
  <si>
    <t>BVPL1785</t>
  </si>
  <si>
    <t>2018082</t>
  </si>
  <si>
    <t>HSK663</t>
  </si>
  <si>
    <t>2018434</t>
  </si>
  <si>
    <t>BVPL1572</t>
  </si>
  <si>
    <t>2018456</t>
  </si>
  <si>
    <t>KAS4494</t>
  </si>
  <si>
    <t>2018876</t>
  </si>
  <si>
    <t>KAS4496</t>
  </si>
  <si>
    <t>2020863</t>
  </si>
  <si>
    <t>KAS4495</t>
  </si>
  <si>
    <t>2021427</t>
  </si>
  <si>
    <t>KAS4493</t>
  </si>
  <si>
    <t>2021988</t>
  </si>
  <si>
    <t>NL442</t>
  </si>
  <si>
    <t>2022823</t>
  </si>
  <si>
    <t>RS1486</t>
  </si>
  <si>
    <t>2022988</t>
  </si>
  <si>
    <t>RS1496</t>
  </si>
  <si>
    <t>2023272</t>
  </si>
  <si>
    <t>RS1498</t>
  </si>
  <si>
    <t>2023278</t>
  </si>
  <si>
    <t>CDS946</t>
  </si>
  <si>
    <t>2023637</t>
  </si>
  <si>
    <t>VSL3054</t>
  </si>
  <si>
    <t>2023663</t>
  </si>
  <si>
    <t>RS1487</t>
  </si>
  <si>
    <t>2024706</t>
  </si>
  <si>
    <t>HSK643</t>
  </si>
  <si>
    <t>2025896</t>
  </si>
  <si>
    <t>CDS945</t>
  </si>
  <si>
    <t>2026306</t>
  </si>
  <si>
    <t>CDS947</t>
  </si>
  <si>
    <t>2026336</t>
  </si>
  <si>
    <t>BVPL1121</t>
  </si>
  <si>
    <t>2028369</t>
  </si>
  <si>
    <t>HBP146</t>
  </si>
  <si>
    <t>2028474</t>
  </si>
  <si>
    <t>CDSP39</t>
  </si>
  <si>
    <t>2030039</t>
  </si>
  <si>
    <t>BVPL1028</t>
  </si>
  <si>
    <t>2030627</t>
  </si>
  <si>
    <t>RS1249</t>
  </si>
  <si>
    <t>2030864</t>
  </si>
  <si>
    <t>RS1022</t>
  </si>
  <si>
    <t>2032108</t>
  </si>
  <si>
    <t>NL808</t>
  </si>
  <si>
    <t>2032551</t>
  </si>
  <si>
    <t>BVPL1363</t>
  </si>
  <si>
    <t>2033726</t>
  </si>
  <si>
    <t>BVPL1364</t>
  </si>
  <si>
    <t>2035048</t>
  </si>
  <si>
    <t>BVPL1888</t>
  </si>
  <si>
    <t>3231869</t>
  </si>
  <si>
    <t>CNP18</t>
  </si>
  <si>
    <t>3234318</t>
  </si>
  <si>
    <t>CNP19</t>
  </si>
  <si>
    <t>3235964</t>
  </si>
  <si>
    <t>RS1652</t>
  </si>
  <si>
    <t>3237437</t>
  </si>
  <si>
    <t>GT343</t>
  </si>
  <si>
    <t>3250651</t>
  </si>
  <si>
    <t>BVPL1976</t>
  </si>
  <si>
    <t>3255272</t>
  </si>
  <si>
    <t>CDS1201</t>
  </si>
  <si>
    <t>3256265</t>
  </si>
  <si>
    <t>CDS1202</t>
  </si>
  <si>
    <t>3256266</t>
  </si>
  <si>
    <t>CDS1203</t>
  </si>
  <si>
    <t>3256267</t>
  </si>
  <si>
    <t>RS1687</t>
  </si>
  <si>
    <t>3256278</t>
  </si>
  <si>
    <t>RS1688</t>
  </si>
  <si>
    <t>3256279</t>
  </si>
  <si>
    <t>RS1692</t>
  </si>
  <si>
    <t>3256348</t>
  </si>
  <si>
    <t>RS1694</t>
  </si>
  <si>
    <t>3256349</t>
  </si>
  <si>
    <t>BVPL1989</t>
  </si>
  <si>
    <t>3259376</t>
  </si>
  <si>
    <t>RSP63</t>
  </si>
  <si>
    <t>3259446</t>
  </si>
  <si>
    <t>GTP23</t>
  </si>
  <si>
    <t>3263079</t>
  </si>
  <si>
    <t>RSP62</t>
  </si>
  <si>
    <t>3263141</t>
  </si>
  <si>
    <t>CDS1242</t>
  </si>
  <si>
    <t>3264817</t>
  </si>
  <si>
    <t>CDS1237</t>
  </si>
  <si>
    <t>3264821</t>
  </si>
  <si>
    <t>CDSP52</t>
  </si>
  <si>
    <t>3267228</t>
  </si>
  <si>
    <t>CNP20</t>
  </si>
  <si>
    <t>3267275</t>
  </si>
  <si>
    <t>CDS1299</t>
  </si>
  <si>
    <t>3279485</t>
  </si>
  <si>
    <t>AV74</t>
  </si>
  <si>
    <t>3281825</t>
  </si>
  <si>
    <t>KPLP21</t>
  </si>
  <si>
    <t>3283178</t>
  </si>
  <si>
    <t>VSIAL9</t>
  </si>
  <si>
    <t>3284507</t>
  </si>
  <si>
    <t>CNMS231</t>
  </si>
  <si>
    <t>3285050</t>
  </si>
  <si>
    <t>GTP28</t>
  </si>
  <si>
    <t>3288901</t>
  </si>
  <si>
    <t>GT351</t>
  </si>
  <si>
    <t>3291314</t>
  </si>
  <si>
    <t>BVPL2106</t>
  </si>
  <si>
    <t>3303080</t>
  </si>
  <si>
    <t>BVPL2107</t>
  </si>
  <si>
    <t>3303081</t>
  </si>
  <si>
    <t>CNP22</t>
  </si>
  <si>
    <t>3303084</t>
  </si>
  <si>
    <t>MN699</t>
  </si>
  <si>
    <t>3304898</t>
  </si>
  <si>
    <t>BVPL2102</t>
  </si>
  <si>
    <t>3308376</t>
  </si>
  <si>
    <t>KPL114</t>
  </si>
  <si>
    <t>3308648</t>
  </si>
  <si>
    <t>RS1816</t>
  </si>
  <si>
    <t>3308794</t>
  </si>
  <si>
    <t>BVPL2136</t>
  </si>
  <si>
    <t>3326112</t>
  </si>
  <si>
    <t>BVPL2137</t>
  </si>
  <si>
    <t>3326113</t>
  </si>
  <si>
    <t>BVPL2135</t>
  </si>
  <si>
    <t>3326123</t>
  </si>
  <si>
    <t>CDS1363</t>
  </si>
  <si>
    <t>3327433</t>
  </si>
  <si>
    <t>KASP161</t>
  </si>
  <si>
    <t>3341921</t>
  </si>
  <si>
    <t>BVPL2167</t>
  </si>
  <si>
    <t>3357581</t>
  </si>
  <si>
    <t>RS2002</t>
  </si>
  <si>
    <t>3362930</t>
  </si>
  <si>
    <t>RS2003</t>
  </si>
  <si>
    <t>3362931</t>
  </si>
  <si>
    <t>RS2004</t>
  </si>
  <si>
    <t>3362932</t>
  </si>
  <si>
    <t>MNP50</t>
  </si>
  <si>
    <t>3370022</t>
  </si>
  <si>
    <t>BVPLMS2316</t>
  </si>
  <si>
    <t>3724542</t>
  </si>
  <si>
    <t>BVPLMS2317</t>
  </si>
  <si>
    <t>3724543</t>
  </si>
  <si>
    <t>BVPLMS2318</t>
  </si>
  <si>
    <t>3724544</t>
  </si>
  <si>
    <t>BVPLMS2319</t>
  </si>
  <si>
    <t>3724545</t>
  </si>
  <si>
    <t>BVPLMS2320</t>
  </si>
  <si>
    <t>3724558</t>
  </si>
  <si>
    <t>CDS1527</t>
  </si>
  <si>
    <t>3727327</t>
  </si>
  <si>
    <t>CDS1523</t>
  </si>
  <si>
    <t>3727328</t>
  </si>
  <si>
    <t>CDS1524</t>
  </si>
  <si>
    <t>3727329</t>
  </si>
  <si>
    <t>RS2140</t>
  </si>
  <si>
    <t>3738500</t>
  </si>
  <si>
    <t>RS2141</t>
  </si>
  <si>
    <t>3738501</t>
  </si>
  <si>
    <t>RS2151</t>
  </si>
  <si>
    <t>3738558</t>
  </si>
  <si>
    <t>RS2152</t>
  </si>
  <si>
    <t>3738559</t>
  </si>
  <si>
    <t>CDSP55</t>
  </si>
  <si>
    <t>3738638</t>
  </si>
  <si>
    <t>RS2162</t>
  </si>
  <si>
    <t>3743570</t>
  </si>
  <si>
    <t>RS2163</t>
  </si>
  <si>
    <t>3743571</t>
  </si>
  <si>
    <t>CDS1742</t>
  </si>
  <si>
    <t>3753873</t>
  </si>
  <si>
    <t>CDS1757</t>
  </si>
  <si>
    <t>3754059</t>
  </si>
  <si>
    <t>HSK738</t>
  </si>
  <si>
    <t>3754086</t>
  </si>
  <si>
    <t>CDS1762</t>
  </si>
  <si>
    <t>3757186</t>
  </si>
  <si>
    <t>CNP26</t>
  </si>
  <si>
    <t>3757205</t>
  </si>
  <si>
    <t>RS2217</t>
  </si>
  <si>
    <t>3757258</t>
  </si>
  <si>
    <t>BVPL2428</t>
  </si>
  <si>
    <t>3760032</t>
  </si>
  <si>
    <t>GTP32</t>
  </si>
  <si>
    <t>3763607</t>
  </si>
  <si>
    <t>RS2209</t>
  </si>
  <si>
    <t>3763748</t>
  </si>
  <si>
    <t>RS2210</t>
  </si>
  <si>
    <t>3763749</t>
  </si>
  <si>
    <t>RS2211</t>
  </si>
  <si>
    <t>3763750</t>
  </si>
  <si>
    <t>RS2212</t>
  </si>
  <si>
    <t>3763751</t>
  </si>
  <si>
    <t>RS2252</t>
  </si>
  <si>
    <t>3768802</t>
  </si>
  <si>
    <t>BVPL2482</t>
  </si>
  <si>
    <t>3768914</t>
  </si>
  <si>
    <t>LKP17</t>
  </si>
  <si>
    <t>3768928</t>
  </si>
  <si>
    <t>RS2289</t>
  </si>
  <si>
    <t>3772679</t>
  </si>
  <si>
    <t>RS2290</t>
  </si>
  <si>
    <t>3772680</t>
  </si>
  <si>
    <t>BVPLP49</t>
  </si>
  <si>
    <t>3779480</t>
  </si>
  <si>
    <t>BVPL2519</t>
  </si>
  <si>
    <t>3779722</t>
  </si>
  <si>
    <t>RS2295</t>
  </si>
  <si>
    <t>3779732</t>
  </si>
  <si>
    <t>BVPL2528</t>
  </si>
  <si>
    <t>3784449</t>
  </si>
  <si>
    <t>BVPL2529</t>
  </si>
  <si>
    <t>3784450</t>
  </si>
  <si>
    <t>BVPL2530</t>
  </si>
  <si>
    <t>3784451</t>
  </si>
  <si>
    <t>BVPL2531</t>
  </si>
  <si>
    <t>3784452</t>
  </si>
  <si>
    <t>BVPL2532</t>
  </si>
  <si>
    <t>3784453</t>
  </si>
  <si>
    <t>BVPL2533</t>
  </si>
  <si>
    <t>3784454</t>
  </si>
  <si>
    <t>BVPL2535</t>
  </si>
  <si>
    <t>3790900</t>
  </si>
  <si>
    <t>CDS1811</t>
  </si>
  <si>
    <t>3790912</t>
  </si>
  <si>
    <t>CDS1812</t>
  </si>
  <si>
    <t>3790913</t>
  </si>
  <si>
    <t>CDS1813</t>
  </si>
  <si>
    <t>3790914</t>
  </si>
  <si>
    <t>CDS1814</t>
  </si>
  <si>
    <t>3790915</t>
  </si>
  <si>
    <t>CDS1815</t>
  </si>
  <si>
    <t>3790916</t>
  </si>
  <si>
    <t>CDS1816</t>
  </si>
  <si>
    <t>3790917</t>
  </si>
  <si>
    <t>CDS1817</t>
  </si>
  <si>
    <t>3790918</t>
  </si>
  <si>
    <t>GTP31</t>
  </si>
  <si>
    <t>3798470</t>
  </si>
  <si>
    <t>GTP35</t>
  </si>
  <si>
    <t>3798471</t>
  </si>
  <si>
    <t>BVPL2551</t>
  </si>
  <si>
    <t>3798742</t>
  </si>
  <si>
    <t>GTP39</t>
  </si>
  <si>
    <t>3800050</t>
  </si>
  <si>
    <t>HSKP30</t>
  </si>
  <si>
    <t>3800845</t>
  </si>
  <si>
    <t>GMP17</t>
  </si>
  <si>
    <t>3800864</t>
  </si>
  <si>
    <t>RSP80</t>
  </si>
  <si>
    <t>3800871</t>
  </si>
  <si>
    <t>BVPLP51</t>
  </si>
  <si>
    <t>3800872</t>
  </si>
  <si>
    <t>CDS1845</t>
  </si>
  <si>
    <t>3805861</t>
  </si>
  <si>
    <t>CDS1843</t>
  </si>
  <si>
    <t>3805864</t>
  </si>
  <si>
    <t>CDS1844</t>
  </si>
  <si>
    <t>3805865</t>
  </si>
  <si>
    <t>VSIAP279</t>
  </si>
  <si>
    <t>3808115</t>
  </si>
  <si>
    <t>GTP41</t>
  </si>
  <si>
    <t>3808162</t>
  </si>
  <si>
    <t>RS2398</t>
  </si>
  <si>
    <t>3809252</t>
  </si>
  <si>
    <t>RS2399</t>
  </si>
  <si>
    <t>3809253</t>
  </si>
  <si>
    <t>RS2402</t>
  </si>
  <si>
    <t>3810287</t>
  </si>
  <si>
    <t>RSP83</t>
  </si>
  <si>
    <t>3827769</t>
  </si>
  <si>
    <t>CDSP64</t>
  </si>
  <si>
    <t>3834235</t>
  </si>
  <si>
    <t>RS2442</t>
  </si>
  <si>
    <t>3837051</t>
  </si>
  <si>
    <t>BVPLMS2647</t>
  </si>
  <si>
    <t>3837092</t>
  </si>
  <si>
    <t>BVPLMS2646</t>
  </si>
  <si>
    <t>3837968</t>
  </si>
  <si>
    <t>RS1693</t>
  </si>
  <si>
    <t>3841635</t>
  </si>
  <si>
    <t>BVPL2657</t>
  </si>
  <si>
    <t>3845473</t>
  </si>
  <si>
    <t>BVPL2658</t>
  </si>
  <si>
    <t>3845474</t>
  </si>
  <si>
    <t>GTP42</t>
  </si>
  <si>
    <t>3852330</t>
  </si>
  <si>
    <t>BVPL2684</t>
  </si>
  <si>
    <t>3853955</t>
  </si>
  <si>
    <t>CDS1924</t>
  </si>
  <si>
    <t>3871548</t>
  </si>
  <si>
    <t>GTP44</t>
  </si>
  <si>
    <t>3871681</t>
  </si>
  <si>
    <t>RS2507</t>
  </si>
  <si>
    <t>3871709</t>
  </si>
  <si>
    <t>RS2520</t>
  </si>
  <si>
    <t>3875826</t>
  </si>
  <si>
    <t>RS2521</t>
  </si>
  <si>
    <t>3875827</t>
  </si>
  <si>
    <t>HSK797</t>
  </si>
  <si>
    <t>3877481</t>
  </si>
  <si>
    <t>HSK798</t>
  </si>
  <si>
    <t>3877482</t>
  </si>
  <si>
    <t>HSK799</t>
  </si>
  <si>
    <t>3877483</t>
  </si>
  <si>
    <t>BVPL2766</t>
  </si>
  <si>
    <t>3882899</t>
  </si>
  <si>
    <t>LK295</t>
  </si>
  <si>
    <t>3885334</t>
  </si>
  <si>
    <t>CDS1943</t>
  </si>
  <si>
    <t>3886133</t>
  </si>
  <si>
    <t>CDS1944</t>
  </si>
  <si>
    <t>3886134</t>
  </si>
  <si>
    <t>BVPL2771</t>
  </si>
  <si>
    <t>3886135</t>
  </si>
  <si>
    <t>BVPL2767</t>
  </si>
  <si>
    <t>3886136</t>
  </si>
  <si>
    <t>BVPL2768</t>
  </si>
  <si>
    <t>3886137</t>
  </si>
  <si>
    <t>BVPL2769</t>
  </si>
  <si>
    <t>3886138</t>
  </si>
  <si>
    <t>BVPL2770</t>
  </si>
  <si>
    <t>3886139</t>
  </si>
  <si>
    <t>ALBP25</t>
  </si>
  <si>
    <t>3886228</t>
  </si>
  <si>
    <t>MN778</t>
  </si>
  <si>
    <t>3887081</t>
  </si>
  <si>
    <t>MN779</t>
  </si>
  <si>
    <t>3887082</t>
  </si>
  <si>
    <t>MN780</t>
  </si>
  <si>
    <t>3887083</t>
  </si>
  <si>
    <t>MN781</t>
  </si>
  <si>
    <t>3887084</t>
  </si>
  <si>
    <t>RSP82</t>
  </si>
  <si>
    <t>3887099</t>
  </si>
  <si>
    <t>GTP46</t>
  </si>
  <si>
    <t>3894491</t>
  </si>
  <si>
    <t>RS2596</t>
  </si>
  <si>
    <t>3898272</t>
  </si>
  <si>
    <t>RS2597</t>
  </si>
  <si>
    <t>3898273</t>
  </si>
  <si>
    <t>RS2598</t>
  </si>
  <si>
    <t>3898274</t>
  </si>
  <si>
    <t>RS2599</t>
  </si>
  <si>
    <t>3898275</t>
  </si>
  <si>
    <t>GT407</t>
  </si>
  <si>
    <t>3908449</t>
  </si>
  <si>
    <t>MN788</t>
  </si>
  <si>
    <t>3908489</t>
  </si>
  <si>
    <t>CCKP173</t>
  </si>
  <si>
    <t>3908561</t>
  </si>
  <si>
    <t>CDS2111</t>
  </si>
  <si>
    <t>3913334</t>
  </si>
  <si>
    <t>MN790</t>
  </si>
  <si>
    <t>3913361</t>
  </si>
  <si>
    <t>RS2627</t>
  </si>
  <si>
    <t>3913375</t>
  </si>
  <si>
    <t>BVPLMS2824</t>
  </si>
  <si>
    <t>3914590</t>
  </si>
  <si>
    <t>BVPLMS2825</t>
  </si>
  <si>
    <t>3914591</t>
  </si>
  <si>
    <t>BVPLMS2826</t>
  </si>
  <si>
    <t>3914592</t>
  </si>
  <si>
    <t>BVPLMS2827</t>
  </si>
  <si>
    <t>3914593</t>
  </si>
  <si>
    <t>BVPLMS2828</t>
  </si>
  <si>
    <t>3914594</t>
  </si>
  <si>
    <t>BVPLMS2829</t>
  </si>
  <si>
    <t>3914595</t>
  </si>
  <si>
    <t>BVPLMS2830</t>
  </si>
  <si>
    <t>3914596</t>
  </si>
  <si>
    <t>BVPLMS2831</t>
  </si>
  <si>
    <t>3914597</t>
  </si>
  <si>
    <t>BVPLMS2832</t>
  </si>
  <si>
    <t>3914598</t>
  </si>
  <si>
    <t>BVPLMS2808</t>
  </si>
  <si>
    <t>3914621</t>
  </si>
  <si>
    <t>BVPL2809</t>
  </si>
  <si>
    <t>3914622</t>
  </si>
  <si>
    <t>BVPLMS2810</t>
  </si>
  <si>
    <t>3914623</t>
  </si>
  <si>
    <t>BVPLMS2813</t>
  </si>
  <si>
    <t>3914792</t>
  </si>
  <si>
    <t>BVPLMS2814</t>
  </si>
  <si>
    <t>3914793</t>
  </si>
  <si>
    <t>BVPLMS2815</t>
  </si>
  <si>
    <t>3914794</t>
  </si>
  <si>
    <t>BVPLMS2816</t>
  </si>
  <si>
    <t>3914795</t>
  </si>
  <si>
    <t>BVPLMS2817</t>
  </si>
  <si>
    <t>3914796</t>
  </si>
  <si>
    <t>BVPLMS2818</t>
  </si>
  <si>
    <t>3914797</t>
  </si>
  <si>
    <t>BVPLMS2819</t>
  </si>
  <si>
    <t>3914798</t>
  </si>
  <si>
    <t>BVPLMS2820</t>
  </si>
  <si>
    <t>3914799</t>
  </si>
  <si>
    <t>BVPLMS2821</t>
  </si>
  <si>
    <t>3914800</t>
  </si>
  <si>
    <t>BVPLMS2822</t>
  </si>
  <si>
    <t>3914801</t>
  </si>
  <si>
    <t>BVPLMS2823</t>
  </si>
  <si>
    <t>3914802</t>
  </si>
  <si>
    <t>BVPLMS2811</t>
  </si>
  <si>
    <t>3914809</t>
  </si>
  <si>
    <t>BVPLMS2812</t>
  </si>
  <si>
    <t>3914810</t>
  </si>
  <si>
    <t>RS2639</t>
  </si>
  <si>
    <t>3919414</t>
  </si>
  <si>
    <t>RS2640</t>
  </si>
  <si>
    <t>3919417</t>
  </si>
  <si>
    <t>CHLP19</t>
  </si>
  <si>
    <t>3919492</t>
  </si>
  <si>
    <t>LK297</t>
  </si>
  <si>
    <t>3920593</t>
  </si>
  <si>
    <t>SMN126</t>
  </si>
  <si>
    <t>3932965</t>
  </si>
  <si>
    <t>CNP29</t>
  </si>
  <si>
    <t>3935988</t>
  </si>
  <si>
    <t>CNP27</t>
  </si>
  <si>
    <t>3936161</t>
  </si>
  <si>
    <t>RSP85</t>
  </si>
  <si>
    <t>3936287</t>
  </si>
  <si>
    <t>KPLP26</t>
  </si>
  <si>
    <t>3941016</t>
  </si>
  <si>
    <t>BVPL2887</t>
  </si>
  <si>
    <t>3943592</t>
  </si>
  <si>
    <t>BVPL2888</t>
  </si>
  <si>
    <t>3943593</t>
  </si>
  <si>
    <t>BVPL2889</t>
  </si>
  <si>
    <t>3943594</t>
  </si>
  <si>
    <t>BVPL2890</t>
  </si>
  <si>
    <t>3943595</t>
  </si>
  <si>
    <t>CDS2155</t>
  </si>
  <si>
    <t>3944302</t>
  </si>
  <si>
    <t>CDS2152</t>
  </si>
  <si>
    <t>3948642</t>
  </si>
  <si>
    <t>BVPL2923</t>
  </si>
  <si>
    <t>3952695</t>
  </si>
  <si>
    <t>MNP61</t>
  </si>
  <si>
    <t>3953077</t>
  </si>
  <si>
    <t>CDS2172</t>
  </si>
  <si>
    <t>3953191</t>
  </si>
  <si>
    <t>KPL134</t>
  </si>
  <si>
    <t>3953309</t>
  </si>
  <si>
    <t>RS2702</t>
  </si>
  <si>
    <t>3953340</t>
  </si>
  <si>
    <t>RS2732</t>
  </si>
  <si>
    <t>3953757</t>
  </si>
  <si>
    <t>CDS2183</t>
  </si>
  <si>
    <t>3954226</t>
  </si>
  <si>
    <t>CDS2182</t>
  </si>
  <si>
    <t>3954237</t>
  </si>
  <si>
    <t>BVPL2957</t>
  </si>
  <si>
    <t>3954267</t>
  </si>
  <si>
    <t>BVPL2891</t>
  </si>
  <si>
    <t>3956711</t>
  </si>
  <si>
    <t>BVPL2892</t>
  </si>
  <si>
    <t>3956780</t>
  </si>
  <si>
    <t>BVPL2993</t>
  </si>
  <si>
    <t>3961488</t>
  </si>
  <si>
    <t>CDS2138</t>
  </si>
  <si>
    <t>3962636</t>
  </si>
  <si>
    <t>BVPL2979</t>
  </si>
  <si>
    <t>3964418</t>
  </si>
  <si>
    <t>BVPL2999</t>
  </si>
  <si>
    <t>3966916</t>
  </si>
  <si>
    <t>RS2783</t>
  </si>
  <si>
    <t>3970040</t>
  </si>
  <si>
    <t>RS2784</t>
  </si>
  <si>
    <t>3970041</t>
  </si>
  <si>
    <t>RS2785</t>
  </si>
  <si>
    <t>3970042</t>
  </si>
  <si>
    <t>GM183</t>
  </si>
  <si>
    <t>3973994</t>
  </si>
  <si>
    <t>HSK825</t>
  </si>
  <si>
    <t>3976537</t>
  </si>
  <si>
    <t>HSK826</t>
  </si>
  <si>
    <t>3976538</t>
  </si>
  <si>
    <t>HSK828</t>
  </si>
  <si>
    <t>3976542</t>
  </si>
  <si>
    <t>HSK827</t>
  </si>
  <si>
    <t>3976543</t>
  </si>
  <si>
    <t>RS2826</t>
  </si>
  <si>
    <t>3978402</t>
  </si>
  <si>
    <t>BVPL3021</t>
  </si>
  <si>
    <t>3978434</t>
  </si>
  <si>
    <t>BVPL3022</t>
  </si>
  <si>
    <t>3978437</t>
  </si>
  <si>
    <t>CDS2294</t>
  </si>
  <si>
    <t>3985504</t>
  </si>
  <si>
    <t>BVPL3094</t>
  </si>
  <si>
    <t>3989877</t>
  </si>
  <si>
    <t>BVPL3095</t>
  </si>
  <si>
    <t>3989878</t>
  </si>
  <si>
    <t>BVPL3096</t>
  </si>
  <si>
    <t>3989879</t>
  </si>
  <si>
    <t>BVPL3097</t>
  </si>
  <si>
    <t>3989880</t>
  </si>
  <si>
    <t>BVPL3098</t>
  </si>
  <si>
    <t>3989881</t>
  </si>
  <si>
    <t>BVPL3099</t>
  </si>
  <si>
    <t>3989882</t>
  </si>
  <si>
    <t>CHL138</t>
  </si>
  <si>
    <t>3991249</t>
  </si>
  <si>
    <t>CDSP68</t>
  </si>
  <si>
    <t>3991752</t>
  </si>
  <si>
    <t>RSP87</t>
  </si>
  <si>
    <t>3991755</t>
  </si>
  <si>
    <t>BVPL3091</t>
  </si>
  <si>
    <t>3993106</t>
  </si>
  <si>
    <t>BVPL3092</t>
  </si>
  <si>
    <t>3993107</t>
  </si>
  <si>
    <t>BVPL3090</t>
  </si>
  <si>
    <t>3993108</t>
  </si>
  <si>
    <t>BVPL3093</t>
  </si>
  <si>
    <t>3993109</t>
  </si>
  <si>
    <t>BVPL3102</t>
  </si>
  <si>
    <t>3993384</t>
  </si>
  <si>
    <t>BVPL3103</t>
  </si>
  <si>
    <t>3993385</t>
  </si>
  <si>
    <t>CN396</t>
  </si>
  <si>
    <t>3993402</t>
  </si>
  <si>
    <t>RS2875</t>
  </si>
  <si>
    <t>3993589</t>
  </si>
  <si>
    <t>RS2907</t>
  </si>
  <si>
    <t>4001472</t>
  </si>
  <si>
    <t>BVPL3212</t>
  </si>
  <si>
    <t>4003755</t>
  </si>
  <si>
    <t>BVPL3213</t>
  </si>
  <si>
    <t>4003756</t>
  </si>
  <si>
    <t>CDS2350</t>
  </si>
  <si>
    <t>4003757</t>
  </si>
  <si>
    <t>BVPL3219</t>
  </si>
  <si>
    <t>4008380</t>
  </si>
  <si>
    <t>MNP56</t>
  </si>
  <si>
    <t>4015603</t>
  </si>
  <si>
    <t>GTP49</t>
  </si>
  <si>
    <t>4018265</t>
  </si>
  <si>
    <t>CM242</t>
  </si>
  <si>
    <t>4023649</t>
  </si>
  <si>
    <t>CM243</t>
  </si>
  <si>
    <t>4023650</t>
  </si>
  <si>
    <t>CM244</t>
  </si>
  <si>
    <t>4023651</t>
  </si>
  <si>
    <t>BVPL3231</t>
  </si>
  <si>
    <t>4025424</t>
  </si>
  <si>
    <t>HSK844</t>
  </si>
  <si>
    <t>4027303</t>
  </si>
  <si>
    <t>HSK845</t>
  </si>
  <si>
    <t>4027304</t>
  </si>
  <si>
    <t>HSK846</t>
  </si>
  <si>
    <t>4027316</t>
  </si>
  <si>
    <t>BVPL3236</t>
  </si>
  <si>
    <t>4031987</t>
  </si>
  <si>
    <t>BVPL3237</t>
  </si>
  <si>
    <t>4031988</t>
  </si>
  <si>
    <t>RS2865</t>
  </si>
  <si>
    <t>4039079</t>
  </si>
  <si>
    <t>LKP19</t>
  </si>
  <si>
    <t>4040245</t>
  </si>
  <si>
    <t>HSKP32</t>
  </si>
  <si>
    <t>4040259</t>
  </si>
  <si>
    <t>HSKP33</t>
  </si>
  <si>
    <t>4040261</t>
  </si>
  <si>
    <t>BVPL3310</t>
  </si>
  <si>
    <t>4043648</t>
  </si>
  <si>
    <t>GTP50</t>
  </si>
  <si>
    <t>4045127</t>
  </si>
  <si>
    <t>LK322</t>
  </si>
  <si>
    <t>4046936</t>
  </si>
  <si>
    <t>BVPL3278</t>
  </si>
  <si>
    <t>4047020</t>
  </si>
  <si>
    <t>RS3523</t>
  </si>
  <si>
    <t>4051150</t>
  </si>
  <si>
    <t>RS3524</t>
  </si>
  <si>
    <t>4051152</t>
  </si>
  <si>
    <t>HSK864</t>
  </si>
  <si>
    <t>4052110</t>
  </si>
  <si>
    <t>HSK865</t>
  </si>
  <si>
    <t>4052111</t>
  </si>
  <si>
    <t>HSK866</t>
  </si>
  <si>
    <t>4052112</t>
  </si>
  <si>
    <t>MNP60</t>
  </si>
  <si>
    <t>4053557</t>
  </si>
  <si>
    <t>HSK858</t>
  </si>
  <si>
    <t>4056908</t>
  </si>
  <si>
    <t>RS3551</t>
  </si>
  <si>
    <t>4060489</t>
  </si>
  <si>
    <t>CDPMC91</t>
  </si>
  <si>
    <t>4062869</t>
  </si>
  <si>
    <t>CDPMC92</t>
  </si>
  <si>
    <t>4063541</t>
  </si>
  <si>
    <t>CDPMC148</t>
  </si>
  <si>
    <t>4078571</t>
  </si>
  <si>
    <t>CDPVC151</t>
  </si>
  <si>
    <t>4089390</t>
  </si>
  <si>
    <t>CDPMC229</t>
  </si>
  <si>
    <t>4094205</t>
  </si>
  <si>
    <t>CDPMC224</t>
  </si>
  <si>
    <t>4094209</t>
  </si>
  <si>
    <t>CDPVC227</t>
  </si>
  <si>
    <t>4096585</t>
  </si>
  <si>
    <t>CDPMC280</t>
  </si>
  <si>
    <t>4100540</t>
  </si>
  <si>
    <t>CDPVL1763</t>
  </si>
  <si>
    <t>4101043</t>
  </si>
  <si>
    <t>CDPVL1764</t>
  </si>
  <si>
    <t>4101044</t>
  </si>
  <si>
    <t>CDPVL1765</t>
  </si>
  <si>
    <t>4101045</t>
  </si>
  <si>
    <t>CDPVL1766</t>
  </si>
  <si>
    <t>4101046</t>
  </si>
  <si>
    <t>CDPVL1767</t>
  </si>
  <si>
    <t>4101047</t>
  </si>
  <si>
    <t>CDPVL1768</t>
  </si>
  <si>
    <t>4101048</t>
  </si>
  <si>
    <t>CDPVL1769</t>
  </si>
  <si>
    <t>4101049</t>
  </si>
  <si>
    <t>CDPVL1770</t>
  </si>
  <si>
    <t>4101050</t>
  </si>
  <si>
    <t>CDPVL1771</t>
  </si>
  <si>
    <t>4101051</t>
  </si>
  <si>
    <t>CDPVL1772</t>
  </si>
  <si>
    <t>4101052</t>
  </si>
  <si>
    <t>CDPVL1773</t>
  </si>
  <si>
    <t>4101053</t>
  </si>
  <si>
    <t>CDPVL1774</t>
  </si>
  <si>
    <t>4101054</t>
  </si>
  <si>
    <t>CDPVL1775</t>
  </si>
  <si>
    <t>4101055</t>
  </si>
  <si>
    <t>CDPVC290</t>
  </si>
  <si>
    <t>4101089</t>
  </si>
  <si>
    <t>CDPMC314</t>
  </si>
  <si>
    <t>4109718</t>
  </si>
  <si>
    <t>CDPVC261</t>
  </si>
  <si>
    <t>4109919</t>
  </si>
  <si>
    <t>CDPVC281</t>
  </si>
  <si>
    <t>4110992</t>
  </si>
  <si>
    <t>CDPVC294</t>
  </si>
  <si>
    <t>4110997</t>
  </si>
  <si>
    <t>CDPVC322</t>
  </si>
  <si>
    <t>4112158</t>
  </si>
  <si>
    <t>CDPMC315</t>
  </si>
  <si>
    <t>4112162</t>
  </si>
  <si>
    <t>CDPMC316</t>
  </si>
  <si>
    <t>4112163</t>
  </si>
  <si>
    <t>CDPMC317</t>
  </si>
  <si>
    <t>4112164</t>
  </si>
  <si>
    <t>CDPVC323</t>
  </si>
  <si>
    <t>4112506</t>
  </si>
  <si>
    <t>CDPMC360</t>
  </si>
  <si>
    <t>4112519</t>
  </si>
  <si>
    <t>CDPVC373</t>
  </si>
  <si>
    <t>4120855</t>
  </si>
  <si>
    <t>CDPMLMS4474</t>
  </si>
  <si>
    <t>4124104</t>
  </si>
  <si>
    <t>CDPVC365</t>
  </si>
  <si>
    <t>4127320</t>
  </si>
  <si>
    <t>CDPVC374</t>
  </si>
  <si>
    <t>4134089</t>
  </si>
  <si>
    <t>CDPVC375</t>
  </si>
  <si>
    <t>4134090</t>
  </si>
  <si>
    <t>CDPVC376</t>
  </si>
  <si>
    <t>4134091</t>
  </si>
  <si>
    <t>CDPVC377</t>
  </si>
  <si>
    <t>4134093</t>
  </si>
  <si>
    <t>CDPVC378</t>
  </si>
  <si>
    <t>4134095</t>
  </si>
  <si>
    <t>CDPMP73</t>
  </si>
  <si>
    <t>4138315</t>
  </si>
  <si>
    <t>CDPVC385</t>
  </si>
  <si>
    <t>4144527</t>
  </si>
  <si>
    <t>CDPMC394</t>
  </si>
  <si>
    <t>4144530</t>
  </si>
  <si>
    <t>CDPMC395</t>
  </si>
  <si>
    <t>4144531</t>
  </si>
  <si>
    <t>CDPMC396</t>
  </si>
  <si>
    <t>4144532</t>
  </si>
  <si>
    <t>CDPVC461</t>
  </si>
  <si>
    <t>4145861</t>
  </si>
  <si>
    <t>CDPVC462</t>
  </si>
  <si>
    <t>4145862</t>
  </si>
  <si>
    <t>CDPVL5520</t>
  </si>
  <si>
    <t>4150156</t>
  </si>
  <si>
    <t>CDPVL5521</t>
  </si>
  <si>
    <t>4150157</t>
  </si>
  <si>
    <t>CDPVL5522</t>
  </si>
  <si>
    <t>4150158</t>
  </si>
  <si>
    <t>CDPVL5523</t>
  </si>
  <si>
    <t>4150161</t>
  </si>
  <si>
    <t>CDPVL5524</t>
  </si>
  <si>
    <t>4150165</t>
  </si>
  <si>
    <t>CDPVL5525</t>
  </si>
  <si>
    <t>4150168</t>
  </si>
  <si>
    <t>CDPVL5526</t>
  </si>
  <si>
    <t>4150171</t>
  </si>
  <si>
    <t>CDPVL5527</t>
  </si>
  <si>
    <t>4150176</t>
  </si>
  <si>
    <t>CDPVL5529</t>
  </si>
  <si>
    <t>4150178</t>
  </si>
  <si>
    <t>CDPVL5530</t>
  </si>
  <si>
    <t>4150183</t>
  </si>
  <si>
    <t>CDPVC491</t>
  </si>
  <si>
    <t>4151886</t>
  </si>
  <si>
    <t>CDPVC492</t>
  </si>
  <si>
    <t>4151887</t>
  </si>
  <si>
    <t>CDPVC493</t>
  </si>
  <si>
    <t>4151888</t>
  </si>
  <si>
    <t>CDPVC488</t>
  </si>
  <si>
    <t>4151981</t>
  </si>
  <si>
    <t>CDPVC489</t>
  </si>
  <si>
    <t>4151982</t>
  </si>
  <si>
    <t>CDPVC490</t>
  </si>
  <si>
    <t>4151984</t>
  </si>
  <si>
    <t>CDPVL5531</t>
  </si>
  <si>
    <t>4152022</t>
  </si>
  <si>
    <t>CDPVL5532</t>
  </si>
  <si>
    <t>4152023</t>
  </si>
  <si>
    <t>CDPVL5533</t>
  </si>
  <si>
    <t>4152024</t>
  </si>
  <si>
    <t>CDPVL5534</t>
  </si>
  <si>
    <t>4152025</t>
  </si>
  <si>
    <t>CDPVC560</t>
  </si>
  <si>
    <t>4155001</t>
  </si>
  <si>
    <t>CDPMC551</t>
  </si>
  <si>
    <t>4164244</t>
  </si>
  <si>
    <t>CDPMC583</t>
  </si>
  <si>
    <t>4171860</t>
  </si>
  <si>
    <t>CDPVC578</t>
  </si>
  <si>
    <t>4175569</t>
  </si>
  <si>
    <t>CDPVC584</t>
  </si>
  <si>
    <t>4178498</t>
  </si>
  <si>
    <t>CDPVC542</t>
  </si>
  <si>
    <t>4183867</t>
  </si>
  <si>
    <t>CDPVC610</t>
  </si>
  <si>
    <t>4201150</t>
  </si>
  <si>
    <t>CDPVC611</t>
  </si>
  <si>
    <t>4201151</t>
  </si>
  <si>
    <t>CDPVC637</t>
  </si>
  <si>
    <t>4206356</t>
  </si>
  <si>
    <t>CDPVC638</t>
  </si>
  <si>
    <t>4206358</t>
  </si>
  <si>
    <t>CDPVC639</t>
  </si>
  <si>
    <t>4206362</t>
  </si>
  <si>
    <t>CDPVC640</t>
  </si>
  <si>
    <t>4206367</t>
  </si>
  <si>
    <t>CDPMC671</t>
  </si>
  <si>
    <t>4206779</t>
  </si>
  <si>
    <t>CDPVC670</t>
  </si>
  <si>
    <t>4209342</t>
  </si>
  <si>
    <t>CDPVC684</t>
  </si>
  <si>
    <t>4209414</t>
  </si>
  <si>
    <t>CDPMC681</t>
  </si>
  <si>
    <t>4211267</t>
  </si>
  <si>
    <t>CDPVC653</t>
  </si>
  <si>
    <t>4213937</t>
  </si>
  <si>
    <t>CDPMC612</t>
  </si>
  <si>
    <t>4213967</t>
  </si>
  <si>
    <t>CDPVC706</t>
  </si>
  <si>
    <t>4217813</t>
  </si>
  <si>
    <t>CDPVC707</t>
  </si>
  <si>
    <t>4217814</t>
  </si>
  <si>
    <t>CDPVC708</t>
  </si>
  <si>
    <t>4217815</t>
  </si>
  <si>
    <t>CDPVC709</t>
  </si>
  <si>
    <t>4217816</t>
  </si>
  <si>
    <t>CDPMC754</t>
  </si>
  <si>
    <t>4226038</t>
  </si>
  <si>
    <t>CDPVC762</t>
  </si>
  <si>
    <t>4227954</t>
  </si>
  <si>
    <t>CDPMC809</t>
  </si>
  <si>
    <t>4236414</t>
  </si>
  <si>
    <t>CDPMC831</t>
  </si>
  <si>
    <t>4238792</t>
  </si>
  <si>
    <t>CDPMC832</t>
  </si>
  <si>
    <t>4238836</t>
  </si>
  <si>
    <t>CDPMC834</t>
  </si>
  <si>
    <t>4239582</t>
  </si>
  <si>
    <t>CDPVC840</t>
  </si>
  <si>
    <t>4239753</t>
  </si>
  <si>
    <t>CDPMC847</t>
  </si>
  <si>
    <t>4240385</t>
  </si>
  <si>
    <t>CDPVC852</t>
  </si>
  <si>
    <t>4244042</t>
  </si>
  <si>
    <t>CDPMC887</t>
  </si>
  <si>
    <t>4252391</t>
  </si>
  <si>
    <t>CDPMC929</t>
  </si>
  <si>
    <t>4259846</t>
  </si>
  <si>
    <t>CDPVC944</t>
  </si>
  <si>
    <t>4259929</t>
  </si>
  <si>
    <t>CDPVC945</t>
  </si>
  <si>
    <t>4259930</t>
  </si>
  <si>
    <t>CDPVC947</t>
  </si>
  <si>
    <t>4261821</t>
  </si>
  <si>
    <t>CDPVL12957</t>
  </si>
  <si>
    <t>4261895</t>
  </si>
  <si>
    <t>CDPMC967</t>
  </si>
  <si>
    <t>4265041</t>
  </si>
  <si>
    <t>CDPMC963</t>
  </si>
  <si>
    <t>4266363</t>
  </si>
  <si>
    <t>CDPMC964</t>
  </si>
  <si>
    <t>4266364</t>
  </si>
  <si>
    <t>CDPMC390</t>
  </si>
  <si>
    <t>4266371</t>
  </si>
  <si>
    <t>CDPMC1012</t>
  </si>
  <si>
    <t>4266793</t>
  </si>
  <si>
    <t>CDPVC965</t>
  </si>
  <si>
    <t>4271729</t>
  </si>
  <si>
    <t>CDPMC952</t>
  </si>
  <si>
    <t>4271741</t>
  </si>
  <si>
    <t>CDPVC1037</t>
  </si>
  <si>
    <t>4271918</t>
  </si>
  <si>
    <t>CDPVC1048</t>
  </si>
  <si>
    <t>4274200</t>
  </si>
  <si>
    <t>CDPVC1043</t>
  </si>
  <si>
    <t>4274694</t>
  </si>
  <si>
    <t>CDPVC1010</t>
  </si>
  <si>
    <t>4287791</t>
  </si>
  <si>
    <t>CDPMC1175</t>
  </si>
  <si>
    <t>4294350</t>
  </si>
  <si>
    <t>CDPVC1180</t>
  </si>
  <si>
    <t>4294778</t>
  </si>
  <si>
    <t>CDPMC1179</t>
  </si>
  <si>
    <t>4304061</t>
  </si>
  <si>
    <t>CDPVC1236</t>
  </si>
  <si>
    <t>4307064</t>
  </si>
  <si>
    <t>CDPMC1253</t>
  </si>
  <si>
    <t>4307951</t>
  </si>
  <si>
    <t>CDPVC1245</t>
  </si>
  <si>
    <t>4311985</t>
  </si>
  <si>
    <t>CDPVC1246</t>
  </si>
  <si>
    <t>4311986</t>
  </si>
  <si>
    <t>CDPVC1234</t>
  </si>
  <si>
    <t>4317678</t>
  </si>
  <si>
    <t>CDPVC1235</t>
  </si>
  <si>
    <t>4317679</t>
  </si>
  <si>
    <t>CDPCC1241</t>
  </si>
  <si>
    <t>4318743</t>
  </si>
  <si>
    <t>CDPMC1265</t>
  </si>
  <si>
    <t>4320433</t>
  </si>
  <si>
    <t>CDPMC1266</t>
  </si>
  <si>
    <t>4320504</t>
  </si>
  <si>
    <t>CDPMC1263</t>
  </si>
  <si>
    <t>4320507</t>
  </si>
  <si>
    <t>CDPVC1356</t>
  </si>
  <si>
    <t>4325683</t>
  </si>
  <si>
    <t>CDPMC1377</t>
  </si>
  <si>
    <t>4332765</t>
  </si>
  <si>
    <t>CDPMC1445</t>
  </si>
  <si>
    <t>4332776</t>
  </si>
  <si>
    <t>CDPVC1460</t>
  </si>
  <si>
    <t>4341788</t>
  </si>
  <si>
    <t>CDPMLMS13260</t>
  </si>
  <si>
    <t>4342727</t>
  </si>
  <si>
    <t>CDPVC1440</t>
  </si>
  <si>
    <t>4345005</t>
  </si>
  <si>
    <t>CDPVC1441</t>
  </si>
  <si>
    <t>4345006</t>
  </si>
  <si>
    <t>CDPMC1523</t>
  </si>
  <si>
    <t>4351895</t>
  </si>
  <si>
    <t>CDPVC1517</t>
  </si>
  <si>
    <t>4354044</t>
  </si>
  <si>
    <t>CDPMC1542</t>
  </si>
  <si>
    <t>4354656</t>
  </si>
  <si>
    <t>CDPMC1555</t>
  </si>
  <si>
    <t>4359774</t>
  </si>
  <si>
    <t>CDPCC1619</t>
  </si>
  <si>
    <t>4365087</t>
  </si>
  <si>
    <t>CDPCC1621</t>
  </si>
  <si>
    <t>4365090</t>
  </si>
  <si>
    <t>CDPMC1610</t>
  </si>
  <si>
    <t>4366287</t>
  </si>
  <si>
    <t>CDPMC1573</t>
  </si>
  <si>
    <t>4386129</t>
  </si>
  <si>
    <t>CDPMC1572</t>
  </si>
  <si>
    <t>4386303</t>
  </si>
  <si>
    <t>CDPVC1677</t>
  </si>
  <si>
    <t>4386326</t>
  </si>
  <si>
    <t>CDPMC1580</t>
  </si>
  <si>
    <t>4386383</t>
  </si>
  <si>
    <t>CDPMC1581</t>
  </si>
  <si>
    <t>4386400</t>
  </si>
  <si>
    <t>CDPVC1678</t>
  </si>
  <si>
    <t>4390008</t>
  </si>
  <si>
    <t>CDPVC1679</t>
  </si>
  <si>
    <t>4390009</t>
  </si>
  <si>
    <t>CDPVC1660</t>
  </si>
  <si>
    <t>4390037</t>
  </si>
  <si>
    <t>CDPVC1661</t>
  </si>
  <si>
    <t>4390038</t>
  </si>
  <si>
    <t>CDPVC1662</t>
  </si>
  <si>
    <t>4390039</t>
  </si>
  <si>
    <t>CDPVC1664</t>
  </si>
  <si>
    <t>4390170</t>
  </si>
  <si>
    <t>CDPVC1665</t>
  </si>
  <si>
    <t>4390171</t>
  </si>
  <si>
    <t>CDPVC1663</t>
  </si>
  <si>
    <t>4391607</t>
  </si>
  <si>
    <t>CDPVC1650</t>
  </si>
  <si>
    <t>4392347</t>
  </si>
  <si>
    <t>CDPVC1727</t>
  </si>
  <si>
    <t>4399388</t>
  </si>
  <si>
    <t>CDPVC1741</t>
  </si>
  <si>
    <t>4402318</t>
  </si>
  <si>
    <t>CDPVC1781</t>
  </si>
  <si>
    <t>4409843</t>
  </si>
  <si>
    <t>CDPVC1782</t>
  </si>
  <si>
    <t>4409844</t>
  </si>
  <si>
    <t>CDPVC1783</t>
  </si>
  <si>
    <t>4409845</t>
  </si>
  <si>
    <t>CDPVC1784</t>
  </si>
  <si>
    <t>4409846</t>
  </si>
  <si>
    <t>CDPVC1785</t>
  </si>
  <si>
    <t>4409847</t>
  </si>
  <si>
    <t>CDPVC1786</t>
  </si>
  <si>
    <t>4409848</t>
  </si>
  <si>
    <t>CDPVC1787</t>
  </si>
  <si>
    <t>4409849</t>
  </si>
  <si>
    <t>CDPVC1788</t>
  </si>
  <si>
    <t>4409850</t>
  </si>
  <si>
    <t>CDPVC1789</t>
  </si>
  <si>
    <t>4409851</t>
  </si>
  <si>
    <t>CDPVC1790</t>
  </si>
  <si>
    <t>4409852</t>
  </si>
  <si>
    <t>VRSC48</t>
  </si>
  <si>
    <t>4425754</t>
  </si>
  <si>
    <t>VHSKC816</t>
  </si>
  <si>
    <t>4438032</t>
  </si>
  <si>
    <t>VCDS162</t>
  </si>
  <si>
    <t>4444686</t>
  </si>
  <si>
    <t>VBVPLC252</t>
  </si>
  <si>
    <t>4453373</t>
  </si>
  <si>
    <t>VMNP22</t>
  </si>
  <si>
    <t>4454092</t>
  </si>
  <si>
    <t>VBVPLC296</t>
  </si>
  <si>
    <t>4454096</t>
  </si>
  <si>
    <t>VMNCP13</t>
  </si>
  <si>
    <t>4454119</t>
  </si>
  <si>
    <t>VCDSC141</t>
  </si>
  <si>
    <t>4457200</t>
  </si>
  <si>
    <t>VCDSC142</t>
  </si>
  <si>
    <t>4457201</t>
  </si>
  <si>
    <t>VCDSC143</t>
  </si>
  <si>
    <t>4457202</t>
  </si>
  <si>
    <t>VCDSC144</t>
  </si>
  <si>
    <t>4457203</t>
  </si>
  <si>
    <t>VGM717</t>
  </si>
  <si>
    <t>4473780</t>
  </si>
  <si>
    <t>VBVPLC877</t>
  </si>
  <si>
    <t>4473819</t>
  </si>
  <si>
    <t>SKASC1171</t>
  </si>
  <si>
    <t>4479252</t>
  </si>
  <si>
    <t>VBVPLP26</t>
  </si>
  <si>
    <t>4486359</t>
  </si>
  <si>
    <t>VBVPC19</t>
  </si>
  <si>
    <t>4497092</t>
  </si>
  <si>
    <t>VSA1321</t>
  </si>
  <si>
    <t>4519442</t>
  </si>
  <si>
    <t>VSA1322</t>
  </si>
  <si>
    <t>4519443</t>
  </si>
  <si>
    <t>VSA1323</t>
  </si>
  <si>
    <t>4519444</t>
  </si>
  <si>
    <t>VCDSC3633</t>
  </si>
  <si>
    <t>4532314</t>
  </si>
  <si>
    <t>VCNMS2222</t>
  </si>
  <si>
    <t>4538291</t>
  </si>
  <si>
    <t>VNL4155</t>
  </si>
  <si>
    <t>4544302</t>
  </si>
  <si>
    <t>VHSKC3872</t>
  </si>
  <si>
    <t>4544383</t>
  </si>
  <si>
    <t>VCNMS2090</t>
  </si>
  <si>
    <t>4544541</t>
  </si>
  <si>
    <t>VCNMS2091</t>
  </si>
  <si>
    <t>4544953</t>
  </si>
  <si>
    <t>VCNMS2092</t>
  </si>
  <si>
    <t>4544954</t>
  </si>
  <si>
    <t>VCNMS2094</t>
  </si>
  <si>
    <t>4544956</t>
  </si>
  <si>
    <t>VCNMS2095</t>
  </si>
  <si>
    <t>4544957</t>
  </si>
  <si>
    <t>VCNMS2096</t>
  </si>
  <si>
    <t>4544958</t>
  </si>
  <si>
    <t>VCNMS2098</t>
  </si>
  <si>
    <t>4544960</t>
  </si>
  <si>
    <t>VCNMS2099</t>
  </si>
  <si>
    <t>4544961</t>
  </si>
  <si>
    <t>VCNMS2141</t>
  </si>
  <si>
    <t>4545002</t>
  </si>
  <si>
    <t>VCNMS2142</t>
  </si>
  <si>
    <t>4545003</t>
  </si>
  <si>
    <t>VCNMS2173</t>
  </si>
  <si>
    <t>4545034</t>
  </si>
  <si>
    <t>VCNMS2174</t>
  </si>
  <si>
    <t>4545035</t>
  </si>
  <si>
    <t>VCNMS2201</t>
  </si>
  <si>
    <t>4545062</t>
  </si>
  <si>
    <t>VCNMS2202</t>
  </si>
  <si>
    <t>4545063</t>
  </si>
  <si>
    <t>VCNMS2206</t>
  </si>
  <si>
    <t>4545067</t>
  </si>
  <si>
    <t>VCNMS2208</t>
  </si>
  <si>
    <t>4545069</t>
  </si>
  <si>
    <t>VCNMS2209</t>
  </si>
  <si>
    <t>4545070</t>
  </si>
  <si>
    <t>VCNMS2210</t>
  </si>
  <si>
    <t>4545071</t>
  </si>
  <si>
    <t>VCNMS2211</t>
  </si>
  <si>
    <t>4545072</t>
  </si>
  <si>
    <t>VCNMS2212</t>
  </si>
  <si>
    <t>4545073</t>
  </si>
  <si>
    <t>VCNMS2213</t>
  </si>
  <si>
    <t>4545074</t>
  </si>
  <si>
    <t>VCNMS2214</t>
  </si>
  <si>
    <t>4545075</t>
  </si>
  <si>
    <t>VCNMS2215</t>
  </si>
  <si>
    <t>4545076</t>
  </si>
  <si>
    <t>VCNMS2216</t>
  </si>
  <si>
    <t>4545077</t>
  </si>
  <si>
    <t>VCNMS2217</t>
  </si>
  <si>
    <t>4545078</t>
  </si>
  <si>
    <t>VCNMS2218</t>
  </si>
  <si>
    <t>4545079</t>
  </si>
  <si>
    <t>VCNMS2220</t>
  </si>
  <si>
    <t>4545081</t>
  </si>
  <si>
    <t>VCNMS2221</t>
  </si>
  <si>
    <t>4545082</t>
  </si>
  <si>
    <t>VCNMS2229</t>
  </si>
  <si>
    <t>4545089</t>
  </si>
  <si>
    <t>VCNMS2234</t>
  </si>
  <si>
    <t>4545094</t>
  </si>
  <si>
    <t>VCNMS2237</t>
  </si>
  <si>
    <t>4545097</t>
  </si>
  <si>
    <t>VCNMS2239</t>
  </si>
  <si>
    <t>4545099</t>
  </si>
  <si>
    <t>VCNMS2321</t>
  </si>
  <si>
    <t>4545180</t>
  </si>
  <si>
    <t>VCNMS2322</t>
  </si>
  <si>
    <t>4545182</t>
  </si>
  <si>
    <t>VCNMS2382</t>
  </si>
  <si>
    <t>4545244</t>
  </si>
  <si>
    <t>VCNMS2383</t>
  </si>
  <si>
    <t>4545245</t>
  </si>
  <si>
    <t>VCNMS2385</t>
  </si>
  <si>
    <t>4545247</t>
  </si>
  <si>
    <t>VCNMS2386</t>
  </si>
  <si>
    <t>4545248</t>
  </si>
  <si>
    <t>VCNMS2387</t>
  </si>
  <si>
    <t>4545249</t>
  </si>
  <si>
    <t>VCNMS2388</t>
  </si>
  <si>
    <t>4545250</t>
  </si>
  <si>
    <t>VCNMS2389</t>
  </si>
  <si>
    <t>4545251</t>
  </si>
  <si>
    <t>VCNMS2392</t>
  </si>
  <si>
    <t>4545254</t>
  </si>
  <si>
    <t>VCNMS2394</t>
  </si>
  <si>
    <t>4545256</t>
  </si>
  <si>
    <t>VCNMS2395</t>
  </si>
  <si>
    <t>4545257</t>
  </si>
  <si>
    <t>VCNMS2397</t>
  </si>
  <si>
    <t>4545259</t>
  </si>
  <si>
    <t>VCNMS2398</t>
  </si>
  <si>
    <t>4545260</t>
  </si>
  <si>
    <t>VCNMS2401</t>
  </si>
  <si>
    <t>4545263</t>
  </si>
  <si>
    <t>VCNMS2402</t>
  </si>
  <si>
    <t>4545264</t>
  </si>
  <si>
    <t>VCNMS2403</t>
  </si>
  <si>
    <t>4545265</t>
  </si>
  <si>
    <t>VCNMS2404</t>
  </si>
  <si>
    <t>4545266</t>
  </si>
  <si>
    <t>VCNMS2405</t>
  </si>
  <si>
    <t>4545267</t>
  </si>
  <si>
    <t>VCNMS2406</t>
  </si>
  <si>
    <t>4545268</t>
  </si>
  <si>
    <t>VCMC3929</t>
  </si>
  <si>
    <t>4546695</t>
  </si>
  <si>
    <t>VCMC3930</t>
  </si>
  <si>
    <t>4546696</t>
  </si>
  <si>
    <t>VCMC3931</t>
  </si>
  <si>
    <t>4546697</t>
  </si>
  <si>
    <t>VCMC3932</t>
  </si>
  <si>
    <t>4546698</t>
  </si>
  <si>
    <t>VCMC3933</t>
  </si>
  <si>
    <t>4546699</t>
  </si>
  <si>
    <t>VCMC3934</t>
  </si>
  <si>
    <t>4546700</t>
  </si>
  <si>
    <t>VCN4319</t>
  </si>
  <si>
    <t>4562580</t>
  </si>
  <si>
    <t>VBVPLC4472</t>
  </si>
  <si>
    <t>4562728</t>
  </si>
  <si>
    <t>VBVPLC4473</t>
  </si>
  <si>
    <t>4562729</t>
  </si>
  <si>
    <t>VCDSC4396</t>
  </si>
  <si>
    <t>4562747</t>
  </si>
  <si>
    <t>VCDSC4397</t>
  </si>
  <si>
    <t>4562748</t>
  </si>
  <si>
    <t>VGMC4378</t>
  </si>
  <si>
    <t>4562778</t>
  </si>
  <si>
    <t>VGMC4379</t>
  </si>
  <si>
    <t>4562779</t>
  </si>
  <si>
    <t>VGMC4380</t>
  </si>
  <si>
    <t>4562780</t>
  </si>
  <si>
    <t>VRSC4267</t>
  </si>
  <si>
    <t>4562791</t>
  </si>
  <si>
    <t>VRSC4266</t>
  </si>
  <si>
    <t>4562792</t>
  </si>
  <si>
    <t>VRSC4268</t>
  </si>
  <si>
    <t>4562793</t>
  </si>
  <si>
    <t>VRSC4269</t>
  </si>
  <si>
    <t>4562794</t>
  </si>
  <si>
    <t>VRSC4270</t>
  </si>
  <si>
    <t>4562795</t>
  </si>
  <si>
    <t>VRSC4271</t>
  </si>
  <si>
    <t>4562796</t>
  </si>
  <si>
    <t>VRSC4272</t>
  </si>
  <si>
    <t>4562797</t>
  </si>
  <si>
    <t>VGTC4400</t>
  </si>
  <si>
    <t>4562853</t>
  </si>
  <si>
    <t>VGTC4401</t>
  </si>
  <si>
    <t>4562854</t>
  </si>
  <si>
    <t>VBVPLC4625</t>
  </si>
  <si>
    <t>4568006</t>
  </si>
  <si>
    <t>VBVPLC4626</t>
  </si>
  <si>
    <t>4568007</t>
  </si>
  <si>
    <t>VBVPLC4627</t>
  </si>
  <si>
    <t>4568008</t>
  </si>
  <si>
    <t>VRSC4637</t>
  </si>
  <si>
    <t>4568011</t>
  </si>
  <si>
    <t>VRSC4604</t>
  </si>
  <si>
    <t>4568098</t>
  </si>
  <si>
    <t>VRSCMS3688</t>
  </si>
  <si>
    <t>4576057</t>
  </si>
  <si>
    <t>VCNC4733</t>
  </si>
  <si>
    <t>4580448</t>
  </si>
  <si>
    <t>VCNC4735</t>
  </si>
  <si>
    <t>4580450</t>
  </si>
  <si>
    <t>VCNC4736</t>
  </si>
  <si>
    <t>4580451</t>
  </si>
  <si>
    <t>VRSC4715</t>
  </si>
  <si>
    <t>4580459</t>
  </si>
  <si>
    <t>VGTC4701</t>
  </si>
  <si>
    <t>4604106</t>
  </si>
  <si>
    <t>VRSC5130</t>
  </si>
  <si>
    <t>4604131</t>
  </si>
  <si>
    <t>VRSC5131</t>
  </si>
  <si>
    <t>4604132</t>
  </si>
  <si>
    <t>VCDSC4769</t>
  </si>
  <si>
    <t>4604133</t>
  </si>
  <si>
    <t>VCDSC4770</t>
  </si>
  <si>
    <t>4604134</t>
  </si>
  <si>
    <t>VCN4855</t>
  </si>
  <si>
    <t>4604142</t>
  </si>
  <si>
    <t>VHSKC5290</t>
  </si>
  <si>
    <t>4604225</t>
  </si>
  <si>
    <t>VCNC5341</t>
  </si>
  <si>
    <t>4604233</t>
  </si>
  <si>
    <t>VCN4849</t>
  </si>
  <si>
    <t>4604392</t>
  </si>
  <si>
    <t>VGTC5034</t>
  </si>
  <si>
    <t>4604424</t>
  </si>
  <si>
    <t>VSAP73</t>
  </si>
  <si>
    <t>4604434</t>
  </si>
  <si>
    <t>VMNC5295</t>
  </si>
  <si>
    <t>4607165</t>
  </si>
  <si>
    <t>VMNC5296</t>
  </si>
  <si>
    <t>4607166</t>
  </si>
  <si>
    <t>VGTC5590</t>
  </si>
  <si>
    <t>4607211</t>
  </si>
  <si>
    <t>VNLP74</t>
  </si>
  <si>
    <t>4607217</t>
  </si>
  <si>
    <t>VSA4904</t>
  </si>
  <si>
    <t>4612623</t>
  </si>
  <si>
    <t>VSAC4906</t>
  </si>
  <si>
    <t>4612624</t>
  </si>
  <si>
    <t>VSAC4907</t>
  </si>
  <si>
    <t>4612625</t>
  </si>
  <si>
    <t>VSAC4908</t>
  </si>
  <si>
    <t>4612626</t>
  </si>
  <si>
    <t>VSAC4909</t>
  </si>
  <si>
    <t>4612627</t>
  </si>
  <si>
    <t>VSAC4910</t>
  </si>
  <si>
    <t>4612628</t>
  </si>
  <si>
    <t>VSAC4911</t>
  </si>
  <si>
    <t>4612629</t>
  </si>
  <si>
    <t>VSAC4912</t>
  </si>
  <si>
    <t>4612630</t>
  </si>
  <si>
    <t>VSAC4913</t>
  </si>
  <si>
    <t>4612631</t>
  </si>
  <si>
    <t>VSAC4914</t>
  </si>
  <si>
    <t>4612632</t>
  </si>
  <si>
    <t>VSAC4915</t>
  </si>
  <si>
    <t>4612633</t>
  </si>
  <si>
    <t>VSAC4916</t>
  </si>
  <si>
    <t>4612634</t>
  </si>
  <si>
    <t>VSAC4917</t>
  </si>
  <si>
    <t>4612635</t>
  </si>
  <si>
    <t>VSAC4918</t>
  </si>
  <si>
    <t>4612636</t>
  </si>
  <si>
    <t>VCHLC5462</t>
  </si>
  <si>
    <t>4638368</t>
  </si>
  <si>
    <t>VHSKC6227</t>
  </si>
  <si>
    <t>4638373</t>
  </si>
  <si>
    <t>VGTC5896</t>
  </si>
  <si>
    <t>4638482</t>
  </si>
  <si>
    <t>VGTC6277</t>
  </si>
  <si>
    <t>4641539</t>
  </si>
  <si>
    <t>VGTC6276</t>
  </si>
  <si>
    <t>4641541</t>
  </si>
  <si>
    <t>VGTC5924</t>
  </si>
  <si>
    <t>4641543</t>
  </si>
  <si>
    <t>VAVC5468</t>
  </si>
  <si>
    <t>4641562</t>
  </si>
  <si>
    <t>VCNC5767</t>
  </si>
  <si>
    <t>4641594</t>
  </si>
  <si>
    <t>VBVPL6070</t>
  </si>
  <si>
    <t>4641629</t>
  </si>
  <si>
    <t>VRSC5136</t>
  </si>
  <si>
    <t>4641651</t>
  </si>
  <si>
    <t>VRSC5135</t>
  </si>
  <si>
    <t>4641652</t>
  </si>
  <si>
    <t>VRSC5134</t>
  </si>
  <si>
    <t>4641653</t>
  </si>
  <si>
    <t>VRSC5133</t>
  </si>
  <si>
    <t>4641654</t>
  </si>
  <si>
    <t>VRSC5132</t>
  </si>
  <si>
    <t>4641655</t>
  </si>
  <si>
    <t>VRSC6313</t>
  </si>
  <si>
    <t>4652176</t>
  </si>
  <si>
    <t>VCDSC6054</t>
  </si>
  <si>
    <t>4657258</t>
  </si>
  <si>
    <t>VNLC6255</t>
  </si>
  <si>
    <t>4657285</t>
  </si>
  <si>
    <t>VNLC6254</t>
  </si>
  <si>
    <t>4657286</t>
  </si>
  <si>
    <t>VNLC5627</t>
  </si>
  <si>
    <t>4657340</t>
  </si>
  <si>
    <t>VCDSC4027</t>
  </si>
  <si>
    <t>4657347</t>
  </si>
  <si>
    <t>VRSC6829</t>
  </si>
  <si>
    <t>4661068</t>
  </si>
  <si>
    <t>VCDSC5696</t>
  </si>
  <si>
    <t>4661116</t>
  </si>
  <si>
    <t>VCDSC5692</t>
  </si>
  <si>
    <t>4661169</t>
  </si>
  <si>
    <t>VCDSC5693</t>
  </si>
  <si>
    <t>4661170</t>
  </si>
  <si>
    <t>VCDSC5694</t>
  </si>
  <si>
    <t>4661171</t>
  </si>
  <si>
    <t>VNLC5710</t>
  </si>
  <si>
    <t>4661182</t>
  </si>
  <si>
    <t>VHSKC6798</t>
  </si>
  <si>
    <t>4661228</t>
  </si>
  <si>
    <t>VGTC5942</t>
  </si>
  <si>
    <t>4661229</t>
  </si>
  <si>
    <t>VGTC6789</t>
  </si>
  <si>
    <t>4661231</t>
  </si>
  <si>
    <t>VGTC6791</t>
  </si>
  <si>
    <t>4661233</t>
  </si>
  <si>
    <t>VGTC6792</t>
  </si>
  <si>
    <t>4661234</t>
  </si>
  <si>
    <t>VCDSC6631</t>
  </si>
  <si>
    <t>4661255</t>
  </si>
  <si>
    <t>VCDSC6632</t>
  </si>
  <si>
    <t>4661256</t>
  </si>
  <si>
    <t>VCDSC6634</t>
  </si>
  <si>
    <t>4661258</t>
  </si>
  <si>
    <t>VCDSC6635</t>
  </si>
  <si>
    <t>4661259</t>
  </si>
  <si>
    <t>VCDSC6636</t>
  </si>
  <si>
    <t>4661260</t>
  </si>
  <si>
    <t>VSAC6914</t>
  </si>
  <si>
    <t>4661274</t>
  </si>
  <si>
    <t>VHSKC6915</t>
  </si>
  <si>
    <t>4661275</t>
  </si>
  <si>
    <t>VRSC6856</t>
  </si>
  <si>
    <t>4666650</t>
  </si>
  <si>
    <t>VCN6675</t>
  </si>
  <si>
    <t>4666674</t>
  </si>
  <si>
    <t>VCNC6674</t>
  </si>
  <si>
    <t>4666689</t>
  </si>
  <si>
    <t>VCMC6830</t>
  </si>
  <si>
    <t>4666698</t>
  </si>
  <si>
    <t>VCDSC6335</t>
  </si>
  <si>
    <t>4666699</t>
  </si>
  <si>
    <t>VSAC6269</t>
  </si>
  <si>
    <t>4666707</t>
  </si>
  <si>
    <t>VSAC6270</t>
  </si>
  <si>
    <t>4666708</t>
  </si>
  <si>
    <t>VRSC6611</t>
  </si>
  <si>
    <t>4666709</t>
  </si>
  <si>
    <t>VRSC6610</t>
  </si>
  <si>
    <t>4666710</t>
  </si>
  <si>
    <t>VRSC6586</t>
  </si>
  <si>
    <t>4666771</t>
  </si>
  <si>
    <t>VRSC6587</t>
  </si>
  <si>
    <t>4666772</t>
  </si>
  <si>
    <t>VRSC6588</t>
  </si>
  <si>
    <t>4666773</t>
  </si>
  <si>
    <t>VRSC6589</t>
  </si>
  <si>
    <t>4666774</t>
  </si>
  <si>
    <t>VRSC6590</t>
  </si>
  <si>
    <t>4666775</t>
  </si>
  <si>
    <t>VRSC7314</t>
  </si>
  <si>
    <t>4666795</t>
  </si>
  <si>
    <t>VRSC7315</t>
  </si>
  <si>
    <t>4666796</t>
  </si>
  <si>
    <t>VCNC7008</t>
  </si>
  <si>
    <t>4672886</t>
  </si>
  <si>
    <t>VBVPLC6940</t>
  </si>
  <si>
    <t>4672941</t>
  </si>
  <si>
    <t>VGTC6998</t>
  </si>
  <si>
    <t>4672960</t>
  </si>
  <si>
    <t>VBVPLC7092</t>
  </si>
  <si>
    <t>4672961</t>
  </si>
  <si>
    <t>VHLHC7128</t>
  </si>
  <si>
    <t>4679521</t>
  </si>
  <si>
    <t>VHLHC7129</t>
  </si>
  <si>
    <t>4679522</t>
  </si>
  <si>
    <t>VHLHC7130</t>
  </si>
  <si>
    <t>4679523</t>
  </si>
  <si>
    <t>VGTC7182</t>
  </si>
  <si>
    <t>4679524</t>
  </si>
  <si>
    <t>VBMC7111</t>
  </si>
  <si>
    <t>4679546</t>
  </si>
  <si>
    <t>VBMC7112</t>
  </si>
  <si>
    <t>4679547</t>
  </si>
  <si>
    <t>VBMC7113</t>
  </si>
  <si>
    <t>4679548</t>
  </si>
  <si>
    <t>VBMC7114</t>
  </si>
  <si>
    <t>4679549</t>
  </si>
  <si>
    <t>VGTC8221</t>
  </si>
  <si>
    <t>4726150</t>
  </si>
  <si>
    <t>VHSKC7408</t>
  </si>
  <si>
    <t>4726151</t>
  </si>
  <si>
    <t>VHSKC7409</t>
  </si>
  <si>
    <t>4726152</t>
  </si>
  <si>
    <t>VHSKC7778</t>
  </si>
  <si>
    <t>4726153</t>
  </si>
  <si>
    <t>VSAC7383</t>
  </si>
  <si>
    <t>4726655</t>
  </si>
  <si>
    <t>VBVPLC7403</t>
  </si>
  <si>
    <t>4726670</t>
  </si>
  <si>
    <t>VRSC7212</t>
  </si>
  <si>
    <t>4726734</t>
  </si>
  <si>
    <t>VRSC7213</t>
  </si>
  <si>
    <t>4726735</t>
  </si>
  <si>
    <t>VMNC7465</t>
  </si>
  <si>
    <t>4726745</t>
  </si>
  <si>
    <t>VBVPLC7423</t>
  </si>
  <si>
    <t>4726760</t>
  </si>
  <si>
    <t>VVSLC7467</t>
  </si>
  <si>
    <t>4726765</t>
  </si>
  <si>
    <t>VCDP97</t>
  </si>
  <si>
    <t>4726772</t>
  </si>
  <si>
    <t>VRSC7522</t>
  </si>
  <si>
    <t>4726777</t>
  </si>
  <si>
    <t>VRSC7523</t>
  </si>
  <si>
    <t>4726778</t>
  </si>
  <si>
    <t>VRSC7524</t>
  </si>
  <si>
    <t>4726779</t>
  </si>
  <si>
    <t>VRSC7525</t>
  </si>
  <si>
    <t>4726780</t>
  </si>
  <si>
    <t>VCN7866</t>
  </si>
  <si>
    <t>4727678</t>
  </si>
  <si>
    <t>VCN7867</t>
  </si>
  <si>
    <t>4727679</t>
  </si>
  <si>
    <t>VCN7868</t>
  </si>
  <si>
    <t>4727680</t>
  </si>
  <si>
    <t>VCN7865</t>
  </si>
  <si>
    <t>4727682</t>
  </si>
  <si>
    <t>VCHLC7790</t>
  </si>
  <si>
    <t>4727683</t>
  </si>
  <si>
    <t>VCHLC7794</t>
  </si>
  <si>
    <t>4727685</t>
  </si>
  <si>
    <t>VAVC7796</t>
  </si>
  <si>
    <t>4727687</t>
  </si>
  <si>
    <t>VAVC7797</t>
  </si>
  <si>
    <t>4727688</t>
  </si>
  <si>
    <t>VSAC7713</t>
  </si>
  <si>
    <t>4727729</t>
  </si>
  <si>
    <t>VCNC7733</t>
  </si>
  <si>
    <t>4727733</t>
  </si>
  <si>
    <t>VCNC7734</t>
  </si>
  <si>
    <t>4727734</t>
  </si>
  <si>
    <t>VHLHC7608</t>
  </si>
  <si>
    <t>4727749</t>
  </si>
  <si>
    <t>VSAC7750</t>
  </si>
  <si>
    <t>4727752</t>
  </si>
  <si>
    <t>VSAC7751</t>
  </si>
  <si>
    <t>4727753</t>
  </si>
  <si>
    <t>VAVC7789</t>
  </si>
  <si>
    <t>4727754</t>
  </si>
  <si>
    <t>VRS7584</t>
  </si>
  <si>
    <t>4727787</t>
  </si>
  <si>
    <t>VRS7585</t>
  </si>
  <si>
    <t>4727788</t>
  </si>
  <si>
    <t>VNLC8222</t>
  </si>
  <si>
    <t>4729340</t>
  </si>
  <si>
    <t>VBVPLC8012</t>
  </si>
  <si>
    <t>4729351</t>
  </si>
  <si>
    <t>VBVPLC7985</t>
  </si>
  <si>
    <t>4729360</t>
  </si>
  <si>
    <t>VSAC7897</t>
  </si>
  <si>
    <t>4729369</t>
  </si>
  <si>
    <t>VRSC7906</t>
  </si>
  <si>
    <t>4729407</t>
  </si>
  <si>
    <t>VBVPLC8010</t>
  </si>
  <si>
    <t>4729478</t>
  </si>
  <si>
    <t>VBVPLC8011</t>
  </si>
  <si>
    <t>4729479</t>
  </si>
  <si>
    <t>VCNC8015</t>
  </si>
  <si>
    <t>4729532</t>
  </si>
  <si>
    <t>VCNC7457</t>
  </si>
  <si>
    <t>4729706</t>
  </si>
  <si>
    <t>VRSC7307</t>
  </si>
  <si>
    <t>4729722</t>
  </si>
  <si>
    <t>VTGC7968</t>
  </si>
  <si>
    <t>4729756</t>
  </si>
  <si>
    <t>VBVPLC7779</t>
  </si>
  <si>
    <t>4729763</t>
  </si>
  <si>
    <t>VRSP59</t>
  </si>
  <si>
    <t>4731986</t>
  </si>
  <si>
    <t>VCNC7819</t>
  </si>
  <si>
    <t>4732071</t>
  </si>
  <si>
    <t>VRSC7640</t>
  </si>
  <si>
    <t>4732098</t>
  </si>
  <si>
    <t>VRSC7642</t>
  </si>
  <si>
    <t>4732099</t>
  </si>
  <si>
    <t>VRSC7643</t>
  </si>
  <si>
    <t>4732100</t>
  </si>
  <si>
    <t>VCDSC8398</t>
  </si>
  <si>
    <t>4732136</t>
  </si>
  <si>
    <t>VCDSC7595</t>
  </si>
  <si>
    <t>4732151</t>
  </si>
  <si>
    <t>VRSC7714</t>
  </si>
  <si>
    <t>4732174</t>
  </si>
  <si>
    <t>VCDSC7698</t>
  </si>
  <si>
    <t>4732710</t>
  </si>
  <si>
    <t>VRSC7641</t>
  </si>
  <si>
    <t>4733018</t>
  </si>
  <si>
    <t>VKPLC7651</t>
  </si>
  <si>
    <t>4738534</t>
  </si>
  <si>
    <t>VCDSC7755</t>
  </si>
  <si>
    <t>4738580</t>
  </si>
  <si>
    <t>VBVPLC7534</t>
  </si>
  <si>
    <t>4738594</t>
  </si>
  <si>
    <t>VBVPLC7535</t>
  </si>
  <si>
    <t>4738595</t>
  </si>
  <si>
    <t>VBVPLC7536</t>
  </si>
  <si>
    <t>4738596</t>
  </si>
  <si>
    <t>VKPLC8420</t>
  </si>
  <si>
    <t>4742420</t>
  </si>
  <si>
    <t>VKPLC8421</t>
  </si>
  <si>
    <t>4742422</t>
  </si>
  <si>
    <t>VAVC8426</t>
  </si>
  <si>
    <t>4749825</t>
  </si>
  <si>
    <t>VSAC8487</t>
  </si>
  <si>
    <t>4749857</t>
  </si>
  <si>
    <t>VSAC8488</t>
  </si>
  <si>
    <t>4749858</t>
  </si>
  <si>
    <t>VALBC8531</t>
  </si>
  <si>
    <t>4749895</t>
  </si>
  <si>
    <t>VAVC8427</t>
  </si>
  <si>
    <t>4749955</t>
  </si>
  <si>
    <t>VCNC8532</t>
  </si>
  <si>
    <t>4750109</t>
  </si>
  <si>
    <t>VVSLC8616</t>
  </si>
  <si>
    <t>4750151</t>
  </si>
  <si>
    <t>VNLC8664</t>
  </si>
  <si>
    <t>4750190</t>
  </si>
  <si>
    <t>VCDSC8706</t>
  </si>
  <si>
    <t>4750456</t>
  </si>
  <si>
    <t>VCHLC8790</t>
  </si>
  <si>
    <t>4750498</t>
  </si>
  <si>
    <t>VCHLC8223</t>
  </si>
  <si>
    <t>4750871</t>
  </si>
  <si>
    <t>VBVPLC8649</t>
  </si>
  <si>
    <t>4751934</t>
  </si>
  <si>
    <t>VRSC7352</t>
  </si>
  <si>
    <t>4751950</t>
  </si>
  <si>
    <t>VRSC7353</t>
  </si>
  <si>
    <t>4751951</t>
  </si>
  <si>
    <t>VCDSC8506</t>
  </si>
  <si>
    <t>4753410</t>
  </si>
  <si>
    <t>VRSC6623</t>
  </si>
  <si>
    <t>4754007</t>
  </si>
  <si>
    <t>VRSC6624</t>
  </si>
  <si>
    <t>4754008</t>
  </si>
  <si>
    <t>VRSC6625</t>
  </si>
  <si>
    <t>4754009</t>
  </si>
  <si>
    <t>VCNC8794</t>
  </si>
  <si>
    <t>4767662</t>
  </si>
  <si>
    <t>VCDSC9030</t>
  </si>
  <si>
    <t>4767721</t>
  </si>
  <si>
    <t>VHLHC9081</t>
  </si>
  <si>
    <t>4767769</t>
  </si>
  <si>
    <t>VHLHC9082</t>
  </si>
  <si>
    <t>4767770</t>
  </si>
  <si>
    <t>VCNC9316</t>
  </si>
  <si>
    <t>4789043</t>
  </si>
  <si>
    <t>VRSC9317</t>
  </si>
  <si>
    <t>4789045</t>
  </si>
  <si>
    <t>VRSC9318</t>
  </si>
  <si>
    <t>4789047</t>
  </si>
  <si>
    <t>VCNC9323</t>
  </si>
  <si>
    <t>4789074</t>
  </si>
  <si>
    <t>VSMNC9109</t>
  </si>
  <si>
    <t>4789139</t>
  </si>
  <si>
    <t>VHSKC9149</t>
  </si>
  <si>
    <t>4789154</t>
  </si>
  <si>
    <t>VHSKC9150</t>
  </si>
  <si>
    <t>4789155</t>
  </si>
  <si>
    <t>VAVC9158</t>
  </si>
  <si>
    <t>4789475</t>
  </si>
  <si>
    <t>VCDSC9293</t>
  </si>
  <si>
    <t>4789790</t>
  </si>
  <si>
    <t>VCNC9370</t>
  </si>
  <si>
    <t>4790673</t>
  </si>
  <si>
    <t>VGTC9366</t>
  </si>
  <si>
    <t>4790677</t>
  </si>
  <si>
    <t>VGTC9367</t>
  </si>
  <si>
    <t>4790678</t>
  </si>
  <si>
    <t>VCNC9422</t>
  </si>
  <si>
    <t>4793372</t>
  </si>
  <si>
    <t>VHSKC9416</t>
  </si>
  <si>
    <t>4793373</t>
  </si>
  <si>
    <t>VBVPLC9399</t>
  </si>
  <si>
    <t>4793442</t>
  </si>
  <si>
    <t>VRSC9669</t>
  </si>
  <si>
    <t>4793919</t>
  </si>
  <si>
    <t>VAVC9703</t>
  </si>
  <si>
    <t>4793999</t>
  </si>
  <si>
    <t>VAVC9704</t>
  </si>
  <si>
    <t>4794000</t>
  </si>
  <si>
    <t>VAVC9705</t>
  </si>
  <si>
    <t>4794001</t>
  </si>
  <si>
    <t>VAVC9706</t>
  </si>
  <si>
    <t>4794002</t>
  </si>
  <si>
    <t>VSMNC9110</t>
  </si>
  <si>
    <t>4794509</t>
  </si>
  <si>
    <t>VCSC9607</t>
  </si>
  <si>
    <t>4794518</t>
  </si>
  <si>
    <t>VHSKC9608</t>
  </si>
  <si>
    <t>4794519</t>
  </si>
  <si>
    <t>VBVPLC9612</t>
  </si>
  <si>
    <t>4794523</t>
  </si>
  <si>
    <t>VSIAC9051</t>
  </si>
  <si>
    <t>4800034</t>
  </si>
  <si>
    <t>VRSC9840</t>
  </si>
  <si>
    <t>4801530</t>
  </si>
  <si>
    <t>VNLC9898</t>
  </si>
  <si>
    <t>4803895</t>
  </si>
  <si>
    <t>VNLC9899</t>
  </si>
  <si>
    <t>4803896</t>
  </si>
  <si>
    <t>VNLC9900</t>
  </si>
  <si>
    <t>4803897</t>
  </si>
  <si>
    <t>VNLC9901</t>
  </si>
  <si>
    <t>4803898</t>
  </si>
  <si>
    <t>VRSC9903</t>
  </si>
  <si>
    <t>4803939</t>
  </si>
  <si>
    <t>VRSC9904</t>
  </si>
  <si>
    <t>4803940</t>
  </si>
  <si>
    <t>VRS9912</t>
  </si>
  <si>
    <t>4803942</t>
  </si>
  <si>
    <t>VBVPLC9951</t>
  </si>
  <si>
    <t>4804000</t>
  </si>
  <si>
    <t>VBVPL9952</t>
  </si>
  <si>
    <t>4804001</t>
  </si>
  <si>
    <t>VBVPL9953</t>
  </si>
  <si>
    <t>4804002</t>
  </si>
  <si>
    <t>VBVPL9954</t>
  </si>
  <si>
    <t>4804003</t>
  </si>
  <si>
    <t>VBVPL9955</t>
  </si>
  <si>
    <t>4804004</t>
  </si>
  <si>
    <t>VBVPL9956</t>
  </si>
  <si>
    <t>4804005</t>
  </si>
  <si>
    <t>VBVPL9957</t>
  </si>
  <si>
    <t>4804006</t>
  </si>
  <si>
    <t>VBVPL9958</t>
  </si>
  <si>
    <t>4804007</t>
  </si>
  <si>
    <t>VBVPL9959</t>
  </si>
  <si>
    <t>4804008</t>
  </si>
  <si>
    <t>VBVPL9960</t>
  </si>
  <si>
    <t>4804009</t>
  </si>
  <si>
    <t>VBVPL9961</t>
  </si>
  <si>
    <t>4804010</t>
  </si>
  <si>
    <t>VBVPL9962</t>
  </si>
  <si>
    <t>4804011</t>
  </si>
  <si>
    <t>VRSC10143</t>
  </si>
  <si>
    <t>4805253</t>
  </si>
  <si>
    <t>VCNC10172</t>
  </si>
  <si>
    <t>4805288</t>
  </si>
  <si>
    <t>VCDS10289</t>
  </si>
  <si>
    <t>4805308</t>
  </si>
  <si>
    <t>VRSC9905</t>
  </si>
  <si>
    <t>4805331</t>
  </si>
  <si>
    <t>VRSC9906</t>
  </si>
  <si>
    <t>4805332</t>
  </si>
  <si>
    <t>VRSC9907</t>
  </si>
  <si>
    <t>4805333</t>
  </si>
  <si>
    <t>VALBCP128</t>
  </si>
  <si>
    <t>4805814</t>
  </si>
  <si>
    <t>VSAC10328</t>
  </si>
  <si>
    <t>4807749</t>
  </si>
  <si>
    <t>VBVPLC10424</t>
  </si>
  <si>
    <t>4814275</t>
  </si>
  <si>
    <t>VBVPLC10425</t>
  </si>
  <si>
    <t>4814276</t>
  </si>
  <si>
    <t>VBVPLC10426</t>
  </si>
  <si>
    <t>4814277</t>
  </si>
  <si>
    <t>VRSC10486</t>
  </si>
  <si>
    <t>4814488</t>
  </si>
  <si>
    <t>VRSC10487</t>
  </si>
  <si>
    <t>4814489</t>
  </si>
  <si>
    <t>VRSC10488</t>
  </si>
  <si>
    <t>4814490</t>
  </si>
  <si>
    <t>VBMC10446</t>
  </si>
  <si>
    <t>4814513</t>
  </si>
  <si>
    <t>VRSC10451</t>
  </si>
  <si>
    <t>4814514</t>
  </si>
  <si>
    <t>VRSC10452</t>
  </si>
  <si>
    <t>4814515</t>
  </si>
  <si>
    <t>VBVPLC10513</t>
  </si>
  <si>
    <t>4819804</t>
  </si>
  <si>
    <t>VGMC10520</t>
  </si>
  <si>
    <t>4822050</t>
  </si>
  <si>
    <t>VGMC10521</t>
  </si>
  <si>
    <t>4822051</t>
  </si>
  <si>
    <t>VNLC10517</t>
  </si>
  <si>
    <t>4822056</t>
  </si>
  <si>
    <t>VNLC10518</t>
  </si>
  <si>
    <t>4822057</t>
  </si>
  <si>
    <t>VNLC10519</t>
  </si>
  <si>
    <t>4822058</t>
  </si>
  <si>
    <t>VNLC10705</t>
  </si>
  <si>
    <t>4822164</t>
  </si>
  <si>
    <t>VCHLC10709</t>
  </si>
  <si>
    <t>4822168</t>
  </si>
  <si>
    <t>VVSIAC10711</t>
  </si>
  <si>
    <t>4822170</t>
  </si>
  <si>
    <t>VCNCP139</t>
  </si>
  <si>
    <t>4822392</t>
  </si>
  <si>
    <t>VCNC10715</t>
  </si>
  <si>
    <t>4822393</t>
  </si>
  <si>
    <t>VCNC10716</t>
  </si>
  <si>
    <t>4822394</t>
  </si>
  <si>
    <t>VCNC10717</t>
  </si>
  <si>
    <t>4822395</t>
  </si>
  <si>
    <t>VCNC10718</t>
  </si>
  <si>
    <t>4822396</t>
  </si>
  <si>
    <t>VCNC10719</t>
  </si>
  <si>
    <t>4822397</t>
  </si>
  <si>
    <t>VCNC10720</t>
  </si>
  <si>
    <t>4822398</t>
  </si>
  <si>
    <t>VCNC10721</t>
  </si>
  <si>
    <t>4822399</t>
  </si>
  <si>
    <t>VRSC10751</t>
  </si>
  <si>
    <t>4823343</t>
  </si>
  <si>
    <t>VRSC10752</t>
  </si>
  <si>
    <t>4823344</t>
  </si>
  <si>
    <t>VRSC10753</t>
  </si>
  <si>
    <t>4823345</t>
  </si>
  <si>
    <t>VMNCP144</t>
  </si>
  <si>
    <t>4828106</t>
  </si>
  <si>
    <t>VKPL10848</t>
  </si>
  <si>
    <t>4830511</t>
  </si>
  <si>
    <t>VCDSC10855</t>
  </si>
  <si>
    <t>4830518</t>
  </si>
  <si>
    <t>VCDSC10960</t>
  </si>
  <si>
    <t>4839786</t>
  </si>
  <si>
    <t>VCDSC10961</t>
  </si>
  <si>
    <t>4839787</t>
  </si>
  <si>
    <t>VGMCP152</t>
  </si>
  <si>
    <t>4839813</t>
  </si>
  <si>
    <t>VBVPLC10975</t>
  </si>
  <si>
    <t>4840009</t>
  </si>
  <si>
    <t>VBVPLC11002</t>
  </si>
  <si>
    <t>4840022</t>
  </si>
  <si>
    <t>VBVPLC10988</t>
  </si>
  <si>
    <t>4840033</t>
  </si>
  <si>
    <t>VGMC11018</t>
  </si>
  <si>
    <t>4840100</t>
  </si>
  <si>
    <t>VCNCP161</t>
  </si>
  <si>
    <t>4843630</t>
  </si>
  <si>
    <t>VCDSC11013</t>
  </si>
  <si>
    <t>4843631</t>
  </si>
  <si>
    <t>VSAC11048</t>
  </si>
  <si>
    <t>4843653</t>
  </si>
  <si>
    <t>VSAC11049</t>
  </si>
  <si>
    <t>4843654</t>
  </si>
  <si>
    <t>VSAC11050</t>
  </si>
  <si>
    <t>4843655</t>
  </si>
  <si>
    <t>VSAC11051</t>
  </si>
  <si>
    <t>4843656</t>
  </si>
  <si>
    <t>VSAC11052</t>
  </si>
  <si>
    <t>4843657</t>
  </si>
  <si>
    <t>VCNC11092</t>
  </si>
  <si>
    <t>4845937</t>
  </si>
  <si>
    <t>VSAC11170</t>
  </si>
  <si>
    <t>4845998</t>
  </si>
  <si>
    <t>VGPSC11200</t>
  </si>
  <si>
    <t>4846028</t>
  </si>
  <si>
    <t>VGPSC11201</t>
  </si>
  <si>
    <t>4846029</t>
  </si>
  <si>
    <t>VGPSC11202</t>
  </si>
  <si>
    <t>4846030</t>
  </si>
  <si>
    <t>VCSC11208</t>
  </si>
  <si>
    <t>4846036</t>
  </si>
  <si>
    <t>VCHLC11212</t>
  </si>
  <si>
    <t>4846040</t>
  </si>
  <si>
    <t>VBVPLC11251</t>
  </si>
  <si>
    <t>4846062</t>
  </si>
  <si>
    <t>VBVPLC11263</t>
  </si>
  <si>
    <t>4846070</t>
  </si>
  <si>
    <t>VBVPLC11264</t>
  </si>
  <si>
    <t>4846071</t>
  </si>
  <si>
    <t>VRSC11295</t>
  </si>
  <si>
    <t>4846084</t>
  </si>
  <si>
    <t>VRSC11316</t>
  </si>
  <si>
    <t>4846098</t>
  </si>
  <si>
    <t>VRSC11317</t>
  </si>
  <si>
    <t>4846099</t>
  </si>
  <si>
    <t>VHSKC11318</t>
  </si>
  <si>
    <t>4846100</t>
  </si>
  <si>
    <t>VBVPLC11500</t>
  </si>
  <si>
    <t>4852260</t>
  </si>
  <si>
    <t>VBVPLC11585</t>
  </si>
  <si>
    <t>4852318</t>
  </si>
  <si>
    <t>VBVPLC11586</t>
  </si>
  <si>
    <t>4852319</t>
  </si>
  <si>
    <t>VRSC11580</t>
  </si>
  <si>
    <t>4852530</t>
  </si>
  <si>
    <t>VCNC11665</t>
  </si>
  <si>
    <t>4852540</t>
  </si>
  <si>
    <t>VCNC11666</t>
  </si>
  <si>
    <t>4852541</t>
  </si>
  <si>
    <t>VCDSCP164</t>
  </si>
  <si>
    <t>4852566</t>
  </si>
  <si>
    <t>VCDSC11694</t>
  </si>
  <si>
    <t>4852571</t>
  </si>
  <si>
    <t>VHSKCP163</t>
  </si>
  <si>
    <t>4862472</t>
  </si>
  <si>
    <t>VSA11870</t>
  </si>
  <si>
    <t>4867295</t>
  </si>
  <si>
    <t>VCDSCP168</t>
  </si>
  <si>
    <t>4867355</t>
  </si>
  <si>
    <t>VRSC11953</t>
  </si>
  <si>
    <t>4867356</t>
  </si>
  <si>
    <t>VGPSC11824</t>
  </si>
  <si>
    <t>4867357</t>
  </si>
  <si>
    <t>VGPSC11825</t>
  </si>
  <si>
    <t>4867358</t>
  </si>
  <si>
    <t>VGPSC11826</t>
  </si>
  <si>
    <t>4867359</t>
  </si>
  <si>
    <t>VGPSC11827</t>
  </si>
  <si>
    <t>4867360</t>
  </si>
  <si>
    <t>VGPSC11828</t>
  </si>
  <si>
    <t>4867361</t>
  </si>
  <si>
    <t>VGPSC11829</t>
  </si>
  <si>
    <t>4867362</t>
  </si>
  <si>
    <t>VGPSC11830</t>
  </si>
  <si>
    <t>4867363</t>
  </si>
  <si>
    <t>VGPSC11831</t>
  </si>
  <si>
    <t>4867364</t>
  </si>
  <si>
    <t>VGPSC11832</t>
  </si>
  <si>
    <t>4867365</t>
  </si>
  <si>
    <t>VGPSC11833</t>
  </si>
  <si>
    <t>4867366</t>
  </si>
  <si>
    <t>VBVPLC11997</t>
  </si>
  <si>
    <t>4867383</t>
  </si>
  <si>
    <t>VRSC11919</t>
  </si>
  <si>
    <t>4867422</t>
  </si>
  <si>
    <t>VRSC11920</t>
  </si>
  <si>
    <t>4867423</t>
  </si>
  <si>
    <t>VRSC11921</t>
  </si>
  <si>
    <t>4867424</t>
  </si>
  <si>
    <t>VRSC11922</t>
  </si>
  <si>
    <t>4867425</t>
  </si>
  <si>
    <t>VRSC11923</t>
  </si>
  <si>
    <t>4867426</t>
  </si>
  <si>
    <t>VRSC11924</t>
  </si>
  <si>
    <t>4867427</t>
  </si>
  <si>
    <t>VGPSC11988</t>
  </si>
  <si>
    <t>4867479</t>
  </si>
  <si>
    <t>VCDSC12020</t>
  </si>
  <si>
    <t>4867509</t>
  </si>
  <si>
    <t>VCDSC12021</t>
  </si>
  <si>
    <t>4867510</t>
  </si>
  <si>
    <t>VCDSC12022</t>
  </si>
  <si>
    <t>4867511</t>
  </si>
  <si>
    <t>VCDSC12023</t>
  </si>
  <si>
    <t>4867512</t>
  </si>
  <si>
    <t>VCDSC12024</t>
  </si>
  <si>
    <t>4867513</t>
  </si>
  <si>
    <t>VCDSC12025</t>
  </si>
  <si>
    <t>4867514</t>
  </si>
  <si>
    <t>VBVPLC12056</t>
  </si>
  <si>
    <t>4867522</t>
  </si>
  <si>
    <t>VHSKC12103</t>
  </si>
  <si>
    <t>4867577</t>
  </si>
  <si>
    <t>VCNC12119</t>
  </si>
  <si>
    <t>4867599</t>
  </si>
  <si>
    <t>VRSC9236</t>
  </si>
  <si>
    <t>4873530</t>
  </si>
  <si>
    <t>VCDSC12315</t>
  </si>
  <si>
    <t>4873604</t>
  </si>
  <si>
    <t>VCDSC12202</t>
  </si>
  <si>
    <t>4873647</t>
  </si>
  <si>
    <t>VGTCP169</t>
  </si>
  <si>
    <t>4873655</t>
  </si>
  <si>
    <t>VGTCP170</t>
  </si>
  <si>
    <t>4873656</t>
  </si>
  <si>
    <t>VGTC12150</t>
  </si>
  <si>
    <t>4877257</t>
  </si>
  <si>
    <t>VCNC12155</t>
  </si>
  <si>
    <t>4877262</t>
  </si>
  <si>
    <t>VCNC12306</t>
  </si>
  <si>
    <t>4877296</t>
  </si>
  <si>
    <t>VSACP171</t>
  </si>
  <si>
    <t>4877304</t>
  </si>
  <si>
    <t>VCSC12387</t>
  </si>
  <si>
    <t>4877347</t>
  </si>
  <si>
    <t>VGMC12383</t>
  </si>
  <si>
    <t>4877355</t>
  </si>
  <si>
    <t>VRSC12533</t>
  </si>
  <si>
    <t>4880928</t>
  </si>
  <si>
    <t>VRSC12534</t>
  </si>
  <si>
    <t>4880929</t>
  </si>
  <si>
    <t>VNLC12511</t>
  </si>
  <si>
    <t>4880958</t>
  </si>
  <si>
    <t>VNLC12512</t>
  </si>
  <si>
    <t>4880959</t>
  </si>
  <si>
    <t>VNLC12513</t>
  </si>
  <si>
    <t>4880960</t>
  </si>
  <si>
    <t>VRSC12649</t>
  </si>
  <si>
    <t>4880969</t>
  </si>
  <si>
    <t>VRSC12662</t>
  </si>
  <si>
    <t>4886328</t>
  </si>
  <si>
    <t>VSAC13040</t>
  </si>
  <si>
    <t>4886356</t>
  </si>
  <si>
    <t>VSAC13041</t>
  </si>
  <si>
    <t>4886357</t>
  </si>
  <si>
    <t>VSAC13042</t>
  </si>
  <si>
    <t>4886358</t>
  </si>
  <si>
    <t>VCDSC13080</t>
  </si>
  <si>
    <t>4891312</t>
  </si>
  <si>
    <t>VRSC13098</t>
  </si>
  <si>
    <t>4891335</t>
  </si>
  <si>
    <t>VCDSCMS13166</t>
  </si>
  <si>
    <t>4897401</t>
  </si>
  <si>
    <t>VCDSCMS13167</t>
  </si>
  <si>
    <t>4897402</t>
  </si>
  <si>
    <t>VCDSCMS13168</t>
  </si>
  <si>
    <t>4897403</t>
  </si>
  <si>
    <t>VCDSCMS13169</t>
  </si>
  <si>
    <t>4897404</t>
  </si>
  <si>
    <t>VCDSCMS13170</t>
  </si>
  <si>
    <t>4897405</t>
  </si>
  <si>
    <t>VCHLC13179</t>
  </si>
  <si>
    <t>4897427</t>
  </si>
  <si>
    <t>VCNC13247</t>
  </si>
  <si>
    <t>4897497</t>
  </si>
  <si>
    <t>VRSC13254</t>
  </si>
  <si>
    <t>4897504</t>
  </si>
  <si>
    <t>VRSC13255</t>
  </si>
  <si>
    <t>4897505</t>
  </si>
  <si>
    <t>VRSC13256</t>
  </si>
  <si>
    <t>4897506</t>
  </si>
  <si>
    <t>VRSC13257</t>
  </si>
  <si>
    <t>4897507</t>
  </si>
  <si>
    <t>VRSC13258</t>
  </si>
  <si>
    <t>4897508</t>
  </si>
  <si>
    <t>VRSC13259</t>
  </si>
  <si>
    <t>4897509</t>
  </si>
  <si>
    <t>VAVCP174</t>
  </si>
  <si>
    <t>4897536</t>
  </si>
  <si>
    <t>VGTC13020</t>
  </si>
  <si>
    <t>4897556</t>
  </si>
  <si>
    <t>VGTC13021</t>
  </si>
  <si>
    <t>4897557</t>
  </si>
  <si>
    <t>VGTC13022</t>
  </si>
  <si>
    <t>4897558</t>
  </si>
  <si>
    <t>VGTC13023</t>
  </si>
  <si>
    <t>4897559</t>
  </si>
  <si>
    <t>VGTC13024</t>
  </si>
  <si>
    <t>4897560</t>
  </si>
  <si>
    <t>VAVCP179</t>
  </si>
  <si>
    <t>4897579</t>
  </si>
  <si>
    <t>VAVCP180</t>
  </si>
  <si>
    <t>4897580</t>
  </si>
  <si>
    <t>VSACP187</t>
  </si>
  <si>
    <t>4904230</t>
  </si>
  <si>
    <t>VHSKC13544</t>
  </si>
  <si>
    <t>4904584</t>
  </si>
  <si>
    <t>VBVPLC13545</t>
  </si>
  <si>
    <t>4904585</t>
  </si>
  <si>
    <t>VBVPLC13546</t>
  </si>
  <si>
    <t>4904586</t>
  </si>
  <si>
    <t>VBVPLC13547</t>
  </si>
  <si>
    <t>4904587</t>
  </si>
  <si>
    <t>VBVPLC13548</t>
  </si>
  <si>
    <t>4904588</t>
  </si>
  <si>
    <t>VRSC13492</t>
  </si>
  <si>
    <t>4904814</t>
  </si>
  <si>
    <t>VRSC13503</t>
  </si>
  <si>
    <t>4904823</t>
  </si>
  <si>
    <t>VRSC13549</t>
  </si>
  <si>
    <t>4909547</t>
  </si>
  <si>
    <t>VRSC13476</t>
  </si>
  <si>
    <t>4909549</t>
  </si>
  <si>
    <t>VGMC13644</t>
  </si>
  <si>
    <t>4909563</t>
  </si>
  <si>
    <t>VCDSC13569</t>
  </si>
  <si>
    <t>4914226</t>
  </si>
  <si>
    <t>VCDSC13570</t>
  </si>
  <si>
    <t>4914227</t>
  </si>
  <si>
    <t>VCDSC13622</t>
  </si>
  <si>
    <t>4914261</t>
  </si>
  <si>
    <t>VBVPLC13623</t>
  </si>
  <si>
    <t>4914262</t>
  </si>
  <si>
    <t>VBVPLC13624</t>
  </si>
  <si>
    <t>4914263</t>
  </si>
  <si>
    <t>VGTCP186</t>
  </si>
  <si>
    <t>4914270</t>
  </si>
  <si>
    <t>VGMCP194</t>
  </si>
  <si>
    <t>4914271</t>
  </si>
  <si>
    <t>VRSCP198</t>
  </si>
  <si>
    <t>4914274</t>
  </si>
  <si>
    <t>VRSC13631</t>
  </si>
  <si>
    <t>4914279</t>
  </si>
  <si>
    <t>VRSC13632</t>
  </si>
  <si>
    <t>4914280</t>
  </si>
  <si>
    <t>VRSC13895</t>
  </si>
  <si>
    <t>4914309</t>
  </si>
  <si>
    <t>VRSC13896</t>
  </si>
  <si>
    <t>4914310</t>
  </si>
  <si>
    <t>VRSC13928</t>
  </si>
  <si>
    <t>4914322</t>
  </si>
  <si>
    <t>VHSKC13986</t>
  </si>
  <si>
    <t>4914338</t>
  </si>
  <si>
    <t>VHSKC13987</t>
  </si>
  <si>
    <t>4914339</t>
  </si>
  <si>
    <t>VHSKC13988</t>
  </si>
  <si>
    <t>4914340</t>
  </si>
  <si>
    <t>VKPLC13587</t>
  </si>
  <si>
    <t>4914372</t>
  </si>
  <si>
    <t>VNGC13589</t>
  </si>
  <si>
    <t>4914374</t>
  </si>
  <si>
    <t>VNGC13590</t>
  </si>
  <si>
    <t>4914375</t>
  </si>
  <si>
    <t>VNGC13591</t>
  </si>
  <si>
    <t>4914376</t>
  </si>
  <si>
    <t>VNGC13592</t>
  </si>
  <si>
    <t>4914377</t>
  </si>
  <si>
    <t>VNGC13593</t>
  </si>
  <si>
    <t>4914378</t>
  </si>
  <si>
    <t>VNGC13594</t>
  </si>
  <si>
    <t>4914379</t>
  </si>
  <si>
    <t>VGTC13601</t>
  </si>
  <si>
    <t>4914386</t>
  </si>
  <si>
    <t>VGTC13602</t>
  </si>
  <si>
    <t>4914387</t>
  </si>
  <si>
    <t>VSAC13586</t>
  </si>
  <si>
    <t>4917460</t>
  </si>
  <si>
    <t>VBVPLMS13944</t>
  </si>
  <si>
    <t>4917461</t>
  </si>
  <si>
    <t>VBVPLCMS13945</t>
  </si>
  <si>
    <t>4917462</t>
  </si>
  <si>
    <t>VBVPLMS13946</t>
  </si>
  <si>
    <t>4917463</t>
  </si>
  <si>
    <t>VBVPLMS13947</t>
  </si>
  <si>
    <t>4917464</t>
  </si>
  <si>
    <t>VBVPLMS13948</t>
  </si>
  <si>
    <t>4917465</t>
  </si>
  <si>
    <t>VBVPLMS13949</t>
  </si>
  <si>
    <t>4917466</t>
  </si>
  <si>
    <t>VBVPLMS13950</t>
  </si>
  <si>
    <t>4917467</t>
  </si>
  <si>
    <t>VBVPLMS13951</t>
  </si>
  <si>
    <t>4917468</t>
  </si>
  <si>
    <t>VBVPLMS13952</t>
  </si>
  <si>
    <t>4917469</t>
  </si>
  <si>
    <t>VBVPLMS13953</t>
  </si>
  <si>
    <t>4917470</t>
  </si>
  <si>
    <t>VBVPLMS13954</t>
  </si>
  <si>
    <t>4917471</t>
  </si>
  <si>
    <t>VBVPLMS13955</t>
  </si>
  <si>
    <t>4917472</t>
  </si>
  <si>
    <t>VBVPLMS13956</t>
  </si>
  <si>
    <t>4917473</t>
  </si>
  <si>
    <t>VBVPLMS13957</t>
  </si>
  <si>
    <t>4917474</t>
  </si>
  <si>
    <t>VBVPLMS13958</t>
  </si>
  <si>
    <t>4917475</t>
  </si>
  <si>
    <t>VBVPLMS13959</t>
  </si>
  <si>
    <t>4917476</t>
  </si>
  <si>
    <t>VBVPLMS13960</t>
  </si>
  <si>
    <t>4917477</t>
  </si>
  <si>
    <t>VBVPLMS13961</t>
  </si>
  <si>
    <t>4917478</t>
  </si>
  <si>
    <t>VBVPLMS13962</t>
  </si>
  <si>
    <t>4917479</t>
  </si>
  <si>
    <t>VBVPLMS13963</t>
  </si>
  <si>
    <t>4917480</t>
  </si>
  <si>
    <t>VBVPLMS13964</t>
  </si>
  <si>
    <t>4917481</t>
  </si>
  <si>
    <t>VBVPLMS13965</t>
  </si>
  <si>
    <t>4917482</t>
  </si>
  <si>
    <t>VBVPLMS13966</t>
  </si>
  <si>
    <t>4917483</t>
  </si>
  <si>
    <t>VBVPLMS13967</t>
  </si>
  <si>
    <t>4917484</t>
  </si>
  <si>
    <t>VBVPLMS13968</t>
  </si>
  <si>
    <t>4917485</t>
  </si>
  <si>
    <t>VBVPLMS13969</t>
  </si>
  <si>
    <t>4917486</t>
  </si>
  <si>
    <t>VBVPLMS13970</t>
  </si>
  <si>
    <t>4917487</t>
  </si>
  <si>
    <t>VBVPLMS13971</t>
  </si>
  <si>
    <t>4917488</t>
  </si>
  <si>
    <t>VBVPLMS13972</t>
  </si>
  <si>
    <t>4917489</t>
  </si>
  <si>
    <t>VBVPLMS13973</t>
  </si>
  <si>
    <t>4917490</t>
  </si>
  <si>
    <t>VBVPLMS13974</t>
  </si>
  <si>
    <t>4917491</t>
  </si>
  <si>
    <t>VBVPLMS13975</t>
  </si>
  <si>
    <t>4917492</t>
  </si>
  <si>
    <t>VBVPLMS13976</t>
  </si>
  <si>
    <t>4917493</t>
  </si>
  <si>
    <t>VBVPLMS13977</t>
  </si>
  <si>
    <t>4917494</t>
  </si>
  <si>
    <t>VBVPLMS13978</t>
  </si>
  <si>
    <t>4917495</t>
  </si>
  <si>
    <t>VBVPLMS13979</t>
  </si>
  <si>
    <t>4917496</t>
  </si>
  <si>
    <t>VBVPLMS13980</t>
  </si>
  <si>
    <t>4917497</t>
  </si>
  <si>
    <t>VBVPLMS13981</t>
  </si>
  <si>
    <t>4917498</t>
  </si>
  <si>
    <t>VBVPLMS13982</t>
  </si>
  <si>
    <t>4917499</t>
  </si>
  <si>
    <t>VBVPLMS13983</t>
  </si>
  <si>
    <t>4917500</t>
  </si>
  <si>
    <t>VBVPLMS13984</t>
  </si>
  <si>
    <t>4917501</t>
  </si>
  <si>
    <t>VRSCP197</t>
  </si>
  <si>
    <t>4929600</t>
  </si>
  <si>
    <t>VHSKCP202</t>
  </si>
  <si>
    <t>4932097</t>
  </si>
  <si>
    <t>VGMCP206</t>
  </si>
  <si>
    <t>4932104</t>
  </si>
  <si>
    <t>VNLC14070</t>
  </si>
  <si>
    <t>4932112</t>
  </si>
  <si>
    <t>VNLC14071</t>
  </si>
  <si>
    <t>4932113</t>
  </si>
  <si>
    <t>VNLC14072</t>
  </si>
  <si>
    <t>4932114</t>
  </si>
  <si>
    <t>VRSC14108</t>
  </si>
  <si>
    <t>4932138</t>
  </si>
  <si>
    <t>VKPLC14119</t>
  </si>
  <si>
    <t>4932149</t>
  </si>
  <si>
    <t>VKPL14141</t>
  </si>
  <si>
    <t>4932170</t>
  </si>
  <si>
    <t>VALBCP201</t>
  </si>
  <si>
    <t>4932587</t>
  </si>
  <si>
    <t>VBVPLC14218</t>
  </si>
  <si>
    <t>4932599</t>
  </si>
  <si>
    <t>VBVPLMS14177</t>
  </si>
  <si>
    <t>4933340</t>
  </si>
  <si>
    <t>VBVPLMS14178</t>
  </si>
  <si>
    <t>4933341</t>
  </si>
  <si>
    <t>VBVPLMS14179</t>
  </si>
  <si>
    <t>4933342</t>
  </si>
  <si>
    <t>VBVPLMS14180</t>
  </si>
  <si>
    <t>4933343</t>
  </si>
  <si>
    <t>VBVPLMS14181</t>
  </si>
  <si>
    <t>4933344</t>
  </si>
  <si>
    <t>VBVPLMS14182</t>
  </si>
  <si>
    <t>4933345</t>
  </si>
  <si>
    <t>VBVPLMS14183</t>
  </si>
  <si>
    <t>4933346</t>
  </si>
  <si>
    <t>VBVPLMS14184</t>
  </si>
  <si>
    <t>4933347</t>
  </si>
  <si>
    <t>VBVPLMS14185</t>
  </si>
  <si>
    <t>4933348</t>
  </si>
  <si>
    <t>VBVPLMS14186</t>
  </si>
  <si>
    <t>4933349</t>
  </si>
  <si>
    <t>VBVPLMS14187</t>
  </si>
  <si>
    <t>4933350</t>
  </si>
  <si>
    <t>VBVPLMS14188</t>
  </si>
  <si>
    <t>4933351</t>
  </si>
  <si>
    <t>VBVPLMS14189</t>
  </si>
  <si>
    <t>4933352</t>
  </si>
  <si>
    <t>VBVPLMS14190</t>
  </si>
  <si>
    <t>4933353</t>
  </si>
  <si>
    <t>VBVPLMS14191</t>
  </si>
  <si>
    <t>4933354</t>
  </si>
  <si>
    <t>VBVPLMS14192</t>
  </si>
  <si>
    <t>4933355</t>
  </si>
  <si>
    <t>VBVPLMS14193</t>
  </si>
  <si>
    <t>4933356</t>
  </si>
  <si>
    <t>VBVPLMS14194</t>
  </si>
  <si>
    <t>4933357</t>
  </si>
  <si>
    <t>VBVPLMS14195</t>
  </si>
  <si>
    <t>4933376</t>
  </si>
  <si>
    <t>VBVPLMS14196</t>
  </si>
  <si>
    <t>4933377</t>
  </si>
  <si>
    <t>VBVPLMS14197</t>
  </si>
  <si>
    <t>4933378</t>
  </si>
  <si>
    <t>VBVPLMS14198</t>
  </si>
  <si>
    <t>4933379</t>
  </si>
  <si>
    <t>VMNC14223</t>
  </si>
  <si>
    <t>4933380</t>
  </si>
  <si>
    <t>VMNC14224</t>
  </si>
  <si>
    <t>4933381</t>
  </si>
  <si>
    <t>VMNC14225</t>
  </si>
  <si>
    <t>4933382</t>
  </si>
  <si>
    <t>VMNC14226</t>
  </si>
  <si>
    <t>4933383</t>
  </si>
  <si>
    <t>VMNC14227</t>
  </si>
  <si>
    <t>4933384</t>
  </si>
  <si>
    <t>VBVPLC14248</t>
  </si>
  <si>
    <t>4933406</t>
  </si>
  <si>
    <t>VBVPLC14249</t>
  </si>
  <si>
    <t>4933407</t>
  </si>
  <si>
    <t>VRSC14401</t>
  </si>
  <si>
    <t>4933504</t>
  </si>
  <si>
    <t>VCDSC14427</t>
  </si>
  <si>
    <t>4933530</t>
  </si>
  <si>
    <t>VGMC14580</t>
  </si>
  <si>
    <t>4935551</t>
  </si>
  <si>
    <t>VHSKC14588</t>
  </si>
  <si>
    <t>4935559</t>
  </si>
  <si>
    <t>VHSKC14589</t>
  </si>
  <si>
    <t>4935560</t>
  </si>
  <si>
    <t>VHSKC14590</t>
  </si>
  <si>
    <t>4935561</t>
  </si>
  <si>
    <t>VNLC14606</t>
  </si>
  <si>
    <t>4935602</t>
  </si>
  <si>
    <t>VMNC14544</t>
  </si>
  <si>
    <t>4937920</t>
  </si>
  <si>
    <t>VMNC14545</t>
  </si>
  <si>
    <t>4937921</t>
  </si>
  <si>
    <t>VMNC14546</t>
  </si>
  <si>
    <t>4937922</t>
  </si>
  <si>
    <t>VMNC14547</t>
  </si>
  <si>
    <t>4937923</t>
  </si>
  <si>
    <t>VMNC14548</t>
  </si>
  <si>
    <t>4937924</t>
  </si>
  <si>
    <t>VSACP211</t>
  </si>
  <si>
    <t>4937926</t>
  </si>
  <si>
    <t>VNLC14617</t>
  </si>
  <si>
    <t>4937943</t>
  </si>
  <si>
    <t>VCDSC14714</t>
  </si>
  <si>
    <t>4939798</t>
  </si>
  <si>
    <t>VCDSC14715</t>
  </si>
  <si>
    <t>4939799</t>
  </si>
  <si>
    <t>VCDSC14716</t>
  </si>
  <si>
    <t>4939800</t>
  </si>
  <si>
    <t>VCMC14717</t>
  </si>
  <si>
    <t>4939801</t>
  </si>
  <si>
    <t>VCNC14784</t>
  </si>
  <si>
    <t>4949179</t>
  </si>
  <si>
    <t>VRSC14835</t>
  </si>
  <si>
    <t>4949181</t>
  </si>
  <si>
    <t>VNLC14891</t>
  </si>
  <si>
    <t>4949248</t>
  </si>
  <si>
    <t>VNLC14892</t>
  </si>
  <si>
    <t>4949249</t>
  </si>
  <si>
    <t>VCDSC14933</t>
  </si>
  <si>
    <t>4949276</t>
  </si>
  <si>
    <t>VCDSC14951</t>
  </si>
  <si>
    <t>4949297</t>
  </si>
  <si>
    <t>VRS14969</t>
  </si>
  <si>
    <t>4949318</t>
  </si>
  <si>
    <t>VNLC15033</t>
  </si>
  <si>
    <t>4949346</t>
  </si>
  <si>
    <t>VRSC15056</t>
  </si>
  <si>
    <t>4949370</t>
  </si>
  <si>
    <t>VRSC15057</t>
  </si>
  <si>
    <t>4949371</t>
  </si>
  <si>
    <t>VNLC15082</t>
  </si>
  <si>
    <t>4949401</t>
  </si>
  <si>
    <t>VRSC15106</t>
  </si>
  <si>
    <t>4949946</t>
  </si>
  <si>
    <t>VRSC15107</t>
  </si>
  <si>
    <t>4949947</t>
  </si>
  <si>
    <t>VRSC15108</t>
  </si>
  <si>
    <t>4949948</t>
  </si>
  <si>
    <t>VRSC13515</t>
  </si>
  <si>
    <t>4954888</t>
  </si>
  <si>
    <t>VRSC13516</t>
  </si>
  <si>
    <t>4954889</t>
  </si>
  <si>
    <t>VNLC15145</t>
  </si>
  <si>
    <t>4956618</t>
  </si>
  <si>
    <t>VNLC15146</t>
  </si>
  <si>
    <t>4956619</t>
  </si>
  <si>
    <t>VNLC15147</t>
  </si>
  <si>
    <t>4956620</t>
  </si>
  <si>
    <t>VNLC15148</t>
  </si>
  <si>
    <t>4956621</t>
  </si>
  <si>
    <t>VNLC15149</t>
  </si>
  <si>
    <t>4956622</t>
  </si>
  <si>
    <t>VNLC15150</t>
  </si>
  <si>
    <t>4956623</t>
  </si>
  <si>
    <t>VNLC15188</t>
  </si>
  <si>
    <t>4959448</t>
  </si>
  <si>
    <t>VNLC15189</t>
  </si>
  <si>
    <t>4959449</t>
  </si>
  <si>
    <t>VSACP222</t>
  </si>
  <si>
    <t>4959484</t>
  </si>
  <si>
    <t>VRSC15407</t>
  </si>
  <si>
    <t>4961957</t>
  </si>
  <si>
    <t>VMNCP226</t>
  </si>
  <si>
    <t>4964902</t>
  </si>
  <si>
    <t>VSAC15465</t>
  </si>
  <si>
    <t>4971112</t>
  </si>
  <si>
    <t>VKASC15475</t>
  </si>
  <si>
    <t>4971122</t>
  </si>
  <si>
    <t>VKASC15476</t>
  </si>
  <si>
    <t>4971123</t>
  </si>
  <si>
    <t>VKASC15477</t>
  </si>
  <si>
    <t>4971124</t>
  </si>
  <si>
    <t>VCDSC15607</t>
  </si>
  <si>
    <t>4972700</t>
  </si>
  <si>
    <t>VNLC15673</t>
  </si>
  <si>
    <t>4972759</t>
  </si>
  <si>
    <t>VSACP233</t>
  </si>
  <si>
    <t>4975740</t>
  </si>
  <si>
    <t>VCHLC15736</t>
  </si>
  <si>
    <t>4975775</t>
  </si>
  <si>
    <t>VCDSCP236</t>
  </si>
  <si>
    <t>4978802</t>
  </si>
  <si>
    <t>VNGCP237</t>
  </si>
  <si>
    <t>4978803</t>
  </si>
  <si>
    <t>VGMCP238</t>
  </si>
  <si>
    <t>4978804</t>
  </si>
  <si>
    <t>VGMCP239</t>
  </si>
  <si>
    <t>4978805</t>
  </si>
  <si>
    <t>VRSC15733</t>
  </si>
  <si>
    <t>4978830</t>
  </si>
  <si>
    <t>VNLC15774</t>
  </si>
  <si>
    <t>4978847</t>
  </si>
  <si>
    <t>VSAC15771</t>
  </si>
  <si>
    <t>4981170</t>
  </si>
  <si>
    <t>VGTC15858</t>
  </si>
  <si>
    <t>4981181</t>
  </si>
  <si>
    <t>VGTC15859</t>
  </si>
  <si>
    <t>4981182</t>
  </si>
  <si>
    <t>VGTC15860</t>
  </si>
  <si>
    <t>4981183</t>
  </si>
  <si>
    <t>VGTC15861</t>
  </si>
  <si>
    <t>4981184</t>
  </si>
  <si>
    <t>VBVPLC15875</t>
  </si>
  <si>
    <t>4981197</t>
  </si>
  <si>
    <t>VHSKC15991</t>
  </si>
  <si>
    <t>4981209</t>
  </si>
  <si>
    <t>VHSKC15992</t>
  </si>
  <si>
    <t>4981210</t>
  </si>
  <si>
    <t>VHSKC15993</t>
  </si>
  <si>
    <t>4981211</t>
  </si>
  <si>
    <t>VHSKC15994</t>
  </si>
  <si>
    <t>4981212</t>
  </si>
  <si>
    <t>VHSKC15995</t>
  </si>
  <si>
    <t>4981213</t>
  </si>
  <si>
    <t>VCNC16008</t>
  </si>
  <si>
    <t>4981226</t>
  </si>
  <si>
    <t>VRSC16032</t>
  </si>
  <si>
    <t>4986135</t>
  </si>
  <si>
    <t>VRSC16033</t>
  </si>
  <si>
    <t>4986136</t>
  </si>
  <si>
    <t>VRSC16034</t>
  </si>
  <si>
    <t>4986137</t>
  </si>
  <si>
    <t>VCDSC16050</t>
  </si>
  <si>
    <t>4986150</t>
  </si>
  <si>
    <t>VRSC16054</t>
  </si>
  <si>
    <t>4986154</t>
  </si>
  <si>
    <t>VSAC16057</t>
  </si>
  <si>
    <t>4986156</t>
  </si>
  <si>
    <t>VSACP243</t>
  </si>
  <si>
    <t>4994363</t>
  </si>
  <si>
    <t>VBVPLC16093</t>
  </si>
  <si>
    <t>4994400</t>
  </si>
  <si>
    <t>VBVPLC16181</t>
  </si>
  <si>
    <t>4994420</t>
  </si>
  <si>
    <t>VNLC16194</t>
  </si>
  <si>
    <t>4994434</t>
  </si>
  <si>
    <t>VHSKC16219</t>
  </si>
  <si>
    <t>4994450</t>
  </si>
  <si>
    <t>VNLC16381</t>
  </si>
  <si>
    <t>4996622</t>
  </si>
  <si>
    <t>VNLC16382</t>
  </si>
  <si>
    <t>4996623</t>
  </si>
  <si>
    <t>VNLC16383</t>
  </si>
  <si>
    <t>4996624</t>
  </si>
  <si>
    <t>VNLC16384</t>
  </si>
  <si>
    <t>4996625</t>
  </si>
  <si>
    <t>VBVPLCP255</t>
  </si>
  <si>
    <t>5004249</t>
  </si>
  <si>
    <t>VNLC16415</t>
  </si>
  <si>
    <t>5004394</t>
  </si>
  <si>
    <t>VRSC16422</t>
  </si>
  <si>
    <t>5004401</t>
  </si>
  <si>
    <t>VRSC16424</t>
  </si>
  <si>
    <t>5004403</t>
  </si>
  <si>
    <t>VCDSC16510</t>
  </si>
  <si>
    <t>5004447</t>
  </si>
  <si>
    <t>VGPSC16526</t>
  </si>
  <si>
    <t>5004462</t>
  </si>
  <si>
    <t>VGPSC16527</t>
  </si>
  <si>
    <t>5004463</t>
  </si>
  <si>
    <t>VGPSC16528</t>
  </si>
  <si>
    <t>5004464</t>
  </si>
  <si>
    <t>VGPSC16529</t>
  </si>
  <si>
    <t>5004465</t>
  </si>
  <si>
    <t>VGPSC16530</t>
  </si>
  <si>
    <t>5004466</t>
  </si>
  <si>
    <t>VGPSC16531</t>
  </si>
  <si>
    <t>5004467</t>
  </si>
  <si>
    <t>VGPSC16532</t>
  </si>
  <si>
    <t>5004468</t>
  </si>
  <si>
    <t>VCDSC16533</t>
  </si>
  <si>
    <t>5004469</t>
  </si>
  <si>
    <t>VGMC16503</t>
  </si>
  <si>
    <t>5008947</t>
  </si>
  <si>
    <t>VGMC16504</t>
  </si>
  <si>
    <t>5008948</t>
  </si>
  <si>
    <t>VGMC16505</t>
  </si>
  <si>
    <t>5008949</t>
  </si>
  <si>
    <t>VGMC16506</t>
  </si>
  <si>
    <t>5008950</t>
  </si>
  <si>
    <t>VCNC16759</t>
  </si>
  <si>
    <t>5018221</t>
  </si>
  <si>
    <t>VCNC16760</t>
  </si>
  <si>
    <t>5018222</t>
  </si>
  <si>
    <t>VCNC16761</t>
  </si>
  <si>
    <t>5018223</t>
  </si>
  <si>
    <t>VNLC16838</t>
  </si>
  <si>
    <t>5018298</t>
  </si>
  <si>
    <t>VNLC16839</t>
  </si>
  <si>
    <t>5018299</t>
  </si>
  <si>
    <t>VCDSCMS15775</t>
  </si>
  <si>
    <t>5023600</t>
  </si>
  <si>
    <t>VCDSCMS15776</t>
  </si>
  <si>
    <t>5023601</t>
  </si>
  <si>
    <t>VCDSCMS15777</t>
  </si>
  <si>
    <t>5023602</t>
  </si>
  <si>
    <t>VCDSCMS15778</t>
  </si>
  <si>
    <t>5023603</t>
  </si>
  <si>
    <t>VCDSCMS15779</t>
  </si>
  <si>
    <t>5023604</t>
  </si>
  <si>
    <t>VBVPLC16844</t>
  </si>
  <si>
    <t>5023618</t>
  </si>
  <si>
    <t>VCN16895</t>
  </si>
  <si>
    <t>5023651</t>
  </si>
  <si>
    <t>VRSC16912</t>
  </si>
  <si>
    <t>5023668</t>
  </si>
  <si>
    <t>VRSC16913</t>
  </si>
  <si>
    <t>5023669</t>
  </si>
  <si>
    <t>VRSC16914</t>
  </si>
  <si>
    <t>5023670</t>
  </si>
  <si>
    <t>VRSC16915</t>
  </si>
  <si>
    <t>5023671</t>
  </si>
  <si>
    <t>VGTC16781</t>
  </si>
  <si>
    <t>5027068</t>
  </si>
  <si>
    <t>VGPSC16926</t>
  </si>
  <si>
    <t>5027077</t>
  </si>
  <si>
    <t>VRSC16927</t>
  </si>
  <si>
    <t>5027078</t>
  </si>
  <si>
    <t>VALBC16925</t>
  </si>
  <si>
    <t>5027088</t>
  </si>
  <si>
    <t>VCDS17092</t>
  </si>
  <si>
    <t>5027105</t>
  </si>
  <si>
    <t>VSAC17716</t>
  </si>
  <si>
    <t>5027178</t>
  </si>
  <si>
    <t>VNLC17732</t>
  </si>
  <si>
    <t>5028769</t>
  </si>
  <si>
    <t>VNLC17733</t>
  </si>
  <si>
    <t>5028770</t>
  </si>
  <si>
    <t>VGPSC17789</t>
  </si>
  <si>
    <t>5029139</t>
  </si>
  <si>
    <t>VRSC17795</t>
  </si>
  <si>
    <t>5029146</t>
  </si>
  <si>
    <t>VRSC17804</t>
  </si>
  <si>
    <t>5029155</t>
  </si>
  <si>
    <t>VRSC17805</t>
  </si>
  <si>
    <t>5029156</t>
  </si>
  <si>
    <t>VSAC17824</t>
  </si>
  <si>
    <t>5029175</t>
  </si>
  <si>
    <t>VBVPLC17866</t>
  </si>
  <si>
    <t>5037413</t>
  </si>
  <si>
    <t>VBMC17918</t>
  </si>
  <si>
    <t>5037449</t>
  </si>
  <si>
    <t>VBMC17919</t>
  </si>
  <si>
    <t>5037450</t>
  </si>
  <si>
    <t>VBMC17920</t>
  </si>
  <si>
    <t>5037451</t>
  </si>
  <si>
    <t>VBMC17921</t>
  </si>
  <si>
    <t>5037452</t>
  </si>
  <si>
    <t>VBMC17922</t>
  </si>
  <si>
    <t>5037453</t>
  </si>
  <si>
    <t>VRSC17923</t>
  </si>
  <si>
    <t>5037454</t>
  </si>
  <si>
    <t>VNLC17924</t>
  </si>
  <si>
    <t>5038110</t>
  </si>
  <si>
    <t>VBVPLC17953</t>
  </si>
  <si>
    <t>5043847</t>
  </si>
  <si>
    <t>VHSKC17972</t>
  </si>
  <si>
    <t>5043877</t>
  </si>
  <si>
    <t>VCDSC17996</t>
  </si>
  <si>
    <t>5043901</t>
  </si>
  <si>
    <t>VCDSC17997</t>
  </si>
  <si>
    <t>5043902</t>
  </si>
  <si>
    <t>VHSKC18001</t>
  </si>
  <si>
    <t>5043906</t>
  </si>
  <si>
    <t>VHSKC18002</t>
  </si>
  <si>
    <t>5043907</t>
  </si>
  <si>
    <t>VCNC18024</t>
  </si>
  <si>
    <t>5043930</t>
  </si>
  <si>
    <t>VBVPLC18058</t>
  </si>
  <si>
    <t>5043962</t>
  </si>
  <si>
    <t>VCHLC18065</t>
  </si>
  <si>
    <t>5043969</t>
  </si>
  <si>
    <t>VGTCP289</t>
  </si>
  <si>
    <t>5051192</t>
  </si>
  <si>
    <t>VGTMS18082</t>
  </si>
  <si>
    <t>5053298</t>
  </si>
  <si>
    <t>VHSKC18235</t>
  </si>
  <si>
    <t>5053373</t>
  </si>
  <si>
    <t>VHSKC18236</t>
  </si>
  <si>
    <t>5053374</t>
  </si>
  <si>
    <t>VHSKC18237</t>
  </si>
  <si>
    <t>5053375</t>
  </si>
  <si>
    <t>VNLC18252</t>
  </si>
  <si>
    <t>5053390</t>
  </si>
  <si>
    <t>VSAC18261</t>
  </si>
  <si>
    <t>5053399</t>
  </si>
  <si>
    <t>VRSC18300</t>
  </si>
  <si>
    <t>5053431</t>
  </si>
  <si>
    <t>VRSC18301</t>
  </si>
  <si>
    <t>5053432</t>
  </si>
  <si>
    <t>VRSC18302</t>
  </si>
  <si>
    <t>5053433</t>
  </si>
  <si>
    <t>VCDSC18305</t>
  </si>
  <si>
    <t>5053436</t>
  </si>
  <si>
    <t>VCNC18324</t>
  </si>
  <si>
    <t>5053457</t>
  </si>
  <si>
    <t>VBVPLC18326</t>
  </si>
  <si>
    <t>5053459</t>
  </si>
  <si>
    <t>VNLC18343</t>
  </si>
  <si>
    <t>5053475</t>
  </si>
  <si>
    <t>VNLC18344</t>
  </si>
  <si>
    <t>5053476</t>
  </si>
  <si>
    <t>VNLC18345</t>
  </si>
  <si>
    <t>5053477</t>
  </si>
  <si>
    <t>VNLC18346</t>
  </si>
  <si>
    <t>5053478</t>
  </si>
  <si>
    <t>VNLC18347</t>
  </si>
  <si>
    <t>5053479</t>
  </si>
  <si>
    <t>VGTC18351</t>
  </si>
  <si>
    <t>5053483</t>
  </si>
  <si>
    <t>VGTC18352</t>
  </si>
  <si>
    <t>5053484</t>
  </si>
  <si>
    <t>VCDSC18386</t>
  </si>
  <si>
    <t>5053518</t>
  </si>
  <si>
    <t>VRSC18398</t>
  </si>
  <si>
    <t>5053530</t>
  </si>
  <si>
    <t>VRSC18399</t>
  </si>
  <si>
    <t>5053531</t>
  </si>
  <si>
    <t>VCDSC18405</t>
  </si>
  <si>
    <t>5053532</t>
  </si>
  <si>
    <t>VKLC18313</t>
  </si>
  <si>
    <t>5060556</t>
  </si>
  <si>
    <t>VRSC18451</t>
  </si>
  <si>
    <t>5060576</t>
  </si>
  <si>
    <t>VRSC18452</t>
  </si>
  <si>
    <t>5060577</t>
  </si>
  <si>
    <t>VSMNC18464</t>
  </si>
  <si>
    <t>5060589</t>
  </si>
  <si>
    <t>VRSC18473</t>
  </si>
  <si>
    <t>5060598</t>
  </si>
  <si>
    <t>VRSC18728</t>
  </si>
  <si>
    <t>5060599</t>
  </si>
  <si>
    <t>VRSC18729</t>
  </si>
  <si>
    <t>5060600</t>
  </si>
  <si>
    <t>VRSC18730</t>
  </si>
  <si>
    <t>5060601</t>
  </si>
  <si>
    <t>VBVPLC18941</t>
  </si>
  <si>
    <t>5060624</t>
  </si>
  <si>
    <t>VGTC18947</t>
  </si>
  <si>
    <t>5060630</t>
  </si>
  <si>
    <t>VCDSC18948</t>
  </si>
  <si>
    <t>5060631</t>
  </si>
  <si>
    <t>VSACP295</t>
  </si>
  <si>
    <t>5065038</t>
  </si>
  <si>
    <t>VGTC18427</t>
  </si>
  <si>
    <t>5065063</t>
  </si>
  <si>
    <t>VNLC18990</t>
  </si>
  <si>
    <t>5065113</t>
  </si>
  <si>
    <t>VCDSC18994</t>
  </si>
  <si>
    <t>5065117</t>
  </si>
  <si>
    <t>VSAC18999</t>
  </si>
  <si>
    <t>5065122</t>
  </si>
  <si>
    <t>VSAC19000</t>
  </si>
  <si>
    <t>5065123</t>
  </si>
  <si>
    <t>VCN19047</t>
  </si>
  <si>
    <t>5071449</t>
  </si>
  <si>
    <t>VCNC19048</t>
  </si>
  <si>
    <t>5071450</t>
  </si>
  <si>
    <t>VBVPLC19125</t>
  </si>
  <si>
    <t>5071532</t>
  </si>
  <si>
    <t>VBVPLC19126</t>
  </si>
  <si>
    <t>5071536</t>
  </si>
  <si>
    <t>VSAC19150</t>
  </si>
  <si>
    <t>5071549</t>
  </si>
  <si>
    <t>VSAC19151</t>
  </si>
  <si>
    <t>5071550</t>
  </si>
  <si>
    <t>VNGC19158</t>
  </si>
  <si>
    <t>5071556</t>
  </si>
  <si>
    <t>VNGC19159</t>
  </si>
  <si>
    <t>5071557</t>
  </si>
  <si>
    <t>VNGC19160</t>
  </si>
  <si>
    <t>5071558</t>
  </si>
  <si>
    <t>VNGC19161</t>
  </si>
  <si>
    <t>5071559</t>
  </si>
  <si>
    <t>VNGC19162</t>
  </si>
  <si>
    <t>5071560</t>
  </si>
  <si>
    <t>VNGC19163</t>
  </si>
  <si>
    <t>5071561</t>
  </si>
  <si>
    <t>VNGC19164</t>
  </si>
  <si>
    <t>5071562</t>
  </si>
  <si>
    <t>VNGC19165</t>
  </si>
  <si>
    <t>5071563</t>
  </si>
  <si>
    <t>VNGC19166</t>
  </si>
  <si>
    <t>5071564</t>
  </si>
  <si>
    <t>VNGC19167</t>
  </si>
  <si>
    <t>5071565</t>
  </si>
  <si>
    <t>VBVPLCP305</t>
  </si>
  <si>
    <t>5081170</t>
  </si>
  <si>
    <t>VRSC19374</t>
  </si>
  <si>
    <t>5081348</t>
  </si>
  <si>
    <t>VRSC19439</t>
  </si>
  <si>
    <t>5081390</t>
  </si>
  <si>
    <t>VNLC19450</t>
  </si>
  <si>
    <t>5081405</t>
  </si>
  <si>
    <t>VBVPLC19483</t>
  </si>
  <si>
    <t>5081557</t>
  </si>
  <si>
    <t>VBVPLC19497</t>
  </si>
  <si>
    <t>5081571</t>
  </si>
  <si>
    <t>VBVPLC19498</t>
  </si>
  <si>
    <t>5081572</t>
  </si>
  <si>
    <t>VGTC19545</t>
  </si>
  <si>
    <t>5081608</t>
  </si>
  <si>
    <t>VRSC19556</t>
  </si>
  <si>
    <t>5084014</t>
  </si>
  <si>
    <t>VRSC19557</t>
  </si>
  <si>
    <t>5084015</t>
  </si>
  <si>
    <t>VSAC19564</t>
  </si>
  <si>
    <t>5084016</t>
  </si>
  <si>
    <t>VCMC19565</t>
  </si>
  <si>
    <t>5084017</t>
  </si>
  <si>
    <t>VCMC19566</t>
  </si>
  <si>
    <t>5084018</t>
  </si>
  <si>
    <t>VCMC19567</t>
  </si>
  <si>
    <t>5084019</t>
  </si>
  <si>
    <t>VCMC19568</t>
  </si>
  <si>
    <t>5084020</t>
  </si>
  <si>
    <t>VCMC19569</t>
  </si>
  <si>
    <t>5084021</t>
  </si>
  <si>
    <t>VHSKC19591</t>
  </si>
  <si>
    <t>5087794</t>
  </si>
  <si>
    <t>VRSC19608</t>
  </si>
  <si>
    <t>5087809</t>
  </si>
  <si>
    <t>VCHLC19620</t>
  </si>
  <si>
    <t>5087821</t>
  </si>
  <si>
    <t>VCHLC19621</t>
  </si>
  <si>
    <t>5087822</t>
  </si>
  <si>
    <t>VCHLC19622</t>
  </si>
  <si>
    <t>5087823</t>
  </si>
  <si>
    <t>VCHLC19623</t>
  </si>
  <si>
    <t>5087824</t>
  </si>
  <si>
    <t>VCHLC19624</t>
  </si>
  <si>
    <t>5087825</t>
  </si>
  <si>
    <t>VCHLC19625</t>
  </si>
  <si>
    <t>5087826</t>
  </si>
  <si>
    <t>VCHLC19626</t>
  </si>
  <si>
    <t>5087827</t>
  </si>
  <si>
    <t>VCNC19653</t>
  </si>
  <si>
    <t>5087853</t>
  </si>
  <si>
    <t>VCNC19654</t>
  </si>
  <si>
    <t>5087854</t>
  </si>
  <si>
    <t>VCNC19655</t>
  </si>
  <si>
    <t>5087855</t>
  </si>
  <si>
    <t>VBVPLC19805</t>
  </si>
  <si>
    <t>5097798</t>
  </si>
  <si>
    <t>VBVPLC19806</t>
  </si>
  <si>
    <t>5097799</t>
  </si>
  <si>
    <t>VCDSC19903</t>
  </si>
  <si>
    <t>5103634</t>
  </si>
  <si>
    <t>VCDSC19904</t>
  </si>
  <si>
    <t>5103635</t>
  </si>
  <si>
    <t>VCDSC19905</t>
  </si>
  <si>
    <t>5103636</t>
  </si>
  <si>
    <t>VNLC19929</t>
  </si>
  <si>
    <t>5103763</t>
  </si>
  <si>
    <t>VBVPLC19954</t>
  </si>
  <si>
    <t>5103788</t>
  </si>
  <si>
    <t>VRSC19957</t>
  </si>
  <si>
    <t>5103790</t>
  </si>
  <si>
    <t>VRSC19958</t>
  </si>
  <si>
    <t>5103791</t>
  </si>
  <si>
    <t>VCNC20189</t>
  </si>
  <si>
    <t>5112313</t>
  </si>
  <si>
    <t>VGTC20193</t>
  </si>
  <si>
    <t>5112317</t>
  </si>
  <si>
    <t>VGTC20194</t>
  </si>
  <si>
    <t>5112318</t>
  </si>
  <si>
    <t>VCDSC20235</t>
  </si>
  <si>
    <t>5112359</t>
  </si>
  <si>
    <t>VBVPLC19795</t>
  </si>
  <si>
    <t>5112392</t>
  </si>
  <si>
    <t>VBVPLC19796</t>
  </si>
  <si>
    <t>5112393</t>
  </si>
  <si>
    <t>VNLC20248</t>
  </si>
  <si>
    <t>5112437</t>
  </si>
  <si>
    <t>VNLC20249</t>
  </si>
  <si>
    <t>5112438</t>
  </si>
  <si>
    <t>VNLC20250</t>
  </si>
  <si>
    <t>5112439</t>
  </si>
  <si>
    <t>VCDSC20255</t>
  </si>
  <si>
    <t>5112440</t>
  </si>
  <si>
    <t>VCDSC20259</t>
  </si>
  <si>
    <t>5112444</t>
  </si>
  <si>
    <t>VCDSC20260</t>
  </si>
  <si>
    <t>5112445</t>
  </si>
  <si>
    <t>VCDSC20261</t>
  </si>
  <si>
    <t>5112446</t>
  </si>
  <si>
    <t>VHLHC19411</t>
  </si>
  <si>
    <t>5117470</t>
  </si>
  <si>
    <t>VHLHC19412</t>
  </si>
  <si>
    <t>5117471</t>
  </si>
  <si>
    <t>VHLHC19413</t>
  </si>
  <si>
    <t>5117472</t>
  </si>
  <si>
    <t>VGMCP318</t>
  </si>
  <si>
    <t>5117486</t>
  </si>
  <si>
    <t>VSAC20332</t>
  </si>
  <si>
    <t>5117514</t>
  </si>
  <si>
    <t>VSAC20333</t>
  </si>
  <si>
    <t>5117515</t>
  </si>
  <si>
    <t>VSAC20334</t>
  </si>
  <si>
    <t>5117516</t>
  </si>
  <si>
    <t>VSAC20335</t>
  </si>
  <si>
    <t>5117517</t>
  </si>
  <si>
    <t>VSAC20336</t>
  </si>
  <si>
    <t>5117518</t>
  </si>
  <si>
    <t>VSAC20337</t>
  </si>
  <si>
    <t>5117519</t>
  </si>
  <si>
    <t>VSAC20338</t>
  </si>
  <si>
    <t>5117520</t>
  </si>
  <si>
    <t>VSAC20339</t>
  </si>
  <si>
    <t>5117521</t>
  </si>
  <si>
    <t>VCDSC20383</t>
  </si>
  <si>
    <t>5117565</t>
  </si>
  <si>
    <t>VCDSC20384</t>
  </si>
  <si>
    <t>5117566</t>
  </si>
  <si>
    <t>VBVPLC20465</t>
  </si>
  <si>
    <t>5117650</t>
  </si>
  <si>
    <t>VBVPLC20500</t>
  </si>
  <si>
    <t>5117682</t>
  </si>
  <si>
    <t>VBVPLC20501</t>
  </si>
  <si>
    <t>5117683</t>
  </si>
  <si>
    <t>VBVPLC20502</t>
  </si>
  <si>
    <t>5117684</t>
  </si>
  <si>
    <t>VBVPLC20503</t>
  </si>
  <si>
    <t>5117685</t>
  </si>
  <si>
    <t>VBVPLC20504</t>
  </si>
  <si>
    <t>5117686</t>
  </si>
  <si>
    <t>VBVPLC20505</t>
  </si>
  <si>
    <t>5117687</t>
  </si>
  <si>
    <t>VBVPLC20506</t>
  </si>
  <si>
    <t>5117688</t>
  </si>
  <si>
    <t>VBVPLC20507</t>
  </si>
  <si>
    <t>5117689</t>
  </si>
  <si>
    <t>VCDSC20313</t>
  </si>
  <si>
    <t>5117737</t>
  </si>
  <si>
    <t>VCDSC20314</t>
  </si>
  <si>
    <t>5117738</t>
  </si>
  <si>
    <t>VCDSC20591</t>
  </si>
  <si>
    <t>5125627</t>
  </si>
  <si>
    <t>VCDSC20592</t>
  </si>
  <si>
    <t>5125628</t>
  </si>
  <si>
    <t>VCN20674</t>
  </si>
  <si>
    <t>5125673</t>
  </si>
  <si>
    <t>VCNC20678</t>
  </si>
  <si>
    <t>5125677</t>
  </si>
  <si>
    <t>VRSC20682</t>
  </si>
  <si>
    <t>5125681</t>
  </si>
  <si>
    <t>VBVPLC20727</t>
  </si>
  <si>
    <t>5134865</t>
  </si>
  <si>
    <t>VRSC20758</t>
  </si>
  <si>
    <t>5134896</t>
  </si>
  <si>
    <t>VRSC20775</t>
  </si>
  <si>
    <t>5134913</t>
  </si>
  <si>
    <t>VCNC20790</t>
  </si>
  <si>
    <t>5134927</t>
  </si>
  <si>
    <t>VCNC20791</t>
  </si>
  <si>
    <t>5134928</t>
  </si>
  <si>
    <t>VCDSC20863</t>
  </si>
  <si>
    <t>5134991</t>
  </si>
  <si>
    <t>VCDSC20864</t>
  </si>
  <si>
    <t>5134992</t>
  </si>
  <si>
    <t>VSA20850</t>
  </si>
  <si>
    <t>5142218</t>
  </si>
  <si>
    <t>VBVPLC20892</t>
  </si>
  <si>
    <t>5142225</t>
  </si>
  <si>
    <t>VGPSC20966</t>
  </si>
  <si>
    <t>5142286</t>
  </si>
  <si>
    <t>VNGC21054</t>
  </si>
  <si>
    <t>5142319</t>
  </si>
  <si>
    <t>VNLC20983</t>
  </si>
  <si>
    <t>5152419</t>
  </si>
  <si>
    <t>VNLC20984</t>
  </si>
  <si>
    <t>5152420</t>
  </si>
  <si>
    <t>VNLC20985</t>
  </si>
  <si>
    <t>5152421</t>
  </si>
  <si>
    <t>VGPS21113</t>
  </si>
  <si>
    <t>5152563</t>
  </si>
  <si>
    <t>VCNC21129</t>
  </si>
  <si>
    <t>5152579</t>
  </si>
  <si>
    <t>VGTC21149</t>
  </si>
  <si>
    <t>5152599</t>
  </si>
  <si>
    <t>VGTC21150</t>
  </si>
  <si>
    <t>5152600</t>
  </si>
  <si>
    <t>VBVPLC21159</t>
  </si>
  <si>
    <t>5152609</t>
  </si>
  <si>
    <t>VGMC21217</t>
  </si>
  <si>
    <t>5154940</t>
  </si>
  <si>
    <t>VRSC21252</t>
  </si>
  <si>
    <t>5154976</t>
  </si>
  <si>
    <t>VRSC21253</t>
  </si>
  <si>
    <t>5154977</t>
  </si>
  <si>
    <t>VNLC21298</t>
  </si>
  <si>
    <t>5168533</t>
  </si>
  <si>
    <t>VGMC21310</t>
  </si>
  <si>
    <t>5168543</t>
  </si>
  <si>
    <t>VNLC21312</t>
  </si>
  <si>
    <t>5168545</t>
  </si>
  <si>
    <t>VCNC21329</t>
  </si>
  <si>
    <t>5168560</t>
  </si>
  <si>
    <t>VCNC21330</t>
  </si>
  <si>
    <t>5168561</t>
  </si>
  <si>
    <t>VCDSC21502</t>
  </si>
  <si>
    <t>5168642</t>
  </si>
  <si>
    <t>VHSKC21556</t>
  </si>
  <si>
    <t>5175873</t>
  </si>
  <si>
    <t>VHSKC21557</t>
  </si>
  <si>
    <t>5175874</t>
  </si>
  <si>
    <t>VMNC21561</t>
  </si>
  <si>
    <t>5175878</t>
  </si>
  <si>
    <t>VCDSC21572</t>
  </si>
  <si>
    <t>5175913</t>
  </si>
  <si>
    <t>VCDSC21573</t>
  </si>
  <si>
    <t>5175914</t>
  </si>
  <si>
    <t>VCDSC21574</t>
  </si>
  <si>
    <t>5175915</t>
  </si>
  <si>
    <t>VCDSC21575</t>
  </si>
  <si>
    <t>5175916</t>
  </si>
  <si>
    <t>VRSC21327</t>
  </si>
  <si>
    <t>5176348</t>
  </si>
  <si>
    <t>VHSK21841</t>
  </si>
  <si>
    <t>5182609</t>
  </si>
  <si>
    <t>VRSC21690</t>
  </si>
  <si>
    <t>5182624</t>
  </si>
  <si>
    <t>VCDSC21691</t>
  </si>
  <si>
    <t>5182625</t>
  </si>
  <si>
    <t>VKLC21865</t>
  </si>
  <si>
    <t>5182755</t>
  </si>
  <si>
    <t>VKLC21866</t>
  </si>
  <si>
    <t>5182756</t>
  </si>
  <si>
    <t>VKLC21867</t>
  </si>
  <si>
    <t>5182757</t>
  </si>
  <si>
    <t>VKLC21868</t>
  </si>
  <si>
    <t>5182758</t>
  </si>
  <si>
    <t>VCDSC21955</t>
  </si>
  <si>
    <t>5188023</t>
  </si>
  <si>
    <t>VCDSC21956</t>
  </si>
  <si>
    <t>5188024</t>
  </si>
  <si>
    <t>VMNC22041</t>
  </si>
  <si>
    <t>5192544</t>
  </si>
  <si>
    <t>VGMC22042</t>
  </si>
  <si>
    <t>5192545</t>
  </si>
  <si>
    <t>VBVPLC22146</t>
  </si>
  <si>
    <t>5198492</t>
  </si>
  <si>
    <t>VBVPLC22169</t>
  </si>
  <si>
    <t>5203137</t>
  </si>
  <si>
    <t>VKLC22105</t>
  </si>
  <si>
    <t>5203188</t>
  </si>
  <si>
    <t>VGPSC22293</t>
  </si>
  <si>
    <t>5205321</t>
  </si>
  <si>
    <t>VGPSC22294</t>
  </si>
  <si>
    <t>5205322</t>
  </si>
  <si>
    <t>VGTC22429</t>
  </si>
  <si>
    <t>5214641</t>
  </si>
  <si>
    <t>VCDSC22260</t>
  </si>
  <si>
    <t>5214694</t>
  </si>
  <si>
    <t>VGTC22297</t>
  </si>
  <si>
    <t>5214705</t>
  </si>
  <si>
    <t>VHSKC22302</t>
  </si>
  <si>
    <t>5214708</t>
  </si>
  <si>
    <t>VHSKC22303</t>
  </si>
  <si>
    <t>5214709</t>
  </si>
  <si>
    <t>VHSKC22304</t>
  </si>
  <si>
    <t>5214710</t>
  </si>
  <si>
    <t>VCNC22320</t>
  </si>
  <si>
    <t>5214728</t>
  </si>
  <si>
    <t>VCNC22321</t>
  </si>
  <si>
    <t>5214729</t>
  </si>
  <si>
    <t>VCNC22322</t>
  </si>
  <si>
    <t>5214730</t>
  </si>
  <si>
    <t>VCDSC22337</t>
  </si>
  <si>
    <t>5214742</t>
  </si>
  <si>
    <t>VNLC22342</t>
  </si>
  <si>
    <t>5214747</t>
  </si>
  <si>
    <t>VCDSC22363</t>
  </si>
  <si>
    <t>5214764</t>
  </si>
  <si>
    <t>VRSC22376</t>
  </si>
  <si>
    <t>5214766</t>
  </si>
  <si>
    <t>VSAC22399</t>
  </si>
  <si>
    <t>5217070</t>
  </si>
  <si>
    <t>VNGC22400</t>
  </si>
  <si>
    <t>5217071</t>
  </si>
  <si>
    <t>VMNC22516</t>
  </si>
  <si>
    <t>5217397</t>
  </si>
  <si>
    <t>VBVPLC22559</t>
  </si>
  <si>
    <t>5223365</t>
  </si>
  <si>
    <t>VBVPLC22560</t>
  </si>
  <si>
    <t>5223366</t>
  </si>
  <si>
    <t>VBVPLC22561</t>
  </si>
  <si>
    <t>5223367</t>
  </si>
  <si>
    <t>VBVPLC22562</t>
  </si>
  <si>
    <t>5223368</t>
  </si>
  <si>
    <t>VBVPLC22563</t>
  </si>
  <si>
    <t>5223369</t>
  </si>
  <si>
    <t>VBVPLC22564</t>
  </si>
  <si>
    <t>5223370</t>
  </si>
  <si>
    <t>VBVPLC22565</t>
  </si>
  <si>
    <t>5223371</t>
  </si>
  <si>
    <t>VCDSC22591</t>
  </si>
  <si>
    <t>5223372</t>
  </si>
  <si>
    <t>VCNCP749</t>
  </si>
  <si>
    <t>5223395</t>
  </si>
  <si>
    <t>VCNCP750</t>
  </si>
  <si>
    <t>5223396</t>
  </si>
  <si>
    <t>VHSKC22324</t>
  </si>
  <si>
    <t>5223446</t>
  </si>
  <si>
    <t>VHSKC22325</t>
  </si>
  <si>
    <t>5223447</t>
  </si>
  <si>
    <t>VHSKC22326</t>
  </si>
  <si>
    <t>5223448</t>
  </si>
  <si>
    <t>VHSKC22544</t>
  </si>
  <si>
    <t>5223659</t>
  </si>
  <si>
    <t>VHSK22546</t>
  </si>
  <si>
    <t>5223661</t>
  </si>
  <si>
    <t>VCNC22556</t>
  </si>
  <si>
    <t>5223671</t>
  </si>
  <si>
    <t>VCDSC22609</t>
  </si>
  <si>
    <t>5223678</t>
  </si>
  <si>
    <t>VCDC22626</t>
  </si>
  <si>
    <t>5223692</t>
  </si>
  <si>
    <t>VBVPLC22635</t>
  </si>
  <si>
    <t>5223700</t>
  </si>
  <si>
    <t>VBVPLC22636</t>
  </si>
  <si>
    <t>5223701</t>
  </si>
  <si>
    <t>VBVPLC22637</t>
  </si>
  <si>
    <t>5223702</t>
  </si>
  <si>
    <t>VBVPLC22638</t>
  </si>
  <si>
    <t>5223703</t>
  </si>
  <si>
    <t>VBVPLC22639</t>
  </si>
  <si>
    <t>5223704</t>
  </si>
  <si>
    <t>VBVPLC22640</t>
  </si>
  <si>
    <t>5223705</t>
  </si>
  <si>
    <t>VCHLC22656</t>
  </si>
  <si>
    <t>5226008</t>
  </si>
  <si>
    <t>VSAC22779</t>
  </si>
  <si>
    <t>5234701</t>
  </si>
  <si>
    <t>VGMC22661</t>
  </si>
  <si>
    <t>5234726</t>
  </si>
  <si>
    <t>VRSC22773</t>
  </si>
  <si>
    <t>5234769</t>
  </si>
  <si>
    <t>VNGC22792</t>
  </si>
  <si>
    <t>5240086</t>
  </si>
  <si>
    <t>VNGC22793</t>
  </si>
  <si>
    <t>5240087</t>
  </si>
  <si>
    <t>VCHLC22795</t>
  </si>
  <si>
    <t>5240089</t>
  </si>
  <si>
    <t>VBVPLC22796</t>
  </si>
  <si>
    <t>5240090</t>
  </si>
  <si>
    <t>VMNC22864</t>
  </si>
  <si>
    <t>5240130</t>
  </si>
  <si>
    <t>VMNC22865</t>
  </si>
  <si>
    <t>5240131</t>
  </si>
  <si>
    <t>VMNC22866</t>
  </si>
  <si>
    <t>5240132</t>
  </si>
  <si>
    <t>VMNC22867</t>
  </si>
  <si>
    <t>5240133</t>
  </si>
  <si>
    <t>VMNC22868</t>
  </si>
  <si>
    <t>5240134</t>
  </si>
  <si>
    <t>VMNC22869</t>
  </si>
  <si>
    <t>5240135</t>
  </si>
  <si>
    <t>VMNC22870</t>
  </si>
  <si>
    <t>5240136</t>
  </si>
  <si>
    <t>VMNC22872</t>
  </si>
  <si>
    <t>5240138</t>
  </si>
  <si>
    <t>VMNC22873</t>
  </si>
  <si>
    <t>5240139</t>
  </si>
  <si>
    <t>VMNC22874</t>
  </si>
  <si>
    <t>5240140</t>
  </si>
  <si>
    <t>VMNC22875</t>
  </si>
  <si>
    <t>5240141</t>
  </si>
  <si>
    <t>VMNC22876</t>
  </si>
  <si>
    <t>5240142</t>
  </si>
  <si>
    <t>VMNC22877</t>
  </si>
  <si>
    <t>5240143</t>
  </si>
  <si>
    <t>VMNC22878</t>
  </si>
  <si>
    <t>5240144</t>
  </si>
  <si>
    <t>VMNC22879</t>
  </si>
  <si>
    <t>5240145</t>
  </si>
  <si>
    <t>VMNC22880</t>
  </si>
  <si>
    <t>5240146</t>
  </si>
  <si>
    <t>VMNC22881</t>
  </si>
  <si>
    <t>5240147</t>
  </si>
  <si>
    <t>VMNC22882</t>
  </si>
  <si>
    <t>5240148</t>
  </si>
  <si>
    <t>VCNC22903</t>
  </si>
  <si>
    <t>5240150</t>
  </si>
  <si>
    <t>VRSC22132</t>
  </si>
  <si>
    <t>5243342</t>
  </si>
  <si>
    <t>VSAC23158</t>
  </si>
  <si>
    <t>5243343</t>
  </si>
  <si>
    <t>VSAC23192</t>
  </si>
  <si>
    <t>5243349</t>
  </si>
  <si>
    <t>VCDC23196</t>
  </si>
  <si>
    <t>5243353</t>
  </si>
  <si>
    <t>VNGMS23165</t>
  </si>
  <si>
    <t>5245941</t>
  </si>
  <si>
    <t>VCNC23249</t>
  </si>
  <si>
    <t>5253046</t>
  </si>
  <si>
    <t>VHSKC23277</t>
  </si>
  <si>
    <t>5253081</t>
  </si>
  <si>
    <t>VCNC23297</t>
  </si>
  <si>
    <t>5257260</t>
  </si>
  <si>
    <t>VKPLC23306</t>
  </si>
  <si>
    <t>5257269</t>
  </si>
  <si>
    <t>VAVC23324</t>
  </si>
  <si>
    <t>5257273</t>
  </si>
  <si>
    <t>VCNC23337</t>
  </si>
  <si>
    <t>5273812</t>
  </si>
  <si>
    <t>VCNC23338</t>
  </si>
  <si>
    <t>5273813</t>
  </si>
  <si>
    <t>VSAC23358</t>
  </si>
  <si>
    <t>5273833</t>
  </si>
  <si>
    <t>VSAC23380</t>
  </si>
  <si>
    <t>5273861</t>
  </si>
  <si>
    <t>VBVPLC23445</t>
  </si>
  <si>
    <t>5273892</t>
  </si>
  <si>
    <t>VCNC23540</t>
  </si>
  <si>
    <t>5279959</t>
  </si>
  <si>
    <t>VCDSC23482</t>
  </si>
  <si>
    <t>5280031</t>
  </si>
  <si>
    <t>VSAC23496</t>
  </si>
  <si>
    <t>5280032</t>
  </si>
  <si>
    <t>VSAC23497</t>
  </si>
  <si>
    <t>5280033</t>
  </si>
  <si>
    <t>VNLC23526</t>
  </si>
  <si>
    <t>5280052</t>
  </si>
  <si>
    <t>VRSC23531</t>
  </si>
  <si>
    <t>5280056</t>
  </si>
  <si>
    <t>VBVPLC23532</t>
  </si>
  <si>
    <t>5280057</t>
  </si>
  <si>
    <t>VNLC23570</t>
  </si>
  <si>
    <t>5291586</t>
  </si>
  <si>
    <t>VNLC23571</t>
  </si>
  <si>
    <t>5291587</t>
  </si>
  <si>
    <t>VGTC23550</t>
  </si>
  <si>
    <t>5291612</t>
  </si>
  <si>
    <t>VSAC23628</t>
  </si>
  <si>
    <t>5304432</t>
  </si>
  <si>
    <t>VSAC23629</t>
  </si>
  <si>
    <t>5304433</t>
  </si>
  <si>
    <t>VRSC23608</t>
  </si>
  <si>
    <t>5304450</t>
  </si>
  <si>
    <t>VCDSC23669</t>
  </si>
  <si>
    <t>5313521</t>
  </si>
  <si>
    <t>VCHLC23673</t>
  </si>
  <si>
    <t>5313525</t>
  </si>
  <si>
    <t>VCHLC23695</t>
  </si>
  <si>
    <t>5313546</t>
  </si>
  <si>
    <t>VCHLC23696</t>
  </si>
  <si>
    <t>5313547</t>
  </si>
  <si>
    <t>VCHLC23699</t>
  </si>
  <si>
    <t>5313550</t>
  </si>
  <si>
    <t>VCHLC23700</t>
  </si>
  <si>
    <t>5313551</t>
  </si>
  <si>
    <t>VCHLC23701</t>
  </si>
  <si>
    <t>5313552</t>
  </si>
  <si>
    <t>VVSIAC23732</t>
  </si>
  <si>
    <t>5313580</t>
  </si>
  <si>
    <t>VHSKC23888</t>
  </si>
  <si>
    <t>5315406</t>
  </si>
  <si>
    <t>VMNC23693</t>
  </si>
  <si>
    <t>5321218</t>
  </si>
  <si>
    <t>VRSC23778</t>
  </si>
  <si>
    <t>5321258</t>
  </si>
  <si>
    <t>VRSC23779</t>
  </si>
  <si>
    <t>5321259</t>
  </si>
  <si>
    <t>VGTC23791</t>
  </si>
  <si>
    <t>5321268</t>
  </si>
  <si>
    <t>VGTC23792</t>
  </si>
  <si>
    <t>5321269</t>
  </si>
  <si>
    <t>VGMC23793</t>
  </si>
  <si>
    <t>5321270</t>
  </si>
  <si>
    <t>VRSC23846</t>
  </si>
  <si>
    <t>5321273</t>
  </si>
  <si>
    <t>VRSC23847</t>
  </si>
  <si>
    <t>5321274</t>
  </si>
  <si>
    <t>VRSC23848</t>
  </si>
  <si>
    <t>5321275</t>
  </si>
  <si>
    <t>VRSC23849</t>
  </si>
  <si>
    <t>5321276</t>
  </si>
  <si>
    <t>VRSC23850</t>
  </si>
  <si>
    <t>5321277</t>
  </si>
  <si>
    <t>VRSC23851</t>
  </si>
  <si>
    <t>5321278</t>
  </si>
  <si>
    <t>VRSC23852</t>
  </si>
  <si>
    <t>5321279</t>
  </si>
  <si>
    <t>VRSC23853</t>
  </si>
  <si>
    <t>5321280</t>
  </si>
  <si>
    <t>VRSC23854</t>
  </si>
  <si>
    <t>5321281</t>
  </si>
  <si>
    <t>VRSC23855</t>
  </si>
  <si>
    <t>5321282</t>
  </si>
  <si>
    <t>VRSC23856</t>
  </si>
  <si>
    <t>5321283</t>
  </si>
  <si>
    <t>VRSC23857</t>
  </si>
  <si>
    <t>5321284</t>
  </si>
  <si>
    <t>VRSC23858</t>
  </si>
  <si>
    <t>5321285</t>
  </si>
  <si>
    <t>VRSC23859</t>
  </si>
  <si>
    <t>5321286</t>
  </si>
  <si>
    <t>VRSC24003</t>
  </si>
  <si>
    <t>5321291</t>
  </si>
  <si>
    <t>VRSC24014</t>
  </si>
  <si>
    <t>5321420</t>
  </si>
  <si>
    <t>VCNC24054</t>
  </si>
  <si>
    <t>5321442</t>
  </si>
  <si>
    <t>VCNC24056</t>
  </si>
  <si>
    <t>5321444</t>
  </si>
  <si>
    <t>VCNC24057</t>
  </si>
  <si>
    <t>5321445</t>
  </si>
  <si>
    <t>VCNC24058</t>
  </si>
  <si>
    <t>5321446</t>
  </si>
  <si>
    <t>VCNC24062</t>
  </si>
  <si>
    <t>5321450</t>
  </si>
  <si>
    <t>VCNC24064</t>
  </si>
  <si>
    <t>5321452</t>
  </si>
  <si>
    <t>VRSC23789</t>
  </si>
  <si>
    <t>5321456</t>
  </si>
  <si>
    <t>VCHLC24020</t>
  </si>
  <si>
    <t>5321473</t>
  </si>
  <si>
    <t>VGTC24122</t>
  </si>
  <si>
    <t>5329610</t>
  </si>
  <si>
    <t>VGTC24123</t>
  </si>
  <si>
    <t>5329611</t>
  </si>
  <si>
    <t>VHSKC24124</t>
  </si>
  <si>
    <t>5329612</t>
  </si>
  <si>
    <t>VHSKC24125</t>
  </si>
  <si>
    <t>5329613</t>
  </si>
  <si>
    <t>VHSKC24126</t>
  </si>
  <si>
    <t>5329614</t>
  </si>
  <si>
    <t>VCCKC24169</t>
  </si>
  <si>
    <t>5329627</t>
  </si>
  <si>
    <t>VKASC24133</t>
  </si>
  <si>
    <t>5329628</t>
  </si>
  <si>
    <t>VSAC24150</t>
  </si>
  <si>
    <t>5338445</t>
  </si>
  <si>
    <t>VSAC24152</t>
  </si>
  <si>
    <t>5338446</t>
  </si>
  <si>
    <t>VNGC24192</t>
  </si>
  <si>
    <t>5338542</t>
  </si>
  <si>
    <t>VRSC24271</t>
  </si>
  <si>
    <t>5338567</t>
  </si>
  <si>
    <t>VSAC24296</t>
  </si>
  <si>
    <t>5349350</t>
  </si>
  <si>
    <t>VSAC24297</t>
  </si>
  <si>
    <t>5349351</t>
  </si>
  <si>
    <t>VSAC24298</t>
  </si>
  <si>
    <t>5349352</t>
  </si>
  <si>
    <t>VSAC24299</t>
  </si>
  <si>
    <t>5349353</t>
  </si>
  <si>
    <t>VSAC24301</t>
  </si>
  <si>
    <t>5349355</t>
  </si>
  <si>
    <t>VSAC24302</t>
  </si>
  <si>
    <t>5349356</t>
  </si>
  <si>
    <t>VCNC24619</t>
  </si>
  <si>
    <t>5349372</t>
  </si>
  <si>
    <t>VCNC24620</t>
  </si>
  <si>
    <t>5349373</t>
  </si>
  <si>
    <t>VCNC24728</t>
  </si>
  <si>
    <t>5356985</t>
  </si>
  <si>
    <t>VCDSC24597</t>
  </si>
  <si>
    <t>5357015</t>
  </si>
  <si>
    <t>VCNC24604</t>
  </si>
  <si>
    <t>5357017</t>
  </si>
  <si>
    <t>VCNC24605</t>
  </si>
  <si>
    <t>5357018</t>
  </si>
  <si>
    <t>VNLC24734</t>
  </si>
  <si>
    <t>5357059</t>
  </si>
  <si>
    <t>VGTC24745</t>
  </si>
  <si>
    <t>5357061</t>
  </si>
  <si>
    <t>VGTC24746</t>
  </si>
  <si>
    <t>5357062</t>
  </si>
  <si>
    <t>VGTC24747</t>
  </si>
  <si>
    <t>5357063</t>
  </si>
  <si>
    <t>VGTC24748</t>
  </si>
  <si>
    <t>5357064</t>
  </si>
  <si>
    <t>VGTC24749</t>
  </si>
  <si>
    <t>5357065</t>
  </si>
  <si>
    <t>VGTC24750</t>
  </si>
  <si>
    <t>5357066</t>
  </si>
  <si>
    <t>VSAC24773</t>
  </si>
  <si>
    <t>5357071</t>
  </si>
  <si>
    <t>VBVPLC24824</t>
  </si>
  <si>
    <t>5366257</t>
  </si>
  <si>
    <t>VCDSCP790</t>
  </si>
  <si>
    <t>5366258</t>
  </si>
  <si>
    <t>VMNC24664</t>
  </si>
  <si>
    <t>5366262</t>
  </si>
  <si>
    <t>VNLC24661</t>
  </si>
  <si>
    <t>5370490</t>
  </si>
  <si>
    <t>VNL24662</t>
  </si>
  <si>
    <t>5370491</t>
  </si>
  <si>
    <t>VCDSC24949</t>
  </si>
  <si>
    <t>5375685</t>
  </si>
  <si>
    <t>VCNC24951</t>
  </si>
  <si>
    <t>5375687</t>
  </si>
  <si>
    <t>VCDSC24967</t>
  </si>
  <si>
    <t>5375699</t>
  </si>
  <si>
    <t>VCDSC24968</t>
  </si>
  <si>
    <t>5375700</t>
  </si>
  <si>
    <t>VGPSC24857</t>
  </si>
  <si>
    <t>5375715</t>
  </si>
  <si>
    <t>VGPSC24858</t>
  </si>
  <si>
    <t>5375716</t>
  </si>
  <si>
    <t>VGPSC24859</t>
  </si>
  <si>
    <t>5375717</t>
  </si>
  <si>
    <t>VGPSC24860</t>
  </si>
  <si>
    <t>5375718</t>
  </si>
  <si>
    <t>VGPSC24861</t>
  </si>
  <si>
    <t>5375719</t>
  </si>
  <si>
    <t>VGPSC24862</t>
  </si>
  <si>
    <t>5375720</t>
  </si>
  <si>
    <t>VGPSC24863</t>
  </si>
  <si>
    <t>5375721</t>
  </si>
  <si>
    <t>VSAC24910</t>
  </si>
  <si>
    <t>5375732</t>
  </si>
  <si>
    <t>VSAC24911</t>
  </si>
  <si>
    <t>5375733</t>
  </si>
  <si>
    <t>VCDSC24924</t>
  </si>
  <si>
    <t>5375741</t>
  </si>
  <si>
    <t>VNLC24946</t>
  </si>
  <si>
    <t>5375752</t>
  </si>
  <si>
    <t>VNLC24947</t>
  </si>
  <si>
    <t>5375753</t>
  </si>
  <si>
    <t>VALBC24958</t>
  </si>
  <si>
    <t>5375754</t>
  </si>
  <si>
    <t>VCNC24981</t>
  </si>
  <si>
    <t>5375784</t>
  </si>
  <si>
    <t>VCNC24982</t>
  </si>
  <si>
    <t>5375785</t>
  </si>
  <si>
    <t>VCNC24983</t>
  </si>
  <si>
    <t>5375786</t>
  </si>
  <si>
    <t>VNLC25126</t>
  </si>
  <si>
    <t>5383897</t>
  </si>
  <si>
    <t>VNLC25127</t>
  </si>
  <si>
    <t>5383898</t>
  </si>
  <si>
    <t>VCHLC25092</t>
  </si>
  <si>
    <t>5383909</t>
  </si>
  <si>
    <t>VSAC25093</t>
  </si>
  <si>
    <t>5383910</t>
  </si>
  <si>
    <t>VGTC25129</t>
  </si>
  <si>
    <t>5383919</t>
  </si>
  <si>
    <t>VGTC25130</t>
  </si>
  <si>
    <t>5383920</t>
  </si>
  <si>
    <t>VGTC25131</t>
  </si>
  <si>
    <t>5383921</t>
  </si>
  <si>
    <t>VGTC25132</t>
  </si>
  <si>
    <t>5383922</t>
  </si>
  <si>
    <t>VGTC25133</t>
  </si>
  <si>
    <t>5383923</t>
  </si>
  <si>
    <t>VCDSC25146</t>
  </si>
  <si>
    <t>5383933</t>
  </si>
  <si>
    <t>VBVPLC25147</t>
  </si>
  <si>
    <t>5384087</t>
  </si>
  <si>
    <t>VNLC25232</t>
  </si>
  <si>
    <t>5387635</t>
  </si>
  <si>
    <t>VMNC25235</t>
  </si>
  <si>
    <t>5392039</t>
  </si>
  <si>
    <t>VMNC25236</t>
  </si>
  <si>
    <t>5392040</t>
  </si>
  <si>
    <t>VMNC25237</t>
  </si>
  <si>
    <t>5392041</t>
  </si>
  <si>
    <t>VMNC25238</t>
  </si>
  <si>
    <t>5392042</t>
  </si>
  <si>
    <t>VMNC25239</t>
  </si>
  <si>
    <t>5392043</t>
  </si>
  <si>
    <t>VMNC25240</t>
  </si>
  <si>
    <t>5392044</t>
  </si>
  <si>
    <t>VMNC25241</t>
  </si>
  <si>
    <t>5392045</t>
  </si>
  <si>
    <t>VMNC25242</t>
  </si>
  <si>
    <t>5392046</t>
  </si>
  <si>
    <t>VCDSC25363</t>
  </si>
  <si>
    <t>5403207</t>
  </si>
  <si>
    <t>VBVPLC25368</t>
  </si>
  <si>
    <t>5403212</t>
  </si>
  <si>
    <t>VBVPLC25369</t>
  </si>
  <si>
    <t>5403213</t>
  </si>
  <si>
    <t>VBVPLC25370</t>
  </si>
  <si>
    <t>5403214</t>
  </si>
  <si>
    <t>VBVPLC25371</t>
  </si>
  <si>
    <t>5403215</t>
  </si>
  <si>
    <t>VBVPLC25372</t>
  </si>
  <si>
    <t>5403216</t>
  </si>
  <si>
    <t>VBVPLC25373</t>
  </si>
  <si>
    <t>5403217</t>
  </si>
  <si>
    <t>VNLC25382</t>
  </si>
  <si>
    <t>5403280</t>
  </si>
  <si>
    <t>VRSC25385</t>
  </si>
  <si>
    <t>5403283</t>
  </si>
  <si>
    <t>VRSC25386</t>
  </si>
  <si>
    <t>5403284</t>
  </si>
  <si>
    <t>VRSC25387</t>
  </si>
  <si>
    <t>5403285</t>
  </si>
  <si>
    <t>VRSC25388</t>
  </si>
  <si>
    <t>5403297</t>
  </si>
  <si>
    <t>VRSC25389</t>
  </si>
  <si>
    <t>5403298</t>
  </si>
  <si>
    <t>VRSC25390</t>
  </si>
  <si>
    <t>5403299</t>
  </si>
  <si>
    <t>VRSC25391</t>
  </si>
  <si>
    <t>5403300</t>
  </si>
  <si>
    <t>VRSC25392</t>
  </si>
  <si>
    <t>5403301</t>
  </si>
  <si>
    <t>VRSC25393</t>
  </si>
  <si>
    <t>5403302</t>
  </si>
  <si>
    <t>VBVPLC25479</t>
  </si>
  <si>
    <t>5403308</t>
  </si>
  <si>
    <t>VBVPLC25480</t>
  </si>
  <si>
    <t>5403309</t>
  </si>
  <si>
    <t>VNGC25470</t>
  </si>
  <si>
    <t>5403342</t>
  </si>
  <si>
    <t>VNGC25471</t>
  </si>
  <si>
    <t>5403343</t>
  </si>
  <si>
    <t>VNGC25472</t>
  </si>
  <si>
    <t>5403344</t>
  </si>
  <si>
    <t>VBVPLC25520</t>
  </si>
  <si>
    <t>5407486</t>
  </si>
  <si>
    <t>VMNC25495</t>
  </si>
  <si>
    <t>5407491</t>
  </si>
  <si>
    <t>VMNC25496</t>
  </si>
  <si>
    <t>5407492</t>
  </si>
  <si>
    <t>VMNC25497</t>
  </si>
  <si>
    <t>5407493</t>
  </si>
  <si>
    <t>VMNC25498</t>
  </si>
  <si>
    <t>5407494</t>
  </si>
  <si>
    <t>VMNC25499</t>
  </si>
  <si>
    <t>5407495</t>
  </si>
  <si>
    <t>VMNC25500</t>
  </si>
  <si>
    <t>5407496</t>
  </si>
  <si>
    <t>VMNC25501</t>
  </si>
  <si>
    <t>5407497</t>
  </si>
  <si>
    <t>VGMC25521</t>
  </si>
  <si>
    <t>5407511</t>
  </si>
  <si>
    <t>VGMC25522</t>
  </si>
  <si>
    <t>5407512</t>
  </si>
  <si>
    <t>VGMC25523</t>
  </si>
  <si>
    <t>5407513</t>
  </si>
  <si>
    <t>VNLC25424</t>
  </si>
  <si>
    <t>5407576</t>
  </si>
  <si>
    <t>VRSC25599</t>
  </si>
  <si>
    <t>5408269</t>
  </si>
  <si>
    <t>VALBC25930</t>
  </si>
  <si>
    <t>5413352</t>
  </si>
  <si>
    <t>VCNC26025</t>
  </si>
  <si>
    <t>5422981</t>
  </si>
  <si>
    <t>VBVPLC26050</t>
  </si>
  <si>
    <t>5423004</t>
  </si>
  <si>
    <t>VCDSC25624</t>
  </si>
  <si>
    <t>5423074</t>
  </si>
  <si>
    <t>VBVPLC25966</t>
  </si>
  <si>
    <t>5423085</t>
  </si>
  <si>
    <t>VBVPLC25967</t>
  </si>
  <si>
    <t>5423086</t>
  </si>
  <si>
    <t>VBVPLC25968</t>
  </si>
  <si>
    <t>5423087</t>
  </si>
  <si>
    <t>VNLC25972</t>
  </si>
  <si>
    <t>5423091</t>
  </si>
  <si>
    <t>VSAC25993</t>
  </si>
  <si>
    <t>5423111</t>
  </si>
  <si>
    <t>VSAC25994</t>
  </si>
  <si>
    <t>5423112</t>
  </si>
  <si>
    <t>VGTC26014</t>
  </si>
  <si>
    <t>5423132</t>
  </si>
  <si>
    <t>VGTC26015</t>
  </si>
  <si>
    <t>5423133</t>
  </si>
  <si>
    <t>VSAC26060</t>
  </si>
  <si>
    <t>5423144</t>
  </si>
  <si>
    <t>VRSC26103</t>
  </si>
  <si>
    <t>5428481</t>
  </si>
  <si>
    <t>VRSC26115</t>
  </si>
  <si>
    <t>5431606</t>
  </si>
  <si>
    <t>VNLC26152</t>
  </si>
  <si>
    <t>5431615</t>
  </si>
  <si>
    <t>VNL26156</t>
  </si>
  <si>
    <t>5431619</t>
  </si>
  <si>
    <t>VRSC26117</t>
  </si>
  <si>
    <t>5431636</t>
  </si>
  <si>
    <t>VMNC26118</t>
  </si>
  <si>
    <t>5431637</t>
  </si>
  <si>
    <t>VNLC26129</t>
  </si>
  <si>
    <t>5431647</t>
  </si>
  <si>
    <t>VSAC26166</t>
  </si>
  <si>
    <t>5431664</t>
  </si>
  <si>
    <t>VSAC26167</t>
  </si>
  <si>
    <t>5431665</t>
  </si>
  <si>
    <t>VRSC26168</t>
  </si>
  <si>
    <t>5431666</t>
  </si>
  <si>
    <t>VRSC26169</t>
  </si>
  <si>
    <t>5431667</t>
  </si>
  <si>
    <t>VCDSC26148</t>
  </si>
  <si>
    <t>5442536</t>
  </si>
  <si>
    <t>VCDSC26149</t>
  </si>
  <si>
    <t>5442537</t>
  </si>
  <si>
    <t>VHSKC26170</t>
  </si>
  <si>
    <t>5442538</t>
  </si>
  <si>
    <t>VCHLC26199</t>
  </si>
  <si>
    <t>5442549</t>
  </si>
  <si>
    <t>VCNC26092</t>
  </si>
  <si>
    <t>5442578</t>
  </si>
  <si>
    <t>VCNC26268</t>
  </si>
  <si>
    <t>5442605</t>
  </si>
  <si>
    <t>VSAC26308</t>
  </si>
  <si>
    <t>5442660</t>
  </si>
  <si>
    <t>VSAC26309</t>
  </si>
  <si>
    <t>5442662</t>
  </si>
  <si>
    <t>VNGC26253</t>
  </si>
  <si>
    <t>5442701</t>
  </si>
  <si>
    <t>VNGC26254</t>
  </si>
  <si>
    <t>5442702</t>
  </si>
  <si>
    <t>VNGC26255</t>
  </si>
  <si>
    <t>5442703</t>
  </si>
  <si>
    <t>VNGC26256</t>
  </si>
  <si>
    <t>5442704</t>
  </si>
  <si>
    <t>VCDSC26336</t>
  </si>
  <si>
    <t>5446866</t>
  </si>
  <si>
    <t>VCDSC26337</t>
  </si>
  <si>
    <t>5446867</t>
  </si>
  <si>
    <t>VCDSC26338</t>
  </si>
  <si>
    <t>5446868</t>
  </si>
  <si>
    <t>VCDSC26339</t>
  </si>
  <si>
    <t>5446869</t>
  </si>
  <si>
    <t>VCDSC26340</t>
  </si>
  <si>
    <t>5446870</t>
  </si>
  <si>
    <t>VCDSC26341</t>
  </si>
  <si>
    <t>5446871</t>
  </si>
  <si>
    <t>VRSC26472</t>
  </si>
  <si>
    <t>5446890</t>
  </si>
  <si>
    <t>VSMNC26447</t>
  </si>
  <si>
    <t>5446938</t>
  </si>
  <si>
    <t>VCHLC26560</t>
  </si>
  <si>
    <t>5459055</t>
  </si>
  <si>
    <t>VRSC26593</t>
  </si>
  <si>
    <t>5459088</t>
  </si>
  <si>
    <t>VBVPLC26603</t>
  </si>
  <si>
    <t>5459131</t>
  </si>
  <si>
    <t>VBVPLC26604</t>
  </si>
  <si>
    <t>5459132</t>
  </si>
  <si>
    <t>VBVPLC26605</t>
  </si>
  <si>
    <t>5459133</t>
  </si>
  <si>
    <t>VBVPLC26606</t>
  </si>
  <si>
    <t>5459134</t>
  </si>
  <si>
    <t>VBVPLC26608</t>
  </si>
  <si>
    <t>5459136</t>
  </si>
  <si>
    <t>VGTC26508</t>
  </si>
  <si>
    <t>5459143</t>
  </si>
  <si>
    <t>VGTC26509</t>
  </si>
  <si>
    <t>5459144</t>
  </si>
  <si>
    <t>VGTC26510</t>
  </si>
  <si>
    <t>5459145</t>
  </si>
  <si>
    <t>VGTC26511</t>
  </si>
  <si>
    <t>5459146</t>
  </si>
  <si>
    <t>VGTC26512</t>
  </si>
  <si>
    <t>5459147</t>
  </si>
  <si>
    <t>VGTC26513</t>
  </si>
  <si>
    <t>5459148</t>
  </si>
  <si>
    <t>VGTC26514</t>
  </si>
  <si>
    <t>5459149</t>
  </si>
  <si>
    <t>VGTC26515</t>
  </si>
  <si>
    <t>5459150</t>
  </si>
  <si>
    <t>VGTC26516</t>
  </si>
  <si>
    <t>5459151</t>
  </si>
  <si>
    <t>VGTC26517</t>
  </si>
  <si>
    <t>5459152</t>
  </si>
  <si>
    <t>VHSKC26530</t>
  </si>
  <si>
    <t>5459161</t>
  </si>
  <si>
    <t>VNLC26523</t>
  </si>
  <si>
    <t>5459172</t>
  </si>
  <si>
    <t>VNGC26730</t>
  </si>
  <si>
    <t>5459207</t>
  </si>
  <si>
    <t>VNGC26731</t>
  </si>
  <si>
    <t>5459208</t>
  </si>
  <si>
    <t>VNGC26733</t>
  </si>
  <si>
    <t>5459210</t>
  </si>
  <si>
    <t>VNGC26734</t>
  </si>
  <si>
    <t>5459211</t>
  </si>
  <si>
    <t>VNGC26735</t>
  </si>
  <si>
    <t>5459212</t>
  </si>
  <si>
    <t>VCNC26611</t>
  </si>
  <si>
    <t>5459215</t>
  </si>
  <si>
    <t>VRSC26742</t>
  </si>
  <si>
    <t>5459253</t>
  </si>
  <si>
    <t>VCDSC26849</t>
  </si>
  <si>
    <t>5464528</t>
  </si>
  <si>
    <t>VCMC26838</t>
  </si>
  <si>
    <t>5466934</t>
  </si>
  <si>
    <t>VCDSC26851</t>
  </si>
  <si>
    <t>5466935</t>
  </si>
  <si>
    <t>VRSC26852</t>
  </si>
  <si>
    <t>5466936</t>
  </si>
  <si>
    <t>VCDSC26855</t>
  </si>
  <si>
    <t>5466939</t>
  </si>
  <si>
    <t>VCDSC26856</t>
  </si>
  <si>
    <t>5466940</t>
  </si>
  <si>
    <t>VHSKC26874</t>
  </si>
  <si>
    <t>5466945</t>
  </si>
  <si>
    <t>VNGC27000</t>
  </si>
  <si>
    <t>5474877</t>
  </si>
  <si>
    <t>VBVPLC26919</t>
  </si>
  <si>
    <t>5474883</t>
  </si>
  <si>
    <t>VBVPLC26925</t>
  </si>
  <si>
    <t>5474889</t>
  </si>
  <si>
    <t>VRSC26974</t>
  </si>
  <si>
    <t>5474926</t>
  </si>
  <si>
    <t>VRSC26926</t>
  </si>
  <si>
    <t>5474969</t>
  </si>
  <si>
    <t>VSAC26950</t>
  </si>
  <si>
    <t>5474982</t>
  </si>
  <si>
    <t>VNLC26957</t>
  </si>
  <si>
    <t>5474983</t>
  </si>
  <si>
    <t>VCHLCP835</t>
  </si>
  <si>
    <t>5475003</t>
  </si>
  <si>
    <t>VRSC27034</t>
  </si>
  <si>
    <t>5480060</t>
  </si>
  <si>
    <t>VBVPLC27024</t>
  </si>
  <si>
    <t>5480087</t>
  </si>
  <si>
    <t>VBVPLC27025</t>
  </si>
  <si>
    <t>5480088</t>
  </si>
  <si>
    <t>VHSKC27123</t>
  </si>
  <si>
    <t>5480102</t>
  </si>
  <si>
    <t>VHSKC27124</t>
  </si>
  <si>
    <t>5480103</t>
  </si>
  <si>
    <t>VAVC27285</t>
  </si>
  <si>
    <t>5484646</t>
  </si>
  <si>
    <t>VAVC27286</t>
  </si>
  <si>
    <t>5484647</t>
  </si>
  <si>
    <t>VMNC27305</t>
  </si>
  <si>
    <t>5485065</t>
  </si>
  <si>
    <t>VNLC27330</t>
  </si>
  <si>
    <t>5494423</t>
  </si>
  <si>
    <t>VNLC27331</t>
  </si>
  <si>
    <t>5494424</t>
  </si>
  <si>
    <t>VCDSC27372</t>
  </si>
  <si>
    <t>5494430</t>
  </si>
  <si>
    <t>VRSC27383</t>
  </si>
  <si>
    <t>5494445</t>
  </si>
  <si>
    <t>VCDSC27400</t>
  </si>
  <si>
    <t>5494456</t>
  </si>
  <si>
    <t>VCDSC27401</t>
  </si>
  <si>
    <t>5494457</t>
  </si>
  <si>
    <t>VNLC27388</t>
  </si>
  <si>
    <t>5494463</t>
  </si>
  <si>
    <t>VNLC27389</t>
  </si>
  <si>
    <t>5494464</t>
  </si>
  <si>
    <t>VCDSC27419</t>
  </si>
  <si>
    <t>5494488</t>
  </si>
  <si>
    <t>VCDSC27341</t>
  </si>
  <si>
    <t>5497765</t>
  </si>
  <si>
    <t>VGTC27537</t>
  </si>
  <si>
    <t>5504592</t>
  </si>
  <si>
    <t>VRSC27639</t>
  </si>
  <si>
    <t>5504640</t>
  </si>
  <si>
    <t>VRSC27645</t>
  </si>
  <si>
    <t>5504646</t>
  </si>
  <si>
    <t>VRSC27646</t>
  </si>
  <si>
    <t>5504647</t>
  </si>
  <si>
    <t>VNLC27612</t>
  </si>
  <si>
    <t>5504664</t>
  </si>
  <si>
    <t>VCDSC27707</t>
  </si>
  <si>
    <t>5512326</t>
  </si>
  <si>
    <t>VNLC27770</t>
  </si>
  <si>
    <t>5512354</t>
  </si>
  <si>
    <t>VNLC27771</t>
  </si>
  <si>
    <t>5512355</t>
  </si>
  <si>
    <t>VNLC27606</t>
  </si>
  <si>
    <t>5512485</t>
  </si>
  <si>
    <t>VKPLC27660</t>
  </si>
  <si>
    <t>5512497</t>
  </si>
  <si>
    <t>VSAC27719</t>
  </si>
  <si>
    <t>5512528</t>
  </si>
  <si>
    <t>VSAC27720</t>
  </si>
  <si>
    <t>5512529</t>
  </si>
  <si>
    <t>VSAC27721</t>
  </si>
  <si>
    <t>5512530</t>
  </si>
  <si>
    <t>VSAC27722</t>
  </si>
  <si>
    <t>5512531</t>
  </si>
  <si>
    <t>VSAC27723</t>
  </si>
  <si>
    <t>5512532</t>
  </si>
  <si>
    <t>VSAC27724</t>
  </si>
  <si>
    <t>5512533</t>
  </si>
  <si>
    <t>VSAC27725</t>
  </si>
  <si>
    <t>5512534</t>
  </si>
  <si>
    <t>VSAC27726</t>
  </si>
  <si>
    <t>5512535</t>
  </si>
  <si>
    <t>VSAC27727</t>
  </si>
  <si>
    <t>5512536</t>
  </si>
  <si>
    <t>VSAC27728</t>
  </si>
  <si>
    <t>5512537</t>
  </si>
  <si>
    <t>VSAC27729</t>
  </si>
  <si>
    <t>5512538</t>
  </si>
  <si>
    <t>VGMC27767</t>
  </si>
  <si>
    <t>5512553</t>
  </si>
  <si>
    <t>VCDSC27803</t>
  </si>
  <si>
    <t>5512557</t>
  </si>
  <si>
    <t>VCDSC27805</t>
  </si>
  <si>
    <t>5512559</t>
  </si>
  <si>
    <t>VNGC27791</t>
  </si>
  <si>
    <t>5512611</t>
  </si>
  <si>
    <t>VSAC27825</t>
  </si>
  <si>
    <t>5512623</t>
  </si>
  <si>
    <t>VGPSC27732</t>
  </si>
  <si>
    <t>5521501</t>
  </si>
  <si>
    <t>VGPSC27733</t>
  </si>
  <si>
    <t>5521502</t>
  </si>
  <si>
    <t>VGPSC27734</t>
  </si>
  <si>
    <t>5521503</t>
  </si>
  <si>
    <t>VGPSC27735</t>
  </si>
  <si>
    <t>5521504</t>
  </si>
  <si>
    <t>VGPSC27736</t>
  </si>
  <si>
    <t>5521505</t>
  </si>
  <si>
    <t>VGPSC27737</t>
  </si>
  <si>
    <t>5521506</t>
  </si>
  <si>
    <t>VGPSC27738</t>
  </si>
  <si>
    <t>5521507</t>
  </si>
  <si>
    <t>VGPSC27739</t>
  </si>
  <si>
    <t>5521508</t>
  </si>
  <si>
    <t>VGPSC27740</t>
  </si>
  <si>
    <t>5521509</t>
  </si>
  <si>
    <t>VGPSC27741</t>
  </si>
  <si>
    <t>5521510</t>
  </si>
  <si>
    <t>VGPSC27742</t>
  </si>
  <si>
    <t>5521511</t>
  </si>
  <si>
    <t>VGPSC27743</t>
  </si>
  <si>
    <t>5521512</t>
  </si>
  <si>
    <t>VGPSC27744</t>
  </si>
  <si>
    <t>5521513</t>
  </si>
  <si>
    <t>VGPSC27745</t>
  </si>
  <si>
    <t>5521514</t>
  </si>
  <si>
    <t>VGPSC27746</t>
  </si>
  <si>
    <t>5521515</t>
  </si>
  <si>
    <t>VGPSC27747</t>
  </si>
  <si>
    <t>5521516</t>
  </si>
  <si>
    <t>VGPSC27748</t>
  </si>
  <si>
    <t>5521517</t>
  </si>
  <si>
    <t>VGPSC27749</t>
  </si>
  <si>
    <t>5521518</t>
  </si>
  <si>
    <t>VGPSC27750</t>
  </si>
  <si>
    <t>5521519</t>
  </si>
  <si>
    <t>VGPSC27751</t>
  </si>
  <si>
    <t>5521520</t>
  </si>
  <si>
    <t>VGPSC27752</t>
  </si>
  <si>
    <t>5521521</t>
  </si>
  <si>
    <t>VGPSC27753</t>
  </si>
  <si>
    <t>5521522</t>
  </si>
  <si>
    <t>VGPSC27754</t>
  </si>
  <si>
    <t>5521523</t>
  </si>
  <si>
    <t>VGPSC27755</t>
  </si>
  <si>
    <t>5521524</t>
  </si>
  <si>
    <t>VBVPLC28008</t>
  </si>
  <si>
    <t>5534419</t>
  </si>
  <si>
    <t>VBVPLC28009</t>
  </si>
  <si>
    <t>5534420</t>
  </si>
  <si>
    <t>VBVPLC28010</t>
  </si>
  <si>
    <t>5534421</t>
  </si>
  <si>
    <t>VSAC27871</t>
  </si>
  <si>
    <t>5534435</t>
  </si>
  <si>
    <t>VSAC27872</t>
  </si>
  <si>
    <t>5534436</t>
  </si>
  <si>
    <t>VNLC28132</t>
  </si>
  <si>
    <t>5534508</t>
  </si>
  <si>
    <t>VGTC28163</t>
  </si>
  <si>
    <t>5534674</t>
  </si>
  <si>
    <t>VGTC28164</t>
  </si>
  <si>
    <t>5534675</t>
  </si>
  <si>
    <t>VGTC28165</t>
  </si>
  <si>
    <t>5534676</t>
  </si>
  <si>
    <t>VGTC28166</t>
  </si>
  <si>
    <t>5534677</t>
  </si>
  <si>
    <t>VGTC28167</t>
  </si>
  <si>
    <t>5534678</t>
  </si>
  <si>
    <t>VGTC28168</t>
  </si>
  <si>
    <t>5534679</t>
  </si>
  <si>
    <t>VGTC28169</t>
  </si>
  <si>
    <t>5534680</t>
  </si>
  <si>
    <t>VGTC28170</t>
  </si>
  <si>
    <t>5534681</t>
  </si>
  <si>
    <t>VGTC28171</t>
  </si>
  <si>
    <t>5534682</t>
  </si>
  <si>
    <t>VGTC28172</t>
  </si>
  <si>
    <t>5534683</t>
  </si>
  <si>
    <t>VGTC28173</t>
  </si>
  <si>
    <t>5534684</t>
  </si>
  <si>
    <t>VGTC28174</t>
  </si>
  <si>
    <t>5534685</t>
  </si>
  <si>
    <t>VCDSC28181</t>
  </si>
  <si>
    <t>5539907</t>
  </si>
  <si>
    <t>VGTC28209</t>
  </si>
  <si>
    <t>5543571</t>
  </si>
  <si>
    <t>VGMC28338</t>
  </si>
  <si>
    <t>5543586</t>
  </si>
  <si>
    <t>VRSC28311</t>
  </si>
  <si>
    <t>5543648</t>
  </si>
  <si>
    <t>VNGC28348</t>
  </si>
  <si>
    <t>5543728</t>
  </si>
  <si>
    <t>VRSC28393</t>
  </si>
  <si>
    <t>5551757</t>
  </si>
  <si>
    <t>VRSC28394</t>
  </si>
  <si>
    <t>5551758</t>
  </si>
  <si>
    <t>VCTC28458</t>
  </si>
  <si>
    <t>5551765</t>
  </si>
  <si>
    <t>VRSC28477</t>
  </si>
  <si>
    <t>5551777</t>
  </si>
  <si>
    <t>VCNC28623</t>
  </si>
  <si>
    <t>5558040</t>
  </si>
  <si>
    <t>VCNC28589</t>
  </si>
  <si>
    <t>5558073</t>
  </si>
  <si>
    <t>VNLC28590</t>
  </si>
  <si>
    <t>5558074</t>
  </si>
  <si>
    <t>VNLC28591</t>
  </si>
  <si>
    <t>5558075</t>
  </si>
  <si>
    <t>VNLC28592</t>
  </si>
  <si>
    <t>5558076</t>
  </si>
  <si>
    <t>VNLC28593</t>
  </si>
  <si>
    <t>5558077</t>
  </si>
  <si>
    <t>VNLC28594</t>
  </si>
  <si>
    <t>5558078</t>
  </si>
  <si>
    <t>VNLC28595</t>
  </si>
  <si>
    <t>5558079</t>
  </si>
  <si>
    <t>VNLC28596</t>
  </si>
  <si>
    <t>5558080</t>
  </si>
  <si>
    <t>VNLC28597</t>
  </si>
  <si>
    <t>5558081</t>
  </si>
  <si>
    <t>VNLC28598</t>
  </si>
  <si>
    <t>5558082</t>
  </si>
  <si>
    <t>VNLC28599</t>
  </si>
  <si>
    <t>5558083</t>
  </si>
  <si>
    <t>VNLC28600</t>
  </si>
  <si>
    <t>5558084</t>
  </si>
  <si>
    <t>VNLC28627</t>
  </si>
  <si>
    <t>5558085</t>
  </si>
  <si>
    <t>VCHLC28521</t>
  </si>
  <si>
    <t>5560263</t>
  </si>
  <si>
    <t>VSAC28662</t>
  </si>
  <si>
    <t>5560271</t>
  </si>
  <si>
    <t>VSAC28663</t>
  </si>
  <si>
    <t>5560272</t>
  </si>
  <si>
    <t>VRSC28733</t>
  </si>
  <si>
    <t>5571253</t>
  </si>
  <si>
    <t>VCMC28722</t>
  </si>
  <si>
    <t>5571268</t>
  </si>
  <si>
    <t>VCHLC28659</t>
  </si>
  <si>
    <t>5571279</t>
  </si>
  <si>
    <t>VBVPLC28756</t>
  </si>
  <si>
    <t>5571311</t>
  </si>
  <si>
    <t>VCNC28773</t>
  </si>
  <si>
    <t>5571327</t>
  </si>
  <si>
    <t>VNLC28794</t>
  </si>
  <si>
    <t>5571385</t>
  </si>
  <si>
    <t>VCHLCP890</t>
  </si>
  <si>
    <t>5571390</t>
  </si>
  <si>
    <t>VRSC28854</t>
  </si>
  <si>
    <t>5571399</t>
  </si>
  <si>
    <t>VCNC28892</t>
  </si>
  <si>
    <t>5578772</t>
  </si>
  <si>
    <t>VRSC28831</t>
  </si>
  <si>
    <t>5578807</t>
  </si>
  <si>
    <t>VRSC28832</t>
  </si>
  <si>
    <t>5578808</t>
  </si>
  <si>
    <t>VBVPLC28949</t>
  </si>
  <si>
    <t>5578832</t>
  </si>
  <si>
    <t>VBVPLC28950</t>
  </si>
  <si>
    <t>5578833</t>
  </si>
  <si>
    <t>VBVPLC28951</t>
  </si>
  <si>
    <t>5578834</t>
  </si>
  <si>
    <t>VBVPLC28952</t>
  </si>
  <si>
    <t>5578835</t>
  </si>
  <si>
    <t>VSAC28953</t>
  </si>
  <si>
    <t>5578836</t>
  </si>
  <si>
    <t>VNLC28910</t>
  </si>
  <si>
    <t>5578893</t>
  </si>
  <si>
    <t>VRSC28925</t>
  </si>
  <si>
    <t>5578907</t>
  </si>
  <si>
    <t>VRSC28926</t>
  </si>
  <si>
    <t>5578908</t>
  </si>
  <si>
    <t>VGTC28928</t>
  </si>
  <si>
    <t>5578912</t>
  </si>
  <si>
    <t>VGMC28929</t>
  </si>
  <si>
    <t>5578913</t>
  </si>
  <si>
    <t>VGMC28930</t>
  </si>
  <si>
    <t>5578914</t>
  </si>
  <si>
    <t>VGMC28931</t>
  </si>
  <si>
    <t>5578915</t>
  </si>
  <si>
    <t>VGMC28932</t>
  </si>
  <si>
    <t>5578916</t>
  </si>
  <si>
    <t>VCNC29084</t>
  </si>
  <si>
    <t>5587443</t>
  </si>
  <si>
    <t>VCHL28808</t>
  </si>
  <si>
    <t>5587476</t>
  </si>
  <si>
    <t>VKPLCP898</t>
  </si>
  <si>
    <t>5587498</t>
  </si>
  <si>
    <t>VRSC29276</t>
  </si>
  <si>
    <t>5595065</t>
  </si>
  <si>
    <t>VRSC29280</t>
  </si>
  <si>
    <t>5595068</t>
  </si>
  <si>
    <t>VRSC29283</t>
  </si>
  <si>
    <t>5595071</t>
  </si>
  <si>
    <t>VRSC29284</t>
  </si>
  <si>
    <t>5595072</t>
  </si>
  <si>
    <t>VNLC29311</t>
  </si>
  <si>
    <t>5595101</t>
  </si>
  <si>
    <t>VNLC29312</t>
  </si>
  <si>
    <t>5595102</t>
  </si>
  <si>
    <t>VNLC29313</t>
  </si>
  <si>
    <t>5595103</t>
  </si>
  <si>
    <t>VRSC29348</t>
  </si>
  <si>
    <t>5595121</t>
  </si>
  <si>
    <t>VCDSC29133</t>
  </si>
  <si>
    <t>5596257</t>
  </si>
  <si>
    <t>VCDSC29336</t>
  </si>
  <si>
    <t>5604596</t>
  </si>
  <si>
    <t>VCHLC29411</t>
  </si>
  <si>
    <t>5604597</t>
  </si>
  <si>
    <t>VCDSC29633</t>
  </si>
  <si>
    <t>5612874</t>
  </si>
  <si>
    <t>VCDSC29566</t>
  </si>
  <si>
    <t>5612960</t>
  </si>
  <si>
    <t>VCDSC29567</t>
  </si>
  <si>
    <t>5612961</t>
  </si>
  <si>
    <t>VCSC29596</t>
  </si>
  <si>
    <t>5612963</t>
  </si>
  <si>
    <t>VRSC29746</t>
  </si>
  <si>
    <t>5612994</t>
  </si>
  <si>
    <t>VCDSCP900</t>
  </si>
  <si>
    <t>5613001</t>
  </si>
  <si>
    <t>VNLC29668</t>
  </si>
  <si>
    <t>5613020</t>
  </si>
  <si>
    <t>VCN29706</t>
  </si>
  <si>
    <t>5613022</t>
  </si>
  <si>
    <t>VRSC29707</t>
  </si>
  <si>
    <t>5613023</t>
  </si>
  <si>
    <t>VRSC29708</t>
  </si>
  <si>
    <t>5613024</t>
  </si>
  <si>
    <t>VRSC29709</t>
  </si>
  <si>
    <t>5613025</t>
  </si>
  <si>
    <t>VRSC29803</t>
  </si>
  <si>
    <t>5619821</t>
  </si>
  <si>
    <t>VRSC29804</t>
  </si>
  <si>
    <t>5619822</t>
  </si>
  <si>
    <t>VRSC29805</t>
  </si>
  <si>
    <t>5619823</t>
  </si>
  <si>
    <t>VRSC29806</t>
  </si>
  <si>
    <t>5619824</t>
  </si>
  <si>
    <t>VRSC29807</t>
  </si>
  <si>
    <t>5619825</t>
  </si>
  <si>
    <t>VRSC29808</t>
  </si>
  <si>
    <t>5619826</t>
  </si>
  <si>
    <t>VCHLC29887</t>
  </si>
  <si>
    <t>5619885</t>
  </si>
  <si>
    <t>VCHLC29888</t>
  </si>
  <si>
    <t>5619886</t>
  </si>
  <si>
    <t>VCHLC29889</t>
  </si>
  <si>
    <t>5619887</t>
  </si>
  <si>
    <t>VSAC29977</t>
  </si>
  <si>
    <t>5624408</t>
  </si>
  <si>
    <t>VALBC29986</t>
  </si>
  <si>
    <t>5624410</t>
  </si>
  <si>
    <t>VALBC29987</t>
  </si>
  <si>
    <t>5624411</t>
  </si>
  <si>
    <t>VALBC29988</t>
  </si>
  <si>
    <t>5624412</t>
  </si>
  <si>
    <t>VCNC30139</t>
  </si>
  <si>
    <t>5632985</t>
  </si>
  <si>
    <t>VCNC30140</t>
  </si>
  <si>
    <t>5632986</t>
  </si>
  <si>
    <t>VBVPLC30143</t>
  </si>
  <si>
    <t>5632989</t>
  </si>
  <si>
    <t>VRSC30150</t>
  </si>
  <si>
    <t>5632996</t>
  </si>
  <si>
    <t>VRSC30151</t>
  </si>
  <si>
    <t>5632997</t>
  </si>
  <si>
    <t>VRSC30152</t>
  </si>
  <si>
    <t>5632998</t>
  </si>
  <si>
    <t>VRSC30153</t>
  </si>
  <si>
    <t>5632999</t>
  </si>
  <si>
    <t>VGMC30171</t>
  </si>
  <si>
    <t>5633001</t>
  </si>
  <si>
    <t>VMNC30104</t>
  </si>
  <si>
    <t>5633123</t>
  </si>
  <si>
    <t>VCNC30160</t>
  </si>
  <si>
    <t>5633139</t>
  </si>
  <si>
    <t>VCNC30161</t>
  </si>
  <si>
    <t>5633140</t>
  </si>
  <si>
    <t>VNGC30248</t>
  </si>
  <si>
    <t>5633382</t>
  </si>
  <si>
    <t>VNGC30249</t>
  </si>
  <si>
    <t>5633383</t>
  </si>
  <si>
    <t>VNGC30250</t>
  </si>
  <si>
    <t>5633384</t>
  </si>
  <si>
    <t>VNGC30251</t>
  </si>
  <si>
    <t>5633385</t>
  </si>
  <si>
    <t>VNGC30252</t>
  </si>
  <si>
    <t>5633386</t>
  </si>
  <si>
    <t>VNGC30253</t>
  </si>
  <si>
    <t>5633387</t>
  </si>
  <si>
    <t>VNGC30254</t>
  </si>
  <si>
    <t>5633388</t>
  </si>
  <si>
    <t>VNGC30255</t>
  </si>
  <si>
    <t>5633389</t>
  </si>
  <si>
    <t>VNGC30256</t>
  </si>
  <si>
    <t>5633390</t>
  </si>
  <si>
    <t>VCDSC29905</t>
  </si>
  <si>
    <t>5633430</t>
  </si>
  <si>
    <t>VCNC30159</t>
  </si>
  <si>
    <t>5642174</t>
  </si>
  <si>
    <t>VCDSC30528</t>
  </si>
  <si>
    <t>5646092</t>
  </si>
  <si>
    <t>VNLC30553</t>
  </si>
  <si>
    <t>5646106</t>
  </si>
  <si>
    <t>VMNC30001</t>
  </si>
  <si>
    <t>5646110</t>
  </si>
  <si>
    <t>VMNC30002</t>
  </si>
  <si>
    <t>5646111</t>
  </si>
  <si>
    <t>VMNC30003</t>
  </si>
  <si>
    <t>5646112</t>
  </si>
  <si>
    <t>VMNC30004</t>
  </si>
  <si>
    <t>5646113</t>
  </si>
  <si>
    <t>VMNC30005</t>
  </si>
  <si>
    <t>5646114</t>
  </si>
  <si>
    <t>VMNC30006</t>
  </si>
  <si>
    <t>5646115</t>
  </si>
  <si>
    <t>VMNC30007</t>
  </si>
  <si>
    <t>5646116</t>
  </si>
  <si>
    <t>VMNC30008</t>
  </si>
  <si>
    <t>5646117</t>
  </si>
  <si>
    <t>VMNC30009</t>
  </si>
  <si>
    <t>5646118</t>
  </si>
  <si>
    <t>VMNC30010</t>
  </si>
  <si>
    <t>5646119</t>
  </si>
  <si>
    <t>VMNC30011</t>
  </si>
  <si>
    <t>5646120</t>
  </si>
  <si>
    <t>VMNC30012</t>
  </si>
  <si>
    <t>5646121</t>
  </si>
  <si>
    <t>VMNC30013</t>
  </si>
  <si>
    <t>5646122</t>
  </si>
  <si>
    <t>VCNC30305</t>
  </si>
  <si>
    <t>5646130</t>
  </si>
  <si>
    <t>VSAC30367</t>
  </si>
  <si>
    <t>5646169</t>
  </si>
  <si>
    <t>VCDSC30372</t>
  </si>
  <si>
    <t>5646174</t>
  </si>
  <si>
    <t>VCDSC30373</t>
  </si>
  <si>
    <t>5646175</t>
  </si>
  <si>
    <t>VCDSC30374</t>
  </si>
  <si>
    <t>5646176</t>
  </si>
  <si>
    <t>VCHLC30444</t>
  </si>
  <si>
    <t>5646204</t>
  </si>
  <si>
    <t>VNLC30547</t>
  </si>
  <si>
    <t>5646263</t>
  </si>
  <si>
    <t>VNLC30548</t>
  </si>
  <si>
    <t>5646264</t>
  </si>
  <si>
    <t>VRSC30594</t>
  </si>
  <si>
    <t>5655063</t>
  </si>
  <si>
    <t>VRSC30595</t>
  </si>
  <si>
    <t>5655064</t>
  </si>
  <si>
    <t>VBVPLC30599</t>
  </si>
  <si>
    <t>5655068</t>
  </si>
  <si>
    <t>VSAC30611</t>
  </si>
  <si>
    <t>5655080</t>
  </si>
  <si>
    <t>VHSKC30618</t>
  </si>
  <si>
    <t>5655087</t>
  </si>
  <si>
    <t>VCSC30630</t>
  </si>
  <si>
    <t>5655099</t>
  </si>
  <si>
    <t>VGMC30648</t>
  </si>
  <si>
    <t>5655112</t>
  </si>
  <si>
    <t>VGMC30649</t>
  </si>
  <si>
    <t>5655116</t>
  </si>
  <si>
    <t>VRSC30355</t>
  </si>
  <si>
    <t>5655125</t>
  </si>
  <si>
    <t>VRSC30356</t>
  </si>
  <si>
    <t>5655126</t>
  </si>
  <si>
    <t>VRSC30357</t>
  </si>
  <si>
    <t>5655127</t>
  </si>
  <si>
    <t>VBVPLC30425</t>
  </si>
  <si>
    <t>5655140</t>
  </si>
  <si>
    <t>VBVPLC30426</t>
  </si>
  <si>
    <t>5655141</t>
  </si>
  <si>
    <t>VBVPLC30427</t>
  </si>
  <si>
    <t>5655142</t>
  </si>
  <si>
    <t>VBVPLC30720</t>
  </si>
  <si>
    <t>5655232</t>
  </si>
  <si>
    <t>VSAC30726</t>
  </si>
  <si>
    <t>5655238</t>
  </si>
  <si>
    <t>VSAC30727</t>
  </si>
  <si>
    <t>5655239</t>
  </si>
  <si>
    <t>VSAC30728</t>
  </si>
  <si>
    <t>5655240</t>
  </si>
  <si>
    <t>VCDSC30729</t>
  </si>
  <si>
    <t>5655241</t>
  </si>
  <si>
    <t>VRSC30762</t>
  </si>
  <si>
    <t>5655274</t>
  </si>
  <si>
    <t>VSAC30654</t>
  </si>
  <si>
    <t>5662951</t>
  </si>
  <si>
    <t>VHLHC30539</t>
  </si>
  <si>
    <t>5662976</t>
  </si>
  <si>
    <t>VHLHC30540</t>
  </si>
  <si>
    <t>5662977</t>
  </si>
  <si>
    <t>VSAC30804</t>
  </si>
  <si>
    <t>5662990</t>
  </si>
  <si>
    <t>VNLC30831</t>
  </si>
  <si>
    <t>5663018</t>
  </si>
  <si>
    <t>VNLC30833</t>
  </si>
  <si>
    <t>5663020</t>
  </si>
  <si>
    <t>VSA30850</t>
  </si>
  <si>
    <t>5663039</t>
  </si>
  <si>
    <t>VSA30851</t>
  </si>
  <si>
    <t>5663040</t>
  </si>
  <si>
    <t>VCDSC30949</t>
  </si>
  <si>
    <t>5663080</t>
  </si>
  <si>
    <t>VCDSC30950</t>
  </si>
  <si>
    <t>5663081</t>
  </si>
  <si>
    <t>VSMNC30904</t>
  </si>
  <si>
    <t>5663138</t>
  </si>
  <si>
    <t>VCNC30922</t>
  </si>
  <si>
    <t>5663144</t>
  </si>
  <si>
    <t>VGMC30957</t>
  </si>
  <si>
    <t>5663153</t>
  </si>
  <si>
    <t>VNLC30967</t>
  </si>
  <si>
    <t>5663156</t>
  </si>
  <si>
    <t>VNLC30968</t>
  </si>
  <si>
    <t>5663157</t>
  </si>
  <si>
    <t>VRSC30982</t>
  </si>
  <si>
    <t>5663171</t>
  </si>
  <si>
    <t>VRSC30983</t>
  </si>
  <si>
    <t>5663172</t>
  </si>
  <si>
    <t>VRSC30991</t>
  </si>
  <si>
    <t>5663180</t>
  </si>
  <si>
    <t>VRSC30992</t>
  </si>
  <si>
    <t>5663181</t>
  </si>
  <si>
    <t>VHSKCP936</t>
  </si>
  <si>
    <t>5663185</t>
  </si>
  <si>
    <t>VHSKC31172</t>
  </si>
  <si>
    <t>5676326</t>
  </si>
  <si>
    <t>VHSKC31268</t>
  </si>
  <si>
    <t>5676395</t>
  </si>
  <si>
    <t>VCDSC31353</t>
  </si>
  <si>
    <t>5676470</t>
  </si>
  <si>
    <t>VCDSC31354</t>
  </si>
  <si>
    <t>5676471</t>
  </si>
  <si>
    <t>VSACMS31065</t>
  </si>
  <si>
    <t>5676514</t>
  </si>
  <si>
    <t>VGPSC31542</t>
  </si>
  <si>
    <t>5689898</t>
  </si>
  <si>
    <t>VGMC31550</t>
  </si>
  <si>
    <t>5689909</t>
  </si>
  <si>
    <t>VKPLC31364</t>
  </si>
  <si>
    <t>5689917</t>
  </si>
  <si>
    <t>VSAC31365</t>
  </si>
  <si>
    <t>5689918</t>
  </si>
  <si>
    <t>VSAC31522</t>
  </si>
  <si>
    <t>5689936</t>
  </si>
  <si>
    <t>VCDSC31587</t>
  </si>
  <si>
    <t>5690039</t>
  </si>
  <si>
    <t>VCMC31667</t>
  </si>
  <si>
    <t>5690103</t>
  </si>
  <si>
    <t>VGTC31671</t>
  </si>
  <si>
    <t>5690107</t>
  </si>
  <si>
    <t>VNLC31616</t>
  </si>
  <si>
    <t>5690119</t>
  </si>
  <si>
    <t>VRSC31694</t>
  </si>
  <si>
    <t>5690139</t>
  </si>
  <si>
    <t>VCNC31762</t>
  </si>
  <si>
    <t>5690302</t>
  </si>
  <si>
    <t>VBVPLC31920</t>
  </si>
  <si>
    <t>5707632</t>
  </si>
  <si>
    <t>VSAC31678</t>
  </si>
  <si>
    <t>5707746</t>
  </si>
  <si>
    <t>VSAC31696</t>
  </si>
  <si>
    <t>5707748</t>
  </si>
  <si>
    <t>VCNC31705</t>
  </si>
  <si>
    <t>5707757</t>
  </si>
  <si>
    <t>VCNC31706</t>
  </si>
  <si>
    <t>5707758</t>
  </si>
  <si>
    <t>VCNC31707</t>
  </si>
  <si>
    <t>5707759</t>
  </si>
  <si>
    <t>VSAC31718</t>
  </si>
  <si>
    <t>5707769</t>
  </si>
  <si>
    <t>VBVPLC31761</t>
  </si>
  <si>
    <t>5707812</t>
  </si>
  <si>
    <t>VSAC31838</t>
  </si>
  <si>
    <t>5707858</t>
  </si>
  <si>
    <t>VSMNC31870</t>
  </si>
  <si>
    <t>5707860</t>
  </si>
  <si>
    <t>VCDSMS32084</t>
  </si>
  <si>
    <t>5707896</t>
  </si>
  <si>
    <t>VCDSC32286</t>
  </si>
  <si>
    <t>5707928</t>
  </si>
  <si>
    <t>VNLC32288</t>
  </si>
  <si>
    <t>5707930</t>
  </si>
  <si>
    <t>VNLC32289</t>
  </si>
  <si>
    <t>5707931</t>
  </si>
  <si>
    <t>VBVPLC32333</t>
  </si>
  <si>
    <t>5707964</t>
  </si>
  <si>
    <t>VRSC32319</t>
  </si>
  <si>
    <t>5708164</t>
  </si>
  <si>
    <t>VGPSC32320</t>
  </si>
  <si>
    <t>5708297</t>
  </si>
  <si>
    <t>VRSCP962</t>
  </si>
  <si>
    <t>5708343</t>
  </si>
  <si>
    <t>VMNCP965</t>
  </si>
  <si>
    <t>5708346</t>
  </si>
  <si>
    <t>VCDSC32433</t>
  </si>
  <si>
    <t>5708389</t>
  </si>
  <si>
    <t>VCDSC32461</t>
  </si>
  <si>
    <t>5723929</t>
  </si>
  <si>
    <t>VCDSC32462</t>
  </si>
  <si>
    <t>5723930</t>
  </si>
  <si>
    <t>VRSC32464</t>
  </si>
  <si>
    <t>5723931</t>
  </si>
  <si>
    <t>VRSC32696</t>
  </si>
  <si>
    <t>5723965</t>
  </si>
  <si>
    <t>VRSC32697</t>
  </si>
  <si>
    <t>5723966</t>
  </si>
  <si>
    <t>VCNC32728</t>
  </si>
  <si>
    <t>5723993</t>
  </si>
  <si>
    <t>VCNCP967</t>
  </si>
  <si>
    <t>5724031</t>
  </si>
  <si>
    <t>VGMCP968</t>
  </si>
  <si>
    <t>5724032</t>
  </si>
  <si>
    <t>VHSKCP969</t>
  </si>
  <si>
    <t>5724033</t>
  </si>
  <si>
    <t>VHSKCP970</t>
  </si>
  <si>
    <t>5724034</t>
  </si>
  <si>
    <t>VRSC32453</t>
  </si>
  <si>
    <t>5724053</t>
  </si>
  <si>
    <t>VRSC32454</t>
  </si>
  <si>
    <t>5724054</t>
  </si>
  <si>
    <t>VRSC32455</t>
  </si>
  <si>
    <t>5724055</t>
  </si>
  <si>
    <t>VCHLC32632</t>
  </si>
  <si>
    <t>5724076</t>
  </si>
  <si>
    <t>VCHLC32633</t>
  </si>
  <si>
    <t>5724077</t>
  </si>
  <si>
    <t>VCHLC32634</t>
  </si>
  <si>
    <t>5724078</t>
  </si>
  <si>
    <t>VCHLC32635</t>
  </si>
  <si>
    <t>5724079</t>
  </si>
  <si>
    <t>VCDSC32662</t>
  </si>
  <si>
    <t>5724121</t>
  </si>
  <si>
    <t>VHSKC32773</t>
  </si>
  <si>
    <t>5724247</t>
  </si>
  <si>
    <t>VCHLC32460</t>
  </si>
  <si>
    <t>5724258</t>
  </si>
  <si>
    <t>VBVPLCMS32622</t>
  </si>
  <si>
    <t>5724280</t>
  </si>
  <si>
    <t>VAVC32946</t>
  </si>
  <si>
    <t>5728865</t>
  </si>
  <si>
    <t>VRSC33029</t>
  </si>
  <si>
    <t>5746616</t>
  </si>
  <si>
    <t>VHSKC33033</t>
  </si>
  <si>
    <t>5746620</t>
  </si>
  <si>
    <t>VHSKC33034</t>
  </si>
  <si>
    <t>5746621</t>
  </si>
  <si>
    <t>VBVPLC33251</t>
  </si>
  <si>
    <t>5746628</t>
  </si>
  <si>
    <t>VHSKC33326</t>
  </si>
  <si>
    <t>5746700</t>
  </si>
  <si>
    <t>VMNCP976</t>
  </si>
  <si>
    <t>5746704</t>
  </si>
  <si>
    <t>VGPSCP982</t>
  </si>
  <si>
    <t>5746709</t>
  </si>
  <si>
    <t>VNGC32671</t>
  </si>
  <si>
    <t>5746712</t>
  </si>
  <si>
    <t>VCDSC32688</t>
  </si>
  <si>
    <t>5746722</t>
  </si>
  <si>
    <t>VRSC33388</t>
  </si>
  <si>
    <t>5746748</t>
  </si>
  <si>
    <t>VCDSC33394</t>
  </si>
  <si>
    <t>5746753</t>
  </si>
  <si>
    <t>VMNC32935</t>
  </si>
  <si>
    <t>5746826</t>
  </si>
  <si>
    <t>VNLC32947</t>
  </si>
  <si>
    <t>5746827</t>
  </si>
  <si>
    <t>VNLC32948</t>
  </si>
  <si>
    <t>5746828</t>
  </si>
  <si>
    <t>VSAC32965</t>
  </si>
  <si>
    <t>5746844</t>
  </si>
  <si>
    <t>VSAC32966</t>
  </si>
  <si>
    <t>5746845</t>
  </si>
  <si>
    <t>VGPSC32972</t>
  </si>
  <si>
    <t>5746851</t>
  </si>
  <si>
    <t>VSAC33020</t>
  </si>
  <si>
    <t>5746852</t>
  </si>
  <si>
    <t>VSAC33244</t>
  </si>
  <si>
    <t>5746867</t>
  </si>
  <si>
    <t>VKPLC33331</t>
  </si>
  <si>
    <t>5746873</t>
  </si>
  <si>
    <t>VMNC33356</t>
  </si>
  <si>
    <t>5746883</t>
  </si>
  <si>
    <t>VRSCMS33037</t>
  </si>
  <si>
    <t>5746909</t>
  </si>
  <si>
    <t>VRSCMS33038</t>
  </si>
  <si>
    <t>5746910</t>
  </si>
  <si>
    <t>VRSCMS33039</t>
  </si>
  <si>
    <t>5746911</t>
  </si>
  <si>
    <t>VRSCMS33040</t>
  </si>
  <si>
    <t>5746912</t>
  </si>
  <si>
    <t>VRSCMS33041</t>
  </si>
  <si>
    <t>5746913</t>
  </si>
  <si>
    <t>VRSCMS33042</t>
  </si>
  <si>
    <t>5746914</t>
  </si>
  <si>
    <t>VRSCMS33043</t>
  </si>
  <si>
    <t>5746915</t>
  </si>
  <si>
    <t>VRSCMS33044</t>
  </si>
  <si>
    <t>5746916</t>
  </si>
  <si>
    <t>VRSCMS33045</t>
  </si>
  <si>
    <t>5746917</t>
  </si>
  <si>
    <t>VRSCMS33046</t>
  </si>
  <si>
    <t>5746918</t>
  </si>
  <si>
    <t>VRSCMS33047</t>
  </si>
  <si>
    <t>5746919</t>
  </si>
  <si>
    <t>VRSCMS33048</t>
  </si>
  <si>
    <t>5746920</t>
  </si>
  <si>
    <t>VRSCMS33049</t>
  </si>
  <si>
    <t>5746921</t>
  </si>
  <si>
    <t>VRSCMS33050</t>
  </si>
  <si>
    <t>5746922</t>
  </si>
  <si>
    <t>VRSCMS33051</t>
  </si>
  <si>
    <t>5746923</t>
  </si>
  <si>
    <t>VRSCMS33052</t>
  </si>
  <si>
    <t>5746924</t>
  </si>
  <si>
    <t>VRSCMS33053</t>
  </si>
  <si>
    <t>5746925</t>
  </si>
  <si>
    <t>VRSCMS33054</t>
  </si>
  <si>
    <t>5746926</t>
  </si>
  <si>
    <t>VRSCMS33055</t>
  </si>
  <si>
    <t>5746927</t>
  </si>
  <si>
    <t>VRSCMS33056</t>
  </si>
  <si>
    <t>5746928</t>
  </si>
  <si>
    <t>VRSCMS33057</t>
  </si>
  <si>
    <t>5746929</t>
  </si>
  <si>
    <t>VRSCMS33058</t>
  </si>
  <si>
    <t>5746930</t>
  </si>
  <si>
    <t>VRSCMS33059</t>
  </si>
  <si>
    <t>5746931</t>
  </si>
  <si>
    <t>VRSCMS33060</t>
  </si>
  <si>
    <t>5746932</t>
  </si>
  <si>
    <t>VRSCMS33061</t>
  </si>
  <si>
    <t>5746933</t>
  </si>
  <si>
    <t>VRSCMS33062</t>
  </si>
  <si>
    <t>5746934</t>
  </si>
  <si>
    <t>VRSCMS33063</t>
  </si>
  <si>
    <t>5746935</t>
  </si>
  <si>
    <t>VRSCMS33064</t>
  </si>
  <si>
    <t>5746936</t>
  </si>
  <si>
    <t>VRSCMS33065</t>
  </si>
  <si>
    <t>5746937</t>
  </si>
  <si>
    <t>VRSCMS33066</t>
  </si>
  <si>
    <t>5746938</t>
  </si>
  <si>
    <t>VRSC33810</t>
  </si>
  <si>
    <t>5749669</t>
  </si>
  <si>
    <t>VCNC33357</t>
  </si>
  <si>
    <t>5749893</t>
  </si>
  <si>
    <t>VCDSC33220</t>
  </si>
  <si>
    <t>5749943</t>
  </si>
  <si>
    <t>VMNC33344</t>
  </si>
  <si>
    <t>5749953</t>
  </si>
  <si>
    <t>VMNC33345</t>
  </si>
  <si>
    <t>5749954</t>
  </si>
  <si>
    <t>VMNC33346</t>
  </si>
  <si>
    <t>5749955</t>
  </si>
  <si>
    <t>VMNC33347</t>
  </si>
  <si>
    <t>5749956</t>
  </si>
  <si>
    <t>VMNC33348</t>
  </si>
  <si>
    <t>5749957</t>
  </si>
  <si>
    <t>VMNC33349</t>
  </si>
  <si>
    <t>5749958</t>
  </si>
  <si>
    <t>VMNC33350</t>
  </si>
  <si>
    <t>5749959</t>
  </si>
  <si>
    <t>VMNC33351</t>
  </si>
  <si>
    <t>5749960</t>
  </si>
  <si>
    <t>VMNC33352</t>
  </si>
  <si>
    <t>5749963</t>
  </si>
  <si>
    <t>VBVPLC33898</t>
  </si>
  <si>
    <t>5750152</t>
  </si>
  <si>
    <t>VCNC33336</t>
  </si>
  <si>
    <t>5750172</t>
  </si>
  <si>
    <t>VMNC33939</t>
  </si>
  <si>
    <t>5750218</t>
  </si>
  <si>
    <t>VCDSC33967</t>
  </si>
  <si>
    <t>5750240</t>
  </si>
  <si>
    <t>VCHLC33983</t>
  </si>
  <si>
    <t>5750244</t>
  </si>
  <si>
    <t>VSACP984</t>
  </si>
  <si>
    <t>5750245</t>
  </si>
  <si>
    <t>VGTCP987</t>
  </si>
  <si>
    <t>5750248</t>
  </si>
  <si>
    <t>VGTC34349</t>
  </si>
  <si>
    <t>5761664</t>
  </si>
  <si>
    <t>VNLC34380</t>
  </si>
  <si>
    <t>5761701</t>
  </si>
  <si>
    <t>VNLC34381</t>
  </si>
  <si>
    <t>5761702</t>
  </si>
  <si>
    <t>VBVPLC34605</t>
  </si>
  <si>
    <t>5771103</t>
  </si>
  <si>
    <t>VCDSC34606</t>
  </si>
  <si>
    <t>5771104</t>
  </si>
  <si>
    <t>VRSC34611</t>
  </si>
  <si>
    <t>5771109</t>
  </si>
  <si>
    <t>VRSC34612</t>
  </si>
  <si>
    <t>5771110</t>
  </si>
  <si>
    <t>VCNC34620</t>
  </si>
  <si>
    <t>5771111</t>
  </si>
  <si>
    <t>VCDSC34547</t>
  </si>
  <si>
    <t>5774408</t>
  </si>
  <si>
    <t>VNGC34641</t>
  </si>
  <si>
    <t>5774409</t>
  </si>
  <si>
    <t>VNGC34644</t>
  </si>
  <si>
    <t>5774412</t>
  </si>
  <si>
    <t>VNGC34645</t>
  </si>
  <si>
    <t>5774413</t>
  </si>
  <si>
    <t>VNGC34646</t>
  </si>
  <si>
    <t>5774414</t>
  </si>
  <si>
    <t>VNGC34647</t>
  </si>
  <si>
    <t>5774415</t>
  </si>
  <si>
    <t>VNGC34648</t>
  </si>
  <si>
    <t>5774416</t>
  </si>
  <si>
    <t>VNGC34649</t>
  </si>
  <si>
    <t>5774417</t>
  </si>
  <si>
    <t>VNGC34650</t>
  </si>
  <si>
    <t>5774418</t>
  </si>
  <si>
    <t>VMNC34692</t>
  </si>
  <si>
    <t>5774431</t>
  </si>
  <si>
    <t>VSACP994</t>
  </si>
  <si>
    <t>5774511</t>
  </si>
  <si>
    <t>VKASC34759</t>
  </si>
  <si>
    <t>5774531</t>
  </si>
  <si>
    <t>VSAC34775</t>
  </si>
  <si>
    <t>5774547</t>
  </si>
  <si>
    <t>VCDSC34780</t>
  </si>
  <si>
    <t>5774552</t>
  </si>
  <si>
    <t>VBMC35011</t>
  </si>
  <si>
    <t>5776804</t>
  </si>
  <si>
    <t>VCDSC35049</t>
  </si>
  <si>
    <t>5776830</t>
  </si>
  <si>
    <t>VBVPLC35065</t>
  </si>
  <si>
    <t>5776845</t>
  </si>
  <si>
    <t>VCDSC35066</t>
  </si>
  <si>
    <t>5776846</t>
  </si>
  <si>
    <t>VNLC35080</t>
  </si>
  <si>
    <t>5776859</t>
  </si>
  <si>
    <t>VGTC35035</t>
  </si>
  <si>
    <t>5786807</t>
  </si>
  <si>
    <t>VNLC35038</t>
  </si>
  <si>
    <t>5786808</t>
  </si>
  <si>
    <t>VNLC35039</t>
  </si>
  <si>
    <t>5786809</t>
  </si>
  <si>
    <t>VCHLC35057</t>
  </si>
  <si>
    <t>5786810</t>
  </si>
  <si>
    <t>VCNC35182</t>
  </si>
  <si>
    <t>5786848</t>
  </si>
  <si>
    <t>VAVC35191</t>
  </si>
  <si>
    <t>5786863</t>
  </si>
  <si>
    <t>VCDS35069</t>
  </si>
  <si>
    <t>5786877</t>
  </si>
  <si>
    <t>VRSC35229</t>
  </si>
  <si>
    <t>5786914</t>
  </si>
  <si>
    <t>VRSC35230</t>
  </si>
  <si>
    <t>5786915</t>
  </si>
  <si>
    <t>VRSC35246</t>
  </si>
  <si>
    <t>5786930</t>
  </si>
  <si>
    <t>VRSC35247</t>
  </si>
  <si>
    <t>5786931</t>
  </si>
  <si>
    <t>VRSC35249</t>
  </si>
  <si>
    <t>5786933</t>
  </si>
  <si>
    <t>VSALC35286</t>
  </si>
  <si>
    <t>5786937</t>
  </si>
  <si>
    <t>VSALC35287</t>
  </si>
  <si>
    <t>5786938</t>
  </si>
  <si>
    <t>VSALC35288</t>
  </si>
  <si>
    <t>5786939</t>
  </si>
  <si>
    <t>VSALC35289</t>
  </si>
  <si>
    <t>5786940</t>
  </si>
  <si>
    <t>VSALC35290</t>
  </si>
  <si>
    <t>5786941</t>
  </si>
  <si>
    <t>VSALC35291</t>
  </si>
  <si>
    <t>5786942</t>
  </si>
  <si>
    <t>VSALC35292</t>
  </si>
  <si>
    <t>5786943</t>
  </si>
  <si>
    <t>VSALC35293</t>
  </si>
  <si>
    <t>5786944</t>
  </si>
  <si>
    <t>VRSC35320</t>
  </si>
  <si>
    <t>5786971</t>
  </si>
  <si>
    <t>VRSC35321</t>
  </si>
  <si>
    <t>5786972</t>
  </si>
  <si>
    <t>VSAC35037</t>
  </si>
  <si>
    <t>5786999</t>
  </si>
  <si>
    <t>VKPLC35158</t>
  </si>
  <si>
    <t>5787018</t>
  </si>
  <si>
    <t>VKPLC35159</t>
  </si>
  <si>
    <t>5787019</t>
  </si>
  <si>
    <t>VKPLC35160</t>
  </si>
  <si>
    <t>5787020</t>
  </si>
  <si>
    <t>VKPLC35161</t>
  </si>
  <si>
    <t>5787021</t>
  </si>
  <si>
    <t>VKPLC35162</t>
  </si>
  <si>
    <t>5787022</t>
  </si>
  <si>
    <t>VKPLC35163</t>
  </si>
  <si>
    <t>5787023</t>
  </si>
  <si>
    <t>VKPLC35164</t>
  </si>
  <si>
    <t>5787024</t>
  </si>
  <si>
    <t>VKPLC35165</t>
  </si>
  <si>
    <t>5787025</t>
  </si>
  <si>
    <t>VGMC35180</t>
  </si>
  <si>
    <t>5787026</t>
  </si>
  <si>
    <t>VGTC35036</t>
  </si>
  <si>
    <t>5787098</t>
  </si>
  <si>
    <t>VCNC35272</t>
  </si>
  <si>
    <t>5787137</t>
  </si>
  <si>
    <t>VBVPLC35274</t>
  </si>
  <si>
    <t>5787139</t>
  </si>
  <si>
    <t>VBVPLC35275</t>
  </si>
  <si>
    <t>5787140</t>
  </si>
  <si>
    <t>VBVPLC35276</t>
  </si>
  <si>
    <t>5787141</t>
  </si>
  <si>
    <t>VCNC35360</t>
  </si>
  <si>
    <t>5787157</t>
  </si>
  <si>
    <t>VCDSC35376</t>
  </si>
  <si>
    <t>5787174</t>
  </si>
  <si>
    <t>VCDSC35378</t>
  </si>
  <si>
    <t>5787176</t>
  </si>
  <si>
    <t>VSALC35381</t>
  </si>
  <si>
    <t>5787185</t>
  </si>
  <si>
    <t>VNLC35342</t>
  </si>
  <si>
    <t>5796704</t>
  </si>
  <si>
    <t>VGTC35346</t>
  </si>
  <si>
    <t>5796708</t>
  </si>
  <si>
    <t>VGTC35348</t>
  </si>
  <si>
    <t>5796709</t>
  </si>
  <si>
    <t>VSAC35384</t>
  </si>
  <si>
    <t>5796716</t>
  </si>
  <si>
    <t>VHSKC35412</t>
  </si>
  <si>
    <t>5796739</t>
  </si>
  <si>
    <t>VSAC35414</t>
  </si>
  <si>
    <t>5796740</t>
  </si>
  <si>
    <t>VSAC35415</t>
  </si>
  <si>
    <t>5796741</t>
  </si>
  <si>
    <t>VSAC35417</t>
  </si>
  <si>
    <t>5796743</t>
  </si>
  <si>
    <t>VHSKC35413</t>
  </si>
  <si>
    <t>5796770</t>
  </si>
  <si>
    <t>VKASC35502</t>
  </si>
  <si>
    <t>5796797</t>
  </si>
  <si>
    <t>VKASC35503</t>
  </si>
  <si>
    <t>5796798</t>
  </si>
  <si>
    <t>VGTC35515</t>
  </si>
  <si>
    <t>5796811</t>
  </si>
  <si>
    <t>VBMC35527</t>
  </si>
  <si>
    <t>5796822</t>
  </si>
  <si>
    <t>VBVPLC35598</t>
  </si>
  <si>
    <t>5796849</t>
  </si>
  <si>
    <t>VCNC35770</t>
  </si>
  <si>
    <t>5796851</t>
  </si>
  <si>
    <t>VHSKC35528</t>
  </si>
  <si>
    <t>5796892</t>
  </si>
  <si>
    <t>VHSKC35529</t>
  </si>
  <si>
    <t>5796893</t>
  </si>
  <si>
    <t>VHSKC35530</t>
  </si>
  <si>
    <t>5796894</t>
  </si>
  <si>
    <t>VTGC35590</t>
  </si>
  <si>
    <t>5796938</t>
  </si>
  <si>
    <t>VCDSC35793</t>
  </si>
  <si>
    <t>5796951</t>
  </si>
  <si>
    <t>VCDSC35794</t>
  </si>
  <si>
    <t>5796952</t>
  </si>
  <si>
    <t>VRSC35796</t>
  </si>
  <si>
    <t>5797121</t>
  </si>
  <si>
    <t>VRSC35797</t>
  </si>
  <si>
    <t>5797122</t>
  </si>
  <si>
    <t>VBMC35808</t>
  </si>
  <si>
    <t>5797133</t>
  </si>
  <si>
    <t>VKASC35811</t>
  </si>
  <si>
    <t>5797136</t>
  </si>
  <si>
    <t>VKASC35856</t>
  </si>
  <si>
    <t>5803317</t>
  </si>
  <si>
    <t>VCMC35898</t>
  </si>
  <si>
    <t>5803337</t>
  </si>
  <si>
    <t>VCDSC35937</t>
  </si>
  <si>
    <t>5803365</t>
  </si>
  <si>
    <t>VCDSC35938</t>
  </si>
  <si>
    <t>5803366</t>
  </si>
  <si>
    <t>VCDSC35939</t>
  </si>
  <si>
    <t>5803367</t>
  </si>
  <si>
    <t>VCDSC35940</t>
  </si>
  <si>
    <t>5803368</t>
  </si>
  <si>
    <t>VCDSC35941</t>
  </si>
  <si>
    <t>5803369</t>
  </si>
  <si>
    <t>VNLC35949</t>
  </si>
  <si>
    <t>5803376</t>
  </si>
  <si>
    <t>VCDSC35910</t>
  </si>
  <si>
    <t>5821008</t>
  </si>
  <si>
    <t>VBVPLC35911</t>
  </si>
  <si>
    <t>5821009</t>
  </si>
  <si>
    <t>VGTC35950</t>
  </si>
  <si>
    <t>5821026</t>
  </si>
  <si>
    <t>VRSC35958</t>
  </si>
  <si>
    <t>5821034</t>
  </si>
  <si>
    <t>VSAC36334</t>
  </si>
  <si>
    <t>5821776</t>
  </si>
  <si>
    <t>VKPLC36069</t>
  </si>
  <si>
    <t>5826522</t>
  </si>
  <si>
    <t>VKPLC36070</t>
  </si>
  <si>
    <t>5826523</t>
  </si>
  <si>
    <t>VKPLC36071</t>
  </si>
  <si>
    <t>5826524</t>
  </si>
  <si>
    <t>VSAC36063</t>
  </si>
  <si>
    <t>5826529</t>
  </si>
  <si>
    <t>VNGC36277</t>
  </si>
  <si>
    <t>5826541</t>
  </si>
  <si>
    <t>VHSKC35990</t>
  </si>
  <si>
    <t>5826546</t>
  </si>
  <si>
    <t>VHSKC35991</t>
  </si>
  <si>
    <t>5826547</t>
  </si>
  <si>
    <t>VHSKC35992</t>
  </si>
  <si>
    <t>5826548</t>
  </si>
  <si>
    <t>VCDSC36283</t>
  </si>
  <si>
    <t>5826580</t>
  </si>
  <si>
    <t>VCDSC36284</t>
  </si>
  <si>
    <t>5826581</t>
  </si>
  <si>
    <t>VRSC36293</t>
  </si>
  <si>
    <t>5826617</t>
  </si>
  <si>
    <t>VRSC36295</t>
  </si>
  <si>
    <t>5826619</t>
  </si>
  <si>
    <t>VRSC36296</t>
  </si>
  <si>
    <t>5826620</t>
  </si>
  <si>
    <t>VKASC36311</t>
  </si>
  <si>
    <t>5826635</t>
  </si>
  <si>
    <t>VCNC36344</t>
  </si>
  <si>
    <t>5826656</t>
  </si>
  <si>
    <t>VHLHC36498</t>
  </si>
  <si>
    <t>5826695</t>
  </si>
  <si>
    <t>VRSC36528</t>
  </si>
  <si>
    <t>5826707</t>
  </si>
  <si>
    <t>VRSC36529</t>
  </si>
  <si>
    <t>5826708</t>
  </si>
  <si>
    <t>VBVPLC36535</t>
  </si>
  <si>
    <t>5826714</t>
  </si>
  <si>
    <t>VCDSC36537</t>
  </si>
  <si>
    <t>5826716</t>
  </si>
  <si>
    <t>VGTC36332</t>
  </si>
  <si>
    <t>5826742</t>
  </si>
  <si>
    <t>VBVPLCMS36463</t>
  </si>
  <si>
    <t>5826743</t>
  </si>
  <si>
    <t>VBVPLCMS36464</t>
  </si>
  <si>
    <t>5826744</t>
  </si>
  <si>
    <t>VCDC37210</t>
  </si>
  <si>
    <t>5826792</t>
  </si>
  <si>
    <t>VCNC37278</t>
  </si>
  <si>
    <t>5826805</t>
  </si>
  <si>
    <t>VCNC37279</t>
  </si>
  <si>
    <t>5826806</t>
  </si>
  <si>
    <t>VRSC37285</t>
  </si>
  <si>
    <t>5826812</t>
  </si>
  <si>
    <t>VNLC37293</t>
  </si>
  <si>
    <t>5826815</t>
  </si>
  <si>
    <t>VCNCMS37223</t>
  </si>
  <si>
    <t>5837393</t>
  </si>
  <si>
    <t>VCNCMS37224</t>
  </si>
  <si>
    <t>5837394</t>
  </si>
  <si>
    <t>VRSC37290</t>
  </si>
  <si>
    <t>5837445</t>
  </si>
  <si>
    <t>VRSC37291</t>
  </si>
  <si>
    <t>5837446</t>
  </si>
  <si>
    <t>VNLC37300</t>
  </si>
  <si>
    <t>5837453</t>
  </si>
  <si>
    <t>VSAC37363</t>
  </si>
  <si>
    <t>5837497</t>
  </si>
  <si>
    <t>VGMC37364</t>
  </si>
  <si>
    <t>5837498</t>
  </si>
  <si>
    <t>VCNC37365</t>
  </si>
  <si>
    <t>5837527</t>
  </si>
  <si>
    <t>VCDSC37442</t>
  </si>
  <si>
    <t>5837599</t>
  </si>
  <si>
    <t>VRSC37488</t>
  </si>
  <si>
    <t>5837643</t>
  </si>
  <si>
    <t>VCDSC37499</t>
  </si>
  <si>
    <t>5837654</t>
  </si>
  <si>
    <t>VCDSC37500</t>
  </si>
  <si>
    <t>5837655</t>
  </si>
  <si>
    <t>VBMC37504</t>
  </si>
  <si>
    <t>5837657</t>
  </si>
  <si>
    <t>VBMC37505</t>
  </si>
  <si>
    <t>5837658</t>
  </si>
  <si>
    <t>VBMC37506</t>
  </si>
  <si>
    <t>5837659</t>
  </si>
  <si>
    <t>VSALC37535</t>
  </si>
  <si>
    <t>5837671</t>
  </si>
  <si>
    <t>VCDSCMS37517</t>
  </si>
  <si>
    <t>5837713</t>
  </si>
  <si>
    <t>VCDSCMS37518</t>
  </si>
  <si>
    <t>5837714</t>
  </si>
  <si>
    <t>VCDSCMS37519</t>
  </si>
  <si>
    <t>5837715</t>
  </si>
  <si>
    <t>VCDSCMS37520</t>
  </si>
  <si>
    <t>5837716</t>
  </si>
  <si>
    <t>VCDSC37553</t>
  </si>
  <si>
    <t>5837754</t>
  </si>
  <si>
    <t>VCDSC37556</t>
  </si>
  <si>
    <t>5837755</t>
  </si>
  <si>
    <t>VHBC37501</t>
  </si>
  <si>
    <t>5837757</t>
  </si>
  <si>
    <t>VHBC37502</t>
  </si>
  <si>
    <t>5837758</t>
  </si>
  <si>
    <t>VRSC37596</t>
  </si>
  <si>
    <t>5837763</t>
  </si>
  <si>
    <t>VCNC38267</t>
  </si>
  <si>
    <t>5849863</t>
  </si>
  <si>
    <t>VCDSC38303</t>
  </si>
  <si>
    <t>5849883</t>
  </si>
  <si>
    <t>VBVPLC38354</t>
  </si>
  <si>
    <t>5849886</t>
  </si>
  <si>
    <t>VBVPLC38724</t>
  </si>
  <si>
    <t>5849906</t>
  </si>
  <si>
    <t>VSALC38464</t>
  </si>
  <si>
    <t>5865351</t>
  </si>
  <si>
    <t>VSALC38465</t>
  </si>
  <si>
    <t>5865352</t>
  </si>
  <si>
    <t>VSALC38466</t>
  </si>
  <si>
    <t>5865353</t>
  </si>
  <si>
    <t>VKASC38521</t>
  </si>
  <si>
    <t>5865412</t>
  </si>
  <si>
    <t>VKASC38522</t>
  </si>
  <si>
    <t>5865413</t>
  </si>
  <si>
    <t>VLKC38737</t>
  </si>
  <si>
    <t>5865443</t>
  </si>
  <si>
    <t>VBMC38772</t>
  </si>
  <si>
    <t>5865448</t>
  </si>
  <si>
    <t>VGTC38835</t>
  </si>
  <si>
    <t>5865490</t>
  </si>
  <si>
    <t>VGTC38828</t>
  </si>
  <si>
    <t>5865494</t>
  </si>
  <si>
    <t>VGTC38871</t>
  </si>
  <si>
    <t>5865503</t>
  </si>
  <si>
    <t>VCNC38873</t>
  </si>
  <si>
    <t>5865505</t>
  </si>
  <si>
    <t>VSAC39185</t>
  </si>
  <si>
    <t>5865523</t>
  </si>
  <si>
    <t>VSAC39186</t>
  </si>
  <si>
    <t>5865524</t>
  </si>
  <si>
    <t>VRSC37560</t>
  </si>
  <si>
    <t>5865604</t>
  </si>
  <si>
    <t>VCTC37597</t>
  </si>
  <si>
    <t>5865638</t>
  </si>
  <si>
    <t>VMNC37612</t>
  </si>
  <si>
    <t>5865639</t>
  </si>
  <si>
    <t>VNLC38286</t>
  </si>
  <si>
    <t>5865642</t>
  </si>
  <si>
    <t>VNLC38287</t>
  </si>
  <si>
    <t>5865643</t>
  </si>
  <si>
    <t>VCHLCMS38304</t>
  </si>
  <si>
    <t>5865654</t>
  </si>
  <si>
    <t>VCHLCMS38305</t>
  </si>
  <si>
    <t>5865655</t>
  </si>
  <si>
    <t>VSAC38503</t>
  </si>
  <si>
    <t>5865697</t>
  </si>
  <si>
    <t>VSAC38504</t>
  </si>
  <si>
    <t>5865698</t>
  </si>
  <si>
    <t>VRSCMS38541</t>
  </si>
  <si>
    <t>5865714</t>
  </si>
  <si>
    <t>VRSCMS38542</t>
  </si>
  <si>
    <t>5865715</t>
  </si>
  <si>
    <t>VRSCMS38543</t>
  </si>
  <si>
    <t>5865716</t>
  </si>
  <si>
    <t>VRSCMS38544</t>
  </si>
  <si>
    <t>5865717</t>
  </si>
  <si>
    <t>VRSC38619</t>
  </si>
  <si>
    <t>5865797</t>
  </si>
  <si>
    <t>VRSC38620</t>
  </si>
  <si>
    <t>5865798</t>
  </si>
  <si>
    <t>VSAC38625</t>
  </si>
  <si>
    <t>5865803</t>
  </si>
  <si>
    <t>VCHLCP1053</t>
  </si>
  <si>
    <t>5865926</t>
  </si>
  <si>
    <t>VRSC39438</t>
  </si>
  <si>
    <t>5865985</t>
  </si>
  <si>
    <t>VCDSC39439</t>
  </si>
  <si>
    <t>5865986</t>
  </si>
  <si>
    <t>VGT38672</t>
  </si>
  <si>
    <t>5865991</t>
  </si>
  <si>
    <t>VCNC38709</t>
  </si>
  <si>
    <t>5866038</t>
  </si>
  <si>
    <t>VCNC38748</t>
  </si>
  <si>
    <t>5866049</t>
  </si>
  <si>
    <t>VNLCMS38760</t>
  </si>
  <si>
    <t>5866050</t>
  </si>
  <si>
    <t>VNLCMS38761</t>
  </si>
  <si>
    <t>5866051</t>
  </si>
  <si>
    <t>VNLCMS38762</t>
  </si>
  <si>
    <t>5866052</t>
  </si>
  <si>
    <t>VNLCMS38763</t>
  </si>
  <si>
    <t>5866053</t>
  </si>
  <si>
    <t>VNLCMS38764</t>
  </si>
  <si>
    <t>5866054</t>
  </si>
  <si>
    <t>VNLCMS38765</t>
  </si>
  <si>
    <t>5866055</t>
  </si>
  <si>
    <t>VNLCMS38766</t>
  </si>
  <si>
    <t>5866056</t>
  </si>
  <si>
    <t>VNLCMS38767</t>
  </si>
  <si>
    <t>5866057</t>
  </si>
  <si>
    <t>VNLCMS38768</t>
  </si>
  <si>
    <t>5866058</t>
  </si>
  <si>
    <t>VNLCMS38769</t>
  </si>
  <si>
    <t>5866059</t>
  </si>
  <si>
    <t>VNLCMS38770</t>
  </si>
  <si>
    <t>5866060</t>
  </si>
  <si>
    <t>VNLCMS38771</t>
  </si>
  <si>
    <t>5866061</t>
  </si>
  <si>
    <t>VKPLC38804</t>
  </si>
  <si>
    <t>5866076</t>
  </si>
  <si>
    <t>VHSKC39168</t>
  </si>
  <si>
    <t>5866116</t>
  </si>
  <si>
    <t>VKPLC39187</t>
  </si>
  <si>
    <t>5866125</t>
  </si>
  <si>
    <t>VGMC39464</t>
  </si>
  <si>
    <t>5866860</t>
  </si>
  <si>
    <t>VRSC39465</t>
  </si>
  <si>
    <t>5866861</t>
  </si>
  <si>
    <t>VSALC39515</t>
  </si>
  <si>
    <t>5866898</t>
  </si>
  <si>
    <t>VCNC39926</t>
  </si>
  <si>
    <t>5887370</t>
  </si>
  <si>
    <t>VCDSC39564</t>
  </si>
  <si>
    <t>5888385</t>
  </si>
  <si>
    <t>VCDSC39565</t>
  </si>
  <si>
    <t>5888386</t>
  </si>
  <si>
    <t>VHBC39585</t>
  </si>
  <si>
    <t>5888406</t>
  </si>
  <si>
    <t>VCNC38691</t>
  </si>
  <si>
    <t>5888424</t>
  </si>
  <si>
    <t>VGTC38892</t>
  </si>
  <si>
    <t>5888427</t>
  </si>
  <si>
    <t>VRSC39481</t>
  </si>
  <si>
    <t>5888448</t>
  </si>
  <si>
    <t>VRSC39482</t>
  </si>
  <si>
    <t>5888449</t>
  </si>
  <si>
    <t>VRSC39483</t>
  </si>
  <si>
    <t>5888450</t>
  </si>
  <si>
    <t>VRSC39616</t>
  </si>
  <si>
    <t>5888554</t>
  </si>
  <si>
    <t>VRSC39617</t>
  </si>
  <si>
    <t>5888555</t>
  </si>
  <si>
    <t>VHSKC39729</t>
  </si>
  <si>
    <t>5888577</t>
  </si>
  <si>
    <t>VSAC39733</t>
  </si>
  <si>
    <t>5888583</t>
  </si>
  <si>
    <t>VSAC39734</t>
  </si>
  <si>
    <t>5888584</t>
  </si>
  <si>
    <t>VSAC39735</t>
  </si>
  <si>
    <t>5888585</t>
  </si>
  <si>
    <t>VCNC39736</t>
  </si>
  <si>
    <t>5888586</t>
  </si>
  <si>
    <t>VCDSC39746</t>
  </si>
  <si>
    <t>5888596</t>
  </si>
  <si>
    <t>VKASC39882</t>
  </si>
  <si>
    <t>5888623</t>
  </si>
  <si>
    <t>VKASC39921</t>
  </si>
  <si>
    <t>5888648</t>
  </si>
  <si>
    <t>VCNC39933</t>
  </si>
  <si>
    <t>5888653</t>
  </si>
  <si>
    <t>VNLC39631</t>
  </si>
  <si>
    <t>5888699</t>
  </si>
  <si>
    <t>VNLC39651</t>
  </si>
  <si>
    <t>5888716</t>
  </si>
  <si>
    <t>VCHLC39666</t>
  </si>
  <si>
    <t>5888720</t>
  </si>
  <si>
    <t>VGPSC39767</t>
  </si>
  <si>
    <t>5889096</t>
  </si>
  <si>
    <t>VMNCMS39802</t>
  </si>
  <si>
    <t>5889106</t>
  </si>
  <si>
    <t>VMNCMS39803</t>
  </si>
  <si>
    <t>5889107</t>
  </si>
  <si>
    <t>VMNCMS39804</t>
  </si>
  <si>
    <t>5889108</t>
  </si>
  <si>
    <t>VMNCMS39805</t>
  </si>
  <si>
    <t>5890600</t>
  </si>
  <si>
    <t>VMNCMS39806</t>
  </si>
  <si>
    <t>5890601</t>
  </si>
  <si>
    <t>VMNCMS39807</t>
  </si>
  <si>
    <t>5890602</t>
  </si>
  <si>
    <t>VMNCMS39808</t>
  </si>
  <si>
    <t>5890603</t>
  </si>
  <si>
    <t>VMNCMS39809</t>
  </si>
  <si>
    <t>5890604</t>
  </si>
  <si>
    <t>VMNCMS39810</t>
  </si>
  <si>
    <t>5890605</t>
  </si>
  <si>
    <t>VMNCMS39811</t>
  </si>
  <si>
    <t>5890606</t>
  </si>
  <si>
    <t>VMNCMS39812</t>
  </si>
  <si>
    <t>5890607</t>
  </si>
  <si>
    <t>VMNCMS39813</t>
  </si>
  <si>
    <t>5890608</t>
  </si>
  <si>
    <t>VMNCMS39814</t>
  </si>
  <si>
    <t>5890609</t>
  </si>
  <si>
    <t>VMNCMS39815</t>
  </si>
  <si>
    <t>5890610</t>
  </si>
  <si>
    <t>VMNCMS39816</t>
  </si>
  <si>
    <t>5890611</t>
  </si>
  <si>
    <t>VCHL39870</t>
  </si>
  <si>
    <t>5890654</t>
  </si>
  <si>
    <t>VRSC39901</t>
  </si>
  <si>
    <t>5890674</t>
  </si>
  <si>
    <t>VRSC39902</t>
  </si>
  <si>
    <t>5890675</t>
  </si>
  <si>
    <t>VRSCMS39903</t>
  </si>
  <si>
    <t>5890676</t>
  </si>
  <si>
    <t>VRSCMS39904</t>
  </si>
  <si>
    <t>5890677</t>
  </si>
  <si>
    <t>VRSCMS39905</t>
  </si>
  <si>
    <t>5890678</t>
  </si>
  <si>
    <t>VRSCMS39906</t>
  </si>
  <si>
    <t>5890679</t>
  </si>
  <si>
    <t>VCDSC39928</t>
  </si>
  <si>
    <t>5890682</t>
  </si>
  <si>
    <t>VRSC39931</t>
  </si>
  <si>
    <t>5890685</t>
  </si>
  <si>
    <t>VSAC40032</t>
  </si>
  <si>
    <t>5890750</t>
  </si>
  <si>
    <t>VSAC40033</t>
  </si>
  <si>
    <t>5890751</t>
  </si>
  <si>
    <t>VKPLC39770</t>
  </si>
  <si>
    <t>5890763</t>
  </si>
  <si>
    <t>VNLC39625</t>
  </si>
  <si>
    <t>5890805</t>
  </si>
  <si>
    <t>VNLC39652</t>
  </si>
  <si>
    <t>5890806</t>
  </si>
  <si>
    <t>VNLC39653</t>
  </si>
  <si>
    <t>5890807</t>
  </si>
  <si>
    <t>VNLC39626</t>
  </si>
  <si>
    <t>5890826</t>
  </si>
  <si>
    <t>VSALC40035</t>
  </si>
  <si>
    <t>5892506</t>
  </si>
  <si>
    <t>VKASC40038</t>
  </si>
  <si>
    <t>5892609</t>
  </si>
  <si>
    <t>CM144</t>
  </si>
  <si>
    <t>1937279</t>
  </si>
  <si>
    <t>ALB104</t>
  </si>
  <si>
    <t>1937300</t>
  </si>
  <si>
    <t>HB4110</t>
  </si>
  <si>
    <t>1937347</t>
  </si>
  <si>
    <t>HB4111</t>
  </si>
  <si>
    <t>1937348</t>
  </si>
  <si>
    <t>HB4130</t>
  </si>
  <si>
    <t>1937349</t>
  </si>
  <si>
    <t>HLH263</t>
  </si>
  <si>
    <t>1937371</t>
  </si>
  <si>
    <t>HLH378</t>
  </si>
  <si>
    <t>1937385</t>
  </si>
  <si>
    <t>KAS429</t>
  </si>
  <si>
    <t>1937445</t>
  </si>
  <si>
    <t>KAS458</t>
  </si>
  <si>
    <t>1937448</t>
  </si>
  <si>
    <t>KSVPL284</t>
  </si>
  <si>
    <t>1937512</t>
  </si>
  <si>
    <t>KSVPL341</t>
  </si>
  <si>
    <t>1937526</t>
  </si>
  <si>
    <t>KSVPLAEH1124</t>
  </si>
  <si>
    <t>1937628</t>
  </si>
  <si>
    <t>RS1528</t>
  </si>
  <si>
    <t>1937670</t>
  </si>
  <si>
    <t>HB14081</t>
  </si>
  <si>
    <t>1937692</t>
  </si>
  <si>
    <t>HB4133</t>
  </si>
  <si>
    <t>1937750</t>
  </si>
  <si>
    <t>HB4164</t>
  </si>
  <si>
    <t>1937761</t>
  </si>
  <si>
    <t>HB4166</t>
  </si>
  <si>
    <t>1937765</t>
  </si>
  <si>
    <t>ALB121</t>
  </si>
  <si>
    <t>1937832</t>
  </si>
  <si>
    <t>ALB122</t>
  </si>
  <si>
    <t>1937839</t>
  </si>
  <si>
    <t>NLMS2109</t>
  </si>
  <si>
    <t>1937881</t>
  </si>
  <si>
    <t>HLH271</t>
  </si>
  <si>
    <t>1937934</t>
  </si>
  <si>
    <t>NLP49</t>
  </si>
  <si>
    <t>1937948</t>
  </si>
  <si>
    <t>NLMS2098</t>
  </si>
  <si>
    <t>1938006</t>
  </si>
  <si>
    <t>TG486</t>
  </si>
  <si>
    <t>1938173</t>
  </si>
  <si>
    <t>KAS3218</t>
  </si>
  <si>
    <t>1938224</t>
  </si>
  <si>
    <t>KASP138</t>
  </si>
  <si>
    <t>1938274</t>
  </si>
  <si>
    <t>KAS339</t>
  </si>
  <si>
    <t>1938401</t>
  </si>
  <si>
    <t>HB11870</t>
  </si>
  <si>
    <t>1938455</t>
  </si>
  <si>
    <t>HB11873</t>
  </si>
  <si>
    <t>1938474</t>
  </si>
  <si>
    <t>HB11876</t>
  </si>
  <si>
    <t>1938481</t>
  </si>
  <si>
    <t>HB11878</t>
  </si>
  <si>
    <t>1938486</t>
  </si>
  <si>
    <t>HLHMS1494</t>
  </si>
  <si>
    <t>1938559</t>
  </si>
  <si>
    <t>HB4112</t>
  </si>
  <si>
    <t>1938570</t>
  </si>
  <si>
    <t>HB4114</t>
  </si>
  <si>
    <t>1938576</t>
  </si>
  <si>
    <t>HSK671</t>
  </si>
  <si>
    <t>1938598</t>
  </si>
  <si>
    <t>HB4170</t>
  </si>
  <si>
    <t>1938599</t>
  </si>
  <si>
    <t>HLH486</t>
  </si>
  <si>
    <t>1938698</t>
  </si>
  <si>
    <t>BVPLMS758</t>
  </si>
  <si>
    <t>1938785</t>
  </si>
  <si>
    <t>BVPLMS762</t>
  </si>
  <si>
    <t>1938789</t>
  </si>
  <si>
    <t>BVPLMS763</t>
  </si>
  <si>
    <t>1938794</t>
  </si>
  <si>
    <t>CCK1009</t>
  </si>
  <si>
    <t>1938831</t>
  </si>
  <si>
    <t>KSVPL198</t>
  </si>
  <si>
    <t>1938846</t>
  </si>
  <si>
    <t>HB13316</t>
  </si>
  <si>
    <t>1938886</t>
  </si>
  <si>
    <t>CCK1188</t>
  </si>
  <si>
    <t>1938947</t>
  </si>
  <si>
    <t>HB13331</t>
  </si>
  <si>
    <t>1939040</t>
  </si>
  <si>
    <t>BVPL835</t>
  </si>
  <si>
    <t>1939050</t>
  </si>
  <si>
    <t>BVPL815</t>
  </si>
  <si>
    <t>1939129</t>
  </si>
  <si>
    <t>BVPL823</t>
  </si>
  <si>
    <t>1939146</t>
  </si>
  <si>
    <t>CNP7</t>
  </si>
  <si>
    <t>1939171</t>
  </si>
  <si>
    <t>HB4017</t>
  </si>
  <si>
    <t>1939209</t>
  </si>
  <si>
    <t>BVPL90</t>
  </si>
  <si>
    <t>1939223</t>
  </si>
  <si>
    <t>CCK1010</t>
  </si>
  <si>
    <t>1939229</t>
  </si>
  <si>
    <t>CM143</t>
  </si>
  <si>
    <t>1939368</t>
  </si>
  <si>
    <t>KAS725</t>
  </si>
  <si>
    <t>1939399</t>
  </si>
  <si>
    <t>HB4167</t>
  </si>
  <si>
    <t>1939427</t>
  </si>
  <si>
    <t>HB4201</t>
  </si>
  <si>
    <t>1939440</t>
  </si>
  <si>
    <t>NLP62</t>
  </si>
  <si>
    <t>1939525</t>
  </si>
  <si>
    <t>KAS989</t>
  </si>
  <si>
    <t>1939539</t>
  </si>
  <si>
    <t>KSVPL533</t>
  </si>
  <si>
    <t>1939550</t>
  </si>
  <si>
    <t>BVPL802</t>
  </si>
  <si>
    <t>1939635</t>
  </si>
  <si>
    <t>HB13329</t>
  </si>
  <si>
    <t>1939648</t>
  </si>
  <si>
    <t>HB3960</t>
  </si>
  <si>
    <t>1939656</t>
  </si>
  <si>
    <t>BVPL846</t>
  </si>
  <si>
    <t>1939714</t>
  </si>
  <si>
    <t>HB4165</t>
  </si>
  <si>
    <t>1939797</t>
  </si>
  <si>
    <t>HB4168</t>
  </si>
  <si>
    <t>1939801</t>
  </si>
  <si>
    <t>KSVPL532</t>
  </si>
  <si>
    <t>1939815</t>
  </si>
  <si>
    <t>HB4236</t>
  </si>
  <si>
    <t>1939835</t>
  </si>
  <si>
    <t>HB413</t>
  </si>
  <si>
    <t>1939870</t>
  </si>
  <si>
    <t>BVPLMS760</t>
  </si>
  <si>
    <t>1939884</t>
  </si>
  <si>
    <t>HB4169</t>
  </si>
  <si>
    <t>1939906</t>
  </si>
  <si>
    <t>KAS602</t>
  </si>
  <si>
    <t>1940027</t>
  </si>
  <si>
    <t>HB4243</t>
  </si>
  <si>
    <t>1940036</t>
  </si>
  <si>
    <t>HB4351</t>
  </si>
  <si>
    <t>1940136</t>
  </si>
  <si>
    <t>HLH741</t>
  </si>
  <si>
    <t>1940157</t>
  </si>
  <si>
    <t>HLH315</t>
  </si>
  <si>
    <t>1940265</t>
  </si>
  <si>
    <t>KAS768</t>
  </si>
  <si>
    <t>1940278</t>
  </si>
  <si>
    <t>KSVPL428</t>
  </si>
  <si>
    <t>1940286</t>
  </si>
  <si>
    <t>KAS776</t>
  </si>
  <si>
    <t>1940288</t>
  </si>
  <si>
    <t>BVPLMS767</t>
  </si>
  <si>
    <t>1940352</t>
  </si>
  <si>
    <t>KAS487</t>
  </si>
  <si>
    <t>1940380</t>
  </si>
  <si>
    <t>HLH474</t>
  </si>
  <si>
    <t>1940384</t>
  </si>
  <si>
    <t>KAS527</t>
  </si>
  <si>
    <t>1940424</t>
  </si>
  <si>
    <t>CCK1075</t>
  </si>
  <si>
    <t>1940444</t>
  </si>
  <si>
    <t>NLMS1143</t>
  </si>
  <si>
    <t>1940465</t>
  </si>
  <si>
    <t>CD1453</t>
  </si>
  <si>
    <t>1940548</t>
  </si>
  <si>
    <t>NLMS2099</t>
  </si>
  <si>
    <t>1940575</t>
  </si>
  <si>
    <t>BVPL960</t>
  </si>
  <si>
    <t>1940595</t>
  </si>
  <si>
    <t>KAS693</t>
  </si>
  <si>
    <t>1940604</t>
  </si>
  <si>
    <t>KAS3299</t>
  </si>
  <si>
    <t>1940621</t>
  </si>
  <si>
    <t>KAS346</t>
  </si>
  <si>
    <t>1940684</t>
  </si>
  <si>
    <t>CCK1011</t>
  </si>
  <si>
    <t>1940712</t>
  </si>
  <si>
    <t>KSVPL414</t>
  </si>
  <si>
    <t>1940723</t>
  </si>
  <si>
    <t>CCK1076</t>
  </si>
  <si>
    <t>1940725</t>
  </si>
  <si>
    <t>HB4493</t>
  </si>
  <si>
    <t>1940726</t>
  </si>
  <si>
    <t>TG485</t>
  </si>
  <si>
    <t>1940846</t>
  </si>
  <si>
    <t>HB13330</t>
  </si>
  <si>
    <t>1940862</t>
  </si>
  <si>
    <t>HB477</t>
  </si>
  <si>
    <t>1940891</t>
  </si>
  <si>
    <t>GM126</t>
  </si>
  <si>
    <t>1940970</t>
  </si>
  <si>
    <t>HLH594</t>
  </si>
  <si>
    <t>1940977</t>
  </si>
  <si>
    <t>NLMS2108</t>
  </si>
  <si>
    <t>1941000</t>
  </si>
  <si>
    <t>HLH685</t>
  </si>
  <si>
    <t>1941022</t>
  </si>
  <si>
    <t>HB4171</t>
  </si>
  <si>
    <t>1941063</t>
  </si>
  <si>
    <t>KSVPL340</t>
  </si>
  <si>
    <t>1941138</t>
  </si>
  <si>
    <t>KSVPL416</t>
  </si>
  <si>
    <t>1941147</t>
  </si>
  <si>
    <t>KSVPL429</t>
  </si>
  <si>
    <t>1941153</t>
  </si>
  <si>
    <t>KAS528</t>
  </si>
  <si>
    <t>1941241</t>
  </si>
  <si>
    <t>KAS493</t>
  </si>
  <si>
    <t>1941397</t>
  </si>
  <si>
    <t>KAS512</t>
  </si>
  <si>
    <t>1941401</t>
  </si>
  <si>
    <t>KAS622</t>
  </si>
  <si>
    <t>1941431</t>
  </si>
  <si>
    <t>KSVPL412</t>
  </si>
  <si>
    <t>1941453</t>
  </si>
  <si>
    <t>KSVPL415</t>
  </si>
  <si>
    <t>1941460</t>
  </si>
  <si>
    <t>KSVPL496</t>
  </si>
  <si>
    <t>1941490</t>
  </si>
  <si>
    <t>KAS893</t>
  </si>
  <si>
    <t>1941495</t>
  </si>
  <si>
    <t>KAS912</t>
  </si>
  <si>
    <t>1941503</t>
  </si>
  <si>
    <t>HBP399</t>
  </si>
  <si>
    <t>1941514</t>
  </si>
  <si>
    <t>HLHMS1491</t>
  </si>
  <si>
    <t>1941520</t>
  </si>
  <si>
    <t>KSVPL495</t>
  </si>
  <si>
    <t>1941550</t>
  </si>
  <si>
    <t>KSVPL287</t>
  </si>
  <si>
    <t>1941570</t>
  </si>
  <si>
    <t>NLMS1144</t>
  </si>
  <si>
    <t>1941601</t>
  </si>
  <si>
    <t>KSVPL411</t>
  </si>
  <si>
    <t>1941609</t>
  </si>
  <si>
    <t>KSVPL413</t>
  </si>
  <si>
    <t>1941613</t>
  </si>
  <si>
    <t>NL2338</t>
  </si>
  <si>
    <t>1941752</t>
  </si>
  <si>
    <t>HB13325</t>
  </si>
  <si>
    <t>1941793</t>
  </si>
  <si>
    <t>HB13326</t>
  </si>
  <si>
    <t>1941802</t>
  </si>
  <si>
    <t>CCK1522</t>
  </si>
  <si>
    <t>1941805</t>
  </si>
  <si>
    <t>HB13333</t>
  </si>
  <si>
    <t>1941813</t>
  </si>
  <si>
    <t>BVPLMS764</t>
  </si>
  <si>
    <t>1941835</t>
  </si>
  <si>
    <t>CCK166</t>
  </si>
  <si>
    <t>1941875</t>
  </si>
  <si>
    <t>HB4691</t>
  </si>
  <si>
    <t>1942134</t>
  </si>
  <si>
    <t>HB13324</t>
  </si>
  <si>
    <t>1942182</t>
  </si>
  <si>
    <t>HB13334</t>
  </si>
  <si>
    <t>1942189</t>
  </si>
  <si>
    <t>HB4827</t>
  </si>
  <si>
    <t>1942209</t>
  </si>
  <si>
    <t>HB5073</t>
  </si>
  <si>
    <t>1942276</t>
  </si>
  <si>
    <t>KAS4025</t>
  </si>
  <si>
    <t>1942375</t>
  </si>
  <si>
    <t>CCK3370</t>
  </si>
  <si>
    <t>1942400</t>
  </si>
  <si>
    <t>KAS5138</t>
  </si>
  <si>
    <t>1942413</t>
  </si>
  <si>
    <t>BVPL752</t>
  </si>
  <si>
    <t>1942448</t>
  </si>
  <si>
    <t>BVPL958</t>
  </si>
  <si>
    <t>1942609</t>
  </si>
  <si>
    <t>HLHMS743</t>
  </si>
  <si>
    <t>1942621</t>
  </si>
  <si>
    <t>CCK1187</t>
  </si>
  <si>
    <t>1942651</t>
  </si>
  <si>
    <t>HLHP24</t>
  </si>
  <si>
    <t>1942700</t>
  </si>
  <si>
    <t>HB5062</t>
  </si>
  <si>
    <t>1942742</t>
  </si>
  <si>
    <t>CCK1079</t>
  </si>
  <si>
    <t>1942836</t>
  </si>
  <si>
    <t>HB4563</t>
  </si>
  <si>
    <t>1942843</t>
  </si>
  <si>
    <t>KASMS4028</t>
  </si>
  <si>
    <t>1942886</t>
  </si>
  <si>
    <t>SAL202</t>
  </si>
  <si>
    <t>1943106</t>
  </si>
  <si>
    <t>KASAEH155</t>
  </si>
  <si>
    <t>1943352</t>
  </si>
  <si>
    <t>HB4113</t>
  </si>
  <si>
    <t>1943373</t>
  </si>
  <si>
    <t>KAS770</t>
  </si>
  <si>
    <t>1943376</t>
  </si>
  <si>
    <t>HB4128</t>
  </si>
  <si>
    <t>1943396</t>
  </si>
  <si>
    <t>HB4172</t>
  </si>
  <si>
    <t>1943412</t>
  </si>
  <si>
    <t>KASAEHMS167</t>
  </si>
  <si>
    <t>1943448</t>
  </si>
  <si>
    <t>CD1461</t>
  </si>
  <si>
    <t>1943462</t>
  </si>
  <si>
    <t>CCK1080</t>
  </si>
  <si>
    <t>1943475</t>
  </si>
  <si>
    <t>CCK1078</t>
  </si>
  <si>
    <t>1943630</t>
  </si>
  <si>
    <t>CCK1081</t>
  </si>
  <si>
    <t>1943635</t>
  </si>
  <si>
    <t>CCK1099</t>
  </si>
  <si>
    <t>1943641</t>
  </si>
  <si>
    <t>HLH740</t>
  </si>
  <si>
    <t>1943673</t>
  </si>
  <si>
    <t>HB4690</t>
  </si>
  <si>
    <t>1943823</t>
  </si>
  <si>
    <t>CS45</t>
  </si>
  <si>
    <t>1943955</t>
  </si>
  <si>
    <t>HB13332</t>
  </si>
  <si>
    <t>1943990</t>
  </si>
  <si>
    <t>BVPLMS759</t>
  </si>
  <si>
    <t>1943997</t>
  </si>
  <si>
    <t>HB5066</t>
  </si>
  <si>
    <t>1944030</t>
  </si>
  <si>
    <t>HB5272</t>
  </si>
  <si>
    <t>1944043</t>
  </si>
  <si>
    <t>HB4129</t>
  </si>
  <si>
    <t>1944055</t>
  </si>
  <si>
    <t>CCK1012</t>
  </si>
  <si>
    <t>1944093</t>
  </si>
  <si>
    <t>HLHP44</t>
  </si>
  <si>
    <t>1944159</t>
  </si>
  <si>
    <t>CCK1098</t>
  </si>
  <si>
    <t>1944166</t>
  </si>
  <si>
    <t>HLHMS745</t>
  </si>
  <si>
    <t>1944196</t>
  </si>
  <si>
    <t>HB4375</t>
  </si>
  <si>
    <t>1944220</t>
  </si>
  <si>
    <t>HB4424</t>
  </si>
  <si>
    <t>1944304</t>
  </si>
  <si>
    <t>CCK1400</t>
  </si>
  <si>
    <t>1944339</t>
  </si>
  <si>
    <t>HB4641</t>
  </si>
  <si>
    <t>1944557</t>
  </si>
  <si>
    <t>HLHMS1493</t>
  </si>
  <si>
    <t>1944851</t>
  </si>
  <si>
    <t>CCK1399</t>
  </si>
  <si>
    <t>1944923</t>
  </si>
  <si>
    <t>CCK1402</t>
  </si>
  <si>
    <t>1944929</t>
  </si>
  <si>
    <t>NL2339</t>
  </si>
  <si>
    <t>1945017</t>
  </si>
  <si>
    <t>HB13328</t>
  </si>
  <si>
    <t>1945040</t>
  </si>
  <si>
    <t>HB13335</t>
  </si>
  <si>
    <t>1945049</t>
  </si>
  <si>
    <t>HB4828</t>
  </si>
  <si>
    <t>1945070</t>
  </si>
  <si>
    <t>BVPL987</t>
  </si>
  <si>
    <t>1945130</t>
  </si>
  <si>
    <t>HB5061</t>
  </si>
  <si>
    <t>1945135</t>
  </si>
  <si>
    <t>KAS4624</t>
  </si>
  <si>
    <t>1945146</t>
  </si>
  <si>
    <t>BVPLMS766</t>
  </si>
  <si>
    <t>1945194</t>
  </si>
  <si>
    <t>BVPLMS919</t>
  </si>
  <si>
    <t>1945201</t>
  </si>
  <si>
    <t>CCK1056</t>
  </si>
  <si>
    <t>1945259</t>
  </si>
  <si>
    <t>NG256</t>
  </si>
  <si>
    <t>1945396</t>
  </si>
  <si>
    <t>KASP140</t>
  </si>
  <si>
    <t>1945414</t>
  </si>
  <si>
    <t>KAS5140</t>
  </si>
  <si>
    <t>1945471</t>
  </si>
  <si>
    <t>CCK1401</t>
  </si>
  <si>
    <t>1945506</t>
  </si>
  <si>
    <t>KASAEHMS619</t>
  </si>
  <si>
    <t>1945599</t>
  </si>
  <si>
    <t>KASAEH92</t>
  </si>
  <si>
    <t>1945669</t>
  </si>
  <si>
    <t>CCK2022</t>
  </si>
  <si>
    <t>1945796</t>
  </si>
  <si>
    <t>HB5408</t>
  </si>
  <si>
    <t>1945809</t>
  </si>
  <si>
    <t>KASVPL785</t>
  </si>
  <si>
    <t>1945946</t>
  </si>
  <si>
    <t>CCK116</t>
  </si>
  <si>
    <t>1945948</t>
  </si>
  <si>
    <t>KASVPL786</t>
  </si>
  <si>
    <t>1945950</t>
  </si>
  <si>
    <t>RS1572</t>
  </si>
  <si>
    <t>1945952</t>
  </si>
  <si>
    <t>HB479</t>
  </si>
  <si>
    <t>1946094</t>
  </si>
  <si>
    <t>HB4966</t>
  </si>
  <si>
    <t>1946106</t>
  </si>
  <si>
    <t>HB4976</t>
  </si>
  <si>
    <t>1946121</t>
  </si>
  <si>
    <t>BVPL959</t>
  </si>
  <si>
    <t>1946244</t>
  </si>
  <si>
    <t>HB5056</t>
  </si>
  <si>
    <t>1946268</t>
  </si>
  <si>
    <t>HLHMS742</t>
  </si>
  <si>
    <t>1946301</t>
  </si>
  <si>
    <t>HB5403</t>
  </si>
  <si>
    <t>1946341</t>
  </si>
  <si>
    <t>HLHP28</t>
  </si>
  <si>
    <t>1946346</t>
  </si>
  <si>
    <t>CCK1783</t>
  </si>
  <si>
    <t>1946349</t>
  </si>
  <si>
    <t>KASAEHMS618</t>
  </si>
  <si>
    <t>1946449</t>
  </si>
  <si>
    <t>KASAEH694</t>
  </si>
  <si>
    <t>1946516</t>
  </si>
  <si>
    <t>HB478</t>
  </si>
  <si>
    <t>1946648</t>
  </si>
  <si>
    <t>HB5074</t>
  </si>
  <si>
    <t>1946668</t>
  </si>
  <si>
    <t>HB4127</t>
  </si>
  <si>
    <t>1946714</t>
  </si>
  <si>
    <t>BVPL91</t>
  </si>
  <si>
    <t>1946771</t>
  </si>
  <si>
    <t>BVPLMS757</t>
  </si>
  <si>
    <t>1946797</t>
  </si>
  <si>
    <t>BVPLMS761</t>
  </si>
  <si>
    <t>1946802</t>
  </si>
  <si>
    <t>BVPLMS768</t>
  </si>
  <si>
    <t>1946806</t>
  </si>
  <si>
    <t>BVPLMS765</t>
  </si>
  <si>
    <t>1946859</t>
  </si>
  <si>
    <t>HB4423</t>
  </si>
  <si>
    <t>1947029</t>
  </si>
  <si>
    <t>HB4527</t>
  </si>
  <si>
    <t>1947074</t>
  </si>
  <si>
    <t>HLH908</t>
  </si>
  <si>
    <t>1947133</t>
  </si>
  <si>
    <t>HLH739</t>
  </si>
  <si>
    <t>1947152</t>
  </si>
  <si>
    <t>KAS911</t>
  </si>
  <si>
    <t>1947227</t>
  </si>
  <si>
    <t>HLHMS744</t>
  </si>
  <si>
    <t>1947335</t>
  </si>
  <si>
    <t>KAS4042</t>
  </si>
  <si>
    <t>1947375</t>
  </si>
  <si>
    <t>KSVPLMS466</t>
  </si>
  <si>
    <t>1947471</t>
  </si>
  <si>
    <t>KSVPLMS474</t>
  </si>
  <si>
    <t>1947486</t>
  </si>
  <si>
    <t>HB5067</t>
  </si>
  <si>
    <t>1947694</t>
  </si>
  <si>
    <t>TGP17</t>
  </si>
  <si>
    <t>1947742</t>
  </si>
  <si>
    <t>KASVPL787</t>
  </si>
  <si>
    <t>1948018</t>
  </si>
  <si>
    <t>KAS4623</t>
  </si>
  <si>
    <t>1948169</t>
  </si>
  <si>
    <t>SAP45</t>
  </si>
  <si>
    <t>1948220</t>
  </si>
  <si>
    <t>CCK3399</t>
  </si>
  <si>
    <t>1948239</t>
  </si>
  <si>
    <t>KASVPL784</t>
  </si>
  <si>
    <t>1948264</t>
  </si>
  <si>
    <t>RSP35</t>
  </si>
  <si>
    <t>1948292</t>
  </si>
  <si>
    <t>GPS148</t>
  </si>
  <si>
    <t>1948453</t>
  </si>
  <si>
    <t>KSVPLMS473</t>
  </si>
  <si>
    <t>1948631</t>
  </si>
  <si>
    <t>HLH985</t>
  </si>
  <si>
    <t>1948677</t>
  </si>
  <si>
    <t>HLHAEH20</t>
  </si>
  <si>
    <t>1948927</t>
  </si>
  <si>
    <t>KAS769</t>
  </si>
  <si>
    <t>1948960</t>
  </si>
  <si>
    <t>KAS881</t>
  </si>
  <si>
    <t>1948991</t>
  </si>
  <si>
    <t>RSP34</t>
  </si>
  <si>
    <t>1949201</t>
  </si>
  <si>
    <t>HLHP18</t>
  </si>
  <si>
    <t>1949324</t>
  </si>
  <si>
    <t>KAS5139</t>
  </si>
  <si>
    <t>1949339</t>
  </si>
  <si>
    <t>KAS767</t>
  </si>
  <si>
    <t>1949409</t>
  </si>
  <si>
    <t>HB13327</t>
  </si>
  <si>
    <t>1949457</t>
  </si>
  <si>
    <t>CCK2024</t>
  </si>
  <si>
    <t>1949521</t>
  </si>
  <si>
    <t>KASAEH103</t>
  </si>
  <si>
    <t>1949595</t>
  </si>
  <si>
    <t>HB5357</t>
  </si>
  <si>
    <t>1949615</t>
  </si>
  <si>
    <t>HB5518</t>
  </si>
  <si>
    <t>1949717</t>
  </si>
  <si>
    <t>HLHMS1492</t>
  </si>
  <si>
    <t>1949976</t>
  </si>
  <si>
    <t>KAS4625</t>
  </si>
  <si>
    <t>1950023</t>
  </si>
  <si>
    <t>HB13318</t>
  </si>
  <si>
    <t>1950187</t>
  </si>
  <si>
    <t>KSVPLMS467</t>
  </si>
  <si>
    <t>1950354</t>
  </si>
  <si>
    <t>HB13323</t>
  </si>
  <si>
    <t>1950364</t>
  </si>
  <si>
    <t>KSVPLMS469</t>
  </si>
  <si>
    <t>1950390</t>
  </si>
  <si>
    <t>KAS4656</t>
  </si>
  <si>
    <t>1950757</t>
  </si>
  <si>
    <t>HLHP43</t>
  </si>
  <si>
    <t>1950763</t>
  </si>
  <si>
    <t>HB5072</t>
  </si>
  <si>
    <t>1950852</t>
  </si>
  <si>
    <t>KASVPL683</t>
  </si>
  <si>
    <t>1950888</t>
  </si>
  <si>
    <t>HB13426</t>
  </si>
  <si>
    <t>1950926</t>
  </si>
  <si>
    <t>HB5358</t>
  </si>
  <si>
    <t>1950957</t>
  </si>
  <si>
    <t>HB5405</t>
  </si>
  <si>
    <t>1951028</t>
  </si>
  <si>
    <t>KAS5141</t>
  </si>
  <si>
    <t>1951029</t>
  </si>
  <si>
    <t>NL2216A</t>
  </si>
  <si>
    <t>1951287</t>
  </si>
  <si>
    <t>KAS4649</t>
  </si>
  <si>
    <t>1951349</t>
  </si>
  <si>
    <t>IAL697</t>
  </si>
  <si>
    <t>1951351</t>
  </si>
  <si>
    <t>HB5304</t>
  </si>
  <si>
    <t>1951425</t>
  </si>
  <si>
    <t>HB5519</t>
  </si>
  <si>
    <t>1951551</t>
  </si>
  <si>
    <t>HB13462</t>
  </si>
  <si>
    <t>1951671</t>
  </si>
  <si>
    <t>CCK1521</t>
  </si>
  <si>
    <t>1951983</t>
  </si>
  <si>
    <t>HB5273</t>
  </si>
  <si>
    <t>1952087</t>
  </si>
  <si>
    <t>RS188</t>
  </si>
  <si>
    <t>1952091</t>
  </si>
  <si>
    <t>KASMS1935</t>
  </si>
  <si>
    <t>1952096</t>
  </si>
  <si>
    <t>KASAEHMS616</t>
  </si>
  <si>
    <t>1952293</t>
  </si>
  <si>
    <t>KASAEHMS617</t>
  </si>
  <si>
    <t>1952299</t>
  </si>
  <si>
    <t>KSVPLMS463</t>
  </si>
  <si>
    <t>1952410</t>
  </si>
  <si>
    <t>HB5271</t>
  </si>
  <si>
    <t>1952531</t>
  </si>
  <si>
    <t>KAS4041</t>
  </si>
  <si>
    <t>1952572</t>
  </si>
  <si>
    <t>KAS4040</t>
  </si>
  <si>
    <t>1952665</t>
  </si>
  <si>
    <t>KASVPL681</t>
  </si>
  <si>
    <t>1952703</t>
  </si>
  <si>
    <t>BM2726</t>
  </si>
  <si>
    <t>1952845</t>
  </si>
  <si>
    <t>HB13360</t>
  </si>
  <si>
    <t>1952906</t>
  </si>
  <si>
    <t>MN621</t>
  </si>
  <si>
    <t>1953378</t>
  </si>
  <si>
    <t>KAS4653</t>
  </si>
  <si>
    <t>1953435</t>
  </si>
  <si>
    <t>KASMS2455</t>
  </si>
  <si>
    <t>1953467</t>
  </si>
  <si>
    <t>CCK2023</t>
  </si>
  <si>
    <t>1953483</t>
  </si>
  <si>
    <t>KASMS2107</t>
  </si>
  <si>
    <t>1953611</t>
  </si>
  <si>
    <t>KSVPLEHMS1117</t>
  </si>
  <si>
    <t>1953644</t>
  </si>
  <si>
    <t>HB5406</t>
  </si>
  <si>
    <t>1953773</t>
  </si>
  <si>
    <t>KASVPL682</t>
  </si>
  <si>
    <t>1953806</t>
  </si>
  <si>
    <t>SA307</t>
  </si>
  <si>
    <t>1953821</t>
  </si>
  <si>
    <t>KAS4654</t>
  </si>
  <si>
    <t>1953878</t>
  </si>
  <si>
    <t>LK84</t>
  </si>
  <si>
    <t>1953900</t>
  </si>
  <si>
    <t>CDS754</t>
  </si>
  <si>
    <t>1953902</t>
  </si>
  <si>
    <t>SAL207</t>
  </si>
  <si>
    <t>1953921</t>
  </si>
  <si>
    <t>KSVPLMS472</t>
  </si>
  <si>
    <t>1954015</t>
  </si>
  <si>
    <t>HB5409</t>
  </si>
  <si>
    <t>1954529</t>
  </si>
  <si>
    <t>RS189</t>
  </si>
  <si>
    <t>1954673</t>
  </si>
  <si>
    <t>RS384</t>
  </si>
  <si>
    <t>1954930</t>
  </si>
  <si>
    <t>KAS913</t>
  </si>
  <si>
    <t>1954934</t>
  </si>
  <si>
    <t>KAS914</t>
  </si>
  <si>
    <t>1954949</t>
  </si>
  <si>
    <t>CCK2855</t>
  </si>
  <si>
    <t>1955071</t>
  </si>
  <si>
    <t>CCK2964</t>
  </si>
  <si>
    <t>1955156</t>
  </si>
  <si>
    <t>HB5407</t>
  </si>
  <si>
    <t>1955181</t>
  </si>
  <si>
    <t>CCK3185</t>
  </si>
  <si>
    <t>1955239</t>
  </si>
  <si>
    <t>CCK2021</t>
  </si>
  <si>
    <t>1955246</t>
  </si>
  <si>
    <t>HB13518</t>
  </si>
  <si>
    <t>1955443</t>
  </si>
  <si>
    <t>KAS5142</t>
  </si>
  <si>
    <t>1955630</t>
  </si>
  <si>
    <t>HB612</t>
  </si>
  <si>
    <t>1955738</t>
  </si>
  <si>
    <t>KASMS2102</t>
  </si>
  <si>
    <t>1955868</t>
  </si>
  <si>
    <t>KASMS2106</t>
  </si>
  <si>
    <t>1955871</t>
  </si>
  <si>
    <t>CCK295</t>
  </si>
  <si>
    <t>1955998</t>
  </si>
  <si>
    <t>VSIAP251</t>
  </si>
  <si>
    <t>1956009</t>
  </si>
  <si>
    <t>CCK2965</t>
  </si>
  <si>
    <t>1956012</t>
  </si>
  <si>
    <t>KSVPLMS464</t>
  </si>
  <si>
    <t>1956080</t>
  </si>
  <si>
    <t>RS1355</t>
  </si>
  <si>
    <t>1956089</t>
  </si>
  <si>
    <t>HB610</t>
  </si>
  <si>
    <t>1956149</t>
  </si>
  <si>
    <t>HB616</t>
  </si>
  <si>
    <t>1956219</t>
  </si>
  <si>
    <t>KAS4655</t>
  </si>
  <si>
    <t>1956243</t>
  </si>
  <si>
    <t>HB4826</t>
  </si>
  <si>
    <t>1956342</t>
  </si>
  <si>
    <t>SAL206</t>
  </si>
  <si>
    <t>1956359</t>
  </si>
  <si>
    <t>CCK2963</t>
  </si>
  <si>
    <t>1956526</t>
  </si>
  <si>
    <t>CCK297</t>
  </si>
  <si>
    <t>1956544</t>
  </si>
  <si>
    <t>KAS4045</t>
  </si>
  <si>
    <t>1956704</t>
  </si>
  <si>
    <t>CCK3181</t>
  </si>
  <si>
    <t>1956731</t>
  </si>
  <si>
    <t>GM121</t>
  </si>
  <si>
    <t>1956753</t>
  </si>
  <si>
    <t>RS310</t>
  </si>
  <si>
    <t>1957149</t>
  </si>
  <si>
    <t>HB12367</t>
  </si>
  <si>
    <t>1957159</t>
  </si>
  <si>
    <t>RS398</t>
  </si>
  <si>
    <t>1957206</t>
  </si>
  <si>
    <t>RS337</t>
  </si>
  <si>
    <t>1957227</t>
  </si>
  <si>
    <t>KAS4652</t>
  </si>
  <si>
    <t>1957251</t>
  </si>
  <si>
    <t>BVPL1668</t>
  </si>
  <si>
    <t>1957298</t>
  </si>
  <si>
    <t>RS540</t>
  </si>
  <si>
    <t>1957354</t>
  </si>
  <si>
    <t>RS673</t>
  </si>
  <si>
    <t>1957497</t>
  </si>
  <si>
    <t>CCK2966</t>
  </si>
  <si>
    <t>1957646</t>
  </si>
  <si>
    <t>HB617</t>
  </si>
  <si>
    <t>1957766</t>
  </si>
  <si>
    <t>HB12295</t>
  </si>
  <si>
    <t>1957774</t>
  </si>
  <si>
    <t>HB6171</t>
  </si>
  <si>
    <t>1957786</t>
  </si>
  <si>
    <t>HSK215</t>
  </si>
  <si>
    <t>1957855</t>
  </si>
  <si>
    <t>RS277</t>
  </si>
  <si>
    <t>1957864</t>
  </si>
  <si>
    <t>CCK3183</t>
  </si>
  <si>
    <t>1957969</t>
  </si>
  <si>
    <t>KASMS2669</t>
  </si>
  <si>
    <t>1958021</t>
  </si>
  <si>
    <t>CCK33</t>
  </si>
  <si>
    <t>1958067</t>
  </si>
  <si>
    <t>KASMS3115</t>
  </si>
  <si>
    <t>1958116</t>
  </si>
  <si>
    <t>RS501</t>
  </si>
  <si>
    <t>1958137</t>
  </si>
  <si>
    <t>RS338</t>
  </si>
  <si>
    <t>1958147</t>
  </si>
  <si>
    <t>KASMS3121</t>
  </si>
  <si>
    <t>1958155</t>
  </si>
  <si>
    <t>KASMS3126</t>
  </si>
  <si>
    <t>1958173</t>
  </si>
  <si>
    <t>KASMS3317</t>
  </si>
  <si>
    <t>1958210</t>
  </si>
  <si>
    <t>KASP85</t>
  </si>
  <si>
    <t>1958287</t>
  </si>
  <si>
    <t>HB5404</t>
  </si>
  <si>
    <t>1958355</t>
  </si>
  <si>
    <t>HB5410</t>
  </si>
  <si>
    <t>1958377</t>
  </si>
  <si>
    <t>RS675</t>
  </si>
  <si>
    <t>1958454</t>
  </si>
  <si>
    <t>HLHP37</t>
  </si>
  <si>
    <t>1958479</t>
  </si>
  <si>
    <t>HB12296</t>
  </si>
  <si>
    <t>1958581</t>
  </si>
  <si>
    <t>CCK3179</t>
  </si>
  <si>
    <t>1958598</t>
  </si>
  <si>
    <t>CCK2857</t>
  </si>
  <si>
    <t>1958675</t>
  </si>
  <si>
    <t>RS185</t>
  </si>
  <si>
    <t>1958767</t>
  </si>
  <si>
    <t>HB6262</t>
  </si>
  <si>
    <t>1958799</t>
  </si>
  <si>
    <t>KASMS2104</t>
  </si>
  <si>
    <t>1958897</t>
  </si>
  <si>
    <t>CDSP33</t>
  </si>
  <si>
    <t>1958928</t>
  </si>
  <si>
    <t>KASMS2308</t>
  </si>
  <si>
    <t>1959058</t>
  </si>
  <si>
    <t>HB12292</t>
  </si>
  <si>
    <t>1959119</t>
  </si>
  <si>
    <t>RS336</t>
  </si>
  <si>
    <t>1959172</t>
  </si>
  <si>
    <t>KSVPLMS465</t>
  </si>
  <si>
    <t>1959176</t>
  </si>
  <si>
    <t>KSVPLMS470</t>
  </si>
  <si>
    <t>1959184</t>
  </si>
  <si>
    <t>RS140</t>
  </si>
  <si>
    <t>1959208</t>
  </si>
  <si>
    <t>HB6731</t>
  </si>
  <si>
    <t>1959240</t>
  </si>
  <si>
    <t>RS146</t>
  </si>
  <si>
    <t>1959285</t>
  </si>
  <si>
    <t>HB7311</t>
  </si>
  <si>
    <t>1959310</t>
  </si>
  <si>
    <t>NG244</t>
  </si>
  <si>
    <t>1959342</t>
  </si>
  <si>
    <t>CCK3178</t>
  </si>
  <si>
    <t>1959347</t>
  </si>
  <si>
    <t>CCK3184</t>
  </si>
  <si>
    <t>1959354</t>
  </si>
  <si>
    <t>RS278</t>
  </si>
  <si>
    <t>1959409</t>
  </si>
  <si>
    <t>CCK398</t>
  </si>
  <si>
    <t>1959541</t>
  </si>
  <si>
    <t>CCK3182</t>
  </si>
  <si>
    <t>1959763</t>
  </si>
  <si>
    <t>HSK113</t>
  </si>
  <si>
    <t>1959838</t>
  </si>
  <si>
    <t>HSK122</t>
  </si>
  <si>
    <t>1959865</t>
  </si>
  <si>
    <t>CCK294</t>
  </si>
  <si>
    <t>1960043</t>
  </si>
  <si>
    <t>KASMS3128</t>
  </si>
  <si>
    <t>1960228</t>
  </si>
  <si>
    <t>KASMS3314</t>
  </si>
  <si>
    <t>1960241</t>
  </si>
  <si>
    <t>KASP102</t>
  </si>
  <si>
    <t>1960324</t>
  </si>
  <si>
    <t>RS339</t>
  </si>
  <si>
    <t>1960350</t>
  </si>
  <si>
    <t>KASMS1688</t>
  </si>
  <si>
    <t>1960548</t>
  </si>
  <si>
    <t>HB6598</t>
  </si>
  <si>
    <t>1960564</t>
  </si>
  <si>
    <t>HSK104</t>
  </si>
  <si>
    <t>1960689</t>
  </si>
  <si>
    <t>HB6376</t>
  </si>
  <si>
    <t>1960698</t>
  </si>
  <si>
    <t>HSK185</t>
  </si>
  <si>
    <t>1960795</t>
  </si>
  <si>
    <t>KASMS2355</t>
  </si>
  <si>
    <t>1960941</t>
  </si>
  <si>
    <t>CCK53</t>
  </si>
  <si>
    <t>1960955</t>
  </si>
  <si>
    <t>KASMS2670</t>
  </si>
  <si>
    <t>1960971</t>
  </si>
  <si>
    <t>KASMS3315</t>
  </si>
  <si>
    <t>1961130</t>
  </si>
  <si>
    <t>KSVPLMS468</t>
  </si>
  <si>
    <t>1961171</t>
  </si>
  <si>
    <t>HB12368</t>
  </si>
  <si>
    <t>1961173</t>
  </si>
  <si>
    <t>HB613</t>
  </si>
  <si>
    <t>1961222</t>
  </si>
  <si>
    <t>CDS761</t>
  </si>
  <si>
    <t>1961314</t>
  </si>
  <si>
    <t>HB7680</t>
  </si>
  <si>
    <t>1961386</t>
  </si>
  <si>
    <t>KAS4043</t>
  </si>
  <si>
    <t>1961389</t>
  </si>
  <si>
    <t>RS186</t>
  </si>
  <si>
    <t>1961560</t>
  </si>
  <si>
    <t>HB6811</t>
  </si>
  <si>
    <t>1961561</t>
  </si>
  <si>
    <t>RS399</t>
  </si>
  <si>
    <t>1961578</t>
  </si>
  <si>
    <t>CCK833</t>
  </si>
  <si>
    <t>1961616</t>
  </si>
  <si>
    <t>HB6377</t>
  </si>
  <si>
    <t>1961704</t>
  </si>
  <si>
    <t>HSK2</t>
  </si>
  <si>
    <t>1961718</t>
  </si>
  <si>
    <t>RS654</t>
  </si>
  <si>
    <t>1961880</t>
  </si>
  <si>
    <t>RS502</t>
  </si>
  <si>
    <t>1961910</t>
  </si>
  <si>
    <t>RS656</t>
  </si>
  <si>
    <t>1961912</t>
  </si>
  <si>
    <t>RSP2</t>
  </si>
  <si>
    <t>1961929</t>
  </si>
  <si>
    <t>KASMS2307</t>
  </si>
  <si>
    <t>1961973</t>
  </si>
  <si>
    <t>HB7309</t>
  </si>
  <si>
    <t>1961997</t>
  </si>
  <si>
    <t>HSK342</t>
  </si>
  <si>
    <t>1962064</t>
  </si>
  <si>
    <t>RS187</t>
  </si>
  <si>
    <t>1962085</t>
  </si>
  <si>
    <t>HB12366</t>
  </si>
  <si>
    <t>1962122</t>
  </si>
  <si>
    <t>RS231</t>
  </si>
  <si>
    <t>1962265</t>
  </si>
  <si>
    <t>KASMS3123</t>
  </si>
  <si>
    <t>1962285</t>
  </si>
  <si>
    <t>CCK383</t>
  </si>
  <si>
    <t>1962291</t>
  </si>
  <si>
    <t>KASMS2902</t>
  </si>
  <si>
    <t>1962310</t>
  </si>
  <si>
    <t>CCK384</t>
  </si>
  <si>
    <t>1962351</t>
  </si>
  <si>
    <t>KASMS817</t>
  </si>
  <si>
    <t>1962358</t>
  </si>
  <si>
    <t>KASMS3311</t>
  </si>
  <si>
    <t>1962378</t>
  </si>
  <si>
    <t>CCK385</t>
  </si>
  <si>
    <t>1962382</t>
  </si>
  <si>
    <t>KASMS1461</t>
  </si>
  <si>
    <t>1962501</t>
  </si>
  <si>
    <t>RS669</t>
  </si>
  <si>
    <t>1962527</t>
  </si>
  <si>
    <t>KASMS3129</t>
  </si>
  <si>
    <t>1962560</t>
  </si>
  <si>
    <t>RSP58</t>
  </si>
  <si>
    <t>1962659</t>
  </si>
  <si>
    <t>CCK540</t>
  </si>
  <si>
    <t>1962717</t>
  </si>
  <si>
    <t>CCK382</t>
  </si>
  <si>
    <t>1962740</t>
  </si>
  <si>
    <t>HB614</t>
  </si>
  <si>
    <t>1963138</t>
  </si>
  <si>
    <t>HB7681</t>
  </si>
  <si>
    <t>1963175</t>
  </si>
  <si>
    <t>RS468</t>
  </si>
  <si>
    <t>1963361</t>
  </si>
  <si>
    <t>RS796</t>
  </si>
  <si>
    <t>1963383</t>
  </si>
  <si>
    <t>RS546</t>
  </si>
  <si>
    <t>1963465</t>
  </si>
  <si>
    <t>CCK591</t>
  </si>
  <si>
    <t>1963529</t>
  </si>
  <si>
    <t>RSP22</t>
  </si>
  <si>
    <t>1963560</t>
  </si>
  <si>
    <t>CCK397</t>
  </si>
  <si>
    <t>1963625</t>
  </si>
  <si>
    <t>SA196</t>
  </si>
  <si>
    <t>1963655</t>
  </si>
  <si>
    <t>KASP111</t>
  </si>
  <si>
    <t>1963677</t>
  </si>
  <si>
    <t>RS500</t>
  </si>
  <si>
    <t>1963777</t>
  </si>
  <si>
    <t>KASMS3312</t>
  </si>
  <si>
    <t>1963816</t>
  </si>
  <si>
    <t>CCK556</t>
  </si>
  <si>
    <t>1963832</t>
  </si>
  <si>
    <t>RS548</t>
  </si>
  <si>
    <t>1963836</t>
  </si>
  <si>
    <t>CCK3688</t>
  </si>
  <si>
    <t>1963846</t>
  </si>
  <si>
    <t>RS467</t>
  </si>
  <si>
    <t>1963854</t>
  </si>
  <si>
    <t>HSK186</t>
  </si>
  <si>
    <t>1963927</t>
  </si>
  <si>
    <t>HB12271</t>
  </si>
  <si>
    <t>1963941</t>
  </si>
  <si>
    <t>HSK223</t>
  </si>
  <si>
    <t>1963953</t>
  </si>
  <si>
    <t>KAS4046</t>
  </si>
  <si>
    <t>1963957</t>
  </si>
  <si>
    <t>KAS4089</t>
  </si>
  <si>
    <t>1963981</t>
  </si>
  <si>
    <t>HB6730</t>
  </si>
  <si>
    <t>1963995</t>
  </si>
  <si>
    <t>HSK380</t>
  </si>
  <si>
    <t>1964013</t>
  </si>
  <si>
    <t>KASVPL640</t>
  </si>
  <si>
    <t>1964087</t>
  </si>
  <si>
    <t>HB7310</t>
  </si>
  <si>
    <t>1964136</t>
  </si>
  <si>
    <t>KASVPL604</t>
  </si>
  <si>
    <t>1964239</t>
  </si>
  <si>
    <t>BM2902</t>
  </si>
  <si>
    <t>1964319</t>
  </si>
  <si>
    <t>KASMS3118</t>
  </si>
  <si>
    <t>1964418</t>
  </si>
  <si>
    <t>KASVPL585</t>
  </si>
  <si>
    <t>1964636</t>
  </si>
  <si>
    <t>KASVPL603</t>
  </si>
  <si>
    <t>1964645</t>
  </si>
  <si>
    <t>KASP83</t>
  </si>
  <si>
    <t>1964709</t>
  </si>
  <si>
    <t>KASMS3127</t>
  </si>
  <si>
    <t>1964798</t>
  </si>
  <si>
    <t>BMP98</t>
  </si>
  <si>
    <t>1964849</t>
  </si>
  <si>
    <t>HSK114</t>
  </si>
  <si>
    <t>1964969</t>
  </si>
  <si>
    <t>HSK4</t>
  </si>
  <si>
    <t>1964980</t>
  </si>
  <si>
    <t>HSK118</t>
  </si>
  <si>
    <t>1964983</t>
  </si>
  <si>
    <t>KASVPL372</t>
  </si>
  <si>
    <t>1965079</t>
  </si>
  <si>
    <t>HSK133</t>
  </si>
  <si>
    <t>1965096</t>
  </si>
  <si>
    <t>HSK513</t>
  </si>
  <si>
    <t>1965106</t>
  </si>
  <si>
    <t>HSK533</t>
  </si>
  <si>
    <t>1965124</t>
  </si>
  <si>
    <t>HSK354</t>
  </si>
  <si>
    <t>1965167</t>
  </si>
  <si>
    <t>HSK566</t>
  </si>
  <si>
    <t>1965224</t>
  </si>
  <si>
    <t>RS85</t>
  </si>
  <si>
    <t>1965249</t>
  </si>
  <si>
    <t>HB8118</t>
  </si>
  <si>
    <t>1965256</t>
  </si>
  <si>
    <t>KASMS2321</t>
  </si>
  <si>
    <t>1965301</t>
  </si>
  <si>
    <t>RSP9</t>
  </si>
  <si>
    <t>1965306</t>
  </si>
  <si>
    <t>SA147</t>
  </si>
  <si>
    <t>1965327</t>
  </si>
  <si>
    <t>RS86</t>
  </si>
  <si>
    <t>1965422</t>
  </si>
  <si>
    <t>HB8412</t>
  </si>
  <si>
    <t>1965480</t>
  </si>
  <si>
    <t>CCK541</t>
  </si>
  <si>
    <t>1965510</t>
  </si>
  <si>
    <t>KASPMS109</t>
  </si>
  <si>
    <t>1965552</t>
  </si>
  <si>
    <t>CCK565</t>
  </si>
  <si>
    <t>1965561</t>
  </si>
  <si>
    <t>CCK590</t>
  </si>
  <si>
    <t>1965578</t>
  </si>
  <si>
    <t>HB8232</t>
  </si>
  <si>
    <t>1965627</t>
  </si>
  <si>
    <t>KASMS2726</t>
  </si>
  <si>
    <t>1965633</t>
  </si>
  <si>
    <t>KASMS2727</t>
  </si>
  <si>
    <t>1965690</t>
  </si>
  <si>
    <t>HB8366</t>
  </si>
  <si>
    <t>1965709</t>
  </si>
  <si>
    <t>KASMS2897</t>
  </si>
  <si>
    <t>1965819</t>
  </si>
  <si>
    <t>HSK407</t>
  </si>
  <si>
    <t>1965831</t>
  </si>
  <si>
    <t>KAS4044</t>
  </si>
  <si>
    <t>1965858</t>
  </si>
  <si>
    <t>KAS4047</t>
  </si>
  <si>
    <t>1965870</t>
  </si>
  <si>
    <t>KASMS3122</t>
  </si>
  <si>
    <t>1965887</t>
  </si>
  <si>
    <t>KASMS3116</t>
  </si>
  <si>
    <t>1965955</t>
  </si>
  <si>
    <t>HSK585</t>
  </si>
  <si>
    <t>1965961</t>
  </si>
  <si>
    <t>NG243</t>
  </si>
  <si>
    <t>1965967</t>
  </si>
  <si>
    <t>HSK587</t>
  </si>
  <si>
    <t>1965970</t>
  </si>
  <si>
    <t>HSK408</t>
  </si>
  <si>
    <t>1965973</t>
  </si>
  <si>
    <t>HSK60</t>
  </si>
  <si>
    <t>1965990</t>
  </si>
  <si>
    <t>KASMS3308</t>
  </si>
  <si>
    <t>1966035</t>
  </si>
  <si>
    <t>HSK340</t>
  </si>
  <si>
    <t>1966065</t>
  </si>
  <si>
    <t>KASMS3310</t>
  </si>
  <si>
    <t>1966067</t>
  </si>
  <si>
    <t>NLP90</t>
  </si>
  <si>
    <t>1966111</t>
  </si>
  <si>
    <t>HSKP18</t>
  </si>
  <si>
    <t>1966114</t>
  </si>
  <si>
    <t>HSKP20</t>
  </si>
  <si>
    <t>1966129</t>
  </si>
  <si>
    <t>RSP20</t>
  </si>
  <si>
    <t>1966270</t>
  </si>
  <si>
    <t>HSK449</t>
  </si>
  <si>
    <t>1966289</t>
  </si>
  <si>
    <t>CCK3180</t>
  </si>
  <si>
    <t>1966401</t>
  </si>
  <si>
    <t>HB7984</t>
  </si>
  <si>
    <t>1966422</t>
  </si>
  <si>
    <t>CCK362</t>
  </si>
  <si>
    <t>1966442</t>
  </si>
  <si>
    <t>CCK399</t>
  </si>
  <si>
    <t>1966482</t>
  </si>
  <si>
    <t>HB781</t>
  </si>
  <si>
    <t>1966498</t>
  </si>
  <si>
    <t>HSK355</t>
  </si>
  <si>
    <t>1966522</t>
  </si>
  <si>
    <t>KASMS3119</t>
  </si>
  <si>
    <t>1966663</t>
  </si>
  <si>
    <t>KASMS3307</t>
  </si>
  <si>
    <t>1966672</t>
  </si>
  <si>
    <t>HB8317</t>
  </si>
  <si>
    <t>1966676</t>
  </si>
  <si>
    <t>HSK388</t>
  </si>
  <si>
    <t>1966782</t>
  </si>
  <si>
    <t>HSK534</t>
  </si>
  <si>
    <t>1966841</t>
  </si>
  <si>
    <t>HSK576</t>
  </si>
  <si>
    <t>1966908</t>
  </si>
  <si>
    <t>HSK7</t>
  </si>
  <si>
    <t>1966964</t>
  </si>
  <si>
    <t>HSK89</t>
  </si>
  <si>
    <t>1966967</t>
  </si>
  <si>
    <t>HSK370</t>
  </si>
  <si>
    <t>1967083</t>
  </si>
  <si>
    <t>RS88</t>
  </si>
  <si>
    <t>1967121</t>
  </si>
  <si>
    <t>KASVPL47</t>
  </si>
  <si>
    <t>1967315</t>
  </si>
  <si>
    <t>KASVPL91</t>
  </si>
  <si>
    <t>1967438</t>
  </si>
  <si>
    <t>KASVPP11</t>
  </si>
  <si>
    <t>1967483</t>
  </si>
  <si>
    <t>SA110</t>
  </si>
  <si>
    <t>1967560</t>
  </si>
  <si>
    <t>HSK10</t>
  </si>
  <si>
    <t>1967562</t>
  </si>
  <si>
    <t>RS87</t>
  </si>
  <si>
    <t>1967601</t>
  </si>
  <si>
    <t>RS547</t>
  </si>
  <si>
    <t>1967747</t>
  </si>
  <si>
    <t>RSP15</t>
  </si>
  <si>
    <t>1967860</t>
  </si>
  <si>
    <t>SA152</t>
  </si>
  <si>
    <t>1967918</t>
  </si>
  <si>
    <t>HB784</t>
  </si>
  <si>
    <t>1968066</t>
  </si>
  <si>
    <t>HSK460</t>
  </si>
  <si>
    <t>1968092</t>
  </si>
  <si>
    <t>NL2238</t>
  </si>
  <si>
    <t>1968123</t>
  </si>
  <si>
    <t>HB808</t>
  </si>
  <si>
    <t>1968196</t>
  </si>
  <si>
    <t>SA179</t>
  </si>
  <si>
    <t>1968225</t>
  </si>
  <si>
    <t>CCK542</t>
  </si>
  <si>
    <t>1968269</t>
  </si>
  <si>
    <t>CCK568</t>
  </si>
  <si>
    <t>1968279</t>
  </si>
  <si>
    <t>KASMS857</t>
  </si>
  <si>
    <t>1968313</t>
  </si>
  <si>
    <t>RSP19</t>
  </si>
  <si>
    <t>1968333</t>
  </si>
  <si>
    <t>NL2237</t>
  </si>
  <si>
    <t>1968354</t>
  </si>
  <si>
    <t>KASP60</t>
  </si>
  <si>
    <t>1968468</t>
  </si>
  <si>
    <t>RSP29</t>
  </si>
  <si>
    <t>1968480</t>
  </si>
  <si>
    <t>SALAEH151</t>
  </si>
  <si>
    <t>1968618</t>
  </si>
  <si>
    <t>HB8906</t>
  </si>
  <si>
    <t>1968635</t>
  </si>
  <si>
    <t>KASVPL602</t>
  </si>
  <si>
    <t>1968717</t>
  </si>
  <si>
    <t>HB9012</t>
  </si>
  <si>
    <t>1968732</t>
  </si>
  <si>
    <t>HLH1292</t>
  </si>
  <si>
    <t>1968768</t>
  </si>
  <si>
    <t>HLH1294</t>
  </si>
  <si>
    <t>1968808</t>
  </si>
  <si>
    <t>HSK459</t>
  </si>
  <si>
    <t>1968840</t>
  </si>
  <si>
    <t>HSK540</t>
  </si>
  <si>
    <t>1968880</t>
  </si>
  <si>
    <t>HSK567</t>
  </si>
  <si>
    <t>1968986</t>
  </si>
  <si>
    <t>RSP36</t>
  </si>
  <si>
    <t>1969002</t>
  </si>
  <si>
    <t>HSK352</t>
  </si>
  <si>
    <t>1969041</t>
  </si>
  <si>
    <t>CCK3690</t>
  </si>
  <si>
    <t>1969084</t>
  </si>
  <si>
    <t>HSK6</t>
  </si>
  <si>
    <t>1969241</t>
  </si>
  <si>
    <t>SAL10</t>
  </si>
  <si>
    <t>1969288</t>
  </si>
  <si>
    <t>SAL12</t>
  </si>
  <si>
    <t>1969306</t>
  </si>
  <si>
    <t>KASMS3124</t>
  </si>
  <si>
    <t>1969368</t>
  </si>
  <si>
    <t>IAL171</t>
  </si>
  <si>
    <t>1969424</t>
  </si>
  <si>
    <t>CCK3702</t>
  </si>
  <si>
    <t>1969468</t>
  </si>
  <si>
    <t>KASP118</t>
  </si>
  <si>
    <t>1969472</t>
  </si>
  <si>
    <t>IAL335</t>
  </si>
  <si>
    <t>1969521</t>
  </si>
  <si>
    <t>CCK566</t>
  </si>
  <si>
    <t>1969556</t>
  </si>
  <si>
    <t>KASP98</t>
  </si>
  <si>
    <t>1969576</t>
  </si>
  <si>
    <t>HB7682</t>
  </si>
  <si>
    <t>1969590</t>
  </si>
  <si>
    <t>CCK589</t>
  </si>
  <si>
    <t>1969595</t>
  </si>
  <si>
    <t>KASVPL374</t>
  </si>
  <si>
    <t>1969614</t>
  </si>
  <si>
    <t>KASVPL123</t>
  </si>
  <si>
    <t>1969647</t>
  </si>
  <si>
    <t>HB780</t>
  </si>
  <si>
    <t>1969648</t>
  </si>
  <si>
    <t>RS655</t>
  </si>
  <si>
    <t>1969659</t>
  </si>
  <si>
    <t>KASVPL618</t>
  </si>
  <si>
    <t>1969671</t>
  </si>
  <si>
    <t>KASVPL636</t>
  </si>
  <si>
    <t>1969739</t>
  </si>
  <si>
    <t>KASVPL633</t>
  </si>
  <si>
    <t>1969767</t>
  </si>
  <si>
    <t>KASVPL637</t>
  </si>
  <si>
    <t>1969805</t>
  </si>
  <si>
    <t>KASVPL638</t>
  </si>
  <si>
    <t>1969812</t>
  </si>
  <si>
    <t>HB8025</t>
  </si>
  <si>
    <t>1969872</t>
  </si>
  <si>
    <t>HSK160</t>
  </si>
  <si>
    <t>1969902</t>
  </si>
  <si>
    <t>HB785</t>
  </si>
  <si>
    <t>1970007</t>
  </si>
  <si>
    <t>HB8100</t>
  </si>
  <si>
    <t>1970078</t>
  </si>
  <si>
    <t>HSK81</t>
  </si>
  <si>
    <t>1970237</t>
  </si>
  <si>
    <t>HB8119</t>
  </si>
  <si>
    <t>1970320</t>
  </si>
  <si>
    <t>HB8120</t>
  </si>
  <si>
    <t>1970327</t>
  </si>
  <si>
    <t>IAL292</t>
  </si>
  <si>
    <t>1970395</t>
  </si>
  <si>
    <t>KASMS3120</t>
  </si>
  <si>
    <t>1970407</t>
  </si>
  <si>
    <t>IAL336</t>
  </si>
  <si>
    <t>1970418</t>
  </si>
  <si>
    <t>HB8365</t>
  </si>
  <si>
    <t>1970426</t>
  </si>
  <si>
    <t>KASMS858</t>
  </si>
  <si>
    <t>1970452</t>
  </si>
  <si>
    <t>HB8390</t>
  </si>
  <si>
    <t>1970470</t>
  </si>
  <si>
    <t>HSKP19</t>
  </si>
  <si>
    <t>1970479</t>
  </si>
  <si>
    <t>KASVPP7</t>
  </si>
  <si>
    <t>1970495</t>
  </si>
  <si>
    <t>IAL170</t>
  </si>
  <si>
    <t>1970500</t>
  </si>
  <si>
    <t>HB7755</t>
  </si>
  <si>
    <t>1970501</t>
  </si>
  <si>
    <t>IAL172</t>
  </si>
  <si>
    <t>1970513</t>
  </si>
  <si>
    <t>MN267</t>
  </si>
  <si>
    <t>1970571</t>
  </si>
  <si>
    <t>HB8042</t>
  </si>
  <si>
    <t>1970578</t>
  </si>
  <si>
    <t>KASVPL373</t>
  </si>
  <si>
    <t>1970611</t>
  </si>
  <si>
    <t>HSK448</t>
  </si>
  <si>
    <t>1970613</t>
  </si>
  <si>
    <t>HB8714</t>
  </si>
  <si>
    <t>1970619</t>
  </si>
  <si>
    <t>KASVPL584</t>
  </si>
  <si>
    <t>1970654</t>
  </si>
  <si>
    <t>HB8825</t>
  </si>
  <si>
    <t>1970670</t>
  </si>
  <si>
    <t>KASMS3117</t>
  </si>
  <si>
    <t>1970683</t>
  </si>
  <si>
    <t>KASMS3313</t>
  </si>
  <si>
    <t>1970703</t>
  </si>
  <si>
    <t>KASMS3316</t>
  </si>
  <si>
    <t>1970711</t>
  </si>
  <si>
    <t>KASP76</t>
  </si>
  <si>
    <t>1970839</t>
  </si>
  <si>
    <t>SA146</t>
  </si>
  <si>
    <t>1970880</t>
  </si>
  <si>
    <t>HB783</t>
  </si>
  <si>
    <t>1970991</t>
  </si>
  <si>
    <t>SAL1</t>
  </si>
  <si>
    <t>1971112</t>
  </si>
  <si>
    <t>SAL4</t>
  </si>
  <si>
    <t>1971170</t>
  </si>
  <si>
    <t>CCKMS1288</t>
  </si>
  <si>
    <t>1971450</t>
  </si>
  <si>
    <t>CCKMS1293</t>
  </si>
  <si>
    <t>1971463</t>
  </si>
  <si>
    <t>CCKMS1294</t>
  </si>
  <si>
    <t>1971496</t>
  </si>
  <si>
    <t>MN389</t>
  </si>
  <si>
    <t>1971507</t>
  </si>
  <si>
    <t>CCKMS1298</t>
  </si>
  <si>
    <t>1971511</t>
  </si>
  <si>
    <t>MN469</t>
  </si>
  <si>
    <t>1971549</t>
  </si>
  <si>
    <t>HSK414</t>
  </si>
  <si>
    <t>1971583</t>
  </si>
  <si>
    <t>MN347</t>
  </si>
  <si>
    <t>1971637</t>
  </si>
  <si>
    <t>CCKMS1295</t>
  </si>
  <si>
    <t>1971707</t>
  </si>
  <si>
    <t>HB8678</t>
  </si>
  <si>
    <t>1971724</t>
  </si>
  <si>
    <t>CCKMS1297</t>
  </si>
  <si>
    <t>1971735</t>
  </si>
  <si>
    <t>CCKMS1287</t>
  </si>
  <si>
    <t>1971820</t>
  </si>
  <si>
    <t>CCKMS1290</t>
  </si>
  <si>
    <t>1971841</t>
  </si>
  <si>
    <t>SAL28</t>
  </si>
  <si>
    <t>1971915</t>
  </si>
  <si>
    <t>SAL41</t>
  </si>
  <si>
    <t>1971951</t>
  </si>
  <si>
    <t>SAL20</t>
  </si>
  <si>
    <t>1972062</t>
  </si>
  <si>
    <t>SAL24</t>
  </si>
  <si>
    <t>1972086</t>
  </si>
  <si>
    <t>SAL3</t>
  </si>
  <si>
    <t>1972100</t>
  </si>
  <si>
    <t>MN342</t>
  </si>
  <si>
    <t>1972116</t>
  </si>
  <si>
    <t>CCKMS1391</t>
  </si>
  <si>
    <t>1972148</t>
  </si>
  <si>
    <t>HB8710</t>
  </si>
  <si>
    <t>1972210</t>
  </si>
  <si>
    <t>CCKMS2304</t>
  </si>
  <si>
    <t>1972243</t>
  </si>
  <si>
    <t>CCKMS2306</t>
  </si>
  <si>
    <t>1972276</t>
  </si>
  <si>
    <t>SAL35</t>
  </si>
  <si>
    <t>1972359</t>
  </si>
  <si>
    <t>CCKMS1291</t>
  </si>
  <si>
    <t>1972505</t>
  </si>
  <si>
    <t>SAL39</t>
  </si>
  <si>
    <t>1972553</t>
  </si>
  <si>
    <t>HB8389</t>
  </si>
  <si>
    <t>1972554</t>
  </si>
  <si>
    <t>SAL2</t>
  </si>
  <si>
    <t>1972595</t>
  </si>
  <si>
    <t>SAL21</t>
  </si>
  <si>
    <t>1972621</t>
  </si>
  <si>
    <t>SAL27</t>
  </si>
  <si>
    <t>1972647</t>
  </si>
  <si>
    <t>SALAEH225</t>
  </si>
  <si>
    <t>1972693</t>
  </si>
  <si>
    <t>SALAEH27</t>
  </si>
  <si>
    <t>1972729</t>
  </si>
  <si>
    <t>CCK3687</t>
  </si>
  <si>
    <t>1972891</t>
  </si>
  <si>
    <t>IAL270</t>
  </si>
  <si>
    <t>1972893</t>
  </si>
  <si>
    <t>HB782</t>
  </si>
  <si>
    <t>1972906</t>
  </si>
  <si>
    <t>CCK3689</t>
  </si>
  <si>
    <t>1972926</t>
  </si>
  <si>
    <t>IAL350</t>
  </si>
  <si>
    <t>1972947</t>
  </si>
  <si>
    <t>IAL315</t>
  </si>
  <si>
    <t>1972970</t>
  </si>
  <si>
    <t>IAL320</t>
  </si>
  <si>
    <t>1973009</t>
  </si>
  <si>
    <t>SALAEH253</t>
  </si>
  <si>
    <t>1973055</t>
  </si>
  <si>
    <t>NL2242</t>
  </si>
  <si>
    <t>1973057</t>
  </si>
  <si>
    <t>IAL260</t>
  </si>
  <si>
    <t>1973436</t>
  </si>
  <si>
    <t>HB12476</t>
  </si>
  <si>
    <t>1973467</t>
  </si>
  <si>
    <t>HB8709</t>
  </si>
  <si>
    <t>1973472</t>
  </si>
  <si>
    <t>HB12477</t>
  </si>
  <si>
    <t>1973486</t>
  </si>
  <si>
    <t>IAL357</t>
  </si>
  <si>
    <t>1973577</t>
  </si>
  <si>
    <t>IAL303</t>
  </si>
  <si>
    <t>1973633</t>
  </si>
  <si>
    <t>HB9111</t>
  </si>
  <si>
    <t>1973714</t>
  </si>
  <si>
    <t>IAL351</t>
  </si>
  <si>
    <t>1973746</t>
  </si>
  <si>
    <t>MN340</t>
  </si>
  <si>
    <t>1973809</t>
  </si>
  <si>
    <t>MN341</t>
  </si>
  <si>
    <t>1973830</t>
  </si>
  <si>
    <t>HB12474</t>
  </si>
  <si>
    <t>1973879</t>
  </si>
  <si>
    <t>HLH1285</t>
  </si>
  <si>
    <t>1974023</t>
  </si>
  <si>
    <t>SALAEH121</t>
  </si>
  <si>
    <t>1974116</t>
  </si>
  <si>
    <t>MN292</t>
  </si>
  <si>
    <t>1974164</t>
  </si>
  <si>
    <t>CCK3686</t>
  </si>
  <si>
    <t>1974199</t>
  </si>
  <si>
    <t>NL2243</t>
  </si>
  <si>
    <t>1974238</t>
  </si>
  <si>
    <t>NL2245</t>
  </si>
  <si>
    <t>1974245</t>
  </si>
  <si>
    <t>IAL683</t>
  </si>
  <si>
    <t>1974322</t>
  </si>
  <si>
    <t>HB9667</t>
  </si>
  <si>
    <t>1974459</t>
  </si>
  <si>
    <t>MN339</t>
  </si>
  <si>
    <t>1974463</t>
  </si>
  <si>
    <t>HB9330</t>
  </si>
  <si>
    <t>1974532</t>
  </si>
  <si>
    <t>MN65</t>
  </si>
  <si>
    <t>1974538</t>
  </si>
  <si>
    <t>MN443</t>
  </si>
  <si>
    <t>1974598</t>
  </si>
  <si>
    <t>MN48</t>
  </si>
  <si>
    <t>1974644</t>
  </si>
  <si>
    <t>CCKMS2322</t>
  </si>
  <si>
    <t>1974694</t>
  </si>
  <si>
    <t>SAL25</t>
  </si>
  <si>
    <t>1974775</t>
  </si>
  <si>
    <t>CCKMS1289</t>
  </si>
  <si>
    <t>1974781</t>
  </si>
  <si>
    <t>SAL26</t>
  </si>
  <si>
    <t>1974784</t>
  </si>
  <si>
    <t>SAL42</t>
  </si>
  <si>
    <t>1974792</t>
  </si>
  <si>
    <t>CCKMS1292</t>
  </si>
  <si>
    <t>1974797</t>
  </si>
  <si>
    <t>SALAEH228</t>
  </si>
  <si>
    <t>1974903</t>
  </si>
  <si>
    <t>SALAEH181</t>
  </si>
  <si>
    <t>1974914</t>
  </si>
  <si>
    <t>HB926</t>
  </si>
  <si>
    <t>1974920</t>
  </si>
  <si>
    <t>SALAEH229</t>
  </si>
  <si>
    <t>1974940</t>
  </si>
  <si>
    <t>SAL5</t>
  </si>
  <si>
    <t>1975030</t>
  </si>
  <si>
    <t>IAP187</t>
  </si>
  <si>
    <t>1975112</t>
  </si>
  <si>
    <t>HB9882</t>
  </si>
  <si>
    <t>1975135</t>
  </si>
  <si>
    <t>SAP41</t>
  </si>
  <si>
    <t>1975251</t>
  </si>
  <si>
    <t>HLH1293</t>
  </si>
  <si>
    <t>1975274</t>
  </si>
  <si>
    <t>SAL8</t>
  </si>
  <si>
    <t>1975360</t>
  </si>
  <si>
    <t>SALAEH126</t>
  </si>
  <si>
    <t>1975419</t>
  </si>
  <si>
    <t>MN468</t>
  </si>
  <si>
    <t>1975481</t>
  </si>
  <si>
    <t>MN372</t>
  </si>
  <si>
    <t>1975532</t>
  </si>
  <si>
    <t>BMP79</t>
  </si>
  <si>
    <t>1975601</t>
  </si>
  <si>
    <t>HB13642</t>
  </si>
  <si>
    <t>1975641</t>
  </si>
  <si>
    <t>CCKMS2312</t>
  </si>
  <si>
    <t>1975643</t>
  </si>
  <si>
    <t>HB927</t>
  </si>
  <si>
    <t>1975691</t>
  </si>
  <si>
    <t>IAP214</t>
  </si>
  <si>
    <t>1975779</t>
  </si>
  <si>
    <t>NL2244</t>
  </si>
  <si>
    <t>1975878</t>
  </si>
  <si>
    <t>MN338</t>
  </si>
  <si>
    <t>1975954</t>
  </si>
  <si>
    <t>MN356</t>
  </si>
  <si>
    <t>1976107</t>
  </si>
  <si>
    <t>MN554</t>
  </si>
  <si>
    <t>1976147</t>
  </si>
  <si>
    <t>MN459</t>
  </si>
  <si>
    <t>1976241</t>
  </si>
  <si>
    <t>IAL684</t>
  </si>
  <si>
    <t>1976298</t>
  </si>
  <si>
    <t>GPS104</t>
  </si>
  <si>
    <t>1976448</t>
  </si>
  <si>
    <t>SALAEHMS251</t>
  </si>
  <si>
    <t>1976537</t>
  </si>
  <si>
    <t>CD1319</t>
  </si>
  <si>
    <t>1976754</t>
  </si>
  <si>
    <t>HB12473</t>
  </si>
  <si>
    <t>1976764</t>
  </si>
  <si>
    <t>HB12475</t>
  </si>
  <si>
    <t>1976772</t>
  </si>
  <si>
    <t>HB12478</t>
  </si>
  <si>
    <t>1976792</t>
  </si>
  <si>
    <t>BVPL1182</t>
  </si>
  <si>
    <t>1977019</t>
  </si>
  <si>
    <t>RS866</t>
  </si>
  <si>
    <t>1977026</t>
  </si>
  <si>
    <t>KAS3371</t>
  </si>
  <si>
    <t>1977054</t>
  </si>
  <si>
    <t>KAS3370</t>
  </si>
  <si>
    <t>1977063</t>
  </si>
  <si>
    <t>MN493</t>
  </si>
  <si>
    <t>1977173</t>
  </si>
  <si>
    <t>MN527</t>
  </si>
  <si>
    <t>1977206</t>
  </si>
  <si>
    <t>HBP349</t>
  </si>
  <si>
    <t>1977247</t>
  </si>
  <si>
    <t>CCKMS1296</t>
  </si>
  <si>
    <t>1977342</t>
  </si>
  <si>
    <t>RSP37</t>
  </si>
  <si>
    <t>1977454</t>
  </si>
  <si>
    <t>HB13653</t>
  </si>
  <si>
    <t>1977460</t>
  </si>
  <si>
    <t>CDS863</t>
  </si>
  <si>
    <t>1977522</t>
  </si>
  <si>
    <t>CDS864</t>
  </si>
  <si>
    <t>1977549</t>
  </si>
  <si>
    <t>CCKMS1390</t>
  </si>
  <si>
    <t>1977597</t>
  </si>
  <si>
    <t>CCKMS2321</t>
  </si>
  <si>
    <t>1977687</t>
  </si>
  <si>
    <t>NL2156</t>
  </si>
  <si>
    <t>1977722</t>
  </si>
  <si>
    <t>IAP203</t>
  </si>
  <si>
    <t>1977730</t>
  </si>
  <si>
    <t>MNP35</t>
  </si>
  <si>
    <t>1977753</t>
  </si>
  <si>
    <t>HB12586</t>
  </si>
  <si>
    <t>1977888</t>
  </si>
  <si>
    <t>HB13648</t>
  </si>
  <si>
    <t>1977941</t>
  </si>
  <si>
    <t>CCKMS2318</t>
  </si>
  <si>
    <t>1977981</t>
  </si>
  <si>
    <t>CCKP117</t>
  </si>
  <si>
    <t>1977984</t>
  </si>
  <si>
    <t>CCKMS2319</t>
  </si>
  <si>
    <t>1978020</t>
  </si>
  <si>
    <t>CCKP73</t>
  </si>
  <si>
    <t>1978021</t>
  </si>
  <si>
    <t>NL2159</t>
  </si>
  <si>
    <t>1978154</t>
  </si>
  <si>
    <t>MN629</t>
  </si>
  <si>
    <t>1978551</t>
  </si>
  <si>
    <t>CDS865</t>
  </si>
  <si>
    <t>1978573</t>
  </si>
  <si>
    <t>CCKMS3123</t>
  </si>
  <si>
    <t>1978634</t>
  </si>
  <si>
    <t>CCKMS3124</t>
  </si>
  <si>
    <t>1978657</t>
  </si>
  <si>
    <t>NL2381</t>
  </si>
  <si>
    <t>1978833</t>
  </si>
  <si>
    <t>MN499</t>
  </si>
  <si>
    <t>1978903</t>
  </si>
  <si>
    <t>SAP49</t>
  </si>
  <si>
    <t>1979030</t>
  </si>
  <si>
    <t>HB9321</t>
  </si>
  <si>
    <t>1979072</t>
  </si>
  <si>
    <t>HB9680</t>
  </si>
  <si>
    <t>1979109</t>
  </si>
  <si>
    <t>KAS3372</t>
  </si>
  <si>
    <t>1979184</t>
  </si>
  <si>
    <t>GM97</t>
  </si>
  <si>
    <t>1979500</t>
  </si>
  <si>
    <t>HB9332</t>
  </si>
  <si>
    <t>1979577</t>
  </si>
  <si>
    <t>CCK3714</t>
  </si>
  <si>
    <t>1979655</t>
  </si>
  <si>
    <t>HB9721</t>
  </si>
  <si>
    <t>1979697</t>
  </si>
  <si>
    <t>SALMS40</t>
  </si>
  <si>
    <t>1979703</t>
  </si>
  <si>
    <t>HBP353</t>
  </si>
  <si>
    <t>1979716</t>
  </si>
  <si>
    <t>VSIAL2</t>
  </si>
  <si>
    <t>1979745</t>
  </si>
  <si>
    <t>NLP78</t>
  </si>
  <si>
    <t>1979763</t>
  </si>
  <si>
    <t>CCKMS2316</t>
  </si>
  <si>
    <t>1979775</t>
  </si>
  <si>
    <t>CCKMS2323</t>
  </si>
  <si>
    <t>1979849</t>
  </si>
  <si>
    <t>HB9114</t>
  </si>
  <si>
    <t>1979989</t>
  </si>
  <si>
    <t>NL2162</t>
  </si>
  <si>
    <t>1980011</t>
  </si>
  <si>
    <t>MN628</t>
  </si>
  <si>
    <t>1980035</t>
  </si>
  <si>
    <t>HB924</t>
  </si>
  <si>
    <t>1980041</t>
  </si>
  <si>
    <t>CCKP103</t>
  </si>
  <si>
    <t>1980101</t>
  </si>
  <si>
    <t>HB12540</t>
  </si>
  <si>
    <t>1980120</t>
  </si>
  <si>
    <t>CCKP119</t>
  </si>
  <si>
    <t>1980143</t>
  </si>
  <si>
    <t>VSIAP221</t>
  </si>
  <si>
    <t>1980399</t>
  </si>
  <si>
    <t>HB12499</t>
  </si>
  <si>
    <t>1980567</t>
  </si>
  <si>
    <t>MN521</t>
  </si>
  <si>
    <t>1980588</t>
  </si>
  <si>
    <t>HB11476</t>
  </si>
  <si>
    <t>1980707</t>
  </si>
  <si>
    <t>NL2158</t>
  </si>
  <si>
    <t>1980784</t>
  </si>
  <si>
    <t>GPS113</t>
  </si>
  <si>
    <t>1980942</t>
  </si>
  <si>
    <t>GPS115</t>
  </si>
  <si>
    <t>1980970</t>
  </si>
  <si>
    <t>CCKMS3126</t>
  </si>
  <si>
    <t>1981057</t>
  </si>
  <si>
    <t>CD1155</t>
  </si>
  <si>
    <t>1981276</t>
  </si>
  <si>
    <t>HB9722</t>
  </si>
  <si>
    <t>1981294</t>
  </si>
  <si>
    <t>IAP487</t>
  </si>
  <si>
    <t>1981314</t>
  </si>
  <si>
    <t>NL2380</t>
  </si>
  <si>
    <t>1981514</t>
  </si>
  <si>
    <t>HB13695</t>
  </si>
  <si>
    <t>1981568</t>
  </si>
  <si>
    <t>CCKP80</t>
  </si>
  <si>
    <t>1981604</t>
  </si>
  <si>
    <t>HB13698</t>
  </si>
  <si>
    <t>1981714</t>
  </si>
  <si>
    <t>HBAEH162</t>
  </si>
  <si>
    <t>1981728</t>
  </si>
  <si>
    <t>CD1154</t>
  </si>
  <si>
    <t>1981734</t>
  </si>
  <si>
    <t>CD1199</t>
  </si>
  <si>
    <t>1981812</t>
  </si>
  <si>
    <t>GPS100</t>
  </si>
  <si>
    <t>1981839</t>
  </si>
  <si>
    <t>GPS106</t>
  </si>
  <si>
    <t>1981844</t>
  </si>
  <si>
    <t>GPS103</t>
  </si>
  <si>
    <t>1982121</t>
  </si>
  <si>
    <t>GPS110</t>
  </si>
  <si>
    <t>1982165</t>
  </si>
  <si>
    <t>GPS102</t>
  </si>
  <si>
    <t>1982189</t>
  </si>
  <si>
    <t>GPS130</t>
  </si>
  <si>
    <t>1982197</t>
  </si>
  <si>
    <t>KASVPL745</t>
  </si>
  <si>
    <t>1982280</t>
  </si>
  <si>
    <t>CCKMS3127</t>
  </si>
  <si>
    <t>1982282</t>
  </si>
  <si>
    <t>CCKP19</t>
  </si>
  <si>
    <t>1982324</t>
  </si>
  <si>
    <t>HBAEH1</t>
  </si>
  <si>
    <t>1982390</t>
  </si>
  <si>
    <t>GPS101</t>
  </si>
  <si>
    <t>1982409</t>
  </si>
  <si>
    <t>IAP775</t>
  </si>
  <si>
    <t>1982543</t>
  </si>
  <si>
    <t>HBAEH599</t>
  </si>
  <si>
    <t>1982553</t>
  </si>
  <si>
    <t>HBAEH600</t>
  </si>
  <si>
    <t>1982582</t>
  </si>
  <si>
    <t>HBAEH603</t>
  </si>
  <si>
    <t>1982616</t>
  </si>
  <si>
    <t>RSP46</t>
  </si>
  <si>
    <t>1982644</t>
  </si>
  <si>
    <t>IAP455</t>
  </si>
  <si>
    <t>1982734</t>
  </si>
  <si>
    <t>HBAEH598</t>
  </si>
  <si>
    <t>1982838</t>
  </si>
  <si>
    <t>HBAEH601</t>
  </si>
  <si>
    <t>1982848</t>
  </si>
  <si>
    <t>CCK3254</t>
  </si>
  <si>
    <t>1982865</t>
  </si>
  <si>
    <t>IAP443</t>
  </si>
  <si>
    <t>1982994</t>
  </si>
  <si>
    <t>HSK583</t>
  </si>
  <si>
    <t>1983019</t>
  </si>
  <si>
    <t>IAP729</t>
  </si>
  <si>
    <t>1983033</t>
  </si>
  <si>
    <t>1983037</t>
  </si>
  <si>
    <t>BM1359</t>
  </si>
  <si>
    <t>1983100</t>
  </si>
  <si>
    <t>IAP809</t>
  </si>
  <si>
    <t>1983188</t>
  </si>
  <si>
    <t>NL2254</t>
  </si>
  <si>
    <t>1983234</t>
  </si>
  <si>
    <t>BM1127</t>
  </si>
  <si>
    <t>1983330</t>
  </si>
  <si>
    <t>CCK3722</t>
  </si>
  <si>
    <t>1983387</t>
  </si>
  <si>
    <t>HBAEH597</t>
  </si>
  <si>
    <t>1983551</t>
  </si>
  <si>
    <t>RS878</t>
  </si>
  <si>
    <t>1983589</t>
  </si>
  <si>
    <t>HBAEH354</t>
  </si>
  <si>
    <t>1983661</t>
  </si>
  <si>
    <t>CCKP64</t>
  </si>
  <si>
    <t>1983684</t>
  </si>
  <si>
    <t>CCKMS3128</t>
  </si>
  <si>
    <t>1983701</t>
  </si>
  <si>
    <t>CCKMS3129</t>
  </si>
  <si>
    <t>1983723</t>
  </si>
  <si>
    <t>RSP38</t>
  </si>
  <si>
    <t>1983736</t>
  </si>
  <si>
    <t>CCKP55</t>
  </si>
  <si>
    <t>1983754</t>
  </si>
  <si>
    <t>CCKPMS87</t>
  </si>
  <si>
    <t>1983790</t>
  </si>
  <si>
    <t>CD1151</t>
  </si>
  <si>
    <t>1983868</t>
  </si>
  <si>
    <t>CD1152</t>
  </si>
  <si>
    <t>1983873</t>
  </si>
  <si>
    <t>CCKMS3125</t>
  </si>
  <si>
    <t>1983892</t>
  </si>
  <si>
    <t>CCKP112</t>
  </si>
  <si>
    <t>1983937</t>
  </si>
  <si>
    <t>CD1160</t>
  </si>
  <si>
    <t>1983953</t>
  </si>
  <si>
    <t>VSIAL1</t>
  </si>
  <si>
    <t>1984073</t>
  </si>
  <si>
    <t>VSIAL6</t>
  </si>
  <si>
    <t>1984087</t>
  </si>
  <si>
    <t>VSIAP134</t>
  </si>
  <si>
    <t>1984137</t>
  </si>
  <si>
    <t>GPS105</t>
  </si>
  <si>
    <t>1984307</t>
  </si>
  <si>
    <t>GM62</t>
  </si>
  <si>
    <t>1984356</t>
  </si>
  <si>
    <t>GPS132</t>
  </si>
  <si>
    <t>1984378</t>
  </si>
  <si>
    <t>GT219</t>
  </si>
  <si>
    <t>1984481</t>
  </si>
  <si>
    <t>GT220</t>
  </si>
  <si>
    <t>1984487</t>
  </si>
  <si>
    <t>HB13696</t>
  </si>
  <si>
    <t>1984539</t>
  </si>
  <si>
    <t>GPS75</t>
  </si>
  <si>
    <t>1984559</t>
  </si>
  <si>
    <t>GPS99</t>
  </si>
  <si>
    <t>1984575</t>
  </si>
  <si>
    <t>GPS98</t>
  </si>
  <si>
    <t>1984599</t>
  </si>
  <si>
    <t>VSIAP189</t>
  </si>
  <si>
    <t>1984994</t>
  </si>
  <si>
    <t>CD1200</t>
  </si>
  <si>
    <t>1985109</t>
  </si>
  <si>
    <t>CD1206</t>
  </si>
  <si>
    <t>1985139</t>
  </si>
  <si>
    <t>CD1004</t>
  </si>
  <si>
    <t>1985414</t>
  </si>
  <si>
    <t>NL2255</t>
  </si>
  <si>
    <t>1985466</t>
  </si>
  <si>
    <t>GT205</t>
  </si>
  <si>
    <t>1985531</t>
  </si>
  <si>
    <t>HBAEH602</t>
  </si>
  <si>
    <t>1985562</t>
  </si>
  <si>
    <t>CD1153</t>
  </si>
  <si>
    <t>1985638</t>
  </si>
  <si>
    <t>IAP817</t>
  </si>
  <si>
    <t>1985684</t>
  </si>
  <si>
    <t>CD1161</t>
  </si>
  <si>
    <t>1985700</t>
  </si>
  <si>
    <t>HBP386</t>
  </si>
  <si>
    <t>1985703</t>
  </si>
  <si>
    <t>CD1204</t>
  </si>
  <si>
    <t>1985723</t>
  </si>
  <si>
    <t>CD333</t>
  </si>
  <si>
    <t>1985877</t>
  </si>
  <si>
    <t>HB13704</t>
  </si>
  <si>
    <t>1985885</t>
  </si>
  <si>
    <t>CD370</t>
  </si>
  <si>
    <t>1985930</t>
  </si>
  <si>
    <t>CDS1070</t>
  </si>
  <si>
    <t>1985939</t>
  </si>
  <si>
    <t>GPS70</t>
  </si>
  <si>
    <t>1985950</t>
  </si>
  <si>
    <t>IAP753</t>
  </si>
  <si>
    <t>1985986</t>
  </si>
  <si>
    <t>BM1546</t>
  </si>
  <si>
    <t>1986060</t>
  </si>
  <si>
    <t>CD529</t>
  </si>
  <si>
    <t>1986092</t>
  </si>
  <si>
    <t>BM168</t>
  </si>
  <si>
    <t>1986105</t>
  </si>
  <si>
    <t>CCKMS3130</t>
  </si>
  <si>
    <t>1986116</t>
  </si>
  <si>
    <t>CCKP29</t>
  </si>
  <si>
    <t>1986139</t>
  </si>
  <si>
    <t>BM2206</t>
  </si>
  <si>
    <t>1986228</t>
  </si>
  <si>
    <t>CD140</t>
  </si>
  <si>
    <t>1986349</t>
  </si>
  <si>
    <t>BM1371</t>
  </si>
  <si>
    <t>1986392</t>
  </si>
  <si>
    <t>HB12651</t>
  </si>
  <si>
    <t>1986414</t>
  </si>
  <si>
    <t>HB12656</t>
  </si>
  <si>
    <t>1986429</t>
  </si>
  <si>
    <t>GT218</t>
  </si>
  <si>
    <t>1986437</t>
  </si>
  <si>
    <t>BM1126</t>
  </si>
  <si>
    <t>1986473</t>
  </si>
  <si>
    <t>BM1401</t>
  </si>
  <si>
    <t>1986488</t>
  </si>
  <si>
    <t>CD315</t>
  </si>
  <si>
    <t>1986497</t>
  </si>
  <si>
    <t>NL2407</t>
  </si>
  <si>
    <t>1986530</t>
  </si>
  <si>
    <t>HB12657</t>
  </si>
  <si>
    <t>1986586</t>
  </si>
  <si>
    <t>HB13694</t>
  </si>
  <si>
    <t>1986633</t>
  </si>
  <si>
    <t>GPSP23</t>
  </si>
  <si>
    <t>1986642</t>
  </si>
  <si>
    <t>CD180</t>
  </si>
  <si>
    <t>1986643</t>
  </si>
  <si>
    <t>CCK3260</t>
  </si>
  <si>
    <t>1986682</t>
  </si>
  <si>
    <t>HB13706</t>
  </si>
  <si>
    <t>1986701</t>
  </si>
  <si>
    <t>NL2409</t>
  </si>
  <si>
    <t>1986723</t>
  </si>
  <si>
    <t>CCKP76</t>
  </si>
  <si>
    <t>1986746</t>
  </si>
  <si>
    <t>CD51</t>
  </si>
  <si>
    <t>1986748</t>
  </si>
  <si>
    <t>CD543</t>
  </si>
  <si>
    <t>1986766</t>
  </si>
  <si>
    <t>KAS4849</t>
  </si>
  <si>
    <t>1986804</t>
  </si>
  <si>
    <t>KAS4850</t>
  </si>
  <si>
    <t>1986816</t>
  </si>
  <si>
    <t>KAS4284</t>
  </si>
  <si>
    <t>1986861</t>
  </si>
  <si>
    <t>RS1410</t>
  </si>
  <si>
    <t>1986865</t>
  </si>
  <si>
    <t>RS896</t>
  </si>
  <si>
    <t>1986932</t>
  </si>
  <si>
    <t>KAS3403</t>
  </si>
  <si>
    <t>1987121</t>
  </si>
  <si>
    <t>CCKMS3737</t>
  </si>
  <si>
    <t>1987138</t>
  </si>
  <si>
    <t>CD329</t>
  </si>
  <si>
    <t>1987141</t>
  </si>
  <si>
    <t>BM1677</t>
  </si>
  <si>
    <t>1987170</t>
  </si>
  <si>
    <t>CD334</t>
  </si>
  <si>
    <t>1987181</t>
  </si>
  <si>
    <t>CD498</t>
  </si>
  <si>
    <t>1987283</t>
  </si>
  <si>
    <t>BMP115</t>
  </si>
  <si>
    <t>1987290</t>
  </si>
  <si>
    <t>BM2942</t>
  </si>
  <si>
    <t>1987319</t>
  </si>
  <si>
    <t>GPS131</t>
  </si>
  <si>
    <t>1987437</t>
  </si>
  <si>
    <t>BM1218</t>
  </si>
  <si>
    <t>1987480</t>
  </si>
  <si>
    <t>CD693</t>
  </si>
  <si>
    <t>1987526</t>
  </si>
  <si>
    <t>HB13701</t>
  </si>
  <si>
    <t>1987698</t>
  </si>
  <si>
    <t>IAP762</t>
  </si>
  <si>
    <t>1987710</t>
  </si>
  <si>
    <t>HB13705</t>
  </si>
  <si>
    <t>1987713</t>
  </si>
  <si>
    <t>CD310</t>
  </si>
  <si>
    <t>1987716</t>
  </si>
  <si>
    <t>CD330</t>
  </si>
  <si>
    <t>1987734</t>
  </si>
  <si>
    <t>CD1080</t>
  </si>
  <si>
    <t>1987783</t>
  </si>
  <si>
    <t>BM1716</t>
  </si>
  <si>
    <t>1987840</t>
  </si>
  <si>
    <t>GPSP20</t>
  </si>
  <si>
    <t>1987845</t>
  </si>
  <si>
    <t>HB13703</t>
  </si>
  <si>
    <t>1987853</t>
  </si>
  <si>
    <t>CD1198</t>
  </si>
  <si>
    <t>1987911</t>
  </si>
  <si>
    <t>IAP842</t>
  </si>
  <si>
    <t>1987920</t>
  </si>
  <si>
    <t>RS1411</t>
  </si>
  <si>
    <t>1988007</t>
  </si>
  <si>
    <t>CD258</t>
  </si>
  <si>
    <t>1988097</t>
  </si>
  <si>
    <t>CD272</t>
  </si>
  <si>
    <t>1988117</t>
  </si>
  <si>
    <t>GT213</t>
  </si>
  <si>
    <t>1988155</t>
  </si>
  <si>
    <t>CD320</t>
  </si>
  <si>
    <t>1988194</t>
  </si>
  <si>
    <t>BM1372</t>
  </si>
  <si>
    <t>1988264</t>
  </si>
  <si>
    <t>GPS111</t>
  </si>
  <si>
    <t>1988291</t>
  </si>
  <si>
    <t>BM1597</t>
  </si>
  <si>
    <t>1988448</t>
  </si>
  <si>
    <t>RSP30</t>
  </si>
  <si>
    <t>1988499</t>
  </si>
  <si>
    <t>BM1688</t>
  </si>
  <si>
    <t>1988544</t>
  </si>
  <si>
    <t>BM1689</t>
  </si>
  <si>
    <t>1988581</t>
  </si>
  <si>
    <t>CD705</t>
  </si>
  <si>
    <t>1988699</t>
  </si>
  <si>
    <t>BM2243</t>
  </si>
  <si>
    <t>1988787</t>
  </si>
  <si>
    <t>HB12652</t>
  </si>
  <si>
    <t>1988841</t>
  </si>
  <si>
    <t>HB12653</t>
  </si>
  <si>
    <t>1988873</t>
  </si>
  <si>
    <t>HB12658</t>
  </si>
  <si>
    <t>1988898</t>
  </si>
  <si>
    <t>GT63</t>
  </si>
  <si>
    <t>1988934</t>
  </si>
  <si>
    <t>HB12662</t>
  </si>
  <si>
    <t>1988940</t>
  </si>
  <si>
    <t>GPS114</t>
  </si>
  <si>
    <t>1988969</t>
  </si>
  <si>
    <t>CD360</t>
  </si>
  <si>
    <t>1988977</t>
  </si>
  <si>
    <t>CD499</t>
  </si>
  <si>
    <t>1989165</t>
  </si>
  <si>
    <t>HB12710</t>
  </si>
  <si>
    <t>1989179</t>
  </si>
  <si>
    <t>HBAEH993</t>
  </si>
  <si>
    <t>1989327</t>
  </si>
  <si>
    <t>BM1718</t>
  </si>
  <si>
    <t>1989428</t>
  </si>
  <si>
    <t>GT139</t>
  </si>
  <si>
    <t>1989435</t>
  </si>
  <si>
    <t>HB13647</t>
  </si>
  <si>
    <t>1989468</t>
  </si>
  <si>
    <t>BM1835</t>
  </si>
  <si>
    <t>1989511</t>
  </si>
  <si>
    <t>KAS4851</t>
  </si>
  <si>
    <t>1989572</t>
  </si>
  <si>
    <t>HB13702</t>
  </si>
  <si>
    <t>1989588</t>
  </si>
  <si>
    <t>CCKMS3734</t>
  </si>
  <si>
    <t>1989765</t>
  </si>
  <si>
    <t>RS1412</t>
  </si>
  <si>
    <t>1989779</t>
  </si>
  <si>
    <t>KAS3407</t>
  </si>
  <si>
    <t>1989786</t>
  </si>
  <si>
    <t>BM2205</t>
  </si>
  <si>
    <t>1989807</t>
  </si>
  <si>
    <t>VSIAP61</t>
  </si>
  <si>
    <t>1989909</t>
  </si>
  <si>
    <t>KSVPLEHMS1116</t>
  </si>
  <si>
    <t>1990002</t>
  </si>
  <si>
    <t>HB13700</t>
  </si>
  <si>
    <t>1990021</t>
  </si>
  <si>
    <t>KSVPLMS471</t>
  </si>
  <si>
    <t>1990029</t>
  </si>
  <si>
    <t>HBAEH99</t>
  </si>
  <si>
    <t>1990083</t>
  </si>
  <si>
    <t>NL2408</t>
  </si>
  <si>
    <t>1990133</t>
  </si>
  <si>
    <t>NL2166</t>
  </si>
  <si>
    <t>1990173</t>
  </si>
  <si>
    <t>HLH1454</t>
  </si>
  <si>
    <t>1990423</t>
  </si>
  <si>
    <t>VSIAP38</t>
  </si>
  <si>
    <t>1990444</t>
  </si>
  <si>
    <t>CCK3263</t>
  </si>
  <si>
    <t>1990716</t>
  </si>
  <si>
    <t>RS897</t>
  </si>
  <si>
    <t>1990758</t>
  </si>
  <si>
    <t>HB12655</t>
  </si>
  <si>
    <t>1990784</t>
  </si>
  <si>
    <t>HBAEHMS933</t>
  </si>
  <si>
    <t>1990803</t>
  </si>
  <si>
    <t>BM1661</t>
  </si>
  <si>
    <t>1990912</t>
  </si>
  <si>
    <t>CD1156</t>
  </si>
  <si>
    <t>1991066</t>
  </si>
  <si>
    <t>CD1162</t>
  </si>
  <si>
    <t>1991096</t>
  </si>
  <si>
    <t>HB12650</t>
  </si>
  <si>
    <t>1991100</t>
  </si>
  <si>
    <t>HB12660</t>
  </si>
  <si>
    <t>1991107</t>
  </si>
  <si>
    <t>BM2141</t>
  </si>
  <si>
    <t>1991139</t>
  </si>
  <si>
    <t>HB12712</t>
  </si>
  <si>
    <t>1991256</t>
  </si>
  <si>
    <t>HB12713</t>
  </si>
  <si>
    <t>1991276</t>
  </si>
  <si>
    <t>CCKMS3738</t>
  </si>
  <si>
    <t>1991328</t>
  </si>
  <si>
    <t>RS898</t>
  </si>
  <si>
    <t>1991357</t>
  </si>
  <si>
    <t>HSKP23</t>
  </si>
  <si>
    <t>1991377</t>
  </si>
  <si>
    <t>BMMS2562</t>
  </si>
  <si>
    <t>1991452</t>
  </si>
  <si>
    <t>CD1247</t>
  </si>
  <si>
    <t>1991508</t>
  </si>
  <si>
    <t>CD824</t>
  </si>
  <si>
    <t>1991543</t>
  </si>
  <si>
    <t>BM1039</t>
  </si>
  <si>
    <t>1991557</t>
  </si>
  <si>
    <t>CD432</t>
  </si>
  <si>
    <t>1991593</t>
  </si>
  <si>
    <t>CD1159</t>
  </si>
  <si>
    <t>1991635</t>
  </si>
  <si>
    <t>HB12659</t>
  </si>
  <si>
    <t>1991692</t>
  </si>
  <si>
    <t>NL2167</t>
  </si>
  <si>
    <t>1991818</t>
  </si>
  <si>
    <t>BM1595</t>
  </si>
  <si>
    <t>1991869</t>
  </si>
  <si>
    <t>HB12711</t>
  </si>
  <si>
    <t>1991934</t>
  </si>
  <si>
    <t>HB13693</t>
  </si>
  <si>
    <t>1991987</t>
  </si>
  <si>
    <t>CD1205</t>
  </si>
  <si>
    <t>1992029</t>
  </si>
  <si>
    <t>CD289</t>
  </si>
  <si>
    <t>1992082</t>
  </si>
  <si>
    <t>CD414</t>
  </si>
  <si>
    <t>1992174</t>
  </si>
  <si>
    <t>NG248</t>
  </si>
  <si>
    <t>1992252</t>
  </si>
  <si>
    <t>KASP147</t>
  </si>
  <si>
    <t>1992365</t>
  </si>
  <si>
    <t>HB11525</t>
  </si>
  <si>
    <t>1992435</t>
  </si>
  <si>
    <t>HB12654</t>
  </si>
  <si>
    <t>1992489</t>
  </si>
  <si>
    <t>GPS133</t>
  </si>
  <si>
    <t>1992550</t>
  </si>
  <si>
    <t>HB10315</t>
  </si>
  <si>
    <t>1992703</t>
  </si>
  <si>
    <t>HSK595</t>
  </si>
  <si>
    <t>1992724</t>
  </si>
  <si>
    <t>HB10316</t>
  </si>
  <si>
    <t>1992731</t>
  </si>
  <si>
    <t>BM2245</t>
  </si>
  <si>
    <t>1992758</t>
  </si>
  <si>
    <t>HBAEHMS752</t>
  </si>
  <si>
    <t>1992765</t>
  </si>
  <si>
    <t>HB10949</t>
  </si>
  <si>
    <t>1992795</t>
  </si>
  <si>
    <t>CDSP29</t>
  </si>
  <si>
    <t>1992910</t>
  </si>
  <si>
    <t>BM1418</t>
  </si>
  <si>
    <t>1993035</t>
  </si>
  <si>
    <t>HB13699</t>
  </si>
  <si>
    <t>1993088</t>
  </si>
  <si>
    <t>HB12661</t>
  </si>
  <si>
    <t>1993096</t>
  </si>
  <si>
    <t>HBMS4756</t>
  </si>
  <si>
    <t>1993111</t>
  </si>
  <si>
    <t>CCKMS3736</t>
  </si>
  <si>
    <t>1993204</t>
  </si>
  <si>
    <t>NL2174</t>
  </si>
  <si>
    <t>1993247</t>
  </si>
  <si>
    <t>CCK3261</t>
  </si>
  <si>
    <t>1993290</t>
  </si>
  <si>
    <t>BM1660</t>
  </si>
  <si>
    <t>1993360</t>
  </si>
  <si>
    <t>HB10523</t>
  </si>
  <si>
    <t>1993405</t>
  </si>
  <si>
    <t>BM186</t>
  </si>
  <si>
    <t>1993439</t>
  </si>
  <si>
    <t>RS895</t>
  </si>
  <si>
    <t>1993460</t>
  </si>
  <si>
    <t>KAS4847</t>
  </si>
  <si>
    <t>1993576</t>
  </si>
  <si>
    <t>BM2242</t>
  </si>
  <si>
    <t>1993592</t>
  </si>
  <si>
    <t>BM2140</t>
  </si>
  <si>
    <t>1993602</t>
  </si>
  <si>
    <t>CCKMS3733</t>
  </si>
  <si>
    <t>1993675</t>
  </si>
  <si>
    <t>CCKMS3735</t>
  </si>
  <si>
    <t>1993687</t>
  </si>
  <si>
    <t>CDS1071</t>
  </si>
  <si>
    <t>1993696</t>
  </si>
  <si>
    <t>HB10756</t>
  </si>
  <si>
    <t>1993804</t>
  </si>
  <si>
    <t>BM267</t>
  </si>
  <si>
    <t>1993836</t>
  </si>
  <si>
    <t>HB10758</t>
  </si>
  <si>
    <t>1993843</t>
  </si>
  <si>
    <t>HB10759</t>
  </si>
  <si>
    <t>1993861</t>
  </si>
  <si>
    <t>HB12709</t>
  </si>
  <si>
    <t>1993874</t>
  </si>
  <si>
    <t>CD600</t>
  </si>
  <si>
    <t>1993924</t>
  </si>
  <si>
    <t>HB10520</t>
  </si>
  <si>
    <t>1993964</t>
  </si>
  <si>
    <t>BM2412</t>
  </si>
  <si>
    <t>1993977</t>
  </si>
  <si>
    <t>CD546</t>
  </si>
  <si>
    <t>1993991</t>
  </si>
  <si>
    <t>HB10627</t>
  </si>
  <si>
    <t>1994055</t>
  </si>
  <si>
    <t>BM2254</t>
  </si>
  <si>
    <t>1994086</t>
  </si>
  <si>
    <t>CD707</t>
  </si>
  <si>
    <t>1994138</t>
  </si>
  <si>
    <t>CD819</t>
  </si>
  <si>
    <t>1994150</t>
  </si>
  <si>
    <t>BM624</t>
  </si>
  <si>
    <t>1994171</t>
  </si>
  <si>
    <t>HB10743</t>
  </si>
  <si>
    <t>1994187</t>
  </si>
  <si>
    <t>NL2410</t>
  </si>
  <si>
    <t>1994193</t>
  </si>
  <si>
    <t>BM609</t>
  </si>
  <si>
    <t>1994323</t>
  </si>
  <si>
    <t>BM625</t>
  </si>
  <si>
    <t>1994329</t>
  </si>
  <si>
    <t>BM2398</t>
  </si>
  <si>
    <t>1994337</t>
  </si>
  <si>
    <t>BM2410</t>
  </si>
  <si>
    <t>1994362</t>
  </si>
  <si>
    <t>RSP47</t>
  </si>
  <si>
    <t>1994378</t>
  </si>
  <si>
    <t>SAL170</t>
  </si>
  <si>
    <t>1994643</t>
  </si>
  <si>
    <t>HBP357</t>
  </si>
  <si>
    <t>1994702</t>
  </si>
  <si>
    <t>HB10238</t>
  </si>
  <si>
    <t>1994812</t>
  </si>
  <si>
    <t>HB10518</t>
  </si>
  <si>
    <t>1994967</t>
  </si>
  <si>
    <t>BM371</t>
  </si>
  <si>
    <t>1995006</t>
  </si>
  <si>
    <t>HB10318</t>
  </si>
  <si>
    <t>1995010</t>
  </si>
  <si>
    <t>HB10729</t>
  </si>
  <si>
    <t>1995011</t>
  </si>
  <si>
    <t>HB10524</t>
  </si>
  <si>
    <t>1995066</t>
  </si>
  <si>
    <t>BM387</t>
  </si>
  <si>
    <t>1995078</t>
  </si>
  <si>
    <t>SAP44</t>
  </si>
  <si>
    <t>1995148</t>
  </si>
  <si>
    <t>HB10884</t>
  </si>
  <si>
    <t>1995183</t>
  </si>
  <si>
    <t>BM494</t>
  </si>
  <si>
    <t>1995186</t>
  </si>
  <si>
    <t>HB10635</t>
  </si>
  <si>
    <t>1995193</t>
  </si>
  <si>
    <t>SAL173</t>
  </si>
  <si>
    <t>1995340</t>
  </si>
  <si>
    <t>HB10755</t>
  </si>
  <si>
    <t>1995407</t>
  </si>
  <si>
    <t>HLH1455</t>
  </si>
  <si>
    <t>1995513</t>
  </si>
  <si>
    <t>CD1334</t>
  </si>
  <si>
    <t>1995574</t>
  </si>
  <si>
    <t>HBMS10532</t>
  </si>
  <si>
    <t>1995604</t>
  </si>
  <si>
    <t>CDAEH53</t>
  </si>
  <si>
    <t>1995732</t>
  </si>
  <si>
    <t>BM386</t>
  </si>
  <si>
    <t>1995839</t>
  </si>
  <si>
    <t>HBMS5681</t>
  </si>
  <si>
    <t>1995956</t>
  </si>
  <si>
    <t>HBMS4839</t>
  </si>
  <si>
    <t>1995987</t>
  </si>
  <si>
    <t>BM533</t>
  </si>
  <si>
    <t>1996086</t>
  </si>
  <si>
    <t>HLH1334</t>
  </si>
  <si>
    <t>1996217</t>
  </si>
  <si>
    <t>HB11055</t>
  </si>
  <si>
    <t>1996300</t>
  </si>
  <si>
    <t>CCKP155</t>
  </si>
  <si>
    <t>1996464</t>
  </si>
  <si>
    <t>BM2950</t>
  </si>
  <si>
    <t>1996498</t>
  </si>
  <si>
    <t>BM176</t>
  </si>
  <si>
    <t>1996585</t>
  </si>
  <si>
    <t>BM2283</t>
  </si>
  <si>
    <t>1996644</t>
  </si>
  <si>
    <t>NG249</t>
  </si>
  <si>
    <t>1996774</t>
  </si>
  <si>
    <t>HBMS5680</t>
  </si>
  <si>
    <t>1996792</t>
  </si>
  <si>
    <t>HBMS5684</t>
  </si>
  <si>
    <t>1996816</t>
  </si>
  <si>
    <t>HBMS5686</t>
  </si>
  <si>
    <t>1996828</t>
  </si>
  <si>
    <t>CD725</t>
  </si>
  <si>
    <t>1996953</t>
  </si>
  <si>
    <t>HB10731</t>
  </si>
  <si>
    <t>1997331</t>
  </si>
  <si>
    <t>BM2309</t>
  </si>
  <si>
    <t>1997428</t>
  </si>
  <si>
    <t>SAL172</t>
  </si>
  <si>
    <t>1997555</t>
  </si>
  <si>
    <t>BM2951</t>
  </si>
  <si>
    <t>1997609</t>
  </si>
  <si>
    <t>HB10950</t>
  </si>
  <si>
    <t>1997668</t>
  </si>
  <si>
    <t>BM2433</t>
  </si>
  <si>
    <t>1997670</t>
  </si>
  <si>
    <t>BM2455</t>
  </si>
  <si>
    <t>1997698</t>
  </si>
  <si>
    <t>HB13759</t>
  </si>
  <si>
    <t>1997733</t>
  </si>
  <si>
    <t>KAS3441</t>
  </si>
  <si>
    <t>1997766</t>
  </si>
  <si>
    <t>IAP958</t>
  </si>
  <si>
    <t>1997800</t>
  </si>
  <si>
    <t>HBMS4770</t>
  </si>
  <si>
    <t>1997846</t>
  </si>
  <si>
    <t>BM517</t>
  </si>
  <si>
    <t>1997856</t>
  </si>
  <si>
    <t>HBMS4999</t>
  </si>
  <si>
    <t>1998081</t>
  </si>
  <si>
    <t>SAL176</t>
  </si>
  <si>
    <t>1998119</t>
  </si>
  <si>
    <t>HB10239</t>
  </si>
  <si>
    <t>1998204</t>
  </si>
  <si>
    <t>HB5520</t>
  </si>
  <si>
    <t>1998242</t>
  </si>
  <si>
    <t>BM2248</t>
  </si>
  <si>
    <t>1998254</t>
  </si>
  <si>
    <t>HB10240</t>
  </si>
  <si>
    <t>1998266</t>
  </si>
  <si>
    <t>HB5614</t>
  </si>
  <si>
    <t>1998336</t>
  </si>
  <si>
    <t>HB103</t>
  </si>
  <si>
    <t>1998338</t>
  </si>
  <si>
    <t>CDAEH513</t>
  </si>
  <si>
    <t>1998495</t>
  </si>
  <si>
    <t>HB1056</t>
  </si>
  <si>
    <t>1998575</t>
  </si>
  <si>
    <t>HBMS5683</t>
  </si>
  <si>
    <t>1998767</t>
  </si>
  <si>
    <t>HB10381</t>
  </si>
  <si>
    <t>1998834</t>
  </si>
  <si>
    <t>HB10317</t>
  </si>
  <si>
    <t>1998896</t>
  </si>
  <si>
    <t>BM252</t>
  </si>
  <si>
    <t>1998923</t>
  </si>
  <si>
    <t>CD1248</t>
  </si>
  <si>
    <t>1998929</t>
  </si>
  <si>
    <t>KL234</t>
  </si>
  <si>
    <t>1999049</t>
  </si>
  <si>
    <t>HB10484</t>
  </si>
  <si>
    <t>1999089</t>
  </si>
  <si>
    <t>HB10730</t>
  </si>
  <si>
    <t>1999261</t>
  </si>
  <si>
    <t>BVPL1184</t>
  </si>
  <si>
    <t>1999419</t>
  </si>
  <si>
    <t>SAL167</t>
  </si>
  <si>
    <t>1999561</t>
  </si>
  <si>
    <t>SAL175</t>
  </si>
  <si>
    <t>1999641</t>
  </si>
  <si>
    <t>CCK3748</t>
  </si>
  <si>
    <t>1999646</t>
  </si>
  <si>
    <t>SAL177</t>
  </si>
  <si>
    <t>1999675</t>
  </si>
  <si>
    <t>HB11567</t>
  </si>
  <si>
    <t>1999771</t>
  </si>
  <si>
    <t>BM772</t>
  </si>
  <si>
    <t>1999926</t>
  </si>
  <si>
    <t>CDAEH977</t>
  </si>
  <si>
    <t>1999939</t>
  </si>
  <si>
    <t>KASVPL737</t>
  </si>
  <si>
    <t>1999940</t>
  </si>
  <si>
    <t>BM776</t>
  </si>
  <si>
    <t>1999962</t>
  </si>
  <si>
    <t>HBMS5677</t>
  </si>
  <si>
    <t>2000200</t>
  </si>
  <si>
    <t>HBMS5678</t>
  </si>
  <si>
    <t>2000211</t>
  </si>
  <si>
    <t>HBMS5687</t>
  </si>
  <si>
    <t>2000236</t>
  </si>
  <si>
    <t>KASMS4227</t>
  </si>
  <si>
    <t>2000263</t>
  </si>
  <si>
    <t>SAL171</t>
  </si>
  <si>
    <t>2000274</t>
  </si>
  <si>
    <t>KASP133</t>
  </si>
  <si>
    <t>2000357</t>
  </si>
  <si>
    <t>KAS3430</t>
  </si>
  <si>
    <t>2000368</t>
  </si>
  <si>
    <t>VSIAP260</t>
  </si>
  <si>
    <t>2000397</t>
  </si>
  <si>
    <t>SAL168</t>
  </si>
  <si>
    <t>2000466</t>
  </si>
  <si>
    <t>SAL169</t>
  </si>
  <si>
    <t>2000475</t>
  </si>
  <si>
    <t>HBP405</t>
  </si>
  <si>
    <t>2000498</t>
  </si>
  <si>
    <t>HB11160</t>
  </si>
  <si>
    <t>2000499</t>
  </si>
  <si>
    <t>HB13866</t>
  </si>
  <si>
    <t>2000550</t>
  </si>
  <si>
    <t>HB13867</t>
  </si>
  <si>
    <t>2000562</t>
  </si>
  <si>
    <t>HB13876</t>
  </si>
  <si>
    <t>2000578</t>
  </si>
  <si>
    <t>HB11289</t>
  </si>
  <si>
    <t>2000582</t>
  </si>
  <si>
    <t>SAL166</t>
  </si>
  <si>
    <t>2000617</t>
  </si>
  <si>
    <t>SAL174</t>
  </si>
  <si>
    <t>2000629</t>
  </si>
  <si>
    <t>BM771</t>
  </si>
  <si>
    <t>2000668</t>
  </si>
  <si>
    <t>HB11629</t>
  </si>
  <si>
    <t>2000691</t>
  </si>
  <si>
    <t>CDS909</t>
  </si>
  <si>
    <t>2000720</t>
  </si>
  <si>
    <t>HB12823</t>
  </si>
  <si>
    <t>2000876</t>
  </si>
  <si>
    <t>BM363</t>
  </si>
  <si>
    <t>2000970</t>
  </si>
  <si>
    <t>BM372</t>
  </si>
  <si>
    <t>2000983</t>
  </si>
  <si>
    <t>BM773</t>
  </si>
  <si>
    <t>2001110</t>
  </si>
  <si>
    <t>BM707</t>
  </si>
  <si>
    <t>2001116</t>
  </si>
  <si>
    <t>CCK3829</t>
  </si>
  <si>
    <t>2001348</t>
  </si>
  <si>
    <t>HB1296</t>
  </si>
  <si>
    <t>2001371</t>
  </si>
  <si>
    <t>HBMS12898</t>
  </si>
  <si>
    <t>2001373</t>
  </si>
  <si>
    <t>HB1401</t>
  </si>
  <si>
    <t>2001524</t>
  </si>
  <si>
    <t>HB13880</t>
  </si>
  <si>
    <t>2001572</t>
  </si>
  <si>
    <t>BM2851</t>
  </si>
  <si>
    <t>2001591</t>
  </si>
  <si>
    <t>HBMS5676</t>
  </si>
  <si>
    <t>2001617</t>
  </si>
  <si>
    <t>HB10728</t>
  </si>
  <si>
    <t>2001623</t>
  </si>
  <si>
    <t>CDAEH833</t>
  </si>
  <si>
    <t>2001628</t>
  </si>
  <si>
    <t>HBMS5679</t>
  </si>
  <si>
    <t>2001647</t>
  </si>
  <si>
    <t>HBMS12903</t>
  </si>
  <si>
    <t>2001649</t>
  </si>
  <si>
    <t>HB10760</t>
  </si>
  <si>
    <t>2001650</t>
  </si>
  <si>
    <t>BM80</t>
  </si>
  <si>
    <t>2001677</t>
  </si>
  <si>
    <t>HB10762</t>
  </si>
  <si>
    <t>2001695</t>
  </si>
  <si>
    <t>CDAEH6</t>
  </si>
  <si>
    <t>2001794</t>
  </si>
  <si>
    <t>HB10519</t>
  </si>
  <si>
    <t>2002025</t>
  </si>
  <si>
    <t>BM353</t>
  </si>
  <si>
    <t>2002141</t>
  </si>
  <si>
    <t>HB13868</t>
  </si>
  <si>
    <t>2002242</t>
  </si>
  <si>
    <t>HB10877</t>
  </si>
  <si>
    <t>2002261</t>
  </si>
  <si>
    <t>HB10757</t>
  </si>
  <si>
    <t>2002300</t>
  </si>
  <si>
    <t>HB13869</t>
  </si>
  <si>
    <t>2002314</t>
  </si>
  <si>
    <t>HB13872</t>
  </si>
  <si>
    <t>2002320</t>
  </si>
  <si>
    <t>HBMS4755</t>
  </si>
  <si>
    <t>2002341</t>
  </si>
  <si>
    <t>CDMS916</t>
  </si>
  <si>
    <t>2002371</t>
  </si>
  <si>
    <t>HBMS12899</t>
  </si>
  <si>
    <t>2002420</t>
  </si>
  <si>
    <t>CDP52</t>
  </si>
  <si>
    <t>2002426</t>
  </si>
  <si>
    <t>BM370</t>
  </si>
  <si>
    <t>2002440</t>
  </si>
  <si>
    <t>CDS1074</t>
  </si>
  <si>
    <t>2002463</t>
  </si>
  <si>
    <t>NG158</t>
  </si>
  <si>
    <t>2002512</t>
  </si>
  <si>
    <t>HB11167</t>
  </si>
  <si>
    <t>2002554</t>
  </si>
  <si>
    <t>HBMS5685</t>
  </si>
  <si>
    <t>2002612</t>
  </si>
  <si>
    <t>HB11291</t>
  </si>
  <si>
    <t>2002631</t>
  </si>
  <si>
    <t>HB11036</t>
  </si>
  <si>
    <t>2002652</t>
  </si>
  <si>
    <t>BMMS1065</t>
  </si>
  <si>
    <t>2002672</t>
  </si>
  <si>
    <t>KASMS4879</t>
  </si>
  <si>
    <t>2002708</t>
  </si>
  <si>
    <t>CDP32</t>
  </si>
  <si>
    <t>2002750</t>
  </si>
  <si>
    <t>CDAEH884</t>
  </si>
  <si>
    <t>2002817</t>
  </si>
  <si>
    <t>CCK3830</t>
  </si>
  <si>
    <t>2003057</t>
  </si>
  <si>
    <t>HBMS5000</t>
  </si>
  <si>
    <t>2003075</t>
  </si>
  <si>
    <t>BM374</t>
  </si>
  <si>
    <t>2003105</t>
  </si>
  <si>
    <t>BM633</t>
  </si>
  <si>
    <t>2003224</t>
  </si>
  <si>
    <t>HBMS5316</t>
  </si>
  <si>
    <t>2003236</t>
  </si>
  <si>
    <t>NG162</t>
  </si>
  <si>
    <t>2003297</t>
  </si>
  <si>
    <t>HBMS5682</t>
  </si>
  <si>
    <t>2003439</t>
  </si>
  <si>
    <t>HB11062</t>
  </si>
  <si>
    <t>2003677</t>
  </si>
  <si>
    <t>BM716</t>
  </si>
  <si>
    <t>2003704</t>
  </si>
  <si>
    <t>BMAEH73</t>
  </si>
  <si>
    <t>2003821</t>
  </si>
  <si>
    <t>HB1385</t>
  </si>
  <si>
    <t>2003875</t>
  </si>
  <si>
    <t>HBMS4838</t>
  </si>
  <si>
    <t>2003906</t>
  </si>
  <si>
    <t>CDS142</t>
  </si>
  <si>
    <t>2003984</t>
  </si>
  <si>
    <t>HB11653</t>
  </si>
  <si>
    <t>2004052</t>
  </si>
  <si>
    <t>HLH1351</t>
  </si>
  <si>
    <t>2004116</t>
  </si>
  <si>
    <t>BM620</t>
  </si>
  <si>
    <t>2004165</t>
  </si>
  <si>
    <t>CDAEH964</t>
  </si>
  <si>
    <t>2004171</t>
  </si>
  <si>
    <t>BM632</t>
  </si>
  <si>
    <t>2004177</t>
  </si>
  <si>
    <t>CDMS1122</t>
  </si>
  <si>
    <t>2004180</t>
  </si>
  <si>
    <t>HB12841</t>
  </si>
  <si>
    <t>2004275</t>
  </si>
  <si>
    <t>HB12842</t>
  </si>
  <si>
    <t>2004282</t>
  </si>
  <si>
    <t>HBMS12914</t>
  </si>
  <si>
    <t>2004349</t>
  </si>
  <si>
    <t>CDP18</t>
  </si>
  <si>
    <t>2004358</t>
  </si>
  <si>
    <t>CDS177</t>
  </si>
  <si>
    <t>2004534</t>
  </si>
  <si>
    <t>RS956</t>
  </si>
  <si>
    <t>2004604</t>
  </si>
  <si>
    <t>HB10725</t>
  </si>
  <si>
    <t>2004694</t>
  </si>
  <si>
    <t>NG177</t>
  </si>
  <si>
    <t>2004799</t>
  </si>
  <si>
    <t>HBMS12902</t>
  </si>
  <si>
    <t>2004810</t>
  </si>
  <si>
    <t>KL123</t>
  </si>
  <si>
    <t>2004812</t>
  </si>
  <si>
    <t>KL235</t>
  </si>
  <si>
    <t>2004838</t>
  </si>
  <si>
    <t>HBMS7555</t>
  </si>
  <si>
    <t>2004922</t>
  </si>
  <si>
    <t>HB10872</t>
  </si>
  <si>
    <t>2004958</t>
  </si>
  <si>
    <t>HB1387</t>
  </si>
  <si>
    <t>2005031</t>
  </si>
  <si>
    <t>BMMS1366</t>
  </si>
  <si>
    <t>2005104</t>
  </si>
  <si>
    <t>HBMS7489</t>
  </si>
  <si>
    <t>2005173</t>
  </si>
  <si>
    <t>HB13870</t>
  </si>
  <si>
    <t>2005380</t>
  </si>
  <si>
    <t>HB13873</t>
  </si>
  <si>
    <t>2005384</t>
  </si>
  <si>
    <t>RS1169</t>
  </si>
  <si>
    <t>2005722</t>
  </si>
  <si>
    <t>CDP55</t>
  </si>
  <si>
    <t>2005752</t>
  </si>
  <si>
    <t>RS957</t>
  </si>
  <si>
    <t>2005868</t>
  </si>
  <si>
    <t>HBMS12901</t>
  </si>
  <si>
    <t>2005888</t>
  </si>
  <si>
    <t>HB11654</t>
  </si>
  <si>
    <t>2005903</t>
  </si>
  <si>
    <t>CDS191</t>
  </si>
  <si>
    <t>2005904</t>
  </si>
  <si>
    <t>HBMS7553</t>
  </si>
  <si>
    <t>2005963</t>
  </si>
  <si>
    <t>BM2944</t>
  </si>
  <si>
    <t>2005998</t>
  </si>
  <si>
    <t>CCK3827</t>
  </si>
  <si>
    <t>2006007</t>
  </si>
  <si>
    <t>KL290</t>
  </si>
  <si>
    <t>2006028</t>
  </si>
  <si>
    <t>CDMS1125</t>
  </si>
  <si>
    <t>2006145</t>
  </si>
  <si>
    <t>HB1292</t>
  </si>
  <si>
    <t>2006188</t>
  </si>
  <si>
    <t>CDS134</t>
  </si>
  <si>
    <t>2006379</t>
  </si>
  <si>
    <t>BM970</t>
  </si>
  <si>
    <t>2006432</t>
  </si>
  <si>
    <t>CDS190</t>
  </si>
  <si>
    <t>2006471</t>
  </si>
  <si>
    <t>BM2974</t>
  </si>
  <si>
    <t>2006501</t>
  </si>
  <si>
    <t>NG131</t>
  </si>
  <si>
    <t>2006568</t>
  </si>
  <si>
    <t>KAS3278</t>
  </si>
  <si>
    <t>2006811</t>
  </si>
  <si>
    <t>HBMS12900</t>
  </si>
  <si>
    <t>2006932</t>
  </si>
  <si>
    <t>HB1607</t>
  </si>
  <si>
    <t>2006948</t>
  </si>
  <si>
    <t>CDP59</t>
  </si>
  <si>
    <t>2007120</t>
  </si>
  <si>
    <t>CDMS1124</t>
  </si>
  <si>
    <t>2007238</t>
  </si>
  <si>
    <t>HB1295</t>
  </si>
  <si>
    <t>2007367</t>
  </si>
  <si>
    <t>CDAEH992</t>
  </si>
  <si>
    <t>2007529</t>
  </si>
  <si>
    <t>HB13871</t>
  </si>
  <si>
    <t>2007544</t>
  </si>
  <si>
    <t>HB13874</t>
  </si>
  <si>
    <t>2007549</t>
  </si>
  <si>
    <t>NG183</t>
  </si>
  <si>
    <t>2007611</t>
  </si>
  <si>
    <t>HBMS7488</t>
  </si>
  <si>
    <t>2007619</t>
  </si>
  <si>
    <t>HBMS7733</t>
  </si>
  <si>
    <t>2007677</t>
  </si>
  <si>
    <t>CDMS1123</t>
  </si>
  <si>
    <t>2007680</t>
  </si>
  <si>
    <t>HB11301</t>
  </si>
  <si>
    <t>2007751</t>
  </si>
  <si>
    <t>CDS700</t>
  </si>
  <si>
    <t>2007831</t>
  </si>
  <si>
    <t>CDS141</t>
  </si>
  <si>
    <t>2007868</t>
  </si>
  <si>
    <t>KL369</t>
  </si>
  <si>
    <t>2007881</t>
  </si>
  <si>
    <t>CDS259</t>
  </si>
  <si>
    <t>2007977</t>
  </si>
  <si>
    <t>CDS278</t>
  </si>
  <si>
    <t>2007989</t>
  </si>
  <si>
    <t>HB1291</t>
  </si>
  <si>
    <t>2008073</t>
  </si>
  <si>
    <t>HB1290</t>
  </si>
  <si>
    <t>2008076</t>
  </si>
  <si>
    <t>CDS194</t>
  </si>
  <si>
    <t>2008089</t>
  </si>
  <si>
    <t>CDS195</t>
  </si>
  <si>
    <t>2008100</t>
  </si>
  <si>
    <t>HB1402</t>
  </si>
  <si>
    <t>2008152</t>
  </si>
  <si>
    <t>HBMS7548</t>
  </si>
  <si>
    <t>2008153</t>
  </si>
  <si>
    <t>HB1608</t>
  </si>
  <si>
    <t>2008267</t>
  </si>
  <si>
    <t>HBMS8056</t>
  </si>
  <si>
    <t>2008303</t>
  </si>
  <si>
    <t>CDS260</t>
  </si>
  <si>
    <t>2008480</t>
  </si>
  <si>
    <t>CDS521</t>
  </si>
  <si>
    <t>2008578</t>
  </si>
  <si>
    <t>BVPL1518</t>
  </si>
  <si>
    <t>2008676</t>
  </si>
  <si>
    <t>HB1721</t>
  </si>
  <si>
    <t>2008683</t>
  </si>
  <si>
    <t>NG223</t>
  </si>
  <si>
    <t>2008741</t>
  </si>
  <si>
    <t>NG186</t>
  </si>
  <si>
    <t>2008744</t>
  </si>
  <si>
    <t>HB1936</t>
  </si>
  <si>
    <t>2008858</t>
  </si>
  <si>
    <t>BMMS1701</t>
  </si>
  <si>
    <t>2008885</t>
  </si>
  <si>
    <t>HB1938</t>
  </si>
  <si>
    <t>2009033</t>
  </si>
  <si>
    <t>CDS95</t>
  </si>
  <si>
    <t>2009107</t>
  </si>
  <si>
    <t>CDS919</t>
  </si>
  <si>
    <t>2009116</t>
  </si>
  <si>
    <t>HB1609</t>
  </si>
  <si>
    <t>2009190</t>
  </si>
  <si>
    <t>CDP27</t>
  </si>
  <si>
    <t>2009278</t>
  </si>
  <si>
    <t>HBMS7487</t>
  </si>
  <si>
    <t>2009290</t>
  </si>
  <si>
    <t>CDP53</t>
  </si>
  <si>
    <t>2009352</t>
  </si>
  <si>
    <t>CDS135</t>
  </si>
  <si>
    <t>2009384</t>
  </si>
  <si>
    <t>BMMS1885</t>
  </si>
  <si>
    <t>2009392</t>
  </si>
  <si>
    <t>HBMS7551</t>
  </si>
  <si>
    <t>2009405</t>
  </si>
  <si>
    <t>HB13875</t>
  </si>
  <si>
    <t>2009446</t>
  </si>
  <si>
    <t>HBMS7550</t>
  </si>
  <si>
    <t>2009503</t>
  </si>
  <si>
    <t>HBMS7554</t>
  </si>
  <si>
    <t>2009512</t>
  </si>
  <si>
    <t>HBMS7788</t>
  </si>
  <si>
    <t>2009535</t>
  </si>
  <si>
    <t>HBMS7789</t>
  </si>
  <si>
    <t>2009565</t>
  </si>
  <si>
    <t>HBMS5315</t>
  </si>
  <si>
    <t>2009740</t>
  </si>
  <si>
    <t>CDS258</t>
  </si>
  <si>
    <t>2009802</t>
  </si>
  <si>
    <t>NG165</t>
  </si>
  <si>
    <t>2009909</t>
  </si>
  <si>
    <t>BM2986</t>
  </si>
  <si>
    <t>2009946</t>
  </si>
  <si>
    <t>HB12838</t>
  </si>
  <si>
    <t>2009992</t>
  </si>
  <si>
    <t>NG159</t>
  </si>
  <si>
    <t>2010046</t>
  </si>
  <si>
    <t>NG161</t>
  </si>
  <si>
    <t>2010078</t>
  </si>
  <si>
    <t>HBMS7791</t>
  </si>
  <si>
    <t>2010098</t>
  </si>
  <si>
    <t>NG189</t>
  </si>
  <si>
    <t>2010116</t>
  </si>
  <si>
    <t>CDS83</t>
  </si>
  <si>
    <t>2010138</t>
  </si>
  <si>
    <t>CDS88</t>
  </si>
  <si>
    <t>2010160</t>
  </si>
  <si>
    <t>NG160</t>
  </si>
  <si>
    <t>2010513</t>
  </si>
  <si>
    <t>HB11755</t>
  </si>
  <si>
    <t>2010534</t>
  </si>
  <si>
    <t>HB11843</t>
  </si>
  <si>
    <t>2010540</t>
  </si>
  <si>
    <t>NG229</t>
  </si>
  <si>
    <t>2010548</t>
  </si>
  <si>
    <t>CDS596</t>
  </si>
  <si>
    <t>2010578</t>
  </si>
  <si>
    <t>NG190</t>
  </si>
  <si>
    <t>2010580</t>
  </si>
  <si>
    <t>HB12957</t>
  </si>
  <si>
    <t>2010631</t>
  </si>
  <si>
    <t>NG164</t>
  </si>
  <si>
    <t>2010655</t>
  </si>
  <si>
    <t>CD1290</t>
  </si>
  <si>
    <t>2010685</t>
  </si>
  <si>
    <t>RS1207</t>
  </si>
  <si>
    <t>2010784</t>
  </si>
  <si>
    <t>HBMS7486</t>
  </si>
  <si>
    <t>2010786</t>
  </si>
  <si>
    <t>NG187</t>
  </si>
  <si>
    <t>2010830</t>
  </si>
  <si>
    <t>CDSP17</t>
  </si>
  <si>
    <t>2010950</t>
  </si>
  <si>
    <t>NL2280</t>
  </si>
  <si>
    <t>2010989</t>
  </si>
  <si>
    <t>BMP42</t>
  </si>
  <si>
    <t>2011061</t>
  </si>
  <si>
    <t>KAS3481</t>
  </si>
  <si>
    <t>2011127</t>
  </si>
  <si>
    <t>HBMS7547</t>
  </si>
  <si>
    <t>2011154</t>
  </si>
  <si>
    <t>NG184</t>
  </si>
  <si>
    <t>2011213</t>
  </si>
  <si>
    <t>HBMS7790</t>
  </si>
  <si>
    <t>2011260</t>
  </si>
  <si>
    <t>HLHP42</t>
  </si>
  <si>
    <t>2011343</t>
  </si>
  <si>
    <t>CDS133</t>
  </si>
  <si>
    <t>2011347</t>
  </si>
  <si>
    <t>HB1838</t>
  </si>
  <si>
    <t>2011409</t>
  </si>
  <si>
    <t>CDS90</t>
  </si>
  <si>
    <t>2011494</t>
  </si>
  <si>
    <t>CDS477</t>
  </si>
  <si>
    <t>2011625</t>
  </si>
  <si>
    <t>BMMS1062</t>
  </si>
  <si>
    <t>2011652</t>
  </si>
  <si>
    <t>HBMS7552</t>
  </si>
  <si>
    <t>2011712</t>
  </si>
  <si>
    <t>NL1012</t>
  </si>
  <si>
    <t>2011761</t>
  </si>
  <si>
    <t>HSK612</t>
  </si>
  <si>
    <t>2011815</t>
  </si>
  <si>
    <t>KAS3471</t>
  </si>
  <si>
    <t>2011931</t>
  </si>
  <si>
    <t>HBMS7549</t>
  </si>
  <si>
    <t>2011946</t>
  </si>
  <si>
    <t>NGP15</t>
  </si>
  <si>
    <t>2012024</t>
  </si>
  <si>
    <t>HB1605</t>
  </si>
  <si>
    <t>2012072</t>
  </si>
  <si>
    <t>HB1787</t>
  </si>
  <si>
    <t>2012080</t>
  </si>
  <si>
    <t>BMMS2266</t>
  </si>
  <si>
    <t>2012125</t>
  </si>
  <si>
    <t>HB13878</t>
  </si>
  <si>
    <t>2012137</t>
  </si>
  <si>
    <t>HB13879</t>
  </si>
  <si>
    <t>2012155</t>
  </si>
  <si>
    <t>HBMS8116</t>
  </si>
  <si>
    <t>2012206</t>
  </si>
  <si>
    <t>BMMS1911</t>
  </si>
  <si>
    <t>2012233</t>
  </si>
  <si>
    <t>BMP24</t>
  </si>
  <si>
    <t>2012246</t>
  </si>
  <si>
    <t>HB172</t>
  </si>
  <si>
    <t>2012303</t>
  </si>
  <si>
    <t>RSP41</t>
  </si>
  <si>
    <t>2012339</t>
  </si>
  <si>
    <t>MN613</t>
  </si>
  <si>
    <t>2012349</t>
  </si>
  <si>
    <t>RS1182</t>
  </si>
  <si>
    <t>2012366</t>
  </si>
  <si>
    <t>CDS491</t>
  </si>
  <si>
    <t>2012494</t>
  </si>
  <si>
    <t>CCK3831</t>
  </si>
  <si>
    <t>2012523</t>
  </si>
  <si>
    <t>HB11837</t>
  </si>
  <si>
    <t>2012530</t>
  </si>
  <si>
    <t>HB11839</t>
  </si>
  <si>
    <t>2012545</t>
  </si>
  <si>
    <t>BMP65</t>
  </si>
  <si>
    <t>2012669</t>
  </si>
  <si>
    <t>CDS573</t>
  </si>
  <si>
    <t>2012686</t>
  </si>
  <si>
    <t>CDS179</t>
  </si>
  <si>
    <t>2012691</t>
  </si>
  <si>
    <t>HLH1386</t>
  </si>
  <si>
    <t>2012722</t>
  </si>
  <si>
    <t>KAS4994</t>
  </si>
  <si>
    <t>2012763</t>
  </si>
  <si>
    <t>2012827</t>
  </si>
  <si>
    <t>CCKP144</t>
  </si>
  <si>
    <t>2013063</t>
  </si>
  <si>
    <t>CDS536</t>
  </si>
  <si>
    <t>2013137</t>
  </si>
  <si>
    <t>CCK3828</t>
  </si>
  <si>
    <t>2013161</t>
  </si>
  <si>
    <t>BMP23</t>
  </si>
  <si>
    <t>2013383</t>
  </si>
  <si>
    <t>HB2006</t>
  </si>
  <si>
    <t>2013395</t>
  </si>
  <si>
    <t>BMP45</t>
  </si>
  <si>
    <t>2013404</t>
  </si>
  <si>
    <t>CDS178</t>
  </si>
  <si>
    <t>2013532</t>
  </si>
  <si>
    <t>CDSP14</t>
  </si>
  <si>
    <t>2013659</t>
  </si>
  <si>
    <t>CD1439</t>
  </si>
  <si>
    <t>2013711</t>
  </si>
  <si>
    <t>HB154</t>
  </si>
  <si>
    <t>2013734</t>
  </si>
  <si>
    <t>CDS537</t>
  </si>
  <si>
    <t>2013834</t>
  </si>
  <si>
    <t>HB11838</t>
  </si>
  <si>
    <t>2013851</t>
  </si>
  <si>
    <t>RS1208</t>
  </si>
  <si>
    <t>2013852</t>
  </si>
  <si>
    <t>HB13877</t>
  </si>
  <si>
    <t>2013973</t>
  </si>
  <si>
    <t>HB1893</t>
  </si>
  <si>
    <t>2014028</t>
  </si>
  <si>
    <t>NL1195</t>
  </si>
  <si>
    <t>2014255</t>
  </si>
  <si>
    <t>CDMS1121</t>
  </si>
  <si>
    <t>2014284</t>
  </si>
  <si>
    <t>VSIAP249</t>
  </si>
  <si>
    <t>2014305</t>
  </si>
  <si>
    <t>BVPL1350</t>
  </si>
  <si>
    <t>2014370</t>
  </si>
  <si>
    <t>KAS4966</t>
  </si>
  <si>
    <t>2014400</t>
  </si>
  <si>
    <t>VSP41</t>
  </si>
  <si>
    <t>2014533</t>
  </si>
  <si>
    <t>CDS89</t>
  </si>
  <si>
    <t>2014839</t>
  </si>
  <si>
    <t>HLH1385</t>
  </si>
  <si>
    <t>2014863</t>
  </si>
  <si>
    <t>GPS159</t>
  </si>
  <si>
    <t>2014879</t>
  </si>
  <si>
    <t>CDS189</t>
  </si>
  <si>
    <t>2015016</t>
  </si>
  <si>
    <t>CDSP19</t>
  </si>
  <si>
    <t>2015064</t>
  </si>
  <si>
    <t>HB1400</t>
  </si>
  <si>
    <t>2015140</t>
  </si>
  <si>
    <t>NL1541</t>
  </si>
  <si>
    <t>2015310</t>
  </si>
  <si>
    <t>CDS188</t>
  </si>
  <si>
    <t>2015312</t>
  </si>
  <si>
    <t>CDS217</t>
  </si>
  <si>
    <t>2015331</t>
  </si>
  <si>
    <t>CDS921</t>
  </si>
  <si>
    <t>2015511</t>
  </si>
  <si>
    <t>BMMS2267</t>
  </si>
  <si>
    <t>2015529</t>
  </si>
  <si>
    <t>NL1154</t>
  </si>
  <si>
    <t>2015580</t>
  </si>
  <si>
    <t>CD1289</t>
  </si>
  <si>
    <t>2015675</t>
  </si>
  <si>
    <t>KAS1053</t>
  </si>
  <si>
    <t>2015697</t>
  </si>
  <si>
    <t>HB12839</t>
  </si>
  <si>
    <t>2015701</t>
  </si>
  <si>
    <t>CDP29</t>
  </si>
  <si>
    <t>2015783</t>
  </si>
  <si>
    <t>CDP50</t>
  </si>
  <si>
    <t>2015820</t>
  </si>
  <si>
    <t>NL1554</t>
  </si>
  <si>
    <t>2015858</t>
  </si>
  <si>
    <t>KAS1479</t>
  </si>
  <si>
    <t>2015909</t>
  </si>
  <si>
    <t>NL1014</t>
  </si>
  <si>
    <t>2016008</t>
  </si>
  <si>
    <t>NL2302</t>
  </si>
  <si>
    <t>2016033</t>
  </si>
  <si>
    <t>KAS1091</t>
  </si>
  <si>
    <t>2016036</t>
  </si>
  <si>
    <t>VSP39</t>
  </si>
  <si>
    <t>2016134</t>
  </si>
  <si>
    <t>CDS187</t>
  </si>
  <si>
    <t>2016142</t>
  </si>
  <si>
    <t>KAS1055</t>
  </si>
  <si>
    <t>2016161</t>
  </si>
  <si>
    <t>HBMS8598</t>
  </si>
  <si>
    <t>2016218</t>
  </si>
  <si>
    <t>HBMS8117</t>
  </si>
  <si>
    <t>2016330</t>
  </si>
  <si>
    <t>CDS183</t>
  </si>
  <si>
    <t>2016409</t>
  </si>
  <si>
    <t>NL1553</t>
  </si>
  <si>
    <t>2016422</t>
  </si>
  <si>
    <t>KAS1140</t>
  </si>
  <si>
    <t>2016437</t>
  </si>
  <si>
    <t>HBMS9275</t>
  </si>
  <si>
    <t>2016570</t>
  </si>
  <si>
    <t>HB1610</t>
  </si>
  <si>
    <t>2016593</t>
  </si>
  <si>
    <t>KAS1603</t>
  </si>
  <si>
    <t>2016666</t>
  </si>
  <si>
    <t>BMP51</t>
  </si>
  <si>
    <t>2016708</t>
  </si>
  <si>
    <t>HB2030</t>
  </si>
  <si>
    <t>2016748</t>
  </si>
  <si>
    <t>CDS508</t>
  </si>
  <si>
    <t>2016762</t>
  </si>
  <si>
    <t>HB2046</t>
  </si>
  <si>
    <t>2016788</t>
  </si>
  <si>
    <t>HBP396</t>
  </si>
  <si>
    <t>2016793</t>
  </si>
  <si>
    <t>NL1342</t>
  </si>
  <si>
    <t>2016824</t>
  </si>
  <si>
    <t>HBMS8605</t>
  </si>
  <si>
    <t>2016830</t>
  </si>
  <si>
    <t>HB1388</t>
  </si>
  <si>
    <t>2016933</t>
  </si>
  <si>
    <t>HB2421</t>
  </si>
  <si>
    <t>2016942</t>
  </si>
  <si>
    <t>NL1021</t>
  </si>
  <si>
    <t>2016976</t>
  </si>
  <si>
    <t>BVPLP28</t>
  </si>
  <si>
    <t>2017144</t>
  </si>
  <si>
    <t>NL1196</t>
  </si>
  <si>
    <t>2017201</t>
  </si>
  <si>
    <t>HSK610</t>
  </si>
  <si>
    <t>2017279</t>
  </si>
  <si>
    <t>NL1185</t>
  </si>
  <si>
    <t>2017360</t>
  </si>
  <si>
    <t>NL1338</t>
  </si>
  <si>
    <t>2017397</t>
  </si>
  <si>
    <t>HBMS8600</t>
  </si>
  <si>
    <t>2017454</t>
  </si>
  <si>
    <t>NL1069</t>
  </si>
  <si>
    <t>2017471</t>
  </si>
  <si>
    <t>HBMS8601</t>
  </si>
  <si>
    <t>2017488</t>
  </si>
  <si>
    <t>BMP49</t>
  </si>
  <si>
    <t>2017495</t>
  </si>
  <si>
    <t>HBMS8602</t>
  </si>
  <si>
    <t>2017505</t>
  </si>
  <si>
    <t>HBMS8604</t>
  </si>
  <si>
    <t>2017532</t>
  </si>
  <si>
    <t>NL1297</t>
  </si>
  <si>
    <t>2017675</t>
  </si>
  <si>
    <t>NL1539</t>
  </si>
  <si>
    <t>2017715</t>
  </si>
  <si>
    <t>NL1561</t>
  </si>
  <si>
    <t>2017838</t>
  </si>
  <si>
    <t>NL1563</t>
  </si>
  <si>
    <t>2017858</t>
  </si>
  <si>
    <t>HB1788</t>
  </si>
  <si>
    <t>2017875</t>
  </si>
  <si>
    <t>NL1652</t>
  </si>
  <si>
    <t>2017891</t>
  </si>
  <si>
    <t>HB11836</t>
  </si>
  <si>
    <t>2017918</t>
  </si>
  <si>
    <t>HB11842</t>
  </si>
  <si>
    <t>2017929</t>
  </si>
  <si>
    <t>VSP34</t>
  </si>
  <si>
    <t>2017982</t>
  </si>
  <si>
    <t>HB11835</t>
  </si>
  <si>
    <t>2018010</t>
  </si>
  <si>
    <t>CDSP20</t>
  </si>
  <si>
    <t>2018112</t>
  </si>
  <si>
    <t>HB13885</t>
  </si>
  <si>
    <t>2018292</t>
  </si>
  <si>
    <t>KAS1114</t>
  </si>
  <si>
    <t>2018332</t>
  </si>
  <si>
    <t>HBMS8599</t>
  </si>
  <si>
    <t>2018354</t>
  </si>
  <si>
    <t>HB2435</t>
  </si>
  <si>
    <t>2018450</t>
  </si>
  <si>
    <t>HB12991</t>
  </si>
  <si>
    <t>2018516</t>
  </si>
  <si>
    <t>NL1615</t>
  </si>
  <si>
    <t>2018547</t>
  </si>
  <si>
    <t>NL1651</t>
  </si>
  <si>
    <t>2018568</t>
  </si>
  <si>
    <t>HB2414</t>
  </si>
  <si>
    <t>2018649</t>
  </si>
  <si>
    <t>HBMS9272</t>
  </si>
  <si>
    <t>2018735</t>
  </si>
  <si>
    <t>KAS1052</t>
  </si>
  <si>
    <t>2018923</t>
  </si>
  <si>
    <t>KAS1130</t>
  </si>
  <si>
    <t>2019081</t>
  </si>
  <si>
    <t>KAS1480</t>
  </si>
  <si>
    <t>2019200</t>
  </si>
  <si>
    <t>HB2434</t>
  </si>
  <si>
    <t>2019237</t>
  </si>
  <si>
    <t>HB11841</t>
  </si>
  <si>
    <t>2019331</t>
  </si>
  <si>
    <t>NL1199</t>
  </si>
  <si>
    <t>2019439</t>
  </si>
  <si>
    <t>CDSP26</t>
  </si>
  <si>
    <t>2019458</t>
  </si>
  <si>
    <t>CDSP15</t>
  </si>
  <si>
    <t>2019552</t>
  </si>
  <si>
    <t>HB11834</t>
  </si>
  <si>
    <t>2019597</t>
  </si>
  <si>
    <t>NL1015</t>
  </si>
  <si>
    <t>2019615</t>
  </si>
  <si>
    <t>NL1023</t>
  </si>
  <si>
    <t>2019629</t>
  </si>
  <si>
    <t>NL1024</t>
  </si>
  <si>
    <t>2019667</t>
  </si>
  <si>
    <t>CDSP9</t>
  </si>
  <si>
    <t>2019669</t>
  </si>
  <si>
    <t>NL1298</t>
  </si>
  <si>
    <t>2019836</t>
  </si>
  <si>
    <t>NL1418</t>
  </si>
  <si>
    <t>2019894</t>
  </si>
  <si>
    <t>BM2862</t>
  </si>
  <si>
    <t>2019899</t>
  </si>
  <si>
    <t>HB3135</t>
  </si>
  <si>
    <t>2019955</t>
  </si>
  <si>
    <t>HBMS9274</t>
  </si>
  <si>
    <t>2020001</t>
  </si>
  <si>
    <t>HBMS9276</t>
  </si>
  <si>
    <t>2020103</t>
  </si>
  <si>
    <t>NL1555</t>
  </si>
  <si>
    <t>2020107</t>
  </si>
  <si>
    <t>HB11840</t>
  </si>
  <si>
    <t>2020184</t>
  </si>
  <si>
    <t>VSL2790</t>
  </si>
  <si>
    <t>2020320</t>
  </si>
  <si>
    <t>HBMS9673</t>
  </si>
  <si>
    <t>2020344</t>
  </si>
  <si>
    <t>HBMS9270</t>
  </si>
  <si>
    <t>2020346</t>
  </si>
  <si>
    <t>HBMS9685</t>
  </si>
  <si>
    <t>2020370</t>
  </si>
  <si>
    <t>HBMS9273</t>
  </si>
  <si>
    <t>2020377</t>
  </si>
  <si>
    <t>HB11912</t>
  </si>
  <si>
    <t>2020519</t>
  </si>
  <si>
    <t>HB2437</t>
  </si>
  <si>
    <t>2020609</t>
  </si>
  <si>
    <t>NL1560</t>
  </si>
  <si>
    <t>2020665</t>
  </si>
  <si>
    <t>KAS1457</t>
  </si>
  <si>
    <t>2020728</t>
  </si>
  <si>
    <t>KAS1532</t>
  </si>
  <si>
    <t>2020799</t>
  </si>
  <si>
    <t>HB2433</t>
  </si>
  <si>
    <t>2020833</t>
  </si>
  <si>
    <t>BM2858</t>
  </si>
  <si>
    <t>2020924</t>
  </si>
  <si>
    <t>HB11951</t>
  </si>
  <si>
    <t>2020969</t>
  </si>
  <si>
    <t>HBMS8597</t>
  </si>
  <si>
    <t>2021135</t>
  </si>
  <si>
    <t>HBMS8606</t>
  </si>
  <si>
    <t>2021141</t>
  </si>
  <si>
    <t>HB2436</t>
  </si>
  <si>
    <t>2021143</t>
  </si>
  <si>
    <t>KAS2046</t>
  </si>
  <si>
    <t>2021223</t>
  </si>
  <si>
    <t>KAS187</t>
  </si>
  <si>
    <t>2021334</t>
  </si>
  <si>
    <t>BMMS2164</t>
  </si>
  <si>
    <t>2021337</t>
  </si>
  <si>
    <t>BM2661</t>
  </si>
  <si>
    <t>2021344</t>
  </si>
  <si>
    <t>KAS1897</t>
  </si>
  <si>
    <t>2021364</t>
  </si>
  <si>
    <t>BMP13</t>
  </si>
  <si>
    <t>2021424</t>
  </si>
  <si>
    <t>NL1551</t>
  </si>
  <si>
    <t>2021447</t>
  </si>
  <si>
    <t>NL1013</t>
  </si>
  <si>
    <t>2021474</t>
  </si>
  <si>
    <t>HSK611</t>
  </si>
  <si>
    <t>2021535</t>
  </si>
  <si>
    <t>HB11911</t>
  </si>
  <si>
    <t>2021627</t>
  </si>
  <si>
    <t>NL1882</t>
  </si>
  <si>
    <t>2021631</t>
  </si>
  <si>
    <t>HB2850</t>
  </si>
  <si>
    <t>2021660</t>
  </si>
  <si>
    <t>KAS1054</t>
  </si>
  <si>
    <t>2021807</t>
  </si>
  <si>
    <t>NL1562</t>
  </si>
  <si>
    <t>2021908</t>
  </si>
  <si>
    <t>NL1552</t>
  </si>
  <si>
    <t>2022025</t>
  </si>
  <si>
    <t>NL484</t>
  </si>
  <si>
    <t>2022117</t>
  </si>
  <si>
    <t>NL1654</t>
  </si>
  <si>
    <t>2022155</t>
  </si>
  <si>
    <t>KAS1828</t>
  </si>
  <si>
    <t>2022185</t>
  </si>
  <si>
    <t>NL1763</t>
  </si>
  <si>
    <t>2022196</t>
  </si>
  <si>
    <t>KAS1896</t>
  </si>
  <si>
    <t>2022200</t>
  </si>
  <si>
    <t>NL1811</t>
  </si>
  <si>
    <t>2022213</t>
  </si>
  <si>
    <t>NL1830</t>
  </si>
  <si>
    <t>2022231</t>
  </si>
  <si>
    <t>KAS2071</t>
  </si>
  <si>
    <t>2022311</t>
  </si>
  <si>
    <t>KAS1515</t>
  </si>
  <si>
    <t>2022388</t>
  </si>
  <si>
    <t>KAS1879</t>
  </si>
  <si>
    <t>2022546</t>
  </si>
  <si>
    <t>KAS2074</t>
  </si>
  <si>
    <t>2022621</t>
  </si>
  <si>
    <t>NL370</t>
  </si>
  <si>
    <t>2022748</t>
  </si>
  <si>
    <t>NL396</t>
  </si>
  <si>
    <t>2022783</t>
  </si>
  <si>
    <t>HLH1388</t>
  </si>
  <si>
    <t>2022805</t>
  </si>
  <si>
    <t>HBMS8057</t>
  </si>
  <si>
    <t>2022827</t>
  </si>
  <si>
    <t>HBMS8058</t>
  </si>
  <si>
    <t>2022838</t>
  </si>
  <si>
    <t>NL1973</t>
  </si>
  <si>
    <t>2022868</t>
  </si>
  <si>
    <t>KASVPL665</t>
  </si>
  <si>
    <t>2022919</t>
  </si>
  <si>
    <t>NL1500</t>
  </si>
  <si>
    <t>2022980</t>
  </si>
  <si>
    <t>NL1540</t>
  </si>
  <si>
    <t>2023007</t>
  </si>
  <si>
    <t>HBP370</t>
  </si>
  <si>
    <t>2023009</t>
  </si>
  <si>
    <t>NL1556</t>
  </si>
  <si>
    <t>2023010</t>
  </si>
  <si>
    <t>NL1653</t>
  </si>
  <si>
    <t>2023086</t>
  </si>
  <si>
    <t>NL1749</t>
  </si>
  <si>
    <t>2023135</t>
  </si>
  <si>
    <t>KAS2075</t>
  </si>
  <si>
    <t>2023141</t>
  </si>
  <si>
    <t>KAS2076</t>
  </si>
  <si>
    <t>2023182</t>
  </si>
  <si>
    <t>CDS949</t>
  </si>
  <si>
    <t>2023245</t>
  </si>
  <si>
    <t>HBMS12669</t>
  </si>
  <si>
    <t>2023360</t>
  </si>
  <si>
    <t>HBMS12670</t>
  </si>
  <si>
    <t>2023373</t>
  </si>
  <si>
    <t>BMMS3069</t>
  </si>
  <si>
    <t>2023380</t>
  </si>
  <si>
    <t>BMMS3078</t>
  </si>
  <si>
    <t>2023387</t>
  </si>
  <si>
    <t>KAS2508</t>
  </si>
  <si>
    <t>2023394</t>
  </si>
  <si>
    <t>NL1738</t>
  </si>
  <si>
    <t>2023456</t>
  </si>
  <si>
    <t>KAS2630</t>
  </si>
  <si>
    <t>2023501</t>
  </si>
  <si>
    <t>KAS2724</t>
  </si>
  <si>
    <t>2023556</t>
  </si>
  <si>
    <t>NL205</t>
  </si>
  <si>
    <t>2023627</t>
  </si>
  <si>
    <t>NL261</t>
  </si>
  <si>
    <t>2023722</t>
  </si>
  <si>
    <t>NL369</t>
  </si>
  <si>
    <t>2023823</t>
  </si>
  <si>
    <t>HBMS9671</t>
  </si>
  <si>
    <t>2023861</t>
  </si>
  <si>
    <t>BMMS3074</t>
  </si>
  <si>
    <t>2023986</t>
  </si>
  <si>
    <t>NL676</t>
  </si>
  <si>
    <t>2024101</t>
  </si>
  <si>
    <t>BMMS3040</t>
  </si>
  <si>
    <t>2024114</t>
  </si>
  <si>
    <t>NL1737</t>
  </si>
  <si>
    <t>2024121</t>
  </si>
  <si>
    <t>KAS2068</t>
  </si>
  <si>
    <t>2024164</t>
  </si>
  <si>
    <t>NL2082</t>
  </si>
  <si>
    <t>2024242</t>
  </si>
  <si>
    <t>RS1007</t>
  </si>
  <si>
    <t>2024302</t>
  </si>
  <si>
    <t>RS1495</t>
  </si>
  <si>
    <t>2024317</t>
  </si>
  <si>
    <t>BMMS3075</t>
  </si>
  <si>
    <t>2024321</t>
  </si>
  <si>
    <t>NLP86</t>
  </si>
  <si>
    <t>2024325</t>
  </si>
  <si>
    <t>HBMS12671</t>
  </si>
  <si>
    <t>2024347</t>
  </si>
  <si>
    <t>HBMS12672</t>
  </si>
  <si>
    <t>2024384</t>
  </si>
  <si>
    <t>HBMS12673</t>
  </si>
  <si>
    <t>2024400</t>
  </si>
  <si>
    <t>KAS2490</t>
  </si>
  <si>
    <t>2024446</t>
  </si>
  <si>
    <t>BMMS3079</t>
  </si>
  <si>
    <t>2024489</t>
  </si>
  <si>
    <t>KAS1756</t>
  </si>
  <si>
    <t>2024518</t>
  </si>
  <si>
    <t>KAS2730</t>
  </si>
  <si>
    <t>2024595</t>
  </si>
  <si>
    <t>HBP322</t>
  </si>
  <si>
    <t>2024652</t>
  </si>
  <si>
    <t>BMMS3070</t>
  </si>
  <si>
    <t>2024686</t>
  </si>
  <si>
    <t>BMMS3072</t>
  </si>
  <si>
    <t>2024693</t>
  </si>
  <si>
    <t>BMMS3076</t>
  </si>
  <si>
    <t>2024698</t>
  </si>
  <si>
    <t>HB2849</t>
  </si>
  <si>
    <t>2024734</t>
  </si>
  <si>
    <t>BMMS3039</t>
  </si>
  <si>
    <t>2024749</t>
  </si>
  <si>
    <t>HB3545</t>
  </si>
  <si>
    <t>2024791</t>
  </si>
  <si>
    <t>KAS2069</t>
  </si>
  <si>
    <t>2024792</t>
  </si>
  <si>
    <t>HB2909</t>
  </si>
  <si>
    <t>2024837</t>
  </si>
  <si>
    <t>HB2947</t>
  </si>
  <si>
    <t>2024872</t>
  </si>
  <si>
    <t>HBP238</t>
  </si>
  <si>
    <t>2025038</t>
  </si>
  <si>
    <t>KAS2618</t>
  </si>
  <si>
    <t>2025046</t>
  </si>
  <si>
    <t>KAS2729</t>
  </si>
  <si>
    <t>2025097</t>
  </si>
  <si>
    <t>KL582</t>
  </si>
  <si>
    <t>2025122</t>
  </si>
  <si>
    <t>HBP339</t>
  </si>
  <si>
    <t>2025160</t>
  </si>
  <si>
    <t>RS1254</t>
  </si>
  <si>
    <t>2025351</t>
  </si>
  <si>
    <t>HB2946</t>
  </si>
  <si>
    <t>2025426</t>
  </si>
  <si>
    <t>CHL47</t>
  </si>
  <si>
    <t>2025448</t>
  </si>
  <si>
    <t>HBMS12668</t>
  </si>
  <si>
    <t>2025489</t>
  </si>
  <si>
    <t>HBMS12674</t>
  </si>
  <si>
    <t>2025496</t>
  </si>
  <si>
    <t>KASVPL741</t>
  </si>
  <si>
    <t>2025590</t>
  </si>
  <si>
    <t>KAS2491</t>
  </si>
  <si>
    <t>2025603</t>
  </si>
  <si>
    <t>NL1781</t>
  </si>
  <si>
    <t>2025650</t>
  </si>
  <si>
    <t>KAS2540</t>
  </si>
  <si>
    <t>2025770</t>
  </si>
  <si>
    <t>BVPL100</t>
  </si>
  <si>
    <t>2025794</t>
  </si>
  <si>
    <t>HB12087</t>
  </si>
  <si>
    <t>2025825</t>
  </si>
  <si>
    <t>KAS1829</t>
  </si>
  <si>
    <t>2025852</t>
  </si>
  <si>
    <t>BVPL1002</t>
  </si>
  <si>
    <t>2025919</t>
  </si>
  <si>
    <t>NL574</t>
  </si>
  <si>
    <t>2025927</t>
  </si>
  <si>
    <t>NL2012</t>
  </si>
  <si>
    <t>2025952</t>
  </si>
  <si>
    <t>CCK3349</t>
  </si>
  <si>
    <t>2025963</t>
  </si>
  <si>
    <t>RS1497</t>
  </si>
  <si>
    <t>2026006</t>
  </si>
  <si>
    <t>KAS2045</t>
  </si>
  <si>
    <t>2026021</t>
  </si>
  <si>
    <t>KAS2270</t>
  </si>
  <si>
    <t>2026134</t>
  </si>
  <si>
    <t>HB3551</t>
  </si>
  <si>
    <t>2026175</t>
  </si>
  <si>
    <t>HB3183</t>
  </si>
  <si>
    <t>2026233</t>
  </si>
  <si>
    <t>HBP317</t>
  </si>
  <si>
    <t>2026403</t>
  </si>
  <si>
    <t>HBMS12675</t>
  </si>
  <si>
    <t>2026418</t>
  </si>
  <si>
    <t>HBP81</t>
  </si>
  <si>
    <t>2026538</t>
  </si>
  <si>
    <t>HBP194</t>
  </si>
  <si>
    <t>2026549</t>
  </si>
  <si>
    <t>HBMS8603</t>
  </si>
  <si>
    <t>2026690</t>
  </si>
  <si>
    <t>HB3136</t>
  </si>
  <si>
    <t>2026738</t>
  </si>
  <si>
    <t>KAS2048</t>
  </si>
  <si>
    <t>2026746</t>
  </si>
  <si>
    <t>KAS2070</t>
  </si>
  <si>
    <t>2026749</t>
  </si>
  <si>
    <t>HLH1109</t>
  </si>
  <si>
    <t>2026760</t>
  </si>
  <si>
    <t>KAS2072</t>
  </si>
  <si>
    <t>2026772</t>
  </si>
  <si>
    <t>KASVPL782</t>
  </si>
  <si>
    <t>2026800</t>
  </si>
  <si>
    <t>HBP153</t>
  </si>
  <si>
    <t>2026825</t>
  </si>
  <si>
    <t>HBP185</t>
  </si>
  <si>
    <t>2026838</t>
  </si>
  <si>
    <t>HBP190</t>
  </si>
  <si>
    <t>2026849</t>
  </si>
  <si>
    <t>KAS2161</t>
  </si>
  <si>
    <t>2026882</t>
  </si>
  <si>
    <t>KAS1755</t>
  </si>
  <si>
    <t>2026978</t>
  </si>
  <si>
    <t>CDSP45</t>
  </si>
  <si>
    <t>2026982</t>
  </si>
  <si>
    <t>NL1867A</t>
  </si>
  <si>
    <t>2027059</t>
  </si>
  <si>
    <t>HB3549</t>
  </si>
  <si>
    <t>2027235</t>
  </si>
  <si>
    <t>KAS2886</t>
  </si>
  <si>
    <t>2027326</t>
  </si>
  <si>
    <t>RS1494</t>
  </si>
  <si>
    <t>2027338</t>
  </si>
  <si>
    <t>NL680</t>
  </si>
  <si>
    <t>2027361</t>
  </si>
  <si>
    <t>HB3666</t>
  </si>
  <si>
    <t>2027374</t>
  </si>
  <si>
    <t>HBP162</t>
  </si>
  <si>
    <t>2027547</t>
  </si>
  <si>
    <t>HBP314</t>
  </si>
  <si>
    <t>2027668</t>
  </si>
  <si>
    <t>BVPL422</t>
  </si>
  <si>
    <t>2027691</t>
  </si>
  <si>
    <t>HB2948</t>
  </si>
  <si>
    <t>2027741</t>
  </si>
  <si>
    <t>HBPMS251</t>
  </si>
  <si>
    <t>2027752</t>
  </si>
  <si>
    <t>BM2865</t>
  </si>
  <si>
    <t>2027755</t>
  </si>
  <si>
    <t>BM2863</t>
  </si>
  <si>
    <t>2027787</t>
  </si>
  <si>
    <t>KAS2073</t>
  </si>
  <si>
    <t>2027805</t>
  </si>
  <si>
    <t>NL1933</t>
  </si>
  <si>
    <t>2027817</t>
  </si>
  <si>
    <t>HBP212</t>
  </si>
  <si>
    <t>2027834</t>
  </si>
  <si>
    <t>NL1951</t>
  </si>
  <si>
    <t>2027841</t>
  </si>
  <si>
    <t>NL1022</t>
  </si>
  <si>
    <t>2027847</t>
  </si>
  <si>
    <t>HBMS9675</t>
  </si>
  <si>
    <t>2027872</t>
  </si>
  <si>
    <t>HBP228</t>
  </si>
  <si>
    <t>2027903</t>
  </si>
  <si>
    <t>HLH1083</t>
  </si>
  <si>
    <t>2027917</t>
  </si>
  <si>
    <t>NL1197</t>
  </si>
  <si>
    <t>2027940</t>
  </si>
  <si>
    <t>HBP277</t>
  </si>
  <si>
    <t>2027944</t>
  </si>
  <si>
    <t>BMMS3071</t>
  </si>
  <si>
    <t>2028091</t>
  </si>
  <si>
    <t>CDS1116</t>
  </si>
  <si>
    <t>2028092</t>
  </si>
  <si>
    <t>HBMS9672</t>
  </si>
  <si>
    <t>2028179</t>
  </si>
  <si>
    <t>HBMS9674</t>
  </si>
  <si>
    <t>2028190</t>
  </si>
  <si>
    <t>HBP253</t>
  </si>
  <si>
    <t>2028397</t>
  </si>
  <si>
    <t>HBP107</t>
  </si>
  <si>
    <t>2028404</t>
  </si>
  <si>
    <t>HBP126</t>
  </si>
  <si>
    <t>2028412</t>
  </si>
  <si>
    <t>HBP130</t>
  </si>
  <si>
    <t>2028420</t>
  </si>
  <si>
    <t>HB13156</t>
  </si>
  <si>
    <t>2028478</t>
  </si>
  <si>
    <t>HBP261</t>
  </si>
  <si>
    <t>2028576</t>
  </si>
  <si>
    <t>KAS220</t>
  </si>
  <si>
    <t>2028625</t>
  </si>
  <si>
    <t>KAS2891</t>
  </si>
  <si>
    <t>2028647</t>
  </si>
  <si>
    <t>KAS2047</t>
  </si>
  <si>
    <t>2028682</t>
  </si>
  <si>
    <t>NL474</t>
  </si>
  <si>
    <t>2028811</t>
  </si>
  <si>
    <t>HBP237</t>
  </si>
  <si>
    <t>2028833</t>
  </si>
  <si>
    <t>HBP270</t>
  </si>
  <si>
    <t>2028841</t>
  </si>
  <si>
    <t>KAS2517</t>
  </si>
  <si>
    <t>2028846</t>
  </si>
  <si>
    <t>KAS2551</t>
  </si>
  <si>
    <t>2028860</t>
  </si>
  <si>
    <t>HBPMS250</t>
  </si>
  <si>
    <t>2028946</t>
  </si>
  <si>
    <t>BVPL1081</t>
  </si>
  <si>
    <t>2028979</t>
  </si>
  <si>
    <t>BVPL116</t>
  </si>
  <si>
    <t>2029093</t>
  </si>
  <si>
    <t>NL984</t>
  </si>
  <si>
    <t>2029097</t>
  </si>
  <si>
    <t>CCK3932</t>
  </si>
  <si>
    <t>2029285</t>
  </si>
  <si>
    <t>RS1008</t>
  </si>
  <si>
    <t>2029394</t>
  </si>
  <si>
    <t>NL289</t>
  </si>
  <si>
    <t>2029417</t>
  </si>
  <si>
    <t>HB3134</t>
  </si>
  <si>
    <t>2029482</t>
  </si>
  <si>
    <t>HB11871</t>
  </si>
  <si>
    <t>2029627</t>
  </si>
  <si>
    <t>KAS5052</t>
  </si>
  <si>
    <t>2029691</t>
  </si>
  <si>
    <t>KAS3156</t>
  </si>
  <si>
    <t>2029693</t>
  </si>
  <si>
    <t>KAS3161</t>
  </si>
  <si>
    <t>2029698</t>
  </si>
  <si>
    <t>KASVPL664</t>
  </si>
  <si>
    <t>2029814</t>
  </si>
  <si>
    <t>NL986</t>
  </si>
  <si>
    <t>2029968</t>
  </si>
  <si>
    <t>NLAEH26</t>
  </si>
  <si>
    <t>2030000</t>
  </si>
  <si>
    <t>HBP204</t>
  </si>
  <si>
    <t>2030200</t>
  </si>
  <si>
    <t>CDS1115</t>
  </si>
  <si>
    <t>2030224</t>
  </si>
  <si>
    <t>HB11875</t>
  </si>
  <si>
    <t>2030253</t>
  </si>
  <si>
    <t>HB11879</t>
  </si>
  <si>
    <t>2030275</t>
  </si>
  <si>
    <t>BMMS3073</t>
  </si>
  <si>
    <t>2030343</t>
  </si>
  <si>
    <t>BMMS3077</t>
  </si>
  <si>
    <t>2030371</t>
  </si>
  <si>
    <t>HBP326</t>
  </si>
  <si>
    <t>2030405</t>
  </si>
  <si>
    <t>KSVPL507</t>
  </si>
  <si>
    <t>2030455</t>
  </si>
  <si>
    <t>HBP328</t>
  </si>
  <si>
    <t>2030459</t>
  </si>
  <si>
    <t>KAS4972</t>
  </si>
  <si>
    <t>2030495</t>
  </si>
  <si>
    <t>NG240</t>
  </si>
  <si>
    <t>2030497</t>
  </si>
  <si>
    <t>HB3959</t>
  </si>
  <si>
    <t>2030731</t>
  </si>
  <si>
    <t>NL987</t>
  </si>
  <si>
    <t>2030786</t>
  </si>
  <si>
    <t>HB11874</t>
  </si>
  <si>
    <t>2030790</t>
  </si>
  <si>
    <t>HBP347</t>
  </si>
  <si>
    <t>2030805</t>
  </si>
  <si>
    <t>HB13247</t>
  </si>
  <si>
    <t>2030854</t>
  </si>
  <si>
    <t>HLH1107</t>
  </si>
  <si>
    <t>2030952</t>
  </si>
  <si>
    <t>HLH1063</t>
  </si>
  <si>
    <t>2030977</t>
  </si>
  <si>
    <t>NLMS1316</t>
  </si>
  <si>
    <t>2031003</t>
  </si>
  <si>
    <t>HLH1490</t>
  </si>
  <si>
    <t>2031103</t>
  </si>
  <si>
    <t>RS1140</t>
  </si>
  <si>
    <t>2031123</t>
  </si>
  <si>
    <t>NLMS2100</t>
  </si>
  <si>
    <t>2031124</t>
  </si>
  <si>
    <t>HLH1278</t>
  </si>
  <si>
    <t>2031171</t>
  </si>
  <si>
    <t>KAS2888</t>
  </si>
  <si>
    <t>2031231</t>
  </si>
  <si>
    <t>HB3665</t>
  </si>
  <si>
    <t>2031233</t>
  </si>
  <si>
    <t>KAS2890</t>
  </si>
  <si>
    <t>2031267</t>
  </si>
  <si>
    <t>KAS2892</t>
  </si>
  <si>
    <t>2031274</t>
  </si>
  <si>
    <t>HLH241</t>
  </si>
  <si>
    <t>2031322</t>
  </si>
  <si>
    <t>RS1499</t>
  </si>
  <si>
    <t>2031402</t>
  </si>
  <si>
    <t>KAS304</t>
  </si>
  <si>
    <t>2031522</t>
  </si>
  <si>
    <t>KAS3093</t>
  </si>
  <si>
    <t>2031595</t>
  </si>
  <si>
    <t>TG588</t>
  </si>
  <si>
    <t>2031600</t>
  </si>
  <si>
    <t>KAS3173</t>
  </si>
  <si>
    <t>2031626</t>
  </si>
  <si>
    <t>KAS3236</t>
  </si>
  <si>
    <t>2031663</t>
  </si>
  <si>
    <t>BVPL235</t>
  </si>
  <si>
    <t>2031675</t>
  </si>
  <si>
    <t>KAS3220</t>
  </si>
  <si>
    <t>2031678</t>
  </si>
  <si>
    <t>KAS2096</t>
  </si>
  <si>
    <t>2031758</t>
  </si>
  <si>
    <t>HB3546</t>
  </si>
  <si>
    <t>2031759</t>
  </si>
  <si>
    <t>HLH192</t>
  </si>
  <si>
    <t>2031831</t>
  </si>
  <si>
    <t>CM102</t>
  </si>
  <si>
    <t>2031844</t>
  </si>
  <si>
    <t>BVPL353</t>
  </si>
  <si>
    <t>2031845</t>
  </si>
  <si>
    <t>HB11877</t>
  </si>
  <si>
    <t>2031918</t>
  </si>
  <si>
    <t>KAS241</t>
  </si>
  <si>
    <t>2031923</t>
  </si>
  <si>
    <t>KASP136</t>
  </si>
  <si>
    <t>2032023</t>
  </si>
  <si>
    <t>KAS533</t>
  </si>
  <si>
    <t>2032041</t>
  </si>
  <si>
    <t>KAS2887</t>
  </si>
  <si>
    <t>2032051</t>
  </si>
  <si>
    <t>HB11868</t>
  </si>
  <si>
    <t>2032074</t>
  </si>
  <si>
    <t>HB11869</t>
  </si>
  <si>
    <t>2032078</t>
  </si>
  <si>
    <t>HB11872</t>
  </si>
  <si>
    <t>2032089</t>
  </si>
  <si>
    <t>KSVPL201</t>
  </si>
  <si>
    <t>2032126</t>
  </si>
  <si>
    <t>KSVPL218</t>
  </si>
  <si>
    <t>2032129</t>
  </si>
  <si>
    <t>GM125</t>
  </si>
  <si>
    <t>2032187</t>
  </si>
  <si>
    <t>NL679</t>
  </si>
  <si>
    <t>2032232</t>
  </si>
  <si>
    <t>KAS4973</t>
  </si>
  <si>
    <t>2032256</t>
  </si>
  <si>
    <t>KAS3157</t>
  </si>
  <si>
    <t>2032286</t>
  </si>
  <si>
    <t>HBP77</t>
  </si>
  <si>
    <t>2032291</t>
  </si>
  <si>
    <t>HBP78</t>
  </si>
  <si>
    <t>2032300</t>
  </si>
  <si>
    <t>KAS3222</t>
  </si>
  <si>
    <t>2032347</t>
  </si>
  <si>
    <t>BVPL530</t>
  </si>
  <si>
    <t>2032359</t>
  </si>
  <si>
    <t>KSVPL205</t>
  </si>
  <si>
    <t>2032432</t>
  </si>
  <si>
    <t>HBP34</t>
  </si>
  <si>
    <t>2032450</t>
  </si>
  <si>
    <t>KSVPL286</t>
  </si>
  <si>
    <t>2032466</t>
  </si>
  <si>
    <t>CHLAEH3</t>
  </si>
  <si>
    <t>2032618</t>
  </si>
  <si>
    <t>KAS2717</t>
  </si>
  <si>
    <t>2032712</t>
  </si>
  <si>
    <t>BVPL683</t>
  </si>
  <si>
    <t>2032752</t>
  </si>
  <si>
    <t>BVPL236</t>
  </si>
  <si>
    <t>2032809</t>
  </si>
  <si>
    <t>NL1829</t>
  </si>
  <si>
    <t>2032839</t>
  </si>
  <si>
    <t>BVPL352</t>
  </si>
  <si>
    <t>2032952</t>
  </si>
  <si>
    <t>BVPL461</t>
  </si>
  <si>
    <t>2032958</t>
  </si>
  <si>
    <t>KAS3158</t>
  </si>
  <si>
    <t>2032986</t>
  </si>
  <si>
    <t>BVPL518</t>
  </si>
  <si>
    <t>2033011</t>
  </si>
  <si>
    <t>HB14080</t>
  </si>
  <si>
    <t>2033042</t>
  </si>
  <si>
    <t>HB3548</t>
  </si>
  <si>
    <t>2033043</t>
  </si>
  <si>
    <t>BVPL621</t>
  </si>
  <si>
    <t>2033078</t>
  </si>
  <si>
    <t>KAS2885</t>
  </si>
  <si>
    <t>2033187</t>
  </si>
  <si>
    <t>HBP320</t>
  </si>
  <si>
    <t>2033195</t>
  </si>
  <si>
    <t>HB3547</t>
  </si>
  <si>
    <t>2033330</t>
  </si>
  <si>
    <t>HBPMS259</t>
  </si>
  <si>
    <t>2033355</t>
  </si>
  <si>
    <t>KAS3217</t>
  </si>
  <si>
    <t>2033396</t>
  </si>
  <si>
    <t>KAS445</t>
  </si>
  <si>
    <t>2033482</t>
  </si>
  <si>
    <t>KAS535</t>
  </si>
  <si>
    <t>2033535</t>
  </si>
  <si>
    <t>KSVPL417</t>
  </si>
  <si>
    <t>2033582</t>
  </si>
  <si>
    <t>KSVPLAEH101</t>
  </si>
  <si>
    <t>2033640</t>
  </si>
  <si>
    <t>HLH1061</t>
  </si>
  <si>
    <t>2033658</t>
  </si>
  <si>
    <t>NL628</t>
  </si>
  <si>
    <t>2033662</t>
  </si>
  <si>
    <t>NL998</t>
  </si>
  <si>
    <t>2033785</t>
  </si>
  <si>
    <t>KSVPL200</t>
  </si>
  <si>
    <t>2033958</t>
  </si>
  <si>
    <t>KSVPL208</t>
  </si>
  <si>
    <t>2033964</t>
  </si>
  <si>
    <t>KAS305</t>
  </si>
  <si>
    <t>2033984</t>
  </si>
  <si>
    <t>BVPL506</t>
  </si>
  <si>
    <t>2034015</t>
  </si>
  <si>
    <t>KSVPL302</t>
  </si>
  <si>
    <t>2034029</t>
  </si>
  <si>
    <t>KSVPL320</t>
  </si>
  <si>
    <t>2034033</t>
  </si>
  <si>
    <t>KAS3221</t>
  </si>
  <si>
    <t>2034069</t>
  </si>
  <si>
    <t>NL928</t>
  </si>
  <si>
    <t>2034174</t>
  </si>
  <si>
    <t>NL954</t>
  </si>
  <si>
    <t>2034237</t>
  </si>
  <si>
    <t>KSVPL199</t>
  </si>
  <si>
    <t>2034275</t>
  </si>
  <si>
    <t>KAS3296</t>
  </si>
  <si>
    <t>2034278</t>
  </si>
  <si>
    <t>KSVPL209</t>
  </si>
  <si>
    <t>2034294</t>
  </si>
  <si>
    <t>KAS513</t>
  </si>
  <si>
    <t>2034367</t>
  </si>
  <si>
    <t>KAS526</t>
  </si>
  <si>
    <t>2034372</t>
  </si>
  <si>
    <t>KAS534</t>
  </si>
  <si>
    <t>2034374</t>
  </si>
  <si>
    <t>KSVPL283</t>
  </si>
  <si>
    <t>2034396</t>
  </si>
  <si>
    <t>KSVPL285</t>
  </si>
  <si>
    <t>2034416</t>
  </si>
  <si>
    <t>KSVPL312</t>
  </si>
  <si>
    <t>2034428</t>
  </si>
  <si>
    <t>CM177</t>
  </si>
  <si>
    <t>2034475</t>
  </si>
  <si>
    <t>KSVPL427</t>
  </si>
  <si>
    <t>2034558</t>
  </si>
  <si>
    <t>KAS4974</t>
  </si>
  <si>
    <t>2034561</t>
  </si>
  <si>
    <t>RS1021</t>
  </si>
  <si>
    <t>2034589</t>
  </si>
  <si>
    <t>HLH1487</t>
  </si>
  <si>
    <t>2034672</t>
  </si>
  <si>
    <t>HB4109</t>
  </si>
  <si>
    <t>2034734</t>
  </si>
  <si>
    <t>HLH26</t>
  </si>
  <si>
    <t>2034815</t>
  </si>
  <si>
    <t>KAS3139</t>
  </si>
  <si>
    <t>2034822</t>
  </si>
  <si>
    <t>KAS3164</t>
  </si>
  <si>
    <t>2034827</t>
  </si>
  <si>
    <t>HLH354</t>
  </si>
  <si>
    <t>2034837</t>
  </si>
  <si>
    <t>KAS347</t>
  </si>
  <si>
    <t>2034842</t>
  </si>
  <si>
    <t>HLH549</t>
  </si>
  <si>
    <t>2034878</t>
  </si>
  <si>
    <t>KAS3138</t>
  </si>
  <si>
    <t>2034899</t>
  </si>
  <si>
    <t>KAS3159</t>
  </si>
  <si>
    <t>2034903</t>
  </si>
  <si>
    <t>KAS3160</t>
  </si>
  <si>
    <t>2034904</t>
  </si>
  <si>
    <t>CDP67</t>
  </si>
  <si>
    <t>2034990</t>
  </si>
  <si>
    <t>BM2701</t>
  </si>
  <si>
    <t>2035042</t>
  </si>
  <si>
    <t>HLHMS1495</t>
  </si>
  <si>
    <t>2035081</t>
  </si>
  <si>
    <t>KASVPL783</t>
  </si>
  <si>
    <t>2035094</t>
  </si>
  <si>
    <t>HLH1489</t>
  </si>
  <si>
    <t>2035103</t>
  </si>
  <si>
    <t>HBP430</t>
  </si>
  <si>
    <t>3228200</t>
  </si>
  <si>
    <t>KASP156</t>
  </si>
  <si>
    <t>3228460</t>
  </si>
  <si>
    <t>KAS5180</t>
  </si>
  <si>
    <t>3231885</t>
  </si>
  <si>
    <t>CD1485</t>
  </si>
  <si>
    <t>3234074</t>
  </si>
  <si>
    <t>BM3150</t>
  </si>
  <si>
    <t>3234087</t>
  </si>
  <si>
    <t>HLHP46</t>
  </si>
  <si>
    <t>3234323</t>
  </si>
  <si>
    <t>SAP53</t>
  </si>
  <si>
    <t>3234337</t>
  </si>
  <si>
    <t>SA314</t>
  </si>
  <si>
    <t>3234353</t>
  </si>
  <si>
    <t>NL2533</t>
  </si>
  <si>
    <t>3237496</t>
  </si>
  <si>
    <t>KASVPL792</t>
  </si>
  <si>
    <t>3237497</t>
  </si>
  <si>
    <t>KASVPL793</t>
  </si>
  <si>
    <t>3237498</t>
  </si>
  <si>
    <t>KASVPL794</t>
  </si>
  <si>
    <t>3237499</t>
  </si>
  <si>
    <t>HB14440</t>
  </si>
  <si>
    <t>3239569</t>
  </si>
  <si>
    <t>RSP60</t>
  </si>
  <si>
    <t>3255398</t>
  </si>
  <si>
    <t>RS1664</t>
  </si>
  <si>
    <t>3255495</t>
  </si>
  <si>
    <t>HB14454</t>
  </si>
  <si>
    <t>3256214</t>
  </si>
  <si>
    <t>KASVPL801</t>
  </si>
  <si>
    <t>3259483</t>
  </si>
  <si>
    <t>CDP73</t>
  </si>
  <si>
    <t>3261930</t>
  </si>
  <si>
    <t>HBP433</t>
  </si>
  <si>
    <t>3262707</t>
  </si>
  <si>
    <t>BMP124</t>
  </si>
  <si>
    <t>3263080</t>
  </si>
  <si>
    <t>RS1727</t>
  </si>
  <si>
    <t>3263091</t>
  </si>
  <si>
    <t>KAS5767</t>
  </si>
  <si>
    <t>3264712</t>
  </si>
  <si>
    <t>KAS5768</t>
  </si>
  <si>
    <t>3264713</t>
  </si>
  <si>
    <t>KAS5769</t>
  </si>
  <si>
    <t>3264714</t>
  </si>
  <si>
    <t>HLHP48</t>
  </si>
  <si>
    <t>3264785</t>
  </si>
  <si>
    <t>CCK4483</t>
  </si>
  <si>
    <t>3264801</t>
  </si>
  <si>
    <t>CCK4484</t>
  </si>
  <si>
    <t>3264802</t>
  </si>
  <si>
    <t>CCK4485</t>
  </si>
  <si>
    <t>3264803</t>
  </si>
  <si>
    <t>CDS1245</t>
  </si>
  <si>
    <t>3265466</t>
  </si>
  <si>
    <t>KAS5852</t>
  </si>
  <si>
    <t>3267273</t>
  </si>
  <si>
    <t>SA316</t>
  </si>
  <si>
    <t>3270909</t>
  </si>
  <si>
    <t>CD1510</t>
  </si>
  <si>
    <t>3273641</t>
  </si>
  <si>
    <t>CD1525</t>
  </si>
  <si>
    <t>3274318</t>
  </si>
  <si>
    <t>CD1524</t>
  </si>
  <si>
    <t>3274328</t>
  </si>
  <si>
    <t>CD1534</t>
  </si>
  <si>
    <t>3277166</t>
  </si>
  <si>
    <t>CD1535</t>
  </si>
  <si>
    <t>3277167</t>
  </si>
  <si>
    <t>CD1532</t>
  </si>
  <si>
    <t>3277186</t>
  </si>
  <si>
    <t>CD1533</t>
  </si>
  <si>
    <t>3277187</t>
  </si>
  <si>
    <t>NLP114</t>
  </si>
  <si>
    <t>3279234</t>
  </si>
  <si>
    <t>CDS1309</t>
  </si>
  <si>
    <t>3279495</t>
  </si>
  <si>
    <t>NL2583</t>
  </si>
  <si>
    <t>3279523</t>
  </si>
  <si>
    <t>KLP23</t>
  </si>
  <si>
    <t>3279998</t>
  </si>
  <si>
    <t>KASVPL811</t>
  </si>
  <si>
    <t>3281186</t>
  </si>
  <si>
    <t>KASVPL812</t>
  </si>
  <si>
    <t>3281187</t>
  </si>
  <si>
    <t>NL2605</t>
  </si>
  <si>
    <t>3283127</t>
  </si>
  <si>
    <t>CCK4823</t>
  </si>
  <si>
    <t>3285439</t>
  </si>
  <si>
    <t>CD1536</t>
  </si>
  <si>
    <t>3288859</t>
  </si>
  <si>
    <t>SAL590</t>
  </si>
  <si>
    <t>3291164</t>
  </si>
  <si>
    <t>HLHP49</t>
  </si>
  <si>
    <t>3291165</t>
  </si>
  <si>
    <t>BM3286</t>
  </si>
  <si>
    <t>3291203</t>
  </si>
  <si>
    <t>BM3285</t>
  </si>
  <si>
    <t>3291209</t>
  </si>
  <si>
    <t>BM3284</t>
  </si>
  <si>
    <t>3291222</t>
  </si>
  <si>
    <t>RS1793</t>
  </si>
  <si>
    <t>3291267</t>
  </si>
  <si>
    <t>HBP438</t>
  </si>
  <si>
    <t>3291672</t>
  </si>
  <si>
    <t>IAP988</t>
  </si>
  <si>
    <t>3292105</t>
  </si>
  <si>
    <t>HLHP50</t>
  </si>
  <si>
    <t>3292178</t>
  </si>
  <si>
    <t>BM3264</t>
  </si>
  <si>
    <t>3292234</t>
  </si>
  <si>
    <t>KAS6054</t>
  </si>
  <si>
    <t>3303085</t>
  </si>
  <si>
    <t>KASMS6069</t>
  </si>
  <si>
    <t>3308742</t>
  </si>
  <si>
    <t>BM3334</t>
  </si>
  <si>
    <t>3308862</t>
  </si>
  <si>
    <t>HLH1666</t>
  </si>
  <si>
    <t>3308910</t>
  </si>
  <si>
    <t>CD1474A</t>
  </si>
  <si>
    <t>3310254</t>
  </si>
  <si>
    <t>VSIAP267</t>
  </si>
  <si>
    <t>3310283</t>
  </si>
  <si>
    <t>HB14795</t>
  </si>
  <si>
    <t>3310387</t>
  </si>
  <si>
    <t>IAL754</t>
  </si>
  <si>
    <t>3323156</t>
  </si>
  <si>
    <t>IAL755</t>
  </si>
  <si>
    <t>3323157</t>
  </si>
  <si>
    <t>IAL750</t>
  </si>
  <si>
    <t>3323205</t>
  </si>
  <si>
    <t>IAL751</t>
  </si>
  <si>
    <t>3323206</t>
  </si>
  <si>
    <t>IAL752</t>
  </si>
  <si>
    <t>3323207</t>
  </si>
  <si>
    <t>IAL753</t>
  </si>
  <si>
    <t>3323208</t>
  </si>
  <si>
    <t>CCK4938</t>
  </si>
  <si>
    <t>3323215</t>
  </si>
  <si>
    <t>CCK4939</t>
  </si>
  <si>
    <t>3323216</t>
  </si>
  <si>
    <t>CCK4937</t>
  </si>
  <si>
    <t>3325324</t>
  </si>
  <si>
    <t>BM3333</t>
  </si>
  <si>
    <t>3325390</t>
  </si>
  <si>
    <t>KAS6282</t>
  </si>
  <si>
    <t>3327542</t>
  </si>
  <si>
    <t>KAS6283</t>
  </si>
  <si>
    <t>3327543</t>
  </si>
  <si>
    <t>KAS6284</t>
  </si>
  <si>
    <t>3327544</t>
  </si>
  <si>
    <t>NL2656</t>
  </si>
  <si>
    <t>3327567</t>
  </si>
  <si>
    <t>IAL756</t>
  </si>
  <si>
    <t>3327582</t>
  </si>
  <si>
    <t>CD1547</t>
  </si>
  <si>
    <t>3327599</t>
  </si>
  <si>
    <t>BMMS3336</t>
  </si>
  <si>
    <t>3330280</t>
  </si>
  <si>
    <t>BMMS3337</t>
  </si>
  <si>
    <t>3330281</t>
  </si>
  <si>
    <t>BMMS3338</t>
  </si>
  <si>
    <t>3330282</t>
  </si>
  <si>
    <t>BMMS3339</t>
  </si>
  <si>
    <t>3330283</t>
  </si>
  <si>
    <t>BMMS3340</t>
  </si>
  <si>
    <t>3330284</t>
  </si>
  <si>
    <t>BMMS3341</t>
  </si>
  <si>
    <t>3330307</t>
  </si>
  <si>
    <t>BMMS3342</t>
  </si>
  <si>
    <t>3330308</t>
  </si>
  <si>
    <t>BMMS3343</t>
  </si>
  <si>
    <t>3330309</t>
  </si>
  <si>
    <t>BMP128</t>
  </si>
  <si>
    <t>3341899</t>
  </si>
  <si>
    <t>MN722</t>
  </si>
  <si>
    <t>3341918</t>
  </si>
  <si>
    <t>HBP444</t>
  </si>
  <si>
    <t>3341929</t>
  </si>
  <si>
    <t>GPSP25</t>
  </si>
  <si>
    <t>3341999</t>
  </si>
  <si>
    <t>BM3379</t>
  </si>
  <si>
    <t>3342000</t>
  </si>
  <si>
    <t>BM3376</t>
  </si>
  <si>
    <t>3342001</t>
  </si>
  <si>
    <t>RSP69</t>
  </si>
  <si>
    <t>3342002</t>
  </si>
  <si>
    <t>CDS1374</t>
  </si>
  <si>
    <t>3344030</t>
  </si>
  <si>
    <t>CD1555</t>
  </si>
  <si>
    <t>3349687</t>
  </si>
  <si>
    <t>KASVPL817</t>
  </si>
  <si>
    <t>3349741</t>
  </si>
  <si>
    <t>KASVPL818</t>
  </si>
  <si>
    <t>3349742</t>
  </si>
  <si>
    <t>KAS6322</t>
  </si>
  <si>
    <t>3349834</t>
  </si>
  <si>
    <t>KAS6323</t>
  </si>
  <si>
    <t>3349835</t>
  </si>
  <si>
    <t>MN716</t>
  </si>
  <si>
    <t>3349849</t>
  </si>
  <si>
    <t>MN717</t>
  </si>
  <si>
    <t>3349850</t>
  </si>
  <si>
    <t>MN718</t>
  </si>
  <si>
    <t>3349851</t>
  </si>
  <si>
    <t>MN719</t>
  </si>
  <si>
    <t>3349852</t>
  </si>
  <si>
    <t>KAS6353</t>
  </si>
  <si>
    <t>3357216</t>
  </si>
  <si>
    <t>NL2683</t>
  </si>
  <si>
    <t>3357248</t>
  </si>
  <si>
    <t>TGP25</t>
  </si>
  <si>
    <t>3357324</t>
  </si>
  <si>
    <t>IAP998</t>
  </si>
  <si>
    <t>3357325</t>
  </si>
  <si>
    <t>HLH1695</t>
  </si>
  <si>
    <t>3357449</t>
  </si>
  <si>
    <t>KAS6310</t>
  </si>
  <si>
    <t>3357554</t>
  </si>
  <si>
    <t>KAS6311</t>
  </si>
  <si>
    <t>3357555</t>
  </si>
  <si>
    <t>KASVPL954</t>
  </si>
  <si>
    <t>3357637</t>
  </si>
  <si>
    <t>KASVPL955</t>
  </si>
  <si>
    <t>3357638</t>
  </si>
  <si>
    <t>KASVPL957</t>
  </si>
  <si>
    <t>3357640</t>
  </si>
  <si>
    <t>KASVPL958</t>
  </si>
  <si>
    <t>3357641</t>
  </si>
  <si>
    <t>BMP129</t>
  </si>
  <si>
    <t>3359017</t>
  </si>
  <si>
    <t>CD1596</t>
  </si>
  <si>
    <t>3370024</t>
  </si>
  <si>
    <t>RS2005</t>
  </si>
  <si>
    <t>3378776</t>
  </si>
  <si>
    <t>RS2006</t>
  </si>
  <si>
    <t>3378777</t>
  </si>
  <si>
    <t>SALMS775</t>
  </si>
  <si>
    <t>3378794</t>
  </si>
  <si>
    <t>SALMS776</t>
  </si>
  <si>
    <t>3378795</t>
  </si>
  <si>
    <t>CDS1420</t>
  </si>
  <si>
    <t>3380159</t>
  </si>
  <si>
    <t>SALMS782</t>
  </si>
  <si>
    <t>3380169</t>
  </si>
  <si>
    <t>SALMS794</t>
  </si>
  <si>
    <t>3380181</t>
  </si>
  <si>
    <t>CDS1453</t>
  </si>
  <si>
    <t>3380232</t>
  </si>
  <si>
    <t>CDS1454</t>
  </si>
  <si>
    <t>3380234</t>
  </si>
  <si>
    <t>CDS1455</t>
  </si>
  <si>
    <t>3380237</t>
  </si>
  <si>
    <t>SALMS780</t>
  </si>
  <si>
    <t>3380307</t>
  </si>
  <si>
    <t>SALMS781</t>
  </si>
  <si>
    <t>3380308</t>
  </si>
  <si>
    <t>SAL809</t>
  </si>
  <si>
    <t>3382227</t>
  </si>
  <si>
    <t>SAL810</t>
  </si>
  <si>
    <t>3382228</t>
  </si>
  <si>
    <t>SAL807</t>
  </si>
  <si>
    <t>3382237</t>
  </si>
  <si>
    <t>SAL808</t>
  </si>
  <si>
    <t>3382238</t>
  </si>
  <si>
    <t>CDS1495</t>
  </si>
  <si>
    <t>3387603</t>
  </si>
  <si>
    <t>NGP40</t>
  </si>
  <si>
    <t>3387737</t>
  </si>
  <si>
    <t>BM3410</t>
  </si>
  <si>
    <t>3387812</t>
  </si>
  <si>
    <t>RS2012</t>
  </si>
  <si>
    <t>3387825</t>
  </si>
  <si>
    <t>BMP132</t>
  </si>
  <si>
    <t>3388380</t>
  </si>
  <si>
    <t>HB15256</t>
  </si>
  <si>
    <t>3649587</t>
  </si>
  <si>
    <t>BMMS3447</t>
  </si>
  <si>
    <t>3650003</t>
  </si>
  <si>
    <t>KASMS6430</t>
  </si>
  <si>
    <t>3723087</t>
  </si>
  <si>
    <t>VSIAP270</t>
  </si>
  <si>
    <t>3724207</t>
  </si>
  <si>
    <t>BM3430</t>
  </si>
  <si>
    <t>3724238</t>
  </si>
  <si>
    <t>CD1598</t>
  </si>
  <si>
    <t>3727309</t>
  </si>
  <si>
    <t>BMP136</t>
  </si>
  <si>
    <t>3727342</t>
  </si>
  <si>
    <t>SAP54</t>
  </si>
  <si>
    <t>3727352</t>
  </si>
  <si>
    <t>HB15283</t>
  </si>
  <si>
    <t>3727448</t>
  </si>
  <si>
    <t>CDS2095</t>
  </si>
  <si>
    <t>3728006</t>
  </si>
  <si>
    <t>HLH1780</t>
  </si>
  <si>
    <t>3728953</t>
  </si>
  <si>
    <t>SA342</t>
  </si>
  <si>
    <t>3729075</t>
  </si>
  <si>
    <t>BVPLP48</t>
  </si>
  <si>
    <t>3729081</t>
  </si>
  <si>
    <t>CD1605</t>
  </si>
  <si>
    <t>3729085</t>
  </si>
  <si>
    <t>RS2115</t>
  </si>
  <si>
    <t>3729677</t>
  </si>
  <si>
    <t>RS2116</t>
  </si>
  <si>
    <t>3729678</t>
  </si>
  <si>
    <t>SAL983</t>
  </si>
  <si>
    <t>3732429</t>
  </si>
  <si>
    <t>SAL973</t>
  </si>
  <si>
    <t>3732551</t>
  </si>
  <si>
    <t>BMP139</t>
  </si>
  <si>
    <t>3732556</t>
  </si>
  <si>
    <t>GPSP26</t>
  </si>
  <si>
    <t>3732567</t>
  </si>
  <si>
    <t>HB15441</t>
  </si>
  <si>
    <t>3738516</t>
  </si>
  <si>
    <t>HB15442</t>
  </si>
  <si>
    <t>3738517</t>
  </si>
  <si>
    <t>KAS6597</t>
  </si>
  <si>
    <t>3738547</t>
  </si>
  <si>
    <t>KAS6598</t>
  </si>
  <si>
    <t>3738548</t>
  </si>
  <si>
    <t>VSIAP272</t>
  </si>
  <si>
    <t>3738621</t>
  </si>
  <si>
    <t>BM3512</t>
  </si>
  <si>
    <t>3740695</t>
  </si>
  <si>
    <t>KASP163</t>
  </si>
  <si>
    <t>3743485</t>
  </si>
  <si>
    <t>NL2881</t>
  </si>
  <si>
    <t>3743568</t>
  </si>
  <si>
    <t>RS2166</t>
  </si>
  <si>
    <t>3744756</t>
  </si>
  <si>
    <t>RS2176</t>
  </si>
  <si>
    <t>3744911</t>
  </si>
  <si>
    <t>RS2177</t>
  </si>
  <si>
    <t>3744912</t>
  </si>
  <si>
    <t>NL2648</t>
  </si>
  <si>
    <t>3752821</t>
  </si>
  <si>
    <t>HB15558</t>
  </si>
  <si>
    <t>3752837</t>
  </si>
  <si>
    <t>HBPMS454</t>
  </si>
  <si>
    <t>3752841</t>
  </si>
  <si>
    <t>KAS6731</t>
  </si>
  <si>
    <t>3754128</t>
  </si>
  <si>
    <t>KAS6732</t>
  </si>
  <si>
    <t>3754129</t>
  </si>
  <si>
    <t>RS2191</t>
  </si>
  <si>
    <t>3754156</t>
  </si>
  <si>
    <t>HB15535</t>
  </si>
  <si>
    <t>3754203</t>
  </si>
  <si>
    <t>HB15525</t>
  </si>
  <si>
    <t>3754213</t>
  </si>
  <si>
    <t>HB15526</t>
  </si>
  <si>
    <t>3754214</t>
  </si>
  <si>
    <t>HB15527</t>
  </si>
  <si>
    <t>3754215</t>
  </si>
  <si>
    <t>HB15528</t>
  </si>
  <si>
    <t>3754216</t>
  </si>
  <si>
    <t>HB15529</t>
  </si>
  <si>
    <t>3754217</t>
  </si>
  <si>
    <t>HB15530</t>
  </si>
  <si>
    <t>3754218</t>
  </si>
  <si>
    <t>HB15531</t>
  </si>
  <si>
    <t>3754219</t>
  </si>
  <si>
    <t>HB15532</t>
  </si>
  <si>
    <t>3754220</t>
  </si>
  <si>
    <t>HB15533</t>
  </si>
  <si>
    <t>3754221</t>
  </si>
  <si>
    <t>HB15534</t>
  </si>
  <si>
    <t>3754222</t>
  </si>
  <si>
    <t>HB15522</t>
  </si>
  <si>
    <t>3754230</t>
  </si>
  <si>
    <t>HB15523</t>
  </si>
  <si>
    <t>3754231</t>
  </si>
  <si>
    <t>HB15524</t>
  </si>
  <si>
    <t>3754232</t>
  </si>
  <si>
    <t>NL3045</t>
  </si>
  <si>
    <t>3757133</t>
  </si>
  <si>
    <t>KAS6743</t>
  </si>
  <si>
    <t>3757253</t>
  </si>
  <si>
    <t>HB15663</t>
  </si>
  <si>
    <t>3757950</t>
  </si>
  <si>
    <t>BMP140</t>
  </si>
  <si>
    <t>3762764</t>
  </si>
  <si>
    <t>BM3517</t>
  </si>
  <si>
    <t>3763588</t>
  </si>
  <si>
    <t>CDS1767</t>
  </si>
  <si>
    <t>3765215</t>
  </si>
  <si>
    <t>CDS1768</t>
  </si>
  <si>
    <t>3765216</t>
  </si>
  <si>
    <t>CDS1769</t>
  </si>
  <si>
    <t>3765217</t>
  </si>
  <si>
    <t>NG366</t>
  </si>
  <si>
    <t>3765219</t>
  </si>
  <si>
    <t>CCK5299</t>
  </si>
  <si>
    <t>3765751</t>
  </si>
  <si>
    <t>CCK5300</t>
  </si>
  <si>
    <t>3765752</t>
  </si>
  <si>
    <t>HB15788</t>
  </si>
  <si>
    <t>3767687</t>
  </si>
  <si>
    <t>HBMS15769</t>
  </si>
  <si>
    <t>3767779</t>
  </si>
  <si>
    <t>HBMS15770</t>
  </si>
  <si>
    <t>3767780</t>
  </si>
  <si>
    <t>KASVPL979</t>
  </si>
  <si>
    <t>3768796</t>
  </si>
  <si>
    <t>KASVPL980</t>
  </si>
  <si>
    <t>3768797</t>
  </si>
  <si>
    <t>KASVPL981</t>
  </si>
  <si>
    <t>3768798</t>
  </si>
  <si>
    <t>BM3529</t>
  </si>
  <si>
    <t>3768871</t>
  </si>
  <si>
    <t>SANP14</t>
  </si>
  <si>
    <t>3768874</t>
  </si>
  <si>
    <t>KAS6771</t>
  </si>
  <si>
    <t>3769029</t>
  </si>
  <si>
    <t>KAS6772</t>
  </si>
  <si>
    <t>3769030</t>
  </si>
  <si>
    <t>KAS6773</t>
  </si>
  <si>
    <t>3769031</t>
  </si>
  <si>
    <t>KAS6774</t>
  </si>
  <si>
    <t>3769032</t>
  </si>
  <si>
    <t>KAS6775</t>
  </si>
  <si>
    <t>3769033</t>
  </si>
  <si>
    <t>KAS6776</t>
  </si>
  <si>
    <t>3769034</t>
  </si>
  <si>
    <t>KAS6777</t>
  </si>
  <si>
    <t>3769035</t>
  </si>
  <si>
    <t>BM3532</t>
  </si>
  <si>
    <t>3769645</t>
  </si>
  <si>
    <t>KASVPL987</t>
  </si>
  <si>
    <t>3770360</t>
  </si>
  <si>
    <t>GM160</t>
  </si>
  <si>
    <t>3772673</t>
  </si>
  <si>
    <t>GM157</t>
  </si>
  <si>
    <t>3772706</t>
  </si>
  <si>
    <t>GM158</t>
  </si>
  <si>
    <t>3772707</t>
  </si>
  <si>
    <t>GM159</t>
  </si>
  <si>
    <t>3772708</t>
  </si>
  <si>
    <t>IALMS780</t>
  </si>
  <si>
    <t>3779433</t>
  </si>
  <si>
    <t>IALMS781</t>
  </si>
  <si>
    <t>3779434</t>
  </si>
  <si>
    <t>IALMS782</t>
  </si>
  <si>
    <t>3779435</t>
  </si>
  <si>
    <t>IALMS783</t>
  </si>
  <si>
    <t>3779436</t>
  </si>
  <si>
    <t>IALMS784</t>
  </si>
  <si>
    <t>3779437</t>
  </si>
  <si>
    <t>IALMS785</t>
  </si>
  <si>
    <t>3779438</t>
  </si>
  <si>
    <t>IALMS786</t>
  </si>
  <si>
    <t>3779439</t>
  </si>
  <si>
    <t>IALMS787</t>
  </si>
  <si>
    <t>3779440</t>
  </si>
  <si>
    <t>IALMS788</t>
  </si>
  <si>
    <t>3779441</t>
  </si>
  <si>
    <t>HLH1828</t>
  </si>
  <si>
    <t>3779511</t>
  </si>
  <si>
    <t>HLH1829</t>
  </si>
  <si>
    <t>3779512</t>
  </si>
  <si>
    <t>HLH1830</t>
  </si>
  <si>
    <t>3779513</t>
  </si>
  <si>
    <t>HLH1831</t>
  </si>
  <si>
    <t>3779514</t>
  </si>
  <si>
    <t>HB15872</t>
  </si>
  <si>
    <t>3779523</t>
  </si>
  <si>
    <t>HB15873</t>
  </si>
  <si>
    <t>3779524</t>
  </si>
  <si>
    <t>HB15874</t>
  </si>
  <si>
    <t>3779525</t>
  </si>
  <si>
    <t>HB15875</t>
  </si>
  <si>
    <t>3779526</t>
  </si>
  <si>
    <t>HB15876</t>
  </si>
  <si>
    <t>3779527</t>
  </si>
  <si>
    <t>HB15877</t>
  </si>
  <si>
    <t>3779528</t>
  </si>
  <si>
    <t>KAS6835</t>
  </si>
  <si>
    <t>3779653</t>
  </si>
  <si>
    <t>KAS6836</t>
  </si>
  <si>
    <t>3779654</t>
  </si>
  <si>
    <t>HLH1832</t>
  </si>
  <si>
    <t>3779725</t>
  </si>
  <si>
    <t>NG368</t>
  </si>
  <si>
    <t>3782593</t>
  </si>
  <si>
    <t>HLHMS1847</t>
  </si>
  <si>
    <t>3784555</t>
  </si>
  <si>
    <t>KASVPL1002</t>
  </si>
  <si>
    <t>3790368</t>
  </si>
  <si>
    <t>HLH1914</t>
  </si>
  <si>
    <t>3792080</t>
  </si>
  <si>
    <t>CCK5416</t>
  </si>
  <si>
    <t>3793886</t>
  </si>
  <si>
    <t>CCK5417</t>
  </si>
  <si>
    <t>3793887</t>
  </si>
  <si>
    <t>BM3588</t>
  </si>
  <si>
    <t>3795407</t>
  </si>
  <si>
    <t>BM3573</t>
  </si>
  <si>
    <t>3795408</t>
  </si>
  <si>
    <t>BM3574</t>
  </si>
  <si>
    <t>3795409</t>
  </si>
  <si>
    <t>BM3575</t>
  </si>
  <si>
    <t>3795410</t>
  </si>
  <si>
    <t>BM3576</t>
  </si>
  <si>
    <t>3795411</t>
  </si>
  <si>
    <t>BM3577</t>
  </si>
  <si>
    <t>3795412</t>
  </si>
  <si>
    <t>BM3578</t>
  </si>
  <si>
    <t>3795413</t>
  </si>
  <si>
    <t>BM3579</t>
  </si>
  <si>
    <t>3795414</t>
  </si>
  <si>
    <t>BM3580</t>
  </si>
  <si>
    <t>3795415</t>
  </si>
  <si>
    <t>BM3581</t>
  </si>
  <si>
    <t>3795416</t>
  </si>
  <si>
    <t>BM3582</t>
  </si>
  <si>
    <t>3795417</t>
  </si>
  <si>
    <t>BM3584</t>
  </si>
  <si>
    <t>3795418</t>
  </si>
  <si>
    <t>BM3583</t>
  </si>
  <si>
    <t>3795419</t>
  </si>
  <si>
    <t>BM3585</t>
  </si>
  <si>
    <t>3795420</t>
  </si>
  <si>
    <t>BM3586</t>
  </si>
  <si>
    <t>3795421</t>
  </si>
  <si>
    <t>BM3587</t>
  </si>
  <si>
    <t>3795422</t>
  </si>
  <si>
    <t>RS1958</t>
  </si>
  <si>
    <t>3798504</t>
  </si>
  <si>
    <t>CDS1820</t>
  </si>
  <si>
    <t>3798743</t>
  </si>
  <si>
    <t>CDS1821</t>
  </si>
  <si>
    <t>3798744</t>
  </si>
  <si>
    <t>CDS1793</t>
  </si>
  <si>
    <t>3800026</t>
  </si>
  <si>
    <t>VSIAP277</t>
  </si>
  <si>
    <t>3800793</t>
  </si>
  <si>
    <t>KASVPL1004</t>
  </si>
  <si>
    <t>3800809</t>
  </si>
  <si>
    <t>KASVPL1005</t>
  </si>
  <si>
    <t>3800810</t>
  </si>
  <si>
    <t>KASVPL1006</t>
  </si>
  <si>
    <t>3800811</t>
  </si>
  <si>
    <t>KASVPL1007</t>
  </si>
  <si>
    <t>3800812</t>
  </si>
  <si>
    <t>NGP41</t>
  </si>
  <si>
    <t>3800855</t>
  </si>
  <si>
    <t>BMP143</t>
  </si>
  <si>
    <t>3800885</t>
  </si>
  <si>
    <t>KASVPL1012</t>
  </si>
  <si>
    <t>3802387</t>
  </si>
  <si>
    <t>HB16116</t>
  </si>
  <si>
    <t>3808762</t>
  </si>
  <si>
    <t>MN769</t>
  </si>
  <si>
    <t>3809192</t>
  </si>
  <si>
    <t>MN770</t>
  </si>
  <si>
    <t>3809193</t>
  </si>
  <si>
    <t>MN771</t>
  </si>
  <si>
    <t>3809194</t>
  </si>
  <si>
    <t>CDS1846</t>
  </si>
  <si>
    <t>3809209</t>
  </si>
  <si>
    <t>RS2390</t>
  </si>
  <si>
    <t>3810305</t>
  </si>
  <si>
    <t>KAS6997</t>
  </si>
  <si>
    <t>3810352</t>
  </si>
  <si>
    <t>GMP18</t>
  </si>
  <si>
    <t>3810385</t>
  </si>
  <si>
    <t>SAP55</t>
  </si>
  <si>
    <t>3810389</t>
  </si>
  <si>
    <t>HBPMS465</t>
  </si>
  <si>
    <t>3810395</t>
  </si>
  <si>
    <t>HBPMS466</t>
  </si>
  <si>
    <t>3810396</t>
  </si>
  <si>
    <t>HBPMS467</t>
  </si>
  <si>
    <t>3810397</t>
  </si>
  <si>
    <t>HBPMS468</t>
  </si>
  <si>
    <t>3810399</t>
  </si>
  <si>
    <t>HLH1662A</t>
  </si>
  <si>
    <t>3810404</t>
  </si>
  <si>
    <t>HLH1920</t>
  </si>
  <si>
    <t>3811141</t>
  </si>
  <si>
    <t>HLH1924</t>
  </si>
  <si>
    <t>3811145</t>
  </si>
  <si>
    <t>HLH1918</t>
  </si>
  <si>
    <t>3811168</t>
  </si>
  <si>
    <t>HLH1919</t>
  </si>
  <si>
    <t>3811169</t>
  </si>
  <si>
    <t>KASP167</t>
  </si>
  <si>
    <t>3812140</t>
  </si>
  <si>
    <t>RSP84</t>
  </si>
  <si>
    <t>3827778</t>
  </si>
  <si>
    <t>CD1651</t>
  </si>
  <si>
    <t>3834486</t>
  </si>
  <si>
    <t>CD1652</t>
  </si>
  <si>
    <t>3834487</t>
  </si>
  <si>
    <t>RS2439</t>
  </si>
  <si>
    <t>3834646</t>
  </si>
  <si>
    <t>CD1653</t>
  </si>
  <si>
    <t>3834655</t>
  </si>
  <si>
    <t>KAS7014</t>
  </si>
  <si>
    <t>3834666</t>
  </si>
  <si>
    <t>CDS1856</t>
  </si>
  <si>
    <t>3834693</t>
  </si>
  <si>
    <t>BM3675</t>
  </si>
  <si>
    <t>3839369</t>
  </si>
  <si>
    <t>BM3685</t>
  </si>
  <si>
    <t>3841636</t>
  </si>
  <si>
    <t>BM3676</t>
  </si>
  <si>
    <t>3844808</t>
  </si>
  <si>
    <t>BM3678</t>
  </si>
  <si>
    <t>3844810</t>
  </si>
  <si>
    <t>KAS7045</t>
  </si>
  <si>
    <t>3845203</t>
  </si>
  <si>
    <t>HB16291</t>
  </si>
  <si>
    <t>3846118</t>
  </si>
  <si>
    <t>CDS1871</t>
  </si>
  <si>
    <t>3846132</t>
  </si>
  <si>
    <t>CDS1889</t>
  </si>
  <si>
    <t>3847782</t>
  </si>
  <si>
    <t>CDS1890</t>
  </si>
  <si>
    <t>3847783</t>
  </si>
  <si>
    <t>BM3686</t>
  </si>
  <si>
    <t>3847801</t>
  </si>
  <si>
    <t>KASVPL1017</t>
  </si>
  <si>
    <t>3850265</t>
  </si>
  <si>
    <t>CDS1891</t>
  </si>
  <si>
    <t>3852104</t>
  </si>
  <si>
    <t>NG392</t>
  </si>
  <si>
    <t>3852332</t>
  </si>
  <si>
    <t>NG393</t>
  </si>
  <si>
    <t>3852334</t>
  </si>
  <si>
    <t>NG394</t>
  </si>
  <si>
    <t>3852335</t>
  </si>
  <si>
    <t>NG396</t>
  </si>
  <si>
    <t>3852338</t>
  </si>
  <si>
    <t>KAS7114</t>
  </si>
  <si>
    <t>3853331</t>
  </si>
  <si>
    <t>KAS7115</t>
  </si>
  <si>
    <t>3853333</t>
  </si>
  <si>
    <t>KAS7116</t>
  </si>
  <si>
    <t>3853334</t>
  </si>
  <si>
    <t>KAS7119</t>
  </si>
  <si>
    <t>3853341</t>
  </si>
  <si>
    <t>BM3695</t>
  </si>
  <si>
    <t>3856457</t>
  </si>
  <si>
    <t>BM3696</t>
  </si>
  <si>
    <t>3856460</t>
  </si>
  <si>
    <t>BM3697</t>
  </si>
  <si>
    <t>3856462</t>
  </si>
  <si>
    <t>BM3698</t>
  </si>
  <si>
    <t>3856463</t>
  </si>
  <si>
    <t>BM3699</t>
  </si>
  <si>
    <t>3856464</t>
  </si>
  <si>
    <t>NLP132</t>
  </si>
  <si>
    <t>3856938</t>
  </si>
  <si>
    <t>HB16311</t>
  </si>
  <si>
    <t>3859198</t>
  </si>
  <si>
    <t>HB16312</t>
  </si>
  <si>
    <t>3859199</t>
  </si>
  <si>
    <t>HB16313</t>
  </si>
  <si>
    <t>3859200</t>
  </si>
  <si>
    <t>HB16314</t>
  </si>
  <si>
    <t>3859201</t>
  </si>
  <si>
    <t>HB16315</t>
  </si>
  <si>
    <t>3859202</t>
  </si>
  <si>
    <t>HB16316</t>
  </si>
  <si>
    <t>3859203</t>
  </si>
  <si>
    <t>HB16317</t>
  </si>
  <si>
    <t>3859204</t>
  </si>
  <si>
    <t>HB16318</t>
  </si>
  <si>
    <t>3859205</t>
  </si>
  <si>
    <t>HB16319</t>
  </si>
  <si>
    <t>3859206</t>
  </si>
  <si>
    <t>CCK5652</t>
  </si>
  <si>
    <t>3859335</t>
  </si>
  <si>
    <t>BM3716</t>
  </si>
  <si>
    <t>3860321</t>
  </si>
  <si>
    <t>KASVPL1018</t>
  </si>
  <si>
    <t>3861368</t>
  </si>
  <si>
    <t>HB16360</t>
  </si>
  <si>
    <t>3863085</t>
  </si>
  <si>
    <t>HB16361</t>
  </si>
  <si>
    <t>3863086</t>
  </si>
  <si>
    <t>HB16362</t>
  </si>
  <si>
    <t>3863087</t>
  </si>
  <si>
    <t>HB16363</t>
  </si>
  <si>
    <t>3863088</t>
  </si>
  <si>
    <t>HB16364</t>
  </si>
  <si>
    <t>3863089</t>
  </si>
  <si>
    <t>HB16365</t>
  </si>
  <si>
    <t>3863090</t>
  </si>
  <si>
    <t>HB16366</t>
  </si>
  <si>
    <t>3863091</t>
  </si>
  <si>
    <t>HB16367</t>
  </si>
  <si>
    <t>3863093</t>
  </si>
  <si>
    <t>HB16368</t>
  </si>
  <si>
    <t>3863094</t>
  </si>
  <si>
    <t>HB16369</t>
  </si>
  <si>
    <t>3863095</t>
  </si>
  <si>
    <t>HB16370</t>
  </si>
  <si>
    <t>3863097</t>
  </si>
  <si>
    <t>HB16371</t>
  </si>
  <si>
    <t>3863098</t>
  </si>
  <si>
    <t>HB16372</t>
  </si>
  <si>
    <t>3863099</t>
  </si>
  <si>
    <t>HB16373</t>
  </si>
  <si>
    <t>3863100</t>
  </si>
  <si>
    <t>HB16374</t>
  </si>
  <si>
    <t>3863101</t>
  </si>
  <si>
    <t>HB16346</t>
  </si>
  <si>
    <t>3863120</t>
  </si>
  <si>
    <t>HB16347</t>
  </si>
  <si>
    <t>3863121</t>
  </si>
  <si>
    <t>HB16348</t>
  </si>
  <si>
    <t>3863122</t>
  </si>
  <si>
    <t>HB16349</t>
  </si>
  <si>
    <t>3863123</t>
  </si>
  <si>
    <t>HB16350</t>
  </si>
  <si>
    <t>3863124</t>
  </si>
  <si>
    <t>HB16351</t>
  </si>
  <si>
    <t>3863125</t>
  </si>
  <si>
    <t>HB16352</t>
  </si>
  <si>
    <t>3863126</t>
  </si>
  <si>
    <t>HB16353</t>
  </si>
  <si>
    <t>3863127</t>
  </si>
  <si>
    <t>HB16354</t>
  </si>
  <si>
    <t>3863128</t>
  </si>
  <si>
    <t>HB16355</t>
  </si>
  <si>
    <t>3863130</t>
  </si>
  <si>
    <t>HB16356</t>
  </si>
  <si>
    <t>3863131</t>
  </si>
  <si>
    <t>HB16357</t>
  </si>
  <si>
    <t>3863133</t>
  </si>
  <si>
    <t>SAL1172</t>
  </si>
  <si>
    <t>3866439</t>
  </si>
  <si>
    <t>SAL1167</t>
  </si>
  <si>
    <t>3866440</t>
  </si>
  <si>
    <t>SAL1168</t>
  </si>
  <si>
    <t>3866441</t>
  </si>
  <si>
    <t>SAL1169</t>
  </si>
  <si>
    <t>3866443</t>
  </si>
  <si>
    <t>KAS7245</t>
  </si>
  <si>
    <t>3871645</t>
  </si>
  <si>
    <t>CD1680</t>
  </si>
  <si>
    <t>3874273</t>
  </si>
  <si>
    <t>NG402</t>
  </si>
  <si>
    <t>3877440</t>
  </si>
  <si>
    <t>NG404</t>
  </si>
  <si>
    <t>3877442</t>
  </si>
  <si>
    <t>BM3815</t>
  </si>
  <si>
    <t>3877461</t>
  </si>
  <si>
    <t>KAS7308</t>
  </si>
  <si>
    <t>3877465</t>
  </si>
  <si>
    <t>KAS7309</t>
  </si>
  <si>
    <t>3877466</t>
  </si>
  <si>
    <t>KAS7305</t>
  </si>
  <si>
    <t>3877503</t>
  </si>
  <si>
    <t>KAS7306</t>
  </si>
  <si>
    <t>3877504</t>
  </si>
  <si>
    <t>RS2526</t>
  </si>
  <si>
    <t>3877528</t>
  </si>
  <si>
    <t>RS2527</t>
  </si>
  <si>
    <t>3877529</t>
  </si>
  <si>
    <t>RS2528</t>
  </si>
  <si>
    <t>3877531</t>
  </si>
  <si>
    <t>NL3229</t>
  </si>
  <si>
    <t>3881753</t>
  </si>
  <si>
    <t>BMP151</t>
  </si>
  <si>
    <t>3884535</t>
  </si>
  <si>
    <t>KAS7341</t>
  </si>
  <si>
    <t>3885594</t>
  </si>
  <si>
    <t>SAL1214</t>
  </si>
  <si>
    <t>3886598</t>
  </si>
  <si>
    <t>SAL1215</t>
  </si>
  <si>
    <t>3886599</t>
  </si>
  <si>
    <t>SAL1216</t>
  </si>
  <si>
    <t>3886600</t>
  </si>
  <si>
    <t>SAL1217</t>
  </si>
  <si>
    <t>3886601</t>
  </si>
  <si>
    <t>SAL1218</t>
  </si>
  <si>
    <t>3886602</t>
  </si>
  <si>
    <t>CDS1949</t>
  </si>
  <si>
    <t>3887070</t>
  </si>
  <si>
    <t>CDS1950</t>
  </si>
  <si>
    <t>3887071</t>
  </si>
  <si>
    <t>CDS1951</t>
  </si>
  <si>
    <t>3887072</t>
  </si>
  <si>
    <t>CDS1952</t>
  </si>
  <si>
    <t>3887073</t>
  </si>
  <si>
    <t>CDS1953</t>
  </si>
  <si>
    <t>3887074</t>
  </si>
  <si>
    <t>HLH2043</t>
  </si>
  <si>
    <t>3887893</t>
  </si>
  <si>
    <t>HLHMS2034</t>
  </si>
  <si>
    <t>3887952</t>
  </si>
  <si>
    <t>HLHMS2035</t>
  </si>
  <si>
    <t>3887955</t>
  </si>
  <si>
    <t>HLHMS2036</t>
  </si>
  <si>
    <t>3887957</t>
  </si>
  <si>
    <t>HLHMS2037</t>
  </si>
  <si>
    <t>3887959</t>
  </si>
  <si>
    <t>HLHMS2038</t>
  </si>
  <si>
    <t>3887960</t>
  </si>
  <si>
    <t>HLHMS2039</t>
  </si>
  <si>
    <t>3887961</t>
  </si>
  <si>
    <t>HLHMS2040</t>
  </si>
  <si>
    <t>3887963</t>
  </si>
  <si>
    <t>HLHMS2041</t>
  </si>
  <si>
    <t>3887964</t>
  </si>
  <si>
    <t>HLHMS1994</t>
  </si>
  <si>
    <t>3888290</t>
  </si>
  <si>
    <t>HLHMS1995</t>
  </si>
  <si>
    <t>3888291</t>
  </si>
  <si>
    <t>HLHMS1996</t>
  </si>
  <si>
    <t>3888292</t>
  </si>
  <si>
    <t>HLHMS1997</t>
  </si>
  <si>
    <t>3888293</t>
  </si>
  <si>
    <t>HLHMS1998</t>
  </si>
  <si>
    <t>3888294</t>
  </si>
  <si>
    <t>HLHMS1999</t>
  </si>
  <si>
    <t>3888295</t>
  </si>
  <si>
    <t>HLHMS2000</t>
  </si>
  <si>
    <t>3888296</t>
  </si>
  <si>
    <t>HLHMS2001</t>
  </si>
  <si>
    <t>3888297</t>
  </si>
  <si>
    <t>HLHMS2002</t>
  </si>
  <si>
    <t>3888298</t>
  </si>
  <si>
    <t>HLHMS2003</t>
  </si>
  <si>
    <t>3888299</t>
  </si>
  <si>
    <t>HLHMS2004</t>
  </si>
  <si>
    <t>3888300</t>
  </si>
  <si>
    <t>HLHMS2005</t>
  </si>
  <si>
    <t>3888301</t>
  </si>
  <si>
    <t>HLHMS2006</t>
  </si>
  <si>
    <t>3888302</t>
  </si>
  <si>
    <t>HLHMS2007</t>
  </si>
  <si>
    <t>3888303</t>
  </si>
  <si>
    <t>HLHMS2008</t>
  </si>
  <si>
    <t>3888304</t>
  </si>
  <si>
    <t>HLHMS2009</t>
  </si>
  <si>
    <t>3888305</t>
  </si>
  <si>
    <t>HLHMS2010</t>
  </si>
  <si>
    <t>3888306</t>
  </si>
  <si>
    <t>HLHMS2011</t>
  </si>
  <si>
    <t>3888307</t>
  </si>
  <si>
    <t>HLHMS2012</t>
  </si>
  <si>
    <t>3888308</t>
  </si>
  <si>
    <t>HLHMS2013</t>
  </si>
  <si>
    <t>3888309</t>
  </si>
  <si>
    <t>HLHMS2014</t>
  </si>
  <si>
    <t>3888310</t>
  </si>
  <si>
    <t>HLHMS2015</t>
  </si>
  <si>
    <t>3888311</t>
  </si>
  <si>
    <t>HLHMS2016</t>
  </si>
  <si>
    <t>3888312</t>
  </si>
  <si>
    <t>HLHMS2017</t>
  </si>
  <si>
    <t>3888313</t>
  </si>
  <si>
    <t>HLHMS2018</t>
  </si>
  <si>
    <t>3888314</t>
  </si>
  <si>
    <t>HLHMS2019</t>
  </si>
  <si>
    <t>3888315</t>
  </si>
  <si>
    <t>HLHMS2020</t>
  </si>
  <si>
    <t>3888316</t>
  </si>
  <si>
    <t>HLHMS2021</t>
  </si>
  <si>
    <t>3888317</t>
  </si>
  <si>
    <t>HLHMS2022</t>
  </si>
  <si>
    <t>3888318</t>
  </si>
  <si>
    <t>HLHMS2023</t>
  </si>
  <si>
    <t>3888319</t>
  </si>
  <si>
    <t>HLHMS2024</t>
  </si>
  <si>
    <t>3888320</t>
  </si>
  <si>
    <t>HLHMS2025</t>
  </si>
  <si>
    <t>3888321</t>
  </si>
  <si>
    <t>HLHMS2026</t>
  </si>
  <si>
    <t>3888322</t>
  </si>
  <si>
    <t>HLHMS2027</t>
  </si>
  <si>
    <t>3888323</t>
  </si>
  <si>
    <t>HLHMS2028</t>
  </si>
  <si>
    <t>3888324</t>
  </si>
  <si>
    <t>HLHMS2029</t>
  </si>
  <si>
    <t>3888325</t>
  </si>
  <si>
    <t>HLHMS2030</t>
  </si>
  <si>
    <t>3888326</t>
  </si>
  <si>
    <t>HLHMS2031</t>
  </si>
  <si>
    <t>3888327</t>
  </si>
  <si>
    <t>HLHMS2032</t>
  </si>
  <si>
    <t>3888328</t>
  </si>
  <si>
    <t>HLHMS2033</t>
  </si>
  <si>
    <t>3888329</t>
  </si>
  <si>
    <t>HBMS16521</t>
  </si>
  <si>
    <t>3894725</t>
  </si>
  <si>
    <t>HBMS16522</t>
  </si>
  <si>
    <t>3894726</t>
  </si>
  <si>
    <t>KASP172</t>
  </si>
  <si>
    <t>3895886</t>
  </si>
  <si>
    <t>NL3303</t>
  </si>
  <si>
    <t>3898270</t>
  </si>
  <si>
    <t>KAS7386</t>
  </si>
  <si>
    <t>3898304</t>
  </si>
  <si>
    <t>HB16566</t>
  </si>
  <si>
    <t>3903114</t>
  </si>
  <si>
    <t>HB16567</t>
  </si>
  <si>
    <t>3903115</t>
  </si>
  <si>
    <t>HB16568</t>
  </si>
  <si>
    <t>3903116</t>
  </si>
  <si>
    <t>HB16569</t>
  </si>
  <si>
    <t>3903117</t>
  </si>
  <si>
    <t>HB16570</t>
  </si>
  <si>
    <t>3903118</t>
  </si>
  <si>
    <t>HB16571</t>
  </si>
  <si>
    <t>3903119</t>
  </si>
  <si>
    <t>HB16572</t>
  </si>
  <si>
    <t>3903120</t>
  </si>
  <si>
    <t>HB16573</t>
  </si>
  <si>
    <t>3903121</t>
  </si>
  <si>
    <t>HB16574</t>
  </si>
  <si>
    <t>3903122</t>
  </si>
  <si>
    <t>KAS7373</t>
  </si>
  <si>
    <t>3903145</t>
  </si>
  <si>
    <t>KAS7388</t>
  </si>
  <si>
    <t>3905009</t>
  </si>
  <si>
    <t>KAS7389</t>
  </si>
  <si>
    <t>3905010</t>
  </si>
  <si>
    <t>CDS2095A</t>
  </si>
  <si>
    <t>3905041</t>
  </si>
  <si>
    <t>HB16599</t>
  </si>
  <si>
    <t>3906696</t>
  </si>
  <si>
    <t>BM3852</t>
  </si>
  <si>
    <t>3908479</t>
  </si>
  <si>
    <t>CD1706</t>
  </si>
  <si>
    <t>3908488</t>
  </si>
  <si>
    <t>KASP173</t>
  </si>
  <si>
    <t>3908520</t>
  </si>
  <si>
    <t>RS2623</t>
  </si>
  <si>
    <t>3908539</t>
  </si>
  <si>
    <t>RS2624</t>
  </si>
  <si>
    <t>3908540</t>
  </si>
  <si>
    <t>RS2625</t>
  </si>
  <si>
    <t>3908541</t>
  </si>
  <si>
    <t>RS2626</t>
  </si>
  <si>
    <t>3908542</t>
  </si>
  <si>
    <t>IAP1025</t>
  </si>
  <si>
    <t>3908559</t>
  </si>
  <si>
    <t>HB16598</t>
  </si>
  <si>
    <t>3908710</t>
  </si>
  <si>
    <t>HB16620</t>
  </si>
  <si>
    <t>3909975</t>
  </si>
  <si>
    <t>KASVPL1124</t>
  </si>
  <si>
    <t>3913335</t>
  </si>
  <si>
    <t>BMP154</t>
  </si>
  <si>
    <t>3913346</t>
  </si>
  <si>
    <t>NG405</t>
  </si>
  <si>
    <t>3913377</t>
  </si>
  <si>
    <t>BM3872</t>
  </si>
  <si>
    <t>3914600</t>
  </si>
  <si>
    <t>BM3884</t>
  </si>
  <si>
    <t>3919510</t>
  </si>
  <si>
    <t>CDS2217</t>
  </si>
  <si>
    <t>3924982</t>
  </si>
  <si>
    <t>IAL798</t>
  </si>
  <si>
    <t>3926193</t>
  </si>
  <si>
    <t>IAL799</t>
  </si>
  <si>
    <t>3926194</t>
  </si>
  <si>
    <t>CCK6111</t>
  </si>
  <si>
    <t>3932848</t>
  </si>
  <si>
    <t>NGP44</t>
  </si>
  <si>
    <t>3933013</t>
  </si>
  <si>
    <t>HB16870</t>
  </si>
  <si>
    <t>3933034</t>
  </si>
  <si>
    <t>HB16871</t>
  </si>
  <si>
    <t>3933035</t>
  </si>
  <si>
    <t>HB16872</t>
  </si>
  <si>
    <t>3933036</t>
  </si>
  <si>
    <t>CCK6118</t>
  </si>
  <si>
    <t>3936162</t>
  </si>
  <si>
    <t>TG828</t>
  </si>
  <si>
    <t>3936298</t>
  </si>
  <si>
    <t>KASP174</t>
  </si>
  <si>
    <t>3936301</t>
  </si>
  <si>
    <t>HLH2100</t>
  </si>
  <si>
    <t>3938765</t>
  </si>
  <si>
    <t>CCK6154</t>
  </si>
  <si>
    <t>3938785</t>
  </si>
  <si>
    <t>KAS7711</t>
  </si>
  <si>
    <t>3938810</t>
  </si>
  <si>
    <t>HB16716</t>
  </si>
  <si>
    <t>3941912</t>
  </si>
  <si>
    <t>HB16719</t>
  </si>
  <si>
    <t>3941915</t>
  </si>
  <si>
    <t>HB16715</t>
  </si>
  <si>
    <t>3941930</t>
  </si>
  <si>
    <t>KAS7584</t>
  </si>
  <si>
    <t>3948611</t>
  </si>
  <si>
    <t>HB16723</t>
  </si>
  <si>
    <t>3948660</t>
  </si>
  <si>
    <t>GPS198</t>
  </si>
  <si>
    <t>3953032</t>
  </si>
  <si>
    <t>CCK6196</t>
  </si>
  <si>
    <t>3953060</t>
  </si>
  <si>
    <t>KLP27</t>
  </si>
  <si>
    <t>3953081</t>
  </si>
  <si>
    <t>NGP45</t>
  </si>
  <si>
    <t>3953082</t>
  </si>
  <si>
    <t>RS2709</t>
  </si>
  <si>
    <t>3953313</t>
  </si>
  <si>
    <t>BVPL2970</t>
  </si>
  <si>
    <t>3953915</t>
  </si>
  <si>
    <t>HB16994</t>
  </si>
  <si>
    <t>3953916</t>
  </si>
  <si>
    <t>SAL1366</t>
  </si>
  <si>
    <t>3954246</t>
  </si>
  <si>
    <t>KAS7736</t>
  </si>
  <si>
    <t>3956674</t>
  </si>
  <si>
    <t>KAS7731</t>
  </si>
  <si>
    <t>3956686</t>
  </si>
  <si>
    <t>CDSP66</t>
  </si>
  <si>
    <t>3959120</t>
  </si>
  <si>
    <t>BM3926</t>
  </si>
  <si>
    <t>3959847</t>
  </si>
  <si>
    <t>CDS2206</t>
  </si>
  <si>
    <t>3959849</t>
  </si>
  <si>
    <t>BM3927</t>
  </si>
  <si>
    <t>3961472</t>
  </si>
  <si>
    <t>HLH2119</t>
  </si>
  <si>
    <t>3961810</t>
  </si>
  <si>
    <t>SAL1388</t>
  </si>
  <si>
    <t>3962603</t>
  </si>
  <si>
    <t>SAL1389</t>
  </si>
  <si>
    <t>3962604</t>
  </si>
  <si>
    <t>RS2771</t>
  </si>
  <si>
    <t>3962614</t>
  </si>
  <si>
    <t>CDS2211</t>
  </si>
  <si>
    <t>3962618</t>
  </si>
  <si>
    <t>CDS2212</t>
  </si>
  <si>
    <t>3962619</t>
  </si>
  <si>
    <t>CDS2213</t>
  </si>
  <si>
    <t>3962620</t>
  </si>
  <si>
    <t>CDS2214</t>
  </si>
  <si>
    <t>3962621</t>
  </si>
  <si>
    <t>CDS2215</t>
  </si>
  <si>
    <t>3962622</t>
  </si>
  <si>
    <t>CDS2216</t>
  </si>
  <si>
    <t>3962623</t>
  </si>
  <si>
    <t>KASVPL1171</t>
  </si>
  <si>
    <t>3963608</t>
  </si>
  <si>
    <t>GPS200</t>
  </si>
  <si>
    <t>3963627</t>
  </si>
  <si>
    <t>HLH2120</t>
  </si>
  <si>
    <t>3964457</t>
  </si>
  <si>
    <t>SAP58</t>
  </si>
  <si>
    <t>3966875</t>
  </si>
  <si>
    <t>BM3936</t>
  </si>
  <si>
    <t>3966932</t>
  </si>
  <si>
    <t>HLHMS2068</t>
  </si>
  <si>
    <t>3968001</t>
  </si>
  <si>
    <t>BM3939</t>
  </si>
  <si>
    <t>3970039</t>
  </si>
  <si>
    <t>SAL1464</t>
  </si>
  <si>
    <t>3970056</t>
  </si>
  <si>
    <t>SAL1465</t>
  </si>
  <si>
    <t>3970057</t>
  </si>
  <si>
    <t>HB17084</t>
  </si>
  <si>
    <t>3971691</t>
  </si>
  <si>
    <t>HB17086</t>
  </si>
  <si>
    <t>3971692</t>
  </si>
  <si>
    <t>HB17085</t>
  </si>
  <si>
    <t>3971693</t>
  </si>
  <si>
    <t>HB17087</t>
  </si>
  <si>
    <t>3971694</t>
  </si>
  <si>
    <t>HB17088</t>
  </si>
  <si>
    <t>3971695</t>
  </si>
  <si>
    <t>HB17089</t>
  </si>
  <si>
    <t>3971696</t>
  </si>
  <si>
    <t>HB17090</t>
  </si>
  <si>
    <t>3971697</t>
  </si>
  <si>
    <t>HB17091</t>
  </si>
  <si>
    <t>3971698</t>
  </si>
  <si>
    <t>HB17093</t>
  </si>
  <si>
    <t>3971699</t>
  </si>
  <si>
    <t>HB17092</t>
  </si>
  <si>
    <t>3971700</t>
  </si>
  <si>
    <t>HB17082</t>
  </si>
  <si>
    <t>3971732</t>
  </si>
  <si>
    <t>HB17083</t>
  </si>
  <si>
    <t>3971733</t>
  </si>
  <si>
    <t>BM3940</t>
  </si>
  <si>
    <t>3972266</t>
  </si>
  <si>
    <t>BM3969</t>
  </si>
  <si>
    <t>3974264</t>
  </si>
  <si>
    <t>BM3973</t>
  </si>
  <si>
    <t>3974327</t>
  </si>
  <si>
    <t>NG474</t>
  </si>
  <si>
    <t>3978373</t>
  </si>
  <si>
    <t>GPS202</t>
  </si>
  <si>
    <t>3978393</t>
  </si>
  <si>
    <t>BM3982</t>
  </si>
  <si>
    <t>3978396</t>
  </si>
  <si>
    <t>RS2811</t>
  </si>
  <si>
    <t>3978494</t>
  </si>
  <si>
    <t>RS2812</t>
  </si>
  <si>
    <t>3978495</t>
  </si>
  <si>
    <t>HLHP63</t>
  </si>
  <si>
    <t>3985535</t>
  </si>
  <si>
    <t>CDS2299</t>
  </si>
  <si>
    <t>3987966</t>
  </si>
  <si>
    <t>RS2876</t>
  </si>
  <si>
    <t>3987974</t>
  </si>
  <si>
    <t>RS2877</t>
  </si>
  <si>
    <t>3987975</t>
  </si>
  <si>
    <t>KASVPL1203</t>
  </si>
  <si>
    <t>3992631</t>
  </si>
  <si>
    <t>KASVPL1204</t>
  </si>
  <si>
    <t>3992634</t>
  </si>
  <si>
    <t>KASVPL1205</t>
  </si>
  <si>
    <t>3992635</t>
  </si>
  <si>
    <t>CCK6330</t>
  </si>
  <si>
    <t>3992719</t>
  </si>
  <si>
    <t>KASMS7793</t>
  </si>
  <si>
    <t>3992753</t>
  </si>
  <si>
    <t>KASMS7794</t>
  </si>
  <si>
    <t>3992754</t>
  </si>
  <si>
    <t>SALMS1481</t>
  </si>
  <si>
    <t>3992759</t>
  </si>
  <si>
    <t>SALMS1482</t>
  </si>
  <si>
    <t>3992760</t>
  </si>
  <si>
    <t>SALMS1485</t>
  </si>
  <si>
    <t>3992763</t>
  </si>
  <si>
    <t>SALMS1486</t>
  </si>
  <si>
    <t>3992764</t>
  </si>
  <si>
    <t>SALMS1487</t>
  </si>
  <si>
    <t>3992765</t>
  </si>
  <si>
    <t>SALMS1488</t>
  </si>
  <si>
    <t>3992766</t>
  </si>
  <si>
    <t>SALMS1489</t>
  </si>
  <si>
    <t>3992767</t>
  </si>
  <si>
    <t>SALMS1490</t>
  </si>
  <si>
    <t>3992768</t>
  </si>
  <si>
    <t>SALMS1492</t>
  </si>
  <si>
    <t>3992769</t>
  </si>
  <si>
    <t>SALMS1493</t>
  </si>
  <si>
    <t>3992770</t>
  </si>
  <si>
    <t>SALMS1494</t>
  </si>
  <si>
    <t>3992771</t>
  </si>
  <si>
    <t>SALMS1495</t>
  </si>
  <si>
    <t>3992772</t>
  </si>
  <si>
    <t>SALMS1496</t>
  </si>
  <si>
    <t>3992773</t>
  </si>
  <si>
    <t>SALMS1477</t>
  </si>
  <si>
    <t>3992817</t>
  </si>
  <si>
    <t>SALMS1478</t>
  </si>
  <si>
    <t>3992818</t>
  </si>
  <si>
    <t>SALMS1479</t>
  </si>
  <si>
    <t>3992819</t>
  </si>
  <si>
    <t>RS2850</t>
  </si>
  <si>
    <t>3993167</t>
  </si>
  <si>
    <t>HLH2133</t>
  </si>
  <si>
    <t>3993404</t>
  </si>
  <si>
    <t>KASVPL1206</t>
  </si>
  <si>
    <t>3993407</t>
  </si>
  <si>
    <t>KASVPL1207</t>
  </si>
  <si>
    <t>3993408</t>
  </si>
  <si>
    <t>KASVPL1208</t>
  </si>
  <si>
    <t>3993409</t>
  </si>
  <si>
    <t>KASVPL1209</t>
  </si>
  <si>
    <t>3993410</t>
  </si>
  <si>
    <t>KASVPL1210</t>
  </si>
  <si>
    <t>3993411</t>
  </si>
  <si>
    <t>KASVPL1212</t>
  </si>
  <si>
    <t>3993412</t>
  </si>
  <si>
    <t>KASVPL1211</t>
  </si>
  <si>
    <t>3993413</t>
  </si>
  <si>
    <t>KASVPL1213</t>
  </si>
  <si>
    <t>3993414</t>
  </si>
  <si>
    <t>KASVPL1214</t>
  </si>
  <si>
    <t>3993415</t>
  </si>
  <si>
    <t>KASVPL1215</t>
  </si>
  <si>
    <t>3993416</t>
  </si>
  <si>
    <t>KASVPL1216</t>
  </si>
  <si>
    <t>3993417</t>
  </si>
  <si>
    <t>KASVPL1217</t>
  </si>
  <si>
    <t>3993418</t>
  </si>
  <si>
    <t>KASVPL1218</t>
  </si>
  <si>
    <t>3993419</t>
  </si>
  <si>
    <t>KASVPL1219</t>
  </si>
  <si>
    <t>3993420</t>
  </si>
  <si>
    <t>KSVPL1220</t>
  </si>
  <si>
    <t>3993421</t>
  </si>
  <si>
    <t>KASVPL1221</t>
  </si>
  <si>
    <t>3993422</t>
  </si>
  <si>
    <t>KASVPL1222</t>
  </si>
  <si>
    <t>3993423</t>
  </si>
  <si>
    <t>KASVPL1223</t>
  </si>
  <si>
    <t>3993424</t>
  </si>
  <si>
    <t>KASVPL1224</t>
  </si>
  <si>
    <t>3993425</t>
  </si>
  <si>
    <t>CDS2310</t>
  </si>
  <si>
    <t>3993524</t>
  </si>
  <si>
    <t>SALMS1547</t>
  </si>
  <si>
    <t>3993621</t>
  </si>
  <si>
    <t>SALMS1548</t>
  </si>
  <si>
    <t>3993626</t>
  </si>
  <si>
    <t>BM3989</t>
  </si>
  <si>
    <t>4001210</t>
  </si>
  <si>
    <t>BM3986</t>
  </si>
  <si>
    <t>4001211</t>
  </si>
  <si>
    <t>HB17307</t>
  </si>
  <si>
    <t>4001224</t>
  </si>
  <si>
    <t>BM3991</t>
  </si>
  <si>
    <t>4001473</t>
  </si>
  <si>
    <t>RS2899</t>
  </si>
  <si>
    <t>4003766</t>
  </si>
  <si>
    <t>KAS8026</t>
  </si>
  <si>
    <t>4007558</t>
  </si>
  <si>
    <t>KAS8024</t>
  </si>
  <si>
    <t>4007590</t>
  </si>
  <si>
    <t>KAS8025</t>
  </si>
  <si>
    <t>4007593</t>
  </si>
  <si>
    <t>HLH2219</t>
  </si>
  <si>
    <t>4008375</t>
  </si>
  <si>
    <t>RS2945</t>
  </si>
  <si>
    <t>4010937</t>
  </si>
  <si>
    <t>HB17328</t>
  </si>
  <si>
    <t>4010958</t>
  </si>
  <si>
    <t>RS2651</t>
  </si>
  <si>
    <t>4015567</t>
  </si>
  <si>
    <t>RS2652</t>
  </si>
  <si>
    <t>4015568</t>
  </si>
  <si>
    <t>SALMS1677</t>
  </si>
  <si>
    <t>4016624</t>
  </si>
  <si>
    <t>SALMS1678</t>
  </si>
  <si>
    <t>4016625</t>
  </si>
  <si>
    <t>SALMS1679</t>
  </si>
  <si>
    <t>4016626</t>
  </si>
  <si>
    <t>HBMS17216</t>
  </si>
  <si>
    <t>4018054</t>
  </si>
  <si>
    <t>HBMS17218</t>
  </si>
  <si>
    <t>4018055</t>
  </si>
  <si>
    <t>HBMS17217</t>
  </si>
  <si>
    <t>4018056</t>
  </si>
  <si>
    <t>HBMS17220</t>
  </si>
  <si>
    <t>4018057</t>
  </si>
  <si>
    <t>HBMS17219</t>
  </si>
  <si>
    <t>4018058</t>
  </si>
  <si>
    <t>HBMS17221</t>
  </si>
  <si>
    <t>4018059</t>
  </si>
  <si>
    <t>HBMS17222</t>
  </si>
  <si>
    <t>4018060</t>
  </si>
  <si>
    <t>HBMS17223</t>
  </si>
  <si>
    <t>4018061</t>
  </si>
  <si>
    <t>HBMS17224</t>
  </si>
  <si>
    <t>4018062</t>
  </si>
  <si>
    <t>HBMS17225</t>
  </si>
  <si>
    <t>4018063</t>
  </si>
  <si>
    <t>HBMS17226</t>
  </si>
  <si>
    <t>4018065</t>
  </si>
  <si>
    <t>HBMS17227</t>
  </si>
  <si>
    <t>4018066</t>
  </si>
  <si>
    <t>HBMS17229</t>
  </si>
  <si>
    <t>4018067</t>
  </si>
  <si>
    <t>HBMS17230</t>
  </si>
  <si>
    <t>4018068</t>
  </si>
  <si>
    <t>HBMS17231</t>
  </si>
  <si>
    <t>4018069</t>
  </si>
  <si>
    <t>HBMS17232</t>
  </si>
  <si>
    <t>4018070</t>
  </si>
  <si>
    <t>HBMS17233</t>
  </si>
  <si>
    <t>4018071</t>
  </si>
  <si>
    <t>HBMS17234</t>
  </si>
  <si>
    <t>4018072</t>
  </si>
  <si>
    <t>HBMS17235</t>
  </si>
  <si>
    <t>4018073</t>
  </si>
  <si>
    <t>HBMS17236</t>
  </si>
  <si>
    <t>4018074</t>
  </si>
  <si>
    <t>HBMS17237</t>
  </si>
  <si>
    <t>4018075</t>
  </si>
  <si>
    <t>HBMS17238</t>
  </si>
  <si>
    <t>4018076</t>
  </si>
  <si>
    <t>HBMS17239</t>
  </si>
  <si>
    <t>4018077</t>
  </si>
  <si>
    <t>HBMS17240</t>
  </si>
  <si>
    <t>4018078</t>
  </si>
  <si>
    <t>HBMS17241</t>
  </si>
  <si>
    <t>4018079</t>
  </si>
  <si>
    <t>HBMS17242</t>
  </si>
  <si>
    <t>4018081</t>
  </si>
  <si>
    <t>HBMS17243</t>
  </si>
  <si>
    <t>4018082</t>
  </si>
  <si>
    <t>HBMS17244</t>
  </si>
  <si>
    <t>4018083</t>
  </si>
  <si>
    <t>HBMS17245</t>
  </si>
  <si>
    <t>4018084</t>
  </si>
  <si>
    <t>HBMS17246</t>
  </si>
  <si>
    <t>4018085</t>
  </si>
  <si>
    <t>HBMS17247</t>
  </si>
  <si>
    <t>4018086</t>
  </si>
  <si>
    <t>KASMS8098</t>
  </si>
  <si>
    <t>4018144</t>
  </si>
  <si>
    <t>CDSP70</t>
  </si>
  <si>
    <t>4018165</t>
  </si>
  <si>
    <t>HB17429</t>
  </si>
  <si>
    <t>4019856</t>
  </si>
  <si>
    <t>IAL807</t>
  </si>
  <si>
    <t>4023666</t>
  </si>
  <si>
    <t>IAL808</t>
  </si>
  <si>
    <t>4023667</t>
  </si>
  <si>
    <t>IAL809</t>
  </si>
  <si>
    <t>4023668</t>
  </si>
  <si>
    <t>IAL810</t>
  </si>
  <si>
    <t>4023669</t>
  </si>
  <si>
    <t>MN806</t>
  </si>
  <si>
    <t>4025693</t>
  </si>
  <si>
    <t>MN807</t>
  </si>
  <si>
    <t>4025694</t>
  </si>
  <si>
    <t>MN808</t>
  </si>
  <si>
    <t>4025695</t>
  </si>
  <si>
    <t>MN809</t>
  </si>
  <si>
    <t>4025696</t>
  </si>
  <si>
    <t>MN810</t>
  </si>
  <si>
    <t>4025697</t>
  </si>
  <si>
    <t>MN811</t>
  </si>
  <si>
    <t>4025698</t>
  </si>
  <si>
    <t>MN812</t>
  </si>
  <si>
    <t>4025699</t>
  </si>
  <si>
    <t>MN813</t>
  </si>
  <si>
    <t>4025700</t>
  </si>
  <si>
    <t>BM3998</t>
  </si>
  <si>
    <t>4025705</t>
  </si>
  <si>
    <t>CDS2353</t>
  </si>
  <si>
    <t>4025726</t>
  </si>
  <si>
    <t>CDS2354</t>
  </si>
  <si>
    <t>4025727</t>
  </si>
  <si>
    <t>RS3480</t>
  </si>
  <si>
    <t>4027094</t>
  </si>
  <si>
    <t>RS3476</t>
  </si>
  <si>
    <t>4027115</t>
  </si>
  <si>
    <t>RS3477</t>
  </si>
  <si>
    <t>4027116</t>
  </si>
  <si>
    <t>RS3478</t>
  </si>
  <si>
    <t>4027117</t>
  </si>
  <si>
    <t>RS3479</t>
  </si>
  <si>
    <t>4027118</t>
  </si>
  <si>
    <t>CDS2405</t>
  </si>
  <si>
    <t>4027140</t>
  </si>
  <si>
    <t>HB17408</t>
  </si>
  <si>
    <t>4027149</t>
  </si>
  <si>
    <t>SAL1743</t>
  </si>
  <si>
    <t>4030550</t>
  </si>
  <si>
    <t>HBMS17361</t>
  </si>
  <si>
    <t>4031671</t>
  </si>
  <si>
    <t>NL3490</t>
  </si>
  <si>
    <t>4031767</t>
  </si>
  <si>
    <t>NL3491</t>
  </si>
  <si>
    <t>4031768</t>
  </si>
  <si>
    <t>NL3492</t>
  </si>
  <si>
    <t>4031769</t>
  </si>
  <si>
    <t>HBMS17403</t>
  </si>
  <si>
    <t>4031834</t>
  </si>
  <si>
    <t>HB17465</t>
  </si>
  <si>
    <t>4031842</t>
  </si>
  <si>
    <t>HB17466</t>
  </si>
  <si>
    <t>4031843</t>
  </si>
  <si>
    <t>HBMS17389</t>
  </si>
  <si>
    <t>4031872</t>
  </si>
  <si>
    <t>HBMS17390</t>
  </si>
  <si>
    <t>4031873</t>
  </si>
  <si>
    <t>HBMS17391</t>
  </si>
  <si>
    <t>4031874</t>
  </si>
  <si>
    <t>HBMS17392</t>
  </si>
  <si>
    <t>4031875</t>
  </si>
  <si>
    <t>HBMS17393</t>
  </si>
  <si>
    <t>4031876</t>
  </si>
  <si>
    <t>HBMS17394</t>
  </si>
  <si>
    <t>4031879</t>
  </si>
  <si>
    <t>HBMS17395</t>
  </si>
  <si>
    <t>4031881</t>
  </si>
  <si>
    <t>HBMS17396</t>
  </si>
  <si>
    <t>4031882</t>
  </si>
  <si>
    <t>HBMS17397</t>
  </si>
  <si>
    <t>4031885</t>
  </si>
  <si>
    <t>HBMS17398</t>
  </si>
  <si>
    <t>4031887</t>
  </si>
  <si>
    <t>HBMS17399</t>
  </si>
  <si>
    <t>4031889</t>
  </si>
  <si>
    <t>HBMS17400</t>
  </si>
  <si>
    <t>4031891</t>
  </si>
  <si>
    <t>HBMS17401</t>
  </si>
  <si>
    <t>4031893</t>
  </si>
  <si>
    <t>HBMS17402</t>
  </si>
  <si>
    <t>4031897</t>
  </si>
  <si>
    <t>HBMS17362</t>
  </si>
  <si>
    <t>4031899</t>
  </si>
  <si>
    <t>HBMS17363</t>
  </si>
  <si>
    <t>4031900</t>
  </si>
  <si>
    <t>HBMS17364</t>
  </si>
  <si>
    <t>4031901</t>
  </si>
  <si>
    <t>HBMS17365</t>
  </si>
  <si>
    <t>4031902</t>
  </si>
  <si>
    <t>HBMS17366</t>
  </si>
  <si>
    <t>4031903</t>
  </si>
  <si>
    <t>HBMS17367</t>
  </si>
  <si>
    <t>4031907</t>
  </si>
  <si>
    <t>HBMS17368</t>
  </si>
  <si>
    <t>4031908</t>
  </si>
  <si>
    <t>HBMS17369</t>
  </si>
  <si>
    <t>4031909</t>
  </si>
  <si>
    <t>HBMS17370</t>
  </si>
  <si>
    <t>4031910</t>
  </si>
  <si>
    <t>HBMS17371</t>
  </si>
  <si>
    <t>4031911</t>
  </si>
  <si>
    <t>HBMS17372</t>
  </si>
  <si>
    <t>4031912</t>
  </si>
  <si>
    <t>HBMS17373</t>
  </si>
  <si>
    <t>4031913</t>
  </si>
  <si>
    <t>HBMS17374</t>
  </si>
  <si>
    <t>4031914</t>
  </si>
  <si>
    <t>HBMS17375</t>
  </si>
  <si>
    <t>4031915</t>
  </si>
  <si>
    <t>HBMS17376</t>
  </si>
  <si>
    <t>4031916</t>
  </si>
  <si>
    <t>HBMS17377</t>
  </si>
  <si>
    <t>4031917</t>
  </si>
  <si>
    <t>HBMS17378</t>
  </si>
  <si>
    <t>4031918</t>
  </si>
  <si>
    <t>HBMS17379</t>
  </si>
  <si>
    <t>4031919</t>
  </si>
  <si>
    <t>HBMS17380</t>
  </si>
  <si>
    <t>4031920</t>
  </si>
  <si>
    <t>HBMS17381</t>
  </si>
  <si>
    <t>4031922</t>
  </si>
  <si>
    <t>HBMS17382</t>
  </si>
  <si>
    <t>4031924</t>
  </si>
  <si>
    <t>HBMS17383</t>
  </si>
  <si>
    <t>4031925</t>
  </si>
  <si>
    <t>HBMS17384</t>
  </si>
  <si>
    <t>4031927</t>
  </si>
  <si>
    <t>HBMS17385</t>
  </si>
  <si>
    <t>4031929</t>
  </si>
  <si>
    <t>HBMS17386</t>
  </si>
  <si>
    <t>4031930</t>
  </si>
  <si>
    <t>HBMS17387</t>
  </si>
  <si>
    <t>4031931</t>
  </si>
  <si>
    <t>HBMS17388</t>
  </si>
  <si>
    <t>4031932</t>
  </si>
  <si>
    <t>BM4035</t>
  </si>
  <si>
    <t>4031984</t>
  </si>
  <si>
    <t>BM4036</t>
  </si>
  <si>
    <t>4031985</t>
  </si>
  <si>
    <t>BM4030</t>
  </si>
  <si>
    <t>4035309</t>
  </si>
  <si>
    <t>HB17578</t>
  </si>
  <si>
    <t>4038963</t>
  </si>
  <si>
    <t>VSIAP292</t>
  </si>
  <si>
    <t>4039028</t>
  </si>
  <si>
    <t>BMP163</t>
  </si>
  <si>
    <t>4039120</t>
  </si>
  <si>
    <t>SALMS1491</t>
  </si>
  <si>
    <t>4039146</t>
  </si>
  <si>
    <t>CDS2419</t>
  </si>
  <si>
    <t>4039148</t>
  </si>
  <si>
    <t>CDS2420</t>
  </si>
  <si>
    <t>4039149</t>
  </si>
  <si>
    <t>CDS2447</t>
  </si>
  <si>
    <t>4040262</t>
  </si>
  <si>
    <t>CD1775</t>
  </si>
  <si>
    <t>4040288</t>
  </si>
  <si>
    <t>CD1776</t>
  </si>
  <si>
    <t>4040289</t>
  </si>
  <si>
    <t>CD1777</t>
  </si>
  <si>
    <t>4040291</t>
  </si>
  <si>
    <t>CD1778</t>
  </si>
  <si>
    <t>4040292</t>
  </si>
  <si>
    <t>CD1779</t>
  </si>
  <si>
    <t>4040293</t>
  </si>
  <si>
    <t>CD1780</t>
  </si>
  <si>
    <t>4040295</t>
  </si>
  <si>
    <t>CD1781</t>
  </si>
  <si>
    <t>4040296</t>
  </si>
  <si>
    <t>CD1782</t>
  </si>
  <si>
    <t>4040319</t>
  </si>
  <si>
    <t>CDS2410</t>
  </si>
  <si>
    <t>4043643</t>
  </si>
  <si>
    <t>CCK6471</t>
  </si>
  <si>
    <t>4043701</t>
  </si>
  <si>
    <t>NLP141</t>
  </si>
  <si>
    <t>4045123</t>
  </si>
  <si>
    <t>BVPL3277</t>
  </si>
  <si>
    <t>4047019</t>
  </si>
  <si>
    <t>BM4067</t>
  </si>
  <si>
    <t>4049921</t>
  </si>
  <si>
    <t>KASP186</t>
  </si>
  <si>
    <t>4050467</t>
  </si>
  <si>
    <t>KAS8194</t>
  </si>
  <si>
    <t>4051118</t>
  </si>
  <si>
    <t>BM4068</t>
  </si>
  <si>
    <t>4052139</t>
  </si>
  <si>
    <t>HLH2431</t>
  </si>
  <si>
    <t>4052153</t>
  </si>
  <si>
    <t>BM4055</t>
  </si>
  <si>
    <t>4052206</t>
  </si>
  <si>
    <t>CD1765</t>
  </si>
  <si>
    <t>4052552</t>
  </si>
  <si>
    <t>KAS8174</t>
  </si>
  <si>
    <t>4052598</t>
  </si>
  <si>
    <t>KAS8175</t>
  </si>
  <si>
    <t>4052599</t>
  </si>
  <si>
    <t>KAS8138</t>
  </si>
  <si>
    <t>4053533</t>
  </si>
  <si>
    <t>HB17595</t>
  </si>
  <si>
    <t>4053589</t>
  </si>
  <si>
    <t>KASPMS183</t>
  </si>
  <si>
    <t>4056916</t>
  </si>
  <si>
    <t>CCK6476</t>
  </si>
  <si>
    <t>4057084</t>
  </si>
  <si>
    <t>BM4060</t>
  </si>
  <si>
    <t>4057090</t>
  </si>
  <si>
    <t>CDPC29</t>
  </si>
  <si>
    <t>4059819</t>
  </si>
  <si>
    <t>CDPC30</t>
  </si>
  <si>
    <t>4059820</t>
  </si>
  <si>
    <t>CDPC31</t>
  </si>
  <si>
    <t>4059821</t>
  </si>
  <si>
    <t>CDPC32</t>
  </si>
  <si>
    <t>4059822</t>
  </si>
  <si>
    <t>CDPC33</t>
  </si>
  <si>
    <t>4059823</t>
  </si>
  <si>
    <t>CDPC34</t>
  </si>
  <si>
    <t>4059824</t>
  </si>
  <si>
    <t>CDPC28</t>
  </si>
  <si>
    <t>4059825</t>
  </si>
  <si>
    <t>CDPC35</t>
  </si>
  <si>
    <t>4059826</t>
  </si>
  <si>
    <t>CDPC36</t>
  </si>
  <si>
    <t>4059827</t>
  </si>
  <si>
    <t>CDPC37</t>
  </si>
  <si>
    <t>4059828</t>
  </si>
  <si>
    <t>CDPC38</t>
  </si>
  <si>
    <t>4059829</t>
  </si>
  <si>
    <t>CDPC39</t>
  </si>
  <si>
    <t>4059830</t>
  </si>
  <si>
    <t>CDPC40</t>
  </si>
  <si>
    <t>4059831</t>
  </si>
  <si>
    <t>CDPC41</t>
  </si>
  <si>
    <t>4059832</t>
  </si>
  <si>
    <t>CDPC42</t>
  </si>
  <si>
    <t>4059833</t>
  </si>
  <si>
    <t>CDPC43</t>
  </si>
  <si>
    <t>4059834</t>
  </si>
  <si>
    <t>CDPC1</t>
  </si>
  <si>
    <t>4059935</t>
  </si>
  <si>
    <t>CDPC72</t>
  </si>
  <si>
    <t>4061329</t>
  </si>
  <si>
    <t>CDPC69</t>
  </si>
  <si>
    <t>4061400</t>
  </si>
  <si>
    <t>CDPC47</t>
  </si>
  <si>
    <t>4061407</t>
  </si>
  <si>
    <t>CDPC48</t>
  </si>
  <si>
    <t>4061408</t>
  </si>
  <si>
    <t>CDPC49</t>
  </si>
  <si>
    <t>4061409</t>
  </si>
  <si>
    <t>CDPC50</t>
  </si>
  <si>
    <t>4061410</t>
  </si>
  <si>
    <t>CDPC51</t>
  </si>
  <si>
    <t>4061411</t>
  </si>
  <si>
    <t>CDPC52</t>
  </si>
  <si>
    <t>4061412</t>
  </si>
  <si>
    <t>CDPC53</t>
  </si>
  <si>
    <t>4061413</t>
  </si>
  <si>
    <t>CDPC54</t>
  </si>
  <si>
    <t>4061414</t>
  </si>
  <si>
    <t>CDPC55</t>
  </si>
  <si>
    <t>4061415</t>
  </si>
  <si>
    <t>CDPC62</t>
  </si>
  <si>
    <t>4061427</t>
  </si>
  <si>
    <t>CDPC63</t>
  </si>
  <si>
    <t>4061428</t>
  </si>
  <si>
    <t>CDPC64</t>
  </si>
  <si>
    <t>4061435</t>
  </si>
  <si>
    <t>CDPC65</t>
  </si>
  <si>
    <t>4061436</t>
  </si>
  <si>
    <t>CDPC66</t>
  </si>
  <si>
    <t>4061437</t>
  </si>
  <si>
    <t>CDPC68</t>
  </si>
  <si>
    <t>4061439</t>
  </si>
  <si>
    <t>CDPC56</t>
  </si>
  <si>
    <t>4061440</t>
  </si>
  <si>
    <t>CDPC57</t>
  </si>
  <si>
    <t>4061441</t>
  </si>
  <si>
    <t>CDPC58</t>
  </si>
  <si>
    <t>4061442</t>
  </si>
  <si>
    <t>CDPC59</t>
  </si>
  <si>
    <t>4061443</t>
  </si>
  <si>
    <t>CDPC60</t>
  </si>
  <si>
    <t>4061444</t>
  </si>
  <si>
    <t>CDPC75</t>
  </si>
  <si>
    <t>4062942</t>
  </si>
  <si>
    <t>CDPC76</t>
  </si>
  <si>
    <t>4062950</t>
  </si>
  <si>
    <t>CDPC77</t>
  </si>
  <si>
    <t>4062951</t>
  </si>
  <si>
    <t>CDPC78</t>
  </si>
  <si>
    <t>4062952</t>
  </si>
  <si>
    <t>CDPC79</t>
  </si>
  <si>
    <t>4062953</t>
  </si>
  <si>
    <t>CDPC80</t>
  </si>
  <si>
    <t>4062960</t>
  </si>
  <si>
    <t>CDPC81</t>
  </si>
  <si>
    <t>4062961</t>
  </si>
  <si>
    <t>CDPC82</t>
  </si>
  <si>
    <t>4062962</t>
  </si>
  <si>
    <t>CDPVC83</t>
  </si>
  <si>
    <t>4062968</t>
  </si>
  <si>
    <t>CDPVC84</t>
  </si>
  <si>
    <t>4062969</t>
  </si>
  <si>
    <t>CDPVC86</t>
  </si>
  <si>
    <t>4062971</t>
  </si>
  <si>
    <t>CDPVC87</t>
  </si>
  <si>
    <t>4062972</t>
  </si>
  <si>
    <t>CDPVC88</t>
  </si>
  <si>
    <t>4062973</t>
  </si>
  <si>
    <t>CDPVC89</t>
  </si>
  <si>
    <t>4062974</t>
  </si>
  <si>
    <t>CDPVC90</t>
  </si>
  <si>
    <t>4062975</t>
  </si>
  <si>
    <t>KAS8195</t>
  </si>
  <si>
    <t>4062986</t>
  </si>
  <si>
    <t>CDPHC101</t>
  </si>
  <si>
    <t>4069897</t>
  </si>
  <si>
    <t>CDPVC95</t>
  </si>
  <si>
    <t>4069903</t>
  </si>
  <si>
    <t>CDPVC96</t>
  </si>
  <si>
    <t>4069904</t>
  </si>
  <si>
    <t>CDPVC97</t>
  </si>
  <si>
    <t>4069905</t>
  </si>
  <si>
    <t>CDPVC98</t>
  </si>
  <si>
    <t>4069906</t>
  </si>
  <si>
    <t>CDPCC102</t>
  </si>
  <si>
    <t>4070865</t>
  </si>
  <si>
    <t>CDPCC116</t>
  </si>
  <si>
    <t>4070910</t>
  </si>
  <si>
    <t>CDPHC114</t>
  </si>
  <si>
    <t>4072130</t>
  </si>
  <si>
    <t>CDPHC115</t>
  </si>
  <si>
    <t>4072131</t>
  </si>
  <si>
    <t>CDPMC128</t>
  </si>
  <si>
    <t>4072136</t>
  </si>
  <si>
    <t>CDPCC129</t>
  </si>
  <si>
    <t>4072137</t>
  </si>
  <si>
    <t>CDPCC117</t>
  </si>
  <si>
    <t>4072156</t>
  </si>
  <si>
    <t>CDPBC130</t>
  </si>
  <si>
    <t>4072159</t>
  </si>
  <si>
    <t>CDPVC106</t>
  </si>
  <si>
    <t>4072193</t>
  </si>
  <si>
    <t>CDPBC105</t>
  </si>
  <si>
    <t>4072214</t>
  </si>
  <si>
    <t>CDPBL965</t>
  </si>
  <si>
    <t>4072215</t>
  </si>
  <si>
    <t>CDPVC103</t>
  </si>
  <si>
    <t>4072255</t>
  </si>
  <si>
    <t>CDPBC126</t>
  </si>
  <si>
    <t>4075558</t>
  </si>
  <si>
    <t>CDPBC118</t>
  </si>
  <si>
    <t>4075584</t>
  </si>
  <si>
    <t>CDPBC119</t>
  </si>
  <si>
    <t>4075585</t>
  </si>
  <si>
    <t>CDPBC120</t>
  </si>
  <si>
    <t>4075586</t>
  </si>
  <si>
    <t>CDPBC121</t>
  </si>
  <si>
    <t>4075587</t>
  </si>
  <si>
    <t>CDPBC122</t>
  </si>
  <si>
    <t>4075588</t>
  </si>
  <si>
    <t>CDPBC123</t>
  </si>
  <si>
    <t>4075589</t>
  </si>
  <si>
    <t>CDPBC124</t>
  </si>
  <si>
    <t>4075590</t>
  </si>
  <si>
    <t>CDPBC125</t>
  </si>
  <si>
    <t>4075591</t>
  </si>
  <si>
    <t>CDPBC140</t>
  </si>
  <si>
    <t>4075649</t>
  </si>
  <si>
    <t>CDPHP9</t>
  </si>
  <si>
    <t>4075703</t>
  </si>
  <si>
    <t>CDPCC150</t>
  </si>
  <si>
    <t>4078568</t>
  </si>
  <si>
    <t>CDPHC149</t>
  </si>
  <si>
    <t>4079581</t>
  </si>
  <si>
    <t>CDPVC172</t>
  </si>
  <si>
    <t>4080251</t>
  </si>
  <si>
    <t>CDPVC173</t>
  </si>
  <si>
    <t>4080252</t>
  </si>
  <si>
    <t>CDPVL1700</t>
  </si>
  <si>
    <t>4080407</t>
  </si>
  <si>
    <t>CDPVL1701</t>
  </si>
  <si>
    <t>4080421</t>
  </si>
  <si>
    <t>CDPVP23</t>
  </si>
  <si>
    <t>4089412</t>
  </si>
  <si>
    <t>CDPHC169</t>
  </si>
  <si>
    <t>4089413</t>
  </si>
  <si>
    <t>CDPHCMS182</t>
  </si>
  <si>
    <t>4089427</t>
  </si>
  <si>
    <t>CDPHCMS183</t>
  </si>
  <si>
    <t>4089428</t>
  </si>
  <si>
    <t>CDPHCMS184</t>
  </si>
  <si>
    <t>4089429</t>
  </si>
  <si>
    <t>CDPHCMS185</t>
  </si>
  <si>
    <t>4089430</t>
  </si>
  <si>
    <t>CDPHCMS186</t>
  </si>
  <si>
    <t>4089431</t>
  </si>
  <si>
    <t>CDPHCMS187</t>
  </si>
  <si>
    <t>4089432</t>
  </si>
  <si>
    <t>KASMS8203</t>
  </si>
  <si>
    <t>4089525</t>
  </si>
  <si>
    <t>CDPHCMS188</t>
  </si>
  <si>
    <t>4089571</t>
  </si>
  <si>
    <t>CDPHCMS189</t>
  </si>
  <si>
    <t>4089572</t>
  </si>
  <si>
    <t>CDPHCMS190</t>
  </si>
  <si>
    <t>4089573</t>
  </si>
  <si>
    <t>CDPHCMS191</t>
  </si>
  <si>
    <t>4089574</t>
  </si>
  <si>
    <t>CDPVCMS202</t>
  </si>
  <si>
    <t>4091440</t>
  </si>
  <si>
    <t>CDPVCMS203</t>
  </si>
  <si>
    <t>4091441</t>
  </si>
  <si>
    <t>CDPVCMS204</t>
  </si>
  <si>
    <t>4094150</t>
  </si>
  <si>
    <t>CDPVCMS205</t>
  </si>
  <si>
    <t>4094151</t>
  </si>
  <si>
    <t>CDPVCMS206</t>
  </si>
  <si>
    <t>4094152</t>
  </si>
  <si>
    <t>CDPVCMS207</t>
  </si>
  <si>
    <t>4094153</t>
  </si>
  <si>
    <t>CDPMC241</t>
  </si>
  <si>
    <t>4094165</t>
  </si>
  <si>
    <t>CDPBC228</t>
  </si>
  <si>
    <t>4094204</t>
  </si>
  <si>
    <t>CDPHC213</t>
  </si>
  <si>
    <t>4094206</t>
  </si>
  <si>
    <t>CDPHC223</t>
  </si>
  <si>
    <t>4094208</t>
  </si>
  <si>
    <t>CDPHC231</t>
  </si>
  <si>
    <t>4094253</t>
  </si>
  <si>
    <t>CDPMC230</t>
  </si>
  <si>
    <t>4094396</t>
  </si>
  <si>
    <t>CDPVC235</t>
  </si>
  <si>
    <t>4099671</t>
  </si>
  <si>
    <t>CDPVC236</t>
  </si>
  <si>
    <t>4099672</t>
  </si>
  <si>
    <t>CDPVC237</t>
  </si>
  <si>
    <t>4099673</t>
  </si>
  <si>
    <t>CDPVC238</t>
  </si>
  <si>
    <t>4099674</t>
  </si>
  <si>
    <t>CDPVC239</t>
  </si>
  <si>
    <t>4099675</t>
  </si>
  <si>
    <t>CDPVC240</t>
  </si>
  <si>
    <t>4099676</t>
  </si>
  <si>
    <t>CDPVC301</t>
  </si>
  <si>
    <t>4100527</t>
  </si>
  <si>
    <t>CDPBC302</t>
  </si>
  <si>
    <t>4100556</t>
  </si>
  <si>
    <t>CDPBC306</t>
  </si>
  <si>
    <t>4100560</t>
  </si>
  <si>
    <t>CDPBC307</t>
  </si>
  <si>
    <t>4100561</t>
  </si>
  <si>
    <t>CDPMC250</t>
  </si>
  <si>
    <t>4106878</t>
  </si>
  <si>
    <t>CDPVCMS195</t>
  </si>
  <si>
    <t>4106970</t>
  </si>
  <si>
    <t>CDPVCMS196</t>
  </si>
  <si>
    <t>4106971</t>
  </si>
  <si>
    <t>CDPVCMS197</t>
  </si>
  <si>
    <t>4106972</t>
  </si>
  <si>
    <t>CDPVCMS198</t>
  </si>
  <si>
    <t>4106973</t>
  </si>
  <si>
    <t>CDPCVMS199</t>
  </si>
  <si>
    <t>4106974</t>
  </si>
  <si>
    <t>CDPVCMS200</t>
  </si>
  <si>
    <t>4106975</t>
  </si>
  <si>
    <t>CDPVCMS201</t>
  </si>
  <si>
    <t>4106976</t>
  </si>
  <si>
    <t>CDPHC337</t>
  </si>
  <si>
    <t>4109690</t>
  </si>
  <si>
    <t>CDPVC343</t>
  </si>
  <si>
    <t>4109697</t>
  </si>
  <si>
    <t>CDPVC344</t>
  </si>
  <si>
    <t>4109698</t>
  </si>
  <si>
    <t>CDPVC345</t>
  </si>
  <si>
    <t>4109699</t>
  </si>
  <si>
    <t>CDPHC308</t>
  </si>
  <si>
    <t>4109703</t>
  </si>
  <si>
    <t>CDPHC309</t>
  </si>
  <si>
    <t>4109704</t>
  </si>
  <si>
    <t>CDPHC310</t>
  </si>
  <si>
    <t>4109705</t>
  </si>
  <si>
    <t>CDPHC311</t>
  </si>
  <si>
    <t>4109706</t>
  </si>
  <si>
    <t>CDPBC251</t>
  </si>
  <si>
    <t>4109723</t>
  </si>
  <si>
    <t>CDPBC275</t>
  </si>
  <si>
    <t>4109873</t>
  </si>
  <si>
    <t>CDPVC339</t>
  </si>
  <si>
    <t>4109887</t>
  </si>
  <si>
    <t>CDPVC340</t>
  </si>
  <si>
    <t>4109888</t>
  </si>
  <si>
    <t>CDPBC274</t>
  </si>
  <si>
    <t>4109903</t>
  </si>
  <si>
    <t>CDPVC338</t>
  </si>
  <si>
    <t>4110018</t>
  </si>
  <si>
    <t>CDPCC282</t>
  </si>
  <si>
    <t>4110993</t>
  </si>
  <si>
    <t>CDPVC332</t>
  </si>
  <si>
    <t>4112137</t>
  </si>
  <si>
    <t>CDPVC333</t>
  </si>
  <si>
    <t>4112140</t>
  </si>
  <si>
    <t>CDPVC331</t>
  </si>
  <si>
    <t>4112157</t>
  </si>
  <si>
    <t>CDPVC355</t>
  </si>
  <si>
    <t>4112168</t>
  </si>
  <si>
    <t>CDPBC329</t>
  </si>
  <si>
    <t>4112175</t>
  </si>
  <si>
    <t>CDPVC358</t>
  </si>
  <si>
    <t>4112517</t>
  </si>
  <si>
    <t>CDPVC359</t>
  </si>
  <si>
    <t>4112518</t>
  </si>
  <si>
    <t>CDPHC320</t>
  </si>
  <si>
    <t>4113681</t>
  </si>
  <si>
    <t>CDPCC391</t>
  </si>
  <si>
    <t>4127455</t>
  </si>
  <si>
    <t>CDPCC397</t>
  </si>
  <si>
    <t>4129343</t>
  </si>
  <si>
    <t>CDPCC398</t>
  </si>
  <si>
    <t>4129344</t>
  </si>
  <si>
    <t>CDPCC399</t>
  </si>
  <si>
    <t>4129345</t>
  </si>
  <si>
    <t>CDPCC400</t>
  </si>
  <si>
    <t>4129346</t>
  </si>
  <si>
    <t>CDPCC420</t>
  </si>
  <si>
    <t>4134137</t>
  </si>
  <si>
    <t>CDPHC423</t>
  </si>
  <si>
    <t>4134178</t>
  </si>
  <si>
    <t>CDPVC379</t>
  </si>
  <si>
    <t>4134183</t>
  </si>
  <si>
    <t>CDPBC386</t>
  </si>
  <si>
    <t>4144528</t>
  </si>
  <si>
    <t>CDPCC388</t>
  </si>
  <si>
    <t>4144529</t>
  </si>
  <si>
    <t>CDPHCMS367</t>
  </si>
  <si>
    <t>4144671</t>
  </si>
  <si>
    <t>CDPHCMS368</t>
  </si>
  <si>
    <t>4144672</t>
  </si>
  <si>
    <t>CDPHCMS369</t>
  </si>
  <si>
    <t>4144673</t>
  </si>
  <si>
    <t>CDPHCMS370</t>
  </si>
  <si>
    <t>4144674</t>
  </si>
  <si>
    <t>CDPHCMS371</t>
  </si>
  <si>
    <t>4144675</t>
  </si>
  <si>
    <t>CDPVC458</t>
  </si>
  <si>
    <t>4144678</t>
  </si>
  <si>
    <t>CDPVC459</t>
  </si>
  <si>
    <t>4144679</t>
  </si>
  <si>
    <t>CDPVC460</t>
  </si>
  <si>
    <t>4144680</t>
  </si>
  <si>
    <t>CDPVC453</t>
  </si>
  <si>
    <t>4144694</t>
  </si>
  <si>
    <t>CDPVC454</t>
  </si>
  <si>
    <t>4144695</t>
  </si>
  <si>
    <t>CDPVC455</t>
  </si>
  <si>
    <t>4144696</t>
  </si>
  <si>
    <t>CDPVC456</t>
  </si>
  <si>
    <t>4144697</t>
  </si>
  <si>
    <t>CDPVC457</t>
  </si>
  <si>
    <t>4144698</t>
  </si>
  <si>
    <t>CDPVC428</t>
  </si>
  <si>
    <t>4145854</t>
  </si>
  <si>
    <t>CDPVC429</t>
  </si>
  <si>
    <t>4145855</t>
  </si>
  <si>
    <t>CDPVC418</t>
  </si>
  <si>
    <t>4145856</t>
  </si>
  <si>
    <t>CDPBCMS508</t>
  </si>
  <si>
    <t>4149320</t>
  </si>
  <si>
    <t>CDPBCMS516</t>
  </si>
  <si>
    <t>4150121</t>
  </si>
  <si>
    <t>CDPBCMS517</t>
  </si>
  <si>
    <t>4150122</t>
  </si>
  <si>
    <t>CDPBCMS518</t>
  </si>
  <si>
    <t>4150124</t>
  </si>
  <si>
    <t>CDPBCMS519</t>
  </si>
  <si>
    <t>4150125</t>
  </si>
  <si>
    <t>CDPBCMS520</t>
  </si>
  <si>
    <t>4150127</t>
  </si>
  <si>
    <t>CDPBCMS521</t>
  </si>
  <si>
    <t>4150128</t>
  </si>
  <si>
    <t>CDPBCMS522</t>
  </si>
  <si>
    <t>4150130</t>
  </si>
  <si>
    <t>CDPBCMS523</t>
  </si>
  <si>
    <t>4150131</t>
  </si>
  <si>
    <t>CDPBCMS524</t>
  </si>
  <si>
    <t>4150132</t>
  </si>
  <si>
    <t>CDPBCMS525</t>
  </si>
  <si>
    <t>4150133</t>
  </si>
  <si>
    <t>CDPBCMS526</t>
  </si>
  <si>
    <t>4150134</t>
  </si>
  <si>
    <t>CDPBCMS527</t>
  </si>
  <si>
    <t>4150136</t>
  </si>
  <si>
    <t>CDPBCMS528</t>
  </si>
  <si>
    <t>4150137</t>
  </si>
  <si>
    <t>CDPBCMS529</t>
  </si>
  <si>
    <t>4150138</t>
  </si>
  <si>
    <t>CDPBCMS530</t>
  </si>
  <si>
    <t>4150139</t>
  </si>
  <si>
    <t>CDPBCMS531</t>
  </si>
  <si>
    <t>4150140</t>
  </si>
  <si>
    <t>CDPBCMS532</t>
  </si>
  <si>
    <t>4150141</t>
  </si>
  <si>
    <t>CDPBCMS533</t>
  </si>
  <si>
    <t>4150142</t>
  </si>
  <si>
    <t>CDPCC467</t>
  </si>
  <si>
    <t>4150154</t>
  </si>
  <si>
    <t>CDPHC478</t>
  </si>
  <si>
    <t>4150179</t>
  </si>
  <si>
    <t>CDPHC475</t>
  </si>
  <si>
    <t>4150208</t>
  </si>
  <si>
    <t>CDPHC476</t>
  </si>
  <si>
    <t>4150209</t>
  </si>
  <si>
    <t>CDPBCMS509</t>
  </si>
  <si>
    <t>4150239</t>
  </si>
  <si>
    <t>CDPBCMS510</t>
  </si>
  <si>
    <t>4150240</t>
  </si>
  <si>
    <t>CDPBCMS511</t>
  </si>
  <si>
    <t>4150241</t>
  </si>
  <si>
    <t>CDPBCMS512</t>
  </si>
  <si>
    <t>4150242</t>
  </si>
  <si>
    <t>CDPBCMS513</t>
  </si>
  <si>
    <t>4150243</t>
  </si>
  <si>
    <t>CDPBCMS514</t>
  </si>
  <si>
    <t>4150244</t>
  </si>
  <si>
    <t>CDPBCMS515</t>
  </si>
  <si>
    <t>4150245</t>
  </si>
  <si>
    <t>CDPBCMS444</t>
  </si>
  <si>
    <t>4151845</t>
  </si>
  <si>
    <t>CDPBCMS445</t>
  </si>
  <si>
    <t>4151847</t>
  </si>
  <si>
    <t>CDPBCMS446</t>
  </si>
  <si>
    <t>4151849</t>
  </si>
  <si>
    <t>CDPBCMS434</t>
  </si>
  <si>
    <t>4151985</t>
  </si>
  <si>
    <t>CDPBCMS435</t>
  </si>
  <si>
    <t>4151988</t>
  </si>
  <si>
    <t>CDPBCMS437</t>
  </si>
  <si>
    <t>4151992</t>
  </si>
  <si>
    <t>CDPBCMS438</t>
  </si>
  <si>
    <t>4151994</t>
  </si>
  <si>
    <t>CDPBCMS441</t>
  </si>
  <si>
    <t>4152000</t>
  </si>
  <si>
    <t>CDPBCMS442</t>
  </si>
  <si>
    <t>4152002</t>
  </si>
  <si>
    <t>CDPBCMS443</t>
  </si>
  <si>
    <t>4152003</t>
  </si>
  <si>
    <t>CDPVC506</t>
  </si>
  <si>
    <t>4152099</t>
  </si>
  <si>
    <t>CDPVC497</t>
  </si>
  <si>
    <t>4152889</t>
  </si>
  <si>
    <t>CDPVC498</t>
  </si>
  <si>
    <t>4152890</t>
  </si>
  <si>
    <t>CDPVC499</t>
  </si>
  <si>
    <t>4152891</t>
  </si>
  <si>
    <t>CDPVC500</t>
  </si>
  <si>
    <t>4152892</t>
  </si>
  <si>
    <t>CDPHC505</t>
  </si>
  <si>
    <t>4152911</t>
  </si>
  <si>
    <t>CDPVL6030</t>
  </si>
  <si>
    <t>4152912</t>
  </si>
  <si>
    <t>CDPCC552</t>
  </si>
  <si>
    <t>4155008</t>
  </si>
  <si>
    <t>CDPCC553</t>
  </si>
  <si>
    <t>4155009</t>
  </si>
  <si>
    <t>CDPCC554</t>
  </si>
  <si>
    <t>4155010</t>
  </si>
  <si>
    <t>CDPCC555</t>
  </si>
  <si>
    <t>4155011</t>
  </si>
  <si>
    <t>CDPCC556</t>
  </si>
  <si>
    <t>4155012</t>
  </si>
  <si>
    <t>CDPCC557</t>
  </si>
  <si>
    <t>4155013</t>
  </si>
  <si>
    <t>CDPCC558</t>
  </si>
  <si>
    <t>4155014</t>
  </si>
  <si>
    <t>CDPCC559</t>
  </si>
  <si>
    <t>4155015</t>
  </si>
  <si>
    <t>CDPBC561</t>
  </si>
  <si>
    <t>4155384</t>
  </si>
  <si>
    <t>CDPCC573</t>
  </si>
  <si>
    <t>4157816</t>
  </si>
  <si>
    <t>CDPVC579</t>
  </si>
  <si>
    <t>4159344</t>
  </si>
  <si>
    <t>HBMS17228</t>
  </si>
  <si>
    <t>4168784</t>
  </si>
  <si>
    <t>CDPBL6770</t>
  </si>
  <si>
    <t>4175534</t>
  </si>
  <si>
    <t>CDPBL6771</t>
  </si>
  <si>
    <t>4175535</t>
  </si>
  <si>
    <t>CDPBL6772</t>
  </si>
  <si>
    <t>4175536</t>
  </si>
  <si>
    <t>CDPBL6773</t>
  </si>
  <si>
    <t>4175537</t>
  </si>
  <si>
    <t>CDPBL6774</t>
  </si>
  <si>
    <t>4175538</t>
  </si>
  <si>
    <t>CDPBL6775</t>
  </si>
  <si>
    <t>4175539</t>
  </si>
  <si>
    <t>CDPBL6776</t>
  </si>
  <si>
    <t>4175540</t>
  </si>
  <si>
    <t>CDPBL6777</t>
  </si>
  <si>
    <t>4175541</t>
  </si>
  <si>
    <t>CDPBL6778</t>
  </si>
  <si>
    <t>4175549</t>
  </si>
  <si>
    <t>CDPBL6779</t>
  </si>
  <si>
    <t>4175550</t>
  </si>
  <si>
    <t>CDPBL6780</t>
  </si>
  <si>
    <t>4175551</t>
  </si>
  <si>
    <t>CDPBL6781</t>
  </si>
  <si>
    <t>4175552</t>
  </si>
  <si>
    <t>CDPBL6782</t>
  </si>
  <si>
    <t>4175553</t>
  </si>
  <si>
    <t>CDPBL6783</t>
  </si>
  <si>
    <t>4175554</t>
  </si>
  <si>
    <t>CDPBL6784</t>
  </si>
  <si>
    <t>4175555</t>
  </si>
  <si>
    <t>CDPBL6785</t>
  </si>
  <si>
    <t>4175556</t>
  </si>
  <si>
    <t>CDPBL6786</t>
  </si>
  <si>
    <t>4175557</t>
  </si>
  <si>
    <t>CDPBL6787</t>
  </si>
  <si>
    <t>4175558</t>
  </si>
  <si>
    <t>CDPBL6788</t>
  </si>
  <si>
    <t>4175559</t>
  </si>
  <si>
    <t>CDPBL6789</t>
  </si>
  <si>
    <t>4175560</t>
  </si>
  <si>
    <t>CDPBCMS319</t>
  </si>
  <si>
    <t>4179565</t>
  </si>
  <si>
    <t>CDPMP115</t>
  </si>
  <si>
    <t>4179619</t>
  </si>
  <si>
    <t>CDPVP119</t>
  </si>
  <si>
    <t>4182091</t>
  </si>
  <si>
    <t>CDPMC597</t>
  </si>
  <si>
    <t>4187231</t>
  </si>
  <si>
    <t>CDPCC598</t>
  </si>
  <si>
    <t>4190884</t>
  </si>
  <si>
    <t>CDPHC633</t>
  </si>
  <si>
    <t>4199428</t>
  </si>
  <si>
    <t>CDPHC634</t>
  </si>
  <si>
    <t>4199429</t>
  </si>
  <si>
    <t>CDPMC635</t>
  </si>
  <si>
    <t>4199430</t>
  </si>
  <si>
    <t>CDPVC632</t>
  </si>
  <si>
    <t>4204960</t>
  </si>
  <si>
    <t>CDPMC647</t>
  </si>
  <si>
    <t>4205122</t>
  </si>
  <si>
    <t>CDPMC648</t>
  </si>
  <si>
    <t>4205123</t>
  </si>
  <si>
    <t>CDPVC641</t>
  </si>
  <si>
    <t>4205124</t>
  </si>
  <si>
    <t>CDPHC649</t>
  </si>
  <si>
    <t>4205460</t>
  </si>
  <si>
    <t>CDPVC651</t>
  </si>
  <si>
    <t>4205465</t>
  </si>
  <si>
    <t>CDPBC650</t>
  </si>
  <si>
    <t>4205466</t>
  </si>
  <si>
    <t>CDPHC548</t>
  </si>
  <si>
    <t>4205792</t>
  </si>
  <si>
    <t>CDPHC549</t>
  </si>
  <si>
    <t>4205794</t>
  </si>
  <si>
    <t>CDPVC665</t>
  </si>
  <si>
    <t>4206722</t>
  </si>
  <si>
    <t>CDPMC672</t>
  </si>
  <si>
    <t>4209416</t>
  </si>
  <si>
    <t>CDPCL9445</t>
  </si>
  <si>
    <t>4211394</t>
  </si>
  <si>
    <t>CDPBCMS702</t>
  </si>
  <si>
    <t>4211583</t>
  </si>
  <si>
    <t>CDPBCMS703</t>
  </si>
  <si>
    <t>4211584</t>
  </si>
  <si>
    <t>CDPVC642</t>
  </si>
  <si>
    <t>4211719</t>
  </si>
  <si>
    <t>CDPCC704</t>
  </si>
  <si>
    <t>4213907</t>
  </si>
  <si>
    <t>CDPVC676</t>
  </si>
  <si>
    <t>4213945</t>
  </si>
  <si>
    <t>CDPVC677</t>
  </si>
  <si>
    <t>4213946</t>
  </si>
  <si>
    <t>CDPVC678</t>
  </si>
  <si>
    <t>4213947</t>
  </si>
  <si>
    <t>CDPVC679</t>
  </si>
  <si>
    <t>4213949</t>
  </si>
  <si>
    <t>CDPVL9436</t>
  </si>
  <si>
    <t>4213950</t>
  </si>
  <si>
    <t>CDPVCMS643</t>
  </si>
  <si>
    <t>4213974</t>
  </si>
  <si>
    <t>CDPVCMS644</t>
  </si>
  <si>
    <t>4213976</t>
  </si>
  <si>
    <t>CDPVCMS645</t>
  </si>
  <si>
    <t>4213977</t>
  </si>
  <si>
    <t>CDPBC705</t>
  </si>
  <si>
    <t>4213978</t>
  </si>
  <si>
    <t>CDPVCMS646</t>
  </si>
  <si>
    <t>4214365</t>
  </si>
  <si>
    <t>CDPVC636</t>
  </si>
  <si>
    <t>4217786</t>
  </si>
  <si>
    <t>CDPCC716</t>
  </si>
  <si>
    <t>4218847</t>
  </si>
  <si>
    <t>CDPBC742</t>
  </si>
  <si>
    <t>4222842</t>
  </si>
  <si>
    <t>CDPBC743</t>
  </si>
  <si>
    <t>4222843</t>
  </si>
  <si>
    <t>CDPBC744</t>
  </si>
  <si>
    <t>4222844</t>
  </si>
  <si>
    <t>CDPBC746</t>
  </si>
  <si>
    <t>4222847</t>
  </si>
  <si>
    <t>CDPBC748</t>
  </si>
  <si>
    <t>4222850</t>
  </si>
  <si>
    <t>CDPBC750</t>
  </si>
  <si>
    <t>4223965</t>
  </si>
  <si>
    <t>CDPMC751</t>
  </si>
  <si>
    <t>4223966</t>
  </si>
  <si>
    <t>CDPMC752</t>
  </si>
  <si>
    <t>4223967</t>
  </si>
  <si>
    <t>CDPMC756</t>
  </si>
  <si>
    <t>4227972</t>
  </si>
  <si>
    <t>CDPMC757</t>
  </si>
  <si>
    <t>4227973</t>
  </si>
  <si>
    <t>CDPMC758</t>
  </si>
  <si>
    <t>4227974</t>
  </si>
  <si>
    <t>CDPMC759</t>
  </si>
  <si>
    <t>4227975</t>
  </si>
  <si>
    <t>CDPMC760</t>
  </si>
  <si>
    <t>4227976</t>
  </si>
  <si>
    <t>CDPCC777</t>
  </si>
  <si>
    <t>4231559</t>
  </si>
  <si>
    <t>CDPCC778</t>
  </si>
  <si>
    <t>4231560</t>
  </si>
  <si>
    <t>CDPCC779</t>
  </si>
  <si>
    <t>4231561</t>
  </si>
  <si>
    <t>CDPCC780</t>
  </si>
  <si>
    <t>4231562</t>
  </si>
  <si>
    <t>CDPCC781</t>
  </si>
  <si>
    <t>4231563</t>
  </si>
  <si>
    <t>CDPCC782</t>
  </si>
  <si>
    <t>4231564</t>
  </si>
  <si>
    <t>CDPCC783</t>
  </si>
  <si>
    <t>4231565</t>
  </si>
  <si>
    <t>CDPCC784</t>
  </si>
  <si>
    <t>4231573</t>
  </si>
  <si>
    <t>CDPVC774</t>
  </si>
  <si>
    <t>4231582</t>
  </si>
  <si>
    <t>CDPCC805</t>
  </si>
  <si>
    <t>4231588</t>
  </si>
  <si>
    <t>CDPHC711</t>
  </si>
  <si>
    <t>4233051</t>
  </si>
  <si>
    <t>CDPHC712</t>
  </si>
  <si>
    <t>4233052</t>
  </si>
  <si>
    <t>CDPMP136</t>
  </si>
  <si>
    <t>4238642</t>
  </si>
  <si>
    <t>CDPBC824</t>
  </si>
  <si>
    <t>4238755</t>
  </si>
  <si>
    <t>CDPBC825</t>
  </si>
  <si>
    <t>4238756</t>
  </si>
  <si>
    <t>CDPCC833</t>
  </si>
  <si>
    <t>4239172</t>
  </si>
  <si>
    <t>CDPVC845</t>
  </si>
  <si>
    <t>4240383</t>
  </si>
  <si>
    <t>CDPVC846</t>
  </si>
  <si>
    <t>4240384</t>
  </si>
  <si>
    <t>CDPVC841</t>
  </si>
  <si>
    <t>4244023</t>
  </si>
  <si>
    <t>CDPVC842</t>
  </si>
  <si>
    <t>4244024</t>
  </si>
  <si>
    <t>CDPVC853</t>
  </si>
  <si>
    <t>4244043</t>
  </si>
  <si>
    <t>CDPVC843</t>
  </si>
  <si>
    <t>4244092</t>
  </si>
  <si>
    <t>CDPVC844</t>
  </si>
  <si>
    <t>4244093</t>
  </si>
  <si>
    <t>CDPVCMS763</t>
  </si>
  <si>
    <t>4245264</t>
  </si>
  <si>
    <t>CDPVCMS764</t>
  </si>
  <si>
    <t>4245274</t>
  </si>
  <si>
    <t>CDPVCMS765</t>
  </si>
  <si>
    <t>4245275</t>
  </si>
  <si>
    <t>CDPVCMS767</t>
  </si>
  <si>
    <t>4245278</t>
  </si>
  <si>
    <t>CDPVCMS768</t>
  </si>
  <si>
    <t>4245292</t>
  </si>
  <si>
    <t>CDPVCMS769</t>
  </si>
  <si>
    <t>4245293</t>
  </si>
  <si>
    <t>CDPVCMS770</t>
  </si>
  <si>
    <t>4245302</t>
  </si>
  <si>
    <t>CDPVCMS771</t>
  </si>
  <si>
    <t>4245304</t>
  </si>
  <si>
    <t>CDPVCMS772</t>
  </si>
  <si>
    <t>4245306</t>
  </si>
  <si>
    <t>CDPVCMS773</t>
  </si>
  <si>
    <t>4245320</t>
  </si>
  <si>
    <t>CDPCC868</t>
  </si>
  <si>
    <t>4248712</t>
  </si>
  <si>
    <t>CDPVC869</t>
  </si>
  <si>
    <t>4248771</t>
  </si>
  <si>
    <t>CDPCC816</t>
  </si>
  <si>
    <t>4256473</t>
  </si>
  <si>
    <t>CDPCC817</t>
  </si>
  <si>
    <t>4256474</t>
  </si>
  <si>
    <t>CDPCC818</t>
  </si>
  <si>
    <t>4256475</t>
  </si>
  <si>
    <t>CDPCC819</t>
  </si>
  <si>
    <t>4256476</t>
  </si>
  <si>
    <t>CDPCC820</t>
  </si>
  <si>
    <t>4256477</t>
  </si>
  <si>
    <t>CDPCC821</t>
  </si>
  <si>
    <t>4256481</t>
  </si>
  <si>
    <t>CDPCC822</t>
  </si>
  <si>
    <t>4256482</t>
  </si>
  <si>
    <t>CDPCC823</t>
  </si>
  <si>
    <t>4256483</t>
  </si>
  <si>
    <t>CDPMC909</t>
  </si>
  <si>
    <t>4256718</t>
  </si>
  <si>
    <t>CDPMC910</t>
  </si>
  <si>
    <t>4256721</t>
  </si>
  <si>
    <t>CDPMC911</t>
  </si>
  <si>
    <t>4256724</t>
  </si>
  <si>
    <t>CDPMC912</t>
  </si>
  <si>
    <t>4256725</t>
  </si>
  <si>
    <t>CDPMC913</t>
  </si>
  <si>
    <t>4256726</t>
  </si>
  <si>
    <t>CDPBC946</t>
  </si>
  <si>
    <t>4259856</t>
  </si>
  <si>
    <t>CDPBL12977</t>
  </si>
  <si>
    <t>4259857</t>
  </si>
  <si>
    <t>CDPVC951</t>
  </si>
  <si>
    <t>4260326</t>
  </si>
  <si>
    <t>CDPCC856</t>
  </si>
  <si>
    <t>4261449</t>
  </si>
  <si>
    <t>CDPCC857</t>
  </si>
  <si>
    <t>4261450</t>
  </si>
  <si>
    <t>CDPVC962</t>
  </si>
  <si>
    <t>4261810</t>
  </si>
  <si>
    <t>CDPCC949</t>
  </si>
  <si>
    <t>4261997</t>
  </si>
  <si>
    <t>CDPCC950</t>
  </si>
  <si>
    <t>4261998</t>
  </si>
  <si>
    <t>CDPCC956</t>
  </si>
  <si>
    <t>4263484</t>
  </si>
  <si>
    <t>CDPMC992</t>
  </si>
  <si>
    <t>4266019</t>
  </si>
  <si>
    <t>CDPBC966</t>
  </si>
  <si>
    <t>4266257</t>
  </si>
  <si>
    <t>CDPVC973</t>
  </si>
  <si>
    <t>4266801</t>
  </si>
  <si>
    <t>CDPVCMS701</t>
  </si>
  <si>
    <t>4267974</t>
  </si>
  <si>
    <t>CDPVCMS685</t>
  </si>
  <si>
    <t>4267991</t>
  </si>
  <si>
    <t>CDPVCMS686</t>
  </si>
  <si>
    <t>4267992</t>
  </si>
  <si>
    <t>CDPVCMS687</t>
  </si>
  <si>
    <t>4267993</t>
  </si>
  <si>
    <t>CDPVCMS688</t>
  </si>
  <si>
    <t>4267994</t>
  </si>
  <si>
    <t>CDPVCMS689</t>
  </si>
  <si>
    <t>4267995</t>
  </si>
  <si>
    <t>CDPVCMS690</t>
  </si>
  <si>
    <t>4267996</t>
  </si>
  <si>
    <t>CDPVCMS691</t>
  </si>
  <si>
    <t>4267997</t>
  </si>
  <si>
    <t>CDPVCMS692</t>
  </si>
  <si>
    <t>4267998</t>
  </si>
  <si>
    <t>CDPVCMS693</t>
  </si>
  <si>
    <t>4267999</t>
  </si>
  <si>
    <t>CDPVCMS694</t>
  </si>
  <si>
    <t>4268000</t>
  </si>
  <si>
    <t>CDPVCMS695</t>
  </si>
  <si>
    <t>4268001</t>
  </si>
  <si>
    <t>CDPVCMS696</t>
  </si>
  <si>
    <t>4268002</t>
  </si>
  <si>
    <t>CDPVCMS699</t>
  </si>
  <si>
    <t>4268005</t>
  </si>
  <si>
    <t>CDPBL13513</t>
  </si>
  <si>
    <t>4268015</t>
  </si>
  <si>
    <t>CDPCC1020</t>
  </si>
  <si>
    <t>4270640</t>
  </si>
  <si>
    <t>CDPCC1021</t>
  </si>
  <si>
    <t>4270641</t>
  </si>
  <si>
    <t>CDPCC1022</t>
  </si>
  <si>
    <t>4270642</t>
  </si>
  <si>
    <t>CDPML13660</t>
  </si>
  <si>
    <t>4270664</t>
  </si>
  <si>
    <t>CDPCC1040</t>
  </si>
  <si>
    <t>4272105</t>
  </si>
  <si>
    <t>CDPCC1041</t>
  </si>
  <si>
    <t>4272106</t>
  </si>
  <si>
    <t>CDPBC1002</t>
  </si>
  <si>
    <t>4273486</t>
  </si>
  <si>
    <t>CDPBC1003</t>
  </si>
  <si>
    <t>4273487</t>
  </si>
  <si>
    <t>CDPBC1005</t>
  </si>
  <si>
    <t>4273488</t>
  </si>
  <si>
    <t>CDPBC1004</t>
  </si>
  <si>
    <t>4273491</t>
  </si>
  <si>
    <t>CDPMC1049</t>
  </si>
  <si>
    <t>4274403</t>
  </si>
  <si>
    <t>CDPVC1075</t>
  </si>
  <si>
    <t>4274419</t>
  </si>
  <si>
    <t>CDPCC1078</t>
  </si>
  <si>
    <t>4276616</t>
  </si>
  <si>
    <t>CDPVC870</t>
  </si>
  <si>
    <t>4276635</t>
  </si>
  <si>
    <t>CDPVL12221</t>
  </si>
  <si>
    <t>4276636</t>
  </si>
  <si>
    <t>CDPVL12222</t>
  </si>
  <si>
    <t>4276637</t>
  </si>
  <si>
    <t>CDPMC1013</t>
  </si>
  <si>
    <t>4276666</t>
  </si>
  <si>
    <t>CDPMC1014</t>
  </si>
  <si>
    <t>4276667</t>
  </si>
  <si>
    <t>CDPMC1015</t>
  </si>
  <si>
    <t>4276668</t>
  </si>
  <si>
    <t>CDPMC1016</t>
  </si>
  <si>
    <t>4276669</t>
  </si>
  <si>
    <t>CDPMC1017</t>
  </si>
  <si>
    <t>4276670</t>
  </si>
  <si>
    <t>CDPMC1018</t>
  </si>
  <si>
    <t>4276671</t>
  </si>
  <si>
    <t>CDPVCMS974</t>
  </si>
  <si>
    <t>4279198</t>
  </si>
  <si>
    <t>CDPVC1086</t>
  </si>
  <si>
    <t>4279767</t>
  </si>
  <si>
    <t>CDPVCMS1082</t>
  </si>
  <si>
    <t>4279799</t>
  </si>
  <si>
    <t>CDPVCMS1083</t>
  </si>
  <si>
    <t>4279800</t>
  </si>
  <si>
    <t>CDPVCMS1084</t>
  </si>
  <si>
    <t>4279801</t>
  </si>
  <si>
    <t>CDPVCMS975</t>
  </si>
  <si>
    <t>4284783</t>
  </si>
  <si>
    <t>CDPVCMS976</t>
  </si>
  <si>
    <t>4284784</t>
  </si>
  <si>
    <t>CDPVCMS977</t>
  </si>
  <si>
    <t>4284785</t>
  </si>
  <si>
    <t>CDPVCMS978</t>
  </si>
  <si>
    <t>4284786</t>
  </si>
  <si>
    <t>CDPVCMS979</t>
  </si>
  <si>
    <t>4284787</t>
  </si>
  <si>
    <t>CDPVCMS980</t>
  </si>
  <si>
    <t>4284788</t>
  </si>
  <si>
    <t>CDPVCMS981</t>
  </si>
  <si>
    <t>4284789</t>
  </si>
  <si>
    <t>CDPVCMS982</t>
  </si>
  <si>
    <t>4284790</t>
  </si>
  <si>
    <t>CDPVCMS983</t>
  </si>
  <si>
    <t>4284791</t>
  </si>
  <si>
    <t>CDPVCMS984</t>
  </si>
  <si>
    <t>4284792</t>
  </si>
  <si>
    <t>CDPVCMS985</t>
  </si>
  <si>
    <t>4284793</t>
  </si>
  <si>
    <t>CDPVCMS986</t>
  </si>
  <si>
    <t>4284794</t>
  </si>
  <si>
    <t>CDPVCMS987</t>
  </si>
  <si>
    <t>4284795</t>
  </si>
  <si>
    <t>CDPCC1072</t>
  </si>
  <si>
    <t>4287578</t>
  </si>
  <si>
    <t>CDPVC1028</t>
  </si>
  <si>
    <t>4287977</t>
  </si>
  <si>
    <t>CDPVC1029</t>
  </si>
  <si>
    <t>4287978</t>
  </si>
  <si>
    <t>CDPCC1069</t>
  </si>
  <si>
    <t>4288737</t>
  </si>
  <si>
    <t>CDPCC1070</t>
  </si>
  <si>
    <t>4288738</t>
  </si>
  <si>
    <t>CDPCC1071</t>
  </si>
  <si>
    <t>4288739</t>
  </si>
  <si>
    <t>CDPVC1102</t>
  </si>
  <si>
    <t>4289641</t>
  </si>
  <si>
    <t>CDPVCMS849</t>
  </si>
  <si>
    <t>4289670</t>
  </si>
  <si>
    <t>CDPVCMS850</t>
  </si>
  <si>
    <t>4289671</t>
  </si>
  <si>
    <t>CDPVCMS851</t>
  </si>
  <si>
    <t>4289672</t>
  </si>
  <si>
    <t>CDPHC1131</t>
  </si>
  <si>
    <t>4289698</t>
  </si>
  <si>
    <t>CDPCC1098</t>
  </si>
  <si>
    <t>4289749</t>
  </si>
  <si>
    <t>CDPVC1138</t>
  </si>
  <si>
    <t>4290438</t>
  </si>
  <si>
    <t>CDPVC1168</t>
  </si>
  <si>
    <t>4293510</t>
  </si>
  <si>
    <t>CDPVC1151</t>
  </si>
  <si>
    <t>4293564</t>
  </si>
  <si>
    <t>CDPVC1152</t>
  </si>
  <si>
    <t>4293565</t>
  </si>
  <si>
    <t>CDPVC1153</t>
  </si>
  <si>
    <t>4293566</t>
  </si>
  <si>
    <t>CDPVC1154</t>
  </si>
  <si>
    <t>4293609</t>
  </si>
  <si>
    <t>CDPVC1155</t>
  </si>
  <si>
    <t>4293610</t>
  </si>
  <si>
    <t>CDPVC1156</t>
  </si>
  <si>
    <t>4293611</t>
  </si>
  <si>
    <t>CDPMC1157</t>
  </si>
  <si>
    <t>4293718</t>
  </si>
  <si>
    <t>CDPMC1158</t>
  </si>
  <si>
    <t>4293719</t>
  </si>
  <si>
    <t>CDPMC1159</t>
  </si>
  <si>
    <t>4293723</t>
  </si>
  <si>
    <t>CDPMC1160</t>
  </si>
  <si>
    <t>4293724</t>
  </si>
  <si>
    <t>CDPMC1161</t>
  </si>
  <si>
    <t>4293725</t>
  </si>
  <si>
    <t>CDPMC1162</t>
  </si>
  <si>
    <t>4293726</t>
  </si>
  <si>
    <t>CDPMC1163</t>
  </si>
  <si>
    <t>4293727</t>
  </si>
  <si>
    <t>CDPMC1164</t>
  </si>
  <si>
    <t>4293728</t>
  </si>
  <si>
    <t>CDPCC1176</t>
  </si>
  <si>
    <t>4294329</t>
  </si>
  <si>
    <t>CDPVC1177</t>
  </si>
  <si>
    <t>4294357</t>
  </si>
  <si>
    <t>CDPVC1200</t>
  </si>
  <si>
    <t>4299467</t>
  </si>
  <si>
    <t>CDPVC1169</t>
  </si>
  <si>
    <t>4303949</t>
  </si>
  <si>
    <t>CDPCCMS1194</t>
  </si>
  <si>
    <t>4304174</t>
  </si>
  <si>
    <t>CDPCCMS1195</t>
  </si>
  <si>
    <t>4304175</t>
  </si>
  <si>
    <t>CDPMC1269</t>
  </si>
  <si>
    <t>4316448</t>
  </si>
  <si>
    <t>CDPMC1251</t>
  </si>
  <si>
    <t>4316458</t>
  </si>
  <si>
    <t>CDPBC1285</t>
  </si>
  <si>
    <t>4316461</t>
  </si>
  <si>
    <t>CDPMC1273</t>
  </si>
  <si>
    <t>4316475</t>
  </si>
  <si>
    <t>CDPCC1242</t>
  </si>
  <si>
    <t>4317680</t>
  </si>
  <si>
    <t>CDPHCMS1261</t>
  </si>
  <si>
    <t>4319614</t>
  </si>
  <si>
    <t>CDPVCMS1339</t>
  </si>
  <si>
    <t>4319658</t>
  </si>
  <si>
    <t>CDPVCMS1340</t>
  </si>
  <si>
    <t>4319659</t>
  </si>
  <si>
    <t>CDPVCMS1342</t>
  </si>
  <si>
    <t>4319660</t>
  </si>
  <si>
    <t>CDPVCMS1343</t>
  </si>
  <si>
    <t>4319661</t>
  </si>
  <si>
    <t>CDPVCMS1344</t>
  </si>
  <si>
    <t>4319662</t>
  </si>
  <si>
    <t>CDPVCMS1345</t>
  </si>
  <si>
    <t>4319663</t>
  </si>
  <si>
    <t>CDPVCMS1346</t>
  </si>
  <si>
    <t>4319664</t>
  </si>
  <si>
    <t>CDPVCMS1347</t>
  </si>
  <si>
    <t>4319665</t>
  </si>
  <si>
    <t>CDPVCMS1348</t>
  </si>
  <si>
    <t>4319666</t>
  </si>
  <si>
    <t>CDPVCMS1349</t>
  </si>
  <si>
    <t>4319667</t>
  </si>
  <si>
    <t>CDPVCMS1350</t>
  </si>
  <si>
    <t>4319668</t>
  </si>
  <si>
    <t>CDPVC1272</t>
  </si>
  <si>
    <t>4320455</t>
  </si>
  <si>
    <t>CDPHC1252</t>
  </si>
  <si>
    <t>4321277</t>
  </si>
  <si>
    <t>CDPHC1368</t>
  </si>
  <si>
    <t>4323298</t>
  </si>
  <si>
    <t>CDPBC1284</t>
  </si>
  <si>
    <t>4324640</t>
  </si>
  <si>
    <t>CDPBC1283</t>
  </si>
  <si>
    <t>4324643</t>
  </si>
  <si>
    <t>CDPCC1387</t>
  </si>
  <si>
    <t>4324645</t>
  </si>
  <si>
    <t>CDPCC1388</t>
  </si>
  <si>
    <t>4324646</t>
  </si>
  <si>
    <t>CDPCC1389</t>
  </si>
  <si>
    <t>4324647</t>
  </si>
  <si>
    <t>CDPBC1279</t>
  </si>
  <si>
    <t>4324724</t>
  </si>
  <si>
    <t>CDPBC1280</t>
  </si>
  <si>
    <t>4324725</t>
  </si>
  <si>
    <t>CDPBC1281</t>
  </si>
  <si>
    <t>4324726</t>
  </si>
  <si>
    <t>CDPBC1282</t>
  </si>
  <si>
    <t>4324727</t>
  </si>
  <si>
    <t>CDPBC1317</t>
  </si>
  <si>
    <t>4325676</t>
  </si>
  <si>
    <t>CDPVC1391</t>
  </si>
  <si>
    <t>4325684</t>
  </si>
  <si>
    <t>CDPVC1392</t>
  </si>
  <si>
    <t>4325685</t>
  </si>
  <si>
    <t>CDPHC1383</t>
  </si>
  <si>
    <t>4328108</t>
  </si>
  <si>
    <t>CDPHC1379</t>
  </si>
  <si>
    <t>4328159</t>
  </si>
  <si>
    <t>CDPHC1380</t>
  </si>
  <si>
    <t>4328160</t>
  </si>
  <si>
    <t>CDPHC1381</t>
  </si>
  <si>
    <t>4328161</t>
  </si>
  <si>
    <t>CDPHC1382</t>
  </si>
  <si>
    <t>4328162</t>
  </si>
  <si>
    <t>CDPCC1453</t>
  </si>
  <si>
    <t>4330577</t>
  </si>
  <si>
    <t>CDPCC1447</t>
  </si>
  <si>
    <t>4332766</t>
  </si>
  <si>
    <t>CDPBC1446</t>
  </si>
  <si>
    <t>4332768</t>
  </si>
  <si>
    <t>CDPMC1444</t>
  </si>
  <si>
    <t>4332777</t>
  </si>
  <si>
    <t>CDPCCMS1341</t>
  </si>
  <si>
    <t>4332863</t>
  </si>
  <si>
    <t>CDPCC1390</t>
  </si>
  <si>
    <t>4335108</t>
  </si>
  <si>
    <t>CDPCC1457</t>
  </si>
  <si>
    <t>4335444</t>
  </si>
  <si>
    <t>CDPCC1458</t>
  </si>
  <si>
    <t>4335445</t>
  </si>
  <si>
    <t>CDPBL15858</t>
  </si>
  <si>
    <t>4341773</t>
  </si>
  <si>
    <t>CDPBL15859</t>
  </si>
  <si>
    <t>4341774</t>
  </si>
  <si>
    <t>CDPBC1461</t>
  </si>
  <si>
    <t>4341778</t>
  </si>
  <si>
    <t>CDPBC1462</t>
  </si>
  <si>
    <t>4341779</t>
  </si>
  <si>
    <t>CDPMLMS13233</t>
  </si>
  <si>
    <t>4342866</t>
  </si>
  <si>
    <t>CDPCC1463</t>
  </si>
  <si>
    <t>4345025</t>
  </si>
  <si>
    <t>CDPMC1464</t>
  </si>
  <si>
    <t>4346212</t>
  </si>
  <si>
    <t>CDPCC1465</t>
  </si>
  <si>
    <t>4346213</t>
  </si>
  <si>
    <t>CDPVC1470</t>
  </si>
  <si>
    <t>4346228</t>
  </si>
  <si>
    <t>CDPVC1471</t>
  </si>
  <si>
    <t>4346237</t>
  </si>
  <si>
    <t>CDPHC1474</t>
  </si>
  <si>
    <t>4346252</t>
  </si>
  <si>
    <t>CDPHC1475</t>
  </si>
  <si>
    <t>4346253</t>
  </si>
  <si>
    <t>CDPVC1499</t>
  </si>
  <si>
    <t>4348978</t>
  </si>
  <si>
    <t>CDPVC1537</t>
  </si>
  <si>
    <t>4351910</t>
  </si>
  <si>
    <t>CDPVC1548</t>
  </si>
  <si>
    <t>4354025</t>
  </si>
  <si>
    <t>CDPBLMS16849</t>
  </si>
  <si>
    <t>4355097</t>
  </si>
  <si>
    <t>CDPCC1564</t>
  </si>
  <si>
    <t>4355410</t>
  </si>
  <si>
    <t>CDPVC1566</t>
  </si>
  <si>
    <t>4355442</t>
  </si>
  <si>
    <t>CDPBLMS16850</t>
  </si>
  <si>
    <t>4358631</t>
  </si>
  <si>
    <t>CDPBLMS16851</t>
  </si>
  <si>
    <t>4358632</t>
  </si>
  <si>
    <t>CDPBLMS16852</t>
  </si>
  <si>
    <t>4358633</t>
  </si>
  <si>
    <t>CDPBLMS16853</t>
  </si>
  <si>
    <t>4358634</t>
  </si>
  <si>
    <t>CDPBLMS16854</t>
  </si>
  <si>
    <t>4358635</t>
  </si>
  <si>
    <t>CDPBLMS16855</t>
  </si>
  <si>
    <t>4358636</t>
  </si>
  <si>
    <t>CDPBLMS16856</t>
  </si>
  <si>
    <t>4358637</t>
  </si>
  <si>
    <t>CDPBLMS16857</t>
  </si>
  <si>
    <t>4358638</t>
  </si>
  <si>
    <t>CDPBLMS16858</t>
  </si>
  <si>
    <t>4358639</t>
  </si>
  <si>
    <t>CDPBLMS16859</t>
  </si>
  <si>
    <t>4358640</t>
  </si>
  <si>
    <t>CDPBLMS16860</t>
  </si>
  <si>
    <t>4358641</t>
  </si>
  <si>
    <t>CDPBLMS16861</t>
  </si>
  <si>
    <t>4358642</t>
  </si>
  <si>
    <t>CDPBLMS16862</t>
  </si>
  <si>
    <t>4358643</t>
  </si>
  <si>
    <t>CDPBLMS16863</t>
  </si>
  <si>
    <t>4358644</t>
  </si>
  <si>
    <t>CDPBLMS16864</t>
  </si>
  <si>
    <t>4358645</t>
  </si>
  <si>
    <t>CDPBLMS16865</t>
  </si>
  <si>
    <t>4358646</t>
  </si>
  <si>
    <t>CDPBLMS16866</t>
  </si>
  <si>
    <t>4358647</t>
  </si>
  <si>
    <t>CDPBLMS16867</t>
  </si>
  <si>
    <t>4358648</t>
  </si>
  <si>
    <t>CDPBLMS16868</t>
  </si>
  <si>
    <t>4358649</t>
  </si>
  <si>
    <t>CDPBLMS16869</t>
  </si>
  <si>
    <t>4358650</t>
  </si>
  <si>
    <t>CDPBLMS16870</t>
  </si>
  <si>
    <t>4358651</t>
  </si>
  <si>
    <t>CDPBLMS16871</t>
  </si>
  <si>
    <t>4358652</t>
  </si>
  <si>
    <t>CDPBLMS16872</t>
  </si>
  <si>
    <t>4358653</t>
  </si>
  <si>
    <t>CDPBLMS16873</t>
  </si>
  <si>
    <t>4358654</t>
  </si>
  <si>
    <t>CDPBC1514</t>
  </si>
  <si>
    <t>4359181</t>
  </si>
  <si>
    <t>CDPCC1516</t>
  </si>
  <si>
    <t>4359766</t>
  </si>
  <si>
    <t>CDPMC1552</t>
  </si>
  <si>
    <t>4359779</t>
  </si>
  <si>
    <t>CDPHL17068</t>
  </si>
  <si>
    <t>4359784</t>
  </si>
  <si>
    <t>CDPMC1557</t>
  </si>
  <si>
    <t>4359785</t>
  </si>
  <si>
    <t>CDPBC1494</t>
  </si>
  <si>
    <t>4359792</t>
  </si>
  <si>
    <t>CDPBC1371</t>
  </si>
  <si>
    <t>4359833</t>
  </si>
  <si>
    <t>CDPBC1372</t>
  </si>
  <si>
    <t>4359834</t>
  </si>
  <si>
    <t>CDPBC1373</t>
  </si>
  <si>
    <t>4359835</t>
  </si>
  <si>
    <t>CDPBC1374</t>
  </si>
  <si>
    <t>4359836</t>
  </si>
  <si>
    <t>CDPBC1375</t>
  </si>
  <si>
    <t>4359837</t>
  </si>
  <si>
    <t>CDPMC1615</t>
  </si>
  <si>
    <t>4365083</t>
  </si>
  <si>
    <t>CDPVC1627</t>
  </si>
  <si>
    <t>4366277</t>
  </si>
  <si>
    <t>CDPCC1617</t>
  </si>
  <si>
    <t>4366279</t>
  </si>
  <si>
    <t>CDPHC1608</t>
  </si>
  <si>
    <t>4366466</t>
  </si>
  <si>
    <t>CDPHC1609</t>
  </si>
  <si>
    <t>4366467</t>
  </si>
  <si>
    <t>CDPCC1544</t>
  </si>
  <si>
    <t>4366645</t>
  </si>
  <si>
    <t>CDPVC1658</t>
  </si>
  <si>
    <t>4375974</t>
  </si>
  <si>
    <t>CDPBC1649</t>
  </si>
  <si>
    <t>4383924</t>
  </si>
  <si>
    <t>CDPBC1587</t>
  </si>
  <si>
    <t>4386003</t>
  </si>
  <si>
    <t>CDPBC1588</t>
  </si>
  <si>
    <t>4386004</t>
  </si>
  <si>
    <t>CDPBC1589</t>
  </si>
  <si>
    <t>4386005</t>
  </si>
  <si>
    <t>CDPBC1590</t>
  </si>
  <si>
    <t>4386006</t>
  </si>
  <si>
    <t>CDPBC1591</t>
  </si>
  <si>
    <t>4386007</t>
  </si>
  <si>
    <t>CDPBC1592</t>
  </si>
  <si>
    <t>4386008</t>
  </si>
  <si>
    <t>CDPBC1593</t>
  </si>
  <si>
    <t>4386009</t>
  </si>
  <si>
    <t>CDPBC1594</t>
  </si>
  <si>
    <t>4386047</t>
  </si>
  <si>
    <t>CDPBC1595</t>
  </si>
  <si>
    <t>4386048</t>
  </si>
  <si>
    <t>CDPBC1596</t>
  </si>
  <si>
    <t>4386049</t>
  </si>
  <si>
    <t>CDPBC1597</t>
  </si>
  <si>
    <t>4386050</t>
  </si>
  <si>
    <t>CDPBC1598</t>
  </si>
  <si>
    <t>4386051</t>
  </si>
  <si>
    <t>CDPBC1599</t>
  </si>
  <si>
    <t>4386052</t>
  </si>
  <si>
    <t>CDPBC1600</t>
  </si>
  <si>
    <t>4386053</t>
  </si>
  <si>
    <t>CDPBC1601</t>
  </si>
  <si>
    <t>4386054</t>
  </si>
  <si>
    <t>CDPBC1602</t>
  </si>
  <si>
    <t>4386055</t>
  </si>
  <si>
    <t>CDPBC1603</t>
  </si>
  <si>
    <t>4386056</t>
  </si>
  <si>
    <t>CDPMC1655</t>
  </si>
  <si>
    <t>4386130</t>
  </si>
  <si>
    <t>CDPMC1656</t>
  </si>
  <si>
    <t>4386131</t>
  </si>
  <si>
    <t>CDPMC1657</t>
  </si>
  <si>
    <t>4386132</t>
  </si>
  <si>
    <t>CDPML16985</t>
  </si>
  <si>
    <t>4386149</t>
  </si>
  <si>
    <t>CDPML16986</t>
  </si>
  <si>
    <t>4386150</t>
  </si>
  <si>
    <t>CDPMC1574</t>
  </si>
  <si>
    <t>4386381</t>
  </si>
  <si>
    <t>CDPCC1579</t>
  </si>
  <si>
    <t>4386415</t>
  </si>
  <si>
    <t>CDPBCMS1639</t>
  </si>
  <si>
    <t>4390208</t>
  </si>
  <si>
    <t>CDPBCMS1640</t>
  </si>
  <si>
    <t>4390333</t>
  </si>
  <si>
    <t>CDPBCMS1641</t>
  </si>
  <si>
    <t>4390339</t>
  </si>
  <si>
    <t>CDPBCMS1642</t>
  </si>
  <si>
    <t>4390340</t>
  </si>
  <si>
    <t>CDPBCMS1643</t>
  </si>
  <si>
    <t>4390341</t>
  </si>
  <si>
    <t>CDPBCMS1644</t>
  </si>
  <si>
    <t>4390342</t>
  </si>
  <si>
    <t>CDPBCMS1645</t>
  </si>
  <si>
    <t>4390343</t>
  </si>
  <si>
    <t>CDPVLMS17214</t>
  </si>
  <si>
    <t>4390508</t>
  </si>
  <si>
    <t>CDPVC1692</t>
  </si>
  <si>
    <t>4396637</t>
  </si>
  <si>
    <t>CDPCC1693</t>
  </si>
  <si>
    <t>4396638</t>
  </si>
  <si>
    <t>CDPVC1681</t>
  </si>
  <si>
    <t>4396731</t>
  </si>
  <si>
    <t>CDPVC1731</t>
  </si>
  <si>
    <t>4399269</t>
  </si>
  <si>
    <t>CDPBC1729</t>
  </si>
  <si>
    <t>4399316</t>
  </si>
  <si>
    <t>CDPVL18727</t>
  </si>
  <si>
    <t>4399337</t>
  </si>
  <si>
    <t>CDPCC1738</t>
  </si>
  <si>
    <t>4402310</t>
  </si>
  <si>
    <t>CDPCC1739</t>
  </si>
  <si>
    <t>4402311</t>
  </si>
  <si>
    <t>CDPCC1737</t>
  </si>
  <si>
    <t>4402312</t>
  </si>
  <si>
    <t>CDPBC1740</t>
  </si>
  <si>
    <t>4402339</t>
  </si>
  <si>
    <t>CDPHL1701</t>
  </si>
  <si>
    <t>4402826</t>
  </si>
  <si>
    <t>CDPHC1702</t>
  </si>
  <si>
    <t>4403850</t>
  </si>
  <si>
    <t>CDPCC1733</t>
  </si>
  <si>
    <t>4403852</t>
  </si>
  <si>
    <t>CDPCC1734</t>
  </si>
  <si>
    <t>4403853</t>
  </si>
  <si>
    <t>CDPCC1735</t>
  </si>
  <si>
    <t>4403854</t>
  </si>
  <si>
    <t>CDPCC1736</t>
  </si>
  <si>
    <t>4403973</t>
  </si>
  <si>
    <t>CDPHC1694</t>
  </si>
  <si>
    <t>4406138</t>
  </si>
  <si>
    <t>CDPHC1695</t>
  </si>
  <si>
    <t>4406139</t>
  </si>
  <si>
    <t>CDPHC1696</t>
  </si>
  <si>
    <t>4406140</t>
  </si>
  <si>
    <t>CDPHC1697</t>
  </si>
  <si>
    <t>4406141</t>
  </si>
  <si>
    <t>CDPMC1780</t>
  </si>
  <si>
    <t>4407111</t>
  </si>
  <si>
    <t>CDPMC1792</t>
  </si>
  <si>
    <t>4408047</t>
  </si>
  <si>
    <t>CDPVCMS1706</t>
  </si>
  <si>
    <t>4408077</t>
  </si>
  <si>
    <t>CDPVCMS1707</t>
  </si>
  <si>
    <t>4408078</t>
  </si>
  <si>
    <t>CDPVCMS1708</t>
  </si>
  <si>
    <t>4408079</t>
  </si>
  <si>
    <t>CDPVCMS1709</t>
  </si>
  <si>
    <t>4408080</t>
  </si>
  <si>
    <t>CDPVCMS1710</t>
  </si>
  <si>
    <t>4408081</t>
  </si>
  <si>
    <t>CDPVCMS1711</t>
  </si>
  <si>
    <t>4408082</t>
  </si>
  <si>
    <t>CDPVCMS1712</t>
  </si>
  <si>
    <t>4408083</t>
  </si>
  <si>
    <t>CDPVCMS1713</t>
  </si>
  <si>
    <t>4408084</t>
  </si>
  <si>
    <t>CDPVCMS1714</t>
  </si>
  <si>
    <t>4408085</t>
  </si>
  <si>
    <t>CDPVCMS1715</t>
  </si>
  <si>
    <t>4408086</t>
  </si>
  <si>
    <t>CDPVCMS1716</t>
  </si>
  <si>
    <t>4408087</t>
  </si>
  <si>
    <t>CDPVCMS1717</t>
  </si>
  <si>
    <t>4408088</t>
  </si>
  <si>
    <t>CDPVCMS1718</t>
  </si>
  <si>
    <t>4408089</t>
  </si>
  <si>
    <t>CDPVCMS1719</t>
  </si>
  <si>
    <t>4408090</t>
  </si>
  <si>
    <t>CDPVCMS1720</t>
  </si>
  <si>
    <t>4408091</t>
  </si>
  <si>
    <t>CDPVCMS1721</t>
  </si>
  <si>
    <t>4408092</t>
  </si>
  <si>
    <t>CDPVCMS1722</t>
  </si>
  <si>
    <t>4408093</t>
  </si>
  <si>
    <t>CDPVCMS1723</t>
  </si>
  <si>
    <t>4408094</t>
  </si>
  <si>
    <t>CDPHP247</t>
  </si>
  <si>
    <t>4410062</t>
  </si>
  <si>
    <t>CDPVC1809</t>
  </si>
  <si>
    <t>4422148</t>
  </si>
  <si>
    <t>CDPVC1810</t>
  </si>
  <si>
    <t>4422149</t>
  </si>
  <si>
    <t>VBMC7</t>
  </si>
  <si>
    <t>4425704</t>
  </si>
  <si>
    <t>VBMC8</t>
  </si>
  <si>
    <t>4425705</t>
  </si>
  <si>
    <t>VBMC9</t>
  </si>
  <si>
    <t>4425706</t>
  </si>
  <si>
    <t>VBMC10</t>
  </si>
  <si>
    <t>4425707</t>
  </si>
  <si>
    <t>VBMC11</t>
  </si>
  <si>
    <t>4425708</t>
  </si>
  <si>
    <t>VBMC12</t>
  </si>
  <si>
    <t>4425709</t>
  </si>
  <si>
    <t>VBMC13</t>
  </si>
  <si>
    <t>4425710</t>
  </si>
  <si>
    <t>VHB15</t>
  </si>
  <si>
    <t>4425712</t>
  </si>
  <si>
    <t>VHB16</t>
  </si>
  <si>
    <t>4425713</t>
  </si>
  <si>
    <t>VHB17</t>
  </si>
  <si>
    <t>4425714</t>
  </si>
  <si>
    <t>VHB18</t>
  </si>
  <si>
    <t>4425715</t>
  </si>
  <si>
    <t>VHB19</t>
  </si>
  <si>
    <t>4425716</t>
  </si>
  <si>
    <t>VHB20</t>
  </si>
  <si>
    <t>4425717</t>
  </si>
  <si>
    <t>VHB21</t>
  </si>
  <si>
    <t>4425718</t>
  </si>
  <si>
    <t>VHB22</t>
  </si>
  <si>
    <t>4425719</t>
  </si>
  <si>
    <t>VKASC49</t>
  </si>
  <si>
    <t>4425757</t>
  </si>
  <si>
    <t>CDPHP259</t>
  </si>
  <si>
    <t>4432763</t>
  </si>
  <si>
    <t>VBVPLC849</t>
  </si>
  <si>
    <t>4438022</t>
  </si>
  <si>
    <t>VHLHC836</t>
  </si>
  <si>
    <t>4438028</t>
  </si>
  <si>
    <t>VCDSC834</t>
  </si>
  <si>
    <t>4438029</t>
  </si>
  <si>
    <t>VCDSC835</t>
  </si>
  <si>
    <t>4438030</t>
  </si>
  <si>
    <t>VCDSC833</t>
  </si>
  <si>
    <t>4438031</t>
  </si>
  <si>
    <t>VKPLC783</t>
  </si>
  <si>
    <t>4438040</t>
  </si>
  <si>
    <t>VCDC886</t>
  </si>
  <si>
    <t>4438668</t>
  </si>
  <si>
    <t>VCDSC892</t>
  </si>
  <si>
    <t>4438679</t>
  </si>
  <si>
    <t>VRSC914</t>
  </si>
  <si>
    <t>4438686</t>
  </si>
  <si>
    <t>VBMC944</t>
  </si>
  <si>
    <t>4439707</t>
  </si>
  <si>
    <t>VNGC455</t>
  </si>
  <si>
    <t>4439731</t>
  </si>
  <si>
    <t>VHBC224</t>
  </si>
  <si>
    <t>4443873</t>
  </si>
  <si>
    <t>VHBC225</t>
  </si>
  <si>
    <t>4443874</t>
  </si>
  <si>
    <t>VKAS160</t>
  </si>
  <si>
    <t>4444705</t>
  </si>
  <si>
    <t>VKAS189</t>
  </si>
  <si>
    <t>4445973</t>
  </si>
  <si>
    <t>VKAS751</t>
  </si>
  <si>
    <t>4447562</t>
  </si>
  <si>
    <t>VKAS752</t>
  </si>
  <si>
    <t>4447563</t>
  </si>
  <si>
    <t>VKAS753</t>
  </si>
  <si>
    <t>4447564</t>
  </si>
  <si>
    <t>VBMC684</t>
  </si>
  <si>
    <t>4447565</t>
  </si>
  <si>
    <t>VBMC685</t>
  </si>
  <si>
    <t>4447566</t>
  </si>
  <si>
    <t>VBMC686</t>
  </si>
  <si>
    <t>4447567</t>
  </si>
  <si>
    <t>VBMC687</t>
  </si>
  <si>
    <t>4447570</t>
  </si>
  <si>
    <t>VBMC688</t>
  </si>
  <si>
    <t>4447591</t>
  </si>
  <si>
    <t>VBMC689</t>
  </si>
  <si>
    <t>4447592</t>
  </si>
  <si>
    <t>VBMC690</t>
  </si>
  <si>
    <t>4447593</t>
  </si>
  <si>
    <t>VBMC691</t>
  </si>
  <si>
    <t>4447594</t>
  </si>
  <si>
    <t>VBMC692</t>
  </si>
  <si>
    <t>4447595</t>
  </si>
  <si>
    <t>VSA196</t>
  </si>
  <si>
    <t>4447856</t>
  </si>
  <si>
    <t>VRSC387</t>
  </si>
  <si>
    <t>4447862</t>
  </si>
  <si>
    <t>VCDPC213</t>
  </si>
  <si>
    <t>4447888</t>
  </si>
  <si>
    <t>VCDPC214</t>
  </si>
  <si>
    <t>4447889</t>
  </si>
  <si>
    <t>VCDPC215</t>
  </si>
  <si>
    <t>4447890</t>
  </si>
  <si>
    <t>VCDP216</t>
  </si>
  <si>
    <t>4447891</t>
  </si>
  <si>
    <t>VKASC652</t>
  </si>
  <si>
    <t>4453839</t>
  </si>
  <si>
    <t>VKAS858</t>
  </si>
  <si>
    <t>4453869</t>
  </si>
  <si>
    <t>VKASC653</t>
  </si>
  <si>
    <t>4453877</t>
  </si>
  <si>
    <t>VKASC654</t>
  </si>
  <si>
    <t>4453878</t>
  </si>
  <si>
    <t>VKASC655</t>
  </si>
  <si>
    <t>4453880</t>
  </si>
  <si>
    <t>VKASC331</t>
  </si>
  <si>
    <t>4453891</t>
  </si>
  <si>
    <t>VNGC323</t>
  </si>
  <si>
    <t>4454085</t>
  </si>
  <si>
    <t>VBMC258</t>
  </si>
  <si>
    <t>4454086</t>
  </si>
  <si>
    <t>VGPSC415</t>
  </si>
  <si>
    <t>4454105</t>
  </si>
  <si>
    <t>VGPSC416</t>
  </si>
  <si>
    <t>4454107</t>
  </si>
  <si>
    <t>VGPSC417</t>
  </si>
  <si>
    <t>4454109</t>
  </si>
  <si>
    <t>VGPSC418</t>
  </si>
  <si>
    <t>4454110</t>
  </si>
  <si>
    <t>VGPSC419</t>
  </si>
  <si>
    <t>4454111</t>
  </si>
  <si>
    <t>VGPSC420</t>
  </si>
  <si>
    <t>4454112</t>
  </si>
  <si>
    <t>VBMC259</t>
  </si>
  <si>
    <t>4454117</t>
  </si>
  <si>
    <t>VRSC147</t>
  </si>
  <si>
    <t>4454120</t>
  </si>
  <si>
    <t>VRSC148</t>
  </si>
  <si>
    <t>4454121</t>
  </si>
  <si>
    <t>VRSC149</t>
  </si>
  <si>
    <t>4454122</t>
  </si>
  <si>
    <t>VRSC150</t>
  </si>
  <si>
    <t>4454123</t>
  </si>
  <si>
    <t>VRSC151</t>
  </si>
  <si>
    <t>4454124</t>
  </si>
  <si>
    <t>VRSC152</t>
  </si>
  <si>
    <t>4454125</t>
  </si>
  <si>
    <t>VRSC86</t>
  </si>
  <si>
    <t>4457167</t>
  </si>
  <si>
    <t>VKASC75</t>
  </si>
  <si>
    <t>4457172</t>
  </si>
  <si>
    <t>VBMMSC88</t>
  </si>
  <si>
    <t>4457204</t>
  </si>
  <si>
    <t>VBMMSC89</t>
  </si>
  <si>
    <t>4457205</t>
  </si>
  <si>
    <t>VBMMSC90</t>
  </si>
  <si>
    <t>4457206</t>
  </si>
  <si>
    <t>VBMMSC91</t>
  </si>
  <si>
    <t>4457207</t>
  </si>
  <si>
    <t>VBVPLC493</t>
  </si>
  <si>
    <t>4473643</t>
  </si>
  <si>
    <t>VBMC479</t>
  </si>
  <si>
    <t>4473684</t>
  </si>
  <si>
    <t>VCDPC359</t>
  </si>
  <si>
    <t>4473708</t>
  </si>
  <si>
    <t>VCDPC360</t>
  </si>
  <si>
    <t>4473710</t>
  </si>
  <si>
    <t>VKL541</t>
  </si>
  <si>
    <t>4473749</t>
  </si>
  <si>
    <t>VKASC407</t>
  </si>
  <si>
    <t>4473757</t>
  </si>
  <si>
    <t>VSAC551</t>
  </si>
  <si>
    <t>4473791</t>
  </si>
  <si>
    <t>VHLHC823</t>
  </si>
  <si>
    <t>4473857</t>
  </si>
  <si>
    <t>VHLHC824</t>
  </si>
  <si>
    <t>4473860</t>
  </si>
  <si>
    <t>VHLHC825</t>
  </si>
  <si>
    <t>4473861</t>
  </si>
  <si>
    <t>VHLHC826</t>
  </si>
  <si>
    <t>4473863</t>
  </si>
  <si>
    <t>VHLHC827</t>
  </si>
  <si>
    <t>4473864</t>
  </si>
  <si>
    <t>VHLHC828</t>
  </si>
  <si>
    <t>4473865</t>
  </si>
  <si>
    <t>VBMC946</t>
  </si>
  <si>
    <t>4473866</t>
  </si>
  <si>
    <t>VBMC947</t>
  </si>
  <si>
    <t>4473867</t>
  </si>
  <si>
    <t>VBMC948</t>
  </si>
  <si>
    <t>4473868</t>
  </si>
  <si>
    <t>VBMC949</t>
  </si>
  <si>
    <t>4473869</t>
  </si>
  <si>
    <t>VBMC950</t>
  </si>
  <si>
    <t>4473870</t>
  </si>
  <si>
    <t>VBMC951</t>
  </si>
  <si>
    <t>4473872</t>
  </si>
  <si>
    <t>VBMC952</t>
  </si>
  <si>
    <t>4473873</t>
  </si>
  <si>
    <t>VBMC953</t>
  </si>
  <si>
    <t>4473874</t>
  </si>
  <si>
    <t>VBMC954</t>
  </si>
  <si>
    <t>4473875</t>
  </si>
  <si>
    <t>VBMC955</t>
  </si>
  <si>
    <t>4473876</t>
  </si>
  <si>
    <t>VBMC956</t>
  </si>
  <si>
    <t>4473877</t>
  </si>
  <si>
    <t>VBMC957</t>
  </si>
  <si>
    <t>4473878</t>
  </si>
  <si>
    <t>VBMC958</t>
  </si>
  <si>
    <t>4473879</t>
  </si>
  <si>
    <t>VKASC1755</t>
  </si>
  <si>
    <t>4479226</t>
  </si>
  <si>
    <t>VKASC1756</t>
  </si>
  <si>
    <t>4479227</t>
  </si>
  <si>
    <t>VGMC1166</t>
  </si>
  <si>
    <t>4479253</t>
  </si>
  <si>
    <t>VBMC1517</t>
  </si>
  <si>
    <t>4479287</t>
  </si>
  <si>
    <t>VCD1515</t>
  </si>
  <si>
    <t>4479288</t>
  </si>
  <si>
    <t>VCD1516</t>
  </si>
  <si>
    <t>4479289</t>
  </si>
  <si>
    <t>VHBP10</t>
  </si>
  <si>
    <t>4479324</t>
  </si>
  <si>
    <t>VHBP14</t>
  </si>
  <si>
    <t>4479326</t>
  </si>
  <si>
    <t>VKAS1543</t>
  </si>
  <si>
    <t>4479346</t>
  </si>
  <si>
    <t>VTGC1652</t>
  </si>
  <si>
    <t>4479375</t>
  </si>
  <si>
    <t>VKASC1545</t>
  </si>
  <si>
    <t>4479378</t>
  </si>
  <si>
    <t>VKASC1546</t>
  </si>
  <si>
    <t>4479379</t>
  </si>
  <si>
    <t>VKASC1547</t>
  </si>
  <si>
    <t>4479380</t>
  </si>
  <si>
    <t>VKASC1588</t>
  </si>
  <si>
    <t>4479418</t>
  </si>
  <si>
    <t>VKASC1587</t>
  </si>
  <si>
    <t>4479421</t>
  </si>
  <si>
    <t>VBMC1435</t>
  </si>
  <si>
    <t>4483285</t>
  </si>
  <si>
    <t>CDPVC1553</t>
  </si>
  <si>
    <t>4484366</t>
  </si>
  <si>
    <t>VCNC1996</t>
  </si>
  <si>
    <t>4485604</t>
  </si>
  <si>
    <t>VCNC997</t>
  </si>
  <si>
    <t>4485605</t>
  </si>
  <si>
    <t>VCNC998</t>
  </si>
  <si>
    <t>4485606</t>
  </si>
  <si>
    <t>VBVPLC2572</t>
  </si>
  <si>
    <t>4492870</t>
  </si>
  <si>
    <t>VBVPLC2573</t>
  </si>
  <si>
    <t>4492871</t>
  </si>
  <si>
    <t>VKASC908</t>
  </si>
  <si>
    <t>4492990</t>
  </si>
  <si>
    <t>VCDC1356</t>
  </si>
  <si>
    <t>4493018</t>
  </si>
  <si>
    <t>VCDSC2584</t>
  </si>
  <si>
    <t>4493046</t>
  </si>
  <si>
    <t>VCDSC2585</t>
  </si>
  <si>
    <t>4493047</t>
  </si>
  <si>
    <t>VCDSC2586</t>
  </si>
  <si>
    <t>4493048</t>
  </si>
  <si>
    <t>VCDSC2587</t>
  </si>
  <si>
    <t>4493049</t>
  </si>
  <si>
    <t>VCDSC2588</t>
  </si>
  <si>
    <t>4493050</t>
  </si>
  <si>
    <t>VBVPL1944</t>
  </si>
  <si>
    <t>4493380</t>
  </si>
  <si>
    <t>VSA1060</t>
  </si>
  <si>
    <t>4493383</t>
  </si>
  <si>
    <t>VSAC2408</t>
  </si>
  <si>
    <t>4493400</t>
  </si>
  <si>
    <t>VVSLC1759</t>
  </si>
  <si>
    <t>4493420</t>
  </si>
  <si>
    <t>VNLC1909</t>
  </si>
  <si>
    <t>4493442</t>
  </si>
  <si>
    <t>VRSC1454</t>
  </si>
  <si>
    <t>4493636</t>
  </si>
  <si>
    <t>VCDSC1989</t>
  </si>
  <si>
    <t>4493638</t>
  </si>
  <si>
    <t>VCNC1992</t>
  </si>
  <si>
    <t>4493644</t>
  </si>
  <si>
    <t>VCNC1993</t>
  </si>
  <si>
    <t>4493645</t>
  </si>
  <si>
    <t>VCNC1994</t>
  </si>
  <si>
    <t>4493646</t>
  </si>
  <si>
    <t>VCNC1995</t>
  </si>
  <si>
    <t>4493647</t>
  </si>
  <si>
    <t>VBMC1513</t>
  </si>
  <si>
    <t>4493648</t>
  </si>
  <si>
    <t>VCDSC2589</t>
  </si>
  <si>
    <t>4496631</t>
  </si>
  <si>
    <t>VBVPLC909</t>
  </si>
  <si>
    <t>4496727</t>
  </si>
  <si>
    <t>VCDSC1918</t>
  </si>
  <si>
    <t>4496889</t>
  </si>
  <si>
    <t>VCDSC1919</t>
  </si>
  <si>
    <t>4496890</t>
  </si>
  <si>
    <t>VNGC1036</t>
  </si>
  <si>
    <t>4496914</t>
  </si>
  <si>
    <t>VBM1305</t>
  </si>
  <si>
    <t>4496991</t>
  </si>
  <si>
    <t>VRSC2560</t>
  </si>
  <si>
    <t>4497038</t>
  </si>
  <si>
    <t>VCNC2688</t>
  </si>
  <si>
    <t>4497047</t>
  </si>
  <si>
    <t>KASC1763</t>
  </si>
  <si>
    <t>4497059</t>
  </si>
  <si>
    <t>VKASC1764</t>
  </si>
  <si>
    <t>4497060</t>
  </si>
  <si>
    <t>VKASC1765</t>
  </si>
  <si>
    <t>4497061</t>
  </si>
  <si>
    <t>VKASC1766</t>
  </si>
  <si>
    <t>4497062</t>
  </si>
  <si>
    <t>VKASC1767</t>
  </si>
  <si>
    <t>4497063</t>
  </si>
  <si>
    <t>VKAC2663</t>
  </si>
  <si>
    <t>4497064</t>
  </si>
  <si>
    <t>VNLC2427</t>
  </si>
  <si>
    <t>4497065</t>
  </si>
  <si>
    <t>VBMC2631</t>
  </si>
  <si>
    <t>4497069</t>
  </si>
  <si>
    <t>VHBC1003</t>
  </si>
  <si>
    <t>4497073</t>
  </si>
  <si>
    <t>VCDSC2747</t>
  </si>
  <si>
    <t>4497090</t>
  </si>
  <si>
    <t>VGTC2508</t>
  </si>
  <si>
    <t>4497319</t>
  </si>
  <si>
    <t>VBMC2692</t>
  </si>
  <si>
    <t>4497823</t>
  </si>
  <si>
    <t>VBMC2693</t>
  </si>
  <si>
    <t>4497824</t>
  </si>
  <si>
    <t>VBMC2694</t>
  </si>
  <si>
    <t>4497825</t>
  </si>
  <si>
    <t>VBMC2695</t>
  </si>
  <si>
    <t>4497826</t>
  </si>
  <si>
    <t>VBMC2696</t>
  </si>
  <si>
    <t>4497827</t>
  </si>
  <si>
    <t>VBMC2697</t>
  </si>
  <si>
    <t>4497828</t>
  </si>
  <si>
    <t>VBMC2698</t>
  </si>
  <si>
    <t>4497829</t>
  </si>
  <si>
    <t>VBMC2699</t>
  </si>
  <si>
    <t>4497830</t>
  </si>
  <si>
    <t>VBMC2700</t>
  </si>
  <si>
    <t>4497831</t>
  </si>
  <si>
    <t>VBMC2701</t>
  </si>
  <si>
    <t>4497832</t>
  </si>
  <si>
    <t>VBMC2702</t>
  </si>
  <si>
    <t>4497834</t>
  </si>
  <si>
    <t>VBMC2703</t>
  </si>
  <si>
    <t>4497835</t>
  </si>
  <si>
    <t>VBMC2704</t>
  </si>
  <si>
    <t>4497836</t>
  </si>
  <si>
    <t>VBMC2689</t>
  </si>
  <si>
    <t>4497837</t>
  </si>
  <si>
    <t>VBMC2690</t>
  </si>
  <si>
    <t>4497838</t>
  </si>
  <si>
    <t>VBMC2691</t>
  </si>
  <si>
    <t>4497839</t>
  </si>
  <si>
    <t>VMNC2758</t>
  </si>
  <si>
    <t>4497844</t>
  </si>
  <si>
    <t>VNL2761</t>
  </si>
  <si>
    <t>4497846</t>
  </si>
  <si>
    <t>VGTC2759</t>
  </si>
  <si>
    <t>4497866</t>
  </si>
  <si>
    <t>VMNC2756</t>
  </si>
  <si>
    <t>4497867</t>
  </si>
  <si>
    <t>VMNC2757</t>
  </si>
  <si>
    <t>4497933</t>
  </si>
  <si>
    <t>VKASC2735</t>
  </si>
  <si>
    <t>4497941</t>
  </si>
  <si>
    <t>VNLC2765</t>
  </si>
  <si>
    <t>4497942</t>
  </si>
  <si>
    <t>VNLC2766</t>
  </si>
  <si>
    <t>4497943</t>
  </si>
  <si>
    <t>VNLC2768</t>
  </si>
  <si>
    <t>4497944</t>
  </si>
  <si>
    <t>VNLC2769</t>
  </si>
  <si>
    <t>4497945</t>
  </si>
  <si>
    <t>VNLC2770</t>
  </si>
  <si>
    <t>4497946</t>
  </si>
  <si>
    <t>VNLC2771</t>
  </si>
  <si>
    <t>4497947</t>
  </si>
  <si>
    <t>VNLC2772</t>
  </si>
  <si>
    <t>4497948</t>
  </si>
  <si>
    <t>VNLC2773</t>
  </si>
  <si>
    <t>4497949</t>
  </si>
  <si>
    <t>VSALC2873</t>
  </si>
  <si>
    <t>4497955</t>
  </si>
  <si>
    <t>VHLHC2889</t>
  </si>
  <si>
    <t>4497978</t>
  </si>
  <si>
    <t>VHLHC2890</t>
  </si>
  <si>
    <t>4497979</t>
  </si>
  <si>
    <t>VKASC2810</t>
  </si>
  <si>
    <t>4497992</t>
  </si>
  <si>
    <t>VKASC2811</t>
  </si>
  <si>
    <t>4497993</t>
  </si>
  <si>
    <t>VSAC2883</t>
  </si>
  <si>
    <t>4498009</t>
  </si>
  <si>
    <t>VCDSC3168</t>
  </si>
  <si>
    <t>4502321</t>
  </si>
  <si>
    <t>VBMC3263</t>
  </si>
  <si>
    <t>4502402</t>
  </si>
  <si>
    <t>VBMC3264</t>
  </si>
  <si>
    <t>4502403</t>
  </si>
  <si>
    <t>VBMC3265</t>
  </si>
  <si>
    <t>4502404</t>
  </si>
  <si>
    <t>VBMC3266</t>
  </si>
  <si>
    <t>4502405</t>
  </si>
  <si>
    <t>VBMC3267</t>
  </si>
  <si>
    <t>4502406</t>
  </si>
  <si>
    <t>VBMC3268</t>
  </si>
  <si>
    <t>4502407</t>
  </si>
  <si>
    <t>VBMC3269</t>
  </si>
  <si>
    <t>4502408</t>
  </si>
  <si>
    <t>VBMC3270</t>
  </si>
  <si>
    <t>4502409</t>
  </si>
  <si>
    <t>VBMC3271</t>
  </si>
  <si>
    <t>4502410</t>
  </si>
  <si>
    <t>VBMC3272</t>
  </si>
  <si>
    <t>4502411</t>
  </si>
  <si>
    <t>VBMC3273</t>
  </si>
  <si>
    <t>4502412</t>
  </si>
  <si>
    <t>VBMC3274</t>
  </si>
  <si>
    <t>4502413</t>
  </si>
  <si>
    <t>VBMC3275</t>
  </si>
  <si>
    <t>4502414</t>
  </si>
  <si>
    <t>VBMC3276</t>
  </si>
  <si>
    <t>4502415</t>
  </si>
  <si>
    <t>VBMC3277</t>
  </si>
  <si>
    <t>4502416</t>
  </si>
  <si>
    <t>VBMC3278</t>
  </si>
  <si>
    <t>4502417</t>
  </si>
  <si>
    <t>VBMC3279</t>
  </si>
  <si>
    <t>4502418</t>
  </si>
  <si>
    <t>VBMC3280</t>
  </si>
  <si>
    <t>4502419</t>
  </si>
  <si>
    <t>VBMC3281</t>
  </si>
  <si>
    <t>4502420</t>
  </si>
  <si>
    <t>VKASC3289</t>
  </si>
  <si>
    <t>4503647</t>
  </si>
  <si>
    <t>VHSKC3352</t>
  </si>
  <si>
    <t>4504838</t>
  </si>
  <si>
    <t>VHSKC3353</t>
  </si>
  <si>
    <t>4504839</t>
  </si>
  <si>
    <t>VBMC3357</t>
  </si>
  <si>
    <t>4504843</t>
  </si>
  <si>
    <t>VBMC3358</t>
  </si>
  <si>
    <t>4504844</t>
  </si>
  <si>
    <t>VBMC3359</t>
  </si>
  <si>
    <t>4504845</t>
  </si>
  <si>
    <t>VBMC3360</t>
  </si>
  <si>
    <t>4504846</t>
  </si>
  <si>
    <t>VKASMSC1224</t>
  </si>
  <si>
    <t>4509562</t>
  </si>
  <si>
    <t>VKASMSC1225</t>
  </si>
  <si>
    <t>4509563</t>
  </si>
  <si>
    <t>VKASMSC1226</t>
  </si>
  <si>
    <t>4509564</t>
  </si>
  <si>
    <t>VKASMSC1227</t>
  </si>
  <si>
    <t>4509565</t>
  </si>
  <si>
    <t>VKASMSC1228</t>
  </si>
  <si>
    <t>4509566</t>
  </si>
  <si>
    <t>VKASMSC1229</t>
  </si>
  <si>
    <t>4509567</t>
  </si>
  <si>
    <t>VKASMSC1230</t>
  </si>
  <si>
    <t>4509568</t>
  </si>
  <si>
    <t>VGTC3413</t>
  </si>
  <si>
    <t>4509583</t>
  </si>
  <si>
    <t>VKASC3567</t>
  </si>
  <si>
    <t>4514287</t>
  </si>
  <si>
    <t>VBMC3572</t>
  </si>
  <si>
    <t>4514313</t>
  </si>
  <si>
    <t>VHSKC3569</t>
  </si>
  <si>
    <t>4514316</t>
  </si>
  <si>
    <t>VBMC3629</t>
  </si>
  <si>
    <t>4532295</t>
  </si>
  <si>
    <t>VHLHC3857</t>
  </si>
  <si>
    <t>4532308</t>
  </si>
  <si>
    <t>VBMC3871</t>
  </si>
  <si>
    <t>4532313</t>
  </si>
  <si>
    <t>VSALCMS3509</t>
  </si>
  <si>
    <t>4535194</t>
  </si>
  <si>
    <t>VSALCMS3510</t>
  </si>
  <si>
    <t>4535195</t>
  </si>
  <si>
    <t>VSALCMS3511</t>
  </si>
  <si>
    <t>4535196</t>
  </si>
  <si>
    <t>VSALCMS3512</t>
  </si>
  <si>
    <t>4535197</t>
  </si>
  <si>
    <t>VSALCMS3508</t>
  </si>
  <si>
    <t>4535207</t>
  </si>
  <si>
    <t>VHLHC3961</t>
  </si>
  <si>
    <t>4544304</t>
  </si>
  <si>
    <t>VCDC3690</t>
  </si>
  <si>
    <t>4544315</t>
  </si>
  <si>
    <t>VKASC4126</t>
  </si>
  <si>
    <t>4544372</t>
  </si>
  <si>
    <t>VBM4132</t>
  </si>
  <si>
    <t>4544385</t>
  </si>
  <si>
    <t>VBM4133</t>
  </si>
  <si>
    <t>4544386</t>
  </si>
  <si>
    <t>VBM4134</t>
  </si>
  <si>
    <t>4544387</t>
  </si>
  <si>
    <t>VCDC4161</t>
  </si>
  <si>
    <t>4544392</t>
  </si>
  <si>
    <t>VKASC3994</t>
  </si>
  <si>
    <t>4546673</t>
  </si>
  <si>
    <t>VKASC3995</t>
  </si>
  <si>
    <t>4546674</t>
  </si>
  <si>
    <t>VKASC3996</t>
  </si>
  <si>
    <t>4546675</t>
  </si>
  <si>
    <t>VKASC3997</t>
  </si>
  <si>
    <t>4546676</t>
  </si>
  <si>
    <t>VKASC3998</t>
  </si>
  <si>
    <t>4546677</t>
  </si>
  <si>
    <t>VSALC3999</t>
  </si>
  <si>
    <t>4546678</t>
  </si>
  <si>
    <t>VSALC4000</t>
  </si>
  <si>
    <t>4546679</t>
  </si>
  <si>
    <t>VSALC4001</t>
  </si>
  <si>
    <t>4546680</t>
  </si>
  <si>
    <t>VSALC4002</t>
  </si>
  <si>
    <t>4546681</t>
  </si>
  <si>
    <t>VSALC4003</t>
  </si>
  <si>
    <t>4546682</t>
  </si>
  <si>
    <t>VBMC3698</t>
  </si>
  <si>
    <t>4552527</t>
  </si>
  <si>
    <t>VBMC3699</t>
  </si>
  <si>
    <t>4552528</t>
  </si>
  <si>
    <t>VBMC3700</t>
  </si>
  <si>
    <t>4552529</t>
  </si>
  <si>
    <t>VBMC3701</t>
  </si>
  <si>
    <t>4552530</t>
  </si>
  <si>
    <t>VKASC3938</t>
  </si>
  <si>
    <t>4552548</t>
  </si>
  <si>
    <t>VKASC3939</t>
  </si>
  <si>
    <t>4552549</t>
  </si>
  <si>
    <t>VGPSC4282</t>
  </si>
  <si>
    <t>4552560</t>
  </si>
  <si>
    <t>VSALCMS3506</t>
  </si>
  <si>
    <t>4559732</t>
  </si>
  <si>
    <t>VSALC3793</t>
  </si>
  <si>
    <t>4562541</t>
  </si>
  <si>
    <t>VKASC4345</t>
  </si>
  <si>
    <t>4562542</t>
  </si>
  <si>
    <t>VKASC4346</t>
  </si>
  <si>
    <t>4562543</t>
  </si>
  <si>
    <t>VKASC4347</t>
  </si>
  <si>
    <t>4562544</t>
  </si>
  <si>
    <t>VKASC4348</t>
  </si>
  <si>
    <t>4562545</t>
  </si>
  <si>
    <t>VKASC4349</t>
  </si>
  <si>
    <t>4562546</t>
  </si>
  <si>
    <t>VKASC4341</t>
  </si>
  <si>
    <t>4562547</t>
  </si>
  <si>
    <t>VNLC4317</t>
  </si>
  <si>
    <t>4562578</t>
  </si>
  <si>
    <t>VBMC3894</t>
  </si>
  <si>
    <t>4562754</t>
  </si>
  <si>
    <t>VBMC3895</t>
  </si>
  <si>
    <t>4562755</t>
  </si>
  <si>
    <t>VBMC3896</t>
  </si>
  <si>
    <t>4562756</t>
  </si>
  <si>
    <t>VCDC4277</t>
  </si>
  <si>
    <t>4562801</t>
  </si>
  <si>
    <t>VCDC4278</t>
  </si>
  <si>
    <t>4562802</t>
  </si>
  <si>
    <t>VCDC4279</t>
  </si>
  <si>
    <t>4562803</t>
  </si>
  <si>
    <t>VBMC4407</t>
  </si>
  <si>
    <t>4562860</t>
  </si>
  <si>
    <t>VCDC4457</t>
  </si>
  <si>
    <t>4562862</t>
  </si>
  <si>
    <t>VCD4467</t>
  </si>
  <si>
    <t>4562896</t>
  </si>
  <si>
    <t>VBMP54</t>
  </si>
  <si>
    <t>4563069</t>
  </si>
  <si>
    <t>VSAC4196</t>
  </si>
  <si>
    <t>4564322</t>
  </si>
  <si>
    <t>VSAC4197</t>
  </si>
  <si>
    <t>4564323</t>
  </si>
  <si>
    <t>VSAC4198</t>
  </si>
  <si>
    <t>4564324</t>
  </si>
  <si>
    <t>VSAC4199</t>
  </si>
  <si>
    <t>4564325</t>
  </si>
  <si>
    <t>VSAC4200</t>
  </si>
  <si>
    <t>4564326</t>
  </si>
  <si>
    <t>VSAC4201</t>
  </si>
  <si>
    <t>4564327</t>
  </si>
  <si>
    <t>VKASC4562</t>
  </si>
  <si>
    <t>4568012</t>
  </si>
  <si>
    <t>VKASC4563</t>
  </si>
  <si>
    <t>4568013</t>
  </si>
  <si>
    <t>VKASC4564</t>
  </si>
  <si>
    <t>4568014</t>
  </si>
  <si>
    <t>VBMP55</t>
  </si>
  <si>
    <t>4568110</t>
  </si>
  <si>
    <t>VRSCMS3676</t>
  </si>
  <si>
    <t>4576046</t>
  </si>
  <si>
    <t>VRSCMS3677</t>
  </si>
  <si>
    <t>4576047</t>
  </si>
  <si>
    <t>VNLC4167</t>
  </si>
  <si>
    <t>4576096</t>
  </si>
  <si>
    <t>VNLC4166</t>
  </si>
  <si>
    <t>4576097</t>
  </si>
  <si>
    <t>VNLC4165</t>
  </si>
  <si>
    <t>4576098</t>
  </si>
  <si>
    <t>VNLC4164</t>
  </si>
  <si>
    <t>4576099</t>
  </si>
  <si>
    <t>VBM4740</t>
  </si>
  <si>
    <t>4580464</t>
  </si>
  <si>
    <t>VBM4741</t>
  </si>
  <si>
    <t>4580465</t>
  </si>
  <si>
    <t>VGMC4676</t>
  </si>
  <si>
    <t>4580480</t>
  </si>
  <si>
    <t>VCDSC4807</t>
  </si>
  <si>
    <t>4580518</t>
  </si>
  <si>
    <t>KASVPLC4842</t>
  </si>
  <si>
    <t>4580567</t>
  </si>
  <si>
    <t>KASVPLC4843</t>
  </si>
  <si>
    <t>4580568</t>
  </si>
  <si>
    <t>KASVPLC4844</t>
  </si>
  <si>
    <t>4580569</t>
  </si>
  <si>
    <t>KASVPLC4845</t>
  </si>
  <si>
    <t>4580570</t>
  </si>
  <si>
    <t>VKASC4688</t>
  </si>
  <si>
    <t>4580624</t>
  </si>
  <si>
    <t>VKASC4694</t>
  </si>
  <si>
    <t>4580628</t>
  </si>
  <si>
    <t>VKASC4693</t>
  </si>
  <si>
    <t>4580629</t>
  </si>
  <si>
    <t>VBM4828</t>
  </si>
  <si>
    <t>4604083</t>
  </si>
  <si>
    <t>VBM4829</t>
  </si>
  <si>
    <t>4604084</t>
  </si>
  <si>
    <t>VBM4830</t>
  </si>
  <si>
    <t>4604086</t>
  </si>
  <si>
    <t>VBM4831</t>
  </si>
  <si>
    <t>4604087</t>
  </si>
  <si>
    <t>VBM4832</t>
  </si>
  <si>
    <t>4604088</t>
  </si>
  <si>
    <t>VBM4833</t>
  </si>
  <si>
    <t>4604089</t>
  </si>
  <si>
    <t>VBM4834</t>
  </si>
  <si>
    <t>4604090</t>
  </si>
  <si>
    <t>VBM4835</t>
  </si>
  <si>
    <t>4604091</t>
  </si>
  <si>
    <t>VBM4837</t>
  </si>
  <si>
    <t>4604092</t>
  </si>
  <si>
    <t>VBM4838</t>
  </si>
  <si>
    <t>4604093</t>
  </si>
  <si>
    <t>VBM4839</t>
  </si>
  <si>
    <t>4604094</t>
  </si>
  <si>
    <t>VBM4840</t>
  </si>
  <si>
    <t>4604095</t>
  </si>
  <si>
    <t>VBM4841</t>
  </si>
  <si>
    <t>4604096</t>
  </si>
  <si>
    <t>VKLC4700</t>
  </si>
  <si>
    <t>4604105</t>
  </si>
  <si>
    <t>VBM4836</t>
  </si>
  <si>
    <t>4604110</t>
  </si>
  <si>
    <t>VSAL5113</t>
  </si>
  <si>
    <t>4604129</t>
  </si>
  <si>
    <t>VSAL5114</t>
  </si>
  <si>
    <t>4604136</t>
  </si>
  <si>
    <t>VSAL5116</t>
  </si>
  <si>
    <t>4604138</t>
  </si>
  <si>
    <t>VBMC5143</t>
  </si>
  <si>
    <t>4604156</t>
  </si>
  <si>
    <t>VSALC5111</t>
  </si>
  <si>
    <t>4604161</t>
  </si>
  <si>
    <t>VSALC5109</t>
  </si>
  <si>
    <t>4604162</t>
  </si>
  <si>
    <t>VSALC5108</t>
  </si>
  <si>
    <t>4604163</t>
  </si>
  <si>
    <t>VSALC5107</t>
  </si>
  <si>
    <t>4604164</t>
  </si>
  <si>
    <t>VRSC5288</t>
  </si>
  <si>
    <t>4604212</t>
  </si>
  <si>
    <t>VSALC5289</t>
  </si>
  <si>
    <t>4604224</t>
  </si>
  <si>
    <t>VRSC4725</t>
  </si>
  <si>
    <t>4604365</t>
  </si>
  <si>
    <t>VRSC4726</t>
  </si>
  <si>
    <t>4604366</t>
  </si>
  <si>
    <t>VRSC4727</t>
  </si>
  <si>
    <t>4604367</t>
  </si>
  <si>
    <t>VRSC4728</t>
  </si>
  <si>
    <t>4604368</t>
  </si>
  <si>
    <t>VRSC4729</t>
  </si>
  <si>
    <t>4604369</t>
  </si>
  <si>
    <t>VRSC4730</t>
  </si>
  <si>
    <t>4604370</t>
  </si>
  <si>
    <t>VRSC4731</t>
  </si>
  <si>
    <t>4604371</t>
  </si>
  <si>
    <t>VRSC4732</t>
  </si>
  <si>
    <t>4604372</t>
  </si>
  <si>
    <t>VSAL5110</t>
  </si>
  <si>
    <t>4604377</t>
  </si>
  <si>
    <t>VSALC5106</t>
  </si>
  <si>
    <t>4604378</t>
  </si>
  <si>
    <t>VSAL5112</t>
  </si>
  <si>
    <t>4604390</t>
  </si>
  <si>
    <t>VSAL5111</t>
  </si>
  <si>
    <t>4604391</t>
  </si>
  <si>
    <t>VSAC5504</t>
  </si>
  <si>
    <t>4607174</t>
  </si>
  <si>
    <t>VSAC5489</t>
  </si>
  <si>
    <t>4607177</t>
  </si>
  <si>
    <t>VSAC5490</t>
  </si>
  <si>
    <t>4607178</t>
  </si>
  <si>
    <t>VSAC5491</t>
  </si>
  <si>
    <t>4607179</t>
  </si>
  <si>
    <t>VSAC5492</t>
  </si>
  <si>
    <t>4607180</t>
  </si>
  <si>
    <t>VSAC5493</t>
  </si>
  <si>
    <t>4607181</t>
  </si>
  <si>
    <t>VSAC5494</t>
  </si>
  <si>
    <t>4607182</t>
  </si>
  <si>
    <t>VSAC5495</t>
  </si>
  <si>
    <t>4607183</t>
  </si>
  <si>
    <t>VSAC5496</t>
  </si>
  <si>
    <t>4607184</t>
  </si>
  <si>
    <t>VSAC5497</t>
  </si>
  <si>
    <t>4607185</t>
  </si>
  <si>
    <t>VKASC5470</t>
  </si>
  <si>
    <t>4607224</t>
  </si>
  <si>
    <t>VKASC5471</t>
  </si>
  <si>
    <t>4607225</t>
  </si>
  <si>
    <t>VGTC3981</t>
  </si>
  <si>
    <t>4607227</t>
  </si>
  <si>
    <t>VRSC5822</t>
  </si>
  <si>
    <t>4615211</t>
  </si>
  <si>
    <t>VRSC5823</t>
  </si>
  <si>
    <t>4615212</t>
  </si>
  <si>
    <t>VRSC5824</t>
  </si>
  <si>
    <t>4615213</t>
  </si>
  <si>
    <t>VSALC5971</t>
  </si>
  <si>
    <t>4616763</t>
  </si>
  <si>
    <t>VCDCMS5387</t>
  </si>
  <si>
    <t>4616783</t>
  </si>
  <si>
    <t>VCDCMS5388</t>
  </si>
  <si>
    <t>4616784</t>
  </si>
  <si>
    <t>VCDCMS5389</t>
  </si>
  <si>
    <t>4616785</t>
  </si>
  <si>
    <t>VCDCMS5390</t>
  </si>
  <si>
    <t>4616786</t>
  </si>
  <si>
    <t>VCDCMS391</t>
  </si>
  <si>
    <t>4616787</t>
  </si>
  <si>
    <t>VCDCMS5392</t>
  </si>
  <si>
    <t>4616788</t>
  </si>
  <si>
    <t>VNLC4702</t>
  </si>
  <si>
    <t>4633543</t>
  </si>
  <si>
    <t>VRSC4040</t>
  </si>
  <si>
    <t>4638168</t>
  </si>
  <si>
    <t>VCDC5785</t>
  </si>
  <si>
    <t>4638186</t>
  </si>
  <si>
    <t>VCDC5786</t>
  </si>
  <si>
    <t>4638187</t>
  </si>
  <si>
    <t>VCDSC6268</t>
  </si>
  <si>
    <t>4638376</t>
  </si>
  <si>
    <t>VSAC6247</t>
  </si>
  <si>
    <t>4638377</t>
  </si>
  <si>
    <t>VRSC6352</t>
  </si>
  <si>
    <t>4638475</t>
  </si>
  <si>
    <t>VBMC6055</t>
  </si>
  <si>
    <t>4638479</t>
  </si>
  <si>
    <t>VRSC5911</t>
  </si>
  <si>
    <t>4638480</t>
  </si>
  <si>
    <t>VCDC6088</t>
  </si>
  <si>
    <t>4638486</t>
  </si>
  <si>
    <t>VKAS6087</t>
  </si>
  <si>
    <t>4638487</t>
  </si>
  <si>
    <t>VSAC4647</t>
  </si>
  <si>
    <t>4639685</t>
  </si>
  <si>
    <t>VNGC3479</t>
  </si>
  <si>
    <t>4641508</t>
  </si>
  <si>
    <t>VNGC3480</t>
  </si>
  <si>
    <t>4641509</t>
  </si>
  <si>
    <t>VNGC3481</t>
  </si>
  <si>
    <t>4641510</t>
  </si>
  <si>
    <t>VNGC3482</t>
  </si>
  <si>
    <t>4641511</t>
  </si>
  <si>
    <t>VNGC3483</t>
  </si>
  <si>
    <t>4641512</t>
  </si>
  <si>
    <t>VNGC3485</t>
  </si>
  <si>
    <t>4641514</t>
  </si>
  <si>
    <t>VNGC3487</t>
  </si>
  <si>
    <t>4641516</t>
  </si>
  <si>
    <t>VNGC3478</t>
  </si>
  <si>
    <t>4641518</t>
  </si>
  <si>
    <t>VCDSC4806</t>
  </si>
  <si>
    <t>4641527</t>
  </si>
  <si>
    <t>VNGC4746</t>
  </si>
  <si>
    <t>4641528</t>
  </si>
  <si>
    <t>VRSC5026</t>
  </si>
  <si>
    <t>4641533</t>
  </si>
  <si>
    <t>VSALC5123</t>
  </si>
  <si>
    <t>4641595</t>
  </si>
  <si>
    <t>VSALC5124</t>
  </si>
  <si>
    <t>4641596</t>
  </si>
  <si>
    <t>VSALC5125</t>
  </si>
  <si>
    <t>4641597</t>
  </si>
  <si>
    <t>VSALC5126</t>
  </si>
  <si>
    <t>4641598</t>
  </si>
  <si>
    <t>VSALC5127</t>
  </si>
  <si>
    <t>4641599</t>
  </si>
  <si>
    <t>VSALC5128</t>
  </si>
  <si>
    <t>4641600</t>
  </si>
  <si>
    <t>VSALC5129</t>
  </si>
  <si>
    <t>4641601</t>
  </si>
  <si>
    <t>VSALCMS5607</t>
  </si>
  <si>
    <t>4642066</t>
  </si>
  <si>
    <t>VNGC6842</t>
  </si>
  <si>
    <t>4645462</t>
  </si>
  <si>
    <t>VCDSC5800</t>
  </si>
  <si>
    <t>4652174</t>
  </si>
  <si>
    <t>VCDC5799</t>
  </si>
  <si>
    <t>4652177</t>
  </si>
  <si>
    <t>VCDC5798</t>
  </si>
  <si>
    <t>4652178</t>
  </si>
  <si>
    <t>VCDSC4048</t>
  </si>
  <si>
    <t>4657201</t>
  </si>
  <si>
    <t>VHSKC6786</t>
  </si>
  <si>
    <t>4661237</t>
  </si>
  <si>
    <t>VBMC6816</t>
  </si>
  <si>
    <t>4661283</t>
  </si>
  <si>
    <t>VCDC6844</t>
  </si>
  <si>
    <t>4661292</t>
  </si>
  <si>
    <t>VHBMS6959</t>
  </si>
  <si>
    <t>4664690</t>
  </si>
  <si>
    <t>VHBMS6955</t>
  </si>
  <si>
    <t>4664694</t>
  </si>
  <si>
    <t>VHBMS6973</t>
  </si>
  <si>
    <t>4664704</t>
  </si>
  <si>
    <t>VHBMS6992</t>
  </si>
  <si>
    <t>4664718</t>
  </si>
  <si>
    <t>VHBMS6994</t>
  </si>
  <si>
    <t>4664721</t>
  </si>
  <si>
    <t>VHBMS6981</t>
  </si>
  <si>
    <t>4664723</t>
  </si>
  <si>
    <t>VHBMS6985</t>
  </si>
  <si>
    <t>4664728</t>
  </si>
  <si>
    <t>VHBMS6987</t>
  </si>
  <si>
    <t>4664732</t>
  </si>
  <si>
    <t>VHBPC87</t>
  </si>
  <si>
    <t>4666692</t>
  </si>
  <si>
    <t>VSALC6857</t>
  </si>
  <si>
    <t>4666790</t>
  </si>
  <si>
    <t>VSALC6858</t>
  </si>
  <si>
    <t>4666791</t>
  </si>
  <si>
    <t>VSALC6859</t>
  </si>
  <si>
    <t>4666792</t>
  </si>
  <si>
    <t>VSALC6860</t>
  </si>
  <si>
    <t>4666793</t>
  </si>
  <si>
    <t>VKASC7048</t>
  </si>
  <si>
    <t>4672940</t>
  </si>
  <si>
    <t>VCDC7034</t>
  </si>
  <si>
    <t>4672944</t>
  </si>
  <si>
    <t>VNLC2767</t>
  </si>
  <si>
    <t>4680979</t>
  </si>
  <si>
    <t>VKLC7749</t>
  </si>
  <si>
    <t>4715931</t>
  </si>
  <si>
    <t>VSAC7384</t>
  </si>
  <si>
    <t>4726654</t>
  </si>
  <si>
    <t>VRSC7211</t>
  </si>
  <si>
    <t>4726733</t>
  </si>
  <si>
    <t>VKAS7422</t>
  </si>
  <si>
    <t>4726761</t>
  </si>
  <si>
    <t>VKAS7531</t>
  </si>
  <si>
    <t>4726790</t>
  </si>
  <si>
    <t>VHLHC7327</t>
  </si>
  <si>
    <t>4727111</t>
  </si>
  <si>
    <t>VHLHC7328</t>
  </si>
  <si>
    <t>4727112</t>
  </si>
  <si>
    <t>VHLHC7329</t>
  </si>
  <si>
    <t>4727113</t>
  </si>
  <si>
    <t>VHLHC7330</t>
  </si>
  <si>
    <t>4727114</t>
  </si>
  <si>
    <t>VHLHC7331</t>
  </si>
  <si>
    <t>4727115</t>
  </si>
  <si>
    <t>VHLHC7332</t>
  </si>
  <si>
    <t>4727116</t>
  </si>
  <si>
    <t>VHLHC7333</t>
  </si>
  <si>
    <t>4727117</t>
  </si>
  <si>
    <t>VHLHC7334</t>
  </si>
  <si>
    <t>4727118</t>
  </si>
  <si>
    <t>VBMC7821</t>
  </si>
  <si>
    <t>4727670</t>
  </si>
  <si>
    <t>VKASC7824</t>
  </si>
  <si>
    <t>4727675</t>
  </si>
  <si>
    <t>VSAC7795</t>
  </si>
  <si>
    <t>4727686</t>
  </si>
  <si>
    <t>VBM7876</t>
  </si>
  <si>
    <t>4727694</t>
  </si>
  <si>
    <t>VBM7877</t>
  </si>
  <si>
    <t>4727695</t>
  </si>
  <si>
    <t>VBM7878</t>
  </si>
  <si>
    <t>4727696</t>
  </si>
  <si>
    <t>VBMC7803</t>
  </si>
  <si>
    <t>4727707</t>
  </si>
  <si>
    <t>VSAC8008</t>
  </si>
  <si>
    <t>4729341</t>
  </si>
  <si>
    <t>VSAC8009</t>
  </si>
  <si>
    <t>4729342</t>
  </si>
  <si>
    <t>VGPSC8146</t>
  </si>
  <si>
    <t>4729343</t>
  </si>
  <si>
    <t>VSAC8148</t>
  </si>
  <si>
    <t>4729345</t>
  </si>
  <si>
    <t>VSAC8024</t>
  </si>
  <si>
    <t>4729356</t>
  </si>
  <si>
    <t>VHLHCP7926</t>
  </si>
  <si>
    <t>4729372</t>
  </si>
  <si>
    <t>VHBC7927</t>
  </si>
  <si>
    <t>4729373</t>
  </si>
  <si>
    <t>VGPSC7456</t>
  </si>
  <si>
    <t>4729705</t>
  </si>
  <si>
    <t>VHBC7952</t>
  </si>
  <si>
    <t>4729757</t>
  </si>
  <si>
    <t>VKASC7947</t>
  </si>
  <si>
    <t>4729758</t>
  </si>
  <si>
    <t>VSALCMS5608</t>
  </si>
  <si>
    <t>4730778</t>
  </si>
  <si>
    <t>VSALCMS5609</t>
  </si>
  <si>
    <t>4730779</t>
  </si>
  <si>
    <t>VSALMS5610</t>
  </si>
  <si>
    <t>4730780</t>
  </si>
  <si>
    <t>VSALMS5611</t>
  </si>
  <si>
    <t>4730781</t>
  </si>
  <si>
    <t>VSALMS5612</t>
  </si>
  <si>
    <t>4730782</t>
  </si>
  <si>
    <t>VSALMS5617</t>
  </si>
  <si>
    <t>4730787</t>
  </si>
  <si>
    <t>VSALMS5626</t>
  </si>
  <si>
    <t>4730796</t>
  </si>
  <si>
    <t>VNG7647</t>
  </si>
  <si>
    <t>4731990</t>
  </si>
  <si>
    <t>VHBC7424</t>
  </si>
  <si>
    <t>4731992</t>
  </si>
  <si>
    <t>VBMC7683</t>
  </si>
  <si>
    <t>4732137</t>
  </si>
  <si>
    <t>VBMC7684</t>
  </si>
  <si>
    <t>4732138</t>
  </si>
  <si>
    <t>VBMC7685</t>
  </si>
  <si>
    <t>4732139</t>
  </si>
  <si>
    <t>VBMC7686</t>
  </si>
  <si>
    <t>4732140</t>
  </si>
  <si>
    <t>VBMC7687</t>
  </si>
  <si>
    <t>4732141</t>
  </si>
  <si>
    <t>VBMC7688</t>
  </si>
  <si>
    <t>4732142</t>
  </si>
  <si>
    <t>VBMC7689</t>
  </si>
  <si>
    <t>4732143</t>
  </si>
  <si>
    <t>VBMC7690</t>
  </si>
  <si>
    <t>4732144</t>
  </si>
  <si>
    <t>VBMC7691</t>
  </si>
  <si>
    <t>4732145</t>
  </si>
  <si>
    <t>VBMC7692</t>
  </si>
  <si>
    <t>4732146</t>
  </si>
  <si>
    <t>VBMC7693</t>
  </si>
  <si>
    <t>4732147</t>
  </si>
  <si>
    <t>VBMC7694</t>
  </si>
  <si>
    <t>4732148</t>
  </si>
  <si>
    <t>VBMC7695</t>
  </si>
  <si>
    <t>4732149</t>
  </si>
  <si>
    <t>VBMC7696</t>
  </si>
  <si>
    <t>4732150</t>
  </si>
  <si>
    <t>VHLHC7853</t>
  </si>
  <si>
    <t>4732173</t>
  </si>
  <si>
    <t>VCNC7734A</t>
  </si>
  <si>
    <t>4732211</t>
  </si>
  <si>
    <t>VKASCMS6900</t>
  </si>
  <si>
    <t>4732695</t>
  </si>
  <si>
    <t>VKASCMS6901</t>
  </si>
  <si>
    <t>4732696</t>
  </si>
  <si>
    <t>VKASCMS6902</t>
  </si>
  <si>
    <t>4732697</t>
  </si>
  <si>
    <t>VKASMS6903</t>
  </si>
  <si>
    <t>4732698</t>
  </si>
  <si>
    <t>VKASMSC6904</t>
  </si>
  <si>
    <t>4732699</t>
  </si>
  <si>
    <t>VKASCMS6905</t>
  </si>
  <si>
    <t>4732700</t>
  </si>
  <si>
    <t>VKASCMS6906</t>
  </si>
  <si>
    <t>4732701</t>
  </si>
  <si>
    <t>VKASCMS6907</t>
  </si>
  <si>
    <t>4732702</t>
  </si>
  <si>
    <t>VKASCMS6908</t>
  </si>
  <si>
    <t>4732703</t>
  </si>
  <si>
    <t>VKASCMS6909</t>
  </si>
  <si>
    <t>4732704</t>
  </si>
  <si>
    <t>VKASCMS6911</t>
  </si>
  <si>
    <t>4732706</t>
  </si>
  <si>
    <t>VBMC3897</t>
  </si>
  <si>
    <t>4743640</t>
  </si>
  <si>
    <t>VBMC8471</t>
  </si>
  <si>
    <t>4749841</t>
  </si>
  <si>
    <t>VBMC8472</t>
  </si>
  <si>
    <t>4749842</t>
  </si>
  <si>
    <t>VBMC8473</t>
  </si>
  <si>
    <t>4749843</t>
  </si>
  <si>
    <t>VBMC8474</t>
  </si>
  <si>
    <t>4749844</t>
  </si>
  <si>
    <t>VBMC8475</t>
  </si>
  <si>
    <t>4749845</t>
  </si>
  <si>
    <t>VBMC8476</t>
  </si>
  <si>
    <t>4749846</t>
  </si>
  <si>
    <t>VBMC8477</t>
  </si>
  <si>
    <t>4749847</t>
  </si>
  <si>
    <t>VBMC8478</t>
  </si>
  <si>
    <t>4749848</t>
  </si>
  <si>
    <t>VBMC8479</t>
  </si>
  <si>
    <t>4749849</t>
  </si>
  <si>
    <t>VBMC8480</t>
  </si>
  <si>
    <t>4749850</t>
  </si>
  <si>
    <t>VBMC8481</t>
  </si>
  <si>
    <t>4749851</t>
  </si>
  <si>
    <t>VBMC8482</t>
  </si>
  <si>
    <t>4749852</t>
  </si>
  <si>
    <t>VBMC8483</t>
  </si>
  <si>
    <t>4749853</t>
  </si>
  <si>
    <t>VBMC8484</t>
  </si>
  <si>
    <t>4749854</t>
  </si>
  <si>
    <t>VBMC8485</t>
  </si>
  <si>
    <t>4749855</t>
  </si>
  <si>
    <t>VKASC8565</t>
  </si>
  <si>
    <t>4750064</t>
  </si>
  <si>
    <t>VKASC8566</t>
  </si>
  <si>
    <t>4750065</t>
  </si>
  <si>
    <t>VKASC8567</t>
  </si>
  <si>
    <t>4750066</t>
  </si>
  <si>
    <t>VHBC8581</t>
  </si>
  <si>
    <t>4750086</t>
  </si>
  <si>
    <t>VBMC8767</t>
  </si>
  <si>
    <t>4750480</t>
  </si>
  <si>
    <t>VBMC8768</t>
  </si>
  <si>
    <t>4750481</t>
  </si>
  <si>
    <t>VHLHC8356</t>
  </si>
  <si>
    <t>4750874</t>
  </si>
  <si>
    <t>VSALC8173</t>
  </si>
  <si>
    <t>4751961</t>
  </si>
  <si>
    <t>VHBCMS7655</t>
  </si>
  <si>
    <t>4752006</t>
  </si>
  <si>
    <t>VHBCMS7656</t>
  </si>
  <si>
    <t>4752007</t>
  </si>
  <si>
    <t>VHBCMS7657</t>
  </si>
  <si>
    <t>4752008</t>
  </si>
  <si>
    <t>VSALCMS7387</t>
  </si>
  <si>
    <t>4752010</t>
  </si>
  <si>
    <t>VSALCMS7388</t>
  </si>
  <si>
    <t>4752011</t>
  </si>
  <si>
    <t>VSALCMS7389</t>
  </si>
  <si>
    <t>4752012</t>
  </si>
  <si>
    <t>VKLC8518</t>
  </si>
  <si>
    <t>4756363</t>
  </si>
  <si>
    <t>VBMMSC7736</t>
  </si>
  <si>
    <t>4766051</t>
  </si>
  <si>
    <t>VBMMSC7737</t>
  </si>
  <si>
    <t>4766052</t>
  </si>
  <si>
    <t>VBMMSC7738</t>
  </si>
  <si>
    <t>4766053</t>
  </si>
  <si>
    <t>VBMMSC7739</t>
  </si>
  <si>
    <t>4766054</t>
  </si>
  <si>
    <t>VBMMSC7740</t>
  </si>
  <si>
    <t>4766055</t>
  </si>
  <si>
    <t>VBMMSC7741</t>
  </si>
  <si>
    <t>4766056</t>
  </si>
  <si>
    <t>VBMMSC7742</t>
  </si>
  <si>
    <t>4766057</t>
  </si>
  <si>
    <t>VBMMSC7744</t>
  </si>
  <si>
    <t>4766059</t>
  </si>
  <si>
    <t>VBMMSC7745</t>
  </si>
  <si>
    <t>4766060</t>
  </si>
  <si>
    <t>VBMMSC7746</t>
  </si>
  <si>
    <t>4766061</t>
  </si>
  <si>
    <t>VBMMSC7747</t>
  </si>
  <si>
    <t>4766062</t>
  </si>
  <si>
    <t>VBMMSC7748</t>
  </si>
  <si>
    <t>4766063</t>
  </si>
  <si>
    <t>VCDC8601</t>
  </si>
  <si>
    <t>4767620</t>
  </si>
  <si>
    <t>VKASC8772</t>
  </si>
  <si>
    <t>4767656</t>
  </si>
  <si>
    <t>VHLHC8819</t>
  </si>
  <si>
    <t>4767693</t>
  </si>
  <si>
    <t>VCDPC8820</t>
  </si>
  <si>
    <t>4767694</t>
  </si>
  <si>
    <t>VCDC8821</t>
  </si>
  <si>
    <t>4767696</t>
  </si>
  <si>
    <t>VCDC8822</t>
  </si>
  <si>
    <t>4767697</t>
  </si>
  <si>
    <t>VKASC9325</t>
  </si>
  <si>
    <t>4781326</t>
  </si>
  <si>
    <t>VKASC9122</t>
  </si>
  <si>
    <t>4784072</t>
  </si>
  <si>
    <t>VKASC9301</t>
  </si>
  <si>
    <t>4789016</t>
  </si>
  <si>
    <t>VKASC9302</t>
  </si>
  <si>
    <t>4789018</t>
  </si>
  <si>
    <t>VKASC9303</t>
  </si>
  <si>
    <t>4789027</t>
  </si>
  <si>
    <t>VKASC9304</t>
  </si>
  <si>
    <t>4789028</t>
  </si>
  <si>
    <t>VKASC9305</t>
  </si>
  <si>
    <t>4789029</t>
  </si>
  <si>
    <t>VKASC9306</t>
  </si>
  <si>
    <t>4789031</t>
  </si>
  <si>
    <t>VSAC9321</t>
  </si>
  <si>
    <t>4789055</t>
  </si>
  <si>
    <t>VKLC9322</t>
  </si>
  <si>
    <t>4789057</t>
  </si>
  <si>
    <t>VBMC9166</t>
  </si>
  <si>
    <t>4789478</t>
  </si>
  <si>
    <t>VBMC9211</t>
  </si>
  <si>
    <t>4789479</t>
  </si>
  <si>
    <t>VKLC9225</t>
  </si>
  <si>
    <t>4789707</t>
  </si>
  <si>
    <t>VKAS9340</t>
  </si>
  <si>
    <t>4790639</t>
  </si>
  <si>
    <t>VCDC9586</t>
  </si>
  <si>
    <t>4793431</t>
  </si>
  <si>
    <t>VHBC9444</t>
  </si>
  <si>
    <t>4793452</t>
  </si>
  <si>
    <t>VBMC9663</t>
  </si>
  <si>
    <t>4793985</t>
  </si>
  <si>
    <t>VNGC9481</t>
  </si>
  <si>
    <t>4793987</t>
  </si>
  <si>
    <t>VNGC9470</t>
  </si>
  <si>
    <t>4793988</t>
  </si>
  <si>
    <t>VNGC9471</t>
  </si>
  <si>
    <t>4793989</t>
  </si>
  <si>
    <t>VNGC9472</t>
  </si>
  <si>
    <t>4793990</t>
  </si>
  <si>
    <t>VNGC9473</t>
  </si>
  <si>
    <t>4793991</t>
  </si>
  <si>
    <t>VNGC9474</t>
  </si>
  <si>
    <t>4793992</t>
  </si>
  <si>
    <t>VNGC9475</t>
  </si>
  <si>
    <t>4793993</t>
  </si>
  <si>
    <t>VBMC9283</t>
  </si>
  <si>
    <t>4796477</t>
  </si>
  <si>
    <t>VBMC9714</t>
  </si>
  <si>
    <t>4796492</t>
  </si>
  <si>
    <t>VKAS9719</t>
  </si>
  <si>
    <t>4796500</t>
  </si>
  <si>
    <t>VKAS9720</t>
  </si>
  <si>
    <t>4796501</t>
  </si>
  <si>
    <t>VKASC9721</t>
  </si>
  <si>
    <t>4796502</t>
  </si>
  <si>
    <t>VKASC9722</t>
  </si>
  <si>
    <t>4796503</t>
  </si>
  <si>
    <t>VKASC9723</t>
  </si>
  <si>
    <t>4796504</t>
  </si>
  <si>
    <t>VBMMSC7743</t>
  </si>
  <si>
    <t>4796982</t>
  </si>
  <si>
    <t>VHBC9842</t>
  </si>
  <si>
    <t>4801531</t>
  </si>
  <si>
    <t>VCDC10286</t>
  </si>
  <si>
    <t>4805305</t>
  </si>
  <si>
    <t>VSACP126</t>
  </si>
  <si>
    <t>4805465</t>
  </si>
  <si>
    <t>VSACP127</t>
  </si>
  <si>
    <t>4805466</t>
  </si>
  <si>
    <t>VHLHCP125</t>
  </si>
  <si>
    <t>4805813</t>
  </si>
  <si>
    <t>VNGC10479</t>
  </si>
  <si>
    <t>4814493</t>
  </si>
  <si>
    <t>VNGC10480</t>
  </si>
  <si>
    <t>4814494</t>
  </si>
  <si>
    <t>VSALCMS10406</t>
  </si>
  <si>
    <t>4823298</t>
  </si>
  <si>
    <t>VSALCMS10404</t>
  </si>
  <si>
    <t>4823299</t>
  </si>
  <si>
    <t>VSALCMS10405</t>
  </si>
  <si>
    <t>4823300</t>
  </si>
  <si>
    <t>VSALCMS10398</t>
  </si>
  <si>
    <t>4823306</t>
  </si>
  <si>
    <t>VBVPLCMS10560</t>
  </si>
  <si>
    <t>4823309</t>
  </si>
  <si>
    <t>VBVPLCMS10561</t>
  </si>
  <si>
    <t>4823310</t>
  </si>
  <si>
    <t>VBVPLCMS10562</t>
  </si>
  <si>
    <t>4823311</t>
  </si>
  <si>
    <t>VBVPLCMS10563</t>
  </si>
  <si>
    <t>4823312</t>
  </si>
  <si>
    <t>VBVPLCMS10564</t>
  </si>
  <si>
    <t>4823313</t>
  </si>
  <si>
    <t>VBVPLCMS10565</t>
  </si>
  <si>
    <t>4823314</t>
  </si>
  <si>
    <t>VBVPLCMS10566</t>
  </si>
  <si>
    <t>4823315</t>
  </si>
  <si>
    <t>VBVPLCMS10567</t>
  </si>
  <si>
    <t>4823316</t>
  </si>
  <si>
    <t>VBVPLCMS10568</t>
  </si>
  <si>
    <t>4823317</t>
  </si>
  <si>
    <t>VBVPLCMS10569</t>
  </si>
  <si>
    <t>4823318</t>
  </si>
  <si>
    <t>VBVPLCMS10570</t>
  </si>
  <si>
    <t>4823319</t>
  </si>
  <si>
    <t>VBVPLCMS10571</t>
  </si>
  <si>
    <t>4823320</t>
  </si>
  <si>
    <t>VBVPLCMS10572</t>
  </si>
  <si>
    <t>4823321</t>
  </si>
  <si>
    <t>VBVPLCMS10573</t>
  </si>
  <si>
    <t>4823322</t>
  </si>
  <si>
    <t>VBVPLCMS10574</t>
  </si>
  <si>
    <t>4823323</t>
  </si>
  <si>
    <t>VBVPLCMS10575</t>
  </si>
  <si>
    <t>4823324</t>
  </si>
  <si>
    <t>VBVPLCMS10576</t>
  </si>
  <si>
    <t>4823325</t>
  </si>
  <si>
    <t>VBVPLCMS10577</t>
  </si>
  <si>
    <t>4823326</t>
  </si>
  <si>
    <t>VBVPLCMS10578</t>
  </si>
  <si>
    <t>4823327</t>
  </si>
  <si>
    <t>VBVPLCMS10579</t>
  </si>
  <si>
    <t>4823328</t>
  </si>
  <si>
    <t>VBVPLCMS10580</t>
  </si>
  <si>
    <t>4823329</t>
  </si>
  <si>
    <t>VBVPLCMS10581</t>
  </si>
  <si>
    <t>4823330</t>
  </si>
  <si>
    <t>VBVPLCMS10582</t>
  </si>
  <si>
    <t>4823331</t>
  </si>
  <si>
    <t>VBVPLCMS10583</t>
  </si>
  <si>
    <t>4823332</t>
  </si>
  <si>
    <t>VBVPLCMS10584</t>
  </si>
  <si>
    <t>4823333</t>
  </si>
  <si>
    <t>VBVPLCMS10585</t>
  </si>
  <si>
    <t>4823334</t>
  </si>
  <si>
    <t>VBVPLCMS10586</t>
  </si>
  <si>
    <t>4823335</t>
  </si>
  <si>
    <t>VBVPLCMS10587</t>
  </si>
  <si>
    <t>4823336</t>
  </si>
  <si>
    <t>VCDC10746</t>
  </si>
  <si>
    <t>4823338</t>
  </si>
  <si>
    <t>VCDC10747</t>
  </si>
  <si>
    <t>4823339</t>
  </si>
  <si>
    <t>VCDC10748</t>
  </si>
  <si>
    <t>4823340</t>
  </si>
  <si>
    <t>VHLHC10947</t>
  </si>
  <si>
    <t>4830536</t>
  </si>
  <si>
    <t>VBMC10948</t>
  </si>
  <si>
    <t>4830537</t>
  </si>
  <si>
    <t>VSALC10631</t>
  </si>
  <si>
    <t>4830553</t>
  </si>
  <si>
    <t>VSALC10632</t>
  </si>
  <si>
    <t>4830554</t>
  </si>
  <si>
    <t>VHBP157</t>
  </si>
  <si>
    <t>4840007</t>
  </si>
  <si>
    <t>VHBP158</t>
  </si>
  <si>
    <t>4840008</t>
  </si>
  <si>
    <t>VBMC11137</t>
  </si>
  <si>
    <t>4845965</t>
  </si>
  <si>
    <t>VBMC11138</t>
  </si>
  <si>
    <t>4845966</t>
  </si>
  <si>
    <t>VBMC11139</t>
  </si>
  <si>
    <t>4845967</t>
  </si>
  <si>
    <t>VBMC11140</t>
  </si>
  <si>
    <t>4845968</t>
  </si>
  <si>
    <t>VBMC11145</t>
  </si>
  <si>
    <t>4845973</t>
  </si>
  <si>
    <t>VHLHC11152</t>
  </si>
  <si>
    <t>4845980</t>
  </si>
  <si>
    <t>VHLHC11158</t>
  </si>
  <si>
    <t>4845986</t>
  </si>
  <si>
    <t>VHLHC11159</t>
  </si>
  <si>
    <t>4845987</t>
  </si>
  <si>
    <t>VHLHC11160</t>
  </si>
  <si>
    <t>4845988</t>
  </si>
  <si>
    <t>VHLHC11161</t>
  </si>
  <si>
    <t>4845989</t>
  </si>
  <si>
    <t>VHLHC11162</t>
  </si>
  <si>
    <t>4845990</t>
  </si>
  <si>
    <t>VKASC11487</t>
  </si>
  <si>
    <t>4852212</t>
  </si>
  <si>
    <t>VKASC11658</t>
  </si>
  <si>
    <t>4852552</t>
  </si>
  <si>
    <t>VHLHC11684</t>
  </si>
  <si>
    <t>4852563</t>
  </si>
  <si>
    <t>VCDC11629</t>
  </si>
  <si>
    <t>4852709</t>
  </si>
  <si>
    <t>VKASC11662</t>
  </si>
  <si>
    <t>4852727</t>
  </si>
  <si>
    <t>VBMC11914</t>
  </si>
  <si>
    <t>4861099</t>
  </si>
  <si>
    <t>VCDC11717</t>
  </si>
  <si>
    <t>4862547</t>
  </si>
  <si>
    <t>VCDC11718</t>
  </si>
  <si>
    <t>4862548</t>
  </si>
  <si>
    <t>VCDC11719</t>
  </si>
  <si>
    <t>4862549</t>
  </si>
  <si>
    <t>VCDC11720</t>
  </si>
  <si>
    <t>4862550</t>
  </si>
  <si>
    <t>VSALC11768</t>
  </si>
  <si>
    <t>4862598</t>
  </si>
  <si>
    <t>VKASC11954</t>
  </si>
  <si>
    <t>4867289</t>
  </si>
  <si>
    <t>VHBC11918</t>
  </si>
  <si>
    <t>4867330</t>
  </si>
  <si>
    <t>VHLHC11925</t>
  </si>
  <si>
    <t>4867428</t>
  </si>
  <si>
    <t>VHB11960</t>
  </si>
  <si>
    <t>4867433</t>
  </si>
  <si>
    <t>VHB11961</t>
  </si>
  <si>
    <t>4867434</t>
  </si>
  <si>
    <t>VHB11962</t>
  </si>
  <si>
    <t>4867435</t>
  </si>
  <si>
    <t>VHB11963</t>
  </si>
  <si>
    <t>4867436</t>
  </si>
  <si>
    <t>VHB11964</t>
  </si>
  <si>
    <t>4867437</t>
  </si>
  <si>
    <t>VHB11965</t>
  </si>
  <si>
    <t>4867438</t>
  </si>
  <si>
    <t>VHB11966</t>
  </si>
  <si>
    <t>4867439</t>
  </si>
  <si>
    <t>VHB11967</t>
  </si>
  <si>
    <t>4867440</t>
  </si>
  <si>
    <t>VHB11968</t>
  </si>
  <si>
    <t>4867441</t>
  </si>
  <si>
    <t>VHB11969</t>
  </si>
  <si>
    <t>4867442</t>
  </si>
  <si>
    <t>VHB11970</t>
  </si>
  <si>
    <t>4867443</t>
  </si>
  <si>
    <t>VHB11971</t>
  </si>
  <si>
    <t>4867444</t>
  </si>
  <si>
    <t>VHB11972</t>
  </si>
  <si>
    <t>4867445</t>
  </si>
  <si>
    <t>VHB11973</t>
  </si>
  <si>
    <t>4867446</t>
  </si>
  <si>
    <t>VHB11974</t>
  </si>
  <si>
    <t>4867447</t>
  </si>
  <si>
    <t>VHB11975</t>
  </si>
  <si>
    <t>4867448</t>
  </si>
  <si>
    <t>VHB11976</t>
  </si>
  <si>
    <t>4867449</t>
  </si>
  <si>
    <t>VHB11977</t>
  </si>
  <si>
    <t>4867450</t>
  </si>
  <si>
    <t>VHB11978</t>
  </si>
  <si>
    <t>4867451</t>
  </si>
  <si>
    <t>VKASC12026</t>
  </si>
  <si>
    <t>4867495</t>
  </si>
  <si>
    <t>VHBC12102</t>
  </si>
  <si>
    <t>4867576</t>
  </si>
  <si>
    <t>VSALC11727</t>
  </si>
  <si>
    <t>4873534</t>
  </si>
  <si>
    <t>VSALC12328</t>
  </si>
  <si>
    <t>4873600</t>
  </si>
  <si>
    <t>VBM12131</t>
  </si>
  <si>
    <t>4877255</t>
  </si>
  <si>
    <t>VKASC12388</t>
  </si>
  <si>
    <t>4877303</t>
  </si>
  <si>
    <t>VKASC12210</t>
  </si>
  <si>
    <t>4877311</t>
  </si>
  <si>
    <t>VKASC12211</t>
  </si>
  <si>
    <t>4877312</t>
  </si>
  <si>
    <t>VKASC12212</t>
  </si>
  <si>
    <t>4877313</t>
  </si>
  <si>
    <t>VKASC12213</t>
  </si>
  <si>
    <t>4877314</t>
  </si>
  <si>
    <t>VBMC12316</t>
  </si>
  <si>
    <t>4877337</t>
  </si>
  <si>
    <t>VBMC12317</t>
  </si>
  <si>
    <t>4877338</t>
  </si>
  <si>
    <t>VBMC12318</t>
  </si>
  <si>
    <t>4877339</t>
  </si>
  <si>
    <t>VBMC12319</t>
  </si>
  <si>
    <t>4877340</t>
  </si>
  <si>
    <t>VKASC12418</t>
  </si>
  <si>
    <t>4880816</t>
  </si>
  <si>
    <t>VKASC12419</t>
  </si>
  <si>
    <t>4880817</t>
  </si>
  <si>
    <t>VKASC12420</t>
  </si>
  <si>
    <t>4880818</t>
  </si>
  <si>
    <t>VKASC12421</t>
  </si>
  <si>
    <t>4880819</t>
  </si>
  <si>
    <t>VKASC12422</t>
  </si>
  <si>
    <t>4880820</t>
  </si>
  <si>
    <t>VKASC12423</t>
  </si>
  <si>
    <t>4880821</t>
  </si>
  <si>
    <t>VBMC12424</t>
  </si>
  <si>
    <t>4880822</t>
  </si>
  <si>
    <t>VCDC12506</t>
  </si>
  <si>
    <t>4880859</t>
  </si>
  <si>
    <t>VCDC12507</t>
  </si>
  <si>
    <t>4880860</t>
  </si>
  <si>
    <t>VCDC12508</t>
  </si>
  <si>
    <t>4880861</t>
  </si>
  <si>
    <t>VCDC12509</t>
  </si>
  <si>
    <t>4880862</t>
  </si>
  <si>
    <t>VCDC12510</t>
  </si>
  <si>
    <t>4880863</t>
  </si>
  <si>
    <t>VBMIAC12518</t>
  </si>
  <si>
    <t>4880874</t>
  </si>
  <si>
    <t>VKASC12519</t>
  </si>
  <si>
    <t>4880875</t>
  </si>
  <si>
    <t>VBVPLCMS12448</t>
  </si>
  <si>
    <t>4880889</t>
  </si>
  <si>
    <t>VBVPLCMS12449</t>
  </si>
  <si>
    <t>4880890</t>
  </si>
  <si>
    <t>VBVPLCMS12450</t>
  </si>
  <si>
    <t>4880891</t>
  </si>
  <si>
    <t>VBVPLCMS12451</t>
  </si>
  <si>
    <t>4880892</t>
  </si>
  <si>
    <t>VHLH12931</t>
  </si>
  <si>
    <t>4880989</t>
  </si>
  <si>
    <t>VHBCP183</t>
  </si>
  <si>
    <t>4891267</t>
  </si>
  <si>
    <t>VBMC13105</t>
  </si>
  <si>
    <t>4891378</t>
  </si>
  <si>
    <t>VBMC13197</t>
  </si>
  <si>
    <t>4897445</t>
  </si>
  <si>
    <t>VKASC13248</t>
  </si>
  <si>
    <t>4897498</t>
  </si>
  <si>
    <t>VSALC13249</t>
  </si>
  <si>
    <t>4897499</t>
  </si>
  <si>
    <t>VCDC13322</t>
  </si>
  <si>
    <t>4904249</t>
  </si>
  <si>
    <t>VKASC13336</t>
  </si>
  <si>
    <t>4904254</t>
  </si>
  <si>
    <t>VKASC13337</t>
  </si>
  <si>
    <t>4904259</t>
  </si>
  <si>
    <t>VKASC13338</t>
  </si>
  <si>
    <t>4904260</t>
  </si>
  <si>
    <t>VSACMS13384</t>
  </si>
  <si>
    <t>4904304</t>
  </si>
  <si>
    <t>VSACMS13385</t>
  </si>
  <si>
    <t>4904305</t>
  </si>
  <si>
    <t>VKASC13327</t>
  </si>
  <si>
    <t>4904564</t>
  </si>
  <si>
    <t>VCDC13524</t>
  </si>
  <si>
    <t>4904583</t>
  </si>
  <si>
    <t>VHLHC13550</t>
  </si>
  <si>
    <t>4909539</t>
  </si>
  <si>
    <t>VHLHC13551</t>
  </si>
  <si>
    <t>4909540</t>
  </si>
  <si>
    <t>VHLHC13552</t>
  </si>
  <si>
    <t>4909541</t>
  </si>
  <si>
    <t>VBMC13618</t>
  </si>
  <si>
    <t>4914257</t>
  </si>
  <si>
    <t>VBMC13619</t>
  </si>
  <si>
    <t>4914258</t>
  </si>
  <si>
    <t>VBMC13620</t>
  </si>
  <si>
    <t>4914259</t>
  </si>
  <si>
    <t>VKASC13633</t>
  </si>
  <si>
    <t>4914268</t>
  </si>
  <si>
    <t>VCDC13634</t>
  </si>
  <si>
    <t>4914269</t>
  </si>
  <si>
    <t>VKLCP196</t>
  </si>
  <si>
    <t>4914273</t>
  </si>
  <si>
    <t>VCDS13630</t>
  </si>
  <si>
    <t>4914278</t>
  </si>
  <si>
    <t>VBMC14067</t>
  </si>
  <si>
    <t>4932109</t>
  </si>
  <si>
    <t>VBMC14068</t>
  </si>
  <si>
    <t>4932110</t>
  </si>
  <si>
    <t>VBMC14069</t>
  </si>
  <si>
    <t>4932111</t>
  </si>
  <si>
    <t>VBMC14107</t>
  </si>
  <si>
    <t>4932123</t>
  </si>
  <si>
    <t>VCD14146</t>
  </si>
  <si>
    <t>4932555</t>
  </si>
  <si>
    <t>VCD14147</t>
  </si>
  <si>
    <t>4932556</t>
  </si>
  <si>
    <t>VCD14148</t>
  </si>
  <si>
    <t>4932557</t>
  </si>
  <si>
    <t>VCD14149</t>
  </si>
  <si>
    <t>4932558</t>
  </si>
  <si>
    <t>VCD14150</t>
  </si>
  <si>
    <t>4932559</t>
  </si>
  <si>
    <t>VCD14151</t>
  </si>
  <si>
    <t>4932560</t>
  </si>
  <si>
    <t>VCD14152</t>
  </si>
  <si>
    <t>4932561</t>
  </si>
  <si>
    <t>VCD14153</t>
  </si>
  <si>
    <t>4932562</t>
  </si>
  <si>
    <t>VCD14154</t>
  </si>
  <si>
    <t>4932563</t>
  </si>
  <si>
    <t>VKASC14302</t>
  </si>
  <si>
    <t>4933459</t>
  </si>
  <si>
    <t>VSALC14397</t>
  </si>
  <si>
    <t>4933500</t>
  </si>
  <si>
    <t>VSALC14398</t>
  </si>
  <si>
    <t>4933501</t>
  </si>
  <si>
    <t>VSALC14399</t>
  </si>
  <si>
    <t>4933502</t>
  </si>
  <si>
    <t>VSALC14400</t>
  </si>
  <si>
    <t>4933503</t>
  </si>
  <si>
    <t>VBVPLCMS14507</t>
  </si>
  <si>
    <t>4933933</t>
  </si>
  <si>
    <t>VBVPLCMS14508</t>
  </si>
  <si>
    <t>4933934</t>
  </si>
  <si>
    <t>VBVPLCMS14509</t>
  </si>
  <si>
    <t>4933935</t>
  </si>
  <si>
    <t>VBVPLCMS14510</t>
  </si>
  <si>
    <t>4933936</t>
  </si>
  <si>
    <t>VBVPLCMS14511</t>
  </si>
  <si>
    <t>4933937</t>
  </si>
  <si>
    <t>VBVPLCMS14390</t>
  </si>
  <si>
    <t>4933990</t>
  </si>
  <si>
    <t>VBVPLCMS14391</t>
  </si>
  <si>
    <t>4933991</t>
  </si>
  <si>
    <t>VBVPLCMS14392</t>
  </si>
  <si>
    <t>4933992</t>
  </si>
  <si>
    <t>VRSCMS14550</t>
  </si>
  <si>
    <t>4935570</t>
  </si>
  <si>
    <t>VRSCMS14569</t>
  </si>
  <si>
    <t>4935590</t>
  </si>
  <si>
    <t>VRSCMS14570</t>
  </si>
  <si>
    <t>4935591</t>
  </si>
  <si>
    <t>VRSCMS14571</t>
  </si>
  <si>
    <t>4935592</t>
  </si>
  <si>
    <t>VKAS14678</t>
  </si>
  <si>
    <t>4939248</t>
  </si>
  <si>
    <t>VKAS14874</t>
  </si>
  <si>
    <t>4949222</t>
  </si>
  <si>
    <t>VHBC14875</t>
  </si>
  <si>
    <t>4949223</t>
  </si>
  <si>
    <t>VBMC14876</t>
  </si>
  <si>
    <t>4949224</t>
  </si>
  <si>
    <t>VCDC15070</t>
  </si>
  <si>
    <t>4949385</t>
  </si>
  <si>
    <t>VHBC15105</t>
  </si>
  <si>
    <t>4949402</t>
  </si>
  <si>
    <t>VCDSCMS15178</t>
  </si>
  <si>
    <t>4956656</t>
  </si>
  <si>
    <t>VKASCMS15130</t>
  </si>
  <si>
    <t>4959434</t>
  </si>
  <si>
    <t>VKASCMS15131</t>
  </si>
  <si>
    <t>4959435</t>
  </si>
  <si>
    <t>VKASCMS15132</t>
  </si>
  <si>
    <t>4959436</t>
  </si>
  <si>
    <t>VBMC15355</t>
  </si>
  <si>
    <t>4959587</t>
  </si>
  <si>
    <t>VBMC15356</t>
  </si>
  <si>
    <t>4959588</t>
  </si>
  <si>
    <t>VBMC15357</t>
  </si>
  <si>
    <t>4959589</t>
  </si>
  <si>
    <t>VCDC15240</t>
  </si>
  <si>
    <t>4972614</t>
  </si>
  <si>
    <t>VCDC15241</t>
  </si>
  <si>
    <t>4972615</t>
  </si>
  <si>
    <t>VCDC15242</t>
  </si>
  <si>
    <t>4972616</t>
  </si>
  <si>
    <t>VCDC15243</t>
  </si>
  <si>
    <t>4972617</t>
  </si>
  <si>
    <t>VCDC15244</t>
  </si>
  <si>
    <t>4972618</t>
  </si>
  <si>
    <t>VCDC15245</t>
  </si>
  <si>
    <t>4972619</t>
  </si>
  <si>
    <t>VCDC15246</t>
  </si>
  <si>
    <t>4972620</t>
  </si>
  <si>
    <t>VCDC15247</t>
  </si>
  <si>
    <t>4972621</t>
  </si>
  <si>
    <t>VCDC15248</t>
  </si>
  <si>
    <t>4972622</t>
  </si>
  <si>
    <t>VCDC15249</t>
  </si>
  <si>
    <t>4972623</t>
  </si>
  <si>
    <t>VCDC15250</t>
  </si>
  <si>
    <t>4972624</t>
  </si>
  <si>
    <t>VBMC15262</t>
  </si>
  <si>
    <t>4972625</t>
  </si>
  <si>
    <t>VBMC15263</t>
  </si>
  <si>
    <t>4972626</t>
  </si>
  <si>
    <t>VBMC15264</t>
  </si>
  <si>
    <t>4972627</t>
  </si>
  <si>
    <t>VBMC15265</t>
  </si>
  <si>
    <t>4972628</t>
  </si>
  <si>
    <t>VBMC15266</t>
  </si>
  <si>
    <t>4972629</t>
  </si>
  <si>
    <t>VCDC15590</t>
  </si>
  <si>
    <t>4972687</t>
  </si>
  <si>
    <t>VBMC15641</t>
  </si>
  <si>
    <t>4975744</t>
  </si>
  <si>
    <t>VLKC15680</t>
  </si>
  <si>
    <t>4975745</t>
  </si>
  <si>
    <t>VHB15735</t>
  </si>
  <si>
    <t>4975774</t>
  </si>
  <si>
    <t>VCDC15811</t>
  </si>
  <si>
    <t>4978877</t>
  </si>
  <si>
    <t>VVSLC15837</t>
  </si>
  <si>
    <t>4981174</t>
  </si>
  <si>
    <t>VCDC15846</t>
  </si>
  <si>
    <t>4981180</t>
  </si>
  <si>
    <t>VBMC16044</t>
  </si>
  <si>
    <t>4986144</t>
  </si>
  <si>
    <t>VBMC16045</t>
  </si>
  <si>
    <t>4986145</t>
  </si>
  <si>
    <t>VBMC16046</t>
  </si>
  <si>
    <t>4986146</t>
  </si>
  <si>
    <t>VBMC16047</t>
  </si>
  <si>
    <t>4986147</t>
  </si>
  <si>
    <t>VBMC16048</t>
  </si>
  <si>
    <t>4986148</t>
  </si>
  <si>
    <t>VBMC16049</t>
  </si>
  <si>
    <t>4986149</t>
  </si>
  <si>
    <t>VKASC16055</t>
  </si>
  <si>
    <t>4986155</t>
  </si>
  <si>
    <t>VKLCP244</t>
  </si>
  <si>
    <t>4994353</t>
  </si>
  <si>
    <t>VBMC16175</t>
  </si>
  <si>
    <t>4994414</t>
  </si>
  <si>
    <t>VKASC16193</t>
  </si>
  <si>
    <t>4994433</t>
  </si>
  <si>
    <t>VBMC16323</t>
  </si>
  <si>
    <t>4996541</t>
  </si>
  <si>
    <t>VBMC16324</t>
  </si>
  <si>
    <t>4996542</t>
  </si>
  <si>
    <t>VBMC16325</t>
  </si>
  <si>
    <t>4996543</t>
  </si>
  <si>
    <t>VBMC16326</t>
  </si>
  <si>
    <t>4996544</t>
  </si>
  <si>
    <t>VBMC16327</t>
  </si>
  <si>
    <t>4996545</t>
  </si>
  <si>
    <t>VBMC16328</t>
  </si>
  <si>
    <t>4996546</t>
  </si>
  <si>
    <t>VBMC16380</t>
  </si>
  <si>
    <t>4996596</t>
  </si>
  <si>
    <t>VCDC16329</t>
  </si>
  <si>
    <t>4996620</t>
  </si>
  <si>
    <t>VBMCMS16245</t>
  </si>
  <si>
    <t>4996627</t>
  </si>
  <si>
    <t>VBMCMS16246</t>
  </si>
  <si>
    <t>4996628</t>
  </si>
  <si>
    <t>VBMCMS16247</t>
  </si>
  <si>
    <t>4996629</t>
  </si>
  <si>
    <t>VBMCMS16248</t>
  </si>
  <si>
    <t>4996630</t>
  </si>
  <si>
    <t>VBMCMS16249</t>
  </si>
  <si>
    <t>4996631</t>
  </si>
  <si>
    <t>VBMCMS16250</t>
  </si>
  <si>
    <t>4996632</t>
  </si>
  <si>
    <t>VBMCMS16251</t>
  </si>
  <si>
    <t>4996633</t>
  </si>
  <si>
    <t>VBMCMS16252</t>
  </si>
  <si>
    <t>4996634</t>
  </si>
  <si>
    <t>VBMCMS16253</t>
  </si>
  <si>
    <t>4996635</t>
  </si>
  <si>
    <t>VBMCMS16254</t>
  </si>
  <si>
    <t>4996636</t>
  </si>
  <si>
    <t>VBMCMS16255</t>
  </si>
  <si>
    <t>4996637</t>
  </si>
  <si>
    <t>VBMCMS16256</t>
  </si>
  <si>
    <t>4996638</t>
  </si>
  <si>
    <t>VBMCMS16257</t>
  </si>
  <si>
    <t>4996639</t>
  </si>
  <si>
    <t>VBMCMS16258</t>
  </si>
  <si>
    <t>4996640</t>
  </si>
  <si>
    <t>VBMCMS16259</t>
  </si>
  <si>
    <t>4996641</t>
  </si>
  <si>
    <t>VBMCMS16260</t>
  </si>
  <si>
    <t>4996642</t>
  </si>
  <si>
    <t>VBMCMS16261</t>
  </si>
  <si>
    <t>4996643</t>
  </si>
  <si>
    <t>VBMCMS16262</t>
  </si>
  <si>
    <t>4996644</t>
  </si>
  <si>
    <t>VBMCMS16263</t>
  </si>
  <si>
    <t>4996645</t>
  </si>
  <si>
    <t>VBMCMS16264</t>
  </si>
  <si>
    <t>4996646</t>
  </si>
  <si>
    <t>VBMCMS16265</t>
  </si>
  <si>
    <t>4996647</t>
  </si>
  <si>
    <t>VBMCMS16266</t>
  </si>
  <si>
    <t>4996648</t>
  </si>
  <si>
    <t>VBMCMS16267</t>
  </si>
  <si>
    <t>4996649</t>
  </si>
  <si>
    <t>VHLHCMS16156</t>
  </si>
  <si>
    <t>5004315</t>
  </si>
  <si>
    <t>VHLHCMS16157</t>
  </si>
  <si>
    <t>5004316</t>
  </si>
  <si>
    <t>VHBC16509</t>
  </si>
  <si>
    <t>5008535</t>
  </si>
  <si>
    <t>VBMC16738</t>
  </si>
  <si>
    <t>5009013</t>
  </si>
  <si>
    <t>VBMC16739</t>
  </si>
  <si>
    <t>5009014</t>
  </si>
  <si>
    <t>VBMC16740</t>
  </si>
  <si>
    <t>5009015</t>
  </si>
  <si>
    <t>VKASC16742</t>
  </si>
  <si>
    <t>5009017</t>
  </si>
  <si>
    <t>VKASC16743</t>
  </si>
  <si>
    <t>5009018</t>
  </si>
  <si>
    <t>VCNCMS16804</t>
  </si>
  <si>
    <t>5018265</t>
  </si>
  <si>
    <t>VHLHC16806</t>
  </si>
  <si>
    <t>5018266</t>
  </si>
  <si>
    <t>VSALC16916</t>
  </si>
  <si>
    <t>5023672</t>
  </si>
  <si>
    <t>VKASC17542</t>
  </si>
  <si>
    <t>5027170</t>
  </si>
  <si>
    <t>VKASC17543</t>
  </si>
  <si>
    <t>5027171</t>
  </si>
  <si>
    <t>VCDC17702</t>
  </si>
  <si>
    <t>5027176</t>
  </si>
  <si>
    <t>VSALCMS17749</t>
  </si>
  <si>
    <t>5029093</t>
  </si>
  <si>
    <t>VSALCMS17748</t>
  </si>
  <si>
    <t>5029098</t>
  </si>
  <si>
    <t>VSALCMS17750</t>
  </si>
  <si>
    <t>5029099</t>
  </si>
  <si>
    <t>VKASC17770</t>
  </si>
  <si>
    <t>5029122</t>
  </si>
  <si>
    <t>VKASC17771</t>
  </si>
  <si>
    <t>5029123</t>
  </si>
  <si>
    <t>VBMC17787</t>
  </si>
  <si>
    <t>5035170</t>
  </si>
  <si>
    <t>VBMC17788</t>
  </si>
  <si>
    <t>5035171</t>
  </si>
  <si>
    <t>VKASC17853</t>
  </si>
  <si>
    <t>5037404</t>
  </si>
  <si>
    <t>VBMC17879</t>
  </si>
  <si>
    <t>5037419</t>
  </si>
  <si>
    <t>VCDC17944</t>
  </si>
  <si>
    <t>5038556</t>
  </si>
  <si>
    <t>VBMC17945</t>
  </si>
  <si>
    <t>5038557</t>
  </si>
  <si>
    <t>VBMC17946</t>
  </si>
  <si>
    <t>5038558</t>
  </si>
  <si>
    <t>VCDC17968</t>
  </si>
  <si>
    <t>5043861</t>
  </si>
  <si>
    <t>VBMC17976</t>
  </si>
  <si>
    <t>5043881</t>
  </si>
  <si>
    <t>VBMC17977</t>
  </si>
  <si>
    <t>5043882</t>
  </si>
  <si>
    <t>VSAL18077</t>
  </si>
  <si>
    <t>5051201</t>
  </si>
  <si>
    <t>VSALC18080</t>
  </si>
  <si>
    <t>5051204</t>
  </si>
  <si>
    <t>VBMC18187</t>
  </si>
  <si>
    <t>5051234</t>
  </si>
  <si>
    <t>VKASC18222</t>
  </si>
  <si>
    <t>5051269</t>
  </si>
  <si>
    <t>VKASC18274</t>
  </si>
  <si>
    <t>5060546</t>
  </si>
  <si>
    <t>VKASC18275</t>
  </si>
  <si>
    <t>5060547</t>
  </si>
  <si>
    <t>VKASC18276</t>
  </si>
  <si>
    <t>5060548</t>
  </si>
  <si>
    <t>VKASC18277</t>
  </si>
  <si>
    <t>5060549</t>
  </si>
  <si>
    <t>VKASC18278</t>
  </si>
  <si>
    <t>5060550</t>
  </si>
  <si>
    <t>VKASC18279</t>
  </si>
  <si>
    <t>5060551</t>
  </si>
  <si>
    <t>VBMC18426</t>
  </si>
  <si>
    <t>5060562</t>
  </si>
  <si>
    <t>VBMC18470</t>
  </si>
  <si>
    <t>5060597</t>
  </si>
  <si>
    <t>VBMC18925</t>
  </si>
  <si>
    <t>5060609</t>
  </si>
  <si>
    <t>VKLC18431</t>
  </si>
  <si>
    <t>5065064</t>
  </si>
  <si>
    <t>VBMCMS18949</t>
  </si>
  <si>
    <t>5065074</t>
  </si>
  <si>
    <t>VBMCMS18950</t>
  </si>
  <si>
    <t>5065075</t>
  </si>
  <si>
    <t>VBMCMS18951</t>
  </si>
  <si>
    <t>5065076</t>
  </si>
  <si>
    <t>VBMCMS18952</t>
  </si>
  <si>
    <t>5065077</t>
  </si>
  <si>
    <t>VBMCMS18953</t>
  </si>
  <si>
    <t>5065078</t>
  </si>
  <si>
    <t>VBMCMS18954</t>
  </si>
  <si>
    <t>5065079</t>
  </si>
  <si>
    <t>VBMCMS18955</t>
  </si>
  <si>
    <t>5065080</t>
  </si>
  <si>
    <t>VBMCMS18956</t>
  </si>
  <si>
    <t>5065081</t>
  </si>
  <si>
    <t>VBMCMS18957</t>
  </si>
  <si>
    <t>5065082</t>
  </si>
  <si>
    <t>VBMCMS18958</t>
  </si>
  <si>
    <t>5065083</t>
  </si>
  <si>
    <t>VBMCMS18959</t>
  </si>
  <si>
    <t>5065084</t>
  </si>
  <si>
    <t>VBMCMS18960</t>
  </si>
  <si>
    <t>5065085</t>
  </si>
  <si>
    <t>VBMC18963</t>
  </si>
  <si>
    <t>5065086</t>
  </si>
  <si>
    <t>VBMC18964</t>
  </si>
  <si>
    <t>5065087</t>
  </si>
  <si>
    <t>VLKC18984</t>
  </si>
  <si>
    <t>5065107</t>
  </si>
  <si>
    <t>VBMC18985</t>
  </si>
  <si>
    <t>5065108</t>
  </si>
  <si>
    <t>VBMC18986</t>
  </si>
  <si>
    <t>5065109</t>
  </si>
  <si>
    <t>VBMC18987</t>
  </si>
  <si>
    <t>5065110</t>
  </si>
  <si>
    <t>VBMC18988</t>
  </si>
  <si>
    <t>5065111</t>
  </si>
  <si>
    <t>VKASC19031</t>
  </si>
  <si>
    <t>5065154</t>
  </si>
  <si>
    <t>VKASC19065</t>
  </si>
  <si>
    <t>5071467</t>
  </si>
  <si>
    <t>VKASC19066</t>
  </si>
  <si>
    <t>5071468</t>
  </si>
  <si>
    <t>VKASC19067</t>
  </si>
  <si>
    <t>5071469</t>
  </si>
  <si>
    <t>VVSIACP302</t>
  </si>
  <si>
    <t>5081183</t>
  </si>
  <si>
    <t>VHLHC19210</t>
  </si>
  <si>
    <t>5081278</t>
  </si>
  <si>
    <t>VCDC19349</t>
  </si>
  <si>
    <t>5081311</t>
  </si>
  <si>
    <t>VCDC19350</t>
  </si>
  <si>
    <t>5081312</t>
  </si>
  <si>
    <t>VKASC19407</t>
  </si>
  <si>
    <t>5081367</t>
  </si>
  <si>
    <t>VKASC19459</t>
  </si>
  <si>
    <t>5081420</t>
  </si>
  <si>
    <t>VSALC19523</t>
  </si>
  <si>
    <t>5081597</t>
  </si>
  <si>
    <t>VSALC19541</t>
  </si>
  <si>
    <t>5081604</t>
  </si>
  <si>
    <t>VSALC19542</t>
  </si>
  <si>
    <t>5081605</t>
  </si>
  <si>
    <t>VSALC19543</t>
  </si>
  <si>
    <t>5081606</t>
  </si>
  <si>
    <t>VSALC19544</t>
  </si>
  <si>
    <t>5081607</t>
  </si>
  <si>
    <t>VKASC19560</t>
  </si>
  <si>
    <t>5083398</t>
  </si>
  <si>
    <t>VKASC19561</t>
  </si>
  <si>
    <t>5083399</t>
  </si>
  <si>
    <t>VKASCMS19540</t>
  </si>
  <si>
    <t>5083464</t>
  </si>
  <si>
    <t>VCDC19592</t>
  </si>
  <si>
    <t>5084043</t>
  </si>
  <si>
    <t>VSALCP310</t>
  </si>
  <si>
    <t>5087784</t>
  </si>
  <si>
    <t>VVSIAC19559</t>
  </si>
  <si>
    <t>5091562</t>
  </si>
  <si>
    <t>VCDC19759</t>
  </si>
  <si>
    <t>5091563</t>
  </si>
  <si>
    <t>VBMC19895</t>
  </si>
  <si>
    <t>5097806</t>
  </si>
  <si>
    <t>VSALC19901</t>
  </si>
  <si>
    <t>5103632</t>
  </si>
  <si>
    <t>VSALC19918</t>
  </si>
  <si>
    <t>5103750</t>
  </si>
  <si>
    <t>VCDC19942</t>
  </si>
  <si>
    <t>5103776</t>
  </si>
  <si>
    <t>VKLC19949</t>
  </si>
  <si>
    <t>5103779</t>
  </si>
  <si>
    <t>VKLC19950</t>
  </si>
  <si>
    <t>5103780</t>
  </si>
  <si>
    <t>VKLC19951</t>
  </si>
  <si>
    <t>5103781</t>
  </si>
  <si>
    <t>VBMC19956</t>
  </si>
  <si>
    <t>5103782</t>
  </si>
  <si>
    <t>VKASC20265</t>
  </si>
  <si>
    <t>5112376</t>
  </si>
  <si>
    <t>VKASC20266</t>
  </si>
  <si>
    <t>5112377</t>
  </si>
  <si>
    <t>VCDCP313</t>
  </si>
  <si>
    <t>5112404</t>
  </si>
  <si>
    <t>VSAL20264</t>
  </si>
  <si>
    <t>5112421</t>
  </si>
  <si>
    <t>VBMC20331</t>
  </si>
  <si>
    <t>5117513</t>
  </si>
  <si>
    <t>VCDC20463</t>
  </si>
  <si>
    <t>5117648</t>
  </si>
  <si>
    <t>VHLHC20550</t>
  </si>
  <si>
    <t>5117755</t>
  </si>
  <si>
    <t>VHLHC20551</t>
  </si>
  <si>
    <t>5117756</t>
  </si>
  <si>
    <t>VKASC20630</t>
  </si>
  <si>
    <t>5125647</t>
  </si>
  <si>
    <t>VKASC20631</t>
  </si>
  <si>
    <t>5125648</t>
  </si>
  <si>
    <t>VKASC20715</t>
  </si>
  <si>
    <t>5134831</t>
  </si>
  <si>
    <t>VHLHC20807</t>
  </si>
  <si>
    <t>5134944</t>
  </si>
  <si>
    <t>VCDC20808</t>
  </si>
  <si>
    <t>5134945</t>
  </si>
  <si>
    <t>VBMC20838</t>
  </si>
  <si>
    <t>5134975</t>
  </si>
  <si>
    <t>VBMP334</t>
  </si>
  <si>
    <t>5142214</t>
  </si>
  <si>
    <t>VBMC20862</t>
  </si>
  <si>
    <t>5142220</t>
  </si>
  <si>
    <t>VLKC21226</t>
  </si>
  <si>
    <t>5154949</t>
  </si>
  <si>
    <t>VLKC21233</t>
  </si>
  <si>
    <t>5154955</t>
  </si>
  <si>
    <t>VSALC21286</t>
  </si>
  <si>
    <t>5168492</t>
  </si>
  <si>
    <t>VSALC21287</t>
  </si>
  <si>
    <t>5168493</t>
  </si>
  <si>
    <t>VCDC21365</t>
  </si>
  <si>
    <t>5168596</t>
  </si>
  <si>
    <t>VBMC21383</t>
  </si>
  <si>
    <t>5168607</t>
  </si>
  <si>
    <t>VBMC21384</t>
  </si>
  <si>
    <t>5168608</t>
  </si>
  <si>
    <t>VBMC21385</t>
  </si>
  <si>
    <t>5168609</t>
  </si>
  <si>
    <t>VBMC21386</t>
  </si>
  <si>
    <t>5168610</t>
  </si>
  <si>
    <t>VKASC21447</t>
  </si>
  <si>
    <t>5168624</t>
  </si>
  <si>
    <t>VKASC21448</t>
  </si>
  <si>
    <t>5168625</t>
  </si>
  <si>
    <t>VBMCMS21531</t>
  </si>
  <si>
    <t>5168754</t>
  </si>
  <si>
    <t>VBMCMS21532</t>
  </si>
  <si>
    <t>5168755</t>
  </si>
  <si>
    <t>VBMCMS21533</t>
  </si>
  <si>
    <t>5168756</t>
  </si>
  <si>
    <t>VBMCMS21534</t>
  </si>
  <si>
    <t>5168757</t>
  </si>
  <si>
    <t>VBMCMS21535</t>
  </si>
  <si>
    <t>5168758</t>
  </si>
  <si>
    <t>VBMCMS21536</t>
  </si>
  <si>
    <t>5168759</t>
  </si>
  <si>
    <t>VSALC21664</t>
  </si>
  <si>
    <t>5175943</t>
  </si>
  <si>
    <t>VHLHC21825</t>
  </si>
  <si>
    <t>5182740</t>
  </si>
  <si>
    <t>VHLHC21829</t>
  </si>
  <si>
    <t>5182744</t>
  </si>
  <si>
    <t>VSACMS21891</t>
  </si>
  <si>
    <t>5182780</t>
  </si>
  <si>
    <t>VBMC21966</t>
  </si>
  <si>
    <t>5188107</t>
  </si>
  <si>
    <t>VSALC22010</t>
  </si>
  <si>
    <t>5188143</t>
  </si>
  <si>
    <t>VBMP721</t>
  </si>
  <si>
    <t>5188147</t>
  </si>
  <si>
    <t>VLKC21986</t>
  </si>
  <si>
    <t>5192503</t>
  </si>
  <si>
    <t>VHBC22051</t>
  </si>
  <si>
    <t>5192515</t>
  </si>
  <si>
    <t>VHBC22052</t>
  </si>
  <si>
    <t>5192516</t>
  </si>
  <si>
    <t>VHBC22053</t>
  </si>
  <si>
    <t>5192517</t>
  </si>
  <si>
    <t>VKASC22057</t>
  </si>
  <si>
    <t>5192521</t>
  </si>
  <si>
    <t>VBMC22046</t>
  </si>
  <si>
    <t>5192549</t>
  </si>
  <si>
    <t>VBMC22068</t>
  </si>
  <si>
    <t>5198481</t>
  </si>
  <si>
    <t>VKASC22214</t>
  </si>
  <si>
    <t>5203159</t>
  </si>
  <si>
    <t>VKASC22215</t>
  </si>
  <si>
    <t>5203160</t>
  </si>
  <si>
    <t>VKASC22216</t>
  </si>
  <si>
    <t>5203161</t>
  </si>
  <si>
    <t>VKLC22104</t>
  </si>
  <si>
    <t>5203187</t>
  </si>
  <si>
    <t>VBMC22106</t>
  </si>
  <si>
    <t>5203189</t>
  </si>
  <si>
    <t>VBMC22107</t>
  </si>
  <si>
    <t>5203190</t>
  </si>
  <si>
    <t>VRSCMS22224</t>
  </si>
  <si>
    <t>5205245</t>
  </si>
  <si>
    <t>VCDC22188</t>
  </si>
  <si>
    <t>5205265</t>
  </si>
  <si>
    <t>VRSCMS22221</t>
  </si>
  <si>
    <t>5205293</t>
  </si>
  <si>
    <t>VRSCMS22222</t>
  </si>
  <si>
    <t>5205294</t>
  </si>
  <si>
    <t>VRSCMS22223</t>
  </si>
  <si>
    <t>5205295</t>
  </si>
  <si>
    <t>VHBC22232</t>
  </si>
  <si>
    <t>5214673</t>
  </si>
  <si>
    <t>VHLHC22289</t>
  </si>
  <si>
    <t>5214702</t>
  </si>
  <si>
    <t>VHLHC22290</t>
  </si>
  <si>
    <t>5214703</t>
  </si>
  <si>
    <t>VHLHC22291</t>
  </si>
  <si>
    <t>5214704</t>
  </si>
  <si>
    <t>VKASC22518</t>
  </si>
  <si>
    <t>5214795</t>
  </si>
  <si>
    <t>VBMC22526</t>
  </si>
  <si>
    <t>5216981</t>
  </si>
  <si>
    <t>VSALC22523</t>
  </si>
  <si>
    <t>5217402</t>
  </si>
  <si>
    <t>VSALC22524</t>
  </si>
  <si>
    <t>5217403</t>
  </si>
  <si>
    <t>VHLHC22547</t>
  </si>
  <si>
    <t>5223662</t>
  </si>
  <si>
    <t>VHLHC22627</t>
  </si>
  <si>
    <t>5225967</t>
  </si>
  <si>
    <t>VKASCMS22567</t>
  </si>
  <si>
    <t>5225971</t>
  </si>
  <si>
    <t>VKASCMS22568</t>
  </si>
  <si>
    <t>5225972</t>
  </si>
  <si>
    <t>VKASCMS22569</t>
  </si>
  <si>
    <t>5225973</t>
  </si>
  <si>
    <t>VKASCMS22570</t>
  </si>
  <si>
    <t>5225974</t>
  </si>
  <si>
    <t>VKASCMS22571</t>
  </si>
  <si>
    <t>5225975</t>
  </si>
  <si>
    <t>VKASCMS22572</t>
  </si>
  <si>
    <t>5225976</t>
  </si>
  <si>
    <t>VKASCMS22573</t>
  </si>
  <si>
    <t>5225981</t>
  </si>
  <si>
    <t>VKASCMS22574</t>
  </si>
  <si>
    <t>5225982</t>
  </si>
  <si>
    <t>VKASCMS22575</t>
  </si>
  <si>
    <t>5225983</t>
  </si>
  <si>
    <t>VKASCMS22576</t>
  </si>
  <si>
    <t>5225984</t>
  </si>
  <si>
    <t>VCDC22659</t>
  </si>
  <si>
    <t>5226011</t>
  </si>
  <si>
    <t>VSALC22832</t>
  </si>
  <si>
    <t>5240097</t>
  </si>
  <si>
    <t>VHLHC22844</t>
  </si>
  <si>
    <t>5240108</t>
  </si>
  <si>
    <t>VHLHC22845</t>
  </si>
  <si>
    <t>5240109</t>
  </si>
  <si>
    <t>VHLHC22846</t>
  </si>
  <si>
    <t>5240110</t>
  </si>
  <si>
    <t>VHLHC22847</t>
  </si>
  <si>
    <t>5240111</t>
  </si>
  <si>
    <t>VSALCMS22925</t>
  </si>
  <si>
    <t>5240185</t>
  </si>
  <si>
    <t>VSALCMS22926</t>
  </si>
  <si>
    <t>5240188</t>
  </si>
  <si>
    <t>VSALCMS22927</t>
  </si>
  <si>
    <t>5240189</t>
  </si>
  <si>
    <t>VSALCMS22928</t>
  </si>
  <si>
    <t>5240190</t>
  </si>
  <si>
    <t>VSALCMS22929</t>
  </si>
  <si>
    <t>5240191</t>
  </si>
  <si>
    <t>VSALCMS22930</t>
  </si>
  <si>
    <t>5240192</t>
  </si>
  <si>
    <t>VBVPLCMS23136</t>
  </si>
  <si>
    <t>5243303</t>
  </si>
  <si>
    <t>VBVPLCMS23137</t>
  </si>
  <si>
    <t>5243304</t>
  </si>
  <si>
    <t>VBVPLCMS23138</t>
  </si>
  <si>
    <t>5243305</t>
  </si>
  <si>
    <t>VLKC23278</t>
  </si>
  <si>
    <t>5253088</t>
  </si>
  <si>
    <t>VLKC23279</t>
  </si>
  <si>
    <t>5253089</t>
  </si>
  <si>
    <t>VBMC23285</t>
  </si>
  <si>
    <t>5253091</t>
  </si>
  <si>
    <t>VBMC23286</t>
  </si>
  <si>
    <t>5253092</t>
  </si>
  <si>
    <t>VKASC23321</t>
  </si>
  <si>
    <t>5257224</t>
  </si>
  <si>
    <t>VKASC23322</t>
  </si>
  <si>
    <t>5257225</t>
  </si>
  <si>
    <t>VKASC23323</t>
  </si>
  <si>
    <t>5257226</t>
  </si>
  <si>
    <t>VBMC23426</t>
  </si>
  <si>
    <t>5273873</t>
  </si>
  <si>
    <t>VBMC23548</t>
  </si>
  <si>
    <t>5291610</t>
  </si>
  <si>
    <t>VBMC23593</t>
  </si>
  <si>
    <t>5291637</t>
  </si>
  <si>
    <t>VSALC23591</t>
  </si>
  <si>
    <t>5291651</t>
  </si>
  <si>
    <t>VVSIAC23610</t>
  </si>
  <si>
    <t>5297297</t>
  </si>
  <si>
    <t>VLKC23638</t>
  </si>
  <si>
    <t>5304442</t>
  </si>
  <si>
    <t>VSALC23653</t>
  </si>
  <si>
    <t>5313493</t>
  </si>
  <si>
    <t>VSALCMS23675</t>
  </si>
  <si>
    <t>5313527</t>
  </si>
  <si>
    <t>VSALCMS23676</t>
  </si>
  <si>
    <t>5313528</t>
  </si>
  <si>
    <t>VSALCMS23677</t>
  </si>
  <si>
    <t>5313529</t>
  </si>
  <si>
    <t>VSALCMS23678</t>
  </si>
  <si>
    <t>5313530</t>
  </si>
  <si>
    <t>VSALCMS23679</t>
  </si>
  <si>
    <t>5313531</t>
  </si>
  <si>
    <t>VSALCMS23680</t>
  </si>
  <si>
    <t>5313532</t>
  </si>
  <si>
    <t>VSALCMS23681</t>
  </si>
  <si>
    <t>5313533</t>
  </si>
  <si>
    <t>VSALCMS23682</t>
  </si>
  <si>
    <t>5313534</t>
  </si>
  <si>
    <t>VSALCMS23683</t>
  </si>
  <si>
    <t>5313535</t>
  </si>
  <si>
    <t>VSALCMS23684</t>
  </si>
  <si>
    <t>5313536</t>
  </si>
  <si>
    <t>VSALCMS23685</t>
  </si>
  <si>
    <t>5313537</t>
  </si>
  <si>
    <t>VKLC23689</t>
  </si>
  <si>
    <t>5313541</t>
  </si>
  <si>
    <t>VBVPLCMS23731</t>
  </si>
  <si>
    <t>5313579</t>
  </si>
  <si>
    <t>VHBC23787</t>
  </si>
  <si>
    <t>5313584</t>
  </si>
  <si>
    <t>VHBC23788</t>
  </si>
  <si>
    <t>5313585</t>
  </si>
  <si>
    <t>VKASC23861</t>
  </si>
  <si>
    <t>5313596</t>
  </si>
  <si>
    <t>VSALC24004</t>
  </si>
  <si>
    <t>5321204</t>
  </si>
  <si>
    <t>VHLHC23744</t>
  </si>
  <si>
    <t>5321224</t>
  </si>
  <si>
    <t>VHLHC23745</t>
  </si>
  <si>
    <t>5321225</t>
  </si>
  <si>
    <t>VHLHC23746</t>
  </si>
  <si>
    <t>5321226</t>
  </si>
  <si>
    <t>VHLHC23747</t>
  </si>
  <si>
    <t>5321227</t>
  </si>
  <si>
    <t>VHLHC23748</t>
  </si>
  <si>
    <t>5321228</t>
  </si>
  <si>
    <t>VHLHC23749</t>
  </si>
  <si>
    <t>5321229</t>
  </si>
  <si>
    <t>VHLHC23750</t>
  </si>
  <si>
    <t>5321230</t>
  </si>
  <si>
    <t>VHLHC23751</t>
  </si>
  <si>
    <t>5321231</t>
  </si>
  <si>
    <t>VBMP781</t>
  </si>
  <si>
    <t>5321455</t>
  </si>
  <si>
    <t>VCDC24022</t>
  </si>
  <si>
    <t>5321476</t>
  </si>
  <si>
    <t>VBMCMS24199</t>
  </si>
  <si>
    <t>5330922</t>
  </si>
  <si>
    <t>VHBCMS24096</t>
  </si>
  <si>
    <t>5338416</t>
  </si>
  <si>
    <t>VHBCMS24097</t>
  </si>
  <si>
    <t>5338417</t>
  </si>
  <si>
    <t>VHBCMS24098</t>
  </si>
  <si>
    <t>5338418</t>
  </si>
  <si>
    <t>VHBCMS24099</t>
  </si>
  <si>
    <t>5338419</t>
  </si>
  <si>
    <t>VBMC24149</t>
  </si>
  <si>
    <t>5338444</t>
  </si>
  <si>
    <t>VSALC24200</t>
  </si>
  <si>
    <t>5338487</t>
  </si>
  <si>
    <t>VSALC24201</t>
  </si>
  <si>
    <t>5338488</t>
  </si>
  <si>
    <t>VBMCMS24082</t>
  </si>
  <si>
    <t>5338490</t>
  </si>
  <si>
    <t>VBMCMS24083</t>
  </si>
  <si>
    <t>5338491</t>
  </si>
  <si>
    <t>VBMCMS24084</t>
  </si>
  <si>
    <t>5338492</t>
  </si>
  <si>
    <t>VBMCMS24085</t>
  </si>
  <si>
    <t>5338493</t>
  </si>
  <si>
    <t>VBMCMS24086</t>
  </si>
  <si>
    <t>5338494</t>
  </si>
  <si>
    <t>VBMCMS24087</t>
  </si>
  <si>
    <t>5338495</t>
  </si>
  <si>
    <t>VBMCMS24088</t>
  </si>
  <si>
    <t>5338496</t>
  </si>
  <si>
    <t>VBMCMS24089</t>
  </si>
  <si>
    <t>5338497</t>
  </si>
  <si>
    <t>VBMCMS24090</t>
  </si>
  <si>
    <t>5338498</t>
  </si>
  <si>
    <t>VBMCMS24091</t>
  </si>
  <si>
    <t>5338499</t>
  </si>
  <si>
    <t>VBMCMS24092</t>
  </si>
  <si>
    <t>5338500</t>
  </si>
  <si>
    <t>VBMCMS24093</t>
  </si>
  <si>
    <t>5338501</t>
  </si>
  <si>
    <t>VBMCMS24094</t>
  </si>
  <si>
    <t>5338502</t>
  </si>
  <si>
    <t>VBMCMS24095</t>
  </si>
  <si>
    <t>5338503</t>
  </si>
  <si>
    <t>VKASC24216</t>
  </si>
  <si>
    <t>5338511</t>
  </si>
  <si>
    <t>VBMCMS24160</t>
  </si>
  <si>
    <t>5338527</t>
  </si>
  <si>
    <t>VBMCMS24161</t>
  </si>
  <si>
    <t>5338528</t>
  </si>
  <si>
    <t>VBMCMS24162</t>
  </si>
  <si>
    <t>5338529</t>
  </si>
  <si>
    <t>VBMCMS24163</t>
  </si>
  <si>
    <t>5338530</t>
  </si>
  <si>
    <t>VBMCMS24164</t>
  </si>
  <si>
    <t>5338531</t>
  </si>
  <si>
    <t>VBMCMS24165</t>
  </si>
  <si>
    <t>5338532</t>
  </si>
  <si>
    <t>VBMCMS24166</t>
  </si>
  <si>
    <t>5338533</t>
  </si>
  <si>
    <t>VKASC24226</t>
  </si>
  <si>
    <t>5338539</t>
  </si>
  <si>
    <t>VBMC24227</t>
  </si>
  <si>
    <t>5338540</t>
  </si>
  <si>
    <t>VKASC24266</t>
  </si>
  <si>
    <t>5338565</t>
  </si>
  <si>
    <t>VBMC24277</t>
  </si>
  <si>
    <t>5338574</t>
  </si>
  <si>
    <t>VBMC24276</t>
  </si>
  <si>
    <t>5338575</t>
  </si>
  <si>
    <t>VBMC24275</t>
  </si>
  <si>
    <t>5338576</t>
  </si>
  <si>
    <t>VBMC24300</t>
  </si>
  <si>
    <t>5349354</t>
  </si>
  <si>
    <t>VSALC24598</t>
  </si>
  <si>
    <t>5349365</t>
  </si>
  <si>
    <t>VSALC24599</t>
  </si>
  <si>
    <t>5349366</t>
  </si>
  <si>
    <t>VSALC24600</t>
  </si>
  <si>
    <t>5349367</t>
  </si>
  <si>
    <t>VSALC24601</t>
  </si>
  <si>
    <t>5349368</t>
  </si>
  <si>
    <t>VSALC24602</t>
  </si>
  <si>
    <t>5349369</t>
  </si>
  <si>
    <t>VHLHC24704</t>
  </si>
  <si>
    <t>5356947</t>
  </si>
  <si>
    <t>VHLHC24705</t>
  </si>
  <si>
    <t>5356948</t>
  </si>
  <si>
    <t>VKASC24768</t>
  </si>
  <si>
    <t>5357000</t>
  </si>
  <si>
    <t>VCDCMS24700</t>
  </si>
  <si>
    <t>5357058</t>
  </si>
  <si>
    <t>VKASC24777</t>
  </si>
  <si>
    <t>5357079</t>
  </si>
  <si>
    <t>VKASC24779</t>
  </si>
  <si>
    <t>5357082</t>
  </si>
  <si>
    <t>VKASC24780</t>
  </si>
  <si>
    <t>5357083</t>
  </si>
  <si>
    <t>VKASC24781</t>
  </si>
  <si>
    <t>5357084</t>
  </si>
  <si>
    <t>VKASC24782</t>
  </si>
  <si>
    <t>5357085</t>
  </si>
  <si>
    <t>VKASC24783</t>
  </si>
  <si>
    <t>5357086</t>
  </si>
  <si>
    <t>VKASC24784</t>
  </si>
  <si>
    <t>5357087</t>
  </si>
  <si>
    <t>VKASC24785</t>
  </si>
  <si>
    <t>5357088</t>
  </si>
  <si>
    <t>VKASC24786</t>
  </si>
  <si>
    <t>5357089</t>
  </si>
  <si>
    <t>VKASC24787</t>
  </si>
  <si>
    <t>5357090</t>
  </si>
  <si>
    <t>VKASC24788</t>
  </si>
  <si>
    <t>5357091</t>
  </si>
  <si>
    <t>VVSIAC24823</t>
  </si>
  <si>
    <t>5366256</t>
  </si>
  <si>
    <t>VKASC24801</t>
  </si>
  <si>
    <t>5366297</t>
  </si>
  <si>
    <t>VCDC24802</t>
  </si>
  <si>
    <t>5366589</t>
  </si>
  <si>
    <t>VKASC24891</t>
  </si>
  <si>
    <t>5370481</t>
  </si>
  <si>
    <t>VKLC24914</t>
  </si>
  <si>
    <t>5375770</t>
  </si>
  <si>
    <t>VBMC24865</t>
  </si>
  <si>
    <t>5375802</t>
  </si>
  <si>
    <t>VBMC24866</t>
  </si>
  <si>
    <t>5375803</t>
  </si>
  <si>
    <t>VBMC24867</t>
  </si>
  <si>
    <t>5375804</t>
  </si>
  <si>
    <t>VBMC24868</t>
  </si>
  <si>
    <t>5375805</t>
  </si>
  <si>
    <t>VBMC25085</t>
  </si>
  <si>
    <t>5383902</t>
  </si>
  <si>
    <t>VHLHC25086</t>
  </si>
  <si>
    <t>5383903</t>
  </si>
  <si>
    <t>VHLHC25087</t>
  </si>
  <si>
    <t>5383904</t>
  </si>
  <si>
    <t>VBMC25118</t>
  </si>
  <si>
    <t>5383934</t>
  </si>
  <si>
    <t>VKASMS25029</t>
  </si>
  <si>
    <t>5383982</t>
  </si>
  <si>
    <t>VKASMS25030</t>
  </si>
  <si>
    <t>5383983</t>
  </si>
  <si>
    <t>VKASMS25031</t>
  </si>
  <si>
    <t>5383984</t>
  </si>
  <si>
    <t>VKASMS25032</t>
  </si>
  <si>
    <t>5383985</t>
  </si>
  <si>
    <t>VKASMS25033</t>
  </si>
  <si>
    <t>5383986</t>
  </si>
  <si>
    <t>VKASMS25034</t>
  </si>
  <si>
    <t>5383987</t>
  </si>
  <si>
    <t>VKASMS25035</t>
  </si>
  <si>
    <t>5383988</t>
  </si>
  <si>
    <t>VKASMS25036</t>
  </si>
  <si>
    <t>5383989</t>
  </si>
  <si>
    <t>VKASMS25037</t>
  </si>
  <si>
    <t>5383990</t>
  </si>
  <si>
    <t>VKASMS25038</t>
  </si>
  <si>
    <t>5383991</t>
  </si>
  <si>
    <t>VKASMS25039</t>
  </si>
  <si>
    <t>5383992</t>
  </si>
  <si>
    <t>VKASMS25040</t>
  </si>
  <si>
    <t>5383993</t>
  </si>
  <si>
    <t>VKASMS25041</t>
  </si>
  <si>
    <t>5383994</t>
  </si>
  <si>
    <t>VKASMS25042</t>
  </si>
  <si>
    <t>5383995</t>
  </si>
  <si>
    <t>VKASMS25043</t>
  </si>
  <si>
    <t>5383996</t>
  </si>
  <si>
    <t>VKASMS25044</t>
  </si>
  <si>
    <t>5383997</t>
  </si>
  <si>
    <t>VKASMS25045</t>
  </si>
  <si>
    <t>5383998</t>
  </si>
  <si>
    <t>VKASMS25046</t>
  </si>
  <si>
    <t>5383999</t>
  </si>
  <si>
    <t>VKASCMS25047</t>
  </si>
  <si>
    <t>5384000</t>
  </si>
  <si>
    <t>VKASCMS25048</t>
  </si>
  <si>
    <t>5384001</t>
  </si>
  <si>
    <t>VKASCMS25049</t>
  </si>
  <si>
    <t>5384002</t>
  </si>
  <si>
    <t>VKASCMS25050</t>
  </si>
  <si>
    <t>5384003</t>
  </si>
  <si>
    <t>VKASCMS25051</t>
  </si>
  <si>
    <t>5384004</t>
  </si>
  <si>
    <t>VKASCMS25052</t>
  </si>
  <si>
    <t>5384005</t>
  </si>
  <si>
    <t>VKASCMS25053</t>
  </si>
  <si>
    <t>5384006</t>
  </si>
  <si>
    <t>VKASCMS25054</t>
  </si>
  <si>
    <t>5384007</t>
  </si>
  <si>
    <t>VKASCMS25055</t>
  </si>
  <si>
    <t>5384008</t>
  </si>
  <si>
    <t>VBVPLCMS25060</t>
  </si>
  <si>
    <t>5384010</t>
  </si>
  <si>
    <t>VSALC25230</t>
  </si>
  <si>
    <t>5387633</t>
  </si>
  <si>
    <t>VSALC25231</t>
  </si>
  <si>
    <t>5387634</t>
  </si>
  <si>
    <t>VKASCMS25159</t>
  </si>
  <si>
    <t>5392069</t>
  </si>
  <si>
    <t>VKASCMS25160</t>
  </si>
  <si>
    <t>5392070</t>
  </si>
  <si>
    <t>VKASCMS25161</t>
  </si>
  <si>
    <t>5392071</t>
  </si>
  <si>
    <t>VKASCMS25162</t>
  </si>
  <si>
    <t>5392072</t>
  </si>
  <si>
    <t>VKASCMS25163</t>
  </si>
  <si>
    <t>5392073</t>
  </si>
  <si>
    <t>VKASCMS25164</t>
  </si>
  <si>
    <t>5392074</t>
  </si>
  <si>
    <t>VKASCMS25165</t>
  </si>
  <si>
    <t>5392075</t>
  </si>
  <si>
    <t>VKASCMS25166</t>
  </si>
  <si>
    <t>5392076</t>
  </si>
  <si>
    <t>VBMCMS25263</t>
  </si>
  <si>
    <t>5403146</t>
  </si>
  <si>
    <t>VBMC25332</t>
  </si>
  <si>
    <t>5403262</t>
  </si>
  <si>
    <t>VSAC25481</t>
  </si>
  <si>
    <t>5403348</t>
  </si>
  <si>
    <t>VSAC25482</t>
  </si>
  <si>
    <t>5403349</t>
  </si>
  <si>
    <t>VSAC25483</t>
  </si>
  <si>
    <t>5403350</t>
  </si>
  <si>
    <t>VSAC25484</t>
  </si>
  <si>
    <t>5403351</t>
  </si>
  <si>
    <t>VSAC25485</t>
  </si>
  <si>
    <t>5403352</t>
  </si>
  <si>
    <t>VSAC25486</t>
  </si>
  <si>
    <t>5403353</t>
  </si>
  <si>
    <t>VVSIAP805</t>
  </si>
  <si>
    <t>5407558</t>
  </si>
  <si>
    <t>VSALC25628</t>
  </si>
  <si>
    <t>5413324</t>
  </si>
  <si>
    <t>VSALC25629</t>
  </si>
  <si>
    <t>5413325</t>
  </si>
  <si>
    <t>VKLC25970</t>
  </si>
  <si>
    <t>5423089</t>
  </si>
  <si>
    <t>VCDC25983</t>
  </si>
  <si>
    <t>5423102</t>
  </si>
  <si>
    <t>VBMC26057</t>
  </si>
  <si>
    <t>5423141</t>
  </si>
  <si>
    <t>VHLHC26059</t>
  </si>
  <si>
    <t>5423143</t>
  </si>
  <si>
    <t>VHLHC26070</t>
  </si>
  <si>
    <t>5423177</t>
  </si>
  <si>
    <t>VHLHC26093</t>
  </si>
  <si>
    <t>5428482</t>
  </si>
  <si>
    <t>VKASC26109</t>
  </si>
  <si>
    <t>5428817</t>
  </si>
  <si>
    <t>VKASC26161</t>
  </si>
  <si>
    <t>5431624</t>
  </si>
  <si>
    <t>VBMC26162</t>
  </si>
  <si>
    <t>5431625</t>
  </si>
  <si>
    <t>VBMC26163</t>
  </si>
  <si>
    <t>5431626</t>
  </si>
  <si>
    <t>VBMC26164</t>
  </si>
  <si>
    <t>5431627</t>
  </si>
  <si>
    <t>VVSIAC26171</t>
  </si>
  <si>
    <t>5442526</t>
  </si>
  <si>
    <t>VCDC26183</t>
  </si>
  <si>
    <t>5442583</t>
  </si>
  <si>
    <t>VKASC26250</t>
  </si>
  <si>
    <t>5442592</t>
  </si>
  <si>
    <t>VKASC26251</t>
  </si>
  <si>
    <t>5442593</t>
  </si>
  <si>
    <t>VSALC26419</t>
  </si>
  <si>
    <t>5446827</t>
  </si>
  <si>
    <t>VBMC26333</t>
  </si>
  <si>
    <t>5446862</t>
  </si>
  <si>
    <t>VBMC26531</t>
  </si>
  <si>
    <t>5459026</t>
  </si>
  <si>
    <t>VSALC26532</t>
  </si>
  <si>
    <t>5459027</t>
  </si>
  <si>
    <t>VSALC26533</t>
  </si>
  <si>
    <t>5459028</t>
  </si>
  <si>
    <t>VSALC26534</t>
  </si>
  <si>
    <t>5459029</t>
  </si>
  <si>
    <t>VSALC26535</t>
  </si>
  <si>
    <t>5459030</t>
  </si>
  <si>
    <t>VBMC26572</t>
  </si>
  <si>
    <t>5459070</t>
  </si>
  <si>
    <t>VKASC26473</t>
  </si>
  <si>
    <t>5459153</t>
  </si>
  <si>
    <t>VBMC26504</t>
  </si>
  <si>
    <t>5459178</t>
  </si>
  <si>
    <t>VHBC26724</t>
  </si>
  <si>
    <t>5459187</t>
  </si>
  <si>
    <t>VKASC26609</t>
  </si>
  <si>
    <t>5464493</t>
  </si>
  <si>
    <t>VSACMS26648</t>
  </si>
  <si>
    <t>5466828</t>
  </si>
  <si>
    <t>VSACMS26649</t>
  </si>
  <si>
    <t>5466829</t>
  </si>
  <si>
    <t>VSACMS26650</t>
  </si>
  <si>
    <t>5466830</t>
  </si>
  <si>
    <t>VSACMS26651</t>
  </si>
  <si>
    <t>5466831</t>
  </si>
  <si>
    <t>VSACMS26652</t>
  </si>
  <si>
    <t>5466832</t>
  </si>
  <si>
    <t>VSACMS26653</t>
  </si>
  <si>
    <t>5466833</t>
  </si>
  <si>
    <t>VSACMS26654</t>
  </si>
  <si>
    <t>5466834</t>
  </si>
  <si>
    <t>VSACMS26655</t>
  </si>
  <si>
    <t>5466835</t>
  </si>
  <si>
    <t>VSACMS26656</t>
  </si>
  <si>
    <t>5466836</t>
  </si>
  <si>
    <t>VSACMS26657</t>
  </si>
  <si>
    <t>5466837</t>
  </si>
  <si>
    <t>VSACMS26658</t>
  </si>
  <si>
    <t>5466838</t>
  </si>
  <si>
    <t>VSACMS26659</t>
  </si>
  <si>
    <t>5466839</t>
  </si>
  <si>
    <t>VSACMS26660</t>
  </si>
  <si>
    <t>5466840</t>
  </si>
  <si>
    <t>VSACMS26661</t>
  </si>
  <si>
    <t>5466841</t>
  </si>
  <si>
    <t>VSACMS26662</t>
  </si>
  <si>
    <t>5466842</t>
  </si>
  <si>
    <t>VRSCMS26714</t>
  </si>
  <si>
    <t>5466894</t>
  </si>
  <si>
    <t>VRSCMS26715</t>
  </si>
  <si>
    <t>5466895</t>
  </si>
  <si>
    <t>VRSCMS26716</t>
  </si>
  <si>
    <t>5466896</t>
  </si>
  <si>
    <t>VRSCMS26717</t>
  </si>
  <si>
    <t>5466897</t>
  </si>
  <si>
    <t>VRSCMS26718</t>
  </si>
  <si>
    <t>5466898</t>
  </si>
  <si>
    <t>VRSCMS26719</t>
  </si>
  <si>
    <t>5466899</t>
  </si>
  <si>
    <t>VVSIAC26927</t>
  </si>
  <si>
    <t>5474881</t>
  </si>
  <si>
    <t>VSALC26931</t>
  </si>
  <si>
    <t>5474890</t>
  </si>
  <si>
    <t>VVSIAC26928</t>
  </si>
  <si>
    <t>5474970</t>
  </si>
  <si>
    <t>VVSIAC26929</t>
  </si>
  <si>
    <t>5474971</t>
  </si>
  <si>
    <t>VVSIAC26930</t>
  </si>
  <si>
    <t>5474972</t>
  </si>
  <si>
    <t>VRSCMS26969</t>
  </si>
  <si>
    <t>5474990</t>
  </si>
  <si>
    <t>VRSCMS26970</t>
  </si>
  <si>
    <t>5474991</t>
  </si>
  <si>
    <t>VRSCMS26971</t>
  </si>
  <si>
    <t>5474992</t>
  </si>
  <si>
    <t>VRSCMS26972</t>
  </si>
  <si>
    <t>5474993</t>
  </si>
  <si>
    <t>VRSCMS26973</t>
  </si>
  <si>
    <t>5474994</t>
  </si>
  <si>
    <t>VCDC27004</t>
  </si>
  <si>
    <t>5474996</t>
  </si>
  <si>
    <t>VSALC26959</t>
  </si>
  <si>
    <t>5475007</t>
  </si>
  <si>
    <t>VSALC26960</t>
  </si>
  <si>
    <t>5475008</t>
  </si>
  <si>
    <t>VKASC27130</t>
  </si>
  <si>
    <t>5480059</t>
  </si>
  <si>
    <t>VHLHC27269</t>
  </si>
  <si>
    <t>5485084</t>
  </si>
  <si>
    <t>VHLHC27270</t>
  </si>
  <si>
    <t>5485085</t>
  </si>
  <si>
    <t>VHLHC27302</t>
  </si>
  <si>
    <t>5494401</t>
  </si>
  <si>
    <t>VBMC27409</t>
  </si>
  <si>
    <t>5494451</t>
  </si>
  <si>
    <t>VSALC27425</t>
  </si>
  <si>
    <t>5497775</t>
  </si>
  <si>
    <t>VSALC27426</t>
  </si>
  <si>
    <t>5497776</t>
  </si>
  <si>
    <t>VSALC27427</t>
  </si>
  <si>
    <t>5497777</t>
  </si>
  <si>
    <t>VKASC27498</t>
  </si>
  <si>
    <t>5497798</t>
  </si>
  <si>
    <t>VKASC27499</t>
  </si>
  <si>
    <t>5497799</t>
  </si>
  <si>
    <t>VKASC27440</t>
  </si>
  <si>
    <t>5504572</t>
  </si>
  <si>
    <t>VKASC27441</t>
  </si>
  <si>
    <t>5504573</t>
  </si>
  <si>
    <t>VKASC27442</t>
  </si>
  <si>
    <t>5504574</t>
  </si>
  <si>
    <t>VKASC27443</t>
  </si>
  <si>
    <t>5504575</t>
  </si>
  <si>
    <t>VKASC27444</t>
  </si>
  <si>
    <t>5504576</t>
  </si>
  <si>
    <t>VKASC27445</t>
  </si>
  <si>
    <t>5504577</t>
  </si>
  <si>
    <t>VKASC27446</t>
  </si>
  <si>
    <t>5504578</t>
  </si>
  <si>
    <t>VKASC27447</t>
  </si>
  <si>
    <t>5504579</t>
  </si>
  <si>
    <t>VBMC27480</t>
  </si>
  <si>
    <t>5504613</t>
  </si>
  <si>
    <t>VBMC27530</t>
  </si>
  <si>
    <t>5504614</t>
  </si>
  <si>
    <t>VSALC27779</t>
  </si>
  <si>
    <t>5512422</t>
  </si>
  <si>
    <t>VSALC27780</t>
  </si>
  <si>
    <t>5512423</t>
  </si>
  <si>
    <t>VSALC27781</t>
  </si>
  <si>
    <t>5512424</t>
  </si>
  <si>
    <t>VSALC27782</t>
  </si>
  <si>
    <t>5512425</t>
  </si>
  <si>
    <t>VSALC27783</t>
  </si>
  <si>
    <t>5512426</t>
  </si>
  <si>
    <t>VSALC27784</t>
  </si>
  <si>
    <t>5512427</t>
  </si>
  <si>
    <t>VSALCMS27493</t>
  </si>
  <si>
    <t>5512436</t>
  </si>
  <si>
    <t>VSALCMS27494</t>
  </si>
  <si>
    <t>5512437</t>
  </si>
  <si>
    <t>VSALCMS27495</t>
  </si>
  <si>
    <t>5512438</t>
  </si>
  <si>
    <t>VSALCMS27496</t>
  </si>
  <si>
    <t>5512439</t>
  </si>
  <si>
    <t>VBMC27718</t>
  </si>
  <si>
    <t>5512527</t>
  </si>
  <si>
    <t>VKASC27730</t>
  </si>
  <si>
    <t>5512539</t>
  </si>
  <si>
    <t>VSALC27826</t>
  </si>
  <si>
    <t>5512624</t>
  </si>
  <si>
    <t>VSALC27827</t>
  </si>
  <si>
    <t>5512625</t>
  </si>
  <si>
    <t>VSALC27828</t>
  </si>
  <si>
    <t>5512626</t>
  </si>
  <si>
    <t>VSALC27830</t>
  </si>
  <si>
    <t>5512628</t>
  </si>
  <si>
    <t>VHLHC27800</t>
  </si>
  <si>
    <t>5521436</t>
  </si>
  <si>
    <t>VBMC27897</t>
  </si>
  <si>
    <t>5521452</t>
  </si>
  <si>
    <t>VKASC27611</t>
  </si>
  <si>
    <t>5521536</t>
  </si>
  <si>
    <t>VHLHC28034</t>
  </si>
  <si>
    <t>5534429</t>
  </si>
  <si>
    <t>VHLHC27906</t>
  </si>
  <si>
    <t>5534438</t>
  </si>
  <si>
    <t>VKASC28026</t>
  </si>
  <si>
    <t>5534489</t>
  </si>
  <si>
    <t>VKASCMS27920</t>
  </si>
  <si>
    <t>5534558</t>
  </si>
  <si>
    <t>VKASCMS27921</t>
  </si>
  <si>
    <t>5534559</t>
  </si>
  <si>
    <t>VKASCMS27922</t>
  </si>
  <si>
    <t>5534560</t>
  </si>
  <si>
    <t>VKASCMS27923</t>
  </si>
  <si>
    <t>5534561</t>
  </si>
  <si>
    <t>VHLHC28159</t>
  </si>
  <si>
    <t>5534655</t>
  </si>
  <si>
    <t>VSALCMS28037</t>
  </si>
  <si>
    <t>5534702</t>
  </si>
  <si>
    <t>VSALCMS28038</t>
  </si>
  <si>
    <t>5534703</t>
  </si>
  <si>
    <t>VSALCMS28039</t>
  </si>
  <si>
    <t>5534704</t>
  </si>
  <si>
    <t>VSALCMS28040</t>
  </si>
  <si>
    <t>5534705</t>
  </si>
  <si>
    <t>VSALCMS28041</t>
  </si>
  <si>
    <t>5534706</t>
  </si>
  <si>
    <t>VSALCMS28042</t>
  </si>
  <si>
    <t>5534707</t>
  </si>
  <si>
    <t>VSALCMS28043</t>
  </si>
  <si>
    <t>5534708</t>
  </si>
  <si>
    <t>VSALCMS28044</t>
  </si>
  <si>
    <t>5534709</t>
  </si>
  <si>
    <t>VSALCMS28045</t>
  </si>
  <si>
    <t>5534710</t>
  </si>
  <si>
    <t>VSALCMS28046</t>
  </si>
  <si>
    <t>5534711</t>
  </si>
  <si>
    <t>VSALCMS28047</t>
  </si>
  <si>
    <t>5534712</t>
  </si>
  <si>
    <t>VSALCMS28048</t>
  </si>
  <si>
    <t>5534713</t>
  </si>
  <si>
    <t>VSALCMS28049</t>
  </si>
  <si>
    <t>5534835</t>
  </si>
  <si>
    <t>VSALCMS28050</t>
  </si>
  <si>
    <t>5534836</t>
  </si>
  <si>
    <t>VSALCMS28051</t>
  </si>
  <si>
    <t>5534837</t>
  </si>
  <si>
    <t>VSALCMS28052</t>
  </si>
  <si>
    <t>5534838</t>
  </si>
  <si>
    <t>VSALCMS28053</t>
  </si>
  <si>
    <t>5534839</t>
  </si>
  <si>
    <t>VSALCMS28054</t>
  </si>
  <si>
    <t>5534840</t>
  </si>
  <si>
    <t>VSALCMS28055</t>
  </si>
  <si>
    <t>5534841</t>
  </si>
  <si>
    <t>VBM28202</t>
  </si>
  <si>
    <t>5539912</t>
  </si>
  <si>
    <t>VSALC28274</t>
  </si>
  <si>
    <t>5539937</t>
  </si>
  <si>
    <t>VBMC28335</t>
  </si>
  <si>
    <t>5543583</t>
  </si>
  <si>
    <t>VVSIAC28286</t>
  </si>
  <si>
    <t>5543639</t>
  </si>
  <si>
    <t>VMNCMS28221</t>
  </si>
  <si>
    <t>5543680</t>
  </si>
  <si>
    <t>VMNCMS28222</t>
  </si>
  <si>
    <t>5543681</t>
  </si>
  <si>
    <t>VMNCMS28223</t>
  </si>
  <si>
    <t>5543682</t>
  </si>
  <si>
    <t>VMNCMS28224</t>
  </si>
  <si>
    <t>5543683</t>
  </si>
  <si>
    <t>VHLHC28237</t>
  </si>
  <si>
    <t>5543686</t>
  </si>
  <si>
    <t>VHLHC28238</t>
  </si>
  <si>
    <t>5543687</t>
  </si>
  <si>
    <t>VKASC28343</t>
  </si>
  <si>
    <t>5543707</t>
  </si>
  <si>
    <t>VBMP877</t>
  </si>
  <si>
    <t>5543715</t>
  </si>
  <si>
    <t>VHLHC28403</t>
  </si>
  <si>
    <t>5543735</t>
  </si>
  <si>
    <t>VSAL28527</t>
  </si>
  <si>
    <t>5551801</t>
  </si>
  <si>
    <t>VBMCMS28654</t>
  </si>
  <si>
    <t>5560266</t>
  </si>
  <si>
    <t>VBMCMS28655</t>
  </si>
  <si>
    <t>5560267</t>
  </si>
  <si>
    <t>VBMCMS28656</t>
  </si>
  <si>
    <t>5560268</t>
  </si>
  <si>
    <t>VBMCMS28657</t>
  </si>
  <si>
    <t>5560269</t>
  </si>
  <si>
    <t>VCDPC28774</t>
  </si>
  <si>
    <t>5571328</t>
  </si>
  <si>
    <t>VHLHC28745</t>
  </si>
  <si>
    <t>5571391</t>
  </si>
  <si>
    <t>VBMC28799</t>
  </si>
  <si>
    <t>5571398</t>
  </si>
  <si>
    <t>VHLHCP891</t>
  </si>
  <si>
    <t>5573941</t>
  </si>
  <si>
    <t>VBMC28841</t>
  </si>
  <si>
    <t>5578814</t>
  </si>
  <si>
    <t>VKASCMS28913</t>
  </si>
  <si>
    <t>5578896</t>
  </si>
  <si>
    <t>VKASCMS28914</t>
  </si>
  <si>
    <t>5578897</t>
  </si>
  <si>
    <t>VHLHC28863</t>
  </si>
  <si>
    <t>5578940</t>
  </si>
  <si>
    <t>VHLHC28864</t>
  </si>
  <si>
    <t>5578941</t>
  </si>
  <si>
    <t>VHLHC28865</t>
  </si>
  <si>
    <t>5578942</t>
  </si>
  <si>
    <t>VHLHC28866</t>
  </si>
  <si>
    <t>5578943</t>
  </si>
  <si>
    <t>VHLHC28867</t>
  </si>
  <si>
    <t>5578944</t>
  </si>
  <si>
    <t>VHLHC28868</t>
  </si>
  <si>
    <t>5578945</t>
  </si>
  <si>
    <t>VHLHC28869</t>
  </si>
  <si>
    <t>5578946</t>
  </si>
  <si>
    <t>VHLHC28870</t>
  </si>
  <si>
    <t>5578947</t>
  </si>
  <si>
    <t>VBMC28996</t>
  </si>
  <si>
    <t>5578951</t>
  </si>
  <si>
    <t>VHLHC28934</t>
  </si>
  <si>
    <t>5587369</t>
  </si>
  <si>
    <t>VHLHC29011</t>
  </si>
  <si>
    <t>5587370</t>
  </si>
  <si>
    <t>VHLHC29012</t>
  </si>
  <si>
    <t>5587371</t>
  </si>
  <si>
    <t>VHLHC29013</t>
  </si>
  <si>
    <t>5587372</t>
  </si>
  <si>
    <t>VHLHC29014</t>
  </si>
  <si>
    <t>5587373</t>
  </si>
  <si>
    <t>VHLHC29015</t>
  </si>
  <si>
    <t>5587374</t>
  </si>
  <si>
    <t>VHLHC29063</t>
  </si>
  <si>
    <t>5587414</t>
  </si>
  <si>
    <t>VBMC29261</t>
  </si>
  <si>
    <t>5595031</t>
  </si>
  <si>
    <t>VBMC29262</t>
  </si>
  <si>
    <t>5595032</t>
  </si>
  <si>
    <t>VBMC29263</t>
  </si>
  <si>
    <t>5595033</t>
  </si>
  <si>
    <t>VSALC29275</t>
  </si>
  <si>
    <t>5595064</t>
  </si>
  <si>
    <t>VBVPLCMS29377</t>
  </si>
  <si>
    <t>5596235</t>
  </si>
  <si>
    <t>VHBC29408</t>
  </si>
  <si>
    <t>5596253</t>
  </si>
  <si>
    <t>VHBC29409</t>
  </si>
  <si>
    <t>5596254</t>
  </si>
  <si>
    <t>VBVPLCMS29376</t>
  </si>
  <si>
    <t>5596368</t>
  </si>
  <si>
    <t>VBVPLCMS29382</t>
  </si>
  <si>
    <t>5596369</t>
  </si>
  <si>
    <t>VBVPLCMS29383</t>
  </si>
  <si>
    <t>5596370</t>
  </si>
  <si>
    <t>VBVPLCMS29378</t>
  </si>
  <si>
    <t>5596371</t>
  </si>
  <si>
    <t>VBVPLCMS29384</t>
  </si>
  <si>
    <t>5596372</t>
  </si>
  <si>
    <t>VBVPLCMS29379</t>
  </si>
  <si>
    <t>5596373</t>
  </si>
  <si>
    <t>VBVPLCMS29385</t>
  </si>
  <si>
    <t>5596374</t>
  </si>
  <si>
    <t>VBVPLCMS29380</t>
  </si>
  <si>
    <t>5596375</t>
  </si>
  <si>
    <t>VBVPLCMS29381</t>
  </si>
  <si>
    <t>5596376</t>
  </si>
  <si>
    <t>VBVPLCMS29386</t>
  </si>
  <si>
    <t>5596377</t>
  </si>
  <si>
    <t>VBVPLCMS29387</t>
  </si>
  <si>
    <t>5596378</t>
  </si>
  <si>
    <t>VSALCMS29289</t>
  </si>
  <si>
    <t>5604583</t>
  </si>
  <si>
    <t>VSALCMS29290</t>
  </si>
  <si>
    <t>5604584</t>
  </si>
  <si>
    <t>VSALCMS29291</t>
  </si>
  <si>
    <t>5604585</t>
  </si>
  <si>
    <t>VSALCMS29292</t>
  </si>
  <si>
    <t>5604586</t>
  </si>
  <si>
    <t>VSALCMS29293</t>
  </si>
  <si>
    <t>5604587</t>
  </si>
  <si>
    <t>VSALCMS29294</t>
  </si>
  <si>
    <t>5604588</t>
  </si>
  <si>
    <t>VSALCMS29295</t>
  </si>
  <si>
    <t>5604589</t>
  </si>
  <si>
    <t>VSALCMS29296</t>
  </si>
  <si>
    <t>5604590</t>
  </si>
  <si>
    <t>VSALCMS29297</t>
  </si>
  <si>
    <t>5604591</t>
  </si>
  <si>
    <t>VSALCMS29298</t>
  </si>
  <si>
    <t>5604592</t>
  </si>
  <si>
    <t>VSALMS29299</t>
  </si>
  <si>
    <t>5604593</t>
  </si>
  <si>
    <t>VSALMS29300</t>
  </si>
  <si>
    <t>5604594</t>
  </si>
  <si>
    <t>VMNCMS29620</t>
  </si>
  <si>
    <t>5608628</t>
  </si>
  <si>
    <t>VCDC29696</t>
  </si>
  <si>
    <t>5608632</t>
  </si>
  <si>
    <t>VCDC29697</t>
  </si>
  <si>
    <t>5608633</t>
  </si>
  <si>
    <t>VCDC29698</t>
  </si>
  <si>
    <t>5608634</t>
  </si>
  <si>
    <t>VLKC29712</t>
  </si>
  <si>
    <t>5613026</t>
  </si>
  <si>
    <t>VNLCMS29562</t>
  </si>
  <si>
    <t>5613090</t>
  </si>
  <si>
    <t>VKASC29884</t>
  </si>
  <si>
    <t>5617777</t>
  </si>
  <si>
    <t>VCDC30105</t>
  </si>
  <si>
    <t>5633124</t>
  </si>
  <si>
    <t>VHLHC30275</t>
  </si>
  <si>
    <t>5642084</t>
  </si>
  <si>
    <t>VKLC30550</t>
  </si>
  <si>
    <t>5646103</t>
  </si>
  <si>
    <t>VKLC30551</t>
  </si>
  <si>
    <t>5646104</t>
  </si>
  <si>
    <t>VCDC30386</t>
  </si>
  <si>
    <t>5646178</t>
  </si>
  <si>
    <t>VHLHC30449</t>
  </si>
  <si>
    <t>5646210</t>
  </si>
  <si>
    <t>VHLHC30450</t>
  </si>
  <si>
    <t>5646211</t>
  </si>
  <si>
    <t>VHLHC30451</t>
  </si>
  <si>
    <t>5646212</t>
  </si>
  <si>
    <t>VKLC30546</t>
  </si>
  <si>
    <t>5646258</t>
  </si>
  <si>
    <t>VLKC30549</t>
  </si>
  <si>
    <t>5646265</t>
  </si>
  <si>
    <t>VBMC30575</t>
  </si>
  <si>
    <t>5646272</t>
  </si>
  <si>
    <t>VKASC30642</t>
  </si>
  <si>
    <t>5655106</t>
  </si>
  <si>
    <t>VKASC30643</t>
  </si>
  <si>
    <t>5655107</t>
  </si>
  <si>
    <t>VHLHC30452</t>
  </si>
  <si>
    <t>5655143</t>
  </si>
  <si>
    <t>VBVPLCMS30576</t>
  </si>
  <si>
    <t>5655162</t>
  </si>
  <si>
    <t>VBVPLCMS30577</t>
  </si>
  <si>
    <t>5655163</t>
  </si>
  <si>
    <t>VBVPLCMS30578</t>
  </si>
  <si>
    <t>5655164</t>
  </si>
  <si>
    <t>VBVPLCMS30579</t>
  </si>
  <si>
    <t>5655165</t>
  </si>
  <si>
    <t>VBVPLCMS30580</t>
  </si>
  <si>
    <t>5655166</t>
  </si>
  <si>
    <t>VBVPLCMS30581</t>
  </si>
  <si>
    <t>5655167</t>
  </si>
  <si>
    <t>VBVPLCMS30582</t>
  </si>
  <si>
    <t>5655168</t>
  </si>
  <si>
    <t>VBVPLCMS30583</t>
  </si>
  <si>
    <t>5655169</t>
  </si>
  <si>
    <t>VBMC30738</t>
  </si>
  <si>
    <t>5655250</t>
  </si>
  <si>
    <t>VBMC30739</t>
  </si>
  <si>
    <t>5655251</t>
  </si>
  <si>
    <t>VKASC30667</t>
  </si>
  <si>
    <t>5662964</t>
  </si>
  <si>
    <t>VCDC30793</t>
  </si>
  <si>
    <t>5662979</t>
  </si>
  <si>
    <t>VCDC30794</t>
  </si>
  <si>
    <t>5662980</t>
  </si>
  <si>
    <t>VCDC30795</t>
  </si>
  <si>
    <t>5662981</t>
  </si>
  <si>
    <t>VKASC30839</t>
  </si>
  <si>
    <t>5663026</t>
  </si>
  <si>
    <t>VHLHC30854</t>
  </si>
  <si>
    <t>5663043</t>
  </si>
  <si>
    <t>VKASC30965</t>
  </si>
  <si>
    <t>5663154</t>
  </si>
  <si>
    <t>VCDC30975</t>
  </si>
  <si>
    <t>5663164</t>
  </si>
  <si>
    <t>VSALC31169</t>
  </si>
  <si>
    <t>5676320</t>
  </si>
  <si>
    <t>VSALC31170</t>
  </si>
  <si>
    <t>5676321</t>
  </si>
  <si>
    <t>VBMC31320</t>
  </si>
  <si>
    <t>5676442</t>
  </si>
  <si>
    <t>VHBC31323</t>
  </si>
  <si>
    <t>5676445</t>
  </si>
  <si>
    <t>VKASC31355</t>
  </si>
  <si>
    <t>5676472</t>
  </si>
  <si>
    <t>VKASC31356</t>
  </si>
  <si>
    <t>5676473</t>
  </si>
  <si>
    <t>VSALCMS31129</t>
  </si>
  <si>
    <t>5676556</t>
  </si>
  <si>
    <t>VSALCMS31130</t>
  </si>
  <si>
    <t>5676557</t>
  </si>
  <si>
    <t>VBMCMS31149</t>
  </si>
  <si>
    <t>5676573</t>
  </si>
  <si>
    <t>VBMCMS31150</t>
  </si>
  <si>
    <t>5676574</t>
  </si>
  <si>
    <t>VBMCMS31151</t>
  </si>
  <si>
    <t>5676575</t>
  </si>
  <si>
    <t>VBMCMS31152</t>
  </si>
  <si>
    <t>5676576</t>
  </si>
  <si>
    <t>VBMCMS31153</t>
  </si>
  <si>
    <t>5676577</t>
  </si>
  <si>
    <t>VBMCMS31154</t>
  </si>
  <si>
    <t>5676578</t>
  </si>
  <si>
    <t>VBMC31155</t>
  </si>
  <si>
    <t>5676579</t>
  </si>
  <si>
    <t>VHLHC31191</t>
  </si>
  <si>
    <t>5676599</t>
  </si>
  <si>
    <t>VKASC31196</t>
  </si>
  <si>
    <t>5676604</t>
  </si>
  <si>
    <t>VBMC31197</t>
  </si>
  <si>
    <t>5676605</t>
  </si>
  <si>
    <t>VHLHC31228</t>
  </si>
  <si>
    <t>5676609</t>
  </si>
  <si>
    <t>VHBC31278</t>
  </si>
  <si>
    <t>5676615</t>
  </si>
  <si>
    <t>VBVPLCMS31088</t>
  </si>
  <si>
    <t>5676652</t>
  </si>
  <si>
    <t>VBVPLCMS31089</t>
  </si>
  <si>
    <t>5676653</t>
  </si>
  <si>
    <t>VBVPLCMS31090</t>
  </si>
  <si>
    <t>5676654</t>
  </si>
  <si>
    <t>VSALC31620</t>
  </si>
  <si>
    <t>5681480</t>
  </si>
  <si>
    <t>VSALC31618</t>
  </si>
  <si>
    <t>5681481</t>
  </si>
  <si>
    <t>VSALC31619</t>
  </si>
  <si>
    <t>5681485</t>
  </si>
  <si>
    <t>VKASC31553</t>
  </si>
  <si>
    <t>5689912</t>
  </si>
  <si>
    <t>VCDC31507</t>
  </si>
  <si>
    <t>5689924</t>
  </si>
  <si>
    <t>VCDC31508</t>
  </si>
  <si>
    <t>5689925</t>
  </si>
  <si>
    <t>VCDC31509</t>
  </si>
  <si>
    <t>5689926</t>
  </si>
  <si>
    <t>VCDC31510</t>
  </si>
  <si>
    <t>5689927</t>
  </si>
  <si>
    <t>VBMC31537</t>
  </si>
  <si>
    <t>5689954</t>
  </si>
  <si>
    <t>VCDC31639</t>
  </si>
  <si>
    <t>5690121</t>
  </si>
  <si>
    <t>VHBC31915</t>
  </si>
  <si>
    <t>5707628</t>
  </si>
  <si>
    <t>VHBC31916</t>
  </si>
  <si>
    <t>5707629</t>
  </si>
  <si>
    <t>VHBC31917</t>
  </si>
  <si>
    <t>5707630</t>
  </si>
  <si>
    <t>VBMC31927</t>
  </si>
  <si>
    <t>5707639</t>
  </si>
  <si>
    <t>VBMC31928</t>
  </si>
  <si>
    <t>5707640</t>
  </si>
  <si>
    <t>VBMC31929</t>
  </si>
  <si>
    <t>5707641</t>
  </si>
  <si>
    <t>VLKC32295</t>
  </si>
  <si>
    <t>5707670</t>
  </si>
  <si>
    <t>VLKC32296</t>
  </si>
  <si>
    <t>5707671</t>
  </si>
  <si>
    <t>VKASC31711</t>
  </si>
  <si>
    <t>5707764</t>
  </si>
  <si>
    <t>VHLHC31948</t>
  </si>
  <si>
    <t>5707873</t>
  </si>
  <si>
    <t>VKASC32263</t>
  </si>
  <si>
    <t>5707910</t>
  </si>
  <si>
    <t>VBMC32264</t>
  </si>
  <si>
    <t>5707911</t>
  </si>
  <si>
    <t>VKASC32300</t>
  </si>
  <si>
    <t>5707933</t>
  </si>
  <si>
    <t>VBMC32307</t>
  </si>
  <si>
    <t>5707940</t>
  </si>
  <si>
    <t>VBMC32330</t>
  </si>
  <si>
    <t>5707961</t>
  </si>
  <si>
    <t>VBMC32331</t>
  </si>
  <si>
    <t>5707962</t>
  </si>
  <si>
    <t>VBMC32332</t>
  </si>
  <si>
    <t>5707963</t>
  </si>
  <si>
    <t>VHLHC31971</t>
  </si>
  <si>
    <t>5708296</t>
  </si>
  <si>
    <t>VHLHC32388</t>
  </si>
  <si>
    <t>5724042</t>
  </si>
  <si>
    <t>VHLHC32389</t>
  </si>
  <si>
    <t>5724043</t>
  </si>
  <si>
    <t>VBMC32451</t>
  </si>
  <si>
    <t>5724051</t>
  </si>
  <si>
    <t>VKLC32463</t>
  </si>
  <si>
    <t>5724059</t>
  </si>
  <si>
    <t>VBMCMS32636</t>
  </si>
  <si>
    <t>5724080</t>
  </si>
  <si>
    <t>VBMCMS32637</t>
  </si>
  <si>
    <t>5724081</t>
  </si>
  <si>
    <t>VHLHC32669</t>
  </si>
  <si>
    <t>5724093</t>
  </si>
  <si>
    <t>VBMC32492</t>
  </si>
  <si>
    <t>5724103</t>
  </si>
  <si>
    <t>VKASCMS32534</t>
  </si>
  <si>
    <t>5724165</t>
  </si>
  <si>
    <t>VKASCMS32535</t>
  </si>
  <si>
    <t>5724166</t>
  </si>
  <si>
    <t>VKASCMS32536</t>
  </si>
  <si>
    <t>5724167</t>
  </si>
  <si>
    <t>VKASC32745</t>
  </si>
  <si>
    <t>5724218</t>
  </si>
  <si>
    <t>VKASC32746</t>
  </si>
  <si>
    <t>5724219</t>
  </si>
  <si>
    <t>VKASC32747</t>
  </si>
  <si>
    <t>5724220</t>
  </si>
  <si>
    <t>VKASC32748</t>
  </si>
  <si>
    <t>5724221</t>
  </si>
  <si>
    <t>VKASC32749</t>
  </si>
  <si>
    <t>5724222</t>
  </si>
  <si>
    <t>VKASC32750</t>
  </si>
  <si>
    <t>5724223</t>
  </si>
  <si>
    <t>VBMC32751</t>
  </si>
  <si>
    <t>5724224</t>
  </si>
  <si>
    <t>VSALC32765</t>
  </si>
  <si>
    <t>5724239</t>
  </si>
  <si>
    <t>VCDC32777</t>
  </si>
  <si>
    <t>5724251</t>
  </si>
  <si>
    <t>VBMC33036</t>
  </si>
  <si>
    <t>5746623</t>
  </si>
  <si>
    <t>VBMC33318</t>
  </si>
  <si>
    <t>5746678</t>
  </si>
  <si>
    <t>VHBC33325</t>
  </si>
  <si>
    <t>5746685</t>
  </si>
  <si>
    <t>VHLHC33359</t>
  </si>
  <si>
    <t>5746885</t>
  </si>
  <si>
    <t>VHLHC33360</t>
  </si>
  <si>
    <t>5746886</t>
  </si>
  <si>
    <t>VHLHC33361</t>
  </si>
  <si>
    <t>5746887</t>
  </si>
  <si>
    <t>VKASC33850</t>
  </si>
  <si>
    <t>5749938</t>
  </si>
  <si>
    <t>VKASC33851</t>
  </si>
  <si>
    <t>5749939</t>
  </si>
  <si>
    <t>VCDCMS33660</t>
  </si>
  <si>
    <t>5749978</t>
  </si>
  <si>
    <t>VBMCMS32716</t>
  </si>
  <si>
    <t>5750098</t>
  </si>
  <si>
    <t>VBMC33814</t>
  </si>
  <si>
    <t>5750174</t>
  </si>
  <si>
    <t>VHLHCP985</t>
  </si>
  <si>
    <t>5750246</t>
  </si>
  <si>
    <t>VCDC34034</t>
  </si>
  <si>
    <t>5761672</t>
  </si>
  <si>
    <t>VHBC34351</t>
  </si>
  <si>
    <t>5771039</t>
  </si>
  <si>
    <t>VSALCMS34043</t>
  </si>
  <si>
    <t>5774339</t>
  </si>
  <si>
    <t>VSALCMS34044</t>
  </si>
  <si>
    <t>5774340</t>
  </si>
  <si>
    <t>VSALCMS34045</t>
  </si>
  <si>
    <t>5774341</t>
  </si>
  <si>
    <t>VSALCMS34046</t>
  </si>
  <si>
    <t>5774342</t>
  </si>
  <si>
    <t>VSALCMS34047</t>
  </si>
  <si>
    <t>5774343</t>
  </si>
  <si>
    <t>VSALCMS34048</t>
  </si>
  <si>
    <t>5774344</t>
  </si>
  <si>
    <t>VHLHC34344</t>
  </si>
  <si>
    <t>5774390</t>
  </si>
  <si>
    <t>VCDCMS34546</t>
  </si>
  <si>
    <t>5774407</t>
  </si>
  <si>
    <t>VHLHC34669</t>
  </si>
  <si>
    <t>5774429</t>
  </si>
  <si>
    <t>VKASC34670</t>
  </si>
  <si>
    <t>5774430</t>
  </si>
  <si>
    <t>VHLHC34739</t>
  </si>
  <si>
    <t>5774478</t>
  </si>
  <si>
    <t>VHLHC34740</t>
  </si>
  <si>
    <t>5774479</t>
  </si>
  <si>
    <t>VHBCMS33815</t>
  </si>
  <si>
    <t>5774581</t>
  </si>
  <si>
    <t>VHBCMS33816</t>
  </si>
  <si>
    <t>5774582</t>
  </si>
  <si>
    <t>VHBCMS33817</t>
  </si>
  <si>
    <t>5774583</t>
  </si>
  <si>
    <t>VHBCMS33818</t>
  </si>
  <si>
    <t>5774584</t>
  </si>
  <si>
    <t>VHBCMS33819</t>
  </si>
  <si>
    <t>5774585</t>
  </si>
  <si>
    <t>VHBCMS33820</t>
  </si>
  <si>
    <t>5774586</t>
  </si>
  <si>
    <t>VHBCMS33821</t>
  </si>
  <si>
    <t>5774587</t>
  </si>
  <si>
    <t>VHBCMS33822</t>
  </si>
  <si>
    <t>5774588</t>
  </si>
  <si>
    <t>VHBCMS33823</t>
  </si>
  <si>
    <t>5774589</t>
  </si>
  <si>
    <t>VHBCMS33824</t>
  </si>
  <si>
    <t>5774590</t>
  </si>
  <si>
    <t>VHBCMS33825</t>
  </si>
  <si>
    <t>5774591</t>
  </si>
  <si>
    <t>VHBCMS33826</t>
  </si>
  <si>
    <t>5774592</t>
  </si>
  <si>
    <t>VHBCMS33827</t>
  </si>
  <si>
    <t>5774593</t>
  </si>
  <si>
    <t>VHBCMS33828</t>
  </si>
  <si>
    <t>5774594</t>
  </si>
  <si>
    <t>VHBCMS33829</t>
  </si>
  <si>
    <t>5774595</t>
  </si>
  <si>
    <t>VBMC34813</t>
  </si>
  <si>
    <t>5786769</t>
  </si>
  <si>
    <t>VHLHC35138</t>
  </si>
  <si>
    <t>5786839</t>
  </si>
  <si>
    <t>VCDC35139</t>
  </si>
  <si>
    <t>5786840</t>
  </si>
  <si>
    <t>VKASC35140</t>
  </si>
  <si>
    <t>5786841</t>
  </si>
  <si>
    <t>VHLHC35172</t>
  </si>
  <si>
    <t>5786845</t>
  </si>
  <si>
    <t>VKL35168</t>
  </si>
  <si>
    <t>5786871</t>
  </si>
  <si>
    <t>VHLHC35183</t>
  </si>
  <si>
    <t>5787027</t>
  </si>
  <si>
    <t>VHLHC35184</t>
  </si>
  <si>
    <t>5787028</t>
  </si>
  <si>
    <t>VHLHC35185</t>
  </si>
  <si>
    <t>5787029</t>
  </si>
  <si>
    <t>VBMC35178</t>
  </si>
  <si>
    <t>5796702</t>
  </si>
  <si>
    <t>VSALCMS35754</t>
  </si>
  <si>
    <t>5797105</t>
  </si>
  <si>
    <t>VCD36037</t>
  </si>
  <si>
    <t>5826495</t>
  </si>
  <si>
    <t>VHBC36064</t>
  </si>
  <si>
    <t>5826521</t>
  </si>
  <si>
    <t>VLKC36103</t>
  </si>
  <si>
    <t>5826537</t>
  </si>
  <si>
    <t>VSALCMS36466</t>
  </si>
  <si>
    <t>5826746</t>
  </si>
  <si>
    <t>VSALCMS36467</t>
  </si>
  <si>
    <t>5826747</t>
  </si>
  <si>
    <t>VSALCMS36468</t>
  </si>
  <si>
    <t>5826748</t>
  </si>
  <si>
    <t>VSALCMS36469</t>
  </si>
  <si>
    <t>5826749</t>
  </si>
  <si>
    <t>VSALCMS36470</t>
  </si>
  <si>
    <t>5826750</t>
  </si>
  <si>
    <t>VBMC36479</t>
  </si>
  <si>
    <t>5826759</t>
  </si>
  <si>
    <t>VHLHC36525</t>
  </si>
  <si>
    <t>5826770</t>
  </si>
  <si>
    <t>VHLHC36526</t>
  </si>
  <si>
    <t>5826771</t>
  </si>
  <si>
    <t>VRSCMS36527</t>
  </si>
  <si>
    <t>5826772</t>
  </si>
  <si>
    <t>VKASCMS37217</t>
  </si>
  <si>
    <t>5837387</t>
  </si>
  <si>
    <t>VKASCMS37218</t>
  </si>
  <si>
    <t>5837388</t>
  </si>
  <si>
    <t>VKASCMS37219</t>
  </si>
  <si>
    <t>5837389</t>
  </si>
  <si>
    <t>VKASCMS37220</t>
  </si>
  <si>
    <t>5837390</t>
  </si>
  <si>
    <t>VKASCMS37221</t>
  </si>
  <si>
    <t>5837391</t>
  </si>
  <si>
    <t>VKASCMS37222</t>
  </si>
  <si>
    <t>5837392</t>
  </si>
  <si>
    <t>VRSC37482</t>
  </si>
  <si>
    <t>5837637</t>
  </si>
  <si>
    <t>VHLCMS36571</t>
  </si>
  <si>
    <t>5849908</t>
  </si>
  <si>
    <t>VHBC38626</t>
  </si>
  <si>
    <t>5861133</t>
  </si>
  <si>
    <t>VBMC37527</t>
  </si>
  <si>
    <t>5865601</t>
  </si>
  <si>
    <t>VBMC37528</t>
  </si>
  <si>
    <t>5865602</t>
  </si>
  <si>
    <t>VBMC37529</t>
  </si>
  <si>
    <t>5865603</t>
  </si>
  <si>
    <t>VKASC38468</t>
  </si>
  <si>
    <t>5865696</t>
  </si>
  <si>
    <t>VCDC38680</t>
  </si>
  <si>
    <t>5866010</t>
  </si>
  <si>
    <t>VCDC37551</t>
  </si>
  <si>
    <t>5866086</t>
  </si>
  <si>
    <t>VCDC37552</t>
  </si>
  <si>
    <t>5866087</t>
  </si>
  <si>
    <t>VVSIAC39366</t>
  </si>
  <si>
    <t>5866138</t>
  </si>
  <si>
    <t>VVSIAC39367</t>
  </si>
  <si>
    <t>5866139</t>
  </si>
  <si>
    <t>VKASC39369</t>
  </si>
  <si>
    <t>5866141</t>
  </si>
  <si>
    <t>VKASC39370</t>
  </si>
  <si>
    <t>5866142</t>
  </si>
  <si>
    <t>VSALCMS39422</t>
  </si>
  <si>
    <t>5866840</t>
  </si>
  <si>
    <t>VSALCMS39423</t>
  </si>
  <si>
    <t>5866841</t>
  </si>
  <si>
    <t>VSALCMS39424</t>
  </si>
  <si>
    <t>5866842</t>
  </si>
  <si>
    <t>VSALCMS39425</t>
  </si>
  <si>
    <t>5866843</t>
  </si>
  <si>
    <t>VSALCMS39426</t>
  </si>
  <si>
    <t>5866844</t>
  </si>
  <si>
    <t>VSALCMS39427</t>
  </si>
  <si>
    <t>5866845</t>
  </si>
  <si>
    <t>VSAC39867</t>
  </si>
  <si>
    <t>5890653</t>
  </si>
  <si>
    <t>VRSCMS40009</t>
  </si>
  <si>
    <t>5890734</t>
  </si>
  <si>
    <t>VRSCMS40010</t>
  </si>
  <si>
    <t>5890735</t>
  </si>
  <si>
    <t>VRSCMS40011</t>
  </si>
  <si>
    <t>5890736</t>
  </si>
  <si>
    <t>VRSCMS40012</t>
  </si>
  <si>
    <t>5890737</t>
  </si>
  <si>
    <t>VBMC40025</t>
  </si>
  <si>
    <t>5890743</t>
  </si>
  <si>
    <t>VHLHC40028</t>
  </si>
  <si>
    <t>5890746</t>
  </si>
  <si>
    <t>VBMC40029</t>
  </si>
  <si>
    <t>5890747</t>
  </si>
  <si>
    <t>VBMC40030</t>
  </si>
  <si>
    <t>5890748</t>
  </si>
  <si>
    <t>VBMC40031</t>
  </si>
  <si>
    <t>5890749</t>
  </si>
  <si>
    <t>VCDC39665</t>
  </si>
  <si>
    <t>5890808</t>
  </si>
  <si>
    <t>VBMCMS39986</t>
  </si>
  <si>
    <t>5900485</t>
  </si>
  <si>
    <t>VATP1850</t>
  </si>
  <si>
    <t>5037095</t>
  </si>
  <si>
    <t>VATP2713</t>
  </si>
  <si>
    <t>5240067</t>
  </si>
  <si>
    <t>VATP3746</t>
  </si>
  <si>
    <t>5494229</t>
  </si>
  <si>
    <t>VATP4020</t>
  </si>
  <si>
    <t>5539953</t>
  </si>
  <si>
    <t>VGMC29452</t>
  </si>
  <si>
    <t>5612924</t>
  </si>
  <si>
    <t>VCHLC30898</t>
  </si>
  <si>
    <t>5663132</t>
  </si>
  <si>
    <t>VGMCP945</t>
  </si>
  <si>
    <t>5676629</t>
  </si>
  <si>
    <t>VCHLC31515</t>
  </si>
  <si>
    <t>5689932</t>
  </si>
  <si>
    <t>VCHLC31516</t>
  </si>
  <si>
    <t>5689933</t>
  </si>
  <si>
    <t>VCHLC31517</t>
  </si>
  <si>
    <t>5689934</t>
  </si>
  <si>
    <t>VCHLC31518</t>
  </si>
  <si>
    <t>5689935</t>
  </si>
  <si>
    <t>VBMC32459</t>
  </si>
  <si>
    <t>5724058</t>
  </si>
  <si>
    <t>VHSKC32638</t>
  </si>
  <si>
    <t>5724084</t>
  </si>
  <si>
    <t>VLKC33334</t>
  </si>
  <si>
    <t>5746874</t>
  </si>
  <si>
    <t>VLKC33335</t>
  </si>
  <si>
    <t>5746875</t>
  </si>
  <si>
    <t>VKPLC33421</t>
  </si>
  <si>
    <t>5746908</t>
  </si>
  <si>
    <t>VLKC36333</t>
  </si>
  <si>
    <t>5826739</t>
  </si>
  <si>
    <t>VKPLC37294</t>
  </si>
  <si>
    <t>5837447</t>
  </si>
  <si>
    <t>VKLC37299</t>
  </si>
  <si>
    <t>5837452</t>
  </si>
  <si>
    <t>VGPSC37526</t>
  </si>
  <si>
    <t>5837731</t>
  </si>
  <si>
    <t>VCDSC37398</t>
  </si>
  <si>
    <t>5837752</t>
  </si>
  <si>
    <t>VCDSC37399</t>
  </si>
  <si>
    <t>5837753</t>
  </si>
  <si>
    <t>VKPLC37573</t>
  </si>
  <si>
    <t>5865617</t>
  </si>
  <si>
    <t>VCHLC38612</t>
  </si>
  <si>
    <t>5865790</t>
  </si>
  <si>
    <t>VCNC38743</t>
  </si>
  <si>
    <t>5866044</t>
  </si>
  <si>
    <t>VCNC38744</t>
  </si>
  <si>
    <t>5866045</t>
  </si>
  <si>
    <t>VCNC38745</t>
  </si>
  <si>
    <t>5866046</t>
  </si>
  <si>
    <t>VCNC38746</t>
  </si>
  <si>
    <t>5866047</t>
  </si>
  <si>
    <t>VCNC38747</t>
  </si>
  <si>
    <t>5866048</t>
  </si>
  <si>
    <t>VGTC38736</t>
  </si>
  <si>
    <t>5866110</t>
  </si>
  <si>
    <t>VGPSC38884</t>
  </si>
  <si>
    <t>5866113</t>
  </si>
  <si>
    <t>VNGC39630</t>
  </si>
  <si>
    <t>5888698</t>
  </si>
  <si>
    <t>VMNC39663</t>
  </si>
  <si>
    <t>5888718</t>
  </si>
  <si>
    <t>VMNC39784</t>
  </si>
  <si>
    <t>5889103</t>
  </si>
  <si>
    <t>VMNC39785</t>
  </si>
  <si>
    <t>5889104</t>
  </si>
  <si>
    <t>VMNC39786</t>
  </si>
  <si>
    <t>5889105</t>
  </si>
  <si>
    <t>VSAC39887</t>
  </si>
  <si>
    <t>5890668</t>
  </si>
  <si>
    <t>VHSKC40026</t>
  </si>
  <si>
    <t>5890744</t>
  </si>
  <si>
    <t>CHLIP2</t>
  </si>
  <si>
    <t>1937274</t>
  </si>
  <si>
    <t>CHLIP6</t>
  </si>
  <si>
    <t>1937275</t>
  </si>
  <si>
    <t>CMIP29</t>
  </si>
  <si>
    <t>1937294</t>
  </si>
  <si>
    <t>CMIP41</t>
  </si>
  <si>
    <t>1937295</t>
  </si>
  <si>
    <t>CMIP43</t>
  </si>
  <si>
    <t>1937297</t>
  </si>
  <si>
    <t>CHLIP16</t>
  </si>
  <si>
    <t>1937490</t>
  </si>
  <si>
    <t>CMIP27</t>
  </si>
  <si>
    <t>1937549</t>
  </si>
  <si>
    <t>CMIP33</t>
  </si>
  <si>
    <t>1937552</t>
  </si>
  <si>
    <t>CMIP45</t>
  </si>
  <si>
    <t>1937558</t>
  </si>
  <si>
    <t>NLIP41</t>
  </si>
  <si>
    <t>1937682</t>
  </si>
  <si>
    <t>NLIP52</t>
  </si>
  <si>
    <t>1937690</t>
  </si>
  <si>
    <t>NLIP53</t>
  </si>
  <si>
    <t>1937694</t>
  </si>
  <si>
    <t>NLIP73</t>
  </si>
  <si>
    <t>1937703</t>
  </si>
  <si>
    <t>NLIP82</t>
  </si>
  <si>
    <t>1937708</t>
  </si>
  <si>
    <t>CSIP39</t>
  </si>
  <si>
    <t>1938332</t>
  </si>
  <si>
    <t>KPLIP14</t>
  </si>
  <si>
    <t>1938701</t>
  </si>
  <si>
    <t>KPLIP29</t>
  </si>
  <si>
    <t>1938713</t>
  </si>
  <si>
    <t>KSIP57</t>
  </si>
  <si>
    <t>1938749</t>
  </si>
  <si>
    <t>KSVIP5</t>
  </si>
  <si>
    <t>1938807</t>
  </si>
  <si>
    <t>CMIP24</t>
  </si>
  <si>
    <t>1939088</t>
  </si>
  <si>
    <t>CMIP5</t>
  </si>
  <si>
    <t>1939105</t>
  </si>
  <si>
    <t>CMIP52</t>
  </si>
  <si>
    <t>1939113</t>
  </si>
  <si>
    <t>CNIP16</t>
  </si>
  <si>
    <t>1939144</t>
  </si>
  <si>
    <t>CNIP33</t>
  </si>
  <si>
    <t>1939160</t>
  </si>
  <si>
    <t>NLIP46</t>
  </si>
  <si>
    <t>1939186</t>
  </si>
  <si>
    <t>NLIP47</t>
  </si>
  <si>
    <t>1939193</t>
  </si>
  <si>
    <t>NLIP57</t>
  </si>
  <si>
    <t>1939219</t>
  </si>
  <si>
    <t>CSIP19</t>
  </si>
  <si>
    <t>1939275</t>
  </si>
  <si>
    <t>CSIP27</t>
  </si>
  <si>
    <t>1939278</t>
  </si>
  <si>
    <t>HLHIP30</t>
  </si>
  <si>
    <t>1939281</t>
  </si>
  <si>
    <t>HLHIP45</t>
  </si>
  <si>
    <t>1939286</t>
  </si>
  <si>
    <t>CSIP46</t>
  </si>
  <si>
    <t>1939288</t>
  </si>
  <si>
    <t>HLHIP46</t>
  </si>
  <si>
    <t>1939290</t>
  </si>
  <si>
    <t>HLHIP50</t>
  </si>
  <si>
    <t>1939312</t>
  </si>
  <si>
    <t>HLHIP56</t>
  </si>
  <si>
    <t>1939333</t>
  </si>
  <si>
    <t>HLHIP6</t>
  </si>
  <si>
    <t>1939338</t>
  </si>
  <si>
    <t>CMIP19</t>
  </si>
  <si>
    <t>1939466</t>
  </si>
  <si>
    <t>CMIP31</t>
  </si>
  <si>
    <t>1939473</t>
  </si>
  <si>
    <t>CMIP51</t>
  </si>
  <si>
    <t>1939480</t>
  </si>
  <si>
    <t>CMIP1</t>
  </si>
  <si>
    <t>1939559</t>
  </si>
  <si>
    <t>CMIP12</t>
  </si>
  <si>
    <t>1939569</t>
  </si>
  <si>
    <t>CMIP20</t>
  </si>
  <si>
    <t>1939581</t>
  </si>
  <si>
    <t>CMIP25</t>
  </si>
  <si>
    <t>1939588</t>
  </si>
  <si>
    <t>CMIP53</t>
  </si>
  <si>
    <t>1939617</t>
  </si>
  <si>
    <t>CNIP31</t>
  </si>
  <si>
    <t>1939721</t>
  </si>
  <si>
    <t>CNIP5</t>
  </si>
  <si>
    <t>1939731</t>
  </si>
  <si>
    <t>CMIP54</t>
  </si>
  <si>
    <t>1940018</t>
  </si>
  <si>
    <t>HLHIP1</t>
  </si>
  <si>
    <t>1940091</t>
  </si>
  <si>
    <t>HLHIP22</t>
  </si>
  <si>
    <t>1940097</t>
  </si>
  <si>
    <t>HLHIP40</t>
  </si>
  <si>
    <t>1940109</t>
  </si>
  <si>
    <t>CNIP15</t>
  </si>
  <si>
    <t>1940199</t>
  </si>
  <si>
    <t>CNIP19</t>
  </si>
  <si>
    <t>1940212</t>
  </si>
  <si>
    <t>CSIP9</t>
  </si>
  <si>
    <t>1940242</t>
  </si>
  <si>
    <t>CMIP10</t>
  </si>
  <si>
    <t>1940246</t>
  </si>
  <si>
    <t>CMIP17</t>
  </si>
  <si>
    <t>1940250</t>
  </si>
  <si>
    <t>CMIP3</t>
  </si>
  <si>
    <t>1940256</t>
  </si>
  <si>
    <t>CMIP4</t>
  </si>
  <si>
    <t>1940272</t>
  </si>
  <si>
    <t>CNIP13</t>
  </si>
  <si>
    <t>1940393</t>
  </si>
  <si>
    <t>NLIP13</t>
  </si>
  <si>
    <t>1940402</t>
  </si>
  <si>
    <t>NLIP19</t>
  </si>
  <si>
    <t>1940408</t>
  </si>
  <si>
    <t>NLIP83</t>
  </si>
  <si>
    <t>1940429</t>
  </si>
  <si>
    <t>NLIP93</t>
  </si>
  <si>
    <t>1940442</t>
  </si>
  <si>
    <t>CSIP10</t>
  </si>
  <si>
    <t>1940448</t>
  </si>
  <si>
    <t>CMIP21</t>
  </si>
  <si>
    <t>1940476</t>
  </si>
  <si>
    <t>CMIP23</t>
  </si>
  <si>
    <t>1940488</t>
  </si>
  <si>
    <t>CNIP25</t>
  </si>
  <si>
    <t>1940704</t>
  </si>
  <si>
    <t>CNIP7</t>
  </si>
  <si>
    <t>1940711</t>
  </si>
  <si>
    <t>CSIP11</t>
  </si>
  <si>
    <t>1940742</t>
  </si>
  <si>
    <t>CSIP16</t>
  </si>
  <si>
    <t>1940762</t>
  </si>
  <si>
    <t>CMIP11</t>
  </si>
  <si>
    <t>1940770</t>
  </si>
  <si>
    <t>CMIP15</t>
  </si>
  <si>
    <t>1940773</t>
  </si>
  <si>
    <t>CSIP45</t>
  </si>
  <si>
    <t>1940789</t>
  </si>
  <si>
    <t>CTIP2</t>
  </si>
  <si>
    <t>1940813</t>
  </si>
  <si>
    <t>CTIP8</t>
  </si>
  <si>
    <t>1940833</t>
  </si>
  <si>
    <t>NLIP4</t>
  </si>
  <si>
    <t>1940883</t>
  </si>
  <si>
    <t>NLIP62</t>
  </si>
  <si>
    <t>1940896</t>
  </si>
  <si>
    <t>NLIP69</t>
  </si>
  <si>
    <t>1940916</t>
  </si>
  <si>
    <t>NLIP7</t>
  </si>
  <si>
    <t>1940929</t>
  </si>
  <si>
    <t>NLIP74</t>
  </si>
  <si>
    <t>1940933</t>
  </si>
  <si>
    <t>NLIP77</t>
  </si>
  <si>
    <t>1940937</t>
  </si>
  <si>
    <t>NLIP78</t>
  </si>
  <si>
    <t>1940943</t>
  </si>
  <si>
    <t>CTIP3</t>
  </si>
  <si>
    <t>1940968</t>
  </si>
  <si>
    <t>NLIP61</t>
  </si>
  <si>
    <t>1941304</t>
  </si>
  <si>
    <t>HLHIP7</t>
  </si>
  <si>
    <t>1941435</t>
  </si>
  <si>
    <t>NLIP9</t>
  </si>
  <si>
    <t>1941590</t>
  </si>
  <si>
    <t>NLIP34</t>
  </si>
  <si>
    <t>1941700</t>
  </si>
  <si>
    <t>NLIP35</t>
  </si>
  <si>
    <t>1941704</t>
  </si>
  <si>
    <t>AVIP11</t>
  </si>
  <si>
    <t>1941788</t>
  </si>
  <si>
    <t>HLHIP16</t>
  </si>
  <si>
    <t>1941797</t>
  </si>
  <si>
    <t>CNIP21</t>
  </si>
  <si>
    <t>1942158</t>
  </si>
  <si>
    <t>CNIP9</t>
  </si>
  <si>
    <t>1942164</t>
  </si>
  <si>
    <t>CSIP34</t>
  </si>
  <si>
    <t>1942201</t>
  </si>
  <si>
    <t>CTIP4</t>
  </si>
  <si>
    <t>1942227</t>
  </si>
  <si>
    <t>CSIP17</t>
  </si>
  <si>
    <t>1942407</t>
  </si>
  <si>
    <t>CSIP2</t>
  </si>
  <si>
    <t>1942429</t>
  </si>
  <si>
    <t>CSIP20</t>
  </si>
  <si>
    <t>1942444</t>
  </si>
  <si>
    <t>CSIP3</t>
  </si>
  <si>
    <t>1942456</t>
  </si>
  <si>
    <t>HLHIP57</t>
  </si>
  <si>
    <t>1942533</t>
  </si>
  <si>
    <t>HLHIP14</t>
  </si>
  <si>
    <t>1942825</t>
  </si>
  <si>
    <t>HLHIP49</t>
  </si>
  <si>
    <t>1942846</t>
  </si>
  <si>
    <t>CMIP39</t>
  </si>
  <si>
    <t>1942855</t>
  </si>
  <si>
    <t>CNIP26</t>
  </si>
  <si>
    <t>1943004</t>
  </si>
  <si>
    <t>HLHIP11</t>
  </si>
  <si>
    <t>1943019</t>
  </si>
  <si>
    <t>CNIP8</t>
  </si>
  <si>
    <t>1943027</t>
  </si>
  <si>
    <t>HLHIP2</t>
  </si>
  <si>
    <t>1943033</t>
  </si>
  <si>
    <t>HLHIP20</t>
  </si>
  <si>
    <t>1943043</t>
  </si>
  <si>
    <t>HLHIP27</t>
  </si>
  <si>
    <t>1943056</t>
  </si>
  <si>
    <t>HLHIP33</t>
  </si>
  <si>
    <t>1943058</t>
  </si>
  <si>
    <t>HLHIP42</t>
  </si>
  <si>
    <t>1943067</t>
  </si>
  <si>
    <t>AVIP14</t>
  </si>
  <si>
    <t>1943264</t>
  </si>
  <si>
    <t>CMIP40</t>
  </si>
  <si>
    <t>1943552</t>
  </si>
  <si>
    <t>CMIP42</t>
  </si>
  <si>
    <t>1943579</t>
  </si>
  <si>
    <t>CMIP47</t>
  </si>
  <si>
    <t>1943585</t>
  </si>
  <si>
    <t>AVIP23</t>
  </si>
  <si>
    <t>1943803</t>
  </si>
  <si>
    <t>AVIP6</t>
  </si>
  <si>
    <t>1943806</t>
  </si>
  <si>
    <t>AVIP7</t>
  </si>
  <si>
    <t>1943816</t>
  </si>
  <si>
    <t>CSIP23</t>
  </si>
  <si>
    <t>1943820</t>
  </si>
  <si>
    <t>CSIP38</t>
  </si>
  <si>
    <t>1943842</t>
  </si>
  <si>
    <t>CSIP42</t>
  </si>
  <si>
    <t>1943843</t>
  </si>
  <si>
    <t>CNIP14</t>
  </si>
  <si>
    <t>1943849</t>
  </si>
  <si>
    <t>AVIP13</t>
  </si>
  <si>
    <t>1943852</t>
  </si>
  <si>
    <t>AVIP22</t>
  </si>
  <si>
    <t>1943917</t>
  </si>
  <si>
    <t>AVIP5</t>
  </si>
  <si>
    <t>1943919</t>
  </si>
  <si>
    <t>CSIP40</t>
  </si>
  <si>
    <t>1944007</t>
  </si>
  <si>
    <t>HLHIP21</t>
  </si>
  <si>
    <t>1944084</t>
  </si>
  <si>
    <t>HLHIP25</t>
  </si>
  <si>
    <t>1944092</t>
  </si>
  <si>
    <t>HLHIP26</t>
  </si>
  <si>
    <t>1944098</t>
  </si>
  <si>
    <t>HLHIP32</t>
  </si>
  <si>
    <t>1944124</t>
  </si>
  <si>
    <t>HLHIP54</t>
  </si>
  <si>
    <t>1944129</t>
  </si>
  <si>
    <t>CNIP23</t>
  </si>
  <si>
    <t>1944449</t>
  </si>
  <si>
    <t>ALBIP1</t>
  </si>
  <si>
    <t>1944466</t>
  </si>
  <si>
    <t>ALBIP10</t>
  </si>
  <si>
    <t>1944490</t>
  </si>
  <si>
    <t>ALBIP11</t>
  </si>
  <si>
    <t>1944500</t>
  </si>
  <si>
    <t>ALBIP12</t>
  </si>
  <si>
    <t>1944507</t>
  </si>
  <si>
    <t>ALBIP13</t>
  </si>
  <si>
    <t>1944519</t>
  </si>
  <si>
    <t>CSIP14</t>
  </si>
  <si>
    <t>1944530</t>
  </si>
  <si>
    <t>ALBIP14</t>
  </si>
  <si>
    <t>1944535</t>
  </si>
  <si>
    <t>CSIP15</t>
  </si>
  <si>
    <t>1944539</t>
  </si>
  <si>
    <t>ALBIP15</t>
  </si>
  <si>
    <t>1944547</t>
  </si>
  <si>
    <t>CSIP4</t>
  </si>
  <si>
    <t>1944554</t>
  </si>
  <si>
    <t>CSIP6</t>
  </si>
  <si>
    <t>1944568</t>
  </si>
  <si>
    <t>ALBIP16</t>
  </si>
  <si>
    <t>1944569</t>
  </si>
  <si>
    <t>ALBIP18</t>
  </si>
  <si>
    <t>1944606</t>
  </si>
  <si>
    <t>ALBIP19</t>
  </si>
  <si>
    <t>1944617</t>
  </si>
  <si>
    <t>ALBIP2</t>
  </si>
  <si>
    <t>1944630</t>
  </si>
  <si>
    <t>ALBIP20</t>
  </si>
  <si>
    <t>1944660</t>
  </si>
  <si>
    <t>ALBIP21</t>
  </si>
  <si>
    <t>1944667</t>
  </si>
  <si>
    <t>ALBIP22</t>
  </si>
  <si>
    <t>1944681</t>
  </si>
  <si>
    <t>ALBIP23</t>
  </si>
  <si>
    <t>1944687</t>
  </si>
  <si>
    <t>ALBIP24</t>
  </si>
  <si>
    <t>1944702</t>
  </si>
  <si>
    <t>ALBIP25</t>
  </si>
  <si>
    <t>1944713</t>
  </si>
  <si>
    <t>ALBIP26</t>
  </si>
  <si>
    <t>1944729</t>
  </si>
  <si>
    <t>ALBIP27</t>
  </si>
  <si>
    <t>1944733</t>
  </si>
  <si>
    <t>ALBIP28</t>
  </si>
  <si>
    <t>1944740</t>
  </si>
  <si>
    <t>ALBIP29</t>
  </si>
  <si>
    <t>1944746</t>
  </si>
  <si>
    <t>AVIP18</t>
  </si>
  <si>
    <t>1944751</t>
  </si>
  <si>
    <t>ALBIP3</t>
  </si>
  <si>
    <t>1944755</t>
  </si>
  <si>
    <t>HLHIP61</t>
  </si>
  <si>
    <t>1945203</t>
  </si>
  <si>
    <t>HLHIP8</t>
  </si>
  <si>
    <t>1945229</t>
  </si>
  <si>
    <t>AVIP1</t>
  </si>
  <si>
    <t>1945395</t>
  </si>
  <si>
    <t>AVIP9</t>
  </si>
  <si>
    <t>1945402</t>
  </si>
  <si>
    <t>CNIP12</t>
  </si>
  <si>
    <t>1945412</t>
  </si>
  <si>
    <t>CNIP30</t>
  </si>
  <si>
    <t>1945420</t>
  </si>
  <si>
    <t>CSIP21</t>
  </si>
  <si>
    <t>1945436</t>
  </si>
  <si>
    <t>CSIP35</t>
  </si>
  <si>
    <t>1945443</t>
  </si>
  <si>
    <t>HLHP23</t>
  </si>
  <si>
    <t>1945455</t>
  </si>
  <si>
    <t>ALBIP30</t>
  </si>
  <si>
    <t>1945526</t>
  </si>
  <si>
    <t>ALBIP31</t>
  </si>
  <si>
    <t>1945533</t>
  </si>
  <si>
    <t>ALBIP32</t>
  </si>
  <si>
    <t>1945543</t>
  </si>
  <si>
    <t>HLHIP60</t>
  </si>
  <si>
    <t>1945544</t>
  </si>
  <si>
    <t>ALBIP33</t>
  </si>
  <si>
    <t>1945556</t>
  </si>
  <si>
    <t>ALBIP34</t>
  </si>
  <si>
    <t>1945564</t>
  </si>
  <si>
    <t>ALBIP35</t>
  </si>
  <si>
    <t>1945574</t>
  </si>
  <si>
    <t>ALBIP36</t>
  </si>
  <si>
    <t>1945580</t>
  </si>
  <si>
    <t>ALBIP37</t>
  </si>
  <si>
    <t>1945585</t>
  </si>
  <si>
    <t>ALBIP38</t>
  </si>
  <si>
    <t>1945587</t>
  </si>
  <si>
    <t>ALBIP39</t>
  </si>
  <si>
    <t>1945598</t>
  </si>
  <si>
    <t>ALBIP4</t>
  </si>
  <si>
    <t>1945602</t>
  </si>
  <si>
    <t>ALBIP40</t>
  </si>
  <si>
    <t>1945644</t>
  </si>
  <si>
    <t>ALBIP42</t>
  </si>
  <si>
    <t>1945679</t>
  </si>
  <si>
    <t>CSIP25</t>
  </si>
  <si>
    <t>1945686</t>
  </si>
  <si>
    <t>ALBIP43</t>
  </si>
  <si>
    <t>1945696</t>
  </si>
  <si>
    <t>CSIP26</t>
  </si>
  <si>
    <t>1945701</t>
  </si>
  <si>
    <t>CSIP28</t>
  </si>
  <si>
    <t>1945704</t>
  </si>
  <si>
    <t>ALBIP46</t>
  </si>
  <si>
    <t>1945730</t>
  </si>
  <si>
    <t>ALBIP47</t>
  </si>
  <si>
    <t>1945741</t>
  </si>
  <si>
    <t>ALBIP49</t>
  </si>
  <si>
    <t>1945763</t>
  </si>
  <si>
    <t>CTIP5</t>
  </si>
  <si>
    <t>1945778</t>
  </si>
  <si>
    <t>ALBIP5</t>
  </si>
  <si>
    <t>1945782</t>
  </si>
  <si>
    <t>ALBIP50</t>
  </si>
  <si>
    <t>1945791</t>
  </si>
  <si>
    <t>ALBIP7</t>
  </si>
  <si>
    <t>1945795</t>
  </si>
  <si>
    <t>ALBIP8</t>
  </si>
  <si>
    <t>1945806</t>
  </si>
  <si>
    <t>ALBIP9</t>
  </si>
  <si>
    <t>1945811</t>
  </si>
  <si>
    <t>HLHIP83</t>
  </si>
  <si>
    <t>1946238</t>
  </si>
  <si>
    <t>AVIP10</t>
  </si>
  <si>
    <t>1946752</t>
  </si>
  <si>
    <t>AVIP24</t>
  </si>
  <si>
    <t>1946754</t>
  </si>
  <si>
    <t>AVIP3</t>
  </si>
  <si>
    <t>1946756</t>
  </si>
  <si>
    <t>AVIP15</t>
  </si>
  <si>
    <t>1946817</t>
  </si>
  <si>
    <t>CNIP24</t>
  </si>
  <si>
    <t>1946919</t>
  </si>
  <si>
    <t>CNIP38</t>
  </si>
  <si>
    <t>1946923</t>
  </si>
  <si>
    <t>CNIP4</t>
  </si>
  <si>
    <t>1946950</t>
  </si>
  <si>
    <t>HLHIP28</t>
  </si>
  <si>
    <t>1946953</t>
  </si>
  <si>
    <t>HLHIP4</t>
  </si>
  <si>
    <t>1946958</t>
  </si>
  <si>
    <t>HLHIP47</t>
  </si>
  <si>
    <t>1946962</t>
  </si>
  <si>
    <t>CSIP13</t>
  </si>
  <si>
    <t>1946964</t>
  </si>
  <si>
    <t>HLHIP58</t>
  </si>
  <si>
    <t>1946965</t>
  </si>
  <si>
    <t>CSIP12</t>
  </si>
  <si>
    <t>1946966</t>
  </si>
  <si>
    <t>CSIP29</t>
  </si>
  <si>
    <t>1946967</t>
  </si>
  <si>
    <t>CSIP22</t>
  </si>
  <si>
    <t>1946968</t>
  </si>
  <si>
    <t>CSIP5</t>
  </si>
  <si>
    <t>1946970</t>
  </si>
  <si>
    <t>CSIP24</t>
  </si>
  <si>
    <t>1946971</t>
  </si>
  <si>
    <t>CSIP43</t>
  </si>
  <si>
    <t>1946972</t>
  </si>
  <si>
    <t>CSIP44</t>
  </si>
  <si>
    <t>1946975</t>
  </si>
  <si>
    <t>CSIP7</t>
  </si>
  <si>
    <t>1946977</t>
  </si>
  <si>
    <t>HLHIP17</t>
  </si>
  <si>
    <t>1947185</t>
  </si>
  <si>
    <t>HLHIP3</t>
  </si>
  <si>
    <t>1947187</t>
  </si>
  <si>
    <t>HLHIP36</t>
  </si>
  <si>
    <t>1947189</t>
  </si>
  <si>
    <t>HLHIP52</t>
  </si>
  <si>
    <t>1947191</t>
  </si>
  <si>
    <t>HLHIP55</t>
  </si>
  <si>
    <t>1947193</t>
  </si>
  <si>
    <t>AVIP2</t>
  </si>
  <si>
    <t>1947314</t>
  </si>
  <si>
    <t>CTIP7</t>
  </si>
  <si>
    <t>1947370</t>
  </si>
  <si>
    <t>CTIP9</t>
  </si>
  <si>
    <t>1947970</t>
  </si>
  <si>
    <t>KASIP14</t>
  </si>
  <si>
    <t>1948604</t>
  </si>
  <si>
    <t>CSIP33</t>
  </si>
  <si>
    <t>1948610</t>
  </si>
  <si>
    <t>HLHIP10</t>
  </si>
  <si>
    <t>1948774</t>
  </si>
  <si>
    <t>HLHIP18</t>
  </si>
  <si>
    <t>1948781</t>
  </si>
  <si>
    <t>HLHIP37</t>
  </si>
  <si>
    <t>1948789</t>
  </si>
  <si>
    <t>HLHIP43</t>
  </si>
  <si>
    <t>1948827</t>
  </si>
  <si>
    <t>HLHIP53</t>
  </si>
  <si>
    <t>1948854</t>
  </si>
  <si>
    <t>HLHIP67</t>
  </si>
  <si>
    <t>1948874</t>
  </si>
  <si>
    <t>HLHIP70</t>
  </si>
  <si>
    <t>1948884</t>
  </si>
  <si>
    <t>HLHIP9</t>
  </si>
  <si>
    <t>1948892</t>
  </si>
  <si>
    <t>HLHIP51</t>
  </si>
  <si>
    <t>1949001</t>
  </si>
  <si>
    <t>HLHIP19</t>
  </si>
  <si>
    <t>1949021</t>
  </si>
  <si>
    <t>HLHIP73</t>
  </si>
  <si>
    <t>1949033</t>
  </si>
  <si>
    <t>HLHIP63</t>
  </si>
  <si>
    <t>1949077</t>
  </si>
  <si>
    <t>AVIP16</t>
  </si>
  <si>
    <t>1949342</t>
  </si>
  <si>
    <t>KASIP1</t>
  </si>
  <si>
    <t>1949743</t>
  </si>
  <si>
    <t>KASIP11</t>
  </si>
  <si>
    <t>1949778</t>
  </si>
  <si>
    <t>HLHIP13</t>
  </si>
  <si>
    <t>1950737</t>
  </si>
  <si>
    <t>HLHIP34</t>
  </si>
  <si>
    <t>1950742</t>
  </si>
  <si>
    <t>HLHIP44</t>
  </si>
  <si>
    <t>1950774</t>
  </si>
  <si>
    <t>HLHIP48</t>
  </si>
  <si>
    <t>1950783</t>
  </si>
  <si>
    <t>HLHIP59</t>
  </si>
  <si>
    <t>1950809</t>
  </si>
  <si>
    <t>HLHIP71</t>
  </si>
  <si>
    <t>1950831</t>
  </si>
  <si>
    <t>LKIP25</t>
  </si>
  <si>
    <t>1951293</t>
  </si>
  <si>
    <t>AVIP17</t>
  </si>
  <si>
    <t>1951336</t>
  </si>
  <si>
    <t>AVIP20</t>
  </si>
  <si>
    <t>1951356</t>
  </si>
  <si>
    <t>HLHIP38</t>
  </si>
  <si>
    <t>1951362</t>
  </si>
  <si>
    <t>AVIP8</t>
  </si>
  <si>
    <t>1951384</t>
  </si>
  <si>
    <t>KASIP5</t>
  </si>
  <si>
    <t>1951906</t>
  </si>
  <si>
    <t>CSIP1</t>
  </si>
  <si>
    <t>1952262</t>
  </si>
  <si>
    <t>CSIP31</t>
  </si>
  <si>
    <t>1952271</t>
  </si>
  <si>
    <t>CSIP41</t>
  </si>
  <si>
    <t>1952288</t>
  </si>
  <si>
    <t>CTIP1</t>
  </si>
  <si>
    <t>1952369</t>
  </si>
  <si>
    <t>LKIP1</t>
  </si>
  <si>
    <t>1952547</t>
  </si>
  <si>
    <t>LKIP17</t>
  </si>
  <si>
    <t>1952553</t>
  </si>
  <si>
    <t>LKIP21</t>
  </si>
  <si>
    <t>1952561</t>
  </si>
  <si>
    <t>LKIP24</t>
  </si>
  <si>
    <t>1952606</t>
  </si>
  <si>
    <t>KASIP17</t>
  </si>
  <si>
    <t>1952631</t>
  </si>
  <si>
    <t>LKIP34</t>
  </si>
  <si>
    <t>1952635</t>
  </si>
  <si>
    <t>KASIP31</t>
  </si>
  <si>
    <t>1953058</t>
  </si>
  <si>
    <t>KASIP49</t>
  </si>
  <si>
    <t>1953090</t>
  </si>
  <si>
    <t>KASIP35</t>
  </si>
  <si>
    <t>1953466</t>
  </si>
  <si>
    <t>KASIP43</t>
  </si>
  <si>
    <t>1953477</t>
  </si>
  <si>
    <t>KASIP38</t>
  </si>
  <si>
    <t>1953886</t>
  </si>
  <si>
    <t>LKIP13</t>
  </si>
  <si>
    <t>1954022</t>
  </si>
  <si>
    <t>LKIP5</t>
  </si>
  <si>
    <t>1954065</t>
  </si>
  <si>
    <t>LKIP12</t>
  </si>
  <si>
    <t>1954174</t>
  </si>
  <si>
    <t>LKIP26</t>
  </si>
  <si>
    <t>1954180</t>
  </si>
  <si>
    <t>LKIP3</t>
  </si>
  <si>
    <t>1954199</t>
  </si>
  <si>
    <t>LKIP44</t>
  </si>
  <si>
    <t>1954235</t>
  </si>
  <si>
    <t>LKNIP10</t>
  </si>
  <si>
    <t>1954353</t>
  </si>
  <si>
    <t>KASIP29</t>
  </si>
  <si>
    <t>1954754</t>
  </si>
  <si>
    <t>LKIP16</t>
  </si>
  <si>
    <t>1955473</t>
  </si>
  <si>
    <t>KASIP40</t>
  </si>
  <si>
    <t>1955483</t>
  </si>
  <si>
    <t>LKIP18</t>
  </si>
  <si>
    <t>1955634</t>
  </si>
  <si>
    <t>LKIP2</t>
  </si>
  <si>
    <t>1955639</t>
  </si>
  <si>
    <t>LKIP38</t>
  </si>
  <si>
    <t>1955661</t>
  </si>
  <si>
    <t>LKIP49</t>
  </si>
  <si>
    <t>1955667</t>
  </si>
  <si>
    <t>LKNIP19</t>
  </si>
  <si>
    <t>1955698</t>
  </si>
  <si>
    <t>LKNIP4</t>
  </si>
  <si>
    <t>1955707</t>
  </si>
  <si>
    <t>LKNIP6</t>
  </si>
  <si>
    <t>1955716</t>
  </si>
  <si>
    <t>LKIP29</t>
  </si>
  <si>
    <t>1956436</t>
  </si>
  <si>
    <t>LKIP38A</t>
  </si>
  <si>
    <t>1956445</t>
  </si>
  <si>
    <t>LKNIP12</t>
  </si>
  <si>
    <t>1956524</t>
  </si>
  <si>
    <t>LKNIP3</t>
  </si>
  <si>
    <t>1956576</t>
  </si>
  <si>
    <t>LKIP40</t>
  </si>
  <si>
    <t>1956936</t>
  </si>
  <si>
    <t>LKIP48</t>
  </si>
  <si>
    <t>1956951</t>
  </si>
  <si>
    <t>LKNIP23</t>
  </si>
  <si>
    <t>1957248</t>
  </si>
  <si>
    <t>LKNIP2</t>
  </si>
  <si>
    <t>1957461</t>
  </si>
  <si>
    <t>LKNIP7</t>
  </si>
  <si>
    <t>1957465</t>
  </si>
  <si>
    <t>KASIP44</t>
  </si>
  <si>
    <t>1957673</t>
  </si>
  <si>
    <t>KASIP51</t>
  </si>
  <si>
    <t>1957704</t>
  </si>
  <si>
    <t>LKIP15</t>
  </si>
  <si>
    <t>1958059</t>
  </si>
  <si>
    <t>LKIP37</t>
  </si>
  <si>
    <t>1958091</t>
  </si>
  <si>
    <t>LKIP31</t>
  </si>
  <si>
    <t>1958483</t>
  </si>
  <si>
    <t>LKIP33</t>
  </si>
  <si>
    <t>1958502</t>
  </si>
  <si>
    <t>KASIP41</t>
  </si>
  <si>
    <t>1958503</t>
  </si>
  <si>
    <t>LKIP4</t>
  </si>
  <si>
    <t>1958561</t>
  </si>
  <si>
    <t>LKIP7</t>
  </si>
  <si>
    <t>1958567</t>
  </si>
  <si>
    <t>LKIP10</t>
  </si>
  <si>
    <t>1959333</t>
  </si>
  <si>
    <t>LKIP28</t>
  </si>
  <si>
    <t>1959353</t>
  </si>
  <si>
    <t>LKNIP8</t>
  </si>
  <si>
    <t>1959538</t>
  </si>
  <si>
    <t>LKIP32</t>
  </si>
  <si>
    <t>1960347</t>
  </si>
  <si>
    <t>KASIP18</t>
  </si>
  <si>
    <t>1960371</t>
  </si>
  <si>
    <t>KASIP37</t>
  </si>
  <si>
    <t>1960404</t>
  </si>
  <si>
    <t>LKNIP20</t>
  </si>
  <si>
    <t>1960419</t>
  </si>
  <si>
    <t>KASIP52</t>
  </si>
  <si>
    <t>1960434</t>
  </si>
  <si>
    <t>LKIP20</t>
  </si>
  <si>
    <t>1960794</t>
  </si>
  <si>
    <t>LKIP45</t>
  </si>
  <si>
    <t>1960815</t>
  </si>
  <si>
    <t>LKIP47</t>
  </si>
  <si>
    <t>1960832</t>
  </si>
  <si>
    <t>LKIP6</t>
  </si>
  <si>
    <t>1960861</t>
  </si>
  <si>
    <t>LKNIP22</t>
  </si>
  <si>
    <t>1960872</t>
  </si>
  <si>
    <t>LKIP19</t>
  </si>
  <si>
    <t>1961572</t>
  </si>
  <si>
    <t>LKIP30</t>
  </si>
  <si>
    <t>1961603</t>
  </si>
  <si>
    <t>LKNIP17</t>
  </si>
  <si>
    <t>1961650</t>
  </si>
  <si>
    <t>RYSIP7</t>
  </si>
  <si>
    <t>1962024</t>
  </si>
  <si>
    <t>KASIP33</t>
  </si>
  <si>
    <t>1962304</t>
  </si>
  <si>
    <t>KASIP6</t>
  </si>
  <si>
    <t>1962324</t>
  </si>
  <si>
    <t>LKIP27</t>
  </si>
  <si>
    <t>1962408</t>
  </si>
  <si>
    <t>LKIP41</t>
  </si>
  <si>
    <t>1962412</t>
  </si>
  <si>
    <t>LKIP35</t>
  </si>
  <si>
    <t>1962416</t>
  </si>
  <si>
    <t>KASIP23</t>
  </si>
  <si>
    <t>1962418</t>
  </si>
  <si>
    <t>KASIP26</t>
  </si>
  <si>
    <t>1962424</t>
  </si>
  <si>
    <t>LKNIP1</t>
  </si>
  <si>
    <t>1962450</t>
  </si>
  <si>
    <t>KASIP53</t>
  </si>
  <si>
    <t>1962451</t>
  </si>
  <si>
    <t>LKNIP15</t>
  </si>
  <si>
    <t>1962462</t>
  </si>
  <si>
    <t>LKIP14</t>
  </si>
  <si>
    <t>1963403</t>
  </si>
  <si>
    <t>LKIP22</t>
  </si>
  <si>
    <t>1963422</t>
  </si>
  <si>
    <t>LKIP36</t>
  </si>
  <si>
    <t>1963453</t>
  </si>
  <si>
    <t>LKIP46</t>
  </si>
  <si>
    <t>1963521</t>
  </si>
  <si>
    <t>LKIP8</t>
  </si>
  <si>
    <t>1963537</t>
  </si>
  <si>
    <t>LKNIP13</t>
  </si>
  <si>
    <t>1963834</t>
  </si>
  <si>
    <t>LKNIP16</t>
  </si>
  <si>
    <t>1963837</t>
  </si>
  <si>
    <t>LKNIP25</t>
  </si>
  <si>
    <t>1963841</t>
  </si>
  <si>
    <t>RYSIP1</t>
  </si>
  <si>
    <t>1964070</t>
  </si>
  <si>
    <t>RYSIP6</t>
  </si>
  <si>
    <t>1965314</t>
  </si>
  <si>
    <t>HSKIP28</t>
  </si>
  <si>
    <t>1965460</t>
  </si>
  <si>
    <t>HSKIP30</t>
  </si>
  <si>
    <t>1965468</t>
  </si>
  <si>
    <t>RYSIP8</t>
  </si>
  <si>
    <t>1965606</t>
  </si>
  <si>
    <t>RYSIP9</t>
  </si>
  <si>
    <t>1965618</t>
  </si>
  <si>
    <t>HSKIP9</t>
  </si>
  <si>
    <t>1966084</t>
  </si>
  <si>
    <t>LKNIP18</t>
  </si>
  <si>
    <t>1966172</t>
  </si>
  <si>
    <t>LKNIP5</t>
  </si>
  <si>
    <t>1966185</t>
  </si>
  <si>
    <t>LKNIP9</t>
  </si>
  <si>
    <t>1966193</t>
  </si>
  <si>
    <t>RYSIP12</t>
  </si>
  <si>
    <t>1966418</t>
  </si>
  <si>
    <t>SAIP15</t>
  </si>
  <si>
    <t>1966624</t>
  </si>
  <si>
    <t>HSKIP3</t>
  </si>
  <si>
    <t>1967452</t>
  </si>
  <si>
    <t>HSKIP32</t>
  </si>
  <si>
    <t>1967465</t>
  </si>
  <si>
    <t>SAIP14</t>
  </si>
  <si>
    <t>1967772</t>
  </si>
  <si>
    <t>SAIP21</t>
  </si>
  <si>
    <t>1967784</t>
  </si>
  <si>
    <t>SAIP32</t>
  </si>
  <si>
    <t>1967802</t>
  </si>
  <si>
    <t>SAIP36</t>
  </si>
  <si>
    <t>1967813</t>
  </si>
  <si>
    <t>RYSIP3</t>
  </si>
  <si>
    <t>1967878</t>
  </si>
  <si>
    <t>CCKIP1</t>
  </si>
  <si>
    <t>1967970</t>
  </si>
  <si>
    <t>SAIP10</t>
  </si>
  <si>
    <t>1967990</t>
  </si>
  <si>
    <t>SAIP23</t>
  </si>
  <si>
    <t>1968014</t>
  </si>
  <si>
    <t>SAIP37</t>
  </si>
  <si>
    <t>1968018</t>
  </si>
  <si>
    <t>CCKIP13</t>
  </si>
  <si>
    <t>1969197</t>
  </si>
  <si>
    <t>HSKIP4</t>
  </si>
  <si>
    <t>1969346</t>
  </si>
  <si>
    <t>CCKIP16</t>
  </si>
  <si>
    <t>1969483</t>
  </si>
  <si>
    <t>HSKIP20</t>
  </si>
  <si>
    <t>1970025</t>
  </si>
  <si>
    <t>HSKIP35</t>
  </si>
  <si>
    <t>1970050</t>
  </si>
  <si>
    <t>NLIP101</t>
  </si>
  <si>
    <t>1970107</t>
  </si>
  <si>
    <t>CDIP76</t>
  </si>
  <si>
    <t>1970111</t>
  </si>
  <si>
    <t>MNIP139</t>
  </si>
  <si>
    <t>1970129</t>
  </si>
  <si>
    <t>MNIP140</t>
  </si>
  <si>
    <t>1970139</t>
  </si>
  <si>
    <t>HSKIP15</t>
  </si>
  <si>
    <t>1970145</t>
  </si>
  <si>
    <t>MNIP138</t>
  </si>
  <si>
    <t>1970163</t>
  </si>
  <si>
    <t>RYSIP2</t>
  </si>
  <si>
    <t>1970190</t>
  </si>
  <si>
    <t>HSKIP24</t>
  </si>
  <si>
    <t>1970443</t>
  </si>
  <si>
    <t>CCKIP18</t>
  </si>
  <si>
    <t>1970576</t>
  </si>
  <si>
    <t>MNIP142</t>
  </si>
  <si>
    <t>1970630</t>
  </si>
  <si>
    <t>HSKIP21</t>
  </si>
  <si>
    <t>1970662</t>
  </si>
  <si>
    <t>CDIP74</t>
  </si>
  <si>
    <t>1970787</t>
  </si>
  <si>
    <t>HSKIP10</t>
  </si>
  <si>
    <t>1970853</t>
  </si>
  <si>
    <t>HSKIP12</t>
  </si>
  <si>
    <t>1970855</t>
  </si>
  <si>
    <t>HSKIP29</t>
  </si>
  <si>
    <t>1970864</t>
  </si>
  <si>
    <t>HSKIP33</t>
  </si>
  <si>
    <t>1970869</t>
  </si>
  <si>
    <t>HSKIP36</t>
  </si>
  <si>
    <t>1970891</t>
  </si>
  <si>
    <t>SAIP22</t>
  </si>
  <si>
    <t>1971053</t>
  </si>
  <si>
    <t>SAIP30</t>
  </si>
  <si>
    <t>1971075</t>
  </si>
  <si>
    <t>SAIP49</t>
  </si>
  <si>
    <t>1971083</t>
  </si>
  <si>
    <t>SAIP7</t>
  </si>
  <si>
    <t>1971093</t>
  </si>
  <si>
    <t>CCKIP8</t>
  </si>
  <si>
    <t>1971386</t>
  </si>
  <si>
    <t>CCKIP10</t>
  </si>
  <si>
    <t>1971406</t>
  </si>
  <si>
    <t>NLIP102</t>
  </si>
  <si>
    <t>1971474</t>
  </si>
  <si>
    <t>NLIP97</t>
  </si>
  <si>
    <t>1971484</t>
  </si>
  <si>
    <t>CCKIP25</t>
  </si>
  <si>
    <t>1971573</t>
  </si>
  <si>
    <t>CCKIP17</t>
  </si>
  <si>
    <t>1971744</t>
  </si>
  <si>
    <t>SAIP19</t>
  </si>
  <si>
    <t>1971788</t>
  </si>
  <si>
    <t>SAIP25</t>
  </si>
  <si>
    <t>1971813</t>
  </si>
  <si>
    <t>SAIP2</t>
  </si>
  <si>
    <t>1971821</t>
  </si>
  <si>
    <t>SAIP26</t>
  </si>
  <si>
    <t>1971825</t>
  </si>
  <si>
    <t>SAIP28</t>
  </si>
  <si>
    <t>1971835</t>
  </si>
  <si>
    <t>SAIP8</t>
  </si>
  <si>
    <t>1971843</t>
  </si>
  <si>
    <t>SAIP29</t>
  </si>
  <si>
    <t>1971870</t>
  </si>
  <si>
    <t>SAIP43</t>
  </si>
  <si>
    <t>1971878</t>
  </si>
  <si>
    <t>SAIP6</t>
  </si>
  <si>
    <t>1971926</t>
  </si>
  <si>
    <t>CCKIP5</t>
  </si>
  <si>
    <t>1972057</t>
  </si>
  <si>
    <t>HSKIP25</t>
  </si>
  <si>
    <t>1972112</t>
  </si>
  <si>
    <t>SAIP3</t>
  </si>
  <si>
    <t>1972293</t>
  </si>
  <si>
    <t>SAIP31</t>
  </si>
  <si>
    <t>1972319</t>
  </si>
  <si>
    <t>SAIP35</t>
  </si>
  <si>
    <t>1972377</t>
  </si>
  <si>
    <t>SAIP40</t>
  </si>
  <si>
    <t>1972429</t>
  </si>
  <si>
    <t>SAIP1</t>
  </si>
  <si>
    <t>1972441</t>
  </si>
  <si>
    <t>SAIP38</t>
  </si>
  <si>
    <t>1972465</t>
  </si>
  <si>
    <t>SAIP39</t>
  </si>
  <si>
    <t>1972476</t>
  </si>
  <si>
    <t>SAIP46</t>
  </si>
  <si>
    <t>1972480</t>
  </si>
  <si>
    <t>CCKIP26</t>
  </si>
  <si>
    <t>1972487</t>
  </si>
  <si>
    <t>SAIP50</t>
  </si>
  <si>
    <t>1972491</t>
  </si>
  <si>
    <t>SAIP51</t>
  </si>
  <si>
    <t>1972499</t>
  </si>
  <si>
    <t>HSKIP17</t>
  </si>
  <si>
    <t>1972652</t>
  </si>
  <si>
    <t>HSKIP22</t>
  </si>
  <si>
    <t>1972660</t>
  </si>
  <si>
    <t>HSKIP37</t>
  </si>
  <si>
    <t>1972682</t>
  </si>
  <si>
    <t>HSKIP14</t>
  </si>
  <si>
    <t>1972716</t>
  </si>
  <si>
    <t>HSKIP16</t>
  </si>
  <si>
    <t>1972722</t>
  </si>
  <si>
    <t>HSKIP27</t>
  </si>
  <si>
    <t>1972730</t>
  </si>
  <si>
    <t>HSKIP31</t>
  </si>
  <si>
    <t>1972744</t>
  </si>
  <si>
    <t>CCKIP21</t>
  </si>
  <si>
    <t>1973002</t>
  </si>
  <si>
    <t>CCKIP7</t>
  </si>
  <si>
    <t>1973012</t>
  </si>
  <si>
    <t>HSKIP7</t>
  </si>
  <si>
    <t>1973132</t>
  </si>
  <si>
    <t>HSKIP8</t>
  </si>
  <si>
    <t>1973154</t>
  </si>
  <si>
    <t>CCKIP19</t>
  </si>
  <si>
    <t>1973259</t>
  </si>
  <si>
    <t>NLIP96</t>
  </si>
  <si>
    <t>1973860</t>
  </si>
  <si>
    <t>MNIP141</t>
  </si>
  <si>
    <t>1973869</t>
  </si>
  <si>
    <t>CCKIP6</t>
  </si>
  <si>
    <t>1973997</t>
  </si>
  <si>
    <t>SAIP24</t>
  </si>
  <si>
    <t>1974043</t>
  </si>
  <si>
    <t>CCKIP24</t>
  </si>
  <si>
    <t>1974295</t>
  </si>
  <si>
    <t>CCKIP27</t>
  </si>
  <si>
    <t>1974313</t>
  </si>
  <si>
    <t>SAIP11</t>
  </si>
  <si>
    <t>1974564</t>
  </si>
  <si>
    <t>SAIP12</t>
  </si>
  <si>
    <t>1974595</t>
  </si>
  <si>
    <t>SAIP13</t>
  </si>
  <si>
    <t>1974630</t>
  </si>
  <si>
    <t>SAIP4</t>
  </si>
  <si>
    <t>1974640</t>
  </si>
  <si>
    <t>SAIP44</t>
  </si>
  <si>
    <t>1974645</t>
  </si>
  <si>
    <t>SAIP34</t>
  </si>
  <si>
    <t>1974721</t>
  </si>
  <si>
    <t>SAIP9</t>
  </si>
  <si>
    <t>1974740</t>
  </si>
  <si>
    <t>CCKIP4</t>
  </si>
  <si>
    <t>1974804</t>
  </si>
  <si>
    <t>CCKIP9</t>
  </si>
  <si>
    <t>1974865</t>
  </si>
  <si>
    <t>SAIP27</t>
  </si>
  <si>
    <t>1974955</t>
  </si>
  <si>
    <t>SAIP52</t>
  </si>
  <si>
    <t>1974977</t>
  </si>
  <si>
    <t>MNIP144</t>
  </si>
  <si>
    <t>1975051</t>
  </si>
  <si>
    <t>SAIP18</t>
  </si>
  <si>
    <t>1975295</t>
  </si>
  <si>
    <t>MNIP113</t>
  </si>
  <si>
    <t>1975495</t>
  </si>
  <si>
    <t>MNIP133</t>
  </si>
  <si>
    <t>1975515</t>
  </si>
  <si>
    <t>NLIP99</t>
  </si>
  <si>
    <t>1975920</t>
  </si>
  <si>
    <t>GMIP22</t>
  </si>
  <si>
    <t>1976302</t>
  </si>
  <si>
    <t>MNIP103</t>
  </si>
  <si>
    <t>1976321</t>
  </si>
  <si>
    <t>GMIP29</t>
  </si>
  <si>
    <t>1976330</t>
  </si>
  <si>
    <t>GMIP3</t>
  </si>
  <si>
    <t>1976336</t>
  </si>
  <si>
    <t>MNIP33</t>
  </si>
  <si>
    <t>1976353</t>
  </si>
  <si>
    <t>MNIP41</t>
  </si>
  <si>
    <t>1976370</t>
  </si>
  <si>
    <t>GMIP57</t>
  </si>
  <si>
    <t>1976384</t>
  </si>
  <si>
    <t>MNIP61</t>
  </si>
  <si>
    <t>1976421</t>
  </si>
  <si>
    <t>MNIP7</t>
  </si>
  <si>
    <t>1976446</t>
  </si>
  <si>
    <t>MNIP14</t>
  </si>
  <si>
    <t>1976455</t>
  </si>
  <si>
    <t>MNIP88</t>
  </si>
  <si>
    <t>1976456</t>
  </si>
  <si>
    <t>MNIP48</t>
  </si>
  <si>
    <t>1976469</t>
  </si>
  <si>
    <t>MNIP65</t>
  </si>
  <si>
    <t>1976490</t>
  </si>
  <si>
    <t>MNIP67</t>
  </si>
  <si>
    <t>1976503</t>
  </si>
  <si>
    <t>MNIP84</t>
  </si>
  <si>
    <t>1976512</t>
  </si>
  <si>
    <t>MNIP85</t>
  </si>
  <si>
    <t>1976544</t>
  </si>
  <si>
    <t>MNIP94</t>
  </si>
  <si>
    <t>1976552</t>
  </si>
  <si>
    <t>MNIP98</t>
  </si>
  <si>
    <t>1976569</t>
  </si>
  <si>
    <t>MNIP105</t>
  </si>
  <si>
    <t>1977458</t>
  </si>
  <si>
    <t>MNIP108</t>
  </si>
  <si>
    <t>1977464</t>
  </si>
  <si>
    <t>MNIP117</t>
  </si>
  <si>
    <t>1977469</t>
  </si>
  <si>
    <t>MNIP29</t>
  </si>
  <si>
    <t>1977503</t>
  </si>
  <si>
    <t>MNIP101</t>
  </si>
  <si>
    <t>1977508</t>
  </si>
  <si>
    <t>MNIP30</t>
  </si>
  <si>
    <t>1977509</t>
  </si>
  <si>
    <t>MNIP56</t>
  </si>
  <si>
    <t>1977514</t>
  </si>
  <si>
    <t>MNIP58</t>
  </si>
  <si>
    <t>1977523</t>
  </si>
  <si>
    <t>MNIP102</t>
  </si>
  <si>
    <t>1977524</t>
  </si>
  <si>
    <t>MNIP11</t>
  </si>
  <si>
    <t>1977542</t>
  </si>
  <si>
    <t>MNIP74</t>
  </si>
  <si>
    <t>1977552</t>
  </si>
  <si>
    <t>MNIP112</t>
  </si>
  <si>
    <t>1977567</t>
  </si>
  <si>
    <t>MNIP116</t>
  </si>
  <si>
    <t>1977573</t>
  </si>
  <si>
    <t>MNIP126</t>
  </si>
  <si>
    <t>1977587</t>
  </si>
  <si>
    <t>MNIP13</t>
  </si>
  <si>
    <t>1977608</t>
  </si>
  <si>
    <t>MNIP23</t>
  </si>
  <si>
    <t>1977669</t>
  </si>
  <si>
    <t>MNIP44</t>
  </si>
  <si>
    <t>1977694</t>
  </si>
  <si>
    <t>MNIP51</t>
  </si>
  <si>
    <t>1977702</t>
  </si>
  <si>
    <t>MNIP6</t>
  </si>
  <si>
    <t>1977713</t>
  </si>
  <si>
    <t>MNIP1</t>
  </si>
  <si>
    <t>1978073</t>
  </si>
  <si>
    <t>MNIP104</t>
  </si>
  <si>
    <t>1978111</t>
  </si>
  <si>
    <t>MNIP50</t>
  </si>
  <si>
    <t>1978159</t>
  </si>
  <si>
    <t>MNIP62</t>
  </si>
  <si>
    <t>1978188</t>
  </si>
  <si>
    <t>MNIP72</t>
  </si>
  <si>
    <t>1978206</t>
  </si>
  <si>
    <t>MNIP81</t>
  </si>
  <si>
    <t>1978223</t>
  </si>
  <si>
    <t>CCKP120</t>
  </si>
  <si>
    <t>1978729</t>
  </si>
  <si>
    <t>MNIP124</t>
  </si>
  <si>
    <t>1979380</t>
  </si>
  <si>
    <t>VSIP17</t>
  </si>
  <si>
    <t>1979457</t>
  </si>
  <si>
    <t>MNIP24</t>
  </si>
  <si>
    <t>1979466</t>
  </si>
  <si>
    <t>MNIP27</t>
  </si>
  <si>
    <t>1979476</t>
  </si>
  <si>
    <t>GMIP17</t>
  </si>
  <si>
    <t>1979516</t>
  </si>
  <si>
    <t>MNIP40</t>
  </si>
  <si>
    <t>1979517</t>
  </si>
  <si>
    <t>MNIP5</t>
  </si>
  <si>
    <t>1979529</t>
  </si>
  <si>
    <t>GMIP38</t>
  </si>
  <si>
    <t>1979540</t>
  </si>
  <si>
    <t>GMIP40</t>
  </si>
  <si>
    <t>1979549</t>
  </si>
  <si>
    <t>MNIP69</t>
  </si>
  <si>
    <t>1979557</t>
  </si>
  <si>
    <t>MNIP75</t>
  </si>
  <si>
    <t>1979580</t>
  </si>
  <si>
    <t>MNIP9</t>
  </si>
  <si>
    <t>1979624</t>
  </si>
  <si>
    <t>VSIP19</t>
  </si>
  <si>
    <t>1980422</t>
  </si>
  <si>
    <t>VSIP13</t>
  </si>
  <si>
    <t>1980578</t>
  </si>
  <si>
    <t>VSIP8</t>
  </si>
  <si>
    <t>1980583</t>
  </si>
  <si>
    <t>MNIP10</t>
  </si>
  <si>
    <t>1980779</t>
  </si>
  <si>
    <t>MNIP109</t>
  </si>
  <si>
    <t>1980799</t>
  </si>
  <si>
    <t>MNIP12</t>
  </si>
  <si>
    <t>1980824</t>
  </si>
  <si>
    <t>MNIP123</t>
  </si>
  <si>
    <t>1980838</t>
  </si>
  <si>
    <t>MNIP132</t>
  </si>
  <si>
    <t>1980844</t>
  </si>
  <si>
    <t>MNIP2</t>
  </si>
  <si>
    <t>1980852</t>
  </si>
  <si>
    <t>MNIP22</t>
  </si>
  <si>
    <t>1980857</t>
  </si>
  <si>
    <t>MNIP36</t>
  </si>
  <si>
    <t>1980862</t>
  </si>
  <si>
    <t>GMIP11</t>
  </si>
  <si>
    <t>1980872</t>
  </si>
  <si>
    <t>MNIP38</t>
  </si>
  <si>
    <t>1980873</t>
  </si>
  <si>
    <t>MNIP45</t>
  </si>
  <si>
    <t>1980880</t>
  </si>
  <si>
    <t>GMIP39</t>
  </si>
  <si>
    <t>1980883</t>
  </si>
  <si>
    <t>MNIP55</t>
  </si>
  <si>
    <t>1980917</t>
  </si>
  <si>
    <t>MNIP66</t>
  </si>
  <si>
    <t>1980948</t>
  </si>
  <si>
    <t>MNIP79</t>
  </si>
  <si>
    <t>1980958</t>
  </si>
  <si>
    <t>MNIP89</t>
  </si>
  <si>
    <t>1980963</t>
  </si>
  <si>
    <t>MNIP106</t>
  </si>
  <si>
    <t>1980994</t>
  </si>
  <si>
    <t>MNIP110</t>
  </si>
  <si>
    <t>1981010</t>
  </si>
  <si>
    <t>MNIP37</t>
  </si>
  <si>
    <t>1981019</t>
  </si>
  <si>
    <t>MNIP68</t>
  </si>
  <si>
    <t>1981031</t>
  </si>
  <si>
    <t>CCKP118</t>
  </si>
  <si>
    <t>1981523</t>
  </si>
  <si>
    <t>MNIP115</t>
  </si>
  <si>
    <t>1981567</t>
  </si>
  <si>
    <t>MNIP114</t>
  </si>
  <si>
    <t>1981607</t>
  </si>
  <si>
    <t>MNIP92</t>
  </si>
  <si>
    <t>1981636</t>
  </si>
  <si>
    <t>MNIP120</t>
  </si>
  <si>
    <t>1981647</t>
  </si>
  <si>
    <t>MNIP15</t>
  </si>
  <si>
    <t>1981658</t>
  </si>
  <si>
    <t>MNIP17</t>
  </si>
  <si>
    <t>1981678</t>
  </si>
  <si>
    <t>MNIP35</t>
  </si>
  <si>
    <t>1981685</t>
  </si>
  <si>
    <t>MNIP54</t>
  </si>
  <si>
    <t>1981701</t>
  </si>
  <si>
    <t>MNIP63</t>
  </si>
  <si>
    <t>1981707</t>
  </si>
  <si>
    <t>GMIP30</t>
  </si>
  <si>
    <t>1981779</t>
  </si>
  <si>
    <t>GMIP45</t>
  </si>
  <si>
    <t>1981785</t>
  </si>
  <si>
    <t>GMIP5</t>
  </si>
  <si>
    <t>1981803</t>
  </si>
  <si>
    <t>GMIP41</t>
  </si>
  <si>
    <t>1982017</t>
  </si>
  <si>
    <t>GMIP44</t>
  </si>
  <si>
    <t>1982031</t>
  </si>
  <si>
    <t>GMIP2</t>
  </si>
  <si>
    <t>1982101</t>
  </si>
  <si>
    <t>GMIP9</t>
  </si>
  <si>
    <t>1982105</t>
  </si>
  <si>
    <t>GMIP24</t>
  </si>
  <si>
    <t>1982120</t>
  </si>
  <si>
    <t>GPSIP25</t>
  </si>
  <si>
    <t>1982342</t>
  </si>
  <si>
    <t>MNIP118</t>
  </si>
  <si>
    <t>1982349</t>
  </si>
  <si>
    <t>GPSIP27</t>
  </si>
  <si>
    <t>1982352</t>
  </si>
  <si>
    <t>GPSIP52</t>
  </si>
  <si>
    <t>1982365</t>
  </si>
  <si>
    <t>MNIP25</t>
  </si>
  <si>
    <t>1982392</t>
  </si>
  <si>
    <t>MNIP4</t>
  </si>
  <si>
    <t>1982416</t>
  </si>
  <si>
    <t>MNIP43</t>
  </si>
  <si>
    <t>1982429</t>
  </si>
  <si>
    <t>MNIP80</t>
  </si>
  <si>
    <t>1982436</t>
  </si>
  <si>
    <t>MNIP99</t>
  </si>
  <si>
    <t>1982439</t>
  </si>
  <si>
    <t>VSIP25</t>
  </si>
  <si>
    <t>1982472</t>
  </si>
  <si>
    <t>GMIP15</t>
  </si>
  <si>
    <t>1982699</t>
  </si>
  <si>
    <t>GMIP25</t>
  </si>
  <si>
    <t>1982729</t>
  </si>
  <si>
    <t>GMIP70</t>
  </si>
  <si>
    <t>1982774</t>
  </si>
  <si>
    <t>GPSIP22</t>
  </si>
  <si>
    <t>1983000</t>
  </si>
  <si>
    <t>GPSIP32</t>
  </si>
  <si>
    <t>1983017</t>
  </si>
  <si>
    <t>CSIP52</t>
  </si>
  <si>
    <t>1983103</t>
  </si>
  <si>
    <t>BMIP56</t>
  </si>
  <si>
    <t>1983121</t>
  </si>
  <si>
    <t>MNIP111</t>
  </si>
  <si>
    <t>1983298</t>
  </si>
  <si>
    <t>MNIP121</t>
  </si>
  <si>
    <t>1983340</t>
  </si>
  <si>
    <t>MNIP136</t>
  </si>
  <si>
    <t>1983346</t>
  </si>
  <si>
    <t>MNIP71</t>
  </si>
  <si>
    <t>1983362</t>
  </si>
  <si>
    <t>MNIP100</t>
  </si>
  <si>
    <t>1983372</t>
  </si>
  <si>
    <t>MNIP87</t>
  </si>
  <si>
    <t>1983376</t>
  </si>
  <si>
    <t>MNIP107</t>
  </si>
  <si>
    <t>1983377</t>
  </si>
  <si>
    <t>MNIP95</t>
  </si>
  <si>
    <t>1983399</t>
  </si>
  <si>
    <t>MNIP26</t>
  </si>
  <si>
    <t>1983417</t>
  </si>
  <si>
    <t>MNIP46</t>
  </si>
  <si>
    <t>1983422</t>
  </si>
  <si>
    <t>MNIP77</t>
  </si>
  <si>
    <t>1983448</t>
  </si>
  <si>
    <t>GTIP10</t>
  </si>
  <si>
    <t>1983468</t>
  </si>
  <si>
    <t>MNIP90</t>
  </si>
  <si>
    <t>1983482</t>
  </si>
  <si>
    <t>GTIP16</t>
  </si>
  <si>
    <t>1983485</t>
  </si>
  <si>
    <t>GTIP18</t>
  </si>
  <si>
    <t>1983498</t>
  </si>
  <si>
    <t>GTIP25</t>
  </si>
  <si>
    <t>1983529</t>
  </si>
  <si>
    <t>MNIP125</t>
  </si>
  <si>
    <t>1983556</t>
  </si>
  <si>
    <t>MNIP16</t>
  </si>
  <si>
    <t>1983575</t>
  </si>
  <si>
    <t>MNIP20</t>
  </si>
  <si>
    <t>1983585</t>
  </si>
  <si>
    <t>MNIP31</t>
  </si>
  <si>
    <t>1983608</t>
  </si>
  <si>
    <t>MNIP39</t>
  </si>
  <si>
    <t>1983618</t>
  </si>
  <si>
    <t>MNIP42</t>
  </si>
  <si>
    <t>1983678</t>
  </si>
  <si>
    <t>MNIP47</t>
  </si>
  <si>
    <t>1983711</t>
  </si>
  <si>
    <t>MNIP76</t>
  </si>
  <si>
    <t>1983729</t>
  </si>
  <si>
    <t>MNIP134</t>
  </si>
  <si>
    <t>1984023</t>
  </si>
  <si>
    <t>MNIP18</t>
  </si>
  <si>
    <t>1984029</t>
  </si>
  <si>
    <t>MNIP49</t>
  </si>
  <si>
    <t>1984049</t>
  </si>
  <si>
    <t>GMIP10</t>
  </si>
  <si>
    <t>1984066</t>
  </si>
  <si>
    <t>GMIP12</t>
  </si>
  <si>
    <t>1984072</t>
  </si>
  <si>
    <t>MNIP53</t>
  </si>
  <si>
    <t>1984076</t>
  </si>
  <si>
    <t>GMIP21</t>
  </si>
  <si>
    <t>1984079</t>
  </si>
  <si>
    <t>GMIP14</t>
  </si>
  <si>
    <t>1984083</t>
  </si>
  <si>
    <t>GMIP16</t>
  </si>
  <si>
    <t>1984088</t>
  </si>
  <si>
    <t>MNIP82</t>
  </si>
  <si>
    <t>1984090</t>
  </si>
  <si>
    <t>GMIP26</t>
  </si>
  <si>
    <t>1984092</t>
  </si>
  <si>
    <t>GMIP23</t>
  </si>
  <si>
    <t>1984097</t>
  </si>
  <si>
    <t>GMIP34</t>
  </si>
  <si>
    <t>1984104</t>
  </si>
  <si>
    <t>GMIP33</t>
  </si>
  <si>
    <t>1984109</t>
  </si>
  <si>
    <t>GMIP43</t>
  </si>
  <si>
    <t>1984113</t>
  </si>
  <si>
    <t>GMIP53</t>
  </si>
  <si>
    <t>1984130</t>
  </si>
  <si>
    <t>MNIP96</t>
  </si>
  <si>
    <t>1984140</t>
  </si>
  <si>
    <t>MNIP8</t>
  </si>
  <si>
    <t>1984166</t>
  </si>
  <si>
    <t>MNIP86</t>
  </si>
  <si>
    <t>1984185</t>
  </si>
  <si>
    <t>MNIP93</t>
  </si>
  <si>
    <t>1984197</t>
  </si>
  <si>
    <t>GMIP68</t>
  </si>
  <si>
    <t>1984246</t>
  </si>
  <si>
    <t>MNIP91</t>
  </si>
  <si>
    <t>1984278</t>
  </si>
  <si>
    <t>GMIP8</t>
  </si>
  <si>
    <t>1984285</t>
  </si>
  <si>
    <t>GPSIP4</t>
  </si>
  <si>
    <t>1984287</t>
  </si>
  <si>
    <t>GPSIP24</t>
  </si>
  <si>
    <t>1984294</t>
  </si>
  <si>
    <t>GPSIP40</t>
  </si>
  <si>
    <t>1984305</t>
  </si>
  <si>
    <t>GPSIP43</t>
  </si>
  <si>
    <t>1984326</t>
  </si>
  <si>
    <t>GPSIP55</t>
  </si>
  <si>
    <t>1984344</t>
  </si>
  <si>
    <t>GPSIP48</t>
  </si>
  <si>
    <t>1984348</t>
  </si>
  <si>
    <t>VSIP1</t>
  </si>
  <si>
    <t>1984383</t>
  </si>
  <si>
    <t>GMIP6</t>
  </si>
  <si>
    <t>1984463</t>
  </si>
  <si>
    <t>GMIP66</t>
  </si>
  <si>
    <t>1984485</t>
  </si>
  <si>
    <t>GPSIP12</t>
  </si>
  <si>
    <t>1984638</t>
  </si>
  <si>
    <t>GPSIP21</t>
  </si>
  <si>
    <t>1984664</t>
  </si>
  <si>
    <t>VSIP15</t>
  </si>
  <si>
    <t>1984666</t>
  </si>
  <si>
    <t>GPSIP36</t>
  </si>
  <si>
    <t>1984669</t>
  </si>
  <si>
    <t>GPSIP13</t>
  </si>
  <si>
    <t>1984690</t>
  </si>
  <si>
    <t>GPSIP1</t>
  </si>
  <si>
    <t>1984700</t>
  </si>
  <si>
    <t>GPSIP38</t>
  </si>
  <si>
    <t>1984705</t>
  </si>
  <si>
    <t>GPSIP44</t>
  </si>
  <si>
    <t>1984708</t>
  </si>
  <si>
    <t>GPSIP50</t>
  </si>
  <si>
    <t>1984727</t>
  </si>
  <si>
    <t>GPSIP2</t>
  </si>
  <si>
    <t>1984734</t>
  </si>
  <si>
    <t>GPSIP20</t>
  </si>
  <si>
    <t>1984740</t>
  </si>
  <si>
    <t>GPSIP31</t>
  </si>
  <si>
    <t>1984746</t>
  </si>
  <si>
    <t>GPSIP35</t>
  </si>
  <si>
    <t>1984774</t>
  </si>
  <si>
    <t>GPSIP49</t>
  </si>
  <si>
    <t>1984828</t>
  </si>
  <si>
    <t>GPSIP9</t>
  </si>
  <si>
    <t>1984860</t>
  </si>
  <si>
    <t>MNIP19</t>
  </si>
  <si>
    <t>1985117</t>
  </si>
  <si>
    <t>MNIP34</t>
  </si>
  <si>
    <t>1985188</t>
  </si>
  <si>
    <t>GPSIP39</t>
  </si>
  <si>
    <t>1985189</t>
  </si>
  <si>
    <t>MNIP52</t>
  </si>
  <si>
    <t>1985197</t>
  </si>
  <si>
    <t>MNIP57</t>
  </si>
  <si>
    <t>1985216</t>
  </si>
  <si>
    <t>MNIP59</t>
  </si>
  <si>
    <t>1985249</t>
  </si>
  <si>
    <t>MNIP60</t>
  </si>
  <si>
    <t>1985274</t>
  </si>
  <si>
    <t>MNIP64</t>
  </si>
  <si>
    <t>1985283</t>
  </si>
  <si>
    <t>MNIP70</t>
  </si>
  <si>
    <t>1985317</t>
  </si>
  <si>
    <t>MNIP73</t>
  </si>
  <si>
    <t>1985345</t>
  </si>
  <si>
    <t>GMIP20</t>
  </si>
  <si>
    <t>1985777</t>
  </si>
  <si>
    <t>GMIP27</t>
  </si>
  <si>
    <t>1985810</t>
  </si>
  <si>
    <t>GMIP48</t>
  </si>
  <si>
    <t>1985874</t>
  </si>
  <si>
    <t>GPSIP14</t>
  </si>
  <si>
    <t>1985917</t>
  </si>
  <si>
    <t>GPSIP16</t>
  </si>
  <si>
    <t>1986030</t>
  </si>
  <si>
    <t>GPSIP34</t>
  </si>
  <si>
    <t>1986070</t>
  </si>
  <si>
    <t>GPSIP15</t>
  </si>
  <si>
    <t>1986203</t>
  </si>
  <si>
    <t>HSKIP39</t>
  </si>
  <si>
    <t>1986220</t>
  </si>
  <si>
    <t>KPLIP34</t>
  </si>
  <si>
    <t>1986245</t>
  </si>
  <si>
    <t>GPSIP46</t>
  </si>
  <si>
    <t>1986270</t>
  </si>
  <si>
    <t>GMIP73</t>
  </si>
  <si>
    <t>1986273</t>
  </si>
  <si>
    <t>GPSIP54</t>
  </si>
  <si>
    <t>1986285</t>
  </si>
  <si>
    <t>GPSIP6</t>
  </si>
  <si>
    <t>1986306</t>
  </si>
  <si>
    <t>HLHIP75</t>
  </si>
  <si>
    <t>1986339</t>
  </si>
  <si>
    <t>KPLIP36</t>
  </si>
  <si>
    <t>1986588</t>
  </si>
  <si>
    <t>GTIP81</t>
  </si>
  <si>
    <t>1986774</t>
  </si>
  <si>
    <t>GMIP18</t>
  </si>
  <si>
    <t>1986930</t>
  </si>
  <si>
    <t>GMIP36</t>
  </si>
  <si>
    <t>1986933</t>
  </si>
  <si>
    <t>GMIP4</t>
  </si>
  <si>
    <t>1986946</t>
  </si>
  <si>
    <t>NGIP58</t>
  </si>
  <si>
    <t>1986954</t>
  </si>
  <si>
    <t>GMIP55</t>
  </si>
  <si>
    <t>1986957</t>
  </si>
  <si>
    <t>SRIP5</t>
  </si>
  <si>
    <t>1987032</t>
  </si>
  <si>
    <t>VSIP5</t>
  </si>
  <si>
    <t>1987124</t>
  </si>
  <si>
    <t>VSIP22</t>
  </si>
  <si>
    <t>1987197</t>
  </si>
  <si>
    <t>GPSIP18</t>
  </si>
  <si>
    <t>1987224</t>
  </si>
  <si>
    <t>GPSIP33</t>
  </si>
  <si>
    <t>1987252</t>
  </si>
  <si>
    <t>GTIP28</t>
  </si>
  <si>
    <t>1987254</t>
  </si>
  <si>
    <t>GTIP7</t>
  </si>
  <si>
    <t>1987303</t>
  </si>
  <si>
    <t>GMIP69</t>
  </si>
  <si>
    <t>1987388</t>
  </si>
  <si>
    <t>KASIP56</t>
  </si>
  <si>
    <t>1987612</t>
  </si>
  <si>
    <t>GPSIP11</t>
  </si>
  <si>
    <t>1987683</t>
  </si>
  <si>
    <t>GPSIP42</t>
  </si>
  <si>
    <t>1987720</t>
  </si>
  <si>
    <t>GPSIP5</t>
  </si>
  <si>
    <t>1987746</t>
  </si>
  <si>
    <t>GPSIP7</t>
  </si>
  <si>
    <t>1987791</t>
  </si>
  <si>
    <t>GTIP11</t>
  </si>
  <si>
    <t>1987848</t>
  </si>
  <si>
    <t>GTIP15</t>
  </si>
  <si>
    <t>1987875</t>
  </si>
  <si>
    <t>GTIP29</t>
  </si>
  <si>
    <t>1987904</t>
  </si>
  <si>
    <t>GTIP34</t>
  </si>
  <si>
    <t>1987916</t>
  </si>
  <si>
    <t>GTIP60</t>
  </si>
  <si>
    <t>1987931</t>
  </si>
  <si>
    <t>VSIP11</t>
  </si>
  <si>
    <t>1987971</t>
  </si>
  <si>
    <t>GTIP69</t>
  </si>
  <si>
    <t>1988032</t>
  </si>
  <si>
    <t>GTIP76</t>
  </si>
  <si>
    <t>1988070</t>
  </si>
  <si>
    <t>GMIP49</t>
  </si>
  <si>
    <t>1988218</t>
  </si>
  <si>
    <t>GTIP52</t>
  </si>
  <si>
    <t>1988327</t>
  </si>
  <si>
    <t>GPSIP17</t>
  </si>
  <si>
    <t>1988540</t>
  </si>
  <si>
    <t>GPSIP19</t>
  </si>
  <si>
    <t>1988555</t>
  </si>
  <si>
    <t>GPSIP23</t>
  </si>
  <si>
    <t>1988584</t>
  </si>
  <si>
    <t>GPSIP28</t>
  </si>
  <si>
    <t>1988608</t>
  </si>
  <si>
    <t>GPSIP53</t>
  </si>
  <si>
    <t>1988624</t>
  </si>
  <si>
    <t>GPSIP56</t>
  </si>
  <si>
    <t>1988636</t>
  </si>
  <si>
    <t>GMIP19</t>
  </si>
  <si>
    <t>1988906</t>
  </si>
  <si>
    <t>GMIP35</t>
  </si>
  <si>
    <t>1988916</t>
  </si>
  <si>
    <t>GMIP50</t>
  </si>
  <si>
    <t>1988939</t>
  </si>
  <si>
    <t>GMIP7</t>
  </si>
  <si>
    <t>1988952</t>
  </si>
  <si>
    <t>GTIP23</t>
  </si>
  <si>
    <t>1988991</t>
  </si>
  <si>
    <t>GTIP38</t>
  </si>
  <si>
    <t>1989036</t>
  </si>
  <si>
    <t>GTIP42</t>
  </si>
  <si>
    <t>1989041</t>
  </si>
  <si>
    <t>GTIP80</t>
  </si>
  <si>
    <t>1989070</t>
  </si>
  <si>
    <t>GTIP31</t>
  </si>
  <si>
    <t>1989103</t>
  </si>
  <si>
    <t>GTIP50</t>
  </si>
  <si>
    <t>1989110</t>
  </si>
  <si>
    <t>GTIP53</t>
  </si>
  <si>
    <t>1989122</t>
  </si>
  <si>
    <t>GPSIP10</t>
  </si>
  <si>
    <t>1989271</t>
  </si>
  <si>
    <t>VSIP30</t>
  </si>
  <si>
    <t>1989292</t>
  </si>
  <si>
    <t>GTIP20</t>
  </si>
  <si>
    <t>1989549</t>
  </si>
  <si>
    <t>GTIP43</t>
  </si>
  <si>
    <t>1989564</t>
  </si>
  <si>
    <t>GTIP57</t>
  </si>
  <si>
    <t>1989570</t>
  </si>
  <si>
    <t>GTIP72</t>
  </si>
  <si>
    <t>1989607</t>
  </si>
  <si>
    <t>GTIP77</t>
  </si>
  <si>
    <t>1989668</t>
  </si>
  <si>
    <t>GTIP12</t>
  </si>
  <si>
    <t>1989689</t>
  </si>
  <si>
    <t>GTIP21</t>
  </si>
  <si>
    <t>1989721</t>
  </si>
  <si>
    <t>GTIP22</t>
  </si>
  <si>
    <t>1989740</t>
  </si>
  <si>
    <t>GTIP30</t>
  </si>
  <si>
    <t>1989746</t>
  </si>
  <si>
    <t>GTIP46</t>
  </si>
  <si>
    <t>1989759</t>
  </si>
  <si>
    <t>GTIP56</t>
  </si>
  <si>
    <t>1989804</t>
  </si>
  <si>
    <t>GTIP73</t>
  </si>
  <si>
    <t>1989843</t>
  </si>
  <si>
    <t>VSIP20</t>
  </si>
  <si>
    <t>1989982</t>
  </si>
  <si>
    <t>VSIP29</t>
  </si>
  <si>
    <t>1989995</t>
  </si>
  <si>
    <t>GTIP14</t>
  </si>
  <si>
    <t>1990292</t>
  </si>
  <si>
    <t>GTIP70</t>
  </si>
  <si>
    <t>1990310</t>
  </si>
  <si>
    <t>VSIP9</t>
  </si>
  <si>
    <t>1990511</t>
  </si>
  <si>
    <t>VSIP34</t>
  </si>
  <si>
    <t>1990852</t>
  </si>
  <si>
    <t>GTIP2</t>
  </si>
  <si>
    <t>1990910</t>
  </si>
  <si>
    <t>GTIP24</t>
  </si>
  <si>
    <t>1990930</t>
  </si>
  <si>
    <t>GTIP5</t>
  </si>
  <si>
    <t>1990944</t>
  </si>
  <si>
    <t>GTIP78</t>
  </si>
  <si>
    <t>1990949</t>
  </si>
  <si>
    <t>GTIP83</t>
  </si>
  <si>
    <t>1990997</t>
  </si>
  <si>
    <t>CSIP48</t>
  </si>
  <si>
    <t>1991378</t>
  </si>
  <si>
    <t>CSIP51</t>
  </si>
  <si>
    <t>1991425</t>
  </si>
  <si>
    <t>GTIP88</t>
  </si>
  <si>
    <t>1991656</t>
  </si>
  <si>
    <t>ALBIP53</t>
  </si>
  <si>
    <t>1992122</t>
  </si>
  <si>
    <t>GTIP33</t>
  </si>
  <si>
    <t>1992157</t>
  </si>
  <si>
    <t>GTIP39</t>
  </si>
  <si>
    <t>1992176</t>
  </si>
  <si>
    <t>GTIP54</t>
  </si>
  <si>
    <t>1992204</t>
  </si>
  <si>
    <t>GTIP74</t>
  </si>
  <si>
    <t>1992215</t>
  </si>
  <si>
    <t>GTIP82</t>
  </si>
  <si>
    <t>1992231</t>
  </si>
  <si>
    <t>GPSIP26</t>
  </si>
  <si>
    <t>1992673</t>
  </si>
  <si>
    <t>GPSIP29</t>
  </si>
  <si>
    <t>1992701</t>
  </si>
  <si>
    <t>VSIP36</t>
  </si>
  <si>
    <t>1993273</t>
  </si>
  <si>
    <t>GTIP35</t>
  </si>
  <si>
    <t>1993737</t>
  </si>
  <si>
    <t>GTIP4</t>
  </si>
  <si>
    <t>1993745</t>
  </si>
  <si>
    <t>GTIP41</t>
  </si>
  <si>
    <t>1993752</t>
  </si>
  <si>
    <t>ALBIP54</t>
  </si>
  <si>
    <t>1994315</t>
  </si>
  <si>
    <t>CHLIP41</t>
  </si>
  <si>
    <t>1994336</t>
  </si>
  <si>
    <t>GTIP85</t>
  </si>
  <si>
    <t>1994339</t>
  </si>
  <si>
    <t>GTIP51</t>
  </si>
  <si>
    <t>1994544</t>
  </si>
  <si>
    <t>SMNIP13</t>
  </si>
  <si>
    <t>1994647</t>
  </si>
  <si>
    <t>SMNIP14</t>
  </si>
  <si>
    <t>1994663</t>
  </si>
  <si>
    <t>SMNIP22</t>
  </si>
  <si>
    <t>1994669</t>
  </si>
  <si>
    <t>SMNIP25</t>
  </si>
  <si>
    <t>1994704</t>
  </si>
  <si>
    <t>SMNIP35</t>
  </si>
  <si>
    <t>1994729</t>
  </si>
  <si>
    <t>GTIP26</t>
  </si>
  <si>
    <t>1995163</t>
  </si>
  <si>
    <t>GTIP36</t>
  </si>
  <si>
    <t>1995205</t>
  </si>
  <si>
    <t>GTIP49</t>
  </si>
  <si>
    <t>1995218</t>
  </si>
  <si>
    <t>GTIP59</t>
  </si>
  <si>
    <t>1995237</t>
  </si>
  <si>
    <t>SMNIP17</t>
  </si>
  <si>
    <t>1996689</t>
  </si>
  <si>
    <t>SMNIP28</t>
  </si>
  <si>
    <t>1996694</t>
  </si>
  <si>
    <t>SMNIP30</t>
  </si>
  <si>
    <t>1996703</t>
  </si>
  <si>
    <t>SMNIP38</t>
  </si>
  <si>
    <t>1996712</t>
  </si>
  <si>
    <t>SMNIP6</t>
  </si>
  <si>
    <t>1996745</t>
  </si>
  <si>
    <t>SMNIP8</t>
  </si>
  <si>
    <t>1996767</t>
  </si>
  <si>
    <t>SMNIP5</t>
  </si>
  <si>
    <t>1997761</t>
  </si>
  <si>
    <t>MNIP137</t>
  </si>
  <si>
    <t>1997892</t>
  </si>
  <si>
    <t>SMNIP24</t>
  </si>
  <si>
    <t>1998365</t>
  </si>
  <si>
    <t>SMNIP26</t>
  </si>
  <si>
    <t>1998385</t>
  </si>
  <si>
    <t>SMNIP94</t>
  </si>
  <si>
    <t>1998402</t>
  </si>
  <si>
    <t>SMNIP19</t>
  </si>
  <si>
    <t>1998551</t>
  </si>
  <si>
    <t>SMNIP23</t>
  </si>
  <si>
    <t>1998579</t>
  </si>
  <si>
    <t>SMNIP1</t>
  </si>
  <si>
    <t>1998713</t>
  </si>
  <si>
    <t>SMNIP18</t>
  </si>
  <si>
    <t>1998733</t>
  </si>
  <si>
    <t>SMNIP33</t>
  </si>
  <si>
    <t>1998738</t>
  </si>
  <si>
    <t>SMNIP7</t>
  </si>
  <si>
    <t>1998775</t>
  </si>
  <si>
    <t>MNIP131</t>
  </si>
  <si>
    <t>1999108</t>
  </si>
  <si>
    <t>SMNIP11</t>
  </si>
  <si>
    <t>1999255</t>
  </si>
  <si>
    <t>BMIP18</t>
  </si>
  <si>
    <t>1999295</t>
  </si>
  <si>
    <t>BMIP26</t>
  </si>
  <si>
    <t>1999350</t>
  </si>
  <si>
    <t>BMIP28</t>
  </si>
  <si>
    <t>1999370</t>
  </si>
  <si>
    <t>BMIP29</t>
  </si>
  <si>
    <t>1999380</t>
  </si>
  <si>
    <t>BMIP43</t>
  </si>
  <si>
    <t>1999426</t>
  </si>
  <si>
    <t>SMNIP15</t>
  </si>
  <si>
    <t>2000218</t>
  </si>
  <si>
    <t>SMNIP21</t>
  </si>
  <si>
    <t>2000234</t>
  </si>
  <si>
    <t>SMNIP37</t>
  </si>
  <si>
    <t>2000253</t>
  </si>
  <si>
    <t>BMIP47</t>
  </si>
  <si>
    <t>2000314</t>
  </si>
  <si>
    <t>BMIP49</t>
  </si>
  <si>
    <t>2000342</t>
  </si>
  <si>
    <t>HLHIP69</t>
  </si>
  <si>
    <t>2000616</t>
  </si>
  <si>
    <t>CDIP20</t>
  </si>
  <si>
    <t>2000886</t>
  </si>
  <si>
    <t>NLIP67</t>
  </si>
  <si>
    <t>2000955</t>
  </si>
  <si>
    <t>5EMIP100</t>
  </si>
  <si>
    <t>2001192</t>
  </si>
  <si>
    <t>5EMIP101</t>
  </si>
  <si>
    <t>2001214</t>
  </si>
  <si>
    <t>5EMIP107</t>
  </si>
  <si>
    <t>2001226</t>
  </si>
  <si>
    <t>5EMIP11</t>
  </si>
  <si>
    <t>2001232</t>
  </si>
  <si>
    <t>5EMIP2</t>
  </si>
  <si>
    <t>2001242</t>
  </si>
  <si>
    <t>5EMIP25</t>
  </si>
  <si>
    <t>2001282</t>
  </si>
  <si>
    <t>BMIP16</t>
  </si>
  <si>
    <t>2002088</t>
  </si>
  <si>
    <t>BMIP36</t>
  </si>
  <si>
    <t>2002102</t>
  </si>
  <si>
    <t>SMNIP31</t>
  </si>
  <si>
    <t>2002194</t>
  </si>
  <si>
    <t>SMNIP36</t>
  </si>
  <si>
    <t>2002209</t>
  </si>
  <si>
    <t>SMNIP41</t>
  </si>
  <si>
    <t>2002216</t>
  </si>
  <si>
    <t>CDIP38</t>
  </si>
  <si>
    <t>2002241</t>
  </si>
  <si>
    <t>CDIP26</t>
  </si>
  <si>
    <t>2002279</t>
  </si>
  <si>
    <t>CDIP30</t>
  </si>
  <si>
    <t>2002283</t>
  </si>
  <si>
    <t>CDIP39</t>
  </si>
  <si>
    <t>2002435</t>
  </si>
  <si>
    <t>CDIP54</t>
  </si>
  <si>
    <t>2002476</t>
  </si>
  <si>
    <t>BMIP30</t>
  </si>
  <si>
    <t>2002533</t>
  </si>
  <si>
    <t>BMIP52</t>
  </si>
  <si>
    <t>2002609</t>
  </si>
  <si>
    <t>CDIP22</t>
  </si>
  <si>
    <t>2003079</t>
  </si>
  <si>
    <t>CDIP32</t>
  </si>
  <si>
    <t>2003087</t>
  </si>
  <si>
    <t>SMNIP2</t>
  </si>
  <si>
    <t>2003185</t>
  </si>
  <si>
    <t>SMNIP24A</t>
  </si>
  <si>
    <t>2003247</t>
  </si>
  <si>
    <t>SMNIP29</t>
  </si>
  <si>
    <t>2003267</t>
  </si>
  <si>
    <t>CDIP25</t>
  </si>
  <si>
    <t>2003689</t>
  </si>
  <si>
    <t>SMNIP10</t>
  </si>
  <si>
    <t>2003718</t>
  </si>
  <si>
    <t>SMNIP20</t>
  </si>
  <si>
    <t>2003725</t>
  </si>
  <si>
    <t>SMNIP4</t>
  </si>
  <si>
    <t>2003742</t>
  </si>
  <si>
    <t>BMIP10</t>
  </si>
  <si>
    <t>2003890</t>
  </si>
  <si>
    <t>CDIP35</t>
  </si>
  <si>
    <t>2004090</t>
  </si>
  <si>
    <t>CDIP46</t>
  </si>
  <si>
    <t>2004100</t>
  </si>
  <si>
    <t>CDIP50</t>
  </si>
  <si>
    <t>2004130</t>
  </si>
  <si>
    <t>CDIP65</t>
  </si>
  <si>
    <t>2004233</t>
  </si>
  <si>
    <t>KLIP56</t>
  </si>
  <si>
    <t>2004407</t>
  </si>
  <si>
    <t>KLIP65</t>
  </si>
  <si>
    <t>2004421</t>
  </si>
  <si>
    <t>KLIP70</t>
  </si>
  <si>
    <t>2004446</t>
  </si>
  <si>
    <t>KLIP71</t>
  </si>
  <si>
    <t>2004460</t>
  </si>
  <si>
    <t>KLIP93</t>
  </si>
  <si>
    <t>2004479</t>
  </si>
  <si>
    <t>SMNIP27</t>
  </si>
  <si>
    <t>2004626</t>
  </si>
  <si>
    <t>SMNIP32</t>
  </si>
  <si>
    <t>2004636</t>
  </si>
  <si>
    <t>BMIP1</t>
  </si>
  <si>
    <t>2004843</t>
  </si>
  <si>
    <t>KLIP1</t>
  </si>
  <si>
    <t>2004880</t>
  </si>
  <si>
    <t>KLIP16</t>
  </si>
  <si>
    <t>2004893</t>
  </si>
  <si>
    <t>KLIP52</t>
  </si>
  <si>
    <t>2004909</t>
  </si>
  <si>
    <t>NGIP30</t>
  </si>
  <si>
    <t>2004916</t>
  </si>
  <si>
    <t>KLIP60</t>
  </si>
  <si>
    <t>2004937</t>
  </si>
  <si>
    <t>KLIP22</t>
  </si>
  <si>
    <t>2005200</t>
  </si>
  <si>
    <t>KLIP29</t>
  </si>
  <si>
    <t>2005209</t>
  </si>
  <si>
    <t>KLIP14</t>
  </si>
  <si>
    <t>2005255</t>
  </si>
  <si>
    <t>KLIP21</t>
  </si>
  <si>
    <t>2005264</t>
  </si>
  <si>
    <t>KLIP8</t>
  </si>
  <si>
    <t>2005275</t>
  </si>
  <si>
    <t>KLIP91</t>
  </si>
  <si>
    <t>2005287</t>
  </si>
  <si>
    <t>KLIP55</t>
  </si>
  <si>
    <t>2005291</t>
  </si>
  <si>
    <t>KLIP58</t>
  </si>
  <si>
    <t>2005301</t>
  </si>
  <si>
    <t>KLIP27</t>
  </si>
  <si>
    <t>2005628</t>
  </si>
  <si>
    <t>KLIP35</t>
  </si>
  <si>
    <t>2005642</t>
  </si>
  <si>
    <t>KLIP97</t>
  </si>
  <si>
    <t>2005668</t>
  </si>
  <si>
    <t>BMIP17</t>
  </si>
  <si>
    <t>2005673</t>
  </si>
  <si>
    <t>BMIP2</t>
  </si>
  <si>
    <t>2005706</t>
  </si>
  <si>
    <t>KLIP28</t>
  </si>
  <si>
    <t>2005712</t>
  </si>
  <si>
    <t>KLIP41</t>
  </si>
  <si>
    <t>2005721</t>
  </si>
  <si>
    <t>BMIP31</t>
  </si>
  <si>
    <t>2005750</t>
  </si>
  <si>
    <t>KLIP63</t>
  </si>
  <si>
    <t>2005754</t>
  </si>
  <si>
    <t>KLIP73</t>
  </si>
  <si>
    <t>2005761</t>
  </si>
  <si>
    <t>BMIP48</t>
  </si>
  <si>
    <t>2005768</t>
  </si>
  <si>
    <t>KLIP76</t>
  </si>
  <si>
    <t>2005770</t>
  </si>
  <si>
    <t>KLIP78</t>
  </si>
  <si>
    <t>2005787</t>
  </si>
  <si>
    <t>KLIP81</t>
  </si>
  <si>
    <t>2005822</t>
  </si>
  <si>
    <t>KLIP9</t>
  </si>
  <si>
    <t>2005876</t>
  </si>
  <si>
    <t>CDIP42</t>
  </si>
  <si>
    <t>2006078</t>
  </si>
  <si>
    <t>KLIP47</t>
  </si>
  <si>
    <t>2006180</t>
  </si>
  <si>
    <t>KLIP6</t>
  </si>
  <si>
    <t>2006211</t>
  </si>
  <si>
    <t>KLIP75</t>
  </si>
  <si>
    <t>2006233</t>
  </si>
  <si>
    <t>KLIP36</t>
  </si>
  <si>
    <t>2006374</t>
  </si>
  <si>
    <t>KLIP4</t>
  </si>
  <si>
    <t>2006380</t>
  </si>
  <si>
    <t>KLIP48</t>
  </si>
  <si>
    <t>2006404</t>
  </si>
  <si>
    <t>KMIP69</t>
  </si>
  <si>
    <t>2006434</t>
  </si>
  <si>
    <t>BMIP14</t>
  </si>
  <si>
    <t>2006528</t>
  </si>
  <si>
    <t>BMIP20</t>
  </si>
  <si>
    <t>2006534</t>
  </si>
  <si>
    <t>BMIP38</t>
  </si>
  <si>
    <t>2006546</t>
  </si>
  <si>
    <t>BMIP7</t>
  </si>
  <si>
    <t>2006567</t>
  </si>
  <si>
    <t>BMIP19</t>
  </si>
  <si>
    <t>2006705</t>
  </si>
  <si>
    <t>BMIP21</t>
  </si>
  <si>
    <t>2006723</t>
  </si>
  <si>
    <t>BMIP35</t>
  </si>
  <si>
    <t>2006737</t>
  </si>
  <si>
    <t>BMIP41</t>
  </si>
  <si>
    <t>2006746</t>
  </si>
  <si>
    <t>KLIP2</t>
  </si>
  <si>
    <t>2006758</t>
  </si>
  <si>
    <t>BMIP42</t>
  </si>
  <si>
    <t>2006766</t>
  </si>
  <si>
    <t>KLIP30</t>
  </si>
  <si>
    <t>2006768</t>
  </si>
  <si>
    <t>BMIP6</t>
  </si>
  <si>
    <t>2006771</t>
  </si>
  <si>
    <t>KLIP38</t>
  </si>
  <si>
    <t>2006777</t>
  </si>
  <si>
    <t>KLIP11</t>
  </si>
  <si>
    <t>2006785</t>
  </si>
  <si>
    <t>KLIP50</t>
  </si>
  <si>
    <t>2006786</t>
  </si>
  <si>
    <t>KLIP44</t>
  </si>
  <si>
    <t>2006794</t>
  </si>
  <si>
    <t>KLIP51</t>
  </si>
  <si>
    <t>2006796</t>
  </si>
  <si>
    <t>KLIP45</t>
  </si>
  <si>
    <t>2006799</t>
  </si>
  <si>
    <t>KLIP49</t>
  </si>
  <si>
    <t>2006802</t>
  </si>
  <si>
    <t>KLIP64</t>
  </si>
  <si>
    <t>2006810</t>
  </si>
  <si>
    <t>KLIP80A</t>
  </si>
  <si>
    <t>2006815</t>
  </si>
  <si>
    <t>KLIP77</t>
  </si>
  <si>
    <t>2006830</t>
  </si>
  <si>
    <t>KLIP79</t>
  </si>
  <si>
    <t>2006852</t>
  </si>
  <si>
    <t>CDIP34</t>
  </si>
  <si>
    <t>2006854</t>
  </si>
  <si>
    <t>CDIP45</t>
  </si>
  <si>
    <t>2006859</t>
  </si>
  <si>
    <t>CDIP51</t>
  </si>
  <si>
    <t>2006872</t>
  </si>
  <si>
    <t>CDIP21</t>
  </si>
  <si>
    <t>2007124</t>
  </si>
  <si>
    <t>CDIP28</t>
  </si>
  <si>
    <t>2007131</t>
  </si>
  <si>
    <t>CDIP37</t>
  </si>
  <si>
    <t>2007144</t>
  </si>
  <si>
    <t>CDIP48</t>
  </si>
  <si>
    <t>2007148</t>
  </si>
  <si>
    <t>CDIP57</t>
  </si>
  <si>
    <t>2007151</t>
  </si>
  <si>
    <t>BMIP22</t>
  </si>
  <si>
    <t>2007242</t>
  </si>
  <si>
    <t>SMNIP12</t>
  </si>
  <si>
    <t>2007509</t>
  </si>
  <si>
    <t>CDIP16</t>
  </si>
  <si>
    <t>2007610</t>
  </si>
  <si>
    <t>CDIP19</t>
  </si>
  <si>
    <t>2007643</t>
  </si>
  <si>
    <t>NGIP34</t>
  </si>
  <si>
    <t>2007688</t>
  </si>
  <si>
    <t>NGIP42</t>
  </si>
  <si>
    <t>2007703</t>
  </si>
  <si>
    <t>NGIP50</t>
  </si>
  <si>
    <t>2007709</t>
  </si>
  <si>
    <t>NGIP52</t>
  </si>
  <si>
    <t>2007764</t>
  </si>
  <si>
    <t>KLIP37</t>
  </si>
  <si>
    <t>2008069</t>
  </si>
  <si>
    <t>KLIP95</t>
  </si>
  <si>
    <t>2008087</t>
  </si>
  <si>
    <t>KLIP83</t>
  </si>
  <si>
    <t>2008129</t>
  </si>
  <si>
    <t>KLIP89</t>
  </si>
  <si>
    <t>2008156</t>
  </si>
  <si>
    <t>BMIP44</t>
  </si>
  <si>
    <t>2008580</t>
  </si>
  <si>
    <t>BMIP45</t>
  </si>
  <si>
    <t>2008583</t>
  </si>
  <si>
    <t>KLIP23</t>
  </si>
  <si>
    <t>2008814</t>
  </si>
  <si>
    <t>KLIP34</t>
  </si>
  <si>
    <t>2008830</t>
  </si>
  <si>
    <t>KLIP46</t>
  </si>
  <si>
    <t>2008847</t>
  </si>
  <si>
    <t>KLIP59</t>
  </si>
  <si>
    <t>2008857</t>
  </si>
  <si>
    <t>KLIP61</t>
  </si>
  <si>
    <t>2008870</t>
  </si>
  <si>
    <t>NGIP21</t>
  </si>
  <si>
    <t>2008901</t>
  </si>
  <si>
    <t>KLIP68</t>
  </si>
  <si>
    <t>2008920</t>
  </si>
  <si>
    <t>KLIP7</t>
  </si>
  <si>
    <t>2008932</t>
  </si>
  <si>
    <t>NGIP12</t>
  </si>
  <si>
    <t>2008946</t>
  </si>
  <si>
    <t>KLIP87</t>
  </si>
  <si>
    <t>2008980</t>
  </si>
  <si>
    <t>KLIP18</t>
  </si>
  <si>
    <t>2008981</t>
  </si>
  <si>
    <t>KLIP92</t>
  </si>
  <si>
    <t>2008990</t>
  </si>
  <si>
    <t>KLIP20</t>
  </si>
  <si>
    <t>2009028</t>
  </si>
  <si>
    <t>CDIP40</t>
  </si>
  <si>
    <t>2009059</t>
  </si>
  <si>
    <t>KLIP62</t>
  </si>
  <si>
    <t>2009064</t>
  </si>
  <si>
    <t>CDIP64</t>
  </si>
  <si>
    <t>2009072</t>
  </si>
  <si>
    <t>KLIP74</t>
  </si>
  <si>
    <t>2009077</t>
  </si>
  <si>
    <t>KLIP96</t>
  </si>
  <si>
    <t>2009100</t>
  </si>
  <si>
    <t>CDSIP9</t>
  </si>
  <si>
    <t>2009232</t>
  </si>
  <si>
    <t>KLIP13</t>
  </si>
  <si>
    <t>2009399</t>
  </si>
  <si>
    <t>KLIP26</t>
  </si>
  <si>
    <t>2009423</t>
  </si>
  <si>
    <t>KLIP31</t>
  </si>
  <si>
    <t>2009452</t>
  </si>
  <si>
    <t>KLIP67</t>
  </si>
  <si>
    <t>2009495</t>
  </si>
  <si>
    <t>KLIP12</t>
  </si>
  <si>
    <t>2009508</t>
  </si>
  <si>
    <t>KLIP17</t>
  </si>
  <si>
    <t>2009531</t>
  </si>
  <si>
    <t>NLIP105</t>
  </si>
  <si>
    <t>2009534</t>
  </si>
  <si>
    <t>KLIP80</t>
  </si>
  <si>
    <t>2009544</t>
  </si>
  <si>
    <t>KLIP43</t>
  </si>
  <si>
    <t>2009554</t>
  </si>
  <si>
    <t>NLIP104</t>
  </si>
  <si>
    <t>2009566</t>
  </si>
  <si>
    <t>KLIP54</t>
  </si>
  <si>
    <t>2009581</t>
  </si>
  <si>
    <t>KLIP82</t>
  </si>
  <si>
    <t>2009587</t>
  </si>
  <si>
    <t>NLIP103</t>
  </si>
  <si>
    <t>2009589</t>
  </si>
  <si>
    <t>NGIP26</t>
  </si>
  <si>
    <t>2009598</t>
  </si>
  <si>
    <t>NGIP32</t>
  </si>
  <si>
    <t>2009616</t>
  </si>
  <si>
    <t>NGIP37</t>
  </si>
  <si>
    <t>2009619</t>
  </si>
  <si>
    <t>NGIP8</t>
  </si>
  <si>
    <t>2009634</t>
  </si>
  <si>
    <t>MNIP145</t>
  </si>
  <si>
    <t>2009755</t>
  </si>
  <si>
    <t>KLIP24</t>
  </si>
  <si>
    <t>2009947</t>
  </si>
  <si>
    <t>KLIP40</t>
  </si>
  <si>
    <t>2009969</t>
  </si>
  <si>
    <t>KLIP42</t>
  </si>
  <si>
    <t>2009986</t>
  </si>
  <si>
    <t>KLIP86</t>
  </si>
  <si>
    <t>2010011</t>
  </si>
  <si>
    <t>KLIP99</t>
  </si>
  <si>
    <t>2010052</t>
  </si>
  <si>
    <t>MNIP143</t>
  </si>
  <si>
    <t>2010473</t>
  </si>
  <si>
    <t>KASIP55</t>
  </si>
  <si>
    <t>2010482</t>
  </si>
  <si>
    <t>GPSIP61</t>
  </si>
  <si>
    <t>2010485</t>
  </si>
  <si>
    <t>KPLIP38</t>
  </si>
  <si>
    <t>2010528</t>
  </si>
  <si>
    <t>BMIP12</t>
  </si>
  <si>
    <t>2010537</t>
  </si>
  <si>
    <t>BMIP46</t>
  </si>
  <si>
    <t>2010551</t>
  </si>
  <si>
    <t>BMIP54</t>
  </si>
  <si>
    <t>2010563</t>
  </si>
  <si>
    <t>NGIP19</t>
  </si>
  <si>
    <t>2010721</t>
  </si>
  <si>
    <t>NGIP60</t>
  </si>
  <si>
    <t>2010735</t>
  </si>
  <si>
    <t>NGIP3</t>
  </si>
  <si>
    <t>2010739</t>
  </si>
  <si>
    <t>NGIP33</t>
  </si>
  <si>
    <t>2010759</t>
  </si>
  <si>
    <t>NGIP44</t>
  </si>
  <si>
    <t>2010781</t>
  </si>
  <si>
    <t>CDSIP16</t>
  </si>
  <si>
    <t>2010783</t>
  </si>
  <si>
    <t>NGIP1</t>
  </si>
  <si>
    <t>2010834</t>
  </si>
  <si>
    <t>NGIP15</t>
  </si>
  <si>
    <t>2010841</t>
  </si>
  <si>
    <t>NGIP41</t>
  </si>
  <si>
    <t>2010878</t>
  </si>
  <si>
    <t>NGIP9</t>
  </si>
  <si>
    <t>2010905</t>
  </si>
  <si>
    <t>NGIP22</t>
  </si>
  <si>
    <t>2011116</t>
  </si>
  <si>
    <t>NGIP35</t>
  </si>
  <si>
    <t>2011125</t>
  </si>
  <si>
    <t>NGIP49</t>
  </si>
  <si>
    <t>2011135</t>
  </si>
  <si>
    <t>NGIP6</t>
  </si>
  <si>
    <t>2011140</t>
  </si>
  <si>
    <t>NLIP95</t>
  </si>
  <si>
    <t>2011397</t>
  </si>
  <si>
    <t>CSIP50</t>
  </si>
  <si>
    <t>2011402</t>
  </si>
  <si>
    <t>NGIP38</t>
  </si>
  <si>
    <t>2011418</t>
  </si>
  <si>
    <t>NGIP53</t>
  </si>
  <si>
    <t>2011449</t>
  </si>
  <si>
    <t>BMIP39</t>
  </si>
  <si>
    <t>2011639</t>
  </si>
  <si>
    <t>BMIP25</t>
  </si>
  <si>
    <t>2011758</t>
  </si>
  <si>
    <t>NGIP29</t>
  </si>
  <si>
    <t>2011991</t>
  </si>
  <si>
    <t>NGIP4</t>
  </si>
  <si>
    <t>2012008</t>
  </si>
  <si>
    <t>NGIP40</t>
  </si>
  <si>
    <t>2012016</t>
  </si>
  <si>
    <t>KLIP</t>
  </si>
  <si>
    <t>2012186</t>
  </si>
  <si>
    <t>KLIP33</t>
  </si>
  <si>
    <t>2012218</t>
  </si>
  <si>
    <t>SAIP57</t>
  </si>
  <si>
    <t>2012695</t>
  </si>
  <si>
    <t>MNIP146</t>
  </si>
  <si>
    <t>2012915</t>
  </si>
  <si>
    <t>SMNIP40</t>
  </si>
  <si>
    <t>2013059</t>
  </si>
  <si>
    <t>NGIP24</t>
  </si>
  <si>
    <t>2013150</t>
  </si>
  <si>
    <t>NGIP7</t>
  </si>
  <si>
    <t>2013186</t>
  </si>
  <si>
    <t>NGIP59</t>
  </si>
  <si>
    <t>2013559</t>
  </si>
  <si>
    <t>BMIP15</t>
  </si>
  <si>
    <t>2013686</t>
  </si>
  <si>
    <t>NGIP14</t>
  </si>
  <si>
    <t>2013698</t>
  </si>
  <si>
    <t>NGIP11</t>
  </si>
  <si>
    <t>2013704</t>
  </si>
  <si>
    <t>NGIP23</t>
  </si>
  <si>
    <t>2013707</t>
  </si>
  <si>
    <t>NGIP17</t>
  </si>
  <si>
    <t>2013708</t>
  </si>
  <si>
    <t>NGIP45</t>
  </si>
  <si>
    <t>2013714</t>
  </si>
  <si>
    <t>NGIP51</t>
  </si>
  <si>
    <t>2013723</t>
  </si>
  <si>
    <t>NGIP46</t>
  </si>
  <si>
    <t>2013733</t>
  </si>
  <si>
    <t>NGIP47</t>
  </si>
  <si>
    <t>2013757</t>
  </si>
  <si>
    <t>NGIP55</t>
  </si>
  <si>
    <t>2013781</t>
  </si>
  <si>
    <t>HSKIP40</t>
  </si>
  <si>
    <t>2013901</t>
  </si>
  <si>
    <t>CSIP49</t>
  </si>
  <si>
    <t>2013961</t>
  </si>
  <si>
    <t>CDIP44</t>
  </si>
  <si>
    <t>2014202</t>
  </si>
  <si>
    <t>CDIP53</t>
  </si>
  <si>
    <t>2014235</t>
  </si>
  <si>
    <t>SMNIP96</t>
  </si>
  <si>
    <t>2014433</t>
  </si>
  <si>
    <t>SAIP54</t>
  </si>
  <si>
    <t>2014437</t>
  </si>
  <si>
    <t>SAIP55</t>
  </si>
  <si>
    <t>2014442</t>
  </si>
  <si>
    <t>RYSIP13</t>
  </si>
  <si>
    <t>2014448</t>
  </si>
  <si>
    <t>BMIP27</t>
  </si>
  <si>
    <t>2014538</t>
  </si>
  <si>
    <t>BMIP32</t>
  </si>
  <si>
    <t>2014547</t>
  </si>
  <si>
    <t>ALBIP52</t>
  </si>
  <si>
    <t>2014584</t>
  </si>
  <si>
    <t>CCKIP30</t>
  </si>
  <si>
    <t>2014611</t>
  </si>
  <si>
    <t>CDIP75</t>
  </si>
  <si>
    <t>2014730</t>
  </si>
  <si>
    <t>SAIP58</t>
  </si>
  <si>
    <t>2014762</t>
  </si>
  <si>
    <t>CDSIP8</t>
  </si>
  <si>
    <t>2015058</t>
  </si>
  <si>
    <t>CDSIP13</t>
  </si>
  <si>
    <t>2015316</t>
  </si>
  <si>
    <t>BMIP11</t>
  </si>
  <si>
    <t>2015334</t>
  </si>
  <si>
    <t>CDIP10</t>
  </si>
  <si>
    <t>2015353</t>
  </si>
  <si>
    <t>CDIP11</t>
  </si>
  <si>
    <t>2015365</t>
  </si>
  <si>
    <t>CDIP59</t>
  </si>
  <si>
    <t>2015377</t>
  </si>
  <si>
    <t>CDIP66</t>
  </si>
  <si>
    <t>2015381</t>
  </si>
  <si>
    <t>NGIP10</t>
  </si>
  <si>
    <t>2015460</t>
  </si>
  <si>
    <t>NGIP13</t>
  </si>
  <si>
    <t>2015489</t>
  </si>
  <si>
    <t>NGIP43</t>
  </si>
  <si>
    <t>2015514</t>
  </si>
  <si>
    <t>LKIP51</t>
  </si>
  <si>
    <t>2015700</t>
  </si>
  <si>
    <t>NLIP100</t>
  </si>
  <si>
    <t>2015924</t>
  </si>
  <si>
    <t>CDIP41</t>
  </si>
  <si>
    <t>2016048</t>
  </si>
  <si>
    <t>CDIP47</t>
  </si>
  <si>
    <t>2016057</t>
  </si>
  <si>
    <t>CDIP67</t>
  </si>
  <si>
    <t>2016064</t>
  </si>
  <si>
    <t>KPLIP40</t>
  </si>
  <si>
    <t>2016231</t>
  </si>
  <si>
    <t>NLIP98</t>
  </si>
  <si>
    <t>2016233</t>
  </si>
  <si>
    <t>CSIP53</t>
  </si>
  <si>
    <t>2016261</t>
  </si>
  <si>
    <t>GPSIP63</t>
  </si>
  <si>
    <t>2016500</t>
  </si>
  <si>
    <t>MNIP147</t>
  </si>
  <si>
    <t>2016518</t>
  </si>
  <si>
    <t>NGIP56</t>
  </si>
  <si>
    <t>2016875</t>
  </si>
  <si>
    <t>NGIP18</t>
  </si>
  <si>
    <t>2017049</t>
  </si>
  <si>
    <t>NGIP25</t>
  </si>
  <si>
    <t>2017059</t>
  </si>
  <si>
    <t>NGIP31</t>
  </si>
  <si>
    <t>2017091</t>
  </si>
  <si>
    <t>NGIP36</t>
  </si>
  <si>
    <t>2017098</t>
  </si>
  <si>
    <t>RYSIP10</t>
  </si>
  <si>
    <t>2017105</t>
  </si>
  <si>
    <t>NGIP48</t>
  </si>
  <si>
    <t>2017107</t>
  </si>
  <si>
    <t>KLIP3</t>
  </si>
  <si>
    <t>2017216</t>
  </si>
  <si>
    <t>KLIP39</t>
  </si>
  <si>
    <t>2017223</t>
  </si>
  <si>
    <t>AVIP25</t>
  </si>
  <si>
    <t>2017659</t>
  </si>
  <si>
    <t>SAIP60</t>
  </si>
  <si>
    <t>2018330</t>
  </si>
  <si>
    <t>CCKIP31</t>
  </si>
  <si>
    <t>2018334</t>
  </si>
  <si>
    <t>CDSIP27</t>
  </si>
  <si>
    <t>2018339</t>
  </si>
  <si>
    <t>NLIP106</t>
  </si>
  <si>
    <t>2018343</t>
  </si>
  <si>
    <t>CNIP44</t>
  </si>
  <si>
    <t>2018903</t>
  </si>
  <si>
    <t>VSIP35</t>
  </si>
  <si>
    <t>2018915</t>
  </si>
  <si>
    <t>GTIP86</t>
  </si>
  <si>
    <t>2018927</t>
  </si>
  <si>
    <t>KASIP57</t>
  </si>
  <si>
    <t>2020182</t>
  </si>
  <si>
    <t>NLIP108</t>
  </si>
  <si>
    <t>2020289</t>
  </si>
  <si>
    <t>GMIP74</t>
  </si>
  <si>
    <t>2020302</t>
  </si>
  <si>
    <t>LKNIP29</t>
  </si>
  <si>
    <t>2020313</t>
  </si>
  <si>
    <t>AVIP37</t>
  </si>
  <si>
    <t>2021473</t>
  </si>
  <si>
    <t>CMIP57</t>
  </si>
  <si>
    <t>2021486</t>
  </si>
  <si>
    <t>KPIP12</t>
  </si>
  <si>
    <t>2022756</t>
  </si>
  <si>
    <t>KPIP2</t>
  </si>
  <si>
    <t>2022798</t>
  </si>
  <si>
    <t>LKIP50</t>
  </si>
  <si>
    <t>2023136</t>
  </si>
  <si>
    <t>GTIP89</t>
  </si>
  <si>
    <t>2023138</t>
  </si>
  <si>
    <t>KPLIP41</t>
  </si>
  <si>
    <t>2023153</t>
  </si>
  <si>
    <t>BVIP7</t>
  </si>
  <si>
    <t>2023944</t>
  </si>
  <si>
    <t>BVIP4</t>
  </si>
  <si>
    <t>2024853</t>
  </si>
  <si>
    <t>KPIP22</t>
  </si>
  <si>
    <t>2025840</t>
  </si>
  <si>
    <t>KPIP26</t>
  </si>
  <si>
    <t>2025853</t>
  </si>
  <si>
    <t>CHIP45</t>
  </si>
  <si>
    <t>2026929</t>
  </si>
  <si>
    <t>CHLIP10</t>
  </si>
  <si>
    <t>2026984</t>
  </si>
  <si>
    <t>CHLIP14</t>
  </si>
  <si>
    <t>2027027</t>
  </si>
  <si>
    <t>CHLIP15</t>
  </si>
  <si>
    <t>2027039</t>
  </si>
  <si>
    <t>KPIP13</t>
  </si>
  <si>
    <t>2027721</t>
  </si>
  <si>
    <t>KPIP20</t>
  </si>
  <si>
    <t>2027743</t>
  </si>
  <si>
    <t>KPIP29</t>
  </si>
  <si>
    <t>2028141</t>
  </si>
  <si>
    <t>CHLIP21</t>
  </si>
  <si>
    <t>2028219</t>
  </si>
  <si>
    <t>CHLIP28</t>
  </si>
  <si>
    <t>2028239</t>
  </si>
  <si>
    <t>CHLIP30</t>
  </si>
  <si>
    <t>2028257</t>
  </si>
  <si>
    <t>CHLIP38</t>
  </si>
  <si>
    <t>2028268</t>
  </si>
  <si>
    <t>KPIP11</t>
  </si>
  <si>
    <t>2028667</t>
  </si>
  <si>
    <t>NLIP37</t>
  </si>
  <si>
    <t>2029165</t>
  </si>
  <si>
    <t>NLIP5</t>
  </si>
  <si>
    <t>2029169</t>
  </si>
  <si>
    <t>NLIP56</t>
  </si>
  <si>
    <t>2029173</t>
  </si>
  <si>
    <t>NLIP81</t>
  </si>
  <si>
    <t>2029185</t>
  </si>
  <si>
    <t>KPIP15</t>
  </si>
  <si>
    <t>2029377</t>
  </si>
  <si>
    <t>NLIP58</t>
  </si>
  <si>
    <t>2029610</t>
  </si>
  <si>
    <t>NLIP64</t>
  </si>
  <si>
    <t>2029626</t>
  </si>
  <si>
    <t>NLIP65</t>
  </si>
  <si>
    <t>2029645</t>
  </si>
  <si>
    <t>NLIP79</t>
  </si>
  <si>
    <t>2029668</t>
  </si>
  <si>
    <t>NLIP80</t>
  </si>
  <si>
    <t>2029689</t>
  </si>
  <si>
    <t>CHLIP19</t>
  </si>
  <si>
    <t>2029776</t>
  </si>
  <si>
    <t>CHLIP40</t>
  </si>
  <si>
    <t>2029790</t>
  </si>
  <si>
    <t>CHLIP5</t>
  </si>
  <si>
    <t>2029798</t>
  </si>
  <si>
    <t>CHLIP29</t>
  </si>
  <si>
    <t>2029908</t>
  </si>
  <si>
    <t>KPIP10</t>
  </si>
  <si>
    <t>2029983</t>
  </si>
  <si>
    <t>NLIP3</t>
  </si>
  <si>
    <t>2030191</t>
  </si>
  <si>
    <t>NLIP63</t>
  </si>
  <si>
    <t>2030205</t>
  </si>
  <si>
    <t>BVIP9</t>
  </si>
  <si>
    <t>2030210</t>
  </si>
  <si>
    <t>KPLIP23</t>
  </si>
  <si>
    <t>2030272</t>
  </si>
  <si>
    <t>KPLIP4</t>
  </si>
  <si>
    <t>2030288</t>
  </si>
  <si>
    <t>KSVIP8</t>
  </si>
  <si>
    <t>2030344</t>
  </si>
  <si>
    <t>NLIP1</t>
  </si>
  <si>
    <t>2030445</t>
  </si>
  <si>
    <t>NLIP33</t>
  </si>
  <si>
    <t>2030458</t>
  </si>
  <si>
    <t>NLIP51</t>
  </si>
  <si>
    <t>2030467</t>
  </si>
  <si>
    <t>NLIP76</t>
  </si>
  <si>
    <t>2030507</t>
  </si>
  <si>
    <t>NLIP24</t>
  </si>
  <si>
    <t>2030852</t>
  </si>
  <si>
    <t>NLIP6</t>
  </si>
  <si>
    <t>2030876</t>
  </si>
  <si>
    <t>NLIP75</t>
  </si>
  <si>
    <t>2030882</t>
  </si>
  <si>
    <t>CHLIP12</t>
  </si>
  <si>
    <t>2031183</t>
  </si>
  <si>
    <t>CHLIP3</t>
  </si>
  <si>
    <t>2031201</t>
  </si>
  <si>
    <t>CHLIP36</t>
  </si>
  <si>
    <t>2031218</t>
  </si>
  <si>
    <t>BVIP5</t>
  </si>
  <si>
    <t>2031599</t>
  </si>
  <si>
    <t>CHLIP1</t>
  </si>
  <si>
    <t>2031771</t>
  </si>
  <si>
    <t>CHLIP13</t>
  </si>
  <si>
    <t>2031791</t>
  </si>
  <si>
    <t>KPIP3</t>
  </si>
  <si>
    <t>2031901</t>
  </si>
  <si>
    <t>KPIP5</t>
  </si>
  <si>
    <t>2031915</t>
  </si>
  <si>
    <t>KPLIP10</t>
  </si>
  <si>
    <t>2031977</t>
  </si>
  <si>
    <t>KPLIP28</t>
  </si>
  <si>
    <t>2032005</t>
  </si>
  <si>
    <t>KPLIP5</t>
  </si>
  <si>
    <t>2032018</t>
  </si>
  <si>
    <t>CMIP14</t>
  </si>
  <si>
    <t>2032063</t>
  </si>
  <si>
    <t>KPLIP12</t>
  </si>
  <si>
    <t>2032124</t>
  </si>
  <si>
    <t>KPIP21</t>
  </si>
  <si>
    <t>2032173</t>
  </si>
  <si>
    <t>KPIP30</t>
  </si>
  <si>
    <t>2032178</t>
  </si>
  <si>
    <t>KPLIP13</t>
  </si>
  <si>
    <t>2032304</t>
  </si>
  <si>
    <t>KPLIP24</t>
  </si>
  <si>
    <t>2032326</t>
  </si>
  <si>
    <t>KPLIP27</t>
  </si>
  <si>
    <t>2032353</t>
  </si>
  <si>
    <t>KPIP28</t>
  </si>
  <si>
    <t>2032435</t>
  </si>
  <si>
    <t>KPIP4</t>
  </si>
  <si>
    <t>2032453</t>
  </si>
  <si>
    <t>KPIP6</t>
  </si>
  <si>
    <t>2032455</t>
  </si>
  <si>
    <t>KPIP9</t>
  </si>
  <si>
    <t>2032458</t>
  </si>
  <si>
    <t>CHLIP20</t>
  </si>
  <si>
    <t>2032487</t>
  </si>
  <si>
    <t>CHLIP8</t>
  </si>
  <si>
    <t>2032495</t>
  </si>
  <si>
    <t>KPLIP25</t>
  </si>
  <si>
    <t>2032514</t>
  </si>
  <si>
    <t>KPLIP9</t>
  </si>
  <si>
    <t>2032535</t>
  </si>
  <si>
    <t>KSVIP3</t>
  </si>
  <si>
    <t>2032568</t>
  </si>
  <si>
    <t>NLIP12</t>
  </si>
  <si>
    <t>2032574</t>
  </si>
  <si>
    <t>NLIP14</t>
  </si>
  <si>
    <t>2032578</t>
  </si>
  <si>
    <t>CHLIP17</t>
  </si>
  <si>
    <t>2032670</t>
  </si>
  <si>
    <t>CHLIP22</t>
  </si>
  <si>
    <t>2032672</t>
  </si>
  <si>
    <t>CHLIP27</t>
  </si>
  <si>
    <t>2032679</t>
  </si>
  <si>
    <t>CHLIP34</t>
  </si>
  <si>
    <t>2032686</t>
  </si>
  <si>
    <t>CMIP55</t>
  </si>
  <si>
    <t>2032748</t>
  </si>
  <si>
    <t>CMIP6</t>
  </si>
  <si>
    <t>2032761</t>
  </si>
  <si>
    <t>CHLIP23</t>
  </si>
  <si>
    <t>2032885</t>
  </si>
  <si>
    <t>CHLIP33</t>
  </si>
  <si>
    <t>2032903</t>
  </si>
  <si>
    <t>CHLIP4</t>
  </si>
  <si>
    <t>2032910</t>
  </si>
  <si>
    <t>CHLIP7</t>
  </si>
  <si>
    <t>2032923</t>
  </si>
  <si>
    <t>NLIP22</t>
  </si>
  <si>
    <t>2033026</t>
  </si>
  <si>
    <t>CMIP46</t>
  </si>
  <si>
    <t>2033211</t>
  </si>
  <si>
    <t>CHLIP24</t>
  </si>
  <si>
    <t>2033292</t>
  </si>
  <si>
    <t>KPIP16</t>
  </si>
  <si>
    <t>2033347</t>
  </si>
  <si>
    <t>KPIP18</t>
  </si>
  <si>
    <t>2033356</t>
  </si>
  <si>
    <t>KPIP23</t>
  </si>
  <si>
    <t>2033363</t>
  </si>
  <si>
    <t>KPIP27</t>
  </si>
  <si>
    <t>2033368</t>
  </si>
  <si>
    <t>KPLIP22</t>
  </si>
  <si>
    <t>2033386</t>
  </si>
  <si>
    <t>KPLIP11</t>
  </si>
  <si>
    <t>2033388</t>
  </si>
  <si>
    <t>KPLIP18</t>
  </si>
  <si>
    <t>2033401</t>
  </si>
  <si>
    <t>KPLIP7</t>
  </si>
  <si>
    <t>2033405</t>
  </si>
  <si>
    <t>KPLIP30</t>
  </si>
  <si>
    <t>2033415</t>
  </si>
  <si>
    <t>CMIP16</t>
  </si>
  <si>
    <t>2033439</t>
  </si>
  <si>
    <t>CMIP22</t>
  </si>
  <si>
    <t>2033443</t>
  </si>
  <si>
    <t>CMIP28</t>
  </si>
  <si>
    <t>2033452</t>
  </si>
  <si>
    <t>CMIP48</t>
  </si>
  <si>
    <t>2033457</t>
  </si>
  <si>
    <t>CMIP50</t>
  </si>
  <si>
    <t>2033462</t>
  </si>
  <si>
    <t>CMIP7</t>
  </si>
  <si>
    <t>2033465</t>
  </si>
  <si>
    <t>CMIP9</t>
  </si>
  <si>
    <t>2033469</t>
  </si>
  <si>
    <t>KPLIP20</t>
  </si>
  <si>
    <t>2033790</t>
  </si>
  <si>
    <t>KPLIP21</t>
  </si>
  <si>
    <t>2033808</t>
  </si>
  <si>
    <t>KPLIP6</t>
  </si>
  <si>
    <t>2033820</t>
  </si>
  <si>
    <t>NLIP16</t>
  </si>
  <si>
    <t>2033942</t>
  </si>
  <si>
    <t>KPLIP3</t>
  </si>
  <si>
    <t>2033961</t>
  </si>
  <si>
    <t>NLIP66</t>
  </si>
  <si>
    <t>2033971</t>
  </si>
  <si>
    <t>KPLIP8</t>
  </si>
  <si>
    <t>2033977</t>
  </si>
  <si>
    <t>NLIP8</t>
  </si>
  <si>
    <t>2033982</t>
  </si>
  <si>
    <t>KPIP24</t>
  </si>
  <si>
    <t>2034023</t>
  </si>
  <si>
    <t>CHLIP39</t>
  </si>
  <si>
    <t>2034125</t>
  </si>
  <si>
    <t>CHLIP9</t>
  </si>
  <si>
    <t>2034138</t>
  </si>
  <si>
    <t>KPLIP2</t>
  </si>
  <si>
    <t>2034205</t>
  </si>
  <si>
    <t>KPIP25</t>
  </si>
  <si>
    <t>2034225</t>
  </si>
  <si>
    <t>KPLIP32</t>
  </si>
  <si>
    <t>2034226</t>
  </si>
  <si>
    <t>NLIP11</t>
  </si>
  <si>
    <t>2034280</t>
  </si>
  <si>
    <t>NLIP23</t>
  </si>
  <si>
    <t>2034285</t>
  </si>
  <si>
    <t>NLIP25</t>
  </si>
  <si>
    <t>2034297</t>
  </si>
  <si>
    <t>NLIP26</t>
  </si>
  <si>
    <t>2034307</t>
  </si>
  <si>
    <t>NLIP20</t>
  </si>
  <si>
    <t>2034308</t>
  </si>
  <si>
    <t>NLIP27</t>
  </si>
  <si>
    <t>2034315</t>
  </si>
  <si>
    <t>NLIP39</t>
  </si>
  <si>
    <t>2034317</t>
  </si>
  <si>
    <t>NLIP43</t>
  </si>
  <si>
    <t>2034322</t>
  </si>
  <si>
    <t>NLIP45</t>
  </si>
  <si>
    <t>2034325</t>
  </si>
  <si>
    <t>NLIP60</t>
  </si>
  <si>
    <t>2034330</t>
  </si>
  <si>
    <t>CHLIP18</t>
  </si>
  <si>
    <t>2034337</t>
  </si>
  <si>
    <t>CMIP18</t>
  </si>
  <si>
    <t>2034341</t>
  </si>
  <si>
    <t>CMIP26</t>
  </si>
  <si>
    <t>2034353</t>
  </si>
  <si>
    <t>CHLIP25</t>
  </si>
  <si>
    <t>2034354</t>
  </si>
  <si>
    <t>CMIP32</t>
  </si>
  <si>
    <t>2034366</t>
  </si>
  <si>
    <t>CMIP44</t>
  </si>
  <si>
    <t>2034371</t>
  </si>
  <si>
    <t>CMIP49</t>
  </si>
  <si>
    <t>2034379</t>
  </si>
  <si>
    <t>KPIP8</t>
  </si>
  <si>
    <t>2034386</t>
  </si>
  <si>
    <t>KPLIP15</t>
  </si>
  <si>
    <t>2034417</t>
  </si>
  <si>
    <t>KPLIP31</t>
  </si>
  <si>
    <t>2034426</t>
  </si>
  <si>
    <t>KSVIP7</t>
  </si>
  <si>
    <t>2034443</t>
  </si>
  <si>
    <t>NLIP18</t>
  </si>
  <si>
    <t>2034520</t>
  </si>
  <si>
    <t>CMIP13</t>
  </si>
  <si>
    <t>2034522</t>
  </si>
  <si>
    <t>CMIP34</t>
  </si>
  <si>
    <t>2034530</t>
  </si>
  <si>
    <t>NLIP40</t>
  </si>
  <si>
    <t>2034531</t>
  </si>
  <si>
    <t>CMIP35</t>
  </si>
  <si>
    <t>2034534</t>
  </si>
  <si>
    <t>CMIP37</t>
  </si>
  <si>
    <t>2034541</t>
  </si>
  <si>
    <t>CMIP38</t>
  </si>
  <si>
    <t>2034548</t>
  </si>
  <si>
    <t>NLIP36</t>
  </si>
  <si>
    <t>2034665</t>
  </si>
  <si>
    <t>NLIP38</t>
  </si>
  <si>
    <t>2034671</t>
  </si>
  <si>
    <t>NLIP48</t>
  </si>
  <si>
    <t>2034682</t>
  </si>
  <si>
    <t>NLIP49</t>
  </si>
  <si>
    <t>2034689</t>
  </si>
  <si>
    <t>NLIP54</t>
  </si>
  <si>
    <t>2034695</t>
  </si>
  <si>
    <t>NLIP72</t>
  </si>
  <si>
    <t>2034701</t>
  </si>
  <si>
    <t>KPLIP44</t>
  </si>
  <si>
    <t>3313417</t>
  </si>
  <si>
    <t>KPLIP47</t>
  </si>
  <si>
    <t>3313419</t>
  </si>
  <si>
    <t>NGIP64</t>
  </si>
  <si>
    <t>3313507</t>
  </si>
  <si>
    <t>NGIP65</t>
  </si>
  <si>
    <t>3313508</t>
  </si>
  <si>
    <t>NLIP109</t>
  </si>
  <si>
    <t>3313512</t>
  </si>
  <si>
    <t>NLIP110</t>
  </si>
  <si>
    <t>3313513</t>
  </si>
  <si>
    <t>NLIP111</t>
  </si>
  <si>
    <t>3313514</t>
  </si>
  <si>
    <t>NLIP112</t>
  </si>
  <si>
    <t>3313515</t>
  </si>
  <si>
    <t>NLIP115</t>
  </si>
  <si>
    <t>3313518</t>
  </si>
  <si>
    <t>SAIP61</t>
  </si>
  <si>
    <t>3313521</t>
  </si>
  <si>
    <t>SAIP62</t>
  </si>
  <si>
    <t>3313522</t>
  </si>
  <si>
    <t>SAIP63</t>
  </si>
  <si>
    <t>3313523</t>
  </si>
  <si>
    <t>SAIP64</t>
  </si>
  <si>
    <t>3313524</t>
  </si>
  <si>
    <t>MNIP151</t>
  </si>
  <si>
    <t>3313794</t>
  </si>
  <si>
    <t>MNIP152</t>
  </si>
  <si>
    <t>3313795</t>
  </si>
  <si>
    <t>KASIP58</t>
  </si>
  <si>
    <t>3313823</t>
  </si>
  <si>
    <t>KPLIP42</t>
  </si>
  <si>
    <t>3313825</t>
  </si>
  <si>
    <t>KPLIP43</t>
  </si>
  <si>
    <t>3313826</t>
  </si>
  <si>
    <t>LKIP53</t>
  </si>
  <si>
    <t>3313827</t>
  </si>
  <si>
    <t>MNIP149</t>
  </si>
  <si>
    <t>3313828</t>
  </si>
  <si>
    <t>MNIP150</t>
  </si>
  <si>
    <t>3313829</t>
  </si>
  <si>
    <t>HLHIP76</t>
  </si>
  <si>
    <t>3313830</t>
  </si>
  <si>
    <t>HLHIP77</t>
  </si>
  <si>
    <t>3313831</t>
  </si>
  <si>
    <t>HLHIP78</t>
  </si>
  <si>
    <t>3313832</t>
  </si>
  <si>
    <t>HSKIP41</t>
  </si>
  <si>
    <t>3313840</t>
  </si>
  <si>
    <t>HSKIP42</t>
  </si>
  <si>
    <t>3313841</t>
  </si>
  <si>
    <t>HSKIP43</t>
  </si>
  <si>
    <t>3313842</t>
  </si>
  <si>
    <t>GTIP90</t>
  </si>
  <si>
    <t>3313847</t>
  </si>
  <si>
    <t>GTIP92</t>
  </si>
  <si>
    <t>3313849</t>
  </si>
  <si>
    <t>CSIP61</t>
  </si>
  <si>
    <t>3323140</t>
  </si>
  <si>
    <t>CSIP62</t>
  </si>
  <si>
    <t>3323142</t>
  </si>
  <si>
    <t>CSIP63</t>
  </si>
  <si>
    <t>3323143</t>
  </si>
  <si>
    <t>ALBIP55</t>
  </si>
  <si>
    <t>3323171</t>
  </si>
  <si>
    <t>BMIP57</t>
  </si>
  <si>
    <t>3323172</t>
  </si>
  <si>
    <t>CCKIP33</t>
  </si>
  <si>
    <t>3323174</t>
  </si>
  <si>
    <t>CCKIP34</t>
  </si>
  <si>
    <t>3323175</t>
  </si>
  <si>
    <t>CCKIP35</t>
  </si>
  <si>
    <t>3323176</t>
  </si>
  <si>
    <t>CHLIP50</t>
  </si>
  <si>
    <t>3323177</t>
  </si>
  <si>
    <t>CHLIP51</t>
  </si>
  <si>
    <t>3323178</t>
  </si>
  <si>
    <t>CHLIP52</t>
  </si>
  <si>
    <t>3323179</t>
  </si>
  <si>
    <t>CHLIP53</t>
  </si>
  <si>
    <t>3323180</t>
  </si>
  <si>
    <t>CHLIP54</t>
  </si>
  <si>
    <t>3323181</t>
  </si>
  <si>
    <t>CHLIP55</t>
  </si>
  <si>
    <t>3323182</t>
  </si>
  <si>
    <t>CHLIP56</t>
  </si>
  <si>
    <t>3323183</t>
  </si>
  <si>
    <t>CHLIP57</t>
  </si>
  <si>
    <t>3323184</t>
  </si>
  <si>
    <t>CHLIP46</t>
  </si>
  <si>
    <t>3349753</t>
  </si>
  <si>
    <t>CHLIP47</t>
  </si>
  <si>
    <t>3349754</t>
  </si>
  <si>
    <t>CHLIP48</t>
  </si>
  <si>
    <t>3349755</t>
  </si>
  <si>
    <t>CHLIP49</t>
  </si>
  <si>
    <t>3349756</t>
  </si>
  <si>
    <t>CSIP59</t>
  </si>
  <si>
    <t>3349757</t>
  </si>
  <si>
    <t>KLIP105</t>
  </si>
  <si>
    <t>3861230</t>
  </si>
  <si>
    <t>HLHIP84</t>
  </si>
  <si>
    <t>3861236</t>
  </si>
  <si>
    <t>GTIP100</t>
  </si>
  <si>
    <t>3861242</t>
  </si>
  <si>
    <t>HSKIP46</t>
  </si>
  <si>
    <t>3861273</t>
  </si>
  <si>
    <t>HLHIP85</t>
  </si>
  <si>
    <t>3862988</t>
  </si>
  <si>
    <t>CMIP59</t>
  </si>
  <si>
    <t>3862989</t>
  </si>
  <si>
    <t>HSKIP38</t>
  </si>
  <si>
    <t>3862991</t>
  </si>
  <si>
    <t>KLIP102</t>
  </si>
  <si>
    <t>3862994</t>
  </si>
  <si>
    <t>KLIP104</t>
  </si>
  <si>
    <t>3862995</t>
  </si>
  <si>
    <t>CHLIP42</t>
  </si>
  <si>
    <t>3862999</t>
  </si>
  <si>
    <t>CHLIP45</t>
  </si>
  <si>
    <t>3863001</t>
  </si>
  <si>
    <t>HLHIP82</t>
  </si>
  <si>
    <t>3863008</t>
  </si>
  <si>
    <t>VSIP37</t>
  </si>
  <si>
    <t>3863025</t>
  </si>
  <si>
    <t>KPLIP48</t>
  </si>
  <si>
    <t>3863030</t>
  </si>
  <si>
    <t>HSKIP49</t>
  </si>
  <si>
    <t>3863031</t>
  </si>
  <si>
    <t>GMIP80</t>
  </si>
  <si>
    <t>3863032</t>
  </si>
  <si>
    <t>NLIP118</t>
  </si>
  <si>
    <t>3863033</t>
  </si>
  <si>
    <t>SAIP70</t>
  </si>
  <si>
    <t>3863034</t>
  </si>
  <si>
    <t>GTIP101</t>
  </si>
  <si>
    <t>3863035</t>
  </si>
  <si>
    <t>KLIP106</t>
  </si>
  <si>
    <t>3863037</t>
  </si>
  <si>
    <t>KLIP103</t>
  </si>
  <si>
    <t>3863046</t>
  </si>
  <si>
    <t>MNIP155</t>
  </si>
  <si>
    <t>3863047</t>
  </si>
  <si>
    <t>NLIP117</t>
  </si>
  <si>
    <t>3863050</t>
  </si>
  <si>
    <t>NLIP116</t>
  </si>
  <si>
    <t>3863051</t>
  </si>
  <si>
    <t>MNIP154</t>
  </si>
  <si>
    <t>3863054</t>
  </si>
  <si>
    <t>ALBIP57</t>
  </si>
  <si>
    <t>3863056</t>
  </si>
  <si>
    <t>CDIP77</t>
  </si>
  <si>
    <t>3863059</t>
  </si>
  <si>
    <t>GMIP81</t>
  </si>
  <si>
    <t>3863060</t>
  </si>
  <si>
    <t>HLHIP80</t>
  </si>
  <si>
    <t>3863061</t>
  </si>
  <si>
    <t>HLHIP81</t>
  </si>
  <si>
    <t>3863062</t>
  </si>
  <si>
    <t>NGIP66</t>
  </si>
  <si>
    <t>3863065</t>
  </si>
  <si>
    <t>MNIP153</t>
  </si>
  <si>
    <t>3863066</t>
  </si>
  <si>
    <t>NLIP119</t>
  </si>
  <si>
    <t>3863067</t>
  </si>
  <si>
    <t>HLHIP79</t>
  </si>
  <si>
    <t>3863069</t>
  </si>
  <si>
    <t>CDSIP28</t>
  </si>
  <si>
    <t>3863070</t>
  </si>
  <si>
    <t>HSKIP48</t>
  </si>
  <si>
    <t>3863071</t>
  </si>
  <si>
    <t>GMIP78</t>
  </si>
  <si>
    <t>3863076</t>
  </si>
  <si>
    <t>SRIP8</t>
  </si>
  <si>
    <t>3863096</t>
  </si>
  <si>
    <t>CSIP57</t>
  </si>
  <si>
    <t>3863102</t>
  </si>
  <si>
    <t>CHLIP44</t>
  </si>
  <si>
    <t>3863103</t>
  </si>
  <si>
    <t>CSIP58</t>
  </si>
  <si>
    <t>3863104</t>
  </si>
  <si>
    <t>LKIP54</t>
  </si>
  <si>
    <t>3863118</t>
  </si>
  <si>
    <t>SAIP71</t>
  </si>
  <si>
    <t>3866298</t>
  </si>
  <si>
    <t>MNIP157</t>
  </si>
  <si>
    <t>3866300</t>
  </si>
  <si>
    <t>CSIP64</t>
  </si>
  <si>
    <t>3866301</t>
  </si>
  <si>
    <t>SAIP66</t>
  </si>
  <si>
    <t>3866302</t>
  </si>
  <si>
    <t>SAIP65</t>
  </si>
  <si>
    <t>3866303</t>
  </si>
  <si>
    <t>GMIP82</t>
  </si>
  <si>
    <t>3866304</t>
  </si>
  <si>
    <t>AVIP41</t>
  </si>
  <si>
    <t>3866305</t>
  </si>
  <si>
    <t>AVIP40</t>
  </si>
  <si>
    <t>3866307</t>
  </si>
  <si>
    <t>HSKIP44</t>
  </si>
  <si>
    <t>3866308</t>
  </si>
  <si>
    <t>GTIP99</t>
  </si>
  <si>
    <t>3866309</t>
  </si>
  <si>
    <t>HSKIP45</t>
  </si>
  <si>
    <t>3866310</t>
  </si>
  <si>
    <t>SAIP67</t>
  </si>
  <si>
    <t>3866311</t>
  </si>
  <si>
    <t>GTIP98</t>
  </si>
  <si>
    <t>3866313</t>
  </si>
  <si>
    <t>KPLIP49</t>
  </si>
  <si>
    <t>3866315</t>
  </si>
  <si>
    <t>AVIP42</t>
  </si>
  <si>
    <t>3866316</t>
  </si>
  <si>
    <t>CSIP65</t>
  </si>
  <si>
    <t>3866317</t>
  </si>
  <si>
    <t>HSKIP50</t>
  </si>
  <si>
    <t>3866318</t>
  </si>
  <si>
    <t>SAIP68</t>
  </si>
  <si>
    <t>3866321</t>
  </si>
  <si>
    <t>SAIP69</t>
  </si>
  <si>
    <t>3866322</t>
  </si>
  <si>
    <t>GTIP95</t>
  </si>
  <si>
    <t>3866336</t>
  </si>
  <si>
    <t>HLHIP86</t>
  </si>
  <si>
    <t>3866540</t>
  </si>
  <si>
    <t>GMIP83</t>
  </si>
  <si>
    <t>3866541</t>
  </si>
  <si>
    <t>GTIP102</t>
  </si>
  <si>
    <t>3866542</t>
  </si>
  <si>
    <t>SAIP72</t>
  </si>
  <si>
    <t>3886128</t>
  </si>
  <si>
    <t>GTIP93</t>
  </si>
  <si>
    <t>3997485</t>
  </si>
  <si>
    <t>AVIP38</t>
  </si>
  <si>
    <t>3997495</t>
  </si>
  <si>
    <t>AVIP39</t>
  </si>
  <si>
    <t>3997497</t>
  </si>
  <si>
    <t>CNIP45</t>
  </si>
  <si>
    <t>3997498</t>
  </si>
  <si>
    <t>GTIP104</t>
  </si>
  <si>
    <t>4001380</t>
  </si>
  <si>
    <t>CNIP46</t>
  </si>
  <si>
    <t>4001382</t>
  </si>
  <si>
    <t>ALBIP56</t>
  </si>
  <si>
    <t>4001384</t>
  </si>
  <si>
    <t>MNIP156</t>
  </si>
  <si>
    <t>4001385</t>
  </si>
  <si>
    <t>RYSIP16</t>
  </si>
  <si>
    <t>4001506</t>
  </si>
  <si>
    <t>GTIP105</t>
  </si>
  <si>
    <t>4001508</t>
  </si>
  <si>
    <t>LKIP55</t>
  </si>
  <si>
    <t>4001513</t>
  </si>
  <si>
    <t>AVIP44</t>
  </si>
  <si>
    <t>4001514</t>
  </si>
  <si>
    <t>MNIP161</t>
  </si>
  <si>
    <t>4059852</t>
  </si>
  <si>
    <t>MNIP160</t>
  </si>
  <si>
    <t>4059853</t>
  </si>
  <si>
    <t>LKIP56</t>
  </si>
  <si>
    <t>4059854</t>
  </si>
  <si>
    <t>KLIP108</t>
  </si>
  <si>
    <t>4059857</t>
  </si>
  <si>
    <t>KLIP107</t>
  </si>
  <si>
    <t>4059858</t>
  </si>
  <si>
    <t>GTIP103</t>
  </si>
  <si>
    <t>4059860</t>
  </si>
  <si>
    <t>GMIP84</t>
  </si>
  <si>
    <t>4059861</t>
  </si>
  <si>
    <t>HLHIP88</t>
  </si>
  <si>
    <t>4059864</t>
  </si>
  <si>
    <t>HLHIP89</t>
  </si>
  <si>
    <t>4059865</t>
  </si>
  <si>
    <t>SAIP76</t>
  </si>
  <si>
    <t>4059868</t>
  </si>
  <si>
    <t>SAIP77</t>
  </si>
  <si>
    <t>4059869</t>
  </si>
  <si>
    <t>KLIP110</t>
  </si>
  <si>
    <t>4059870</t>
  </si>
  <si>
    <t>GTIP107</t>
  </si>
  <si>
    <t>4079894</t>
  </si>
  <si>
    <t>CHLIP60</t>
  </si>
  <si>
    <t>4080410</t>
  </si>
  <si>
    <t>SAIP74</t>
  </si>
  <si>
    <t>4080414</t>
  </si>
  <si>
    <t>GTIP106</t>
  </si>
  <si>
    <t>4080415</t>
  </si>
  <si>
    <t>KLIP112</t>
  </si>
  <si>
    <t>4098165</t>
  </si>
  <si>
    <t>GPSIP64</t>
  </si>
  <si>
    <t>4101058</t>
  </si>
  <si>
    <t>HLHIP90</t>
  </si>
  <si>
    <t>4127542</t>
  </si>
  <si>
    <t>GTIP108</t>
  </si>
  <si>
    <t>4144743</t>
  </si>
  <si>
    <t>SAIP79</t>
  </si>
  <si>
    <t>4152887</t>
  </si>
  <si>
    <t>HLHIP92</t>
  </si>
  <si>
    <t>4213842</t>
  </si>
  <si>
    <t>CDIP78</t>
  </si>
  <si>
    <t>4263534</t>
  </si>
  <si>
    <t>GMIP85</t>
  </si>
  <si>
    <t>4271342</t>
  </si>
  <si>
    <t>GPSIP65</t>
  </si>
  <si>
    <t>4289763</t>
  </si>
  <si>
    <t>CDPMIP12</t>
  </si>
  <si>
    <t>4359192</t>
  </si>
  <si>
    <t>CDPMIP15</t>
  </si>
  <si>
    <t>4359772</t>
  </si>
  <si>
    <t>CDPCIP17</t>
  </si>
  <si>
    <t>4386388</t>
  </si>
  <si>
    <t>SAIP80</t>
  </si>
  <si>
    <t>4391583</t>
  </si>
  <si>
    <t>SMNIP97</t>
  </si>
  <si>
    <t>4391630</t>
  </si>
  <si>
    <t>CDPMIP8</t>
  </si>
  <si>
    <t>4391633</t>
  </si>
  <si>
    <t>GKGMIP5</t>
  </si>
  <si>
    <t>4778077</t>
  </si>
  <si>
    <t>GKGMIP6</t>
  </si>
  <si>
    <t>4778080</t>
  </si>
  <si>
    <t>GKAVIP7</t>
  </si>
  <si>
    <t>4778083</t>
  </si>
  <si>
    <t>GKSAIP8</t>
  </si>
  <si>
    <t>4778087</t>
  </si>
  <si>
    <t>GKGMIP9</t>
  </si>
  <si>
    <t>4778090</t>
  </si>
  <si>
    <t>GKSAIP10</t>
  </si>
  <si>
    <t>4778092</t>
  </si>
  <si>
    <t>GKHSKIP11</t>
  </si>
  <si>
    <t>4778096</t>
  </si>
  <si>
    <t>GKCTIP12</t>
  </si>
  <si>
    <t>4778097</t>
  </si>
  <si>
    <t>GKMNIP16</t>
  </si>
  <si>
    <t>4778199</t>
  </si>
  <si>
    <t>GKSMNIP17</t>
  </si>
  <si>
    <t>4778202</t>
  </si>
  <si>
    <t>GKCHLIP18</t>
  </si>
  <si>
    <t>4778205</t>
  </si>
  <si>
    <t>GKMNIP19</t>
  </si>
  <si>
    <t>4778207</t>
  </si>
  <si>
    <t>GKLKIP15</t>
  </si>
  <si>
    <t>4790595</t>
  </si>
  <si>
    <t>GKSAIP13</t>
  </si>
  <si>
    <t>4790596</t>
  </si>
  <si>
    <t>GKSAIP14</t>
  </si>
  <si>
    <t>4790597</t>
  </si>
  <si>
    <t>VHSKIP2</t>
  </si>
  <si>
    <t>4794502</t>
  </si>
  <si>
    <t>VHLHIP3</t>
  </si>
  <si>
    <t>4794505</t>
  </si>
  <si>
    <t>GKMNIP20</t>
  </si>
  <si>
    <t>4856541</t>
  </si>
  <si>
    <t>GKNGIP21</t>
  </si>
  <si>
    <t>4856542</t>
  </si>
  <si>
    <t>GKCHLIP22</t>
  </si>
  <si>
    <t>4856543</t>
  </si>
  <si>
    <t>GKKPLIP25</t>
  </si>
  <si>
    <t>4856544</t>
  </si>
  <si>
    <t>VCHLIP26</t>
  </si>
  <si>
    <t>4856545</t>
  </si>
  <si>
    <t>VHSKIP23</t>
  </si>
  <si>
    <t>4922145</t>
  </si>
  <si>
    <t>VHSKIP24</t>
  </si>
  <si>
    <t>4922146</t>
  </si>
  <si>
    <t>VLKIP27</t>
  </si>
  <si>
    <t>4922147</t>
  </si>
  <si>
    <t>VKPLIP28</t>
  </si>
  <si>
    <t>4922148</t>
  </si>
  <si>
    <t>VCNIP31</t>
  </si>
  <si>
    <t>4978570</t>
  </si>
  <si>
    <t>VSAIP30</t>
  </si>
  <si>
    <t>4978893</t>
  </si>
  <si>
    <t>VGTIP32</t>
  </si>
  <si>
    <t>4978894</t>
  </si>
  <si>
    <t>VALBIP33</t>
  </si>
  <si>
    <t>4978895</t>
  </si>
  <si>
    <t>VGMIP34</t>
  </si>
  <si>
    <t>5018203</t>
  </si>
  <si>
    <t>VMNIP35</t>
  </si>
  <si>
    <t>5051189</t>
  </si>
  <si>
    <t>VGMIP36</t>
  </si>
  <si>
    <t>5051190</t>
  </si>
  <si>
    <t>VNGIP37</t>
  </si>
  <si>
    <t>5051191</t>
  </si>
  <si>
    <t>VCHLIP40</t>
  </si>
  <si>
    <t>5065040</t>
  </si>
  <si>
    <t>VCHLIP41</t>
  </si>
  <si>
    <t>5065041</t>
  </si>
  <si>
    <t>VCNIP42</t>
  </si>
  <si>
    <t>5065042</t>
  </si>
  <si>
    <t>GKNGIP39</t>
  </si>
  <si>
    <t>5067064</t>
  </si>
  <si>
    <t>GKNGIP43</t>
  </si>
  <si>
    <t>5067065</t>
  </si>
  <si>
    <t>VGTIP44</t>
  </si>
  <si>
    <t>5117731</t>
  </si>
  <si>
    <t>GKLKIP50</t>
  </si>
  <si>
    <t>5217426</t>
  </si>
  <si>
    <t>GKSAIP46</t>
  </si>
  <si>
    <t>5217427</t>
  </si>
  <si>
    <t>GKGTIP47</t>
  </si>
  <si>
    <t>5217429</t>
  </si>
  <si>
    <t>GKCDSIP49</t>
  </si>
  <si>
    <t>5217430</t>
  </si>
  <si>
    <t>GKSAIP48</t>
  </si>
  <si>
    <t>5217431</t>
  </si>
  <si>
    <t>VNGIP51</t>
  </si>
  <si>
    <t>5217432</t>
  </si>
  <si>
    <t>VMNIP52</t>
  </si>
  <si>
    <t>5223393</t>
  </si>
  <si>
    <t>GKAVIP54</t>
  </si>
  <si>
    <t>5280924</t>
  </si>
  <si>
    <t>GKAVIP55</t>
  </si>
  <si>
    <t>5280927</t>
  </si>
  <si>
    <t>GKAVIP56</t>
  </si>
  <si>
    <t>5280928</t>
  </si>
  <si>
    <t>GKCHLIP57</t>
  </si>
  <si>
    <t>5280929</t>
  </si>
  <si>
    <t>GKAVIP58</t>
  </si>
  <si>
    <t>5280930</t>
  </si>
  <si>
    <t>VCNIP64</t>
  </si>
  <si>
    <t>5291628</t>
  </si>
  <si>
    <t>VGPSIP59</t>
  </si>
  <si>
    <t>5292900</t>
  </si>
  <si>
    <t>VMNIP60</t>
  </si>
  <si>
    <t>5292901</t>
  </si>
  <si>
    <t>VSAIP61</t>
  </si>
  <si>
    <t>5292902</t>
  </si>
  <si>
    <t>VHSKIP62</t>
  </si>
  <si>
    <t>5292903</t>
  </si>
  <si>
    <t>VNLIP63</t>
  </si>
  <si>
    <t>5292904</t>
  </si>
  <si>
    <t>GKSAIP65</t>
  </si>
  <si>
    <t>5297287</t>
  </si>
  <si>
    <t>VCTIP67</t>
  </si>
  <si>
    <t>5349326</t>
  </si>
  <si>
    <t>VCHLIP68</t>
  </si>
  <si>
    <t>5349327</t>
  </si>
  <si>
    <t>VKPLIP70</t>
  </si>
  <si>
    <t>5366260</t>
  </si>
  <si>
    <t>VSAIP71</t>
  </si>
  <si>
    <t>5366261</t>
  </si>
  <si>
    <t>VKLIP72</t>
  </si>
  <si>
    <t>5446876</t>
  </si>
  <si>
    <t>VLKIP74</t>
  </si>
  <si>
    <t>5466810</t>
  </si>
  <si>
    <t>VCTIP73</t>
  </si>
  <si>
    <t>5466811</t>
  </si>
  <si>
    <t>VCSIP76</t>
  </si>
  <si>
    <t>5494391</t>
  </si>
  <si>
    <t>GKSAIP77</t>
  </si>
  <si>
    <t>5494392</t>
  </si>
  <si>
    <t>VCHLIP78</t>
  </si>
  <si>
    <t>5534847</t>
  </si>
  <si>
    <t>VGTIP79</t>
  </si>
  <si>
    <t>5534848</t>
  </si>
  <si>
    <t>VCSIP80</t>
  </si>
  <si>
    <t>5534849</t>
  </si>
  <si>
    <t>VKPLIP84</t>
  </si>
  <si>
    <t>5543684</t>
  </si>
  <si>
    <t>VSMNIP83</t>
  </si>
  <si>
    <t>5543737</t>
  </si>
  <si>
    <t>VGPSIP82</t>
  </si>
  <si>
    <t>5543738</t>
  </si>
  <si>
    <t>GKGTIP81</t>
  </si>
  <si>
    <t>5571269</t>
  </si>
  <si>
    <t>VCTIP85</t>
  </si>
  <si>
    <t>5571270</t>
  </si>
  <si>
    <t>VKLIP86</t>
  </si>
  <si>
    <t>5571271</t>
  </si>
  <si>
    <t>VBMIP88</t>
  </si>
  <si>
    <t>5571272</t>
  </si>
  <si>
    <t>VGPSIP90</t>
  </si>
  <si>
    <t>5596255</t>
  </si>
  <si>
    <t>VNGIP92</t>
  </si>
  <si>
    <t>5596256</t>
  </si>
  <si>
    <t>VSAIP91</t>
  </si>
  <si>
    <t>5619793</t>
  </si>
  <si>
    <t>VCNIP93</t>
  </si>
  <si>
    <t>5619794</t>
  </si>
  <si>
    <t>VNGIP95</t>
  </si>
  <si>
    <t>5619795</t>
  </si>
  <si>
    <t>VCHLIP89</t>
  </si>
  <si>
    <t>5619858</t>
  </si>
  <si>
    <t>VHLHIP96</t>
  </si>
  <si>
    <t>5619880</t>
  </si>
  <si>
    <t>VBMIP99</t>
  </si>
  <si>
    <t>5642097</t>
  </si>
  <si>
    <t>NLIP120</t>
  </si>
  <si>
    <t>5837536</t>
  </si>
  <si>
    <t>VHLHIP103</t>
  </si>
  <si>
    <t>5890790</t>
  </si>
  <si>
    <t>VMNIP66</t>
  </si>
  <si>
    <t>5321454</t>
  </si>
  <si>
    <t>SAP43</t>
  </si>
  <si>
    <t>1975936</t>
  </si>
  <si>
    <t>SAIP78</t>
  </si>
  <si>
    <t>4094149</t>
  </si>
  <si>
    <t>VGPSIP29</t>
  </si>
  <si>
    <t>4932588</t>
  </si>
  <si>
    <t>VKLIP53</t>
  </si>
  <si>
    <t>5223398</t>
  </si>
  <si>
    <t>VCTIP87</t>
  </si>
  <si>
    <t>5543689</t>
  </si>
  <si>
    <t>VKPLIP98</t>
  </si>
  <si>
    <t>5619879</t>
  </si>
  <si>
    <t>VCHLIP100</t>
  </si>
  <si>
    <t>5875614</t>
  </si>
  <si>
    <t>VGMIP101</t>
  </si>
  <si>
    <t>5888537</t>
  </si>
  <si>
    <t>VGMIP102</t>
  </si>
  <si>
    <t>5888538</t>
  </si>
  <si>
    <t>VSIAP127</t>
  </si>
  <si>
    <t>1978390</t>
  </si>
  <si>
    <t>VSIAP196</t>
  </si>
  <si>
    <t>1979313</t>
  </si>
  <si>
    <t>VSIAP55</t>
  </si>
  <si>
    <t>1980555</t>
  </si>
  <si>
    <t>VSIAP66</t>
  </si>
  <si>
    <t>1984290</t>
  </si>
  <si>
    <t>VSIAP30</t>
  </si>
  <si>
    <t>1984505</t>
  </si>
  <si>
    <t>VSIAP113</t>
  </si>
  <si>
    <t>1985786</t>
  </si>
  <si>
    <t>CCKP109</t>
  </si>
  <si>
    <t>1986124</t>
  </si>
  <si>
    <t>VSIAP178</t>
  </si>
  <si>
    <t>1986792</t>
  </si>
  <si>
    <t>VCMP938</t>
  </si>
  <si>
    <t>5663186</t>
  </si>
  <si>
    <t>VMNP949</t>
  </si>
  <si>
    <t>5708341</t>
  </si>
  <si>
    <t>VCHLP1006</t>
  </si>
  <si>
    <t>5796826</t>
  </si>
  <si>
    <t>VCTP1046</t>
  </si>
  <si>
    <t>5837739</t>
  </si>
  <si>
    <t>IAP272</t>
  </si>
  <si>
    <t>1977134</t>
  </si>
  <si>
    <t>IAP300</t>
  </si>
  <si>
    <t>1977842</t>
  </si>
  <si>
    <t>VSIAP26</t>
  </si>
  <si>
    <t>1979321</t>
  </si>
  <si>
    <t>IAP336</t>
  </si>
  <si>
    <t>1981143</t>
  </si>
  <si>
    <t>IAP145</t>
  </si>
  <si>
    <t>1982181</t>
  </si>
  <si>
    <t>VSIAP98</t>
  </si>
  <si>
    <t>1987172</t>
  </si>
  <si>
    <t>IAP702</t>
  </si>
  <si>
    <t>1987576</t>
  </si>
  <si>
    <t>VSIAP77</t>
  </si>
  <si>
    <t>1990484</t>
  </si>
  <si>
    <t>BMP19</t>
  </si>
  <si>
    <t>2010934</t>
  </si>
  <si>
    <t>BMP11</t>
  </si>
  <si>
    <t>2017480</t>
  </si>
  <si>
    <t>VBMP79</t>
  </si>
  <si>
    <t>4607193</t>
  </si>
  <si>
    <t>VBMP103</t>
  </si>
  <si>
    <t>4715297</t>
  </si>
  <si>
    <t>VHLHP946</t>
  </si>
  <si>
    <t>5708340</t>
  </si>
  <si>
    <t>BVPLP21</t>
  </si>
  <si>
    <t>1937462</t>
  </si>
  <si>
    <t>NGP28</t>
  </si>
  <si>
    <t>1937476</t>
  </si>
  <si>
    <t>KPLP12</t>
  </si>
  <si>
    <t>1937487</t>
  </si>
  <si>
    <t>KASVPP16</t>
  </si>
  <si>
    <t>1937496</t>
  </si>
  <si>
    <t>CMP8</t>
  </si>
  <si>
    <t>1937561</t>
  </si>
  <si>
    <t>NLP47</t>
  </si>
  <si>
    <t>1937727</t>
  </si>
  <si>
    <t>CTP7</t>
  </si>
  <si>
    <t>1938418</t>
  </si>
  <si>
    <t>KASP137</t>
  </si>
  <si>
    <t>1938568</t>
  </si>
  <si>
    <t>CHLP9</t>
  </si>
  <si>
    <t>1938815</t>
  </si>
  <si>
    <t>BVPLP14</t>
  </si>
  <si>
    <t>1938824</t>
  </si>
  <si>
    <t>CDSP46</t>
  </si>
  <si>
    <t>1938827</t>
  </si>
  <si>
    <t>SAP46</t>
  </si>
  <si>
    <t>1938904</t>
  </si>
  <si>
    <t>ALBP22</t>
  </si>
  <si>
    <t>1939124</t>
  </si>
  <si>
    <t>KASAEH122</t>
  </si>
  <si>
    <t>1939574</t>
  </si>
  <si>
    <t>NLP5</t>
  </si>
  <si>
    <t>1940221</t>
  </si>
  <si>
    <t>NLP52</t>
  </si>
  <si>
    <t>1940260</t>
  </si>
  <si>
    <t>CMP9</t>
  </si>
  <si>
    <t>1940298</t>
  </si>
  <si>
    <t>CTP17</t>
  </si>
  <si>
    <t>1940837</t>
  </si>
  <si>
    <t>CTP14</t>
  </si>
  <si>
    <t>1940971</t>
  </si>
  <si>
    <t>HLHP13</t>
  </si>
  <si>
    <t>1941973</t>
  </si>
  <si>
    <t>CSP15</t>
  </si>
  <si>
    <t>1942473</t>
  </si>
  <si>
    <t>BVPLP19</t>
  </si>
  <si>
    <t>1942750</t>
  </si>
  <si>
    <t>CMP13</t>
  </si>
  <si>
    <t>1942866</t>
  </si>
  <si>
    <t>CNP10</t>
  </si>
  <si>
    <t>1943030</t>
  </si>
  <si>
    <t>CDSP48</t>
  </si>
  <si>
    <t>1943046</t>
  </si>
  <si>
    <t>HLHP11</t>
  </si>
  <si>
    <t>1943084</t>
  </si>
  <si>
    <t>CSP2</t>
  </si>
  <si>
    <t>1943169</t>
  </si>
  <si>
    <t>IAP942</t>
  </si>
  <si>
    <t>1943318</t>
  </si>
  <si>
    <t>NLP108</t>
  </si>
  <si>
    <t>1943485</t>
  </si>
  <si>
    <t>BVPLP25</t>
  </si>
  <si>
    <t>1943532</t>
  </si>
  <si>
    <t>BVPP10</t>
  </si>
  <si>
    <t>1943545</t>
  </si>
  <si>
    <t>CMP7</t>
  </si>
  <si>
    <t>1943593</t>
  </si>
  <si>
    <t>HLHP27</t>
  </si>
  <si>
    <t>1944390</t>
  </si>
  <si>
    <t>CSP16</t>
  </si>
  <si>
    <t>1944575</t>
  </si>
  <si>
    <t>NLP95</t>
  </si>
  <si>
    <t>1944632</t>
  </si>
  <si>
    <t>AVP5</t>
  </si>
  <si>
    <t>1944761</t>
  </si>
  <si>
    <t>ALBP10</t>
  </si>
  <si>
    <t>1945200</t>
  </si>
  <si>
    <t>BVPP13</t>
  </si>
  <si>
    <t>1945216</t>
  </si>
  <si>
    <t>ALBP14</t>
  </si>
  <si>
    <t>1945224</t>
  </si>
  <si>
    <t>ALBP16</t>
  </si>
  <si>
    <t>1945227</t>
  </si>
  <si>
    <t>ALBP2</t>
  </si>
  <si>
    <t>1945231</t>
  </si>
  <si>
    <t>ALBP3</t>
  </si>
  <si>
    <t>1945255</t>
  </si>
  <si>
    <t>ALBP4</t>
  </si>
  <si>
    <t>1945263</t>
  </si>
  <si>
    <t>ALBP5</t>
  </si>
  <si>
    <t>1945271</t>
  </si>
  <si>
    <t>ALBP9</t>
  </si>
  <si>
    <t>1945335</t>
  </si>
  <si>
    <t>HLHP22</t>
  </si>
  <si>
    <t>1946698</t>
  </si>
  <si>
    <t>BVPLP41</t>
  </si>
  <si>
    <t>1948175</t>
  </si>
  <si>
    <t>TGP6</t>
  </si>
  <si>
    <t>1948350</t>
  </si>
  <si>
    <t>CSP11</t>
  </si>
  <si>
    <t>1948643</t>
  </si>
  <si>
    <t>CTP19</t>
  </si>
  <si>
    <t>1948763</t>
  </si>
  <si>
    <t>GTP22</t>
  </si>
  <si>
    <t>1952022</t>
  </si>
  <si>
    <t>NLP51</t>
  </si>
  <si>
    <t>1952398</t>
  </si>
  <si>
    <t>CDP63</t>
  </si>
  <si>
    <t>1953538</t>
  </si>
  <si>
    <t>NLP109</t>
  </si>
  <si>
    <t>1953929</t>
  </si>
  <si>
    <t>BMP94</t>
  </si>
  <si>
    <t>1954360</t>
  </si>
  <si>
    <t>KPLP20</t>
  </si>
  <si>
    <t>1955351</t>
  </si>
  <si>
    <t>KLP19</t>
  </si>
  <si>
    <t>1956137</t>
  </si>
  <si>
    <t>NGP30</t>
  </si>
  <si>
    <t>1957540</t>
  </si>
  <si>
    <t>KSVPP5</t>
  </si>
  <si>
    <t>1958237</t>
  </si>
  <si>
    <t>KASP88</t>
  </si>
  <si>
    <t>1958303</t>
  </si>
  <si>
    <t>CCKP147</t>
  </si>
  <si>
    <t>1959709</t>
  </si>
  <si>
    <t>SAP48</t>
  </si>
  <si>
    <t>1959978</t>
  </si>
  <si>
    <t>KASP142</t>
  </si>
  <si>
    <t>1960189</t>
  </si>
  <si>
    <t>KASP114</t>
  </si>
  <si>
    <t>1960339</t>
  </si>
  <si>
    <t>KASP54</t>
  </si>
  <si>
    <t>1960354</t>
  </si>
  <si>
    <t>LKP11</t>
  </si>
  <si>
    <t>1960496</t>
  </si>
  <si>
    <t>LKP8</t>
  </si>
  <si>
    <t>1960508</t>
  </si>
  <si>
    <t>HBP379</t>
  </si>
  <si>
    <t>1961210</t>
  </si>
  <si>
    <t>KASP101</t>
  </si>
  <si>
    <t>1961217</t>
  </si>
  <si>
    <t>KASP34</t>
  </si>
  <si>
    <t>1961365</t>
  </si>
  <si>
    <t>KASP46</t>
  </si>
  <si>
    <t>1961370</t>
  </si>
  <si>
    <t>KASP90</t>
  </si>
  <si>
    <t>1961380</t>
  </si>
  <si>
    <t>KASP97</t>
  </si>
  <si>
    <t>1961397</t>
  </si>
  <si>
    <t>BMP113</t>
  </si>
  <si>
    <t>1961655</t>
  </si>
  <si>
    <t>RSP24</t>
  </si>
  <si>
    <t>1961977</t>
  </si>
  <si>
    <t>RSP6</t>
  </si>
  <si>
    <t>1962002</t>
  </si>
  <si>
    <t>LKP6</t>
  </si>
  <si>
    <t>1962469</t>
  </si>
  <si>
    <t>KASP39</t>
  </si>
  <si>
    <t>1962726</t>
  </si>
  <si>
    <t>KASP65</t>
  </si>
  <si>
    <t>1962730</t>
  </si>
  <si>
    <t>RSP28</t>
  </si>
  <si>
    <t>1962886</t>
  </si>
  <si>
    <t>KASP43</t>
  </si>
  <si>
    <t>1963721</t>
  </si>
  <si>
    <t>KASP48</t>
  </si>
  <si>
    <t>1963739</t>
  </si>
  <si>
    <t>KASPMS116</t>
  </si>
  <si>
    <t>1964770</t>
  </si>
  <si>
    <t>KASP30</t>
  </si>
  <si>
    <t>1964868</t>
  </si>
  <si>
    <t>KASP92</t>
  </si>
  <si>
    <t>1964902</t>
  </si>
  <si>
    <t>RSP18</t>
  </si>
  <si>
    <t>1965278</t>
  </si>
  <si>
    <t>KASP12</t>
  </si>
  <si>
    <t>1965502</t>
  </si>
  <si>
    <t>RSP27</t>
  </si>
  <si>
    <t>1965582</t>
  </si>
  <si>
    <t>RSP5</t>
  </si>
  <si>
    <t>1966392</t>
  </si>
  <si>
    <t>KASP107</t>
  </si>
  <si>
    <t>1966764</t>
  </si>
  <si>
    <t>KASP20</t>
  </si>
  <si>
    <t>1966766</t>
  </si>
  <si>
    <t>KASP44</t>
  </si>
  <si>
    <t>1966773</t>
  </si>
  <si>
    <t>KASP45</t>
  </si>
  <si>
    <t>1968384</t>
  </si>
  <si>
    <t>KASP47</t>
  </si>
  <si>
    <t>1968427</t>
  </si>
  <si>
    <t>KASP51</t>
  </si>
  <si>
    <t>1968445</t>
  </si>
  <si>
    <t>RSP13</t>
  </si>
  <si>
    <t>1968463</t>
  </si>
  <si>
    <t>KASP87</t>
  </si>
  <si>
    <t>1968516</t>
  </si>
  <si>
    <t>KASP37</t>
  </si>
  <si>
    <t>1969544</t>
  </si>
  <si>
    <t>KASVPP1</t>
  </si>
  <si>
    <t>1969979</t>
  </si>
  <si>
    <t>RSP16</t>
  </si>
  <si>
    <t>1970173</t>
  </si>
  <si>
    <t>KGLP3</t>
  </si>
  <si>
    <t>1970187</t>
  </si>
  <si>
    <t>HSKP3</t>
  </si>
  <si>
    <t>1970227</t>
  </si>
  <si>
    <t>HSKP9</t>
  </si>
  <si>
    <t>1970252</t>
  </si>
  <si>
    <t>HSKP1</t>
  </si>
  <si>
    <t>1970476</t>
  </si>
  <si>
    <t>KASP94</t>
  </si>
  <si>
    <t>1970483</t>
  </si>
  <si>
    <t>KASP115</t>
  </si>
  <si>
    <t>1970780</t>
  </si>
  <si>
    <t>KASP32</t>
  </si>
  <si>
    <t>1970823</t>
  </si>
  <si>
    <t>KASP69</t>
  </si>
  <si>
    <t>1970836</t>
  </si>
  <si>
    <t>SAP16</t>
  </si>
  <si>
    <t>1972720</t>
  </si>
  <si>
    <t>SAP7</t>
  </si>
  <si>
    <t>1972827</t>
  </si>
  <si>
    <t>VSIAP253</t>
  </si>
  <si>
    <t>1973203</t>
  </si>
  <si>
    <t>HSKP5</t>
  </si>
  <si>
    <t>1973216</t>
  </si>
  <si>
    <t>CDSP35</t>
  </si>
  <si>
    <t>1973249</t>
  </si>
  <si>
    <t>KGLP13</t>
  </si>
  <si>
    <t>1973402</t>
  </si>
  <si>
    <t>HSKP21</t>
  </si>
  <si>
    <t>1973607</t>
  </si>
  <si>
    <t>HBP384</t>
  </si>
  <si>
    <t>1974623</t>
  </si>
  <si>
    <t>IAP126</t>
  </si>
  <si>
    <t>1975086</t>
  </si>
  <si>
    <t>SAP26</t>
  </si>
  <si>
    <t>1975239</t>
  </si>
  <si>
    <t>SANP2</t>
  </si>
  <si>
    <t>1975266</t>
  </si>
  <si>
    <t>SAP28</t>
  </si>
  <si>
    <t>1975905</t>
  </si>
  <si>
    <t>SAP6</t>
  </si>
  <si>
    <t>1975919</t>
  </si>
  <si>
    <t>MNP2</t>
  </si>
  <si>
    <t>1976589</t>
  </si>
  <si>
    <t>SANP1</t>
  </si>
  <si>
    <t>1976705</t>
  </si>
  <si>
    <t>SAP23</t>
  </si>
  <si>
    <t>1976866</t>
  </si>
  <si>
    <t>HSKP26</t>
  </si>
  <si>
    <t>1977698</t>
  </si>
  <si>
    <t>SAP29</t>
  </si>
  <si>
    <t>1977709</t>
  </si>
  <si>
    <t>SAP36</t>
  </si>
  <si>
    <t>1977740</t>
  </si>
  <si>
    <t>MNP39</t>
  </si>
  <si>
    <t>1977794</t>
  </si>
  <si>
    <t>SAP10</t>
  </si>
  <si>
    <t>1977800</t>
  </si>
  <si>
    <t>HBP352</t>
  </si>
  <si>
    <t>1977914</t>
  </si>
  <si>
    <t>HSKP25</t>
  </si>
  <si>
    <t>1977960</t>
  </si>
  <si>
    <t>SANP3</t>
  </si>
  <si>
    <t>1978170</t>
  </si>
  <si>
    <t>HLHP39</t>
  </si>
  <si>
    <t>1978193</t>
  </si>
  <si>
    <t>VSIAP115</t>
  </si>
  <si>
    <t>1978366</t>
  </si>
  <si>
    <t>VSIAP19</t>
  </si>
  <si>
    <t>1978966</t>
  </si>
  <si>
    <t>VSIAP194</t>
  </si>
  <si>
    <t>1978972</t>
  </si>
  <si>
    <t>VSIAP220</t>
  </si>
  <si>
    <t>1978977</t>
  </si>
  <si>
    <t>HLHP38</t>
  </si>
  <si>
    <t>1979018</t>
  </si>
  <si>
    <t>VSIAP122</t>
  </si>
  <si>
    <t>1979125</t>
  </si>
  <si>
    <t>VSIAP150</t>
  </si>
  <si>
    <t>1979190</t>
  </si>
  <si>
    <t>VSIAP159</t>
  </si>
  <si>
    <t>1979211</t>
  </si>
  <si>
    <t>VSIAP4</t>
  </si>
  <si>
    <t>1979349</t>
  </si>
  <si>
    <t>VSIAP62</t>
  </si>
  <si>
    <t>1979453</t>
  </si>
  <si>
    <t>VSIAP245</t>
  </si>
  <si>
    <t>1979535</t>
  </si>
  <si>
    <t>CNP14</t>
  </si>
  <si>
    <t>1979610</t>
  </si>
  <si>
    <t>VSIAP111</t>
  </si>
  <si>
    <t>1979750</t>
  </si>
  <si>
    <t>VSIAP181</t>
  </si>
  <si>
    <t>1979784</t>
  </si>
  <si>
    <t>VSIAP197</t>
  </si>
  <si>
    <t>1979821</t>
  </si>
  <si>
    <t>VSIAP228</t>
  </si>
  <si>
    <t>1979838</t>
  </si>
  <si>
    <t>VSIAP23</t>
  </si>
  <si>
    <t>1979854</t>
  </si>
  <si>
    <t>VSIAP252</t>
  </si>
  <si>
    <t>1979885</t>
  </si>
  <si>
    <t>1979895</t>
  </si>
  <si>
    <t>VSIAP116</t>
  </si>
  <si>
    <t>1980237</t>
  </si>
  <si>
    <t>VSIAP140</t>
  </si>
  <si>
    <t>1980243</t>
  </si>
  <si>
    <t>VSIAP172</t>
  </si>
  <si>
    <t>1980294</t>
  </si>
  <si>
    <t>VSIAP199</t>
  </si>
  <si>
    <t>1980301</t>
  </si>
  <si>
    <t>VSIAP210</t>
  </si>
  <si>
    <t>1980314</t>
  </si>
  <si>
    <t>VSIAP1</t>
  </si>
  <si>
    <t>1980345</t>
  </si>
  <si>
    <t>VSIAP211</t>
  </si>
  <si>
    <t>1980354</t>
  </si>
  <si>
    <t>VSIAP93</t>
  </si>
  <si>
    <t>1980360</t>
  </si>
  <si>
    <t>VSIAP148</t>
  </si>
  <si>
    <t>1980381</t>
  </si>
  <si>
    <t>VSIAP152</t>
  </si>
  <si>
    <t>1980389</t>
  </si>
  <si>
    <t>VSIAP225</t>
  </si>
  <si>
    <t>1980404</t>
  </si>
  <si>
    <t>VSIAP164</t>
  </si>
  <si>
    <t>1980408</t>
  </si>
  <si>
    <t>VSIAP31</t>
  </si>
  <si>
    <t>1980438</t>
  </si>
  <si>
    <t>VSIAP208</t>
  </si>
  <si>
    <t>1980450</t>
  </si>
  <si>
    <t>VSIAP32</t>
  </si>
  <si>
    <t>1980472</t>
  </si>
  <si>
    <t>VSIAP214</t>
  </si>
  <si>
    <t>1980494</t>
  </si>
  <si>
    <t>VSIAP215</t>
  </si>
  <si>
    <t>1980508</t>
  </si>
  <si>
    <t>VSIAP216</t>
  </si>
  <si>
    <t>1980513</t>
  </si>
  <si>
    <t>VSIAP224</t>
  </si>
  <si>
    <t>1980541</t>
  </si>
  <si>
    <t>VSIAP78</t>
  </si>
  <si>
    <t>1980579</t>
  </si>
  <si>
    <t>MNP21</t>
  </si>
  <si>
    <t>1981012</t>
  </si>
  <si>
    <t>MNP22</t>
  </si>
  <si>
    <t>1981015</t>
  </si>
  <si>
    <t>MNP15</t>
  </si>
  <si>
    <t>1981088</t>
  </si>
  <si>
    <t>MNP40</t>
  </si>
  <si>
    <t>1981120</t>
  </si>
  <si>
    <t>CCKP40</t>
  </si>
  <si>
    <t>1981481</t>
  </si>
  <si>
    <t>CCKP56</t>
  </si>
  <si>
    <t>1981493</t>
  </si>
  <si>
    <t>SAP24</t>
  </si>
  <si>
    <t>1981756</t>
  </si>
  <si>
    <t>SAP1</t>
  </si>
  <si>
    <t>1982150</t>
  </si>
  <si>
    <t>SAP32</t>
  </si>
  <si>
    <t>1982158</t>
  </si>
  <si>
    <t>IAP497</t>
  </si>
  <si>
    <t>1982285</t>
  </si>
  <si>
    <t>VSIAP33</t>
  </si>
  <si>
    <t>1982430</t>
  </si>
  <si>
    <t>VSIAP42</t>
  </si>
  <si>
    <t>1982447</t>
  </si>
  <si>
    <t>VSIAP7</t>
  </si>
  <si>
    <t>1982460</t>
  </si>
  <si>
    <t>MNP30</t>
  </si>
  <si>
    <t>1982468</t>
  </si>
  <si>
    <t>CDSP43</t>
  </si>
  <si>
    <t>1982634</t>
  </si>
  <si>
    <t>GMP12</t>
  </si>
  <si>
    <t>1982876</t>
  </si>
  <si>
    <t>VSIAP177</t>
  </si>
  <si>
    <t>1983001</t>
  </si>
  <si>
    <t>GPSP18</t>
  </si>
  <si>
    <t>1983020</t>
  </si>
  <si>
    <t>VSIAP202</t>
  </si>
  <si>
    <t>1983057</t>
  </si>
  <si>
    <t>MNP38</t>
  </si>
  <si>
    <t>1983430</t>
  </si>
  <si>
    <t>CDP61</t>
  </si>
  <si>
    <t>1983699</t>
  </si>
  <si>
    <t>VSIAP241</t>
  </si>
  <si>
    <t>1983744</t>
  </si>
  <si>
    <t>GTP17</t>
  </si>
  <si>
    <t>1983774</t>
  </si>
  <si>
    <t>CDSPMS28</t>
  </si>
  <si>
    <t>1983814</t>
  </si>
  <si>
    <t>GMP7</t>
  </si>
  <si>
    <t>1984188</t>
  </si>
  <si>
    <t>VSIAP231</t>
  </si>
  <si>
    <t>1984236</t>
  </si>
  <si>
    <t>MNP27</t>
  </si>
  <si>
    <t>1984301</t>
  </si>
  <si>
    <t>MNP5</t>
  </si>
  <si>
    <t>1984311</t>
  </si>
  <si>
    <t>1984433</t>
  </si>
  <si>
    <t>VSIAP49</t>
  </si>
  <si>
    <t>1984519</t>
  </si>
  <si>
    <t>VSIAP72</t>
  </si>
  <si>
    <t>1984649</t>
  </si>
  <si>
    <t>GPSP15</t>
  </si>
  <si>
    <t>1984737</t>
  </si>
  <si>
    <t>GPSP14</t>
  </si>
  <si>
    <t>1984762</t>
  </si>
  <si>
    <t>VSIAP175</t>
  </si>
  <si>
    <t>1984945</t>
  </si>
  <si>
    <t>VSIAP69</t>
  </si>
  <si>
    <t>1985079</t>
  </si>
  <si>
    <t>CCKP113</t>
  </si>
  <si>
    <t>1985312</t>
  </si>
  <si>
    <t>MNP31</t>
  </si>
  <si>
    <t>1985377</t>
  </si>
  <si>
    <t>BMP101</t>
  </si>
  <si>
    <t>1985789</t>
  </si>
  <si>
    <t>VSIAP130</t>
  </si>
  <si>
    <t>1985794</t>
  </si>
  <si>
    <t>CCKP72</t>
  </si>
  <si>
    <t>1986648</t>
  </si>
  <si>
    <t>CCKP133A</t>
  </si>
  <si>
    <t>1986733</t>
  </si>
  <si>
    <t>VSIAP138</t>
  </si>
  <si>
    <t>1986773</t>
  </si>
  <si>
    <t>VSIAP185</t>
  </si>
  <si>
    <t>1986829</t>
  </si>
  <si>
    <t>VSIAP190</t>
  </si>
  <si>
    <t>1986854</t>
  </si>
  <si>
    <t>1986920</t>
  </si>
  <si>
    <t>VSIAP128</t>
  </si>
  <si>
    <t>1987047</t>
  </si>
  <si>
    <t>1987065</t>
  </si>
  <si>
    <t>VSIAP219</t>
  </si>
  <si>
    <t>1987084</t>
  </si>
  <si>
    <t>VSIAP226</t>
  </si>
  <si>
    <t>1987095</t>
  </si>
  <si>
    <t>KASP124</t>
  </si>
  <si>
    <t>1987143</t>
  </si>
  <si>
    <t>VSIAP96</t>
  </si>
  <si>
    <t>1987164</t>
  </si>
  <si>
    <t>VSIAP259</t>
  </si>
  <si>
    <t>1987344</t>
  </si>
  <si>
    <t>VSIAP244</t>
  </si>
  <si>
    <t>1987518</t>
  </si>
  <si>
    <t>1987855</t>
  </si>
  <si>
    <t>1987928</t>
  </si>
  <si>
    <t>HBP385</t>
  </si>
  <si>
    <t>1988399</t>
  </si>
  <si>
    <t>IAP765</t>
  </si>
  <si>
    <t>1988732</t>
  </si>
  <si>
    <t>VSIAP173</t>
  </si>
  <si>
    <t>1989054</t>
  </si>
  <si>
    <t>VSIAP192</t>
  </si>
  <si>
    <t>1989131</t>
  </si>
  <si>
    <t>VSIAP235</t>
  </si>
  <si>
    <t>1989198</t>
  </si>
  <si>
    <t>VSIAP236</t>
  </si>
  <si>
    <t>1989218</t>
  </si>
  <si>
    <t>VSIAP44</t>
  </si>
  <si>
    <t>1989225</t>
  </si>
  <si>
    <t>CNP12</t>
  </si>
  <si>
    <t>1989635</t>
  </si>
  <si>
    <t>GTP15</t>
  </si>
  <si>
    <t>1989682</t>
  </si>
  <si>
    <t>VSIAP230</t>
  </si>
  <si>
    <t>1989853</t>
  </si>
  <si>
    <t>VSIAP237</t>
  </si>
  <si>
    <t>1989892</t>
  </si>
  <si>
    <t>VSIAP71</t>
  </si>
  <si>
    <t>1989934</t>
  </si>
  <si>
    <t>VSIAP59</t>
  </si>
  <si>
    <t>1990476</t>
  </si>
  <si>
    <t>VSIAP89</t>
  </si>
  <si>
    <t>1990492</t>
  </si>
  <si>
    <t>VSIAP9</t>
  </si>
  <si>
    <t>1990504</t>
  </si>
  <si>
    <t>VSIAP227</t>
  </si>
  <si>
    <t>1990637</t>
  </si>
  <si>
    <t>GTP11</t>
  </si>
  <si>
    <t>1991010</t>
  </si>
  <si>
    <t>GTP3</t>
  </si>
  <si>
    <t>1991069</t>
  </si>
  <si>
    <t>CMP15</t>
  </si>
  <si>
    <t>1991177</t>
  </si>
  <si>
    <t>ALBP19</t>
  </si>
  <si>
    <t>1991494</t>
  </si>
  <si>
    <t>CCKPMS142</t>
  </si>
  <si>
    <t>1991782</t>
  </si>
  <si>
    <t>VSIAP257</t>
  </si>
  <si>
    <t>1992022</t>
  </si>
  <si>
    <t>RSP39</t>
  </si>
  <si>
    <t>1992130</t>
  </si>
  <si>
    <t>KLP21</t>
  </si>
  <si>
    <t>1992235</t>
  </si>
  <si>
    <t>GTP9</t>
  </si>
  <si>
    <t>1992261</t>
  </si>
  <si>
    <t>CTP21</t>
  </si>
  <si>
    <t>1992605</t>
  </si>
  <si>
    <t>LKP13</t>
  </si>
  <si>
    <t>1992815</t>
  </si>
  <si>
    <t>NLP84</t>
  </si>
  <si>
    <t>1996105</t>
  </si>
  <si>
    <t>KASP148</t>
  </si>
  <si>
    <t>1996224</t>
  </si>
  <si>
    <t>VSIAP247</t>
  </si>
  <si>
    <t>1996481</t>
  </si>
  <si>
    <t>HBP392</t>
  </si>
  <si>
    <t>1996671</t>
  </si>
  <si>
    <t>BMP103</t>
  </si>
  <si>
    <t>1997018</t>
  </si>
  <si>
    <t>LKNP2</t>
  </si>
  <si>
    <t>1997065</t>
  </si>
  <si>
    <t>BVPLP36</t>
  </si>
  <si>
    <t>1997227</t>
  </si>
  <si>
    <t>KASP134</t>
  </si>
  <si>
    <t>1997242</t>
  </si>
  <si>
    <t>KASVPP18</t>
  </si>
  <si>
    <t>1997384</t>
  </si>
  <si>
    <t>HLHP32</t>
  </si>
  <si>
    <t>1998441</t>
  </si>
  <si>
    <t>ALBP17</t>
  </si>
  <si>
    <t>1999559</t>
  </si>
  <si>
    <t>GMP10</t>
  </si>
  <si>
    <t>1999921</t>
  </si>
  <si>
    <t>BMP104</t>
  </si>
  <si>
    <t>2000053</t>
  </si>
  <si>
    <t>BVPLP35</t>
  </si>
  <si>
    <t>2000708</t>
  </si>
  <si>
    <t>CLHP10</t>
  </si>
  <si>
    <t>2000806</t>
  </si>
  <si>
    <t>HBP359</t>
  </si>
  <si>
    <t>2000962</t>
  </si>
  <si>
    <t>HBP358</t>
  </si>
  <si>
    <t>2000995</t>
  </si>
  <si>
    <t>GTP21</t>
  </si>
  <si>
    <t>2001602</t>
  </si>
  <si>
    <t>CDSP30</t>
  </si>
  <si>
    <t>2002234</t>
  </si>
  <si>
    <t>CDP39</t>
  </si>
  <si>
    <t>2002413</t>
  </si>
  <si>
    <t>RSP49</t>
  </si>
  <si>
    <t>2003517</t>
  </si>
  <si>
    <t>CDP57</t>
  </si>
  <si>
    <t>2003924</t>
  </si>
  <si>
    <t>CDP45</t>
  </si>
  <si>
    <t>2004389</t>
  </si>
  <si>
    <t>KLP14</t>
  </si>
  <si>
    <t>2005915</t>
  </si>
  <si>
    <t>KLP15</t>
  </si>
  <si>
    <t>2005936</t>
  </si>
  <si>
    <t>KLP18</t>
  </si>
  <si>
    <t>2006840</t>
  </si>
  <si>
    <t>CDP30</t>
  </si>
  <si>
    <t>2007073</t>
  </si>
  <si>
    <t>CDP41</t>
  </si>
  <si>
    <t>2007091</t>
  </si>
  <si>
    <t>CDP54</t>
  </si>
  <si>
    <t>2007842</t>
  </si>
  <si>
    <t>BMP43</t>
  </si>
  <si>
    <t>2008360</t>
  </si>
  <si>
    <t>CDSP11</t>
  </si>
  <si>
    <t>2008922</t>
  </si>
  <si>
    <t>2008938</t>
  </si>
  <si>
    <t>NGP14</t>
  </si>
  <si>
    <t>2008954</t>
  </si>
  <si>
    <t>CDP44</t>
  </si>
  <si>
    <t>2009308</t>
  </si>
  <si>
    <t>CDP46</t>
  </si>
  <si>
    <t>2009326</t>
  </si>
  <si>
    <t>NGP11</t>
  </si>
  <si>
    <t>2009646</t>
  </si>
  <si>
    <t>VSIAP258</t>
  </si>
  <si>
    <t>2010867</t>
  </si>
  <si>
    <t>NGP20</t>
  </si>
  <si>
    <t>2010937</t>
  </si>
  <si>
    <t>BMP21</t>
  </si>
  <si>
    <t>2010986</t>
  </si>
  <si>
    <t>NGP16</t>
  </si>
  <si>
    <t>2011148</t>
  </si>
  <si>
    <t>HBP361</t>
  </si>
  <si>
    <t>2012328</t>
  </si>
  <si>
    <t>CDP1</t>
  </si>
  <si>
    <t>2012532</t>
  </si>
  <si>
    <t>CDSP25</t>
  </si>
  <si>
    <t>2012850</t>
  </si>
  <si>
    <t>CDSP5</t>
  </si>
  <si>
    <t>2012891</t>
  </si>
  <si>
    <t>SMNP5</t>
  </si>
  <si>
    <t>2013069</t>
  </si>
  <si>
    <t>NGP21</t>
  </si>
  <si>
    <t>2013191</t>
  </si>
  <si>
    <t>KASP126</t>
  </si>
  <si>
    <t>2013405</t>
  </si>
  <si>
    <t>CDSP13</t>
  </si>
  <si>
    <t>2013655</t>
  </si>
  <si>
    <t>BMP88</t>
  </si>
  <si>
    <t>2013753</t>
  </si>
  <si>
    <t>BMP62</t>
  </si>
  <si>
    <t>2014201</t>
  </si>
  <si>
    <t>NGP32</t>
  </si>
  <si>
    <t>2014419</t>
  </si>
  <si>
    <t>CSP19</t>
  </si>
  <si>
    <t>2015000</t>
  </si>
  <si>
    <t>BMP70</t>
  </si>
  <si>
    <t>2015608</t>
  </si>
  <si>
    <t>CDP47</t>
  </si>
  <si>
    <t>2016336</t>
  </si>
  <si>
    <t>CDP49</t>
  </si>
  <si>
    <t>2016341</t>
  </si>
  <si>
    <t>BMP77</t>
  </si>
  <si>
    <t>2016724</t>
  </si>
  <si>
    <t>BMP54</t>
  </si>
  <si>
    <t>2017518</t>
  </si>
  <si>
    <t>BVPLP29</t>
  </si>
  <si>
    <t>2017635</t>
  </si>
  <si>
    <t>ALBP18</t>
  </si>
  <si>
    <t>2018006</t>
  </si>
  <si>
    <t>2018104</t>
  </si>
  <si>
    <t>BMP68</t>
  </si>
  <si>
    <t>2018562</t>
  </si>
  <si>
    <t>VSP33</t>
  </si>
  <si>
    <t>2018787</t>
  </si>
  <si>
    <t>CDSP22</t>
  </si>
  <si>
    <t>2019428</t>
  </si>
  <si>
    <t>BMP64</t>
  </si>
  <si>
    <t>2021469</t>
  </si>
  <si>
    <t>BMP78</t>
  </si>
  <si>
    <t>2021481</t>
  </si>
  <si>
    <t>BMP92</t>
  </si>
  <si>
    <t>2022590</t>
  </si>
  <si>
    <t>HBP108</t>
  </si>
  <si>
    <t>2023903</t>
  </si>
  <si>
    <t>HBP224</t>
  </si>
  <si>
    <t>2023978</t>
  </si>
  <si>
    <t>HBP271</t>
  </si>
  <si>
    <t>2024008</t>
  </si>
  <si>
    <t>HBP306</t>
  </si>
  <si>
    <t>2024020</t>
  </si>
  <si>
    <t>HBP174</t>
  </si>
  <si>
    <t>2024366</t>
  </si>
  <si>
    <t>HBP226</t>
  </si>
  <si>
    <t>2024436</t>
  </si>
  <si>
    <t>HBP25</t>
  </si>
  <si>
    <t>2024509</t>
  </si>
  <si>
    <t>HBP296</t>
  </si>
  <si>
    <t>2024600</t>
  </si>
  <si>
    <t>HBP227</t>
  </si>
  <si>
    <t>2025021</t>
  </si>
  <si>
    <t>HBP348</t>
  </si>
  <si>
    <t>2026450</t>
  </si>
  <si>
    <t>HBP119</t>
  </si>
  <si>
    <t>2026460</t>
  </si>
  <si>
    <t>HBP179</t>
  </si>
  <si>
    <t>2026506</t>
  </si>
  <si>
    <t>HBP211</t>
  </si>
  <si>
    <t>2026887</t>
  </si>
  <si>
    <t>HBP186</t>
  </si>
  <si>
    <t>2027317</t>
  </si>
  <si>
    <t>HBP216</t>
  </si>
  <si>
    <t>2027369</t>
  </si>
  <si>
    <t>HBP221</t>
  </si>
  <si>
    <t>2027388</t>
  </si>
  <si>
    <t>NGP27</t>
  </si>
  <si>
    <t>2027431</t>
  </si>
  <si>
    <t>NGP18</t>
  </si>
  <si>
    <t>2027526</t>
  </si>
  <si>
    <t>HBP118</t>
  </si>
  <si>
    <t>2027529</t>
  </si>
  <si>
    <t>HBP256</t>
  </si>
  <si>
    <t>2027637</t>
  </si>
  <si>
    <t>HBP166</t>
  </si>
  <si>
    <t>2028248</t>
  </si>
  <si>
    <t>HBP215</t>
  </si>
  <si>
    <t>2028542</t>
  </si>
  <si>
    <t>VSP9</t>
  </si>
  <si>
    <t>2028781</t>
  </si>
  <si>
    <t>HBP68</t>
  </si>
  <si>
    <t>2028919</t>
  </si>
  <si>
    <t>HBP82</t>
  </si>
  <si>
    <t>2028936</t>
  </si>
  <si>
    <t>RSP54</t>
  </si>
  <si>
    <t>2028958</t>
  </si>
  <si>
    <t>KASP125</t>
  </si>
  <si>
    <t>2028988</t>
  </si>
  <si>
    <t>BVPLP30</t>
  </si>
  <si>
    <t>2028995</t>
  </si>
  <si>
    <t>ALBP21</t>
  </si>
  <si>
    <t>2029439</t>
  </si>
  <si>
    <t>HBP219</t>
  </si>
  <si>
    <t>2030209</t>
  </si>
  <si>
    <t>HBP269</t>
  </si>
  <si>
    <t>2030266</t>
  </si>
  <si>
    <t>HBP265</t>
  </si>
  <si>
    <t>2030296</t>
  </si>
  <si>
    <t>HBP278</t>
  </si>
  <si>
    <t>2030342</t>
  </si>
  <si>
    <t>BMP120</t>
  </si>
  <si>
    <t>2030406</t>
  </si>
  <si>
    <t>HBP293</t>
  </si>
  <si>
    <t>2030698</t>
  </si>
  <si>
    <t>LKP14</t>
  </si>
  <si>
    <t>2031196</t>
  </si>
  <si>
    <t>CHLP1</t>
  </si>
  <si>
    <t>2031221</t>
  </si>
  <si>
    <t>BMP107</t>
  </si>
  <si>
    <t>2031586</t>
  </si>
  <si>
    <t>HBP371</t>
  </si>
  <si>
    <t>2031616</t>
  </si>
  <si>
    <t>BMP108</t>
  </si>
  <si>
    <t>2032302</t>
  </si>
  <si>
    <t>CMP11</t>
  </si>
  <si>
    <t>2032913</t>
  </si>
  <si>
    <t>BMP118</t>
  </si>
  <si>
    <t>2033135</t>
  </si>
  <si>
    <t>CMP17</t>
  </si>
  <si>
    <t>2034638</t>
  </si>
  <si>
    <t>HBP398</t>
  </si>
  <si>
    <t>2034773</t>
  </si>
  <si>
    <t>NLP110</t>
  </si>
  <si>
    <t>3228221</t>
  </si>
  <si>
    <t>CDSP50</t>
  </si>
  <si>
    <t>3234316</t>
  </si>
  <si>
    <t>IAP976</t>
  </si>
  <si>
    <t>3235966</t>
  </si>
  <si>
    <t>BMP123</t>
  </si>
  <si>
    <t>3235967</t>
  </si>
  <si>
    <t>NLP111</t>
  </si>
  <si>
    <t>3235969</t>
  </si>
  <si>
    <t>CDSP51</t>
  </si>
  <si>
    <t>3235973</t>
  </si>
  <si>
    <t>NGP35</t>
  </si>
  <si>
    <t>3235974</t>
  </si>
  <si>
    <t>KASVPP19</t>
  </si>
  <si>
    <t>3255328</t>
  </si>
  <si>
    <t>VSIAP262</t>
  </si>
  <si>
    <t>3255329</t>
  </si>
  <si>
    <t>MNP48</t>
  </si>
  <si>
    <t>3259447</t>
  </si>
  <si>
    <t>CDP72</t>
  </si>
  <si>
    <t>3261931</t>
  </si>
  <si>
    <t>NLP113</t>
  </si>
  <si>
    <t>3261989</t>
  </si>
  <si>
    <t>GMP14</t>
  </si>
  <si>
    <t>3264777</t>
  </si>
  <si>
    <t>RSP66</t>
  </si>
  <si>
    <t>3265497</t>
  </si>
  <si>
    <t>BVPLP42</t>
  </si>
  <si>
    <t>3267251</t>
  </si>
  <si>
    <t>LKP16</t>
  </si>
  <si>
    <t>3268034</t>
  </si>
  <si>
    <t>TGP23</t>
  </si>
  <si>
    <t>3270910</t>
  </si>
  <si>
    <t>BMP125</t>
  </si>
  <si>
    <t>3272581</t>
  </si>
  <si>
    <t>NGP37</t>
  </si>
  <si>
    <t>3273660</t>
  </si>
  <si>
    <t>NGP38</t>
  </si>
  <si>
    <t>3279227</t>
  </si>
  <si>
    <t>GPSP24</t>
  </si>
  <si>
    <t>3279228</t>
  </si>
  <si>
    <t>GTP25</t>
  </si>
  <si>
    <t>3279235</t>
  </si>
  <si>
    <t>KPLP22</t>
  </si>
  <si>
    <t>3280023</t>
  </si>
  <si>
    <t>ALBP23</t>
  </si>
  <si>
    <t>3281217</t>
  </si>
  <si>
    <t>VSIAP265</t>
  </si>
  <si>
    <t>3284444</t>
  </si>
  <si>
    <t>CNPMS21</t>
  </si>
  <si>
    <t>3285048</t>
  </si>
  <si>
    <t>KASP159</t>
  </si>
  <si>
    <t>3285134</t>
  </si>
  <si>
    <t>CDSP53</t>
  </si>
  <si>
    <t>3288860</t>
  </si>
  <si>
    <t>BVPLP43</t>
  </si>
  <si>
    <t>3289920</t>
  </si>
  <si>
    <t>GTP26</t>
  </si>
  <si>
    <t>3291286</t>
  </si>
  <si>
    <t>VSIAP266</t>
  </si>
  <si>
    <t>3292106</t>
  </si>
  <si>
    <t>HBP437</t>
  </si>
  <si>
    <t>3303083</t>
  </si>
  <si>
    <t>CMP18</t>
  </si>
  <si>
    <t>3303090</t>
  </si>
  <si>
    <t>HBP440</t>
  </si>
  <si>
    <t>3304409</t>
  </si>
  <si>
    <t>CNP23</t>
  </si>
  <si>
    <t>3310128</t>
  </si>
  <si>
    <t>HBP441</t>
  </si>
  <si>
    <t>3325354</t>
  </si>
  <si>
    <t>BMP127</t>
  </si>
  <si>
    <t>3325392</t>
  </si>
  <si>
    <t>HSKP28</t>
  </si>
  <si>
    <t>3325992</t>
  </si>
  <si>
    <t>VSIAP269</t>
  </si>
  <si>
    <t>3326110</t>
  </si>
  <si>
    <t>VSIAP268</t>
  </si>
  <si>
    <t>3326169</t>
  </si>
  <si>
    <t>BVPLP44</t>
  </si>
  <si>
    <t>3341927</t>
  </si>
  <si>
    <t>CDSP54</t>
  </si>
  <si>
    <t>3343985</t>
  </si>
  <si>
    <t>ALBP24</t>
  </si>
  <si>
    <t>3344043</t>
  </si>
  <si>
    <t>CHLP14</t>
  </si>
  <si>
    <t>3362908</t>
  </si>
  <si>
    <t>HLHP52</t>
  </si>
  <si>
    <t>3362921</t>
  </si>
  <si>
    <t>RSP76</t>
  </si>
  <si>
    <t>3722999</t>
  </si>
  <si>
    <t>BMP138</t>
  </si>
  <si>
    <t>3732426</t>
  </si>
  <si>
    <t>KLP22</t>
  </si>
  <si>
    <t>3757871</t>
  </si>
  <si>
    <t>CDSP58</t>
  </si>
  <si>
    <t>3760809</t>
  </si>
  <si>
    <t>CDSP59</t>
  </si>
  <si>
    <t>3763629</t>
  </si>
  <si>
    <t>CDSP56</t>
  </si>
  <si>
    <t>3763773</t>
  </si>
  <si>
    <t>RSP77</t>
  </si>
  <si>
    <t>3763776</t>
  </si>
  <si>
    <t>SMNP10</t>
  </si>
  <si>
    <t>3768922</t>
  </si>
  <si>
    <t>BVPLP50</t>
  </si>
  <si>
    <t>3772544</t>
  </si>
  <si>
    <t>VSIAP276</t>
  </si>
  <si>
    <t>3800802</t>
  </si>
  <si>
    <t>SANP15</t>
  </si>
  <si>
    <t>3800848</t>
  </si>
  <si>
    <t>CDSP62</t>
  </si>
  <si>
    <t>3800863</t>
  </si>
  <si>
    <t>CDSP61</t>
  </si>
  <si>
    <t>3800875</t>
  </si>
  <si>
    <t>CDSP63</t>
  </si>
  <si>
    <t>3810384</t>
  </si>
  <si>
    <t>RSP81</t>
  </si>
  <si>
    <t>3810394</t>
  </si>
  <si>
    <t>HLH1925</t>
  </si>
  <si>
    <t>3811146</t>
  </si>
  <si>
    <t>KASP168</t>
  </si>
  <si>
    <t>3812237</t>
  </si>
  <si>
    <t>SANP16</t>
  </si>
  <si>
    <t>3839351</t>
  </si>
  <si>
    <t>VSIAP282</t>
  </si>
  <si>
    <t>3852333</t>
  </si>
  <si>
    <t>BVPLP53</t>
  </si>
  <si>
    <t>3856917</t>
  </si>
  <si>
    <t>CDP80</t>
  </si>
  <si>
    <t>3884578</t>
  </si>
  <si>
    <t>CCKP172</t>
  </si>
  <si>
    <t>3908563</t>
  </si>
  <si>
    <t>BMP145</t>
  </si>
  <si>
    <t>3932987</t>
  </si>
  <si>
    <t>BVPLP54</t>
  </si>
  <si>
    <t>4040263</t>
  </si>
  <si>
    <t>SAP59</t>
  </si>
  <si>
    <t>4040333</t>
  </si>
  <si>
    <t>MNP64</t>
  </si>
  <si>
    <t>4057052</t>
  </si>
  <si>
    <t>CDPVP15</t>
  </si>
  <si>
    <t>4069900</t>
  </si>
  <si>
    <t>CDPCP22</t>
  </si>
  <si>
    <t>4094285</t>
  </si>
  <si>
    <t>CDPMP39</t>
  </si>
  <si>
    <t>4094429</t>
  </si>
  <si>
    <t>CDPVP44</t>
  </si>
  <si>
    <t>4098656</t>
  </si>
  <si>
    <t>CDPVP77</t>
  </si>
  <si>
    <t>4141586</t>
  </si>
  <si>
    <t>CDPVP74</t>
  </si>
  <si>
    <t>4141592</t>
  </si>
  <si>
    <t>CDPVP75</t>
  </si>
  <si>
    <t>4141593</t>
  </si>
  <si>
    <t>CDPVP94</t>
  </si>
  <si>
    <t>4178509</t>
  </si>
  <si>
    <t>CDPVP108</t>
  </si>
  <si>
    <t>4178550</t>
  </si>
  <si>
    <t>CDPVP100</t>
  </si>
  <si>
    <t>4179968</t>
  </si>
  <si>
    <t>CDPMP118</t>
  </si>
  <si>
    <t>4200325</t>
  </si>
  <si>
    <t>CDPCP110</t>
  </si>
  <si>
    <t>4200582</t>
  </si>
  <si>
    <t>CDPVP132</t>
  </si>
  <si>
    <t>4233053</t>
  </si>
  <si>
    <t>CDPMP129</t>
  </si>
  <si>
    <t>4238721</t>
  </si>
  <si>
    <t>CDPVP149</t>
  </si>
  <si>
    <t>4273474</t>
  </si>
  <si>
    <t>CDPMP153</t>
  </si>
  <si>
    <t>4279798</t>
  </si>
  <si>
    <t>CDPVP165</t>
  </si>
  <si>
    <t>4304178</t>
  </si>
  <si>
    <t>CDPMP175</t>
  </si>
  <si>
    <t>4317676</t>
  </si>
  <si>
    <t>CDPVP184</t>
  </si>
  <si>
    <t>4318731</t>
  </si>
  <si>
    <t>CDPVC1320</t>
  </si>
  <si>
    <t>4324669</t>
  </si>
  <si>
    <t>CDPMP198</t>
  </si>
  <si>
    <t>4359197</t>
  </si>
  <si>
    <t>CDPMP216</t>
  </si>
  <si>
    <t>4363197</t>
  </si>
  <si>
    <t>CDPMP235</t>
  </si>
  <si>
    <t>4399271</t>
  </si>
  <si>
    <t>CDPCP186</t>
  </si>
  <si>
    <t>4408044</t>
  </si>
  <si>
    <t>VNLP2</t>
  </si>
  <si>
    <t>4444678</t>
  </si>
  <si>
    <t>VCNP8</t>
  </si>
  <si>
    <t>4444715</t>
  </si>
  <si>
    <t>VRSP5</t>
  </si>
  <si>
    <t>4457168</t>
  </si>
  <si>
    <t>VHLHP18</t>
  </si>
  <si>
    <t>4492681</t>
  </si>
  <si>
    <t>VMCHLP25</t>
  </si>
  <si>
    <t>4492682</t>
  </si>
  <si>
    <t>VBMP27</t>
  </si>
  <si>
    <t>4492683</t>
  </si>
  <si>
    <t>VVSP28</t>
  </si>
  <si>
    <t>4492684</t>
  </si>
  <si>
    <t>VMNP21</t>
  </si>
  <si>
    <t>4493019</t>
  </si>
  <si>
    <t>VBMC1040</t>
  </si>
  <si>
    <t>4496913</t>
  </si>
  <si>
    <t>VCHLP53</t>
  </si>
  <si>
    <t>4563071</t>
  </si>
  <si>
    <t>VGTP45</t>
  </si>
  <si>
    <t>4563072</t>
  </si>
  <si>
    <t>VCDSP38</t>
  </si>
  <si>
    <t>4563081</t>
  </si>
  <si>
    <t>VCTP39</t>
  </si>
  <si>
    <t>4563083</t>
  </si>
  <si>
    <t>VVSLP51</t>
  </si>
  <si>
    <t>4563085</t>
  </si>
  <si>
    <t>VBVPLP72</t>
  </si>
  <si>
    <t>4604429</t>
  </si>
  <si>
    <t>VGMP60</t>
  </si>
  <si>
    <t>4604430</t>
  </si>
  <si>
    <t>VRSP58</t>
  </si>
  <si>
    <t>4604431</t>
  </si>
  <si>
    <t>VVSLP64</t>
  </si>
  <si>
    <t>4604436</t>
  </si>
  <si>
    <t>VVSLP63</t>
  </si>
  <si>
    <t>4604437</t>
  </si>
  <si>
    <t>VRSP56</t>
  </si>
  <si>
    <t>4604439</t>
  </si>
  <si>
    <t>VCNP65</t>
  </si>
  <si>
    <t>4604444</t>
  </si>
  <si>
    <t>VCHLP74</t>
  </si>
  <si>
    <t>4604445</t>
  </si>
  <si>
    <t>VHLHP66</t>
  </si>
  <si>
    <t>4606820</t>
  </si>
  <si>
    <t>VNLP78</t>
  </si>
  <si>
    <t>4607192</t>
  </si>
  <si>
    <t>VRSP46</t>
  </si>
  <si>
    <t>4607216</t>
  </si>
  <si>
    <t>VNLP70</t>
  </si>
  <si>
    <t>4607218</t>
  </si>
  <si>
    <t>VVSLP77</t>
  </si>
  <si>
    <t>4607221</t>
  </si>
  <si>
    <t>VRSP84</t>
  </si>
  <si>
    <t>4616781</t>
  </si>
  <si>
    <t>VKPLP83</t>
  </si>
  <si>
    <t>4638385</t>
  </si>
  <si>
    <t>VCSP82</t>
  </si>
  <si>
    <t>4639636</t>
  </si>
  <si>
    <t>VSAP85</t>
  </si>
  <si>
    <t>4661281</t>
  </si>
  <si>
    <t>VBVPLP86</t>
  </si>
  <si>
    <t>4668960</t>
  </si>
  <si>
    <t>VSAP88</t>
  </si>
  <si>
    <t>4668961</t>
  </si>
  <si>
    <t>VCNP90</t>
  </si>
  <si>
    <t>4679491</t>
  </si>
  <si>
    <t>VCMC7464</t>
  </si>
  <si>
    <t>4726739</t>
  </si>
  <si>
    <t>VBVPLP99</t>
  </si>
  <si>
    <t>4726781</t>
  </si>
  <si>
    <t>VRSP106</t>
  </si>
  <si>
    <t>4732104</t>
  </si>
  <si>
    <t>VSAP102</t>
  </si>
  <si>
    <t>4735480</t>
  </si>
  <si>
    <t>VGMP105</t>
  </si>
  <si>
    <t>4738532</t>
  </si>
  <si>
    <t>VGMP107</t>
  </si>
  <si>
    <t>4738538</t>
  </si>
  <si>
    <t>VRSP95</t>
  </si>
  <si>
    <t>4751962</t>
  </si>
  <si>
    <t>VGPSP101</t>
  </si>
  <si>
    <t>4751963</t>
  </si>
  <si>
    <t>VNLP109</t>
  </si>
  <si>
    <t>4751965</t>
  </si>
  <si>
    <t>VALBP112</t>
  </si>
  <si>
    <t>4751967</t>
  </si>
  <si>
    <t>VCMP113</t>
  </si>
  <si>
    <t>4751968</t>
  </si>
  <si>
    <t>VGMP114</t>
  </si>
  <si>
    <t>4751969</t>
  </si>
  <si>
    <t>VCDSP115</t>
  </si>
  <si>
    <t>4751970</t>
  </si>
  <si>
    <t>VMNP35</t>
  </si>
  <si>
    <t>4767618</t>
  </si>
  <si>
    <t>VCDSP120</t>
  </si>
  <si>
    <t>4794888</t>
  </si>
  <si>
    <t>VSMNP130</t>
  </si>
  <si>
    <t>4805815</t>
  </si>
  <si>
    <t>VNGP132</t>
  </si>
  <si>
    <t>4811097</t>
  </si>
  <si>
    <t>VAV10659</t>
  </si>
  <si>
    <t>4822117</t>
  </si>
  <si>
    <t>VCDSP140</t>
  </si>
  <si>
    <t>4822173</t>
  </si>
  <si>
    <t>VRSP141</t>
  </si>
  <si>
    <t>4822174</t>
  </si>
  <si>
    <t>VGTP155</t>
  </si>
  <si>
    <t>4839785</t>
  </si>
  <si>
    <t>VCDSP156</t>
  </si>
  <si>
    <t>4840010</t>
  </si>
  <si>
    <t>VHLHP165</t>
  </si>
  <si>
    <t>4852567</t>
  </si>
  <si>
    <t>VGTP162</t>
  </si>
  <si>
    <t>4862471</t>
  </si>
  <si>
    <t>VMNP166</t>
  </si>
  <si>
    <t>4873535</t>
  </si>
  <si>
    <t>VKPLP172</t>
  </si>
  <si>
    <t>4877306</t>
  </si>
  <si>
    <t>VNGP173</t>
  </si>
  <si>
    <t>4877307</t>
  </si>
  <si>
    <t>VGTP176</t>
  </si>
  <si>
    <t>4880964</t>
  </si>
  <si>
    <t>VRSP177</t>
  </si>
  <si>
    <t>4880965</t>
  </si>
  <si>
    <t>VGPSP188</t>
  </si>
  <si>
    <t>4904231</t>
  </si>
  <si>
    <t>VSAP189</t>
  </si>
  <si>
    <t>4904232</t>
  </si>
  <si>
    <t>VSAP190</t>
  </si>
  <si>
    <t>4904233</t>
  </si>
  <si>
    <t>VKLP182</t>
  </si>
  <si>
    <t>4922684</t>
  </si>
  <si>
    <t>VSAP205</t>
  </si>
  <si>
    <t>4932103</t>
  </si>
  <si>
    <t>VBVPLP210</t>
  </si>
  <si>
    <t>4935603</t>
  </si>
  <si>
    <t>VHSKP224</t>
  </si>
  <si>
    <t>4959486</t>
  </si>
  <si>
    <t>VCDSP225</t>
  </si>
  <si>
    <t>4960736</t>
  </si>
  <si>
    <t>VSACP231</t>
  </si>
  <si>
    <t>4975738</t>
  </si>
  <si>
    <t>VGTP234</t>
  </si>
  <si>
    <t>4975741</t>
  </si>
  <si>
    <t>VCDSP241</t>
  </si>
  <si>
    <t>4981229</t>
  </si>
  <si>
    <t>VSAP266</t>
  </si>
  <si>
    <t>4996530</t>
  </si>
  <si>
    <t>VBMP284</t>
  </si>
  <si>
    <t>5037399</t>
  </si>
  <si>
    <t>VNLP288</t>
  </si>
  <si>
    <t>5049169</t>
  </si>
  <si>
    <t>VCHLP290</t>
  </si>
  <si>
    <t>5053296</t>
  </si>
  <si>
    <t>VGPSP301</t>
  </si>
  <si>
    <t>5071424</t>
  </si>
  <si>
    <t>VGTP306</t>
  </si>
  <si>
    <t>5081203</t>
  </si>
  <si>
    <t>VSMNP311</t>
  </si>
  <si>
    <t>5103623</t>
  </si>
  <si>
    <t>VMNP312</t>
  </si>
  <si>
    <t>5103624</t>
  </si>
  <si>
    <t>VGMP316</t>
  </si>
  <si>
    <t>5117484</t>
  </si>
  <si>
    <t>VCNP319</t>
  </si>
  <si>
    <t>5125713</t>
  </si>
  <si>
    <t>VCHLP320</t>
  </si>
  <si>
    <t>5125714</t>
  </si>
  <si>
    <t>VKPLP714</t>
  </si>
  <si>
    <t>5152407</t>
  </si>
  <si>
    <t>VCNP715</t>
  </si>
  <si>
    <t>5152408</t>
  </si>
  <si>
    <t>VSAP716</t>
  </si>
  <si>
    <t>5154904</t>
  </si>
  <si>
    <t>VCHLP717</t>
  </si>
  <si>
    <t>5154905</t>
  </si>
  <si>
    <t>VHSK719</t>
  </si>
  <si>
    <t>5176349</t>
  </si>
  <si>
    <t>VSMNP722</t>
  </si>
  <si>
    <t>5198478</t>
  </si>
  <si>
    <t>VSMNP742</t>
  </si>
  <si>
    <t>5214664</t>
  </si>
  <si>
    <t>VSIAP746</t>
  </si>
  <si>
    <t>5214667</t>
  </si>
  <si>
    <t>VCHLP743</t>
  </si>
  <si>
    <t>5223394</t>
  </si>
  <si>
    <t>VALBP751</t>
  </si>
  <si>
    <t>5223397</t>
  </si>
  <si>
    <t>VNL22759</t>
  </si>
  <si>
    <t>5240076</t>
  </si>
  <si>
    <t>VCNP754</t>
  </si>
  <si>
    <t>5240280</t>
  </si>
  <si>
    <t>VSIAP760</t>
  </si>
  <si>
    <t>5243242</t>
  </si>
  <si>
    <t>VRSP761</t>
  </si>
  <si>
    <t>5243243</t>
  </si>
  <si>
    <t>VCHLP763</t>
  </si>
  <si>
    <t>5279952</t>
  </si>
  <si>
    <t>VCHLP764</t>
  </si>
  <si>
    <t>5279953</t>
  </si>
  <si>
    <t>VSIAP766</t>
  </si>
  <si>
    <t>5279954</t>
  </si>
  <si>
    <t>VCHLP769</t>
  </si>
  <si>
    <t>5291631</t>
  </si>
  <si>
    <t>VCHLP773</t>
  </si>
  <si>
    <t>5304449</t>
  </si>
  <si>
    <t>VBVPLP776</t>
  </si>
  <si>
    <t>5321211</t>
  </si>
  <si>
    <t>VRSP782</t>
  </si>
  <si>
    <t>5338411</t>
  </si>
  <si>
    <t>VRSP784</t>
  </si>
  <si>
    <t>5349328</t>
  </si>
  <si>
    <t>VALBP785</t>
  </si>
  <si>
    <t>5357072</t>
  </si>
  <si>
    <t>VCDSP788</t>
  </si>
  <si>
    <t>5357074</t>
  </si>
  <si>
    <t>VNLP787</t>
  </si>
  <si>
    <t>5357081</t>
  </si>
  <si>
    <t>VBVPLP791</t>
  </si>
  <si>
    <t>5366259</t>
  </si>
  <si>
    <t>VHLHP794</t>
  </si>
  <si>
    <t>5375797</t>
  </si>
  <si>
    <t>VGTP797</t>
  </si>
  <si>
    <t>5375800</t>
  </si>
  <si>
    <t>VNLP808</t>
  </si>
  <si>
    <t>5423065</t>
  </si>
  <si>
    <t>VSAP809</t>
  </si>
  <si>
    <t>5431605</t>
  </si>
  <si>
    <t>VVSIAP817</t>
  </si>
  <si>
    <t>5442584</t>
  </si>
  <si>
    <t>VNGP820</t>
  </si>
  <si>
    <t>5442640</t>
  </si>
  <si>
    <t>VNGP825</t>
  </si>
  <si>
    <t>5459137</t>
  </si>
  <si>
    <t>VNLP826</t>
  </si>
  <si>
    <t>5459138</t>
  </si>
  <si>
    <t>VSAP827</t>
  </si>
  <si>
    <t>5459139</t>
  </si>
  <si>
    <t>VCTP828</t>
  </si>
  <si>
    <t>5459140</t>
  </si>
  <si>
    <t>VKPLP830</t>
  </si>
  <si>
    <t>5459214</t>
  </si>
  <si>
    <t>VRSP832</t>
  </si>
  <si>
    <t>5466812</t>
  </si>
  <si>
    <t>VCHLP833</t>
  </si>
  <si>
    <t>5466813</t>
  </si>
  <si>
    <t>VCHLP834</t>
  </si>
  <si>
    <t>5466814</t>
  </si>
  <si>
    <t>VBMP844</t>
  </si>
  <si>
    <t>5474875</t>
  </si>
  <si>
    <t>VNGP841</t>
  </si>
  <si>
    <t>5474878</t>
  </si>
  <si>
    <t>VCMP843</t>
  </si>
  <si>
    <t>5474879</t>
  </si>
  <si>
    <t>VGPSP842</t>
  </si>
  <si>
    <t>5474952</t>
  </si>
  <si>
    <t>VRSP848</t>
  </si>
  <si>
    <t>5484645</t>
  </si>
  <si>
    <t>VGMP861</t>
  </si>
  <si>
    <t>5497839</t>
  </si>
  <si>
    <t>VHLHP864</t>
  </si>
  <si>
    <t>5497840</t>
  </si>
  <si>
    <t>VGMP862</t>
  </si>
  <si>
    <t>5512570</t>
  </si>
  <si>
    <t>VBMP863</t>
  </si>
  <si>
    <t>5512571</t>
  </si>
  <si>
    <t>VCHLP867</t>
  </si>
  <si>
    <t>5512573</t>
  </si>
  <si>
    <t>VGTP868</t>
  </si>
  <si>
    <t>5512574</t>
  </si>
  <si>
    <t>VMNP869</t>
  </si>
  <si>
    <t>5512575</t>
  </si>
  <si>
    <t>VSAP872</t>
  </si>
  <si>
    <t>5534434</t>
  </si>
  <si>
    <t>VCSP876</t>
  </si>
  <si>
    <t>5534688</t>
  </si>
  <si>
    <t>VCTP871</t>
  </si>
  <si>
    <t>5539968</t>
  </si>
  <si>
    <t>VGTP879</t>
  </si>
  <si>
    <t>5543655</t>
  </si>
  <si>
    <t>VCHLP881</t>
  </si>
  <si>
    <t>5543656</t>
  </si>
  <si>
    <t>VCHLP888</t>
  </si>
  <si>
    <t>5558061</t>
  </si>
  <si>
    <t>VLKNP889</t>
  </si>
  <si>
    <t>5560273</t>
  </si>
  <si>
    <t>VGPSP892</t>
  </si>
  <si>
    <t>5578911</t>
  </si>
  <si>
    <t>VGTP893</t>
  </si>
  <si>
    <t>5578935</t>
  </si>
  <si>
    <t>VNGP897</t>
  </si>
  <si>
    <t>5587487</t>
  </si>
  <si>
    <t>VNGP901</t>
  </si>
  <si>
    <t>5613002</t>
  </si>
  <si>
    <t>VALBP904</t>
  </si>
  <si>
    <t>5613005</t>
  </si>
  <si>
    <t>VNLC29669</t>
  </si>
  <si>
    <t>5613021</t>
  </si>
  <si>
    <t>VNLP914</t>
  </si>
  <si>
    <t>5619872</t>
  </si>
  <si>
    <t>VMNP915</t>
  </si>
  <si>
    <t>5619873</t>
  </si>
  <si>
    <t>VRSP916</t>
  </si>
  <si>
    <t>5633239</t>
  </si>
  <si>
    <t>VNGP918</t>
  </si>
  <si>
    <t>5633391</t>
  </si>
  <si>
    <t>VCNP917</t>
  </si>
  <si>
    <t>5633400</t>
  </si>
  <si>
    <t>VNLP924</t>
  </si>
  <si>
    <t>5646277</t>
  </si>
  <si>
    <t>VNLP925</t>
  </si>
  <si>
    <t>5662950</t>
  </si>
  <si>
    <t>VSAP937</t>
  </si>
  <si>
    <t>5676515</t>
  </si>
  <si>
    <t>VNLP939</t>
  </si>
  <si>
    <t>5676625</t>
  </si>
  <si>
    <t>VGPSP947</t>
  </si>
  <si>
    <t>5677270</t>
  </si>
  <si>
    <t>VKPLP948</t>
  </si>
  <si>
    <t>5690281</t>
  </si>
  <si>
    <t>VGTP951</t>
  </si>
  <si>
    <t>5690282</t>
  </si>
  <si>
    <t>VAVP952</t>
  </si>
  <si>
    <t>5690283</t>
  </si>
  <si>
    <t>VCDSP953</t>
  </si>
  <si>
    <t>5707941</t>
  </si>
  <si>
    <t>VCDSP963</t>
  </si>
  <si>
    <t>5708344</t>
  </si>
  <si>
    <t>VCSP966</t>
  </si>
  <si>
    <t>5708353</t>
  </si>
  <si>
    <t>VCDSP971</t>
  </si>
  <si>
    <t>5724035</t>
  </si>
  <si>
    <t>VGPSP975</t>
  </si>
  <si>
    <t>5724037</t>
  </si>
  <si>
    <t>VGTP978</t>
  </si>
  <si>
    <t>5746706</t>
  </si>
  <si>
    <t>VCHLP980</t>
  </si>
  <si>
    <t>5746708</t>
  </si>
  <si>
    <t>VCTP988</t>
  </si>
  <si>
    <t>5750249</t>
  </si>
  <si>
    <t>VALBP989</t>
  </si>
  <si>
    <t>5750250</t>
  </si>
  <si>
    <t>VSMNP990</t>
  </si>
  <si>
    <t>5750251</t>
  </si>
  <si>
    <t>VNLP991</t>
  </si>
  <si>
    <t>5750252</t>
  </si>
  <si>
    <t>VRSP983</t>
  </si>
  <si>
    <t>5774302</t>
  </si>
  <si>
    <t>VCSP995</t>
  </si>
  <si>
    <t>5774512</t>
  </si>
  <si>
    <t>VSAP998</t>
  </si>
  <si>
    <t>5780309</t>
  </si>
  <si>
    <t>VCNP1003</t>
  </si>
  <si>
    <t>5786860</t>
  </si>
  <si>
    <t>VHLHP1004</t>
  </si>
  <si>
    <t>5787093</t>
  </si>
  <si>
    <t>VNLP1005</t>
  </si>
  <si>
    <t>5796825</t>
  </si>
  <si>
    <t>VSAP1013</t>
  </si>
  <si>
    <t>5796827</t>
  </si>
  <si>
    <t>VALBP1017</t>
  </si>
  <si>
    <t>5796831</t>
  </si>
  <si>
    <t>VSAP1018</t>
  </si>
  <si>
    <t>5796832</t>
  </si>
  <si>
    <t>VSAP1019</t>
  </si>
  <si>
    <t>5796833</t>
  </si>
  <si>
    <t>VGTP1007</t>
  </si>
  <si>
    <t>5796834</t>
  </si>
  <si>
    <t>VNLP1025</t>
  </si>
  <si>
    <t>5803384</t>
  </si>
  <si>
    <t>VSAP1026</t>
  </si>
  <si>
    <t>5826559</t>
  </si>
  <si>
    <t>VSAP1027</t>
  </si>
  <si>
    <t>5826560</t>
  </si>
  <si>
    <t>VSAP1035</t>
  </si>
  <si>
    <t>5826568</t>
  </si>
  <si>
    <t>VMNP1036</t>
  </si>
  <si>
    <t>5826569</t>
  </si>
  <si>
    <t>VCNP1040</t>
  </si>
  <si>
    <t>5826573</t>
  </si>
  <si>
    <t>VGTP1047</t>
  </si>
  <si>
    <t>5837740</t>
  </si>
  <si>
    <t>VGTP1048</t>
  </si>
  <si>
    <t>5837741</t>
  </si>
  <si>
    <t>VGTP1049</t>
  </si>
  <si>
    <t>5837742</t>
  </si>
  <si>
    <t>VNLP1051</t>
  </si>
  <si>
    <t>5865924</t>
  </si>
  <si>
    <t>VCTP1058</t>
  </si>
  <si>
    <t>5866849</t>
  </si>
  <si>
    <t>VCSP1060</t>
  </si>
  <si>
    <t>5866851</t>
  </si>
  <si>
    <t>VALBP1066</t>
  </si>
  <si>
    <t>5888536</t>
  </si>
  <si>
    <t>VNGP1069</t>
  </si>
  <si>
    <t>5890799</t>
  </si>
  <si>
    <t>HLHP35</t>
  </si>
  <si>
    <t>1938448</t>
  </si>
  <si>
    <t>BMP110</t>
  </si>
  <si>
    <t>1938695</t>
  </si>
  <si>
    <t>HLHP3</t>
  </si>
  <si>
    <t>1942715</t>
  </si>
  <si>
    <t>HLHP7</t>
  </si>
  <si>
    <t>1943242</t>
  </si>
  <si>
    <t>HLHP10</t>
  </si>
  <si>
    <t>1944376</t>
  </si>
  <si>
    <t>BMP112</t>
  </si>
  <si>
    <t>1944882</t>
  </si>
  <si>
    <t>HLHP14</t>
  </si>
  <si>
    <t>1946696</t>
  </si>
  <si>
    <t>HLHP25</t>
  </si>
  <si>
    <t>1946699</t>
  </si>
  <si>
    <t>BMP89</t>
  </si>
  <si>
    <t>1947690</t>
  </si>
  <si>
    <t>HLHP19</t>
  </si>
  <si>
    <t>1949297</t>
  </si>
  <si>
    <t>KASP127</t>
  </si>
  <si>
    <t>1951257</t>
  </si>
  <si>
    <t>KASAEH49</t>
  </si>
  <si>
    <t>1951363</t>
  </si>
  <si>
    <t>HLHP16</t>
  </si>
  <si>
    <t>1951736</t>
  </si>
  <si>
    <t>KASP139</t>
  </si>
  <si>
    <t>1953296</t>
  </si>
  <si>
    <t>HBP376</t>
  </si>
  <si>
    <t>1954940</t>
  </si>
  <si>
    <t>KASP110</t>
  </si>
  <si>
    <t>1958273</t>
  </si>
  <si>
    <t>TGP20</t>
  </si>
  <si>
    <t>1958964</t>
  </si>
  <si>
    <t>BMP96</t>
  </si>
  <si>
    <t>1960269</t>
  </si>
  <si>
    <t>KASP55</t>
  </si>
  <si>
    <t>1960397</t>
  </si>
  <si>
    <t>KASP57</t>
  </si>
  <si>
    <t>1960412</t>
  </si>
  <si>
    <t>KASP96</t>
  </si>
  <si>
    <t>1960467</t>
  </si>
  <si>
    <t>KASP122</t>
  </si>
  <si>
    <t>1961288</t>
  </si>
  <si>
    <t>KASP53</t>
  </si>
  <si>
    <t>1961375</t>
  </si>
  <si>
    <t>KASP63</t>
  </si>
  <si>
    <t>1963785</t>
  </si>
  <si>
    <t>KASP66</t>
  </si>
  <si>
    <t>1963800</t>
  </si>
  <si>
    <t>KASP70</t>
  </si>
  <si>
    <t>1963812</t>
  </si>
  <si>
    <t>KASP89</t>
  </si>
  <si>
    <t>1963821</t>
  </si>
  <si>
    <t>KASP80</t>
  </si>
  <si>
    <t>1963974</t>
  </si>
  <si>
    <t>KASP26</t>
  </si>
  <si>
    <t>1964402</t>
  </si>
  <si>
    <t>KASP59</t>
  </si>
  <si>
    <t>1964437</t>
  </si>
  <si>
    <t>KASP61</t>
  </si>
  <si>
    <t>1964892</t>
  </si>
  <si>
    <t>KASP95</t>
  </si>
  <si>
    <t>1964936</t>
  </si>
  <si>
    <t>KASP62</t>
  </si>
  <si>
    <t>1965523</t>
  </si>
  <si>
    <t>KASP73</t>
  </si>
  <si>
    <t>1966073</t>
  </si>
  <si>
    <t>KASP86</t>
  </si>
  <si>
    <t>1966107</t>
  </si>
  <si>
    <t>KASP93</t>
  </si>
  <si>
    <t>1966155</t>
  </si>
  <si>
    <t>KASP50</t>
  </si>
  <si>
    <t>1966786</t>
  </si>
  <si>
    <t>KASP56</t>
  </si>
  <si>
    <t>1966805</t>
  </si>
  <si>
    <t>KASP75</t>
  </si>
  <si>
    <t>1966878</t>
  </si>
  <si>
    <t>KASP41</t>
  </si>
  <si>
    <t>1968375</t>
  </si>
  <si>
    <t>KASP82</t>
  </si>
  <si>
    <t>1970877</t>
  </si>
  <si>
    <t>KASP144</t>
  </si>
  <si>
    <t>1972831</t>
  </si>
  <si>
    <t>BMP80</t>
  </si>
  <si>
    <t>1974025</t>
  </si>
  <si>
    <t>IAP116</t>
  </si>
  <si>
    <t>1974123</t>
  </si>
  <si>
    <t>IAP111</t>
  </si>
  <si>
    <t>1975133</t>
  </si>
  <si>
    <t>IAP414</t>
  </si>
  <si>
    <t>1975205</t>
  </si>
  <si>
    <t>IAP424</t>
  </si>
  <si>
    <t>1975220</t>
  </si>
  <si>
    <t>IAP508</t>
  </si>
  <si>
    <t>1975319</t>
  </si>
  <si>
    <t>IAP416</t>
  </si>
  <si>
    <t>1975937</t>
  </si>
  <si>
    <t>IAP449</t>
  </si>
  <si>
    <t>1975951</t>
  </si>
  <si>
    <t>KASP131</t>
  </si>
  <si>
    <t>1976892</t>
  </si>
  <si>
    <t>IAP248</t>
  </si>
  <si>
    <t>1977071</t>
  </si>
  <si>
    <t>KASP123</t>
  </si>
  <si>
    <t>1977165</t>
  </si>
  <si>
    <t>BMP82</t>
  </si>
  <si>
    <t>1977485</t>
  </si>
  <si>
    <t>VSIAP100</t>
  </si>
  <si>
    <t>1978904</t>
  </si>
  <si>
    <t>VSIAP123</t>
  </si>
  <si>
    <t>1978913</t>
  </si>
  <si>
    <t>VSIAP16</t>
  </si>
  <si>
    <t>1978953</t>
  </si>
  <si>
    <t>VSIAP102</t>
  </si>
  <si>
    <t>1979110</t>
  </si>
  <si>
    <t>VSIAP176</t>
  </si>
  <si>
    <t>1979215</t>
  </si>
  <si>
    <t>VSIAP46</t>
  </si>
  <si>
    <t>1979355</t>
  </si>
  <si>
    <t>KASP146</t>
  </si>
  <si>
    <t>1979391</t>
  </si>
  <si>
    <t>BMP99</t>
  </si>
  <si>
    <t>1979664</t>
  </si>
  <si>
    <t>IAP202</t>
  </si>
  <si>
    <t>1979776</t>
  </si>
  <si>
    <t>IAP230</t>
  </si>
  <si>
    <t>1979865</t>
  </si>
  <si>
    <t>IAP415</t>
  </si>
  <si>
    <t>1979967</t>
  </si>
  <si>
    <t>IAP422</t>
  </si>
  <si>
    <t>1980129</t>
  </si>
  <si>
    <t>IAP465</t>
  </si>
  <si>
    <t>1980153</t>
  </si>
  <si>
    <t>VSIAP104</t>
  </si>
  <si>
    <t>1980216</t>
  </si>
  <si>
    <t>VSIAP142</t>
  </si>
  <si>
    <t>1980260</t>
  </si>
  <si>
    <t>VSIAP125</t>
  </si>
  <si>
    <t>1980268</t>
  </si>
  <si>
    <t>VSIAP114</t>
  </si>
  <si>
    <t>1980357</t>
  </si>
  <si>
    <t>VSIAP218</t>
  </si>
  <si>
    <t>1980384</t>
  </si>
  <si>
    <t>VSIAP170</t>
  </si>
  <si>
    <t>1980421</t>
  </si>
  <si>
    <t>VSIAP90</t>
  </si>
  <si>
    <t>1980517</t>
  </si>
  <si>
    <t>VSIAP99</t>
  </si>
  <si>
    <t>1980544</t>
  </si>
  <si>
    <t>VSIAP63</t>
  </si>
  <si>
    <t>1980563</t>
  </si>
  <si>
    <t>IAP831</t>
  </si>
  <si>
    <t>1980594</t>
  </si>
  <si>
    <t>IAP719</t>
  </si>
  <si>
    <t>1980904</t>
  </si>
  <si>
    <t>IAP523</t>
  </si>
  <si>
    <t>1981323</t>
  </si>
  <si>
    <t>IAP176</t>
  </si>
  <si>
    <t>1981928</t>
  </si>
  <si>
    <t>IAP474</t>
  </si>
  <si>
    <t>1982256</t>
  </si>
  <si>
    <t>IAP458</t>
  </si>
  <si>
    <t>1982338</t>
  </si>
  <si>
    <t>VSIAP40</t>
  </si>
  <si>
    <t>1982433</t>
  </si>
  <si>
    <t>VSIAP50</t>
  </si>
  <si>
    <t>1982459</t>
  </si>
  <si>
    <t>IAP744</t>
  </si>
  <si>
    <t>1982526</t>
  </si>
  <si>
    <t>VSIAP110</t>
  </si>
  <si>
    <t>1982979</t>
  </si>
  <si>
    <t>IAP598</t>
  </si>
  <si>
    <t>1983118</t>
  </si>
  <si>
    <t>IAP859</t>
  </si>
  <si>
    <t>1983211</t>
  </si>
  <si>
    <t>VSIAP15</t>
  </si>
  <si>
    <t>1984147</t>
  </si>
  <si>
    <t>VSIAP28</t>
  </si>
  <si>
    <t>1984266</t>
  </si>
  <si>
    <t>VSIAP57</t>
  </si>
  <si>
    <t>1984284</t>
  </si>
  <si>
    <t>VSIAP17</t>
  </si>
  <si>
    <t>1984340</t>
  </si>
  <si>
    <t>VSIAP54</t>
  </si>
  <si>
    <t>1984535</t>
  </si>
  <si>
    <t>IAP80</t>
  </si>
  <si>
    <t>1985592</t>
  </si>
  <si>
    <t>VSIAP105</t>
  </si>
  <si>
    <t>1985775</t>
  </si>
  <si>
    <t>IAP501</t>
  </si>
  <si>
    <t>1985793</t>
  </si>
  <si>
    <t>IAP71</t>
  </si>
  <si>
    <t>1985966</t>
  </si>
  <si>
    <t>IAP783</t>
  </si>
  <si>
    <t>1986010</t>
  </si>
  <si>
    <t>VSIAP156</t>
  </si>
  <si>
    <t>1986782</t>
  </si>
  <si>
    <t>VSIAP179</t>
  </si>
  <si>
    <t>1986795</t>
  </si>
  <si>
    <t>VSIAP20</t>
  </si>
  <si>
    <t>1986895</t>
  </si>
  <si>
    <t>VSIAP39</t>
  </si>
  <si>
    <t>1986943</t>
  </si>
  <si>
    <t>VSIAP51</t>
  </si>
  <si>
    <t>1986988</t>
  </si>
  <si>
    <t>VSIAP117</t>
  </si>
  <si>
    <t>1987012</t>
  </si>
  <si>
    <t>VSIAP86</t>
  </si>
  <si>
    <t>1987034</t>
  </si>
  <si>
    <t>VSIAP120</t>
  </si>
  <si>
    <t>1987041</t>
  </si>
  <si>
    <t>VSIAP84</t>
  </si>
  <si>
    <t>1987125</t>
  </si>
  <si>
    <t>VSIAP85</t>
  </si>
  <si>
    <t>1987148</t>
  </si>
  <si>
    <t>IAP509</t>
  </si>
  <si>
    <t>1987356</t>
  </si>
  <si>
    <t>VSIAP60</t>
  </si>
  <si>
    <t>1987962</t>
  </si>
  <si>
    <t>IAP99</t>
  </si>
  <si>
    <t>1987994</t>
  </si>
  <si>
    <t>IAP669</t>
  </si>
  <si>
    <t>1988171</t>
  </si>
  <si>
    <t>BMP84</t>
  </si>
  <si>
    <t>1988773</t>
  </si>
  <si>
    <t>VSIAP18</t>
  </si>
  <si>
    <t>1989101</t>
  </si>
  <si>
    <t>VSIAP204</t>
  </si>
  <si>
    <t>1989141</t>
  </si>
  <si>
    <t>VSIAP5</t>
  </si>
  <si>
    <t>1989287</t>
  </si>
  <si>
    <t>VSIAP83</t>
  </si>
  <si>
    <t>1989967</t>
  </si>
  <si>
    <t>BMP83</t>
  </si>
  <si>
    <t>1990531</t>
  </si>
  <si>
    <t>VSIAP240</t>
  </si>
  <si>
    <t>1990661</t>
  </si>
  <si>
    <t>VSIAP74</t>
  </si>
  <si>
    <t>1990715</t>
  </si>
  <si>
    <t>VSIAP92</t>
  </si>
  <si>
    <t>1990730</t>
  </si>
  <si>
    <t>BMP114</t>
  </si>
  <si>
    <t>1991627</t>
  </si>
  <si>
    <t>KASP150</t>
  </si>
  <si>
    <t>1995033</t>
  </si>
  <si>
    <t>KASP149</t>
  </si>
  <si>
    <t>1995523</t>
  </si>
  <si>
    <t>BMP85</t>
  </si>
  <si>
    <t>1998875</t>
  </si>
  <si>
    <t>CCKP154</t>
  </si>
  <si>
    <t>2000502</t>
  </si>
  <si>
    <t>IAP957</t>
  </si>
  <si>
    <t>2000913</t>
  </si>
  <si>
    <t>HLHP30</t>
  </si>
  <si>
    <t>2001420</t>
  </si>
  <si>
    <t>BMP86</t>
  </si>
  <si>
    <t>2004210</t>
  </si>
  <si>
    <t>CDP23</t>
  </si>
  <si>
    <t>2007463</t>
  </si>
  <si>
    <t>KLP10</t>
  </si>
  <si>
    <t>2008093</t>
  </si>
  <si>
    <t>BMP25</t>
  </si>
  <si>
    <t>2008325</t>
  </si>
  <si>
    <t>BMP72</t>
  </si>
  <si>
    <t>2008382</t>
  </si>
  <si>
    <t>BMP87</t>
  </si>
  <si>
    <t>2008528</t>
  </si>
  <si>
    <t>KLP13</t>
  </si>
  <si>
    <t>2009551</t>
  </si>
  <si>
    <t>BMP71</t>
  </si>
  <si>
    <t>2009670</t>
  </si>
  <si>
    <t>BMP116</t>
  </si>
  <si>
    <t>2010049</t>
  </si>
  <si>
    <t>KLP8</t>
  </si>
  <si>
    <t>2010067</t>
  </si>
  <si>
    <t>BMP32</t>
  </si>
  <si>
    <t>2010135</t>
  </si>
  <si>
    <t>BMP34</t>
  </si>
  <si>
    <t>2010357</t>
  </si>
  <si>
    <t>BMP58</t>
  </si>
  <si>
    <t>2010400</t>
  </si>
  <si>
    <t>HBPMS394</t>
  </si>
  <si>
    <t>2010682</t>
  </si>
  <si>
    <t>BMP39</t>
  </si>
  <si>
    <t>2010996</t>
  </si>
  <si>
    <t>BMP14</t>
  </si>
  <si>
    <t>2011964</t>
  </si>
  <si>
    <t>BMP35</t>
  </si>
  <si>
    <t>2011975</t>
  </si>
  <si>
    <t>BMP17</t>
  </si>
  <si>
    <t>2012193</t>
  </si>
  <si>
    <t>CDP19</t>
  </si>
  <si>
    <t>2012535</t>
  </si>
  <si>
    <t>BMP48</t>
  </si>
  <si>
    <t>2012665</t>
  </si>
  <si>
    <t>BMP29</t>
  </si>
  <si>
    <t>2012719</t>
  </si>
  <si>
    <t>BMP38</t>
  </si>
  <si>
    <t>2012742</t>
  </si>
  <si>
    <t>BMP67</t>
  </si>
  <si>
    <t>2012768</t>
  </si>
  <si>
    <t>HBPMS395</t>
  </si>
  <si>
    <t>2012975</t>
  </si>
  <si>
    <t>BMP117</t>
  </si>
  <si>
    <t>2013188</t>
  </si>
  <si>
    <t>IAP964</t>
  </si>
  <si>
    <t>2013844</t>
  </si>
  <si>
    <t>BMP15</t>
  </si>
  <si>
    <t>2014146</t>
  </si>
  <si>
    <t>BMP57</t>
  </si>
  <si>
    <t>2014186</t>
  </si>
  <si>
    <t>CDP34</t>
  </si>
  <si>
    <t>2014555</t>
  </si>
  <si>
    <t>BMP60</t>
  </si>
  <si>
    <t>2014631</t>
  </si>
  <si>
    <t>BMP90</t>
  </si>
  <si>
    <t>2015024</t>
  </si>
  <si>
    <t>BMP28</t>
  </si>
  <si>
    <t>2015578</t>
  </si>
  <si>
    <t>BMP119</t>
  </si>
  <si>
    <t>2015670</t>
  </si>
  <si>
    <t>BMP105</t>
  </si>
  <si>
    <t>2015712</t>
  </si>
  <si>
    <t>HBP364</t>
  </si>
  <si>
    <t>2015970</t>
  </si>
  <si>
    <t>CDP17</t>
  </si>
  <si>
    <t>2016322</t>
  </si>
  <si>
    <t>BMP16</t>
  </si>
  <si>
    <t>2016642</t>
  </si>
  <si>
    <t>BMP47</t>
  </si>
  <si>
    <t>2016704</t>
  </si>
  <si>
    <t>BMP12</t>
  </si>
  <si>
    <t>2017491</t>
  </si>
  <si>
    <t>HBP365</t>
  </si>
  <si>
    <t>2017906</t>
  </si>
  <si>
    <t>HBP367</t>
  </si>
  <si>
    <t>2019716</t>
  </si>
  <si>
    <t>BMP56</t>
  </si>
  <si>
    <t>2021461</t>
  </si>
  <si>
    <t>HBP292</t>
  </si>
  <si>
    <t>2022918</t>
  </si>
  <si>
    <t>HBP105</t>
  </si>
  <si>
    <t>2023896</t>
  </si>
  <si>
    <t>HBP184</t>
  </si>
  <si>
    <t>2023932</t>
  </si>
  <si>
    <t>HBP217</t>
  </si>
  <si>
    <t>2023955</t>
  </si>
  <si>
    <t>BMP91</t>
  </si>
  <si>
    <t>2024035</t>
  </si>
  <si>
    <t>HBP79</t>
  </si>
  <si>
    <t>2024043</t>
  </si>
  <si>
    <t>HBP157</t>
  </si>
  <si>
    <t>2024361</t>
  </si>
  <si>
    <t>HBP304</t>
  </si>
  <si>
    <t>2024625</t>
  </si>
  <si>
    <t>HBP316</t>
  </si>
  <si>
    <t>2024644</t>
  </si>
  <si>
    <t>HBP195</t>
  </si>
  <si>
    <t>2025003</t>
  </si>
  <si>
    <t>HBP74</t>
  </si>
  <si>
    <t>2025204</t>
  </si>
  <si>
    <t>HBP92</t>
  </si>
  <si>
    <t>2025208</t>
  </si>
  <si>
    <t>HBP102</t>
  </si>
  <si>
    <t>2026232</t>
  </si>
  <si>
    <t>HBP128</t>
  </si>
  <si>
    <t>2026261</t>
  </si>
  <si>
    <t>HBP182</t>
  </si>
  <si>
    <t>2026346</t>
  </si>
  <si>
    <t>HBP200</t>
  </si>
  <si>
    <t>2026365</t>
  </si>
  <si>
    <t>HBP397</t>
  </si>
  <si>
    <t>2026376</t>
  </si>
  <si>
    <t>HBP152</t>
  </si>
  <si>
    <t>2026482</t>
  </si>
  <si>
    <t>HBP230</t>
  </si>
  <si>
    <t>2026586</t>
  </si>
  <si>
    <t>BMP106</t>
  </si>
  <si>
    <t>2026819</t>
  </si>
  <si>
    <t>HBP116</t>
  </si>
  <si>
    <t>2027260</t>
  </si>
  <si>
    <t>HBP144</t>
  </si>
  <si>
    <t>2027293</t>
  </si>
  <si>
    <t>HBP112</t>
  </si>
  <si>
    <t>2027527</t>
  </si>
  <si>
    <t>HBP124</t>
  </si>
  <si>
    <t>2027537</t>
  </si>
  <si>
    <t>HBP252</t>
  </si>
  <si>
    <t>2027614</t>
  </si>
  <si>
    <t>HBP121</t>
  </si>
  <si>
    <t>2027765</t>
  </si>
  <si>
    <t>HBP311</t>
  </si>
  <si>
    <t>2027992</t>
  </si>
  <si>
    <t>HBP145</t>
  </si>
  <si>
    <t>2028237</t>
  </si>
  <si>
    <t>HBP163</t>
  </si>
  <si>
    <t>2028244</t>
  </si>
  <si>
    <t>HBP267</t>
  </si>
  <si>
    <t>2028421</t>
  </si>
  <si>
    <t>HBP158</t>
  </si>
  <si>
    <t>2028444</t>
  </si>
  <si>
    <t>HBP167</t>
  </si>
  <si>
    <t>2028449</t>
  </si>
  <si>
    <t>HBP193</t>
  </si>
  <si>
    <t>2028461</t>
  </si>
  <si>
    <t>HBP148</t>
  </si>
  <si>
    <t>2028490</t>
  </si>
  <si>
    <t>HBP199</t>
  </si>
  <si>
    <t>2028508</t>
  </si>
  <si>
    <t>HBP198</t>
  </si>
  <si>
    <t>2028515</t>
  </si>
  <si>
    <t>HBP249</t>
  </si>
  <si>
    <t>2028528</t>
  </si>
  <si>
    <t>HBP266</t>
  </si>
  <si>
    <t>2028536</t>
  </si>
  <si>
    <t>HBP263</t>
  </si>
  <si>
    <t>2028580</t>
  </si>
  <si>
    <t>HBP150</t>
  </si>
  <si>
    <t>2030164</t>
  </si>
  <si>
    <t>HBP189</t>
  </si>
  <si>
    <t>2030172</t>
  </si>
  <si>
    <t>HBP156</t>
  </si>
  <si>
    <t>2030226</t>
  </si>
  <si>
    <t>HBP214</t>
  </si>
  <si>
    <t>2030276</t>
  </si>
  <si>
    <t>HBP341</t>
  </si>
  <si>
    <t>2030520</t>
  </si>
  <si>
    <t>HBP38</t>
  </si>
  <si>
    <t>2030558</t>
  </si>
  <si>
    <t>HBP99</t>
  </si>
  <si>
    <t>2030693</t>
  </si>
  <si>
    <t>HBP100</t>
  </si>
  <si>
    <t>2031399</t>
  </si>
  <si>
    <t>HBP327</t>
  </si>
  <si>
    <t>2031538</t>
  </si>
  <si>
    <t>HBP155</t>
  </si>
  <si>
    <t>2032138</t>
  </si>
  <si>
    <t>HBP202</t>
  </si>
  <si>
    <t>2032180</t>
  </si>
  <si>
    <t>HBP290</t>
  </si>
  <si>
    <t>2032247</t>
  </si>
  <si>
    <t>HBP300</t>
  </si>
  <si>
    <t>2032408</t>
  </si>
  <si>
    <t>HBP62</t>
  </si>
  <si>
    <t>2032662</t>
  </si>
  <si>
    <t>HBP96</t>
  </si>
  <si>
    <t>2032691</t>
  </si>
  <si>
    <t>CDP68</t>
  </si>
  <si>
    <t>3228239</t>
  </si>
  <si>
    <t>VSIAP263</t>
  </si>
  <si>
    <t>3255396</t>
  </si>
  <si>
    <t>BMP126</t>
  </si>
  <si>
    <t>3277170</t>
  </si>
  <si>
    <t>HBP442</t>
  </si>
  <si>
    <t>3325353</t>
  </si>
  <si>
    <t>BMP130</t>
  </si>
  <si>
    <t>3369937</t>
  </si>
  <si>
    <t>MNP51</t>
  </si>
  <si>
    <t>3388389</t>
  </si>
  <si>
    <t>BMP131</t>
  </si>
  <si>
    <t>3724241</t>
  </si>
  <si>
    <t>HLHP56</t>
  </si>
  <si>
    <t>3732425</t>
  </si>
  <si>
    <t>HLHP55</t>
  </si>
  <si>
    <t>3732428</t>
  </si>
  <si>
    <t>BMP135</t>
  </si>
  <si>
    <t>3732502</t>
  </si>
  <si>
    <t>KPLP24</t>
  </si>
  <si>
    <t>3732577</t>
  </si>
  <si>
    <t>BMP133</t>
  </si>
  <si>
    <t>3738023</t>
  </si>
  <si>
    <t>BMP134</t>
  </si>
  <si>
    <t>3738025</t>
  </si>
  <si>
    <t>KASP162</t>
  </si>
  <si>
    <t>3762759</t>
  </si>
  <si>
    <t>SMNP9</t>
  </si>
  <si>
    <t>3762762</t>
  </si>
  <si>
    <t>CHLP16</t>
  </si>
  <si>
    <t>3763577</t>
  </si>
  <si>
    <t>SMNP8</t>
  </si>
  <si>
    <t>3763610</t>
  </si>
  <si>
    <t>CHLP15</t>
  </si>
  <si>
    <t>3763618</t>
  </si>
  <si>
    <t>KASVPP23</t>
  </si>
  <si>
    <t>3763637</t>
  </si>
  <si>
    <t>VSIAP273</t>
  </si>
  <si>
    <t>3763672</t>
  </si>
  <si>
    <t>NLP121</t>
  </si>
  <si>
    <t>3763676</t>
  </si>
  <si>
    <t>RSP79</t>
  </si>
  <si>
    <t>3763679</t>
  </si>
  <si>
    <t>GMP15</t>
  </si>
  <si>
    <t>3763721</t>
  </si>
  <si>
    <t>BMP141</t>
  </si>
  <si>
    <t>3763734</t>
  </si>
  <si>
    <t>KPLP23</t>
  </si>
  <si>
    <t>3763778</t>
  </si>
  <si>
    <t>NLP123</t>
  </si>
  <si>
    <t>3765813</t>
  </si>
  <si>
    <t>MNP54</t>
  </si>
  <si>
    <t>3768899</t>
  </si>
  <si>
    <t>VSIAP274</t>
  </si>
  <si>
    <t>3768904</t>
  </si>
  <si>
    <t>KPLP25</t>
  </si>
  <si>
    <t>3768924</t>
  </si>
  <si>
    <t>GPSP27</t>
  </si>
  <si>
    <t>3768929</t>
  </si>
  <si>
    <t>NLP122</t>
  </si>
  <si>
    <t>3769039</t>
  </si>
  <si>
    <t>NLP127</t>
  </si>
  <si>
    <t>3773562</t>
  </si>
  <si>
    <t>KASP165</t>
  </si>
  <si>
    <t>3773566</t>
  </si>
  <si>
    <t>KASP166</t>
  </si>
  <si>
    <t>3773590</t>
  </si>
  <si>
    <t>GTP34</t>
  </si>
  <si>
    <t>3781932</t>
  </si>
  <si>
    <t>CDP78</t>
  </si>
  <si>
    <t>3800033</t>
  </si>
  <si>
    <t>NLP128</t>
  </si>
  <si>
    <t>3800847</t>
  </si>
  <si>
    <t>CDSP60</t>
  </si>
  <si>
    <t>3800849</t>
  </si>
  <si>
    <t>GMP16</t>
  </si>
  <si>
    <t>3800853</t>
  </si>
  <si>
    <t>CSP20</t>
  </si>
  <si>
    <t>3800862</t>
  </si>
  <si>
    <t>BVPLP52</t>
  </si>
  <si>
    <t>3800869</t>
  </si>
  <si>
    <t>NLP130</t>
  </si>
  <si>
    <t>3800878</t>
  </si>
  <si>
    <t>VSIAP278</t>
  </si>
  <si>
    <t>3810391</t>
  </si>
  <si>
    <t>BMP146</t>
  </si>
  <si>
    <t>3812144</t>
  </si>
  <si>
    <t>KASP169</t>
  </si>
  <si>
    <t>3839353</t>
  </si>
  <si>
    <t>VSIAP281</t>
  </si>
  <si>
    <t>3839377</t>
  </si>
  <si>
    <t>GTP43</t>
  </si>
  <si>
    <t>3852327</t>
  </si>
  <si>
    <t>KASP170</t>
  </si>
  <si>
    <t>3853329</t>
  </si>
  <si>
    <t>GPSP28</t>
  </si>
  <si>
    <t>3856444</t>
  </si>
  <si>
    <t>NGP43</t>
  </si>
  <si>
    <t>3856448</t>
  </si>
  <si>
    <t>BMP147</t>
  </si>
  <si>
    <t>3856470</t>
  </si>
  <si>
    <t>BMP148</t>
  </si>
  <si>
    <t>3856925</t>
  </si>
  <si>
    <t>CHLP17</t>
  </si>
  <si>
    <t>3871673</t>
  </si>
  <si>
    <t>BMP149</t>
  </si>
  <si>
    <t>3885569</t>
  </si>
  <si>
    <t>BMP150</t>
  </si>
  <si>
    <t>3886225</t>
  </si>
  <si>
    <t>KASP171</t>
  </si>
  <si>
    <t>3886229</t>
  </si>
  <si>
    <t>VSIAP283</t>
  </si>
  <si>
    <t>3894644</t>
  </si>
  <si>
    <t>BMP152</t>
  </si>
  <si>
    <t>3894653</t>
  </si>
  <si>
    <t>BMP153</t>
  </si>
  <si>
    <t>3894654</t>
  </si>
  <si>
    <t>SAP57</t>
  </si>
  <si>
    <t>3908558</t>
  </si>
  <si>
    <t>HLHP59</t>
  </si>
  <si>
    <t>3908562</t>
  </si>
  <si>
    <t>HLHP60</t>
  </si>
  <si>
    <t>3908564</t>
  </si>
  <si>
    <t>NLP135</t>
  </si>
  <si>
    <t>3908567</t>
  </si>
  <si>
    <t>LKP18</t>
  </si>
  <si>
    <t>3908582</t>
  </si>
  <si>
    <t>VSIAP284</t>
  </si>
  <si>
    <t>3908584</t>
  </si>
  <si>
    <t>VSIAP280</t>
  </si>
  <si>
    <t>3914589</t>
  </si>
  <si>
    <t>KLP26</t>
  </si>
  <si>
    <t>3919487</t>
  </si>
  <si>
    <t>TGP26</t>
  </si>
  <si>
    <t>3936160</t>
  </si>
  <si>
    <t>NLP136</t>
  </si>
  <si>
    <t>3936284</t>
  </si>
  <si>
    <t>HBP479</t>
  </si>
  <si>
    <t>3936297</t>
  </si>
  <si>
    <t>CMP19</t>
  </si>
  <si>
    <t>3938791</t>
  </si>
  <si>
    <t>GPSP30</t>
  </si>
  <si>
    <t>3938792</t>
  </si>
  <si>
    <t>MNP58</t>
  </si>
  <si>
    <t>3941017</t>
  </si>
  <si>
    <t>GTP48</t>
  </si>
  <si>
    <t>3953057</t>
  </si>
  <si>
    <t>KASVPP24</t>
  </si>
  <si>
    <t>3953078</t>
  </si>
  <si>
    <t>BMP156</t>
  </si>
  <si>
    <t>3954262</t>
  </si>
  <si>
    <t>CDSP67</t>
  </si>
  <si>
    <t>3955584</t>
  </si>
  <si>
    <t>GMP19</t>
  </si>
  <si>
    <t>3966874</t>
  </si>
  <si>
    <t>IAP1037</t>
  </si>
  <si>
    <t>3966888</t>
  </si>
  <si>
    <t>CNP30</t>
  </si>
  <si>
    <t>3966921</t>
  </si>
  <si>
    <t>RSP90</t>
  </si>
  <si>
    <t>3985537</t>
  </si>
  <si>
    <t>RSP89</t>
  </si>
  <si>
    <t>3985539</t>
  </si>
  <si>
    <t>KASP176</t>
  </si>
  <si>
    <t>3985540</t>
  </si>
  <si>
    <t>GMP21</t>
  </si>
  <si>
    <t>3991750</t>
  </si>
  <si>
    <t>HLHP62</t>
  </si>
  <si>
    <t>3991751</t>
  </si>
  <si>
    <t>HSKP31</t>
  </si>
  <si>
    <t>3991753</t>
  </si>
  <si>
    <t>BMP157</t>
  </si>
  <si>
    <t>3991756</t>
  </si>
  <si>
    <t>VSIAP287</t>
  </si>
  <si>
    <t>3992647</t>
  </si>
  <si>
    <t>VSIAP285</t>
  </si>
  <si>
    <t>3992651</t>
  </si>
  <si>
    <t>GMP20</t>
  </si>
  <si>
    <t>3992652</t>
  </si>
  <si>
    <t>BMP158</t>
  </si>
  <si>
    <t>3993024</t>
  </si>
  <si>
    <t>CDSP69</t>
  </si>
  <si>
    <t>3998210</t>
  </si>
  <si>
    <t>KASP180</t>
  </si>
  <si>
    <t>4001503</t>
  </si>
  <si>
    <t>KASP179</t>
  </si>
  <si>
    <t>4001504</t>
  </si>
  <si>
    <t>BMP159</t>
  </si>
  <si>
    <t>4018156</t>
  </si>
  <si>
    <t>IAP1042</t>
  </si>
  <si>
    <t>4018163</t>
  </si>
  <si>
    <t>KASP181</t>
  </si>
  <si>
    <t>4018263</t>
  </si>
  <si>
    <t>VSIAP289</t>
  </si>
  <si>
    <t>4023635</t>
  </si>
  <si>
    <t>SAP56</t>
  </si>
  <si>
    <t>4030788</t>
  </si>
  <si>
    <t>VSIAP291</t>
  </si>
  <si>
    <t>4031820</t>
  </si>
  <si>
    <t>BMP160</t>
  </si>
  <si>
    <t>4031825</t>
  </si>
  <si>
    <t>BMP162</t>
  </si>
  <si>
    <t>4039121</t>
  </si>
  <si>
    <t>CCKP184</t>
  </si>
  <si>
    <t>4039240</t>
  </si>
  <si>
    <t>BMP161</t>
  </si>
  <si>
    <t>4045118</t>
  </si>
  <si>
    <t>CDSP72</t>
  </si>
  <si>
    <t>4045128</t>
  </si>
  <si>
    <t>HBP492</t>
  </si>
  <si>
    <t>4053481</t>
  </si>
  <si>
    <t>KASP184</t>
  </si>
  <si>
    <t>4057055</t>
  </si>
  <si>
    <t>CDP83</t>
  </si>
  <si>
    <t>4057243</t>
  </si>
  <si>
    <t>NLP143</t>
  </si>
  <si>
    <t>4057244</t>
  </si>
  <si>
    <t>KASP185</t>
  </si>
  <si>
    <t>4057252</t>
  </si>
  <si>
    <t>CDPP6</t>
  </si>
  <si>
    <t>4060515</t>
  </si>
  <si>
    <t>CDPHP16</t>
  </si>
  <si>
    <t>4069901</t>
  </si>
  <si>
    <t>CDPCP13</t>
  </si>
  <si>
    <t>4075702</t>
  </si>
  <si>
    <t>CDPVP20</t>
  </si>
  <si>
    <t>4079598</t>
  </si>
  <si>
    <t>TGP28</t>
  </si>
  <si>
    <t>4089398</t>
  </si>
  <si>
    <t>CDPHP27</t>
  </si>
  <si>
    <t>4094154</t>
  </si>
  <si>
    <t>CDPVP41</t>
  </si>
  <si>
    <t>4098185</t>
  </si>
  <si>
    <t>CDPVL2261</t>
  </si>
  <si>
    <t>4098225</t>
  </si>
  <si>
    <t>CDPVP30</t>
  </si>
  <si>
    <t>4099670</t>
  </si>
  <si>
    <t>CDPBP50</t>
  </si>
  <si>
    <t>4113663</t>
  </si>
  <si>
    <t>CDPVP52</t>
  </si>
  <si>
    <t>4117335</t>
  </si>
  <si>
    <t>CDPBP57</t>
  </si>
  <si>
    <t>4127527</t>
  </si>
  <si>
    <t>CDPBP63</t>
  </si>
  <si>
    <t>4127540</t>
  </si>
  <si>
    <t>CDPHP59</t>
  </si>
  <si>
    <t>4134077</t>
  </si>
  <si>
    <t>CDPHP60</t>
  </si>
  <si>
    <t>4134078</t>
  </si>
  <si>
    <t>CDPVP69</t>
  </si>
  <si>
    <t>4134228</t>
  </si>
  <si>
    <t>CDPVP79</t>
  </si>
  <si>
    <t>4141588</t>
  </si>
  <si>
    <t>CDPVP84</t>
  </si>
  <si>
    <t>4148613</t>
  </si>
  <si>
    <t>CDPVP71</t>
  </si>
  <si>
    <t>4150126</t>
  </si>
  <si>
    <t>CDPVP88</t>
  </si>
  <si>
    <t>4152893</t>
  </si>
  <si>
    <t>CDPBP112</t>
  </si>
  <si>
    <t>4173070</t>
  </si>
  <si>
    <t>CDPBP114</t>
  </si>
  <si>
    <t>4173818</t>
  </si>
  <si>
    <t>CDPHP103</t>
  </si>
  <si>
    <t>4179635</t>
  </si>
  <si>
    <t>CDPVP122</t>
  </si>
  <si>
    <t>4199427</t>
  </si>
  <si>
    <t>CDPBP97</t>
  </si>
  <si>
    <t>4200324</t>
  </si>
  <si>
    <t>CDPCP125</t>
  </si>
  <si>
    <t>4217788</t>
  </si>
  <si>
    <t>CDPVC810</t>
  </si>
  <si>
    <t>4236405</t>
  </si>
  <si>
    <t>CDPVP146</t>
  </si>
  <si>
    <t>4265052</t>
  </si>
  <si>
    <t>CDPVP151</t>
  </si>
  <si>
    <t>4274401</t>
  </si>
  <si>
    <t>CDPBP143</t>
  </si>
  <si>
    <t>4276619</t>
  </si>
  <si>
    <t>CDPCP161</t>
  </si>
  <si>
    <t>4304177</t>
  </si>
  <si>
    <t>CDPVP169</t>
  </si>
  <si>
    <t>4305941</t>
  </si>
  <si>
    <t>CDPVP180</t>
  </si>
  <si>
    <t>4317674</t>
  </si>
  <si>
    <t>CDPVP185</t>
  </si>
  <si>
    <t>4318732</t>
  </si>
  <si>
    <t>CDPHP179</t>
  </si>
  <si>
    <t>4318736</t>
  </si>
  <si>
    <t>CDPBP187</t>
  </si>
  <si>
    <t>4318746</t>
  </si>
  <si>
    <t>CDPCP192</t>
  </si>
  <si>
    <t>4335099</t>
  </si>
  <si>
    <t>CDPVP199</t>
  </si>
  <si>
    <t>4359195</t>
  </si>
  <si>
    <t>CDPVP200</t>
  </si>
  <si>
    <t>4359797</t>
  </si>
  <si>
    <t>CDPCP211</t>
  </si>
  <si>
    <t>4363199</t>
  </si>
  <si>
    <t>CDPVP217</t>
  </si>
  <si>
    <t>4366820</t>
  </si>
  <si>
    <t>CDPVP230</t>
  </si>
  <si>
    <t>4386202</t>
  </si>
  <si>
    <t>CDPCP232</t>
  </si>
  <si>
    <t>4386260</t>
  </si>
  <si>
    <t>CDPBP221</t>
  </si>
  <si>
    <t>4386395</t>
  </si>
  <si>
    <t>CDPVP222</t>
  </si>
  <si>
    <t>4386406</t>
  </si>
  <si>
    <t>CDPCP227</t>
  </si>
  <si>
    <t>4386413</t>
  </si>
  <si>
    <t>CDPVP236</t>
  </si>
  <si>
    <t>4397016</t>
  </si>
  <si>
    <t>CDPCC1730</t>
  </si>
  <si>
    <t>4399318</t>
  </si>
  <si>
    <t>CDPVP240</t>
  </si>
  <si>
    <t>4399327</t>
  </si>
  <si>
    <t>CDPVP241</t>
  </si>
  <si>
    <t>4399328</t>
  </si>
  <si>
    <t>CDPVP242</t>
  </si>
  <si>
    <t>4401568</t>
  </si>
  <si>
    <t>CDPBP245</t>
  </si>
  <si>
    <t>4402338</t>
  </si>
  <si>
    <t>CDPCP246</t>
  </si>
  <si>
    <t>4410060</t>
  </si>
  <si>
    <t>CDPBP255</t>
  </si>
  <si>
    <t>4432717</t>
  </si>
  <si>
    <t>VHLHP4</t>
  </si>
  <si>
    <t>4444676</t>
  </si>
  <si>
    <t>VBMP3</t>
  </si>
  <si>
    <t>4444677</t>
  </si>
  <si>
    <t>VBMP1</t>
  </si>
  <si>
    <t>4444679</t>
  </si>
  <si>
    <t>VBMP6</t>
  </si>
  <si>
    <t>4444713</t>
  </si>
  <si>
    <t>VSMNP12</t>
  </si>
  <si>
    <t>4454118</t>
  </si>
  <si>
    <t>VLKP11</t>
  </si>
  <si>
    <t>4479236</t>
  </si>
  <si>
    <t>VRSP17</t>
  </si>
  <si>
    <t>4479238</t>
  </si>
  <si>
    <t>VHLHP15</t>
  </si>
  <si>
    <t>4479327</t>
  </si>
  <si>
    <t>VCDSP16</t>
  </si>
  <si>
    <t>4479328</t>
  </si>
  <si>
    <t>CDPVP152</t>
  </si>
  <si>
    <t>4481263</t>
  </si>
  <si>
    <t>VCDSP29</t>
  </si>
  <si>
    <t>4492685</t>
  </si>
  <si>
    <t>VGMP30</t>
  </si>
  <si>
    <t>4493674</t>
  </si>
  <si>
    <t>VKPLP24</t>
  </si>
  <si>
    <t>4497041</t>
  </si>
  <si>
    <t>VALBP20</t>
  </si>
  <si>
    <t>4497057</t>
  </si>
  <si>
    <t>VNLP23</t>
  </si>
  <si>
    <t>4497058</t>
  </si>
  <si>
    <t>VSAP34</t>
  </si>
  <si>
    <t>4497094</t>
  </si>
  <si>
    <t>VCDP35</t>
  </si>
  <si>
    <t>4502368</t>
  </si>
  <si>
    <t>VCDP36</t>
  </si>
  <si>
    <t>4502372</t>
  </si>
  <si>
    <t>VHBP44</t>
  </si>
  <si>
    <t>4563073</t>
  </si>
  <si>
    <t>VKASP41</t>
  </si>
  <si>
    <t>4563075</t>
  </si>
  <si>
    <t>VKASP40</t>
  </si>
  <si>
    <t>4563076</t>
  </si>
  <si>
    <t>VKASP42</t>
  </si>
  <si>
    <t>4563082</t>
  </si>
  <si>
    <t>VBMP62</t>
  </si>
  <si>
    <t>4604435</t>
  </si>
  <si>
    <t>VBMP61</t>
  </si>
  <si>
    <t>4604438</t>
  </si>
  <si>
    <t>VBMP71</t>
  </si>
  <si>
    <t>4604443</t>
  </si>
  <si>
    <t>VVSLP89</t>
  </si>
  <si>
    <t>4679490</t>
  </si>
  <si>
    <t>VBMP94</t>
  </si>
  <si>
    <t>4679513</t>
  </si>
  <si>
    <t>VHLHP104</t>
  </si>
  <si>
    <t>4715296</t>
  </si>
  <si>
    <t>VKASVPLP93</t>
  </si>
  <si>
    <t>4729710</t>
  </si>
  <si>
    <t>VHLHP100</t>
  </si>
  <si>
    <t>4735523</t>
  </si>
  <si>
    <t>VHBP111</t>
  </si>
  <si>
    <t>4751966</t>
  </si>
  <si>
    <t>VCDP121</t>
  </si>
  <si>
    <t>4784071</t>
  </si>
  <si>
    <t>VBMP119</t>
  </si>
  <si>
    <t>4789120</t>
  </si>
  <si>
    <t>VBMP124</t>
  </si>
  <si>
    <t>4805314</t>
  </si>
  <si>
    <t>VHBP131</t>
  </si>
  <si>
    <t>4811096</t>
  </si>
  <si>
    <t>VVSLP143</t>
  </si>
  <si>
    <t>4822175</t>
  </si>
  <si>
    <t>VKASP149</t>
  </si>
  <si>
    <t>4822390</t>
  </si>
  <si>
    <t>VBMP153</t>
  </si>
  <si>
    <t>4830509</t>
  </si>
  <si>
    <t>VVSIAP154</t>
  </si>
  <si>
    <t>4839814</t>
  </si>
  <si>
    <t>VBMP160</t>
  </si>
  <si>
    <t>4852203</t>
  </si>
  <si>
    <t>VHLHP167</t>
  </si>
  <si>
    <t>4867353</t>
  </si>
  <si>
    <t>VHLHP175</t>
  </si>
  <si>
    <t>4880963</t>
  </si>
  <si>
    <t>VCCKP184</t>
  </si>
  <si>
    <t>4891024</t>
  </si>
  <si>
    <t>VVSIAP181</t>
  </si>
  <si>
    <t>4897581</t>
  </si>
  <si>
    <t>VKASP185</t>
  </si>
  <si>
    <t>4897582</t>
  </si>
  <si>
    <t>VHLHP195</t>
  </si>
  <si>
    <t>4914272</t>
  </si>
  <si>
    <t>VHLHP204</t>
  </si>
  <si>
    <t>4932102</t>
  </si>
  <si>
    <t>VBMP200</t>
  </si>
  <si>
    <t>4932586</t>
  </si>
  <si>
    <t>VHLHP221</t>
  </si>
  <si>
    <t>4949882</t>
  </si>
  <si>
    <t>VBMP223</t>
  </si>
  <si>
    <t>4959485</t>
  </si>
  <si>
    <t>VHLHP227</t>
  </si>
  <si>
    <t>4964903</t>
  </si>
  <si>
    <t>VNLP229</t>
  </si>
  <si>
    <t>4972607</t>
  </si>
  <si>
    <t>VVSIAP230</t>
  </si>
  <si>
    <t>4972608</t>
  </si>
  <si>
    <t>VBMP235</t>
  </si>
  <si>
    <t>4975742</t>
  </si>
  <si>
    <t>VVSIAP257</t>
  </si>
  <si>
    <t>4991882</t>
  </si>
  <si>
    <t>VVSIAP258</t>
  </si>
  <si>
    <t>4991883</t>
  </si>
  <si>
    <t>VHLHP245</t>
  </si>
  <si>
    <t>4994354</t>
  </si>
  <si>
    <t>VHLHP246</t>
  </si>
  <si>
    <t>4994355</t>
  </si>
  <si>
    <t>VKASP254</t>
  </si>
  <si>
    <t>4994372</t>
  </si>
  <si>
    <t>VHLHP265</t>
  </si>
  <si>
    <t>4996529</t>
  </si>
  <si>
    <t>VHLHP267</t>
  </si>
  <si>
    <t>4996611</t>
  </si>
  <si>
    <t>VBMP270</t>
  </si>
  <si>
    <t>5009028</t>
  </si>
  <si>
    <t>VBMP271</t>
  </si>
  <si>
    <t>5018204</t>
  </si>
  <si>
    <t>VVSIAP242</t>
  </si>
  <si>
    <t>5023583</t>
  </si>
  <si>
    <t>VVSIAP240</t>
  </si>
  <si>
    <t>5023584</t>
  </si>
  <si>
    <t>VHBP272</t>
  </si>
  <si>
    <t>5023585</t>
  </si>
  <si>
    <t>VBMP273</t>
  </si>
  <si>
    <t>5023586</t>
  </si>
  <si>
    <t>VHLHP274</t>
  </si>
  <si>
    <t>5023587</t>
  </si>
  <si>
    <t>VHLHP275</t>
  </si>
  <si>
    <t>5023588</t>
  </si>
  <si>
    <t>VKLP276</t>
  </si>
  <si>
    <t>5028213</t>
  </si>
  <si>
    <t>VBMP296</t>
  </si>
  <si>
    <t>5065039</t>
  </si>
  <si>
    <t>VBMP307</t>
  </si>
  <si>
    <t>5087781</t>
  </si>
  <si>
    <t>VVSIAP317</t>
  </si>
  <si>
    <t>5117485</t>
  </si>
  <si>
    <t>VBMP332</t>
  </si>
  <si>
    <t>5134857</t>
  </si>
  <si>
    <t>VBMP333</t>
  </si>
  <si>
    <t>5134858</t>
  </si>
  <si>
    <t>VCDP348</t>
  </si>
  <si>
    <t>5142215</t>
  </si>
  <si>
    <t>VCDP718</t>
  </si>
  <si>
    <t>5168511</t>
  </si>
  <si>
    <t>VBMP741</t>
  </si>
  <si>
    <t>5198479</t>
  </si>
  <si>
    <t>VSIAP745</t>
  </si>
  <si>
    <t>5214666</t>
  </si>
  <si>
    <t>VHLHP747</t>
  </si>
  <si>
    <t>5214668</t>
  </si>
  <si>
    <t>VCHLP762</t>
  </si>
  <si>
    <t>5273806</t>
  </si>
  <si>
    <t>VHLHP765</t>
  </si>
  <si>
    <t>5280131</t>
  </si>
  <si>
    <t>VBMP774</t>
  </si>
  <si>
    <t>5313489</t>
  </si>
  <si>
    <t>VBMP775</t>
  </si>
  <si>
    <t>5313581</t>
  </si>
  <si>
    <t>VBMP783</t>
  </si>
  <si>
    <t>5338453</t>
  </si>
  <si>
    <t>VHLHP786</t>
  </si>
  <si>
    <t>5357073</t>
  </si>
  <si>
    <t>VBMP792</t>
  </si>
  <si>
    <t>5366592</t>
  </si>
  <si>
    <t>VBMP793</t>
  </si>
  <si>
    <t>5366593</t>
  </si>
  <si>
    <t>VBMP795</t>
  </si>
  <si>
    <t>5375798</t>
  </si>
  <si>
    <t>VVSIAP800</t>
  </si>
  <si>
    <t>5384086</t>
  </si>
  <si>
    <t>VHLHP806</t>
  </si>
  <si>
    <t>5407559</t>
  </si>
  <si>
    <t>VKASP807</t>
  </si>
  <si>
    <t>5423064</t>
  </si>
  <si>
    <t>VVSIAP815</t>
  </si>
  <si>
    <t>5431662</t>
  </si>
  <si>
    <t>VCDP816</t>
  </si>
  <si>
    <t>5431663</t>
  </si>
  <si>
    <t>VLKP821</t>
  </si>
  <si>
    <t>5442641</t>
  </si>
  <si>
    <t>VKASP824</t>
  </si>
  <si>
    <t>5452340</t>
  </si>
  <si>
    <t>VHLHP823</t>
  </si>
  <si>
    <t>5459001</t>
  </si>
  <si>
    <t>VLKP829</t>
  </si>
  <si>
    <t>5459141</t>
  </si>
  <si>
    <t>VBMP831</t>
  </si>
  <si>
    <t>5474876</t>
  </si>
  <si>
    <t>VVSIAP838</t>
  </si>
  <si>
    <t>5474882</t>
  </si>
  <si>
    <t>VCDP837</t>
  </si>
  <si>
    <t>5474951</t>
  </si>
  <si>
    <t>VVSIAP839</t>
  </si>
  <si>
    <t>5474973</t>
  </si>
  <si>
    <t>VVSIAP840</t>
  </si>
  <si>
    <t>5474974</t>
  </si>
  <si>
    <t>VCDMS27326</t>
  </si>
  <si>
    <t>5494389</t>
  </si>
  <si>
    <t>VBMC27373</t>
  </si>
  <si>
    <t>5494431</t>
  </si>
  <si>
    <t>VHBP851</t>
  </si>
  <si>
    <t>5494439</t>
  </si>
  <si>
    <t>VHBP852</t>
  </si>
  <si>
    <t>5494440</t>
  </si>
  <si>
    <t>VHBP853</t>
  </si>
  <si>
    <t>5494441</t>
  </si>
  <si>
    <t>VBMP865</t>
  </si>
  <si>
    <t>5497841</t>
  </si>
  <si>
    <t>VHLHP866</t>
  </si>
  <si>
    <t>5512572</t>
  </si>
  <si>
    <t>VCDP849</t>
  </si>
  <si>
    <t>5534511</t>
  </si>
  <si>
    <t>VVSIAP875</t>
  </si>
  <si>
    <t>5534687</t>
  </si>
  <si>
    <t>VBMP880</t>
  </si>
  <si>
    <t>5543601</t>
  </si>
  <si>
    <t>VHLHP878</t>
  </si>
  <si>
    <t>5543685</t>
  </si>
  <si>
    <t>VBMP883</t>
  </si>
  <si>
    <t>5543693</t>
  </si>
  <si>
    <t>VHLHP896</t>
  </si>
  <si>
    <t>5587497</t>
  </si>
  <si>
    <t>VVSIAP899</t>
  </si>
  <si>
    <t>5613000</t>
  </si>
  <si>
    <t>VHBPMS903</t>
  </si>
  <si>
    <t>5613004</t>
  </si>
  <si>
    <t>VLKP913</t>
  </si>
  <si>
    <t>5619500</t>
  </si>
  <si>
    <t>VBMP912</t>
  </si>
  <si>
    <t>5619857</t>
  </si>
  <si>
    <t>VLKP922</t>
  </si>
  <si>
    <t>5646266</t>
  </si>
  <si>
    <t>VBMP919</t>
  </si>
  <si>
    <t>5646273</t>
  </si>
  <si>
    <t>VCDP921</t>
  </si>
  <si>
    <t>5646275</t>
  </si>
  <si>
    <t>VLKP923</t>
  </si>
  <si>
    <t>5646276</t>
  </si>
  <si>
    <t>VHLHP944</t>
  </si>
  <si>
    <t>5676628</t>
  </si>
  <si>
    <t>VBMPMS940</t>
  </si>
  <si>
    <t>5676657</t>
  </si>
  <si>
    <t>VBMPMS941</t>
  </si>
  <si>
    <t>5676658</t>
  </si>
  <si>
    <t>VHLHP950</t>
  </si>
  <si>
    <t>5708342</t>
  </si>
  <si>
    <t>VCDP964</t>
  </si>
  <si>
    <t>5708345</t>
  </si>
  <si>
    <t>VVSIAP972</t>
  </si>
  <si>
    <t>5724036</t>
  </si>
  <si>
    <t>VBMIAP973</t>
  </si>
  <si>
    <t>5724082</t>
  </si>
  <si>
    <t>VBMIAP974</t>
  </si>
  <si>
    <t>5724083</t>
  </si>
  <si>
    <t>VHLHP981</t>
  </si>
  <si>
    <t>5724738</t>
  </si>
  <si>
    <t>VVSIAP977</t>
  </si>
  <si>
    <t>5746705</t>
  </si>
  <si>
    <t>VKASP986</t>
  </si>
  <si>
    <t>5750247</t>
  </si>
  <si>
    <t>VCDP997</t>
  </si>
  <si>
    <t>5774514</t>
  </si>
  <si>
    <t>VSAP999</t>
  </si>
  <si>
    <t>5780313</t>
  </si>
  <si>
    <t>VCDP1000</t>
  </si>
  <si>
    <t>5786857</t>
  </si>
  <si>
    <t>VKASP1016</t>
  </si>
  <si>
    <t>5796830</t>
  </si>
  <si>
    <t>VVSIAP1020</t>
  </si>
  <si>
    <t>5803379</t>
  </si>
  <si>
    <t>VHLHP1021</t>
  </si>
  <si>
    <t>5803380</t>
  </si>
  <si>
    <t>VHLHP1028</t>
  </si>
  <si>
    <t>5826561</t>
  </si>
  <si>
    <t>VBMP1041</t>
  </si>
  <si>
    <t>5826729</t>
  </si>
  <si>
    <t>VLKP1042</t>
  </si>
  <si>
    <t>5826730</t>
  </si>
  <si>
    <t>VCHLP1050</t>
  </si>
  <si>
    <t>5865653</t>
  </si>
  <si>
    <t>VBMP1052</t>
  </si>
  <si>
    <t>5865925</t>
  </si>
  <si>
    <t>VVSIAP1054</t>
  </si>
  <si>
    <t>5865927</t>
  </si>
  <si>
    <t>VCDP1055</t>
  </si>
  <si>
    <t>5887387</t>
  </si>
  <si>
    <t>VCDP1056</t>
  </si>
  <si>
    <t>5887389</t>
  </si>
  <si>
    <t>VSIAP205</t>
  </si>
  <si>
    <t>1980441</t>
  </si>
  <si>
    <t>VSIAP193</t>
  </si>
  <si>
    <t>1984410</t>
  </si>
  <si>
    <t>VSIAP191</t>
  </si>
  <si>
    <t>1987876</t>
  </si>
  <si>
    <t>VSIAP248</t>
  </si>
  <si>
    <t>2007231</t>
  </si>
  <si>
    <t>CDPMP134</t>
  </si>
  <si>
    <t>4238594</t>
  </si>
  <si>
    <t>VSIAP271</t>
  </si>
  <si>
    <t>3763666</t>
  </si>
  <si>
    <t>CDPVP78</t>
  </si>
  <si>
    <t>4141587</t>
  </si>
  <si>
    <t>VVSIAP283</t>
  </si>
  <si>
    <t>5037398</t>
  </si>
  <si>
    <t>VVSIAP819</t>
  </si>
  <si>
    <t>5448799</t>
  </si>
  <si>
    <t>VHLHP1061</t>
  </si>
  <si>
    <t>5866852</t>
  </si>
  <si>
    <t>VSIAP109</t>
  </si>
  <si>
    <t>1986751</t>
  </si>
  <si>
    <t>VBMEV799</t>
  </si>
  <si>
    <t>5383924</t>
  </si>
  <si>
    <t>VSAEV870</t>
  </si>
  <si>
    <t>5534433</t>
  </si>
  <si>
    <t>VMNEV882</t>
  </si>
  <si>
    <t>5543657</t>
  </si>
  <si>
    <t>VMNEV920</t>
  </si>
  <si>
    <t>5646274</t>
  </si>
  <si>
    <t>VNLEV1014</t>
  </si>
  <si>
    <t>5796828</t>
  </si>
  <si>
    <t>VCDSEV1057</t>
  </si>
  <si>
    <t>5866846</t>
  </si>
  <si>
    <t>VSAEV1071</t>
  </si>
  <si>
    <t>5890801</t>
  </si>
  <si>
    <t>BVPPS5</t>
  </si>
  <si>
    <t>1937465</t>
  </si>
  <si>
    <t>CSS1</t>
  </si>
  <si>
    <t>1938357</t>
  </si>
  <si>
    <t>KSP52</t>
  </si>
  <si>
    <t>1938799</t>
  </si>
  <si>
    <t>CHLP3</t>
  </si>
  <si>
    <t>1939340</t>
  </si>
  <si>
    <t>CNP1</t>
  </si>
  <si>
    <t>1940215</t>
  </si>
  <si>
    <t>CNP8</t>
  </si>
  <si>
    <t>1940400</t>
  </si>
  <si>
    <t>CMP4</t>
  </si>
  <si>
    <t>1940785</t>
  </si>
  <si>
    <t>HLHP9</t>
  </si>
  <si>
    <t>1941981</t>
  </si>
  <si>
    <t>BMP75</t>
  </si>
  <si>
    <t>1942435</t>
  </si>
  <si>
    <t>BMP76</t>
  </si>
  <si>
    <t>1942443</t>
  </si>
  <si>
    <t>BVPP12</t>
  </si>
  <si>
    <t>1943457</t>
  </si>
  <si>
    <t>BVVP1</t>
  </si>
  <si>
    <t>1943547</t>
  </si>
  <si>
    <t>CNP4</t>
  </si>
  <si>
    <t>1943693</t>
  </si>
  <si>
    <t>CTP13</t>
  </si>
  <si>
    <t>1943903</t>
  </si>
  <si>
    <t>HLHP1</t>
  </si>
  <si>
    <t>1944362</t>
  </si>
  <si>
    <t>KASP154</t>
  </si>
  <si>
    <t>1944862</t>
  </si>
  <si>
    <t>ALBP1</t>
  </si>
  <si>
    <t>1945171</t>
  </si>
  <si>
    <t>BVPLP37</t>
  </si>
  <si>
    <t>1945240</t>
  </si>
  <si>
    <t>ALBP6</t>
  </si>
  <si>
    <t>1945295</t>
  </si>
  <si>
    <t>HLHSTL4</t>
  </si>
  <si>
    <t>1946350</t>
  </si>
  <si>
    <t>HLHSTL3</t>
  </si>
  <si>
    <t>1946425</t>
  </si>
  <si>
    <t>HLHSTL2</t>
  </si>
  <si>
    <t>1946700</t>
  </si>
  <si>
    <t>BVPP5</t>
  </si>
  <si>
    <t>1946871</t>
  </si>
  <si>
    <t>BMP74</t>
  </si>
  <si>
    <t>1948128</t>
  </si>
  <si>
    <t>CSP8</t>
  </si>
  <si>
    <t>1948685</t>
  </si>
  <si>
    <t>AVP4</t>
  </si>
  <si>
    <t>1949364</t>
  </si>
  <si>
    <t>KSVPP4</t>
  </si>
  <si>
    <t>1950404</t>
  </si>
  <si>
    <t>AVP2</t>
  </si>
  <si>
    <t>1951408</t>
  </si>
  <si>
    <t>NLP89</t>
  </si>
  <si>
    <t>1955598</t>
  </si>
  <si>
    <t>KASP71</t>
  </si>
  <si>
    <t>1958280</t>
  </si>
  <si>
    <t>LKP2</t>
  </si>
  <si>
    <t>1960904</t>
  </si>
  <si>
    <t>LKP3</t>
  </si>
  <si>
    <t>1962431</t>
  </si>
  <si>
    <t>RSP1</t>
  </si>
  <si>
    <t>1962861</t>
  </si>
  <si>
    <t>KASP104</t>
  </si>
  <si>
    <t>1963651</t>
  </si>
  <si>
    <t>KASP81</t>
  </si>
  <si>
    <t>1964470</t>
  </si>
  <si>
    <t>KASP16</t>
  </si>
  <si>
    <t>1966004</t>
  </si>
  <si>
    <t>KASP74</t>
  </si>
  <si>
    <t>1966086</t>
  </si>
  <si>
    <t>RSP14</t>
  </si>
  <si>
    <t>1967521</t>
  </si>
  <si>
    <t>KASP105</t>
  </si>
  <si>
    <t>1968329</t>
  </si>
  <si>
    <t>HSKP10</t>
  </si>
  <si>
    <t>1969207</t>
  </si>
  <si>
    <t>HSKP12</t>
  </si>
  <si>
    <t>1969237</t>
  </si>
  <si>
    <t>KASP143</t>
  </si>
  <si>
    <t>1969853</t>
  </si>
  <si>
    <t>KASP64</t>
  </si>
  <si>
    <t>1970478</t>
  </si>
  <si>
    <t>KASVPP3</t>
  </si>
  <si>
    <t>1970655</t>
  </si>
  <si>
    <t>HSKP14</t>
  </si>
  <si>
    <t>1970697</t>
  </si>
  <si>
    <t>SANP5</t>
  </si>
  <si>
    <t>1972707</t>
  </si>
  <si>
    <t>HSKP13</t>
  </si>
  <si>
    <t>1972754</t>
  </si>
  <si>
    <t>SALAEH180</t>
  </si>
  <si>
    <t>1972905</t>
  </si>
  <si>
    <t>HSKP11</t>
  </si>
  <si>
    <t>1973180</t>
  </si>
  <si>
    <t>HSKP6</t>
  </si>
  <si>
    <t>1973236</t>
  </si>
  <si>
    <t>SAP39</t>
  </si>
  <si>
    <t>1975912</t>
  </si>
  <si>
    <t>HB13675</t>
  </si>
  <si>
    <t>1977083</t>
  </si>
  <si>
    <t>SANP7</t>
  </si>
  <si>
    <t>1978186</t>
  </si>
  <si>
    <t>MNP46</t>
  </si>
  <si>
    <t>1978456</t>
  </si>
  <si>
    <t>VSIAP233</t>
  </si>
  <si>
    <t>1980341</t>
  </si>
  <si>
    <t>MNP42</t>
  </si>
  <si>
    <t>1981125</t>
  </si>
  <si>
    <t>GPSP2</t>
  </si>
  <si>
    <t>1982374</t>
  </si>
  <si>
    <t>CCKP25</t>
  </si>
  <si>
    <t>1983650</t>
  </si>
  <si>
    <t>MNP41</t>
  </si>
  <si>
    <t>1984161</t>
  </si>
  <si>
    <t>GMP5</t>
  </si>
  <si>
    <t>1984499</t>
  </si>
  <si>
    <t>MNP14</t>
  </si>
  <si>
    <t>1985353</t>
  </si>
  <si>
    <t>GPSP12</t>
  </si>
  <si>
    <t>1985946</t>
  </si>
  <si>
    <t>GMP3</t>
  </si>
  <si>
    <t>1986980</t>
  </si>
  <si>
    <t>KASP132</t>
  </si>
  <si>
    <t>1988727</t>
  </si>
  <si>
    <t>CNP11</t>
  </si>
  <si>
    <t>1989048</t>
  </si>
  <si>
    <t>GTP10</t>
  </si>
  <si>
    <t>1989868</t>
  </si>
  <si>
    <t>GTP7</t>
  </si>
  <si>
    <t>1991111</t>
  </si>
  <si>
    <t>NGP29</t>
  </si>
  <si>
    <t>1993859</t>
  </si>
  <si>
    <t>GTP14</t>
  </si>
  <si>
    <t>1994169</t>
  </si>
  <si>
    <t>GTP5</t>
  </si>
  <si>
    <t>1995285</t>
  </si>
  <si>
    <t>SNAP6</t>
  </si>
  <si>
    <t>1997807</t>
  </si>
  <si>
    <t>CSP18</t>
  </si>
  <si>
    <t>2001185</t>
  </si>
  <si>
    <t>AVP7</t>
  </si>
  <si>
    <t>2001542</t>
  </si>
  <si>
    <t>KLP11</t>
  </si>
  <si>
    <t>2004952</t>
  </si>
  <si>
    <t>KASP135</t>
  </si>
  <si>
    <t>2005050</t>
  </si>
  <si>
    <t>KLP5</t>
  </si>
  <si>
    <t>2005292</t>
  </si>
  <si>
    <t>KLP20</t>
  </si>
  <si>
    <t>2006307</t>
  </si>
  <si>
    <t>CDSP40</t>
  </si>
  <si>
    <t>2007429</t>
  </si>
  <si>
    <t>RSP42</t>
  </si>
  <si>
    <t>2007436</t>
  </si>
  <si>
    <t>KLP3</t>
  </si>
  <si>
    <t>2008117</t>
  </si>
  <si>
    <t>GMP11</t>
  </si>
  <si>
    <t>2009307</t>
  </si>
  <si>
    <t>BMP37</t>
  </si>
  <si>
    <t>2009659</t>
  </si>
  <si>
    <t>MNP44</t>
  </si>
  <si>
    <t>2010302</t>
  </si>
  <si>
    <t>SAP50</t>
  </si>
  <si>
    <t>2010367</t>
  </si>
  <si>
    <t>CDSP8</t>
  </si>
  <si>
    <t>2010809</t>
  </si>
  <si>
    <t>NGP22</t>
  </si>
  <si>
    <t>2010832</t>
  </si>
  <si>
    <t>BMP63</t>
  </si>
  <si>
    <t>2012069</t>
  </si>
  <si>
    <t>GPSP21</t>
  </si>
  <si>
    <t>2012440</t>
  </si>
  <si>
    <t>BMP36</t>
  </si>
  <si>
    <t>2012730</t>
  </si>
  <si>
    <t>2013756</t>
  </si>
  <si>
    <t>BMP55</t>
  </si>
  <si>
    <t>2014182</t>
  </si>
  <si>
    <t>CDP22</t>
  </si>
  <si>
    <t>2014539</t>
  </si>
  <si>
    <t>SANP8</t>
  </si>
  <si>
    <t>2024312</t>
  </si>
  <si>
    <t>HBP276</t>
  </si>
  <si>
    <t>2024559</t>
  </si>
  <si>
    <t>HBP324</t>
  </si>
  <si>
    <t>2024676</t>
  </si>
  <si>
    <t>HBP323</t>
  </si>
  <si>
    <t>2025127</t>
  </si>
  <si>
    <t>HBP231</t>
  </si>
  <si>
    <t>2026901</t>
  </si>
  <si>
    <t>HBP170</t>
  </si>
  <si>
    <t>2027564</t>
  </si>
  <si>
    <t>HBP125</t>
  </si>
  <si>
    <t>2030153</t>
  </si>
  <si>
    <t>HBP325</t>
  </si>
  <si>
    <t>2030719</t>
  </si>
  <si>
    <t>KASVPP12</t>
  </si>
  <si>
    <t>2032052</t>
  </si>
  <si>
    <t>HBP321</t>
  </si>
  <si>
    <t>2032422</t>
  </si>
  <si>
    <t>CMP1</t>
  </si>
  <si>
    <t>2032901</t>
  </si>
  <si>
    <t>SANP9</t>
  </si>
  <si>
    <t>2033070</t>
  </si>
  <si>
    <t>KSP14</t>
  </si>
  <si>
    <t>2034323</t>
  </si>
  <si>
    <t>HLHP65</t>
  </si>
  <si>
    <t>4038942</t>
  </si>
  <si>
    <t>CDPCWS7</t>
  </si>
  <si>
    <t>4099657</t>
  </si>
  <si>
    <t>CDPBWS12</t>
  </si>
  <si>
    <t>4109789</t>
  </si>
  <si>
    <t>CDPCWS21</t>
  </si>
  <si>
    <t>4258108</t>
  </si>
  <si>
    <t>CDPCWS53</t>
  </si>
  <si>
    <t>4273247</t>
  </si>
  <si>
    <t>CDPHWS54</t>
  </si>
  <si>
    <t>4273254</t>
  </si>
  <si>
    <t>CDPBWS51</t>
  </si>
  <si>
    <t>4300838</t>
  </si>
  <si>
    <t>CDPMWS78</t>
  </si>
  <si>
    <t>4316431</t>
  </si>
  <si>
    <t>CDPCWS69</t>
  </si>
  <si>
    <t>4330597</t>
  </si>
  <si>
    <t>CDPBWS58</t>
  </si>
  <si>
    <t>4331848</t>
  </si>
  <si>
    <t>CDPBWS46</t>
  </si>
  <si>
    <t>4331851</t>
  </si>
  <si>
    <t>CDPBWS33</t>
  </si>
  <si>
    <t>4331856</t>
  </si>
  <si>
    <t>CDPBWS43</t>
  </si>
  <si>
    <t>4331857</t>
  </si>
  <si>
    <t>CDPCWS85</t>
  </si>
  <si>
    <t>4343326</t>
  </si>
  <si>
    <t>CDPCWS105</t>
  </si>
  <si>
    <t>4343328</t>
  </si>
  <si>
    <t>CDPCWS108</t>
  </si>
  <si>
    <t>4343333</t>
  </si>
  <si>
    <t>CDPCWS111</t>
  </si>
  <si>
    <t>4343338</t>
  </si>
  <si>
    <t>CDPCWS112</t>
  </si>
  <si>
    <t>4343340</t>
  </si>
  <si>
    <t>CDPCWS113</t>
  </si>
  <si>
    <t>4343341</t>
  </si>
  <si>
    <t>CDPCWS115</t>
  </si>
  <si>
    <t>4343344</t>
  </si>
  <si>
    <t>CDPCWS116</t>
  </si>
  <si>
    <t>4343346</t>
  </si>
  <si>
    <t>CDPCWS122</t>
  </si>
  <si>
    <t>4343369</t>
  </si>
  <si>
    <t>CDPMWS171</t>
  </si>
  <si>
    <t>4343467</t>
  </si>
  <si>
    <t>CDPMWS167</t>
  </si>
  <si>
    <t>4343474</t>
  </si>
  <si>
    <t>CDPMWS162</t>
  </si>
  <si>
    <t>4343949</t>
  </si>
  <si>
    <t>CDPMWS161</t>
  </si>
  <si>
    <t>4343955</t>
  </si>
  <si>
    <t>CDPMWS193</t>
  </si>
  <si>
    <t>4343957</t>
  </si>
  <si>
    <t>CDPVWS230</t>
  </si>
  <si>
    <t>4344319</t>
  </si>
  <si>
    <t>CDPVWS240</t>
  </si>
  <si>
    <t>4375986</t>
  </si>
  <si>
    <t>CDPVWS241</t>
  </si>
  <si>
    <t>4375987</t>
  </si>
  <si>
    <t>CDPVWS242</t>
  </si>
  <si>
    <t>4375988</t>
  </si>
  <si>
    <t>CDPVWS243</t>
  </si>
  <si>
    <t>4375989</t>
  </si>
  <si>
    <t>CDPVWS244</t>
  </si>
  <si>
    <t>4375990</t>
  </si>
  <si>
    <t>CDPCWS252</t>
  </si>
  <si>
    <t>4391601</t>
  </si>
  <si>
    <t>VGTWS91</t>
  </si>
  <si>
    <t>4679492</t>
  </si>
  <si>
    <t>VGTWS92</t>
  </si>
  <si>
    <t>4679493</t>
  </si>
  <si>
    <t>VNLWS108</t>
  </si>
  <si>
    <t>4751964</t>
  </si>
  <si>
    <t>VKASWS150</t>
  </si>
  <si>
    <t>4822313</t>
  </si>
  <si>
    <t>VABMWS137</t>
  </si>
  <si>
    <t>4831453</t>
  </si>
  <si>
    <t>VBMWS117</t>
  </si>
  <si>
    <t>4831454</t>
  </si>
  <si>
    <t>VBMWS118</t>
  </si>
  <si>
    <t>4831455</t>
  </si>
  <si>
    <t>VBMWS147</t>
  </si>
  <si>
    <t>4831456</t>
  </si>
  <si>
    <t>VBMWS148</t>
  </si>
  <si>
    <t>4831457</t>
  </si>
  <si>
    <t>VNGWS219</t>
  </si>
  <si>
    <t>4953003</t>
  </si>
  <si>
    <t>VNGWS220</t>
  </si>
  <si>
    <t>4953004</t>
  </si>
  <si>
    <t>VSAWS209</t>
  </si>
  <si>
    <t>4953006</t>
  </si>
  <si>
    <t>VMNWS207</t>
  </si>
  <si>
    <t>4953007</t>
  </si>
  <si>
    <t>VMNWS208</t>
  </si>
  <si>
    <t>4953008</t>
  </si>
  <si>
    <t>VSAWS199</t>
  </si>
  <si>
    <t>4953009</t>
  </si>
  <si>
    <t>VHLHWS247</t>
  </si>
  <si>
    <t>4994356</t>
  </si>
  <si>
    <t>VLKWS277</t>
  </si>
  <si>
    <t>5035152</t>
  </si>
  <si>
    <t>VNGWS280</t>
  </si>
  <si>
    <t>5035155</t>
  </si>
  <si>
    <t>VVSIAP286</t>
  </si>
  <si>
    <t>5043980</t>
  </si>
  <si>
    <t>VBMWS291</t>
  </si>
  <si>
    <t>5060634</t>
  </si>
  <si>
    <t>VHBWS294</t>
  </si>
  <si>
    <t>5060636</t>
  </si>
  <si>
    <t>VCNWS297</t>
  </si>
  <si>
    <t>5067066</t>
  </si>
  <si>
    <t>VMNWS292</t>
  </si>
  <si>
    <t>5081168</t>
  </si>
  <si>
    <t>VCDWS304</t>
  </si>
  <si>
    <t>5081169</t>
  </si>
  <si>
    <t>VBMWS314</t>
  </si>
  <si>
    <t>5112386</t>
  </si>
  <si>
    <t>VBMWS315</t>
  </si>
  <si>
    <t>5112387</t>
  </si>
  <si>
    <t>VHLHWS349</t>
  </si>
  <si>
    <t>5175968</t>
  </si>
  <si>
    <t>VBMWS356</t>
  </si>
  <si>
    <t>5176285</t>
  </si>
  <si>
    <t>VBMWS357</t>
  </si>
  <si>
    <t>5176286</t>
  </si>
  <si>
    <t>VBMWS358</t>
  </si>
  <si>
    <t>5176287</t>
  </si>
  <si>
    <t>VBMWS359</t>
  </si>
  <si>
    <t>5176288</t>
  </si>
  <si>
    <t>VBMWS360</t>
  </si>
  <si>
    <t>5176289</t>
  </si>
  <si>
    <t>VBMWS361</t>
  </si>
  <si>
    <t>5176290</t>
  </si>
  <si>
    <t>VBMWS362</t>
  </si>
  <si>
    <t>5176291</t>
  </si>
  <si>
    <t>VBMWS363</t>
  </si>
  <si>
    <t>5176292</t>
  </si>
  <si>
    <t>VBMWS364</t>
  </si>
  <si>
    <t>5176293</t>
  </si>
  <si>
    <t>VBMWS365</t>
  </si>
  <si>
    <t>5176294</t>
  </si>
  <si>
    <t>VBMWS366</t>
  </si>
  <si>
    <t>5176295</t>
  </si>
  <si>
    <t>VBMWS367</t>
  </si>
  <si>
    <t>5176296</t>
  </si>
  <si>
    <t>VBMWS368</t>
  </si>
  <si>
    <t>5176297</t>
  </si>
  <si>
    <t>VBMWS369</t>
  </si>
  <si>
    <t>5176298</t>
  </si>
  <si>
    <t>VBMWS370</t>
  </si>
  <si>
    <t>5176299</t>
  </si>
  <si>
    <t>VBMWS371</t>
  </si>
  <si>
    <t>5176300</t>
  </si>
  <si>
    <t>VBMWS372</t>
  </si>
  <si>
    <t>5176301</t>
  </si>
  <si>
    <t>VBMWS373</t>
  </si>
  <si>
    <t>5176302</t>
  </si>
  <si>
    <t>VCDWS352</t>
  </si>
  <si>
    <t>5176303</t>
  </si>
  <si>
    <t>VCDWS353</t>
  </si>
  <si>
    <t>5176304</t>
  </si>
  <si>
    <t>VHBWS354</t>
  </si>
  <si>
    <t>5176305</t>
  </si>
  <si>
    <t>VHBWS355</t>
  </si>
  <si>
    <t>5176306</t>
  </si>
  <si>
    <t>VHLHWS350</t>
  </si>
  <si>
    <t>5176307</t>
  </si>
  <si>
    <t>VHLHWS351</t>
  </si>
  <si>
    <t>5176308</t>
  </si>
  <si>
    <t>VKASWS374</t>
  </si>
  <si>
    <t>5176309</t>
  </si>
  <si>
    <t>VKASWS375</t>
  </si>
  <si>
    <t>5176310</t>
  </si>
  <si>
    <t>VKASWS376</t>
  </si>
  <si>
    <t>5176311</t>
  </si>
  <si>
    <t>VKASWS377</t>
  </si>
  <si>
    <t>5176312</t>
  </si>
  <si>
    <t>VKASWS378</t>
  </si>
  <si>
    <t>5176313</t>
  </si>
  <si>
    <t>VKASWS379</t>
  </si>
  <si>
    <t>5176314</t>
  </si>
  <si>
    <t>VKASWS380</t>
  </si>
  <si>
    <t>5176315</t>
  </si>
  <si>
    <t>VKASWS381</t>
  </si>
  <si>
    <t>5176316</t>
  </si>
  <si>
    <t>VKASWS382</t>
  </si>
  <si>
    <t>5176317</t>
  </si>
  <si>
    <t>VKASWS383</t>
  </si>
  <si>
    <t>5176318</t>
  </si>
  <si>
    <t>VKASWS394</t>
  </si>
  <si>
    <t>5176319</t>
  </si>
  <si>
    <t>VKASWS395</t>
  </si>
  <si>
    <t>5176320</t>
  </si>
  <si>
    <t>VKASWS396</t>
  </si>
  <si>
    <t>5176321</t>
  </si>
  <si>
    <t>VKASWS397</t>
  </si>
  <si>
    <t>5176322</t>
  </si>
  <si>
    <t>VCDWS752</t>
  </si>
  <si>
    <t>5225962</t>
  </si>
  <si>
    <t>VHLHWS753</t>
  </si>
  <si>
    <t>5225963</t>
  </si>
  <si>
    <t>VCTRO767</t>
  </si>
  <si>
    <t>5291629</t>
  </si>
  <si>
    <t>VLKWS768</t>
  </si>
  <si>
    <t>5291630</t>
  </si>
  <si>
    <t>VSMNRO770</t>
  </si>
  <si>
    <t>5292899</t>
  </si>
  <si>
    <t>VSAWS789</t>
  </si>
  <si>
    <t>5357075</t>
  </si>
  <si>
    <t>VNGWS874</t>
  </si>
  <si>
    <t>5534864</t>
  </si>
  <si>
    <t>VRSWS894</t>
  </si>
  <si>
    <t>5587412</t>
  </si>
  <si>
    <t>VKASWS902</t>
  </si>
  <si>
    <t>5613003</t>
  </si>
  <si>
    <t>VGTWS911</t>
  </si>
  <si>
    <t>5613013</t>
  </si>
  <si>
    <t>VCNWS931</t>
  </si>
  <si>
    <t>5663202</t>
  </si>
  <si>
    <t>VCNWS935</t>
  </si>
  <si>
    <t>5663206</t>
  </si>
  <si>
    <t>VCNWS992</t>
  </si>
  <si>
    <t>5787094</t>
  </si>
  <si>
    <t>VCNWS993</t>
  </si>
  <si>
    <t>5787095</t>
  </si>
  <si>
    <t>VKASWS1015</t>
  </si>
  <si>
    <t>5796829</t>
  </si>
  <si>
    <t>VLKWS1022</t>
  </si>
  <si>
    <t>5803381</t>
  </si>
  <si>
    <t>VCNWS1039</t>
  </si>
  <si>
    <t>5826572</t>
  </si>
  <si>
    <t>VKLWS1044</t>
  </si>
  <si>
    <t>5837523</t>
  </si>
  <si>
    <t>VHLHWS1059</t>
  </si>
  <si>
    <t>5866850</t>
  </si>
  <si>
    <t>VKASWS1065</t>
  </si>
  <si>
    <t>5888535</t>
  </si>
  <si>
    <t>HLHP31</t>
  </si>
  <si>
    <t>1938191</t>
  </si>
  <si>
    <t>RSP65</t>
  </si>
  <si>
    <t>3264678</t>
  </si>
  <si>
    <t>RSP64</t>
  </si>
  <si>
    <t>3264679</t>
  </si>
  <si>
    <t>SANP13</t>
  </si>
  <si>
    <t>3265501</t>
  </si>
  <si>
    <t>SANP12</t>
  </si>
  <si>
    <t>3265502</t>
  </si>
  <si>
    <t>KASP160</t>
  </si>
  <si>
    <t>3310150</t>
  </si>
  <si>
    <t>RSP70</t>
  </si>
  <si>
    <t>3357235</t>
  </si>
  <si>
    <t>KASVPP21</t>
  </si>
  <si>
    <t>3732424</t>
  </si>
  <si>
    <t>HLHP57</t>
  </si>
  <si>
    <t>3762756</t>
  </si>
  <si>
    <t>ALBP20</t>
  </si>
  <si>
    <t>3862996</t>
  </si>
  <si>
    <t>RSP32</t>
  </si>
  <si>
    <t>3863005</t>
  </si>
  <si>
    <t>HSKP24</t>
  </si>
  <si>
    <t>3863116</t>
  </si>
  <si>
    <t>KASP175</t>
  </si>
  <si>
    <t>3936151</t>
  </si>
  <si>
    <t>SANP17</t>
  </si>
  <si>
    <t>3966876</t>
  </si>
  <si>
    <t>HBP488</t>
  </si>
  <si>
    <t>4002790</t>
  </si>
  <si>
    <t>KASP178</t>
  </si>
  <si>
    <t>4002794</t>
  </si>
  <si>
    <t>NLP139</t>
  </si>
  <si>
    <t>4002797</t>
  </si>
  <si>
    <t>KASP177</t>
  </si>
  <si>
    <t>4002798</t>
  </si>
  <si>
    <t>HLHP64</t>
  </si>
  <si>
    <t>4018158</t>
  </si>
  <si>
    <t>SANP18</t>
  </si>
  <si>
    <t>4018274</t>
  </si>
  <si>
    <t>GTP51</t>
  </si>
  <si>
    <t>4045117</t>
  </si>
  <si>
    <t>MNP65</t>
  </si>
  <si>
    <t>4066835</t>
  </si>
  <si>
    <t>CDPMWS9</t>
  </si>
  <si>
    <t>4109793</t>
  </si>
  <si>
    <t>CDPMWS10</t>
  </si>
  <si>
    <t>4109794</t>
  </si>
  <si>
    <t>CDPMWS13</t>
  </si>
  <si>
    <t>4109795</t>
  </si>
  <si>
    <t>CDPMWS14</t>
  </si>
  <si>
    <t>4109796</t>
  </si>
  <si>
    <t>CDPMWS15</t>
  </si>
  <si>
    <t>4109797</t>
  </si>
  <si>
    <t>CDPVWS20</t>
  </si>
  <si>
    <t>4239655</t>
  </si>
  <si>
    <t>CDPBWS48</t>
  </si>
  <si>
    <t>4331853</t>
  </si>
  <si>
    <t>CDPMWS192</t>
  </si>
  <si>
    <t>4343388</t>
  </si>
  <si>
    <t>CDPMWS191</t>
  </si>
  <si>
    <t>4343392</t>
  </si>
  <si>
    <t>CDPMWS190</t>
  </si>
  <si>
    <t>4343394</t>
  </si>
  <si>
    <t>CDPMWS189</t>
  </si>
  <si>
    <t>4343396</t>
  </si>
  <si>
    <t>CDPMWS188</t>
  </si>
  <si>
    <t>4343397</t>
  </si>
  <si>
    <t>CDPMWS187</t>
  </si>
  <si>
    <t>4343399</t>
  </si>
  <si>
    <t>CDPMWS186</t>
  </si>
  <si>
    <t>4343400</t>
  </si>
  <si>
    <t>CDPMWS185</t>
  </si>
  <si>
    <t>4343402</t>
  </si>
  <si>
    <t>CDPMWS184</t>
  </si>
  <si>
    <t>4343403</t>
  </si>
  <si>
    <t>CDPMWS183</t>
  </si>
  <si>
    <t>4343405</t>
  </si>
  <si>
    <t>CDPMWS182</t>
  </si>
  <si>
    <t>4343406</t>
  </si>
  <si>
    <t>CDPMWS181</t>
  </si>
  <si>
    <t>4343407</t>
  </si>
  <si>
    <t>CDPMWS180</t>
  </si>
  <si>
    <t>4343409</t>
  </si>
  <si>
    <t>CDPMWS179</t>
  </si>
  <si>
    <t>4343411</t>
  </si>
  <si>
    <t>CDPMWS178</t>
  </si>
  <si>
    <t>4343412</t>
  </si>
  <si>
    <t>CDPMWS177</t>
  </si>
  <si>
    <t>4343413</t>
  </si>
  <si>
    <t>CDPMWS176</t>
  </si>
  <si>
    <t>4343415</t>
  </si>
  <si>
    <t>CDPMWS175</t>
  </si>
  <si>
    <t>4343460</t>
  </si>
  <si>
    <t>CDPMWS174</t>
  </si>
  <si>
    <t>4343462</t>
  </si>
  <si>
    <t>CDPMWS173</t>
  </si>
  <si>
    <t>4343464</t>
  </si>
  <si>
    <t>CDPMWS172</t>
  </si>
  <si>
    <t>4343465</t>
  </si>
  <si>
    <t>CDPMWS170</t>
  </si>
  <si>
    <t>4343469</t>
  </si>
  <si>
    <t>CDPMWS169</t>
  </si>
  <si>
    <t>4343471</t>
  </si>
  <si>
    <t>CDPMWS168</t>
  </si>
  <si>
    <t>4343472</t>
  </si>
  <si>
    <t>CDPMWS166</t>
  </si>
  <si>
    <t>4343475</t>
  </si>
  <si>
    <t>CDPMWS165</t>
  </si>
  <si>
    <t>4343477</t>
  </si>
  <si>
    <t>CDPMWS163</t>
  </si>
  <si>
    <t>4343792</t>
  </si>
  <si>
    <t>CDPMWS164</t>
  </si>
  <si>
    <t>4343793</t>
  </si>
  <si>
    <t>CDPMWS194</t>
  </si>
  <si>
    <t>4344286</t>
  </si>
  <si>
    <t>CDPMWS195</t>
  </si>
  <si>
    <t>4344288</t>
  </si>
  <si>
    <t>CDPVWS228</t>
  </si>
  <si>
    <t>4344289</t>
  </si>
  <si>
    <t>CDPVWS226</t>
  </si>
  <si>
    <t>4344290</t>
  </si>
  <si>
    <t>CDPVWS225</t>
  </si>
  <si>
    <t>4344291</t>
  </si>
  <si>
    <t>CDPVWS224</t>
  </si>
  <si>
    <t>4344292</t>
  </si>
  <si>
    <t>CDPMWS197</t>
  </si>
  <si>
    <t>4344293</t>
  </si>
  <si>
    <t>CDPMWS198</t>
  </si>
  <si>
    <t>4344294</t>
  </si>
  <si>
    <t>CDPMWS199</t>
  </si>
  <si>
    <t>4344295</t>
  </si>
  <si>
    <t>CDPMWS200</t>
  </si>
  <si>
    <t>4344296</t>
  </si>
  <si>
    <t>CDPMWS201</t>
  </si>
  <si>
    <t>4344297</t>
  </si>
  <si>
    <t>CDPMWS202</t>
  </si>
  <si>
    <t>4344298</t>
  </si>
  <si>
    <t>CDPMWS196</t>
  </si>
  <si>
    <t>4344299</t>
  </si>
  <si>
    <t>CDPVWS227</t>
  </si>
  <si>
    <t>4344300</t>
  </si>
  <si>
    <t>CDPMWS203</t>
  </si>
  <si>
    <t>4344301</t>
  </si>
  <si>
    <t>CDPMWS204</t>
  </si>
  <si>
    <t>4344302</t>
  </si>
  <si>
    <t>CDPMWS205</t>
  </si>
  <si>
    <t>4344303</t>
  </si>
  <si>
    <t>CDPMWS206</t>
  </si>
  <si>
    <t>4344304</t>
  </si>
  <si>
    <t>CDPVWS223</t>
  </si>
  <si>
    <t>4344305</t>
  </si>
  <si>
    <t>CDPVWS222</t>
  </si>
  <si>
    <t>4344306</t>
  </si>
  <si>
    <t>CDPVWS221</t>
  </si>
  <si>
    <t>4344307</t>
  </si>
  <si>
    <t>CDPVWS220</t>
  </si>
  <si>
    <t>4344308</t>
  </si>
  <si>
    <t>CDPVWS218</t>
  </si>
  <si>
    <t>4344309</t>
  </si>
  <si>
    <t>CDPVWS217</t>
  </si>
  <si>
    <t>4344310</t>
  </si>
  <si>
    <t>CDPVWS216</t>
  </si>
  <si>
    <t>4344311</t>
  </si>
  <si>
    <t>CDPVWS219</t>
  </si>
  <si>
    <t>4344312</t>
  </si>
  <si>
    <t>CDPVWS215</t>
  </si>
  <si>
    <t>4344313</t>
  </si>
  <si>
    <t>CDPVWS214</t>
  </si>
  <si>
    <t>4344314</t>
  </si>
  <si>
    <t>CDPVWS213</t>
  </si>
  <si>
    <t>4344315</t>
  </si>
  <si>
    <t>CDPMWS212</t>
  </si>
  <si>
    <t>4344316</t>
  </si>
  <si>
    <t>CDPVWS229</t>
  </si>
  <si>
    <t>4344317</t>
  </si>
  <si>
    <t>CDPVWS232</t>
  </si>
  <si>
    <t>4344318</t>
  </si>
  <si>
    <t>CDPVWS231</t>
  </si>
  <si>
    <t>4344320</t>
  </si>
  <si>
    <t>CDPVWS65</t>
  </si>
  <si>
    <t>4346466</t>
  </si>
  <si>
    <t>CDPMWS62</t>
  </si>
  <si>
    <t>4349029</t>
  </si>
  <si>
    <t>CDPVWS245</t>
  </si>
  <si>
    <t>4375991</t>
  </si>
  <si>
    <t>CDPVWS255</t>
  </si>
  <si>
    <t>4399317</t>
  </si>
  <si>
    <t>CDPVWS253</t>
  </si>
  <si>
    <t>4399319</t>
  </si>
  <si>
    <t>CDPVWS254</t>
  </si>
  <si>
    <t>4399320</t>
  </si>
  <si>
    <t>VHSKP43</t>
  </si>
  <si>
    <t>4563074</t>
  </si>
  <si>
    <t>VCNWS135</t>
  </si>
  <si>
    <t>4811100</t>
  </si>
  <si>
    <t>VHSKWS110</t>
  </si>
  <si>
    <t>4831452</t>
  </si>
  <si>
    <t>VHWS7881</t>
  </si>
  <si>
    <t>4832425</t>
  </si>
  <si>
    <t>VALBWS191</t>
  </si>
  <si>
    <t>4904234</t>
  </si>
  <si>
    <t>VSMNWS218</t>
  </si>
  <si>
    <t>4939855</t>
  </si>
  <si>
    <t>VCNWS299</t>
  </si>
  <si>
    <t>5071258</t>
  </si>
  <si>
    <t>VMNWS303</t>
  </si>
  <si>
    <t>5081185</t>
  </si>
  <si>
    <t>VGTWS322</t>
  </si>
  <si>
    <t>5134855</t>
  </si>
  <si>
    <t>VGTWS323</t>
  </si>
  <si>
    <t>5134856</t>
  </si>
  <si>
    <t>VCNWS335</t>
  </si>
  <si>
    <t>5152406</t>
  </si>
  <si>
    <t>VNLWS384</t>
  </si>
  <si>
    <t>5176323</t>
  </si>
  <si>
    <t>VNLWS385</t>
  </si>
  <si>
    <t>5176324</t>
  </si>
  <si>
    <t>VNLWS386</t>
  </si>
  <si>
    <t>5176325</t>
  </si>
  <si>
    <t>VNLWS387</t>
  </si>
  <si>
    <t>5176326</t>
  </si>
  <si>
    <t>VNLWS388</t>
  </si>
  <si>
    <t>5176327</t>
  </si>
  <si>
    <t>VNLWS389</t>
  </si>
  <si>
    <t>5176328</t>
  </si>
  <si>
    <t>VNLWS390</t>
  </si>
  <si>
    <t>5176329</t>
  </si>
  <si>
    <t>VNLWS391</t>
  </si>
  <si>
    <t>5176330</t>
  </si>
  <si>
    <t>VNLWS392</t>
  </si>
  <si>
    <t>5176331</t>
  </si>
  <si>
    <t>VNLWS393</t>
  </si>
  <si>
    <t>5176332</t>
  </si>
  <si>
    <t>VRSRO723</t>
  </si>
  <si>
    <t>5205303</t>
  </si>
  <si>
    <t>VRSRO724</t>
  </si>
  <si>
    <t>5205304</t>
  </si>
  <si>
    <t>VRSRO725</t>
  </si>
  <si>
    <t>5205305</t>
  </si>
  <si>
    <t>VGTRO738</t>
  </si>
  <si>
    <t>5205306</t>
  </si>
  <si>
    <t>VCNRO739</t>
  </si>
  <si>
    <t>5205307</t>
  </si>
  <si>
    <t>VMNRO728</t>
  </si>
  <si>
    <t>5205308</t>
  </si>
  <si>
    <t>VMNRO732</t>
  </si>
  <si>
    <t>5205309</t>
  </si>
  <si>
    <t>VGPSRO726</t>
  </si>
  <si>
    <t>5205310</t>
  </si>
  <si>
    <t>VALBRO730</t>
  </si>
  <si>
    <t>5205311</t>
  </si>
  <si>
    <t>VSARO727</t>
  </si>
  <si>
    <t>5205312</t>
  </si>
  <si>
    <t>VSMNRO729</t>
  </si>
  <si>
    <t>5205313</t>
  </si>
  <si>
    <t>VCTRO731</t>
  </si>
  <si>
    <t>5205314</t>
  </si>
  <si>
    <t>VHSKRO733</t>
  </si>
  <si>
    <t>5205315</t>
  </si>
  <si>
    <t>VCHLRO734</t>
  </si>
  <si>
    <t>5205316</t>
  </si>
  <si>
    <t>VCHLRO735</t>
  </si>
  <si>
    <t>5205317</t>
  </si>
  <si>
    <t>VGMRO736</t>
  </si>
  <si>
    <t>5205318</t>
  </si>
  <si>
    <t>VCMRO737</t>
  </si>
  <si>
    <t>5205319</t>
  </si>
  <si>
    <t>VNLRO740</t>
  </si>
  <si>
    <t>5205320</t>
  </si>
  <si>
    <t>VCNWS777</t>
  </si>
  <si>
    <t>5321212</t>
  </si>
  <si>
    <t>VGTWS798</t>
  </si>
  <si>
    <t>5375801</t>
  </si>
  <si>
    <t>VMNWS802</t>
  </si>
  <si>
    <t>5407508</t>
  </si>
  <si>
    <t>VRSRO822</t>
  </si>
  <si>
    <t>5446877</t>
  </si>
  <si>
    <t>VGTWS1001</t>
  </si>
  <si>
    <t>5786858</t>
  </si>
  <si>
    <t>VCNWS1002</t>
  </si>
  <si>
    <t>5786859</t>
  </si>
  <si>
    <t>NLSTL15</t>
  </si>
  <si>
    <t>1938022</t>
  </si>
  <si>
    <t>NLSTL14</t>
  </si>
  <si>
    <t>1940282</t>
  </si>
  <si>
    <t>NLSTL5</t>
  </si>
  <si>
    <t>1940285</t>
  </si>
  <si>
    <t>CNS1</t>
  </si>
  <si>
    <t>1940721</t>
  </si>
  <si>
    <t>NLSTL31</t>
  </si>
  <si>
    <t>1941088</t>
  </si>
  <si>
    <t>NLSTL4</t>
  </si>
  <si>
    <t>1941489</t>
  </si>
  <si>
    <t>AVS1</t>
  </si>
  <si>
    <t>1942363</t>
  </si>
  <si>
    <t>CMS1</t>
  </si>
  <si>
    <t>1942872</t>
  </si>
  <si>
    <t>CMS2</t>
  </si>
  <si>
    <t>1942875</t>
  </si>
  <si>
    <t>HLHP26</t>
  </si>
  <si>
    <t>1943235</t>
  </si>
  <si>
    <t>ALBST1</t>
  </si>
  <si>
    <t>1945357</t>
  </si>
  <si>
    <t>ALBST2</t>
  </si>
  <si>
    <t>1945359</t>
  </si>
  <si>
    <t>CTS1</t>
  </si>
  <si>
    <t>1945787</t>
  </si>
  <si>
    <t>NLSTL13</t>
  </si>
  <si>
    <t>1947188</t>
  </si>
  <si>
    <t>HLHSTL7</t>
  </si>
  <si>
    <t>1947338</t>
  </si>
  <si>
    <t>NLSTL6</t>
  </si>
  <si>
    <t>1947366</t>
  </si>
  <si>
    <t>HLHSTL5</t>
  </si>
  <si>
    <t>1947446</t>
  </si>
  <si>
    <t>NLSTL43</t>
  </si>
  <si>
    <t>1948529</t>
  </si>
  <si>
    <t>HLHS1</t>
  </si>
  <si>
    <t>1949374</t>
  </si>
  <si>
    <t>NLSTL3</t>
  </si>
  <si>
    <t>1950130</t>
  </si>
  <si>
    <t>NLSTL30</t>
  </si>
  <si>
    <t>1950716</t>
  </si>
  <si>
    <t>NLSTL32</t>
  </si>
  <si>
    <t>1950726</t>
  </si>
  <si>
    <t>KSVPSTL2</t>
  </si>
  <si>
    <t>1952029</t>
  </si>
  <si>
    <t>HLHSTL6</t>
  </si>
  <si>
    <t>1952481</t>
  </si>
  <si>
    <t>KSVPSTL3</t>
  </si>
  <si>
    <t>1956112</t>
  </si>
  <si>
    <t>KSVPSTL1</t>
  </si>
  <si>
    <t>1956808</t>
  </si>
  <si>
    <t>KASSTL10</t>
  </si>
  <si>
    <t>1957210</t>
  </si>
  <si>
    <t>KASSTL8</t>
  </si>
  <si>
    <t>1957232</t>
  </si>
  <si>
    <t>KASSTL2</t>
  </si>
  <si>
    <t>1958343</t>
  </si>
  <si>
    <t>KASSTL3</t>
  </si>
  <si>
    <t>1958348</t>
  </si>
  <si>
    <t>KASSTL34</t>
  </si>
  <si>
    <t>1958358</t>
  </si>
  <si>
    <t>KASSTL5</t>
  </si>
  <si>
    <t>1958375</t>
  </si>
  <si>
    <t>KASSTL12</t>
  </si>
  <si>
    <t>1960472</t>
  </si>
  <si>
    <t>KASSTL20</t>
  </si>
  <si>
    <t>1963752</t>
  </si>
  <si>
    <t>KASSTL6</t>
  </si>
  <si>
    <t>1963808</t>
  </si>
  <si>
    <t>KASSTL17</t>
  </si>
  <si>
    <t>1963992</t>
  </si>
  <si>
    <t>KASSTL22</t>
  </si>
  <si>
    <t>1964478</t>
  </si>
  <si>
    <t>KASSTL4</t>
  </si>
  <si>
    <t>1964483</t>
  </si>
  <si>
    <t>KASS1</t>
  </si>
  <si>
    <t>1964799</t>
  </si>
  <si>
    <t>KASSTL33</t>
  </si>
  <si>
    <t>1964851</t>
  </si>
  <si>
    <t>KASSTL7</t>
  </si>
  <si>
    <t>1965647</t>
  </si>
  <si>
    <t>KASSTL21</t>
  </si>
  <si>
    <t>1966135</t>
  </si>
  <si>
    <t>LKS1</t>
  </si>
  <si>
    <t>1966195</t>
  </si>
  <si>
    <t>KASSTL35</t>
  </si>
  <si>
    <t>1966945</t>
  </si>
  <si>
    <t>BISTAL19</t>
  </si>
  <si>
    <t>1967646</t>
  </si>
  <si>
    <t>KASSTL18</t>
  </si>
  <si>
    <t>1968520</t>
  </si>
  <si>
    <t>KASVP1</t>
  </si>
  <si>
    <t>1968562</t>
  </si>
  <si>
    <t>HSKS1</t>
  </si>
  <si>
    <t>1970077</t>
  </si>
  <si>
    <t>KASSTL19</t>
  </si>
  <si>
    <t>1970489</t>
  </si>
  <si>
    <t>SALSTL20</t>
  </si>
  <si>
    <t>1972253</t>
  </si>
  <si>
    <t>SALSTL28</t>
  </si>
  <si>
    <t>1972812</t>
  </si>
  <si>
    <t>SALSTL10</t>
  </si>
  <si>
    <t>1975174</t>
  </si>
  <si>
    <t>SAS1</t>
  </si>
  <si>
    <t>1975302</t>
  </si>
  <si>
    <t>SALSTL15</t>
  </si>
  <si>
    <t>1975857</t>
  </si>
  <si>
    <t>SALSTL19</t>
  </si>
  <si>
    <t>1975869</t>
  </si>
  <si>
    <t>SALSTL3</t>
  </si>
  <si>
    <t>1975886</t>
  </si>
  <si>
    <t>SALSTL22</t>
  </si>
  <si>
    <t>1975889</t>
  </si>
  <si>
    <t>SALSTL6</t>
  </si>
  <si>
    <t>1975892</t>
  </si>
  <si>
    <t>SALSTL2</t>
  </si>
  <si>
    <t>1976101</t>
  </si>
  <si>
    <t>SALSTL1</t>
  </si>
  <si>
    <t>1976671</t>
  </si>
  <si>
    <t>SALSTL8</t>
  </si>
  <si>
    <t>1976697</t>
  </si>
  <si>
    <t>SALSTL7</t>
  </si>
  <si>
    <t>1976832</t>
  </si>
  <si>
    <t>SALATL18</t>
  </si>
  <si>
    <t>1977638</t>
  </si>
  <si>
    <t>SALSTL12</t>
  </si>
  <si>
    <t>1977683</t>
  </si>
  <si>
    <t>SALSTL17</t>
  </si>
  <si>
    <t>1977695</t>
  </si>
  <si>
    <t>SALSTL11</t>
  </si>
  <si>
    <t>1977792</t>
  </si>
  <si>
    <t>MNSTL5</t>
  </si>
  <si>
    <t>1977868</t>
  </si>
  <si>
    <t>SALSTL16</t>
  </si>
  <si>
    <t>1978087</t>
  </si>
  <si>
    <t>SALSTL27</t>
  </si>
  <si>
    <t>1978130</t>
  </si>
  <si>
    <t>SALSTL9</t>
  </si>
  <si>
    <t>1978150</t>
  </si>
  <si>
    <t>SALSTL14</t>
  </si>
  <si>
    <t>1978735</t>
  </si>
  <si>
    <t>SALSTL4</t>
  </si>
  <si>
    <t>1978776</t>
  </si>
  <si>
    <t>1978883</t>
  </si>
  <si>
    <t>TRPLSTL2</t>
  </si>
  <si>
    <t>1979053</t>
  </si>
  <si>
    <t>SALSTL24</t>
  </si>
  <si>
    <t>1979756</t>
  </si>
  <si>
    <t>SALSTL5</t>
  </si>
  <si>
    <t>1979783</t>
  </si>
  <si>
    <t>VIASTL1A</t>
  </si>
  <si>
    <t>1980246</t>
  </si>
  <si>
    <t>SALSTL13</t>
  </si>
  <si>
    <t>1982037</t>
  </si>
  <si>
    <t>SALSTL21</t>
  </si>
  <si>
    <t>1982053</t>
  </si>
  <si>
    <t>SALSTL23</t>
  </si>
  <si>
    <t>1982128</t>
  </si>
  <si>
    <t>GPSP19</t>
  </si>
  <si>
    <t>1982369</t>
  </si>
  <si>
    <t>MNS1</t>
  </si>
  <si>
    <t>1982514</t>
  </si>
  <si>
    <t>GMS1</t>
  </si>
  <si>
    <t>1982788</t>
  </si>
  <si>
    <t>MNST1</t>
  </si>
  <si>
    <t>1983452</t>
  </si>
  <si>
    <t>MNSTL4</t>
  </si>
  <si>
    <t>1983463</t>
  </si>
  <si>
    <t>CCKP89</t>
  </si>
  <si>
    <t>1983805</t>
  </si>
  <si>
    <t>MNSTL3</t>
  </si>
  <si>
    <t>1984172</t>
  </si>
  <si>
    <t>MNSTL2</t>
  </si>
  <si>
    <t>1984209</t>
  </si>
  <si>
    <t>CCKSTL7</t>
  </si>
  <si>
    <t>1985387</t>
  </si>
  <si>
    <t>VS1</t>
  </si>
  <si>
    <t>1985698</t>
  </si>
  <si>
    <t>GPST1</t>
  </si>
  <si>
    <t>1986040</t>
  </si>
  <si>
    <t>VIASTL2</t>
  </si>
  <si>
    <t>1986717</t>
  </si>
  <si>
    <t>GPSST3</t>
  </si>
  <si>
    <t>1986882</t>
  </si>
  <si>
    <t>GPSST5</t>
  </si>
  <si>
    <t>1986896</t>
  </si>
  <si>
    <t>GPSST6</t>
  </si>
  <si>
    <t>1986923</t>
  </si>
  <si>
    <t>VIASTL1</t>
  </si>
  <si>
    <t>1986990</t>
  </si>
  <si>
    <t>GPSST2</t>
  </si>
  <si>
    <t>1987277</t>
  </si>
  <si>
    <t>GPSST7</t>
  </si>
  <si>
    <t>1987298</t>
  </si>
  <si>
    <t>GTS1</t>
  </si>
  <si>
    <t>1987333</t>
  </si>
  <si>
    <t>GPSST4</t>
  </si>
  <si>
    <t>1989320</t>
  </si>
  <si>
    <t>CCKSTL8</t>
  </si>
  <si>
    <t>1991310</t>
  </si>
  <si>
    <t>BIASTL30</t>
  </si>
  <si>
    <t>1992079</t>
  </si>
  <si>
    <t>MNSTL7</t>
  </si>
  <si>
    <t>1997266</t>
  </si>
  <si>
    <t>BIASTL31</t>
  </si>
  <si>
    <t>1997279</t>
  </si>
  <si>
    <t>BIASTL29</t>
  </si>
  <si>
    <t>2000199</t>
  </si>
  <si>
    <t>SMNS1</t>
  </si>
  <si>
    <t>2000328</t>
  </si>
  <si>
    <t>HLHSTL8</t>
  </si>
  <si>
    <t>2000745</t>
  </si>
  <si>
    <t>NLSTL39</t>
  </si>
  <si>
    <t>2002556</t>
  </si>
  <si>
    <t>NLSTL40</t>
  </si>
  <si>
    <t>2002565</t>
  </si>
  <si>
    <t>SMNS2</t>
  </si>
  <si>
    <t>2003286</t>
  </si>
  <si>
    <t>CD1254</t>
  </si>
  <si>
    <t>2005317</t>
  </si>
  <si>
    <t>GPSSTL8</t>
  </si>
  <si>
    <t>2005573</t>
  </si>
  <si>
    <t>NLSTL41</t>
  </si>
  <si>
    <t>2006190</t>
  </si>
  <si>
    <t>KLS1</t>
  </si>
  <si>
    <t>2006268</t>
  </si>
  <si>
    <t>NGSTL1</t>
  </si>
  <si>
    <t>2008905</t>
  </si>
  <si>
    <t>NGSTL2</t>
  </si>
  <si>
    <t>2008919</t>
  </si>
  <si>
    <t>BMSL2</t>
  </si>
  <si>
    <t>2011083</t>
  </si>
  <si>
    <t>CDSHB2</t>
  </si>
  <si>
    <t>2011738</t>
  </si>
  <si>
    <t>BMSL1</t>
  </si>
  <si>
    <t>2012082</t>
  </si>
  <si>
    <t>NGS1</t>
  </si>
  <si>
    <t>2015560</t>
  </si>
  <si>
    <t>NGP25</t>
  </si>
  <si>
    <t>2017120</t>
  </si>
  <si>
    <t>BNS2</t>
  </si>
  <si>
    <t>2019100</t>
  </si>
  <si>
    <t>MNSTL1</t>
  </si>
  <si>
    <t>2020849</t>
  </si>
  <si>
    <t>HBSTL12</t>
  </si>
  <si>
    <t>2024090</t>
  </si>
  <si>
    <t>HBSTL2</t>
  </si>
  <si>
    <t>2024105</t>
  </si>
  <si>
    <t>HBSTL1</t>
  </si>
  <si>
    <t>2025227</t>
  </si>
  <si>
    <t>HBSTL14</t>
  </si>
  <si>
    <t>2025233</t>
  </si>
  <si>
    <t>HBSTL4</t>
  </si>
  <si>
    <t>2027761</t>
  </si>
  <si>
    <t>HBSTL5</t>
  </si>
  <si>
    <t>2027788</t>
  </si>
  <si>
    <t>HBSTL15</t>
  </si>
  <si>
    <t>2028019</t>
  </si>
  <si>
    <t>HBSTL16</t>
  </si>
  <si>
    <t>2030751</t>
  </si>
  <si>
    <t>HBSTL3</t>
  </si>
  <si>
    <t>2030765</t>
  </si>
  <si>
    <t>HBSTL6</t>
  </si>
  <si>
    <t>2030835</t>
  </si>
  <si>
    <t>CHLS1</t>
  </si>
  <si>
    <t>2031806</t>
  </si>
  <si>
    <t>HBSTL7</t>
  </si>
  <si>
    <t>2032382</t>
  </si>
  <si>
    <t>HBSTL13</t>
  </si>
  <si>
    <t>2033299</t>
  </si>
  <si>
    <t>KPLS2</t>
  </si>
  <si>
    <t>2033425</t>
  </si>
  <si>
    <t>HSKSTL1</t>
  </si>
  <si>
    <t>2033806</t>
  </si>
  <si>
    <t>KPLS1</t>
  </si>
  <si>
    <t>2034298</t>
  </si>
  <si>
    <t>CDPCSTL10</t>
  </si>
  <si>
    <t>4273255</t>
  </si>
  <si>
    <t>CDPCSTL9</t>
  </si>
  <si>
    <t>4273256</t>
  </si>
  <si>
    <t>CDPCSTL8</t>
  </si>
  <si>
    <t>4273467</t>
  </si>
  <si>
    <t>CDPBWS38</t>
  </si>
  <si>
    <t>4299307</t>
  </si>
  <si>
    <t>CDPBWS50</t>
  </si>
  <si>
    <t>4299308</t>
  </si>
  <si>
    <t>CDPBWS45</t>
  </si>
  <si>
    <t>4299309</t>
  </si>
  <si>
    <t>CDPBWS49</t>
  </si>
  <si>
    <t>4299310</t>
  </si>
  <si>
    <t>CDPBWS44</t>
  </si>
  <si>
    <t>4299311</t>
  </si>
  <si>
    <t>CDPBWS24</t>
  </si>
  <si>
    <t>4299313</t>
  </si>
  <si>
    <t>CDPBWS32</t>
  </si>
  <si>
    <t>4299314</t>
  </si>
  <si>
    <t>CDPBWS30</t>
  </si>
  <si>
    <t>4299315</t>
  </si>
  <si>
    <t>CDPBWS39</t>
  </si>
  <si>
    <t>4299316</t>
  </si>
  <si>
    <t>CDPBWS36</t>
  </si>
  <si>
    <t>4299317</t>
  </si>
  <si>
    <t>CDPBWS25</t>
  </si>
  <si>
    <t>4299319</t>
  </si>
  <si>
    <t>CDPBWS26</t>
  </si>
  <si>
    <t>4299457</t>
  </si>
  <si>
    <t>CDPBWS35</t>
  </si>
  <si>
    <t>4299460</t>
  </si>
  <si>
    <t>CDPBWS47</t>
  </si>
  <si>
    <t>4299461</t>
  </si>
  <si>
    <t>CDPBWS22</t>
  </si>
  <si>
    <t>4299462</t>
  </si>
  <si>
    <t>CDPBWS34</t>
  </si>
  <si>
    <t>4299463</t>
  </si>
  <si>
    <t>CDPBWS28</t>
  </si>
  <si>
    <t>4299464</t>
  </si>
  <si>
    <t>CDPBWS29</t>
  </si>
  <si>
    <t>4299465</t>
  </si>
  <si>
    <t>CDPBWS56</t>
  </si>
  <si>
    <t>4300837</t>
  </si>
  <si>
    <t>CDPBWS65</t>
  </si>
  <si>
    <t>4300839</t>
  </si>
  <si>
    <t>CDPBWS57</t>
  </si>
  <si>
    <t>4300840</t>
  </si>
  <si>
    <t>CDPBWS60</t>
  </si>
  <si>
    <t>4300841</t>
  </si>
  <si>
    <t>CDPBWS59</t>
  </si>
  <si>
    <t>4300842</t>
  </si>
  <si>
    <t>CDPBWS61</t>
  </si>
  <si>
    <t>4300849</t>
  </si>
  <si>
    <t>VKSVSTL7</t>
  </si>
  <si>
    <t>4444714</t>
  </si>
  <si>
    <t>VHLHSTL116</t>
  </si>
  <si>
    <t>4767622</t>
  </si>
  <si>
    <t>VCNSTL136</t>
  </si>
  <si>
    <t>4811101</t>
  </si>
  <si>
    <t>VNLSTL138</t>
  </si>
  <si>
    <t>4822172</t>
  </si>
  <si>
    <t>VSALSTL146</t>
  </si>
  <si>
    <t>4822176</t>
  </si>
  <si>
    <t>VSALSTL145</t>
  </si>
  <si>
    <t>4839991</t>
  </si>
  <si>
    <t>VNLSTL98</t>
  </si>
  <si>
    <t>4862523</t>
  </si>
  <si>
    <t>VVSIAST228</t>
  </si>
  <si>
    <t>4964904</t>
  </si>
  <si>
    <t>VHLHSTL248</t>
  </si>
  <si>
    <t>4994357</t>
  </si>
  <si>
    <t>VHLHSTL249</t>
  </si>
  <si>
    <t>4994358</t>
  </si>
  <si>
    <t>VHLHSTL250</t>
  </si>
  <si>
    <t>4994359</t>
  </si>
  <si>
    <t>VHLHSTL251</t>
  </si>
  <si>
    <t>4994360</t>
  </si>
  <si>
    <t>VHLHSTL252</t>
  </si>
  <si>
    <t>4994361</t>
  </si>
  <si>
    <t>VHLHSTL253</t>
  </si>
  <si>
    <t>4994362</t>
  </si>
  <si>
    <t>VLKSTL278</t>
  </si>
  <si>
    <t>5035153</t>
  </si>
  <si>
    <t>VLKSTL279</t>
  </si>
  <si>
    <t>5035154</t>
  </si>
  <si>
    <t>VNGSTL281</t>
  </si>
  <si>
    <t>5035156</t>
  </si>
  <si>
    <t>VNGSTL282</t>
  </si>
  <si>
    <t>5035157</t>
  </si>
  <si>
    <t>VCNSTL298</t>
  </si>
  <si>
    <t>5067067</t>
  </si>
  <si>
    <t>VBMSTL448</t>
  </si>
  <si>
    <t>5175969</t>
  </si>
  <si>
    <t>VBMSTL449</t>
  </si>
  <si>
    <t>5175970</t>
  </si>
  <si>
    <t>VBMSTL450</t>
  </si>
  <si>
    <t>5175971</t>
  </si>
  <si>
    <t>VBMSTL451</t>
  </si>
  <si>
    <t>5175972</t>
  </si>
  <si>
    <t>VBMSTL452</t>
  </si>
  <si>
    <t>5175973</t>
  </si>
  <si>
    <t>VBMSTL453</t>
  </si>
  <si>
    <t>5175974</t>
  </si>
  <si>
    <t>VBMSTL454</t>
  </si>
  <si>
    <t>5175975</t>
  </si>
  <si>
    <t>VBMSTL455</t>
  </si>
  <si>
    <t>5175976</t>
  </si>
  <si>
    <t>VBMSTL456</t>
  </si>
  <si>
    <t>5175977</t>
  </si>
  <si>
    <t>VBMSTL457</t>
  </si>
  <si>
    <t>5175978</t>
  </si>
  <si>
    <t>VBMSTL458</t>
  </si>
  <si>
    <t>5175979</t>
  </si>
  <si>
    <t>VBMSTL459</t>
  </si>
  <si>
    <t>5175980</t>
  </si>
  <si>
    <t>VBMSTL460</t>
  </si>
  <si>
    <t>5175981</t>
  </si>
  <si>
    <t>VBMSTL461</t>
  </si>
  <si>
    <t>5175982</t>
  </si>
  <si>
    <t>VBMSTL462</t>
  </si>
  <si>
    <t>5175983</t>
  </si>
  <si>
    <t>VBMSTL463</t>
  </si>
  <si>
    <t>5175984</t>
  </si>
  <si>
    <t>VBMSTL464</t>
  </si>
  <si>
    <t>5175985</t>
  </si>
  <si>
    <t>VBMSTL465</t>
  </si>
  <si>
    <t>5175986</t>
  </si>
  <si>
    <t>VBMSTL466</t>
  </si>
  <si>
    <t>5175987</t>
  </si>
  <si>
    <t>VBMSTL467</t>
  </si>
  <si>
    <t>5175988</t>
  </si>
  <si>
    <t>VBMSTL495</t>
  </si>
  <si>
    <t>5175989</t>
  </si>
  <si>
    <t>VBMSTL496</t>
  </si>
  <si>
    <t>5175990</t>
  </si>
  <si>
    <t>VBMSTL497</t>
  </si>
  <si>
    <t>5175991</t>
  </si>
  <si>
    <t>VBMSTL498</t>
  </si>
  <si>
    <t>5175992</t>
  </si>
  <si>
    <t>VBMSTL499</t>
  </si>
  <si>
    <t>5175993</t>
  </si>
  <si>
    <t>VBMSTL500</t>
  </si>
  <si>
    <t>5175994</t>
  </si>
  <si>
    <t>VBMSTL501</t>
  </si>
  <si>
    <t>5175995</t>
  </si>
  <si>
    <t>VBMSTL502</t>
  </si>
  <si>
    <t>5175996</t>
  </si>
  <si>
    <t>VBMSTL503</t>
  </si>
  <si>
    <t>5175997</t>
  </si>
  <si>
    <t>VBMSTL504</t>
  </si>
  <si>
    <t>5175998</t>
  </si>
  <si>
    <t>VBMSTL505</t>
  </si>
  <si>
    <t>5175999</t>
  </si>
  <si>
    <t>VBMSTL506</t>
  </si>
  <si>
    <t>5176000</t>
  </si>
  <si>
    <t>VCDSTL404</t>
  </si>
  <si>
    <t>5176074</t>
  </si>
  <si>
    <t>VCDSTL405</t>
  </si>
  <si>
    <t>5176075</t>
  </si>
  <si>
    <t>VCDSTL421</t>
  </si>
  <si>
    <t>5176076</t>
  </si>
  <si>
    <t>VCDSTL422</t>
  </si>
  <si>
    <t>5176077</t>
  </si>
  <si>
    <t>VCDSTL423</t>
  </si>
  <si>
    <t>5176078</t>
  </si>
  <si>
    <t>VCDSTL424</t>
  </si>
  <si>
    <t>5176079</t>
  </si>
  <si>
    <t>VCDSTL425</t>
  </si>
  <si>
    <t>5176080</t>
  </si>
  <si>
    <t>VCDSTL426</t>
  </si>
  <si>
    <t>5176081</t>
  </si>
  <si>
    <t>VCDSTL427</t>
  </si>
  <si>
    <t>5176082</t>
  </si>
  <si>
    <t>VCDSTL428</t>
  </si>
  <si>
    <t>5176083</t>
  </si>
  <si>
    <t>VCDSTL429</t>
  </si>
  <si>
    <t>5176084</t>
  </si>
  <si>
    <t>VCDSTL430</t>
  </si>
  <si>
    <t>5176085</t>
  </si>
  <si>
    <t>VCDSTL431</t>
  </si>
  <si>
    <t>5176086</t>
  </si>
  <si>
    <t>VCDSTL432</t>
  </si>
  <si>
    <t>5176087</t>
  </si>
  <si>
    <t>VCDSTL433</t>
  </si>
  <si>
    <t>5176088</t>
  </si>
  <si>
    <t>VCDSTL434</t>
  </si>
  <si>
    <t>5176089</t>
  </si>
  <si>
    <t>VCDSTL435</t>
  </si>
  <si>
    <t>5176090</t>
  </si>
  <si>
    <t>VCDSTL436</t>
  </si>
  <si>
    <t>5176091</t>
  </si>
  <si>
    <t>VCDSTL437</t>
  </si>
  <si>
    <t>5176092</t>
  </si>
  <si>
    <t>VCDSTL438</t>
  </si>
  <si>
    <t>5176093</t>
  </si>
  <si>
    <t>VCDSTL439</t>
  </si>
  <si>
    <t>5176094</t>
  </si>
  <si>
    <t>VCDSTL440</t>
  </si>
  <si>
    <t>5176095</t>
  </si>
  <si>
    <t>VCDSTL441</t>
  </si>
  <si>
    <t>5176096</t>
  </si>
  <si>
    <t>VCDSTL442</t>
  </si>
  <si>
    <t>5176097</t>
  </si>
  <si>
    <t>VCDSTL443</t>
  </si>
  <si>
    <t>5176098</t>
  </si>
  <si>
    <t>VCDSTL444</t>
  </si>
  <si>
    <t>5176099</t>
  </si>
  <si>
    <t>VCDSTL445</t>
  </si>
  <si>
    <t>5176100</t>
  </si>
  <si>
    <t>VCDSTL446</t>
  </si>
  <si>
    <t>5176101</t>
  </si>
  <si>
    <t>VCDSTL447</t>
  </si>
  <si>
    <t>5176102</t>
  </si>
  <si>
    <t>VCDSTL610</t>
  </si>
  <si>
    <t>5176103</t>
  </si>
  <si>
    <t>VCDSTL611</t>
  </si>
  <si>
    <t>5176104</t>
  </si>
  <si>
    <t>VCDSTL612</t>
  </si>
  <si>
    <t>5176105</t>
  </si>
  <si>
    <t>VCDSTL613</t>
  </si>
  <si>
    <t>5176106</t>
  </si>
  <si>
    <t>VCDSTL614</t>
  </si>
  <si>
    <t>5176107</t>
  </si>
  <si>
    <t>VCDSTL615</t>
  </si>
  <si>
    <t>5176108</t>
  </si>
  <si>
    <t>VCDSTL616</t>
  </si>
  <si>
    <t>5176109</t>
  </si>
  <si>
    <t>VCDSTL636</t>
  </si>
  <si>
    <t>5176110</t>
  </si>
  <si>
    <t>VCDSTL637</t>
  </si>
  <si>
    <t>5176111</t>
  </si>
  <si>
    <t>VCDSTL638</t>
  </si>
  <si>
    <t>5176112</t>
  </si>
  <si>
    <t>VCDSTL639</t>
  </si>
  <si>
    <t>5176113</t>
  </si>
  <si>
    <t>VCDSTL640</t>
  </si>
  <si>
    <t>5176114</t>
  </si>
  <si>
    <t>VCDSTL641</t>
  </si>
  <si>
    <t>5176115</t>
  </si>
  <si>
    <t>VCDSTL642</t>
  </si>
  <si>
    <t>5176116</t>
  </si>
  <si>
    <t>VCDSTL643</t>
  </si>
  <si>
    <t>5176117</t>
  </si>
  <si>
    <t>VCDSTL644</t>
  </si>
  <si>
    <t>5176118</t>
  </si>
  <si>
    <t>VCDSTL645</t>
  </si>
  <si>
    <t>5176119</t>
  </si>
  <si>
    <t>VHBSTL468</t>
  </si>
  <si>
    <t>5176122</t>
  </si>
  <si>
    <t>VHBSTL469</t>
  </si>
  <si>
    <t>5176123</t>
  </si>
  <si>
    <t>VHBSTL470</t>
  </si>
  <si>
    <t>5176124</t>
  </si>
  <si>
    <t>VHBSTL471</t>
  </si>
  <si>
    <t>5176125</t>
  </si>
  <si>
    <t>VHBSTL472</t>
  </si>
  <si>
    <t>5176126</t>
  </si>
  <si>
    <t>VHBSTL473</t>
  </si>
  <si>
    <t>5176127</t>
  </si>
  <si>
    <t>VHBSTL474</t>
  </si>
  <si>
    <t>5176128</t>
  </si>
  <si>
    <t>VHBSTL475</t>
  </si>
  <si>
    <t>5176129</t>
  </si>
  <si>
    <t>VHBSTL476</t>
  </si>
  <si>
    <t>5176130</t>
  </si>
  <si>
    <t>VHBSTL477</t>
  </si>
  <si>
    <t>5176131</t>
  </si>
  <si>
    <t>VHBSTL478</t>
  </si>
  <si>
    <t>5176132</t>
  </si>
  <si>
    <t>VHBSTL479</t>
  </si>
  <si>
    <t>5176133</t>
  </si>
  <si>
    <t>VHBSTL480</t>
  </si>
  <si>
    <t>5176134</t>
  </si>
  <si>
    <t>VHBSTL481</t>
  </si>
  <si>
    <t>5176135</t>
  </si>
  <si>
    <t>VHBSTL482</t>
  </si>
  <si>
    <t>5176136</t>
  </si>
  <si>
    <t>VHBSTL483</t>
  </si>
  <si>
    <t>5176137</t>
  </si>
  <si>
    <t>VHBSTL484</t>
  </si>
  <si>
    <t>5176138</t>
  </si>
  <si>
    <t>VHBSTL485</t>
  </si>
  <si>
    <t>5176139</t>
  </si>
  <si>
    <t>VHBSTL486</t>
  </si>
  <si>
    <t>5176140</t>
  </si>
  <si>
    <t>VHBSTL487</t>
  </si>
  <si>
    <t>5176141</t>
  </si>
  <si>
    <t>VHBSTL488</t>
  </si>
  <si>
    <t>5176142</t>
  </si>
  <si>
    <t>VHBSTL489</t>
  </si>
  <si>
    <t>5176143</t>
  </si>
  <si>
    <t>VHBSTL490</t>
  </si>
  <si>
    <t>5176144</t>
  </si>
  <si>
    <t>VHBSTL491</t>
  </si>
  <si>
    <t>5176145</t>
  </si>
  <si>
    <t>VHBSTL492</t>
  </si>
  <si>
    <t>5176146</t>
  </si>
  <si>
    <t>VHBSTL493</t>
  </si>
  <si>
    <t>5176147</t>
  </si>
  <si>
    <t>VHBSTL494</t>
  </si>
  <si>
    <t>5176148</t>
  </si>
  <si>
    <t>VHBSTL507</t>
  </si>
  <si>
    <t>5176149</t>
  </si>
  <si>
    <t>VHBSTL508</t>
  </si>
  <si>
    <t>5176150</t>
  </si>
  <si>
    <t>VHBSTL509</t>
  </si>
  <si>
    <t>5176151</t>
  </si>
  <si>
    <t>VHBSTL510</t>
  </si>
  <si>
    <t>5176152</t>
  </si>
  <si>
    <t>VHBSTL511</t>
  </si>
  <si>
    <t>5176153</t>
  </si>
  <si>
    <t>VHBSTL512</t>
  </si>
  <si>
    <t>5176154</t>
  </si>
  <si>
    <t>VHBSTL513</t>
  </si>
  <si>
    <t>5176155</t>
  </si>
  <si>
    <t>VHBSTL514</t>
  </si>
  <si>
    <t>5176156</t>
  </si>
  <si>
    <t>VHBSTL515</t>
  </si>
  <si>
    <t>5176157</t>
  </si>
  <si>
    <t>VHBSTL516</t>
  </si>
  <si>
    <t>5176158</t>
  </si>
  <si>
    <t>VHBSTL517</t>
  </si>
  <si>
    <t>5176159</t>
  </si>
  <si>
    <t>VHBSTL518</t>
  </si>
  <si>
    <t>5176160</t>
  </si>
  <si>
    <t>VHBSTL519</t>
  </si>
  <si>
    <t>5176161</t>
  </si>
  <si>
    <t>VHBSTL520</t>
  </si>
  <si>
    <t>5176162</t>
  </si>
  <si>
    <t>VHBSTL521</t>
  </si>
  <si>
    <t>5176163</t>
  </si>
  <si>
    <t>VHBSTL522</t>
  </si>
  <si>
    <t>5176164</t>
  </si>
  <si>
    <t>VHBSTL523</t>
  </si>
  <si>
    <t>5176165</t>
  </si>
  <si>
    <t>VHBSTL524</t>
  </si>
  <si>
    <t>5176166</t>
  </si>
  <si>
    <t>VHBSTL525</t>
  </si>
  <si>
    <t>5176167</t>
  </si>
  <si>
    <t>VHBSTL526</t>
  </si>
  <si>
    <t>5176168</t>
  </si>
  <si>
    <t>VHBSTL527</t>
  </si>
  <si>
    <t>5176169</t>
  </si>
  <si>
    <t>VHBSTL528</t>
  </si>
  <si>
    <t>5176170</t>
  </si>
  <si>
    <t>VHBSTL529</t>
  </si>
  <si>
    <t>5176171</t>
  </si>
  <si>
    <t>VHBSTL530</t>
  </si>
  <si>
    <t>5176172</t>
  </si>
  <si>
    <t>VHBSTL531</t>
  </si>
  <si>
    <t>5176173</t>
  </si>
  <si>
    <t>VHBSTL532</t>
  </si>
  <si>
    <t>5176174</t>
  </si>
  <si>
    <t>VHBSTL533</t>
  </si>
  <si>
    <t>5176175</t>
  </si>
  <si>
    <t>VHBSTL534</t>
  </si>
  <si>
    <t>5176176</t>
  </si>
  <si>
    <t>VHBSTL535</t>
  </si>
  <si>
    <t>5176177</t>
  </si>
  <si>
    <t>VHBSTL536</t>
  </si>
  <si>
    <t>5176178</t>
  </si>
  <si>
    <t>VHBSTL537</t>
  </si>
  <si>
    <t>5176179</t>
  </si>
  <si>
    <t>VGTSTL758</t>
  </si>
  <si>
    <t>5243356</t>
  </si>
  <si>
    <t>VGTSTL759</t>
  </si>
  <si>
    <t>5243357</t>
  </si>
  <si>
    <t>VSASTL771</t>
  </si>
  <si>
    <t>5297288</t>
  </si>
  <si>
    <t>VCDSTL796</t>
  </si>
  <si>
    <t>5375799</t>
  </si>
  <si>
    <t>VLKSTL810</t>
  </si>
  <si>
    <t>5431657</t>
  </si>
  <si>
    <t>VLKSTL811</t>
  </si>
  <si>
    <t>5431658</t>
  </si>
  <si>
    <t>VLKSTL812</t>
  </si>
  <si>
    <t>5431659</t>
  </si>
  <si>
    <t>VLKSTL813</t>
  </si>
  <si>
    <t>5431660</t>
  </si>
  <si>
    <t>VLKSTL814</t>
  </si>
  <si>
    <t>5431661</t>
  </si>
  <si>
    <t>VGTSTL845</t>
  </si>
  <si>
    <t>5484642</t>
  </si>
  <si>
    <t>VGTSTL846</t>
  </si>
  <si>
    <t>5484643</t>
  </si>
  <si>
    <t>VGTSTL847</t>
  </si>
  <si>
    <t>5484644</t>
  </si>
  <si>
    <t>VSMNSTL854</t>
  </si>
  <si>
    <t>5494475</t>
  </si>
  <si>
    <t>VSMNSTL855</t>
  </si>
  <si>
    <t>5494476</t>
  </si>
  <si>
    <t>VSMNSTL856</t>
  </si>
  <si>
    <t>5494477</t>
  </si>
  <si>
    <t>VSMNSTL857</t>
  </si>
  <si>
    <t>5494478</t>
  </si>
  <si>
    <t>VSMNSTL858</t>
  </si>
  <si>
    <t>5494479</t>
  </si>
  <si>
    <t>VSMNSTL859</t>
  </si>
  <si>
    <t>5494480</t>
  </si>
  <si>
    <t>VSMNSTL860</t>
  </si>
  <si>
    <t>5494481</t>
  </si>
  <si>
    <t>VNGSTL873</t>
  </si>
  <si>
    <t>5534863</t>
  </si>
  <si>
    <t>VKLSTL885</t>
  </si>
  <si>
    <t>5571323</t>
  </si>
  <si>
    <t>VKLSTL886</t>
  </si>
  <si>
    <t>5571324</t>
  </si>
  <si>
    <t>VKLSTL887</t>
  </si>
  <si>
    <t>5571325</t>
  </si>
  <si>
    <t>VRSSTL895</t>
  </si>
  <si>
    <t>5587413</t>
  </si>
  <si>
    <t>VGTSTL906</t>
  </si>
  <si>
    <t>5613008</t>
  </si>
  <si>
    <t>VGTSTL907</t>
  </si>
  <si>
    <t>5613009</t>
  </si>
  <si>
    <t>VGTSTL908</t>
  </si>
  <si>
    <t>5613010</t>
  </si>
  <si>
    <t>VGTSTL909</t>
  </si>
  <si>
    <t>5613011</t>
  </si>
  <si>
    <t>VCNSTL926</t>
  </si>
  <si>
    <t>5663197</t>
  </si>
  <si>
    <t>VCNSTL927</t>
  </si>
  <si>
    <t>5663198</t>
  </si>
  <si>
    <t>VCNSTL928</t>
  </si>
  <si>
    <t>5663199</t>
  </si>
  <si>
    <t>VCNSTL929</t>
  </si>
  <si>
    <t>5663200</t>
  </si>
  <si>
    <t>VCNSTL930</t>
  </si>
  <si>
    <t>5663201</t>
  </si>
  <si>
    <t>VCNSTL932</t>
  </si>
  <si>
    <t>5663203</t>
  </si>
  <si>
    <t>VCNSTL933</t>
  </si>
  <si>
    <t>5663204</t>
  </si>
  <si>
    <t>VCNSTL934</t>
  </si>
  <si>
    <t>5663205</t>
  </si>
  <si>
    <t>VNLSTL954</t>
  </si>
  <si>
    <t>5707942</t>
  </si>
  <si>
    <t>VNLSTL955</t>
  </si>
  <si>
    <t>5707943</t>
  </si>
  <si>
    <t>VBMSTL956</t>
  </si>
  <si>
    <t>5707944</t>
  </si>
  <si>
    <t>VBMSTL957</t>
  </si>
  <si>
    <t>5707945</t>
  </si>
  <si>
    <t>VCDSTL958</t>
  </si>
  <si>
    <t>5707946</t>
  </si>
  <si>
    <t>VCDSTL959</t>
  </si>
  <si>
    <t>5707947</t>
  </si>
  <si>
    <t>VHBSTL960</t>
  </si>
  <si>
    <t>5707948</t>
  </si>
  <si>
    <t>VHBSTL961</t>
  </si>
  <si>
    <t>5707949</t>
  </si>
  <si>
    <t>VRSSTL979</t>
  </si>
  <si>
    <t>5746707</t>
  </si>
  <si>
    <t>VKASSTL996</t>
  </si>
  <si>
    <t>5774513</t>
  </si>
  <si>
    <t>VGTSTL1008</t>
  </si>
  <si>
    <t>5796835</t>
  </si>
  <si>
    <t>VGTSTL1009</t>
  </si>
  <si>
    <t>5796836</t>
  </si>
  <si>
    <t>VGTSTL1010</t>
  </si>
  <si>
    <t>5796837</t>
  </si>
  <si>
    <t>VGTSTL1011</t>
  </si>
  <si>
    <t>5796838</t>
  </si>
  <si>
    <t>VGTSTL1012</t>
  </si>
  <si>
    <t>5796839</t>
  </si>
  <si>
    <t>VLKSTL1023</t>
  </si>
  <si>
    <t>5803382</t>
  </si>
  <si>
    <t>VLKSTL1024</t>
  </si>
  <si>
    <t>5803383</t>
  </si>
  <si>
    <t>VBVPLSTL1029</t>
  </si>
  <si>
    <t>5826562</t>
  </si>
  <si>
    <t>VHBSTL1030</t>
  </si>
  <si>
    <t>5826563</t>
  </si>
  <si>
    <t>VCNSTL1031</t>
  </si>
  <si>
    <t>5826564</t>
  </si>
  <si>
    <t>VGTSTL1032</t>
  </si>
  <si>
    <t>5826565</t>
  </si>
  <si>
    <t>VVSIASTL1033</t>
  </si>
  <si>
    <t>5826566</t>
  </si>
  <si>
    <t>VCNSTL1037</t>
  </si>
  <si>
    <t>5826570</t>
  </si>
  <si>
    <t>VCNSTL1038</t>
  </si>
  <si>
    <t>5826571</t>
  </si>
  <si>
    <t>VKLSTL1045</t>
  </si>
  <si>
    <t>5837524</t>
  </si>
  <si>
    <t>VAVSTL1067</t>
  </si>
  <si>
    <t>5890798</t>
  </si>
  <si>
    <t>SANP10</t>
  </si>
  <si>
    <t>3255350</t>
  </si>
  <si>
    <t>SANP11</t>
  </si>
  <si>
    <t>3255351</t>
  </si>
  <si>
    <t>RSSTL3</t>
  </si>
  <si>
    <t>3256639</t>
  </si>
  <si>
    <t>RSSTL2</t>
  </si>
  <si>
    <t>3256640</t>
  </si>
  <si>
    <t>RSSTL4</t>
  </si>
  <si>
    <t>3259131</t>
  </si>
  <si>
    <t>RSSTL1</t>
  </si>
  <si>
    <t>3259132</t>
  </si>
  <si>
    <t>RSSTL5</t>
  </si>
  <si>
    <t>3259137</t>
  </si>
  <si>
    <t>KASSTL41</t>
  </si>
  <si>
    <t>3310149</t>
  </si>
  <si>
    <t>CSSTL1</t>
  </si>
  <si>
    <t>3310154</t>
  </si>
  <si>
    <t>LKSTL1</t>
  </si>
  <si>
    <t>3310155</t>
  </si>
  <si>
    <t>HLHP51</t>
  </si>
  <si>
    <t>3349782</t>
  </si>
  <si>
    <t>RSSTL8</t>
  </si>
  <si>
    <t>3357474</t>
  </si>
  <si>
    <t>RSSTL6</t>
  </si>
  <si>
    <t>3357476</t>
  </si>
  <si>
    <t>RSSTL7</t>
  </si>
  <si>
    <t>3357477</t>
  </si>
  <si>
    <t>HLHSTL15</t>
  </si>
  <si>
    <t>3369943</t>
  </si>
  <si>
    <t>HLHSTL14</t>
  </si>
  <si>
    <t>3369974</t>
  </si>
  <si>
    <t>HLHSTL13</t>
  </si>
  <si>
    <t>3369975</t>
  </si>
  <si>
    <t>HLHSTL12</t>
  </si>
  <si>
    <t>3369976</t>
  </si>
  <si>
    <t>HLHSTL11</t>
  </si>
  <si>
    <t>3369977</t>
  </si>
  <si>
    <t>HLHSTL10</t>
  </si>
  <si>
    <t>3369978</t>
  </si>
  <si>
    <t>HLHSTL9</t>
  </si>
  <si>
    <t>3369979</t>
  </si>
  <si>
    <t>VSLSTL2</t>
  </si>
  <si>
    <t>3853309</t>
  </si>
  <si>
    <t>RSSTL11</t>
  </si>
  <si>
    <t>3856445</t>
  </si>
  <si>
    <t>RSSTL12</t>
  </si>
  <si>
    <t>3856446</t>
  </si>
  <si>
    <t>RSSTL10</t>
  </si>
  <si>
    <t>3856447</t>
  </si>
  <si>
    <t>VSLSTL3</t>
  </si>
  <si>
    <t>3871707</t>
  </si>
  <si>
    <t>KASP182</t>
  </si>
  <si>
    <t>4018271</t>
  </si>
  <si>
    <t>CDPMSTL4</t>
  </si>
  <si>
    <t>4134324</t>
  </si>
  <si>
    <t>CDPMSTL3</t>
  </si>
  <si>
    <t>4134326</t>
  </si>
  <si>
    <t>CDPMSTL2</t>
  </si>
  <si>
    <t>4134328</t>
  </si>
  <si>
    <t>CDPMSTL1</t>
  </si>
  <si>
    <t>4134329</t>
  </si>
  <si>
    <t>CDPVSTL7</t>
  </si>
  <si>
    <t>4266259</t>
  </si>
  <si>
    <t>CDPCWS66</t>
  </si>
  <si>
    <t>4279804</t>
  </si>
  <si>
    <t>CDPBSTL19</t>
  </si>
  <si>
    <t>4335104</t>
  </si>
  <si>
    <t>CDPVSTL27</t>
  </si>
  <si>
    <t>4399329</t>
  </si>
  <si>
    <t>CDPVSTL28</t>
  </si>
  <si>
    <t>4399330</t>
  </si>
  <si>
    <t>CDPVSTL29</t>
  </si>
  <si>
    <t>4399333</t>
  </si>
  <si>
    <t>CDPVSTL30</t>
  </si>
  <si>
    <t>4399334</t>
  </si>
  <si>
    <t>CDPVSTL31</t>
  </si>
  <si>
    <t>4399336</t>
  </si>
  <si>
    <t>CDPMSTL12</t>
  </si>
  <si>
    <t>4529832</t>
  </si>
  <si>
    <t>CDPMSTL13</t>
  </si>
  <si>
    <t>4529833</t>
  </si>
  <si>
    <t>CDPMSTL14</t>
  </si>
  <si>
    <t>4529834</t>
  </si>
  <si>
    <t>CDPMSTL15</t>
  </si>
  <si>
    <t>4529835</t>
  </si>
  <si>
    <t>CDPMSTL16</t>
  </si>
  <si>
    <t>4529836</t>
  </si>
  <si>
    <t>CDPMSTL17</t>
  </si>
  <si>
    <t>4529837</t>
  </si>
  <si>
    <t>CDPMSTL18</t>
  </si>
  <si>
    <t>4529838</t>
  </si>
  <si>
    <t>VCNSTL48</t>
  </si>
  <si>
    <t>4641519</t>
  </si>
  <si>
    <t>VGTSTL49</t>
  </si>
  <si>
    <t>4641520</t>
  </si>
  <si>
    <t>VGTSTL50</t>
  </si>
  <si>
    <t>4641521</t>
  </si>
  <si>
    <t>VCNSTL67</t>
  </si>
  <si>
    <t>4641522</t>
  </si>
  <si>
    <t>VCNSTL68</t>
  </si>
  <si>
    <t>4641523</t>
  </si>
  <si>
    <t>VCNSTL69</t>
  </si>
  <si>
    <t>4641524</t>
  </si>
  <si>
    <t>VGTSTL75</t>
  </si>
  <si>
    <t>4641525</t>
  </si>
  <si>
    <t>VGTSTL76</t>
  </si>
  <si>
    <t>4641526</t>
  </si>
  <si>
    <t>VNLSTL96</t>
  </si>
  <si>
    <t>4726751</t>
  </si>
  <si>
    <t>VCNSTL133</t>
  </si>
  <si>
    <t>4811098</t>
  </si>
  <si>
    <t>VCNSTL134</t>
  </si>
  <si>
    <t>4811099</t>
  </si>
  <si>
    <t>VSMNSTL212</t>
  </si>
  <si>
    <t>4939849</t>
  </si>
  <si>
    <t>VSMNSTL213</t>
  </si>
  <si>
    <t>4939850</t>
  </si>
  <si>
    <t>VSMNSTL214</t>
  </si>
  <si>
    <t>4939851</t>
  </si>
  <si>
    <t>VSMNSTL215</t>
  </si>
  <si>
    <t>4939852</t>
  </si>
  <si>
    <t>VSMNSTL216</t>
  </si>
  <si>
    <t>4939853</t>
  </si>
  <si>
    <t>VSMNSTL217</t>
  </si>
  <si>
    <t>4939854</t>
  </si>
  <si>
    <t>VALBSTL259</t>
  </si>
  <si>
    <t>4996523</t>
  </si>
  <si>
    <t>VALBSTL260</t>
  </si>
  <si>
    <t>4996524</t>
  </si>
  <si>
    <t>VALBSTL261</t>
  </si>
  <si>
    <t>4996525</t>
  </si>
  <si>
    <t>VALBSTL262</t>
  </si>
  <si>
    <t>4996526</t>
  </si>
  <si>
    <t>VALBSTL263</t>
  </si>
  <si>
    <t>4996527</t>
  </si>
  <si>
    <t>VALBSTL264</t>
  </si>
  <si>
    <t>4996528</t>
  </si>
  <si>
    <t>VCNSTL308</t>
  </si>
  <si>
    <t>5087782</t>
  </si>
  <si>
    <t>VCNSTL309</t>
  </si>
  <si>
    <t>5087783</t>
  </si>
  <si>
    <t>VGTSTL324</t>
  </si>
  <si>
    <t>5132542</t>
  </si>
  <si>
    <t>VGTSTL325</t>
  </si>
  <si>
    <t>5132543</t>
  </si>
  <si>
    <t>VGTSTL326</t>
  </si>
  <si>
    <t>5132544</t>
  </si>
  <si>
    <t>VGTSTL327</t>
  </si>
  <si>
    <t>5132545</t>
  </si>
  <si>
    <t>VGTSTL328</t>
  </si>
  <si>
    <t>5132546</t>
  </si>
  <si>
    <t>VGTSTL329</t>
  </si>
  <si>
    <t>5132547</t>
  </si>
  <si>
    <t>VGTSTL330</t>
  </si>
  <si>
    <t>5132548</t>
  </si>
  <si>
    <t>VGTSTL331</t>
  </si>
  <si>
    <t>5132549</t>
  </si>
  <si>
    <t>VCNSTL336</t>
  </si>
  <si>
    <t>5152394</t>
  </si>
  <si>
    <t>VCNSTL337</t>
  </si>
  <si>
    <t>5152395</t>
  </si>
  <si>
    <t>VCNSTL338</t>
  </si>
  <si>
    <t>5152396</t>
  </si>
  <si>
    <t>VCNSTL339</t>
  </si>
  <si>
    <t>5152397</t>
  </si>
  <si>
    <t>VCNSTL340</t>
  </si>
  <si>
    <t>5152398</t>
  </si>
  <si>
    <t>VCNSTL341</t>
  </si>
  <si>
    <t>5152399</t>
  </si>
  <si>
    <t>VCNSTL342</t>
  </si>
  <si>
    <t>5152400</t>
  </si>
  <si>
    <t>VCNSTL343</t>
  </si>
  <si>
    <t>5152401</t>
  </si>
  <si>
    <t>VCNSTL344</t>
  </si>
  <si>
    <t>5152402</t>
  </si>
  <si>
    <t>VCNSTL345</t>
  </si>
  <si>
    <t>5152403</t>
  </si>
  <si>
    <t>VCNSTL346</t>
  </si>
  <si>
    <t>5152404</t>
  </si>
  <si>
    <t>VCNSTL347</t>
  </si>
  <si>
    <t>5152405</t>
  </si>
  <si>
    <t>VBVPLSTL546</t>
  </si>
  <si>
    <t>5176001</t>
  </si>
  <si>
    <t>VBVPLSTL547</t>
  </si>
  <si>
    <t>5176002</t>
  </si>
  <si>
    <t>VBVPLSTL548</t>
  </si>
  <si>
    <t>5176003</t>
  </si>
  <si>
    <t>VBVPLSTL549</t>
  </si>
  <si>
    <t>5176004</t>
  </si>
  <si>
    <t>VBVPLSTL550</t>
  </si>
  <si>
    <t>5176005</t>
  </si>
  <si>
    <t>VBVPLSTL551</t>
  </si>
  <si>
    <t>5176006</t>
  </si>
  <si>
    <t>VBVPLSTL564</t>
  </si>
  <si>
    <t>5176007</t>
  </si>
  <si>
    <t>VBVPLSTL565</t>
  </si>
  <si>
    <t>5176008</t>
  </si>
  <si>
    <t>VBVPLSTL566</t>
  </si>
  <si>
    <t>5176009</t>
  </si>
  <si>
    <t>VBVPLSTL567</t>
  </si>
  <si>
    <t>5176010</t>
  </si>
  <si>
    <t>VBVPLSTL568</t>
  </si>
  <si>
    <t>5176011</t>
  </si>
  <si>
    <t>VBVPLSTL569</t>
  </si>
  <si>
    <t>5176012</t>
  </si>
  <si>
    <t>VBVPLSTL570</t>
  </si>
  <si>
    <t>5176013</t>
  </si>
  <si>
    <t>VBVPLSTL571</t>
  </si>
  <si>
    <t>5176014</t>
  </si>
  <si>
    <t>VBVPLSTL572</t>
  </si>
  <si>
    <t>5176015</t>
  </si>
  <si>
    <t>VBVPLSTL573</t>
  </si>
  <si>
    <t>5176016</t>
  </si>
  <si>
    <t>VBVPLSTL574</t>
  </si>
  <si>
    <t>5176017</t>
  </si>
  <si>
    <t>VBVPLSTL575</t>
  </si>
  <si>
    <t>5176018</t>
  </si>
  <si>
    <t>VBVPLSTL576</t>
  </si>
  <si>
    <t>5176019</t>
  </si>
  <si>
    <t>VBVPLSTL577</t>
  </si>
  <si>
    <t>5176020</t>
  </si>
  <si>
    <t>VBVPLSTL578</t>
  </si>
  <si>
    <t>5176021</t>
  </si>
  <si>
    <t>VBVPLSTL579</t>
  </si>
  <si>
    <t>5176022</t>
  </si>
  <si>
    <t>VBVPLSTL580</t>
  </si>
  <si>
    <t>5176023</t>
  </si>
  <si>
    <t>VBVPLSTL581</t>
  </si>
  <si>
    <t>5176024</t>
  </si>
  <si>
    <t>VBVPLSTL582</t>
  </si>
  <si>
    <t>5176025</t>
  </si>
  <si>
    <t>VBVPLSTL552</t>
  </si>
  <si>
    <t>5176026</t>
  </si>
  <si>
    <t>VBVPLSTL553</t>
  </si>
  <si>
    <t>5176027</t>
  </si>
  <si>
    <t>VBVPLSTL554</t>
  </si>
  <si>
    <t>5176028</t>
  </si>
  <si>
    <t>VBVPLSTL555</t>
  </si>
  <si>
    <t>5176029</t>
  </si>
  <si>
    <t>VBVPLSTL556</t>
  </si>
  <si>
    <t>5176030</t>
  </si>
  <si>
    <t>VBVPLSTL557</t>
  </si>
  <si>
    <t>5176031</t>
  </si>
  <si>
    <t>VBVPLSTL558</t>
  </si>
  <si>
    <t>5176032</t>
  </si>
  <si>
    <t>VBVPLSTL559</t>
  </si>
  <si>
    <t>5176033</t>
  </si>
  <si>
    <t>VBVPLSTL560</t>
  </si>
  <si>
    <t>5176034</t>
  </si>
  <si>
    <t>VBVPLSTL561</t>
  </si>
  <si>
    <t>5176035</t>
  </si>
  <si>
    <t>VBVPLSTL562</t>
  </si>
  <si>
    <t>5176036</t>
  </si>
  <si>
    <t>VBVPLSTL563</t>
  </si>
  <si>
    <t>5176037</t>
  </si>
  <si>
    <t>VBVPLSTL583</t>
  </si>
  <si>
    <t>5176038</t>
  </si>
  <si>
    <t>VBVPLSTL584</t>
  </si>
  <si>
    <t>5176039</t>
  </si>
  <si>
    <t>VBVPLSTL585</t>
  </si>
  <si>
    <t>5176040</t>
  </si>
  <si>
    <t>VBVPLSTL586</t>
  </si>
  <si>
    <t>5176041</t>
  </si>
  <si>
    <t>VBVPLSTL587</t>
  </si>
  <si>
    <t>5176042</t>
  </si>
  <si>
    <t>VBVPLSTL588</t>
  </si>
  <si>
    <t>5176043</t>
  </si>
  <si>
    <t>VBVPLSTL589</t>
  </si>
  <si>
    <t>5176044</t>
  </si>
  <si>
    <t>VBVPLSTL590</t>
  </si>
  <si>
    <t>5176045</t>
  </si>
  <si>
    <t>VBVPLSTL591</t>
  </si>
  <si>
    <t>5176046</t>
  </si>
  <si>
    <t>VBVPLSTL592</t>
  </si>
  <si>
    <t>5176047</t>
  </si>
  <si>
    <t>VBVPLSTL593</t>
  </si>
  <si>
    <t>5176048</t>
  </si>
  <si>
    <t>VBVPLSTL594</t>
  </si>
  <si>
    <t>5176049</t>
  </si>
  <si>
    <t>VBVPLSTL595</t>
  </si>
  <si>
    <t>5176050</t>
  </si>
  <si>
    <t>VBVPLSTL596</t>
  </si>
  <si>
    <t>5176051</t>
  </si>
  <si>
    <t>VBVPLSTL597</t>
  </si>
  <si>
    <t>5176052</t>
  </si>
  <si>
    <t>VBVPLSTL598</t>
  </si>
  <si>
    <t>5176053</t>
  </si>
  <si>
    <t>VBVPLSTL599</t>
  </si>
  <si>
    <t>5176054</t>
  </si>
  <si>
    <t>VBVPLSTL600</t>
  </si>
  <si>
    <t>5176055</t>
  </si>
  <si>
    <t>VBVPLSTL601</t>
  </si>
  <si>
    <t>5176056</t>
  </si>
  <si>
    <t>VBVPLSTL602</t>
  </si>
  <si>
    <t>5176057</t>
  </si>
  <si>
    <t>VBVPLSTL684</t>
  </si>
  <si>
    <t>5176058</t>
  </si>
  <si>
    <t>VBVPLSTL685</t>
  </si>
  <si>
    <t>5176059</t>
  </si>
  <si>
    <t>VBVPLSTL686</t>
  </si>
  <si>
    <t>5176060</t>
  </si>
  <si>
    <t>VBVPLSTL687</t>
  </si>
  <si>
    <t>5176061</t>
  </si>
  <si>
    <t>VBVPLSTL688</t>
  </si>
  <si>
    <t>5176062</t>
  </si>
  <si>
    <t>VBVPLSTL690</t>
  </si>
  <si>
    <t>5176063</t>
  </si>
  <si>
    <t>VBVPLSTL691</t>
  </si>
  <si>
    <t>5176064</t>
  </si>
  <si>
    <t>VBVPLSTL692</t>
  </si>
  <si>
    <t>5176065</t>
  </si>
  <si>
    <t>VBVPLSTL693</t>
  </si>
  <si>
    <t>5176066</t>
  </si>
  <si>
    <t>VBVPLSTL694</t>
  </si>
  <si>
    <t>5176067</t>
  </si>
  <si>
    <t>VBVPLSTL695</t>
  </si>
  <si>
    <t>5176068</t>
  </si>
  <si>
    <t>VBVPLSTL696</t>
  </si>
  <si>
    <t>5176069</t>
  </si>
  <si>
    <t>VBVPLSTL697</t>
  </si>
  <si>
    <t>5176070</t>
  </si>
  <si>
    <t>VBVPLSTL698</t>
  </si>
  <si>
    <t>5176071</t>
  </si>
  <si>
    <t>VBVPLSTL699</t>
  </si>
  <si>
    <t>5176072</t>
  </si>
  <si>
    <t>VBVPLSTL700</t>
  </si>
  <si>
    <t>5176073</t>
  </si>
  <si>
    <t>VGMSTL544</t>
  </si>
  <si>
    <t>5176120</t>
  </si>
  <si>
    <t>VGMSTL545</t>
  </si>
  <si>
    <t>5176121</t>
  </si>
  <si>
    <t>VHSKSTL604</t>
  </si>
  <si>
    <t>5176180</t>
  </si>
  <si>
    <t>VHSKSTL651</t>
  </si>
  <si>
    <t>5176181</t>
  </si>
  <si>
    <t>VHSKSTL652</t>
  </si>
  <si>
    <t>5176182</t>
  </si>
  <si>
    <t>VHSKSTL653</t>
  </si>
  <si>
    <t>5176183</t>
  </si>
  <si>
    <t>VHSKSTL654</t>
  </si>
  <si>
    <t>5176184</t>
  </si>
  <si>
    <t>VHSKSTL655</t>
  </si>
  <si>
    <t>5176185</t>
  </si>
  <si>
    <t>VHSKSTL656</t>
  </si>
  <si>
    <t>5176186</t>
  </si>
  <si>
    <t>VHSKSTL657</t>
  </si>
  <si>
    <t>5176187</t>
  </si>
  <si>
    <t>VHSKSTL658</t>
  </si>
  <si>
    <t>5176188</t>
  </si>
  <si>
    <t>VHSKSTL659</t>
  </si>
  <si>
    <t>5176189</t>
  </si>
  <si>
    <t>VHSKSTL660</t>
  </si>
  <si>
    <t>5176190</t>
  </si>
  <si>
    <t>VHSKSTL661</t>
  </si>
  <si>
    <t>5176191</t>
  </si>
  <si>
    <t>VHSKSTL662</t>
  </si>
  <si>
    <t>5176192</t>
  </si>
  <si>
    <t>VHSKSTL663</t>
  </si>
  <si>
    <t>5176193</t>
  </si>
  <si>
    <t>VHSKSTL664</t>
  </si>
  <si>
    <t>5176194</t>
  </si>
  <si>
    <t>VHSKSTL665</t>
  </si>
  <si>
    <t>5176195</t>
  </si>
  <si>
    <t>VHSKSTL666</t>
  </si>
  <si>
    <t>5176196</t>
  </si>
  <si>
    <t>VHSKSTL667</t>
  </si>
  <si>
    <t>5176197</t>
  </si>
  <si>
    <t>VHSKSTL668</t>
  </si>
  <si>
    <t>5176198</t>
  </si>
  <si>
    <t>VHSKSTL669</t>
  </si>
  <si>
    <t>5176199</t>
  </si>
  <si>
    <t>VHSKSTL670</t>
  </si>
  <si>
    <t>5176200</t>
  </si>
  <si>
    <t>VHSKSTL671</t>
  </si>
  <si>
    <t>5176201</t>
  </si>
  <si>
    <t>VHSKSTL672</t>
  </si>
  <si>
    <t>5176202</t>
  </si>
  <si>
    <t>VHSKSTL673</t>
  </si>
  <si>
    <t>5176203</t>
  </si>
  <si>
    <t>VHSKSTL674</t>
  </si>
  <si>
    <t>5176204</t>
  </si>
  <si>
    <t>VHSKSTL675</t>
  </si>
  <si>
    <t>5176205</t>
  </si>
  <si>
    <t>VHSKSTL676</t>
  </si>
  <si>
    <t>5176206</t>
  </si>
  <si>
    <t>VHSKSTL677</t>
  </si>
  <si>
    <t>5176207</t>
  </si>
  <si>
    <t>VHSKSTL678</t>
  </si>
  <si>
    <t>5176208</t>
  </si>
  <si>
    <t>VHSKSTL679</t>
  </si>
  <si>
    <t>5176209</t>
  </si>
  <si>
    <t>VHSKSTL680</t>
  </si>
  <si>
    <t>5176210</t>
  </si>
  <si>
    <t>VHSKSTL681</t>
  </si>
  <si>
    <t>5176211</t>
  </si>
  <si>
    <t>VHSKSTL682</t>
  </si>
  <si>
    <t>5176212</t>
  </si>
  <si>
    <t>VHSKSTL683</t>
  </si>
  <si>
    <t>5176213</t>
  </si>
  <si>
    <t>VHSKSTL689</t>
  </si>
  <si>
    <t>5176214</t>
  </si>
  <si>
    <t>VHSKSTL701</t>
  </si>
  <si>
    <t>5176215</t>
  </si>
  <si>
    <t>VHSKSTL702</t>
  </si>
  <si>
    <t>5176216</t>
  </si>
  <si>
    <t>VHSKSTL703</t>
  </si>
  <si>
    <t>5176217</t>
  </si>
  <si>
    <t>VHSKSTL704</t>
  </si>
  <si>
    <t>5176218</t>
  </si>
  <si>
    <t>VHSKSTL705</t>
  </si>
  <si>
    <t>5176219</t>
  </si>
  <si>
    <t>VHSKSTL706</t>
  </si>
  <si>
    <t>5176220</t>
  </si>
  <si>
    <t>VHSKSTL709</t>
  </si>
  <si>
    <t>5176221</t>
  </si>
  <si>
    <t>VHSKSTL710</t>
  </si>
  <si>
    <t>5176222</t>
  </si>
  <si>
    <t>VHSKSTL711</t>
  </si>
  <si>
    <t>5176223</t>
  </si>
  <si>
    <t>VMNSTL538</t>
  </si>
  <si>
    <t>5176224</t>
  </si>
  <si>
    <t>VMNSTL539</t>
  </si>
  <si>
    <t>5176225</t>
  </si>
  <si>
    <t>VMNSTL540</t>
  </si>
  <si>
    <t>5176226</t>
  </si>
  <si>
    <t>VMNSTL541</t>
  </si>
  <si>
    <t>5176227</t>
  </si>
  <si>
    <t>VMNSTL542</t>
  </si>
  <si>
    <t>5176228</t>
  </si>
  <si>
    <t>VMNSTL543</t>
  </si>
  <si>
    <t>5176229</t>
  </si>
  <si>
    <t>VMNSTL603</t>
  </si>
  <si>
    <t>5176230</t>
  </si>
  <si>
    <t>VMNSTL605</t>
  </si>
  <si>
    <t>5176231</t>
  </si>
  <si>
    <t>VMNSTL606</t>
  </si>
  <si>
    <t>5176232</t>
  </si>
  <si>
    <t>VMNSTL607</t>
  </si>
  <si>
    <t>5176233</t>
  </si>
  <si>
    <t>VMNSTL608</t>
  </si>
  <si>
    <t>5176234</t>
  </si>
  <si>
    <t>VMNSTL609</t>
  </si>
  <si>
    <t>5176235</t>
  </si>
  <si>
    <t>VMNSTL617</t>
  </si>
  <si>
    <t>5176236</t>
  </si>
  <si>
    <t>VMNSTL618</t>
  </si>
  <si>
    <t>5176237</t>
  </si>
  <si>
    <t>VMNSTL619</t>
  </si>
  <si>
    <t>5176238</t>
  </si>
  <si>
    <t>VMNSTL620</t>
  </si>
  <si>
    <t>5176239</t>
  </si>
  <si>
    <t>VMNSTL621</t>
  </si>
  <si>
    <t>5176240</t>
  </si>
  <si>
    <t>VMNSTL622</t>
  </si>
  <si>
    <t>5176241</t>
  </si>
  <si>
    <t>VMNSTL623</t>
  </si>
  <si>
    <t>5176242</t>
  </si>
  <si>
    <t>VMNSTL624</t>
  </si>
  <si>
    <t>5176243</t>
  </si>
  <si>
    <t>VMNSTL625</t>
  </si>
  <si>
    <t>5176244</t>
  </si>
  <si>
    <t>VMNSTL626</t>
  </si>
  <si>
    <t>5176245</t>
  </si>
  <si>
    <t>VMNSTL627</t>
  </si>
  <si>
    <t>5176246</t>
  </si>
  <si>
    <t>VMNSTL628</t>
  </si>
  <si>
    <t>5176247</t>
  </si>
  <si>
    <t>VMNSTL629</t>
  </si>
  <si>
    <t>5176248</t>
  </si>
  <si>
    <t>VMNSTL630</t>
  </si>
  <si>
    <t>5176249</t>
  </si>
  <si>
    <t>VMNSTL631</t>
  </si>
  <si>
    <t>5176250</t>
  </si>
  <si>
    <t>VMNSTL632</t>
  </si>
  <si>
    <t>5176251</t>
  </si>
  <si>
    <t>VMNSTL633</t>
  </si>
  <si>
    <t>5176252</t>
  </si>
  <si>
    <t>VMNSTL634</t>
  </si>
  <si>
    <t>5176253</t>
  </si>
  <si>
    <t>VMNSTL635</t>
  </si>
  <si>
    <t>5176254</t>
  </si>
  <si>
    <t>VMNSTL646</t>
  </si>
  <si>
    <t>5176255</t>
  </si>
  <si>
    <t>VMNSTL647</t>
  </si>
  <si>
    <t>5176256</t>
  </si>
  <si>
    <t>VMNSTL648</t>
  </si>
  <si>
    <t>5176257</t>
  </si>
  <si>
    <t>VMNSTL649</t>
  </si>
  <si>
    <t>5176258</t>
  </si>
  <si>
    <t>VMNSTL650</t>
  </si>
  <si>
    <t>5176259</t>
  </si>
  <si>
    <t>VMNSTL707</t>
  </si>
  <si>
    <t>5176260</t>
  </si>
  <si>
    <t>VMNSTL708</t>
  </si>
  <si>
    <t>5176261</t>
  </si>
  <si>
    <t>VMNSTL712</t>
  </si>
  <si>
    <t>5176262</t>
  </si>
  <si>
    <t>VMNSTL713</t>
  </si>
  <si>
    <t>5176263</t>
  </si>
  <si>
    <t>VNLSTL398</t>
  </si>
  <si>
    <t>5176264</t>
  </si>
  <si>
    <t>VNLSTL399</t>
  </si>
  <si>
    <t>5176265</t>
  </si>
  <si>
    <t>VNLSTL400</t>
  </si>
  <si>
    <t>5176266</t>
  </si>
  <si>
    <t>VNLSTL401</t>
  </si>
  <si>
    <t>5176267</t>
  </si>
  <si>
    <t>VNLSTL402</t>
  </si>
  <si>
    <t>5176268</t>
  </si>
  <si>
    <t>VNLSTL403</t>
  </si>
  <si>
    <t>5176269</t>
  </si>
  <si>
    <t>VNLSTL406</t>
  </si>
  <si>
    <t>5176270</t>
  </si>
  <si>
    <t>VNLSTL407</t>
  </si>
  <si>
    <t>5176271</t>
  </si>
  <si>
    <t>VNLSTL408</t>
  </si>
  <si>
    <t>5176272</t>
  </si>
  <si>
    <t>VNLSTL409</t>
  </si>
  <si>
    <t>5176273</t>
  </si>
  <si>
    <t>VNLSTL410</t>
  </si>
  <si>
    <t>5176274</t>
  </si>
  <si>
    <t>VNLSTL411</t>
  </si>
  <si>
    <t>5176275</t>
  </si>
  <si>
    <t>VNLSTL412</t>
  </si>
  <si>
    <t>5176276</t>
  </si>
  <si>
    <t>VNLSTL413</t>
  </si>
  <si>
    <t>5176277</t>
  </si>
  <si>
    <t>VNLSTL414</t>
  </si>
  <si>
    <t>5176278</t>
  </si>
  <si>
    <t>VNLSTL415</t>
  </si>
  <si>
    <t>5176279</t>
  </si>
  <si>
    <t>VNLSTL416</t>
  </si>
  <si>
    <t>5176280</t>
  </si>
  <si>
    <t>VNLSTL417</t>
  </si>
  <si>
    <t>5176281</t>
  </si>
  <si>
    <t>VNLSTL418</t>
  </si>
  <si>
    <t>5176282</t>
  </si>
  <si>
    <t>VNLSTL419</t>
  </si>
  <si>
    <t>5176283</t>
  </si>
  <si>
    <t>VNLSTL420</t>
  </si>
  <si>
    <t>5176284</t>
  </si>
  <si>
    <t>VGTSTL756</t>
  </si>
  <si>
    <t>5243354</t>
  </si>
  <si>
    <t>VGTSTL757</t>
  </si>
  <si>
    <t>5243355</t>
  </si>
  <si>
    <t>VCNSTL778</t>
  </si>
  <si>
    <t>5321213</t>
  </si>
  <si>
    <t>VCNSTL779</t>
  </si>
  <si>
    <t>5321214</t>
  </si>
  <si>
    <t>VCNSTL780</t>
  </si>
  <si>
    <t>5321215</t>
  </si>
  <si>
    <t>VMNSTL803</t>
  </si>
  <si>
    <t>5407509</t>
  </si>
  <si>
    <t>VMNSTL804</t>
  </si>
  <si>
    <t>5407510</t>
  </si>
  <si>
    <t>VGTSTL884</t>
  </si>
  <si>
    <t>5551427</t>
  </si>
  <si>
    <t>VGTSTL905</t>
  </si>
  <si>
    <t>5613007</t>
  </si>
  <si>
    <t>VGTSTL910</t>
  </si>
  <si>
    <t>5613012</t>
  </si>
  <si>
    <t>VGMSTL942</t>
  </si>
  <si>
    <t>5676626</t>
  </si>
  <si>
    <t>VGMSTL943</t>
  </si>
  <si>
    <t>5676627</t>
  </si>
  <si>
    <t>VCNSTL1034</t>
  </si>
  <si>
    <t>5826567</t>
  </si>
  <si>
    <t>VRSSTL1043</t>
  </si>
  <si>
    <t>5865923</t>
  </si>
  <si>
    <t>VNGSTL1070</t>
  </si>
  <si>
    <t>5890800</t>
  </si>
  <si>
    <t>CDTP10506</t>
  </si>
  <si>
    <t>4011048</t>
  </si>
  <si>
    <t>CDTP10601</t>
  </si>
  <si>
    <t>4030800</t>
  </si>
  <si>
    <t>CDTP10695</t>
  </si>
  <si>
    <t>4044226</t>
  </si>
  <si>
    <t>CDTP10814</t>
  </si>
  <si>
    <t>4053407</t>
  </si>
  <si>
    <t>CDTP10890</t>
  </si>
  <si>
    <t>4064484</t>
  </si>
  <si>
    <t>CDTP10893</t>
  </si>
  <si>
    <t>4066088</t>
  </si>
  <si>
    <t>CDTP10907</t>
  </si>
  <si>
    <t>4066103</t>
  </si>
  <si>
    <t>CDTP10908</t>
  </si>
  <si>
    <t>4066104</t>
  </si>
  <si>
    <t>CDTP10922</t>
  </si>
  <si>
    <t>4070871</t>
  </si>
  <si>
    <t>CDTP10972</t>
  </si>
  <si>
    <t>4075572</t>
  </si>
  <si>
    <t>CDTP10939</t>
  </si>
  <si>
    <t>4075716</t>
  </si>
  <si>
    <t>CDTP11019</t>
  </si>
  <si>
    <t>4083162</t>
  </si>
  <si>
    <t>CDTP11127</t>
  </si>
  <si>
    <t>4094234</t>
  </si>
  <si>
    <t>CDTP11162</t>
  </si>
  <si>
    <t>4096813</t>
  </si>
  <si>
    <t>CDTP11161</t>
  </si>
  <si>
    <t>4097003</t>
  </si>
  <si>
    <t>CMTP11257</t>
  </si>
  <si>
    <t>4112166</t>
  </si>
  <si>
    <t>CDTP11238</t>
  </si>
  <si>
    <t>4112529</t>
  </si>
  <si>
    <t>CHTP11271</t>
  </si>
  <si>
    <t>4117405</t>
  </si>
  <si>
    <t>CHTP11285</t>
  </si>
  <si>
    <t>4117531</t>
  </si>
  <si>
    <t>CHTP11302</t>
  </si>
  <si>
    <t>4123979</t>
  </si>
  <si>
    <t>CCTP11330</t>
  </si>
  <si>
    <t>4127444</t>
  </si>
  <si>
    <t>CVTP11429</t>
  </si>
  <si>
    <t>4139937</t>
  </si>
  <si>
    <t>CBTP11405</t>
  </si>
  <si>
    <t>4144473</t>
  </si>
  <si>
    <t>CMTP11453</t>
  </si>
  <si>
    <t>4153328</t>
  </si>
  <si>
    <t>CMTP11498</t>
  </si>
  <si>
    <t>4164140</t>
  </si>
  <si>
    <t>CVTP11500</t>
  </si>
  <si>
    <t>4164142</t>
  </si>
  <si>
    <t>CVTP11565</t>
  </si>
  <si>
    <t>4165482</t>
  </si>
  <si>
    <t>CMTP11587</t>
  </si>
  <si>
    <t>4173824</t>
  </si>
  <si>
    <t>CMTP11613</t>
  </si>
  <si>
    <t>4178547</t>
  </si>
  <si>
    <t>CMTP11612</t>
  </si>
  <si>
    <t>4178548</t>
  </si>
  <si>
    <t>CMTP11618</t>
  </si>
  <si>
    <t>4192423</t>
  </si>
  <si>
    <t>CCTP11630</t>
  </si>
  <si>
    <t>4205023</t>
  </si>
  <si>
    <t>CMTP11671</t>
  </si>
  <si>
    <t>4209435</t>
  </si>
  <si>
    <t>CVTP11692</t>
  </si>
  <si>
    <t>4211466</t>
  </si>
  <si>
    <t>CVTP11712</t>
  </si>
  <si>
    <t>4217859</t>
  </si>
  <si>
    <t>CVTP11717</t>
  </si>
  <si>
    <t>4218848</t>
  </si>
  <si>
    <t>CBTP11719</t>
  </si>
  <si>
    <t>4218868</t>
  </si>
  <si>
    <t>CMTP11676</t>
  </si>
  <si>
    <t>4220576</t>
  </si>
  <si>
    <t>CMTP11758</t>
  </si>
  <si>
    <t>4226023</t>
  </si>
  <si>
    <t>CHTP11748</t>
  </si>
  <si>
    <t>4226024</t>
  </si>
  <si>
    <t>CHTP11774</t>
  </si>
  <si>
    <t>4229019</t>
  </si>
  <si>
    <t>CMTP11793</t>
  </si>
  <si>
    <t>4231551</t>
  </si>
  <si>
    <t>CCTP11795</t>
  </si>
  <si>
    <t>4233014</t>
  </si>
  <si>
    <t>CVTP11812</t>
  </si>
  <si>
    <t>4238800</t>
  </si>
  <si>
    <t>CMTP11829</t>
  </si>
  <si>
    <t>4238843</t>
  </si>
  <si>
    <t>CVTP11752</t>
  </si>
  <si>
    <t>4239658</t>
  </si>
  <si>
    <t>CBTP11817</t>
  </si>
  <si>
    <t>4239668</t>
  </si>
  <si>
    <t>CVTP11820</t>
  </si>
  <si>
    <t>4239671</t>
  </si>
  <si>
    <t>CVTP11869</t>
  </si>
  <si>
    <t>4244838</t>
  </si>
  <si>
    <t>CVTP11855</t>
  </si>
  <si>
    <t>4256748</t>
  </si>
  <si>
    <t>CMTP11874</t>
  </si>
  <si>
    <t>4256750</t>
  </si>
  <si>
    <t>CMTP12033</t>
  </si>
  <si>
    <t>4271910</t>
  </si>
  <si>
    <t>CVTP12065</t>
  </si>
  <si>
    <t>4279780</t>
  </si>
  <si>
    <t>CMTP12084</t>
  </si>
  <si>
    <t>4287146</t>
  </si>
  <si>
    <t>CVTP12151</t>
  </si>
  <si>
    <t>4290451</t>
  </si>
  <si>
    <t>CVTP12095</t>
  </si>
  <si>
    <t>4293594</t>
  </si>
  <si>
    <t>CMTP12099</t>
  </si>
  <si>
    <t>4293598</t>
  </si>
  <si>
    <t>CMTP12182</t>
  </si>
  <si>
    <t>4296061</t>
  </si>
  <si>
    <t>CCTP12187</t>
  </si>
  <si>
    <t>4299283</t>
  </si>
  <si>
    <t>CVTP12190</t>
  </si>
  <si>
    <t>4299702</t>
  </si>
  <si>
    <t>CVTP12153</t>
  </si>
  <si>
    <t>4300847</t>
  </si>
  <si>
    <t>CVTP12169</t>
  </si>
  <si>
    <t>4305139</t>
  </si>
  <si>
    <t>CMTP12200</t>
  </si>
  <si>
    <t>4305154</t>
  </si>
  <si>
    <t>CVTP12242</t>
  </si>
  <si>
    <t>4307057</t>
  </si>
  <si>
    <t>CVTP12244</t>
  </si>
  <si>
    <t>4307059</t>
  </si>
  <si>
    <t>CMTP12249</t>
  </si>
  <si>
    <t>4311976</t>
  </si>
  <si>
    <t>CBTP12254</t>
  </si>
  <si>
    <t>4311979</t>
  </si>
  <si>
    <t>CVTP12274</t>
  </si>
  <si>
    <t>4316445</t>
  </si>
  <si>
    <t>CMTP12293</t>
  </si>
  <si>
    <t>4318744</t>
  </si>
  <si>
    <t>CVTP12301</t>
  </si>
  <si>
    <t>4318749</t>
  </si>
  <si>
    <t>CVTP12303</t>
  </si>
  <si>
    <t>4318751</t>
  </si>
  <si>
    <t>CVTP12232</t>
  </si>
  <si>
    <t>4319534</t>
  </si>
  <si>
    <t>CVTP12250</t>
  </si>
  <si>
    <t>4320439</t>
  </si>
  <si>
    <t>CVTP12259</t>
  </si>
  <si>
    <t>4320444</t>
  </si>
  <si>
    <t>CHTP12312</t>
  </si>
  <si>
    <t>4323276</t>
  </si>
  <si>
    <t>CVTP12287</t>
  </si>
  <si>
    <t>4325689</t>
  </si>
  <si>
    <t>CHTP12291</t>
  </si>
  <si>
    <t>4325690</t>
  </si>
  <si>
    <t>CBTP12298</t>
  </si>
  <si>
    <t>4325693</t>
  </si>
  <si>
    <t>CMTP12357</t>
  </si>
  <si>
    <t>4326879</t>
  </si>
  <si>
    <t>CCTP12368</t>
  </si>
  <si>
    <t>4328103</t>
  </si>
  <si>
    <t>CVTP12346</t>
  </si>
  <si>
    <t>4328116</t>
  </si>
  <si>
    <t>CMTP12308</t>
  </si>
  <si>
    <t>4330085</t>
  </si>
  <si>
    <t>CBTP12314</t>
  </si>
  <si>
    <t>4330306</t>
  </si>
  <si>
    <t>CHTP12340</t>
  </si>
  <si>
    <t>4335125</t>
  </si>
  <si>
    <t>CBTP12402</t>
  </si>
  <si>
    <t>4337971</t>
  </si>
  <si>
    <t>CBTP12414</t>
  </si>
  <si>
    <t>4344975</t>
  </si>
  <si>
    <t>CHTP12349</t>
  </si>
  <si>
    <t>4345869</t>
  </si>
  <si>
    <t>CBTP12371</t>
  </si>
  <si>
    <t>4346230</t>
  </si>
  <si>
    <t>CCTP12431</t>
  </si>
  <si>
    <t>4346465</t>
  </si>
  <si>
    <t>CVTP12439</t>
  </si>
  <si>
    <t>4349007</t>
  </si>
  <si>
    <t>CMTP12489</t>
  </si>
  <si>
    <t>4359182</t>
  </si>
  <si>
    <t>CMTP12490</t>
  </si>
  <si>
    <t>4359183</t>
  </si>
  <si>
    <t>CVTP12514</t>
  </si>
  <si>
    <t>4366274</t>
  </si>
  <si>
    <t>CVTP12524</t>
  </si>
  <si>
    <t>4373974</t>
  </si>
  <si>
    <t>CCTP12558</t>
  </si>
  <si>
    <t>4377975</t>
  </si>
  <si>
    <t>CVTP12562</t>
  </si>
  <si>
    <t>4377977</t>
  </si>
  <si>
    <t>CVTP12568</t>
  </si>
  <si>
    <t>4377982</t>
  </si>
  <si>
    <t>CHTP12580</t>
  </si>
  <si>
    <t>4383591</t>
  </si>
  <si>
    <t>CMTP12529</t>
  </si>
  <si>
    <t>4383946</t>
  </si>
  <si>
    <t>CVTP12595</t>
  </si>
  <si>
    <t>4385072</t>
  </si>
  <si>
    <t>CVTP12589</t>
  </si>
  <si>
    <t>4386108</t>
  </si>
  <si>
    <t>CMTP12557</t>
  </si>
  <si>
    <t>4387045</t>
  </si>
  <si>
    <t>CHTP12609</t>
  </si>
  <si>
    <t>4394350</t>
  </si>
  <si>
    <t>CVTP12634</t>
  </si>
  <si>
    <t>4395805</t>
  </si>
  <si>
    <t>CBTP12604</t>
  </si>
  <si>
    <t>4396787</t>
  </si>
  <si>
    <t>CVTP12613</t>
  </si>
  <si>
    <t>4396793</t>
  </si>
  <si>
    <t>CVTP12638</t>
  </si>
  <si>
    <t>4396795</t>
  </si>
  <si>
    <t>CVTP12614</t>
  </si>
  <si>
    <t>4396801</t>
  </si>
  <si>
    <t>CVTP12563</t>
  </si>
  <si>
    <t>4397508</t>
  </si>
  <si>
    <t>CVTP12646</t>
  </si>
  <si>
    <t>4402342</t>
  </si>
  <si>
    <t>CHTP12659</t>
  </si>
  <si>
    <t>4403858</t>
  </si>
  <si>
    <t>CMTP12684</t>
  </si>
  <si>
    <t>4408011</t>
  </si>
  <si>
    <t>CHTP12702</t>
  </si>
  <si>
    <t>4411216</t>
  </si>
  <si>
    <t>CVTP12712</t>
  </si>
  <si>
    <t>4415688</t>
  </si>
  <si>
    <t>CVTP12713</t>
  </si>
  <si>
    <t>4415689</t>
  </si>
  <si>
    <t>CMTP12733</t>
  </si>
  <si>
    <t>4417687</t>
  </si>
  <si>
    <t>CVTP12758</t>
  </si>
  <si>
    <t>4421551</t>
  </si>
  <si>
    <t>VATP2</t>
  </si>
  <si>
    <t>4421992</t>
  </si>
  <si>
    <t>VATP13</t>
  </si>
  <si>
    <t>4422003</t>
  </si>
  <si>
    <t>VATP28</t>
  </si>
  <si>
    <t>4422112</t>
  </si>
  <si>
    <t>VATP29</t>
  </si>
  <si>
    <t>4422113</t>
  </si>
  <si>
    <t>VVTP35</t>
  </si>
  <si>
    <t>4422117</t>
  </si>
  <si>
    <t>CMTP12763</t>
  </si>
  <si>
    <t>4422125</t>
  </si>
  <si>
    <t>CVTP12770</t>
  </si>
  <si>
    <t>4422126</t>
  </si>
  <si>
    <t>CMTP12772</t>
  </si>
  <si>
    <t>4422127</t>
  </si>
  <si>
    <t>CVTP12795</t>
  </si>
  <si>
    <t>4422567</t>
  </si>
  <si>
    <t>VVTP82</t>
  </si>
  <si>
    <t>4436578</t>
  </si>
  <si>
    <t>VATP66</t>
  </si>
  <si>
    <t>4443186</t>
  </si>
  <si>
    <t>VMTP212</t>
  </si>
  <si>
    <t>4473843</t>
  </si>
  <si>
    <t>VMTP213</t>
  </si>
  <si>
    <t>4473858</t>
  </si>
  <si>
    <t>VVTP260</t>
  </si>
  <si>
    <t>4493671</t>
  </si>
  <si>
    <t>VVTP296</t>
  </si>
  <si>
    <t>4497956</t>
  </si>
  <si>
    <t>VMTP248</t>
  </si>
  <si>
    <t>4576093</t>
  </si>
  <si>
    <t>VVTP464</t>
  </si>
  <si>
    <t>4604056</t>
  </si>
  <si>
    <t>VMTP426</t>
  </si>
  <si>
    <t>4607254</t>
  </si>
  <si>
    <t>VMTP655</t>
  </si>
  <si>
    <t>4659098</t>
  </si>
  <si>
    <t>VVTP723</t>
  </si>
  <si>
    <t>4690756</t>
  </si>
  <si>
    <t>VATP755</t>
  </si>
  <si>
    <t>4716078</t>
  </si>
  <si>
    <t>VMTP807</t>
  </si>
  <si>
    <t>4720124</t>
  </si>
  <si>
    <t>VMTP824</t>
  </si>
  <si>
    <t>4729261</t>
  </si>
  <si>
    <t>VMTP820</t>
  </si>
  <si>
    <t>4729266</t>
  </si>
  <si>
    <t>VVTP900</t>
  </si>
  <si>
    <t>4755211</t>
  </si>
  <si>
    <t>VMTP1047</t>
  </si>
  <si>
    <t>4800028</t>
  </si>
  <si>
    <t>VVTP514A</t>
  </si>
  <si>
    <t>4813816</t>
  </si>
  <si>
    <t>VMTP1230</t>
  </si>
  <si>
    <t>4858858</t>
  </si>
  <si>
    <t>VATP1459</t>
  </si>
  <si>
    <t>4909513</t>
  </si>
  <si>
    <t>VMTP1656</t>
  </si>
  <si>
    <t>4986083</t>
  </si>
  <si>
    <t>VVTP1770</t>
  </si>
  <si>
    <t>5027054</t>
  </si>
  <si>
    <t>VVTP1912</t>
  </si>
  <si>
    <t>5053292</t>
  </si>
  <si>
    <t>VMTP1949</t>
  </si>
  <si>
    <t>5060535</t>
  </si>
  <si>
    <t>VVTP1987</t>
  </si>
  <si>
    <t>5065033</t>
  </si>
  <si>
    <t>VATP2004</t>
  </si>
  <si>
    <t>5071243</t>
  </si>
  <si>
    <t>VMTP2057</t>
  </si>
  <si>
    <t>5075268</t>
  </si>
  <si>
    <t>VVTP2071</t>
  </si>
  <si>
    <t>5081176</t>
  </si>
  <si>
    <t>VATP2074</t>
  </si>
  <si>
    <t>5081177</t>
  </si>
  <si>
    <t>VATP2125</t>
  </si>
  <si>
    <t>5103629</t>
  </si>
  <si>
    <t>VMTP2197</t>
  </si>
  <si>
    <t>5117632</t>
  </si>
  <si>
    <t>VATP2240</t>
  </si>
  <si>
    <t>5134827</t>
  </si>
  <si>
    <t>VMTP2248</t>
  </si>
  <si>
    <t>5134842</t>
  </si>
  <si>
    <t>VVTP2253</t>
  </si>
  <si>
    <t>5134846</t>
  </si>
  <si>
    <t>VMTP2296</t>
  </si>
  <si>
    <t>5142204</t>
  </si>
  <si>
    <t>VATP2315</t>
  </si>
  <si>
    <t>5142213</t>
  </si>
  <si>
    <t>VVTP2348</t>
  </si>
  <si>
    <t>5152391</t>
  </si>
  <si>
    <t>VATP2367</t>
  </si>
  <si>
    <t>5154980</t>
  </si>
  <si>
    <t>VVTP2368</t>
  </si>
  <si>
    <t>5168481</t>
  </si>
  <si>
    <t>VMTP2379</t>
  </si>
  <si>
    <t>5168502</t>
  </si>
  <si>
    <t>VVTP2497</t>
  </si>
  <si>
    <t>5192554</t>
  </si>
  <si>
    <t>VVTP2583</t>
  </si>
  <si>
    <t>5214663</t>
  </si>
  <si>
    <t>VATP2613</t>
  </si>
  <si>
    <t>5217034</t>
  </si>
  <si>
    <t>VMTP2634</t>
  </si>
  <si>
    <t>5223682</t>
  </si>
  <si>
    <t>VMTP2673</t>
  </si>
  <si>
    <t>5234713</t>
  </si>
  <si>
    <t>VVTP2710</t>
  </si>
  <si>
    <t>5240065</t>
  </si>
  <si>
    <t>VMTP2672</t>
  </si>
  <si>
    <t>5240284</t>
  </si>
  <si>
    <t>VVTP2730</t>
  </si>
  <si>
    <t>5243322</t>
  </si>
  <si>
    <t>VVTP2731</t>
  </si>
  <si>
    <t>5243323</t>
  </si>
  <si>
    <t>VVTP2738</t>
  </si>
  <si>
    <t>5243332</t>
  </si>
  <si>
    <t>VMTP2778</t>
  </si>
  <si>
    <t>5253100</t>
  </si>
  <si>
    <t>VMTP2817</t>
  </si>
  <si>
    <t>5257246</t>
  </si>
  <si>
    <t>VATP2837</t>
  </si>
  <si>
    <t>5273804</t>
  </si>
  <si>
    <t>VATP2850</t>
  </si>
  <si>
    <t>5273805</t>
  </si>
  <si>
    <t>VMTP2856</t>
  </si>
  <si>
    <t>5279906</t>
  </si>
  <si>
    <t>VVTP2866</t>
  </si>
  <si>
    <t>5279912</t>
  </si>
  <si>
    <t>VATP2885</t>
  </si>
  <si>
    <t>5279921</t>
  </si>
  <si>
    <t>VMTP2901</t>
  </si>
  <si>
    <t>5291600</t>
  </si>
  <si>
    <t>VVTP2963</t>
  </si>
  <si>
    <t>5315425</t>
  </si>
  <si>
    <t>VMTP3021</t>
  </si>
  <si>
    <t>5329635</t>
  </si>
  <si>
    <t>VMTP3022</t>
  </si>
  <si>
    <t>5329636</t>
  </si>
  <si>
    <t>VVTP3032</t>
  </si>
  <si>
    <t>5329640</t>
  </si>
  <si>
    <t>VATP3012</t>
  </si>
  <si>
    <t>5329643</t>
  </si>
  <si>
    <t>VMTP3046</t>
  </si>
  <si>
    <t>5338546</t>
  </si>
  <si>
    <t>VMTP3059</t>
  </si>
  <si>
    <t>5349323</t>
  </si>
  <si>
    <t>VATP3096</t>
  </si>
  <si>
    <t>5357006</t>
  </si>
  <si>
    <t>VATP3097</t>
  </si>
  <si>
    <t>5357007</t>
  </si>
  <si>
    <t>VMTP3106</t>
  </si>
  <si>
    <t>5357012</t>
  </si>
  <si>
    <t>VMTP3147</t>
  </si>
  <si>
    <t>5366600</t>
  </si>
  <si>
    <t>VVTP3168</t>
  </si>
  <si>
    <t>5375664</t>
  </si>
  <si>
    <t>VMTP3193</t>
  </si>
  <si>
    <t>5375674</t>
  </si>
  <si>
    <t>VVTP3198</t>
  </si>
  <si>
    <t>5375682</t>
  </si>
  <si>
    <t>VVTP3199</t>
  </si>
  <si>
    <t>5375683</t>
  </si>
  <si>
    <t>VMTP3211</t>
  </si>
  <si>
    <t>5375761</t>
  </si>
  <si>
    <t>VMTP3235</t>
  </si>
  <si>
    <t>5384067</t>
  </si>
  <si>
    <t>VATP3246</t>
  </si>
  <si>
    <t>5392021</t>
  </si>
  <si>
    <t>VVTP3262</t>
  </si>
  <si>
    <t>5392096</t>
  </si>
  <si>
    <t>VMTP3276</t>
  </si>
  <si>
    <t>5403190</t>
  </si>
  <si>
    <t>VATP3285</t>
  </si>
  <si>
    <t>5403232</t>
  </si>
  <si>
    <t>VVTP3295</t>
  </si>
  <si>
    <t>5403234</t>
  </si>
  <si>
    <t>VMTP3307</t>
  </si>
  <si>
    <t>5403341</t>
  </si>
  <si>
    <t>VMTP3316</t>
  </si>
  <si>
    <t>5407516</t>
  </si>
  <si>
    <t>VMTP3333</t>
  </si>
  <si>
    <t>5408289</t>
  </si>
  <si>
    <t>VMTP3339</t>
  </si>
  <si>
    <t>5408295</t>
  </si>
  <si>
    <t>VVTP3342</t>
  </si>
  <si>
    <t>5408296</t>
  </si>
  <si>
    <t>VATP3367</t>
  </si>
  <si>
    <t>5413378</t>
  </si>
  <si>
    <t>VMTP3383</t>
  </si>
  <si>
    <t>5423056</t>
  </si>
  <si>
    <t>VMTP3393</t>
  </si>
  <si>
    <t>5423060</t>
  </si>
  <si>
    <t>VATP3395</t>
  </si>
  <si>
    <t>5423061</t>
  </si>
  <si>
    <t>VMTP3399</t>
  </si>
  <si>
    <t>5423063</t>
  </si>
  <si>
    <t>VATP3402</t>
  </si>
  <si>
    <t>5423067</t>
  </si>
  <si>
    <t>VVTP3407</t>
  </si>
  <si>
    <t>5423172</t>
  </si>
  <si>
    <t>VMTP3409</t>
  </si>
  <si>
    <t>5423173</t>
  </si>
  <si>
    <t>VVTP3430</t>
  </si>
  <si>
    <t>5428823</t>
  </si>
  <si>
    <t>VVTP3475</t>
  </si>
  <si>
    <t>5442632</t>
  </si>
  <si>
    <t>VATP3480</t>
  </si>
  <si>
    <t>5442634</t>
  </si>
  <si>
    <t>VVTP3483</t>
  </si>
  <si>
    <t>5446841</t>
  </si>
  <si>
    <t>VMTP3500</t>
  </si>
  <si>
    <t>5446842</t>
  </si>
  <si>
    <t>VVTP3528</t>
  </si>
  <si>
    <t>5459099</t>
  </si>
  <si>
    <t>VMTP3533</t>
  </si>
  <si>
    <t>5459101</t>
  </si>
  <si>
    <t>VMTP3542</t>
  </si>
  <si>
    <t>5459103</t>
  </si>
  <si>
    <t>VVTP3563</t>
  </si>
  <si>
    <t>5459109</t>
  </si>
  <si>
    <t>VMTP3583</t>
  </si>
  <si>
    <t>5459124</t>
  </si>
  <si>
    <t>VATP3584</t>
  </si>
  <si>
    <t>5459125</t>
  </si>
  <si>
    <t>VVTP3587</t>
  </si>
  <si>
    <t>5459129</t>
  </si>
  <si>
    <t>VATP3618</t>
  </si>
  <si>
    <t>5464454</t>
  </si>
  <si>
    <t>VMTP3628</t>
  </si>
  <si>
    <t>5464519</t>
  </si>
  <si>
    <t>VMTP3668</t>
  </si>
  <si>
    <t>5474906</t>
  </si>
  <si>
    <t>VATP3675</t>
  </si>
  <si>
    <t>5474907</t>
  </si>
  <si>
    <t>VVTP3676</t>
  </si>
  <si>
    <t>5474908</t>
  </si>
  <si>
    <t>VMTP3693</t>
  </si>
  <si>
    <t>5474919</t>
  </si>
  <si>
    <t>VMTP3733</t>
  </si>
  <si>
    <t>5484627</t>
  </si>
  <si>
    <t>VVTP3723</t>
  </si>
  <si>
    <t>5484633</t>
  </si>
  <si>
    <t>VMTP3735</t>
  </si>
  <si>
    <t>5484639</t>
  </si>
  <si>
    <t>VVTP3741</t>
  </si>
  <si>
    <t>5485043</t>
  </si>
  <si>
    <t>VVTP3760</t>
  </si>
  <si>
    <t>5494271</t>
  </si>
  <si>
    <t>VMTP3769</t>
  </si>
  <si>
    <t>5497802</t>
  </si>
  <si>
    <t>VMTP3784</t>
  </si>
  <si>
    <t>5497804</t>
  </si>
  <si>
    <t>VVTP3785</t>
  </si>
  <si>
    <t>5497805</t>
  </si>
  <si>
    <t>VMTP3820</t>
  </si>
  <si>
    <t>5504655</t>
  </si>
  <si>
    <t>VATP3823</t>
  </si>
  <si>
    <t>5504658</t>
  </si>
  <si>
    <t>VMTP3854</t>
  </si>
  <si>
    <t>5512338</t>
  </si>
  <si>
    <t>VMTP3855</t>
  </si>
  <si>
    <t>5512339</t>
  </si>
  <si>
    <t>VMTP3871</t>
  </si>
  <si>
    <t>5512343</t>
  </si>
  <si>
    <t>VMTP3872</t>
  </si>
  <si>
    <t>5512344</t>
  </si>
  <si>
    <t>VMTP3873</t>
  </si>
  <si>
    <t>5512345</t>
  </si>
  <si>
    <t>VMTP3874</t>
  </si>
  <si>
    <t>5512346</t>
  </si>
  <si>
    <t>VVTP3841</t>
  </si>
  <si>
    <t>5512348</t>
  </si>
  <si>
    <t>VVTP3884</t>
  </si>
  <si>
    <t>5512579</t>
  </si>
  <si>
    <t>VATP3889</t>
  </si>
  <si>
    <t>5512585</t>
  </si>
  <si>
    <t>VMTP3895</t>
  </si>
  <si>
    <t>5521525</t>
  </si>
  <si>
    <t>VMTP3897</t>
  </si>
  <si>
    <t>5521526</t>
  </si>
  <si>
    <t>VMTP3926</t>
  </si>
  <si>
    <t>5521533</t>
  </si>
  <si>
    <t>VMTP3930</t>
  </si>
  <si>
    <t>5521535</t>
  </si>
  <si>
    <t>VMTP3944</t>
  </si>
  <si>
    <t>5521557</t>
  </si>
  <si>
    <t>VMTP3949</t>
  </si>
  <si>
    <t>5521559</t>
  </si>
  <si>
    <t>VVTP3950</t>
  </si>
  <si>
    <t>5521560</t>
  </si>
  <si>
    <t>VMTP3954</t>
  </si>
  <si>
    <t>5521563</t>
  </si>
  <si>
    <t>VVTP3880</t>
  </si>
  <si>
    <t>5527077</t>
  </si>
  <si>
    <t>VMTP3957</t>
  </si>
  <si>
    <t>5534417</t>
  </si>
  <si>
    <t>VMTP3953</t>
  </si>
  <si>
    <t>5534437</t>
  </si>
  <si>
    <t>VMTP3991</t>
  </si>
  <si>
    <t>5534692</t>
  </si>
  <si>
    <t>VATP3994</t>
  </si>
  <si>
    <t>5534694</t>
  </si>
  <si>
    <t>VMTP4002</t>
  </si>
  <si>
    <t>5539942</t>
  </si>
  <si>
    <t>VMTP4016</t>
  </si>
  <si>
    <t>5539950</t>
  </si>
  <si>
    <t>VMTP4030</t>
  </si>
  <si>
    <t>5539959</t>
  </si>
  <si>
    <t>VMTP4044</t>
  </si>
  <si>
    <t>5539963</t>
  </si>
  <si>
    <t>VATP4049</t>
  </si>
  <si>
    <t>5539964</t>
  </si>
  <si>
    <t>VVTP4008</t>
  </si>
  <si>
    <t>5543611</t>
  </si>
  <si>
    <t>VVTP4003</t>
  </si>
  <si>
    <t>5543654</t>
  </si>
  <si>
    <t>VMTP4081</t>
  </si>
  <si>
    <t>5551749</t>
  </si>
  <si>
    <t>VMTP4082</t>
  </si>
  <si>
    <t>5551750</t>
  </si>
  <si>
    <t>VMTP4124</t>
  </si>
  <si>
    <t>5558022</t>
  </si>
  <si>
    <t>VMTP4126</t>
  </si>
  <si>
    <t>5558049</t>
  </si>
  <si>
    <t>VMTP4127</t>
  </si>
  <si>
    <t>5558050</t>
  </si>
  <si>
    <t>VATP4114</t>
  </si>
  <si>
    <t>5560252</t>
  </si>
  <si>
    <t>VVTP4138</t>
  </si>
  <si>
    <t>5560256</t>
  </si>
  <si>
    <t>VVTP4140</t>
  </si>
  <si>
    <t>5560276</t>
  </si>
  <si>
    <t>VATP4145</t>
  </si>
  <si>
    <t>5560278</t>
  </si>
  <si>
    <t>VMTP4152</t>
  </si>
  <si>
    <t>5571273</t>
  </si>
  <si>
    <t>VVTP4177</t>
  </si>
  <si>
    <t>5571330</t>
  </si>
  <si>
    <t>VVTP4178</t>
  </si>
  <si>
    <t>5571331</t>
  </si>
  <si>
    <t>VMTP4180</t>
  </si>
  <si>
    <t>5571332</t>
  </si>
  <si>
    <t>VMTP4179</t>
  </si>
  <si>
    <t>5571352</t>
  </si>
  <si>
    <t>VVTP4181</t>
  </si>
  <si>
    <t>5571396</t>
  </si>
  <si>
    <t>VMTP4193</t>
  </si>
  <si>
    <t>5578719</t>
  </si>
  <si>
    <t>VVTP4195</t>
  </si>
  <si>
    <t>5578860</t>
  </si>
  <si>
    <t>VATP4207</t>
  </si>
  <si>
    <t>5578862</t>
  </si>
  <si>
    <t>VVTP4210</t>
  </si>
  <si>
    <t>5578864</t>
  </si>
  <si>
    <t>VMTP4220</t>
  </si>
  <si>
    <t>5578866</t>
  </si>
  <si>
    <t>VMTP4240</t>
  </si>
  <si>
    <t>5578868</t>
  </si>
  <si>
    <t>VATP4241</t>
  </si>
  <si>
    <t>5578869</t>
  </si>
  <si>
    <t>VMTP4242</t>
  </si>
  <si>
    <t>5578870</t>
  </si>
  <si>
    <t>VATP4227</t>
  </si>
  <si>
    <t>5578871</t>
  </si>
  <si>
    <t>VMTP4231</t>
  </si>
  <si>
    <t>5578873</t>
  </si>
  <si>
    <t>VVTP4226</t>
  </si>
  <si>
    <t>5587360</t>
  </si>
  <si>
    <t>VMTP4263</t>
  </si>
  <si>
    <t>5587444</t>
  </si>
  <si>
    <t>VMTP4267</t>
  </si>
  <si>
    <t>5587446</t>
  </si>
  <si>
    <t>VVTP4269</t>
  </si>
  <si>
    <t>5587448</t>
  </si>
  <si>
    <t>VMTP4271</t>
  </si>
  <si>
    <t>5587449</t>
  </si>
  <si>
    <t>VATP4290</t>
  </si>
  <si>
    <t>5587493</t>
  </si>
  <si>
    <t>VMTP4296</t>
  </si>
  <si>
    <t>5587722</t>
  </si>
  <si>
    <t>VVTP4289</t>
  </si>
  <si>
    <t>5595044</t>
  </si>
  <si>
    <t>VMTP4294</t>
  </si>
  <si>
    <t>5595046</t>
  </si>
  <si>
    <t>VMTP4299</t>
  </si>
  <si>
    <t>5595049</t>
  </si>
  <si>
    <t>VMTP4300</t>
  </si>
  <si>
    <t>5595050</t>
  </si>
  <si>
    <t>VMTP4305</t>
  </si>
  <si>
    <t>5595080</t>
  </si>
  <si>
    <t>VVTP4308</t>
  </si>
  <si>
    <t>5595081</t>
  </si>
  <si>
    <t>VATP4301</t>
  </si>
  <si>
    <t>5595130</t>
  </si>
  <si>
    <t>VMTP4318</t>
  </si>
  <si>
    <t>5596272</t>
  </si>
  <si>
    <t>VMTP4319</t>
  </si>
  <si>
    <t>5596273</t>
  </si>
  <si>
    <t>VATP4322</t>
  </si>
  <si>
    <t>5608604</t>
  </si>
  <si>
    <t>VMTP4327</t>
  </si>
  <si>
    <t>5608607</t>
  </si>
  <si>
    <t>VMTP4328</t>
  </si>
  <si>
    <t>5608608</t>
  </si>
  <si>
    <t>VMTP4330</t>
  </si>
  <si>
    <t>5608610</t>
  </si>
  <si>
    <t>VMTP4334</t>
  </si>
  <si>
    <t>5608612</t>
  </si>
  <si>
    <t>VMTP4335</t>
  </si>
  <si>
    <t>5608613</t>
  </si>
  <si>
    <t>VMTP4336</t>
  </si>
  <si>
    <t>5608614</t>
  </si>
  <si>
    <t>VVTP4338</t>
  </si>
  <si>
    <t>5608615</t>
  </si>
  <si>
    <t>VATP4345</t>
  </si>
  <si>
    <t>5608617</t>
  </si>
  <si>
    <t>VMTP4346</t>
  </si>
  <si>
    <t>5608618</t>
  </si>
  <si>
    <t>VMTP4352</t>
  </si>
  <si>
    <t>5608621</t>
  </si>
  <si>
    <t>VMTP4337</t>
  </si>
  <si>
    <t>5608642</t>
  </si>
  <si>
    <t>VMTP4339</t>
  </si>
  <si>
    <t>5608643</t>
  </si>
  <si>
    <t>VVTP4350</t>
  </si>
  <si>
    <t>5608646</t>
  </si>
  <si>
    <t>VVTP4355</t>
  </si>
  <si>
    <t>5608647</t>
  </si>
  <si>
    <t>VATP4349</t>
  </si>
  <si>
    <t>5608651</t>
  </si>
  <si>
    <t>VATP4362</t>
  </si>
  <si>
    <t>5608652</t>
  </si>
  <si>
    <t>VATP4363</t>
  </si>
  <si>
    <t>5608653</t>
  </si>
  <si>
    <t>VMTP4369</t>
  </si>
  <si>
    <t>5612894</t>
  </si>
  <si>
    <t>VATP4372</t>
  </si>
  <si>
    <t>5613016</t>
  </si>
  <si>
    <t>VMTP4373</t>
  </si>
  <si>
    <t>5613017</t>
  </si>
  <si>
    <t>VVTP4374</t>
  </si>
  <si>
    <t>5613018</t>
  </si>
  <si>
    <t>VVTP4375</t>
  </si>
  <si>
    <t>5619797</t>
  </si>
  <si>
    <t>VMTP4376</t>
  </si>
  <si>
    <t>5619798</t>
  </si>
  <si>
    <t>VATP4378</t>
  </si>
  <si>
    <t>5619811</t>
  </si>
  <si>
    <t>VMTP4382</t>
  </si>
  <si>
    <t>5619874</t>
  </si>
  <si>
    <t>VMTP4383</t>
  </si>
  <si>
    <t>5619875</t>
  </si>
  <si>
    <t>VMTP4388</t>
  </si>
  <si>
    <t>5633003</t>
  </si>
  <si>
    <t>VATP4392</t>
  </si>
  <si>
    <t>5633004</t>
  </si>
  <si>
    <t>VATP4407</t>
  </si>
  <si>
    <t>5633008</t>
  </si>
  <si>
    <t>VMTP4423</t>
  </si>
  <si>
    <t>5633014</t>
  </si>
  <si>
    <t>VVTP4425</t>
  </si>
  <si>
    <t>5633016</t>
  </si>
  <si>
    <t>VATP4433</t>
  </si>
  <si>
    <t>5633023</t>
  </si>
  <si>
    <t>VMTP4442</t>
  </si>
  <si>
    <t>5633025</t>
  </si>
  <si>
    <t>VMTP4396</t>
  </si>
  <si>
    <t>5633056</t>
  </si>
  <si>
    <t>VMTP4398</t>
  </si>
  <si>
    <t>5633057</t>
  </si>
  <si>
    <t>VMTP4450</t>
  </si>
  <si>
    <t>5633059</t>
  </si>
  <si>
    <t>VATP4454</t>
  </si>
  <si>
    <t>5633061</t>
  </si>
  <si>
    <t>VVTP4462</t>
  </si>
  <si>
    <t>5633065</t>
  </si>
  <si>
    <t>VATP4478</t>
  </si>
  <si>
    <t>5633322</t>
  </si>
  <si>
    <t>VATP4484</t>
  </si>
  <si>
    <t>5633325</t>
  </si>
  <si>
    <t>VMTP4485</t>
  </si>
  <si>
    <t>5633326</t>
  </si>
  <si>
    <t>VMTP4463</t>
  </si>
  <si>
    <t>5633393</t>
  </si>
  <si>
    <t>VMTP4473</t>
  </si>
  <si>
    <t>5633394</t>
  </si>
  <si>
    <t>VMTP4474</t>
  </si>
  <si>
    <t>5633395</t>
  </si>
  <si>
    <t>VMTP4481</t>
  </si>
  <si>
    <t>5633397</t>
  </si>
  <si>
    <t>VMTP4486</t>
  </si>
  <si>
    <t>5633399</t>
  </si>
  <si>
    <t>VVTP4489</t>
  </si>
  <si>
    <t>5642041</t>
  </si>
  <si>
    <t>VATP4492</t>
  </si>
  <si>
    <t>5643757</t>
  </si>
  <si>
    <t>VATP4494</t>
  </si>
  <si>
    <t>5643759</t>
  </si>
  <si>
    <t>VVTP4495</t>
  </si>
  <si>
    <t>5643760</t>
  </si>
  <si>
    <t>VVTP4496</t>
  </si>
  <si>
    <t>5643761</t>
  </si>
  <si>
    <t>VMTP4497</t>
  </si>
  <si>
    <t>5643762</t>
  </si>
  <si>
    <t>VVTP4507</t>
  </si>
  <si>
    <t>5643765</t>
  </si>
  <si>
    <t>VVTP4512</t>
  </si>
  <si>
    <t>5643768</t>
  </si>
  <si>
    <t>VMTP4518</t>
  </si>
  <si>
    <t>5643770</t>
  </si>
  <si>
    <t>VMTP4533</t>
  </si>
  <si>
    <t>5643777</t>
  </si>
  <si>
    <t>VATP4538</t>
  </si>
  <si>
    <t>5643778</t>
  </si>
  <si>
    <t>VATP4508</t>
  </si>
  <si>
    <t>5643785</t>
  </si>
  <si>
    <t>VVTP4526</t>
  </si>
  <si>
    <t>5643786</t>
  </si>
  <si>
    <t>VVTP4528</t>
  </si>
  <si>
    <t>5643787</t>
  </si>
  <si>
    <t>VMTP4532</t>
  </si>
  <si>
    <t>5643788</t>
  </si>
  <si>
    <t>VMTP4547</t>
  </si>
  <si>
    <t>5646285</t>
  </si>
  <si>
    <t>VVTP4548</t>
  </si>
  <si>
    <t>5646286</t>
  </si>
  <si>
    <t>VATP4556</t>
  </si>
  <si>
    <t>5646289</t>
  </si>
  <si>
    <t>VMTP4571</t>
  </si>
  <si>
    <t>5654935</t>
  </si>
  <si>
    <t>VVTP4557</t>
  </si>
  <si>
    <t>5655121</t>
  </si>
  <si>
    <t>VMTP4560</t>
  </si>
  <si>
    <t>5657908</t>
  </si>
  <si>
    <t>VVTP4565</t>
  </si>
  <si>
    <t>5657910</t>
  </si>
  <si>
    <t>VVTP4566</t>
  </si>
  <si>
    <t>5657911</t>
  </si>
  <si>
    <t>VMTP4567</t>
  </si>
  <si>
    <t>5657912</t>
  </si>
  <si>
    <t>VMTP4573</t>
  </si>
  <si>
    <t>5657913</t>
  </si>
  <si>
    <t>VVTP4574</t>
  </si>
  <si>
    <t>5657914</t>
  </si>
  <si>
    <t>VATP4575</t>
  </si>
  <si>
    <t>5657915</t>
  </si>
  <si>
    <t>VVTP4579</t>
  </si>
  <si>
    <t>5663090</t>
  </si>
  <si>
    <t>VVTP4580</t>
  </si>
  <si>
    <t>5663091</t>
  </si>
  <si>
    <t>VVTP4593</t>
  </si>
  <si>
    <t>5663093</t>
  </si>
  <si>
    <t>VVTP4595</t>
  </si>
  <si>
    <t>5663095</t>
  </si>
  <si>
    <t>VVTP4597</t>
  </si>
  <si>
    <t>5663096</t>
  </si>
  <si>
    <t>VVTP4599</t>
  </si>
  <si>
    <t>5663098</t>
  </si>
  <si>
    <t>VVTP4600</t>
  </si>
  <si>
    <t>5663099</t>
  </si>
  <si>
    <t>VATP4601</t>
  </si>
  <si>
    <t>5663100</t>
  </si>
  <si>
    <t>VVTP4603</t>
  </si>
  <si>
    <t>5663101</t>
  </si>
  <si>
    <t>VVTP4604</t>
  </si>
  <si>
    <t>5663102</t>
  </si>
  <si>
    <t>VVTP4605</t>
  </si>
  <si>
    <t>5663103</t>
  </si>
  <si>
    <t>VVTP4606</t>
  </si>
  <si>
    <t>5663104</t>
  </si>
  <si>
    <t>VATP4609</t>
  </si>
  <si>
    <t>5663107</t>
  </si>
  <si>
    <t>VVTP4611</t>
  </si>
  <si>
    <t>5663109</t>
  </si>
  <si>
    <t>VVTP4613</t>
  </si>
  <si>
    <t>5663111</t>
  </si>
  <si>
    <t>VVTP4614</t>
  </si>
  <si>
    <t>5663112</t>
  </si>
  <si>
    <t>VMTP4615</t>
  </si>
  <si>
    <t>5663113</t>
  </si>
  <si>
    <t>VMTP4616</t>
  </si>
  <si>
    <t>5663114</t>
  </si>
  <si>
    <t>VMTP4617</t>
  </si>
  <si>
    <t>5663115</t>
  </si>
  <si>
    <t>VMTP4618</t>
  </si>
  <si>
    <t>5663116</t>
  </si>
  <si>
    <t>VVTP4619</t>
  </si>
  <si>
    <t>5663117</t>
  </si>
  <si>
    <t>VVTP4620</t>
  </si>
  <si>
    <t>5663119</t>
  </si>
  <si>
    <t>VMTP4627</t>
  </si>
  <si>
    <t>5663207</t>
  </si>
  <si>
    <t>VATP4632</t>
  </si>
  <si>
    <t>5663208</t>
  </si>
  <si>
    <t>VMTP4634</t>
  </si>
  <si>
    <t>5663210</t>
  </si>
  <si>
    <t>VMTP4635</t>
  </si>
  <si>
    <t>5663211</t>
  </si>
  <si>
    <t>VVTP4637</t>
  </si>
  <si>
    <t>5663213</t>
  </si>
  <si>
    <t>VMTP4638</t>
  </si>
  <si>
    <t>5663214</t>
  </si>
  <si>
    <t>VVTP4639</t>
  </si>
  <si>
    <t>5663215</t>
  </si>
  <si>
    <t>VVTP4640</t>
  </si>
  <si>
    <t>5663216</t>
  </si>
  <si>
    <t>VMTP4644</t>
  </si>
  <si>
    <t>5676322</t>
  </si>
  <si>
    <t>VATP4645</t>
  </si>
  <si>
    <t>5676323</t>
  </si>
  <si>
    <t>VVTP4646</t>
  </si>
  <si>
    <t>5676324</t>
  </si>
  <si>
    <t>VVTP4647</t>
  </si>
  <si>
    <t>5676325</t>
  </si>
  <si>
    <t>VVTP4656</t>
  </si>
  <si>
    <t>5676477</t>
  </si>
  <si>
    <t>VVTP4657</t>
  </si>
  <si>
    <t>5676478</t>
  </si>
  <si>
    <t>VVTP4662</t>
  </si>
  <si>
    <t>5676480</t>
  </si>
  <si>
    <t>VVTP4663</t>
  </si>
  <si>
    <t>5676481</t>
  </si>
  <si>
    <t>VMTP4669</t>
  </si>
  <si>
    <t>5676486</t>
  </si>
  <si>
    <t>VVTP4670</t>
  </si>
  <si>
    <t>5676487</t>
  </si>
  <si>
    <t>VATP4671</t>
  </si>
  <si>
    <t>5676488</t>
  </si>
  <si>
    <t>VMTP4672</t>
  </si>
  <si>
    <t>5676489</t>
  </si>
  <si>
    <t>VATP4673</t>
  </si>
  <si>
    <t>5676490</t>
  </si>
  <si>
    <t>VMTP4674</t>
  </si>
  <si>
    <t>5676491</t>
  </si>
  <si>
    <t>VVTP4676</t>
  </si>
  <si>
    <t>5676493</t>
  </si>
  <si>
    <t>VMTP4678</t>
  </si>
  <si>
    <t>5676497</t>
  </si>
  <si>
    <t>VMTP4679</t>
  </si>
  <si>
    <t>5676498</t>
  </si>
  <si>
    <t>VMTP4680</t>
  </si>
  <si>
    <t>5676499</t>
  </si>
  <si>
    <t>VMTP4681</t>
  </si>
  <si>
    <t>5676500</t>
  </si>
  <si>
    <t>VVTP4682</t>
  </si>
  <si>
    <t>5676501</t>
  </si>
  <si>
    <t>VVTP4685</t>
  </si>
  <si>
    <t>5676504</t>
  </si>
  <si>
    <t>VMTP4688</t>
  </si>
  <si>
    <t>5676507</t>
  </si>
  <si>
    <t>VVTP4692</t>
  </si>
  <si>
    <t>5676510</t>
  </si>
  <si>
    <t>VATP4693</t>
  </si>
  <si>
    <t>5676511</t>
  </si>
  <si>
    <t>VVTP4697</t>
  </si>
  <si>
    <t>5676513</t>
  </si>
  <si>
    <t>VVTP4767</t>
  </si>
  <si>
    <t>5683895</t>
  </si>
  <si>
    <t>VATP4700</t>
  </si>
  <si>
    <t>5689976</t>
  </si>
  <si>
    <t>VMTP4702</t>
  </si>
  <si>
    <t>5689977</t>
  </si>
  <si>
    <t>VMTP4704</t>
  </si>
  <si>
    <t>5689979</t>
  </si>
  <si>
    <t>VATP4723</t>
  </si>
  <si>
    <t>5689983</t>
  </si>
  <si>
    <t>VMTP4724</t>
  </si>
  <si>
    <t>5689984</t>
  </si>
  <si>
    <t>VVTP4713</t>
  </si>
  <si>
    <t>5689985</t>
  </si>
  <si>
    <t>VVTP4714</t>
  </si>
  <si>
    <t>5689986</t>
  </si>
  <si>
    <t>VVTP4720</t>
  </si>
  <si>
    <t>5689987</t>
  </si>
  <si>
    <t>VATP4726</t>
  </si>
  <si>
    <t>5689991</t>
  </si>
  <si>
    <t>VATP4727</t>
  </si>
  <si>
    <t>5689992</t>
  </si>
  <si>
    <t>VATP4728</t>
  </si>
  <si>
    <t>5689993</t>
  </si>
  <si>
    <t>VVTP4729</t>
  </si>
  <si>
    <t>5689994</t>
  </si>
  <si>
    <t>VVTP4730</t>
  </si>
  <si>
    <t>5689996</t>
  </si>
  <si>
    <t>VMTP4731</t>
  </si>
  <si>
    <t>5689997</t>
  </si>
  <si>
    <t>VVTP4733</t>
  </si>
  <si>
    <t>5689998</t>
  </si>
  <si>
    <t>VVTP4739</t>
  </si>
  <si>
    <t>5690003</t>
  </si>
  <si>
    <t>VATP4742</t>
  </si>
  <si>
    <t>5690005</t>
  </si>
  <si>
    <t>VATP4743</t>
  </si>
  <si>
    <t>5690006</t>
  </si>
  <si>
    <t>VATP4744</t>
  </si>
  <si>
    <t>5690007</t>
  </si>
  <si>
    <t>VATP4745</t>
  </si>
  <si>
    <t>5690008</t>
  </si>
  <si>
    <t>VATP4749</t>
  </si>
  <si>
    <t>5690011</t>
  </si>
  <si>
    <t>VATP4751</t>
  </si>
  <si>
    <t>5690013</t>
  </si>
  <si>
    <t>VATP4752</t>
  </si>
  <si>
    <t>5690014</t>
  </si>
  <si>
    <t>VVTP4753</t>
  </si>
  <si>
    <t>5690015</t>
  </si>
  <si>
    <t>VATP4764</t>
  </si>
  <si>
    <t>5690016</t>
  </si>
  <si>
    <t>VATP4699</t>
  </si>
  <si>
    <t>5690017</t>
  </si>
  <si>
    <t>VVTP4755</t>
  </si>
  <si>
    <t>5690018</t>
  </si>
  <si>
    <t>VVTP4757</t>
  </si>
  <si>
    <t>5690020</t>
  </si>
  <si>
    <t>VATP4758</t>
  </si>
  <si>
    <t>5690021</t>
  </si>
  <si>
    <t>VVTP4759</t>
  </si>
  <si>
    <t>5690022</t>
  </si>
  <si>
    <t>VMTP4761</t>
  </si>
  <si>
    <t>5690024</t>
  </si>
  <si>
    <t>VMTP4762</t>
  </si>
  <si>
    <t>5690025</t>
  </si>
  <si>
    <t>VVTP4769</t>
  </si>
  <si>
    <t>5690114</t>
  </si>
  <si>
    <t>VMTP4772</t>
  </si>
  <si>
    <t>5690116</t>
  </si>
  <si>
    <t>VVTP4732</t>
  </si>
  <si>
    <t>5690278</t>
  </si>
  <si>
    <t>VVTP4748</t>
  </si>
  <si>
    <t>5690280</t>
  </si>
  <si>
    <t>VMTP4734</t>
  </si>
  <si>
    <t>5690301</t>
  </si>
  <si>
    <t>VVTP4824</t>
  </si>
  <si>
    <t>5702768</t>
  </si>
  <si>
    <t>VATP4774</t>
  </si>
  <si>
    <t>5707675</t>
  </si>
  <si>
    <t>VVTP4778</t>
  </si>
  <si>
    <t>5707678</t>
  </si>
  <si>
    <t>VVTP4779</t>
  </si>
  <si>
    <t>5707679</t>
  </si>
  <si>
    <t>VMTP4781</t>
  </si>
  <si>
    <t>5707681</t>
  </si>
  <si>
    <t>VVTP4782</t>
  </si>
  <si>
    <t>5707682</t>
  </si>
  <si>
    <t>VMTP4785</t>
  </si>
  <si>
    <t>5707684</t>
  </si>
  <si>
    <t>VMTP4789</t>
  </si>
  <si>
    <t>5707685</t>
  </si>
  <si>
    <t>VMTP4790</t>
  </si>
  <si>
    <t>5707686</t>
  </si>
  <si>
    <t>VMTP4791</t>
  </si>
  <si>
    <t>5707687</t>
  </si>
  <si>
    <t>VATP4793</t>
  </si>
  <si>
    <t>5707688</t>
  </si>
  <si>
    <t>VMTP4794</t>
  </si>
  <si>
    <t>5707689</t>
  </si>
  <si>
    <t>VVTP4796</t>
  </si>
  <si>
    <t>5707691</t>
  </si>
  <si>
    <t>VVTP4797</t>
  </si>
  <si>
    <t>5707692</t>
  </si>
  <si>
    <t>VVTP4802</t>
  </si>
  <si>
    <t>5707697</t>
  </si>
  <si>
    <t>VMTP4809</t>
  </si>
  <si>
    <t>5707699</t>
  </si>
  <si>
    <t>VATP4812</t>
  </si>
  <si>
    <t>5707700</t>
  </si>
  <si>
    <t>VMTP4815</t>
  </si>
  <si>
    <t>5707703</t>
  </si>
  <si>
    <t>VMTP4816</t>
  </si>
  <si>
    <t>5707704</t>
  </si>
  <si>
    <t>VMTP4820</t>
  </si>
  <si>
    <t>5707713</t>
  </si>
  <si>
    <t>VATP4821</t>
  </si>
  <si>
    <t>5707714</t>
  </si>
  <si>
    <t>VVTP4822</t>
  </si>
  <si>
    <t>5707715</t>
  </si>
  <si>
    <t>VMTP4825</t>
  </si>
  <si>
    <t>5707716</t>
  </si>
  <si>
    <t>VMTP4828</t>
  </si>
  <si>
    <t>5707719</t>
  </si>
  <si>
    <t>VMTP4829</t>
  </si>
  <si>
    <t>5707720</t>
  </si>
  <si>
    <t>VATP4830</t>
  </si>
  <si>
    <t>5707721</t>
  </si>
  <si>
    <t>VMTP4832</t>
  </si>
  <si>
    <t>5707723</t>
  </si>
  <si>
    <t>VMTP4833</t>
  </si>
  <si>
    <t>5707724</t>
  </si>
  <si>
    <t>VVTP4837</t>
  </si>
  <si>
    <t>5707725</t>
  </si>
  <si>
    <t>VVTP4838</t>
  </si>
  <si>
    <t>5707726</t>
  </si>
  <si>
    <t>VMTP4841</t>
  </si>
  <si>
    <t>5707728</t>
  </si>
  <si>
    <t>VATP4843</t>
  </si>
  <si>
    <t>5707730</t>
  </si>
  <si>
    <t>VMTP4844</t>
  </si>
  <si>
    <t>5707731</t>
  </si>
  <si>
    <t>VVTP4845</t>
  </si>
  <si>
    <t>5707732</t>
  </si>
  <si>
    <t>VMTP4846</t>
  </si>
  <si>
    <t>5707733</t>
  </si>
  <si>
    <t>VMTP4783</t>
  </si>
  <si>
    <t>5707734</t>
  </si>
  <si>
    <t>VMTP4792</t>
  </si>
  <si>
    <t>5707735</t>
  </si>
  <si>
    <t>VVTP4810</t>
  </si>
  <si>
    <t>5707736</t>
  </si>
  <si>
    <t>VVTP4811</t>
  </si>
  <si>
    <t>5707737</t>
  </si>
  <si>
    <t>VVTP4819</t>
  </si>
  <si>
    <t>5707739</t>
  </si>
  <si>
    <t>VATP4823</t>
  </si>
  <si>
    <t>5707740</t>
  </si>
  <si>
    <t>VVTP4851</t>
  </si>
  <si>
    <t>5707741</t>
  </si>
  <si>
    <t>VMTP4853</t>
  </si>
  <si>
    <t>5707743</t>
  </si>
  <si>
    <t>VVTP4857</t>
  </si>
  <si>
    <t>5708166</t>
  </si>
  <si>
    <t>VMTP4859</t>
  </si>
  <si>
    <t>5708168</t>
  </si>
  <si>
    <t>VVTP4860</t>
  </si>
  <si>
    <t>5708169</t>
  </si>
  <si>
    <t>VMTP4866</t>
  </si>
  <si>
    <t>5708171</t>
  </si>
  <si>
    <t>VATP4867</t>
  </si>
  <si>
    <t>5708172</t>
  </si>
  <si>
    <t>VATP4878</t>
  </si>
  <si>
    <t>5708293</t>
  </si>
  <si>
    <t>VATP4879</t>
  </si>
  <si>
    <t>5708294</t>
  </si>
  <si>
    <t>VVTP4883</t>
  </si>
  <si>
    <t>5708295</t>
  </si>
  <si>
    <t>VVTP4890</t>
  </si>
  <si>
    <t>5708347</t>
  </si>
  <si>
    <t>VMTP4889</t>
  </si>
  <si>
    <t>5708354</t>
  </si>
  <si>
    <t>VMTP4892</t>
  </si>
  <si>
    <t>5708355</t>
  </si>
  <si>
    <t>VVTP4902</t>
  </si>
  <si>
    <t>5724003</t>
  </si>
  <si>
    <t>VVTP4903</t>
  </si>
  <si>
    <t>5724004</t>
  </si>
  <si>
    <t>VVTP4904</t>
  </si>
  <si>
    <t>5724005</t>
  </si>
  <si>
    <t>VMTP4908</t>
  </si>
  <si>
    <t>5724006</t>
  </si>
  <si>
    <t>VATP4922</t>
  </si>
  <si>
    <t>5724009</t>
  </si>
  <si>
    <t>VATP4923</t>
  </si>
  <si>
    <t>5724010</t>
  </si>
  <si>
    <t>VMTP4924</t>
  </si>
  <si>
    <t>5724011</t>
  </si>
  <si>
    <t>VATP4929</t>
  </si>
  <si>
    <t>5724012</t>
  </si>
  <si>
    <t>VMTP4934</t>
  </si>
  <si>
    <t>5724013</t>
  </si>
  <si>
    <t>VATP4935</t>
  </si>
  <si>
    <t>5724014</t>
  </si>
  <si>
    <t>VATP4936</t>
  </si>
  <si>
    <t>5724015</t>
  </si>
  <si>
    <t>VATP4937</t>
  </si>
  <si>
    <t>5724016</t>
  </si>
  <si>
    <t>VMTP4938</t>
  </si>
  <si>
    <t>5724017</t>
  </si>
  <si>
    <t>VMTP4939</t>
  </si>
  <si>
    <t>5724018</t>
  </si>
  <si>
    <t>VVTP4941</t>
  </si>
  <si>
    <t>5724019</t>
  </si>
  <si>
    <t>VMTP4942</t>
  </si>
  <si>
    <t>5724020</t>
  </si>
  <si>
    <t>VMTP4943</t>
  </si>
  <si>
    <t>5724021</t>
  </si>
  <si>
    <t>VVTP4949</t>
  </si>
  <si>
    <t>5724022</t>
  </si>
  <si>
    <t>VVTP4950</t>
  </si>
  <si>
    <t>5724023</t>
  </si>
  <si>
    <t>VVTP4951</t>
  </si>
  <si>
    <t>5724024</t>
  </si>
  <si>
    <t>VVTP4952</t>
  </si>
  <si>
    <t>5724025</t>
  </si>
  <si>
    <t>VVTP4953</t>
  </si>
  <si>
    <t>5724026</t>
  </si>
  <si>
    <t>VVTP4954</t>
  </si>
  <si>
    <t>5724027</t>
  </si>
  <si>
    <t>VVTP4955</t>
  </si>
  <si>
    <t>5724028</t>
  </si>
  <si>
    <t>VVTP4957</t>
  </si>
  <si>
    <t>5724029</t>
  </si>
  <si>
    <t>VMTP4905</t>
  </si>
  <si>
    <t>5724038</t>
  </si>
  <si>
    <t>VVTP4982</t>
  </si>
  <si>
    <t>5724039</t>
  </si>
  <si>
    <t>VMTP4992</t>
  </si>
  <si>
    <t>5724040</t>
  </si>
  <si>
    <t>VMTP4891</t>
  </si>
  <si>
    <t>5724210</t>
  </si>
  <si>
    <t>VVTP5091</t>
  </si>
  <si>
    <t>5735396</t>
  </si>
  <si>
    <t>VMTP5101</t>
  </si>
  <si>
    <t>5741292</t>
  </si>
  <si>
    <t>VMTP4940</t>
  </si>
  <si>
    <t>5746703</t>
  </si>
  <si>
    <t>VMTP5009</t>
  </si>
  <si>
    <t>5746776</t>
  </si>
  <si>
    <t>VVTP5015</t>
  </si>
  <si>
    <t>5746779</t>
  </si>
  <si>
    <t>VATP5016</t>
  </si>
  <si>
    <t>5746780</t>
  </si>
  <si>
    <t>VMTP5017</t>
  </si>
  <si>
    <t>5746781</t>
  </si>
  <si>
    <t>VVTP5022</t>
  </si>
  <si>
    <t>5746783</t>
  </si>
  <si>
    <t>VMTP5023</t>
  </si>
  <si>
    <t>5746784</t>
  </si>
  <si>
    <t>VMTP5024</t>
  </si>
  <si>
    <t>5746785</t>
  </si>
  <si>
    <t>VVTP5033</t>
  </si>
  <si>
    <t>5746787</t>
  </si>
  <si>
    <t>VMTP5034</t>
  </si>
  <si>
    <t>5746788</t>
  </si>
  <si>
    <t>VATP5035</t>
  </si>
  <si>
    <t>5746789</t>
  </si>
  <si>
    <t>VATP5036</t>
  </si>
  <si>
    <t>5746790</t>
  </si>
  <si>
    <t>VVTP5037</t>
  </si>
  <si>
    <t>5746791</t>
  </si>
  <si>
    <t>VVTP5038</t>
  </si>
  <si>
    <t>5746792</t>
  </si>
  <si>
    <t>VVTP5041</t>
  </si>
  <si>
    <t>5746793</t>
  </si>
  <si>
    <t>VVTP5046</t>
  </si>
  <si>
    <t>5746794</t>
  </si>
  <si>
    <t>VVTP5047</t>
  </si>
  <si>
    <t>5746795</t>
  </si>
  <si>
    <t>VVTP5049</t>
  </si>
  <si>
    <t>5746796</t>
  </si>
  <si>
    <t>VVTP5050</t>
  </si>
  <si>
    <t>5746797</t>
  </si>
  <si>
    <t>VVTP5055</t>
  </si>
  <si>
    <t>5746798</t>
  </si>
  <si>
    <t>VVTP5058</t>
  </si>
  <si>
    <t>5746799</t>
  </si>
  <si>
    <t>VATP5059</t>
  </si>
  <si>
    <t>5746800</t>
  </si>
  <si>
    <t>VVTP5060</t>
  </si>
  <si>
    <t>5746801</t>
  </si>
  <si>
    <t>VATP5061</t>
  </si>
  <si>
    <t>5746802</t>
  </si>
  <si>
    <t>VMTP5065</t>
  </si>
  <si>
    <t>5746803</t>
  </si>
  <si>
    <t>VATP5066</t>
  </si>
  <si>
    <t>5746804</t>
  </si>
  <si>
    <t>VVTP5067</t>
  </si>
  <si>
    <t>5746805</t>
  </si>
  <si>
    <t>VATP5068</t>
  </si>
  <si>
    <t>5746806</t>
  </si>
  <si>
    <t>VMTP5070</t>
  </si>
  <si>
    <t>5746808</t>
  </si>
  <si>
    <t>VMTP5071</t>
  </si>
  <si>
    <t>5746809</t>
  </si>
  <si>
    <t>VMTP5072</t>
  </si>
  <si>
    <t>5746810</t>
  </si>
  <si>
    <t>VVTP5073</t>
  </si>
  <si>
    <t>5746811</t>
  </si>
  <si>
    <t>VVTP5075</t>
  </si>
  <si>
    <t>5746812</t>
  </si>
  <si>
    <t>VVTP5076</t>
  </si>
  <si>
    <t>5746813</t>
  </si>
  <si>
    <t>VVTP5077</t>
  </si>
  <si>
    <t>5746814</t>
  </si>
  <si>
    <t>VATP5079</t>
  </si>
  <si>
    <t>5746815</t>
  </si>
  <si>
    <t>VATP5086</t>
  </si>
  <si>
    <t>5746816</t>
  </si>
  <si>
    <t>VMTP5090</t>
  </si>
  <si>
    <t>5746818</t>
  </si>
  <si>
    <t>VMTP5062</t>
  </si>
  <si>
    <t>5749634</t>
  </si>
  <si>
    <t>VMTP5063</t>
  </si>
  <si>
    <t>5749635</t>
  </si>
  <si>
    <t>VVTP5044</t>
  </si>
  <si>
    <t>5749879</t>
  </si>
  <si>
    <t>VVTP5045</t>
  </si>
  <si>
    <t>5749880</t>
  </si>
  <si>
    <t>VVTP5048</t>
  </si>
  <si>
    <t>5749881</t>
  </si>
  <si>
    <t>VMTP5074</t>
  </si>
  <si>
    <t>5749882</t>
  </si>
  <si>
    <t>VATP5095</t>
  </si>
  <si>
    <t>5749883</t>
  </si>
  <si>
    <t>VMTP5102</t>
  </si>
  <si>
    <t>5749884</t>
  </si>
  <si>
    <t>VVTP5103</t>
  </si>
  <si>
    <t>5749885</t>
  </si>
  <si>
    <t>VMTP5104</t>
  </si>
  <si>
    <t>5749886</t>
  </si>
  <si>
    <t>VVTP5105</t>
  </si>
  <si>
    <t>5749887</t>
  </si>
  <si>
    <t>VMTP5106</t>
  </si>
  <si>
    <t>5749888</t>
  </si>
  <si>
    <t>VVTP5107</t>
  </si>
  <si>
    <t>5749889</t>
  </si>
  <si>
    <t>VATP5108</t>
  </si>
  <si>
    <t>5749890</t>
  </si>
  <si>
    <t>VMTP5109</t>
  </si>
  <si>
    <t>5749891</t>
  </si>
  <si>
    <t>VMTP5110</t>
  </si>
  <si>
    <t>5749892</t>
  </si>
  <si>
    <t>VVTP5119</t>
  </si>
  <si>
    <t>5750102</t>
  </si>
  <si>
    <t>VMTP5121</t>
  </si>
  <si>
    <t>5750104</t>
  </si>
  <si>
    <t>VMTP5122</t>
  </si>
  <si>
    <t>5750105</t>
  </si>
  <si>
    <t>VVTP5123</t>
  </si>
  <si>
    <t>5750106</t>
  </si>
  <si>
    <t>VMTP5124</t>
  </si>
  <si>
    <t>5750107</t>
  </si>
  <si>
    <t>VVTP5125</t>
  </si>
  <si>
    <t>5750108</t>
  </si>
  <si>
    <t>VVTP5126</t>
  </si>
  <si>
    <t>5750109</t>
  </si>
  <si>
    <t>VVTP5127</t>
  </si>
  <si>
    <t>5750110</t>
  </si>
  <si>
    <t>VMTP5128</t>
  </si>
  <si>
    <t>5750111</t>
  </si>
  <si>
    <t>VVTP5129</t>
  </si>
  <si>
    <t>5750112</t>
  </si>
  <si>
    <t>VVTP5130</t>
  </si>
  <si>
    <t>5750113</t>
  </si>
  <si>
    <t>VVTP5132</t>
  </si>
  <si>
    <t>5750115</t>
  </si>
  <si>
    <t>VMTP5172</t>
  </si>
  <si>
    <t>5751343</t>
  </si>
  <si>
    <t>VMTP5168</t>
  </si>
  <si>
    <t>5751345</t>
  </si>
  <si>
    <t>VVTP5167</t>
  </si>
  <si>
    <t>5751346</t>
  </si>
  <si>
    <t>VMTP5170</t>
  </si>
  <si>
    <t>5751349</t>
  </si>
  <si>
    <t>VMTP5165</t>
  </si>
  <si>
    <t>5751350</t>
  </si>
  <si>
    <t>VMTP5154</t>
  </si>
  <si>
    <t>5751351</t>
  </si>
  <si>
    <t>VMTP5149</t>
  </si>
  <si>
    <t>5751352</t>
  </si>
  <si>
    <t>VMTP5159</t>
  </si>
  <si>
    <t>5751353</t>
  </si>
  <si>
    <t>VVTP5147</t>
  </si>
  <si>
    <t>5751354</t>
  </si>
  <si>
    <t>VVTP5134</t>
  </si>
  <si>
    <t>5751355</t>
  </si>
  <si>
    <t>VVTP5148</t>
  </si>
  <si>
    <t>5751356</t>
  </si>
  <si>
    <t>VVTP5136</t>
  </si>
  <si>
    <t>5751357</t>
  </si>
  <si>
    <t>VVTP5155</t>
  </si>
  <si>
    <t>5751358</t>
  </si>
  <si>
    <t>VVTP5157</t>
  </si>
  <si>
    <t>5751359</t>
  </si>
  <si>
    <t>VVTP5156</t>
  </si>
  <si>
    <t>5751360</t>
  </si>
  <si>
    <t>VVTP5158</t>
  </si>
  <si>
    <t>5751361</t>
  </si>
  <si>
    <t>VVTP5160</t>
  </si>
  <si>
    <t>5751362</t>
  </si>
  <si>
    <t>VVTP5161</t>
  </si>
  <si>
    <t>5751363</t>
  </si>
  <si>
    <t>VVTP5163</t>
  </si>
  <si>
    <t>5751372</t>
  </si>
  <si>
    <t>VVTP5162</t>
  </si>
  <si>
    <t>5751373</t>
  </si>
  <si>
    <t>VATP5138</t>
  </si>
  <si>
    <t>5751374</t>
  </si>
  <si>
    <t>VATP5135</t>
  </si>
  <si>
    <t>5751375</t>
  </si>
  <si>
    <t>VMTP5150</t>
  </si>
  <si>
    <t>5751376</t>
  </si>
  <si>
    <t>VMTP5151</t>
  </si>
  <si>
    <t>5751377</t>
  </si>
  <si>
    <t>VMTP5152</t>
  </si>
  <si>
    <t>5751378</t>
  </si>
  <si>
    <t>VMTP5164</t>
  </si>
  <si>
    <t>5751380</t>
  </si>
  <si>
    <t>VATP5173</t>
  </si>
  <si>
    <t>5751381</t>
  </si>
  <si>
    <t>VMTP5171</t>
  </si>
  <si>
    <t>5771161</t>
  </si>
  <si>
    <t>VVTP5189</t>
  </si>
  <si>
    <t>5771162</t>
  </si>
  <si>
    <t>VVTP5193</t>
  </si>
  <si>
    <t>5771163</t>
  </si>
  <si>
    <t>VVTP5194</t>
  </si>
  <si>
    <t>5771164</t>
  </si>
  <si>
    <t>VMTP5195</t>
  </si>
  <si>
    <t>5771165</t>
  </si>
  <si>
    <t>VMTP5196</t>
  </si>
  <si>
    <t>5771166</t>
  </si>
  <si>
    <t>VMTP5197</t>
  </si>
  <si>
    <t>5771167</t>
  </si>
  <si>
    <t>VMTP5198</t>
  </si>
  <si>
    <t>5771168</t>
  </si>
  <si>
    <t>VMTP5199</t>
  </si>
  <si>
    <t>5771169</t>
  </si>
  <si>
    <t>VATP5200</t>
  </si>
  <si>
    <t>5771170</t>
  </si>
  <si>
    <t>VMTP5201</t>
  </si>
  <si>
    <t>5771171</t>
  </si>
  <si>
    <t>VMTP5202</t>
  </si>
  <si>
    <t>5771172</t>
  </si>
  <si>
    <t>VATP5203</t>
  </si>
  <si>
    <t>5771173</t>
  </si>
  <si>
    <t>VMTP5204</t>
  </si>
  <si>
    <t>5771174</t>
  </si>
  <si>
    <t>VMTP5205</t>
  </si>
  <si>
    <t>5771175</t>
  </si>
  <si>
    <t>VATP5206</t>
  </si>
  <si>
    <t>5771176</t>
  </si>
  <si>
    <t>VVTP5207</t>
  </si>
  <si>
    <t>5771178</t>
  </si>
  <si>
    <t>VMTP5208</t>
  </si>
  <si>
    <t>5771179</t>
  </si>
  <si>
    <t>VVTP5209</t>
  </si>
  <si>
    <t>5771180</t>
  </si>
  <si>
    <t>VMTP5210</t>
  </si>
  <si>
    <t>5771181</t>
  </si>
  <si>
    <t>VMTP5211</t>
  </si>
  <si>
    <t>5771182</t>
  </si>
  <si>
    <t>VMTP5212</t>
  </si>
  <si>
    <t>5771183</t>
  </si>
  <si>
    <t>VMTP5213</t>
  </si>
  <si>
    <t>5771184</t>
  </si>
  <si>
    <t>VMTP5214</t>
  </si>
  <si>
    <t>5771185</t>
  </si>
  <si>
    <t>VVTP5218</t>
  </si>
  <si>
    <t>5771187</t>
  </si>
  <si>
    <t>VMTP5219</t>
  </si>
  <si>
    <t>5771188</t>
  </si>
  <si>
    <t>VVTP5220</t>
  </si>
  <si>
    <t>5771189</t>
  </si>
  <si>
    <t>VVTP5221</t>
  </si>
  <si>
    <t>5771190</t>
  </si>
  <si>
    <t>VMTP5222</t>
  </si>
  <si>
    <t>5771191</t>
  </si>
  <si>
    <t>VMTP5223</t>
  </si>
  <si>
    <t>5771192</t>
  </si>
  <si>
    <t>VVTP5224</t>
  </si>
  <si>
    <t>5771193</t>
  </si>
  <si>
    <t>VVTP5225</t>
  </si>
  <si>
    <t>5771194</t>
  </si>
  <si>
    <t>VVTP5226</t>
  </si>
  <si>
    <t>5771195</t>
  </si>
  <si>
    <t>VMTP5227</t>
  </si>
  <si>
    <t>5771196</t>
  </si>
  <si>
    <t>VMTP5228</t>
  </si>
  <si>
    <t>5771197</t>
  </si>
  <si>
    <t>VMTP5229</t>
  </si>
  <si>
    <t>5771198</t>
  </si>
  <si>
    <t>VMTP5231</t>
  </si>
  <si>
    <t>5771200</t>
  </si>
  <si>
    <t>VVTP5234</t>
  </si>
  <si>
    <t>5771201</t>
  </si>
  <si>
    <t>VVTP5182</t>
  </si>
  <si>
    <t>5771202</t>
  </si>
  <si>
    <t>VVTP5183</t>
  </si>
  <si>
    <t>5771203</t>
  </si>
  <si>
    <t>VMTP5184</t>
  </si>
  <si>
    <t>5771204</t>
  </si>
  <si>
    <t>VVTP5185</t>
  </si>
  <si>
    <t>5771205</t>
  </si>
  <si>
    <t>VVTP5215</t>
  </si>
  <si>
    <t>5774489</t>
  </si>
  <si>
    <t>VVTP5216</t>
  </si>
  <si>
    <t>5774490</t>
  </si>
  <si>
    <t>VMTP5236</t>
  </si>
  <si>
    <t>5774491</t>
  </si>
  <si>
    <t>VMTP5237</t>
  </si>
  <si>
    <t>5774492</t>
  </si>
  <si>
    <t>VATP5243</t>
  </si>
  <si>
    <t>5774493</t>
  </si>
  <si>
    <t>VMTP5247</t>
  </si>
  <si>
    <t>5774495</t>
  </si>
  <si>
    <t>VVTP5248</t>
  </si>
  <si>
    <t>5774496</t>
  </si>
  <si>
    <t>VMTP5250</t>
  </si>
  <si>
    <t>5774497</t>
  </si>
  <si>
    <t>VMTP5252</t>
  </si>
  <si>
    <t>5774499</t>
  </si>
  <si>
    <t>VATP5254</t>
  </si>
  <si>
    <t>5774501</t>
  </si>
  <si>
    <t>VMTP5256</t>
  </si>
  <si>
    <t>5774503</t>
  </si>
  <si>
    <t>VVTP5257</t>
  </si>
  <si>
    <t>5774504</t>
  </si>
  <si>
    <t>VMTP5258</t>
  </si>
  <si>
    <t>5774505</t>
  </si>
  <si>
    <t>VVTP5259</t>
  </si>
  <si>
    <t>5774506</t>
  </si>
  <si>
    <t>VMTP5262</t>
  </si>
  <si>
    <t>5774507</t>
  </si>
  <si>
    <t>VMTP5263</t>
  </si>
  <si>
    <t>5774508</t>
  </si>
  <si>
    <t>VMTP5264</t>
  </si>
  <si>
    <t>5774509</t>
  </si>
  <si>
    <t>VVTP5267</t>
  </si>
  <si>
    <t>5774510</t>
  </si>
  <si>
    <t>VMTP5187</t>
  </si>
  <si>
    <t>5774564</t>
  </si>
  <si>
    <t>VMTP5260</t>
  </si>
  <si>
    <t>5774565</t>
  </si>
  <si>
    <t>VMTP5261</t>
  </si>
  <si>
    <t>5774566</t>
  </si>
  <si>
    <t>VMTP5268</t>
  </si>
  <si>
    <t>5774567</t>
  </si>
  <si>
    <t>VMTP5328</t>
  </si>
  <si>
    <t>5779013</t>
  </si>
  <si>
    <t>VVTP5240</t>
  </si>
  <si>
    <t>5786725</t>
  </si>
  <si>
    <t>VMTP5241</t>
  </si>
  <si>
    <t>5786726</t>
  </si>
  <si>
    <t>VMTP5246</t>
  </si>
  <si>
    <t>5786727</t>
  </si>
  <si>
    <t>VMTP5249</t>
  </si>
  <si>
    <t>5786728</t>
  </si>
  <si>
    <t>VMTP5271</t>
  </si>
  <si>
    <t>5786729</t>
  </si>
  <si>
    <t>VATP5272</t>
  </si>
  <si>
    <t>5786730</t>
  </si>
  <si>
    <t>VMTP5273</t>
  </si>
  <si>
    <t>5786731</t>
  </si>
  <si>
    <t>VVTP5274</t>
  </si>
  <si>
    <t>5786732</t>
  </si>
  <si>
    <t>VATP5279</t>
  </si>
  <si>
    <t>5786733</t>
  </si>
  <si>
    <t>VATP5281</t>
  </si>
  <si>
    <t>5786734</t>
  </si>
  <si>
    <t>VATP5284</t>
  </si>
  <si>
    <t>5786735</t>
  </si>
  <si>
    <t>VATP5285</t>
  </si>
  <si>
    <t>5786736</t>
  </si>
  <si>
    <t>VVTP5287</t>
  </si>
  <si>
    <t>5786737</t>
  </si>
  <si>
    <t>VMTP5288</t>
  </si>
  <si>
    <t>5786738</t>
  </si>
  <si>
    <t>VVTP5291</t>
  </si>
  <si>
    <t>5786740</t>
  </si>
  <si>
    <t>VVTP5292</t>
  </si>
  <si>
    <t>5786741</t>
  </si>
  <si>
    <t>VMTP5293</t>
  </si>
  <si>
    <t>5786742</t>
  </si>
  <si>
    <t>VMTP5294</t>
  </si>
  <si>
    <t>5786743</t>
  </si>
  <si>
    <t>VVTP5297</t>
  </si>
  <si>
    <t>5786744</t>
  </si>
  <si>
    <t>VMTP5298</t>
  </si>
  <si>
    <t>5786745</t>
  </si>
  <si>
    <t>VMTP5299</t>
  </si>
  <si>
    <t>5786746</t>
  </si>
  <si>
    <t>VATP5300</t>
  </si>
  <si>
    <t>5786747</t>
  </si>
  <si>
    <t>VVTP5302</t>
  </si>
  <si>
    <t>5786749</t>
  </si>
  <si>
    <t>VVTP5303</t>
  </si>
  <si>
    <t>5786750</t>
  </si>
  <si>
    <t>VMTP5304</t>
  </si>
  <si>
    <t>5786751</t>
  </si>
  <si>
    <t>VMTP5305</t>
  </si>
  <si>
    <t>5786752</t>
  </si>
  <si>
    <t>VMTP5306</t>
  </si>
  <si>
    <t>5786753</t>
  </si>
  <si>
    <t>VMTP5307</t>
  </si>
  <si>
    <t>5786754</t>
  </si>
  <si>
    <t>VMTP5308</t>
  </si>
  <si>
    <t>5786755</t>
  </si>
  <si>
    <t>VVTP5278</t>
  </si>
  <si>
    <t>5786756</t>
  </si>
  <si>
    <t>VVTP5282</t>
  </si>
  <si>
    <t>5786757</t>
  </si>
  <si>
    <t>VVTP5283</t>
  </si>
  <si>
    <t>5786758</t>
  </si>
  <si>
    <t>VMTP5309</t>
  </si>
  <si>
    <t>5786759</t>
  </si>
  <si>
    <t>VMTP5235</t>
  </si>
  <si>
    <t>5786864</t>
  </si>
  <si>
    <t>VMTP5286</t>
  </si>
  <si>
    <t>5786865</t>
  </si>
  <si>
    <t>VATP5276</t>
  </si>
  <si>
    <t>5786872</t>
  </si>
  <si>
    <t>VMTP5277</t>
  </si>
  <si>
    <t>5786873</t>
  </si>
  <si>
    <t>VATP5280</t>
  </si>
  <si>
    <t>5786874</t>
  </si>
  <si>
    <t>VATP5188</t>
  </si>
  <si>
    <t>5786907</t>
  </si>
  <si>
    <t>VATP5275</t>
  </si>
  <si>
    <t>5786908</t>
  </si>
  <si>
    <t>VMTP5311</t>
  </si>
  <si>
    <t>5786973</t>
  </si>
  <si>
    <t>VMTP5314</t>
  </si>
  <si>
    <t>5786974</t>
  </si>
  <si>
    <t>VMTP5315</t>
  </si>
  <si>
    <t>5786975</t>
  </si>
  <si>
    <t>VATP5316</t>
  </si>
  <si>
    <t>5786976</t>
  </si>
  <si>
    <t>VATP5317</t>
  </si>
  <si>
    <t>5786977</t>
  </si>
  <si>
    <t>VATP5320</t>
  </si>
  <si>
    <t>5786978</t>
  </si>
  <si>
    <t>VVTP5322</t>
  </si>
  <si>
    <t>5786982</t>
  </si>
  <si>
    <t>VVTP5323</t>
  </si>
  <si>
    <t>5786983</t>
  </si>
  <si>
    <t>VATP5324</t>
  </si>
  <si>
    <t>5786984</t>
  </si>
  <si>
    <t>VATP5332</t>
  </si>
  <si>
    <t>5786985</t>
  </si>
  <si>
    <t>VMTP5333</t>
  </si>
  <si>
    <t>5786986</t>
  </si>
  <si>
    <t>VMTP5335</t>
  </si>
  <si>
    <t>5786988</t>
  </si>
  <si>
    <t>VMTP5336</t>
  </si>
  <si>
    <t>5786989</t>
  </si>
  <si>
    <t>VMTP5337</t>
  </si>
  <si>
    <t>5786990</t>
  </si>
  <si>
    <t>VMTP5338</t>
  </si>
  <si>
    <t>5786991</t>
  </si>
  <si>
    <t>VMTP5339</t>
  </si>
  <si>
    <t>5786992</t>
  </si>
  <si>
    <t>VMTP5340</t>
  </si>
  <si>
    <t>5786993</t>
  </si>
  <si>
    <t>VVTP5341</t>
  </si>
  <si>
    <t>5786994</t>
  </si>
  <si>
    <t>VATP5342</t>
  </si>
  <si>
    <t>5786995</t>
  </si>
  <si>
    <t>VVTP5343</t>
  </si>
  <si>
    <t>5786996</t>
  </si>
  <si>
    <t>VVTP5244</t>
  </si>
  <si>
    <t>5786998</t>
  </si>
  <si>
    <t>VMTP5296</t>
  </si>
  <si>
    <t>5787096</t>
  </si>
  <si>
    <t>VMTP5242</t>
  </si>
  <si>
    <t>5787178</t>
  </si>
  <si>
    <t>VVTP5270</t>
  </si>
  <si>
    <t>5787180</t>
  </si>
  <si>
    <t>VMTP5313</t>
  </si>
  <si>
    <t>5787181</t>
  </si>
  <si>
    <t>VMTP5186</t>
  </si>
  <si>
    <t>5787182</t>
  </si>
  <si>
    <t>VVTP5347</t>
  </si>
  <si>
    <t>5787190</t>
  </si>
  <si>
    <t>VATP5348</t>
  </si>
  <si>
    <t>5787191</t>
  </si>
  <si>
    <t>VMTP5355</t>
  </si>
  <si>
    <t>5787194</t>
  </si>
  <si>
    <t>VMTP5356</t>
  </si>
  <si>
    <t>5787195</t>
  </si>
  <si>
    <t>VATP5357</t>
  </si>
  <si>
    <t>5787196</t>
  </si>
  <si>
    <t>VMTP5359</t>
  </si>
  <si>
    <t>5787197</t>
  </si>
  <si>
    <t>VATP5364</t>
  </si>
  <si>
    <t>5787199</t>
  </si>
  <si>
    <t>VATP5365</t>
  </si>
  <si>
    <t>5787200</t>
  </si>
  <si>
    <t>VMTP5366</t>
  </si>
  <si>
    <t>5787201</t>
  </si>
  <si>
    <t>VMTP5367</t>
  </si>
  <si>
    <t>5787202</t>
  </si>
  <si>
    <t>VVTP5368</t>
  </si>
  <si>
    <t>5787203</t>
  </si>
  <si>
    <t>VATP5369</t>
  </si>
  <si>
    <t>5787204</t>
  </si>
  <si>
    <t>VATP5370</t>
  </si>
  <si>
    <t>5787205</t>
  </si>
  <si>
    <t>VATP5371</t>
  </si>
  <si>
    <t>5787206</t>
  </si>
  <si>
    <t>VATP5372</t>
  </si>
  <si>
    <t>5787207</t>
  </si>
  <si>
    <t>VATP5373</t>
  </si>
  <si>
    <t>5787208</t>
  </si>
  <si>
    <t>VMTP5375</t>
  </si>
  <si>
    <t>5787210</t>
  </si>
  <si>
    <t>VMTP5376</t>
  </si>
  <si>
    <t>5787211</t>
  </si>
  <si>
    <t>VMTP5377</t>
  </si>
  <si>
    <t>5787212</t>
  </si>
  <si>
    <t>VVTP5379</t>
  </si>
  <si>
    <t>5787213</t>
  </si>
  <si>
    <t>VMTP5383</t>
  </si>
  <si>
    <t>5787215</t>
  </si>
  <si>
    <t>VMTP5388</t>
  </si>
  <si>
    <t>5787216</t>
  </si>
  <si>
    <t>VVTP5289</t>
  </si>
  <si>
    <t>5791184</t>
  </si>
  <si>
    <t>VVTP5389</t>
  </si>
  <si>
    <t>5791185</t>
  </si>
  <si>
    <t>VATP5390</t>
  </si>
  <si>
    <t>5791186</t>
  </si>
  <si>
    <t>VVTP5391</t>
  </si>
  <si>
    <t>5791187</t>
  </si>
  <si>
    <t>VMTP5392</t>
  </si>
  <si>
    <t>5791188</t>
  </si>
  <si>
    <t>VMTP5295</t>
  </si>
  <si>
    <t>5791196</t>
  </si>
  <si>
    <t>VVTP5330</t>
  </si>
  <si>
    <t>5791197</t>
  </si>
  <si>
    <t>VVTP5331</t>
  </si>
  <si>
    <t>5791198</t>
  </si>
  <si>
    <t>VMTP5358</t>
  </si>
  <si>
    <t>5796772</t>
  </si>
  <si>
    <t>VMTP5396</t>
  </si>
  <si>
    <t>5796857</t>
  </si>
  <si>
    <t>VMTP5398</t>
  </si>
  <si>
    <t>5796858</t>
  </si>
  <si>
    <t>VATP5399</t>
  </si>
  <si>
    <t>5796859</t>
  </si>
  <si>
    <t>VMTP5408</t>
  </si>
  <si>
    <t>5796860</t>
  </si>
  <si>
    <t>VVTP5409</t>
  </si>
  <si>
    <t>5796861</t>
  </si>
  <si>
    <t>VVTP5411</t>
  </si>
  <si>
    <t>5796862</t>
  </si>
  <si>
    <t>VVTP5412</t>
  </si>
  <si>
    <t>5796863</t>
  </si>
  <si>
    <t>VVTP5413</t>
  </si>
  <si>
    <t>5796864</t>
  </si>
  <si>
    <t>VVTP5414</t>
  </si>
  <si>
    <t>5796865</t>
  </si>
  <si>
    <t>VMTP5417</t>
  </si>
  <si>
    <t>5796866</t>
  </si>
  <si>
    <t>VMTP5420</t>
  </si>
  <si>
    <t>5796867</t>
  </si>
  <si>
    <t>VMTP5422</t>
  </si>
  <si>
    <t>5796868</t>
  </si>
  <si>
    <t>VATP5423</t>
  </si>
  <si>
    <t>5796869</t>
  </si>
  <si>
    <t>VATP5424</t>
  </si>
  <si>
    <t>5796870</t>
  </si>
  <si>
    <t>VATP5425</t>
  </si>
  <si>
    <t>5796871</t>
  </si>
  <si>
    <t>VATP5426</t>
  </si>
  <si>
    <t>5796872</t>
  </si>
  <si>
    <t>VATP5427</t>
  </si>
  <si>
    <t>5796873</t>
  </si>
  <si>
    <t>VVTP5428</t>
  </si>
  <si>
    <t>5796874</t>
  </si>
  <si>
    <t>VVTP5429</t>
  </si>
  <si>
    <t>5796875</t>
  </si>
  <si>
    <t>VATP5431</t>
  </si>
  <si>
    <t>5796877</t>
  </si>
  <si>
    <t>VATP5432</t>
  </si>
  <si>
    <t>5796878</t>
  </si>
  <si>
    <t>VVTP5433</t>
  </si>
  <si>
    <t>5796879</t>
  </si>
  <si>
    <t>VVTP5434</t>
  </si>
  <si>
    <t>5796880</t>
  </si>
  <si>
    <t>VATP5435</t>
  </si>
  <si>
    <t>5796881</t>
  </si>
  <si>
    <t>VVTP5439</t>
  </si>
  <si>
    <t>5796882</t>
  </si>
  <si>
    <t>VMTP5415</t>
  </si>
  <si>
    <t>5796883</t>
  </si>
  <si>
    <t>VMTP5446</t>
  </si>
  <si>
    <t>5796884</t>
  </si>
  <si>
    <t>VVTP5447</t>
  </si>
  <si>
    <t>5796890</t>
  </si>
  <si>
    <t>VMTP5480</t>
  </si>
  <si>
    <t>5801151</t>
  </si>
  <si>
    <t>VATP5476</t>
  </si>
  <si>
    <t>5801327</t>
  </si>
  <si>
    <t>VMTP5419</t>
  </si>
  <si>
    <t>5803270</t>
  </si>
  <si>
    <t>VMTP5421</t>
  </si>
  <si>
    <t>5803271</t>
  </si>
  <si>
    <t>VVTP5416</t>
  </si>
  <si>
    <t>5803273</t>
  </si>
  <si>
    <t>VMTP5418</t>
  </si>
  <si>
    <t>5803274</t>
  </si>
  <si>
    <t>VVTP5448</t>
  </si>
  <si>
    <t>5803385</t>
  </si>
  <si>
    <t>VATP5450</t>
  </si>
  <si>
    <t>5803386</t>
  </si>
  <si>
    <t>VATP5451</t>
  </si>
  <si>
    <t>5803387</t>
  </si>
  <si>
    <t>VATP5452</t>
  </si>
  <si>
    <t>5803388</t>
  </si>
  <si>
    <t>VATP5453</t>
  </si>
  <si>
    <t>5803389</t>
  </si>
  <si>
    <t>VATP5454</t>
  </si>
  <si>
    <t>5803390</t>
  </si>
  <si>
    <t>VVTP5455</t>
  </si>
  <si>
    <t>5803391</t>
  </si>
  <si>
    <t>VMTP5457</t>
  </si>
  <si>
    <t>5803392</t>
  </si>
  <si>
    <t>VMTP5458</t>
  </si>
  <si>
    <t>5803393</t>
  </si>
  <si>
    <t>VMTP5459</t>
  </si>
  <si>
    <t>5803394</t>
  </si>
  <si>
    <t>VMTP5460</t>
  </si>
  <si>
    <t>5803395</t>
  </si>
  <si>
    <t>VATP5463</t>
  </si>
  <si>
    <t>5803396</t>
  </si>
  <si>
    <t>VVTP5468</t>
  </si>
  <si>
    <t>5803397</t>
  </si>
  <si>
    <t>VATP5469</t>
  </si>
  <si>
    <t>5803398</t>
  </si>
  <si>
    <t>VMTP5470</t>
  </si>
  <si>
    <t>5803399</t>
  </si>
  <si>
    <t>VMTP5471</t>
  </si>
  <si>
    <t>5803400</t>
  </si>
  <si>
    <t>VATP5472</t>
  </si>
  <si>
    <t>5803401</t>
  </si>
  <si>
    <t>VATP5473</t>
  </si>
  <si>
    <t>5803402</t>
  </si>
  <si>
    <t>VVTP5474</t>
  </si>
  <si>
    <t>5803403</t>
  </si>
  <si>
    <t>VMTP5475</t>
  </si>
  <si>
    <t>5803404</t>
  </si>
  <si>
    <t>VVTP5477</t>
  </si>
  <si>
    <t>5803405</t>
  </si>
  <si>
    <t>VMTP5479</t>
  </si>
  <si>
    <t>5803406</t>
  </si>
  <si>
    <t>VVTP5482</t>
  </si>
  <si>
    <t>5803407</t>
  </si>
  <si>
    <t>VATP5483</t>
  </si>
  <si>
    <t>5803408</t>
  </si>
  <si>
    <t>VMTP5575</t>
  </si>
  <si>
    <t>5821080</t>
  </si>
  <si>
    <t>VMTP5581</t>
  </si>
  <si>
    <t>5821812</t>
  </si>
  <si>
    <t>VMTP5467</t>
  </si>
  <si>
    <t>5824802</t>
  </si>
  <si>
    <t>VMTP5590</t>
  </si>
  <si>
    <t>5824825</t>
  </si>
  <si>
    <t>VMTP5486</t>
  </si>
  <si>
    <t>5826542</t>
  </si>
  <si>
    <t>VATP5487</t>
  </si>
  <si>
    <t>5826543</t>
  </si>
  <si>
    <t>VATP5490</t>
  </si>
  <si>
    <t>5826544</t>
  </si>
  <si>
    <t>VATP5492</t>
  </si>
  <si>
    <t>5826545</t>
  </si>
  <si>
    <t>VVTP5491</t>
  </si>
  <si>
    <t>5826574</t>
  </si>
  <si>
    <t>VVTP5456</t>
  </si>
  <si>
    <t>5826589</t>
  </si>
  <si>
    <t>VMTP5464</t>
  </si>
  <si>
    <t>5826590</t>
  </si>
  <si>
    <t>VVTP5493</t>
  </si>
  <si>
    <t>5826591</t>
  </si>
  <si>
    <t>VMTP5494</t>
  </si>
  <si>
    <t>5826593</t>
  </si>
  <si>
    <t>VMTP5496</t>
  </si>
  <si>
    <t>5826595</t>
  </si>
  <si>
    <t>VMTP5498</t>
  </si>
  <si>
    <t>5826597</t>
  </si>
  <si>
    <t>VMTP5499</t>
  </si>
  <si>
    <t>5826598</t>
  </si>
  <si>
    <t>VVTP5501</t>
  </si>
  <si>
    <t>5826600</t>
  </si>
  <si>
    <t>VMTP5502</t>
  </si>
  <si>
    <t>5826601</t>
  </si>
  <si>
    <t>VMTP5503</t>
  </si>
  <si>
    <t>5826602</t>
  </si>
  <si>
    <t>VATP5504</t>
  </si>
  <si>
    <t>5826603</t>
  </si>
  <si>
    <t>VVTP5506</t>
  </si>
  <si>
    <t>5826605</t>
  </si>
  <si>
    <t>VVTP5507</t>
  </si>
  <si>
    <t>5826606</t>
  </si>
  <si>
    <t>VMTP5508</t>
  </si>
  <si>
    <t>5826607</t>
  </si>
  <si>
    <t>VVTP5509</t>
  </si>
  <si>
    <t>5826608</t>
  </si>
  <si>
    <t>VATP5510</t>
  </si>
  <si>
    <t>5826609</t>
  </si>
  <si>
    <t>VVTP5515</t>
  </si>
  <si>
    <t>5826611</t>
  </si>
  <si>
    <t>VVTP5516</t>
  </si>
  <si>
    <t>5826612</t>
  </si>
  <si>
    <t>VMTP5518</t>
  </si>
  <si>
    <t>5826613</t>
  </si>
  <si>
    <t>VATP5511</t>
  </si>
  <si>
    <t>5826614</t>
  </si>
  <si>
    <t>VMTP5512</t>
  </si>
  <si>
    <t>5826615</t>
  </si>
  <si>
    <t>VMTP5513</t>
  </si>
  <si>
    <t>5826616</t>
  </si>
  <si>
    <t>VMTP5524</t>
  </si>
  <si>
    <t>5826717</t>
  </si>
  <si>
    <t>VVTP5525</t>
  </si>
  <si>
    <t>5826718</t>
  </si>
  <si>
    <t>VVTP5526</t>
  </si>
  <si>
    <t>5826719</t>
  </si>
  <si>
    <t>VATP5527</t>
  </si>
  <si>
    <t>5826720</t>
  </si>
  <si>
    <t>VMTP5528</t>
  </si>
  <si>
    <t>5826721</t>
  </si>
  <si>
    <t>VMTP5529</t>
  </si>
  <si>
    <t>5826722</t>
  </si>
  <si>
    <t>VATP5530</t>
  </si>
  <si>
    <t>5826723</t>
  </si>
  <si>
    <t>VVTP5531</t>
  </si>
  <si>
    <t>5826724</t>
  </si>
  <si>
    <t>VVTP5532</t>
  </si>
  <si>
    <t>5826725</t>
  </si>
  <si>
    <t>VVTP5533</t>
  </si>
  <si>
    <t>5826726</t>
  </si>
  <si>
    <t>VVTP5534</t>
  </si>
  <si>
    <t>5826727</t>
  </si>
  <si>
    <t>VATP5535</t>
  </si>
  <si>
    <t>5826728</t>
  </si>
  <si>
    <t>VVTP5538</t>
  </si>
  <si>
    <t>5827019</t>
  </si>
  <si>
    <t>VVTP5541</t>
  </si>
  <si>
    <t>5827020</t>
  </si>
  <si>
    <t>VVTP5544</t>
  </si>
  <si>
    <t>5827021</t>
  </si>
  <si>
    <t>VMTP5545</t>
  </si>
  <si>
    <t>5827022</t>
  </si>
  <si>
    <t>VVTP5546</t>
  </si>
  <si>
    <t>5827023</t>
  </si>
  <si>
    <t>VMTP5547</t>
  </si>
  <si>
    <t>5827024</t>
  </si>
  <si>
    <t>VATP5548</t>
  </si>
  <si>
    <t>5827025</t>
  </si>
  <si>
    <t>VATP5549</t>
  </si>
  <si>
    <t>5827026</t>
  </si>
  <si>
    <t>VATP5550</t>
  </si>
  <si>
    <t>5827027</t>
  </si>
  <si>
    <t>VATP5551</t>
  </si>
  <si>
    <t>5827028</t>
  </si>
  <si>
    <t>VVTP5552</t>
  </si>
  <si>
    <t>5827029</t>
  </si>
  <si>
    <t>VATP5553</t>
  </si>
  <si>
    <t>5827030</t>
  </si>
  <si>
    <t>VATP5554</t>
  </si>
  <si>
    <t>5827031</t>
  </si>
  <si>
    <t>VATP5555</t>
  </si>
  <si>
    <t>5827032</t>
  </si>
  <si>
    <t>VVTP5556</t>
  </si>
  <si>
    <t>5827033</t>
  </si>
  <si>
    <t>VATP5563</t>
  </si>
  <si>
    <t>5827034</t>
  </si>
  <si>
    <t>VMTP5564</t>
  </si>
  <si>
    <t>5827035</t>
  </si>
  <si>
    <t>VATP5566</t>
  </si>
  <si>
    <t>5827036</t>
  </si>
  <si>
    <t>VVTP5571</t>
  </si>
  <si>
    <t>5829503</t>
  </si>
  <si>
    <t>VATP5568</t>
  </si>
  <si>
    <t>5830697</t>
  </si>
  <si>
    <t>VMTP5570</t>
  </si>
  <si>
    <t>5837521</t>
  </si>
  <si>
    <t>VMTP5572</t>
  </si>
  <si>
    <t>5837522</t>
  </si>
  <si>
    <t>VVTP5523</t>
  </si>
  <si>
    <t>5837555</t>
  </si>
  <si>
    <t>VMTP5576</t>
  </si>
  <si>
    <t>5837556</t>
  </si>
  <si>
    <t>VMTP5577</t>
  </si>
  <si>
    <t>5837557</t>
  </si>
  <si>
    <t>VVTP5578</t>
  </si>
  <si>
    <t>5837558</t>
  </si>
  <si>
    <t>VMTP5582</t>
  </si>
  <si>
    <t>5837559</t>
  </si>
  <si>
    <t>VMTP5592</t>
  </si>
  <si>
    <t>5837560</t>
  </si>
  <si>
    <t>VMTP5593</t>
  </si>
  <si>
    <t>5837561</t>
  </si>
  <si>
    <t>VMTP5594</t>
  </si>
  <si>
    <t>5837562</t>
  </si>
  <si>
    <t>VMTP5595</t>
  </si>
  <si>
    <t>5837563</t>
  </si>
  <si>
    <t>VVTP5597</t>
  </si>
  <si>
    <t>5837564</t>
  </si>
  <si>
    <t>VATP5600</t>
  </si>
  <si>
    <t>5837565</t>
  </si>
  <si>
    <t>VVTP5601</t>
  </si>
  <si>
    <t>5837566</t>
  </si>
  <si>
    <t>VATP5602</t>
  </si>
  <si>
    <t>5837569</t>
  </si>
  <si>
    <t>VVTP5604</t>
  </si>
  <si>
    <t>5837571</t>
  </si>
  <si>
    <t>VMTP5605</t>
  </si>
  <si>
    <t>5837572</t>
  </si>
  <si>
    <t>VMTP5606</t>
  </si>
  <si>
    <t>5837573</t>
  </si>
  <si>
    <t>VMTP5607</t>
  </si>
  <si>
    <t>5837574</t>
  </si>
  <si>
    <t>VATP5612</t>
  </si>
  <si>
    <t>5837575</t>
  </si>
  <si>
    <t>VMTP5616</t>
  </si>
  <si>
    <t>5837576</t>
  </si>
  <si>
    <t>VMTP5617</t>
  </si>
  <si>
    <t>5837577</t>
  </si>
  <si>
    <t>VVTP5618</t>
  </si>
  <si>
    <t>5837578</t>
  </si>
  <si>
    <t>VATP5621</t>
  </si>
  <si>
    <t>5837579</t>
  </si>
  <si>
    <t>VMTP5622</t>
  </si>
  <si>
    <t>5837580</t>
  </si>
  <si>
    <t>VMTP5624</t>
  </si>
  <si>
    <t>5837581</t>
  </si>
  <si>
    <t>VATP5625</t>
  </si>
  <si>
    <t>5837582</t>
  </si>
  <si>
    <t>VMTP5626</t>
  </si>
  <si>
    <t>5837583</t>
  </si>
  <si>
    <t>VMTP5628</t>
  </si>
  <si>
    <t>5837584</t>
  </si>
  <si>
    <t>VMTP5631</t>
  </si>
  <si>
    <t>5837585</t>
  </si>
  <si>
    <t>VMTP5632</t>
  </si>
  <si>
    <t>5837586</t>
  </si>
  <si>
    <t>VMTP5633</t>
  </si>
  <si>
    <t>5837587</t>
  </si>
  <si>
    <t>VVTP5635</t>
  </si>
  <si>
    <t>5837588</t>
  </si>
  <si>
    <t>VVTP5636</t>
  </si>
  <si>
    <t>5837589</t>
  </si>
  <si>
    <t>VMTP5637</t>
  </si>
  <si>
    <t>5837590</t>
  </si>
  <si>
    <t>VMTP5642</t>
  </si>
  <si>
    <t>5837591</t>
  </si>
  <si>
    <t>VMTP5643</t>
  </si>
  <si>
    <t>5837592</t>
  </si>
  <si>
    <t>VVTP5644</t>
  </si>
  <si>
    <t>5837593</t>
  </si>
  <si>
    <t>VVTP5645</t>
  </si>
  <si>
    <t>5837594</t>
  </si>
  <si>
    <t>VVTP5647</t>
  </si>
  <si>
    <t>5837596</t>
  </si>
  <si>
    <t>VVTP5648</t>
  </si>
  <si>
    <t>5837597</t>
  </si>
  <si>
    <t>VVTP5649</t>
  </si>
  <si>
    <t>5837598</t>
  </si>
  <si>
    <t>VVTP5567</t>
  </si>
  <si>
    <t>5837743</t>
  </si>
  <si>
    <t>VVTP5596</t>
  </si>
  <si>
    <t>5837744</t>
  </si>
  <si>
    <t>VMTP5608</t>
  </si>
  <si>
    <t>5837745</t>
  </si>
  <si>
    <t>VMTP5609</t>
  </si>
  <si>
    <t>5837746</t>
  </si>
  <si>
    <t>VMTP5610</t>
  </si>
  <si>
    <t>5837747</t>
  </si>
  <si>
    <t>VMTP5611</t>
  </si>
  <si>
    <t>5837748</t>
  </si>
  <si>
    <t>VMTP5629</t>
  </si>
  <si>
    <t>5837750</t>
  </si>
  <si>
    <t>VMTP5630</t>
  </si>
  <si>
    <t>5837751</t>
  </si>
  <si>
    <t>VMTP5586</t>
  </si>
  <si>
    <t>5849821</t>
  </si>
  <si>
    <t>VMTP5598</t>
  </si>
  <si>
    <t>5849822</t>
  </si>
  <si>
    <t>VMTP5619</t>
  </si>
  <si>
    <t>5849824</t>
  </si>
  <si>
    <t>VATP5650</t>
  </si>
  <si>
    <t>5849825</t>
  </si>
  <si>
    <t>VMTP5651</t>
  </si>
  <si>
    <t>5849826</t>
  </si>
  <si>
    <t>VVTP5655</t>
  </si>
  <si>
    <t>5849827</t>
  </si>
  <si>
    <t>VVTP5656</t>
  </si>
  <si>
    <t>5849828</t>
  </si>
  <si>
    <t>VVTP5657</t>
  </si>
  <si>
    <t>5849829</t>
  </si>
  <si>
    <t>VVTP5658</t>
  </si>
  <si>
    <t>5849830</t>
  </si>
  <si>
    <t>VVTP5659</t>
  </si>
  <si>
    <t>5849831</t>
  </si>
  <si>
    <t>VVTP5660</t>
  </si>
  <si>
    <t>5849832</t>
  </si>
  <si>
    <t>VATP5661</t>
  </si>
  <si>
    <t>5849833</t>
  </si>
  <si>
    <t>VATP5662</t>
  </si>
  <si>
    <t>5849834</t>
  </si>
  <si>
    <t>VVTP5663</t>
  </si>
  <si>
    <t>5849835</t>
  </si>
  <si>
    <t>VATP5665</t>
  </si>
  <si>
    <t>5849836</t>
  </si>
  <si>
    <t>VVTP5666</t>
  </si>
  <si>
    <t>5849837</t>
  </si>
  <si>
    <t>VATP5667</t>
  </si>
  <si>
    <t>5849838</t>
  </si>
  <si>
    <t>VATP5668</t>
  </si>
  <si>
    <t>5849839</t>
  </si>
  <si>
    <t>VVTP5669</t>
  </si>
  <si>
    <t>5849840</t>
  </si>
  <si>
    <t>VMTP5670</t>
  </si>
  <si>
    <t>5849841</t>
  </si>
  <si>
    <t>VVTP5678</t>
  </si>
  <si>
    <t>5849842</t>
  </si>
  <si>
    <t>VATP5679</t>
  </si>
  <si>
    <t>5849843</t>
  </si>
  <si>
    <t>VMTP5565</t>
  </si>
  <si>
    <t>5849887</t>
  </si>
  <si>
    <t>VMTP5623</t>
  </si>
  <si>
    <t>5849888</t>
  </si>
  <si>
    <t>VATP5672</t>
  </si>
  <si>
    <t>5849889</t>
  </si>
  <si>
    <t>VATP5673</t>
  </si>
  <si>
    <t>5849890</t>
  </si>
  <si>
    <t>VATP5674</t>
  </si>
  <si>
    <t>5849891</t>
  </si>
  <si>
    <t>VATP5683</t>
  </si>
  <si>
    <t>5849892</t>
  </si>
  <si>
    <t>VATP5634</t>
  </si>
  <si>
    <t>5857008</t>
  </si>
  <si>
    <t>VVTP5721</t>
  </si>
  <si>
    <t>5860887</t>
  </si>
  <si>
    <t>VVTP5712</t>
  </si>
  <si>
    <t>5864196</t>
  </si>
  <si>
    <t>VVTP5711</t>
  </si>
  <si>
    <t>5864198</t>
  </si>
  <si>
    <t>VMTP5735</t>
  </si>
  <si>
    <t>5864846</t>
  </si>
  <si>
    <t>VVTP5620</t>
  </si>
  <si>
    <t>5865525</t>
  </si>
  <si>
    <t>VATP5653</t>
  </si>
  <si>
    <t>5865526</t>
  </si>
  <si>
    <t>VMTP5671</t>
  </si>
  <si>
    <t>5865527</t>
  </si>
  <si>
    <t>VVTP5684</t>
  </si>
  <si>
    <t>5865528</t>
  </si>
  <si>
    <t>VVTP5685</t>
  </si>
  <si>
    <t>5865529</t>
  </si>
  <si>
    <t>VMTP5688</t>
  </si>
  <si>
    <t>5865530</t>
  </si>
  <si>
    <t>VVTP5689</t>
  </si>
  <si>
    <t>5865532</t>
  </si>
  <si>
    <t>VMTP5690</t>
  </si>
  <si>
    <t>5865533</t>
  </si>
  <si>
    <t>VMTP5691</t>
  </si>
  <si>
    <t>5865534</t>
  </si>
  <si>
    <t>VMTP5692</t>
  </si>
  <si>
    <t>5865535</t>
  </si>
  <si>
    <t>VMTP5693</t>
  </si>
  <si>
    <t>5865536</t>
  </si>
  <si>
    <t>VMTP5694</t>
  </si>
  <si>
    <t>5865537</t>
  </si>
  <si>
    <t>VATP5695</t>
  </si>
  <si>
    <t>5865538</t>
  </si>
  <si>
    <t>VATP5696</t>
  </si>
  <si>
    <t>5865539</t>
  </si>
  <si>
    <t>VVTP5697</t>
  </si>
  <si>
    <t>5865540</t>
  </si>
  <si>
    <t>VMTP5698</t>
  </si>
  <si>
    <t>5865541</t>
  </si>
  <si>
    <t>VMTP5699</t>
  </si>
  <si>
    <t>5865542</t>
  </si>
  <si>
    <t>VMTP5700</t>
  </si>
  <si>
    <t>5865543</t>
  </si>
  <si>
    <t>VMTP5704</t>
  </si>
  <si>
    <t>5865544</t>
  </si>
  <si>
    <t>VMTP5705</t>
  </si>
  <si>
    <t>5865545</t>
  </si>
  <si>
    <t>VMTP5706</t>
  </si>
  <si>
    <t>5865546</t>
  </si>
  <si>
    <t>VMTP5707</t>
  </si>
  <si>
    <t>5865547</t>
  </si>
  <si>
    <t>VVTP5708</t>
  </si>
  <si>
    <t>5865548</t>
  </si>
  <si>
    <t>VATP5709</t>
  </si>
  <si>
    <t>5865549</t>
  </si>
  <si>
    <t>VVTP5710</t>
  </si>
  <si>
    <t>5865550</t>
  </si>
  <si>
    <t>VVTP5713</t>
  </si>
  <si>
    <t>5865551</t>
  </si>
  <si>
    <t>VVTP5714</t>
  </si>
  <si>
    <t>5865552</t>
  </si>
  <si>
    <t>VVTP5715</t>
  </si>
  <si>
    <t>5865553</t>
  </si>
  <si>
    <t>VVTP5716</t>
  </si>
  <si>
    <t>5865554</t>
  </si>
  <si>
    <t>VATP5717</t>
  </si>
  <si>
    <t>5865555</t>
  </si>
  <si>
    <t>VMTP5718</t>
  </si>
  <si>
    <t>5865556</t>
  </si>
  <si>
    <t>VMTP5720</t>
  </si>
  <si>
    <t>5865557</t>
  </si>
  <si>
    <t>VATP5724</t>
  </si>
  <si>
    <t>5865558</t>
  </si>
  <si>
    <t>VATP5726</t>
  </si>
  <si>
    <t>5865559</t>
  </si>
  <si>
    <t>VVTP5727</t>
  </si>
  <si>
    <t>5865560</t>
  </si>
  <si>
    <t>VMTP5728</t>
  </si>
  <si>
    <t>5865561</t>
  </si>
  <si>
    <t>VVTP5729</t>
  </si>
  <si>
    <t>5865562</t>
  </si>
  <si>
    <t>VVTP5730</t>
  </si>
  <si>
    <t>5865563</t>
  </si>
  <si>
    <t>VMTP5732</t>
  </si>
  <si>
    <t>5865564</t>
  </si>
  <si>
    <t>VVTP5733</t>
  </si>
  <si>
    <t>5865565</t>
  </si>
  <si>
    <t>VVTP5734</t>
  </si>
  <si>
    <t>5865566</t>
  </si>
  <si>
    <t>VMTP5736</t>
  </si>
  <si>
    <t>5865567</t>
  </si>
  <si>
    <t>VMTP5737</t>
  </si>
  <si>
    <t>5865568</t>
  </si>
  <si>
    <t>VMTP5738</t>
  </si>
  <si>
    <t>5865569</t>
  </si>
  <si>
    <t>VMTP5739</t>
  </si>
  <si>
    <t>5865570</t>
  </si>
  <si>
    <t>VATP5741</t>
  </si>
  <si>
    <t>5865571</t>
  </si>
  <si>
    <t>VMTP5742</t>
  </si>
  <si>
    <t>5865572</t>
  </si>
  <si>
    <t>VMTP5743</t>
  </si>
  <si>
    <t>5865573</t>
  </si>
  <si>
    <t>VVTP5744</t>
  </si>
  <si>
    <t>5865574</t>
  </si>
  <si>
    <t>VVTP5745</t>
  </si>
  <si>
    <t>5865575</t>
  </si>
  <si>
    <t>VVTP5746</t>
  </si>
  <si>
    <t>5865576</t>
  </si>
  <si>
    <t>VVTP5747</t>
  </si>
  <si>
    <t>5865577</t>
  </si>
  <si>
    <t>VMTP5748</t>
  </si>
  <si>
    <t>5865578</t>
  </si>
  <si>
    <t>VVTP5751</t>
  </si>
  <si>
    <t>5865579</t>
  </si>
  <si>
    <t>VATP5752</t>
  </si>
  <si>
    <t>5865580</t>
  </si>
  <si>
    <t>VATP5753</t>
  </si>
  <si>
    <t>5865581</t>
  </si>
  <si>
    <t>VVTP5754</t>
  </si>
  <si>
    <t>5865586</t>
  </si>
  <si>
    <t>VMTP5756</t>
  </si>
  <si>
    <t>5865587</t>
  </si>
  <si>
    <t>VMTP5758</t>
  </si>
  <si>
    <t>5865588</t>
  </si>
  <si>
    <t>VATP5760</t>
  </si>
  <si>
    <t>5865589</t>
  </si>
  <si>
    <t>VVTP5761</t>
  </si>
  <si>
    <t>5865590</t>
  </si>
  <si>
    <t>VVTP5763</t>
  </si>
  <si>
    <t>5865591</t>
  </si>
  <si>
    <t>VMTP5766</t>
  </si>
  <si>
    <t>5865592</t>
  </si>
  <si>
    <t>VATP5767</t>
  </si>
  <si>
    <t>5865593</t>
  </si>
  <si>
    <t>VMTP5768</t>
  </si>
  <si>
    <t>5865594</t>
  </si>
  <si>
    <t>VATP5769</t>
  </si>
  <si>
    <t>5865595</t>
  </si>
  <si>
    <t>VVTP5770</t>
  </si>
  <si>
    <t>5865596</t>
  </si>
  <si>
    <t>VVTP5771</t>
  </si>
  <si>
    <t>5865597</t>
  </si>
  <si>
    <t>VVTP5772</t>
  </si>
  <si>
    <t>5865598</t>
  </si>
  <si>
    <t>VATP5773</t>
  </si>
  <si>
    <t>5865599</t>
  </si>
  <si>
    <t>VVTP5777</t>
  </si>
  <si>
    <t>5865600</t>
  </si>
  <si>
    <t>VVTP5779</t>
  </si>
  <si>
    <t>5865922</t>
  </si>
  <si>
    <t>VVTP5765</t>
  </si>
  <si>
    <t>5865928</t>
  </si>
  <si>
    <t>VMTP5782</t>
  </si>
  <si>
    <t>5865929</t>
  </si>
  <si>
    <t>VVTP5783</t>
  </si>
  <si>
    <t>5865930</t>
  </si>
  <si>
    <t>VMTP5784</t>
  </si>
  <si>
    <t>5865931</t>
  </si>
  <si>
    <t>VMTP5774</t>
  </si>
  <si>
    <t>5865948</t>
  </si>
  <si>
    <t>VVTP5776</t>
  </si>
  <si>
    <t>5865949</t>
  </si>
  <si>
    <t>VMTP5757</t>
  </si>
  <si>
    <t>5866779</t>
  </si>
  <si>
    <t>VMTP5791</t>
  </si>
  <si>
    <t>5866780</t>
  </si>
  <si>
    <t>VVTP5792</t>
  </si>
  <si>
    <t>5866781</t>
  </si>
  <si>
    <t>VVTP5793</t>
  </si>
  <si>
    <t>5866782</t>
  </si>
  <si>
    <t>VATP5794</t>
  </si>
  <si>
    <t>5866783</t>
  </si>
  <si>
    <t>VATP5796</t>
  </si>
  <si>
    <t>5866784</t>
  </si>
  <si>
    <t>VVTP5797</t>
  </si>
  <si>
    <t>5866785</t>
  </si>
  <si>
    <t>VMTP5798</t>
  </si>
  <si>
    <t>5866786</t>
  </si>
  <si>
    <t>VVTP5799</t>
  </si>
  <si>
    <t>5866787</t>
  </si>
  <si>
    <t>VVTP5800</t>
  </si>
  <si>
    <t>5866788</t>
  </si>
  <si>
    <t>VVTP5801</t>
  </si>
  <si>
    <t>5866789</t>
  </si>
  <si>
    <t>VVTP5802</t>
  </si>
  <si>
    <t>5866790</t>
  </si>
  <si>
    <t>VVTP5805</t>
  </si>
  <si>
    <t>5866791</t>
  </si>
  <si>
    <t>VVTP5806</t>
  </si>
  <si>
    <t>5866792</t>
  </si>
  <si>
    <t>VVTP5807</t>
  </si>
  <si>
    <t>5866793</t>
  </si>
  <si>
    <t>VVTP5808</t>
  </si>
  <si>
    <t>5866794</t>
  </si>
  <si>
    <t>VVTP5809</t>
  </si>
  <si>
    <t>5866795</t>
  </si>
  <si>
    <t>VVTP5810</t>
  </si>
  <si>
    <t>5866798</t>
  </si>
  <si>
    <t>VVTP5811</t>
  </si>
  <si>
    <t>5866799</t>
  </si>
  <si>
    <t>VATP5812</t>
  </si>
  <si>
    <t>5866800</t>
  </si>
  <si>
    <t>VVTP5813</t>
  </si>
  <si>
    <t>5866801</t>
  </si>
  <si>
    <t>VVTP5818</t>
  </si>
  <si>
    <t>5866802</t>
  </si>
  <si>
    <t>VATP5820</t>
  </si>
  <si>
    <t>5866803</t>
  </si>
  <si>
    <t>VATP5823</t>
  </si>
  <si>
    <t>5866804</t>
  </si>
  <si>
    <t>VVTP5824</t>
  </si>
  <si>
    <t>5866805</t>
  </si>
  <si>
    <t>VVTP5825</t>
  </si>
  <si>
    <t>5866806</t>
  </si>
  <si>
    <t>VATP5826</t>
  </si>
  <si>
    <t>5866807</t>
  </si>
  <si>
    <t>VVTP5827</t>
  </si>
  <si>
    <t>5866808</t>
  </si>
  <si>
    <t>VMTP5828</t>
  </si>
  <si>
    <t>5866809</t>
  </si>
  <si>
    <t>VMTP5829</t>
  </si>
  <si>
    <t>5866810</t>
  </si>
  <si>
    <t>VVTP5830</t>
  </si>
  <si>
    <t>5866811</t>
  </si>
  <si>
    <t>VMTP5831</t>
  </si>
  <si>
    <t>5866812</t>
  </si>
  <si>
    <t>VATP5832</t>
  </si>
  <si>
    <t>5866813</t>
  </si>
  <si>
    <t>VATP5833</t>
  </si>
  <si>
    <t>5866814</t>
  </si>
  <si>
    <t>VATP5834</t>
  </si>
  <si>
    <t>5866815</t>
  </si>
  <si>
    <t>VVTP5984</t>
  </si>
  <si>
    <t>5887285</t>
  </si>
  <si>
    <t>VVTP5894</t>
  </si>
  <si>
    <t>5888453</t>
  </si>
  <si>
    <t>VATP5795</t>
  </si>
  <si>
    <t>5888454</t>
  </si>
  <si>
    <t>VATP5835</t>
  </si>
  <si>
    <t>5888455</t>
  </si>
  <si>
    <t>VMTP5836</t>
  </si>
  <si>
    <t>5888456</t>
  </si>
  <si>
    <t>VMTP5837</t>
  </si>
  <si>
    <t>5888457</t>
  </si>
  <si>
    <t>VATP5838</t>
  </si>
  <si>
    <t>5888458</t>
  </si>
  <si>
    <t>VVTP5842</t>
  </si>
  <si>
    <t>5888459</t>
  </si>
  <si>
    <t>VMTP5843</t>
  </si>
  <si>
    <t>5888460</t>
  </si>
  <si>
    <t>VATP5844</t>
  </si>
  <si>
    <t>5888461</t>
  </si>
  <si>
    <t>VMTP5845</t>
  </si>
  <si>
    <t>5888462</t>
  </si>
  <si>
    <t>VVTP5846</t>
  </si>
  <si>
    <t>5888463</t>
  </si>
  <si>
    <t>VMTP5847</t>
  </si>
  <si>
    <t>5888464</t>
  </si>
  <si>
    <t>VMTP5848</t>
  </si>
  <si>
    <t>5888465</t>
  </si>
  <si>
    <t>VVTP5849</t>
  </si>
  <si>
    <t>5888466</t>
  </si>
  <si>
    <t>VVTP5850</t>
  </si>
  <si>
    <t>5888467</t>
  </si>
  <si>
    <t>VVTP5851</t>
  </si>
  <si>
    <t>5888468</t>
  </si>
  <si>
    <t>VVTP5856</t>
  </si>
  <si>
    <t>5888469</t>
  </si>
  <si>
    <t>VATP5857</t>
  </si>
  <si>
    <t>5888470</t>
  </si>
  <si>
    <t>VVTP5858</t>
  </si>
  <si>
    <t>5888471</t>
  </si>
  <si>
    <t>VVTP5859</t>
  </si>
  <si>
    <t>5888472</t>
  </si>
  <si>
    <t>VMTP5860</t>
  </si>
  <si>
    <t>5888478</t>
  </si>
  <si>
    <t>VVTP5862</t>
  </si>
  <si>
    <t>5888479</t>
  </si>
  <si>
    <t>VVTP5863</t>
  </si>
  <si>
    <t>5888480</t>
  </si>
  <si>
    <t>VMTP5864</t>
  </si>
  <si>
    <t>5888481</t>
  </si>
  <si>
    <t>VATP5865</t>
  </si>
  <si>
    <t>5888482</t>
  </si>
  <si>
    <t>VATP5866</t>
  </si>
  <si>
    <t>5888483</t>
  </si>
  <si>
    <t>VVTP5867</t>
  </si>
  <si>
    <t>5888484</t>
  </si>
  <si>
    <t>VVTP5868</t>
  </si>
  <si>
    <t>5888485</t>
  </si>
  <si>
    <t>VATP5869</t>
  </si>
  <si>
    <t>5888486</t>
  </si>
  <si>
    <t>VMTP5870</t>
  </si>
  <si>
    <t>5888487</t>
  </si>
  <si>
    <t>VMTP5871</t>
  </si>
  <si>
    <t>5888488</t>
  </si>
  <si>
    <t>VVTP5872</t>
  </si>
  <si>
    <t>5888489</t>
  </si>
  <si>
    <t>VATP5873</t>
  </si>
  <si>
    <t>5888490</t>
  </si>
  <si>
    <t>VMTP5874</t>
  </si>
  <si>
    <t>5888491</t>
  </si>
  <si>
    <t>VMTP5875</t>
  </si>
  <si>
    <t>5888492</t>
  </si>
  <si>
    <t>VVTP5876</t>
  </si>
  <si>
    <t>5888493</t>
  </si>
  <si>
    <t>VATP5878</t>
  </si>
  <si>
    <t>5888494</t>
  </si>
  <si>
    <t>VMTP5879</t>
  </si>
  <si>
    <t>5888495</t>
  </si>
  <si>
    <t>VVTP5880</t>
  </si>
  <si>
    <t>5888496</t>
  </si>
  <si>
    <t>VATP5882</t>
  </si>
  <si>
    <t>5888497</t>
  </si>
  <si>
    <t>VMTP5883</t>
  </si>
  <si>
    <t>5888498</t>
  </si>
  <si>
    <t>VATP5884</t>
  </si>
  <si>
    <t>5888499</t>
  </si>
  <si>
    <t>VVTP5895</t>
  </si>
  <si>
    <t>5888500</t>
  </si>
  <si>
    <t>VATP5896</t>
  </si>
  <si>
    <t>5888501</t>
  </si>
  <si>
    <t>VATP5897</t>
  </si>
  <si>
    <t>5888502</t>
  </si>
  <si>
    <t>VATP5901</t>
  </si>
  <si>
    <t>5888503</t>
  </si>
  <si>
    <t>VATP5905</t>
  </si>
  <si>
    <t>5888504</t>
  </si>
  <si>
    <t>VATP5908</t>
  </si>
  <si>
    <t>5888505</t>
  </si>
  <si>
    <t>VVTP5911</t>
  </si>
  <si>
    <t>5888506</t>
  </si>
  <si>
    <t>VMTP5915</t>
  </si>
  <si>
    <t>5888507</t>
  </si>
  <si>
    <t>VVTP5916</t>
  </si>
  <si>
    <t>5888508</t>
  </si>
  <si>
    <t>VMTP5918</t>
  </si>
  <si>
    <t>5888509</t>
  </si>
  <si>
    <t>VMTP5919</t>
  </si>
  <si>
    <t>5888510</t>
  </si>
  <si>
    <t>VMTP5920</t>
  </si>
  <si>
    <t>5888511</t>
  </si>
  <si>
    <t>VMTP5921</t>
  </si>
  <si>
    <t>5888512</t>
  </si>
  <si>
    <t>VVTP5922</t>
  </si>
  <si>
    <t>5888513</t>
  </si>
  <si>
    <t>VVTP5924</t>
  </si>
  <si>
    <t>5888514</t>
  </si>
  <si>
    <t>VVTP5925</t>
  </si>
  <si>
    <t>5888515</t>
  </si>
  <si>
    <t>VATP5926</t>
  </si>
  <si>
    <t>5888516</t>
  </si>
  <si>
    <t>VMTP5927</t>
  </si>
  <si>
    <t>5888517</t>
  </si>
  <si>
    <t>VATP5928</t>
  </si>
  <si>
    <t>5888518</t>
  </si>
  <si>
    <t>VMTP5929</t>
  </si>
  <si>
    <t>5888519</t>
  </si>
  <si>
    <t>VATP5930</t>
  </si>
  <si>
    <t>5888520</t>
  </si>
  <si>
    <t>VMTP5933</t>
  </si>
  <si>
    <t>5888521</t>
  </si>
  <si>
    <t>VATP5934</t>
  </si>
  <si>
    <t>5888522</t>
  </si>
  <si>
    <t>VMTP5936</t>
  </si>
  <si>
    <t>5888523</t>
  </si>
  <si>
    <t>VATP5938</t>
  </si>
  <si>
    <t>5888524</t>
  </si>
  <si>
    <t>VATP5939</t>
  </si>
  <si>
    <t>5888525</t>
  </si>
  <si>
    <t>VMTP5946</t>
  </si>
  <si>
    <t>5888526</t>
  </si>
  <si>
    <t>VMTP5947</t>
  </si>
  <si>
    <t>5888527</t>
  </si>
  <si>
    <t>VMTP5948</t>
  </si>
  <si>
    <t>5888529</t>
  </si>
  <si>
    <t>VMTP5949</t>
  </si>
  <si>
    <t>5888530</t>
  </si>
  <si>
    <t>VMTP5950</t>
  </si>
  <si>
    <t>5888531</t>
  </si>
  <si>
    <t>VMTP5951</t>
  </si>
  <si>
    <t>5888532</t>
  </si>
  <si>
    <t>VMTP5955</t>
  </si>
  <si>
    <t>5888533</t>
  </si>
  <si>
    <t>VMTP5956</t>
  </si>
  <si>
    <t>5888534</t>
  </si>
  <si>
    <t>VATP5960</t>
  </si>
  <si>
    <t>5890699</t>
  </si>
  <si>
    <t>VVTP5961</t>
  </si>
  <si>
    <t>5890700</t>
  </si>
  <si>
    <t>VMTP5963</t>
  </si>
  <si>
    <t>5890701</t>
  </si>
  <si>
    <t>VMTP5964</t>
  </si>
  <si>
    <t>5890702</t>
  </si>
  <si>
    <t>VVTP5803</t>
  </si>
  <si>
    <t>5890752</t>
  </si>
  <si>
    <t>VATP5804</t>
  </si>
  <si>
    <t>5890753</t>
  </si>
  <si>
    <t>VMTP5898</t>
  </si>
  <si>
    <t>5890754</t>
  </si>
  <si>
    <t>VMTP5899</t>
  </si>
  <si>
    <t>5890755</t>
  </si>
  <si>
    <t>VMTP5900</t>
  </si>
  <si>
    <t>5890756</t>
  </si>
  <si>
    <t>VMTP5952</t>
  </si>
  <si>
    <t>5890757</t>
  </si>
  <si>
    <t>VMTP5953</t>
  </si>
  <si>
    <t>5890758</t>
  </si>
  <si>
    <t>VMTP5954</t>
  </si>
  <si>
    <t>5890759</t>
  </si>
  <si>
    <t>VMTP5957</t>
  </si>
  <si>
    <t>5890760</t>
  </si>
  <si>
    <t>VVTP5958</t>
  </si>
  <si>
    <t>5890761</t>
  </si>
  <si>
    <t>VVTP5959</t>
  </si>
  <si>
    <t>5890762</t>
  </si>
  <si>
    <t>VVTP5912</t>
  </si>
  <si>
    <t>5890791</t>
  </si>
  <si>
    <t>VVTP5913</t>
  </si>
  <si>
    <t>5890792</t>
  </si>
  <si>
    <t>VVTP5914</t>
  </si>
  <si>
    <t>5890793</t>
  </si>
  <si>
    <t>VMTP5917</t>
  </si>
  <si>
    <t>5890794</t>
  </si>
  <si>
    <t>VATP5887</t>
  </si>
  <si>
    <t>5890802</t>
  </si>
  <si>
    <t>VATP5932</t>
  </si>
  <si>
    <t>5890803</t>
  </si>
  <si>
    <t>VMTP5941</t>
  </si>
  <si>
    <t>5890809</t>
  </si>
  <si>
    <t>VMTP5942</t>
  </si>
  <si>
    <t>5890810</t>
  </si>
  <si>
    <t>VVTP5965</t>
  </si>
  <si>
    <t>5890811</t>
  </si>
  <si>
    <t>VATP5966</t>
  </si>
  <si>
    <t>5890812</t>
  </si>
  <si>
    <t>VMTP5967</t>
  </si>
  <si>
    <t>5890813</t>
  </si>
  <si>
    <t>VMTP5968</t>
  </si>
  <si>
    <t>5890814</t>
  </si>
  <si>
    <t>VVTP5969</t>
  </si>
  <si>
    <t>5890815</t>
  </si>
  <si>
    <t>VATP5970</t>
  </si>
  <si>
    <t>5890816</t>
  </si>
  <si>
    <t>VVTP5971</t>
  </si>
  <si>
    <t>5890817</t>
  </si>
  <si>
    <t>VMTP5972</t>
  </si>
  <si>
    <t>5890818</t>
  </si>
  <si>
    <t>VATP5973</t>
  </si>
  <si>
    <t>5890819</t>
  </si>
  <si>
    <t>VMTP5974</t>
  </si>
  <si>
    <t>5890820</t>
  </si>
  <si>
    <t>VATP5975</t>
  </si>
  <si>
    <t>5890821</t>
  </si>
  <si>
    <t>VATP5976</t>
  </si>
  <si>
    <t>5890822</t>
  </si>
  <si>
    <t>VATP5977</t>
  </si>
  <si>
    <t>5890823</t>
  </si>
  <si>
    <t>VMTP5978</t>
  </si>
  <si>
    <t>5890824</t>
  </si>
  <si>
    <t>VVTP5979</t>
  </si>
  <si>
    <t>5890825</t>
  </si>
  <si>
    <t>VMTP5937</t>
  </si>
  <si>
    <t>5890827</t>
  </si>
  <si>
    <t>VMTP5944</t>
  </si>
  <si>
    <t>5890828</t>
  </si>
  <si>
    <t>VATP5945</t>
  </si>
  <si>
    <t>5890829</t>
  </si>
  <si>
    <t>VMTP5759</t>
  </si>
  <si>
    <t>5900481</t>
  </si>
  <si>
    <t>VATP5935</t>
  </si>
  <si>
    <t>5900482</t>
  </si>
  <si>
    <t>VATP5962</t>
  </si>
  <si>
    <t>5900483</t>
  </si>
  <si>
    <t>CHTP11329</t>
  </si>
  <si>
    <t>4127446</t>
  </si>
  <si>
    <t>VMTP1763</t>
  </si>
  <si>
    <t>5012316</t>
  </si>
  <si>
    <t>VMTP1800</t>
  </si>
  <si>
    <t>5026367</t>
  </si>
  <si>
    <t>VATP1913</t>
  </si>
  <si>
    <t>5051832</t>
  </si>
  <si>
    <t>VMTP1920</t>
  </si>
  <si>
    <t>5052764</t>
  </si>
  <si>
    <t>VVTP2087</t>
  </si>
  <si>
    <t>5081074</t>
  </si>
  <si>
    <t>VMTP2150</t>
  </si>
  <si>
    <t>5104633</t>
  </si>
  <si>
    <t>VATP2220</t>
  </si>
  <si>
    <t>5118270</t>
  </si>
  <si>
    <t>VMTP2547</t>
  </si>
  <si>
    <t>5203998</t>
  </si>
  <si>
    <t>VMTP2588</t>
  </si>
  <si>
    <t>5212371</t>
  </si>
  <si>
    <t>VVTP2589</t>
  </si>
  <si>
    <t>5212866</t>
  </si>
  <si>
    <t>VVTP2597</t>
  </si>
  <si>
    <t>5212867</t>
  </si>
  <si>
    <t>VMTP2822</t>
  </si>
  <si>
    <t>5256103</t>
  </si>
  <si>
    <t>VMTP2875</t>
  </si>
  <si>
    <t>5276402</t>
  </si>
  <si>
    <t>VMTP2892</t>
  </si>
  <si>
    <t>5280910</t>
  </si>
  <si>
    <t>VMTP2896</t>
  </si>
  <si>
    <t>5282869</t>
  </si>
  <si>
    <t>VMTP2924</t>
  </si>
  <si>
    <t>5293857</t>
  </si>
  <si>
    <t>VMTP2931</t>
  </si>
  <si>
    <t>5298658</t>
  </si>
  <si>
    <t>VMTP2951</t>
  </si>
  <si>
    <t>5305787</t>
  </si>
  <si>
    <t>VATP2957</t>
  </si>
  <si>
    <t>5307904</t>
  </si>
  <si>
    <t>VMTP2991</t>
  </si>
  <si>
    <t>5312706</t>
  </si>
  <si>
    <t>VMTP2998</t>
  </si>
  <si>
    <t>5315965</t>
  </si>
  <si>
    <t>VVTP3006</t>
  </si>
  <si>
    <t>5321201</t>
  </si>
  <si>
    <t>VMTP3061</t>
  </si>
  <si>
    <t>5337347</t>
  </si>
  <si>
    <t>VMTP3070</t>
  </si>
  <si>
    <t>5339363</t>
  </si>
  <si>
    <t>VMTP3074</t>
  </si>
  <si>
    <t>5342270</t>
  </si>
  <si>
    <t>VMTP3075</t>
  </si>
  <si>
    <t>5342280</t>
  </si>
  <si>
    <t>VMTP3079</t>
  </si>
  <si>
    <t>5344070</t>
  </si>
  <si>
    <t>VATP3094</t>
  </si>
  <si>
    <t>5350579</t>
  </si>
  <si>
    <t>VMTP3119</t>
  </si>
  <si>
    <t>5355769</t>
  </si>
  <si>
    <t>VMTP3128</t>
  </si>
  <si>
    <t>5360245</t>
  </si>
  <si>
    <t>VMTP3138</t>
  </si>
  <si>
    <t>5360347</t>
  </si>
  <si>
    <t>VMTP3154</t>
  </si>
  <si>
    <t>5365567</t>
  </si>
  <si>
    <t>VMTP3176</t>
  </si>
  <si>
    <t>5369565</t>
  </si>
  <si>
    <t>VATP3166</t>
  </si>
  <si>
    <t>5370132</t>
  </si>
  <si>
    <t>VVTP3215</t>
  </si>
  <si>
    <t>5375528</t>
  </si>
  <si>
    <t>VVTP3228</t>
  </si>
  <si>
    <t>5378713</t>
  </si>
  <si>
    <t>VMTP3240</t>
  </si>
  <si>
    <t>5381061</t>
  </si>
  <si>
    <t>VATP3244</t>
  </si>
  <si>
    <t>5383622</t>
  </si>
  <si>
    <t>VMTP3308</t>
  </si>
  <si>
    <t>5403011</t>
  </si>
  <si>
    <t>VMTP3324</t>
  </si>
  <si>
    <t>5406843</t>
  </si>
  <si>
    <t>VMTP3325</t>
  </si>
  <si>
    <t>5406844</t>
  </si>
  <si>
    <t>VVTP3349</t>
  </si>
  <si>
    <t>5408297</t>
  </si>
  <si>
    <t>VVTP3350</t>
  </si>
  <si>
    <t>5408298</t>
  </si>
  <si>
    <t>VMTP3361</t>
  </si>
  <si>
    <t>5410335</t>
  </si>
  <si>
    <t>VMTP3365</t>
  </si>
  <si>
    <t>5411718</t>
  </si>
  <si>
    <t>VMTP3368</t>
  </si>
  <si>
    <t>5412986</t>
  </si>
  <si>
    <t>VMTP3374</t>
  </si>
  <si>
    <t>5414380</t>
  </si>
  <si>
    <t>VVTP3419</t>
  </si>
  <si>
    <t>5426067</t>
  </si>
  <si>
    <t>VATP3426</t>
  </si>
  <si>
    <t>5427971</t>
  </si>
  <si>
    <t>VMTP3473</t>
  </si>
  <si>
    <t>5437078</t>
  </si>
  <si>
    <t>VMTP3492</t>
  </si>
  <si>
    <t>5440638</t>
  </si>
  <si>
    <t>VMTP3478</t>
  </si>
  <si>
    <t>5440945</t>
  </si>
  <si>
    <t>VMTP3508</t>
  </si>
  <si>
    <t>5442863</t>
  </si>
  <si>
    <t>VMTP3516</t>
  </si>
  <si>
    <t>5445884</t>
  </si>
  <si>
    <t>VMTP3538</t>
  </si>
  <si>
    <t>5447180</t>
  </si>
  <si>
    <t>VMTP3552</t>
  </si>
  <si>
    <t>5448498</t>
  </si>
  <si>
    <t>VMTP3560</t>
  </si>
  <si>
    <t>5449255</t>
  </si>
  <si>
    <t>VMTP3592</t>
  </si>
  <si>
    <t>5454494</t>
  </si>
  <si>
    <t>VMTP3595</t>
  </si>
  <si>
    <t>5456694</t>
  </si>
  <si>
    <t>VMTP3602</t>
  </si>
  <si>
    <t>5458568</t>
  </si>
  <si>
    <t>VVTP3604</t>
  </si>
  <si>
    <t>5459417</t>
  </si>
  <si>
    <t>VATP3608</t>
  </si>
  <si>
    <t>5461732</t>
  </si>
  <si>
    <t>VMTP3648</t>
  </si>
  <si>
    <t>5463037</t>
  </si>
  <si>
    <t>VVTP3664</t>
  </si>
  <si>
    <t>5466756</t>
  </si>
  <si>
    <t>VMTP3679</t>
  </si>
  <si>
    <t>5468112</t>
  </si>
  <si>
    <t>VMTP3681</t>
  </si>
  <si>
    <t>5468589</t>
  </si>
  <si>
    <t>VMTP3691</t>
  </si>
  <si>
    <t>5469720</t>
  </si>
  <si>
    <t>VMTP3701</t>
  </si>
  <si>
    <t>5472217</t>
  </si>
  <si>
    <t>VMTP3720</t>
  </si>
  <si>
    <t>5478155</t>
  </si>
  <si>
    <t>VMTP3730</t>
  </si>
  <si>
    <t>5481318</t>
  </si>
  <si>
    <t>VMTP3734</t>
  </si>
  <si>
    <t>5483253</t>
  </si>
  <si>
    <t>VATP3740</t>
  </si>
  <si>
    <t>5485042</t>
  </si>
  <si>
    <t>VMTP3748</t>
  </si>
  <si>
    <t>5486650</t>
  </si>
  <si>
    <t>VMTP3743</t>
  </si>
  <si>
    <t>5488049</t>
  </si>
  <si>
    <t>VMTP3759</t>
  </si>
  <si>
    <t>5489709</t>
  </si>
  <si>
    <t>VMTP3770</t>
  </si>
  <si>
    <t>5492017</t>
  </si>
  <si>
    <t>VMTP3778</t>
  </si>
  <si>
    <t>5493883</t>
  </si>
  <si>
    <t>VMTP3780</t>
  </si>
  <si>
    <t>5493884</t>
  </si>
  <si>
    <t>VMTP3787</t>
  </si>
  <si>
    <t>5497508</t>
  </si>
  <si>
    <t>VMTP3790</t>
  </si>
  <si>
    <t>5498206</t>
  </si>
  <si>
    <t>VMTP3799</t>
  </si>
  <si>
    <t>5498723</t>
  </si>
  <si>
    <t>VMTP3811</t>
  </si>
  <si>
    <t>5501098</t>
  </si>
  <si>
    <t>VATP3815</t>
  </si>
  <si>
    <t>5501206</t>
  </si>
  <si>
    <t>VMTP3842</t>
  </si>
  <si>
    <t>5504192</t>
  </si>
  <si>
    <t>VVTP3858</t>
  </si>
  <si>
    <t>5505891</t>
  </si>
  <si>
    <t>VMTP3863</t>
  </si>
  <si>
    <t>5506406</t>
  </si>
  <si>
    <t>VMTP3865</t>
  </si>
  <si>
    <t>5506407</t>
  </si>
  <si>
    <t>VVTP3882</t>
  </si>
  <si>
    <t>5509886</t>
  </si>
  <si>
    <t>VMTP3885</t>
  </si>
  <si>
    <t>5509932</t>
  </si>
  <si>
    <t>VMTP3896</t>
  </si>
  <si>
    <t>5512174</t>
  </si>
  <si>
    <t>VMTP3903</t>
  </si>
  <si>
    <t>5514562</t>
  </si>
  <si>
    <t>VVTP3918</t>
  </si>
  <si>
    <t>5517442</t>
  </si>
  <si>
    <t>VMTP3928</t>
  </si>
  <si>
    <t>5518024</t>
  </si>
  <si>
    <t>VMTP3933</t>
  </si>
  <si>
    <t>5518571</t>
  </si>
  <si>
    <t>VVTP3941</t>
  </si>
  <si>
    <t>5520090</t>
  </si>
  <si>
    <t>VVTP3959</t>
  </si>
  <si>
    <t>5521666</t>
  </si>
  <si>
    <t>VMTP3964</t>
  </si>
  <si>
    <t>5523705</t>
  </si>
  <si>
    <t>VMTP3969</t>
  </si>
  <si>
    <t>5523707</t>
  </si>
  <si>
    <t>VMTP3977</t>
  </si>
  <si>
    <t>5526370</t>
  </si>
  <si>
    <t>VMTP3999</t>
  </si>
  <si>
    <t>5532990</t>
  </si>
  <si>
    <t>VMTP4004</t>
  </si>
  <si>
    <t>5534211</t>
  </si>
  <si>
    <t>VMTP4005</t>
  </si>
  <si>
    <t>5534212</t>
  </si>
  <si>
    <t>VMTP4006</t>
  </si>
  <si>
    <t>5534213</t>
  </si>
  <si>
    <t>VMTP4034</t>
  </si>
  <si>
    <t>5537692</t>
  </si>
  <si>
    <t>VVTP4038</t>
  </si>
  <si>
    <t>5538180</t>
  </si>
  <si>
    <t>VATP4041</t>
  </si>
  <si>
    <t>5538183</t>
  </si>
  <si>
    <t>VMTP4045</t>
  </si>
  <si>
    <t>5538369</t>
  </si>
  <si>
    <t>VMTP4043</t>
  </si>
  <si>
    <t>5538403</t>
  </si>
  <si>
    <t>VMTP4055</t>
  </si>
  <si>
    <t>5539261</t>
  </si>
  <si>
    <t>VMTP4073</t>
  </si>
  <si>
    <t>5543542</t>
  </si>
  <si>
    <t>VATP4076</t>
  </si>
  <si>
    <t>5544000</t>
  </si>
  <si>
    <t>VMTP4083</t>
  </si>
  <si>
    <t>5544403</t>
  </si>
  <si>
    <t>VMTP4084</t>
  </si>
  <si>
    <t>5544404</t>
  </si>
  <si>
    <t>VMTP4100</t>
  </si>
  <si>
    <t>5546624</t>
  </si>
  <si>
    <t>VVTP4107</t>
  </si>
  <si>
    <t>5548040</t>
  </si>
  <si>
    <t>VMTP4112</t>
  </si>
  <si>
    <t>5550580</t>
  </si>
  <si>
    <t>VMTP4122</t>
  </si>
  <si>
    <t>5552736</t>
  </si>
  <si>
    <t>VMTP4129</t>
  </si>
  <si>
    <t>5555501</t>
  </si>
  <si>
    <t>VMTP4131</t>
  </si>
  <si>
    <t>5556114</t>
  </si>
  <si>
    <t>VVTP4144</t>
  </si>
  <si>
    <t>5559336</t>
  </si>
  <si>
    <t>VMTP4147</t>
  </si>
  <si>
    <t>5559968</t>
  </si>
  <si>
    <t>VMTP4156</t>
  </si>
  <si>
    <t>5563341</t>
  </si>
  <si>
    <t>VMTP4164</t>
  </si>
  <si>
    <t>5563526</t>
  </si>
  <si>
    <t>VMTP4165</t>
  </si>
  <si>
    <t>5563527</t>
  </si>
  <si>
    <t>VVTP4168</t>
  </si>
  <si>
    <t>5564094</t>
  </si>
  <si>
    <t>VATP4171</t>
  </si>
  <si>
    <t>5564151</t>
  </si>
  <si>
    <t>VMTP4170</t>
  </si>
  <si>
    <t>5564178</t>
  </si>
  <si>
    <t>VMTP4182</t>
  </si>
  <si>
    <t>5566457</t>
  </si>
  <si>
    <t>VVTP4183</t>
  </si>
  <si>
    <t>5567099</t>
  </si>
  <si>
    <t>VMTP4196</t>
  </si>
  <si>
    <t>5571868</t>
  </si>
  <si>
    <t>VMTP4201</t>
  </si>
  <si>
    <t>5572243</t>
  </si>
  <si>
    <t>VMTP4203</t>
  </si>
  <si>
    <t>5572244</t>
  </si>
  <si>
    <t>VATP4205</t>
  </si>
  <si>
    <t>5572650</t>
  </si>
  <si>
    <t>VVTP4213</t>
  </si>
  <si>
    <t>5572686</t>
  </si>
  <si>
    <t>VMTP4217</t>
  </si>
  <si>
    <t>5573230</t>
  </si>
  <si>
    <t>VATP4224</t>
  </si>
  <si>
    <t>5573574</t>
  </si>
  <si>
    <t>VVTP4235</t>
  </si>
  <si>
    <t>5575522</t>
  </si>
  <si>
    <t>VATP4243</t>
  </si>
  <si>
    <t>5576010</t>
  </si>
  <si>
    <t>VATP4244</t>
  </si>
  <si>
    <t>5576056</t>
  </si>
  <si>
    <t>VMTP4248</t>
  </si>
  <si>
    <t>5576275</t>
  </si>
  <si>
    <t>VMTP4250</t>
  </si>
  <si>
    <t>5576554</t>
  </si>
  <si>
    <t>VMTP4251</t>
  </si>
  <si>
    <t>5576599</t>
  </si>
  <si>
    <t>VMTP4278</t>
  </si>
  <si>
    <t>5582641</t>
  </si>
  <si>
    <t>VMTP4282</t>
  </si>
  <si>
    <t>5585006</t>
  </si>
  <si>
    <t>VMTP4283</t>
  </si>
  <si>
    <t>5585310</t>
  </si>
  <si>
    <t>VVTP4286</t>
  </si>
  <si>
    <t>5587490</t>
  </si>
  <si>
    <t>VVTP4287</t>
  </si>
  <si>
    <t>5587491</t>
  </si>
  <si>
    <t>VVTP4306</t>
  </si>
  <si>
    <t>5591036</t>
  </si>
  <si>
    <t>VMTP4311</t>
  </si>
  <si>
    <t>5592042</t>
  </si>
  <si>
    <t>VVTP4314</t>
  </si>
  <si>
    <t>5593196</t>
  </si>
  <si>
    <t>VATP4321</t>
  </si>
  <si>
    <t>5595745</t>
  </si>
  <si>
    <t>VVTP4323</t>
  </si>
  <si>
    <t>5596841</t>
  </si>
  <si>
    <t>VMTP4332</t>
  </si>
  <si>
    <t>5597600</t>
  </si>
  <si>
    <t>VATP4351</t>
  </si>
  <si>
    <t>5604893</t>
  </si>
  <si>
    <t>VMTP4361</t>
  </si>
  <si>
    <t>5607341</t>
  </si>
  <si>
    <t>VVTP4365</t>
  </si>
  <si>
    <t>5608324</t>
  </si>
  <si>
    <t>VVTP4366</t>
  </si>
  <si>
    <t>5608343</t>
  </si>
  <si>
    <t>VVTP4368</t>
  </si>
  <si>
    <t>5608345</t>
  </si>
  <si>
    <t>VMTP4324</t>
  </si>
  <si>
    <t>5608605</t>
  </si>
  <si>
    <t>VMTP4389</t>
  </si>
  <si>
    <t>5617735</t>
  </si>
  <si>
    <t>VMTP4395</t>
  </si>
  <si>
    <t>5618238</t>
  </si>
  <si>
    <t>VATP4403</t>
  </si>
  <si>
    <t>5619137</t>
  </si>
  <si>
    <t>VVTP4411</t>
  </si>
  <si>
    <t>5620316</t>
  </si>
  <si>
    <t>VATP4412</t>
  </si>
  <si>
    <t>5620331</t>
  </si>
  <si>
    <t>VVTP4414</t>
  </si>
  <si>
    <t>5621121</t>
  </si>
  <si>
    <t>VVTP4418</t>
  </si>
  <si>
    <t>5622838</t>
  </si>
  <si>
    <t>VMTP4429</t>
  </si>
  <si>
    <t>5624948</t>
  </si>
  <si>
    <t>VMTP4435</t>
  </si>
  <si>
    <t>5625904</t>
  </si>
  <si>
    <t>VMTP4440</t>
  </si>
  <si>
    <t>5626383</t>
  </si>
  <si>
    <t>VMTP4441</t>
  </si>
  <si>
    <t>5626384</t>
  </si>
  <si>
    <t>VATP4451</t>
  </si>
  <si>
    <t>5629515</t>
  </si>
  <si>
    <t>VMTP4459</t>
  </si>
  <si>
    <t>5629857</t>
  </si>
  <si>
    <t>VVTP4457</t>
  </si>
  <si>
    <t>5629908</t>
  </si>
  <si>
    <t>VMTP4456</t>
  </si>
  <si>
    <t>5629911</t>
  </si>
  <si>
    <t>VMTP4470</t>
  </si>
  <si>
    <t>5630908</t>
  </si>
  <si>
    <t>VMTP4469</t>
  </si>
  <si>
    <t>5630909</t>
  </si>
  <si>
    <t>VMTP4466</t>
  </si>
  <si>
    <t>5631112</t>
  </si>
  <si>
    <t>VVTP4488</t>
  </si>
  <si>
    <t>5632944</t>
  </si>
  <si>
    <t>VMTP4501</t>
  </si>
  <si>
    <t>5634723</t>
  </si>
  <si>
    <t>VMTP4521</t>
  </si>
  <si>
    <t>5636871</t>
  </si>
  <si>
    <t>VMTP4523</t>
  </si>
  <si>
    <t>5636907</t>
  </si>
  <si>
    <t>VVTP4509</t>
  </si>
  <si>
    <t>5637488</t>
  </si>
  <si>
    <t>VMTP4540</t>
  </si>
  <si>
    <t>5641846</t>
  </si>
  <si>
    <t>VMTP4542</t>
  </si>
  <si>
    <t>5642959</t>
  </si>
  <si>
    <t>VMTP4549</t>
  </si>
  <si>
    <t>5644961</t>
  </si>
  <si>
    <t>VMTP4551</t>
  </si>
  <si>
    <t>5644966</t>
  </si>
  <si>
    <t>VVTP4561</t>
  </si>
  <si>
    <t>5648032</t>
  </si>
  <si>
    <t>VMTP4563</t>
  </si>
  <si>
    <t>5648381</t>
  </si>
  <si>
    <t>VMTP4562</t>
  </si>
  <si>
    <t>5648449</t>
  </si>
  <si>
    <t>VMTP4569</t>
  </si>
  <si>
    <t>5652459</t>
  </si>
  <si>
    <t>VMTP4572</t>
  </si>
  <si>
    <t>5653014</t>
  </si>
  <si>
    <t>VATP4578</t>
  </si>
  <si>
    <t>5654566</t>
  </si>
  <si>
    <t>VVTP4564</t>
  </si>
  <si>
    <t>5654568</t>
  </si>
  <si>
    <t>VMTP4582</t>
  </si>
  <si>
    <t>5654569</t>
  </si>
  <si>
    <t>VMTP4581</t>
  </si>
  <si>
    <t>5654570</t>
  </si>
  <si>
    <t>VMTP4586</t>
  </si>
  <si>
    <t>5654577</t>
  </si>
  <si>
    <t>VMTP4583</t>
  </si>
  <si>
    <t>5654937</t>
  </si>
  <si>
    <t>VMTP4585</t>
  </si>
  <si>
    <t>5654943</t>
  </si>
  <si>
    <t>VMTP4517</t>
  </si>
  <si>
    <t>5655255</t>
  </si>
  <si>
    <t>VMTP4591</t>
  </si>
  <si>
    <t>5656822</t>
  </si>
  <si>
    <t>VVTP4589</t>
  </si>
  <si>
    <t>5656933</t>
  </si>
  <si>
    <t>VMTP4602</t>
  </si>
  <si>
    <t>5658250</t>
  </si>
  <si>
    <t>VMTP4622</t>
  </si>
  <si>
    <t>5661974</t>
  </si>
  <si>
    <t>VMTP4623</t>
  </si>
  <si>
    <t>5661975</t>
  </si>
  <si>
    <t>VMTP4626</t>
  </si>
  <si>
    <t>5662058</t>
  </si>
  <si>
    <t>VMTP4625</t>
  </si>
  <si>
    <t>5664096</t>
  </si>
  <si>
    <t>VMTP4648</t>
  </si>
  <si>
    <t>5664886</t>
  </si>
  <si>
    <t>VMTP4649</t>
  </si>
  <si>
    <t>5665133</t>
  </si>
  <si>
    <t>VMTP4650</t>
  </si>
  <si>
    <t>5665348</t>
  </si>
  <si>
    <t>VVTP4651</t>
  </si>
  <si>
    <t>5665487</t>
  </si>
  <si>
    <t>VMTP4654</t>
  </si>
  <si>
    <t>5666102</t>
  </si>
  <si>
    <t>VMTP4659</t>
  </si>
  <si>
    <t>5667540</t>
  </si>
  <si>
    <t>VATP4690</t>
  </si>
  <si>
    <t>5670750</t>
  </si>
  <si>
    <t>VVTP4694</t>
  </si>
  <si>
    <t>5671038</t>
  </si>
  <si>
    <t>VMTP4701</t>
  </si>
  <si>
    <t>5672058</t>
  </si>
  <si>
    <t>VVTP4706</t>
  </si>
  <si>
    <t>5672770</t>
  </si>
  <si>
    <t>VMTP4710</t>
  </si>
  <si>
    <t>5674910</t>
  </si>
  <si>
    <t>VMTP4716</t>
  </si>
  <si>
    <t>5675527</t>
  </si>
  <si>
    <t>VMTP4718</t>
  </si>
  <si>
    <t>5676727</t>
  </si>
  <si>
    <t>VMTP4719</t>
  </si>
  <si>
    <t>5676729</t>
  </si>
  <si>
    <t>VMTP4786</t>
  </si>
  <si>
    <t>5688458</t>
  </si>
  <si>
    <t>VATP4788</t>
  </si>
  <si>
    <t>5688498</t>
  </si>
  <si>
    <t>VVTP4803</t>
  </si>
  <si>
    <t>5689364</t>
  </si>
  <si>
    <t>VVTP4806</t>
  </si>
  <si>
    <t>5689450</t>
  </si>
  <si>
    <t>VVTP4807</t>
  </si>
  <si>
    <t>5689452</t>
  </si>
  <si>
    <t>VMTP4805</t>
  </si>
  <si>
    <t>5689874</t>
  </si>
  <si>
    <t>VMTP4804</t>
  </si>
  <si>
    <t>5689877</t>
  </si>
  <si>
    <t>VMTP4738</t>
  </si>
  <si>
    <t>5690002</t>
  </si>
  <si>
    <t>VMTP4834</t>
  </si>
  <si>
    <t>5693806</t>
  </si>
  <si>
    <t>VMTP4835</t>
  </si>
  <si>
    <t>5694132</t>
  </si>
  <si>
    <t>VMTP4836</t>
  </si>
  <si>
    <t>5694134</t>
  </si>
  <si>
    <t>VVTP4849</t>
  </si>
  <si>
    <t>5697732</t>
  </si>
  <si>
    <t>VMTP4855</t>
  </si>
  <si>
    <t>5698191</t>
  </si>
  <si>
    <t>VVTP4856</t>
  </si>
  <si>
    <t>5698342</t>
  </si>
  <si>
    <t>VMTP4862</t>
  </si>
  <si>
    <t>5699295</t>
  </si>
  <si>
    <t>VMTP4861</t>
  </si>
  <si>
    <t>5699301</t>
  </si>
  <si>
    <t>VMTP4863</t>
  </si>
  <si>
    <t>5700421</t>
  </si>
  <si>
    <t>VMTP4865</t>
  </si>
  <si>
    <t>5700559</t>
  </si>
  <si>
    <t>VMTP4870</t>
  </si>
  <si>
    <t>5700772</t>
  </si>
  <si>
    <t>VMTP4874</t>
  </si>
  <si>
    <t>5700931</t>
  </si>
  <si>
    <t>VMTP4876</t>
  </si>
  <si>
    <t>5701431</t>
  </si>
  <si>
    <t>VVTP4871</t>
  </si>
  <si>
    <t>5701807</t>
  </si>
  <si>
    <t>VATP4880</t>
  </si>
  <si>
    <t>5702491</t>
  </si>
  <si>
    <t>VMTP4881</t>
  </si>
  <si>
    <t>5702506</t>
  </si>
  <si>
    <t>VVTP4882</t>
  </si>
  <si>
    <t>5702769</t>
  </si>
  <si>
    <t>VATP4885</t>
  </si>
  <si>
    <t>5702801</t>
  </si>
  <si>
    <t>VMTP4886</t>
  </si>
  <si>
    <t>5702994</t>
  </si>
  <si>
    <t>VMTP4888</t>
  </si>
  <si>
    <t>5703542</t>
  </si>
  <si>
    <t>VMTP4894</t>
  </si>
  <si>
    <t>5703990</t>
  </si>
  <si>
    <t>VVTP4895</t>
  </si>
  <si>
    <t>5704614</t>
  </si>
  <si>
    <t>VVTP4896</t>
  </si>
  <si>
    <t>5704620</t>
  </si>
  <si>
    <t>VATP4897</t>
  </si>
  <si>
    <t>5704642</t>
  </si>
  <si>
    <t>VVTP4901</t>
  </si>
  <si>
    <t>5705497</t>
  </si>
  <si>
    <t>VMTP4900</t>
  </si>
  <si>
    <t>5705509</t>
  </si>
  <si>
    <t>VMTP4899</t>
  </si>
  <si>
    <t>5705520</t>
  </si>
  <si>
    <t>VMTP4898</t>
  </si>
  <si>
    <t>5705531</t>
  </si>
  <si>
    <t>VVTP4907</t>
  </si>
  <si>
    <t>5706832</t>
  </si>
  <si>
    <t>VMTP4906</t>
  </si>
  <si>
    <t>5706835</t>
  </si>
  <si>
    <t>VMTP4909</t>
  </si>
  <si>
    <t>5706929</t>
  </si>
  <si>
    <t>VVTP4911</t>
  </si>
  <si>
    <t>5707279</t>
  </si>
  <si>
    <t>VVTP4910</t>
  </si>
  <si>
    <t>5707282</t>
  </si>
  <si>
    <t>VATP4915</t>
  </si>
  <si>
    <t>5707392</t>
  </si>
  <si>
    <t>VATP4914</t>
  </si>
  <si>
    <t>5707393</t>
  </si>
  <si>
    <t>VMTP4817</t>
  </si>
  <si>
    <t>5707705</t>
  </si>
  <si>
    <t>VMTP4916</t>
  </si>
  <si>
    <t>5707966</t>
  </si>
  <si>
    <t>VVTP4917</t>
  </si>
  <si>
    <t>5708416</t>
  </si>
  <si>
    <t>VVTP4918</t>
  </si>
  <si>
    <t>5708518</t>
  </si>
  <si>
    <t>VVTP4919</t>
  </si>
  <si>
    <t>5708705</t>
  </si>
  <si>
    <t>VVTP4921</t>
  </si>
  <si>
    <t>5708810</t>
  </si>
  <si>
    <t>VMTP4925</t>
  </si>
  <si>
    <t>5709523</t>
  </si>
  <si>
    <t>VATP4926</t>
  </si>
  <si>
    <t>5709578</t>
  </si>
  <si>
    <t>VVTP4927</t>
  </si>
  <si>
    <t>5709582</t>
  </si>
  <si>
    <t>VATP4928</t>
  </si>
  <si>
    <t>5709647</t>
  </si>
  <si>
    <t>VMTP4931</t>
  </si>
  <si>
    <t>5709918</t>
  </si>
  <si>
    <t>VMTP4933</t>
  </si>
  <si>
    <t>5710235</t>
  </si>
  <si>
    <t>VMTP4944</t>
  </si>
  <si>
    <t>5712932</t>
  </si>
  <si>
    <t>VVTP4946</t>
  </si>
  <si>
    <t>5713042</t>
  </si>
  <si>
    <t>VVTP4947</t>
  </si>
  <si>
    <t>5713210</t>
  </si>
  <si>
    <t>VVTP4956</t>
  </si>
  <si>
    <t>5713858</t>
  </si>
  <si>
    <t>VVTP4945</t>
  </si>
  <si>
    <t>5713937</t>
  </si>
  <si>
    <t>VMTP4961</t>
  </si>
  <si>
    <t>5714490</t>
  </si>
  <si>
    <t>VVTP4960</t>
  </si>
  <si>
    <t>5714491</t>
  </si>
  <si>
    <t>VMTP4959</t>
  </si>
  <si>
    <t>5714492</t>
  </si>
  <si>
    <t>VVTP4965</t>
  </si>
  <si>
    <t>5714636</t>
  </si>
  <si>
    <t>VATP4963</t>
  </si>
  <si>
    <t>5714642</t>
  </si>
  <si>
    <t>VVTP4964</t>
  </si>
  <si>
    <t>5714643</t>
  </si>
  <si>
    <t>VMTP4967</t>
  </si>
  <si>
    <t>5714758</t>
  </si>
  <si>
    <t>VVTP4968</t>
  </si>
  <si>
    <t>5714926</t>
  </si>
  <si>
    <t>VVTP4969</t>
  </si>
  <si>
    <t>5715007</t>
  </si>
  <si>
    <t>VVTP4974</t>
  </si>
  <si>
    <t>5715112</t>
  </si>
  <si>
    <t>VATP4972</t>
  </si>
  <si>
    <t>5715113</t>
  </si>
  <si>
    <t>VATP4973</t>
  </si>
  <si>
    <t>5715122</t>
  </si>
  <si>
    <t>VMTP4976</t>
  </si>
  <si>
    <t>5715399</t>
  </si>
  <si>
    <t>VMTP4977</t>
  </si>
  <si>
    <t>5715410</t>
  </si>
  <si>
    <t>VMTP4975</t>
  </si>
  <si>
    <t>5715412</t>
  </si>
  <si>
    <t>VMTP4978</t>
  </si>
  <si>
    <t>5715424</t>
  </si>
  <si>
    <t>VMTP4980</t>
  </si>
  <si>
    <t>5716031</t>
  </si>
  <si>
    <t>VMTP4981</t>
  </si>
  <si>
    <t>5716132</t>
  </si>
  <si>
    <t>VMTP4983</t>
  </si>
  <si>
    <t>5716680</t>
  </si>
  <si>
    <t>VMTP4986</t>
  </si>
  <si>
    <t>5716683</t>
  </si>
  <si>
    <t>VMTP4985</t>
  </si>
  <si>
    <t>5716685</t>
  </si>
  <si>
    <t>VMTP4984</t>
  </si>
  <si>
    <t>5716686</t>
  </si>
  <si>
    <t>VATP4987</t>
  </si>
  <si>
    <t>5716710</t>
  </si>
  <si>
    <t>VVTP4988</t>
  </si>
  <si>
    <t>5716745</t>
  </si>
  <si>
    <t>VATP4990</t>
  </si>
  <si>
    <t>5717085</t>
  </si>
  <si>
    <t>VMTP4991</t>
  </si>
  <si>
    <t>5717632</t>
  </si>
  <si>
    <t>VATP4993</t>
  </si>
  <si>
    <t>5717820</t>
  </si>
  <si>
    <t>VATP4994</t>
  </si>
  <si>
    <t>5717860</t>
  </si>
  <si>
    <t>VMTP4996</t>
  </si>
  <si>
    <t>5718407</t>
  </si>
  <si>
    <t>VATP4995</t>
  </si>
  <si>
    <t>5718426</t>
  </si>
  <si>
    <t>VATP4997</t>
  </si>
  <si>
    <t>5718544</t>
  </si>
  <si>
    <t>VMTP4999</t>
  </si>
  <si>
    <t>5719519</t>
  </si>
  <si>
    <t>VMTP5000</t>
  </si>
  <si>
    <t>5719535</t>
  </si>
  <si>
    <t>VMTP4998</t>
  </si>
  <si>
    <t>5719590</t>
  </si>
  <si>
    <t>VMTP5001</t>
  </si>
  <si>
    <t>5719682</t>
  </si>
  <si>
    <t>VVTP5003</t>
  </si>
  <si>
    <t>5720702</t>
  </si>
  <si>
    <t>VVTP5004</t>
  </si>
  <si>
    <t>5720703</t>
  </si>
  <si>
    <t>VMTP5006</t>
  </si>
  <si>
    <t>5721140</t>
  </si>
  <si>
    <t>VMTP5007</t>
  </si>
  <si>
    <t>5721141</t>
  </si>
  <si>
    <t>VATP5008</t>
  </si>
  <si>
    <t>5721159</t>
  </si>
  <si>
    <t>VMTP5014</t>
  </si>
  <si>
    <t>5721574</t>
  </si>
  <si>
    <t>VVTP5019</t>
  </si>
  <si>
    <t>5722043</t>
  </si>
  <si>
    <t>VVTP5020</t>
  </si>
  <si>
    <t>5722045</t>
  </si>
  <si>
    <t>VATP5021</t>
  </si>
  <si>
    <t>5722531</t>
  </si>
  <si>
    <t>VMTP4948</t>
  </si>
  <si>
    <t>5724281</t>
  </si>
  <si>
    <t>VMTP5028</t>
  </si>
  <si>
    <t>5725576</t>
  </si>
  <si>
    <t>VMTP5026</t>
  </si>
  <si>
    <t>5725582</t>
  </si>
  <si>
    <t>VMTP5027</t>
  </si>
  <si>
    <t>5725600</t>
  </si>
  <si>
    <t>VATP5029</t>
  </si>
  <si>
    <t>5725693</t>
  </si>
  <si>
    <t>VATP5031</t>
  </si>
  <si>
    <t>5725991</t>
  </si>
  <si>
    <t>VMTP5032</t>
  </si>
  <si>
    <t>5726039</t>
  </si>
  <si>
    <t>VVTP5040</t>
  </si>
  <si>
    <t>5728820</t>
  </si>
  <si>
    <t>VMTP5042</t>
  </si>
  <si>
    <t>5729506</t>
  </si>
  <si>
    <t>VVTP5043</t>
  </si>
  <si>
    <t>5729576</t>
  </si>
  <si>
    <t>VVTP5051</t>
  </si>
  <si>
    <t>5730616</t>
  </si>
  <si>
    <t>VATP5053</t>
  </si>
  <si>
    <t>5731435</t>
  </si>
  <si>
    <t>VVTP5054</t>
  </si>
  <si>
    <t>5731436</t>
  </si>
  <si>
    <t>VVTP5052</t>
  </si>
  <si>
    <t>5731438</t>
  </si>
  <si>
    <t>VVTP5056</t>
  </si>
  <si>
    <t>5731526</t>
  </si>
  <si>
    <t>VVTP5081</t>
  </si>
  <si>
    <t>5732191</t>
  </si>
  <si>
    <t>VVTP5082</t>
  </si>
  <si>
    <t>5732265</t>
  </si>
  <si>
    <t>VVTP5057</t>
  </si>
  <si>
    <t>5732503</t>
  </si>
  <si>
    <t>VVTP5078</t>
  </si>
  <si>
    <t>5732504</t>
  </si>
  <si>
    <t>VMTP5083</t>
  </si>
  <si>
    <t>5732508</t>
  </si>
  <si>
    <t>VVTP5084</t>
  </si>
  <si>
    <t>5733816</t>
  </si>
  <si>
    <t>VATP5088</t>
  </si>
  <si>
    <t>5734495</t>
  </si>
  <si>
    <t>VVTP5080</t>
  </si>
  <si>
    <t>5735395</t>
  </si>
  <si>
    <t>VATP5094</t>
  </si>
  <si>
    <t>5736552</t>
  </si>
  <si>
    <t>VATP5097</t>
  </si>
  <si>
    <t>5736756</t>
  </si>
  <si>
    <t>VATP5096</t>
  </si>
  <si>
    <t>5736757</t>
  </si>
  <si>
    <t>VVTP5098</t>
  </si>
  <si>
    <t>5737574</t>
  </si>
  <si>
    <t>VMTP5099</t>
  </si>
  <si>
    <t>5737652</t>
  </si>
  <si>
    <t>VATP5100</t>
  </si>
  <si>
    <t>5737669</t>
  </si>
  <si>
    <t>VVTP5111</t>
  </si>
  <si>
    <t>5742168</t>
  </si>
  <si>
    <t>VVTP5114</t>
  </si>
  <si>
    <t>5742262</t>
  </si>
  <si>
    <t>VVTP5112</t>
  </si>
  <si>
    <t>5742271</t>
  </si>
  <si>
    <t>VVTP5117</t>
  </si>
  <si>
    <t>5742410</t>
  </si>
  <si>
    <t>VVTP5118</t>
  </si>
  <si>
    <t>5742411</t>
  </si>
  <si>
    <t>VVTP5115</t>
  </si>
  <si>
    <t>5742414</t>
  </si>
  <si>
    <t>VMTP5137</t>
  </si>
  <si>
    <t>5747945</t>
  </si>
  <si>
    <t>VATP5140</t>
  </si>
  <si>
    <t>5749254</t>
  </si>
  <si>
    <t>VVTP5141</t>
  </si>
  <si>
    <t>5749257</t>
  </si>
  <si>
    <t>VATP5142</t>
  </si>
  <si>
    <t>5749264</t>
  </si>
  <si>
    <t>VATP5143</t>
  </si>
  <si>
    <t>5749273</t>
  </si>
  <si>
    <t>VATP5144</t>
  </si>
  <si>
    <t>5749286</t>
  </si>
  <si>
    <t>VMTP5145</t>
  </si>
  <si>
    <t>5749553</t>
  </si>
  <si>
    <t>VMTP5146</t>
  </si>
  <si>
    <t>5749556</t>
  </si>
  <si>
    <t>VMTP5120</t>
  </si>
  <si>
    <t>5750103</t>
  </si>
  <si>
    <t>VATP5175</t>
  </si>
  <si>
    <t>5750873</t>
  </si>
  <si>
    <t>VVTP5174</t>
  </si>
  <si>
    <t>5750890</t>
  </si>
  <si>
    <t>VATP5176</t>
  </si>
  <si>
    <t>5752629</t>
  </si>
  <si>
    <t>VVTP5178</t>
  </si>
  <si>
    <t>5754326</t>
  </si>
  <si>
    <t>VATP5179</t>
  </si>
  <si>
    <t>5754327</t>
  </si>
  <si>
    <t>VMTP5177</t>
  </si>
  <si>
    <t>5754343</t>
  </si>
  <si>
    <t>VMTP5180</t>
  </si>
  <si>
    <t>5755551</t>
  </si>
  <si>
    <t>VVTP5181</t>
  </si>
  <si>
    <t>5756394</t>
  </si>
  <si>
    <t>VVTP5190</t>
  </si>
  <si>
    <t>5758276</t>
  </si>
  <si>
    <t>VATP5192</t>
  </si>
  <si>
    <t>5760215</t>
  </si>
  <si>
    <t>VVTP5232</t>
  </si>
  <si>
    <t>5761713</t>
  </si>
  <si>
    <t>VMTP5233</t>
  </si>
  <si>
    <t>5763087</t>
  </si>
  <si>
    <t>VMTP5238</t>
  </si>
  <si>
    <t>5764316</t>
  </si>
  <si>
    <t>VMTP5265</t>
  </si>
  <si>
    <t>5765250</t>
  </si>
  <si>
    <t>VATP5269</t>
  </si>
  <si>
    <t>5772926</t>
  </si>
  <si>
    <t>VATP5245</t>
  </si>
  <si>
    <t>5774494</t>
  </si>
  <si>
    <t>VMTP5310</t>
  </si>
  <si>
    <t>5776998</t>
  </si>
  <si>
    <t>VMTP5312</t>
  </si>
  <si>
    <t>5777536</t>
  </si>
  <si>
    <t>VATP5319</t>
  </si>
  <si>
    <t>5777889</t>
  </si>
  <si>
    <t>VMTP5321</t>
  </si>
  <si>
    <t>5778029</t>
  </si>
  <si>
    <t>VVTP5318</t>
  </si>
  <si>
    <t>5778083</t>
  </si>
  <si>
    <t>VMTP5326</t>
  </si>
  <si>
    <t>5778997</t>
  </si>
  <si>
    <t>VVTP5329</t>
  </si>
  <si>
    <t>5779012</t>
  </si>
  <si>
    <t>VVTP5346</t>
  </si>
  <si>
    <t>5780316</t>
  </si>
  <si>
    <t>VVTP5345</t>
  </si>
  <si>
    <t>5780318</t>
  </si>
  <si>
    <t>VVTP5350</t>
  </si>
  <si>
    <t>5780542</t>
  </si>
  <si>
    <t>VVTP5352</t>
  </si>
  <si>
    <t>5780946</t>
  </si>
  <si>
    <t>VVTP5353</t>
  </si>
  <si>
    <t>5780948</t>
  </si>
  <si>
    <t>VMTP5354</t>
  </si>
  <si>
    <t>5780951</t>
  </si>
  <si>
    <t>VVTP5362</t>
  </si>
  <si>
    <t>5781325</t>
  </si>
  <si>
    <t>VVTP5361</t>
  </si>
  <si>
    <t>5781326</t>
  </si>
  <si>
    <t>VVTP5378</t>
  </si>
  <si>
    <t>5782550</t>
  </si>
  <si>
    <t>VVTP5360</t>
  </si>
  <si>
    <t>5782672</t>
  </si>
  <si>
    <t>VMTP5381</t>
  </si>
  <si>
    <t>5782744</t>
  </si>
  <si>
    <t>VVTP5380</t>
  </si>
  <si>
    <t>5782748</t>
  </si>
  <si>
    <t>VVTP5382</t>
  </si>
  <si>
    <t>5782838</t>
  </si>
  <si>
    <t>VVTP5384</t>
  </si>
  <si>
    <t>5783369</t>
  </si>
  <si>
    <t>VVTP5385</t>
  </si>
  <si>
    <t>5783894</t>
  </si>
  <si>
    <t>VMTP5386</t>
  </si>
  <si>
    <t>5783898</t>
  </si>
  <si>
    <t>VMTP5387</t>
  </si>
  <si>
    <t>5784056</t>
  </si>
  <si>
    <t>VMTP5351</t>
  </si>
  <si>
    <t>5787193</t>
  </si>
  <si>
    <t>VATP5363</t>
  </si>
  <si>
    <t>5787198</t>
  </si>
  <si>
    <t>VMTP5395</t>
  </si>
  <si>
    <t>5787800</t>
  </si>
  <si>
    <t>VMTP5394</t>
  </si>
  <si>
    <t>5787801</t>
  </si>
  <si>
    <t>VMTP5393</t>
  </si>
  <si>
    <t>5787802</t>
  </si>
  <si>
    <t>VMTP5397</t>
  </si>
  <si>
    <t>5788660</t>
  </si>
  <si>
    <t>VVTP5402</t>
  </si>
  <si>
    <t>5789017</t>
  </si>
  <si>
    <t>VMTP5403</t>
  </si>
  <si>
    <t>5789018</t>
  </si>
  <si>
    <t>VMTP5404</t>
  </si>
  <si>
    <t>5789019</t>
  </si>
  <si>
    <t>VATP5401</t>
  </si>
  <si>
    <t>5789951</t>
  </si>
  <si>
    <t>VMTP5405</t>
  </si>
  <si>
    <t>5790506</t>
  </si>
  <si>
    <t>VMTP5406</t>
  </si>
  <si>
    <t>5790507</t>
  </si>
  <si>
    <t>VMTP5410</t>
  </si>
  <si>
    <t>5791182</t>
  </si>
  <si>
    <t>VMTP5407</t>
  </si>
  <si>
    <t>5791199</t>
  </si>
  <si>
    <t>VMTP5437</t>
  </si>
  <si>
    <t>5791654</t>
  </si>
  <si>
    <t>VVTP5436</t>
  </si>
  <si>
    <t>5791655</t>
  </si>
  <si>
    <t>VMTP5440</t>
  </si>
  <si>
    <t>5792946</t>
  </si>
  <si>
    <t>VVTP5441</t>
  </si>
  <si>
    <t>5792947</t>
  </si>
  <si>
    <t>VMTP5442</t>
  </si>
  <si>
    <t>5793024</t>
  </si>
  <si>
    <t>VATP5443</t>
  </si>
  <si>
    <t>5794141</t>
  </si>
  <si>
    <t>VMTP5445</t>
  </si>
  <si>
    <t>5794252</t>
  </si>
  <si>
    <t>VVTP5444</t>
  </si>
  <si>
    <t>5794257</t>
  </si>
  <si>
    <t>VMTP5461</t>
  </si>
  <si>
    <t>5796439</t>
  </si>
  <si>
    <t>VMTP5462</t>
  </si>
  <si>
    <t>5796440</t>
  </si>
  <si>
    <t>VVTP5449</t>
  </si>
  <si>
    <t>5796446</t>
  </si>
  <si>
    <t>VMTP5466</t>
  </si>
  <si>
    <t>5797604</t>
  </si>
  <si>
    <t>VMTP5465</t>
  </si>
  <si>
    <t>5797654</t>
  </si>
  <si>
    <t>VVTP5478</t>
  </si>
  <si>
    <t>5798142</t>
  </si>
  <si>
    <t>VVTP5481</t>
  </si>
  <si>
    <t>5799129</t>
  </si>
  <si>
    <t>VMTP5485</t>
  </si>
  <si>
    <t>5801942</t>
  </si>
  <si>
    <t>VMTP5488</t>
  </si>
  <si>
    <t>5802842</t>
  </si>
  <si>
    <t>VMTP5489</t>
  </si>
  <si>
    <t>5804721</t>
  </si>
  <si>
    <t>VVTP5517</t>
  </si>
  <si>
    <t>5805852</t>
  </si>
  <si>
    <t>VMTP5519</t>
  </si>
  <si>
    <t>5806475</t>
  </si>
  <si>
    <t>VVTP5520</t>
  </si>
  <si>
    <t>5808962</t>
  </si>
  <si>
    <t>VVTP5522</t>
  </si>
  <si>
    <t>5809050</t>
  </si>
  <si>
    <t>VMTP5521</t>
  </si>
  <si>
    <t>5809051</t>
  </si>
  <si>
    <t>VMTP5536</t>
  </si>
  <si>
    <t>5811572</t>
  </si>
  <si>
    <t>VMTP5537</t>
  </si>
  <si>
    <t>5812040</t>
  </si>
  <si>
    <t>VMTP5539</t>
  </si>
  <si>
    <t>5812575</t>
  </si>
  <si>
    <t>VMTP5540</t>
  </si>
  <si>
    <t>5812613</t>
  </si>
  <si>
    <t>VATP5542</t>
  </si>
  <si>
    <t>5813152</t>
  </si>
  <si>
    <t>VMTP5543</t>
  </si>
  <si>
    <t>5814077</t>
  </si>
  <si>
    <t>VVTP5560</t>
  </si>
  <si>
    <t>5816324</t>
  </si>
  <si>
    <t>VVTP5561</t>
  </si>
  <si>
    <t>5816330</t>
  </si>
  <si>
    <t>VVTP5562</t>
  </si>
  <si>
    <t>5816339</t>
  </si>
  <si>
    <t>VATP5557</t>
  </si>
  <si>
    <t>5816361</t>
  </si>
  <si>
    <t>VATP5558</t>
  </si>
  <si>
    <t>5816500</t>
  </si>
  <si>
    <t>VVTP5569</t>
  </si>
  <si>
    <t>5816925</t>
  </si>
  <si>
    <t>VMTP5573</t>
  </si>
  <si>
    <t>5819570</t>
  </si>
  <si>
    <t>VMTP5574</t>
  </si>
  <si>
    <t>5821081</t>
  </si>
  <si>
    <t>VMTP5579</t>
  </si>
  <si>
    <t>5821102</t>
  </si>
  <si>
    <t>VMTP5583</t>
  </si>
  <si>
    <t>5821778</t>
  </si>
  <si>
    <t>VMTP5580</t>
  </si>
  <si>
    <t>5821789</t>
  </si>
  <si>
    <t>VVTP5584</t>
  </si>
  <si>
    <t>5821841</t>
  </si>
  <si>
    <t>VMTP5585</t>
  </si>
  <si>
    <t>5823882</t>
  </si>
  <si>
    <t>VVTP5587</t>
  </si>
  <si>
    <t>5824312</t>
  </si>
  <si>
    <t>VVTP5588</t>
  </si>
  <si>
    <t>5824379</t>
  </si>
  <si>
    <t>VMTP5589</t>
  </si>
  <si>
    <t>5824484</t>
  </si>
  <si>
    <t>VMTP5591</t>
  </si>
  <si>
    <t>5826383</t>
  </si>
  <si>
    <t>VMTP5613</t>
  </si>
  <si>
    <t>5827356</t>
  </si>
  <si>
    <t>VVTP5614</t>
  </si>
  <si>
    <t>5827357</t>
  </si>
  <si>
    <t>VMTP5615</t>
  </si>
  <si>
    <t>5827358</t>
  </si>
  <si>
    <t>VVTP5638</t>
  </si>
  <si>
    <t>5829665</t>
  </si>
  <si>
    <t>VMTP5639</t>
  </si>
  <si>
    <t>5829783</t>
  </si>
  <si>
    <t>VMTP5640</t>
  </si>
  <si>
    <t>5829784</t>
  </si>
  <si>
    <t>VMTP5641</t>
  </si>
  <si>
    <t>5829785</t>
  </si>
  <si>
    <t>VMTP5652</t>
  </si>
  <si>
    <t>5830958</t>
  </si>
  <si>
    <t>VVTP5654</t>
  </si>
  <si>
    <t>5831622</t>
  </si>
  <si>
    <t>VMTP5664</t>
  </si>
  <si>
    <t>5834330</t>
  </si>
  <si>
    <t>VATP5675</t>
  </si>
  <si>
    <t>5837153</t>
  </si>
  <si>
    <t>VMTP5676</t>
  </si>
  <si>
    <t>5837977</t>
  </si>
  <si>
    <t>VMTP5677</t>
  </si>
  <si>
    <t>5837978</t>
  </si>
  <si>
    <t>VVTP5680</t>
  </si>
  <si>
    <t>5838729</t>
  </si>
  <si>
    <t>VMTP5681</t>
  </si>
  <si>
    <t>5839361</t>
  </si>
  <si>
    <t>VVTP5682</t>
  </si>
  <si>
    <t>5839443</t>
  </si>
  <si>
    <t>VVTP5687</t>
  </si>
  <si>
    <t>5840220</t>
  </si>
  <si>
    <t>VMTP5686</t>
  </si>
  <si>
    <t>5840402</t>
  </si>
  <si>
    <t>VMTP5703</t>
  </si>
  <si>
    <t>5840775</t>
  </si>
  <si>
    <t>VATP5701</t>
  </si>
  <si>
    <t>5845130</t>
  </si>
  <si>
    <t>VMTP5722</t>
  </si>
  <si>
    <t>5845257</t>
  </si>
  <si>
    <t>VVTP5723</t>
  </si>
  <si>
    <t>5845739</t>
  </si>
  <si>
    <t>VVTP5725</t>
  </si>
  <si>
    <t>5846149</t>
  </si>
  <si>
    <t>VMTP5719</t>
  </si>
  <si>
    <t>5847598</t>
  </si>
  <si>
    <t>VVTP5702</t>
  </si>
  <si>
    <t>5847694</t>
  </si>
  <si>
    <t>VMTP5740</t>
  </si>
  <si>
    <t>5847757</t>
  </si>
  <si>
    <t>VMTP5749</t>
  </si>
  <si>
    <t>5848235</t>
  </si>
  <si>
    <t>VMTP5750</t>
  </si>
  <si>
    <t>5848249</t>
  </si>
  <si>
    <t>VMTP5762</t>
  </si>
  <si>
    <t>5851938</t>
  </si>
  <si>
    <t>VMTP5764</t>
  </si>
  <si>
    <t>5854071</t>
  </si>
  <si>
    <t>VMTP5780</t>
  </si>
  <si>
    <t>5855803</t>
  </si>
  <si>
    <t>VATP5781</t>
  </si>
  <si>
    <t>5855804</t>
  </si>
  <si>
    <t>VMTP5778</t>
  </si>
  <si>
    <t>5855805</t>
  </si>
  <si>
    <t>VMTP5785</t>
  </si>
  <si>
    <t>5856580</t>
  </si>
  <si>
    <t>VATP5786</t>
  </si>
  <si>
    <t>5856960</t>
  </si>
  <si>
    <t>VVTP5788</t>
  </si>
  <si>
    <t>5857489</t>
  </si>
  <si>
    <t>VMTP5787</t>
  </si>
  <si>
    <t>5857500</t>
  </si>
  <si>
    <t>VVTP5790</t>
  </si>
  <si>
    <t>5857538</t>
  </si>
  <si>
    <t>VVTP5789</t>
  </si>
  <si>
    <t>5857540</t>
  </si>
  <si>
    <t>VVTP5814</t>
  </si>
  <si>
    <t>5860256</t>
  </si>
  <si>
    <t>VVTP5815</t>
  </si>
  <si>
    <t>5860257</t>
  </si>
  <si>
    <t>VVTP5817</t>
  </si>
  <si>
    <t>5861022</t>
  </si>
  <si>
    <t>VMTP5816</t>
  </si>
  <si>
    <t>5861029</t>
  </si>
  <si>
    <t>VMTP5819</t>
  </si>
  <si>
    <t>5861051</t>
  </si>
  <si>
    <t>VMTP5821</t>
  </si>
  <si>
    <t>5861116</t>
  </si>
  <si>
    <t>VVTP5822</t>
  </si>
  <si>
    <t>5861615</t>
  </si>
  <si>
    <t>VMTP5841</t>
  </si>
  <si>
    <t>5864192</t>
  </si>
  <si>
    <t>VATP5840</t>
  </si>
  <si>
    <t>5864193</t>
  </si>
  <si>
    <t>VATP5839</t>
  </si>
  <si>
    <t>5864194</t>
  </si>
  <si>
    <t>VVTP5853</t>
  </si>
  <si>
    <t>5864674</t>
  </si>
  <si>
    <t>VMTP5852</t>
  </si>
  <si>
    <t>5864679</t>
  </si>
  <si>
    <t>VMTP5755</t>
  </si>
  <si>
    <t>5866778</t>
  </si>
  <si>
    <t>VVTP5854</t>
  </si>
  <si>
    <t>5867221</t>
  </si>
  <si>
    <t>VMTP5855</t>
  </si>
  <si>
    <t>5867222</t>
  </si>
  <si>
    <t>VMTP5877</t>
  </si>
  <si>
    <t>5868305</t>
  </si>
  <si>
    <t>VVTP5881</t>
  </si>
  <si>
    <t>5871767</t>
  </si>
  <si>
    <t>VVTP5885</t>
  </si>
  <si>
    <t>5873252</t>
  </si>
  <si>
    <t>VMTP5886</t>
  </si>
  <si>
    <t>5874473</t>
  </si>
  <si>
    <t>VMTP5888</t>
  </si>
  <si>
    <t>5875006</t>
  </si>
  <si>
    <t>VVTP5889</t>
  </si>
  <si>
    <t>5875275</t>
  </si>
  <si>
    <t>VMTP5890</t>
  </si>
  <si>
    <t>5875384</t>
  </si>
  <si>
    <t>VVTP5891</t>
  </si>
  <si>
    <t>5876664</t>
  </si>
  <si>
    <t>VMTP5892</t>
  </si>
  <si>
    <t>5876666</t>
  </si>
  <si>
    <t>VVTP5893</t>
  </si>
  <si>
    <t>5876669</t>
  </si>
  <si>
    <t>VMTP5903</t>
  </si>
  <si>
    <t>5879409</t>
  </si>
  <si>
    <t>VMTP5902</t>
  </si>
  <si>
    <t>5879416</t>
  </si>
  <si>
    <t>VMTP5904</t>
  </si>
  <si>
    <t>5879461</t>
  </si>
  <si>
    <t>VMTP5906</t>
  </si>
  <si>
    <t>5880232</t>
  </si>
  <si>
    <t>VMTP5907</t>
  </si>
  <si>
    <t>5880507</t>
  </si>
  <si>
    <t>VVTP5909</t>
  </si>
  <si>
    <t>5882284</t>
  </si>
  <si>
    <t>VMTP5910</t>
  </si>
  <si>
    <t>5882389</t>
  </si>
  <si>
    <t>VMTP5931</t>
  </si>
  <si>
    <t>5883738</t>
  </si>
  <si>
    <t>VVTP5940</t>
  </si>
  <si>
    <t>5883822</t>
  </si>
  <si>
    <t>VMTP5981</t>
  </si>
  <si>
    <t>5885975</t>
  </si>
  <si>
    <t>VMTP5980</t>
  </si>
  <si>
    <t>5885976</t>
  </si>
  <si>
    <t>VMTP5990</t>
  </si>
  <si>
    <t>5893865</t>
  </si>
  <si>
    <t>VMTP6000</t>
  </si>
  <si>
    <t>5895251</t>
  </si>
  <si>
    <t>VMTP5999</t>
  </si>
  <si>
    <t>5895253</t>
  </si>
  <si>
    <t>MCH DONE BUT IR NOT 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</si>
</sst>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</font>
    <font>
      <sz val="10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 applyBorder="0"/>
  </cellStyleXfs>
  <cellXfs count="9">
    <xf numFmtId="0" fontId="0" fillId="0" borderId="0" xfId="0" applyNumberFormat="1" applyFill="1" applyAlignment="1" applyProtection="1"/>
    <xf numFmtId="0" fontId="0" fillId="0" borderId="1" xfId="0" applyNumberFormat="1" applyFill="1" applyBorder="1" applyAlignment="1" applyProtection="1"/>
    <xf numFmtId="0" fontId="0" fillId="0" borderId="2" xfId="0" applyNumberFormat="1" applyFill="1" applyBorder="1" applyAlignment="1" applyProtection="1"/>
    <xf numFmtId="0" fontId="0" fillId="0" borderId="1" xfId="0" applyNumberForma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NumberFormat="1" applyFill="1" applyBorder="1" applyAlignment="1" applyProtection="1">
      <alignment horizontal="center"/>
    </xf>
    <xf numFmtId="0" fontId="0" fillId="0" borderId="3" xfId="0" applyBorder="1" applyAlignment="1">
      <alignment horizontal="left"/>
    </xf>
    <xf numFmtId="0" fontId="0" fillId="0" borderId="0" xfId="0" applyNumberForma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FF0AB-B818-413B-BAA8-97EE827E325D}">
  <dimension ref="A1:N17"/>
  <sheetViews>
    <sheetView tabSelected="1" workbookViewId="0">
      <selection activeCell="D26" sqref="D26"/>
    </sheetView>
  </sheetViews>
  <sheetFormatPr defaultRowHeight="15" x14ac:dyDescent="0.25"/>
  <cols>
    <col min="2" max="2" width="15.140625" customWidth="1"/>
    <col min="3" max="3" width="17.5703125" customWidth="1"/>
    <col min="14" max="14" width="17.42578125" customWidth="1"/>
  </cols>
  <sheetData>
    <row r="1" spans="1:14" x14ac:dyDescent="0.25">
      <c r="B1" t="s">
        <v>189371</v>
      </c>
    </row>
    <row r="2" spans="1:14" x14ac:dyDescent="0.25">
      <c r="A2" s="1" t="s">
        <v>84</v>
      </c>
      <c r="B2" s="2" t="s">
        <v>82</v>
      </c>
      <c r="C2" s="6" t="s">
        <v>83</v>
      </c>
    </row>
    <row r="3" spans="1:14" x14ac:dyDescent="0.25">
      <c r="A3" s="3">
        <v>1</v>
      </c>
      <c r="B3" s="4" t="s">
        <v>62</v>
      </c>
      <c r="C3" s="3" t="str">
        <f>VLOOKUP(B3,Sheet4!A1:B94684,2,0)</f>
        <v>1990620</v>
      </c>
    </row>
    <row r="4" spans="1:14" x14ac:dyDescent="0.25">
      <c r="A4" s="3">
        <v>2</v>
      </c>
      <c r="B4" s="4" t="s">
        <v>63</v>
      </c>
      <c r="C4" s="3" t="str">
        <f>VLOOKUP(B4,Sheet4!A2:B94685,2,0)</f>
        <v>1967509</v>
      </c>
    </row>
    <row r="5" spans="1:14" x14ac:dyDescent="0.25">
      <c r="A5" s="3">
        <v>3</v>
      </c>
      <c r="B5" s="4" t="s">
        <v>64</v>
      </c>
      <c r="C5" s="3" t="str">
        <f>VLOOKUP(B5,Sheet4!A3:B94686,2,0)</f>
        <v>1983037</v>
      </c>
    </row>
    <row r="6" spans="1:14" x14ac:dyDescent="0.25">
      <c r="A6" s="3">
        <v>4</v>
      </c>
      <c r="B6" s="4" t="s">
        <v>65</v>
      </c>
      <c r="C6" s="3" t="str">
        <f>VLOOKUP(B6,Sheet4!A4:B94687,2,0)</f>
        <v>1979895</v>
      </c>
    </row>
    <row r="7" spans="1:14" x14ac:dyDescent="0.25">
      <c r="A7" s="3">
        <v>5</v>
      </c>
      <c r="B7" s="4" t="s">
        <v>66</v>
      </c>
      <c r="C7" s="3" t="str">
        <f>VLOOKUP(B7,Sheet4!A5:B94688,2,0)</f>
        <v>1984433</v>
      </c>
    </row>
    <row r="8" spans="1:14" x14ac:dyDescent="0.25">
      <c r="A8" s="3">
        <v>6</v>
      </c>
      <c r="B8" s="4" t="s">
        <v>67</v>
      </c>
      <c r="C8" s="3" t="str">
        <f>VLOOKUP(B8,Sheet4!A6:B94689,2,0)</f>
        <v>1986920</v>
      </c>
    </row>
    <row r="9" spans="1:14" x14ac:dyDescent="0.25">
      <c r="A9" s="3">
        <v>7</v>
      </c>
      <c r="B9" s="4" t="s">
        <v>68</v>
      </c>
      <c r="C9" s="3" t="str">
        <f>VLOOKUP(B9,Sheet4!A7:B94690,2,0)</f>
        <v>1987065</v>
      </c>
    </row>
    <row r="10" spans="1:14" x14ac:dyDescent="0.25">
      <c r="A10" s="3">
        <v>8</v>
      </c>
      <c r="B10" s="4" t="s">
        <v>69</v>
      </c>
      <c r="C10" s="3" t="str">
        <f>VLOOKUP(B10,Sheet4!A8:B94691,2,0)</f>
        <v>1987855</v>
      </c>
    </row>
    <row r="11" spans="1:14" x14ac:dyDescent="0.25">
      <c r="A11" s="3">
        <v>9</v>
      </c>
      <c r="B11" s="4" t="s">
        <v>70</v>
      </c>
      <c r="C11" s="3" t="str">
        <f>VLOOKUP(B11,Sheet4!A9:B94692,2,0)</f>
        <v>1987928</v>
      </c>
    </row>
    <row r="12" spans="1:14" x14ac:dyDescent="0.25">
      <c r="A12" s="3">
        <v>10</v>
      </c>
      <c r="B12" s="4" t="s">
        <v>71</v>
      </c>
      <c r="C12" s="3" t="str">
        <f>VLOOKUP(B12,Sheet4!A10:B94693,2,0)</f>
        <v>1978883</v>
      </c>
      <c r="J12" s="8"/>
      <c r="K12" s="8"/>
      <c r="L12" s="8"/>
      <c r="M12" s="8"/>
      <c r="N12" s="8"/>
    </row>
    <row r="13" spans="1:14" x14ac:dyDescent="0.25">
      <c r="A13" s="3">
        <v>11</v>
      </c>
      <c r="B13" s="5" t="s">
        <v>76</v>
      </c>
      <c r="C13" s="3" t="str">
        <f>VLOOKUP(B13,Sheet4!A11:B94694,2,0)</f>
        <v>2011615</v>
      </c>
      <c r="J13" s="8"/>
      <c r="K13" s="8"/>
      <c r="L13" s="8"/>
      <c r="M13" s="8"/>
      <c r="N13" s="8"/>
    </row>
    <row r="14" spans="1:14" x14ac:dyDescent="0.25">
      <c r="A14" s="3">
        <v>12</v>
      </c>
      <c r="B14" s="5" t="s">
        <v>78</v>
      </c>
      <c r="C14" s="3" t="str">
        <f>VLOOKUP(B14,Sheet4!A12:B94695,2,0)</f>
        <v>2032325</v>
      </c>
      <c r="J14" s="8"/>
      <c r="K14" s="8"/>
      <c r="L14" s="8"/>
      <c r="M14" s="8"/>
      <c r="N14" s="8"/>
    </row>
    <row r="15" spans="1:14" x14ac:dyDescent="0.25">
      <c r="A15" s="3">
        <v>13</v>
      </c>
      <c r="B15" s="5" t="s">
        <v>79</v>
      </c>
      <c r="C15" s="3" t="str">
        <f>VLOOKUP(B15,Sheet4!A13:B94696,2,0)</f>
        <v>2033711</v>
      </c>
      <c r="J15" s="8"/>
      <c r="K15" s="8"/>
      <c r="L15" s="8"/>
      <c r="M15" s="8"/>
      <c r="N15" s="8"/>
    </row>
    <row r="16" spans="1:14" x14ac:dyDescent="0.25">
      <c r="J16" s="8"/>
      <c r="K16" s="8"/>
      <c r="L16" s="8"/>
      <c r="M16" s="8"/>
      <c r="N16" s="8"/>
    </row>
    <row r="17" spans="10:14" x14ac:dyDescent="0.25">
      <c r="J17" s="8"/>
      <c r="K17" s="8"/>
      <c r="L17" s="8"/>
      <c r="M17" s="8"/>
      <c r="N17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1007-E908-4B16-BF2E-7E6AD41C9A59}">
  <dimension ref="A1:B94684"/>
  <sheetViews>
    <sheetView topLeftCell="A94647" workbookViewId="0">
      <selection activeCell="F9" sqref="F9"/>
    </sheetView>
  </sheetViews>
  <sheetFormatPr defaultRowHeight="15" x14ac:dyDescent="0.25"/>
  <cols>
    <col min="1" max="1" width="16" bestFit="1" customWidth="1"/>
  </cols>
  <sheetData>
    <row r="1" spans="1:2" x14ac:dyDescent="0.25">
      <c r="A1" s="7" t="s">
        <v>553</v>
      </c>
      <c r="B1" s="7" t="s">
        <v>554</v>
      </c>
    </row>
    <row r="2" spans="1:2" x14ac:dyDescent="0.25">
      <c r="A2" s="7" t="s">
        <v>555</v>
      </c>
      <c r="B2" s="7" t="s">
        <v>556</v>
      </c>
    </row>
    <row r="3" spans="1:2" x14ac:dyDescent="0.25">
      <c r="A3" s="7" t="s">
        <v>97</v>
      </c>
      <c r="B3" s="7" t="s">
        <v>98</v>
      </c>
    </row>
    <row r="4" spans="1:2" x14ac:dyDescent="0.25">
      <c r="A4" s="7" t="s">
        <v>557</v>
      </c>
      <c r="B4" s="7" t="s">
        <v>558</v>
      </c>
    </row>
    <row r="5" spans="1:2" x14ac:dyDescent="0.25">
      <c r="A5" s="7" t="s">
        <v>559</v>
      </c>
      <c r="B5" s="7" t="s">
        <v>560</v>
      </c>
    </row>
    <row r="6" spans="1:2" x14ac:dyDescent="0.25">
      <c r="A6" s="7" t="s">
        <v>561</v>
      </c>
      <c r="B6" s="7" t="s">
        <v>562</v>
      </c>
    </row>
    <row r="7" spans="1:2" x14ac:dyDescent="0.25">
      <c r="A7" s="7" t="s">
        <v>563</v>
      </c>
      <c r="B7" s="7" t="s">
        <v>564</v>
      </c>
    </row>
    <row r="8" spans="1:2" x14ac:dyDescent="0.25">
      <c r="A8" s="7" t="s">
        <v>565</v>
      </c>
      <c r="B8" s="7" t="s">
        <v>566</v>
      </c>
    </row>
    <row r="9" spans="1:2" x14ac:dyDescent="0.25">
      <c r="A9" s="7" t="s">
        <v>567</v>
      </c>
      <c r="B9" s="7" t="s">
        <v>568</v>
      </c>
    </row>
    <row r="10" spans="1:2" x14ac:dyDescent="0.25">
      <c r="A10" s="7" t="s">
        <v>569</v>
      </c>
      <c r="B10" s="7" t="s">
        <v>570</v>
      </c>
    </row>
    <row r="11" spans="1:2" x14ac:dyDescent="0.25">
      <c r="A11" s="7" t="s">
        <v>571</v>
      </c>
      <c r="B11" s="7" t="s">
        <v>572</v>
      </c>
    </row>
    <row r="12" spans="1:2" x14ac:dyDescent="0.25">
      <c r="A12" s="7" t="s">
        <v>573</v>
      </c>
      <c r="B12" s="7" t="s">
        <v>574</v>
      </c>
    </row>
    <row r="13" spans="1:2" x14ac:dyDescent="0.25">
      <c r="A13" s="7" t="s">
        <v>103</v>
      </c>
      <c r="B13" s="7" t="s">
        <v>104</v>
      </c>
    </row>
    <row r="14" spans="1:2" x14ac:dyDescent="0.25">
      <c r="A14" s="7" t="s">
        <v>575</v>
      </c>
      <c r="B14" s="7" t="s">
        <v>576</v>
      </c>
    </row>
    <row r="15" spans="1:2" x14ac:dyDescent="0.25">
      <c r="A15" s="7" t="s">
        <v>577</v>
      </c>
      <c r="B15" s="7" t="s">
        <v>578</v>
      </c>
    </row>
    <row r="16" spans="1:2" x14ac:dyDescent="0.25">
      <c r="A16" s="7" t="s">
        <v>579</v>
      </c>
      <c r="B16" s="7" t="s">
        <v>580</v>
      </c>
    </row>
    <row r="17" spans="1:2" x14ac:dyDescent="0.25">
      <c r="A17" s="7" t="s">
        <v>581</v>
      </c>
      <c r="B17" s="7" t="s">
        <v>582</v>
      </c>
    </row>
    <row r="18" spans="1:2" x14ac:dyDescent="0.25">
      <c r="A18" s="7" t="s">
        <v>87</v>
      </c>
      <c r="B18" s="7" t="s">
        <v>88</v>
      </c>
    </row>
    <row r="19" spans="1:2" x14ac:dyDescent="0.25">
      <c r="A19" s="7" t="s">
        <v>583</v>
      </c>
      <c r="B19" s="7" t="s">
        <v>584</v>
      </c>
    </row>
    <row r="20" spans="1:2" x14ac:dyDescent="0.25">
      <c r="A20" s="7" t="s">
        <v>585</v>
      </c>
      <c r="B20" s="7" t="s">
        <v>586</v>
      </c>
    </row>
    <row r="21" spans="1:2" x14ac:dyDescent="0.25">
      <c r="A21" s="7" t="s">
        <v>587</v>
      </c>
      <c r="B21" s="7" t="s">
        <v>588</v>
      </c>
    </row>
    <row r="22" spans="1:2" x14ac:dyDescent="0.25">
      <c r="A22" s="7" t="s">
        <v>115</v>
      </c>
      <c r="B22" s="7" t="s">
        <v>116</v>
      </c>
    </row>
    <row r="23" spans="1:2" x14ac:dyDescent="0.25">
      <c r="A23" s="7" t="s">
        <v>589</v>
      </c>
      <c r="B23" s="7" t="s">
        <v>590</v>
      </c>
    </row>
    <row r="24" spans="1:2" x14ac:dyDescent="0.25">
      <c r="A24" s="7" t="s">
        <v>591</v>
      </c>
      <c r="B24" s="7" t="s">
        <v>592</v>
      </c>
    </row>
    <row r="25" spans="1:2" x14ac:dyDescent="0.25">
      <c r="A25" s="7" t="s">
        <v>593</v>
      </c>
      <c r="B25" s="7" t="s">
        <v>594</v>
      </c>
    </row>
    <row r="26" spans="1:2" x14ac:dyDescent="0.25">
      <c r="A26" s="7" t="s">
        <v>595</v>
      </c>
      <c r="B26" s="7" t="s">
        <v>596</v>
      </c>
    </row>
    <row r="27" spans="1:2" x14ac:dyDescent="0.25">
      <c r="A27" s="7" t="s">
        <v>597</v>
      </c>
      <c r="B27" s="7" t="s">
        <v>598</v>
      </c>
    </row>
    <row r="28" spans="1:2" x14ac:dyDescent="0.25">
      <c r="A28" s="7" t="s">
        <v>85</v>
      </c>
      <c r="B28" s="7" t="s">
        <v>86</v>
      </c>
    </row>
    <row r="29" spans="1:2" x14ac:dyDescent="0.25">
      <c r="A29" s="7" t="s">
        <v>599</v>
      </c>
      <c r="B29" s="7" t="s">
        <v>600</v>
      </c>
    </row>
    <row r="30" spans="1:2" x14ac:dyDescent="0.25">
      <c r="A30" s="7" t="s">
        <v>601</v>
      </c>
      <c r="B30" s="7" t="s">
        <v>602</v>
      </c>
    </row>
    <row r="31" spans="1:2" x14ac:dyDescent="0.25">
      <c r="A31" s="7" t="s">
        <v>91</v>
      </c>
      <c r="B31" s="7" t="s">
        <v>92</v>
      </c>
    </row>
    <row r="32" spans="1:2" x14ac:dyDescent="0.25">
      <c r="A32" s="7" t="s">
        <v>603</v>
      </c>
      <c r="B32" s="7" t="s">
        <v>604</v>
      </c>
    </row>
    <row r="33" spans="1:2" x14ac:dyDescent="0.25">
      <c r="A33" s="7" t="s">
        <v>605</v>
      </c>
      <c r="B33" s="7" t="s">
        <v>606</v>
      </c>
    </row>
    <row r="34" spans="1:2" x14ac:dyDescent="0.25">
      <c r="A34" s="7" t="s">
        <v>607</v>
      </c>
      <c r="B34" s="7" t="s">
        <v>608</v>
      </c>
    </row>
    <row r="35" spans="1:2" x14ac:dyDescent="0.25">
      <c r="A35" s="7" t="s">
        <v>609</v>
      </c>
      <c r="B35" s="7" t="s">
        <v>610</v>
      </c>
    </row>
    <row r="36" spans="1:2" x14ac:dyDescent="0.25">
      <c r="A36" s="7" t="s">
        <v>611</v>
      </c>
      <c r="B36" s="7" t="s">
        <v>612</v>
      </c>
    </row>
    <row r="37" spans="1:2" x14ac:dyDescent="0.25">
      <c r="A37" s="7" t="s">
        <v>613</v>
      </c>
      <c r="B37" s="7" t="s">
        <v>614</v>
      </c>
    </row>
    <row r="38" spans="1:2" x14ac:dyDescent="0.25">
      <c r="A38" s="7" t="s">
        <v>615</v>
      </c>
      <c r="B38" s="7" t="s">
        <v>616</v>
      </c>
    </row>
    <row r="39" spans="1:2" x14ac:dyDescent="0.25">
      <c r="A39" s="7" t="s">
        <v>617</v>
      </c>
      <c r="B39" s="7" t="s">
        <v>618</v>
      </c>
    </row>
    <row r="40" spans="1:2" x14ac:dyDescent="0.25">
      <c r="A40" s="7" t="s">
        <v>619</v>
      </c>
      <c r="B40" s="7" t="s">
        <v>620</v>
      </c>
    </row>
    <row r="41" spans="1:2" x14ac:dyDescent="0.25">
      <c r="A41" s="7" t="s">
        <v>621</v>
      </c>
      <c r="B41" s="7" t="s">
        <v>622</v>
      </c>
    </row>
    <row r="42" spans="1:2" x14ac:dyDescent="0.25">
      <c r="A42" s="7" t="s">
        <v>623</v>
      </c>
      <c r="B42" s="7" t="s">
        <v>624</v>
      </c>
    </row>
    <row r="43" spans="1:2" x14ac:dyDescent="0.25">
      <c r="A43" s="7" t="s">
        <v>625</v>
      </c>
      <c r="B43" s="7" t="s">
        <v>626</v>
      </c>
    </row>
    <row r="44" spans="1:2" x14ac:dyDescent="0.25">
      <c r="A44" s="7" t="s">
        <v>627</v>
      </c>
      <c r="B44" s="7" t="s">
        <v>628</v>
      </c>
    </row>
    <row r="45" spans="1:2" x14ac:dyDescent="0.25">
      <c r="A45" s="7" t="s">
        <v>629</v>
      </c>
      <c r="B45" s="7" t="s">
        <v>630</v>
      </c>
    </row>
    <row r="46" spans="1:2" x14ac:dyDescent="0.25">
      <c r="A46" s="7" t="s">
        <v>631</v>
      </c>
      <c r="B46" s="7" t="s">
        <v>632</v>
      </c>
    </row>
    <row r="47" spans="1:2" x14ac:dyDescent="0.25">
      <c r="A47" s="7" t="s">
        <v>633</v>
      </c>
      <c r="B47" s="7" t="s">
        <v>634</v>
      </c>
    </row>
    <row r="48" spans="1:2" x14ac:dyDescent="0.25">
      <c r="A48" s="7" t="s">
        <v>635</v>
      </c>
      <c r="B48" s="7" t="s">
        <v>636</v>
      </c>
    </row>
    <row r="49" spans="1:2" x14ac:dyDescent="0.25">
      <c r="A49" s="7" t="s">
        <v>637</v>
      </c>
      <c r="B49" s="7" t="s">
        <v>638</v>
      </c>
    </row>
    <row r="50" spans="1:2" x14ac:dyDescent="0.25">
      <c r="A50" s="7" t="s">
        <v>639</v>
      </c>
      <c r="B50" s="7" t="s">
        <v>640</v>
      </c>
    </row>
    <row r="51" spans="1:2" x14ac:dyDescent="0.25">
      <c r="A51" s="7" t="s">
        <v>641</v>
      </c>
      <c r="B51" s="7" t="s">
        <v>642</v>
      </c>
    </row>
    <row r="52" spans="1:2" x14ac:dyDescent="0.25">
      <c r="A52" s="7" t="s">
        <v>643</v>
      </c>
      <c r="B52" s="7" t="s">
        <v>644</v>
      </c>
    </row>
    <row r="53" spans="1:2" x14ac:dyDescent="0.25">
      <c r="A53" s="7" t="s">
        <v>645</v>
      </c>
      <c r="B53" s="7" t="s">
        <v>646</v>
      </c>
    </row>
    <row r="54" spans="1:2" x14ac:dyDescent="0.25">
      <c r="A54" s="7" t="s">
        <v>647</v>
      </c>
      <c r="B54" s="7" t="s">
        <v>648</v>
      </c>
    </row>
    <row r="55" spans="1:2" x14ac:dyDescent="0.25">
      <c r="A55" s="7" t="s">
        <v>107</v>
      </c>
      <c r="B55" s="7" t="s">
        <v>108</v>
      </c>
    </row>
    <row r="56" spans="1:2" x14ac:dyDescent="0.25">
      <c r="A56" s="7" t="s">
        <v>649</v>
      </c>
      <c r="B56" s="7" t="s">
        <v>650</v>
      </c>
    </row>
    <row r="57" spans="1:2" x14ac:dyDescent="0.25">
      <c r="A57" s="7" t="s">
        <v>651</v>
      </c>
      <c r="B57" s="7" t="s">
        <v>652</v>
      </c>
    </row>
    <row r="58" spans="1:2" x14ac:dyDescent="0.25">
      <c r="A58" s="7" t="s">
        <v>653</v>
      </c>
      <c r="B58" s="7" t="s">
        <v>654</v>
      </c>
    </row>
    <row r="59" spans="1:2" x14ac:dyDescent="0.25">
      <c r="A59" s="7" t="s">
        <v>655</v>
      </c>
      <c r="B59" s="7" t="s">
        <v>656</v>
      </c>
    </row>
    <row r="60" spans="1:2" x14ac:dyDescent="0.25">
      <c r="A60" s="7" t="s">
        <v>657</v>
      </c>
      <c r="B60" s="7" t="s">
        <v>658</v>
      </c>
    </row>
    <row r="61" spans="1:2" x14ac:dyDescent="0.25">
      <c r="A61" s="7" t="s">
        <v>659</v>
      </c>
      <c r="B61" s="7" t="s">
        <v>660</v>
      </c>
    </row>
    <row r="62" spans="1:2" x14ac:dyDescent="0.25">
      <c r="A62" s="7" t="s">
        <v>661</v>
      </c>
      <c r="B62" s="7" t="s">
        <v>662</v>
      </c>
    </row>
    <row r="63" spans="1:2" x14ac:dyDescent="0.25">
      <c r="A63" s="7" t="s">
        <v>663</v>
      </c>
      <c r="B63" s="7" t="s">
        <v>664</v>
      </c>
    </row>
    <row r="64" spans="1:2" x14ac:dyDescent="0.25">
      <c r="A64" s="7" t="s">
        <v>665</v>
      </c>
      <c r="B64" s="7" t="s">
        <v>666</v>
      </c>
    </row>
    <row r="65" spans="1:2" x14ac:dyDescent="0.25">
      <c r="A65" s="7" t="s">
        <v>667</v>
      </c>
      <c r="B65" s="7" t="s">
        <v>668</v>
      </c>
    </row>
    <row r="66" spans="1:2" x14ac:dyDescent="0.25">
      <c r="A66" s="7" t="s">
        <v>669</v>
      </c>
      <c r="B66" s="7" t="s">
        <v>670</v>
      </c>
    </row>
    <row r="67" spans="1:2" x14ac:dyDescent="0.25">
      <c r="A67" s="7" t="s">
        <v>671</v>
      </c>
      <c r="B67" s="7" t="s">
        <v>672</v>
      </c>
    </row>
    <row r="68" spans="1:2" x14ac:dyDescent="0.25">
      <c r="A68" s="7" t="s">
        <v>673</v>
      </c>
      <c r="B68" s="7" t="s">
        <v>674</v>
      </c>
    </row>
    <row r="69" spans="1:2" x14ac:dyDescent="0.25">
      <c r="A69" s="7" t="s">
        <v>675</v>
      </c>
      <c r="B69" s="7" t="s">
        <v>676</v>
      </c>
    </row>
    <row r="70" spans="1:2" x14ac:dyDescent="0.25">
      <c r="A70" s="7" t="s">
        <v>677</v>
      </c>
      <c r="B70" s="7" t="s">
        <v>678</v>
      </c>
    </row>
    <row r="71" spans="1:2" x14ac:dyDescent="0.25">
      <c r="A71" s="7" t="s">
        <v>679</v>
      </c>
      <c r="B71" s="7" t="s">
        <v>680</v>
      </c>
    </row>
    <row r="72" spans="1:2" x14ac:dyDescent="0.25">
      <c r="A72" s="7" t="s">
        <v>681</v>
      </c>
      <c r="B72" s="7" t="s">
        <v>682</v>
      </c>
    </row>
    <row r="73" spans="1:2" x14ac:dyDescent="0.25">
      <c r="A73" s="7" t="s">
        <v>683</v>
      </c>
      <c r="B73" s="7" t="s">
        <v>684</v>
      </c>
    </row>
    <row r="74" spans="1:2" x14ac:dyDescent="0.25">
      <c r="A74" s="7" t="s">
        <v>101</v>
      </c>
      <c r="B74" s="7" t="s">
        <v>102</v>
      </c>
    </row>
    <row r="75" spans="1:2" x14ac:dyDescent="0.25">
      <c r="A75" s="7" t="s">
        <v>685</v>
      </c>
      <c r="B75" s="7" t="s">
        <v>686</v>
      </c>
    </row>
    <row r="76" spans="1:2" x14ac:dyDescent="0.25">
      <c r="A76" s="7" t="s">
        <v>687</v>
      </c>
      <c r="B76" s="7" t="s">
        <v>688</v>
      </c>
    </row>
    <row r="77" spans="1:2" x14ac:dyDescent="0.25">
      <c r="A77" s="7" t="s">
        <v>689</v>
      </c>
      <c r="B77" s="7" t="s">
        <v>690</v>
      </c>
    </row>
    <row r="78" spans="1:2" x14ac:dyDescent="0.25">
      <c r="A78" s="7" t="s">
        <v>691</v>
      </c>
      <c r="B78" s="7" t="s">
        <v>692</v>
      </c>
    </row>
    <row r="79" spans="1:2" x14ac:dyDescent="0.25">
      <c r="A79" s="7" t="s">
        <v>693</v>
      </c>
      <c r="B79" s="7" t="s">
        <v>694</v>
      </c>
    </row>
    <row r="80" spans="1:2" x14ac:dyDescent="0.25">
      <c r="A80" s="7" t="s">
        <v>695</v>
      </c>
      <c r="B80" s="7" t="s">
        <v>696</v>
      </c>
    </row>
    <row r="81" spans="1:2" x14ac:dyDescent="0.25">
      <c r="A81" s="7" t="s">
        <v>697</v>
      </c>
      <c r="B81" s="7" t="s">
        <v>698</v>
      </c>
    </row>
    <row r="82" spans="1:2" x14ac:dyDescent="0.25">
      <c r="A82" s="7" t="s">
        <v>699</v>
      </c>
      <c r="B82" s="7" t="s">
        <v>700</v>
      </c>
    </row>
    <row r="83" spans="1:2" x14ac:dyDescent="0.25">
      <c r="A83" s="7" t="s">
        <v>109</v>
      </c>
      <c r="B83" s="7" t="s">
        <v>110</v>
      </c>
    </row>
    <row r="84" spans="1:2" x14ac:dyDescent="0.25">
      <c r="A84" s="7" t="s">
        <v>701</v>
      </c>
      <c r="B84" s="7" t="s">
        <v>702</v>
      </c>
    </row>
    <row r="85" spans="1:2" x14ac:dyDescent="0.25">
      <c r="A85" s="7" t="s">
        <v>703</v>
      </c>
      <c r="B85" s="7" t="s">
        <v>704</v>
      </c>
    </row>
    <row r="86" spans="1:2" x14ac:dyDescent="0.25">
      <c r="A86" s="7" t="s">
        <v>705</v>
      </c>
      <c r="B86" s="7" t="s">
        <v>706</v>
      </c>
    </row>
    <row r="87" spans="1:2" x14ac:dyDescent="0.25">
      <c r="A87" s="7" t="s">
        <v>707</v>
      </c>
      <c r="B87" s="7" t="s">
        <v>708</v>
      </c>
    </row>
    <row r="88" spans="1:2" x14ac:dyDescent="0.25">
      <c r="A88" s="7" t="s">
        <v>709</v>
      </c>
      <c r="B88" s="7" t="s">
        <v>710</v>
      </c>
    </row>
    <row r="89" spans="1:2" x14ac:dyDescent="0.25">
      <c r="A89" s="7" t="s">
        <v>711</v>
      </c>
      <c r="B89" s="7" t="s">
        <v>712</v>
      </c>
    </row>
    <row r="90" spans="1:2" x14ac:dyDescent="0.25">
      <c r="A90" s="7" t="s">
        <v>713</v>
      </c>
      <c r="B90" s="7" t="s">
        <v>714</v>
      </c>
    </row>
    <row r="91" spans="1:2" x14ac:dyDescent="0.25">
      <c r="A91" s="7" t="s">
        <v>715</v>
      </c>
      <c r="B91" s="7" t="s">
        <v>716</v>
      </c>
    </row>
    <row r="92" spans="1:2" x14ac:dyDescent="0.25">
      <c r="A92" s="7" t="s">
        <v>717</v>
      </c>
      <c r="B92" s="7" t="s">
        <v>718</v>
      </c>
    </row>
    <row r="93" spans="1:2" x14ac:dyDescent="0.25">
      <c r="A93" s="7" t="s">
        <v>719</v>
      </c>
      <c r="B93" s="7" t="s">
        <v>720</v>
      </c>
    </row>
    <row r="94" spans="1:2" x14ac:dyDescent="0.25">
      <c r="A94" s="7" t="s">
        <v>721</v>
      </c>
      <c r="B94" s="7" t="s">
        <v>722</v>
      </c>
    </row>
    <row r="95" spans="1:2" x14ac:dyDescent="0.25">
      <c r="A95" s="7" t="s">
        <v>723</v>
      </c>
      <c r="B95" s="7" t="s">
        <v>724</v>
      </c>
    </row>
    <row r="96" spans="1:2" x14ac:dyDescent="0.25">
      <c r="A96" s="7" t="s">
        <v>725</v>
      </c>
      <c r="B96" s="7" t="s">
        <v>726</v>
      </c>
    </row>
    <row r="97" spans="1:2" x14ac:dyDescent="0.25">
      <c r="A97" s="7" t="s">
        <v>727</v>
      </c>
      <c r="B97" s="7" t="s">
        <v>728</v>
      </c>
    </row>
    <row r="98" spans="1:2" x14ac:dyDescent="0.25">
      <c r="A98" s="7" t="s">
        <v>729</v>
      </c>
      <c r="B98" s="7" t="s">
        <v>730</v>
      </c>
    </row>
    <row r="99" spans="1:2" x14ac:dyDescent="0.25">
      <c r="A99" s="7" t="s">
        <v>731</v>
      </c>
      <c r="B99" s="7" t="s">
        <v>732</v>
      </c>
    </row>
    <row r="100" spans="1:2" x14ac:dyDescent="0.25">
      <c r="A100" s="7" t="s">
        <v>733</v>
      </c>
      <c r="B100" s="7" t="s">
        <v>734</v>
      </c>
    </row>
    <row r="101" spans="1:2" x14ac:dyDescent="0.25">
      <c r="A101" s="7" t="s">
        <v>735</v>
      </c>
      <c r="B101" s="7" t="s">
        <v>736</v>
      </c>
    </row>
    <row r="102" spans="1:2" x14ac:dyDescent="0.25">
      <c r="A102" s="7" t="s">
        <v>737</v>
      </c>
      <c r="B102" s="7" t="s">
        <v>738</v>
      </c>
    </row>
    <row r="103" spans="1:2" x14ac:dyDescent="0.25">
      <c r="A103" s="7" t="s">
        <v>739</v>
      </c>
      <c r="B103" s="7" t="s">
        <v>740</v>
      </c>
    </row>
    <row r="104" spans="1:2" x14ac:dyDescent="0.25">
      <c r="A104" s="7" t="s">
        <v>741</v>
      </c>
      <c r="B104" s="7" t="s">
        <v>742</v>
      </c>
    </row>
    <row r="105" spans="1:2" x14ac:dyDescent="0.25">
      <c r="A105" s="7" t="s">
        <v>743</v>
      </c>
      <c r="B105" s="7" t="s">
        <v>744</v>
      </c>
    </row>
    <row r="106" spans="1:2" x14ac:dyDescent="0.25">
      <c r="A106" s="7" t="s">
        <v>745</v>
      </c>
      <c r="B106" s="7" t="s">
        <v>746</v>
      </c>
    </row>
    <row r="107" spans="1:2" x14ac:dyDescent="0.25">
      <c r="A107" s="7" t="s">
        <v>747</v>
      </c>
      <c r="B107" s="7" t="s">
        <v>748</v>
      </c>
    </row>
    <row r="108" spans="1:2" x14ac:dyDescent="0.25">
      <c r="A108" s="7" t="s">
        <v>749</v>
      </c>
      <c r="B108" s="7" t="s">
        <v>750</v>
      </c>
    </row>
    <row r="109" spans="1:2" x14ac:dyDescent="0.25">
      <c r="A109" s="7" t="s">
        <v>751</v>
      </c>
      <c r="B109" s="7" t="s">
        <v>752</v>
      </c>
    </row>
    <row r="110" spans="1:2" x14ac:dyDescent="0.25">
      <c r="A110" s="7" t="s">
        <v>753</v>
      </c>
      <c r="B110" s="7" t="s">
        <v>754</v>
      </c>
    </row>
    <row r="111" spans="1:2" x14ac:dyDescent="0.25">
      <c r="A111" s="7" t="s">
        <v>755</v>
      </c>
      <c r="B111" s="7" t="s">
        <v>756</v>
      </c>
    </row>
    <row r="112" spans="1:2" x14ac:dyDescent="0.25">
      <c r="A112" s="7" t="s">
        <v>757</v>
      </c>
      <c r="B112" s="7" t="s">
        <v>758</v>
      </c>
    </row>
    <row r="113" spans="1:2" x14ac:dyDescent="0.25">
      <c r="A113" s="7" t="s">
        <v>759</v>
      </c>
      <c r="B113" s="7" t="s">
        <v>760</v>
      </c>
    </row>
    <row r="114" spans="1:2" x14ac:dyDescent="0.25">
      <c r="A114" s="7" t="s">
        <v>105</v>
      </c>
      <c r="B114" s="7" t="s">
        <v>106</v>
      </c>
    </row>
    <row r="115" spans="1:2" x14ac:dyDescent="0.25">
      <c r="A115" s="7" t="s">
        <v>761</v>
      </c>
      <c r="B115" s="7" t="s">
        <v>762</v>
      </c>
    </row>
    <row r="116" spans="1:2" x14ac:dyDescent="0.25">
      <c r="A116" s="7" t="s">
        <v>93</v>
      </c>
      <c r="B116" s="7" t="s">
        <v>94</v>
      </c>
    </row>
    <row r="117" spans="1:2" x14ac:dyDescent="0.25">
      <c r="A117" s="7" t="s">
        <v>763</v>
      </c>
      <c r="B117" s="7" t="s">
        <v>764</v>
      </c>
    </row>
    <row r="118" spans="1:2" x14ac:dyDescent="0.25">
      <c r="A118" s="7" t="s">
        <v>765</v>
      </c>
      <c r="B118" s="7" t="s">
        <v>766</v>
      </c>
    </row>
    <row r="119" spans="1:2" x14ac:dyDescent="0.25">
      <c r="A119" s="7" t="s">
        <v>767</v>
      </c>
      <c r="B119" s="7" t="s">
        <v>768</v>
      </c>
    </row>
    <row r="120" spans="1:2" x14ac:dyDescent="0.25">
      <c r="A120" s="7" t="s">
        <v>769</v>
      </c>
      <c r="B120" s="7" t="s">
        <v>770</v>
      </c>
    </row>
    <row r="121" spans="1:2" x14ac:dyDescent="0.25">
      <c r="A121" s="7" t="s">
        <v>771</v>
      </c>
      <c r="B121" s="7" t="s">
        <v>772</v>
      </c>
    </row>
    <row r="122" spans="1:2" x14ac:dyDescent="0.25">
      <c r="A122" s="7" t="s">
        <v>773</v>
      </c>
      <c r="B122" s="7" t="s">
        <v>774</v>
      </c>
    </row>
    <row r="123" spans="1:2" x14ac:dyDescent="0.25">
      <c r="A123" s="7" t="s">
        <v>775</v>
      </c>
      <c r="B123" s="7" t="s">
        <v>776</v>
      </c>
    </row>
    <row r="124" spans="1:2" x14ac:dyDescent="0.25">
      <c r="A124" s="7" t="s">
        <v>777</v>
      </c>
      <c r="B124" s="7" t="s">
        <v>778</v>
      </c>
    </row>
    <row r="125" spans="1:2" x14ac:dyDescent="0.25">
      <c r="A125" s="7" t="s">
        <v>779</v>
      </c>
      <c r="B125" s="7" t="s">
        <v>780</v>
      </c>
    </row>
    <row r="126" spans="1:2" x14ac:dyDescent="0.25">
      <c r="A126" s="7" t="s">
        <v>781</v>
      </c>
      <c r="B126" s="7" t="s">
        <v>782</v>
      </c>
    </row>
    <row r="127" spans="1:2" x14ac:dyDescent="0.25">
      <c r="A127" s="7" t="s">
        <v>783</v>
      </c>
      <c r="B127" s="7" t="s">
        <v>784</v>
      </c>
    </row>
    <row r="128" spans="1:2" x14ac:dyDescent="0.25">
      <c r="A128" s="7" t="s">
        <v>785</v>
      </c>
      <c r="B128" s="7" t="s">
        <v>786</v>
      </c>
    </row>
    <row r="129" spans="1:2" x14ac:dyDescent="0.25">
      <c r="A129" s="7" t="s">
        <v>787</v>
      </c>
      <c r="B129" s="7" t="s">
        <v>788</v>
      </c>
    </row>
    <row r="130" spans="1:2" x14ac:dyDescent="0.25">
      <c r="A130" s="7" t="s">
        <v>789</v>
      </c>
      <c r="B130" s="7" t="s">
        <v>790</v>
      </c>
    </row>
    <row r="131" spans="1:2" x14ac:dyDescent="0.25">
      <c r="A131" s="7" t="s">
        <v>113</v>
      </c>
      <c r="B131" s="7" t="s">
        <v>114</v>
      </c>
    </row>
    <row r="132" spans="1:2" x14ac:dyDescent="0.25">
      <c r="A132" s="7" t="s">
        <v>791</v>
      </c>
      <c r="B132" s="7" t="s">
        <v>792</v>
      </c>
    </row>
    <row r="133" spans="1:2" x14ac:dyDescent="0.25">
      <c r="A133" s="7" t="s">
        <v>793</v>
      </c>
      <c r="B133" s="7" t="s">
        <v>794</v>
      </c>
    </row>
    <row r="134" spans="1:2" x14ac:dyDescent="0.25">
      <c r="A134" s="7" t="s">
        <v>795</v>
      </c>
      <c r="B134" s="7" t="s">
        <v>796</v>
      </c>
    </row>
    <row r="135" spans="1:2" x14ac:dyDescent="0.25">
      <c r="A135" s="7" t="s">
        <v>797</v>
      </c>
      <c r="B135" s="7" t="s">
        <v>798</v>
      </c>
    </row>
    <row r="136" spans="1:2" x14ac:dyDescent="0.25">
      <c r="A136" s="7" t="s">
        <v>799</v>
      </c>
      <c r="B136" s="7" t="s">
        <v>800</v>
      </c>
    </row>
    <row r="137" spans="1:2" x14ac:dyDescent="0.25">
      <c r="A137" s="7" t="s">
        <v>801</v>
      </c>
      <c r="B137" s="7" t="s">
        <v>802</v>
      </c>
    </row>
    <row r="138" spans="1:2" x14ac:dyDescent="0.25">
      <c r="A138" s="7" t="s">
        <v>803</v>
      </c>
      <c r="B138" s="7" t="s">
        <v>804</v>
      </c>
    </row>
    <row r="139" spans="1:2" x14ac:dyDescent="0.25">
      <c r="A139" s="7" t="s">
        <v>805</v>
      </c>
      <c r="B139" s="7" t="s">
        <v>806</v>
      </c>
    </row>
    <row r="140" spans="1:2" x14ac:dyDescent="0.25">
      <c r="A140" s="7" t="s">
        <v>807</v>
      </c>
      <c r="B140" s="7" t="s">
        <v>808</v>
      </c>
    </row>
    <row r="141" spans="1:2" x14ac:dyDescent="0.25">
      <c r="A141" s="7" t="s">
        <v>809</v>
      </c>
      <c r="B141" s="7" t="s">
        <v>810</v>
      </c>
    </row>
    <row r="142" spans="1:2" x14ac:dyDescent="0.25">
      <c r="A142" s="7" t="s">
        <v>811</v>
      </c>
      <c r="B142" s="7" t="s">
        <v>812</v>
      </c>
    </row>
    <row r="143" spans="1:2" x14ac:dyDescent="0.25">
      <c r="A143" s="7" t="s">
        <v>813</v>
      </c>
      <c r="B143" s="7" t="s">
        <v>814</v>
      </c>
    </row>
    <row r="144" spans="1:2" x14ac:dyDescent="0.25">
      <c r="A144" s="7" t="s">
        <v>815</v>
      </c>
      <c r="B144" s="7" t="s">
        <v>816</v>
      </c>
    </row>
    <row r="145" spans="1:2" x14ac:dyDescent="0.25">
      <c r="A145" s="7" t="s">
        <v>817</v>
      </c>
      <c r="B145" s="7" t="s">
        <v>818</v>
      </c>
    </row>
    <row r="146" spans="1:2" x14ac:dyDescent="0.25">
      <c r="A146" s="7" t="s">
        <v>819</v>
      </c>
      <c r="B146" s="7" t="s">
        <v>820</v>
      </c>
    </row>
    <row r="147" spans="1:2" x14ac:dyDescent="0.25">
      <c r="A147" s="7" t="s">
        <v>821</v>
      </c>
      <c r="B147" s="7" t="s">
        <v>822</v>
      </c>
    </row>
    <row r="148" spans="1:2" x14ac:dyDescent="0.25">
      <c r="A148" s="7" t="s">
        <v>99</v>
      </c>
      <c r="B148" s="7" t="s">
        <v>100</v>
      </c>
    </row>
    <row r="149" spans="1:2" x14ac:dyDescent="0.25">
      <c r="A149" s="7" t="s">
        <v>823</v>
      </c>
      <c r="B149" s="7" t="s">
        <v>824</v>
      </c>
    </row>
    <row r="150" spans="1:2" x14ac:dyDescent="0.25">
      <c r="A150" s="7" t="s">
        <v>825</v>
      </c>
      <c r="B150" s="7" t="s">
        <v>826</v>
      </c>
    </row>
    <row r="151" spans="1:2" x14ac:dyDescent="0.25">
      <c r="A151" s="7" t="s">
        <v>827</v>
      </c>
      <c r="B151" s="7" t="s">
        <v>828</v>
      </c>
    </row>
    <row r="152" spans="1:2" x14ac:dyDescent="0.25">
      <c r="A152" s="7" t="s">
        <v>89</v>
      </c>
      <c r="B152" s="7" t="s">
        <v>90</v>
      </c>
    </row>
    <row r="153" spans="1:2" x14ac:dyDescent="0.25">
      <c r="A153" s="7" t="s">
        <v>829</v>
      </c>
      <c r="B153" s="7" t="s">
        <v>830</v>
      </c>
    </row>
    <row r="154" spans="1:2" x14ac:dyDescent="0.25">
      <c r="A154" s="7" t="s">
        <v>831</v>
      </c>
      <c r="B154" s="7" t="s">
        <v>832</v>
      </c>
    </row>
    <row r="155" spans="1:2" x14ac:dyDescent="0.25">
      <c r="A155" s="7" t="s">
        <v>833</v>
      </c>
      <c r="B155" s="7" t="s">
        <v>834</v>
      </c>
    </row>
    <row r="156" spans="1:2" x14ac:dyDescent="0.25">
      <c r="A156" s="7" t="s">
        <v>835</v>
      </c>
      <c r="B156" s="7" t="s">
        <v>836</v>
      </c>
    </row>
    <row r="157" spans="1:2" x14ac:dyDescent="0.25">
      <c r="A157" s="7" t="s">
        <v>837</v>
      </c>
      <c r="B157" s="7" t="s">
        <v>838</v>
      </c>
    </row>
    <row r="158" spans="1:2" x14ac:dyDescent="0.25">
      <c r="A158" s="7" t="s">
        <v>839</v>
      </c>
      <c r="B158" s="7" t="s">
        <v>840</v>
      </c>
    </row>
    <row r="159" spans="1:2" x14ac:dyDescent="0.25">
      <c r="A159" s="7" t="s">
        <v>841</v>
      </c>
      <c r="B159" s="7" t="s">
        <v>842</v>
      </c>
    </row>
    <row r="160" spans="1:2" x14ac:dyDescent="0.25">
      <c r="A160" s="7" t="s">
        <v>843</v>
      </c>
      <c r="B160" s="7" t="s">
        <v>844</v>
      </c>
    </row>
    <row r="161" spans="1:2" x14ac:dyDescent="0.25">
      <c r="A161" s="7" t="s">
        <v>845</v>
      </c>
      <c r="B161" s="7" t="s">
        <v>846</v>
      </c>
    </row>
    <row r="162" spans="1:2" x14ac:dyDescent="0.25">
      <c r="A162" s="7" t="s">
        <v>847</v>
      </c>
      <c r="B162" s="7" t="s">
        <v>848</v>
      </c>
    </row>
    <row r="163" spans="1:2" x14ac:dyDescent="0.25">
      <c r="A163" s="7" t="s">
        <v>849</v>
      </c>
      <c r="B163" s="7" t="s">
        <v>850</v>
      </c>
    </row>
    <row r="164" spans="1:2" x14ac:dyDescent="0.25">
      <c r="A164" s="7" t="s">
        <v>851</v>
      </c>
      <c r="B164" s="7" t="s">
        <v>852</v>
      </c>
    </row>
    <row r="165" spans="1:2" x14ac:dyDescent="0.25">
      <c r="A165" s="7" t="s">
        <v>95</v>
      </c>
      <c r="B165" s="7" t="s">
        <v>96</v>
      </c>
    </row>
    <row r="166" spans="1:2" x14ac:dyDescent="0.25">
      <c r="A166" s="7" t="s">
        <v>853</v>
      </c>
      <c r="B166" s="7" t="s">
        <v>854</v>
      </c>
    </row>
    <row r="167" spans="1:2" x14ac:dyDescent="0.25">
      <c r="A167" s="7" t="s">
        <v>855</v>
      </c>
      <c r="B167" s="7" t="s">
        <v>856</v>
      </c>
    </row>
    <row r="168" spans="1:2" x14ac:dyDescent="0.25">
      <c r="A168" s="7" t="s">
        <v>857</v>
      </c>
      <c r="B168" s="7" t="s">
        <v>858</v>
      </c>
    </row>
    <row r="169" spans="1:2" x14ac:dyDescent="0.25">
      <c r="A169" s="7" t="s">
        <v>859</v>
      </c>
      <c r="B169" s="7" t="s">
        <v>860</v>
      </c>
    </row>
    <row r="170" spans="1:2" x14ac:dyDescent="0.25">
      <c r="A170" s="7" t="s">
        <v>861</v>
      </c>
      <c r="B170" s="7" t="s">
        <v>862</v>
      </c>
    </row>
    <row r="171" spans="1:2" x14ac:dyDescent="0.25">
      <c r="A171" s="7" t="s">
        <v>863</v>
      </c>
      <c r="B171" s="7" t="s">
        <v>864</v>
      </c>
    </row>
    <row r="172" spans="1:2" x14ac:dyDescent="0.25">
      <c r="A172" s="7" t="s">
        <v>865</v>
      </c>
      <c r="B172" s="7" t="s">
        <v>866</v>
      </c>
    </row>
    <row r="173" spans="1:2" x14ac:dyDescent="0.25">
      <c r="A173" s="7" t="s">
        <v>867</v>
      </c>
      <c r="B173" s="7" t="s">
        <v>868</v>
      </c>
    </row>
    <row r="174" spans="1:2" x14ac:dyDescent="0.25">
      <c r="A174" s="7" t="s">
        <v>869</v>
      </c>
      <c r="B174" s="7" t="s">
        <v>870</v>
      </c>
    </row>
    <row r="175" spans="1:2" x14ac:dyDescent="0.25">
      <c r="A175" s="7" t="s">
        <v>871</v>
      </c>
      <c r="B175" s="7" t="s">
        <v>872</v>
      </c>
    </row>
    <row r="176" spans="1:2" x14ac:dyDescent="0.25">
      <c r="A176" s="7" t="s">
        <v>111</v>
      </c>
      <c r="B176" s="7" t="s">
        <v>112</v>
      </c>
    </row>
    <row r="177" spans="1:2" x14ac:dyDescent="0.25">
      <c r="A177" s="7" t="s">
        <v>873</v>
      </c>
      <c r="B177" s="7" t="s">
        <v>874</v>
      </c>
    </row>
    <row r="178" spans="1:2" x14ac:dyDescent="0.25">
      <c r="A178" s="7" t="s">
        <v>875</v>
      </c>
      <c r="B178" s="7" t="s">
        <v>876</v>
      </c>
    </row>
    <row r="179" spans="1:2" x14ac:dyDescent="0.25">
      <c r="A179" s="7" t="s">
        <v>877</v>
      </c>
      <c r="B179" s="7" t="s">
        <v>878</v>
      </c>
    </row>
    <row r="180" spans="1:2" x14ac:dyDescent="0.25">
      <c r="A180" s="7" t="s">
        <v>879</v>
      </c>
      <c r="B180" s="7" t="s">
        <v>880</v>
      </c>
    </row>
    <row r="181" spans="1:2" x14ac:dyDescent="0.25">
      <c r="A181" s="7" t="s">
        <v>881</v>
      </c>
      <c r="B181" s="7" t="s">
        <v>882</v>
      </c>
    </row>
    <row r="182" spans="1:2" x14ac:dyDescent="0.25">
      <c r="A182" s="7" t="s">
        <v>117</v>
      </c>
      <c r="B182" s="7" t="s">
        <v>118</v>
      </c>
    </row>
    <row r="183" spans="1:2" x14ac:dyDescent="0.25">
      <c r="A183" s="7" t="s">
        <v>883</v>
      </c>
      <c r="B183" s="7" t="s">
        <v>884</v>
      </c>
    </row>
    <row r="184" spans="1:2" x14ac:dyDescent="0.25">
      <c r="A184" s="7" t="s">
        <v>885</v>
      </c>
      <c r="B184" s="7" t="s">
        <v>886</v>
      </c>
    </row>
    <row r="185" spans="1:2" x14ac:dyDescent="0.25">
      <c r="A185" s="7" t="s">
        <v>887</v>
      </c>
      <c r="B185" s="7" t="s">
        <v>888</v>
      </c>
    </row>
    <row r="186" spans="1:2" x14ac:dyDescent="0.25">
      <c r="A186" s="7" t="s">
        <v>889</v>
      </c>
      <c r="B186" s="7" t="s">
        <v>890</v>
      </c>
    </row>
    <row r="187" spans="1:2" x14ac:dyDescent="0.25">
      <c r="A187" s="7" t="s">
        <v>891</v>
      </c>
      <c r="B187" s="7" t="s">
        <v>892</v>
      </c>
    </row>
    <row r="188" spans="1:2" x14ac:dyDescent="0.25">
      <c r="A188" s="7" t="s">
        <v>893</v>
      </c>
      <c r="B188" s="7" t="s">
        <v>894</v>
      </c>
    </row>
    <row r="189" spans="1:2" x14ac:dyDescent="0.25">
      <c r="A189" s="7" t="s">
        <v>895</v>
      </c>
      <c r="B189" s="7" t="s">
        <v>896</v>
      </c>
    </row>
    <row r="190" spans="1:2" x14ac:dyDescent="0.25">
      <c r="A190" s="7" t="s">
        <v>897</v>
      </c>
      <c r="B190" s="7" t="s">
        <v>898</v>
      </c>
    </row>
    <row r="191" spans="1:2" x14ac:dyDescent="0.25">
      <c r="A191" s="7" t="s">
        <v>899</v>
      </c>
      <c r="B191" s="7" t="s">
        <v>900</v>
      </c>
    </row>
    <row r="192" spans="1:2" x14ac:dyDescent="0.25">
      <c r="A192" s="7" t="s">
        <v>901</v>
      </c>
      <c r="B192" s="7" t="s">
        <v>902</v>
      </c>
    </row>
    <row r="193" spans="1:2" x14ac:dyDescent="0.25">
      <c r="A193" s="7" t="s">
        <v>903</v>
      </c>
      <c r="B193" s="7" t="s">
        <v>904</v>
      </c>
    </row>
    <row r="194" spans="1:2" x14ac:dyDescent="0.25">
      <c r="A194" s="7" t="s">
        <v>905</v>
      </c>
      <c r="B194" s="7" t="s">
        <v>906</v>
      </c>
    </row>
    <row r="195" spans="1:2" x14ac:dyDescent="0.25">
      <c r="A195" s="7" t="s">
        <v>907</v>
      </c>
      <c r="B195" s="7" t="s">
        <v>908</v>
      </c>
    </row>
    <row r="196" spans="1:2" x14ac:dyDescent="0.25">
      <c r="A196" s="7" t="s">
        <v>909</v>
      </c>
      <c r="B196" s="7" t="s">
        <v>910</v>
      </c>
    </row>
    <row r="197" spans="1:2" x14ac:dyDescent="0.25">
      <c r="A197" s="7" t="s">
        <v>911</v>
      </c>
      <c r="B197" s="7" t="s">
        <v>912</v>
      </c>
    </row>
    <row r="198" spans="1:2" x14ac:dyDescent="0.25">
      <c r="A198" s="7" t="s">
        <v>913</v>
      </c>
      <c r="B198" s="7" t="s">
        <v>914</v>
      </c>
    </row>
    <row r="199" spans="1:2" x14ac:dyDescent="0.25">
      <c r="A199" s="7" t="s">
        <v>915</v>
      </c>
      <c r="B199" s="7" t="s">
        <v>916</v>
      </c>
    </row>
    <row r="200" spans="1:2" x14ac:dyDescent="0.25">
      <c r="A200" s="7" t="s">
        <v>917</v>
      </c>
      <c r="B200" s="7" t="s">
        <v>918</v>
      </c>
    </row>
    <row r="201" spans="1:2" x14ac:dyDescent="0.25">
      <c r="A201" s="7" t="s">
        <v>919</v>
      </c>
      <c r="B201" s="7" t="s">
        <v>920</v>
      </c>
    </row>
    <row r="202" spans="1:2" x14ac:dyDescent="0.25">
      <c r="A202" s="7" t="s">
        <v>921</v>
      </c>
      <c r="B202" s="7" t="s">
        <v>922</v>
      </c>
    </row>
    <row r="203" spans="1:2" x14ac:dyDescent="0.25">
      <c r="A203" s="7" t="s">
        <v>923</v>
      </c>
      <c r="B203" s="7" t="s">
        <v>924</v>
      </c>
    </row>
    <row r="204" spans="1:2" x14ac:dyDescent="0.25">
      <c r="A204" s="7" t="s">
        <v>925</v>
      </c>
      <c r="B204" s="7" t="s">
        <v>926</v>
      </c>
    </row>
    <row r="205" spans="1:2" x14ac:dyDescent="0.25">
      <c r="A205" s="7" t="s">
        <v>927</v>
      </c>
      <c r="B205" s="7" t="s">
        <v>928</v>
      </c>
    </row>
    <row r="206" spans="1:2" x14ac:dyDescent="0.25">
      <c r="A206" s="7" t="s">
        <v>929</v>
      </c>
      <c r="B206" s="7" t="s">
        <v>930</v>
      </c>
    </row>
    <row r="207" spans="1:2" x14ac:dyDescent="0.25">
      <c r="A207" s="7" t="s">
        <v>931</v>
      </c>
      <c r="B207" s="7" t="s">
        <v>932</v>
      </c>
    </row>
    <row r="208" spans="1:2" x14ac:dyDescent="0.25">
      <c r="A208" s="7" t="s">
        <v>933</v>
      </c>
      <c r="B208" s="7" t="s">
        <v>934</v>
      </c>
    </row>
    <row r="209" spans="1:2" x14ac:dyDescent="0.25">
      <c r="A209" s="7" t="s">
        <v>935</v>
      </c>
      <c r="B209" s="7" t="s">
        <v>936</v>
      </c>
    </row>
    <row r="210" spans="1:2" x14ac:dyDescent="0.25">
      <c r="A210" s="7" t="s">
        <v>937</v>
      </c>
      <c r="B210" s="7" t="s">
        <v>938</v>
      </c>
    </row>
    <row r="211" spans="1:2" x14ac:dyDescent="0.25">
      <c r="A211" s="7" t="s">
        <v>939</v>
      </c>
      <c r="B211" s="7" t="s">
        <v>940</v>
      </c>
    </row>
    <row r="212" spans="1:2" x14ac:dyDescent="0.25">
      <c r="A212" s="7" t="s">
        <v>941</v>
      </c>
      <c r="B212" s="7" t="s">
        <v>942</v>
      </c>
    </row>
    <row r="213" spans="1:2" x14ac:dyDescent="0.25">
      <c r="A213" s="7" t="s">
        <v>943</v>
      </c>
      <c r="B213" s="7" t="s">
        <v>944</v>
      </c>
    </row>
    <row r="214" spans="1:2" x14ac:dyDescent="0.25">
      <c r="A214" s="7" t="s">
        <v>945</v>
      </c>
      <c r="B214" s="7" t="s">
        <v>946</v>
      </c>
    </row>
    <row r="215" spans="1:2" x14ac:dyDescent="0.25">
      <c r="A215" s="7" t="s">
        <v>947</v>
      </c>
      <c r="B215" s="7" t="s">
        <v>948</v>
      </c>
    </row>
    <row r="216" spans="1:2" x14ac:dyDescent="0.25">
      <c r="A216" s="7" t="s">
        <v>949</v>
      </c>
      <c r="B216" s="7" t="s">
        <v>950</v>
      </c>
    </row>
    <row r="217" spans="1:2" x14ac:dyDescent="0.25">
      <c r="A217" s="7" t="s">
        <v>951</v>
      </c>
      <c r="B217" s="7" t="s">
        <v>952</v>
      </c>
    </row>
    <row r="218" spans="1:2" x14ac:dyDescent="0.25">
      <c r="A218" s="7" t="s">
        <v>953</v>
      </c>
      <c r="B218" s="7" t="s">
        <v>954</v>
      </c>
    </row>
    <row r="219" spans="1:2" x14ac:dyDescent="0.25">
      <c r="A219" s="7" t="s">
        <v>955</v>
      </c>
      <c r="B219" s="7" t="s">
        <v>956</v>
      </c>
    </row>
    <row r="220" spans="1:2" x14ac:dyDescent="0.25">
      <c r="A220" s="7" t="s">
        <v>957</v>
      </c>
      <c r="B220" s="7" t="s">
        <v>958</v>
      </c>
    </row>
    <row r="221" spans="1:2" x14ac:dyDescent="0.25">
      <c r="A221" s="7" t="s">
        <v>959</v>
      </c>
      <c r="B221" s="7" t="s">
        <v>960</v>
      </c>
    </row>
    <row r="222" spans="1:2" x14ac:dyDescent="0.25">
      <c r="A222" s="7" t="s">
        <v>961</v>
      </c>
      <c r="B222" s="7" t="s">
        <v>962</v>
      </c>
    </row>
    <row r="223" spans="1:2" x14ac:dyDescent="0.25">
      <c r="A223" s="7" t="s">
        <v>963</v>
      </c>
      <c r="B223" s="7" t="s">
        <v>964</v>
      </c>
    </row>
    <row r="224" spans="1:2" x14ac:dyDescent="0.25">
      <c r="A224" s="7" t="s">
        <v>965</v>
      </c>
      <c r="B224" s="7" t="s">
        <v>966</v>
      </c>
    </row>
    <row r="225" spans="1:2" x14ac:dyDescent="0.25">
      <c r="A225" s="7" t="s">
        <v>967</v>
      </c>
      <c r="B225" s="7" t="s">
        <v>968</v>
      </c>
    </row>
    <row r="226" spans="1:2" x14ac:dyDescent="0.25">
      <c r="A226" s="7" t="s">
        <v>969</v>
      </c>
      <c r="B226" s="7" t="s">
        <v>970</v>
      </c>
    </row>
    <row r="227" spans="1:2" x14ac:dyDescent="0.25">
      <c r="A227" s="7" t="s">
        <v>971</v>
      </c>
      <c r="B227" s="7" t="s">
        <v>972</v>
      </c>
    </row>
    <row r="228" spans="1:2" x14ac:dyDescent="0.25">
      <c r="A228" s="7" t="s">
        <v>973</v>
      </c>
      <c r="B228" s="7" t="s">
        <v>974</v>
      </c>
    </row>
    <row r="229" spans="1:2" x14ac:dyDescent="0.25">
      <c r="A229" s="7" t="s">
        <v>975</v>
      </c>
      <c r="B229" s="7" t="s">
        <v>976</v>
      </c>
    </row>
    <row r="230" spans="1:2" x14ac:dyDescent="0.25">
      <c r="A230" s="7" t="s">
        <v>977</v>
      </c>
      <c r="B230" s="7" t="s">
        <v>978</v>
      </c>
    </row>
    <row r="231" spans="1:2" x14ac:dyDescent="0.25">
      <c r="A231" s="7" t="s">
        <v>979</v>
      </c>
      <c r="B231" s="7" t="s">
        <v>980</v>
      </c>
    </row>
    <row r="232" spans="1:2" x14ac:dyDescent="0.25">
      <c r="A232" s="7" t="s">
        <v>981</v>
      </c>
      <c r="B232" s="7" t="s">
        <v>982</v>
      </c>
    </row>
    <row r="233" spans="1:2" x14ac:dyDescent="0.25">
      <c r="A233" s="7" t="s">
        <v>983</v>
      </c>
      <c r="B233" s="7" t="s">
        <v>984</v>
      </c>
    </row>
    <row r="234" spans="1:2" x14ac:dyDescent="0.25">
      <c r="A234" s="7" t="s">
        <v>985</v>
      </c>
      <c r="B234" s="7" t="s">
        <v>986</v>
      </c>
    </row>
    <row r="235" spans="1:2" x14ac:dyDescent="0.25">
      <c r="A235" s="7" t="s">
        <v>987</v>
      </c>
      <c r="B235" s="7" t="s">
        <v>988</v>
      </c>
    </row>
    <row r="236" spans="1:2" x14ac:dyDescent="0.25">
      <c r="A236" s="7" t="s">
        <v>989</v>
      </c>
      <c r="B236" s="7" t="s">
        <v>990</v>
      </c>
    </row>
    <row r="237" spans="1:2" x14ac:dyDescent="0.25">
      <c r="A237" s="7" t="s">
        <v>991</v>
      </c>
      <c r="B237" s="7" t="s">
        <v>992</v>
      </c>
    </row>
    <row r="238" spans="1:2" x14ac:dyDescent="0.25">
      <c r="A238" s="7" t="s">
        <v>993</v>
      </c>
      <c r="B238" s="7" t="s">
        <v>994</v>
      </c>
    </row>
    <row r="239" spans="1:2" x14ac:dyDescent="0.25">
      <c r="A239" s="7" t="s">
        <v>995</v>
      </c>
      <c r="B239" s="7" t="s">
        <v>996</v>
      </c>
    </row>
    <row r="240" spans="1:2" x14ac:dyDescent="0.25">
      <c r="A240" s="7" t="s">
        <v>997</v>
      </c>
      <c r="B240" s="7" t="s">
        <v>998</v>
      </c>
    </row>
    <row r="241" spans="1:2" x14ac:dyDescent="0.25">
      <c r="A241" s="7" t="s">
        <v>999</v>
      </c>
      <c r="B241" s="7" t="s">
        <v>1000</v>
      </c>
    </row>
    <row r="242" spans="1:2" x14ac:dyDescent="0.25">
      <c r="A242" s="7" t="s">
        <v>1001</v>
      </c>
      <c r="B242" s="7" t="s">
        <v>1002</v>
      </c>
    </row>
    <row r="243" spans="1:2" x14ac:dyDescent="0.25">
      <c r="A243" s="7" t="s">
        <v>1003</v>
      </c>
      <c r="B243" s="7" t="s">
        <v>1004</v>
      </c>
    </row>
    <row r="244" spans="1:2" x14ac:dyDescent="0.25">
      <c r="A244" s="7" t="s">
        <v>1005</v>
      </c>
      <c r="B244" s="7" t="s">
        <v>1006</v>
      </c>
    </row>
    <row r="245" spans="1:2" x14ac:dyDescent="0.25">
      <c r="A245" s="7" t="s">
        <v>1007</v>
      </c>
      <c r="B245" s="7" t="s">
        <v>1008</v>
      </c>
    </row>
    <row r="246" spans="1:2" x14ac:dyDescent="0.25">
      <c r="A246" s="7" t="s">
        <v>1009</v>
      </c>
      <c r="B246" s="7" t="s">
        <v>1010</v>
      </c>
    </row>
    <row r="247" spans="1:2" x14ac:dyDescent="0.25">
      <c r="A247" s="7" t="s">
        <v>1011</v>
      </c>
      <c r="B247" s="7" t="s">
        <v>1012</v>
      </c>
    </row>
    <row r="248" spans="1:2" x14ac:dyDescent="0.25">
      <c r="A248" s="7" t="s">
        <v>1013</v>
      </c>
      <c r="B248" s="7" t="s">
        <v>1014</v>
      </c>
    </row>
    <row r="249" spans="1:2" x14ac:dyDescent="0.25">
      <c r="A249" s="7" t="s">
        <v>1015</v>
      </c>
      <c r="B249" s="7" t="s">
        <v>1016</v>
      </c>
    </row>
    <row r="250" spans="1:2" x14ac:dyDescent="0.25">
      <c r="A250" s="7" t="s">
        <v>1017</v>
      </c>
      <c r="B250" s="7" t="s">
        <v>1018</v>
      </c>
    </row>
    <row r="251" spans="1:2" x14ac:dyDescent="0.25">
      <c r="A251" s="7" t="s">
        <v>1019</v>
      </c>
      <c r="B251" s="7" t="s">
        <v>1020</v>
      </c>
    </row>
    <row r="252" spans="1:2" x14ac:dyDescent="0.25">
      <c r="A252" s="7" t="s">
        <v>1021</v>
      </c>
      <c r="B252" s="7" t="s">
        <v>1022</v>
      </c>
    </row>
    <row r="253" spans="1:2" x14ac:dyDescent="0.25">
      <c r="A253" s="7" t="s">
        <v>1023</v>
      </c>
      <c r="B253" s="7" t="s">
        <v>1024</v>
      </c>
    </row>
    <row r="254" spans="1:2" x14ac:dyDescent="0.25">
      <c r="A254" s="7" t="s">
        <v>1025</v>
      </c>
      <c r="B254" s="7" t="s">
        <v>1026</v>
      </c>
    </row>
    <row r="255" spans="1:2" x14ac:dyDescent="0.25">
      <c r="A255" s="7" t="s">
        <v>1027</v>
      </c>
      <c r="B255" s="7" t="s">
        <v>1028</v>
      </c>
    </row>
    <row r="256" spans="1:2" x14ac:dyDescent="0.25">
      <c r="A256" s="7" t="s">
        <v>1029</v>
      </c>
      <c r="B256" s="7" t="s">
        <v>1030</v>
      </c>
    </row>
    <row r="257" spans="1:2" x14ac:dyDescent="0.25">
      <c r="A257" s="7" t="s">
        <v>1031</v>
      </c>
      <c r="B257" s="7" t="s">
        <v>1032</v>
      </c>
    </row>
    <row r="258" spans="1:2" x14ac:dyDescent="0.25">
      <c r="A258" s="7" t="s">
        <v>1033</v>
      </c>
      <c r="B258" s="7" t="s">
        <v>1034</v>
      </c>
    </row>
    <row r="259" spans="1:2" x14ac:dyDescent="0.25">
      <c r="A259" s="7" t="s">
        <v>1035</v>
      </c>
      <c r="B259" s="7" t="s">
        <v>1036</v>
      </c>
    </row>
    <row r="260" spans="1:2" x14ac:dyDescent="0.25">
      <c r="A260" s="7" t="s">
        <v>1037</v>
      </c>
      <c r="B260" s="7" t="s">
        <v>1038</v>
      </c>
    </row>
    <row r="261" spans="1:2" x14ac:dyDescent="0.25">
      <c r="A261" s="7" t="s">
        <v>1039</v>
      </c>
      <c r="B261" s="7" t="s">
        <v>1040</v>
      </c>
    </row>
    <row r="262" spans="1:2" x14ac:dyDescent="0.25">
      <c r="A262" s="7" t="s">
        <v>1041</v>
      </c>
      <c r="B262" s="7" t="s">
        <v>1042</v>
      </c>
    </row>
    <row r="263" spans="1:2" x14ac:dyDescent="0.25">
      <c r="A263" s="7" t="s">
        <v>1043</v>
      </c>
      <c r="B263" s="7" t="s">
        <v>1044</v>
      </c>
    </row>
    <row r="264" spans="1:2" x14ac:dyDescent="0.25">
      <c r="A264" s="7" t="s">
        <v>1045</v>
      </c>
      <c r="B264" s="7" t="s">
        <v>1046</v>
      </c>
    </row>
    <row r="265" spans="1:2" x14ac:dyDescent="0.25">
      <c r="A265" s="7" t="s">
        <v>1047</v>
      </c>
      <c r="B265" s="7" t="s">
        <v>1048</v>
      </c>
    </row>
    <row r="266" spans="1:2" x14ac:dyDescent="0.25">
      <c r="A266" s="7" t="s">
        <v>1049</v>
      </c>
      <c r="B266" s="7" t="s">
        <v>1050</v>
      </c>
    </row>
    <row r="267" spans="1:2" x14ac:dyDescent="0.25">
      <c r="A267" s="7" t="s">
        <v>1051</v>
      </c>
      <c r="B267" s="7" t="s">
        <v>1052</v>
      </c>
    </row>
    <row r="268" spans="1:2" x14ac:dyDescent="0.25">
      <c r="A268" s="7" t="s">
        <v>1053</v>
      </c>
      <c r="B268" s="7" t="s">
        <v>1054</v>
      </c>
    </row>
    <row r="269" spans="1:2" x14ac:dyDescent="0.25">
      <c r="A269" s="7" t="s">
        <v>1055</v>
      </c>
      <c r="B269" s="7" t="s">
        <v>1056</v>
      </c>
    </row>
    <row r="270" spans="1:2" x14ac:dyDescent="0.25">
      <c r="A270" s="7" t="s">
        <v>1057</v>
      </c>
      <c r="B270" s="7" t="s">
        <v>1058</v>
      </c>
    </row>
    <row r="271" spans="1:2" x14ac:dyDescent="0.25">
      <c r="A271" s="7" t="s">
        <v>1059</v>
      </c>
      <c r="B271" s="7" t="s">
        <v>1060</v>
      </c>
    </row>
    <row r="272" spans="1:2" x14ac:dyDescent="0.25">
      <c r="A272" s="7" t="s">
        <v>1061</v>
      </c>
      <c r="B272" s="7" t="s">
        <v>1062</v>
      </c>
    </row>
    <row r="273" spans="1:2" x14ac:dyDescent="0.25">
      <c r="A273" s="7" t="s">
        <v>1063</v>
      </c>
      <c r="B273" s="7" t="s">
        <v>1064</v>
      </c>
    </row>
    <row r="274" spans="1:2" x14ac:dyDescent="0.25">
      <c r="A274" s="7" t="s">
        <v>1065</v>
      </c>
      <c r="B274" s="7" t="s">
        <v>1066</v>
      </c>
    </row>
    <row r="275" spans="1:2" x14ac:dyDescent="0.25">
      <c r="A275" s="7" t="s">
        <v>1067</v>
      </c>
      <c r="B275" s="7" t="s">
        <v>1068</v>
      </c>
    </row>
    <row r="276" spans="1:2" x14ac:dyDescent="0.25">
      <c r="A276" s="7" t="s">
        <v>1069</v>
      </c>
      <c r="B276" s="7" t="s">
        <v>1070</v>
      </c>
    </row>
    <row r="277" spans="1:2" x14ac:dyDescent="0.25">
      <c r="A277" s="7" t="s">
        <v>1071</v>
      </c>
      <c r="B277" s="7" t="s">
        <v>1072</v>
      </c>
    </row>
    <row r="278" spans="1:2" x14ac:dyDescent="0.25">
      <c r="A278" s="7" t="s">
        <v>1073</v>
      </c>
      <c r="B278" s="7" t="s">
        <v>1074</v>
      </c>
    </row>
    <row r="279" spans="1:2" x14ac:dyDescent="0.25">
      <c r="A279" s="7" t="s">
        <v>1075</v>
      </c>
      <c r="B279" s="7" t="s">
        <v>1076</v>
      </c>
    </row>
    <row r="280" spans="1:2" x14ac:dyDescent="0.25">
      <c r="A280" s="7" t="s">
        <v>1077</v>
      </c>
      <c r="B280" s="7" t="s">
        <v>1078</v>
      </c>
    </row>
    <row r="281" spans="1:2" x14ac:dyDescent="0.25">
      <c r="A281" s="7" t="s">
        <v>1079</v>
      </c>
      <c r="B281" s="7" t="s">
        <v>1080</v>
      </c>
    </row>
    <row r="282" spans="1:2" x14ac:dyDescent="0.25">
      <c r="A282" s="7" t="s">
        <v>1081</v>
      </c>
      <c r="B282" s="7" t="s">
        <v>1082</v>
      </c>
    </row>
    <row r="283" spans="1:2" x14ac:dyDescent="0.25">
      <c r="A283" s="7" t="s">
        <v>1083</v>
      </c>
      <c r="B283" s="7" t="s">
        <v>1084</v>
      </c>
    </row>
    <row r="284" spans="1:2" x14ac:dyDescent="0.25">
      <c r="A284" s="7" t="s">
        <v>1085</v>
      </c>
      <c r="B284" s="7" t="s">
        <v>1086</v>
      </c>
    </row>
    <row r="285" spans="1:2" x14ac:dyDescent="0.25">
      <c r="A285" s="7" t="s">
        <v>1087</v>
      </c>
      <c r="B285" s="7" t="s">
        <v>1088</v>
      </c>
    </row>
    <row r="286" spans="1:2" x14ac:dyDescent="0.25">
      <c r="A286" s="7" t="s">
        <v>1089</v>
      </c>
      <c r="B286" s="7" t="s">
        <v>1090</v>
      </c>
    </row>
    <row r="287" spans="1:2" x14ac:dyDescent="0.25">
      <c r="A287" s="7" t="s">
        <v>1091</v>
      </c>
      <c r="B287" s="7" t="s">
        <v>1092</v>
      </c>
    </row>
    <row r="288" spans="1:2" x14ac:dyDescent="0.25">
      <c r="A288" s="7" t="s">
        <v>1093</v>
      </c>
      <c r="B288" s="7" t="s">
        <v>1094</v>
      </c>
    </row>
    <row r="289" spans="1:2" x14ac:dyDescent="0.25">
      <c r="A289" s="7" t="s">
        <v>1095</v>
      </c>
      <c r="B289" s="7" t="s">
        <v>1096</v>
      </c>
    </row>
    <row r="290" spans="1:2" x14ac:dyDescent="0.25">
      <c r="A290" s="7" t="s">
        <v>1097</v>
      </c>
      <c r="B290" s="7" t="s">
        <v>1098</v>
      </c>
    </row>
    <row r="291" spans="1:2" x14ac:dyDescent="0.25">
      <c r="A291" s="7" t="s">
        <v>1099</v>
      </c>
      <c r="B291" s="7" t="s">
        <v>1100</v>
      </c>
    </row>
    <row r="292" spans="1:2" x14ac:dyDescent="0.25">
      <c r="A292" s="7" t="s">
        <v>1101</v>
      </c>
      <c r="B292" s="7" t="s">
        <v>1102</v>
      </c>
    </row>
    <row r="293" spans="1:2" x14ac:dyDescent="0.25">
      <c r="A293" s="7" t="s">
        <v>1103</v>
      </c>
      <c r="B293" s="7" t="s">
        <v>1104</v>
      </c>
    </row>
    <row r="294" spans="1:2" x14ac:dyDescent="0.25">
      <c r="A294" s="7" t="s">
        <v>1105</v>
      </c>
      <c r="B294" s="7" t="s">
        <v>1106</v>
      </c>
    </row>
    <row r="295" spans="1:2" x14ac:dyDescent="0.25">
      <c r="A295" s="7" t="s">
        <v>1107</v>
      </c>
      <c r="B295" s="7" t="s">
        <v>1108</v>
      </c>
    </row>
    <row r="296" spans="1:2" x14ac:dyDescent="0.25">
      <c r="A296" s="7" t="s">
        <v>1109</v>
      </c>
      <c r="B296" s="7" t="s">
        <v>1110</v>
      </c>
    </row>
    <row r="297" spans="1:2" x14ac:dyDescent="0.25">
      <c r="A297" s="7" t="s">
        <v>1111</v>
      </c>
      <c r="B297" s="7" t="s">
        <v>1112</v>
      </c>
    </row>
    <row r="298" spans="1:2" x14ac:dyDescent="0.25">
      <c r="A298" s="7" t="s">
        <v>1113</v>
      </c>
      <c r="B298" s="7" t="s">
        <v>1114</v>
      </c>
    </row>
    <row r="299" spans="1:2" x14ac:dyDescent="0.25">
      <c r="A299" s="7" t="s">
        <v>1115</v>
      </c>
      <c r="B299" s="7" t="s">
        <v>1116</v>
      </c>
    </row>
    <row r="300" spans="1:2" x14ac:dyDescent="0.25">
      <c r="A300" s="7" t="s">
        <v>1117</v>
      </c>
      <c r="B300" s="7" t="s">
        <v>1118</v>
      </c>
    </row>
    <row r="301" spans="1:2" x14ac:dyDescent="0.25">
      <c r="A301" s="7" t="s">
        <v>1119</v>
      </c>
      <c r="B301" s="7" t="s">
        <v>1120</v>
      </c>
    </row>
    <row r="302" spans="1:2" x14ac:dyDescent="0.25">
      <c r="A302" s="7" t="s">
        <v>1121</v>
      </c>
      <c r="B302" s="7" t="s">
        <v>1122</v>
      </c>
    </row>
    <row r="303" spans="1:2" x14ac:dyDescent="0.25">
      <c r="A303" s="7" t="s">
        <v>1123</v>
      </c>
      <c r="B303" s="7" t="s">
        <v>1124</v>
      </c>
    </row>
    <row r="304" spans="1:2" x14ac:dyDescent="0.25">
      <c r="A304" s="7" t="s">
        <v>1125</v>
      </c>
      <c r="B304" s="7" t="s">
        <v>1126</v>
      </c>
    </row>
    <row r="305" spans="1:2" x14ac:dyDescent="0.25">
      <c r="A305" s="7" t="s">
        <v>1127</v>
      </c>
      <c r="B305" s="7" t="s">
        <v>1128</v>
      </c>
    </row>
    <row r="306" spans="1:2" x14ac:dyDescent="0.25">
      <c r="A306" s="7" t="s">
        <v>1129</v>
      </c>
      <c r="B306" s="7" t="s">
        <v>1130</v>
      </c>
    </row>
    <row r="307" spans="1:2" x14ac:dyDescent="0.25">
      <c r="A307" s="7" t="s">
        <v>1131</v>
      </c>
      <c r="B307" s="7" t="s">
        <v>1132</v>
      </c>
    </row>
    <row r="308" spans="1:2" x14ac:dyDescent="0.25">
      <c r="A308" s="7" t="s">
        <v>1133</v>
      </c>
      <c r="B308" s="7" t="s">
        <v>1134</v>
      </c>
    </row>
    <row r="309" spans="1:2" x14ac:dyDescent="0.25">
      <c r="A309" s="7" t="s">
        <v>1135</v>
      </c>
      <c r="B309" s="7" t="s">
        <v>1136</v>
      </c>
    </row>
    <row r="310" spans="1:2" x14ac:dyDescent="0.25">
      <c r="A310" s="7" t="s">
        <v>1137</v>
      </c>
      <c r="B310" s="7" t="s">
        <v>1138</v>
      </c>
    </row>
    <row r="311" spans="1:2" x14ac:dyDescent="0.25">
      <c r="A311" s="7" t="s">
        <v>1139</v>
      </c>
      <c r="B311" s="7" t="s">
        <v>1140</v>
      </c>
    </row>
    <row r="312" spans="1:2" x14ac:dyDescent="0.25">
      <c r="A312" s="7" t="s">
        <v>1141</v>
      </c>
      <c r="B312" s="7" t="s">
        <v>1142</v>
      </c>
    </row>
    <row r="313" spans="1:2" x14ac:dyDescent="0.25">
      <c r="A313" s="7" t="s">
        <v>1143</v>
      </c>
      <c r="B313" s="7" t="s">
        <v>1144</v>
      </c>
    </row>
    <row r="314" spans="1:2" x14ac:dyDescent="0.25">
      <c r="A314" s="7" t="s">
        <v>1145</v>
      </c>
      <c r="B314" s="7" t="s">
        <v>1146</v>
      </c>
    </row>
    <row r="315" spans="1:2" x14ac:dyDescent="0.25">
      <c r="A315" s="7" t="s">
        <v>1147</v>
      </c>
      <c r="B315" s="7" t="s">
        <v>1148</v>
      </c>
    </row>
    <row r="316" spans="1:2" x14ac:dyDescent="0.25">
      <c r="A316" s="7" t="s">
        <v>1149</v>
      </c>
      <c r="B316" s="7" t="s">
        <v>1150</v>
      </c>
    </row>
    <row r="317" spans="1:2" x14ac:dyDescent="0.25">
      <c r="A317" s="7" t="s">
        <v>1151</v>
      </c>
      <c r="B317" s="7" t="s">
        <v>1152</v>
      </c>
    </row>
    <row r="318" spans="1:2" x14ac:dyDescent="0.25">
      <c r="A318" s="7" t="s">
        <v>1153</v>
      </c>
      <c r="B318" s="7" t="s">
        <v>1154</v>
      </c>
    </row>
    <row r="319" spans="1:2" x14ac:dyDescent="0.25">
      <c r="A319" s="7" t="s">
        <v>1155</v>
      </c>
      <c r="B319" s="7" t="s">
        <v>1156</v>
      </c>
    </row>
    <row r="320" spans="1:2" x14ac:dyDescent="0.25">
      <c r="A320" s="7" t="s">
        <v>1157</v>
      </c>
      <c r="B320" s="7" t="s">
        <v>1158</v>
      </c>
    </row>
    <row r="321" spans="1:2" x14ac:dyDescent="0.25">
      <c r="A321" s="7" t="s">
        <v>1159</v>
      </c>
      <c r="B321" s="7" t="s">
        <v>1160</v>
      </c>
    </row>
    <row r="322" spans="1:2" x14ac:dyDescent="0.25">
      <c r="A322" s="7" t="s">
        <v>1161</v>
      </c>
      <c r="B322" s="7" t="s">
        <v>1162</v>
      </c>
    </row>
    <row r="323" spans="1:2" x14ac:dyDescent="0.25">
      <c r="A323" s="7" t="s">
        <v>1163</v>
      </c>
      <c r="B323" s="7" t="s">
        <v>1164</v>
      </c>
    </row>
    <row r="324" spans="1:2" x14ac:dyDescent="0.25">
      <c r="A324" s="7" t="s">
        <v>1165</v>
      </c>
      <c r="B324" s="7" t="s">
        <v>1166</v>
      </c>
    </row>
    <row r="325" spans="1:2" x14ac:dyDescent="0.25">
      <c r="A325" s="7" t="s">
        <v>1167</v>
      </c>
      <c r="B325" s="7" t="s">
        <v>1168</v>
      </c>
    </row>
    <row r="326" spans="1:2" x14ac:dyDescent="0.25">
      <c r="A326" s="7" t="s">
        <v>1169</v>
      </c>
      <c r="B326" s="7" t="s">
        <v>1170</v>
      </c>
    </row>
    <row r="327" spans="1:2" x14ac:dyDescent="0.25">
      <c r="A327" s="7" t="s">
        <v>1171</v>
      </c>
      <c r="B327" s="7" t="s">
        <v>1172</v>
      </c>
    </row>
    <row r="328" spans="1:2" x14ac:dyDescent="0.25">
      <c r="A328" s="7" t="s">
        <v>1173</v>
      </c>
      <c r="B328" s="7" t="s">
        <v>1174</v>
      </c>
    </row>
    <row r="329" spans="1:2" x14ac:dyDescent="0.25">
      <c r="A329" s="7" t="s">
        <v>1175</v>
      </c>
      <c r="B329" s="7" t="s">
        <v>1176</v>
      </c>
    </row>
    <row r="330" spans="1:2" x14ac:dyDescent="0.25">
      <c r="A330" s="7" t="s">
        <v>1177</v>
      </c>
      <c r="B330" s="7" t="s">
        <v>1178</v>
      </c>
    </row>
    <row r="331" spans="1:2" x14ac:dyDescent="0.25">
      <c r="A331" s="7" t="s">
        <v>1179</v>
      </c>
      <c r="B331" s="7" t="s">
        <v>1180</v>
      </c>
    </row>
    <row r="332" spans="1:2" x14ac:dyDescent="0.25">
      <c r="A332" s="7" t="s">
        <v>1181</v>
      </c>
      <c r="B332" s="7" t="s">
        <v>1182</v>
      </c>
    </row>
    <row r="333" spans="1:2" x14ac:dyDescent="0.25">
      <c r="A333" s="7" t="s">
        <v>1183</v>
      </c>
      <c r="B333" s="7" t="s">
        <v>1184</v>
      </c>
    </row>
    <row r="334" spans="1:2" x14ac:dyDescent="0.25">
      <c r="A334" s="7" t="s">
        <v>1185</v>
      </c>
      <c r="B334" s="7" t="s">
        <v>1186</v>
      </c>
    </row>
    <row r="335" spans="1:2" x14ac:dyDescent="0.25">
      <c r="A335" s="7" t="s">
        <v>1187</v>
      </c>
      <c r="B335" s="7" t="s">
        <v>1188</v>
      </c>
    </row>
    <row r="336" spans="1:2" x14ac:dyDescent="0.25">
      <c r="A336" s="7" t="s">
        <v>1189</v>
      </c>
      <c r="B336" s="7" t="s">
        <v>1190</v>
      </c>
    </row>
    <row r="337" spans="1:2" x14ac:dyDescent="0.25">
      <c r="A337" s="7" t="s">
        <v>1191</v>
      </c>
      <c r="B337" s="7" t="s">
        <v>1192</v>
      </c>
    </row>
    <row r="338" spans="1:2" x14ac:dyDescent="0.25">
      <c r="A338" s="7" t="s">
        <v>1193</v>
      </c>
      <c r="B338" s="7" t="s">
        <v>1194</v>
      </c>
    </row>
    <row r="339" spans="1:2" x14ac:dyDescent="0.25">
      <c r="A339" s="7" t="s">
        <v>1195</v>
      </c>
      <c r="B339" s="7" t="s">
        <v>1196</v>
      </c>
    </row>
    <row r="340" spans="1:2" x14ac:dyDescent="0.25">
      <c r="A340" s="7" t="s">
        <v>1197</v>
      </c>
      <c r="B340" s="7" t="s">
        <v>1198</v>
      </c>
    </row>
    <row r="341" spans="1:2" x14ac:dyDescent="0.25">
      <c r="A341" s="7" t="s">
        <v>1199</v>
      </c>
      <c r="B341" s="7" t="s">
        <v>1200</v>
      </c>
    </row>
    <row r="342" spans="1:2" x14ac:dyDescent="0.25">
      <c r="A342" s="7" t="s">
        <v>1201</v>
      </c>
      <c r="B342" s="7" t="s">
        <v>1202</v>
      </c>
    </row>
    <row r="343" spans="1:2" x14ac:dyDescent="0.25">
      <c r="A343" s="7" t="s">
        <v>1203</v>
      </c>
      <c r="B343" s="7" t="s">
        <v>1204</v>
      </c>
    </row>
    <row r="344" spans="1:2" x14ac:dyDescent="0.25">
      <c r="A344" s="7" t="s">
        <v>1205</v>
      </c>
      <c r="B344" s="7" t="s">
        <v>1206</v>
      </c>
    </row>
    <row r="345" spans="1:2" x14ac:dyDescent="0.25">
      <c r="A345" s="7" t="s">
        <v>1207</v>
      </c>
      <c r="B345" s="7" t="s">
        <v>1208</v>
      </c>
    </row>
    <row r="346" spans="1:2" x14ac:dyDescent="0.25">
      <c r="A346" s="7" t="s">
        <v>1209</v>
      </c>
      <c r="B346" s="7" t="s">
        <v>1210</v>
      </c>
    </row>
    <row r="347" spans="1:2" x14ac:dyDescent="0.25">
      <c r="A347" s="7" t="s">
        <v>1211</v>
      </c>
      <c r="B347" s="7" t="s">
        <v>1212</v>
      </c>
    </row>
    <row r="348" spans="1:2" x14ac:dyDescent="0.25">
      <c r="A348" s="7" t="s">
        <v>1213</v>
      </c>
      <c r="B348" s="7" t="s">
        <v>1214</v>
      </c>
    </row>
    <row r="349" spans="1:2" x14ac:dyDescent="0.25">
      <c r="A349" s="7" t="s">
        <v>1215</v>
      </c>
      <c r="B349" s="7" t="s">
        <v>1216</v>
      </c>
    </row>
    <row r="350" spans="1:2" x14ac:dyDescent="0.25">
      <c r="A350" s="7" t="s">
        <v>1217</v>
      </c>
      <c r="B350" s="7" t="s">
        <v>1218</v>
      </c>
    </row>
    <row r="351" spans="1:2" x14ac:dyDescent="0.25">
      <c r="A351" s="7" t="s">
        <v>1219</v>
      </c>
      <c r="B351" s="7" t="s">
        <v>1220</v>
      </c>
    </row>
    <row r="352" spans="1:2" x14ac:dyDescent="0.25">
      <c r="A352" s="7" t="s">
        <v>1221</v>
      </c>
      <c r="B352" s="7" t="s">
        <v>1222</v>
      </c>
    </row>
    <row r="353" spans="1:2" x14ac:dyDescent="0.25">
      <c r="A353" s="7" t="s">
        <v>1223</v>
      </c>
      <c r="B353" s="7" t="s">
        <v>1224</v>
      </c>
    </row>
    <row r="354" spans="1:2" x14ac:dyDescent="0.25">
      <c r="A354" s="7" t="s">
        <v>1225</v>
      </c>
      <c r="B354" s="7" t="s">
        <v>1226</v>
      </c>
    </row>
    <row r="355" spans="1:2" x14ac:dyDescent="0.25">
      <c r="A355" s="7" t="s">
        <v>1227</v>
      </c>
      <c r="B355" s="7" t="s">
        <v>1228</v>
      </c>
    </row>
    <row r="356" spans="1:2" x14ac:dyDescent="0.25">
      <c r="A356" s="7" t="s">
        <v>1229</v>
      </c>
      <c r="B356" s="7" t="s">
        <v>1230</v>
      </c>
    </row>
    <row r="357" spans="1:2" x14ac:dyDescent="0.25">
      <c r="A357" s="7" t="s">
        <v>1231</v>
      </c>
      <c r="B357" s="7" t="s">
        <v>1232</v>
      </c>
    </row>
    <row r="358" spans="1:2" x14ac:dyDescent="0.25">
      <c r="A358" s="7" t="s">
        <v>1233</v>
      </c>
      <c r="B358" s="7" t="s">
        <v>1234</v>
      </c>
    </row>
    <row r="359" spans="1:2" x14ac:dyDescent="0.25">
      <c r="A359" s="7" t="s">
        <v>1235</v>
      </c>
      <c r="B359" s="7" t="s">
        <v>1236</v>
      </c>
    </row>
    <row r="360" spans="1:2" x14ac:dyDescent="0.25">
      <c r="A360" s="7" t="s">
        <v>1237</v>
      </c>
      <c r="B360" s="7" t="s">
        <v>1238</v>
      </c>
    </row>
    <row r="361" spans="1:2" x14ac:dyDescent="0.25">
      <c r="A361" s="7" t="s">
        <v>1239</v>
      </c>
      <c r="B361" s="7" t="s">
        <v>1240</v>
      </c>
    </row>
    <row r="362" spans="1:2" x14ac:dyDescent="0.25">
      <c r="A362" s="7" t="s">
        <v>1241</v>
      </c>
      <c r="B362" s="7" t="s">
        <v>1242</v>
      </c>
    </row>
    <row r="363" spans="1:2" x14ac:dyDescent="0.25">
      <c r="A363" s="7" t="s">
        <v>1243</v>
      </c>
      <c r="B363" s="7" t="s">
        <v>1244</v>
      </c>
    </row>
    <row r="364" spans="1:2" x14ac:dyDescent="0.25">
      <c r="A364" s="7" t="s">
        <v>1245</v>
      </c>
      <c r="B364" s="7" t="s">
        <v>1246</v>
      </c>
    </row>
    <row r="365" spans="1:2" x14ac:dyDescent="0.25">
      <c r="A365" s="7" t="s">
        <v>1247</v>
      </c>
      <c r="B365" s="7" t="s">
        <v>1248</v>
      </c>
    </row>
    <row r="366" spans="1:2" x14ac:dyDescent="0.25">
      <c r="A366" s="7" t="s">
        <v>1249</v>
      </c>
      <c r="B366" s="7" t="s">
        <v>1250</v>
      </c>
    </row>
    <row r="367" spans="1:2" x14ac:dyDescent="0.25">
      <c r="A367" s="7" t="s">
        <v>1251</v>
      </c>
      <c r="B367" s="7" t="s">
        <v>1252</v>
      </c>
    </row>
    <row r="368" spans="1:2" x14ac:dyDescent="0.25">
      <c r="A368" s="7" t="s">
        <v>1253</v>
      </c>
      <c r="B368" s="7" t="s">
        <v>1254</v>
      </c>
    </row>
    <row r="369" spans="1:2" x14ac:dyDescent="0.25">
      <c r="A369" s="7" t="s">
        <v>1255</v>
      </c>
      <c r="B369" s="7" t="s">
        <v>1256</v>
      </c>
    </row>
    <row r="370" spans="1:2" x14ac:dyDescent="0.25">
      <c r="A370" s="7" t="s">
        <v>1257</v>
      </c>
      <c r="B370" s="7" t="s">
        <v>1258</v>
      </c>
    </row>
    <row r="371" spans="1:2" x14ac:dyDescent="0.25">
      <c r="A371" s="7" t="s">
        <v>1259</v>
      </c>
      <c r="B371" s="7" t="s">
        <v>1260</v>
      </c>
    </row>
    <row r="372" spans="1:2" x14ac:dyDescent="0.25">
      <c r="A372" s="7" t="s">
        <v>1261</v>
      </c>
      <c r="B372" s="7" t="s">
        <v>1262</v>
      </c>
    </row>
    <row r="373" spans="1:2" x14ac:dyDescent="0.25">
      <c r="A373" s="7" t="s">
        <v>1263</v>
      </c>
      <c r="B373" s="7" t="s">
        <v>1264</v>
      </c>
    </row>
    <row r="374" spans="1:2" x14ac:dyDescent="0.25">
      <c r="A374" s="7" t="s">
        <v>1265</v>
      </c>
      <c r="B374" s="7" t="s">
        <v>1266</v>
      </c>
    </row>
    <row r="375" spans="1:2" x14ac:dyDescent="0.25">
      <c r="A375" s="7" t="s">
        <v>1267</v>
      </c>
      <c r="B375" s="7" t="s">
        <v>1268</v>
      </c>
    </row>
    <row r="376" spans="1:2" x14ac:dyDescent="0.25">
      <c r="A376" s="7" t="s">
        <v>1269</v>
      </c>
      <c r="B376" s="7" t="s">
        <v>1270</v>
      </c>
    </row>
    <row r="377" spans="1:2" x14ac:dyDescent="0.25">
      <c r="A377" s="7" t="s">
        <v>1271</v>
      </c>
      <c r="B377" s="7" t="s">
        <v>1272</v>
      </c>
    </row>
    <row r="378" spans="1:2" x14ac:dyDescent="0.25">
      <c r="A378" s="7" t="s">
        <v>1273</v>
      </c>
      <c r="B378" s="7" t="s">
        <v>1274</v>
      </c>
    </row>
    <row r="379" spans="1:2" x14ac:dyDescent="0.25">
      <c r="A379" s="7" t="s">
        <v>1275</v>
      </c>
      <c r="B379" s="7" t="s">
        <v>1276</v>
      </c>
    </row>
    <row r="380" spans="1:2" x14ac:dyDescent="0.25">
      <c r="A380" s="7" t="s">
        <v>1277</v>
      </c>
      <c r="B380" s="7" t="s">
        <v>1278</v>
      </c>
    </row>
    <row r="381" spans="1:2" x14ac:dyDescent="0.25">
      <c r="A381" s="7" t="s">
        <v>1279</v>
      </c>
      <c r="B381" s="7" t="s">
        <v>1280</v>
      </c>
    </row>
    <row r="382" spans="1:2" x14ac:dyDescent="0.25">
      <c r="A382" s="7" t="s">
        <v>1281</v>
      </c>
      <c r="B382" s="7" t="s">
        <v>1282</v>
      </c>
    </row>
    <row r="383" spans="1:2" x14ac:dyDescent="0.25">
      <c r="A383" s="7" t="s">
        <v>1283</v>
      </c>
      <c r="B383" s="7" t="s">
        <v>1284</v>
      </c>
    </row>
    <row r="384" spans="1:2" x14ac:dyDescent="0.25">
      <c r="A384" s="7" t="s">
        <v>1285</v>
      </c>
      <c r="B384" s="7" t="s">
        <v>1286</v>
      </c>
    </row>
    <row r="385" spans="1:2" x14ac:dyDescent="0.25">
      <c r="A385" s="7" t="s">
        <v>1287</v>
      </c>
      <c r="B385" s="7" t="s">
        <v>1288</v>
      </c>
    </row>
    <row r="386" spans="1:2" x14ac:dyDescent="0.25">
      <c r="A386" s="7" t="s">
        <v>1289</v>
      </c>
      <c r="B386" s="7" t="s">
        <v>1290</v>
      </c>
    </row>
    <row r="387" spans="1:2" x14ac:dyDescent="0.25">
      <c r="A387" s="7" t="s">
        <v>1291</v>
      </c>
      <c r="B387" s="7" t="s">
        <v>1292</v>
      </c>
    </row>
    <row r="388" spans="1:2" x14ac:dyDescent="0.25">
      <c r="A388" s="7" t="s">
        <v>1293</v>
      </c>
      <c r="B388" s="7" t="s">
        <v>1294</v>
      </c>
    </row>
    <row r="389" spans="1:2" x14ac:dyDescent="0.25">
      <c r="A389" s="7" t="s">
        <v>1295</v>
      </c>
      <c r="B389" s="7" t="s">
        <v>1296</v>
      </c>
    </row>
    <row r="390" spans="1:2" x14ac:dyDescent="0.25">
      <c r="A390" s="7" t="s">
        <v>1297</v>
      </c>
      <c r="B390" s="7" t="s">
        <v>1298</v>
      </c>
    </row>
    <row r="391" spans="1:2" x14ac:dyDescent="0.25">
      <c r="A391" s="7" t="s">
        <v>1299</v>
      </c>
      <c r="B391" s="7" t="s">
        <v>1300</v>
      </c>
    </row>
    <row r="392" spans="1:2" x14ac:dyDescent="0.25">
      <c r="A392" s="7" t="s">
        <v>1301</v>
      </c>
      <c r="B392" s="7" t="s">
        <v>1302</v>
      </c>
    </row>
    <row r="393" spans="1:2" x14ac:dyDescent="0.25">
      <c r="A393" s="7" t="s">
        <v>1303</v>
      </c>
      <c r="B393" s="7" t="s">
        <v>1304</v>
      </c>
    </row>
    <row r="394" spans="1:2" x14ac:dyDescent="0.25">
      <c r="A394" s="7" t="s">
        <v>1305</v>
      </c>
      <c r="B394" s="7" t="s">
        <v>1306</v>
      </c>
    </row>
    <row r="395" spans="1:2" x14ac:dyDescent="0.25">
      <c r="A395" s="7" t="s">
        <v>1307</v>
      </c>
      <c r="B395" s="7" t="s">
        <v>1308</v>
      </c>
    </row>
    <row r="396" spans="1:2" x14ac:dyDescent="0.25">
      <c r="A396" s="7" t="s">
        <v>1309</v>
      </c>
      <c r="B396" s="7" t="s">
        <v>1310</v>
      </c>
    </row>
    <row r="397" spans="1:2" x14ac:dyDescent="0.25">
      <c r="A397" s="7" t="s">
        <v>1311</v>
      </c>
      <c r="B397" s="7" t="s">
        <v>1312</v>
      </c>
    </row>
    <row r="398" spans="1:2" x14ac:dyDescent="0.25">
      <c r="A398" s="7" t="s">
        <v>1313</v>
      </c>
      <c r="B398" s="7" t="s">
        <v>1314</v>
      </c>
    </row>
    <row r="399" spans="1:2" x14ac:dyDescent="0.25">
      <c r="A399" s="7" t="s">
        <v>1315</v>
      </c>
      <c r="B399" s="7" t="s">
        <v>1316</v>
      </c>
    </row>
    <row r="400" spans="1:2" x14ac:dyDescent="0.25">
      <c r="A400" s="7" t="s">
        <v>1317</v>
      </c>
      <c r="B400" s="7" t="s">
        <v>1318</v>
      </c>
    </row>
    <row r="401" spans="1:2" x14ac:dyDescent="0.25">
      <c r="A401" s="7" t="s">
        <v>1319</v>
      </c>
      <c r="B401" s="7" t="s">
        <v>1320</v>
      </c>
    </row>
    <row r="402" spans="1:2" x14ac:dyDescent="0.25">
      <c r="A402" s="7" t="s">
        <v>1321</v>
      </c>
      <c r="B402" s="7" t="s">
        <v>1322</v>
      </c>
    </row>
    <row r="403" spans="1:2" x14ac:dyDescent="0.25">
      <c r="A403" s="7" t="s">
        <v>1323</v>
      </c>
      <c r="B403" s="7" t="s">
        <v>1324</v>
      </c>
    </row>
    <row r="404" spans="1:2" x14ac:dyDescent="0.25">
      <c r="A404" s="7" t="s">
        <v>1325</v>
      </c>
      <c r="B404" s="7" t="s">
        <v>1326</v>
      </c>
    </row>
    <row r="405" spans="1:2" x14ac:dyDescent="0.25">
      <c r="A405" s="7" t="s">
        <v>1327</v>
      </c>
      <c r="B405" s="7" t="s">
        <v>1328</v>
      </c>
    </row>
    <row r="406" spans="1:2" x14ac:dyDescent="0.25">
      <c r="A406" s="7" t="s">
        <v>1329</v>
      </c>
      <c r="B406" s="7" t="s">
        <v>1330</v>
      </c>
    </row>
    <row r="407" spans="1:2" x14ac:dyDescent="0.25">
      <c r="A407" s="7" t="s">
        <v>1331</v>
      </c>
      <c r="B407" s="7" t="s">
        <v>1332</v>
      </c>
    </row>
    <row r="408" spans="1:2" x14ac:dyDescent="0.25">
      <c r="A408" s="7" t="s">
        <v>1333</v>
      </c>
      <c r="B408" s="7" t="s">
        <v>1334</v>
      </c>
    </row>
    <row r="409" spans="1:2" x14ac:dyDescent="0.25">
      <c r="A409" s="7" t="s">
        <v>1335</v>
      </c>
      <c r="B409" s="7" t="s">
        <v>1336</v>
      </c>
    </row>
    <row r="410" spans="1:2" x14ac:dyDescent="0.25">
      <c r="A410" s="7" t="s">
        <v>1337</v>
      </c>
      <c r="B410" s="7" t="s">
        <v>1338</v>
      </c>
    </row>
    <row r="411" spans="1:2" x14ac:dyDescent="0.25">
      <c r="A411" s="7" t="s">
        <v>1339</v>
      </c>
      <c r="B411" s="7" t="s">
        <v>1340</v>
      </c>
    </row>
    <row r="412" spans="1:2" x14ac:dyDescent="0.25">
      <c r="A412" s="7" t="s">
        <v>1341</v>
      </c>
      <c r="B412" s="7" t="s">
        <v>1342</v>
      </c>
    </row>
    <row r="413" spans="1:2" x14ac:dyDescent="0.25">
      <c r="A413" s="7" t="s">
        <v>1343</v>
      </c>
      <c r="B413" s="7" t="s">
        <v>1344</v>
      </c>
    </row>
    <row r="414" spans="1:2" x14ac:dyDescent="0.25">
      <c r="A414" s="7" t="s">
        <v>1345</v>
      </c>
      <c r="B414" s="7" t="s">
        <v>1346</v>
      </c>
    </row>
    <row r="415" spans="1:2" x14ac:dyDescent="0.25">
      <c r="A415" s="7" t="s">
        <v>1347</v>
      </c>
      <c r="B415" s="7" t="s">
        <v>1348</v>
      </c>
    </row>
    <row r="416" spans="1:2" x14ac:dyDescent="0.25">
      <c r="A416" s="7" t="s">
        <v>1349</v>
      </c>
      <c r="B416" s="7" t="s">
        <v>1350</v>
      </c>
    </row>
    <row r="417" spans="1:2" x14ac:dyDescent="0.25">
      <c r="A417" s="7" t="s">
        <v>1351</v>
      </c>
      <c r="B417" s="7" t="s">
        <v>1352</v>
      </c>
    </row>
    <row r="418" spans="1:2" x14ac:dyDescent="0.25">
      <c r="A418" s="7" t="s">
        <v>1353</v>
      </c>
      <c r="B418" s="7" t="s">
        <v>1354</v>
      </c>
    </row>
    <row r="419" spans="1:2" x14ac:dyDescent="0.25">
      <c r="A419" s="7" t="s">
        <v>1355</v>
      </c>
      <c r="B419" s="7" t="s">
        <v>1356</v>
      </c>
    </row>
    <row r="420" spans="1:2" x14ac:dyDescent="0.25">
      <c r="A420" s="7" t="s">
        <v>1357</v>
      </c>
      <c r="B420" s="7" t="s">
        <v>1358</v>
      </c>
    </row>
    <row r="421" spans="1:2" x14ac:dyDescent="0.25">
      <c r="A421" s="7" t="s">
        <v>1359</v>
      </c>
      <c r="B421" s="7" t="s">
        <v>1360</v>
      </c>
    </row>
    <row r="422" spans="1:2" x14ac:dyDescent="0.25">
      <c r="A422" s="7" t="s">
        <v>1361</v>
      </c>
      <c r="B422" s="7" t="s">
        <v>1362</v>
      </c>
    </row>
    <row r="423" spans="1:2" x14ac:dyDescent="0.25">
      <c r="A423" s="7" t="s">
        <v>1363</v>
      </c>
      <c r="B423" s="7" t="s">
        <v>1364</v>
      </c>
    </row>
    <row r="424" spans="1:2" x14ac:dyDescent="0.25">
      <c r="A424" s="7" t="s">
        <v>1365</v>
      </c>
      <c r="B424" s="7" t="s">
        <v>1366</v>
      </c>
    </row>
    <row r="425" spans="1:2" x14ac:dyDescent="0.25">
      <c r="A425" s="7" t="s">
        <v>1367</v>
      </c>
      <c r="B425" s="7" t="s">
        <v>1368</v>
      </c>
    </row>
    <row r="426" spans="1:2" x14ac:dyDescent="0.25">
      <c r="A426" s="7" t="s">
        <v>1369</v>
      </c>
      <c r="B426" s="7" t="s">
        <v>1370</v>
      </c>
    </row>
    <row r="427" spans="1:2" x14ac:dyDescent="0.25">
      <c r="A427" s="7" t="s">
        <v>1371</v>
      </c>
      <c r="B427" s="7" t="s">
        <v>1372</v>
      </c>
    </row>
    <row r="428" spans="1:2" x14ac:dyDescent="0.25">
      <c r="A428" s="7" t="s">
        <v>1373</v>
      </c>
      <c r="B428" s="7" t="s">
        <v>1374</v>
      </c>
    </row>
    <row r="429" spans="1:2" x14ac:dyDescent="0.25">
      <c r="A429" s="7" t="s">
        <v>1375</v>
      </c>
      <c r="B429" s="7" t="s">
        <v>1376</v>
      </c>
    </row>
    <row r="430" spans="1:2" x14ac:dyDescent="0.25">
      <c r="A430" s="7" t="s">
        <v>1377</v>
      </c>
      <c r="B430" s="7" t="s">
        <v>1378</v>
      </c>
    </row>
    <row r="431" spans="1:2" x14ac:dyDescent="0.25">
      <c r="A431" s="7" t="s">
        <v>1379</v>
      </c>
      <c r="B431" s="7" t="s">
        <v>1380</v>
      </c>
    </row>
    <row r="432" spans="1:2" x14ac:dyDescent="0.25">
      <c r="A432" s="7" t="s">
        <v>1381</v>
      </c>
      <c r="B432" s="7" t="s">
        <v>1382</v>
      </c>
    </row>
    <row r="433" spans="1:2" x14ac:dyDescent="0.25">
      <c r="A433" s="7" t="s">
        <v>1383</v>
      </c>
      <c r="B433" s="7" t="s">
        <v>1384</v>
      </c>
    </row>
    <row r="434" spans="1:2" x14ac:dyDescent="0.25">
      <c r="A434" s="7" t="s">
        <v>1385</v>
      </c>
      <c r="B434" s="7" t="s">
        <v>1386</v>
      </c>
    </row>
    <row r="435" spans="1:2" x14ac:dyDescent="0.25">
      <c r="A435" s="7" t="s">
        <v>1387</v>
      </c>
      <c r="B435" s="7" t="s">
        <v>1388</v>
      </c>
    </row>
    <row r="436" spans="1:2" x14ac:dyDescent="0.25">
      <c r="A436" s="7" t="s">
        <v>1389</v>
      </c>
      <c r="B436" s="7" t="s">
        <v>1390</v>
      </c>
    </row>
    <row r="437" spans="1:2" x14ac:dyDescent="0.25">
      <c r="A437" s="7" t="s">
        <v>1391</v>
      </c>
      <c r="B437" s="7" t="s">
        <v>1392</v>
      </c>
    </row>
    <row r="438" spans="1:2" x14ac:dyDescent="0.25">
      <c r="A438" s="7" t="s">
        <v>1393</v>
      </c>
      <c r="B438" s="7" t="s">
        <v>1394</v>
      </c>
    </row>
    <row r="439" spans="1:2" x14ac:dyDescent="0.25">
      <c r="A439" s="7" t="s">
        <v>1395</v>
      </c>
      <c r="B439" s="7" t="s">
        <v>1396</v>
      </c>
    </row>
    <row r="440" spans="1:2" x14ac:dyDescent="0.25">
      <c r="A440" s="7" t="s">
        <v>1397</v>
      </c>
      <c r="B440" s="7" t="s">
        <v>1398</v>
      </c>
    </row>
    <row r="441" spans="1:2" x14ac:dyDescent="0.25">
      <c r="A441" s="7" t="s">
        <v>1399</v>
      </c>
      <c r="B441" s="7" t="s">
        <v>1400</v>
      </c>
    </row>
    <row r="442" spans="1:2" x14ac:dyDescent="0.25">
      <c r="A442" s="7" t="s">
        <v>1401</v>
      </c>
      <c r="B442" s="7" t="s">
        <v>1402</v>
      </c>
    </row>
    <row r="443" spans="1:2" x14ac:dyDescent="0.25">
      <c r="A443" s="7" t="s">
        <v>1403</v>
      </c>
      <c r="B443" s="7" t="s">
        <v>1404</v>
      </c>
    </row>
    <row r="444" spans="1:2" x14ac:dyDescent="0.25">
      <c r="A444" s="7" t="s">
        <v>1405</v>
      </c>
      <c r="B444" s="7" t="s">
        <v>1406</v>
      </c>
    </row>
    <row r="445" spans="1:2" x14ac:dyDescent="0.25">
      <c r="A445" s="7" t="s">
        <v>1407</v>
      </c>
      <c r="B445" s="7" t="s">
        <v>1408</v>
      </c>
    </row>
    <row r="446" spans="1:2" x14ac:dyDescent="0.25">
      <c r="A446" s="7" t="s">
        <v>1409</v>
      </c>
      <c r="B446" s="7" t="s">
        <v>1410</v>
      </c>
    </row>
    <row r="447" spans="1:2" x14ac:dyDescent="0.25">
      <c r="A447" s="7" t="s">
        <v>1411</v>
      </c>
      <c r="B447" s="7" t="s">
        <v>1412</v>
      </c>
    </row>
    <row r="448" spans="1:2" x14ac:dyDescent="0.25">
      <c r="A448" s="7" t="s">
        <v>1413</v>
      </c>
      <c r="B448" s="7" t="s">
        <v>1414</v>
      </c>
    </row>
    <row r="449" spans="1:2" x14ac:dyDescent="0.25">
      <c r="A449" s="7" t="s">
        <v>1415</v>
      </c>
      <c r="B449" s="7" t="s">
        <v>1416</v>
      </c>
    </row>
    <row r="450" spans="1:2" x14ac:dyDescent="0.25">
      <c r="A450" s="7" t="s">
        <v>1417</v>
      </c>
      <c r="B450" s="7" t="s">
        <v>1418</v>
      </c>
    </row>
    <row r="451" spans="1:2" x14ac:dyDescent="0.25">
      <c r="A451" s="7" t="s">
        <v>1419</v>
      </c>
      <c r="B451" s="7" t="s">
        <v>1420</v>
      </c>
    </row>
    <row r="452" spans="1:2" x14ac:dyDescent="0.25">
      <c r="A452" s="7" t="s">
        <v>1421</v>
      </c>
      <c r="B452" s="7" t="s">
        <v>1422</v>
      </c>
    </row>
    <row r="453" spans="1:2" x14ac:dyDescent="0.25">
      <c r="A453" s="7" t="s">
        <v>1423</v>
      </c>
      <c r="B453" s="7" t="s">
        <v>1424</v>
      </c>
    </row>
    <row r="454" spans="1:2" x14ac:dyDescent="0.25">
      <c r="A454" s="7" t="s">
        <v>1425</v>
      </c>
      <c r="B454" s="7" t="s">
        <v>1426</v>
      </c>
    </row>
    <row r="455" spans="1:2" x14ac:dyDescent="0.25">
      <c r="A455" s="7" t="s">
        <v>1427</v>
      </c>
      <c r="B455" s="7" t="s">
        <v>1428</v>
      </c>
    </row>
    <row r="456" spans="1:2" x14ac:dyDescent="0.25">
      <c r="A456" s="7" t="s">
        <v>1429</v>
      </c>
      <c r="B456" s="7" t="s">
        <v>1430</v>
      </c>
    </row>
    <row r="457" spans="1:2" x14ac:dyDescent="0.25">
      <c r="A457" s="7" t="s">
        <v>1431</v>
      </c>
      <c r="B457" s="7" t="s">
        <v>1432</v>
      </c>
    </row>
    <row r="458" spans="1:2" x14ac:dyDescent="0.25">
      <c r="A458" s="7" t="s">
        <v>1433</v>
      </c>
      <c r="B458" s="7" t="s">
        <v>1434</v>
      </c>
    </row>
    <row r="459" spans="1:2" x14ac:dyDescent="0.25">
      <c r="A459" s="7" t="s">
        <v>1435</v>
      </c>
      <c r="B459" s="7" t="s">
        <v>1436</v>
      </c>
    </row>
    <row r="460" spans="1:2" x14ac:dyDescent="0.25">
      <c r="A460" s="7" t="s">
        <v>1437</v>
      </c>
      <c r="B460" s="7" t="s">
        <v>1438</v>
      </c>
    </row>
    <row r="461" spans="1:2" x14ac:dyDescent="0.25">
      <c r="A461" s="7" t="s">
        <v>1439</v>
      </c>
      <c r="B461" s="7" t="s">
        <v>1440</v>
      </c>
    </row>
    <row r="462" spans="1:2" x14ac:dyDescent="0.25">
      <c r="A462" s="7" t="s">
        <v>1441</v>
      </c>
      <c r="B462" s="7" t="s">
        <v>1442</v>
      </c>
    </row>
    <row r="463" spans="1:2" x14ac:dyDescent="0.25">
      <c r="A463" s="7" t="s">
        <v>1443</v>
      </c>
      <c r="B463" s="7" t="s">
        <v>1444</v>
      </c>
    </row>
    <row r="464" spans="1:2" x14ac:dyDescent="0.25">
      <c r="A464" s="7" t="s">
        <v>1445</v>
      </c>
      <c r="B464" s="7" t="s">
        <v>1446</v>
      </c>
    </row>
    <row r="465" spans="1:2" x14ac:dyDescent="0.25">
      <c r="A465" s="7" t="s">
        <v>1447</v>
      </c>
      <c r="B465" s="7" t="s">
        <v>1448</v>
      </c>
    </row>
    <row r="466" spans="1:2" x14ac:dyDescent="0.25">
      <c r="A466" s="7" t="s">
        <v>1449</v>
      </c>
      <c r="B466" s="7" t="s">
        <v>1450</v>
      </c>
    </row>
    <row r="467" spans="1:2" x14ac:dyDescent="0.25">
      <c r="A467" s="7" t="s">
        <v>1451</v>
      </c>
      <c r="B467" s="7" t="s">
        <v>1452</v>
      </c>
    </row>
    <row r="468" spans="1:2" x14ac:dyDescent="0.25">
      <c r="A468" s="7" t="s">
        <v>1453</v>
      </c>
      <c r="B468" s="7" t="s">
        <v>1454</v>
      </c>
    </row>
    <row r="469" spans="1:2" x14ac:dyDescent="0.25">
      <c r="A469" s="7" t="s">
        <v>1455</v>
      </c>
      <c r="B469" s="7" t="s">
        <v>1456</v>
      </c>
    </row>
    <row r="470" spans="1:2" x14ac:dyDescent="0.25">
      <c r="A470" s="7" t="s">
        <v>1457</v>
      </c>
      <c r="B470" s="7" t="s">
        <v>1458</v>
      </c>
    </row>
    <row r="471" spans="1:2" x14ac:dyDescent="0.25">
      <c r="A471" s="7" t="s">
        <v>1459</v>
      </c>
      <c r="B471" s="7" t="s">
        <v>1460</v>
      </c>
    </row>
    <row r="472" spans="1:2" x14ac:dyDescent="0.25">
      <c r="A472" s="7" t="s">
        <v>1461</v>
      </c>
      <c r="B472" s="7" t="s">
        <v>1462</v>
      </c>
    </row>
    <row r="473" spans="1:2" x14ac:dyDescent="0.25">
      <c r="A473" s="7" t="s">
        <v>1463</v>
      </c>
      <c r="B473" s="7" t="s">
        <v>1464</v>
      </c>
    </row>
    <row r="474" spans="1:2" x14ac:dyDescent="0.25">
      <c r="A474" s="7" t="s">
        <v>1465</v>
      </c>
      <c r="B474" s="7" t="s">
        <v>1466</v>
      </c>
    </row>
    <row r="475" spans="1:2" x14ac:dyDescent="0.25">
      <c r="A475" s="7" t="s">
        <v>1467</v>
      </c>
      <c r="B475" s="7" t="s">
        <v>1468</v>
      </c>
    </row>
    <row r="476" spans="1:2" x14ac:dyDescent="0.25">
      <c r="A476" s="7" t="s">
        <v>1469</v>
      </c>
      <c r="B476" s="7" t="s">
        <v>1470</v>
      </c>
    </row>
    <row r="477" spans="1:2" x14ac:dyDescent="0.25">
      <c r="A477" s="7" t="s">
        <v>1471</v>
      </c>
      <c r="B477" s="7" t="s">
        <v>1472</v>
      </c>
    </row>
    <row r="478" spans="1:2" x14ac:dyDescent="0.25">
      <c r="A478" s="7" t="s">
        <v>1473</v>
      </c>
      <c r="B478" s="7" t="s">
        <v>1474</v>
      </c>
    </row>
    <row r="479" spans="1:2" x14ac:dyDescent="0.25">
      <c r="A479" s="7" t="s">
        <v>1475</v>
      </c>
      <c r="B479" s="7" t="s">
        <v>1476</v>
      </c>
    </row>
    <row r="480" spans="1:2" x14ac:dyDescent="0.25">
      <c r="A480" s="7" t="s">
        <v>1477</v>
      </c>
      <c r="B480" s="7" t="s">
        <v>1478</v>
      </c>
    </row>
    <row r="481" spans="1:2" x14ac:dyDescent="0.25">
      <c r="A481" s="7" t="s">
        <v>1479</v>
      </c>
      <c r="B481" s="7" t="s">
        <v>1480</v>
      </c>
    </row>
    <row r="482" spans="1:2" x14ac:dyDescent="0.25">
      <c r="A482" s="7" t="s">
        <v>1481</v>
      </c>
      <c r="B482" s="7" t="s">
        <v>1482</v>
      </c>
    </row>
    <row r="483" spans="1:2" x14ac:dyDescent="0.25">
      <c r="A483" s="7" t="s">
        <v>1483</v>
      </c>
      <c r="B483" s="7" t="s">
        <v>1484</v>
      </c>
    </row>
    <row r="484" spans="1:2" x14ac:dyDescent="0.25">
      <c r="A484" s="7" t="s">
        <v>1485</v>
      </c>
      <c r="B484" s="7" t="s">
        <v>1486</v>
      </c>
    </row>
    <row r="485" spans="1:2" x14ac:dyDescent="0.25">
      <c r="A485" s="7" t="s">
        <v>1487</v>
      </c>
      <c r="B485" s="7" t="s">
        <v>1488</v>
      </c>
    </row>
    <row r="486" spans="1:2" x14ac:dyDescent="0.25">
      <c r="A486" s="7" t="s">
        <v>1489</v>
      </c>
      <c r="B486" s="7" t="s">
        <v>1490</v>
      </c>
    </row>
    <row r="487" spans="1:2" x14ac:dyDescent="0.25">
      <c r="A487" s="7" t="s">
        <v>1491</v>
      </c>
      <c r="B487" s="7" t="s">
        <v>1492</v>
      </c>
    </row>
    <row r="488" spans="1:2" x14ac:dyDescent="0.25">
      <c r="A488" s="7" t="s">
        <v>1493</v>
      </c>
      <c r="B488" s="7" t="s">
        <v>1494</v>
      </c>
    </row>
    <row r="489" spans="1:2" x14ac:dyDescent="0.25">
      <c r="A489" s="7" t="s">
        <v>1495</v>
      </c>
      <c r="B489" s="7" t="s">
        <v>1496</v>
      </c>
    </row>
    <row r="490" spans="1:2" x14ac:dyDescent="0.25">
      <c r="A490" s="7" t="s">
        <v>1497</v>
      </c>
      <c r="B490" s="7" t="s">
        <v>1498</v>
      </c>
    </row>
    <row r="491" spans="1:2" x14ac:dyDescent="0.25">
      <c r="A491" s="7" t="s">
        <v>1499</v>
      </c>
      <c r="B491" s="7" t="s">
        <v>1500</v>
      </c>
    </row>
    <row r="492" spans="1:2" x14ac:dyDescent="0.25">
      <c r="A492" s="7" t="s">
        <v>1501</v>
      </c>
      <c r="B492" s="7" t="s">
        <v>1502</v>
      </c>
    </row>
    <row r="493" spans="1:2" x14ac:dyDescent="0.25">
      <c r="A493" s="7" t="s">
        <v>1503</v>
      </c>
      <c r="B493" s="7" t="s">
        <v>1504</v>
      </c>
    </row>
    <row r="494" spans="1:2" x14ac:dyDescent="0.25">
      <c r="A494" s="7" t="s">
        <v>1505</v>
      </c>
      <c r="B494" s="7" t="s">
        <v>1506</v>
      </c>
    </row>
    <row r="495" spans="1:2" x14ac:dyDescent="0.25">
      <c r="A495" s="7" t="s">
        <v>1507</v>
      </c>
      <c r="B495" s="7" t="s">
        <v>1508</v>
      </c>
    </row>
    <row r="496" spans="1:2" x14ac:dyDescent="0.25">
      <c r="A496" s="7" t="s">
        <v>1509</v>
      </c>
      <c r="B496" s="7" t="s">
        <v>1510</v>
      </c>
    </row>
    <row r="497" spans="1:2" x14ac:dyDescent="0.25">
      <c r="A497" s="7" t="s">
        <v>1511</v>
      </c>
      <c r="B497" s="7" t="s">
        <v>1512</v>
      </c>
    </row>
    <row r="498" spans="1:2" x14ac:dyDescent="0.25">
      <c r="A498" s="7" t="s">
        <v>1513</v>
      </c>
      <c r="B498" s="7" t="s">
        <v>1514</v>
      </c>
    </row>
    <row r="499" spans="1:2" x14ac:dyDescent="0.25">
      <c r="A499" s="7" t="s">
        <v>1515</v>
      </c>
      <c r="B499" s="7" t="s">
        <v>1516</v>
      </c>
    </row>
    <row r="500" spans="1:2" x14ac:dyDescent="0.25">
      <c r="A500" s="7" t="s">
        <v>1517</v>
      </c>
      <c r="B500" s="7" t="s">
        <v>1518</v>
      </c>
    </row>
    <row r="501" spans="1:2" x14ac:dyDescent="0.25">
      <c r="A501" s="7" t="s">
        <v>1519</v>
      </c>
      <c r="B501" s="7" t="s">
        <v>1520</v>
      </c>
    </row>
    <row r="502" spans="1:2" x14ac:dyDescent="0.25">
      <c r="A502" s="7" t="s">
        <v>1521</v>
      </c>
      <c r="B502" s="7" t="s">
        <v>1522</v>
      </c>
    </row>
    <row r="503" spans="1:2" x14ac:dyDescent="0.25">
      <c r="A503" s="7" t="s">
        <v>1523</v>
      </c>
      <c r="B503" s="7" t="s">
        <v>1524</v>
      </c>
    </row>
    <row r="504" spans="1:2" x14ac:dyDescent="0.25">
      <c r="A504" s="7" t="s">
        <v>1525</v>
      </c>
      <c r="B504" s="7" t="s">
        <v>1526</v>
      </c>
    </row>
    <row r="505" spans="1:2" x14ac:dyDescent="0.25">
      <c r="A505" s="7" t="s">
        <v>1527</v>
      </c>
      <c r="B505" s="7" t="s">
        <v>1528</v>
      </c>
    </row>
    <row r="506" spans="1:2" x14ac:dyDescent="0.25">
      <c r="A506" s="7" t="s">
        <v>1529</v>
      </c>
      <c r="B506" s="7" t="s">
        <v>1530</v>
      </c>
    </row>
    <row r="507" spans="1:2" x14ac:dyDescent="0.25">
      <c r="A507" s="7" t="s">
        <v>1531</v>
      </c>
      <c r="B507" s="7" t="s">
        <v>1532</v>
      </c>
    </row>
    <row r="508" spans="1:2" x14ac:dyDescent="0.25">
      <c r="A508" s="7" t="s">
        <v>1533</v>
      </c>
      <c r="B508" s="7" t="s">
        <v>1534</v>
      </c>
    </row>
    <row r="509" spans="1:2" x14ac:dyDescent="0.25">
      <c r="A509" s="7" t="s">
        <v>1535</v>
      </c>
      <c r="B509" s="7" t="s">
        <v>1536</v>
      </c>
    </row>
    <row r="510" spans="1:2" x14ac:dyDescent="0.25">
      <c r="A510" s="7" t="s">
        <v>1537</v>
      </c>
      <c r="B510" s="7" t="s">
        <v>1538</v>
      </c>
    </row>
    <row r="511" spans="1:2" x14ac:dyDescent="0.25">
      <c r="A511" s="7" t="s">
        <v>1539</v>
      </c>
      <c r="B511" s="7" t="s">
        <v>1540</v>
      </c>
    </row>
    <row r="512" spans="1:2" x14ac:dyDescent="0.25">
      <c r="A512" s="7" t="s">
        <v>1541</v>
      </c>
      <c r="B512" s="7" t="s">
        <v>1542</v>
      </c>
    </row>
    <row r="513" spans="1:2" x14ac:dyDescent="0.25">
      <c r="A513" s="7" t="s">
        <v>1543</v>
      </c>
      <c r="B513" s="7" t="s">
        <v>1544</v>
      </c>
    </row>
    <row r="514" spans="1:2" x14ac:dyDescent="0.25">
      <c r="A514" s="7" t="s">
        <v>1545</v>
      </c>
      <c r="B514" s="7" t="s">
        <v>1546</v>
      </c>
    </row>
    <row r="515" spans="1:2" x14ac:dyDescent="0.25">
      <c r="A515" s="7" t="s">
        <v>1547</v>
      </c>
      <c r="B515" s="7" t="s">
        <v>1548</v>
      </c>
    </row>
    <row r="516" spans="1:2" x14ac:dyDescent="0.25">
      <c r="A516" s="7" t="s">
        <v>1549</v>
      </c>
      <c r="B516" s="7" t="s">
        <v>1550</v>
      </c>
    </row>
    <row r="517" spans="1:2" x14ac:dyDescent="0.25">
      <c r="A517" s="7" t="s">
        <v>1551</v>
      </c>
      <c r="B517" s="7" t="s">
        <v>1552</v>
      </c>
    </row>
    <row r="518" spans="1:2" x14ac:dyDescent="0.25">
      <c r="A518" s="7" t="s">
        <v>1553</v>
      </c>
      <c r="B518" s="7" t="s">
        <v>1554</v>
      </c>
    </row>
    <row r="519" spans="1:2" x14ac:dyDescent="0.25">
      <c r="A519" s="7" t="s">
        <v>1555</v>
      </c>
      <c r="B519" s="7" t="s">
        <v>1556</v>
      </c>
    </row>
    <row r="520" spans="1:2" x14ac:dyDescent="0.25">
      <c r="A520" s="7" t="s">
        <v>1557</v>
      </c>
      <c r="B520" s="7" t="s">
        <v>1558</v>
      </c>
    </row>
    <row r="521" spans="1:2" x14ac:dyDescent="0.25">
      <c r="A521" s="7" t="s">
        <v>1559</v>
      </c>
      <c r="B521" s="7" t="s">
        <v>1560</v>
      </c>
    </row>
    <row r="522" spans="1:2" x14ac:dyDescent="0.25">
      <c r="A522" s="7" t="s">
        <v>1561</v>
      </c>
      <c r="B522" s="7" t="s">
        <v>1562</v>
      </c>
    </row>
    <row r="523" spans="1:2" x14ac:dyDescent="0.25">
      <c r="A523" s="7" t="s">
        <v>1563</v>
      </c>
      <c r="B523" s="7" t="s">
        <v>1564</v>
      </c>
    </row>
    <row r="524" spans="1:2" x14ac:dyDescent="0.25">
      <c r="A524" s="7" t="s">
        <v>1565</v>
      </c>
      <c r="B524" s="7" t="s">
        <v>1566</v>
      </c>
    </row>
    <row r="525" spans="1:2" x14ac:dyDescent="0.25">
      <c r="A525" s="7" t="s">
        <v>1567</v>
      </c>
      <c r="B525" s="7" t="s">
        <v>1568</v>
      </c>
    </row>
    <row r="526" spans="1:2" x14ac:dyDescent="0.25">
      <c r="A526" s="7" t="s">
        <v>1569</v>
      </c>
      <c r="B526" s="7" t="s">
        <v>1570</v>
      </c>
    </row>
    <row r="527" spans="1:2" x14ac:dyDescent="0.25">
      <c r="A527" s="7" t="s">
        <v>1571</v>
      </c>
      <c r="B527" s="7" t="s">
        <v>1572</v>
      </c>
    </row>
    <row r="528" spans="1:2" x14ac:dyDescent="0.25">
      <c r="A528" s="7" t="s">
        <v>1573</v>
      </c>
      <c r="B528" s="7" t="s">
        <v>1574</v>
      </c>
    </row>
    <row r="529" spans="1:2" x14ac:dyDescent="0.25">
      <c r="A529" s="7" t="s">
        <v>1575</v>
      </c>
      <c r="B529" s="7" t="s">
        <v>1576</v>
      </c>
    </row>
    <row r="530" spans="1:2" x14ac:dyDescent="0.25">
      <c r="A530" s="7" t="s">
        <v>1577</v>
      </c>
      <c r="B530" s="7" t="s">
        <v>1578</v>
      </c>
    </row>
    <row r="531" spans="1:2" x14ac:dyDescent="0.25">
      <c r="A531" s="7" t="s">
        <v>1579</v>
      </c>
      <c r="B531" s="7" t="s">
        <v>1580</v>
      </c>
    </row>
    <row r="532" spans="1:2" x14ac:dyDescent="0.25">
      <c r="A532" s="7" t="s">
        <v>1581</v>
      </c>
      <c r="B532" s="7" t="s">
        <v>1582</v>
      </c>
    </row>
    <row r="533" spans="1:2" x14ac:dyDescent="0.25">
      <c r="A533" s="7" t="s">
        <v>1583</v>
      </c>
      <c r="B533" s="7" t="s">
        <v>1584</v>
      </c>
    </row>
    <row r="534" spans="1:2" x14ac:dyDescent="0.25">
      <c r="A534" s="7" t="s">
        <v>1585</v>
      </c>
      <c r="B534" s="7" t="s">
        <v>1586</v>
      </c>
    </row>
    <row r="535" spans="1:2" x14ac:dyDescent="0.25">
      <c r="A535" s="7" t="s">
        <v>1587</v>
      </c>
      <c r="B535" s="7" t="s">
        <v>1588</v>
      </c>
    </row>
    <row r="536" spans="1:2" x14ac:dyDescent="0.25">
      <c r="A536" s="7" t="s">
        <v>1589</v>
      </c>
      <c r="B536" s="7" t="s">
        <v>1590</v>
      </c>
    </row>
    <row r="537" spans="1:2" x14ac:dyDescent="0.25">
      <c r="A537" s="7" t="s">
        <v>1591</v>
      </c>
      <c r="B537" s="7" t="s">
        <v>1592</v>
      </c>
    </row>
    <row r="538" spans="1:2" x14ac:dyDescent="0.25">
      <c r="A538" s="7" t="s">
        <v>1593</v>
      </c>
      <c r="B538" s="7" t="s">
        <v>1594</v>
      </c>
    </row>
    <row r="539" spans="1:2" x14ac:dyDescent="0.25">
      <c r="A539" s="7" t="s">
        <v>1595</v>
      </c>
      <c r="B539" s="7" t="s">
        <v>1596</v>
      </c>
    </row>
    <row r="540" spans="1:2" x14ac:dyDescent="0.25">
      <c r="A540" s="7" t="s">
        <v>1597</v>
      </c>
      <c r="B540" s="7" t="s">
        <v>1598</v>
      </c>
    </row>
    <row r="541" spans="1:2" x14ac:dyDescent="0.25">
      <c r="A541" s="7" t="s">
        <v>1599</v>
      </c>
      <c r="B541" s="7" t="s">
        <v>1600</v>
      </c>
    </row>
    <row r="542" spans="1:2" x14ac:dyDescent="0.25">
      <c r="A542" s="7" t="s">
        <v>1601</v>
      </c>
      <c r="B542" s="7" t="s">
        <v>1602</v>
      </c>
    </row>
    <row r="543" spans="1:2" x14ac:dyDescent="0.25">
      <c r="A543" s="7" t="s">
        <v>1603</v>
      </c>
      <c r="B543" s="7" t="s">
        <v>1604</v>
      </c>
    </row>
    <row r="544" spans="1:2" x14ac:dyDescent="0.25">
      <c r="A544" s="7" t="s">
        <v>1605</v>
      </c>
      <c r="B544" s="7" t="s">
        <v>1606</v>
      </c>
    </row>
    <row r="545" spans="1:2" x14ac:dyDescent="0.25">
      <c r="A545" s="7" t="s">
        <v>1607</v>
      </c>
      <c r="B545" s="7" t="s">
        <v>1608</v>
      </c>
    </row>
    <row r="546" spans="1:2" x14ac:dyDescent="0.25">
      <c r="A546" s="7" t="s">
        <v>1609</v>
      </c>
      <c r="B546" s="7" t="s">
        <v>1610</v>
      </c>
    </row>
    <row r="547" spans="1:2" x14ac:dyDescent="0.25">
      <c r="A547" s="7" t="s">
        <v>1611</v>
      </c>
      <c r="B547" s="7" t="s">
        <v>1612</v>
      </c>
    </row>
    <row r="548" spans="1:2" x14ac:dyDescent="0.25">
      <c r="A548" s="7" t="s">
        <v>1613</v>
      </c>
      <c r="B548" s="7" t="s">
        <v>1614</v>
      </c>
    </row>
    <row r="549" spans="1:2" x14ac:dyDescent="0.25">
      <c r="A549" s="7" t="s">
        <v>1615</v>
      </c>
      <c r="B549" s="7" t="s">
        <v>1616</v>
      </c>
    </row>
    <row r="550" spans="1:2" x14ac:dyDescent="0.25">
      <c r="A550" s="7" t="s">
        <v>1617</v>
      </c>
      <c r="B550" s="7" t="s">
        <v>1618</v>
      </c>
    </row>
    <row r="551" spans="1:2" x14ac:dyDescent="0.25">
      <c r="A551" s="7" t="s">
        <v>1619</v>
      </c>
      <c r="B551" s="7" t="s">
        <v>1620</v>
      </c>
    </row>
    <row r="552" spans="1:2" x14ac:dyDescent="0.25">
      <c r="A552" s="7" t="s">
        <v>1621</v>
      </c>
      <c r="B552" s="7" t="s">
        <v>1622</v>
      </c>
    </row>
    <row r="553" spans="1:2" x14ac:dyDescent="0.25">
      <c r="A553" s="7" t="s">
        <v>1623</v>
      </c>
      <c r="B553" s="7" t="s">
        <v>1624</v>
      </c>
    </row>
    <row r="554" spans="1:2" x14ac:dyDescent="0.25">
      <c r="A554" s="7" t="s">
        <v>1625</v>
      </c>
      <c r="B554" s="7" t="s">
        <v>1626</v>
      </c>
    </row>
    <row r="555" spans="1:2" x14ac:dyDescent="0.25">
      <c r="A555" s="7" t="s">
        <v>1627</v>
      </c>
      <c r="B555" s="7" t="s">
        <v>1628</v>
      </c>
    </row>
    <row r="556" spans="1:2" x14ac:dyDescent="0.25">
      <c r="A556" s="7" t="s">
        <v>1629</v>
      </c>
      <c r="B556" s="7" t="s">
        <v>1630</v>
      </c>
    </row>
    <row r="557" spans="1:2" x14ac:dyDescent="0.25">
      <c r="A557" s="7" t="s">
        <v>1631</v>
      </c>
      <c r="B557" s="7" t="s">
        <v>1632</v>
      </c>
    </row>
    <row r="558" spans="1:2" x14ac:dyDescent="0.25">
      <c r="A558" s="7" t="s">
        <v>1633</v>
      </c>
      <c r="B558" s="7" t="s">
        <v>1634</v>
      </c>
    </row>
    <row r="559" spans="1:2" x14ac:dyDescent="0.25">
      <c r="A559" s="7" t="s">
        <v>1635</v>
      </c>
      <c r="B559" s="7" t="s">
        <v>1636</v>
      </c>
    </row>
    <row r="560" spans="1:2" x14ac:dyDescent="0.25">
      <c r="A560" s="7" t="s">
        <v>1637</v>
      </c>
      <c r="B560" s="7" t="s">
        <v>1638</v>
      </c>
    </row>
    <row r="561" spans="1:2" x14ac:dyDescent="0.25">
      <c r="A561" s="7" t="s">
        <v>1639</v>
      </c>
      <c r="B561" s="7" t="s">
        <v>1640</v>
      </c>
    </row>
    <row r="562" spans="1:2" x14ac:dyDescent="0.25">
      <c r="A562" s="7" t="s">
        <v>1641</v>
      </c>
      <c r="B562" s="7" t="s">
        <v>1642</v>
      </c>
    </row>
    <row r="563" spans="1:2" x14ac:dyDescent="0.25">
      <c r="A563" s="7" t="s">
        <v>1643</v>
      </c>
      <c r="B563" s="7" t="s">
        <v>1644</v>
      </c>
    </row>
    <row r="564" spans="1:2" x14ac:dyDescent="0.25">
      <c r="A564" s="7" t="s">
        <v>1645</v>
      </c>
      <c r="B564" s="7" t="s">
        <v>1646</v>
      </c>
    </row>
    <row r="565" spans="1:2" x14ac:dyDescent="0.25">
      <c r="A565" s="7" t="s">
        <v>1647</v>
      </c>
      <c r="B565" s="7" t="s">
        <v>1648</v>
      </c>
    </row>
    <row r="566" spans="1:2" x14ac:dyDescent="0.25">
      <c r="A566" s="7" t="s">
        <v>1649</v>
      </c>
      <c r="B566" s="7" t="s">
        <v>1650</v>
      </c>
    </row>
    <row r="567" spans="1:2" x14ac:dyDescent="0.25">
      <c r="A567" s="7" t="s">
        <v>1651</v>
      </c>
      <c r="B567" s="7" t="s">
        <v>1652</v>
      </c>
    </row>
    <row r="568" spans="1:2" x14ac:dyDescent="0.25">
      <c r="A568" s="7" t="s">
        <v>1653</v>
      </c>
      <c r="B568" s="7" t="s">
        <v>1654</v>
      </c>
    </row>
    <row r="569" spans="1:2" x14ac:dyDescent="0.25">
      <c r="A569" s="7" t="s">
        <v>1655</v>
      </c>
      <c r="B569" s="7" t="s">
        <v>1656</v>
      </c>
    </row>
    <row r="570" spans="1:2" x14ac:dyDescent="0.25">
      <c r="A570" s="7" t="s">
        <v>1657</v>
      </c>
      <c r="B570" s="7" t="s">
        <v>1658</v>
      </c>
    </row>
    <row r="571" spans="1:2" x14ac:dyDescent="0.25">
      <c r="A571" s="7" t="s">
        <v>1659</v>
      </c>
      <c r="B571" s="7" t="s">
        <v>1660</v>
      </c>
    </row>
    <row r="572" spans="1:2" x14ac:dyDescent="0.25">
      <c r="A572" s="7" t="s">
        <v>1661</v>
      </c>
      <c r="B572" s="7" t="s">
        <v>1662</v>
      </c>
    </row>
    <row r="573" spans="1:2" x14ac:dyDescent="0.25">
      <c r="A573" s="7" t="s">
        <v>1663</v>
      </c>
      <c r="B573" s="7" t="s">
        <v>1664</v>
      </c>
    </row>
    <row r="574" spans="1:2" x14ac:dyDescent="0.25">
      <c r="A574" s="7" t="s">
        <v>1665</v>
      </c>
      <c r="B574" s="7" t="s">
        <v>1666</v>
      </c>
    </row>
    <row r="575" spans="1:2" x14ac:dyDescent="0.25">
      <c r="A575" s="7" t="s">
        <v>1667</v>
      </c>
      <c r="B575" s="7" t="s">
        <v>1668</v>
      </c>
    </row>
    <row r="576" spans="1:2" x14ac:dyDescent="0.25">
      <c r="A576" s="7" t="s">
        <v>1669</v>
      </c>
      <c r="B576" s="7" t="s">
        <v>1670</v>
      </c>
    </row>
    <row r="577" spans="1:2" x14ac:dyDescent="0.25">
      <c r="A577" s="7" t="s">
        <v>1671</v>
      </c>
      <c r="B577" s="7" t="s">
        <v>1672</v>
      </c>
    </row>
    <row r="578" spans="1:2" x14ac:dyDescent="0.25">
      <c r="A578" s="7" t="s">
        <v>1673</v>
      </c>
      <c r="B578" s="7" t="s">
        <v>1674</v>
      </c>
    </row>
    <row r="579" spans="1:2" x14ac:dyDescent="0.25">
      <c r="A579" s="7" t="s">
        <v>1675</v>
      </c>
      <c r="B579" s="7" t="s">
        <v>1676</v>
      </c>
    </row>
    <row r="580" spans="1:2" x14ac:dyDescent="0.25">
      <c r="A580" s="7" t="s">
        <v>1677</v>
      </c>
      <c r="B580" s="7" t="s">
        <v>1678</v>
      </c>
    </row>
    <row r="581" spans="1:2" x14ac:dyDescent="0.25">
      <c r="A581" s="7" t="s">
        <v>1679</v>
      </c>
      <c r="B581" s="7" t="s">
        <v>1680</v>
      </c>
    </row>
    <row r="582" spans="1:2" x14ac:dyDescent="0.25">
      <c r="A582" s="7" t="s">
        <v>1681</v>
      </c>
      <c r="B582" s="7" t="s">
        <v>1682</v>
      </c>
    </row>
    <row r="583" spans="1:2" x14ac:dyDescent="0.25">
      <c r="A583" s="7" t="s">
        <v>1683</v>
      </c>
      <c r="B583" s="7" t="s">
        <v>1684</v>
      </c>
    </row>
    <row r="584" spans="1:2" x14ac:dyDescent="0.25">
      <c r="A584" s="7" t="s">
        <v>1685</v>
      </c>
      <c r="B584" s="7" t="s">
        <v>1686</v>
      </c>
    </row>
    <row r="585" spans="1:2" x14ac:dyDescent="0.25">
      <c r="A585" s="7" t="s">
        <v>1687</v>
      </c>
      <c r="B585" s="7" t="s">
        <v>1688</v>
      </c>
    </row>
    <row r="586" spans="1:2" x14ac:dyDescent="0.25">
      <c r="A586" s="7" t="s">
        <v>1689</v>
      </c>
      <c r="B586" s="7" t="s">
        <v>1690</v>
      </c>
    </row>
    <row r="587" spans="1:2" x14ac:dyDescent="0.25">
      <c r="A587" s="7" t="s">
        <v>1691</v>
      </c>
      <c r="B587" s="7" t="s">
        <v>1692</v>
      </c>
    </row>
    <row r="588" spans="1:2" x14ac:dyDescent="0.25">
      <c r="A588" s="7" t="s">
        <v>1693</v>
      </c>
      <c r="B588" s="7" t="s">
        <v>1694</v>
      </c>
    </row>
    <row r="589" spans="1:2" x14ac:dyDescent="0.25">
      <c r="A589" s="7" t="s">
        <v>1695</v>
      </c>
      <c r="B589" s="7" t="s">
        <v>1696</v>
      </c>
    </row>
    <row r="590" spans="1:2" x14ac:dyDescent="0.25">
      <c r="A590" s="7" t="s">
        <v>1697</v>
      </c>
      <c r="B590" s="7" t="s">
        <v>1698</v>
      </c>
    </row>
    <row r="591" spans="1:2" x14ac:dyDescent="0.25">
      <c r="A591" s="7" t="s">
        <v>1699</v>
      </c>
      <c r="B591" s="7" t="s">
        <v>1700</v>
      </c>
    </row>
    <row r="592" spans="1:2" x14ac:dyDescent="0.25">
      <c r="A592" s="7" t="s">
        <v>1701</v>
      </c>
      <c r="B592" s="7" t="s">
        <v>1702</v>
      </c>
    </row>
    <row r="593" spans="1:2" x14ac:dyDescent="0.25">
      <c r="A593" s="7" t="s">
        <v>1703</v>
      </c>
      <c r="B593" s="7" t="s">
        <v>1704</v>
      </c>
    </row>
    <row r="594" spans="1:2" x14ac:dyDescent="0.25">
      <c r="A594" s="7" t="s">
        <v>1705</v>
      </c>
      <c r="B594" s="7" t="s">
        <v>1706</v>
      </c>
    </row>
    <row r="595" spans="1:2" x14ac:dyDescent="0.25">
      <c r="A595" s="7" t="s">
        <v>1707</v>
      </c>
      <c r="B595" s="7" t="s">
        <v>1708</v>
      </c>
    </row>
    <row r="596" spans="1:2" x14ac:dyDescent="0.25">
      <c r="A596" s="7" t="s">
        <v>1709</v>
      </c>
      <c r="B596" s="7" t="s">
        <v>1710</v>
      </c>
    </row>
    <row r="597" spans="1:2" x14ac:dyDescent="0.25">
      <c r="A597" s="7" t="s">
        <v>1711</v>
      </c>
      <c r="B597" s="7" t="s">
        <v>1712</v>
      </c>
    </row>
    <row r="598" spans="1:2" x14ac:dyDescent="0.25">
      <c r="A598" s="7" t="s">
        <v>1713</v>
      </c>
      <c r="B598" s="7" t="s">
        <v>1714</v>
      </c>
    </row>
    <row r="599" spans="1:2" x14ac:dyDescent="0.25">
      <c r="A599" s="7" t="s">
        <v>1715</v>
      </c>
      <c r="B599" s="7" t="s">
        <v>1716</v>
      </c>
    </row>
    <row r="600" spans="1:2" x14ac:dyDescent="0.25">
      <c r="A600" s="7" t="s">
        <v>1717</v>
      </c>
      <c r="B600" s="7" t="s">
        <v>1718</v>
      </c>
    </row>
    <row r="601" spans="1:2" x14ac:dyDescent="0.25">
      <c r="A601" s="7" t="s">
        <v>1719</v>
      </c>
      <c r="B601" s="7" t="s">
        <v>1720</v>
      </c>
    </row>
    <row r="602" spans="1:2" x14ac:dyDescent="0.25">
      <c r="A602" s="7" t="s">
        <v>1721</v>
      </c>
      <c r="B602" s="7" t="s">
        <v>1722</v>
      </c>
    </row>
    <row r="603" spans="1:2" x14ac:dyDescent="0.25">
      <c r="A603" s="7" t="s">
        <v>1723</v>
      </c>
      <c r="B603" s="7" t="s">
        <v>1724</v>
      </c>
    </row>
    <row r="604" spans="1:2" x14ac:dyDescent="0.25">
      <c r="A604" s="7" t="s">
        <v>1725</v>
      </c>
      <c r="B604" s="7" t="s">
        <v>1726</v>
      </c>
    </row>
    <row r="605" spans="1:2" x14ac:dyDescent="0.25">
      <c r="A605" s="7" t="s">
        <v>1727</v>
      </c>
      <c r="B605" s="7" t="s">
        <v>1728</v>
      </c>
    </row>
    <row r="606" spans="1:2" x14ac:dyDescent="0.25">
      <c r="A606" s="7" t="s">
        <v>1729</v>
      </c>
      <c r="B606" s="7" t="s">
        <v>1730</v>
      </c>
    </row>
    <row r="607" spans="1:2" x14ac:dyDescent="0.25">
      <c r="A607" s="7" t="s">
        <v>1731</v>
      </c>
      <c r="B607" s="7" t="s">
        <v>1732</v>
      </c>
    </row>
    <row r="608" spans="1:2" x14ac:dyDescent="0.25">
      <c r="A608" s="7" t="s">
        <v>1733</v>
      </c>
      <c r="B608" s="7" t="s">
        <v>1734</v>
      </c>
    </row>
    <row r="609" spans="1:2" x14ac:dyDescent="0.25">
      <c r="A609" s="7" t="s">
        <v>1735</v>
      </c>
      <c r="B609" s="7" t="s">
        <v>1736</v>
      </c>
    </row>
    <row r="610" spans="1:2" x14ac:dyDescent="0.25">
      <c r="A610" s="7" t="s">
        <v>1737</v>
      </c>
      <c r="B610" s="7" t="s">
        <v>1738</v>
      </c>
    </row>
    <row r="611" spans="1:2" x14ac:dyDescent="0.25">
      <c r="A611" s="7" t="s">
        <v>1739</v>
      </c>
      <c r="B611" s="7" t="s">
        <v>1740</v>
      </c>
    </row>
    <row r="612" spans="1:2" x14ac:dyDescent="0.25">
      <c r="A612" s="7" t="s">
        <v>1741</v>
      </c>
      <c r="B612" s="7" t="s">
        <v>1742</v>
      </c>
    </row>
    <row r="613" spans="1:2" x14ac:dyDescent="0.25">
      <c r="A613" s="7" t="s">
        <v>1743</v>
      </c>
      <c r="B613" s="7" t="s">
        <v>1744</v>
      </c>
    </row>
    <row r="614" spans="1:2" x14ac:dyDescent="0.25">
      <c r="A614" s="7" t="s">
        <v>1745</v>
      </c>
      <c r="B614" s="7" t="s">
        <v>1746</v>
      </c>
    </row>
    <row r="615" spans="1:2" x14ac:dyDescent="0.25">
      <c r="A615" s="7" t="s">
        <v>1747</v>
      </c>
      <c r="B615" s="7" t="s">
        <v>1748</v>
      </c>
    </row>
    <row r="616" spans="1:2" x14ac:dyDescent="0.25">
      <c r="A616" s="7" t="s">
        <v>1749</v>
      </c>
      <c r="B616" s="7" t="s">
        <v>1750</v>
      </c>
    </row>
    <row r="617" spans="1:2" x14ac:dyDescent="0.25">
      <c r="A617" s="7" t="s">
        <v>1751</v>
      </c>
      <c r="B617" s="7" t="s">
        <v>1752</v>
      </c>
    </row>
    <row r="618" spans="1:2" x14ac:dyDescent="0.25">
      <c r="A618" s="7" t="s">
        <v>1753</v>
      </c>
      <c r="B618" s="7" t="s">
        <v>1754</v>
      </c>
    </row>
    <row r="619" spans="1:2" x14ac:dyDescent="0.25">
      <c r="A619" s="7" t="s">
        <v>1755</v>
      </c>
      <c r="B619" s="7" t="s">
        <v>1756</v>
      </c>
    </row>
    <row r="620" spans="1:2" x14ac:dyDescent="0.25">
      <c r="A620" s="7" t="s">
        <v>1757</v>
      </c>
      <c r="B620" s="7" t="s">
        <v>1758</v>
      </c>
    </row>
    <row r="621" spans="1:2" x14ac:dyDescent="0.25">
      <c r="A621" s="7" t="s">
        <v>1759</v>
      </c>
      <c r="B621" s="7" t="s">
        <v>1760</v>
      </c>
    </row>
    <row r="622" spans="1:2" x14ac:dyDescent="0.25">
      <c r="A622" s="7" t="s">
        <v>1761</v>
      </c>
      <c r="B622" s="7" t="s">
        <v>1762</v>
      </c>
    </row>
    <row r="623" spans="1:2" x14ac:dyDescent="0.25">
      <c r="A623" s="7" t="s">
        <v>1763</v>
      </c>
      <c r="B623" s="7" t="s">
        <v>1764</v>
      </c>
    </row>
    <row r="624" spans="1:2" x14ac:dyDescent="0.25">
      <c r="A624" s="7" t="s">
        <v>1765</v>
      </c>
      <c r="B624" s="7" t="s">
        <v>1766</v>
      </c>
    </row>
    <row r="625" spans="1:2" x14ac:dyDescent="0.25">
      <c r="A625" s="7" t="s">
        <v>1767</v>
      </c>
      <c r="B625" s="7" t="s">
        <v>1768</v>
      </c>
    </row>
    <row r="626" spans="1:2" x14ac:dyDescent="0.25">
      <c r="A626" s="7" t="s">
        <v>1769</v>
      </c>
      <c r="B626" s="7" t="s">
        <v>1770</v>
      </c>
    </row>
    <row r="627" spans="1:2" x14ac:dyDescent="0.25">
      <c r="A627" s="7" t="s">
        <v>1771</v>
      </c>
      <c r="B627" s="7" t="s">
        <v>1772</v>
      </c>
    </row>
    <row r="628" spans="1:2" x14ac:dyDescent="0.25">
      <c r="A628" s="7" t="s">
        <v>1773</v>
      </c>
      <c r="B628" s="7" t="s">
        <v>1774</v>
      </c>
    </row>
    <row r="629" spans="1:2" x14ac:dyDescent="0.25">
      <c r="A629" s="7" t="s">
        <v>1775</v>
      </c>
      <c r="B629" s="7" t="s">
        <v>1776</v>
      </c>
    </row>
    <row r="630" spans="1:2" x14ac:dyDescent="0.25">
      <c r="A630" s="7" t="s">
        <v>1777</v>
      </c>
      <c r="B630" s="7" t="s">
        <v>1778</v>
      </c>
    </row>
    <row r="631" spans="1:2" x14ac:dyDescent="0.25">
      <c r="A631" s="7" t="s">
        <v>1779</v>
      </c>
      <c r="B631" s="7" t="s">
        <v>1780</v>
      </c>
    </row>
    <row r="632" spans="1:2" x14ac:dyDescent="0.25">
      <c r="A632" s="7" t="s">
        <v>1781</v>
      </c>
      <c r="B632" s="7" t="s">
        <v>1782</v>
      </c>
    </row>
    <row r="633" spans="1:2" x14ac:dyDescent="0.25">
      <c r="A633" s="7" t="s">
        <v>1783</v>
      </c>
      <c r="B633" s="7" t="s">
        <v>1784</v>
      </c>
    </row>
    <row r="634" spans="1:2" x14ac:dyDescent="0.25">
      <c r="A634" s="7" t="s">
        <v>1785</v>
      </c>
      <c r="B634" s="7" t="s">
        <v>1786</v>
      </c>
    </row>
    <row r="635" spans="1:2" x14ac:dyDescent="0.25">
      <c r="A635" s="7" t="s">
        <v>1787</v>
      </c>
      <c r="B635" s="7" t="s">
        <v>1788</v>
      </c>
    </row>
    <row r="636" spans="1:2" x14ac:dyDescent="0.25">
      <c r="A636" s="7" t="s">
        <v>1789</v>
      </c>
      <c r="B636" s="7" t="s">
        <v>1790</v>
      </c>
    </row>
    <row r="637" spans="1:2" x14ac:dyDescent="0.25">
      <c r="A637" s="7" t="s">
        <v>1791</v>
      </c>
      <c r="B637" s="7" t="s">
        <v>1792</v>
      </c>
    </row>
    <row r="638" spans="1:2" x14ac:dyDescent="0.25">
      <c r="A638" s="7" t="s">
        <v>1793</v>
      </c>
      <c r="B638" s="7" t="s">
        <v>1794</v>
      </c>
    </row>
    <row r="639" spans="1:2" x14ac:dyDescent="0.25">
      <c r="A639" s="7" t="s">
        <v>1795</v>
      </c>
      <c r="B639" s="7" t="s">
        <v>1796</v>
      </c>
    </row>
    <row r="640" spans="1:2" x14ac:dyDescent="0.25">
      <c r="A640" s="7" t="s">
        <v>1797</v>
      </c>
      <c r="B640" s="7" t="s">
        <v>1798</v>
      </c>
    </row>
    <row r="641" spans="1:2" x14ac:dyDescent="0.25">
      <c r="A641" s="7" t="s">
        <v>1799</v>
      </c>
      <c r="B641" s="7" t="s">
        <v>1800</v>
      </c>
    </row>
    <row r="642" spans="1:2" x14ac:dyDescent="0.25">
      <c r="A642" s="7" t="s">
        <v>1801</v>
      </c>
      <c r="B642" s="7" t="s">
        <v>1802</v>
      </c>
    </row>
    <row r="643" spans="1:2" x14ac:dyDescent="0.25">
      <c r="A643" s="7" t="s">
        <v>1803</v>
      </c>
      <c r="B643" s="7" t="s">
        <v>1804</v>
      </c>
    </row>
    <row r="644" spans="1:2" x14ac:dyDescent="0.25">
      <c r="A644" s="7" t="s">
        <v>1805</v>
      </c>
      <c r="B644" s="7" t="s">
        <v>1806</v>
      </c>
    </row>
    <row r="645" spans="1:2" x14ac:dyDescent="0.25">
      <c r="A645" s="7" t="s">
        <v>1807</v>
      </c>
      <c r="B645" s="7" t="s">
        <v>1808</v>
      </c>
    </row>
    <row r="646" spans="1:2" x14ac:dyDescent="0.25">
      <c r="A646" s="7" t="s">
        <v>1809</v>
      </c>
      <c r="B646" s="7" t="s">
        <v>1810</v>
      </c>
    </row>
    <row r="647" spans="1:2" x14ac:dyDescent="0.25">
      <c r="A647" s="7" t="s">
        <v>1811</v>
      </c>
      <c r="B647" s="7" t="s">
        <v>1812</v>
      </c>
    </row>
    <row r="648" spans="1:2" x14ac:dyDescent="0.25">
      <c r="A648" s="7" t="s">
        <v>1813</v>
      </c>
      <c r="B648" s="7" t="s">
        <v>1814</v>
      </c>
    </row>
    <row r="649" spans="1:2" x14ac:dyDescent="0.25">
      <c r="A649" s="7" t="s">
        <v>1815</v>
      </c>
      <c r="B649" s="7" t="s">
        <v>1816</v>
      </c>
    </row>
    <row r="650" spans="1:2" x14ac:dyDescent="0.25">
      <c r="A650" s="7" t="s">
        <v>1817</v>
      </c>
      <c r="B650" s="7" t="s">
        <v>1818</v>
      </c>
    </row>
    <row r="651" spans="1:2" x14ac:dyDescent="0.25">
      <c r="A651" s="7" t="s">
        <v>1819</v>
      </c>
      <c r="B651" s="7" t="s">
        <v>1820</v>
      </c>
    </row>
    <row r="652" spans="1:2" x14ac:dyDescent="0.25">
      <c r="A652" s="7" t="s">
        <v>1821</v>
      </c>
      <c r="B652" s="7" t="s">
        <v>1822</v>
      </c>
    </row>
    <row r="653" spans="1:2" x14ac:dyDescent="0.25">
      <c r="A653" s="7" t="s">
        <v>1823</v>
      </c>
      <c r="B653" s="7" t="s">
        <v>1824</v>
      </c>
    </row>
    <row r="654" spans="1:2" x14ac:dyDescent="0.25">
      <c r="A654" s="7" t="s">
        <v>1825</v>
      </c>
      <c r="B654" s="7" t="s">
        <v>1826</v>
      </c>
    </row>
    <row r="655" spans="1:2" x14ac:dyDescent="0.25">
      <c r="A655" s="7" t="s">
        <v>1827</v>
      </c>
      <c r="B655" s="7" t="s">
        <v>1828</v>
      </c>
    </row>
    <row r="656" spans="1:2" x14ac:dyDescent="0.25">
      <c r="A656" s="7" t="s">
        <v>1829</v>
      </c>
      <c r="B656" s="7" t="s">
        <v>1830</v>
      </c>
    </row>
    <row r="657" spans="1:2" x14ac:dyDescent="0.25">
      <c r="A657" s="7" t="s">
        <v>1831</v>
      </c>
      <c r="B657" s="7" t="s">
        <v>1832</v>
      </c>
    </row>
    <row r="658" spans="1:2" x14ac:dyDescent="0.25">
      <c r="A658" s="7" t="s">
        <v>1833</v>
      </c>
      <c r="B658" s="7" t="s">
        <v>1834</v>
      </c>
    </row>
    <row r="659" spans="1:2" x14ac:dyDescent="0.25">
      <c r="A659" s="7" t="s">
        <v>1835</v>
      </c>
      <c r="B659" s="7" t="s">
        <v>1836</v>
      </c>
    </row>
    <row r="660" spans="1:2" x14ac:dyDescent="0.25">
      <c r="A660" s="7" t="s">
        <v>1837</v>
      </c>
      <c r="B660" s="7" t="s">
        <v>1838</v>
      </c>
    </row>
    <row r="661" spans="1:2" x14ac:dyDescent="0.25">
      <c r="A661" s="7" t="s">
        <v>1839</v>
      </c>
      <c r="B661" s="7" t="s">
        <v>1840</v>
      </c>
    </row>
    <row r="662" spans="1:2" x14ac:dyDescent="0.25">
      <c r="A662" s="7" t="s">
        <v>1841</v>
      </c>
      <c r="B662" s="7" t="s">
        <v>1842</v>
      </c>
    </row>
    <row r="663" spans="1:2" x14ac:dyDescent="0.25">
      <c r="A663" s="7" t="s">
        <v>1843</v>
      </c>
      <c r="B663" s="7" t="s">
        <v>1844</v>
      </c>
    </row>
    <row r="664" spans="1:2" x14ac:dyDescent="0.25">
      <c r="A664" s="7" t="s">
        <v>1845</v>
      </c>
      <c r="B664" s="7" t="s">
        <v>1846</v>
      </c>
    </row>
    <row r="665" spans="1:2" x14ac:dyDescent="0.25">
      <c r="A665" s="7" t="s">
        <v>1847</v>
      </c>
      <c r="B665" s="7" t="s">
        <v>1848</v>
      </c>
    </row>
    <row r="666" spans="1:2" x14ac:dyDescent="0.25">
      <c r="A666" s="7" t="s">
        <v>1849</v>
      </c>
      <c r="B666" s="7" t="s">
        <v>1850</v>
      </c>
    </row>
    <row r="667" spans="1:2" x14ac:dyDescent="0.25">
      <c r="A667" s="7" t="s">
        <v>1851</v>
      </c>
      <c r="B667" s="7" t="s">
        <v>1852</v>
      </c>
    </row>
    <row r="668" spans="1:2" x14ac:dyDescent="0.25">
      <c r="A668" s="7" t="s">
        <v>1853</v>
      </c>
      <c r="B668" s="7" t="s">
        <v>1854</v>
      </c>
    </row>
    <row r="669" spans="1:2" x14ac:dyDescent="0.25">
      <c r="A669" s="7" t="s">
        <v>1855</v>
      </c>
      <c r="B669" s="7" t="s">
        <v>1856</v>
      </c>
    </row>
    <row r="670" spans="1:2" x14ac:dyDescent="0.25">
      <c r="A670" s="7" t="s">
        <v>1857</v>
      </c>
      <c r="B670" s="7" t="s">
        <v>1858</v>
      </c>
    </row>
    <row r="671" spans="1:2" x14ac:dyDescent="0.25">
      <c r="A671" s="7" t="s">
        <v>1859</v>
      </c>
      <c r="B671" s="7" t="s">
        <v>1860</v>
      </c>
    </row>
    <row r="672" spans="1:2" x14ac:dyDescent="0.25">
      <c r="A672" s="7" t="s">
        <v>1861</v>
      </c>
      <c r="B672" s="7" t="s">
        <v>1862</v>
      </c>
    </row>
    <row r="673" spans="1:2" x14ac:dyDescent="0.25">
      <c r="A673" s="7" t="s">
        <v>1863</v>
      </c>
      <c r="B673" s="7" t="s">
        <v>1864</v>
      </c>
    </row>
    <row r="674" spans="1:2" x14ac:dyDescent="0.25">
      <c r="A674" s="7" t="s">
        <v>1865</v>
      </c>
      <c r="B674" s="7" t="s">
        <v>1866</v>
      </c>
    </row>
    <row r="675" spans="1:2" x14ac:dyDescent="0.25">
      <c r="A675" s="7" t="s">
        <v>1867</v>
      </c>
      <c r="B675" s="7" t="s">
        <v>1868</v>
      </c>
    </row>
    <row r="676" spans="1:2" x14ac:dyDescent="0.25">
      <c r="A676" s="7" t="s">
        <v>1869</v>
      </c>
      <c r="B676" s="7" t="s">
        <v>1870</v>
      </c>
    </row>
    <row r="677" spans="1:2" x14ac:dyDescent="0.25">
      <c r="A677" s="7" t="s">
        <v>1871</v>
      </c>
      <c r="B677" s="7" t="s">
        <v>1872</v>
      </c>
    </row>
    <row r="678" spans="1:2" x14ac:dyDescent="0.25">
      <c r="A678" s="7" t="s">
        <v>1873</v>
      </c>
      <c r="B678" s="7" t="s">
        <v>1874</v>
      </c>
    </row>
    <row r="679" spans="1:2" x14ac:dyDescent="0.25">
      <c r="A679" s="7" t="s">
        <v>1875</v>
      </c>
      <c r="B679" s="7" t="s">
        <v>1876</v>
      </c>
    </row>
    <row r="680" spans="1:2" x14ac:dyDescent="0.25">
      <c r="A680" s="7" t="s">
        <v>1877</v>
      </c>
      <c r="B680" s="7" t="s">
        <v>1878</v>
      </c>
    </row>
    <row r="681" spans="1:2" x14ac:dyDescent="0.25">
      <c r="A681" s="7" t="s">
        <v>1879</v>
      </c>
      <c r="B681" s="7" t="s">
        <v>1880</v>
      </c>
    </row>
    <row r="682" spans="1:2" x14ac:dyDescent="0.25">
      <c r="A682" s="7" t="s">
        <v>1881</v>
      </c>
      <c r="B682" s="7" t="s">
        <v>1882</v>
      </c>
    </row>
    <row r="683" spans="1:2" x14ac:dyDescent="0.25">
      <c r="A683" s="7" t="s">
        <v>1883</v>
      </c>
      <c r="B683" s="7" t="s">
        <v>1884</v>
      </c>
    </row>
    <row r="684" spans="1:2" x14ac:dyDescent="0.25">
      <c r="A684" s="7" t="s">
        <v>1885</v>
      </c>
      <c r="B684" s="7" t="s">
        <v>1886</v>
      </c>
    </row>
    <row r="685" spans="1:2" x14ac:dyDescent="0.25">
      <c r="A685" s="7" t="s">
        <v>1887</v>
      </c>
      <c r="B685" s="7" t="s">
        <v>1888</v>
      </c>
    </row>
    <row r="686" spans="1:2" x14ac:dyDescent="0.25">
      <c r="A686" s="7" t="s">
        <v>1889</v>
      </c>
      <c r="B686" s="7" t="s">
        <v>1890</v>
      </c>
    </row>
    <row r="687" spans="1:2" x14ac:dyDescent="0.25">
      <c r="A687" s="7" t="s">
        <v>1891</v>
      </c>
      <c r="B687" s="7" t="s">
        <v>1892</v>
      </c>
    </row>
    <row r="688" spans="1:2" x14ac:dyDescent="0.25">
      <c r="A688" s="7" t="s">
        <v>1893</v>
      </c>
      <c r="B688" s="7" t="s">
        <v>1894</v>
      </c>
    </row>
    <row r="689" spans="1:2" x14ac:dyDescent="0.25">
      <c r="A689" s="7" t="s">
        <v>1895</v>
      </c>
      <c r="B689" s="7" t="s">
        <v>1896</v>
      </c>
    </row>
    <row r="690" spans="1:2" x14ac:dyDescent="0.25">
      <c r="A690" s="7" t="s">
        <v>1897</v>
      </c>
      <c r="B690" s="7" t="s">
        <v>1898</v>
      </c>
    </row>
    <row r="691" spans="1:2" x14ac:dyDescent="0.25">
      <c r="A691" s="7" t="s">
        <v>1899</v>
      </c>
      <c r="B691" s="7" t="s">
        <v>1900</v>
      </c>
    </row>
    <row r="692" spans="1:2" x14ac:dyDescent="0.25">
      <c r="A692" s="7" t="s">
        <v>1901</v>
      </c>
      <c r="B692" s="7" t="s">
        <v>1902</v>
      </c>
    </row>
    <row r="693" spans="1:2" x14ac:dyDescent="0.25">
      <c r="A693" s="7" t="s">
        <v>1903</v>
      </c>
      <c r="B693" s="7" t="s">
        <v>1904</v>
      </c>
    </row>
    <row r="694" spans="1:2" x14ac:dyDescent="0.25">
      <c r="A694" s="7" t="s">
        <v>1905</v>
      </c>
      <c r="B694" s="7" t="s">
        <v>1906</v>
      </c>
    </row>
    <row r="695" spans="1:2" x14ac:dyDescent="0.25">
      <c r="A695" s="7" t="s">
        <v>1907</v>
      </c>
      <c r="B695" s="7" t="s">
        <v>1908</v>
      </c>
    </row>
    <row r="696" spans="1:2" x14ac:dyDescent="0.25">
      <c r="A696" s="7" t="s">
        <v>1909</v>
      </c>
      <c r="B696" s="7" t="s">
        <v>1910</v>
      </c>
    </row>
    <row r="697" spans="1:2" x14ac:dyDescent="0.25">
      <c r="A697" s="7" t="s">
        <v>1911</v>
      </c>
      <c r="B697" s="7" t="s">
        <v>1912</v>
      </c>
    </row>
    <row r="698" spans="1:2" x14ac:dyDescent="0.25">
      <c r="A698" s="7" t="s">
        <v>1913</v>
      </c>
      <c r="B698" s="7" t="s">
        <v>1914</v>
      </c>
    </row>
    <row r="699" spans="1:2" x14ac:dyDescent="0.25">
      <c r="A699" s="7" t="s">
        <v>1915</v>
      </c>
      <c r="B699" s="7" t="s">
        <v>1916</v>
      </c>
    </row>
    <row r="700" spans="1:2" x14ac:dyDescent="0.25">
      <c r="A700" s="7" t="s">
        <v>1917</v>
      </c>
      <c r="B700" s="7" t="s">
        <v>1918</v>
      </c>
    </row>
    <row r="701" spans="1:2" x14ac:dyDescent="0.25">
      <c r="A701" s="7" t="s">
        <v>1919</v>
      </c>
      <c r="B701" s="7" t="s">
        <v>1920</v>
      </c>
    </row>
    <row r="702" spans="1:2" x14ac:dyDescent="0.25">
      <c r="A702" s="7" t="s">
        <v>1921</v>
      </c>
      <c r="B702" s="7" t="s">
        <v>1922</v>
      </c>
    </row>
    <row r="703" spans="1:2" x14ac:dyDescent="0.25">
      <c r="A703" s="7" t="s">
        <v>1923</v>
      </c>
      <c r="B703" s="7" t="s">
        <v>1924</v>
      </c>
    </row>
    <row r="704" spans="1:2" x14ac:dyDescent="0.25">
      <c r="A704" s="7" t="s">
        <v>1925</v>
      </c>
      <c r="B704" s="7" t="s">
        <v>1926</v>
      </c>
    </row>
    <row r="705" spans="1:2" x14ac:dyDescent="0.25">
      <c r="A705" s="7" t="s">
        <v>1927</v>
      </c>
      <c r="B705" s="7" t="s">
        <v>1928</v>
      </c>
    </row>
    <row r="706" spans="1:2" x14ac:dyDescent="0.25">
      <c r="A706" s="7" t="s">
        <v>1929</v>
      </c>
      <c r="B706" s="7" t="s">
        <v>1930</v>
      </c>
    </row>
    <row r="707" spans="1:2" x14ac:dyDescent="0.25">
      <c r="A707" s="7" t="s">
        <v>1931</v>
      </c>
      <c r="B707" s="7" t="s">
        <v>1932</v>
      </c>
    </row>
    <row r="708" spans="1:2" x14ac:dyDescent="0.25">
      <c r="A708" s="7" t="s">
        <v>1933</v>
      </c>
      <c r="B708" s="7" t="s">
        <v>1934</v>
      </c>
    </row>
    <row r="709" spans="1:2" x14ac:dyDescent="0.25">
      <c r="A709" s="7" t="s">
        <v>1935</v>
      </c>
      <c r="B709" s="7" t="s">
        <v>1936</v>
      </c>
    </row>
    <row r="710" spans="1:2" x14ac:dyDescent="0.25">
      <c r="A710" s="7" t="s">
        <v>1937</v>
      </c>
      <c r="B710" s="7" t="s">
        <v>1938</v>
      </c>
    </row>
    <row r="711" spans="1:2" x14ac:dyDescent="0.25">
      <c r="A711" s="7" t="s">
        <v>1939</v>
      </c>
      <c r="B711" s="7" t="s">
        <v>1940</v>
      </c>
    </row>
    <row r="712" spans="1:2" x14ac:dyDescent="0.25">
      <c r="A712" s="7" t="s">
        <v>1941</v>
      </c>
      <c r="B712" s="7" t="s">
        <v>1942</v>
      </c>
    </row>
    <row r="713" spans="1:2" x14ac:dyDescent="0.25">
      <c r="A713" s="7" t="s">
        <v>1943</v>
      </c>
      <c r="B713" s="7" t="s">
        <v>1944</v>
      </c>
    </row>
    <row r="714" spans="1:2" x14ac:dyDescent="0.25">
      <c r="A714" s="7" t="s">
        <v>1945</v>
      </c>
      <c r="B714" s="7" t="s">
        <v>1946</v>
      </c>
    </row>
    <row r="715" spans="1:2" x14ac:dyDescent="0.25">
      <c r="A715" s="7" t="s">
        <v>1947</v>
      </c>
      <c r="B715" s="7" t="s">
        <v>1948</v>
      </c>
    </row>
    <row r="716" spans="1:2" x14ac:dyDescent="0.25">
      <c r="A716" s="7" t="s">
        <v>1949</v>
      </c>
      <c r="B716" s="7" t="s">
        <v>1950</v>
      </c>
    </row>
    <row r="717" spans="1:2" x14ac:dyDescent="0.25">
      <c r="A717" s="7" t="s">
        <v>1951</v>
      </c>
      <c r="B717" s="7" t="s">
        <v>1952</v>
      </c>
    </row>
    <row r="718" spans="1:2" x14ac:dyDescent="0.25">
      <c r="A718" s="7" t="s">
        <v>1953</v>
      </c>
      <c r="B718" s="7" t="s">
        <v>1954</v>
      </c>
    </row>
    <row r="719" spans="1:2" x14ac:dyDescent="0.25">
      <c r="A719" s="7" t="s">
        <v>1955</v>
      </c>
      <c r="B719" s="7" t="s">
        <v>1956</v>
      </c>
    </row>
    <row r="720" spans="1:2" x14ac:dyDescent="0.25">
      <c r="A720" s="7" t="s">
        <v>1957</v>
      </c>
      <c r="B720" s="7" t="s">
        <v>1958</v>
      </c>
    </row>
    <row r="721" spans="1:2" x14ac:dyDescent="0.25">
      <c r="A721" s="7" t="s">
        <v>1959</v>
      </c>
      <c r="B721" s="7" t="s">
        <v>1960</v>
      </c>
    </row>
    <row r="722" spans="1:2" x14ac:dyDescent="0.25">
      <c r="A722" s="7" t="s">
        <v>1961</v>
      </c>
      <c r="B722" s="7" t="s">
        <v>1962</v>
      </c>
    </row>
    <row r="723" spans="1:2" x14ac:dyDescent="0.25">
      <c r="A723" s="7" t="s">
        <v>1963</v>
      </c>
      <c r="B723" s="7" t="s">
        <v>1964</v>
      </c>
    </row>
    <row r="724" spans="1:2" x14ac:dyDescent="0.25">
      <c r="A724" s="7" t="s">
        <v>1965</v>
      </c>
      <c r="B724" s="7" t="s">
        <v>1966</v>
      </c>
    </row>
    <row r="725" spans="1:2" x14ac:dyDescent="0.25">
      <c r="A725" s="7" t="s">
        <v>1967</v>
      </c>
      <c r="B725" s="7" t="s">
        <v>1968</v>
      </c>
    </row>
    <row r="726" spans="1:2" x14ac:dyDescent="0.25">
      <c r="A726" s="7" t="s">
        <v>1969</v>
      </c>
      <c r="B726" s="7" t="s">
        <v>1970</v>
      </c>
    </row>
    <row r="727" spans="1:2" x14ac:dyDescent="0.25">
      <c r="A727" s="7" t="s">
        <v>1971</v>
      </c>
      <c r="B727" s="7" t="s">
        <v>1972</v>
      </c>
    </row>
    <row r="728" spans="1:2" x14ac:dyDescent="0.25">
      <c r="A728" s="7" t="s">
        <v>1973</v>
      </c>
      <c r="B728" s="7" t="s">
        <v>1974</v>
      </c>
    </row>
    <row r="729" spans="1:2" x14ac:dyDescent="0.25">
      <c r="A729" s="7" t="s">
        <v>1975</v>
      </c>
      <c r="B729" s="7" t="s">
        <v>1976</v>
      </c>
    </row>
    <row r="730" spans="1:2" x14ac:dyDescent="0.25">
      <c r="A730" s="7" t="s">
        <v>1977</v>
      </c>
      <c r="B730" s="7" t="s">
        <v>1978</v>
      </c>
    </row>
    <row r="731" spans="1:2" x14ac:dyDescent="0.25">
      <c r="A731" s="7" t="s">
        <v>1979</v>
      </c>
      <c r="B731" s="7" t="s">
        <v>1980</v>
      </c>
    </row>
    <row r="732" spans="1:2" x14ac:dyDescent="0.25">
      <c r="A732" s="7" t="s">
        <v>1981</v>
      </c>
      <c r="B732" s="7" t="s">
        <v>1982</v>
      </c>
    </row>
    <row r="733" spans="1:2" x14ac:dyDescent="0.25">
      <c r="A733" s="7" t="s">
        <v>1983</v>
      </c>
      <c r="B733" s="7" t="s">
        <v>1984</v>
      </c>
    </row>
    <row r="734" spans="1:2" x14ac:dyDescent="0.25">
      <c r="A734" s="7" t="s">
        <v>1985</v>
      </c>
      <c r="B734" s="7" t="s">
        <v>1986</v>
      </c>
    </row>
    <row r="735" spans="1:2" x14ac:dyDescent="0.25">
      <c r="A735" s="7" t="s">
        <v>1987</v>
      </c>
      <c r="B735" s="7" t="s">
        <v>1988</v>
      </c>
    </row>
    <row r="736" spans="1:2" x14ac:dyDescent="0.25">
      <c r="A736" s="7" t="s">
        <v>1989</v>
      </c>
      <c r="B736" s="7" t="s">
        <v>1990</v>
      </c>
    </row>
    <row r="737" spans="1:2" x14ac:dyDescent="0.25">
      <c r="A737" s="7" t="s">
        <v>1991</v>
      </c>
      <c r="B737" s="7" t="s">
        <v>1992</v>
      </c>
    </row>
    <row r="738" spans="1:2" x14ac:dyDescent="0.25">
      <c r="A738" s="7" t="s">
        <v>1993</v>
      </c>
      <c r="B738" s="7" t="s">
        <v>1994</v>
      </c>
    </row>
    <row r="739" spans="1:2" x14ac:dyDescent="0.25">
      <c r="A739" s="7" t="s">
        <v>1995</v>
      </c>
      <c r="B739" s="7" t="s">
        <v>1996</v>
      </c>
    </row>
    <row r="740" spans="1:2" x14ac:dyDescent="0.25">
      <c r="A740" s="7" t="s">
        <v>1997</v>
      </c>
      <c r="B740" s="7" t="s">
        <v>1998</v>
      </c>
    </row>
    <row r="741" spans="1:2" x14ac:dyDescent="0.25">
      <c r="A741" s="7" t="s">
        <v>1999</v>
      </c>
      <c r="B741" s="7" t="s">
        <v>2000</v>
      </c>
    </row>
    <row r="742" spans="1:2" x14ac:dyDescent="0.25">
      <c r="A742" s="7" t="s">
        <v>2001</v>
      </c>
      <c r="B742" s="7" t="s">
        <v>2002</v>
      </c>
    </row>
    <row r="743" spans="1:2" x14ac:dyDescent="0.25">
      <c r="A743" s="7" t="s">
        <v>2003</v>
      </c>
      <c r="B743" s="7" t="s">
        <v>2004</v>
      </c>
    </row>
    <row r="744" spans="1:2" x14ac:dyDescent="0.25">
      <c r="A744" s="7" t="s">
        <v>2005</v>
      </c>
      <c r="B744" s="7" t="s">
        <v>2006</v>
      </c>
    </row>
    <row r="745" spans="1:2" x14ac:dyDescent="0.25">
      <c r="A745" s="7" t="s">
        <v>2007</v>
      </c>
      <c r="B745" s="7" t="s">
        <v>2008</v>
      </c>
    </row>
    <row r="746" spans="1:2" x14ac:dyDescent="0.25">
      <c r="A746" s="7" t="s">
        <v>2009</v>
      </c>
      <c r="B746" s="7" t="s">
        <v>2010</v>
      </c>
    </row>
    <row r="747" spans="1:2" x14ac:dyDescent="0.25">
      <c r="A747" s="7" t="s">
        <v>2011</v>
      </c>
      <c r="B747" s="7" t="s">
        <v>2012</v>
      </c>
    </row>
    <row r="748" spans="1:2" x14ac:dyDescent="0.25">
      <c r="A748" s="7" t="s">
        <v>2013</v>
      </c>
      <c r="B748" s="7" t="s">
        <v>2014</v>
      </c>
    </row>
    <row r="749" spans="1:2" x14ac:dyDescent="0.25">
      <c r="A749" s="7" t="s">
        <v>2015</v>
      </c>
      <c r="B749" s="7" t="s">
        <v>2016</v>
      </c>
    </row>
    <row r="750" spans="1:2" x14ac:dyDescent="0.25">
      <c r="A750" s="7" t="s">
        <v>2017</v>
      </c>
      <c r="B750" s="7" t="s">
        <v>2018</v>
      </c>
    </row>
    <row r="751" spans="1:2" x14ac:dyDescent="0.25">
      <c r="A751" s="7" t="s">
        <v>2019</v>
      </c>
      <c r="B751" s="7" t="s">
        <v>2020</v>
      </c>
    </row>
    <row r="752" spans="1:2" x14ac:dyDescent="0.25">
      <c r="A752" s="7" t="s">
        <v>2021</v>
      </c>
      <c r="B752" s="7" t="s">
        <v>2022</v>
      </c>
    </row>
    <row r="753" spans="1:2" x14ac:dyDescent="0.25">
      <c r="A753" s="7" t="s">
        <v>2023</v>
      </c>
      <c r="B753" s="7" t="s">
        <v>2024</v>
      </c>
    </row>
    <row r="754" spans="1:2" x14ac:dyDescent="0.25">
      <c r="A754" s="7" t="s">
        <v>2025</v>
      </c>
      <c r="B754" s="7" t="s">
        <v>2026</v>
      </c>
    </row>
    <row r="755" spans="1:2" x14ac:dyDescent="0.25">
      <c r="A755" s="7" t="s">
        <v>2027</v>
      </c>
      <c r="B755" s="7" t="s">
        <v>2028</v>
      </c>
    </row>
    <row r="756" spans="1:2" x14ac:dyDescent="0.25">
      <c r="A756" s="7" t="s">
        <v>2029</v>
      </c>
      <c r="B756" s="7" t="s">
        <v>2030</v>
      </c>
    </row>
    <row r="757" spans="1:2" x14ac:dyDescent="0.25">
      <c r="A757" s="7" t="s">
        <v>2031</v>
      </c>
      <c r="B757" s="7" t="s">
        <v>2032</v>
      </c>
    </row>
    <row r="758" spans="1:2" x14ac:dyDescent="0.25">
      <c r="A758" s="7" t="s">
        <v>2033</v>
      </c>
      <c r="B758" s="7" t="s">
        <v>2034</v>
      </c>
    </row>
    <row r="759" spans="1:2" x14ac:dyDescent="0.25">
      <c r="A759" s="7" t="s">
        <v>2035</v>
      </c>
      <c r="B759" s="7" t="s">
        <v>2036</v>
      </c>
    </row>
    <row r="760" spans="1:2" x14ac:dyDescent="0.25">
      <c r="A760" s="7" t="s">
        <v>2037</v>
      </c>
      <c r="B760" s="7" t="s">
        <v>2038</v>
      </c>
    </row>
    <row r="761" spans="1:2" x14ac:dyDescent="0.25">
      <c r="A761" s="7" t="s">
        <v>2039</v>
      </c>
      <c r="B761" s="7" t="s">
        <v>2040</v>
      </c>
    </row>
    <row r="762" spans="1:2" x14ac:dyDescent="0.25">
      <c r="A762" s="7" t="s">
        <v>2041</v>
      </c>
      <c r="B762" s="7" t="s">
        <v>2042</v>
      </c>
    </row>
    <row r="763" spans="1:2" x14ac:dyDescent="0.25">
      <c r="A763" s="7" t="s">
        <v>2043</v>
      </c>
      <c r="B763" s="7" t="s">
        <v>2044</v>
      </c>
    </row>
    <row r="764" spans="1:2" x14ac:dyDescent="0.25">
      <c r="A764" s="7" t="s">
        <v>2045</v>
      </c>
      <c r="B764" s="7" t="s">
        <v>2046</v>
      </c>
    </row>
    <row r="765" spans="1:2" x14ac:dyDescent="0.25">
      <c r="A765" s="7" t="s">
        <v>2047</v>
      </c>
      <c r="B765" s="7" t="s">
        <v>2048</v>
      </c>
    </row>
    <row r="766" spans="1:2" x14ac:dyDescent="0.25">
      <c r="A766" s="7" t="s">
        <v>2049</v>
      </c>
      <c r="B766" s="7" t="s">
        <v>2050</v>
      </c>
    </row>
    <row r="767" spans="1:2" x14ac:dyDescent="0.25">
      <c r="A767" s="7" t="s">
        <v>2051</v>
      </c>
      <c r="B767" s="7" t="s">
        <v>2052</v>
      </c>
    </row>
    <row r="768" spans="1:2" x14ac:dyDescent="0.25">
      <c r="A768" s="7" t="s">
        <v>2053</v>
      </c>
      <c r="B768" s="7" t="s">
        <v>2054</v>
      </c>
    </row>
    <row r="769" spans="1:2" x14ac:dyDescent="0.25">
      <c r="A769" s="7" t="s">
        <v>2055</v>
      </c>
      <c r="B769" s="7" t="s">
        <v>2056</v>
      </c>
    </row>
    <row r="770" spans="1:2" x14ac:dyDescent="0.25">
      <c r="A770" s="7" t="s">
        <v>2057</v>
      </c>
      <c r="B770" s="7" t="s">
        <v>2058</v>
      </c>
    </row>
    <row r="771" spans="1:2" x14ac:dyDescent="0.25">
      <c r="A771" s="7" t="s">
        <v>2059</v>
      </c>
      <c r="B771" s="7" t="s">
        <v>2060</v>
      </c>
    </row>
    <row r="772" spans="1:2" x14ac:dyDescent="0.25">
      <c r="A772" s="7" t="s">
        <v>2061</v>
      </c>
      <c r="B772" s="7" t="s">
        <v>2062</v>
      </c>
    </row>
    <row r="773" spans="1:2" x14ac:dyDescent="0.25">
      <c r="A773" s="7" t="s">
        <v>2063</v>
      </c>
      <c r="B773" s="7" t="s">
        <v>2064</v>
      </c>
    </row>
    <row r="774" spans="1:2" x14ac:dyDescent="0.25">
      <c r="A774" s="7" t="s">
        <v>2065</v>
      </c>
      <c r="B774" s="7" t="s">
        <v>2066</v>
      </c>
    </row>
    <row r="775" spans="1:2" x14ac:dyDescent="0.25">
      <c r="A775" s="7" t="s">
        <v>2067</v>
      </c>
      <c r="B775" s="7" t="s">
        <v>2068</v>
      </c>
    </row>
    <row r="776" spans="1:2" x14ac:dyDescent="0.25">
      <c r="A776" s="7" t="s">
        <v>2069</v>
      </c>
      <c r="B776" s="7" t="s">
        <v>2070</v>
      </c>
    </row>
    <row r="777" spans="1:2" x14ac:dyDescent="0.25">
      <c r="A777" s="7" t="s">
        <v>2071</v>
      </c>
      <c r="B777" s="7" t="s">
        <v>2072</v>
      </c>
    </row>
    <row r="778" spans="1:2" x14ac:dyDescent="0.25">
      <c r="A778" s="7" t="s">
        <v>2073</v>
      </c>
      <c r="B778" s="7" t="s">
        <v>2074</v>
      </c>
    </row>
    <row r="779" spans="1:2" x14ac:dyDescent="0.25">
      <c r="A779" s="7" t="s">
        <v>2075</v>
      </c>
      <c r="B779" s="7" t="s">
        <v>2076</v>
      </c>
    </row>
    <row r="780" spans="1:2" x14ac:dyDescent="0.25">
      <c r="A780" s="7" t="s">
        <v>2077</v>
      </c>
      <c r="B780" s="7" t="s">
        <v>2078</v>
      </c>
    </row>
    <row r="781" spans="1:2" x14ac:dyDescent="0.25">
      <c r="A781" s="7" t="s">
        <v>2079</v>
      </c>
      <c r="B781" s="7" t="s">
        <v>2080</v>
      </c>
    </row>
    <row r="782" spans="1:2" x14ac:dyDescent="0.25">
      <c r="A782" s="7" t="s">
        <v>2081</v>
      </c>
      <c r="B782" s="7" t="s">
        <v>2082</v>
      </c>
    </row>
    <row r="783" spans="1:2" x14ac:dyDescent="0.25">
      <c r="A783" s="7" t="s">
        <v>2083</v>
      </c>
      <c r="B783" s="7" t="s">
        <v>2084</v>
      </c>
    </row>
    <row r="784" spans="1:2" x14ac:dyDescent="0.25">
      <c r="A784" s="7" t="s">
        <v>2085</v>
      </c>
      <c r="B784" s="7" t="s">
        <v>2086</v>
      </c>
    </row>
    <row r="785" spans="1:2" x14ac:dyDescent="0.25">
      <c r="A785" s="7" t="s">
        <v>2087</v>
      </c>
      <c r="B785" s="7" t="s">
        <v>2088</v>
      </c>
    </row>
    <row r="786" spans="1:2" x14ac:dyDescent="0.25">
      <c r="A786" s="7" t="s">
        <v>2089</v>
      </c>
      <c r="B786" s="7" t="s">
        <v>2090</v>
      </c>
    </row>
    <row r="787" spans="1:2" x14ac:dyDescent="0.25">
      <c r="A787" s="7" t="s">
        <v>2091</v>
      </c>
      <c r="B787" s="7" t="s">
        <v>2092</v>
      </c>
    </row>
    <row r="788" spans="1:2" x14ac:dyDescent="0.25">
      <c r="A788" s="7" t="s">
        <v>2093</v>
      </c>
      <c r="B788" s="7" t="s">
        <v>2094</v>
      </c>
    </row>
    <row r="789" spans="1:2" x14ac:dyDescent="0.25">
      <c r="A789" s="7" t="s">
        <v>2095</v>
      </c>
      <c r="B789" s="7" t="s">
        <v>2096</v>
      </c>
    </row>
    <row r="790" spans="1:2" x14ac:dyDescent="0.25">
      <c r="A790" s="7" t="s">
        <v>2097</v>
      </c>
      <c r="B790" s="7" t="s">
        <v>2098</v>
      </c>
    </row>
    <row r="791" spans="1:2" x14ac:dyDescent="0.25">
      <c r="A791" s="7" t="s">
        <v>2099</v>
      </c>
      <c r="B791" s="7" t="s">
        <v>2100</v>
      </c>
    </row>
    <row r="792" spans="1:2" x14ac:dyDescent="0.25">
      <c r="A792" s="7" t="s">
        <v>2101</v>
      </c>
      <c r="B792" s="7" t="s">
        <v>2102</v>
      </c>
    </row>
    <row r="793" spans="1:2" x14ac:dyDescent="0.25">
      <c r="A793" s="7" t="s">
        <v>2103</v>
      </c>
      <c r="B793" s="7" t="s">
        <v>2104</v>
      </c>
    </row>
    <row r="794" spans="1:2" x14ac:dyDescent="0.25">
      <c r="A794" s="7" t="s">
        <v>2105</v>
      </c>
      <c r="B794" s="7" t="s">
        <v>2106</v>
      </c>
    </row>
    <row r="795" spans="1:2" x14ac:dyDescent="0.25">
      <c r="A795" s="7" t="s">
        <v>2107</v>
      </c>
      <c r="B795" s="7" t="s">
        <v>2108</v>
      </c>
    </row>
    <row r="796" spans="1:2" x14ac:dyDescent="0.25">
      <c r="A796" s="7" t="s">
        <v>2109</v>
      </c>
      <c r="B796" s="7" t="s">
        <v>2110</v>
      </c>
    </row>
    <row r="797" spans="1:2" x14ac:dyDescent="0.25">
      <c r="A797" s="7" t="s">
        <v>2111</v>
      </c>
      <c r="B797" s="7" t="s">
        <v>2112</v>
      </c>
    </row>
    <row r="798" spans="1:2" x14ac:dyDescent="0.25">
      <c r="A798" s="7" t="s">
        <v>2113</v>
      </c>
      <c r="B798" s="7" t="s">
        <v>2114</v>
      </c>
    </row>
    <row r="799" spans="1:2" x14ac:dyDescent="0.25">
      <c r="A799" s="7" t="s">
        <v>2115</v>
      </c>
      <c r="B799" s="7" t="s">
        <v>2116</v>
      </c>
    </row>
    <row r="800" spans="1:2" x14ac:dyDescent="0.25">
      <c r="A800" s="7" t="s">
        <v>2117</v>
      </c>
      <c r="B800" s="7" t="s">
        <v>2118</v>
      </c>
    </row>
    <row r="801" spans="1:2" x14ac:dyDescent="0.25">
      <c r="A801" s="7" t="s">
        <v>2119</v>
      </c>
      <c r="B801" s="7" t="s">
        <v>2120</v>
      </c>
    </row>
    <row r="802" spans="1:2" x14ac:dyDescent="0.25">
      <c r="A802" s="7" t="s">
        <v>2121</v>
      </c>
      <c r="B802" s="7" t="s">
        <v>2122</v>
      </c>
    </row>
    <row r="803" spans="1:2" x14ac:dyDescent="0.25">
      <c r="A803" s="7" t="s">
        <v>2123</v>
      </c>
      <c r="B803" s="7" t="s">
        <v>2124</v>
      </c>
    </row>
    <row r="804" spans="1:2" x14ac:dyDescent="0.25">
      <c r="A804" s="7" t="s">
        <v>2125</v>
      </c>
      <c r="B804" s="7" t="s">
        <v>2126</v>
      </c>
    </row>
    <row r="805" spans="1:2" x14ac:dyDescent="0.25">
      <c r="A805" s="7" t="s">
        <v>2127</v>
      </c>
      <c r="B805" s="7" t="s">
        <v>2128</v>
      </c>
    </row>
    <row r="806" spans="1:2" x14ac:dyDescent="0.25">
      <c r="A806" s="7" t="s">
        <v>2129</v>
      </c>
      <c r="B806" s="7" t="s">
        <v>2130</v>
      </c>
    </row>
    <row r="807" spans="1:2" x14ac:dyDescent="0.25">
      <c r="A807" s="7" t="s">
        <v>2131</v>
      </c>
      <c r="B807" s="7" t="s">
        <v>2132</v>
      </c>
    </row>
    <row r="808" spans="1:2" x14ac:dyDescent="0.25">
      <c r="A808" s="7" t="s">
        <v>2133</v>
      </c>
      <c r="B808" s="7" t="s">
        <v>2134</v>
      </c>
    </row>
    <row r="809" spans="1:2" x14ac:dyDescent="0.25">
      <c r="A809" s="7" t="s">
        <v>2135</v>
      </c>
      <c r="B809" s="7" t="s">
        <v>2136</v>
      </c>
    </row>
    <row r="810" spans="1:2" x14ac:dyDescent="0.25">
      <c r="A810" s="7" t="s">
        <v>2137</v>
      </c>
      <c r="B810" s="7" t="s">
        <v>2138</v>
      </c>
    </row>
    <row r="811" spans="1:2" x14ac:dyDescent="0.25">
      <c r="A811" s="7" t="s">
        <v>2139</v>
      </c>
      <c r="B811" s="7" t="s">
        <v>2140</v>
      </c>
    </row>
    <row r="812" spans="1:2" x14ac:dyDescent="0.25">
      <c r="A812" s="7" t="s">
        <v>2141</v>
      </c>
      <c r="B812" s="7" t="s">
        <v>2142</v>
      </c>
    </row>
    <row r="813" spans="1:2" x14ac:dyDescent="0.25">
      <c r="A813" s="7" t="s">
        <v>2143</v>
      </c>
      <c r="B813" s="7" t="s">
        <v>2144</v>
      </c>
    </row>
    <row r="814" spans="1:2" x14ac:dyDescent="0.25">
      <c r="A814" s="7" t="s">
        <v>2145</v>
      </c>
      <c r="B814" s="7" t="s">
        <v>2146</v>
      </c>
    </row>
    <row r="815" spans="1:2" x14ac:dyDescent="0.25">
      <c r="A815" s="7" t="s">
        <v>2147</v>
      </c>
      <c r="B815" s="7" t="s">
        <v>2148</v>
      </c>
    </row>
    <row r="816" spans="1:2" x14ac:dyDescent="0.25">
      <c r="A816" s="7" t="s">
        <v>2149</v>
      </c>
      <c r="B816" s="7" t="s">
        <v>2150</v>
      </c>
    </row>
    <row r="817" spans="1:2" x14ac:dyDescent="0.25">
      <c r="A817" s="7" t="s">
        <v>2151</v>
      </c>
      <c r="B817" s="7" t="s">
        <v>2152</v>
      </c>
    </row>
    <row r="818" spans="1:2" x14ac:dyDescent="0.25">
      <c r="A818" s="7" t="s">
        <v>2153</v>
      </c>
      <c r="B818" s="7" t="s">
        <v>2154</v>
      </c>
    </row>
    <row r="819" spans="1:2" x14ac:dyDescent="0.25">
      <c r="A819" s="7" t="s">
        <v>2155</v>
      </c>
      <c r="B819" s="7" t="s">
        <v>2156</v>
      </c>
    </row>
    <row r="820" spans="1:2" x14ac:dyDescent="0.25">
      <c r="A820" s="7" t="s">
        <v>2157</v>
      </c>
      <c r="B820" s="7" t="s">
        <v>2158</v>
      </c>
    </row>
    <row r="821" spans="1:2" x14ac:dyDescent="0.25">
      <c r="A821" s="7" t="s">
        <v>2159</v>
      </c>
      <c r="B821" s="7" t="s">
        <v>2160</v>
      </c>
    </row>
    <row r="822" spans="1:2" x14ac:dyDescent="0.25">
      <c r="A822" s="7" t="s">
        <v>2161</v>
      </c>
      <c r="B822" s="7" t="s">
        <v>2162</v>
      </c>
    </row>
    <row r="823" spans="1:2" x14ac:dyDescent="0.25">
      <c r="A823" s="7" t="s">
        <v>2163</v>
      </c>
      <c r="B823" s="7" t="s">
        <v>2164</v>
      </c>
    </row>
    <row r="824" spans="1:2" x14ac:dyDescent="0.25">
      <c r="A824" s="7" t="s">
        <v>2165</v>
      </c>
      <c r="B824" s="7" t="s">
        <v>2166</v>
      </c>
    </row>
    <row r="825" spans="1:2" x14ac:dyDescent="0.25">
      <c r="A825" s="7" t="s">
        <v>2167</v>
      </c>
      <c r="B825" s="7" t="s">
        <v>2168</v>
      </c>
    </row>
    <row r="826" spans="1:2" x14ac:dyDescent="0.25">
      <c r="A826" s="7" t="s">
        <v>2169</v>
      </c>
      <c r="B826" s="7" t="s">
        <v>2170</v>
      </c>
    </row>
    <row r="827" spans="1:2" x14ac:dyDescent="0.25">
      <c r="A827" s="7" t="s">
        <v>2171</v>
      </c>
      <c r="B827" s="7" t="s">
        <v>2172</v>
      </c>
    </row>
    <row r="828" spans="1:2" x14ac:dyDescent="0.25">
      <c r="A828" s="7" t="s">
        <v>2173</v>
      </c>
      <c r="B828" s="7" t="s">
        <v>2174</v>
      </c>
    </row>
    <row r="829" spans="1:2" x14ac:dyDescent="0.25">
      <c r="A829" s="7" t="s">
        <v>2175</v>
      </c>
      <c r="B829" s="7" t="s">
        <v>2176</v>
      </c>
    </row>
    <row r="830" spans="1:2" x14ac:dyDescent="0.25">
      <c r="A830" s="7" t="s">
        <v>2177</v>
      </c>
      <c r="B830" s="7" t="s">
        <v>2178</v>
      </c>
    </row>
    <row r="831" spans="1:2" x14ac:dyDescent="0.25">
      <c r="A831" s="7" t="s">
        <v>2179</v>
      </c>
      <c r="B831" s="7" t="s">
        <v>2180</v>
      </c>
    </row>
    <row r="832" spans="1:2" x14ac:dyDescent="0.25">
      <c r="A832" s="7" t="s">
        <v>2181</v>
      </c>
      <c r="B832" s="7" t="s">
        <v>2182</v>
      </c>
    </row>
    <row r="833" spans="1:2" x14ac:dyDescent="0.25">
      <c r="A833" s="7" t="s">
        <v>2183</v>
      </c>
      <c r="B833" s="7" t="s">
        <v>2184</v>
      </c>
    </row>
    <row r="834" spans="1:2" x14ac:dyDescent="0.25">
      <c r="A834" s="7" t="s">
        <v>2185</v>
      </c>
      <c r="B834" s="7" t="s">
        <v>2186</v>
      </c>
    </row>
    <row r="835" spans="1:2" x14ac:dyDescent="0.25">
      <c r="A835" s="7" t="s">
        <v>2187</v>
      </c>
      <c r="B835" s="7" t="s">
        <v>2188</v>
      </c>
    </row>
    <row r="836" spans="1:2" x14ac:dyDescent="0.25">
      <c r="A836" s="7" t="s">
        <v>2189</v>
      </c>
      <c r="B836" s="7" t="s">
        <v>2190</v>
      </c>
    </row>
    <row r="837" spans="1:2" x14ac:dyDescent="0.25">
      <c r="A837" s="7" t="s">
        <v>2191</v>
      </c>
      <c r="B837" s="7" t="s">
        <v>2192</v>
      </c>
    </row>
    <row r="838" spans="1:2" x14ac:dyDescent="0.25">
      <c r="A838" s="7" t="s">
        <v>2193</v>
      </c>
      <c r="B838" s="7" t="s">
        <v>2194</v>
      </c>
    </row>
    <row r="839" spans="1:2" x14ac:dyDescent="0.25">
      <c r="A839" s="7" t="s">
        <v>2195</v>
      </c>
      <c r="B839" s="7" t="s">
        <v>2196</v>
      </c>
    </row>
    <row r="840" spans="1:2" x14ac:dyDescent="0.25">
      <c r="A840" s="7" t="s">
        <v>2197</v>
      </c>
      <c r="B840" s="7" t="s">
        <v>2198</v>
      </c>
    </row>
    <row r="841" spans="1:2" x14ac:dyDescent="0.25">
      <c r="A841" s="7" t="s">
        <v>2199</v>
      </c>
      <c r="B841" s="7" t="s">
        <v>2200</v>
      </c>
    </row>
    <row r="842" spans="1:2" x14ac:dyDescent="0.25">
      <c r="A842" s="7" t="s">
        <v>2201</v>
      </c>
      <c r="B842" s="7" t="s">
        <v>2202</v>
      </c>
    </row>
    <row r="843" spans="1:2" x14ac:dyDescent="0.25">
      <c r="A843" s="7" t="s">
        <v>2203</v>
      </c>
      <c r="B843" s="7" t="s">
        <v>2204</v>
      </c>
    </row>
    <row r="844" spans="1:2" x14ac:dyDescent="0.25">
      <c r="A844" s="7" t="s">
        <v>2205</v>
      </c>
      <c r="B844" s="7" t="s">
        <v>2206</v>
      </c>
    </row>
    <row r="845" spans="1:2" x14ac:dyDescent="0.25">
      <c r="A845" s="7" t="s">
        <v>2207</v>
      </c>
      <c r="B845" s="7" t="s">
        <v>2208</v>
      </c>
    </row>
    <row r="846" spans="1:2" x14ac:dyDescent="0.25">
      <c r="A846" s="7" t="s">
        <v>2209</v>
      </c>
      <c r="B846" s="7" t="s">
        <v>2210</v>
      </c>
    </row>
    <row r="847" spans="1:2" x14ac:dyDescent="0.25">
      <c r="A847" s="7" t="s">
        <v>2211</v>
      </c>
      <c r="B847" s="7" t="s">
        <v>2212</v>
      </c>
    </row>
    <row r="848" spans="1:2" x14ac:dyDescent="0.25">
      <c r="A848" s="7" t="s">
        <v>2213</v>
      </c>
      <c r="B848" s="7" t="s">
        <v>2214</v>
      </c>
    </row>
    <row r="849" spans="1:2" x14ac:dyDescent="0.25">
      <c r="A849" s="7" t="s">
        <v>2215</v>
      </c>
      <c r="B849" s="7" t="s">
        <v>2216</v>
      </c>
    </row>
    <row r="850" spans="1:2" x14ac:dyDescent="0.25">
      <c r="A850" s="7" t="s">
        <v>2217</v>
      </c>
      <c r="B850" s="7" t="s">
        <v>2218</v>
      </c>
    </row>
    <row r="851" spans="1:2" x14ac:dyDescent="0.25">
      <c r="A851" s="7" t="s">
        <v>2219</v>
      </c>
      <c r="B851" s="7" t="s">
        <v>2220</v>
      </c>
    </row>
    <row r="852" spans="1:2" x14ac:dyDescent="0.25">
      <c r="A852" s="7" t="s">
        <v>2221</v>
      </c>
      <c r="B852" s="7" t="s">
        <v>2222</v>
      </c>
    </row>
    <row r="853" spans="1:2" x14ac:dyDescent="0.25">
      <c r="A853" s="7" t="s">
        <v>2223</v>
      </c>
      <c r="B853" s="7" t="s">
        <v>2224</v>
      </c>
    </row>
    <row r="854" spans="1:2" x14ac:dyDescent="0.25">
      <c r="A854" s="7" t="s">
        <v>2225</v>
      </c>
      <c r="B854" s="7" t="s">
        <v>2226</v>
      </c>
    </row>
    <row r="855" spans="1:2" x14ac:dyDescent="0.25">
      <c r="A855" s="7" t="s">
        <v>2227</v>
      </c>
      <c r="B855" s="7" t="s">
        <v>2228</v>
      </c>
    </row>
    <row r="856" spans="1:2" x14ac:dyDescent="0.25">
      <c r="A856" s="7" t="s">
        <v>2229</v>
      </c>
      <c r="B856" s="7" t="s">
        <v>2230</v>
      </c>
    </row>
    <row r="857" spans="1:2" x14ac:dyDescent="0.25">
      <c r="A857" s="7" t="s">
        <v>2231</v>
      </c>
      <c r="B857" s="7" t="s">
        <v>2232</v>
      </c>
    </row>
    <row r="858" spans="1:2" x14ac:dyDescent="0.25">
      <c r="A858" s="7" t="s">
        <v>2233</v>
      </c>
      <c r="B858" s="7" t="s">
        <v>2234</v>
      </c>
    </row>
    <row r="859" spans="1:2" x14ac:dyDescent="0.25">
      <c r="A859" s="7" t="s">
        <v>2235</v>
      </c>
      <c r="B859" s="7" t="s">
        <v>2236</v>
      </c>
    </row>
    <row r="860" spans="1:2" x14ac:dyDescent="0.25">
      <c r="A860" s="7" t="s">
        <v>2237</v>
      </c>
      <c r="B860" s="7" t="s">
        <v>2238</v>
      </c>
    </row>
    <row r="861" spans="1:2" x14ac:dyDescent="0.25">
      <c r="A861" s="7" t="s">
        <v>2239</v>
      </c>
      <c r="B861" s="7" t="s">
        <v>2240</v>
      </c>
    </row>
    <row r="862" spans="1:2" x14ac:dyDescent="0.25">
      <c r="A862" s="7" t="s">
        <v>2241</v>
      </c>
      <c r="B862" s="7" t="s">
        <v>2242</v>
      </c>
    </row>
    <row r="863" spans="1:2" x14ac:dyDescent="0.25">
      <c r="A863" s="7" t="s">
        <v>2243</v>
      </c>
      <c r="B863" s="7" t="s">
        <v>2244</v>
      </c>
    </row>
    <row r="864" spans="1:2" x14ac:dyDescent="0.25">
      <c r="A864" s="7" t="s">
        <v>2245</v>
      </c>
      <c r="B864" s="7" t="s">
        <v>2246</v>
      </c>
    </row>
    <row r="865" spans="1:2" x14ac:dyDescent="0.25">
      <c r="A865" s="7" t="s">
        <v>2247</v>
      </c>
      <c r="B865" s="7" t="s">
        <v>2248</v>
      </c>
    </row>
    <row r="866" spans="1:2" x14ac:dyDescent="0.25">
      <c r="A866" s="7" t="s">
        <v>2249</v>
      </c>
      <c r="B866" s="7" t="s">
        <v>2250</v>
      </c>
    </row>
    <row r="867" spans="1:2" x14ac:dyDescent="0.25">
      <c r="A867" s="7" t="s">
        <v>2251</v>
      </c>
      <c r="B867" s="7" t="s">
        <v>2252</v>
      </c>
    </row>
    <row r="868" spans="1:2" x14ac:dyDescent="0.25">
      <c r="A868" s="7" t="s">
        <v>2253</v>
      </c>
      <c r="B868" s="7" t="s">
        <v>2254</v>
      </c>
    </row>
    <row r="869" spans="1:2" x14ac:dyDescent="0.25">
      <c r="A869" s="7" t="s">
        <v>2255</v>
      </c>
      <c r="B869" s="7" t="s">
        <v>2256</v>
      </c>
    </row>
    <row r="870" spans="1:2" x14ac:dyDescent="0.25">
      <c r="A870" s="7" t="s">
        <v>2257</v>
      </c>
      <c r="B870" s="7" t="s">
        <v>2258</v>
      </c>
    </row>
    <row r="871" spans="1:2" x14ac:dyDescent="0.25">
      <c r="A871" s="7" t="s">
        <v>2259</v>
      </c>
      <c r="B871" s="7" t="s">
        <v>2260</v>
      </c>
    </row>
    <row r="872" spans="1:2" x14ac:dyDescent="0.25">
      <c r="A872" s="7" t="s">
        <v>2261</v>
      </c>
      <c r="B872" s="7" t="s">
        <v>2262</v>
      </c>
    </row>
    <row r="873" spans="1:2" x14ac:dyDescent="0.25">
      <c r="A873" s="7" t="s">
        <v>2263</v>
      </c>
      <c r="B873" s="7" t="s">
        <v>2264</v>
      </c>
    </row>
    <row r="874" spans="1:2" x14ac:dyDescent="0.25">
      <c r="A874" s="7" t="s">
        <v>2265</v>
      </c>
      <c r="B874" s="7" t="s">
        <v>2266</v>
      </c>
    </row>
    <row r="875" spans="1:2" x14ac:dyDescent="0.25">
      <c r="A875" s="7" t="s">
        <v>2267</v>
      </c>
      <c r="B875" s="7" t="s">
        <v>2268</v>
      </c>
    </row>
    <row r="876" spans="1:2" x14ac:dyDescent="0.25">
      <c r="A876" s="7" t="s">
        <v>2269</v>
      </c>
      <c r="B876" s="7" t="s">
        <v>2270</v>
      </c>
    </row>
    <row r="877" spans="1:2" x14ac:dyDescent="0.25">
      <c r="A877" s="7" t="s">
        <v>2271</v>
      </c>
      <c r="B877" s="7" t="s">
        <v>2272</v>
      </c>
    </row>
    <row r="878" spans="1:2" x14ac:dyDescent="0.25">
      <c r="A878" s="7" t="s">
        <v>2273</v>
      </c>
      <c r="B878" s="7" t="s">
        <v>2274</v>
      </c>
    </row>
    <row r="879" spans="1:2" x14ac:dyDescent="0.25">
      <c r="A879" s="7" t="s">
        <v>2275</v>
      </c>
      <c r="B879" s="7" t="s">
        <v>2276</v>
      </c>
    </row>
    <row r="880" spans="1:2" x14ac:dyDescent="0.25">
      <c r="A880" s="7" t="s">
        <v>2277</v>
      </c>
      <c r="B880" s="7" t="s">
        <v>2278</v>
      </c>
    </row>
    <row r="881" spans="1:2" x14ac:dyDescent="0.25">
      <c r="A881" s="7" t="s">
        <v>2279</v>
      </c>
      <c r="B881" s="7" t="s">
        <v>2280</v>
      </c>
    </row>
    <row r="882" spans="1:2" x14ac:dyDescent="0.25">
      <c r="A882" s="7" t="s">
        <v>2281</v>
      </c>
      <c r="B882" s="7" t="s">
        <v>2282</v>
      </c>
    </row>
    <row r="883" spans="1:2" x14ac:dyDescent="0.25">
      <c r="A883" s="7" t="s">
        <v>2283</v>
      </c>
      <c r="B883" s="7" t="s">
        <v>2284</v>
      </c>
    </row>
    <row r="884" spans="1:2" x14ac:dyDescent="0.25">
      <c r="A884" s="7" t="s">
        <v>2285</v>
      </c>
      <c r="B884" s="7" t="s">
        <v>2286</v>
      </c>
    </row>
    <row r="885" spans="1:2" x14ac:dyDescent="0.25">
      <c r="A885" s="7" t="s">
        <v>2287</v>
      </c>
      <c r="B885" s="7" t="s">
        <v>2288</v>
      </c>
    </row>
    <row r="886" spans="1:2" x14ac:dyDescent="0.25">
      <c r="A886" s="7" t="s">
        <v>2289</v>
      </c>
      <c r="B886" s="7" t="s">
        <v>2290</v>
      </c>
    </row>
    <row r="887" spans="1:2" x14ac:dyDescent="0.25">
      <c r="A887" s="7" t="s">
        <v>2291</v>
      </c>
      <c r="B887" s="7" t="s">
        <v>2292</v>
      </c>
    </row>
    <row r="888" spans="1:2" x14ac:dyDescent="0.25">
      <c r="A888" s="7" t="s">
        <v>2293</v>
      </c>
      <c r="B888" s="7" t="s">
        <v>2294</v>
      </c>
    </row>
    <row r="889" spans="1:2" x14ac:dyDescent="0.25">
      <c r="A889" s="7" t="s">
        <v>2295</v>
      </c>
      <c r="B889" s="7" t="s">
        <v>2296</v>
      </c>
    </row>
    <row r="890" spans="1:2" x14ac:dyDescent="0.25">
      <c r="A890" s="7" t="s">
        <v>2297</v>
      </c>
      <c r="B890" s="7" t="s">
        <v>2298</v>
      </c>
    </row>
    <row r="891" spans="1:2" x14ac:dyDescent="0.25">
      <c r="A891" s="7" t="s">
        <v>2299</v>
      </c>
      <c r="B891" s="7" t="s">
        <v>2300</v>
      </c>
    </row>
    <row r="892" spans="1:2" x14ac:dyDescent="0.25">
      <c r="A892" s="7" t="s">
        <v>2301</v>
      </c>
      <c r="B892" s="7" t="s">
        <v>2302</v>
      </c>
    </row>
    <row r="893" spans="1:2" x14ac:dyDescent="0.25">
      <c r="A893" s="7" t="s">
        <v>2303</v>
      </c>
      <c r="B893" s="7" t="s">
        <v>2304</v>
      </c>
    </row>
    <row r="894" spans="1:2" x14ac:dyDescent="0.25">
      <c r="A894" s="7" t="s">
        <v>2305</v>
      </c>
      <c r="B894" s="7" t="s">
        <v>2306</v>
      </c>
    </row>
    <row r="895" spans="1:2" x14ac:dyDescent="0.25">
      <c r="A895" s="7" t="s">
        <v>2307</v>
      </c>
      <c r="B895" s="7" t="s">
        <v>2308</v>
      </c>
    </row>
    <row r="896" spans="1:2" x14ac:dyDescent="0.25">
      <c r="A896" s="7" t="s">
        <v>2309</v>
      </c>
      <c r="B896" s="7" t="s">
        <v>2310</v>
      </c>
    </row>
    <row r="897" spans="1:2" x14ac:dyDescent="0.25">
      <c r="A897" s="7" t="s">
        <v>2311</v>
      </c>
      <c r="B897" s="7" t="s">
        <v>2312</v>
      </c>
    </row>
    <row r="898" spans="1:2" x14ac:dyDescent="0.25">
      <c r="A898" s="7" t="s">
        <v>2313</v>
      </c>
      <c r="B898" s="7" t="s">
        <v>2314</v>
      </c>
    </row>
    <row r="899" spans="1:2" x14ac:dyDescent="0.25">
      <c r="A899" s="7" t="s">
        <v>2315</v>
      </c>
      <c r="B899" s="7" t="s">
        <v>2316</v>
      </c>
    </row>
    <row r="900" spans="1:2" x14ac:dyDescent="0.25">
      <c r="A900" s="7" t="s">
        <v>2317</v>
      </c>
      <c r="B900" s="7" t="s">
        <v>2318</v>
      </c>
    </row>
    <row r="901" spans="1:2" x14ac:dyDescent="0.25">
      <c r="A901" s="7" t="s">
        <v>2319</v>
      </c>
      <c r="B901" s="7" t="s">
        <v>2320</v>
      </c>
    </row>
    <row r="902" spans="1:2" x14ac:dyDescent="0.25">
      <c r="A902" s="7" t="s">
        <v>2321</v>
      </c>
      <c r="B902" s="7" t="s">
        <v>2322</v>
      </c>
    </row>
    <row r="903" spans="1:2" x14ac:dyDescent="0.25">
      <c r="A903" s="7" t="s">
        <v>2323</v>
      </c>
      <c r="B903" s="7" t="s">
        <v>2324</v>
      </c>
    </row>
    <row r="904" spans="1:2" x14ac:dyDescent="0.25">
      <c r="A904" s="7" t="s">
        <v>2325</v>
      </c>
      <c r="B904" s="7" t="s">
        <v>2326</v>
      </c>
    </row>
    <row r="905" spans="1:2" x14ac:dyDescent="0.25">
      <c r="A905" s="7" t="s">
        <v>2327</v>
      </c>
      <c r="B905" s="7" t="s">
        <v>2328</v>
      </c>
    </row>
    <row r="906" spans="1:2" x14ac:dyDescent="0.25">
      <c r="A906" s="7" t="s">
        <v>2329</v>
      </c>
      <c r="B906" s="7" t="s">
        <v>2330</v>
      </c>
    </row>
    <row r="907" spans="1:2" x14ac:dyDescent="0.25">
      <c r="A907" s="7" t="s">
        <v>2331</v>
      </c>
      <c r="B907" s="7" t="s">
        <v>2332</v>
      </c>
    </row>
    <row r="908" spans="1:2" x14ac:dyDescent="0.25">
      <c r="A908" s="7" t="s">
        <v>2333</v>
      </c>
      <c r="B908" s="7" t="s">
        <v>2334</v>
      </c>
    </row>
    <row r="909" spans="1:2" x14ac:dyDescent="0.25">
      <c r="A909" s="7" t="s">
        <v>2335</v>
      </c>
      <c r="B909" s="7" t="s">
        <v>2336</v>
      </c>
    </row>
    <row r="910" spans="1:2" x14ac:dyDescent="0.25">
      <c r="A910" s="7" t="s">
        <v>2337</v>
      </c>
      <c r="B910" s="7" t="s">
        <v>2338</v>
      </c>
    </row>
    <row r="911" spans="1:2" x14ac:dyDescent="0.25">
      <c r="A911" s="7" t="s">
        <v>2339</v>
      </c>
      <c r="B911" s="7" t="s">
        <v>2340</v>
      </c>
    </row>
    <row r="912" spans="1:2" x14ac:dyDescent="0.25">
      <c r="A912" s="7" t="s">
        <v>2341</v>
      </c>
      <c r="B912" s="7" t="s">
        <v>2342</v>
      </c>
    </row>
    <row r="913" spans="1:2" x14ac:dyDescent="0.25">
      <c r="A913" s="7" t="s">
        <v>2343</v>
      </c>
      <c r="B913" s="7" t="s">
        <v>2344</v>
      </c>
    </row>
    <row r="914" spans="1:2" x14ac:dyDescent="0.25">
      <c r="A914" s="7" t="s">
        <v>2345</v>
      </c>
      <c r="B914" s="7" t="s">
        <v>2346</v>
      </c>
    </row>
    <row r="915" spans="1:2" x14ac:dyDescent="0.25">
      <c r="A915" s="7" t="s">
        <v>2347</v>
      </c>
      <c r="B915" s="7" t="s">
        <v>2348</v>
      </c>
    </row>
    <row r="916" spans="1:2" x14ac:dyDescent="0.25">
      <c r="A916" s="7" t="s">
        <v>2349</v>
      </c>
      <c r="B916" s="7" t="s">
        <v>2350</v>
      </c>
    </row>
    <row r="917" spans="1:2" x14ac:dyDescent="0.25">
      <c r="A917" s="7" t="s">
        <v>2351</v>
      </c>
      <c r="B917" s="7" t="s">
        <v>2352</v>
      </c>
    </row>
    <row r="918" spans="1:2" x14ac:dyDescent="0.25">
      <c r="A918" s="7" t="s">
        <v>2353</v>
      </c>
      <c r="B918" s="7" t="s">
        <v>2354</v>
      </c>
    </row>
    <row r="919" spans="1:2" x14ac:dyDescent="0.25">
      <c r="A919" s="7" t="s">
        <v>2355</v>
      </c>
      <c r="B919" s="7" t="s">
        <v>2356</v>
      </c>
    </row>
    <row r="920" spans="1:2" x14ac:dyDescent="0.25">
      <c r="A920" s="7" t="s">
        <v>2357</v>
      </c>
      <c r="B920" s="7" t="s">
        <v>2358</v>
      </c>
    </row>
    <row r="921" spans="1:2" x14ac:dyDescent="0.25">
      <c r="A921" s="7" t="s">
        <v>2359</v>
      </c>
      <c r="B921" s="7" t="s">
        <v>2360</v>
      </c>
    </row>
    <row r="922" spans="1:2" x14ac:dyDescent="0.25">
      <c r="A922" s="7" t="s">
        <v>2361</v>
      </c>
      <c r="B922" s="7" t="s">
        <v>2362</v>
      </c>
    </row>
    <row r="923" spans="1:2" x14ac:dyDescent="0.25">
      <c r="A923" s="7" t="s">
        <v>2363</v>
      </c>
      <c r="B923" s="7" t="s">
        <v>2364</v>
      </c>
    </row>
    <row r="924" spans="1:2" x14ac:dyDescent="0.25">
      <c r="A924" s="7" t="s">
        <v>2365</v>
      </c>
      <c r="B924" s="7" t="s">
        <v>2366</v>
      </c>
    </row>
    <row r="925" spans="1:2" x14ac:dyDescent="0.25">
      <c r="A925" s="7" t="s">
        <v>2367</v>
      </c>
      <c r="B925" s="7" t="s">
        <v>2368</v>
      </c>
    </row>
    <row r="926" spans="1:2" x14ac:dyDescent="0.25">
      <c r="A926" s="7" t="s">
        <v>2369</v>
      </c>
      <c r="B926" s="7" t="s">
        <v>2370</v>
      </c>
    </row>
    <row r="927" spans="1:2" x14ac:dyDescent="0.25">
      <c r="A927" s="7" t="s">
        <v>2371</v>
      </c>
      <c r="B927" s="7" t="s">
        <v>2372</v>
      </c>
    </row>
    <row r="928" spans="1:2" x14ac:dyDescent="0.25">
      <c r="A928" s="7" t="s">
        <v>2373</v>
      </c>
      <c r="B928" s="7" t="s">
        <v>2374</v>
      </c>
    </row>
    <row r="929" spans="1:2" x14ac:dyDescent="0.25">
      <c r="A929" s="7" t="s">
        <v>2375</v>
      </c>
      <c r="B929" s="7" t="s">
        <v>2376</v>
      </c>
    </row>
    <row r="930" spans="1:2" x14ac:dyDescent="0.25">
      <c r="A930" s="7" t="s">
        <v>2377</v>
      </c>
      <c r="B930" s="7" t="s">
        <v>2378</v>
      </c>
    </row>
    <row r="931" spans="1:2" x14ac:dyDescent="0.25">
      <c r="A931" s="7" t="s">
        <v>2379</v>
      </c>
      <c r="B931" s="7" t="s">
        <v>2380</v>
      </c>
    </row>
    <row r="932" spans="1:2" x14ac:dyDescent="0.25">
      <c r="A932" s="7" t="s">
        <v>2381</v>
      </c>
      <c r="B932" s="7" t="s">
        <v>2382</v>
      </c>
    </row>
    <row r="933" spans="1:2" x14ac:dyDescent="0.25">
      <c r="A933" s="7" t="s">
        <v>2383</v>
      </c>
      <c r="B933" s="7" t="s">
        <v>2384</v>
      </c>
    </row>
    <row r="934" spans="1:2" x14ac:dyDescent="0.25">
      <c r="A934" s="7" t="s">
        <v>2385</v>
      </c>
      <c r="B934" s="7" t="s">
        <v>2386</v>
      </c>
    </row>
    <row r="935" spans="1:2" x14ac:dyDescent="0.25">
      <c r="A935" s="7" t="s">
        <v>2387</v>
      </c>
      <c r="B935" s="7" t="s">
        <v>2388</v>
      </c>
    </row>
    <row r="936" spans="1:2" x14ac:dyDescent="0.25">
      <c r="A936" s="7" t="s">
        <v>2389</v>
      </c>
      <c r="B936" s="7" t="s">
        <v>2390</v>
      </c>
    </row>
    <row r="937" spans="1:2" x14ac:dyDescent="0.25">
      <c r="A937" s="7" t="s">
        <v>2391</v>
      </c>
      <c r="B937" s="7" t="s">
        <v>2392</v>
      </c>
    </row>
    <row r="938" spans="1:2" x14ac:dyDescent="0.25">
      <c r="A938" s="7" t="s">
        <v>2393</v>
      </c>
      <c r="B938" s="7" t="s">
        <v>2394</v>
      </c>
    </row>
    <row r="939" spans="1:2" x14ac:dyDescent="0.25">
      <c r="A939" s="7" t="s">
        <v>2395</v>
      </c>
      <c r="B939" s="7" t="s">
        <v>2396</v>
      </c>
    </row>
    <row r="940" spans="1:2" x14ac:dyDescent="0.25">
      <c r="A940" s="7" t="s">
        <v>2397</v>
      </c>
      <c r="B940" s="7" t="s">
        <v>2398</v>
      </c>
    </row>
    <row r="941" spans="1:2" x14ac:dyDescent="0.25">
      <c r="A941" s="7" t="s">
        <v>2399</v>
      </c>
      <c r="B941" s="7" t="s">
        <v>2400</v>
      </c>
    </row>
    <row r="942" spans="1:2" x14ac:dyDescent="0.25">
      <c r="A942" s="7" t="s">
        <v>2401</v>
      </c>
      <c r="B942" s="7" t="s">
        <v>2402</v>
      </c>
    </row>
    <row r="943" spans="1:2" x14ac:dyDescent="0.25">
      <c r="A943" s="7" t="s">
        <v>2403</v>
      </c>
      <c r="B943" s="7" t="s">
        <v>2404</v>
      </c>
    </row>
    <row r="944" spans="1:2" x14ac:dyDescent="0.25">
      <c r="A944" s="7" t="s">
        <v>2405</v>
      </c>
      <c r="B944" s="7" t="s">
        <v>2406</v>
      </c>
    </row>
    <row r="945" spans="1:2" x14ac:dyDescent="0.25">
      <c r="A945" s="7" t="s">
        <v>2407</v>
      </c>
      <c r="B945" s="7" t="s">
        <v>2408</v>
      </c>
    </row>
    <row r="946" spans="1:2" x14ac:dyDescent="0.25">
      <c r="A946" s="7" t="s">
        <v>2409</v>
      </c>
      <c r="B946" s="7" t="s">
        <v>2410</v>
      </c>
    </row>
    <row r="947" spans="1:2" x14ac:dyDescent="0.25">
      <c r="A947" s="7" t="s">
        <v>2411</v>
      </c>
      <c r="B947" s="7" t="s">
        <v>2412</v>
      </c>
    </row>
    <row r="948" spans="1:2" x14ac:dyDescent="0.25">
      <c r="A948" s="7" t="s">
        <v>2413</v>
      </c>
      <c r="B948" s="7" t="s">
        <v>2414</v>
      </c>
    </row>
    <row r="949" spans="1:2" x14ac:dyDescent="0.25">
      <c r="A949" s="7" t="s">
        <v>2415</v>
      </c>
      <c r="B949" s="7" t="s">
        <v>2416</v>
      </c>
    </row>
    <row r="950" spans="1:2" x14ac:dyDescent="0.25">
      <c r="A950" s="7" t="s">
        <v>2417</v>
      </c>
      <c r="B950" s="7" t="s">
        <v>2418</v>
      </c>
    </row>
    <row r="951" spans="1:2" x14ac:dyDescent="0.25">
      <c r="A951" s="7" t="s">
        <v>2419</v>
      </c>
      <c r="B951" s="7" t="s">
        <v>2420</v>
      </c>
    </row>
    <row r="952" spans="1:2" x14ac:dyDescent="0.25">
      <c r="A952" s="7" t="s">
        <v>2421</v>
      </c>
      <c r="B952" s="7" t="s">
        <v>2422</v>
      </c>
    </row>
    <row r="953" spans="1:2" x14ac:dyDescent="0.25">
      <c r="A953" s="7" t="s">
        <v>2423</v>
      </c>
      <c r="B953" s="7" t="s">
        <v>2424</v>
      </c>
    </row>
    <row r="954" spans="1:2" x14ac:dyDescent="0.25">
      <c r="A954" s="7" t="s">
        <v>2425</v>
      </c>
      <c r="B954" s="7" t="s">
        <v>2426</v>
      </c>
    </row>
    <row r="955" spans="1:2" x14ac:dyDescent="0.25">
      <c r="A955" s="7" t="s">
        <v>2427</v>
      </c>
      <c r="B955" s="7" t="s">
        <v>2428</v>
      </c>
    </row>
    <row r="956" spans="1:2" x14ac:dyDescent="0.25">
      <c r="A956" s="7" t="s">
        <v>2429</v>
      </c>
      <c r="B956" s="7" t="s">
        <v>2430</v>
      </c>
    </row>
    <row r="957" spans="1:2" x14ac:dyDescent="0.25">
      <c r="A957" s="7" t="s">
        <v>2431</v>
      </c>
      <c r="B957" s="7" t="s">
        <v>2432</v>
      </c>
    </row>
    <row r="958" spans="1:2" x14ac:dyDescent="0.25">
      <c r="A958" s="7" t="s">
        <v>2433</v>
      </c>
      <c r="B958" s="7" t="s">
        <v>2434</v>
      </c>
    </row>
    <row r="959" spans="1:2" x14ac:dyDescent="0.25">
      <c r="A959" s="7" t="s">
        <v>2435</v>
      </c>
      <c r="B959" s="7" t="s">
        <v>2436</v>
      </c>
    </row>
    <row r="960" spans="1:2" x14ac:dyDescent="0.25">
      <c r="A960" s="7" t="s">
        <v>2437</v>
      </c>
      <c r="B960" s="7" t="s">
        <v>2438</v>
      </c>
    </row>
    <row r="961" spans="1:2" x14ac:dyDescent="0.25">
      <c r="A961" s="7" t="s">
        <v>2439</v>
      </c>
      <c r="B961" s="7" t="s">
        <v>2440</v>
      </c>
    </row>
    <row r="962" spans="1:2" x14ac:dyDescent="0.25">
      <c r="A962" s="7" t="s">
        <v>2441</v>
      </c>
      <c r="B962" s="7" t="s">
        <v>2442</v>
      </c>
    </row>
    <row r="963" spans="1:2" x14ac:dyDescent="0.25">
      <c r="A963" s="7" t="s">
        <v>2443</v>
      </c>
      <c r="B963" s="7" t="s">
        <v>2444</v>
      </c>
    </row>
    <row r="964" spans="1:2" x14ac:dyDescent="0.25">
      <c r="A964" s="7" t="s">
        <v>2445</v>
      </c>
      <c r="B964" s="7" t="s">
        <v>2446</v>
      </c>
    </row>
    <row r="965" spans="1:2" x14ac:dyDescent="0.25">
      <c r="A965" s="7" t="s">
        <v>2447</v>
      </c>
      <c r="B965" s="7" t="s">
        <v>2448</v>
      </c>
    </row>
    <row r="966" spans="1:2" x14ac:dyDescent="0.25">
      <c r="A966" s="7" t="s">
        <v>2449</v>
      </c>
      <c r="B966" s="7" t="s">
        <v>2450</v>
      </c>
    </row>
    <row r="967" spans="1:2" x14ac:dyDescent="0.25">
      <c r="A967" s="7" t="s">
        <v>2451</v>
      </c>
      <c r="B967" s="7" t="s">
        <v>2452</v>
      </c>
    </row>
    <row r="968" spans="1:2" x14ac:dyDescent="0.25">
      <c r="A968" s="7" t="s">
        <v>2453</v>
      </c>
      <c r="B968" s="7" t="s">
        <v>2454</v>
      </c>
    </row>
    <row r="969" spans="1:2" x14ac:dyDescent="0.25">
      <c r="A969" s="7" t="s">
        <v>2455</v>
      </c>
      <c r="B969" s="7" t="s">
        <v>2456</v>
      </c>
    </row>
    <row r="970" spans="1:2" x14ac:dyDescent="0.25">
      <c r="A970" s="7" t="s">
        <v>2457</v>
      </c>
      <c r="B970" s="7" t="s">
        <v>2458</v>
      </c>
    </row>
    <row r="971" spans="1:2" x14ac:dyDescent="0.25">
      <c r="A971" s="7" t="s">
        <v>2459</v>
      </c>
      <c r="B971" s="7" t="s">
        <v>2460</v>
      </c>
    </row>
    <row r="972" spans="1:2" x14ac:dyDescent="0.25">
      <c r="A972" s="7" t="s">
        <v>2461</v>
      </c>
      <c r="B972" s="7" t="s">
        <v>2462</v>
      </c>
    </row>
    <row r="973" spans="1:2" x14ac:dyDescent="0.25">
      <c r="A973" s="7" t="s">
        <v>2463</v>
      </c>
      <c r="B973" s="7" t="s">
        <v>2464</v>
      </c>
    </row>
    <row r="974" spans="1:2" x14ac:dyDescent="0.25">
      <c r="A974" s="7" t="s">
        <v>2465</v>
      </c>
      <c r="B974" s="7" t="s">
        <v>2466</v>
      </c>
    </row>
    <row r="975" spans="1:2" x14ac:dyDescent="0.25">
      <c r="A975" s="7" t="s">
        <v>2467</v>
      </c>
      <c r="B975" s="7" t="s">
        <v>2468</v>
      </c>
    </row>
    <row r="976" spans="1:2" x14ac:dyDescent="0.25">
      <c r="A976" s="7" t="s">
        <v>2469</v>
      </c>
      <c r="B976" s="7" t="s">
        <v>2470</v>
      </c>
    </row>
    <row r="977" spans="1:2" x14ac:dyDescent="0.25">
      <c r="A977" s="7" t="s">
        <v>2471</v>
      </c>
      <c r="B977" s="7" t="s">
        <v>2472</v>
      </c>
    </row>
    <row r="978" spans="1:2" x14ac:dyDescent="0.25">
      <c r="A978" s="7" t="s">
        <v>2473</v>
      </c>
      <c r="B978" s="7" t="s">
        <v>2474</v>
      </c>
    </row>
    <row r="979" spans="1:2" x14ac:dyDescent="0.25">
      <c r="A979" s="7" t="s">
        <v>2475</v>
      </c>
      <c r="B979" s="7" t="s">
        <v>2476</v>
      </c>
    </row>
    <row r="980" spans="1:2" x14ac:dyDescent="0.25">
      <c r="A980" s="7" t="s">
        <v>2477</v>
      </c>
      <c r="B980" s="7" t="s">
        <v>2478</v>
      </c>
    </row>
    <row r="981" spans="1:2" x14ac:dyDescent="0.25">
      <c r="A981" s="7" t="s">
        <v>2479</v>
      </c>
      <c r="B981" s="7" t="s">
        <v>2480</v>
      </c>
    </row>
    <row r="982" spans="1:2" x14ac:dyDescent="0.25">
      <c r="A982" s="7" t="s">
        <v>2481</v>
      </c>
      <c r="B982" s="7" t="s">
        <v>2482</v>
      </c>
    </row>
    <row r="983" spans="1:2" x14ac:dyDescent="0.25">
      <c r="A983" s="7" t="s">
        <v>2483</v>
      </c>
      <c r="B983" s="7" t="s">
        <v>2484</v>
      </c>
    </row>
    <row r="984" spans="1:2" x14ac:dyDescent="0.25">
      <c r="A984" s="7" t="s">
        <v>2485</v>
      </c>
      <c r="B984" s="7" t="s">
        <v>2486</v>
      </c>
    </row>
    <row r="985" spans="1:2" x14ac:dyDescent="0.25">
      <c r="A985" s="7" t="s">
        <v>2487</v>
      </c>
      <c r="B985" s="7" t="s">
        <v>2488</v>
      </c>
    </row>
    <row r="986" spans="1:2" x14ac:dyDescent="0.25">
      <c r="A986" s="7" t="s">
        <v>2489</v>
      </c>
      <c r="B986" s="7" t="s">
        <v>2490</v>
      </c>
    </row>
    <row r="987" spans="1:2" x14ac:dyDescent="0.25">
      <c r="A987" s="7" t="s">
        <v>2491</v>
      </c>
      <c r="B987" s="7" t="s">
        <v>2492</v>
      </c>
    </row>
    <row r="988" spans="1:2" x14ac:dyDescent="0.25">
      <c r="A988" s="7" t="s">
        <v>2493</v>
      </c>
      <c r="B988" s="7" t="s">
        <v>2494</v>
      </c>
    </row>
    <row r="989" spans="1:2" x14ac:dyDescent="0.25">
      <c r="A989" s="7" t="s">
        <v>2495</v>
      </c>
      <c r="B989" s="7" t="s">
        <v>2496</v>
      </c>
    </row>
    <row r="990" spans="1:2" x14ac:dyDescent="0.25">
      <c r="A990" s="7" t="s">
        <v>2497</v>
      </c>
      <c r="B990" s="7" t="s">
        <v>2498</v>
      </c>
    </row>
    <row r="991" spans="1:2" x14ac:dyDescent="0.25">
      <c r="A991" s="7" t="s">
        <v>2499</v>
      </c>
      <c r="B991" s="7" t="s">
        <v>2500</v>
      </c>
    </row>
    <row r="992" spans="1:2" x14ac:dyDescent="0.25">
      <c r="A992" s="7" t="s">
        <v>2501</v>
      </c>
      <c r="B992" s="7" t="s">
        <v>2502</v>
      </c>
    </row>
    <row r="993" spans="1:2" x14ac:dyDescent="0.25">
      <c r="A993" s="7" t="s">
        <v>2503</v>
      </c>
      <c r="B993" s="7" t="s">
        <v>2504</v>
      </c>
    </row>
    <row r="994" spans="1:2" x14ac:dyDescent="0.25">
      <c r="A994" s="7" t="s">
        <v>2505</v>
      </c>
      <c r="B994" s="7" t="s">
        <v>2506</v>
      </c>
    </row>
    <row r="995" spans="1:2" x14ac:dyDescent="0.25">
      <c r="A995" s="7" t="s">
        <v>2507</v>
      </c>
      <c r="B995" s="7" t="s">
        <v>2508</v>
      </c>
    </row>
    <row r="996" spans="1:2" x14ac:dyDescent="0.25">
      <c r="A996" s="7" t="s">
        <v>2509</v>
      </c>
      <c r="B996" s="7" t="s">
        <v>2510</v>
      </c>
    </row>
    <row r="997" spans="1:2" x14ac:dyDescent="0.25">
      <c r="A997" s="7" t="s">
        <v>2511</v>
      </c>
      <c r="B997" s="7" t="s">
        <v>2512</v>
      </c>
    </row>
    <row r="998" spans="1:2" x14ac:dyDescent="0.25">
      <c r="A998" s="7" t="s">
        <v>2513</v>
      </c>
      <c r="B998" s="7" t="s">
        <v>2514</v>
      </c>
    </row>
    <row r="999" spans="1:2" x14ac:dyDescent="0.25">
      <c r="A999" s="7" t="s">
        <v>2515</v>
      </c>
      <c r="B999" s="7" t="s">
        <v>2516</v>
      </c>
    </row>
    <row r="1000" spans="1:2" x14ac:dyDescent="0.25">
      <c r="A1000" s="7" t="s">
        <v>2517</v>
      </c>
      <c r="B1000" s="7" t="s">
        <v>2518</v>
      </c>
    </row>
    <row r="1001" spans="1:2" x14ac:dyDescent="0.25">
      <c r="A1001" s="7" t="s">
        <v>2519</v>
      </c>
      <c r="B1001" s="7" t="s">
        <v>2520</v>
      </c>
    </row>
    <row r="1002" spans="1:2" x14ac:dyDescent="0.25">
      <c r="A1002" s="7" t="s">
        <v>2521</v>
      </c>
      <c r="B1002" s="7" t="s">
        <v>2522</v>
      </c>
    </row>
    <row r="1003" spans="1:2" x14ac:dyDescent="0.25">
      <c r="A1003" s="7" t="s">
        <v>2523</v>
      </c>
      <c r="B1003" s="7" t="s">
        <v>2524</v>
      </c>
    </row>
    <row r="1004" spans="1:2" x14ac:dyDescent="0.25">
      <c r="A1004" s="7" t="s">
        <v>2525</v>
      </c>
      <c r="B1004" s="7" t="s">
        <v>2526</v>
      </c>
    </row>
    <row r="1005" spans="1:2" x14ac:dyDescent="0.25">
      <c r="A1005" s="7" t="s">
        <v>2527</v>
      </c>
      <c r="B1005" s="7" t="s">
        <v>2528</v>
      </c>
    </row>
    <row r="1006" spans="1:2" x14ac:dyDescent="0.25">
      <c r="A1006" s="7" t="s">
        <v>2529</v>
      </c>
      <c r="B1006" s="7" t="s">
        <v>2530</v>
      </c>
    </row>
    <row r="1007" spans="1:2" x14ac:dyDescent="0.25">
      <c r="A1007" s="7" t="s">
        <v>2531</v>
      </c>
      <c r="B1007" s="7" t="s">
        <v>2532</v>
      </c>
    </row>
    <row r="1008" spans="1:2" x14ac:dyDescent="0.25">
      <c r="A1008" s="7" t="s">
        <v>2533</v>
      </c>
      <c r="B1008" s="7" t="s">
        <v>2534</v>
      </c>
    </row>
    <row r="1009" spans="1:2" x14ac:dyDescent="0.25">
      <c r="A1009" s="7" t="s">
        <v>2535</v>
      </c>
      <c r="B1009" s="7" t="s">
        <v>2536</v>
      </c>
    </row>
    <row r="1010" spans="1:2" x14ac:dyDescent="0.25">
      <c r="A1010" s="7" t="s">
        <v>2537</v>
      </c>
      <c r="B1010" s="7" t="s">
        <v>2538</v>
      </c>
    </row>
    <row r="1011" spans="1:2" x14ac:dyDescent="0.25">
      <c r="A1011" s="7" t="s">
        <v>2539</v>
      </c>
      <c r="B1011" s="7" t="s">
        <v>2540</v>
      </c>
    </row>
    <row r="1012" spans="1:2" x14ac:dyDescent="0.25">
      <c r="A1012" s="7" t="s">
        <v>2541</v>
      </c>
      <c r="B1012" s="7" t="s">
        <v>2542</v>
      </c>
    </row>
    <row r="1013" spans="1:2" x14ac:dyDescent="0.25">
      <c r="A1013" s="7" t="s">
        <v>2543</v>
      </c>
      <c r="B1013" s="7" t="s">
        <v>2544</v>
      </c>
    </row>
    <row r="1014" spans="1:2" x14ac:dyDescent="0.25">
      <c r="A1014" s="7" t="s">
        <v>2545</v>
      </c>
      <c r="B1014" s="7" t="s">
        <v>2546</v>
      </c>
    </row>
    <row r="1015" spans="1:2" x14ac:dyDescent="0.25">
      <c r="A1015" s="7" t="s">
        <v>2547</v>
      </c>
      <c r="B1015" s="7" t="s">
        <v>2548</v>
      </c>
    </row>
    <row r="1016" spans="1:2" x14ac:dyDescent="0.25">
      <c r="A1016" s="7" t="s">
        <v>2549</v>
      </c>
      <c r="B1016" s="7" t="s">
        <v>2550</v>
      </c>
    </row>
    <row r="1017" spans="1:2" x14ac:dyDescent="0.25">
      <c r="A1017" s="7" t="s">
        <v>2551</v>
      </c>
      <c r="B1017" s="7" t="s">
        <v>2552</v>
      </c>
    </row>
    <row r="1018" spans="1:2" x14ac:dyDescent="0.25">
      <c r="A1018" s="7" t="s">
        <v>2553</v>
      </c>
      <c r="B1018" s="7" t="s">
        <v>2554</v>
      </c>
    </row>
    <row r="1019" spans="1:2" x14ac:dyDescent="0.25">
      <c r="A1019" s="7" t="s">
        <v>2555</v>
      </c>
      <c r="B1019" s="7" t="s">
        <v>2556</v>
      </c>
    </row>
    <row r="1020" spans="1:2" x14ac:dyDescent="0.25">
      <c r="A1020" s="7" t="s">
        <v>2557</v>
      </c>
      <c r="B1020" s="7" t="s">
        <v>2558</v>
      </c>
    </row>
    <row r="1021" spans="1:2" x14ac:dyDescent="0.25">
      <c r="A1021" s="7" t="s">
        <v>2559</v>
      </c>
      <c r="B1021" s="7" t="s">
        <v>2560</v>
      </c>
    </row>
    <row r="1022" spans="1:2" x14ac:dyDescent="0.25">
      <c r="A1022" s="7" t="s">
        <v>2561</v>
      </c>
      <c r="B1022" s="7" t="s">
        <v>2562</v>
      </c>
    </row>
    <row r="1023" spans="1:2" x14ac:dyDescent="0.25">
      <c r="A1023" s="7" t="s">
        <v>2563</v>
      </c>
      <c r="B1023" s="7" t="s">
        <v>2564</v>
      </c>
    </row>
    <row r="1024" spans="1:2" x14ac:dyDescent="0.25">
      <c r="A1024" s="7" t="s">
        <v>2565</v>
      </c>
      <c r="B1024" s="7" t="s">
        <v>2566</v>
      </c>
    </row>
    <row r="1025" spans="1:2" x14ac:dyDescent="0.25">
      <c r="A1025" s="7" t="s">
        <v>2567</v>
      </c>
      <c r="B1025" s="7" t="s">
        <v>2568</v>
      </c>
    </row>
    <row r="1026" spans="1:2" x14ac:dyDescent="0.25">
      <c r="A1026" s="7" t="s">
        <v>2569</v>
      </c>
      <c r="B1026" s="7" t="s">
        <v>2570</v>
      </c>
    </row>
    <row r="1027" spans="1:2" x14ac:dyDescent="0.25">
      <c r="A1027" s="7" t="s">
        <v>2571</v>
      </c>
      <c r="B1027" s="7" t="s">
        <v>2572</v>
      </c>
    </row>
    <row r="1028" spans="1:2" x14ac:dyDescent="0.25">
      <c r="A1028" s="7" t="s">
        <v>2573</v>
      </c>
      <c r="B1028" s="7" t="s">
        <v>2574</v>
      </c>
    </row>
    <row r="1029" spans="1:2" x14ac:dyDescent="0.25">
      <c r="A1029" s="7" t="s">
        <v>2575</v>
      </c>
      <c r="B1029" s="7" t="s">
        <v>2576</v>
      </c>
    </row>
    <row r="1030" spans="1:2" x14ac:dyDescent="0.25">
      <c r="A1030" s="7" t="s">
        <v>2577</v>
      </c>
      <c r="B1030" s="7" t="s">
        <v>2578</v>
      </c>
    </row>
    <row r="1031" spans="1:2" x14ac:dyDescent="0.25">
      <c r="A1031" s="7" t="s">
        <v>2579</v>
      </c>
      <c r="B1031" s="7" t="s">
        <v>2580</v>
      </c>
    </row>
    <row r="1032" spans="1:2" x14ac:dyDescent="0.25">
      <c r="A1032" s="7" t="s">
        <v>2581</v>
      </c>
      <c r="B1032" s="7" t="s">
        <v>2582</v>
      </c>
    </row>
    <row r="1033" spans="1:2" x14ac:dyDescent="0.25">
      <c r="A1033" s="7" t="s">
        <v>2583</v>
      </c>
      <c r="B1033" s="7" t="s">
        <v>2584</v>
      </c>
    </row>
    <row r="1034" spans="1:2" x14ac:dyDescent="0.25">
      <c r="A1034" s="7" t="s">
        <v>2585</v>
      </c>
      <c r="B1034" s="7" t="s">
        <v>2586</v>
      </c>
    </row>
    <row r="1035" spans="1:2" x14ac:dyDescent="0.25">
      <c r="A1035" s="7" t="s">
        <v>2587</v>
      </c>
      <c r="B1035" s="7" t="s">
        <v>2588</v>
      </c>
    </row>
    <row r="1036" spans="1:2" x14ac:dyDescent="0.25">
      <c r="A1036" s="7" t="s">
        <v>2589</v>
      </c>
      <c r="B1036" s="7" t="s">
        <v>2590</v>
      </c>
    </row>
    <row r="1037" spans="1:2" x14ac:dyDescent="0.25">
      <c r="A1037" s="7" t="s">
        <v>2591</v>
      </c>
      <c r="B1037" s="7" t="s">
        <v>2592</v>
      </c>
    </row>
    <row r="1038" spans="1:2" x14ac:dyDescent="0.25">
      <c r="A1038" s="7" t="s">
        <v>2593</v>
      </c>
      <c r="B1038" s="7" t="s">
        <v>2594</v>
      </c>
    </row>
    <row r="1039" spans="1:2" x14ac:dyDescent="0.25">
      <c r="A1039" s="7" t="s">
        <v>2595</v>
      </c>
      <c r="B1039" s="7" t="s">
        <v>2596</v>
      </c>
    </row>
    <row r="1040" spans="1:2" x14ac:dyDescent="0.25">
      <c r="A1040" s="7" t="s">
        <v>2597</v>
      </c>
      <c r="B1040" s="7" t="s">
        <v>2598</v>
      </c>
    </row>
    <row r="1041" spans="1:2" x14ac:dyDescent="0.25">
      <c r="A1041" s="7" t="s">
        <v>2599</v>
      </c>
      <c r="B1041" s="7" t="s">
        <v>2600</v>
      </c>
    </row>
    <row r="1042" spans="1:2" x14ac:dyDescent="0.25">
      <c r="A1042" s="7" t="s">
        <v>2601</v>
      </c>
      <c r="B1042" s="7" t="s">
        <v>2602</v>
      </c>
    </row>
    <row r="1043" spans="1:2" x14ac:dyDescent="0.25">
      <c r="A1043" s="7" t="s">
        <v>2603</v>
      </c>
      <c r="B1043" s="7" t="s">
        <v>2604</v>
      </c>
    </row>
    <row r="1044" spans="1:2" x14ac:dyDescent="0.25">
      <c r="A1044" s="7" t="s">
        <v>2605</v>
      </c>
      <c r="B1044" s="7" t="s">
        <v>2606</v>
      </c>
    </row>
    <row r="1045" spans="1:2" x14ac:dyDescent="0.25">
      <c r="A1045" s="7" t="s">
        <v>2607</v>
      </c>
      <c r="B1045" s="7" t="s">
        <v>2608</v>
      </c>
    </row>
    <row r="1046" spans="1:2" x14ac:dyDescent="0.25">
      <c r="A1046" s="7" t="s">
        <v>2609</v>
      </c>
      <c r="B1046" s="7" t="s">
        <v>2610</v>
      </c>
    </row>
    <row r="1047" spans="1:2" x14ac:dyDescent="0.25">
      <c r="A1047" s="7" t="s">
        <v>2611</v>
      </c>
      <c r="B1047" s="7" t="s">
        <v>2612</v>
      </c>
    </row>
    <row r="1048" spans="1:2" x14ac:dyDescent="0.25">
      <c r="A1048" s="7" t="s">
        <v>2613</v>
      </c>
      <c r="B1048" s="7" t="s">
        <v>2614</v>
      </c>
    </row>
    <row r="1049" spans="1:2" x14ac:dyDescent="0.25">
      <c r="A1049" s="7" t="s">
        <v>2615</v>
      </c>
      <c r="B1049" s="7" t="s">
        <v>2616</v>
      </c>
    </row>
    <row r="1050" spans="1:2" x14ac:dyDescent="0.25">
      <c r="A1050" s="7" t="s">
        <v>2617</v>
      </c>
      <c r="B1050" s="7" t="s">
        <v>2618</v>
      </c>
    </row>
    <row r="1051" spans="1:2" x14ac:dyDescent="0.25">
      <c r="A1051" s="7" t="s">
        <v>2619</v>
      </c>
      <c r="B1051" s="7" t="s">
        <v>2620</v>
      </c>
    </row>
    <row r="1052" spans="1:2" x14ac:dyDescent="0.25">
      <c r="A1052" s="7" t="s">
        <v>2621</v>
      </c>
      <c r="B1052" s="7" t="s">
        <v>2622</v>
      </c>
    </row>
    <row r="1053" spans="1:2" x14ac:dyDescent="0.25">
      <c r="A1053" s="7" t="s">
        <v>2623</v>
      </c>
      <c r="B1053" s="7" t="s">
        <v>2624</v>
      </c>
    </row>
    <row r="1054" spans="1:2" x14ac:dyDescent="0.25">
      <c r="A1054" s="7" t="s">
        <v>2625</v>
      </c>
      <c r="B1054" s="7" t="s">
        <v>2626</v>
      </c>
    </row>
    <row r="1055" spans="1:2" x14ac:dyDescent="0.25">
      <c r="A1055" s="7" t="s">
        <v>2627</v>
      </c>
      <c r="B1055" s="7" t="s">
        <v>2628</v>
      </c>
    </row>
    <row r="1056" spans="1:2" x14ac:dyDescent="0.25">
      <c r="A1056" s="7" t="s">
        <v>2629</v>
      </c>
      <c r="B1056" s="7" t="s">
        <v>2630</v>
      </c>
    </row>
    <row r="1057" spans="1:2" x14ac:dyDescent="0.25">
      <c r="A1057" s="7" t="s">
        <v>2631</v>
      </c>
      <c r="B1057" s="7" t="s">
        <v>2632</v>
      </c>
    </row>
    <row r="1058" spans="1:2" x14ac:dyDescent="0.25">
      <c r="A1058" s="7" t="s">
        <v>2633</v>
      </c>
      <c r="B1058" s="7" t="s">
        <v>2634</v>
      </c>
    </row>
    <row r="1059" spans="1:2" x14ac:dyDescent="0.25">
      <c r="A1059" s="7" t="s">
        <v>2635</v>
      </c>
      <c r="B1059" s="7" t="s">
        <v>2636</v>
      </c>
    </row>
    <row r="1060" spans="1:2" x14ac:dyDescent="0.25">
      <c r="A1060" s="7" t="s">
        <v>2637</v>
      </c>
      <c r="B1060" s="7" t="s">
        <v>2638</v>
      </c>
    </row>
    <row r="1061" spans="1:2" x14ac:dyDescent="0.25">
      <c r="A1061" s="7" t="s">
        <v>2639</v>
      </c>
      <c r="B1061" s="7" t="s">
        <v>2640</v>
      </c>
    </row>
    <row r="1062" spans="1:2" x14ac:dyDescent="0.25">
      <c r="A1062" s="7" t="s">
        <v>2641</v>
      </c>
      <c r="B1062" s="7" t="s">
        <v>2642</v>
      </c>
    </row>
    <row r="1063" spans="1:2" x14ac:dyDescent="0.25">
      <c r="A1063" s="7" t="s">
        <v>2643</v>
      </c>
      <c r="B1063" s="7" t="s">
        <v>2644</v>
      </c>
    </row>
    <row r="1064" spans="1:2" x14ac:dyDescent="0.25">
      <c r="A1064" s="7" t="s">
        <v>2645</v>
      </c>
      <c r="B1064" s="7" t="s">
        <v>2646</v>
      </c>
    </row>
    <row r="1065" spans="1:2" x14ac:dyDescent="0.25">
      <c r="A1065" s="7" t="s">
        <v>2647</v>
      </c>
      <c r="B1065" s="7" t="s">
        <v>2648</v>
      </c>
    </row>
    <row r="1066" spans="1:2" x14ac:dyDescent="0.25">
      <c r="A1066" s="7" t="s">
        <v>2649</v>
      </c>
      <c r="B1066" s="7" t="s">
        <v>2650</v>
      </c>
    </row>
    <row r="1067" spans="1:2" x14ac:dyDescent="0.25">
      <c r="A1067" s="7" t="s">
        <v>2651</v>
      </c>
      <c r="B1067" s="7" t="s">
        <v>2652</v>
      </c>
    </row>
    <row r="1068" spans="1:2" x14ac:dyDescent="0.25">
      <c r="A1068" s="7" t="s">
        <v>2653</v>
      </c>
      <c r="B1068" s="7" t="s">
        <v>2654</v>
      </c>
    </row>
    <row r="1069" spans="1:2" x14ac:dyDescent="0.25">
      <c r="A1069" s="7" t="s">
        <v>2655</v>
      </c>
      <c r="B1069" s="7" t="s">
        <v>2656</v>
      </c>
    </row>
    <row r="1070" spans="1:2" x14ac:dyDescent="0.25">
      <c r="A1070" s="7" t="s">
        <v>2657</v>
      </c>
      <c r="B1070" s="7" t="s">
        <v>2658</v>
      </c>
    </row>
    <row r="1071" spans="1:2" x14ac:dyDescent="0.25">
      <c r="A1071" s="7" t="s">
        <v>2659</v>
      </c>
      <c r="B1071" s="7" t="s">
        <v>2660</v>
      </c>
    </row>
    <row r="1072" spans="1:2" x14ac:dyDescent="0.25">
      <c r="A1072" s="7" t="s">
        <v>2661</v>
      </c>
      <c r="B1072" s="7" t="s">
        <v>2662</v>
      </c>
    </row>
    <row r="1073" spans="1:2" x14ac:dyDescent="0.25">
      <c r="A1073" s="7" t="s">
        <v>2663</v>
      </c>
      <c r="B1073" s="7" t="s">
        <v>2664</v>
      </c>
    </row>
    <row r="1074" spans="1:2" x14ac:dyDescent="0.25">
      <c r="A1074" s="7" t="s">
        <v>2665</v>
      </c>
      <c r="B1074" s="7" t="s">
        <v>2666</v>
      </c>
    </row>
    <row r="1075" spans="1:2" x14ac:dyDescent="0.25">
      <c r="A1075" s="7" t="s">
        <v>2667</v>
      </c>
      <c r="B1075" s="7" t="s">
        <v>2668</v>
      </c>
    </row>
    <row r="1076" spans="1:2" x14ac:dyDescent="0.25">
      <c r="A1076" s="7" t="s">
        <v>2669</v>
      </c>
      <c r="B1076" s="7" t="s">
        <v>2670</v>
      </c>
    </row>
    <row r="1077" spans="1:2" x14ac:dyDescent="0.25">
      <c r="A1077" s="7" t="s">
        <v>2671</v>
      </c>
      <c r="B1077" s="7" t="s">
        <v>2672</v>
      </c>
    </row>
    <row r="1078" spans="1:2" x14ac:dyDescent="0.25">
      <c r="A1078" s="7" t="s">
        <v>2673</v>
      </c>
      <c r="B1078" s="7" t="s">
        <v>2674</v>
      </c>
    </row>
    <row r="1079" spans="1:2" x14ac:dyDescent="0.25">
      <c r="A1079" s="7" t="s">
        <v>2675</v>
      </c>
      <c r="B1079" s="7" t="s">
        <v>2676</v>
      </c>
    </row>
    <row r="1080" spans="1:2" x14ac:dyDescent="0.25">
      <c r="A1080" s="7" t="s">
        <v>2677</v>
      </c>
      <c r="B1080" s="7" t="s">
        <v>2678</v>
      </c>
    </row>
    <row r="1081" spans="1:2" x14ac:dyDescent="0.25">
      <c r="A1081" s="7" t="s">
        <v>2679</v>
      </c>
      <c r="B1081" s="7" t="s">
        <v>2680</v>
      </c>
    </row>
    <row r="1082" spans="1:2" x14ac:dyDescent="0.25">
      <c r="A1082" s="7" t="s">
        <v>2681</v>
      </c>
      <c r="B1082" s="7" t="s">
        <v>2682</v>
      </c>
    </row>
    <row r="1083" spans="1:2" x14ac:dyDescent="0.25">
      <c r="A1083" s="7" t="s">
        <v>2683</v>
      </c>
      <c r="B1083" s="7" t="s">
        <v>2684</v>
      </c>
    </row>
    <row r="1084" spans="1:2" x14ac:dyDescent="0.25">
      <c r="A1084" s="7" t="s">
        <v>2685</v>
      </c>
      <c r="B1084" s="7" t="s">
        <v>2686</v>
      </c>
    </row>
    <row r="1085" spans="1:2" x14ac:dyDescent="0.25">
      <c r="A1085" s="7" t="s">
        <v>2687</v>
      </c>
      <c r="B1085" s="7" t="s">
        <v>2688</v>
      </c>
    </row>
    <row r="1086" spans="1:2" x14ac:dyDescent="0.25">
      <c r="A1086" s="7" t="s">
        <v>2689</v>
      </c>
      <c r="B1086" s="7" t="s">
        <v>2690</v>
      </c>
    </row>
    <row r="1087" spans="1:2" x14ac:dyDescent="0.25">
      <c r="A1087" s="7" t="s">
        <v>2691</v>
      </c>
      <c r="B1087" s="7" t="s">
        <v>2692</v>
      </c>
    </row>
    <row r="1088" spans="1:2" x14ac:dyDescent="0.25">
      <c r="A1088" s="7" t="s">
        <v>2693</v>
      </c>
      <c r="B1088" s="7" t="s">
        <v>2694</v>
      </c>
    </row>
    <row r="1089" spans="1:2" x14ac:dyDescent="0.25">
      <c r="A1089" s="7" t="s">
        <v>2695</v>
      </c>
      <c r="B1089" s="7" t="s">
        <v>2696</v>
      </c>
    </row>
    <row r="1090" spans="1:2" x14ac:dyDescent="0.25">
      <c r="A1090" s="7" t="s">
        <v>2697</v>
      </c>
      <c r="B1090" s="7" t="s">
        <v>2698</v>
      </c>
    </row>
    <row r="1091" spans="1:2" x14ac:dyDescent="0.25">
      <c r="A1091" s="7" t="s">
        <v>2699</v>
      </c>
      <c r="B1091" s="7" t="s">
        <v>2700</v>
      </c>
    </row>
    <row r="1092" spans="1:2" x14ac:dyDescent="0.25">
      <c r="A1092" s="7" t="s">
        <v>2701</v>
      </c>
      <c r="B1092" s="7" t="s">
        <v>2702</v>
      </c>
    </row>
    <row r="1093" spans="1:2" x14ac:dyDescent="0.25">
      <c r="A1093" s="7" t="s">
        <v>2703</v>
      </c>
      <c r="B1093" s="7" t="s">
        <v>2704</v>
      </c>
    </row>
    <row r="1094" spans="1:2" x14ac:dyDescent="0.25">
      <c r="A1094" s="7" t="s">
        <v>2705</v>
      </c>
      <c r="B1094" s="7" t="s">
        <v>2706</v>
      </c>
    </row>
    <row r="1095" spans="1:2" x14ac:dyDescent="0.25">
      <c r="A1095" s="7" t="s">
        <v>2707</v>
      </c>
      <c r="B1095" s="7" t="s">
        <v>2708</v>
      </c>
    </row>
    <row r="1096" spans="1:2" x14ac:dyDescent="0.25">
      <c r="A1096" s="7" t="s">
        <v>2709</v>
      </c>
      <c r="B1096" s="7" t="s">
        <v>2710</v>
      </c>
    </row>
    <row r="1097" spans="1:2" x14ac:dyDescent="0.25">
      <c r="A1097" s="7" t="s">
        <v>2711</v>
      </c>
      <c r="B1097" s="7" t="s">
        <v>2712</v>
      </c>
    </row>
    <row r="1098" spans="1:2" x14ac:dyDescent="0.25">
      <c r="A1098" s="7" t="s">
        <v>2713</v>
      </c>
      <c r="B1098" s="7" t="s">
        <v>2714</v>
      </c>
    </row>
    <row r="1099" spans="1:2" x14ac:dyDescent="0.25">
      <c r="A1099" s="7" t="s">
        <v>2715</v>
      </c>
      <c r="B1099" s="7" t="s">
        <v>2716</v>
      </c>
    </row>
    <row r="1100" spans="1:2" x14ac:dyDescent="0.25">
      <c r="A1100" s="7" t="s">
        <v>2717</v>
      </c>
      <c r="B1100" s="7" t="s">
        <v>2718</v>
      </c>
    </row>
    <row r="1101" spans="1:2" x14ac:dyDescent="0.25">
      <c r="A1101" s="7" t="s">
        <v>2719</v>
      </c>
      <c r="B1101" s="7" t="s">
        <v>2720</v>
      </c>
    </row>
    <row r="1102" spans="1:2" x14ac:dyDescent="0.25">
      <c r="A1102" s="7" t="s">
        <v>2721</v>
      </c>
      <c r="B1102" s="7" t="s">
        <v>2722</v>
      </c>
    </row>
    <row r="1103" spans="1:2" x14ac:dyDescent="0.25">
      <c r="A1103" s="7" t="s">
        <v>2723</v>
      </c>
      <c r="B1103" s="7" t="s">
        <v>2724</v>
      </c>
    </row>
    <row r="1104" spans="1:2" x14ac:dyDescent="0.25">
      <c r="A1104" s="7" t="s">
        <v>2725</v>
      </c>
      <c r="B1104" s="7" t="s">
        <v>2726</v>
      </c>
    </row>
    <row r="1105" spans="1:2" x14ac:dyDescent="0.25">
      <c r="A1105" s="7" t="s">
        <v>2727</v>
      </c>
      <c r="B1105" s="7" t="s">
        <v>2728</v>
      </c>
    </row>
    <row r="1106" spans="1:2" x14ac:dyDescent="0.25">
      <c r="A1106" s="7" t="s">
        <v>2729</v>
      </c>
      <c r="B1106" s="7" t="s">
        <v>2730</v>
      </c>
    </row>
    <row r="1107" spans="1:2" x14ac:dyDescent="0.25">
      <c r="A1107" s="7" t="s">
        <v>2731</v>
      </c>
      <c r="B1107" s="7" t="s">
        <v>2732</v>
      </c>
    </row>
    <row r="1108" spans="1:2" x14ac:dyDescent="0.25">
      <c r="A1108" s="7" t="s">
        <v>2733</v>
      </c>
      <c r="B1108" s="7" t="s">
        <v>2734</v>
      </c>
    </row>
    <row r="1109" spans="1:2" x14ac:dyDescent="0.25">
      <c r="A1109" s="7" t="s">
        <v>2735</v>
      </c>
      <c r="B1109" s="7" t="s">
        <v>2736</v>
      </c>
    </row>
    <row r="1110" spans="1:2" x14ac:dyDescent="0.25">
      <c r="A1110" s="7" t="s">
        <v>2737</v>
      </c>
      <c r="B1110" s="7" t="s">
        <v>2738</v>
      </c>
    </row>
    <row r="1111" spans="1:2" x14ac:dyDescent="0.25">
      <c r="A1111" s="7" t="s">
        <v>2739</v>
      </c>
      <c r="B1111" s="7" t="s">
        <v>2740</v>
      </c>
    </row>
    <row r="1112" spans="1:2" x14ac:dyDescent="0.25">
      <c r="A1112" s="7" t="s">
        <v>2741</v>
      </c>
      <c r="B1112" s="7" t="s">
        <v>2742</v>
      </c>
    </row>
    <row r="1113" spans="1:2" x14ac:dyDescent="0.25">
      <c r="A1113" s="7" t="s">
        <v>2743</v>
      </c>
      <c r="B1113" s="7" t="s">
        <v>2744</v>
      </c>
    </row>
    <row r="1114" spans="1:2" x14ac:dyDescent="0.25">
      <c r="A1114" s="7" t="s">
        <v>2745</v>
      </c>
      <c r="B1114" s="7" t="s">
        <v>2746</v>
      </c>
    </row>
    <row r="1115" spans="1:2" x14ac:dyDescent="0.25">
      <c r="A1115" s="7" t="s">
        <v>2747</v>
      </c>
      <c r="B1115" s="7" t="s">
        <v>2748</v>
      </c>
    </row>
    <row r="1116" spans="1:2" x14ac:dyDescent="0.25">
      <c r="A1116" s="7" t="s">
        <v>2749</v>
      </c>
      <c r="B1116" s="7" t="s">
        <v>2750</v>
      </c>
    </row>
    <row r="1117" spans="1:2" x14ac:dyDescent="0.25">
      <c r="A1117" s="7" t="s">
        <v>2751</v>
      </c>
      <c r="B1117" s="7" t="s">
        <v>2752</v>
      </c>
    </row>
    <row r="1118" spans="1:2" x14ac:dyDescent="0.25">
      <c r="A1118" s="7" t="s">
        <v>2753</v>
      </c>
      <c r="B1118" s="7" t="s">
        <v>2754</v>
      </c>
    </row>
    <row r="1119" spans="1:2" x14ac:dyDescent="0.25">
      <c r="A1119" s="7" t="s">
        <v>2755</v>
      </c>
      <c r="B1119" s="7" t="s">
        <v>2756</v>
      </c>
    </row>
    <row r="1120" spans="1:2" x14ac:dyDescent="0.25">
      <c r="A1120" s="7" t="s">
        <v>2757</v>
      </c>
      <c r="B1120" s="7" t="s">
        <v>2758</v>
      </c>
    </row>
    <row r="1121" spans="1:2" x14ac:dyDescent="0.25">
      <c r="A1121" s="7" t="s">
        <v>2759</v>
      </c>
      <c r="B1121" s="7" t="s">
        <v>2760</v>
      </c>
    </row>
    <row r="1122" spans="1:2" x14ac:dyDescent="0.25">
      <c r="A1122" s="7" t="s">
        <v>2761</v>
      </c>
      <c r="B1122" s="7" t="s">
        <v>2762</v>
      </c>
    </row>
    <row r="1123" spans="1:2" x14ac:dyDescent="0.25">
      <c r="A1123" s="7" t="s">
        <v>2763</v>
      </c>
      <c r="B1123" s="7" t="s">
        <v>2764</v>
      </c>
    </row>
    <row r="1124" spans="1:2" x14ac:dyDescent="0.25">
      <c r="A1124" s="7" t="s">
        <v>2765</v>
      </c>
      <c r="B1124" s="7" t="s">
        <v>2766</v>
      </c>
    </row>
    <row r="1125" spans="1:2" x14ac:dyDescent="0.25">
      <c r="A1125" s="7" t="s">
        <v>2767</v>
      </c>
      <c r="B1125" s="7" t="s">
        <v>2768</v>
      </c>
    </row>
    <row r="1126" spans="1:2" x14ac:dyDescent="0.25">
      <c r="A1126" s="7" t="s">
        <v>2769</v>
      </c>
      <c r="B1126" s="7" t="s">
        <v>2770</v>
      </c>
    </row>
    <row r="1127" spans="1:2" x14ac:dyDescent="0.25">
      <c r="A1127" s="7" t="s">
        <v>2771</v>
      </c>
      <c r="B1127" s="7" t="s">
        <v>2772</v>
      </c>
    </row>
    <row r="1128" spans="1:2" x14ac:dyDescent="0.25">
      <c r="A1128" s="7" t="s">
        <v>2773</v>
      </c>
      <c r="B1128" s="7" t="s">
        <v>2774</v>
      </c>
    </row>
    <row r="1129" spans="1:2" x14ac:dyDescent="0.25">
      <c r="A1129" s="7" t="s">
        <v>2775</v>
      </c>
      <c r="B1129" s="7" t="s">
        <v>2776</v>
      </c>
    </row>
    <row r="1130" spans="1:2" x14ac:dyDescent="0.25">
      <c r="A1130" s="7" t="s">
        <v>2777</v>
      </c>
      <c r="B1130" s="7" t="s">
        <v>2778</v>
      </c>
    </row>
    <row r="1131" spans="1:2" x14ac:dyDescent="0.25">
      <c r="A1131" s="7" t="s">
        <v>2779</v>
      </c>
      <c r="B1131" s="7" t="s">
        <v>2780</v>
      </c>
    </row>
    <row r="1132" spans="1:2" x14ac:dyDescent="0.25">
      <c r="A1132" s="7" t="s">
        <v>2781</v>
      </c>
      <c r="B1132" s="7" t="s">
        <v>2782</v>
      </c>
    </row>
    <row r="1133" spans="1:2" x14ac:dyDescent="0.25">
      <c r="A1133" s="7" t="s">
        <v>2783</v>
      </c>
      <c r="B1133" s="7" t="s">
        <v>2784</v>
      </c>
    </row>
    <row r="1134" spans="1:2" x14ac:dyDescent="0.25">
      <c r="A1134" s="7" t="s">
        <v>2785</v>
      </c>
      <c r="B1134" s="7" t="s">
        <v>2786</v>
      </c>
    </row>
    <row r="1135" spans="1:2" x14ac:dyDescent="0.25">
      <c r="A1135" s="7" t="s">
        <v>2787</v>
      </c>
      <c r="B1135" s="7" t="s">
        <v>2788</v>
      </c>
    </row>
    <row r="1136" spans="1:2" x14ac:dyDescent="0.25">
      <c r="A1136" s="7" t="s">
        <v>2789</v>
      </c>
      <c r="B1136" s="7" t="s">
        <v>2790</v>
      </c>
    </row>
    <row r="1137" spans="1:2" x14ac:dyDescent="0.25">
      <c r="A1137" s="7" t="s">
        <v>2791</v>
      </c>
      <c r="B1137" s="7" t="s">
        <v>2792</v>
      </c>
    </row>
    <row r="1138" spans="1:2" x14ac:dyDescent="0.25">
      <c r="A1138" s="7" t="s">
        <v>2793</v>
      </c>
      <c r="B1138" s="7" t="s">
        <v>2794</v>
      </c>
    </row>
    <row r="1139" spans="1:2" x14ac:dyDescent="0.25">
      <c r="A1139" s="7" t="s">
        <v>2795</v>
      </c>
      <c r="B1139" s="7" t="s">
        <v>2796</v>
      </c>
    </row>
    <row r="1140" spans="1:2" x14ac:dyDescent="0.25">
      <c r="A1140" s="7" t="s">
        <v>2797</v>
      </c>
      <c r="B1140" s="7" t="s">
        <v>2798</v>
      </c>
    </row>
    <row r="1141" spans="1:2" x14ac:dyDescent="0.25">
      <c r="A1141" s="7" t="s">
        <v>2799</v>
      </c>
      <c r="B1141" s="7" t="s">
        <v>2800</v>
      </c>
    </row>
    <row r="1142" spans="1:2" x14ac:dyDescent="0.25">
      <c r="A1142" s="7" t="s">
        <v>2801</v>
      </c>
      <c r="B1142" s="7" t="s">
        <v>2802</v>
      </c>
    </row>
    <row r="1143" spans="1:2" x14ac:dyDescent="0.25">
      <c r="A1143" s="7" t="s">
        <v>2803</v>
      </c>
      <c r="B1143" s="7" t="s">
        <v>2804</v>
      </c>
    </row>
    <row r="1144" spans="1:2" x14ac:dyDescent="0.25">
      <c r="A1144" s="7" t="s">
        <v>2805</v>
      </c>
      <c r="B1144" s="7" t="s">
        <v>2806</v>
      </c>
    </row>
    <row r="1145" spans="1:2" x14ac:dyDescent="0.25">
      <c r="A1145" s="7" t="s">
        <v>2807</v>
      </c>
      <c r="B1145" s="7" t="s">
        <v>2808</v>
      </c>
    </row>
    <row r="1146" spans="1:2" x14ac:dyDescent="0.25">
      <c r="A1146" s="7" t="s">
        <v>2809</v>
      </c>
      <c r="B1146" s="7" t="s">
        <v>2810</v>
      </c>
    </row>
    <row r="1147" spans="1:2" x14ac:dyDescent="0.25">
      <c r="A1147" s="7" t="s">
        <v>2811</v>
      </c>
      <c r="B1147" s="7" t="s">
        <v>2812</v>
      </c>
    </row>
    <row r="1148" spans="1:2" x14ac:dyDescent="0.25">
      <c r="A1148" s="7" t="s">
        <v>2813</v>
      </c>
      <c r="B1148" s="7" t="s">
        <v>2814</v>
      </c>
    </row>
    <row r="1149" spans="1:2" x14ac:dyDescent="0.25">
      <c r="A1149" s="7" t="s">
        <v>2815</v>
      </c>
      <c r="B1149" s="7" t="s">
        <v>2816</v>
      </c>
    </row>
    <row r="1150" spans="1:2" x14ac:dyDescent="0.25">
      <c r="A1150" s="7" t="s">
        <v>2817</v>
      </c>
      <c r="B1150" s="7" t="s">
        <v>2818</v>
      </c>
    </row>
    <row r="1151" spans="1:2" x14ac:dyDescent="0.25">
      <c r="A1151" s="7" t="s">
        <v>2819</v>
      </c>
      <c r="B1151" s="7" t="s">
        <v>2820</v>
      </c>
    </row>
    <row r="1152" spans="1:2" x14ac:dyDescent="0.25">
      <c r="A1152" s="7" t="s">
        <v>2821</v>
      </c>
      <c r="B1152" s="7" t="s">
        <v>2822</v>
      </c>
    </row>
    <row r="1153" spans="1:2" x14ac:dyDescent="0.25">
      <c r="A1153" s="7" t="s">
        <v>2823</v>
      </c>
      <c r="B1153" s="7" t="s">
        <v>2824</v>
      </c>
    </row>
    <row r="1154" spans="1:2" x14ac:dyDescent="0.25">
      <c r="A1154" s="7" t="s">
        <v>2825</v>
      </c>
      <c r="B1154" s="7" t="s">
        <v>2826</v>
      </c>
    </row>
    <row r="1155" spans="1:2" x14ac:dyDescent="0.25">
      <c r="A1155" s="7" t="s">
        <v>2827</v>
      </c>
      <c r="B1155" s="7" t="s">
        <v>2828</v>
      </c>
    </row>
    <row r="1156" spans="1:2" x14ac:dyDescent="0.25">
      <c r="A1156" s="7" t="s">
        <v>2829</v>
      </c>
      <c r="B1156" s="7" t="s">
        <v>2830</v>
      </c>
    </row>
    <row r="1157" spans="1:2" x14ac:dyDescent="0.25">
      <c r="A1157" s="7" t="s">
        <v>2831</v>
      </c>
      <c r="B1157" s="7" t="s">
        <v>2832</v>
      </c>
    </row>
    <row r="1158" spans="1:2" x14ac:dyDescent="0.25">
      <c r="A1158" s="7" t="s">
        <v>2833</v>
      </c>
      <c r="B1158" s="7" t="s">
        <v>2834</v>
      </c>
    </row>
    <row r="1159" spans="1:2" x14ac:dyDescent="0.25">
      <c r="A1159" s="7" t="s">
        <v>2835</v>
      </c>
      <c r="B1159" s="7" t="s">
        <v>2836</v>
      </c>
    </row>
    <row r="1160" spans="1:2" x14ac:dyDescent="0.25">
      <c r="A1160" s="7" t="s">
        <v>2837</v>
      </c>
      <c r="B1160" s="7" t="s">
        <v>2838</v>
      </c>
    </row>
    <row r="1161" spans="1:2" x14ac:dyDescent="0.25">
      <c r="A1161" s="7" t="s">
        <v>2839</v>
      </c>
      <c r="B1161" s="7" t="s">
        <v>2840</v>
      </c>
    </row>
    <row r="1162" spans="1:2" x14ac:dyDescent="0.25">
      <c r="A1162" s="7" t="s">
        <v>2841</v>
      </c>
      <c r="B1162" s="7" t="s">
        <v>2842</v>
      </c>
    </row>
    <row r="1163" spans="1:2" x14ac:dyDescent="0.25">
      <c r="A1163" s="7" t="s">
        <v>2843</v>
      </c>
      <c r="B1163" s="7" t="s">
        <v>2844</v>
      </c>
    </row>
    <row r="1164" spans="1:2" x14ac:dyDescent="0.25">
      <c r="A1164" s="7" t="s">
        <v>2845</v>
      </c>
      <c r="B1164" s="7" t="s">
        <v>2846</v>
      </c>
    </row>
    <row r="1165" spans="1:2" x14ac:dyDescent="0.25">
      <c r="A1165" s="7" t="s">
        <v>2847</v>
      </c>
      <c r="B1165" s="7" t="s">
        <v>2848</v>
      </c>
    </row>
    <row r="1166" spans="1:2" x14ac:dyDescent="0.25">
      <c r="A1166" s="7" t="s">
        <v>2849</v>
      </c>
      <c r="B1166" s="7" t="s">
        <v>2850</v>
      </c>
    </row>
    <row r="1167" spans="1:2" x14ac:dyDescent="0.25">
      <c r="A1167" s="7" t="s">
        <v>2851</v>
      </c>
      <c r="B1167" s="7" t="s">
        <v>2852</v>
      </c>
    </row>
    <row r="1168" spans="1:2" x14ac:dyDescent="0.25">
      <c r="A1168" s="7" t="s">
        <v>2853</v>
      </c>
      <c r="B1168" s="7" t="s">
        <v>2854</v>
      </c>
    </row>
    <row r="1169" spans="1:2" x14ac:dyDescent="0.25">
      <c r="A1169" s="7" t="s">
        <v>2855</v>
      </c>
      <c r="B1169" s="7" t="s">
        <v>2856</v>
      </c>
    </row>
    <row r="1170" spans="1:2" x14ac:dyDescent="0.25">
      <c r="A1170" s="7" t="s">
        <v>2857</v>
      </c>
      <c r="B1170" s="7" t="s">
        <v>2858</v>
      </c>
    </row>
    <row r="1171" spans="1:2" x14ac:dyDescent="0.25">
      <c r="A1171" s="7" t="s">
        <v>2859</v>
      </c>
      <c r="B1171" s="7" t="s">
        <v>2860</v>
      </c>
    </row>
    <row r="1172" spans="1:2" x14ac:dyDescent="0.25">
      <c r="A1172" s="7" t="s">
        <v>2861</v>
      </c>
      <c r="B1172" s="7" t="s">
        <v>2862</v>
      </c>
    </row>
    <row r="1173" spans="1:2" x14ac:dyDescent="0.25">
      <c r="A1173" s="7" t="s">
        <v>2863</v>
      </c>
      <c r="B1173" s="7" t="s">
        <v>2864</v>
      </c>
    </row>
    <row r="1174" spans="1:2" x14ac:dyDescent="0.25">
      <c r="A1174" s="7" t="s">
        <v>2865</v>
      </c>
      <c r="B1174" s="7" t="s">
        <v>2866</v>
      </c>
    </row>
    <row r="1175" spans="1:2" x14ac:dyDescent="0.25">
      <c r="A1175" s="7" t="s">
        <v>2867</v>
      </c>
      <c r="B1175" s="7" t="s">
        <v>2868</v>
      </c>
    </row>
    <row r="1176" spans="1:2" x14ac:dyDescent="0.25">
      <c r="A1176" s="7" t="s">
        <v>2869</v>
      </c>
      <c r="B1176" s="7" t="s">
        <v>2870</v>
      </c>
    </row>
    <row r="1177" spans="1:2" x14ac:dyDescent="0.25">
      <c r="A1177" s="7" t="s">
        <v>2871</v>
      </c>
      <c r="B1177" s="7" t="s">
        <v>2872</v>
      </c>
    </row>
    <row r="1178" spans="1:2" x14ac:dyDescent="0.25">
      <c r="A1178" s="7" t="s">
        <v>2873</v>
      </c>
      <c r="B1178" s="7" t="s">
        <v>2874</v>
      </c>
    </row>
    <row r="1179" spans="1:2" x14ac:dyDescent="0.25">
      <c r="A1179" s="7" t="s">
        <v>2875</v>
      </c>
      <c r="B1179" s="7" t="s">
        <v>2876</v>
      </c>
    </row>
    <row r="1180" spans="1:2" x14ac:dyDescent="0.25">
      <c r="A1180" s="7" t="s">
        <v>2877</v>
      </c>
      <c r="B1180" s="7" t="s">
        <v>2878</v>
      </c>
    </row>
    <row r="1181" spans="1:2" x14ac:dyDescent="0.25">
      <c r="A1181" s="7" t="s">
        <v>2879</v>
      </c>
      <c r="B1181" s="7" t="s">
        <v>2880</v>
      </c>
    </row>
    <row r="1182" spans="1:2" x14ac:dyDescent="0.25">
      <c r="A1182" s="7" t="s">
        <v>2881</v>
      </c>
      <c r="B1182" s="7" t="s">
        <v>2882</v>
      </c>
    </row>
    <row r="1183" spans="1:2" x14ac:dyDescent="0.25">
      <c r="A1183" s="7" t="s">
        <v>2883</v>
      </c>
      <c r="B1183" s="7" t="s">
        <v>2884</v>
      </c>
    </row>
    <row r="1184" spans="1:2" x14ac:dyDescent="0.25">
      <c r="A1184" s="7" t="s">
        <v>2885</v>
      </c>
      <c r="B1184" s="7" t="s">
        <v>2886</v>
      </c>
    </row>
    <row r="1185" spans="1:2" x14ac:dyDescent="0.25">
      <c r="A1185" s="7" t="s">
        <v>2887</v>
      </c>
      <c r="B1185" s="7" t="s">
        <v>2888</v>
      </c>
    </row>
    <row r="1186" spans="1:2" x14ac:dyDescent="0.25">
      <c r="A1186" s="7" t="s">
        <v>2889</v>
      </c>
      <c r="B1186" s="7" t="s">
        <v>2890</v>
      </c>
    </row>
    <row r="1187" spans="1:2" x14ac:dyDescent="0.25">
      <c r="A1187" s="7" t="s">
        <v>2891</v>
      </c>
      <c r="B1187" s="7" t="s">
        <v>2892</v>
      </c>
    </row>
    <row r="1188" spans="1:2" x14ac:dyDescent="0.25">
      <c r="A1188" s="7" t="s">
        <v>2893</v>
      </c>
      <c r="B1188" s="7" t="s">
        <v>2894</v>
      </c>
    </row>
    <row r="1189" spans="1:2" x14ac:dyDescent="0.25">
      <c r="A1189" s="7" t="s">
        <v>2895</v>
      </c>
      <c r="B1189" s="7" t="s">
        <v>2896</v>
      </c>
    </row>
    <row r="1190" spans="1:2" x14ac:dyDescent="0.25">
      <c r="A1190" s="7" t="s">
        <v>2897</v>
      </c>
      <c r="B1190" s="7" t="s">
        <v>2898</v>
      </c>
    </row>
    <row r="1191" spans="1:2" x14ac:dyDescent="0.25">
      <c r="A1191" s="7" t="s">
        <v>2899</v>
      </c>
      <c r="B1191" s="7" t="s">
        <v>2900</v>
      </c>
    </row>
    <row r="1192" spans="1:2" x14ac:dyDescent="0.25">
      <c r="A1192" s="7" t="s">
        <v>2901</v>
      </c>
      <c r="B1192" s="7" t="s">
        <v>2902</v>
      </c>
    </row>
    <row r="1193" spans="1:2" x14ac:dyDescent="0.25">
      <c r="A1193" s="7" t="s">
        <v>2903</v>
      </c>
      <c r="B1193" s="7" t="s">
        <v>2904</v>
      </c>
    </row>
    <row r="1194" spans="1:2" x14ac:dyDescent="0.25">
      <c r="A1194" s="7" t="s">
        <v>2905</v>
      </c>
      <c r="B1194" s="7" t="s">
        <v>2906</v>
      </c>
    </row>
    <row r="1195" spans="1:2" x14ac:dyDescent="0.25">
      <c r="A1195" s="7" t="s">
        <v>2907</v>
      </c>
      <c r="B1195" s="7" t="s">
        <v>2908</v>
      </c>
    </row>
    <row r="1196" spans="1:2" x14ac:dyDescent="0.25">
      <c r="A1196" s="7" t="s">
        <v>2909</v>
      </c>
      <c r="B1196" s="7" t="s">
        <v>2910</v>
      </c>
    </row>
    <row r="1197" spans="1:2" x14ac:dyDescent="0.25">
      <c r="A1197" s="7" t="s">
        <v>2911</v>
      </c>
      <c r="B1197" s="7" t="s">
        <v>2912</v>
      </c>
    </row>
    <row r="1198" spans="1:2" x14ac:dyDescent="0.25">
      <c r="A1198" s="7" t="s">
        <v>2913</v>
      </c>
      <c r="B1198" s="7" t="s">
        <v>2914</v>
      </c>
    </row>
    <row r="1199" spans="1:2" x14ac:dyDescent="0.25">
      <c r="A1199" s="7" t="s">
        <v>2915</v>
      </c>
      <c r="B1199" s="7" t="s">
        <v>2916</v>
      </c>
    </row>
    <row r="1200" spans="1:2" x14ac:dyDescent="0.25">
      <c r="A1200" s="7" t="s">
        <v>2917</v>
      </c>
      <c r="B1200" s="7" t="s">
        <v>2918</v>
      </c>
    </row>
    <row r="1201" spans="1:2" x14ac:dyDescent="0.25">
      <c r="A1201" s="7" t="s">
        <v>2919</v>
      </c>
      <c r="B1201" s="7" t="s">
        <v>2920</v>
      </c>
    </row>
    <row r="1202" spans="1:2" x14ac:dyDescent="0.25">
      <c r="A1202" s="7" t="s">
        <v>2921</v>
      </c>
      <c r="B1202" s="7" t="s">
        <v>2922</v>
      </c>
    </row>
    <row r="1203" spans="1:2" x14ac:dyDescent="0.25">
      <c r="A1203" s="7" t="s">
        <v>2923</v>
      </c>
      <c r="B1203" s="7" t="s">
        <v>2924</v>
      </c>
    </row>
    <row r="1204" spans="1:2" x14ac:dyDescent="0.25">
      <c r="A1204" s="7" t="s">
        <v>2925</v>
      </c>
      <c r="B1204" s="7" t="s">
        <v>2926</v>
      </c>
    </row>
    <row r="1205" spans="1:2" x14ac:dyDescent="0.25">
      <c r="A1205" s="7" t="s">
        <v>2927</v>
      </c>
      <c r="B1205" s="7" t="s">
        <v>2928</v>
      </c>
    </row>
    <row r="1206" spans="1:2" x14ac:dyDescent="0.25">
      <c r="A1206" s="7" t="s">
        <v>2929</v>
      </c>
      <c r="B1206" s="7" t="s">
        <v>2930</v>
      </c>
    </row>
    <row r="1207" spans="1:2" x14ac:dyDescent="0.25">
      <c r="A1207" s="7" t="s">
        <v>2931</v>
      </c>
      <c r="B1207" s="7" t="s">
        <v>2932</v>
      </c>
    </row>
    <row r="1208" spans="1:2" x14ac:dyDescent="0.25">
      <c r="A1208" s="7" t="s">
        <v>2933</v>
      </c>
      <c r="B1208" s="7" t="s">
        <v>2934</v>
      </c>
    </row>
    <row r="1209" spans="1:2" x14ac:dyDescent="0.25">
      <c r="A1209" s="7" t="s">
        <v>2935</v>
      </c>
      <c r="B1209" s="7" t="s">
        <v>2936</v>
      </c>
    </row>
    <row r="1210" spans="1:2" x14ac:dyDescent="0.25">
      <c r="A1210" s="7" t="s">
        <v>2937</v>
      </c>
      <c r="B1210" s="7" t="s">
        <v>2938</v>
      </c>
    </row>
    <row r="1211" spans="1:2" x14ac:dyDescent="0.25">
      <c r="A1211" s="7" t="s">
        <v>2939</v>
      </c>
      <c r="B1211" s="7" t="s">
        <v>2940</v>
      </c>
    </row>
    <row r="1212" spans="1:2" x14ac:dyDescent="0.25">
      <c r="A1212" s="7" t="s">
        <v>2941</v>
      </c>
      <c r="B1212" s="7" t="s">
        <v>2942</v>
      </c>
    </row>
    <row r="1213" spans="1:2" x14ac:dyDescent="0.25">
      <c r="A1213" s="7" t="s">
        <v>2943</v>
      </c>
      <c r="B1213" s="7" t="s">
        <v>2944</v>
      </c>
    </row>
    <row r="1214" spans="1:2" x14ac:dyDescent="0.25">
      <c r="A1214" s="7" t="s">
        <v>2945</v>
      </c>
      <c r="B1214" s="7" t="s">
        <v>2946</v>
      </c>
    </row>
    <row r="1215" spans="1:2" x14ac:dyDescent="0.25">
      <c r="A1215" s="7" t="s">
        <v>2947</v>
      </c>
      <c r="B1215" s="7" t="s">
        <v>2948</v>
      </c>
    </row>
    <row r="1216" spans="1:2" x14ac:dyDescent="0.25">
      <c r="A1216" s="7" t="s">
        <v>2949</v>
      </c>
      <c r="B1216" s="7" t="s">
        <v>2950</v>
      </c>
    </row>
    <row r="1217" spans="1:2" x14ac:dyDescent="0.25">
      <c r="A1217" s="7" t="s">
        <v>2951</v>
      </c>
      <c r="B1217" s="7" t="s">
        <v>2952</v>
      </c>
    </row>
    <row r="1218" spans="1:2" x14ac:dyDescent="0.25">
      <c r="A1218" s="7" t="s">
        <v>2953</v>
      </c>
      <c r="B1218" s="7" t="s">
        <v>2954</v>
      </c>
    </row>
    <row r="1219" spans="1:2" x14ac:dyDescent="0.25">
      <c r="A1219" s="7" t="s">
        <v>2955</v>
      </c>
      <c r="B1219" s="7" t="s">
        <v>2956</v>
      </c>
    </row>
    <row r="1220" spans="1:2" x14ac:dyDescent="0.25">
      <c r="A1220" s="7" t="s">
        <v>2957</v>
      </c>
      <c r="B1220" s="7" t="s">
        <v>2958</v>
      </c>
    </row>
    <row r="1221" spans="1:2" x14ac:dyDescent="0.25">
      <c r="A1221" s="7" t="s">
        <v>2959</v>
      </c>
      <c r="B1221" s="7" t="s">
        <v>2960</v>
      </c>
    </row>
    <row r="1222" spans="1:2" x14ac:dyDescent="0.25">
      <c r="A1222" s="7" t="s">
        <v>2961</v>
      </c>
      <c r="B1222" s="7" t="s">
        <v>2962</v>
      </c>
    </row>
    <row r="1223" spans="1:2" x14ac:dyDescent="0.25">
      <c r="A1223" s="7" t="s">
        <v>2963</v>
      </c>
      <c r="B1223" s="7" t="s">
        <v>2964</v>
      </c>
    </row>
    <row r="1224" spans="1:2" x14ac:dyDescent="0.25">
      <c r="A1224" s="7" t="s">
        <v>2965</v>
      </c>
      <c r="B1224" s="7" t="s">
        <v>2966</v>
      </c>
    </row>
    <row r="1225" spans="1:2" x14ac:dyDescent="0.25">
      <c r="A1225" s="7" t="s">
        <v>2967</v>
      </c>
      <c r="B1225" s="7" t="s">
        <v>2968</v>
      </c>
    </row>
    <row r="1226" spans="1:2" x14ac:dyDescent="0.25">
      <c r="A1226" s="7" t="s">
        <v>2969</v>
      </c>
      <c r="B1226" s="7" t="s">
        <v>2970</v>
      </c>
    </row>
    <row r="1227" spans="1:2" x14ac:dyDescent="0.25">
      <c r="A1227" s="7" t="s">
        <v>2971</v>
      </c>
      <c r="B1227" s="7" t="s">
        <v>2972</v>
      </c>
    </row>
    <row r="1228" spans="1:2" x14ac:dyDescent="0.25">
      <c r="A1228" s="7" t="s">
        <v>2973</v>
      </c>
      <c r="B1228" s="7" t="s">
        <v>2974</v>
      </c>
    </row>
    <row r="1229" spans="1:2" x14ac:dyDescent="0.25">
      <c r="A1229" s="7" t="s">
        <v>2975</v>
      </c>
      <c r="B1229" s="7" t="s">
        <v>2976</v>
      </c>
    </row>
    <row r="1230" spans="1:2" x14ac:dyDescent="0.25">
      <c r="A1230" s="7" t="s">
        <v>2977</v>
      </c>
      <c r="B1230" s="7" t="s">
        <v>2978</v>
      </c>
    </row>
    <row r="1231" spans="1:2" x14ac:dyDescent="0.25">
      <c r="A1231" s="7" t="s">
        <v>2979</v>
      </c>
      <c r="B1231" s="7" t="s">
        <v>2980</v>
      </c>
    </row>
    <row r="1232" spans="1:2" x14ac:dyDescent="0.25">
      <c r="A1232" s="7" t="s">
        <v>2981</v>
      </c>
      <c r="B1232" s="7" t="s">
        <v>2982</v>
      </c>
    </row>
    <row r="1233" spans="1:2" x14ac:dyDescent="0.25">
      <c r="A1233" s="7" t="s">
        <v>2983</v>
      </c>
      <c r="B1233" s="7" t="s">
        <v>2984</v>
      </c>
    </row>
    <row r="1234" spans="1:2" x14ac:dyDescent="0.25">
      <c r="A1234" s="7" t="s">
        <v>2985</v>
      </c>
      <c r="B1234" s="7" t="s">
        <v>2986</v>
      </c>
    </row>
    <row r="1235" spans="1:2" x14ac:dyDescent="0.25">
      <c r="A1235" s="7" t="s">
        <v>2987</v>
      </c>
      <c r="B1235" s="7" t="s">
        <v>2988</v>
      </c>
    </row>
    <row r="1236" spans="1:2" x14ac:dyDescent="0.25">
      <c r="A1236" s="7" t="s">
        <v>2989</v>
      </c>
      <c r="B1236" s="7" t="s">
        <v>2990</v>
      </c>
    </row>
    <row r="1237" spans="1:2" x14ac:dyDescent="0.25">
      <c r="A1237" s="7" t="s">
        <v>2991</v>
      </c>
      <c r="B1237" s="7" t="s">
        <v>2992</v>
      </c>
    </row>
    <row r="1238" spans="1:2" x14ac:dyDescent="0.25">
      <c r="A1238" s="7" t="s">
        <v>2993</v>
      </c>
      <c r="B1238" s="7" t="s">
        <v>2994</v>
      </c>
    </row>
    <row r="1239" spans="1:2" x14ac:dyDescent="0.25">
      <c r="A1239" s="7" t="s">
        <v>2995</v>
      </c>
      <c r="B1239" s="7" t="s">
        <v>2996</v>
      </c>
    </row>
    <row r="1240" spans="1:2" x14ac:dyDescent="0.25">
      <c r="A1240" s="7" t="s">
        <v>2997</v>
      </c>
      <c r="B1240" s="7" t="s">
        <v>2998</v>
      </c>
    </row>
    <row r="1241" spans="1:2" x14ac:dyDescent="0.25">
      <c r="A1241" s="7" t="s">
        <v>2999</v>
      </c>
      <c r="B1241" s="7" t="s">
        <v>3000</v>
      </c>
    </row>
    <row r="1242" spans="1:2" x14ac:dyDescent="0.25">
      <c r="A1242" s="7" t="s">
        <v>3001</v>
      </c>
      <c r="B1242" s="7" t="s">
        <v>3002</v>
      </c>
    </row>
    <row r="1243" spans="1:2" x14ac:dyDescent="0.25">
      <c r="A1243" s="7" t="s">
        <v>3003</v>
      </c>
      <c r="B1243" s="7" t="s">
        <v>3004</v>
      </c>
    </row>
    <row r="1244" spans="1:2" x14ac:dyDescent="0.25">
      <c r="A1244" s="7" t="s">
        <v>3005</v>
      </c>
      <c r="B1244" s="7" t="s">
        <v>3006</v>
      </c>
    </row>
    <row r="1245" spans="1:2" x14ac:dyDescent="0.25">
      <c r="A1245" s="7" t="s">
        <v>3007</v>
      </c>
      <c r="B1245" s="7" t="s">
        <v>3008</v>
      </c>
    </row>
    <row r="1246" spans="1:2" x14ac:dyDescent="0.25">
      <c r="A1246" s="7" t="s">
        <v>3009</v>
      </c>
      <c r="B1246" s="7" t="s">
        <v>3010</v>
      </c>
    </row>
    <row r="1247" spans="1:2" x14ac:dyDescent="0.25">
      <c r="A1247" s="7" t="s">
        <v>3011</v>
      </c>
      <c r="B1247" s="7" t="s">
        <v>3012</v>
      </c>
    </row>
    <row r="1248" spans="1:2" x14ac:dyDescent="0.25">
      <c r="A1248" s="7" t="s">
        <v>3013</v>
      </c>
      <c r="B1248" s="7" t="s">
        <v>3014</v>
      </c>
    </row>
    <row r="1249" spans="1:2" x14ac:dyDescent="0.25">
      <c r="A1249" s="7" t="s">
        <v>3015</v>
      </c>
      <c r="B1249" s="7" t="s">
        <v>3016</v>
      </c>
    </row>
    <row r="1250" spans="1:2" x14ac:dyDescent="0.25">
      <c r="A1250" s="7" t="s">
        <v>3017</v>
      </c>
      <c r="B1250" s="7" t="s">
        <v>3018</v>
      </c>
    </row>
    <row r="1251" spans="1:2" x14ac:dyDescent="0.25">
      <c r="A1251" s="7" t="s">
        <v>3019</v>
      </c>
      <c r="B1251" s="7" t="s">
        <v>3020</v>
      </c>
    </row>
    <row r="1252" spans="1:2" x14ac:dyDescent="0.25">
      <c r="A1252" s="7" t="s">
        <v>3021</v>
      </c>
      <c r="B1252" s="7" t="s">
        <v>3022</v>
      </c>
    </row>
    <row r="1253" spans="1:2" x14ac:dyDescent="0.25">
      <c r="A1253" s="7" t="s">
        <v>3023</v>
      </c>
      <c r="B1253" s="7" t="s">
        <v>3024</v>
      </c>
    </row>
    <row r="1254" spans="1:2" x14ac:dyDescent="0.25">
      <c r="A1254" s="7" t="s">
        <v>3025</v>
      </c>
      <c r="B1254" s="7" t="s">
        <v>3026</v>
      </c>
    </row>
    <row r="1255" spans="1:2" x14ac:dyDescent="0.25">
      <c r="A1255" s="7" t="s">
        <v>3027</v>
      </c>
      <c r="B1255" s="7" t="s">
        <v>3028</v>
      </c>
    </row>
    <row r="1256" spans="1:2" x14ac:dyDescent="0.25">
      <c r="A1256" s="7" t="s">
        <v>3029</v>
      </c>
      <c r="B1256" s="7" t="s">
        <v>3030</v>
      </c>
    </row>
    <row r="1257" spans="1:2" x14ac:dyDescent="0.25">
      <c r="A1257" s="7" t="s">
        <v>3031</v>
      </c>
      <c r="B1257" s="7" t="s">
        <v>3032</v>
      </c>
    </row>
    <row r="1258" spans="1:2" x14ac:dyDescent="0.25">
      <c r="A1258" s="7" t="s">
        <v>3033</v>
      </c>
      <c r="B1258" s="7" t="s">
        <v>3034</v>
      </c>
    </row>
    <row r="1259" spans="1:2" x14ac:dyDescent="0.25">
      <c r="A1259" s="7" t="s">
        <v>3035</v>
      </c>
      <c r="B1259" s="7" t="s">
        <v>3036</v>
      </c>
    </row>
    <row r="1260" spans="1:2" x14ac:dyDescent="0.25">
      <c r="A1260" s="7" t="s">
        <v>3037</v>
      </c>
      <c r="B1260" s="7" t="s">
        <v>3038</v>
      </c>
    </row>
    <row r="1261" spans="1:2" x14ac:dyDescent="0.25">
      <c r="A1261" s="7" t="s">
        <v>3039</v>
      </c>
      <c r="B1261" s="7" t="s">
        <v>3040</v>
      </c>
    </row>
    <row r="1262" spans="1:2" x14ac:dyDescent="0.25">
      <c r="A1262" s="7" t="s">
        <v>3041</v>
      </c>
      <c r="B1262" s="7" t="s">
        <v>3042</v>
      </c>
    </row>
    <row r="1263" spans="1:2" x14ac:dyDescent="0.25">
      <c r="A1263" s="7" t="s">
        <v>3043</v>
      </c>
      <c r="B1263" s="7" t="s">
        <v>3044</v>
      </c>
    </row>
    <row r="1264" spans="1:2" x14ac:dyDescent="0.25">
      <c r="A1264" s="7" t="s">
        <v>3045</v>
      </c>
      <c r="B1264" s="7" t="s">
        <v>3046</v>
      </c>
    </row>
    <row r="1265" spans="1:2" x14ac:dyDescent="0.25">
      <c r="A1265" s="7" t="s">
        <v>3047</v>
      </c>
      <c r="B1265" s="7" t="s">
        <v>3048</v>
      </c>
    </row>
    <row r="1266" spans="1:2" x14ac:dyDescent="0.25">
      <c r="A1266" s="7" t="s">
        <v>3049</v>
      </c>
      <c r="B1266" s="7" t="s">
        <v>3050</v>
      </c>
    </row>
    <row r="1267" spans="1:2" x14ac:dyDescent="0.25">
      <c r="A1267" s="7" t="s">
        <v>3051</v>
      </c>
      <c r="B1267" s="7" t="s">
        <v>3052</v>
      </c>
    </row>
    <row r="1268" spans="1:2" x14ac:dyDescent="0.25">
      <c r="A1268" s="7" t="s">
        <v>3053</v>
      </c>
      <c r="B1268" s="7" t="s">
        <v>3054</v>
      </c>
    </row>
    <row r="1269" spans="1:2" x14ac:dyDescent="0.25">
      <c r="A1269" s="7" t="s">
        <v>3055</v>
      </c>
      <c r="B1269" s="7" t="s">
        <v>3056</v>
      </c>
    </row>
    <row r="1270" spans="1:2" x14ac:dyDescent="0.25">
      <c r="A1270" s="7" t="s">
        <v>3057</v>
      </c>
      <c r="B1270" s="7" t="s">
        <v>3058</v>
      </c>
    </row>
    <row r="1271" spans="1:2" x14ac:dyDescent="0.25">
      <c r="A1271" s="7" t="s">
        <v>3059</v>
      </c>
      <c r="B1271" s="7" t="s">
        <v>3060</v>
      </c>
    </row>
    <row r="1272" spans="1:2" x14ac:dyDescent="0.25">
      <c r="A1272" s="7" t="s">
        <v>3061</v>
      </c>
      <c r="B1272" s="7" t="s">
        <v>3062</v>
      </c>
    </row>
    <row r="1273" spans="1:2" x14ac:dyDescent="0.25">
      <c r="A1273" s="7" t="s">
        <v>3063</v>
      </c>
      <c r="B1273" s="7" t="s">
        <v>3064</v>
      </c>
    </row>
    <row r="1274" spans="1:2" x14ac:dyDescent="0.25">
      <c r="A1274" s="7" t="s">
        <v>3065</v>
      </c>
      <c r="B1274" s="7" t="s">
        <v>3066</v>
      </c>
    </row>
    <row r="1275" spans="1:2" x14ac:dyDescent="0.25">
      <c r="A1275" s="7" t="s">
        <v>3067</v>
      </c>
      <c r="B1275" s="7" t="s">
        <v>3068</v>
      </c>
    </row>
    <row r="1276" spans="1:2" x14ac:dyDescent="0.25">
      <c r="A1276" s="7" t="s">
        <v>3069</v>
      </c>
      <c r="B1276" s="7" t="s">
        <v>3070</v>
      </c>
    </row>
    <row r="1277" spans="1:2" x14ac:dyDescent="0.25">
      <c r="A1277" s="7" t="s">
        <v>3071</v>
      </c>
      <c r="B1277" s="7" t="s">
        <v>3072</v>
      </c>
    </row>
    <row r="1278" spans="1:2" x14ac:dyDescent="0.25">
      <c r="A1278" s="7" t="s">
        <v>3073</v>
      </c>
      <c r="B1278" s="7" t="s">
        <v>3074</v>
      </c>
    </row>
    <row r="1279" spans="1:2" x14ac:dyDescent="0.25">
      <c r="A1279" s="7" t="s">
        <v>3075</v>
      </c>
      <c r="B1279" s="7" t="s">
        <v>3076</v>
      </c>
    </row>
    <row r="1280" spans="1:2" x14ac:dyDescent="0.25">
      <c r="A1280" s="7" t="s">
        <v>3077</v>
      </c>
      <c r="B1280" s="7" t="s">
        <v>3078</v>
      </c>
    </row>
    <row r="1281" spans="1:2" x14ac:dyDescent="0.25">
      <c r="A1281" s="7" t="s">
        <v>3079</v>
      </c>
      <c r="B1281" s="7" t="s">
        <v>3080</v>
      </c>
    </row>
    <row r="1282" spans="1:2" x14ac:dyDescent="0.25">
      <c r="A1282" s="7" t="s">
        <v>3081</v>
      </c>
      <c r="B1282" s="7" t="s">
        <v>3082</v>
      </c>
    </row>
    <row r="1283" spans="1:2" x14ac:dyDescent="0.25">
      <c r="A1283" s="7" t="s">
        <v>3083</v>
      </c>
      <c r="B1283" s="7" t="s">
        <v>3084</v>
      </c>
    </row>
    <row r="1284" spans="1:2" x14ac:dyDescent="0.25">
      <c r="A1284" s="7" t="s">
        <v>3085</v>
      </c>
      <c r="B1284" s="7" t="s">
        <v>3086</v>
      </c>
    </row>
    <row r="1285" spans="1:2" x14ac:dyDescent="0.25">
      <c r="A1285" s="7" t="s">
        <v>3087</v>
      </c>
      <c r="B1285" s="7" t="s">
        <v>3088</v>
      </c>
    </row>
    <row r="1286" spans="1:2" x14ac:dyDescent="0.25">
      <c r="A1286" s="7" t="s">
        <v>3089</v>
      </c>
      <c r="B1286" s="7" t="s">
        <v>3090</v>
      </c>
    </row>
    <row r="1287" spans="1:2" x14ac:dyDescent="0.25">
      <c r="A1287" s="7" t="s">
        <v>3091</v>
      </c>
      <c r="B1287" s="7" t="s">
        <v>3092</v>
      </c>
    </row>
    <row r="1288" spans="1:2" x14ac:dyDescent="0.25">
      <c r="A1288" s="7" t="s">
        <v>3093</v>
      </c>
      <c r="B1288" s="7" t="s">
        <v>3094</v>
      </c>
    </row>
    <row r="1289" spans="1:2" x14ac:dyDescent="0.25">
      <c r="A1289" s="7" t="s">
        <v>3095</v>
      </c>
      <c r="B1289" s="7" t="s">
        <v>3096</v>
      </c>
    </row>
    <row r="1290" spans="1:2" x14ac:dyDescent="0.25">
      <c r="A1290" s="7" t="s">
        <v>3097</v>
      </c>
      <c r="B1290" s="7" t="s">
        <v>3098</v>
      </c>
    </row>
    <row r="1291" spans="1:2" x14ac:dyDescent="0.25">
      <c r="A1291" s="7" t="s">
        <v>3099</v>
      </c>
      <c r="B1291" s="7" t="s">
        <v>3100</v>
      </c>
    </row>
    <row r="1292" spans="1:2" x14ac:dyDescent="0.25">
      <c r="A1292" s="7" t="s">
        <v>3101</v>
      </c>
      <c r="B1292" s="7" t="s">
        <v>3102</v>
      </c>
    </row>
    <row r="1293" spans="1:2" x14ac:dyDescent="0.25">
      <c r="A1293" s="7" t="s">
        <v>3103</v>
      </c>
      <c r="B1293" s="7" t="s">
        <v>3104</v>
      </c>
    </row>
    <row r="1294" spans="1:2" x14ac:dyDescent="0.25">
      <c r="A1294" s="7" t="s">
        <v>3105</v>
      </c>
      <c r="B1294" s="7" t="s">
        <v>3106</v>
      </c>
    </row>
    <row r="1295" spans="1:2" x14ac:dyDescent="0.25">
      <c r="A1295" s="7" t="s">
        <v>3107</v>
      </c>
      <c r="B1295" s="7" t="s">
        <v>3108</v>
      </c>
    </row>
    <row r="1296" spans="1:2" x14ac:dyDescent="0.25">
      <c r="A1296" s="7" t="s">
        <v>3109</v>
      </c>
      <c r="B1296" s="7" t="s">
        <v>3110</v>
      </c>
    </row>
    <row r="1297" spans="1:2" x14ac:dyDescent="0.25">
      <c r="A1297" s="7" t="s">
        <v>3111</v>
      </c>
      <c r="B1297" s="7" t="s">
        <v>3112</v>
      </c>
    </row>
    <row r="1298" spans="1:2" x14ac:dyDescent="0.25">
      <c r="A1298" s="7" t="s">
        <v>3113</v>
      </c>
      <c r="B1298" s="7" t="s">
        <v>3114</v>
      </c>
    </row>
    <row r="1299" spans="1:2" x14ac:dyDescent="0.25">
      <c r="A1299" s="7" t="s">
        <v>3115</v>
      </c>
      <c r="B1299" s="7" t="s">
        <v>3116</v>
      </c>
    </row>
    <row r="1300" spans="1:2" x14ac:dyDescent="0.25">
      <c r="A1300" s="7" t="s">
        <v>3117</v>
      </c>
      <c r="B1300" s="7" t="s">
        <v>3118</v>
      </c>
    </row>
    <row r="1301" spans="1:2" x14ac:dyDescent="0.25">
      <c r="A1301" s="7" t="s">
        <v>3119</v>
      </c>
      <c r="B1301" s="7" t="s">
        <v>3120</v>
      </c>
    </row>
    <row r="1302" spans="1:2" x14ac:dyDescent="0.25">
      <c r="A1302" s="7" t="s">
        <v>3121</v>
      </c>
      <c r="B1302" s="7" t="s">
        <v>3122</v>
      </c>
    </row>
    <row r="1303" spans="1:2" x14ac:dyDescent="0.25">
      <c r="A1303" s="7" t="s">
        <v>3123</v>
      </c>
      <c r="B1303" s="7" t="s">
        <v>3124</v>
      </c>
    </row>
    <row r="1304" spans="1:2" x14ac:dyDescent="0.25">
      <c r="A1304" s="7" t="s">
        <v>3125</v>
      </c>
      <c r="B1304" s="7" t="s">
        <v>3126</v>
      </c>
    </row>
    <row r="1305" spans="1:2" x14ac:dyDescent="0.25">
      <c r="A1305" s="7" t="s">
        <v>3127</v>
      </c>
      <c r="B1305" s="7" t="s">
        <v>3128</v>
      </c>
    </row>
    <row r="1306" spans="1:2" x14ac:dyDescent="0.25">
      <c r="A1306" s="7" t="s">
        <v>3129</v>
      </c>
      <c r="B1306" s="7" t="s">
        <v>3130</v>
      </c>
    </row>
    <row r="1307" spans="1:2" x14ac:dyDescent="0.25">
      <c r="A1307" s="7" t="s">
        <v>3131</v>
      </c>
      <c r="B1307" s="7" t="s">
        <v>3132</v>
      </c>
    </row>
    <row r="1308" spans="1:2" x14ac:dyDescent="0.25">
      <c r="A1308" s="7" t="s">
        <v>3133</v>
      </c>
      <c r="B1308" s="7" t="s">
        <v>3134</v>
      </c>
    </row>
    <row r="1309" spans="1:2" x14ac:dyDescent="0.25">
      <c r="A1309" s="7" t="s">
        <v>3135</v>
      </c>
      <c r="B1309" s="7" t="s">
        <v>3136</v>
      </c>
    </row>
    <row r="1310" spans="1:2" x14ac:dyDescent="0.25">
      <c r="A1310" s="7" t="s">
        <v>3137</v>
      </c>
      <c r="B1310" s="7" t="s">
        <v>3138</v>
      </c>
    </row>
    <row r="1311" spans="1:2" x14ac:dyDescent="0.25">
      <c r="A1311" s="7" t="s">
        <v>3139</v>
      </c>
      <c r="B1311" s="7" t="s">
        <v>3140</v>
      </c>
    </row>
    <row r="1312" spans="1:2" x14ac:dyDescent="0.25">
      <c r="A1312" s="7" t="s">
        <v>3141</v>
      </c>
      <c r="B1312" s="7" t="s">
        <v>3142</v>
      </c>
    </row>
    <row r="1313" spans="1:2" x14ac:dyDescent="0.25">
      <c r="A1313" s="7" t="s">
        <v>3143</v>
      </c>
      <c r="B1313" s="7" t="s">
        <v>3144</v>
      </c>
    </row>
    <row r="1314" spans="1:2" x14ac:dyDescent="0.25">
      <c r="A1314" s="7" t="s">
        <v>3145</v>
      </c>
      <c r="B1314" s="7" t="s">
        <v>3146</v>
      </c>
    </row>
    <row r="1315" spans="1:2" x14ac:dyDescent="0.25">
      <c r="A1315" s="7" t="s">
        <v>3147</v>
      </c>
      <c r="B1315" s="7" t="s">
        <v>3148</v>
      </c>
    </row>
    <row r="1316" spans="1:2" x14ac:dyDescent="0.25">
      <c r="A1316" s="7" t="s">
        <v>3149</v>
      </c>
      <c r="B1316" s="7" t="s">
        <v>3150</v>
      </c>
    </row>
    <row r="1317" spans="1:2" x14ac:dyDescent="0.25">
      <c r="A1317" s="7" t="s">
        <v>3151</v>
      </c>
      <c r="B1317" s="7" t="s">
        <v>3152</v>
      </c>
    </row>
    <row r="1318" spans="1:2" x14ac:dyDescent="0.25">
      <c r="A1318" s="7" t="s">
        <v>3153</v>
      </c>
      <c r="B1318" s="7" t="s">
        <v>3154</v>
      </c>
    </row>
    <row r="1319" spans="1:2" x14ac:dyDescent="0.25">
      <c r="A1319" s="7" t="s">
        <v>3155</v>
      </c>
      <c r="B1319" s="7" t="s">
        <v>3156</v>
      </c>
    </row>
    <row r="1320" spans="1:2" x14ac:dyDescent="0.25">
      <c r="A1320" s="7" t="s">
        <v>3157</v>
      </c>
      <c r="B1320" s="7" t="s">
        <v>3158</v>
      </c>
    </row>
    <row r="1321" spans="1:2" x14ac:dyDescent="0.25">
      <c r="A1321" s="7" t="s">
        <v>3159</v>
      </c>
      <c r="B1321" s="7" t="s">
        <v>3160</v>
      </c>
    </row>
    <row r="1322" spans="1:2" x14ac:dyDescent="0.25">
      <c r="A1322" s="7" t="s">
        <v>3161</v>
      </c>
      <c r="B1322" s="7" t="s">
        <v>3162</v>
      </c>
    </row>
    <row r="1323" spans="1:2" x14ac:dyDescent="0.25">
      <c r="A1323" s="7" t="s">
        <v>3163</v>
      </c>
      <c r="B1323" s="7" t="s">
        <v>3164</v>
      </c>
    </row>
    <row r="1324" spans="1:2" x14ac:dyDescent="0.25">
      <c r="A1324" s="7" t="s">
        <v>3165</v>
      </c>
      <c r="B1324" s="7" t="s">
        <v>3166</v>
      </c>
    </row>
    <row r="1325" spans="1:2" x14ac:dyDescent="0.25">
      <c r="A1325" s="7" t="s">
        <v>3167</v>
      </c>
      <c r="B1325" s="7" t="s">
        <v>3168</v>
      </c>
    </row>
    <row r="1326" spans="1:2" x14ac:dyDescent="0.25">
      <c r="A1326" s="7" t="s">
        <v>3169</v>
      </c>
      <c r="B1326" s="7" t="s">
        <v>3170</v>
      </c>
    </row>
    <row r="1327" spans="1:2" x14ac:dyDescent="0.25">
      <c r="A1327" s="7" t="s">
        <v>3171</v>
      </c>
      <c r="B1327" s="7" t="s">
        <v>3172</v>
      </c>
    </row>
    <row r="1328" spans="1:2" x14ac:dyDescent="0.25">
      <c r="A1328" s="7" t="s">
        <v>3173</v>
      </c>
      <c r="B1328" s="7" t="s">
        <v>3174</v>
      </c>
    </row>
    <row r="1329" spans="1:2" x14ac:dyDescent="0.25">
      <c r="A1329" s="7" t="s">
        <v>3175</v>
      </c>
      <c r="B1329" s="7" t="s">
        <v>3176</v>
      </c>
    </row>
    <row r="1330" spans="1:2" x14ac:dyDescent="0.25">
      <c r="A1330" s="7" t="s">
        <v>3177</v>
      </c>
      <c r="B1330" s="7" t="s">
        <v>3178</v>
      </c>
    </row>
    <row r="1331" spans="1:2" x14ac:dyDescent="0.25">
      <c r="A1331" s="7" t="s">
        <v>3179</v>
      </c>
      <c r="B1331" s="7" t="s">
        <v>3180</v>
      </c>
    </row>
    <row r="1332" spans="1:2" x14ac:dyDescent="0.25">
      <c r="A1332" s="7" t="s">
        <v>3181</v>
      </c>
      <c r="B1332" s="7" t="s">
        <v>3182</v>
      </c>
    </row>
    <row r="1333" spans="1:2" x14ac:dyDescent="0.25">
      <c r="A1333" s="7" t="s">
        <v>3183</v>
      </c>
      <c r="B1333" s="7" t="s">
        <v>3184</v>
      </c>
    </row>
    <row r="1334" spans="1:2" x14ac:dyDescent="0.25">
      <c r="A1334" s="7" t="s">
        <v>3185</v>
      </c>
      <c r="B1334" s="7" t="s">
        <v>3186</v>
      </c>
    </row>
    <row r="1335" spans="1:2" x14ac:dyDescent="0.25">
      <c r="A1335" s="7" t="s">
        <v>3187</v>
      </c>
      <c r="B1335" s="7" t="s">
        <v>3188</v>
      </c>
    </row>
    <row r="1336" spans="1:2" x14ac:dyDescent="0.25">
      <c r="A1336" s="7" t="s">
        <v>3189</v>
      </c>
      <c r="B1336" s="7" t="s">
        <v>3190</v>
      </c>
    </row>
    <row r="1337" spans="1:2" x14ac:dyDescent="0.25">
      <c r="A1337" s="7" t="s">
        <v>3191</v>
      </c>
      <c r="B1337" s="7" t="s">
        <v>3192</v>
      </c>
    </row>
    <row r="1338" spans="1:2" x14ac:dyDescent="0.25">
      <c r="A1338" s="7" t="s">
        <v>3193</v>
      </c>
      <c r="B1338" s="7" t="s">
        <v>3194</v>
      </c>
    </row>
    <row r="1339" spans="1:2" x14ac:dyDescent="0.25">
      <c r="A1339" s="7" t="s">
        <v>3195</v>
      </c>
      <c r="B1339" s="7" t="s">
        <v>3196</v>
      </c>
    </row>
    <row r="1340" spans="1:2" x14ac:dyDescent="0.25">
      <c r="A1340" s="7" t="s">
        <v>3197</v>
      </c>
      <c r="B1340" s="7" t="s">
        <v>3198</v>
      </c>
    </row>
    <row r="1341" spans="1:2" x14ac:dyDescent="0.25">
      <c r="A1341" s="7" t="s">
        <v>3199</v>
      </c>
      <c r="B1341" s="7" t="s">
        <v>3200</v>
      </c>
    </row>
    <row r="1342" spans="1:2" x14ac:dyDescent="0.25">
      <c r="A1342" s="7" t="s">
        <v>3201</v>
      </c>
      <c r="B1342" s="7" t="s">
        <v>3202</v>
      </c>
    </row>
    <row r="1343" spans="1:2" x14ac:dyDescent="0.25">
      <c r="A1343" s="7" t="s">
        <v>3203</v>
      </c>
      <c r="B1343" s="7" t="s">
        <v>3204</v>
      </c>
    </row>
    <row r="1344" spans="1:2" x14ac:dyDescent="0.25">
      <c r="A1344" s="7" t="s">
        <v>3205</v>
      </c>
      <c r="B1344" s="7" t="s">
        <v>3206</v>
      </c>
    </row>
    <row r="1345" spans="1:2" x14ac:dyDescent="0.25">
      <c r="A1345" s="7" t="s">
        <v>3207</v>
      </c>
      <c r="B1345" s="7" t="s">
        <v>3208</v>
      </c>
    </row>
    <row r="1346" spans="1:2" x14ac:dyDescent="0.25">
      <c r="A1346" s="7" t="s">
        <v>3209</v>
      </c>
      <c r="B1346" s="7" t="s">
        <v>3210</v>
      </c>
    </row>
    <row r="1347" spans="1:2" x14ac:dyDescent="0.25">
      <c r="A1347" s="7" t="s">
        <v>3211</v>
      </c>
      <c r="B1347" s="7" t="s">
        <v>3212</v>
      </c>
    </row>
    <row r="1348" spans="1:2" x14ac:dyDescent="0.25">
      <c r="A1348" s="7" t="s">
        <v>3213</v>
      </c>
      <c r="B1348" s="7" t="s">
        <v>3214</v>
      </c>
    </row>
    <row r="1349" spans="1:2" x14ac:dyDescent="0.25">
      <c r="A1349" s="7" t="s">
        <v>3215</v>
      </c>
      <c r="B1349" s="7" t="s">
        <v>3216</v>
      </c>
    </row>
    <row r="1350" spans="1:2" x14ac:dyDescent="0.25">
      <c r="A1350" s="7" t="s">
        <v>3217</v>
      </c>
      <c r="B1350" s="7" t="s">
        <v>3218</v>
      </c>
    </row>
    <row r="1351" spans="1:2" x14ac:dyDescent="0.25">
      <c r="A1351" s="7" t="s">
        <v>3219</v>
      </c>
      <c r="B1351" s="7" t="s">
        <v>3220</v>
      </c>
    </row>
    <row r="1352" spans="1:2" x14ac:dyDescent="0.25">
      <c r="A1352" s="7" t="s">
        <v>3221</v>
      </c>
      <c r="B1352" s="7" t="s">
        <v>3222</v>
      </c>
    </row>
    <row r="1353" spans="1:2" x14ac:dyDescent="0.25">
      <c r="A1353" s="7" t="s">
        <v>3223</v>
      </c>
      <c r="B1353" s="7" t="s">
        <v>3224</v>
      </c>
    </row>
    <row r="1354" spans="1:2" x14ac:dyDescent="0.25">
      <c r="A1354" s="7" t="s">
        <v>3225</v>
      </c>
      <c r="B1354" s="7" t="s">
        <v>3226</v>
      </c>
    </row>
    <row r="1355" spans="1:2" x14ac:dyDescent="0.25">
      <c r="A1355" s="7" t="s">
        <v>3227</v>
      </c>
      <c r="B1355" s="7" t="s">
        <v>3228</v>
      </c>
    </row>
    <row r="1356" spans="1:2" x14ac:dyDescent="0.25">
      <c r="A1356" s="7" t="s">
        <v>3229</v>
      </c>
      <c r="B1356" s="7" t="s">
        <v>3230</v>
      </c>
    </row>
    <row r="1357" spans="1:2" x14ac:dyDescent="0.25">
      <c r="A1357" s="7" t="s">
        <v>3231</v>
      </c>
      <c r="B1357" s="7" t="s">
        <v>3232</v>
      </c>
    </row>
    <row r="1358" spans="1:2" x14ac:dyDescent="0.25">
      <c r="A1358" s="7" t="s">
        <v>3233</v>
      </c>
      <c r="B1358" s="7" t="s">
        <v>3234</v>
      </c>
    </row>
    <row r="1359" spans="1:2" x14ac:dyDescent="0.25">
      <c r="A1359" s="7" t="s">
        <v>3235</v>
      </c>
      <c r="B1359" s="7" t="s">
        <v>3236</v>
      </c>
    </row>
    <row r="1360" spans="1:2" x14ac:dyDescent="0.25">
      <c r="A1360" s="7" t="s">
        <v>3237</v>
      </c>
      <c r="B1360" s="7" t="s">
        <v>3238</v>
      </c>
    </row>
    <row r="1361" spans="1:2" x14ac:dyDescent="0.25">
      <c r="A1361" s="7" t="s">
        <v>3239</v>
      </c>
      <c r="B1361" s="7" t="s">
        <v>3240</v>
      </c>
    </row>
    <row r="1362" spans="1:2" x14ac:dyDescent="0.25">
      <c r="A1362" s="7" t="s">
        <v>3241</v>
      </c>
      <c r="B1362" s="7" t="s">
        <v>3242</v>
      </c>
    </row>
    <row r="1363" spans="1:2" x14ac:dyDescent="0.25">
      <c r="A1363" s="7" t="s">
        <v>3243</v>
      </c>
      <c r="B1363" s="7" t="s">
        <v>3244</v>
      </c>
    </row>
    <row r="1364" spans="1:2" x14ac:dyDescent="0.25">
      <c r="A1364" s="7" t="s">
        <v>3245</v>
      </c>
      <c r="B1364" s="7" t="s">
        <v>3246</v>
      </c>
    </row>
    <row r="1365" spans="1:2" x14ac:dyDescent="0.25">
      <c r="A1365" s="7" t="s">
        <v>3247</v>
      </c>
      <c r="B1365" s="7" t="s">
        <v>3248</v>
      </c>
    </row>
    <row r="1366" spans="1:2" x14ac:dyDescent="0.25">
      <c r="A1366" s="7" t="s">
        <v>3249</v>
      </c>
      <c r="B1366" s="7" t="s">
        <v>3250</v>
      </c>
    </row>
    <row r="1367" spans="1:2" x14ac:dyDescent="0.25">
      <c r="A1367" s="7" t="s">
        <v>3251</v>
      </c>
      <c r="B1367" s="7" t="s">
        <v>3252</v>
      </c>
    </row>
    <row r="1368" spans="1:2" x14ac:dyDescent="0.25">
      <c r="A1368" s="7" t="s">
        <v>3253</v>
      </c>
      <c r="B1368" s="7" t="s">
        <v>3254</v>
      </c>
    </row>
    <row r="1369" spans="1:2" x14ac:dyDescent="0.25">
      <c r="A1369" s="7" t="s">
        <v>3255</v>
      </c>
      <c r="B1369" s="7" t="s">
        <v>3256</v>
      </c>
    </row>
    <row r="1370" spans="1:2" x14ac:dyDescent="0.25">
      <c r="A1370" s="7" t="s">
        <v>3257</v>
      </c>
      <c r="B1370" s="7" t="s">
        <v>3258</v>
      </c>
    </row>
    <row r="1371" spans="1:2" x14ac:dyDescent="0.25">
      <c r="A1371" s="7" t="s">
        <v>3259</v>
      </c>
      <c r="B1371" s="7" t="s">
        <v>3260</v>
      </c>
    </row>
    <row r="1372" spans="1:2" x14ac:dyDescent="0.25">
      <c r="A1372" s="7" t="s">
        <v>3261</v>
      </c>
      <c r="B1372" s="7" t="s">
        <v>3262</v>
      </c>
    </row>
    <row r="1373" spans="1:2" x14ac:dyDescent="0.25">
      <c r="A1373" s="7" t="s">
        <v>3263</v>
      </c>
      <c r="B1373" s="7" t="s">
        <v>3264</v>
      </c>
    </row>
    <row r="1374" spans="1:2" x14ac:dyDescent="0.25">
      <c r="A1374" s="7" t="s">
        <v>3265</v>
      </c>
      <c r="B1374" s="7" t="s">
        <v>3266</v>
      </c>
    </row>
    <row r="1375" spans="1:2" x14ac:dyDescent="0.25">
      <c r="A1375" s="7" t="s">
        <v>3267</v>
      </c>
      <c r="B1375" s="7" t="s">
        <v>3268</v>
      </c>
    </row>
    <row r="1376" spans="1:2" x14ac:dyDescent="0.25">
      <c r="A1376" s="7" t="s">
        <v>3269</v>
      </c>
      <c r="B1376" s="7" t="s">
        <v>3270</v>
      </c>
    </row>
    <row r="1377" spans="1:2" x14ac:dyDescent="0.25">
      <c r="A1377" s="7" t="s">
        <v>3271</v>
      </c>
      <c r="B1377" s="7" t="s">
        <v>3272</v>
      </c>
    </row>
    <row r="1378" spans="1:2" x14ac:dyDescent="0.25">
      <c r="A1378" s="7" t="s">
        <v>3273</v>
      </c>
      <c r="B1378" s="7" t="s">
        <v>3274</v>
      </c>
    </row>
    <row r="1379" spans="1:2" x14ac:dyDescent="0.25">
      <c r="A1379" s="7" t="s">
        <v>3275</v>
      </c>
      <c r="B1379" s="7" t="s">
        <v>3276</v>
      </c>
    </row>
    <row r="1380" spans="1:2" x14ac:dyDescent="0.25">
      <c r="A1380" s="7" t="s">
        <v>3277</v>
      </c>
      <c r="B1380" s="7" t="s">
        <v>3278</v>
      </c>
    </row>
    <row r="1381" spans="1:2" x14ac:dyDescent="0.25">
      <c r="A1381" s="7" t="s">
        <v>3279</v>
      </c>
      <c r="B1381" s="7" t="s">
        <v>3280</v>
      </c>
    </row>
    <row r="1382" spans="1:2" x14ac:dyDescent="0.25">
      <c r="A1382" s="7" t="s">
        <v>3281</v>
      </c>
      <c r="B1382" s="7" t="s">
        <v>3282</v>
      </c>
    </row>
    <row r="1383" spans="1:2" x14ac:dyDescent="0.25">
      <c r="A1383" s="7" t="s">
        <v>3283</v>
      </c>
      <c r="B1383" s="7" t="s">
        <v>3284</v>
      </c>
    </row>
    <row r="1384" spans="1:2" x14ac:dyDescent="0.25">
      <c r="A1384" s="7" t="s">
        <v>3285</v>
      </c>
      <c r="B1384" s="7" t="s">
        <v>3286</v>
      </c>
    </row>
    <row r="1385" spans="1:2" x14ac:dyDescent="0.25">
      <c r="A1385" s="7" t="s">
        <v>3287</v>
      </c>
      <c r="B1385" s="7" t="s">
        <v>3288</v>
      </c>
    </row>
    <row r="1386" spans="1:2" x14ac:dyDescent="0.25">
      <c r="A1386" s="7" t="s">
        <v>3289</v>
      </c>
      <c r="B1386" s="7" t="s">
        <v>3290</v>
      </c>
    </row>
    <row r="1387" spans="1:2" x14ac:dyDescent="0.25">
      <c r="A1387" s="7" t="s">
        <v>3291</v>
      </c>
      <c r="B1387" s="7" t="s">
        <v>3292</v>
      </c>
    </row>
    <row r="1388" spans="1:2" x14ac:dyDescent="0.25">
      <c r="A1388" s="7" t="s">
        <v>3293</v>
      </c>
      <c r="B1388" s="7" t="s">
        <v>3294</v>
      </c>
    </row>
    <row r="1389" spans="1:2" x14ac:dyDescent="0.25">
      <c r="A1389" s="7" t="s">
        <v>3295</v>
      </c>
      <c r="B1389" s="7" t="s">
        <v>3296</v>
      </c>
    </row>
    <row r="1390" spans="1:2" x14ac:dyDescent="0.25">
      <c r="A1390" s="7" t="s">
        <v>3297</v>
      </c>
      <c r="B1390" s="7" t="s">
        <v>3298</v>
      </c>
    </row>
    <row r="1391" spans="1:2" x14ac:dyDescent="0.25">
      <c r="A1391" s="7" t="s">
        <v>3299</v>
      </c>
      <c r="B1391" s="7" t="s">
        <v>3300</v>
      </c>
    </row>
    <row r="1392" spans="1:2" x14ac:dyDescent="0.25">
      <c r="A1392" s="7" t="s">
        <v>3301</v>
      </c>
      <c r="B1392" s="7" t="s">
        <v>3302</v>
      </c>
    </row>
    <row r="1393" spans="1:2" x14ac:dyDescent="0.25">
      <c r="A1393" s="7" t="s">
        <v>3303</v>
      </c>
      <c r="B1393" s="7" t="s">
        <v>3304</v>
      </c>
    </row>
    <row r="1394" spans="1:2" x14ac:dyDescent="0.25">
      <c r="A1394" s="7" t="s">
        <v>3305</v>
      </c>
      <c r="B1394" s="7" t="s">
        <v>3306</v>
      </c>
    </row>
    <row r="1395" spans="1:2" x14ac:dyDescent="0.25">
      <c r="A1395" s="7" t="s">
        <v>3307</v>
      </c>
      <c r="B1395" s="7" t="s">
        <v>3308</v>
      </c>
    </row>
    <row r="1396" spans="1:2" x14ac:dyDescent="0.25">
      <c r="A1396" s="7" t="s">
        <v>3309</v>
      </c>
      <c r="B1396" s="7" t="s">
        <v>3310</v>
      </c>
    </row>
    <row r="1397" spans="1:2" x14ac:dyDescent="0.25">
      <c r="A1397" s="7" t="s">
        <v>3311</v>
      </c>
      <c r="B1397" s="7" t="s">
        <v>3312</v>
      </c>
    </row>
    <row r="1398" spans="1:2" x14ac:dyDescent="0.25">
      <c r="A1398" s="7" t="s">
        <v>3313</v>
      </c>
      <c r="B1398" s="7" t="s">
        <v>3314</v>
      </c>
    </row>
    <row r="1399" spans="1:2" x14ac:dyDescent="0.25">
      <c r="A1399" s="7" t="s">
        <v>3315</v>
      </c>
      <c r="B1399" s="7" t="s">
        <v>3316</v>
      </c>
    </row>
    <row r="1400" spans="1:2" x14ac:dyDescent="0.25">
      <c r="A1400" s="7" t="s">
        <v>3317</v>
      </c>
      <c r="B1400" s="7" t="s">
        <v>3318</v>
      </c>
    </row>
    <row r="1401" spans="1:2" x14ac:dyDescent="0.25">
      <c r="A1401" s="7" t="s">
        <v>3319</v>
      </c>
      <c r="B1401" s="7" t="s">
        <v>3320</v>
      </c>
    </row>
    <row r="1402" spans="1:2" x14ac:dyDescent="0.25">
      <c r="A1402" s="7" t="s">
        <v>3321</v>
      </c>
      <c r="B1402" s="7" t="s">
        <v>3322</v>
      </c>
    </row>
    <row r="1403" spans="1:2" x14ac:dyDescent="0.25">
      <c r="A1403" s="7" t="s">
        <v>3323</v>
      </c>
      <c r="B1403" s="7" t="s">
        <v>3324</v>
      </c>
    </row>
    <row r="1404" spans="1:2" x14ac:dyDescent="0.25">
      <c r="A1404" s="7" t="s">
        <v>3325</v>
      </c>
      <c r="B1404" s="7" t="s">
        <v>3326</v>
      </c>
    </row>
    <row r="1405" spans="1:2" x14ac:dyDescent="0.25">
      <c r="A1405" s="7" t="s">
        <v>3327</v>
      </c>
      <c r="B1405" s="7" t="s">
        <v>3328</v>
      </c>
    </row>
    <row r="1406" spans="1:2" x14ac:dyDescent="0.25">
      <c r="A1406" s="7" t="s">
        <v>3329</v>
      </c>
      <c r="B1406" s="7" t="s">
        <v>3330</v>
      </c>
    </row>
    <row r="1407" spans="1:2" x14ac:dyDescent="0.25">
      <c r="A1407" s="7" t="s">
        <v>3331</v>
      </c>
      <c r="B1407" s="7" t="s">
        <v>3332</v>
      </c>
    </row>
    <row r="1408" spans="1:2" x14ac:dyDescent="0.25">
      <c r="A1408" s="7" t="s">
        <v>3333</v>
      </c>
      <c r="B1408" s="7" t="s">
        <v>3334</v>
      </c>
    </row>
    <row r="1409" spans="1:2" x14ac:dyDescent="0.25">
      <c r="A1409" s="7" t="s">
        <v>3335</v>
      </c>
      <c r="B1409" s="7" t="s">
        <v>3336</v>
      </c>
    </row>
    <row r="1410" spans="1:2" x14ac:dyDescent="0.25">
      <c r="A1410" s="7" t="s">
        <v>3337</v>
      </c>
      <c r="B1410" s="7" t="s">
        <v>3338</v>
      </c>
    </row>
    <row r="1411" spans="1:2" x14ac:dyDescent="0.25">
      <c r="A1411" s="7" t="s">
        <v>3339</v>
      </c>
      <c r="B1411" s="7" t="s">
        <v>3340</v>
      </c>
    </row>
    <row r="1412" spans="1:2" x14ac:dyDescent="0.25">
      <c r="A1412" s="7" t="s">
        <v>3341</v>
      </c>
      <c r="B1412" s="7" t="s">
        <v>3342</v>
      </c>
    </row>
    <row r="1413" spans="1:2" x14ac:dyDescent="0.25">
      <c r="A1413" s="7" t="s">
        <v>3343</v>
      </c>
      <c r="B1413" s="7" t="s">
        <v>3344</v>
      </c>
    </row>
    <row r="1414" spans="1:2" x14ac:dyDescent="0.25">
      <c r="A1414" s="7" t="s">
        <v>3345</v>
      </c>
      <c r="B1414" s="7" t="s">
        <v>3346</v>
      </c>
    </row>
    <row r="1415" spans="1:2" x14ac:dyDescent="0.25">
      <c r="A1415" s="7" t="s">
        <v>3347</v>
      </c>
      <c r="B1415" s="7" t="s">
        <v>3348</v>
      </c>
    </row>
    <row r="1416" spans="1:2" x14ac:dyDescent="0.25">
      <c r="A1416" s="7" t="s">
        <v>3349</v>
      </c>
      <c r="B1416" s="7" t="s">
        <v>3350</v>
      </c>
    </row>
    <row r="1417" spans="1:2" x14ac:dyDescent="0.25">
      <c r="A1417" s="7" t="s">
        <v>3351</v>
      </c>
      <c r="B1417" s="7" t="s">
        <v>3352</v>
      </c>
    </row>
    <row r="1418" spans="1:2" x14ac:dyDescent="0.25">
      <c r="A1418" s="7" t="s">
        <v>3353</v>
      </c>
      <c r="B1418" s="7" t="s">
        <v>3354</v>
      </c>
    </row>
    <row r="1419" spans="1:2" x14ac:dyDescent="0.25">
      <c r="A1419" s="7" t="s">
        <v>3355</v>
      </c>
      <c r="B1419" s="7" t="s">
        <v>3356</v>
      </c>
    </row>
    <row r="1420" spans="1:2" x14ac:dyDescent="0.25">
      <c r="A1420" s="7" t="s">
        <v>3357</v>
      </c>
      <c r="B1420" s="7" t="s">
        <v>3358</v>
      </c>
    </row>
    <row r="1421" spans="1:2" x14ac:dyDescent="0.25">
      <c r="A1421" s="7" t="s">
        <v>3359</v>
      </c>
      <c r="B1421" s="7" t="s">
        <v>3360</v>
      </c>
    </row>
    <row r="1422" spans="1:2" x14ac:dyDescent="0.25">
      <c r="A1422" s="7" t="s">
        <v>3361</v>
      </c>
      <c r="B1422" s="7" t="s">
        <v>3362</v>
      </c>
    </row>
    <row r="1423" spans="1:2" x14ac:dyDescent="0.25">
      <c r="A1423" s="7" t="s">
        <v>3363</v>
      </c>
      <c r="B1423" s="7" t="s">
        <v>3364</v>
      </c>
    </row>
    <row r="1424" spans="1:2" x14ac:dyDescent="0.25">
      <c r="A1424" s="7" t="s">
        <v>3365</v>
      </c>
      <c r="B1424" s="7" t="s">
        <v>3366</v>
      </c>
    </row>
    <row r="1425" spans="1:2" x14ac:dyDescent="0.25">
      <c r="A1425" s="7" t="s">
        <v>3367</v>
      </c>
      <c r="B1425" s="7" t="s">
        <v>3368</v>
      </c>
    </row>
    <row r="1426" spans="1:2" x14ac:dyDescent="0.25">
      <c r="A1426" s="7" t="s">
        <v>3369</v>
      </c>
      <c r="B1426" s="7" t="s">
        <v>3370</v>
      </c>
    </row>
    <row r="1427" spans="1:2" x14ac:dyDescent="0.25">
      <c r="A1427" s="7" t="s">
        <v>3371</v>
      </c>
      <c r="B1427" s="7" t="s">
        <v>3372</v>
      </c>
    </row>
    <row r="1428" spans="1:2" x14ac:dyDescent="0.25">
      <c r="A1428" s="7" t="s">
        <v>3373</v>
      </c>
      <c r="B1428" s="7" t="s">
        <v>3374</v>
      </c>
    </row>
    <row r="1429" spans="1:2" x14ac:dyDescent="0.25">
      <c r="A1429" s="7" t="s">
        <v>3375</v>
      </c>
      <c r="B1429" s="7" t="s">
        <v>3376</v>
      </c>
    </row>
    <row r="1430" spans="1:2" x14ac:dyDescent="0.25">
      <c r="A1430" s="7" t="s">
        <v>3377</v>
      </c>
      <c r="B1430" s="7" t="s">
        <v>3378</v>
      </c>
    </row>
    <row r="1431" spans="1:2" x14ac:dyDescent="0.25">
      <c r="A1431" s="7" t="s">
        <v>3379</v>
      </c>
      <c r="B1431" s="7" t="s">
        <v>3380</v>
      </c>
    </row>
    <row r="1432" spans="1:2" x14ac:dyDescent="0.25">
      <c r="A1432" s="7" t="s">
        <v>3381</v>
      </c>
      <c r="B1432" s="7" t="s">
        <v>3382</v>
      </c>
    </row>
    <row r="1433" spans="1:2" x14ac:dyDescent="0.25">
      <c r="A1433" s="7" t="s">
        <v>3383</v>
      </c>
      <c r="B1433" s="7" t="s">
        <v>3384</v>
      </c>
    </row>
    <row r="1434" spans="1:2" x14ac:dyDescent="0.25">
      <c r="A1434" s="7" t="s">
        <v>3385</v>
      </c>
      <c r="B1434" s="7" t="s">
        <v>3386</v>
      </c>
    </row>
    <row r="1435" spans="1:2" x14ac:dyDescent="0.25">
      <c r="A1435" s="7" t="s">
        <v>3387</v>
      </c>
      <c r="B1435" s="7" t="s">
        <v>3388</v>
      </c>
    </row>
    <row r="1436" spans="1:2" x14ac:dyDescent="0.25">
      <c r="A1436" s="7" t="s">
        <v>3389</v>
      </c>
      <c r="B1436" s="7" t="s">
        <v>3390</v>
      </c>
    </row>
    <row r="1437" spans="1:2" x14ac:dyDescent="0.25">
      <c r="A1437" s="7" t="s">
        <v>3391</v>
      </c>
      <c r="B1437" s="7" t="s">
        <v>3392</v>
      </c>
    </row>
    <row r="1438" spans="1:2" x14ac:dyDescent="0.25">
      <c r="A1438" s="7" t="s">
        <v>3393</v>
      </c>
      <c r="B1438" s="7" t="s">
        <v>3394</v>
      </c>
    </row>
    <row r="1439" spans="1:2" x14ac:dyDescent="0.25">
      <c r="A1439" s="7" t="s">
        <v>3395</v>
      </c>
      <c r="B1439" s="7" t="s">
        <v>3396</v>
      </c>
    </row>
    <row r="1440" spans="1:2" x14ac:dyDescent="0.25">
      <c r="A1440" s="7" t="s">
        <v>3397</v>
      </c>
      <c r="B1440" s="7" t="s">
        <v>3398</v>
      </c>
    </row>
    <row r="1441" spans="1:2" x14ac:dyDescent="0.25">
      <c r="A1441" s="7" t="s">
        <v>3399</v>
      </c>
      <c r="B1441" s="7" t="s">
        <v>3400</v>
      </c>
    </row>
    <row r="1442" spans="1:2" x14ac:dyDescent="0.25">
      <c r="A1442" s="7" t="s">
        <v>3401</v>
      </c>
      <c r="B1442" s="7" t="s">
        <v>3402</v>
      </c>
    </row>
    <row r="1443" spans="1:2" x14ac:dyDescent="0.25">
      <c r="A1443" s="7" t="s">
        <v>3403</v>
      </c>
      <c r="B1443" s="7" t="s">
        <v>3404</v>
      </c>
    </row>
    <row r="1444" spans="1:2" x14ac:dyDescent="0.25">
      <c r="A1444" s="7" t="s">
        <v>3405</v>
      </c>
      <c r="B1444" s="7" t="s">
        <v>3406</v>
      </c>
    </row>
    <row r="1445" spans="1:2" x14ac:dyDescent="0.25">
      <c r="A1445" s="7" t="s">
        <v>3407</v>
      </c>
      <c r="B1445" s="7" t="s">
        <v>3408</v>
      </c>
    </row>
    <row r="1446" spans="1:2" x14ac:dyDescent="0.25">
      <c r="A1446" s="7" t="s">
        <v>3409</v>
      </c>
      <c r="B1446" s="7" t="s">
        <v>3410</v>
      </c>
    </row>
    <row r="1447" spans="1:2" x14ac:dyDescent="0.25">
      <c r="A1447" s="7" t="s">
        <v>3411</v>
      </c>
      <c r="B1447" s="7" t="s">
        <v>3412</v>
      </c>
    </row>
    <row r="1448" spans="1:2" x14ac:dyDescent="0.25">
      <c r="A1448" s="7" t="s">
        <v>3413</v>
      </c>
      <c r="B1448" s="7" t="s">
        <v>3414</v>
      </c>
    </row>
    <row r="1449" spans="1:2" x14ac:dyDescent="0.25">
      <c r="A1449" s="7" t="s">
        <v>3415</v>
      </c>
      <c r="B1449" s="7" t="s">
        <v>3416</v>
      </c>
    </row>
    <row r="1450" spans="1:2" x14ac:dyDescent="0.25">
      <c r="A1450" s="7" t="s">
        <v>3417</v>
      </c>
      <c r="B1450" s="7" t="s">
        <v>3418</v>
      </c>
    </row>
    <row r="1451" spans="1:2" x14ac:dyDescent="0.25">
      <c r="A1451" s="7" t="s">
        <v>3419</v>
      </c>
      <c r="B1451" s="7" t="s">
        <v>3420</v>
      </c>
    </row>
    <row r="1452" spans="1:2" x14ac:dyDescent="0.25">
      <c r="A1452" s="7" t="s">
        <v>3421</v>
      </c>
      <c r="B1452" s="7" t="s">
        <v>3422</v>
      </c>
    </row>
    <row r="1453" spans="1:2" x14ac:dyDescent="0.25">
      <c r="A1453" s="7" t="s">
        <v>3423</v>
      </c>
      <c r="B1453" s="7" t="s">
        <v>3424</v>
      </c>
    </row>
    <row r="1454" spans="1:2" x14ac:dyDescent="0.25">
      <c r="A1454" s="7" t="s">
        <v>3425</v>
      </c>
      <c r="B1454" s="7" t="s">
        <v>3426</v>
      </c>
    </row>
    <row r="1455" spans="1:2" x14ac:dyDescent="0.25">
      <c r="A1455" s="7" t="s">
        <v>3427</v>
      </c>
      <c r="B1455" s="7" t="s">
        <v>3428</v>
      </c>
    </row>
    <row r="1456" spans="1:2" x14ac:dyDescent="0.25">
      <c r="A1456" s="7" t="s">
        <v>3429</v>
      </c>
      <c r="B1456" s="7" t="s">
        <v>3430</v>
      </c>
    </row>
    <row r="1457" spans="1:2" x14ac:dyDescent="0.25">
      <c r="A1457" s="7" t="s">
        <v>3431</v>
      </c>
      <c r="B1457" s="7" t="s">
        <v>3432</v>
      </c>
    </row>
    <row r="1458" spans="1:2" x14ac:dyDescent="0.25">
      <c r="A1458" s="7" t="s">
        <v>3433</v>
      </c>
      <c r="B1458" s="7" t="s">
        <v>3434</v>
      </c>
    </row>
    <row r="1459" spans="1:2" x14ac:dyDescent="0.25">
      <c r="A1459" s="7" t="s">
        <v>3435</v>
      </c>
      <c r="B1459" s="7" t="s">
        <v>3436</v>
      </c>
    </row>
    <row r="1460" spans="1:2" x14ac:dyDescent="0.25">
      <c r="A1460" s="7" t="s">
        <v>3437</v>
      </c>
      <c r="B1460" s="7" t="s">
        <v>3438</v>
      </c>
    </row>
    <row r="1461" spans="1:2" x14ac:dyDescent="0.25">
      <c r="A1461" s="7" t="s">
        <v>3439</v>
      </c>
      <c r="B1461" s="7" t="s">
        <v>3440</v>
      </c>
    </row>
    <row r="1462" spans="1:2" x14ac:dyDescent="0.25">
      <c r="A1462" s="7" t="s">
        <v>3441</v>
      </c>
      <c r="B1462" s="7" t="s">
        <v>3442</v>
      </c>
    </row>
    <row r="1463" spans="1:2" x14ac:dyDescent="0.25">
      <c r="A1463" s="7" t="s">
        <v>3443</v>
      </c>
      <c r="B1463" s="7" t="s">
        <v>3444</v>
      </c>
    </row>
    <row r="1464" spans="1:2" x14ac:dyDescent="0.25">
      <c r="A1464" s="7" t="s">
        <v>3445</v>
      </c>
      <c r="B1464" s="7" t="s">
        <v>3446</v>
      </c>
    </row>
    <row r="1465" spans="1:2" x14ac:dyDescent="0.25">
      <c r="A1465" s="7" t="s">
        <v>3447</v>
      </c>
      <c r="B1465" s="7" t="s">
        <v>3448</v>
      </c>
    </row>
    <row r="1466" spans="1:2" x14ac:dyDescent="0.25">
      <c r="A1466" s="7" t="s">
        <v>3449</v>
      </c>
      <c r="B1466" s="7" t="s">
        <v>3450</v>
      </c>
    </row>
    <row r="1467" spans="1:2" x14ac:dyDescent="0.25">
      <c r="A1467" s="7" t="s">
        <v>3451</v>
      </c>
      <c r="B1467" s="7" t="s">
        <v>3452</v>
      </c>
    </row>
    <row r="1468" spans="1:2" x14ac:dyDescent="0.25">
      <c r="A1468" s="7" t="s">
        <v>3453</v>
      </c>
      <c r="B1468" s="7" t="s">
        <v>3454</v>
      </c>
    </row>
    <row r="1469" spans="1:2" x14ac:dyDescent="0.25">
      <c r="A1469" s="7" t="s">
        <v>3455</v>
      </c>
      <c r="B1469" s="7" t="s">
        <v>3456</v>
      </c>
    </row>
    <row r="1470" spans="1:2" x14ac:dyDescent="0.25">
      <c r="A1470" s="7" t="s">
        <v>3457</v>
      </c>
      <c r="B1470" s="7" t="s">
        <v>3458</v>
      </c>
    </row>
    <row r="1471" spans="1:2" x14ac:dyDescent="0.25">
      <c r="A1471" s="7" t="s">
        <v>3459</v>
      </c>
      <c r="B1471" s="7" t="s">
        <v>3460</v>
      </c>
    </row>
    <row r="1472" spans="1:2" x14ac:dyDescent="0.25">
      <c r="A1472" s="7" t="s">
        <v>3461</v>
      </c>
      <c r="B1472" s="7" t="s">
        <v>3462</v>
      </c>
    </row>
    <row r="1473" spans="1:2" x14ac:dyDescent="0.25">
      <c r="A1473" s="7" t="s">
        <v>3463</v>
      </c>
      <c r="B1473" s="7" t="s">
        <v>3464</v>
      </c>
    </row>
    <row r="1474" spans="1:2" x14ac:dyDescent="0.25">
      <c r="A1474" s="7" t="s">
        <v>3465</v>
      </c>
      <c r="B1474" s="7" t="s">
        <v>3466</v>
      </c>
    </row>
    <row r="1475" spans="1:2" x14ac:dyDescent="0.25">
      <c r="A1475" s="7" t="s">
        <v>3467</v>
      </c>
      <c r="B1475" s="7" t="s">
        <v>3468</v>
      </c>
    </row>
    <row r="1476" spans="1:2" x14ac:dyDescent="0.25">
      <c r="A1476" s="7" t="s">
        <v>3469</v>
      </c>
      <c r="B1476" s="7" t="s">
        <v>3470</v>
      </c>
    </row>
    <row r="1477" spans="1:2" x14ac:dyDescent="0.25">
      <c r="A1477" s="7" t="s">
        <v>3471</v>
      </c>
      <c r="B1477" s="7" t="s">
        <v>3472</v>
      </c>
    </row>
    <row r="1478" spans="1:2" x14ac:dyDescent="0.25">
      <c r="A1478" s="7" t="s">
        <v>3473</v>
      </c>
      <c r="B1478" s="7" t="s">
        <v>3474</v>
      </c>
    </row>
    <row r="1479" spans="1:2" x14ac:dyDescent="0.25">
      <c r="A1479" s="7" t="s">
        <v>3475</v>
      </c>
      <c r="B1479" s="7" t="s">
        <v>3476</v>
      </c>
    </row>
    <row r="1480" spans="1:2" x14ac:dyDescent="0.25">
      <c r="A1480" s="7" t="s">
        <v>3477</v>
      </c>
      <c r="B1480" s="7" t="s">
        <v>3478</v>
      </c>
    </row>
    <row r="1481" spans="1:2" x14ac:dyDescent="0.25">
      <c r="A1481" s="7" t="s">
        <v>3479</v>
      </c>
      <c r="B1481" s="7" t="s">
        <v>3480</v>
      </c>
    </row>
    <row r="1482" spans="1:2" x14ac:dyDescent="0.25">
      <c r="A1482" s="7" t="s">
        <v>3481</v>
      </c>
      <c r="B1482" s="7" t="s">
        <v>3482</v>
      </c>
    </row>
    <row r="1483" spans="1:2" x14ac:dyDescent="0.25">
      <c r="A1483" s="7" t="s">
        <v>3483</v>
      </c>
      <c r="B1483" s="7" t="s">
        <v>3484</v>
      </c>
    </row>
    <row r="1484" spans="1:2" x14ac:dyDescent="0.25">
      <c r="A1484" s="7" t="s">
        <v>3485</v>
      </c>
      <c r="B1484" s="7" t="s">
        <v>3486</v>
      </c>
    </row>
    <row r="1485" spans="1:2" x14ac:dyDescent="0.25">
      <c r="A1485" s="7" t="s">
        <v>3487</v>
      </c>
      <c r="B1485" s="7" t="s">
        <v>3488</v>
      </c>
    </row>
    <row r="1486" spans="1:2" x14ac:dyDescent="0.25">
      <c r="A1486" s="7" t="s">
        <v>3489</v>
      </c>
      <c r="B1486" s="7" t="s">
        <v>3490</v>
      </c>
    </row>
    <row r="1487" spans="1:2" x14ac:dyDescent="0.25">
      <c r="A1487" s="7" t="s">
        <v>3491</v>
      </c>
      <c r="B1487" s="7" t="s">
        <v>3492</v>
      </c>
    </row>
    <row r="1488" spans="1:2" x14ac:dyDescent="0.25">
      <c r="A1488" s="7" t="s">
        <v>3493</v>
      </c>
      <c r="B1488" s="7" t="s">
        <v>3494</v>
      </c>
    </row>
    <row r="1489" spans="1:2" x14ac:dyDescent="0.25">
      <c r="A1489" s="7" t="s">
        <v>3495</v>
      </c>
      <c r="B1489" s="7" t="s">
        <v>3496</v>
      </c>
    </row>
    <row r="1490" spans="1:2" x14ac:dyDescent="0.25">
      <c r="A1490" s="7" t="s">
        <v>3497</v>
      </c>
      <c r="B1490" s="7" t="s">
        <v>3498</v>
      </c>
    </row>
    <row r="1491" spans="1:2" x14ac:dyDescent="0.25">
      <c r="A1491" s="7" t="s">
        <v>3499</v>
      </c>
      <c r="B1491" s="7" t="s">
        <v>3500</v>
      </c>
    </row>
    <row r="1492" spans="1:2" x14ac:dyDescent="0.25">
      <c r="A1492" s="7" t="s">
        <v>3501</v>
      </c>
      <c r="B1492" s="7" t="s">
        <v>3502</v>
      </c>
    </row>
    <row r="1493" spans="1:2" x14ac:dyDescent="0.25">
      <c r="A1493" s="7" t="s">
        <v>3503</v>
      </c>
      <c r="B1493" s="7" t="s">
        <v>3504</v>
      </c>
    </row>
    <row r="1494" spans="1:2" x14ac:dyDescent="0.25">
      <c r="A1494" s="7" t="s">
        <v>3505</v>
      </c>
      <c r="B1494" s="7" t="s">
        <v>3506</v>
      </c>
    </row>
    <row r="1495" spans="1:2" x14ac:dyDescent="0.25">
      <c r="A1495" s="7" t="s">
        <v>3507</v>
      </c>
      <c r="B1495" s="7" t="s">
        <v>3508</v>
      </c>
    </row>
    <row r="1496" spans="1:2" x14ac:dyDescent="0.25">
      <c r="A1496" s="7" t="s">
        <v>3509</v>
      </c>
      <c r="B1496" s="7" t="s">
        <v>3510</v>
      </c>
    </row>
    <row r="1497" spans="1:2" x14ac:dyDescent="0.25">
      <c r="A1497" s="7" t="s">
        <v>3511</v>
      </c>
      <c r="B1497" s="7" t="s">
        <v>3512</v>
      </c>
    </row>
    <row r="1498" spans="1:2" x14ac:dyDescent="0.25">
      <c r="A1498" s="7" t="s">
        <v>3513</v>
      </c>
      <c r="B1498" s="7" t="s">
        <v>3514</v>
      </c>
    </row>
    <row r="1499" spans="1:2" x14ac:dyDescent="0.25">
      <c r="A1499" s="7" t="s">
        <v>3515</v>
      </c>
      <c r="B1499" s="7" t="s">
        <v>3516</v>
      </c>
    </row>
    <row r="1500" spans="1:2" x14ac:dyDescent="0.25">
      <c r="A1500" s="7" t="s">
        <v>3517</v>
      </c>
      <c r="B1500" s="7" t="s">
        <v>3518</v>
      </c>
    </row>
    <row r="1501" spans="1:2" x14ac:dyDescent="0.25">
      <c r="A1501" s="7" t="s">
        <v>3519</v>
      </c>
      <c r="B1501" s="7" t="s">
        <v>3520</v>
      </c>
    </row>
    <row r="1502" spans="1:2" x14ac:dyDescent="0.25">
      <c r="A1502" s="7" t="s">
        <v>3521</v>
      </c>
      <c r="B1502" s="7" t="s">
        <v>3522</v>
      </c>
    </row>
    <row r="1503" spans="1:2" x14ac:dyDescent="0.25">
      <c r="A1503" s="7" t="s">
        <v>3523</v>
      </c>
      <c r="B1503" s="7" t="s">
        <v>3524</v>
      </c>
    </row>
    <row r="1504" spans="1:2" x14ac:dyDescent="0.25">
      <c r="A1504" s="7" t="s">
        <v>3525</v>
      </c>
      <c r="B1504" s="7" t="s">
        <v>3526</v>
      </c>
    </row>
    <row r="1505" spans="1:2" x14ac:dyDescent="0.25">
      <c r="A1505" s="7" t="s">
        <v>3527</v>
      </c>
      <c r="B1505" s="7" t="s">
        <v>3528</v>
      </c>
    </row>
    <row r="1506" spans="1:2" x14ac:dyDescent="0.25">
      <c r="A1506" s="7" t="s">
        <v>3529</v>
      </c>
      <c r="B1506" s="7" t="s">
        <v>3530</v>
      </c>
    </row>
    <row r="1507" spans="1:2" x14ac:dyDescent="0.25">
      <c r="A1507" s="7" t="s">
        <v>3531</v>
      </c>
      <c r="B1507" s="7" t="s">
        <v>3532</v>
      </c>
    </row>
    <row r="1508" spans="1:2" x14ac:dyDescent="0.25">
      <c r="A1508" s="7" t="s">
        <v>3533</v>
      </c>
      <c r="B1508" s="7" t="s">
        <v>3534</v>
      </c>
    </row>
    <row r="1509" spans="1:2" x14ac:dyDescent="0.25">
      <c r="A1509" s="7" t="s">
        <v>3535</v>
      </c>
      <c r="B1509" s="7" t="s">
        <v>3536</v>
      </c>
    </row>
    <row r="1510" spans="1:2" x14ac:dyDescent="0.25">
      <c r="A1510" s="7" t="s">
        <v>3537</v>
      </c>
      <c r="B1510" s="7" t="s">
        <v>3538</v>
      </c>
    </row>
    <row r="1511" spans="1:2" x14ac:dyDescent="0.25">
      <c r="A1511" s="7" t="s">
        <v>3539</v>
      </c>
      <c r="B1511" s="7" t="s">
        <v>3540</v>
      </c>
    </row>
    <row r="1512" spans="1:2" x14ac:dyDescent="0.25">
      <c r="A1512" s="7" t="s">
        <v>3541</v>
      </c>
      <c r="B1512" s="7" t="s">
        <v>3542</v>
      </c>
    </row>
    <row r="1513" spans="1:2" x14ac:dyDescent="0.25">
      <c r="A1513" s="7" t="s">
        <v>3543</v>
      </c>
      <c r="B1513" s="7" t="s">
        <v>3544</v>
      </c>
    </row>
    <row r="1514" spans="1:2" x14ac:dyDescent="0.25">
      <c r="A1514" s="7" t="s">
        <v>3545</v>
      </c>
      <c r="B1514" s="7" t="s">
        <v>3546</v>
      </c>
    </row>
    <row r="1515" spans="1:2" x14ac:dyDescent="0.25">
      <c r="A1515" s="7" t="s">
        <v>3547</v>
      </c>
      <c r="B1515" s="7" t="s">
        <v>3548</v>
      </c>
    </row>
    <row r="1516" spans="1:2" x14ac:dyDescent="0.25">
      <c r="A1516" s="7" t="s">
        <v>3549</v>
      </c>
      <c r="B1516" s="7" t="s">
        <v>3550</v>
      </c>
    </row>
    <row r="1517" spans="1:2" x14ac:dyDescent="0.25">
      <c r="A1517" s="7" t="s">
        <v>3551</v>
      </c>
      <c r="B1517" s="7" t="s">
        <v>3552</v>
      </c>
    </row>
    <row r="1518" spans="1:2" x14ac:dyDescent="0.25">
      <c r="A1518" s="7" t="s">
        <v>3553</v>
      </c>
      <c r="B1518" s="7" t="s">
        <v>3554</v>
      </c>
    </row>
    <row r="1519" spans="1:2" x14ac:dyDescent="0.25">
      <c r="A1519" s="7" t="s">
        <v>3555</v>
      </c>
      <c r="B1519" s="7" t="s">
        <v>3556</v>
      </c>
    </row>
    <row r="1520" spans="1:2" x14ac:dyDescent="0.25">
      <c r="A1520" s="7" t="s">
        <v>3557</v>
      </c>
      <c r="B1520" s="7" t="s">
        <v>3558</v>
      </c>
    </row>
    <row r="1521" spans="1:2" x14ac:dyDescent="0.25">
      <c r="A1521" s="7" t="s">
        <v>3559</v>
      </c>
      <c r="B1521" s="7" t="s">
        <v>3560</v>
      </c>
    </row>
    <row r="1522" spans="1:2" x14ac:dyDescent="0.25">
      <c r="A1522" s="7" t="s">
        <v>3561</v>
      </c>
      <c r="B1522" s="7" t="s">
        <v>3562</v>
      </c>
    </row>
    <row r="1523" spans="1:2" x14ac:dyDescent="0.25">
      <c r="A1523" s="7" t="s">
        <v>3563</v>
      </c>
      <c r="B1523" s="7" t="s">
        <v>3564</v>
      </c>
    </row>
    <row r="1524" spans="1:2" x14ac:dyDescent="0.25">
      <c r="A1524" s="7" t="s">
        <v>3565</v>
      </c>
      <c r="B1524" s="7" t="s">
        <v>3566</v>
      </c>
    </row>
    <row r="1525" spans="1:2" x14ac:dyDescent="0.25">
      <c r="A1525" s="7" t="s">
        <v>3567</v>
      </c>
      <c r="B1525" s="7" t="s">
        <v>3568</v>
      </c>
    </row>
    <row r="1526" spans="1:2" x14ac:dyDescent="0.25">
      <c r="A1526" s="7" t="s">
        <v>3569</v>
      </c>
      <c r="B1526" s="7" t="s">
        <v>3570</v>
      </c>
    </row>
    <row r="1527" spans="1:2" x14ac:dyDescent="0.25">
      <c r="A1527" s="7" t="s">
        <v>3571</v>
      </c>
      <c r="B1527" s="7" t="s">
        <v>3572</v>
      </c>
    </row>
    <row r="1528" spans="1:2" x14ac:dyDescent="0.25">
      <c r="A1528" s="7" t="s">
        <v>3573</v>
      </c>
      <c r="B1528" s="7" t="s">
        <v>3574</v>
      </c>
    </row>
    <row r="1529" spans="1:2" x14ac:dyDescent="0.25">
      <c r="A1529" s="7" t="s">
        <v>3575</v>
      </c>
      <c r="B1529" s="7" t="s">
        <v>3576</v>
      </c>
    </row>
    <row r="1530" spans="1:2" x14ac:dyDescent="0.25">
      <c r="A1530" s="7" t="s">
        <v>3577</v>
      </c>
      <c r="B1530" s="7" t="s">
        <v>3578</v>
      </c>
    </row>
    <row r="1531" spans="1:2" x14ac:dyDescent="0.25">
      <c r="A1531" s="7" t="s">
        <v>3579</v>
      </c>
      <c r="B1531" s="7" t="s">
        <v>3580</v>
      </c>
    </row>
    <row r="1532" spans="1:2" x14ac:dyDescent="0.25">
      <c r="A1532" s="7" t="s">
        <v>3581</v>
      </c>
      <c r="B1532" s="7" t="s">
        <v>3582</v>
      </c>
    </row>
    <row r="1533" spans="1:2" x14ac:dyDescent="0.25">
      <c r="A1533" s="7" t="s">
        <v>3583</v>
      </c>
      <c r="B1533" s="7" t="s">
        <v>3584</v>
      </c>
    </row>
    <row r="1534" spans="1:2" x14ac:dyDescent="0.25">
      <c r="A1534" s="7" t="s">
        <v>3585</v>
      </c>
      <c r="B1534" s="7" t="s">
        <v>3586</v>
      </c>
    </row>
    <row r="1535" spans="1:2" x14ac:dyDescent="0.25">
      <c r="A1535" s="7" t="s">
        <v>3587</v>
      </c>
      <c r="B1535" s="7" t="s">
        <v>3588</v>
      </c>
    </row>
    <row r="1536" spans="1:2" x14ac:dyDescent="0.25">
      <c r="A1536" s="7" t="s">
        <v>3589</v>
      </c>
      <c r="B1536" s="7" t="s">
        <v>3590</v>
      </c>
    </row>
    <row r="1537" spans="1:2" x14ac:dyDescent="0.25">
      <c r="A1537" s="7" t="s">
        <v>3591</v>
      </c>
      <c r="B1537" s="7" t="s">
        <v>3592</v>
      </c>
    </row>
    <row r="1538" spans="1:2" x14ac:dyDescent="0.25">
      <c r="A1538" s="7" t="s">
        <v>3593</v>
      </c>
      <c r="B1538" s="7" t="s">
        <v>3594</v>
      </c>
    </row>
    <row r="1539" spans="1:2" x14ac:dyDescent="0.25">
      <c r="A1539" s="7" t="s">
        <v>3595</v>
      </c>
      <c r="B1539" s="7" t="s">
        <v>3596</v>
      </c>
    </row>
    <row r="1540" spans="1:2" x14ac:dyDescent="0.25">
      <c r="A1540" s="7" t="s">
        <v>3597</v>
      </c>
      <c r="B1540" s="7" t="s">
        <v>3598</v>
      </c>
    </row>
    <row r="1541" spans="1:2" x14ac:dyDescent="0.25">
      <c r="A1541" s="7" t="s">
        <v>3599</v>
      </c>
      <c r="B1541" s="7" t="s">
        <v>3600</v>
      </c>
    </row>
    <row r="1542" spans="1:2" x14ac:dyDescent="0.25">
      <c r="A1542" s="7" t="s">
        <v>3601</v>
      </c>
      <c r="B1542" s="7" t="s">
        <v>3602</v>
      </c>
    </row>
    <row r="1543" spans="1:2" x14ac:dyDescent="0.25">
      <c r="A1543" s="7" t="s">
        <v>3603</v>
      </c>
      <c r="B1543" s="7" t="s">
        <v>3604</v>
      </c>
    </row>
    <row r="1544" spans="1:2" x14ac:dyDescent="0.25">
      <c r="A1544" s="7" t="s">
        <v>3605</v>
      </c>
      <c r="B1544" s="7" t="s">
        <v>3606</v>
      </c>
    </row>
    <row r="1545" spans="1:2" x14ac:dyDescent="0.25">
      <c r="A1545" s="7" t="s">
        <v>3607</v>
      </c>
      <c r="B1545" s="7" t="s">
        <v>3608</v>
      </c>
    </row>
    <row r="1546" spans="1:2" x14ac:dyDescent="0.25">
      <c r="A1546" s="7" t="s">
        <v>3609</v>
      </c>
      <c r="B1546" s="7" t="s">
        <v>3610</v>
      </c>
    </row>
    <row r="1547" spans="1:2" x14ac:dyDescent="0.25">
      <c r="A1547" s="7" t="s">
        <v>3611</v>
      </c>
      <c r="B1547" s="7" t="s">
        <v>3612</v>
      </c>
    </row>
    <row r="1548" spans="1:2" x14ac:dyDescent="0.25">
      <c r="A1548" s="7" t="s">
        <v>3613</v>
      </c>
      <c r="B1548" s="7" t="s">
        <v>3614</v>
      </c>
    </row>
    <row r="1549" spans="1:2" x14ac:dyDescent="0.25">
      <c r="A1549" s="7" t="s">
        <v>3615</v>
      </c>
      <c r="B1549" s="7" t="s">
        <v>3616</v>
      </c>
    </row>
    <row r="1550" spans="1:2" x14ac:dyDescent="0.25">
      <c r="A1550" s="7" t="s">
        <v>3617</v>
      </c>
      <c r="B1550" s="7" t="s">
        <v>3618</v>
      </c>
    </row>
    <row r="1551" spans="1:2" x14ac:dyDescent="0.25">
      <c r="A1551" s="7" t="s">
        <v>3619</v>
      </c>
      <c r="B1551" s="7" t="s">
        <v>3620</v>
      </c>
    </row>
    <row r="1552" spans="1:2" x14ac:dyDescent="0.25">
      <c r="A1552" s="7" t="s">
        <v>3621</v>
      </c>
      <c r="B1552" s="7" t="s">
        <v>3622</v>
      </c>
    </row>
    <row r="1553" spans="1:2" x14ac:dyDescent="0.25">
      <c r="A1553" s="7" t="s">
        <v>3623</v>
      </c>
      <c r="B1553" s="7" t="s">
        <v>3624</v>
      </c>
    </row>
    <row r="1554" spans="1:2" x14ac:dyDescent="0.25">
      <c r="A1554" s="7" t="s">
        <v>3625</v>
      </c>
      <c r="B1554" s="7" t="s">
        <v>3626</v>
      </c>
    </row>
    <row r="1555" spans="1:2" x14ac:dyDescent="0.25">
      <c r="A1555" s="7" t="s">
        <v>3627</v>
      </c>
      <c r="B1555" s="7" t="s">
        <v>3628</v>
      </c>
    </row>
    <row r="1556" spans="1:2" x14ac:dyDescent="0.25">
      <c r="A1556" s="7" t="s">
        <v>3629</v>
      </c>
      <c r="B1556" s="7" t="s">
        <v>3630</v>
      </c>
    </row>
    <row r="1557" spans="1:2" x14ac:dyDescent="0.25">
      <c r="A1557" s="7" t="s">
        <v>3631</v>
      </c>
      <c r="B1557" s="7" t="s">
        <v>3632</v>
      </c>
    </row>
    <row r="1558" spans="1:2" x14ac:dyDescent="0.25">
      <c r="A1558" s="7" t="s">
        <v>3633</v>
      </c>
      <c r="B1558" s="7" t="s">
        <v>3634</v>
      </c>
    </row>
    <row r="1559" spans="1:2" x14ac:dyDescent="0.25">
      <c r="A1559" s="7" t="s">
        <v>3635</v>
      </c>
      <c r="B1559" s="7" t="s">
        <v>3636</v>
      </c>
    </row>
    <row r="1560" spans="1:2" x14ac:dyDescent="0.25">
      <c r="A1560" s="7" t="s">
        <v>3637</v>
      </c>
      <c r="B1560" s="7" t="s">
        <v>3638</v>
      </c>
    </row>
    <row r="1561" spans="1:2" x14ac:dyDescent="0.25">
      <c r="A1561" s="7" t="s">
        <v>3639</v>
      </c>
      <c r="B1561" s="7" t="s">
        <v>3640</v>
      </c>
    </row>
    <row r="1562" spans="1:2" x14ac:dyDescent="0.25">
      <c r="A1562" s="7" t="s">
        <v>3641</v>
      </c>
      <c r="B1562" s="7" t="s">
        <v>3642</v>
      </c>
    </row>
    <row r="1563" spans="1:2" x14ac:dyDescent="0.25">
      <c r="A1563" s="7" t="s">
        <v>3643</v>
      </c>
      <c r="B1563" s="7" t="s">
        <v>3644</v>
      </c>
    </row>
    <row r="1564" spans="1:2" x14ac:dyDescent="0.25">
      <c r="A1564" s="7" t="s">
        <v>3645</v>
      </c>
      <c r="B1564" s="7" t="s">
        <v>3646</v>
      </c>
    </row>
    <row r="1565" spans="1:2" x14ac:dyDescent="0.25">
      <c r="A1565" s="7" t="s">
        <v>3647</v>
      </c>
      <c r="B1565" s="7" t="s">
        <v>3648</v>
      </c>
    </row>
    <row r="1566" spans="1:2" x14ac:dyDescent="0.25">
      <c r="A1566" s="7" t="s">
        <v>3649</v>
      </c>
      <c r="B1566" s="7" t="s">
        <v>3650</v>
      </c>
    </row>
    <row r="1567" spans="1:2" x14ac:dyDescent="0.25">
      <c r="A1567" s="7" t="s">
        <v>3651</v>
      </c>
      <c r="B1567" s="7" t="s">
        <v>3652</v>
      </c>
    </row>
    <row r="1568" spans="1:2" x14ac:dyDescent="0.25">
      <c r="A1568" s="7" t="s">
        <v>3653</v>
      </c>
      <c r="B1568" s="7" t="s">
        <v>3654</v>
      </c>
    </row>
    <row r="1569" spans="1:2" x14ac:dyDescent="0.25">
      <c r="A1569" s="7" t="s">
        <v>3655</v>
      </c>
      <c r="B1569" s="7" t="s">
        <v>3656</v>
      </c>
    </row>
    <row r="1570" spans="1:2" x14ac:dyDescent="0.25">
      <c r="A1570" s="7" t="s">
        <v>3657</v>
      </c>
      <c r="B1570" s="7" t="s">
        <v>3658</v>
      </c>
    </row>
    <row r="1571" spans="1:2" x14ac:dyDescent="0.25">
      <c r="A1571" s="7" t="s">
        <v>3659</v>
      </c>
      <c r="B1571" s="7" t="s">
        <v>3660</v>
      </c>
    </row>
    <row r="1572" spans="1:2" x14ac:dyDescent="0.25">
      <c r="A1572" s="7" t="s">
        <v>3661</v>
      </c>
      <c r="B1572" s="7" t="s">
        <v>3662</v>
      </c>
    </row>
    <row r="1573" spans="1:2" x14ac:dyDescent="0.25">
      <c r="A1573" s="7" t="s">
        <v>3663</v>
      </c>
      <c r="B1573" s="7" t="s">
        <v>3664</v>
      </c>
    </row>
    <row r="1574" spans="1:2" x14ac:dyDescent="0.25">
      <c r="A1574" s="7" t="s">
        <v>3665</v>
      </c>
      <c r="B1574" s="7" t="s">
        <v>3666</v>
      </c>
    </row>
    <row r="1575" spans="1:2" x14ac:dyDescent="0.25">
      <c r="A1575" s="7" t="s">
        <v>3667</v>
      </c>
      <c r="B1575" s="7" t="s">
        <v>3668</v>
      </c>
    </row>
    <row r="1576" spans="1:2" x14ac:dyDescent="0.25">
      <c r="A1576" s="7" t="s">
        <v>3669</v>
      </c>
      <c r="B1576" s="7" t="s">
        <v>3670</v>
      </c>
    </row>
    <row r="1577" spans="1:2" x14ac:dyDescent="0.25">
      <c r="A1577" s="7" t="s">
        <v>3671</v>
      </c>
      <c r="B1577" s="7" t="s">
        <v>3672</v>
      </c>
    </row>
    <row r="1578" spans="1:2" x14ac:dyDescent="0.25">
      <c r="A1578" s="7" t="s">
        <v>3673</v>
      </c>
      <c r="B1578" s="7" t="s">
        <v>3674</v>
      </c>
    </row>
    <row r="1579" spans="1:2" x14ac:dyDescent="0.25">
      <c r="A1579" s="7" t="s">
        <v>3675</v>
      </c>
      <c r="B1579" s="7" t="s">
        <v>3676</v>
      </c>
    </row>
    <row r="1580" spans="1:2" x14ac:dyDescent="0.25">
      <c r="A1580" s="7" t="s">
        <v>3677</v>
      </c>
      <c r="B1580" s="7" t="s">
        <v>3678</v>
      </c>
    </row>
    <row r="1581" spans="1:2" x14ac:dyDescent="0.25">
      <c r="A1581" s="7" t="s">
        <v>3679</v>
      </c>
      <c r="B1581" s="7" t="s">
        <v>3680</v>
      </c>
    </row>
    <row r="1582" spans="1:2" x14ac:dyDescent="0.25">
      <c r="A1582" s="7" t="s">
        <v>3681</v>
      </c>
      <c r="B1582" s="7" t="s">
        <v>3682</v>
      </c>
    </row>
    <row r="1583" spans="1:2" x14ac:dyDescent="0.25">
      <c r="A1583" s="7" t="s">
        <v>3683</v>
      </c>
      <c r="B1583" s="7" t="s">
        <v>3684</v>
      </c>
    </row>
    <row r="1584" spans="1:2" x14ac:dyDescent="0.25">
      <c r="A1584" s="7" t="s">
        <v>3685</v>
      </c>
      <c r="B1584" s="7" t="s">
        <v>3686</v>
      </c>
    </row>
    <row r="1585" spans="1:2" x14ac:dyDescent="0.25">
      <c r="A1585" s="7" t="s">
        <v>3687</v>
      </c>
      <c r="B1585" s="7" t="s">
        <v>3688</v>
      </c>
    </row>
    <row r="1586" spans="1:2" x14ac:dyDescent="0.25">
      <c r="A1586" s="7" t="s">
        <v>3689</v>
      </c>
      <c r="B1586" s="7" t="s">
        <v>3690</v>
      </c>
    </row>
    <row r="1587" spans="1:2" x14ac:dyDescent="0.25">
      <c r="A1587" s="7" t="s">
        <v>3691</v>
      </c>
      <c r="B1587" s="7" t="s">
        <v>3692</v>
      </c>
    </row>
    <row r="1588" spans="1:2" x14ac:dyDescent="0.25">
      <c r="A1588" s="7" t="s">
        <v>3693</v>
      </c>
      <c r="B1588" s="7" t="s">
        <v>3694</v>
      </c>
    </row>
    <row r="1589" spans="1:2" x14ac:dyDescent="0.25">
      <c r="A1589" s="7" t="s">
        <v>3695</v>
      </c>
      <c r="B1589" s="7" t="s">
        <v>3696</v>
      </c>
    </row>
    <row r="1590" spans="1:2" x14ac:dyDescent="0.25">
      <c r="A1590" s="7" t="s">
        <v>3697</v>
      </c>
      <c r="B1590" s="7" t="s">
        <v>3698</v>
      </c>
    </row>
    <row r="1591" spans="1:2" x14ac:dyDescent="0.25">
      <c r="A1591" s="7" t="s">
        <v>3699</v>
      </c>
      <c r="B1591" s="7" t="s">
        <v>3700</v>
      </c>
    </row>
    <row r="1592" spans="1:2" x14ac:dyDescent="0.25">
      <c r="A1592" s="7" t="s">
        <v>3701</v>
      </c>
      <c r="B1592" s="7" t="s">
        <v>3702</v>
      </c>
    </row>
    <row r="1593" spans="1:2" x14ac:dyDescent="0.25">
      <c r="A1593" s="7" t="s">
        <v>3703</v>
      </c>
      <c r="B1593" s="7" t="s">
        <v>3704</v>
      </c>
    </row>
    <row r="1594" spans="1:2" x14ac:dyDescent="0.25">
      <c r="A1594" s="7" t="s">
        <v>3705</v>
      </c>
      <c r="B1594" s="7" t="s">
        <v>3706</v>
      </c>
    </row>
    <row r="1595" spans="1:2" x14ac:dyDescent="0.25">
      <c r="A1595" s="7" t="s">
        <v>3707</v>
      </c>
      <c r="B1595" s="7" t="s">
        <v>3708</v>
      </c>
    </row>
    <row r="1596" spans="1:2" x14ac:dyDescent="0.25">
      <c r="A1596" s="7" t="s">
        <v>3709</v>
      </c>
      <c r="B1596" s="7" t="s">
        <v>3710</v>
      </c>
    </row>
    <row r="1597" spans="1:2" x14ac:dyDescent="0.25">
      <c r="A1597" s="7" t="s">
        <v>3711</v>
      </c>
      <c r="B1597" s="7" t="s">
        <v>3712</v>
      </c>
    </row>
    <row r="1598" spans="1:2" x14ac:dyDescent="0.25">
      <c r="A1598" s="7" t="s">
        <v>3713</v>
      </c>
      <c r="B1598" s="7" t="s">
        <v>3714</v>
      </c>
    </row>
    <row r="1599" spans="1:2" x14ac:dyDescent="0.25">
      <c r="A1599" s="7" t="s">
        <v>3715</v>
      </c>
      <c r="B1599" s="7" t="s">
        <v>3716</v>
      </c>
    </row>
    <row r="1600" spans="1:2" x14ac:dyDescent="0.25">
      <c r="A1600" s="7" t="s">
        <v>3717</v>
      </c>
      <c r="B1600" s="7" t="s">
        <v>3718</v>
      </c>
    </row>
    <row r="1601" spans="1:2" x14ac:dyDescent="0.25">
      <c r="A1601" s="7" t="s">
        <v>3719</v>
      </c>
      <c r="B1601" s="7" t="s">
        <v>3720</v>
      </c>
    </row>
    <row r="1602" spans="1:2" x14ac:dyDescent="0.25">
      <c r="A1602" s="7" t="s">
        <v>3721</v>
      </c>
      <c r="B1602" s="7" t="s">
        <v>3722</v>
      </c>
    </row>
    <row r="1603" spans="1:2" x14ac:dyDescent="0.25">
      <c r="A1603" s="7" t="s">
        <v>3723</v>
      </c>
      <c r="B1603" s="7" t="s">
        <v>3724</v>
      </c>
    </row>
    <row r="1604" spans="1:2" x14ac:dyDescent="0.25">
      <c r="A1604" s="7" t="s">
        <v>3725</v>
      </c>
      <c r="B1604" s="7" t="s">
        <v>3726</v>
      </c>
    </row>
    <row r="1605" spans="1:2" x14ac:dyDescent="0.25">
      <c r="A1605" s="7" t="s">
        <v>3727</v>
      </c>
      <c r="B1605" s="7" t="s">
        <v>3728</v>
      </c>
    </row>
    <row r="1606" spans="1:2" x14ac:dyDescent="0.25">
      <c r="A1606" s="7" t="s">
        <v>3729</v>
      </c>
      <c r="B1606" s="7" t="s">
        <v>3730</v>
      </c>
    </row>
    <row r="1607" spans="1:2" x14ac:dyDescent="0.25">
      <c r="A1607" s="7" t="s">
        <v>3731</v>
      </c>
      <c r="B1607" s="7" t="s">
        <v>3732</v>
      </c>
    </row>
    <row r="1608" spans="1:2" x14ac:dyDescent="0.25">
      <c r="A1608" s="7" t="s">
        <v>3733</v>
      </c>
      <c r="B1608" s="7" t="s">
        <v>3734</v>
      </c>
    </row>
    <row r="1609" spans="1:2" x14ac:dyDescent="0.25">
      <c r="A1609" s="7" t="s">
        <v>3735</v>
      </c>
      <c r="B1609" s="7" t="s">
        <v>3736</v>
      </c>
    </row>
    <row r="1610" spans="1:2" x14ac:dyDescent="0.25">
      <c r="A1610" s="7" t="s">
        <v>3737</v>
      </c>
      <c r="B1610" s="7" t="s">
        <v>3738</v>
      </c>
    </row>
    <row r="1611" spans="1:2" x14ac:dyDescent="0.25">
      <c r="A1611" s="7" t="s">
        <v>3739</v>
      </c>
      <c r="B1611" s="7" t="s">
        <v>3740</v>
      </c>
    </row>
    <row r="1612" spans="1:2" x14ac:dyDescent="0.25">
      <c r="A1612" s="7" t="s">
        <v>3741</v>
      </c>
      <c r="B1612" s="7" t="s">
        <v>3742</v>
      </c>
    </row>
    <row r="1613" spans="1:2" x14ac:dyDescent="0.25">
      <c r="A1613" s="7" t="s">
        <v>3743</v>
      </c>
      <c r="B1613" s="7" t="s">
        <v>3744</v>
      </c>
    </row>
    <row r="1614" spans="1:2" x14ac:dyDescent="0.25">
      <c r="A1614" s="7" t="s">
        <v>3745</v>
      </c>
      <c r="B1614" s="7" t="s">
        <v>3746</v>
      </c>
    </row>
    <row r="1615" spans="1:2" x14ac:dyDescent="0.25">
      <c r="A1615" s="7" t="s">
        <v>3747</v>
      </c>
      <c r="B1615" s="7" t="s">
        <v>3748</v>
      </c>
    </row>
    <row r="1616" spans="1:2" x14ac:dyDescent="0.25">
      <c r="A1616" s="7" t="s">
        <v>3749</v>
      </c>
      <c r="B1616" s="7" t="s">
        <v>3750</v>
      </c>
    </row>
    <row r="1617" spans="1:2" x14ac:dyDescent="0.25">
      <c r="A1617" s="7" t="s">
        <v>3751</v>
      </c>
      <c r="B1617" s="7" t="s">
        <v>3752</v>
      </c>
    </row>
    <row r="1618" spans="1:2" x14ac:dyDescent="0.25">
      <c r="A1618" s="7" t="s">
        <v>3753</v>
      </c>
      <c r="B1618" s="7" t="s">
        <v>3754</v>
      </c>
    </row>
    <row r="1619" spans="1:2" x14ac:dyDescent="0.25">
      <c r="A1619" s="7" t="s">
        <v>3755</v>
      </c>
      <c r="B1619" s="7" t="s">
        <v>3756</v>
      </c>
    </row>
    <row r="1620" spans="1:2" x14ac:dyDescent="0.25">
      <c r="A1620" s="7" t="s">
        <v>3757</v>
      </c>
      <c r="B1620" s="7" t="s">
        <v>3758</v>
      </c>
    </row>
    <row r="1621" spans="1:2" x14ac:dyDescent="0.25">
      <c r="A1621" s="7" t="s">
        <v>3759</v>
      </c>
      <c r="B1621" s="7" t="s">
        <v>3760</v>
      </c>
    </row>
    <row r="1622" spans="1:2" x14ac:dyDescent="0.25">
      <c r="A1622" s="7" t="s">
        <v>3761</v>
      </c>
      <c r="B1622" s="7" t="s">
        <v>3762</v>
      </c>
    </row>
    <row r="1623" spans="1:2" x14ac:dyDescent="0.25">
      <c r="A1623" s="7" t="s">
        <v>3763</v>
      </c>
      <c r="B1623" s="7" t="s">
        <v>3764</v>
      </c>
    </row>
    <row r="1624" spans="1:2" x14ac:dyDescent="0.25">
      <c r="A1624" s="7" t="s">
        <v>3765</v>
      </c>
      <c r="B1624" s="7" t="s">
        <v>3766</v>
      </c>
    </row>
    <row r="1625" spans="1:2" x14ac:dyDescent="0.25">
      <c r="A1625" s="7" t="s">
        <v>3767</v>
      </c>
      <c r="B1625" s="7" t="s">
        <v>3768</v>
      </c>
    </row>
    <row r="1626" spans="1:2" x14ac:dyDescent="0.25">
      <c r="A1626" s="7" t="s">
        <v>3769</v>
      </c>
      <c r="B1626" s="7" t="s">
        <v>3770</v>
      </c>
    </row>
    <row r="1627" spans="1:2" x14ac:dyDescent="0.25">
      <c r="A1627" s="7" t="s">
        <v>3771</v>
      </c>
      <c r="B1627" s="7" t="s">
        <v>3772</v>
      </c>
    </row>
    <row r="1628" spans="1:2" x14ac:dyDescent="0.25">
      <c r="A1628" s="7" t="s">
        <v>3773</v>
      </c>
      <c r="B1628" s="7" t="s">
        <v>3774</v>
      </c>
    </row>
    <row r="1629" spans="1:2" x14ac:dyDescent="0.25">
      <c r="A1629" s="7" t="s">
        <v>3775</v>
      </c>
      <c r="B1629" s="7" t="s">
        <v>3776</v>
      </c>
    </row>
    <row r="1630" spans="1:2" x14ac:dyDescent="0.25">
      <c r="A1630" s="7" t="s">
        <v>3777</v>
      </c>
      <c r="B1630" s="7" t="s">
        <v>3778</v>
      </c>
    </row>
    <row r="1631" spans="1:2" x14ac:dyDescent="0.25">
      <c r="A1631" s="7" t="s">
        <v>3779</v>
      </c>
      <c r="B1631" s="7" t="s">
        <v>3780</v>
      </c>
    </row>
    <row r="1632" spans="1:2" x14ac:dyDescent="0.25">
      <c r="A1632" s="7" t="s">
        <v>3781</v>
      </c>
      <c r="B1632" s="7" t="s">
        <v>3782</v>
      </c>
    </row>
    <row r="1633" spans="1:2" x14ac:dyDescent="0.25">
      <c r="A1633" s="7" t="s">
        <v>3783</v>
      </c>
      <c r="B1633" s="7" t="s">
        <v>3784</v>
      </c>
    </row>
    <row r="1634" spans="1:2" x14ac:dyDescent="0.25">
      <c r="A1634" s="7" t="s">
        <v>3785</v>
      </c>
      <c r="B1634" s="7" t="s">
        <v>3786</v>
      </c>
    </row>
    <row r="1635" spans="1:2" x14ac:dyDescent="0.25">
      <c r="A1635" s="7" t="s">
        <v>3787</v>
      </c>
      <c r="B1635" s="7" t="s">
        <v>3788</v>
      </c>
    </row>
    <row r="1636" spans="1:2" x14ac:dyDescent="0.25">
      <c r="A1636" s="7" t="s">
        <v>3789</v>
      </c>
      <c r="B1636" s="7" t="s">
        <v>3790</v>
      </c>
    </row>
    <row r="1637" spans="1:2" x14ac:dyDescent="0.25">
      <c r="A1637" s="7" t="s">
        <v>3791</v>
      </c>
      <c r="B1637" s="7" t="s">
        <v>3792</v>
      </c>
    </row>
    <row r="1638" spans="1:2" x14ac:dyDescent="0.25">
      <c r="A1638" s="7" t="s">
        <v>3793</v>
      </c>
      <c r="B1638" s="7" t="s">
        <v>3794</v>
      </c>
    </row>
    <row r="1639" spans="1:2" x14ac:dyDescent="0.25">
      <c r="A1639" s="7" t="s">
        <v>3795</v>
      </c>
      <c r="B1639" s="7" t="s">
        <v>3796</v>
      </c>
    </row>
    <row r="1640" spans="1:2" x14ac:dyDescent="0.25">
      <c r="A1640" s="7" t="s">
        <v>3797</v>
      </c>
      <c r="B1640" s="7" t="s">
        <v>3798</v>
      </c>
    </row>
    <row r="1641" spans="1:2" x14ac:dyDescent="0.25">
      <c r="A1641" s="7" t="s">
        <v>3799</v>
      </c>
      <c r="B1641" s="7" t="s">
        <v>3800</v>
      </c>
    </row>
    <row r="1642" spans="1:2" x14ac:dyDescent="0.25">
      <c r="A1642" s="7" t="s">
        <v>3801</v>
      </c>
      <c r="B1642" s="7" t="s">
        <v>3802</v>
      </c>
    </row>
    <row r="1643" spans="1:2" x14ac:dyDescent="0.25">
      <c r="A1643" s="7" t="s">
        <v>3803</v>
      </c>
      <c r="B1643" s="7" t="s">
        <v>3804</v>
      </c>
    </row>
    <row r="1644" spans="1:2" x14ac:dyDescent="0.25">
      <c r="A1644" s="7" t="s">
        <v>3805</v>
      </c>
      <c r="B1644" s="7" t="s">
        <v>3806</v>
      </c>
    </row>
    <row r="1645" spans="1:2" x14ac:dyDescent="0.25">
      <c r="A1645" s="7" t="s">
        <v>3807</v>
      </c>
      <c r="B1645" s="7" t="s">
        <v>3808</v>
      </c>
    </row>
    <row r="1646" spans="1:2" x14ac:dyDescent="0.25">
      <c r="A1646" s="7" t="s">
        <v>3809</v>
      </c>
      <c r="B1646" s="7" t="s">
        <v>3810</v>
      </c>
    </row>
    <row r="1647" spans="1:2" x14ac:dyDescent="0.25">
      <c r="A1647" s="7" t="s">
        <v>3811</v>
      </c>
      <c r="B1647" s="7" t="s">
        <v>3812</v>
      </c>
    </row>
    <row r="1648" spans="1:2" x14ac:dyDescent="0.25">
      <c r="A1648" s="7" t="s">
        <v>3813</v>
      </c>
      <c r="B1648" s="7" t="s">
        <v>3814</v>
      </c>
    </row>
    <row r="1649" spans="1:2" x14ac:dyDescent="0.25">
      <c r="A1649" s="7" t="s">
        <v>3815</v>
      </c>
      <c r="B1649" s="7" t="s">
        <v>3816</v>
      </c>
    </row>
    <row r="1650" spans="1:2" x14ac:dyDescent="0.25">
      <c r="A1650" s="7" t="s">
        <v>3817</v>
      </c>
      <c r="B1650" s="7" t="s">
        <v>3818</v>
      </c>
    </row>
    <row r="1651" spans="1:2" x14ac:dyDescent="0.25">
      <c r="A1651" s="7" t="s">
        <v>3819</v>
      </c>
      <c r="B1651" s="7" t="s">
        <v>3820</v>
      </c>
    </row>
    <row r="1652" spans="1:2" x14ac:dyDescent="0.25">
      <c r="A1652" s="7" t="s">
        <v>3821</v>
      </c>
      <c r="B1652" s="7" t="s">
        <v>3822</v>
      </c>
    </row>
    <row r="1653" spans="1:2" x14ac:dyDescent="0.25">
      <c r="A1653" s="7" t="s">
        <v>3823</v>
      </c>
      <c r="B1653" s="7" t="s">
        <v>3824</v>
      </c>
    </row>
    <row r="1654" spans="1:2" x14ac:dyDescent="0.25">
      <c r="A1654" s="7" t="s">
        <v>3825</v>
      </c>
      <c r="B1654" s="7" t="s">
        <v>3826</v>
      </c>
    </row>
    <row r="1655" spans="1:2" x14ac:dyDescent="0.25">
      <c r="A1655" s="7" t="s">
        <v>3827</v>
      </c>
      <c r="B1655" s="7" t="s">
        <v>3828</v>
      </c>
    </row>
    <row r="1656" spans="1:2" x14ac:dyDescent="0.25">
      <c r="A1656" s="7" t="s">
        <v>3829</v>
      </c>
      <c r="B1656" s="7" t="s">
        <v>3830</v>
      </c>
    </row>
    <row r="1657" spans="1:2" x14ac:dyDescent="0.25">
      <c r="A1657" s="7" t="s">
        <v>3831</v>
      </c>
      <c r="B1657" s="7" t="s">
        <v>3832</v>
      </c>
    </row>
    <row r="1658" spans="1:2" x14ac:dyDescent="0.25">
      <c r="A1658" s="7" t="s">
        <v>3833</v>
      </c>
      <c r="B1658" s="7" t="s">
        <v>3834</v>
      </c>
    </row>
    <row r="1659" spans="1:2" x14ac:dyDescent="0.25">
      <c r="A1659" s="7" t="s">
        <v>3835</v>
      </c>
      <c r="B1659" s="7" t="s">
        <v>3836</v>
      </c>
    </row>
    <row r="1660" spans="1:2" x14ac:dyDescent="0.25">
      <c r="A1660" s="7" t="s">
        <v>3837</v>
      </c>
      <c r="B1660" s="7" t="s">
        <v>3838</v>
      </c>
    </row>
    <row r="1661" spans="1:2" x14ac:dyDescent="0.25">
      <c r="A1661" s="7" t="s">
        <v>3839</v>
      </c>
      <c r="B1661" s="7" t="s">
        <v>3840</v>
      </c>
    </row>
    <row r="1662" spans="1:2" x14ac:dyDescent="0.25">
      <c r="A1662" s="7" t="s">
        <v>3841</v>
      </c>
      <c r="B1662" s="7" t="s">
        <v>3842</v>
      </c>
    </row>
    <row r="1663" spans="1:2" x14ac:dyDescent="0.25">
      <c r="A1663" s="7" t="s">
        <v>3843</v>
      </c>
      <c r="B1663" s="7" t="s">
        <v>3844</v>
      </c>
    </row>
    <row r="1664" spans="1:2" x14ac:dyDescent="0.25">
      <c r="A1664" s="7" t="s">
        <v>3845</v>
      </c>
      <c r="B1664" s="7" t="s">
        <v>3846</v>
      </c>
    </row>
    <row r="1665" spans="1:2" x14ac:dyDescent="0.25">
      <c r="A1665" s="7" t="s">
        <v>3847</v>
      </c>
      <c r="B1665" s="7" t="s">
        <v>3848</v>
      </c>
    </row>
    <row r="1666" spans="1:2" x14ac:dyDescent="0.25">
      <c r="A1666" s="7" t="s">
        <v>3849</v>
      </c>
      <c r="B1666" s="7" t="s">
        <v>3850</v>
      </c>
    </row>
    <row r="1667" spans="1:2" x14ac:dyDescent="0.25">
      <c r="A1667" s="7" t="s">
        <v>3851</v>
      </c>
      <c r="B1667" s="7" t="s">
        <v>3852</v>
      </c>
    </row>
    <row r="1668" spans="1:2" x14ac:dyDescent="0.25">
      <c r="A1668" s="7" t="s">
        <v>3853</v>
      </c>
      <c r="B1668" s="7" t="s">
        <v>3854</v>
      </c>
    </row>
    <row r="1669" spans="1:2" x14ac:dyDescent="0.25">
      <c r="A1669" s="7" t="s">
        <v>3855</v>
      </c>
      <c r="B1669" s="7" t="s">
        <v>3856</v>
      </c>
    </row>
    <row r="1670" spans="1:2" x14ac:dyDescent="0.25">
      <c r="A1670" s="7" t="s">
        <v>3857</v>
      </c>
      <c r="B1670" s="7" t="s">
        <v>3858</v>
      </c>
    </row>
    <row r="1671" spans="1:2" x14ac:dyDescent="0.25">
      <c r="A1671" s="7" t="s">
        <v>3859</v>
      </c>
      <c r="B1671" s="7" t="s">
        <v>3860</v>
      </c>
    </row>
    <row r="1672" spans="1:2" x14ac:dyDescent="0.25">
      <c r="A1672" s="7" t="s">
        <v>3861</v>
      </c>
      <c r="B1672" s="7" t="s">
        <v>3862</v>
      </c>
    </row>
    <row r="1673" spans="1:2" x14ac:dyDescent="0.25">
      <c r="A1673" s="7" t="s">
        <v>3863</v>
      </c>
      <c r="B1673" s="7" t="s">
        <v>3864</v>
      </c>
    </row>
    <row r="1674" spans="1:2" x14ac:dyDescent="0.25">
      <c r="A1674" s="7" t="s">
        <v>3865</v>
      </c>
      <c r="B1674" s="7" t="s">
        <v>3866</v>
      </c>
    </row>
    <row r="1675" spans="1:2" x14ac:dyDescent="0.25">
      <c r="A1675" s="7" t="s">
        <v>3867</v>
      </c>
      <c r="B1675" s="7" t="s">
        <v>3868</v>
      </c>
    </row>
    <row r="1676" spans="1:2" x14ac:dyDescent="0.25">
      <c r="A1676" s="7" t="s">
        <v>3869</v>
      </c>
      <c r="B1676" s="7" t="s">
        <v>3870</v>
      </c>
    </row>
    <row r="1677" spans="1:2" x14ac:dyDescent="0.25">
      <c r="A1677" s="7" t="s">
        <v>3871</v>
      </c>
      <c r="B1677" s="7" t="s">
        <v>3872</v>
      </c>
    </row>
    <row r="1678" spans="1:2" x14ac:dyDescent="0.25">
      <c r="A1678" s="7" t="s">
        <v>3873</v>
      </c>
      <c r="B1678" s="7" t="s">
        <v>3874</v>
      </c>
    </row>
    <row r="1679" spans="1:2" x14ac:dyDescent="0.25">
      <c r="A1679" s="7" t="s">
        <v>3875</v>
      </c>
      <c r="B1679" s="7" t="s">
        <v>3876</v>
      </c>
    </row>
    <row r="1680" spans="1:2" x14ac:dyDescent="0.25">
      <c r="A1680" s="7" t="s">
        <v>3877</v>
      </c>
      <c r="B1680" s="7" t="s">
        <v>3878</v>
      </c>
    </row>
    <row r="1681" spans="1:2" x14ac:dyDescent="0.25">
      <c r="A1681" s="7" t="s">
        <v>3879</v>
      </c>
      <c r="B1681" s="7" t="s">
        <v>3880</v>
      </c>
    </row>
    <row r="1682" spans="1:2" x14ac:dyDescent="0.25">
      <c r="A1682" s="7" t="s">
        <v>3881</v>
      </c>
      <c r="B1682" s="7" t="s">
        <v>3882</v>
      </c>
    </row>
    <row r="1683" spans="1:2" x14ac:dyDescent="0.25">
      <c r="A1683" s="7" t="s">
        <v>3883</v>
      </c>
      <c r="B1683" s="7" t="s">
        <v>3884</v>
      </c>
    </row>
    <row r="1684" spans="1:2" x14ac:dyDescent="0.25">
      <c r="A1684" s="7" t="s">
        <v>3885</v>
      </c>
      <c r="B1684" s="7" t="s">
        <v>3886</v>
      </c>
    </row>
    <row r="1685" spans="1:2" x14ac:dyDescent="0.25">
      <c r="A1685" s="7" t="s">
        <v>3887</v>
      </c>
      <c r="B1685" s="7" t="s">
        <v>3888</v>
      </c>
    </row>
    <row r="1686" spans="1:2" x14ac:dyDescent="0.25">
      <c r="A1686" s="7" t="s">
        <v>3889</v>
      </c>
      <c r="B1686" s="7" t="s">
        <v>3890</v>
      </c>
    </row>
    <row r="1687" spans="1:2" x14ac:dyDescent="0.25">
      <c r="A1687" s="7" t="s">
        <v>3891</v>
      </c>
      <c r="B1687" s="7" t="s">
        <v>3892</v>
      </c>
    </row>
    <row r="1688" spans="1:2" x14ac:dyDescent="0.25">
      <c r="A1688" s="7" t="s">
        <v>3893</v>
      </c>
      <c r="B1688" s="7" t="s">
        <v>3894</v>
      </c>
    </row>
    <row r="1689" spans="1:2" x14ac:dyDescent="0.25">
      <c r="A1689" s="7" t="s">
        <v>3895</v>
      </c>
      <c r="B1689" s="7" t="s">
        <v>3896</v>
      </c>
    </row>
    <row r="1690" spans="1:2" x14ac:dyDescent="0.25">
      <c r="A1690" s="7" t="s">
        <v>3897</v>
      </c>
      <c r="B1690" s="7" t="s">
        <v>3898</v>
      </c>
    </row>
    <row r="1691" spans="1:2" x14ac:dyDescent="0.25">
      <c r="A1691" s="7" t="s">
        <v>3899</v>
      </c>
      <c r="B1691" s="7" t="s">
        <v>3900</v>
      </c>
    </row>
    <row r="1692" spans="1:2" x14ac:dyDescent="0.25">
      <c r="A1692" s="7" t="s">
        <v>3901</v>
      </c>
      <c r="B1692" s="7" t="s">
        <v>3902</v>
      </c>
    </row>
    <row r="1693" spans="1:2" x14ac:dyDescent="0.25">
      <c r="A1693" s="7" t="s">
        <v>3903</v>
      </c>
      <c r="B1693" s="7" t="s">
        <v>3904</v>
      </c>
    </row>
    <row r="1694" spans="1:2" x14ac:dyDescent="0.25">
      <c r="A1694" s="7" t="s">
        <v>3905</v>
      </c>
      <c r="B1694" s="7" t="s">
        <v>3906</v>
      </c>
    </row>
    <row r="1695" spans="1:2" x14ac:dyDescent="0.25">
      <c r="A1695" s="7" t="s">
        <v>3907</v>
      </c>
      <c r="B1695" s="7" t="s">
        <v>3908</v>
      </c>
    </row>
    <row r="1696" spans="1:2" x14ac:dyDescent="0.25">
      <c r="A1696" s="7" t="s">
        <v>3909</v>
      </c>
      <c r="B1696" s="7" t="s">
        <v>3910</v>
      </c>
    </row>
    <row r="1697" spans="1:2" x14ac:dyDescent="0.25">
      <c r="A1697" s="7" t="s">
        <v>3911</v>
      </c>
      <c r="B1697" s="7" t="s">
        <v>3912</v>
      </c>
    </row>
    <row r="1698" spans="1:2" x14ac:dyDescent="0.25">
      <c r="A1698" s="7" t="s">
        <v>3913</v>
      </c>
      <c r="B1698" s="7" t="s">
        <v>3914</v>
      </c>
    </row>
    <row r="1699" spans="1:2" x14ac:dyDescent="0.25">
      <c r="A1699" s="7" t="s">
        <v>3915</v>
      </c>
      <c r="B1699" s="7" t="s">
        <v>3916</v>
      </c>
    </row>
    <row r="1700" spans="1:2" x14ac:dyDescent="0.25">
      <c r="A1700" s="7" t="s">
        <v>3917</v>
      </c>
      <c r="B1700" s="7" t="s">
        <v>3918</v>
      </c>
    </row>
    <row r="1701" spans="1:2" x14ac:dyDescent="0.25">
      <c r="A1701" s="7" t="s">
        <v>3919</v>
      </c>
      <c r="B1701" s="7" t="s">
        <v>3920</v>
      </c>
    </row>
    <row r="1702" spans="1:2" x14ac:dyDescent="0.25">
      <c r="A1702" s="7" t="s">
        <v>3921</v>
      </c>
      <c r="B1702" s="7" t="s">
        <v>3922</v>
      </c>
    </row>
    <row r="1703" spans="1:2" x14ac:dyDescent="0.25">
      <c r="A1703" s="7" t="s">
        <v>3923</v>
      </c>
      <c r="B1703" s="7" t="s">
        <v>3924</v>
      </c>
    </row>
    <row r="1704" spans="1:2" x14ac:dyDescent="0.25">
      <c r="A1704" s="7" t="s">
        <v>3925</v>
      </c>
      <c r="B1704" s="7" t="s">
        <v>3926</v>
      </c>
    </row>
    <row r="1705" spans="1:2" x14ac:dyDescent="0.25">
      <c r="A1705" s="7" t="s">
        <v>3927</v>
      </c>
      <c r="B1705" s="7" t="s">
        <v>3928</v>
      </c>
    </row>
    <row r="1706" spans="1:2" x14ac:dyDescent="0.25">
      <c r="A1706" s="7" t="s">
        <v>3929</v>
      </c>
      <c r="B1706" s="7" t="s">
        <v>3930</v>
      </c>
    </row>
    <row r="1707" spans="1:2" x14ac:dyDescent="0.25">
      <c r="A1707" s="7" t="s">
        <v>3931</v>
      </c>
      <c r="B1707" s="7" t="s">
        <v>3932</v>
      </c>
    </row>
    <row r="1708" spans="1:2" x14ac:dyDescent="0.25">
      <c r="A1708" s="7" t="s">
        <v>3933</v>
      </c>
      <c r="B1708" s="7" t="s">
        <v>3934</v>
      </c>
    </row>
    <row r="1709" spans="1:2" x14ac:dyDescent="0.25">
      <c r="A1709" s="7" t="s">
        <v>3935</v>
      </c>
      <c r="B1709" s="7" t="s">
        <v>3936</v>
      </c>
    </row>
    <row r="1710" spans="1:2" x14ac:dyDescent="0.25">
      <c r="A1710" s="7" t="s">
        <v>3937</v>
      </c>
      <c r="B1710" s="7" t="s">
        <v>3938</v>
      </c>
    </row>
    <row r="1711" spans="1:2" x14ac:dyDescent="0.25">
      <c r="A1711" s="7" t="s">
        <v>3939</v>
      </c>
      <c r="B1711" s="7" t="s">
        <v>3940</v>
      </c>
    </row>
    <row r="1712" spans="1:2" x14ac:dyDescent="0.25">
      <c r="A1712" s="7" t="s">
        <v>3941</v>
      </c>
      <c r="B1712" s="7" t="s">
        <v>3942</v>
      </c>
    </row>
    <row r="1713" spans="1:2" x14ac:dyDescent="0.25">
      <c r="A1713" s="7" t="s">
        <v>3943</v>
      </c>
      <c r="B1713" s="7" t="s">
        <v>3944</v>
      </c>
    </row>
    <row r="1714" spans="1:2" x14ac:dyDescent="0.25">
      <c r="A1714" s="7" t="s">
        <v>3945</v>
      </c>
      <c r="B1714" s="7" t="s">
        <v>3946</v>
      </c>
    </row>
    <row r="1715" spans="1:2" x14ac:dyDescent="0.25">
      <c r="A1715" s="7" t="s">
        <v>3947</v>
      </c>
      <c r="B1715" s="7" t="s">
        <v>3948</v>
      </c>
    </row>
    <row r="1716" spans="1:2" x14ac:dyDescent="0.25">
      <c r="A1716" s="7" t="s">
        <v>3949</v>
      </c>
      <c r="B1716" s="7" t="s">
        <v>3950</v>
      </c>
    </row>
    <row r="1717" spans="1:2" x14ac:dyDescent="0.25">
      <c r="A1717" s="7" t="s">
        <v>3951</v>
      </c>
      <c r="B1717" s="7" t="s">
        <v>3952</v>
      </c>
    </row>
    <row r="1718" spans="1:2" x14ac:dyDescent="0.25">
      <c r="A1718" s="7" t="s">
        <v>3953</v>
      </c>
      <c r="B1718" s="7" t="s">
        <v>3954</v>
      </c>
    </row>
    <row r="1719" spans="1:2" x14ac:dyDescent="0.25">
      <c r="A1719" s="7" t="s">
        <v>3955</v>
      </c>
      <c r="B1719" s="7" t="s">
        <v>3956</v>
      </c>
    </row>
    <row r="1720" spans="1:2" x14ac:dyDescent="0.25">
      <c r="A1720" s="7" t="s">
        <v>3957</v>
      </c>
      <c r="B1720" s="7" t="s">
        <v>3958</v>
      </c>
    </row>
    <row r="1721" spans="1:2" x14ac:dyDescent="0.25">
      <c r="A1721" s="7" t="s">
        <v>3959</v>
      </c>
      <c r="B1721" s="7" t="s">
        <v>3960</v>
      </c>
    </row>
    <row r="1722" spans="1:2" x14ac:dyDescent="0.25">
      <c r="A1722" s="7" t="s">
        <v>3961</v>
      </c>
      <c r="B1722" s="7" t="s">
        <v>3962</v>
      </c>
    </row>
    <row r="1723" spans="1:2" x14ac:dyDescent="0.25">
      <c r="A1723" s="7" t="s">
        <v>3963</v>
      </c>
      <c r="B1723" s="7" t="s">
        <v>3964</v>
      </c>
    </row>
    <row r="1724" spans="1:2" x14ac:dyDescent="0.25">
      <c r="A1724" s="7" t="s">
        <v>3965</v>
      </c>
      <c r="B1724" s="7" t="s">
        <v>3966</v>
      </c>
    </row>
    <row r="1725" spans="1:2" x14ac:dyDescent="0.25">
      <c r="A1725" s="7" t="s">
        <v>3967</v>
      </c>
      <c r="B1725" s="7" t="s">
        <v>3968</v>
      </c>
    </row>
    <row r="1726" spans="1:2" x14ac:dyDescent="0.25">
      <c r="A1726" s="7" t="s">
        <v>3969</v>
      </c>
      <c r="B1726" s="7" t="s">
        <v>3970</v>
      </c>
    </row>
    <row r="1727" spans="1:2" x14ac:dyDescent="0.25">
      <c r="A1727" s="7" t="s">
        <v>3971</v>
      </c>
      <c r="B1727" s="7" t="s">
        <v>3972</v>
      </c>
    </row>
    <row r="1728" spans="1:2" x14ac:dyDescent="0.25">
      <c r="A1728" s="7" t="s">
        <v>3973</v>
      </c>
      <c r="B1728" s="7" t="s">
        <v>3974</v>
      </c>
    </row>
    <row r="1729" spans="1:2" x14ac:dyDescent="0.25">
      <c r="A1729" s="7" t="s">
        <v>3975</v>
      </c>
      <c r="B1729" s="7" t="s">
        <v>3976</v>
      </c>
    </row>
    <row r="1730" spans="1:2" x14ac:dyDescent="0.25">
      <c r="A1730" s="7" t="s">
        <v>3977</v>
      </c>
      <c r="B1730" s="7" t="s">
        <v>3978</v>
      </c>
    </row>
    <row r="1731" spans="1:2" x14ac:dyDescent="0.25">
      <c r="A1731" s="7" t="s">
        <v>3979</v>
      </c>
      <c r="B1731" s="7" t="s">
        <v>3980</v>
      </c>
    </row>
    <row r="1732" spans="1:2" x14ac:dyDescent="0.25">
      <c r="A1732" s="7" t="s">
        <v>3981</v>
      </c>
      <c r="B1732" s="7" t="s">
        <v>3982</v>
      </c>
    </row>
    <row r="1733" spans="1:2" x14ac:dyDescent="0.25">
      <c r="A1733" s="7" t="s">
        <v>3983</v>
      </c>
      <c r="B1733" s="7" t="s">
        <v>3984</v>
      </c>
    </row>
    <row r="1734" spans="1:2" x14ac:dyDescent="0.25">
      <c r="A1734" s="7" t="s">
        <v>3985</v>
      </c>
      <c r="B1734" s="7" t="s">
        <v>3986</v>
      </c>
    </row>
    <row r="1735" spans="1:2" x14ac:dyDescent="0.25">
      <c r="A1735" s="7" t="s">
        <v>3987</v>
      </c>
      <c r="B1735" s="7" t="s">
        <v>3988</v>
      </c>
    </row>
    <row r="1736" spans="1:2" x14ac:dyDescent="0.25">
      <c r="A1736" s="7" t="s">
        <v>3989</v>
      </c>
      <c r="B1736" s="7" t="s">
        <v>3990</v>
      </c>
    </row>
    <row r="1737" spans="1:2" x14ac:dyDescent="0.25">
      <c r="A1737" s="7" t="s">
        <v>3991</v>
      </c>
      <c r="B1737" s="7" t="s">
        <v>3992</v>
      </c>
    </row>
    <row r="1738" spans="1:2" x14ac:dyDescent="0.25">
      <c r="A1738" s="7" t="s">
        <v>3993</v>
      </c>
      <c r="B1738" s="7" t="s">
        <v>3994</v>
      </c>
    </row>
    <row r="1739" spans="1:2" x14ac:dyDescent="0.25">
      <c r="A1739" s="7" t="s">
        <v>3995</v>
      </c>
      <c r="B1739" s="7" t="s">
        <v>3996</v>
      </c>
    </row>
    <row r="1740" spans="1:2" x14ac:dyDescent="0.25">
      <c r="A1740" s="7" t="s">
        <v>3997</v>
      </c>
      <c r="B1740" s="7" t="s">
        <v>3998</v>
      </c>
    </row>
    <row r="1741" spans="1:2" x14ac:dyDescent="0.25">
      <c r="A1741" s="7" t="s">
        <v>3999</v>
      </c>
      <c r="B1741" s="7" t="s">
        <v>4000</v>
      </c>
    </row>
    <row r="1742" spans="1:2" x14ac:dyDescent="0.25">
      <c r="A1742" s="7" t="s">
        <v>4001</v>
      </c>
      <c r="B1742" s="7" t="s">
        <v>4002</v>
      </c>
    </row>
    <row r="1743" spans="1:2" x14ac:dyDescent="0.25">
      <c r="A1743" s="7" t="s">
        <v>4003</v>
      </c>
      <c r="B1743" s="7" t="s">
        <v>4004</v>
      </c>
    </row>
    <row r="1744" spans="1:2" x14ac:dyDescent="0.25">
      <c r="A1744" s="7" t="s">
        <v>4005</v>
      </c>
      <c r="B1744" s="7" t="s">
        <v>4006</v>
      </c>
    </row>
    <row r="1745" spans="1:2" x14ac:dyDescent="0.25">
      <c r="A1745" s="7" t="s">
        <v>4007</v>
      </c>
      <c r="B1745" s="7" t="s">
        <v>4008</v>
      </c>
    </row>
    <row r="1746" spans="1:2" x14ac:dyDescent="0.25">
      <c r="A1746" s="7" t="s">
        <v>4009</v>
      </c>
      <c r="B1746" s="7" t="s">
        <v>4010</v>
      </c>
    </row>
    <row r="1747" spans="1:2" x14ac:dyDescent="0.25">
      <c r="A1747" s="7" t="s">
        <v>4011</v>
      </c>
      <c r="B1747" s="7" t="s">
        <v>4012</v>
      </c>
    </row>
    <row r="1748" spans="1:2" x14ac:dyDescent="0.25">
      <c r="A1748" s="7" t="s">
        <v>4013</v>
      </c>
      <c r="B1748" s="7" t="s">
        <v>4014</v>
      </c>
    </row>
    <row r="1749" spans="1:2" x14ac:dyDescent="0.25">
      <c r="A1749" s="7" t="s">
        <v>4015</v>
      </c>
      <c r="B1749" s="7" t="s">
        <v>4016</v>
      </c>
    </row>
    <row r="1750" spans="1:2" x14ac:dyDescent="0.25">
      <c r="A1750" s="7" t="s">
        <v>4017</v>
      </c>
      <c r="B1750" s="7" t="s">
        <v>4018</v>
      </c>
    </row>
    <row r="1751" spans="1:2" x14ac:dyDescent="0.25">
      <c r="A1751" s="7" t="s">
        <v>4019</v>
      </c>
      <c r="B1751" s="7" t="s">
        <v>4020</v>
      </c>
    </row>
    <row r="1752" spans="1:2" x14ac:dyDescent="0.25">
      <c r="A1752" s="7" t="s">
        <v>4021</v>
      </c>
      <c r="B1752" s="7" t="s">
        <v>4022</v>
      </c>
    </row>
    <row r="1753" spans="1:2" x14ac:dyDescent="0.25">
      <c r="A1753" s="7" t="s">
        <v>4023</v>
      </c>
      <c r="B1753" s="7" t="s">
        <v>4024</v>
      </c>
    </row>
    <row r="1754" spans="1:2" x14ac:dyDescent="0.25">
      <c r="A1754" s="7" t="s">
        <v>4025</v>
      </c>
      <c r="B1754" s="7" t="s">
        <v>4026</v>
      </c>
    </row>
    <row r="1755" spans="1:2" x14ac:dyDescent="0.25">
      <c r="A1755" s="7" t="s">
        <v>4027</v>
      </c>
      <c r="B1755" s="7" t="s">
        <v>4028</v>
      </c>
    </row>
    <row r="1756" spans="1:2" x14ac:dyDescent="0.25">
      <c r="A1756" s="7" t="s">
        <v>4029</v>
      </c>
      <c r="B1756" s="7" t="s">
        <v>4030</v>
      </c>
    </row>
    <row r="1757" spans="1:2" x14ac:dyDescent="0.25">
      <c r="A1757" s="7" t="s">
        <v>4031</v>
      </c>
      <c r="B1757" s="7" t="s">
        <v>4032</v>
      </c>
    </row>
    <row r="1758" spans="1:2" x14ac:dyDescent="0.25">
      <c r="A1758" s="7" t="s">
        <v>4033</v>
      </c>
      <c r="B1758" s="7" t="s">
        <v>4034</v>
      </c>
    </row>
    <row r="1759" spans="1:2" x14ac:dyDescent="0.25">
      <c r="A1759" s="7" t="s">
        <v>4035</v>
      </c>
      <c r="B1759" s="7" t="s">
        <v>4036</v>
      </c>
    </row>
    <row r="1760" spans="1:2" x14ac:dyDescent="0.25">
      <c r="A1760" s="7" t="s">
        <v>4037</v>
      </c>
      <c r="B1760" s="7" t="s">
        <v>4038</v>
      </c>
    </row>
    <row r="1761" spans="1:2" x14ac:dyDescent="0.25">
      <c r="A1761" s="7" t="s">
        <v>4039</v>
      </c>
      <c r="B1761" s="7" t="s">
        <v>4040</v>
      </c>
    </row>
    <row r="1762" spans="1:2" x14ac:dyDescent="0.25">
      <c r="A1762" s="7" t="s">
        <v>4041</v>
      </c>
      <c r="B1762" s="7" t="s">
        <v>4042</v>
      </c>
    </row>
    <row r="1763" spans="1:2" x14ac:dyDescent="0.25">
      <c r="A1763" s="7" t="s">
        <v>4043</v>
      </c>
      <c r="B1763" s="7" t="s">
        <v>4044</v>
      </c>
    </row>
    <row r="1764" spans="1:2" x14ac:dyDescent="0.25">
      <c r="A1764" s="7" t="s">
        <v>4045</v>
      </c>
      <c r="B1764" s="7" t="s">
        <v>4046</v>
      </c>
    </row>
    <row r="1765" spans="1:2" x14ac:dyDescent="0.25">
      <c r="A1765" s="7" t="s">
        <v>4047</v>
      </c>
      <c r="B1765" s="7" t="s">
        <v>4048</v>
      </c>
    </row>
    <row r="1766" spans="1:2" x14ac:dyDescent="0.25">
      <c r="A1766" s="7" t="s">
        <v>4049</v>
      </c>
      <c r="B1766" s="7" t="s">
        <v>4050</v>
      </c>
    </row>
    <row r="1767" spans="1:2" x14ac:dyDescent="0.25">
      <c r="A1767" s="7" t="s">
        <v>4051</v>
      </c>
      <c r="B1767" s="7" t="s">
        <v>4052</v>
      </c>
    </row>
    <row r="1768" spans="1:2" x14ac:dyDescent="0.25">
      <c r="A1768" s="7" t="s">
        <v>4053</v>
      </c>
      <c r="B1768" s="7" t="s">
        <v>4054</v>
      </c>
    </row>
    <row r="1769" spans="1:2" x14ac:dyDescent="0.25">
      <c r="A1769" s="7" t="s">
        <v>4055</v>
      </c>
      <c r="B1769" s="7" t="s">
        <v>4056</v>
      </c>
    </row>
    <row r="1770" spans="1:2" x14ac:dyDescent="0.25">
      <c r="A1770" s="7" t="s">
        <v>4057</v>
      </c>
      <c r="B1770" s="7" t="s">
        <v>4058</v>
      </c>
    </row>
    <row r="1771" spans="1:2" x14ac:dyDescent="0.25">
      <c r="A1771" s="7" t="s">
        <v>4059</v>
      </c>
      <c r="B1771" s="7" t="s">
        <v>4060</v>
      </c>
    </row>
    <row r="1772" spans="1:2" x14ac:dyDescent="0.25">
      <c r="A1772" s="7" t="s">
        <v>4061</v>
      </c>
      <c r="B1772" s="7" t="s">
        <v>4062</v>
      </c>
    </row>
    <row r="1773" spans="1:2" x14ac:dyDescent="0.25">
      <c r="A1773" s="7" t="s">
        <v>4063</v>
      </c>
      <c r="B1773" s="7" t="s">
        <v>4064</v>
      </c>
    </row>
    <row r="1774" spans="1:2" x14ac:dyDescent="0.25">
      <c r="A1774" s="7" t="s">
        <v>4065</v>
      </c>
      <c r="B1774" s="7" t="s">
        <v>4066</v>
      </c>
    </row>
    <row r="1775" spans="1:2" x14ac:dyDescent="0.25">
      <c r="A1775" s="7" t="s">
        <v>4067</v>
      </c>
      <c r="B1775" s="7" t="s">
        <v>4068</v>
      </c>
    </row>
    <row r="1776" spans="1:2" x14ac:dyDescent="0.25">
      <c r="A1776" s="7" t="s">
        <v>4069</v>
      </c>
      <c r="B1776" s="7" t="s">
        <v>4070</v>
      </c>
    </row>
    <row r="1777" spans="1:2" x14ac:dyDescent="0.25">
      <c r="A1777" s="7" t="s">
        <v>4071</v>
      </c>
      <c r="B1777" s="7" t="s">
        <v>4072</v>
      </c>
    </row>
    <row r="1778" spans="1:2" x14ac:dyDescent="0.25">
      <c r="A1778" s="7" t="s">
        <v>4073</v>
      </c>
      <c r="B1778" s="7" t="s">
        <v>4074</v>
      </c>
    </row>
    <row r="1779" spans="1:2" x14ac:dyDescent="0.25">
      <c r="A1779" s="7" t="s">
        <v>4075</v>
      </c>
      <c r="B1779" s="7" t="s">
        <v>4076</v>
      </c>
    </row>
    <row r="1780" spans="1:2" x14ac:dyDescent="0.25">
      <c r="A1780" s="7" t="s">
        <v>4077</v>
      </c>
      <c r="B1780" s="7" t="s">
        <v>4078</v>
      </c>
    </row>
    <row r="1781" spans="1:2" x14ac:dyDescent="0.25">
      <c r="A1781" s="7" t="s">
        <v>4079</v>
      </c>
      <c r="B1781" s="7" t="s">
        <v>4080</v>
      </c>
    </row>
    <row r="1782" spans="1:2" x14ac:dyDescent="0.25">
      <c r="A1782" s="7" t="s">
        <v>4081</v>
      </c>
      <c r="B1782" s="7" t="s">
        <v>4082</v>
      </c>
    </row>
    <row r="1783" spans="1:2" x14ac:dyDescent="0.25">
      <c r="A1783" s="7" t="s">
        <v>4083</v>
      </c>
      <c r="B1783" s="7" t="s">
        <v>4084</v>
      </c>
    </row>
    <row r="1784" spans="1:2" x14ac:dyDescent="0.25">
      <c r="A1784" s="7" t="s">
        <v>4085</v>
      </c>
      <c r="B1784" s="7" t="s">
        <v>4086</v>
      </c>
    </row>
    <row r="1785" spans="1:2" x14ac:dyDescent="0.25">
      <c r="A1785" s="7" t="s">
        <v>4087</v>
      </c>
      <c r="B1785" s="7" t="s">
        <v>4088</v>
      </c>
    </row>
    <row r="1786" spans="1:2" x14ac:dyDescent="0.25">
      <c r="A1786" s="7" t="s">
        <v>4089</v>
      </c>
      <c r="B1786" s="7" t="s">
        <v>4090</v>
      </c>
    </row>
    <row r="1787" spans="1:2" x14ac:dyDescent="0.25">
      <c r="A1787" s="7" t="s">
        <v>4091</v>
      </c>
      <c r="B1787" s="7" t="s">
        <v>4092</v>
      </c>
    </row>
    <row r="1788" spans="1:2" x14ac:dyDescent="0.25">
      <c r="A1788" s="7" t="s">
        <v>4093</v>
      </c>
      <c r="B1788" s="7" t="s">
        <v>4094</v>
      </c>
    </row>
    <row r="1789" spans="1:2" x14ac:dyDescent="0.25">
      <c r="A1789" s="7" t="s">
        <v>4095</v>
      </c>
      <c r="B1789" s="7" t="s">
        <v>4096</v>
      </c>
    </row>
    <row r="1790" spans="1:2" x14ac:dyDescent="0.25">
      <c r="A1790" s="7" t="s">
        <v>4097</v>
      </c>
      <c r="B1790" s="7" t="s">
        <v>4098</v>
      </c>
    </row>
    <row r="1791" spans="1:2" x14ac:dyDescent="0.25">
      <c r="A1791" s="7" t="s">
        <v>4099</v>
      </c>
      <c r="B1791" s="7" t="s">
        <v>4100</v>
      </c>
    </row>
    <row r="1792" spans="1:2" x14ac:dyDescent="0.25">
      <c r="A1792" s="7" t="s">
        <v>4101</v>
      </c>
      <c r="B1792" s="7" t="s">
        <v>4102</v>
      </c>
    </row>
    <row r="1793" spans="1:2" x14ac:dyDescent="0.25">
      <c r="A1793" s="7" t="s">
        <v>4103</v>
      </c>
      <c r="B1793" s="7" t="s">
        <v>4104</v>
      </c>
    </row>
    <row r="1794" spans="1:2" x14ac:dyDescent="0.25">
      <c r="A1794" s="7" t="s">
        <v>4105</v>
      </c>
      <c r="B1794" s="7" t="s">
        <v>4106</v>
      </c>
    </row>
    <row r="1795" spans="1:2" x14ac:dyDescent="0.25">
      <c r="A1795" s="7" t="s">
        <v>4107</v>
      </c>
      <c r="B1795" s="7" t="s">
        <v>4108</v>
      </c>
    </row>
    <row r="1796" spans="1:2" x14ac:dyDescent="0.25">
      <c r="A1796" s="7" t="s">
        <v>4109</v>
      </c>
      <c r="B1796" s="7" t="s">
        <v>4110</v>
      </c>
    </row>
    <row r="1797" spans="1:2" x14ac:dyDescent="0.25">
      <c r="A1797" s="7" t="s">
        <v>4111</v>
      </c>
      <c r="B1797" s="7" t="s">
        <v>4112</v>
      </c>
    </row>
    <row r="1798" spans="1:2" x14ac:dyDescent="0.25">
      <c r="A1798" s="7" t="s">
        <v>4113</v>
      </c>
      <c r="B1798" s="7" t="s">
        <v>4114</v>
      </c>
    </row>
    <row r="1799" spans="1:2" x14ac:dyDescent="0.25">
      <c r="A1799" s="7" t="s">
        <v>4115</v>
      </c>
      <c r="B1799" s="7" t="s">
        <v>4116</v>
      </c>
    </row>
    <row r="1800" spans="1:2" x14ac:dyDescent="0.25">
      <c r="A1800" s="7" t="s">
        <v>4117</v>
      </c>
      <c r="B1800" s="7" t="s">
        <v>4118</v>
      </c>
    </row>
    <row r="1801" spans="1:2" x14ac:dyDescent="0.25">
      <c r="A1801" s="7" t="s">
        <v>4119</v>
      </c>
      <c r="B1801" s="7" t="s">
        <v>4120</v>
      </c>
    </row>
    <row r="1802" spans="1:2" x14ac:dyDescent="0.25">
      <c r="A1802" s="7" t="s">
        <v>4121</v>
      </c>
      <c r="B1802" s="7" t="s">
        <v>4122</v>
      </c>
    </row>
    <row r="1803" spans="1:2" x14ac:dyDescent="0.25">
      <c r="A1803" s="7" t="s">
        <v>4123</v>
      </c>
      <c r="B1803" s="7" t="s">
        <v>4124</v>
      </c>
    </row>
    <row r="1804" spans="1:2" x14ac:dyDescent="0.25">
      <c r="A1804" s="7" t="s">
        <v>4125</v>
      </c>
      <c r="B1804" s="7" t="s">
        <v>4126</v>
      </c>
    </row>
    <row r="1805" spans="1:2" x14ac:dyDescent="0.25">
      <c r="A1805" s="7" t="s">
        <v>4127</v>
      </c>
      <c r="B1805" s="7" t="s">
        <v>4128</v>
      </c>
    </row>
    <row r="1806" spans="1:2" x14ac:dyDescent="0.25">
      <c r="A1806" s="7" t="s">
        <v>4129</v>
      </c>
      <c r="B1806" s="7" t="s">
        <v>4130</v>
      </c>
    </row>
    <row r="1807" spans="1:2" x14ac:dyDescent="0.25">
      <c r="A1807" s="7" t="s">
        <v>4131</v>
      </c>
      <c r="B1807" s="7" t="s">
        <v>4132</v>
      </c>
    </row>
    <row r="1808" spans="1:2" x14ac:dyDescent="0.25">
      <c r="A1808" s="7" t="s">
        <v>4133</v>
      </c>
      <c r="B1808" s="7" t="s">
        <v>4134</v>
      </c>
    </row>
    <row r="1809" spans="1:2" x14ac:dyDescent="0.25">
      <c r="A1809" s="7" t="s">
        <v>4135</v>
      </c>
      <c r="B1809" s="7" t="s">
        <v>4136</v>
      </c>
    </row>
    <row r="1810" spans="1:2" x14ac:dyDescent="0.25">
      <c r="A1810" s="7" t="s">
        <v>4137</v>
      </c>
      <c r="B1810" s="7" t="s">
        <v>4138</v>
      </c>
    </row>
    <row r="1811" spans="1:2" x14ac:dyDescent="0.25">
      <c r="A1811" s="7" t="s">
        <v>4139</v>
      </c>
      <c r="B1811" s="7" t="s">
        <v>4140</v>
      </c>
    </row>
    <row r="1812" spans="1:2" x14ac:dyDescent="0.25">
      <c r="A1812" s="7" t="s">
        <v>4141</v>
      </c>
      <c r="B1812" s="7" t="s">
        <v>4142</v>
      </c>
    </row>
    <row r="1813" spans="1:2" x14ac:dyDescent="0.25">
      <c r="A1813" s="7" t="s">
        <v>4143</v>
      </c>
      <c r="B1813" s="7" t="s">
        <v>4144</v>
      </c>
    </row>
    <row r="1814" spans="1:2" x14ac:dyDescent="0.25">
      <c r="A1814" s="7" t="s">
        <v>4145</v>
      </c>
      <c r="B1814" s="7" t="s">
        <v>4146</v>
      </c>
    </row>
    <row r="1815" spans="1:2" x14ac:dyDescent="0.25">
      <c r="A1815" s="7" t="s">
        <v>4147</v>
      </c>
      <c r="B1815" s="7" t="s">
        <v>4148</v>
      </c>
    </row>
    <row r="1816" spans="1:2" x14ac:dyDescent="0.25">
      <c r="A1816" s="7" t="s">
        <v>4149</v>
      </c>
      <c r="B1816" s="7" t="s">
        <v>4150</v>
      </c>
    </row>
    <row r="1817" spans="1:2" x14ac:dyDescent="0.25">
      <c r="A1817" s="7" t="s">
        <v>4151</v>
      </c>
      <c r="B1817" s="7" t="s">
        <v>4152</v>
      </c>
    </row>
    <row r="1818" spans="1:2" x14ac:dyDescent="0.25">
      <c r="A1818" s="7" t="s">
        <v>4153</v>
      </c>
      <c r="B1818" s="7" t="s">
        <v>4154</v>
      </c>
    </row>
    <row r="1819" spans="1:2" x14ac:dyDescent="0.25">
      <c r="A1819" s="7" t="s">
        <v>4155</v>
      </c>
      <c r="B1819" s="7" t="s">
        <v>4156</v>
      </c>
    </row>
    <row r="1820" spans="1:2" x14ac:dyDescent="0.25">
      <c r="A1820" s="7" t="s">
        <v>4157</v>
      </c>
      <c r="B1820" s="7" t="s">
        <v>4158</v>
      </c>
    </row>
    <row r="1821" spans="1:2" x14ac:dyDescent="0.25">
      <c r="A1821" s="7" t="s">
        <v>4159</v>
      </c>
      <c r="B1821" s="7" t="s">
        <v>4160</v>
      </c>
    </row>
    <row r="1822" spans="1:2" x14ac:dyDescent="0.25">
      <c r="A1822" s="7" t="s">
        <v>4161</v>
      </c>
      <c r="B1822" s="7" t="s">
        <v>4162</v>
      </c>
    </row>
    <row r="1823" spans="1:2" x14ac:dyDescent="0.25">
      <c r="A1823" s="7" t="s">
        <v>4163</v>
      </c>
      <c r="B1823" s="7" t="s">
        <v>4164</v>
      </c>
    </row>
    <row r="1824" spans="1:2" x14ac:dyDescent="0.25">
      <c r="A1824" s="7" t="s">
        <v>4165</v>
      </c>
      <c r="B1824" s="7" t="s">
        <v>4166</v>
      </c>
    </row>
    <row r="1825" spans="1:2" x14ac:dyDescent="0.25">
      <c r="A1825" s="7" t="s">
        <v>4167</v>
      </c>
      <c r="B1825" s="7" t="s">
        <v>4168</v>
      </c>
    </row>
    <row r="1826" spans="1:2" x14ac:dyDescent="0.25">
      <c r="A1826" s="7" t="s">
        <v>4169</v>
      </c>
      <c r="B1826" s="7" t="s">
        <v>4170</v>
      </c>
    </row>
    <row r="1827" spans="1:2" x14ac:dyDescent="0.25">
      <c r="A1827" s="7" t="s">
        <v>4171</v>
      </c>
      <c r="B1827" s="7" t="s">
        <v>4172</v>
      </c>
    </row>
    <row r="1828" spans="1:2" x14ac:dyDescent="0.25">
      <c r="A1828" s="7" t="s">
        <v>4173</v>
      </c>
      <c r="B1828" s="7" t="s">
        <v>4174</v>
      </c>
    </row>
    <row r="1829" spans="1:2" x14ac:dyDescent="0.25">
      <c r="A1829" s="7" t="s">
        <v>4175</v>
      </c>
      <c r="B1829" s="7" t="s">
        <v>4176</v>
      </c>
    </row>
    <row r="1830" spans="1:2" x14ac:dyDescent="0.25">
      <c r="A1830" s="7" t="s">
        <v>4177</v>
      </c>
      <c r="B1830" s="7" t="s">
        <v>4178</v>
      </c>
    </row>
    <row r="1831" spans="1:2" x14ac:dyDescent="0.25">
      <c r="A1831" s="7" t="s">
        <v>4179</v>
      </c>
      <c r="B1831" s="7" t="s">
        <v>4180</v>
      </c>
    </row>
    <row r="1832" spans="1:2" x14ac:dyDescent="0.25">
      <c r="A1832" s="7" t="s">
        <v>4181</v>
      </c>
      <c r="B1832" s="7" t="s">
        <v>4182</v>
      </c>
    </row>
    <row r="1833" spans="1:2" x14ac:dyDescent="0.25">
      <c r="A1833" s="7" t="s">
        <v>4183</v>
      </c>
      <c r="B1833" s="7" t="s">
        <v>4184</v>
      </c>
    </row>
    <row r="1834" spans="1:2" x14ac:dyDescent="0.25">
      <c r="A1834" s="7" t="s">
        <v>4185</v>
      </c>
      <c r="B1834" s="7" t="s">
        <v>4186</v>
      </c>
    </row>
    <row r="1835" spans="1:2" x14ac:dyDescent="0.25">
      <c r="A1835" s="7" t="s">
        <v>4187</v>
      </c>
      <c r="B1835" s="7" t="s">
        <v>4188</v>
      </c>
    </row>
    <row r="1836" spans="1:2" x14ac:dyDescent="0.25">
      <c r="A1836" s="7" t="s">
        <v>4189</v>
      </c>
      <c r="B1836" s="7" t="s">
        <v>4190</v>
      </c>
    </row>
    <row r="1837" spans="1:2" x14ac:dyDescent="0.25">
      <c r="A1837" s="7" t="s">
        <v>4191</v>
      </c>
      <c r="B1837" s="7" t="s">
        <v>4192</v>
      </c>
    </row>
    <row r="1838" spans="1:2" x14ac:dyDescent="0.25">
      <c r="A1838" s="7" t="s">
        <v>4193</v>
      </c>
      <c r="B1838" s="7" t="s">
        <v>4194</v>
      </c>
    </row>
    <row r="1839" spans="1:2" x14ac:dyDescent="0.25">
      <c r="A1839" s="7" t="s">
        <v>4195</v>
      </c>
      <c r="B1839" s="7" t="s">
        <v>4196</v>
      </c>
    </row>
    <row r="1840" spans="1:2" x14ac:dyDescent="0.25">
      <c r="A1840" s="7" t="s">
        <v>4197</v>
      </c>
      <c r="B1840" s="7" t="s">
        <v>4198</v>
      </c>
    </row>
    <row r="1841" spans="1:2" x14ac:dyDescent="0.25">
      <c r="A1841" s="7" t="s">
        <v>4199</v>
      </c>
      <c r="B1841" s="7" t="s">
        <v>4200</v>
      </c>
    </row>
    <row r="1842" spans="1:2" x14ac:dyDescent="0.25">
      <c r="A1842" s="7" t="s">
        <v>4201</v>
      </c>
      <c r="B1842" s="7" t="s">
        <v>4202</v>
      </c>
    </row>
    <row r="1843" spans="1:2" x14ac:dyDescent="0.25">
      <c r="A1843" s="7" t="s">
        <v>4203</v>
      </c>
      <c r="B1843" s="7" t="s">
        <v>4204</v>
      </c>
    </row>
    <row r="1844" spans="1:2" x14ac:dyDescent="0.25">
      <c r="A1844" s="7" t="s">
        <v>4205</v>
      </c>
      <c r="B1844" s="7" t="s">
        <v>4206</v>
      </c>
    </row>
    <row r="1845" spans="1:2" x14ac:dyDescent="0.25">
      <c r="A1845" s="7" t="s">
        <v>4207</v>
      </c>
      <c r="B1845" s="7" t="s">
        <v>4208</v>
      </c>
    </row>
    <row r="1846" spans="1:2" x14ac:dyDescent="0.25">
      <c r="A1846" s="7" t="s">
        <v>4209</v>
      </c>
      <c r="B1846" s="7" t="s">
        <v>4210</v>
      </c>
    </row>
    <row r="1847" spans="1:2" x14ac:dyDescent="0.25">
      <c r="A1847" s="7" t="s">
        <v>4211</v>
      </c>
      <c r="B1847" s="7" t="s">
        <v>4212</v>
      </c>
    </row>
    <row r="1848" spans="1:2" x14ac:dyDescent="0.25">
      <c r="A1848" s="7" t="s">
        <v>4213</v>
      </c>
      <c r="B1848" s="7" t="s">
        <v>4214</v>
      </c>
    </row>
    <row r="1849" spans="1:2" x14ac:dyDescent="0.25">
      <c r="A1849" s="7" t="s">
        <v>4215</v>
      </c>
      <c r="B1849" s="7" t="s">
        <v>4216</v>
      </c>
    </row>
    <row r="1850" spans="1:2" x14ac:dyDescent="0.25">
      <c r="A1850" s="7" t="s">
        <v>4217</v>
      </c>
      <c r="B1850" s="7" t="s">
        <v>4218</v>
      </c>
    </row>
    <row r="1851" spans="1:2" x14ac:dyDescent="0.25">
      <c r="A1851" s="7" t="s">
        <v>4219</v>
      </c>
      <c r="B1851" s="7" t="s">
        <v>4220</v>
      </c>
    </row>
    <row r="1852" spans="1:2" x14ac:dyDescent="0.25">
      <c r="A1852" s="7" t="s">
        <v>4221</v>
      </c>
      <c r="B1852" s="7" t="s">
        <v>4222</v>
      </c>
    </row>
    <row r="1853" spans="1:2" x14ac:dyDescent="0.25">
      <c r="A1853" s="7" t="s">
        <v>4223</v>
      </c>
      <c r="B1853" s="7" t="s">
        <v>4224</v>
      </c>
    </row>
    <row r="1854" spans="1:2" x14ac:dyDescent="0.25">
      <c r="A1854" s="7" t="s">
        <v>4225</v>
      </c>
      <c r="B1854" s="7" t="s">
        <v>4226</v>
      </c>
    </row>
    <row r="1855" spans="1:2" x14ac:dyDescent="0.25">
      <c r="A1855" s="7" t="s">
        <v>4227</v>
      </c>
      <c r="B1855" s="7" t="s">
        <v>4228</v>
      </c>
    </row>
    <row r="1856" spans="1:2" x14ac:dyDescent="0.25">
      <c r="A1856" s="7" t="s">
        <v>4229</v>
      </c>
      <c r="B1856" s="7" t="s">
        <v>4230</v>
      </c>
    </row>
    <row r="1857" spans="1:2" x14ac:dyDescent="0.25">
      <c r="A1857" s="7" t="s">
        <v>4231</v>
      </c>
      <c r="B1857" s="7" t="s">
        <v>4232</v>
      </c>
    </row>
    <row r="1858" spans="1:2" x14ac:dyDescent="0.25">
      <c r="A1858" s="7" t="s">
        <v>4233</v>
      </c>
      <c r="B1858" s="7" t="s">
        <v>4234</v>
      </c>
    </row>
    <row r="1859" spans="1:2" x14ac:dyDescent="0.25">
      <c r="A1859" s="7" t="s">
        <v>4235</v>
      </c>
      <c r="B1859" s="7" t="s">
        <v>4236</v>
      </c>
    </row>
    <row r="1860" spans="1:2" x14ac:dyDescent="0.25">
      <c r="A1860" s="7" t="s">
        <v>4237</v>
      </c>
      <c r="B1860" s="7" t="s">
        <v>4238</v>
      </c>
    </row>
    <row r="1861" spans="1:2" x14ac:dyDescent="0.25">
      <c r="A1861" s="7" t="s">
        <v>4239</v>
      </c>
      <c r="B1861" s="7" t="s">
        <v>4240</v>
      </c>
    </row>
    <row r="1862" spans="1:2" x14ac:dyDescent="0.25">
      <c r="A1862" s="7" t="s">
        <v>4241</v>
      </c>
      <c r="B1862" s="7" t="s">
        <v>4242</v>
      </c>
    </row>
    <row r="1863" spans="1:2" x14ac:dyDescent="0.25">
      <c r="A1863" s="7" t="s">
        <v>4243</v>
      </c>
      <c r="B1863" s="7" t="s">
        <v>4244</v>
      </c>
    </row>
    <row r="1864" spans="1:2" x14ac:dyDescent="0.25">
      <c r="A1864" s="7" t="s">
        <v>4245</v>
      </c>
      <c r="B1864" s="7" t="s">
        <v>4246</v>
      </c>
    </row>
    <row r="1865" spans="1:2" x14ac:dyDescent="0.25">
      <c r="A1865" s="7" t="s">
        <v>4247</v>
      </c>
      <c r="B1865" s="7" t="s">
        <v>4248</v>
      </c>
    </row>
    <row r="1866" spans="1:2" x14ac:dyDescent="0.25">
      <c r="A1866" s="7" t="s">
        <v>4249</v>
      </c>
      <c r="B1866" s="7" t="s">
        <v>4250</v>
      </c>
    </row>
    <row r="1867" spans="1:2" x14ac:dyDescent="0.25">
      <c r="A1867" s="7" t="s">
        <v>4251</v>
      </c>
      <c r="B1867" s="7" t="s">
        <v>4252</v>
      </c>
    </row>
    <row r="1868" spans="1:2" x14ac:dyDescent="0.25">
      <c r="A1868" s="7" t="s">
        <v>4253</v>
      </c>
      <c r="B1868" s="7" t="s">
        <v>4254</v>
      </c>
    </row>
    <row r="1869" spans="1:2" x14ac:dyDescent="0.25">
      <c r="A1869" s="7" t="s">
        <v>4255</v>
      </c>
      <c r="B1869" s="7" t="s">
        <v>4256</v>
      </c>
    </row>
    <row r="1870" spans="1:2" x14ac:dyDescent="0.25">
      <c r="A1870" s="7" t="s">
        <v>4257</v>
      </c>
      <c r="B1870" s="7" t="s">
        <v>4258</v>
      </c>
    </row>
    <row r="1871" spans="1:2" x14ac:dyDescent="0.25">
      <c r="A1871" s="7" t="s">
        <v>4259</v>
      </c>
      <c r="B1871" s="7" t="s">
        <v>4260</v>
      </c>
    </row>
    <row r="1872" spans="1:2" x14ac:dyDescent="0.25">
      <c r="A1872" s="7" t="s">
        <v>4261</v>
      </c>
      <c r="B1872" s="7" t="s">
        <v>4262</v>
      </c>
    </row>
    <row r="1873" spans="1:2" x14ac:dyDescent="0.25">
      <c r="A1873" s="7" t="s">
        <v>4263</v>
      </c>
      <c r="B1873" s="7" t="s">
        <v>4264</v>
      </c>
    </row>
    <row r="1874" spans="1:2" x14ac:dyDescent="0.25">
      <c r="A1874" s="7" t="s">
        <v>4265</v>
      </c>
      <c r="B1874" s="7" t="s">
        <v>4266</v>
      </c>
    </row>
    <row r="1875" spans="1:2" x14ac:dyDescent="0.25">
      <c r="A1875" s="7" t="s">
        <v>4267</v>
      </c>
      <c r="B1875" s="7" t="s">
        <v>4268</v>
      </c>
    </row>
    <row r="1876" spans="1:2" x14ac:dyDescent="0.25">
      <c r="A1876" s="7" t="s">
        <v>4269</v>
      </c>
      <c r="B1876" s="7" t="s">
        <v>4270</v>
      </c>
    </row>
    <row r="1877" spans="1:2" x14ac:dyDescent="0.25">
      <c r="A1877" s="7" t="s">
        <v>4271</v>
      </c>
      <c r="B1877" s="7" t="s">
        <v>4272</v>
      </c>
    </row>
    <row r="1878" spans="1:2" x14ac:dyDescent="0.25">
      <c r="A1878" s="7" t="s">
        <v>4273</v>
      </c>
      <c r="B1878" s="7" t="s">
        <v>4274</v>
      </c>
    </row>
    <row r="1879" spans="1:2" x14ac:dyDescent="0.25">
      <c r="A1879" s="7" t="s">
        <v>4275</v>
      </c>
      <c r="B1879" s="7" t="s">
        <v>4276</v>
      </c>
    </row>
    <row r="1880" spans="1:2" x14ac:dyDescent="0.25">
      <c r="A1880" s="7" t="s">
        <v>4277</v>
      </c>
      <c r="B1880" s="7" t="s">
        <v>4278</v>
      </c>
    </row>
    <row r="1881" spans="1:2" x14ac:dyDescent="0.25">
      <c r="A1881" s="7" t="s">
        <v>4279</v>
      </c>
      <c r="B1881" s="7" t="s">
        <v>4280</v>
      </c>
    </row>
    <row r="1882" spans="1:2" x14ac:dyDescent="0.25">
      <c r="A1882" s="7" t="s">
        <v>4281</v>
      </c>
      <c r="B1882" s="7" t="s">
        <v>4282</v>
      </c>
    </row>
    <row r="1883" spans="1:2" x14ac:dyDescent="0.25">
      <c r="A1883" s="7" t="s">
        <v>4283</v>
      </c>
      <c r="B1883" s="7" t="s">
        <v>4284</v>
      </c>
    </row>
    <row r="1884" spans="1:2" x14ac:dyDescent="0.25">
      <c r="A1884" s="7" t="s">
        <v>4285</v>
      </c>
      <c r="B1884" s="7" t="s">
        <v>4286</v>
      </c>
    </row>
    <row r="1885" spans="1:2" x14ac:dyDescent="0.25">
      <c r="A1885" s="7" t="s">
        <v>4287</v>
      </c>
      <c r="B1885" s="7" t="s">
        <v>4288</v>
      </c>
    </row>
    <row r="1886" spans="1:2" x14ac:dyDescent="0.25">
      <c r="A1886" s="7" t="s">
        <v>4289</v>
      </c>
      <c r="B1886" s="7" t="s">
        <v>4290</v>
      </c>
    </row>
    <row r="1887" spans="1:2" x14ac:dyDescent="0.25">
      <c r="A1887" s="7" t="s">
        <v>4291</v>
      </c>
      <c r="B1887" s="7" t="s">
        <v>4292</v>
      </c>
    </row>
    <row r="1888" spans="1:2" x14ac:dyDescent="0.25">
      <c r="A1888" s="7" t="s">
        <v>4293</v>
      </c>
      <c r="B1888" s="7" t="s">
        <v>4294</v>
      </c>
    </row>
    <row r="1889" spans="1:2" x14ac:dyDescent="0.25">
      <c r="A1889" s="7" t="s">
        <v>4295</v>
      </c>
      <c r="B1889" s="7" t="s">
        <v>4296</v>
      </c>
    </row>
    <row r="1890" spans="1:2" x14ac:dyDescent="0.25">
      <c r="A1890" s="7" t="s">
        <v>4297</v>
      </c>
      <c r="B1890" s="7" t="s">
        <v>4298</v>
      </c>
    </row>
    <row r="1891" spans="1:2" x14ac:dyDescent="0.25">
      <c r="A1891" s="7" t="s">
        <v>4299</v>
      </c>
      <c r="B1891" s="7" t="s">
        <v>4300</v>
      </c>
    </row>
    <row r="1892" spans="1:2" x14ac:dyDescent="0.25">
      <c r="A1892" s="7" t="s">
        <v>4301</v>
      </c>
      <c r="B1892" s="7" t="s">
        <v>4302</v>
      </c>
    </row>
    <row r="1893" spans="1:2" x14ac:dyDescent="0.25">
      <c r="A1893" s="7" t="s">
        <v>4303</v>
      </c>
      <c r="B1893" s="7" t="s">
        <v>4304</v>
      </c>
    </row>
    <row r="1894" spans="1:2" x14ac:dyDescent="0.25">
      <c r="A1894" s="7" t="s">
        <v>4305</v>
      </c>
      <c r="B1894" s="7" t="s">
        <v>4306</v>
      </c>
    </row>
    <row r="1895" spans="1:2" x14ac:dyDescent="0.25">
      <c r="A1895" s="7" t="s">
        <v>4307</v>
      </c>
      <c r="B1895" s="7" t="s">
        <v>4308</v>
      </c>
    </row>
    <row r="1896" spans="1:2" x14ac:dyDescent="0.25">
      <c r="A1896" s="7" t="s">
        <v>4309</v>
      </c>
      <c r="B1896" s="7" t="s">
        <v>4310</v>
      </c>
    </row>
    <row r="1897" spans="1:2" x14ac:dyDescent="0.25">
      <c r="A1897" s="7" t="s">
        <v>4311</v>
      </c>
      <c r="B1897" s="7" t="s">
        <v>4312</v>
      </c>
    </row>
    <row r="1898" spans="1:2" x14ac:dyDescent="0.25">
      <c r="A1898" s="7" t="s">
        <v>4313</v>
      </c>
      <c r="B1898" s="7" t="s">
        <v>4314</v>
      </c>
    </row>
    <row r="1899" spans="1:2" x14ac:dyDescent="0.25">
      <c r="A1899" s="7" t="s">
        <v>4315</v>
      </c>
      <c r="B1899" s="7" t="s">
        <v>4316</v>
      </c>
    </row>
    <row r="1900" spans="1:2" x14ac:dyDescent="0.25">
      <c r="A1900" s="7" t="s">
        <v>4317</v>
      </c>
      <c r="B1900" s="7" t="s">
        <v>4318</v>
      </c>
    </row>
    <row r="1901" spans="1:2" x14ac:dyDescent="0.25">
      <c r="A1901" s="7" t="s">
        <v>4319</v>
      </c>
      <c r="B1901" s="7" t="s">
        <v>4320</v>
      </c>
    </row>
    <row r="1902" spans="1:2" x14ac:dyDescent="0.25">
      <c r="A1902" s="7" t="s">
        <v>4321</v>
      </c>
      <c r="B1902" s="7" t="s">
        <v>4322</v>
      </c>
    </row>
    <row r="1903" spans="1:2" x14ac:dyDescent="0.25">
      <c r="A1903" s="7" t="s">
        <v>4323</v>
      </c>
      <c r="B1903" s="7" t="s">
        <v>4324</v>
      </c>
    </row>
    <row r="1904" spans="1:2" x14ac:dyDescent="0.25">
      <c r="A1904" s="7" t="s">
        <v>4325</v>
      </c>
      <c r="B1904" s="7" t="s">
        <v>4326</v>
      </c>
    </row>
    <row r="1905" spans="1:2" x14ac:dyDescent="0.25">
      <c r="A1905" s="7" t="s">
        <v>4327</v>
      </c>
      <c r="B1905" s="7" t="s">
        <v>4328</v>
      </c>
    </row>
    <row r="1906" spans="1:2" x14ac:dyDescent="0.25">
      <c r="A1906" s="7" t="s">
        <v>4329</v>
      </c>
      <c r="B1906" s="7" t="s">
        <v>4330</v>
      </c>
    </row>
    <row r="1907" spans="1:2" x14ac:dyDescent="0.25">
      <c r="A1907" s="7" t="s">
        <v>4331</v>
      </c>
      <c r="B1907" s="7" t="s">
        <v>4332</v>
      </c>
    </row>
    <row r="1908" spans="1:2" x14ac:dyDescent="0.25">
      <c r="A1908" s="7" t="s">
        <v>4333</v>
      </c>
      <c r="B1908" s="7" t="s">
        <v>4334</v>
      </c>
    </row>
    <row r="1909" spans="1:2" x14ac:dyDescent="0.25">
      <c r="A1909" s="7" t="s">
        <v>4335</v>
      </c>
      <c r="B1909" s="7" t="s">
        <v>4336</v>
      </c>
    </row>
    <row r="1910" spans="1:2" x14ac:dyDescent="0.25">
      <c r="A1910" s="7" t="s">
        <v>4337</v>
      </c>
      <c r="B1910" s="7" t="s">
        <v>4338</v>
      </c>
    </row>
    <row r="1911" spans="1:2" x14ac:dyDescent="0.25">
      <c r="A1911" s="7" t="s">
        <v>4339</v>
      </c>
      <c r="B1911" s="7" t="s">
        <v>4340</v>
      </c>
    </row>
    <row r="1912" spans="1:2" x14ac:dyDescent="0.25">
      <c r="A1912" s="7" t="s">
        <v>4341</v>
      </c>
      <c r="B1912" s="7" t="s">
        <v>4342</v>
      </c>
    </row>
    <row r="1913" spans="1:2" x14ac:dyDescent="0.25">
      <c r="A1913" s="7" t="s">
        <v>4343</v>
      </c>
      <c r="B1913" s="7" t="s">
        <v>4344</v>
      </c>
    </row>
    <row r="1914" spans="1:2" x14ac:dyDescent="0.25">
      <c r="A1914" s="7" t="s">
        <v>4345</v>
      </c>
      <c r="B1914" s="7" t="s">
        <v>4346</v>
      </c>
    </row>
    <row r="1915" spans="1:2" x14ac:dyDescent="0.25">
      <c r="A1915" s="7" t="s">
        <v>4347</v>
      </c>
      <c r="B1915" s="7" t="s">
        <v>4348</v>
      </c>
    </row>
    <row r="1916" spans="1:2" x14ac:dyDescent="0.25">
      <c r="A1916" s="7" t="s">
        <v>4349</v>
      </c>
      <c r="B1916" s="7" t="s">
        <v>4350</v>
      </c>
    </row>
    <row r="1917" spans="1:2" x14ac:dyDescent="0.25">
      <c r="A1917" s="7" t="s">
        <v>4351</v>
      </c>
      <c r="B1917" s="7" t="s">
        <v>4352</v>
      </c>
    </row>
    <row r="1918" spans="1:2" x14ac:dyDescent="0.25">
      <c r="A1918" s="7" t="s">
        <v>4353</v>
      </c>
      <c r="B1918" s="7" t="s">
        <v>4354</v>
      </c>
    </row>
    <row r="1919" spans="1:2" x14ac:dyDescent="0.25">
      <c r="A1919" s="7" t="s">
        <v>4355</v>
      </c>
      <c r="B1919" s="7" t="s">
        <v>4356</v>
      </c>
    </row>
    <row r="1920" spans="1:2" x14ac:dyDescent="0.25">
      <c r="A1920" s="7" t="s">
        <v>4357</v>
      </c>
      <c r="B1920" s="7" t="s">
        <v>4358</v>
      </c>
    </row>
    <row r="1921" spans="1:2" x14ac:dyDescent="0.25">
      <c r="A1921" s="7" t="s">
        <v>4359</v>
      </c>
      <c r="B1921" s="7" t="s">
        <v>4360</v>
      </c>
    </row>
    <row r="1922" spans="1:2" x14ac:dyDescent="0.25">
      <c r="A1922" s="7" t="s">
        <v>4361</v>
      </c>
      <c r="B1922" s="7" t="s">
        <v>4362</v>
      </c>
    </row>
    <row r="1923" spans="1:2" x14ac:dyDescent="0.25">
      <c r="A1923" s="7" t="s">
        <v>4363</v>
      </c>
      <c r="B1923" s="7" t="s">
        <v>4364</v>
      </c>
    </row>
    <row r="1924" spans="1:2" x14ac:dyDescent="0.25">
      <c r="A1924" s="7" t="s">
        <v>4365</v>
      </c>
      <c r="B1924" s="7" t="s">
        <v>4366</v>
      </c>
    </row>
    <row r="1925" spans="1:2" x14ac:dyDescent="0.25">
      <c r="A1925" s="7" t="s">
        <v>4367</v>
      </c>
      <c r="B1925" s="7" t="s">
        <v>4368</v>
      </c>
    </row>
    <row r="1926" spans="1:2" x14ac:dyDescent="0.25">
      <c r="A1926" s="7" t="s">
        <v>4369</v>
      </c>
      <c r="B1926" s="7" t="s">
        <v>4370</v>
      </c>
    </row>
    <row r="1927" spans="1:2" x14ac:dyDescent="0.25">
      <c r="A1927" s="7" t="s">
        <v>4371</v>
      </c>
      <c r="B1927" s="7" t="s">
        <v>4372</v>
      </c>
    </row>
    <row r="1928" spans="1:2" x14ac:dyDescent="0.25">
      <c r="A1928" s="7" t="s">
        <v>4373</v>
      </c>
      <c r="B1928" s="7" t="s">
        <v>4374</v>
      </c>
    </row>
    <row r="1929" spans="1:2" x14ac:dyDescent="0.25">
      <c r="A1929" s="7" t="s">
        <v>4375</v>
      </c>
      <c r="B1929" s="7" t="s">
        <v>4376</v>
      </c>
    </row>
    <row r="1930" spans="1:2" x14ac:dyDescent="0.25">
      <c r="A1930" s="7" t="s">
        <v>4377</v>
      </c>
      <c r="B1930" s="7" t="s">
        <v>4378</v>
      </c>
    </row>
    <row r="1931" spans="1:2" x14ac:dyDescent="0.25">
      <c r="A1931" s="7" t="s">
        <v>4379</v>
      </c>
      <c r="B1931" s="7" t="s">
        <v>4380</v>
      </c>
    </row>
    <row r="1932" spans="1:2" x14ac:dyDescent="0.25">
      <c r="A1932" s="7" t="s">
        <v>4381</v>
      </c>
      <c r="B1932" s="7" t="s">
        <v>4382</v>
      </c>
    </row>
    <row r="1933" spans="1:2" x14ac:dyDescent="0.25">
      <c r="A1933" s="7" t="s">
        <v>4383</v>
      </c>
      <c r="B1933" s="7" t="s">
        <v>4384</v>
      </c>
    </row>
    <row r="1934" spans="1:2" x14ac:dyDescent="0.25">
      <c r="A1934" s="7" t="s">
        <v>4385</v>
      </c>
      <c r="B1934" s="7" t="s">
        <v>4386</v>
      </c>
    </row>
    <row r="1935" spans="1:2" x14ac:dyDescent="0.25">
      <c r="A1935" s="7" t="s">
        <v>4387</v>
      </c>
      <c r="B1935" s="7" t="s">
        <v>4388</v>
      </c>
    </row>
    <row r="1936" spans="1:2" x14ac:dyDescent="0.25">
      <c r="A1936" s="7" t="s">
        <v>4389</v>
      </c>
      <c r="B1936" s="7" t="s">
        <v>4390</v>
      </c>
    </row>
    <row r="1937" spans="1:2" x14ac:dyDescent="0.25">
      <c r="A1937" s="7" t="s">
        <v>4391</v>
      </c>
      <c r="B1937" s="7" t="s">
        <v>4392</v>
      </c>
    </row>
    <row r="1938" spans="1:2" x14ac:dyDescent="0.25">
      <c r="A1938" s="7" t="s">
        <v>4393</v>
      </c>
      <c r="B1938" s="7" t="s">
        <v>4394</v>
      </c>
    </row>
    <row r="1939" spans="1:2" x14ac:dyDescent="0.25">
      <c r="A1939" s="7" t="s">
        <v>4395</v>
      </c>
      <c r="B1939" s="7" t="s">
        <v>4396</v>
      </c>
    </row>
    <row r="1940" spans="1:2" x14ac:dyDescent="0.25">
      <c r="A1940" s="7" t="s">
        <v>4397</v>
      </c>
      <c r="B1940" s="7" t="s">
        <v>4398</v>
      </c>
    </row>
    <row r="1941" spans="1:2" x14ac:dyDescent="0.25">
      <c r="A1941" s="7" t="s">
        <v>4399</v>
      </c>
      <c r="B1941" s="7" t="s">
        <v>4400</v>
      </c>
    </row>
    <row r="1942" spans="1:2" x14ac:dyDescent="0.25">
      <c r="A1942" s="7" t="s">
        <v>4401</v>
      </c>
      <c r="B1942" s="7" t="s">
        <v>4402</v>
      </c>
    </row>
    <row r="1943" spans="1:2" x14ac:dyDescent="0.25">
      <c r="A1943" s="7" t="s">
        <v>4403</v>
      </c>
      <c r="B1943" s="7" t="s">
        <v>4404</v>
      </c>
    </row>
    <row r="1944" spans="1:2" x14ac:dyDescent="0.25">
      <c r="A1944" s="7" t="s">
        <v>4405</v>
      </c>
      <c r="B1944" s="7" t="s">
        <v>4406</v>
      </c>
    </row>
    <row r="1945" spans="1:2" x14ac:dyDescent="0.25">
      <c r="A1945" s="7" t="s">
        <v>4407</v>
      </c>
      <c r="B1945" s="7" t="s">
        <v>4408</v>
      </c>
    </row>
    <row r="1946" spans="1:2" x14ac:dyDescent="0.25">
      <c r="A1946" s="7" t="s">
        <v>4409</v>
      </c>
      <c r="B1946" s="7" t="s">
        <v>4410</v>
      </c>
    </row>
    <row r="1947" spans="1:2" x14ac:dyDescent="0.25">
      <c r="A1947" s="7" t="s">
        <v>4411</v>
      </c>
      <c r="B1947" s="7" t="s">
        <v>4412</v>
      </c>
    </row>
    <row r="1948" spans="1:2" x14ac:dyDescent="0.25">
      <c r="A1948" s="7" t="s">
        <v>4413</v>
      </c>
      <c r="B1948" s="7" t="s">
        <v>4414</v>
      </c>
    </row>
    <row r="1949" spans="1:2" x14ac:dyDescent="0.25">
      <c r="A1949" s="7" t="s">
        <v>4415</v>
      </c>
      <c r="B1949" s="7" t="s">
        <v>4416</v>
      </c>
    </row>
    <row r="1950" spans="1:2" x14ac:dyDescent="0.25">
      <c r="A1950" s="7" t="s">
        <v>4417</v>
      </c>
      <c r="B1950" s="7" t="s">
        <v>4418</v>
      </c>
    </row>
    <row r="1951" spans="1:2" x14ac:dyDescent="0.25">
      <c r="A1951" s="7" t="s">
        <v>4419</v>
      </c>
      <c r="B1951" s="7" t="s">
        <v>4420</v>
      </c>
    </row>
    <row r="1952" spans="1:2" x14ac:dyDescent="0.25">
      <c r="A1952" s="7" t="s">
        <v>4421</v>
      </c>
      <c r="B1952" s="7" t="s">
        <v>4422</v>
      </c>
    </row>
    <row r="1953" spans="1:2" x14ac:dyDescent="0.25">
      <c r="A1953" s="7" t="s">
        <v>4423</v>
      </c>
      <c r="B1953" s="7" t="s">
        <v>4424</v>
      </c>
    </row>
    <row r="1954" spans="1:2" x14ac:dyDescent="0.25">
      <c r="A1954" s="7" t="s">
        <v>4425</v>
      </c>
      <c r="B1954" s="7" t="s">
        <v>4426</v>
      </c>
    </row>
    <row r="1955" spans="1:2" x14ac:dyDescent="0.25">
      <c r="A1955" s="7" t="s">
        <v>4427</v>
      </c>
      <c r="B1955" s="7" t="s">
        <v>4428</v>
      </c>
    </row>
    <row r="1956" spans="1:2" x14ac:dyDescent="0.25">
      <c r="A1956" s="7" t="s">
        <v>4429</v>
      </c>
      <c r="B1956" s="7" t="s">
        <v>4430</v>
      </c>
    </row>
    <row r="1957" spans="1:2" x14ac:dyDescent="0.25">
      <c r="A1957" s="7" t="s">
        <v>4431</v>
      </c>
      <c r="B1957" s="7" t="s">
        <v>4432</v>
      </c>
    </row>
    <row r="1958" spans="1:2" x14ac:dyDescent="0.25">
      <c r="A1958" s="7" t="s">
        <v>4433</v>
      </c>
      <c r="B1958" s="7" t="s">
        <v>4434</v>
      </c>
    </row>
    <row r="1959" spans="1:2" x14ac:dyDescent="0.25">
      <c r="A1959" s="7" t="s">
        <v>4435</v>
      </c>
      <c r="B1959" s="7" t="s">
        <v>4436</v>
      </c>
    </row>
    <row r="1960" spans="1:2" x14ac:dyDescent="0.25">
      <c r="A1960" s="7" t="s">
        <v>4437</v>
      </c>
      <c r="B1960" s="7" t="s">
        <v>4438</v>
      </c>
    </row>
    <row r="1961" spans="1:2" x14ac:dyDescent="0.25">
      <c r="A1961" s="7" t="s">
        <v>4439</v>
      </c>
      <c r="B1961" s="7" t="s">
        <v>4440</v>
      </c>
    </row>
    <row r="1962" spans="1:2" x14ac:dyDescent="0.25">
      <c r="A1962" s="7" t="s">
        <v>4441</v>
      </c>
      <c r="B1962" s="7" t="s">
        <v>4442</v>
      </c>
    </row>
    <row r="1963" spans="1:2" x14ac:dyDescent="0.25">
      <c r="A1963" s="7" t="s">
        <v>4443</v>
      </c>
      <c r="B1963" s="7" t="s">
        <v>4444</v>
      </c>
    </row>
    <row r="1964" spans="1:2" x14ac:dyDescent="0.25">
      <c r="A1964" s="7" t="s">
        <v>4445</v>
      </c>
      <c r="B1964" s="7" t="s">
        <v>4446</v>
      </c>
    </row>
    <row r="1965" spans="1:2" x14ac:dyDescent="0.25">
      <c r="A1965" s="7" t="s">
        <v>4447</v>
      </c>
      <c r="B1965" s="7" t="s">
        <v>4448</v>
      </c>
    </row>
    <row r="1966" spans="1:2" x14ac:dyDescent="0.25">
      <c r="A1966" s="7" t="s">
        <v>4449</v>
      </c>
      <c r="B1966" s="7" t="s">
        <v>4450</v>
      </c>
    </row>
    <row r="1967" spans="1:2" x14ac:dyDescent="0.25">
      <c r="A1967" s="7" t="s">
        <v>4451</v>
      </c>
      <c r="B1967" s="7" t="s">
        <v>4452</v>
      </c>
    </row>
    <row r="1968" spans="1:2" x14ac:dyDescent="0.25">
      <c r="A1968" s="7" t="s">
        <v>4453</v>
      </c>
      <c r="B1968" s="7" t="s">
        <v>4454</v>
      </c>
    </row>
    <row r="1969" spans="1:2" x14ac:dyDescent="0.25">
      <c r="A1969" s="7" t="s">
        <v>4455</v>
      </c>
      <c r="B1969" s="7" t="s">
        <v>4456</v>
      </c>
    </row>
    <row r="1970" spans="1:2" x14ac:dyDescent="0.25">
      <c r="A1970" s="7" t="s">
        <v>4457</v>
      </c>
      <c r="B1970" s="7" t="s">
        <v>4458</v>
      </c>
    </row>
    <row r="1971" spans="1:2" x14ac:dyDescent="0.25">
      <c r="A1971" s="7" t="s">
        <v>4459</v>
      </c>
      <c r="B1971" s="7" t="s">
        <v>4460</v>
      </c>
    </row>
    <row r="1972" spans="1:2" x14ac:dyDescent="0.25">
      <c r="A1972" s="7" t="s">
        <v>4461</v>
      </c>
      <c r="B1972" s="7" t="s">
        <v>4462</v>
      </c>
    </row>
    <row r="1973" spans="1:2" x14ac:dyDescent="0.25">
      <c r="A1973" s="7" t="s">
        <v>4463</v>
      </c>
      <c r="B1973" s="7" t="s">
        <v>4464</v>
      </c>
    </row>
    <row r="1974" spans="1:2" x14ac:dyDescent="0.25">
      <c r="A1974" s="7" t="s">
        <v>4465</v>
      </c>
      <c r="B1974" s="7" t="s">
        <v>4466</v>
      </c>
    </row>
    <row r="1975" spans="1:2" x14ac:dyDescent="0.25">
      <c r="A1975" s="7" t="s">
        <v>4467</v>
      </c>
      <c r="B1975" s="7" t="s">
        <v>4468</v>
      </c>
    </row>
    <row r="1976" spans="1:2" x14ac:dyDescent="0.25">
      <c r="A1976" s="7" t="s">
        <v>4469</v>
      </c>
      <c r="B1976" s="7" t="s">
        <v>4470</v>
      </c>
    </row>
    <row r="1977" spans="1:2" x14ac:dyDescent="0.25">
      <c r="A1977" s="7" t="s">
        <v>4471</v>
      </c>
      <c r="B1977" s="7" t="s">
        <v>4472</v>
      </c>
    </row>
    <row r="1978" spans="1:2" x14ac:dyDescent="0.25">
      <c r="A1978" s="7" t="s">
        <v>4473</v>
      </c>
      <c r="B1978" s="7" t="s">
        <v>4474</v>
      </c>
    </row>
    <row r="1979" spans="1:2" x14ac:dyDescent="0.25">
      <c r="A1979" s="7" t="s">
        <v>4475</v>
      </c>
      <c r="B1979" s="7" t="s">
        <v>4476</v>
      </c>
    </row>
    <row r="1980" spans="1:2" x14ac:dyDescent="0.25">
      <c r="A1980" s="7" t="s">
        <v>4477</v>
      </c>
      <c r="B1980" s="7" t="s">
        <v>4478</v>
      </c>
    </row>
    <row r="1981" spans="1:2" x14ac:dyDescent="0.25">
      <c r="A1981" s="7" t="s">
        <v>4479</v>
      </c>
      <c r="B1981" s="7" t="s">
        <v>4480</v>
      </c>
    </row>
    <row r="1982" spans="1:2" x14ac:dyDescent="0.25">
      <c r="A1982" s="7" t="s">
        <v>4481</v>
      </c>
      <c r="B1982" s="7" t="s">
        <v>4482</v>
      </c>
    </row>
    <row r="1983" spans="1:2" x14ac:dyDescent="0.25">
      <c r="A1983" s="7" t="s">
        <v>4483</v>
      </c>
      <c r="B1983" s="7" t="s">
        <v>4484</v>
      </c>
    </row>
    <row r="1984" spans="1:2" x14ac:dyDescent="0.25">
      <c r="A1984" s="7" t="s">
        <v>4485</v>
      </c>
      <c r="B1984" s="7" t="s">
        <v>4486</v>
      </c>
    </row>
    <row r="1985" spans="1:2" x14ac:dyDescent="0.25">
      <c r="A1985" s="7" t="s">
        <v>4487</v>
      </c>
      <c r="B1985" s="7" t="s">
        <v>4488</v>
      </c>
    </row>
    <row r="1986" spans="1:2" x14ac:dyDescent="0.25">
      <c r="A1986" s="7" t="s">
        <v>4489</v>
      </c>
      <c r="B1986" s="7" t="s">
        <v>4490</v>
      </c>
    </row>
    <row r="1987" spans="1:2" x14ac:dyDescent="0.25">
      <c r="A1987" s="7" t="s">
        <v>4491</v>
      </c>
      <c r="B1987" s="7" t="s">
        <v>4492</v>
      </c>
    </row>
    <row r="1988" spans="1:2" x14ac:dyDescent="0.25">
      <c r="A1988" s="7" t="s">
        <v>4493</v>
      </c>
      <c r="B1988" s="7" t="s">
        <v>4494</v>
      </c>
    </row>
    <row r="1989" spans="1:2" x14ac:dyDescent="0.25">
      <c r="A1989" s="7" t="s">
        <v>4495</v>
      </c>
      <c r="B1989" s="7" t="s">
        <v>4496</v>
      </c>
    </row>
    <row r="1990" spans="1:2" x14ac:dyDescent="0.25">
      <c r="A1990" s="7" t="s">
        <v>4497</v>
      </c>
      <c r="B1990" s="7" t="s">
        <v>4498</v>
      </c>
    </row>
    <row r="1991" spans="1:2" x14ac:dyDescent="0.25">
      <c r="A1991" s="7" t="s">
        <v>4499</v>
      </c>
      <c r="B1991" s="7" t="s">
        <v>4500</v>
      </c>
    </row>
    <row r="1992" spans="1:2" x14ac:dyDescent="0.25">
      <c r="A1992" s="7" t="s">
        <v>4501</v>
      </c>
      <c r="B1992" s="7" t="s">
        <v>4502</v>
      </c>
    </row>
    <row r="1993" spans="1:2" x14ac:dyDescent="0.25">
      <c r="A1993" s="7" t="s">
        <v>4503</v>
      </c>
      <c r="B1993" s="7" t="s">
        <v>4504</v>
      </c>
    </row>
    <row r="1994" spans="1:2" x14ac:dyDescent="0.25">
      <c r="A1994" s="7" t="s">
        <v>4505</v>
      </c>
      <c r="B1994" s="7" t="s">
        <v>4506</v>
      </c>
    </row>
    <row r="1995" spans="1:2" x14ac:dyDescent="0.25">
      <c r="A1995" s="7" t="s">
        <v>4507</v>
      </c>
      <c r="B1995" s="7" t="s">
        <v>4508</v>
      </c>
    </row>
    <row r="1996" spans="1:2" x14ac:dyDescent="0.25">
      <c r="A1996" s="7" t="s">
        <v>4509</v>
      </c>
      <c r="B1996" s="7" t="s">
        <v>4510</v>
      </c>
    </row>
    <row r="1997" spans="1:2" x14ac:dyDescent="0.25">
      <c r="A1997" s="7" t="s">
        <v>4511</v>
      </c>
      <c r="B1997" s="7" t="s">
        <v>4512</v>
      </c>
    </row>
    <row r="1998" spans="1:2" x14ac:dyDescent="0.25">
      <c r="A1998" s="7" t="s">
        <v>4513</v>
      </c>
      <c r="B1998" s="7" t="s">
        <v>4514</v>
      </c>
    </row>
    <row r="1999" spans="1:2" x14ac:dyDescent="0.25">
      <c r="A1999" s="7" t="s">
        <v>4515</v>
      </c>
      <c r="B1999" s="7" t="s">
        <v>4516</v>
      </c>
    </row>
    <row r="2000" spans="1:2" x14ac:dyDescent="0.25">
      <c r="A2000" s="7" t="s">
        <v>4517</v>
      </c>
      <c r="B2000" s="7" t="s">
        <v>4518</v>
      </c>
    </row>
    <row r="2001" spans="1:2" x14ac:dyDescent="0.25">
      <c r="A2001" s="7" t="s">
        <v>4519</v>
      </c>
      <c r="B2001" s="7" t="s">
        <v>4520</v>
      </c>
    </row>
    <row r="2002" spans="1:2" x14ac:dyDescent="0.25">
      <c r="A2002" s="7" t="s">
        <v>4521</v>
      </c>
      <c r="B2002" s="7" t="s">
        <v>4522</v>
      </c>
    </row>
    <row r="2003" spans="1:2" x14ac:dyDescent="0.25">
      <c r="A2003" s="7" t="s">
        <v>4523</v>
      </c>
      <c r="B2003" s="7" t="s">
        <v>4524</v>
      </c>
    </row>
    <row r="2004" spans="1:2" x14ac:dyDescent="0.25">
      <c r="A2004" s="7" t="s">
        <v>4525</v>
      </c>
      <c r="B2004" s="7" t="s">
        <v>4526</v>
      </c>
    </row>
    <row r="2005" spans="1:2" x14ac:dyDescent="0.25">
      <c r="A2005" s="7" t="s">
        <v>4527</v>
      </c>
      <c r="B2005" s="7" t="s">
        <v>4528</v>
      </c>
    </row>
    <row r="2006" spans="1:2" x14ac:dyDescent="0.25">
      <c r="A2006" s="7" t="s">
        <v>4529</v>
      </c>
      <c r="B2006" s="7" t="s">
        <v>4530</v>
      </c>
    </row>
    <row r="2007" spans="1:2" x14ac:dyDescent="0.25">
      <c r="A2007" s="7" t="s">
        <v>4531</v>
      </c>
      <c r="B2007" s="7" t="s">
        <v>4532</v>
      </c>
    </row>
    <row r="2008" spans="1:2" x14ac:dyDescent="0.25">
      <c r="A2008" s="7" t="s">
        <v>4533</v>
      </c>
      <c r="B2008" s="7" t="s">
        <v>4534</v>
      </c>
    </row>
    <row r="2009" spans="1:2" x14ac:dyDescent="0.25">
      <c r="A2009" s="7" t="s">
        <v>4535</v>
      </c>
      <c r="B2009" s="7" t="s">
        <v>4536</v>
      </c>
    </row>
    <row r="2010" spans="1:2" x14ac:dyDescent="0.25">
      <c r="A2010" s="7" t="s">
        <v>4537</v>
      </c>
      <c r="B2010" s="7" t="s">
        <v>4538</v>
      </c>
    </row>
    <row r="2011" spans="1:2" x14ac:dyDescent="0.25">
      <c r="A2011" s="7" t="s">
        <v>4539</v>
      </c>
      <c r="B2011" s="7" t="s">
        <v>4540</v>
      </c>
    </row>
    <row r="2012" spans="1:2" x14ac:dyDescent="0.25">
      <c r="A2012" s="7" t="s">
        <v>4541</v>
      </c>
      <c r="B2012" s="7" t="s">
        <v>4542</v>
      </c>
    </row>
    <row r="2013" spans="1:2" x14ac:dyDescent="0.25">
      <c r="A2013" s="7" t="s">
        <v>4543</v>
      </c>
      <c r="B2013" s="7" t="s">
        <v>4544</v>
      </c>
    </row>
    <row r="2014" spans="1:2" x14ac:dyDescent="0.25">
      <c r="A2014" s="7" t="s">
        <v>4545</v>
      </c>
      <c r="B2014" s="7" t="s">
        <v>4546</v>
      </c>
    </row>
    <row r="2015" spans="1:2" x14ac:dyDescent="0.25">
      <c r="A2015" s="7" t="s">
        <v>4547</v>
      </c>
      <c r="B2015" s="7" t="s">
        <v>4548</v>
      </c>
    </row>
    <row r="2016" spans="1:2" x14ac:dyDescent="0.25">
      <c r="A2016" s="7" t="s">
        <v>4549</v>
      </c>
      <c r="B2016" s="7" t="s">
        <v>4550</v>
      </c>
    </row>
    <row r="2017" spans="1:2" x14ac:dyDescent="0.25">
      <c r="A2017" s="7" t="s">
        <v>4551</v>
      </c>
      <c r="B2017" s="7" t="s">
        <v>4552</v>
      </c>
    </row>
    <row r="2018" spans="1:2" x14ac:dyDescent="0.25">
      <c r="A2018" s="7" t="s">
        <v>4553</v>
      </c>
      <c r="B2018" s="7" t="s">
        <v>4554</v>
      </c>
    </row>
    <row r="2019" spans="1:2" x14ac:dyDescent="0.25">
      <c r="A2019" s="7" t="s">
        <v>4555</v>
      </c>
      <c r="B2019" s="7" t="s">
        <v>4556</v>
      </c>
    </row>
    <row r="2020" spans="1:2" x14ac:dyDescent="0.25">
      <c r="A2020" s="7" t="s">
        <v>4557</v>
      </c>
      <c r="B2020" s="7" t="s">
        <v>4558</v>
      </c>
    </row>
    <row r="2021" spans="1:2" x14ac:dyDescent="0.25">
      <c r="A2021" s="7" t="s">
        <v>4559</v>
      </c>
      <c r="B2021" s="7" t="s">
        <v>4560</v>
      </c>
    </row>
    <row r="2022" spans="1:2" x14ac:dyDescent="0.25">
      <c r="A2022" s="7" t="s">
        <v>4561</v>
      </c>
      <c r="B2022" s="7" t="s">
        <v>4562</v>
      </c>
    </row>
    <row r="2023" spans="1:2" x14ac:dyDescent="0.25">
      <c r="A2023" s="7" t="s">
        <v>4563</v>
      </c>
      <c r="B2023" s="7" t="s">
        <v>4564</v>
      </c>
    </row>
    <row r="2024" spans="1:2" x14ac:dyDescent="0.25">
      <c r="A2024" s="7" t="s">
        <v>4565</v>
      </c>
      <c r="B2024" s="7" t="s">
        <v>4566</v>
      </c>
    </row>
    <row r="2025" spans="1:2" x14ac:dyDescent="0.25">
      <c r="A2025" s="7" t="s">
        <v>4567</v>
      </c>
      <c r="B2025" s="7" t="s">
        <v>4568</v>
      </c>
    </row>
    <row r="2026" spans="1:2" x14ac:dyDescent="0.25">
      <c r="A2026" s="7" t="s">
        <v>4569</v>
      </c>
      <c r="B2026" s="7" t="s">
        <v>4570</v>
      </c>
    </row>
    <row r="2027" spans="1:2" x14ac:dyDescent="0.25">
      <c r="A2027" s="7" t="s">
        <v>4571</v>
      </c>
      <c r="B2027" s="7" t="s">
        <v>4572</v>
      </c>
    </row>
    <row r="2028" spans="1:2" x14ac:dyDescent="0.25">
      <c r="A2028" s="7" t="s">
        <v>4573</v>
      </c>
      <c r="B2028" s="7" t="s">
        <v>4574</v>
      </c>
    </row>
    <row r="2029" spans="1:2" x14ac:dyDescent="0.25">
      <c r="A2029" s="7" t="s">
        <v>4575</v>
      </c>
      <c r="B2029" s="7" t="s">
        <v>4576</v>
      </c>
    </row>
    <row r="2030" spans="1:2" x14ac:dyDescent="0.25">
      <c r="A2030" s="7" t="s">
        <v>4577</v>
      </c>
      <c r="B2030" s="7" t="s">
        <v>4578</v>
      </c>
    </row>
    <row r="2031" spans="1:2" x14ac:dyDescent="0.25">
      <c r="A2031" s="7" t="s">
        <v>4579</v>
      </c>
      <c r="B2031" s="7" t="s">
        <v>4580</v>
      </c>
    </row>
    <row r="2032" spans="1:2" x14ac:dyDescent="0.25">
      <c r="A2032" s="7" t="s">
        <v>4581</v>
      </c>
      <c r="B2032" s="7" t="s">
        <v>4582</v>
      </c>
    </row>
    <row r="2033" spans="1:2" x14ac:dyDescent="0.25">
      <c r="A2033" s="7" t="s">
        <v>4583</v>
      </c>
      <c r="B2033" s="7" t="s">
        <v>4584</v>
      </c>
    </row>
    <row r="2034" spans="1:2" x14ac:dyDescent="0.25">
      <c r="A2034" s="7" t="s">
        <v>4585</v>
      </c>
      <c r="B2034" s="7" t="s">
        <v>4586</v>
      </c>
    </row>
    <row r="2035" spans="1:2" x14ac:dyDescent="0.25">
      <c r="A2035" s="7" t="s">
        <v>4587</v>
      </c>
      <c r="B2035" s="7" t="s">
        <v>4588</v>
      </c>
    </row>
    <row r="2036" spans="1:2" x14ac:dyDescent="0.25">
      <c r="A2036" s="7" t="s">
        <v>4589</v>
      </c>
      <c r="B2036" s="7" t="s">
        <v>4590</v>
      </c>
    </row>
    <row r="2037" spans="1:2" x14ac:dyDescent="0.25">
      <c r="A2037" s="7" t="s">
        <v>4591</v>
      </c>
      <c r="B2037" s="7" t="s">
        <v>4592</v>
      </c>
    </row>
    <row r="2038" spans="1:2" x14ac:dyDescent="0.25">
      <c r="A2038" s="7" t="s">
        <v>4593</v>
      </c>
      <c r="B2038" s="7" t="s">
        <v>4594</v>
      </c>
    </row>
    <row r="2039" spans="1:2" x14ac:dyDescent="0.25">
      <c r="A2039" s="7" t="s">
        <v>4595</v>
      </c>
      <c r="B2039" s="7" t="s">
        <v>4596</v>
      </c>
    </row>
    <row r="2040" spans="1:2" x14ac:dyDescent="0.25">
      <c r="A2040" s="7" t="s">
        <v>4597</v>
      </c>
      <c r="B2040" s="7" t="s">
        <v>4598</v>
      </c>
    </row>
    <row r="2041" spans="1:2" x14ac:dyDescent="0.25">
      <c r="A2041" s="7" t="s">
        <v>4599</v>
      </c>
      <c r="B2041" s="7" t="s">
        <v>4600</v>
      </c>
    </row>
    <row r="2042" spans="1:2" x14ac:dyDescent="0.25">
      <c r="A2042" s="7" t="s">
        <v>4601</v>
      </c>
      <c r="B2042" s="7" t="s">
        <v>4602</v>
      </c>
    </row>
    <row r="2043" spans="1:2" x14ac:dyDescent="0.25">
      <c r="A2043" s="7" t="s">
        <v>4603</v>
      </c>
      <c r="B2043" s="7" t="s">
        <v>4604</v>
      </c>
    </row>
    <row r="2044" spans="1:2" x14ac:dyDescent="0.25">
      <c r="A2044" s="7" t="s">
        <v>4605</v>
      </c>
      <c r="B2044" s="7" t="s">
        <v>4606</v>
      </c>
    </row>
    <row r="2045" spans="1:2" x14ac:dyDescent="0.25">
      <c r="A2045" s="7" t="s">
        <v>4607</v>
      </c>
      <c r="B2045" s="7" t="s">
        <v>4608</v>
      </c>
    </row>
    <row r="2046" spans="1:2" x14ac:dyDescent="0.25">
      <c r="A2046" s="7" t="s">
        <v>4609</v>
      </c>
      <c r="B2046" s="7" t="s">
        <v>4610</v>
      </c>
    </row>
    <row r="2047" spans="1:2" x14ac:dyDescent="0.25">
      <c r="A2047" s="7" t="s">
        <v>4611</v>
      </c>
      <c r="B2047" s="7" t="s">
        <v>4612</v>
      </c>
    </row>
    <row r="2048" spans="1:2" x14ac:dyDescent="0.25">
      <c r="A2048" s="7" t="s">
        <v>4613</v>
      </c>
      <c r="B2048" s="7" t="s">
        <v>4614</v>
      </c>
    </row>
    <row r="2049" spans="1:2" x14ac:dyDescent="0.25">
      <c r="A2049" s="7" t="s">
        <v>4615</v>
      </c>
      <c r="B2049" s="7" t="s">
        <v>4616</v>
      </c>
    </row>
    <row r="2050" spans="1:2" x14ac:dyDescent="0.25">
      <c r="A2050" s="7" t="s">
        <v>4617</v>
      </c>
      <c r="B2050" s="7" t="s">
        <v>4618</v>
      </c>
    </row>
    <row r="2051" spans="1:2" x14ac:dyDescent="0.25">
      <c r="A2051" s="7" t="s">
        <v>4619</v>
      </c>
      <c r="B2051" s="7" t="s">
        <v>4620</v>
      </c>
    </row>
    <row r="2052" spans="1:2" x14ac:dyDescent="0.25">
      <c r="A2052" s="7" t="s">
        <v>4621</v>
      </c>
      <c r="B2052" s="7" t="s">
        <v>4622</v>
      </c>
    </row>
    <row r="2053" spans="1:2" x14ac:dyDescent="0.25">
      <c r="A2053" s="7" t="s">
        <v>4623</v>
      </c>
      <c r="B2053" s="7" t="s">
        <v>4624</v>
      </c>
    </row>
    <row r="2054" spans="1:2" x14ac:dyDescent="0.25">
      <c r="A2054" s="7" t="s">
        <v>4625</v>
      </c>
      <c r="B2054" s="7" t="s">
        <v>4626</v>
      </c>
    </row>
    <row r="2055" spans="1:2" x14ac:dyDescent="0.25">
      <c r="A2055" s="7" t="s">
        <v>4627</v>
      </c>
      <c r="B2055" s="7" t="s">
        <v>4628</v>
      </c>
    </row>
    <row r="2056" spans="1:2" x14ac:dyDescent="0.25">
      <c r="A2056" s="7" t="s">
        <v>4629</v>
      </c>
      <c r="B2056" s="7" t="s">
        <v>4630</v>
      </c>
    </row>
    <row r="2057" spans="1:2" x14ac:dyDescent="0.25">
      <c r="A2057" s="7" t="s">
        <v>4631</v>
      </c>
      <c r="B2057" s="7" t="s">
        <v>4632</v>
      </c>
    </row>
    <row r="2058" spans="1:2" x14ac:dyDescent="0.25">
      <c r="A2058" s="7" t="s">
        <v>4633</v>
      </c>
      <c r="B2058" s="7" t="s">
        <v>4634</v>
      </c>
    </row>
    <row r="2059" spans="1:2" x14ac:dyDescent="0.25">
      <c r="A2059" s="7" t="s">
        <v>4635</v>
      </c>
      <c r="B2059" s="7" t="s">
        <v>4636</v>
      </c>
    </row>
    <row r="2060" spans="1:2" x14ac:dyDescent="0.25">
      <c r="A2060" s="7" t="s">
        <v>4637</v>
      </c>
      <c r="B2060" s="7" t="s">
        <v>4638</v>
      </c>
    </row>
    <row r="2061" spans="1:2" x14ac:dyDescent="0.25">
      <c r="A2061" s="7" t="s">
        <v>4639</v>
      </c>
      <c r="B2061" s="7" t="s">
        <v>4640</v>
      </c>
    </row>
    <row r="2062" spans="1:2" x14ac:dyDescent="0.25">
      <c r="A2062" s="7" t="s">
        <v>4641</v>
      </c>
      <c r="B2062" s="7" t="s">
        <v>4642</v>
      </c>
    </row>
    <row r="2063" spans="1:2" x14ac:dyDescent="0.25">
      <c r="A2063" s="7" t="s">
        <v>4643</v>
      </c>
      <c r="B2063" s="7" t="s">
        <v>4644</v>
      </c>
    </row>
    <row r="2064" spans="1:2" x14ac:dyDescent="0.25">
      <c r="A2064" s="7" t="s">
        <v>4645</v>
      </c>
      <c r="B2064" s="7" t="s">
        <v>4646</v>
      </c>
    </row>
    <row r="2065" spans="1:2" x14ac:dyDescent="0.25">
      <c r="A2065" s="7" t="s">
        <v>4647</v>
      </c>
      <c r="B2065" s="7" t="s">
        <v>4648</v>
      </c>
    </row>
    <row r="2066" spans="1:2" x14ac:dyDescent="0.25">
      <c r="A2066" s="7" t="s">
        <v>4649</v>
      </c>
      <c r="B2066" s="7" t="s">
        <v>4650</v>
      </c>
    </row>
    <row r="2067" spans="1:2" x14ac:dyDescent="0.25">
      <c r="A2067" s="7" t="s">
        <v>4651</v>
      </c>
      <c r="B2067" s="7" t="s">
        <v>4652</v>
      </c>
    </row>
    <row r="2068" spans="1:2" x14ac:dyDescent="0.25">
      <c r="A2068" s="7" t="s">
        <v>4653</v>
      </c>
      <c r="B2068" s="7" t="s">
        <v>4654</v>
      </c>
    </row>
    <row r="2069" spans="1:2" x14ac:dyDescent="0.25">
      <c r="A2069" s="7" t="s">
        <v>4655</v>
      </c>
      <c r="B2069" s="7" t="s">
        <v>4656</v>
      </c>
    </row>
    <row r="2070" spans="1:2" x14ac:dyDescent="0.25">
      <c r="A2070" s="7" t="s">
        <v>4657</v>
      </c>
      <c r="B2070" s="7" t="s">
        <v>4658</v>
      </c>
    </row>
    <row r="2071" spans="1:2" x14ac:dyDescent="0.25">
      <c r="A2071" s="7" t="s">
        <v>4659</v>
      </c>
      <c r="B2071" s="7" t="s">
        <v>4660</v>
      </c>
    </row>
    <row r="2072" spans="1:2" x14ac:dyDescent="0.25">
      <c r="A2072" s="7" t="s">
        <v>4661</v>
      </c>
      <c r="B2072" s="7" t="s">
        <v>4662</v>
      </c>
    </row>
    <row r="2073" spans="1:2" x14ac:dyDescent="0.25">
      <c r="A2073" s="7" t="s">
        <v>4663</v>
      </c>
      <c r="B2073" s="7" t="s">
        <v>4664</v>
      </c>
    </row>
    <row r="2074" spans="1:2" x14ac:dyDescent="0.25">
      <c r="A2074" s="7" t="s">
        <v>4665</v>
      </c>
      <c r="B2074" s="7" t="s">
        <v>4666</v>
      </c>
    </row>
    <row r="2075" spans="1:2" x14ac:dyDescent="0.25">
      <c r="A2075" s="7" t="s">
        <v>4667</v>
      </c>
      <c r="B2075" s="7" t="s">
        <v>4668</v>
      </c>
    </row>
    <row r="2076" spans="1:2" x14ac:dyDescent="0.25">
      <c r="A2076" s="7" t="s">
        <v>4669</v>
      </c>
      <c r="B2076" s="7" t="s">
        <v>4670</v>
      </c>
    </row>
    <row r="2077" spans="1:2" x14ac:dyDescent="0.25">
      <c r="A2077" s="7" t="s">
        <v>4671</v>
      </c>
      <c r="B2077" s="7" t="s">
        <v>4672</v>
      </c>
    </row>
    <row r="2078" spans="1:2" x14ac:dyDescent="0.25">
      <c r="A2078" s="7" t="s">
        <v>4673</v>
      </c>
      <c r="B2078" s="7" t="s">
        <v>4674</v>
      </c>
    </row>
    <row r="2079" spans="1:2" x14ac:dyDescent="0.25">
      <c r="A2079" s="7" t="s">
        <v>4675</v>
      </c>
      <c r="B2079" s="7" t="s">
        <v>4676</v>
      </c>
    </row>
    <row r="2080" spans="1:2" x14ac:dyDescent="0.25">
      <c r="A2080" s="7" t="s">
        <v>4677</v>
      </c>
      <c r="B2080" s="7" t="s">
        <v>4678</v>
      </c>
    </row>
    <row r="2081" spans="1:2" x14ac:dyDescent="0.25">
      <c r="A2081" s="7" t="s">
        <v>4679</v>
      </c>
      <c r="B2081" s="7" t="s">
        <v>4680</v>
      </c>
    </row>
    <row r="2082" spans="1:2" x14ac:dyDescent="0.25">
      <c r="A2082" s="7" t="s">
        <v>4681</v>
      </c>
      <c r="B2082" s="7" t="s">
        <v>4682</v>
      </c>
    </row>
    <row r="2083" spans="1:2" x14ac:dyDescent="0.25">
      <c r="A2083" s="7" t="s">
        <v>4683</v>
      </c>
      <c r="B2083" s="7" t="s">
        <v>4684</v>
      </c>
    </row>
    <row r="2084" spans="1:2" x14ac:dyDescent="0.25">
      <c r="A2084" s="7" t="s">
        <v>4685</v>
      </c>
      <c r="B2084" s="7" t="s">
        <v>4686</v>
      </c>
    </row>
    <row r="2085" spans="1:2" x14ac:dyDescent="0.25">
      <c r="A2085" s="7" t="s">
        <v>4687</v>
      </c>
      <c r="B2085" s="7" t="s">
        <v>4688</v>
      </c>
    </row>
    <row r="2086" spans="1:2" x14ac:dyDescent="0.25">
      <c r="A2086" s="7" t="s">
        <v>4689</v>
      </c>
      <c r="B2086" s="7" t="s">
        <v>4690</v>
      </c>
    </row>
    <row r="2087" spans="1:2" x14ac:dyDescent="0.25">
      <c r="A2087" s="7" t="s">
        <v>4691</v>
      </c>
      <c r="B2087" s="7" t="s">
        <v>4692</v>
      </c>
    </row>
    <row r="2088" spans="1:2" x14ac:dyDescent="0.25">
      <c r="A2088" s="7" t="s">
        <v>4693</v>
      </c>
      <c r="B2088" s="7" t="s">
        <v>4694</v>
      </c>
    </row>
    <row r="2089" spans="1:2" x14ac:dyDescent="0.25">
      <c r="A2089" s="7" t="s">
        <v>4695</v>
      </c>
      <c r="B2089" s="7" t="s">
        <v>4696</v>
      </c>
    </row>
    <row r="2090" spans="1:2" x14ac:dyDescent="0.25">
      <c r="A2090" s="7" t="s">
        <v>4697</v>
      </c>
      <c r="B2090" s="7" t="s">
        <v>4698</v>
      </c>
    </row>
    <row r="2091" spans="1:2" x14ac:dyDescent="0.25">
      <c r="A2091" s="7" t="s">
        <v>4699</v>
      </c>
      <c r="B2091" s="7" t="s">
        <v>4700</v>
      </c>
    </row>
    <row r="2092" spans="1:2" x14ac:dyDescent="0.25">
      <c r="A2092" s="7" t="s">
        <v>4701</v>
      </c>
      <c r="B2092" s="7" t="s">
        <v>4702</v>
      </c>
    </row>
    <row r="2093" spans="1:2" x14ac:dyDescent="0.25">
      <c r="A2093" s="7" t="s">
        <v>4703</v>
      </c>
      <c r="B2093" s="7" t="s">
        <v>4704</v>
      </c>
    </row>
    <row r="2094" spans="1:2" x14ac:dyDescent="0.25">
      <c r="A2094" s="7" t="s">
        <v>4705</v>
      </c>
      <c r="B2094" s="7" t="s">
        <v>4706</v>
      </c>
    </row>
    <row r="2095" spans="1:2" x14ac:dyDescent="0.25">
      <c r="A2095" s="7" t="s">
        <v>4707</v>
      </c>
      <c r="B2095" s="7" t="s">
        <v>4708</v>
      </c>
    </row>
    <row r="2096" spans="1:2" x14ac:dyDescent="0.25">
      <c r="A2096" s="7" t="s">
        <v>4709</v>
      </c>
      <c r="B2096" s="7" t="s">
        <v>4710</v>
      </c>
    </row>
    <row r="2097" spans="1:2" x14ac:dyDescent="0.25">
      <c r="A2097" s="7" t="s">
        <v>4711</v>
      </c>
      <c r="B2097" s="7" t="s">
        <v>4712</v>
      </c>
    </row>
    <row r="2098" spans="1:2" x14ac:dyDescent="0.25">
      <c r="A2098" s="7" t="s">
        <v>4713</v>
      </c>
      <c r="B2098" s="7" t="s">
        <v>4714</v>
      </c>
    </row>
    <row r="2099" spans="1:2" x14ac:dyDescent="0.25">
      <c r="A2099" s="7" t="s">
        <v>4715</v>
      </c>
      <c r="B2099" s="7" t="s">
        <v>4716</v>
      </c>
    </row>
    <row r="2100" spans="1:2" x14ac:dyDescent="0.25">
      <c r="A2100" s="7" t="s">
        <v>4717</v>
      </c>
      <c r="B2100" s="7" t="s">
        <v>4718</v>
      </c>
    </row>
    <row r="2101" spans="1:2" x14ac:dyDescent="0.25">
      <c r="A2101" s="7" t="s">
        <v>4719</v>
      </c>
      <c r="B2101" s="7" t="s">
        <v>4720</v>
      </c>
    </row>
    <row r="2102" spans="1:2" x14ac:dyDescent="0.25">
      <c r="A2102" s="7" t="s">
        <v>4721</v>
      </c>
      <c r="B2102" s="7" t="s">
        <v>4722</v>
      </c>
    </row>
    <row r="2103" spans="1:2" x14ac:dyDescent="0.25">
      <c r="A2103" s="7" t="s">
        <v>4723</v>
      </c>
      <c r="B2103" s="7" t="s">
        <v>4724</v>
      </c>
    </row>
    <row r="2104" spans="1:2" x14ac:dyDescent="0.25">
      <c r="A2104" s="7" t="s">
        <v>4725</v>
      </c>
      <c r="B2104" s="7" t="s">
        <v>4726</v>
      </c>
    </row>
    <row r="2105" spans="1:2" x14ac:dyDescent="0.25">
      <c r="A2105" s="7" t="s">
        <v>4727</v>
      </c>
      <c r="B2105" s="7" t="s">
        <v>4728</v>
      </c>
    </row>
    <row r="2106" spans="1:2" x14ac:dyDescent="0.25">
      <c r="A2106" s="7" t="s">
        <v>4729</v>
      </c>
      <c r="B2106" s="7" t="s">
        <v>4730</v>
      </c>
    </row>
    <row r="2107" spans="1:2" x14ac:dyDescent="0.25">
      <c r="A2107" s="7" t="s">
        <v>4731</v>
      </c>
      <c r="B2107" s="7" t="s">
        <v>4732</v>
      </c>
    </row>
    <row r="2108" spans="1:2" x14ac:dyDescent="0.25">
      <c r="A2108" s="7" t="s">
        <v>4733</v>
      </c>
      <c r="B2108" s="7" t="s">
        <v>4734</v>
      </c>
    </row>
    <row r="2109" spans="1:2" x14ac:dyDescent="0.25">
      <c r="A2109" s="7" t="s">
        <v>4735</v>
      </c>
      <c r="B2109" s="7" t="s">
        <v>4736</v>
      </c>
    </row>
    <row r="2110" spans="1:2" x14ac:dyDescent="0.25">
      <c r="A2110" s="7" t="s">
        <v>4737</v>
      </c>
      <c r="B2110" s="7" t="s">
        <v>4738</v>
      </c>
    </row>
    <row r="2111" spans="1:2" x14ac:dyDescent="0.25">
      <c r="A2111" s="7" t="s">
        <v>4739</v>
      </c>
      <c r="B2111" s="7" t="s">
        <v>4740</v>
      </c>
    </row>
    <row r="2112" spans="1:2" x14ac:dyDescent="0.25">
      <c r="A2112" s="7" t="s">
        <v>4741</v>
      </c>
      <c r="B2112" s="7" t="s">
        <v>4742</v>
      </c>
    </row>
    <row r="2113" spans="1:2" x14ac:dyDescent="0.25">
      <c r="A2113" s="7" t="s">
        <v>4743</v>
      </c>
      <c r="B2113" s="7" t="s">
        <v>4744</v>
      </c>
    </row>
    <row r="2114" spans="1:2" x14ac:dyDescent="0.25">
      <c r="A2114" s="7" t="s">
        <v>4745</v>
      </c>
      <c r="B2114" s="7" t="s">
        <v>4746</v>
      </c>
    </row>
    <row r="2115" spans="1:2" x14ac:dyDescent="0.25">
      <c r="A2115" s="7" t="s">
        <v>4747</v>
      </c>
      <c r="B2115" s="7" t="s">
        <v>4748</v>
      </c>
    </row>
    <row r="2116" spans="1:2" x14ac:dyDescent="0.25">
      <c r="A2116" s="7" t="s">
        <v>4749</v>
      </c>
      <c r="B2116" s="7" t="s">
        <v>4750</v>
      </c>
    </row>
    <row r="2117" spans="1:2" x14ac:dyDescent="0.25">
      <c r="A2117" s="7" t="s">
        <v>4751</v>
      </c>
      <c r="B2117" s="7" t="s">
        <v>4752</v>
      </c>
    </row>
    <row r="2118" spans="1:2" x14ac:dyDescent="0.25">
      <c r="A2118" s="7" t="s">
        <v>4753</v>
      </c>
      <c r="B2118" s="7" t="s">
        <v>4754</v>
      </c>
    </row>
    <row r="2119" spans="1:2" x14ac:dyDescent="0.25">
      <c r="A2119" s="7" t="s">
        <v>4755</v>
      </c>
      <c r="B2119" s="7" t="s">
        <v>4756</v>
      </c>
    </row>
    <row r="2120" spans="1:2" x14ac:dyDescent="0.25">
      <c r="A2120" s="7" t="s">
        <v>4757</v>
      </c>
      <c r="B2120" s="7" t="s">
        <v>4758</v>
      </c>
    </row>
    <row r="2121" spans="1:2" x14ac:dyDescent="0.25">
      <c r="A2121" s="7" t="s">
        <v>4759</v>
      </c>
      <c r="B2121" s="7" t="s">
        <v>4760</v>
      </c>
    </row>
    <row r="2122" spans="1:2" x14ac:dyDescent="0.25">
      <c r="A2122" s="7" t="s">
        <v>4761</v>
      </c>
      <c r="B2122" s="7" t="s">
        <v>4762</v>
      </c>
    </row>
    <row r="2123" spans="1:2" x14ac:dyDescent="0.25">
      <c r="A2123" s="7" t="s">
        <v>4763</v>
      </c>
      <c r="B2123" s="7" t="s">
        <v>4764</v>
      </c>
    </row>
    <row r="2124" spans="1:2" x14ac:dyDescent="0.25">
      <c r="A2124" s="7" t="s">
        <v>4765</v>
      </c>
      <c r="B2124" s="7" t="s">
        <v>4766</v>
      </c>
    </row>
    <row r="2125" spans="1:2" x14ac:dyDescent="0.25">
      <c r="A2125" s="7" t="s">
        <v>4767</v>
      </c>
      <c r="B2125" s="7" t="s">
        <v>4768</v>
      </c>
    </row>
    <row r="2126" spans="1:2" x14ac:dyDescent="0.25">
      <c r="A2126" s="7" t="s">
        <v>4769</v>
      </c>
      <c r="B2126" s="7" t="s">
        <v>4770</v>
      </c>
    </row>
    <row r="2127" spans="1:2" x14ac:dyDescent="0.25">
      <c r="A2127" s="7" t="s">
        <v>4771</v>
      </c>
      <c r="B2127" s="7" t="s">
        <v>4772</v>
      </c>
    </row>
    <row r="2128" spans="1:2" x14ac:dyDescent="0.25">
      <c r="A2128" s="7" t="s">
        <v>4773</v>
      </c>
      <c r="B2128" s="7" t="s">
        <v>4774</v>
      </c>
    </row>
    <row r="2129" spans="1:2" x14ac:dyDescent="0.25">
      <c r="A2129" s="7" t="s">
        <v>4775</v>
      </c>
      <c r="B2129" s="7" t="s">
        <v>4776</v>
      </c>
    </row>
    <row r="2130" spans="1:2" x14ac:dyDescent="0.25">
      <c r="A2130" s="7" t="s">
        <v>4777</v>
      </c>
      <c r="B2130" s="7" t="s">
        <v>4778</v>
      </c>
    </row>
    <row r="2131" spans="1:2" x14ac:dyDescent="0.25">
      <c r="A2131" s="7" t="s">
        <v>4779</v>
      </c>
      <c r="B2131" s="7" t="s">
        <v>4780</v>
      </c>
    </row>
    <row r="2132" spans="1:2" x14ac:dyDescent="0.25">
      <c r="A2132" s="7" t="s">
        <v>4781</v>
      </c>
      <c r="B2132" s="7" t="s">
        <v>4782</v>
      </c>
    </row>
    <row r="2133" spans="1:2" x14ac:dyDescent="0.25">
      <c r="A2133" s="7" t="s">
        <v>4783</v>
      </c>
      <c r="B2133" s="7" t="s">
        <v>4784</v>
      </c>
    </row>
    <row r="2134" spans="1:2" x14ac:dyDescent="0.25">
      <c r="A2134" s="7" t="s">
        <v>4785</v>
      </c>
      <c r="B2134" s="7" t="s">
        <v>4786</v>
      </c>
    </row>
    <row r="2135" spans="1:2" x14ac:dyDescent="0.25">
      <c r="A2135" s="7" t="s">
        <v>4787</v>
      </c>
      <c r="B2135" s="7" t="s">
        <v>4788</v>
      </c>
    </row>
    <row r="2136" spans="1:2" x14ac:dyDescent="0.25">
      <c r="A2136" s="7" t="s">
        <v>4789</v>
      </c>
      <c r="B2136" s="7" t="s">
        <v>4790</v>
      </c>
    </row>
    <row r="2137" spans="1:2" x14ac:dyDescent="0.25">
      <c r="A2137" s="7" t="s">
        <v>4791</v>
      </c>
      <c r="B2137" s="7" t="s">
        <v>4792</v>
      </c>
    </row>
    <row r="2138" spans="1:2" x14ac:dyDescent="0.25">
      <c r="A2138" s="7" t="s">
        <v>4793</v>
      </c>
      <c r="B2138" s="7" t="s">
        <v>4794</v>
      </c>
    </row>
    <row r="2139" spans="1:2" x14ac:dyDescent="0.25">
      <c r="A2139" s="7" t="s">
        <v>4795</v>
      </c>
      <c r="B2139" s="7" t="s">
        <v>4796</v>
      </c>
    </row>
    <row r="2140" spans="1:2" x14ac:dyDescent="0.25">
      <c r="A2140" s="7" t="s">
        <v>4797</v>
      </c>
      <c r="B2140" s="7" t="s">
        <v>4798</v>
      </c>
    </row>
    <row r="2141" spans="1:2" x14ac:dyDescent="0.25">
      <c r="A2141" s="7" t="s">
        <v>4799</v>
      </c>
      <c r="B2141" s="7" t="s">
        <v>4800</v>
      </c>
    </row>
    <row r="2142" spans="1:2" x14ac:dyDescent="0.25">
      <c r="A2142" s="7" t="s">
        <v>4801</v>
      </c>
      <c r="B2142" s="7" t="s">
        <v>4802</v>
      </c>
    </row>
    <row r="2143" spans="1:2" x14ac:dyDescent="0.25">
      <c r="A2143" s="7" t="s">
        <v>4803</v>
      </c>
      <c r="B2143" s="7" t="s">
        <v>4804</v>
      </c>
    </row>
    <row r="2144" spans="1:2" x14ac:dyDescent="0.25">
      <c r="A2144" s="7" t="s">
        <v>4805</v>
      </c>
      <c r="B2144" s="7" t="s">
        <v>4806</v>
      </c>
    </row>
    <row r="2145" spans="1:2" x14ac:dyDescent="0.25">
      <c r="A2145" s="7" t="s">
        <v>4807</v>
      </c>
      <c r="B2145" s="7" t="s">
        <v>4808</v>
      </c>
    </row>
    <row r="2146" spans="1:2" x14ac:dyDescent="0.25">
      <c r="A2146" s="7" t="s">
        <v>4809</v>
      </c>
      <c r="B2146" s="7" t="s">
        <v>4810</v>
      </c>
    </row>
    <row r="2147" spans="1:2" x14ac:dyDescent="0.25">
      <c r="A2147" s="7" t="s">
        <v>4811</v>
      </c>
      <c r="B2147" s="7" t="s">
        <v>4812</v>
      </c>
    </row>
    <row r="2148" spans="1:2" x14ac:dyDescent="0.25">
      <c r="A2148" s="7" t="s">
        <v>4813</v>
      </c>
      <c r="B2148" s="7" t="s">
        <v>4814</v>
      </c>
    </row>
    <row r="2149" spans="1:2" x14ac:dyDescent="0.25">
      <c r="A2149" s="7" t="s">
        <v>4815</v>
      </c>
      <c r="B2149" s="7" t="s">
        <v>4816</v>
      </c>
    </row>
    <row r="2150" spans="1:2" x14ac:dyDescent="0.25">
      <c r="A2150" s="7" t="s">
        <v>4817</v>
      </c>
      <c r="B2150" s="7" t="s">
        <v>4818</v>
      </c>
    </row>
    <row r="2151" spans="1:2" x14ac:dyDescent="0.25">
      <c r="A2151" s="7" t="s">
        <v>4819</v>
      </c>
      <c r="B2151" s="7" t="s">
        <v>4820</v>
      </c>
    </row>
    <row r="2152" spans="1:2" x14ac:dyDescent="0.25">
      <c r="A2152" s="7" t="s">
        <v>4821</v>
      </c>
      <c r="B2152" s="7" t="s">
        <v>4822</v>
      </c>
    </row>
    <row r="2153" spans="1:2" x14ac:dyDescent="0.25">
      <c r="A2153" s="7" t="s">
        <v>4823</v>
      </c>
      <c r="B2153" s="7" t="s">
        <v>4824</v>
      </c>
    </row>
    <row r="2154" spans="1:2" x14ac:dyDescent="0.25">
      <c r="A2154" s="7" t="s">
        <v>4825</v>
      </c>
      <c r="B2154" s="7" t="s">
        <v>4826</v>
      </c>
    </row>
    <row r="2155" spans="1:2" x14ac:dyDescent="0.25">
      <c r="A2155" s="7" t="s">
        <v>4827</v>
      </c>
      <c r="B2155" s="7" t="s">
        <v>4828</v>
      </c>
    </row>
    <row r="2156" spans="1:2" x14ac:dyDescent="0.25">
      <c r="A2156" s="7" t="s">
        <v>4829</v>
      </c>
      <c r="B2156" s="7" t="s">
        <v>4830</v>
      </c>
    </row>
    <row r="2157" spans="1:2" x14ac:dyDescent="0.25">
      <c r="A2157" s="7" t="s">
        <v>4831</v>
      </c>
      <c r="B2157" s="7" t="s">
        <v>4832</v>
      </c>
    </row>
    <row r="2158" spans="1:2" x14ac:dyDescent="0.25">
      <c r="A2158" s="7" t="s">
        <v>4833</v>
      </c>
      <c r="B2158" s="7" t="s">
        <v>4834</v>
      </c>
    </row>
    <row r="2159" spans="1:2" x14ac:dyDescent="0.25">
      <c r="A2159" s="7" t="s">
        <v>4835</v>
      </c>
      <c r="B2159" s="7" t="s">
        <v>4836</v>
      </c>
    </row>
    <row r="2160" spans="1:2" x14ac:dyDescent="0.25">
      <c r="A2160" s="7" t="s">
        <v>4837</v>
      </c>
      <c r="B2160" s="7" t="s">
        <v>4838</v>
      </c>
    </row>
    <row r="2161" spans="1:2" x14ac:dyDescent="0.25">
      <c r="A2161" s="7" t="s">
        <v>4839</v>
      </c>
      <c r="B2161" s="7" t="s">
        <v>4840</v>
      </c>
    </row>
    <row r="2162" spans="1:2" x14ac:dyDescent="0.25">
      <c r="A2162" s="7" t="s">
        <v>4841</v>
      </c>
      <c r="B2162" s="7" t="s">
        <v>4842</v>
      </c>
    </row>
    <row r="2163" spans="1:2" x14ac:dyDescent="0.25">
      <c r="A2163" s="7" t="s">
        <v>4843</v>
      </c>
      <c r="B2163" s="7" t="s">
        <v>4844</v>
      </c>
    </row>
    <row r="2164" spans="1:2" x14ac:dyDescent="0.25">
      <c r="A2164" s="7" t="s">
        <v>4845</v>
      </c>
      <c r="B2164" s="7" t="s">
        <v>4846</v>
      </c>
    </row>
    <row r="2165" spans="1:2" x14ac:dyDescent="0.25">
      <c r="A2165" s="7" t="s">
        <v>4847</v>
      </c>
      <c r="B2165" s="7" t="s">
        <v>4848</v>
      </c>
    </row>
    <row r="2166" spans="1:2" x14ac:dyDescent="0.25">
      <c r="A2166" s="7" t="s">
        <v>4849</v>
      </c>
      <c r="B2166" s="7" t="s">
        <v>4850</v>
      </c>
    </row>
    <row r="2167" spans="1:2" x14ac:dyDescent="0.25">
      <c r="A2167" s="7" t="s">
        <v>4851</v>
      </c>
      <c r="B2167" s="7" t="s">
        <v>4852</v>
      </c>
    </row>
    <row r="2168" spans="1:2" x14ac:dyDescent="0.25">
      <c r="A2168" s="7" t="s">
        <v>4853</v>
      </c>
      <c r="B2168" s="7" t="s">
        <v>4854</v>
      </c>
    </row>
    <row r="2169" spans="1:2" x14ac:dyDescent="0.25">
      <c r="A2169" s="7" t="s">
        <v>4855</v>
      </c>
      <c r="B2169" s="7" t="s">
        <v>4856</v>
      </c>
    </row>
    <row r="2170" spans="1:2" x14ac:dyDescent="0.25">
      <c r="A2170" s="7" t="s">
        <v>4857</v>
      </c>
      <c r="B2170" s="7" t="s">
        <v>4858</v>
      </c>
    </row>
    <row r="2171" spans="1:2" x14ac:dyDescent="0.25">
      <c r="A2171" s="7" t="s">
        <v>4859</v>
      </c>
      <c r="B2171" s="7" t="s">
        <v>4860</v>
      </c>
    </row>
    <row r="2172" spans="1:2" x14ac:dyDescent="0.25">
      <c r="A2172" s="7" t="s">
        <v>4861</v>
      </c>
      <c r="B2172" s="7" t="s">
        <v>4862</v>
      </c>
    </row>
    <row r="2173" spans="1:2" x14ac:dyDescent="0.25">
      <c r="A2173" s="7" t="s">
        <v>4863</v>
      </c>
      <c r="B2173" s="7" t="s">
        <v>4864</v>
      </c>
    </row>
    <row r="2174" spans="1:2" x14ac:dyDescent="0.25">
      <c r="A2174" s="7" t="s">
        <v>4865</v>
      </c>
      <c r="B2174" s="7" t="s">
        <v>4866</v>
      </c>
    </row>
    <row r="2175" spans="1:2" x14ac:dyDescent="0.25">
      <c r="A2175" s="7" t="s">
        <v>4867</v>
      </c>
      <c r="B2175" s="7" t="s">
        <v>4868</v>
      </c>
    </row>
    <row r="2176" spans="1:2" x14ac:dyDescent="0.25">
      <c r="A2176" s="7" t="s">
        <v>4869</v>
      </c>
      <c r="B2176" s="7" t="s">
        <v>4870</v>
      </c>
    </row>
    <row r="2177" spans="1:2" x14ac:dyDescent="0.25">
      <c r="A2177" s="7" t="s">
        <v>4871</v>
      </c>
      <c r="B2177" s="7" t="s">
        <v>4872</v>
      </c>
    </row>
    <row r="2178" spans="1:2" x14ac:dyDescent="0.25">
      <c r="A2178" s="7" t="s">
        <v>4873</v>
      </c>
      <c r="B2178" s="7" t="s">
        <v>4874</v>
      </c>
    </row>
    <row r="2179" spans="1:2" x14ac:dyDescent="0.25">
      <c r="A2179" s="7" t="s">
        <v>4875</v>
      </c>
      <c r="B2179" s="7" t="s">
        <v>4876</v>
      </c>
    </row>
    <row r="2180" spans="1:2" x14ac:dyDescent="0.25">
      <c r="A2180" s="7" t="s">
        <v>4877</v>
      </c>
      <c r="B2180" s="7" t="s">
        <v>4878</v>
      </c>
    </row>
    <row r="2181" spans="1:2" x14ac:dyDescent="0.25">
      <c r="A2181" s="7" t="s">
        <v>4879</v>
      </c>
      <c r="B2181" s="7" t="s">
        <v>4880</v>
      </c>
    </row>
    <row r="2182" spans="1:2" x14ac:dyDescent="0.25">
      <c r="A2182" s="7" t="s">
        <v>4881</v>
      </c>
      <c r="B2182" s="7" t="s">
        <v>4882</v>
      </c>
    </row>
    <row r="2183" spans="1:2" x14ac:dyDescent="0.25">
      <c r="A2183" s="7" t="s">
        <v>4883</v>
      </c>
      <c r="B2183" s="7" t="s">
        <v>4884</v>
      </c>
    </row>
    <row r="2184" spans="1:2" x14ac:dyDescent="0.25">
      <c r="A2184" s="7" t="s">
        <v>4885</v>
      </c>
      <c r="B2184" s="7" t="s">
        <v>4886</v>
      </c>
    </row>
    <row r="2185" spans="1:2" x14ac:dyDescent="0.25">
      <c r="A2185" s="7" t="s">
        <v>4887</v>
      </c>
      <c r="B2185" s="7" t="s">
        <v>4888</v>
      </c>
    </row>
    <row r="2186" spans="1:2" x14ac:dyDescent="0.25">
      <c r="A2186" s="7" t="s">
        <v>4889</v>
      </c>
      <c r="B2186" s="7" t="s">
        <v>4890</v>
      </c>
    </row>
    <row r="2187" spans="1:2" x14ac:dyDescent="0.25">
      <c r="A2187" s="7" t="s">
        <v>4891</v>
      </c>
      <c r="B2187" s="7" t="s">
        <v>4892</v>
      </c>
    </row>
    <row r="2188" spans="1:2" x14ac:dyDescent="0.25">
      <c r="A2188" s="7" t="s">
        <v>4893</v>
      </c>
      <c r="B2188" s="7" t="s">
        <v>4894</v>
      </c>
    </row>
    <row r="2189" spans="1:2" x14ac:dyDescent="0.25">
      <c r="A2189" s="7" t="s">
        <v>4895</v>
      </c>
      <c r="B2189" s="7" t="s">
        <v>4896</v>
      </c>
    </row>
    <row r="2190" spans="1:2" x14ac:dyDescent="0.25">
      <c r="A2190" s="7" t="s">
        <v>4897</v>
      </c>
      <c r="B2190" s="7" t="s">
        <v>4898</v>
      </c>
    </row>
    <row r="2191" spans="1:2" x14ac:dyDescent="0.25">
      <c r="A2191" s="7" t="s">
        <v>4899</v>
      </c>
      <c r="B2191" s="7" t="s">
        <v>4900</v>
      </c>
    </row>
    <row r="2192" spans="1:2" x14ac:dyDescent="0.25">
      <c r="A2192" s="7" t="s">
        <v>4901</v>
      </c>
      <c r="B2192" s="7" t="s">
        <v>4902</v>
      </c>
    </row>
    <row r="2193" spans="1:2" x14ac:dyDescent="0.25">
      <c r="A2193" s="7" t="s">
        <v>4903</v>
      </c>
      <c r="B2193" s="7" t="s">
        <v>4904</v>
      </c>
    </row>
    <row r="2194" spans="1:2" x14ac:dyDescent="0.25">
      <c r="A2194" s="7" t="s">
        <v>4905</v>
      </c>
      <c r="B2194" s="7" t="s">
        <v>4906</v>
      </c>
    </row>
    <row r="2195" spans="1:2" x14ac:dyDescent="0.25">
      <c r="A2195" s="7" t="s">
        <v>4907</v>
      </c>
      <c r="B2195" s="7" t="s">
        <v>4908</v>
      </c>
    </row>
    <row r="2196" spans="1:2" x14ac:dyDescent="0.25">
      <c r="A2196" s="7" t="s">
        <v>4909</v>
      </c>
      <c r="B2196" s="7" t="s">
        <v>4910</v>
      </c>
    </row>
    <row r="2197" spans="1:2" x14ac:dyDescent="0.25">
      <c r="A2197" s="7" t="s">
        <v>4911</v>
      </c>
      <c r="B2197" s="7" t="s">
        <v>4912</v>
      </c>
    </row>
    <row r="2198" spans="1:2" x14ac:dyDescent="0.25">
      <c r="A2198" s="7" t="s">
        <v>4913</v>
      </c>
      <c r="B2198" s="7" t="s">
        <v>4914</v>
      </c>
    </row>
    <row r="2199" spans="1:2" x14ac:dyDescent="0.25">
      <c r="A2199" s="7" t="s">
        <v>4915</v>
      </c>
      <c r="B2199" s="7" t="s">
        <v>4916</v>
      </c>
    </row>
    <row r="2200" spans="1:2" x14ac:dyDescent="0.25">
      <c r="A2200" s="7" t="s">
        <v>4917</v>
      </c>
      <c r="B2200" s="7" t="s">
        <v>4918</v>
      </c>
    </row>
    <row r="2201" spans="1:2" x14ac:dyDescent="0.25">
      <c r="A2201" s="7" t="s">
        <v>4919</v>
      </c>
      <c r="B2201" s="7" t="s">
        <v>4920</v>
      </c>
    </row>
    <row r="2202" spans="1:2" x14ac:dyDescent="0.25">
      <c r="A2202" s="7" t="s">
        <v>4921</v>
      </c>
      <c r="B2202" s="7" t="s">
        <v>4922</v>
      </c>
    </row>
    <row r="2203" spans="1:2" x14ac:dyDescent="0.25">
      <c r="A2203" s="7" t="s">
        <v>4923</v>
      </c>
      <c r="B2203" s="7" t="s">
        <v>4924</v>
      </c>
    </row>
    <row r="2204" spans="1:2" x14ac:dyDescent="0.25">
      <c r="A2204" s="7" t="s">
        <v>4925</v>
      </c>
      <c r="B2204" s="7" t="s">
        <v>4926</v>
      </c>
    </row>
    <row r="2205" spans="1:2" x14ac:dyDescent="0.25">
      <c r="A2205" s="7" t="s">
        <v>4927</v>
      </c>
      <c r="B2205" s="7" t="s">
        <v>4928</v>
      </c>
    </row>
    <row r="2206" spans="1:2" x14ac:dyDescent="0.25">
      <c r="A2206" s="7" t="s">
        <v>4929</v>
      </c>
      <c r="B2206" s="7" t="s">
        <v>4930</v>
      </c>
    </row>
    <row r="2207" spans="1:2" x14ac:dyDescent="0.25">
      <c r="A2207" s="7" t="s">
        <v>4931</v>
      </c>
      <c r="B2207" s="7" t="s">
        <v>4932</v>
      </c>
    </row>
    <row r="2208" spans="1:2" x14ac:dyDescent="0.25">
      <c r="A2208" s="7" t="s">
        <v>4933</v>
      </c>
      <c r="B2208" s="7" t="s">
        <v>4934</v>
      </c>
    </row>
    <row r="2209" spans="1:2" x14ac:dyDescent="0.25">
      <c r="A2209" s="7" t="s">
        <v>4935</v>
      </c>
      <c r="B2209" s="7" t="s">
        <v>4936</v>
      </c>
    </row>
    <row r="2210" spans="1:2" x14ac:dyDescent="0.25">
      <c r="A2210" s="7" t="s">
        <v>4937</v>
      </c>
      <c r="B2210" s="7" t="s">
        <v>4938</v>
      </c>
    </row>
    <row r="2211" spans="1:2" x14ac:dyDescent="0.25">
      <c r="A2211" s="7" t="s">
        <v>4939</v>
      </c>
      <c r="B2211" s="7" t="s">
        <v>4940</v>
      </c>
    </row>
    <row r="2212" spans="1:2" x14ac:dyDescent="0.25">
      <c r="A2212" s="7" t="s">
        <v>4941</v>
      </c>
      <c r="B2212" s="7" t="s">
        <v>4942</v>
      </c>
    </row>
    <row r="2213" spans="1:2" x14ac:dyDescent="0.25">
      <c r="A2213" s="7" t="s">
        <v>4943</v>
      </c>
      <c r="B2213" s="7" t="s">
        <v>4944</v>
      </c>
    </row>
    <row r="2214" spans="1:2" x14ac:dyDescent="0.25">
      <c r="A2214" s="7" t="s">
        <v>4945</v>
      </c>
      <c r="B2214" s="7" t="s">
        <v>4946</v>
      </c>
    </row>
    <row r="2215" spans="1:2" x14ac:dyDescent="0.25">
      <c r="A2215" s="7" t="s">
        <v>4947</v>
      </c>
      <c r="B2215" s="7" t="s">
        <v>4948</v>
      </c>
    </row>
    <row r="2216" spans="1:2" x14ac:dyDescent="0.25">
      <c r="A2216" s="7" t="s">
        <v>4949</v>
      </c>
      <c r="B2216" s="7" t="s">
        <v>4950</v>
      </c>
    </row>
    <row r="2217" spans="1:2" x14ac:dyDescent="0.25">
      <c r="A2217" s="7" t="s">
        <v>4951</v>
      </c>
      <c r="B2217" s="7" t="s">
        <v>4952</v>
      </c>
    </row>
    <row r="2218" spans="1:2" x14ac:dyDescent="0.25">
      <c r="A2218" s="7" t="s">
        <v>4953</v>
      </c>
      <c r="B2218" s="7" t="s">
        <v>4954</v>
      </c>
    </row>
    <row r="2219" spans="1:2" x14ac:dyDescent="0.25">
      <c r="A2219" s="7" t="s">
        <v>4955</v>
      </c>
      <c r="B2219" s="7" t="s">
        <v>4956</v>
      </c>
    </row>
    <row r="2220" spans="1:2" x14ac:dyDescent="0.25">
      <c r="A2220" s="7" t="s">
        <v>4957</v>
      </c>
      <c r="B2220" s="7" t="s">
        <v>4958</v>
      </c>
    </row>
    <row r="2221" spans="1:2" x14ac:dyDescent="0.25">
      <c r="A2221" s="7" t="s">
        <v>4959</v>
      </c>
      <c r="B2221" s="7" t="s">
        <v>4960</v>
      </c>
    </row>
    <row r="2222" spans="1:2" x14ac:dyDescent="0.25">
      <c r="A2222" s="7" t="s">
        <v>4961</v>
      </c>
      <c r="B2222" s="7" t="s">
        <v>4962</v>
      </c>
    </row>
    <row r="2223" spans="1:2" x14ac:dyDescent="0.25">
      <c r="A2223" s="7" t="s">
        <v>4963</v>
      </c>
      <c r="B2223" s="7" t="s">
        <v>4964</v>
      </c>
    </row>
    <row r="2224" spans="1:2" x14ac:dyDescent="0.25">
      <c r="A2224" s="7" t="s">
        <v>4965</v>
      </c>
      <c r="B2224" s="7" t="s">
        <v>4966</v>
      </c>
    </row>
    <row r="2225" spans="1:2" x14ac:dyDescent="0.25">
      <c r="A2225" s="7" t="s">
        <v>4967</v>
      </c>
      <c r="B2225" s="7" t="s">
        <v>4968</v>
      </c>
    </row>
    <row r="2226" spans="1:2" x14ac:dyDescent="0.25">
      <c r="A2226" s="7" t="s">
        <v>4969</v>
      </c>
      <c r="B2226" s="7" t="s">
        <v>4970</v>
      </c>
    </row>
    <row r="2227" spans="1:2" x14ac:dyDescent="0.25">
      <c r="A2227" s="7" t="s">
        <v>4971</v>
      </c>
      <c r="B2227" s="7" t="s">
        <v>4972</v>
      </c>
    </row>
    <row r="2228" spans="1:2" x14ac:dyDescent="0.25">
      <c r="A2228" s="7" t="s">
        <v>4973</v>
      </c>
      <c r="B2228" s="7" t="s">
        <v>4974</v>
      </c>
    </row>
    <row r="2229" spans="1:2" x14ac:dyDescent="0.25">
      <c r="A2229" s="7" t="s">
        <v>4975</v>
      </c>
      <c r="B2229" s="7" t="s">
        <v>4976</v>
      </c>
    </row>
    <row r="2230" spans="1:2" x14ac:dyDescent="0.25">
      <c r="A2230" s="7" t="s">
        <v>4977</v>
      </c>
      <c r="B2230" s="7" t="s">
        <v>4978</v>
      </c>
    </row>
    <row r="2231" spans="1:2" x14ac:dyDescent="0.25">
      <c r="A2231" s="7" t="s">
        <v>4979</v>
      </c>
      <c r="B2231" s="7" t="s">
        <v>4980</v>
      </c>
    </row>
    <row r="2232" spans="1:2" x14ac:dyDescent="0.25">
      <c r="A2232" s="7" t="s">
        <v>4981</v>
      </c>
      <c r="B2232" s="7" t="s">
        <v>4982</v>
      </c>
    </row>
    <row r="2233" spans="1:2" x14ac:dyDescent="0.25">
      <c r="A2233" s="7" t="s">
        <v>4983</v>
      </c>
      <c r="B2233" s="7" t="s">
        <v>4984</v>
      </c>
    </row>
    <row r="2234" spans="1:2" x14ac:dyDescent="0.25">
      <c r="A2234" s="7" t="s">
        <v>4985</v>
      </c>
      <c r="B2234" s="7" t="s">
        <v>4986</v>
      </c>
    </row>
    <row r="2235" spans="1:2" x14ac:dyDescent="0.25">
      <c r="A2235" s="7" t="s">
        <v>4987</v>
      </c>
      <c r="B2235" s="7" t="s">
        <v>4988</v>
      </c>
    </row>
    <row r="2236" spans="1:2" x14ac:dyDescent="0.25">
      <c r="A2236" s="7" t="s">
        <v>4989</v>
      </c>
      <c r="B2236" s="7" t="s">
        <v>4990</v>
      </c>
    </row>
    <row r="2237" spans="1:2" x14ac:dyDescent="0.25">
      <c r="A2237" s="7" t="s">
        <v>4991</v>
      </c>
      <c r="B2237" s="7" t="s">
        <v>4992</v>
      </c>
    </row>
    <row r="2238" spans="1:2" x14ac:dyDescent="0.25">
      <c r="A2238" s="7" t="s">
        <v>4993</v>
      </c>
      <c r="B2238" s="7" t="s">
        <v>4994</v>
      </c>
    </row>
    <row r="2239" spans="1:2" x14ac:dyDescent="0.25">
      <c r="A2239" s="7" t="s">
        <v>4995</v>
      </c>
      <c r="B2239" s="7" t="s">
        <v>4996</v>
      </c>
    </row>
    <row r="2240" spans="1:2" x14ac:dyDescent="0.25">
      <c r="A2240" s="7" t="s">
        <v>4997</v>
      </c>
      <c r="B2240" s="7" t="s">
        <v>4998</v>
      </c>
    </row>
    <row r="2241" spans="1:2" x14ac:dyDescent="0.25">
      <c r="A2241" s="7" t="s">
        <v>4999</v>
      </c>
      <c r="B2241" s="7" t="s">
        <v>5000</v>
      </c>
    </row>
    <row r="2242" spans="1:2" x14ac:dyDescent="0.25">
      <c r="A2242" s="7" t="s">
        <v>5001</v>
      </c>
      <c r="B2242" s="7" t="s">
        <v>5002</v>
      </c>
    </row>
    <row r="2243" spans="1:2" x14ac:dyDescent="0.25">
      <c r="A2243" s="7" t="s">
        <v>5003</v>
      </c>
      <c r="B2243" s="7" t="s">
        <v>5004</v>
      </c>
    </row>
    <row r="2244" spans="1:2" x14ac:dyDescent="0.25">
      <c r="A2244" s="7" t="s">
        <v>5005</v>
      </c>
      <c r="B2244" s="7" t="s">
        <v>5006</v>
      </c>
    </row>
    <row r="2245" spans="1:2" x14ac:dyDescent="0.25">
      <c r="A2245" s="7" t="s">
        <v>5007</v>
      </c>
      <c r="B2245" s="7" t="s">
        <v>5008</v>
      </c>
    </row>
    <row r="2246" spans="1:2" x14ac:dyDescent="0.25">
      <c r="A2246" s="7" t="s">
        <v>5009</v>
      </c>
      <c r="B2246" s="7" t="s">
        <v>5010</v>
      </c>
    </row>
    <row r="2247" spans="1:2" x14ac:dyDescent="0.25">
      <c r="A2247" s="7" t="s">
        <v>5011</v>
      </c>
      <c r="B2247" s="7" t="s">
        <v>5012</v>
      </c>
    </row>
    <row r="2248" spans="1:2" x14ac:dyDescent="0.25">
      <c r="A2248" s="7" t="s">
        <v>5013</v>
      </c>
      <c r="B2248" s="7" t="s">
        <v>5014</v>
      </c>
    </row>
    <row r="2249" spans="1:2" x14ac:dyDescent="0.25">
      <c r="A2249" s="7" t="s">
        <v>5015</v>
      </c>
      <c r="B2249" s="7" t="s">
        <v>5016</v>
      </c>
    </row>
    <row r="2250" spans="1:2" x14ac:dyDescent="0.25">
      <c r="A2250" s="7" t="s">
        <v>5017</v>
      </c>
      <c r="B2250" s="7" t="s">
        <v>5018</v>
      </c>
    </row>
    <row r="2251" spans="1:2" x14ac:dyDescent="0.25">
      <c r="A2251" s="7" t="s">
        <v>5019</v>
      </c>
      <c r="B2251" s="7" t="s">
        <v>5020</v>
      </c>
    </row>
    <row r="2252" spans="1:2" x14ac:dyDescent="0.25">
      <c r="A2252" s="7" t="s">
        <v>5021</v>
      </c>
      <c r="B2252" s="7" t="s">
        <v>5022</v>
      </c>
    </row>
    <row r="2253" spans="1:2" x14ac:dyDescent="0.25">
      <c r="A2253" s="7" t="s">
        <v>5023</v>
      </c>
      <c r="B2253" s="7" t="s">
        <v>5024</v>
      </c>
    </row>
    <row r="2254" spans="1:2" x14ac:dyDescent="0.25">
      <c r="A2254" s="7" t="s">
        <v>5025</v>
      </c>
      <c r="B2254" s="7" t="s">
        <v>5026</v>
      </c>
    </row>
    <row r="2255" spans="1:2" x14ac:dyDescent="0.25">
      <c r="A2255" s="7" t="s">
        <v>5027</v>
      </c>
      <c r="B2255" s="7" t="s">
        <v>5028</v>
      </c>
    </row>
    <row r="2256" spans="1:2" x14ac:dyDescent="0.25">
      <c r="A2256" s="7" t="s">
        <v>5029</v>
      </c>
      <c r="B2256" s="7" t="s">
        <v>5030</v>
      </c>
    </row>
    <row r="2257" spans="1:2" x14ac:dyDescent="0.25">
      <c r="A2257" s="7" t="s">
        <v>5031</v>
      </c>
      <c r="B2257" s="7" t="s">
        <v>5032</v>
      </c>
    </row>
    <row r="2258" spans="1:2" x14ac:dyDescent="0.25">
      <c r="A2258" s="7" t="s">
        <v>5033</v>
      </c>
      <c r="B2258" s="7" t="s">
        <v>5034</v>
      </c>
    </row>
    <row r="2259" spans="1:2" x14ac:dyDescent="0.25">
      <c r="A2259" s="7" t="s">
        <v>5035</v>
      </c>
      <c r="B2259" s="7" t="s">
        <v>5036</v>
      </c>
    </row>
    <row r="2260" spans="1:2" x14ac:dyDescent="0.25">
      <c r="A2260" s="7" t="s">
        <v>5037</v>
      </c>
      <c r="B2260" s="7" t="s">
        <v>5038</v>
      </c>
    </row>
    <row r="2261" spans="1:2" x14ac:dyDescent="0.25">
      <c r="A2261" s="7" t="s">
        <v>5039</v>
      </c>
      <c r="B2261" s="7" t="s">
        <v>5040</v>
      </c>
    </row>
    <row r="2262" spans="1:2" x14ac:dyDescent="0.25">
      <c r="A2262" s="7" t="s">
        <v>5041</v>
      </c>
      <c r="B2262" s="7" t="s">
        <v>5042</v>
      </c>
    </row>
    <row r="2263" spans="1:2" x14ac:dyDescent="0.25">
      <c r="A2263" s="7" t="s">
        <v>5043</v>
      </c>
      <c r="B2263" s="7" t="s">
        <v>5044</v>
      </c>
    </row>
    <row r="2264" spans="1:2" x14ac:dyDescent="0.25">
      <c r="A2264" s="7" t="s">
        <v>5045</v>
      </c>
      <c r="B2264" s="7" t="s">
        <v>5046</v>
      </c>
    </row>
    <row r="2265" spans="1:2" x14ac:dyDescent="0.25">
      <c r="A2265" s="7" t="s">
        <v>5047</v>
      </c>
      <c r="B2265" s="7" t="s">
        <v>5048</v>
      </c>
    </row>
    <row r="2266" spans="1:2" x14ac:dyDescent="0.25">
      <c r="A2266" s="7" t="s">
        <v>5049</v>
      </c>
      <c r="B2266" s="7" t="s">
        <v>5050</v>
      </c>
    </row>
    <row r="2267" spans="1:2" x14ac:dyDescent="0.25">
      <c r="A2267" s="7" t="s">
        <v>5051</v>
      </c>
      <c r="B2267" s="7" t="s">
        <v>5052</v>
      </c>
    </row>
    <row r="2268" spans="1:2" x14ac:dyDescent="0.25">
      <c r="A2268" s="7" t="s">
        <v>5053</v>
      </c>
      <c r="B2268" s="7" t="s">
        <v>5054</v>
      </c>
    </row>
    <row r="2269" spans="1:2" x14ac:dyDescent="0.25">
      <c r="A2269" s="7" t="s">
        <v>5055</v>
      </c>
      <c r="B2269" s="7" t="s">
        <v>5056</v>
      </c>
    </row>
    <row r="2270" spans="1:2" x14ac:dyDescent="0.25">
      <c r="A2270" s="7" t="s">
        <v>5057</v>
      </c>
      <c r="B2270" s="7" t="s">
        <v>5058</v>
      </c>
    </row>
    <row r="2271" spans="1:2" x14ac:dyDescent="0.25">
      <c r="A2271" s="7" t="s">
        <v>5059</v>
      </c>
      <c r="B2271" s="7" t="s">
        <v>5060</v>
      </c>
    </row>
    <row r="2272" spans="1:2" x14ac:dyDescent="0.25">
      <c r="A2272" s="7" t="s">
        <v>5061</v>
      </c>
      <c r="B2272" s="7" t="s">
        <v>5062</v>
      </c>
    </row>
    <row r="2273" spans="1:2" x14ac:dyDescent="0.25">
      <c r="A2273" s="7" t="s">
        <v>5063</v>
      </c>
      <c r="B2273" s="7" t="s">
        <v>5064</v>
      </c>
    </row>
    <row r="2274" spans="1:2" x14ac:dyDescent="0.25">
      <c r="A2274" s="7" t="s">
        <v>5065</v>
      </c>
      <c r="B2274" s="7" t="s">
        <v>5066</v>
      </c>
    </row>
    <row r="2275" spans="1:2" x14ac:dyDescent="0.25">
      <c r="A2275" s="7" t="s">
        <v>5067</v>
      </c>
      <c r="B2275" s="7" t="s">
        <v>5068</v>
      </c>
    </row>
    <row r="2276" spans="1:2" x14ac:dyDescent="0.25">
      <c r="A2276" s="7" t="s">
        <v>5069</v>
      </c>
      <c r="B2276" s="7" t="s">
        <v>5070</v>
      </c>
    </row>
    <row r="2277" spans="1:2" x14ac:dyDescent="0.25">
      <c r="A2277" s="7" t="s">
        <v>5071</v>
      </c>
      <c r="B2277" s="7" t="s">
        <v>5072</v>
      </c>
    </row>
    <row r="2278" spans="1:2" x14ac:dyDescent="0.25">
      <c r="A2278" s="7" t="s">
        <v>5073</v>
      </c>
      <c r="B2278" s="7" t="s">
        <v>5074</v>
      </c>
    </row>
    <row r="2279" spans="1:2" x14ac:dyDescent="0.25">
      <c r="A2279" s="7" t="s">
        <v>5075</v>
      </c>
      <c r="B2279" s="7" t="s">
        <v>5076</v>
      </c>
    </row>
    <row r="2280" spans="1:2" x14ac:dyDescent="0.25">
      <c r="A2280" s="7" t="s">
        <v>5077</v>
      </c>
      <c r="B2280" s="7" t="s">
        <v>5078</v>
      </c>
    </row>
    <row r="2281" spans="1:2" x14ac:dyDescent="0.25">
      <c r="A2281" s="7" t="s">
        <v>5079</v>
      </c>
      <c r="B2281" s="7" t="s">
        <v>5080</v>
      </c>
    </row>
    <row r="2282" spans="1:2" x14ac:dyDescent="0.25">
      <c r="A2282" s="7" t="s">
        <v>5081</v>
      </c>
      <c r="B2282" s="7" t="s">
        <v>5082</v>
      </c>
    </row>
    <row r="2283" spans="1:2" x14ac:dyDescent="0.25">
      <c r="A2283" s="7" t="s">
        <v>5083</v>
      </c>
      <c r="B2283" s="7" t="s">
        <v>5084</v>
      </c>
    </row>
    <row r="2284" spans="1:2" x14ac:dyDescent="0.25">
      <c r="A2284" s="7" t="s">
        <v>5085</v>
      </c>
      <c r="B2284" s="7" t="s">
        <v>5086</v>
      </c>
    </row>
    <row r="2285" spans="1:2" x14ac:dyDescent="0.25">
      <c r="A2285" s="7" t="s">
        <v>5087</v>
      </c>
      <c r="B2285" s="7" t="s">
        <v>5088</v>
      </c>
    </row>
    <row r="2286" spans="1:2" x14ac:dyDescent="0.25">
      <c r="A2286" s="7" t="s">
        <v>5089</v>
      </c>
      <c r="B2286" s="7" t="s">
        <v>5090</v>
      </c>
    </row>
    <row r="2287" spans="1:2" x14ac:dyDescent="0.25">
      <c r="A2287" s="7" t="s">
        <v>5091</v>
      </c>
      <c r="B2287" s="7" t="s">
        <v>5092</v>
      </c>
    </row>
    <row r="2288" spans="1:2" x14ac:dyDescent="0.25">
      <c r="A2288" s="7" t="s">
        <v>5093</v>
      </c>
      <c r="B2288" s="7" t="s">
        <v>5094</v>
      </c>
    </row>
    <row r="2289" spans="1:2" x14ac:dyDescent="0.25">
      <c r="A2289" s="7" t="s">
        <v>5095</v>
      </c>
      <c r="B2289" s="7" t="s">
        <v>5096</v>
      </c>
    </row>
    <row r="2290" spans="1:2" x14ac:dyDescent="0.25">
      <c r="A2290" s="7" t="s">
        <v>5097</v>
      </c>
      <c r="B2290" s="7" t="s">
        <v>5098</v>
      </c>
    </row>
    <row r="2291" spans="1:2" x14ac:dyDescent="0.25">
      <c r="A2291" s="7" t="s">
        <v>5099</v>
      </c>
      <c r="B2291" s="7" t="s">
        <v>5100</v>
      </c>
    </row>
    <row r="2292" spans="1:2" x14ac:dyDescent="0.25">
      <c r="A2292" s="7" t="s">
        <v>5101</v>
      </c>
      <c r="B2292" s="7" t="s">
        <v>5102</v>
      </c>
    </row>
    <row r="2293" spans="1:2" x14ac:dyDescent="0.25">
      <c r="A2293" s="7" t="s">
        <v>5103</v>
      </c>
      <c r="B2293" s="7" t="s">
        <v>5104</v>
      </c>
    </row>
    <row r="2294" spans="1:2" x14ac:dyDescent="0.25">
      <c r="A2294" s="7" t="s">
        <v>5105</v>
      </c>
      <c r="B2294" s="7" t="s">
        <v>5106</v>
      </c>
    </row>
    <row r="2295" spans="1:2" x14ac:dyDescent="0.25">
      <c r="A2295" s="7" t="s">
        <v>5107</v>
      </c>
      <c r="B2295" s="7" t="s">
        <v>5108</v>
      </c>
    </row>
    <row r="2296" spans="1:2" x14ac:dyDescent="0.25">
      <c r="A2296" s="7" t="s">
        <v>5109</v>
      </c>
      <c r="B2296" s="7" t="s">
        <v>5110</v>
      </c>
    </row>
    <row r="2297" spans="1:2" x14ac:dyDescent="0.25">
      <c r="A2297" s="7" t="s">
        <v>5111</v>
      </c>
      <c r="B2297" s="7" t="s">
        <v>5112</v>
      </c>
    </row>
    <row r="2298" spans="1:2" x14ac:dyDescent="0.25">
      <c r="A2298" s="7" t="s">
        <v>5113</v>
      </c>
      <c r="B2298" s="7" t="s">
        <v>5114</v>
      </c>
    </row>
    <row r="2299" spans="1:2" x14ac:dyDescent="0.25">
      <c r="A2299" s="7" t="s">
        <v>5115</v>
      </c>
      <c r="B2299" s="7" t="s">
        <v>5116</v>
      </c>
    </row>
    <row r="2300" spans="1:2" x14ac:dyDescent="0.25">
      <c r="A2300" s="7" t="s">
        <v>5117</v>
      </c>
      <c r="B2300" s="7" t="s">
        <v>5118</v>
      </c>
    </row>
    <row r="2301" spans="1:2" x14ac:dyDescent="0.25">
      <c r="A2301" s="7" t="s">
        <v>5119</v>
      </c>
      <c r="B2301" s="7" t="s">
        <v>5120</v>
      </c>
    </row>
    <row r="2302" spans="1:2" x14ac:dyDescent="0.25">
      <c r="A2302" s="7" t="s">
        <v>5121</v>
      </c>
      <c r="B2302" s="7" t="s">
        <v>5122</v>
      </c>
    </row>
    <row r="2303" spans="1:2" x14ac:dyDescent="0.25">
      <c r="A2303" s="7" t="s">
        <v>5123</v>
      </c>
      <c r="B2303" s="7" t="s">
        <v>5124</v>
      </c>
    </row>
    <row r="2304" spans="1:2" x14ac:dyDescent="0.25">
      <c r="A2304" s="7" t="s">
        <v>5125</v>
      </c>
      <c r="B2304" s="7" t="s">
        <v>5126</v>
      </c>
    </row>
    <row r="2305" spans="1:2" x14ac:dyDescent="0.25">
      <c r="A2305" s="7" t="s">
        <v>5127</v>
      </c>
      <c r="B2305" s="7" t="s">
        <v>5128</v>
      </c>
    </row>
    <row r="2306" spans="1:2" x14ac:dyDescent="0.25">
      <c r="A2306" s="7" t="s">
        <v>5129</v>
      </c>
      <c r="B2306" s="7" t="s">
        <v>5130</v>
      </c>
    </row>
    <row r="2307" spans="1:2" x14ac:dyDescent="0.25">
      <c r="A2307" s="7" t="s">
        <v>5131</v>
      </c>
      <c r="B2307" s="7" t="s">
        <v>5132</v>
      </c>
    </row>
    <row r="2308" spans="1:2" x14ac:dyDescent="0.25">
      <c r="A2308" s="7" t="s">
        <v>5133</v>
      </c>
      <c r="B2308" s="7" t="s">
        <v>5134</v>
      </c>
    </row>
    <row r="2309" spans="1:2" x14ac:dyDescent="0.25">
      <c r="A2309" s="7" t="s">
        <v>5135</v>
      </c>
      <c r="B2309" s="7" t="s">
        <v>5136</v>
      </c>
    </row>
    <row r="2310" spans="1:2" x14ac:dyDescent="0.25">
      <c r="A2310" s="7" t="s">
        <v>5137</v>
      </c>
      <c r="B2310" s="7" t="s">
        <v>5138</v>
      </c>
    </row>
    <row r="2311" spans="1:2" x14ac:dyDescent="0.25">
      <c r="A2311" s="7" t="s">
        <v>5139</v>
      </c>
      <c r="B2311" s="7" t="s">
        <v>5140</v>
      </c>
    </row>
    <row r="2312" spans="1:2" x14ac:dyDescent="0.25">
      <c r="A2312" s="7" t="s">
        <v>5141</v>
      </c>
      <c r="B2312" s="7" t="s">
        <v>5142</v>
      </c>
    </row>
    <row r="2313" spans="1:2" x14ac:dyDescent="0.25">
      <c r="A2313" s="7" t="s">
        <v>5143</v>
      </c>
      <c r="B2313" s="7" t="s">
        <v>5144</v>
      </c>
    </row>
    <row r="2314" spans="1:2" x14ac:dyDescent="0.25">
      <c r="A2314" s="7" t="s">
        <v>5145</v>
      </c>
      <c r="B2314" s="7" t="s">
        <v>5146</v>
      </c>
    </row>
    <row r="2315" spans="1:2" x14ac:dyDescent="0.25">
      <c r="A2315" s="7" t="s">
        <v>5147</v>
      </c>
      <c r="B2315" s="7" t="s">
        <v>5148</v>
      </c>
    </row>
    <row r="2316" spans="1:2" x14ac:dyDescent="0.25">
      <c r="A2316" s="7" t="s">
        <v>5149</v>
      </c>
      <c r="B2316" s="7" t="s">
        <v>5150</v>
      </c>
    </row>
    <row r="2317" spans="1:2" x14ac:dyDescent="0.25">
      <c r="A2317" s="7" t="s">
        <v>5151</v>
      </c>
      <c r="B2317" s="7" t="s">
        <v>5152</v>
      </c>
    </row>
    <row r="2318" spans="1:2" x14ac:dyDescent="0.25">
      <c r="A2318" s="7" t="s">
        <v>5153</v>
      </c>
      <c r="B2318" s="7" t="s">
        <v>5154</v>
      </c>
    </row>
    <row r="2319" spans="1:2" x14ac:dyDescent="0.25">
      <c r="A2319" s="7" t="s">
        <v>5155</v>
      </c>
      <c r="B2319" s="7" t="s">
        <v>5156</v>
      </c>
    </row>
    <row r="2320" spans="1:2" x14ac:dyDescent="0.25">
      <c r="A2320" s="7" t="s">
        <v>5157</v>
      </c>
      <c r="B2320" s="7" t="s">
        <v>5158</v>
      </c>
    </row>
    <row r="2321" spans="1:2" x14ac:dyDescent="0.25">
      <c r="A2321" s="7" t="s">
        <v>5159</v>
      </c>
      <c r="B2321" s="7" t="s">
        <v>5160</v>
      </c>
    </row>
    <row r="2322" spans="1:2" x14ac:dyDescent="0.25">
      <c r="A2322" s="7" t="s">
        <v>5161</v>
      </c>
      <c r="B2322" s="7" t="s">
        <v>5162</v>
      </c>
    </row>
    <row r="2323" spans="1:2" x14ac:dyDescent="0.25">
      <c r="A2323" s="7" t="s">
        <v>5163</v>
      </c>
      <c r="B2323" s="7" t="s">
        <v>5164</v>
      </c>
    </row>
    <row r="2324" spans="1:2" x14ac:dyDescent="0.25">
      <c r="A2324" s="7" t="s">
        <v>5165</v>
      </c>
      <c r="B2324" s="7" t="s">
        <v>5166</v>
      </c>
    </row>
    <row r="2325" spans="1:2" x14ac:dyDescent="0.25">
      <c r="A2325" s="7" t="s">
        <v>5167</v>
      </c>
      <c r="B2325" s="7" t="s">
        <v>5168</v>
      </c>
    </row>
    <row r="2326" spans="1:2" x14ac:dyDescent="0.25">
      <c r="A2326" s="7" t="s">
        <v>5169</v>
      </c>
      <c r="B2326" s="7" t="s">
        <v>5170</v>
      </c>
    </row>
    <row r="2327" spans="1:2" x14ac:dyDescent="0.25">
      <c r="A2327" s="7" t="s">
        <v>5171</v>
      </c>
      <c r="B2327" s="7" t="s">
        <v>5172</v>
      </c>
    </row>
    <row r="2328" spans="1:2" x14ac:dyDescent="0.25">
      <c r="A2328" s="7" t="s">
        <v>5173</v>
      </c>
      <c r="B2328" s="7" t="s">
        <v>5174</v>
      </c>
    </row>
    <row r="2329" spans="1:2" x14ac:dyDescent="0.25">
      <c r="A2329" s="7" t="s">
        <v>5175</v>
      </c>
      <c r="B2329" s="7" t="s">
        <v>5176</v>
      </c>
    </row>
    <row r="2330" spans="1:2" x14ac:dyDescent="0.25">
      <c r="A2330" s="7" t="s">
        <v>5177</v>
      </c>
      <c r="B2330" s="7" t="s">
        <v>5178</v>
      </c>
    </row>
    <row r="2331" spans="1:2" x14ac:dyDescent="0.25">
      <c r="A2331" s="7" t="s">
        <v>5179</v>
      </c>
      <c r="B2331" s="7" t="s">
        <v>5180</v>
      </c>
    </row>
    <row r="2332" spans="1:2" x14ac:dyDescent="0.25">
      <c r="A2332" s="7" t="s">
        <v>5181</v>
      </c>
      <c r="B2332" s="7" t="s">
        <v>5182</v>
      </c>
    </row>
    <row r="2333" spans="1:2" x14ac:dyDescent="0.25">
      <c r="A2333" s="7" t="s">
        <v>5183</v>
      </c>
      <c r="B2333" s="7" t="s">
        <v>5184</v>
      </c>
    </row>
    <row r="2334" spans="1:2" x14ac:dyDescent="0.25">
      <c r="A2334" s="7" t="s">
        <v>5185</v>
      </c>
      <c r="B2334" s="7" t="s">
        <v>5186</v>
      </c>
    </row>
    <row r="2335" spans="1:2" x14ac:dyDescent="0.25">
      <c r="A2335" s="7" t="s">
        <v>5187</v>
      </c>
      <c r="B2335" s="7" t="s">
        <v>5188</v>
      </c>
    </row>
    <row r="2336" spans="1:2" x14ac:dyDescent="0.25">
      <c r="A2336" s="7" t="s">
        <v>5189</v>
      </c>
      <c r="B2336" s="7" t="s">
        <v>5190</v>
      </c>
    </row>
    <row r="2337" spans="1:2" x14ac:dyDescent="0.25">
      <c r="A2337" s="7" t="s">
        <v>5191</v>
      </c>
      <c r="B2337" s="7" t="s">
        <v>5192</v>
      </c>
    </row>
    <row r="2338" spans="1:2" x14ac:dyDescent="0.25">
      <c r="A2338" s="7" t="s">
        <v>5193</v>
      </c>
      <c r="B2338" s="7" t="s">
        <v>5194</v>
      </c>
    </row>
    <row r="2339" spans="1:2" x14ac:dyDescent="0.25">
      <c r="A2339" s="7" t="s">
        <v>5195</v>
      </c>
      <c r="B2339" s="7" t="s">
        <v>5196</v>
      </c>
    </row>
    <row r="2340" spans="1:2" x14ac:dyDescent="0.25">
      <c r="A2340" s="7" t="s">
        <v>5197</v>
      </c>
      <c r="B2340" s="7" t="s">
        <v>5198</v>
      </c>
    </row>
    <row r="2341" spans="1:2" x14ac:dyDescent="0.25">
      <c r="A2341" s="7" t="s">
        <v>5199</v>
      </c>
      <c r="B2341" s="7" t="s">
        <v>5200</v>
      </c>
    </row>
    <row r="2342" spans="1:2" x14ac:dyDescent="0.25">
      <c r="A2342" s="7" t="s">
        <v>5201</v>
      </c>
      <c r="B2342" s="7" t="s">
        <v>5202</v>
      </c>
    </row>
    <row r="2343" spans="1:2" x14ac:dyDescent="0.25">
      <c r="A2343" s="7" t="s">
        <v>5203</v>
      </c>
      <c r="B2343" s="7" t="s">
        <v>5204</v>
      </c>
    </row>
    <row r="2344" spans="1:2" x14ac:dyDescent="0.25">
      <c r="A2344" s="7" t="s">
        <v>5205</v>
      </c>
      <c r="B2344" s="7" t="s">
        <v>5206</v>
      </c>
    </row>
    <row r="2345" spans="1:2" x14ac:dyDescent="0.25">
      <c r="A2345" s="7" t="s">
        <v>5207</v>
      </c>
      <c r="B2345" s="7" t="s">
        <v>5208</v>
      </c>
    </row>
    <row r="2346" spans="1:2" x14ac:dyDescent="0.25">
      <c r="A2346" s="7" t="s">
        <v>5209</v>
      </c>
      <c r="B2346" s="7" t="s">
        <v>5210</v>
      </c>
    </row>
    <row r="2347" spans="1:2" x14ac:dyDescent="0.25">
      <c r="A2347" s="7" t="s">
        <v>5211</v>
      </c>
      <c r="B2347" s="7" t="s">
        <v>5212</v>
      </c>
    </row>
    <row r="2348" spans="1:2" x14ac:dyDescent="0.25">
      <c r="A2348" s="7" t="s">
        <v>5213</v>
      </c>
      <c r="B2348" s="7" t="s">
        <v>5214</v>
      </c>
    </row>
    <row r="2349" spans="1:2" x14ac:dyDescent="0.25">
      <c r="A2349" s="7" t="s">
        <v>5215</v>
      </c>
      <c r="B2349" s="7" t="s">
        <v>5216</v>
      </c>
    </row>
    <row r="2350" spans="1:2" x14ac:dyDescent="0.25">
      <c r="A2350" s="7" t="s">
        <v>5217</v>
      </c>
      <c r="B2350" s="7" t="s">
        <v>5218</v>
      </c>
    </row>
    <row r="2351" spans="1:2" x14ac:dyDescent="0.25">
      <c r="A2351" s="7" t="s">
        <v>5219</v>
      </c>
      <c r="B2351" s="7" t="s">
        <v>5220</v>
      </c>
    </row>
    <row r="2352" spans="1:2" x14ac:dyDescent="0.25">
      <c r="A2352" s="7" t="s">
        <v>5221</v>
      </c>
      <c r="B2352" s="7" t="s">
        <v>5222</v>
      </c>
    </row>
    <row r="2353" spans="1:2" x14ac:dyDescent="0.25">
      <c r="A2353" s="7" t="s">
        <v>5223</v>
      </c>
      <c r="B2353" s="7" t="s">
        <v>5224</v>
      </c>
    </row>
    <row r="2354" spans="1:2" x14ac:dyDescent="0.25">
      <c r="A2354" s="7" t="s">
        <v>5225</v>
      </c>
      <c r="B2354" s="7" t="s">
        <v>5226</v>
      </c>
    </row>
    <row r="2355" spans="1:2" x14ac:dyDescent="0.25">
      <c r="A2355" s="7" t="s">
        <v>5227</v>
      </c>
      <c r="B2355" s="7" t="s">
        <v>5228</v>
      </c>
    </row>
    <row r="2356" spans="1:2" x14ac:dyDescent="0.25">
      <c r="A2356" s="7" t="s">
        <v>5229</v>
      </c>
      <c r="B2356" s="7" t="s">
        <v>5230</v>
      </c>
    </row>
    <row r="2357" spans="1:2" x14ac:dyDescent="0.25">
      <c r="A2357" s="7" t="s">
        <v>5231</v>
      </c>
      <c r="B2357" s="7" t="s">
        <v>5232</v>
      </c>
    </row>
    <row r="2358" spans="1:2" x14ac:dyDescent="0.25">
      <c r="A2358" s="7" t="s">
        <v>5233</v>
      </c>
      <c r="B2358" s="7" t="s">
        <v>5234</v>
      </c>
    </row>
    <row r="2359" spans="1:2" x14ac:dyDescent="0.25">
      <c r="A2359" s="7" t="s">
        <v>5235</v>
      </c>
      <c r="B2359" s="7" t="s">
        <v>5236</v>
      </c>
    </row>
    <row r="2360" spans="1:2" x14ac:dyDescent="0.25">
      <c r="A2360" s="7" t="s">
        <v>5237</v>
      </c>
      <c r="B2360" s="7" t="s">
        <v>5238</v>
      </c>
    </row>
    <row r="2361" spans="1:2" x14ac:dyDescent="0.25">
      <c r="A2361" s="7" t="s">
        <v>5239</v>
      </c>
      <c r="B2361" s="7" t="s">
        <v>5240</v>
      </c>
    </row>
    <row r="2362" spans="1:2" x14ac:dyDescent="0.25">
      <c r="A2362" s="7" t="s">
        <v>5241</v>
      </c>
      <c r="B2362" s="7" t="s">
        <v>5242</v>
      </c>
    </row>
    <row r="2363" spans="1:2" x14ac:dyDescent="0.25">
      <c r="A2363" s="7" t="s">
        <v>5243</v>
      </c>
      <c r="B2363" s="7" t="s">
        <v>5244</v>
      </c>
    </row>
    <row r="2364" spans="1:2" x14ac:dyDescent="0.25">
      <c r="A2364" s="7" t="s">
        <v>5245</v>
      </c>
      <c r="B2364" s="7" t="s">
        <v>5246</v>
      </c>
    </row>
    <row r="2365" spans="1:2" x14ac:dyDescent="0.25">
      <c r="A2365" s="7" t="s">
        <v>5247</v>
      </c>
      <c r="B2365" s="7" t="s">
        <v>5248</v>
      </c>
    </row>
    <row r="2366" spans="1:2" x14ac:dyDescent="0.25">
      <c r="A2366" s="7" t="s">
        <v>5249</v>
      </c>
      <c r="B2366" s="7" t="s">
        <v>5250</v>
      </c>
    </row>
    <row r="2367" spans="1:2" x14ac:dyDescent="0.25">
      <c r="A2367" s="7" t="s">
        <v>5251</v>
      </c>
      <c r="B2367" s="7" t="s">
        <v>5252</v>
      </c>
    </row>
    <row r="2368" spans="1:2" x14ac:dyDescent="0.25">
      <c r="A2368" s="7" t="s">
        <v>5253</v>
      </c>
      <c r="B2368" s="7" t="s">
        <v>5254</v>
      </c>
    </row>
    <row r="2369" spans="1:2" x14ac:dyDescent="0.25">
      <c r="A2369" s="7" t="s">
        <v>5255</v>
      </c>
      <c r="B2369" s="7" t="s">
        <v>5256</v>
      </c>
    </row>
    <row r="2370" spans="1:2" x14ac:dyDescent="0.25">
      <c r="A2370" s="7" t="s">
        <v>5257</v>
      </c>
      <c r="B2370" s="7" t="s">
        <v>5258</v>
      </c>
    </row>
    <row r="2371" spans="1:2" x14ac:dyDescent="0.25">
      <c r="A2371" s="7" t="s">
        <v>5259</v>
      </c>
      <c r="B2371" s="7" t="s">
        <v>5260</v>
      </c>
    </row>
    <row r="2372" spans="1:2" x14ac:dyDescent="0.25">
      <c r="A2372" s="7" t="s">
        <v>5261</v>
      </c>
      <c r="B2372" s="7" t="s">
        <v>5262</v>
      </c>
    </row>
    <row r="2373" spans="1:2" x14ac:dyDescent="0.25">
      <c r="A2373" s="7" t="s">
        <v>5263</v>
      </c>
      <c r="B2373" s="7" t="s">
        <v>5264</v>
      </c>
    </row>
    <row r="2374" spans="1:2" x14ac:dyDescent="0.25">
      <c r="A2374" s="7" t="s">
        <v>5265</v>
      </c>
      <c r="B2374" s="7" t="s">
        <v>5266</v>
      </c>
    </row>
    <row r="2375" spans="1:2" x14ac:dyDescent="0.25">
      <c r="A2375" s="7" t="s">
        <v>5267</v>
      </c>
      <c r="B2375" s="7" t="s">
        <v>5268</v>
      </c>
    </row>
    <row r="2376" spans="1:2" x14ac:dyDescent="0.25">
      <c r="A2376" s="7" t="s">
        <v>5269</v>
      </c>
      <c r="B2376" s="7" t="s">
        <v>5270</v>
      </c>
    </row>
    <row r="2377" spans="1:2" x14ac:dyDescent="0.25">
      <c r="A2377" s="7" t="s">
        <v>5271</v>
      </c>
      <c r="B2377" s="7" t="s">
        <v>5272</v>
      </c>
    </row>
    <row r="2378" spans="1:2" x14ac:dyDescent="0.25">
      <c r="A2378" s="7" t="s">
        <v>5273</v>
      </c>
      <c r="B2378" s="7" t="s">
        <v>5274</v>
      </c>
    </row>
    <row r="2379" spans="1:2" x14ac:dyDescent="0.25">
      <c r="A2379" s="7" t="s">
        <v>5275</v>
      </c>
      <c r="B2379" s="7" t="s">
        <v>5276</v>
      </c>
    </row>
    <row r="2380" spans="1:2" x14ac:dyDescent="0.25">
      <c r="A2380" s="7" t="s">
        <v>5277</v>
      </c>
      <c r="B2380" s="7" t="s">
        <v>5278</v>
      </c>
    </row>
    <row r="2381" spans="1:2" x14ac:dyDescent="0.25">
      <c r="A2381" s="7" t="s">
        <v>5279</v>
      </c>
      <c r="B2381" s="7" t="s">
        <v>5280</v>
      </c>
    </row>
    <row r="2382" spans="1:2" x14ac:dyDescent="0.25">
      <c r="A2382" s="7" t="s">
        <v>5281</v>
      </c>
      <c r="B2382" s="7" t="s">
        <v>5282</v>
      </c>
    </row>
    <row r="2383" spans="1:2" x14ac:dyDescent="0.25">
      <c r="A2383" s="7" t="s">
        <v>5283</v>
      </c>
      <c r="B2383" s="7" t="s">
        <v>5284</v>
      </c>
    </row>
    <row r="2384" spans="1:2" x14ac:dyDescent="0.25">
      <c r="A2384" s="7" t="s">
        <v>5285</v>
      </c>
      <c r="B2384" s="7" t="s">
        <v>5286</v>
      </c>
    </row>
    <row r="2385" spans="1:2" x14ac:dyDescent="0.25">
      <c r="A2385" s="7" t="s">
        <v>5287</v>
      </c>
      <c r="B2385" s="7" t="s">
        <v>5288</v>
      </c>
    </row>
    <row r="2386" spans="1:2" x14ac:dyDescent="0.25">
      <c r="A2386" s="7" t="s">
        <v>5289</v>
      </c>
      <c r="B2386" s="7" t="s">
        <v>5290</v>
      </c>
    </row>
    <row r="2387" spans="1:2" x14ac:dyDescent="0.25">
      <c r="A2387" s="7" t="s">
        <v>5291</v>
      </c>
      <c r="B2387" s="7" t="s">
        <v>5292</v>
      </c>
    </row>
    <row r="2388" spans="1:2" x14ac:dyDescent="0.25">
      <c r="A2388" s="7" t="s">
        <v>5293</v>
      </c>
      <c r="B2388" s="7" t="s">
        <v>5294</v>
      </c>
    </row>
    <row r="2389" spans="1:2" x14ac:dyDescent="0.25">
      <c r="A2389" s="7" t="s">
        <v>5295</v>
      </c>
      <c r="B2389" s="7" t="s">
        <v>5296</v>
      </c>
    </row>
    <row r="2390" spans="1:2" x14ac:dyDescent="0.25">
      <c r="A2390" s="7" t="s">
        <v>5297</v>
      </c>
      <c r="B2390" s="7" t="s">
        <v>5298</v>
      </c>
    </row>
    <row r="2391" spans="1:2" x14ac:dyDescent="0.25">
      <c r="A2391" s="7" t="s">
        <v>5299</v>
      </c>
      <c r="B2391" s="7" t="s">
        <v>5300</v>
      </c>
    </row>
    <row r="2392" spans="1:2" x14ac:dyDescent="0.25">
      <c r="A2392" s="7" t="s">
        <v>5301</v>
      </c>
      <c r="B2392" s="7" t="s">
        <v>5302</v>
      </c>
    </row>
    <row r="2393" spans="1:2" x14ac:dyDescent="0.25">
      <c r="A2393" s="7" t="s">
        <v>5303</v>
      </c>
      <c r="B2393" s="7" t="s">
        <v>5304</v>
      </c>
    </row>
    <row r="2394" spans="1:2" x14ac:dyDescent="0.25">
      <c r="A2394" s="7" t="s">
        <v>5305</v>
      </c>
      <c r="B2394" s="7" t="s">
        <v>5306</v>
      </c>
    </row>
    <row r="2395" spans="1:2" x14ac:dyDescent="0.25">
      <c r="A2395" s="7" t="s">
        <v>5307</v>
      </c>
      <c r="B2395" s="7" t="s">
        <v>5308</v>
      </c>
    </row>
    <row r="2396" spans="1:2" x14ac:dyDescent="0.25">
      <c r="A2396" s="7" t="s">
        <v>5309</v>
      </c>
      <c r="B2396" s="7" t="s">
        <v>5310</v>
      </c>
    </row>
    <row r="2397" spans="1:2" x14ac:dyDescent="0.25">
      <c r="A2397" s="7" t="s">
        <v>5311</v>
      </c>
      <c r="B2397" s="7" t="s">
        <v>5312</v>
      </c>
    </row>
    <row r="2398" spans="1:2" x14ac:dyDescent="0.25">
      <c r="A2398" s="7" t="s">
        <v>5313</v>
      </c>
      <c r="B2398" s="7" t="s">
        <v>5314</v>
      </c>
    </row>
    <row r="2399" spans="1:2" x14ac:dyDescent="0.25">
      <c r="A2399" s="7" t="s">
        <v>5315</v>
      </c>
      <c r="B2399" s="7" t="s">
        <v>5316</v>
      </c>
    </row>
    <row r="2400" spans="1:2" x14ac:dyDescent="0.25">
      <c r="A2400" s="7" t="s">
        <v>5317</v>
      </c>
      <c r="B2400" s="7" t="s">
        <v>5318</v>
      </c>
    </row>
    <row r="2401" spans="1:2" x14ac:dyDescent="0.25">
      <c r="A2401" s="7" t="s">
        <v>5319</v>
      </c>
      <c r="B2401" s="7" t="s">
        <v>5320</v>
      </c>
    </row>
    <row r="2402" spans="1:2" x14ac:dyDescent="0.25">
      <c r="A2402" s="7" t="s">
        <v>5321</v>
      </c>
      <c r="B2402" s="7" t="s">
        <v>5322</v>
      </c>
    </row>
    <row r="2403" spans="1:2" x14ac:dyDescent="0.25">
      <c r="A2403" s="7" t="s">
        <v>5323</v>
      </c>
      <c r="B2403" s="7" t="s">
        <v>5324</v>
      </c>
    </row>
    <row r="2404" spans="1:2" x14ac:dyDescent="0.25">
      <c r="A2404" s="7" t="s">
        <v>5325</v>
      </c>
      <c r="B2404" s="7" t="s">
        <v>5326</v>
      </c>
    </row>
    <row r="2405" spans="1:2" x14ac:dyDescent="0.25">
      <c r="A2405" s="7" t="s">
        <v>5327</v>
      </c>
      <c r="B2405" s="7" t="s">
        <v>5328</v>
      </c>
    </row>
    <row r="2406" spans="1:2" x14ac:dyDescent="0.25">
      <c r="A2406" s="7" t="s">
        <v>5329</v>
      </c>
      <c r="B2406" s="7" t="s">
        <v>5330</v>
      </c>
    </row>
    <row r="2407" spans="1:2" x14ac:dyDescent="0.25">
      <c r="A2407" s="7" t="s">
        <v>5331</v>
      </c>
      <c r="B2407" s="7" t="s">
        <v>5332</v>
      </c>
    </row>
    <row r="2408" spans="1:2" x14ac:dyDescent="0.25">
      <c r="A2408" s="7" t="s">
        <v>5333</v>
      </c>
      <c r="B2408" s="7" t="s">
        <v>5334</v>
      </c>
    </row>
    <row r="2409" spans="1:2" x14ac:dyDescent="0.25">
      <c r="A2409" s="7" t="s">
        <v>5335</v>
      </c>
      <c r="B2409" s="7" t="s">
        <v>5336</v>
      </c>
    </row>
    <row r="2410" spans="1:2" x14ac:dyDescent="0.25">
      <c r="A2410" s="7" t="s">
        <v>5337</v>
      </c>
      <c r="B2410" s="7" t="s">
        <v>5338</v>
      </c>
    </row>
    <row r="2411" spans="1:2" x14ac:dyDescent="0.25">
      <c r="A2411" s="7" t="s">
        <v>5339</v>
      </c>
      <c r="B2411" s="7" t="s">
        <v>5340</v>
      </c>
    </row>
    <row r="2412" spans="1:2" x14ac:dyDescent="0.25">
      <c r="A2412" s="7" t="s">
        <v>5341</v>
      </c>
      <c r="B2412" s="7" t="s">
        <v>5342</v>
      </c>
    </row>
    <row r="2413" spans="1:2" x14ac:dyDescent="0.25">
      <c r="A2413" s="7" t="s">
        <v>5343</v>
      </c>
      <c r="B2413" s="7" t="s">
        <v>5344</v>
      </c>
    </row>
    <row r="2414" spans="1:2" x14ac:dyDescent="0.25">
      <c r="A2414" s="7" t="s">
        <v>5345</v>
      </c>
      <c r="B2414" s="7" t="s">
        <v>5346</v>
      </c>
    </row>
    <row r="2415" spans="1:2" x14ac:dyDescent="0.25">
      <c r="A2415" s="7" t="s">
        <v>5347</v>
      </c>
      <c r="B2415" s="7" t="s">
        <v>5348</v>
      </c>
    </row>
    <row r="2416" spans="1:2" x14ac:dyDescent="0.25">
      <c r="A2416" s="7" t="s">
        <v>5349</v>
      </c>
      <c r="B2416" s="7" t="s">
        <v>5350</v>
      </c>
    </row>
    <row r="2417" spans="1:2" x14ac:dyDescent="0.25">
      <c r="A2417" s="7" t="s">
        <v>5351</v>
      </c>
      <c r="B2417" s="7" t="s">
        <v>5352</v>
      </c>
    </row>
    <row r="2418" spans="1:2" x14ac:dyDescent="0.25">
      <c r="A2418" s="7" t="s">
        <v>5353</v>
      </c>
      <c r="B2418" s="7" t="s">
        <v>5354</v>
      </c>
    </row>
    <row r="2419" spans="1:2" x14ac:dyDescent="0.25">
      <c r="A2419" s="7" t="s">
        <v>5355</v>
      </c>
      <c r="B2419" s="7" t="s">
        <v>5356</v>
      </c>
    </row>
    <row r="2420" spans="1:2" x14ac:dyDescent="0.25">
      <c r="A2420" s="7" t="s">
        <v>5357</v>
      </c>
      <c r="B2420" s="7" t="s">
        <v>5358</v>
      </c>
    </row>
    <row r="2421" spans="1:2" x14ac:dyDescent="0.25">
      <c r="A2421" s="7" t="s">
        <v>5359</v>
      </c>
      <c r="B2421" s="7" t="s">
        <v>5360</v>
      </c>
    </row>
    <row r="2422" spans="1:2" x14ac:dyDescent="0.25">
      <c r="A2422" s="7" t="s">
        <v>5361</v>
      </c>
      <c r="B2422" s="7" t="s">
        <v>5362</v>
      </c>
    </row>
    <row r="2423" spans="1:2" x14ac:dyDescent="0.25">
      <c r="A2423" s="7" t="s">
        <v>5363</v>
      </c>
      <c r="B2423" s="7" t="s">
        <v>5364</v>
      </c>
    </row>
    <row r="2424" spans="1:2" x14ac:dyDescent="0.25">
      <c r="A2424" s="7" t="s">
        <v>5365</v>
      </c>
      <c r="B2424" s="7" t="s">
        <v>5366</v>
      </c>
    </row>
    <row r="2425" spans="1:2" x14ac:dyDescent="0.25">
      <c r="A2425" s="7" t="s">
        <v>5367</v>
      </c>
      <c r="B2425" s="7" t="s">
        <v>5368</v>
      </c>
    </row>
    <row r="2426" spans="1:2" x14ac:dyDescent="0.25">
      <c r="A2426" s="7" t="s">
        <v>5369</v>
      </c>
      <c r="B2426" s="7" t="s">
        <v>5370</v>
      </c>
    </row>
    <row r="2427" spans="1:2" x14ac:dyDescent="0.25">
      <c r="A2427" s="7" t="s">
        <v>5371</v>
      </c>
      <c r="B2427" s="7" t="s">
        <v>5372</v>
      </c>
    </row>
    <row r="2428" spans="1:2" x14ac:dyDescent="0.25">
      <c r="A2428" s="7" t="s">
        <v>5373</v>
      </c>
      <c r="B2428" s="7" t="s">
        <v>5374</v>
      </c>
    </row>
    <row r="2429" spans="1:2" x14ac:dyDescent="0.25">
      <c r="A2429" s="7" t="s">
        <v>5375</v>
      </c>
      <c r="B2429" s="7" t="s">
        <v>5376</v>
      </c>
    </row>
    <row r="2430" spans="1:2" x14ac:dyDescent="0.25">
      <c r="A2430" s="7" t="s">
        <v>5377</v>
      </c>
      <c r="B2430" s="7" t="s">
        <v>5378</v>
      </c>
    </row>
    <row r="2431" spans="1:2" x14ac:dyDescent="0.25">
      <c r="A2431" s="7" t="s">
        <v>5379</v>
      </c>
      <c r="B2431" s="7" t="s">
        <v>5380</v>
      </c>
    </row>
    <row r="2432" spans="1:2" x14ac:dyDescent="0.25">
      <c r="A2432" s="7" t="s">
        <v>5381</v>
      </c>
      <c r="B2432" s="7" t="s">
        <v>5382</v>
      </c>
    </row>
    <row r="2433" spans="1:2" x14ac:dyDescent="0.25">
      <c r="A2433" s="7" t="s">
        <v>5383</v>
      </c>
      <c r="B2433" s="7" t="s">
        <v>5384</v>
      </c>
    </row>
    <row r="2434" spans="1:2" x14ac:dyDescent="0.25">
      <c r="A2434" s="7" t="s">
        <v>5385</v>
      </c>
      <c r="B2434" s="7" t="s">
        <v>5386</v>
      </c>
    </row>
    <row r="2435" spans="1:2" x14ac:dyDescent="0.25">
      <c r="A2435" s="7" t="s">
        <v>5387</v>
      </c>
      <c r="B2435" s="7" t="s">
        <v>5388</v>
      </c>
    </row>
    <row r="2436" spans="1:2" x14ac:dyDescent="0.25">
      <c r="A2436" s="7" t="s">
        <v>5389</v>
      </c>
      <c r="B2436" s="7" t="s">
        <v>5390</v>
      </c>
    </row>
    <row r="2437" spans="1:2" x14ac:dyDescent="0.25">
      <c r="A2437" s="7" t="s">
        <v>5391</v>
      </c>
      <c r="B2437" s="7" t="s">
        <v>5392</v>
      </c>
    </row>
    <row r="2438" spans="1:2" x14ac:dyDescent="0.25">
      <c r="A2438" s="7" t="s">
        <v>5393</v>
      </c>
      <c r="B2438" s="7" t="s">
        <v>5394</v>
      </c>
    </row>
    <row r="2439" spans="1:2" x14ac:dyDescent="0.25">
      <c r="A2439" s="7" t="s">
        <v>5395</v>
      </c>
      <c r="B2439" s="7" t="s">
        <v>5396</v>
      </c>
    </row>
    <row r="2440" spans="1:2" x14ac:dyDescent="0.25">
      <c r="A2440" s="7" t="s">
        <v>5397</v>
      </c>
      <c r="B2440" s="7" t="s">
        <v>5398</v>
      </c>
    </row>
    <row r="2441" spans="1:2" x14ac:dyDescent="0.25">
      <c r="A2441" s="7" t="s">
        <v>5399</v>
      </c>
      <c r="B2441" s="7" t="s">
        <v>5400</v>
      </c>
    </row>
    <row r="2442" spans="1:2" x14ac:dyDescent="0.25">
      <c r="A2442" s="7" t="s">
        <v>5401</v>
      </c>
      <c r="B2442" s="7" t="s">
        <v>5402</v>
      </c>
    </row>
    <row r="2443" spans="1:2" x14ac:dyDescent="0.25">
      <c r="A2443" s="7" t="s">
        <v>5403</v>
      </c>
      <c r="B2443" s="7" t="s">
        <v>5404</v>
      </c>
    </row>
    <row r="2444" spans="1:2" x14ac:dyDescent="0.25">
      <c r="A2444" s="7" t="s">
        <v>5405</v>
      </c>
      <c r="B2444" s="7" t="s">
        <v>5406</v>
      </c>
    </row>
    <row r="2445" spans="1:2" x14ac:dyDescent="0.25">
      <c r="A2445" s="7" t="s">
        <v>5407</v>
      </c>
      <c r="B2445" s="7" t="s">
        <v>5408</v>
      </c>
    </row>
    <row r="2446" spans="1:2" x14ac:dyDescent="0.25">
      <c r="A2446" s="7" t="s">
        <v>5409</v>
      </c>
      <c r="B2446" s="7" t="s">
        <v>5410</v>
      </c>
    </row>
    <row r="2447" spans="1:2" x14ac:dyDescent="0.25">
      <c r="A2447" s="7" t="s">
        <v>5411</v>
      </c>
      <c r="B2447" s="7" t="s">
        <v>5412</v>
      </c>
    </row>
    <row r="2448" spans="1:2" x14ac:dyDescent="0.25">
      <c r="A2448" s="7" t="s">
        <v>5413</v>
      </c>
      <c r="B2448" s="7" t="s">
        <v>5414</v>
      </c>
    </row>
    <row r="2449" spans="1:2" x14ac:dyDescent="0.25">
      <c r="A2449" s="7" t="s">
        <v>5415</v>
      </c>
      <c r="B2449" s="7" t="s">
        <v>5416</v>
      </c>
    </row>
    <row r="2450" spans="1:2" x14ac:dyDescent="0.25">
      <c r="A2450" s="7" t="s">
        <v>5417</v>
      </c>
      <c r="B2450" s="7" t="s">
        <v>5418</v>
      </c>
    </row>
    <row r="2451" spans="1:2" x14ac:dyDescent="0.25">
      <c r="A2451" s="7" t="s">
        <v>5419</v>
      </c>
      <c r="B2451" s="7" t="s">
        <v>5420</v>
      </c>
    </row>
    <row r="2452" spans="1:2" x14ac:dyDescent="0.25">
      <c r="A2452" s="7" t="s">
        <v>5421</v>
      </c>
      <c r="B2452" s="7" t="s">
        <v>5422</v>
      </c>
    </row>
    <row r="2453" spans="1:2" x14ac:dyDescent="0.25">
      <c r="A2453" s="7" t="s">
        <v>5423</v>
      </c>
      <c r="B2453" s="7" t="s">
        <v>5424</v>
      </c>
    </row>
    <row r="2454" spans="1:2" x14ac:dyDescent="0.25">
      <c r="A2454" s="7" t="s">
        <v>5425</v>
      </c>
      <c r="B2454" s="7" t="s">
        <v>5426</v>
      </c>
    </row>
    <row r="2455" spans="1:2" x14ac:dyDescent="0.25">
      <c r="A2455" s="7" t="s">
        <v>5427</v>
      </c>
      <c r="B2455" s="7" t="s">
        <v>5428</v>
      </c>
    </row>
    <row r="2456" spans="1:2" x14ac:dyDescent="0.25">
      <c r="A2456" s="7" t="s">
        <v>5429</v>
      </c>
      <c r="B2456" s="7" t="s">
        <v>5430</v>
      </c>
    </row>
    <row r="2457" spans="1:2" x14ac:dyDescent="0.25">
      <c r="A2457" s="7" t="s">
        <v>5431</v>
      </c>
      <c r="B2457" s="7" t="s">
        <v>5432</v>
      </c>
    </row>
    <row r="2458" spans="1:2" x14ac:dyDescent="0.25">
      <c r="A2458" s="7" t="s">
        <v>5433</v>
      </c>
      <c r="B2458" s="7" t="s">
        <v>5434</v>
      </c>
    </row>
    <row r="2459" spans="1:2" x14ac:dyDescent="0.25">
      <c r="A2459" s="7" t="s">
        <v>5435</v>
      </c>
      <c r="B2459" s="7" t="s">
        <v>5436</v>
      </c>
    </row>
    <row r="2460" spans="1:2" x14ac:dyDescent="0.25">
      <c r="A2460" s="7" t="s">
        <v>5437</v>
      </c>
      <c r="B2460" s="7" t="s">
        <v>5438</v>
      </c>
    </row>
    <row r="2461" spans="1:2" x14ac:dyDescent="0.25">
      <c r="A2461" s="7" t="s">
        <v>5439</v>
      </c>
      <c r="B2461" s="7" t="s">
        <v>5440</v>
      </c>
    </row>
    <row r="2462" spans="1:2" x14ac:dyDescent="0.25">
      <c r="A2462" s="7" t="s">
        <v>5441</v>
      </c>
      <c r="B2462" s="7" t="s">
        <v>5442</v>
      </c>
    </row>
    <row r="2463" spans="1:2" x14ac:dyDescent="0.25">
      <c r="A2463" s="7" t="s">
        <v>5443</v>
      </c>
      <c r="B2463" s="7" t="s">
        <v>5444</v>
      </c>
    </row>
    <row r="2464" spans="1:2" x14ac:dyDescent="0.25">
      <c r="A2464" s="7" t="s">
        <v>5445</v>
      </c>
      <c r="B2464" s="7" t="s">
        <v>5446</v>
      </c>
    </row>
    <row r="2465" spans="1:2" x14ac:dyDescent="0.25">
      <c r="A2465" s="7" t="s">
        <v>5447</v>
      </c>
      <c r="B2465" s="7" t="s">
        <v>5448</v>
      </c>
    </row>
    <row r="2466" spans="1:2" x14ac:dyDescent="0.25">
      <c r="A2466" s="7" t="s">
        <v>5449</v>
      </c>
      <c r="B2466" s="7" t="s">
        <v>5450</v>
      </c>
    </row>
    <row r="2467" spans="1:2" x14ac:dyDescent="0.25">
      <c r="A2467" s="7" t="s">
        <v>5451</v>
      </c>
      <c r="B2467" s="7" t="s">
        <v>5452</v>
      </c>
    </row>
    <row r="2468" spans="1:2" x14ac:dyDescent="0.25">
      <c r="A2468" s="7" t="s">
        <v>5453</v>
      </c>
      <c r="B2468" s="7" t="s">
        <v>5454</v>
      </c>
    </row>
    <row r="2469" spans="1:2" x14ac:dyDescent="0.25">
      <c r="A2469" s="7" t="s">
        <v>5455</v>
      </c>
      <c r="B2469" s="7" t="s">
        <v>5456</v>
      </c>
    </row>
    <row r="2470" spans="1:2" x14ac:dyDescent="0.25">
      <c r="A2470" s="7" t="s">
        <v>5457</v>
      </c>
      <c r="B2470" s="7" t="s">
        <v>5458</v>
      </c>
    </row>
    <row r="2471" spans="1:2" x14ac:dyDescent="0.25">
      <c r="A2471" s="7" t="s">
        <v>5459</v>
      </c>
      <c r="B2471" s="7" t="s">
        <v>5460</v>
      </c>
    </row>
    <row r="2472" spans="1:2" x14ac:dyDescent="0.25">
      <c r="A2472" s="7" t="s">
        <v>5461</v>
      </c>
      <c r="B2472" s="7" t="s">
        <v>5462</v>
      </c>
    </row>
    <row r="2473" spans="1:2" x14ac:dyDescent="0.25">
      <c r="A2473" s="7" t="s">
        <v>5463</v>
      </c>
      <c r="B2473" s="7" t="s">
        <v>5464</v>
      </c>
    </row>
    <row r="2474" spans="1:2" x14ac:dyDescent="0.25">
      <c r="A2474" s="7" t="s">
        <v>5465</v>
      </c>
      <c r="B2474" s="7" t="s">
        <v>5466</v>
      </c>
    </row>
    <row r="2475" spans="1:2" x14ac:dyDescent="0.25">
      <c r="A2475" s="7" t="s">
        <v>5467</v>
      </c>
      <c r="B2475" s="7" t="s">
        <v>5468</v>
      </c>
    </row>
    <row r="2476" spans="1:2" x14ac:dyDescent="0.25">
      <c r="A2476" s="7" t="s">
        <v>5469</v>
      </c>
      <c r="B2476" s="7" t="s">
        <v>5470</v>
      </c>
    </row>
    <row r="2477" spans="1:2" x14ac:dyDescent="0.25">
      <c r="A2477" s="7" t="s">
        <v>5471</v>
      </c>
      <c r="B2477" s="7" t="s">
        <v>5472</v>
      </c>
    </row>
    <row r="2478" spans="1:2" x14ac:dyDescent="0.25">
      <c r="A2478" s="7" t="s">
        <v>5473</v>
      </c>
      <c r="B2478" s="7" t="s">
        <v>5474</v>
      </c>
    </row>
    <row r="2479" spans="1:2" x14ac:dyDescent="0.25">
      <c r="A2479" s="7" t="s">
        <v>5475</v>
      </c>
      <c r="B2479" s="7" t="s">
        <v>5476</v>
      </c>
    </row>
    <row r="2480" spans="1:2" x14ac:dyDescent="0.25">
      <c r="A2480" s="7" t="s">
        <v>5477</v>
      </c>
      <c r="B2480" s="7" t="s">
        <v>5478</v>
      </c>
    </row>
    <row r="2481" spans="1:2" x14ac:dyDescent="0.25">
      <c r="A2481" s="7" t="s">
        <v>5479</v>
      </c>
      <c r="B2481" s="7" t="s">
        <v>5480</v>
      </c>
    </row>
    <row r="2482" spans="1:2" x14ac:dyDescent="0.25">
      <c r="A2482" s="7" t="s">
        <v>5481</v>
      </c>
      <c r="B2482" s="7" t="s">
        <v>5482</v>
      </c>
    </row>
    <row r="2483" spans="1:2" x14ac:dyDescent="0.25">
      <c r="A2483" s="7" t="s">
        <v>5483</v>
      </c>
      <c r="B2483" s="7" t="s">
        <v>5484</v>
      </c>
    </row>
    <row r="2484" spans="1:2" x14ac:dyDescent="0.25">
      <c r="A2484" s="7" t="s">
        <v>5485</v>
      </c>
      <c r="B2484" s="7" t="s">
        <v>5486</v>
      </c>
    </row>
    <row r="2485" spans="1:2" x14ac:dyDescent="0.25">
      <c r="A2485" s="7" t="s">
        <v>5487</v>
      </c>
      <c r="B2485" s="7" t="s">
        <v>5488</v>
      </c>
    </row>
    <row r="2486" spans="1:2" x14ac:dyDescent="0.25">
      <c r="A2486" s="7" t="s">
        <v>5489</v>
      </c>
      <c r="B2486" s="7" t="s">
        <v>5490</v>
      </c>
    </row>
    <row r="2487" spans="1:2" x14ac:dyDescent="0.25">
      <c r="A2487" s="7" t="s">
        <v>5491</v>
      </c>
      <c r="B2487" s="7" t="s">
        <v>5492</v>
      </c>
    </row>
    <row r="2488" spans="1:2" x14ac:dyDescent="0.25">
      <c r="A2488" s="7" t="s">
        <v>5493</v>
      </c>
      <c r="B2488" s="7" t="s">
        <v>5494</v>
      </c>
    </row>
    <row r="2489" spans="1:2" x14ac:dyDescent="0.25">
      <c r="A2489" s="7" t="s">
        <v>5495</v>
      </c>
      <c r="B2489" s="7" t="s">
        <v>5496</v>
      </c>
    </row>
    <row r="2490" spans="1:2" x14ac:dyDescent="0.25">
      <c r="A2490" s="7" t="s">
        <v>5497</v>
      </c>
      <c r="B2490" s="7" t="s">
        <v>5498</v>
      </c>
    </row>
    <row r="2491" spans="1:2" x14ac:dyDescent="0.25">
      <c r="A2491" s="7" t="s">
        <v>5499</v>
      </c>
      <c r="B2491" s="7" t="s">
        <v>5500</v>
      </c>
    </row>
    <row r="2492" spans="1:2" x14ac:dyDescent="0.25">
      <c r="A2492" s="7" t="s">
        <v>5501</v>
      </c>
      <c r="B2492" s="7" t="s">
        <v>5502</v>
      </c>
    </row>
    <row r="2493" spans="1:2" x14ac:dyDescent="0.25">
      <c r="A2493" s="7" t="s">
        <v>5503</v>
      </c>
      <c r="B2493" s="7" t="s">
        <v>5504</v>
      </c>
    </row>
    <row r="2494" spans="1:2" x14ac:dyDescent="0.25">
      <c r="A2494" s="7" t="s">
        <v>5505</v>
      </c>
      <c r="B2494" s="7" t="s">
        <v>5506</v>
      </c>
    </row>
    <row r="2495" spans="1:2" x14ac:dyDescent="0.25">
      <c r="A2495" s="7" t="s">
        <v>5507</v>
      </c>
      <c r="B2495" s="7" t="s">
        <v>5508</v>
      </c>
    </row>
    <row r="2496" spans="1:2" x14ac:dyDescent="0.25">
      <c r="A2496" s="7" t="s">
        <v>5509</v>
      </c>
      <c r="B2496" s="7" t="s">
        <v>5510</v>
      </c>
    </row>
    <row r="2497" spans="1:2" x14ac:dyDescent="0.25">
      <c r="A2497" s="7" t="s">
        <v>5511</v>
      </c>
      <c r="B2497" s="7" t="s">
        <v>5512</v>
      </c>
    </row>
    <row r="2498" spans="1:2" x14ac:dyDescent="0.25">
      <c r="A2498" s="7" t="s">
        <v>5513</v>
      </c>
      <c r="B2498" s="7" t="s">
        <v>5514</v>
      </c>
    </row>
    <row r="2499" spans="1:2" x14ac:dyDescent="0.25">
      <c r="A2499" s="7" t="s">
        <v>5515</v>
      </c>
      <c r="B2499" s="7" t="s">
        <v>5516</v>
      </c>
    </row>
    <row r="2500" spans="1:2" x14ac:dyDescent="0.25">
      <c r="A2500" s="7" t="s">
        <v>5517</v>
      </c>
      <c r="B2500" s="7" t="s">
        <v>5518</v>
      </c>
    </row>
    <row r="2501" spans="1:2" x14ac:dyDescent="0.25">
      <c r="A2501" s="7" t="s">
        <v>5519</v>
      </c>
      <c r="B2501" s="7" t="s">
        <v>5520</v>
      </c>
    </row>
    <row r="2502" spans="1:2" x14ac:dyDescent="0.25">
      <c r="A2502" s="7" t="s">
        <v>5521</v>
      </c>
      <c r="B2502" s="7" t="s">
        <v>5522</v>
      </c>
    </row>
    <row r="2503" spans="1:2" x14ac:dyDescent="0.25">
      <c r="A2503" s="7" t="s">
        <v>5523</v>
      </c>
      <c r="B2503" s="7" t="s">
        <v>5524</v>
      </c>
    </row>
    <row r="2504" spans="1:2" x14ac:dyDescent="0.25">
      <c r="A2504" s="7" t="s">
        <v>5525</v>
      </c>
      <c r="B2504" s="7" t="s">
        <v>5526</v>
      </c>
    </row>
    <row r="2505" spans="1:2" x14ac:dyDescent="0.25">
      <c r="A2505" s="7" t="s">
        <v>5527</v>
      </c>
      <c r="B2505" s="7" t="s">
        <v>5528</v>
      </c>
    </row>
    <row r="2506" spans="1:2" x14ac:dyDescent="0.25">
      <c r="A2506" s="7" t="s">
        <v>5529</v>
      </c>
      <c r="B2506" s="7" t="s">
        <v>5530</v>
      </c>
    </row>
    <row r="2507" spans="1:2" x14ac:dyDescent="0.25">
      <c r="A2507" s="7" t="s">
        <v>5531</v>
      </c>
      <c r="B2507" s="7" t="s">
        <v>5532</v>
      </c>
    </row>
    <row r="2508" spans="1:2" x14ac:dyDescent="0.25">
      <c r="A2508" s="7" t="s">
        <v>5533</v>
      </c>
      <c r="B2508" s="7" t="s">
        <v>5534</v>
      </c>
    </row>
    <row r="2509" spans="1:2" x14ac:dyDescent="0.25">
      <c r="A2509" s="7" t="s">
        <v>5535</v>
      </c>
      <c r="B2509" s="7" t="s">
        <v>5536</v>
      </c>
    </row>
    <row r="2510" spans="1:2" x14ac:dyDescent="0.25">
      <c r="A2510" s="7" t="s">
        <v>5537</v>
      </c>
      <c r="B2510" s="7" t="s">
        <v>5538</v>
      </c>
    </row>
    <row r="2511" spans="1:2" x14ac:dyDescent="0.25">
      <c r="A2511" s="7" t="s">
        <v>5539</v>
      </c>
      <c r="B2511" s="7" t="s">
        <v>5540</v>
      </c>
    </row>
    <row r="2512" spans="1:2" x14ac:dyDescent="0.25">
      <c r="A2512" s="7" t="s">
        <v>5541</v>
      </c>
      <c r="B2512" s="7" t="s">
        <v>5542</v>
      </c>
    </row>
    <row r="2513" spans="1:2" x14ac:dyDescent="0.25">
      <c r="A2513" s="7" t="s">
        <v>5543</v>
      </c>
      <c r="B2513" s="7" t="s">
        <v>5544</v>
      </c>
    </row>
    <row r="2514" spans="1:2" x14ac:dyDescent="0.25">
      <c r="A2514" s="7" t="s">
        <v>5545</v>
      </c>
      <c r="B2514" s="7" t="s">
        <v>5546</v>
      </c>
    </row>
    <row r="2515" spans="1:2" x14ac:dyDescent="0.25">
      <c r="A2515" s="7" t="s">
        <v>5547</v>
      </c>
      <c r="B2515" s="7" t="s">
        <v>5548</v>
      </c>
    </row>
    <row r="2516" spans="1:2" x14ac:dyDescent="0.25">
      <c r="A2516" s="7" t="s">
        <v>5549</v>
      </c>
      <c r="B2516" s="7" t="s">
        <v>5550</v>
      </c>
    </row>
    <row r="2517" spans="1:2" x14ac:dyDescent="0.25">
      <c r="A2517" s="7" t="s">
        <v>5551</v>
      </c>
      <c r="B2517" s="7" t="s">
        <v>5552</v>
      </c>
    </row>
    <row r="2518" spans="1:2" x14ac:dyDescent="0.25">
      <c r="A2518" s="7" t="s">
        <v>5553</v>
      </c>
      <c r="B2518" s="7" t="s">
        <v>5554</v>
      </c>
    </row>
    <row r="2519" spans="1:2" x14ac:dyDescent="0.25">
      <c r="A2519" s="7" t="s">
        <v>5555</v>
      </c>
      <c r="B2519" s="7" t="s">
        <v>5556</v>
      </c>
    </row>
    <row r="2520" spans="1:2" x14ac:dyDescent="0.25">
      <c r="A2520" s="7" t="s">
        <v>5557</v>
      </c>
      <c r="B2520" s="7" t="s">
        <v>5558</v>
      </c>
    </row>
    <row r="2521" spans="1:2" x14ac:dyDescent="0.25">
      <c r="A2521" s="7" t="s">
        <v>5559</v>
      </c>
      <c r="B2521" s="7" t="s">
        <v>5560</v>
      </c>
    </row>
    <row r="2522" spans="1:2" x14ac:dyDescent="0.25">
      <c r="A2522" s="7" t="s">
        <v>5561</v>
      </c>
      <c r="B2522" s="7" t="s">
        <v>5562</v>
      </c>
    </row>
    <row r="2523" spans="1:2" x14ac:dyDescent="0.25">
      <c r="A2523" s="7" t="s">
        <v>5563</v>
      </c>
      <c r="B2523" s="7" t="s">
        <v>5564</v>
      </c>
    </row>
    <row r="2524" spans="1:2" x14ac:dyDescent="0.25">
      <c r="A2524" s="7" t="s">
        <v>5565</v>
      </c>
      <c r="B2524" s="7" t="s">
        <v>5566</v>
      </c>
    </row>
    <row r="2525" spans="1:2" x14ac:dyDescent="0.25">
      <c r="A2525" s="7" t="s">
        <v>5567</v>
      </c>
      <c r="B2525" s="7" t="s">
        <v>5568</v>
      </c>
    </row>
    <row r="2526" spans="1:2" x14ac:dyDescent="0.25">
      <c r="A2526" s="7" t="s">
        <v>5569</v>
      </c>
      <c r="B2526" s="7" t="s">
        <v>5570</v>
      </c>
    </row>
    <row r="2527" spans="1:2" x14ac:dyDescent="0.25">
      <c r="A2527" s="7" t="s">
        <v>5571</v>
      </c>
      <c r="B2527" s="7" t="s">
        <v>5572</v>
      </c>
    </row>
    <row r="2528" spans="1:2" x14ac:dyDescent="0.25">
      <c r="A2528" s="7" t="s">
        <v>5573</v>
      </c>
      <c r="B2528" s="7" t="s">
        <v>5574</v>
      </c>
    </row>
    <row r="2529" spans="1:2" x14ac:dyDescent="0.25">
      <c r="A2529" s="7" t="s">
        <v>5575</v>
      </c>
      <c r="B2529" s="7" t="s">
        <v>5576</v>
      </c>
    </row>
    <row r="2530" spans="1:2" x14ac:dyDescent="0.25">
      <c r="A2530" s="7" t="s">
        <v>5577</v>
      </c>
      <c r="B2530" s="7" t="s">
        <v>5578</v>
      </c>
    </row>
    <row r="2531" spans="1:2" x14ac:dyDescent="0.25">
      <c r="A2531" s="7" t="s">
        <v>5579</v>
      </c>
      <c r="B2531" s="7" t="s">
        <v>5580</v>
      </c>
    </row>
    <row r="2532" spans="1:2" x14ac:dyDescent="0.25">
      <c r="A2532" s="7" t="s">
        <v>5581</v>
      </c>
      <c r="B2532" s="7" t="s">
        <v>5582</v>
      </c>
    </row>
    <row r="2533" spans="1:2" x14ac:dyDescent="0.25">
      <c r="A2533" s="7" t="s">
        <v>5583</v>
      </c>
      <c r="B2533" s="7" t="s">
        <v>5584</v>
      </c>
    </row>
    <row r="2534" spans="1:2" x14ac:dyDescent="0.25">
      <c r="A2534" s="7" t="s">
        <v>5585</v>
      </c>
      <c r="B2534" s="7" t="s">
        <v>5586</v>
      </c>
    </row>
    <row r="2535" spans="1:2" x14ac:dyDescent="0.25">
      <c r="A2535" s="7" t="s">
        <v>5587</v>
      </c>
      <c r="B2535" s="7" t="s">
        <v>5588</v>
      </c>
    </row>
    <row r="2536" spans="1:2" x14ac:dyDescent="0.25">
      <c r="A2536" s="7" t="s">
        <v>5589</v>
      </c>
      <c r="B2536" s="7" t="s">
        <v>5590</v>
      </c>
    </row>
    <row r="2537" spans="1:2" x14ac:dyDescent="0.25">
      <c r="A2537" s="7" t="s">
        <v>5591</v>
      </c>
      <c r="B2537" s="7" t="s">
        <v>5592</v>
      </c>
    </row>
    <row r="2538" spans="1:2" x14ac:dyDescent="0.25">
      <c r="A2538" s="7" t="s">
        <v>5593</v>
      </c>
      <c r="B2538" s="7" t="s">
        <v>5594</v>
      </c>
    </row>
    <row r="2539" spans="1:2" x14ac:dyDescent="0.25">
      <c r="A2539" s="7" t="s">
        <v>5595</v>
      </c>
      <c r="B2539" s="7" t="s">
        <v>5596</v>
      </c>
    </row>
    <row r="2540" spans="1:2" x14ac:dyDescent="0.25">
      <c r="A2540" s="7" t="s">
        <v>5597</v>
      </c>
      <c r="B2540" s="7" t="s">
        <v>5598</v>
      </c>
    </row>
    <row r="2541" spans="1:2" x14ac:dyDescent="0.25">
      <c r="A2541" s="7" t="s">
        <v>5599</v>
      </c>
      <c r="B2541" s="7" t="s">
        <v>5600</v>
      </c>
    </row>
    <row r="2542" spans="1:2" x14ac:dyDescent="0.25">
      <c r="A2542" s="7" t="s">
        <v>5601</v>
      </c>
      <c r="B2542" s="7" t="s">
        <v>5602</v>
      </c>
    </row>
    <row r="2543" spans="1:2" x14ac:dyDescent="0.25">
      <c r="A2543" s="7" t="s">
        <v>5603</v>
      </c>
      <c r="B2543" s="7" t="s">
        <v>5604</v>
      </c>
    </row>
    <row r="2544" spans="1:2" x14ac:dyDescent="0.25">
      <c r="A2544" s="7" t="s">
        <v>5605</v>
      </c>
      <c r="B2544" s="7" t="s">
        <v>5606</v>
      </c>
    </row>
    <row r="2545" spans="1:2" x14ac:dyDescent="0.25">
      <c r="A2545" s="7" t="s">
        <v>5607</v>
      </c>
      <c r="B2545" s="7" t="s">
        <v>5608</v>
      </c>
    </row>
    <row r="2546" spans="1:2" x14ac:dyDescent="0.25">
      <c r="A2546" s="7" t="s">
        <v>5609</v>
      </c>
      <c r="B2546" s="7" t="s">
        <v>5610</v>
      </c>
    </row>
    <row r="2547" spans="1:2" x14ac:dyDescent="0.25">
      <c r="A2547" s="7" t="s">
        <v>5611</v>
      </c>
      <c r="B2547" s="7" t="s">
        <v>5612</v>
      </c>
    </row>
    <row r="2548" spans="1:2" x14ac:dyDescent="0.25">
      <c r="A2548" s="7" t="s">
        <v>5613</v>
      </c>
      <c r="B2548" s="7" t="s">
        <v>5614</v>
      </c>
    </row>
    <row r="2549" spans="1:2" x14ac:dyDescent="0.25">
      <c r="A2549" s="7" t="s">
        <v>5615</v>
      </c>
      <c r="B2549" s="7" t="s">
        <v>5616</v>
      </c>
    </row>
    <row r="2550" spans="1:2" x14ac:dyDescent="0.25">
      <c r="A2550" s="7" t="s">
        <v>5617</v>
      </c>
      <c r="B2550" s="7" t="s">
        <v>5618</v>
      </c>
    </row>
    <row r="2551" spans="1:2" x14ac:dyDescent="0.25">
      <c r="A2551" s="7" t="s">
        <v>5619</v>
      </c>
      <c r="B2551" s="7" t="s">
        <v>5620</v>
      </c>
    </row>
    <row r="2552" spans="1:2" x14ac:dyDescent="0.25">
      <c r="A2552" s="7" t="s">
        <v>5621</v>
      </c>
      <c r="B2552" s="7" t="s">
        <v>5622</v>
      </c>
    </row>
    <row r="2553" spans="1:2" x14ac:dyDescent="0.25">
      <c r="A2553" s="7" t="s">
        <v>5623</v>
      </c>
      <c r="B2553" s="7" t="s">
        <v>5624</v>
      </c>
    </row>
    <row r="2554" spans="1:2" x14ac:dyDescent="0.25">
      <c r="A2554" s="7" t="s">
        <v>5625</v>
      </c>
      <c r="B2554" s="7" t="s">
        <v>5626</v>
      </c>
    </row>
    <row r="2555" spans="1:2" x14ac:dyDescent="0.25">
      <c r="A2555" s="7" t="s">
        <v>5627</v>
      </c>
      <c r="B2555" s="7" t="s">
        <v>5628</v>
      </c>
    </row>
    <row r="2556" spans="1:2" x14ac:dyDescent="0.25">
      <c r="A2556" s="7" t="s">
        <v>5629</v>
      </c>
      <c r="B2556" s="7" t="s">
        <v>5630</v>
      </c>
    </row>
    <row r="2557" spans="1:2" x14ac:dyDescent="0.25">
      <c r="A2557" s="7" t="s">
        <v>5631</v>
      </c>
      <c r="B2557" s="7" t="s">
        <v>5632</v>
      </c>
    </row>
    <row r="2558" spans="1:2" x14ac:dyDescent="0.25">
      <c r="A2558" s="7" t="s">
        <v>5633</v>
      </c>
      <c r="B2558" s="7" t="s">
        <v>5634</v>
      </c>
    </row>
    <row r="2559" spans="1:2" x14ac:dyDescent="0.25">
      <c r="A2559" s="7" t="s">
        <v>5635</v>
      </c>
      <c r="B2559" s="7" t="s">
        <v>5636</v>
      </c>
    </row>
    <row r="2560" spans="1:2" x14ac:dyDescent="0.25">
      <c r="A2560" s="7" t="s">
        <v>5637</v>
      </c>
      <c r="B2560" s="7" t="s">
        <v>5638</v>
      </c>
    </row>
    <row r="2561" spans="1:2" x14ac:dyDescent="0.25">
      <c r="A2561" s="7" t="s">
        <v>5639</v>
      </c>
      <c r="B2561" s="7" t="s">
        <v>5640</v>
      </c>
    </row>
    <row r="2562" spans="1:2" x14ac:dyDescent="0.25">
      <c r="A2562" s="7" t="s">
        <v>5641</v>
      </c>
      <c r="B2562" s="7" t="s">
        <v>5642</v>
      </c>
    </row>
    <row r="2563" spans="1:2" x14ac:dyDescent="0.25">
      <c r="A2563" s="7" t="s">
        <v>5643</v>
      </c>
      <c r="B2563" s="7" t="s">
        <v>5644</v>
      </c>
    </row>
    <row r="2564" spans="1:2" x14ac:dyDescent="0.25">
      <c r="A2564" s="7" t="s">
        <v>5645</v>
      </c>
      <c r="B2564" s="7" t="s">
        <v>5646</v>
      </c>
    </row>
    <row r="2565" spans="1:2" x14ac:dyDescent="0.25">
      <c r="A2565" s="7" t="s">
        <v>5647</v>
      </c>
      <c r="B2565" s="7" t="s">
        <v>5648</v>
      </c>
    </row>
    <row r="2566" spans="1:2" x14ac:dyDescent="0.25">
      <c r="A2566" s="7" t="s">
        <v>5649</v>
      </c>
      <c r="B2566" s="7" t="s">
        <v>5650</v>
      </c>
    </row>
    <row r="2567" spans="1:2" x14ac:dyDescent="0.25">
      <c r="A2567" s="7" t="s">
        <v>5651</v>
      </c>
      <c r="B2567" s="7" t="s">
        <v>5652</v>
      </c>
    </row>
    <row r="2568" spans="1:2" x14ac:dyDescent="0.25">
      <c r="A2568" s="7" t="s">
        <v>5653</v>
      </c>
      <c r="B2568" s="7" t="s">
        <v>5654</v>
      </c>
    </row>
    <row r="2569" spans="1:2" x14ac:dyDescent="0.25">
      <c r="A2569" s="7" t="s">
        <v>5655</v>
      </c>
      <c r="B2569" s="7" t="s">
        <v>5656</v>
      </c>
    </row>
    <row r="2570" spans="1:2" x14ac:dyDescent="0.25">
      <c r="A2570" s="7" t="s">
        <v>5657</v>
      </c>
      <c r="B2570" s="7" t="s">
        <v>5658</v>
      </c>
    </row>
    <row r="2571" spans="1:2" x14ac:dyDescent="0.25">
      <c r="A2571" s="7" t="s">
        <v>5659</v>
      </c>
      <c r="B2571" s="7" t="s">
        <v>5660</v>
      </c>
    </row>
    <row r="2572" spans="1:2" x14ac:dyDescent="0.25">
      <c r="A2572" s="7" t="s">
        <v>5661</v>
      </c>
      <c r="B2572" s="7" t="s">
        <v>5662</v>
      </c>
    </row>
    <row r="2573" spans="1:2" x14ac:dyDescent="0.25">
      <c r="A2573" s="7" t="s">
        <v>5663</v>
      </c>
      <c r="B2573" s="7" t="s">
        <v>5664</v>
      </c>
    </row>
    <row r="2574" spans="1:2" x14ac:dyDescent="0.25">
      <c r="A2574" s="7" t="s">
        <v>5665</v>
      </c>
      <c r="B2574" s="7" t="s">
        <v>5666</v>
      </c>
    </row>
    <row r="2575" spans="1:2" x14ac:dyDescent="0.25">
      <c r="A2575" s="7" t="s">
        <v>5667</v>
      </c>
      <c r="B2575" s="7" t="s">
        <v>5668</v>
      </c>
    </row>
    <row r="2576" spans="1:2" x14ac:dyDescent="0.25">
      <c r="A2576" s="7" t="s">
        <v>5669</v>
      </c>
      <c r="B2576" s="7" t="s">
        <v>5670</v>
      </c>
    </row>
    <row r="2577" spans="1:2" x14ac:dyDescent="0.25">
      <c r="A2577" s="7" t="s">
        <v>5671</v>
      </c>
      <c r="B2577" s="7" t="s">
        <v>5672</v>
      </c>
    </row>
    <row r="2578" spans="1:2" x14ac:dyDescent="0.25">
      <c r="A2578" s="7" t="s">
        <v>5673</v>
      </c>
      <c r="B2578" s="7" t="s">
        <v>5674</v>
      </c>
    </row>
    <row r="2579" spans="1:2" x14ac:dyDescent="0.25">
      <c r="A2579" s="7" t="s">
        <v>5675</v>
      </c>
      <c r="B2579" s="7" t="s">
        <v>5676</v>
      </c>
    </row>
    <row r="2580" spans="1:2" x14ac:dyDescent="0.25">
      <c r="A2580" s="7" t="s">
        <v>5677</v>
      </c>
      <c r="B2580" s="7" t="s">
        <v>5678</v>
      </c>
    </row>
    <row r="2581" spans="1:2" x14ac:dyDescent="0.25">
      <c r="A2581" s="7" t="s">
        <v>5679</v>
      </c>
      <c r="B2581" s="7" t="s">
        <v>5680</v>
      </c>
    </row>
    <row r="2582" spans="1:2" x14ac:dyDescent="0.25">
      <c r="A2582" s="7" t="s">
        <v>5681</v>
      </c>
      <c r="B2582" s="7" t="s">
        <v>5682</v>
      </c>
    </row>
    <row r="2583" spans="1:2" x14ac:dyDescent="0.25">
      <c r="A2583" s="7" t="s">
        <v>5683</v>
      </c>
      <c r="B2583" s="7" t="s">
        <v>5684</v>
      </c>
    </row>
    <row r="2584" spans="1:2" x14ac:dyDescent="0.25">
      <c r="A2584" s="7" t="s">
        <v>5685</v>
      </c>
      <c r="B2584" s="7" t="s">
        <v>5686</v>
      </c>
    </row>
    <row r="2585" spans="1:2" x14ac:dyDescent="0.25">
      <c r="A2585" s="7" t="s">
        <v>5687</v>
      </c>
      <c r="B2585" s="7" t="s">
        <v>5688</v>
      </c>
    </row>
    <row r="2586" spans="1:2" x14ac:dyDescent="0.25">
      <c r="A2586" s="7" t="s">
        <v>5689</v>
      </c>
      <c r="B2586" s="7" t="s">
        <v>5690</v>
      </c>
    </row>
    <row r="2587" spans="1:2" x14ac:dyDescent="0.25">
      <c r="A2587" s="7" t="s">
        <v>5691</v>
      </c>
      <c r="B2587" s="7" t="s">
        <v>5692</v>
      </c>
    </row>
    <row r="2588" spans="1:2" x14ac:dyDescent="0.25">
      <c r="A2588" s="7" t="s">
        <v>5693</v>
      </c>
      <c r="B2588" s="7" t="s">
        <v>5694</v>
      </c>
    </row>
    <row r="2589" spans="1:2" x14ac:dyDescent="0.25">
      <c r="A2589" s="7" t="s">
        <v>5695</v>
      </c>
      <c r="B2589" s="7" t="s">
        <v>5696</v>
      </c>
    </row>
    <row r="2590" spans="1:2" x14ac:dyDescent="0.25">
      <c r="A2590" s="7" t="s">
        <v>5697</v>
      </c>
      <c r="B2590" s="7" t="s">
        <v>5698</v>
      </c>
    </row>
    <row r="2591" spans="1:2" x14ac:dyDescent="0.25">
      <c r="A2591" s="7" t="s">
        <v>5699</v>
      </c>
      <c r="B2591" s="7" t="s">
        <v>5700</v>
      </c>
    </row>
    <row r="2592" spans="1:2" x14ac:dyDescent="0.25">
      <c r="A2592" s="7" t="s">
        <v>5701</v>
      </c>
      <c r="B2592" s="7" t="s">
        <v>5702</v>
      </c>
    </row>
    <row r="2593" spans="1:2" x14ac:dyDescent="0.25">
      <c r="A2593" s="7" t="s">
        <v>5703</v>
      </c>
      <c r="B2593" s="7" t="s">
        <v>5704</v>
      </c>
    </row>
    <row r="2594" spans="1:2" x14ac:dyDescent="0.25">
      <c r="A2594" s="7" t="s">
        <v>5705</v>
      </c>
      <c r="B2594" s="7" t="s">
        <v>5706</v>
      </c>
    </row>
    <row r="2595" spans="1:2" x14ac:dyDescent="0.25">
      <c r="A2595" s="7" t="s">
        <v>5707</v>
      </c>
      <c r="B2595" s="7" t="s">
        <v>5708</v>
      </c>
    </row>
    <row r="2596" spans="1:2" x14ac:dyDescent="0.25">
      <c r="A2596" s="7" t="s">
        <v>5709</v>
      </c>
      <c r="B2596" s="7" t="s">
        <v>5710</v>
      </c>
    </row>
    <row r="2597" spans="1:2" x14ac:dyDescent="0.25">
      <c r="A2597" s="7" t="s">
        <v>5711</v>
      </c>
      <c r="B2597" s="7" t="s">
        <v>5712</v>
      </c>
    </row>
    <row r="2598" spans="1:2" x14ac:dyDescent="0.25">
      <c r="A2598" s="7" t="s">
        <v>5713</v>
      </c>
      <c r="B2598" s="7" t="s">
        <v>5714</v>
      </c>
    </row>
    <row r="2599" spans="1:2" x14ac:dyDescent="0.25">
      <c r="A2599" s="7" t="s">
        <v>5715</v>
      </c>
      <c r="B2599" s="7" t="s">
        <v>5716</v>
      </c>
    </row>
    <row r="2600" spans="1:2" x14ac:dyDescent="0.25">
      <c r="A2600" s="7" t="s">
        <v>5717</v>
      </c>
      <c r="B2600" s="7" t="s">
        <v>5718</v>
      </c>
    </row>
    <row r="2601" spans="1:2" x14ac:dyDescent="0.25">
      <c r="A2601" s="7" t="s">
        <v>5719</v>
      </c>
      <c r="B2601" s="7" t="s">
        <v>5720</v>
      </c>
    </row>
    <row r="2602" spans="1:2" x14ac:dyDescent="0.25">
      <c r="A2602" s="7" t="s">
        <v>5721</v>
      </c>
      <c r="B2602" s="7" t="s">
        <v>5722</v>
      </c>
    </row>
    <row r="2603" spans="1:2" x14ac:dyDescent="0.25">
      <c r="A2603" s="7" t="s">
        <v>5723</v>
      </c>
      <c r="B2603" s="7" t="s">
        <v>5724</v>
      </c>
    </row>
    <row r="2604" spans="1:2" x14ac:dyDescent="0.25">
      <c r="A2604" s="7" t="s">
        <v>5725</v>
      </c>
      <c r="B2604" s="7" t="s">
        <v>5726</v>
      </c>
    </row>
    <row r="2605" spans="1:2" x14ac:dyDescent="0.25">
      <c r="A2605" s="7" t="s">
        <v>5727</v>
      </c>
      <c r="B2605" s="7" t="s">
        <v>5728</v>
      </c>
    </row>
    <row r="2606" spans="1:2" x14ac:dyDescent="0.25">
      <c r="A2606" s="7" t="s">
        <v>5729</v>
      </c>
      <c r="B2606" s="7" t="s">
        <v>5730</v>
      </c>
    </row>
    <row r="2607" spans="1:2" x14ac:dyDescent="0.25">
      <c r="A2607" s="7" t="s">
        <v>5731</v>
      </c>
      <c r="B2607" s="7" t="s">
        <v>5732</v>
      </c>
    </row>
    <row r="2608" spans="1:2" x14ac:dyDescent="0.25">
      <c r="A2608" s="7" t="s">
        <v>5733</v>
      </c>
      <c r="B2608" s="7" t="s">
        <v>5734</v>
      </c>
    </row>
    <row r="2609" spans="1:2" x14ac:dyDescent="0.25">
      <c r="A2609" s="7" t="s">
        <v>5735</v>
      </c>
      <c r="B2609" s="7" t="s">
        <v>5736</v>
      </c>
    </row>
    <row r="2610" spans="1:2" x14ac:dyDescent="0.25">
      <c r="A2610" s="7" t="s">
        <v>5737</v>
      </c>
      <c r="B2610" s="7" t="s">
        <v>5738</v>
      </c>
    </row>
    <row r="2611" spans="1:2" x14ac:dyDescent="0.25">
      <c r="A2611" s="7" t="s">
        <v>5739</v>
      </c>
      <c r="B2611" s="7" t="s">
        <v>5740</v>
      </c>
    </row>
    <row r="2612" spans="1:2" x14ac:dyDescent="0.25">
      <c r="A2612" s="7" t="s">
        <v>5741</v>
      </c>
      <c r="B2612" s="7" t="s">
        <v>5742</v>
      </c>
    </row>
    <row r="2613" spans="1:2" x14ac:dyDescent="0.25">
      <c r="A2613" s="7" t="s">
        <v>5743</v>
      </c>
      <c r="B2613" s="7" t="s">
        <v>5744</v>
      </c>
    </row>
    <row r="2614" spans="1:2" x14ac:dyDescent="0.25">
      <c r="A2614" s="7" t="s">
        <v>5745</v>
      </c>
      <c r="B2614" s="7" t="s">
        <v>5746</v>
      </c>
    </row>
    <row r="2615" spans="1:2" x14ac:dyDescent="0.25">
      <c r="A2615" s="7" t="s">
        <v>5747</v>
      </c>
      <c r="B2615" s="7" t="s">
        <v>5748</v>
      </c>
    </row>
    <row r="2616" spans="1:2" x14ac:dyDescent="0.25">
      <c r="A2616" s="7" t="s">
        <v>5749</v>
      </c>
      <c r="B2616" s="7" t="s">
        <v>5750</v>
      </c>
    </row>
    <row r="2617" spans="1:2" x14ac:dyDescent="0.25">
      <c r="A2617" s="7" t="s">
        <v>5751</v>
      </c>
      <c r="B2617" s="7" t="s">
        <v>5752</v>
      </c>
    </row>
    <row r="2618" spans="1:2" x14ac:dyDescent="0.25">
      <c r="A2618" s="7" t="s">
        <v>5753</v>
      </c>
      <c r="B2618" s="7" t="s">
        <v>5754</v>
      </c>
    </row>
    <row r="2619" spans="1:2" x14ac:dyDescent="0.25">
      <c r="A2619" s="7" t="s">
        <v>5755</v>
      </c>
      <c r="B2619" s="7" t="s">
        <v>5756</v>
      </c>
    </row>
    <row r="2620" spans="1:2" x14ac:dyDescent="0.25">
      <c r="A2620" s="7" t="s">
        <v>5757</v>
      </c>
      <c r="B2620" s="7" t="s">
        <v>5758</v>
      </c>
    </row>
    <row r="2621" spans="1:2" x14ac:dyDescent="0.25">
      <c r="A2621" s="7" t="s">
        <v>5759</v>
      </c>
      <c r="B2621" s="7" t="s">
        <v>5760</v>
      </c>
    </row>
    <row r="2622" spans="1:2" x14ac:dyDescent="0.25">
      <c r="A2622" s="7" t="s">
        <v>5761</v>
      </c>
      <c r="B2622" s="7" t="s">
        <v>5762</v>
      </c>
    </row>
    <row r="2623" spans="1:2" x14ac:dyDescent="0.25">
      <c r="A2623" s="7" t="s">
        <v>5763</v>
      </c>
      <c r="B2623" s="7" t="s">
        <v>5764</v>
      </c>
    </row>
    <row r="2624" spans="1:2" x14ac:dyDescent="0.25">
      <c r="A2624" s="7" t="s">
        <v>5765</v>
      </c>
      <c r="B2624" s="7" t="s">
        <v>5766</v>
      </c>
    </row>
    <row r="2625" spans="1:2" x14ac:dyDescent="0.25">
      <c r="A2625" s="7" t="s">
        <v>5767</v>
      </c>
      <c r="B2625" s="7" t="s">
        <v>5768</v>
      </c>
    </row>
    <row r="2626" spans="1:2" x14ac:dyDescent="0.25">
      <c r="A2626" s="7" t="s">
        <v>5769</v>
      </c>
      <c r="B2626" s="7" t="s">
        <v>5770</v>
      </c>
    </row>
    <row r="2627" spans="1:2" x14ac:dyDescent="0.25">
      <c r="A2627" s="7" t="s">
        <v>5771</v>
      </c>
      <c r="B2627" s="7" t="s">
        <v>5772</v>
      </c>
    </row>
    <row r="2628" spans="1:2" x14ac:dyDescent="0.25">
      <c r="A2628" s="7" t="s">
        <v>5773</v>
      </c>
      <c r="B2628" s="7" t="s">
        <v>5774</v>
      </c>
    </row>
    <row r="2629" spans="1:2" x14ac:dyDescent="0.25">
      <c r="A2629" s="7" t="s">
        <v>5775</v>
      </c>
      <c r="B2629" s="7" t="s">
        <v>5776</v>
      </c>
    </row>
    <row r="2630" spans="1:2" x14ac:dyDescent="0.25">
      <c r="A2630" s="7" t="s">
        <v>5777</v>
      </c>
      <c r="B2630" s="7" t="s">
        <v>5778</v>
      </c>
    </row>
    <row r="2631" spans="1:2" x14ac:dyDescent="0.25">
      <c r="A2631" s="7" t="s">
        <v>5779</v>
      </c>
      <c r="B2631" s="7" t="s">
        <v>5780</v>
      </c>
    </row>
    <row r="2632" spans="1:2" x14ac:dyDescent="0.25">
      <c r="A2632" s="7" t="s">
        <v>5781</v>
      </c>
      <c r="B2632" s="7" t="s">
        <v>5782</v>
      </c>
    </row>
    <row r="2633" spans="1:2" x14ac:dyDescent="0.25">
      <c r="A2633" s="7" t="s">
        <v>5783</v>
      </c>
      <c r="B2633" s="7" t="s">
        <v>5784</v>
      </c>
    </row>
    <row r="2634" spans="1:2" x14ac:dyDescent="0.25">
      <c r="A2634" s="7" t="s">
        <v>5785</v>
      </c>
      <c r="B2634" s="7" t="s">
        <v>5786</v>
      </c>
    </row>
    <row r="2635" spans="1:2" x14ac:dyDescent="0.25">
      <c r="A2635" s="7" t="s">
        <v>5787</v>
      </c>
      <c r="B2635" s="7" t="s">
        <v>5788</v>
      </c>
    </row>
    <row r="2636" spans="1:2" x14ac:dyDescent="0.25">
      <c r="A2636" s="7" t="s">
        <v>5789</v>
      </c>
      <c r="B2636" s="7" t="s">
        <v>5790</v>
      </c>
    </row>
    <row r="2637" spans="1:2" x14ac:dyDescent="0.25">
      <c r="A2637" s="7" t="s">
        <v>5791</v>
      </c>
      <c r="B2637" s="7" t="s">
        <v>5792</v>
      </c>
    </row>
    <row r="2638" spans="1:2" x14ac:dyDescent="0.25">
      <c r="A2638" s="7" t="s">
        <v>5793</v>
      </c>
      <c r="B2638" s="7" t="s">
        <v>5794</v>
      </c>
    </row>
    <row r="2639" spans="1:2" x14ac:dyDescent="0.25">
      <c r="A2639" s="7" t="s">
        <v>5795</v>
      </c>
      <c r="B2639" s="7" t="s">
        <v>5796</v>
      </c>
    </row>
    <row r="2640" spans="1:2" x14ac:dyDescent="0.25">
      <c r="A2640" s="7" t="s">
        <v>5797</v>
      </c>
      <c r="B2640" s="7" t="s">
        <v>5798</v>
      </c>
    </row>
    <row r="2641" spans="1:2" x14ac:dyDescent="0.25">
      <c r="A2641" s="7" t="s">
        <v>5799</v>
      </c>
      <c r="B2641" s="7" t="s">
        <v>5800</v>
      </c>
    </row>
    <row r="2642" spans="1:2" x14ac:dyDescent="0.25">
      <c r="A2642" s="7" t="s">
        <v>5801</v>
      </c>
      <c r="B2642" s="7" t="s">
        <v>5802</v>
      </c>
    </row>
    <row r="2643" spans="1:2" x14ac:dyDescent="0.25">
      <c r="A2643" s="7" t="s">
        <v>5803</v>
      </c>
      <c r="B2643" s="7" t="s">
        <v>5804</v>
      </c>
    </row>
    <row r="2644" spans="1:2" x14ac:dyDescent="0.25">
      <c r="A2644" s="7" t="s">
        <v>5805</v>
      </c>
      <c r="B2644" s="7" t="s">
        <v>5806</v>
      </c>
    </row>
    <row r="2645" spans="1:2" x14ac:dyDescent="0.25">
      <c r="A2645" s="7" t="s">
        <v>5807</v>
      </c>
      <c r="B2645" s="7" t="s">
        <v>5808</v>
      </c>
    </row>
    <row r="2646" spans="1:2" x14ac:dyDescent="0.25">
      <c r="A2646" s="7" t="s">
        <v>5809</v>
      </c>
      <c r="B2646" s="7" t="s">
        <v>5810</v>
      </c>
    </row>
    <row r="2647" spans="1:2" x14ac:dyDescent="0.25">
      <c r="A2647" s="7" t="s">
        <v>5811</v>
      </c>
      <c r="B2647" s="7" t="s">
        <v>5812</v>
      </c>
    </row>
    <row r="2648" spans="1:2" x14ac:dyDescent="0.25">
      <c r="A2648" s="7" t="s">
        <v>5813</v>
      </c>
      <c r="B2648" s="7" t="s">
        <v>5814</v>
      </c>
    </row>
    <row r="2649" spans="1:2" x14ac:dyDescent="0.25">
      <c r="A2649" s="7" t="s">
        <v>5815</v>
      </c>
      <c r="B2649" s="7" t="s">
        <v>5816</v>
      </c>
    </row>
    <row r="2650" spans="1:2" x14ac:dyDescent="0.25">
      <c r="A2650" s="7" t="s">
        <v>5817</v>
      </c>
      <c r="B2650" s="7" t="s">
        <v>5818</v>
      </c>
    </row>
    <row r="2651" spans="1:2" x14ac:dyDescent="0.25">
      <c r="A2651" s="7" t="s">
        <v>5819</v>
      </c>
      <c r="B2651" s="7" t="s">
        <v>5820</v>
      </c>
    </row>
    <row r="2652" spans="1:2" x14ac:dyDescent="0.25">
      <c r="A2652" s="7" t="s">
        <v>5821</v>
      </c>
      <c r="B2652" s="7" t="s">
        <v>5822</v>
      </c>
    </row>
    <row r="2653" spans="1:2" x14ac:dyDescent="0.25">
      <c r="A2653" s="7" t="s">
        <v>5823</v>
      </c>
      <c r="B2653" s="7" t="s">
        <v>5824</v>
      </c>
    </row>
    <row r="2654" spans="1:2" x14ac:dyDescent="0.25">
      <c r="A2654" s="7" t="s">
        <v>5825</v>
      </c>
      <c r="B2654" s="7" t="s">
        <v>5826</v>
      </c>
    </row>
    <row r="2655" spans="1:2" x14ac:dyDescent="0.25">
      <c r="A2655" s="7" t="s">
        <v>5827</v>
      </c>
      <c r="B2655" s="7" t="s">
        <v>5828</v>
      </c>
    </row>
    <row r="2656" spans="1:2" x14ac:dyDescent="0.25">
      <c r="A2656" s="7" t="s">
        <v>5829</v>
      </c>
      <c r="B2656" s="7" t="s">
        <v>5830</v>
      </c>
    </row>
    <row r="2657" spans="1:2" x14ac:dyDescent="0.25">
      <c r="A2657" s="7" t="s">
        <v>5831</v>
      </c>
      <c r="B2657" s="7" t="s">
        <v>5832</v>
      </c>
    </row>
    <row r="2658" spans="1:2" x14ac:dyDescent="0.25">
      <c r="A2658" s="7" t="s">
        <v>5833</v>
      </c>
      <c r="B2658" s="7" t="s">
        <v>5834</v>
      </c>
    </row>
    <row r="2659" spans="1:2" x14ac:dyDescent="0.25">
      <c r="A2659" s="7" t="s">
        <v>5835</v>
      </c>
      <c r="B2659" s="7" t="s">
        <v>5836</v>
      </c>
    </row>
    <row r="2660" spans="1:2" x14ac:dyDescent="0.25">
      <c r="A2660" s="7" t="s">
        <v>5837</v>
      </c>
      <c r="B2660" s="7" t="s">
        <v>5838</v>
      </c>
    </row>
    <row r="2661" spans="1:2" x14ac:dyDescent="0.25">
      <c r="A2661" s="7" t="s">
        <v>5839</v>
      </c>
      <c r="B2661" s="7" t="s">
        <v>5840</v>
      </c>
    </row>
    <row r="2662" spans="1:2" x14ac:dyDescent="0.25">
      <c r="A2662" s="7" t="s">
        <v>5841</v>
      </c>
      <c r="B2662" s="7" t="s">
        <v>5842</v>
      </c>
    </row>
    <row r="2663" spans="1:2" x14ac:dyDescent="0.25">
      <c r="A2663" s="7" t="s">
        <v>5843</v>
      </c>
      <c r="B2663" s="7" t="s">
        <v>5844</v>
      </c>
    </row>
    <row r="2664" spans="1:2" x14ac:dyDescent="0.25">
      <c r="A2664" s="7" t="s">
        <v>5845</v>
      </c>
      <c r="B2664" s="7" t="s">
        <v>5846</v>
      </c>
    </row>
    <row r="2665" spans="1:2" x14ac:dyDescent="0.25">
      <c r="A2665" s="7" t="s">
        <v>5847</v>
      </c>
      <c r="B2665" s="7" t="s">
        <v>5848</v>
      </c>
    </row>
    <row r="2666" spans="1:2" x14ac:dyDescent="0.25">
      <c r="A2666" s="7" t="s">
        <v>5849</v>
      </c>
      <c r="B2666" s="7" t="s">
        <v>5850</v>
      </c>
    </row>
    <row r="2667" spans="1:2" x14ac:dyDescent="0.25">
      <c r="A2667" s="7" t="s">
        <v>5851</v>
      </c>
      <c r="B2667" s="7" t="s">
        <v>5852</v>
      </c>
    </row>
    <row r="2668" spans="1:2" x14ac:dyDescent="0.25">
      <c r="A2668" s="7" t="s">
        <v>5853</v>
      </c>
      <c r="B2668" s="7" t="s">
        <v>5854</v>
      </c>
    </row>
    <row r="2669" spans="1:2" x14ac:dyDescent="0.25">
      <c r="A2669" s="7" t="s">
        <v>5855</v>
      </c>
      <c r="B2669" s="7" t="s">
        <v>5856</v>
      </c>
    </row>
    <row r="2670" spans="1:2" x14ac:dyDescent="0.25">
      <c r="A2670" s="7" t="s">
        <v>5857</v>
      </c>
      <c r="B2670" s="7" t="s">
        <v>5858</v>
      </c>
    </row>
    <row r="2671" spans="1:2" x14ac:dyDescent="0.25">
      <c r="A2671" s="7" t="s">
        <v>5859</v>
      </c>
      <c r="B2671" s="7" t="s">
        <v>5860</v>
      </c>
    </row>
    <row r="2672" spans="1:2" x14ac:dyDescent="0.25">
      <c r="A2672" s="7" t="s">
        <v>5861</v>
      </c>
      <c r="B2672" s="7" t="s">
        <v>5862</v>
      </c>
    </row>
    <row r="2673" spans="1:2" x14ac:dyDescent="0.25">
      <c r="A2673" s="7" t="s">
        <v>5863</v>
      </c>
      <c r="B2673" s="7" t="s">
        <v>5864</v>
      </c>
    </row>
    <row r="2674" spans="1:2" x14ac:dyDescent="0.25">
      <c r="A2674" s="7" t="s">
        <v>5865</v>
      </c>
      <c r="B2674" s="7" t="s">
        <v>5866</v>
      </c>
    </row>
    <row r="2675" spans="1:2" x14ac:dyDescent="0.25">
      <c r="A2675" s="7" t="s">
        <v>5867</v>
      </c>
      <c r="B2675" s="7" t="s">
        <v>5868</v>
      </c>
    </row>
    <row r="2676" spans="1:2" x14ac:dyDescent="0.25">
      <c r="A2676" s="7" t="s">
        <v>5869</v>
      </c>
      <c r="B2676" s="7" t="s">
        <v>5870</v>
      </c>
    </row>
    <row r="2677" spans="1:2" x14ac:dyDescent="0.25">
      <c r="A2677" s="7" t="s">
        <v>5871</v>
      </c>
      <c r="B2677" s="7" t="s">
        <v>5872</v>
      </c>
    </row>
    <row r="2678" spans="1:2" x14ac:dyDescent="0.25">
      <c r="A2678" s="7" t="s">
        <v>5873</v>
      </c>
      <c r="B2678" s="7" t="s">
        <v>5874</v>
      </c>
    </row>
    <row r="2679" spans="1:2" x14ac:dyDescent="0.25">
      <c r="A2679" s="7" t="s">
        <v>5875</v>
      </c>
      <c r="B2679" s="7" t="s">
        <v>5876</v>
      </c>
    </row>
    <row r="2680" spans="1:2" x14ac:dyDescent="0.25">
      <c r="A2680" s="7" t="s">
        <v>5877</v>
      </c>
      <c r="B2680" s="7" t="s">
        <v>5878</v>
      </c>
    </row>
    <row r="2681" spans="1:2" x14ac:dyDescent="0.25">
      <c r="A2681" s="7" t="s">
        <v>5879</v>
      </c>
      <c r="B2681" s="7" t="s">
        <v>5880</v>
      </c>
    </row>
    <row r="2682" spans="1:2" x14ac:dyDescent="0.25">
      <c r="A2682" s="7" t="s">
        <v>5881</v>
      </c>
      <c r="B2682" s="7" t="s">
        <v>5882</v>
      </c>
    </row>
    <row r="2683" spans="1:2" x14ac:dyDescent="0.25">
      <c r="A2683" s="7" t="s">
        <v>5883</v>
      </c>
      <c r="B2683" s="7" t="s">
        <v>5884</v>
      </c>
    </row>
    <row r="2684" spans="1:2" x14ac:dyDescent="0.25">
      <c r="A2684" s="7" t="s">
        <v>5885</v>
      </c>
      <c r="B2684" s="7" t="s">
        <v>5886</v>
      </c>
    </row>
    <row r="2685" spans="1:2" x14ac:dyDescent="0.25">
      <c r="A2685" s="7" t="s">
        <v>5887</v>
      </c>
      <c r="B2685" s="7" t="s">
        <v>5888</v>
      </c>
    </row>
    <row r="2686" spans="1:2" x14ac:dyDescent="0.25">
      <c r="A2686" s="7" t="s">
        <v>5889</v>
      </c>
      <c r="B2686" s="7" t="s">
        <v>5890</v>
      </c>
    </row>
    <row r="2687" spans="1:2" x14ac:dyDescent="0.25">
      <c r="A2687" s="7" t="s">
        <v>5891</v>
      </c>
      <c r="B2687" s="7" t="s">
        <v>5892</v>
      </c>
    </row>
    <row r="2688" spans="1:2" x14ac:dyDescent="0.25">
      <c r="A2688" s="7" t="s">
        <v>5893</v>
      </c>
      <c r="B2688" s="7" t="s">
        <v>5894</v>
      </c>
    </row>
    <row r="2689" spans="1:2" x14ac:dyDescent="0.25">
      <c r="A2689" s="7" t="s">
        <v>5895</v>
      </c>
      <c r="B2689" s="7" t="s">
        <v>5896</v>
      </c>
    </row>
    <row r="2690" spans="1:2" x14ac:dyDescent="0.25">
      <c r="A2690" s="7" t="s">
        <v>5897</v>
      </c>
      <c r="B2690" s="7" t="s">
        <v>5898</v>
      </c>
    </row>
    <row r="2691" spans="1:2" x14ac:dyDescent="0.25">
      <c r="A2691" s="7" t="s">
        <v>5899</v>
      </c>
      <c r="B2691" s="7" t="s">
        <v>5900</v>
      </c>
    </row>
    <row r="2692" spans="1:2" x14ac:dyDescent="0.25">
      <c r="A2692" s="7" t="s">
        <v>5901</v>
      </c>
      <c r="B2692" s="7" t="s">
        <v>5902</v>
      </c>
    </row>
    <row r="2693" spans="1:2" x14ac:dyDescent="0.25">
      <c r="A2693" s="7" t="s">
        <v>5903</v>
      </c>
      <c r="B2693" s="7" t="s">
        <v>5904</v>
      </c>
    </row>
    <row r="2694" spans="1:2" x14ac:dyDescent="0.25">
      <c r="A2694" s="7" t="s">
        <v>5905</v>
      </c>
      <c r="B2694" s="7" t="s">
        <v>5906</v>
      </c>
    </row>
    <row r="2695" spans="1:2" x14ac:dyDescent="0.25">
      <c r="A2695" s="7" t="s">
        <v>5907</v>
      </c>
      <c r="B2695" s="7" t="s">
        <v>5908</v>
      </c>
    </row>
    <row r="2696" spans="1:2" x14ac:dyDescent="0.25">
      <c r="A2696" s="7" t="s">
        <v>5909</v>
      </c>
      <c r="B2696" s="7" t="s">
        <v>5910</v>
      </c>
    </row>
    <row r="2697" spans="1:2" x14ac:dyDescent="0.25">
      <c r="A2697" s="7" t="s">
        <v>5911</v>
      </c>
      <c r="B2697" s="7" t="s">
        <v>5912</v>
      </c>
    </row>
    <row r="2698" spans="1:2" x14ac:dyDescent="0.25">
      <c r="A2698" s="7" t="s">
        <v>5913</v>
      </c>
      <c r="B2698" s="7" t="s">
        <v>5914</v>
      </c>
    </row>
    <row r="2699" spans="1:2" x14ac:dyDescent="0.25">
      <c r="A2699" s="7" t="s">
        <v>5915</v>
      </c>
      <c r="B2699" s="7" t="s">
        <v>5916</v>
      </c>
    </row>
    <row r="2700" spans="1:2" x14ac:dyDescent="0.25">
      <c r="A2700" s="7" t="s">
        <v>5917</v>
      </c>
      <c r="B2700" s="7" t="s">
        <v>5918</v>
      </c>
    </row>
    <row r="2701" spans="1:2" x14ac:dyDescent="0.25">
      <c r="A2701" s="7" t="s">
        <v>5919</v>
      </c>
      <c r="B2701" s="7" t="s">
        <v>5920</v>
      </c>
    </row>
    <row r="2702" spans="1:2" x14ac:dyDescent="0.25">
      <c r="A2702" s="7" t="s">
        <v>5921</v>
      </c>
      <c r="B2702" s="7" t="s">
        <v>5922</v>
      </c>
    </row>
    <row r="2703" spans="1:2" x14ac:dyDescent="0.25">
      <c r="A2703" s="7" t="s">
        <v>5923</v>
      </c>
      <c r="B2703" s="7" t="s">
        <v>5924</v>
      </c>
    </row>
    <row r="2704" spans="1:2" x14ac:dyDescent="0.25">
      <c r="A2704" s="7" t="s">
        <v>5925</v>
      </c>
      <c r="B2704" s="7" t="s">
        <v>5926</v>
      </c>
    </row>
    <row r="2705" spans="1:2" x14ac:dyDescent="0.25">
      <c r="A2705" s="7" t="s">
        <v>5927</v>
      </c>
      <c r="B2705" s="7" t="s">
        <v>5928</v>
      </c>
    </row>
    <row r="2706" spans="1:2" x14ac:dyDescent="0.25">
      <c r="A2706" s="7" t="s">
        <v>5929</v>
      </c>
      <c r="B2706" s="7" t="s">
        <v>5930</v>
      </c>
    </row>
    <row r="2707" spans="1:2" x14ac:dyDescent="0.25">
      <c r="A2707" s="7" t="s">
        <v>5931</v>
      </c>
      <c r="B2707" s="7" t="s">
        <v>5932</v>
      </c>
    </row>
    <row r="2708" spans="1:2" x14ac:dyDescent="0.25">
      <c r="A2708" s="7" t="s">
        <v>5933</v>
      </c>
      <c r="B2708" s="7" t="s">
        <v>5934</v>
      </c>
    </row>
    <row r="2709" spans="1:2" x14ac:dyDescent="0.25">
      <c r="A2709" s="7" t="s">
        <v>5935</v>
      </c>
      <c r="B2709" s="7" t="s">
        <v>5936</v>
      </c>
    </row>
    <row r="2710" spans="1:2" x14ac:dyDescent="0.25">
      <c r="A2710" s="7" t="s">
        <v>5937</v>
      </c>
      <c r="B2710" s="7" t="s">
        <v>5938</v>
      </c>
    </row>
    <row r="2711" spans="1:2" x14ac:dyDescent="0.25">
      <c r="A2711" s="7" t="s">
        <v>5939</v>
      </c>
      <c r="B2711" s="7" t="s">
        <v>5940</v>
      </c>
    </row>
    <row r="2712" spans="1:2" x14ac:dyDescent="0.25">
      <c r="A2712" s="7" t="s">
        <v>5941</v>
      </c>
      <c r="B2712" s="7" t="s">
        <v>5942</v>
      </c>
    </row>
    <row r="2713" spans="1:2" x14ac:dyDescent="0.25">
      <c r="A2713" s="7" t="s">
        <v>5943</v>
      </c>
      <c r="B2713" s="7" t="s">
        <v>5944</v>
      </c>
    </row>
    <row r="2714" spans="1:2" x14ac:dyDescent="0.25">
      <c r="A2714" s="7" t="s">
        <v>5945</v>
      </c>
      <c r="B2714" s="7" t="s">
        <v>5946</v>
      </c>
    </row>
    <row r="2715" spans="1:2" x14ac:dyDescent="0.25">
      <c r="A2715" s="7" t="s">
        <v>5947</v>
      </c>
      <c r="B2715" s="7" t="s">
        <v>5948</v>
      </c>
    </row>
    <row r="2716" spans="1:2" x14ac:dyDescent="0.25">
      <c r="A2716" s="7" t="s">
        <v>5949</v>
      </c>
      <c r="B2716" s="7" t="s">
        <v>5950</v>
      </c>
    </row>
    <row r="2717" spans="1:2" x14ac:dyDescent="0.25">
      <c r="A2717" s="7" t="s">
        <v>5951</v>
      </c>
      <c r="B2717" s="7" t="s">
        <v>5952</v>
      </c>
    </row>
    <row r="2718" spans="1:2" x14ac:dyDescent="0.25">
      <c r="A2718" s="7" t="s">
        <v>5953</v>
      </c>
      <c r="B2718" s="7" t="s">
        <v>5954</v>
      </c>
    </row>
    <row r="2719" spans="1:2" x14ac:dyDescent="0.25">
      <c r="A2719" s="7" t="s">
        <v>5955</v>
      </c>
      <c r="B2719" s="7" t="s">
        <v>5956</v>
      </c>
    </row>
    <row r="2720" spans="1:2" x14ac:dyDescent="0.25">
      <c r="A2720" s="7" t="s">
        <v>5957</v>
      </c>
      <c r="B2720" s="7" t="s">
        <v>5958</v>
      </c>
    </row>
    <row r="2721" spans="1:2" x14ac:dyDescent="0.25">
      <c r="A2721" s="7" t="s">
        <v>5959</v>
      </c>
      <c r="B2721" s="7" t="s">
        <v>5960</v>
      </c>
    </row>
    <row r="2722" spans="1:2" x14ac:dyDescent="0.25">
      <c r="A2722" s="7" t="s">
        <v>5961</v>
      </c>
      <c r="B2722" s="7" t="s">
        <v>5962</v>
      </c>
    </row>
    <row r="2723" spans="1:2" x14ac:dyDescent="0.25">
      <c r="A2723" s="7" t="s">
        <v>5963</v>
      </c>
      <c r="B2723" s="7" t="s">
        <v>5964</v>
      </c>
    </row>
    <row r="2724" spans="1:2" x14ac:dyDescent="0.25">
      <c r="A2724" s="7" t="s">
        <v>5965</v>
      </c>
      <c r="B2724" s="7" t="s">
        <v>5966</v>
      </c>
    </row>
    <row r="2725" spans="1:2" x14ac:dyDescent="0.25">
      <c r="A2725" s="7" t="s">
        <v>5967</v>
      </c>
      <c r="B2725" s="7" t="s">
        <v>5968</v>
      </c>
    </row>
    <row r="2726" spans="1:2" x14ac:dyDescent="0.25">
      <c r="A2726" s="7" t="s">
        <v>5969</v>
      </c>
      <c r="B2726" s="7" t="s">
        <v>5970</v>
      </c>
    </row>
    <row r="2727" spans="1:2" x14ac:dyDescent="0.25">
      <c r="A2727" s="7" t="s">
        <v>5971</v>
      </c>
      <c r="B2727" s="7" t="s">
        <v>5972</v>
      </c>
    </row>
    <row r="2728" spans="1:2" x14ac:dyDescent="0.25">
      <c r="A2728" s="7" t="s">
        <v>5973</v>
      </c>
      <c r="B2728" s="7" t="s">
        <v>5974</v>
      </c>
    </row>
    <row r="2729" spans="1:2" x14ac:dyDescent="0.25">
      <c r="A2729" s="7" t="s">
        <v>5975</v>
      </c>
      <c r="B2729" s="7" t="s">
        <v>5976</v>
      </c>
    </row>
    <row r="2730" spans="1:2" x14ac:dyDescent="0.25">
      <c r="A2730" s="7" t="s">
        <v>5977</v>
      </c>
      <c r="B2730" s="7" t="s">
        <v>5978</v>
      </c>
    </row>
    <row r="2731" spans="1:2" x14ac:dyDescent="0.25">
      <c r="A2731" s="7" t="s">
        <v>5979</v>
      </c>
      <c r="B2731" s="7" t="s">
        <v>5980</v>
      </c>
    </row>
    <row r="2732" spans="1:2" x14ac:dyDescent="0.25">
      <c r="A2732" s="7" t="s">
        <v>5981</v>
      </c>
      <c r="B2732" s="7" t="s">
        <v>5982</v>
      </c>
    </row>
    <row r="2733" spans="1:2" x14ac:dyDescent="0.25">
      <c r="A2733" s="7" t="s">
        <v>5983</v>
      </c>
      <c r="B2733" s="7" t="s">
        <v>5984</v>
      </c>
    </row>
    <row r="2734" spans="1:2" x14ac:dyDescent="0.25">
      <c r="A2734" s="7" t="s">
        <v>5985</v>
      </c>
      <c r="B2734" s="7" t="s">
        <v>5986</v>
      </c>
    </row>
    <row r="2735" spans="1:2" x14ac:dyDescent="0.25">
      <c r="A2735" s="7" t="s">
        <v>5987</v>
      </c>
      <c r="B2735" s="7" t="s">
        <v>5988</v>
      </c>
    </row>
    <row r="2736" spans="1:2" x14ac:dyDescent="0.25">
      <c r="A2736" s="7" t="s">
        <v>5989</v>
      </c>
      <c r="B2736" s="7" t="s">
        <v>5990</v>
      </c>
    </row>
    <row r="2737" spans="1:2" x14ac:dyDescent="0.25">
      <c r="A2737" s="7" t="s">
        <v>5991</v>
      </c>
      <c r="B2737" s="7" t="s">
        <v>5992</v>
      </c>
    </row>
    <row r="2738" spans="1:2" x14ac:dyDescent="0.25">
      <c r="A2738" s="7" t="s">
        <v>5993</v>
      </c>
      <c r="B2738" s="7" t="s">
        <v>5994</v>
      </c>
    </row>
    <row r="2739" spans="1:2" x14ac:dyDescent="0.25">
      <c r="A2739" s="7" t="s">
        <v>5995</v>
      </c>
      <c r="B2739" s="7" t="s">
        <v>5996</v>
      </c>
    </row>
    <row r="2740" spans="1:2" x14ac:dyDescent="0.25">
      <c r="A2740" s="7" t="s">
        <v>5997</v>
      </c>
      <c r="B2740" s="7" t="s">
        <v>5998</v>
      </c>
    </row>
    <row r="2741" spans="1:2" x14ac:dyDescent="0.25">
      <c r="A2741" s="7" t="s">
        <v>5999</v>
      </c>
      <c r="B2741" s="7" t="s">
        <v>6000</v>
      </c>
    </row>
    <row r="2742" spans="1:2" x14ac:dyDescent="0.25">
      <c r="A2742" s="7" t="s">
        <v>6001</v>
      </c>
      <c r="B2742" s="7" t="s">
        <v>6002</v>
      </c>
    </row>
    <row r="2743" spans="1:2" x14ac:dyDescent="0.25">
      <c r="A2743" s="7" t="s">
        <v>6003</v>
      </c>
      <c r="B2743" s="7" t="s">
        <v>6004</v>
      </c>
    </row>
    <row r="2744" spans="1:2" x14ac:dyDescent="0.25">
      <c r="A2744" s="7" t="s">
        <v>6005</v>
      </c>
      <c r="B2744" s="7" t="s">
        <v>6006</v>
      </c>
    </row>
    <row r="2745" spans="1:2" x14ac:dyDescent="0.25">
      <c r="A2745" s="7" t="s">
        <v>6007</v>
      </c>
      <c r="B2745" s="7" t="s">
        <v>6008</v>
      </c>
    </row>
    <row r="2746" spans="1:2" x14ac:dyDescent="0.25">
      <c r="A2746" s="7" t="s">
        <v>6009</v>
      </c>
      <c r="B2746" s="7" t="s">
        <v>6010</v>
      </c>
    </row>
    <row r="2747" spans="1:2" x14ac:dyDescent="0.25">
      <c r="A2747" s="7" t="s">
        <v>6011</v>
      </c>
      <c r="B2747" s="7" t="s">
        <v>6012</v>
      </c>
    </row>
    <row r="2748" spans="1:2" x14ac:dyDescent="0.25">
      <c r="A2748" s="7" t="s">
        <v>6013</v>
      </c>
      <c r="B2748" s="7" t="s">
        <v>6014</v>
      </c>
    </row>
    <row r="2749" spans="1:2" x14ac:dyDescent="0.25">
      <c r="A2749" s="7" t="s">
        <v>6015</v>
      </c>
      <c r="B2749" s="7" t="s">
        <v>6016</v>
      </c>
    </row>
    <row r="2750" spans="1:2" x14ac:dyDescent="0.25">
      <c r="A2750" s="7" t="s">
        <v>6017</v>
      </c>
      <c r="B2750" s="7" t="s">
        <v>6018</v>
      </c>
    </row>
    <row r="2751" spans="1:2" x14ac:dyDescent="0.25">
      <c r="A2751" s="7" t="s">
        <v>6019</v>
      </c>
      <c r="B2751" s="7" t="s">
        <v>6020</v>
      </c>
    </row>
    <row r="2752" spans="1:2" x14ac:dyDescent="0.25">
      <c r="A2752" s="7" t="s">
        <v>6021</v>
      </c>
      <c r="B2752" s="7" t="s">
        <v>6022</v>
      </c>
    </row>
    <row r="2753" spans="1:2" x14ac:dyDescent="0.25">
      <c r="A2753" s="7" t="s">
        <v>6023</v>
      </c>
      <c r="B2753" s="7" t="s">
        <v>6024</v>
      </c>
    </row>
    <row r="2754" spans="1:2" x14ac:dyDescent="0.25">
      <c r="A2754" s="7" t="s">
        <v>6025</v>
      </c>
      <c r="B2754" s="7" t="s">
        <v>6026</v>
      </c>
    </row>
    <row r="2755" spans="1:2" x14ac:dyDescent="0.25">
      <c r="A2755" s="7" t="s">
        <v>6027</v>
      </c>
      <c r="B2755" s="7" t="s">
        <v>6028</v>
      </c>
    </row>
    <row r="2756" spans="1:2" x14ac:dyDescent="0.25">
      <c r="A2756" s="7" t="s">
        <v>6029</v>
      </c>
      <c r="B2756" s="7" t="s">
        <v>6030</v>
      </c>
    </row>
    <row r="2757" spans="1:2" x14ac:dyDescent="0.25">
      <c r="A2757" s="7" t="s">
        <v>6031</v>
      </c>
      <c r="B2757" s="7" t="s">
        <v>6032</v>
      </c>
    </row>
    <row r="2758" spans="1:2" x14ac:dyDescent="0.25">
      <c r="A2758" s="7" t="s">
        <v>6033</v>
      </c>
      <c r="B2758" s="7" t="s">
        <v>6034</v>
      </c>
    </row>
    <row r="2759" spans="1:2" x14ac:dyDescent="0.25">
      <c r="A2759" s="7" t="s">
        <v>6035</v>
      </c>
      <c r="B2759" s="7" t="s">
        <v>6036</v>
      </c>
    </row>
    <row r="2760" spans="1:2" x14ac:dyDescent="0.25">
      <c r="A2760" s="7" t="s">
        <v>6037</v>
      </c>
      <c r="B2760" s="7" t="s">
        <v>6038</v>
      </c>
    </row>
    <row r="2761" spans="1:2" x14ac:dyDescent="0.25">
      <c r="A2761" s="7" t="s">
        <v>6039</v>
      </c>
      <c r="B2761" s="7" t="s">
        <v>6040</v>
      </c>
    </row>
    <row r="2762" spans="1:2" x14ac:dyDescent="0.25">
      <c r="A2762" s="7" t="s">
        <v>6041</v>
      </c>
      <c r="B2762" s="7" t="s">
        <v>6042</v>
      </c>
    </row>
    <row r="2763" spans="1:2" x14ac:dyDescent="0.25">
      <c r="A2763" s="7" t="s">
        <v>6043</v>
      </c>
      <c r="B2763" s="7" t="s">
        <v>6044</v>
      </c>
    </row>
    <row r="2764" spans="1:2" x14ac:dyDescent="0.25">
      <c r="A2764" s="7" t="s">
        <v>6045</v>
      </c>
      <c r="B2764" s="7" t="s">
        <v>6046</v>
      </c>
    </row>
    <row r="2765" spans="1:2" x14ac:dyDescent="0.25">
      <c r="A2765" s="7" t="s">
        <v>6047</v>
      </c>
      <c r="B2765" s="7" t="s">
        <v>6048</v>
      </c>
    </row>
    <row r="2766" spans="1:2" x14ac:dyDescent="0.25">
      <c r="A2766" s="7" t="s">
        <v>6049</v>
      </c>
      <c r="B2766" s="7" t="s">
        <v>6050</v>
      </c>
    </row>
    <row r="2767" spans="1:2" x14ac:dyDescent="0.25">
      <c r="A2767" s="7" t="s">
        <v>6051</v>
      </c>
      <c r="B2767" s="7" t="s">
        <v>6052</v>
      </c>
    </row>
    <row r="2768" spans="1:2" x14ac:dyDescent="0.25">
      <c r="A2768" s="7" t="s">
        <v>6053</v>
      </c>
      <c r="B2768" s="7" t="s">
        <v>6054</v>
      </c>
    </row>
    <row r="2769" spans="1:2" x14ac:dyDescent="0.25">
      <c r="A2769" s="7" t="s">
        <v>6055</v>
      </c>
      <c r="B2769" s="7" t="s">
        <v>6056</v>
      </c>
    </row>
    <row r="2770" spans="1:2" x14ac:dyDescent="0.25">
      <c r="A2770" s="7" t="s">
        <v>6057</v>
      </c>
      <c r="B2770" s="7" t="s">
        <v>6058</v>
      </c>
    </row>
    <row r="2771" spans="1:2" x14ac:dyDescent="0.25">
      <c r="A2771" s="7" t="s">
        <v>6059</v>
      </c>
      <c r="B2771" s="7" t="s">
        <v>6060</v>
      </c>
    </row>
    <row r="2772" spans="1:2" x14ac:dyDescent="0.25">
      <c r="A2772" s="7" t="s">
        <v>6061</v>
      </c>
      <c r="B2772" s="7" t="s">
        <v>6062</v>
      </c>
    </row>
    <row r="2773" spans="1:2" x14ac:dyDescent="0.25">
      <c r="A2773" s="7" t="s">
        <v>6063</v>
      </c>
      <c r="B2773" s="7" t="s">
        <v>6064</v>
      </c>
    </row>
    <row r="2774" spans="1:2" x14ac:dyDescent="0.25">
      <c r="A2774" s="7" t="s">
        <v>6065</v>
      </c>
      <c r="B2774" s="7" t="s">
        <v>6066</v>
      </c>
    </row>
    <row r="2775" spans="1:2" x14ac:dyDescent="0.25">
      <c r="A2775" s="7" t="s">
        <v>6067</v>
      </c>
      <c r="B2775" s="7" t="s">
        <v>6068</v>
      </c>
    </row>
    <row r="2776" spans="1:2" x14ac:dyDescent="0.25">
      <c r="A2776" s="7" t="s">
        <v>6069</v>
      </c>
      <c r="B2776" s="7" t="s">
        <v>6070</v>
      </c>
    </row>
    <row r="2777" spans="1:2" x14ac:dyDescent="0.25">
      <c r="A2777" s="7" t="s">
        <v>6071</v>
      </c>
      <c r="B2777" s="7" t="s">
        <v>6072</v>
      </c>
    </row>
    <row r="2778" spans="1:2" x14ac:dyDescent="0.25">
      <c r="A2778" s="7" t="s">
        <v>6073</v>
      </c>
      <c r="B2778" s="7" t="s">
        <v>6074</v>
      </c>
    </row>
    <row r="2779" spans="1:2" x14ac:dyDescent="0.25">
      <c r="A2779" s="7" t="s">
        <v>6075</v>
      </c>
      <c r="B2779" s="7" t="s">
        <v>6076</v>
      </c>
    </row>
    <row r="2780" spans="1:2" x14ac:dyDescent="0.25">
      <c r="A2780" s="7" t="s">
        <v>6077</v>
      </c>
      <c r="B2780" s="7" t="s">
        <v>6078</v>
      </c>
    </row>
    <row r="2781" spans="1:2" x14ac:dyDescent="0.25">
      <c r="A2781" s="7" t="s">
        <v>6079</v>
      </c>
      <c r="B2781" s="7" t="s">
        <v>6080</v>
      </c>
    </row>
    <row r="2782" spans="1:2" x14ac:dyDescent="0.25">
      <c r="A2782" s="7" t="s">
        <v>6081</v>
      </c>
      <c r="B2782" s="7" t="s">
        <v>6082</v>
      </c>
    </row>
    <row r="2783" spans="1:2" x14ac:dyDescent="0.25">
      <c r="A2783" s="7" t="s">
        <v>6083</v>
      </c>
      <c r="B2783" s="7" t="s">
        <v>6084</v>
      </c>
    </row>
    <row r="2784" spans="1:2" x14ac:dyDescent="0.25">
      <c r="A2784" s="7" t="s">
        <v>6085</v>
      </c>
      <c r="B2784" s="7" t="s">
        <v>6086</v>
      </c>
    </row>
    <row r="2785" spans="1:2" x14ac:dyDescent="0.25">
      <c r="A2785" s="7" t="s">
        <v>6087</v>
      </c>
      <c r="B2785" s="7" t="s">
        <v>6088</v>
      </c>
    </row>
    <row r="2786" spans="1:2" x14ac:dyDescent="0.25">
      <c r="A2786" s="7" t="s">
        <v>6089</v>
      </c>
      <c r="B2786" s="7" t="s">
        <v>6090</v>
      </c>
    </row>
    <row r="2787" spans="1:2" x14ac:dyDescent="0.25">
      <c r="A2787" s="7" t="s">
        <v>6091</v>
      </c>
      <c r="B2787" s="7" t="s">
        <v>6092</v>
      </c>
    </row>
    <row r="2788" spans="1:2" x14ac:dyDescent="0.25">
      <c r="A2788" s="7" t="s">
        <v>6093</v>
      </c>
      <c r="B2788" s="7" t="s">
        <v>6094</v>
      </c>
    </row>
    <row r="2789" spans="1:2" x14ac:dyDescent="0.25">
      <c r="A2789" s="7" t="s">
        <v>6095</v>
      </c>
      <c r="B2789" s="7" t="s">
        <v>6096</v>
      </c>
    </row>
    <row r="2790" spans="1:2" x14ac:dyDescent="0.25">
      <c r="A2790" s="7" t="s">
        <v>6097</v>
      </c>
      <c r="B2790" s="7" t="s">
        <v>6098</v>
      </c>
    </row>
    <row r="2791" spans="1:2" x14ac:dyDescent="0.25">
      <c r="A2791" s="7" t="s">
        <v>6099</v>
      </c>
      <c r="B2791" s="7" t="s">
        <v>6100</v>
      </c>
    </row>
    <row r="2792" spans="1:2" x14ac:dyDescent="0.25">
      <c r="A2792" s="7" t="s">
        <v>6101</v>
      </c>
      <c r="B2792" s="7" t="s">
        <v>6102</v>
      </c>
    </row>
    <row r="2793" spans="1:2" x14ac:dyDescent="0.25">
      <c r="A2793" s="7" t="s">
        <v>6103</v>
      </c>
      <c r="B2793" s="7" t="s">
        <v>6104</v>
      </c>
    </row>
    <row r="2794" spans="1:2" x14ac:dyDescent="0.25">
      <c r="A2794" s="7" t="s">
        <v>6105</v>
      </c>
      <c r="B2794" s="7" t="s">
        <v>6106</v>
      </c>
    </row>
    <row r="2795" spans="1:2" x14ac:dyDescent="0.25">
      <c r="A2795" s="7" t="s">
        <v>6107</v>
      </c>
      <c r="B2795" s="7" t="s">
        <v>6108</v>
      </c>
    </row>
    <row r="2796" spans="1:2" x14ac:dyDescent="0.25">
      <c r="A2796" s="7" t="s">
        <v>6109</v>
      </c>
      <c r="B2796" s="7" t="s">
        <v>6110</v>
      </c>
    </row>
    <row r="2797" spans="1:2" x14ac:dyDescent="0.25">
      <c r="A2797" s="7" t="s">
        <v>6111</v>
      </c>
      <c r="B2797" s="7" t="s">
        <v>6112</v>
      </c>
    </row>
    <row r="2798" spans="1:2" x14ac:dyDescent="0.25">
      <c r="A2798" s="7" t="s">
        <v>6113</v>
      </c>
      <c r="B2798" s="7" t="s">
        <v>6114</v>
      </c>
    </row>
    <row r="2799" spans="1:2" x14ac:dyDescent="0.25">
      <c r="A2799" s="7" t="s">
        <v>6115</v>
      </c>
      <c r="B2799" s="7" t="s">
        <v>6116</v>
      </c>
    </row>
    <row r="2800" spans="1:2" x14ac:dyDescent="0.25">
      <c r="A2800" s="7" t="s">
        <v>6117</v>
      </c>
      <c r="B2800" s="7" t="s">
        <v>6118</v>
      </c>
    </row>
    <row r="2801" spans="1:2" x14ac:dyDescent="0.25">
      <c r="A2801" s="7" t="s">
        <v>6119</v>
      </c>
      <c r="B2801" s="7" t="s">
        <v>6120</v>
      </c>
    </row>
    <row r="2802" spans="1:2" x14ac:dyDescent="0.25">
      <c r="A2802" s="7" t="s">
        <v>6121</v>
      </c>
      <c r="B2802" s="7" t="s">
        <v>6122</v>
      </c>
    </row>
    <row r="2803" spans="1:2" x14ac:dyDescent="0.25">
      <c r="A2803" s="7" t="s">
        <v>6123</v>
      </c>
      <c r="B2803" s="7" t="s">
        <v>6124</v>
      </c>
    </row>
    <row r="2804" spans="1:2" x14ac:dyDescent="0.25">
      <c r="A2804" s="7" t="s">
        <v>6125</v>
      </c>
      <c r="B2804" s="7" t="s">
        <v>6126</v>
      </c>
    </row>
    <row r="2805" spans="1:2" x14ac:dyDescent="0.25">
      <c r="A2805" s="7" t="s">
        <v>6127</v>
      </c>
      <c r="B2805" s="7" t="s">
        <v>6128</v>
      </c>
    </row>
    <row r="2806" spans="1:2" x14ac:dyDescent="0.25">
      <c r="A2806" s="7" t="s">
        <v>6129</v>
      </c>
      <c r="B2806" s="7" t="s">
        <v>6130</v>
      </c>
    </row>
    <row r="2807" spans="1:2" x14ac:dyDescent="0.25">
      <c r="A2807" s="7" t="s">
        <v>6131</v>
      </c>
      <c r="B2807" s="7" t="s">
        <v>6132</v>
      </c>
    </row>
    <row r="2808" spans="1:2" x14ac:dyDescent="0.25">
      <c r="A2808" s="7" t="s">
        <v>6133</v>
      </c>
      <c r="B2808" s="7" t="s">
        <v>6134</v>
      </c>
    </row>
    <row r="2809" spans="1:2" x14ac:dyDescent="0.25">
      <c r="A2809" s="7" t="s">
        <v>6135</v>
      </c>
      <c r="B2809" s="7" t="s">
        <v>6136</v>
      </c>
    </row>
    <row r="2810" spans="1:2" x14ac:dyDescent="0.25">
      <c r="A2810" s="7" t="s">
        <v>6137</v>
      </c>
      <c r="B2810" s="7" t="s">
        <v>6138</v>
      </c>
    </row>
    <row r="2811" spans="1:2" x14ac:dyDescent="0.25">
      <c r="A2811" s="7" t="s">
        <v>6139</v>
      </c>
      <c r="B2811" s="7" t="s">
        <v>6140</v>
      </c>
    </row>
    <row r="2812" spans="1:2" x14ac:dyDescent="0.25">
      <c r="A2812" s="7" t="s">
        <v>6141</v>
      </c>
      <c r="B2812" s="7" t="s">
        <v>6142</v>
      </c>
    </row>
    <row r="2813" spans="1:2" x14ac:dyDescent="0.25">
      <c r="A2813" s="7" t="s">
        <v>6143</v>
      </c>
      <c r="B2813" s="7" t="s">
        <v>6144</v>
      </c>
    </row>
    <row r="2814" spans="1:2" x14ac:dyDescent="0.25">
      <c r="A2814" s="7" t="s">
        <v>6145</v>
      </c>
      <c r="B2814" s="7" t="s">
        <v>6146</v>
      </c>
    </row>
    <row r="2815" spans="1:2" x14ac:dyDescent="0.25">
      <c r="A2815" s="7" t="s">
        <v>6147</v>
      </c>
      <c r="B2815" s="7" t="s">
        <v>6148</v>
      </c>
    </row>
    <row r="2816" spans="1:2" x14ac:dyDescent="0.25">
      <c r="A2816" s="7" t="s">
        <v>6149</v>
      </c>
      <c r="B2816" s="7" t="s">
        <v>6150</v>
      </c>
    </row>
    <row r="2817" spans="1:2" x14ac:dyDescent="0.25">
      <c r="A2817" s="7" t="s">
        <v>6151</v>
      </c>
      <c r="B2817" s="7" t="s">
        <v>6152</v>
      </c>
    </row>
    <row r="2818" spans="1:2" x14ac:dyDescent="0.25">
      <c r="A2818" s="7" t="s">
        <v>6153</v>
      </c>
      <c r="B2818" s="7" t="s">
        <v>6154</v>
      </c>
    </row>
    <row r="2819" spans="1:2" x14ac:dyDescent="0.25">
      <c r="A2819" s="7" t="s">
        <v>6155</v>
      </c>
      <c r="B2819" s="7" t="s">
        <v>6156</v>
      </c>
    </row>
    <row r="2820" spans="1:2" x14ac:dyDescent="0.25">
      <c r="A2820" s="7" t="s">
        <v>6157</v>
      </c>
      <c r="B2820" s="7" t="s">
        <v>6158</v>
      </c>
    </row>
    <row r="2821" spans="1:2" x14ac:dyDescent="0.25">
      <c r="A2821" s="7" t="s">
        <v>6159</v>
      </c>
      <c r="B2821" s="7" t="s">
        <v>6160</v>
      </c>
    </row>
    <row r="2822" spans="1:2" x14ac:dyDescent="0.25">
      <c r="A2822" s="7" t="s">
        <v>6161</v>
      </c>
      <c r="B2822" s="7" t="s">
        <v>6162</v>
      </c>
    </row>
    <row r="2823" spans="1:2" x14ac:dyDescent="0.25">
      <c r="A2823" s="7" t="s">
        <v>6163</v>
      </c>
      <c r="B2823" s="7" t="s">
        <v>6164</v>
      </c>
    </row>
    <row r="2824" spans="1:2" x14ac:dyDescent="0.25">
      <c r="A2824" s="7" t="s">
        <v>6165</v>
      </c>
      <c r="B2824" s="7" t="s">
        <v>6166</v>
      </c>
    </row>
    <row r="2825" spans="1:2" x14ac:dyDescent="0.25">
      <c r="A2825" s="7" t="s">
        <v>6167</v>
      </c>
      <c r="B2825" s="7" t="s">
        <v>6168</v>
      </c>
    </row>
    <row r="2826" spans="1:2" x14ac:dyDescent="0.25">
      <c r="A2826" s="7" t="s">
        <v>6169</v>
      </c>
      <c r="B2826" s="7" t="s">
        <v>6170</v>
      </c>
    </row>
    <row r="2827" spans="1:2" x14ac:dyDescent="0.25">
      <c r="A2827" s="7" t="s">
        <v>6171</v>
      </c>
      <c r="B2827" s="7" t="s">
        <v>6172</v>
      </c>
    </row>
    <row r="2828" spans="1:2" x14ac:dyDescent="0.25">
      <c r="A2828" s="7" t="s">
        <v>6173</v>
      </c>
      <c r="B2828" s="7" t="s">
        <v>6174</v>
      </c>
    </row>
    <row r="2829" spans="1:2" x14ac:dyDescent="0.25">
      <c r="A2829" s="7" t="s">
        <v>6175</v>
      </c>
      <c r="B2829" s="7" t="s">
        <v>6176</v>
      </c>
    </row>
    <row r="2830" spans="1:2" x14ac:dyDescent="0.25">
      <c r="A2830" s="7" t="s">
        <v>6177</v>
      </c>
      <c r="B2830" s="7" t="s">
        <v>6178</v>
      </c>
    </row>
    <row r="2831" spans="1:2" x14ac:dyDescent="0.25">
      <c r="A2831" s="7" t="s">
        <v>6179</v>
      </c>
      <c r="B2831" s="7" t="s">
        <v>6180</v>
      </c>
    </row>
    <row r="2832" spans="1:2" x14ac:dyDescent="0.25">
      <c r="A2832" s="7" t="s">
        <v>6181</v>
      </c>
      <c r="B2832" s="7" t="s">
        <v>6182</v>
      </c>
    </row>
    <row r="2833" spans="1:2" x14ac:dyDescent="0.25">
      <c r="A2833" s="7" t="s">
        <v>6183</v>
      </c>
      <c r="B2833" s="7" t="s">
        <v>6184</v>
      </c>
    </row>
    <row r="2834" spans="1:2" x14ac:dyDescent="0.25">
      <c r="A2834" s="7" t="s">
        <v>6185</v>
      </c>
      <c r="B2834" s="7" t="s">
        <v>6186</v>
      </c>
    </row>
    <row r="2835" spans="1:2" x14ac:dyDescent="0.25">
      <c r="A2835" s="7" t="s">
        <v>6187</v>
      </c>
      <c r="B2835" s="7" t="s">
        <v>6188</v>
      </c>
    </row>
    <row r="2836" spans="1:2" x14ac:dyDescent="0.25">
      <c r="A2836" s="7" t="s">
        <v>6189</v>
      </c>
      <c r="B2836" s="7" t="s">
        <v>6190</v>
      </c>
    </row>
    <row r="2837" spans="1:2" x14ac:dyDescent="0.25">
      <c r="A2837" s="7" t="s">
        <v>6191</v>
      </c>
      <c r="B2837" s="7" t="s">
        <v>6192</v>
      </c>
    </row>
    <row r="2838" spans="1:2" x14ac:dyDescent="0.25">
      <c r="A2838" s="7" t="s">
        <v>6193</v>
      </c>
      <c r="B2838" s="7" t="s">
        <v>6194</v>
      </c>
    </row>
    <row r="2839" spans="1:2" x14ac:dyDescent="0.25">
      <c r="A2839" s="7" t="s">
        <v>6195</v>
      </c>
      <c r="B2839" s="7" t="s">
        <v>6196</v>
      </c>
    </row>
    <row r="2840" spans="1:2" x14ac:dyDescent="0.25">
      <c r="A2840" s="7" t="s">
        <v>6197</v>
      </c>
      <c r="B2840" s="7" t="s">
        <v>6198</v>
      </c>
    </row>
    <row r="2841" spans="1:2" x14ac:dyDescent="0.25">
      <c r="A2841" s="7" t="s">
        <v>6199</v>
      </c>
      <c r="B2841" s="7" t="s">
        <v>6200</v>
      </c>
    </row>
    <row r="2842" spans="1:2" x14ac:dyDescent="0.25">
      <c r="A2842" s="7" t="s">
        <v>6201</v>
      </c>
      <c r="B2842" s="7" t="s">
        <v>6202</v>
      </c>
    </row>
    <row r="2843" spans="1:2" x14ac:dyDescent="0.25">
      <c r="A2843" s="7" t="s">
        <v>6203</v>
      </c>
      <c r="B2843" s="7" t="s">
        <v>6204</v>
      </c>
    </row>
    <row r="2844" spans="1:2" x14ac:dyDescent="0.25">
      <c r="A2844" s="7" t="s">
        <v>6205</v>
      </c>
      <c r="B2844" s="7" t="s">
        <v>6206</v>
      </c>
    </row>
    <row r="2845" spans="1:2" x14ac:dyDescent="0.25">
      <c r="A2845" s="7" t="s">
        <v>6207</v>
      </c>
      <c r="B2845" s="7" t="s">
        <v>6208</v>
      </c>
    </row>
    <row r="2846" spans="1:2" x14ac:dyDescent="0.25">
      <c r="A2846" s="7" t="s">
        <v>6209</v>
      </c>
      <c r="B2846" s="7" t="s">
        <v>6210</v>
      </c>
    </row>
    <row r="2847" spans="1:2" x14ac:dyDescent="0.25">
      <c r="A2847" s="7" t="s">
        <v>6211</v>
      </c>
      <c r="B2847" s="7" t="s">
        <v>6212</v>
      </c>
    </row>
    <row r="2848" spans="1:2" x14ac:dyDescent="0.25">
      <c r="A2848" s="7" t="s">
        <v>6213</v>
      </c>
      <c r="B2848" s="7" t="s">
        <v>6214</v>
      </c>
    </row>
    <row r="2849" spans="1:2" x14ac:dyDescent="0.25">
      <c r="A2849" s="7" t="s">
        <v>6215</v>
      </c>
      <c r="B2849" s="7" t="s">
        <v>6216</v>
      </c>
    </row>
    <row r="2850" spans="1:2" x14ac:dyDescent="0.25">
      <c r="A2850" s="7" t="s">
        <v>6217</v>
      </c>
      <c r="B2850" s="7" t="s">
        <v>6218</v>
      </c>
    </row>
    <row r="2851" spans="1:2" x14ac:dyDescent="0.25">
      <c r="A2851" s="7" t="s">
        <v>6219</v>
      </c>
      <c r="B2851" s="7" t="s">
        <v>6220</v>
      </c>
    </row>
    <row r="2852" spans="1:2" x14ac:dyDescent="0.25">
      <c r="A2852" s="7" t="s">
        <v>6221</v>
      </c>
      <c r="B2852" s="7" t="s">
        <v>6222</v>
      </c>
    </row>
    <row r="2853" spans="1:2" x14ac:dyDescent="0.25">
      <c r="A2853" s="7" t="s">
        <v>6223</v>
      </c>
      <c r="B2853" s="7" t="s">
        <v>6224</v>
      </c>
    </row>
    <row r="2854" spans="1:2" x14ac:dyDescent="0.25">
      <c r="A2854" s="7" t="s">
        <v>6225</v>
      </c>
      <c r="B2854" s="7" t="s">
        <v>6226</v>
      </c>
    </row>
    <row r="2855" spans="1:2" x14ac:dyDescent="0.25">
      <c r="A2855" s="7" t="s">
        <v>324</v>
      </c>
      <c r="B2855" s="7" t="s">
        <v>325</v>
      </c>
    </row>
    <row r="2856" spans="1:2" x14ac:dyDescent="0.25">
      <c r="A2856" s="7" t="s">
        <v>6227</v>
      </c>
      <c r="B2856" s="7" t="s">
        <v>6228</v>
      </c>
    </row>
    <row r="2857" spans="1:2" x14ac:dyDescent="0.25">
      <c r="A2857" s="7" t="s">
        <v>6229</v>
      </c>
      <c r="B2857" s="7" t="s">
        <v>6230</v>
      </c>
    </row>
    <row r="2858" spans="1:2" x14ac:dyDescent="0.25">
      <c r="A2858" s="7" t="s">
        <v>6231</v>
      </c>
      <c r="B2858" s="7" t="s">
        <v>6232</v>
      </c>
    </row>
    <row r="2859" spans="1:2" x14ac:dyDescent="0.25">
      <c r="A2859" s="7" t="s">
        <v>6233</v>
      </c>
      <c r="B2859" s="7" t="s">
        <v>6234</v>
      </c>
    </row>
    <row r="2860" spans="1:2" x14ac:dyDescent="0.25">
      <c r="A2860" s="7" t="s">
        <v>6235</v>
      </c>
      <c r="B2860" s="7" t="s">
        <v>6236</v>
      </c>
    </row>
    <row r="2861" spans="1:2" x14ac:dyDescent="0.25">
      <c r="A2861" s="7" t="s">
        <v>6237</v>
      </c>
      <c r="B2861" s="7" t="s">
        <v>6238</v>
      </c>
    </row>
    <row r="2862" spans="1:2" x14ac:dyDescent="0.25">
      <c r="A2862" s="7" t="s">
        <v>6239</v>
      </c>
      <c r="B2862" s="7" t="s">
        <v>6240</v>
      </c>
    </row>
    <row r="2863" spans="1:2" x14ac:dyDescent="0.25">
      <c r="A2863" s="7" t="s">
        <v>6241</v>
      </c>
      <c r="B2863" s="7" t="s">
        <v>6242</v>
      </c>
    </row>
    <row r="2864" spans="1:2" x14ac:dyDescent="0.25">
      <c r="A2864" s="7" t="s">
        <v>6243</v>
      </c>
      <c r="B2864" s="7" t="s">
        <v>6244</v>
      </c>
    </row>
    <row r="2865" spans="1:2" x14ac:dyDescent="0.25">
      <c r="A2865" s="7" t="s">
        <v>6245</v>
      </c>
      <c r="B2865" s="7" t="s">
        <v>6246</v>
      </c>
    </row>
    <row r="2866" spans="1:2" x14ac:dyDescent="0.25">
      <c r="A2866" s="7" t="s">
        <v>6247</v>
      </c>
      <c r="B2866" s="7" t="s">
        <v>6248</v>
      </c>
    </row>
    <row r="2867" spans="1:2" x14ac:dyDescent="0.25">
      <c r="A2867" s="7" t="s">
        <v>6249</v>
      </c>
      <c r="B2867" s="7" t="s">
        <v>6250</v>
      </c>
    </row>
    <row r="2868" spans="1:2" x14ac:dyDescent="0.25">
      <c r="A2868" s="7" t="s">
        <v>6251</v>
      </c>
      <c r="B2868" s="7" t="s">
        <v>6252</v>
      </c>
    </row>
    <row r="2869" spans="1:2" x14ac:dyDescent="0.25">
      <c r="A2869" s="7" t="s">
        <v>6253</v>
      </c>
      <c r="B2869" s="7" t="s">
        <v>6254</v>
      </c>
    </row>
    <row r="2870" spans="1:2" x14ac:dyDescent="0.25">
      <c r="A2870" s="7" t="s">
        <v>6255</v>
      </c>
      <c r="B2870" s="7" t="s">
        <v>6256</v>
      </c>
    </row>
    <row r="2871" spans="1:2" x14ac:dyDescent="0.25">
      <c r="A2871" s="7" t="s">
        <v>6257</v>
      </c>
      <c r="B2871" s="7" t="s">
        <v>6258</v>
      </c>
    </row>
    <row r="2872" spans="1:2" x14ac:dyDescent="0.25">
      <c r="A2872" s="7" t="s">
        <v>6259</v>
      </c>
      <c r="B2872" s="7" t="s">
        <v>6260</v>
      </c>
    </row>
    <row r="2873" spans="1:2" x14ac:dyDescent="0.25">
      <c r="A2873" s="7" t="s">
        <v>6261</v>
      </c>
      <c r="B2873" s="7" t="s">
        <v>6262</v>
      </c>
    </row>
    <row r="2874" spans="1:2" x14ac:dyDescent="0.25">
      <c r="A2874" s="7" t="s">
        <v>6263</v>
      </c>
      <c r="B2874" s="7" t="s">
        <v>6264</v>
      </c>
    </row>
    <row r="2875" spans="1:2" x14ac:dyDescent="0.25">
      <c r="A2875" s="7" t="s">
        <v>6265</v>
      </c>
      <c r="B2875" s="7" t="s">
        <v>6266</v>
      </c>
    </row>
    <row r="2876" spans="1:2" x14ac:dyDescent="0.25">
      <c r="A2876" s="7" t="s">
        <v>6267</v>
      </c>
      <c r="B2876" s="7" t="s">
        <v>6268</v>
      </c>
    </row>
    <row r="2877" spans="1:2" x14ac:dyDescent="0.25">
      <c r="A2877" s="7" t="s">
        <v>6269</v>
      </c>
      <c r="B2877" s="7" t="s">
        <v>6270</v>
      </c>
    </row>
    <row r="2878" spans="1:2" x14ac:dyDescent="0.25">
      <c r="A2878" s="7" t="s">
        <v>6271</v>
      </c>
      <c r="B2878" s="7" t="s">
        <v>6272</v>
      </c>
    </row>
    <row r="2879" spans="1:2" x14ac:dyDescent="0.25">
      <c r="A2879" s="7" t="s">
        <v>6273</v>
      </c>
      <c r="B2879" s="7" t="s">
        <v>6274</v>
      </c>
    </row>
    <row r="2880" spans="1:2" x14ac:dyDescent="0.25">
      <c r="A2880" s="7" t="s">
        <v>6275</v>
      </c>
      <c r="B2880" s="7" t="s">
        <v>6276</v>
      </c>
    </row>
    <row r="2881" spans="1:2" x14ac:dyDescent="0.25">
      <c r="A2881" s="7" t="s">
        <v>6277</v>
      </c>
      <c r="B2881" s="7" t="s">
        <v>6278</v>
      </c>
    </row>
    <row r="2882" spans="1:2" x14ac:dyDescent="0.25">
      <c r="A2882" s="7" t="s">
        <v>6279</v>
      </c>
      <c r="B2882" s="7" t="s">
        <v>6280</v>
      </c>
    </row>
    <row r="2883" spans="1:2" x14ac:dyDescent="0.25">
      <c r="A2883" s="7" t="s">
        <v>6281</v>
      </c>
      <c r="B2883" s="7" t="s">
        <v>6282</v>
      </c>
    </row>
    <row r="2884" spans="1:2" x14ac:dyDescent="0.25">
      <c r="A2884" s="7" t="s">
        <v>6283</v>
      </c>
      <c r="B2884" s="7" t="s">
        <v>6284</v>
      </c>
    </row>
    <row r="2885" spans="1:2" x14ac:dyDescent="0.25">
      <c r="A2885" s="7" t="s">
        <v>6285</v>
      </c>
      <c r="B2885" s="7" t="s">
        <v>6286</v>
      </c>
    </row>
    <row r="2886" spans="1:2" x14ac:dyDescent="0.25">
      <c r="A2886" s="7" t="s">
        <v>6287</v>
      </c>
      <c r="B2886" s="7" t="s">
        <v>6288</v>
      </c>
    </row>
    <row r="2887" spans="1:2" x14ac:dyDescent="0.25">
      <c r="A2887" s="7" t="s">
        <v>6289</v>
      </c>
      <c r="B2887" s="7" t="s">
        <v>6290</v>
      </c>
    </row>
    <row r="2888" spans="1:2" x14ac:dyDescent="0.25">
      <c r="A2888" s="7" t="s">
        <v>6291</v>
      </c>
      <c r="B2888" s="7" t="s">
        <v>6292</v>
      </c>
    </row>
    <row r="2889" spans="1:2" x14ac:dyDescent="0.25">
      <c r="A2889" s="7" t="s">
        <v>6293</v>
      </c>
      <c r="B2889" s="7" t="s">
        <v>6294</v>
      </c>
    </row>
    <row r="2890" spans="1:2" x14ac:dyDescent="0.25">
      <c r="A2890" s="7" t="s">
        <v>6295</v>
      </c>
      <c r="B2890" s="7" t="s">
        <v>6296</v>
      </c>
    </row>
    <row r="2891" spans="1:2" x14ac:dyDescent="0.25">
      <c r="A2891" s="7" t="s">
        <v>6297</v>
      </c>
      <c r="B2891" s="7" t="s">
        <v>6298</v>
      </c>
    </row>
    <row r="2892" spans="1:2" x14ac:dyDescent="0.25">
      <c r="A2892" s="7" t="s">
        <v>6299</v>
      </c>
      <c r="B2892" s="7" t="s">
        <v>6300</v>
      </c>
    </row>
    <row r="2893" spans="1:2" x14ac:dyDescent="0.25">
      <c r="A2893" s="7" t="s">
        <v>6301</v>
      </c>
      <c r="B2893" s="7" t="s">
        <v>6302</v>
      </c>
    </row>
    <row r="2894" spans="1:2" x14ac:dyDescent="0.25">
      <c r="A2894" s="7" t="s">
        <v>6303</v>
      </c>
      <c r="B2894" s="7" t="s">
        <v>6304</v>
      </c>
    </row>
    <row r="2895" spans="1:2" x14ac:dyDescent="0.25">
      <c r="A2895" s="7" t="s">
        <v>6305</v>
      </c>
      <c r="B2895" s="7" t="s">
        <v>6306</v>
      </c>
    </row>
    <row r="2896" spans="1:2" x14ac:dyDescent="0.25">
      <c r="A2896" s="7" t="s">
        <v>6307</v>
      </c>
      <c r="B2896" s="7" t="s">
        <v>6308</v>
      </c>
    </row>
    <row r="2897" spans="1:2" x14ac:dyDescent="0.25">
      <c r="A2897" s="7" t="s">
        <v>6309</v>
      </c>
      <c r="B2897" s="7" t="s">
        <v>6310</v>
      </c>
    </row>
    <row r="2898" spans="1:2" x14ac:dyDescent="0.25">
      <c r="A2898" s="7" t="s">
        <v>6311</v>
      </c>
      <c r="B2898" s="7" t="s">
        <v>6312</v>
      </c>
    </row>
    <row r="2899" spans="1:2" x14ac:dyDescent="0.25">
      <c r="A2899" s="7" t="s">
        <v>6313</v>
      </c>
      <c r="B2899" s="7" t="s">
        <v>6314</v>
      </c>
    </row>
    <row r="2900" spans="1:2" x14ac:dyDescent="0.25">
      <c r="A2900" s="7" t="s">
        <v>6315</v>
      </c>
      <c r="B2900" s="7" t="s">
        <v>6316</v>
      </c>
    </row>
    <row r="2901" spans="1:2" x14ac:dyDescent="0.25">
      <c r="A2901" s="7" t="s">
        <v>6317</v>
      </c>
      <c r="B2901" s="7" t="s">
        <v>6318</v>
      </c>
    </row>
    <row r="2902" spans="1:2" x14ac:dyDescent="0.25">
      <c r="A2902" s="7" t="s">
        <v>6319</v>
      </c>
      <c r="B2902" s="7" t="s">
        <v>6320</v>
      </c>
    </row>
    <row r="2903" spans="1:2" x14ac:dyDescent="0.25">
      <c r="A2903" s="7" t="s">
        <v>6321</v>
      </c>
      <c r="B2903" s="7" t="s">
        <v>6322</v>
      </c>
    </row>
    <row r="2904" spans="1:2" x14ac:dyDescent="0.25">
      <c r="A2904" s="7" t="s">
        <v>6323</v>
      </c>
      <c r="B2904" s="7" t="s">
        <v>6324</v>
      </c>
    </row>
    <row r="2905" spans="1:2" x14ac:dyDescent="0.25">
      <c r="A2905" s="7" t="s">
        <v>6325</v>
      </c>
      <c r="B2905" s="7" t="s">
        <v>6326</v>
      </c>
    </row>
    <row r="2906" spans="1:2" x14ac:dyDescent="0.25">
      <c r="A2906" s="7" t="s">
        <v>6327</v>
      </c>
      <c r="B2906" s="7" t="s">
        <v>6328</v>
      </c>
    </row>
    <row r="2907" spans="1:2" x14ac:dyDescent="0.25">
      <c r="A2907" s="7" t="s">
        <v>6329</v>
      </c>
      <c r="B2907" s="7" t="s">
        <v>6330</v>
      </c>
    </row>
    <row r="2908" spans="1:2" x14ac:dyDescent="0.25">
      <c r="A2908" s="7" t="s">
        <v>6331</v>
      </c>
      <c r="B2908" s="7" t="s">
        <v>6332</v>
      </c>
    </row>
    <row r="2909" spans="1:2" x14ac:dyDescent="0.25">
      <c r="A2909" s="7" t="s">
        <v>6333</v>
      </c>
      <c r="B2909" s="7" t="s">
        <v>6334</v>
      </c>
    </row>
    <row r="2910" spans="1:2" x14ac:dyDescent="0.25">
      <c r="A2910" s="7" t="s">
        <v>6335</v>
      </c>
      <c r="B2910" s="7" t="s">
        <v>6336</v>
      </c>
    </row>
    <row r="2911" spans="1:2" x14ac:dyDescent="0.25">
      <c r="A2911" s="7" t="s">
        <v>6337</v>
      </c>
      <c r="B2911" s="7" t="s">
        <v>6338</v>
      </c>
    </row>
    <row r="2912" spans="1:2" x14ac:dyDescent="0.25">
      <c r="A2912" s="7" t="s">
        <v>6339</v>
      </c>
      <c r="B2912" s="7" t="s">
        <v>6340</v>
      </c>
    </row>
    <row r="2913" spans="1:2" x14ac:dyDescent="0.25">
      <c r="A2913" s="7" t="s">
        <v>6341</v>
      </c>
      <c r="B2913" s="7" t="s">
        <v>6342</v>
      </c>
    </row>
    <row r="2914" spans="1:2" x14ac:dyDescent="0.25">
      <c r="A2914" s="7" t="s">
        <v>6343</v>
      </c>
      <c r="B2914" s="7" t="s">
        <v>6344</v>
      </c>
    </row>
    <row r="2915" spans="1:2" x14ac:dyDescent="0.25">
      <c r="A2915" s="7" t="s">
        <v>6345</v>
      </c>
      <c r="B2915" s="7" t="s">
        <v>6346</v>
      </c>
    </row>
    <row r="2916" spans="1:2" x14ac:dyDescent="0.25">
      <c r="A2916" s="7" t="s">
        <v>6347</v>
      </c>
      <c r="B2916" s="7" t="s">
        <v>6348</v>
      </c>
    </row>
    <row r="2917" spans="1:2" x14ac:dyDescent="0.25">
      <c r="A2917" s="7" t="s">
        <v>6349</v>
      </c>
      <c r="B2917" s="7" t="s">
        <v>6350</v>
      </c>
    </row>
    <row r="2918" spans="1:2" x14ac:dyDescent="0.25">
      <c r="A2918" s="7" t="s">
        <v>6351</v>
      </c>
      <c r="B2918" s="7" t="s">
        <v>6352</v>
      </c>
    </row>
    <row r="2919" spans="1:2" x14ac:dyDescent="0.25">
      <c r="A2919" s="7" t="s">
        <v>6353</v>
      </c>
      <c r="B2919" s="7" t="s">
        <v>6354</v>
      </c>
    </row>
    <row r="2920" spans="1:2" x14ac:dyDescent="0.25">
      <c r="A2920" s="7" t="s">
        <v>6355</v>
      </c>
      <c r="B2920" s="7" t="s">
        <v>6356</v>
      </c>
    </row>
    <row r="2921" spans="1:2" x14ac:dyDescent="0.25">
      <c r="A2921" s="7" t="s">
        <v>6357</v>
      </c>
      <c r="B2921" s="7" t="s">
        <v>6358</v>
      </c>
    </row>
    <row r="2922" spans="1:2" x14ac:dyDescent="0.25">
      <c r="A2922" s="7" t="s">
        <v>6359</v>
      </c>
      <c r="B2922" s="7" t="s">
        <v>6360</v>
      </c>
    </row>
    <row r="2923" spans="1:2" x14ac:dyDescent="0.25">
      <c r="A2923" s="7" t="s">
        <v>6361</v>
      </c>
      <c r="B2923" s="7" t="s">
        <v>6362</v>
      </c>
    </row>
    <row r="2924" spans="1:2" x14ac:dyDescent="0.25">
      <c r="A2924" s="7" t="s">
        <v>6363</v>
      </c>
      <c r="B2924" s="7" t="s">
        <v>6364</v>
      </c>
    </row>
    <row r="2925" spans="1:2" x14ac:dyDescent="0.25">
      <c r="A2925" s="7" t="s">
        <v>6365</v>
      </c>
      <c r="B2925" s="7" t="s">
        <v>6366</v>
      </c>
    </row>
    <row r="2926" spans="1:2" x14ac:dyDescent="0.25">
      <c r="A2926" s="7" t="s">
        <v>6367</v>
      </c>
      <c r="B2926" s="7" t="s">
        <v>6368</v>
      </c>
    </row>
    <row r="2927" spans="1:2" x14ac:dyDescent="0.25">
      <c r="A2927" s="7" t="s">
        <v>6369</v>
      </c>
      <c r="B2927" s="7" t="s">
        <v>6370</v>
      </c>
    </row>
    <row r="2928" spans="1:2" x14ac:dyDescent="0.25">
      <c r="A2928" s="7" t="s">
        <v>6371</v>
      </c>
      <c r="B2928" s="7" t="s">
        <v>6372</v>
      </c>
    </row>
    <row r="2929" spans="1:2" x14ac:dyDescent="0.25">
      <c r="A2929" s="7" t="s">
        <v>6373</v>
      </c>
      <c r="B2929" s="7" t="s">
        <v>6374</v>
      </c>
    </row>
    <row r="2930" spans="1:2" x14ac:dyDescent="0.25">
      <c r="A2930" s="7" t="s">
        <v>6375</v>
      </c>
      <c r="B2930" s="7" t="s">
        <v>6376</v>
      </c>
    </row>
    <row r="2931" spans="1:2" x14ac:dyDescent="0.25">
      <c r="A2931" s="7" t="s">
        <v>6377</v>
      </c>
      <c r="B2931" s="7" t="s">
        <v>6378</v>
      </c>
    </row>
    <row r="2932" spans="1:2" x14ac:dyDescent="0.25">
      <c r="A2932" s="7" t="s">
        <v>6379</v>
      </c>
      <c r="B2932" s="7" t="s">
        <v>6380</v>
      </c>
    </row>
    <row r="2933" spans="1:2" x14ac:dyDescent="0.25">
      <c r="A2933" s="7" t="s">
        <v>6381</v>
      </c>
      <c r="B2933" s="7" t="s">
        <v>6382</v>
      </c>
    </row>
    <row r="2934" spans="1:2" x14ac:dyDescent="0.25">
      <c r="A2934" s="7" t="s">
        <v>6383</v>
      </c>
      <c r="B2934" s="7" t="s">
        <v>6384</v>
      </c>
    </row>
    <row r="2935" spans="1:2" x14ac:dyDescent="0.25">
      <c r="A2935" s="7" t="s">
        <v>6385</v>
      </c>
      <c r="B2935" s="7" t="s">
        <v>6386</v>
      </c>
    </row>
    <row r="2936" spans="1:2" x14ac:dyDescent="0.25">
      <c r="A2936" s="7" t="s">
        <v>6387</v>
      </c>
      <c r="B2936" s="7" t="s">
        <v>6388</v>
      </c>
    </row>
    <row r="2937" spans="1:2" x14ac:dyDescent="0.25">
      <c r="A2937" s="7" t="s">
        <v>6389</v>
      </c>
      <c r="B2937" s="7" t="s">
        <v>6390</v>
      </c>
    </row>
    <row r="2938" spans="1:2" x14ac:dyDescent="0.25">
      <c r="A2938" s="7" t="s">
        <v>6391</v>
      </c>
      <c r="B2938" s="7" t="s">
        <v>6392</v>
      </c>
    </row>
    <row r="2939" spans="1:2" x14ac:dyDescent="0.25">
      <c r="A2939" s="7" t="s">
        <v>6393</v>
      </c>
      <c r="B2939" s="7" t="s">
        <v>6394</v>
      </c>
    </row>
    <row r="2940" spans="1:2" x14ac:dyDescent="0.25">
      <c r="A2940" s="7" t="s">
        <v>6395</v>
      </c>
      <c r="B2940" s="7" t="s">
        <v>6396</v>
      </c>
    </row>
    <row r="2941" spans="1:2" x14ac:dyDescent="0.25">
      <c r="A2941" s="7" t="s">
        <v>6397</v>
      </c>
      <c r="B2941" s="7" t="s">
        <v>6398</v>
      </c>
    </row>
    <row r="2942" spans="1:2" x14ac:dyDescent="0.25">
      <c r="A2942" s="7" t="s">
        <v>6399</v>
      </c>
      <c r="B2942" s="7" t="s">
        <v>6400</v>
      </c>
    </row>
    <row r="2943" spans="1:2" x14ac:dyDescent="0.25">
      <c r="A2943" s="7" t="s">
        <v>6401</v>
      </c>
      <c r="B2943" s="7" t="s">
        <v>6402</v>
      </c>
    </row>
    <row r="2944" spans="1:2" x14ac:dyDescent="0.25">
      <c r="A2944" s="7" t="s">
        <v>6403</v>
      </c>
      <c r="B2944" s="7" t="s">
        <v>6404</v>
      </c>
    </row>
    <row r="2945" spans="1:2" x14ac:dyDescent="0.25">
      <c r="A2945" s="7" t="s">
        <v>6405</v>
      </c>
      <c r="B2945" s="7" t="s">
        <v>6406</v>
      </c>
    </row>
    <row r="2946" spans="1:2" x14ac:dyDescent="0.25">
      <c r="A2946" s="7" t="s">
        <v>6407</v>
      </c>
      <c r="B2946" s="7" t="s">
        <v>6408</v>
      </c>
    </row>
    <row r="2947" spans="1:2" x14ac:dyDescent="0.25">
      <c r="A2947" s="7" t="s">
        <v>6409</v>
      </c>
      <c r="B2947" s="7" t="s">
        <v>6410</v>
      </c>
    </row>
    <row r="2948" spans="1:2" x14ac:dyDescent="0.25">
      <c r="A2948" s="7" t="s">
        <v>6411</v>
      </c>
      <c r="B2948" s="7" t="s">
        <v>6412</v>
      </c>
    </row>
    <row r="2949" spans="1:2" x14ac:dyDescent="0.25">
      <c r="A2949" s="7" t="s">
        <v>6413</v>
      </c>
      <c r="B2949" s="7" t="s">
        <v>6414</v>
      </c>
    </row>
    <row r="2950" spans="1:2" x14ac:dyDescent="0.25">
      <c r="A2950" s="7" t="s">
        <v>6415</v>
      </c>
      <c r="B2950" s="7" t="s">
        <v>6416</v>
      </c>
    </row>
    <row r="2951" spans="1:2" x14ac:dyDescent="0.25">
      <c r="A2951" s="7" t="s">
        <v>6417</v>
      </c>
      <c r="B2951" s="7" t="s">
        <v>6418</v>
      </c>
    </row>
    <row r="2952" spans="1:2" x14ac:dyDescent="0.25">
      <c r="A2952" s="7" t="s">
        <v>6419</v>
      </c>
      <c r="B2952" s="7" t="s">
        <v>6420</v>
      </c>
    </row>
    <row r="2953" spans="1:2" x14ac:dyDescent="0.25">
      <c r="A2953" s="7" t="s">
        <v>6421</v>
      </c>
      <c r="B2953" s="7" t="s">
        <v>6422</v>
      </c>
    </row>
    <row r="2954" spans="1:2" x14ac:dyDescent="0.25">
      <c r="A2954" s="7" t="s">
        <v>6423</v>
      </c>
      <c r="B2954" s="7" t="s">
        <v>6424</v>
      </c>
    </row>
    <row r="2955" spans="1:2" x14ac:dyDescent="0.25">
      <c r="A2955" s="7" t="s">
        <v>6425</v>
      </c>
      <c r="B2955" s="7" t="s">
        <v>6426</v>
      </c>
    </row>
    <row r="2956" spans="1:2" x14ac:dyDescent="0.25">
      <c r="A2956" s="7" t="s">
        <v>6427</v>
      </c>
      <c r="B2956" s="7" t="s">
        <v>6428</v>
      </c>
    </row>
    <row r="2957" spans="1:2" x14ac:dyDescent="0.25">
      <c r="A2957" s="7" t="s">
        <v>6429</v>
      </c>
      <c r="B2957" s="7" t="s">
        <v>6430</v>
      </c>
    </row>
    <row r="2958" spans="1:2" x14ac:dyDescent="0.25">
      <c r="A2958" s="7" t="s">
        <v>6431</v>
      </c>
      <c r="B2958" s="7" t="s">
        <v>6432</v>
      </c>
    </row>
    <row r="2959" spans="1:2" x14ac:dyDescent="0.25">
      <c r="A2959" s="7" t="s">
        <v>6433</v>
      </c>
      <c r="B2959" s="7" t="s">
        <v>6434</v>
      </c>
    </row>
    <row r="2960" spans="1:2" x14ac:dyDescent="0.25">
      <c r="A2960" s="7" t="s">
        <v>6435</v>
      </c>
      <c r="B2960" s="7" t="s">
        <v>6436</v>
      </c>
    </row>
    <row r="2961" spans="1:2" x14ac:dyDescent="0.25">
      <c r="A2961" s="7" t="s">
        <v>6437</v>
      </c>
      <c r="B2961" s="7" t="s">
        <v>6438</v>
      </c>
    </row>
    <row r="2962" spans="1:2" x14ac:dyDescent="0.25">
      <c r="A2962" s="7" t="s">
        <v>6439</v>
      </c>
      <c r="B2962" s="7" t="s">
        <v>6440</v>
      </c>
    </row>
    <row r="2963" spans="1:2" x14ac:dyDescent="0.25">
      <c r="A2963" s="7" t="s">
        <v>6441</v>
      </c>
      <c r="B2963" s="7" t="s">
        <v>6442</v>
      </c>
    </row>
    <row r="2964" spans="1:2" x14ac:dyDescent="0.25">
      <c r="A2964" s="7" t="s">
        <v>6443</v>
      </c>
      <c r="B2964" s="7" t="s">
        <v>6444</v>
      </c>
    </row>
    <row r="2965" spans="1:2" x14ac:dyDescent="0.25">
      <c r="A2965" s="7" t="s">
        <v>6445</v>
      </c>
      <c r="B2965" s="7" t="s">
        <v>6446</v>
      </c>
    </row>
    <row r="2966" spans="1:2" x14ac:dyDescent="0.25">
      <c r="A2966" s="7" t="s">
        <v>6447</v>
      </c>
      <c r="B2966" s="7" t="s">
        <v>6448</v>
      </c>
    </row>
    <row r="2967" spans="1:2" x14ac:dyDescent="0.25">
      <c r="A2967" s="7" t="s">
        <v>6449</v>
      </c>
      <c r="B2967" s="7" t="s">
        <v>6450</v>
      </c>
    </row>
    <row r="2968" spans="1:2" x14ac:dyDescent="0.25">
      <c r="A2968" s="7" t="s">
        <v>6451</v>
      </c>
      <c r="B2968" s="7" t="s">
        <v>6452</v>
      </c>
    </row>
    <row r="2969" spans="1:2" x14ac:dyDescent="0.25">
      <c r="A2969" s="7" t="s">
        <v>6453</v>
      </c>
      <c r="B2969" s="7" t="s">
        <v>6454</v>
      </c>
    </row>
    <row r="2970" spans="1:2" x14ac:dyDescent="0.25">
      <c r="A2970" s="7" t="s">
        <v>6455</v>
      </c>
      <c r="B2970" s="7" t="s">
        <v>6456</v>
      </c>
    </row>
    <row r="2971" spans="1:2" x14ac:dyDescent="0.25">
      <c r="A2971" s="7" t="s">
        <v>6457</v>
      </c>
      <c r="B2971" s="7" t="s">
        <v>6458</v>
      </c>
    </row>
    <row r="2972" spans="1:2" x14ac:dyDescent="0.25">
      <c r="A2972" s="7" t="s">
        <v>6459</v>
      </c>
      <c r="B2972" s="7" t="s">
        <v>6460</v>
      </c>
    </row>
    <row r="2973" spans="1:2" x14ac:dyDescent="0.25">
      <c r="A2973" s="7" t="s">
        <v>6461</v>
      </c>
      <c r="B2973" s="7" t="s">
        <v>6462</v>
      </c>
    </row>
    <row r="2974" spans="1:2" x14ac:dyDescent="0.25">
      <c r="A2974" s="7" t="s">
        <v>6463</v>
      </c>
      <c r="B2974" s="7" t="s">
        <v>6464</v>
      </c>
    </row>
    <row r="2975" spans="1:2" x14ac:dyDescent="0.25">
      <c r="A2975" s="7" t="s">
        <v>6465</v>
      </c>
      <c r="B2975" s="7" t="s">
        <v>6466</v>
      </c>
    </row>
    <row r="2976" spans="1:2" x14ac:dyDescent="0.25">
      <c r="A2976" s="7" t="s">
        <v>6467</v>
      </c>
      <c r="B2976" s="7" t="s">
        <v>6468</v>
      </c>
    </row>
    <row r="2977" spans="1:2" x14ac:dyDescent="0.25">
      <c r="A2977" s="7" t="s">
        <v>6469</v>
      </c>
      <c r="B2977" s="7" t="s">
        <v>6470</v>
      </c>
    </row>
    <row r="2978" spans="1:2" x14ac:dyDescent="0.25">
      <c r="A2978" s="7" t="s">
        <v>6471</v>
      </c>
      <c r="B2978" s="7" t="s">
        <v>6472</v>
      </c>
    </row>
    <row r="2979" spans="1:2" x14ac:dyDescent="0.25">
      <c r="A2979" s="7" t="s">
        <v>6473</v>
      </c>
      <c r="B2979" s="7" t="s">
        <v>6474</v>
      </c>
    </row>
    <row r="2980" spans="1:2" x14ac:dyDescent="0.25">
      <c r="A2980" s="7" t="s">
        <v>6475</v>
      </c>
      <c r="B2980" s="7" t="s">
        <v>6476</v>
      </c>
    </row>
    <row r="2981" spans="1:2" x14ac:dyDescent="0.25">
      <c r="A2981" s="7" t="s">
        <v>6477</v>
      </c>
      <c r="B2981" s="7" t="s">
        <v>6478</v>
      </c>
    </row>
    <row r="2982" spans="1:2" x14ac:dyDescent="0.25">
      <c r="A2982" s="7" t="s">
        <v>6479</v>
      </c>
      <c r="B2982" s="7" t="s">
        <v>6480</v>
      </c>
    </row>
    <row r="2983" spans="1:2" x14ac:dyDescent="0.25">
      <c r="A2983" s="7" t="s">
        <v>6481</v>
      </c>
      <c r="B2983" s="7" t="s">
        <v>6482</v>
      </c>
    </row>
    <row r="2984" spans="1:2" x14ac:dyDescent="0.25">
      <c r="A2984" s="7" t="s">
        <v>6483</v>
      </c>
      <c r="B2984" s="7" t="s">
        <v>6484</v>
      </c>
    </row>
    <row r="2985" spans="1:2" x14ac:dyDescent="0.25">
      <c r="A2985" s="7" t="s">
        <v>6485</v>
      </c>
      <c r="B2985" s="7" t="s">
        <v>6486</v>
      </c>
    </row>
    <row r="2986" spans="1:2" x14ac:dyDescent="0.25">
      <c r="A2986" s="7" t="s">
        <v>6487</v>
      </c>
      <c r="B2986" s="7" t="s">
        <v>6488</v>
      </c>
    </row>
    <row r="2987" spans="1:2" x14ac:dyDescent="0.25">
      <c r="A2987" s="7" t="s">
        <v>6489</v>
      </c>
      <c r="B2987" s="7" t="s">
        <v>6490</v>
      </c>
    </row>
    <row r="2988" spans="1:2" x14ac:dyDescent="0.25">
      <c r="A2988" s="7" t="s">
        <v>6491</v>
      </c>
      <c r="B2988" s="7" t="s">
        <v>6492</v>
      </c>
    </row>
    <row r="2989" spans="1:2" x14ac:dyDescent="0.25">
      <c r="A2989" s="7" t="s">
        <v>6493</v>
      </c>
      <c r="B2989" s="7" t="s">
        <v>6494</v>
      </c>
    </row>
    <row r="2990" spans="1:2" x14ac:dyDescent="0.25">
      <c r="A2990" s="7" t="s">
        <v>6495</v>
      </c>
      <c r="B2990" s="7" t="s">
        <v>6496</v>
      </c>
    </row>
    <row r="2991" spans="1:2" x14ac:dyDescent="0.25">
      <c r="A2991" s="7" t="s">
        <v>6497</v>
      </c>
      <c r="B2991" s="7" t="s">
        <v>6498</v>
      </c>
    </row>
    <row r="2992" spans="1:2" x14ac:dyDescent="0.25">
      <c r="A2992" s="7" t="s">
        <v>6499</v>
      </c>
      <c r="B2992" s="7" t="s">
        <v>6500</v>
      </c>
    </row>
    <row r="2993" spans="1:2" x14ac:dyDescent="0.25">
      <c r="A2993" s="7" t="s">
        <v>6501</v>
      </c>
      <c r="B2993" s="7" t="s">
        <v>6502</v>
      </c>
    </row>
    <row r="2994" spans="1:2" x14ac:dyDescent="0.25">
      <c r="A2994" s="7" t="s">
        <v>6503</v>
      </c>
      <c r="B2994" s="7" t="s">
        <v>6504</v>
      </c>
    </row>
    <row r="2995" spans="1:2" x14ac:dyDescent="0.25">
      <c r="A2995" s="7" t="s">
        <v>6505</v>
      </c>
      <c r="B2995" s="7" t="s">
        <v>6506</v>
      </c>
    </row>
    <row r="2996" spans="1:2" x14ac:dyDescent="0.25">
      <c r="A2996" s="7" t="s">
        <v>6507</v>
      </c>
      <c r="B2996" s="7" t="s">
        <v>6508</v>
      </c>
    </row>
    <row r="2997" spans="1:2" x14ac:dyDescent="0.25">
      <c r="A2997" s="7" t="s">
        <v>6509</v>
      </c>
      <c r="B2997" s="7" t="s">
        <v>6510</v>
      </c>
    </row>
    <row r="2998" spans="1:2" x14ac:dyDescent="0.25">
      <c r="A2998" s="7" t="s">
        <v>6511</v>
      </c>
      <c r="B2998" s="7" t="s">
        <v>6512</v>
      </c>
    </row>
    <row r="2999" spans="1:2" x14ac:dyDescent="0.25">
      <c r="A2999" s="7" t="s">
        <v>6513</v>
      </c>
      <c r="B2999" s="7" t="s">
        <v>6514</v>
      </c>
    </row>
    <row r="3000" spans="1:2" x14ac:dyDescent="0.25">
      <c r="A3000" s="7" t="s">
        <v>6515</v>
      </c>
      <c r="B3000" s="7" t="s">
        <v>6516</v>
      </c>
    </row>
    <row r="3001" spans="1:2" x14ac:dyDescent="0.25">
      <c r="A3001" s="7" t="s">
        <v>6517</v>
      </c>
      <c r="B3001" s="7" t="s">
        <v>6518</v>
      </c>
    </row>
    <row r="3002" spans="1:2" x14ac:dyDescent="0.25">
      <c r="A3002" s="7" t="s">
        <v>6519</v>
      </c>
      <c r="B3002" s="7" t="s">
        <v>6520</v>
      </c>
    </row>
    <row r="3003" spans="1:2" x14ac:dyDescent="0.25">
      <c r="A3003" s="7" t="s">
        <v>6521</v>
      </c>
      <c r="B3003" s="7" t="s">
        <v>6522</v>
      </c>
    </row>
    <row r="3004" spans="1:2" x14ac:dyDescent="0.25">
      <c r="A3004" s="7" t="s">
        <v>6523</v>
      </c>
      <c r="B3004" s="7" t="s">
        <v>6524</v>
      </c>
    </row>
    <row r="3005" spans="1:2" x14ac:dyDescent="0.25">
      <c r="A3005" s="7" t="s">
        <v>6525</v>
      </c>
      <c r="B3005" s="7" t="s">
        <v>6526</v>
      </c>
    </row>
    <row r="3006" spans="1:2" x14ac:dyDescent="0.25">
      <c r="A3006" s="7" t="s">
        <v>6527</v>
      </c>
      <c r="B3006" s="7" t="s">
        <v>6528</v>
      </c>
    </row>
    <row r="3007" spans="1:2" x14ac:dyDescent="0.25">
      <c r="A3007" s="7" t="s">
        <v>6529</v>
      </c>
      <c r="B3007" s="7" t="s">
        <v>6530</v>
      </c>
    </row>
    <row r="3008" spans="1:2" x14ac:dyDescent="0.25">
      <c r="A3008" s="7" t="s">
        <v>6531</v>
      </c>
      <c r="B3008" s="7" t="s">
        <v>6532</v>
      </c>
    </row>
    <row r="3009" spans="1:2" x14ac:dyDescent="0.25">
      <c r="A3009" s="7" t="s">
        <v>6533</v>
      </c>
      <c r="B3009" s="7" t="s">
        <v>6534</v>
      </c>
    </row>
    <row r="3010" spans="1:2" x14ac:dyDescent="0.25">
      <c r="A3010" s="7" t="s">
        <v>6535</v>
      </c>
      <c r="B3010" s="7" t="s">
        <v>6536</v>
      </c>
    </row>
    <row r="3011" spans="1:2" x14ac:dyDescent="0.25">
      <c r="A3011" s="7" t="s">
        <v>6537</v>
      </c>
      <c r="B3011" s="7" t="s">
        <v>6538</v>
      </c>
    </row>
    <row r="3012" spans="1:2" x14ac:dyDescent="0.25">
      <c r="A3012" s="7" t="s">
        <v>6539</v>
      </c>
      <c r="B3012" s="7" t="s">
        <v>6540</v>
      </c>
    </row>
    <row r="3013" spans="1:2" x14ac:dyDescent="0.25">
      <c r="A3013" s="7" t="s">
        <v>6541</v>
      </c>
      <c r="B3013" s="7" t="s">
        <v>6542</v>
      </c>
    </row>
    <row r="3014" spans="1:2" x14ac:dyDescent="0.25">
      <c r="A3014" s="7" t="s">
        <v>6543</v>
      </c>
      <c r="B3014" s="7" t="s">
        <v>6544</v>
      </c>
    </row>
    <row r="3015" spans="1:2" x14ac:dyDescent="0.25">
      <c r="A3015" s="7" t="s">
        <v>6545</v>
      </c>
      <c r="B3015" s="7" t="s">
        <v>6546</v>
      </c>
    </row>
    <row r="3016" spans="1:2" x14ac:dyDescent="0.25">
      <c r="A3016" s="7" t="s">
        <v>6547</v>
      </c>
      <c r="B3016" s="7" t="s">
        <v>6548</v>
      </c>
    </row>
    <row r="3017" spans="1:2" x14ac:dyDescent="0.25">
      <c r="A3017" s="7" t="s">
        <v>6549</v>
      </c>
      <c r="B3017" s="7" t="s">
        <v>6550</v>
      </c>
    </row>
    <row r="3018" spans="1:2" x14ac:dyDescent="0.25">
      <c r="A3018" s="7" t="s">
        <v>6551</v>
      </c>
      <c r="B3018" s="7" t="s">
        <v>6552</v>
      </c>
    </row>
    <row r="3019" spans="1:2" x14ac:dyDescent="0.25">
      <c r="A3019" s="7" t="s">
        <v>6553</v>
      </c>
      <c r="B3019" s="7" t="s">
        <v>6554</v>
      </c>
    </row>
    <row r="3020" spans="1:2" x14ac:dyDescent="0.25">
      <c r="A3020" s="7" t="s">
        <v>6555</v>
      </c>
      <c r="B3020" s="7" t="s">
        <v>6556</v>
      </c>
    </row>
    <row r="3021" spans="1:2" x14ac:dyDescent="0.25">
      <c r="A3021" s="7" t="s">
        <v>6557</v>
      </c>
      <c r="B3021" s="7" t="s">
        <v>6558</v>
      </c>
    </row>
    <row r="3022" spans="1:2" x14ac:dyDescent="0.25">
      <c r="A3022" s="7" t="s">
        <v>6559</v>
      </c>
      <c r="B3022" s="7" t="s">
        <v>6560</v>
      </c>
    </row>
    <row r="3023" spans="1:2" x14ac:dyDescent="0.25">
      <c r="A3023" s="7" t="s">
        <v>6561</v>
      </c>
      <c r="B3023" s="7" t="s">
        <v>6562</v>
      </c>
    </row>
    <row r="3024" spans="1:2" x14ac:dyDescent="0.25">
      <c r="A3024" s="7" t="s">
        <v>6563</v>
      </c>
      <c r="B3024" s="7" t="s">
        <v>6564</v>
      </c>
    </row>
    <row r="3025" spans="1:2" x14ac:dyDescent="0.25">
      <c r="A3025" s="7" t="s">
        <v>6565</v>
      </c>
      <c r="B3025" s="7" t="s">
        <v>6566</v>
      </c>
    </row>
    <row r="3026" spans="1:2" x14ac:dyDescent="0.25">
      <c r="A3026" s="7" t="s">
        <v>6567</v>
      </c>
      <c r="B3026" s="7" t="s">
        <v>6568</v>
      </c>
    </row>
    <row r="3027" spans="1:2" x14ac:dyDescent="0.25">
      <c r="A3027" s="7" t="s">
        <v>6569</v>
      </c>
      <c r="B3027" s="7" t="s">
        <v>6570</v>
      </c>
    </row>
    <row r="3028" spans="1:2" x14ac:dyDescent="0.25">
      <c r="A3028" s="7" t="s">
        <v>6571</v>
      </c>
      <c r="B3028" s="7" t="s">
        <v>6572</v>
      </c>
    </row>
    <row r="3029" spans="1:2" x14ac:dyDescent="0.25">
      <c r="A3029" s="7" t="s">
        <v>6573</v>
      </c>
      <c r="B3029" s="7" t="s">
        <v>6574</v>
      </c>
    </row>
    <row r="3030" spans="1:2" x14ac:dyDescent="0.25">
      <c r="A3030" s="7" t="s">
        <v>6575</v>
      </c>
      <c r="B3030" s="7" t="s">
        <v>6576</v>
      </c>
    </row>
    <row r="3031" spans="1:2" x14ac:dyDescent="0.25">
      <c r="A3031" s="7" t="s">
        <v>6577</v>
      </c>
      <c r="B3031" s="7" t="s">
        <v>6578</v>
      </c>
    </row>
    <row r="3032" spans="1:2" x14ac:dyDescent="0.25">
      <c r="A3032" s="7" t="s">
        <v>6579</v>
      </c>
      <c r="B3032" s="7" t="s">
        <v>6580</v>
      </c>
    </row>
    <row r="3033" spans="1:2" x14ac:dyDescent="0.25">
      <c r="A3033" s="7" t="s">
        <v>6581</v>
      </c>
      <c r="B3033" s="7" t="s">
        <v>6582</v>
      </c>
    </row>
    <row r="3034" spans="1:2" x14ac:dyDescent="0.25">
      <c r="A3034" s="7" t="s">
        <v>6583</v>
      </c>
      <c r="B3034" s="7" t="s">
        <v>6584</v>
      </c>
    </row>
    <row r="3035" spans="1:2" x14ac:dyDescent="0.25">
      <c r="A3035" s="7" t="s">
        <v>6585</v>
      </c>
      <c r="B3035" s="7" t="s">
        <v>6586</v>
      </c>
    </row>
    <row r="3036" spans="1:2" x14ac:dyDescent="0.25">
      <c r="A3036" s="7" t="s">
        <v>6587</v>
      </c>
      <c r="B3036" s="7" t="s">
        <v>6588</v>
      </c>
    </row>
    <row r="3037" spans="1:2" x14ac:dyDescent="0.25">
      <c r="A3037" s="7" t="s">
        <v>6589</v>
      </c>
      <c r="B3037" s="7" t="s">
        <v>6590</v>
      </c>
    </row>
    <row r="3038" spans="1:2" x14ac:dyDescent="0.25">
      <c r="A3038" s="7" t="s">
        <v>6591</v>
      </c>
      <c r="B3038" s="7" t="s">
        <v>6592</v>
      </c>
    </row>
    <row r="3039" spans="1:2" x14ac:dyDescent="0.25">
      <c r="A3039" s="7" t="s">
        <v>6593</v>
      </c>
      <c r="B3039" s="7" t="s">
        <v>6594</v>
      </c>
    </row>
    <row r="3040" spans="1:2" x14ac:dyDescent="0.25">
      <c r="A3040" s="7" t="s">
        <v>6595</v>
      </c>
      <c r="B3040" s="7" t="s">
        <v>6596</v>
      </c>
    </row>
    <row r="3041" spans="1:2" x14ac:dyDescent="0.25">
      <c r="A3041" s="7" t="s">
        <v>6597</v>
      </c>
      <c r="B3041" s="7" t="s">
        <v>6598</v>
      </c>
    </row>
    <row r="3042" spans="1:2" x14ac:dyDescent="0.25">
      <c r="A3042" s="7" t="s">
        <v>6599</v>
      </c>
      <c r="B3042" s="7" t="s">
        <v>6600</v>
      </c>
    </row>
    <row r="3043" spans="1:2" x14ac:dyDescent="0.25">
      <c r="A3043" s="7" t="s">
        <v>6601</v>
      </c>
      <c r="B3043" s="7" t="s">
        <v>6602</v>
      </c>
    </row>
    <row r="3044" spans="1:2" x14ac:dyDescent="0.25">
      <c r="A3044" s="7" t="s">
        <v>6603</v>
      </c>
      <c r="B3044" s="7" t="s">
        <v>6604</v>
      </c>
    </row>
    <row r="3045" spans="1:2" x14ac:dyDescent="0.25">
      <c r="A3045" s="7" t="s">
        <v>6605</v>
      </c>
      <c r="B3045" s="7" t="s">
        <v>6606</v>
      </c>
    </row>
    <row r="3046" spans="1:2" x14ac:dyDescent="0.25">
      <c r="A3046" s="7" t="s">
        <v>6607</v>
      </c>
      <c r="B3046" s="7" t="s">
        <v>6608</v>
      </c>
    </row>
    <row r="3047" spans="1:2" x14ac:dyDescent="0.25">
      <c r="A3047" s="7" t="s">
        <v>6609</v>
      </c>
      <c r="B3047" s="7" t="s">
        <v>6610</v>
      </c>
    </row>
    <row r="3048" spans="1:2" x14ac:dyDescent="0.25">
      <c r="A3048" s="7" t="s">
        <v>6611</v>
      </c>
      <c r="B3048" s="7" t="s">
        <v>6612</v>
      </c>
    </row>
    <row r="3049" spans="1:2" x14ac:dyDescent="0.25">
      <c r="A3049" s="7" t="s">
        <v>6613</v>
      </c>
      <c r="B3049" s="7" t="s">
        <v>6614</v>
      </c>
    </row>
    <row r="3050" spans="1:2" x14ac:dyDescent="0.25">
      <c r="A3050" s="7" t="s">
        <v>6615</v>
      </c>
      <c r="B3050" s="7" t="s">
        <v>6616</v>
      </c>
    </row>
    <row r="3051" spans="1:2" x14ac:dyDescent="0.25">
      <c r="A3051" s="7" t="s">
        <v>6617</v>
      </c>
      <c r="B3051" s="7" t="s">
        <v>6618</v>
      </c>
    </row>
    <row r="3052" spans="1:2" x14ac:dyDescent="0.25">
      <c r="A3052" s="7" t="s">
        <v>6619</v>
      </c>
      <c r="B3052" s="7" t="s">
        <v>6620</v>
      </c>
    </row>
    <row r="3053" spans="1:2" x14ac:dyDescent="0.25">
      <c r="A3053" s="7" t="s">
        <v>6621</v>
      </c>
      <c r="B3053" s="7" t="s">
        <v>6622</v>
      </c>
    </row>
    <row r="3054" spans="1:2" x14ac:dyDescent="0.25">
      <c r="A3054" s="7" t="s">
        <v>6623</v>
      </c>
      <c r="B3054" s="7" t="s">
        <v>6624</v>
      </c>
    </row>
    <row r="3055" spans="1:2" x14ac:dyDescent="0.25">
      <c r="A3055" s="7" t="s">
        <v>6625</v>
      </c>
      <c r="B3055" s="7" t="s">
        <v>6626</v>
      </c>
    </row>
    <row r="3056" spans="1:2" x14ac:dyDescent="0.25">
      <c r="A3056" s="7" t="s">
        <v>6627</v>
      </c>
      <c r="B3056" s="7" t="s">
        <v>6628</v>
      </c>
    </row>
    <row r="3057" spans="1:2" x14ac:dyDescent="0.25">
      <c r="A3057" s="7" t="s">
        <v>6629</v>
      </c>
      <c r="B3057" s="7" t="s">
        <v>6630</v>
      </c>
    </row>
    <row r="3058" spans="1:2" x14ac:dyDescent="0.25">
      <c r="A3058" s="7" t="s">
        <v>6631</v>
      </c>
      <c r="B3058" s="7" t="s">
        <v>6632</v>
      </c>
    </row>
    <row r="3059" spans="1:2" x14ac:dyDescent="0.25">
      <c r="A3059" s="7" t="s">
        <v>6633</v>
      </c>
      <c r="B3059" s="7" t="s">
        <v>6634</v>
      </c>
    </row>
    <row r="3060" spans="1:2" x14ac:dyDescent="0.25">
      <c r="A3060" s="7" t="s">
        <v>6635</v>
      </c>
      <c r="B3060" s="7" t="s">
        <v>6636</v>
      </c>
    </row>
    <row r="3061" spans="1:2" x14ac:dyDescent="0.25">
      <c r="A3061" s="7" t="s">
        <v>6637</v>
      </c>
      <c r="B3061" s="7" t="s">
        <v>6638</v>
      </c>
    </row>
    <row r="3062" spans="1:2" x14ac:dyDescent="0.25">
      <c r="A3062" s="7" t="s">
        <v>6639</v>
      </c>
      <c r="B3062" s="7" t="s">
        <v>6640</v>
      </c>
    </row>
    <row r="3063" spans="1:2" x14ac:dyDescent="0.25">
      <c r="A3063" s="7" t="s">
        <v>6641</v>
      </c>
      <c r="B3063" s="7" t="s">
        <v>6642</v>
      </c>
    </row>
    <row r="3064" spans="1:2" x14ac:dyDescent="0.25">
      <c r="A3064" s="7" t="s">
        <v>6643</v>
      </c>
      <c r="B3064" s="7" t="s">
        <v>6644</v>
      </c>
    </row>
    <row r="3065" spans="1:2" x14ac:dyDescent="0.25">
      <c r="A3065" s="7" t="s">
        <v>6645</v>
      </c>
      <c r="B3065" s="7" t="s">
        <v>6646</v>
      </c>
    </row>
    <row r="3066" spans="1:2" x14ac:dyDescent="0.25">
      <c r="A3066" s="7" t="s">
        <v>6647</v>
      </c>
      <c r="B3066" s="7" t="s">
        <v>6648</v>
      </c>
    </row>
    <row r="3067" spans="1:2" x14ac:dyDescent="0.25">
      <c r="A3067" s="7" t="s">
        <v>6649</v>
      </c>
      <c r="B3067" s="7" t="s">
        <v>6650</v>
      </c>
    </row>
    <row r="3068" spans="1:2" x14ac:dyDescent="0.25">
      <c r="A3068" s="7" t="s">
        <v>6651</v>
      </c>
      <c r="B3068" s="7" t="s">
        <v>6652</v>
      </c>
    </row>
    <row r="3069" spans="1:2" x14ac:dyDescent="0.25">
      <c r="A3069" s="7" t="s">
        <v>6653</v>
      </c>
      <c r="B3069" s="7" t="s">
        <v>6654</v>
      </c>
    </row>
    <row r="3070" spans="1:2" x14ac:dyDescent="0.25">
      <c r="A3070" s="7" t="s">
        <v>6655</v>
      </c>
      <c r="B3070" s="7" t="s">
        <v>6656</v>
      </c>
    </row>
    <row r="3071" spans="1:2" x14ac:dyDescent="0.25">
      <c r="A3071" s="7" t="s">
        <v>6657</v>
      </c>
      <c r="B3071" s="7" t="s">
        <v>6658</v>
      </c>
    </row>
    <row r="3072" spans="1:2" x14ac:dyDescent="0.25">
      <c r="A3072" s="7" t="s">
        <v>6659</v>
      </c>
      <c r="B3072" s="7" t="s">
        <v>6660</v>
      </c>
    </row>
    <row r="3073" spans="1:2" x14ac:dyDescent="0.25">
      <c r="A3073" s="7" t="s">
        <v>6661</v>
      </c>
      <c r="B3073" s="7" t="s">
        <v>6662</v>
      </c>
    </row>
    <row r="3074" spans="1:2" x14ac:dyDescent="0.25">
      <c r="A3074" s="7" t="s">
        <v>6663</v>
      </c>
      <c r="B3074" s="7" t="s">
        <v>6664</v>
      </c>
    </row>
    <row r="3075" spans="1:2" x14ac:dyDescent="0.25">
      <c r="A3075" s="7" t="s">
        <v>6665</v>
      </c>
      <c r="B3075" s="7" t="s">
        <v>6666</v>
      </c>
    </row>
    <row r="3076" spans="1:2" x14ac:dyDescent="0.25">
      <c r="A3076" s="7" t="s">
        <v>6667</v>
      </c>
      <c r="B3076" s="7" t="s">
        <v>6668</v>
      </c>
    </row>
    <row r="3077" spans="1:2" x14ac:dyDescent="0.25">
      <c r="A3077" s="7" t="s">
        <v>6669</v>
      </c>
      <c r="B3077" s="7" t="s">
        <v>6670</v>
      </c>
    </row>
    <row r="3078" spans="1:2" x14ac:dyDescent="0.25">
      <c r="A3078" s="7" t="s">
        <v>6671</v>
      </c>
      <c r="B3078" s="7" t="s">
        <v>6672</v>
      </c>
    </row>
    <row r="3079" spans="1:2" x14ac:dyDescent="0.25">
      <c r="A3079" s="7" t="s">
        <v>6673</v>
      </c>
      <c r="B3079" s="7" t="s">
        <v>6674</v>
      </c>
    </row>
    <row r="3080" spans="1:2" x14ac:dyDescent="0.25">
      <c r="A3080" s="7" t="s">
        <v>6675</v>
      </c>
      <c r="B3080" s="7" t="s">
        <v>6676</v>
      </c>
    </row>
    <row r="3081" spans="1:2" x14ac:dyDescent="0.25">
      <c r="A3081" s="7" t="s">
        <v>6677</v>
      </c>
      <c r="B3081" s="7" t="s">
        <v>6678</v>
      </c>
    </row>
    <row r="3082" spans="1:2" x14ac:dyDescent="0.25">
      <c r="A3082" s="7" t="s">
        <v>6679</v>
      </c>
      <c r="B3082" s="7" t="s">
        <v>6680</v>
      </c>
    </row>
    <row r="3083" spans="1:2" x14ac:dyDescent="0.25">
      <c r="A3083" s="7" t="s">
        <v>6681</v>
      </c>
      <c r="B3083" s="7" t="s">
        <v>6682</v>
      </c>
    </row>
    <row r="3084" spans="1:2" x14ac:dyDescent="0.25">
      <c r="A3084" s="7" t="s">
        <v>6683</v>
      </c>
      <c r="B3084" s="7" t="s">
        <v>6684</v>
      </c>
    </row>
    <row r="3085" spans="1:2" x14ac:dyDescent="0.25">
      <c r="A3085" s="7" t="s">
        <v>6685</v>
      </c>
      <c r="B3085" s="7" t="s">
        <v>6686</v>
      </c>
    </row>
    <row r="3086" spans="1:2" x14ac:dyDescent="0.25">
      <c r="A3086" s="7" t="s">
        <v>6687</v>
      </c>
      <c r="B3086" s="7" t="s">
        <v>6688</v>
      </c>
    </row>
    <row r="3087" spans="1:2" x14ac:dyDescent="0.25">
      <c r="A3087" s="7" t="s">
        <v>6689</v>
      </c>
      <c r="B3087" s="7" t="s">
        <v>6690</v>
      </c>
    </row>
    <row r="3088" spans="1:2" x14ac:dyDescent="0.25">
      <c r="A3088" s="7" t="s">
        <v>6691</v>
      </c>
      <c r="B3088" s="7" t="s">
        <v>6692</v>
      </c>
    </row>
    <row r="3089" spans="1:2" x14ac:dyDescent="0.25">
      <c r="A3089" s="7" t="s">
        <v>6693</v>
      </c>
      <c r="B3089" s="7" t="s">
        <v>6694</v>
      </c>
    </row>
    <row r="3090" spans="1:2" x14ac:dyDescent="0.25">
      <c r="A3090" s="7" t="s">
        <v>6695</v>
      </c>
      <c r="B3090" s="7" t="s">
        <v>6696</v>
      </c>
    </row>
    <row r="3091" spans="1:2" x14ac:dyDescent="0.25">
      <c r="A3091" s="7" t="s">
        <v>6697</v>
      </c>
      <c r="B3091" s="7" t="s">
        <v>6698</v>
      </c>
    </row>
    <row r="3092" spans="1:2" x14ac:dyDescent="0.25">
      <c r="A3092" s="7" t="s">
        <v>6699</v>
      </c>
      <c r="B3092" s="7" t="s">
        <v>6700</v>
      </c>
    </row>
    <row r="3093" spans="1:2" x14ac:dyDescent="0.25">
      <c r="A3093" s="7" t="s">
        <v>6701</v>
      </c>
      <c r="B3093" s="7" t="s">
        <v>6702</v>
      </c>
    </row>
    <row r="3094" spans="1:2" x14ac:dyDescent="0.25">
      <c r="A3094" s="7" t="s">
        <v>6703</v>
      </c>
      <c r="B3094" s="7" t="s">
        <v>6704</v>
      </c>
    </row>
    <row r="3095" spans="1:2" x14ac:dyDescent="0.25">
      <c r="A3095" s="7" t="s">
        <v>6705</v>
      </c>
      <c r="B3095" s="7" t="s">
        <v>6706</v>
      </c>
    </row>
    <row r="3096" spans="1:2" x14ac:dyDescent="0.25">
      <c r="A3096" s="7" t="s">
        <v>6707</v>
      </c>
      <c r="B3096" s="7" t="s">
        <v>6708</v>
      </c>
    </row>
    <row r="3097" spans="1:2" x14ac:dyDescent="0.25">
      <c r="A3097" s="7" t="s">
        <v>6709</v>
      </c>
      <c r="B3097" s="7" t="s">
        <v>6710</v>
      </c>
    </row>
    <row r="3098" spans="1:2" x14ac:dyDescent="0.25">
      <c r="A3098" s="7" t="s">
        <v>6711</v>
      </c>
      <c r="B3098" s="7" t="s">
        <v>6712</v>
      </c>
    </row>
    <row r="3099" spans="1:2" x14ac:dyDescent="0.25">
      <c r="A3099" s="7" t="s">
        <v>6713</v>
      </c>
      <c r="B3099" s="7" t="s">
        <v>6714</v>
      </c>
    </row>
    <row r="3100" spans="1:2" x14ac:dyDescent="0.25">
      <c r="A3100" s="7" t="s">
        <v>6715</v>
      </c>
      <c r="B3100" s="7" t="s">
        <v>6716</v>
      </c>
    </row>
    <row r="3101" spans="1:2" x14ac:dyDescent="0.25">
      <c r="A3101" s="7" t="s">
        <v>6717</v>
      </c>
      <c r="B3101" s="7" t="s">
        <v>6718</v>
      </c>
    </row>
    <row r="3102" spans="1:2" x14ac:dyDescent="0.25">
      <c r="A3102" s="7" t="s">
        <v>6719</v>
      </c>
      <c r="B3102" s="7" t="s">
        <v>6720</v>
      </c>
    </row>
    <row r="3103" spans="1:2" x14ac:dyDescent="0.25">
      <c r="A3103" s="7" t="s">
        <v>6721</v>
      </c>
      <c r="B3103" s="7" t="s">
        <v>6722</v>
      </c>
    </row>
    <row r="3104" spans="1:2" x14ac:dyDescent="0.25">
      <c r="A3104" s="7" t="s">
        <v>6723</v>
      </c>
      <c r="B3104" s="7" t="s">
        <v>6724</v>
      </c>
    </row>
    <row r="3105" spans="1:2" x14ac:dyDescent="0.25">
      <c r="A3105" s="7" t="s">
        <v>6725</v>
      </c>
      <c r="B3105" s="7" t="s">
        <v>6726</v>
      </c>
    </row>
    <row r="3106" spans="1:2" x14ac:dyDescent="0.25">
      <c r="A3106" s="7" t="s">
        <v>6727</v>
      </c>
      <c r="B3106" s="7" t="s">
        <v>6728</v>
      </c>
    </row>
    <row r="3107" spans="1:2" x14ac:dyDescent="0.25">
      <c r="A3107" s="7" t="s">
        <v>6729</v>
      </c>
      <c r="B3107" s="7" t="s">
        <v>6730</v>
      </c>
    </row>
    <row r="3108" spans="1:2" x14ac:dyDescent="0.25">
      <c r="A3108" s="7" t="s">
        <v>6731</v>
      </c>
      <c r="B3108" s="7" t="s">
        <v>6732</v>
      </c>
    </row>
    <row r="3109" spans="1:2" x14ac:dyDescent="0.25">
      <c r="A3109" s="7" t="s">
        <v>6733</v>
      </c>
      <c r="B3109" s="7" t="s">
        <v>6734</v>
      </c>
    </row>
    <row r="3110" spans="1:2" x14ac:dyDescent="0.25">
      <c r="A3110" s="7" t="s">
        <v>6735</v>
      </c>
      <c r="B3110" s="7" t="s">
        <v>6736</v>
      </c>
    </row>
    <row r="3111" spans="1:2" x14ac:dyDescent="0.25">
      <c r="A3111" s="7" t="s">
        <v>6737</v>
      </c>
      <c r="B3111" s="7" t="s">
        <v>6738</v>
      </c>
    </row>
    <row r="3112" spans="1:2" x14ac:dyDescent="0.25">
      <c r="A3112" s="7" t="s">
        <v>6739</v>
      </c>
      <c r="B3112" s="7" t="s">
        <v>6740</v>
      </c>
    </row>
    <row r="3113" spans="1:2" x14ac:dyDescent="0.25">
      <c r="A3113" s="7" t="s">
        <v>6741</v>
      </c>
      <c r="B3113" s="7" t="s">
        <v>6742</v>
      </c>
    </row>
    <row r="3114" spans="1:2" x14ac:dyDescent="0.25">
      <c r="A3114" s="7" t="s">
        <v>6743</v>
      </c>
      <c r="B3114" s="7" t="s">
        <v>6744</v>
      </c>
    </row>
    <row r="3115" spans="1:2" x14ac:dyDescent="0.25">
      <c r="A3115" s="7" t="s">
        <v>6745</v>
      </c>
      <c r="B3115" s="7" t="s">
        <v>6746</v>
      </c>
    </row>
    <row r="3116" spans="1:2" x14ac:dyDescent="0.25">
      <c r="A3116" s="7" t="s">
        <v>6747</v>
      </c>
      <c r="B3116" s="7" t="s">
        <v>6748</v>
      </c>
    </row>
    <row r="3117" spans="1:2" x14ac:dyDescent="0.25">
      <c r="A3117" s="7" t="s">
        <v>6749</v>
      </c>
      <c r="B3117" s="7" t="s">
        <v>6750</v>
      </c>
    </row>
    <row r="3118" spans="1:2" x14ac:dyDescent="0.25">
      <c r="A3118" s="7" t="s">
        <v>6751</v>
      </c>
      <c r="B3118" s="7" t="s">
        <v>6752</v>
      </c>
    </row>
    <row r="3119" spans="1:2" x14ac:dyDescent="0.25">
      <c r="A3119" s="7" t="s">
        <v>6753</v>
      </c>
      <c r="B3119" s="7" t="s">
        <v>6754</v>
      </c>
    </row>
    <row r="3120" spans="1:2" x14ac:dyDescent="0.25">
      <c r="A3120" s="7" t="s">
        <v>6755</v>
      </c>
      <c r="B3120" s="7" t="s">
        <v>6756</v>
      </c>
    </row>
    <row r="3121" spans="1:2" x14ac:dyDescent="0.25">
      <c r="A3121" s="7" t="s">
        <v>6757</v>
      </c>
      <c r="B3121" s="7" t="s">
        <v>6758</v>
      </c>
    </row>
    <row r="3122" spans="1:2" x14ac:dyDescent="0.25">
      <c r="A3122" s="7" t="s">
        <v>6759</v>
      </c>
      <c r="B3122" s="7" t="s">
        <v>6760</v>
      </c>
    </row>
    <row r="3123" spans="1:2" x14ac:dyDescent="0.25">
      <c r="A3123" s="7" t="s">
        <v>6761</v>
      </c>
      <c r="B3123" s="7" t="s">
        <v>6762</v>
      </c>
    </row>
    <row r="3124" spans="1:2" x14ac:dyDescent="0.25">
      <c r="A3124" s="7" t="s">
        <v>6763</v>
      </c>
      <c r="B3124" s="7" t="s">
        <v>6764</v>
      </c>
    </row>
    <row r="3125" spans="1:2" x14ac:dyDescent="0.25">
      <c r="A3125" s="7" t="s">
        <v>6765</v>
      </c>
      <c r="B3125" s="7" t="s">
        <v>6766</v>
      </c>
    </row>
    <row r="3126" spans="1:2" x14ac:dyDescent="0.25">
      <c r="A3126" s="7" t="s">
        <v>6767</v>
      </c>
      <c r="B3126" s="7" t="s">
        <v>6768</v>
      </c>
    </row>
    <row r="3127" spans="1:2" x14ac:dyDescent="0.25">
      <c r="A3127" s="7" t="s">
        <v>6769</v>
      </c>
      <c r="B3127" s="7" t="s">
        <v>6770</v>
      </c>
    </row>
    <row r="3128" spans="1:2" x14ac:dyDescent="0.25">
      <c r="A3128" s="7" t="s">
        <v>6771</v>
      </c>
      <c r="B3128" s="7" t="s">
        <v>6772</v>
      </c>
    </row>
    <row r="3129" spans="1:2" x14ac:dyDescent="0.25">
      <c r="A3129" s="7" t="s">
        <v>6773</v>
      </c>
      <c r="B3129" s="7" t="s">
        <v>6774</v>
      </c>
    </row>
    <row r="3130" spans="1:2" x14ac:dyDescent="0.25">
      <c r="A3130" s="7" t="s">
        <v>6775</v>
      </c>
      <c r="B3130" s="7" t="s">
        <v>6776</v>
      </c>
    </row>
    <row r="3131" spans="1:2" x14ac:dyDescent="0.25">
      <c r="A3131" s="7" t="s">
        <v>6777</v>
      </c>
      <c r="B3131" s="7" t="s">
        <v>6778</v>
      </c>
    </row>
    <row r="3132" spans="1:2" x14ac:dyDescent="0.25">
      <c r="A3132" s="7" t="s">
        <v>6779</v>
      </c>
      <c r="B3132" s="7" t="s">
        <v>6780</v>
      </c>
    </row>
    <row r="3133" spans="1:2" x14ac:dyDescent="0.25">
      <c r="A3133" s="7" t="s">
        <v>6781</v>
      </c>
      <c r="B3133" s="7" t="s">
        <v>6782</v>
      </c>
    </row>
    <row r="3134" spans="1:2" x14ac:dyDescent="0.25">
      <c r="A3134" s="7" t="s">
        <v>6783</v>
      </c>
      <c r="B3134" s="7" t="s">
        <v>6784</v>
      </c>
    </row>
    <row r="3135" spans="1:2" x14ac:dyDescent="0.25">
      <c r="A3135" s="7" t="s">
        <v>6785</v>
      </c>
      <c r="B3135" s="7" t="s">
        <v>6786</v>
      </c>
    </row>
    <row r="3136" spans="1:2" x14ac:dyDescent="0.25">
      <c r="A3136" s="7" t="s">
        <v>6787</v>
      </c>
      <c r="B3136" s="7" t="s">
        <v>6788</v>
      </c>
    </row>
    <row r="3137" spans="1:2" x14ac:dyDescent="0.25">
      <c r="A3137" s="7" t="s">
        <v>6789</v>
      </c>
      <c r="B3137" s="7" t="s">
        <v>6790</v>
      </c>
    </row>
    <row r="3138" spans="1:2" x14ac:dyDescent="0.25">
      <c r="A3138" s="7" t="s">
        <v>6791</v>
      </c>
      <c r="B3138" s="7" t="s">
        <v>6792</v>
      </c>
    </row>
    <row r="3139" spans="1:2" x14ac:dyDescent="0.25">
      <c r="A3139" s="7" t="s">
        <v>6793</v>
      </c>
      <c r="B3139" s="7" t="s">
        <v>6794</v>
      </c>
    </row>
    <row r="3140" spans="1:2" x14ac:dyDescent="0.25">
      <c r="A3140" s="7" t="s">
        <v>6795</v>
      </c>
      <c r="B3140" s="7" t="s">
        <v>6796</v>
      </c>
    </row>
    <row r="3141" spans="1:2" x14ac:dyDescent="0.25">
      <c r="A3141" s="7" t="s">
        <v>6797</v>
      </c>
      <c r="B3141" s="7" t="s">
        <v>6798</v>
      </c>
    </row>
    <row r="3142" spans="1:2" x14ac:dyDescent="0.25">
      <c r="A3142" s="7" t="s">
        <v>6799</v>
      </c>
      <c r="B3142" s="7" t="s">
        <v>6800</v>
      </c>
    </row>
    <row r="3143" spans="1:2" x14ac:dyDescent="0.25">
      <c r="A3143" s="7" t="s">
        <v>6801</v>
      </c>
      <c r="B3143" s="7" t="s">
        <v>6802</v>
      </c>
    </row>
    <row r="3144" spans="1:2" x14ac:dyDescent="0.25">
      <c r="A3144" s="7" t="s">
        <v>6803</v>
      </c>
      <c r="B3144" s="7" t="s">
        <v>6804</v>
      </c>
    </row>
    <row r="3145" spans="1:2" x14ac:dyDescent="0.25">
      <c r="A3145" s="7" t="s">
        <v>6805</v>
      </c>
      <c r="B3145" s="7" t="s">
        <v>6806</v>
      </c>
    </row>
    <row r="3146" spans="1:2" x14ac:dyDescent="0.25">
      <c r="A3146" s="7" t="s">
        <v>6807</v>
      </c>
      <c r="B3146" s="7" t="s">
        <v>6808</v>
      </c>
    </row>
    <row r="3147" spans="1:2" x14ac:dyDescent="0.25">
      <c r="A3147" s="7" t="s">
        <v>6809</v>
      </c>
      <c r="B3147" s="7" t="s">
        <v>6810</v>
      </c>
    </row>
    <row r="3148" spans="1:2" x14ac:dyDescent="0.25">
      <c r="A3148" s="7" t="s">
        <v>6811</v>
      </c>
      <c r="B3148" s="7" t="s">
        <v>6812</v>
      </c>
    </row>
    <row r="3149" spans="1:2" x14ac:dyDescent="0.25">
      <c r="A3149" s="7" t="s">
        <v>6813</v>
      </c>
      <c r="B3149" s="7" t="s">
        <v>6814</v>
      </c>
    </row>
    <row r="3150" spans="1:2" x14ac:dyDescent="0.25">
      <c r="A3150" s="7" t="s">
        <v>6815</v>
      </c>
      <c r="B3150" s="7" t="s">
        <v>6816</v>
      </c>
    </row>
    <row r="3151" spans="1:2" x14ac:dyDescent="0.25">
      <c r="A3151" s="7" t="s">
        <v>6817</v>
      </c>
      <c r="B3151" s="7" t="s">
        <v>6818</v>
      </c>
    </row>
    <row r="3152" spans="1:2" x14ac:dyDescent="0.25">
      <c r="A3152" s="7" t="s">
        <v>6819</v>
      </c>
      <c r="B3152" s="7" t="s">
        <v>6820</v>
      </c>
    </row>
    <row r="3153" spans="1:2" x14ac:dyDescent="0.25">
      <c r="A3153" s="7" t="s">
        <v>6821</v>
      </c>
      <c r="B3153" s="7" t="s">
        <v>6822</v>
      </c>
    </row>
    <row r="3154" spans="1:2" x14ac:dyDescent="0.25">
      <c r="A3154" s="7" t="s">
        <v>6823</v>
      </c>
      <c r="B3154" s="7" t="s">
        <v>6824</v>
      </c>
    </row>
    <row r="3155" spans="1:2" x14ac:dyDescent="0.25">
      <c r="A3155" s="7" t="s">
        <v>6825</v>
      </c>
      <c r="B3155" s="7" t="s">
        <v>6826</v>
      </c>
    </row>
    <row r="3156" spans="1:2" x14ac:dyDescent="0.25">
      <c r="A3156" s="7" t="s">
        <v>6827</v>
      </c>
      <c r="B3156" s="7" t="s">
        <v>6828</v>
      </c>
    </row>
    <row r="3157" spans="1:2" x14ac:dyDescent="0.25">
      <c r="A3157" s="7" t="s">
        <v>6829</v>
      </c>
      <c r="B3157" s="7" t="s">
        <v>6830</v>
      </c>
    </row>
    <row r="3158" spans="1:2" x14ac:dyDescent="0.25">
      <c r="A3158" s="7" t="s">
        <v>6831</v>
      </c>
      <c r="B3158" s="7" t="s">
        <v>6832</v>
      </c>
    </row>
    <row r="3159" spans="1:2" x14ac:dyDescent="0.25">
      <c r="A3159" s="7" t="s">
        <v>6833</v>
      </c>
      <c r="B3159" s="7" t="s">
        <v>6834</v>
      </c>
    </row>
    <row r="3160" spans="1:2" x14ac:dyDescent="0.25">
      <c r="A3160" s="7" t="s">
        <v>6835</v>
      </c>
      <c r="B3160" s="7" t="s">
        <v>6836</v>
      </c>
    </row>
    <row r="3161" spans="1:2" x14ac:dyDescent="0.25">
      <c r="A3161" s="7" t="s">
        <v>6837</v>
      </c>
      <c r="B3161" s="7" t="s">
        <v>6838</v>
      </c>
    </row>
    <row r="3162" spans="1:2" x14ac:dyDescent="0.25">
      <c r="A3162" s="7" t="s">
        <v>6839</v>
      </c>
      <c r="B3162" s="7" t="s">
        <v>6840</v>
      </c>
    </row>
    <row r="3163" spans="1:2" x14ac:dyDescent="0.25">
      <c r="A3163" s="7" t="s">
        <v>6841</v>
      </c>
      <c r="B3163" s="7" t="s">
        <v>6842</v>
      </c>
    </row>
    <row r="3164" spans="1:2" x14ac:dyDescent="0.25">
      <c r="A3164" s="7" t="s">
        <v>6843</v>
      </c>
      <c r="B3164" s="7" t="s">
        <v>6844</v>
      </c>
    </row>
    <row r="3165" spans="1:2" x14ac:dyDescent="0.25">
      <c r="A3165" s="7" t="s">
        <v>6845</v>
      </c>
      <c r="B3165" s="7" t="s">
        <v>6846</v>
      </c>
    </row>
    <row r="3166" spans="1:2" x14ac:dyDescent="0.25">
      <c r="A3166" s="7" t="s">
        <v>6847</v>
      </c>
      <c r="B3166" s="7" t="s">
        <v>6848</v>
      </c>
    </row>
    <row r="3167" spans="1:2" x14ac:dyDescent="0.25">
      <c r="A3167" s="7" t="s">
        <v>6849</v>
      </c>
      <c r="B3167" s="7" t="s">
        <v>6850</v>
      </c>
    </row>
    <row r="3168" spans="1:2" x14ac:dyDescent="0.25">
      <c r="A3168" s="7" t="s">
        <v>6851</v>
      </c>
      <c r="B3168" s="7" t="s">
        <v>6852</v>
      </c>
    </row>
    <row r="3169" spans="1:2" x14ac:dyDescent="0.25">
      <c r="A3169" s="7" t="s">
        <v>6853</v>
      </c>
      <c r="B3169" s="7" t="s">
        <v>6854</v>
      </c>
    </row>
    <row r="3170" spans="1:2" x14ac:dyDescent="0.25">
      <c r="A3170" s="7" t="s">
        <v>6855</v>
      </c>
      <c r="B3170" s="7" t="s">
        <v>6856</v>
      </c>
    </row>
    <row r="3171" spans="1:2" x14ac:dyDescent="0.25">
      <c r="A3171" s="7" t="s">
        <v>6857</v>
      </c>
      <c r="B3171" s="7" t="s">
        <v>6858</v>
      </c>
    </row>
    <row r="3172" spans="1:2" x14ac:dyDescent="0.25">
      <c r="A3172" s="7" t="s">
        <v>6859</v>
      </c>
      <c r="B3172" s="7" t="s">
        <v>6860</v>
      </c>
    </row>
    <row r="3173" spans="1:2" x14ac:dyDescent="0.25">
      <c r="A3173" s="7" t="s">
        <v>6861</v>
      </c>
      <c r="B3173" s="7" t="s">
        <v>6862</v>
      </c>
    </row>
    <row r="3174" spans="1:2" x14ac:dyDescent="0.25">
      <c r="A3174" s="7" t="s">
        <v>6863</v>
      </c>
      <c r="B3174" s="7" t="s">
        <v>6864</v>
      </c>
    </row>
    <row r="3175" spans="1:2" x14ac:dyDescent="0.25">
      <c r="A3175" s="7" t="s">
        <v>6865</v>
      </c>
      <c r="B3175" s="7" t="s">
        <v>6866</v>
      </c>
    </row>
    <row r="3176" spans="1:2" x14ac:dyDescent="0.25">
      <c r="A3176" s="7" t="s">
        <v>6867</v>
      </c>
      <c r="B3176" s="7" t="s">
        <v>6868</v>
      </c>
    </row>
    <row r="3177" spans="1:2" x14ac:dyDescent="0.25">
      <c r="A3177" s="7" t="s">
        <v>6869</v>
      </c>
      <c r="B3177" s="7" t="s">
        <v>6870</v>
      </c>
    </row>
    <row r="3178" spans="1:2" x14ac:dyDescent="0.25">
      <c r="A3178" s="7" t="s">
        <v>6871</v>
      </c>
      <c r="B3178" s="7" t="s">
        <v>6872</v>
      </c>
    </row>
    <row r="3179" spans="1:2" x14ac:dyDescent="0.25">
      <c r="A3179" s="7" t="s">
        <v>6873</v>
      </c>
      <c r="B3179" s="7" t="s">
        <v>6874</v>
      </c>
    </row>
    <row r="3180" spans="1:2" x14ac:dyDescent="0.25">
      <c r="A3180" s="7" t="s">
        <v>6875</v>
      </c>
      <c r="B3180" s="7" t="s">
        <v>6876</v>
      </c>
    </row>
    <row r="3181" spans="1:2" x14ac:dyDescent="0.25">
      <c r="A3181" s="7" t="s">
        <v>6877</v>
      </c>
      <c r="B3181" s="7" t="s">
        <v>6878</v>
      </c>
    </row>
    <row r="3182" spans="1:2" x14ac:dyDescent="0.25">
      <c r="A3182" s="7" t="s">
        <v>6879</v>
      </c>
      <c r="B3182" s="7" t="s">
        <v>6880</v>
      </c>
    </row>
    <row r="3183" spans="1:2" x14ac:dyDescent="0.25">
      <c r="A3183" s="7" t="s">
        <v>6881</v>
      </c>
      <c r="B3183" s="7" t="s">
        <v>6882</v>
      </c>
    </row>
    <row r="3184" spans="1:2" x14ac:dyDescent="0.25">
      <c r="A3184" s="7" t="s">
        <v>6883</v>
      </c>
      <c r="B3184" s="7" t="s">
        <v>6884</v>
      </c>
    </row>
    <row r="3185" spans="1:2" x14ac:dyDescent="0.25">
      <c r="A3185" s="7" t="s">
        <v>6885</v>
      </c>
      <c r="B3185" s="7" t="s">
        <v>6886</v>
      </c>
    </row>
    <row r="3186" spans="1:2" x14ac:dyDescent="0.25">
      <c r="A3186" s="7" t="s">
        <v>6887</v>
      </c>
      <c r="B3186" s="7" t="s">
        <v>6888</v>
      </c>
    </row>
    <row r="3187" spans="1:2" x14ac:dyDescent="0.25">
      <c r="A3187" s="7" t="s">
        <v>6889</v>
      </c>
      <c r="B3187" s="7" t="s">
        <v>6890</v>
      </c>
    </row>
    <row r="3188" spans="1:2" x14ac:dyDescent="0.25">
      <c r="A3188" s="7" t="s">
        <v>6891</v>
      </c>
      <c r="B3188" s="7" t="s">
        <v>6892</v>
      </c>
    </row>
    <row r="3189" spans="1:2" x14ac:dyDescent="0.25">
      <c r="A3189" s="7" t="s">
        <v>6893</v>
      </c>
      <c r="B3189" s="7" t="s">
        <v>6894</v>
      </c>
    </row>
    <row r="3190" spans="1:2" x14ac:dyDescent="0.25">
      <c r="A3190" s="7" t="s">
        <v>6895</v>
      </c>
      <c r="B3190" s="7" t="s">
        <v>6896</v>
      </c>
    </row>
    <row r="3191" spans="1:2" x14ac:dyDescent="0.25">
      <c r="A3191" s="7" t="s">
        <v>6897</v>
      </c>
      <c r="B3191" s="7" t="s">
        <v>6898</v>
      </c>
    </row>
    <row r="3192" spans="1:2" x14ac:dyDescent="0.25">
      <c r="A3192" s="7" t="s">
        <v>6899</v>
      </c>
      <c r="B3192" s="7" t="s">
        <v>6900</v>
      </c>
    </row>
    <row r="3193" spans="1:2" x14ac:dyDescent="0.25">
      <c r="A3193" s="7" t="s">
        <v>6901</v>
      </c>
      <c r="B3193" s="7" t="s">
        <v>6902</v>
      </c>
    </row>
    <row r="3194" spans="1:2" x14ac:dyDescent="0.25">
      <c r="A3194" s="7" t="s">
        <v>6903</v>
      </c>
      <c r="B3194" s="7" t="s">
        <v>6904</v>
      </c>
    </row>
    <row r="3195" spans="1:2" x14ac:dyDescent="0.25">
      <c r="A3195" s="7" t="s">
        <v>6905</v>
      </c>
      <c r="B3195" s="7" t="s">
        <v>6906</v>
      </c>
    </row>
    <row r="3196" spans="1:2" x14ac:dyDescent="0.25">
      <c r="A3196" s="7" t="s">
        <v>6907</v>
      </c>
      <c r="B3196" s="7" t="s">
        <v>6908</v>
      </c>
    </row>
    <row r="3197" spans="1:2" x14ac:dyDescent="0.25">
      <c r="A3197" s="7" t="s">
        <v>6909</v>
      </c>
      <c r="B3197" s="7" t="s">
        <v>6910</v>
      </c>
    </row>
    <row r="3198" spans="1:2" x14ac:dyDescent="0.25">
      <c r="A3198" s="7" t="s">
        <v>6911</v>
      </c>
      <c r="B3198" s="7" t="s">
        <v>6912</v>
      </c>
    </row>
    <row r="3199" spans="1:2" x14ac:dyDescent="0.25">
      <c r="A3199" s="7" t="s">
        <v>6913</v>
      </c>
      <c r="B3199" s="7" t="s">
        <v>6914</v>
      </c>
    </row>
    <row r="3200" spans="1:2" x14ac:dyDescent="0.25">
      <c r="A3200" s="7" t="s">
        <v>6915</v>
      </c>
      <c r="B3200" s="7" t="s">
        <v>6916</v>
      </c>
    </row>
    <row r="3201" spans="1:2" x14ac:dyDescent="0.25">
      <c r="A3201" s="7" t="s">
        <v>6917</v>
      </c>
      <c r="B3201" s="7" t="s">
        <v>6918</v>
      </c>
    </row>
    <row r="3202" spans="1:2" x14ac:dyDescent="0.25">
      <c r="A3202" s="7" t="s">
        <v>6919</v>
      </c>
      <c r="B3202" s="7" t="s">
        <v>6920</v>
      </c>
    </row>
    <row r="3203" spans="1:2" x14ac:dyDescent="0.25">
      <c r="A3203" s="7" t="s">
        <v>6921</v>
      </c>
      <c r="B3203" s="7" t="s">
        <v>6922</v>
      </c>
    </row>
    <row r="3204" spans="1:2" x14ac:dyDescent="0.25">
      <c r="A3204" s="7" t="s">
        <v>6923</v>
      </c>
      <c r="B3204" s="7" t="s">
        <v>6924</v>
      </c>
    </row>
    <row r="3205" spans="1:2" x14ac:dyDescent="0.25">
      <c r="A3205" s="7" t="s">
        <v>6925</v>
      </c>
      <c r="B3205" s="7" t="s">
        <v>6926</v>
      </c>
    </row>
    <row r="3206" spans="1:2" x14ac:dyDescent="0.25">
      <c r="A3206" s="7" t="s">
        <v>6927</v>
      </c>
      <c r="B3206" s="7" t="s">
        <v>6928</v>
      </c>
    </row>
    <row r="3207" spans="1:2" x14ac:dyDescent="0.25">
      <c r="A3207" s="7" t="s">
        <v>6929</v>
      </c>
      <c r="B3207" s="7" t="s">
        <v>6930</v>
      </c>
    </row>
    <row r="3208" spans="1:2" x14ac:dyDescent="0.25">
      <c r="A3208" s="7" t="s">
        <v>6931</v>
      </c>
      <c r="B3208" s="7" t="s">
        <v>6932</v>
      </c>
    </row>
    <row r="3209" spans="1:2" x14ac:dyDescent="0.25">
      <c r="A3209" s="7" t="s">
        <v>6933</v>
      </c>
      <c r="B3209" s="7" t="s">
        <v>6934</v>
      </c>
    </row>
    <row r="3210" spans="1:2" x14ac:dyDescent="0.25">
      <c r="A3210" s="7" t="s">
        <v>6935</v>
      </c>
      <c r="B3210" s="7" t="s">
        <v>6936</v>
      </c>
    </row>
    <row r="3211" spans="1:2" x14ac:dyDescent="0.25">
      <c r="A3211" s="7" t="s">
        <v>6937</v>
      </c>
      <c r="B3211" s="7" t="s">
        <v>6938</v>
      </c>
    </row>
    <row r="3212" spans="1:2" x14ac:dyDescent="0.25">
      <c r="A3212" s="7" t="s">
        <v>6939</v>
      </c>
      <c r="B3212" s="7" t="s">
        <v>6940</v>
      </c>
    </row>
    <row r="3213" spans="1:2" x14ac:dyDescent="0.25">
      <c r="A3213" s="7" t="s">
        <v>6941</v>
      </c>
      <c r="B3213" s="7" t="s">
        <v>6942</v>
      </c>
    </row>
    <row r="3214" spans="1:2" x14ac:dyDescent="0.25">
      <c r="A3214" s="7" t="s">
        <v>6943</v>
      </c>
      <c r="B3214" s="7" t="s">
        <v>6944</v>
      </c>
    </row>
    <row r="3215" spans="1:2" x14ac:dyDescent="0.25">
      <c r="A3215" s="7" t="s">
        <v>6945</v>
      </c>
      <c r="B3215" s="7" t="s">
        <v>6946</v>
      </c>
    </row>
    <row r="3216" spans="1:2" x14ac:dyDescent="0.25">
      <c r="A3216" s="7" t="s">
        <v>6947</v>
      </c>
      <c r="B3216" s="7" t="s">
        <v>6948</v>
      </c>
    </row>
    <row r="3217" spans="1:2" x14ac:dyDescent="0.25">
      <c r="A3217" s="7" t="s">
        <v>6949</v>
      </c>
      <c r="B3217" s="7" t="s">
        <v>6950</v>
      </c>
    </row>
    <row r="3218" spans="1:2" x14ac:dyDescent="0.25">
      <c r="A3218" s="7" t="s">
        <v>6951</v>
      </c>
      <c r="B3218" s="7" t="s">
        <v>6952</v>
      </c>
    </row>
    <row r="3219" spans="1:2" x14ac:dyDescent="0.25">
      <c r="A3219" s="7" t="s">
        <v>6953</v>
      </c>
      <c r="B3219" s="7" t="s">
        <v>6954</v>
      </c>
    </row>
    <row r="3220" spans="1:2" x14ac:dyDescent="0.25">
      <c r="A3220" s="7" t="s">
        <v>6955</v>
      </c>
      <c r="B3220" s="7" t="s">
        <v>6956</v>
      </c>
    </row>
    <row r="3221" spans="1:2" x14ac:dyDescent="0.25">
      <c r="A3221" s="7" t="s">
        <v>6957</v>
      </c>
      <c r="B3221" s="7" t="s">
        <v>6958</v>
      </c>
    </row>
    <row r="3222" spans="1:2" x14ac:dyDescent="0.25">
      <c r="A3222" s="7" t="s">
        <v>6959</v>
      </c>
      <c r="B3222" s="7" t="s">
        <v>6960</v>
      </c>
    </row>
    <row r="3223" spans="1:2" x14ac:dyDescent="0.25">
      <c r="A3223" s="7" t="s">
        <v>6961</v>
      </c>
      <c r="B3223" s="7" t="s">
        <v>6962</v>
      </c>
    </row>
    <row r="3224" spans="1:2" x14ac:dyDescent="0.25">
      <c r="A3224" s="7" t="s">
        <v>6963</v>
      </c>
      <c r="B3224" s="7" t="s">
        <v>6964</v>
      </c>
    </row>
    <row r="3225" spans="1:2" x14ac:dyDescent="0.25">
      <c r="A3225" s="7" t="s">
        <v>6965</v>
      </c>
      <c r="B3225" s="7" t="s">
        <v>6966</v>
      </c>
    </row>
    <row r="3226" spans="1:2" x14ac:dyDescent="0.25">
      <c r="A3226" s="7" t="s">
        <v>6967</v>
      </c>
      <c r="B3226" s="7" t="s">
        <v>6968</v>
      </c>
    </row>
    <row r="3227" spans="1:2" x14ac:dyDescent="0.25">
      <c r="A3227" s="7" t="s">
        <v>6969</v>
      </c>
      <c r="B3227" s="7" t="s">
        <v>6970</v>
      </c>
    </row>
    <row r="3228" spans="1:2" x14ac:dyDescent="0.25">
      <c r="A3228" s="7" t="s">
        <v>6971</v>
      </c>
      <c r="B3228" s="7" t="s">
        <v>6972</v>
      </c>
    </row>
    <row r="3229" spans="1:2" x14ac:dyDescent="0.25">
      <c r="A3229" s="7" t="s">
        <v>6973</v>
      </c>
      <c r="B3229" s="7" t="s">
        <v>6974</v>
      </c>
    </row>
    <row r="3230" spans="1:2" x14ac:dyDescent="0.25">
      <c r="A3230" s="7" t="s">
        <v>6975</v>
      </c>
      <c r="B3230" s="7" t="s">
        <v>6976</v>
      </c>
    </row>
    <row r="3231" spans="1:2" x14ac:dyDescent="0.25">
      <c r="A3231" s="7" t="s">
        <v>6977</v>
      </c>
      <c r="B3231" s="7" t="s">
        <v>6978</v>
      </c>
    </row>
    <row r="3232" spans="1:2" x14ac:dyDescent="0.25">
      <c r="A3232" s="7" t="s">
        <v>6979</v>
      </c>
      <c r="B3232" s="7" t="s">
        <v>6980</v>
      </c>
    </row>
    <row r="3233" spans="1:2" x14ac:dyDescent="0.25">
      <c r="A3233" s="7" t="s">
        <v>6981</v>
      </c>
      <c r="B3233" s="7" t="s">
        <v>6982</v>
      </c>
    </row>
    <row r="3234" spans="1:2" x14ac:dyDescent="0.25">
      <c r="A3234" s="7" t="s">
        <v>6983</v>
      </c>
      <c r="B3234" s="7" t="s">
        <v>6984</v>
      </c>
    </row>
    <row r="3235" spans="1:2" x14ac:dyDescent="0.25">
      <c r="A3235" s="7" t="s">
        <v>6985</v>
      </c>
      <c r="B3235" s="7" t="s">
        <v>6986</v>
      </c>
    </row>
    <row r="3236" spans="1:2" x14ac:dyDescent="0.25">
      <c r="A3236" s="7" t="s">
        <v>6987</v>
      </c>
      <c r="B3236" s="7" t="s">
        <v>6988</v>
      </c>
    </row>
    <row r="3237" spans="1:2" x14ac:dyDescent="0.25">
      <c r="A3237" s="7" t="s">
        <v>6989</v>
      </c>
      <c r="B3237" s="7" t="s">
        <v>6990</v>
      </c>
    </row>
    <row r="3238" spans="1:2" x14ac:dyDescent="0.25">
      <c r="A3238" s="7" t="s">
        <v>6991</v>
      </c>
      <c r="B3238" s="7" t="s">
        <v>6992</v>
      </c>
    </row>
    <row r="3239" spans="1:2" x14ac:dyDescent="0.25">
      <c r="A3239" s="7" t="s">
        <v>6993</v>
      </c>
      <c r="B3239" s="7" t="s">
        <v>6994</v>
      </c>
    </row>
    <row r="3240" spans="1:2" x14ac:dyDescent="0.25">
      <c r="A3240" s="7" t="s">
        <v>6995</v>
      </c>
      <c r="B3240" s="7" t="s">
        <v>6996</v>
      </c>
    </row>
    <row r="3241" spans="1:2" x14ac:dyDescent="0.25">
      <c r="A3241" s="7" t="s">
        <v>6997</v>
      </c>
      <c r="B3241" s="7" t="s">
        <v>6998</v>
      </c>
    </row>
    <row r="3242" spans="1:2" x14ac:dyDescent="0.25">
      <c r="A3242" s="7" t="s">
        <v>6999</v>
      </c>
      <c r="B3242" s="7" t="s">
        <v>7000</v>
      </c>
    </row>
    <row r="3243" spans="1:2" x14ac:dyDescent="0.25">
      <c r="A3243" s="7" t="s">
        <v>7001</v>
      </c>
      <c r="B3243" s="7" t="s">
        <v>7002</v>
      </c>
    </row>
    <row r="3244" spans="1:2" x14ac:dyDescent="0.25">
      <c r="A3244" s="7" t="s">
        <v>7003</v>
      </c>
      <c r="B3244" s="7" t="s">
        <v>7004</v>
      </c>
    </row>
    <row r="3245" spans="1:2" x14ac:dyDescent="0.25">
      <c r="A3245" s="7" t="s">
        <v>7005</v>
      </c>
      <c r="B3245" s="7" t="s">
        <v>7006</v>
      </c>
    </row>
    <row r="3246" spans="1:2" x14ac:dyDescent="0.25">
      <c r="A3246" s="7" t="s">
        <v>7007</v>
      </c>
      <c r="B3246" s="7" t="s">
        <v>7008</v>
      </c>
    </row>
    <row r="3247" spans="1:2" x14ac:dyDescent="0.25">
      <c r="A3247" s="7" t="s">
        <v>7009</v>
      </c>
      <c r="B3247" s="7" t="s">
        <v>7010</v>
      </c>
    </row>
    <row r="3248" spans="1:2" x14ac:dyDescent="0.25">
      <c r="A3248" s="7" t="s">
        <v>7011</v>
      </c>
      <c r="B3248" s="7" t="s">
        <v>7012</v>
      </c>
    </row>
    <row r="3249" spans="1:2" x14ac:dyDescent="0.25">
      <c r="A3249" s="7" t="s">
        <v>7013</v>
      </c>
      <c r="B3249" s="7" t="s">
        <v>7014</v>
      </c>
    </row>
    <row r="3250" spans="1:2" x14ac:dyDescent="0.25">
      <c r="A3250" s="7" t="s">
        <v>7015</v>
      </c>
      <c r="B3250" s="7" t="s">
        <v>7016</v>
      </c>
    </row>
    <row r="3251" spans="1:2" x14ac:dyDescent="0.25">
      <c r="A3251" s="7" t="s">
        <v>7017</v>
      </c>
      <c r="B3251" s="7" t="s">
        <v>7018</v>
      </c>
    </row>
    <row r="3252" spans="1:2" x14ac:dyDescent="0.25">
      <c r="A3252" s="7" t="s">
        <v>7019</v>
      </c>
      <c r="B3252" s="7" t="s">
        <v>7020</v>
      </c>
    </row>
    <row r="3253" spans="1:2" x14ac:dyDescent="0.25">
      <c r="A3253" s="7" t="s">
        <v>7021</v>
      </c>
      <c r="B3253" s="7" t="s">
        <v>7022</v>
      </c>
    </row>
    <row r="3254" spans="1:2" x14ac:dyDescent="0.25">
      <c r="A3254" s="7" t="s">
        <v>7023</v>
      </c>
      <c r="B3254" s="7" t="s">
        <v>7024</v>
      </c>
    </row>
    <row r="3255" spans="1:2" x14ac:dyDescent="0.25">
      <c r="A3255" s="7" t="s">
        <v>7025</v>
      </c>
      <c r="B3255" s="7" t="s">
        <v>7026</v>
      </c>
    </row>
    <row r="3256" spans="1:2" x14ac:dyDescent="0.25">
      <c r="A3256" s="7" t="s">
        <v>7027</v>
      </c>
      <c r="B3256" s="7" t="s">
        <v>7028</v>
      </c>
    </row>
    <row r="3257" spans="1:2" x14ac:dyDescent="0.25">
      <c r="A3257" s="7" t="s">
        <v>7029</v>
      </c>
      <c r="B3257" s="7" t="s">
        <v>7030</v>
      </c>
    </row>
    <row r="3258" spans="1:2" x14ac:dyDescent="0.25">
      <c r="A3258" s="7" t="s">
        <v>7031</v>
      </c>
      <c r="B3258" s="7" t="s">
        <v>7032</v>
      </c>
    </row>
    <row r="3259" spans="1:2" x14ac:dyDescent="0.25">
      <c r="A3259" s="7" t="s">
        <v>7033</v>
      </c>
      <c r="B3259" s="7" t="s">
        <v>7034</v>
      </c>
    </row>
    <row r="3260" spans="1:2" x14ac:dyDescent="0.25">
      <c r="A3260" s="7" t="s">
        <v>7035</v>
      </c>
      <c r="B3260" s="7" t="s">
        <v>7036</v>
      </c>
    </row>
    <row r="3261" spans="1:2" x14ac:dyDescent="0.25">
      <c r="A3261" s="7" t="s">
        <v>7037</v>
      </c>
      <c r="B3261" s="7" t="s">
        <v>7038</v>
      </c>
    </row>
    <row r="3262" spans="1:2" x14ac:dyDescent="0.25">
      <c r="A3262" s="7" t="s">
        <v>7039</v>
      </c>
      <c r="B3262" s="7" t="s">
        <v>7040</v>
      </c>
    </row>
    <row r="3263" spans="1:2" x14ac:dyDescent="0.25">
      <c r="A3263" s="7" t="s">
        <v>7041</v>
      </c>
      <c r="B3263" s="7" t="s">
        <v>7042</v>
      </c>
    </row>
    <row r="3264" spans="1:2" x14ac:dyDescent="0.25">
      <c r="A3264" s="7" t="s">
        <v>7043</v>
      </c>
      <c r="B3264" s="7" t="s">
        <v>7044</v>
      </c>
    </row>
    <row r="3265" spans="1:2" x14ac:dyDescent="0.25">
      <c r="A3265" s="7" t="s">
        <v>7045</v>
      </c>
      <c r="B3265" s="7" t="s">
        <v>7046</v>
      </c>
    </row>
    <row r="3266" spans="1:2" x14ac:dyDescent="0.25">
      <c r="A3266" s="7" t="s">
        <v>7047</v>
      </c>
      <c r="B3266" s="7" t="s">
        <v>7048</v>
      </c>
    </row>
    <row r="3267" spans="1:2" x14ac:dyDescent="0.25">
      <c r="A3267" s="7" t="s">
        <v>7049</v>
      </c>
      <c r="B3267" s="7" t="s">
        <v>7050</v>
      </c>
    </row>
    <row r="3268" spans="1:2" x14ac:dyDescent="0.25">
      <c r="A3268" s="7" t="s">
        <v>7051</v>
      </c>
      <c r="B3268" s="7" t="s">
        <v>7052</v>
      </c>
    </row>
    <row r="3269" spans="1:2" x14ac:dyDescent="0.25">
      <c r="A3269" s="7" t="s">
        <v>7053</v>
      </c>
      <c r="B3269" s="7" t="s">
        <v>7054</v>
      </c>
    </row>
    <row r="3270" spans="1:2" x14ac:dyDescent="0.25">
      <c r="A3270" s="7" t="s">
        <v>7055</v>
      </c>
      <c r="B3270" s="7" t="s">
        <v>7056</v>
      </c>
    </row>
    <row r="3271" spans="1:2" x14ac:dyDescent="0.25">
      <c r="A3271" s="7" t="s">
        <v>7057</v>
      </c>
      <c r="B3271" s="7" t="s">
        <v>7058</v>
      </c>
    </row>
    <row r="3272" spans="1:2" x14ac:dyDescent="0.25">
      <c r="A3272" s="7" t="s">
        <v>7059</v>
      </c>
      <c r="B3272" s="7" t="s">
        <v>7060</v>
      </c>
    </row>
    <row r="3273" spans="1:2" x14ac:dyDescent="0.25">
      <c r="A3273" s="7" t="s">
        <v>7061</v>
      </c>
      <c r="B3273" s="7" t="s">
        <v>7062</v>
      </c>
    </row>
    <row r="3274" spans="1:2" x14ac:dyDescent="0.25">
      <c r="A3274" s="7" t="s">
        <v>7063</v>
      </c>
      <c r="B3274" s="7" t="s">
        <v>7064</v>
      </c>
    </row>
    <row r="3275" spans="1:2" x14ac:dyDescent="0.25">
      <c r="A3275" s="7" t="s">
        <v>7065</v>
      </c>
      <c r="B3275" s="7" t="s">
        <v>7066</v>
      </c>
    </row>
    <row r="3276" spans="1:2" x14ac:dyDescent="0.25">
      <c r="A3276" s="7" t="s">
        <v>7067</v>
      </c>
      <c r="B3276" s="7" t="s">
        <v>7068</v>
      </c>
    </row>
    <row r="3277" spans="1:2" x14ac:dyDescent="0.25">
      <c r="A3277" s="7" t="s">
        <v>7069</v>
      </c>
      <c r="B3277" s="7" t="s">
        <v>7070</v>
      </c>
    </row>
    <row r="3278" spans="1:2" x14ac:dyDescent="0.25">
      <c r="A3278" s="7" t="s">
        <v>7071</v>
      </c>
      <c r="B3278" s="7" t="s">
        <v>7072</v>
      </c>
    </row>
    <row r="3279" spans="1:2" x14ac:dyDescent="0.25">
      <c r="A3279" s="7" t="s">
        <v>7073</v>
      </c>
      <c r="B3279" s="7" t="s">
        <v>7074</v>
      </c>
    </row>
    <row r="3280" spans="1:2" x14ac:dyDescent="0.25">
      <c r="A3280" s="7" t="s">
        <v>7075</v>
      </c>
      <c r="B3280" s="7" t="s">
        <v>7076</v>
      </c>
    </row>
    <row r="3281" spans="1:2" x14ac:dyDescent="0.25">
      <c r="A3281" s="7" t="s">
        <v>7077</v>
      </c>
      <c r="B3281" s="7" t="s">
        <v>7078</v>
      </c>
    </row>
    <row r="3282" spans="1:2" x14ac:dyDescent="0.25">
      <c r="A3282" s="7" t="s">
        <v>7079</v>
      </c>
      <c r="B3282" s="7" t="s">
        <v>7080</v>
      </c>
    </row>
    <row r="3283" spans="1:2" x14ac:dyDescent="0.25">
      <c r="A3283" s="7" t="s">
        <v>7081</v>
      </c>
      <c r="B3283" s="7" t="s">
        <v>7082</v>
      </c>
    </row>
    <row r="3284" spans="1:2" x14ac:dyDescent="0.25">
      <c r="A3284" s="7" t="s">
        <v>7083</v>
      </c>
      <c r="B3284" s="7" t="s">
        <v>7084</v>
      </c>
    </row>
    <row r="3285" spans="1:2" x14ac:dyDescent="0.25">
      <c r="A3285" s="7" t="s">
        <v>7085</v>
      </c>
      <c r="B3285" s="7" t="s">
        <v>7086</v>
      </c>
    </row>
    <row r="3286" spans="1:2" x14ac:dyDescent="0.25">
      <c r="A3286" s="7" t="s">
        <v>7087</v>
      </c>
      <c r="B3286" s="7" t="s">
        <v>7088</v>
      </c>
    </row>
    <row r="3287" spans="1:2" x14ac:dyDescent="0.25">
      <c r="A3287" s="7" t="s">
        <v>7089</v>
      </c>
      <c r="B3287" s="7" t="s">
        <v>7090</v>
      </c>
    </row>
    <row r="3288" spans="1:2" x14ac:dyDescent="0.25">
      <c r="A3288" s="7" t="s">
        <v>7091</v>
      </c>
      <c r="B3288" s="7" t="s">
        <v>7092</v>
      </c>
    </row>
    <row r="3289" spans="1:2" x14ac:dyDescent="0.25">
      <c r="A3289" s="7" t="s">
        <v>7093</v>
      </c>
      <c r="B3289" s="7" t="s">
        <v>7094</v>
      </c>
    </row>
    <row r="3290" spans="1:2" x14ac:dyDescent="0.25">
      <c r="A3290" s="7" t="s">
        <v>7095</v>
      </c>
      <c r="B3290" s="7" t="s">
        <v>7096</v>
      </c>
    </row>
    <row r="3291" spans="1:2" x14ac:dyDescent="0.25">
      <c r="A3291" s="7" t="s">
        <v>7097</v>
      </c>
      <c r="B3291" s="7" t="s">
        <v>7098</v>
      </c>
    </row>
    <row r="3292" spans="1:2" x14ac:dyDescent="0.25">
      <c r="A3292" s="7" t="s">
        <v>7099</v>
      </c>
      <c r="B3292" s="7" t="s">
        <v>7100</v>
      </c>
    </row>
    <row r="3293" spans="1:2" x14ac:dyDescent="0.25">
      <c r="A3293" s="7" t="s">
        <v>7101</v>
      </c>
      <c r="B3293" s="7" t="s">
        <v>7102</v>
      </c>
    </row>
    <row r="3294" spans="1:2" x14ac:dyDescent="0.25">
      <c r="A3294" s="7" t="s">
        <v>7103</v>
      </c>
      <c r="B3294" s="7" t="s">
        <v>7104</v>
      </c>
    </row>
    <row r="3295" spans="1:2" x14ac:dyDescent="0.25">
      <c r="A3295" s="7" t="s">
        <v>7105</v>
      </c>
      <c r="B3295" s="7" t="s">
        <v>7106</v>
      </c>
    </row>
    <row r="3296" spans="1:2" x14ac:dyDescent="0.25">
      <c r="A3296" s="7" t="s">
        <v>7107</v>
      </c>
      <c r="B3296" s="7" t="s">
        <v>7108</v>
      </c>
    </row>
    <row r="3297" spans="1:2" x14ac:dyDescent="0.25">
      <c r="A3297" s="7" t="s">
        <v>7109</v>
      </c>
      <c r="B3297" s="7" t="s">
        <v>7110</v>
      </c>
    </row>
    <row r="3298" spans="1:2" x14ac:dyDescent="0.25">
      <c r="A3298" s="7" t="s">
        <v>7111</v>
      </c>
      <c r="B3298" s="7" t="s">
        <v>7112</v>
      </c>
    </row>
    <row r="3299" spans="1:2" x14ac:dyDescent="0.25">
      <c r="A3299" s="7" t="s">
        <v>7113</v>
      </c>
      <c r="B3299" s="7" t="s">
        <v>7114</v>
      </c>
    </row>
    <row r="3300" spans="1:2" x14ac:dyDescent="0.25">
      <c r="A3300" s="7" t="s">
        <v>7115</v>
      </c>
      <c r="B3300" s="7" t="s">
        <v>7116</v>
      </c>
    </row>
    <row r="3301" spans="1:2" x14ac:dyDescent="0.25">
      <c r="A3301" s="7" t="s">
        <v>7117</v>
      </c>
      <c r="B3301" s="7" t="s">
        <v>7118</v>
      </c>
    </row>
    <row r="3302" spans="1:2" x14ac:dyDescent="0.25">
      <c r="A3302" s="7" t="s">
        <v>7119</v>
      </c>
      <c r="B3302" s="7" t="s">
        <v>7120</v>
      </c>
    </row>
    <row r="3303" spans="1:2" x14ac:dyDescent="0.25">
      <c r="A3303" s="7" t="s">
        <v>7121</v>
      </c>
      <c r="B3303" s="7" t="s">
        <v>7122</v>
      </c>
    </row>
    <row r="3304" spans="1:2" x14ac:dyDescent="0.25">
      <c r="A3304" s="7" t="s">
        <v>7123</v>
      </c>
      <c r="B3304" s="7" t="s">
        <v>7124</v>
      </c>
    </row>
    <row r="3305" spans="1:2" x14ac:dyDescent="0.25">
      <c r="A3305" s="7" t="s">
        <v>7125</v>
      </c>
      <c r="B3305" s="7" t="s">
        <v>7126</v>
      </c>
    </row>
    <row r="3306" spans="1:2" x14ac:dyDescent="0.25">
      <c r="A3306" s="7" t="s">
        <v>7127</v>
      </c>
      <c r="B3306" s="7" t="s">
        <v>7128</v>
      </c>
    </row>
    <row r="3307" spans="1:2" x14ac:dyDescent="0.25">
      <c r="A3307" s="7" t="s">
        <v>7129</v>
      </c>
      <c r="B3307" s="7" t="s">
        <v>7130</v>
      </c>
    </row>
    <row r="3308" spans="1:2" x14ac:dyDescent="0.25">
      <c r="A3308" s="7" t="s">
        <v>7131</v>
      </c>
      <c r="B3308" s="7" t="s">
        <v>7132</v>
      </c>
    </row>
    <row r="3309" spans="1:2" x14ac:dyDescent="0.25">
      <c r="A3309" s="7" t="s">
        <v>7133</v>
      </c>
      <c r="B3309" s="7" t="s">
        <v>7134</v>
      </c>
    </row>
    <row r="3310" spans="1:2" x14ac:dyDescent="0.25">
      <c r="A3310" s="7" t="s">
        <v>7135</v>
      </c>
      <c r="B3310" s="7" t="s">
        <v>7136</v>
      </c>
    </row>
    <row r="3311" spans="1:2" x14ac:dyDescent="0.25">
      <c r="A3311" s="7" t="s">
        <v>7137</v>
      </c>
      <c r="B3311" s="7" t="s">
        <v>7138</v>
      </c>
    </row>
    <row r="3312" spans="1:2" x14ac:dyDescent="0.25">
      <c r="A3312" s="7" t="s">
        <v>7139</v>
      </c>
      <c r="B3312" s="7" t="s">
        <v>7140</v>
      </c>
    </row>
    <row r="3313" spans="1:2" x14ac:dyDescent="0.25">
      <c r="A3313" s="7" t="s">
        <v>7141</v>
      </c>
      <c r="B3313" s="7" t="s">
        <v>7142</v>
      </c>
    </row>
    <row r="3314" spans="1:2" x14ac:dyDescent="0.25">
      <c r="A3314" s="7" t="s">
        <v>7143</v>
      </c>
      <c r="B3314" s="7" t="s">
        <v>7144</v>
      </c>
    </row>
    <row r="3315" spans="1:2" x14ac:dyDescent="0.25">
      <c r="A3315" s="7" t="s">
        <v>7145</v>
      </c>
      <c r="B3315" s="7" t="s">
        <v>7146</v>
      </c>
    </row>
    <row r="3316" spans="1:2" x14ac:dyDescent="0.25">
      <c r="A3316" s="7" t="s">
        <v>7147</v>
      </c>
      <c r="B3316" s="7" t="s">
        <v>7148</v>
      </c>
    </row>
    <row r="3317" spans="1:2" x14ac:dyDescent="0.25">
      <c r="A3317" s="7" t="s">
        <v>7149</v>
      </c>
      <c r="B3317" s="7" t="s">
        <v>7150</v>
      </c>
    </row>
    <row r="3318" spans="1:2" x14ac:dyDescent="0.25">
      <c r="A3318" s="7" t="s">
        <v>7151</v>
      </c>
      <c r="B3318" s="7" t="s">
        <v>7152</v>
      </c>
    </row>
    <row r="3319" spans="1:2" x14ac:dyDescent="0.25">
      <c r="A3319" s="7" t="s">
        <v>7153</v>
      </c>
      <c r="B3319" s="7" t="s">
        <v>7154</v>
      </c>
    </row>
    <row r="3320" spans="1:2" x14ac:dyDescent="0.25">
      <c r="A3320" s="7" t="s">
        <v>7155</v>
      </c>
      <c r="B3320" s="7" t="s">
        <v>7156</v>
      </c>
    </row>
    <row r="3321" spans="1:2" x14ac:dyDescent="0.25">
      <c r="A3321" s="7" t="s">
        <v>7157</v>
      </c>
      <c r="B3321" s="7" t="s">
        <v>7158</v>
      </c>
    </row>
    <row r="3322" spans="1:2" x14ac:dyDescent="0.25">
      <c r="A3322" s="7" t="s">
        <v>7159</v>
      </c>
      <c r="B3322" s="7" t="s">
        <v>7160</v>
      </c>
    </row>
    <row r="3323" spans="1:2" x14ac:dyDescent="0.25">
      <c r="A3323" s="7" t="s">
        <v>7161</v>
      </c>
      <c r="B3323" s="7" t="s">
        <v>7162</v>
      </c>
    </row>
    <row r="3324" spans="1:2" x14ac:dyDescent="0.25">
      <c r="A3324" s="7" t="s">
        <v>7163</v>
      </c>
      <c r="B3324" s="7" t="s">
        <v>7164</v>
      </c>
    </row>
    <row r="3325" spans="1:2" x14ac:dyDescent="0.25">
      <c r="A3325" s="7" t="s">
        <v>7165</v>
      </c>
      <c r="B3325" s="7" t="s">
        <v>7166</v>
      </c>
    </row>
    <row r="3326" spans="1:2" x14ac:dyDescent="0.25">
      <c r="A3326" s="7" t="s">
        <v>7167</v>
      </c>
      <c r="B3326" s="7" t="s">
        <v>7168</v>
      </c>
    </row>
    <row r="3327" spans="1:2" x14ac:dyDescent="0.25">
      <c r="A3327" s="7" t="s">
        <v>7169</v>
      </c>
      <c r="B3327" s="7" t="s">
        <v>7170</v>
      </c>
    </row>
    <row r="3328" spans="1:2" x14ac:dyDescent="0.25">
      <c r="A3328" s="7" t="s">
        <v>7171</v>
      </c>
      <c r="B3328" s="7" t="s">
        <v>7172</v>
      </c>
    </row>
    <row r="3329" spans="1:2" x14ac:dyDescent="0.25">
      <c r="A3329" s="7" t="s">
        <v>7173</v>
      </c>
      <c r="B3329" s="7" t="s">
        <v>7174</v>
      </c>
    </row>
    <row r="3330" spans="1:2" x14ac:dyDescent="0.25">
      <c r="A3330" s="7" t="s">
        <v>7175</v>
      </c>
      <c r="B3330" s="7" t="s">
        <v>7176</v>
      </c>
    </row>
    <row r="3331" spans="1:2" x14ac:dyDescent="0.25">
      <c r="A3331" s="7" t="s">
        <v>7177</v>
      </c>
      <c r="B3331" s="7" t="s">
        <v>7178</v>
      </c>
    </row>
    <row r="3332" spans="1:2" x14ac:dyDescent="0.25">
      <c r="A3332" s="7" t="s">
        <v>7179</v>
      </c>
      <c r="B3332" s="7" t="s">
        <v>7180</v>
      </c>
    </row>
    <row r="3333" spans="1:2" x14ac:dyDescent="0.25">
      <c r="A3333" s="7" t="s">
        <v>7181</v>
      </c>
      <c r="B3333" s="7" t="s">
        <v>7182</v>
      </c>
    </row>
    <row r="3334" spans="1:2" x14ac:dyDescent="0.25">
      <c r="A3334" s="7" t="s">
        <v>7183</v>
      </c>
      <c r="B3334" s="7" t="s">
        <v>7184</v>
      </c>
    </row>
    <row r="3335" spans="1:2" x14ac:dyDescent="0.25">
      <c r="A3335" s="7" t="s">
        <v>7185</v>
      </c>
      <c r="B3335" s="7" t="s">
        <v>7186</v>
      </c>
    </row>
    <row r="3336" spans="1:2" x14ac:dyDescent="0.25">
      <c r="A3336" s="7" t="s">
        <v>7187</v>
      </c>
      <c r="B3336" s="7" t="s">
        <v>7188</v>
      </c>
    </row>
    <row r="3337" spans="1:2" x14ac:dyDescent="0.25">
      <c r="A3337" s="7" t="s">
        <v>7189</v>
      </c>
      <c r="B3337" s="7" t="s">
        <v>7190</v>
      </c>
    </row>
    <row r="3338" spans="1:2" x14ac:dyDescent="0.25">
      <c r="A3338" s="7" t="s">
        <v>7191</v>
      </c>
      <c r="B3338" s="7" t="s">
        <v>7192</v>
      </c>
    </row>
    <row r="3339" spans="1:2" x14ac:dyDescent="0.25">
      <c r="A3339" s="7" t="s">
        <v>7193</v>
      </c>
      <c r="B3339" s="7" t="s">
        <v>7194</v>
      </c>
    </row>
    <row r="3340" spans="1:2" x14ac:dyDescent="0.25">
      <c r="A3340" s="7" t="s">
        <v>7195</v>
      </c>
      <c r="B3340" s="7" t="s">
        <v>7196</v>
      </c>
    </row>
    <row r="3341" spans="1:2" x14ac:dyDescent="0.25">
      <c r="A3341" s="7" t="s">
        <v>7197</v>
      </c>
      <c r="B3341" s="7" t="s">
        <v>7198</v>
      </c>
    </row>
    <row r="3342" spans="1:2" x14ac:dyDescent="0.25">
      <c r="A3342" s="7" t="s">
        <v>7199</v>
      </c>
      <c r="B3342" s="7" t="s">
        <v>7200</v>
      </c>
    </row>
    <row r="3343" spans="1:2" x14ac:dyDescent="0.25">
      <c r="A3343" s="7" t="s">
        <v>7201</v>
      </c>
      <c r="B3343" s="7" t="s">
        <v>7202</v>
      </c>
    </row>
    <row r="3344" spans="1:2" x14ac:dyDescent="0.25">
      <c r="A3344" s="7" t="s">
        <v>7203</v>
      </c>
      <c r="B3344" s="7" t="s">
        <v>7204</v>
      </c>
    </row>
    <row r="3345" spans="1:2" x14ac:dyDescent="0.25">
      <c r="A3345" s="7" t="s">
        <v>7205</v>
      </c>
      <c r="B3345" s="7" t="s">
        <v>7206</v>
      </c>
    </row>
    <row r="3346" spans="1:2" x14ac:dyDescent="0.25">
      <c r="A3346" s="7" t="s">
        <v>7207</v>
      </c>
      <c r="B3346" s="7" t="s">
        <v>7208</v>
      </c>
    </row>
    <row r="3347" spans="1:2" x14ac:dyDescent="0.25">
      <c r="A3347" s="7" t="s">
        <v>7209</v>
      </c>
      <c r="B3347" s="7" t="s">
        <v>7210</v>
      </c>
    </row>
    <row r="3348" spans="1:2" x14ac:dyDescent="0.25">
      <c r="A3348" s="7" t="s">
        <v>7211</v>
      </c>
      <c r="B3348" s="7" t="s">
        <v>7212</v>
      </c>
    </row>
    <row r="3349" spans="1:2" x14ac:dyDescent="0.25">
      <c r="A3349" s="7" t="s">
        <v>7213</v>
      </c>
      <c r="B3349" s="7" t="s">
        <v>7214</v>
      </c>
    </row>
    <row r="3350" spans="1:2" x14ac:dyDescent="0.25">
      <c r="A3350" s="7" t="s">
        <v>7215</v>
      </c>
      <c r="B3350" s="7" t="s">
        <v>7216</v>
      </c>
    </row>
    <row r="3351" spans="1:2" x14ac:dyDescent="0.25">
      <c r="A3351" s="7" t="s">
        <v>7217</v>
      </c>
      <c r="B3351" s="7" t="s">
        <v>7218</v>
      </c>
    </row>
    <row r="3352" spans="1:2" x14ac:dyDescent="0.25">
      <c r="A3352" s="7" t="s">
        <v>7219</v>
      </c>
      <c r="B3352" s="7" t="s">
        <v>7220</v>
      </c>
    </row>
    <row r="3353" spans="1:2" x14ac:dyDescent="0.25">
      <c r="A3353" s="7" t="s">
        <v>7221</v>
      </c>
      <c r="B3353" s="7" t="s">
        <v>7222</v>
      </c>
    </row>
    <row r="3354" spans="1:2" x14ac:dyDescent="0.25">
      <c r="A3354" s="7" t="s">
        <v>7223</v>
      </c>
      <c r="B3354" s="7" t="s">
        <v>7224</v>
      </c>
    </row>
    <row r="3355" spans="1:2" x14ac:dyDescent="0.25">
      <c r="A3355" s="7" t="s">
        <v>7225</v>
      </c>
      <c r="B3355" s="7" t="s">
        <v>7226</v>
      </c>
    </row>
    <row r="3356" spans="1:2" x14ac:dyDescent="0.25">
      <c r="A3356" s="7" t="s">
        <v>7227</v>
      </c>
      <c r="B3356" s="7" t="s">
        <v>7228</v>
      </c>
    </row>
    <row r="3357" spans="1:2" x14ac:dyDescent="0.25">
      <c r="A3357" s="7" t="s">
        <v>7229</v>
      </c>
      <c r="B3357" s="7" t="s">
        <v>7230</v>
      </c>
    </row>
    <row r="3358" spans="1:2" x14ac:dyDescent="0.25">
      <c r="A3358" s="7" t="s">
        <v>7231</v>
      </c>
      <c r="B3358" s="7" t="s">
        <v>7232</v>
      </c>
    </row>
    <row r="3359" spans="1:2" x14ac:dyDescent="0.25">
      <c r="A3359" s="7" t="s">
        <v>7233</v>
      </c>
      <c r="B3359" s="7" t="s">
        <v>7234</v>
      </c>
    </row>
    <row r="3360" spans="1:2" x14ac:dyDescent="0.25">
      <c r="A3360" s="7" t="s">
        <v>7235</v>
      </c>
      <c r="B3360" s="7" t="s">
        <v>7236</v>
      </c>
    </row>
    <row r="3361" spans="1:2" x14ac:dyDescent="0.25">
      <c r="A3361" s="7" t="s">
        <v>7237</v>
      </c>
      <c r="B3361" s="7" t="s">
        <v>7238</v>
      </c>
    </row>
    <row r="3362" spans="1:2" x14ac:dyDescent="0.25">
      <c r="A3362" s="7" t="s">
        <v>7239</v>
      </c>
      <c r="B3362" s="7" t="s">
        <v>7240</v>
      </c>
    </row>
    <row r="3363" spans="1:2" x14ac:dyDescent="0.25">
      <c r="A3363" s="7" t="s">
        <v>7241</v>
      </c>
      <c r="B3363" s="7" t="s">
        <v>7242</v>
      </c>
    </row>
    <row r="3364" spans="1:2" x14ac:dyDescent="0.25">
      <c r="A3364" s="7" t="s">
        <v>7243</v>
      </c>
      <c r="B3364" s="7" t="s">
        <v>7244</v>
      </c>
    </row>
    <row r="3365" spans="1:2" x14ac:dyDescent="0.25">
      <c r="A3365" s="7" t="s">
        <v>7245</v>
      </c>
      <c r="B3365" s="7" t="s">
        <v>7246</v>
      </c>
    </row>
    <row r="3366" spans="1:2" x14ac:dyDescent="0.25">
      <c r="A3366" s="7" t="s">
        <v>7247</v>
      </c>
      <c r="B3366" s="7" t="s">
        <v>7248</v>
      </c>
    </row>
    <row r="3367" spans="1:2" x14ac:dyDescent="0.25">
      <c r="A3367" s="7" t="s">
        <v>7249</v>
      </c>
      <c r="B3367" s="7" t="s">
        <v>7250</v>
      </c>
    </row>
    <row r="3368" spans="1:2" x14ac:dyDescent="0.25">
      <c r="A3368" s="7" t="s">
        <v>7251</v>
      </c>
      <c r="B3368" s="7" t="s">
        <v>7252</v>
      </c>
    </row>
    <row r="3369" spans="1:2" x14ac:dyDescent="0.25">
      <c r="A3369" s="7" t="s">
        <v>7253</v>
      </c>
      <c r="B3369" s="7" t="s">
        <v>7254</v>
      </c>
    </row>
    <row r="3370" spans="1:2" x14ac:dyDescent="0.25">
      <c r="A3370" s="7" t="s">
        <v>7255</v>
      </c>
      <c r="B3370" s="7" t="s">
        <v>7256</v>
      </c>
    </row>
    <row r="3371" spans="1:2" x14ac:dyDescent="0.25">
      <c r="A3371" s="7" t="s">
        <v>7257</v>
      </c>
      <c r="B3371" s="7" t="s">
        <v>7258</v>
      </c>
    </row>
    <row r="3372" spans="1:2" x14ac:dyDescent="0.25">
      <c r="A3372" s="7" t="s">
        <v>7259</v>
      </c>
      <c r="B3372" s="7" t="s">
        <v>7260</v>
      </c>
    </row>
    <row r="3373" spans="1:2" x14ac:dyDescent="0.25">
      <c r="A3373" s="7" t="s">
        <v>7261</v>
      </c>
      <c r="B3373" s="7" t="s">
        <v>7262</v>
      </c>
    </row>
    <row r="3374" spans="1:2" x14ac:dyDescent="0.25">
      <c r="A3374" s="7" t="s">
        <v>7263</v>
      </c>
      <c r="B3374" s="7" t="s">
        <v>7264</v>
      </c>
    </row>
    <row r="3375" spans="1:2" x14ac:dyDescent="0.25">
      <c r="A3375" s="7" t="s">
        <v>7265</v>
      </c>
      <c r="B3375" s="7" t="s">
        <v>7266</v>
      </c>
    </row>
    <row r="3376" spans="1:2" x14ac:dyDescent="0.25">
      <c r="A3376" s="7" t="s">
        <v>7267</v>
      </c>
      <c r="B3376" s="7" t="s">
        <v>7268</v>
      </c>
    </row>
    <row r="3377" spans="1:2" x14ac:dyDescent="0.25">
      <c r="A3377" s="7" t="s">
        <v>7269</v>
      </c>
      <c r="B3377" s="7" t="s">
        <v>7270</v>
      </c>
    </row>
    <row r="3378" spans="1:2" x14ac:dyDescent="0.25">
      <c r="A3378" s="7" t="s">
        <v>7271</v>
      </c>
      <c r="B3378" s="7" t="s">
        <v>7272</v>
      </c>
    </row>
    <row r="3379" spans="1:2" x14ac:dyDescent="0.25">
      <c r="A3379" s="7" t="s">
        <v>7273</v>
      </c>
      <c r="B3379" s="7" t="s">
        <v>7274</v>
      </c>
    </row>
    <row r="3380" spans="1:2" x14ac:dyDescent="0.25">
      <c r="A3380" s="7" t="s">
        <v>7275</v>
      </c>
      <c r="B3380" s="7" t="s">
        <v>7276</v>
      </c>
    </row>
    <row r="3381" spans="1:2" x14ac:dyDescent="0.25">
      <c r="A3381" s="7" t="s">
        <v>7277</v>
      </c>
      <c r="B3381" s="7" t="s">
        <v>7278</v>
      </c>
    </row>
    <row r="3382" spans="1:2" x14ac:dyDescent="0.25">
      <c r="A3382" s="7" t="s">
        <v>7279</v>
      </c>
      <c r="B3382" s="7" t="s">
        <v>7280</v>
      </c>
    </row>
    <row r="3383" spans="1:2" x14ac:dyDescent="0.25">
      <c r="A3383" s="7" t="s">
        <v>7281</v>
      </c>
      <c r="B3383" s="7" t="s">
        <v>7282</v>
      </c>
    </row>
    <row r="3384" spans="1:2" x14ac:dyDescent="0.25">
      <c r="A3384" s="7" t="s">
        <v>7283</v>
      </c>
      <c r="B3384" s="7" t="s">
        <v>7284</v>
      </c>
    </row>
    <row r="3385" spans="1:2" x14ac:dyDescent="0.25">
      <c r="A3385" s="7" t="s">
        <v>7285</v>
      </c>
      <c r="B3385" s="7" t="s">
        <v>7286</v>
      </c>
    </row>
    <row r="3386" spans="1:2" x14ac:dyDescent="0.25">
      <c r="A3386" s="7" t="s">
        <v>7287</v>
      </c>
      <c r="B3386" s="7" t="s">
        <v>7288</v>
      </c>
    </row>
    <row r="3387" spans="1:2" x14ac:dyDescent="0.25">
      <c r="A3387" s="7" t="s">
        <v>7289</v>
      </c>
      <c r="B3387" s="7" t="s">
        <v>7290</v>
      </c>
    </row>
    <row r="3388" spans="1:2" x14ac:dyDescent="0.25">
      <c r="A3388" s="7" t="s">
        <v>7291</v>
      </c>
      <c r="B3388" s="7" t="s">
        <v>7292</v>
      </c>
    </row>
    <row r="3389" spans="1:2" x14ac:dyDescent="0.25">
      <c r="A3389" s="7" t="s">
        <v>7293</v>
      </c>
      <c r="B3389" s="7" t="s">
        <v>7294</v>
      </c>
    </row>
    <row r="3390" spans="1:2" x14ac:dyDescent="0.25">
      <c r="A3390" s="7" t="s">
        <v>7295</v>
      </c>
      <c r="B3390" s="7" t="s">
        <v>7296</v>
      </c>
    </row>
    <row r="3391" spans="1:2" x14ac:dyDescent="0.25">
      <c r="A3391" s="7" t="s">
        <v>7297</v>
      </c>
      <c r="B3391" s="7" t="s">
        <v>7298</v>
      </c>
    </row>
    <row r="3392" spans="1:2" x14ac:dyDescent="0.25">
      <c r="A3392" s="7" t="s">
        <v>7299</v>
      </c>
      <c r="B3392" s="7" t="s">
        <v>7300</v>
      </c>
    </row>
    <row r="3393" spans="1:2" x14ac:dyDescent="0.25">
      <c r="A3393" s="7" t="s">
        <v>7301</v>
      </c>
      <c r="B3393" s="7" t="s">
        <v>7302</v>
      </c>
    </row>
    <row r="3394" spans="1:2" x14ac:dyDescent="0.25">
      <c r="A3394" s="7" t="s">
        <v>7303</v>
      </c>
      <c r="B3394" s="7" t="s">
        <v>7304</v>
      </c>
    </row>
    <row r="3395" spans="1:2" x14ac:dyDescent="0.25">
      <c r="A3395" s="7" t="s">
        <v>7305</v>
      </c>
      <c r="B3395" s="7" t="s">
        <v>7306</v>
      </c>
    </row>
    <row r="3396" spans="1:2" x14ac:dyDescent="0.25">
      <c r="A3396" s="7" t="s">
        <v>7307</v>
      </c>
      <c r="B3396" s="7" t="s">
        <v>7308</v>
      </c>
    </row>
    <row r="3397" spans="1:2" x14ac:dyDescent="0.25">
      <c r="A3397" s="7" t="s">
        <v>7309</v>
      </c>
      <c r="B3397" s="7" t="s">
        <v>7310</v>
      </c>
    </row>
    <row r="3398" spans="1:2" x14ac:dyDescent="0.25">
      <c r="A3398" s="7" t="s">
        <v>7311</v>
      </c>
      <c r="B3398" s="7" t="s">
        <v>7312</v>
      </c>
    </row>
    <row r="3399" spans="1:2" x14ac:dyDescent="0.25">
      <c r="A3399" s="7" t="s">
        <v>7313</v>
      </c>
      <c r="B3399" s="7" t="s">
        <v>7314</v>
      </c>
    </row>
    <row r="3400" spans="1:2" x14ac:dyDescent="0.25">
      <c r="A3400" s="7" t="s">
        <v>7315</v>
      </c>
      <c r="B3400" s="7" t="s">
        <v>7316</v>
      </c>
    </row>
    <row r="3401" spans="1:2" x14ac:dyDescent="0.25">
      <c r="A3401" s="7" t="s">
        <v>7317</v>
      </c>
      <c r="B3401" s="7" t="s">
        <v>7318</v>
      </c>
    </row>
    <row r="3402" spans="1:2" x14ac:dyDescent="0.25">
      <c r="A3402" s="7" t="s">
        <v>7319</v>
      </c>
      <c r="B3402" s="7" t="s">
        <v>7320</v>
      </c>
    </row>
    <row r="3403" spans="1:2" x14ac:dyDescent="0.25">
      <c r="A3403" s="7" t="s">
        <v>7321</v>
      </c>
      <c r="B3403" s="7" t="s">
        <v>7322</v>
      </c>
    </row>
    <row r="3404" spans="1:2" x14ac:dyDescent="0.25">
      <c r="A3404" s="7" t="s">
        <v>7323</v>
      </c>
      <c r="B3404" s="7" t="s">
        <v>7324</v>
      </c>
    </row>
    <row r="3405" spans="1:2" x14ac:dyDescent="0.25">
      <c r="A3405" s="7" t="s">
        <v>7325</v>
      </c>
      <c r="B3405" s="7" t="s">
        <v>7326</v>
      </c>
    </row>
    <row r="3406" spans="1:2" x14ac:dyDescent="0.25">
      <c r="A3406" s="7" t="s">
        <v>7327</v>
      </c>
      <c r="B3406" s="7" t="s">
        <v>7328</v>
      </c>
    </row>
    <row r="3407" spans="1:2" x14ac:dyDescent="0.25">
      <c r="A3407" s="7" t="s">
        <v>7329</v>
      </c>
      <c r="B3407" s="7" t="s">
        <v>7330</v>
      </c>
    </row>
    <row r="3408" spans="1:2" x14ac:dyDescent="0.25">
      <c r="A3408" s="7" t="s">
        <v>7331</v>
      </c>
      <c r="B3408" s="7" t="s">
        <v>7332</v>
      </c>
    </row>
    <row r="3409" spans="1:2" x14ac:dyDescent="0.25">
      <c r="A3409" s="7" t="s">
        <v>7333</v>
      </c>
      <c r="B3409" s="7" t="s">
        <v>7334</v>
      </c>
    </row>
    <row r="3410" spans="1:2" x14ac:dyDescent="0.25">
      <c r="A3410" s="7" t="s">
        <v>7335</v>
      </c>
      <c r="B3410" s="7" t="s">
        <v>7336</v>
      </c>
    </row>
    <row r="3411" spans="1:2" x14ac:dyDescent="0.25">
      <c r="A3411" s="7" t="s">
        <v>7337</v>
      </c>
      <c r="B3411" s="7" t="s">
        <v>7338</v>
      </c>
    </row>
    <row r="3412" spans="1:2" x14ac:dyDescent="0.25">
      <c r="A3412" s="7" t="s">
        <v>7339</v>
      </c>
      <c r="B3412" s="7" t="s">
        <v>7340</v>
      </c>
    </row>
    <row r="3413" spans="1:2" x14ac:dyDescent="0.25">
      <c r="A3413" s="7" t="s">
        <v>7341</v>
      </c>
      <c r="B3413" s="7" t="s">
        <v>7342</v>
      </c>
    </row>
    <row r="3414" spans="1:2" x14ac:dyDescent="0.25">
      <c r="A3414" s="7" t="s">
        <v>7343</v>
      </c>
      <c r="B3414" s="7" t="s">
        <v>7344</v>
      </c>
    </row>
    <row r="3415" spans="1:2" x14ac:dyDescent="0.25">
      <c r="A3415" s="7" t="s">
        <v>7345</v>
      </c>
      <c r="B3415" s="7" t="s">
        <v>7346</v>
      </c>
    </row>
    <row r="3416" spans="1:2" x14ac:dyDescent="0.25">
      <c r="A3416" s="7" t="s">
        <v>7347</v>
      </c>
      <c r="B3416" s="7" t="s">
        <v>7348</v>
      </c>
    </row>
    <row r="3417" spans="1:2" x14ac:dyDescent="0.25">
      <c r="A3417" s="7" t="s">
        <v>7349</v>
      </c>
      <c r="B3417" s="7" t="s">
        <v>7350</v>
      </c>
    </row>
    <row r="3418" spans="1:2" x14ac:dyDescent="0.25">
      <c r="A3418" s="7" t="s">
        <v>7351</v>
      </c>
      <c r="B3418" s="7" t="s">
        <v>7352</v>
      </c>
    </row>
    <row r="3419" spans="1:2" x14ac:dyDescent="0.25">
      <c r="A3419" s="7" t="s">
        <v>7353</v>
      </c>
      <c r="B3419" s="7" t="s">
        <v>7354</v>
      </c>
    </row>
    <row r="3420" spans="1:2" x14ac:dyDescent="0.25">
      <c r="A3420" s="7" t="s">
        <v>7355</v>
      </c>
      <c r="B3420" s="7" t="s">
        <v>7356</v>
      </c>
    </row>
    <row r="3421" spans="1:2" x14ac:dyDescent="0.25">
      <c r="A3421" s="7" t="s">
        <v>7357</v>
      </c>
      <c r="B3421" s="7" t="s">
        <v>7358</v>
      </c>
    </row>
    <row r="3422" spans="1:2" x14ac:dyDescent="0.25">
      <c r="A3422" s="7" t="s">
        <v>7359</v>
      </c>
      <c r="B3422" s="7" t="s">
        <v>7360</v>
      </c>
    </row>
    <row r="3423" spans="1:2" x14ac:dyDescent="0.25">
      <c r="A3423" s="7" t="s">
        <v>7361</v>
      </c>
      <c r="B3423" s="7" t="s">
        <v>7362</v>
      </c>
    </row>
    <row r="3424" spans="1:2" x14ac:dyDescent="0.25">
      <c r="A3424" s="7" t="s">
        <v>7363</v>
      </c>
      <c r="B3424" s="7" t="s">
        <v>7364</v>
      </c>
    </row>
    <row r="3425" spans="1:2" x14ac:dyDescent="0.25">
      <c r="A3425" s="7" t="s">
        <v>7365</v>
      </c>
      <c r="B3425" s="7" t="s">
        <v>7366</v>
      </c>
    </row>
    <row r="3426" spans="1:2" x14ac:dyDescent="0.25">
      <c r="A3426" s="7" t="s">
        <v>7367</v>
      </c>
      <c r="B3426" s="7" t="s">
        <v>7368</v>
      </c>
    </row>
    <row r="3427" spans="1:2" x14ac:dyDescent="0.25">
      <c r="A3427" s="7" t="s">
        <v>7369</v>
      </c>
      <c r="B3427" s="7" t="s">
        <v>7370</v>
      </c>
    </row>
    <row r="3428" spans="1:2" x14ac:dyDescent="0.25">
      <c r="A3428" s="7" t="s">
        <v>7371</v>
      </c>
      <c r="B3428" s="7" t="s">
        <v>7372</v>
      </c>
    </row>
    <row r="3429" spans="1:2" x14ac:dyDescent="0.25">
      <c r="A3429" s="7" t="s">
        <v>7373</v>
      </c>
      <c r="B3429" s="7" t="s">
        <v>7374</v>
      </c>
    </row>
    <row r="3430" spans="1:2" x14ac:dyDescent="0.25">
      <c r="A3430" s="7" t="s">
        <v>7375</v>
      </c>
      <c r="B3430" s="7" t="s">
        <v>7376</v>
      </c>
    </row>
    <row r="3431" spans="1:2" x14ac:dyDescent="0.25">
      <c r="A3431" s="7" t="s">
        <v>7377</v>
      </c>
      <c r="B3431" s="7" t="s">
        <v>7378</v>
      </c>
    </row>
    <row r="3432" spans="1:2" x14ac:dyDescent="0.25">
      <c r="A3432" s="7" t="s">
        <v>7379</v>
      </c>
      <c r="B3432" s="7" t="s">
        <v>7380</v>
      </c>
    </row>
    <row r="3433" spans="1:2" x14ac:dyDescent="0.25">
      <c r="A3433" s="7" t="s">
        <v>7381</v>
      </c>
      <c r="B3433" s="7" t="s">
        <v>7382</v>
      </c>
    </row>
    <row r="3434" spans="1:2" x14ac:dyDescent="0.25">
      <c r="A3434" s="7" t="s">
        <v>7383</v>
      </c>
      <c r="B3434" s="7" t="s">
        <v>7384</v>
      </c>
    </row>
    <row r="3435" spans="1:2" x14ac:dyDescent="0.25">
      <c r="A3435" s="7" t="s">
        <v>7385</v>
      </c>
      <c r="B3435" s="7" t="s">
        <v>7386</v>
      </c>
    </row>
    <row r="3436" spans="1:2" x14ac:dyDescent="0.25">
      <c r="A3436" s="7" t="s">
        <v>7387</v>
      </c>
      <c r="B3436" s="7" t="s">
        <v>7388</v>
      </c>
    </row>
    <row r="3437" spans="1:2" x14ac:dyDescent="0.25">
      <c r="A3437" s="7" t="s">
        <v>7389</v>
      </c>
      <c r="B3437" s="7" t="s">
        <v>7390</v>
      </c>
    </row>
    <row r="3438" spans="1:2" x14ac:dyDescent="0.25">
      <c r="A3438" s="7" t="s">
        <v>7391</v>
      </c>
      <c r="B3438" s="7" t="s">
        <v>7392</v>
      </c>
    </row>
    <row r="3439" spans="1:2" x14ac:dyDescent="0.25">
      <c r="A3439" s="7" t="s">
        <v>7393</v>
      </c>
      <c r="B3439" s="7" t="s">
        <v>7394</v>
      </c>
    </row>
    <row r="3440" spans="1:2" x14ac:dyDescent="0.25">
      <c r="A3440" s="7" t="s">
        <v>7395</v>
      </c>
      <c r="B3440" s="7" t="s">
        <v>7396</v>
      </c>
    </row>
    <row r="3441" spans="1:2" x14ac:dyDescent="0.25">
      <c r="A3441" s="7" t="s">
        <v>7397</v>
      </c>
      <c r="B3441" s="7" t="s">
        <v>7398</v>
      </c>
    </row>
    <row r="3442" spans="1:2" x14ac:dyDescent="0.25">
      <c r="A3442" s="7" t="s">
        <v>7399</v>
      </c>
      <c r="B3442" s="7" t="s">
        <v>7400</v>
      </c>
    </row>
    <row r="3443" spans="1:2" x14ac:dyDescent="0.25">
      <c r="A3443" s="7" t="s">
        <v>7401</v>
      </c>
      <c r="B3443" s="7" t="s">
        <v>7402</v>
      </c>
    </row>
    <row r="3444" spans="1:2" x14ac:dyDescent="0.25">
      <c r="A3444" s="7" t="s">
        <v>7403</v>
      </c>
      <c r="B3444" s="7" t="s">
        <v>7404</v>
      </c>
    </row>
    <row r="3445" spans="1:2" x14ac:dyDescent="0.25">
      <c r="A3445" s="7" t="s">
        <v>7405</v>
      </c>
      <c r="B3445" s="7" t="s">
        <v>7406</v>
      </c>
    </row>
    <row r="3446" spans="1:2" x14ac:dyDescent="0.25">
      <c r="A3446" s="7" t="s">
        <v>7407</v>
      </c>
      <c r="B3446" s="7" t="s">
        <v>7408</v>
      </c>
    </row>
    <row r="3447" spans="1:2" x14ac:dyDescent="0.25">
      <c r="A3447" s="7" t="s">
        <v>7409</v>
      </c>
      <c r="B3447" s="7" t="s">
        <v>7410</v>
      </c>
    </row>
    <row r="3448" spans="1:2" x14ac:dyDescent="0.25">
      <c r="A3448" s="7" t="s">
        <v>7411</v>
      </c>
      <c r="B3448" s="7" t="s">
        <v>7412</v>
      </c>
    </row>
    <row r="3449" spans="1:2" x14ac:dyDescent="0.25">
      <c r="A3449" s="7" t="s">
        <v>7413</v>
      </c>
      <c r="B3449" s="7" t="s">
        <v>7414</v>
      </c>
    </row>
    <row r="3450" spans="1:2" x14ac:dyDescent="0.25">
      <c r="A3450" s="7" t="s">
        <v>7415</v>
      </c>
      <c r="B3450" s="7" t="s">
        <v>7416</v>
      </c>
    </row>
    <row r="3451" spans="1:2" x14ac:dyDescent="0.25">
      <c r="A3451" s="7" t="s">
        <v>7417</v>
      </c>
      <c r="B3451" s="7" t="s">
        <v>7418</v>
      </c>
    </row>
    <row r="3452" spans="1:2" x14ac:dyDescent="0.25">
      <c r="A3452" s="7" t="s">
        <v>7419</v>
      </c>
      <c r="B3452" s="7" t="s">
        <v>7420</v>
      </c>
    </row>
    <row r="3453" spans="1:2" x14ac:dyDescent="0.25">
      <c r="A3453" s="7" t="s">
        <v>7421</v>
      </c>
      <c r="B3453" s="7" t="s">
        <v>7422</v>
      </c>
    </row>
    <row r="3454" spans="1:2" x14ac:dyDescent="0.25">
      <c r="A3454" s="7" t="s">
        <v>7423</v>
      </c>
      <c r="B3454" s="7" t="s">
        <v>7424</v>
      </c>
    </row>
    <row r="3455" spans="1:2" x14ac:dyDescent="0.25">
      <c r="A3455" s="7" t="s">
        <v>7425</v>
      </c>
      <c r="B3455" s="7" t="s">
        <v>7426</v>
      </c>
    </row>
    <row r="3456" spans="1:2" x14ac:dyDescent="0.25">
      <c r="A3456" s="7" t="s">
        <v>7427</v>
      </c>
      <c r="B3456" s="7" t="s">
        <v>7428</v>
      </c>
    </row>
    <row r="3457" spans="1:2" x14ac:dyDescent="0.25">
      <c r="A3457" s="7" t="s">
        <v>7429</v>
      </c>
      <c r="B3457" s="7" t="s">
        <v>7430</v>
      </c>
    </row>
    <row r="3458" spans="1:2" x14ac:dyDescent="0.25">
      <c r="A3458" s="7" t="s">
        <v>7431</v>
      </c>
      <c r="B3458" s="7" t="s">
        <v>7432</v>
      </c>
    </row>
    <row r="3459" spans="1:2" x14ac:dyDescent="0.25">
      <c r="A3459" s="7" t="s">
        <v>7433</v>
      </c>
      <c r="B3459" s="7" t="s">
        <v>7434</v>
      </c>
    </row>
    <row r="3460" spans="1:2" x14ac:dyDescent="0.25">
      <c r="A3460" s="7" t="s">
        <v>7435</v>
      </c>
      <c r="B3460" s="7" t="s">
        <v>7436</v>
      </c>
    </row>
    <row r="3461" spans="1:2" x14ac:dyDescent="0.25">
      <c r="A3461" s="7" t="s">
        <v>7437</v>
      </c>
      <c r="B3461" s="7" t="s">
        <v>7438</v>
      </c>
    </row>
    <row r="3462" spans="1:2" x14ac:dyDescent="0.25">
      <c r="A3462" s="7" t="s">
        <v>7439</v>
      </c>
      <c r="B3462" s="7" t="s">
        <v>7440</v>
      </c>
    </row>
    <row r="3463" spans="1:2" x14ac:dyDescent="0.25">
      <c r="A3463" s="7" t="s">
        <v>7441</v>
      </c>
      <c r="B3463" s="7" t="s">
        <v>7442</v>
      </c>
    </row>
    <row r="3464" spans="1:2" x14ac:dyDescent="0.25">
      <c r="A3464" s="7" t="s">
        <v>7443</v>
      </c>
      <c r="B3464" s="7" t="s">
        <v>7444</v>
      </c>
    </row>
    <row r="3465" spans="1:2" x14ac:dyDescent="0.25">
      <c r="A3465" s="7" t="s">
        <v>7445</v>
      </c>
      <c r="B3465" s="7" t="s">
        <v>7446</v>
      </c>
    </row>
    <row r="3466" spans="1:2" x14ac:dyDescent="0.25">
      <c r="A3466" s="7" t="s">
        <v>7447</v>
      </c>
      <c r="B3466" s="7" t="s">
        <v>7448</v>
      </c>
    </row>
    <row r="3467" spans="1:2" x14ac:dyDescent="0.25">
      <c r="A3467" s="7" t="s">
        <v>7449</v>
      </c>
      <c r="B3467" s="7" t="s">
        <v>7450</v>
      </c>
    </row>
    <row r="3468" spans="1:2" x14ac:dyDescent="0.25">
      <c r="A3468" s="7" t="s">
        <v>7451</v>
      </c>
      <c r="B3468" s="7" t="s">
        <v>7452</v>
      </c>
    </row>
    <row r="3469" spans="1:2" x14ac:dyDescent="0.25">
      <c r="A3469" s="7" t="s">
        <v>7453</v>
      </c>
      <c r="B3469" s="7" t="s">
        <v>7454</v>
      </c>
    </row>
    <row r="3470" spans="1:2" x14ac:dyDescent="0.25">
      <c r="A3470" s="7" t="s">
        <v>7455</v>
      </c>
      <c r="B3470" s="7" t="s">
        <v>7456</v>
      </c>
    </row>
    <row r="3471" spans="1:2" x14ac:dyDescent="0.25">
      <c r="A3471" s="7" t="s">
        <v>7457</v>
      </c>
      <c r="B3471" s="7" t="s">
        <v>7458</v>
      </c>
    </row>
    <row r="3472" spans="1:2" x14ac:dyDescent="0.25">
      <c r="A3472" s="7" t="s">
        <v>7459</v>
      </c>
      <c r="B3472" s="7" t="s">
        <v>7460</v>
      </c>
    </row>
    <row r="3473" spans="1:2" x14ac:dyDescent="0.25">
      <c r="A3473" s="7" t="s">
        <v>7461</v>
      </c>
      <c r="B3473" s="7" t="s">
        <v>7462</v>
      </c>
    </row>
    <row r="3474" spans="1:2" x14ac:dyDescent="0.25">
      <c r="A3474" s="7" t="s">
        <v>7463</v>
      </c>
      <c r="B3474" s="7" t="s">
        <v>7464</v>
      </c>
    </row>
    <row r="3475" spans="1:2" x14ac:dyDescent="0.25">
      <c r="A3475" s="7" t="s">
        <v>7465</v>
      </c>
      <c r="B3475" s="7" t="s">
        <v>7466</v>
      </c>
    </row>
    <row r="3476" spans="1:2" x14ac:dyDescent="0.25">
      <c r="A3476" s="7" t="s">
        <v>7467</v>
      </c>
      <c r="B3476" s="7" t="s">
        <v>7468</v>
      </c>
    </row>
    <row r="3477" spans="1:2" x14ac:dyDescent="0.25">
      <c r="A3477" s="7" t="s">
        <v>7469</v>
      </c>
      <c r="B3477" s="7" t="s">
        <v>7470</v>
      </c>
    </row>
    <row r="3478" spans="1:2" x14ac:dyDescent="0.25">
      <c r="A3478" s="7" t="s">
        <v>7471</v>
      </c>
      <c r="B3478" s="7" t="s">
        <v>7472</v>
      </c>
    </row>
    <row r="3479" spans="1:2" x14ac:dyDescent="0.25">
      <c r="A3479" s="7" t="s">
        <v>7473</v>
      </c>
      <c r="B3479" s="7" t="s">
        <v>7474</v>
      </c>
    </row>
    <row r="3480" spans="1:2" x14ac:dyDescent="0.25">
      <c r="A3480" s="7" t="s">
        <v>7475</v>
      </c>
      <c r="B3480" s="7" t="s">
        <v>7476</v>
      </c>
    </row>
    <row r="3481" spans="1:2" x14ac:dyDescent="0.25">
      <c r="A3481" s="7" t="s">
        <v>7477</v>
      </c>
      <c r="B3481" s="7" t="s">
        <v>7478</v>
      </c>
    </row>
    <row r="3482" spans="1:2" x14ac:dyDescent="0.25">
      <c r="A3482" s="7" t="s">
        <v>7479</v>
      </c>
      <c r="B3482" s="7" t="s">
        <v>7480</v>
      </c>
    </row>
    <row r="3483" spans="1:2" x14ac:dyDescent="0.25">
      <c r="A3483" s="7" t="s">
        <v>7481</v>
      </c>
      <c r="B3483" s="7" t="s">
        <v>7482</v>
      </c>
    </row>
    <row r="3484" spans="1:2" x14ac:dyDescent="0.25">
      <c r="A3484" s="7" t="s">
        <v>7483</v>
      </c>
      <c r="B3484" s="7" t="s">
        <v>7484</v>
      </c>
    </row>
    <row r="3485" spans="1:2" x14ac:dyDescent="0.25">
      <c r="A3485" s="7" t="s">
        <v>7485</v>
      </c>
      <c r="B3485" s="7" t="s">
        <v>7486</v>
      </c>
    </row>
    <row r="3486" spans="1:2" x14ac:dyDescent="0.25">
      <c r="A3486" s="7" t="s">
        <v>7487</v>
      </c>
      <c r="B3486" s="7" t="s">
        <v>7488</v>
      </c>
    </row>
    <row r="3487" spans="1:2" x14ac:dyDescent="0.25">
      <c r="A3487" s="7" t="s">
        <v>7489</v>
      </c>
      <c r="B3487" s="7" t="s">
        <v>7490</v>
      </c>
    </row>
    <row r="3488" spans="1:2" x14ac:dyDescent="0.25">
      <c r="A3488" s="7" t="s">
        <v>7491</v>
      </c>
      <c r="B3488" s="7" t="s">
        <v>7492</v>
      </c>
    </row>
    <row r="3489" spans="1:2" x14ac:dyDescent="0.25">
      <c r="A3489" s="7" t="s">
        <v>7493</v>
      </c>
      <c r="B3489" s="7" t="s">
        <v>7494</v>
      </c>
    </row>
    <row r="3490" spans="1:2" x14ac:dyDescent="0.25">
      <c r="A3490" s="7" t="s">
        <v>7495</v>
      </c>
      <c r="B3490" s="7" t="s">
        <v>7496</v>
      </c>
    </row>
    <row r="3491" spans="1:2" x14ac:dyDescent="0.25">
      <c r="A3491" s="7" t="s">
        <v>7497</v>
      </c>
      <c r="B3491" s="7" t="s">
        <v>7498</v>
      </c>
    </row>
    <row r="3492" spans="1:2" x14ac:dyDescent="0.25">
      <c r="A3492" s="7" t="s">
        <v>7499</v>
      </c>
      <c r="B3492" s="7" t="s">
        <v>7500</v>
      </c>
    </row>
    <row r="3493" spans="1:2" x14ac:dyDescent="0.25">
      <c r="A3493" s="7" t="s">
        <v>7501</v>
      </c>
      <c r="B3493" s="7" t="s">
        <v>7502</v>
      </c>
    </row>
    <row r="3494" spans="1:2" x14ac:dyDescent="0.25">
      <c r="A3494" s="7" t="s">
        <v>7503</v>
      </c>
      <c r="B3494" s="7" t="s">
        <v>7504</v>
      </c>
    </row>
    <row r="3495" spans="1:2" x14ac:dyDescent="0.25">
      <c r="A3495" s="7" t="s">
        <v>7505</v>
      </c>
      <c r="B3495" s="7" t="s">
        <v>7506</v>
      </c>
    </row>
    <row r="3496" spans="1:2" x14ac:dyDescent="0.25">
      <c r="A3496" s="7" t="s">
        <v>7507</v>
      </c>
      <c r="B3496" s="7" t="s">
        <v>7508</v>
      </c>
    </row>
    <row r="3497" spans="1:2" x14ac:dyDescent="0.25">
      <c r="A3497" s="7" t="s">
        <v>7509</v>
      </c>
      <c r="B3497" s="7" t="s">
        <v>7510</v>
      </c>
    </row>
    <row r="3498" spans="1:2" x14ac:dyDescent="0.25">
      <c r="A3498" s="7" t="s">
        <v>7511</v>
      </c>
      <c r="B3498" s="7" t="s">
        <v>7512</v>
      </c>
    </row>
    <row r="3499" spans="1:2" x14ac:dyDescent="0.25">
      <c r="A3499" s="7" t="s">
        <v>7513</v>
      </c>
      <c r="B3499" s="7" t="s">
        <v>7514</v>
      </c>
    </row>
    <row r="3500" spans="1:2" x14ac:dyDescent="0.25">
      <c r="A3500" s="7" t="s">
        <v>7515</v>
      </c>
      <c r="B3500" s="7" t="s">
        <v>7516</v>
      </c>
    </row>
    <row r="3501" spans="1:2" x14ac:dyDescent="0.25">
      <c r="A3501" s="7" t="s">
        <v>7517</v>
      </c>
      <c r="B3501" s="7" t="s">
        <v>7518</v>
      </c>
    </row>
    <row r="3502" spans="1:2" x14ac:dyDescent="0.25">
      <c r="A3502" s="7" t="s">
        <v>7519</v>
      </c>
      <c r="B3502" s="7" t="s">
        <v>7520</v>
      </c>
    </row>
    <row r="3503" spans="1:2" x14ac:dyDescent="0.25">
      <c r="A3503" s="7" t="s">
        <v>7521</v>
      </c>
      <c r="B3503" s="7" t="s">
        <v>7522</v>
      </c>
    </row>
    <row r="3504" spans="1:2" x14ac:dyDescent="0.25">
      <c r="A3504" s="7" t="s">
        <v>7523</v>
      </c>
      <c r="B3504" s="7" t="s">
        <v>7524</v>
      </c>
    </row>
    <row r="3505" spans="1:2" x14ac:dyDescent="0.25">
      <c r="A3505" s="7" t="s">
        <v>7525</v>
      </c>
      <c r="B3505" s="7" t="s">
        <v>7526</v>
      </c>
    </row>
    <row r="3506" spans="1:2" x14ac:dyDescent="0.25">
      <c r="A3506" s="7" t="s">
        <v>7527</v>
      </c>
      <c r="B3506" s="7" t="s">
        <v>7528</v>
      </c>
    </row>
    <row r="3507" spans="1:2" x14ac:dyDescent="0.25">
      <c r="A3507" s="7" t="s">
        <v>7529</v>
      </c>
      <c r="B3507" s="7" t="s">
        <v>7530</v>
      </c>
    </row>
    <row r="3508" spans="1:2" x14ac:dyDescent="0.25">
      <c r="A3508" s="7" t="s">
        <v>7531</v>
      </c>
      <c r="B3508" s="7" t="s">
        <v>7532</v>
      </c>
    </row>
    <row r="3509" spans="1:2" x14ac:dyDescent="0.25">
      <c r="A3509" s="7" t="s">
        <v>7533</v>
      </c>
      <c r="B3509" s="7" t="s">
        <v>7534</v>
      </c>
    </row>
    <row r="3510" spans="1:2" x14ac:dyDescent="0.25">
      <c r="A3510" s="7" t="s">
        <v>7535</v>
      </c>
      <c r="B3510" s="7" t="s">
        <v>7536</v>
      </c>
    </row>
    <row r="3511" spans="1:2" x14ac:dyDescent="0.25">
      <c r="A3511" s="7" t="s">
        <v>7537</v>
      </c>
      <c r="B3511" s="7" t="s">
        <v>7538</v>
      </c>
    </row>
    <row r="3512" spans="1:2" x14ac:dyDescent="0.25">
      <c r="A3512" s="7" t="s">
        <v>7539</v>
      </c>
      <c r="B3512" s="7" t="s">
        <v>7540</v>
      </c>
    </row>
    <row r="3513" spans="1:2" x14ac:dyDescent="0.25">
      <c r="A3513" s="7" t="s">
        <v>7541</v>
      </c>
      <c r="B3513" s="7" t="s">
        <v>7542</v>
      </c>
    </row>
    <row r="3514" spans="1:2" x14ac:dyDescent="0.25">
      <c r="A3514" s="7" t="s">
        <v>7543</v>
      </c>
      <c r="B3514" s="7" t="s">
        <v>7544</v>
      </c>
    </row>
    <row r="3515" spans="1:2" x14ac:dyDescent="0.25">
      <c r="A3515" s="7" t="s">
        <v>7545</v>
      </c>
      <c r="B3515" s="7" t="s">
        <v>7546</v>
      </c>
    </row>
    <row r="3516" spans="1:2" x14ac:dyDescent="0.25">
      <c r="A3516" s="7" t="s">
        <v>7547</v>
      </c>
      <c r="B3516" s="7" t="s">
        <v>7548</v>
      </c>
    </row>
    <row r="3517" spans="1:2" x14ac:dyDescent="0.25">
      <c r="A3517" s="7" t="s">
        <v>7549</v>
      </c>
      <c r="B3517" s="7" t="s">
        <v>7550</v>
      </c>
    </row>
    <row r="3518" spans="1:2" x14ac:dyDescent="0.25">
      <c r="A3518" s="7" t="s">
        <v>7551</v>
      </c>
      <c r="B3518" s="7" t="s">
        <v>7552</v>
      </c>
    </row>
    <row r="3519" spans="1:2" x14ac:dyDescent="0.25">
      <c r="A3519" s="7" t="s">
        <v>7553</v>
      </c>
      <c r="B3519" s="7" t="s">
        <v>7554</v>
      </c>
    </row>
    <row r="3520" spans="1:2" x14ac:dyDescent="0.25">
      <c r="A3520" s="7" t="s">
        <v>7555</v>
      </c>
      <c r="B3520" s="7" t="s">
        <v>7556</v>
      </c>
    </row>
    <row r="3521" spans="1:2" x14ac:dyDescent="0.25">
      <c r="A3521" s="7" t="s">
        <v>7557</v>
      </c>
      <c r="B3521" s="7" t="s">
        <v>7558</v>
      </c>
    </row>
    <row r="3522" spans="1:2" x14ac:dyDescent="0.25">
      <c r="A3522" s="7" t="s">
        <v>7559</v>
      </c>
      <c r="B3522" s="7" t="s">
        <v>7560</v>
      </c>
    </row>
    <row r="3523" spans="1:2" x14ac:dyDescent="0.25">
      <c r="A3523" s="7" t="s">
        <v>7561</v>
      </c>
      <c r="B3523" s="7" t="s">
        <v>7562</v>
      </c>
    </row>
    <row r="3524" spans="1:2" x14ac:dyDescent="0.25">
      <c r="A3524" s="7" t="s">
        <v>7563</v>
      </c>
      <c r="B3524" s="7" t="s">
        <v>7564</v>
      </c>
    </row>
    <row r="3525" spans="1:2" x14ac:dyDescent="0.25">
      <c r="A3525" s="7" t="s">
        <v>7565</v>
      </c>
      <c r="B3525" s="7" t="s">
        <v>7566</v>
      </c>
    </row>
    <row r="3526" spans="1:2" x14ac:dyDescent="0.25">
      <c r="A3526" s="7" t="s">
        <v>7567</v>
      </c>
      <c r="B3526" s="7" t="s">
        <v>7568</v>
      </c>
    </row>
    <row r="3527" spans="1:2" x14ac:dyDescent="0.25">
      <c r="A3527" s="7" t="s">
        <v>7569</v>
      </c>
      <c r="B3527" s="7" t="s">
        <v>7570</v>
      </c>
    </row>
    <row r="3528" spans="1:2" x14ac:dyDescent="0.25">
      <c r="A3528" s="7" t="s">
        <v>7571</v>
      </c>
      <c r="B3528" s="7" t="s">
        <v>7572</v>
      </c>
    </row>
    <row r="3529" spans="1:2" x14ac:dyDescent="0.25">
      <c r="A3529" s="7" t="s">
        <v>7573</v>
      </c>
      <c r="B3529" s="7" t="s">
        <v>7574</v>
      </c>
    </row>
    <row r="3530" spans="1:2" x14ac:dyDescent="0.25">
      <c r="A3530" s="7" t="s">
        <v>7575</v>
      </c>
      <c r="B3530" s="7" t="s">
        <v>7576</v>
      </c>
    </row>
    <row r="3531" spans="1:2" x14ac:dyDescent="0.25">
      <c r="A3531" s="7" t="s">
        <v>7577</v>
      </c>
      <c r="B3531" s="7" t="s">
        <v>7578</v>
      </c>
    </row>
    <row r="3532" spans="1:2" x14ac:dyDescent="0.25">
      <c r="A3532" s="7" t="s">
        <v>7579</v>
      </c>
      <c r="B3532" s="7" t="s">
        <v>7580</v>
      </c>
    </row>
    <row r="3533" spans="1:2" x14ac:dyDescent="0.25">
      <c r="A3533" s="7" t="s">
        <v>7581</v>
      </c>
      <c r="B3533" s="7" t="s">
        <v>7582</v>
      </c>
    </row>
    <row r="3534" spans="1:2" x14ac:dyDescent="0.25">
      <c r="A3534" s="7" t="s">
        <v>7583</v>
      </c>
      <c r="B3534" s="7" t="s">
        <v>7584</v>
      </c>
    </row>
    <row r="3535" spans="1:2" x14ac:dyDescent="0.25">
      <c r="A3535" s="7" t="s">
        <v>7585</v>
      </c>
      <c r="B3535" s="7" t="s">
        <v>7586</v>
      </c>
    </row>
    <row r="3536" spans="1:2" x14ac:dyDescent="0.25">
      <c r="A3536" s="7" t="s">
        <v>7587</v>
      </c>
      <c r="B3536" s="7" t="s">
        <v>7588</v>
      </c>
    </row>
    <row r="3537" spans="1:2" x14ac:dyDescent="0.25">
      <c r="A3537" s="7" t="s">
        <v>7589</v>
      </c>
      <c r="B3537" s="7" t="s">
        <v>7590</v>
      </c>
    </row>
    <row r="3538" spans="1:2" x14ac:dyDescent="0.25">
      <c r="A3538" s="7" t="s">
        <v>7591</v>
      </c>
      <c r="B3538" s="7" t="s">
        <v>7592</v>
      </c>
    </row>
    <row r="3539" spans="1:2" x14ac:dyDescent="0.25">
      <c r="A3539" s="7" t="s">
        <v>7593</v>
      </c>
      <c r="B3539" s="7" t="s">
        <v>7594</v>
      </c>
    </row>
    <row r="3540" spans="1:2" x14ac:dyDescent="0.25">
      <c r="A3540" s="7" t="s">
        <v>7595</v>
      </c>
      <c r="B3540" s="7" t="s">
        <v>7596</v>
      </c>
    </row>
    <row r="3541" spans="1:2" x14ac:dyDescent="0.25">
      <c r="A3541" s="7" t="s">
        <v>7597</v>
      </c>
      <c r="B3541" s="7" t="s">
        <v>7598</v>
      </c>
    </row>
    <row r="3542" spans="1:2" x14ac:dyDescent="0.25">
      <c r="A3542" s="7" t="s">
        <v>7599</v>
      </c>
      <c r="B3542" s="7" t="s">
        <v>7600</v>
      </c>
    </row>
    <row r="3543" spans="1:2" x14ac:dyDescent="0.25">
      <c r="A3543" s="7" t="s">
        <v>7601</v>
      </c>
      <c r="B3543" s="7" t="s">
        <v>7602</v>
      </c>
    </row>
    <row r="3544" spans="1:2" x14ac:dyDescent="0.25">
      <c r="A3544" s="7" t="s">
        <v>7603</v>
      </c>
      <c r="B3544" s="7" t="s">
        <v>7604</v>
      </c>
    </row>
    <row r="3545" spans="1:2" x14ac:dyDescent="0.25">
      <c r="A3545" s="7" t="s">
        <v>7605</v>
      </c>
      <c r="B3545" s="7" t="s">
        <v>7606</v>
      </c>
    </row>
    <row r="3546" spans="1:2" x14ac:dyDescent="0.25">
      <c r="A3546" s="7" t="s">
        <v>7607</v>
      </c>
      <c r="B3546" s="7" t="s">
        <v>7608</v>
      </c>
    </row>
    <row r="3547" spans="1:2" x14ac:dyDescent="0.25">
      <c r="A3547" s="7" t="s">
        <v>7609</v>
      </c>
      <c r="B3547" s="7" t="s">
        <v>7610</v>
      </c>
    </row>
    <row r="3548" spans="1:2" x14ac:dyDescent="0.25">
      <c r="A3548" s="7" t="s">
        <v>7611</v>
      </c>
      <c r="B3548" s="7" t="s">
        <v>7612</v>
      </c>
    </row>
    <row r="3549" spans="1:2" x14ac:dyDescent="0.25">
      <c r="A3549" s="7" t="s">
        <v>7613</v>
      </c>
      <c r="B3549" s="7" t="s">
        <v>7614</v>
      </c>
    </row>
    <row r="3550" spans="1:2" x14ac:dyDescent="0.25">
      <c r="A3550" s="7" t="s">
        <v>7615</v>
      </c>
      <c r="B3550" s="7" t="s">
        <v>7616</v>
      </c>
    </row>
    <row r="3551" spans="1:2" x14ac:dyDescent="0.25">
      <c r="A3551" s="7" t="s">
        <v>7617</v>
      </c>
      <c r="B3551" s="7" t="s">
        <v>7618</v>
      </c>
    </row>
    <row r="3552" spans="1:2" x14ac:dyDescent="0.25">
      <c r="A3552" s="7" t="s">
        <v>7619</v>
      </c>
      <c r="B3552" s="7" t="s">
        <v>7620</v>
      </c>
    </row>
    <row r="3553" spans="1:2" x14ac:dyDescent="0.25">
      <c r="A3553" s="7" t="s">
        <v>7621</v>
      </c>
      <c r="B3553" s="7" t="s">
        <v>7622</v>
      </c>
    </row>
    <row r="3554" spans="1:2" x14ac:dyDescent="0.25">
      <c r="A3554" s="7" t="s">
        <v>7623</v>
      </c>
      <c r="B3554" s="7" t="s">
        <v>7624</v>
      </c>
    </row>
    <row r="3555" spans="1:2" x14ac:dyDescent="0.25">
      <c r="A3555" s="7" t="s">
        <v>7625</v>
      </c>
      <c r="B3555" s="7" t="s">
        <v>7626</v>
      </c>
    </row>
    <row r="3556" spans="1:2" x14ac:dyDescent="0.25">
      <c r="A3556" s="7" t="s">
        <v>7627</v>
      </c>
      <c r="B3556" s="7" t="s">
        <v>7628</v>
      </c>
    </row>
    <row r="3557" spans="1:2" x14ac:dyDescent="0.25">
      <c r="A3557" s="7" t="s">
        <v>7629</v>
      </c>
      <c r="B3557" s="7" t="s">
        <v>7630</v>
      </c>
    </row>
    <row r="3558" spans="1:2" x14ac:dyDescent="0.25">
      <c r="A3558" s="7" t="s">
        <v>7631</v>
      </c>
      <c r="B3558" s="7" t="s">
        <v>7632</v>
      </c>
    </row>
    <row r="3559" spans="1:2" x14ac:dyDescent="0.25">
      <c r="A3559" s="7" t="s">
        <v>7633</v>
      </c>
      <c r="B3559" s="7" t="s">
        <v>7634</v>
      </c>
    </row>
    <row r="3560" spans="1:2" x14ac:dyDescent="0.25">
      <c r="A3560" s="7" t="s">
        <v>7635</v>
      </c>
      <c r="B3560" s="7" t="s">
        <v>7636</v>
      </c>
    </row>
    <row r="3561" spans="1:2" x14ac:dyDescent="0.25">
      <c r="A3561" s="7" t="s">
        <v>7637</v>
      </c>
      <c r="B3561" s="7" t="s">
        <v>7638</v>
      </c>
    </row>
    <row r="3562" spans="1:2" x14ac:dyDescent="0.25">
      <c r="A3562" s="7" t="s">
        <v>7639</v>
      </c>
      <c r="B3562" s="7" t="s">
        <v>7640</v>
      </c>
    </row>
    <row r="3563" spans="1:2" x14ac:dyDescent="0.25">
      <c r="A3563" s="7" t="s">
        <v>7641</v>
      </c>
      <c r="B3563" s="7" t="s">
        <v>7642</v>
      </c>
    </row>
    <row r="3564" spans="1:2" x14ac:dyDescent="0.25">
      <c r="A3564" s="7" t="s">
        <v>7643</v>
      </c>
      <c r="B3564" s="7" t="s">
        <v>7644</v>
      </c>
    </row>
    <row r="3565" spans="1:2" x14ac:dyDescent="0.25">
      <c r="A3565" s="7" t="s">
        <v>7645</v>
      </c>
      <c r="B3565" s="7" t="s">
        <v>7646</v>
      </c>
    </row>
    <row r="3566" spans="1:2" x14ac:dyDescent="0.25">
      <c r="A3566" s="7" t="s">
        <v>7647</v>
      </c>
      <c r="B3566" s="7" t="s">
        <v>7648</v>
      </c>
    </row>
    <row r="3567" spans="1:2" x14ac:dyDescent="0.25">
      <c r="A3567" s="7" t="s">
        <v>7649</v>
      </c>
      <c r="B3567" s="7" t="s">
        <v>7650</v>
      </c>
    </row>
    <row r="3568" spans="1:2" x14ac:dyDescent="0.25">
      <c r="A3568" s="7" t="s">
        <v>7651</v>
      </c>
      <c r="B3568" s="7" t="s">
        <v>7652</v>
      </c>
    </row>
    <row r="3569" spans="1:2" x14ac:dyDescent="0.25">
      <c r="A3569" s="7" t="s">
        <v>7653</v>
      </c>
      <c r="B3569" s="7" t="s">
        <v>7654</v>
      </c>
    </row>
    <row r="3570" spans="1:2" x14ac:dyDescent="0.25">
      <c r="A3570" s="7" t="s">
        <v>7655</v>
      </c>
      <c r="B3570" s="7" t="s">
        <v>7656</v>
      </c>
    </row>
    <row r="3571" spans="1:2" x14ac:dyDescent="0.25">
      <c r="A3571" s="7" t="s">
        <v>7657</v>
      </c>
      <c r="B3571" s="7" t="s">
        <v>7658</v>
      </c>
    </row>
    <row r="3572" spans="1:2" x14ac:dyDescent="0.25">
      <c r="A3572" s="7" t="s">
        <v>7659</v>
      </c>
      <c r="B3572" s="7" t="s">
        <v>7660</v>
      </c>
    </row>
    <row r="3573" spans="1:2" x14ac:dyDescent="0.25">
      <c r="A3573" s="7" t="s">
        <v>7661</v>
      </c>
      <c r="B3573" s="7" t="s">
        <v>7662</v>
      </c>
    </row>
    <row r="3574" spans="1:2" x14ac:dyDescent="0.25">
      <c r="A3574" s="7" t="s">
        <v>7663</v>
      </c>
      <c r="B3574" s="7" t="s">
        <v>7664</v>
      </c>
    </row>
    <row r="3575" spans="1:2" x14ac:dyDescent="0.25">
      <c r="A3575" s="7" t="s">
        <v>7665</v>
      </c>
      <c r="B3575" s="7" t="s">
        <v>7666</v>
      </c>
    </row>
    <row r="3576" spans="1:2" x14ac:dyDescent="0.25">
      <c r="A3576" s="7" t="s">
        <v>7667</v>
      </c>
      <c r="B3576" s="7" t="s">
        <v>7668</v>
      </c>
    </row>
    <row r="3577" spans="1:2" x14ac:dyDescent="0.25">
      <c r="A3577" s="7" t="s">
        <v>7669</v>
      </c>
      <c r="B3577" s="7" t="s">
        <v>7670</v>
      </c>
    </row>
    <row r="3578" spans="1:2" x14ac:dyDescent="0.25">
      <c r="A3578" s="7" t="s">
        <v>7671</v>
      </c>
      <c r="B3578" s="7" t="s">
        <v>7672</v>
      </c>
    </row>
    <row r="3579" spans="1:2" x14ac:dyDescent="0.25">
      <c r="A3579" s="7" t="s">
        <v>7673</v>
      </c>
      <c r="B3579" s="7" t="s">
        <v>7674</v>
      </c>
    </row>
    <row r="3580" spans="1:2" x14ac:dyDescent="0.25">
      <c r="A3580" s="7" t="s">
        <v>7675</v>
      </c>
      <c r="B3580" s="7" t="s">
        <v>7676</v>
      </c>
    </row>
    <row r="3581" spans="1:2" x14ac:dyDescent="0.25">
      <c r="A3581" s="7" t="s">
        <v>7677</v>
      </c>
      <c r="B3581" s="7" t="s">
        <v>7678</v>
      </c>
    </row>
    <row r="3582" spans="1:2" x14ac:dyDescent="0.25">
      <c r="A3582" s="7" t="s">
        <v>7679</v>
      </c>
      <c r="B3582" s="7" t="s">
        <v>7680</v>
      </c>
    </row>
    <row r="3583" spans="1:2" x14ac:dyDescent="0.25">
      <c r="A3583" s="7" t="s">
        <v>7681</v>
      </c>
      <c r="B3583" s="7" t="s">
        <v>7682</v>
      </c>
    </row>
    <row r="3584" spans="1:2" x14ac:dyDescent="0.25">
      <c r="A3584" s="7" t="s">
        <v>7683</v>
      </c>
      <c r="B3584" s="7" t="s">
        <v>7684</v>
      </c>
    </row>
    <row r="3585" spans="1:2" x14ac:dyDescent="0.25">
      <c r="A3585" s="7" t="s">
        <v>7685</v>
      </c>
      <c r="B3585" s="7" t="s">
        <v>7686</v>
      </c>
    </row>
    <row r="3586" spans="1:2" x14ac:dyDescent="0.25">
      <c r="A3586" s="7" t="s">
        <v>7687</v>
      </c>
      <c r="B3586" s="7" t="s">
        <v>7688</v>
      </c>
    </row>
    <row r="3587" spans="1:2" x14ac:dyDescent="0.25">
      <c r="A3587" s="7" t="s">
        <v>7689</v>
      </c>
      <c r="B3587" s="7" t="s">
        <v>7690</v>
      </c>
    </row>
    <row r="3588" spans="1:2" x14ac:dyDescent="0.25">
      <c r="A3588" s="7" t="s">
        <v>7691</v>
      </c>
      <c r="B3588" s="7" t="s">
        <v>7692</v>
      </c>
    </row>
    <row r="3589" spans="1:2" x14ac:dyDescent="0.25">
      <c r="A3589" s="7" t="s">
        <v>7693</v>
      </c>
      <c r="B3589" s="7" t="s">
        <v>7694</v>
      </c>
    </row>
    <row r="3590" spans="1:2" x14ac:dyDescent="0.25">
      <c r="A3590" s="7" t="s">
        <v>7695</v>
      </c>
      <c r="B3590" s="7" t="s">
        <v>7696</v>
      </c>
    </row>
    <row r="3591" spans="1:2" x14ac:dyDescent="0.25">
      <c r="A3591" s="7" t="s">
        <v>7697</v>
      </c>
      <c r="B3591" s="7" t="s">
        <v>7698</v>
      </c>
    </row>
    <row r="3592" spans="1:2" x14ac:dyDescent="0.25">
      <c r="A3592" s="7" t="s">
        <v>7699</v>
      </c>
      <c r="B3592" s="7" t="s">
        <v>7700</v>
      </c>
    </row>
    <row r="3593" spans="1:2" x14ac:dyDescent="0.25">
      <c r="A3593" s="7" t="s">
        <v>7701</v>
      </c>
      <c r="B3593" s="7" t="s">
        <v>7702</v>
      </c>
    </row>
    <row r="3594" spans="1:2" x14ac:dyDescent="0.25">
      <c r="A3594" s="7" t="s">
        <v>7703</v>
      </c>
      <c r="B3594" s="7" t="s">
        <v>7704</v>
      </c>
    </row>
    <row r="3595" spans="1:2" x14ac:dyDescent="0.25">
      <c r="A3595" s="7" t="s">
        <v>7705</v>
      </c>
      <c r="B3595" s="7" t="s">
        <v>7706</v>
      </c>
    </row>
    <row r="3596" spans="1:2" x14ac:dyDescent="0.25">
      <c r="A3596" s="7" t="s">
        <v>7707</v>
      </c>
      <c r="B3596" s="7" t="s">
        <v>7708</v>
      </c>
    </row>
    <row r="3597" spans="1:2" x14ac:dyDescent="0.25">
      <c r="A3597" s="7" t="s">
        <v>7709</v>
      </c>
      <c r="B3597" s="7" t="s">
        <v>7710</v>
      </c>
    </row>
    <row r="3598" spans="1:2" x14ac:dyDescent="0.25">
      <c r="A3598" s="7" t="s">
        <v>7711</v>
      </c>
      <c r="B3598" s="7" t="s">
        <v>7712</v>
      </c>
    </row>
    <row r="3599" spans="1:2" x14ac:dyDescent="0.25">
      <c r="A3599" s="7" t="s">
        <v>7713</v>
      </c>
      <c r="B3599" s="7" t="s">
        <v>7714</v>
      </c>
    </row>
    <row r="3600" spans="1:2" x14ac:dyDescent="0.25">
      <c r="A3600" s="7" t="s">
        <v>7715</v>
      </c>
      <c r="B3600" s="7" t="s">
        <v>7716</v>
      </c>
    </row>
    <row r="3601" spans="1:2" x14ac:dyDescent="0.25">
      <c r="A3601" s="7" t="s">
        <v>7717</v>
      </c>
      <c r="B3601" s="7" t="s">
        <v>7718</v>
      </c>
    </row>
    <row r="3602" spans="1:2" x14ac:dyDescent="0.25">
      <c r="A3602" s="7" t="s">
        <v>7719</v>
      </c>
      <c r="B3602" s="7" t="s">
        <v>7720</v>
      </c>
    </row>
    <row r="3603" spans="1:2" x14ac:dyDescent="0.25">
      <c r="A3603" s="7" t="s">
        <v>7721</v>
      </c>
      <c r="B3603" s="7" t="s">
        <v>7722</v>
      </c>
    </row>
    <row r="3604" spans="1:2" x14ac:dyDescent="0.25">
      <c r="A3604" s="7" t="s">
        <v>7723</v>
      </c>
      <c r="B3604" s="7" t="s">
        <v>7724</v>
      </c>
    </row>
    <row r="3605" spans="1:2" x14ac:dyDescent="0.25">
      <c r="A3605" s="7" t="s">
        <v>7725</v>
      </c>
      <c r="B3605" s="7" t="s">
        <v>7726</v>
      </c>
    </row>
    <row r="3606" spans="1:2" x14ac:dyDescent="0.25">
      <c r="A3606" s="7" t="s">
        <v>7727</v>
      </c>
      <c r="B3606" s="7" t="s">
        <v>7728</v>
      </c>
    </row>
    <row r="3607" spans="1:2" x14ac:dyDescent="0.25">
      <c r="A3607" s="7" t="s">
        <v>7729</v>
      </c>
      <c r="B3607" s="7" t="s">
        <v>7730</v>
      </c>
    </row>
    <row r="3608" spans="1:2" x14ac:dyDescent="0.25">
      <c r="A3608" s="7" t="s">
        <v>7731</v>
      </c>
      <c r="B3608" s="7" t="s">
        <v>7732</v>
      </c>
    </row>
    <row r="3609" spans="1:2" x14ac:dyDescent="0.25">
      <c r="A3609" s="7" t="s">
        <v>7733</v>
      </c>
      <c r="B3609" s="7" t="s">
        <v>7734</v>
      </c>
    </row>
    <row r="3610" spans="1:2" x14ac:dyDescent="0.25">
      <c r="A3610" s="7" t="s">
        <v>7735</v>
      </c>
      <c r="B3610" s="7" t="s">
        <v>7736</v>
      </c>
    </row>
    <row r="3611" spans="1:2" x14ac:dyDescent="0.25">
      <c r="A3611" s="7" t="s">
        <v>7737</v>
      </c>
      <c r="B3611" s="7" t="s">
        <v>7738</v>
      </c>
    </row>
    <row r="3612" spans="1:2" x14ac:dyDescent="0.25">
      <c r="A3612" s="7" t="s">
        <v>7739</v>
      </c>
      <c r="B3612" s="7" t="s">
        <v>7740</v>
      </c>
    </row>
    <row r="3613" spans="1:2" x14ac:dyDescent="0.25">
      <c r="A3613" s="7" t="s">
        <v>7741</v>
      </c>
      <c r="B3613" s="7" t="s">
        <v>7742</v>
      </c>
    </row>
    <row r="3614" spans="1:2" x14ac:dyDescent="0.25">
      <c r="A3614" s="7" t="s">
        <v>7743</v>
      </c>
      <c r="B3614" s="7" t="s">
        <v>7744</v>
      </c>
    </row>
    <row r="3615" spans="1:2" x14ac:dyDescent="0.25">
      <c r="A3615" s="7" t="s">
        <v>7745</v>
      </c>
      <c r="B3615" s="7" t="s">
        <v>7746</v>
      </c>
    </row>
    <row r="3616" spans="1:2" x14ac:dyDescent="0.25">
      <c r="A3616" s="7" t="s">
        <v>7747</v>
      </c>
      <c r="B3616" s="7" t="s">
        <v>7748</v>
      </c>
    </row>
    <row r="3617" spans="1:2" x14ac:dyDescent="0.25">
      <c r="A3617" s="7" t="s">
        <v>7749</v>
      </c>
      <c r="B3617" s="7" t="s">
        <v>7750</v>
      </c>
    </row>
    <row r="3618" spans="1:2" x14ac:dyDescent="0.25">
      <c r="A3618" s="7" t="s">
        <v>7751</v>
      </c>
      <c r="B3618" s="7" t="s">
        <v>7752</v>
      </c>
    </row>
    <row r="3619" spans="1:2" x14ac:dyDescent="0.25">
      <c r="A3619" s="7" t="s">
        <v>7753</v>
      </c>
      <c r="B3619" s="7" t="s">
        <v>7754</v>
      </c>
    </row>
    <row r="3620" spans="1:2" x14ac:dyDescent="0.25">
      <c r="A3620" s="7" t="s">
        <v>7755</v>
      </c>
      <c r="B3620" s="7" t="s">
        <v>7756</v>
      </c>
    </row>
    <row r="3621" spans="1:2" x14ac:dyDescent="0.25">
      <c r="A3621" s="7" t="s">
        <v>7757</v>
      </c>
      <c r="B3621" s="7" t="s">
        <v>7758</v>
      </c>
    </row>
    <row r="3622" spans="1:2" x14ac:dyDescent="0.25">
      <c r="A3622" s="7" t="s">
        <v>7759</v>
      </c>
      <c r="B3622" s="7" t="s">
        <v>7760</v>
      </c>
    </row>
    <row r="3623" spans="1:2" x14ac:dyDescent="0.25">
      <c r="A3623" s="7" t="s">
        <v>7761</v>
      </c>
      <c r="B3623" s="7" t="s">
        <v>7762</v>
      </c>
    </row>
    <row r="3624" spans="1:2" x14ac:dyDescent="0.25">
      <c r="A3624" s="7" t="s">
        <v>7763</v>
      </c>
      <c r="B3624" s="7" t="s">
        <v>7764</v>
      </c>
    </row>
    <row r="3625" spans="1:2" x14ac:dyDescent="0.25">
      <c r="A3625" s="7" t="s">
        <v>7765</v>
      </c>
      <c r="B3625" s="7" t="s">
        <v>7766</v>
      </c>
    </row>
    <row r="3626" spans="1:2" x14ac:dyDescent="0.25">
      <c r="A3626" s="7" t="s">
        <v>7767</v>
      </c>
      <c r="B3626" s="7" t="s">
        <v>7768</v>
      </c>
    </row>
    <row r="3627" spans="1:2" x14ac:dyDescent="0.25">
      <c r="A3627" s="7" t="s">
        <v>7769</v>
      </c>
      <c r="B3627" s="7" t="s">
        <v>7770</v>
      </c>
    </row>
    <row r="3628" spans="1:2" x14ac:dyDescent="0.25">
      <c r="A3628" s="7" t="s">
        <v>7771</v>
      </c>
      <c r="B3628" s="7" t="s">
        <v>7772</v>
      </c>
    </row>
    <row r="3629" spans="1:2" x14ac:dyDescent="0.25">
      <c r="A3629" s="7" t="s">
        <v>7773</v>
      </c>
      <c r="B3629" s="7" t="s">
        <v>7774</v>
      </c>
    </row>
    <row r="3630" spans="1:2" x14ac:dyDescent="0.25">
      <c r="A3630" s="7" t="s">
        <v>7775</v>
      </c>
      <c r="B3630" s="7" t="s">
        <v>7776</v>
      </c>
    </row>
    <row r="3631" spans="1:2" x14ac:dyDescent="0.25">
      <c r="A3631" s="7" t="s">
        <v>7777</v>
      </c>
      <c r="B3631" s="7" t="s">
        <v>7778</v>
      </c>
    </row>
    <row r="3632" spans="1:2" x14ac:dyDescent="0.25">
      <c r="A3632" s="7" t="s">
        <v>7779</v>
      </c>
      <c r="B3632" s="7" t="s">
        <v>7780</v>
      </c>
    </row>
    <row r="3633" spans="1:2" x14ac:dyDescent="0.25">
      <c r="A3633" s="7" t="s">
        <v>7781</v>
      </c>
      <c r="B3633" s="7" t="s">
        <v>7782</v>
      </c>
    </row>
    <row r="3634" spans="1:2" x14ac:dyDescent="0.25">
      <c r="A3634" s="7" t="s">
        <v>7783</v>
      </c>
      <c r="B3634" s="7" t="s">
        <v>7784</v>
      </c>
    </row>
    <row r="3635" spans="1:2" x14ac:dyDescent="0.25">
      <c r="A3635" s="7" t="s">
        <v>7785</v>
      </c>
      <c r="B3635" s="7" t="s">
        <v>7786</v>
      </c>
    </row>
    <row r="3636" spans="1:2" x14ac:dyDescent="0.25">
      <c r="A3636" s="7" t="s">
        <v>7787</v>
      </c>
      <c r="B3636" s="7" t="s">
        <v>7788</v>
      </c>
    </row>
    <row r="3637" spans="1:2" x14ac:dyDescent="0.25">
      <c r="A3637" s="7" t="s">
        <v>7789</v>
      </c>
      <c r="B3637" s="7" t="s">
        <v>7790</v>
      </c>
    </row>
    <row r="3638" spans="1:2" x14ac:dyDescent="0.25">
      <c r="A3638" s="7" t="s">
        <v>7791</v>
      </c>
      <c r="B3638" s="7" t="s">
        <v>7792</v>
      </c>
    </row>
    <row r="3639" spans="1:2" x14ac:dyDescent="0.25">
      <c r="A3639" s="7" t="s">
        <v>7793</v>
      </c>
      <c r="B3639" s="7" t="s">
        <v>7794</v>
      </c>
    </row>
    <row r="3640" spans="1:2" x14ac:dyDescent="0.25">
      <c r="A3640" s="7" t="s">
        <v>7795</v>
      </c>
      <c r="B3640" s="7" t="s">
        <v>7796</v>
      </c>
    </row>
    <row r="3641" spans="1:2" x14ac:dyDescent="0.25">
      <c r="A3641" s="7" t="s">
        <v>7797</v>
      </c>
      <c r="B3641" s="7" t="s">
        <v>7798</v>
      </c>
    </row>
    <row r="3642" spans="1:2" x14ac:dyDescent="0.25">
      <c r="A3642" s="7" t="s">
        <v>7799</v>
      </c>
      <c r="B3642" s="7" t="s">
        <v>7800</v>
      </c>
    </row>
    <row r="3643" spans="1:2" x14ac:dyDescent="0.25">
      <c r="A3643" s="7" t="s">
        <v>7801</v>
      </c>
      <c r="B3643" s="7" t="s">
        <v>7802</v>
      </c>
    </row>
    <row r="3644" spans="1:2" x14ac:dyDescent="0.25">
      <c r="A3644" s="7" t="s">
        <v>7803</v>
      </c>
      <c r="B3644" s="7" t="s">
        <v>7804</v>
      </c>
    </row>
    <row r="3645" spans="1:2" x14ac:dyDescent="0.25">
      <c r="A3645" s="7" t="s">
        <v>7805</v>
      </c>
      <c r="B3645" s="7" t="s">
        <v>7806</v>
      </c>
    </row>
    <row r="3646" spans="1:2" x14ac:dyDescent="0.25">
      <c r="A3646" s="7" t="s">
        <v>7807</v>
      </c>
      <c r="B3646" s="7" t="s">
        <v>7808</v>
      </c>
    </row>
    <row r="3647" spans="1:2" x14ac:dyDescent="0.25">
      <c r="A3647" s="7" t="s">
        <v>7809</v>
      </c>
      <c r="B3647" s="7" t="s">
        <v>7810</v>
      </c>
    </row>
    <row r="3648" spans="1:2" x14ac:dyDescent="0.25">
      <c r="A3648" s="7" t="s">
        <v>7811</v>
      </c>
      <c r="B3648" s="7" t="s">
        <v>7812</v>
      </c>
    </row>
    <row r="3649" spans="1:2" x14ac:dyDescent="0.25">
      <c r="A3649" s="7" t="s">
        <v>7813</v>
      </c>
      <c r="B3649" s="7" t="s">
        <v>7814</v>
      </c>
    </row>
    <row r="3650" spans="1:2" x14ac:dyDescent="0.25">
      <c r="A3650" s="7" t="s">
        <v>7815</v>
      </c>
      <c r="B3650" s="7" t="s">
        <v>7816</v>
      </c>
    </row>
    <row r="3651" spans="1:2" x14ac:dyDescent="0.25">
      <c r="A3651" s="7" t="s">
        <v>7817</v>
      </c>
      <c r="B3651" s="7" t="s">
        <v>7818</v>
      </c>
    </row>
    <row r="3652" spans="1:2" x14ac:dyDescent="0.25">
      <c r="A3652" s="7" t="s">
        <v>7819</v>
      </c>
      <c r="B3652" s="7" t="s">
        <v>7820</v>
      </c>
    </row>
    <row r="3653" spans="1:2" x14ac:dyDescent="0.25">
      <c r="A3653" s="7" t="s">
        <v>7821</v>
      </c>
      <c r="B3653" s="7" t="s">
        <v>7822</v>
      </c>
    </row>
    <row r="3654" spans="1:2" x14ac:dyDescent="0.25">
      <c r="A3654" s="7" t="s">
        <v>7823</v>
      </c>
      <c r="B3654" s="7" t="s">
        <v>7824</v>
      </c>
    </row>
    <row r="3655" spans="1:2" x14ac:dyDescent="0.25">
      <c r="A3655" s="7" t="s">
        <v>7825</v>
      </c>
      <c r="B3655" s="7" t="s">
        <v>7826</v>
      </c>
    </row>
    <row r="3656" spans="1:2" x14ac:dyDescent="0.25">
      <c r="A3656" s="7" t="s">
        <v>7827</v>
      </c>
      <c r="B3656" s="7" t="s">
        <v>7828</v>
      </c>
    </row>
    <row r="3657" spans="1:2" x14ac:dyDescent="0.25">
      <c r="A3657" s="7" t="s">
        <v>7829</v>
      </c>
      <c r="B3657" s="7" t="s">
        <v>7830</v>
      </c>
    </row>
    <row r="3658" spans="1:2" x14ac:dyDescent="0.25">
      <c r="A3658" s="7" t="s">
        <v>7831</v>
      </c>
      <c r="B3658" s="7" t="s">
        <v>7832</v>
      </c>
    </row>
    <row r="3659" spans="1:2" x14ac:dyDescent="0.25">
      <c r="A3659" s="7" t="s">
        <v>7833</v>
      </c>
      <c r="B3659" s="7" t="s">
        <v>7834</v>
      </c>
    </row>
    <row r="3660" spans="1:2" x14ac:dyDescent="0.25">
      <c r="A3660" s="7" t="s">
        <v>7835</v>
      </c>
      <c r="B3660" s="7" t="s">
        <v>7836</v>
      </c>
    </row>
    <row r="3661" spans="1:2" x14ac:dyDescent="0.25">
      <c r="A3661" s="7" t="s">
        <v>7837</v>
      </c>
      <c r="B3661" s="7" t="s">
        <v>7838</v>
      </c>
    </row>
    <row r="3662" spans="1:2" x14ac:dyDescent="0.25">
      <c r="A3662" s="7" t="s">
        <v>7839</v>
      </c>
      <c r="B3662" s="7" t="s">
        <v>7840</v>
      </c>
    </row>
    <row r="3663" spans="1:2" x14ac:dyDescent="0.25">
      <c r="A3663" s="7" t="s">
        <v>7841</v>
      </c>
      <c r="B3663" s="7" t="s">
        <v>7842</v>
      </c>
    </row>
    <row r="3664" spans="1:2" x14ac:dyDescent="0.25">
      <c r="A3664" s="7" t="s">
        <v>7843</v>
      </c>
      <c r="B3664" s="7" t="s">
        <v>7844</v>
      </c>
    </row>
    <row r="3665" spans="1:2" x14ac:dyDescent="0.25">
      <c r="A3665" s="7" t="s">
        <v>7845</v>
      </c>
      <c r="B3665" s="7" t="s">
        <v>7846</v>
      </c>
    </row>
    <row r="3666" spans="1:2" x14ac:dyDescent="0.25">
      <c r="A3666" s="7" t="s">
        <v>7847</v>
      </c>
      <c r="B3666" s="7" t="s">
        <v>7848</v>
      </c>
    </row>
    <row r="3667" spans="1:2" x14ac:dyDescent="0.25">
      <c r="A3667" s="7" t="s">
        <v>7849</v>
      </c>
      <c r="B3667" s="7" t="s">
        <v>7850</v>
      </c>
    </row>
    <row r="3668" spans="1:2" x14ac:dyDescent="0.25">
      <c r="A3668" s="7" t="s">
        <v>7851</v>
      </c>
      <c r="B3668" s="7" t="s">
        <v>7852</v>
      </c>
    </row>
    <row r="3669" spans="1:2" x14ac:dyDescent="0.25">
      <c r="A3669" s="7" t="s">
        <v>7853</v>
      </c>
      <c r="B3669" s="7" t="s">
        <v>7854</v>
      </c>
    </row>
    <row r="3670" spans="1:2" x14ac:dyDescent="0.25">
      <c r="A3670" s="7" t="s">
        <v>7855</v>
      </c>
      <c r="B3670" s="7" t="s">
        <v>7856</v>
      </c>
    </row>
    <row r="3671" spans="1:2" x14ac:dyDescent="0.25">
      <c r="A3671" s="7" t="s">
        <v>7857</v>
      </c>
      <c r="B3671" s="7" t="s">
        <v>7858</v>
      </c>
    </row>
    <row r="3672" spans="1:2" x14ac:dyDescent="0.25">
      <c r="A3672" s="7" t="s">
        <v>7859</v>
      </c>
      <c r="B3672" s="7" t="s">
        <v>7860</v>
      </c>
    </row>
    <row r="3673" spans="1:2" x14ac:dyDescent="0.25">
      <c r="A3673" s="7" t="s">
        <v>7861</v>
      </c>
      <c r="B3673" s="7" t="s">
        <v>7862</v>
      </c>
    </row>
    <row r="3674" spans="1:2" x14ac:dyDescent="0.25">
      <c r="A3674" s="7" t="s">
        <v>7863</v>
      </c>
      <c r="B3674" s="7" t="s">
        <v>7864</v>
      </c>
    </row>
    <row r="3675" spans="1:2" x14ac:dyDescent="0.25">
      <c r="A3675" s="7" t="s">
        <v>7865</v>
      </c>
      <c r="B3675" s="7" t="s">
        <v>7866</v>
      </c>
    </row>
    <row r="3676" spans="1:2" x14ac:dyDescent="0.25">
      <c r="A3676" s="7" t="s">
        <v>7867</v>
      </c>
      <c r="B3676" s="7" t="s">
        <v>7868</v>
      </c>
    </row>
    <row r="3677" spans="1:2" x14ac:dyDescent="0.25">
      <c r="A3677" s="7" t="s">
        <v>7869</v>
      </c>
      <c r="B3677" s="7" t="s">
        <v>7870</v>
      </c>
    </row>
    <row r="3678" spans="1:2" x14ac:dyDescent="0.25">
      <c r="A3678" s="7" t="s">
        <v>7871</v>
      </c>
      <c r="B3678" s="7" t="s">
        <v>7872</v>
      </c>
    </row>
    <row r="3679" spans="1:2" x14ac:dyDescent="0.25">
      <c r="A3679" s="7" t="s">
        <v>7873</v>
      </c>
      <c r="B3679" s="7" t="s">
        <v>7874</v>
      </c>
    </row>
    <row r="3680" spans="1:2" x14ac:dyDescent="0.25">
      <c r="A3680" s="7" t="s">
        <v>7875</v>
      </c>
      <c r="B3680" s="7" t="s">
        <v>7876</v>
      </c>
    </row>
    <row r="3681" spans="1:2" x14ac:dyDescent="0.25">
      <c r="A3681" s="7" t="s">
        <v>7877</v>
      </c>
      <c r="B3681" s="7" t="s">
        <v>7878</v>
      </c>
    </row>
    <row r="3682" spans="1:2" x14ac:dyDescent="0.25">
      <c r="A3682" s="7" t="s">
        <v>7879</v>
      </c>
      <c r="B3682" s="7" t="s">
        <v>7880</v>
      </c>
    </row>
    <row r="3683" spans="1:2" x14ac:dyDescent="0.25">
      <c r="A3683" s="7" t="s">
        <v>7881</v>
      </c>
      <c r="B3683" s="7" t="s">
        <v>7882</v>
      </c>
    </row>
    <row r="3684" spans="1:2" x14ac:dyDescent="0.25">
      <c r="A3684" s="7" t="s">
        <v>7883</v>
      </c>
      <c r="B3684" s="7" t="s">
        <v>7884</v>
      </c>
    </row>
    <row r="3685" spans="1:2" x14ac:dyDescent="0.25">
      <c r="A3685" s="7" t="s">
        <v>7885</v>
      </c>
      <c r="B3685" s="7" t="s">
        <v>7886</v>
      </c>
    </row>
    <row r="3686" spans="1:2" x14ac:dyDescent="0.25">
      <c r="A3686" s="7" t="s">
        <v>7887</v>
      </c>
      <c r="B3686" s="7" t="s">
        <v>7888</v>
      </c>
    </row>
    <row r="3687" spans="1:2" x14ac:dyDescent="0.25">
      <c r="A3687" s="7" t="s">
        <v>7889</v>
      </c>
      <c r="B3687" s="7" t="s">
        <v>7890</v>
      </c>
    </row>
    <row r="3688" spans="1:2" x14ac:dyDescent="0.25">
      <c r="A3688" s="7" t="s">
        <v>7891</v>
      </c>
      <c r="B3688" s="7" t="s">
        <v>7892</v>
      </c>
    </row>
    <row r="3689" spans="1:2" x14ac:dyDescent="0.25">
      <c r="A3689" s="7" t="s">
        <v>7893</v>
      </c>
      <c r="B3689" s="7" t="s">
        <v>7894</v>
      </c>
    </row>
    <row r="3690" spans="1:2" x14ac:dyDescent="0.25">
      <c r="A3690" s="7" t="s">
        <v>7895</v>
      </c>
      <c r="B3690" s="7" t="s">
        <v>7896</v>
      </c>
    </row>
    <row r="3691" spans="1:2" x14ac:dyDescent="0.25">
      <c r="A3691" s="7" t="s">
        <v>7897</v>
      </c>
      <c r="B3691" s="7" t="s">
        <v>7898</v>
      </c>
    </row>
    <row r="3692" spans="1:2" x14ac:dyDescent="0.25">
      <c r="A3692" s="7" t="s">
        <v>7899</v>
      </c>
      <c r="B3692" s="7" t="s">
        <v>7900</v>
      </c>
    </row>
    <row r="3693" spans="1:2" x14ac:dyDescent="0.25">
      <c r="A3693" s="7" t="s">
        <v>7901</v>
      </c>
      <c r="B3693" s="7" t="s">
        <v>7902</v>
      </c>
    </row>
    <row r="3694" spans="1:2" x14ac:dyDescent="0.25">
      <c r="A3694" s="7" t="s">
        <v>7903</v>
      </c>
      <c r="B3694" s="7" t="s">
        <v>7904</v>
      </c>
    </row>
    <row r="3695" spans="1:2" x14ac:dyDescent="0.25">
      <c r="A3695" s="7" t="s">
        <v>7905</v>
      </c>
      <c r="B3695" s="7" t="s">
        <v>7906</v>
      </c>
    </row>
    <row r="3696" spans="1:2" x14ac:dyDescent="0.25">
      <c r="A3696" s="7" t="s">
        <v>7907</v>
      </c>
      <c r="B3696" s="7" t="s">
        <v>7908</v>
      </c>
    </row>
    <row r="3697" spans="1:2" x14ac:dyDescent="0.25">
      <c r="A3697" s="7" t="s">
        <v>7909</v>
      </c>
      <c r="B3697" s="7" t="s">
        <v>7910</v>
      </c>
    </row>
    <row r="3698" spans="1:2" x14ac:dyDescent="0.25">
      <c r="A3698" s="7" t="s">
        <v>7911</v>
      </c>
      <c r="B3698" s="7" t="s">
        <v>7912</v>
      </c>
    </row>
    <row r="3699" spans="1:2" x14ac:dyDescent="0.25">
      <c r="A3699" s="7" t="s">
        <v>7913</v>
      </c>
      <c r="B3699" s="7" t="s">
        <v>7914</v>
      </c>
    </row>
    <row r="3700" spans="1:2" x14ac:dyDescent="0.25">
      <c r="A3700" s="7" t="s">
        <v>7915</v>
      </c>
      <c r="B3700" s="7" t="s">
        <v>7916</v>
      </c>
    </row>
    <row r="3701" spans="1:2" x14ac:dyDescent="0.25">
      <c r="A3701" s="7" t="s">
        <v>7917</v>
      </c>
      <c r="B3701" s="7" t="s">
        <v>7918</v>
      </c>
    </row>
    <row r="3702" spans="1:2" x14ac:dyDescent="0.25">
      <c r="A3702" s="7" t="s">
        <v>7919</v>
      </c>
      <c r="B3702" s="7" t="s">
        <v>7920</v>
      </c>
    </row>
    <row r="3703" spans="1:2" x14ac:dyDescent="0.25">
      <c r="A3703" s="7" t="s">
        <v>7921</v>
      </c>
      <c r="B3703" s="7" t="s">
        <v>7922</v>
      </c>
    </row>
    <row r="3704" spans="1:2" x14ac:dyDescent="0.25">
      <c r="A3704" s="7" t="s">
        <v>7923</v>
      </c>
      <c r="B3704" s="7" t="s">
        <v>7924</v>
      </c>
    </row>
    <row r="3705" spans="1:2" x14ac:dyDescent="0.25">
      <c r="A3705" s="7" t="s">
        <v>7925</v>
      </c>
      <c r="B3705" s="7" t="s">
        <v>7926</v>
      </c>
    </row>
    <row r="3706" spans="1:2" x14ac:dyDescent="0.25">
      <c r="A3706" s="7" t="s">
        <v>7927</v>
      </c>
      <c r="B3706" s="7" t="s">
        <v>7928</v>
      </c>
    </row>
    <row r="3707" spans="1:2" x14ac:dyDescent="0.25">
      <c r="A3707" s="7" t="s">
        <v>7929</v>
      </c>
      <c r="B3707" s="7" t="s">
        <v>7930</v>
      </c>
    </row>
    <row r="3708" spans="1:2" x14ac:dyDescent="0.25">
      <c r="A3708" s="7" t="s">
        <v>7931</v>
      </c>
      <c r="B3708" s="7" t="s">
        <v>7932</v>
      </c>
    </row>
    <row r="3709" spans="1:2" x14ac:dyDescent="0.25">
      <c r="A3709" s="7" t="s">
        <v>7933</v>
      </c>
      <c r="B3709" s="7" t="s">
        <v>7934</v>
      </c>
    </row>
    <row r="3710" spans="1:2" x14ac:dyDescent="0.25">
      <c r="A3710" s="7" t="s">
        <v>7935</v>
      </c>
      <c r="B3710" s="7" t="s">
        <v>7936</v>
      </c>
    </row>
    <row r="3711" spans="1:2" x14ac:dyDescent="0.25">
      <c r="A3711" s="7" t="s">
        <v>7937</v>
      </c>
      <c r="B3711" s="7" t="s">
        <v>7938</v>
      </c>
    </row>
    <row r="3712" spans="1:2" x14ac:dyDescent="0.25">
      <c r="A3712" s="7" t="s">
        <v>7939</v>
      </c>
      <c r="B3712" s="7" t="s">
        <v>7940</v>
      </c>
    </row>
    <row r="3713" spans="1:2" x14ac:dyDescent="0.25">
      <c r="A3713" s="7" t="s">
        <v>7941</v>
      </c>
      <c r="B3713" s="7" t="s">
        <v>7942</v>
      </c>
    </row>
    <row r="3714" spans="1:2" x14ac:dyDescent="0.25">
      <c r="A3714" s="7" t="s">
        <v>7943</v>
      </c>
      <c r="B3714" s="7" t="s">
        <v>7944</v>
      </c>
    </row>
    <row r="3715" spans="1:2" x14ac:dyDescent="0.25">
      <c r="A3715" s="7" t="s">
        <v>7945</v>
      </c>
      <c r="B3715" s="7" t="s">
        <v>7946</v>
      </c>
    </row>
    <row r="3716" spans="1:2" x14ac:dyDescent="0.25">
      <c r="A3716" s="7" t="s">
        <v>7947</v>
      </c>
      <c r="B3716" s="7" t="s">
        <v>7948</v>
      </c>
    </row>
    <row r="3717" spans="1:2" x14ac:dyDescent="0.25">
      <c r="A3717" s="7" t="s">
        <v>7949</v>
      </c>
      <c r="B3717" s="7" t="s">
        <v>7950</v>
      </c>
    </row>
    <row r="3718" spans="1:2" x14ac:dyDescent="0.25">
      <c r="A3718" s="7" t="s">
        <v>7951</v>
      </c>
      <c r="B3718" s="7" t="s">
        <v>7952</v>
      </c>
    </row>
    <row r="3719" spans="1:2" x14ac:dyDescent="0.25">
      <c r="A3719" s="7" t="s">
        <v>7953</v>
      </c>
      <c r="B3719" s="7" t="s">
        <v>7954</v>
      </c>
    </row>
    <row r="3720" spans="1:2" x14ac:dyDescent="0.25">
      <c r="A3720" s="7" t="s">
        <v>7955</v>
      </c>
      <c r="B3720" s="7" t="s">
        <v>7956</v>
      </c>
    </row>
    <row r="3721" spans="1:2" x14ac:dyDescent="0.25">
      <c r="A3721" s="7" t="s">
        <v>7957</v>
      </c>
      <c r="B3721" s="7" t="s">
        <v>7958</v>
      </c>
    </row>
    <row r="3722" spans="1:2" x14ac:dyDescent="0.25">
      <c r="A3722" s="7" t="s">
        <v>7959</v>
      </c>
      <c r="B3722" s="7" t="s">
        <v>7960</v>
      </c>
    </row>
    <row r="3723" spans="1:2" x14ac:dyDescent="0.25">
      <c r="A3723" s="7" t="s">
        <v>7961</v>
      </c>
      <c r="B3723" s="7" t="s">
        <v>7962</v>
      </c>
    </row>
    <row r="3724" spans="1:2" x14ac:dyDescent="0.25">
      <c r="A3724" s="7" t="s">
        <v>7963</v>
      </c>
      <c r="B3724" s="7" t="s">
        <v>7964</v>
      </c>
    </row>
    <row r="3725" spans="1:2" x14ac:dyDescent="0.25">
      <c r="A3725" s="7" t="s">
        <v>7965</v>
      </c>
      <c r="B3725" s="7" t="s">
        <v>7966</v>
      </c>
    </row>
    <row r="3726" spans="1:2" x14ac:dyDescent="0.25">
      <c r="A3726" s="7" t="s">
        <v>7967</v>
      </c>
      <c r="B3726" s="7" t="s">
        <v>7968</v>
      </c>
    </row>
    <row r="3727" spans="1:2" x14ac:dyDescent="0.25">
      <c r="A3727" s="7" t="s">
        <v>7969</v>
      </c>
      <c r="B3727" s="7" t="s">
        <v>7970</v>
      </c>
    </row>
    <row r="3728" spans="1:2" x14ac:dyDescent="0.25">
      <c r="A3728" s="7" t="s">
        <v>7971</v>
      </c>
      <c r="B3728" s="7" t="s">
        <v>7972</v>
      </c>
    </row>
    <row r="3729" spans="1:2" x14ac:dyDescent="0.25">
      <c r="A3729" s="7" t="s">
        <v>7973</v>
      </c>
      <c r="B3729" s="7" t="s">
        <v>7974</v>
      </c>
    </row>
    <row r="3730" spans="1:2" x14ac:dyDescent="0.25">
      <c r="A3730" s="7" t="s">
        <v>7975</v>
      </c>
      <c r="B3730" s="7" t="s">
        <v>7976</v>
      </c>
    </row>
    <row r="3731" spans="1:2" x14ac:dyDescent="0.25">
      <c r="A3731" s="7" t="s">
        <v>7977</v>
      </c>
      <c r="B3731" s="7" t="s">
        <v>7978</v>
      </c>
    </row>
    <row r="3732" spans="1:2" x14ac:dyDescent="0.25">
      <c r="A3732" s="7" t="s">
        <v>7979</v>
      </c>
      <c r="B3732" s="7" t="s">
        <v>7980</v>
      </c>
    </row>
    <row r="3733" spans="1:2" x14ac:dyDescent="0.25">
      <c r="A3733" s="7" t="s">
        <v>7981</v>
      </c>
      <c r="B3733" s="7" t="s">
        <v>7982</v>
      </c>
    </row>
    <row r="3734" spans="1:2" x14ac:dyDescent="0.25">
      <c r="A3734" s="7" t="s">
        <v>7983</v>
      </c>
      <c r="B3734" s="7" t="s">
        <v>7984</v>
      </c>
    </row>
    <row r="3735" spans="1:2" x14ac:dyDescent="0.25">
      <c r="A3735" s="7" t="s">
        <v>7985</v>
      </c>
      <c r="B3735" s="7" t="s">
        <v>7986</v>
      </c>
    </row>
    <row r="3736" spans="1:2" x14ac:dyDescent="0.25">
      <c r="A3736" s="7" t="s">
        <v>7987</v>
      </c>
      <c r="B3736" s="7" t="s">
        <v>7988</v>
      </c>
    </row>
    <row r="3737" spans="1:2" x14ac:dyDescent="0.25">
      <c r="A3737" s="7" t="s">
        <v>7989</v>
      </c>
      <c r="B3737" s="7" t="s">
        <v>7990</v>
      </c>
    </row>
    <row r="3738" spans="1:2" x14ac:dyDescent="0.25">
      <c r="A3738" s="7" t="s">
        <v>7991</v>
      </c>
      <c r="B3738" s="7" t="s">
        <v>7992</v>
      </c>
    </row>
    <row r="3739" spans="1:2" x14ac:dyDescent="0.25">
      <c r="A3739" s="7" t="s">
        <v>7993</v>
      </c>
      <c r="B3739" s="7" t="s">
        <v>7994</v>
      </c>
    </row>
    <row r="3740" spans="1:2" x14ac:dyDescent="0.25">
      <c r="A3740" s="7" t="s">
        <v>7995</v>
      </c>
      <c r="B3740" s="7" t="s">
        <v>7996</v>
      </c>
    </row>
    <row r="3741" spans="1:2" x14ac:dyDescent="0.25">
      <c r="A3741" s="7" t="s">
        <v>7997</v>
      </c>
      <c r="B3741" s="7" t="s">
        <v>7998</v>
      </c>
    </row>
    <row r="3742" spans="1:2" x14ac:dyDescent="0.25">
      <c r="A3742" s="7" t="s">
        <v>7999</v>
      </c>
      <c r="B3742" s="7" t="s">
        <v>8000</v>
      </c>
    </row>
    <row r="3743" spans="1:2" x14ac:dyDescent="0.25">
      <c r="A3743" s="7" t="s">
        <v>8001</v>
      </c>
      <c r="B3743" s="7" t="s">
        <v>8002</v>
      </c>
    </row>
    <row r="3744" spans="1:2" x14ac:dyDescent="0.25">
      <c r="A3744" s="7" t="s">
        <v>8003</v>
      </c>
      <c r="B3744" s="7" t="s">
        <v>8004</v>
      </c>
    </row>
    <row r="3745" spans="1:2" x14ac:dyDescent="0.25">
      <c r="A3745" s="7" t="s">
        <v>8005</v>
      </c>
      <c r="B3745" s="7" t="s">
        <v>8006</v>
      </c>
    </row>
    <row r="3746" spans="1:2" x14ac:dyDescent="0.25">
      <c r="A3746" s="7" t="s">
        <v>8007</v>
      </c>
      <c r="B3746" s="7" t="s">
        <v>8008</v>
      </c>
    </row>
    <row r="3747" spans="1:2" x14ac:dyDescent="0.25">
      <c r="A3747" s="7" t="s">
        <v>8009</v>
      </c>
      <c r="B3747" s="7" t="s">
        <v>8010</v>
      </c>
    </row>
    <row r="3748" spans="1:2" x14ac:dyDescent="0.25">
      <c r="A3748" s="7" t="s">
        <v>8011</v>
      </c>
      <c r="B3748" s="7" t="s">
        <v>8012</v>
      </c>
    </row>
    <row r="3749" spans="1:2" x14ac:dyDescent="0.25">
      <c r="A3749" s="7" t="s">
        <v>8013</v>
      </c>
      <c r="B3749" s="7" t="s">
        <v>8014</v>
      </c>
    </row>
    <row r="3750" spans="1:2" x14ac:dyDescent="0.25">
      <c r="A3750" s="7" t="s">
        <v>8015</v>
      </c>
      <c r="B3750" s="7" t="s">
        <v>8016</v>
      </c>
    </row>
    <row r="3751" spans="1:2" x14ac:dyDescent="0.25">
      <c r="A3751" s="7" t="s">
        <v>8017</v>
      </c>
      <c r="B3751" s="7" t="s">
        <v>8018</v>
      </c>
    </row>
    <row r="3752" spans="1:2" x14ac:dyDescent="0.25">
      <c r="A3752" s="7" t="s">
        <v>8019</v>
      </c>
      <c r="B3752" s="7" t="s">
        <v>8020</v>
      </c>
    </row>
    <row r="3753" spans="1:2" x14ac:dyDescent="0.25">
      <c r="A3753" s="7" t="s">
        <v>8021</v>
      </c>
      <c r="B3753" s="7" t="s">
        <v>8022</v>
      </c>
    </row>
    <row r="3754" spans="1:2" x14ac:dyDescent="0.25">
      <c r="A3754" s="7" t="s">
        <v>8023</v>
      </c>
      <c r="B3754" s="7" t="s">
        <v>8024</v>
      </c>
    </row>
    <row r="3755" spans="1:2" x14ac:dyDescent="0.25">
      <c r="A3755" s="7" t="s">
        <v>8025</v>
      </c>
      <c r="B3755" s="7" t="s">
        <v>8026</v>
      </c>
    </row>
    <row r="3756" spans="1:2" x14ac:dyDescent="0.25">
      <c r="A3756" s="7" t="s">
        <v>8027</v>
      </c>
      <c r="B3756" s="7" t="s">
        <v>8028</v>
      </c>
    </row>
    <row r="3757" spans="1:2" x14ac:dyDescent="0.25">
      <c r="A3757" s="7" t="s">
        <v>8029</v>
      </c>
      <c r="B3757" s="7" t="s">
        <v>8030</v>
      </c>
    </row>
    <row r="3758" spans="1:2" x14ac:dyDescent="0.25">
      <c r="A3758" s="7" t="s">
        <v>8031</v>
      </c>
      <c r="B3758" s="7" t="s">
        <v>8032</v>
      </c>
    </row>
    <row r="3759" spans="1:2" x14ac:dyDescent="0.25">
      <c r="A3759" s="7" t="s">
        <v>8033</v>
      </c>
      <c r="B3759" s="7" t="s">
        <v>8034</v>
      </c>
    </row>
    <row r="3760" spans="1:2" x14ac:dyDescent="0.25">
      <c r="A3760" s="7" t="s">
        <v>8035</v>
      </c>
      <c r="B3760" s="7" t="s">
        <v>8036</v>
      </c>
    </row>
    <row r="3761" spans="1:2" x14ac:dyDescent="0.25">
      <c r="A3761" s="7" t="s">
        <v>8037</v>
      </c>
      <c r="B3761" s="7" t="s">
        <v>8038</v>
      </c>
    </row>
    <row r="3762" spans="1:2" x14ac:dyDescent="0.25">
      <c r="A3762" s="7" t="s">
        <v>8039</v>
      </c>
      <c r="B3762" s="7" t="s">
        <v>8040</v>
      </c>
    </row>
    <row r="3763" spans="1:2" x14ac:dyDescent="0.25">
      <c r="A3763" s="7" t="s">
        <v>8041</v>
      </c>
      <c r="B3763" s="7" t="s">
        <v>8042</v>
      </c>
    </row>
    <row r="3764" spans="1:2" x14ac:dyDescent="0.25">
      <c r="A3764" s="7" t="s">
        <v>8043</v>
      </c>
      <c r="B3764" s="7" t="s">
        <v>8044</v>
      </c>
    </row>
    <row r="3765" spans="1:2" x14ac:dyDescent="0.25">
      <c r="A3765" s="7" t="s">
        <v>8045</v>
      </c>
      <c r="B3765" s="7" t="s">
        <v>8046</v>
      </c>
    </row>
    <row r="3766" spans="1:2" x14ac:dyDescent="0.25">
      <c r="A3766" s="7" t="s">
        <v>8047</v>
      </c>
      <c r="B3766" s="7" t="s">
        <v>8048</v>
      </c>
    </row>
    <row r="3767" spans="1:2" x14ac:dyDescent="0.25">
      <c r="A3767" s="7" t="s">
        <v>8049</v>
      </c>
      <c r="B3767" s="7" t="s">
        <v>8050</v>
      </c>
    </row>
    <row r="3768" spans="1:2" x14ac:dyDescent="0.25">
      <c r="A3768" s="7" t="s">
        <v>8051</v>
      </c>
      <c r="B3768" s="7" t="s">
        <v>8052</v>
      </c>
    </row>
    <row r="3769" spans="1:2" x14ac:dyDescent="0.25">
      <c r="A3769" s="7" t="s">
        <v>8053</v>
      </c>
      <c r="B3769" s="7" t="s">
        <v>8054</v>
      </c>
    </row>
    <row r="3770" spans="1:2" x14ac:dyDescent="0.25">
      <c r="A3770" s="7" t="s">
        <v>8055</v>
      </c>
      <c r="B3770" s="7" t="s">
        <v>8056</v>
      </c>
    </row>
    <row r="3771" spans="1:2" x14ac:dyDescent="0.25">
      <c r="A3771" s="7" t="s">
        <v>8057</v>
      </c>
      <c r="B3771" s="7" t="s">
        <v>8058</v>
      </c>
    </row>
    <row r="3772" spans="1:2" x14ac:dyDescent="0.25">
      <c r="A3772" s="7" t="s">
        <v>8059</v>
      </c>
      <c r="B3772" s="7" t="s">
        <v>8060</v>
      </c>
    </row>
    <row r="3773" spans="1:2" x14ac:dyDescent="0.25">
      <c r="A3773" s="7" t="s">
        <v>8061</v>
      </c>
      <c r="B3773" s="7" t="s">
        <v>8062</v>
      </c>
    </row>
    <row r="3774" spans="1:2" x14ac:dyDescent="0.25">
      <c r="A3774" s="7" t="s">
        <v>8063</v>
      </c>
      <c r="B3774" s="7" t="s">
        <v>8064</v>
      </c>
    </row>
    <row r="3775" spans="1:2" x14ac:dyDescent="0.25">
      <c r="A3775" s="7" t="s">
        <v>8065</v>
      </c>
      <c r="B3775" s="7" t="s">
        <v>8066</v>
      </c>
    </row>
    <row r="3776" spans="1:2" x14ac:dyDescent="0.25">
      <c r="A3776" s="7" t="s">
        <v>8067</v>
      </c>
      <c r="B3776" s="7" t="s">
        <v>8068</v>
      </c>
    </row>
    <row r="3777" spans="1:2" x14ac:dyDescent="0.25">
      <c r="A3777" s="7" t="s">
        <v>8069</v>
      </c>
      <c r="B3777" s="7" t="s">
        <v>8070</v>
      </c>
    </row>
    <row r="3778" spans="1:2" x14ac:dyDescent="0.25">
      <c r="A3778" s="7" t="s">
        <v>8071</v>
      </c>
      <c r="B3778" s="7" t="s">
        <v>8072</v>
      </c>
    </row>
    <row r="3779" spans="1:2" x14ac:dyDescent="0.25">
      <c r="A3779" s="7" t="s">
        <v>8073</v>
      </c>
      <c r="B3779" s="7" t="s">
        <v>8074</v>
      </c>
    </row>
    <row r="3780" spans="1:2" x14ac:dyDescent="0.25">
      <c r="A3780" s="7" t="s">
        <v>8075</v>
      </c>
      <c r="B3780" s="7" t="s">
        <v>8076</v>
      </c>
    </row>
    <row r="3781" spans="1:2" x14ac:dyDescent="0.25">
      <c r="A3781" s="7" t="s">
        <v>8077</v>
      </c>
      <c r="B3781" s="7" t="s">
        <v>8078</v>
      </c>
    </row>
    <row r="3782" spans="1:2" x14ac:dyDescent="0.25">
      <c r="A3782" s="7" t="s">
        <v>8079</v>
      </c>
      <c r="B3782" s="7" t="s">
        <v>8080</v>
      </c>
    </row>
    <row r="3783" spans="1:2" x14ac:dyDescent="0.25">
      <c r="A3783" s="7" t="s">
        <v>8081</v>
      </c>
      <c r="B3783" s="7" t="s">
        <v>8082</v>
      </c>
    </row>
    <row r="3784" spans="1:2" x14ac:dyDescent="0.25">
      <c r="A3784" s="7" t="s">
        <v>8083</v>
      </c>
      <c r="B3784" s="7" t="s">
        <v>8084</v>
      </c>
    </row>
    <row r="3785" spans="1:2" x14ac:dyDescent="0.25">
      <c r="A3785" s="7" t="s">
        <v>8085</v>
      </c>
      <c r="B3785" s="7" t="s">
        <v>8086</v>
      </c>
    </row>
    <row r="3786" spans="1:2" x14ac:dyDescent="0.25">
      <c r="A3786" s="7" t="s">
        <v>8087</v>
      </c>
      <c r="B3786" s="7" t="s">
        <v>8088</v>
      </c>
    </row>
    <row r="3787" spans="1:2" x14ac:dyDescent="0.25">
      <c r="A3787" s="7" t="s">
        <v>8089</v>
      </c>
      <c r="B3787" s="7" t="s">
        <v>8090</v>
      </c>
    </row>
    <row r="3788" spans="1:2" x14ac:dyDescent="0.25">
      <c r="A3788" s="7" t="s">
        <v>8091</v>
      </c>
      <c r="B3788" s="7" t="s">
        <v>8092</v>
      </c>
    </row>
    <row r="3789" spans="1:2" x14ac:dyDescent="0.25">
      <c r="A3789" s="7" t="s">
        <v>8093</v>
      </c>
      <c r="B3789" s="7" t="s">
        <v>8094</v>
      </c>
    </row>
    <row r="3790" spans="1:2" x14ac:dyDescent="0.25">
      <c r="A3790" s="7" t="s">
        <v>8095</v>
      </c>
      <c r="B3790" s="7" t="s">
        <v>8096</v>
      </c>
    </row>
    <row r="3791" spans="1:2" x14ac:dyDescent="0.25">
      <c r="A3791" s="7" t="s">
        <v>8097</v>
      </c>
      <c r="B3791" s="7" t="s">
        <v>8098</v>
      </c>
    </row>
    <row r="3792" spans="1:2" x14ac:dyDescent="0.25">
      <c r="A3792" s="7" t="s">
        <v>8099</v>
      </c>
      <c r="B3792" s="7" t="s">
        <v>8100</v>
      </c>
    </row>
    <row r="3793" spans="1:2" x14ac:dyDescent="0.25">
      <c r="A3793" s="7" t="s">
        <v>8101</v>
      </c>
      <c r="B3793" s="7" t="s">
        <v>8102</v>
      </c>
    </row>
    <row r="3794" spans="1:2" x14ac:dyDescent="0.25">
      <c r="A3794" s="7" t="s">
        <v>8103</v>
      </c>
      <c r="B3794" s="7" t="s">
        <v>8104</v>
      </c>
    </row>
    <row r="3795" spans="1:2" x14ac:dyDescent="0.25">
      <c r="A3795" s="7" t="s">
        <v>8105</v>
      </c>
      <c r="B3795" s="7" t="s">
        <v>8106</v>
      </c>
    </row>
    <row r="3796" spans="1:2" x14ac:dyDescent="0.25">
      <c r="A3796" s="7" t="s">
        <v>8107</v>
      </c>
      <c r="B3796" s="7" t="s">
        <v>8108</v>
      </c>
    </row>
    <row r="3797" spans="1:2" x14ac:dyDescent="0.25">
      <c r="A3797" s="7" t="s">
        <v>8109</v>
      </c>
      <c r="B3797" s="7" t="s">
        <v>8110</v>
      </c>
    </row>
    <row r="3798" spans="1:2" x14ac:dyDescent="0.25">
      <c r="A3798" s="7" t="s">
        <v>8111</v>
      </c>
      <c r="B3798" s="7" t="s">
        <v>8112</v>
      </c>
    </row>
    <row r="3799" spans="1:2" x14ac:dyDescent="0.25">
      <c r="A3799" s="7" t="s">
        <v>8113</v>
      </c>
      <c r="B3799" s="7" t="s">
        <v>8114</v>
      </c>
    </row>
    <row r="3800" spans="1:2" x14ac:dyDescent="0.25">
      <c r="A3800" s="7" t="s">
        <v>8115</v>
      </c>
      <c r="B3800" s="7" t="s">
        <v>8116</v>
      </c>
    </row>
    <row r="3801" spans="1:2" x14ac:dyDescent="0.25">
      <c r="A3801" s="7" t="s">
        <v>8117</v>
      </c>
      <c r="B3801" s="7" t="s">
        <v>8118</v>
      </c>
    </row>
    <row r="3802" spans="1:2" x14ac:dyDescent="0.25">
      <c r="A3802" s="7" t="s">
        <v>8119</v>
      </c>
      <c r="B3802" s="7" t="s">
        <v>8120</v>
      </c>
    </row>
    <row r="3803" spans="1:2" x14ac:dyDescent="0.25">
      <c r="A3803" s="7" t="s">
        <v>8121</v>
      </c>
      <c r="B3803" s="7" t="s">
        <v>8122</v>
      </c>
    </row>
    <row r="3804" spans="1:2" x14ac:dyDescent="0.25">
      <c r="A3804" s="7" t="s">
        <v>8123</v>
      </c>
      <c r="B3804" s="7" t="s">
        <v>8124</v>
      </c>
    </row>
    <row r="3805" spans="1:2" x14ac:dyDescent="0.25">
      <c r="A3805" s="7" t="s">
        <v>8125</v>
      </c>
      <c r="B3805" s="7" t="s">
        <v>8126</v>
      </c>
    </row>
    <row r="3806" spans="1:2" x14ac:dyDescent="0.25">
      <c r="A3806" s="7" t="s">
        <v>8127</v>
      </c>
      <c r="B3806" s="7" t="s">
        <v>8128</v>
      </c>
    </row>
    <row r="3807" spans="1:2" x14ac:dyDescent="0.25">
      <c r="A3807" s="7" t="s">
        <v>8129</v>
      </c>
      <c r="B3807" s="7" t="s">
        <v>8130</v>
      </c>
    </row>
    <row r="3808" spans="1:2" x14ac:dyDescent="0.25">
      <c r="A3808" s="7" t="s">
        <v>8131</v>
      </c>
      <c r="B3808" s="7" t="s">
        <v>8132</v>
      </c>
    </row>
    <row r="3809" spans="1:2" x14ac:dyDescent="0.25">
      <c r="A3809" s="7" t="s">
        <v>8133</v>
      </c>
      <c r="B3809" s="7" t="s">
        <v>8134</v>
      </c>
    </row>
    <row r="3810" spans="1:2" x14ac:dyDescent="0.25">
      <c r="A3810" s="7" t="s">
        <v>8135</v>
      </c>
      <c r="B3810" s="7" t="s">
        <v>8136</v>
      </c>
    </row>
    <row r="3811" spans="1:2" x14ac:dyDescent="0.25">
      <c r="A3811" s="7" t="s">
        <v>8137</v>
      </c>
      <c r="B3811" s="7" t="s">
        <v>8138</v>
      </c>
    </row>
    <row r="3812" spans="1:2" x14ac:dyDescent="0.25">
      <c r="A3812" s="7" t="s">
        <v>8139</v>
      </c>
      <c r="B3812" s="7" t="s">
        <v>8140</v>
      </c>
    </row>
    <row r="3813" spans="1:2" x14ac:dyDescent="0.25">
      <c r="A3813" s="7" t="s">
        <v>8141</v>
      </c>
      <c r="B3813" s="7" t="s">
        <v>8142</v>
      </c>
    </row>
    <row r="3814" spans="1:2" x14ac:dyDescent="0.25">
      <c r="A3814" s="7" t="s">
        <v>8143</v>
      </c>
      <c r="B3814" s="7" t="s">
        <v>8144</v>
      </c>
    </row>
    <row r="3815" spans="1:2" x14ac:dyDescent="0.25">
      <c r="A3815" s="7" t="s">
        <v>8145</v>
      </c>
      <c r="B3815" s="7" t="s">
        <v>8146</v>
      </c>
    </row>
    <row r="3816" spans="1:2" x14ac:dyDescent="0.25">
      <c r="A3816" s="7" t="s">
        <v>8147</v>
      </c>
      <c r="B3816" s="7" t="s">
        <v>8148</v>
      </c>
    </row>
    <row r="3817" spans="1:2" x14ac:dyDescent="0.25">
      <c r="A3817" s="7" t="s">
        <v>8149</v>
      </c>
      <c r="B3817" s="7" t="s">
        <v>8150</v>
      </c>
    </row>
    <row r="3818" spans="1:2" x14ac:dyDescent="0.25">
      <c r="A3818" s="7" t="s">
        <v>8151</v>
      </c>
      <c r="B3818" s="7" t="s">
        <v>8152</v>
      </c>
    </row>
    <row r="3819" spans="1:2" x14ac:dyDescent="0.25">
      <c r="A3819" s="7" t="s">
        <v>8153</v>
      </c>
      <c r="B3819" s="7" t="s">
        <v>8154</v>
      </c>
    </row>
    <row r="3820" spans="1:2" x14ac:dyDescent="0.25">
      <c r="A3820" s="7" t="s">
        <v>8155</v>
      </c>
      <c r="B3820" s="7" t="s">
        <v>8156</v>
      </c>
    </row>
    <row r="3821" spans="1:2" x14ac:dyDescent="0.25">
      <c r="A3821" s="7" t="s">
        <v>8157</v>
      </c>
      <c r="B3821" s="7" t="s">
        <v>8158</v>
      </c>
    </row>
    <row r="3822" spans="1:2" x14ac:dyDescent="0.25">
      <c r="A3822" s="7" t="s">
        <v>8159</v>
      </c>
      <c r="B3822" s="7" t="s">
        <v>8160</v>
      </c>
    </row>
    <row r="3823" spans="1:2" x14ac:dyDescent="0.25">
      <c r="A3823" s="7" t="s">
        <v>8161</v>
      </c>
      <c r="B3823" s="7" t="s">
        <v>8162</v>
      </c>
    </row>
    <row r="3824" spans="1:2" x14ac:dyDescent="0.25">
      <c r="A3824" s="7" t="s">
        <v>8163</v>
      </c>
      <c r="B3824" s="7" t="s">
        <v>8164</v>
      </c>
    </row>
    <row r="3825" spans="1:2" x14ac:dyDescent="0.25">
      <c r="A3825" s="7" t="s">
        <v>8165</v>
      </c>
      <c r="B3825" s="7" t="s">
        <v>8166</v>
      </c>
    </row>
    <row r="3826" spans="1:2" x14ac:dyDescent="0.25">
      <c r="A3826" s="7" t="s">
        <v>8167</v>
      </c>
      <c r="B3826" s="7" t="s">
        <v>8168</v>
      </c>
    </row>
    <row r="3827" spans="1:2" x14ac:dyDescent="0.25">
      <c r="A3827" s="7" t="s">
        <v>8169</v>
      </c>
      <c r="B3827" s="7" t="s">
        <v>8170</v>
      </c>
    </row>
    <row r="3828" spans="1:2" x14ac:dyDescent="0.25">
      <c r="A3828" s="7" t="s">
        <v>8171</v>
      </c>
      <c r="B3828" s="7" t="s">
        <v>8172</v>
      </c>
    </row>
    <row r="3829" spans="1:2" x14ac:dyDescent="0.25">
      <c r="A3829" s="7" t="s">
        <v>8173</v>
      </c>
      <c r="B3829" s="7" t="s">
        <v>8174</v>
      </c>
    </row>
    <row r="3830" spans="1:2" x14ac:dyDescent="0.25">
      <c r="A3830" s="7" t="s">
        <v>8175</v>
      </c>
      <c r="B3830" s="7" t="s">
        <v>8176</v>
      </c>
    </row>
    <row r="3831" spans="1:2" x14ac:dyDescent="0.25">
      <c r="A3831" s="7" t="s">
        <v>8177</v>
      </c>
      <c r="B3831" s="7" t="s">
        <v>8178</v>
      </c>
    </row>
    <row r="3832" spans="1:2" x14ac:dyDescent="0.25">
      <c r="A3832" s="7" t="s">
        <v>8179</v>
      </c>
      <c r="B3832" s="7" t="s">
        <v>8180</v>
      </c>
    </row>
    <row r="3833" spans="1:2" x14ac:dyDescent="0.25">
      <c r="A3833" s="7" t="s">
        <v>8181</v>
      </c>
      <c r="B3833" s="7" t="s">
        <v>8182</v>
      </c>
    </row>
    <row r="3834" spans="1:2" x14ac:dyDescent="0.25">
      <c r="A3834" s="7" t="s">
        <v>8183</v>
      </c>
      <c r="B3834" s="7" t="s">
        <v>8184</v>
      </c>
    </row>
    <row r="3835" spans="1:2" x14ac:dyDescent="0.25">
      <c r="A3835" s="7" t="s">
        <v>8185</v>
      </c>
      <c r="B3835" s="7" t="s">
        <v>8186</v>
      </c>
    </row>
    <row r="3836" spans="1:2" x14ac:dyDescent="0.25">
      <c r="A3836" s="7" t="s">
        <v>8187</v>
      </c>
      <c r="B3836" s="7" t="s">
        <v>8188</v>
      </c>
    </row>
    <row r="3837" spans="1:2" x14ac:dyDescent="0.25">
      <c r="A3837" s="7" t="s">
        <v>8189</v>
      </c>
      <c r="B3837" s="7" t="s">
        <v>8190</v>
      </c>
    </row>
    <row r="3838" spans="1:2" x14ac:dyDescent="0.25">
      <c r="A3838" s="7" t="s">
        <v>8191</v>
      </c>
      <c r="B3838" s="7" t="s">
        <v>8192</v>
      </c>
    </row>
    <row r="3839" spans="1:2" x14ac:dyDescent="0.25">
      <c r="A3839" s="7" t="s">
        <v>8193</v>
      </c>
      <c r="B3839" s="7" t="s">
        <v>8194</v>
      </c>
    </row>
    <row r="3840" spans="1:2" x14ac:dyDescent="0.25">
      <c r="A3840" s="7" t="s">
        <v>8195</v>
      </c>
      <c r="B3840" s="7" t="s">
        <v>8196</v>
      </c>
    </row>
    <row r="3841" spans="1:2" x14ac:dyDescent="0.25">
      <c r="A3841" s="7" t="s">
        <v>8197</v>
      </c>
      <c r="B3841" s="7" t="s">
        <v>8198</v>
      </c>
    </row>
    <row r="3842" spans="1:2" x14ac:dyDescent="0.25">
      <c r="A3842" s="7" t="s">
        <v>8199</v>
      </c>
      <c r="B3842" s="7" t="s">
        <v>8200</v>
      </c>
    </row>
    <row r="3843" spans="1:2" x14ac:dyDescent="0.25">
      <c r="A3843" s="7" t="s">
        <v>8201</v>
      </c>
      <c r="B3843" s="7" t="s">
        <v>8202</v>
      </c>
    </row>
    <row r="3844" spans="1:2" x14ac:dyDescent="0.25">
      <c r="A3844" s="7" t="s">
        <v>8203</v>
      </c>
      <c r="B3844" s="7" t="s">
        <v>8204</v>
      </c>
    </row>
    <row r="3845" spans="1:2" x14ac:dyDescent="0.25">
      <c r="A3845" s="7" t="s">
        <v>8205</v>
      </c>
      <c r="B3845" s="7" t="s">
        <v>8206</v>
      </c>
    </row>
    <row r="3846" spans="1:2" x14ac:dyDescent="0.25">
      <c r="A3846" s="7" t="s">
        <v>8207</v>
      </c>
      <c r="B3846" s="7" t="s">
        <v>8208</v>
      </c>
    </row>
    <row r="3847" spans="1:2" x14ac:dyDescent="0.25">
      <c r="A3847" s="7" t="s">
        <v>8209</v>
      </c>
      <c r="B3847" s="7" t="s">
        <v>8210</v>
      </c>
    </row>
    <row r="3848" spans="1:2" x14ac:dyDescent="0.25">
      <c r="A3848" s="7" t="s">
        <v>8211</v>
      </c>
      <c r="B3848" s="7" t="s">
        <v>8212</v>
      </c>
    </row>
    <row r="3849" spans="1:2" x14ac:dyDescent="0.25">
      <c r="A3849" s="7" t="s">
        <v>8213</v>
      </c>
      <c r="B3849" s="7" t="s">
        <v>8214</v>
      </c>
    </row>
    <row r="3850" spans="1:2" x14ac:dyDescent="0.25">
      <c r="A3850" s="7" t="s">
        <v>8215</v>
      </c>
      <c r="B3850" s="7" t="s">
        <v>8216</v>
      </c>
    </row>
    <row r="3851" spans="1:2" x14ac:dyDescent="0.25">
      <c r="A3851" s="7" t="s">
        <v>8217</v>
      </c>
      <c r="B3851" s="7" t="s">
        <v>8218</v>
      </c>
    </row>
    <row r="3852" spans="1:2" x14ac:dyDescent="0.25">
      <c r="A3852" s="7" t="s">
        <v>8219</v>
      </c>
      <c r="B3852" s="7" t="s">
        <v>8220</v>
      </c>
    </row>
    <row r="3853" spans="1:2" x14ac:dyDescent="0.25">
      <c r="A3853" s="7" t="s">
        <v>8221</v>
      </c>
      <c r="B3853" s="7" t="s">
        <v>8222</v>
      </c>
    </row>
    <row r="3854" spans="1:2" x14ac:dyDescent="0.25">
      <c r="A3854" s="7" t="s">
        <v>8223</v>
      </c>
      <c r="B3854" s="7" t="s">
        <v>8224</v>
      </c>
    </row>
    <row r="3855" spans="1:2" x14ac:dyDescent="0.25">
      <c r="A3855" s="7" t="s">
        <v>8225</v>
      </c>
      <c r="B3855" s="7" t="s">
        <v>8226</v>
      </c>
    </row>
    <row r="3856" spans="1:2" x14ac:dyDescent="0.25">
      <c r="A3856" s="7" t="s">
        <v>8227</v>
      </c>
      <c r="B3856" s="7" t="s">
        <v>8228</v>
      </c>
    </row>
    <row r="3857" spans="1:2" x14ac:dyDescent="0.25">
      <c r="A3857" s="7" t="s">
        <v>8229</v>
      </c>
      <c r="B3857" s="7" t="s">
        <v>8230</v>
      </c>
    </row>
    <row r="3858" spans="1:2" x14ac:dyDescent="0.25">
      <c r="A3858" s="7" t="s">
        <v>8231</v>
      </c>
      <c r="B3858" s="7" t="s">
        <v>8232</v>
      </c>
    </row>
    <row r="3859" spans="1:2" x14ac:dyDescent="0.25">
      <c r="A3859" s="7" t="s">
        <v>8233</v>
      </c>
      <c r="B3859" s="7" t="s">
        <v>8234</v>
      </c>
    </row>
    <row r="3860" spans="1:2" x14ac:dyDescent="0.25">
      <c r="A3860" s="7" t="s">
        <v>8235</v>
      </c>
      <c r="B3860" s="7" t="s">
        <v>8236</v>
      </c>
    </row>
    <row r="3861" spans="1:2" x14ac:dyDescent="0.25">
      <c r="A3861" s="7" t="s">
        <v>8237</v>
      </c>
      <c r="B3861" s="7" t="s">
        <v>8238</v>
      </c>
    </row>
    <row r="3862" spans="1:2" x14ac:dyDescent="0.25">
      <c r="A3862" s="7" t="s">
        <v>8239</v>
      </c>
      <c r="B3862" s="7" t="s">
        <v>8240</v>
      </c>
    </row>
    <row r="3863" spans="1:2" x14ac:dyDescent="0.25">
      <c r="A3863" s="7" t="s">
        <v>8241</v>
      </c>
      <c r="B3863" s="7" t="s">
        <v>8242</v>
      </c>
    </row>
    <row r="3864" spans="1:2" x14ac:dyDescent="0.25">
      <c r="A3864" s="7" t="s">
        <v>8243</v>
      </c>
      <c r="B3864" s="7" t="s">
        <v>8244</v>
      </c>
    </row>
    <row r="3865" spans="1:2" x14ac:dyDescent="0.25">
      <c r="A3865" s="7" t="s">
        <v>8245</v>
      </c>
      <c r="B3865" s="7" t="s">
        <v>8246</v>
      </c>
    </row>
    <row r="3866" spans="1:2" x14ac:dyDescent="0.25">
      <c r="A3866" s="7" t="s">
        <v>8247</v>
      </c>
      <c r="B3866" s="7" t="s">
        <v>8248</v>
      </c>
    </row>
    <row r="3867" spans="1:2" x14ac:dyDescent="0.25">
      <c r="A3867" s="7" t="s">
        <v>8249</v>
      </c>
      <c r="B3867" s="7" t="s">
        <v>8250</v>
      </c>
    </row>
    <row r="3868" spans="1:2" x14ac:dyDescent="0.25">
      <c r="A3868" s="7" t="s">
        <v>8251</v>
      </c>
      <c r="B3868" s="7" t="s">
        <v>8252</v>
      </c>
    </row>
    <row r="3869" spans="1:2" x14ac:dyDescent="0.25">
      <c r="A3869" s="7" t="s">
        <v>8253</v>
      </c>
      <c r="B3869" s="7" t="s">
        <v>8254</v>
      </c>
    </row>
    <row r="3870" spans="1:2" x14ac:dyDescent="0.25">
      <c r="A3870" s="7" t="s">
        <v>8255</v>
      </c>
      <c r="B3870" s="7" t="s">
        <v>8256</v>
      </c>
    </row>
    <row r="3871" spans="1:2" x14ac:dyDescent="0.25">
      <c r="A3871" s="7" t="s">
        <v>8257</v>
      </c>
      <c r="B3871" s="7" t="s">
        <v>8258</v>
      </c>
    </row>
    <row r="3872" spans="1:2" x14ac:dyDescent="0.25">
      <c r="A3872" s="7" t="s">
        <v>8259</v>
      </c>
      <c r="B3872" s="7" t="s">
        <v>8260</v>
      </c>
    </row>
    <row r="3873" spans="1:2" x14ac:dyDescent="0.25">
      <c r="A3873" s="7" t="s">
        <v>8261</v>
      </c>
      <c r="B3873" s="7" t="s">
        <v>8262</v>
      </c>
    </row>
    <row r="3874" spans="1:2" x14ac:dyDescent="0.25">
      <c r="A3874" s="7" t="s">
        <v>8263</v>
      </c>
      <c r="B3874" s="7" t="s">
        <v>8264</v>
      </c>
    </row>
    <row r="3875" spans="1:2" x14ac:dyDescent="0.25">
      <c r="A3875" s="7" t="s">
        <v>8265</v>
      </c>
      <c r="B3875" s="7" t="s">
        <v>8266</v>
      </c>
    </row>
    <row r="3876" spans="1:2" x14ac:dyDescent="0.25">
      <c r="A3876" s="7" t="s">
        <v>8267</v>
      </c>
      <c r="B3876" s="7" t="s">
        <v>8268</v>
      </c>
    </row>
    <row r="3877" spans="1:2" x14ac:dyDescent="0.25">
      <c r="A3877" s="7" t="s">
        <v>8269</v>
      </c>
      <c r="B3877" s="7" t="s">
        <v>8270</v>
      </c>
    </row>
    <row r="3878" spans="1:2" x14ac:dyDescent="0.25">
      <c r="A3878" s="7" t="s">
        <v>8271</v>
      </c>
      <c r="B3878" s="7" t="s">
        <v>8272</v>
      </c>
    </row>
    <row r="3879" spans="1:2" x14ac:dyDescent="0.25">
      <c r="A3879" s="7" t="s">
        <v>8273</v>
      </c>
      <c r="B3879" s="7" t="s">
        <v>8274</v>
      </c>
    </row>
    <row r="3880" spans="1:2" x14ac:dyDescent="0.25">
      <c r="A3880" s="7" t="s">
        <v>8275</v>
      </c>
      <c r="B3880" s="7" t="s">
        <v>8276</v>
      </c>
    </row>
    <row r="3881" spans="1:2" x14ac:dyDescent="0.25">
      <c r="A3881" s="7" t="s">
        <v>8277</v>
      </c>
      <c r="B3881" s="7" t="s">
        <v>8278</v>
      </c>
    </row>
    <row r="3882" spans="1:2" x14ac:dyDescent="0.25">
      <c r="A3882" s="7" t="s">
        <v>8279</v>
      </c>
      <c r="B3882" s="7" t="s">
        <v>8280</v>
      </c>
    </row>
    <row r="3883" spans="1:2" x14ac:dyDescent="0.25">
      <c r="A3883" s="7" t="s">
        <v>8281</v>
      </c>
      <c r="B3883" s="7" t="s">
        <v>8282</v>
      </c>
    </row>
    <row r="3884" spans="1:2" x14ac:dyDescent="0.25">
      <c r="A3884" s="7" t="s">
        <v>8283</v>
      </c>
      <c r="B3884" s="7" t="s">
        <v>8284</v>
      </c>
    </row>
    <row r="3885" spans="1:2" x14ac:dyDescent="0.25">
      <c r="A3885" s="7" t="s">
        <v>8285</v>
      </c>
      <c r="B3885" s="7" t="s">
        <v>8286</v>
      </c>
    </row>
    <row r="3886" spans="1:2" x14ac:dyDescent="0.25">
      <c r="A3886" s="7" t="s">
        <v>8287</v>
      </c>
      <c r="B3886" s="7" t="s">
        <v>8288</v>
      </c>
    </row>
    <row r="3887" spans="1:2" x14ac:dyDescent="0.25">
      <c r="A3887" s="7" t="s">
        <v>8289</v>
      </c>
      <c r="B3887" s="7" t="s">
        <v>8290</v>
      </c>
    </row>
    <row r="3888" spans="1:2" x14ac:dyDescent="0.25">
      <c r="A3888" s="7" t="s">
        <v>8291</v>
      </c>
      <c r="B3888" s="7" t="s">
        <v>8292</v>
      </c>
    </row>
    <row r="3889" spans="1:2" x14ac:dyDescent="0.25">
      <c r="A3889" s="7" t="s">
        <v>8293</v>
      </c>
      <c r="B3889" s="7" t="s">
        <v>8294</v>
      </c>
    </row>
    <row r="3890" spans="1:2" x14ac:dyDescent="0.25">
      <c r="A3890" s="7" t="s">
        <v>8295</v>
      </c>
      <c r="B3890" s="7" t="s">
        <v>8296</v>
      </c>
    </row>
    <row r="3891" spans="1:2" x14ac:dyDescent="0.25">
      <c r="A3891" s="7" t="s">
        <v>8297</v>
      </c>
      <c r="B3891" s="7" t="s">
        <v>8298</v>
      </c>
    </row>
    <row r="3892" spans="1:2" x14ac:dyDescent="0.25">
      <c r="A3892" s="7" t="s">
        <v>8299</v>
      </c>
      <c r="B3892" s="7" t="s">
        <v>8300</v>
      </c>
    </row>
    <row r="3893" spans="1:2" x14ac:dyDescent="0.25">
      <c r="A3893" s="7" t="s">
        <v>8301</v>
      </c>
      <c r="B3893" s="7" t="s">
        <v>8302</v>
      </c>
    </row>
    <row r="3894" spans="1:2" x14ac:dyDescent="0.25">
      <c r="A3894" s="7" t="s">
        <v>8303</v>
      </c>
      <c r="B3894" s="7" t="s">
        <v>8304</v>
      </c>
    </row>
    <row r="3895" spans="1:2" x14ac:dyDescent="0.25">
      <c r="A3895" s="7" t="s">
        <v>8305</v>
      </c>
      <c r="B3895" s="7" t="s">
        <v>8306</v>
      </c>
    </row>
    <row r="3896" spans="1:2" x14ac:dyDescent="0.25">
      <c r="A3896" s="7" t="s">
        <v>8307</v>
      </c>
      <c r="B3896" s="7" t="s">
        <v>8308</v>
      </c>
    </row>
    <row r="3897" spans="1:2" x14ac:dyDescent="0.25">
      <c r="A3897" s="7" t="s">
        <v>8309</v>
      </c>
      <c r="B3897" s="7" t="s">
        <v>8310</v>
      </c>
    </row>
    <row r="3898" spans="1:2" x14ac:dyDescent="0.25">
      <c r="A3898" s="7" t="s">
        <v>8311</v>
      </c>
      <c r="B3898" s="7" t="s">
        <v>8312</v>
      </c>
    </row>
    <row r="3899" spans="1:2" x14ac:dyDescent="0.25">
      <c r="A3899" s="7" t="s">
        <v>8313</v>
      </c>
      <c r="B3899" s="7" t="s">
        <v>8314</v>
      </c>
    </row>
    <row r="3900" spans="1:2" x14ac:dyDescent="0.25">
      <c r="A3900" s="7" t="s">
        <v>8315</v>
      </c>
      <c r="B3900" s="7" t="s">
        <v>8316</v>
      </c>
    </row>
    <row r="3901" spans="1:2" x14ac:dyDescent="0.25">
      <c r="A3901" s="7" t="s">
        <v>8317</v>
      </c>
      <c r="B3901" s="7" t="s">
        <v>8318</v>
      </c>
    </row>
    <row r="3902" spans="1:2" x14ac:dyDescent="0.25">
      <c r="A3902" s="7" t="s">
        <v>8319</v>
      </c>
      <c r="B3902" s="7" t="s">
        <v>8320</v>
      </c>
    </row>
    <row r="3903" spans="1:2" x14ac:dyDescent="0.25">
      <c r="A3903" s="7" t="s">
        <v>8321</v>
      </c>
      <c r="B3903" s="7" t="s">
        <v>8322</v>
      </c>
    </row>
    <row r="3904" spans="1:2" x14ac:dyDescent="0.25">
      <c r="A3904" s="7" t="s">
        <v>8323</v>
      </c>
      <c r="B3904" s="7" t="s">
        <v>8324</v>
      </c>
    </row>
    <row r="3905" spans="1:2" x14ac:dyDescent="0.25">
      <c r="A3905" s="7" t="s">
        <v>8325</v>
      </c>
      <c r="B3905" s="7" t="s">
        <v>8326</v>
      </c>
    </row>
    <row r="3906" spans="1:2" x14ac:dyDescent="0.25">
      <c r="A3906" s="7" t="s">
        <v>8327</v>
      </c>
      <c r="B3906" s="7" t="s">
        <v>8328</v>
      </c>
    </row>
    <row r="3907" spans="1:2" x14ac:dyDescent="0.25">
      <c r="A3907" s="7" t="s">
        <v>8329</v>
      </c>
      <c r="B3907" s="7" t="s">
        <v>8330</v>
      </c>
    </row>
    <row r="3908" spans="1:2" x14ac:dyDescent="0.25">
      <c r="A3908" s="7" t="s">
        <v>8331</v>
      </c>
      <c r="B3908" s="7" t="s">
        <v>8332</v>
      </c>
    </row>
    <row r="3909" spans="1:2" x14ac:dyDescent="0.25">
      <c r="A3909" s="7" t="s">
        <v>8333</v>
      </c>
      <c r="B3909" s="7" t="s">
        <v>8334</v>
      </c>
    </row>
    <row r="3910" spans="1:2" x14ac:dyDescent="0.25">
      <c r="A3910" s="7" t="s">
        <v>8335</v>
      </c>
      <c r="B3910" s="7" t="s">
        <v>8336</v>
      </c>
    </row>
    <row r="3911" spans="1:2" x14ac:dyDescent="0.25">
      <c r="A3911" s="7" t="s">
        <v>8337</v>
      </c>
      <c r="B3911" s="7" t="s">
        <v>8338</v>
      </c>
    </row>
    <row r="3912" spans="1:2" x14ac:dyDescent="0.25">
      <c r="A3912" s="7" t="s">
        <v>8339</v>
      </c>
      <c r="B3912" s="7" t="s">
        <v>8340</v>
      </c>
    </row>
    <row r="3913" spans="1:2" x14ac:dyDescent="0.25">
      <c r="A3913" s="7" t="s">
        <v>8341</v>
      </c>
      <c r="B3913" s="7" t="s">
        <v>8342</v>
      </c>
    </row>
    <row r="3914" spans="1:2" x14ac:dyDescent="0.25">
      <c r="A3914" s="7" t="s">
        <v>8343</v>
      </c>
      <c r="B3914" s="7" t="s">
        <v>8344</v>
      </c>
    </row>
    <row r="3915" spans="1:2" x14ac:dyDescent="0.25">
      <c r="A3915" s="7" t="s">
        <v>8345</v>
      </c>
      <c r="B3915" s="7" t="s">
        <v>8346</v>
      </c>
    </row>
    <row r="3916" spans="1:2" x14ac:dyDescent="0.25">
      <c r="A3916" s="7" t="s">
        <v>8347</v>
      </c>
      <c r="B3916" s="7" t="s">
        <v>8348</v>
      </c>
    </row>
    <row r="3917" spans="1:2" x14ac:dyDescent="0.25">
      <c r="A3917" s="7" t="s">
        <v>8349</v>
      </c>
      <c r="B3917" s="7" t="s">
        <v>8350</v>
      </c>
    </row>
    <row r="3918" spans="1:2" x14ac:dyDescent="0.25">
      <c r="A3918" s="7" t="s">
        <v>8351</v>
      </c>
      <c r="B3918" s="7" t="s">
        <v>8352</v>
      </c>
    </row>
    <row r="3919" spans="1:2" x14ac:dyDescent="0.25">
      <c r="A3919" s="7" t="s">
        <v>8353</v>
      </c>
      <c r="B3919" s="7" t="s">
        <v>8354</v>
      </c>
    </row>
    <row r="3920" spans="1:2" x14ac:dyDescent="0.25">
      <c r="A3920" s="7" t="s">
        <v>8355</v>
      </c>
      <c r="B3920" s="7" t="s">
        <v>8356</v>
      </c>
    </row>
    <row r="3921" spans="1:2" x14ac:dyDescent="0.25">
      <c r="A3921" s="7" t="s">
        <v>8357</v>
      </c>
      <c r="B3921" s="7" t="s">
        <v>8358</v>
      </c>
    </row>
    <row r="3922" spans="1:2" x14ac:dyDescent="0.25">
      <c r="A3922" s="7" t="s">
        <v>8359</v>
      </c>
      <c r="B3922" s="7" t="s">
        <v>8360</v>
      </c>
    </row>
    <row r="3923" spans="1:2" x14ac:dyDescent="0.25">
      <c r="A3923" s="7" t="s">
        <v>8361</v>
      </c>
      <c r="B3923" s="7" t="s">
        <v>8362</v>
      </c>
    </row>
    <row r="3924" spans="1:2" x14ac:dyDescent="0.25">
      <c r="A3924" s="7" t="s">
        <v>8363</v>
      </c>
      <c r="B3924" s="7" t="s">
        <v>8364</v>
      </c>
    </row>
    <row r="3925" spans="1:2" x14ac:dyDescent="0.25">
      <c r="A3925" s="7" t="s">
        <v>8365</v>
      </c>
      <c r="B3925" s="7" t="s">
        <v>8366</v>
      </c>
    </row>
    <row r="3926" spans="1:2" x14ac:dyDescent="0.25">
      <c r="A3926" s="7" t="s">
        <v>8367</v>
      </c>
      <c r="B3926" s="7" t="s">
        <v>8368</v>
      </c>
    </row>
    <row r="3927" spans="1:2" x14ac:dyDescent="0.25">
      <c r="A3927" s="7" t="s">
        <v>8369</v>
      </c>
      <c r="B3927" s="7" t="s">
        <v>8370</v>
      </c>
    </row>
    <row r="3928" spans="1:2" x14ac:dyDescent="0.25">
      <c r="A3928" s="7" t="s">
        <v>8371</v>
      </c>
      <c r="B3928" s="7" t="s">
        <v>8372</v>
      </c>
    </row>
    <row r="3929" spans="1:2" x14ac:dyDescent="0.25">
      <c r="A3929" s="7" t="s">
        <v>8373</v>
      </c>
      <c r="B3929" s="7" t="s">
        <v>8374</v>
      </c>
    </row>
    <row r="3930" spans="1:2" x14ac:dyDescent="0.25">
      <c r="A3930" s="7" t="s">
        <v>8375</v>
      </c>
      <c r="B3930" s="7" t="s">
        <v>8376</v>
      </c>
    </row>
    <row r="3931" spans="1:2" x14ac:dyDescent="0.25">
      <c r="A3931" s="7" t="s">
        <v>8377</v>
      </c>
      <c r="B3931" s="7" t="s">
        <v>8378</v>
      </c>
    </row>
    <row r="3932" spans="1:2" x14ac:dyDescent="0.25">
      <c r="A3932" s="7" t="s">
        <v>8379</v>
      </c>
      <c r="B3932" s="7" t="s">
        <v>8380</v>
      </c>
    </row>
    <row r="3933" spans="1:2" x14ac:dyDescent="0.25">
      <c r="A3933" s="7" t="s">
        <v>8381</v>
      </c>
      <c r="B3933" s="7" t="s">
        <v>8382</v>
      </c>
    </row>
    <row r="3934" spans="1:2" x14ac:dyDescent="0.25">
      <c r="A3934" s="7" t="s">
        <v>8383</v>
      </c>
      <c r="B3934" s="7" t="s">
        <v>8384</v>
      </c>
    </row>
    <row r="3935" spans="1:2" x14ac:dyDescent="0.25">
      <c r="A3935" s="7" t="s">
        <v>8385</v>
      </c>
      <c r="B3935" s="7" t="s">
        <v>8386</v>
      </c>
    </row>
    <row r="3936" spans="1:2" x14ac:dyDescent="0.25">
      <c r="A3936" s="7" t="s">
        <v>8387</v>
      </c>
      <c r="B3936" s="7" t="s">
        <v>8388</v>
      </c>
    </row>
    <row r="3937" spans="1:2" x14ac:dyDescent="0.25">
      <c r="A3937" s="7" t="s">
        <v>8389</v>
      </c>
      <c r="B3937" s="7" t="s">
        <v>8390</v>
      </c>
    </row>
    <row r="3938" spans="1:2" x14ac:dyDescent="0.25">
      <c r="A3938" s="7" t="s">
        <v>8391</v>
      </c>
      <c r="B3938" s="7" t="s">
        <v>8392</v>
      </c>
    </row>
    <row r="3939" spans="1:2" x14ac:dyDescent="0.25">
      <c r="A3939" s="7" t="s">
        <v>8393</v>
      </c>
      <c r="B3939" s="7" t="s">
        <v>8394</v>
      </c>
    </row>
    <row r="3940" spans="1:2" x14ac:dyDescent="0.25">
      <c r="A3940" s="7" t="s">
        <v>8395</v>
      </c>
      <c r="B3940" s="7" t="s">
        <v>8396</v>
      </c>
    </row>
    <row r="3941" spans="1:2" x14ac:dyDescent="0.25">
      <c r="A3941" s="7" t="s">
        <v>8397</v>
      </c>
      <c r="B3941" s="7" t="s">
        <v>8398</v>
      </c>
    </row>
    <row r="3942" spans="1:2" x14ac:dyDescent="0.25">
      <c r="A3942" s="7" t="s">
        <v>8399</v>
      </c>
      <c r="B3942" s="7" t="s">
        <v>8400</v>
      </c>
    </row>
    <row r="3943" spans="1:2" x14ac:dyDescent="0.25">
      <c r="A3943" s="7" t="s">
        <v>8401</v>
      </c>
      <c r="B3943" s="7" t="s">
        <v>8402</v>
      </c>
    </row>
    <row r="3944" spans="1:2" x14ac:dyDescent="0.25">
      <c r="A3944" s="7" t="s">
        <v>8403</v>
      </c>
      <c r="B3944" s="7" t="s">
        <v>8404</v>
      </c>
    </row>
    <row r="3945" spans="1:2" x14ac:dyDescent="0.25">
      <c r="A3945" s="7" t="s">
        <v>8405</v>
      </c>
      <c r="B3945" s="7" t="s">
        <v>8406</v>
      </c>
    </row>
    <row r="3946" spans="1:2" x14ac:dyDescent="0.25">
      <c r="A3946" s="7" t="s">
        <v>8407</v>
      </c>
      <c r="B3946" s="7" t="s">
        <v>8408</v>
      </c>
    </row>
    <row r="3947" spans="1:2" x14ac:dyDescent="0.25">
      <c r="A3947" s="7" t="s">
        <v>8409</v>
      </c>
      <c r="B3947" s="7" t="s">
        <v>8410</v>
      </c>
    </row>
    <row r="3948" spans="1:2" x14ac:dyDescent="0.25">
      <c r="A3948" s="7" t="s">
        <v>8411</v>
      </c>
      <c r="B3948" s="7" t="s">
        <v>8412</v>
      </c>
    </row>
    <row r="3949" spans="1:2" x14ac:dyDescent="0.25">
      <c r="A3949" s="7" t="s">
        <v>8413</v>
      </c>
      <c r="B3949" s="7" t="s">
        <v>8414</v>
      </c>
    </row>
    <row r="3950" spans="1:2" x14ac:dyDescent="0.25">
      <c r="A3950" s="7" t="s">
        <v>8415</v>
      </c>
      <c r="B3950" s="7" t="s">
        <v>8416</v>
      </c>
    </row>
    <row r="3951" spans="1:2" x14ac:dyDescent="0.25">
      <c r="A3951" s="7" t="s">
        <v>8417</v>
      </c>
      <c r="B3951" s="7" t="s">
        <v>8418</v>
      </c>
    </row>
    <row r="3952" spans="1:2" x14ac:dyDescent="0.25">
      <c r="A3952" s="7" t="s">
        <v>8419</v>
      </c>
      <c r="B3952" s="7" t="s">
        <v>8420</v>
      </c>
    </row>
    <row r="3953" spans="1:2" x14ac:dyDescent="0.25">
      <c r="A3953" s="7" t="s">
        <v>8421</v>
      </c>
      <c r="B3953" s="7" t="s">
        <v>8422</v>
      </c>
    </row>
    <row r="3954" spans="1:2" x14ac:dyDescent="0.25">
      <c r="A3954" s="7" t="s">
        <v>8423</v>
      </c>
      <c r="B3954" s="7" t="s">
        <v>8424</v>
      </c>
    </row>
    <row r="3955" spans="1:2" x14ac:dyDescent="0.25">
      <c r="A3955" s="7" t="s">
        <v>8425</v>
      </c>
      <c r="B3955" s="7" t="s">
        <v>8426</v>
      </c>
    </row>
    <row r="3956" spans="1:2" x14ac:dyDescent="0.25">
      <c r="A3956" s="7" t="s">
        <v>8427</v>
      </c>
      <c r="B3956" s="7" t="s">
        <v>8428</v>
      </c>
    </row>
    <row r="3957" spans="1:2" x14ac:dyDescent="0.25">
      <c r="A3957" s="7" t="s">
        <v>8429</v>
      </c>
      <c r="B3957" s="7" t="s">
        <v>8430</v>
      </c>
    </row>
    <row r="3958" spans="1:2" x14ac:dyDescent="0.25">
      <c r="A3958" s="7" t="s">
        <v>8431</v>
      </c>
      <c r="B3958" s="7" t="s">
        <v>8432</v>
      </c>
    </row>
    <row r="3959" spans="1:2" x14ac:dyDescent="0.25">
      <c r="A3959" s="7" t="s">
        <v>8433</v>
      </c>
      <c r="B3959" s="7" t="s">
        <v>8434</v>
      </c>
    </row>
    <row r="3960" spans="1:2" x14ac:dyDescent="0.25">
      <c r="A3960" s="7" t="s">
        <v>8435</v>
      </c>
      <c r="B3960" s="7" t="s">
        <v>8436</v>
      </c>
    </row>
    <row r="3961" spans="1:2" x14ac:dyDescent="0.25">
      <c r="A3961" s="7" t="s">
        <v>8437</v>
      </c>
      <c r="B3961" s="7" t="s">
        <v>8438</v>
      </c>
    </row>
    <row r="3962" spans="1:2" x14ac:dyDescent="0.25">
      <c r="A3962" s="7" t="s">
        <v>8439</v>
      </c>
      <c r="B3962" s="7" t="s">
        <v>8440</v>
      </c>
    </row>
    <row r="3963" spans="1:2" x14ac:dyDescent="0.25">
      <c r="A3963" s="7" t="s">
        <v>8441</v>
      </c>
      <c r="B3963" s="7" t="s">
        <v>8442</v>
      </c>
    </row>
    <row r="3964" spans="1:2" x14ac:dyDescent="0.25">
      <c r="A3964" s="7" t="s">
        <v>8443</v>
      </c>
      <c r="B3964" s="7" t="s">
        <v>8444</v>
      </c>
    </row>
    <row r="3965" spans="1:2" x14ac:dyDescent="0.25">
      <c r="A3965" s="7" t="s">
        <v>8445</v>
      </c>
      <c r="B3965" s="7" t="s">
        <v>8446</v>
      </c>
    </row>
    <row r="3966" spans="1:2" x14ac:dyDescent="0.25">
      <c r="A3966" s="7" t="s">
        <v>8447</v>
      </c>
      <c r="B3966" s="7" t="s">
        <v>8448</v>
      </c>
    </row>
    <row r="3967" spans="1:2" x14ac:dyDescent="0.25">
      <c r="A3967" s="7" t="s">
        <v>8449</v>
      </c>
      <c r="B3967" s="7" t="s">
        <v>8450</v>
      </c>
    </row>
    <row r="3968" spans="1:2" x14ac:dyDescent="0.25">
      <c r="A3968" s="7" t="s">
        <v>8451</v>
      </c>
      <c r="B3968" s="7" t="s">
        <v>8452</v>
      </c>
    </row>
    <row r="3969" spans="1:2" x14ac:dyDescent="0.25">
      <c r="A3969" s="7" t="s">
        <v>8453</v>
      </c>
      <c r="B3969" s="7" t="s">
        <v>8454</v>
      </c>
    </row>
    <row r="3970" spans="1:2" x14ac:dyDescent="0.25">
      <c r="A3970" s="7" t="s">
        <v>8455</v>
      </c>
      <c r="B3970" s="7" t="s">
        <v>8456</v>
      </c>
    </row>
    <row r="3971" spans="1:2" x14ac:dyDescent="0.25">
      <c r="A3971" s="7" t="s">
        <v>8457</v>
      </c>
      <c r="B3971" s="7" t="s">
        <v>8458</v>
      </c>
    </row>
    <row r="3972" spans="1:2" x14ac:dyDescent="0.25">
      <c r="A3972" s="7" t="s">
        <v>8459</v>
      </c>
      <c r="B3972" s="7" t="s">
        <v>8460</v>
      </c>
    </row>
    <row r="3973" spans="1:2" x14ac:dyDescent="0.25">
      <c r="A3973" s="7" t="s">
        <v>8461</v>
      </c>
      <c r="B3973" s="7" t="s">
        <v>8462</v>
      </c>
    </row>
    <row r="3974" spans="1:2" x14ac:dyDescent="0.25">
      <c r="A3974" s="7" t="s">
        <v>8463</v>
      </c>
      <c r="B3974" s="7" t="s">
        <v>8464</v>
      </c>
    </row>
    <row r="3975" spans="1:2" x14ac:dyDescent="0.25">
      <c r="A3975" s="7" t="s">
        <v>8465</v>
      </c>
      <c r="B3975" s="7" t="s">
        <v>8466</v>
      </c>
    </row>
    <row r="3976" spans="1:2" x14ac:dyDescent="0.25">
      <c r="A3976" s="7" t="s">
        <v>8467</v>
      </c>
      <c r="B3976" s="7" t="s">
        <v>8468</v>
      </c>
    </row>
    <row r="3977" spans="1:2" x14ac:dyDescent="0.25">
      <c r="A3977" s="7" t="s">
        <v>8469</v>
      </c>
      <c r="B3977" s="7" t="s">
        <v>8470</v>
      </c>
    </row>
    <row r="3978" spans="1:2" x14ac:dyDescent="0.25">
      <c r="A3978" s="7" t="s">
        <v>8471</v>
      </c>
      <c r="B3978" s="7" t="s">
        <v>8472</v>
      </c>
    </row>
    <row r="3979" spans="1:2" x14ac:dyDescent="0.25">
      <c r="A3979" s="7" t="s">
        <v>8473</v>
      </c>
      <c r="B3979" s="7" t="s">
        <v>8474</v>
      </c>
    </row>
    <row r="3980" spans="1:2" x14ac:dyDescent="0.25">
      <c r="A3980" s="7" t="s">
        <v>8475</v>
      </c>
      <c r="B3980" s="7" t="s">
        <v>8476</v>
      </c>
    </row>
    <row r="3981" spans="1:2" x14ac:dyDescent="0.25">
      <c r="A3981" s="7" t="s">
        <v>8477</v>
      </c>
      <c r="B3981" s="7" t="s">
        <v>8478</v>
      </c>
    </row>
    <row r="3982" spans="1:2" x14ac:dyDescent="0.25">
      <c r="A3982" s="7" t="s">
        <v>8479</v>
      </c>
      <c r="B3982" s="7" t="s">
        <v>8480</v>
      </c>
    </row>
    <row r="3983" spans="1:2" x14ac:dyDescent="0.25">
      <c r="A3983" s="7" t="s">
        <v>8481</v>
      </c>
      <c r="B3983" s="7" t="s">
        <v>8482</v>
      </c>
    </row>
    <row r="3984" spans="1:2" x14ac:dyDescent="0.25">
      <c r="A3984" s="7" t="s">
        <v>8483</v>
      </c>
      <c r="B3984" s="7" t="s">
        <v>8484</v>
      </c>
    </row>
    <row r="3985" spans="1:2" x14ac:dyDescent="0.25">
      <c r="A3985" s="7" t="s">
        <v>8485</v>
      </c>
      <c r="B3985" s="7" t="s">
        <v>8486</v>
      </c>
    </row>
    <row r="3986" spans="1:2" x14ac:dyDescent="0.25">
      <c r="A3986" s="7" t="s">
        <v>8487</v>
      </c>
      <c r="B3986" s="7" t="s">
        <v>8488</v>
      </c>
    </row>
    <row r="3987" spans="1:2" x14ac:dyDescent="0.25">
      <c r="A3987" s="7" t="s">
        <v>8489</v>
      </c>
      <c r="B3987" s="7" t="s">
        <v>8490</v>
      </c>
    </row>
    <row r="3988" spans="1:2" x14ac:dyDescent="0.25">
      <c r="A3988" s="7" t="s">
        <v>8491</v>
      </c>
      <c r="B3988" s="7" t="s">
        <v>8492</v>
      </c>
    </row>
    <row r="3989" spans="1:2" x14ac:dyDescent="0.25">
      <c r="A3989" s="7" t="s">
        <v>8493</v>
      </c>
      <c r="B3989" s="7" t="s">
        <v>8494</v>
      </c>
    </row>
    <row r="3990" spans="1:2" x14ac:dyDescent="0.25">
      <c r="A3990" s="7" t="s">
        <v>8495</v>
      </c>
      <c r="B3990" s="7" t="s">
        <v>8496</v>
      </c>
    </row>
    <row r="3991" spans="1:2" x14ac:dyDescent="0.25">
      <c r="A3991" s="7" t="s">
        <v>8497</v>
      </c>
      <c r="B3991" s="7" t="s">
        <v>8498</v>
      </c>
    </row>
    <row r="3992" spans="1:2" x14ac:dyDescent="0.25">
      <c r="A3992" s="7" t="s">
        <v>8499</v>
      </c>
      <c r="B3992" s="7" t="s">
        <v>8500</v>
      </c>
    </row>
    <row r="3993" spans="1:2" x14ac:dyDescent="0.25">
      <c r="A3993" s="7" t="s">
        <v>8501</v>
      </c>
      <c r="B3993" s="7" t="s">
        <v>8502</v>
      </c>
    </row>
    <row r="3994" spans="1:2" x14ac:dyDescent="0.25">
      <c r="A3994" s="7" t="s">
        <v>8503</v>
      </c>
      <c r="B3994" s="7" t="s">
        <v>8504</v>
      </c>
    </row>
    <row r="3995" spans="1:2" x14ac:dyDescent="0.25">
      <c r="A3995" s="7" t="s">
        <v>8505</v>
      </c>
      <c r="B3995" s="7" t="s">
        <v>8506</v>
      </c>
    </row>
    <row r="3996" spans="1:2" x14ac:dyDescent="0.25">
      <c r="A3996" s="7" t="s">
        <v>8507</v>
      </c>
      <c r="B3996" s="7" t="s">
        <v>8508</v>
      </c>
    </row>
    <row r="3997" spans="1:2" x14ac:dyDescent="0.25">
      <c r="A3997" s="7" t="s">
        <v>8509</v>
      </c>
      <c r="B3997" s="7" t="s">
        <v>8510</v>
      </c>
    </row>
    <row r="3998" spans="1:2" x14ac:dyDescent="0.25">
      <c r="A3998" s="7" t="s">
        <v>8511</v>
      </c>
      <c r="B3998" s="7" t="s">
        <v>8512</v>
      </c>
    </row>
    <row r="3999" spans="1:2" x14ac:dyDescent="0.25">
      <c r="A3999" s="7" t="s">
        <v>8513</v>
      </c>
      <c r="B3999" s="7" t="s">
        <v>8514</v>
      </c>
    </row>
    <row r="4000" spans="1:2" x14ac:dyDescent="0.25">
      <c r="A4000" s="7" t="s">
        <v>8515</v>
      </c>
      <c r="B4000" s="7" t="s">
        <v>8516</v>
      </c>
    </row>
    <row r="4001" spans="1:2" x14ac:dyDescent="0.25">
      <c r="A4001" s="7" t="s">
        <v>8517</v>
      </c>
      <c r="B4001" s="7" t="s">
        <v>8518</v>
      </c>
    </row>
    <row r="4002" spans="1:2" x14ac:dyDescent="0.25">
      <c r="A4002" s="7" t="s">
        <v>8519</v>
      </c>
      <c r="B4002" s="7" t="s">
        <v>8520</v>
      </c>
    </row>
    <row r="4003" spans="1:2" x14ac:dyDescent="0.25">
      <c r="A4003" s="7" t="s">
        <v>8521</v>
      </c>
      <c r="B4003" s="7" t="s">
        <v>8522</v>
      </c>
    </row>
    <row r="4004" spans="1:2" x14ac:dyDescent="0.25">
      <c r="A4004" s="7" t="s">
        <v>8523</v>
      </c>
      <c r="B4004" s="7" t="s">
        <v>8524</v>
      </c>
    </row>
    <row r="4005" spans="1:2" x14ac:dyDescent="0.25">
      <c r="A4005" s="7" t="s">
        <v>8525</v>
      </c>
      <c r="B4005" s="7" t="s">
        <v>8526</v>
      </c>
    </row>
    <row r="4006" spans="1:2" x14ac:dyDescent="0.25">
      <c r="A4006" s="7" t="s">
        <v>8527</v>
      </c>
      <c r="B4006" s="7" t="s">
        <v>8528</v>
      </c>
    </row>
    <row r="4007" spans="1:2" x14ac:dyDescent="0.25">
      <c r="A4007" s="7" t="s">
        <v>8529</v>
      </c>
      <c r="B4007" s="7" t="s">
        <v>8530</v>
      </c>
    </row>
    <row r="4008" spans="1:2" x14ac:dyDescent="0.25">
      <c r="A4008" s="7" t="s">
        <v>8531</v>
      </c>
      <c r="B4008" s="7" t="s">
        <v>8532</v>
      </c>
    </row>
    <row r="4009" spans="1:2" x14ac:dyDescent="0.25">
      <c r="A4009" s="7" t="s">
        <v>8533</v>
      </c>
      <c r="B4009" s="7" t="s">
        <v>8534</v>
      </c>
    </row>
    <row r="4010" spans="1:2" x14ac:dyDescent="0.25">
      <c r="A4010" s="7" t="s">
        <v>8535</v>
      </c>
      <c r="B4010" s="7" t="s">
        <v>8536</v>
      </c>
    </row>
    <row r="4011" spans="1:2" x14ac:dyDescent="0.25">
      <c r="A4011" s="7" t="s">
        <v>8537</v>
      </c>
      <c r="B4011" s="7" t="s">
        <v>8538</v>
      </c>
    </row>
    <row r="4012" spans="1:2" x14ac:dyDescent="0.25">
      <c r="A4012" s="7" t="s">
        <v>8539</v>
      </c>
      <c r="B4012" s="7" t="s">
        <v>8540</v>
      </c>
    </row>
    <row r="4013" spans="1:2" x14ac:dyDescent="0.25">
      <c r="A4013" s="7" t="s">
        <v>8541</v>
      </c>
      <c r="B4013" s="7" t="s">
        <v>8542</v>
      </c>
    </row>
    <row r="4014" spans="1:2" x14ac:dyDescent="0.25">
      <c r="A4014" s="7" t="s">
        <v>8543</v>
      </c>
      <c r="B4014" s="7" t="s">
        <v>8544</v>
      </c>
    </row>
    <row r="4015" spans="1:2" x14ac:dyDescent="0.25">
      <c r="A4015" s="7" t="s">
        <v>8545</v>
      </c>
      <c r="B4015" s="7" t="s">
        <v>8546</v>
      </c>
    </row>
    <row r="4016" spans="1:2" x14ac:dyDescent="0.25">
      <c r="A4016" s="7" t="s">
        <v>8547</v>
      </c>
      <c r="B4016" s="7" t="s">
        <v>8548</v>
      </c>
    </row>
    <row r="4017" spans="1:2" x14ac:dyDescent="0.25">
      <c r="A4017" s="7" t="s">
        <v>8549</v>
      </c>
      <c r="B4017" s="7" t="s">
        <v>8550</v>
      </c>
    </row>
    <row r="4018" spans="1:2" x14ac:dyDescent="0.25">
      <c r="A4018" s="7" t="s">
        <v>8551</v>
      </c>
      <c r="B4018" s="7" t="s">
        <v>8552</v>
      </c>
    </row>
    <row r="4019" spans="1:2" x14ac:dyDescent="0.25">
      <c r="A4019" s="7" t="s">
        <v>8553</v>
      </c>
      <c r="B4019" s="7" t="s">
        <v>8554</v>
      </c>
    </row>
    <row r="4020" spans="1:2" x14ac:dyDescent="0.25">
      <c r="A4020" s="7" t="s">
        <v>8555</v>
      </c>
      <c r="B4020" s="7" t="s">
        <v>8556</v>
      </c>
    </row>
    <row r="4021" spans="1:2" x14ac:dyDescent="0.25">
      <c r="A4021" s="7" t="s">
        <v>8557</v>
      </c>
      <c r="B4021" s="7" t="s">
        <v>8558</v>
      </c>
    </row>
    <row r="4022" spans="1:2" x14ac:dyDescent="0.25">
      <c r="A4022" s="7" t="s">
        <v>8559</v>
      </c>
      <c r="B4022" s="7" t="s">
        <v>8560</v>
      </c>
    </row>
    <row r="4023" spans="1:2" x14ac:dyDescent="0.25">
      <c r="A4023" s="7" t="s">
        <v>8561</v>
      </c>
      <c r="B4023" s="7" t="s">
        <v>8562</v>
      </c>
    </row>
    <row r="4024" spans="1:2" x14ac:dyDescent="0.25">
      <c r="A4024" s="7" t="s">
        <v>8563</v>
      </c>
      <c r="B4024" s="7" t="s">
        <v>8564</v>
      </c>
    </row>
    <row r="4025" spans="1:2" x14ac:dyDescent="0.25">
      <c r="A4025" s="7" t="s">
        <v>8565</v>
      </c>
      <c r="B4025" s="7" t="s">
        <v>8566</v>
      </c>
    </row>
    <row r="4026" spans="1:2" x14ac:dyDescent="0.25">
      <c r="A4026" s="7" t="s">
        <v>8567</v>
      </c>
      <c r="B4026" s="7" t="s">
        <v>8568</v>
      </c>
    </row>
    <row r="4027" spans="1:2" x14ac:dyDescent="0.25">
      <c r="A4027" s="7" t="s">
        <v>8569</v>
      </c>
      <c r="B4027" s="7" t="s">
        <v>8570</v>
      </c>
    </row>
    <row r="4028" spans="1:2" x14ac:dyDescent="0.25">
      <c r="A4028" s="7" t="s">
        <v>8571</v>
      </c>
      <c r="B4028" s="7" t="s">
        <v>8572</v>
      </c>
    </row>
    <row r="4029" spans="1:2" x14ac:dyDescent="0.25">
      <c r="A4029" s="7" t="s">
        <v>8573</v>
      </c>
      <c r="B4029" s="7" t="s">
        <v>8574</v>
      </c>
    </row>
    <row r="4030" spans="1:2" x14ac:dyDescent="0.25">
      <c r="A4030" s="7" t="s">
        <v>8575</v>
      </c>
      <c r="B4030" s="7" t="s">
        <v>8576</v>
      </c>
    </row>
    <row r="4031" spans="1:2" x14ac:dyDescent="0.25">
      <c r="A4031" s="7" t="s">
        <v>8577</v>
      </c>
      <c r="B4031" s="7" t="s">
        <v>8578</v>
      </c>
    </row>
    <row r="4032" spans="1:2" x14ac:dyDescent="0.25">
      <c r="A4032" s="7" t="s">
        <v>8579</v>
      </c>
      <c r="B4032" s="7" t="s">
        <v>8580</v>
      </c>
    </row>
    <row r="4033" spans="1:2" x14ac:dyDescent="0.25">
      <c r="A4033" s="7" t="s">
        <v>8581</v>
      </c>
      <c r="B4033" s="7" t="s">
        <v>8582</v>
      </c>
    </row>
    <row r="4034" spans="1:2" x14ac:dyDescent="0.25">
      <c r="A4034" s="7" t="s">
        <v>8583</v>
      </c>
      <c r="B4034" s="7" t="s">
        <v>8584</v>
      </c>
    </row>
    <row r="4035" spans="1:2" x14ac:dyDescent="0.25">
      <c r="A4035" s="7" t="s">
        <v>8585</v>
      </c>
      <c r="B4035" s="7" t="s">
        <v>8586</v>
      </c>
    </row>
    <row r="4036" spans="1:2" x14ac:dyDescent="0.25">
      <c r="A4036" s="7" t="s">
        <v>8587</v>
      </c>
      <c r="B4036" s="7" t="s">
        <v>8588</v>
      </c>
    </row>
    <row r="4037" spans="1:2" x14ac:dyDescent="0.25">
      <c r="A4037" s="7" t="s">
        <v>8589</v>
      </c>
      <c r="B4037" s="7" t="s">
        <v>8590</v>
      </c>
    </row>
    <row r="4038" spans="1:2" x14ac:dyDescent="0.25">
      <c r="A4038" s="7" t="s">
        <v>8591</v>
      </c>
      <c r="B4038" s="7" t="s">
        <v>8592</v>
      </c>
    </row>
    <row r="4039" spans="1:2" x14ac:dyDescent="0.25">
      <c r="A4039" s="7" t="s">
        <v>8593</v>
      </c>
      <c r="B4039" s="7" t="s">
        <v>8594</v>
      </c>
    </row>
    <row r="4040" spans="1:2" x14ac:dyDescent="0.25">
      <c r="A4040" s="7" t="s">
        <v>8595</v>
      </c>
      <c r="B4040" s="7" t="s">
        <v>8596</v>
      </c>
    </row>
    <row r="4041" spans="1:2" x14ac:dyDescent="0.25">
      <c r="A4041" s="7" t="s">
        <v>8597</v>
      </c>
      <c r="B4041" s="7" t="s">
        <v>8598</v>
      </c>
    </row>
    <row r="4042" spans="1:2" x14ac:dyDescent="0.25">
      <c r="A4042" s="7" t="s">
        <v>8599</v>
      </c>
      <c r="B4042" s="7" t="s">
        <v>8600</v>
      </c>
    </row>
    <row r="4043" spans="1:2" x14ac:dyDescent="0.25">
      <c r="A4043" s="7" t="s">
        <v>8601</v>
      </c>
      <c r="B4043" s="7" t="s">
        <v>8602</v>
      </c>
    </row>
    <row r="4044" spans="1:2" x14ac:dyDescent="0.25">
      <c r="A4044" s="7" t="s">
        <v>8603</v>
      </c>
      <c r="B4044" s="7" t="s">
        <v>8604</v>
      </c>
    </row>
    <row r="4045" spans="1:2" x14ac:dyDescent="0.25">
      <c r="A4045" s="7" t="s">
        <v>8605</v>
      </c>
      <c r="B4045" s="7" t="s">
        <v>8606</v>
      </c>
    </row>
    <row r="4046" spans="1:2" x14ac:dyDescent="0.25">
      <c r="A4046" s="7" t="s">
        <v>8607</v>
      </c>
      <c r="B4046" s="7" t="s">
        <v>8608</v>
      </c>
    </row>
    <row r="4047" spans="1:2" x14ac:dyDescent="0.25">
      <c r="A4047" s="7" t="s">
        <v>8609</v>
      </c>
      <c r="B4047" s="7" t="s">
        <v>8610</v>
      </c>
    </row>
    <row r="4048" spans="1:2" x14ac:dyDescent="0.25">
      <c r="A4048" s="7" t="s">
        <v>8611</v>
      </c>
      <c r="B4048" s="7" t="s">
        <v>8612</v>
      </c>
    </row>
    <row r="4049" spans="1:2" x14ac:dyDescent="0.25">
      <c r="A4049" s="7" t="s">
        <v>8613</v>
      </c>
      <c r="B4049" s="7" t="s">
        <v>8614</v>
      </c>
    </row>
    <row r="4050" spans="1:2" x14ac:dyDescent="0.25">
      <c r="A4050" s="7" t="s">
        <v>8615</v>
      </c>
      <c r="B4050" s="7" t="s">
        <v>8616</v>
      </c>
    </row>
    <row r="4051" spans="1:2" x14ac:dyDescent="0.25">
      <c r="A4051" s="7" t="s">
        <v>8617</v>
      </c>
      <c r="B4051" s="7" t="s">
        <v>8618</v>
      </c>
    </row>
    <row r="4052" spans="1:2" x14ac:dyDescent="0.25">
      <c r="A4052" s="7" t="s">
        <v>8619</v>
      </c>
      <c r="B4052" s="7" t="s">
        <v>8620</v>
      </c>
    </row>
    <row r="4053" spans="1:2" x14ac:dyDescent="0.25">
      <c r="A4053" s="7" t="s">
        <v>8621</v>
      </c>
      <c r="B4053" s="7" t="s">
        <v>8622</v>
      </c>
    </row>
    <row r="4054" spans="1:2" x14ac:dyDescent="0.25">
      <c r="A4054" s="7" t="s">
        <v>8623</v>
      </c>
      <c r="B4054" s="7" t="s">
        <v>8624</v>
      </c>
    </row>
    <row r="4055" spans="1:2" x14ac:dyDescent="0.25">
      <c r="A4055" s="7" t="s">
        <v>8625</v>
      </c>
      <c r="B4055" s="7" t="s">
        <v>8626</v>
      </c>
    </row>
    <row r="4056" spans="1:2" x14ac:dyDescent="0.25">
      <c r="A4056" s="7" t="s">
        <v>8627</v>
      </c>
      <c r="B4056" s="7" t="s">
        <v>8628</v>
      </c>
    </row>
    <row r="4057" spans="1:2" x14ac:dyDescent="0.25">
      <c r="A4057" s="7" t="s">
        <v>8629</v>
      </c>
      <c r="B4057" s="7" t="s">
        <v>8630</v>
      </c>
    </row>
    <row r="4058" spans="1:2" x14ac:dyDescent="0.25">
      <c r="A4058" s="7" t="s">
        <v>8631</v>
      </c>
      <c r="B4058" s="7" t="s">
        <v>8632</v>
      </c>
    </row>
    <row r="4059" spans="1:2" x14ac:dyDescent="0.25">
      <c r="A4059" s="7" t="s">
        <v>8633</v>
      </c>
      <c r="B4059" s="7" t="s">
        <v>8634</v>
      </c>
    </row>
    <row r="4060" spans="1:2" x14ac:dyDescent="0.25">
      <c r="A4060" s="7" t="s">
        <v>8635</v>
      </c>
      <c r="B4060" s="7" t="s">
        <v>8636</v>
      </c>
    </row>
    <row r="4061" spans="1:2" x14ac:dyDescent="0.25">
      <c r="A4061" s="7" t="s">
        <v>8637</v>
      </c>
      <c r="B4061" s="7" t="s">
        <v>8638</v>
      </c>
    </row>
    <row r="4062" spans="1:2" x14ac:dyDescent="0.25">
      <c r="A4062" s="7" t="s">
        <v>8639</v>
      </c>
      <c r="B4062" s="7" t="s">
        <v>8640</v>
      </c>
    </row>
    <row r="4063" spans="1:2" x14ac:dyDescent="0.25">
      <c r="A4063" s="7" t="s">
        <v>8641</v>
      </c>
      <c r="B4063" s="7" t="s">
        <v>8642</v>
      </c>
    </row>
    <row r="4064" spans="1:2" x14ac:dyDescent="0.25">
      <c r="A4064" s="7" t="s">
        <v>8643</v>
      </c>
      <c r="B4064" s="7" t="s">
        <v>8644</v>
      </c>
    </row>
    <row r="4065" spans="1:2" x14ac:dyDescent="0.25">
      <c r="A4065" s="7" t="s">
        <v>8645</v>
      </c>
      <c r="B4065" s="7" t="s">
        <v>8646</v>
      </c>
    </row>
    <row r="4066" spans="1:2" x14ac:dyDescent="0.25">
      <c r="A4066" s="7" t="s">
        <v>8647</v>
      </c>
      <c r="B4066" s="7" t="s">
        <v>8648</v>
      </c>
    </row>
    <row r="4067" spans="1:2" x14ac:dyDescent="0.25">
      <c r="A4067" s="7" t="s">
        <v>8649</v>
      </c>
      <c r="B4067" s="7" t="s">
        <v>8650</v>
      </c>
    </row>
    <row r="4068" spans="1:2" x14ac:dyDescent="0.25">
      <c r="A4068" s="7" t="s">
        <v>8651</v>
      </c>
      <c r="B4068" s="7" t="s">
        <v>8652</v>
      </c>
    </row>
    <row r="4069" spans="1:2" x14ac:dyDescent="0.25">
      <c r="A4069" s="7" t="s">
        <v>8653</v>
      </c>
      <c r="B4069" s="7" t="s">
        <v>8654</v>
      </c>
    </row>
    <row r="4070" spans="1:2" x14ac:dyDescent="0.25">
      <c r="A4070" s="7" t="s">
        <v>8655</v>
      </c>
      <c r="B4070" s="7" t="s">
        <v>8656</v>
      </c>
    </row>
    <row r="4071" spans="1:2" x14ac:dyDescent="0.25">
      <c r="A4071" s="7" t="s">
        <v>8657</v>
      </c>
      <c r="B4071" s="7" t="s">
        <v>8658</v>
      </c>
    </row>
    <row r="4072" spans="1:2" x14ac:dyDescent="0.25">
      <c r="A4072" s="7" t="s">
        <v>8659</v>
      </c>
      <c r="B4072" s="7" t="s">
        <v>8660</v>
      </c>
    </row>
    <row r="4073" spans="1:2" x14ac:dyDescent="0.25">
      <c r="A4073" s="7" t="s">
        <v>8661</v>
      </c>
      <c r="B4073" s="7" t="s">
        <v>8662</v>
      </c>
    </row>
    <row r="4074" spans="1:2" x14ac:dyDescent="0.25">
      <c r="A4074" s="7" t="s">
        <v>8663</v>
      </c>
      <c r="B4074" s="7" t="s">
        <v>8664</v>
      </c>
    </row>
    <row r="4075" spans="1:2" x14ac:dyDescent="0.25">
      <c r="A4075" s="7" t="s">
        <v>8665</v>
      </c>
      <c r="B4075" s="7" t="s">
        <v>8666</v>
      </c>
    </row>
    <row r="4076" spans="1:2" x14ac:dyDescent="0.25">
      <c r="A4076" s="7" t="s">
        <v>8667</v>
      </c>
      <c r="B4076" s="7" t="s">
        <v>8668</v>
      </c>
    </row>
    <row r="4077" spans="1:2" x14ac:dyDescent="0.25">
      <c r="A4077" s="7" t="s">
        <v>8669</v>
      </c>
      <c r="B4077" s="7" t="s">
        <v>8670</v>
      </c>
    </row>
    <row r="4078" spans="1:2" x14ac:dyDescent="0.25">
      <c r="A4078" s="7" t="s">
        <v>8671</v>
      </c>
      <c r="B4078" s="7" t="s">
        <v>8672</v>
      </c>
    </row>
    <row r="4079" spans="1:2" x14ac:dyDescent="0.25">
      <c r="A4079" s="7" t="s">
        <v>8673</v>
      </c>
      <c r="B4079" s="7" t="s">
        <v>8674</v>
      </c>
    </row>
    <row r="4080" spans="1:2" x14ac:dyDescent="0.25">
      <c r="A4080" s="7" t="s">
        <v>8675</v>
      </c>
      <c r="B4080" s="7" t="s">
        <v>8676</v>
      </c>
    </row>
    <row r="4081" spans="1:2" x14ac:dyDescent="0.25">
      <c r="A4081" s="7" t="s">
        <v>8677</v>
      </c>
      <c r="B4081" s="7" t="s">
        <v>8678</v>
      </c>
    </row>
    <row r="4082" spans="1:2" x14ac:dyDescent="0.25">
      <c r="A4082" s="7" t="s">
        <v>8679</v>
      </c>
      <c r="B4082" s="7" t="s">
        <v>8680</v>
      </c>
    </row>
    <row r="4083" spans="1:2" x14ac:dyDescent="0.25">
      <c r="A4083" s="7" t="s">
        <v>8681</v>
      </c>
      <c r="B4083" s="7" t="s">
        <v>8682</v>
      </c>
    </row>
    <row r="4084" spans="1:2" x14ac:dyDescent="0.25">
      <c r="A4084" s="7" t="s">
        <v>8683</v>
      </c>
      <c r="B4084" s="7" t="s">
        <v>8684</v>
      </c>
    </row>
    <row r="4085" spans="1:2" x14ac:dyDescent="0.25">
      <c r="A4085" s="7" t="s">
        <v>8685</v>
      </c>
      <c r="B4085" s="7" t="s">
        <v>8686</v>
      </c>
    </row>
    <row r="4086" spans="1:2" x14ac:dyDescent="0.25">
      <c r="A4086" s="7" t="s">
        <v>8687</v>
      </c>
      <c r="B4086" s="7" t="s">
        <v>8688</v>
      </c>
    </row>
    <row r="4087" spans="1:2" x14ac:dyDescent="0.25">
      <c r="A4087" s="7" t="s">
        <v>8689</v>
      </c>
      <c r="B4087" s="7" t="s">
        <v>8690</v>
      </c>
    </row>
    <row r="4088" spans="1:2" x14ac:dyDescent="0.25">
      <c r="A4088" s="7" t="s">
        <v>8691</v>
      </c>
      <c r="B4088" s="7" t="s">
        <v>8692</v>
      </c>
    </row>
    <row r="4089" spans="1:2" x14ac:dyDescent="0.25">
      <c r="A4089" s="7" t="s">
        <v>8693</v>
      </c>
      <c r="B4089" s="7" t="s">
        <v>8694</v>
      </c>
    </row>
    <row r="4090" spans="1:2" x14ac:dyDescent="0.25">
      <c r="A4090" s="7" t="s">
        <v>8695</v>
      </c>
      <c r="B4090" s="7" t="s">
        <v>8696</v>
      </c>
    </row>
    <row r="4091" spans="1:2" x14ac:dyDescent="0.25">
      <c r="A4091" s="7" t="s">
        <v>8697</v>
      </c>
      <c r="B4091" s="7" t="s">
        <v>8698</v>
      </c>
    </row>
    <row r="4092" spans="1:2" x14ac:dyDescent="0.25">
      <c r="A4092" s="7" t="s">
        <v>8699</v>
      </c>
      <c r="B4092" s="7" t="s">
        <v>8700</v>
      </c>
    </row>
    <row r="4093" spans="1:2" x14ac:dyDescent="0.25">
      <c r="A4093" s="7" t="s">
        <v>8701</v>
      </c>
      <c r="B4093" s="7" t="s">
        <v>8702</v>
      </c>
    </row>
    <row r="4094" spans="1:2" x14ac:dyDescent="0.25">
      <c r="A4094" s="7" t="s">
        <v>8703</v>
      </c>
      <c r="B4094" s="7" t="s">
        <v>8704</v>
      </c>
    </row>
    <row r="4095" spans="1:2" x14ac:dyDescent="0.25">
      <c r="A4095" s="7" t="s">
        <v>8705</v>
      </c>
      <c r="B4095" s="7" t="s">
        <v>8706</v>
      </c>
    </row>
    <row r="4096" spans="1:2" x14ac:dyDescent="0.25">
      <c r="A4096" s="7" t="s">
        <v>8707</v>
      </c>
      <c r="B4096" s="7" t="s">
        <v>8708</v>
      </c>
    </row>
    <row r="4097" spans="1:2" x14ac:dyDescent="0.25">
      <c r="A4097" s="7" t="s">
        <v>8709</v>
      </c>
      <c r="B4097" s="7" t="s">
        <v>8710</v>
      </c>
    </row>
    <row r="4098" spans="1:2" x14ac:dyDescent="0.25">
      <c r="A4098" s="7" t="s">
        <v>8711</v>
      </c>
      <c r="B4098" s="7" t="s">
        <v>8712</v>
      </c>
    </row>
    <row r="4099" spans="1:2" x14ac:dyDescent="0.25">
      <c r="A4099" s="7" t="s">
        <v>8713</v>
      </c>
      <c r="B4099" s="7" t="s">
        <v>8714</v>
      </c>
    </row>
    <row r="4100" spans="1:2" x14ac:dyDescent="0.25">
      <c r="A4100" s="7" t="s">
        <v>8715</v>
      </c>
      <c r="B4100" s="7" t="s">
        <v>8716</v>
      </c>
    </row>
    <row r="4101" spans="1:2" x14ac:dyDescent="0.25">
      <c r="A4101" s="7" t="s">
        <v>8717</v>
      </c>
      <c r="B4101" s="7" t="s">
        <v>8718</v>
      </c>
    </row>
    <row r="4102" spans="1:2" x14ac:dyDescent="0.25">
      <c r="A4102" s="7" t="s">
        <v>8719</v>
      </c>
      <c r="B4102" s="7" t="s">
        <v>8720</v>
      </c>
    </row>
    <row r="4103" spans="1:2" x14ac:dyDescent="0.25">
      <c r="A4103" s="7" t="s">
        <v>8721</v>
      </c>
      <c r="B4103" s="7" t="s">
        <v>8722</v>
      </c>
    </row>
    <row r="4104" spans="1:2" x14ac:dyDescent="0.25">
      <c r="A4104" s="7" t="s">
        <v>8723</v>
      </c>
      <c r="B4104" s="7" t="s">
        <v>8724</v>
      </c>
    </row>
    <row r="4105" spans="1:2" x14ac:dyDescent="0.25">
      <c r="A4105" s="7" t="s">
        <v>8725</v>
      </c>
      <c r="B4105" s="7" t="s">
        <v>8726</v>
      </c>
    </row>
    <row r="4106" spans="1:2" x14ac:dyDescent="0.25">
      <c r="A4106" s="7" t="s">
        <v>8727</v>
      </c>
      <c r="B4106" s="7" t="s">
        <v>8728</v>
      </c>
    </row>
    <row r="4107" spans="1:2" x14ac:dyDescent="0.25">
      <c r="A4107" s="7" t="s">
        <v>8729</v>
      </c>
      <c r="B4107" s="7" t="s">
        <v>8730</v>
      </c>
    </row>
    <row r="4108" spans="1:2" x14ac:dyDescent="0.25">
      <c r="A4108" s="7" t="s">
        <v>8731</v>
      </c>
      <c r="B4108" s="7" t="s">
        <v>8732</v>
      </c>
    </row>
    <row r="4109" spans="1:2" x14ac:dyDescent="0.25">
      <c r="A4109" s="7" t="s">
        <v>8733</v>
      </c>
      <c r="B4109" s="7" t="s">
        <v>8734</v>
      </c>
    </row>
    <row r="4110" spans="1:2" x14ac:dyDescent="0.25">
      <c r="A4110" s="7" t="s">
        <v>8735</v>
      </c>
      <c r="B4110" s="7" t="s">
        <v>8736</v>
      </c>
    </row>
    <row r="4111" spans="1:2" x14ac:dyDescent="0.25">
      <c r="A4111" s="7" t="s">
        <v>8737</v>
      </c>
      <c r="B4111" s="7" t="s">
        <v>8738</v>
      </c>
    </row>
    <row r="4112" spans="1:2" x14ac:dyDescent="0.25">
      <c r="A4112" s="7" t="s">
        <v>8739</v>
      </c>
      <c r="B4112" s="7" t="s">
        <v>8740</v>
      </c>
    </row>
    <row r="4113" spans="1:2" x14ac:dyDescent="0.25">
      <c r="A4113" s="7" t="s">
        <v>8741</v>
      </c>
      <c r="B4113" s="7" t="s">
        <v>8742</v>
      </c>
    </row>
    <row r="4114" spans="1:2" x14ac:dyDescent="0.25">
      <c r="A4114" s="7" t="s">
        <v>8743</v>
      </c>
      <c r="B4114" s="7" t="s">
        <v>8744</v>
      </c>
    </row>
    <row r="4115" spans="1:2" x14ac:dyDescent="0.25">
      <c r="A4115" s="7" t="s">
        <v>8745</v>
      </c>
      <c r="B4115" s="7" t="s">
        <v>8746</v>
      </c>
    </row>
    <row r="4116" spans="1:2" x14ac:dyDescent="0.25">
      <c r="A4116" s="7" t="s">
        <v>8747</v>
      </c>
      <c r="B4116" s="7" t="s">
        <v>8748</v>
      </c>
    </row>
    <row r="4117" spans="1:2" x14ac:dyDescent="0.25">
      <c r="A4117" s="7" t="s">
        <v>8749</v>
      </c>
      <c r="B4117" s="7" t="s">
        <v>8750</v>
      </c>
    </row>
    <row r="4118" spans="1:2" x14ac:dyDescent="0.25">
      <c r="A4118" s="7" t="s">
        <v>8751</v>
      </c>
      <c r="B4118" s="7" t="s">
        <v>8752</v>
      </c>
    </row>
    <row r="4119" spans="1:2" x14ac:dyDescent="0.25">
      <c r="A4119" s="7" t="s">
        <v>8753</v>
      </c>
      <c r="B4119" s="7" t="s">
        <v>8754</v>
      </c>
    </row>
    <row r="4120" spans="1:2" x14ac:dyDescent="0.25">
      <c r="A4120" s="7" t="s">
        <v>8755</v>
      </c>
      <c r="B4120" s="7" t="s">
        <v>8756</v>
      </c>
    </row>
    <row r="4121" spans="1:2" x14ac:dyDescent="0.25">
      <c r="A4121" s="7" t="s">
        <v>8757</v>
      </c>
      <c r="B4121" s="7" t="s">
        <v>8758</v>
      </c>
    </row>
    <row r="4122" spans="1:2" x14ac:dyDescent="0.25">
      <c r="A4122" s="7" t="s">
        <v>8759</v>
      </c>
      <c r="B4122" s="7" t="s">
        <v>8760</v>
      </c>
    </row>
    <row r="4123" spans="1:2" x14ac:dyDescent="0.25">
      <c r="A4123" s="7" t="s">
        <v>8761</v>
      </c>
      <c r="B4123" s="7" t="s">
        <v>8762</v>
      </c>
    </row>
    <row r="4124" spans="1:2" x14ac:dyDescent="0.25">
      <c r="A4124" s="7" t="s">
        <v>8763</v>
      </c>
      <c r="B4124" s="7" t="s">
        <v>8764</v>
      </c>
    </row>
    <row r="4125" spans="1:2" x14ac:dyDescent="0.25">
      <c r="A4125" s="7" t="s">
        <v>8765</v>
      </c>
      <c r="B4125" s="7" t="s">
        <v>8766</v>
      </c>
    </row>
    <row r="4126" spans="1:2" x14ac:dyDescent="0.25">
      <c r="A4126" s="7" t="s">
        <v>8767</v>
      </c>
      <c r="B4126" s="7" t="s">
        <v>8768</v>
      </c>
    </row>
    <row r="4127" spans="1:2" x14ac:dyDescent="0.25">
      <c r="A4127" s="7" t="s">
        <v>8769</v>
      </c>
      <c r="B4127" s="7" t="s">
        <v>8770</v>
      </c>
    </row>
    <row r="4128" spans="1:2" x14ac:dyDescent="0.25">
      <c r="A4128" s="7" t="s">
        <v>8771</v>
      </c>
      <c r="B4128" s="7" t="s">
        <v>8772</v>
      </c>
    </row>
    <row r="4129" spans="1:2" x14ac:dyDescent="0.25">
      <c r="A4129" s="7" t="s">
        <v>8773</v>
      </c>
      <c r="B4129" s="7" t="s">
        <v>8774</v>
      </c>
    </row>
    <row r="4130" spans="1:2" x14ac:dyDescent="0.25">
      <c r="A4130" s="7" t="s">
        <v>8775</v>
      </c>
      <c r="B4130" s="7" t="s">
        <v>8776</v>
      </c>
    </row>
    <row r="4131" spans="1:2" x14ac:dyDescent="0.25">
      <c r="A4131" s="7" t="s">
        <v>8777</v>
      </c>
      <c r="B4131" s="7" t="s">
        <v>8778</v>
      </c>
    </row>
    <row r="4132" spans="1:2" x14ac:dyDescent="0.25">
      <c r="A4132" s="7" t="s">
        <v>8779</v>
      </c>
      <c r="B4132" s="7" t="s">
        <v>8780</v>
      </c>
    </row>
    <row r="4133" spans="1:2" x14ac:dyDescent="0.25">
      <c r="A4133" s="7" t="s">
        <v>8781</v>
      </c>
      <c r="B4133" s="7" t="s">
        <v>8782</v>
      </c>
    </row>
    <row r="4134" spans="1:2" x14ac:dyDescent="0.25">
      <c r="A4134" s="7" t="s">
        <v>8783</v>
      </c>
      <c r="B4134" s="7" t="s">
        <v>8784</v>
      </c>
    </row>
    <row r="4135" spans="1:2" x14ac:dyDescent="0.25">
      <c r="A4135" s="7" t="s">
        <v>8785</v>
      </c>
      <c r="B4135" s="7" t="s">
        <v>8786</v>
      </c>
    </row>
    <row r="4136" spans="1:2" x14ac:dyDescent="0.25">
      <c r="A4136" s="7" t="s">
        <v>8787</v>
      </c>
      <c r="B4136" s="7" t="s">
        <v>8788</v>
      </c>
    </row>
    <row r="4137" spans="1:2" x14ac:dyDescent="0.25">
      <c r="A4137" s="7" t="s">
        <v>8789</v>
      </c>
      <c r="B4137" s="7" t="s">
        <v>8790</v>
      </c>
    </row>
    <row r="4138" spans="1:2" x14ac:dyDescent="0.25">
      <c r="A4138" s="7" t="s">
        <v>8791</v>
      </c>
      <c r="B4138" s="7" t="s">
        <v>8792</v>
      </c>
    </row>
    <row r="4139" spans="1:2" x14ac:dyDescent="0.25">
      <c r="A4139" s="7" t="s">
        <v>8793</v>
      </c>
      <c r="B4139" s="7" t="s">
        <v>8794</v>
      </c>
    </row>
    <row r="4140" spans="1:2" x14ac:dyDescent="0.25">
      <c r="A4140" s="7" t="s">
        <v>8795</v>
      </c>
      <c r="B4140" s="7" t="s">
        <v>8796</v>
      </c>
    </row>
    <row r="4141" spans="1:2" x14ac:dyDescent="0.25">
      <c r="A4141" s="7" t="s">
        <v>8797</v>
      </c>
      <c r="B4141" s="7" t="s">
        <v>8798</v>
      </c>
    </row>
    <row r="4142" spans="1:2" x14ac:dyDescent="0.25">
      <c r="A4142" s="7" t="s">
        <v>8799</v>
      </c>
      <c r="B4142" s="7" t="s">
        <v>8800</v>
      </c>
    </row>
    <row r="4143" spans="1:2" x14ac:dyDescent="0.25">
      <c r="A4143" s="7" t="s">
        <v>8801</v>
      </c>
      <c r="B4143" s="7" t="s">
        <v>8802</v>
      </c>
    </row>
    <row r="4144" spans="1:2" x14ac:dyDescent="0.25">
      <c r="A4144" s="7" t="s">
        <v>8803</v>
      </c>
      <c r="B4144" s="7" t="s">
        <v>8804</v>
      </c>
    </row>
    <row r="4145" spans="1:2" x14ac:dyDescent="0.25">
      <c r="A4145" s="7" t="s">
        <v>8805</v>
      </c>
      <c r="B4145" s="7" t="s">
        <v>8806</v>
      </c>
    </row>
    <row r="4146" spans="1:2" x14ac:dyDescent="0.25">
      <c r="A4146" s="7" t="s">
        <v>8807</v>
      </c>
      <c r="B4146" s="7" t="s">
        <v>8808</v>
      </c>
    </row>
    <row r="4147" spans="1:2" x14ac:dyDescent="0.25">
      <c r="A4147" s="7" t="s">
        <v>8809</v>
      </c>
      <c r="B4147" s="7" t="s">
        <v>8810</v>
      </c>
    </row>
    <row r="4148" spans="1:2" x14ac:dyDescent="0.25">
      <c r="A4148" s="7" t="s">
        <v>8811</v>
      </c>
      <c r="B4148" s="7" t="s">
        <v>8812</v>
      </c>
    </row>
    <row r="4149" spans="1:2" x14ac:dyDescent="0.25">
      <c r="A4149" s="7" t="s">
        <v>8813</v>
      </c>
      <c r="B4149" s="7" t="s">
        <v>8814</v>
      </c>
    </row>
    <row r="4150" spans="1:2" x14ac:dyDescent="0.25">
      <c r="A4150" s="7" t="s">
        <v>8815</v>
      </c>
      <c r="B4150" s="7" t="s">
        <v>8816</v>
      </c>
    </row>
    <row r="4151" spans="1:2" x14ac:dyDescent="0.25">
      <c r="A4151" s="7" t="s">
        <v>8817</v>
      </c>
      <c r="B4151" s="7" t="s">
        <v>8818</v>
      </c>
    </row>
    <row r="4152" spans="1:2" x14ac:dyDescent="0.25">
      <c r="A4152" s="7" t="s">
        <v>8819</v>
      </c>
      <c r="B4152" s="7" t="s">
        <v>8820</v>
      </c>
    </row>
    <row r="4153" spans="1:2" x14ac:dyDescent="0.25">
      <c r="A4153" s="7" t="s">
        <v>8821</v>
      </c>
      <c r="B4153" s="7" t="s">
        <v>8822</v>
      </c>
    </row>
    <row r="4154" spans="1:2" x14ac:dyDescent="0.25">
      <c r="A4154" s="7" t="s">
        <v>8823</v>
      </c>
      <c r="B4154" s="7" t="s">
        <v>8824</v>
      </c>
    </row>
    <row r="4155" spans="1:2" x14ac:dyDescent="0.25">
      <c r="A4155" s="7" t="s">
        <v>8825</v>
      </c>
      <c r="B4155" s="7" t="s">
        <v>8826</v>
      </c>
    </row>
    <row r="4156" spans="1:2" x14ac:dyDescent="0.25">
      <c r="A4156" s="7" t="s">
        <v>8827</v>
      </c>
      <c r="B4156" s="7" t="s">
        <v>8828</v>
      </c>
    </row>
    <row r="4157" spans="1:2" x14ac:dyDescent="0.25">
      <c r="A4157" s="7" t="s">
        <v>8829</v>
      </c>
      <c r="B4157" s="7" t="s">
        <v>8830</v>
      </c>
    </row>
    <row r="4158" spans="1:2" x14ac:dyDescent="0.25">
      <c r="A4158" s="7" t="s">
        <v>8831</v>
      </c>
      <c r="B4158" s="7" t="s">
        <v>8832</v>
      </c>
    </row>
    <row r="4159" spans="1:2" x14ac:dyDescent="0.25">
      <c r="A4159" s="7" t="s">
        <v>8833</v>
      </c>
      <c r="B4159" s="7" t="s">
        <v>8834</v>
      </c>
    </row>
    <row r="4160" spans="1:2" x14ac:dyDescent="0.25">
      <c r="A4160" s="7" t="s">
        <v>8835</v>
      </c>
      <c r="B4160" s="7" t="s">
        <v>8836</v>
      </c>
    </row>
    <row r="4161" spans="1:2" x14ac:dyDescent="0.25">
      <c r="A4161" s="7" t="s">
        <v>8837</v>
      </c>
      <c r="B4161" s="7" t="s">
        <v>8838</v>
      </c>
    </row>
    <row r="4162" spans="1:2" x14ac:dyDescent="0.25">
      <c r="A4162" s="7" t="s">
        <v>8839</v>
      </c>
      <c r="B4162" s="7" t="s">
        <v>8840</v>
      </c>
    </row>
    <row r="4163" spans="1:2" x14ac:dyDescent="0.25">
      <c r="A4163" s="7" t="s">
        <v>8841</v>
      </c>
      <c r="B4163" s="7" t="s">
        <v>8842</v>
      </c>
    </row>
    <row r="4164" spans="1:2" x14ac:dyDescent="0.25">
      <c r="A4164" s="7" t="s">
        <v>8843</v>
      </c>
      <c r="B4164" s="7" t="s">
        <v>8844</v>
      </c>
    </row>
    <row r="4165" spans="1:2" x14ac:dyDescent="0.25">
      <c r="A4165" s="7" t="s">
        <v>8845</v>
      </c>
      <c r="B4165" s="7" t="s">
        <v>8846</v>
      </c>
    </row>
    <row r="4166" spans="1:2" x14ac:dyDescent="0.25">
      <c r="A4166" s="7" t="s">
        <v>8847</v>
      </c>
      <c r="B4166" s="7" t="s">
        <v>8848</v>
      </c>
    </row>
    <row r="4167" spans="1:2" x14ac:dyDescent="0.25">
      <c r="A4167" s="7" t="s">
        <v>8849</v>
      </c>
      <c r="B4167" s="7" t="s">
        <v>8850</v>
      </c>
    </row>
    <row r="4168" spans="1:2" x14ac:dyDescent="0.25">
      <c r="A4168" s="7" t="s">
        <v>8851</v>
      </c>
      <c r="B4168" s="7" t="s">
        <v>8852</v>
      </c>
    </row>
    <row r="4169" spans="1:2" x14ac:dyDescent="0.25">
      <c r="A4169" s="7" t="s">
        <v>8853</v>
      </c>
      <c r="B4169" s="7" t="s">
        <v>8854</v>
      </c>
    </row>
    <row r="4170" spans="1:2" x14ac:dyDescent="0.25">
      <c r="A4170" s="7" t="s">
        <v>8855</v>
      </c>
      <c r="B4170" s="7" t="s">
        <v>8856</v>
      </c>
    </row>
    <row r="4171" spans="1:2" x14ac:dyDescent="0.25">
      <c r="A4171" s="7" t="s">
        <v>8857</v>
      </c>
      <c r="B4171" s="7" t="s">
        <v>8858</v>
      </c>
    </row>
    <row r="4172" spans="1:2" x14ac:dyDescent="0.25">
      <c r="A4172" s="7" t="s">
        <v>8859</v>
      </c>
      <c r="B4172" s="7" t="s">
        <v>8860</v>
      </c>
    </row>
    <row r="4173" spans="1:2" x14ac:dyDescent="0.25">
      <c r="A4173" s="7" t="s">
        <v>8861</v>
      </c>
      <c r="B4173" s="7" t="s">
        <v>8862</v>
      </c>
    </row>
    <row r="4174" spans="1:2" x14ac:dyDescent="0.25">
      <c r="A4174" s="7" t="s">
        <v>8863</v>
      </c>
      <c r="B4174" s="7" t="s">
        <v>8864</v>
      </c>
    </row>
    <row r="4175" spans="1:2" x14ac:dyDescent="0.25">
      <c r="A4175" s="7" t="s">
        <v>8865</v>
      </c>
      <c r="B4175" s="7" t="s">
        <v>8866</v>
      </c>
    </row>
    <row r="4176" spans="1:2" x14ac:dyDescent="0.25">
      <c r="A4176" s="7" t="s">
        <v>8867</v>
      </c>
      <c r="B4176" s="7" t="s">
        <v>8868</v>
      </c>
    </row>
    <row r="4177" spans="1:2" x14ac:dyDescent="0.25">
      <c r="A4177" s="7" t="s">
        <v>8869</v>
      </c>
      <c r="B4177" s="7" t="s">
        <v>8870</v>
      </c>
    </row>
    <row r="4178" spans="1:2" x14ac:dyDescent="0.25">
      <c r="A4178" s="7" t="s">
        <v>8871</v>
      </c>
      <c r="B4178" s="7" t="s">
        <v>8872</v>
      </c>
    </row>
    <row r="4179" spans="1:2" x14ac:dyDescent="0.25">
      <c r="A4179" s="7" t="s">
        <v>8873</v>
      </c>
      <c r="B4179" s="7" t="s">
        <v>8874</v>
      </c>
    </row>
    <row r="4180" spans="1:2" x14ac:dyDescent="0.25">
      <c r="A4180" s="7" t="s">
        <v>8875</v>
      </c>
      <c r="B4180" s="7" t="s">
        <v>8876</v>
      </c>
    </row>
    <row r="4181" spans="1:2" x14ac:dyDescent="0.25">
      <c r="A4181" s="7" t="s">
        <v>8877</v>
      </c>
      <c r="B4181" s="7" t="s">
        <v>8878</v>
      </c>
    </row>
    <row r="4182" spans="1:2" x14ac:dyDescent="0.25">
      <c r="A4182" s="7" t="s">
        <v>8879</v>
      </c>
      <c r="B4182" s="7" t="s">
        <v>8880</v>
      </c>
    </row>
    <row r="4183" spans="1:2" x14ac:dyDescent="0.25">
      <c r="A4183" s="7" t="s">
        <v>8881</v>
      </c>
      <c r="B4183" s="7" t="s">
        <v>8882</v>
      </c>
    </row>
    <row r="4184" spans="1:2" x14ac:dyDescent="0.25">
      <c r="A4184" s="7" t="s">
        <v>8883</v>
      </c>
      <c r="B4184" s="7" t="s">
        <v>8884</v>
      </c>
    </row>
    <row r="4185" spans="1:2" x14ac:dyDescent="0.25">
      <c r="A4185" s="7" t="s">
        <v>8885</v>
      </c>
      <c r="B4185" s="7" t="s">
        <v>8886</v>
      </c>
    </row>
    <row r="4186" spans="1:2" x14ac:dyDescent="0.25">
      <c r="A4186" s="7" t="s">
        <v>8887</v>
      </c>
      <c r="B4186" s="7" t="s">
        <v>8888</v>
      </c>
    </row>
    <row r="4187" spans="1:2" x14ac:dyDescent="0.25">
      <c r="A4187" s="7" t="s">
        <v>8889</v>
      </c>
      <c r="B4187" s="7" t="s">
        <v>8890</v>
      </c>
    </row>
    <row r="4188" spans="1:2" x14ac:dyDescent="0.25">
      <c r="A4188" s="7" t="s">
        <v>8891</v>
      </c>
      <c r="B4188" s="7" t="s">
        <v>8892</v>
      </c>
    </row>
    <row r="4189" spans="1:2" x14ac:dyDescent="0.25">
      <c r="A4189" s="7" t="s">
        <v>8893</v>
      </c>
      <c r="B4189" s="7" t="s">
        <v>8894</v>
      </c>
    </row>
    <row r="4190" spans="1:2" x14ac:dyDescent="0.25">
      <c r="A4190" s="7" t="s">
        <v>8895</v>
      </c>
      <c r="B4190" s="7" t="s">
        <v>8896</v>
      </c>
    </row>
    <row r="4191" spans="1:2" x14ac:dyDescent="0.25">
      <c r="A4191" s="7" t="s">
        <v>8897</v>
      </c>
      <c r="B4191" s="7" t="s">
        <v>8898</v>
      </c>
    </row>
    <row r="4192" spans="1:2" x14ac:dyDescent="0.25">
      <c r="A4192" s="7" t="s">
        <v>8899</v>
      </c>
      <c r="B4192" s="7" t="s">
        <v>8900</v>
      </c>
    </row>
    <row r="4193" spans="1:2" x14ac:dyDescent="0.25">
      <c r="A4193" s="7" t="s">
        <v>8901</v>
      </c>
      <c r="B4193" s="7" t="s">
        <v>8902</v>
      </c>
    </row>
    <row r="4194" spans="1:2" x14ac:dyDescent="0.25">
      <c r="A4194" s="7" t="s">
        <v>8903</v>
      </c>
      <c r="B4194" s="7" t="s">
        <v>8904</v>
      </c>
    </row>
    <row r="4195" spans="1:2" x14ac:dyDescent="0.25">
      <c r="A4195" s="7" t="s">
        <v>8905</v>
      </c>
      <c r="B4195" s="7" t="s">
        <v>8906</v>
      </c>
    </row>
    <row r="4196" spans="1:2" x14ac:dyDescent="0.25">
      <c r="A4196" s="7" t="s">
        <v>8907</v>
      </c>
      <c r="B4196" s="7" t="s">
        <v>8908</v>
      </c>
    </row>
    <row r="4197" spans="1:2" x14ac:dyDescent="0.25">
      <c r="A4197" s="7" t="s">
        <v>8909</v>
      </c>
      <c r="B4197" s="7" t="s">
        <v>8910</v>
      </c>
    </row>
    <row r="4198" spans="1:2" x14ac:dyDescent="0.25">
      <c r="A4198" s="7" t="s">
        <v>8911</v>
      </c>
      <c r="B4198" s="7" t="s">
        <v>8912</v>
      </c>
    </row>
    <row r="4199" spans="1:2" x14ac:dyDescent="0.25">
      <c r="A4199" s="7" t="s">
        <v>8913</v>
      </c>
      <c r="B4199" s="7" t="s">
        <v>8914</v>
      </c>
    </row>
    <row r="4200" spans="1:2" x14ac:dyDescent="0.25">
      <c r="A4200" s="7" t="s">
        <v>8915</v>
      </c>
      <c r="B4200" s="7" t="s">
        <v>8916</v>
      </c>
    </row>
    <row r="4201" spans="1:2" x14ac:dyDescent="0.25">
      <c r="A4201" s="7" t="s">
        <v>8917</v>
      </c>
      <c r="B4201" s="7" t="s">
        <v>8918</v>
      </c>
    </row>
    <row r="4202" spans="1:2" x14ac:dyDescent="0.25">
      <c r="A4202" s="7" t="s">
        <v>8919</v>
      </c>
      <c r="B4202" s="7" t="s">
        <v>8920</v>
      </c>
    </row>
    <row r="4203" spans="1:2" x14ac:dyDescent="0.25">
      <c r="A4203" s="7" t="s">
        <v>8921</v>
      </c>
      <c r="B4203" s="7" t="s">
        <v>8922</v>
      </c>
    </row>
    <row r="4204" spans="1:2" x14ac:dyDescent="0.25">
      <c r="A4204" s="7" t="s">
        <v>8923</v>
      </c>
      <c r="B4204" s="7" t="s">
        <v>8924</v>
      </c>
    </row>
    <row r="4205" spans="1:2" x14ac:dyDescent="0.25">
      <c r="A4205" s="7" t="s">
        <v>8925</v>
      </c>
      <c r="B4205" s="7" t="s">
        <v>8926</v>
      </c>
    </row>
    <row r="4206" spans="1:2" x14ac:dyDescent="0.25">
      <c r="A4206" s="7" t="s">
        <v>8927</v>
      </c>
      <c r="B4206" s="7" t="s">
        <v>8928</v>
      </c>
    </row>
    <row r="4207" spans="1:2" x14ac:dyDescent="0.25">
      <c r="A4207" s="7" t="s">
        <v>8929</v>
      </c>
      <c r="B4207" s="7" t="s">
        <v>8930</v>
      </c>
    </row>
    <row r="4208" spans="1:2" x14ac:dyDescent="0.25">
      <c r="A4208" s="7" t="s">
        <v>8931</v>
      </c>
      <c r="B4208" s="7" t="s">
        <v>8932</v>
      </c>
    </row>
    <row r="4209" spans="1:2" x14ac:dyDescent="0.25">
      <c r="A4209" s="7" t="s">
        <v>8933</v>
      </c>
      <c r="B4209" s="7" t="s">
        <v>8934</v>
      </c>
    </row>
    <row r="4210" spans="1:2" x14ac:dyDescent="0.25">
      <c r="A4210" s="7" t="s">
        <v>8935</v>
      </c>
      <c r="B4210" s="7" t="s">
        <v>8936</v>
      </c>
    </row>
    <row r="4211" spans="1:2" x14ac:dyDescent="0.25">
      <c r="A4211" s="7" t="s">
        <v>8937</v>
      </c>
      <c r="B4211" s="7" t="s">
        <v>8938</v>
      </c>
    </row>
    <row r="4212" spans="1:2" x14ac:dyDescent="0.25">
      <c r="A4212" s="7" t="s">
        <v>8939</v>
      </c>
      <c r="B4212" s="7" t="s">
        <v>8940</v>
      </c>
    </row>
    <row r="4213" spans="1:2" x14ac:dyDescent="0.25">
      <c r="A4213" s="7" t="s">
        <v>8941</v>
      </c>
      <c r="B4213" s="7" t="s">
        <v>8942</v>
      </c>
    </row>
    <row r="4214" spans="1:2" x14ac:dyDescent="0.25">
      <c r="A4214" s="7" t="s">
        <v>8943</v>
      </c>
      <c r="B4214" s="7" t="s">
        <v>8944</v>
      </c>
    </row>
    <row r="4215" spans="1:2" x14ac:dyDescent="0.25">
      <c r="A4215" s="7" t="s">
        <v>8945</v>
      </c>
      <c r="B4215" s="7" t="s">
        <v>8946</v>
      </c>
    </row>
    <row r="4216" spans="1:2" x14ac:dyDescent="0.25">
      <c r="A4216" s="7" t="s">
        <v>8947</v>
      </c>
      <c r="B4216" s="7" t="s">
        <v>8948</v>
      </c>
    </row>
    <row r="4217" spans="1:2" x14ac:dyDescent="0.25">
      <c r="A4217" s="7" t="s">
        <v>8949</v>
      </c>
      <c r="B4217" s="7" t="s">
        <v>8950</v>
      </c>
    </row>
    <row r="4218" spans="1:2" x14ac:dyDescent="0.25">
      <c r="A4218" s="7" t="s">
        <v>8951</v>
      </c>
      <c r="B4218" s="7" t="s">
        <v>8952</v>
      </c>
    </row>
    <row r="4219" spans="1:2" x14ac:dyDescent="0.25">
      <c r="A4219" s="7" t="s">
        <v>8953</v>
      </c>
      <c r="B4219" s="7" t="s">
        <v>8954</v>
      </c>
    </row>
    <row r="4220" spans="1:2" x14ac:dyDescent="0.25">
      <c r="A4220" s="7" t="s">
        <v>8955</v>
      </c>
      <c r="B4220" s="7" t="s">
        <v>8956</v>
      </c>
    </row>
    <row r="4221" spans="1:2" x14ac:dyDescent="0.25">
      <c r="A4221" s="7" t="s">
        <v>8957</v>
      </c>
      <c r="B4221" s="7" t="s">
        <v>8958</v>
      </c>
    </row>
    <row r="4222" spans="1:2" x14ac:dyDescent="0.25">
      <c r="A4222" s="7" t="s">
        <v>8959</v>
      </c>
      <c r="B4222" s="7" t="s">
        <v>8960</v>
      </c>
    </row>
    <row r="4223" spans="1:2" x14ac:dyDescent="0.25">
      <c r="A4223" s="7" t="s">
        <v>8961</v>
      </c>
      <c r="B4223" s="7" t="s">
        <v>8962</v>
      </c>
    </row>
    <row r="4224" spans="1:2" x14ac:dyDescent="0.25">
      <c r="A4224" s="7" t="s">
        <v>8963</v>
      </c>
      <c r="B4224" s="7" t="s">
        <v>8964</v>
      </c>
    </row>
    <row r="4225" spans="1:2" x14ac:dyDescent="0.25">
      <c r="A4225" s="7" t="s">
        <v>8965</v>
      </c>
      <c r="B4225" s="7" t="s">
        <v>8966</v>
      </c>
    </row>
    <row r="4226" spans="1:2" x14ac:dyDescent="0.25">
      <c r="A4226" s="7" t="s">
        <v>8967</v>
      </c>
      <c r="B4226" s="7" t="s">
        <v>8968</v>
      </c>
    </row>
    <row r="4227" spans="1:2" x14ac:dyDescent="0.25">
      <c r="A4227" s="7" t="s">
        <v>8969</v>
      </c>
      <c r="B4227" s="7" t="s">
        <v>8970</v>
      </c>
    </row>
    <row r="4228" spans="1:2" x14ac:dyDescent="0.25">
      <c r="A4228" s="7" t="s">
        <v>8971</v>
      </c>
      <c r="B4228" s="7" t="s">
        <v>8972</v>
      </c>
    </row>
    <row r="4229" spans="1:2" x14ac:dyDescent="0.25">
      <c r="A4229" s="7" t="s">
        <v>8973</v>
      </c>
      <c r="B4229" s="7" t="s">
        <v>8974</v>
      </c>
    </row>
    <row r="4230" spans="1:2" x14ac:dyDescent="0.25">
      <c r="A4230" s="7" t="s">
        <v>8975</v>
      </c>
      <c r="B4230" s="7" t="s">
        <v>8976</v>
      </c>
    </row>
    <row r="4231" spans="1:2" x14ac:dyDescent="0.25">
      <c r="A4231" s="7" t="s">
        <v>8977</v>
      </c>
      <c r="B4231" s="7" t="s">
        <v>8978</v>
      </c>
    </row>
    <row r="4232" spans="1:2" x14ac:dyDescent="0.25">
      <c r="A4232" s="7" t="s">
        <v>8979</v>
      </c>
      <c r="B4232" s="7" t="s">
        <v>8980</v>
      </c>
    </row>
    <row r="4233" spans="1:2" x14ac:dyDescent="0.25">
      <c r="A4233" s="7" t="s">
        <v>8981</v>
      </c>
      <c r="B4233" s="7" t="s">
        <v>8982</v>
      </c>
    </row>
    <row r="4234" spans="1:2" x14ac:dyDescent="0.25">
      <c r="A4234" s="7" t="s">
        <v>8983</v>
      </c>
      <c r="B4234" s="7" t="s">
        <v>8984</v>
      </c>
    </row>
    <row r="4235" spans="1:2" x14ac:dyDescent="0.25">
      <c r="A4235" s="7" t="s">
        <v>8985</v>
      </c>
      <c r="B4235" s="7" t="s">
        <v>8986</v>
      </c>
    </row>
    <row r="4236" spans="1:2" x14ac:dyDescent="0.25">
      <c r="A4236" s="7" t="s">
        <v>8987</v>
      </c>
      <c r="B4236" s="7" t="s">
        <v>8988</v>
      </c>
    </row>
    <row r="4237" spans="1:2" x14ac:dyDescent="0.25">
      <c r="A4237" s="7" t="s">
        <v>8989</v>
      </c>
      <c r="B4237" s="7" t="s">
        <v>8990</v>
      </c>
    </row>
    <row r="4238" spans="1:2" x14ac:dyDescent="0.25">
      <c r="A4238" s="7" t="s">
        <v>8991</v>
      </c>
      <c r="B4238" s="7" t="s">
        <v>8992</v>
      </c>
    </row>
    <row r="4239" spans="1:2" x14ac:dyDescent="0.25">
      <c r="A4239" s="7" t="s">
        <v>8993</v>
      </c>
      <c r="B4239" s="7" t="s">
        <v>8994</v>
      </c>
    </row>
    <row r="4240" spans="1:2" x14ac:dyDescent="0.25">
      <c r="A4240" s="7" t="s">
        <v>8995</v>
      </c>
      <c r="B4240" s="7" t="s">
        <v>8996</v>
      </c>
    </row>
    <row r="4241" spans="1:2" x14ac:dyDescent="0.25">
      <c r="A4241" s="7" t="s">
        <v>8997</v>
      </c>
      <c r="B4241" s="7" t="s">
        <v>8998</v>
      </c>
    </row>
    <row r="4242" spans="1:2" x14ac:dyDescent="0.25">
      <c r="A4242" s="7" t="s">
        <v>8999</v>
      </c>
      <c r="B4242" s="7" t="s">
        <v>9000</v>
      </c>
    </row>
    <row r="4243" spans="1:2" x14ac:dyDescent="0.25">
      <c r="A4243" s="7" t="s">
        <v>9001</v>
      </c>
      <c r="B4243" s="7" t="s">
        <v>9002</v>
      </c>
    </row>
    <row r="4244" spans="1:2" x14ac:dyDescent="0.25">
      <c r="A4244" s="7" t="s">
        <v>9003</v>
      </c>
      <c r="B4244" s="7" t="s">
        <v>9004</v>
      </c>
    </row>
    <row r="4245" spans="1:2" x14ac:dyDescent="0.25">
      <c r="A4245" s="7" t="s">
        <v>9005</v>
      </c>
      <c r="B4245" s="7" t="s">
        <v>9006</v>
      </c>
    </row>
    <row r="4246" spans="1:2" x14ac:dyDescent="0.25">
      <c r="A4246" s="7" t="s">
        <v>9007</v>
      </c>
      <c r="B4246" s="7" t="s">
        <v>9008</v>
      </c>
    </row>
    <row r="4247" spans="1:2" x14ac:dyDescent="0.25">
      <c r="A4247" s="7" t="s">
        <v>9009</v>
      </c>
      <c r="B4247" s="7" t="s">
        <v>9010</v>
      </c>
    </row>
    <row r="4248" spans="1:2" x14ac:dyDescent="0.25">
      <c r="A4248" s="7" t="s">
        <v>9011</v>
      </c>
      <c r="B4248" s="7" t="s">
        <v>9012</v>
      </c>
    </row>
    <row r="4249" spans="1:2" x14ac:dyDescent="0.25">
      <c r="A4249" s="7" t="s">
        <v>9013</v>
      </c>
      <c r="B4249" s="7" t="s">
        <v>9014</v>
      </c>
    </row>
    <row r="4250" spans="1:2" x14ac:dyDescent="0.25">
      <c r="A4250" s="7" t="s">
        <v>9015</v>
      </c>
      <c r="B4250" s="7" t="s">
        <v>9016</v>
      </c>
    </row>
    <row r="4251" spans="1:2" x14ac:dyDescent="0.25">
      <c r="A4251" s="7" t="s">
        <v>9017</v>
      </c>
      <c r="B4251" s="7" t="s">
        <v>9018</v>
      </c>
    </row>
    <row r="4252" spans="1:2" x14ac:dyDescent="0.25">
      <c r="A4252" s="7" t="s">
        <v>9019</v>
      </c>
      <c r="B4252" s="7" t="s">
        <v>9020</v>
      </c>
    </row>
    <row r="4253" spans="1:2" x14ac:dyDescent="0.25">
      <c r="A4253" s="7" t="s">
        <v>9021</v>
      </c>
      <c r="B4253" s="7" t="s">
        <v>9022</v>
      </c>
    </row>
    <row r="4254" spans="1:2" x14ac:dyDescent="0.25">
      <c r="A4254" s="7" t="s">
        <v>9023</v>
      </c>
      <c r="B4254" s="7" t="s">
        <v>9024</v>
      </c>
    </row>
    <row r="4255" spans="1:2" x14ac:dyDescent="0.25">
      <c r="A4255" s="7" t="s">
        <v>9025</v>
      </c>
      <c r="B4255" s="7" t="s">
        <v>9026</v>
      </c>
    </row>
    <row r="4256" spans="1:2" x14ac:dyDescent="0.25">
      <c r="A4256" s="7" t="s">
        <v>9027</v>
      </c>
      <c r="B4256" s="7" t="s">
        <v>9028</v>
      </c>
    </row>
    <row r="4257" spans="1:2" x14ac:dyDescent="0.25">
      <c r="A4257" s="7" t="s">
        <v>9029</v>
      </c>
      <c r="B4257" s="7" t="s">
        <v>9030</v>
      </c>
    </row>
    <row r="4258" spans="1:2" x14ac:dyDescent="0.25">
      <c r="A4258" s="7" t="s">
        <v>9031</v>
      </c>
      <c r="B4258" s="7" t="s">
        <v>9032</v>
      </c>
    </row>
    <row r="4259" spans="1:2" x14ac:dyDescent="0.25">
      <c r="A4259" s="7" t="s">
        <v>9033</v>
      </c>
      <c r="B4259" s="7" t="s">
        <v>9034</v>
      </c>
    </row>
    <row r="4260" spans="1:2" x14ac:dyDescent="0.25">
      <c r="A4260" s="7" t="s">
        <v>9035</v>
      </c>
      <c r="B4260" s="7" t="s">
        <v>9036</v>
      </c>
    </row>
    <row r="4261" spans="1:2" x14ac:dyDescent="0.25">
      <c r="A4261" s="7" t="s">
        <v>9037</v>
      </c>
      <c r="B4261" s="7" t="s">
        <v>9038</v>
      </c>
    </row>
    <row r="4262" spans="1:2" x14ac:dyDescent="0.25">
      <c r="A4262" s="7" t="s">
        <v>9039</v>
      </c>
      <c r="B4262" s="7" t="s">
        <v>9040</v>
      </c>
    </row>
    <row r="4263" spans="1:2" x14ac:dyDescent="0.25">
      <c r="A4263" s="7" t="s">
        <v>9041</v>
      </c>
      <c r="B4263" s="7" t="s">
        <v>9042</v>
      </c>
    </row>
    <row r="4264" spans="1:2" x14ac:dyDescent="0.25">
      <c r="A4264" s="7" t="s">
        <v>9043</v>
      </c>
      <c r="B4264" s="7" t="s">
        <v>9044</v>
      </c>
    </row>
    <row r="4265" spans="1:2" x14ac:dyDescent="0.25">
      <c r="A4265" s="7" t="s">
        <v>9045</v>
      </c>
      <c r="B4265" s="7" t="s">
        <v>9046</v>
      </c>
    </row>
    <row r="4266" spans="1:2" x14ac:dyDescent="0.25">
      <c r="A4266" s="7" t="s">
        <v>9047</v>
      </c>
      <c r="B4266" s="7" t="s">
        <v>9048</v>
      </c>
    </row>
    <row r="4267" spans="1:2" x14ac:dyDescent="0.25">
      <c r="A4267" s="7" t="s">
        <v>9049</v>
      </c>
      <c r="B4267" s="7" t="s">
        <v>9050</v>
      </c>
    </row>
    <row r="4268" spans="1:2" x14ac:dyDescent="0.25">
      <c r="A4268" s="7" t="s">
        <v>9051</v>
      </c>
      <c r="B4268" s="7" t="s">
        <v>9052</v>
      </c>
    </row>
    <row r="4269" spans="1:2" x14ac:dyDescent="0.25">
      <c r="A4269" s="7" t="s">
        <v>9053</v>
      </c>
      <c r="B4269" s="7" t="s">
        <v>9054</v>
      </c>
    </row>
    <row r="4270" spans="1:2" x14ac:dyDescent="0.25">
      <c r="A4270" s="7" t="s">
        <v>9055</v>
      </c>
      <c r="B4270" s="7" t="s">
        <v>9056</v>
      </c>
    </row>
    <row r="4271" spans="1:2" x14ac:dyDescent="0.25">
      <c r="A4271" s="7" t="s">
        <v>9057</v>
      </c>
      <c r="B4271" s="7" t="s">
        <v>9058</v>
      </c>
    </row>
    <row r="4272" spans="1:2" x14ac:dyDescent="0.25">
      <c r="A4272" s="7" t="s">
        <v>9059</v>
      </c>
      <c r="B4272" s="7" t="s">
        <v>9060</v>
      </c>
    </row>
    <row r="4273" spans="1:2" x14ac:dyDescent="0.25">
      <c r="A4273" s="7" t="s">
        <v>9061</v>
      </c>
      <c r="B4273" s="7" t="s">
        <v>9062</v>
      </c>
    </row>
    <row r="4274" spans="1:2" x14ac:dyDescent="0.25">
      <c r="A4274" s="7" t="s">
        <v>9063</v>
      </c>
      <c r="B4274" s="7" t="s">
        <v>9064</v>
      </c>
    </row>
    <row r="4275" spans="1:2" x14ac:dyDescent="0.25">
      <c r="A4275" s="7" t="s">
        <v>9065</v>
      </c>
      <c r="B4275" s="7" t="s">
        <v>9066</v>
      </c>
    </row>
    <row r="4276" spans="1:2" x14ac:dyDescent="0.25">
      <c r="A4276" s="7" t="s">
        <v>9067</v>
      </c>
      <c r="B4276" s="7" t="s">
        <v>9068</v>
      </c>
    </row>
    <row r="4277" spans="1:2" x14ac:dyDescent="0.25">
      <c r="A4277" s="7" t="s">
        <v>9069</v>
      </c>
      <c r="B4277" s="7" t="s">
        <v>9070</v>
      </c>
    </row>
    <row r="4278" spans="1:2" x14ac:dyDescent="0.25">
      <c r="A4278" s="7" t="s">
        <v>9071</v>
      </c>
      <c r="B4278" s="7" t="s">
        <v>9072</v>
      </c>
    </row>
    <row r="4279" spans="1:2" x14ac:dyDescent="0.25">
      <c r="A4279" s="7" t="s">
        <v>9073</v>
      </c>
      <c r="B4279" s="7" t="s">
        <v>9074</v>
      </c>
    </row>
    <row r="4280" spans="1:2" x14ac:dyDescent="0.25">
      <c r="A4280" s="7" t="s">
        <v>9075</v>
      </c>
      <c r="B4280" s="7" t="s">
        <v>9076</v>
      </c>
    </row>
    <row r="4281" spans="1:2" x14ac:dyDescent="0.25">
      <c r="A4281" s="7" t="s">
        <v>9077</v>
      </c>
      <c r="B4281" s="7" t="s">
        <v>9078</v>
      </c>
    </row>
    <row r="4282" spans="1:2" x14ac:dyDescent="0.25">
      <c r="A4282" s="7" t="s">
        <v>9079</v>
      </c>
      <c r="B4282" s="7" t="s">
        <v>9080</v>
      </c>
    </row>
    <row r="4283" spans="1:2" x14ac:dyDescent="0.25">
      <c r="A4283" s="7" t="s">
        <v>9081</v>
      </c>
      <c r="B4283" s="7" t="s">
        <v>9082</v>
      </c>
    </row>
    <row r="4284" spans="1:2" x14ac:dyDescent="0.25">
      <c r="A4284" s="7" t="s">
        <v>9083</v>
      </c>
      <c r="B4284" s="7" t="s">
        <v>9084</v>
      </c>
    </row>
    <row r="4285" spans="1:2" x14ac:dyDescent="0.25">
      <c r="A4285" s="7" t="s">
        <v>9085</v>
      </c>
      <c r="B4285" s="7" t="s">
        <v>9086</v>
      </c>
    </row>
    <row r="4286" spans="1:2" x14ac:dyDescent="0.25">
      <c r="A4286" s="7" t="s">
        <v>9087</v>
      </c>
      <c r="B4286" s="7" t="s">
        <v>9088</v>
      </c>
    </row>
    <row r="4287" spans="1:2" x14ac:dyDescent="0.25">
      <c r="A4287" s="7" t="s">
        <v>9089</v>
      </c>
      <c r="B4287" s="7" t="s">
        <v>9090</v>
      </c>
    </row>
    <row r="4288" spans="1:2" x14ac:dyDescent="0.25">
      <c r="A4288" s="7" t="s">
        <v>9091</v>
      </c>
      <c r="B4288" s="7" t="s">
        <v>9092</v>
      </c>
    </row>
    <row r="4289" spans="1:2" x14ac:dyDescent="0.25">
      <c r="A4289" s="7" t="s">
        <v>9093</v>
      </c>
      <c r="B4289" s="7" t="s">
        <v>9094</v>
      </c>
    </row>
    <row r="4290" spans="1:2" x14ac:dyDescent="0.25">
      <c r="A4290" s="7" t="s">
        <v>9095</v>
      </c>
      <c r="B4290" s="7" t="s">
        <v>9096</v>
      </c>
    </row>
    <row r="4291" spans="1:2" x14ac:dyDescent="0.25">
      <c r="A4291" s="7" t="s">
        <v>9097</v>
      </c>
      <c r="B4291" s="7" t="s">
        <v>9098</v>
      </c>
    </row>
    <row r="4292" spans="1:2" x14ac:dyDescent="0.25">
      <c r="A4292" s="7" t="s">
        <v>9099</v>
      </c>
      <c r="B4292" s="7" t="s">
        <v>9100</v>
      </c>
    </row>
    <row r="4293" spans="1:2" x14ac:dyDescent="0.25">
      <c r="A4293" s="7" t="s">
        <v>9101</v>
      </c>
      <c r="B4293" s="7" t="s">
        <v>9102</v>
      </c>
    </row>
    <row r="4294" spans="1:2" x14ac:dyDescent="0.25">
      <c r="A4294" s="7" t="s">
        <v>9103</v>
      </c>
      <c r="B4294" s="7" t="s">
        <v>9104</v>
      </c>
    </row>
    <row r="4295" spans="1:2" x14ac:dyDescent="0.25">
      <c r="A4295" s="7" t="s">
        <v>9105</v>
      </c>
      <c r="B4295" s="7" t="s">
        <v>9106</v>
      </c>
    </row>
    <row r="4296" spans="1:2" x14ac:dyDescent="0.25">
      <c r="A4296" s="7" t="s">
        <v>9107</v>
      </c>
      <c r="B4296" s="7" t="s">
        <v>9108</v>
      </c>
    </row>
    <row r="4297" spans="1:2" x14ac:dyDescent="0.25">
      <c r="A4297" s="7" t="s">
        <v>9109</v>
      </c>
      <c r="B4297" s="7" t="s">
        <v>9110</v>
      </c>
    </row>
    <row r="4298" spans="1:2" x14ac:dyDescent="0.25">
      <c r="A4298" s="7" t="s">
        <v>9111</v>
      </c>
      <c r="B4298" s="7" t="s">
        <v>9112</v>
      </c>
    </row>
    <row r="4299" spans="1:2" x14ac:dyDescent="0.25">
      <c r="A4299" s="7" t="s">
        <v>9113</v>
      </c>
      <c r="B4299" s="7" t="s">
        <v>9114</v>
      </c>
    </row>
    <row r="4300" spans="1:2" x14ac:dyDescent="0.25">
      <c r="A4300" s="7" t="s">
        <v>9115</v>
      </c>
      <c r="B4300" s="7" t="s">
        <v>9116</v>
      </c>
    </row>
    <row r="4301" spans="1:2" x14ac:dyDescent="0.25">
      <c r="A4301" s="7" t="s">
        <v>9117</v>
      </c>
      <c r="B4301" s="7" t="s">
        <v>9118</v>
      </c>
    </row>
    <row r="4302" spans="1:2" x14ac:dyDescent="0.25">
      <c r="A4302" s="7" t="s">
        <v>9119</v>
      </c>
      <c r="B4302" s="7" t="s">
        <v>9120</v>
      </c>
    </row>
    <row r="4303" spans="1:2" x14ac:dyDescent="0.25">
      <c r="A4303" s="7" t="s">
        <v>9121</v>
      </c>
      <c r="B4303" s="7" t="s">
        <v>9122</v>
      </c>
    </row>
    <row r="4304" spans="1:2" x14ac:dyDescent="0.25">
      <c r="A4304" s="7" t="s">
        <v>9123</v>
      </c>
      <c r="B4304" s="7" t="s">
        <v>9124</v>
      </c>
    </row>
    <row r="4305" spans="1:2" x14ac:dyDescent="0.25">
      <c r="A4305" s="7" t="s">
        <v>9125</v>
      </c>
      <c r="B4305" s="7" t="s">
        <v>9126</v>
      </c>
    </row>
    <row r="4306" spans="1:2" x14ac:dyDescent="0.25">
      <c r="A4306" s="7" t="s">
        <v>9127</v>
      </c>
      <c r="B4306" s="7" t="s">
        <v>9128</v>
      </c>
    </row>
    <row r="4307" spans="1:2" x14ac:dyDescent="0.25">
      <c r="A4307" s="7" t="s">
        <v>9129</v>
      </c>
      <c r="B4307" s="7" t="s">
        <v>9130</v>
      </c>
    </row>
    <row r="4308" spans="1:2" x14ac:dyDescent="0.25">
      <c r="A4308" s="7" t="s">
        <v>9131</v>
      </c>
      <c r="B4308" s="7" t="s">
        <v>9132</v>
      </c>
    </row>
    <row r="4309" spans="1:2" x14ac:dyDescent="0.25">
      <c r="A4309" s="7" t="s">
        <v>9133</v>
      </c>
      <c r="B4309" s="7" t="s">
        <v>9134</v>
      </c>
    </row>
    <row r="4310" spans="1:2" x14ac:dyDescent="0.25">
      <c r="A4310" s="7" t="s">
        <v>9135</v>
      </c>
      <c r="B4310" s="7" t="s">
        <v>9136</v>
      </c>
    </row>
    <row r="4311" spans="1:2" x14ac:dyDescent="0.25">
      <c r="A4311" s="7" t="s">
        <v>9137</v>
      </c>
      <c r="B4311" s="7" t="s">
        <v>9138</v>
      </c>
    </row>
    <row r="4312" spans="1:2" x14ac:dyDescent="0.25">
      <c r="A4312" s="7" t="s">
        <v>9139</v>
      </c>
      <c r="B4312" s="7" t="s">
        <v>9140</v>
      </c>
    </row>
    <row r="4313" spans="1:2" x14ac:dyDescent="0.25">
      <c r="A4313" s="7" t="s">
        <v>9141</v>
      </c>
      <c r="B4313" s="7" t="s">
        <v>9142</v>
      </c>
    </row>
    <row r="4314" spans="1:2" x14ac:dyDescent="0.25">
      <c r="A4314" s="7" t="s">
        <v>9143</v>
      </c>
      <c r="B4314" s="7" t="s">
        <v>9144</v>
      </c>
    </row>
    <row r="4315" spans="1:2" x14ac:dyDescent="0.25">
      <c r="A4315" s="7" t="s">
        <v>9145</v>
      </c>
      <c r="B4315" s="7" t="s">
        <v>9146</v>
      </c>
    </row>
    <row r="4316" spans="1:2" x14ac:dyDescent="0.25">
      <c r="A4316" s="7" t="s">
        <v>9147</v>
      </c>
      <c r="B4316" s="7" t="s">
        <v>9148</v>
      </c>
    </row>
    <row r="4317" spans="1:2" x14ac:dyDescent="0.25">
      <c r="A4317" s="7" t="s">
        <v>9149</v>
      </c>
      <c r="B4317" s="7" t="s">
        <v>9150</v>
      </c>
    </row>
    <row r="4318" spans="1:2" x14ac:dyDescent="0.25">
      <c r="A4318" s="7" t="s">
        <v>9151</v>
      </c>
      <c r="B4318" s="7" t="s">
        <v>9152</v>
      </c>
    </row>
    <row r="4319" spans="1:2" x14ac:dyDescent="0.25">
      <c r="A4319" s="7" t="s">
        <v>9153</v>
      </c>
      <c r="B4319" s="7" t="s">
        <v>9154</v>
      </c>
    </row>
    <row r="4320" spans="1:2" x14ac:dyDescent="0.25">
      <c r="A4320" s="7" t="s">
        <v>9155</v>
      </c>
      <c r="B4320" s="7" t="s">
        <v>9156</v>
      </c>
    </row>
    <row r="4321" spans="1:2" x14ac:dyDescent="0.25">
      <c r="A4321" s="7" t="s">
        <v>9157</v>
      </c>
      <c r="B4321" s="7" t="s">
        <v>9158</v>
      </c>
    </row>
    <row r="4322" spans="1:2" x14ac:dyDescent="0.25">
      <c r="A4322" s="7" t="s">
        <v>9159</v>
      </c>
      <c r="B4322" s="7" t="s">
        <v>9160</v>
      </c>
    </row>
    <row r="4323" spans="1:2" x14ac:dyDescent="0.25">
      <c r="A4323" s="7" t="s">
        <v>9161</v>
      </c>
      <c r="B4323" s="7" t="s">
        <v>9162</v>
      </c>
    </row>
    <row r="4324" spans="1:2" x14ac:dyDescent="0.25">
      <c r="A4324" s="7" t="s">
        <v>9163</v>
      </c>
      <c r="B4324" s="7" t="s">
        <v>9164</v>
      </c>
    </row>
    <row r="4325" spans="1:2" x14ac:dyDescent="0.25">
      <c r="A4325" s="7" t="s">
        <v>9165</v>
      </c>
      <c r="B4325" s="7" t="s">
        <v>9166</v>
      </c>
    </row>
    <row r="4326" spans="1:2" x14ac:dyDescent="0.25">
      <c r="A4326" s="7" t="s">
        <v>9167</v>
      </c>
      <c r="B4326" s="7" t="s">
        <v>9168</v>
      </c>
    </row>
    <row r="4327" spans="1:2" x14ac:dyDescent="0.25">
      <c r="A4327" s="7" t="s">
        <v>9169</v>
      </c>
      <c r="B4327" s="7" t="s">
        <v>9170</v>
      </c>
    </row>
    <row r="4328" spans="1:2" x14ac:dyDescent="0.25">
      <c r="A4328" s="7" t="s">
        <v>9171</v>
      </c>
      <c r="B4328" s="7" t="s">
        <v>9172</v>
      </c>
    </row>
    <row r="4329" spans="1:2" x14ac:dyDescent="0.25">
      <c r="A4329" s="7" t="s">
        <v>9173</v>
      </c>
      <c r="B4329" s="7" t="s">
        <v>9174</v>
      </c>
    </row>
    <row r="4330" spans="1:2" x14ac:dyDescent="0.25">
      <c r="A4330" s="7" t="s">
        <v>9175</v>
      </c>
      <c r="B4330" s="7" t="s">
        <v>9176</v>
      </c>
    </row>
    <row r="4331" spans="1:2" x14ac:dyDescent="0.25">
      <c r="A4331" s="7" t="s">
        <v>9177</v>
      </c>
      <c r="B4331" s="7" t="s">
        <v>9178</v>
      </c>
    </row>
    <row r="4332" spans="1:2" x14ac:dyDescent="0.25">
      <c r="A4332" s="7" t="s">
        <v>9179</v>
      </c>
      <c r="B4332" s="7" t="s">
        <v>9180</v>
      </c>
    </row>
    <row r="4333" spans="1:2" x14ac:dyDescent="0.25">
      <c r="A4333" s="7" t="s">
        <v>9181</v>
      </c>
      <c r="B4333" s="7" t="s">
        <v>9182</v>
      </c>
    </row>
    <row r="4334" spans="1:2" x14ac:dyDescent="0.25">
      <c r="A4334" s="7" t="s">
        <v>9183</v>
      </c>
      <c r="B4334" s="7" t="s">
        <v>9184</v>
      </c>
    </row>
    <row r="4335" spans="1:2" x14ac:dyDescent="0.25">
      <c r="A4335" s="7" t="s">
        <v>9185</v>
      </c>
      <c r="B4335" s="7" t="s">
        <v>9186</v>
      </c>
    </row>
    <row r="4336" spans="1:2" x14ac:dyDescent="0.25">
      <c r="A4336" s="7" t="s">
        <v>9187</v>
      </c>
      <c r="B4336" s="7" t="s">
        <v>9188</v>
      </c>
    </row>
    <row r="4337" spans="1:2" x14ac:dyDescent="0.25">
      <c r="A4337" s="7" t="s">
        <v>9189</v>
      </c>
      <c r="B4337" s="7" t="s">
        <v>9190</v>
      </c>
    </row>
    <row r="4338" spans="1:2" x14ac:dyDescent="0.25">
      <c r="A4338" s="7" t="s">
        <v>9191</v>
      </c>
      <c r="B4338" s="7" t="s">
        <v>9192</v>
      </c>
    </row>
    <row r="4339" spans="1:2" x14ac:dyDescent="0.25">
      <c r="A4339" s="7" t="s">
        <v>9193</v>
      </c>
      <c r="B4339" s="7" t="s">
        <v>9194</v>
      </c>
    </row>
    <row r="4340" spans="1:2" x14ac:dyDescent="0.25">
      <c r="A4340" s="7" t="s">
        <v>9195</v>
      </c>
      <c r="B4340" s="7" t="s">
        <v>9196</v>
      </c>
    </row>
    <row r="4341" spans="1:2" x14ac:dyDescent="0.25">
      <c r="A4341" s="7" t="s">
        <v>9197</v>
      </c>
      <c r="B4341" s="7" t="s">
        <v>9198</v>
      </c>
    </row>
    <row r="4342" spans="1:2" x14ac:dyDescent="0.25">
      <c r="A4342" s="7" t="s">
        <v>9199</v>
      </c>
      <c r="B4342" s="7" t="s">
        <v>9200</v>
      </c>
    </row>
    <row r="4343" spans="1:2" x14ac:dyDescent="0.25">
      <c r="A4343" s="7" t="s">
        <v>9201</v>
      </c>
      <c r="B4343" s="7" t="s">
        <v>9202</v>
      </c>
    </row>
    <row r="4344" spans="1:2" x14ac:dyDescent="0.25">
      <c r="A4344" s="7" t="s">
        <v>9203</v>
      </c>
      <c r="B4344" s="7" t="s">
        <v>9204</v>
      </c>
    </row>
    <row r="4345" spans="1:2" x14ac:dyDescent="0.25">
      <c r="A4345" s="7" t="s">
        <v>9205</v>
      </c>
      <c r="B4345" s="7" t="s">
        <v>9206</v>
      </c>
    </row>
    <row r="4346" spans="1:2" x14ac:dyDescent="0.25">
      <c r="A4346" s="7" t="s">
        <v>9207</v>
      </c>
      <c r="B4346" s="7" t="s">
        <v>9208</v>
      </c>
    </row>
    <row r="4347" spans="1:2" x14ac:dyDescent="0.25">
      <c r="A4347" s="7" t="s">
        <v>9209</v>
      </c>
      <c r="B4347" s="7" t="s">
        <v>9210</v>
      </c>
    </row>
    <row r="4348" spans="1:2" x14ac:dyDescent="0.25">
      <c r="A4348" s="7" t="s">
        <v>9211</v>
      </c>
      <c r="B4348" s="7" t="s">
        <v>9212</v>
      </c>
    </row>
    <row r="4349" spans="1:2" x14ac:dyDescent="0.25">
      <c r="A4349" s="7" t="s">
        <v>9213</v>
      </c>
      <c r="B4349" s="7" t="s">
        <v>9214</v>
      </c>
    </row>
    <row r="4350" spans="1:2" x14ac:dyDescent="0.25">
      <c r="A4350" s="7" t="s">
        <v>9215</v>
      </c>
      <c r="B4350" s="7" t="s">
        <v>9216</v>
      </c>
    </row>
    <row r="4351" spans="1:2" x14ac:dyDescent="0.25">
      <c r="A4351" s="7" t="s">
        <v>9217</v>
      </c>
      <c r="B4351" s="7" t="s">
        <v>9218</v>
      </c>
    </row>
    <row r="4352" spans="1:2" x14ac:dyDescent="0.25">
      <c r="A4352" s="7" t="s">
        <v>9219</v>
      </c>
      <c r="B4352" s="7" t="s">
        <v>9220</v>
      </c>
    </row>
    <row r="4353" spans="1:2" x14ac:dyDescent="0.25">
      <c r="A4353" s="7" t="s">
        <v>9221</v>
      </c>
      <c r="B4353" s="7" t="s">
        <v>9222</v>
      </c>
    </row>
    <row r="4354" spans="1:2" x14ac:dyDescent="0.25">
      <c r="A4354" s="7" t="s">
        <v>9223</v>
      </c>
      <c r="B4354" s="7" t="s">
        <v>9224</v>
      </c>
    </row>
    <row r="4355" spans="1:2" x14ac:dyDescent="0.25">
      <c r="A4355" s="7" t="s">
        <v>9225</v>
      </c>
      <c r="B4355" s="7" t="s">
        <v>9226</v>
      </c>
    </row>
    <row r="4356" spans="1:2" x14ac:dyDescent="0.25">
      <c r="A4356" s="7" t="s">
        <v>9227</v>
      </c>
      <c r="B4356" s="7" t="s">
        <v>9228</v>
      </c>
    </row>
    <row r="4357" spans="1:2" x14ac:dyDescent="0.25">
      <c r="A4357" s="7" t="s">
        <v>9229</v>
      </c>
      <c r="B4357" s="7" t="s">
        <v>9230</v>
      </c>
    </row>
    <row r="4358" spans="1:2" x14ac:dyDescent="0.25">
      <c r="A4358" s="7" t="s">
        <v>9231</v>
      </c>
      <c r="B4358" s="7" t="s">
        <v>9232</v>
      </c>
    </row>
    <row r="4359" spans="1:2" x14ac:dyDescent="0.25">
      <c r="A4359" s="7" t="s">
        <v>9233</v>
      </c>
      <c r="B4359" s="7" t="s">
        <v>9234</v>
      </c>
    </row>
    <row r="4360" spans="1:2" x14ac:dyDescent="0.25">
      <c r="A4360" s="7" t="s">
        <v>9235</v>
      </c>
      <c r="B4360" s="7" t="s">
        <v>9236</v>
      </c>
    </row>
    <row r="4361" spans="1:2" x14ac:dyDescent="0.25">
      <c r="A4361" s="7" t="s">
        <v>9237</v>
      </c>
      <c r="B4361" s="7" t="s">
        <v>9238</v>
      </c>
    </row>
    <row r="4362" spans="1:2" x14ac:dyDescent="0.25">
      <c r="A4362" s="7" t="s">
        <v>9239</v>
      </c>
      <c r="B4362" s="7" t="s">
        <v>9240</v>
      </c>
    </row>
    <row r="4363" spans="1:2" x14ac:dyDescent="0.25">
      <c r="A4363" s="7" t="s">
        <v>9241</v>
      </c>
      <c r="B4363" s="7" t="s">
        <v>9242</v>
      </c>
    </row>
    <row r="4364" spans="1:2" x14ac:dyDescent="0.25">
      <c r="A4364" s="7" t="s">
        <v>9243</v>
      </c>
      <c r="B4364" s="7" t="s">
        <v>9244</v>
      </c>
    </row>
    <row r="4365" spans="1:2" x14ac:dyDescent="0.25">
      <c r="A4365" s="7" t="s">
        <v>9245</v>
      </c>
      <c r="B4365" s="7" t="s">
        <v>9246</v>
      </c>
    </row>
    <row r="4366" spans="1:2" x14ac:dyDescent="0.25">
      <c r="A4366" s="7" t="s">
        <v>9247</v>
      </c>
      <c r="B4366" s="7" t="s">
        <v>9248</v>
      </c>
    </row>
    <row r="4367" spans="1:2" x14ac:dyDescent="0.25">
      <c r="A4367" s="7" t="s">
        <v>9249</v>
      </c>
      <c r="B4367" s="7" t="s">
        <v>9250</v>
      </c>
    </row>
    <row r="4368" spans="1:2" x14ac:dyDescent="0.25">
      <c r="A4368" s="7" t="s">
        <v>9251</v>
      </c>
      <c r="B4368" s="7" t="s">
        <v>9252</v>
      </c>
    </row>
    <row r="4369" spans="1:2" x14ac:dyDescent="0.25">
      <c r="A4369" s="7" t="s">
        <v>9253</v>
      </c>
      <c r="B4369" s="7" t="s">
        <v>9254</v>
      </c>
    </row>
    <row r="4370" spans="1:2" x14ac:dyDescent="0.25">
      <c r="A4370" s="7" t="s">
        <v>9255</v>
      </c>
      <c r="B4370" s="7" t="s">
        <v>9256</v>
      </c>
    </row>
    <row r="4371" spans="1:2" x14ac:dyDescent="0.25">
      <c r="A4371" s="7" t="s">
        <v>9257</v>
      </c>
      <c r="B4371" s="7" t="s">
        <v>9258</v>
      </c>
    </row>
    <row r="4372" spans="1:2" x14ac:dyDescent="0.25">
      <c r="A4372" s="7" t="s">
        <v>9259</v>
      </c>
      <c r="B4372" s="7" t="s">
        <v>9260</v>
      </c>
    </row>
    <row r="4373" spans="1:2" x14ac:dyDescent="0.25">
      <c r="A4373" s="7" t="s">
        <v>9261</v>
      </c>
      <c r="B4373" s="7" t="s">
        <v>9262</v>
      </c>
    </row>
    <row r="4374" spans="1:2" x14ac:dyDescent="0.25">
      <c r="A4374" s="7" t="s">
        <v>9263</v>
      </c>
      <c r="B4374" s="7" t="s">
        <v>9264</v>
      </c>
    </row>
    <row r="4375" spans="1:2" x14ac:dyDescent="0.25">
      <c r="A4375" s="7" t="s">
        <v>9265</v>
      </c>
      <c r="B4375" s="7" t="s">
        <v>9266</v>
      </c>
    </row>
    <row r="4376" spans="1:2" x14ac:dyDescent="0.25">
      <c r="A4376" s="7" t="s">
        <v>9267</v>
      </c>
      <c r="B4376" s="7" t="s">
        <v>9268</v>
      </c>
    </row>
    <row r="4377" spans="1:2" x14ac:dyDescent="0.25">
      <c r="A4377" s="7" t="s">
        <v>9269</v>
      </c>
      <c r="B4377" s="7" t="s">
        <v>9270</v>
      </c>
    </row>
    <row r="4378" spans="1:2" x14ac:dyDescent="0.25">
      <c r="A4378" s="7" t="s">
        <v>9271</v>
      </c>
      <c r="B4378" s="7" t="s">
        <v>9272</v>
      </c>
    </row>
    <row r="4379" spans="1:2" x14ac:dyDescent="0.25">
      <c r="A4379" s="7" t="s">
        <v>9273</v>
      </c>
      <c r="B4379" s="7" t="s">
        <v>9274</v>
      </c>
    </row>
    <row r="4380" spans="1:2" x14ac:dyDescent="0.25">
      <c r="A4380" s="7" t="s">
        <v>9275</v>
      </c>
      <c r="B4380" s="7" t="s">
        <v>9276</v>
      </c>
    </row>
    <row r="4381" spans="1:2" x14ac:dyDescent="0.25">
      <c r="A4381" s="7" t="s">
        <v>9277</v>
      </c>
      <c r="B4381" s="7" t="s">
        <v>9278</v>
      </c>
    </row>
    <row r="4382" spans="1:2" x14ac:dyDescent="0.25">
      <c r="A4382" s="7" t="s">
        <v>9279</v>
      </c>
      <c r="B4382" s="7" t="s">
        <v>9280</v>
      </c>
    </row>
    <row r="4383" spans="1:2" x14ac:dyDescent="0.25">
      <c r="A4383" s="7" t="s">
        <v>9281</v>
      </c>
      <c r="B4383" s="7" t="s">
        <v>9282</v>
      </c>
    </row>
    <row r="4384" spans="1:2" x14ac:dyDescent="0.25">
      <c r="A4384" s="7" t="s">
        <v>9283</v>
      </c>
      <c r="B4384" s="7" t="s">
        <v>9284</v>
      </c>
    </row>
    <row r="4385" spans="1:2" x14ac:dyDescent="0.25">
      <c r="A4385" s="7" t="s">
        <v>9285</v>
      </c>
      <c r="B4385" s="7" t="s">
        <v>9286</v>
      </c>
    </row>
    <row r="4386" spans="1:2" x14ac:dyDescent="0.25">
      <c r="A4386" s="7" t="s">
        <v>9287</v>
      </c>
      <c r="B4386" s="7" t="s">
        <v>9288</v>
      </c>
    </row>
    <row r="4387" spans="1:2" x14ac:dyDescent="0.25">
      <c r="A4387" s="7" t="s">
        <v>9289</v>
      </c>
      <c r="B4387" s="7" t="s">
        <v>9290</v>
      </c>
    </row>
    <row r="4388" spans="1:2" x14ac:dyDescent="0.25">
      <c r="A4388" s="7" t="s">
        <v>9291</v>
      </c>
      <c r="B4388" s="7" t="s">
        <v>9292</v>
      </c>
    </row>
    <row r="4389" spans="1:2" x14ac:dyDescent="0.25">
      <c r="A4389" s="7" t="s">
        <v>9293</v>
      </c>
      <c r="B4389" s="7" t="s">
        <v>9294</v>
      </c>
    </row>
    <row r="4390" spans="1:2" x14ac:dyDescent="0.25">
      <c r="A4390" s="7" t="s">
        <v>9295</v>
      </c>
      <c r="B4390" s="7" t="s">
        <v>9296</v>
      </c>
    </row>
    <row r="4391" spans="1:2" x14ac:dyDescent="0.25">
      <c r="A4391" s="7" t="s">
        <v>9297</v>
      </c>
      <c r="B4391" s="7" t="s">
        <v>9298</v>
      </c>
    </row>
    <row r="4392" spans="1:2" x14ac:dyDescent="0.25">
      <c r="A4392" s="7" t="s">
        <v>9299</v>
      </c>
      <c r="B4392" s="7" t="s">
        <v>9300</v>
      </c>
    </row>
    <row r="4393" spans="1:2" x14ac:dyDescent="0.25">
      <c r="A4393" s="7" t="s">
        <v>9301</v>
      </c>
      <c r="B4393" s="7" t="s">
        <v>9302</v>
      </c>
    </row>
    <row r="4394" spans="1:2" x14ac:dyDescent="0.25">
      <c r="A4394" s="7" t="s">
        <v>9303</v>
      </c>
      <c r="B4394" s="7" t="s">
        <v>9304</v>
      </c>
    </row>
    <row r="4395" spans="1:2" x14ac:dyDescent="0.25">
      <c r="A4395" s="7" t="s">
        <v>9305</v>
      </c>
      <c r="B4395" s="7" t="s">
        <v>9306</v>
      </c>
    </row>
    <row r="4396" spans="1:2" x14ac:dyDescent="0.25">
      <c r="A4396" s="7" t="s">
        <v>9307</v>
      </c>
      <c r="B4396" s="7" t="s">
        <v>9308</v>
      </c>
    </row>
    <row r="4397" spans="1:2" x14ac:dyDescent="0.25">
      <c r="A4397" s="7" t="s">
        <v>9309</v>
      </c>
      <c r="B4397" s="7" t="s">
        <v>9310</v>
      </c>
    </row>
    <row r="4398" spans="1:2" x14ac:dyDescent="0.25">
      <c r="A4398" s="7" t="s">
        <v>9311</v>
      </c>
      <c r="B4398" s="7" t="s">
        <v>9312</v>
      </c>
    </row>
    <row r="4399" spans="1:2" x14ac:dyDescent="0.25">
      <c r="A4399" s="7" t="s">
        <v>9313</v>
      </c>
      <c r="B4399" s="7" t="s">
        <v>9314</v>
      </c>
    </row>
    <row r="4400" spans="1:2" x14ac:dyDescent="0.25">
      <c r="A4400" s="7" t="s">
        <v>9315</v>
      </c>
      <c r="B4400" s="7" t="s">
        <v>9316</v>
      </c>
    </row>
    <row r="4401" spans="1:2" x14ac:dyDescent="0.25">
      <c r="A4401" s="7" t="s">
        <v>9317</v>
      </c>
      <c r="B4401" s="7" t="s">
        <v>9318</v>
      </c>
    </row>
    <row r="4402" spans="1:2" x14ac:dyDescent="0.25">
      <c r="A4402" s="7" t="s">
        <v>9319</v>
      </c>
      <c r="B4402" s="7" t="s">
        <v>9320</v>
      </c>
    </row>
    <row r="4403" spans="1:2" x14ac:dyDescent="0.25">
      <c r="A4403" s="7" t="s">
        <v>9321</v>
      </c>
      <c r="B4403" s="7" t="s">
        <v>9322</v>
      </c>
    </row>
    <row r="4404" spans="1:2" x14ac:dyDescent="0.25">
      <c r="A4404" s="7" t="s">
        <v>9323</v>
      </c>
      <c r="B4404" s="7" t="s">
        <v>9324</v>
      </c>
    </row>
    <row r="4405" spans="1:2" x14ac:dyDescent="0.25">
      <c r="A4405" s="7" t="s">
        <v>9325</v>
      </c>
      <c r="B4405" s="7" t="s">
        <v>9326</v>
      </c>
    </row>
    <row r="4406" spans="1:2" x14ac:dyDescent="0.25">
      <c r="A4406" s="7" t="s">
        <v>9327</v>
      </c>
      <c r="B4406" s="7" t="s">
        <v>9328</v>
      </c>
    </row>
    <row r="4407" spans="1:2" x14ac:dyDescent="0.25">
      <c r="A4407" s="7" t="s">
        <v>9329</v>
      </c>
      <c r="B4407" s="7" t="s">
        <v>9330</v>
      </c>
    </row>
    <row r="4408" spans="1:2" x14ac:dyDescent="0.25">
      <c r="A4408" s="7" t="s">
        <v>9331</v>
      </c>
      <c r="B4408" s="7" t="s">
        <v>9332</v>
      </c>
    </row>
    <row r="4409" spans="1:2" x14ac:dyDescent="0.25">
      <c r="A4409" s="7" t="s">
        <v>9333</v>
      </c>
      <c r="B4409" s="7" t="s">
        <v>9334</v>
      </c>
    </row>
    <row r="4410" spans="1:2" x14ac:dyDescent="0.25">
      <c r="A4410" s="7" t="s">
        <v>9335</v>
      </c>
      <c r="B4410" s="7" t="s">
        <v>9336</v>
      </c>
    </row>
    <row r="4411" spans="1:2" x14ac:dyDescent="0.25">
      <c r="A4411" s="7" t="s">
        <v>9337</v>
      </c>
      <c r="B4411" s="7" t="s">
        <v>9338</v>
      </c>
    </row>
    <row r="4412" spans="1:2" x14ac:dyDescent="0.25">
      <c r="A4412" s="7" t="s">
        <v>9339</v>
      </c>
      <c r="B4412" s="7" t="s">
        <v>9340</v>
      </c>
    </row>
    <row r="4413" spans="1:2" x14ac:dyDescent="0.25">
      <c r="A4413" s="7" t="s">
        <v>9341</v>
      </c>
      <c r="B4413" s="7" t="s">
        <v>9342</v>
      </c>
    </row>
    <row r="4414" spans="1:2" x14ac:dyDescent="0.25">
      <c r="A4414" s="7" t="s">
        <v>9343</v>
      </c>
      <c r="B4414" s="7" t="s">
        <v>9344</v>
      </c>
    </row>
    <row r="4415" spans="1:2" x14ac:dyDescent="0.25">
      <c r="A4415" s="7" t="s">
        <v>9345</v>
      </c>
      <c r="B4415" s="7" t="s">
        <v>9346</v>
      </c>
    </row>
    <row r="4416" spans="1:2" x14ac:dyDescent="0.25">
      <c r="A4416" s="7" t="s">
        <v>9347</v>
      </c>
      <c r="B4416" s="7" t="s">
        <v>9348</v>
      </c>
    </row>
    <row r="4417" spans="1:2" x14ac:dyDescent="0.25">
      <c r="A4417" s="7" t="s">
        <v>9349</v>
      </c>
      <c r="B4417" s="7" t="s">
        <v>9350</v>
      </c>
    </row>
    <row r="4418" spans="1:2" x14ac:dyDescent="0.25">
      <c r="A4418" s="7" t="s">
        <v>9351</v>
      </c>
      <c r="B4418" s="7" t="s">
        <v>9352</v>
      </c>
    </row>
    <row r="4419" spans="1:2" x14ac:dyDescent="0.25">
      <c r="A4419" s="7" t="s">
        <v>9353</v>
      </c>
      <c r="B4419" s="7" t="s">
        <v>9354</v>
      </c>
    </row>
    <row r="4420" spans="1:2" x14ac:dyDescent="0.25">
      <c r="A4420" s="7" t="s">
        <v>9355</v>
      </c>
      <c r="B4420" s="7" t="s">
        <v>9356</v>
      </c>
    </row>
    <row r="4421" spans="1:2" x14ac:dyDescent="0.25">
      <c r="A4421" s="7" t="s">
        <v>9357</v>
      </c>
      <c r="B4421" s="7" t="s">
        <v>9358</v>
      </c>
    </row>
    <row r="4422" spans="1:2" x14ac:dyDescent="0.25">
      <c r="A4422" s="7" t="s">
        <v>9359</v>
      </c>
      <c r="B4422" s="7" t="s">
        <v>9360</v>
      </c>
    </row>
    <row r="4423" spans="1:2" x14ac:dyDescent="0.25">
      <c r="A4423" s="7" t="s">
        <v>9361</v>
      </c>
      <c r="B4423" s="7" t="s">
        <v>9362</v>
      </c>
    </row>
    <row r="4424" spans="1:2" x14ac:dyDescent="0.25">
      <c r="A4424" s="7" t="s">
        <v>9363</v>
      </c>
      <c r="B4424" s="7" t="s">
        <v>9364</v>
      </c>
    </row>
    <row r="4425" spans="1:2" x14ac:dyDescent="0.25">
      <c r="A4425" s="7" t="s">
        <v>9365</v>
      </c>
      <c r="B4425" s="7" t="s">
        <v>9366</v>
      </c>
    </row>
    <row r="4426" spans="1:2" x14ac:dyDescent="0.25">
      <c r="A4426" s="7" t="s">
        <v>9367</v>
      </c>
      <c r="B4426" s="7" t="s">
        <v>9368</v>
      </c>
    </row>
    <row r="4427" spans="1:2" x14ac:dyDescent="0.25">
      <c r="A4427" s="7" t="s">
        <v>9369</v>
      </c>
      <c r="B4427" s="7" t="s">
        <v>9370</v>
      </c>
    </row>
    <row r="4428" spans="1:2" x14ac:dyDescent="0.25">
      <c r="A4428" s="7" t="s">
        <v>9371</v>
      </c>
      <c r="B4428" s="7" t="s">
        <v>9372</v>
      </c>
    </row>
    <row r="4429" spans="1:2" x14ac:dyDescent="0.25">
      <c r="A4429" s="7" t="s">
        <v>9373</v>
      </c>
      <c r="B4429" s="7" t="s">
        <v>9374</v>
      </c>
    </row>
    <row r="4430" spans="1:2" x14ac:dyDescent="0.25">
      <c r="A4430" s="7" t="s">
        <v>9375</v>
      </c>
      <c r="B4430" s="7" t="s">
        <v>9376</v>
      </c>
    </row>
    <row r="4431" spans="1:2" x14ac:dyDescent="0.25">
      <c r="A4431" s="7" t="s">
        <v>9377</v>
      </c>
      <c r="B4431" s="7" t="s">
        <v>9378</v>
      </c>
    </row>
    <row r="4432" spans="1:2" x14ac:dyDescent="0.25">
      <c r="A4432" s="7" t="s">
        <v>9379</v>
      </c>
      <c r="B4432" s="7" t="s">
        <v>9380</v>
      </c>
    </row>
    <row r="4433" spans="1:2" x14ac:dyDescent="0.25">
      <c r="A4433" s="7" t="s">
        <v>9381</v>
      </c>
      <c r="B4433" s="7" t="s">
        <v>9382</v>
      </c>
    </row>
    <row r="4434" spans="1:2" x14ac:dyDescent="0.25">
      <c r="A4434" s="7" t="s">
        <v>9383</v>
      </c>
      <c r="B4434" s="7" t="s">
        <v>9384</v>
      </c>
    </row>
    <row r="4435" spans="1:2" x14ac:dyDescent="0.25">
      <c r="A4435" s="7" t="s">
        <v>9385</v>
      </c>
      <c r="B4435" s="7" t="s">
        <v>9386</v>
      </c>
    </row>
    <row r="4436" spans="1:2" x14ac:dyDescent="0.25">
      <c r="A4436" s="7" t="s">
        <v>9387</v>
      </c>
      <c r="B4436" s="7" t="s">
        <v>9388</v>
      </c>
    </row>
    <row r="4437" spans="1:2" x14ac:dyDescent="0.25">
      <c r="A4437" s="7" t="s">
        <v>9389</v>
      </c>
      <c r="B4437" s="7" t="s">
        <v>9390</v>
      </c>
    </row>
    <row r="4438" spans="1:2" x14ac:dyDescent="0.25">
      <c r="A4438" s="7" t="s">
        <v>9391</v>
      </c>
      <c r="B4438" s="7" t="s">
        <v>9392</v>
      </c>
    </row>
    <row r="4439" spans="1:2" x14ac:dyDescent="0.25">
      <c r="A4439" s="7" t="s">
        <v>9393</v>
      </c>
      <c r="B4439" s="7" t="s">
        <v>9394</v>
      </c>
    </row>
    <row r="4440" spans="1:2" x14ac:dyDescent="0.25">
      <c r="A4440" s="7" t="s">
        <v>9395</v>
      </c>
      <c r="B4440" s="7" t="s">
        <v>9396</v>
      </c>
    </row>
    <row r="4441" spans="1:2" x14ac:dyDescent="0.25">
      <c r="A4441" s="7" t="s">
        <v>9397</v>
      </c>
      <c r="B4441" s="7" t="s">
        <v>9398</v>
      </c>
    </row>
    <row r="4442" spans="1:2" x14ac:dyDescent="0.25">
      <c r="A4442" s="7" t="s">
        <v>9399</v>
      </c>
      <c r="B4442" s="7" t="s">
        <v>9400</v>
      </c>
    </row>
    <row r="4443" spans="1:2" x14ac:dyDescent="0.25">
      <c r="A4443" s="7" t="s">
        <v>9401</v>
      </c>
      <c r="B4443" s="7" t="s">
        <v>9402</v>
      </c>
    </row>
    <row r="4444" spans="1:2" x14ac:dyDescent="0.25">
      <c r="A4444" s="7" t="s">
        <v>9403</v>
      </c>
      <c r="B4444" s="7" t="s">
        <v>9404</v>
      </c>
    </row>
    <row r="4445" spans="1:2" x14ac:dyDescent="0.25">
      <c r="A4445" s="7" t="s">
        <v>9405</v>
      </c>
      <c r="B4445" s="7" t="s">
        <v>9406</v>
      </c>
    </row>
    <row r="4446" spans="1:2" x14ac:dyDescent="0.25">
      <c r="A4446" s="7" t="s">
        <v>9407</v>
      </c>
      <c r="B4446" s="7" t="s">
        <v>9408</v>
      </c>
    </row>
    <row r="4447" spans="1:2" x14ac:dyDescent="0.25">
      <c r="A4447" s="7" t="s">
        <v>9409</v>
      </c>
      <c r="B4447" s="7" t="s">
        <v>9410</v>
      </c>
    </row>
    <row r="4448" spans="1:2" x14ac:dyDescent="0.25">
      <c r="A4448" s="7" t="s">
        <v>9411</v>
      </c>
      <c r="B4448" s="7" t="s">
        <v>9412</v>
      </c>
    </row>
    <row r="4449" spans="1:2" x14ac:dyDescent="0.25">
      <c r="A4449" s="7" t="s">
        <v>9413</v>
      </c>
      <c r="B4449" s="7" t="s">
        <v>9414</v>
      </c>
    </row>
    <row r="4450" spans="1:2" x14ac:dyDescent="0.25">
      <c r="A4450" s="7" t="s">
        <v>9415</v>
      </c>
      <c r="B4450" s="7" t="s">
        <v>9416</v>
      </c>
    </row>
    <row r="4451" spans="1:2" x14ac:dyDescent="0.25">
      <c r="A4451" s="7" t="s">
        <v>9417</v>
      </c>
      <c r="B4451" s="7" t="s">
        <v>9418</v>
      </c>
    </row>
    <row r="4452" spans="1:2" x14ac:dyDescent="0.25">
      <c r="A4452" s="7" t="s">
        <v>9419</v>
      </c>
      <c r="B4452" s="7" t="s">
        <v>9420</v>
      </c>
    </row>
    <row r="4453" spans="1:2" x14ac:dyDescent="0.25">
      <c r="A4453" s="7" t="s">
        <v>9421</v>
      </c>
      <c r="B4453" s="7" t="s">
        <v>9422</v>
      </c>
    </row>
    <row r="4454" spans="1:2" x14ac:dyDescent="0.25">
      <c r="A4454" s="7" t="s">
        <v>9423</v>
      </c>
      <c r="B4454" s="7" t="s">
        <v>9424</v>
      </c>
    </row>
    <row r="4455" spans="1:2" x14ac:dyDescent="0.25">
      <c r="A4455" s="7" t="s">
        <v>9425</v>
      </c>
      <c r="B4455" s="7" t="s">
        <v>9426</v>
      </c>
    </row>
    <row r="4456" spans="1:2" x14ac:dyDescent="0.25">
      <c r="A4456" s="7" t="s">
        <v>9427</v>
      </c>
      <c r="B4456" s="7" t="s">
        <v>9428</v>
      </c>
    </row>
    <row r="4457" spans="1:2" x14ac:dyDescent="0.25">
      <c r="A4457" s="7" t="s">
        <v>9429</v>
      </c>
      <c r="B4457" s="7" t="s">
        <v>9430</v>
      </c>
    </row>
    <row r="4458" spans="1:2" x14ac:dyDescent="0.25">
      <c r="A4458" s="7" t="s">
        <v>9431</v>
      </c>
      <c r="B4458" s="7" t="s">
        <v>9432</v>
      </c>
    </row>
    <row r="4459" spans="1:2" x14ac:dyDescent="0.25">
      <c r="A4459" s="7" t="s">
        <v>9433</v>
      </c>
      <c r="B4459" s="7" t="s">
        <v>9434</v>
      </c>
    </row>
    <row r="4460" spans="1:2" x14ac:dyDescent="0.25">
      <c r="A4460" s="7" t="s">
        <v>9435</v>
      </c>
      <c r="B4460" s="7" t="s">
        <v>9436</v>
      </c>
    </row>
    <row r="4461" spans="1:2" x14ac:dyDescent="0.25">
      <c r="A4461" s="7" t="s">
        <v>9437</v>
      </c>
      <c r="B4461" s="7" t="s">
        <v>9438</v>
      </c>
    </row>
    <row r="4462" spans="1:2" x14ac:dyDescent="0.25">
      <c r="A4462" s="7" t="s">
        <v>9439</v>
      </c>
      <c r="B4462" s="7" t="s">
        <v>9440</v>
      </c>
    </row>
    <row r="4463" spans="1:2" x14ac:dyDescent="0.25">
      <c r="A4463" s="7" t="s">
        <v>9441</v>
      </c>
      <c r="B4463" s="7" t="s">
        <v>9442</v>
      </c>
    </row>
    <row r="4464" spans="1:2" x14ac:dyDescent="0.25">
      <c r="A4464" s="7" t="s">
        <v>9443</v>
      </c>
      <c r="B4464" s="7" t="s">
        <v>9444</v>
      </c>
    </row>
    <row r="4465" spans="1:2" x14ac:dyDescent="0.25">
      <c r="A4465" s="7" t="s">
        <v>9445</v>
      </c>
      <c r="B4465" s="7" t="s">
        <v>9446</v>
      </c>
    </row>
    <row r="4466" spans="1:2" x14ac:dyDescent="0.25">
      <c r="A4466" s="7" t="s">
        <v>9447</v>
      </c>
      <c r="B4466" s="7" t="s">
        <v>9448</v>
      </c>
    </row>
    <row r="4467" spans="1:2" x14ac:dyDescent="0.25">
      <c r="A4467" s="7" t="s">
        <v>9449</v>
      </c>
      <c r="B4467" s="7" t="s">
        <v>9450</v>
      </c>
    </row>
    <row r="4468" spans="1:2" x14ac:dyDescent="0.25">
      <c r="A4468" s="7" t="s">
        <v>9451</v>
      </c>
      <c r="B4468" s="7" t="s">
        <v>9452</v>
      </c>
    </row>
    <row r="4469" spans="1:2" x14ac:dyDescent="0.25">
      <c r="A4469" s="7" t="s">
        <v>9453</v>
      </c>
      <c r="B4469" s="7" t="s">
        <v>9454</v>
      </c>
    </row>
    <row r="4470" spans="1:2" x14ac:dyDescent="0.25">
      <c r="A4470" s="7" t="s">
        <v>9455</v>
      </c>
      <c r="B4470" s="7" t="s">
        <v>9456</v>
      </c>
    </row>
    <row r="4471" spans="1:2" x14ac:dyDescent="0.25">
      <c r="A4471" s="7" t="s">
        <v>9457</v>
      </c>
      <c r="B4471" s="7" t="s">
        <v>9458</v>
      </c>
    </row>
    <row r="4472" spans="1:2" x14ac:dyDescent="0.25">
      <c r="A4472" s="7" t="s">
        <v>9459</v>
      </c>
      <c r="B4472" s="7" t="s">
        <v>9460</v>
      </c>
    </row>
    <row r="4473" spans="1:2" x14ac:dyDescent="0.25">
      <c r="A4473" s="7" t="s">
        <v>9461</v>
      </c>
      <c r="B4473" s="7" t="s">
        <v>9462</v>
      </c>
    </row>
    <row r="4474" spans="1:2" x14ac:dyDescent="0.25">
      <c r="A4474" s="7" t="s">
        <v>9463</v>
      </c>
      <c r="B4474" s="7" t="s">
        <v>9464</v>
      </c>
    </row>
    <row r="4475" spans="1:2" x14ac:dyDescent="0.25">
      <c r="A4475" s="7" t="s">
        <v>9465</v>
      </c>
      <c r="B4475" s="7" t="s">
        <v>9466</v>
      </c>
    </row>
    <row r="4476" spans="1:2" x14ac:dyDescent="0.25">
      <c r="A4476" s="7" t="s">
        <v>9467</v>
      </c>
      <c r="B4476" s="7" t="s">
        <v>9468</v>
      </c>
    </row>
    <row r="4477" spans="1:2" x14ac:dyDescent="0.25">
      <c r="A4477" s="7" t="s">
        <v>9469</v>
      </c>
      <c r="B4477" s="7" t="s">
        <v>9470</v>
      </c>
    </row>
    <row r="4478" spans="1:2" x14ac:dyDescent="0.25">
      <c r="A4478" s="7" t="s">
        <v>9471</v>
      </c>
      <c r="B4478" s="7" t="s">
        <v>9472</v>
      </c>
    </row>
    <row r="4479" spans="1:2" x14ac:dyDescent="0.25">
      <c r="A4479" s="7" t="s">
        <v>9473</v>
      </c>
      <c r="B4479" s="7" t="s">
        <v>9474</v>
      </c>
    </row>
    <row r="4480" spans="1:2" x14ac:dyDescent="0.25">
      <c r="A4480" s="7" t="s">
        <v>9475</v>
      </c>
      <c r="B4480" s="7" t="s">
        <v>9476</v>
      </c>
    </row>
    <row r="4481" spans="1:2" x14ac:dyDescent="0.25">
      <c r="A4481" s="7" t="s">
        <v>9477</v>
      </c>
      <c r="B4481" s="7" t="s">
        <v>9478</v>
      </c>
    </row>
    <row r="4482" spans="1:2" x14ac:dyDescent="0.25">
      <c r="A4482" s="7" t="s">
        <v>9479</v>
      </c>
      <c r="B4482" s="7" t="s">
        <v>9480</v>
      </c>
    </row>
    <row r="4483" spans="1:2" x14ac:dyDescent="0.25">
      <c r="A4483" s="7" t="s">
        <v>9481</v>
      </c>
      <c r="B4483" s="7" t="s">
        <v>9482</v>
      </c>
    </row>
    <row r="4484" spans="1:2" x14ac:dyDescent="0.25">
      <c r="A4484" s="7" t="s">
        <v>9483</v>
      </c>
      <c r="B4484" s="7" t="s">
        <v>9484</v>
      </c>
    </row>
    <row r="4485" spans="1:2" x14ac:dyDescent="0.25">
      <c r="A4485" s="7" t="s">
        <v>9485</v>
      </c>
      <c r="B4485" s="7" t="s">
        <v>9486</v>
      </c>
    </row>
    <row r="4486" spans="1:2" x14ac:dyDescent="0.25">
      <c r="A4486" s="7" t="s">
        <v>9487</v>
      </c>
      <c r="B4486" s="7" t="s">
        <v>9488</v>
      </c>
    </row>
    <row r="4487" spans="1:2" x14ac:dyDescent="0.25">
      <c r="A4487" s="7" t="s">
        <v>9489</v>
      </c>
      <c r="B4487" s="7" t="s">
        <v>9490</v>
      </c>
    </row>
    <row r="4488" spans="1:2" x14ac:dyDescent="0.25">
      <c r="A4488" s="7" t="s">
        <v>9491</v>
      </c>
      <c r="B4488" s="7" t="s">
        <v>9492</v>
      </c>
    </row>
    <row r="4489" spans="1:2" x14ac:dyDescent="0.25">
      <c r="A4489" s="7" t="s">
        <v>9493</v>
      </c>
      <c r="B4489" s="7" t="s">
        <v>9494</v>
      </c>
    </row>
    <row r="4490" spans="1:2" x14ac:dyDescent="0.25">
      <c r="A4490" s="7" t="s">
        <v>9495</v>
      </c>
      <c r="B4490" s="7" t="s">
        <v>9496</v>
      </c>
    </row>
    <row r="4491" spans="1:2" x14ac:dyDescent="0.25">
      <c r="A4491" s="7" t="s">
        <v>9497</v>
      </c>
      <c r="B4491" s="7" t="s">
        <v>9498</v>
      </c>
    </row>
    <row r="4492" spans="1:2" x14ac:dyDescent="0.25">
      <c r="A4492" s="7" t="s">
        <v>9499</v>
      </c>
      <c r="B4492" s="7" t="s">
        <v>9500</v>
      </c>
    </row>
    <row r="4493" spans="1:2" x14ac:dyDescent="0.25">
      <c r="A4493" s="7" t="s">
        <v>9501</v>
      </c>
      <c r="B4493" s="7" t="s">
        <v>9502</v>
      </c>
    </row>
    <row r="4494" spans="1:2" x14ac:dyDescent="0.25">
      <c r="A4494" s="7" t="s">
        <v>9503</v>
      </c>
      <c r="B4494" s="7" t="s">
        <v>9504</v>
      </c>
    </row>
    <row r="4495" spans="1:2" x14ac:dyDescent="0.25">
      <c r="A4495" s="7" t="s">
        <v>9505</v>
      </c>
      <c r="B4495" s="7" t="s">
        <v>9506</v>
      </c>
    </row>
    <row r="4496" spans="1:2" x14ac:dyDescent="0.25">
      <c r="A4496" s="7" t="s">
        <v>9507</v>
      </c>
      <c r="B4496" s="7" t="s">
        <v>9508</v>
      </c>
    </row>
    <row r="4497" spans="1:2" x14ac:dyDescent="0.25">
      <c r="A4497" s="7" t="s">
        <v>9509</v>
      </c>
      <c r="B4497" s="7" t="s">
        <v>9510</v>
      </c>
    </row>
    <row r="4498" spans="1:2" x14ac:dyDescent="0.25">
      <c r="A4498" s="7" t="s">
        <v>9511</v>
      </c>
      <c r="B4498" s="7" t="s">
        <v>9512</v>
      </c>
    </row>
    <row r="4499" spans="1:2" x14ac:dyDescent="0.25">
      <c r="A4499" s="7" t="s">
        <v>9513</v>
      </c>
      <c r="B4499" s="7" t="s">
        <v>9514</v>
      </c>
    </row>
    <row r="4500" spans="1:2" x14ac:dyDescent="0.25">
      <c r="A4500" s="7" t="s">
        <v>9515</v>
      </c>
      <c r="B4500" s="7" t="s">
        <v>9516</v>
      </c>
    </row>
    <row r="4501" spans="1:2" x14ac:dyDescent="0.25">
      <c r="A4501" s="7" t="s">
        <v>9517</v>
      </c>
      <c r="B4501" s="7" t="s">
        <v>9518</v>
      </c>
    </row>
    <row r="4502" spans="1:2" x14ac:dyDescent="0.25">
      <c r="A4502" s="7" t="s">
        <v>9519</v>
      </c>
      <c r="B4502" s="7" t="s">
        <v>9520</v>
      </c>
    </row>
    <row r="4503" spans="1:2" x14ac:dyDescent="0.25">
      <c r="A4503" s="7" t="s">
        <v>9521</v>
      </c>
      <c r="B4503" s="7" t="s">
        <v>9522</v>
      </c>
    </row>
    <row r="4504" spans="1:2" x14ac:dyDescent="0.25">
      <c r="A4504" s="7" t="s">
        <v>9523</v>
      </c>
      <c r="B4504" s="7" t="s">
        <v>9524</v>
      </c>
    </row>
    <row r="4505" spans="1:2" x14ac:dyDescent="0.25">
      <c r="A4505" s="7" t="s">
        <v>9525</v>
      </c>
      <c r="B4505" s="7" t="s">
        <v>9526</v>
      </c>
    </row>
    <row r="4506" spans="1:2" x14ac:dyDescent="0.25">
      <c r="A4506" s="7" t="s">
        <v>9527</v>
      </c>
      <c r="B4506" s="7" t="s">
        <v>9528</v>
      </c>
    </row>
    <row r="4507" spans="1:2" x14ac:dyDescent="0.25">
      <c r="A4507" s="7" t="s">
        <v>9529</v>
      </c>
      <c r="B4507" s="7" t="s">
        <v>9530</v>
      </c>
    </row>
    <row r="4508" spans="1:2" x14ac:dyDescent="0.25">
      <c r="A4508" s="7" t="s">
        <v>9531</v>
      </c>
      <c r="B4508" s="7" t="s">
        <v>9532</v>
      </c>
    </row>
    <row r="4509" spans="1:2" x14ac:dyDescent="0.25">
      <c r="A4509" s="7" t="s">
        <v>9533</v>
      </c>
      <c r="B4509" s="7" t="s">
        <v>9534</v>
      </c>
    </row>
    <row r="4510" spans="1:2" x14ac:dyDescent="0.25">
      <c r="A4510" s="7" t="s">
        <v>9535</v>
      </c>
      <c r="B4510" s="7" t="s">
        <v>9536</v>
      </c>
    </row>
    <row r="4511" spans="1:2" x14ac:dyDescent="0.25">
      <c r="A4511" s="7" t="s">
        <v>9537</v>
      </c>
      <c r="B4511" s="7" t="s">
        <v>9538</v>
      </c>
    </row>
    <row r="4512" spans="1:2" x14ac:dyDescent="0.25">
      <c r="A4512" s="7" t="s">
        <v>9539</v>
      </c>
      <c r="B4512" s="7" t="s">
        <v>9540</v>
      </c>
    </row>
    <row r="4513" spans="1:2" x14ac:dyDescent="0.25">
      <c r="A4513" s="7" t="s">
        <v>9541</v>
      </c>
      <c r="B4513" s="7" t="s">
        <v>9542</v>
      </c>
    </row>
    <row r="4514" spans="1:2" x14ac:dyDescent="0.25">
      <c r="A4514" s="7" t="s">
        <v>9543</v>
      </c>
      <c r="B4514" s="7" t="s">
        <v>9544</v>
      </c>
    </row>
    <row r="4515" spans="1:2" x14ac:dyDescent="0.25">
      <c r="A4515" s="7" t="s">
        <v>9545</v>
      </c>
      <c r="B4515" s="7" t="s">
        <v>9546</v>
      </c>
    </row>
    <row r="4516" spans="1:2" x14ac:dyDescent="0.25">
      <c r="A4516" s="7" t="s">
        <v>9547</v>
      </c>
      <c r="B4516" s="7" t="s">
        <v>9548</v>
      </c>
    </row>
    <row r="4517" spans="1:2" x14ac:dyDescent="0.25">
      <c r="A4517" s="7" t="s">
        <v>9549</v>
      </c>
      <c r="B4517" s="7" t="s">
        <v>9550</v>
      </c>
    </row>
    <row r="4518" spans="1:2" x14ac:dyDescent="0.25">
      <c r="A4518" s="7" t="s">
        <v>9551</v>
      </c>
      <c r="B4518" s="7" t="s">
        <v>9552</v>
      </c>
    </row>
    <row r="4519" spans="1:2" x14ac:dyDescent="0.25">
      <c r="A4519" s="7" t="s">
        <v>9553</v>
      </c>
      <c r="B4519" s="7" t="s">
        <v>9554</v>
      </c>
    </row>
    <row r="4520" spans="1:2" x14ac:dyDescent="0.25">
      <c r="A4520" s="7" t="s">
        <v>9555</v>
      </c>
      <c r="B4520" s="7" t="s">
        <v>9556</v>
      </c>
    </row>
    <row r="4521" spans="1:2" x14ac:dyDescent="0.25">
      <c r="A4521" s="7" t="s">
        <v>9557</v>
      </c>
      <c r="B4521" s="7" t="s">
        <v>9558</v>
      </c>
    </row>
    <row r="4522" spans="1:2" x14ac:dyDescent="0.25">
      <c r="A4522" s="7" t="s">
        <v>9559</v>
      </c>
      <c r="B4522" s="7" t="s">
        <v>9560</v>
      </c>
    </row>
    <row r="4523" spans="1:2" x14ac:dyDescent="0.25">
      <c r="A4523" s="7" t="s">
        <v>9561</v>
      </c>
      <c r="B4523" s="7" t="s">
        <v>9562</v>
      </c>
    </row>
    <row r="4524" spans="1:2" x14ac:dyDescent="0.25">
      <c r="A4524" s="7" t="s">
        <v>9563</v>
      </c>
      <c r="B4524" s="7" t="s">
        <v>9564</v>
      </c>
    </row>
    <row r="4525" spans="1:2" x14ac:dyDescent="0.25">
      <c r="A4525" s="7" t="s">
        <v>9565</v>
      </c>
      <c r="B4525" s="7" t="s">
        <v>9566</v>
      </c>
    </row>
    <row r="4526" spans="1:2" x14ac:dyDescent="0.25">
      <c r="A4526" s="7" t="s">
        <v>9567</v>
      </c>
      <c r="B4526" s="7" t="s">
        <v>9568</v>
      </c>
    </row>
    <row r="4527" spans="1:2" x14ac:dyDescent="0.25">
      <c r="A4527" s="7" t="s">
        <v>9569</v>
      </c>
      <c r="B4527" s="7" t="s">
        <v>9570</v>
      </c>
    </row>
    <row r="4528" spans="1:2" x14ac:dyDescent="0.25">
      <c r="A4528" s="7" t="s">
        <v>9571</v>
      </c>
      <c r="B4528" s="7" t="s">
        <v>9572</v>
      </c>
    </row>
    <row r="4529" spans="1:2" x14ac:dyDescent="0.25">
      <c r="A4529" s="7" t="s">
        <v>9573</v>
      </c>
      <c r="B4529" s="7" t="s">
        <v>9574</v>
      </c>
    </row>
    <row r="4530" spans="1:2" x14ac:dyDescent="0.25">
      <c r="A4530" s="7" t="s">
        <v>9575</v>
      </c>
      <c r="B4530" s="7" t="s">
        <v>9576</v>
      </c>
    </row>
    <row r="4531" spans="1:2" x14ac:dyDescent="0.25">
      <c r="A4531" s="7" t="s">
        <v>9577</v>
      </c>
      <c r="B4531" s="7" t="s">
        <v>9578</v>
      </c>
    </row>
    <row r="4532" spans="1:2" x14ac:dyDescent="0.25">
      <c r="A4532" s="7" t="s">
        <v>9579</v>
      </c>
      <c r="B4532" s="7" t="s">
        <v>9580</v>
      </c>
    </row>
    <row r="4533" spans="1:2" x14ac:dyDescent="0.25">
      <c r="A4533" s="7" t="s">
        <v>9581</v>
      </c>
      <c r="B4533" s="7" t="s">
        <v>9582</v>
      </c>
    </row>
    <row r="4534" spans="1:2" x14ac:dyDescent="0.25">
      <c r="A4534" s="7" t="s">
        <v>9583</v>
      </c>
      <c r="B4534" s="7" t="s">
        <v>9584</v>
      </c>
    </row>
    <row r="4535" spans="1:2" x14ac:dyDescent="0.25">
      <c r="A4535" s="7" t="s">
        <v>9585</v>
      </c>
      <c r="B4535" s="7" t="s">
        <v>9586</v>
      </c>
    </row>
    <row r="4536" spans="1:2" x14ac:dyDescent="0.25">
      <c r="A4536" s="7" t="s">
        <v>9587</v>
      </c>
      <c r="B4536" s="7" t="s">
        <v>9588</v>
      </c>
    </row>
    <row r="4537" spans="1:2" x14ac:dyDescent="0.25">
      <c r="A4537" s="7" t="s">
        <v>9589</v>
      </c>
      <c r="B4537" s="7" t="s">
        <v>9590</v>
      </c>
    </row>
    <row r="4538" spans="1:2" x14ac:dyDescent="0.25">
      <c r="A4538" s="7" t="s">
        <v>9591</v>
      </c>
      <c r="B4538" s="7" t="s">
        <v>9592</v>
      </c>
    </row>
    <row r="4539" spans="1:2" x14ac:dyDescent="0.25">
      <c r="A4539" s="7" t="s">
        <v>9593</v>
      </c>
      <c r="B4539" s="7" t="s">
        <v>9594</v>
      </c>
    </row>
    <row r="4540" spans="1:2" x14ac:dyDescent="0.25">
      <c r="A4540" s="7" t="s">
        <v>9595</v>
      </c>
      <c r="B4540" s="7" t="s">
        <v>9596</v>
      </c>
    </row>
    <row r="4541" spans="1:2" x14ac:dyDescent="0.25">
      <c r="A4541" s="7" t="s">
        <v>9597</v>
      </c>
      <c r="B4541" s="7" t="s">
        <v>9598</v>
      </c>
    </row>
    <row r="4542" spans="1:2" x14ac:dyDescent="0.25">
      <c r="A4542" s="7" t="s">
        <v>9599</v>
      </c>
      <c r="B4542" s="7" t="s">
        <v>9600</v>
      </c>
    </row>
    <row r="4543" spans="1:2" x14ac:dyDescent="0.25">
      <c r="A4543" s="7" t="s">
        <v>9601</v>
      </c>
      <c r="B4543" s="7" t="s">
        <v>9602</v>
      </c>
    </row>
    <row r="4544" spans="1:2" x14ac:dyDescent="0.25">
      <c r="A4544" s="7" t="s">
        <v>9603</v>
      </c>
      <c r="B4544" s="7" t="s">
        <v>9604</v>
      </c>
    </row>
    <row r="4545" spans="1:2" x14ac:dyDescent="0.25">
      <c r="A4545" s="7" t="s">
        <v>9605</v>
      </c>
      <c r="B4545" s="7" t="s">
        <v>9606</v>
      </c>
    </row>
    <row r="4546" spans="1:2" x14ac:dyDescent="0.25">
      <c r="A4546" s="7" t="s">
        <v>9607</v>
      </c>
      <c r="B4546" s="7" t="s">
        <v>9608</v>
      </c>
    </row>
    <row r="4547" spans="1:2" x14ac:dyDescent="0.25">
      <c r="A4547" s="7" t="s">
        <v>9609</v>
      </c>
      <c r="B4547" s="7" t="s">
        <v>9610</v>
      </c>
    </row>
    <row r="4548" spans="1:2" x14ac:dyDescent="0.25">
      <c r="A4548" s="7" t="s">
        <v>9611</v>
      </c>
      <c r="B4548" s="7" t="s">
        <v>9612</v>
      </c>
    </row>
    <row r="4549" spans="1:2" x14ac:dyDescent="0.25">
      <c r="A4549" s="7" t="s">
        <v>9613</v>
      </c>
      <c r="B4549" s="7" t="s">
        <v>9614</v>
      </c>
    </row>
    <row r="4550" spans="1:2" x14ac:dyDescent="0.25">
      <c r="A4550" s="7" t="s">
        <v>9615</v>
      </c>
      <c r="B4550" s="7" t="s">
        <v>9616</v>
      </c>
    </row>
    <row r="4551" spans="1:2" x14ac:dyDescent="0.25">
      <c r="A4551" s="7" t="s">
        <v>9617</v>
      </c>
      <c r="B4551" s="7" t="s">
        <v>9618</v>
      </c>
    </row>
    <row r="4552" spans="1:2" x14ac:dyDescent="0.25">
      <c r="A4552" s="7" t="s">
        <v>9619</v>
      </c>
      <c r="B4552" s="7" t="s">
        <v>9620</v>
      </c>
    </row>
    <row r="4553" spans="1:2" x14ac:dyDescent="0.25">
      <c r="A4553" s="7" t="s">
        <v>9621</v>
      </c>
      <c r="B4553" s="7" t="s">
        <v>9622</v>
      </c>
    </row>
    <row r="4554" spans="1:2" x14ac:dyDescent="0.25">
      <c r="A4554" s="7" t="s">
        <v>9623</v>
      </c>
      <c r="B4554" s="7" t="s">
        <v>9624</v>
      </c>
    </row>
    <row r="4555" spans="1:2" x14ac:dyDescent="0.25">
      <c r="A4555" s="7" t="s">
        <v>9625</v>
      </c>
      <c r="B4555" s="7" t="s">
        <v>9626</v>
      </c>
    </row>
    <row r="4556" spans="1:2" x14ac:dyDescent="0.25">
      <c r="A4556" s="7" t="s">
        <v>9627</v>
      </c>
      <c r="B4556" s="7" t="s">
        <v>9628</v>
      </c>
    </row>
    <row r="4557" spans="1:2" x14ac:dyDescent="0.25">
      <c r="A4557" s="7" t="s">
        <v>9629</v>
      </c>
      <c r="B4557" s="7" t="s">
        <v>9630</v>
      </c>
    </row>
    <row r="4558" spans="1:2" x14ac:dyDescent="0.25">
      <c r="A4558" s="7" t="s">
        <v>9631</v>
      </c>
      <c r="B4558" s="7" t="s">
        <v>9632</v>
      </c>
    </row>
    <row r="4559" spans="1:2" x14ac:dyDescent="0.25">
      <c r="A4559" s="7" t="s">
        <v>9633</v>
      </c>
      <c r="B4559" s="7" t="s">
        <v>9634</v>
      </c>
    </row>
    <row r="4560" spans="1:2" x14ac:dyDescent="0.25">
      <c r="A4560" s="7" t="s">
        <v>9635</v>
      </c>
      <c r="B4560" s="7" t="s">
        <v>9636</v>
      </c>
    </row>
    <row r="4561" spans="1:2" x14ac:dyDescent="0.25">
      <c r="A4561" s="7" t="s">
        <v>9637</v>
      </c>
      <c r="B4561" s="7" t="s">
        <v>9638</v>
      </c>
    </row>
    <row r="4562" spans="1:2" x14ac:dyDescent="0.25">
      <c r="A4562" s="7" t="s">
        <v>9639</v>
      </c>
      <c r="B4562" s="7" t="s">
        <v>9640</v>
      </c>
    </row>
    <row r="4563" spans="1:2" x14ac:dyDescent="0.25">
      <c r="A4563" s="7" t="s">
        <v>9641</v>
      </c>
      <c r="B4563" s="7" t="s">
        <v>9642</v>
      </c>
    </row>
    <row r="4564" spans="1:2" x14ac:dyDescent="0.25">
      <c r="A4564" s="7" t="s">
        <v>9643</v>
      </c>
      <c r="B4564" s="7" t="s">
        <v>9644</v>
      </c>
    </row>
    <row r="4565" spans="1:2" x14ac:dyDescent="0.25">
      <c r="A4565" s="7" t="s">
        <v>9645</v>
      </c>
      <c r="B4565" s="7" t="s">
        <v>9646</v>
      </c>
    </row>
    <row r="4566" spans="1:2" x14ac:dyDescent="0.25">
      <c r="A4566" s="7" t="s">
        <v>9647</v>
      </c>
      <c r="B4566" s="7" t="s">
        <v>9648</v>
      </c>
    </row>
    <row r="4567" spans="1:2" x14ac:dyDescent="0.25">
      <c r="A4567" s="7" t="s">
        <v>9649</v>
      </c>
      <c r="B4567" s="7" t="s">
        <v>9650</v>
      </c>
    </row>
    <row r="4568" spans="1:2" x14ac:dyDescent="0.25">
      <c r="A4568" s="7" t="s">
        <v>9651</v>
      </c>
      <c r="B4568" s="7" t="s">
        <v>9652</v>
      </c>
    </row>
    <row r="4569" spans="1:2" x14ac:dyDescent="0.25">
      <c r="A4569" s="7" t="s">
        <v>9653</v>
      </c>
      <c r="B4569" s="7" t="s">
        <v>9654</v>
      </c>
    </row>
    <row r="4570" spans="1:2" x14ac:dyDescent="0.25">
      <c r="A4570" s="7" t="s">
        <v>9655</v>
      </c>
      <c r="B4570" s="7" t="s">
        <v>9656</v>
      </c>
    </row>
    <row r="4571" spans="1:2" x14ac:dyDescent="0.25">
      <c r="A4571" s="7" t="s">
        <v>9657</v>
      </c>
      <c r="B4571" s="7" t="s">
        <v>9658</v>
      </c>
    </row>
    <row r="4572" spans="1:2" x14ac:dyDescent="0.25">
      <c r="A4572" s="7" t="s">
        <v>9659</v>
      </c>
      <c r="B4572" s="7" t="s">
        <v>9660</v>
      </c>
    </row>
    <row r="4573" spans="1:2" x14ac:dyDescent="0.25">
      <c r="A4573" s="7" t="s">
        <v>9661</v>
      </c>
      <c r="B4573" s="7" t="s">
        <v>9662</v>
      </c>
    </row>
    <row r="4574" spans="1:2" x14ac:dyDescent="0.25">
      <c r="A4574" s="7" t="s">
        <v>9663</v>
      </c>
      <c r="B4574" s="7" t="s">
        <v>9664</v>
      </c>
    </row>
    <row r="4575" spans="1:2" x14ac:dyDescent="0.25">
      <c r="A4575" s="7" t="s">
        <v>9665</v>
      </c>
      <c r="B4575" s="7" t="s">
        <v>9666</v>
      </c>
    </row>
    <row r="4576" spans="1:2" x14ac:dyDescent="0.25">
      <c r="A4576" s="7" t="s">
        <v>9667</v>
      </c>
      <c r="B4576" s="7" t="s">
        <v>9668</v>
      </c>
    </row>
    <row r="4577" spans="1:2" x14ac:dyDescent="0.25">
      <c r="A4577" s="7" t="s">
        <v>9669</v>
      </c>
      <c r="B4577" s="7" t="s">
        <v>9670</v>
      </c>
    </row>
    <row r="4578" spans="1:2" x14ac:dyDescent="0.25">
      <c r="A4578" s="7" t="s">
        <v>9671</v>
      </c>
      <c r="B4578" s="7" t="s">
        <v>9672</v>
      </c>
    </row>
    <row r="4579" spans="1:2" x14ac:dyDescent="0.25">
      <c r="A4579" s="7" t="s">
        <v>9673</v>
      </c>
      <c r="B4579" s="7" t="s">
        <v>9674</v>
      </c>
    </row>
    <row r="4580" spans="1:2" x14ac:dyDescent="0.25">
      <c r="A4580" s="7" t="s">
        <v>9675</v>
      </c>
      <c r="B4580" s="7" t="s">
        <v>9676</v>
      </c>
    </row>
    <row r="4581" spans="1:2" x14ac:dyDescent="0.25">
      <c r="A4581" s="7" t="s">
        <v>9677</v>
      </c>
      <c r="B4581" s="7" t="s">
        <v>9678</v>
      </c>
    </row>
    <row r="4582" spans="1:2" x14ac:dyDescent="0.25">
      <c r="A4582" s="7" t="s">
        <v>9679</v>
      </c>
      <c r="B4582" s="7" t="s">
        <v>9680</v>
      </c>
    </row>
    <row r="4583" spans="1:2" x14ac:dyDescent="0.25">
      <c r="A4583" s="7" t="s">
        <v>9681</v>
      </c>
      <c r="B4583" s="7" t="s">
        <v>9682</v>
      </c>
    </row>
    <row r="4584" spans="1:2" x14ac:dyDescent="0.25">
      <c r="A4584" s="7" t="s">
        <v>9683</v>
      </c>
      <c r="B4584" s="7" t="s">
        <v>9684</v>
      </c>
    </row>
    <row r="4585" spans="1:2" x14ac:dyDescent="0.25">
      <c r="A4585" s="7" t="s">
        <v>9685</v>
      </c>
      <c r="B4585" s="7" t="s">
        <v>9686</v>
      </c>
    </row>
    <row r="4586" spans="1:2" x14ac:dyDescent="0.25">
      <c r="A4586" s="7" t="s">
        <v>9687</v>
      </c>
      <c r="B4586" s="7" t="s">
        <v>9688</v>
      </c>
    </row>
    <row r="4587" spans="1:2" x14ac:dyDescent="0.25">
      <c r="A4587" s="7" t="s">
        <v>9689</v>
      </c>
      <c r="B4587" s="7" t="s">
        <v>9690</v>
      </c>
    </row>
    <row r="4588" spans="1:2" x14ac:dyDescent="0.25">
      <c r="A4588" s="7" t="s">
        <v>9691</v>
      </c>
      <c r="B4588" s="7" t="s">
        <v>9692</v>
      </c>
    </row>
    <row r="4589" spans="1:2" x14ac:dyDescent="0.25">
      <c r="A4589" s="7" t="s">
        <v>9693</v>
      </c>
      <c r="B4589" s="7" t="s">
        <v>9694</v>
      </c>
    </row>
    <row r="4590" spans="1:2" x14ac:dyDescent="0.25">
      <c r="A4590" s="7" t="s">
        <v>9695</v>
      </c>
      <c r="B4590" s="7" t="s">
        <v>9696</v>
      </c>
    </row>
    <row r="4591" spans="1:2" x14ac:dyDescent="0.25">
      <c r="A4591" s="7" t="s">
        <v>9697</v>
      </c>
      <c r="B4591" s="7" t="s">
        <v>9698</v>
      </c>
    </row>
    <row r="4592" spans="1:2" x14ac:dyDescent="0.25">
      <c r="A4592" s="7" t="s">
        <v>9699</v>
      </c>
      <c r="B4592" s="7" t="s">
        <v>9700</v>
      </c>
    </row>
    <row r="4593" spans="1:2" x14ac:dyDescent="0.25">
      <c r="A4593" s="7" t="s">
        <v>9701</v>
      </c>
      <c r="B4593" s="7" t="s">
        <v>9702</v>
      </c>
    </row>
    <row r="4594" spans="1:2" x14ac:dyDescent="0.25">
      <c r="A4594" s="7" t="s">
        <v>9703</v>
      </c>
      <c r="B4594" s="7" t="s">
        <v>9704</v>
      </c>
    </row>
    <row r="4595" spans="1:2" x14ac:dyDescent="0.25">
      <c r="A4595" s="7" t="s">
        <v>9705</v>
      </c>
      <c r="B4595" s="7" t="s">
        <v>9706</v>
      </c>
    </row>
    <row r="4596" spans="1:2" x14ac:dyDescent="0.25">
      <c r="A4596" s="7" t="s">
        <v>9707</v>
      </c>
      <c r="B4596" s="7" t="s">
        <v>9708</v>
      </c>
    </row>
    <row r="4597" spans="1:2" x14ac:dyDescent="0.25">
      <c r="A4597" s="7" t="s">
        <v>9709</v>
      </c>
      <c r="B4597" s="7" t="s">
        <v>9710</v>
      </c>
    </row>
    <row r="4598" spans="1:2" x14ac:dyDescent="0.25">
      <c r="A4598" s="7" t="s">
        <v>9711</v>
      </c>
      <c r="B4598" s="7" t="s">
        <v>9712</v>
      </c>
    </row>
    <row r="4599" spans="1:2" x14ac:dyDescent="0.25">
      <c r="A4599" s="7" t="s">
        <v>9713</v>
      </c>
      <c r="B4599" s="7" t="s">
        <v>9714</v>
      </c>
    </row>
    <row r="4600" spans="1:2" x14ac:dyDescent="0.25">
      <c r="A4600" s="7" t="s">
        <v>9715</v>
      </c>
      <c r="B4600" s="7" t="s">
        <v>9716</v>
      </c>
    </row>
    <row r="4601" spans="1:2" x14ac:dyDescent="0.25">
      <c r="A4601" s="7" t="s">
        <v>9717</v>
      </c>
      <c r="B4601" s="7" t="s">
        <v>9718</v>
      </c>
    </row>
    <row r="4602" spans="1:2" x14ac:dyDescent="0.25">
      <c r="A4602" s="7" t="s">
        <v>9719</v>
      </c>
      <c r="B4602" s="7" t="s">
        <v>9720</v>
      </c>
    </row>
    <row r="4603" spans="1:2" x14ac:dyDescent="0.25">
      <c r="A4603" s="7" t="s">
        <v>9721</v>
      </c>
      <c r="B4603" s="7" t="s">
        <v>9722</v>
      </c>
    </row>
    <row r="4604" spans="1:2" x14ac:dyDescent="0.25">
      <c r="A4604" s="7" t="s">
        <v>9723</v>
      </c>
      <c r="B4604" s="7" t="s">
        <v>9724</v>
      </c>
    </row>
    <row r="4605" spans="1:2" x14ac:dyDescent="0.25">
      <c r="A4605" s="7" t="s">
        <v>9725</v>
      </c>
      <c r="B4605" s="7" t="s">
        <v>9726</v>
      </c>
    </row>
    <row r="4606" spans="1:2" x14ac:dyDescent="0.25">
      <c r="A4606" s="7" t="s">
        <v>9727</v>
      </c>
      <c r="B4606" s="7" t="s">
        <v>9728</v>
      </c>
    </row>
    <row r="4607" spans="1:2" x14ac:dyDescent="0.25">
      <c r="A4607" s="7" t="s">
        <v>9729</v>
      </c>
      <c r="B4607" s="7" t="s">
        <v>9730</v>
      </c>
    </row>
    <row r="4608" spans="1:2" x14ac:dyDescent="0.25">
      <c r="A4608" s="7" t="s">
        <v>9731</v>
      </c>
      <c r="B4608" s="7" t="s">
        <v>9732</v>
      </c>
    </row>
    <row r="4609" spans="1:2" x14ac:dyDescent="0.25">
      <c r="A4609" s="7" t="s">
        <v>9733</v>
      </c>
      <c r="B4609" s="7" t="s">
        <v>9734</v>
      </c>
    </row>
    <row r="4610" spans="1:2" x14ac:dyDescent="0.25">
      <c r="A4610" s="7" t="s">
        <v>9735</v>
      </c>
      <c r="B4610" s="7" t="s">
        <v>9736</v>
      </c>
    </row>
    <row r="4611" spans="1:2" x14ac:dyDescent="0.25">
      <c r="A4611" s="7" t="s">
        <v>9737</v>
      </c>
      <c r="B4611" s="7" t="s">
        <v>9738</v>
      </c>
    </row>
    <row r="4612" spans="1:2" x14ac:dyDescent="0.25">
      <c r="A4612" s="7" t="s">
        <v>9739</v>
      </c>
      <c r="B4612" s="7" t="s">
        <v>9740</v>
      </c>
    </row>
    <row r="4613" spans="1:2" x14ac:dyDescent="0.25">
      <c r="A4613" s="7" t="s">
        <v>9741</v>
      </c>
      <c r="B4613" s="7" t="s">
        <v>9742</v>
      </c>
    </row>
    <row r="4614" spans="1:2" x14ac:dyDescent="0.25">
      <c r="A4614" s="7" t="s">
        <v>9743</v>
      </c>
      <c r="B4614" s="7" t="s">
        <v>9744</v>
      </c>
    </row>
    <row r="4615" spans="1:2" x14ac:dyDescent="0.25">
      <c r="A4615" s="7" t="s">
        <v>9745</v>
      </c>
      <c r="B4615" s="7" t="s">
        <v>9746</v>
      </c>
    </row>
    <row r="4616" spans="1:2" x14ac:dyDescent="0.25">
      <c r="A4616" s="7" t="s">
        <v>9747</v>
      </c>
      <c r="B4616" s="7" t="s">
        <v>9748</v>
      </c>
    </row>
    <row r="4617" spans="1:2" x14ac:dyDescent="0.25">
      <c r="A4617" s="7" t="s">
        <v>9749</v>
      </c>
      <c r="B4617" s="7" t="s">
        <v>9750</v>
      </c>
    </row>
    <row r="4618" spans="1:2" x14ac:dyDescent="0.25">
      <c r="A4618" s="7" t="s">
        <v>9751</v>
      </c>
      <c r="B4618" s="7" t="s">
        <v>9752</v>
      </c>
    </row>
    <row r="4619" spans="1:2" x14ac:dyDescent="0.25">
      <c r="A4619" s="7" t="s">
        <v>9753</v>
      </c>
      <c r="B4619" s="7" t="s">
        <v>9754</v>
      </c>
    </row>
    <row r="4620" spans="1:2" x14ac:dyDescent="0.25">
      <c r="A4620" s="7" t="s">
        <v>9755</v>
      </c>
      <c r="B4620" s="7" t="s">
        <v>9756</v>
      </c>
    </row>
    <row r="4621" spans="1:2" x14ac:dyDescent="0.25">
      <c r="A4621" s="7" t="s">
        <v>9757</v>
      </c>
      <c r="B4621" s="7" t="s">
        <v>9758</v>
      </c>
    </row>
    <row r="4622" spans="1:2" x14ac:dyDescent="0.25">
      <c r="A4622" s="7" t="s">
        <v>9759</v>
      </c>
      <c r="B4622" s="7" t="s">
        <v>9760</v>
      </c>
    </row>
    <row r="4623" spans="1:2" x14ac:dyDescent="0.25">
      <c r="A4623" s="7" t="s">
        <v>9761</v>
      </c>
      <c r="B4623" s="7" t="s">
        <v>9762</v>
      </c>
    </row>
    <row r="4624" spans="1:2" x14ac:dyDescent="0.25">
      <c r="A4624" s="7" t="s">
        <v>9763</v>
      </c>
      <c r="B4624" s="7" t="s">
        <v>9764</v>
      </c>
    </row>
    <row r="4625" spans="1:2" x14ac:dyDescent="0.25">
      <c r="A4625" s="7" t="s">
        <v>9765</v>
      </c>
      <c r="B4625" s="7" t="s">
        <v>9766</v>
      </c>
    </row>
    <row r="4626" spans="1:2" x14ac:dyDescent="0.25">
      <c r="A4626" s="7" t="s">
        <v>9767</v>
      </c>
      <c r="B4626" s="7" t="s">
        <v>9768</v>
      </c>
    </row>
    <row r="4627" spans="1:2" x14ac:dyDescent="0.25">
      <c r="A4627" s="7" t="s">
        <v>9769</v>
      </c>
      <c r="B4627" s="7" t="s">
        <v>9770</v>
      </c>
    </row>
    <row r="4628" spans="1:2" x14ac:dyDescent="0.25">
      <c r="A4628" s="7" t="s">
        <v>9771</v>
      </c>
      <c r="B4628" s="7" t="s">
        <v>9772</v>
      </c>
    </row>
    <row r="4629" spans="1:2" x14ac:dyDescent="0.25">
      <c r="A4629" s="7" t="s">
        <v>9773</v>
      </c>
      <c r="B4629" s="7" t="s">
        <v>9774</v>
      </c>
    </row>
    <row r="4630" spans="1:2" x14ac:dyDescent="0.25">
      <c r="A4630" s="7" t="s">
        <v>9775</v>
      </c>
      <c r="B4630" s="7" t="s">
        <v>9776</v>
      </c>
    </row>
    <row r="4631" spans="1:2" x14ac:dyDescent="0.25">
      <c r="A4631" s="7" t="s">
        <v>9777</v>
      </c>
      <c r="B4631" s="7" t="s">
        <v>9778</v>
      </c>
    </row>
    <row r="4632" spans="1:2" x14ac:dyDescent="0.25">
      <c r="A4632" s="7" t="s">
        <v>9779</v>
      </c>
      <c r="B4632" s="7" t="s">
        <v>9780</v>
      </c>
    </row>
    <row r="4633" spans="1:2" x14ac:dyDescent="0.25">
      <c r="A4633" s="7" t="s">
        <v>9781</v>
      </c>
      <c r="B4633" s="7" t="s">
        <v>9782</v>
      </c>
    </row>
    <row r="4634" spans="1:2" x14ac:dyDescent="0.25">
      <c r="A4634" s="7" t="s">
        <v>9783</v>
      </c>
      <c r="B4634" s="7" t="s">
        <v>9784</v>
      </c>
    </row>
    <row r="4635" spans="1:2" x14ac:dyDescent="0.25">
      <c r="A4635" s="7" t="s">
        <v>9785</v>
      </c>
      <c r="B4635" s="7" t="s">
        <v>9786</v>
      </c>
    </row>
    <row r="4636" spans="1:2" x14ac:dyDescent="0.25">
      <c r="A4636" s="7" t="s">
        <v>9787</v>
      </c>
      <c r="B4636" s="7" t="s">
        <v>9788</v>
      </c>
    </row>
    <row r="4637" spans="1:2" x14ac:dyDescent="0.25">
      <c r="A4637" s="7" t="s">
        <v>9789</v>
      </c>
      <c r="B4637" s="7" t="s">
        <v>9790</v>
      </c>
    </row>
    <row r="4638" spans="1:2" x14ac:dyDescent="0.25">
      <c r="A4638" s="7" t="s">
        <v>9791</v>
      </c>
      <c r="B4638" s="7" t="s">
        <v>9792</v>
      </c>
    </row>
    <row r="4639" spans="1:2" x14ac:dyDescent="0.25">
      <c r="A4639" s="7" t="s">
        <v>9793</v>
      </c>
      <c r="B4639" s="7" t="s">
        <v>9794</v>
      </c>
    </row>
    <row r="4640" spans="1:2" x14ac:dyDescent="0.25">
      <c r="A4640" s="7" t="s">
        <v>9795</v>
      </c>
      <c r="B4640" s="7" t="s">
        <v>9796</v>
      </c>
    </row>
    <row r="4641" spans="1:2" x14ac:dyDescent="0.25">
      <c r="A4641" s="7" t="s">
        <v>9797</v>
      </c>
      <c r="B4641" s="7" t="s">
        <v>9798</v>
      </c>
    </row>
    <row r="4642" spans="1:2" x14ac:dyDescent="0.25">
      <c r="A4642" s="7" t="s">
        <v>9799</v>
      </c>
      <c r="B4642" s="7" t="s">
        <v>9800</v>
      </c>
    </row>
    <row r="4643" spans="1:2" x14ac:dyDescent="0.25">
      <c r="A4643" s="7" t="s">
        <v>9801</v>
      </c>
      <c r="B4643" s="7" t="s">
        <v>9802</v>
      </c>
    </row>
    <row r="4644" spans="1:2" x14ac:dyDescent="0.25">
      <c r="A4644" s="7" t="s">
        <v>9803</v>
      </c>
      <c r="B4644" s="7" t="s">
        <v>9804</v>
      </c>
    </row>
    <row r="4645" spans="1:2" x14ac:dyDescent="0.25">
      <c r="A4645" s="7" t="s">
        <v>9805</v>
      </c>
      <c r="B4645" s="7" t="s">
        <v>9806</v>
      </c>
    </row>
    <row r="4646" spans="1:2" x14ac:dyDescent="0.25">
      <c r="A4646" s="7" t="s">
        <v>9807</v>
      </c>
      <c r="B4646" s="7" t="s">
        <v>9808</v>
      </c>
    </row>
    <row r="4647" spans="1:2" x14ac:dyDescent="0.25">
      <c r="A4647" s="7" t="s">
        <v>9809</v>
      </c>
      <c r="B4647" s="7" t="s">
        <v>9810</v>
      </c>
    </row>
    <row r="4648" spans="1:2" x14ac:dyDescent="0.25">
      <c r="A4648" s="7" t="s">
        <v>9811</v>
      </c>
      <c r="B4648" s="7" t="s">
        <v>9812</v>
      </c>
    </row>
    <row r="4649" spans="1:2" x14ac:dyDescent="0.25">
      <c r="A4649" s="7" t="s">
        <v>9813</v>
      </c>
      <c r="B4649" s="7" t="s">
        <v>9814</v>
      </c>
    </row>
    <row r="4650" spans="1:2" x14ac:dyDescent="0.25">
      <c r="A4650" s="7" t="s">
        <v>9815</v>
      </c>
      <c r="B4650" s="7" t="s">
        <v>9816</v>
      </c>
    </row>
    <row r="4651" spans="1:2" x14ac:dyDescent="0.25">
      <c r="A4651" s="7" t="s">
        <v>9817</v>
      </c>
      <c r="B4651" s="7" t="s">
        <v>9818</v>
      </c>
    </row>
    <row r="4652" spans="1:2" x14ac:dyDescent="0.25">
      <c r="A4652" s="7" t="s">
        <v>9819</v>
      </c>
      <c r="B4652" s="7" t="s">
        <v>9820</v>
      </c>
    </row>
    <row r="4653" spans="1:2" x14ac:dyDescent="0.25">
      <c r="A4653" s="7" t="s">
        <v>9821</v>
      </c>
      <c r="B4653" s="7" t="s">
        <v>9822</v>
      </c>
    </row>
    <row r="4654" spans="1:2" x14ac:dyDescent="0.25">
      <c r="A4654" s="7" t="s">
        <v>9823</v>
      </c>
      <c r="B4654" s="7" t="s">
        <v>9824</v>
      </c>
    </row>
    <row r="4655" spans="1:2" x14ac:dyDescent="0.25">
      <c r="A4655" s="7" t="s">
        <v>9825</v>
      </c>
      <c r="B4655" s="7" t="s">
        <v>9826</v>
      </c>
    </row>
    <row r="4656" spans="1:2" x14ac:dyDescent="0.25">
      <c r="A4656" s="7" t="s">
        <v>9827</v>
      </c>
      <c r="B4656" s="7" t="s">
        <v>9828</v>
      </c>
    </row>
    <row r="4657" spans="1:2" x14ac:dyDescent="0.25">
      <c r="A4657" s="7" t="s">
        <v>9829</v>
      </c>
      <c r="B4657" s="7" t="s">
        <v>9830</v>
      </c>
    </row>
    <row r="4658" spans="1:2" x14ac:dyDescent="0.25">
      <c r="A4658" s="7" t="s">
        <v>9831</v>
      </c>
      <c r="B4658" s="7" t="s">
        <v>9832</v>
      </c>
    </row>
    <row r="4659" spans="1:2" x14ac:dyDescent="0.25">
      <c r="A4659" s="7" t="s">
        <v>9833</v>
      </c>
      <c r="B4659" s="7" t="s">
        <v>9834</v>
      </c>
    </row>
    <row r="4660" spans="1:2" x14ac:dyDescent="0.25">
      <c r="A4660" s="7" t="s">
        <v>9835</v>
      </c>
      <c r="B4660" s="7" t="s">
        <v>9836</v>
      </c>
    </row>
    <row r="4661" spans="1:2" x14ac:dyDescent="0.25">
      <c r="A4661" s="7" t="s">
        <v>9837</v>
      </c>
      <c r="B4661" s="7" t="s">
        <v>9838</v>
      </c>
    </row>
    <row r="4662" spans="1:2" x14ac:dyDescent="0.25">
      <c r="A4662" s="7" t="s">
        <v>9839</v>
      </c>
      <c r="B4662" s="7" t="s">
        <v>9840</v>
      </c>
    </row>
    <row r="4663" spans="1:2" x14ac:dyDescent="0.25">
      <c r="A4663" s="7" t="s">
        <v>9841</v>
      </c>
      <c r="B4663" s="7" t="s">
        <v>9842</v>
      </c>
    </row>
    <row r="4664" spans="1:2" x14ac:dyDescent="0.25">
      <c r="A4664" s="7" t="s">
        <v>9843</v>
      </c>
      <c r="B4664" s="7" t="s">
        <v>9844</v>
      </c>
    </row>
    <row r="4665" spans="1:2" x14ac:dyDescent="0.25">
      <c r="A4665" s="7" t="s">
        <v>9845</v>
      </c>
      <c r="B4665" s="7" t="s">
        <v>9846</v>
      </c>
    </row>
    <row r="4666" spans="1:2" x14ac:dyDescent="0.25">
      <c r="A4666" s="7" t="s">
        <v>9847</v>
      </c>
      <c r="B4666" s="7" t="s">
        <v>9848</v>
      </c>
    </row>
    <row r="4667" spans="1:2" x14ac:dyDescent="0.25">
      <c r="A4667" s="7" t="s">
        <v>9849</v>
      </c>
      <c r="B4667" s="7" t="s">
        <v>9850</v>
      </c>
    </row>
    <row r="4668" spans="1:2" x14ac:dyDescent="0.25">
      <c r="A4668" s="7" t="s">
        <v>9851</v>
      </c>
      <c r="B4668" s="7" t="s">
        <v>9852</v>
      </c>
    </row>
    <row r="4669" spans="1:2" x14ac:dyDescent="0.25">
      <c r="A4669" s="7" t="s">
        <v>9853</v>
      </c>
      <c r="B4669" s="7" t="s">
        <v>9854</v>
      </c>
    </row>
    <row r="4670" spans="1:2" x14ac:dyDescent="0.25">
      <c r="A4670" s="7" t="s">
        <v>9855</v>
      </c>
      <c r="B4670" s="7" t="s">
        <v>9856</v>
      </c>
    </row>
    <row r="4671" spans="1:2" x14ac:dyDescent="0.25">
      <c r="A4671" s="7" t="s">
        <v>9857</v>
      </c>
      <c r="B4671" s="7" t="s">
        <v>9858</v>
      </c>
    </row>
    <row r="4672" spans="1:2" x14ac:dyDescent="0.25">
      <c r="A4672" s="7" t="s">
        <v>9859</v>
      </c>
      <c r="B4672" s="7" t="s">
        <v>9860</v>
      </c>
    </row>
    <row r="4673" spans="1:2" x14ac:dyDescent="0.25">
      <c r="A4673" s="7" t="s">
        <v>9861</v>
      </c>
      <c r="B4673" s="7" t="s">
        <v>9862</v>
      </c>
    </row>
    <row r="4674" spans="1:2" x14ac:dyDescent="0.25">
      <c r="A4674" s="7" t="s">
        <v>9863</v>
      </c>
      <c r="B4674" s="7" t="s">
        <v>9864</v>
      </c>
    </row>
    <row r="4675" spans="1:2" x14ac:dyDescent="0.25">
      <c r="A4675" s="7" t="s">
        <v>9865</v>
      </c>
      <c r="B4675" s="7" t="s">
        <v>9866</v>
      </c>
    </row>
    <row r="4676" spans="1:2" x14ac:dyDescent="0.25">
      <c r="A4676" s="7" t="s">
        <v>9867</v>
      </c>
      <c r="B4676" s="7" t="s">
        <v>9868</v>
      </c>
    </row>
    <row r="4677" spans="1:2" x14ac:dyDescent="0.25">
      <c r="A4677" s="7" t="s">
        <v>9869</v>
      </c>
      <c r="B4677" s="7" t="s">
        <v>9870</v>
      </c>
    </row>
    <row r="4678" spans="1:2" x14ac:dyDescent="0.25">
      <c r="A4678" s="7" t="s">
        <v>9871</v>
      </c>
      <c r="B4678" s="7" t="s">
        <v>9872</v>
      </c>
    </row>
    <row r="4679" spans="1:2" x14ac:dyDescent="0.25">
      <c r="A4679" s="7" t="s">
        <v>9873</v>
      </c>
      <c r="B4679" s="7" t="s">
        <v>9874</v>
      </c>
    </row>
    <row r="4680" spans="1:2" x14ac:dyDescent="0.25">
      <c r="A4680" s="7" t="s">
        <v>9875</v>
      </c>
      <c r="B4680" s="7" t="s">
        <v>9876</v>
      </c>
    </row>
    <row r="4681" spans="1:2" x14ac:dyDescent="0.25">
      <c r="A4681" s="7" t="s">
        <v>9877</v>
      </c>
      <c r="B4681" s="7" t="s">
        <v>9878</v>
      </c>
    </row>
    <row r="4682" spans="1:2" x14ac:dyDescent="0.25">
      <c r="A4682" s="7" t="s">
        <v>9879</v>
      </c>
      <c r="B4682" s="7" t="s">
        <v>9880</v>
      </c>
    </row>
    <row r="4683" spans="1:2" x14ac:dyDescent="0.25">
      <c r="A4683" s="7" t="s">
        <v>9881</v>
      </c>
      <c r="B4683" s="7" t="s">
        <v>9882</v>
      </c>
    </row>
    <row r="4684" spans="1:2" x14ac:dyDescent="0.25">
      <c r="A4684" s="7" t="s">
        <v>9883</v>
      </c>
      <c r="B4684" s="7" t="s">
        <v>9884</v>
      </c>
    </row>
    <row r="4685" spans="1:2" x14ac:dyDescent="0.25">
      <c r="A4685" s="7" t="s">
        <v>9885</v>
      </c>
      <c r="B4685" s="7" t="s">
        <v>9886</v>
      </c>
    </row>
    <row r="4686" spans="1:2" x14ac:dyDescent="0.25">
      <c r="A4686" s="7" t="s">
        <v>9887</v>
      </c>
      <c r="B4686" s="7" t="s">
        <v>9888</v>
      </c>
    </row>
    <row r="4687" spans="1:2" x14ac:dyDescent="0.25">
      <c r="A4687" s="7" t="s">
        <v>9889</v>
      </c>
      <c r="B4687" s="7" t="s">
        <v>9890</v>
      </c>
    </row>
    <row r="4688" spans="1:2" x14ac:dyDescent="0.25">
      <c r="A4688" s="7" t="s">
        <v>9891</v>
      </c>
      <c r="B4688" s="7" t="s">
        <v>9892</v>
      </c>
    </row>
    <row r="4689" spans="1:2" x14ac:dyDescent="0.25">
      <c r="A4689" s="7" t="s">
        <v>9893</v>
      </c>
      <c r="B4689" s="7" t="s">
        <v>9894</v>
      </c>
    </row>
    <row r="4690" spans="1:2" x14ac:dyDescent="0.25">
      <c r="A4690" s="7" t="s">
        <v>9895</v>
      </c>
      <c r="B4690" s="7" t="s">
        <v>9896</v>
      </c>
    </row>
    <row r="4691" spans="1:2" x14ac:dyDescent="0.25">
      <c r="A4691" s="7" t="s">
        <v>9897</v>
      </c>
      <c r="B4691" s="7" t="s">
        <v>9898</v>
      </c>
    </row>
    <row r="4692" spans="1:2" x14ac:dyDescent="0.25">
      <c r="A4692" s="7" t="s">
        <v>9899</v>
      </c>
      <c r="B4692" s="7" t="s">
        <v>9900</v>
      </c>
    </row>
    <row r="4693" spans="1:2" x14ac:dyDescent="0.25">
      <c r="A4693" s="7" t="s">
        <v>9901</v>
      </c>
      <c r="B4693" s="7" t="s">
        <v>9902</v>
      </c>
    </row>
    <row r="4694" spans="1:2" x14ac:dyDescent="0.25">
      <c r="A4694" s="7" t="s">
        <v>9903</v>
      </c>
      <c r="B4694" s="7" t="s">
        <v>9904</v>
      </c>
    </row>
    <row r="4695" spans="1:2" x14ac:dyDescent="0.25">
      <c r="A4695" s="7" t="s">
        <v>9905</v>
      </c>
      <c r="B4695" s="7" t="s">
        <v>9906</v>
      </c>
    </row>
    <row r="4696" spans="1:2" x14ac:dyDescent="0.25">
      <c r="A4696" s="7" t="s">
        <v>9907</v>
      </c>
      <c r="B4696" s="7" t="s">
        <v>9908</v>
      </c>
    </row>
    <row r="4697" spans="1:2" x14ac:dyDescent="0.25">
      <c r="A4697" s="7" t="s">
        <v>9909</v>
      </c>
      <c r="B4697" s="7" t="s">
        <v>9910</v>
      </c>
    </row>
    <row r="4698" spans="1:2" x14ac:dyDescent="0.25">
      <c r="A4698" s="7" t="s">
        <v>9911</v>
      </c>
      <c r="B4698" s="7" t="s">
        <v>9912</v>
      </c>
    </row>
    <row r="4699" spans="1:2" x14ac:dyDescent="0.25">
      <c r="A4699" s="7" t="s">
        <v>9913</v>
      </c>
      <c r="B4699" s="7" t="s">
        <v>9914</v>
      </c>
    </row>
    <row r="4700" spans="1:2" x14ac:dyDescent="0.25">
      <c r="A4700" s="7" t="s">
        <v>9915</v>
      </c>
      <c r="B4700" s="7" t="s">
        <v>9916</v>
      </c>
    </row>
    <row r="4701" spans="1:2" x14ac:dyDescent="0.25">
      <c r="A4701" s="7" t="s">
        <v>9917</v>
      </c>
      <c r="B4701" s="7" t="s">
        <v>9918</v>
      </c>
    </row>
    <row r="4702" spans="1:2" x14ac:dyDescent="0.25">
      <c r="A4702" s="7" t="s">
        <v>9919</v>
      </c>
      <c r="B4702" s="7" t="s">
        <v>9920</v>
      </c>
    </row>
    <row r="4703" spans="1:2" x14ac:dyDescent="0.25">
      <c r="A4703" s="7" t="s">
        <v>9921</v>
      </c>
      <c r="B4703" s="7" t="s">
        <v>9922</v>
      </c>
    </row>
    <row r="4704" spans="1:2" x14ac:dyDescent="0.25">
      <c r="A4704" s="7" t="s">
        <v>9923</v>
      </c>
      <c r="B4704" s="7" t="s">
        <v>9924</v>
      </c>
    </row>
    <row r="4705" spans="1:2" x14ac:dyDescent="0.25">
      <c r="A4705" s="7" t="s">
        <v>9925</v>
      </c>
      <c r="B4705" s="7" t="s">
        <v>9926</v>
      </c>
    </row>
    <row r="4706" spans="1:2" x14ac:dyDescent="0.25">
      <c r="A4706" s="7" t="s">
        <v>9927</v>
      </c>
      <c r="B4706" s="7" t="s">
        <v>9928</v>
      </c>
    </row>
    <row r="4707" spans="1:2" x14ac:dyDescent="0.25">
      <c r="A4707" s="7" t="s">
        <v>9929</v>
      </c>
      <c r="B4707" s="7" t="s">
        <v>9930</v>
      </c>
    </row>
    <row r="4708" spans="1:2" x14ac:dyDescent="0.25">
      <c r="A4708" s="7" t="s">
        <v>9931</v>
      </c>
      <c r="B4708" s="7" t="s">
        <v>9932</v>
      </c>
    </row>
    <row r="4709" spans="1:2" x14ac:dyDescent="0.25">
      <c r="A4709" s="7" t="s">
        <v>9933</v>
      </c>
      <c r="B4709" s="7" t="s">
        <v>9934</v>
      </c>
    </row>
    <row r="4710" spans="1:2" x14ac:dyDescent="0.25">
      <c r="A4710" s="7" t="s">
        <v>9935</v>
      </c>
      <c r="B4710" s="7" t="s">
        <v>9936</v>
      </c>
    </row>
    <row r="4711" spans="1:2" x14ac:dyDescent="0.25">
      <c r="A4711" s="7" t="s">
        <v>9937</v>
      </c>
      <c r="B4711" s="7" t="s">
        <v>9938</v>
      </c>
    </row>
    <row r="4712" spans="1:2" x14ac:dyDescent="0.25">
      <c r="A4712" s="7" t="s">
        <v>9939</v>
      </c>
      <c r="B4712" s="7" t="s">
        <v>9940</v>
      </c>
    </row>
    <row r="4713" spans="1:2" x14ac:dyDescent="0.25">
      <c r="A4713" s="7" t="s">
        <v>9941</v>
      </c>
      <c r="B4713" s="7" t="s">
        <v>9942</v>
      </c>
    </row>
    <row r="4714" spans="1:2" x14ac:dyDescent="0.25">
      <c r="A4714" s="7" t="s">
        <v>9943</v>
      </c>
      <c r="B4714" s="7" t="s">
        <v>9944</v>
      </c>
    </row>
    <row r="4715" spans="1:2" x14ac:dyDescent="0.25">
      <c r="A4715" s="7" t="s">
        <v>9945</v>
      </c>
      <c r="B4715" s="7" t="s">
        <v>9946</v>
      </c>
    </row>
    <row r="4716" spans="1:2" x14ac:dyDescent="0.25">
      <c r="A4716" s="7" t="s">
        <v>9947</v>
      </c>
      <c r="B4716" s="7" t="s">
        <v>9948</v>
      </c>
    </row>
    <row r="4717" spans="1:2" x14ac:dyDescent="0.25">
      <c r="A4717" s="7" t="s">
        <v>9949</v>
      </c>
      <c r="B4717" s="7" t="s">
        <v>9950</v>
      </c>
    </row>
    <row r="4718" spans="1:2" x14ac:dyDescent="0.25">
      <c r="A4718" s="7" t="s">
        <v>9951</v>
      </c>
      <c r="B4718" s="7" t="s">
        <v>9952</v>
      </c>
    </row>
    <row r="4719" spans="1:2" x14ac:dyDescent="0.25">
      <c r="A4719" s="7" t="s">
        <v>9953</v>
      </c>
      <c r="B4719" s="7" t="s">
        <v>9954</v>
      </c>
    </row>
    <row r="4720" spans="1:2" x14ac:dyDescent="0.25">
      <c r="A4720" s="7" t="s">
        <v>9955</v>
      </c>
      <c r="B4720" s="7" t="s">
        <v>9956</v>
      </c>
    </row>
    <row r="4721" spans="1:2" x14ac:dyDescent="0.25">
      <c r="A4721" s="7" t="s">
        <v>9957</v>
      </c>
      <c r="B4721" s="7" t="s">
        <v>9958</v>
      </c>
    </row>
    <row r="4722" spans="1:2" x14ac:dyDescent="0.25">
      <c r="A4722" s="7" t="s">
        <v>9959</v>
      </c>
      <c r="B4722" s="7" t="s">
        <v>9960</v>
      </c>
    </row>
    <row r="4723" spans="1:2" x14ac:dyDescent="0.25">
      <c r="A4723" s="7" t="s">
        <v>9961</v>
      </c>
      <c r="B4723" s="7" t="s">
        <v>9962</v>
      </c>
    </row>
    <row r="4724" spans="1:2" x14ac:dyDescent="0.25">
      <c r="A4724" s="7" t="s">
        <v>9963</v>
      </c>
      <c r="B4724" s="7" t="s">
        <v>9964</v>
      </c>
    </row>
    <row r="4725" spans="1:2" x14ac:dyDescent="0.25">
      <c r="A4725" s="7" t="s">
        <v>9965</v>
      </c>
      <c r="B4725" s="7" t="s">
        <v>9966</v>
      </c>
    </row>
    <row r="4726" spans="1:2" x14ac:dyDescent="0.25">
      <c r="A4726" s="7" t="s">
        <v>9967</v>
      </c>
      <c r="B4726" s="7" t="s">
        <v>9968</v>
      </c>
    </row>
    <row r="4727" spans="1:2" x14ac:dyDescent="0.25">
      <c r="A4727" s="7" t="s">
        <v>9969</v>
      </c>
      <c r="B4727" s="7" t="s">
        <v>9970</v>
      </c>
    </row>
    <row r="4728" spans="1:2" x14ac:dyDescent="0.25">
      <c r="A4728" s="7" t="s">
        <v>9971</v>
      </c>
      <c r="B4728" s="7" t="s">
        <v>9972</v>
      </c>
    </row>
    <row r="4729" spans="1:2" x14ac:dyDescent="0.25">
      <c r="A4729" s="7" t="s">
        <v>9973</v>
      </c>
      <c r="B4729" s="7" t="s">
        <v>9974</v>
      </c>
    </row>
    <row r="4730" spans="1:2" x14ac:dyDescent="0.25">
      <c r="A4730" s="7" t="s">
        <v>9975</v>
      </c>
      <c r="B4730" s="7" t="s">
        <v>9976</v>
      </c>
    </row>
    <row r="4731" spans="1:2" x14ac:dyDescent="0.25">
      <c r="A4731" s="7" t="s">
        <v>9977</v>
      </c>
      <c r="B4731" s="7" t="s">
        <v>9978</v>
      </c>
    </row>
    <row r="4732" spans="1:2" x14ac:dyDescent="0.25">
      <c r="A4732" s="7" t="s">
        <v>9979</v>
      </c>
      <c r="B4732" s="7" t="s">
        <v>9980</v>
      </c>
    </row>
    <row r="4733" spans="1:2" x14ac:dyDescent="0.25">
      <c r="A4733" s="7" t="s">
        <v>9981</v>
      </c>
      <c r="B4733" s="7" t="s">
        <v>9982</v>
      </c>
    </row>
    <row r="4734" spans="1:2" x14ac:dyDescent="0.25">
      <c r="A4734" s="7" t="s">
        <v>9983</v>
      </c>
      <c r="B4734" s="7" t="s">
        <v>9984</v>
      </c>
    </row>
    <row r="4735" spans="1:2" x14ac:dyDescent="0.25">
      <c r="A4735" s="7" t="s">
        <v>9985</v>
      </c>
      <c r="B4735" s="7" t="s">
        <v>9986</v>
      </c>
    </row>
    <row r="4736" spans="1:2" x14ac:dyDescent="0.25">
      <c r="A4736" s="7" t="s">
        <v>9987</v>
      </c>
      <c r="B4736" s="7" t="s">
        <v>9988</v>
      </c>
    </row>
    <row r="4737" spans="1:2" x14ac:dyDescent="0.25">
      <c r="A4737" s="7" t="s">
        <v>9989</v>
      </c>
      <c r="B4737" s="7" t="s">
        <v>9990</v>
      </c>
    </row>
    <row r="4738" spans="1:2" x14ac:dyDescent="0.25">
      <c r="A4738" s="7" t="s">
        <v>9991</v>
      </c>
      <c r="B4738" s="7" t="s">
        <v>9992</v>
      </c>
    </row>
    <row r="4739" spans="1:2" x14ac:dyDescent="0.25">
      <c r="A4739" s="7" t="s">
        <v>9993</v>
      </c>
      <c r="B4739" s="7" t="s">
        <v>9994</v>
      </c>
    </row>
    <row r="4740" spans="1:2" x14ac:dyDescent="0.25">
      <c r="A4740" s="7" t="s">
        <v>9995</v>
      </c>
      <c r="B4740" s="7" t="s">
        <v>9996</v>
      </c>
    </row>
    <row r="4741" spans="1:2" x14ac:dyDescent="0.25">
      <c r="A4741" s="7" t="s">
        <v>9997</v>
      </c>
      <c r="B4741" s="7" t="s">
        <v>9998</v>
      </c>
    </row>
    <row r="4742" spans="1:2" x14ac:dyDescent="0.25">
      <c r="A4742" s="7" t="s">
        <v>9999</v>
      </c>
      <c r="B4742" s="7" t="s">
        <v>10000</v>
      </c>
    </row>
    <row r="4743" spans="1:2" x14ac:dyDescent="0.25">
      <c r="A4743" s="7" t="s">
        <v>10001</v>
      </c>
      <c r="B4743" s="7" t="s">
        <v>10002</v>
      </c>
    </row>
    <row r="4744" spans="1:2" x14ac:dyDescent="0.25">
      <c r="A4744" s="7" t="s">
        <v>10003</v>
      </c>
      <c r="B4744" s="7" t="s">
        <v>10004</v>
      </c>
    </row>
    <row r="4745" spans="1:2" x14ac:dyDescent="0.25">
      <c r="A4745" s="7" t="s">
        <v>10005</v>
      </c>
      <c r="B4745" s="7" t="s">
        <v>10006</v>
      </c>
    </row>
    <row r="4746" spans="1:2" x14ac:dyDescent="0.25">
      <c r="A4746" s="7" t="s">
        <v>10007</v>
      </c>
      <c r="B4746" s="7" t="s">
        <v>10008</v>
      </c>
    </row>
    <row r="4747" spans="1:2" x14ac:dyDescent="0.25">
      <c r="A4747" s="7" t="s">
        <v>10009</v>
      </c>
      <c r="B4747" s="7" t="s">
        <v>10010</v>
      </c>
    </row>
    <row r="4748" spans="1:2" x14ac:dyDescent="0.25">
      <c r="A4748" s="7" t="s">
        <v>10011</v>
      </c>
      <c r="B4748" s="7" t="s">
        <v>10012</v>
      </c>
    </row>
    <row r="4749" spans="1:2" x14ac:dyDescent="0.25">
      <c r="A4749" s="7" t="s">
        <v>10013</v>
      </c>
      <c r="B4749" s="7" t="s">
        <v>10014</v>
      </c>
    </row>
    <row r="4750" spans="1:2" x14ac:dyDescent="0.25">
      <c r="A4750" s="7" t="s">
        <v>10015</v>
      </c>
      <c r="B4750" s="7" t="s">
        <v>10016</v>
      </c>
    </row>
    <row r="4751" spans="1:2" x14ac:dyDescent="0.25">
      <c r="A4751" s="7" t="s">
        <v>10017</v>
      </c>
      <c r="B4751" s="7" t="s">
        <v>10018</v>
      </c>
    </row>
    <row r="4752" spans="1:2" x14ac:dyDescent="0.25">
      <c r="A4752" s="7" t="s">
        <v>10019</v>
      </c>
      <c r="B4752" s="7" t="s">
        <v>10020</v>
      </c>
    </row>
    <row r="4753" spans="1:2" x14ac:dyDescent="0.25">
      <c r="A4753" s="7" t="s">
        <v>10021</v>
      </c>
      <c r="B4753" s="7" t="s">
        <v>10022</v>
      </c>
    </row>
    <row r="4754" spans="1:2" x14ac:dyDescent="0.25">
      <c r="A4754" s="7" t="s">
        <v>10023</v>
      </c>
      <c r="B4754" s="7" t="s">
        <v>10024</v>
      </c>
    </row>
    <row r="4755" spans="1:2" x14ac:dyDescent="0.25">
      <c r="A4755" s="7" t="s">
        <v>10025</v>
      </c>
      <c r="B4755" s="7" t="s">
        <v>10026</v>
      </c>
    </row>
    <row r="4756" spans="1:2" x14ac:dyDescent="0.25">
      <c r="A4756" s="7" t="s">
        <v>10027</v>
      </c>
      <c r="B4756" s="7" t="s">
        <v>10028</v>
      </c>
    </row>
    <row r="4757" spans="1:2" x14ac:dyDescent="0.25">
      <c r="A4757" s="7" t="s">
        <v>10029</v>
      </c>
      <c r="B4757" s="7" t="s">
        <v>10030</v>
      </c>
    </row>
    <row r="4758" spans="1:2" x14ac:dyDescent="0.25">
      <c r="A4758" s="7" t="s">
        <v>10031</v>
      </c>
      <c r="B4758" s="7" t="s">
        <v>10032</v>
      </c>
    </row>
    <row r="4759" spans="1:2" x14ac:dyDescent="0.25">
      <c r="A4759" s="7" t="s">
        <v>10033</v>
      </c>
      <c r="B4759" s="7" t="s">
        <v>10034</v>
      </c>
    </row>
    <row r="4760" spans="1:2" x14ac:dyDescent="0.25">
      <c r="A4760" s="7" t="s">
        <v>10035</v>
      </c>
      <c r="B4760" s="7" t="s">
        <v>10036</v>
      </c>
    </row>
    <row r="4761" spans="1:2" x14ac:dyDescent="0.25">
      <c r="A4761" s="7" t="s">
        <v>10037</v>
      </c>
      <c r="B4761" s="7" t="s">
        <v>10038</v>
      </c>
    </row>
    <row r="4762" spans="1:2" x14ac:dyDescent="0.25">
      <c r="A4762" s="7" t="s">
        <v>10039</v>
      </c>
      <c r="B4762" s="7" t="s">
        <v>10040</v>
      </c>
    </row>
    <row r="4763" spans="1:2" x14ac:dyDescent="0.25">
      <c r="A4763" s="7" t="s">
        <v>10041</v>
      </c>
      <c r="B4763" s="7" t="s">
        <v>10042</v>
      </c>
    </row>
    <row r="4764" spans="1:2" x14ac:dyDescent="0.25">
      <c r="A4764" s="7" t="s">
        <v>10043</v>
      </c>
      <c r="B4764" s="7" t="s">
        <v>10044</v>
      </c>
    </row>
    <row r="4765" spans="1:2" x14ac:dyDescent="0.25">
      <c r="A4765" s="7" t="s">
        <v>10045</v>
      </c>
      <c r="B4765" s="7" t="s">
        <v>10046</v>
      </c>
    </row>
    <row r="4766" spans="1:2" x14ac:dyDescent="0.25">
      <c r="A4766" s="7" t="s">
        <v>10047</v>
      </c>
      <c r="B4766" s="7" t="s">
        <v>10048</v>
      </c>
    </row>
    <row r="4767" spans="1:2" x14ac:dyDescent="0.25">
      <c r="A4767" s="7" t="s">
        <v>10049</v>
      </c>
      <c r="B4767" s="7" t="s">
        <v>10050</v>
      </c>
    </row>
    <row r="4768" spans="1:2" x14ac:dyDescent="0.25">
      <c r="A4768" s="7" t="s">
        <v>10051</v>
      </c>
      <c r="B4768" s="7" t="s">
        <v>10052</v>
      </c>
    </row>
    <row r="4769" spans="1:2" x14ac:dyDescent="0.25">
      <c r="A4769" s="7" t="s">
        <v>10053</v>
      </c>
      <c r="B4769" s="7" t="s">
        <v>10054</v>
      </c>
    </row>
    <row r="4770" spans="1:2" x14ac:dyDescent="0.25">
      <c r="A4770" s="7" t="s">
        <v>10055</v>
      </c>
      <c r="B4770" s="7" t="s">
        <v>10056</v>
      </c>
    </row>
    <row r="4771" spans="1:2" x14ac:dyDescent="0.25">
      <c r="A4771" s="7" t="s">
        <v>10057</v>
      </c>
      <c r="B4771" s="7" t="s">
        <v>10058</v>
      </c>
    </row>
    <row r="4772" spans="1:2" x14ac:dyDescent="0.25">
      <c r="A4772" s="7" t="s">
        <v>10059</v>
      </c>
      <c r="B4772" s="7" t="s">
        <v>10060</v>
      </c>
    </row>
    <row r="4773" spans="1:2" x14ac:dyDescent="0.25">
      <c r="A4773" s="7" t="s">
        <v>10061</v>
      </c>
      <c r="B4773" s="7" t="s">
        <v>10062</v>
      </c>
    </row>
    <row r="4774" spans="1:2" x14ac:dyDescent="0.25">
      <c r="A4774" s="7" t="s">
        <v>10063</v>
      </c>
      <c r="B4774" s="7" t="s">
        <v>10064</v>
      </c>
    </row>
    <row r="4775" spans="1:2" x14ac:dyDescent="0.25">
      <c r="A4775" s="7" t="s">
        <v>10065</v>
      </c>
      <c r="B4775" s="7" t="s">
        <v>10066</v>
      </c>
    </row>
    <row r="4776" spans="1:2" x14ac:dyDescent="0.25">
      <c r="A4776" s="7" t="s">
        <v>10067</v>
      </c>
      <c r="B4776" s="7" t="s">
        <v>10068</v>
      </c>
    </row>
    <row r="4777" spans="1:2" x14ac:dyDescent="0.25">
      <c r="A4777" s="7" t="s">
        <v>10069</v>
      </c>
      <c r="B4777" s="7" t="s">
        <v>10070</v>
      </c>
    </row>
    <row r="4778" spans="1:2" x14ac:dyDescent="0.25">
      <c r="A4778" s="7" t="s">
        <v>10071</v>
      </c>
      <c r="B4778" s="7" t="s">
        <v>10072</v>
      </c>
    </row>
    <row r="4779" spans="1:2" x14ac:dyDescent="0.25">
      <c r="A4779" s="7" t="s">
        <v>10073</v>
      </c>
      <c r="B4779" s="7" t="s">
        <v>10074</v>
      </c>
    </row>
    <row r="4780" spans="1:2" x14ac:dyDescent="0.25">
      <c r="A4780" s="7" t="s">
        <v>10075</v>
      </c>
      <c r="B4780" s="7" t="s">
        <v>10076</v>
      </c>
    </row>
    <row r="4781" spans="1:2" x14ac:dyDescent="0.25">
      <c r="A4781" s="7" t="s">
        <v>10077</v>
      </c>
      <c r="B4781" s="7" t="s">
        <v>10078</v>
      </c>
    </row>
    <row r="4782" spans="1:2" x14ac:dyDescent="0.25">
      <c r="A4782" s="7" t="s">
        <v>10079</v>
      </c>
      <c r="B4782" s="7" t="s">
        <v>10080</v>
      </c>
    </row>
    <row r="4783" spans="1:2" x14ac:dyDescent="0.25">
      <c r="A4783" s="7" t="s">
        <v>10081</v>
      </c>
      <c r="B4783" s="7" t="s">
        <v>10082</v>
      </c>
    </row>
    <row r="4784" spans="1:2" x14ac:dyDescent="0.25">
      <c r="A4784" s="7" t="s">
        <v>10083</v>
      </c>
      <c r="B4784" s="7" t="s">
        <v>10084</v>
      </c>
    </row>
    <row r="4785" spans="1:2" x14ac:dyDescent="0.25">
      <c r="A4785" s="7" t="s">
        <v>10085</v>
      </c>
      <c r="B4785" s="7" t="s">
        <v>10086</v>
      </c>
    </row>
    <row r="4786" spans="1:2" x14ac:dyDescent="0.25">
      <c r="A4786" s="7" t="s">
        <v>10087</v>
      </c>
      <c r="B4786" s="7" t="s">
        <v>10088</v>
      </c>
    </row>
    <row r="4787" spans="1:2" x14ac:dyDescent="0.25">
      <c r="A4787" s="7" t="s">
        <v>10089</v>
      </c>
      <c r="B4787" s="7" t="s">
        <v>10090</v>
      </c>
    </row>
    <row r="4788" spans="1:2" x14ac:dyDescent="0.25">
      <c r="A4788" s="7" t="s">
        <v>10091</v>
      </c>
      <c r="B4788" s="7" t="s">
        <v>10092</v>
      </c>
    </row>
    <row r="4789" spans="1:2" x14ac:dyDescent="0.25">
      <c r="A4789" s="7" t="s">
        <v>10093</v>
      </c>
      <c r="B4789" s="7" t="s">
        <v>10094</v>
      </c>
    </row>
    <row r="4790" spans="1:2" x14ac:dyDescent="0.25">
      <c r="A4790" s="7" t="s">
        <v>10095</v>
      </c>
      <c r="B4790" s="7" t="s">
        <v>10096</v>
      </c>
    </row>
    <row r="4791" spans="1:2" x14ac:dyDescent="0.25">
      <c r="A4791" s="7" t="s">
        <v>10097</v>
      </c>
      <c r="B4791" s="7" t="s">
        <v>10098</v>
      </c>
    </row>
    <row r="4792" spans="1:2" x14ac:dyDescent="0.25">
      <c r="A4792" s="7" t="s">
        <v>10099</v>
      </c>
      <c r="B4792" s="7" t="s">
        <v>10100</v>
      </c>
    </row>
    <row r="4793" spans="1:2" x14ac:dyDescent="0.25">
      <c r="A4793" s="7" t="s">
        <v>10101</v>
      </c>
      <c r="B4793" s="7" t="s">
        <v>10102</v>
      </c>
    </row>
    <row r="4794" spans="1:2" x14ac:dyDescent="0.25">
      <c r="A4794" s="7" t="s">
        <v>10103</v>
      </c>
      <c r="B4794" s="7" t="s">
        <v>10104</v>
      </c>
    </row>
    <row r="4795" spans="1:2" x14ac:dyDescent="0.25">
      <c r="A4795" s="7" t="s">
        <v>10105</v>
      </c>
      <c r="B4795" s="7" t="s">
        <v>10106</v>
      </c>
    </row>
    <row r="4796" spans="1:2" x14ac:dyDescent="0.25">
      <c r="A4796" s="7" t="s">
        <v>10107</v>
      </c>
      <c r="B4796" s="7" t="s">
        <v>10108</v>
      </c>
    </row>
    <row r="4797" spans="1:2" x14ac:dyDescent="0.25">
      <c r="A4797" s="7" t="s">
        <v>10109</v>
      </c>
      <c r="B4797" s="7" t="s">
        <v>10110</v>
      </c>
    </row>
    <row r="4798" spans="1:2" x14ac:dyDescent="0.25">
      <c r="A4798" s="7" t="s">
        <v>10111</v>
      </c>
      <c r="B4798" s="7" t="s">
        <v>10112</v>
      </c>
    </row>
    <row r="4799" spans="1:2" x14ac:dyDescent="0.25">
      <c r="A4799" s="7" t="s">
        <v>10113</v>
      </c>
      <c r="B4799" s="7" t="s">
        <v>10114</v>
      </c>
    </row>
    <row r="4800" spans="1:2" x14ac:dyDescent="0.25">
      <c r="A4800" s="7" t="s">
        <v>10115</v>
      </c>
      <c r="B4800" s="7" t="s">
        <v>10116</v>
      </c>
    </row>
    <row r="4801" spans="1:2" x14ac:dyDescent="0.25">
      <c r="A4801" s="7" t="s">
        <v>10117</v>
      </c>
      <c r="B4801" s="7" t="s">
        <v>10118</v>
      </c>
    </row>
    <row r="4802" spans="1:2" x14ac:dyDescent="0.25">
      <c r="A4802" s="7" t="s">
        <v>10119</v>
      </c>
      <c r="B4802" s="7" t="s">
        <v>10120</v>
      </c>
    </row>
    <row r="4803" spans="1:2" x14ac:dyDescent="0.25">
      <c r="A4803" s="7" t="s">
        <v>10121</v>
      </c>
      <c r="B4803" s="7" t="s">
        <v>10122</v>
      </c>
    </row>
    <row r="4804" spans="1:2" x14ac:dyDescent="0.25">
      <c r="A4804" s="7" t="s">
        <v>10123</v>
      </c>
      <c r="B4804" s="7" t="s">
        <v>10124</v>
      </c>
    </row>
    <row r="4805" spans="1:2" x14ac:dyDescent="0.25">
      <c r="A4805" s="7" t="s">
        <v>10125</v>
      </c>
      <c r="B4805" s="7" t="s">
        <v>10126</v>
      </c>
    </row>
    <row r="4806" spans="1:2" x14ac:dyDescent="0.25">
      <c r="A4806" s="7" t="s">
        <v>10127</v>
      </c>
      <c r="B4806" s="7" t="s">
        <v>10128</v>
      </c>
    </row>
    <row r="4807" spans="1:2" x14ac:dyDescent="0.25">
      <c r="A4807" s="7" t="s">
        <v>10129</v>
      </c>
      <c r="B4807" s="7" t="s">
        <v>10130</v>
      </c>
    </row>
    <row r="4808" spans="1:2" x14ac:dyDescent="0.25">
      <c r="A4808" s="7" t="s">
        <v>10131</v>
      </c>
      <c r="B4808" s="7" t="s">
        <v>10132</v>
      </c>
    </row>
    <row r="4809" spans="1:2" x14ac:dyDescent="0.25">
      <c r="A4809" s="7" t="s">
        <v>10133</v>
      </c>
      <c r="B4809" s="7" t="s">
        <v>10134</v>
      </c>
    </row>
    <row r="4810" spans="1:2" x14ac:dyDescent="0.25">
      <c r="A4810" s="7" t="s">
        <v>10135</v>
      </c>
      <c r="B4810" s="7" t="s">
        <v>10136</v>
      </c>
    </row>
    <row r="4811" spans="1:2" x14ac:dyDescent="0.25">
      <c r="A4811" s="7" t="s">
        <v>10137</v>
      </c>
      <c r="B4811" s="7" t="s">
        <v>10138</v>
      </c>
    </row>
    <row r="4812" spans="1:2" x14ac:dyDescent="0.25">
      <c r="A4812" s="7" t="s">
        <v>10139</v>
      </c>
      <c r="B4812" s="7" t="s">
        <v>10140</v>
      </c>
    </row>
    <row r="4813" spans="1:2" x14ac:dyDescent="0.25">
      <c r="A4813" s="7" t="s">
        <v>10141</v>
      </c>
      <c r="B4813" s="7" t="s">
        <v>10142</v>
      </c>
    </row>
    <row r="4814" spans="1:2" x14ac:dyDescent="0.25">
      <c r="A4814" s="7" t="s">
        <v>10143</v>
      </c>
      <c r="B4814" s="7" t="s">
        <v>10144</v>
      </c>
    </row>
    <row r="4815" spans="1:2" x14ac:dyDescent="0.25">
      <c r="A4815" s="7" t="s">
        <v>10145</v>
      </c>
      <c r="B4815" s="7" t="s">
        <v>10146</v>
      </c>
    </row>
    <row r="4816" spans="1:2" x14ac:dyDescent="0.25">
      <c r="A4816" s="7" t="s">
        <v>10147</v>
      </c>
      <c r="B4816" s="7" t="s">
        <v>10148</v>
      </c>
    </row>
    <row r="4817" spans="1:2" x14ac:dyDescent="0.25">
      <c r="A4817" s="7" t="s">
        <v>10149</v>
      </c>
      <c r="B4817" s="7" t="s">
        <v>10150</v>
      </c>
    </row>
    <row r="4818" spans="1:2" x14ac:dyDescent="0.25">
      <c r="A4818" s="7" t="s">
        <v>10151</v>
      </c>
      <c r="B4818" s="7" t="s">
        <v>10152</v>
      </c>
    </row>
    <row r="4819" spans="1:2" x14ac:dyDescent="0.25">
      <c r="A4819" s="7" t="s">
        <v>10153</v>
      </c>
      <c r="B4819" s="7" t="s">
        <v>10154</v>
      </c>
    </row>
    <row r="4820" spans="1:2" x14ac:dyDescent="0.25">
      <c r="A4820" s="7" t="s">
        <v>10155</v>
      </c>
      <c r="B4820" s="7" t="s">
        <v>10156</v>
      </c>
    </row>
    <row r="4821" spans="1:2" x14ac:dyDescent="0.25">
      <c r="A4821" s="7" t="s">
        <v>10157</v>
      </c>
      <c r="B4821" s="7" t="s">
        <v>10158</v>
      </c>
    </row>
    <row r="4822" spans="1:2" x14ac:dyDescent="0.25">
      <c r="A4822" s="7" t="s">
        <v>10159</v>
      </c>
      <c r="B4822" s="7" t="s">
        <v>10160</v>
      </c>
    </row>
    <row r="4823" spans="1:2" x14ac:dyDescent="0.25">
      <c r="A4823" s="7" t="s">
        <v>10161</v>
      </c>
      <c r="B4823" s="7" t="s">
        <v>10162</v>
      </c>
    </row>
    <row r="4824" spans="1:2" x14ac:dyDescent="0.25">
      <c r="A4824" s="7" t="s">
        <v>10163</v>
      </c>
      <c r="B4824" s="7" t="s">
        <v>10164</v>
      </c>
    </row>
    <row r="4825" spans="1:2" x14ac:dyDescent="0.25">
      <c r="A4825" s="7" t="s">
        <v>10165</v>
      </c>
      <c r="B4825" s="7" t="s">
        <v>10166</v>
      </c>
    </row>
    <row r="4826" spans="1:2" x14ac:dyDescent="0.25">
      <c r="A4826" s="7" t="s">
        <v>10167</v>
      </c>
      <c r="B4826" s="7" t="s">
        <v>10168</v>
      </c>
    </row>
    <row r="4827" spans="1:2" x14ac:dyDescent="0.25">
      <c r="A4827" s="7" t="s">
        <v>10169</v>
      </c>
      <c r="B4827" s="7" t="s">
        <v>10170</v>
      </c>
    </row>
    <row r="4828" spans="1:2" x14ac:dyDescent="0.25">
      <c r="A4828" s="7" t="s">
        <v>10171</v>
      </c>
      <c r="B4828" s="7" t="s">
        <v>10172</v>
      </c>
    </row>
    <row r="4829" spans="1:2" x14ac:dyDescent="0.25">
      <c r="A4829" s="7" t="s">
        <v>10173</v>
      </c>
      <c r="B4829" s="7" t="s">
        <v>10174</v>
      </c>
    </row>
    <row r="4830" spans="1:2" x14ac:dyDescent="0.25">
      <c r="A4830" s="7" t="s">
        <v>10175</v>
      </c>
      <c r="B4830" s="7" t="s">
        <v>10176</v>
      </c>
    </row>
    <row r="4831" spans="1:2" x14ac:dyDescent="0.25">
      <c r="A4831" s="7" t="s">
        <v>10177</v>
      </c>
      <c r="B4831" s="7" t="s">
        <v>10178</v>
      </c>
    </row>
    <row r="4832" spans="1:2" x14ac:dyDescent="0.25">
      <c r="A4832" s="7" t="s">
        <v>10179</v>
      </c>
      <c r="B4832" s="7" t="s">
        <v>10180</v>
      </c>
    </row>
    <row r="4833" spans="1:2" x14ac:dyDescent="0.25">
      <c r="A4833" s="7" t="s">
        <v>10181</v>
      </c>
      <c r="B4833" s="7" t="s">
        <v>10182</v>
      </c>
    </row>
    <row r="4834" spans="1:2" x14ac:dyDescent="0.25">
      <c r="A4834" s="7" t="s">
        <v>10183</v>
      </c>
      <c r="B4834" s="7" t="s">
        <v>10184</v>
      </c>
    </row>
    <row r="4835" spans="1:2" x14ac:dyDescent="0.25">
      <c r="A4835" s="7" t="s">
        <v>10185</v>
      </c>
      <c r="B4835" s="7" t="s">
        <v>10186</v>
      </c>
    </row>
    <row r="4836" spans="1:2" x14ac:dyDescent="0.25">
      <c r="A4836" s="7" t="s">
        <v>10187</v>
      </c>
      <c r="B4836" s="7" t="s">
        <v>10188</v>
      </c>
    </row>
    <row r="4837" spans="1:2" x14ac:dyDescent="0.25">
      <c r="A4837" s="7" t="s">
        <v>10189</v>
      </c>
      <c r="B4837" s="7" t="s">
        <v>10190</v>
      </c>
    </row>
    <row r="4838" spans="1:2" x14ac:dyDescent="0.25">
      <c r="A4838" s="7" t="s">
        <v>10191</v>
      </c>
      <c r="B4838" s="7" t="s">
        <v>10192</v>
      </c>
    </row>
    <row r="4839" spans="1:2" x14ac:dyDescent="0.25">
      <c r="A4839" s="7" t="s">
        <v>10193</v>
      </c>
      <c r="B4839" s="7" t="s">
        <v>10194</v>
      </c>
    </row>
    <row r="4840" spans="1:2" x14ac:dyDescent="0.25">
      <c r="A4840" s="7" t="s">
        <v>10195</v>
      </c>
      <c r="B4840" s="7" t="s">
        <v>10196</v>
      </c>
    </row>
    <row r="4841" spans="1:2" x14ac:dyDescent="0.25">
      <c r="A4841" s="7" t="s">
        <v>10197</v>
      </c>
      <c r="B4841" s="7" t="s">
        <v>10198</v>
      </c>
    </row>
    <row r="4842" spans="1:2" x14ac:dyDescent="0.25">
      <c r="A4842" s="7" t="s">
        <v>10199</v>
      </c>
      <c r="B4842" s="7" t="s">
        <v>10200</v>
      </c>
    </row>
    <row r="4843" spans="1:2" x14ac:dyDescent="0.25">
      <c r="A4843" s="7" t="s">
        <v>10201</v>
      </c>
      <c r="B4843" s="7" t="s">
        <v>10202</v>
      </c>
    </row>
    <row r="4844" spans="1:2" x14ac:dyDescent="0.25">
      <c r="A4844" s="7" t="s">
        <v>10203</v>
      </c>
      <c r="B4844" s="7" t="s">
        <v>10204</v>
      </c>
    </row>
    <row r="4845" spans="1:2" x14ac:dyDescent="0.25">
      <c r="A4845" s="7" t="s">
        <v>10205</v>
      </c>
      <c r="B4845" s="7" t="s">
        <v>10206</v>
      </c>
    </row>
    <row r="4846" spans="1:2" x14ac:dyDescent="0.25">
      <c r="A4846" s="7" t="s">
        <v>10207</v>
      </c>
      <c r="B4846" s="7" t="s">
        <v>10208</v>
      </c>
    </row>
    <row r="4847" spans="1:2" x14ac:dyDescent="0.25">
      <c r="A4847" s="7" t="s">
        <v>10209</v>
      </c>
      <c r="B4847" s="7" t="s">
        <v>10210</v>
      </c>
    </row>
    <row r="4848" spans="1:2" x14ac:dyDescent="0.25">
      <c r="A4848" s="7" t="s">
        <v>10211</v>
      </c>
      <c r="B4848" s="7" t="s">
        <v>10212</v>
      </c>
    </row>
    <row r="4849" spans="1:2" x14ac:dyDescent="0.25">
      <c r="A4849" s="7" t="s">
        <v>10213</v>
      </c>
      <c r="B4849" s="7" t="s">
        <v>10214</v>
      </c>
    </row>
    <row r="4850" spans="1:2" x14ac:dyDescent="0.25">
      <c r="A4850" s="7" t="s">
        <v>10215</v>
      </c>
      <c r="B4850" s="7" t="s">
        <v>10216</v>
      </c>
    </row>
    <row r="4851" spans="1:2" x14ac:dyDescent="0.25">
      <c r="A4851" s="7" t="s">
        <v>10217</v>
      </c>
      <c r="B4851" s="7" t="s">
        <v>10218</v>
      </c>
    </row>
    <row r="4852" spans="1:2" x14ac:dyDescent="0.25">
      <c r="A4852" s="7" t="s">
        <v>10219</v>
      </c>
      <c r="B4852" s="7" t="s">
        <v>10220</v>
      </c>
    </row>
    <row r="4853" spans="1:2" x14ac:dyDescent="0.25">
      <c r="A4853" s="7" t="s">
        <v>10221</v>
      </c>
      <c r="B4853" s="7" t="s">
        <v>10222</v>
      </c>
    </row>
    <row r="4854" spans="1:2" x14ac:dyDescent="0.25">
      <c r="A4854" s="7" t="s">
        <v>10223</v>
      </c>
      <c r="B4854" s="7" t="s">
        <v>10224</v>
      </c>
    </row>
    <row r="4855" spans="1:2" x14ac:dyDescent="0.25">
      <c r="A4855" s="7" t="s">
        <v>10225</v>
      </c>
      <c r="B4855" s="7" t="s">
        <v>10226</v>
      </c>
    </row>
    <row r="4856" spans="1:2" x14ac:dyDescent="0.25">
      <c r="A4856" s="7" t="s">
        <v>10227</v>
      </c>
      <c r="B4856" s="7" t="s">
        <v>10228</v>
      </c>
    </row>
    <row r="4857" spans="1:2" x14ac:dyDescent="0.25">
      <c r="A4857" s="7" t="s">
        <v>10229</v>
      </c>
      <c r="B4857" s="7" t="s">
        <v>10230</v>
      </c>
    </row>
    <row r="4858" spans="1:2" x14ac:dyDescent="0.25">
      <c r="A4858" s="7" t="s">
        <v>10231</v>
      </c>
      <c r="B4858" s="7" t="s">
        <v>10232</v>
      </c>
    </row>
    <row r="4859" spans="1:2" x14ac:dyDescent="0.25">
      <c r="A4859" s="7" t="s">
        <v>10233</v>
      </c>
      <c r="B4859" s="7" t="s">
        <v>10234</v>
      </c>
    </row>
    <row r="4860" spans="1:2" x14ac:dyDescent="0.25">
      <c r="A4860" s="7" t="s">
        <v>10235</v>
      </c>
      <c r="B4860" s="7" t="s">
        <v>10236</v>
      </c>
    </row>
    <row r="4861" spans="1:2" x14ac:dyDescent="0.25">
      <c r="A4861" s="7" t="s">
        <v>10237</v>
      </c>
      <c r="B4861" s="7" t="s">
        <v>10238</v>
      </c>
    </row>
    <row r="4862" spans="1:2" x14ac:dyDescent="0.25">
      <c r="A4862" s="7" t="s">
        <v>10239</v>
      </c>
      <c r="B4862" s="7" t="s">
        <v>10240</v>
      </c>
    </row>
    <row r="4863" spans="1:2" x14ac:dyDescent="0.25">
      <c r="A4863" s="7" t="s">
        <v>10241</v>
      </c>
      <c r="B4863" s="7" t="s">
        <v>10242</v>
      </c>
    </row>
    <row r="4864" spans="1:2" x14ac:dyDescent="0.25">
      <c r="A4864" s="7" t="s">
        <v>10243</v>
      </c>
      <c r="B4864" s="7" t="s">
        <v>10244</v>
      </c>
    </row>
    <row r="4865" spans="1:2" x14ac:dyDescent="0.25">
      <c r="A4865" s="7" t="s">
        <v>10245</v>
      </c>
      <c r="B4865" s="7" t="s">
        <v>10246</v>
      </c>
    </row>
    <row r="4866" spans="1:2" x14ac:dyDescent="0.25">
      <c r="A4866" s="7" t="s">
        <v>10247</v>
      </c>
      <c r="B4866" s="7" t="s">
        <v>10248</v>
      </c>
    </row>
    <row r="4867" spans="1:2" x14ac:dyDescent="0.25">
      <c r="A4867" s="7" t="s">
        <v>10249</v>
      </c>
      <c r="B4867" s="7" t="s">
        <v>10250</v>
      </c>
    </row>
    <row r="4868" spans="1:2" x14ac:dyDescent="0.25">
      <c r="A4868" s="7" t="s">
        <v>10251</v>
      </c>
      <c r="B4868" s="7" t="s">
        <v>10252</v>
      </c>
    </row>
    <row r="4869" spans="1:2" x14ac:dyDescent="0.25">
      <c r="A4869" s="7" t="s">
        <v>10253</v>
      </c>
      <c r="B4869" s="7" t="s">
        <v>10254</v>
      </c>
    </row>
    <row r="4870" spans="1:2" x14ac:dyDescent="0.25">
      <c r="A4870" s="7" t="s">
        <v>10255</v>
      </c>
      <c r="B4870" s="7" t="s">
        <v>10256</v>
      </c>
    </row>
    <row r="4871" spans="1:2" x14ac:dyDescent="0.25">
      <c r="A4871" s="7" t="s">
        <v>10257</v>
      </c>
      <c r="B4871" s="7" t="s">
        <v>10258</v>
      </c>
    </row>
    <row r="4872" spans="1:2" x14ac:dyDescent="0.25">
      <c r="A4872" s="7" t="s">
        <v>10259</v>
      </c>
      <c r="B4872" s="7" t="s">
        <v>10260</v>
      </c>
    </row>
    <row r="4873" spans="1:2" x14ac:dyDescent="0.25">
      <c r="A4873" s="7" t="s">
        <v>10261</v>
      </c>
      <c r="B4873" s="7" t="s">
        <v>10262</v>
      </c>
    </row>
    <row r="4874" spans="1:2" x14ac:dyDescent="0.25">
      <c r="A4874" s="7" t="s">
        <v>10263</v>
      </c>
      <c r="B4874" s="7" t="s">
        <v>10264</v>
      </c>
    </row>
    <row r="4875" spans="1:2" x14ac:dyDescent="0.25">
      <c r="A4875" s="7" t="s">
        <v>10265</v>
      </c>
      <c r="B4875" s="7" t="s">
        <v>10266</v>
      </c>
    </row>
    <row r="4876" spans="1:2" x14ac:dyDescent="0.25">
      <c r="A4876" s="7" t="s">
        <v>10267</v>
      </c>
      <c r="B4876" s="7" t="s">
        <v>10268</v>
      </c>
    </row>
    <row r="4877" spans="1:2" x14ac:dyDescent="0.25">
      <c r="A4877" s="7" t="s">
        <v>10269</v>
      </c>
      <c r="B4877" s="7" t="s">
        <v>10270</v>
      </c>
    </row>
    <row r="4878" spans="1:2" x14ac:dyDescent="0.25">
      <c r="A4878" s="7" t="s">
        <v>10271</v>
      </c>
      <c r="B4878" s="7" t="s">
        <v>10272</v>
      </c>
    </row>
    <row r="4879" spans="1:2" x14ac:dyDescent="0.25">
      <c r="A4879" s="7" t="s">
        <v>10273</v>
      </c>
      <c r="B4879" s="7" t="s">
        <v>10274</v>
      </c>
    </row>
    <row r="4880" spans="1:2" x14ac:dyDescent="0.25">
      <c r="A4880" s="7" t="s">
        <v>10275</v>
      </c>
      <c r="B4880" s="7" t="s">
        <v>10276</v>
      </c>
    </row>
    <row r="4881" spans="1:2" x14ac:dyDescent="0.25">
      <c r="A4881" s="7" t="s">
        <v>10277</v>
      </c>
      <c r="B4881" s="7" t="s">
        <v>10278</v>
      </c>
    </row>
    <row r="4882" spans="1:2" x14ac:dyDescent="0.25">
      <c r="A4882" s="7" t="s">
        <v>10279</v>
      </c>
      <c r="B4882" s="7" t="s">
        <v>10280</v>
      </c>
    </row>
    <row r="4883" spans="1:2" x14ac:dyDescent="0.25">
      <c r="A4883" s="7" t="s">
        <v>10281</v>
      </c>
      <c r="B4883" s="7" t="s">
        <v>10282</v>
      </c>
    </row>
    <row r="4884" spans="1:2" x14ac:dyDescent="0.25">
      <c r="A4884" s="7" t="s">
        <v>10283</v>
      </c>
      <c r="B4884" s="7" t="s">
        <v>10284</v>
      </c>
    </row>
    <row r="4885" spans="1:2" x14ac:dyDescent="0.25">
      <c r="A4885" s="7" t="s">
        <v>10285</v>
      </c>
      <c r="B4885" s="7" t="s">
        <v>10286</v>
      </c>
    </row>
    <row r="4886" spans="1:2" x14ac:dyDescent="0.25">
      <c r="A4886" s="7" t="s">
        <v>10287</v>
      </c>
      <c r="B4886" s="7" t="s">
        <v>10288</v>
      </c>
    </row>
    <row r="4887" spans="1:2" x14ac:dyDescent="0.25">
      <c r="A4887" s="7" t="s">
        <v>10289</v>
      </c>
      <c r="B4887" s="7" t="s">
        <v>10290</v>
      </c>
    </row>
    <row r="4888" spans="1:2" x14ac:dyDescent="0.25">
      <c r="A4888" s="7" t="s">
        <v>10291</v>
      </c>
      <c r="B4888" s="7" t="s">
        <v>10292</v>
      </c>
    </row>
    <row r="4889" spans="1:2" x14ac:dyDescent="0.25">
      <c r="A4889" s="7" t="s">
        <v>10293</v>
      </c>
      <c r="B4889" s="7" t="s">
        <v>10294</v>
      </c>
    </row>
    <row r="4890" spans="1:2" x14ac:dyDescent="0.25">
      <c r="A4890" s="7" t="s">
        <v>10295</v>
      </c>
      <c r="B4890" s="7" t="s">
        <v>10296</v>
      </c>
    </row>
    <row r="4891" spans="1:2" x14ac:dyDescent="0.25">
      <c r="A4891" s="7" t="s">
        <v>10297</v>
      </c>
      <c r="B4891" s="7" t="s">
        <v>10298</v>
      </c>
    </row>
    <row r="4892" spans="1:2" x14ac:dyDescent="0.25">
      <c r="A4892" s="7" t="s">
        <v>10299</v>
      </c>
      <c r="B4892" s="7" t="s">
        <v>10300</v>
      </c>
    </row>
    <row r="4893" spans="1:2" x14ac:dyDescent="0.25">
      <c r="A4893" s="7" t="s">
        <v>10301</v>
      </c>
      <c r="B4893" s="7" t="s">
        <v>10302</v>
      </c>
    </row>
    <row r="4894" spans="1:2" x14ac:dyDescent="0.25">
      <c r="A4894" s="7" t="s">
        <v>10303</v>
      </c>
      <c r="B4894" s="7" t="s">
        <v>10304</v>
      </c>
    </row>
    <row r="4895" spans="1:2" x14ac:dyDescent="0.25">
      <c r="A4895" s="7" t="s">
        <v>10305</v>
      </c>
      <c r="B4895" s="7" t="s">
        <v>10306</v>
      </c>
    </row>
    <row r="4896" spans="1:2" x14ac:dyDescent="0.25">
      <c r="A4896" s="7" t="s">
        <v>10307</v>
      </c>
      <c r="B4896" s="7" t="s">
        <v>10308</v>
      </c>
    </row>
    <row r="4897" spans="1:2" x14ac:dyDescent="0.25">
      <c r="A4897" s="7" t="s">
        <v>10309</v>
      </c>
      <c r="B4897" s="7" t="s">
        <v>10310</v>
      </c>
    </row>
    <row r="4898" spans="1:2" x14ac:dyDescent="0.25">
      <c r="A4898" s="7" t="s">
        <v>10311</v>
      </c>
      <c r="B4898" s="7" t="s">
        <v>10312</v>
      </c>
    </row>
    <row r="4899" spans="1:2" x14ac:dyDescent="0.25">
      <c r="A4899" s="7" t="s">
        <v>10313</v>
      </c>
      <c r="B4899" s="7" t="s">
        <v>10314</v>
      </c>
    </row>
    <row r="4900" spans="1:2" x14ac:dyDescent="0.25">
      <c r="A4900" s="7" t="s">
        <v>10315</v>
      </c>
      <c r="B4900" s="7" t="s">
        <v>10316</v>
      </c>
    </row>
    <row r="4901" spans="1:2" x14ac:dyDescent="0.25">
      <c r="A4901" s="7" t="s">
        <v>10317</v>
      </c>
      <c r="B4901" s="7" t="s">
        <v>10318</v>
      </c>
    </row>
    <row r="4902" spans="1:2" x14ac:dyDescent="0.25">
      <c r="A4902" s="7" t="s">
        <v>10319</v>
      </c>
      <c r="B4902" s="7" t="s">
        <v>10320</v>
      </c>
    </row>
    <row r="4903" spans="1:2" x14ac:dyDescent="0.25">
      <c r="A4903" s="7" t="s">
        <v>10321</v>
      </c>
      <c r="B4903" s="7" t="s">
        <v>10322</v>
      </c>
    </row>
    <row r="4904" spans="1:2" x14ac:dyDescent="0.25">
      <c r="A4904" s="7" t="s">
        <v>10323</v>
      </c>
      <c r="B4904" s="7" t="s">
        <v>10324</v>
      </c>
    </row>
    <row r="4905" spans="1:2" x14ac:dyDescent="0.25">
      <c r="A4905" s="7" t="s">
        <v>10325</v>
      </c>
      <c r="B4905" s="7" t="s">
        <v>10326</v>
      </c>
    </row>
    <row r="4906" spans="1:2" x14ac:dyDescent="0.25">
      <c r="A4906" s="7" t="s">
        <v>10327</v>
      </c>
      <c r="B4906" s="7" t="s">
        <v>10328</v>
      </c>
    </row>
    <row r="4907" spans="1:2" x14ac:dyDescent="0.25">
      <c r="A4907" s="7" t="s">
        <v>10329</v>
      </c>
      <c r="B4907" s="7" t="s">
        <v>10330</v>
      </c>
    </row>
    <row r="4908" spans="1:2" x14ac:dyDescent="0.25">
      <c r="A4908" s="7" t="s">
        <v>10331</v>
      </c>
      <c r="B4908" s="7" t="s">
        <v>10332</v>
      </c>
    </row>
    <row r="4909" spans="1:2" x14ac:dyDescent="0.25">
      <c r="A4909" s="7" t="s">
        <v>10333</v>
      </c>
      <c r="B4909" s="7" t="s">
        <v>10334</v>
      </c>
    </row>
    <row r="4910" spans="1:2" x14ac:dyDescent="0.25">
      <c r="A4910" s="7" t="s">
        <v>10335</v>
      </c>
      <c r="B4910" s="7" t="s">
        <v>10336</v>
      </c>
    </row>
    <row r="4911" spans="1:2" x14ac:dyDescent="0.25">
      <c r="A4911" s="7" t="s">
        <v>551</v>
      </c>
      <c r="B4911" s="7" t="s">
        <v>552</v>
      </c>
    </row>
    <row r="4912" spans="1:2" x14ac:dyDescent="0.25">
      <c r="A4912" s="7" t="s">
        <v>10337</v>
      </c>
      <c r="B4912" s="7" t="s">
        <v>10338</v>
      </c>
    </row>
    <row r="4913" spans="1:2" x14ac:dyDescent="0.25">
      <c r="A4913" s="7" t="s">
        <v>10339</v>
      </c>
      <c r="B4913" s="7" t="s">
        <v>10340</v>
      </c>
    </row>
    <row r="4914" spans="1:2" x14ac:dyDescent="0.25">
      <c r="A4914" s="7" t="s">
        <v>10341</v>
      </c>
      <c r="B4914" s="7" t="s">
        <v>10342</v>
      </c>
    </row>
    <row r="4915" spans="1:2" x14ac:dyDescent="0.25">
      <c r="A4915" s="7" t="s">
        <v>10343</v>
      </c>
      <c r="B4915" s="7" t="s">
        <v>10344</v>
      </c>
    </row>
    <row r="4916" spans="1:2" x14ac:dyDescent="0.25">
      <c r="A4916" s="7" t="s">
        <v>10345</v>
      </c>
      <c r="B4916" s="7" t="s">
        <v>10346</v>
      </c>
    </row>
    <row r="4917" spans="1:2" x14ac:dyDescent="0.25">
      <c r="A4917" s="7" t="s">
        <v>10347</v>
      </c>
      <c r="B4917" s="7" t="s">
        <v>10348</v>
      </c>
    </row>
    <row r="4918" spans="1:2" x14ac:dyDescent="0.25">
      <c r="A4918" s="7" t="s">
        <v>10349</v>
      </c>
      <c r="B4918" s="7" t="s">
        <v>10350</v>
      </c>
    </row>
    <row r="4919" spans="1:2" x14ac:dyDescent="0.25">
      <c r="A4919" s="7" t="s">
        <v>10351</v>
      </c>
      <c r="B4919" s="7" t="s">
        <v>10352</v>
      </c>
    </row>
    <row r="4920" spans="1:2" x14ac:dyDescent="0.25">
      <c r="A4920" s="7" t="s">
        <v>10353</v>
      </c>
      <c r="B4920" s="7" t="s">
        <v>10354</v>
      </c>
    </row>
    <row r="4921" spans="1:2" x14ac:dyDescent="0.25">
      <c r="A4921" s="7" t="s">
        <v>10355</v>
      </c>
      <c r="B4921" s="7" t="s">
        <v>10356</v>
      </c>
    </row>
    <row r="4922" spans="1:2" x14ac:dyDescent="0.25">
      <c r="A4922" s="7" t="s">
        <v>10357</v>
      </c>
      <c r="B4922" s="7" t="s">
        <v>10358</v>
      </c>
    </row>
    <row r="4923" spans="1:2" x14ac:dyDescent="0.25">
      <c r="A4923" s="7" t="s">
        <v>10359</v>
      </c>
      <c r="B4923" s="7" t="s">
        <v>10360</v>
      </c>
    </row>
    <row r="4924" spans="1:2" x14ac:dyDescent="0.25">
      <c r="A4924" s="7" t="s">
        <v>10361</v>
      </c>
      <c r="B4924" s="7" t="s">
        <v>10362</v>
      </c>
    </row>
    <row r="4925" spans="1:2" x14ac:dyDescent="0.25">
      <c r="A4925" s="7" t="s">
        <v>10363</v>
      </c>
      <c r="B4925" s="7" t="s">
        <v>10364</v>
      </c>
    </row>
    <row r="4926" spans="1:2" x14ac:dyDescent="0.25">
      <c r="A4926" s="7" t="s">
        <v>10365</v>
      </c>
      <c r="B4926" s="7" t="s">
        <v>10366</v>
      </c>
    </row>
    <row r="4927" spans="1:2" x14ac:dyDescent="0.25">
      <c r="A4927" s="7" t="s">
        <v>10367</v>
      </c>
      <c r="B4927" s="7" t="s">
        <v>10368</v>
      </c>
    </row>
    <row r="4928" spans="1:2" x14ac:dyDescent="0.25">
      <c r="A4928" s="7" t="s">
        <v>10369</v>
      </c>
      <c r="B4928" s="7" t="s">
        <v>10370</v>
      </c>
    </row>
    <row r="4929" spans="1:2" x14ac:dyDescent="0.25">
      <c r="A4929" s="7" t="s">
        <v>10371</v>
      </c>
      <c r="B4929" s="7" t="s">
        <v>10372</v>
      </c>
    </row>
    <row r="4930" spans="1:2" x14ac:dyDescent="0.25">
      <c r="A4930" s="7" t="s">
        <v>10373</v>
      </c>
      <c r="B4930" s="7" t="s">
        <v>10374</v>
      </c>
    </row>
    <row r="4931" spans="1:2" x14ac:dyDescent="0.25">
      <c r="A4931" s="7" t="s">
        <v>10375</v>
      </c>
      <c r="B4931" s="7" t="s">
        <v>10376</v>
      </c>
    </row>
    <row r="4932" spans="1:2" x14ac:dyDescent="0.25">
      <c r="A4932" s="7" t="s">
        <v>10377</v>
      </c>
      <c r="B4932" s="7" t="s">
        <v>10378</v>
      </c>
    </row>
    <row r="4933" spans="1:2" x14ac:dyDescent="0.25">
      <c r="A4933" s="7" t="s">
        <v>10379</v>
      </c>
      <c r="B4933" s="7" t="s">
        <v>10380</v>
      </c>
    </row>
    <row r="4934" spans="1:2" x14ac:dyDescent="0.25">
      <c r="A4934" s="7" t="s">
        <v>10381</v>
      </c>
      <c r="B4934" s="7" t="s">
        <v>10382</v>
      </c>
    </row>
    <row r="4935" spans="1:2" x14ac:dyDescent="0.25">
      <c r="A4935" s="7" t="s">
        <v>10383</v>
      </c>
      <c r="B4935" s="7" t="s">
        <v>10384</v>
      </c>
    </row>
    <row r="4936" spans="1:2" x14ac:dyDescent="0.25">
      <c r="A4936" s="7" t="s">
        <v>10385</v>
      </c>
      <c r="B4936" s="7" t="s">
        <v>10386</v>
      </c>
    </row>
    <row r="4937" spans="1:2" x14ac:dyDescent="0.25">
      <c r="A4937" s="7" t="s">
        <v>10387</v>
      </c>
      <c r="B4937" s="7" t="s">
        <v>10388</v>
      </c>
    </row>
    <row r="4938" spans="1:2" x14ac:dyDescent="0.25">
      <c r="A4938" s="7" t="s">
        <v>10389</v>
      </c>
      <c r="B4938" s="7" t="s">
        <v>10390</v>
      </c>
    </row>
    <row r="4939" spans="1:2" x14ac:dyDescent="0.25">
      <c r="A4939" s="7" t="s">
        <v>10391</v>
      </c>
      <c r="B4939" s="7" t="s">
        <v>10392</v>
      </c>
    </row>
    <row r="4940" spans="1:2" x14ac:dyDescent="0.25">
      <c r="A4940" s="7" t="s">
        <v>10393</v>
      </c>
      <c r="B4940" s="7" t="s">
        <v>10394</v>
      </c>
    </row>
    <row r="4941" spans="1:2" x14ac:dyDescent="0.25">
      <c r="A4941" s="7" t="s">
        <v>10395</v>
      </c>
      <c r="B4941" s="7" t="s">
        <v>10396</v>
      </c>
    </row>
    <row r="4942" spans="1:2" x14ac:dyDescent="0.25">
      <c r="A4942" s="7" t="s">
        <v>10397</v>
      </c>
      <c r="B4942" s="7" t="s">
        <v>10398</v>
      </c>
    </row>
    <row r="4943" spans="1:2" x14ac:dyDescent="0.25">
      <c r="A4943" s="7" t="s">
        <v>10399</v>
      </c>
      <c r="B4943" s="7" t="s">
        <v>10400</v>
      </c>
    </row>
    <row r="4944" spans="1:2" x14ac:dyDescent="0.25">
      <c r="A4944" s="7" t="s">
        <v>10401</v>
      </c>
      <c r="B4944" s="7" t="s">
        <v>10402</v>
      </c>
    </row>
    <row r="4945" spans="1:2" x14ac:dyDescent="0.25">
      <c r="A4945" s="7" t="s">
        <v>10403</v>
      </c>
      <c r="B4945" s="7" t="s">
        <v>10404</v>
      </c>
    </row>
    <row r="4946" spans="1:2" x14ac:dyDescent="0.25">
      <c r="A4946" s="7" t="s">
        <v>10405</v>
      </c>
      <c r="B4946" s="7" t="s">
        <v>10406</v>
      </c>
    </row>
    <row r="4947" spans="1:2" x14ac:dyDescent="0.25">
      <c r="A4947" s="7" t="s">
        <v>10407</v>
      </c>
      <c r="B4947" s="7" t="s">
        <v>10408</v>
      </c>
    </row>
    <row r="4948" spans="1:2" x14ac:dyDescent="0.25">
      <c r="A4948" s="7" t="s">
        <v>10409</v>
      </c>
      <c r="B4948" s="7" t="s">
        <v>10410</v>
      </c>
    </row>
    <row r="4949" spans="1:2" x14ac:dyDescent="0.25">
      <c r="A4949" s="7" t="s">
        <v>10411</v>
      </c>
      <c r="B4949" s="7" t="s">
        <v>10412</v>
      </c>
    </row>
    <row r="4950" spans="1:2" x14ac:dyDescent="0.25">
      <c r="A4950" s="7" t="s">
        <v>10413</v>
      </c>
      <c r="B4950" s="7" t="s">
        <v>10414</v>
      </c>
    </row>
    <row r="4951" spans="1:2" x14ac:dyDescent="0.25">
      <c r="A4951" s="7" t="s">
        <v>10415</v>
      </c>
      <c r="B4951" s="7" t="s">
        <v>10416</v>
      </c>
    </row>
    <row r="4952" spans="1:2" x14ac:dyDescent="0.25">
      <c r="A4952" s="7" t="s">
        <v>10417</v>
      </c>
      <c r="B4952" s="7" t="s">
        <v>10418</v>
      </c>
    </row>
    <row r="4953" spans="1:2" x14ac:dyDescent="0.25">
      <c r="A4953" s="7" t="s">
        <v>10419</v>
      </c>
      <c r="B4953" s="7" t="s">
        <v>10420</v>
      </c>
    </row>
    <row r="4954" spans="1:2" x14ac:dyDescent="0.25">
      <c r="A4954" s="7" t="s">
        <v>10421</v>
      </c>
      <c r="B4954" s="7" t="s">
        <v>10422</v>
      </c>
    </row>
    <row r="4955" spans="1:2" x14ac:dyDescent="0.25">
      <c r="A4955" s="7" t="s">
        <v>10423</v>
      </c>
      <c r="B4955" s="7" t="s">
        <v>10424</v>
      </c>
    </row>
    <row r="4956" spans="1:2" x14ac:dyDescent="0.25">
      <c r="A4956" s="7" t="s">
        <v>10425</v>
      </c>
      <c r="B4956" s="7" t="s">
        <v>10426</v>
      </c>
    </row>
    <row r="4957" spans="1:2" x14ac:dyDescent="0.25">
      <c r="A4957" s="7" t="s">
        <v>10427</v>
      </c>
      <c r="B4957" s="7" t="s">
        <v>10428</v>
      </c>
    </row>
    <row r="4958" spans="1:2" x14ac:dyDescent="0.25">
      <c r="A4958" s="7" t="s">
        <v>10429</v>
      </c>
      <c r="B4958" s="7" t="s">
        <v>10430</v>
      </c>
    </row>
    <row r="4959" spans="1:2" x14ac:dyDescent="0.25">
      <c r="A4959" s="7" t="s">
        <v>10431</v>
      </c>
      <c r="B4959" s="7" t="s">
        <v>10432</v>
      </c>
    </row>
    <row r="4960" spans="1:2" x14ac:dyDescent="0.25">
      <c r="A4960" s="7" t="s">
        <v>10433</v>
      </c>
      <c r="B4960" s="7" t="s">
        <v>10434</v>
      </c>
    </row>
    <row r="4961" spans="1:2" x14ac:dyDescent="0.25">
      <c r="A4961" s="7" t="s">
        <v>10435</v>
      </c>
      <c r="B4961" s="7" t="s">
        <v>10436</v>
      </c>
    </row>
    <row r="4962" spans="1:2" x14ac:dyDescent="0.25">
      <c r="A4962" s="7" t="s">
        <v>10437</v>
      </c>
      <c r="B4962" s="7" t="s">
        <v>10438</v>
      </c>
    </row>
    <row r="4963" spans="1:2" x14ac:dyDescent="0.25">
      <c r="A4963" s="7" t="s">
        <v>10439</v>
      </c>
      <c r="B4963" s="7" t="s">
        <v>10440</v>
      </c>
    </row>
    <row r="4964" spans="1:2" x14ac:dyDescent="0.25">
      <c r="A4964" s="7" t="s">
        <v>10441</v>
      </c>
      <c r="B4964" s="7" t="s">
        <v>10442</v>
      </c>
    </row>
    <row r="4965" spans="1:2" x14ac:dyDescent="0.25">
      <c r="A4965" s="7" t="s">
        <v>10443</v>
      </c>
      <c r="B4965" s="7" t="s">
        <v>10444</v>
      </c>
    </row>
    <row r="4966" spans="1:2" x14ac:dyDescent="0.25">
      <c r="A4966" s="7" t="s">
        <v>10445</v>
      </c>
      <c r="B4966" s="7" t="s">
        <v>10446</v>
      </c>
    </row>
    <row r="4967" spans="1:2" x14ac:dyDescent="0.25">
      <c r="A4967" s="7" t="s">
        <v>10447</v>
      </c>
      <c r="B4967" s="7" t="s">
        <v>10448</v>
      </c>
    </row>
    <row r="4968" spans="1:2" x14ac:dyDescent="0.25">
      <c r="A4968" s="7" t="s">
        <v>10449</v>
      </c>
      <c r="B4968" s="7" t="s">
        <v>10450</v>
      </c>
    </row>
    <row r="4969" spans="1:2" x14ac:dyDescent="0.25">
      <c r="A4969" s="7" t="s">
        <v>10451</v>
      </c>
      <c r="B4969" s="7" t="s">
        <v>10452</v>
      </c>
    </row>
    <row r="4970" spans="1:2" x14ac:dyDescent="0.25">
      <c r="A4970" s="7" t="s">
        <v>10453</v>
      </c>
      <c r="B4970" s="7" t="s">
        <v>10454</v>
      </c>
    </row>
    <row r="4971" spans="1:2" x14ac:dyDescent="0.25">
      <c r="A4971" s="7" t="s">
        <v>10455</v>
      </c>
      <c r="B4971" s="7" t="s">
        <v>10456</v>
      </c>
    </row>
    <row r="4972" spans="1:2" x14ac:dyDescent="0.25">
      <c r="A4972" s="7" t="s">
        <v>10457</v>
      </c>
      <c r="B4972" s="7" t="s">
        <v>10458</v>
      </c>
    </row>
    <row r="4973" spans="1:2" x14ac:dyDescent="0.25">
      <c r="A4973" s="7" t="s">
        <v>10459</v>
      </c>
      <c r="B4973" s="7" t="s">
        <v>10460</v>
      </c>
    </row>
    <row r="4974" spans="1:2" x14ac:dyDescent="0.25">
      <c r="A4974" s="7" t="s">
        <v>10461</v>
      </c>
      <c r="B4974" s="7" t="s">
        <v>10462</v>
      </c>
    </row>
    <row r="4975" spans="1:2" x14ac:dyDescent="0.25">
      <c r="A4975" s="7" t="s">
        <v>10463</v>
      </c>
      <c r="B4975" s="7" t="s">
        <v>10464</v>
      </c>
    </row>
    <row r="4976" spans="1:2" x14ac:dyDescent="0.25">
      <c r="A4976" s="7" t="s">
        <v>10465</v>
      </c>
      <c r="B4976" s="7" t="s">
        <v>10466</v>
      </c>
    </row>
    <row r="4977" spans="1:2" x14ac:dyDescent="0.25">
      <c r="A4977" s="7" t="s">
        <v>10467</v>
      </c>
      <c r="B4977" s="7" t="s">
        <v>10468</v>
      </c>
    </row>
    <row r="4978" spans="1:2" x14ac:dyDescent="0.25">
      <c r="A4978" s="7" t="s">
        <v>10469</v>
      </c>
      <c r="B4978" s="7" t="s">
        <v>10470</v>
      </c>
    </row>
    <row r="4979" spans="1:2" x14ac:dyDescent="0.25">
      <c r="A4979" s="7" t="s">
        <v>10471</v>
      </c>
      <c r="B4979" s="7" t="s">
        <v>10472</v>
      </c>
    </row>
    <row r="4980" spans="1:2" x14ac:dyDescent="0.25">
      <c r="A4980" s="7" t="s">
        <v>10473</v>
      </c>
      <c r="B4980" s="7" t="s">
        <v>10474</v>
      </c>
    </row>
    <row r="4981" spans="1:2" x14ac:dyDescent="0.25">
      <c r="A4981" s="7" t="s">
        <v>10475</v>
      </c>
      <c r="B4981" s="7" t="s">
        <v>10476</v>
      </c>
    </row>
    <row r="4982" spans="1:2" x14ac:dyDescent="0.25">
      <c r="A4982" s="7" t="s">
        <v>10477</v>
      </c>
      <c r="B4982" s="7" t="s">
        <v>10478</v>
      </c>
    </row>
    <row r="4983" spans="1:2" x14ac:dyDescent="0.25">
      <c r="A4983" s="7" t="s">
        <v>10479</v>
      </c>
      <c r="B4983" s="7" t="s">
        <v>10480</v>
      </c>
    </row>
    <row r="4984" spans="1:2" x14ac:dyDescent="0.25">
      <c r="A4984" s="7" t="s">
        <v>10481</v>
      </c>
      <c r="B4984" s="7" t="s">
        <v>10482</v>
      </c>
    </row>
    <row r="4985" spans="1:2" x14ac:dyDescent="0.25">
      <c r="A4985" s="7" t="s">
        <v>10483</v>
      </c>
      <c r="B4985" s="7" t="s">
        <v>10484</v>
      </c>
    </row>
    <row r="4986" spans="1:2" x14ac:dyDescent="0.25">
      <c r="A4986" s="7" t="s">
        <v>10485</v>
      </c>
      <c r="B4986" s="7" t="s">
        <v>10486</v>
      </c>
    </row>
    <row r="4987" spans="1:2" x14ac:dyDescent="0.25">
      <c r="A4987" s="7" t="s">
        <v>10487</v>
      </c>
      <c r="B4987" s="7" t="s">
        <v>10488</v>
      </c>
    </row>
    <row r="4988" spans="1:2" x14ac:dyDescent="0.25">
      <c r="A4988" s="7" t="s">
        <v>10489</v>
      </c>
      <c r="B4988" s="7" t="s">
        <v>10490</v>
      </c>
    </row>
    <row r="4989" spans="1:2" x14ac:dyDescent="0.25">
      <c r="A4989" s="7" t="s">
        <v>10491</v>
      </c>
      <c r="B4989" s="7" t="s">
        <v>10492</v>
      </c>
    </row>
    <row r="4990" spans="1:2" x14ac:dyDescent="0.25">
      <c r="A4990" s="7" t="s">
        <v>10493</v>
      </c>
      <c r="B4990" s="7" t="s">
        <v>10494</v>
      </c>
    </row>
    <row r="4991" spans="1:2" x14ac:dyDescent="0.25">
      <c r="A4991" s="7" t="s">
        <v>10495</v>
      </c>
      <c r="B4991" s="7" t="s">
        <v>10496</v>
      </c>
    </row>
    <row r="4992" spans="1:2" x14ac:dyDescent="0.25">
      <c r="A4992" s="7" t="s">
        <v>10497</v>
      </c>
      <c r="B4992" s="7" t="s">
        <v>10498</v>
      </c>
    </row>
    <row r="4993" spans="1:2" x14ac:dyDescent="0.25">
      <c r="A4993" s="7" t="s">
        <v>10499</v>
      </c>
      <c r="B4993" s="7" t="s">
        <v>10500</v>
      </c>
    </row>
    <row r="4994" spans="1:2" x14ac:dyDescent="0.25">
      <c r="A4994" s="7" t="s">
        <v>10501</v>
      </c>
      <c r="B4994" s="7" t="s">
        <v>10502</v>
      </c>
    </row>
    <row r="4995" spans="1:2" x14ac:dyDescent="0.25">
      <c r="A4995" s="7" t="s">
        <v>10503</v>
      </c>
      <c r="B4995" s="7" t="s">
        <v>10504</v>
      </c>
    </row>
    <row r="4996" spans="1:2" x14ac:dyDescent="0.25">
      <c r="A4996" s="7" t="s">
        <v>10505</v>
      </c>
      <c r="B4996" s="7" t="s">
        <v>10506</v>
      </c>
    </row>
    <row r="4997" spans="1:2" x14ac:dyDescent="0.25">
      <c r="A4997" s="7" t="s">
        <v>10507</v>
      </c>
      <c r="B4997" s="7" t="s">
        <v>10508</v>
      </c>
    </row>
    <row r="4998" spans="1:2" x14ac:dyDescent="0.25">
      <c r="A4998" s="7" t="s">
        <v>10509</v>
      </c>
      <c r="B4998" s="7" t="s">
        <v>10510</v>
      </c>
    </row>
    <row r="4999" spans="1:2" x14ac:dyDescent="0.25">
      <c r="A4999" s="7" t="s">
        <v>10511</v>
      </c>
      <c r="B4999" s="7" t="s">
        <v>10512</v>
      </c>
    </row>
    <row r="5000" spans="1:2" x14ac:dyDescent="0.25">
      <c r="A5000" s="7" t="s">
        <v>10513</v>
      </c>
      <c r="B5000" s="7" t="s">
        <v>10514</v>
      </c>
    </row>
    <row r="5001" spans="1:2" x14ac:dyDescent="0.25">
      <c r="A5001" s="7" t="s">
        <v>10515</v>
      </c>
      <c r="B5001" s="7" t="s">
        <v>10516</v>
      </c>
    </row>
    <row r="5002" spans="1:2" x14ac:dyDescent="0.25">
      <c r="A5002" s="7" t="s">
        <v>10517</v>
      </c>
      <c r="B5002" s="7" t="s">
        <v>10518</v>
      </c>
    </row>
    <row r="5003" spans="1:2" x14ac:dyDescent="0.25">
      <c r="A5003" s="7" t="s">
        <v>10519</v>
      </c>
      <c r="B5003" s="7" t="s">
        <v>10520</v>
      </c>
    </row>
    <row r="5004" spans="1:2" x14ac:dyDescent="0.25">
      <c r="A5004" s="7" t="s">
        <v>10521</v>
      </c>
      <c r="B5004" s="7" t="s">
        <v>10522</v>
      </c>
    </row>
    <row r="5005" spans="1:2" x14ac:dyDescent="0.25">
      <c r="A5005" s="7" t="s">
        <v>10523</v>
      </c>
      <c r="B5005" s="7" t="s">
        <v>10524</v>
      </c>
    </row>
    <row r="5006" spans="1:2" x14ac:dyDescent="0.25">
      <c r="A5006" s="7" t="s">
        <v>10525</v>
      </c>
      <c r="B5006" s="7" t="s">
        <v>10526</v>
      </c>
    </row>
    <row r="5007" spans="1:2" x14ac:dyDescent="0.25">
      <c r="A5007" s="7" t="s">
        <v>10527</v>
      </c>
      <c r="B5007" s="7" t="s">
        <v>10528</v>
      </c>
    </row>
    <row r="5008" spans="1:2" x14ac:dyDescent="0.25">
      <c r="A5008" s="7" t="s">
        <v>10529</v>
      </c>
      <c r="B5008" s="7" t="s">
        <v>10530</v>
      </c>
    </row>
    <row r="5009" spans="1:2" x14ac:dyDescent="0.25">
      <c r="A5009" s="7" t="s">
        <v>10531</v>
      </c>
      <c r="B5009" s="7" t="s">
        <v>10532</v>
      </c>
    </row>
    <row r="5010" spans="1:2" x14ac:dyDescent="0.25">
      <c r="A5010" s="7" t="s">
        <v>10533</v>
      </c>
      <c r="B5010" s="7" t="s">
        <v>10534</v>
      </c>
    </row>
    <row r="5011" spans="1:2" x14ac:dyDescent="0.25">
      <c r="A5011" s="7" t="s">
        <v>10535</v>
      </c>
      <c r="B5011" s="7" t="s">
        <v>10536</v>
      </c>
    </row>
    <row r="5012" spans="1:2" x14ac:dyDescent="0.25">
      <c r="A5012" s="7" t="s">
        <v>10537</v>
      </c>
      <c r="B5012" s="7" t="s">
        <v>10538</v>
      </c>
    </row>
    <row r="5013" spans="1:2" x14ac:dyDescent="0.25">
      <c r="A5013" s="7" t="s">
        <v>10539</v>
      </c>
      <c r="B5013" s="7" t="s">
        <v>10540</v>
      </c>
    </row>
    <row r="5014" spans="1:2" x14ac:dyDescent="0.25">
      <c r="A5014" s="7" t="s">
        <v>10541</v>
      </c>
      <c r="B5014" s="7" t="s">
        <v>10542</v>
      </c>
    </row>
    <row r="5015" spans="1:2" x14ac:dyDescent="0.25">
      <c r="A5015" s="7" t="s">
        <v>10543</v>
      </c>
      <c r="B5015" s="7" t="s">
        <v>10544</v>
      </c>
    </row>
    <row r="5016" spans="1:2" x14ac:dyDescent="0.25">
      <c r="A5016" s="7" t="s">
        <v>10545</v>
      </c>
      <c r="B5016" s="7" t="s">
        <v>10546</v>
      </c>
    </row>
    <row r="5017" spans="1:2" x14ac:dyDescent="0.25">
      <c r="A5017" s="7" t="s">
        <v>10547</v>
      </c>
      <c r="B5017" s="7" t="s">
        <v>10548</v>
      </c>
    </row>
    <row r="5018" spans="1:2" x14ac:dyDescent="0.25">
      <c r="A5018" s="7" t="s">
        <v>10549</v>
      </c>
      <c r="B5018" s="7" t="s">
        <v>10550</v>
      </c>
    </row>
    <row r="5019" spans="1:2" x14ac:dyDescent="0.25">
      <c r="A5019" s="7" t="s">
        <v>10551</v>
      </c>
      <c r="B5019" s="7" t="s">
        <v>10552</v>
      </c>
    </row>
    <row r="5020" spans="1:2" x14ac:dyDescent="0.25">
      <c r="A5020" s="7" t="s">
        <v>10553</v>
      </c>
      <c r="B5020" s="7" t="s">
        <v>10554</v>
      </c>
    </row>
    <row r="5021" spans="1:2" x14ac:dyDescent="0.25">
      <c r="A5021" s="7" t="s">
        <v>10555</v>
      </c>
      <c r="B5021" s="7" t="s">
        <v>10556</v>
      </c>
    </row>
    <row r="5022" spans="1:2" x14ac:dyDescent="0.25">
      <c r="A5022" s="7" t="s">
        <v>10557</v>
      </c>
      <c r="B5022" s="7" t="s">
        <v>10558</v>
      </c>
    </row>
    <row r="5023" spans="1:2" x14ac:dyDescent="0.25">
      <c r="A5023" s="7" t="s">
        <v>10559</v>
      </c>
      <c r="B5023" s="7" t="s">
        <v>10560</v>
      </c>
    </row>
    <row r="5024" spans="1:2" x14ac:dyDescent="0.25">
      <c r="A5024" s="7" t="s">
        <v>10561</v>
      </c>
      <c r="B5024" s="7" t="s">
        <v>10562</v>
      </c>
    </row>
    <row r="5025" spans="1:2" x14ac:dyDescent="0.25">
      <c r="A5025" s="7" t="s">
        <v>10563</v>
      </c>
      <c r="B5025" s="7" t="s">
        <v>10564</v>
      </c>
    </row>
    <row r="5026" spans="1:2" x14ac:dyDescent="0.25">
      <c r="A5026" s="7" t="s">
        <v>10565</v>
      </c>
      <c r="B5026" s="7" t="s">
        <v>10566</v>
      </c>
    </row>
    <row r="5027" spans="1:2" x14ac:dyDescent="0.25">
      <c r="A5027" s="7" t="s">
        <v>10567</v>
      </c>
      <c r="B5027" s="7" t="s">
        <v>10568</v>
      </c>
    </row>
    <row r="5028" spans="1:2" x14ac:dyDescent="0.25">
      <c r="A5028" s="7" t="s">
        <v>10569</v>
      </c>
      <c r="B5028" s="7" t="s">
        <v>10570</v>
      </c>
    </row>
    <row r="5029" spans="1:2" x14ac:dyDescent="0.25">
      <c r="A5029" s="7" t="s">
        <v>10571</v>
      </c>
      <c r="B5029" s="7" t="s">
        <v>10572</v>
      </c>
    </row>
    <row r="5030" spans="1:2" x14ac:dyDescent="0.25">
      <c r="A5030" s="7" t="s">
        <v>10573</v>
      </c>
      <c r="B5030" s="7" t="s">
        <v>10574</v>
      </c>
    </row>
    <row r="5031" spans="1:2" x14ac:dyDescent="0.25">
      <c r="A5031" s="7" t="s">
        <v>10575</v>
      </c>
      <c r="B5031" s="7" t="s">
        <v>10576</v>
      </c>
    </row>
    <row r="5032" spans="1:2" x14ac:dyDescent="0.25">
      <c r="A5032" s="7" t="s">
        <v>10577</v>
      </c>
      <c r="B5032" s="7" t="s">
        <v>10578</v>
      </c>
    </row>
    <row r="5033" spans="1:2" x14ac:dyDescent="0.25">
      <c r="A5033" s="7" t="s">
        <v>10579</v>
      </c>
      <c r="B5033" s="7" t="s">
        <v>10580</v>
      </c>
    </row>
    <row r="5034" spans="1:2" x14ac:dyDescent="0.25">
      <c r="A5034" s="7" t="s">
        <v>10581</v>
      </c>
      <c r="B5034" s="7" t="s">
        <v>10582</v>
      </c>
    </row>
    <row r="5035" spans="1:2" x14ac:dyDescent="0.25">
      <c r="A5035" s="7" t="s">
        <v>10583</v>
      </c>
      <c r="B5035" s="7" t="s">
        <v>10584</v>
      </c>
    </row>
    <row r="5036" spans="1:2" x14ac:dyDescent="0.25">
      <c r="A5036" s="7" t="s">
        <v>10585</v>
      </c>
      <c r="B5036" s="7" t="s">
        <v>10586</v>
      </c>
    </row>
    <row r="5037" spans="1:2" x14ac:dyDescent="0.25">
      <c r="A5037" s="7" t="s">
        <v>10587</v>
      </c>
      <c r="B5037" s="7" t="s">
        <v>10588</v>
      </c>
    </row>
    <row r="5038" spans="1:2" x14ac:dyDescent="0.25">
      <c r="A5038" s="7" t="s">
        <v>10589</v>
      </c>
      <c r="B5038" s="7" t="s">
        <v>10590</v>
      </c>
    </row>
    <row r="5039" spans="1:2" x14ac:dyDescent="0.25">
      <c r="A5039" s="7" t="s">
        <v>10591</v>
      </c>
      <c r="B5039" s="7" t="s">
        <v>10592</v>
      </c>
    </row>
    <row r="5040" spans="1:2" x14ac:dyDescent="0.25">
      <c r="A5040" s="7" t="s">
        <v>10593</v>
      </c>
      <c r="B5040" s="7" t="s">
        <v>10594</v>
      </c>
    </row>
    <row r="5041" spans="1:2" x14ac:dyDescent="0.25">
      <c r="A5041" s="7" t="s">
        <v>10595</v>
      </c>
      <c r="B5041" s="7" t="s">
        <v>10596</v>
      </c>
    </row>
    <row r="5042" spans="1:2" x14ac:dyDescent="0.25">
      <c r="A5042" s="7" t="s">
        <v>10597</v>
      </c>
      <c r="B5042" s="7" t="s">
        <v>10598</v>
      </c>
    </row>
    <row r="5043" spans="1:2" x14ac:dyDescent="0.25">
      <c r="A5043" s="7" t="s">
        <v>10599</v>
      </c>
      <c r="B5043" s="7" t="s">
        <v>10600</v>
      </c>
    </row>
    <row r="5044" spans="1:2" x14ac:dyDescent="0.25">
      <c r="A5044" s="7" t="s">
        <v>10601</v>
      </c>
      <c r="B5044" s="7" t="s">
        <v>10602</v>
      </c>
    </row>
    <row r="5045" spans="1:2" x14ac:dyDescent="0.25">
      <c r="A5045" s="7" t="s">
        <v>10603</v>
      </c>
      <c r="B5045" s="7" t="s">
        <v>10604</v>
      </c>
    </row>
    <row r="5046" spans="1:2" x14ac:dyDescent="0.25">
      <c r="A5046" s="7" t="s">
        <v>10605</v>
      </c>
      <c r="B5046" s="7" t="s">
        <v>10606</v>
      </c>
    </row>
    <row r="5047" spans="1:2" x14ac:dyDescent="0.25">
      <c r="A5047" s="7" t="s">
        <v>10607</v>
      </c>
      <c r="B5047" s="7" t="s">
        <v>10608</v>
      </c>
    </row>
    <row r="5048" spans="1:2" x14ac:dyDescent="0.25">
      <c r="A5048" s="7" t="s">
        <v>10609</v>
      </c>
      <c r="B5048" s="7" t="s">
        <v>10610</v>
      </c>
    </row>
    <row r="5049" spans="1:2" x14ac:dyDescent="0.25">
      <c r="A5049" s="7" t="s">
        <v>10611</v>
      </c>
      <c r="B5049" s="7" t="s">
        <v>10612</v>
      </c>
    </row>
    <row r="5050" spans="1:2" x14ac:dyDescent="0.25">
      <c r="A5050" s="7" t="s">
        <v>10613</v>
      </c>
      <c r="B5050" s="7" t="s">
        <v>10614</v>
      </c>
    </row>
    <row r="5051" spans="1:2" x14ac:dyDescent="0.25">
      <c r="A5051" s="7" t="s">
        <v>10615</v>
      </c>
      <c r="B5051" s="7" t="s">
        <v>10616</v>
      </c>
    </row>
    <row r="5052" spans="1:2" x14ac:dyDescent="0.25">
      <c r="A5052" s="7" t="s">
        <v>10617</v>
      </c>
      <c r="B5052" s="7" t="s">
        <v>10618</v>
      </c>
    </row>
    <row r="5053" spans="1:2" x14ac:dyDescent="0.25">
      <c r="A5053" s="7" t="s">
        <v>10619</v>
      </c>
      <c r="B5053" s="7" t="s">
        <v>10620</v>
      </c>
    </row>
    <row r="5054" spans="1:2" x14ac:dyDescent="0.25">
      <c r="A5054" s="7" t="s">
        <v>10621</v>
      </c>
      <c r="B5054" s="7" t="s">
        <v>10622</v>
      </c>
    </row>
    <row r="5055" spans="1:2" x14ac:dyDescent="0.25">
      <c r="A5055" s="7" t="s">
        <v>10623</v>
      </c>
      <c r="B5055" s="7" t="s">
        <v>10624</v>
      </c>
    </row>
    <row r="5056" spans="1:2" x14ac:dyDescent="0.25">
      <c r="A5056" s="7" t="s">
        <v>10625</v>
      </c>
      <c r="B5056" s="7" t="s">
        <v>10626</v>
      </c>
    </row>
    <row r="5057" spans="1:2" x14ac:dyDescent="0.25">
      <c r="A5057" s="7" t="s">
        <v>10627</v>
      </c>
      <c r="B5057" s="7" t="s">
        <v>10628</v>
      </c>
    </row>
    <row r="5058" spans="1:2" x14ac:dyDescent="0.25">
      <c r="A5058" s="7" t="s">
        <v>10629</v>
      </c>
      <c r="B5058" s="7" t="s">
        <v>10630</v>
      </c>
    </row>
    <row r="5059" spans="1:2" x14ac:dyDescent="0.25">
      <c r="A5059" s="7" t="s">
        <v>10631</v>
      </c>
      <c r="B5059" s="7" t="s">
        <v>10632</v>
      </c>
    </row>
    <row r="5060" spans="1:2" x14ac:dyDescent="0.25">
      <c r="A5060" s="7" t="s">
        <v>10633</v>
      </c>
      <c r="B5060" s="7" t="s">
        <v>10634</v>
      </c>
    </row>
    <row r="5061" spans="1:2" x14ac:dyDescent="0.25">
      <c r="A5061" s="7" t="s">
        <v>10635</v>
      </c>
      <c r="B5061" s="7" t="s">
        <v>10636</v>
      </c>
    </row>
    <row r="5062" spans="1:2" x14ac:dyDescent="0.25">
      <c r="A5062" s="7" t="s">
        <v>10637</v>
      </c>
      <c r="B5062" s="7" t="s">
        <v>10638</v>
      </c>
    </row>
    <row r="5063" spans="1:2" x14ac:dyDescent="0.25">
      <c r="A5063" s="7" t="s">
        <v>10639</v>
      </c>
      <c r="B5063" s="7" t="s">
        <v>10640</v>
      </c>
    </row>
    <row r="5064" spans="1:2" x14ac:dyDescent="0.25">
      <c r="A5064" s="7" t="s">
        <v>10641</v>
      </c>
      <c r="B5064" s="7" t="s">
        <v>10642</v>
      </c>
    </row>
    <row r="5065" spans="1:2" x14ac:dyDescent="0.25">
      <c r="A5065" s="7" t="s">
        <v>10643</v>
      </c>
      <c r="B5065" s="7" t="s">
        <v>10644</v>
      </c>
    </row>
    <row r="5066" spans="1:2" x14ac:dyDescent="0.25">
      <c r="A5066" s="7" t="s">
        <v>10645</v>
      </c>
      <c r="B5066" s="7" t="s">
        <v>10646</v>
      </c>
    </row>
    <row r="5067" spans="1:2" x14ac:dyDescent="0.25">
      <c r="A5067" s="7" t="s">
        <v>10647</v>
      </c>
      <c r="B5067" s="7" t="s">
        <v>10648</v>
      </c>
    </row>
    <row r="5068" spans="1:2" x14ac:dyDescent="0.25">
      <c r="A5068" s="7" t="s">
        <v>10649</v>
      </c>
      <c r="B5068" s="7" t="s">
        <v>10650</v>
      </c>
    </row>
    <row r="5069" spans="1:2" x14ac:dyDescent="0.25">
      <c r="A5069" s="7" t="s">
        <v>10651</v>
      </c>
      <c r="B5069" s="7" t="s">
        <v>10652</v>
      </c>
    </row>
    <row r="5070" spans="1:2" x14ac:dyDescent="0.25">
      <c r="A5070" s="7" t="s">
        <v>10653</v>
      </c>
      <c r="B5070" s="7" t="s">
        <v>10654</v>
      </c>
    </row>
    <row r="5071" spans="1:2" x14ac:dyDescent="0.25">
      <c r="A5071" s="7" t="s">
        <v>10655</v>
      </c>
      <c r="B5071" s="7" t="s">
        <v>10656</v>
      </c>
    </row>
    <row r="5072" spans="1:2" x14ac:dyDescent="0.25">
      <c r="A5072" s="7" t="s">
        <v>10657</v>
      </c>
      <c r="B5072" s="7" t="s">
        <v>10658</v>
      </c>
    </row>
    <row r="5073" spans="1:2" x14ac:dyDescent="0.25">
      <c r="A5073" s="7" t="s">
        <v>10659</v>
      </c>
      <c r="B5073" s="7" t="s">
        <v>10660</v>
      </c>
    </row>
    <row r="5074" spans="1:2" x14ac:dyDescent="0.25">
      <c r="A5074" s="7" t="s">
        <v>10661</v>
      </c>
      <c r="B5074" s="7" t="s">
        <v>10662</v>
      </c>
    </row>
    <row r="5075" spans="1:2" x14ac:dyDescent="0.25">
      <c r="A5075" s="7" t="s">
        <v>10663</v>
      </c>
      <c r="B5075" s="7" t="s">
        <v>10664</v>
      </c>
    </row>
    <row r="5076" spans="1:2" x14ac:dyDescent="0.25">
      <c r="A5076" s="7" t="s">
        <v>10665</v>
      </c>
      <c r="B5076" s="7" t="s">
        <v>10666</v>
      </c>
    </row>
    <row r="5077" spans="1:2" x14ac:dyDescent="0.25">
      <c r="A5077" s="7" t="s">
        <v>10667</v>
      </c>
      <c r="B5077" s="7" t="s">
        <v>10668</v>
      </c>
    </row>
    <row r="5078" spans="1:2" x14ac:dyDescent="0.25">
      <c r="A5078" s="7" t="s">
        <v>10669</v>
      </c>
      <c r="B5078" s="7" t="s">
        <v>10670</v>
      </c>
    </row>
    <row r="5079" spans="1:2" x14ac:dyDescent="0.25">
      <c r="A5079" s="7" t="s">
        <v>10671</v>
      </c>
      <c r="B5079" s="7" t="s">
        <v>10672</v>
      </c>
    </row>
    <row r="5080" spans="1:2" x14ac:dyDescent="0.25">
      <c r="A5080" s="7" t="s">
        <v>10673</v>
      </c>
      <c r="B5080" s="7" t="s">
        <v>10674</v>
      </c>
    </row>
    <row r="5081" spans="1:2" x14ac:dyDescent="0.25">
      <c r="A5081" s="7" t="s">
        <v>10675</v>
      </c>
      <c r="B5081" s="7" t="s">
        <v>10676</v>
      </c>
    </row>
    <row r="5082" spans="1:2" x14ac:dyDescent="0.25">
      <c r="A5082" s="7" t="s">
        <v>10677</v>
      </c>
      <c r="B5082" s="7" t="s">
        <v>10678</v>
      </c>
    </row>
    <row r="5083" spans="1:2" x14ac:dyDescent="0.25">
      <c r="A5083" s="7" t="s">
        <v>10679</v>
      </c>
      <c r="B5083" s="7" t="s">
        <v>10680</v>
      </c>
    </row>
    <row r="5084" spans="1:2" x14ac:dyDescent="0.25">
      <c r="A5084" s="7" t="s">
        <v>10681</v>
      </c>
      <c r="B5084" s="7" t="s">
        <v>10682</v>
      </c>
    </row>
    <row r="5085" spans="1:2" x14ac:dyDescent="0.25">
      <c r="A5085" s="7" t="s">
        <v>10683</v>
      </c>
      <c r="B5085" s="7" t="s">
        <v>10684</v>
      </c>
    </row>
    <row r="5086" spans="1:2" x14ac:dyDescent="0.25">
      <c r="A5086" s="7" t="s">
        <v>10685</v>
      </c>
      <c r="B5086" s="7" t="s">
        <v>10686</v>
      </c>
    </row>
    <row r="5087" spans="1:2" x14ac:dyDescent="0.25">
      <c r="A5087" s="7" t="s">
        <v>10687</v>
      </c>
      <c r="B5087" s="7" t="s">
        <v>10688</v>
      </c>
    </row>
    <row r="5088" spans="1:2" x14ac:dyDescent="0.25">
      <c r="A5088" s="7" t="s">
        <v>10689</v>
      </c>
      <c r="B5088" s="7" t="s">
        <v>10690</v>
      </c>
    </row>
    <row r="5089" spans="1:2" x14ac:dyDescent="0.25">
      <c r="A5089" s="7" t="s">
        <v>10691</v>
      </c>
      <c r="B5089" s="7" t="s">
        <v>10692</v>
      </c>
    </row>
    <row r="5090" spans="1:2" x14ac:dyDescent="0.25">
      <c r="A5090" s="7" t="s">
        <v>10693</v>
      </c>
      <c r="B5090" s="7" t="s">
        <v>10694</v>
      </c>
    </row>
    <row r="5091" spans="1:2" x14ac:dyDescent="0.25">
      <c r="A5091" s="7" t="s">
        <v>10695</v>
      </c>
      <c r="B5091" s="7" t="s">
        <v>10696</v>
      </c>
    </row>
    <row r="5092" spans="1:2" x14ac:dyDescent="0.25">
      <c r="A5092" s="7" t="s">
        <v>10697</v>
      </c>
      <c r="B5092" s="7" t="s">
        <v>10698</v>
      </c>
    </row>
    <row r="5093" spans="1:2" x14ac:dyDescent="0.25">
      <c r="A5093" s="7" t="s">
        <v>10699</v>
      </c>
      <c r="B5093" s="7" t="s">
        <v>10700</v>
      </c>
    </row>
    <row r="5094" spans="1:2" x14ac:dyDescent="0.25">
      <c r="A5094" s="7" t="s">
        <v>10701</v>
      </c>
      <c r="B5094" s="7" t="s">
        <v>10702</v>
      </c>
    </row>
    <row r="5095" spans="1:2" x14ac:dyDescent="0.25">
      <c r="A5095" s="7" t="s">
        <v>10703</v>
      </c>
      <c r="B5095" s="7" t="s">
        <v>10704</v>
      </c>
    </row>
    <row r="5096" spans="1:2" x14ac:dyDescent="0.25">
      <c r="A5096" s="7" t="s">
        <v>10705</v>
      </c>
      <c r="B5096" s="7" t="s">
        <v>10706</v>
      </c>
    </row>
    <row r="5097" spans="1:2" x14ac:dyDescent="0.25">
      <c r="A5097" s="7" t="s">
        <v>10707</v>
      </c>
      <c r="B5097" s="7" t="s">
        <v>10708</v>
      </c>
    </row>
    <row r="5098" spans="1:2" x14ac:dyDescent="0.25">
      <c r="A5098" s="7" t="s">
        <v>10709</v>
      </c>
      <c r="B5098" s="7" t="s">
        <v>10710</v>
      </c>
    </row>
    <row r="5099" spans="1:2" x14ac:dyDescent="0.25">
      <c r="A5099" s="7" t="s">
        <v>10711</v>
      </c>
      <c r="B5099" s="7" t="s">
        <v>10712</v>
      </c>
    </row>
    <row r="5100" spans="1:2" x14ac:dyDescent="0.25">
      <c r="A5100" s="7" t="s">
        <v>10713</v>
      </c>
      <c r="B5100" s="7" t="s">
        <v>10714</v>
      </c>
    </row>
    <row r="5101" spans="1:2" x14ac:dyDescent="0.25">
      <c r="A5101" s="7" t="s">
        <v>10715</v>
      </c>
      <c r="B5101" s="7" t="s">
        <v>10716</v>
      </c>
    </row>
    <row r="5102" spans="1:2" x14ac:dyDescent="0.25">
      <c r="A5102" s="7" t="s">
        <v>10717</v>
      </c>
      <c r="B5102" s="7" t="s">
        <v>10718</v>
      </c>
    </row>
    <row r="5103" spans="1:2" x14ac:dyDescent="0.25">
      <c r="A5103" s="7" t="s">
        <v>10719</v>
      </c>
      <c r="B5103" s="7" t="s">
        <v>10720</v>
      </c>
    </row>
    <row r="5104" spans="1:2" x14ac:dyDescent="0.25">
      <c r="A5104" s="7" t="s">
        <v>326</v>
      </c>
      <c r="B5104" s="7" t="s">
        <v>327</v>
      </c>
    </row>
    <row r="5105" spans="1:2" x14ac:dyDescent="0.25">
      <c r="A5105" s="7" t="s">
        <v>10721</v>
      </c>
      <c r="B5105" s="7" t="s">
        <v>10722</v>
      </c>
    </row>
    <row r="5106" spans="1:2" x14ac:dyDescent="0.25">
      <c r="A5106" s="7" t="s">
        <v>10723</v>
      </c>
      <c r="B5106" s="7" t="s">
        <v>10724</v>
      </c>
    </row>
    <row r="5107" spans="1:2" x14ac:dyDescent="0.25">
      <c r="A5107" s="7" t="s">
        <v>10725</v>
      </c>
      <c r="B5107" s="7" t="s">
        <v>10726</v>
      </c>
    </row>
    <row r="5108" spans="1:2" x14ac:dyDescent="0.25">
      <c r="A5108" s="7" t="s">
        <v>10727</v>
      </c>
      <c r="B5108" s="7" t="s">
        <v>10728</v>
      </c>
    </row>
    <row r="5109" spans="1:2" x14ac:dyDescent="0.25">
      <c r="A5109" s="7" t="s">
        <v>10729</v>
      </c>
      <c r="B5109" s="7" t="s">
        <v>10730</v>
      </c>
    </row>
    <row r="5110" spans="1:2" x14ac:dyDescent="0.25">
      <c r="A5110" s="7" t="s">
        <v>10731</v>
      </c>
      <c r="B5110" s="7" t="s">
        <v>10732</v>
      </c>
    </row>
    <row r="5111" spans="1:2" x14ac:dyDescent="0.25">
      <c r="A5111" s="7" t="s">
        <v>10733</v>
      </c>
      <c r="B5111" s="7" t="s">
        <v>10734</v>
      </c>
    </row>
    <row r="5112" spans="1:2" x14ac:dyDescent="0.25">
      <c r="A5112" s="7" t="s">
        <v>10735</v>
      </c>
      <c r="B5112" s="7" t="s">
        <v>10736</v>
      </c>
    </row>
    <row r="5113" spans="1:2" x14ac:dyDescent="0.25">
      <c r="A5113" s="7" t="s">
        <v>10737</v>
      </c>
      <c r="B5113" s="7" t="s">
        <v>10738</v>
      </c>
    </row>
    <row r="5114" spans="1:2" x14ac:dyDescent="0.25">
      <c r="A5114" s="7" t="s">
        <v>10739</v>
      </c>
      <c r="B5114" s="7" t="s">
        <v>10740</v>
      </c>
    </row>
    <row r="5115" spans="1:2" x14ac:dyDescent="0.25">
      <c r="A5115" s="7" t="s">
        <v>10741</v>
      </c>
      <c r="B5115" s="7" t="s">
        <v>10742</v>
      </c>
    </row>
    <row r="5116" spans="1:2" x14ac:dyDescent="0.25">
      <c r="A5116" s="7" t="s">
        <v>10743</v>
      </c>
      <c r="B5116" s="7" t="s">
        <v>10744</v>
      </c>
    </row>
    <row r="5117" spans="1:2" x14ac:dyDescent="0.25">
      <c r="A5117" s="7" t="s">
        <v>10745</v>
      </c>
      <c r="B5117" s="7" t="s">
        <v>10746</v>
      </c>
    </row>
    <row r="5118" spans="1:2" x14ac:dyDescent="0.25">
      <c r="A5118" s="7" t="s">
        <v>10747</v>
      </c>
      <c r="B5118" s="7" t="s">
        <v>10748</v>
      </c>
    </row>
    <row r="5119" spans="1:2" x14ac:dyDescent="0.25">
      <c r="A5119" s="7" t="s">
        <v>10749</v>
      </c>
      <c r="B5119" s="7" t="s">
        <v>10750</v>
      </c>
    </row>
    <row r="5120" spans="1:2" x14ac:dyDescent="0.25">
      <c r="A5120" s="7" t="s">
        <v>10751</v>
      </c>
      <c r="B5120" s="7" t="s">
        <v>10752</v>
      </c>
    </row>
    <row r="5121" spans="1:2" x14ac:dyDescent="0.25">
      <c r="A5121" s="7" t="s">
        <v>10753</v>
      </c>
      <c r="B5121" s="7" t="s">
        <v>10754</v>
      </c>
    </row>
    <row r="5122" spans="1:2" x14ac:dyDescent="0.25">
      <c r="A5122" s="7" t="s">
        <v>10755</v>
      </c>
      <c r="B5122" s="7" t="s">
        <v>10756</v>
      </c>
    </row>
    <row r="5123" spans="1:2" x14ac:dyDescent="0.25">
      <c r="A5123" s="7" t="s">
        <v>10757</v>
      </c>
      <c r="B5123" s="7" t="s">
        <v>10758</v>
      </c>
    </row>
    <row r="5124" spans="1:2" x14ac:dyDescent="0.25">
      <c r="A5124" s="7" t="s">
        <v>10759</v>
      </c>
      <c r="B5124" s="7" t="s">
        <v>10760</v>
      </c>
    </row>
    <row r="5125" spans="1:2" x14ac:dyDescent="0.25">
      <c r="A5125" s="7" t="s">
        <v>10761</v>
      </c>
      <c r="B5125" s="7" t="s">
        <v>10762</v>
      </c>
    </row>
    <row r="5126" spans="1:2" x14ac:dyDescent="0.25">
      <c r="A5126" s="7" t="s">
        <v>10763</v>
      </c>
      <c r="B5126" s="7" t="s">
        <v>10764</v>
      </c>
    </row>
    <row r="5127" spans="1:2" x14ac:dyDescent="0.25">
      <c r="A5127" s="7" t="s">
        <v>10765</v>
      </c>
      <c r="B5127" s="7" t="s">
        <v>10766</v>
      </c>
    </row>
    <row r="5128" spans="1:2" x14ac:dyDescent="0.25">
      <c r="A5128" s="7" t="s">
        <v>10767</v>
      </c>
      <c r="B5128" s="7" t="s">
        <v>10768</v>
      </c>
    </row>
    <row r="5129" spans="1:2" x14ac:dyDescent="0.25">
      <c r="A5129" s="7" t="s">
        <v>10769</v>
      </c>
      <c r="B5129" s="7" t="s">
        <v>10770</v>
      </c>
    </row>
    <row r="5130" spans="1:2" x14ac:dyDescent="0.25">
      <c r="A5130" s="7" t="s">
        <v>10771</v>
      </c>
      <c r="B5130" s="7" t="s">
        <v>10772</v>
      </c>
    </row>
    <row r="5131" spans="1:2" x14ac:dyDescent="0.25">
      <c r="A5131" s="7" t="s">
        <v>10773</v>
      </c>
      <c r="B5131" s="7" t="s">
        <v>10774</v>
      </c>
    </row>
    <row r="5132" spans="1:2" x14ac:dyDescent="0.25">
      <c r="A5132" s="7" t="s">
        <v>10775</v>
      </c>
      <c r="B5132" s="7" t="s">
        <v>10776</v>
      </c>
    </row>
    <row r="5133" spans="1:2" x14ac:dyDescent="0.25">
      <c r="A5133" s="7" t="s">
        <v>10777</v>
      </c>
      <c r="B5133" s="7" t="s">
        <v>10778</v>
      </c>
    </row>
    <row r="5134" spans="1:2" x14ac:dyDescent="0.25">
      <c r="A5134" s="7" t="s">
        <v>10779</v>
      </c>
      <c r="B5134" s="7" t="s">
        <v>10780</v>
      </c>
    </row>
    <row r="5135" spans="1:2" x14ac:dyDescent="0.25">
      <c r="A5135" s="7" t="s">
        <v>10781</v>
      </c>
      <c r="B5135" s="7" t="s">
        <v>10782</v>
      </c>
    </row>
    <row r="5136" spans="1:2" x14ac:dyDescent="0.25">
      <c r="A5136" s="7" t="s">
        <v>10783</v>
      </c>
      <c r="B5136" s="7" t="s">
        <v>10784</v>
      </c>
    </row>
    <row r="5137" spans="1:2" x14ac:dyDescent="0.25">
      <c r="A5137" s="7" t="s">
        <v>10785</v>
      </c>
      <c r="B5137" s="7" t="s">
        <v>10786</v>
      </c>
    </row>
    <row r="5138" spans="1:2" x14ac:dyDescent="0.25">
      <c r="A5138" s="7" t="s">
        <v>10787</v>
      </c>
      <c r="B5138" s="7" t="s">
        <v>10788</v>
      </c>
    </row>
    <row r="5139" spans="1:2" x14ac:dyDescent="0.25">
      <c r="A5139" s="7" t="s">
        <v>10789</v>
      </c>
      <c r="B5139" s="7" t="s">
        <v>10790</v>
      </c>
    </row>
    <row r="5140" spans="1:2" x14ac:dyDescent="0.25">
      <c r="A5140" s="7" t="s">
        <v>10791</v>
      </c>
      <c r="B5140" s="7" t="s">
        <v>10792</v>
      </c>
    </row>
    <row r="5141" spans="1:2" x14ac:dyDescent="0.25">
      <c r="A5141" s="7" t="s">
        <v>10793</v>
      </c>
      <c r="B5141" s="7" t="s">
        <v>10794</v>
      </c>
    </row>
    <row r="5142" spans="1:2" x14ac:dyDescent="0.25">
      <c r="A5142" s="7" t="s">
        <v>10795</v>
      </c>
      <c r="B5142" s="7" t="s">
        <v>10796</v>
      </c>
    </row>
    <row r="5143" spans="1:2" x14ac:dyDescent="0.25">
      <c r="A5143" s="7" t="s">
        <v>10797</v>
      </c>
      <c r="B5143" s="7" t="s">
        <v>10798</v>
      </c>
    </row>
    <row r="5144" spans="1:2" x14ac:dyDescent="0.25">
      <c r="A5144" s="7" t="s">
        <v>10799</v>
      </c>
      <c r="B5144" s="7" t="s">
        <v>10800</v>
      </c>
    </row>
    <row r="5145" spans="1:2" x14ac:dyDescent="0.25">
      <c r="A5145" s="7" t="s">
        <v>10801</v>
      </c>
      <c r="B5145" s="7" t="s">
        <v>10802</v>
      </c>
    </row>
    <row r="5146" spans="1:2" x14ac:dyDescent="0.25">
      <c r="A5146" s="7" t="s">
        <v>10803</v>
      </c>
      <c r="B5146" s="7" t="s">
        <v>10804</v>
      </c>
    </row>
    <row r="5147" spans="1:2" x14ac:dyDescent="0.25">
      <c r="A5147" s="7" t="s">
        <v>10805</v>
      </c>
      <c r="B5147" s="7" t="s">
        <v>10806</v>
      </c>
    </row>
    <row r="5148" spans="1:2" x14ac:dyDescent="0.25">
      <c r="A5148" s="7" t="s">
        <v>10807</v>
      </c>
      <c r="B5148" s="7" t="s">
        <v>10808</v>
      </c>
    </row>
    <row r="5149" spans="1:2" x14ac:dyDescent="0.25">
      <c r="A5149" s="7" t="s">
        <v>10809</v>
      </c>
      <c r="B5149" s="7" t="s">
        <v>10810</v>
      </c>
    </row>
    <row r="5150" spans="1:2" x14ac:dyDescent="0.25">
      <c r="A5150" s="7" t="s">
        <v>10811</v>
      </c>
      <c r="B5150" s="7" t="s">
        <v>10812</v>
      </c>
    </row>
    <row r="5151" spans="1:2" x14ac:dyDescent="0.25">
      <c r="A5151" s="7" t="s">
        <v>10813</v>
      </c>
      <c r="B5151" s="7" t="s">
        <v>10814</v>
      </c>
    </row>
    <row r="5152" spans="1:2" x14ac:dyDescent="0.25">
      <c r="A5152" s="7" t="s">
        <v>10815</v>
      </c>
      <c r="B5152" s="7" t="s">
        <v>10816</v>
      </c>
    </row>
    <row r="5153" spans="1:2" x14ac:dyDescent="0.25">
      <c r="A5153" s="7" t="s">
        <v>10817</v>
      </c>
      <c r="B5153" s="7" t="s">
        <v>10818</v>
      </c>
    </row>
    <row r="5154" spans="1:2" x14ac:dyDescent="0.25">
      <c r="A5154" s="7" t="s">
        <v>10819</v>
      </c>
      <c r="B5154" s="7" t="s">
        <v>10820</v>
      </c>
    </row>
    <row r="5155" spans="1:2" x14ac:dyDescent="0.25">
      <c r="A5155" s="7" t="s">
        <v>10821</v>
      </c>
      <c r="B5155" s="7" t="s">
        <v>10822</v>
      </c>
    </row>
    <row r="5156" spans="1:2" x14ac:dyDescent="0.25">
      <c r="A5156" s="7" t="s">
        <v>10823</v>
      </c>
      <c r="B5156" s="7" t="s">
        <v>10824</v>
      </c>
    </row>
    <row r="5157" spans="1:2" x14ac:dyDescent="0.25">
      <c r="A5157" s="7" t="s">
        <v>10825</v>
      </c>
      <c r="B5157" s="7" t="s">
        <v>10826</v>
      </c>
    </row>
    <row r="5158" spans="1:2" x14ac:dyDescent="0.25">
      <c r="A5158" s="7" t="s">
        <v>10827</v>
      </c>
      <c r="B5158" s="7" t="s">
        <v>10828</v>
      </c>
    </row>
    <row r="5159" spans="1:2" x14ac:dyDescent="0.25">
      <c r="A5159" s="7" t="s">
        <v>10829</v>
      </c>
      <c r="B5159" s="7" t="s">
        <v>10830</v>
      </c>
    </row>
    <row r="5160" spans="1:2" x14ac:dyDescent="0.25">
      <c r="A5160" s="7" t="s">
        <v>10831</v>
      </c>
      <c r="B5160" s="7" t="s">
        <v>10832</v>
      </c>
    </row>
    <row r="5161" spans="1:2" x14ac:dyDescent="0.25">
      <c r="A5161" s="7" t="s">
        <v>10833</v>
      </c>
      <c r="B5161" s="7" t="s">
        <v>10834</v>
      </c>
    </row>
    <row r="5162" spans="1:2" x14ac:dyDescent="0.25">
      <c r="A5162" s="7" t="s">
        <v>10835</v>
      </c>
      <c r="B5162" s="7" t="s">
        <v>10836</v>
      </c>
    </row>
    <row r="5163" spans="1:2" x14ac:dyDescent="0.25">
      <c r="A5163" s="7" t="s">
        <v>10837</v>
      </c>
      <c r="B5163" s="7" t="s">
        <v>10838</v>
      </c>
    </row>
    <row r="5164" spans="1:2" x14ac:dyDescent="0.25">
      <c r="A5164" s="7" t="s">
        <v>10839</v>
      </c>
      <c r="B5164" s="7" t="s">
        <v>10840</v>
      </c>
    </row>
    <row r="5165" spans="1:2" x14ac:dyDescent="0.25">
      <c r="A5165" s="7" t="s">
        <v>10841</v>
      </c>
      <c r="B5165" s="7" t="s">
        <v>10842</v>
      </c>
    </row>
    <row r="5166" spans="1:2" x14ac:dyDescent="0.25">
      <c r="A5166" s="7" t="s">
        <v>10843</v>
      </c>
      <c r="B5166" s="7" t="s">
        <v>10844</v>
      </c>
    </row>
    <row r="5167" spans="1:2" x14ac:dyDescent="0.25">
      <c r="A5167" s="7" t="s">
        <v>10845</v>
      </c>
      <c r="B5167" s="7" t="s">
        <v>10846</v>
      </c>
    </row>
    <row r="5168" spans="1:2" x14ac:dyDescent="0.25">
      <c r="A5168" s="7" t="s">
        <v>10847</v>
      </c>
      <c r="B5168" s="7" t="s">
        <v>10848</v>
      </c>
    </row>
    <row r="5169" spans="1:2" x14ac:dyDescent="0.25">
      <c r="A5169" s="7" t="s">
        <v>10849</v>
      </c>
      <c r="B5169" s="7" t="s">
        <v>10850</v>
      </c>
    </row>
    <row r="5170" spans="1:2" x14ac:dyDescent="0.25">
      <c r="A5170" s="7" t="s">
        <v>10851</v>
      </c>
      <c r="B5170" s="7" t="s">
        <v>10852</v>
      </c>
    </row>
    <row r="5171" spans="1:2" x14ac:dyDescent="0.25">
      <c r="A5171" s="7" t="s">
        <v>10853</v>
      </c>
      <c r="B5171" s="7" t="s">
        <v>10854</v>
      </c>
    </row>
    <row r="5172" spans="1:2" x14ac:dyDescent="0.25">
      <c r="A5172" s="7" t="s">
        <v>10855</v>
      </c>
      <c r="B5172" s="7" t="s">
        <v>10856</v>
      </c>
    </row>
    <row r="5173" spans="1:2" x14ac:dyDescent="0.25">
      <c r="A5173" s="7" t="s">
        <v>10857</v>
      </c>
      <c r="B5173" s="7" t="s">
        <v>10858</v>
      </c>
    </row>
    <row r="5174" spans="1:2" x14ac:dyDescent="0.25">
      <c r="A5174" s="7" t="s">
        <v>10859</v>
      </c>
      <c r="B5174" s="7" t="s">
        <v>10860</v>
      </c>
    </row>
    <row r="5175" spans="1:2" x14ac:dyDescent="0.25">
      <c r="A5175" s="7" t="s">
        <v>10861</v>
      </c>
      <c r="B5175" s="7" t="s">
        <v>10862</v>
      </c>
    </row>
    <row r="5176" spans="1:2" x14ac:dyDescent="0.25">
      <c r="A5176" s="7" t="s">
        <v>10863</v>
      </c>
      <c r="B5176" s="7" t="s">
        <v>10864</v>
      </c>
    </row>
    <row r="5177" spans="1:2" x14ac:dyDescent="0.25">
      <c r="A5177" s="7" t="s">
        <v>10865</v>
      </c>
      <c r="B5177" s="7" t="s">
        <v>10866</v>
      </c>
    </row>
    <row r="5178" spans="1:2" x14ac:dyDescent="0.25">
      <c r="A5178" s="7" t="s">
        <v>10867</v>
      </c>
      <c r="B5178" s="7" t="s">
        <v>10868</v>
      </c>
    </row>
    <row r="5179" spans="1:2" x14ac:dyDescent="0.25">
      <c r="A5179" s="7" t="s">
        <v>10869</v>
      </c>
      <c r="B5179" s="7" t="s">
        <v>10870</v>
      </c>
    </row>
    <row r="5180" spans="1:2" x14ac:dyDescent="0.25">
      <c r="A5180" s="7" t="s">
        <v>10871</v>
      </c>
      <c r="B5180" s="7" t="s">
        <v>10872</v>
      </c>
    </row>
    <row r="5181" spans="1:2" x14ac:dyDescent="0.25">
      <c r="A5181" s="7" t="s">
        <v>10873</v>
      </c>
      <c r="B5181" s="7" t="s">
        <v>10874</v>
      </c>
    </row>
    <row r="5182" spans="1:2" x14ac:dyDescent="0.25">
      <c r="A5182" s="7" t="s">
        <v>10875</v>
      </c>
      <c r="B5182" s="7" t="s">
        <v>10876</v>
      </c>
    </row>
    <row r="5183" spans="1:2" x14ac:dyDescent="0.25">
      <c r="A5183" s="7" t="s">
        <v>10877</v>
      </c>
      <c r="B5183" s="7" t="s">
        <v>10878</v>
      </c>
    </row>
    <row r="5184" spans="1:2" x14ac:dyDescent="0.25">
      <c r="A5184" s="7" t="s">
        <v>10879</v>
      </c>
      <c r="B5184" s="7" t="s">
        <v>10880</v>
      </c>
    </row>
    <row r="5185" spans="1:2" x14ac:dyDescent="0.25">
      <c r="A5185" s="7" t="s">
        <v>10881</v>
      </c>
      <c r="B5185" s="7" t="s">
        <v>10882</v>
      </c>
    </row>
    <row r="5186" spans="1:2" x14ac:dyDescent="0.25">
      <c r="A5186" s="7" t="s">
        <v>10883</v>
      </c>
      <c r="B5186" s="7" t="s">
        <v>10884</v>
      </c>
    </row>
    <row r="5187" spans="1:2" x14ac:dyDescent="0.25">
      <c r="A5187" s="7" t="s">
        <v>10885</v>
      </c>
      <c r="B5187" s="7" t="s">
        <v>10886</v>
      </c>
    </row>
    <row r="5188" spans="1:2" x14ac:dyDescent="0.25">
      <c r="A5188" s="7" t="s">
        <v>10887</v>
      </c>
      <c r="B5188" s="7" t="s">
        <v>10888</v>
      </c>
    </row>
    <row r="5189" spans="1:2" x14ac:dyDescent="0.25">
      <c r="A5189" s="7" t="s">
        <v>10889</v>
      </c>
      <c r="B5189" s="7" t="s">
        <v>10890</v>
      </c>
    </row>
    <row r="5190" spans="1:2" x14ac:dyDescent="0.25">
      <c r="A5190" s="7" t="s">
        <v>10891</v>
      </c>
      <c r="B5190" s="7" t="s">
        <v>10892</v>
      </c>
    </row>
    <row r="5191" spans="1:2" x14ac:dyDescent="0.25">
      <c r="A5191" s="7" t="s">
        <v>10893</v>
      </c>
      <c r="B5191" s="7" t="s">
        <v>10894</v>
      </c>
    </row>
    <row r="5192" spans="1:2" x14ac:dyDescent="0.25">
      <c r="A5192" s="7" t="s">
        <v>10895</v>
      </c>
      <c r="B5192" s="7" t="s">
        <v>10896</v>
      </c>
    </row>
    <row r="5193" spans="1:2" x14ac:dyDescent="0.25">
      <c r="A5193" s="7" t="s">
        <v>10897</v>
      </c>
      <c r="B5193" s="7" t="s">
        <v>10898</v>
      </c>
    </row>
    <row r="5194" spans="1:2" x14ac:dyDescent="0.25">
      <c r="A5194" s="7" t="s">
        <v>10899</v>
      </c>
      <c r="B5194" s="7" t="s">
        <v>10900</v>
      </c>
    </row>
    <row r="5195" spans="1:2" x14ac:dyDescent="0.25">
      <c r="A5195" s="7" t="s">
        <v>10901</v>
      </c>
      <c r="B5195" s="7" t="s">
        <v>10902</v>
      </c>
    </row>
    <row r="5196" spans="1:2" x14ac:dyDescent="0.25">
      <c r="A5196" s="7" t="s">
        <v>10903</v>
      </c>
      <c r="B5196" s="7" t="s">
        <v>10904</v>
      </c>
    </row>
    <row r="5197" spans="1:2" x14ac:dyDescent="0.25">
      <c r="A5197" s="7" t="s">
        <v>10905</v>
      </c>
      <c r="B5197" s="7" t="s">
        <v>10906</v>
      </c>
    </row>
    <row r="5198" spans="1:2" x14ac:dyDescent="0.25">
      <c r="A5198" s="7" t="s">
        <v>10907</v>
      </c>
      <c r="B5198" s="7" t="s">
        <v>10908</v>
      </c>
    </row>
    <row r="5199" spans="1:2" x14ac:dyDescent="0.25">
      <c r="A5199" s="7" t="s">
        <v>10909</v>
      </c>
      <c r="B5199" s="7" t="s">
        <v>10910</v>
      </c>
    </row>
    <row r="5200" spans="1:2" x14ac:dyDescent="0.25">
      <c r="A5200" s="7" t="s">
        <v>10911</v>
      </c>
      <c r="B5200" s="7" t="s">
        <v>10912</v>
      </c>
    </row>
    <row r="5201" spans="1:2" x14ac:dyDescent="0.25">
      <c r="A5201" s="7" t="s">
        <v>10913</v>
      </c>
      <c r="B5201" s="7" t="s">
        <v>10914</v>
      </c>
    </row>
    <row r="5202" spans="1:2" x14ac:dyDescent="0.25">
      <c r="A5202" s="7" t="s">
        <v>10915</v>
      </c>
      <c r="B5202" s="7" t="s">
        <v>10916</v>
      </c>
    </row>
    <row r="5203" spans="1:2" x14ac:dyDescent="0.25">
      <c r="A5203" s="7" t="s">
        <v>10917</v>
      </c>
      <c r="B5203" s="7" t="s">
        <v>10918</v>
      </c>
    </row>
    <row r="5204" spans="1:2" x14ac:dyDescent="0.25">
      <c r="A5204" s="7" t="s">
        <v>10919</v>
      </c>
      <c r="B5204" s="7" t="s">
        <v>10920</v>
      </c>
    </row>
    <row r="5205" spans="1:2" x14ac:dyDescent="0.25">
      <c r="A5205" s="7" t="s">
        <v>10921</v>
      </c>
      <c r="B5205" s="7" t="s">
        <v>10922</v>
      </c>
    </row>
    <row r="5206" spans="1:2" x14ac:dyDescent="0.25">
      <c r="A5206" s="7" t="s">
        <v>10923</v>
      </c>
      <c r="B5206" s="7" t="s">
        <v>10924</v>
      </c>
    </row>
    <row r="5207" spans="1:2" x14ac:dyDescent="0.25">
      <c r="A5207" s="7" t="s">
        <v>10925</v>
      </c>
      <c r="B5207" s="7" t="s">
        <v>10926</v>
      </c>
    </row>
    <row r="5208" spans="1:2" x14ac:dyDescent="0.25">
      <c r="A5208" s="7" t="s">
        <v>10927</v>
      </c>
      <c r="B5208" s="7" t="s">
        <v>10928</v>
      </c>
    </row>
    <row r="5209" spans="1:2" x14ac:dyDescent="0.25">
      <c r="A5209" s="7" t="s">
        <v>10929</v>
      </c>
      <c r="B5209" s="7" t="s">
        <v>10930</v>
      </c>
    </row>
    <row r="5210" spans="1:2" x14ac:dyDescent="0.25">
      <c r="A5210" s="7" t="s">
        <v>10931</v>
      </c>
      <c r="B5210" s="7" t="s">
        <v>10932</v>
      </c>
    </row>
    <row r="5211" spans="1:2" x14ac:dyDescent="0.25">
      <c r="A5211" s="7" t="s">
        <v>10933</v>
      </c>
      <c r="B5211" s="7" t="s">
        <v>10934</v>
      </c>
    </row>
    <row r="5212" spans="1:2" x14ac:dyDescent="0.25">
      <c r="A5212" s="7" t="s">
        <v>10935</v>
      </c>
      <c r="B5212" s="7" t="s">
        <v>10936</v>
      </c>
    </row>
    <row r="5213" spans="1:2" x14ac:dyDescent="0.25">
      <c r="A5213" s="7" t="s">
        <v>10937</v>
      </c>
      <c r="B5213" s="7" t="s">
        <v>10938</v>
      </c>
    </row>
    <row r="5214" spans="1:2" x14ac:dyDescent="0.25">
      <c r="A5214" s="7" t="s">
        <v>10939</v>
      </c>
      <c r="B5214" s="7" t="s">
        <v>10940</v>
      </c>
    </row>
    <row r="5215" spans="1:2" x14ac:dyDescent="0.25">
      <c r="A5215" s="7" t="s">
        <v>10941</v>
      </c>
      <c r="B5215" s="7" t="s">
        <v>10942</v>
      </c>
    </row>
    <row r="5216" spans="1:2" x14ac:dyDescent="0.25">
      <c r="A5216" s="7" t="s">
        <v>10943</v>
      </c>
      <c r="B5216" s="7" t="s">
        <v>10944</v>
      </c>
    </row>
    <row r="5217" spans="1:2" x14ac:dyDescent="0.25">
      <c r="A5217" s="7" t="s">
        <v>10945</v>
      </c>
      <c r="B5217" s="7" t="s">
        <v>10946</v>
      </c>
    </row>
    <row r="5218" spans="1:2" x14ac:dyDescent="0.25">
      <c r="A5218" s="7" t="s">
        <v>10947</v>
      </c>
      <c r="B5218" s="7" t="s">
        <v>10948</v>
      </c>
    </row>
    <row r="5219" spans="1:2" x14ac:dyDescent="0.25">
      <c r="A5219" s="7" t="s">
        <v>10949</v>
      </c>
      <c r="B5219" s="7" t="s">
        <v>10950</v>
      </c>
    </row>
    <row r="5220" spans="1:2" x14ac:dyDescent="0.25">
      <c r="A5220" s="7" t="s">
        <v>10951</v>
      </c>
      <c r="B5220" s="7" t="s">
        <v>10952</v>
      </c>
    </row>
    <row r="5221" spans="1:2" x14ac:dyDescent="0.25">
      <c r="A5221" s="7" t="s">
        <v>10953</v>
      </c>
      <c r="B5221" s="7" t="s">
        <v>10954</v>
      </c>
    </row>
    <row r="5222" spans="1:2" x14ac:dyDescent="0.25">
      <c r="A5222" s="7" t="s">
        <v>10955</v>
      </c>
      <c r="B5222" s="7" t="s">
        <v>10956</v>
      </c>
    </row>
    <row r="5223" spans="1:2" x14ac:dyDescent="0.25">
      <c r="A5223" s="7" t="s">
        <v>10957</v>
      </c>
      <c r="B5223" s="7" t="s">
        <v>10958</v>
      </c>
    </row>
    <row r="5224" spans="1:2" x14ac:dyDescent="0.25">
      <c r="A5224" s="7" t="s">
        <v>10959</v>
      </c>
      <c r="B5224" s="7" t="s">
        <v>10960</v>
      </c>
    </row>
    <row r="5225" spans="1:2" x14ac:dyDescent="0.25">
      <c r="A5225" s="7" t="s">
        <v>10961</v>
      </c>
      <c r="B5225" s="7" t="s">
        <v>10962</v>
      </c>
    </row>
    <row r="5226" spans="1:2" x14ac:dyDescent="0.25">
      <c r="A5226" s="7" t="s">
        <v>10963</v>
      </c>
      <c r="B5226" s="7" t="s">
        <v>10964</v>
      </c>
    </row>
    <row r="5227" spans="1:2" x14ac:dyDescent="0.25">
      <c r="A5227" s="7" t="s">
        <v>10965</v>
      </c>
      <c r="B5227" s="7" t="s">
        <v>10966</v>
      </c>
    </row>
    <row r="5228" spans="1:2" x14ac:dyDescent="0.25">
      <c r="A5228" s="7" t="s">
        <v>10967</v>
      </c>
      <c r="B5228" s="7" t="s">
        <v>10968</v>
      </c>
    </row>
    <row r="5229" spans="1:2" x14ac:dyDescent="0.25">
      <c r="A5229" s="7" t="s">
        <v>10969</v>
      </c>
      <c r="B5229" s="7" t="s">
        <v>10970</v>
      </c>
    </row>
    <row r="5230" spans="1:2" x14ac:dyDescent="0.25">
      <c r="A5230" s="7" t="s">
        <v>10971</v>
      </c>
      <c r="B5230" s="7" t="s">
        <v>10972</v>
      </c>
    </row>
    <row r="5231" spans="1:2" x14ac:dyDescent="0.25">
      <c r="A5231" s="7" t="s">
        <v>10973</v>
      </c>
      <c r="B5231" s="7" t="s">
        <v>10974</v>
      </c>
    </row>
    <row r="5232" spans="1:2" x14ac:dyDescent="0.25">
      <c r="A5232" s="7" t="s">
        <v>10975</v>
      </c>
      <c r="B5232" s="7" t="s">
        <v>10976</v>
      </c>
    </row>
    <row r="5233" spans="1:2" x14ac:dyDescent="0.25">
      <c r="A5233" s="7" t="s">
        <v>10977</v>
      </c>
      <c r="B5233" s="7" t="s">
        <v>10978</v>
      </c>
    </row>
    <row r="5234" spans="1:2" x14ac:dyDescent="0.25">
      <c r="A5234" s="7" t="s">
        <v>10979</v>
      </c>
      <c r="B5234" s="7" t="s">
        <v>10980</v>
      </c>
    </row>
    <row r="5235" spans="1:2" x14ac:dyDescent="0.25">
      <c r="A5235" s="7" t="s">
        <v>10981</v>
      </c>
      <c r="B5235" s="7" t="s">
        <v>10982</v>
      </c>
    </row>
    <row r="5236" spans="1:2" x14ac:dyDescent="0.25">
      <c r="A5236" s="7" t="s">
        <v>10983</v>
      </c>
      <c r="B5236" s="7" t="s">
        <v>10984</v>
      </c>
    </row>
    <row r="5237" spans="1:2" x14ac:dyDescent="0.25">
      <c r="A5237" s="7" t="s">
        <v>10985</v>
      </c>
      <c r="B5237" s="7" t="s">
        <v>10986</v>
      </c>
    </row>
    <row r="5238" spans="1:2" x14ac:dyDescent="0.25">
      <c r="A5238" s="7" t="s">
        <v>10987</v>
      </c>
      <c r="B5238" s="7" t="s">
        <v>10988</v>
      </c>
    </row>
    <row r="5239" spans="1:2" x14ac:dyDescent="0.25">
      <c r="A5239" s="7" t="s">
        <v>10989</v>
      </c>
      <c r="B5239" s="7" t="s">
        <v>10990</v>
      </c>
    </row>
    <row r="5240" spans="1:2" x14ac:dyDescent="0.25">
      <c r="A5240" s="7" t="s">
        <v>10991</v>
      </c>
      <c r="B5240" s="7" t="s">
        <v>10992</v>
      </c>
    </row>
    <row r="5241" spans="1:2" x14ac:dyDescent="0.25">
      <c r="A5241" s="7" t="s">
        <v>10993</v>
      </c>
      <c r="B5241" s="7" t="s">
        <v>10994</v>
      </c>
    </row>
    <row r="5242" spans="1:2" x14ac:dyDescent="0.25">
      <c r="A5242" s="7" t="s">
        <v>10995</v>
      </c>
      <c r="B5242" s="7" t="s">
        <v>10996</v>
      </c>
    </row>
    <row r="5243" spans="1:2" x14ac:dyDescent="0.25">
      <c r="A5243" s="7" t="s">
        <v>10997</v>
      </c>
      <c r="B5243" s="7" t="s">
        <v>10998</v>
      </c>
    </row>
    <row r="5244" spans="1:2" x14ac:dyDescent="0.25">
      <c r="A5244" s="7" t="s">
        <v>10999</v>
      </c>
      <c r="B5244" s="7" t="s">
        <v>11000</v>
      </c>
    </row>
    <row r="5245" spans="1:2" x14ac:dyDescent="0.25">
      <c r="A5245" s="7" t="s">
        <v>11001</v>
      </c>
      <c r="B5245" s="7" t="s">
        <v>11002</v>
      </c>
    </row>
    <row r="5246" spans="1:2" x14ac:dyDescent="0.25">
      <c r="A5246" s="7" t="s">
        <v>11003</v>
      </c>
      <c r="B5246" s="7" t="s">
        <v>11004</v>
      </c>
    </row>
    <row r="5247" spans="1:2" x14ac:dyDescent="0.25">
      <c r="A5247" s="7" t="s">
        <v>11005</v>
      </c>
      <c r="B5247" s="7" t="s">
        <v>11006</v>
      </c>
    </row>
    <row r="5248" spans="1:2" x14ac:dyDescent="0.25">
      <c r="A5248" s="7" t="s">
        <v>11007</v>
      </c>
      <c r="B5248" s="7" t="s">
        <v>11008</v>
      </c>
    </row>
    <row r="5249" spans="1:2" x14ac:dyDescent="0.25">
      <c r="A5249" s="7" t="s">
        <v>11009</v>
      </c>
      <c r="B5249" s="7" t="s">
        <v>11010</v>
      </c>
    </row>
    <row r="5250" spans="1:2" x14ac:dyDescent="0.25">
      <c r="A5250" s="7" t="s">
        <v>11011</v>
      </c>
      <c r="B5250" s="7" t="s">
        <v>11012</v>
      </c>
    </row>
    <row r="5251" spans="1:2" x14ac:dyDescent="0.25">
      <c r="A5251" s="7" t="s">
        <v>11013</v>
      </c>
      <c r="B5251" s="7" t="s">
        <v>11014</v>
      </c>
    </row>
    <row r="5252" spans="1:2" x14ac:dyDescent="0.25">
      <c r="A5252" s="7" t="s">
        <v>11015</v>
      </c>
      <c r="B5252" s="7" t="s">
        <v>11016</v>
      </c>
    </row>
    <row r="5253" spans="1:2" x14ac:dyDescent="0.25">
      <c r="A5253" s="7" t="s">
        <v>11017</v>
      </c>
      <c r="B5253" s="7" t="s">
        <v>11018</v>
      </c>
    </row>
    <row r="5254" spans="1:2" x14ac:dyDescent="0.25">
      <c r="A5254" s="7" t="s">
        <v>11019</v>
      </c>
      <c r="B5254" s="7" t="s">
        <v>11020</v>
      </c>
    </row>
    <row r="5255" spans="1:2" x14ac:dyDescent="0.25">
      <c r="A5255" s="7" t="s">
        <v>11021</v>
      </c>
      <c r="B5255" s="7" t="s">
        <v>11022</v>
      </c>
    </row>
    <row r="5256" spans="1:2" x14ac:dyDescent="0.25">
      <c r="A5256" s="7" t="s">
        <v>11023</v>
      </c>
      <c r="B5256" s="7" t="s">
        <v>11024</v>
      </c>
    </row>
    <row r="5257" spans="1:2" x14ac:dyDescent="0.25">
      <c r="A5257" s="7" t="s">
        <v>11025</v>
      </c>
      <c r="B5257" s="7" t="s">
        <v>11026</v>
      </c>
    </row>
    <row r="5258" spans="1:2" x14ac:dyDescent="0.25">
      <c r="A5258" s="7" t="s">
        <v>11027</v>
      </c>
      <c r="B5258" s="7" t="s">
        <v>11028</v>
      </c>
    </row>
    <row r="5259" spans="1:2" x14ac:dyDescent="0.25">
      <c r="A5259" s="7" t="s">
        <v>11029</v>
      </c>
      <c r="B5259" s="7" t="s">
        <v>11030</v>
      </c>
    </row>
    <row r="5260" spans="1:2" x14ac:dyDescent="0.25">
      <c r="A5260" s="7" t="s">
        <v>11031</v>
      </c>
      <c r="B5260" s="7" t="s">
        <v>11032</v>
      </c>
    </row>
    <row r="5261" spans="1:2" x14ac:dyDescent="0.25">
      <c r="A5261" s="7" t="s">
        <v>11033</v>
      </c>
      <c r="B5261" s="7" t="s">
        <v>11034</v>
      </c>
    </row>
    <row r="5262" spans="1:2" x14ac:dyDescent="0.25">
      <c r="A5262" s="7" t="s">
        <v>11035</v>
      </c>
      <c r="B5262" s="7" t="s">
        <v>11036</v>
      </c>
    </row>
    <row r="5263" spans="1:2" x14ac:dyDescent="0.25">
      <c r="A5263" s="7" t="s">
        <v>11037</v>
      </c>
      <c r="B5263" s="7" t="s">
        <v>11038</v>
      </c>
    </row>
    <row r="5264" spans="1:2" x14ac:dyDescent="0.25">
      <c r="A5264" s="7" t="s">
        <v>11039</v>
      </c>
      <c r="B5264" s="7" t="s">
        <v>11040</v>
      </c>
    </row>
    <row r="5265" spans="1:2" x14ac:dyDescent="0.25">
      <c r="A5265" s="7" t="s">
        <v>11041</v>
      </c>
      <c r="B5265" s="7" t="s">
        <v>11042</v>
      </c>
    </row>
    <row r="5266" spans="1:2" x14ac:dyDescent="0.25">
      <c r="A5266" s="7" t="s">
        <v>11043</v>
      </c>
      <c r="B5266" s="7" t="s">
        <v>11044</v>
      </c>
    </row>
    <row r="5267" spans="1:2" x14ac:dyDescent="0.25">
      <c r="A5267" s="7" t="s">
        <v>11045</v>
      </c>
      <c r="B5267" s="7" t="s">
        <v>11046</v>
      </c>
    </row>
    <row r="5268" spans="1:2" x14ac:dyDescent="0.25">
      <c r="A5268" s="7" t="s">
        <v>11047</v>
      </c>
      <c r="B5268" s="7" t="s">
        <v>11048</v>
      </c>
    </row>
    <row r="5269" spans="1:2" x14ac:dyDescent="0.25">
      <c r="A5269" s="7" t="s">
        <v>11049</v>
      </c>
      <c r="B5269" s="7" t="s">
        <v>11050</v>
      </c>
    </row>
    <row r="5270" spans="1:2" x14ac:dyDescent="0.25">
      <c r="A5270" s="7" t="s">
        <v>11051</v>
      </c>
      <c r="B5270" s="7" t="s">
        <v>11052</v>
      </c>
    </row>
    <row r="5271" spans="1:2" x14ac:dyDescent="0.25">
      <c r="A5271" s="7" t="s">
        <v>11053</v>
      </c>
      <c r="B5271" s="7" t="s">
        <v>11054</v>
      </c>
    </row>
    <row r="5272" spans="1:2" x14ac:dyDescent="0.25">
      <c r="A5272" s="7" t="s">
        <v>11055</v>
      </c>
      <c r="B5272" s="7" t="s">
        <v>11056</v>
      </c>
    </row>
    <row r="5273" spans="1:2" x14ac:dyDescent="0.25">
      <c r="A5273" s="7" t="s">
        <v>11057</v>
      </c>
      <c r="B5273" s="7" t="s">
        <v>11058</v>
      </c>
    </row>
    <row r="5274" spans="1:2" x14ac:dyDescent="0.25">
      <c r="A5274" s="7" t="s">
        <v>11059</v>
      </c>
      <c r="B5274" s="7" t="s">
        <v>11060</v>
      </c>
    </row>
    <row r="5275" spans="1:2" x14ac:dyDescent="0.25">
      <c r="A5275" s="7" t="s">
        <v>11061</v>
      </c>
      <c r="B5275" s="7" t="s">
        <v>11062</v>
      </c>
    </row>
    <row r="5276" spans="1:2" x14ac:dyDescent="0.25">
      <c r="A5276" s="7" t="s">
        <v>11063</v>
      </c>
      <c r="B5276" s="7" t="s">
        <v>11064</v>
      </c>
    </row>
    <row r="5277" spans="1:2" x14ac:dyDescent="0.25">
      <c r="A5277" s="7" t="s">
        <v>11065</v>
      </c>
      <c r="B5277" s="7" t="s">
        <v>11066</v>
      </c>
    </row>
    <row r="5278" spans="1:2" x14ac:dyDescent="0.25">
      <c r="A5278" s="7" t="s">
        <v>11067</v>
      </c>
      <c r="B5278" s="7" t="s">
        <v>11068</v>
      </c>
    </row>
    <row r="5279" spans="1:2" x14ac:dyDescent="0.25">
      <c r="A5279" s="7" t="s">
        <v>11069</v>
      </c>
      <c r="B5279" s="7" t="s">
        <v>11070</v>
      </c>
    </row>
    <row r="5280" spans="1:2" x14ac:dyDescent="0.25">
      <c r="A5280" s="7" t="s">
        <v>11071</v>
      </c>
      <c r="B5280" s="7" t="s">
        <v>11072</v>
      </c>
    </row>
    <row r="5281" spans="1:2" x14ac:dyDescent="0.25">
      <c r="A5281" s="7" t="s">
        <v>11073</v>
      </c>
      <c r="B5281" s="7" t="s">
        <v>11074</v>
      </c>
    </row>
    <row r="5282" spans="1:2" x14ac:dyDescent="0.25">
      <c r="A5282" s="7" t="s">
        <v>11075</v>
      </c>
      <c r="B5282" s="7" t="s">
        <v>11076</v>
      </c>
    </row>
    <row r="5283" spans="1:2" x14ac:dyDescent="0.25">
      <c r="A5283" s="7" t="s">
        <v>11077</v>
      </c>
      <c r="B5283" s="7" t="s">
        <v>11078</v>
      </c>
    </row>
    <row r="5284" spans="1:2" x14ac:dyDescent="0.25">
      <c r="A5284" s="7" t="s">
        <v>11079</v>
      </c>
      <c r="B5284" s="7" t="s">
        <v>11080</v>
      </c>
    </row>
    <row r="5285" spans="1:2" x14ac:dyDescent="0.25">
      <c r="A5285" s="7" t="s">
        <v>11081</v>
      </c>
      <c r="B5285" s="7" t="s">
        <v>11082</v>
      </c>
    </row>
    <row r="5286" spans="1:2" x14ac:dyDescent="0.25">
      <c r="A5286" s="7" t="s">
        <v>11083</v>
      </c>
      <c r="B5286" s="7" t="s">
        <v>11084</v>
      </c>
    </row>
    <row r="5287" spans="1:2" x14ac:dyDescent="0.25">
      <c r="A5287" s="7" t="s">
        <v>11085</v>
      </c>
      <c r="B5287" s="7" t="s">
        <v>11086</v>
      </c>
    </row>
    <row r="5288" spans="1:2" x14ac:dyDescent="0.25">
      <c r="A5288" s="7" t="s">
        <v>11087</v>
      </c>
      <c r="B5288" s="7" t="s">
        <v>11088</v>
      </c>
    </row>
    <row r="5289" spans="1:2" x14ac:dyDescent="0.25">
      <c r="A5289" s="7" t="s">
        <v>11089</v>
      </c>
      <c r="B5289" s="7" t="s">
        <v>11090</v>
      </c>
    </row>
    <row r="5290" spans="1:2" x14ac:dyDescent="0.25">
      <c r="A5290" s="7" t="s">
        <v>11091</v>
      </c>
      <c r="B5290" s="7" t="s">
        <v>11092</v>
      </c>
    </row>
    <row r="5291" spans="1:2" x14ac:dyDescent="0.25">
      <c r="A5291" s="7" t="s">
        <v>11093</v>
      </c>
      <c r="B5291" s="7" t="s">
        <v>11094</v>
      </c>
    </row>
    <row r="5292" spans="1:2" x14ac:dyDescent="0.25">
      <c r="A5292" s="7" t="s">
        <v>11095</v>
      </c>
      <c r="B5292" s="7" t="s">
        <v>11096</v>
      </c>
    </row>
    <row r="5293" spans="1:2" x14ac:dyDescent="0.25">
      <c r="A5293" s="7" t="s">
        <v>11097</v>
      </c>
      <c r="B5293" s="7" t="s">
        <v>11098</v>
      </c>
    </row>
    <row r="5294" spans="1:2" x14ac:dyDescent="0.25">
      <c r="A5294" s="7" t="s">
        <v>11099</v>
      </c>
      <c r="B5294" s="7" t="s">
        <v>11100</v>
      </c>
    </row>
    <row r="5295" spans="1:2" x14ac:dyDescent="0.25">
      <c r="A5295" s="7" t="s">
        <v>11101</v>
      </c>
      <c r="B5295" s="7" t="s">
        <v>11102</v>
      </c>
    </row>
    <row r="5296" spans="1:2" x14ac:dyDescent="0.25">
      <c r="A5296" s="7" t="s">
        <v>11103</v>
      </c>
      <c r="B5296" s="7" t="s">
        <v>11104</v>
      </c>
    </row>
    <row r="5297" spans="1:2" x14ac:dyDescent="0.25">
      <c r="A5297" s="7" t="s">
        <v>11105</v>
      </c>
      <c r="B5297" s="7" t="s">
        <v>11106</v>
      </c>
    </row>
    <row r="5298" spans="1:2" x14ac:dyDescent="0.25">
      <c r="A5298" s="7" t="s">
        <v>11107</v>
      </c>
      <c r="B5298" s="7" t="s">
        <v>11108</v>
      </c>
    </row>
    <row r="5299" spans="1:2" x14ac:dyDescent="0.25">
      <c r="A5299" s="7" t="s">
        <v>11109</v>
      </c>
      <c r="B5299" s="7" t="s">
        <v>11110</v>
      </c>
    </row>
    <row r="5300" spans="1:2" x14ac:dyDescent="0.25">
      <c r="A5300" s="7" t="s">
        <v>11111</v>
      </c>
      <c r="B5300" s="7" t="s">
        <v>11112</v>
      </c>
    </row>
    <row r="5301" spans="1:2" x14ac:dyDescent="0.25">
      <c r="A5301" s="7" t="s">
        <v>11113</v>
      </c>
      <c r="B5301" s="7" t="s">
        <v>11114</v>
      </c>
    </row>
    <row r="5302" spans="1:2" x14ac:dyDescent="0.25">
      <c r="A5302" s="7" t="s">
        <v>11115</v>
      </c>
      <c r="B5302" s="7" t="s">
        <v>11116</v>
      </c>
    </row>
    <row r="5303" spans="1:2" x14ac:dyDescent="0.25">
      <c r="A5303" s="7" t="s">
        <v>11117</v>
      </c>
      <c r="B5303" s="7" t="s">
        <v>11118</v>
      </c>
    </row>
    <row r="5304" spans="1:2" x14ac:dyDescent="0.25">
      <c r="A5304" s="7" t="s">
        <v>11119</v>
      </c>
      <c r="B5304" s="7" t="s">
        <v>11120</v>
      </c>
    </row>
    <row r="5305" spans="1:2" x14ac:dyDescent="0.25">
      <c r="A5305" s="7" t="s">
        <v>11121</v>
      </c>
      <c r="B5305" s="7" t="s">
        <v>11122</v>
      </c>
    </row>
    <row r="5306" spans="1:2" x14ac:dyDescent="0.25">
      <c r="A5306" s="7" t="s">
        <v>11123</v>
      </c>
      <c r="B5306" s="7" t="s">
        <v>11124</v>
      </c>
    </row>
    <row r="5307" spans="1:2" x14ac:dyDescent="0.25">
      <c r="A5307" s="7" t="s">
        <v>11125</v>
      </c>
      <c r="B5307" s="7" t="s">
        <v>11126</v>
      </c>
    </row>
    <row r="5308" spans="1:2" x14ac:dyDescent="0.25">
      <c r="A5308" s="7" t="s">
        <v>11127</v>
      </c>
      <c r="B5308" s="7" t="s">
        <v>11128</v>
      </c>
    </row>
    <row r="5309" spans="1:2" x14ac:dyDescent="0.25">
      <c r="A5309" s="7" t="s">
        <v>11129</v>
      </c>
      <c r="B5309" s="7" t="s">
        <v>11130</v>
      </c>
    </row>
    <row r="5310" spans="1:2" x14ac:dyDescent="0.25">
      <c r="A5310" s="7" t="s">
        <v>11131</v>
      </c>
      <c r="B5310" s="7" t="s">
        <v>11132</v>
      </c>
    </row>
    <row r="5311" spans="1:2" x14ac:dyDescent="0.25">
      <c r="A5311" s="7" t="s">
        <v>11133</v>
      </c>
      <c r="B5311" s="7" t="s">
        <v>11134</v>
      </c>
    </row>
    <row r="5312" spans="1:2" x14ac:dyDescent="0.25">
      <c r="A5312" s="7" t="s">
        <v>11135</v>
      </c>
      <c r="B5312" s="7" t="s">
        <v>11136</v>
      </c>
    </row>
    <row r="5313" spans="1:2" x14ac:dyDescent="0.25">
      <c r="A5313" s="7" t="s">
        <v>11137</v>
      </c>
      <c r="B5313" s="7" t="s">
        <v>11138</v>
      </c>
    </row>
    <row r="5314" spans="1:2" x14ac:dyDescent="0.25">
      <c r="A5314" s="7" t="s">
        <v>11139</v>
      </c>
      <c r="B5314" s="7" t="s">
        <v>11140</v>
      </c>
    </row>
    <row r="5315" spans="1:2" x14ac:dyDescent="0.25">
      <c r="A5315" s="7" t="s">
        <v>11141</v>
      </c>
      <c r="B5315" s="7" t="s">
        <v>11142</v>
      </c>
    </row>
    <row r="5316" spans="1:2" x14ac:dyDescent="0.25">
      <c r="A5316" s="7" t="s">
        <v>11143</v>
      </c>
      <c r="B5316" s="7" t="s">
        <v>11144</v>
      </c>
    </row>
    <row r="5317" spans="1:2" x14ac:dyDescent="0.25">
      <c r="A5317" s="7" t="s">
        <v>11145</v>
      </c>
      <c r="B5317" s="7" t="s">
        <v>11146</v>
      </c>
    </row>
    <row r="5318" spans="1:2" x14ac:dyDescent="0.25">
      <c r="A5318" s="7" t="s">
        <v>11147</v>
      </c>
      <c r="B5318" s="7" t="s">
        <v>11148</v>
      </c>
    </row>
    <row r="5319" spans="1:2" x14ac:dyDescent="0.25">
      <c r="A5319" s="7" t="s">
        <v>11149</v>
      </c>
      <c r="B5319" s="7" t="s">
        <v>11150</v>
      </c>
    </row>
    <row r="5320" spans="1:2" x14ac:dyDescent="0.25">
      <c r="A5320" s="7" t="s">
        <v>11151</v>
      </c>
      <c r="B5320" s="7" t="s">
        <v>11152</v>
      </c>
    </row>
    <row r="5321" spans="1:2" x14ac:dyDescent="0.25">
      <c r="A5321" s="7" t="s">
        <v>11153</v>
      </c>
      <c r="B5321" s="7" t="s">
        <v>11154</v>
      </c>
    </row>
    <row r="5322" spans="1:2" x14ac:dyDescent="0.25">
      <c r="A5322" s="7" t="s">
        <v>11155</v>
      </c>
      <c r="B5322" s="7" t="s">
        <v>11156</v>
      </c>
    </row>
    <row r="5323" spans="1:2" x14ac:dyDescent="0.25">
      <c r="A5323" s="7" t="s">
        <v>11157</v>
      </c>
      <c r="B5323" s="7" t="s">
        <v>11158</v>
      </c>
    </row>
    <row r="5324" spans="1:2" x14ac:dyDescent="0.25">
      <c r="A5324" s="7" t="s">
        <v>11159</v>
      </c>
      <c r="B5324" s="7" t="s">
        <v>11160</v>
      </c>
    </row>
    <row r="5325" spans="1:2" x14ac:dyDescent="0.25">
      <c r="A5325" s="7" t="s">
        <v>11161</v>
      </c>
      <c r="B5325" s="7" t="s">
        <v>11162</v>
      </c>
    </row>
    <row r="5326" spans="1:2" x14ac:dyDescent="0.25">
      <c r="A5326" s="7" t="s">
        <v>11163</v>
      </c>
      <c r="B5326" s="7" t="s">
        <v>11164</v>
      </c>
    </row>
    <row r="5327" spans="1:2" x14ac:dyDescent="0.25">
      <c r="A5327" s="7" t="s">
        <v>11165</v>
      </c>
      <c r="B5327" s="7" t="s">
        <v>11166</v>
      </c>
    </row>
    <row r="5328" spans="1:2" x14ac:dyDescent="0.25">
      <c r="A5328" s="7" t="s">
        <v>11167</v>
      </c>
      <c r="B5328" s="7" t="s">
        <v>11168</v>
      </c>
    </row>
    <row r="5329" spans="1:2" x14ac:dyDescent="0.25">
      <c r="A5329" s="7" t="s">
        <v>11169</v>
      </c>
      <c r="B5329" s="7" t="s">
        <v>11170</v>
      </c>
    </row>
    <row r="5330" spans="1:2" x14ac:dyDescent="0.25">
      <c r="A5330" s="7" t="s">
        <v>11171</v>
      </c>
      <c r="B5330" s="7" t="s">
        <v>11172</v>
      </c>
    </row>
    <row r="5331" spans="1:2" x14ac:dyDescent="0.25">
      <c r="A5331" s="7" t="s">
        <v>11173</v>
      </c>
      <c r="B5331" s="7" t="s">
        <v>11174</v>
      </c>
    </row>
    <row r="5332" spans="1:2" x14ac:dyDescent="0.25">
      <c r="A5332" s="7" t="s">
        <v>11175</v>
      </c>
      <c r="B5332" s="7" t="s">
        <v>11176</v>
      </c>
    </row>
    <row r="5333" spans="1:2" x14ac:dyDescent="0.25">
      <c r="A5333" s="7" t="s">
        <v>11177</v>
      </c>
      <c r="B5333" s="7" t="s">
        <v>11178</v>
      </c>
    </row>
    <row r="5334" spans="1:2" x14ac:dyDescent="0.25">
      <c r="A5334" s="7" t="s">
        <v>11179</v>
      </c>
      <c r="B5334" s="7" t="s">
        <v>11180</v>
      </c>
    </row>
    <row r="5335" spans="1:2" x14ac:dyDescent="0.25">
      <c r="A5335" s="7" t="s">
        <v>11181</v>
      </c>
      <c r="B5335" s="7" t="s">
        <v>11182</v>
      </c>
    </row>
    <row r="5336" spans="1:2" x14ac:dyDescent="0.25">
      <c r="A5336" s="7" t="s">
        <v>11183</v>
      </c>
      <c r="B5336" s="7" t="s">
        <v>11184</v>
      </c>
    </row>
    <row r="5337" spans="1:2" x14ac:dyDescent="0.25">
      <c r="A5337" s="7" t="s">
        <v>11185</v>
      </c>
      <c r="B5337" s="7" t="s">
        <v>11186</v>
      </c>
    </row>
    <row r="5338" spans="1:2" x14ac:dyDescent="0.25">
      <c r="A5338" s="7" t="s">
        <v>11187</v>
      </c>
      <c r="B5338" s="7" t="s">
        <v>11188</v>
      </c>
    </row>
    <row r="5339" spans="1:2" x14ac:dyDescent="0.25">
      <c r="A5339" s="7" t="s">
        <v>11189</v>
      </c>
      <c r="B5339" s="7" t="s">
        <v>318</v>
      </c>
    </row>
    <row r="5340" spans="1:2" x14ac:dyDescent="0.25">
      <c r="A5340" s="7" t="s">
        <v>11190</v>
      </c>
      <c r="B5340" s="7" t="s">
        <v>11191</v>
      </c>
    </row>
    <row r="5341" spans="1:2" x14ac:dyDescent="0.25">
      <c r="A5341" s="7" t="s">
        <v>11192</v>
      </c>
      <c r="B5341" s="7" t="s">
        <v>11193</v>
      </c>
    </row>
    <row r="5342" spans="1:2" x14ac:dyDescent="0.25">
      <c r="A5342" s="7" t="s">
        <v>11194</v>
      </c>
      <c r="B5342" s="7" t="s">
        <v>11195</v>
      </c>
    </row>
    <row r="5343" spans="1:2" x14ac:dyDescent="0.25">
      <c r="A5343" s="7" t="s">
        <v>11196</v>
      </c>
      <c r="B5343" s="7" t="s">
        <v>11197</v>
      </c>
    </row>
    <row r="5344" spans="1:2" x14ac:dyDescent="0.25">
      <c r="A5344" s="7" t="s">
        <v>11198</v>
      </c>
      <c r="B5344" s="7" t="s">
        <v>11199</v>
      </c>
    </row>
    <row r="5345" spans="1:2" x14ac:dyDescent="0.25">
      <c r="A5345" s="7" t="s">
        <v>11200</v>
      </c>
      <c r="B5345" s="7" t="s">
        <v>11201</v>
      </c>
    </row>
    <row r="5346" spans="1:2" x14ac:dyDescent="0.25">
      <c r="A5346" s="7" t="s">
        <v>11202</v>
      </c>
      <c r="B5346" s="7" t="s">
        <v>11203</v>
      </c>
    </row>
    <row r="5347" spans="1:2" x14ac:dyDescent="0.25">
      <c r="A5347" s="7" t="s">
        <v>11204</v>
      </c>
      <c r="B5347" s="7" t="s">
        <v>11205</v>
      </c>
    </row>
    <row r="5348" spans="1:2" x14ac:dyDescent="0.25">
      <c r="A5348" s="7" t="s">
        <v>11206</v>
      </c>
      <c r="B5348" s="7" t="s">
        <v>11207</v>
      </c>
    </row>
    <row r="5349" spans="1:2" x14ac:dyDescent="0.25">
      <c r="A5349" s="7" t="s">
        <v>11208</v>
      </c>
      <c r="B5349" s="7" t="s">
        <v>11209</v>
      </c>
    </row>
    <row r="5350" spans="1:2" x14ac:dyDescent="0.25">
      <c r="A5350" s="7" t="s">
        <v>11210</v>
      </c>
      <c r="B5350" s="7" t="s">
        <v>11211</v>
      </c>
    </row>
    <row r="5351" spans="1:2" x14ac:dyDescent="0.25">
      <c r="A5351" s="7" t="s">
        <v>11212</v>
      </c>
      <c r="B5351" s="7" t="s">
        <v>11213</v>
      </c>
    </row>
    <row r="5352" spans="1:2" x14ac:dyDescent="0.25">
      <c r="A5352" s="7" t="s">
        <v>11214</v>
      </c>
      <c r="B5352" s="7" t="s">
        <v>11215</v>
      </c>
    </row>
    <row r="5353" spans="1:2" x14ac:dyDescent="0.25">
      <c r="A5353" s="7" t="s">
        <v>11216</v>
      </c>
      <c r="B5353" s="7" t="s">
        <v>11217</v>
      </c>
    </row>
    <row r="5354" spans="1:2" x14ac:dyDescent="0.25">
      <c r="A5354" s="7" t="s">
        <v>11218</v>
      </c>
      <c r="B5354" s="7" t="s">
        <v>11219</v>
      </c>
    </row>
    <row r="5355" spans="1:2" x14ac:dyDescent="0.25">
      <c r="A5355" s="7" t="s">
        <v>11220</v>
      </c>
      <c r="B5355" s="7" t="s">
        <v>11221</v>
      </c>
    </row>
    <row r="5356" spans="1:2" x14ac:dyDescent="0.25">
      <c r="A5356" s="7" t="s">
        <v>11222</v>
      </c>
      <c r="B5356" s="7" t="s">
        <v>11223</v>
      </c>
    </row>
    <row r="5357" spans="1:2" x14ac:dyDescent="0.25">
      <c r="A5357" s="7" t="s">
        <v>11224</v>
      </c>
      <c r="B5357" s="7" t="s">
        <v>11225</v>
      </c>
    </row>
    <row r="5358" spans="1:2" x14ac:dyDescent="0.25">
      <c r="A5358" s="7" t="s">
        <v>11226</v>
      </c>
      <c r="B5358" s="7" t="s">
        <v>11227</v>
      </c>
    </row>
    <row r="5359" spans="1:2" x14ac:dyDescent="0.25">
      <c r="A5359" s="7" t="s">
        <v>11228</v>
      </c>
      <c r="B5359" s="7" t="s">
        <v>11229</v>
      </c>
    </row>
    <row r="5360" spans="1:2" x14ac:dyDescent="0.25">
      <c r="A5360" s="7" t="s">
        <v>11230</v>
      </c>
      <c r="B5360" s="7" t="s">
        <v>11231</v>
      </c>
    </row>
    <row r="5361" spans="1:2" x14ac:dyDescent="0.25">
      <c r="A5361" s="7" t="s">
        <v>11232</v>
      </c>
      <c r="B5361" s="7" t="s">
        <v>11233</v>
      </c>
    </row>
    <row r="5362" spans="1:2" x14ac:dyDescent="0.25">
      <c r="A5362" s="7" t="s">
        <v>11234</v>
      </c>
      <c r="B5362" s="7" t="s">
        <v>11235</v>
      </c>
    </row>
    <row r="5363" spans="1:2" x14ac:dyDescent="0.25">
      <c r="A5363" s="7" t="s">
        <v>11236</v>
      </c>
      <c r="B5363" s="7" t="s">
        <v>11237</v>
      </c>
    </row>
    <row r="5364" spans="1:2" x14ac:dyDescent="0.25">
      <c r="A5364" s="7" t="s">
        <v>11238</v>
      </c>
      <c r="B5364" s="7" t="s">
        <v>11239</v>
      </c>
    </row>
    <row r="5365" spans="1:2" x14ac:dyDescent="0.25">
      <c r="A5365" s="7" t="s">
        <v>11240</v>
      </c>
      <c r="B5365" s="7" t="s">
        <v>11241</v>
      </c>
    </row>
    <row r="5366" spans="1:2" x14ac:dyDescent="0.25">
      <c r="A5366" s="7" t="s">
        <v>11242</v>
      </c>
      <c r="B5366" s="7" t="s">
        <v>11243</v>
      </c>
    </row>
    <row r="5367" spans="1:2" x14ac:dyDescent="0.25">
      <c r="A5367" s="7" t="s">
        <v>11244</v>
      </c>
      <c r="B5367" s="7" t="s">
        <v>11245</v>
      </c>
    </row>
    <row r="5368" spans="1:2" x14ac:dyDescent="0.25">
      <c r="A5368" s="7" t="s">
        <v>11246</v>
      </c>
      <c r="B5368" s="7" t="s">
        <v>11247</v>
      </c>
    </row>
    <row r="5369" spans="1:2" x14ac:dyDescent="0.25">
      <c r="A5369" s="7" t="s">
        <v>11248</v>
      </c>
      <c r="B5369" s="7" t="s">
        <v>11249</v>
      </c>
    </row>
    <row r="5370" spans="1:2" x14ac:dyDescent="0.25">
      <c r="A5370" s="7" t="s">
        <v>11250</v>
      </c>
      <c r="B5370" s="7" t="s">
        <v>11251</v>
      </c>
    </row>
    <row r="5371" spans="1:2" x14ac:dyDescent="0.25">
      <c r="A5371" s="7" t="s">
        <v>11252</v>
      </c>
      <c r="B5371" s="7" t="s">
        <v>11253</v>
      </c>
    </row>
    <row r="5372" spans="1:2" x14ac:dyDescent="0.25">
      <c r="A5372" s="7" t="s">
        <v>11254</v>
      </c>
      <c r="B5372" s="7" t="s">
        <v>11255</v>
      </c>
    </row>
    <row r="5373" spans="1:2" x14ac:dyDescent="0.25">
      <c r="A5373" s="7" t="s">
        <v>11256</v>
      </c>
      <c r="B5373" s="7" t="s">
        <v>11257</v>
      </c>
    </row>
    <row r="5374" spans="1:2" x14ac:dyDescent="0.25">
      <c r="A5374" s="7" t="s">
        <v>11258</v>
      </c>
      <c r="B5374" s="7" t="s">
        <v>11259</v>
      </c>
    </row>
    <row r="5375" spans="1:2" x14ac:dyDescent="0.25">
      <c r="A5375" s="7" t="s">
        <v>11260</v>
      </c>
      <c r="B5375" s="7" t="s">
        <v>11261</v>
      </c>
    </row>
    <row r="5376" spans="1:2" x14ac:dyDescent="0.25">
      <c r="A5376" s="7" t="s">
        <v>11262</v>
      </c>
      <c r="B5376" s="7" t="s">
        <v>11263</v>
      </c>
    </row>
    <row r="5377" spans="1:2" x14ac:dyDescent="0.25">
      <c r="A5377" s="7" t="s">
        <v>11264</v>
      </c>
      <c r="B5377" s="7" t="s">
        <v>11265</v>
      </c>
    </row>
    <row r="5378" spans="1:2" x14ac:dyDescent="0.25">
      <c r="A5378" s="7" t="s">
        <v>11266</v>
      </c>
      <c r="B5378" s="7" t="s">
        <v>11267</v>
      </c>
    </row>
    <row r="5379" spans="1:2" x14ac:dyDescent="0.25">
      <c r="A5379" s="7" t="s">
        <v>11268</v>
      </c>
      <c r="B5379" s="7" t="s">
        <v>11269</v>
      </c>
    </row>
    <row r="5380" spans="1:2" x14ac:dyDescent="0.25">
      <c r="A5380" s="7" t="s">
        <v>11270</v>
      </c>
      <c r="B5380" s="7" t="s">
        <v>11271</v>
      </c>
    </row>
    <row r="5381" spans="1:2" x14ac:dyDescent="0.25">
      <c r="A5381" s="7" t="s">
        <v>11272</v>
      </c>
      <c r="B5381" s="7" t="s">
        <v>11273</v>
      </c>
    </row>
    <row r="5382" spans="1:2" x14ac:dyDescent="0.25">
      <c r="A5382" s="7" t="s">
        <v>11274</v>
      </c>
      <c r="B5382" s="7" t="s">
        <v>11275</v>
      </c>
    </row>
    <row r="5383" spans="1:2" x14ac:dyDescent="0.25">
      <c r="A5383" s="7" t="s">
        <v>11276</v>
      </c>
      <c r="B5383" s="7" t="s">
        <v>11277</v>
      </c>
    </row>
    <row r="5384" spans="1:2" x14ac:dyDescent="0.25">
      <c r="A5384" s="7" t="s">
        <v>11278</v>
      </c>
      <c r="B5384" s="7" t="s">
        <v>11279</v>
      </c>
    </row>
    <row r="5385" spans="1:2" x14ac:dyDescent="0.25">
      <c r="A5385" s="7" t="s">
        <v>11280</v>
      </c>
      <c r="B5385" s="7" t="s">
        <v>11281</v>
      </c>
    </row>
    <row r="5386" spans="1:2" x14ac:dyDescent="0.25">
      <c r="A5386" s="7" t="s">
        <v>11282</v>
      </c>
      <c r="B5386" s="7" t="s">
        <v>11283</v>
      </c>
    </row>
    <row r="5387" spans="1:2" x14ac:dyDescent="0.25">
      <c r="A5387" s="7" t="s">
        <v>11284</v>
      </c>
      <c r="B5387" s="7" t="s">
        <v>11285</v>
      </c>
    </row>
    <row r="5388" spans="1:2" x14ac:dyDescent="0.25">
      <c r="A5388" s="7" t="s">
        <v>11286</v>
      </c>
      <c r="B5388" s="7" t="s">
        <v>11287</v>
      </c>
    </row>
    <row r="5389" spans="1:2" x14ac:dyDescent="0.25">
      <c r="A5389" s="7" t="s">
        <v>11288</v>
      </c>
      <c r="B5389" s="7" t="s">
        <v>11289</v>
      </c>
    </row>
    <row r="5390" spans="1:2" x14ac:dyDescent="0.25">
      <c r="A5390" s="7" t="s">
        <v>11290</v>
      </c>
      <c r="B5390" s="7" t="s">
        <v>11291</v>
      </c>
    </row>
    <row r="5391" spans="1:2" x14ac:dyDescent="0.25">
      <c r="A5391" s="7" t="s">
        <v>11292</v>
      </c>
      <c r="B5391" s="7" t="s">
        <v>11293</v>
      </c>
    </row>
    <row r="5392" spans="1:2" x14ac:dyDescent="0.25">
      <c r="A5392" s="7" t="s">
        <v>11294</v>
      </c>
      <c r="B5392" s="7" t="s">
        <v>11295</v>
      </c>
    </row>
    <row r="5393" spans="1:2" x14ac:dyDescent="0.25">
      <c r="A5393" s="7" t="s">
        <v>11296</v>
      </c>
      <c r="B5393" s="7" t="s">
        <v>11297</v>
      </c>
    </row>
    <row r="5394" spans="1:2" x14ac:dyDescent="0.25">
      <c r="A5394" s="7" t="s">
        <v>11298</v>
      </c>
      <c r="B5394" s="7" t="s">
        <v>11299</v>
      </c>
    </row>
    <row r="5395" spans="1:2" x14ac:dyDescent="0.25">
      <c r="A5395" s="7" t="s">
        <v>11300</v>
      </c>
      <c r="B5395" s="7" t="s">
        <v>11301</v>
      </c>
    </row>
    <row r="5396" spans="1:2" x14ac:dyDescent="0.25">
      <c r="A5396" s="7" t="s">
        <v>11302</v>
      </c>
      <c r="B5396" s="7" t="s">
        <v>11303</v>
      </c>
    </row>
    <row r="5397" spans="1:2" x14ac:dyDescent="0.25">
      <c r="A5397" s="7" t="s">
        <v>11304</v>
      </c>
      <c r="B5397" s="7" t="s">
        <v>11305</v>
      </c>
    </row>
    <row r="5398" spans="1:2" x14ac:dyDescent="0.25">
      <c r="A5398" s="7" t="s">
        <v>11306</v>
      </c>
      <c r="B5398" s="7" t="s">
        <v>11307</v>
      </c>
    </row>
    <row r="5399" spans="1:2" x14ac:dyDescent="0.25">
      <c r="A5399" s="7" t="s">
        <v>11308</v>
      </c>
      <c r="B5399" s="7" t="s">
        <v>11309</v>
      </c>
    </row>
    <row r="5400" spans="1:2" x14ac:dyDescent="0.25">
      <c r="A5400" s="7" t="s">
        <v>11310</v>
      </c>
      <c r="B5400" s="7" t="s">
        <v>11311</v>
      </c>
    </row>
    <row r="5401" spans="1:2" x14ac:dyDescent="0.25">
      <c r="A5401" s="7" t="s">
        <v>11312</v>
      </c>
      <c r="B5401" s="7" t="s">
        <v>11313</v>
      </c>
    </row>
    <row r="5402" spans="1:2" x14ac:dyDescent="0.25">
      <c r="A5402" s="7" t="s">
        <v>11314</v>
      </c>
      <c r="B5402" s="7" t="s">
        <v>11315</v>
      </c>
    </row>
    <row r="5403" spans="1:2" x14ac:dyDescent="0.25">
      <c r="A5403" s="7" t="s">
        <v>11316</v>
      </c>
      <c r="B5403" s="7" t="s">
        <v>11317</v>
      </c>
    </row>
    <row r="5404" spans="1:2" x14ac:dyDescent="0.25">
      <c r="A5404" s="7" t="s">
        <v>11318</v>
      </c>
      <c r="B5404" s="7" t="s">
        <v>11319</v>
      </c>
    </row>
    <row r="5405" spans="1:2" x14ac:dyDescent="0.25">
      <c r="A5405" s="7" t="s">
        <v>11320</v>
      </c>
      <c r="B5405" s="7" t="s">
        <v>11321</v>
      </c>
    </row>
    <row r="5406" spans="1:2" x14ac:dyDescent="0.25">
      <c r="A5406" s="7" t="s">
        <v>11322</v>
      </c>
      <c r="B5406" s="7" t="s">
        <v>11323</v>
      </c>
    </row>
    <row r="5407" spans="1:2" x14ac:dyDescent="0.25">
      <c r="A5407" s="7" t="s">
        <v>11324</v>
      </c>
      <c r="B5407" s="7" t="s">
        <v>11325</v>
      </c>
    </row>
    <row r="5408" spans="1:2" x14ac:dyDescent="0.25">
      <c r="A5408" s="7" t="s">
        <v>11326</v>
      </c>
      <c r="B5408" s="7" t="s">
        <v>11327</v>
      </c>
    </row>
    <row r="5409" spans="1:2" x14ac:dyDescent="0.25">
      <c r="A5409" s="7" t="s">
        <v>11328</v>
      </c>
      <c r="B5409" s="7" t="s">
        <v>11329</v>
      </c>
    </row>
    <row r="5410" spans="1:2" x14ac:dyDescent="0.25">
      <c r="A5410" s="7" t="s">
        <v>11330</v>
      </c>
      <c r="B5410" s="7" t="s">
        <v>11331</v>
      </c>
    </row>
    <row r="5411" spans="1:2" x14ac:dyDescent="0.25">
      <c r="A5411" s="7" t="s">
        <v>11332</v>
      </c>
      <c r="B5411" s="7" t="s">
        <v>11333</v>
      </c>
    </row>
    <row r="5412" spans="1:2" x14ac:dyDescent="0.25">
      <c r="A5412" s="7" t="s">
        <v>11334</v>
      </c>
      <c r="B5412" s="7" t="s">
        <v>11335</v>
      </c>
    </row>
    <row r="5413" spans="1:2" x14ac:dyDescent="0.25">
      <c r="A5413" s="7" t="s">
        <v>11336</v>
      </c>
      <c r="B5413" s="7" t="s">
        <v>11337</v>
      </c>
    </row>
    <row r="5414" spans="1:2" x14ac:dyDescent="0.25">
      <c r="A5414" s="7" t="s">
        <v>11338</v>
      </c>
      <c r="B5414" s="7" t="s">
        <v>11339</v>
      </c>
    </row>
    <row r="5415" spans="1:2" x14ac:dyDescent="0.25">
      <c r="A5415" s="7" t="s">
        <v>11340</v>
      </c>
      <c r="B5415" s="7" t="s">
        <v>11341</v>
      </c>
    </row>
    <row r="5416" spans="1:2" x14ac:dyDescent="0.25">
      <c r="A5416" s="7" t="s">
        <v>11342</v>
      </c>
      <c r="B5416" s="7" t="s">
        <v>11343</v>
      </c>
    </row>
    <row r="5417" spans="1:2" x14ac:dyDescent="0.25">
      <c r="A5417" s="7" t="s">
        <v>11344</v>
      </c>
      <c r="B5417" s="7" t="s">
        <v>11345</v>
      </c>
    </row>
    <row r="5418" spans="1:2" x14ac:dyDescent="0.25">
      <c r="A5418" s="7" t="s">
        <v>11346</v>
      </c>
      <c r="B5418" s="7" t="s">
        <v>11347</v>
      </c>
    </row>
    <row r="5419" spans="1:2" x14ac:dyDescent="0.25">
      <c r="A5419" s="7" t="s">
        <v>11348</v>
      </c>
      <c r="B5419" s="7" t="s">
        <v>11349</v>
      </c>
    </row>
    <row r="5420" spans="1:2" x14ac:dyDescent="0.25">
      <c r="A5420" s="7" t="s">
        <v>11350</v>
      </c>
      <c r="B5420" s="7" t="s">
        <v>11351</v>
      </c>
    </row>
    <row r="5421" spans="1:2" x14ac:dyDescent="0.25">
      <c r="A5421" s="7" t="s">
        <v>11352</v>
      </c>
      <c r="B5421" s="7" t="s">
        <v>11353</v>
      </c>
    </row>
    <row r="5422" spans="1:2" x14ac:dyDescent="0.25">
      <c r="A5422" s="7" t="s">
        <v>11354</v>
      </c>
      <c r="B5422" s="7" t="s">
        <v>11355</v>
      </c>
    </row>
    <row r="5423" spans="1:2" x14ac:dyDescent="0.25">
      <c r="A5423" s="7" t="s">
        <v>11356</v>
      </c>
      <c r="B5423" s="7" t="s">
        <v>11357</v>
      </c>
    </row>
    <row r="5424" spans="1:2" x14ac:dyDescent="0.25">
      <c r="A5424" s="7" t="s">
        <v>11358</v>
      </c>
      <c r="B5424" s="7" t="s">
        <v>11359</v>
      </c>
    </row>
    <row r="5425" spans="1:2" x14ac:dyDescent="0.25">
      <c r="A5425" s="7" t="s">
        <v>11360</v>
      </c>
      <c r="B5425" s="7" t="s">
        <v>11361</v>
      </c>
    </row>
    <row r="5426" spans="1:2" x14ac:dyDescent="0.25">
      <c r="A5426" s="7" t="s">
        <v>11362</v>
      </c>
      <c r="B5426" s="7" t="s">
        <v>11363</v>
      </c>
    </row>
    <row r="5427" spans="1:2" x14ac:dyDescent="0.25">
      <c r="A5427" s="7" t="s">
        <v>11364</v>
      </c>
      <c r="B5427" s="7" t="s">
        <v>11365</v>
      </c>
    </row>
    <row r="5428" spans="1:2" x14ac:dyDescent="0.25">
      <c r="A5428" s="7" t="s">
        <v>11366</v>
      </c>
      <c r="B5428" s="7" t="s">
        <v>11367</v>
      </c>
    </row>
    <row r="5429" spans="1:2" x14ac:dyDescent="0.25">
      <c r="A5429" s="7" t="s">
        <v>11368</v>
      </c>
      <c r="B5429" s="7" t="s">
        <v>11369</v>
      </c>
    </row>
    <row r="5430" spans="1:2" x14ac:dyDescent="0.25">
      <c r="A5430" s="7" t="s">
        <v>11370</v>
      </c>
      <c r="B5430" s="7" t="s">
        <v>11371</v>
      </c>
    </row>
    <row r="5431" spans="1:2" x14ac:dyDescent="0.25">
      <c r="A5431" s="7" t="s">
        <v>11372</v>
      </c>
      <c r="B5431" s="7" t="s">
        <v>11373</v>
      </c>
    </row>
    <row r="5432" spans="1:2" x14ac:dyDescent="0.25">
      <c r="A5432" s="7" t="s">
        <v>11374</v>
      </c>
      <c r="B5432" s="7" t="s">
        <v>11375</v>
      </c>
    </row>
    <row r="5433" spans="1:2" x14ac:dyDescent="0.25">
      <c r="A5433" s="7" t="s">
        <v>11376</v>
      </c>
      <c r="B5433" s="7" t="s">
        <v>11377</v>
      </c>
    </row>
    <row r="5434" spans="1:2" x14ac:dyDescent="0.25">
      <c r="A5434" s="7" t="s">
        <v>11378</v>
      </c>
      <c r="B5434" s="7" t="s">
        <v>11379</v>
      </c>
    </row>
    <row r="5435" spans="1:2" x14ac:dyDescent="0.25">
      <c r="A5435" s="7" t="s">
        <v>11380</v>
      </c>
      <c r="B5435" s="7" t="s">
        <v>11381</v>
      </c>
    </row>
    <row r="5436" spans="1:2" x14ac:dyDescent="0.25">
      <c r="A5436" s="7" t="s">
        <v>11382</v>
      </c>
      <c r="B5436" s="7" t="s">
        <v>11383</v>
      </c>
    </row>
    <row r="5437" spans="1:2" x14ac:dyDescent="0.25">
      <c r="A5437" s="7" t="s">
        <v>11384</v>
      </c>
      <c r="B5437" s="7" t="s">
        <v>11385</v>
      </c>
    </row>
    <row r="5438" spans="1:2" x14ac:dyDescent="0.25">
      <c r="A5438" s="7" t="s">
        <v>11386</v>
      </c>
      <c r="B5438" s="7" t="s">
        <v>11387</v>
      </c>
    </row>
    <row r="5439" spans="1:2" x14ac:dyDescent="0.25">
      <c r="A5439" s="7" t="s">
        <v>11388</v>
      </c>
      <c r="B5439" s="7" t="s">
        <v>11389</v>
      </c>
    </row>
    <row r="5440" spans="1:2" x14ac:dyDescent="0.25">
      <c r="A5440" s="7" t="s">
        <v>11390</v>
      </c>
      <c r="B5440" s="7" t="s">
        <v>11391</v>
      </c>
    </row>
    <row r="5441" spans="1:2" x14ac:dyDescent="0.25">
      <c r="A5441" s="7" t="s">
        <v>11392</v>
      </c>
      <c r="B5441" s="7" t="s">
        <v>11393</v>
      </c>
    </row>
    <row r="5442" spans="1:2" x14ac:dyDescent="0.25">
      <c r="A5442" s="7" t="s">
        <v>11394</v>
      </c>
      <c r="B5442" s="7" t="s">
        <v>11395</v>
      </c>
    </row>
    <row r="5443" spans="1:2" x14ac:dyDescent="0.25">
      <c r="A5443" s="7" t="s">
        <v>11396</v>
      </c>
      <c r="B5443" s="7" t="s">
        <v>11397</v>
      </c>
    </row>
    <row r="5444" spans="1:2" x14ac:dyDescent="0.25">
      <c r="A5444" s="7" t="s">
        <v>11398</v>
      </c>
      <c r="B5444" s="7" t="s">
        <v>11399</v>
      </c>
    </row>
    <row r="5445" spans="1:2" x14ac:dyDescent="0.25">
      <c r="A5445" s="7" t="s">
        <v>11400</v>
      </c>
      <c r="B5445" s="7" t="s">
        <v>11401</v>
      </c>
    </row>
    <row r="5446" spans="1:2" x14ac:dyDescent="0.25">
      <c r="A5446" s="7" t="s">
        <v>11402</v>
      </c>
      <c r="B5446" s="7" t="s">
        <v>11403</v>
      </c>
    </row>
    <row r="5447" spans="1:2" x14ac:dyDescent="0.25">
      <c r="A5447" s="7" t="s">
        <v>11404</v>
      </c>
      <c r="B5447" s="7" t="s">
        <v>11405</v>
      </c>
    </row>
    <row r="5448" spans="1:2" x14ac:dyDescent="0.25">
      <c r="A5448" s="7" t="s">
        <v>11406</v>
      </c>
      <c r="B5448" s="7" t="s">
        <v>11407</v>
      </c>
    </row>
    <row r="5449" spans="1:2" x14ac:dyDescent="0.25">
      <c r="A5449" s="7" t="s">
        <v>11408</v>
      </c>
      <c r="B5449" s="7" t="s">
        <v>11409</v>
      </c>
    </row>
    <row r="5450" spans="1:2" x14ac:dyDescent="0.25">
      <c r="A5450" s="7" t="s">
        <v>11410</v>
      </c>
      <c r="B5450" s="7" t="s">
        <v>11411</v>
      </c>
    </row>
    <row r="5451" spans="1:2" x14ac:dyDescent="0.25">
      <c r="A5451" s="7" t="s">
        <v>11412</v>
      </c>
      <c r="B5451" s="7" t="s">
        <v>11413</v>
      </c>
    </row>
    <row r="5452" spans="1:2" x14ac:dyDescent="0.25">
      <c r="A5452" s="7" t="s">
        <v>11414</v>
      </c>
      <c r="B5452" s="7" t="s">
        <v>11415</v>
      </c>
    </row>
    <row r="5453" spans="1:2" x14ac:dyDescent="0.25">
      <c r="A5453" s="7" t="s">
        <v>11416</v>
      </c>
      <c r="B5453" s="7" t="s">
        <v>11417</v>
      </c>
    </row>
    <row r="5454" spans="1:2" x14ac:dyDescent="0.25">
      <c r="A5454" s="7" t="s">
        <v>11418</v>
      </c>
      <c r="B5454" s="7" t="s">
        <v>11419</v>
      </c>
    </row>
    <row r="5455" spans="1:2" x14ac:dyDescent="0.25">
      <c r="A5455" s="7" t="s">
        <v>11420</v>
      </c>
      <c r="B5455" s="7" t="s">
        <v>11421</v>
      </c>
    </row>
    <row r="5456" spans="1:2" x14ac:dyDescent="0.25">
      <c r="A5456" s="7" t="s">
        <v>11422</v>
      </c>
      <c r="B5456" s="7" t="s">
        <v>11423</v>
      </c>
    </row>
    <row r="5457" spans="1:2" x14ac:dyDescent="0.25">
      <c r="A5457" s="7" t="s">
        <v>11424</v>
      </c>
      <c r="B5457" s="7" t="s">
        <v>11425</v>
      </c>
    </row>
    <row r="5458" spans="1:2" x14ac:dyDescent="0.25">
      <c r="A5458" s="7" t="s">
        <v>11426</v>
      </c>
      <c r="B5458" s="7" t="s">
        <v>11427</v>
      </c>
    </row>
    <row r="5459" spans="1:2" x14ac:dyDescent="0.25">
      <c r="A5459" s="7" t="s">
        <v>11428</v>
      </c>
      <c r="B5459" s="7" t="s">
        <v>11429</v>
      </c>
    </row>
    <row r="5460" spans="1:2" x14ac:dyDescent="0.25">
      <c r="A5460" s="7" t="s">
        <v>11430</v>
      </c>
      <c r="B5460" s="7" t="s">
        <v>11431</v>
      </c>
    </row>
    <row r="5461" spans="1:2" x14ac:dyDescent="0.25">
      <c r="A5461" s="7" t="s">
        <v>11432</v>
      </c>
      <c r="B5461" s="7" t="s">
        <v>11433</v>
      </c>
    </row>
    <row r="5462" spans="1:2" x14ac:dyDescent="0.25">
      <c r="A5462" s="7" t="s">
        <v>11434</v>
      </c>
      <c r="B5462" s="7" t="s">
        <v>11435</v>
      </c>
    </row>
    <row r="5463" spans="1:2" x14ac:dyDescent="0.25">
      <c r="A5463" s="7" t="s">
        <v>11436</v>
      </c>
      <c r="B5463" s="7" t="s">
        <v>11437</v>
      </c>
    </row>
    <row r="5464" spans="1:2" x14ac:dyDescent="0.25">
      <c r="A5464" s="7" t="s">
        <v>11438</v>
      </c>
      <c r="B5464" s="7" t="s">
        <v>11439</v>
      </c>
    </row>
    <row r="5465" spans="1:2" x14ac:dyDescent="0.25">
      <c r="A5465" s="7" t="s">
        <v>11440</v>
      </c>
      <c r="B5465" s="7" t="s">
        <v>11441</v>
      </c>
    </row>
    <row r="5466" spans="1:2" x14ac:dyDescent="0.25">
      <c r="A5466" s="7" t="s">
        <v>11442</v>
      </c>
      <c r="B5466" s="7" t="s">
        <v>11443</v>
      </c>
    </row>
    <row r="5467" spans="1:2" x14ac:dyDescent="0.25">
      <c r="A5467" s="7" t="s">
        <v>11444</v>
      </c>
      <c r="B5467" s="7" t="s">
        <v>11445</v>
      </c>
    </row>
    <row r="5468" spans="1:2" x14ac:dyDescent="0.25">
      <c r="A5468" s="7" t="s">
        <v>11446</v>
      </c>
      <c r="B5468" s="7" t="s">
        <v>11447</v>
      </c>
    </row>
    <row r="5469" spans="1:2" x14ac:dyDescent="0.25">
      <c r="A5469" s="7" t="s">
        <v>11448</v>
      </c>
      <c r="B5469" s="7" t="s">
        <v>11449</v>
      </c>
    </row>
    <row r="5470" spans="1:2" x14ac:dyDescent="0.25">
      <c r="A5470" s="7" t="s">
        <v>11450</v>
      </c>
      <c r="B5470" s="7" t="s">
        <v>11451</v>
      </c>
    </row>
    <row r="5471" spans="1:2" x14ac:dyDescent="0.25">
      <c r="A5471" s="7" t="s">
        <v>11452</v>
      </c>
      <c r="B5471" s="7" t="s">
        <v>11453</v>
      </c>
    </row>
    <row r="5472" spans="1:2" x14ac:dyDescent="0.25">
      <c r="A5472" s="7" t="s">
        <v>11454</v>
      </c>
      <c r="B5472" s="7" t="s">
        <v>11455</v>
      </c>
    </row>
    <row r="5473" spans="1:2" x14ac:dyDescent="0.25">
      <c r="A5473" s="7" t="s">
        <v>11456</v>
      </c>
      <c r="B5473" s="7" t="s">
        <v>11457</v>
      </c>
    </row>
    <row r="5474" spans="1:2" x14ac:dyDescent="0.25">
      <c r="A5474" s="7" t="s">
        <v>11458</v>
      </c>
      <c r="B5474" s="7" t="s">
        <v>11459</v>
      </c>
    </row>
    <row r="5475" spans="1:2" x14ac:dyDescent="0.25">
      <c r="A5475" s="7" t="s">
        <v>11460</v>
      </c>
      <c r="B5475" s="7" t="s">
        <v>11461</v>
      </c>
    </row>
    <row r="5476" spans="1:2" x14ac:dyDescent="0.25">
      <c r="A5476" s="7" t="s">
        <v>11462</v>
      </c>
      <c r="B5476" s="7" t="s">
        <v>11463</v>
      </c>
    </row>
    <row r="5477" spans="1:2" x14ac:dyDescent="0.25">
      <c r="A5477" s="7" t="s">
        <v>11464</v>
      </c>
      <c r="B5477" s="7" t="s">
        <v>11465</v>
      </c>
    </row>
    <row r="5478" spans="1:2" x14ac:dyDescent="0.25">
      <c r="A5478" s="7" t="s">
        <v>11466</v>
      </c>
      <c r="B5478" s="7" t="s">
        <v>11467</v>
      </c>
    </row>
    <row r="5479" spans="1:2" x14ac:dyDescent="0.25">
      <c r="A5479" s="7" t="s">
        <v>11468</v>
      </c>
      <c r="B5479" s="7" t="s">
        <v>11469</v>
      </c>
    </row>
    <row r="5480" spans="1:2" x14ac:dyDescent="0.25">
      <c r="A5480" s="7" t="s">
        <v>11470</v>
      </c>
      <c r="B5480" s="7" t="s">
        <v>11471</v>
      </c>
    </row>
    <row r="5481" spans="1:2" x14ac:dyDescent="0.25">
      <c r="A5481" s="7" t="s">
        <v>11472</v>
      </c>
      <c r="B5481" s="7" t="s">
        <v>11473</v>
      </c>
    </row>
    <row r="5482" spans="1:2" x14ac:dyDescent="0.25">
      <c r="A5482" s="7" t="s">
        <v>11474</v>
      </c>
      <c r="B5482" s="7" t="s">
        <v>11475</v>
      </c>
    </row>
    <row r="5483" spans="1:2" x14ac:dyDescent="0.25">
      <c r="A5483" s="7" t="s">
        <v>11476</v>
      </c>
      <c r="B5483" s="7" t="s">
        <v>11477</v>
      </c>
    </row>
    <row r="5484" spans="1:2" x14ac:dyDescent="0.25">
      <c r="A5484" s="7" t="s">
        <v>11478</v>
      </c>
      <c r="B5484" s="7" t="s">
        <v>11479</v>
      </c>
    </row>
    <row r="5485" spans="1:2" x14ac:dyDescent="0.25">
      <c r="A5485" s="7" t="s">
        <v>11480</v>
      </c>
      <c r="B5485" s="7" t="s">
        <v>11481</v>
      </c>
    </row>
    <row r="5486" spans="1:2" x14ac:dyDescent="0.25">
      <c r="A5486" s="7" t="s">
        <v>11482</v>
      </c>
      <c r="B5486" s="7" t="s">
        <v>11483</v>
      </c>
    </row>
    <row r="5487" spans="1:2" x14ac:dyDescent="0.25">
      <c r="A5487" s="7" t="s">
        <v>11484</v>
      </c>
      <c r="B5487" s="7" t="s">
        <v>11485</v>
      </c>
    </row>
    <row r="5488" spans="1:2" x14ac:dyDescent="0.25">
      <c r="A5488" s="7" t="s">
        <v>11486</v>
      </c>
      <c r="B5488" s="7" t="s">
        <v>11487</v>
      </c>
    </row>
    <row r="5489" spans="1:2" x14ac:dyDescent="0.25">
      <c r="A5489" s="7" t="s">
        <v>11488</v>
      </c>
      <c r="B5489" s="7" t="s">
        <v>11489</v>
      </c>
    </row>
    <row r="5490" spans="1:2" x14ac:dyDescent="0.25">
      <c r="A5490" s="7" t="s">
        <v>11490</v>
      </c>
      <c r="B5490" s="7" t="s">
        <v>11491</v>
      </c>
    </row>
    <row r="5491" spans="1:2" x14ac:dyDescent="0.25">
      <c r="A5491" s="7" t="s">
        <v>11492</v>
      </c>
      <c r="B5491" s="7" t="s">
        <v>11493</v>
      </c>
    </row>
    <row r="5492" spans="1:2" x14ac:dyDescent="0.25">
      <c r="A5492" s="7" t="s">
        <v>11494</v>
      </c>
      <c r="B5492" s="7" t="s">
        <v>11495</v>
      </c>
    </row>
    <row r="5493" spans="1:2" x14ac:dyDescent="0.25">
      <c r="A5493" s="7" t="s">
        <v>11496</v>
      </c>
      <c r="B5493" s="7" t="s">
        <v>11497</v>
      </c>
    </row>
    <row r="5494" spans="1:2" x14ac:dyDescent="0.25">
      <c r="A5494" s="7" t="s">
        <v>11498</v>
      </c>
      <c r="B5494" s="7" t="s">
        <v>11499</v>
      </c>
    </row>
    <row r="5495" spans="1:2" x14ac:dyDescent="0.25">
      <c r="A5495" s="7" t="s">
        <v>11500</v>
      </c>
      <c r="B5495" s="7" t="s">
        <v>11501</v>
      </c>
    </row>
    <row r="5496" spans="1:2" x14ac:dyDescent="0.25">
      <c r="A5496" s="7" t="s">
        <v>11502</v>
      </c>
      <c r="B5496" s="7" t="s">
        <v>11503</v>
      </c>
    </row>
    <row r="5497" spans="1:2" x14ac:dyDescent="0.25">
      <c r="A5497" s="7" t="s">
        <v>11504</v>
      </c>
      <c r="B5497" s="7" t="s">
        <v>11505</v>
      </c>
    </row>
    <row r="5498" spans="1:2" x14ac:dyDescent="0.25">
      <c r="A5498" s="7" t="s">
        <v>11506</v>
      </c>
      <c r="B5498" s="7" t="s">
        <v>11507</v>
      </c>
    </row>
    <row r="5499" spans="1:2" x14ac:dyDescent="0.25">
      <c r="A5499" s="7" t="s">
        <v>11508</v>
      </c>
      <c r="B5499" s="7" t="s">
        <v>11509</v>
      </c>
    </row>
    <row r="5500" spans="1:2" x14ac:dyDescent="0.25">
      <c r="A5500" s="7" t="s">
        <v>11510</v>
      </c>
      <c r="B5500" s="7" t="s">
        <v>11511</v>
      </c>
    </row>
    <row r="5501" spans="1:2" x14ac:dyDescent="0.25">
      <c r="A5501" s="7" t="s">
        <v>11512</v>
      </c>
      <c r="B5501" s="7" t="s">
        <v>11513</v>
      </c>
    </row>
    <row r="5502" spans="1:2" x14ac:dyDescent="0.25">
      <c r="A5502" s="7" t="s">
        <v>11514</v>
      </c>
      <c r="B5502" s="7" t="s">
        <v>11515</v>
      </c>
    </row>
    <row r="5503" spans="1:2" x14ac:dyDescent="0.25">
      <c r="A5503" s="7" t="s">
        <v>11516</v>
      </c>
      <c r="B5503" s="7" t="s">
        <v>11517</v>
      </c>
    </row>
    <row r="5504" spans="1:2" x14ac:dyDescent="0.25">
      <c r="A5504" s="7" t="s">
        <v>11518</v>
      </c>
      <c r="B5504" s="7" t="s">
        <v>11519</v>
      </c>
    </row>
    <row r="5505" spans="1:2" x14ac:dyDescent="0.25">
      <c r="A5505" s="7" t="s">
        <v>11520</v>
      </c>
      <c r="B5505" s="7" t="s">
        <v>11521</v>
      </c>
    </row>
    <row r="5506" spans="1:2" x14ac:dyDescent="0.25">
      <c r="A5506" s="7" t="s">
        <v>11522</v>
      </c>
      <c r="B5506" s="7" t="s">
        <v>11523</v>
      </c>
    </row>
    <row r="5507" spans="1:2" x14ac:dyDescent="0.25">
      <c r="A5507" s="7" t="s">
        <v>11524</v>
      </c>
      <c r="B5507" s="7" t="s">
        <v>11525</v>
      </c>
    </row>
    <row r="5508" spans="1:2" x14ac:dyDescent="0.25">
      <c r="A5508" s="7" t="s">
        <v>11526</v>
      </c>
      <c r="B5508" s="7" t="s">
        <v>11527</v>
      </c>
    </row>
    <row r="5509" spans="1:2" x14ac:dyDescent="0.25">
      <c r="A5509" s="7" t="s">
        <v>11528</v>
      </c>
      <c r="B5509" s="7" t="s">
        <v>11529</v>
      </c>
    </row>
    <row r="5510" spans="1:2" x14ac:dyDescent="0.25">
      <c r="A5510" s="7" t="s">
        <v>11530</v>
      </c>
      <c r="B5510" s="7" t="s">
        <v>11531</v>
      </c>
    </row>
    <row r="5511" spans="1:2" x14ac:dyDescent="0.25">
      <c r="A5511" s="7" t="s">
        <v>11532</v>
      </c>
      <c r="B5511" s="7" t="s">
        <v>11533</v>
      </c>
    </row>
    <row r="5512" spans="1:2" x14ac:dyDescent="0.25">
      <c r="A5512" s="7" t="s">
        <v>11534</v>
      </c>
      <c r="B5512" s="7" t="s">
        <v>11535</v>
      </c>
    </row>
    <row r="5513" spans="1:2" x14ac:dyDescent="0.25">
      <c r="A5513" s="7" t="s">
        <v>11536</v>
      </c>
      <c r="B5513" s="7" t="s">
        <v>11537</v>
      </c>
    </row>
    <row r="5514" spans="1:2" x14ac:dyDescent="0.25">
      <c r="A5514" s="7" t="s">
        <v>11538</v>
      </c>
      <c r="B5514" s="7" t="s">
        <v>11539</v>
      </c>
    </row>
    <row r="5515" spans="1:2" x14ac:dyDescent="0.25">
      <c r="A5515" s="7" t="s">
        <v>11540</v>
      </c>
      <c r="B5515" s="7" t="s">
        <v>11541</v>
      </c>
    </row>
    <row r="5516" spans="1:2" x14ac:dyDescent="0.25">
      <c r="A5516" s="7" t="s">
        <v>11542</v>
      </c>
      <c r="B5516" s="7" t="s">
        <v>11543</v>
      </c>
    </row>
    <row r="5517" spans="1:2" x14ac:dyDescent="0.25">
      <c r="A5517" s="7" t="s">
        <v>11544</v>
      </c>
      <c r="B5517" s="7" t="s">
        <v>11545</v>
      </c>
    </row>
    <row r="5518" spans="1:2" x14ac:dyDescent="0.25">
      <c r="A5518" s="7" t="s">
        <v>11546</v>
      </c>
      <c r="B5518" s="7" t="s">
        <v>11547</v>
      </c>
    </row>
    <row r="5519" spans="1:2" x14ac:dyDescent="0.25">
      <c r="A5519" s="7" t="s">
        <v>11548</v>
      </c>
      <c r="B5519" s="7" t="s">
        <v>11549</v>
      </c>
    </row>
    <row r="5520" spans="1:2" x14ac:dyDescent="0.25">
      <c r="A5520" s="7" t="s">
        <v>11550</v>
      </c>
      <c r="B5520" s="7" t="s">
        <v>11551</v>
      </c>
    </row>
    <row r="5521" spans="1:2" x14ac:dyDescent="0.25">
      <c r="A5521" s="7" t="s">
        <v>11552</v>
      </c>
      <c r="B5521" s="7" t="s">
        <v>11553</v>
      </c>
    </row>
    <row r="5522" spans="1:2" x14ac:dyDescent="0.25">
      <c r="A5522" s="7" t="s">
        <v>11554</v>
      </c>
      <c r="B5522" s="7" t="s">
        <v>11555</v>
      </c>
    </row>
    <row r="5523" spans="1:2" x14ac:dyDescent="0.25">
      <c r="A5523" s="7" t="s">
        <v>11556</v>
      </c>
      <c r="B5523" s="7" t="s">
        <v>11557</v>
      </c>
    </row>
    <row r="5524" spans="1:2" x14ac:dyDescent="0.25">
      <c r="A5524" s="7" t="s">
        <v>11558</v>
      </c>
      <c r="B5524" s="7" t="s">
        <v>11559</v>
      </c>
    </row>
    <row r="5525" spans="1:2" x14ac:dyDescent="0.25">
      <c r="A5525" s="7" t="s">
        <v>11560</v>
      </c>
      <c r="B5525" s="7" t="s">
        <v>11561</v>
      </c>
    </row>
    <row r="5526" spans="1:2" x14ac:dyDescent="0.25">
      <c r="A5526" s="7" t="s">
        <v>11562</v>
      </c>
      <c r="B5526" s="7" t="s">
        <v>11563</v>
      </c>
    </row>
    <row r="5527" spans="1:2" x14ac:dyDescent="0.25">
      <c r="A5527" s="7" t="s">
        <v>11564</v>
      </c>
      <c r="B5527" s="7" t="s">
        <v>11565</v>
      </c>
    </row>
    <row r="5528" spans="1:2" x14ac:dyDescent="0.25">
      <c r="A5528" s="7" t="s">
        <v>11566</v>
      </c>
      <c r="B5528" s="7" t="s">
        <v>11567</v>
      </c>
    </row>
    <row r="5529" spans="1:2" x14ac:dyDescent="0.25">
      <c r="A5529" s="7" t="s">
        <v>11568</v>
      </c>
      <c r="B5529" s="7" t="s">
        <v>11569</v>
      </c>
    </row>
    <row r="5530" spans="1:2" x14ac:dyDescent="0.25">
      <c r="A5530" s="7" t="s">
        <v>11570</v>
      </c>
      <c r="B5530" s="7" t="s">
        <v>11571</v>
      </c>
    </row>
    <row r="5531" spans="1:2" x14ac:dyDescent="0.25">
      <c r="A5531" s="7" t="s">
        <v>11572</v>
      </c>
      <c r="B5531" s="7" t="s">
        <v>11573</v>
      </c>
    </row>
    <row r="5532" spans="1:2" x14ac:dyDescent="0.25">
      <c r="A5532" s="7" t="s">
        <v>11574</v>
      </c>
      <c r="B5532" s="7" t="s">
        <v>11575</v>
      </c>
    </row>
    <row r="5533" spans="1:2" x14ac:dyDescent="0.25">
      <c r="A5533" s="7" t="s">
        <v>11576</v>
      </c>
      <c r="B5533" s="7" t="s">
        <v>11577</v>
      </c>
    </row>
    <row r="5534" spans="1:2" x14ac:dyDescent="0.25">
      <c r="A5534" s="7" t="s">
        <v>11578</v>
      </c>
      <c r="B5534" s="7" t="s">
        <v>11579</v>
      </c>
    </row>
    <row r="5535" spans="1:2" x14ac:dyDescent="0.25">
      <c r="A5535" s="7" t="s">
        <v>11580</v>
      </c>
      <c r="B5535" s="7" t="s">
        <v>11581</v>
      </c>
    </row>
    <row r="5536" spans="1:2" x14ac:dyDescent="0.25">
      <c r="A5536" s="7" t="s">
        <v>11582</v>
      </c>
      <c r="B5536" s="7" t="s">
        <v>11583</v>
      </c>
    </row>
    <row r="5537" spans="1:2" x14ac:dyDescent="0.25">
      <c r="A5537" s="7" t="s">
        <v>11584</v>
      </c>
      <c r="B5537" s="7" t="s">
        <v>11585</v>
      </c>
    </row>
    <row r="5538" spans="1:2" x14ac:dyDescent="0.25">
      <c r="A5538" s="7" t="s">
        <v>11586</v>
      </c>
      <c r="B5538" s="7" t="s">
        <v>11587</v>
      </c>
    </row>
    <row r="5539" spans="1:2" x14ac:dyDescent="0.25">
      <c r="A5539" s="7" t="s">
        <v>11588</v>
      </c>
      <c r="B5539" s="7" t="s">
        <v>11589</v>
      </c>
    </row>
    <row r="5540" spans="1:2" x14ac:dyDescent="0.25">
      <c r="A5540" s="7" t="s">
        <v>11590</v>
      </c>
      <c r="B5540" s="7" t="s">
        <v>11591</v>
      </c>
    </row>
    <row r="5541" spans="1:2" x14ac:dyDescent="0.25">
      <c r="A5541" s="7" t="s">
        <v>11592</v>
      </c>
      <c r="B5541" s="7" t="s">
        <v>11593</v>
      </c>
    </row>
    <row r="5542" spans="1:2" x14ac:dyDescent="0.25">
      <c r="A5542" s="7" t="s">
        <v>11594</v>
      </c>
      <c r="B5542" s="7" t="s">
        <v>11595</v>
      </c>
    </row>
    <row r="5543" spans="1:2" x14ac:dyDescent="0.25">
      <c r="A5543" s="7" t="s">
        <v>11596</v>
      </c>
      <c r="B5543" s="7" t="s">
        <v>11597</v>
      </c>
    </row>
    <row r="5544" spans="1:2" x14ac:dyDescent="0.25">
      <c r="A5544" s="7" t="s">
        <v>11598</v>
      </c>
      <c r="B5544" s="7" t="s">
        <v>11599</v>
      </c>
    </row>
    <row r="5545" spans="1:2" x14ac:dyDescent="0.25">
      <c r="A5545" s="7" t="s">
        <v>11600</v>
      </c>
      <c r="B5545" s="7" t="s">
        <v>11601</v>
      </c>
    </row>
    <row r="5546" spans="1:2" x14ac:dyDescent="0.25">
      <c r="A5546" s="7" t="s">
        <v>11602</v>
      </c>
      <c r="B5546" s="7" t="s">
        <v>11603</v>
      </c>
    </row>
    <row r="5547" spans="1:2" x14ac:dyDescent="0.25">
      <c r="A5547" s="7" t="s">
        <v>11604</v>
      </c>
      <c r="B5547" s="7" t="s">
        <v>11605</v>
      </c>
    </row>
    <row r="5548" spans="1:2" x14ac:dyDescent="0.25">
      <c r="A5548" s="7" t="s">
        <v>11606</v>
      </c>
      <c r="B5548" s="7" t="s">
        <v>11607</v>
      </c>
    </row>
    <row r="5549" spans="1:2" x14ac:dyDescent="0.25">
      <c r="A5549" s="7" t="s">
        <v>11608</v>
      </c>
      <c r="B5549" s="7" t="s">
        <v>11609</v>
      </c>
    </row>
    <row r="5550" spans="1:2" x14ac:dyDescent="0.25">
      <c r="A5550" s="7" t="s">
        <v>11610</v>
      </c>
      <c r="B5550" s="7" t="s">
        <v>11611</v>
      </c>
    </row>
    <row r="5551" spans="1:2" x14ac:dyDescent="0.25">
      <c r="A5551" s="7" t="s">
        <v>11612</v>
      </c>
      <c r="B5551" s="7" t="s">
        <v>11613</v>
      </c>
    </row>
    <row r="5552" spans="1:2" x14ac:dyDescent="0.25">
      <c r="A5552" s="7" t="s">
        <v>11614</v>
      </c>
      <c r="B5552" s="7" t="s">
        <v>11615</v>
      </c>
    </row>
    <row r="5553" spans="1:2" x14ac:dyDescent="0.25">
      <c r="A5553" s="7" t="s">
        <v>11616</v>
      </c>
      <c r="B5553" s="7" t="s">
        <v>11617</v>
      </c>
    </row>
    <row r="5554" spans="1:2" x14ac:dyDescent="0.25">
      <c r="A5554" s="7" t="s">
        <v>11618</v>
      </c>
      <c r="B5554" s="7" t="s">
        <v>11619</v>
      </c>
    </row>
    <row r="5555" spans="1:2" x14ac:dyDescent="0.25">
      <c r="A5555" s="7" t="s">
        <v>11620</v>
      </c>
      <c r="B5555" s="7" t="s">
        <v>11621</v>
      </c>
    </row>
    <row r="5556" spans="1:2" x14ac:dyDescent="0.25">
      <c r="A5556" s="7" t="s">
        <v>11622</v>
      </c>
      <c r="B5556" s="7" t="s">
        <v>11623</v>
      </c>
    </row>
    <row r="5557" spans="1:2" x14ac:dyDescent="0.25">
      <c r="A5557" s="7" t="s">
        <v>11624</v>
      </c>
      <c r="B5557" s="7" t="s">
        <v>11625</v>
      </c>
    </row>
    <row r="5558" spans="1:2" x14ac:dyDescent="0.25">
      <c r="A5558" s="7" t="s">
        <v>11626</v>
      </c>
      <c r="B5558" s="7" t="s">
        <v>11627</v>
      </c>
    </row>
    <row r="5559" spans="1:2" x14ac:dyDescent="0.25">
      <c r="A5559" s="7" t="s">
        <v>11628</v>
      </c>
      <c r="B5559" s="7" t="s">
        <v>11629</v>
      </c>
    </row>
    <row r="5560" spans="1:2" x14ac:dyDescent="0.25">
      <c r="A5560" s="7" t="s">
        <v>11630</v>
      </c>
      <c r="B5560" s="7" t="s">
        <v>11631</v>
      </c>
    </row>
    <row r="5561" spans="1:2" x14ac:dyDescent="0.25">
      <c r="A5561" s="7" t="s">
        <v>11632</v>
      </c>
      <c r="B5561" s="7" t="s">
        <v>11633</v>
      </c>
    </row>
    <row r="5562" spans="1:2" x14ac:dyDescent="0.25">
      <c r="A5562" s="7" t="s">
        <v>11634</v>
      </c>
      <c r="B5562" s="7" t="s">
        <v>11635</v>
      </c>
    </row>
    <row r="5563" spans="1:2" x14ac:dyDescent="0.25">
      <c r="A5563" s="7" t="s">
        <v>11636</v>
      </c>
      <c r="B5563" s="7" t="s">
        <v>11637</v>
      </c>
    </row>
    <row r="5564" spans="1:2" x14ac:dyDescent="0.25">
      <c r="A5564" s="7" t="s">
        <v>11638</v>
      </c>
      <c r="B5564" s="7" t="s">
        <v>11639</v>
      </c>
    </row>
    <row r="5565" spans="1:2" x14ac:dyDescent="0.25">
      <c r="A5565" s="7" t="s">
        <v>11640</v>
      </c>
      <c r="B5565" s="7" t="s">
        <v>11641</v>
      </c>
    </row>
    <row r="5566" spans="1:2" x14ac:dyDescent="0.25">
      <c r="A5566" s="7" t="s">
        <v>11642</v>
      </c>
      <c r="B5566" s="7" t="s">
        <v>11643</v>
      </c>
    </row>
    <row r="5567" spans="1:2" x14ac:dyDescent="0.25">
      <c r="A5567" s="7" t="s">
        <v>11644</v>
      </c>
      <c r="B5567" s="7" t="s">
        <v>11645</v>
      </c>
    </row>
    <row r="5568" spans="1:2" x14ac:dyDescent="0.25">
      <c r="A5568" s="7" t="s">
        <v>11646</v>
      </c>
      <c r="B5568" s="7" t="s">
        <v>11647</v>
      </c>
    </row>
    <row r="5569" spans="1:2" x14ac:dyDescent="0.25">
      <c r="A5569" s="7" t="s">
        <v>11648</v>
      </c>
      <c r="B5569" s="7" t="s">
        <v>11649</v>
      </c>
    </row>
    <row r="5570" spans="1:2" x14ac:dyDescent="0.25">
      <c r="A5570" s="7" t="s">
        <v>11650</v>
      </c>
      <c r="B5570" s="7" t="s">
        <v>11651</v>
      </c>
    </row>
    <row r="5571" spans="1:2" x14ac:dyDescent="0.25">
      <c r="A5571" s="7" t="s">
        <v>11652</v>
      </c>
      <c r="B5571" s="7" t="s">
        <v>11653</v>
      </c>
    </row>
    <row r="5572" spans="1:2" x14ac:dyDescent="0.25">
      <c r="A5572" s="7" t="s">
        <v>11654</v>
      </c>
      <c r="B5572" s="7" t="s">
        <v>11655</v>
      </c>
    </row>
    <row r="5573" spans="1:2" x14ac:dyDescent="0.25">
      <c r="A5573" s="7" t="s">
        <v>11656</v>
      </c>
      <c r="B5573" s="7" t="s">
        <v>11657</v>
      </c>
    </row>
    <row r="5574" spans="1:2" x14ac:dyDescent="0.25">
      <c r="A5574" s="7" t="s">
        <v>11658</v>
      </c>
      <c r="B5574" s="7" t="s">
        <v>11659</v>
      </c>
    </row>
    <row r="5575" spans="1:2" x14ac:dyDescent="0.25">
      <c r="A5575" s="7" t="s">
        <v>11660</v>
      </c>
      <c r="B5575" s="7" t="s">
        <v>11661</v>
      </c>
    </row>
    <row r="5576" spans="1:2" x14ac:dyDescent="0.25">
      <c r="A5576" s="7" t="s">
        <v>11662</v>
      </c>
      <c r="B5576" s="7" t="s">
        <v>11663</v>
      </c>
    </row>
    <row r="5577" spans="1:2" x14ac:dyDescent="0.25">
      <c r="A5577" s="7" t="s">
        <v>11664</v>
      </c>
      <c r="B5577" s="7" t="s">
        <v>11665</v>
      </c>
    </row>
    <row r="5578" spans="1:2" x14ac:dyDescent="0.25">
      <c r="A5578" s="7" t="s">
        <v>11666</v>
      </c>
      <c r="B5578" s="7" t="s">
        <v>11667</v>
      </c>
    </row>
    <row r="5579" spans="1:2" x14ac:dyDescent="0.25">
      <c r="A5579" s="7" t="s">
        <v>11668</v>
      </c>
      <c r="B5579" s="7" t="s">
        <v>11669</v>
      </c>
    </row>
    <row r="5580" spans="1:2" x14ac:dyDescent="0.25">
      <c r="A5580" s="7" t="s">
        <v>11670</v>
      </c>
      <c r="B5580" s="7" t="s">
        <v>11671</v>
      </c>
    </row>
    <row r="5581" spans="1:2" x14ac:dyDescent="0.25">
      <c r="A5581" s="7" t="s">
        <v>11672</v>
      </c>
      <c r="B5581" s="7" t="s">
        <v>11673</v>
      </c>
    </row>
    <row r="5582" spans="1:2" x14ac:dyDescent="0.25">
      <c r="A5582" s="7" t="s">
        <v>11674</v>
      </c>
      <c r="B5582" s="7" t="s">
        <v>11675</v>
      </c>
    </row>
    <row r="5583" spans="1:2" x14ac:dyDescent="0.25">
      <c r="A5583" s="7" t="s">
        <v>11676</v>
      </c>
      <c r="B5583" s="7" t="s">
        <v>11677</v>
      </c>
    </row>
    <row r="5584" spans="1:2" x14ac:dyDescent="0.25">
      <c r="A5584" s="7" t="s">
        <v>11678</v>
      </c>
      <c r="B5584" s="7" t="s">
        <v>11679</v>
      </c>
    </row>
    <row r="5585" spans="1:2" x14ac:dyDescent="0.25">
      <c r="A5585" s="7" t="s">
        <v>11680</v>
      </c>
      <c r="B5585" s="7" t="s">
        <v>11681</v>
      </c>
    </row>
    <row r="5586" spans="1:2" x14ac:dyDescent="0.25">
      <c r="A5586" s="7" t="s">
        <v>11682</v>
      </c>
      <c r="B5586" s="7" t="s">
        <v>11683</v>
      </c>
    </row>
    <row r="5587" spans="1:2" x14ac:dyDescent="0.25">
      <c r="A5587" s="7" t="s">
        <v>11684</v>
      </c>
      <c r="B5587" s="7" t="s">
        <v>11685</v>
      </c>
    </row>
    <row r="5588" spans="1:2" x14ac:dyDescent="0.25">
      <c r="A5588" s="7" t="s">
        <v>11686</v>
      </c>
      <c r="B5588" s="7" t="s">
        <v>11687</v>
      </c>
    </row>
    <row r="5589" spans="1:2" x14ac:dyDescent="0.25">
      <c r="A5589" s="7" t="s">
        <v>11688</v>
      </c>
      <c r="B5589" s="7" t="s">
        <v>11689</v>
      </c>
    </row>
    <row r="5590" spans="1:2" x14ac:dyDescent="0.25">
      <c r="A5590" s="7" t="s">
        <v>11690</v>
      </c>
      <c r="B5590" s="7" t="s">
        <v>11691</v>
      </c>
    </row>
    <row r="5591" spans="1:2" x14ac:dyDescent="0.25">
      <c r="A5591" s="7" t="s">
        <v>11692</v>
      </c>
      <c r="B5591" s="7" t="s">
        <v>11693</v>
      </c>
    </row>
    <row r="5592" spans="1:2" x14ac:dyDescent="0.25">
      <c r="A5592" s="7" t="s">
        <v>11694</v>
      </c>
      <c r="B5592" s="7" t="s">
        <v>11695</v>
      </c>
    </row>
    <row r="5593" spans="1:2" x14ac:dyDescent="0.25">
      <c r="A5593" s="7" t="s">
        <v>11696</v>
      </c>
      <c r="B5593" s="7" t="s">
        <v>11697</v>
      </c>
    </row>
    <row r="5594" spans="1:2" x14ac:dyDescent="0.25">
      <c r="A5594" s="7" t="s">
        <v>11698</v>
      </c>
      <c r="B5594" s="7" t="s">
        <v>11699</v>
      </c>
    </row>
    <row r="5595" spans="1:2" x14ac:dyDescent="0.25">
      <c r="A5595" s="7" t="s">
        <v>11700</v>
      </c>
      <c r="B5595" s="7" t="s">
        <v>11701</v>
      </c>
    </row>
    <row r="5596" spans="1:2" x14ac:dyDescent="0.25">
      <c r="A5596" s="7" t="s">
        <v>11702</v>
      </c>
      <c r="B5596" s="7" t="s">
        <v>11703</v>
      </c>
    </row>
    <row r="5597" spans="1:2" x14ac:dyDescent="0.25">
      <c r="A5597" s="7" t="s">
        <v>11704</v>
      </c>
      <c r="B5597" s="7" t="s">
        <v>11705</v>
      </c>
    </row>
    <row r="5598" spans="1:2" x14ac:dyDescent="0.25">
      <c r="A5598" s="7" t="s">
        <v>11706</v>
      </c>
      <c r="B5598" s="7" t="s">
        <v>11707</v>
      </c>
    </row>
    <row r="5599" spans="1:2" x14ac:dyDescent="0.25">
      <c r="A5599" s="7" t="s">
        <v>11708</v>
      </c>
      <c r="B5599" s="7" t="s">
        <v>11709</v>
      </c>
    </row>
    <row r="5600" spans="1:2" x14ac:dyDescent="0.25">
      <c r="A5600" s="7" t="s">
        <v>11710</v>
      </c>
      <c r="B5600" s="7" t="s">
        <v>11711</v>
      </c>
    </row>
    <row r="5601" spans="1:2" x14ac:dyDescent="0.25">
      <c r="A5601" s="7" t="s">
        <v>11712</v>
      </c>
      <c r="B5601" s="7" t="s">
        <v>11713</v>
      </c>
    </row>
    <row r="5602" spans="1:2" x14ac:dyDescent="0.25">
      <c r="A5602" s="7" t="s">
        <v>11714</v>
      </c>
      <c r="B5602" s="7" t="s">
        <v>11715</v>
      </c>
    </row>
    <row r="5603" spans="1:2" x14ac:dyDescent="0.25">
      <c r="A5603" s="7" t="s">
        <v>11716</v>
      </c>
      <c r="B5603" s="7" t="s">
        <v>11717</v>
      </c>
    </row>
    <row r="5604" spans="1:2" x14ac:dyDescent="0.25">
      <c r="A5604" s="7" t="s">
        <v>11718</v>
      </c>
      <c r="B5604" s="7" t="s">
        <v>11719</v>
      </c>
    </row>
    <row r="5605" spans="1:2" x14ac:dyDescent="0.25">
      <c r="A5605" s="7" t="s">
        <v>11720</v>
      </c>
      <c r="B5605" s="7" t="s">
        <v>11721</v>
      </c>
    </row>
    <row r="5606" spans="1:2" x14ac:dyDescent="0.25">
      <c r="A5606" s="7" t="s">
        <v>11722</v>
      </c>
      <c r="B5606" s="7" t="s">
        <v>11723</v>
      </c>
    </row>
    <row r="5607" spans="1:2" x14ac:dyDescent="0.25">
      <c r="A5607" s="7" t="s">
        <v>11724</v>
      </c>
      <c r="B5607" s="7" t="s">
        <v>11725</v>
      </c>
    </row>
    <row r="5608" spans="1:2" x14ac:dyDescent="0.25">
      <c r="A5608" s="7" t="s">
        <v>11726</v>
      </c>
      <c r="B5608" s="7" t="s">
        <v>11727</v>
      </c>
    </row>
    <row r="5609" spans="1:2" x14ac:dyDescent="0.25">
      <c r="A5609" s="7" t="s">
        <v>11728</v>
      </c>
      <c r="B5609" s="7" t="s">
        <v>11729</v>
      </c>
    </row>
    <row r="5610" spans="1:2" x14ac:dyDescent="0.25">
      <c r="A5610" s="7" t="s">
        <v>11730</v>
      </c>
      <c r="B5610" s="7" t="s">
        <v>11731</v>
      </c>
    </row>
    <row r="5611" spans="1:2" x14ac:dyDescent="0.25">
      <c r="A5611" s="7" t="s">
        <v>11732</v>
      </c>
      <c r="B5611" s="7" t="s">
        <v>11733</v>
      </c>
    </row>
    <row r="5612" spans="1:2" x14ac:dyDescent="0.25">
      <c r="A5612" s="7" t="s">
        <v>11734</v>
      </c>
      <c r="B5612" s="7" t="s">
        <v>11735</v>
      </c>
    </row>
    <row r="5613" spans="1:2" x14ac:dyDescent="0.25">
      <c r="A5613" s="7" t="s">
        <v>11736</v>
      </c>
      <c r="B5613" s="7" t="s">
        <v>11737</v>
      </c>
    </row>
    <row r="5614" spans="1:2" x14ac:dyDescent="0.25">
      <c r="A5614" s="7" t="s">
        <v>11738</v>
      </c>
      <c r="B5614" s="7" t="s">
        <v>11739</v>
      </c>
    </row>
    <row r="5615" spans="1:2" x14ac:dyDescent="0.25">
      <c r="A5615" s="7" t="s">
        <v>11740</v>
      </c>
      <c r="B5615" s="7" t="s">
        <v>11741</v>
      </c>
    </row>
    <row r="5616" spans="1:2" x14ac:dyDescent="0.25">
      <c r="A5616" s="7" t="s">
        <v>11742</v>
      </c>
      <c r="B5616" s="7" t="s">
        <v>11743</v>
      </c>
    </row>
    <row r="5617" spans="1:2" x14ac:dyDescent="0.25">
      <c r="A5617" s="7" t="s">
        <v>11744</v>
      </c>
      <c r="B5617" s="7" t="s">
        <v>11745</v>
      </c>
    </row>
    <row r="5618" spans="1:2" x14ac:dyDescent="0.25">
      <c r="A5618" s="7" t="s">
        <v>11746</v>
      </c>
      <c r="B5618" s="7" t="s">
        <v>11747</v>
      </c>
    </row>
    <row r="5619" spans="1:2" x14ac:dyDescent="0.25">
      <c r="A5619" s="7" t="s">
        <v>11748</v>
      </c>
      <c r="B5619" s="7" t="s">
        <v>11749</v>
      </c>
    </row>
    <row r="5620" spans="1:2" x14ac:dyDescent="0.25">
      <c r="A5620" s="7" t="s">
        <v>11750</v>
      </c>
      <c r="B5620" s="7" t="s">
        <v>11751</v>
      </c>
    </row>
    <row r="5621" spans="1:2" x14ac:dyDescent="0.25">
      <c r="A5621" s="7" t="s">
        <v>11752</v>
      </c>
      <c r="B5621" s="7" t="s">
        <v>11753</v>
      </c>
    </row>
    <row r="5622" spans="1:2" x14ac:dyDescent="0.25">
      <c r="A5622" s="7" t="s">
        <v>11754</v>
      </c>
      <c r="B5622" s="7" t="s">
        <v>11755</v>
      </c>
    </row>
    <row r="5623" spans="1:2" x14ac:dyDescent="0.25">
      <c r="A5623" s="7" t="s">
        <v>11756</v>
      </c>
      <c r="B5623" s="7" t="s">
        <v>11757</v>
      </c>
    </row>
    <row r="5624" spans="1:2" x14ac:dyDescent="0.25">
      <c r="A5624" s="7" t="s">
        <v>11758</v>
      </c>
      <c r="B5624" s="7" t="s">
        <v>11759</v>
      </c>
    </row>
    <row r="5625" spans="1:2" x14ac:dyDescent="0.25">
      <c r="A5625" s="7" t="s">
        <v>11760</v>
      </c>
      <c r="B5625" s="7" t="s">
        <v>11761</v>
      </c>
    </row>
    <row r="5626" spans="1:2" x14ac:dyDescent="0.25">
      <c r="A5626" s="7" t="s">
        <v>11762</v>
      </c>
      <c r="B5626" s="7" t="s">
        <v>11763</v>
      </c>
    </row>
    <row r="5627" spans="1:2" x14ac:dyDescent="0.25">
      <c r="A5627" s="7" t="s">
        <v>11764</v>
      </c>
      <c r="B5627" s="7" t="s">
        <v>11765</v>
      </c>
    </row>
    <row r="5628" spans="1:2" x14ac:dyDescent="0.25">
      <c r="A5628" s="7" t="s">
        <v>11766</v>
      </c>
      <c r="B5628" s="7" t="s">
        <v>11767</v>
      </c>
    </row>
    <row r="5629" spans="1:2" x14ac:dyDescent="0.25">
      <c r="A5629" s="7" t="s">
        <v>11768</v>
      </c>
      <c r="B5629" s="7" t="s">
        <v>11769</v>
      </c>
    </row>
    <row r="5630" spans="1:2" x14ac:dyDescent="0.25">
      <c r="A5630" s="7" t="s">
        <v>11770</v>
      </c>
      <c r="B5630" s="7" t="s">
        <v>11771</v>
      </c>
    </row>
    <row r="5631" spans="1:2" x14ac:dyDescent="0.25">
      <c r="A5631" s="7" t="s">
        <v>11772</v>
      </c>
      <c r="B5631" s="7" t="s">
        <v>11773</v>
      </c>
    </row>
    <row r="5632" spans="1:2" x14ac:dyDescent="0.25">
      <c r="A5632" s="7" t="s">
        <v>11774</v>
      </c>
      <c r="B5632" s="7" t="s">
        <v>11775</v>
      </c>
    </row>
    <row r="5633" spans="1:2" x14ac:dyDescent="0.25">
      <c r="A5633" s="7" t="s">
        <v>11776</v>
      </c>
      <c r="B5633" s="7" t="s">
        <v>11777</v>
      </c>
    </row>
    <row r="5634" spans="1:2" x14ac:dyDescent="0.25">
      <c r="A5634" s="7" t="s">
        <v>11778</v>
      </c>
      <c r="B5634" s="7" t="s">
        <v>11779</v>
      </c>
    </row>
    <row r="5635" spans="1:2" x14ac:dyDescent="0.25">
      <c r="A5635" s="7" t="s">
        <v>11780</v>
      </c>
      <c r="B5635" s="7" t="s">
        <v>11781</v>
      </c>
    </row>
    <row r="5636" spans="1:2" x14ac:dyDescent="0.25">
      <c r="A5636" s="7" t="s">
        <v>11782</v>
      </c>
      <c r="B5636" s="7" t="s">
        <v>11783</v>
      </c>
    </row>
    <row r="5637" spans="1:2" x14ac:dyDescent="0.25">
      <c r="A5637" s="7" t="s">
        <v>11784</v>
      </c>
      <c r="B5637" s="7" t="s">
        <v>11785</v>
      </c>
    </row>
    <row r="5638" spans="1:2" x14ac:dyDescent="0.25">
      <c r="A5638" s="7" t="s">
        <v>11786</v>
      </c>
      <c r="B5638" s="7" t="s">
        <v>11787</v>
      </c>
    </row>
    <row r="5639" spans="1:2" x14ac:dyDescent="0.25">
      <c r="A5639" s="7" t="s">
        <v>11788</v>
      </c>
      <c r="B5639" s="7" t="s">
        <v>11789</v>
      </c>
    </row>
    <row r="5640" spans="1:2" x14ac:dyDescent="0.25">
      <c r="A5640" s="7" t="s">
        <v>11790</v>
      </c>
      <c r="B5640" s="7" t="s">
        <v>11791</v>
      </c>
    </row>
    <row r="5641" spans="1:2" x14ac:dyDescent="0.25">
      <c r="A5641" s="7" t="s">
        <v>11792</v>
      </c>
      <c r="B5641" s="7" t="s">
        <v>11793</v>
      </c>
    </row>
    <row r="5642" spans="1:2" x14ac:dyDescent="0.25">
      <c r="A5642" s="7" t="s">
        <v>11794</v>
      </c>
      <c r="B5642" s="7" t="s">
        <v>11795</v>
      </c>
    </row>
    <row r="5643" spans="1:2" x14ac:dyDescent="0.25">
      <c r="A5643" s="7" t="s">
        <v>11796</v>
      </c>
      <c r="B5643" s="7" t="s">
        <v>11797</v>
      </c>
    </row>
    <row r="5644" spans="1:2" x14ac:dyDescent="0.25">
      <c r="A5644" s="7" t="s">
        <v>11798</v>
      </c>
      <c r="B5644" s="7" t="s">
        <v>11799</v>
      </c>
    </row>
    <row r="5645" spans="1:2" x14ac:dyDescent="0.25">
      <c r="A5645" s="7" t="s">
        <v>11800</v>
      </c>
      <c r="B5645" s="7" t="s">
        <v>11801</v>
      </c>
    </row>
    <row r="5646" spans="1:2" x14ac:dyDescent="0.25">
      <c r="A5646" s="7" t="s">
        <v>11802</v>
      </c>
      <c r="B5646" s="7" t="s">
        <v>11803</v>
      </c>
    </row>
    <row r="5647" spans="1:2" x14ac:dyDescent="0.25">
      <c r="A5647" s="7" t="s">
        <v>11804</v>
      </c>
      <c r="B5647" s="7" t="s">
        <v>11805</v>
      </c>
    </row>
    <row r="5648" spans="1:2" x14ac:dyDescent="0.25">
      <c r="A5648" s="7" t="s">
        <v>11806</v>
      </c>
      <c r="B5648" s="7" t="s">
        <v>11807</v>
      </c>
    </row>
    <row r="5649" spans="1:2" x14ac:dyDescent="0.25">
      <c r="A5649" s="7" t="s">
        <v>11808</v>
      </c>
      <c r="B5649" s="7" t="s">
        <v>11809</v>
      </c>
    </row>
    <row r="5650" spans="1:2" x14ac:dyDescent="0.25">
      <c r="A5650" s="7" t="s">
        <v>11810</v>
      </c>
      <c r="B5650" s="7" t="s">
        <v>11811</v>
      </c>
    </row>
    <row r="5651" spans="1:2" x14ac:dyDescent="0.25">
      <c r="A5651" s="7" t="s">
        <v>11812</v>
      </c>
      <c r="B5651" s="7" t="s">
        <v>11813</v>
      </c>
    </row>
    <row r="5652" spans="1:2" x14ac:dyDescent="0.25">
      <c r="A5652" s="7" t="s">
        <v>11814</v>
      </c>
      <c r="B5652" s="7" t="s">
        <v>11815</v>
      </c>
    </row>
    <row r="5653" spans="1:2" x14ac:dyDescent="0.25">
      <c r="A5653" s="7" t="s">
        <v>11816</v>
      </c>
      <c r="B5653" s="7" t="s">
        <v>11817</v>
      </c>
    </row>
    <row r="5654" spans="1:2" x14ac:dyDescent="0.25">
      <c r="A5654" s="7" t="s">
        <v>11818</v>
      </c>
      <c r="B5654" s="7" t="s">
        <v>11819</v>
      </c>
    </row>
    <row r="5655" spans="1:2" x14ac:dyDescent="0.25">
      <c r="A5655" s="7" t="s">
        <v>11820</v>
      </c>
      <c r="B5655" s="7" t="s">
        <v>11821</v>
      </c>
    </row>
    <row r="5656" spans="1:2" x14ac:dyDescent="0.25">
      <c r="A5656" s="7" t="s">
        <v>11822</v>
      </c>
      <c r="B5656" s="7" t="s">
        <v>11823</v>
      </c>
    </row>
    <row r="5657" spans="1:2" x14ac:dyDescent="0.25">
      <c r="A5657" s="7" t="s">
        <v>11824</v>
      </c>
      <c r="B5657" s="7" t="s">
        <v>11825</v>
      </c>
    </row>
    <row r="5658" spans="1:2" x14ac:dyDescent="0.25">
      <c r="A5658" s="7" t="s">
        <v>11826</v>
      </c>
      <c r="B5658" s="7" t="s">
        <v>11827</v>
      </c>
    </row>
    <row r="5659" spans="1:2" x14ac:dyDescent="0.25">
      <c r="A5659" s="7" t="s">
        <v>11828</v>
      </c>
      <c r="B5659" s="7" t="s">
        <v>11829</v>
      </c>
    </row>
    <row r="5660" spans="1:2" x14ac:dyDescent="0.25">
      <c r="A5660" s="7" t="s">
        <v>11830</v>
      </c>
      <c r="B5660" s="7" t="s">
        <v>11831</v>
      </c>
    </row>
    <row r="5661" spans="1:2" x14ac:dyDescent="0.25">
      <c r="A5661" s="7" t="s">
        <v>11832</v>
      </c>
      <c r="B5661" s="7" t="s">
        <v>11833</v>
      </c>
    </row>
    <row r="5662" spans="1:2" x14ac:dyDescent="0.25">
      <c r="A5662" s="7" t="s">
        <v>11834</v>
      </c>
      <c r="B5662" s="7" t="s">
        <v>11835</v>
      </c>
    </row>
    <row r="5663" spans="1:2" x14ac:dyDescent="0.25">
      <c r="A5663" s="7" t="s">
        <v>11836</v>
      </c>
      <c r="B5663" s="7" t="s">
        <v>11837</v>
      </c>
    </row>
    <row r="5664" spans="1:2" x14ac:dyDescent="0.25">
      <c r="A5664" s="7" t="s">
        <v>11838</v>
      </c>
      <c r="B5664" s="7" t="s">
        <v>11839</v>
      </c>
    </row>
    <row r="5665" spans="1:2" x14ac:dyDescent="0.25">
      <c r="A5665" s="7" t="s">
        <v>11840</v>
      </c>
      <c r="B5665" s="7" t="s">
        <v>11841</v>
      </c>
    </row>
    <row r="5666" spans="1:2" x14ac:dyDescent="0.25">
      <c r="A5666" s="7" t="s">
        <v>11842</v>
      </c>
      <c r="B5666" s="7" t="s">
        <v>11843</v>
      </c>
    </row>
    <row r="5667" spans="1:2" x14ac:dyDescent="0.25">
      <c r="A5667" s="7" t="s">
        <v>11844</v>
      </c>
      <c r="B5667" s="7" t="s">
        <v>11845</v>
      </c>
    </row>
    <row r="5668" spans="1:2" x14ac:dyDescent="0.25">
      <c r="A5668" s="7" t="s">
        <v>11846</v>
      </c>
      <c r="B5668" s="7" t="s">
        <v>11847</v>
      </c>
    </row>
    <row r="5669" spans="1:2" x14ac:dyDescent="0.25">
      <c r="A5669" s="7" t="s">
        <v>11848</v>
      </c>
      <c r="B5669" s="7" t="s">
        <v>11849</v>
      </c>
    </row>
    <row r="5670" spans="1:2" x14ac:dyDescent="0.25">
      <c r="A5670" s="7" t="s">
        <v>11850</v>
      </c>
      <c r="B5670" s="7" t="s">
        <v>11851</v>
      </c>
    </row>
    <row r="5671" spans="1:2" x14ac:dyDescent="0.25">
      <c r="A5671" s="7" t="s">
        <v>11852</v>
      </c>
      <c r="B5671" s="7" t="s">
        <v>11853</v>
      </c>
    </row>
    <row r="5672" spans="1:2" x14ac:dyDescent="0.25">
      <c r="A5672" s="7" t="s">
        <v>11854</v>
      </c>
      <c r="B5672" s="7" t="s">
        <v>11855</v>
      </c>
    </row>
    <row r="5673" spans="1:2" x14ac:dyDescent="0.25">
      <c r="A5673" s="7" t="s">
        <v>11856</v>
      </c>
      <c r="B5673" s="7" t="s">
        <v>11857</v>
      </c>
    </row>
    <row r="5674" spans="1:2" x14ac:dyDescent="0.25">
      <c r="A5674" s="7" t="s">
        <v>11858</v>
      </c>
      <c r="B5674" s="7" t="s">
        <v>11859</v>
      </c>
    </row>
    <row r="5675" spans="1:2" x14ac:dyDescent="0.25">
      <c r="A5675" s="7" t="s">
        <v>11860</v>
      </c>
      <c r="B5675" s="7" t="s">
        <v>11861</v>
      </c>
    </row>
    <row r="5676" spans="1:2" x14ac:dyDescent="0.25">
      <c r="A5676" s="7" t="s">
        <v>11862</v>
      </c>
      <c r="B5676" s="7" t="s">
        <v>11863</v>
      </c>
    </row>
    <row r="5677" spans="1:2" x14ac:dyDescent="0.25">
      <c r="A5677" s="7" t="s">
        <v>11864</v>
      </c>
      <c r="B5677" s="7" t="s">
        <v>11865</v>
      </c>
    </row>
    <row r="5678" spans="1:2" x14ac:dyDescent="0.25">
      <c r="A5678" s="7" t="s">
        <v>11866</v>
      </c>
      <c r="B5678" s="7" t="s">
        <v>11867</v>
      </c>
    </row>
    <row r="5679" spans="1:2" x14ac:dyDescent="0.25">
      <c r="A5679" s="7" t="s">
        <v>11868</v>
      </c>
      <c r="B5679" s="7" t="s">
        <v>11869</v>
      </c>
    </row>
    <row r="5680" spans="1:2" x14ac:dyDescent="0.25">
      <c r="A5680" s="7" t="s">
        <v>11870</v>
      </c>
      <c r="B5680" s="7" t="s">
        <v>11871</v>
      </c>
    </row>
    <row r="5681" spans="1:2" x14ac:dyDescent="0.25">
      <c r="A5681" s="7" t="s">
        <v>11872</v>
      </c>
      <c r="B5681" s="7" t="s">
        <v>11873</v>
      </c>
    </row>
    <row r="5682" spans="1:2" x14ac:dyDescent="0.25">
      <c r="A5682" s="7" t="s">
        <v>11874</v>
      </c>
      <c r="B5682" s="7" t="s">
        <v>11875</v>
      </c>
    </row>
    <row r="5683" spans="1:2" x14ac:dyDescent="0.25">
      <c r="A5683" s="7" t="s">
        <v>11876</v>
      </c>
      <c r="B5683" s="7" t="s">
        <v>11877</v>
      </c>
    </row>
    <row r="5684" spans="1:2" x14ac:dyDescent="0.25">
      <c r="A5684" s="7" t="s">
        <v>11878</v>
      </c>
      <c r="B5684" s="7" t="s">
        <v>11879</v>
      </c>
    </row>
    <row r="5685" spans="1:2" x14ac:dyDescent="0.25">
      <c r="A5685" s="7" t="s">
        <v>11880</v>
      </c>
      <c r="B5685" s="7" t="s">
        <v>11881</v>
      </c>
    </row>
    <row r="5686" spans="1:2" x14ac:dyDescent="0.25">
      <c r="A5686" s="7" t="s">
        <v>11882</v>
      </c>
      <c r="B5686" s="7" t="s">
        <v>11883</v>
      </c>
    </row>
    <row r="5687" spans="1:2" x14ac:dyDescent="0.25">
      <c r="A5687" s="7" t="s">
        <v>7</v>
      </c>
      <c r="B5687" s="7" t="s">
        <v>6</v>
      </c>
    </row>
    <row r="5688" spans="1:2" x14ac:dyDescent="0.25">
      <c r="A5688" s="7" t="s">
        <v>11884</v>
      </c>
      <c r="B5688" s="7" t="s">
        <v>11885</v>
      </c>
    </row>
    <row r="5689" spans="1:2" x14ac:dyDescent="0.25">
      <c r="A5689" s="7" t="s">
        <v>11886</v>
      </c>
      <c r="B5689" s="7" t="s">
        <v>11887</v>
      </c>
    </row>
    <row r="5690" spans="1:2" x14ac:dyDescent="0.25">
      <c r="A5690" s="7" t="s">
        <v>11888</v>
      </c>
      <c r="B5690" s="7" t="s">
        <v>11889</v>
      </c>
    </row>
    <row r="5691" spans="1:2" x14ac:dyDescent="0.25">
      <c r="A5691" s="7" t="s">
        <v>11890</v>
      </c>
      <c r="B5691" s="7" t="s">
        <v>11891</v>
      </c>
    </row>
    <row r="5692" spans="1:2" x14ac:dyDescent="0.25">
      <c r="A5692" s="7" t="s">
        <v>11892</v>
      </c>
      <c r="B5692" s="7" t="s">
        <v>11893</v>
      </c>
    </row>
    <row r="5693" spans="1:2" x14ac:dyDescent="0.25">
      <c r="A5693" s="7" t="s">
        <v>11894</v>
      </c>
      <c r="B5693" s="7" t="s">
        <v>11895</v>
      </c>
    </row>
    <row r="5694" spans="1:2" x14ac:dyDescent="0.25">
      <c r="A5694" s="7" t="s">
        <v>11896</v>
      </c>
      <c r="B5694" s="7" t="s">
        <v>11897</v>
      </c>
    </row>
    <row r="5695" spans="1:2" x14ac:dyDescent="0.25">
      <c r="A5695" s="7" t="s">
        <v>11898</v>
      </c>
      <c r="B5695" s="7" t="s">
        <v>11899</v>
      </c>
    </row>
    <row r="5696" spans="1:2" x14ac:dyDescent="0.25">
      <c r="A5696" s="7" t="s">
        <v>11900</v>
      </c>
      <c r="B5696" s="7" t="s">
        <v>11901</v>
      </c>
    </row>
    <row r="5697" spans="1:2" x14ac:dyDescent="0.25">
      <c r="A5697" s="7" t="s">
        <v>11902</v>
      </c>
      <c r="B5697" s="7" t="s">
        <v>11903</v>
      </c>
    </row>
    <row r="5698" spans="1:2" x14ac:dyDescent="0.25">
      <c r="A5698" s="7" t="s">
        <v>11904</v>
      </c>
      <c r="B5698" s="7" t="s">
        <v>11905</v>
      </c>
    </row>
    <row r="5699" spans="1:2" x14ac:dyDescent="0.25">
      <c r="A5699" s="7" t="s">
        <v>11906</v>
      </c>
      <c r="B5699" s="7" t="s">
        <v>11907</v>
      </c>
    </row>
    <row r="5700" spans="1:2" x14ac:dyDescent="0.25">
      <c r="A5700" s="7" t="s">
        <v>11908</v>
      </c>
      <c r="B5700" s="7" t="s">
        <v>11909</v>
      </c>
    </row>
    <row r="5701" spans="1:2" x14ac:dyDescent="0.25">
      <c r="A5701" s="7" t="s">
        <v>11910</v>
      </c>
      <c r="B5701" s="7" t="s">
        <v>11911</v>
      </c>
    </row>
    <row r="5702" spans="1:2" x14ac:dyDescent="0.25">
      <c r="A5702" s="7" t="s">
        <v>11912</v>
      </c>
      <c r="B5702" s="7" t="s">
        <v>11913</v>
      </c>
    </row>
    <row r="5703" spans="1:2" x14ac:dyDescent="0.25">
      <c r="A5703" s="7" t="s">
        <v>11914</v>
      </c>
      <c r="B5703" s="7" t="s">
        <v>11915</v>
      </c>
    </row>
    <row r="5704" spans="1:2" x14ac:dyDescent="0.25">
      <c r="A5704" s="7" t="s">
        <v>11916</v>
      </c>
      <c r="B5704" s="7" t="s">
        <v>11917</v>
      </c>
    </row>
    <row r="5705" spans="1:2" x14ac:dyDescent="0.25">
      <c r="A5705" s="7" t="s">
        <v>11918</v>
      </c>
      <c r="B5705" s="7" t="s">
        <v>11919</v>
      </c>
    </row>
    <row r="5706" spans="1:2" x14ac:dyDescent="0.25">
      <c r="A5706" s="7" t="s">
        <v>11920</v>
      </c>
      <c r="B5706" s="7" t="s">
        <v>11921</v>
      </c>
    </row>
    <row r="5707" spans="1:2" x14ac:dyDescent="0.25">
      <c r="A5707" s="7" t="s">
        <v>11922</v>
      </c>
      <c r="B5707" s="7" t="s">
        <v>11923</v>
      </c>
    </row>
    <row r="5708" spans="1:2" x14ac:dyDescent="0.25">
      <c r="A5708" s="7" t="s">
        <v>11924</v>
      </c>
      <c r="B5708" s="7" t="s">
        <v>11925</v>
      </c>
    </row>
    <row r="5709" spans="1:2" x14ac:dyDescent="0.25">
      <c r="A5709" s="7" t="s">
        <v>11926</v>
      </c>
      <c r="B5709" s="7" t="s">
        <v>11927</v>
      </c>
    </row>
    <row r="5710" spans="1:2" x14ac:dyDescent="0.25">
      <c r="A5710" s="7" t="s">
        <v>11928</v>
      </c>
      <c r="B5710" s="7" t="s">
        <v>11929</v>
      </c>
    </row>
    <row r="5711" spans="1:2" x14ac:dyDescent="0.25">
      <c r="A5711" s="7" t="s">
        <v>11930</v>
      </c>
      <c r="B5711" s="7" t="s">
        <v>11931</v>
      </c>
    </row>
    <row r="5712" spans="1:2" x14ac:dyDescent="0.25">
      <c r="A5712" s="7" t="s">
        <v>11932</v>
      </c>
      <c r="B5712" s="7" t="s">
        <v>11933</v>
      </c>
    </row>
    <row r="5713" spans="1:2" x14ac:dyDescent="0.25">
      <c r="A5713" s="7" t="s">
        <v>11934</v>
      </c>
      <c r="B5713" s="7" t="s">
        <v>11935</v>
      </c>
    </row>
    <row r="5714" spans="1:2" x14ac:dyDescent="0.25">
      <c r="A5714" s="7" t="s">
        <v>11936</v>
      </c>
      <c r="B5714" s="7" t="s">
        <v>11937</v>
      </c>
    </row>
    <row r="5715" spans="1:2" x14ac:dyDescent="0.25">
      <c r="A5715" s="7" t="s">
        <v>11938</v>
      </c>
      <c r="B5715" s="7" t="s">
        <v>11939</v>
      </c>
    </row>
    <row r="5716" spans="1:2" x14ac:dyDescent="0.25">
      <c r="A5716" s="7" t="s">
        <v>11940</v>
      </c>
      <c r="B5716" s="7" t="s">
        <v>11941</v>
      </c>
    </row>
    <row r="5717" spans="1:2" x14ac:dyDescent="0.25">
      <c r="A5717" s="7" t="s">
        <v>11942</v>
      </c>
      <c r="B5717" s="7" t="s">
        <v>11943</v>
      </c>
    </row>
    <row r="5718" spans="1:2" x14ac:dyDescent="0.25">
      <c r="A5718" s="7" t="s">
        <v>11944</v>
      </c>
      <c r="B5718" s="7" t="s">
        <v>11945</v>
      </c>
    </row>
    <row r="5719" spans="1:2" x14ac:dyDescent="0.25">
      <c r="A5719" s="7" t="s">
        <v>11946</v>
      </c>
      <c r="B5719" s="7" t="s">
        <v>11947</v>
      </c>
    </row>
    <row r="5720" spans="1:2" x14ac:dyDescent="0.25">
      <c r="A5720" s="7" t="s">
        <v>11948</v>
      </c>
      <c r="B5720" s="7" t="s">
        <v>11949</v>
      </c>
    </row>
    <row r="5721" spans="1:2" x14ac:dyDescent="0.25">
      <c r="A5721" s="7" t="s">
        <v>11950</v>
      </c>
      <c r="B5721" s="7" t="s">
        <v>11951</v>
      </c>
    </row>
    <row r="5722" spans="1:2" x14ac:dyDescent="0.25">
      <c r="A5722" s="7" t="s">
        <v>11952</v>
      </c>
      <c r="B5722" s="7" t="s">
        <v>11953</v>
      </c>
    </row>
    <row r="5723" spans="1:2" x14ac:dyDescent="0.25">
      <c r="A5723" s="7" t="s">
        <v>11954</v>
      </c>
      <c r="B5723" s="7" t="s">
        <v>11955</v>
      </c>
    </row>
    <row r="5724" spans="1:2" x14ac:dyDescent="0.25">
      <c r="A5724" s="7" t="s">
        <v>11956</v>
      </c>
      <c r="B5724" s="7" t="s">
        <v>11957</v>
      </c>
    </row>
    <row r="5725" spans="1:2" x14ac:dyDescent="0.25">
      <c r="A5725" s="7" t="s">
        <v>11958</v>
      </c>
      <c r="B5725" s="7" t="s">
        <v>11959</v>
      </c>
    </row>
    <row r="5726" spans="1:2" x14ac:dyDescent="0.25">
      <c r="A5726" s="7" t="s">
        <v>11960</v>
      </c>
      <c r="B5726" s="7" t="s">
        <v>11961</v>
      </c>
    </row>
    <row r="5727" spans="1:2" x14ac:dyDescent="0.25">
      <c r="A5727" s="7" t="s">
        <v>11962</v>
      </c>
      <c r="B5727" s="7" t="s">
        <v>11963</v>
      </c>
    </row>
    <row r="5728" spans="1:2" x14ac:dyDescent="0.25">
      <c r="A5728" s="7" t="s">
        <v>11964</v>
      </c>
      <c r="B5728" s="7" t="s">
        <v>11965</v>
      </c>
    </row>
    <row r="5729" spans="1:2" x14ac:dyDescent="0.25">
      <c r="A5729" s="7" t="s">
        <v>11966</v>
      </c>
      <c r="B5729" s="7" t="s">
        <v>11967</v>
      </c>
    </row>
    <row r="5730" spans="1:2" x14ac:dyDescent="0.25">
      <c r="A5730" s="7" t="s">
        <v>11968</v>
      </c>
      <c r="B5730" s="7" t="s">
        <v>11969</v>
      </c>
    </row>
    <row r="5731" spans="1:2" x14ac:dyDescent="0.25">
      <c r="A5731" s="7" t="s">
        <v>11970</v>
      </c>
      <c r="B5731" s="7" t="s">
        <v>11971</v>
      </c>
    </row>
    <row r="5732" spans="1:2" x14ac:dyDescent="0.25">
      <c r="A5732" s="7" t="s">
        <v>11972</v>
      </c>
      <c r="B5732" s="7" t="s">
        <v>11973</v>
      </c>
    </row>
    <row r="5733" spans="1:2" x14ac:dyDescent="0.25">
      <c r="A5733" s="7" t="s">
        <v>11974</v>
      </c>
      <c r="B5733" s="7" t="s">
        <v>11975</v>
      </c>
    </row>
    <row r="5734" spans="1:2" x14ac:dyDescent="0.25">
      <c r="A5734" s="7" t="s">
        <v>11976</v>
      </c>
      <c r="B5734" s="7" t="s">
        <v>11977</v>
      </c>
    </row>
    <row r="5735" spans="1:2" x14ac:dyDescent="0.25">
      <c r="A5735" s="7" t="s">
        <v>11978</v>
      </c>
      <c r="B5735" s="7" t="s">
        <v>11979</v>
      </c>
    </row>
    <row r="5736" spans="1:2" x14ac:dyDescent="0.25">
      <c r="A5736" s="7" t="s">
        <v>11980</v>
      </c>
      <c r="B5736" s="7" t="s">
        <v>11981</v>
      </c>
    </row>
    <row r="5737" spans="1:2" x14ac:dyDescent="0.25">
      <c r="A5737" s="7" t="s">
        <v>11982</v>
      </c>
      <c r="B5737" s="7" t="s">
        <v>11983</v>
      </c>
    </row>
    <row r="5738" spans="1:2" x14ac:dyDescent="0.25">
      <c r="A5738" s="7" t="s">
        <v>11984</v>
      </c>
      <c r="B5738" s="7" t="s">
        <v>11985</v>
      </c>
    </row>
    <row r="5739" spans="1:2" x14ac:dyDescent="0.25">
      <c r="A5739" s="7" t="s">
        <v>11986</v>
      </c>
      <c r="B5739" s="7" t="s">
        <v>11987</v>
      </c>
    </row>
    <row r="5740" spans="1:2" x14ac:dyDescent="0.25">
      <c r="A5740" s="7" t="s">
        <v>11988</v>
      </c>
      <c r="B5740" s="7" t="s">
        <v>11989</v>
      </c>
    </row>
    <row r="5741" spans="1:2" x14ac:dyDescent="0.25">
      <c r="A5741" s="7" t="s">
        <v>11990</v>
      </c>
      <c r="B5741" s="7" t="s">
        <v>11991</v>
      </c>
    </row>
    <row r="5742" spans="1:2" x14ac:dyDescent="0.25">
      <c r="A5742" s="7" t="s">
        <v>11992</v>
      </c>
      <c r="B5742" s="7" t="s">
        <v>11993</v>
      </c>
    </row>
    <row r="5743" spans="1:2" x14ac:dyDescent="0.25">
      <c r="A5743" s="7" t="s">
        <v>11994</v>
      </c>
      <c r="B5743" s="7" t="s">
        <v>11995</v>
      </c>
    </row>
    <row r="5744" spans="1:2" x14ac:dyDescent="0.25">
      <c r="A5744" s="7" t="s">
        <v>11996</v>
      </c>
      <c r="B5744" s="7" t="s">
        <v>11997</v>
      </c>
    </row>
    <row r="5745" spans="1:2" x14ac:dyDescent="0.25">
      <c r="A5745" s="7" t="s">
        <v>11998</v>
      </c>
      <c r="B5745" s="7" t="s">
        <v>11999</v>
      </c>
    </row>
    <row r="5746" spans="1:2" x14ac:dyDescent="0.25">
      <c r="A5746" s="7" t="s">
        <v>12000</v>
      </c>
      <c r="B5746" s="7" t="s">
        <v>12001</v>
      </c>
    </row>
    <row r="5747" spans="1:2" x14ac:dyDescent="0.25">
      <c r="A5747" s="7" t="s">
        <v>12002</v>
      </c>
      <c r="B5747" s="7" t="s">
        <v>12003</v>
      </c>
    </row>
    <row r="5748" spans="1:2" x14ac:dyDescent="0.25">
      <c r="A5748" s="7" t="s">
        <v>12004</v>
      </c>
      <c r="B5748" s="7" t="s">
        <v>12005</v>
      </c>
    </row>
    <row r="5749" spans="1:2" x14ac:dyDescent="0.25">
      <c r="A5749" s="7" t="s">
        <v>12006</v>
      </c>
      <c r="B5749" s="7" t="s">
        <v>12007</v>
      </c>
    </row>
    <row r="5750" spans="1:2" x14ac:dyDescent="0.25">
      <c r="A5750" s="7" t="s">
        <v>12008</v>
      </c>
      <c r="B5750" s="7" t="s">
        <v>12009</v>
      </c>
    </row>
    <row r="5751" spans="1:2" x14ac:dyDescent="0.25">
      <c r="A5751" s="7" t="s">
        <v>12010</v>
      </c>
      <c r="B5751" s="7" t="s">
        <v>12011</v>
      </c>
    </row>
    <row r="5752" spans="1:2" x14ac:dyDescent="0.25">
      <c r="A5752" s="7" t="s">
        <v>12012</v>
      </c>
      <c r="B5752" s="7" t="s">
        <v>12013</v>
      </c>
    </row>
    <row r="5753" spans="1:2" x14ac:dyDescent="0.25">
      <c r="A5753" s="7" t="s">
        <v>12014</v>
      </c>
      <c r="B5753" s="7" t="s">
        <v>12015</v>
      </c>
    </row>
    <row r="5754" spans="1:2" x14ac:dyDescent="0.25">
      <c r="A5754" s="7" t="s">
        <v>12016</v>
      </c>
      <c r="B5754" s="7" t="s">
        <v>12017</v>
      </c>
    </row>
    <row r="5755" spans="1:2" x14ac:dyDescent="0.25">
      <c r="A5755" s="7" t="s">
        <v>12018</v>
      </c>
      <c r="B5755" s="7" t="s">
        <v>12019</v>
      </c>
    </row>
    <row r="5756" spans="1:2" x14ac:dyDescent="0.25">
      <c r="A5756" s="7" t="s">
        <v>12020</v>
      </c>
      <c r="B5756" s="7" t="s">
        <v>12021</v>
      </c>
    </row>
    <row r="5757" spans="1:2" x14ac:dyDescent="0.25">
      <c r="A5757" s="7" t="s">
        <v>12022</v>
      </c>
      <c r="B5757" s="7" t="s">
        <v>12023</v>
      </c>
    </row>
    <row r="5758" spans="1:2" x14ac:dyDescent="0.25">
      <c r="A5758" s="7" t="s">
        <v>12024</v>
      </c>
      <c r="B5758" s="7" t="s">
        <v>12025</v>
      </c>
    </row>
    <row r="5759" spans="1:2" x14ac:dyDescent="0.25">
      <c r="A5759" s="7" t="s">
        <v>12026</v>
      </c>
      <c r="B5759" s="7" t="s">
        <v>12027</v>
      </c>
    </row>
    <row r="5760" spans="1:2" x14ac:dyDescent="0.25">
      <c r="A5760" s="7" t="s">
        <v>12028</v>
      </c>
      <c r="B5760" s="7" t="s">
        <v>12029</v>
      </c>
    </row>
    <row r="5761" spans="1:2" x14ac:dyDescent="0.25">
      <c r="A5761" s="7" t="s">
        <v>12030</v>
      </c>
      <c r="B5761" s="7" t="s">
        <v>12031</v>
      </c>
    </row>
    <row r="5762" spans="1:2" x14ac:dyDescent="0.25">
      <c r="A5762" s="7" t="s">
        <v>12032</v>
      </c>
      <c r="B5762" s="7" t="s">
        <v>12033</v>
      </c>
    </row>
    <row r="5763" spans="1:2" x14ac:dyDescent="0.25">
      <c r="A5763" s="7" t="s">
        <v>12034</v>
      </c>
      <c r="B5763" s="7" t="s">
        <v>12035</v>
      </c>
    </row>
    <row r="5764" spans="1:2" x14ac:dyDescent="0.25">
      <c r="A5764" s="7" t="s">
        <v>12036</v>
      </c>
      <c r="B5764" s="7" t="s">
        <v>12037</v>
      </c>
    </row>
    <row r="5765" spans="1:2" x14ac:dyDescent="0.25">
      <c r="A5765" s="7" t="s">
        <v>12038</v>
      </c>
      <c r="B5765" s="7" t="s">
        <v>12039</v>
      </c>
    </row>
    <row r="5766" spans="1:2" x14ac:dyDescent="0.25">
      <c r="A5766" s="7" t="s">
        <v>12040</v>
      </c>
      <c r="B5766" s="7" t="s">
        <v>12041</v>
      </c>
    </row>
    <row r="5767" spans="1:2" x14ac:dyDescent="0.25">
      <c r="A5767" s="7" t="s">
        <v>12042</v>
      </c>
      <c r="B5767" s="7" t="s">
        <v>12043</v>
      </c>
    </row>
    <row r="5768" spans="1:2" x14ac:dyDescent="0.25">
      <c r="A5768" s="7" t="s">
        <v>12044</v>
      </c>
      <c r="B5768" s="7" t="s">
        <v>12045</v>
      </c>
    </row>
    <row r="5769" spans="1:2" x14ac:dyDescent="0.25">
      <c r="A5769" s="7" t="s">
        <v>12046</v>
      </c>
      <c r="B5769" s="7" t="s">
        <v>12047</v>
      </c>
    </row>
    <row r="5770" spans="1:2" x14ac:dyDescent="0.25">
      <c r="A5770" s="7" t="s">
        <v>12048</v>
      </c>
      <c r="B5770" s="7" t="s">
        <v>12049</v>
      </c>
    </row>
    <row r="5771" spans="1:2" x14ac:dyDescent="0.25">
      <c r="A5771" s="7" t="s">
        <v>12050</v>
      </c>
      <c r="B5771" s="7" t="s">
        <v>12051</v>
      </c>
    </row>
    <row r="5772" spans="1:2" x14ac:dyDescent="0.25">
      <c r="A5772" s="7" t="s">
        <v>12052</v>
      </c>
      <c r="B5772" s="7" t="s">
        <v>12053</v>
      </c>
    </row>
    <row r="5773" spans="1:2" x14ac:dyDescent="0.25">
      <c r="A5773" s="7" t="s">
        <v>12054</v>
      </c>
      <c r="B5773" s="7" t="s">
        <v>12055</v>
      </c>
    </row>
    <row r="5774" spans="1:2" x14ac:dyDescent="0.25">
      <c r="A5774" s="7" t="s">
        <v>12056</v>
      </c>
      <c r="B5774" s="7" t="s">
        <v>12057</v>
      </c>
    </row>
    <row r="5775" spans="1:2" x14ac:dyDescent="0.25">
      <c r="A5775" s="7" t="s">
        <v>12058</v>
      </c>
      <c r="B5775" s="7" t="s">
        <v>12059</v>
      </c>
    </row>
    <row r="5776" spans="1:2" x14ac:dyDescent="0.25">
      <c r="A5776" s="7" t="s">
        <v>12060</v>
      </c>
      <c r="B5776" s="7" t="s">
        <v>12061</v>
      </c>
    </row>
    <row r="5777" spans="1:2" x14ac:dyDescent="0.25">
      <c r="A5777" s="7" t="s">
        <v>12062</v>
      </c>
      <c r="B5777" s="7" t="s">
        <v>12063</v>
      </c>
    </row>
    <row r="5778" spans="1:2" x14ac:dyDescent="0.25">
      <c r="A5778" s="7" t="s">
        <v>12064</v>
      </c>
      <c r="B5778" s="7" t="s">
        <v>12065</v>
      </c>
    </row>
    <row r="5779" spans="1:2" x14ac:dyDescent="0.25">
      <c r="A5779" s="7" t="s">
        <v>12066</v>
      </c>
      <c r="B5779" s="7" t="s">
        <v>12067</v>
      </c>
    </row>
    <row r="5780" spans="1:2" x14ac:dyDescent="0.25">
      <c r="A5780" s="7" t="s">
        <v>12068</v>
      </c>
      <c r="B5780" s="7" t="s">
        <v>12069</v>
      </c>
    </row>
    <row r="5781" spans="1:2" x14ac:dyDescent="0.25">
      <c r="A5781" s="7" t="s">
        <v>12070</v>
      </c>
      <c r="B5781" s="7" t="s">
        <v>12071</v>
      </c>
    </row>
    <row r="5782" spans="1:2" x14ac:dyDescent="0.25">
      <c r="A5782" s="7" t="s">
        <v>12072</v>
      </c>
      <c r="B5782" s="7" t="s">
        <v>12073</v>
      </c>
    </row>
    <row r="5783" spans="1:2" x14ac:dyDescent="0.25">
      <c r="A5783" s="7" t="s">
        <v>12074</v>
      </c>
      <c r="B5783" s="7" t="s">
        <v>12075</v>
      </c>
    </row>
    <row r="5784" spans="1:2" x14ac:dyDescent="0.25">
      <c r="A5784" s="7" t="s">
        <v>12076</v>
      </c>
      <c r="B5784" s="7" t="s">
        <v>12077</v>
      </c>
    </row>
    <row r="5785" spans="1:2" x14ac:dyDescent="0.25">
      <c r="A5785" s="7" t="s">
        <v>12078</v>
      </c>
      <c r="B5785" s="7" t="s">
        <v>12079</v>
      </c>
    </row>
    <row r="5786" spans="1:2" x14ac:dyDescent="0.25">
      <c r="A5786" s="7" t="s">
        <v>12080</v>
      </c>
      <c r="B5786" s="7" t="s">
        <v>12081</v>
      </c>
    </row>
    <row r="5787" spans="1:2" x14ac:dyDescent="0.25">
      <c r="A5787" s="7" t="s">
        <v>12082</v>
      </c>
      <c r="B5787" s="7" t="s">
        <v>12083</v>
      </c>
    </row>
    <row r="5788" spans="1:2" x14ac:dyDescent="0.25">
      <c r="A5788" s="7" t="s">
        <v>12084</v>
      </c>
      <c r="B5788" s="7" t="s">
        <v>12085</v>
      </c>
    </row>
    <row r="5789" spans="1:2" x14ac:dyDescent="0.25">
      <c r="A5789" s="7" t="s">
        <v>12086</v>
      </c>
      <c r="B5789" s="7" t="s">
        <v>12087</v>
      </c>
    </row>
    <row r="5790" spans="1:2" x14ac:dyDescent="0.25">
      <c r="A5790" s="7" t="s">
        <v>12088</v>
      </c>
      <c r="B5790" s="7" t="s">
        <v>12089</v>
      </c>
    </row>
    <row r="5791" spans="1:2" x14ac:dyDescent="0.25">
      <c r="A5791" s="7" t="s">
        <v>12090</v>
      </c>
      <c r="B5791" s="7" t="s">
        <v>12091</v>
      </c>
    </row>
    <row r="5792" spans="1:2" x14ac:dyDescent="0.25">
      <c r="A5792" s="7" t="s">
        <v>12092</v>
      </c>
      <c r="B5792" s="7" t="s">
        <v>12093</v>
      </c>
    </row>
    <row r="5793" spans="1:2" x14ac:dyDescent="0.25">
      <c r="A5793" s="7" t="s">
        <v>12094</v>
      </c>
      <c r="B5793" s="7" t="s">
        <v>12095</v>
      </c>
    </row>
    <row r="5794" spans="1:2" x14ac:dyDescent="0.25">
      <c r="A5794" s="7" t="s">
        <v>12096</v>
      </c>
      <c r="B5794" s="7" t="s">
        <v>12097</v>
      </c>
    </row>
    <row r="5795" spans="1:2" x14ac:dyDescent="0.25">
      <c r="A5795" s="7" t="s">
        <v>12098</v>
      </c>
      <c r="B5795" s="7" t="s">
        <v>12099</v>
      </c>
    </row>
    <row r="5796" spans="1:2" x14ac:dyDescent="0.25">
      <c r="A5796" s="7" t="s">
        <v>12100</v>
      </c>
      <c r="B5796" s="7" t="s">
        <v>12101</v>
      </c>
    </row>
    <row r="5797" spans="1:2" x14ac:dyDescent="0.25">
      <c r="A5797" s="7" t="s">
        <v>12102</v>
      </c>
      <c r="B5797" s="7" t="s">
        <v>12103</v>
      </c>
    </row>
    <row r="5798" spans="1:2" x14ac:dyDescent="0.25">
      <c r="A5798" s="7" t="s">
        <v>12104</v>
      </c>
      <c r="B5798" s="7" t="s">
        <v>12105</v>
      </c>
    </row>
    <row r="5799" spans="1:2" x14ac:dyDescent="0.25">
      <c r="A5799" s="7" t="s">
        <v>12106</v>
      </c>
      <c r="B5799" s="7" t="s">
        <v>12107</v>
      </c>
    </row>
    <row r="5800" spans="1:2" x14ac:dyDescent="0.25">
      <c r="A5800" s="7" t="s">
        <v>12108</v>
      </c>
      <c r="B5800" s="7" t="s">
        <v>12109</v>
      </c>
    </row>
    <row r="5801" spans="1:2" x14ac:dyDescent="0.25">
      <c r="A5801" s="7" t="s">
        <v>12110</v>
      </c>
      <c r="B5801" s="7" t="s">
        <v>12111</v>
      </c>
    </row>
    <row r="5802" spans="1:2" x14ac:dyDescent="0.25">
      <c r="A5802" s="7" t="s">
        <v>12112</v>
      </c>
      <c r="B5802" s="7" t="s">
        <v>12113</v>
      </c>
    </row>
    <row r="5803" spans="1:2" x14ac:dyDescent="0.25">
      <c r="A5803" s="7" t="s">
        <v>12114</v>
      </c>
      <c r="B5803" s="7" t="s">
        <v>12115</v>
      </c>
    </row>
    <row r="5804" spans="1:2" x14ac:dyDescent="0.25">
      <c r="A5804" s="7" t="s">
        <v>12116</v>
      </c>
      <c r="B5804" s="7" t="s">
        <v>12117</v>
      </c>
    </row>
    <row r="5805" spans="1:2" x14ac:dyDescent="0.25">
      <c r="A5805" s="7" t="s">
        <v>12118</v>
      </c>
      <c r="B5805" s="7" t="s">
        <v>12119</v>
      </c>
    </row>
    <row r="5806" spans="1:2" x14ac:dyDescent="0.25">
      <c r="A5806" s="7" t="s">
        <v>12120</v>
      </c>
      <c r="B5806" s="7" t="s">
        <v>12121</v>
      </c>
    </row>
    <row r="5807" spans="1:2" x14ac:dyDescent="0.25">
      <c r="A5807" s="7" t="s">
        <v>12122</v>
      </c>
      <c r="B5807" s="7" t="s">
        <v>12123</v>
      </c>
    </row>
    <row r="5808" spans="1:2" x14ac:dyDescent="0.25">
      <c r="A5808" s="7" t="s">
        <v>12124</v>
      </c>
      <c r="B5808" s="7" t="s">
        <v>12125</v>
      </c>
    </row>
    <row r="5809" spans="1:2" x14ac:dyDescent="0.25">
      <c r="A5809" s="7" t="s">
        <v>12126</v>
      </c>
      <c r="B5809" s="7" t="s">
        <v>12127</v>
      </c>
    </row>
    <row r="5810" spans="1:2" x14ac:dyDescent="0.25">
      <c r="A5810" s="7" t="s">
        <v>12128</v>
      </c>
      <c r="B5810" s="7" t="s">
        <v>12129</v>
      </c>
    </row>
    <row r="5811" spans="1:2" x14ac:dyDescent="0.25">
      <c r="A5811" s="7" t="s">
        <v>12130</v>
      </c>
      <c r="B5811" s="7" t="s">
        <v>12131</v>
      </c>
    </row>
    <row r="5812" spans="1:2" x14ac:dyDescent="0.25">
      <c r="A5812" s="7" t="s">
        <v>12132</v>
      </c>
      <c r="B5812" s="7" t="s">
        <v>12133</v>
      </c>
    </row>
    <row r="5813" spans="1:2" x14ac:dyDescent="0.25">
      <c r="A5813" s="7" t="s">
        <v>12134</v>
      </c>
      <c r="B5813" s="7" t="s">
        <v>12135</v>
      </c>
    </row>
    <row r="5814" spans="1:2" x14ac:dyDescent="0.25">
      <c r="A5814" s="7" t="s">
        <v>12136</v>
      </c>
      <c r="B5814" s="7" t="s">
        <v>12137</v>
      </c>
    </row>
    <row r="5815" spans="1:2" x14ac:dyDescent="0.25">
      <c r="A5815" s="7" t="s">
        <v>12138</v>
      </c>
      <c r="B5815" s="7" t="s">
        <v>12139</v>
      </c>
    </row>
    <row r="5816" spans="1:2" x14ac:dyDescent="0.25">
      <c r="A5816" s="7" t="s">
        <v>12140</v>
      </c>
      <c r="B5816" s="7" t="s">
        <v>12141</v>
      </c>
    </row>
    <row r="5817" spans="1:2" x14ac:dyDescent="0.25">
      <c r="A5817" s="7" t="s">
        <v>12142</v>
      </c>
      <c r="B5817" s="7" t="s">
        <v>12143</v>
      </c>
    </row>
    <row r="5818" spans="1:2" x14ac:dyDescent="0.25">
      <c r="A5818" s="7" t="s">
        <v>12144</v>
      </c>
      <c r="B5818" s="7" t="s">
        <v>12145</v>
      </c>
    </row>
    <row r="5819" spans="1:2" x14ac:dyDescent="0.25">
      <c r="A5819" s="7" t="s">
        <v>12146</v>
      </c>
      <c r="B5819" s="7" t="s">
        <v>12147</v>
      </c>
    </row>
    <row r="5820" spans="1:2" x14ac:dyDescent="0.25">
      <c r="A5820" s="7" t="s">
        <v>12148</v>
      </c>
      <c r="B5820" s="7" t="s">
        <v>12149</v>
      </c>
    </row>
    <row r="5821" spans="1:2" x14ac:dyDescent="0.25">
      <c r="A5821" s="7" t="s">
        <v>12150</v>
      </c>
      <c r="B5821" s="7" t="s">
        <v>12151</v>
      </c>
    </row>
    <row r="5822" spans="1:2" x14ac:dyDescent="0.25">
      <c r="A5822" s="7" t="s">
        <v>12152</v>
      </c>
      <c r="B5822" s="7" t="s">
        <v>12153</v>
      </c>
    </row>
    <row r="5823" spans="1:2" x14ac:dyDescent="0.25">
      <c r="A5823" s="7" t="s">
        <v>12154</v>
      </c>
      <c r="B5823" s="7" t="s">
        <v>12155</v>
      </c>
    </row>
    <row r="5824" spans="1:2" x14ac:dyDescent="0.25">
      <c r="A5824" s="7" t="s">
        <v>12156</v>
      </c>
      <c r="B5824" s="7" t="s">
        <v>12157</v>
      </c>
    </row>
    <row r="5825" spans="1:2" x14ac:dyDescent="0.25">
      <c r="A5825" s="7" t="s">
        <v>12158</v>
      </c>
      <c r="B5825" s="7" t="s">
        <v>12159</v>
      </c>
    </row>
    <row r="5826" spans="1:2" x14ac:dyDescent="0.25">
      <c r="A5826" s="7" t="s">
        <v>12160</v>
      </c>
      <c r="B5826" s="7" t="s">
        <v>12161</v>
      </c>
    </row>
    <row r="5827" spans="1:2" x14ac:dyDescent="0.25">
      <c r="A5827" s="7" t="s">
        <v>12162</v>
      </c>
      <c r="B5827" s="7" t="s">
        <v>12163</v>
      </c>
    </row>
    <row r="5828" spans="1:2" x14ac:dyDescent="0.25">
      <c r="A5828" s="7" t="s">
        <v>12164</v>
      </c>
      <c r="B5828" s="7" t="s">
        <v>12165</v>
      </c>
    </row>
    <row r="5829" spans="1:2" x14ac:dyDescent="0.25">
      <c r="A5829" s="7" t="s">
        <v>12166</v>
      </c>
      <c r="B5829" s="7" t="s">
        <v>12167</v>
      </c>
    </row>
    <row r="5830" spans="1:2" x14ac:dyDescent="0.25">
      <c r="A5830" s="7" t="s">
        <v>12168</v>
      </c>
      <c r="B5830" s="7" t="s">
        <v>12169</v>
      </c>
    </row>
    <row r="5831" spans="1:2" x14ac:dyDescent="0.25">
      <c r="A5831" s="7" t="s">
        <v>12170</v>
      </c>
      <c r="B5831" s="7" t="s">
        <v>12171</v>
      </c>
    </row>
    <row r="5832" spans="1:2" x14ac:dyDescent="0.25">
      <c r="A5832" s="7" t="s">
        <v>12172</v>
      </c>
      <c r="B5832" s="7" t="s">
        <v>12173</v>
      </c>
    </row>
    <row r="5833" spans="1:2" x14ac:dyDescent="0.25">
      <c r="A5833" s="7" t="s">
        <v>12174</v>
      </c>
      <c r="B5833" s="7" t="s">
        <v>12175</v>
      </c>
    </row>
    <row r="5834" spans="1:2" x14ac:dyDescent="0.25">
      <c r="A5834" s="7" t="s">
        <v>12176</v>
      </c>
      <c r="B5834" s="7" t="s">
        <v>12177</v>
      </c>
    </row>
    <row r="5835" spans="1:2" x14ac:dyDescent="0.25">
      <c r="A5835" s="7" t="s">
        <v>12178</v>
      </c>
      <c r="B5835" s="7" t="s">
        <v>12179</v>
      </c>
    </row>
    <row r="5836" spans="1:2" x14ac:dyDescent="0.25">
      <c r="A5836" s="7" t="s">
        <v>12180</v>
      </c>
      <c r="B5836" s="7" t="s">
        <v>12181</v>
      </c>
    </row>
    <row r="5837" spans="1:2" x14ac:dyDescent="0.25">
      <c r="A5837" s="7" t="s">
        <v>12182</v>
      </c>
      <c r="B5837" s="7" t="s">
        <v>12183</v>
      </c>
    </row>
    <row r="5838" spans="1:2" x14ac:dyDescent="0.25">
      <c r="A5838" s="7" t="s">
        <v>12184</v>
      </c>
      <c r="B5838" s="7" t="s">
        <v>12185</v>
      </c>
    </row>
    <row r="5839" spans="1:2" x14ac:dyDescent="0.25">
      <c r="A5839" s="7" t="s">
        <v>12186</v>
      </c>
      <c r="B5839" s="7" t="s">
        <v>12187</v>
      </c>
    </row>
    <row r="5840" spans="1:2" x14ac:dyDescent="0.25">
      <c r="A5840" s="7" t="s">
        <v>12188</v>
      </c>
      <c r="B5840" s="7" t="s">
        <v>12189</v>
      </c>
    </row>
    <row r="5841" spans="1:2" x14ac:dyDescent="0.25">
      <c r="A5841" s="7" t="s">
        <v>12190</v>
      </c>
      <c r="B5841" s="7" t="s">
        <v>12191</v>
      </c>
    </row>
    <row r="5842" spans="1:2" x14ac:dyDescent="0.25">
      <c r="A5842" s="7" t="s">
        <v>12192</v>
      </c>
      <c r="B5842" s="7" t="s">
        <v>12193</v>
      </c>
    </row>
    <row r="5843" spans="1:2" x14ac:dyDescent="0.25">
      <c r="A5843" s="7" t="s">
        <v>12194</v>
      </c>
      <c r="B5843" s="7" t="s">
        <v>12195</v>
      </c>
    </row>
    <row r="5844" spans="1:2" x14ac:dyDescent="0.25">
      <c r="A5844" s="7" t="s">
        <v>12196</v>
      </c>
      <c r="B5844" s="7" t="s">
        <v>12197</v>
      </c>
    </row>
    <row r="5845" spans="1:2" x14ac:dyDescent="0.25">
      <c r="A5845" s="7" t="s">
        <v>12198</v>
      </c>
      <c r="B5845" s="7" t="s">
        <v>12199</v>
      </c>
    </row>
    <row r="5846" spans="1:2" x14ac:dyDescent="0.25">
      <c r="A5846" s="7" t="s">
        <v>12200</v>
      </c>
      <c r="B5846" s="7" t="s">
        <v>12201</v>
      </c>
    </row>
    <row r="5847" spans="1:2" x14ac:dyDescent="0.25">
      <c r="A5847" s="7" t="s">
        <v>12202</v>
      </c>
      <c r="B5847" s="7" t="s">
        <v>12203</v>
      </c>
    </row>
    <row r="5848" spans="1:2" x14ac:dyDescent="0.25">
      <c r="A5848" s="7" t="s">
        <v>12204</v>
      </c>
      <c r="B5848" s="7" t="s">
        <v>12205</v>
      </c>
    </row>
    <row r="5849" spans="1:2" x14ac:dyDescent="0.25">
      <c r="A5849" s="7" t="s">
        <v>12206</v>
      </c>
      <c r="B5849" s="7" t="s">
        <v>12207</v>
      </c>
    </row>
    <row r="5850" spans="1:2" x14ac:dyDescent="0.25">
      <c r="A5850" s="7" t="s">
        <v>12208</v>
      </c>
      <c r="B5850" s="7" t="s">
        <v>12209</v>
      </c>
    </row>
    <row r="5851" spans="1:2" x14ac:dyDescent="0.25">
      <c r="A5851" s="7" t="s">
        <v>12210</v>
      </c>
      <c r="B5851" s="7" t="s">
        <v>12211</v>
      </c>
    </row>
    <row r="5852" spans="1:2" x14ac:dyDescent="0.25">
      <c r="A5852" s="7" t="s">
        <v>12212</v>
      </c>
      <c r="B5852" s="7" t="s">
        <v>12213</v>
      </c>
    </row>
    <row r="5853" spans="1:2" x14ac:dyDescent="0.25">
      <c r="A5853" s="7" t="s">
        <v>12214</v>
      </c>
      <c r="B5853" s="7" t="s">
        <v>12215</v>
      </c>
    </row>
    <row r="5854" spans="1:2" x14ac:dyDescent="0.25">
      <c r="A5854" s="7" t="s">
        <v>12216</v>
      </c>
      <c r="B5854" s="7" t="s">
        <v>12217</v>
      </c>
    </row>
    <row r="5855" spans="1:2" x14ac:dyDescent="0.25">
      <c r="A5855" s="7" t="s">
        <v>12218</v>
      </c>
      <c r="B5855" s="7" t="s">
        <v>12219</v>
      </c>
    </row>
    <row r="5856" spans="1:2" x14ac:dyDescent="0.25">
      <c r="A5856" s="7" t="s">
        <v>12220</v>
      </c>
      <c r="B5856" s="7" t="s">
        <v>12221</v>
      </c>
    </row>
    <row r="5857" spans="1:2" x14ac:dyDescent="0.25">
      <c r="A5857" s="7" t="s">
        <v>12222</v>
      </c>
      <c r="B5857" s="7" t="s">
        <v>12223</v>
      </c>
    </row>
    <row r="5858" spans="1:2" x14ac:dyDescent="0.25">
      <c r="A5858" s="7" t="s">
        <v>12224</v>
      </c>
      <c r="B5858" s="7" t="s">
        <v>12225</v>
      </c>
    </row>
    <row r="5859" spans="1:2" x14ac:dyDescent="0.25">
      <c r="A5859" s="7" t="s">
        <v>12226</v>
      </c>
      <c r="B5859" s="7" t="s">
        <v>12227</v>
      </c>
    </row>
    <row r="5860" spans="1:2" x14ac:dyDescent="0.25">
      <c r="A5860" s="7" t="s">
        <v>12228</v>
      </c>
      <c r="B5860" s="7" t="s">
        <v>12229</v>
      </c>
    </row>
    <row r="5861" spans="1:2" x14ac:dyDescent="0.25">
      <c r="A5861" s="7" t="s">
        <v>12230</v>
      </c>
      <c r="B5861" s="7" t="s">
        <v>12231</v>
      </c>
    </row>
    <row r="5862" spans="1:2" x14ac:dyDescent="0.25">
      <c r="A5862" s="7" t="s">
        <v>12232</v>
      </c>
      <c r="B5862" s="7" t="s">
        <v>12233</v>
      </c>
    </row>
    <row r="5863" spans="1:2" x14ac:dyDescent="0.25">
      <c r="A5863" s="7" t="s">
        <v>12234</v>
      </c>
      <c r="B5863" s="7" t="s">
        <v>12235</v>
      </c>
    </row>
    <row r="5864" spans="1:2" x14ac:dyDescent="0.25">
      <c r="A5864" s="7" t="s">
        <v>12236</v>
      </c>
      <c r="B5864" s="7" t="s">
        <v>12237</v>
      </c>
    </row>
    <row r="5865" spans="1:2" x14ac:dyDescent="0.25">
      <c r="A5865" s="7" t="s">
        <v>12238</v>
      </c>
      <c r="B5865" s="7" t="s">
        <v>12239</v>
      </c>
    </row>
    <row r="5866" spans="1:2" x14ac:dyDescent="0.25">
      <c r="A5866" s="7" t="s">
        <v>12240</v>
      </c>
      <c r="B5866" s="7" t="s">
        <v>12241</v>
      </c>
    </row>
    <row r="5867" spans="1:2" x14ac:dyDescent="0.25">
      <c r="A5867" s="7" t="s">
        <v>12242</v>
      </c>
      <c r="B5867" s="7" t="s">
        <v>12243</v>
      </c>
    </row>
    <row r="5868" spans="1:2" x14ac:dyDescent="0.25">
      <c r="A5868" s="7" t="s">
        <v>12244</v>
      </c>
      <c r="B5868" s="7" t="s">
        <v>12245</v>
      </c>
    </row>
    <row r="5869" spans="1:2" x14ac:dyDescent="0.25">
      <c r="A5869" s="7" t="s">
        <v>12246</v>
      </c>
      <c r="B5869" s="7" t="s">
        <v>12247</v>
      </c>
    </row>
    <row r="5870" spans="1:2" x14ac:dyDescent="0.25">
      <c r="A5870" s="7" t="s">
        <v>12248</v>
      </c>
      <c r="B5870" s="7" t="s">
        <v>12249</v>
      </c>
    </row>
    <row r="5871" spans="1:2" x14ac:dyDescent="0.25">
      <c r="A5871" s="7" t="s">
        <v>12250</v>
      </c>
      <c r="B5871" s="7" t="s">
        <v>12251</v>
      </c>
    </row>
    <row r="5872" spans="1:2" x14ac:dyDescent="0.25">
      <c r="A5872" s="7" t="s">
        <v>12252</v>
      </c>
      <c r="B5872" s="7" t="s">
        <v>12253</v>
      </c>
    </row>
    <row r="5873" spans="1:2" x14ac:dyDescent="0.25">
      <c r="A5873" s="7" t="s">
        <v>12254</v>
      </c>
      <c r="B5873" s="7" t="s">
        <v>12255</v>
      </c>
    </row>
    <row r="5874" spans="1:2" x14ac:dyDescent="0.25">
      <c r="A5874" s="7" t="s">
        <v>12256</v>
      </c>
      <c r="B5874" s="7" t="s">
        <v>12257</v>
      </c>
    </row>
    <row r="5875" spans="1:2" x14ac:dyDescent="0.25">
      <c r="A5875" s="7" t="s">
        <v>12258</v>
      </c>
      <c r="B5875" s="7" t="s">
        <v>12259</v>
      </c>
    </row>
    <row r="5876" spans="1:2" x14ac:dyDescent="0.25">
      <c r="A5876" s="7" t="s">
        <v>12260</v>
      </c>
      <c r="B5876" s="7" t="s">
        <v>12261</v>
      </c>
    </row>
    <row r="5877" spans="1:2" x14ac:dyDescent="0.25">
      <c r="A5877" s="7" t="s">
        <v>12262</v>
      </c>
      <c r="B5877" s="7" t="s">
        <v>12263</v>
      </c>
    </row>
    <row r="5878" spans="1:2" x14ac:dyDescent="0.25">
      <c r="A5878" s="7" t="s">
        <v>12264</v>
      </c>
      <c r="B5878" s="7" t="s">
        <v>12265</v>
      </c>
    </row>
    <row r="5879" spans="1:2" x14ac:dyDescent="0.25">
      <c r="A5879" s="7" t="s">
        <v>12266</v>
      </c>
      <c r="B5879" s="7" t="s">
        <v>12267</v>
      </c>
    </row>
    <row r="5880" spans="1:2" x14ac:dyDescent="0.25">
      <c r="A5880" s="7" t="s">
        <v>12268</v>
      </c>
      <c r="B5880" s="7" t="s">
        <v>12269</v>
      </c>
    </row>
    <row r="5881" spans="1:2" x14ac:dyDescent="0.25">
      <c r="A5881" s="7" t="s">
        <v>12270</v>
      </c>
      <c r="B5881" s="7" t="s">
        <v>12271</v>
      </c>
    </row>
    <row r="5882" spans="1:2" x14ac:dyDescent="0.25">
      <c r="A5882" s="7" t="s">
        <v>12272</v>
      </c>
      <c r="B5882" s="7" t="s">
        <v>12273</v>
      </c>
    </row>
    <row r="5883" spans="1:2" x14ac:dyDescent="0.25">
      <c r="A5883" s="7" t="s">
        <v>12274</v>
      </c>
      <c r="B5883" s="7" t="s">
        <v>12275</v>
      </c>
    </row>
    <row r="5884" spans="1:2" x14ac:dyDescent="0.25">
      <c r="A5884" s="7" t="s">
        <v>12276</v>
      </c>
      <c r="B5884" s="7" t="s">
        <v>12277</v>
      </c>
    </row>
    <row r="5885" spans="1:2" x14ac:dyDescent="0.25">
      <c r="A5885" s="7" t="s">
        <v>12278</v>
      </c>
      <c r="B5885" s="7" t="s">
        <v>12279</v>
      </c>
    </row>
    <row r="5886" spans="1:2" x14ac:dyDescent="0.25">
      <c r="A5886" s="7" t="s">
        <v>12280</v>
      </c>
      <c r="B5886" s="7" t="s">
        <v>12281</v>
      </c>
    </row>
    <row r="5887" spans="1:2" x14ac:dyDescent="0.25">
      <c r="A5887" s="7" t="s">
        <v>12282</v>
      </c>
      <c r="B5887" s="7" t="s">
        <v>12283</v>
      </c>
    </row>
    <row r="5888" spans="1:2" x14ac:dyDescent="0.25">
      <c r="A5888" s="7" t="s">
        <v>12284</v>
      </c>
      <c r="B5888" s="7" t="s">
        <v>12285</v>
      </c>
    </row>
    <row r="5889" spans="1:2" x14ac:dyDescent="0.25">
      <c r="A5889" s="7" t="s">
        <v>12286</v>
      </c>
      <c r="B5889" s="7" t="s">
        <v>12287</v>
      </c>
    </row>
    <row r="5890" spans="1:2" x14ac:dyDescent="0.25">
      <c r="A5890" s="7" t="s">
        <v>12288</v>
      </c>
      <c r="B5890" s="7" t="s">
        <v>12289</v>
      </c>
    </row>
    <row r="5891" spans="1:2" x14ac:dyDescent="0.25">
      <c r="A5891" s="7" t="s">
        <v>12290</v>
      </c>
      <c r="B5891" s="7" t="s">
        <v>12291</v>
      </c>
    </row>
    <row r="5892" spans="1:2" x14ac:dyDescent="0.25">
      <c r="A5892" s="7" t="s">
        <v>12292</v>
      </c>
      <c r="B5892" s="7" t="s">
        <v>12293</v>
      </c>
    </row>
    <row r="5893" spans="1:2" x14ac:dyDescent="0.25">
      <c r="A5893" s="7" t="s">
        <v>12294</v>
      </c>
      <c r="B5893" s="7" t="s">
        <v>12295</v>
      </c>
    </row>
    <row r="5894" spans="1:2" x14ac:dyDescent="0.25">
      <c r="A5894" s="7" t="s">
        <v>12296</v>
      </c>
      <c r="B5894" s="7" t="s">
        <v>12297</v>
      </c>
    </row>
    <row r="5895" spans="1:2" x14ac:dyDescent="0.25">
      <c r="A5895" s="7" t="s">
        <v>12298</v>
      </c>
      <c r="B5895" s="7" t="s">
        <v>12299</v>
      </c>
    </row>
    <row r="5896" spans="1:2" x14ac:dyDescent="0.25">
      <c r="A5896" s="7" t="s">
        <v>12300</v>
      </c>
      <c r="B5896" s="7" t="s">
        <v>12301</v>
      </c>
    </row>
    <row r="5897" spans="1:2" x14ac:dyDescent="0.25">
      <c r="A5897" s="7" t="s">
        <v>12302</v>
      </c>
      <c r="B5897" s="7" t="s">
        <v>12303</v>
      </c>
    </row>
    <row r="5898" spans="1:2" x14ac:dyDescent="0.25">
      <c r="A5898" s="7" t="s">
        <v>12304</v>
      </c>
      <c r="B5898" s="7" t="s">
        <v>12305</v>
      </c>
    </row>
    <row r="5899" spans="1:2" x14ac:dyDescent="0.25">
      <c r="A5899" s="7" t="s">
        <v>12306</v>
      </c>
      <c r="B5899" s="7" t="s">
        <v>12307</v>
      </c>
    </row>
    <row r="5900" spans="1:2" x14ac:dyDescent="0.25">
      <c r="A5900" s="7" t="s">
        <v>12308</v>
      </c>
      <c r="B5900" s="7" t="s">
        <v>12309</v>
      </c>
    </row>
    <row r="5901" spans="1:2" x14ac:dyDescent="0.25">
      <c r="A5901" s="7" t="s">
        <v>12310</v>
      </c>
      <c r="B5901" s="7" t="s">
        <v>12311</v>
      </c>
    </row>
    <row r="5902" spans="1:2" x14ac:dyDescent="0.25">
      <c r="A5902" s="7" t="s">
        <v>12312</v>
      </c>
      <c r="B5902" s="7" t="s">
        <v>12313</v>
      </c>
    </row>
    <row r="5903" spans="1:2" x14ac:dyDescent="0.25">
      <c r="A5903" s="7" t="s">
        <v>12314</v>
      </c>
      <c r="B5903" s="7" t="s">
        <v>12315</v>
      </c>
    </row>
    <row r="5904" spans="1:2" x14ac:dyDescent="0.25">
      <c r="A5904" s="7" t="s">
        <v>12316</v>
      </c>
      <c r="B5904" s="7" t="s">
        <v>12317</v>
      </c>
    </row>
    <row r="5905" spans="1:2" x14ac:dyDescent="0.25">
      <c r="A5905" s="7" t="s">
        <v>12318</v>
      </c>
      <c r="B5905" s="7" t="s">
        <v>12319</v>
      </c>
    </row>
    <row r="5906" spans="1:2" x14ac:dyDescent="0.25">
      <c r="A5906" s="7" t="s">
        <v>12320</v>
      </c>
      <c r="B5906" s="7" t="s">
        <v>12321</v>
      </c>
    </row>
    <row r="5907" spans="1:2" x14ac:dyDescent="0.25">
      <c r="A5907" s="7" t="s">
        <v>12322</v>
      </c>
      <c r="B5907" s="7" t="s">
        <v>12323</v>
      </c>
    </row>
    <row r="5908" spans="1:2" x14ac:dyDescent="0.25">
      <c r="A5908" s="7" t="s">
        <v>12324</v>
      </c>
      <c r="B5908" s="7" t="s">
        <v>12325</v>
      </c>
    </row>
    <row r="5909" spans="1:2" x14ac:dyDescent="0.25">
      <c r="A5909" s="7" t="s">
        <v>12326</v>
      </c>
      <c r="B5909" s="7" t="s">
        <v>12327</v>
      </c>
    </row>
    <row r="5910" spans="1:2" x14ac:dyDescent="0.25">
      <c r="A5910" s="7" t="s">
        <v>12328</v>
      </c>
      <c r="B5910" s="7" t="s">
        <v>12329</v>
      </c>
    </row>
    <row r="5911" spans="1:2" x14ac:dyDescent="0.25">
      <c r="A5911" s="7" t="s">
        <v>12330</v>
      </c>
      <c r="B5911" s="7" t="s">
        <v>12331</v>
      </c>
    </row>
    <row r="5912" spans="1:2" x14ac:dyDescent="0.25">
      <c r="A5912" s="7" t="s">
        <v>12332</v>
      </c>
      <c r="B5912" s="7" t="s">
        <v>12333</v>
      </c>
    </row>
    <row r="5913" spans="1:2" x14ac:dyDescent="0.25">
      <c r="A5913" s="7" t="s">
        <v>12334</v>
      </c>
      <c r="B5913" s="7" t="s">
        <v>12335</v>
      </c>
    </row>
    <row r="5914" spans="1:2" x14ac:dyDescent="0.25">
      <c r="A5914" s="7" t="s">
        <v>12336</v>
      </c>
      <c r="B5914" s="7" t="s">
        <v>12337</v>
      </c>
    </row>
    <row r="5915" spans="1:2" x14ac:dyDescent="0.25">
      <c r="A5915" s="7" t="s">
        <v>12338</v>
      </c>
      <c r="B5915" s="7" t="s">
        <v>12339</v>
      </c>
    </row>
    <row r="5916" spans="1:2" x14ac:dyDescent="0.25">
      <c r="A5916" s="7" t="s">
        <v>12340</v>
      </c>
      <c r="B5916" s="7" t="s">
        <v>12341</v>
      </c>
    </row>
    <row r="5917" spans="1:2" x14ac:dyDescent="0.25">
      <c r="A5917" s="7" t="s">
        <v>12342</v>
      </c>
      <c r="B5917" s="7" t="s">
        <v>12343</v>
      </c>
    </row>
    <row r="5918" spans="1:2" x14ac:dyDescent="0.25">
      <c r="A5918" s="7" t="s">
        <v>12344</v>
      </c>
      <c r="B5918" s="7" t="s">
        <v>12345</v>
      </c>
    </row>
    <row r="5919" spans="1:2" x14ac:dyDescent="0.25">
      <c r="A5919" s="7" t="s">
        <v>12346</v>
      </c>
      <c r="B5919" s="7" t="s">
        <v>12347</v>
      </c>
    </row>
    <row r="5920" spans="1:2" x14ac:dyDescent="0.25">
      <c r="A5920" s="7" t="s">
        <v>12348</v>
      </c>
      <c r="B5920" s="7" t="s">
        <v>12349</v>
      </c>
    </row>
    <row r="5921" spans="1:2" x14ac:dyDescent="0.25">
      <c r="A5921" s="7" t="s">
        <v>12350</v>
      </c>
      <c r="B5921" s="7" t="s">
        <v>12351</v>
      </c>
    </row>
    <row r="5922" spans="1:2" x14ac:dyDescent="0.25">
      <c r="A5922" s="7" t="s">
        <v>12352</v>
      </c>
      <c r="B5922" s="7" t="s">
        <v>12353</v>
      </c>
    </row>
    <row r="5923" spans="1:2" x14ac:dyDescent="0.25">
      <c r="A5923" s="7" t="s">
        <v>12354</v>
      </c>
      <c r="B5923" s="7" t="s">
        <v>12355</v>
      </c>
    </row>
    <row r="5924" spans="1:2" x14ac:dyDescent="0.25">
      <c r="A5924" s="7" t="s">
        <v>12356</v>
      </c>
      <c r="B5924" s="7" t="s">
        <v>12357</v>
      </c>
    </row>
    <row r="5925" spans="1:2" x14ac:dyDescent="0.25">
      <c r="A5925" s="7" t="s">
        <v>12358</v>
      </c>
      <c r="B5925" s="7" t="s">
        <v>12359</v>
      </c>
    </row>
    <row r="5926" spans="1:2" x14ac:dyDescent="0.25">
      <c r="A5926" s="7" t="s">
        <v>12360</v>
      </c>
      <c r="B5926" s="7" t="s">
        <v>12361</v>
      </c>
    </row>
    <row r="5927" spans="1:2" x14ac:dyDescent="0.25">
      <c r="A5927" s="7" t="s">
        <v>12362</v>
      </c>
      <c r="B5927" s="7" t="s">
        <v>12363</v>
      </c>
    </row>
    <row r="5928" spans="1:2" x14ac:dyDescent="0.25">
      <c r="A5928" s="7" t="s">
        <v>12364</v>
      </c>
      <c r="B5928" s="7" t="s">
        <v>12365</v>
      </c>
    </row>
    <row r="5929" spans="1:2" x14ac:dyDescent="0.25">
      <c r="A5929" s="7" t="s">
        <v>12366</v>
      </c>
      <c r="B5929" s="7" t="s">
        <v>12367</v>
      </c>
    </row>
    <row r="5930" spans="1:2" x14ac:dyDescent="0.25">
      <c r="A5930" s="7" t="s">
        <v>12368</v>
      </c>
      <c r="B5930" s="7" t="s">
        <v>12369</v>
      </c>
    </row>
    <row r="5931" spans="1:2" x14ac:dyDescent="0.25">
      <c r="A5931" s="7" t="s">
        <v>12370</v>
      </c>
      <c r="B5931" s="7" t="s">
        <v>12371</v>
      </c>
    </row>
    <row r="5932" spans="1:2" x14ac:dyDescent="0.25">
      <c r="A5932" s="7" t="s">
        <v>12372</v>
      </c>
      <c r="B5932" s="7" t="s">
        <v>12373</v>
      </c>
    </row>
    <row r="5933" spans="1:2" x14ac:dyDescent="0.25">
      <c r="A5933" s="7" t="s">
        <v>12374</v>
      </c>
      <c r="B5933" s="7" t="s">
        <v>12375</v>
      </c>
    </row>
    <row r="5934" spans="1:2" x14ac:dyDescent="0.25">
      <c r="A5934" s="7" t="s">
        <v>12376</v>
      </c>
      <c r="B5934" s="7" t="s">
        <v>12377</v>
      </c>
    </row>
    <row r="5935" spans="1:2" x14ac:dyDescent="0.25">
      <c r="A5935" s="7" t="s">
        <v>12378</v>
      </c>
      <c r="B5935" s="7" t="s">
        <v>12379</v>
      </c>
    </row>
    <row r="5936" spans="1:2" x14ac:dyDescent="0.25">
      <c r="A5936" s="7" t="s">
        <v>12380</v>
      </c>
      <c r="B5936" s="7" t="s">
        <v>12381</v>
      </c>
    </row>
    <row r="5937" spans="1:2" x14ac:dyDescent="0.25">
      <c r="A5937" s="7" t="s">
        <v>12382</v>
      </c>
      <c r="B5937" s="7" t="s">
        <v>12383</v>
      </c>
    </row>
    <row r="5938" spans="1:2" x14ac:dyDescent="0.25">
      <c r="A5938" s="7" t="s">
        <v>12384</v>
      </c>
      <c r="B5938" s="7" t="s">
        <v>12385</v>
      </c>
    </row>
    <row r="5939" spans="1:2" x14ac:dyDescent="0.25">
      <c r="A5939" s="7" t="s">
        <v>12386</v>
      </c>
      <c r="B5939" s="7" t="s">
        <v>12387</v>
      </c>
    </row>
    <row r="5940" spans="1:2" x14ac:dyDescent="0.25">
      <c r="A5940" s="7" t="s">
        <v>12388</v>
      </c>
      <c r="B5940" s="7" t="s">
        <v>12389</v>
      </c>
    </row>
    <row r="5941" spans="1:2" x14ac:dyDescent="0.25">
      <c r="A5941" s="7" t="s">
        <v>12390</v>
      </c>
      <c r="B5941" s="7" t="s">
        <v>12391</v>
      </c>
    </row>
    <row r="5942" spans="1:2" x14ac:dyDescent="0.25">
      <c r="A5942" s="7" t="s">
        <v>12392</v>
      </c>
      <c r="B5942" s="7" t="s">
        <v>12393</v>
      </c>
    </row>
    <row r="5943" spans="1:2" x14ac:dyDescent="0.25">
      <c r="A5943" s="7" t="s">
        <v>12394</v>
      </c>
      <c r="B5943" s="7" t="s">
        <v>12395</v>
      </c>
    </row>
    <row r="5944" spans="1:2" x14ac:dyDescent="0.25">
      <c r="A5944" s="7" t="s">
        <v>12396</v>
      </c>
      <c r="B5944" s="7" t="s">
        <v>12397</v>
      </c>
    </row>
    <row r="5945" spans="1:2" x14ac:dyDescent="0.25">
      <c r="A5945" s="7" t="s">
        <v>12398</v>
      </c>
      <c r="B5945" s="7" t="s">
        <v>12399</v>
      </c>
    </row>
    <row r="5946" spans="1:2" x14ac:dyDescent="0.25">
      <c r="A5946" s="7" t="s">
        <v>12400</v>
      </c>
      <c r="B5946" s="7" t="s">
        <v>12401</v>
      </c>
    </row>
    <row r="5947" spans="1:2" x14ac:dyDescent="0.25">
      <c r="A5947" s="7" t="s">
        <v>12402</v>
      </c>
      <c r="B5947" s="7" t="s">
        <v>12403</v>
      </c>
    </row>
    <row r="5948" spans="1:2" x14ac:dyDescent="0.25">
      <c r="A5948" s="7" t="s">
        <v>12404</v>
      </c>
      <c r="B5948" s="7" t="s">
        <v>12405</v>
      </c>
    </row>
    <row r="5949" spans="1:2" x14ac:dyDescent="0.25">
      <c r="A5949" s="7" t="s">
        <v>12406</v>
      </c>
      <c r="B5949" s="7" t="s">
        <v>12407</v>
      </c>
    </row>
    <row r="5950" spans="1:2" x14ac:dyDescent="0.25">
      <c r="A5950" s="7" t="s">
        <v>12408</v>
      </c>
      <c r="B5950" s="7" t="s">
        <v>12409</v>
      </c>
    </row>
    <row r="5951" spans="1:2" x14ac:dyDescent="0.25">
      <c r="A5951" s="7" t="s">
        <v>12410</v>
      </c>
      <c r="B5951" s="7" t="s">
        <v>12411</v>
      </c>
    </row>
    <row r="5952" spans="1:2" x14ac:dyDescent="0.25">
      <c r="A5952" s="7" t="s">
        <v>12412</v>
      </c>
      <c r="B5952" s="7" t="s">
        <v>12413</v>
      </c>
    </row>
    <row r="5953" spans="1:2" x14ac:dyDescent="0.25">
      <c r="A5953" s="7" t="s">
        <v>12414</v>
      </c>
      <c r="B5953" s="7" t="s">
        <v>12415</v>
      </c>
    </row>
    <row r="5954" spans="1:2" x14ac:dyDescent="0.25">
      <c r="A5954" s="7" t="s">
        <v>12416</v>
      </c>
      <c r="B5954" s="7" t="s">
        <v>12417</v>
      </c>
    </row>
    <row r="5955" spans="1:2" x14ac:dyDescent="0.25">
      <c r="A5955" s="7" t="s">
        <v>12418</v>
      </c>
      <c r="B5955" s="7" t="s">
        <v>12419</v>
      </c>
    </row>
    <row r="5956" spans="1:2" x14ac:dyDescent="0.25">
      <c r="A5956" s="7" t="s">
        <v>12420</v>
      </c>
      <c r="B5956" s="7" t="s">
        <v>12421</v>
      </c>
    </row>
    <row r="5957" spans="1:2" x14ac:dyDescent="0.25">
      <c r="A5957" s="7" t="s">
        <v>12422</v>
      </c>
      <c r="B5957" s="7" t="s">
        <v>12423</v>
      </c>
    </row>
    <row r="5958" spans="1:2" x14ac:dyDescent="0.25">
      <c r="A5958" s="7" t="s">
        <v>12424</v>
      </c>
      <c r="B5958" s="7" t="s">
        <v>12425</v>
      </c>
    </row>
    <row r="5959" spans="1:2" x14ac:dyDescent="0.25">
      <c r="A5959" s="7" t="s">
        <v>12426</v>
      </c>
      <c r="B5959" s="7" t="s">
        <v>12427</v>
      </c>
    </row>
    <row r="5960" spans="1:2" x14ac:dyDescent="0.25">
      <c r="A5960" s="7" t="s">
        <v>12428</v>
      </c>
      <c r="B5960" s="7" t="s">
        <v>12429</v>
      </c>
    </row>
    <row r="5961" spans="1:2" x14ac:dyDescent="0.25">
      <c r="A5961" s="7" t="s">
        <v>12430</v>
      </c>
      <c r="B5961" s="7" t="s">
        <v>12431</v>
      </c>
    </row>
    <row r="5962" spans="1:2" x14ac:dyDescent="0.25">
      <c r="A5962" s="7" t="s">
        <v>12432</v>
      </c>
      <c r="B5962" s="7" t="s">
        <v>12433</v>
      </c>
    </row>
    <row r="5963" spans="1:2" x14ac:dyDescent="0.25">
      <c r="A5963" s="7" t="s">
        <v>12434</v>
      </c>
      <c r="B5963" s="7" t="s">
        <v>12435</v>
      </c>
    </row>
    <row r="5964" spans="1:2" x14ac:dyDescent="0.25">
      <c r="A5964" s="7" t="s">
        <v>12436</v>
      </c>
      <c r="B5964" s="7" t="s">
        <v>12437</v>
      </c>
    </row>
    <row r="5965" spans="1:2" x14ac:dyDescent="0.25">
      <c r="A5965" s="7" t="s">
        <v>12438</v>
      </c>
      <c r="B5965" s="7" t="s">
        <v>12439</v>
      </c>
    </row>
    <row r="5966" spans="1:2" x14ac:dyDescent="0.25">
      <c r="A5966" s="7" t="s">
        <v>12440</v>
      </c>
      <c r="B5966" s="7" t="s">
        <v>12441</v>
      </c>
    </row>
    <row r="5967" spans="1:2" x14ac:dyDescent="0.25">
      <c r="A5967" s="7" t="s">
        <v>12442</v>
      </c>
      <c r="B5967" s="7" t="s">
        <v>12443</v>
      </c>
    </row>
    <row r="5968" spans="1:2" x14ac:dyDescent="0.25">
      <c r="A5968" s="7" t="s">
        <v>12444</v>
      </c>
      <c r="B5968" s="7" t="s">
        <v>12445</v>
      </c>
    </row>
    <row r="5969" spans="1:2" x14ac:dyDescent="0.25">
      <c r="A5969" s="7" t="s">
        <v>12446</v>
      </c>
      <c r="B5969" s="7" t="s">
        <v>12447</v>
      </c>
    </row>
    <row r="5970" spans="1:2" x14ac:dyDescent="0.25">
      <c r="A5970" s="7" t="s">
        <v>12448</v>
      </c>
      <c r="B5970" s="7" t="s">
        <v>12449</v>
      </c>
    </row>
    <row r="5971" spans="1:2" x14ac:dyDescent="0.25">
      <c r="A5971" s="7" t="s">
        <v>12450</v>
      </c>
      <c r="B5971" s="7" t="s">
        <v>12451</v>
      </c>
    </row>
    <row r="5972" spans="1:2" x14ac:dyDescent="0.25">
      <c r="A5972" s="7" t="s">
        <v>12452</v>
      </c>
      <c r="B5972" s="7" t="s">
        <v>12453</v>
      </c>
    </row>
    <row r="5973" spans="1:2" x14ac:dyDescent="0.25">
      <c r="A5973" s="7" t="s">
        <v>12454</v>
      </c>
      <c r="B5973" s="7" t="s">
        <v>12455</v>
      </c>
    </row>
    <row r="5974" spans="1:2" x14ac:dyDescent="0.25">
      <c r="A5974" s="7" t="s">
        <v>12456</v>
      </c>
      <c r="B5974" s="7" t="s">
        <v>12457</v>
      </c>
    </row>
    <row r="5975" spans="1:2" x14ac:dyDescent="0.25">
      <c r="A5975" s="7" t="s">
        <v>12458</v>
      </c>
      <c r="B5975" s="7" t="s">
        <v>12459</v>
      </c>
    </row>
    <row r="5976" spans="1:2" x14ac:dyDescent="0.25">
      <c r="A5976" s="7" t="s">
        <v>12460</v>
      </c>
      <c r="B5976" s="7" t="s">
        <v>12461</v>
      </c>
    </row>
    <row r="5977" spans="1:2" x14ac:dyDescent="0.25">
      <c r="A5977" s="7" t="s">
        <v>12462</v>
      </c>
      <c r="B5977" s="7" t="s">
        <v>12463</v>
      </c>
    </row>
    <row r="5978" spans="1:2" x14ac:dyDescent="0.25">
      <c r="A5978" s="7" t="s">
        <v>12464</v>
      </c>
      <c r="B5978" s="7" t="s">
        <v>12465</v>
      </c>
    </row>
    <row r="5979" spans="1:2" x14ac:dyDescent="0.25">
      <c r="A5979" s="7" t="s">
        <v>12466</v>
      </c>
      <c r="B5979" s="7" t="s">
        <v>12467</v>
      </c>
    </row>
    <row r="5980" spans="1:2" x14ac:dyDescent="0.25">
      <c r="A5980" s="7" t="s">
        <v>12468</v>
      </c>
      <c r="B5980" s="7" t="s">
        <v>12469</v>
      </c>
    </row>
    <row r="5981" spans="1:2" x14ac:dyDescent="0.25">
      <c r="A5981" s="7" t="s">
        <v>12470</v>
      </c>
      <c r="B5981" s="7" t="s">
        <v>12471</v>
      </c>
    </row>
    <row r="5982" spans="1:2" x14ac:dyDescent="0.25">
      <c r="A5982" s="7" t="s">
        <v>12472</v>
      </c>
      <c r="B5982" s="7" t="s">
        <v>12473</v>
      </c>
    </row>
    <row r="5983" spans="1:2" x14ac:dyDescent="0.25">
      <c r="A5983" s="7" t="s">
        <v>12474</v>
      </c>
      <c r="B5983" s="7" t="s">
        <v>12475</v>
      </c>
    </row>
    <row r="5984" spans="1:2" x14ac:dyDescent="0.25">
      <c r="A5984" s="7" t="s">
        <v>12476</v>
      </c>
      <c r="B5984" s="7" t="s">
        <v>12477</v>
      </c>
    </row>
    <row r="5985" spans="1:2" x14ac:dyDescent="0.25">
      <c r="A5985" s="7" t="s">
        <v>12478</v>
      </c>
      <c r="B5985" s="7" t="s">
        <v>12479</v>
      </c>
    </row>
    <row r="5986" spans="1:2" x14ac:dyDescent="0.25">
      <c r="A5986" s="7" t="s">
        <v>12480</v>
      </c>
      <c r="B5986" s="7" t="s">
        <v>12481</v>
      </c>
    </row>
    <row r="5987" spans="1:2" x14ac:dyDescent="0.25">
      <c r="A5987" s="7" t="s">
        <v>12482</v>
      </c>
      <c r="B5987" s="7" t="s">
        <v>12483</v>
      </c>
    </row>
    <row r="5988" spans="1:2" x14ac:dyDescent="0.25">
      <c r="A5988" s="7" t="s">
        <v>12484</v>
      </c>
      <c r="B5988" s="7" t="s">
        <v>12485</v>
      </c>
    </row>
    <row r="5989" spans="1:2" x14ac:dyDescent="0.25">
      <c r="A5989" s="7" t="s">
        <v>12486</v>
      </c>
      <c r="B5989" s="7" t="s">
        <v>12487</v>
      </c>
    </row>
    <row r="5990" spans="1:2" x14ac:dyDescent="0.25">
      <c r="A5990" s="7" t="s">
        <v>12488</v>
      </c>
      <c r="B5990" s="7" t="s">
        <v>12489</v>
      </c>
    </row>
    <row r="5991" spans="1:2" x14ac:dyDescent="0.25">
      <c r="A5991" s="7" t="s">
        <v>12490</v>
      </c>
      <c r="B5991" s="7" t="s">
        <v>12491</v>
      </c>
    </row>
    <row r="5992" spans="1:2" x14ac:dyDescent="0.25">
      <c r="A5992" s="7" t="s">
        <v>12492</v>
      </c>
      <c r="B5992" s="7" t="s">
        <v>12493</v>
      </c>
    </row>
    <row r="5993" spans="1:2" x14ac:dyDescent="0.25">
      <c r="A5993" s="7" t="s">
        <v>12494</v>
      </c>
      <c r="B5993" s="7" t="s">
        <v>12495</v>
      </c>
    </row>
    <row r="5994" spans="1:2" x14ac:dyDescent="0.25">
      <c r="A5994" s="7" t="s">
        <v>12496</v>
      </c>
      <c r="B5994" s="7" t="s">
        <v>12497</v>
      </c>
    </row>
    <row r="5995" spans="1:2" x14ac:dyDescent="0.25">
      <c r="A5995" s="7" t="s">
        <v>12498</v>
      </c>
      <c r="B5995" s="7" t="s">
        <v>12499</v>
      </c>
    </row>
    <row r="5996" spans="1:2" x14ac:dyDescent="0.25">
      <c r="A5996" s="7" t="s">
        <v>12500</v>
      </c>
      <c r="B5996" s="7" t="s">
        <v>12501</v>
      </c>
    </row>
    <row r="5997" spans="1:2" x14ac:dyDescent="0.25">
      <c r="A5997" s="7" t="s">
        <v>12502</v>
      </c>
      <c r="B5997" s="7" t="s">
        <v>12503</v>
      </c>
    </row>
    <row r="5998" spans="1:2" x14ac:dyDescent="0.25">
      <c r="A5998" s="7" t="s">
        <v>12504</v>
      </c>
      <c r="B5998" s="7" t="s">
        <v>12505</v>
      </c>
    </row>
    <row r="5999" spans="1:2" x14ac:dyDescent="0.25">
      <c r="A5999" s="7" t="s">
        <v>12506</v>
      </c>
      <c r="B5999" s="7" t="s">
        <v>12507</v>
      </c>
    </row>
    <row r="6000" spans="1:2" x14ac:dyDescent="0.25">
      <c r="A6000" s="7" t="s">
        <v>12508</v>
      </c>
      <c r="B6000" s="7" t="s">
        <v>12509</v>
      </c>
    </row>
    <row r="6001" spans="1:2" x14ac:dyDescent="0.25">
      <c r="A6001" s="7" t="s">
        <v>12510</v>
      </c>
      <c r="B6001" s="7" t="s">
        <v>12511</v>
      </c>
    </row>
    <row r="6002" spans="1:2" x14ac:dyDescent="0.25">
      <c r="A6002" s="7" t="s">
        <v>12512</v>
      </c>
      <c r="B6002" s="7" t="s">
        <v>12513</v>
      </c>
    </row>
    <row r="6003" spans="1:2" x14ac:dyDescent="0.25">
      <c r="A6003" s="7" t="s">
        <v>12514</v>
      </c>
      <c r="B6003" s="7" t="s">
        <v>12515</v>
      </c>
    </row>
    <row r="6004" spans="1:2" x14ac:dyDescent="0.25">
      <c r="A6004" s="7" t="s">
        <v>12516</v>
      </c>
      <c r="B6004" s="7" t="s">
        <v>12517</v>
      </c>
    </row>
    <row r="6005" spans="1:2" x14ac:dyDescent="0.25">
      <c r="A6005" s="7" t="s">
        <v>12518</v>
      </c>
      <c r="B6005" s="7" t="s">
        <v>12519</v>
      </c>
    </row>
    <row r="6006" spans="1:2" x14ac:dyDescent="0.25">
      <c r="A6006" s="7" t="s">
        <v>12520</v>
      </c>
      <c r="B6006" s="7" t="s">
        <v>12521</v>
      </c>
    </row>
    <row r="6007" spans="1:2" x14ac:dyDescent="0.25">
      <c r="A6007" s="7" t="s">
        <v>12522</v>
      </c>
      <c r="B6007" s="7" t="s">
        <v>12523</v>
      </c>
    </row>
    <row r="6008" spans="1:2" x14ac:dyDescent="0.25">
      <c r="A6008" s="7" t="s">
        <v>12524</v>
      </c>
      <c r="B6008" s="7" t="s">
        <v>12525</v>
      </c>
    </row>
    <row r="6009" spans="1:2" x14ac:dyDescent="0.25">
      <c r="A6009" s="7" t="s">
        <v>12526</v>
      </c>
      <c r="B6009" s="7" t="s">
        <v>12527</v>
      </c>
    </row>
    <row r="6010" spans="1:2" x14ac:dyDescent="0.25">
      <c r="A6010" s="7" t="s">
        <v>12528</v>
      </c>
      <c r="B6010" s="7" t="s">
        <v>12529</v>
      </c>
    </row>
    <row r="6011" spans="1:2" x14ac:dyDescent="0.25">
      <c r="A6011" s="7" t="s">
        <v>12530</v>
      </c>
      <c r="B6011" s="7" t="s">
        <v>12531</v>
      </c>
    </row>
    <row r="6012" spans="1:2" x14ac:dyDescent="0.25">
      <c r="A6012" s="7" t="s">
        <v>12532</v>
      </c>
      <c r="B6012" s="7" t="s">
        <v>12533</v>
      </c>
    </row>
    <row r="6013" spans="1:2" x14ac:dyDescent="0.25">
      <c r="A6013" s="7" t="s">
        <v>12534</v>
      </c>
      <c r="B6013" s="7" t="s">
        <v>12535</v>
      </c>
    </row>
    <row r="6014" spans="1:2" x14ac:dyDescent="0.25">
      <c r="A6014" s="7" t="s">
        <v>12536</v>
      </c>
      <c r="B6014" s="7" t="s">
        <v>12537</v>
      </c>
    </row>
    <row r="6015" spans="1:2" x14ac:dyDescent="0.25">
      <c r="A6015" s="7" t="s">
        <v>12538</v>
      </c>
      <c r="B6015" s="7" t="s">
        <v>12539</v>
      </c>
    </row>
    <row r="6016" spans="1:2" x14ac:dyDescent="0.25">
      <c r="A6016" s="7" t="s">
        <v>12540</v>
      </c>
      <c r="B6016" s="7" t="s">
        <v>12541</v>
      </c>
    </row>
    <row r="6017" spans="1:2" x14ac:dyDescent="0.25">
      <c r="A6017" s="7" t="s">
        <v>12542</v>
      </c>
      <c r="B6017" s="7" t="s">
        <v>12543</v>
      </c>
    </row>
    <row r="6018" spans="1:2" x14ac:dyDescent="0.25">
      <c r="A6018" s="7" t="s">
        <v>12544</v>
      </c>
      <c r="B6018" s="7" t="s">
        <v>12545</v>
      </c>
    </row>
    <row r="6019" spans="1:2" x14ac:dyDescent="0.25">
      <c r="A6019" s="7" t="s">
        <v>12546</v>
      </c>
      <c r="B6019" s="7" t="s">
        <v>12547</v>
      </c>
    </row>
    <row r="6020" spans="1:2" x14ac:dyDescent="0.25">
      <c r="A6020" s="7" t="s">
        <v>12548</v>
      </c>
      <c r="B6020" s="7" t="s">
        <v>12549</v>
      </c>
    </row>
    <row r="6021" spans="1:2" x14ac:dyDescent="0.25">
      <c r="A6021" s="7" t="s">
        <v>12550</v>
      </c>
      <c r="B6021" s="7" t="s">
        <v>12551</v>
      </c>
    </row>
    <row r="6022" spans="1:2" x14ac:dyDescent="0.25">
      <c r="A6022" s="7" t="s">
        <v>12552</v>
      </c>
      <c r="B6022" s="7" t="s">
        <v>12553</v>
      </c>
    </row>
    <row r="6023" spans="1:2" x14ac:dyDescent="0.25">
      <c r="A6023" s="7" t="s">
        <v>12554</v>
      </c>
      <c r="B6023" s="7" t="s">
        <v>12555</v>
      </c>
    </row>
    <row r="6024" spans="1:2" x14ac:dyDescent="0.25">
      <c r="A6024" s="7" t="s">
        <v>12556</v>
      </c>
      <c r="B6024" s="7" t="s">
        <v>12557</v>
      </c>
    </row>
    <row r="6025" spans="1:2" x14ac:dyDescent="0.25">
      <c r="A6025" s="7" t="s">
        <v>12558</v>
      </c>
      <c r="B6025" s="7" t="s">
        <v>12559</v>
      </c>
    </row>
    <row r="6026" spans="1:2" x14ac:dyDescent="0.25">
      <c r="A6026" s="7" t="s">
        <v>12560</v>
      </c>
      <c r="B6026" s="7" t="s">
        <v>12561</v>
      </c>
    </row>
    <row r="6027" spans="1:2" x14ac:dyDescent="0.25">
      <c r="A6027" s="7" t="s">
        <v>12562</v>
      </c>
      <c r="B6027" s="7" t="s">
        <v>12563</v>
      </c>
    </row>
    <row r="6028" spans="1:2" x14ac:dyDescent="0.25">
      <c r="A6028" s="7" t="s">
        <v>12564</v>
      </c>
      <c r="B6028" s="7" t="s">
        <v>12565</v>
      </c>
    </row>
    <row r="6029" spans="1:2" x14ac:dyDescent="0.25">
      <c r="A6029" s="7" t="s">
        <v>12566</v>
      </c>
      <c r="B6029" s="7" t="s">
        <v>12567</v>
      </c>
    </row>
    <row r="6030" spans="1:2" x14ac:dyDescent="0.25">
      <c r="A6030" s="7" t="s">
        <v>12568</v>
      </c>
      <c r="B6030" s="7" t="s">
        <v>12569</v>
      </c>
    </row>
    <row r="6031" spans="1:2" x14ac:dyDescent="0.25">
      <c r="A6031" s="7" t="s">
        <v>12570</v>
      </c>
      <c r="B6031" s="7" t="s">
        <v>12571</v>
      </c>
    </row>
    <row r="6032" spans="1:2" x14ac:dyDescent="0.25">
      <c r="A6032" s="7" t="s">
        <v>12572</v>
      </c>
      <c r="B6032" s="7" t="s">
        <v>12573</v>
      </c>
    </row>
    <row r="6033" spans="1:2" x14ac:dyDescent="0.25">
      <c r="A6033" s="7" t="s">
        <v>12574</v>
      </c>
      <c r="B6033" s="7" t="s">
        <v>12575</v>
      </c>
    </row>
    <row r="6034" spans="1:2" x14ac:dyDescent="0.25">
      <c r="A6034" s="7" t="s">
        <v>12576</v>
      </c>
      <c r="B6034" s="7" t="s">
        <v>12577</v>
      </c>
    </row>
    <row r="6035" spans="1:2" x14ac:dyDescent="0.25">
      <c r="A6035" s="7" t="s">
        <v>12578</v>
      </c>
      <c r="B6035" s="7" t="s">
        <v>12579</v>
      </c>
    </row>
    <row r="6036" spans="1:2" x14ac:dyDescent="0.25">
      <c r="A6036" s="7" t="s">
        <v>12580</v>
      </c>
      <c r="B6036" s="7" t="s">
        <v>12581</v>
      </c>
    </row>
    <row r="6037" spans="1:2" x14ac:dyDescent="0.25">
      <c r="A6037" s="7" t="s">
        <v>12582</v>
      </c>
      <c r="B6037" s="7" t="s">
        <v>12583</v>
      </c>
    </row>
    <row r="6038" spans="1:2" x14ac:dyDescent="0.25">
      <c r="A6038" s="7" t="s">
        <v>12584</v>
      </c>
      <c r="B6038" s="7" t="s">
        <v>12585</v>
      </c>
    </row>
    <row r="6039" spans="1:2" x14ac:dyDescent="0.25">
      <c r="A6039" s="7" t="s">
        <v>12586</v>
      </c>
      <c r="B6039" s="7" t="s">
        <v>12587</v>
      </c>
    </row>
    <row r="6040" spans="1:2" x14ac:dyDescent="0.25">
      <c r="A6040" s="7" t="s">
        <v>12588</v>
      </c>
      <c r="B6040" s="7" t="s">
        <v>12589</v>
      </c>
    </row>
    <row r="6041" spans="1:2" x14ac:dyDescent="0.25">
      <c r="A6041" s="7" t="s">
        <v>12590</v>
      </c>
      <c r="B6041" s="7" t="s">
        <v>12591</v>
      </c>
    </row>
    <row r="6042" spans="1:2" x14ac:dyDescent="0.25">
      <c r="A6042" s="7" t="s">
        <v>12592</v>
      </c>
      <c r="B6042" s="7" t="s">
        <v>12593</v>
      </c>
    </row>
    <row r="6043" spans="1:2" x14ac:dyDescent="0.25">
      <c r="A6043" s="7" t="s">
        <v>12594</v>
      </c>
      <c r="B6043" s="7" t="s">
        <v>12595</v>
      </c>
    </row>
    <row r="6044" spans="1:2" x14ac:dyDescent="0.25">
      <c r="A6044" s="7" t="s">
        <v>12596</v>
      </c>
      <c r="B6044" s="7" t="s">
        <v>12597</v>
      </c>
    </row>
    <row r="6045" spans="1:2" x14ac:dyDescent="0.25">
      <c r="A6045" s="7" t="s">
        <v>12598</v>
      </c>
      <c r="B6045" s="7" t="s">
        <v>12599</v>
      </c>
    </row>
    <row r="6046" spans="1:2" x14ac:dyDescent="0.25">
      <c r="A6046" s="7" t="s">
        <v>12600</v>
      </c>
      <c r="B6046" s="7" t="s">
        <v>12601</v>
      </c>
    </row>
    <row r="6047" spans="1:2" x14ac:dyDescent="0.25">
      <c r="A6047" s="7" t="s">
        <v>12602</v>
      </c>
      <c r="B6047" s="7" t="s">
        <v>12603</v>
      </c>
    </row>
    <row r="6048" spans="1:2" x14ac:dyDescent="0.25">
      <c r="A6048" s="7" t="s">
        <v>12604</v>
      </c>
      <c r="B6048" s="7" t="s">
        <v>12605</v>
      </c>
    </row>
    <row r="6049" spans="1:2" x14ac:dyDescent="0.25">
      <c r="A6049" s="7" t="s">
        <v>12606</v>
      </c>
      <c r="B6049" s="7" t="s">
        <v>12607</v>
      </c>
    </row>
    <row r="6050" spans="1:2" x14ac:dyDescent="0.25">
      <c r="A6050" s="7" t="s">
        <v>12608</v>
      </c>
      <c r="B6050" s="7" t="s">
        <v>12609</v>
      </c>
    </row>
    <row r="6051" spans="1:2" x14ac:dyDescent="0.25">
      <c r="A6051" s="7" t="s">
        <v>12610</v>
      </c>
      <c r="B6051" s="7" t="s">
        <v>12611</v>
      </c>
    </row>
    <row r="6052" spans="1:2" x14ac:dyDescent="0.25">
      <c r="A6052" s="7" t="s">
        <v>12612</v>
      </c>
      <c r="B6052" s="7" t="s">
        <v>12613</v>
      </c>
    </row>
    <row r="6053" spans="1:2" x14ac:dyDescent="0.25">
      <c r="A6053" s="7" t="s">
        <v>12614</v>
      </c>
      <c r="B6053" s="7" t="s">
        <v>12615</v>
      </c>
    </row>
    <row r="6054" spans="1:2" x14ac:dyDescent="0.25">
      <c r="A6054" s="7" t="s">
        <v>12616</v>
      </c>
      <c r="B6054" s="7" t="s">
        <v>12617</v>
      </c>
    </row>
    <row r="6055" spans="1:2" x14ac:dyDescent="0.25">
      <c r="A6055" s="7" t="s">
        <v>12618</v>
      </c>
      <c r="B6055" s="7" t="s">
        <v>12619</v>
      </c>
    </row>
    <row r="6056" spans="1:2" x14ac:dyDescent="0.25">
      <c r="A6056" s="7" t="s">
        <v>12620</v>
      </c>
      <c r="B6056" s="7" t="s">
        <v>12621</v>
      </c>
    </row>
    <row r="6057" spans="1:2" x14ac:dyDescent="0.25">
      <c r="A6057" s="7" t="s">
        <v>12622</v>
      </c>
      <c r="B6057" s="7" t="s">
        <v>12623</v>
      </c>
    </row>
    <row r="6058" spans="1:2" x14ac:dyDescent="0.25">
      <c r="A6058" s="7" t="s">
        <v>12624</v>
      </c>
      <c r="B6058" s="7" t="s">
        <v>12625</v>
      </c>
    </row>
    <row r="6059" spans="1:2" x14ac:dyDescent="0.25">
      <c r="A6059" s="7" t="s">
        <v>12626</v>
      </c>
      <c r="B6059" s="7" t="s">
        <v>12627</v>
      </c>
    </row>
    <row r="6060" spans="1:2" x14ac:dyDescent="0.25">
      <c r="A6060" s="7" t="s">
        <v>12628</v>
      </c>
      <c r="B6060" s="7" t="s">
        <v>12629</v>
      </c>
    </row>
    <row r="6061" spans="1:2" x14ac:dyDescent="0.25">
      <c r="A6061" s="7" t="s">
        <v>12630</v>
      </c>
      <c r="B6061" s="7" t="s">
        <v>12631</v>
      </c>
    </row>
    <row r="6062" spans="1:2" x14ac:dyDescent="0.25">
      <c r="A6062" s="7" t="s">
        <v>12632</v>
      </c>
      <c r="B6062" s="7" t="s">
        <v>12633</v>
      </c>
    </row>
    <row r="6063" spans="1:2" x14ac:dyDescent="0.25">
      <c r="A6063" s="7" t="s">
        <v>12634</v>
      </c>
      <c r="B6063" s="7" t="s">
        <v>12635</v>
      </c>
    </row>
    <row r="6064" spans="1:2" x14ac:dyDescent="0.25">
      <c r="A6064" s="7" t="s">
        <v>12636</v>
      </c>
      <c r="B6064" s="7" t="s">
        <v>12637</v>
      </c>
    </row>
    <row r="6065" spans="1:2" x14ac:dyDescent="0.25">
      <c r="A6065" s="7" t="s">
        <v>12638</v>
      </c>
      <c r="B6065" s="7" t="s">
        <v>12639</v>
      </c>
    </row>
    <row r="6066" spans="1:2" x14ac:dyDescent="0.25">
      <c r="A6066" s="7" t="s">
        <v>12640</v>
      </c>
      <c r="B6066" s="7" t="s">
        <v>12641</v>
      </c>
    </row>
    <row r="6067" spans="1:2" x14ac:dyDescent="0.25">
      <c r="A6067" s="7" t="s">
        <v>12642</v>
      </c>
      <c r="B6067" s="7" t="s">
        <v>12643</v>
      </c>
    </row>
    <row r="6068" spans="1:2" x14ac:dyDescent="0.25">
      <c r="A6068" s="7" t="s">
        <v>12644</v>
      </c>
      <c r="B6068" s="7" t="s">
        <v>12645</v>
      </c>
    </row>
    <row r="6069" spans="1:2" x14ac:dyDescent="0.25">
      <c r="A6069" s="7" t="s">
        <v>12646</v>
      </c>
      <c r="B6069" s="7" t="s">
        <v>12647</v>
      </c>
    </row>
    <row r="6070" spans="1:2" x14ac:dyDescent="0.25">
      <c r="A6070" s="7" t="s">
        <v>12648</v>
      </c>
      <c r="B6070" s="7" t="s">
        <v>12649</v>
      </c>
    </row>
    <row r="6071" spans="1:2" x14ac:dyDescent="0.25">
      <c r="A6071" s="7" t="s">
        <v>12650</v>
      </c>
      <c r="B6071" s="7" t="s">
        <v>12651</v>
      </c>
    </row>
    <row r="6072" spans="1:2" x14ac:dyDescent="0.25">
      <c r="A6072" s="7" t="s">
        <v>12652</v>
      </c>
      <c r="B6072" s="7" t="s">
        <v>12653</v>
      </c>
    </row>
    <row r="6073" spans="1:2" x14ac:dyDescent="0.25">
      <c r="A6073" s="7" t="s">
        <v>12654</v>
      </c>
      <c r="B6073" s="7" t="s">
        <v>12655</v>
      </c>
    </row>
    <row r="6074" spans="1:2" x14ac:dyDescent="0.25">
      <c r="A6074" s="7" t="s">
        <v>12656</v>
      </c>
      <c r="B6074" s="7" t="s">
        <v>12657</v>
      </c>
    </row>
    <row r="6075" spans="1:2" x14ac:dyDescent="0.25">
      <c r="A6075" s="7" t="s">
        <v>12658</v>
      </c>
      <c r="B6075" s="7" t="s">
        <v>12659</v>
      </c>
    </row>
    <row r="6076" spans="1:2" x14ac:dyDescent="0.25">
      <c r="A6076" s="7" t="s">
        <v>12660</v>
      </c>
      <c r="B6076" s="7" t="s">
        <v>12661</v>
      </c>
    </row>
    <row r="6077" spans="1:2" x14ac:dyDescent="0.25">
      <c r="A6077" s="7" t="s">
        <v>12662</v>
      </c>
      <c r="B6077" s="7" t="s">
        <v>12663</v>
      </c>
    </row>
    <row r="6078" spans="1:2" x14ac:dyDescent="0.25">
      <c r="A6078" s="7" t="s">
        <v>12664</v>
      </c>
      <c r="B6078" s="7" t="s">
        <v>12665</v>
      </c>
    </row>
    <row r="6079" spans="1:2" x14ac:dyDescent="0.25">
      <c r="A6079" s="7" t="s">
        <v>12666</v>
      </c>
      <c r="B6079" s="7" t="s">
        <v>12667</v>
      </c>
    </row>
    <row r="6080" spans="1:2" x14ac:dyDescent="0.25">
      <c r="A6080" s="7" t="s">
        <v>12668</v>
      </c>
      <c r="B6080" s="7" t="s">
        <v>12669</v>
      </c>
    </row>
    <row r="6081" spans="1:2" x14ac:dyDescent="0.25">
      <c r="A6081" s="7" t="s">
        <v>12670</v>
      </c>
      <c r="B6081" s="7" t="s">
        <v>12671</v>
      </c>
    </row>
    <row r="6082" spans="1:2" x14ac:dyDescent="0.25">
      <c r="A6082" s="7" t="s">
        <v>12672</v>
      </c>
      <c r="B6082" s="7" t="s">
        <v>12673</v>
      </c>
    </row>
    <row r="6083" spans="1:2" x14ac:dyDescent="0.25">
      <c r="A6083" s="7" t="s">
        <v>12674</v>
      </c>
      <c r="B6083" s="7" t="s">
        <v>12675</v>
      </c>
    </row>
    <row r="6084" spans="1:2" x14ac:dyDescent="0.25">
      <c r="A6084" s="7" t="s">
        <v>12676</v>
      </c>
      <c r="B6084" s="7" t="s">
        <v>12677</v>
      </c>
    </row>
    <row r="6085" spans="1:2" x14ac:dyDescent="0.25">
      <c r="A6085" s="7" t="s">
        <v>12678</v>
      </c>
      <c r="B6085" s="7" t="s">
        <v>12679</v>
      </c>
    </row>
    <row r="6086" spans="1:2" x14ac:dyDescent="0.25">
      <c r="A6086" s="7" t="s">
        <v>12680</v>
      </c>
      <c r="B6086" s="7" t="s">
        <v>12681</v>
      </c>
    </row>
    <row r="6087" spans="1:2" x14ac:dyDescent="0.25">
      <c r="A6087" s="7" t="s">
        <v>12682</v>
      </c>
      <c r="B6087" s="7" t="s">
        <v>12683</v>
      </c>
    </row>
    <row r="6088" spans="1:2" x14ac:dyDescent="0.25">
      <c r="A6088" s="7" t="s">
        <v>12684</v>
      </c>
      <c r="B6088" s="7" t="s">
        <v>12685</v>
      </c>
    </row>
    <row r="6089" spans="1:2" x14ac:dyDescent="0.25">
      <c r="A6089" s="7" t="s">
        <v>12686</v>
      </c>
      <c r="B6089" s="7" t="s">
        <v>12687</v>
      </c>
    </row>
    <row r="6090" spans="1:2" x14ac:dyDescent="0.25">
      <c r="A6090" s="7" t="s">
        <v>12688</v>
      </c>
      <c r="B6090" s="7" t="s">
        <v>12689</v>
      </c>
    </row>
    <row r="6091" spans="1:2" x14ac:dyDescent="0.25">
      <c r="A6091" s="7" t="s">
        <v>12690</v>
      </c>
      <c r="B6091" s="7" t="s">
        <v>12691</v>
      </c>
    </row>
    <row r="6092" spans="1:2" x14ac:dyDescent="0.25">
      <c r="A6092" s="7" t="s">
        <v>12692</v>
      </c>
      <c r="B6092" s="7" t="s">
        <v>12693</v>
      </c>
    </row>
    <row r="6093" spans="1:2" x14ac:dyDescent="0.25">
      <c r="A6093" s="7" t="s">
        <v>12694</v>
      </c>
      <c r="B6093" s="7" t="s">
        <v>12695</v>
      </c>
    </row>
    <row r="6094" spans="1:2" x14ac:dyDescent="0.25">
      <c r="A6094" s="7" t="s">
        <v>12696</v>
      </c>
      <c r="B6094" s="7" t="s">
        <v>12697</v>
      </c>
    </row>
    <row r="6095" spans="1:2" x14ac:dyDescent="0.25">
      <c r="A6095" s="7" t="s">
        <v>12698</v>
      </c>
      <c r="B6095" s="7" t="s">
        <v>12699</v>
      </c>
    </row>
    <row r="6096" spans="1:2" x14ac:dyDescent="0.25">
      <c r="A6096" s="7" t="s">
        <v>12700</v>
      </c>
      <c r="B6096" s="7" t="s">
        <v>12701</v>
      </c>
    </row>
    <row r="6097" spans="1:2" x14ac:dyDescent="0.25">
      <c r="A6097" s="7" t="s">
        <v>12702</v>
      </c>
      <c r="B6097" s="7" t="s">
        <v>12703</v>
      </c>
    </row>
    <row r="6098" spans="1:2" x14ac:dyDescent="0.25">
      <c r="A6098" s="7" t="s">
        <v>12704</v>
      </c>
      <c r="B6098" s="7" t="s">
        <v>12705</v>
      </c>
    </row>
    <row r="6099" spans="1:2" x14ac:dyDescent="0.25">
      <c r="A6099" s="7" t="s">
        <v>12706</v>
      </c>
      <c r="B6099" s="7" t="s">
        <v>12707</v>
      </c>
    </row>
    <row r="6100" spans="1:2" x14ac:dyDescent="0.25">
      <c r="A6100" s="7" t="s">
        <v>12708</v>
      </c>
      <c r="B6100" s="7" t="s">
        <v>12709</v>
      </c>
    </row>
    <row r="6101" spans="1:2" x14ac:dyDescent="0.25">
      <c r="A6101" s="7" t="s">
        <v>12710</v>
      </c>
      <c r="B6101" s="7" t="s">
        <v>12711</v>
      </c>
    </row>
    <row r="6102" spans="1:2" x14ac:dyDescent="0.25">
      <c r="A6102" s="7" t="s">
        <v>12712</v>
      </c>
      <c r="B6102" s="7" t="s">
        <v>12713</v>
      </c>
    </row>
    <row r="6103" spans="1:2" x14ac:dyDescent="0.25">
      <c r="A6103" s="7" t="s">
        <v>12714</v>
      </c>
      <c r="B6103" s="7" t="s">
        <v>12715</v>
      </c>
    </row>
    <row r="6104" spans="1:2" x14ac:dyDescent="0.25">
      <c r="A6104" s="7" t="s">
        <v>12716</v>
      </c>
      <c r="B6104" s="7" t="s">
        <v>12717</v>
      </c>
    </row>
    <row r="6105" spans="1:2" x14ac:dyDescent="0.25">
      <c r="A6105" s="7" t="s">
        <v>12718</v>
      </c>
      <c r="B6105" s="7" t="s">
        <v>12719</v>
      </c>
    </row>
    <row r="6106" spans="1:2" x14ac:dyDescent="0.25">
      <c r="A6106" s="7" t="s">
        <v>12720</v>
      </c>
      <c r="B6106" s="7" t="s">
        <v>12721</v>
      </c>
    </row>
    <row r="6107" spans="1:2" x14ac:dyDescent="0.25">
      <c r="A6107" s="7" t="s">
        <v>12722</v>
      </c>
      <c r="B6107" s="7" t="s">
        <v>12723</v>
      </c>
    </row>
    <row r="6108" spans="1:2" x14ac:dyDescent="0.25">
      <c r="A6108" s="7" t="s">
        <v>12724</v>
      </c>
      <c r="B6108" s="7" t="s">
        <v>12725</v>
      </c>
    </row>
    <row r="6109" spans="1:2" x14ac:dyDescent="0.25">
      <c r="A6109" s="7" t="s">
        <v>12726</v>
      </c>
      <c r="B6109" s="7" t="s">
        <v>12727</v>
      </c>
    </row>
    <row r="6110" spans="1:2" x14ac:dyDescent="0.25">
      <c r="A6110" s="7" t="s">
        <v>12728</v>
      </c>
      <c r="B6110" s="7" t="s">
        <v>12729</v>
      </c>
    </row>
    <row r="6111" spans="1:2" x14ac:dyDescent="0.25">
      <c r="A6111" s="7" t="s">
        <v>12730</v>
      </c>
      <c r="B6111" s="7" t="s">
        <v>12731</v>
      </c>
    </row>
    <row r="6112" spans="1:2" x14ac:dyDescent="0.25">
      <c r="A6112" s="7" t="s">
        <v>12732</v>
      </c>
      <c r="B6112" s="7" t="s">
        <v>12733</v>
      </c>
    </row>
    <row r="6113" spans="1:2" x14ac:dyDescent="0.25">
      <c r="A6113" s="7" t="s">
        <v>12734</v>
      </c>
      <c r="B6113" s="7" t="s">
        <v>12735</v>
      </c>
    </row>
    <row r="6114" spans="1:2" x14ac:dyDescent="0.25">
      <c r="A6114" s="7" t="s">
        <v>12736</v>
      </c>
      <c r="B6114" s="7" t="s">
        <v>12737</v>
      </c>
    </row>
    <row r="6115" spans="1:2" x14ac:dyDescent="0.25">
      <c r="A6115" s="7" t="s">
        <v>12738</v>
      </c>
      <c r="B6115" s="7" t="s">
        <v>12739</v>
      </c>
    </row>
    <row r="6116" spans="1:2" x14ac:dyDescent="0.25">
      <c r="A6116" s="7" t="s">
        <v>12740</v>
      </c>
      <c r="B6116" s="7" t="s">
        <v>12741</v>
      </c>
    </row>
    <row r="6117" spans="1:2" x14ac:dyDescent="0.25">
      <c r="A6117" s="7" t="s">
        <v>12742</v>
      </c>
      <c r="B6117" s="7" t="s">
        <v>12743</v>
      </c>
    </row>
    <row r="6118" spans="1:2" x14ac:dyDescent="0.25">
      <c r="A6118" s="7" t="s">
        <v>12744</v>
      </c>
      <c r="B6118" s="7" t="s">
        <v>12745</v>
      </c>
    </row>
    <row r="6119" spans="1:2" x14ac:dyDescent="0.25">
      <c r="A6119" s="7" t="s">
        <v>12746</v>
      </c>
      <c r="B6119" s="7" t="s">
        <v>12747</v>
      </c>
    </row>
    <row r="6120" spans="1:2" x14ac:dyDescent="0.25">
      <c r="A6120" s="7" t="s">
        <v>12748</v>
      </c>
      <c r="B6120" s="7" t="s">
        <v>12749</v>
      </c>
    </row>
    <row r="6121" spans="1:2" x14ac:dyDescent="0.25">
      <c r="A6121" s="7" t="s">
        <v>12750</v>
      </c>
      <c r="B6121" s="7" t="s">
        <v>12751</v>
      </c>
    </row>
    <row r="6122" spans="1:2" x14ac:dyDescent="0.25">
      <c r="A6122" s="7" t="s">
        <v>12752</v>
      </c>
      <c r="B6122" s="7" t="s">
        <v>12753</v>
      </c>
    </row>
    <row r="6123" spans="1:2" x14ac:dyDescent="0.25">
      <c r="A6123" s="7" t="s">
        <v>12754</v>
      </c>
      <c r="B6123" s="7" t="s">
        <v>12755</v>
      </c>
    </row>
    <row r="6124" spans="1:2" x14ac:dyDescent="0.25">
      <c r="A6124" s="7" t="s">
        <v>12756</v>
      </c>
      <c r="B6124" s="7" t="s">
        <v>12757</v>
      </c>
    </row>
    <row r="6125" spans="1:2" x14ac:dyDescent="0.25">
      <c r="A6125" s="7" t="s">
        <v>12758</v>
      </c>
      <c r="B6125" s="7" t="s">
        <v>12759</v>
      </c>
    </row>
    <row r="6126" spans="1:2" x14ac:dyDescent="0.25">
      <c r="A6126" s="7" t="s">
        <v>12760</v>
      </c>
      <c r="B6126" s="7" t="s">
        <v>12761</v>
      </c>
    </row>
    <row r="6127" spans="1:2" x14ac:dyDescent="0.25">
      <c r="A6127" s="7" t="s">
        <v>12762</v>
      </c>
      <c r="B6127" s="7" t="s">
        <v>12763</v>
      </c>
    </row>
    <row r="6128" spans="1:2" x14ac:dyDescent="0.25">
      <c r="A6128" s="7" t="s">
        <v>12764</v>
      </c>
      <c r="B6128" s="7" t="s">
        <v>12765</v>
      </c>
    </row>
    <row r="6129" spans="1:2" x14ac:dyDescent="0.25">
      <c r="A6129" s="7" t="s">
        <v>12766</v>
      </c>
      <c r="B6129" s="7" t="s">
        <v>12767</v>
      </c>
    </row>
    <row r="6130" spans="1:2" x14ac:dyDescent="0.25">
      <c r="A6130" s="7" t="s">
        <v>12768</v>
      </c>
      <c r="B6130" s="7" t="s">
        <v>12769</v>
      </c>
    </row>
    <row r="6131" spans="1:2" x14ac:dyDescent="0.25">
      <c r="A6131" s="7" t="s">
        <v>12770</v>
      </c>
      <c r="B6131" s="7" t="s">
        <v>12771</v>
      </c>
    </row>
    <row r="6132" spans="1:2" x14ac:dyDescent="0.25">
      <c r="A6132" s="7" t="s">
        <v>12772</v>
      </c>
      <c r="B6132" s="7" t="s">
        <v>12773</v>
      </c>
    </row>
    <row r="6133" spans="1:2" x14ac:dyDescent="0.25">
      <c r="A6133" s="7" t="s">
        <v>12774</v>
      </c>
      <c r="B6133" s="7" t="s">
        <v>12775</v>
      </c>
    </row>
    <row r="6134" spans="1:2" x14ac:dyDescent="0.25">
      <c r="A6134" s="7" t="s">
        <v>12776</v>
      </c>
      <c r="B6134" s="7" t="s">
        <v>12777</v>
      </c>
    </row>
    <row r="6135" spans="1:2" x14ac:dyDescent="0.25">
      <c r="A6135" s="7" t="s">
        <v>12778</v>
      </c>
      <c r="B6135" s="7" t="s">
        <v>12779</v>
      </c>
    </row>
    <row r="6136" spans="1:2" x14ac:dyDescent="0.25">
      <c r="A6136" s="7" t="s">
        <v>12780</v>
      </c>
      <c r="B6136" s="7" t="s">
        <v>12781</v>
      </c>
    </row>
    <row r="6137" spans="1:2" x14ac:dyDescent="0.25">
      <c r="A6137" s="7" t="s">
        <v>12782</v>
      </c>
      <c r="B6137" s="7" t="s">
        <v>12783</v>
      </c>
    </row>
    <row r="6138" spans="1:2" x14ac:dyDescent="0.25">
      <c r="A6138" s="7" t="s">
        <v>12784</v>
      </c>
      <c r="B6138" s="7" t="s">
        <v>12785</v>
      </c>
    </row>
    <row r="6139" spans="1:2" x14ac:dyDescent="0.25">
      <c r="A6139" s="7" t="s">
        <v>12786</v>
      </c>
      <c r="B6139" s="7" t="s">
        <v>12787</v>
      </c>
    </row>
    <row r="6140" spans="1:2" x14ac:dyDescent="0.25">
      <c r="A6140" s="7" t="s">
        <v>12788</v>
      </c>
      <c r="B6140" s="7" t="s">
        <v>12789</v>
      </c>
    </row>
    <row r="6141" spans="1:2" x14ac:dyDescent="0.25">
      <c r="A6141" s="7" t="s">
        <v>12790</v>
      </c>
      <c r="B6141" s="7" t="s">
        <v>12791</v>
      </c>
    </row>
    <row r="6142" spans="1:2" x14ac:dyDescent="0.25">
      <c r="A6142" s="7" t="s">
        <v>12792</v>
      </c>
      <c r="B6142" s="7" t="s">
        <v>12793</v>
      </c>
    </row>
    <row r="6143" spans="1:2" x14ac:dyDescent="0.25">
      <c r="A6143" s="7" t="s">
        <v>12794</v>
      </c>
      <c r="B6143" s="7" t="s">
        <v>12795</v>
      </c>
    </row>
    <row r="6144" spans="1:2" x14ac:dyDescent="0.25">
      <c r="A6144" s="7" t="s">
        <v>12796</v>
      </c>
      <c r="B6144" s="7" t="s">
        <v>12797</v>
      </c>
    </row>
    <row r="6145" spans="1:2" x14ac:dyDescent="0.25">
      <c r="A6145" s="7" t="s">
        <v>12798</v>
      </c>
      <c r="B6145" s="7" t="s">
        <v>12799</v>
      </c>
    </row>
    <row r="6146" spans="1:2" x14ac:dyDescent="0.25">
      <c r="A6146" s="7" t="s">
        <v>12800</v>
      </c>
      <c r="B6146" s="7" t="s">
        <v>12801</v>
      </c>
    </row>
    <row r="6147" spans="1:2" x14ac:dyDescent="0.25">
      <c r="A6147" s="7" t="s">
        <v>12802</v>
      </c>
      <c r="B6147" s="7" t="s">
        <v>12803</v>
      </c>
    </row>
    <row r="6148" spans="1:2" x14ac:dyDescent="0.25">
      <c r="A6148" s="7" t="s">
        <v>12804</v>
      </c>
      <c r="B6148" s="7" t="s">
        <v>12805</v>
      </c>
    </row>
    <row r="6149" spans="1:2" x14ac:dyDescent="0.25">
      <c r="A6149" s="7" t="s">
        <v>12806</v>
      </c>
      <c r="B6149" s="7" t="s">
        <v>12807</v>
      </c>
    </row>
    <row r="6150" spans="1:2" x14ac:dyDescent="0.25">
      <c r="A6150" s="7" t="s">
        <v>12808</v>
      </c>
      <c r="B6150" s="7" t="s">
        <v>12809</v>
      </c>
    </row>
    <row r="6151" spans="1:2" x14ac:dyDescent="0.25">
      <c r="A6151" s="7" t="s">
        <v>12810</v>
      </c>
      <c r="B6151" s="7" t="s">
        <v>12811</v>
      </c>
    </row>
    <row r="6152" spans="1:2" x14ac:dyDescent="0.25">
      <c r="A6152" s="7" t="s">
        <v>12812</v>
      </c>
      <c r="B6152" s="7" t="s">
        <v>12813</v>
      </c>
    </row>
    <row r="6153" spans="1:2" x14ac:dyDescent="0.25">
      <c r="A6153" s="7" t="s">
        <v>12814</v>
      </c>
      <c r="B6153" s="7" t="s">
        <v>12815</v>
      </c>
    </row>
    <row r="6154" spans="1:2" x14ac:dyDescent="0.25">
      <c r="A6154" s="7" t="s">
        <v>12816</v>
      </c>
      <c r="B6154" s="7" t="s">
        <v>12817</v>
      </c>
    </row>
    <row r="6155" spans="1:2" x14ac:dyDescent="0.25">
      <c r="A6155" s="7" t="s">
        <v>12818</v>
      </c>
      <c r="B6155" s="7" t="s">
        <v>12819</v>
      </c>
    </row>
    <row r="6156" spans="1:2" x14ac:dyDescent="0.25">
      <c r="A6156" s="7" t="s">
        <v>12820</v>
      </c>
      <c r="B6156" s="7" t="s">
        <v>12821</v>
      </c>
    </row>
    <row r="6157" spans="1:2" x14ac:dyDescent="0.25">
      <c r="A6157" s="7" t="s">
        <v>12822</v>
      </c>
      <c r="B6157" s="7" t="s">
        <v>12823</v>
      </c>
    </row>
    <row r="6158" spans="1:2" x14ac:dyDescent="0.25">
      <c r="A6158" s="7" t="s">
        <v>12824</v>
      </c>
      <c r="B6158" s="7" t="s">
        <v>12825</v>
      </c>
    </row>
    <row r="6159" spans="1:2" x14ac:dyDescent="0.25">
      <c r="A6159" s="7" t="s">
        <v>12826</v>
      </c>
      <c r="B6159" s="7" t="s">
        <v>12827</v>
      </c>
    </row>
    <row r="6160" spans="1:2" x14ac:dyDescent="0.25">
      <c r="A6160" s="7" t="s">
        <v>12828</v>
      </c>
      <c r="B6160" s="7" t="s">
        <v>12829</v>
      </c>
    </row>
    <row r="6161" spans="1:2" x14ac:dyDescent="0.25">
      <c r="A6161" s="7" t="s">
        <v>12830</v>
      </c>
      <c r="B6161" s="7" t="s">
        <v>12831</v>
      </c>
    </row>
    <row r="6162" spans="1:2" x14ac:dyDescent="0.25">
      <c r="A6162" s="7" t="s">
        <v>12832</v>
      </c>
      <c r="B6162" s="7" t="s">
        <v>12833</v>
      </c>
    </row>
    <row r="6163" spans="1:2" x14ac:dyDescent="0.25">
      <c r="A6163" s="7" t="s">
        <v>12834</v>
      </c>
      <c r="B6163" s="7" t="s">
        <v>12835</v>
      </c>
    </row>
    <row r="6164" spans="1:2" x14ac:dyDescent="0.25">
      <c r="A6164" s="7" t="s">
        <v>12836</v>
      </c>
      <c r="B6164" s="7" t="s">
        <v>12837</v>
      </c>
    </row>
    <row r="6165" spans="1:2" x14ac:dyDescent="0.25">
      <c r="A6165" s="7" t="s">
        <v>12838</v>
      </c>
      <c r="B6165" s="7" t="s">
        <v>12839</v>
      </c>
    </row>
    <row r="6166" spans="1:2" x14ac:dyDescent="0.25">
      <c r="A6166" s="7" t="s">
        <v>12840</v>
      </c>
      <c r="B6166" s="7" t="s">
        <v>12841</v>
      </c>
    </row>
    <row r="6167" spans="1:2" x14ac:dyDescent="0.25">
      <c r="A6167" s="7" t="s">
        <v>12842</v>
      </c>
      <c r="B6167" s="7" t="s">
        <v>12843</v>
      </c>
    </row>
    <row r="6168" spans="1:2" x14ac:dyDescent="0.25">
      <c r="A6168" s="7" t="s">
        <v>12844</v>
      </c>
      <c r="B6168" s="7" t="s">
        <v>12845</v>
      </c>
    </row>
    <row r="6169" spans="1:2" x14ac:dyDescent="0.25">
      <c r="A6169" s="7" t="s">
        <v>12846</v>
      </c>
      <c r="B6169" s="7" t="s">
        <v>12847</v>
      </c>
    </row>
    <row r="6170" spans="1:2" x14ac:dyDescent="0.25">
      <c r="A6170" s="7" t="s">
        <v>12848</v>
      </c>
      <c r="B6170" s="7" t="s">
        <v>12849</v>
      </c>
    </row>
    <row r="6171" spans="1:2" x14ac:dyDescent="0.25">
      <c r="A6171" s="7" t="s">
        <v>12850</v>
      </c>
      <c r="B6171" s="7" t="s">
        <v>12851</v>
      </c>
    </row>
    <row r="6172" spans="1:2" x14ac:dyDescent="0.25">
      <c r="A6172" s="7" t="s">
        <v>12852</v>
      </c>
      <c r="B6172" s="7" t="s">
        <v>12853</v>
      </c>
    </row>
    <row r="6173" spans="1:2" x14ac:dyDescent="0.25">
      <c r="A6173" s="7" t="s">
        <v>12854</v>
      </c>
      <c r="B6173" s="7" t="s">
        <v>12855</v>
      </c>
    </row>
    <row r="6174" spans="1:2" x14ac:dyDescent="0.25">
      <c r="A6174" s="7" t="s">
        <v>12856</v>
      </c>
      <c r="B6174" s="7" t="s">
        <v>12857</v>
      </c>
    </row>
    <row r="6175" spans="1:2" x14ac:dyDescent="0.25">
      <c r="A6175" s="7" t="s">
        <v>12858</v>
      </c>
      <c r="B6175" s="7" t="s">
        <v>12859</v>
      </c>
    </row>
    <row r="6176" spans="1:2" x14ac:dyDescent="0.25">
      <c r="A6176" s="7" t="s">
        <v>12860</v>
      </c>
      <c r="B6176" s="7" t="s">
        <v>12861</v>
      </c>
    </row>
    <row r="6177" spans="1:2" x14ac:dyDescent="0.25">
      <c r="A6177" s="7" t="s">
        <v>12862</v>
      </c>
      <c r="B6177" s="7" t="s">
        <v>12863</v>
      </c>
    </row>
    <row r="6178" spans="1:2" x14ac:dyDescent="0.25">
      <c r="A6178" s="7" t="s">
        <v>12864</v>
      </c>
      <c r="B6178" s="7" t="s">
        <v>12865</v>
      </c>
    </row>
    <row r="6179" spans="1:2" x14ac:dyDescent="0.25">
      <c r="A6179" s="7" t="s">
        <v>12866</v>
      </c>
      <c r="B6179" s="7" t="s">
        <v>12867</v>
      </c>
    </row>
    <row r="6180" spans="1:2" x14ac:dyDescent="0.25">
      <c r="A6180" s="7" t="s">
        <v>12868</v>
      </c>
      <c r="B6180" s="7" t="s">
        <v>12869</v>
      </c>
    </row>
    <row r="6181" spans="1:2" x14ac:dyDescent="0.25">
      <c r="A6181" s="7" t="s">
        <v>12870</v>
      </c>
      <c r="B6181" s="7" t="s">
        <v>12871</v>
      </c>
    </row>
    <row r="6182" spans="1:2" x14ac:dyDescent="0.25">
      <c r="A6182" s="7" t="s">
        <v>12872</v>
      </c>
      <c r="B6182" s="7" t="s">
        <v>12873</v>
      </c>
    </row>
    <row r="6183" spans="1:2" x14ac:dyDescent="0.25">
      <c r="A6183" s="7" t="s">
        <v>12874</v>
      </c>
      <c r="B6183" s="7" t="s">
        <v>12875</v>
      </c>
    </row>
    <row r="6184" spans="1:2" x14ac:dyDescent="0.25">
      <c r="A6184" s="7" t="s">
        <v>12876</v>
      </c>
      <c r="B6184" s="7" t="s">
        <v>12877</v>
      </c>
    </row>
    <row r="6185" spans="1:2" x14ac:dyDescent="0.25">
      <c r="A6185" s="7" t="s">
        <v>12878</v>
      </c>
      <c r="B6185" s="7" t="s">
        <v>12879</v>
      </c>
    </row>
    <row r="6186" spans="1:2" x14ac:dyDescent="0.25">
      <c r="A6186" s="7" t="s">
        <v>12880</v>
      </c>
      <c r="B6186" s="7" t="s">
        <v>12881</v>
      </c>
    </row>
    <row r="6187" spans="1:2" x14ac:dyDescent="0.25">
      <c r="A6187" s="7" t="s">
        <v>12882</v>
      </c>
      <c r="B6187" s="7" t="s">
        <v>12883</v>
      </c>
    </row>
    <row r="6188" spans="1:2" x14ac:dyDescent="0.25">
      <c r="A6188" s="7" t="s">
        <v>12884</v>
      </c>
      <c r="B6188" s="7" t="s">
        <v>12885</v>
      </c>
    </row>
    <row r="6189" spans="1:2" x14ac:dyDescent="0.25">
      <c r="A6189" s="7" t="s">
        <v>12886</v>
      </c>
      <c r="B6189" s="7" t="s">
        <v>12887</v>
      </c>
    </row>
    <row r="6190" spans="1:2" x14ac:dyDescent="0.25">
      <c r="A6190" s="7" t="s">
        <v>12888</v>
      </c>
      <c r="B6190" s="7" t="s">
        <v>12889</v>
      </c>
    </row>
    <row r="6191" spans="1:2" x14ac:dyDescent="0.25">
      <c r="A6191" s="7" t="s">
        <v>12890</v>
      </c>
      <c r="B6191" s="7" t="s">
        <v>12891</v>
      </c>
    </row>
    <row r="6192" spans="1:2" x14ac:dyDescent="0.25">
      <c r="A6192" s="7" t="s">
        <v>12892</v>
      </c>
      <c r="B6192" s="7" t="s">
        <v>12893</v>
      </c>
    </row>
    <row r="6193" spans="1:2" x14ac:dyDescent="0.25">
      <c r="A6193" s="7" t="s">
        <v>12894</v>
      </c>
      <c r="B6193" s="7" t="s">
        <v>12895</v>
      </c>
    </row>
    <row r="6194" spans="1:2" x14ac:dyDescent="0.25">
      <c r="A6194" s="7" t="s">
        <v>12896</v>
      </c>
      <c r="B6194" s="7" t="s">
        <v>12897</v>
      </c>
    </row>
    <row r="6195" spans="1:2" x14ac:dyDescent="0.25">
      <c r="A6195" s="7" t="s">
        <v>12898</v>
      </c>
      <c r="B6195" s="7" t="s">
        <v>12899</v>
      </c>
    </row>
    <row r="6196" spans="1:2" x14ac:dyDescent="0.25">
      <c r="A6196" s="7" t="s">
        <v>12900</v>
      </c>
      <c r="B6196" s="7" t="s">
        <v>12901</v>
      </c>
    </row>
    <row r="6197" spans="1:2" x14ac:dyDescent="0.25">
      <c r="A6197" s="7" t="s">
        <v>12902</v>
      </c>
      <c r="B6197" s="7" t="s">
        <v>12903</v>
      </c>
    </row>
    <row r="6198" spans="1:2" x14ac:dyDescent="0.25">
      <c r="A6198" s="7" t="s">
        <v>12904</v>
      </c>
      <c r="B6198" s="7" t="s">
        <v>12905</v>
      </c>
    </row>
    <row r="6199" spans="1:2" x14ac:dyDescent="0.25">
      <c r="A6199" s="7" t="s">
        <v>12906</v>
      </c>
      <c r="B6199" s="7" t="s">
        <v>12907</v>
      </c>
    </row>
    <row r="6200" spans="1:2" x14ac:dyDescent="0.25">
      <c r="A6200" s="7" t="s">
        <v>12908</v>
      </c>
      <c r="B6200" s="7" t="s">
        <v>12909</v>
      </c>
    </row>
    <row r="6201" spans="1:2" x14ac:dyDescent="0.25">
      <c r="A6201" s="7" t="s">
        <v>12910</v>
      </c>
      <c r="B6201" s="7" t="s">
        <v>12911</v>
      </c>
    </row>
    <row r="6202" spans="1:2" x14ac:dyDescent="0.25">
      <c r="A6202" s="7" t="s">
        <v>12912</v>
      </c>
      <c r="B6202" s="7" t="s">
        <v>12913</v>
      </c>
    </row>
    <row r="6203" spans="1:2" x14ac:dyDescent="0.25">
      <c r="A6203" s="7" t="s">
        <v>12914</v>
      </c>
      <c r="B6203" s="7" t="s">
        <v>12915</v>
      </c>
    </row>
    <row r="6204" spans="1:2" x14ac:dyDescent="0.25">
      <c r="A6204" s="7" t="s">
        <v>12916</v>
      </c>
      <c r="B6204" s="7" t="s">
        <v>12917</v>
      </c>
    </row>
    <row r="6205" spans="1:2" x14ac:dyDescent="0.25">
      <c r="A6205" s="7" t="s">
        <v>12918</v>
      </c>
      <c r="B6205" s="7" t="s">
        <v>12919</v>
      </c>
    </row>
    <row r="6206" spans="1:2" x14ac:dyDescent="0.25">
      <c r="A6206" s="7" t="s">
        <v>12920</v>
      </c>
      <c r="B6206" s="7" t="s">
        <v>12921</v>
      </c>
    </row>
    <row r="6207" spans="1:2" x14ac:dyDescent="0.25">
      <c r="A6207" s="7" t="s">
        <v>12922</v>
      </c>
      <c r="B6207" s="7" t="s">
        <v>12923</v>
      </c>
    </row>
    <row r="6208" spans="1:2" x14ac:dyDescent="0.25">
      <c r="A6208" s="7" t="s">
        <v>12924</v>
      </c>
      <c r="B6208" s="7" t="s">
        <v>12925</v>
      </c>
    </row>
    <row r="6209" spans="1:2" x14ac:dyDescent="0.25">
      <c r="A6209" s="7" t="s">
        <v>12926</v>
      </c>
      <c r="B6209" s="7" t="s">
        <v>12927</v>
      </c>
    </row>
    <row r="6210" spans="1:2" x14ac:dyDescent="0.25">
      <c r="A6210" s="7" t="s">
        <v>12928</v>
      </c>
      <c r="B6210" s="7" t="s">
        <v>12929</v>
      </c>
    </row>
    <row r="6211" spans="1:2" x14ac:dyDescent="0.25">
      <c r="A6211" s="7" t="s">
        <v>12930</v>
      </c>
      <c r="B6211" s="7" t="s">
        <v>12931</v>
      </c>
    </row>
    <row r="6212" spans="1:2" x14ac:dyDescent="0.25">
      <c r="A6212" s="7" t="s">
        <v>12932</v>
      </c>
      <c r="B6212" s="7" t="s">
        <v>12933</v>
      </c>
    </row>
    <row r="6213" spans="1:2" x14ac:dyDescent="0.25">
      <c r="A6213" s="7" t="s">
        <v>12934</v>
      </c>
      <c r="B6213" s="7" t="s">
        <v>12935</v>
      </c>
    </row>
    <row r="6214" spans="1:2" x14ac:dyDescent="0.25">
      <c r="A6214" s="7" t="s">
        <v>12936</v>
      </c>
      <c r="B6214" s="7" t="s">
        <v>12937</v>
      </c>
    </row>
    <row r="6215" spans="1:2" x14ac:dyDescent="0.25">
      <c r="A6215" s="7" t="s">
        <v>12938</v>
      </c>
      <c r="B6215" s="7" t="s">
        <v>12939</v>
      </c>
    </row>
    <row r="6216" spans="1:2" x14ac:dyDescent="0.25">
      <c r="A6216" s="7" t="s">
        <v>12940</v>
      </c>
      <c r="B6216" s="7" t="s">
        <v>12941</v>
      </c>
    </row>
    <row r="6217" spans="1:2" x14ac:dyDescent="0.25">
      <c r="A6217" s="7" t="s">
        <v>12942</v>
      </c>
      <c r="B6217" s="7" t="s">
        <v>12943</v>
      </c>
    </row>
    <row r="6218" spans="1:2" x14ac:dyDescent="0.25">
      <c r="A6218" s="7" t="s">
        <v>12944</v>
      </c>
      <c r="B6218" s="7" t="s">
        <v>12945</v>
      </c>
    </row>
    <row r="6219" spans="1:2" x14ac:dyDescent="0.25">
      <c r="A6219" s="7" t="s">
        <v>19</v>
      </c>
      <c r="B6219" s="7" t="s">
        <v>18</v>
      </c>
    </row>
    <row r="6220" spans="1:2" x14ac:dyDescent="0.25">
      <c r="A6220" s="7" t="s">
        <v>12946</v>
      </c>
      <c r="B6220" s="7" t="s">
        <v>12947</v>
      </c>
    </row>
    <row r="6221" spans="1:2" x14ac:dyDescent="0.25">
      <c r="A6221" s="7" t="s">
        <v>55</v>
      </c>
      <c r="B6221" s="7" t="s">
        <v>54</v>
      </c>
    </row>
    <row r="6222" spans="1:2" x14ac:dyDescent="0.25">
      <c r="A6222" s="7" t="s">
        <v>12948</v>
      </c>
      <c r="B6222" s="7" t="s">
        <v>12949</v>
      </c>
    </row>
    <row r="6223" spans="1:2" x14ac:dyDescent="0.25">
      <c r="A6223" s="7" t="s">
        <v>12950</v>
      </c>
      <c r="B6223" s="7" t="s">
        <v>12951</v>
      </c>
    </row>
    <row r="6224" spans="1:2" x14ac:dyDescent="0.25">
      <c r="A6224" s="7" t="s">
        <v>59</v>
      </c>
      <c r="B6224" s="7" t="s">
        <v>58</v>
      </c>
    </row>
    <row r="6225" spans="1:2" x14ac:dyDescent="0.25">
      <c r="A6225" s="7" t="s">
        <v>12952</v>
      </c>
      <c r="B6225" s="7" t="s">
        <v>12953</v>
      </c>
    </row>
    <row r="6226" spans="1:2" x14ac:dyDescent="0.25">
      <c r="A6226" s="7" t="s">
        <v>12954</v>
      </c>
      <c r="B6226" s="7" t="s">
        <v>12955</v>
      </c>
    </row>
    <row r="6227" spans="1:2" x14ac:dyDescent="0.25">
      <c r="A6227" s="7" t="s">
        <v>12956</v>
      </c>
      <c r="B6227" s="7" t="s">
        <v>12957</v>
      </c>
    </row>
    <row r="6228" spans="1:2" x14ac:dyDescent="0.25">
      <c r="A6228" s="7" t="s">
        <v>12958</v>
      </c>
      <c r="B6228" s="7" t="s">
        <v>12959</v>
      </c>
    </row>
    <row r="6229" spans="1:2" x14ac:dyDescent="0.25">
      <c r="A6229" s="7" t="s">
        <v>12960</v>
      </c>
      <c r="B6229" s="7" t="s">
        <v>12961</v>
      </c>
    </row>
    <row r="6230" spans="1:2" x14ac:dyDescent="0.25">
      <c r="A6230" s="7" t="s">
        <v>12962</v>
      </c>
      <c r="B6230" s="7" t="s">
        <v>12963</v>
      </c>
    </row>
    <row r="6231" spans="1:2" x14ac:dyDescent="0.25">
      <c r="A6231" s="7" t="s">
        <v>12964</v>
      </c>
      <c r="B6231" s="7" t="s">
        <v>12965</v>
      </c>
    </row>
    <row r="6232" spans="1:2" x14ac:dyDescent="0.25">
      <c r="A6232" s="7" t="s">
        <v>12966</v>
      </c>
      <c r="B6232" s="7" t="s">
        <v>12967</v>
      </c>
    </row>
    <row r="6233" spans="1:2" x14ac:dyDescent="0.25">
      <c r="A6233" s="7" t="s">
        <v>12968</v>
      </c>
      <c r="B6233" s="7" t="s">
        <v>12969</v>
      </c>
    </row>
    <row r="6234" spans="1:2" x14ac:dyDescent="0.25">
      <c r="A6234" s="7" t="s">
        <v>12970</v>
      </c>
      <c r="B6234" s="7" t="s">
        <v>12971</v>
      </c>
    </row>
    <row r="6235" spans="1:2" x14ac:dyDescent="0.25">
      <c r="A6235" s="7" t="s">
        <v>12972</v>
      </c>
      <c r="B6235" s="7" t="s">
        <v>12973</v>
      </c>
    </row>
    <row r="6236" spans="1:2" x14ac:dyDescent="0.25">
      <c r="A6236" s="7" t="s">
        <v>12974</v>
      </c>
      <c r="B6236" s="7" t="s">
        <v>12975</v>
      </c>
    </row>
    <row r="6237" spans="1:2" x14ac:dyDescent="0.25">
      <c r="A6237" s="7" t="s">
        <v>12976</v>
      </c>
      <c r="B6237" s="7" t="s">
        <v>12977</v>
      </c>
    </row>
    <row r="6238" spans="1:2" x14ac:dyDescent="0.25">
      <c r="A6238" s="7" t="s">
        <v>12978</v>
      </c>
      <c r="B6238" s="7" t="s">
        <v>12979</v>
      </c>
    </row>
    <row r="6239" spans="1:2" x14ac:dyDescent="0.25">
      <c r="A6239" s="7" t="s">
        <v>12980</v>
      </c>
      <c r="B6239" s="7" t="s">
        <v>12981</v>
      </c>
    </row>
    <row r="6240" spans="1:2" x14ac:dyDescent="0.25">
      <c r="A6240" s="7" t="s">
        <v>12982</v>
      </c>
      <c r="B6240" s="7" t="s">
        <v>12983</v>
      </c>
    </row>
    <row r="6241" spans="1:2" x14ac:dyDescent="0.25">
      <c r="A6241" s="7" t="s">
        <v>12984</v>
      </c>
      <c r="B6241" s="7" t="s">
        <v>12985</v>
      </c>
    </row>
    <row r="6242" spans="1:2" x14ac:dyDescent="0.25">
      <c r="A6242" s="7" t="s">
        <v>12986</v>
      </c>
      <c r="B6242" s="7" t="s">
        <v>12987</v>
      </c>
    </row>
    <row r="6243" spans="1:2" x14ac:dyDescent="0.25">
      <c r="A6243" s="7" t="s">
        <v>12988</v>
      </c>
      <c r="B6243" s="7" t="s">
        <v>12989</v>
      </c>
    </row>
    <row r="6244" spans="1:2" x14ac:dyDescent="0.25">
      <c r="A6244" s="7" t="s">
        <v>12990</v>
      </c>
      <c r="B6244" s="7" t="s">
        <v>12991</v>
      </c>
    </row>
    <row r="6245" spans="1:2" x14ac:dyDescent="0.25">
      <c r="A6245" s="7" t="s">
        <v>12992</v>
      </c>
      <c r="B6245" s="7" t="s">
        <v>12993</v>
      </c>
    </row>
    <row r="6246" spans="1:2" x14ac:dyDescent="0.25">
      <c r="A6246" s="7" t="s">
        <v>12994</v>
      </c>
      <c r="B6246" s="7" t="s">
        <v>12995</v>
      </c>
    </row>
    <row r="6247" spans="1:2" x14ac:dyDescent="0.25">
      <c r="A6247" s="7" t="s">
        <v>12996</v>
      </c>
      <c r="B6247" s="7" t="s">
        <v>12997</v>
      </c>
    </row>
    <row r="6248" spans="1:2" x14ac:dyDescent="0.25">
      <c r="A6248" s="7" t="s">
        <v>12998</v>
      </c>
      <c r="B6248" s="7" t="s">
        <v>12999</v>
      </c>
    </row>
    <row r="6249" spans="1:2" x14ac:dyDescent="0.25">
      <c r="A6249" s="7" t="s">
        <v>13000</v>
      </c>
      <c r="B6249" s="7" t="s">
        <v>13001</v>
      </c>
    </row>
    <row r="6250" spans="1:2" x14ac:dyDescent="0.25">
      <c r="A6250" s="7" t="s">
        <v>13002</v>
      </c>
      <c r="B6250" s="7" t="s">
        <v>13003</v>
      </c>
    </row>
    <row r="6251" spans="1:2" x14ac:dyDescent="0.25">
      <c r="A6251" s="7" t="s">
        <v>13004</v>
      </c>
      <c r="B6251" s="7" t="s">
        <v>13005</v>
      </c>
    </row>
    <row r="6252" spans="1:2" x14ac:dyDescent="0.25">
      <c r="A6252" s="7" t="s">
        <v>13006</v>
      </c>
      <c r="B6252" s="7" t="s">
        <v>13007</v>
      </c>
    </row>
    <row r="6253" spans="1:2" x14ac:dyDescent="0.25">
      <c r="A6253" s="7" t="s">
        <v>13008</v>
      </c>
      <c r="B6253" s="7" t="s">
        <v>13009</v>
      </c>
    </row>
    <row r="6254" spans="1:2" x14ac:dyDescent="0.25">
      <c r="A6254" s="7" t="s">
        <v>13010</v>
      </c>
      <c r="B6254" s="7" t="s">
        <v>13011</v>
      </c>
    </row>
    <row r="6255" spans="1:2" x14ac:dyDescent="0.25">
      <c r="A6255" s="7" t="s">
        <v>13012</v>
      </c>
      <c r="B6255" s="7" t="s">
        <v>13013</v>
      </c>
    </row>
    <row r="6256" spans="1:2" x14ac:dyDescent="0.25">
      <c r="A6256" s="7" t="s">
        <v>13014</v>
      </c>
      <c r="B6256" s="7" t="s">
        <v>13015</v>
      </c>
    </row>
    <row r="6257" spans="1:2" x14ac:dyDescent="0.25">
      <c r="A6257" s="7" t="s">
        <v>13016</v>
      </c>
      <c r="B6257" s="7" t="s">
        <v>13017</v>
      </c>
    </row>
    <row r="6258" spans="1:2" x14ac:dyDescent="0.25">
      <c r="A6258" s="7" t="s">
        <v>13018</v>
      </c>
      <c r="B6258" s="7" t="s">
        <v>13019</v>
      </c>
    </row>
    <row r="6259" spans="1:2" x14ac:dyDescent="0.25">
      <c r="A6259" s="7" t="s">
        <v>13020</v>
      </c>
      <c r="B6259" s="7" t="s">
        <v>13021</v>
      </c>
    </row>
    <row r="6260" spans="1:2" x14ac:dyDescent="0.25">
      <c r="A6260" s="7" t="s">
        <v>13022</v>
      </c>
      <c r="B6260" s="7" t="s">
        <v>13023</v>
      </c>
    </row>
    <row r="6261" spans="1:2" x14ac:dyDescent="0.25">
      <c r="A6261" s="7" t="s">
        <v>13024</v>
      </c>
      <c r="B6261" s="7" t="s">
        <v>13025</v>
      </c>
    </row>
    <row r="6262" spans="1:2" x14ac:dyDescent="0.25">
      <c r="A6262" s="7" t="s">
        <v>13026</v>
      </c>
      <c r="B6262" s="7" t="s">
        <v>13027</v>
      </c>
    </row>
    <row r="6263" spans="1:2" x14ac:dyDescent="0.25">
      <c r="A6263" s="7" t="s">
        <v>13028</v>
      </c>
      <c r="B6263" s="7" t="s">
        <v>13029</v>
      </c>
    </row>
    <row r="6264" spans="1:2" x14ac:dyDescent="0.25">
      <c r="A6264" s="7" t="s">
        <v>13030</v>
      </c>
      <c r="B6264" s="7" t="s">
        <v>13031</v>
      </c>
    </row>
    <row r="6265" spans="1:2" x14ac:dyDescent="0.25">
      <c r="A6265" s="7" t="s">
        <v>13032</v>
      </c>
      <c r="B6265" s="7" t="s">
        <v>13033</v>
      </c>
    </row>
    <row r="6266" spans="1:2" x14ac:dyDescent="0.25">
      <c r="A6266" s="7" t="s">
        <v>13034</v>
      </c>
      <c r="B6266" s="7" t="s">
        <v>13035</v>
      </c>
    </row>
    <row r="6267" spans="1:2" x14ac:dyDescent="0.25">
      <c r="A6267" s="7" t="s">
        <v>13036</v>
      </c>
      <c r="B6267" s="7" t="s">
        <v>13037</v>
      </c>
    </row>
    <row r="6268" spans="1:2" x14ac:dyDescent="0.25">
      <c r="A6268" s="7" t="s">
        <v>13038</v>
      </c>
      <c r="B6268" s="7" t="s">
        <v>13039</v>
      </c>
    </row>
    <row r="6269" spans="1:2" x14ac:dyDescent="0.25">
      <c r="A6269" s="7" t="s">
        <v>13040</v>
      </c>
      <c r="B6269" s="7" t="s">
        <v>13041</v>
      </c>
    </row>
    <row r="6270" spans="1:2" x14ac:dyDescent="0.25">
      <c r="A6270" s="7" t="s">
        <v>13042</v>
      </c>
      <c r="B6270" s="7" t="s">
        <v>13043</v>
      </c>
    </row>
    <row r="6271" spans="1:2" x14ac:dyDescent="0.25">
      <c r="A6271" s="7" t="s">
        <v>13044</v>
      </c>
      <c r="B6271" s="7" t="s">
        <v>13045</v>
      </c>
    </row>
    <row r="6272" spans="1:2" x14ac:dyDescent="0.25">
      <c r="A6272" s="7" t="s">
        <v>13046</v>
      </c>
      <c r="B6272" s="7" t="s">
        <v>13047</v>
      </c>
    </row>
    <row r="6273" spans="1:2" x14ac:dyDescent="0.25">
      <c r="A6273" s="7" t="s">
        <v>13048</v>
      </c>
      <c r="B6273" s="7" t="s">
        <v>13049</v>
      </c>
    </row>
    <row r="6274" spans="1:2" x14ac:dyDescent="0.25">
      <c r="A6274" s="7" t="s">
        <v>13050</v>
      </c>
      <c r="B6274" s="7" t="s">
        <v>13051</v>
      </c>
    </row>
    <row r="6275" spans="1:2" x14ac:dyDescent="0.25">
      <c r="A6275" s="7" t="s">
        <v>13052</v>
      </c>
      <c r="B6275" s="7" t="s">
        <v>13053</v>
      </c>
    </row>
    <row r="6276" spans="1:2" x14ac:dyDescent="0.25">
      <c r="A6276" s="7" t="s">
        <v>13054</v>
      </c>
      <c r="B6276" s="7" t="s">
        <v>13055</v>
      </c>
    </row>
    <row r="6277" spans="1:2" x14ac:dyDescent="0.25">
      <c r="A6277" s="7" t="s">
        <v>13056</v>
      </c>
      <c r="B6277" s="7" t="s">
        <v>13057</v>
      </c>
    </row>
    <row r="6278" spans="1:2" x14ac:dyDescent="0.25">
      <c r="A6278" s="7" t="s">
        <v>13058</v>
      </c>
      <c r="B6278" s="7" t="s">
        <v>13059</v>
      </c>
    </row>
    <row r="6279" spans="1:2" x14ac:dyDescent="0.25">
      <c r="A6279" s="7" t="s">
        <v>13060</v>
      </c>
      <c r="B6279" s="7" t="s">
        <v>13061</v>
      </c>
    </row>
    <row r="6280" spans="1:2" x14ac:dyDescent="0.25">
      <c r="A6280" s="7" t="s">
        <v>13062</v>
      </c>
      <c r="B6280" s="7" t="s">
        <v>13063</v>
      </c>
    </row>
    <row r="6281" spans="1:2" x14ac:dyDescent="0.25">
      <c r="A6281" s="7" t="s">
        <v>13064</v>
      </c>
      <c r="B6281" s="7" t="s">
        <v>13065</v>
      </c>
    </row>
    <row r="6282" spans="1:2" x14ac:dyDescent="0.25">
      <c r="A6282" s="7" t="s">
        <v>13066</v>
      </c>
      <c r="B6282" s="7" t="s">
        <v>13067</v>
      </c>
    </row>
    <row r="6283" spans="1:2" x14ac:dyDescent="0.25">
      <c r="A6283" s="7" t="s">
        <v>13068</v>
      </c>
      <c r="B6283" s="7" t="s">
        <v>13069</v>
      </c>
    </row>
    <row r="6284" spans="1:2" x14ac:dyDescent="0.25">
      <c r="A6284" s="7" t="s">
        <v>13070</v>
      </c>
      <c r="B6284" s="7" t="s">
        <v>13071</v>
      </c>
    </row>
    <row r="6285" spans="1:2" x14ac:dyDescent="0.25">
      <c r="A6285" s="7" t="s">
        <v>13072</v>
      </c>
      <c r="B6285" s="7" t="s">
        <v>13073</v>
      </c>
    </row>
    <row r="6286" spans="1:2" x14ac:dyDescent="0.25">
      <c r="A6286" s="7" t="s">
        <v>13074</v>
      </c>
      <c r="B6286" s="7" t="s">
        <v>13075</v>
      </c>
    </row>
    <row r="6287" spans="1:2" x14ac:dyDescent="0.25">
      <c r="A6287" s="7" t="s">
        <v>13076</v>
      </c>
      <c r="B6287" s="7" t="s">
        <v>13077</v>
      </c>
    </row>
    <row r="6288" spans="1:2" x14ac:dyDescent="0.25">
      <c r="A6288" s="7" t="s">
        <v>13078</v>
      </c>
      <c r="B6288" s="7" t="s">
        <v>13079</v>
      </c>
    </row>
    <row r="6289" spans="1:2" x14ac:dyDescent="0.25">
      <c r="A6289" s="7" t="s">
        <v>13080</v>
      </c>
      <c r="B6289" s="7" t="s">
        <v>13081</v>
      </c>
    </row>
    <row r="6290" spans="1:2" x14ac:dyDescent="0.25">
      <c r="A6290" s="7" t="s">
        <v>13082</v>
      </c>
      <c r="B6290" s="7" t="s">
        <v>13083</v>
      </c>
    </row>
    <row r="6291" spans="1:2" x14ac:dyDescent="0.25">
      <c r="A6291" s="7" t="s">
        <v>13084</v>
      </c>
      <c r="B6291" s="7" t="s">
        <v>13085</v>
      </c>
    </row>
    <row r="6292" spans="1:2" x14ac:dyDescent="0.25">
      <c r="A6292" s="7" t="s">
        <v>13086</v>
      </c>
      <c r="B6292" s="7" t="s">
        <v>13087</v>
      </c>
    </row>
    <row r="6293" spans="1:2" x14ac:dyDescent="0.25">
      <c r="A6293" s="7" t="s">
        <v>13088</v>
      </c>
      <c r="B6293" s="7" t="s">
        <v>13089</v>
      </c>
    </row>
    <row r="6294" spans="1:2" x14ac:dyDescent="0.25">
      <c r="A6294" s="7" t="s">
        <v>13090</v>
      </c>
      <c r="B6294" s="7" t="s">
        <v>13091</v>
      </c>
    </row>
    <row r="6295" spans="1:2" x14ac:dyDescent="0.25">
      <c r="A6295" s="7" t="s">
        <v>13092</v>
      </c>
      <c r="B6295" s="7" t="s">
        <v>13093</v>
      </c>
    </row>
    <row r="6296" spans="1:2" x14ac:dyDescent="0.25">
      <c r="A6296" s="7" t="s">
        <v>13094</v>
      </c>
      <c r="B6296" s="7" t="s">
        <v>13095</v>
      </c>
    </row>
    <row r="6297" spans="1:2" x14ac:dyDescent="0.25">
      <c r="A6297" s="7" t="s">
        <v>13096</v>
      </c>
      <c r="B6297" s="7" t="s">
        <v>13097</v>
      </c>
    </row>
    <row r="6298" spans="1:2" x14ac:dyDescent="0.25">
      <c r="A6298" s="7" t="s">
        <v>13098</v>
      </c>
      <c r="B6298" s="7" t="s">
        <v>13099</v>
      </c>
    </row>
    <row r="6299" spans="1:2" x14ac:dyDescent="0.25">
      <c r="A6299" s="7" t="s">
        <v>13100</v>
      </c>
      <c r="B6299" s="7" t="s">
        <v>13101</v>
      </c>
    </row>
    <row r="6300" spans="1:2" x14ac:dyDescent="0.25">
      <c r="A6300" s="7" t="s">
        <v>13102</v>
      </c>
      <c r="B6300" s="7" t="s">
        <v>13103</v>
      </c>
    </row>
    <row r="6301" spans="1:2" x14ac:dyDescent="0.25">
      <c r="A6301" s="7" t="s">
        <v>13104</v>
      </c>
      <c r="B6301" s="7" t="s">
        <v>13105</v>
      </c>
    </row>
    <row r="6302" spans="1:2" x14ac:dyDescent="0.25">
      <c r="A6302" s="7" t="s">
        <v>13106</v>
      </c>
      <c r="B6302" s="7" t="s">
        <v>13107</v>
      </c>
    </row>
    <row r="6303" spans="1:2" x14ac:dyDescent="0.25">
      <c r="A6303" s="7" t="s">
        <v>13108</v>
      </c>
      <c r="B6303" s="7" t="s">
        <v>13109</v>
      </c>
    </row>
    <row r="6304" spans="1:2" x14ac:dyDescent="0.25">
      <c r="A6304" s="7" t="s">
        <v>13110</v>
      </c>
      <c r="B6304" s="7" t="s">
        <v>13111</v>
      </c>
    </row>
    <row r="6305" spans="1:2" x14ac:dyDescent="0.25">
      <c r="A6305" s="7" t="s">
        <v>13112</v>
      </c>
      <c r="B6305" s="7" t="s">
        <v>13113</v>
      </c>
    </row>
    <row r="6306" spans="1:2" x14ac:dyDescent="0.25">
      <c r="A6306" s="7" t="s">
        <v>13114</v>
      </c>
      <c r="B6306" s="7" t="s">
        <v>13115</v>
      </c>
    </row>
    <row r="6307" spans="1:2" x14ac:dyDescent="0.25">
      <c r="A6307" s="7" t="s">
        <v>13116</v>
      </c>
      <c r="B6307" s="7" t="s">
        <v>13117</v>
      </c>
    </row>
    <row r="6308" spans="1:2" x14ac:dyDescent="0.25">
      <c r="A6308" s="7" t="s">
        <v>13118</v>
      </c>
      <c r="B6308" s="7" t="s">
        <v>13119</v>
      </c>
    </row>
    <row r="6309" spans="1:2" x14ac:dyDescent="0.25">
      <c r="A6309" s="7" t="s">
        <v>13120</v>
      </c>
      <c r="B6309" s="7" t="s">
        <v>13121</v>
      </c>
    </row>
    <row r="6310" spans="1:2" x14ac:dyDescent="0.25">
      <c r="A6310" s="7" t="s">
        <v>13122</v>
      </c>
      <c r="B6310" s="7" t="s">
        <v>13123</v>
      </c>
    </row>
    <row r="6311" spans="1:2" x14ac:dyDescent="0.25">
      <c r="A6311" s="7" t="s">
        <v>13124</v>
      </c>
      <c r="B6311" s="7" t="s">
        <v>13125</v>
      </c>
    </row>
    <row r="6312" spans="1:2" x14ac:dyDescent="0.25">
      <c r="A6312" s="7" t="s">
        <v>13126</v>
      </c>
      <c r="B6312" s="7" t="s">
        <v>13127</v>
      </c>
    </row>
    <row r="6313" spans="1:2" x14ac:dyDescent="0.25">
      <c r="A6313" s="7" t="s">
        <v>13128</v>
      </c>
      <c r="B6313" s="7" t="s">
        <v>13129</v>
      </c>
    </row>
    <row r="6314" spans="1:2" x14ac:dyDescent="0.25">
      <c r="A6314" s="7" t="s">
        <v>13130</v>
      </c>
      <c r="B6314" s="7" t="s">
        <v>13131</v>
      </c>
    </row>
    <row r="6315" spans="1:2" x14ac:dyDescent="0.25">
      <c r="A6315" s="7" t="s">
        <v>13132</v>
      </c>
      <c r="B6315" s="7" t="s">
        <v>13133</v>
      </c>
    </row>
    <row r="6316" spans="1:2" x14ac:dyDescent="0.25">
      <c r="A6316" s="7" t="s">
        <v>13134</v>
      </c>
      <c r="B6316" s="7" t="s">
        <v>13135</v>
      </c>
    </row>
    <row r="6317" spans="1:2" x14ac:dyDescent="0.25">
      <c r="A6317" s="7" t="s">
        <v>13136</v>
      </c>
      <c r="B6317" s="7" t="s">
        <v>13137</v>
      </c>
    </row>
    <row r="6318" spans="1:2" x14ac:dyDescent="0.25">
      <c r="A6318" s="7" t="s">
        <v>13138</v>
      </c>
      <c r="B6318" s="7" t="s">
        <v>13139</v>
      </c>
    </row>
    <row r="6319" spans="1:2" x14ac:dyDescent="0.25">
      <c r="A6319" s="7" t="s">
        <v>13140</v>
      </c>
      <c r="B6319" s="7" t="s">
        <v>13141</v>
      </c>
    </row>
    <row r="6320" spans="1:2" x14ac:dyDescent="0.25">
      <c r="A6320" s="7" t="s">
        <v>13142</v>
      </c>
      <c r="B6320" s="7" t="s">
        <v>13143</v>
      </c>
    </row>
    <row r="6321" spans="1:2" x14ac:dyDescent="0.25">
      <c r="A6321" s="7" t="s">
        <v>13144</v>
      </c>
      <c r="B6321" s="7" t="s">
        <v>13145</v>
      </c>
    </row>
    <row r="6322" spans="1:2" x14ac:dyDescent="0.25">
      <c r="A6322" s="7" t="s">
        <v>13146</v>
      </c>
      <c r="B6322" s="7" t="s">
        <v>13147</v>
      </c>
    </row>
    <row r="6323" spans="1:2" x14ac:dyDescent="0.25">
      <c r="A6323" s="7" t="s">
        <v>13148</v>
      </c>
      <c r="B6323" s="7" t="s">
        <v>13149</v>
      </c>
    </row>
    <row r="6324" spans="1:2" x14ac:dyDescent="0.25">
      <c r="A6324" s="7" t="s">
        <v>13150</v>
      </c>
      <c r="B6324" s="7" t="s">
        <v>13151</v>
      </c>
    </row>
    <row r="6325" spans="1:2" x14ac:dyDescent="0.25">
      <c r="A6325" s="7" t="s">
        <v>13152</v>
      </c>
      <c r="B6325" s="7" t="s">
        <v>13153</v>
      </c>
    </row>
    <row r="6326" spans="1:2" x14ac:dyDescent="0.25">
      <c r="A6326" s="7" t="s">
        <v>13154</v>
      </c>
      <c r="B6326" s="7" t="s">
        <v>13155</v>
      </c>
    </row>
    <row r="6327" spans="1:2" x14ac:dyDescent="0.25">
      <c r="A6327" s="7" t="s">
        <v>13156</v>
      </c>
      <c r="B6327" s="7" t="s">
        <v>13157</v>
      </c>
    </row>
    <row r="6328" spans="1:2" x14ac:dyDescent="0.25">
      <c r="A6328" s="7" t="s">
        <v>13158</v>
      </c>
      <c r="B6328" s="7" t="s">
        <v>13159</v>
      </c>
    </row>
    <row r="6329" spans="1:2" x14ac:dyDescent="0.25">
      <c r="A6329" s="7" t="s">
        <v>13160</v>
      </c>
      <c r="B6329" s="7" t="s">
        <v>13161</v>
      </c>
    </row>
    <row r="6330" spans="1:2" x14ac:dyDescent="0.25">
      <c r="A6330" s="7" t="s">
        <v>13162</v>
      </c>
      <c r="B6330" s="7" t="s">
        <v>13163</v>
      </c>
    </row>
    <row r="6331" spans="1:2" x14ac:dyDescent="0.25">
      <c r="A6331" s="7" t="s">
        <v>13164</v>
      </c>
      <c r="B6331" s="7" t="s">
        <v>13165</v>
      </c>
    </row>
    <row r="6332" spans="1:2" x14ac:dyDescent="0.25">
      <c r="A6332" s="7" t="s">
        <v>13166</v>
      </c>
      <c r="B6332" s="7" t="s">
        <v>13167</v>
      </c>
    </row>
    <row r="6333" spans="1:2" x14ac:dyDescent="0.25">
      <c r="A6333" s="7" t="s">
        <v>13168</v>
      </c>
      <c r="B6333" s="7" t="s">
        <v>13169</v>
      </c>
    </row>
    <row r="6334" spans="1:2" x14ac:dyDescent="0.25">
      <c r="A6334" s="7" t="s">
        <v>13170</v>
      </c>
      <c r="B6334" s="7" t="s">
        <v>13171</v>
      </c>
    </row>
    <row r="6335" spans="1:2" x14ac:dyDescent="0.25">
      <c r="A6335" s="7" t="s">
        <v>13172</v>
      </c>
      <c r="B6335" s="7" t="s">
        <v>13173</v>
      </c>
    </row>
    <row r="6336" spans="1:2" x14ac:dyDescent="0.25">
      <c r="A6336" s="7" t="s">
        <v>13174</v>
      </c>
      <c r="B6336" s="7" t="s">
        <v>13175</v>
      </c>
    </row>
    <row r="6337" spans="1:2" x14ac:dyDescent="0.25">
      <c r="A6337" s="7" t="s">
        <v>13176</v>
      </c>
      <c r="B6337" s="7" t="s">
        <v>13177</v>
      </c>
    </row>
    <row r="6338" spans="1:2" x14ac:dyDescent="0.25">
      <c r="A6338" s="7" t="s">
        <v>13178</v>
      </c>
      <c r="B6338" s="7" t="s">
        <v>13179</v>
      </c>
    </row>
    <row r="6339" spans="1:2" x14ac:dyDescent="0.25">
      <c r="A6339" s="7" t="s">
        <v>13180</v>
      </c>
      <c r="B6339" s="7" t="s">
        <v>13181</v>
      </c>
    </row>
    <row r="6340" spans="1:2" x14ac:dyDescent="0.25">
      <c r="A6340" s="7" t="s">
        <v>13182</v>
      </c>
      <c r="B6340" s="7" t="s">
        <v>13183</v>
      </c>
    </row>
    <row r="6341" spans="1:2" x14ac:dyDescent="0.25">
      <c r="A6341" s="7" t="s">
        <v>13184</v>
      </c>
      <c r="B6341" s="7" t="s">
        <v>13185</v>
      </c>
    </row>
    <row r="6342" spans="1:2" x14ac:dyDescent="0.25">
      <c r="A6342" s="7" t="s">
        <v>13186</v>
      </c>
      <c r="B6342" s="7" t="s">
        <v>13187</v>
      </c>
    </row>
    <row r="6343" spans="1:2" x14ac:dyDescent="0.25">
      <c r="A6343" s="7" t="s">
        <v>13188</v>
      </c>
      <c r="B6343" s="7" t="s">
        <v>13189</v>
      </c>
    </row>
    <row r="6344" spans="1:2" x14ac:dyDescent="0.25">
      <c r="A6344" s="7" t="s">
        <v>13190</v>
      </c>
      <c r="B6344" s="7" t="s">
        <v>13191</v>
      </c>
    </row>
    <row r="6345" spans="1:2" x14ac:dyDescent="0.25">
      <c r="A6345" s="7" t="s">
        <v>13192</v>
      </c>
      <c r="B6345" s="7" t="s">
        <v>13193</v>
      </c>
    </row>
    <row r="6346" spans="1:2" x14ac:dyDescent="0.25">
      <c r="A6346" s="7" t="s">
        <v>13194</v>
      </c>
      <c r="B6346" s="7" t="s">
        <v>13195</v>
      </c>
    </row>
    <row r="6347" spans="1:2" x14ac:dyDescent="0.25">
      <c r="A6347" s="7" t="s">
        <v>13196</v>
      </c>
      <c r="B6347" s="7" t="s">
        <v>13197</v>
      </c>
    </row>
    <row r="6348" spans="1:2" x14ac:dyDescent="0.25">
      <c r="A6348" s="7" t="s">
        <v>13198</v>
      </c>
      <c r="B6348" s="7" t="s">
        <v>13199</v>
      </c>
    </row>
    <row r="6349" spans="1:2" x14ac:dyDescent="0.25">
      <c r="A6349" s="7" t="s">
        <v>13200</v>
      </c>
      <c r="B6349" s="7" t="s">
        <v>13201</v>
      </c>
    </row>
    <row r="6350" spans="1:2" x14ac:dyDescent="0.25">
      <c r="A6350" s="7" t="s">
        <v>13202</v>
      </c>
      <c r="B6350" s="7" t="s">
        <v>13203</v>
      </c>
    </row>
    <row r="6351" spans="1:2" x14ac:dyDescent="0.25">
      <c r="A6351" s="7" t="s">
        <v>13204</v>
      </c>
      <c r="B6351" s="7" t="s">
        <v>13205</v>
      </c>
    </row>
    <row r="6352" spans="1:2" x14ac:dyDescent="0.25">
      <c r="A6352" s="7" t="s">
        <v>13206</v>
      </c>
      <c r="B6352" s="7" t="s">
        <v>13207</v>
      </c>
    </row>
    <row r="6353" spans="1:2" x14ac:dyDescent="0.25">
      <c r="A6353" s="7" t="s">
        <v>13208</v>
      </c>
      <c r="B6353" s="7" t="s">
        <v>13209</v>
      </c>
    </row>
    <row r="6354" spans="1:2" x14ac:dyDescent="0.25">
      <c r="A6354" s="7" t="s">
        <v>13210</v>
      </c>
      <c r="B6354" s="7" t="s">
        <v>13211</v>
      </c>
    </row>
    <row r="6355" spans="1:2" x14ac:dyDescent="0.25">
      <c r="A6355" s="7" t="s">
        <v>15</v>
      </c>
      <c r="B6355" s="7" t="s">
        <v>14</v>
      </c>
    </row>
    <row r="6356" spans="1:2" x14ac:dyDescent="0.25">
      <c r="A6356" s="7" t="s">
        <v>13212</v>
      </c>
      <c r="B6356" s="7" t="s">
        <v>13213</v>
      </c>
    </row>
    <row r="6357" spans="1:2" x14ac:dyDescent="0.25">
      <c r="A6357" s="7" t="s">
        <v>13214</v>
      </c>
      <c r="B6357" s="7" t="s">
        <v>13215</v>
      </c>
    </row>
    <row r="6358" spans="1:2" x14ac:dyDescent="0.25">
      <c r="A6358" s="7" t="s">
        <v>13216</v>
      </c>
      <c r="B6358" s="7" t="s">
        <v>13217</v>
      </c>
    </row>
    <row r="6359" spans="1:2" x14ac:dyDescent="0.25">
      <c r="A6359" s="7" t="s">
        <v>13218</v>
      </c>
      <c r="B6359" s="7" t="s">
        <v>13219</v>
      </c>
    </row>
    <row r="6360" spans="1:2" x14ac:dyDescent="0.25">
      <c r="A6360" s="7" t="s">
        <v>13220</v>
      </c>
      <c r="B6360" s="7" t="s">
        <v>13221</v>
      </c>
    </row>
    <row r="6361" spans="1:2" x14ac:dyDescent="0.25">
      <c r="A6361" s="7" t="s">
        <v>13222</v>
      </c>
      <c r="B6361" s="7" t="s">
        <v>13223</v>
      </c>
    </row>
    <row r="6362" spans="1:2" x14ac:dyDescent="0.25">
      <c r="A6362" s="7" t="s">
        <v>13224</v>
      </c>
      <c r="B6362" s="7" t="s">
        <v>13225</v>
      </c>
    </row>
    <row r="6363" spans="1:2" x14ac:dyDescent="0.25">
      <c r="A6363" s="7" t="s">
        <v>13226</v>
      </c>
      <c r="B6363" s="7" t="s">
        <v>13227</v>
      </c>
    </row>
    <row r="6364" spans="1:2" x14ac:dyDescent="0.25">
      <c r="A6364" s="7" t="s">
        <v>13228</v>
      </c>
      <c r="B6364" s="7" t="s">
        <v>13229</v>
      </c>
    </row>
    <row r="6365" spans="1:2" x14ac:dyDescent="0.25">
      <c r="A6365" s="7" t="s">
        <v>13230</v>
      </c>
      <c r="B6365" s="7" t="s">
        <v>13231</v>
      </c>
    </row>
    <row r="6366" spans="1:2" x14ac:dyDescent="0.25">
      <c r="A6366" s="7" t="s">
        <v>13232</v>
      </c>
      <c r="B6366" s="7" t="s">
        <v>13233</v>
      </c>
    </row>
    <row r="6367" spans="1:2" x14ac:dyDescent="0.25">
      <c r="A6367" s="7" t="s">
        <v>13234</v>
      </c>
      <c r="B6367" s="7" t="s">
        <v>13235</v>
      </c>
    </row>
    <row r="6368" spans="1:2" x14ac:dyDescent="0.25">
      <c r="A6368" s="7" t="s">
        <v>13236</v>
      </c>
      <c r="B6368" s="7" t="s">
        <v>13237</v>
      </c>
    </row>
    <row r="6369" spans="1:2" x14ac:dyDescent="0.25">
      <c r="A6369" s="7" t="s">
        <v>13238</v>
      </c>
      <c r="B6369" s="7" t="s">
        <v>13239</v>
      </c>
    </row>
    <row r="6370" spans="1:2" x14ac:dyDescent="0.25">
      <c r="A6370" s="7" t="s">
        <v>13240</v>
      </c>
      <c r="B6370" s="7" t="s">
        <v>13241</v>
      </c>
    </row>
    <row r="6371" spans="1:2" x14ac:dyDescent="0.25">
      <c r="A6371" s="7" t="s">
        <v>13242</v>
      </c>
      <c r="B6371" s="7" t="s">
        <v>13243</v>
      </c>
    </row>
    <row r="6372" spans="1:2" x14ac:dyDescent="0.25">
      <c r="A6372" s="7" t="s">
        <v>13244</v>
      </c>
      <c r="B6372" s="7" t="s">
        <v>13245</v>
      </c>
    </row>
    <row r="6373" spans="1:2" x14ac:dyDescent="0.25">
      <c r="A6373" s="7" t="s">
        <v>13246</v>
      </c>
      <c r="B6373" s="7" t="s">
        <v>13247</v>
      </c>
    </row>
    <row r="6374" spans="1:2" x14ac:dyDescent="0.25">
      <c r="A6374" s="7" t="s">
        <v>13248</v>
      </c>
      <c r="B6374" s="7" t="s">
        <v>13249</v>
      </c>
    </row>
    <row r="6375" spans="1:2" x14ac:dyDescent="0.25">
      <c r="A6375" s="7" t="s">
        <v>13250</v>
      </c>
      <c r="B6375" s="7" t="s">
        <v>13251</v>
      </c>
    </row>
    <row r="6376" spans="1:2" x14ac:dyDescent="0.25">
      <c r="A6376" s="7" t="s">
        <v>13252</v>
      </c>
      <c r="B6376" s="7" t="s">
        <v>13253</v>
      </c>
    </row>
    <row r="6377" spans="1:2" x14ac:dyDescent="0.25">
      <c r="A6377" s="7" t="s">
        <v>13254</v>
      </c>
      <c r="B6377" s="7" t="s">
        <v>13255</v>
      </c>
    </row>
    <row r="6378" spans="1:2" x14ac:dyDescent="0.25">
      <c r="A6378" s="7" t="s">
        <v>13256</v>
      </c>
      <c r="B6378" s="7" t="s">
        <v>13257</v>
      </c>
    </row>
    <row r="6379" spans="1:2" x14ac:dyDescent="0.25">
      <c r="A6379" s="7" t="s">
        <v>13258</v>
      </c>
      <c r="B6379" s="7" t="s">
        <v>13259</v>
      </c>
    </row>
    <row r="6380" spans="1:2" x14ac:dyDescent="0.25">
      <c r="A6380" s="7" t="s">
        <v>13260</v>
      </c>
      <c r="B6380" s="7" t="s">
        <v>13261</v>
      </c>
    </row>
    <row r="6381" spans="1:2" x14ac:dyDescent="0.25">
      <c r="A6381" s="7" t="s">
        <v>13262</v>
      </c>
      <c r="B6381" s="7" t="s">
        <v>13263</v>
      </c>
    </row>
    <row r="6382" spans="1:2" x14ac:dyDescent="0.25">
      <c r="A6382" s="7" t="s">
        <v>13264</v>
      </c>
      <c r="B6382" s="7" t="s">
        <v>13265</v>
      </c>
    </row>
    <row r="6383" spans="1:2" x14ac:dyDescent="0.25">
      <c r="A6383" s="7" t="s">
        <v>13266</v>
      </c>
      <c r="B6383" s="7" t="s">
        <v>13267</v>
      </c>
    </row>
    <row r="6384" spans="1:2" x14ac:dyDescent="0.25">
      <c r="A6384" s="7" t="s">
        <v>13268</v>
      </c>
      <c r="B6384" s="7" t="s">
        <v>13269</v>
      </c>
    </row>
    <row r="6385" spans="1:2" x14ac:dyDescent="0.25">
      <c r="A6385" s="7" t="s">
        <v>13270</v>
      </c>
      <c r="B6385" s="7" t="s">
        <v>13271</v>
      </c>
    </row>
    <row r="6386" spans="1:2" x14ac:dyDescent="0.25">
      <c r="A6386" s="7" t="s">
        <v>13272</v>
      </c>
      <c r="B6386" s="7" t="s">
        <v>13273</v>
      </c>
    </row>
    <row r="6387" spans="1:2" x14ac:dyDescent="0.25">
      <c r="A6387" s="7" t="s">
        <v>13274</v>
      </c>
      <c r="B6387" s="7" t="s">
        <v>13275</v>
      </c>
    </row>
    <row r="6388" spans="1:2" x14ac:dyDescent="0.25">
      <c r="A6388" s="7" t="s">
        <v>13276</v>
      </c>
      <c r="B6388" s="7" t="s">
        <v>13277</v>
      </c>
    </row>
    <row r="6389" spans="1:2" x14ac:dyDescent="0.25">
      <c r="A6389" s="7" t="s">
        <v>13278</v>
      </c>
      <c r="B6389" s="7" t="s">
        <v>13279</v>
      </c>
    </row>
    <row r="6390" spans="1:2" x14ac:dyDescent="0.25">
      <c r="A6390" s="7" t="s">
        <v>13280</v>
      </c>
      <c r="B6390" s="7" t="s">
        <v>13281</v>
      </c>
    </row>
    <row r="6391" spans="1:2" x14ac:dyDescent="0.25">
      <c r="A6391" s="7" t="s">
        <v>13282</v>
      </c>
      <c r="B6391" s="7" t="s">
        <v>13283</v>
      </c>
    </row>
    <row r="6392" spans="1:2" x14ac:dyDescent="0.25">
      <c r="A6392" s="7" t="s">
        <v>13284</v>
      </c>
      <c r="B6392" s="7" t="s">
        <v>13285</v>
      </c>
    </row>
    <row r="6393" spans="1:2" x14ac:dyDescent="0.25">
      <c r="A6393" s="7" t="s">
        <v>13286</v>
      </c>
      <c r="B6393" s="7" t="s">
        <v>13287</v>
      </c>
    </row>
    <row r="6394" spans="1:2" x14ac:dyDescent="0.25">
      <c r="A6394" s="7" t="s">
        <v>13288</v>
      </c>
      <c r="B6394" s="7" t="s">
        <v>13289</v>
      </c>
    </row>
    <row r="6395" spans="1:2" x14ac:dyDescent="0.25">
      <c r="A6395" s="7" t="s">
        <v>13290</v>
      </c>
      <c r="B6395" s="7" t="s">
        <v>13291</v>
      </c>
    </row>
    <row r="6396" spans="1:2" x14ac:dyDescent="0.25">
      <c r="A6396" s="7" t="s">
        <v>13292</v>
      </c>
      <c r="B6396" s="7" t="s">
        <v>13293</v>
      </c>
    </row>
    <row r="6397" spans="1:2" x14ac:dyDescent="0.25">
      <c r="A6397" s="7" t="s">
        <v>13294</v>
      </c>
      <c r="B6397" s="7" t="s">
        <v>13295</v>
      </c>
    </row>
    <row r="6398" spans="1:2" x14ac:dyDescent="0.25">
      <c r="A6398" s="7" t="s">
        <v>13296</v>
      </c>
      <c r="B6398" s="7" t="s">
        <v>13297</v>
      </c>
    </row>
    <row r="6399" spans="1:2" x14ac:dyDescent="0.25">
      <c r="A6399" s="7" t="s">
        <v>13298</v>
      </c>
      <c r="B6399" s="7" t="s">
        <v>13299</v>
      </c>
    </row>
    <row r="6400" spans="1:2" x14ac:dyDescent="0.25">
      <c r="A6400" s="7" t="s">
        <v>13300</v>
      </c>
      <c r="B6400" s="7" t="s">
        <v>13301</v>
      </c>
    </row>
    <row r="6401" spans="1:2" x14ac:dyDescent="0.25">
      <c r="A6401" s="7" t="s">
        <v>13302</v>
      </c>
      <c r="B6401" s="7" t="s">
        <v>13303</v>
      </c>
    </row>
    <row r="6402" spans="1:2" x14ac:dyDescent="0.25">
      <c r="A6402" s="7" t="s">
        <v>13304</v>
      </c>
      <c r="B6402" s="7" t="s">
        <v>13305</v>
      </c>
    </row>
    <row r="6403" spans="1:2" x14ac:dyDescent="0.25">
      <c r="A6403" s="7" t="s">
        <v>13306</v>
      </c>
      <c r="B6403" s="7" t="s">
        <v>13307</v>
      </c>
    </row>
    <row r="6404" spans="1:2" x14ac:dyDescent="0.25">
      <c r="A6404" s="7" t="s">
        <v>13308</v>
      </c>
      <c r="B6404" s="7" t="s">
        <v>13309</v>
      </c>
    </row>
    <row r="6405" spans="1:2" x14ac:dyDescent="0.25">
      <c r="A6405" s="7" t="s">
        <v>13310</v>
      </c>
      <c r="B6405" s="7" t="s">
        <v>13311</v>
      </c>
    </row>
    <row r="6406" spans="1:2" x14ac:dyDescent="0.25">
      <c r="A6406" s="7" t="s">
        <v>13312</v>
      </c>
      <c r="B6406" s="7" t="s">
        <v>13313</v>
      </c>
    </row>
    <row r="6407" spans="1:2" x14ac:dyDescent="0.25">
      <c r="A6407" s="7" t="s">
        <v>13314</v>
      </c>
      <c r="B6407" s="7" t="s">
        <v>13315</v>
      </c>
    </row>
    <row r="6408" spans="1:2" x14ac:dyDescent="0.25">
      <c r="A6408" s="7" t="s">
        <v>13316</v>
      </c>
      <c r="B6408" s="7" t="s">
        <v>13317</v>
      </c>
    </row>
    <row r="6409" spans="1:2" x14ac:dyDescent="0.25">
      <c r="A6409" s="7" t="s">
        <v>13318</v>
      </c>
      <c r="B6409" s="7" t="s">
        <v>13319</v>
      </c>
    </row>
    <row r="6410" spans="1:2" x14ac:dyDescent="0.25">
      <c r="A6410" s="7" t="s">
        <v>13320</v>
      </c>
      <c r="B6410" s="7" t="s">
        <v>13321</v>
      </c>
    </row>
    <row r="6411" spans="1:2" x14ac:dyDescent="0.25">
      <c r="A6411" s="7" t="s">
        <v>13322</v>
      </c>
      <c r="B6411" s="7" t="s">
        <v>13323</v>
      </c>
    </row>
    <row r="6412" spans="1:2" x14ac:dyDescent="0.25">
      <c r="A6412" s="7" t="s">
        <v>13324</v>
      </c>
      <c r="B6412" s="7" t="s">
        <v>13325</v>
      </c>
    </row>
    <row r="6413" spans="1:2" x14ac:dyDescent="0.25">
      <c r="A6413" s="7" t="s">
        <v>13326</v>
      </c>
      <c r="B6413" s="7" t="s">
        <v>13327</v>
      </c>
    </row>
    <row r="6414" spans="1:2" x14ac:dyDescent="0.25">
      <c r="A6414" s="7" t="s">
        <v>13328</v>
      </c>
      <c r="B6414" s="7" t="s">
        <v>13329</v>
      </c>
    </row>
    <row r="6415" spans="1:2" x14ac:dyDescent="0.25">
      <c r="A6415" s="7" t="s">
        <v>13330</v>
      </c>
      <c r="B6415" s="7" t="s">
        <v>13331</v>
      </c>
    </row>
    <row r="6416" spans="1:2" x14ac:dyDescent="0.25">
      <c r="A6416" s="7" t="s">
        <v>13332</v>
      </c>
      <c r="B6416" s="7" t="s">
        <v>13333</v>
      </c>
    </row>
    <row r="6417" spans="1:2" x14ac:dyDescent="0.25">
      <c r="A6417" s="7" t="s">
        <v>13334</v>
      </c>
      <c r="B6417" s="7" t="s">
        <v>13335</v>
      </c>
    </row>
    <row r="6418" spans="1:2" x14ac:dyDescent="0.25">
      <c r="A6418" s="7" t="s">
        <v>13336</v>
      </c>
      <c r="B6418" s="7" t="s">
        <v>13337</v>
      </c>
    </row>
    <row r="6419" spans="1:2" x14ac:dyDescent="0.25">
      <c r="A6419" s="7" t="s">
        <v>13338</v>
      </c>
      <c r="B6419" s="7" t="s">
        <v>13339</v>
      </c>
    </row>
    <row r="6420" spans="1:2" x14ac:dyDescent="0.25">
      <c r="A6420" s="7" t="s">
        <v>13340</v>
      </c>
      <c r="B6420" s="7" t="s">
        <v>13341</v>
      </c>
    </row>
    <row r="6421" spans="1:2" x14ac:dyDescent="0.25">
      <c r="A6421" s="7" t="s">
        <v>13342</v>
      </c>
      <c r="B6421" s="7" t="s">
        <v>13343</v>
      </c>
    </row>
    <row r="6422" spans="1:2" x14ac:dyDescent="0.25">
      <c r="A6422" s="7" t="s">
        <v>13344</v>
      </c>
      <c r="B6422" s="7" t="s">
        <v>13345</v>
      </c>
    </row>
    <row r="6423" spans="1:2" x14ac:dyDescent="0.25">
      <c r="A6423" s="7" t="s">
        <v>13346</v>
      </c>
      <c r="B6423" s="7" t="s">
        <v>13347</v>
      </c>
    </row>
    <row r="6424" spans="1:2" x14ac:dyDescent="0.25">
      <c r="A6424" s="7" t="s">
        <v>13348</v>
      </c>
      <c r="B6424" s="7" t="s">
        <v>13349</v>
      </c>
    </row>
    <row r="6425" spans="1:2" x14ac:dyDescent="0.25">
      <c r="A6425" s="7" t="s">
        <v>13350</v>
      </c>
      <c r="B6425" s="7" t="s">
        <v>13351</v>
      </c>
    </row>
    <row r="6426" spans="1:2" x14ac:dyDescent="0.25">
      <c r="A6426" s="7" t="s">
        <v>13352</v>
      </c>
      <c r="B6426" s="7" t="s">
        <v>13353</v>
      </c>
    </row>
    <row r="6427" spans="1:2" x14ac:dyDescent="0.25">
      <c r="A6427" s="7" t="s">
        <v>13354</v>
      </c>
      <c r="B6427" s="7" t="s">
        <v>13355</v>
      </c>
    </row>
    <row r="6428" spans="1:2" x14ac:dyDescent="0.25">
      <c r="A6428" s="7" t="s">
        <v>13356</v>
      </c>
      <c r="B6428" s="7" t="s">
        <v>13357</v>
      </c>
    </row>
    <row r="6429" spans="1:2" x14ac:dyDescent="0.25">
      <c r="A6429" s="7" t="s">
        <v>13358</v>
      </c>
      <c r="B6429" s="7" t="s">
        <v>13359</v>
      </c>
    </row>
    <row r="6430" spans="1:2" x14ac:dyDescent="0.25">
      <c r="A6430" s="7" t="s">
        <v>13360</v>
      </c>
      <c r="B6430" s="7" t="s">
        <v>13361</v>
      </c>
    </row>
    <row r="6431" spans="1:2" x14ac:dyDescent="0.25">
      <c r="A6431" s="7" t="s">
        <v>13362</v>
      </c>
      <c r="B6431" s="7" t="s">
        <v>13363</v>
      </c>
    </row>
    <row r="6432" spans="1:2" x14ac:dyDescent="0.25">
      <c r="A6432" s="7" t="s">
        <v>13364</v>
      </c>
      <c r="B6432" s="7" t="s">
        <v>13365</v>
      </c>
    </row>
    <row r="6433" spans="1:2" x14ac:dyDescent="0.25">
      <c r="A6433" s="7" t="s">
        <v>13366</v>
      </c>
      <c r="B6433" s="7" t="s">
        <v>13367</v>
      </c>
    </row>
    <row r="6434" spans="1:2" x14ac:dyDescent="0.25">
      <c r="A6434" s="7" t="s">
        <v>13368</v>
      </c>
      <c r="B6434" s="7" t="s">
        <v>13369</v>
      </c>
    </row>
    <row r="6435" spans="1:2" x14ac:dyDescent="0.25">
      <c r="A6435" s="7" t="s">
        <v>13370</v>
      </c>
      <c r="B6435" s="7" t="s">
        <v>13371</v>
      </c>
    </row>
    <row r="6436" spans="1:2" x14ac:dyDescent="0.25">
      <c r="A6436" s="7" t="s">
        <v>13372</v>
      </c>
      <c r="B6436" s="7" t="s">
        <v>13373</v>
      </c>
    </row>
    <row r="6437" spans="1:2" x14ac:dyDescent="0.25">
      <c r="A6437" s="7" t="s">
        <v>13374</v>
      </c>
      <c r="B6437" s="7" t="s">
        <v>13375</v>
      </c>
    </row>
    <row r="6438" spans="1:2" x14ac:dyDescent="0.25">
      <c r="A6438" s="7" t="s">
        <v>13376</v>
      </c>
      <c r="B6438" s="7" t="s">
        <v>13377</v>
      </c>
    </row>
    <row r="6439" spans="1:2" x14ac:dyDescent="0.25">
      <c r="A6439" s="7" t="s">
        <v>13378</v>
      </c>
      <c r="B6439" s="7" t="s">
        <v>13379</v>
      </c>
    </row>
    <row r="6440" spans="1:2" x14ac:dyDescent="0.25">
      <c r="A6440" s="7" t="s">
        <v>13380</v>
      </c>
      <c r="B6440" s="7" t="s">
        <v>13381</v>
      </c>
    </row>
    <row r="6441" spans="1:2" x14ac:dyDescent="0.25">
      <c r="A6441" s="7" t="s">
        <v>13382</v>
      </c>
      <c r="B6441" s="7" t="s">
        <v>13383</v>
      </c>
    </row>
    <row r="6442" spans="1:2" x14ac:dyDescent="0.25">
      <c r="A6442" s="7" t="s">
        <v>13384</v>
      </c>
      <c r="B6442" s="7" t="s">
        <v>13385</v>
      </c>
    </row>
    <row r="6443" spans="1:2" x14ac:dyDescent="0.25">
      <c r="A6443" s="7" t="s">
        <v>13386</v>
      </c>
      <c r="B6443" s="7" t="s">
        <v>13387</v>
      </c>
    </row>
    <row r="6444" spans="1:2" x14ac:dyDescent="0.25">
      <c r="A6444" s="7" t="s">
        <v>13388</v>
      </c>
      <c r="B6444" s="7" t="s">
        <v>13389</v>
      </c>
    </row>
    <row r="6445" spans="1:2" x14ac:dyDescent="0.25">
      <c r="A6445" s="7" t="s">
        <v>13390</v>
      </c>
      <c r="B6445" s="7" t="s">
        <v>13391</v>
      </c>
    </row>
    <row r="6446" spans="1:2" x14ac:dyDescent="0.25">
      <c r="A6446" s="7" t="s">
        <v>13392</v>
      </c>
      <c r="B6446" s="7" t="s">
        <v>13393</v>
      </c>
    </row>
    <row r="6447" spans="1:2" x14ac:dyDescent="0.25">
      <c r="A6447" s="7" t="s">
        <v>13394</v>
      </c>
      <c r="B6447" s="7" t="s">
        <v>13395</v>
      </c>
    </row>
    <row r="6448" spans="1:2" x14ac:dyDescent="0.25">
      <c r="A6448" s="7" t="s">
        <v>13396</v>
      </c>
      <c r="B6448" s="7" t="s">
        <v>13397</v>
      </c>
    </row>
    <row r="6449" spans="1:2" x14ac:dyDescent="0.25">
      <c r="A6449" s="7" t="s">
        <v>13398</v>
      </c>
      <c r="B6449" s="7" t="s">
        <v>13399</v>
      </c>
    </row>
    <row r="6450" spans="1:2" x14ac:dyDescent="0.25">
      <c r="A6450" s="7" t="s">
        <v>13400</v>
      </c>
      <c r="B6450" s="7" t="s">
        <v>13401</v>
      </c>
    </row>
    <row r="6451" spans="1:2" x14ac:dyDescent="0.25">
      <c r="A6451" s="7" t="s">
        <v>13402</v>
      </c>
      <c r="B6451" s="7" t="s">
        <v>13403</v>
      </c>
    </row>
    <row r="6452" spans="1:2" x14ac:dyDescent="0.25">
      <c r="A6452" s="7" t="s">
        <v>13404</v>
      </c>
      <c r="B6452" s="7" t="s">
        <v>13405</v>
      </c>
    </row>
    <row r="6453" spans="1:2" x14ac:dyDescent="0.25">
      <c r="A6453" s="7" t="s">
        <v>13406</v>
      </c>
      <c r="B6453" s="7" t="s">
        <v>13407</v>
      </c>
    </row>
    <row r="6454" spans="1:2" x14ac:dyDescent="0.25">
      <c r="A6454" s="7" t="s">
        <v>13408</v>
      </c>
      <c r="B6454" s="7" t="s">
        <v>13409</v>
      </c>
    </row>
    <row r="6455" spans="1:2" x14ac:dyDescent="0.25">
      <c r="A6455" s="7" t="s">
        <v>13410</v>
      </c>
      <c r="B6455" s="7" t="s">
        <v>13411</v>
      </c>
    </row>
    <row r="6456" spans="1:2" x14ac:dyDescent="0.25">
      <c r="A6456" s="7" t="s">
        <v>13412</v>
      </c>
      <c r="B6456" s="7" t="s">
        <v>13413</v>
      </c>
    </row>
    <row r="6457" spans="1:2" x14ac:dyDescent="0.25">
      <c r="A6457" s="7" t="s">
        <v>13414</v>
      </c>
      <c r="B6457" s="7" t="s">
        <v>13415</v>
      </c>
    </row>
    <row r="6458" spans="1:2" x14ac:dyDescent="0.25">
      <c r="A6458" s="7" t="s">
        <v>13416</v>
      </c>
      <c r="B6458" s="7" t="s">
        <v>13417</v>
      </c>
    </row>
    <row r="6459" spans="1:2" x14ac:dyDescent="0.25">
      <c r="A6459" s="7" t="s">
        <v>13418</v>
      </c>
      <c r="B6459" s="7" t="s">
        <v>13419</v>
      </c>
    </row>
    <row r="6460" spans="1:2" x14ac:dyDescent="0.25">
      <c r="A6460" s="7" t="s">
        <v>13420</v>
      </c>
      <c r="B6460" s="7" t="s">
        <v>13421</v>
      </c>
    </row>
    <row r="6461" spans="1:2" x14ac:dyDescent="0.25">
      <c r="A6461" s="7" t="s">
        <v>13422</v>
      </c>
      <c r="B6461" s="7" t="s">
        <v>13423</v>
      </c>
    </row>
    <row r="6462" spans="1:2" x14ac:dyDescent="0.25">
      <c r="A6462" s="7" t="s">
        <v>13424</v>
      </c>
      <c r="B6462" s="7" t="s">
        <v>13425</v>
      </c>
    </row>
    <row r="6463" spans="1:2" x14ac:dyDescent="0.25">
      <c r="A6463" s="7" t="s">
        <v>13426</v>
      </c>
      <c r="B6463" s="7" t="s">
        <v>13427</v>
      </c>
    </row>
    <row r="6464" spans="1:2" x14ac:dyDescent="0.25">
      <c r="A6464" s="7" t="s">
        <v>13428</v>
      </c>
      <c r="B6464" s="7" t="s">
        <v>13429</v>
      </c>
    </row>
    <row r="6465" spans="1:2" x14ac:dyDescent="0.25">
      <c r="A6465" s="7" t="s">
        <v>13430</v>
      </c>
      <c r="B6465" s="7" t="s">
        <v>13431</v>
      </c>
    </row>
    <row r="6466" spans="1:2" x14ac:dyDescent="0.25">
      <c r="A6466" s="7" t="s">
        <v>13432</v>
      </c>
      <c r="B6466" s="7" t="s">
        <v>13433</v>
      </c>
    </row>
    <row r="6467" spans="1:2" x14ac:dyDescent="0.25">
      <c r="A6467" s="7" t="s">
        <v>13434</v>
      </c>
      <c r="B6467" s="7" t="s">
        <v>13435</v>
      </c>
    </row>
    <row r="6468" spans="1:2" x14ac:dyDescent="0.25">
      <c r="A6468" s="7" t="s">
        <v>13436</v>
      </c>
      <c r="B6468" s="7" t="s">
        <v>13437</v>
      </c>
    </row>
    <row r="6469" spans="1:2" x14ac:dyDescent="0.25">
      <c r="A6469" s="7" t="s">
        <v>13438</v>
      </c>
      <c r="B6469" s="7" t="s">
        <v>13439</v>
      </c>
    </row>
    <row r="6470" spans="1:2" x14ac:dyDescent="0.25">
      <c r="A6470" s="7" t="s">
        <v>13440</v>
      </c>
      <c r="B6470" s="7" t="s">
        <v>13441</v>
      </c>
    </row>
    <row r="6471" spans="1:2" x14ac:dyDescent="0.25">
      <c r="A6471" s="7" t="s">
        <v>13442</v>
      </c>
      <c r="B6471" s="7" t="s">
        <v>13443</v>
      </c>
    </row>
    <row r="6472" spans="1:2" x14ac:dyDescent="0.25">
      <c r="A6472" s="7" t="s">
        <v>13444</v>
      </c>
      <c r="B6472" s="7" t="s">
        <v>13445</v>
      </c>
    </row>
    <row r="6473" spans="1:2" x14ac:dyDescent="0.25">
      <c r="A6473" s="7" t="s">
        <v>13446</v>
      </c>
      <c r="B6473" s="7" t="s">
        <v>13447</v>
      </c>
    </row>
    <row r="6474" spans="1:2" x14ac:dyDescent="0.25">
      <c r="A6474" s="7" t="s">
        <v>13448</v>
      </c>
      <c r="B6474" s="7" t="s">
        <v>13449</v>
      </c>
    </row>
    <row r="6475" spans="1:2" x14ac:dyDescent="0.25">
      <c r="A6475" s="7" t="s">
        <v>13450</v>
      </c>
      <c r="B6475" s="7" t="s">
        <v>13451</v>
      </c>
    </row>
    <row r="6476" spans="1:2" x14ac:dyDescent="0.25">
      <c r="A6476" s="7" t="s">
        <v>13452</v>
      </c>
      <c r="B6476" s="7" t="s">
        <v>13453</v>
      </c>
    </row>
    <row r="6477" spans="1:2" x14ac:dyDescent="0.25">
      <c r="A6477" s="7" t="s">
        <v>13454</v>
      </c>
      <c r="B6477" s="7" t="s">
        <v>13455</v>
      </c>
    </row>
    <row r="6478" spans="1:2" x14ac:dyDescent="0.25">
      <c r="A6478" s="7" t="s">
        <v>13456</v>
      </c>
      <c r="B6478" s="7" t="s">
        <v>13457</v>
      </c>
    </row>
    <row r="6479" spans="1:2" x14ac:dyDescent="0.25">
      <c r="A6479" s="7" t="s">
        <v>13458</v>
      </c>
      <c r="B6479" s="7" t="s">
        <v>13459</v>
      </c>
    </row>
    <row r="6480" spans="1:2" x14ac:dyDescent="0.25">
      <c r="A6480" s="7" t="s">
        <v>13460</v>
      </c>
      <c r="B6480" s="7" t="s">
        <v>13461</v>
      </c>
    </row>
    <row r="6481" spans="1:2" x14ac:dyDescent="0.25">
      <c r="A6481" s="7" t="s">
        <v>13462</v>
      </c>
      <c r="B6481" s="7" t="s">
        <v>13463</v>
      </c>
    </row>
    <row r="6482" spans="1:2" x14ac:dyDescent="0.25">
      <c r="A6482" s="7" t="s">
        <v>13464</v>
      </c>
      <c r="B6482" s="7" t="s">
        <v>13465</v>
      </c>
    </row>
    <row r="6483" spans="1:2" x14ac:dyDescent="0.25">
      <c r="A6483" s="7" t="s">
        <v>13466</v>
      </c>
      <c r="B6483" s="7" t="s">
        <v>13467</v>
      </c>
    </row>
    <row r="6484" spans="1:2" x14ac:dyDescent="0.25">
      <c r="A6484" s="7" t="s">
        <v>13468</v>
      </c>
      <c r="B6484" s="7" t="s">
        <v>13469</v>
      </c>
    </row>
    <row r="6485" spans="1:2" x14ac:dyDescent="0.25">
      <c r="A6485" s="7" t="s">
        <v>13470</v>
      </c>
      <c r="B6485" s="7" t="s">
        <v>13471</v>
      </c>
    </row>
    <row r="6486" spans="1:2" x14ac:dyDescent="0.25">
      <c r="A6486" s="7" t="s">
        <v>13472</v>
      </c>
      <c r="B6486" s="7" t="s">
        <v>13473</v>
      </c>
    </row>
    <row r="6487" spans="1:2" x14ac:dyDescent="0.25">
      <c r="A6487" s="7" t="s">
        <v>13474</v>
      </c>
      <c r="B6487" s="7" t="s">
        <v>13475</v>
      </c>
    </row>
    <row r="6488" spans="1:2" x14ac:dyDescent="0.25">
      <c r="A6488" s="7" t="s">
        <v>13476</v>
      </c>
      <c r="B6488" s="7" t="s">
        <v>13477</v>
      </c>
    </row>
    <row r="6489" spans="1:2" x14ac:dyDescent="0.25">
      <c r="A6489" s="7" t="s">
        <v>13478</v>
      </c>
      <c r="B6489" s="7" t="s">
        <v>13479</v>
      </c>
    </row>
    <row r="6490" spans="1:2" x14ac:dyDescent="0.25">
      <c r="A6490" s="7" t="s">
        <v>13480</v>
      </c>
      <c r="B6490" s="7" t="s">
        <v>13481</v>
      </c>
    </row>
    <row r="6491" spans="1:2" x14ac:dyDescent="0.25">
      <c r="A6491" s="7" t="s">
        <v>13482</v>
      </c>
      <c r="B6491" s="7" t="s">
        <v>13483</v>
      </c>
    </row>
    <row r="6492" spans="1:2" x14ac:dyDescent="0.25">
      <c r="A6492" s="7" t="s">
        <v>13484</v>
      </c>
      <c r="B6492" s="7" t="s">
        <v>13485</v>
      </c>
    </row>
    <row r="6493" spans="1:2" x14ac:dyDescent="0.25">
      <c r="A6493" s="7" t="s">
        <v>13486</v>
      </c>
      <c r="B6493" s="7" t="s">
        <v>13487</v>
      </c>
    </row>
    <row r="6494" spans="1:2" x14ac:dyDescent="0.25">
      <c r="A6494" s="7" t="s">
        <v>13488</v>
      </c>
      <c r="B6494" s="7" t="s">
        <v>13489</v>
      </c>
    </row>
    <row r="6495" spans="1:2" x14ac:dyDescent="0.25">
      <c r="A6495" s="7" t="s">
        <v>13490</v>
      </c>
      <c r="B6495" s="7" t="s">
        <v>13491</v>
      </c>
    </row>
    <row r="6496" spans="1:2" x14ac:dyDescent="0.25">
      <c r="A6496" s="7" t="s">
        <v>13492</v>
      </c>
      <c r="B6496" s="7" t="s">
        <v>13493</v>
      </c>
    </row>
    <row r="6497" spans="1:2" x14ac:dyDescent="0.25">
      <c r="A6497" s="7" t="s">
        <v>13494</v>
      </c>
      <c r="B6497" s="7" t="s">
        <v>13495</v>
      </c>
    </row>
    <row r="6498" spans="1:2" x14ac:dyDescent="0.25">
      <c r="A6498" s="7" t="s">
        <v>13496</v>
      </c>
      <c r="B6498" s="7" t="s">
        <v>13497</v>
      </c>
    </row>
    <row r="6499" spans="1:2" x14ac:dyDescent="0.25">
      <c r="A6499" s="7" t="s">
        <v>13498</v>
      </c>
      <c r="B6499" s="7" t="s">
        <v>13499</v>
      </c>
    </row>
    <row r="6500" spans="1:2" x14ac:dyDescent="0.25">
      <c r="A6500" s="7" t="s">
        <v>13500</v>
      </c>
      <c r="B6500" s="7" t="s">
        <v>13501</v>
      </c>
    </row>
    <row r="6501" spans="1:2" x14ac:dyDescent="0.25">
      <c r="A6501" s="7" t="s">
        <v>13502</v>
      </c>
      <c r="B6501" s="7" t="s">
        <v>13503</v>
      </c>
    </row>
    <row r="6502" spans="1:2" x14ac:dyDescent="0.25">
      <c r="A6502" s="7" t="s">
        <v>13504</v>
      </c>
      <c r="B6502" s="7" t="s">
        <v>13505</v>
      </c>
    </row>
    <row r="6503" spans="1:2" x14ac:dyDescent="0.25">
      <c r="A6503" s="7" t="s">
        <v>13506</v>
      </c>
      <c r="B6503" s="7" t="s">
        <v>13507</v>
      </c>
    </row>
    <row r="6504" spans="1:2" x14ac:dyDescent="0.25">
      <c r="A6504" s="7" t="s">
        <v>13508</v>
      </c>
      <c r="B6504" s="7" t="s">
        <v>13509</v>
      </c>
    </row>
    <row r="6505" spans="1:2" x14ac:dyDescent="0.25">
      <c r="A6505" s="7" t="s">
        <v>13510</v>
      </c>
      <c r="B6505" s="7" t="s">
        <v>13511</v>
      </c>
    </row>
    <row r="6506" spans="1:2" x14ac:dyDescent="0.25">
      <c r="A6506" s="7" t="s">
        <v>13512</v>
      </c>
      <c r="B6506" s="7" t="s">
        <v>13513</v>
      </c>
    </row>
    <row r="6507" spans="1:2" x14ac:dyDescent="0.25">
      <c r="A6507" s="7" t="s">
        <v>13514</v>
      </c>
      <c r="B6507" s="7" t="s">
        <v>13515</v>
      </c>
    </row>
    <row r="6508" spans="1:2" x14ac:dyDescent="0.25">
      <c r="A6508" s="7" t="s">
        <v>13516</v>
      </c>
      <c r="B6508" s="7" t="s">
        <v>13517</v>
      </c>
    </row>
    <row r="6509" spans="1:2" x14ac:dyDescent="0.25">
      <c r="A6509" s="7" t="s">
        <v>13518</v>
      </c>
      <c r="B6509" s="7" t="s">
        <v>13519</v>
      </c>
    </row>
    <row r="6510" spans="1:2" x14ac:dyDescent="0.25">
      <c r="A6510" s="7" t="s">
        <v>13520</v>
      </c>
      <c r="B6510" s="7" t="s">
        <v>13521</v>
      </c>
    </row>
    <row r="6511" spans="1:2" x14ac:dyDescent="0.25">
      <c r="A6511" s="7" t="s">
        <v>13522</v>
      </c>
      <c r="B6511" s="7" t="s">
        <v>13523</v>
      </c>
    </row>
    <row r="6512" spans="1:2" x14ac:dyDescent="0.25">
      <c r="A6512" s="7" t="s">
        <v>13524</v>
      </c>
      <c r="B6512" s="7" t="s">
        <v>13525</v>
      </c>
    </row>
    <row r="6513" spans="1:2" x14ac:dyDescent="0.25">
      <c r="A6513" s="7" t="s">
        <v>13526</v>
      </c>
      <c r="B6513" s="7" t="s">
        <v>13527</v>
      </c>
    </row>
    <row r="6514" spans="1:2" x14ac:dyDescent="0.25">
      <c r="A6514" s="7" t="s">
        <v>13528</v>
      </c>
      <c r="B6514" s="7" t="s">
        <v>13529</v>
      </c>
    </row>
    <row r="6515" spans="1:2" x14ac:dyDescent="0.25">
      <c r="A6515" s="7" t="s">
        <v>13530</v>
      </c>
      <c r="B6515" s="7" t="s">
        <v>13531</v>
      </c>
    </row>
    <row r="6516" spans="1:2" x14ac:dyDescent="0.25">
      <c r="A6516" s="7" t="s">
        <v>13532</v>
      </c>
      <c r="B6516" s="7" t="s">
        <v>13533</v>
      </c>
    </row>
    <row r="6517" spans="1:2" x14ac:dyDescent="0.25">
      <c r="A6517" s="7" t="s">
        <v>13534</v>
      </c>
      <c r="B6517" s="7" t="s">
        <v>13535</v>
      </c>
    </row>
    <row r="6518" spans="1:2" x14ac:dyDescent="0.25">
      <c r="A6518" s="7" t="s">
        <v>13536</v>
      </c>
      <c r="B6518" s="7" t="s">
        <v>13537</v>
      </c>
    </row>
    <row r="6519" spans="1:2" x14ac:dyDescent="0.25">
      <c r="A6519" s="7" t="s">
        <v>13538</v>
      </c>
      <c r="B6519" s="7" t="s">
        <v>13539</v>
      </c>
    </row>
    <row r="6520" spans="1:2" x14ac:dyDescent="0.25">
      <c r="A6520" s="7" t="s">
        <v>13540</v>
      </c>
      <c r="B6520" s="7" t="s">
        <v>13541</v>
      </c>
    </row>
    <row r="6521" spans="1:2" x14ac:dyDescent="0.25">
      <c r="A6521" s="7" t="s">
        <v>13542</v>
      </c>
      <c r="B6521" s="7" t="s">
        <v>13543</v>
      </c>
    </row>
    <row r="6522" spans="1:2" x14ac:dyDescent="0.25">
      <c r="A6522" s="7" t="s">
        <v>13544</v>
      </c>
      <c r="B6522" s="7" t="s">
        <v>13545</v>
      </c>
    </row>
    <row r="6523" spans="1:2" x14ac:dyDescent="0.25">
      <c r="A6523" s="7" t="s">
        <v>13546</v>
      </c>
      <c r="B6523" s="7" t="s">
        <v>13547</v>
      </c>
    </row>
    <row r="6524" spans="1:2" x14ac:dyDescent="0.25">
      <c r="A6524" s="7" t="s">
        <v>13548</v>
      </c>
      <c r="B6524" s="7" t="s">
        <v>13549</v>
      </c>
    </row>
    <row r="6525" spans="1:2" x14ac:dyDescent="0.25">
      <c r="A6525" s="7" t="s">
        <v>13550</v>
      </c>
      <c r="B6525" s="7" t="s">
        <v>13551</v>
      </c>
    </row>
    <row r="6526" spans="1:2" x14ac:dyDescent="0.25">
      <c r="A6526" s="7" t="s">
        <v>13552</v>
      </c>
      <c r="B6526" s="7" t="s">
        <v>13553</v>
      </c>
    </row>
    <row r="6527" spans="1:2" x14ac:dyDescent="0.25">
      <c r="A6527" s="7" t="s">
        <v>13554</v>
      </c>
      <c r="B6527" s="7" t="s">
        <v>13555</v>
      </c>
    </row>
    <row r="6528" spans="1:2" x14ac:dyDescent="0.25">
      <c r="A6528" s="7" t="s">
        <v>13556</v>
      </c>
      <c r="B6528" s="7" t="s">
        <v>13557</v>
      </c>
    </row>
    <row r="6529" spans="1:2" x14ac:dyDescent="0.25">
      <c r="A6529" s="7" t="s">
        <v>13558</v>
      </c>
      <c r="B6529" s="7" t="s">
        <v>13559</v>
      </c>
    </row>
    <row r="6530" spans="1:2" x14ac:dyDescent="0.25">
      <c r="A6530" s="7" t="s">
        <v>13560</v>
      </c>
      <c r="B6530" s="7" t="s">
        <v>13561</v>
      </c>
    </row>
    <row r="6531" spans="1:2" x14ac:dyDescent="0.25">
      <c r="A6531" s="7" t="s">
        <v>13562</v>
      </c>
      <c r="B6531" s="7" t="s">
        <v>13563</v>
      </c>
    </row>
    <row r="6532" spans="1:2" x14ac:dyDescent="0.25">
      <c r="A6532" s="7" t="s">
        <v>13564</v>
      </c>
      <c r="B6532" s="7" t="s">
        <v>13565</v>
      </c>
    </row>
    <row r="6533" spans="1:2" x14ac:dyDescent="0.25">
      <c r="A6533" s="7" t="s">
        <v>13566</v>
      </c>
      <c r="B6533" s="7" t="s">
        <v>13567</v>
      </c>
    </row>
    <row r="6534" spans="1:2" x14ac:dyDescent="0.25">
      <c r="A6534" s="7" t="s">
        <v>13568</v>
      </c>
      <c r="B6534" s="7" t="s">
        <v>13569</v>
      </c>
    </row>
    <row r="6535" spans="1:2" x14ac:dyDescent="0.25">
      <c r="A6535" s="7" t="s">
        <v>13570</v>
      </c>
      <c r="B6535" s="7" t="s">
        <v>13571</v>
      </c>
    </row>
    <row r="6536" spans="1:2" x14ac:dyDescent="0.25">
      <c r="A6536" s="7" t="s">
        <v>13572</v>
      </c>
      <c r="B6536" s="7" t="s">
        <v>13573</v>
      </c>
    </row>
    <row r="6537" spans="1:2" x14ac:dyDescent="0.25">
      <c r="A6537" s="7" t="s">
        <v>13574</v>
      </c>
      <c r="B6537" s="7" t="s">
        <v>13575</v>
      </c>
    </row>
    <row r="6538" spans="1:2" x14ac:dyDescent="0.25">
      <c r="A6538" s="7" t="s">
        <v>13576</v>
      </c>
      <c r="B6538" s="7" t="s">
        <v>13577</v>
      </c>
    </row>
    <row r="6539" spans="1:2" x14ac:dyDescent="0.25">
      <c r="A6539" s="7" t="s">
        <v>13578</v>
      </c>
      <c r="B6539" s="7" t="s">
        <v>13579</v>
      </c>
    </row>
    <row r="6540" spans="1:2" x14ac:dyDescent="0.25">
      <c r="A6540" s="7" t="s">
        <v>13580</v>
      </c>
      <c r="B6540" s="7" t="s">
        <v>13581</v>
      </c>
    </row>
    <row r="6541" spans="1:2" x14ac:dyDescent="0.25">
      <c r="A6541" s="7" t="s">
        <v>13582</v>
      </c>
      <c r="B6541" s="7" t="s">
        <v>13583</v>
      </c>
    </row>
    <row r="6542" spans="1:2" x14ac:dyDescent="0.25">
      <c r="A6542" s="7" t="s">
        <v>13584</v>
      </c>
      <c r="B6542" s="7" t="s">
        <v>13585</v>
      </c>
    </row>
    <row r="6543" spans="1:2" x14ac:dyDescent="0.25">
      <c r="A6543" s="7" t="s">
        <v>13586</v>
      </c>
      <c r="B6543" s="7" t="s">
        <v>13587</v>
      </c>
    </row>
    <row r="6544" spans="1:2" x14ac:dyDescent="0.25">
      <c r="A6544" s="7" t="s">
        <v>13588</v>
      </c>
      <c r="B6544" s="7" t="s">
        <v>13589</v>
      </c>
    </row>
    <row r="6545" spans="1:2" x14ac:dyDescent="0.25">
      <c r="A6545" s="7" t="s">
        <v>13590</v>
      </c>
      <c r="B6545" s="7" t="s">
        <v>13591</v>
      </c>
    </row>
    <row r="6546" spans="1:2" x14ac:dyDescent="0.25">
      <c r="A6546" s="7" t="s">
        <v>13592</v>
      </c>
      <c r="B6546" s="7" t="s">
        <v>13593</v>
      </c>
    </row>
    <row r="6547" spans="1:2" x14ac:dyDescent="0.25">
      <c r="A6547" s="7" t="s">
        <v>13594</v>
      </c>
      <c r="B6547" s="7" t="s">
        <v>13595</v>
      </c>
    </row>
    <row r="6548" spans="1:2" x14ac:dyDescent="0.25">
      <c r="A6548" s="7" t="s">
        <v>13596</v>
      </c>
      <c r="B6548" s="7" t="s">
        <v>13597</v>
      </c>
    </row>
    <row r="6549" spans="1:2" x14ac:dyDescent="0.25">
      <c r="A6549" s="7" t="s">
        <v>13598</v>
      </c>
      <c r="B6549" s="7" t="s">
        <v>13599</v>
      </c>
    </row>
    <row r="6550" spans="1:2" x14ac:dyDescent="0.25">
      <c r="A6550" s="7" t="s">
        <v>13600</v>
      </c>
      <c r="B6550" s="7" t="s">
        <v>13601</v>
      </c>
    </row>
    <row r="6551" spans="1:2" x14ac:dyDescent="0.25">
      <c r="A6551" s="7" t="s">
        <v>13602</v>
      </c>
      <c r="B6551" s="7" t="s">
        <v>13603</v>
      </c>
    </row>
    <row r="6552" spans="1:2" x14ac:dyDescent="0.25">
      <c r="A6552" s="7" t="s">
        <v>13604</v>
      </c>
      <c r="B6552" s="7" t="s">
        <v>13605</v>
      </c>
    </row>
    <row r="6553" spans="1:2" x14ac:dyDescent="0.25">
      <c r="A6553" s="7" t="s">
        <v>13606</v>
      </c>
      <c r="B6553" s="7" t="s">
        <v>13607</v>
      </c>
    </row>
    <row r="6554" spans="1:2" x14ac:dyDescent="0.25">
      <c r="A6554" s="7" t="s">
        <v>13608</v>
      </c>
      <c r="B6554" s="7" t="s">
        <v>13609</v>
      </c>
    </row>
    <row r="6555" spans="1:2" x14ac:dyDescent="0.25">
      <c r="A6555" s="7" t="s">
        <v>13610</v>
      </c>
      <c r="B6555" s="7" t="s">
        <v>13611</v>
      </c>
    </row>
    <row r="6556" spans="1:2" x14ac:dyDescent="0.25">
      <c r="A6556" s="7" t="s">
        <v>13612</v>
      </c>
      <c r="B6556" s="7" t="s">
        <v>13613</v>
      </c>
    </row>
    <row r="6557" spans="1:2" x14ac:dyDescent="0.25">
      <c r="A6557" s="7" t="s">
        <v>13614</v>
      </c>
      <c r="B6557" s="7" t="s">
        <v>13615</v>
      </c>
    </row>
    <row r="6558" spans="1:2" x14ac:dyDescent="0.25">
      <c r="A6558" s="7" t="s">
        <v>13616</v>
      </c>
      <c r="B6558" s="7" t="s">
        <v>13617</v>
      </c>
    </row>
    <row r="6559" spans="1:2" x14ac:dyDescent="0.25">
      <c r="A6559" s="7" t="s">
        <v>13618</v>
      </c>
      <c r="B6559" s="7" t="s">
        <v>13619</v>
      </c>
    </row>
    <row r="6560" spans="1:2" x14ac:dyDescent="0.25">
      <c r="A6560" s="7" t="s">
        <v>13620</v>
      </c>
      <c r="B6560" s="7" t="s">
        <v>13621</v>
      </c>
    </row>
    <row r="6561" spans="1:2" x14ac:dyDescent="0.25">
      <c r="A6561" s="7" t="s">
        <v>13622</v>
      </c>
      <c r="B6561" s="7" t="s">
        <v>13623</v>
      </c>
    </row>
    <row r="6562" spans="1:2" x14ac:dyDescent="0.25">
      <c r="A6562" s="7" t="s">
        <v>13624</v>
      </c>
      <c r="B6562" s="7" t="s">
        <v>13625</v>
      </c>
    </row>
    <row r="6563" spans="1:2" x14ac:dyDescent="0.25">
      <c r="A6563" s="7" t="s">
        <v>13626</v>
      </c>
      <c r="B6563" s="7" t="s">
        <v>13627</v>
      </c>
    </row>
    <row r="6564" spans="1:2" x14ac:dyDescent="0.25">
      <c r="A6564" s="7" t="s">
        <v>13628</v>
      </c>
      <c r="B6564" s="7" t="s">
        <v>13629</v>
      </c>
    </row>
    <row r="6565" spans="1:2" x14ac:dyDescent="0.25">
      <c r="A6565" s="7" t="s">
        <v>13630</v>
      </c>
      <c r="B6565" s="7" t="s">
        <v>13631</v>
      </c>
    </row>
    <row r="6566" spans="1:2" x14ac:dyDescent="0.25">
      <c r="A6566" s="7" t="s">
        <v>13632</v>
      </c>
      <c r="B6566" s="7" t="s">
        <v>13633</v>
      </c>
    </row>
    <row r="6567" spans="1:2" x14ac:dyDescent="0.25">
      <c r="A6567" s="7" t="s">
        <v>13634</v>
      </c>
      <c r="B6567" s="7" t="s">
        <v>13635</v>
      </c>
    </row>
    <row r="6568" spans="1:2" x14ac:dyDescent="0.25">
      <c r="A6568" s="7" t="s">
        <v>13636</v>
      </c>
      <c r="B6568" s="7" t="s">
        <v>13637</v>
      </c>
    </row>
    <row r="6569" spans="1:2" x14ac:dyDescent="0.25">
      <c r="A6569" s="7" t="s">
        <v>13638</v>
      </c>
      <c r="B6569" s="7" t="s">
        <v>13639</v>
      </c>
    </row>
    <row r="6570" spans="1:2" x14ac:dyDescent="0.25">
      <c r="A6570" s="7" t="s">
        <v>13640</v>
      </c>
      <c r="B6570" s="7" t="s">
        <v>13641</v>
      </c>
    </row>
    <row r="6571" spans="1:2" x14ac:dyDescent="0.25">
      <c r="A6571" s="7" t="s">
        <v>13642</v>
      </c>
      <c r="B6571" s="7" t="s">
        <v>13643</v>
      </c>
    </row>
    <row r="6572" spans="1:2" x14ac:dyDescent="0.25">
      <c r="A6572" s="7" t="s">
        <v>13644</v>
      </c>
      <c r="B6572" s="7" t="s">
        <v>13645</v>
      </c>
    </row>
    <row r="6573" spans="1:2" x14ac:dyDescent="0.25">
      <c r="A6573" s="7" t="s">
        <v>13646</v>
      </c>
      <c r="B6573" s="7" t="s">
        <v>13647</v>
      </c>
    </row>
    <row r="6574" spans="1:2" x14ac:dyDescent="0.25">
      <c r="A6574" s="7" t="s">
        <v>13648</v>
      </c>
      <c r="B6574" s="7" t="s">
        <v>13649</v>
      </c>
    </row>
    <row r="6575" spans="1:2" x14ac:dyDescent="0.25">
      <c r="A6575" s="7" t="s">
        <v>13650</v>
      </c>
      <c r="B6575" s="7" t="s">
        <v>13651</v>
      </c>
    </row>
    <row r="6576" spans="1:2" x14ac:dyDescent="0.25">
      <c r="A6576" s="7" t="s">
        <v>13652</v>
      </c>
      <c r="B6576" s="7" t="s">
        <v>13653</v>
      </c>
    </row>
    <row r="6577" spans="1:2" x14ac:dyDescent="0.25">
      <c r="A6577" s="7" t="s">
        <v>13654</v>
      </c>
      <c r="B6577" s="7" t="s">
        <v>13655</v>
      </c>
    </row>
    <row r="6578" spans="1:2" x14ac:dyDescent="0.25">
      <c r="A6578" s="7" t="s">
        <v>13656</v>
      </c>
      <c r="B6578" s="7" t="s">
        <v>13657</v>
      </c>
    </row>
    <row r="6579" spans="1:2" x14ac:dyDescent="0.25">
      <c r="A6579" s="7" t="s">
        <v>13658</v>
      </c>
      <c r="B6579" s="7" t="s">
        <v>13659</v>
      </c>
    </row>
    <row r="6580" spans="1:2" x14ac:dyDescent="0.25">
      <c r="A6580" s="7" t="s">
        <v>13660</v>
      </c>
      <c r="B6580" s="7" t="s">
        <v>13661</v>
      </c>
    </row>
    <row r="6581" spans="1:2" x14ac:dyDescent="0.25">
      <c r="A6581" s="7" t="s">
        <v>13662</v>
      </c>
      <c r="B6581" s="7" t="s">
        <v>13663</v>
      </c>
    </row>
    <row r="6582" spans="1:2" x14ac:dyDescent="0.25">
      <c r="A6582" s="7" t="s">
        <v>13664</v>
      </c>
      <c r="B6582" s="7" t="s">
        <v>13665</v>
      </c>
    </row>
    <row r="6583" spans="1:2" x14ac:dyDescent="0.25">
      <c r="A6583" s="7" t="s">
        <v>13666</v>
      </c>
      <c r="B6583" s="7" t="s">
        <v>13667</v>
      </c>
    </row>
    <row r="6584" spans="1:2" x14ac:dyDescent="0.25">
      <c r="A6584" s="7" t="s">
        <v>13668</v>
      </c>
      <c r="B6584" s="7" t="s">
        <v>13669</v>
      </c>
    </row>
    <row r="6585" spans="1:2" x14ac:dyDescent="0.25">
      <c r="A6585" s="7" t="s">
        <v>13670</v>
      </c>
      <c r="B6585" s="7" t="s">
        <v>13671</v>
      </c>
    </row>
    <row r="6586" spans="1:2" x14ac:dyDescent="0.25">
      <c r="A6586" s="7" t="s">
        <v>13672</v>
      </c>
      <c r="B6586" s="7" t="s">
        <v>13673</v>
      </c>
    </row>
    <row r="6587" spans="1:2" x14ac:dyDescent="0.25">
      <c r="A6587" s="7" t="s">
        <v>13674</v>
      </c>
      <c r="B6587" s="7" t="s">
        <v>13675</v>
      </c>
    </row>
    <row r="6588" spans="1:2" x14ac:dyDescent="0.25">
      <c r="A6588" s="7" t="s">
        <v>13676</v>
      </c>
      <c r="B6588" s="7" t="s">
        <v>13677</v>
      </c>
    </row>
    <row r="6589" spans="1:2" x14ac:dyDescent="0.25">
      <c r="A6589" s="7" t="s">
        <v>13678</v>
      </c>
      <c r="B6589" s="7" t="s">
        <v>13679</v>
      </c>
    </row>
    <row r="6590" spans="1:2" x14ac:dyDescent="0.25">
      <c r="A6590" s="7" t="s">
        <v>13680</v>
      </c>
      <c r="B6590" s="7" t="s">
        <v>13681</v>
      </c>
    </row>
    <row r="6591" spans="1:2" x14ac:dyDescent="0.25">
      <c r="A6591" s="7" t="s">
        <v>13682</v>
      </c>
      <c r="B6591" s="7" t="s">
        <v>13683</v>
      </c>
    </row>
    <row r="6592" spans="1:2" x14ac:dyDescent="0.25">
      <c r="A6592" s="7" t="s">
        <v>13684</v>
      </c>
      <c r="B6592" s="7" t="s">
        <v>13685</v>
      </c>
    </row>
    <row r="6593" spans="1:2" x14ac:dyDescent="0.25">
      <c r="A6593" s="7" t="s">
        <v>13686</v>
      </c>
      <c r="B6593" s="7" t="s">
        <v>13687</v>
      </c>
    </row>
    <row r="6594" spans="1:2" x14ac:dyDescent="0.25">
      <c r="A6594" s="7" t="s">
        <v>13688</v>
      </c>
      <c r="B6594" s="7" t="s">
        <v>13689</v>
      </c>
    </row>
    <row r="6595" spans="1:2" x14ac:dyDescent="0.25">
      <c r="A6595" s="7" t="s">
        <v>13690</v>
      </c>
      <c r="B6595" s="7" t="s">
        <v>13691</v>
      </c>
    </row>
    <row r="6596" spans="1:2" x14ac:dyDescent="0.25">
      <c r="A6596" s="7" t="s">
        <v>13692</v>
      </c>
      <c r="B6596" s="7" t="s">
        <v>13693</v>
      </c>
    </row>
    <row r="6597" spans="1:2" x14ac:dyDescent="0.25">
      <c r="A6597" s="7" t="s">
        <v>13694</v>
      </c>
      <c r="B6597" s="7" t="s">
        <v>13695</v>
      </c>
    </row>
    <row r="6598" spans="1:2" x14ac:dyDescent="0.25">
      <c r="A6598" s="7" t="s">
        <v>13696</v>
      </c>
      <c r="B6598" s="7" t="s">
        <v>13697</v>
      </c>
    </row>
    <row r="6599" spans="1:2" x14ac:dyDescent="0.25">
      <c r="A6599" s="7" t="s">
        <v>13698</v>
      </c>
      <c r="B6599" s="7" t="s">
        <v>13699</v>
      </c>
    </row>
    <row r="6600" spans="1:2" x14ac:dyDescent="0.25">
      <c r="A6600" s="7" t="s">
        <v>13700</v>
      </c>
      <c r="B6600" s="7" t="s">
        <v>13701</v>
      </c>
    </row>
    <row r="6601" spans="1:2" x14ac:dyDescent="0.25">
      <c r="A6601" s="7" t="s">
        <v>13702</v>
      </c>
      <c r="B6601" s="7" t="s">
        <v>13703</v>
      </c>
    </row>
    <row r="6602" spans="1:2" x14ac:dyDescent="0.25">
      <c r="A6602" s="7" t="s">
        <v>13704</v>
      </c>
      <c r="B6602" s="7" t="s">
        <v>13705</v>
      </c>
    </row>
    <row r="6603" spans="1:2" x14ac:dyDescent="0.25">
      <c r="A6603" s="7" t="s">
        <v>13706</v>
      </c>
      <c r="B6603" s="7" t="s">
        <v>13707</v>
      </c>
    </row>
    <row r="6604" spans="1:2" x14ac:dyDescent="0.25">
      <c r="A6604" s="7" t="s">
        <v>13708</v>
      </c>
      <c r="B6604" s="7" t="s">
        <v>13709</v>
      </c>
    </row>
    <row r="6605" spans="1:2" x14ac:dyDescent="0.25">
      <c r="A6605" s="7" t="s">
        <v>13710</v>
      </c>
      <c r="B6605" s="7" t="s">
        <v>13711</v>
      </c>
    </row>
    <row r="6606" spans="1:2" x14ac:dyDescent="0.25">
      <c r="A6606" s="7" t="s">
        <v>13712</v>
      </c>
      <c r="B6606" s="7" t="s">
        <v>13713</v>
      </c>
    </row>
    <row r="6607" spans="1:2" x14ac:dyDescent="0.25">
      <c r="A6607" s="7" t="s">
        <v>13714</v>
      </c>
      <c r="B6607" s="7" t="s">
        <v>13715</v>
      </c>
    </row>
    <row r="6608" spans="1:2" x14ac:dyDescent="0.25">
      <c r="A6608" s="7" t="s">
        <v>13716</v>
      </c>
      <c r="B6608" s="7" t="s">
        <v>13717</v>
      </c>
    </row>
    <row r="6609" spans="1:2" x14ac:dyDescent="0.25">
      <c r="A6609" s="7" t="s">
        <v>13718</v>
      </c>
      <c r="B6609" s="7" t="s">
        <v>13719</v>
      </c>
    </row>
    <row r="6610" spans="1:2" x14ac:dyDescent="0.25">
      <c r="A6610" s="7" t="s">
        <v>13720</v>
      </c>
      <c r="B6610" s="7" t="s">
        <v>13721</v>
      </c>
    </row>
    <row r="6611" spans="1:2" x14ac:dyDescent="0.25">
      <c r="A6611" s="7" t="s">
        <v>13722</v>
      </c>
      <c r="B6611" s="7" t="s">
        <v>13723</v>
      </c>
    </row>
    <row r="6612" spans="1:2" x14ac:dyDescent="0.25">
      <c r="A6612" s="7" t="s">
        <v>13724</v>
      </c>
      <c r="B6612" s="7" t="s">
        <v>13725</v>
      </c>
    </row>
    <row r="6613" spans="1:2" x14ac:dyDescent="0.25">
      <c r="A6613" s="7" t="s">
        <v>13726</v>
      </c>
      <c r="B6613" s="7" t="s">
        <v>13727</v>
      </c>
    </row>
    <row r="6614" spans="1:2" x14ac:dyDescent="0.25">
      <c r="A6614" s="7" t="s">
        <v>13728</v>
      </c>
      <c r="B6614" s="7" t="s">
        <v>13729</v>
      </c>
    </row>
    <row r="6615" spans="1:2" x14ac:dyDescent="0.25">
      <c r="A6615" s="7" t="s">
        <v>13730</v>
      </c>
      <c r="B6615" s="7" t="s">
        <v>13731</v>
      </c>
    </row>
    <row r="6616" spans="1:2" x14ac:dyDescent="0.25">
      <c r="A6616" s="7" t="s">
        <v>13732</v>
      </c>
      <c r="B6616" s="7" t="s">
        <v>13733</v>
      </c>
    </row>
    <row r="6617" spans="1:2" x14ac:dyDescent="0.25">
      <c r="A6617" s="7" t="s">
        <v>13734</v>
      </c>
      <c r="B6617" s="7" t="s">
        <v>13735</v>
      </c>
    </row>
    <row r="6618" spans="1:2" x14ac:dyDescent="0.25">
      <c r="A6618" s="7" t="s">
        <v>13736</v>
      </c>
      <c r="B6618" s="7" t="s">
        <v>13737</v>
      </c>
    </row>
    <row r="6619" spans="1:2" x14ac:dyDescent="0.25">
      <c r="A6619" s="7" t="s">
        <v>13738</v>
      </c>
      <c r="B6619" s="7" t="s">
        <v>13739</v>
      </c>
    </row>
    <row r="6620" spans="1:2" x14ac:dyDescent="0.25">
      <c r="A6620" s="7" t="s">
        <v>13740</v>
      </c>
      <c r="B6620" s="7" t="s">
        <v>13741</v>
      </c>
    </row>
    <row r="6621" spans="1:2" x14ac:dyDescent="0.25">
      <c r="A6621" s="7" t="s">
        <v>13742</v>
      </c>
      <c r="B6621" s="7" t="s">
        <v>13743</v>
      </c>
    </row>
    <row r="6622" spans="1:2" x14ac:dyDescent="0.25">
      <c r="A6622" s="7" t="s">
        <v>13744</v>
      </c>
      <c r="B6622" s="7" t="s">
        <v>13745</v>
      </c>
    </row>
    <row r="6623" spans="1:2" x14ac:dyDescent="0.25">
      <c r="A6623" s="7" t="s">
        <v>13746</v>
      </c>
      <c r="B6623" s="7" t="s">
        <v>13747</v>
      </c>
    </row>
    <row r="6624" spans="1:2" x14ac:dyDescent="0.25">
      <c r="A6624" s="7" t="s">
        <v>13748</v>
      </c>
      <c r="B6624" s="7" t="s">
        <v>13749</v>
      </c>
    </row>
    <row r="6625" spans="1:2" x14ac:dyDescent="0.25">
      <c r="A6625" s="7" t="s">
        <v>13750</v>
      </c>
      <c r="B6625" s="7" t="s">
        <v>13751</v>
      </c>
    </row>
    <row r="6626" spans="1:2" x14ac:dyDescent="0.25">
      <c r="A6626" s="7" t="s">
        <v>13752</v>
      </c>
      <c r="B6626" s="7" t="s">
        <v>13753</v>
      </c>
    </row>
    <row r="6627" spans="1:2" x14ac:dyDescent="0.25">
      <c r="A6627" s="7" t="s">
        <v>13754</v>
      </c>
      <c r="B6627" s="7" t="s">
        <v>13755</v>
      </c>
    </row>
    <row r="6628" spans="1:2" x14ac:dyDescent="0.25">
      <c r="A6628" s="7" t="s">
        <v>13756</v>
      </c>
      <c r="B6628" s="7" t="s">
        <v>13757</v>
      </c>
    </row>
    <row r="6629" spans="1:2" x14ac:dyDescent="0.25">
      <c r="A6629" s="7" t="s">
        <v>13758</v>
      </c>
      <c r="B6629" s="7" t="s">
        <v>13759</v>
      </c>
    </row>
    <row r="6630" spans="1:2" x14ac:dyDescent="0.25">
      <c r="A6630" s="7" t="s">
        <v>13760</v>
      </c>
      <c r="B6630" s="7" t="s">
        <v>13761</v>
      </c>
    </row>
    <row r="6631" spans="1:2" x14ac:dyDescent="0.25">
      <c r="A6631" s="7" t="s">
        <v>13762</v>
      </c>
      <c r="B6631" s="7" t="s">
        <v>13763</v>
      </c>
    </row>
    <row r="6632" spans="1:2" x14ac:dyDescent="0.25">
      <c r="A6632" s="7" t="s">
        <v>13764</v>
      </c>
      <c r="B6632" s="7" t="s">
        <v>13765</v>
      </c>
    </row>
    <row r="6633" spans="1:2" x14ac:dyDescent="0.25">
      <c r="A6633" s="7" t="s">
        <v>13766</v>
      </c>
      <c r="B6633" s="7" t="s">
        <v>13767</v>
      </c>
    </row>
    <row r="6634" spans="1:2" x14ac:dyDescent="0.25">
      <c r="A6634" s="7" t="s">
        <v>13768</v>
      </c>
      <c r="B6634" s="7" t="s">
        <v>13769</v>
      </c>
    </row>
    <row r="6635" spans="1:2" x14ac:dyDescent="0.25">
      <c r="A6635" s="7" t="s">
        <v>13770</v>
      </c>
      <c r="B6635" s="7" t="s">
        <v>13771</v>
      </c>
    </row>
    <row r="6636" spans="1:2" x14ac:dyDescent="0.25">
      <c r="A6636" s="7" t="s">
        <v>13772</v>
      </c>
      <c r="B6636" s="7" t="s">
        <v>13773</v>
      </c>
    </row>
    <row r="6637" spans="1:2" x14ac:dyDescent="0.25">
      <c r="A6637" s="7" t="s">
        <v>13774</v>
      </c>
      <c r="B6637" s="7" t="s">
        <v>13775</v>
      </c>
    </row>
    <row r="6638" spans="1:2" x14ac:dyDescent="0.25">
      <c r="A6638" s="7" t="s">
        <v>13776</v>
      </c>
      <c r="B6638" s="7" t="s">
        <v>13777</v>
      </c>
    </row>
    <row r="6639" spans="1:2" x14ac:dyDescent="0.25">
      <c r="A6639" s="7" t="s">
        <v>13778</v>
      </c>
      <c r="B6639" s="7" t="s">
        <v>13779</v>
      </c>
    </row>
    <row r="6640" spans="1:2" x14ac:dyDescent="0.25">
      <c r="A6640" s="7" t="s">
        <v>13780</v>
      </c>
      <c r="B6640" s="7" t="s">
        <v>13781</v>
      </c>
    </row>
    <row r="6641" spans="1:2" x14ac:dyDescent="0.25">
      <c r="A6641" s="7" t="s">
        <v>13782</v>
      </c>
      <c r="B6641" s="7" t="s">
        <v>13783</v>
      </c>
    </row>
    <row r="6642" spans="1:2" x14ac:dyDescent="0.25">
      <c r="A6642" s="7" t="s">
        <v>13784</v>
      </c>
      <c r="B6642" s="7" t="s">
        <v>13785</v>
      </c>
    </row>
    <row r="6643" spans="1:2" x14ac:dyDescent="0.25">
      <c r="A6643" s="7" t="s">
        <v>13786</v>
      </c>
      <c r="B6643" s="7" t="s">
        <v>13787</v>
      </c>
    </row>
    <row r="6644" spans="1:2" x14ac:dyDescent="0.25">
      <c r="A6644" s="7" t="s">
        <v>13788</v>
      </c>
      <c r="B6644" s="7" t="s">
        <v>13789</v>
      </c>
    </row>
    <row r="6645" spans="1:2" x14ac:dyDescent="0.25">
      <c r="A6645" s="7" t="s">
        <v>13790</v>
      </c>
      <c r="B6645" s="7" t="s">
        <v>13791</v>
      </c>
    </row>
    <row r="6646" spans="1:2" x14ac:dyDescent="0.25">
      <c r="A6646" s="7" t="s">
        <v>13792</v>
      </c>
      <c r="B6646" s="7" t="s">
        <v>13793</v>
      </c>
    </row>
    <row r="6647" spans="1:2" x14ac:dyDescent="0.25">
      <c r="A6647" s="7" t="s">
        <v>13794</v>
      </c>
      <c r="B6647" s="7" t="s">
        <v>13795</v>
      </c>
    </row>
    <row r="6648" spans="1:2" x14ac:dyDescent="0.25">
      <c r="A6648" s="7" t="s">
        <v>13796</v>
      </c>
      <c r="B6648" s="7" t="s">
        <v>13797</v>
      </c>
    </row>
    <row r="6649" spans="1:2" x14ac:dyDescent="0.25">
      <c r="A6649" s="7" t="s">
        <v>13798</v>
      </c>
      <c r="B6649" s="7" t="s">
        <v>13799</v>
      </c>
    </row>
    <row r="6650" spans="1:2" x14ac:dyDescent="0.25">
      <c r="A6650" s="7" t="s">
        <v>13800</v>
      </c>
      <c r="B6650" s="7" t="s">
        <v>13801</v>
      </c>
    </row>
    <row r="6651" spans="1:2" x14ac:dyDescent="0.25">
      <c r="A6651" s="7" t="s">
        <v>13802</v>
      </c>
      <c r="B6651" s="7" t="s">
        <v>13803</v>
      </c>
    </row>
    <row r="6652" spans="1:2" x14ac:dyDescent="0.25">
      <c r="A6652" s="7" t="s">
        <v>13804</v>
      </c>
      <c r="B6652" s="7" t="s">
        <v>13805</v>
      </c>
    </row>
    <row r="6653" spans="1:2" x14ac:dyDescent="0.25">
      <c r="A6653" s="7" t="s">
        <v>13806</v>
      </c>
      <c r="B6653" s="7" t="s">
        <v>13807</v>
      </c>
    </row>
    <row r="6654" spans="1:2" x14ac:dyDescent="0.25">
      <c r="A6654" s="7" t="s">
        <v>13808</v>
      </c>
      <c r="B6654" s="7" t="s">
        <v>13809</v>
      </c>
    </row>
    <row r="6655" spans="1:2" x14ac:dyDescent="0.25">
      <c r="A6655" s="7" t="s">
        <v>13810</v>
      </c>
      <c r="B6655" s="7" t="s">
        <v>13811</v>
      </c>
    </row>
    <row r="6656" spans="1:2" x14ac:dyDescent="0.25">
      <c r="A6656" s="7" t="s">
        <v>13812</v>
      </c>
      <c r="B6656" s="7" t="s">
        <v>13813</v>
      </c>
    </row>
    <row r="6657" spans="1:2" x14ac:dyDescent="0.25">
      <c r="A6657" s="7" t="s">
        <v>13814</v>
      </c>
      <c r="B6657" s="7" t="s">
        <v>13815</v>
      </c>
    </row>
    <row r="6658" spans="1:2" x14ac:dyDescent="0.25">
      <c r="A6658" s="7" t="s">
        <v>13816</v>
      </c>
      <c r="B6658" s="7" t="s">
        <v>13817</v>
      </c>
    </row>
    <row r="6659" spans="1:2" x14ac:dyDescent="0.25">
      <c r="A6659" s="7" t="s">
        <v>13818</v>
      </c>
      <c r="B6659" s="7" t="s">
        <v>13819</v>
      </c>
    </row>
    <row r="6660" spans="1:2" x14ac:dyDescent="0.25">
      <c r="A6660" s="7" t="s">
        <v>13820</v>
      </c>
      <c r="B6660" s="7" t="s">
        <v>13821</v>
      </c>
    </row>
    <row r="6661" spans="1:2" x14ac:dyDescent="0.25">
      <c r="A6661" s="7" t="s">
        <v>13822</v>
      </c>
      <c r="B6661" s="7" t="s">
        <v>13823</v>
      </c>
    </row>
    <row r="6662" spans="1:2" x14ac:dyDescent="0.25">
      <c r="A6662" s="7" t="s">
        <v>13824</v>
      </c>
      <c r="B6662" s="7" t="s">
        <v>13825</v>
      </c>
    </row>
    <row r="6663" spans="1:2" x14ac:dyDescent="0.25">
      <c r="A6663" s="7" t="s">
        <v>13826</v>
      </c>
      <c r="B6663" s="7" t="s">
        <v>13827</v>
      </c>
    </row>
    <row r="6664" spans="1:2" x14ac:dyDescent="0.25">
      <c r="A6664" s="7" t="s">
        <v>13828</v>
      </c>
      <c r="B6664" s="7" t="s">
        <v>13829</v>
      </c>
    </row>
    <row r="6665" spans="1:2" x14ac:dyDescent="0.25">
      <c r="A6665" s="7" t="s">
        <v>13830</v>
      </c>
      <c r="B6665" s="7" t="s">
        <v>13831</v>
      </c>
    </row>
    <row r="6666" spans="1:2" x14ac:dyDescent="0.25">
      <c r="A6666" s="7" t="s">
        <v>13832</v>
      </c>
      <c r="B6666" s="7" t="s">
        <v>13833</v>
      </c>
    </row>
    <row r="6667" spans="1:2" x14ac:dyDescent="0.25">
      <c r="A6667" s="7" t="s">
        <v>13834</v>
      </c>
      <c r="B6667" s="7" t="s">
        <v>13835</v>
      </c>
    </row>
    <row r="6668" spans="1:2" x14ac:dyDescent="0.25">
      <c r="A6668" s="7" t="s">
        <v>13836</v>
      </c>
      <c r="B6668" s="7" t="s">
        <v>13837</v>
      </c>
    </row>
    <row r="6669" spans="1:2" x14ac:dyDescent="0.25">
      <c r="A6669" s="7" t="s">
        <v>13838</v>
      </c>
      <c r="B6669" s="7" t="s">
        <v>13839</v>
      </c>
    </row>
    <row r="6670" spans="1:2" x14ac:dyDescent="0.25">
      <c r="A6670" s="7" t="s">
        <v>13840</v>
      </c>
      <c r="B6670" s="7" t="s">
        <v>13841</v>
      </c>
    </row>
    <row r="6671" spans="1:2" x14ac:dyDescent="0.25">
      <c r="A6671" s="7" t="s">
        <v>13842</v>
      </c>
      <c r="B6671" s="7" t="s">
        <v>13843</v>
      </c>
    </row>
    <row r="6672" spans="1:2" x14ac:dyDescent="0.25">
      <c r="A6672" s="7" t="s">
        <v>13844</v>
      </c>
      <c r="B6672" s="7" t="s">
        <v>13845</v>
      </c>
    </row>
    <row r="6673" spans="1:2" x14ac:dyDescent="0.25">
      <c r="A6673" s="7" t="s">
        <v>13846</v>
      </c>
      <c r="B6673" s="7" t="s">
        <v>13847</v>
      </c>
    </row>
    <row r="6674" spans="1:2" x14ac:dyDescent="0.25">
      <c r="A6674" s="7" t="s">
        <v>13848</v>
      </c>
      <c r="B6674" s="7" t="s">
        <v>13849</v>
      </c>
    </row>
    <row r="6675" spans="1:2" x14ac:dyDescent="0.25">
      <c r="A6675" s="7" t="s">
        <v>13850</v>
      </c>
      <c r="B6675" s="7" t="s">
        <v>13851</v>
      </c>
    </row>
    <row r="6676" spans="1:2" x14ac:dyDescent="0.25">
      <c r="A6676" s="7" t="s">
        <v>13852</v>
      </c>
      <c r="B6676" s="7" t="s">
        <v>13853</v>
      </c>
    </row>
    <row r="6677" spans="1:2" x14ac:dyDescent="0.25">
      <c r="A6677" s="7" t="s">
        <v>13854</v>
      </c>
      <c r="B6677" s="7" t="s">
        <v>13855</v>
      </c>
    </row>
    <row r="6678" spans="1:2" x14ac:dyDescent="0.25">
      <c r="A6678" s="7" t="s">
        <v>13856</v>
      </c>
      <c r="B6678" s="7" t="s">
        <v>13857</v>
      </c>
    </row>
    <row r="6679" spans="1:2" x14ac:dyDescent="0.25">
      <c r="A6679" s="7" t="s">
        <v>13858</v>
      </c>
      <c r="B6679" s="7" t="s">
        <v>13859</v>
      </c>
    </row>
    <row r="6680" spans="1:2" x14ac:dyDescent="0.25">
      <c r="A6680" s="7" t="s">
        <v>13860</v>
      </c>
      <c r="B6680" s="7" t="s">
        <v>13861</v>
      </c>
    </row>
    <row r="6681" spans="1:2" x14ac:dyDescent="0.25">
      <c r="A6681" s="7" t="s">
        <v>13862</v>
      </c>
      <c r="B6681" s="7" t="s">
        <v>13863</v>
      </c>
    </row>
    <row r="6682" spans="1:2" x14ac:dyDescent="0.25">
      <c r="A6682" s="7" t="s">
        <v>13864</v>
      </c>
      <c r="B6682" s="7" t="s">
        <v>13865</v>
      </c>
    </row>
    <row r="6683" spans="1:2" x14ac:dyDescent="0.25">
      <c r="A6683" s="7" t="s">
        <v>13866</v>
      </c>
      <c r="B6683" s="7" t="s">
        <v>13867</v>
      </c>
    </row>
    <row r="6684" spans="1:2" x14ac:dyDescent="0.25">
      <c r="A6684" s="7" t="s">
        <v>13868</v>
      </c>
      <c r="B6684" s="7" t="s">
        <v>13869</v>
      </c>
    </row>
    <row r="6685" spans="1:2" x14ac:dyDescent="0.25">
      <c r="A6685" s="7" t="s">
        <v>13870</v>
      </c>
      <c r="B6685" s="7" t="s">
        <v>13871</v>
      </c>
    </row>
    <row r="6686" spans="1:2" x14ac:dyDescent="0.25">
      <c r="A6686" s="7" t="s">
        <v>13872</v>
      </c>
      <c r="B6686" s="7" t="s">
        <v>13873</v>
      </c>
    </row>
    <row r="6687" spans="1:2" x14ac:dyDescent="0.25">
      <c r="A6687" s="7" t="s">
        <v>13874</v>
      </c>
      <c r="B6687" s="7" t="s">
        <v>13875</v>
      </c>
    </row>
    <row r="6688" spans="1:2" x14ac:dyDescent="0.25">
      <c r="A6688" s="7" t="s">
        <v>13876</v>
      </c>
      <c r="B6688" s="7" t="s">
        <v>13877</v>
      </c>
    </row>
    <row r="6689" spans="1:2" x14ac:dyDescent="0.25">
      <c r="A6689" s="7" t="s">
        <v>13878</v>
      </c>
      <c r="B6689" s="7" t="s">
        <v>13879</v>
      </c>
    </row>
    <row r="6690" spans="1:2" x14ac:dyDescent="0.25">
      <c r="A6690" s="7" t="s">
        <v>13880</v>
      </c>
      <c r="B6690" s="7" t="s">
        <v>13881</v>
      </c>
    </row>
    <row r="6691" spans="1:2" x14ac:dyDescent="0.25">
      <c r="A6691" s="7" t="s">
        <v>13882</v>
      </c>
      <c r="B6691" s="7" t="s">
        <v>13883</v>
      </c>
    </row>
    <row r="6692" spans="1:2" x14ac:dyDescent="0.25">
      <c r="A6692" s="7" t="s">
        <v>13884</v>
      </c>
      <c r="B6692" s="7" t="s">
        <v>13885</v>
      </c>
    </row>
    <row r="6693" spans="1:2" x14ac:dyDescent="0.25">
      <c r="A6693" s="7" t="s">
        <v>13886</v>
      </c>
      <c r="B6693" s="7" t="s">
        <v>13887</v>
      </c>
    </row>
    <row r="6694" spans="1:2" x14ac:dyDescent="0.25">
      <c r="A6694" s="7" t="s">
        <v>13888</v>
      </c>
      <c r="B6694" s="7" t="s">
        <v>13889</v>
      </c>
    </row>
    <row r="6695" spans="1:2" x14ac:dyDescent="0.25">
      <c r="A6695" s="7" t="s">
        <v>13890</v>
      </c>
      <c r="B6695" s="7" t="s">
        <v>13891</v>
      </c>
    </row>
    <row r="6696" spans="1:2" x14ac:dyDescent="0.25">
      <c r="A6696" s="7" t="s">
        <v>13892</v>
      </c>
      <c r="B6696" s="7" t="s">
        <v>13893</v>
      </c>
    </row>
    <row r="6697" spans="1:2" x14ac:dyDescent="0.25">
      <c r="A6697" s="7" t="s">
        <v>13894</v>
      </c>
      <c r="B6697" s="7" t="s">
        <v>13895</v>
      </c>
    </row>
    <row r="6698" spans="1:2" x14ac:dyDescent="0.25">
      <c r="A6698" s="7" t="s">
        <v>13896</v>
      </c>
      <c r="B6698" s="7" t="s">
        <v>13897</v>
      </c>
    </row>
    <row r="6699" spans="1:2" x14ac:dyDescent="0.25">
      <c r="A6699" s="7" t="s">
        <v>13898</v>
      </c>
      <c r="B6699" s="7" t="s">
        <v>13899</v>
      </c>
    </row>
    <row r="6700" spans="1:2" x14ac:dyDescent="0.25">
      <c r="A6700" s="7" t="s">
        <v>13900</v>
      </c>
      <c r="B6700" s="7" t="s">
        <v>13901</v>
      </c>
    </row>
    <row r="6701" spans="1:2" x14ac:dyDescent="0.25">
      <c r="A6701" s="7" t="s">
        <v>13902</v>
      </c>
      <c r="B6701" s="7" t="s">
        <v>13903</v>
      </c>
    </row>
    <row r="6702" spans="1:2" x14ac:dyDescent="0.25">
      <c r="A6702" s="7" t="s">
        <v>13904</v>
      </c>
      <c r="B6702" s="7" t="s">
        <v>13905</v>
      </c>
    </row>
    <row r="6703" spans="1:2" x14ac:dyDescent="0.25">
      <c r="A6703" s="7" t="s">
        <v>13906</v>
      </c>
      <c r="B6703" s="7" t="s">
        <v>13907</v>
      </c>
    </row>
    <row r="6704" spans="1:2" x14ac:dyDescent="0.25">
      <c r="A6704" s="7" t="s">
        <v>13908</v>
      </c>
      <c r="B6704" s="7" t="s">
        <v>13909</v>
      </c>
    </row>
    <row r="6705" spans="1:2" x14ac:dyDescent="0.25">
      <c r="A6705" s="7" t="s">
        <v>13910</v>
      </c>
      <c r="B6705" s="7" t="s">
        <v>13911</v>
      </c>
    </row>
    <row r="6706" spans="1:2" x14ac:dyDescent="0.25">
      <c r="A6706" s="7" t="s">
        <v>13912</v>
      </c>
      <c r="B6706" s="7" t="s">
        <v>13913</v>
      </c>
    </row>
    <row r="6707" spans="1:2" x14ac:dyDescent="0.25">
      <c r="A6707" s="7" t="s">
        <v>13914</v>
      </c>
      <c r="B6707" s="7" t="s">
        <v>13915</v>
      </c>
    </row>
    <row r="6708" spans="1:2" x14ac:dyDescent="0.25">
      <c r="A6708" s="7" t="s">
        <v>13916</v>
      </c>
      <c r="B6708" s="7" t="s">
        <v>13917</v>
      </c>
    </row>
    <row r="6709" spans="1:2" x14ac:dyDescent="0.25">
      <c r="A6709" s="7" t="s">
        <v>13918</v>
      </c>
      <c r="B6709" s="7" t="s">
        <v>13919</v>
      </c>
    </row>
    <row r="6710" spans="1:2" x14ac:dyDescent="0.25">
      <c r="A6710" s="7" t="s">
        <v>13920</v>
      </c>
      <c r="B6710" s="7" t="s">
        <v>13921</v>
      </c>
    </row>
    <row r="6711" spans="1:2" x14ac:dyDescent="0.25">
      <c r="A6711" s="7" t="s">
        <v>13922</v>
      </c>
      <c r="B6711" s="7" t="s">
        <v>13923</v>
      </c>
    </row>
    <row r="6712" spans="1:2" x14ac:dyDescent="0.25">
      <c r="A6712" s="7" t="s">
        <v>13924</v>
      </c>
      <c r="B6712" s="7" t="s">
        <v>13925</v>
      </c>
    </row>
    <row r="6713" spans="1:2" x14ac:dyDescent="0.25">
      <c r="A6713" s="7" t="s">
        <v>13926</v>
      </c>
      <c r="B6713" s="7" t="s">
        <v>13927</v>
      </c>
    </row>
    <row r="6714" spans="1:2" x14ac:dyDescent="0.25">
      <c r="A6714" s="7" t="s">
        <v>13928</v>
      </c>
      <c r="B6714" s="7" t="s">
        <v>13929</v>
      </c>
    </row>
    <row r="6715" spans="1:2" x14ac:dyDescent="0.25">
      <c r="A6715" s="7" t="s">
        <v>13930</v>
      </c>
      <c r="B6715" s="7" t="s">
        <v>13931</v>
      </c>
    </row>
    <row r="6716" spans="1:2" x14ac:dyDescent="0.25">
      <c r="A6716" s="7" t="s">
        <v>13932</v>
      </c>
      <c r="B6716" s="7" t="s">
        <v>13933</v>
      </c>
    </row>
    <row r="6717" spans="1:2" x14ac:dyDescent="0.25">
      <c r="A6717" s="7" t="s">
        <v>13934</v>
      </c>
      <c r="B6717" s="7" t="s">
        <v>13935</v>
      </c>
    </row>
    <row r="6718" spans="1:2" x14ac:dyDescent="0.25">
      <c r="A6718" s="7" t="s">
        <v>13936</v>
      </c>
      <c r="B6718" s="7" t="s">
        <v>13937</v>
      </c>
    </row>
    <row r="6719" spans="1:2" x14ac:dyDescent="0.25">
      <c r="A6719" s="7" t="s">
        <v>13938</v>
      </c>
      <c r="B6719" s="7" t="s">
        <v>13939</v>
      </c>
    </row>
    <row r="6720" spans="1:2" x14ac:dyDescent="0.25">
      <c r="A6720" s="7" t="s">
        <v>13940</v>
      </c>
      <c r="B6720" s="7" t="s">
        <v>13941</v>
      </c>
    </row>
    <row r="6721" spans="1:2" x14ac:dyDescent="0.25">
      <c r="A6721" s="7" t="s">
        <v>13942</v>
      </c>
      <c r="B6721" s="7" t="s">
        <v>13943</v>
      </c>
    </row>
    <row r="6722" spans="1:2" x14ac:dyDescent="0.25">
      <c r="A6722" s="7" t="s">
        <v>13944</v>
      </c>
      <c r="B6722" s="7" t="s">
        <v>13945</v>
      </c>
    </row>
    <row r="6723" spans="1:2" x14ac:dyDescent="0.25">
      <c r="A6723" s="7" t="s">
        <v>13946</v>
      </c>
      <c r="B6723" s="7" t="s">
        <v>13947</v>
      </c>
    </row>
    <row r="6724" spans="1:2" x14ac:dyDescent="0.25">
      <c r="A6724" s="7" t="s">
        <v>13948</v>
      </c>
      <c r="B6724" s="7" t="s">
        <v>13949</v>
      </c>
    </row>
    <row r="6725" spans="1:2" x14ac:dyDescent="0.25">
      <c r="A6725" s="7" t="s">
        <v>13950</v>
      </c>
      <c r="B6725" s="7" t="s">
        <v>13951</v>
      </c>
    </row>
    <row r="6726" spans="1:2" x14ac:dyDescent="0.25">
      <c r="A6726" s="7" t="s">
        <v>13952</v>
      </c>
      <c r="B6726" s="7" t="s">
        <v>13953</v>
      </c>
    </row>
    <row r="6727" spans="1:2" x14ac:dyDescent="0.25">
      <c r="A6727" s="7" t="s">
        <v>13954</v>
      </c>
      <c r="B6727" s="7" t="s">
        <v>13955</v>
      </c>
    </row>
    <row r="6728" spans="1:2" x14ac:dyDescent="0.25">
      <c r="A6728" s="7" t="s">
        <v>13956</v>
      </c>
      <c r="B6728" s="7" t="s">
        <v>13957</v>
      </c>
    </row>
    <row r="6729" spans="1:2" x14ac:dyDescent="0.25">
      <c r="A6729" s="7" t="s">
        <v>13958</v>
      </c>
      <c r="B6729" s="7" t="s">
        <v>13959</v>
      </c>
    </row>
    <row r="6730" spans="1:2" x14ac:dyDescent="0.25">
      <c r="A6730" s="7" t="s">
        <v>13960</v>
      </c>
      <c r="B6730" s="7" t="s">
        <v>13961</v>
      </c>
    </row>
    <row r="6731" spans="1:2" x14ac:dyDescent="0.25">
      <c r="A6731" s="7" t="s">
        <v>13962</v>
      </c>
      <c r="B6731" s="7" t="s">
        <v>13963</v>
      </c>
    </row>
    <row r="6732" spans="1:2" x14ac:dyDescent="0.25">
      <c r="A6732" s="7" t="s">
        <v>13964</v>
      </c>
      <c r="B6732" s="7" t="s">
        <v>13965</v>
      </c>
    </row>
    <row r="6733" spans="1:2" x14ac:dyDescent="0.25">
      <c r="A6733" s="7" t="s">
        <v>13966</v>
      </c>
      <c r="B6733" s="7" t="s">
        <v>13967</v>
      </c>
    </row>
    <row r="6734" spans="1:2" x14ac:dyDescent="0.25">
      <c r="A6734" s="7" t="s">
        <v>13968</v>
      </c>
      <c r="B6734" s="7" t="s">
        <v>13969</v>
      </c>
    </row>
    <row r="6735" spans="1:2" x14ac:dyDescent="0.25">
      <c r="A6735" s="7" t="s">
        <v>13970</v>
      </c>
      <c r="B6735" s="7" t="s">
        <v>13971</v>
      </c>
    </row>
    <row r="6736" spans="1:2" x14ac:dyDescent="0.25">
      <c r="A6736" s="7" t="s">
        <v>13972</v>
      </c>
      <c r="B6736" s="7" t="s">
        <v>13973</v>
      </c>
    </row>
    <row r="6737" spans="1:2" x14ac:dyDescent="0.25">
      <c r="A6737" s="7" t="s">
        <v>13974</v>
      </c>
      <c r="B6737" s="7" t="s">
        <v>13975</v>
      </c>
    </row>
    <row r="6738" spans="1:2" x14ac:dyDescent="0.25">
      <c r="A6738" s="7" t="s">
        <v>13976</v>
      </c>
      <c r="B6738" s="7" t="s">
        <v>13977</v>
      </c>
    </row>
    <row r="6739" spans="1:2" x14ac:dyDescent="0.25">
      <c r="A6739" s="7" t="s">
        <v>13978</v>
      </c>
      <c r="B6739" s="7" t="s">
        <v>13979</v>
      </c>
    </row>
    <row r="6740" spans="1:2" x14ac:dyDescent="0.25">
      <c r="A6740" s="7" t="s">
        <v>13980</v>
      </c>
      <c r="B6740" s="7" t="s">
        <v>13981</v>
      </c>
    </row>
    <row r="6741" spans="1:2" x14ac:dyDescent="0.25">
      <c r="A6741" s="7" t="s">
        <v>13982</v>
      </c>
      <c r="B6741" s="7" t="s">
        <v>13983</v>
      </c>
    </row>
    <row r="6742" spans="1:2" x14ac:dyDescent="0.25">
      <c r="A6742" s="7" t="s">
        <v>13984</v>
      </c>
      <c r="B6742" s="7" t="s">
        <v>13985</v>
      </c>
    </row>
    <row r="6743" spans="1:2" x14ac:dyDescent="0.25">
      <c r="A6743" s="7" t="s">
        <v>13986</v>
      </c>
      <c r="B6743" s="7" t="s">
        <v>13987</v>
      </c>
    </row>
    <row r="6744" spans="1:2" x14ac:dyDescent="0.25">
      <c r="A6744" s="7" t="s">
        <v>13988</v>
      </c>
      <c r="B6744" s="7" t="s">
        <v>13989</v>
      </c>
    </row>
    <row r="6745" spans="1:2" x14ac:dyDescent="0.25">
      <c r="A6745" s="7" t="s">
        <v>13990</v>
      </c>
      <c r="B6745" s="7" t="s">
        <v>13991</v>
      </c>
    </row>
    <row r="6746" spans="1:2" x14ac:dyDescent="0.25">
      <c r="A6746" s="7" t="s">
        <v>13992</v>
      </c>
      <c r="B6746" s="7" t="s">
        <v>13993</v>
      </c>
    </row>
    <row r="6747" spans="1:2" x14ac:dyDescent="0.25">
      <c r="A6747" s="7" t="s">
        <v>13994</v>
      </c>
      <c r="B6747" s="7" t="s">
        <v>13995</v>
      </c>
    </row>
    <row r="6748" spans="1:2" x14ac:dyDescent="0.25">
      <c r="A6748" s="7" t="s">
        <v>13996</v>
      </c>
      <c r="B6748" s="7" t="s">
        <v>13997</v>
      </c>
    </row>
    <row r="6749" spans="1:2" x14ac:dyDescent="0.25">
      <c r="A6749" s="7" t="s">
        <v>13998</v>
      </c>
      <c r="B6749" s="7" t="s">
        <v>13999</v>
      </c>
    </row>
    <row r="6750" spans="1:2" x14ac:dyDescent="0.25">
      <c r="A6750" s="7" t="s">
        <v>14000</v>
      </c>
      <c r="B6750" s="7" t="s">
        <v>14001</v>
      </c>
    </row>
    <row r="6751" spans="1:2" x14ac:dyDescent="0.25">
      <c r="A6751" s="7" t="s">
        <v>14002</v>
      </c>
      <c r="B6751" s="7" t="s">
        <v>14003</v>
      </c>
    </row>
    <row r="6752" spans="1:2" x14ac:dyDescent="0.25">
      <c r="A6752" s="7" t="s">
        <v>14004</v>
      </c>
      <c r="B6752" s="7" t="s">
        <v>14005</v>
      </c>
    </row>
    <row r="6753" spans="1:2" x14ac:dyDescent="0.25">
      <c r="A6753" s="7" t="s">
        <v>14006</v>
      </c>
      <c r="B6753" s="7" t="s">
        <v>14007</v>
      </c>
    </row>
    <row r="6754" spans="1:2" x14ac:dyDescent="0.25">
      <c r="A6754" s="7" t="s">
        <v>14008</v>
      </c>
      <c r="B6754" s="7" t="s">
        <v>14009</v>
      </c>
    </row>
    <row r="6755" spans="1:2" x14ac:dyDescent="0.25">
      <c r="A6755" s="7" t="s">
        <v>14010</v>
      </c>
      <c r="B6755" s="7" t="s">
        <v>14011</v>
      </c>
    </row>
    <row r="6756" spans="1:2" x14ac:dyDescent="0.25">
      <c r="A6756" s="7" t="s">
        <v>14012</v>
      </c>
      <c r="B6756" s="7" t="s">
        <v>14013</v>
      </c>
    </row>
    <row r="6757" spans="1:2" x14ac:dyDescent="0.25">
      <c r="A6757" s="7" t="s">
        <v>14014</v>
      </c>
      <c r="B6757" s="7" t="s">
        <v>14015</v>
      </c>
    </row>
    <row r="6758" spans="1:2" x14ac:dyDescent="0.25">
      <c r="A6758" s="7" t="s">
        <v>14016</v>
      </c>
      <c r="B6758" s="7" t="s">
        <v>14017</v>
      </c>
    </row>
    <row r="6759" spans="1:2" x14ac:dyDescent="0.25">
      <c r="A6759" s="7" t="s">
        <v>14018</v>
      </c>
      <c r="B6759" s="7" t="s">
        <v>14019</v>
      </c>
    </row>
    <row r="6760" spans="1:2" x14ac:dyDescent="0.25">
      <c r="A6760" s="7" t="s">
        <v>14020</v>
      </c>
      <c r="B6760" s="7" t="s">
        <v>14021</v>
      </c>
    </row>
    <row r="6761" spans="1:2" x14ac:dyDescent="0.25">
      <c r="A6761" s="7" t="s">
        <v>14022</v>
      </c>
      <c r="B6761" s="7" t="s">
        <v>14023</v>
      </c>
    </row>
    <row r="6762" spans="1:2" x14ac:dyDescent="0.25">
      <c r="A6762" s="7" t="s">
        <v>14024</v>
      </c>
      <c r="B6762" s="7" t="s">
        <v>14025</v>
      </c>
    </row>
    <row r="6763" spans="1:2" x14ac:dyDescent="0.25">
      <c r="A6763" s="7" t="s">
        <v>14026</v>
      </c>
      <c r="B6763" s="7" t="s">
        <v>14027</v>
      </c>
    </row>
    <row r="6764" spans="1:2" x14ac:dyDescent="0.25">
      <c r="A6764" s="7" t="s">
        <v>14028</v>
      </c>
      <c r="B6764" s="7" t="s">
        <v>14029</v>
      </c>
    </row>
    <row r="6765" spans="1:2" x14ac:dyDescent="0.25">
      <c r="A6765" s="7" t="s">
        <v>14030</v>
      </c>
      <c r="B6765" s="7" t="s">
        <v>14031</v>
      </c>
    </row>
    <row r="6766" spans="1:2" x14ac:dyDescent="0.25">
      <c r="A6766" s="7" t="s">
        <v>14032</v>
      </c>
      <c r="B6766" s="7" t="s">
        <v>14033</v>
      </c>
    </row>
    <row r="6767" spans="1:2" x14ac:dyDescent="0.25">
      <c r="A6767" s="7" t="s">
        <v>14034</v>
      </c>
      <c r="B6767" s="7" t="s">
        <v>14035</v>
      </c>
    </row>
    <row r="6768" spans="1:2" x14ac:dyDescent="0.25">
      <c r="A6768" s="7" t="s">
        <v>14036</v>
      </c>
      <c r="B6768" s="7" t="s">
        <v>14037</v>
      </c>
    </row>
    <row r="6769" spans="1:2" x14ac:dyDescent="0.25">
      <c r="A6769" s="7" t="s">
        <v>14038</v>
      </c>
      <c r="B6769" s="7" t="s">
        <v>14039</v>
      </c>
    </row>
    <row r="6770" spans="1:2" x14ac:dyDescent="0.25">
      <c r="A6770" s="7" t="s">
        <v>14040</v>
      </c>
      <c r="B6770" s="7" t="s">
        <v>14041</v>
      </c>
    </row>
    <row r="6771" spans="1:2" x14ac:dyDescent="0.25">
      <c r="A6771" s="7" t="s">
        <v>14042</v>
      </c>
      <c r="B6771" s="7" t="s">
        <v>14043</v>
      </c>
    </row>
    <row r="6772" spans="1:2" x14ac:dyDescent="0.25">
      <c r="A6772" s="7" t="s">
        <v>14044</v>
      </c>
      <c r="B6772" s="7" t="s">
        <v>14045</v>
      </c>
    </row>
    <row r="6773" spans="1:2" x14ac:dyDescent="0.25">
      <c r="A6773" s="7" t="s">
        <v>14046</v>
      </c>
      <c r="B6773" s="7" t="s">
        <v>14047</v>
      </c>
    </row>
    <row r="6774" spans="1:2" x14ac:dyDescent="0.25">
      <c r="A6774" s="7" t="s">
        <v>14048</v>
      </c>
      <c r="B6774" s="7" t="s">
        <v>14049</v>
      </c>
    </row>
    <row r="6775" spans="1:2" x14ac:dyDescent="0.25">
      <c r="A6775" s="7" t="s">
        <v>14050</v>
      </c>
      <c r="B6775" s="7" t="s">
        <v>14051</v>
      </c>
    </row>
    <row r="6776" spans="1:2" x14ac:dyDescent="0.25">
      <c r="A6776" s="7" t="s">
        <v>14052</v>
      </c>
      <c r="B6776" s="7" t="s">
        <v>14053</v>
      </c>
    </row>
    <row r="6777" spans="1:2" x14ac:dyDescent="0.25">
      <c r="A6777" s="7" t="s">
        <v>14054</v>
      </c>
      <c r="B6777" s="7" t="s">
        <v>14055</v>
      </c>
    </row>
    <row r="6778" spans="1:2" x14ac:dyDescent="0.25">
      <c r="A6778" s="7" t="s">
        <v>14056</v>
      </c>
      <c r="B6778" s="7" t="s">
        <v>14057</v>
      </c>
    </row>
    <row r="6779" spans="1:2" x14ac:dyDescent="0.25">
      <c r="A6779" s="7" t="s">
        <v>14058</v>
      </c>
      <c r="B6779" s="7" t="s">
        <v>14059</v>
      </c>
    </row>
    <row r="6780" spans="1:2" x14ac:dyDescent="0.25">
      <c r="A6780" s="7" t="s">
        <v>14060</v>
      </c>
      <c r="B6780" s="7" t="s">
        <v>14061</v>
      </c>
    </row>
    <row r="6781" spans="1:2" x14ac:dyDescent="0.25">
      <c r="A6781" s="7" t="s">
        <v>14062</v>
      </c>
      <c r="B6781" s="7" t="s">
        <v>14063</v>
      </c>
    </row>
    <row r="6782" spans="1:2" x14ac:dyDescent="0.25">
      <c r="A6782" s="7" t="s">
        <v>14064</v>
      </c>
      <c r="B6782" s="7" t="s">
        <v>14065</v>
      </c>
    </row>
    <row r="6783" spans="1:2" x14ac:dyDescent="0.25">
      <c r="A6783" s="7" t="s">
        <v>14066</v>
      </c>
      <c r="B6783" s="7" t="s">
        <v>14067</v>
      </c>
    </row>
    <row r="6784" spans="1:2" x14ac:dyDescent="0.25">
      <c r="A6784" s="7" t="s">
        <v>14068</v>
      </c>
      <c r="B6784" s="7" t="s">
        <v>14069</v>
      </c>
    </row>
    <row r="6785" spans="1:2" x14ac:dyDescent="0.25">
      <c r="A6785" s="7" t="s">
        <v>14070</v>
      </c>
      <c r="B6785" s="7" t="s">
        <v>14071</v>
      </c>
    </row>
    <row r="6786" spans="1:2" x14ac:dyDescent="0.25">
      <c r="A6786" s="7" t="s">
        <v>14072</v>
      </c>
      <c r="B6786" s="7" t="s">
        <v>14073</v>
      </c>
    </row>
    <row r="6787" spans="1:2" x14ac:dyDescent="0.25">
      <c r="A6787" s="7" t="s">
        <v>14074</v>
      </c>
      <c r="B6787" s="7" t="s">
        <v>14075</v>
      </c>
    </row>
    <row r="6788" spans="1:2" x14ac:dyDescent="0.25">
      <c r="A6788" s="7" t="s">
        <v>14076</v>
      </c>
      <c r="B6788" s="7" t="s">
        <v>14077</v>
      </c>
    </row>
    <row r="6789" spans="1:2" x14ac:dyDescent="0.25">
      <c r="A6789" s="7" t="s">
        <v>14078</v>
      </c>
      <c r="B6789" s="7" t="s">
        <v>14079</v>
      </c>
    </row>
    <row r="6790" spans="1:2" x14ac:dyDescent="0.25">
      <c r="A6790" s="7" t="s">
        <v>14080</v>
      </c>
      <c r="B6790" s="7" t="s">
        <v>14081</v>
      </c>
    </row>
    <row r="6791" spans="1:2" x14ac:dyDescent="0.25">
      <c r="A6791" s="7" t="s">
        <v>14082</v>
      </c>
      <c r="B6791" s="7" t="s">
        <v>14083</v>
      </c>
    </row>
    <row r="6792" spans="1:2" x14ac:dyDescent="0.25">
      <c r="A6792" s="7" t="s">
        <v>14084</v>
      </c>
      <c r="B6792" s="7" t="s">
        <v>14085</v>
      </c>
    </row>
    <row r="6793" spans="1:2" x14ac:dyDescent="0.25">
      <c r="A6793" s="7" t="s">
        <v>14086</v>
      </c>
      <c r="B6793" s="7" t="s">
        <v>14087</v>
      </c>
    </row>
    <row r="6794" spans="1:2" x14ac:dyDescent="0.25">
      <c r="A6794" s="7" t="s">
        <v>14088</v>
      </c>
      <c r="B6794" s="7" t="s">
        <v>14089</v>
      </c>
    </row>
    <row r="6795" spans="1:2" x14ac:dyDescent="0.25">
      <c r="A6795" s="7" t="s">
        <v>14090</v>
      </c>
      <c r="B6795" s="7" t="s">
        <v>14091</v>
      </c>
    </row>
    <row r="6796" spans="1:2" x14ac:dyDescent="0.25">
      <c r="A6796" s="7" t="s">
        <v>14092</v>
      </c>
      <c r="B6796" s="7" t="s">
        <v>14093</v>
      </c>
    </row>
    <row r="6797" spans="1:2" x14ac:dyDescent="0.25">
      <c r="A6797" s="7" t="s">
        <v>14094</v>
      </c>
      <c r="B6797" s="7" t="s">
        <v>14095</v>
      </c>
    </row>
    <row r="6798" spans="1:2" x14ac:dyDescent="0.25">
      <c r="A6798" s="7" t="s">
        <v>14096</v>
      </c>
      <c r="B6798" s="7" t="s">
        <v>14097</v>
      </c>
    </row>
    <row r="6799" spans="1:2" x14ac:dyDescent="0.25">
      <c r="A6799" s="7" t="s">
        <v>14098</v>
      </c>
      <c r="B6799" s="7" t="s">
        <v>14099</v>
      </c>
    </row>
    <row r="6800" spans="1:2" x14ac:dyDescent="0.25">
      <c r="A6800" s="7" t="s">
        <v>14100</v>
      </c>
      <c r="B6800" s="7" t="s">
        <v>14101</v>
      </c>
    </row>
    <row r="6801" spans="1:2" x14ac:dyDescent="0.25">
      <c r="A6801" s="7" t="s">
        <v>14102</v>
      </c>
      <c r="B6801" s="7" t="s">
        <v>14103</v>
      </c>
    </row>
    <row r="6802" spans="1:2" x14ac:dyDescent="0.25">
      <c r="A6802" s="7" t="s">
        <v>14104</v>
      </c>
      <c r="B6802" s="7" t="s">
        <v>14105</v>
      </c>
    </row>
    <row r="6803" spans="1:2" x14ac:dyDescent="0.25">
      <c r="A6803" s="7" t="s">
        <v>14106</v>
      </c>
      <c r="B6803" s="7" t="s">
        <v>14107</v>
      </c>
    </row>
    <row r="6804" spans="1:2" x14ac:dyDescent="0.25">
      <c r="A6804" s="7" t="s">
        <v>14108</v>
      </c>
      <c r="B6804" s="7" t="s">
        <v>14109</v>
      </c>
    </row>
    <row r="6805" spans="1:2" x14ac:dyDescent="0.25">
      <c r="A6805" s="7" t="s">
        <v>14110</v>
      </c>
      <c r="B6805" s="7" t="s">
        <v>14111</v>
      </c>
    </row>
    <row r="6806" spans="1:2" x14ac:dyDescent="0.25">
      <c r="A6806" s="7" t="s">
        <v>14112</v>
      </c>
      <c r="B6806" s="7" t="s">
        <v>14113</v>
      </c>
    </row>
    <row r="6807" spans="1:2" x14ac:dyDescent="0.25">
      <c r="A6807" s="7" t="s">
        <v>14114</v>
      </c>
      <c r="B6807" s="7" t="s">
        <v>14115</v>
      </c>
    </row>
    <row r="6808" spans="1:2" x14ac:dyDescent="0.25">
      <c r="A6808" s="7" t="s">
        <v>14116</v>
      </c>
      <c r="B6808" s="7" t="s">
        <v>14117</v>
      </c>
    </row>
    <row r="6809" spans="1:2" x14ac:dyDescent="0.25">
      <c r="A6809" s="7" t="s">
        <v>14118</v>
      </c>
      <c r="B6809" s="7" t="s">
        <v>14119</v>
      </c>
    </row>
    <row r="6810" spans="1:2" x14ac:dyDescent="0.25">
      <c r="A6810" s="7" t="s">
        <v>14120</v>
      </c>
      <c r="B6810" s="7" t="s">
        <v>14121</v>
      </c>
    </row>
    <row r="6811" spans="1:2" x14ac:dyDescent="0.25">
      <c r="A6811" s="7" t="s">
        <v>14122</v>
      </c>
      <c r="B6811" s="7" t="s">
        <v>14123</v>
      </c>
    </row>
    <row r="6812" spans="1:2" x14ac:dyDescent="0.25">
      <c r="A6812" s="7" t="s">
        <v>14124</v>
      </c>
      <c r="B6812" s="7" t="s">
        <v>14125</v>
      </c>
    </row>
    <row r="6813" spans="1:2" x14ac:dyDescent="0.25">
      <c r="A6813" s="7" t="s">
        <v>14126</v>
      </c>
      <c r="B6813" s="7" t="s">
        <v>14127</v>
      </c>
    </row>
    <row r="6814" spans="1:2" x14ac:dyDescent="0.25">
      <c r="A6814" s="7" t="s">
        <v>14128</v>
      </c>
      <c r="B6814" s="7" t="s">
        <v>14129</v>
      </c>
    </row>
    <row r="6815" spans="1:2" x14ac:dyDescent="0.25">
      <c r="A6815" s="7" t="s">
        <v>14130</v>
      </c>
      <c r="B6815" s="7" t="s">
        <v>14131</v>
      </c>
    </row>
    <row r="6816" spans="1:2" x14ac:dyDescent="0.25">
      <c r="A6816" s="7" t="s">
        <v>14132</v>
      </c>
      <c r="B6816" s="7" t="s">
        <v>14133</v>
      </c>
    </row>
    <row r="6817" spans="1:2" x14ac:dyDescent="0.25">
      <c r="A6817" s="7" t="s">
        <v>14134</v>
      </c>
      <c r="B6817" s="7" t="s">
        <v>14135</v>
      </c>
    </row>
    <row r="6818" spans="1:2" x14ac:dyDescent="0.25">
      <c r="A6818" s="7" t="s">
        <v>14136</v>
      </c>
      <c r="B6818" s="7" t="s">
        <v>14137</v>
      </c>
    </row>
    <row r="6819" spans="1:2" x14ac:dyDescent="0.25">
      <c r="A6819" s="7" t="s">
        <v>14138</v>
      </c>
      <c r="B6819" s="7" t="s">
        <v>14139</v>
      </c>
    </row>
    <row r="6820" spans="1:2" x14ac:dyDescent="0.25">
      <c r="A6820" s="7" t="s">
        <v>14140</v>
      </c>
      <c r="B6820" s="7" t="s">
        <v>14141</v>
      </c>
    </row>
    <row r="6821" spans="1:2" x14ac:dyDescent="0.25">
      <c r="A6821" s="7" t="s">
        <v>14142</v>
      </c>
      <c r="B6821" s="7" t="s">
        <v>14143</v>
      </c>
    </row>
    <row r="6822" spans="1:2" x14ac:dyDescent="0.25">
      <c r="A6822" s="7" t="s">
        <v>14144</v>
      </c>
      <c r="B6822" s="7" t="s">
        <v>14145</v>
      </c>
    </row>
    <row r="6823" spans="1:2" x14ac:dyDescent="0.25">
      <c r="A6823" s="7" t="s">
        <v>14146</v>
      </c>
      <c r="B6823" s="7" t="s">
        <v>14147</v>
      </c>
    </row>
    <row r="6824" spans="1:2" x14ac:dyDescent="0.25">
      <c r="A6824" s="7" t="s">
        <v>14148</v>
      </c>
      <c r="B6824" s="7" t="s">
        <v>14149</v>
      </c>
    </row>
    <row r="6825" spans="1:2" x14ac:dyDescent="0.25">
      <c r="A6825" s="7" t="s">
        <v>14150</v>
      </c>
      <c r="B6825" s="7" t="s">
        <v>14151</v>
      </c>
    </row>
    <row r="6826" spans="1:2" x14ac:dyDescent="0.25">
      <c r="A6826" s="7" t="s">
        <v>14152</v>
      </c>
      <c r="B6826" s="7" t="s">
        <v>14153</v>
      </c>
    </row>
    <row r="6827" spans="1:2" x14ac:dyDescent="0.25">
      <c r="A6827" s="7" t="s">
        <v>14154</v>
      </c>
      <c r="B6827" s="7" t="s">
        <v>14155</v>
      </c>
    </row>
    <row r="6828" spans="1:2" x14ac:dyDescent="0.25">
      <c r="A6828" s="7" t="s">
        <v>14156</v>
      </c>
      <c r="B6828" s="7" t="s">
        <v>14157</v>
      </c>
    </row>
    <row r="6829" spans="1:2" x14ac:dyDescent="0.25">
      <c r="A6829" s="7" t="s">
        <v>14158</v>
      </c>
      <c r="B6829" s="7" t="s">
        <v>14159</v>
      </c>
    </row>
    <row r="6830" spans="1:2" x14ac:dyDescent="0.25">
      <c r="A6830" s="7" t="s">
        <v>14160</v>
      </c>
      <c r="B6830" s="7" t="s">
        <v>14161</v>
      </c>
    </row>
    <row r="6831" spans="1:2" x14ac:dyDescent="0.25">
      <c r="A6831" s="7" t="s">
        <v>14162</v>
      </c>
      <c r="B6831" s="7" t="s">
        <v>14163</v>
      </c>
    </row>
    <row r="6832" spans="1:2" x14ac:dyDescent="0.25">
      <c r="A6832" s="7" t="s">
        <v>14164</v>
      </c>
      <c r="B6832" s="7" t="s">
        <v>14165</v>
      </c>
    </row>
    <row r="6833" spans="1:2" x14ac:dyDescent="0.25">
      <c r="A6833" s="7" t="s">
        <v>14166</v>
      </c>
      <c r="B6833" s="7" t="s">
        <v>14167</v>
      </c>
    </row>
    <row r="6834" spans="1:2" x14ac:dyDescent="0.25">
      <c r="A6834" s="7" t="s">
        <v>14168</v>
      </c>
      <c r="B6834" s="7" t="s">
        <v>14169</v>
      </c>
    </row>
    <row r="6835" spans="1:2" x14ac:dyDescent="0.25">
      <c r="A6835" s="7" t="s">
        <v>14170</v>
      </c>
      <c r="B6835" s="7" t="s">
        <v>14171</v>
      </c>
    </row>
    <row r="6836" spans="1:2" x14ac:dyDescent="0.25">
      <c r="A6836" s="7" t="s">
        <v>14172</v>
      </c>
      <c r="B6836" s="7" t="s">
        <v>14173</v>
      </c>
    </row>
    <row r="6837" spans="1:2" x14ac:dyDescent="0.25">
      <c r="A6837" s="7" t="s">
        <v>14174</v>
      </c>
      <c r="B6837" s="7" t="s">
        <v>14175</v>
      </c>
    </row>
    <row r="6838" spans="1:2" x14ac:dyDescent="0.25">
      <c r="A6838" s="7" t="s">
        <v>14176</v>
      </c>
      <c r="B6838" s="7" t="s">
        <v>14177</v>
      </c>
    </row>
    <row r="6839" spans="1:2" x14ac:dyDescent="0.25">
      <c r="A6839" s="7" t="s">
        <v>14178</v>
      </c>
      <c r="B6839" s="7" t="s">
        <v>14179</v>
      </c>
    </row>
    <row r="6840" spans="1:2" x14ac:dyDescent="0.25">
      <c r="A6840" s="7" t="s">
        <v>14180</v>
      </c>
      <c r="B6840" s="7" t="s">
        <v>14181</v>
      </c>
    </row>
    <row r="6841" spans="1:2" x14ac:dyDescent="0.25">
      <c r="A6841" s="7" t="s">
        <v>14182</v>
      </c>
      <c r="B6841" s="7" t="s">
        <v>14183</v>
      </c>
    </row>
    <row r="6842" spans="1:2" x14ac:dyDescent="0.25">
      <c r="A6842" s="7" t="s">
        <v>14184</v>
      </c>
      <c r="B6842" s="7" t="s">
        <v>14185</v>
      </c>
    </row>
    <row r="6843" spans="1:2" x14ac:dyDescent="0.25">
      <c r="A6843" s="7" t="s">
        <v>14186</v>
      </c>
      <c r="B6843" s="7" t="s">
        <v>14187</v>
      </c>
    </row>
    <row r="6844" spans="1:2" x14ac:dyDescent="0.25">
      <c r="A6844" s="7" t="s">
        <v>14188</v>
      </c>
      <c r="B6844" s="7" t="s">
        <v>14189</v>
      </c>
    </row>
    <row r="6845" spans="1:2" x14ac:dyDescent="0.25">
      <c r="A6845" s="7" t="s">
        <v>14190</v>
      </c>
      <c r="B6845" s="7" t="s">
        <v>14191</v>
      </c>
    </row>
    <row r="6846" spans="1:2" x14ac:dyDescent="0.25">
      <c r="A6846" s="7" t="s">
        <v>14192</v>
      </c>
      <c r="B6846" s="7" t="s">
        <v>14193</v>
      </c>
    </row>
    <row r="6847" spans="1:2" x14ac:dyDescent="0.25">
      <c r="A6847" s="7" t="s">
        <v>14194</v>
      </c>
      <c r="B6847" s="7" t="s">
        <v>14195</v>
      </c>
    </row>
    <row r="6848" spans="1:2" x14ac:dyDescent="0.25">
      <c r="A6848" s="7" t="s">
        <v>14196</v>
      </c>
      <c r="B6848" s="7" t="s">
        <v>14197</v>
      </c>
    </row>
    <row r="6849" spans="1:2" x14ac:dyDescent="0.25">
      <c r="A6849" s="7" t="s">
        <v>14198</v>
      </c>
      <c r="B6849" s="7" t="s">
        <v>14199</v>
      </c>
    </row>
    <row r="6850" spans="1:2" x14ac:dyDescent="0.25">
      <c r="A6850" s="7" t="s">
        <v>14200</v>
      </c>
      <c r="B6850" s="7" t="s">
        <v>14201</v>
      </c>
    </row>
    <row r="6851" spans="1:2" x14ac:dyDescent="0.25">
      <c r="A6851" s="7" t="s">
        <v>14202</v>
      </c>
      <c r="B6851" s="7" t="s">
        <v>14203</v>
      </c>
    </row>
    <row r="6852" spans="1:2" x14ac:dyDescent="0.25">
      <c r="A6852" s="7" t="s">
        <v>14204</v>
      </c>
      <c r="B6852" s="7" t="s">
        <v>14205</v>
      </c>
    </row>
    <row r="6853" spans="1:2" x14ac:dyDescent="0.25">
      <c r="A6853" s="7" t="s">
        <v>14206</v>
      </c>
      <c r="B6853" s="7" t="s">
        <v>14207</v>
      </c>
    </row>
    <row r="6854" spans="1:2" x14ac:dyDescent="0.25">
      <c r="A6854" s="7" t="s">
        <v>14208</v>
      </c>
      <c r="B6854" s="7" t="s">
        <v>14209</v>
      </c>
    </row>
    <row r="6855" spans="1:2" x14ac:dyDescent="0.25">
      <c r="A6855" s="7" t="s">
        <v>14210</v>
      </c>
      <c r="B6855" s="7" t="s">
        <v>14211</v>
      </c>
    </row>
    <row r="6856" spans="1:2" x14ac:dyDescent="0.25">
      <c r="A6856" s="7" t="s">
        <v>14212</v>
      </c>
      <c r="B6856" s="7" t="s">
        <v>14213</v>
      </c>
    </row>
    <row r="6857" spans="1:2" x14ac:dyDescent="0.25">
      <c r="A6857" s="7" t="s">
        <v>14214</v>
      </c>
      <c r="B6857" s="7" t="s">
        <v>14215</v>
      </c>
    </row>
    <row r="6858" spans="1:2" x14ac:dyDescent="0.25">
      <c r="A6858" s="7" t="s">
        <v>14216</v>
      </c>
      <c r="B6858" s="7" t="s">
        <v>14217</v>
      </c>
    </row>
    <row r="6859" spans="1:2" x14ac:dyDescent="0.25">
      <c r="A6859" s="7" t="s">
        <v>14218</v>
      </c>
      <c r="B6859" s="7" t="s">
        <v>14219</v>
      </c>
    </row>
    <row r="6860" spans="1:2" x14ac:dyDescent="0.25">
      <c r="A6860" s="7" t="s">
        <v>14220</v>
      </c>
      <c r="B6860" s="7" t="s">
        <v>14221</v>
      </c>
    </row>
    <row r="6861" spans="1:2" x14ac:dyDescent="0.25">
      <c r="A6861" s="7" t="s">
        <v>14222</v>
      </c>
      <c r="B6861" s="7" t="s">
        <v>14223</v>
      </c>
    </row>
    <row r="6862" spans="1:2" x14ac:dyDescent="0.25">
      <c r="A6862" s="7" t="s">
        <v>14224</v>
      </c>
      <c r="B6862" s="7" t="s">
        <v>14225</v>
      </c>
    </row>
    <row r="6863" spans="1:2" x14ac:dyDescent="0.25">
      <c r="A6863" s="7" t="s">
        <v>14226</v>
      </c>
      <c r="B6863" s="7" t="s">
        <v>14227</v>
      </c>
    </row>
    <row r="6864" spans="1:2" x14ac:dyDescent="0.25">
      <c r="A6864" s="7" t="s">
        <v>14228</v>
      </c>
      <c r="B6864" s="7" t="s">
        <v>14229</v>
      </c>
    </row>
    <row r="6865" spans="1:2" x14ac:dyDescent="0.25">
      <c r="A6865" s="7" t="s">
        <v>14230</v>
      </c>
      <c r="B6865" s="7" t="s">
        <v>14231</v>
      </c>
    </row>
    <row r="6866" spans="1:2" x14ac:dyDescent="0.25">
      <c r="A6866" s="7" t="s">
        <v>14232</v>
      </c>
      <c r="B6866" s="7" t="s">
        <v>14233</v>
      </c>
    </row>
    <row r="6867" spans="1:2" x14ac:dyDescent="0.25">
      <c r="A6867" s="7" t="s">
        <v>14234</v>
      </c>
      <c r="B6867" s="7" t="s">
        <v>14235</v>
      </c>
    </row>
    <row r="6868" spans="1:2" x14ac:dyDescent="0.25">
      <c r="A6868" s="7" t="s">
        <v>14236</v>
      </c>
      <c r="B6868" s="7" t="s">
        <v>14237</v>
      </c>
    </row>
    <row r="6869" spans="1:2" x14ac:dyDescent="0.25">
      <c r="A6869" s="7" t="s">
        <v>14238</v>
      </c>
      <c r="B6869" s="7" t="s">
        <v>14239</v>
      </c>
    </row>
    <row r="6870" spans="1:2" x14ac:dyDescent="0.25">
      <c r="A6870" s="7" t="s">
        <v>14240</v>
      </c>
      <c r="B6870" s="7" t="s">
        <v>14241</v>
      </c>
    </row>
    <row r="6871" spans="1:2" x14ac:dyDescent="0.25">
      <c r="A6871" s="7" t="s">
        <v>14242</v>
      </c>
      <c r="B6871" s="7" t="s">
        <v>14243</v>
      </c>
    </row>
    <row r="6872" spans="1:2" x14ac:dyDescent="0.25">
      <c r="A6872" s="7" t="s">
        <v>14244</v>
      </c>
      <c r="B6872" s="7" t="s">
        <v>14245</v>
      </c>
    </row>
    <row r="6873" spans="1:2" x14ac:dyDescent="0.25">
      <c r="A6873" s="7" t="s">
        <v>14246</v>
      </c>
      <c r="B6873" s="7" t="s">
        <v>14247</v>
      </c>
    </row>
    <row r="6874" spans="1:2" x14ac:dyDescent="0.25">
      <c r="A6874" s="7" t="s">
        <v>14248</v>
      </c>
      <c r="B6874" s="7" t="s">
        <v>14249</v>
      </c>
    </row>
    <row r="6875" spans="1:2" x14ac:dyDescent="0.25">
      <c r="A6875" s="7" t="s">
        <v>14250</v>
      </c>
      <c r="B6875" s="7" t="s">
        <v>14251</v>
      </c>
    </row>
    <row r="6876" spans="1:2" x14ac:dyDescent="0.25">
      <c r="A6876" s="7" t="s">
        <v>14252</v>
      </c>
      <c r="B6876" s="7" t="s">
        <v>14253</v>
      </c>
    </row>
    <row r="6877" spans="1:2" x14ac:dyDescent="0.25">
      <c r="A6877" s="7" t="s">
        <v>14254</v>
      </c>
      <c r="B6877" s="7" t="s">
        <v>14255</v>
      </c>
    </row>
    <row r="6878" spans="1:2" x14ac:dyDescent="0.25">
      <c r="A6878" s="7" t="s">
        <v>14256</v>
      </c>
      <c r="B6878" s="7" t="s">
        <v>14257</v>
      </c>
    </row>
    <row r="6879" spans="1:2" x14ac:dyDescent="0.25">
      <c r="A6879" s="7" t="s">
        <v>14258</v>
      </c>
      <c r="B6879" s="7" t="s">
        <v>14259</v>
      </c>
    </row>
    <row r="6880" spans="1:2" x14ac:dyDescent="0.25">
      <c r="A6880" s="7" t="s">
        <v>14260</v>
      </c>
      <c r="B6880" s="7" t="s">
        <v>14261</v>
      </c>
    </row>
    <row r="6881" spans="1:2" x14ac:dyDescent="0.25">
      <c r="A6881" s="7" t="s">
        <v>14262</v>
      </c>
      <c r="B6881" s="7" t="s">
        <v>14263</v>
      </c>
    </row>
    <row r="6882" spans="1:2" x14ac:dyDescent="0.25">
      <c r="A6882" s="7" t="s">
        <v>14264</v>
      </c>
      <c r="B6882" s="7" t="s">
        <v>14265</v>
      </c>
    </row>
    <row r="6883" spans="1:2" x14ac:dyDescent="0.25">
      <c r="A6883" s="7" t="s">
        <v>14266</v>
      </c>
      <c r="B6883" s="7" t="s">
        <v>14267</v>
      </c>
    </row>
    <row r="6884" spans="1:2" x14ac:dyDescent="0.25">
      <c r="A6884" s="7" t="s">
        <v>14268</v>
      </c>
      <c r="B6884" s="7" t="s">
        <v>14269</v>
      </c>
    </row>
    <row r="6885" spans="1:2" x14ac:dyDescent="0.25">
      <c r="A6885" s="7" t="s">
        <v>14270</v>
      </c>
      <c r="B6885" s="7" t="s">
        <v>14271</v>
      </c>
    </row>
    <row r="6886" spans="1:2" x14ac:dyDescent="0.25">
      <c r="A6886" s="7" t="s">
        <v>14272</v>
      </c>
      <c r="B6886" s="7" t="s">
        <v>14273</v>
      </c>
    </row>
    <row r="6887" spans="1:2" x14ac:dyDescent="0.25">
      <c r="A6887" s="7" t="s">
        <v>14274</v>
      </c>
      <c r="B6887" s="7" t="s">
        <v>14275</v>
      </c>
    </row>
    <row r="6888" spans="1:2" x14ac:dyDescent="0.25">
      <c r="A6888" s="7" t="s">
        <v>14276</v>
      </c>
      <c r="B6888" s="7" t="s">
        <v>14277</v>
      </c>
    </row>
    <row r="6889" spans="1:2" x14ac:dyDescent="0.25">
      <c r="A6889" s="7" t="s">
        <v>14278</v>
      </c>
      <c r="B6889" s="7" t="s">
        <v>14279</v>
      </c>
    </row>
    <row r="6890" spans="1:2" x14ac:dyDescent="0.25">
      <c r="A6890" s="7" t="s">
        <v>14280</v>
      </c>
      <c r="B6890" s="7" t="s">
        <v>14281</v>
      </c>
    </row>
    <row r="6891" spans="1:2" x14ac:dyDescent="0.25">
      <c r="A6891" s="7" t="s">
        <v>14282</v>
      </c>
      <c r="B6891" s="7" t="s">
        <v>14283</v>
      </c>
    </row>
    <row r="6892" spans="1:2" x14ac:dyDescent="0.25">
      <c r="A6892" s="7" t="s">
        <v>14284</v>
      </c>
      <c r="B6892" s="7" t="s">
        <v>14285</v>
      </c>
    </row>
    <row r="6893" spans="1:2" x14ac:dyDescent="0.25">
      <c r="A6893" s="7" t="s">
        <v>14286</v>
      </c>
      <c r="B6893" s="7" t="s">
        <v>14287</v>
      </c>
    </row>
    <row r="6894" spans="1:2" x14ac:dyDescent="0.25">
      <c r="A6894" s="7" t="s">
        <v>14288</v>
      </c>
      <c r="B6894" s="7" t="s">
        <v>14289</v>
      </c>
    </row>
    <row r="6895" spans="1:2" x14ac:dyDescent="0.25">
      <c r="A6895" s="7" t="s">
        <v>53</v>
      </c>
      <c r="B6895" s="7" t="s">
        <v>52</v>
      </c>
    </row>
    <row r="6896" spans="1:2" x14ac:dyDescent="0.25">
      <c r="A6896" s="7" t="s">
        <v>14290</v>
      </c>
      <c r="B6896" s="7" t="s">
        <v>14291</v>
      </c>
    </row>
    <row r="6897" spans="1:2" x14ac:dyDescent="0.25">
      <c r="A6897" s="7" t="s">
        <v>14292</v>
      </c>
      <c r="B6897" s="7" t="s">
        <v>14293</v>
      </c>
    </row>
    <row r="6898" spans="1:2" x14ac:dyDescent="0.25">
      <c r="A6898" s="7" t="s">
        <v>14294</v>
      </c>
      <c r="B6898" s="7" t="s">
        <v>14295</v>
      </c>
    </row>
    <row r="6899" spans="1:2" x14ac:dyDescent="0.25">
      <c r="A6899" s="7" t="s">
        <v>14296</v>
      </c>
      <c r="B6899" s="7" t="s">
        <v>14297</v>
      </c>
    </row>
    <row r="6900" spans="1:2" x14ac:dyDescent="0.25">
      <c r="A6900" s="7" t="s">
        <v>14298</v>
      </c>
      <c r="B6900" s="7" t="s">
        <v>14299</v>
      </c>
    </row>
    <row r="6901" spans="1:2" x14ac:dyDescent="0.25">
      <c r="A6901" s="7" t="s">
        <v>14300</v>
      </c>
      <c r="B6901" s="7" t="s">
        <v>14301</v>
      </c>
    </row>
    <row r="6902" spans="1:2" x14ac:dyDescent="0.25">
      <c r="A6902" s="7" t="s">
        <v>14302</v>
      </c>
      <c r="B6902" s="7" t="s">
        <v>14303</v>
      </c>
    </row>
    <row r="6903" spans="1:2" x14ac:dyDescent="0.25">
      <c r="A6903" s="7" t="s">
        <v>14304</v>
      </c>
      <c r="B6903" s="7" t="s">
        <v>14305</v>
      </c>
    </row>
    <row r="6904" spans="1:2" x14ac:dyDescent="0.25">
      <c r="A6904" s="7" t="s">
        <v>14306</v>
      </c>
      <c r="B6904" s="7" t="s">
        <v>14307</v>
      </c>
    </row>
    <row r="6905" spans="1:2" x14ac:dyDescent="0.25">
      <c r="A6905" s="7" t="s">
        <v>14308</v>
      </c>
      <c r="B6905" s="7" t="s">
        <v>14309</v>
      </c>
    </row>
    <row r="6906" spans="1:2" x14ac:dyDescent="0.25">
      <c r="A6906" s="7" t="s">
        <v>14310</v>
      </c>
      <c r="B6906" s="7" t="s">
        <v>14311</v>
      </c>
    </row>
    <row r="6907" spans="1:2" x14ac:dyDescent="0.25">
      <c r="A6907" s="7" t="s">
        <v>14312</v>
      </c>
      <c r="B6907" s="7" t="s">
        <v>14313</v>
      </c>
    </row>
    <row r="6908" spans="1:2" x14ac:dyDescent="0.25">
      <c r="A6908" s="7" t="s">
        <v>14314</v>
      </c>
      <c r="B6908" s="7" t="s">
        <v>14315</v>
      </c>
    </row>
    <row r="6909" spans="1:2" x14ac:dyDescent="0.25">
      <c r="A6909" s="7" t="s">
        <v>14316</v>
      </c>
      <c r="B6909" s="7" t="s">
        <v>14317</v>
      </c>
    </row>
    <row r="6910" spans="1:2" x14ac:dyDescent="0.25">
      <c r="A6910" s="7" t="s">
        <v>14318</v>
      </c>
      <c r="B6910" s="7" t="s">
        <v>14319</v>
      </c>
    </row>
    <row r="6911" spans="1:2" x14ac:dyDescent="0.25">
      <c r="A6911" s="7" t="s">
        <v>14320</v>
      </c>
      <c r="B6911" s="7" t="s">
        <v>14321</v>
      </c>
    </row>
    <row r="6912" spans="1:2" x14ac:dyDescent="0.25">
      <c r="A6912" s="7" t="s">
        <v>14322</v>
      </c>
      <c r="B6912" s="7" t="s">
        <v>14323</v>
      </c>
    </row>
    <row r="6913" spans="1:2" x14ac:dyDescent="0.25">
      <c r="A6913" s="7" t="s">
        <v>14324</v>
      </c>
      <c r="B6913" s="7" t="s">
        <v>14325</v>
      </c>
    </row>
    <row r="6914" spans="1:2" x14ac:dyDescent="0.25">
      <c r="A6914" s="7" t="s">
        <v>14326</v>
      </c>
      <c r="B6914" s="7" t="s">
        <v>14327</v>
      </c>
    </row>
    <row r="6915" spans="1:2" x14ac:dyDescent="0.25">
      <c r="A6915" s="7" t="s">
        <v>14328</v>
      </c>
      <c r="B6915" s="7" t="s">
        <v>14329</v>
      </c>
    </row>
    <row r="6916" spans="1:2" x14ac:dyDescent="0.25">
      <c r="A6916" s="7" t="s">
        <v>14330</v>
      </c>
      <c r="B6916" s="7" t="s">
        <v>14331</v>
      </c>
    </row>
    <row r="6917" spans="1:2" x14ac:dyDescent="0.25">
      <c r="A6917" s="7" t="s">
        <v>14332</v>
      </c>
      <c r="B6917" s="7" t="s">
        <v>14333</v>
      </c>
    </row>
    <row r="6918" spans="1:2" x14ac:dyDescent="0.25">
      <c r="A6918" s="7" t="s">
        <v>14334</v>
      </c>
      <c r="B6918" s="7" t="s">
        <v>14335</v>
      </c>
    </row>
    <row r="6919" spans="1:2" x14ac:dyDescent="0.25">
      <c r="A6919" s="7" t="s">
        <v>14336</v>
      </c>
      <c r="B6919" s="7" t="s">
        <v>14337</v>
      </c>
    </row>
    <row r="6920" spans="1:2" x14ac:dyDescent="0.25">
      <c r="A6920" s="7" t="s">
        <v>14338</v>
      </c>
      <c r="B6920" s="7" t="s">
        <v>14339</v>
      </c>
    </row>
    <row r="6921" spans="1:2" x14ac:dyDescent="0.25">
      <c r="A6921" s="7" t="s">
        <v>14340</v>
      </c>
      <c r="B6921" s="7" t="s">
        <v>14341</v>
      </c>
    </row>
    <row r="6922" spans="1:2" x14ac:dyDescent="0.25">
      <c r="A6922" s="7" t="s">
        <v>14342</v>
      </c>
      <c r="B6922" s="7" t="s">
        <v>14343</v>
      </c>
    </row>
    <row r="6923" spans="1:2" x14ac:dyDescent="0.25">
      <c r="A6923" s="7" t="s">
        <v>14344</v>
      </c>
      <c r="B6923" s="7" t="s">
        <v>14345</v>
      </c>
    </row>
    <row r="6924" spans="1:2" x14ac:dyDescent="0.25">
      <c r="A6924" s="7" t="s">
        <v>14346</v>
      </c>
      <c r="B6924" s="7" t="s">
        <v>14347</v>
      </c>
    </row>
    <row r="6925" spans="1:2" x14ac:dyDescent="0.25">
      <c r="A6925" s="7" t="s">
        <v>14348</v>
      </c>
      <c r="B6925" s="7" t="s">
        <v>14349</v>
      </c>
    </row>
    <row r="6926" spans="1:2" x14ac:dyDescent="0.25">
      <c r="A6926" s="7" t="s">
        <v>14350</v>
      </c>
      <c r="B6926" s="7" t="s">
        <v>14351</v>
      </c>
    </row>
    <row r="6927" spans="1:2" x14ac:dyDescent="0.25">
      <c r="A6927" s="7" t="s">
        <v>14352</v>
      </c>
      <c r="B6927" s="7" t="s">
        <v>14353</v>
      </c>
    </row>
    <row r="6928" spans="1:2" x14ac:dyDescent="0.25">
      <c r="A6928" s="7" t="s">
        <v>14354</v>
      </c>
      <c r="B6928" s="7" t="s">
        <v>14355</v>
      </c>
    </row>
    <row r="6929" spans="1:2" x14ac:dyDescent="0.25">
      <c r="A6929" s="7" t="s">
        <v>14356</v>
      </c>
      <c r="B6929" s="7" t="s">
        <v>14357</v>
      </c>
    </row>
    <row r="6930" spans="1:2" x14ac:dyDescent="0.25">
      <c r="A6930" s="7" t="s">
        <v>14358</v>
      </c>
      <c r="B6930" s="7" t="s">
        <v>14359</v>
      </c>
    </row>
    <row r="6931" spans="1:2" x14ac:dyDescent="0.25">
      <c r="A6931" s="7" t="s">
        <v>14360</v>
      </c>
      <c r="B6931" s="7" t="s">
        <v>14361</v>
      </c>
    </row>
    <row r="6932" spans="1:2" x14ac:dyDescent="0.25">
      <c r="A6932" s="7" t="s">
        <v>14362</v>
      </c>
      <c r="B6932" s="7" t="s">
        <v>14363</v>
      </c>
    </row>
    <row r="6933" spans="1:2" x14ac:dyDescent="0.25">
      <c r="A6933" s="7" t="s">
        <v>14364</v>
      </c>
      <c r="B6933" s="7" t="s">
        <v>14365</v>
      </c>
    </row>
    <row r="6934" spans="1:2" x14ac:dyDescent="0.25">
      <c r="A6934" s="7" t="s">
        <v>14366</v>
      </c>
      <c r="B6934" s="7" t="s">
        <v>14367</v>
      </c>
    </row>
    <row r="6935" spans="1:2" x14ac:dyDescent="0.25">
      <c r="A6935" s="7" t="s">
        <v>14368</v>
      </c>
      <c r="B6935" s="7" t="s">
        <v>14369</v>
      </c>
    </row>
    <row r="6936" spans="1:2" x14ac:dyDescent="0.25">
      <c r="A6936" s="7" t="s">
        <v>14370</v>
      </c>
      <c r="B6936" s="7" t="s">
        <v>14371</v>
      </c>
    </row>
    <row r="6937" spans="1:2" x14ac:dyDescent="0.25">
      <c r="A6937" s="7" t="s">
        <v>14372</v>
      </c>
      <c r="B6937" s="7" t="s">
        <v>14373</v>
      </c>
    </row>
    <row r="6938" spans="1:2" x14ac:dyDescent="0.25">
      <c r="A6938" s="7" t="s">
        <v>14374</v>
      </c>
      <c r="B6938" s="7" t="s">
        <v>14375</v>
      </c>
    </row>
    <row r="6939" spans="1:2" x14ac:dyDescent="0.25">
      <c r="A6939" s="7" t="s">
        <v>14376</v>
      </c>
      <c r="B6939" s="7" t="s">
        <v>14377</v>
      </c>
    </row>
    <row r="6940" spans="1:2" x14ac:dyDescent="0.25">
      <c r="A6940" s="7" t="s">
        <v>14378</v>
      </c>
      <c r="B6940" s="7" t="s">
        <v>14379</v>
      </c>
    </row>
    <row r="6941" spans="1:2" x14ac:dyDescent="0.25">
      <c r="A6941" s="7" t="s">
        <v>14380</v>
      </c>
      <c r="B6941" s="7" t="s">
        <v>14381</v>
      </c>
    </row>
    <row r="6942" spans="1:2" x14ac:dyDescent="0.25">
      <c r="A6942" s="7" t="s">
        <v>14382</v>
      </c>
      <c r="B6942" s="7" t="s">
        <v>14383</v>
      </c>
    </row>
    <row r="6943" spans="1:2" x14ac:dyDescent="0.25">
      <c r="A6943" s="7" t="s">
        <v>14384</v>
      </c>
      <c r="B6943" s="7" t="s">
        <v>14385</v>
      </c>
    </row>
    <row r="6944" spans="1:2" x14ac:dyDescent="0.25">
      <c r="A6944" s="7" t="s">
        <v>14386</v>
      </c>
      <c r="B6944" s="7" t="s">
        <v>14387</v>
      </c>
    </row>
    <row r="6945" spans="1:2" x14ac:dyDescent="0.25">
      <c r="A6945" s="7" t="s">
        <v>14388</v>
      </c>
      <c r="B6945" s="7" t="s">
        <v>14389</v>
      </c>
    </row>
    <row r="6946" spans="1:2" x14ac:dyDescent="0.25">
      <c r="A6946" s="7" t="s">
        <v>14390</v>
      </c>
      <c r="B6946" s="7" t="s">
        <v>14391</v>
      </c>
    </row>
    <row r="6947" spans="1:2" x14ac:dyDescent="0.25">
      <c r="A6947" s="7" t="s">
        <v>14392</v>
      </c>
      <c r="B6947" s="7" t="s">
        <v>14393</v>
      </c>
    </row>
    <row r="6948" spans="1:2" x14ac:dyDescent="0.25">
      <c r="A6948" s="7" t="s">
        <v>14394</v>
      </c>
      <c r="B6948" s="7" t="s">
        <v>14395</v>
      </c>
    </row>
    <row r="6949" spans="1:2" x14ac:dyDescent="0.25">
      <c r="A6949" s="7" t="s">
        <v>14396</v>
      </c>
      <c r="B6949" s="7" t="s">
        <v>14397</v>
      </c>
    </row>
    <row r="6950" spans="1:2" x14ac:dyDescent="0.25">
      <c r="A6950" s="7" t="s">
        <v>14398</v>
      </c>
      <c r="B6950" s="7" t="s">
        <v>14399</v>
      </c>
    </row>
    <row r="6951" spans="1:2" x14ac:dyDescent="0.25">
      <c r="A6951" s="7" t="s">
        <v>14400</v>
      </c>
      <c r="B6951" s="7" t="s">
        <v>14401</v>
      </c>
    </row>
    <row r="6952" spans="1:2" x14ac:dyDescent="0.25">
      <c r="A6952" s="7" t="s">
        <v>14402</v>
      </c>
      <c r="B6952" s="7" t="s">
        <v>14403</v>
      </c>
    </row>
    <row r="6953" spans="1:2" x14ac:dyDescent="0.25">
      <c r="A6953" s="7" t="s">
        <v>14404</v>
      </c>
      <c r="B6953" s="7" t="s">
        <v>14405</v>
      </c>
    </row>
    <row r="6954" spans="1:2" x14ac:dyDescent="0.25">
      <c r="A6954" s="7" t="s">
        <v>14406</v>
      </c>
      <c r="B6954" s="7" t="s">
        <v>14407</v>
      </c>
    </row>
    <row r="6955" spans="1:2" x14ac:dyDescent="0.25">
      <c r="A6955" s="7" t="s">
        <v>14408</v>
      </c>
      <c r="B6955" s="7" t="s">
        <v>14409</v>
      </c>
    </row>
    <row r="6956" spans="1:2" x14ac:dyDescent="0.25">
      <c r="A6956" s="7" t="s">
        <v>14410</v>
      </c>
      <c r="B6956" s="7" t="s">
        <v>14411</v>
      </c>
    </row>
    <row r="6957" spans="1:2" x14ac:dyDescent="0.25">
      <c r="A6957" s="7" t="s">
        <v>260</v>
      </c>
      <c r="B6957" s="7" t="s">
        <v>261</v>
      </c>
    </row>
    <row r="6958" spans="1:2" x14ac:dyDescent="0.25">
      <c r="A6958" s="7" t="s">
        <v>14412</v>
      </c>
      <c r="B6958" s="7" t="s">
        <v>14413</v>
      </c>
    </row>
    <row r="6959" spans="1:2" x14ac:dyDescent="0.25">
      <c r="A6959" s="7" t="s">
        <v>14414</v>
      </c>
      <c r="B6959" s="7" t="s">
        <v>14415</v>
      </c>
    </row>
    <row r="6960" spans="1:2" x14ac:dyDescent="0.25">
      <c r="A6960" s="7" t="s">
        <v>14416</v>
      </c>
      <c r="B6960" s="7" t="s">
        <v>14417</v>
      </c>
    </row>
    <row r="6961" spans="1:2" x14ac:dyDescent="0.25">
      <c r="A6961" s="7" t="s">
        <v>14418</v>
      </c>
      <c r="B6961" s="7" t="s">
        <v>14419</v>
      </c>
    </row>
    <row r="6962" spans="1:2" x14ac:dyDescent="0.25">
      <c r="A6962" s="7" t="s">
        <v>14420</v>
      </c>
      <c r="B6962" s="7" t="s">
        <v>14421</v>
      </c>
    </row>
    <row r="6963" spans="1:2" x14ac:dyDescent="0.25">
      <c r="A6963" s="7" t="s">
        <v>14422</v>
      </c>
      <c r="B6963" s="7" t="s">
        <v>14423</v>
      </c>
    </row>
    <row r="6964" spans="1:2" x14ac:dyDescent="0.25">
      <c r="A6964" s="7" t="s">
        <v>14424</v>
      </c>
      <c r="B6964" s="7" t="s">
        <v>14425</v>
      </c>
    </row>
    <row r="6965" spans="1:2" x14ac:dyDescent="0.25">
      <c r="A6965" s="7" t="s">
        <v>14426</v>
      </c>
      <c r="B6965" s="7" t="s">
        <v>14427</v>
      </c>
    </row>
    <row r="6966" spans="1:2" x14ac:dyDescent="0.25">
      <c r="A6966" s="7" t="s">
        <v>14428</v>
      </c>
      <c r="B6966" s="7" t="s">
        <v>14429</v>
      </c>
    </row>
    <row r="6967" spans="1:2" x14ac:dyDescent="0.25">
      <c r="A6967" s="7" t="s">
        <v>14430</v>
      </c>
      <c r="B6967" s="7" t="s">
        <v>14431</v>
      </c>
    </row>
    <row r="6968" spans="1:2" x14ac:dyDescent="0.25">
      <c r="A6968" s="7" t="s">
        <v>14432</v>
      </c>
      <c r="B6968" s="7" t="s">
        <v>14433</v>
      </c>
    </row>
    <row r="6969" spans="1:2" x14ac:dyDescent="0.25">
      <c r="A6969" s="7" t="s">
        <v>14434</v>
      </c>
      <c r="B6969" s="7" t="s">
        <v>14435</v>
      </c>
    </row>
    <row r="6970" spans="1:2" x14ac:dyDescent="0.25">
      <c r="A6970" s="7" t="s">
        <v>14436</v>
      </c>
      <c r="B6970" s="7" t="s">
        <v>14437</v>
      </c>
    </row>
    <row r="6971" spans="1:2" x14ac:dyDescent="0.25">
      <c r="A6971" s="7" t="s">
        <v>14438</v>
      </c>
      <c r="B6971" s="7" t="s">
        <v>14439</v>
      </c>
    </row>
    <row r="6972" spans="1:2" x14ac:dyDescent="0.25">
      <c r="A6972" s="7" t="s">
        <v>14440</v>
      </c>
      <c r="B6972" s="7" t="s">
        <v>14441</v>
      </c>
    </row>
    <row r="6973" spans="1:2" x14ac:dyDescent="0.25">
      <c r="A6973" s="7" t="s">
        <v>14442</v>
      </c>
      <c r="B6973" s="7" t="s">
        <v>14443</v>
      </c>
    </row>
    <row r="6974" spans="1:2" x14ac:dyDescent="0.25">
      <c r="A6974" s="7" t="s">
        <v>14444</v>
      </c>
      <c r="B6974" s="7" t="s">
        <v>14445</v>
      </c>
    </row>
    <row r="6975" spans="1:2" x14ac:dyDescent="0.25">
      <c r="A6975" s="7" t="s">
        <v>14446</v>
      </c>
      <c r="B6975" s="7" t="s">
        <v>14447</v>
      </c>
    </row>
    <row r="6976" spans="1:2" x14ac:dyDescent="0.25">
      <c r="A6976" s="7" t="s">
        <v>14448</v>
      </c>
      <c r="B6976" s="7" t="s">
        <v>14449</v>
      </c>
    </row>
    <row r="6977" spans="1:2" x14ac:dyDescent="0.25">
      <c r="A6977" s="7" t="s">
        <v>14450</v>
      </c>
      <c r="B6977" s="7" t="s">
        <v>14451</v>
      </c>
    </row>
    <row r="6978" spans="1:2" x14ac:dyDescent="0.25">
      <c r="A6978" s="7" t="s">
        <v>14452</v>
      </c>
      <c r="B6978" s="7" t="s">
        <v>14453</v>
      </c>
    </row>
    <row r="6979" spans="1:2" x14ac:dyDescent="0.25">
      <c r="A6979" s="7" t="s">
        <v>14454</v>
      </c>
      <c r="B6979" s="7" t="s">
        <v>14455</v>
      </c>
    </row>
    <row r="6980" spans="1:2" x14ac:dyDescent="0.25">
      <c r="A6980" s="7" t="s">
        <v>14456</v>
      </c>
      <c r="B6980" s="7" t="s">
        <v>14457</v>
      </c>
    </row>
    <row r="6981" spans="1:2" x14ac:dyDescent="0.25">
      <c r="A6981" s="7" t="s">
        <v>14458</v>
      </c>
      <c r="B6981" s="7" t="s">
        <v>14459</v>
      </c>
    </row>
    <row r="6982" spans="1:2" x14ac:dyDescent="0.25">
      <c r="A6982" s="7" t="s">
        <v>14460</v>
      </c>
      <c r="B6982" s="7" t="s">
        <v>14461</v>
      </c>
    </row>
    <row r="6983" spans="1:2" x14ac:dyDescent="0.25">
      <c r="A6983" s="7" t="s">
        <v>14462</v>
      </c>
      <c r="B6983" s="7" t="s">
        <v>14463</v>
      </c>
    </row>
    <row r="6984" spans="1:2" x14ac:dyDescent="0.25">
      <c r="A6984" s="7" t="s">
        <v>14464</v>
      </c>
      <c r="B6984" s="7" t="s">
        <v>14465</v>
      </c>
    </row>
    <row r="6985" spans="1:2" x14ac:dyDescent="0.25">
      <c r="A6985" s="7" t="s">
        <v>14466</v>
      </c>
      <c r="B6985" s="7" t="s">
        <v>14467</v>
      </c>
    </row>
    <row r="6986" spans="1:2" x14ac:dyDescent="0.25">
      <c r="A6986" s="7" t="s">
        <v>14468</v>
      </c>
      <c r="B6986" s="7" t="s">
        <v>14469</v>
      </c>
    </row>
    <row r="6987" spans="1:2" x14ac:dyDescent="0.25">
      <c r="A6987" s="7" t="s">
        <v>14470</v>
      </c>
      <c r="B6987" s="7" t="s">
        <v>14471</v>
      </c>
    </row>
    <row r="6988" spans="1:2" x14ac:dyDescent="0.25">
      <c r="A6988" s="7" t="s">
        <v>14472</v>
      </c>
      <c r="B6988" s="7" t="s">
        <v>14473</v>
      </c>
    </row>
    <row r="6989" spans="1:2" x14ac:dyDescent="0.25">
      <c r="A6989" s="7" t="s">
        <v>14474</v>
      </c>
      <c r="B6989" s="7" t="s">
        <v>14475</v>
      </c>
    </row>
    <row r="6990" spans="1:2" x14ac:dyDescent="0.25">
      <c r="A6990" s="7" t="s">
        <v>14476</v>
      </c>
      <c r="B6990" s="7" t="s">
        <v>14477</v>
      </c>
    </row>
    <row r="6991" spans="1:2" x14ac:dyDescent="0.25">
      <c r="A6991" s="7" t="s">
        <v>14478</v>
      </c>
      <c r="B6991" s="7" t="s">
        <v>14479</v>
      </c>
    </row>
    <row r="6992" spans="1:2" x14ac:dyDescent="0.25">
      <c r="A6992" s="7" t="s">
        <v>14480</v>
      </c>
      <c r="B6992" s="7" t="s">
        <v>14481</v>
      </c>
    </row>
    <row r="6993" spans="1:2" x14ac:dyDescent="0.25">
      <c r="A6993" s="7" t="s">
        <v>14482</v>
      </c>
      <c r="B6993" s="7" t="s">
        <v>14483</v>
      </c>
    </row>
    <row r="6994" spans="1:2" x14ac:dyDescent="0.25">
      <c r="A6994" s="7" t="s">
        <v>14484</v>
      </c>
      <c r="B6994" s="7" t="s">
        <v>14485</v>
      </c>
    </row>
    <row r="6995" spans="1:2" x14ac:dyDescent="0.25">
      <c r="A6995" s="7" t="s">
        <v>14486</v>
      </c>
      <c r="B6995" s="7" t="s">
        <v>14487</v>
      </c>
    </row>
    <row r="6996" spans="1:2" x14ac:dyDescent="0.25">
      <c r="A6996" s="7" t="s">
        <v>14488</v>
      </c>
      <c r="B6996" s="7" t="s">
        <v>14489</v>
      </c>
    </row>
    <row r="6997" spans="1:2" x14ac:dyDescent="0.25">
      <c r="A6997" s="7" t="s">
        <v>14490</v>
      </c>
      <c r="B6997" s="7" t="s">
        <v>14491</v>
      </c>
    </row>
    <row r="6998" spans="1:2" x14ac:dyDescent="0.25">
      <c r="A6998" s="7" t="s">
        <v>14492</v>
      </c>
      <c r="B6998" s="7" t="s">
        <v>14493</v>
      </c>
    </row>
    <row r="6999" spans="1:2" x14ac:dyDescent="0.25">
      <c r="A6999" s="7" t="s">
        <v>14494</v>
      </c>
      <c r="B6999" s="7" t="s">
        <v>14495</v>
      </c>
    </row>
    <row r="7000" spans="1:2" x14ac:dyDescent="0.25">
      <c r="A7000" s="7" t="s">
        <v>14496</v>
      </c>
      <c r="B7000" s="7" t="s">
        <v>14497</v>
      </c>
    </row>
    <row r="7001" spans="1:2" x14ac:dyDescent="0.25">
      <c r="A7001" s="7" t="s">
        <v>14498</v>
      </c>
      <c r="B7001" s="7" t="s">
        <v>14499</v>
      </c>
    </row>
    <row r="7002" spans="1:2" x14ac:dyDescent="0.25">
      <c r="A7002" s="7" t="s">
        <v>14500</v>
      </c>
      <c r="B7002" s="7" t="s">
        <v>14501</v>
      </c>
    </row>
    <row r="7003" spans="1:2" x14ac:dyDescent="0.25">
      <c r="A7003" s="7" t="s">
        <v>14502</v>
      </c>
      <c r="B7003" s="7" t="s">
        <v>14503</v>
      </c>
    </row>
    <row r="7004" spans="1:2" x14ac:dyDescent="0.25">
      <c r="A7004" s="7" t="s">
        <v>14504</v>
      </c>
      <c r="B7004" s="7" t="s">
        <v>14505</v>
      </c>
    </row>
    <row r="7005" spans="1:2" x14ac:dyDescent="0.25">
      <c r="A7005" s="7" t="s">
        <v>14506</v>
      </c>
      <c r="B7005" s="7" t="s">
        <v>14507</v>
      </c>
    </row>
    <row r="7006" spans="1:2" x14ac:dyDescent="0.25">
      <c r="A7006" s="7" t="s">
        <v>14508</v>
      </c>
      <c r="B7006" s="7" t="s">
        <v>14509</v>
      </c>
    </row>
    <row r="7007" spans="1:2" x14ac:dyDescent="0.25">
      <c r="A7007" s="7" t="s">
        <v>14510</v>
      </c>
      <c r="B7007" s="7" t="s">
        <v>14511</v>
      </c>
    </row>
    <row r="7008" spans="1:2" x14ac:dyDescent="0.25">
      <c r="A7008" s="7" t="s">
        <v>14512</v>
      </c>
      <c r="B7008" s="7" t="s">
        <v>14513</v>
      </c>
    </row>
    <row r="7009" spans="1:2" x14ac:dyDescent="0.25">
      <c r="A7009" s="7" t="s">
        <v>14514</v>
      </c>
      <c r="B7009" s="7" t="s">
        <v>14515</v>
      </c>
    </row>
    <row r="7010" spans="1:2" x14ac:dyDescent="0.25">
      <c r="A7010" s="7" t="s">
        <v>14516</v>
      </c>
      <c r="B7010" s="7" t="s">
        <v>14517</v>
      </c>
    </row>
    <row r="7011" spans="1:2" x14ac:dyDescent="0.25">
      <c r="A7011" s="7" t="s">
        <v>14518</v>
      </c>
      <c r="B7011" s="7" t="s">
        <v>14519</v>
      </c>
    </row>
    <row r="7012" spans="1:2" x14ac:dyDescent="0.25">
      <c r="A7012" s="7" t="s">
        <v>14520</v>
      </c>
      <c r="B7012" s="7" t="s">
        <v>14521</v>
      </c>
    </row>
    <row r="7013" spans="1:2" x14ac:dyDescent="0.25">
      <c r="A7013" s="7" t="s">
        <v>14522</v>
      </c>
      <c r="B7013" s="7" t="s">
        <v>14523</v>
      </c>
    </row>
    <row r="7014" spans="1:2" x14ac:dyDescent="0.25">
      <c r="A7014" s="7" t="s">
        <v>14524</v>
      </c>
      <c r="B7014" s="7" t="s">
        <v>14525</v>
      </c>
    </row>
    <row r="7015" spans="1:2" x14ac:dyDescent="0.25">
      <c r="A7015" s="7" t="s">
        <v>14526</v>
      </c>
      <c r="B7015" s="7" t="s">
        <v>14527</v>
      </c>
    </row>
    <row r="7016" spans="1:2" x14ac:dyDescent="0.25">
      <c r="A7016" s="7" t="s">
        <v>14528</v>
      </c>
      <c r="B7016" s="7" t="s">
        <v>14529</v>
      </c>
    </row>
    <row r="7017" spans="1:2" x14ac:dyDescent="0.25">
      <c r="A7017" s="7" t="s">
        <v>14530</v>
      </c>
      <c r="B7017" s="7" t="s">
        <v>14531</v>
      </c>
    </row>
    <row r="7018" spans="1:2" x14ac:dyDescent="0.25">
      <c r="A7018" s="7" t="s">
        <v>14532</v>
      </c>
      <c r="B7018" s="7" t="s">
        <v>14533</v>
      </c>
    </row>
    <row r="7019" spans="1:2" x14ac:dyDescent="0.25">
      <c r="A7019" s="7" t="s">
        <v>14534</v>
      </c>
      <c r="B7019" s="7" t="s">
        <v>14535</v>
      </c>
    </row>
    <row r="7020" spans="1:2" x14ac:dyDescent="0.25">
      <c r="A7020" s="7" t="s">
        <v>14536</v>
      </c>
      <c r="B7020" s="7" t="s">
        <v>14537</v>
      </c>
    </row>
    <row r="7021" spans="1:2" x14ac:dyDescent="0.25">
      <c r="A7021" s="7" t="s">
        <v>14538</v>
      </c>
      <c r="B7021" s="7" t="s">
        <v>14539</v>
      </c>
    </row>
    <row r="7022" spans="1:2" x14ac:dyDescent="0.25">
      <c r="A7022" s="7" t="s">
        <v>14540</v>
      </c>
      <c r="B7022" s="7" t="s">
        <v>14541</v>
      </c>
    </row>
    <row r="7023" spans="1:2" x14ac:dyDescent="0.25">
      <c r="A7023" s="7" t="s">
        <v>14542</v>
      </c>
      <c r="B7023" s="7" t="s">
        <v>14543</v>
      </c>
    </row>
    <row r="7024" spans="1:2" x14ac:dyDescent="0.25">
      <c r="A7024" s="7" t="s">
        <v>14544</v>
      </c>
      <c r="B7024" s="7" t="s">
        <v>14545</v>
      </c>
    </row>
    <row r="7025" spans="1:2" x14ac:dyDescent="0.25">
      <c r="A7025" s="7" t="s">
        <v>14546</v>
      </c>
      <c r="B7025" s="7" t="s">
        <v>14547</v>
      </c>
    </row>
    <row r="7026" spans="1:2" x14ac:dyDescent="0.25">
      <c r="A7026" s="7" t="s">
        <v>14548</v>
      </c>
      <c r="B7026" s="7" t="s">
        <v>14549</v>
      </c>
    </row>
    <row r="7027" spans="1:2" x14ac:dyDescent="0.25">
      <c r="A7027" s="7" t="s">
        <v>14550</v>
      </c>
      <c r="B7027" s="7" t="s">
        <v>14551</v>
      </c>
    </row>
    <row r="7028" spans="1:2" x14ac:dyDescent="0.25">
      <c r="A7028" s="7" t="s">
        <v>14552</v>
      </c>
      <c r="B7028" s="7" t="s">
        <v>14553</v>
      </c>
    </row>
    <row r="7029" spans="1:2" x14ac:dyDescent="0.25">
      <c r="A7029" s="7" t="s">
        <v>14554</v>
      </c>
      <c r="B7029" s="7" t="s">
        <v>14555</v>
      </c>
    </row>
    <row r="7030" spans="1:2" x14ac:dyDescent="0.25">
      <c r="A7030" s="7" t="s">
        <v>14556</v>
      </c>
      <c r="B7030" s="7" t="s">
        <v>14557</v>
      </c>
    </row>
    <row r="7031" spans="1:2" x14ac:dyDescent="0.25">
      <c r="A7031" s="7" t="s">
        <v>14558</v>
      </c>
      <c r="B7031" s="7" t="s">
        <v>14559</v>
      </c>
    </row>
    <row r="7032" spans="1:2" x14ac:dyDescent="0.25">
      <c r="A7032" s="7" t="s">
        <v>14560</v>
      </c>
      <c r="B7032" s="7" t="s">
        <v>14561</v>
      </c>
    </row>
    <row r="7033" spans="1:2" x14ac:dyDescent="0.25">
      <c r="A7033" s="7" t="s">
        <v>14562</v>
      </c>
      <c r="B7033" s="7" t="s">
        <v>14563</v>
      </c>
    </row>
    <row r="7034" spans="1:2" x14ac:dyDescent="0.25">
      <c r="A7034" s="7" t="s">
        <v>14564</v>
      </c>
      <c r="B7034" s="7" t="s">
        <v>14565</v>
      </c>
    </row>
    <row r="7035" spans="1:2" x14ac:dyDescent="0.25">
      <c r="A7035" s="7" t="s">
        <v>14566</v>
      </c>
      <c r="B7035" s="7" t="s">
        <v>14567</v>
      </c>
    </row>
    <row r="7036" spans="1:2" x14ac:dyDescent="0.25">
      <c r="A7036" s="7" t="s">
        <v>14568</v>
      </c>
      <c r="B7036" s="7" t="s">
        <v>14569</v>
      </c>
    </row>
    <row r="7037" spans="1:2" x14ac:dyDescent="0.25">
      <c r="A7037" s="7" t="s">
        <v>14570</v>
      </c>
      <c r="B7037" s="7" t="s">
        <v>14571</v>
      </c>
    </row>
    <row r="7038" spans="1:2" x14ac:dyDescent="0.25">
      <c r="A7038" s="7" t="s">
        <v>14572</v>
      </c>
      <c r="B7038" s="7" t="s">
        <v>14573</v>
      </c>
    </row>
    <row r="7039" spans="1:2" x14ac:dyDescent="0.25">
      <c r="A7039" s="7" t="s">
        <v>14574</v>
      </c>
      <c r="B7039" s="7" t="s">
        <v>14575</v>
      </c>
    </row>
    <row r="7040" spans="1:2" x14ac:dyDescent="0.25">
      <c r="A7040" s="7" t="s">
        <v>14576</v>
      </c>
      <c r="B7040" s="7" t="s">
        <v>14577</v>
      </c>
    </row>
    <row r="7041" spans="1:2" x14ac:dyDescent="0.25">
      <c r="A7041" s="7" t="s">
        <v>14578</v>
      </c>
      <c r="B7041" s="7" t="s">
        <v>14579</v>
      </c>
    </row>
    <row r="7042" spans="1:2" x14ac:dyDescent="0.25">
      <c r="A7042" s="7" t="s">
        <v>14580</v>
      </c>
      <c r="B7042" s="7" t="s">
        <v>14581</v>
      </c>
    </row>
    <row r="7043" spans="1:2" x14ac:dyDescent="0.25">
      <c r="A7043" s="7" t="s">
        <v>14582</v>
      </c>
      <c r="B7043" s="7" t="s">
        <v>14583</v>
      </c>
    </row>
    <row r="7044" spans="1:2" x14ac:dyDescent="0.25">
      <c r="A7044" s="7" t="s">
        <v>14584</v>
      </c>
      <c r="B7044" s="7" t="s">
        <v>14585</v>
      </c>
    </row>
    <row r="7045" spans="1:2" x14ac:dyDescent="0.25">
      <c r="A7045" s="7" t="s">
        <v>14586</v>
      </c>
      <c r="B7045" s="7" t="s">
        <v>14587</v>
      </c>
    </row>
    <row r="7046" spans="1:2" x14ac:dyDescent="0.25">
      <c r="A7046" s="7" t="s">
        <v>14588</v>
      </c>
      <c r="B7046" s="7" t="s">
        <v>14589</v>
      </c>
    </row>
    <row r="7047" spans="1:2" x14ac:dyDescent="0.25">
      <c r="A7047" s="7" t="s">
        <v>14590</v>
      </c>
      <c r="B7047" s="7" t="s">
        <v>14591</v>
      </c>
    </row>
    <row r="7048" spans="1:2" x14ac:dyDescent="0.25">
      <c r="A7048" s="7" t="s">
        <v>14592</v>
      </c>
      <c r="B7048" s="7" t="s">
        <v>14593</v>
      </c>
    </row>
    <row r="7049" spans="1:2" x14ac:dyDescent="0.25">
      <c r="A7049" s="7" t="s">
        <v>14594</v>
      </c>
      <c r="B7049" s="7" t="s">
        <v>14595</v>
      </c>
    </row>
    <row r="7050" spans="1:2" x14ac:dyDescent="0.25">
      <c r="A7050" s="7" t="s">
        <v>14596</v>
      </c>
      <c r="B7050" s="7" t="s">
        <v>14597</v>
      </c>
    </row>
    <row r="7051" spans="1:2" x14ac:dyDescent="0.25">
      <c r="A7051" s="7" t="s">
        <v>14598</v>
      </c>
      <c r="B7051" s="7" t="s">
        <v>14599</v>
      </c>
    </row>
    <row r="7052" spans="1:2" x14ac:dyDescent="0.25">
      <c r="A7052" s="7" t="s">
        <v>14600</v>
      </c>
      <c r="B7052" s="7" t="s">
        <v>14601</v>
      </c>
    </row>
    <row r="7053" spans="1:2" x14ac:dyDescent="0.25">
      <c r="A7053" s="7" t="s">
        <v>14602</v>
      </c>
      <c r="B7053" s="7" t="s">
        <v>14603</v>
      </c>
    </row>
    <row r="7054" spans="1:2" x14ac:dyDescent="0.25">
      <c r="A7054" s="7" t="s">
        <v>14604</v>
      </c>
      <c r="B7054" s="7" t="s">
        <v>14605</v>
      </c>
    </row>
    <row r="7055" spans="1:2" x14ac:dyDescent="0.25">
      <c r="A7055" s="7" t="s">
        <v>14606</v>
      </c>
      <c r="B7055" s="7" t="s">
        <v>14607</v>
      </c>
    </row>
    <row r="7056" spans="1:2" x14ac:dyDescent="0.25">
      <c r="A7056" s="7" t="s">
        <v>14608</v>
      </c>
      <c r="B7056" s="7" t="s">
        <v>14609</v>
      </c>
    </row>
    <row r="7057" spans="1:2" x14ac:dyDescent="0.25">
      <c r="A7057" s="7" t="s">
        <v>14610</v>
      </c>
      <c r="B7057" s="7" t="s">
        <v>14611</v>
      </c>
    </row>
    <row r="7058" spans="1:2" x14ac:dyDescent="0.25">
      <c r="A7058" s="7" t="s">
        <v>14612</v>
      </c>
      <c r="B7058" s="7" t="s">
        <v>14613</v>
      </c>
    </row>
    <row r="7059" spans="1:2" x14ac:dyDescent="0.25">
      <c r="A7059" s="7" t="s">
        <v>14614</v>
      </c>
      <c r="B7059" s="7" t="s">
        <v>14615</v>
      </c>
    </row>
    <row r="7060" spans="1:2" x14ac:dyDescent="0.25">
      <c r="A7060" s="7" t="s">
        <v>14616</v>
      </c>
      <c r="B7060" s="7" t="s">
        <v>14617</v>
      </c>
    </row>
    <row r="7061" spans="1:2" x14ac:dyDescent="0.25">
      <c r="A7061" s="7" t="s">
        <v>14618</v>
      </c>
      <c r="B7061" s="7" t="s">
        <v>14619</v>
      </c>
    </row>
    <row r="7062" spans="1:2" x14ac:dyDescent="0.25">
      <c r="A7062" s="7" t="s">
        <v>14620</v>
      </c>
      <c r="B7062" s="7" t="s">
        <v>14621</v>
      </c>
    </row>
    <row r="7063" spans="1:2" x14ac:dyDescent="0.25">
      <c r="A7063" s="7" t="s">
        <v>14622</v>
      </c>
      <c r="B7063" s="7" t="s">
        <v>14623</v>
      </c>
    </row>
    <row r="7064" spans="1:2" x14ac:dyDescent="0.25">
      <c r="A7064" s="7" t="s">
        <v>14624</v>
      </c>
      <c r="B7064" s="7" t="s">
        <v>14625</v>
      </c>
    </row>
    <row r="7065" spans="1:2" x14ac:dyDescent="0.25">
      <c r="A7065" s="7" t="s">
        <v>14626</v>
      </c>
      <c r="B7065" s="7" t="s">
        <v>14627</v>
      </c>
    </row>
    <row r="7066" spans="1:2" x14ac:dyDescent="0.25">
      <c r="A7066" s="7" t="s">
        <v>14628</v>
      </c>
      <c r="B7066" s="7" t="s">
        <v>14629</v>
      </c>
    </row>
    <row r="7067" spans="1:2" x14ac:dyDescent="0.25">
      <c r="A7067" s="7" t="s">
        <v>14630</v>
      </c>
      <c r="B7067" s="7" t="s">
        <v>14631</v>
      </c>
    </row>
    <row r="7068" spans="1:2" x14ac:dyDescent="0.25">
      <c r="A7068" s="7" t="s">
        <v>14632</v>
      </c>
      <c r="B7068" s="7" t="s">
        <v>14633</v>
      </c>
    </row>
    <row r="7069" spans="1:2" x14ac:dyDescent="0.25">
      <c r="A7069" s="7" t="s">
        <v>14634</v>
      </c>
      <c r="B7069" s="7" t="s">
        <v>14635</v>
      </c>
    </row>
    <row r="7070" spans="1:2" x14ac:dyDescent="0.25">
      <c r="A7070" s="7" t="s">
        <v>14636</v>
      </c>
      <c r="B7070" s="7" t="s">
        <v>14637</v>
      </c>
    </row>
    <row r="7071" spans="1:2" x14ac:dyDescent="0.25">
      <c r="A7071" s="7" t="s">
        <v>14638</v>
      </c>
      <c r="B7071" s="7" t="s">
        <v>14639</v>
      </c>
    </row>
    <row r="7072" spans="1:2" x14ac:dyDescent="0.25">
      <c r="A7072" s="7" t="s">
        <v>14640</v>
      </c>
      <c r="B7072" s="7" t="s">
        <v>14641</v>
      </c>
    </row>
    <row r="7073" spans="1:2" x14ac:dyDescent="0.25">
      <c r="A7073" s="7" t="s">
        <v>14642</v>
      </c>
      <c r="B7073" s="7" t="s">
        <v>14643</v>
      </c>
    </row>
    <row r="7074" spans="1:2" x14ac:dyDescent="0.25">
      <c r="A7074" s="7" t="s">
        <v>14644</v>
      </c>
      <c r="B7074" s="7" t="s">
        <v>14645</v>
      </c>
    </row>
    <row r="7075" spans="1:2" x14ac:dyDescent="0.25">
      <c r="A7075" s="7" t="s">
        <v>14646</v>
      </c>
      <c r="B7075" s="7" t="s">
        <v>14647</v>
      </c>
    </row>
    <row r="7076" spans="1:2" x14ac:dyDescent="0.25">
      <c r="A7076" s="7" t="s">
        <v>14648</v>
      </c>
      <c r="B7076" s="7" t="s">
        <v>14649</v>
      </c>
    </row>
    <row r="7077" spans="1:2" x14ac:dyDescent="0.25">
      <c r="A7077" s="7" t="s">
        <v>14650</v>
      </c>
      <c r="B7077" s="7" t="s">
        <v>14651</v>
      </c>
    </row>
    <row r="7078" spans="1:2" x14ac:dyDescent="0.25">
      <c r="A7078" s="7" t="s">
        <v>14652</v>
      </c>
      <c r="B7078" s="7" t="s">
        <v>14653</v>
      </c>
    </row>
    <row r="7079" spans="1:2" x14ac:dyDescent="0.25">
      <c r="A7079" s="7" t="s">
        <v>14654</v>
      </c>
      <c r="B7079" s="7" t="s">
        <v>14655</v>
      </c>
    </row>
    <row r="7080" spans="1:2" x14ac:dyDescent="0.25">
      <c r="A7080" s="7" t="s">
        <v>14656</v>
      </c>
      <c r="B7080" s="7" t="s">
        <v>14657</v>
      </c>
    </row>
    <row r="7081" spans="1:2" x14ac:dyDescent="0.25">
      <c r="A7081" s="7" t="s">
        <v>14658</v>
      </c>
      <c r="B7081" s="7" t="s">
        <v>14659</v>
      </c>
    </row>
    <row r="7082" spans="1:2" x14ac:dyDescent="0.25">
      <c r="A7082" s="7" t="s">
        <v>14660</v>
      </c>
      <c r="B7082" s="7" t="s">
        <v>14661</v>
      </c>
    </row>
    <row r="7083" spans="1:2" x14ac:dyDescent="0.25">
      <c r="A7083" s="7" t="s">
        <v>14662</v>
      </c>
      <c r="B7083" s="7" t="s">
        <v>14663</v>
      </c>
    </row>
    <row r="7084" spans="1:2" x14ac:dyDescent="0.25">
      <c r="A7084" s="7" t="s">
        <v>14664</v>
      </c>
      <c r="B7084" s="7" t="s">
        <v>14665</v>
      </c>
    </row>
    <row r="7085" spans="1:2" x14ac:dyDescent="0.25">
      <c r="A7085" s="7" t="s">
        <v>14666</v>
      </c>
      <c r="B7085" s="7" t="s">
        <v>14667</v>
      </c>
    </row>
    <row r="7086" spans="1:2" x14ac:dyDescent="0.25">
      <c r="A7086" s="7" t="s">
        <v>14668</v>
      </c>
      <c r="B7086" s="7" t="s">
        <v>14669</v>
      </c>
    </row>
    <row r="7087" spans="1:2" x14ac:dyDescent="0.25">
      <c r="A7087" s="7" t="s">
        <v>57</v>
      </c>
      <c r="B7087" s="7" t="s">
        <v>56</v>
      </c>
    </row>
    <row r="7088" spans="1:2" x14ac:dyDescent="0.25">
      <c r="A7088" s="7" t="s">
        <v>14670</v>
      </c>
      <c r="B7088" s="7" t="s">
        <v>14671</v>
      </c>
    </row>
    <row r="7089" spans="1:2" x14ac:dyDescent="0.25">
      <c r="A7089" s="7" t="s">
        <v>14672</v>
      </c>
      <c r="B7089" s="7" t="s">
        <v>14673</v>
      </c>
    </row>
    <row r="7090" spans="1:2" x14ac:dyDescent="0.25">
      <c r="A7090" s="7" t="s">
        <v>14674</v>
      </c>
      <c r="B7090" s="7" t="s">
        <v>14675</v>
      </c>
    </row>
    <row r="7091" spans="1:2" x14ac:dyDescent="0.25">
      <c r="A7091" s="7" t="s">
        <v>14676</v>
      </c>
      <c r="B7091" s="7" t="s">
        <v>14677</v>
      </c>
    </row>
    <row r="7092" spans="1:2" x14ac:dyDescent="0.25">
      <c r="A7092" s="7" t="s">
        <v>17</v>
      </c>
      <c r="B7092" s="7" t="s">
        <v>16</v>
      </c>
    </row>
    <row r="7093" spans="1:2" x14ac:dyDescent="0.25">
      <c r="A7093" s="7" t="s">
        <v>14678</v>
      </c>
      <c r="B7093" s="7" t="s">
        <v>14679</v>
      </c>
    </row>
    <row r="7094" spans="1:2" x14ac:dyDescent="0.25">
      <c r="A7094" s="7" t="s">
        <v>14680</v>
      </c>
      <c r="B7094" s="7" t="s">
        <v>14681</v>
      </c>
    </row>
    <row r="7095" spans="1:2" x14ac:dyDescent="0.25">
      <c r="A7095" s="7" t="s">
        <v>14682</v>
      </c>
      <c r="B7095" s="7" t="s">
        <v>14683</v>
      </c>
    </row>
    <row r="7096" spans="1:2" x14ac:dyDescent="0.25">
      <c r="A7096" s="7" t="s">
        <v>14684</v>
      </c>
      <c r="B7096" s="7" t="s">
        <v>14685</v>
      </c>
    </row>
    <row r="7097" spans="1:2" x14ac:dyDescent="0.25">
      <c r="A7097" s="7" t="s">
        <v>14686</v>
      </c>
      <c r="B7097" s="7" t="s">
        <v>14687</v>
      </c>
    </row>
    <row r="7098" spans="1:2" x14ac:dyDescent="0.25">
      <c r="A7098" s="7" t="s">
        <v>14688</v>
      </c>
      <c r="B7098" s="7" t="s">
        <v>14689</v>
      </c>
    </row>
    <row r="7099" spans="1:2" x14ac:dyDescent="0.25">
      <c r="A7099" s="7" t="s">
        <v>14690</v>
      </c>
      <c r="B7099" s="7" t="s">
        <v>14691</v>
      </c>
    </row>
    <row r="7100" spans="1:2" x14ac:dyDescent="0.25">
      <c r="A7100" s="7" t="s">
        <v>14692</v>
      </c>
      <c r="B7100" s="7" t="s">
        <v>14693</v>
      </c>
    </row>
    <row r="7101" spans="1:2" x14ac:dyDescent="0.25">
      <c r="A7101" s="7" t="s">
        <v>14694</v>
      </c>
      <c r="B7101" s="7" t="s">
        <v>14695</v>
      </c>
    </row>
    <row r="7102" spans="1:2" x14ac:dyDescent="0.25">
      <c r="A7102" s="7" t="s">
        <v>14696</v>
      </c>
      <c r="B7102" s="7" t="s">
        <v>14697</v>
      </c>
    </row>
    <row r="7103" spans="1:2" x14ac:dyDescent="0.25">
      <c r="A7103" s="7" t="s">
        <v>14698</v>
      </c>
      <c r="B7103" s="7" t="s">
        <v>14699</v>
      </c>
    </row>
    <row r="7104" spans="1:2" x14ac:dyDescent="0.25">
      <c r="A7104" s="7" t="s">
        <v>14700</v>
      </c>
      <c r="B7104" s="7" t="s">
        <v>14701</v>
      </c>
    </row>
    <row r="7105" spans="1:2" x14ac:dyDescent="0.25">
      <c r="A7105" s="7" t="s">
        <v>14702</v>
      </c>
      <c r="B7105" s="7" t="s">
        <v>14703</v>
      </c>
    </row>
    <row r="7106" spans="1:2" x14ac:dyDescent="0.25">
      <c r="A7106" s="7" t="s">
        <v>14704</v>
      </c>
      <c r="B7106" s="7" t="s">
        <v>14705</v>
      </c>
    </row>
    <row r="7107" spans="1:2" x14ac:dyDescent="0.25">
      <c r="A7107" s="7" t="s">
        <v>14706</v>
      </c>
      <c r="B7107" s="7" t="s">
        <v>14707</v>
      </c>
    </row>
    <row r="7108" spans="1:2" x14ac:dyDescent="0.25">
      <c r="A7108" s="7" t="s">
        <v>14708</v>
      </c>
      <c r="B7108" s="7" t="s">
        <v>14709</v>
      </c>
    </row>
    <row r="7109" spans="1:2" x14ac:dyDescent="0.25">
      <c r="A7109" s="7" t="s">
        <v>14710</v>
      </c>
      <c r="B7109" s="7" t="s">
        <v>14711</v>
      </c>
    </row>
    <row r="7110" spans="1:2" x14ac:dyDescent="0.25">
      <c r="A7110" s="7" t="s">
        <v>14712</v>
      </c>
      <c r="B7110" s="7" t="s">
        <v>14713</v>
      </c>
    </row>
    <row r="7111" spans="1:2" x14ac:dyDescent="0.25">
      <c r="A7111" s="7" t="s">
        <v>14714</v>
      </c>
      <c r="B7111" s="7" t="s">
        <v>14715</v>
      </c>
    </row>
    <row r="7112" spans="1:2" x14ac:dyDescent="0.25">
      <c r="A7112" s="7" t="s">
        <v>14716</v>
      </c>
      <c r="B7112" s="7" t="s">
        <v>14717</v>
      </c>
    </row>
    <row r="7113" spans="1:2" x14ac:dyDescent="0.25">
      <c r="A7113" s="7" t="s">
        <v>14718</v>
      </c>
      <c r="B7113" s="7" t="s">
        <v>14719</v>
      </c>
    </row>
    <row r="7114" spans="1:2" x14ac:dyDescent="0.25">
      <c r="A7114" s="7" t="s">
        <v>14720</v>
      </c>
      <c r="B7114" s="7" t="s">
        <v>14721</v>
      </c>
    </row>
    <row r="7115" spans="1:2" x14ac:dyDescent="0.25">
      <c r="A7115" s="7" t="s">
        <v>14722</v>
      </c>
      <c r="B7115" s="7" t="s">
        <v>14723</v>
      </c>
    </row>
    <row r="7116" spans="1:2" x14ac:dyDescent="0.25">
      <c r="A7116" s="7" t="s">
        <v>14724</v>
      </c>
      <c r="B7116" s="7" t="s">
        <v>14725</v>
      </c>
    </row>
    <row r="7117" spans="1:2" x14ac:dyDescent="0.25">
      <c r="A7117" s="7" t="s">
        <v>14726</v>
      </c>
      <c r="B7117" s="7" t="s">
        <v>14727</v>
      </c>
    </row>
    <row r="7118" spans="1:2" x14ac:dyDescent="0.25">
      <c r="A7118" s="7" t="s">
        <v>14728</v>
      </c>
      <c r="B7118" s="7" t="s">
        <v>14729</v>
      </c>
    </row>
    <row r="7119" spans="1:2" x14ac:dyDescent="0.25">
      <c r="A7119" s="7" t="s">
        <v>14730</v>
      </c>
      <c r="B7119" s="7" t="s">
        <v>14731</v>
      </c>
    </row>
    <row r="7120" spans="1:2" x14ac:dyDescent="0.25">
      <c r="A7120" s="7" t="s">
        <v>14732</v>
      </c>
      <c r="B7120" s="7" t="s">
        <v>14733</v>
      </c>
    </row>
    <row r="7121" spans="1:2" x14ac:dyDescent="0.25">
      <c r="A7121" s="7" t="s">
        <v>14734</v>
      </c>
      <c r="B7121" s="7" t="s">
        <v>14735</v>
      </c>
    </row>
    <row r="7122" spans="1:2" x14ac:dyDescent="0.25">
      <c r="A7122" s="7" t="s">
        <v>14736</v>
      </c>
      <c r="B7122" s="7" t="s">
        <v>14737</v>
      </c>
    </row>
    <row r="7123" spans="1:2" x14ac:dyDescent="0.25">
      <c r="A7123" s="7" t="s">
        <v>14738</v>
      </c>
      <c r="B7123" s="7" t="s">
        <v>14739</v>
      </c>
    </row>
    <row r="7124" spans="1:2" x14ac:dyDescent="0.25">
      <c r="A7124" s="7" t="s">
        <v>14740</v>
      </c>
      <c r="B7124" s="7" t="s">
        <v>14741</v>
      </c>
    </row>
    <row r="7125" spans="1:2" x14ac:dyDescent="0.25">
      <c r="A7125" s="7" t="s">
        <v>14742</v>
      </c>
      <c r="B7125" s="7" t="s">
        <v>14743</v>
      </c>
    </row>
    <row r="7126" spans="1:2" x14ac:dyDescent="0.25">
      <c r="A7126" s="7" t="s">
        <v>14744</v>
      </c>
      <c r="B7126" s="7" t="s">
        <v>14745</v>
      </c>
    </row>
    <row r="7127" spans="1:2" x14ac:dyDescent="0.25">
      <c r="A7127" s="7" t="s">
        <v>14746</v>
      </c>
      <c r="B7127" s="7" t="s">
        <v>14747</v>
      </c>
    </row>
    <row r="7128" spans="1:2" x14ac:dyDescent="0.25">
      <c r="A7128" s="7" t="s">
        <v>14748</v>
      </c>
      <c r="B7128" s="7" t="s">
        <v>14749</v>
      </c>
    </row>
    <row r="7129" spans="1:2" x14ac:dyDescent="0.25">
      <c r="A7129" s="7" t="s">
        <v>14750</v>
      </c>
      <c r="B7129" s="7" t="s">
        <v>14751</v>
      </c>
    </row>
    <row r="7130" spans="1:2" x14ac:dyDescent="0.25">
      <c r="A7130" s="7" t="s">
        <v>14752</v>
      </c>
      <c r="B7130" s="7" t="s">
        <v>14753</v>
      </c>
    </row>
    <row r="7131" spans="1:2" x14ac:dyDescent="0.25">
      <c r="A7131" s="7" t="s">
        <v>14754</v>
      </c>
      <c r="B7131" s="7" t="s">
        <v>14755</v>
      </c>
    </row>
    <row r="7132" spans="1:2" x14ac:dyDescent="0.25">
      <c r="A7132" s="7" t="s">
        <v>14756</v>
      </c>
      <c r="B7132" s="7" t="s">
        <v>14757</v>
      </c>
    </row>
    <row r="7133" spans="1:2" x14ac:dyDescent="0.25">
      <c r="A7133" s="7" t="s">
        <v>14758</v>
      </c>
      <c r="B7133" s="7" t="s">
        <v>14759</v>
      </c>
    </row>
    <row r="7134" spans="1:2" x14ac:dyDescent="0.25">
      <c r="A7134" s="7" t="s">
        <v>14760</v>
      </c>
      <c r="B7134" s="7" t="s">
        <v>14761</v>
      </c>
    </row>
    <row r="7135" spans="1:2" x14ac:dyDescent="0.25">
      <c r="A7135" s="7" t="s">
        <v>14762</v>
      </c>
      <c r="B7135" s="7" t="s">
        <v>14763</v>
      </c>
    </row>
    <row r="7136" spans="1:2" x14ac:dyDescent="0.25">
      <c r="A7136" s="7" t="s">
        <v>14764</v>
      </c>
      <c r="B7136" s="7" t="s">
        <v>14765</v>
      </c>
    </row>
    <row r="7137" spans="1:2" x14ac:dyDescent="0.25">
      <c r="A7137" s="7" t="s">
        <v>14766</v>
      </c>
      <c r="B7137" s="7" t="s">
        <v>14767</v>
      </c>
    </row>
    <row r="7138" spans="1:2" x14ac:dyDescent="0.25">
      <c r="A7138" s="7" t="s">
        <v>14768</v>
      </c>
      <c r="B7138" s="7" t="s">
        <v>14769</v>
      </c>
    </row>
    <row r="7139" spans="1:2" x14ac:dyDescent="0.25">
      <c r="A7139" s="7" t="s">
        <v>14770</v>
      </c>
      <c r="B7139" s="7" t="s">
        <v>14771</v>
      </c>
    </row>
    <row r="7140" spans="1:2" x14ac:dyDescent="0.25">
      <c r="A7140" s="7" t="s">
        <v>14772</v>
      </c>
      <c r="B7140" s="7" t="s">
        <v>14773</v>
      </c>
    </row>
    <row r="7141" spans="1:2" x14ac:dyDescent="0.25">
      <c r="A7141" s="7" t="s">
        <v>14774</v>
      </c>
      <c r="B7141" s="7" t="s">
        <v>14775</v>
      </c>
    </row>
    <row r="7142" spans="1:2" x14ac:dyDescent="0.25">
      <c r="A7142" s="7" t="s">
        <v>14776</v>
      </c>
      <c r="B7142" s="7" t="s">
        <v>14777</v>
      </c>
    </row>
    <row r="7143" spans="1:2" x14ac:dyDescent="0.25">
      <c r="A7143" s="7" t="s">
        <v>14778</v>
      </c>
      <c r="B7143" s="7" t="s">
        <v>14779</v>
      </c>
    </row>
    <row r="7144" spans="1:2" x14ac:dyDescent="0.25">
      <c r="A7144" s="7" t="s">
        <v>14780</v>
      </c>
      <c r="B7144" s="7" t="s">
        <v>14781</v>
      </c>
    </row>
    <row r="7145" spans="1:2" x14ac:dyDescent="0.25">
      <c r="A7145" s="7" t="s">
        <v>14782</v>
      </c>
      <c r="B7145" s="7" t="s">
        <v>14783</v>
      </c>
    </row>
    <row r="7146" spans="1:2" x14ac:dyDescent="0.25">
      <c r="A7146" s="7" t="s">
        <v>14784</v>
      </c>
      <c r="B7146" s="7" t="s">
        <v>14785</v>
      </c>
    </row>
    <row r="7147" spans="1:2" x14ac:dyDescent="0.25">
      <c r="A7147" s="7" t="s">
        <v>14786</v>
      </c>
      <c r="B7147" s="7" t="s">
        <v>14787</v>
      </c>
    </row>
    <row r="7148" spans="1:2" x14ac:dyDescent="0.25">
      <c r="A7148" s="7" t="s">
        <v>14788</v>
      </c>
      <c r="B7148" s="7" t="s">
        <v>14789</v>
      </c>
    </row>
    <row r="7149" spans="1:2" x14ac:dyDescent="0.25">
      <c r="A7149" s="7" t="s">
        <v>14790</v>
      </c>
      <c r="B7149" s="7" t="s">
        <v>14791</v>
      </c>
    </row>
    <row r="7150" spans="1:2" x14ac:dyDescent="0.25">
      <c r="A7150" s="7" t="s">
        <v>14792</v>
      </c>
      <c r="B7150" s="7" t="s">
        <v>14793</v>
      </c>
    </row>
    <row r="7151" spans="1:2" x14ac:dyDescent="0.25">
      <c r="A7151" s="7" t="s">
        <v>14794</v>
      </c>
      <c r="B7151" s="7" t="s">
        <v>14795</v>
      </c>
    </row>
    <row r="7152" spans="1:2" x14ac:dyDescent="0.25">
      <c r="A7152" s="7" t="s">
        <v>14796</v>
      </c>
      <c r="B7152" s="7" t="s">
        <v>14797</v>
      </c>
    </row>
    <row r="7153" spans="1:2" x14ac:dyDescent="0.25">
      <c r="A7153" s="7" t="s">
        <v>14798</v>
      </c>
      <c r="B7153" s="7" t="s">
        <v>14799</v>
      </c>
    </row>
    <row r="7154" spans="1:2" x14ac:dyDescent="0.25">
      <c r="A7154" s="7" t="s">
        <v>14800</v>
      </c>
      <c r="B7154" s="7" t="s">
        <v>14801</v>
      </c>
    </row>
    <row r="7155" spans="1:2" x14ac:dyDescent="0.25">
      <c r="A7155" s="7" t="s">
        <v>14802</v>
      </c>
      <c r="B7155" s="7" t="s">
        <v>14803</v>
      </c>
    </row>
    <row r="7156" spans="1:2" x14ac:dyDescent="0.25">
      <c r="A7156" s="7" t="s">
        <v>14804</v>
      </c>
      <c r="B7156" s="7" t="s">
        <v>14805</v>
      </c>
    </row>
    <row r="7157" spans="1:2" x14ac:dyDescent="0.25">
      <c r="A7157" s="7" t="s">
        <v>14806</v>
      </c>
      <c r="B7157" s="7" t="s">
        <v>14807</v>
      </c>
    </row>
    <row r="7158" spans="1:2" x14ac:dyDescent="0.25">
      <c r="A7158" s="7" t="s">
        <v>14808</v>
      </c>
      <c r="B7158" s="7" t="s">
        <v>14809</v>
      </c>
    </row>
    <row r="7159" spans="1:2" x14ac:dyDescent="0.25">
      <c r="A7159" s="7" t="s">
        <v>14810</v>
      </c>
      <c r="B7159" s="7" t="s">
        <v>14811</v>
      </c>
    </row>
    <row r="7160" spans="1:2" x14ac:dyDescent="0.25">
      <c r="A7160" s="7" t="s">
        <v>14812</v>
      </c>
      <c r="B7160" s="7" t="s">
        <v>14813</v>
      </c>
    </row>
    <row r="7161" spans="1:2" x14ac:dyDescent="0.25">
      <c r="A7161" s="7" t="s">
        <v>14814</v>
      </c>
      <c r="B7161" s="7" t="s">
        <v>14815</v>
      </c>
    </row>
    <row r="7162" spans="1:2" x14ac:dyDescent="0.25">
      <c r="A7162" s="7" t="s">
        <v>14816</v>
      </c>
      <c r="B7162" s="7" t="s">
        <v>14817</v>
      </c>
    </row>
    <row r="7163" spans="1:2" x14ac:dyDescent="0.25">
      <c r="A7163" s="7" t="s">
        <v>14818</v>
      </c>
      <c r="B7163" s="7" t="s">
        <v>14819</v>
      </c>
    </row>
    <row r="7164" spans="1:2" x14ac:dyDescent="0.25">
      <c r="A7164" s="7" t="s">
        <v>14820</v>
      </c>
      <c r="B7164" s="7" t="s">
        <v>14821</v>
      </c>
    </row>
    <row r="7165" spans="1:2" x14ac:dyDescent="0.25">
      <c r="A7165" s="7" t="s">
        <v>14822</v>
      </c>
      <c r="B7165" s="7" t="s">
        <v>14823</v>
      </c>
    </row>
    <row r="7166" spans="1:2" x14ac:dyDescent="0.25">
      <c r="A7166" s="7" t="s">
        <v>14824</v>
      </c>
      <c r="B7166" s="7" t="s">
        <v>14825</v>
      </c>
    </row>
    <row r="7167" spans="1:2" x14ac:dyDescent="0.25">
      <c r="A7167" s="7" t="s">
        <v>14826</v>
      </c>
      <c r="B7167" s="7" t="s">
        <v>14827</v>
      </c>
    </row>
    <row r="7168" spans="1:2" x14ac:dyDescent="0.25">
      <c r="A7168" s="7" t="s">
        <v>14828</v>
      </c>
      <c r="B7168" s="7" t="s">
        <v>14829</v>
      </c>
    </row>
    <row r="7169" spans="1:2" x14ac:dyDescent="0.25">
      <c r="A7169" s="7" t="s">
        <v>14830</v>
      </c>
      <c r="B7169" s="7" t="s">
        <v>14831</v>
      </c>
    </row>
    <row r="7170" spans="1:2" x14ac:dyDescent="0.25">
      <c r="A7170" s="7" t="s">
        <v>14832</v>
      </c>
      <c r="B7170" s="7" t="s">
        <v>14833</v>
      </c>
    </row>
    <row r="7171" spans="1:2" x14ac:dyDescent="0.25">
      <c r="A7171" s="7" t="s">
        <v>14834</v>
      </c>
      <c r="B7171" s="7" t="s">
        <v>14835</v>
      </c>
    </row>
    <row r="7172" spans="1:2" x14ac:dyDescent="0.25">
      <c r="A7172" s="7" t="s">
        <v>14836</v>
      </c>
      <c r="B7172" s="7" t="s">
        <v>14837</v>
      </c>
    </row>
    <row r="7173" spans="1:2" x14ac:dyDescent="0.25">
      <c r="A7173" s="7" t="s">
        <v>14838</v>
      </c>
      <c r="B7173" s="7" t="s">
        <v>14839</v>
      </c>
    </row>
    <row r="7174" spans="1:2" x14ac:dyDescent="0.25">
      <c r="A7174" s="7" t="s">
        <v>14840</v>
      </c>
      <c r="B7174" s="7" t="s">
        <v>14841</v>
      </c>
    </row>
    <row r="7175" spans="1:2" x14ac:dyDescent="0.25">
      <c r="A7175" s="7" t="s">
        <v>14842</v>
      </c>
      <c r="B7175" s="7" t="s">
        <v>14843</v>
      </c>
    </row>
    <row r="7176" spans="1:2" x14ac:dyDescent="0.25">
      <c r="A7176" s="7" t="s">
        <v>21</v>
      </c>
      <c r="B7176" s="7" t="s">
        <v>20</v>
      </c>
    </row>
    <row r="7177" spans="1:2" x14ac:dyDescent="0.25">
      <c r="A7177" s="7" t="s">
        <v>14844</v>
      </c>
      <c r="B7177" s="7" t="s">
        <v>14845</v>
      </c>
    </row>
    <row r="7178" spans="1:2" x14ac:dyDescent="0.25">
      <c r="A7178" s="7" t="s">
        <v>14846</v>
      </c>
      <c r="B7178" s="7" t="s">
        <v>14847</v>
      </c>
    </row>
    <row r="7179" spans="1:2" x14ac:dyDescent="0.25">
      <c r="A7179" s="7" t="s">
        <v>14848</v>
      </c>
      <c r="B7179" s="7" t="s">
        <v>14849</v>
      </c>
    </row>
    <row r="7180" spans="1:2" x14ac:dyDescent="0.25">
      <c r="A7180" s="7" t="s">
        <v>14850</v>
      </c>
      <c r="B7180" s="7" t="s">
        <v>14851</v>
      </c>
    </row>
    <row r="7181" spans="1:2" x14ac:dyDescent="0.25">
      <c r="A7181" s="7" t="s">
        <v>14852</v>
      </c>
      <c r="B7181" s="7" t="s">
        <v>14853</v>
      </c>
    </row>
    <row r="7182" spans="1:2" x14ac:dyDescent="0.25">
      <c r="A7182" s="7" t="s">
        <v>14854</v>
      </c>
      <c r="B7182" s="7" t="s">
        <v>14855</v>
      </c>
    </row>
    <row r="7183" spans="1:2" x14ac:dyDescent="0.25">
      <c r="A7183" s="7" t="s">
        <v>14856</v>
      </c>
      <c r="B7183" s="7" t="s">
        <v>14857</v>
      </c>
    </row>
    <row r="7184" spans="1:2" x14ac:dyDescent="0.25">
      <c r="A7184" s="7" t="s">
        <v>14858</v>
      </c>
      <c r="B7184" s="7" t="s">
        <v>14859</v>
      </c>
    </row>
    <row r="7185" spans="1:2" x14ac:dyDescent="0.25">
      <c r="A7185" s="7" t="s">
        <v>14860</v>
      </c>
      <c r="B7185" s="7" t="s">
        <v>14861</v>
      </c>
    </row>
    <row r="7186" spans="1:2" x14ac:dyDescent="0.25">
      <c r="A7186" s="7" t="s">
        <v>14862</v>
      </c>
      <c r="B7186" s="7" t="s">
        <v>14863</v>
      </c>
    </row>
    <row r="7187" spans="1:2" x14ac:dyDescent="0.25">
      <c r="A7187" s="7" t="s">
        <v>14864</v>
      </c>
      <c r="B7187" s="7" t="s">
        <v>14865</v>
      </c>
    </row>
    <row r="7188" spans="1:2" x14ac:dyDescent="0.25">
      <c r="A7188" s="7" t="s">
        <v>14866</v>
      </c>
      <c r="B7188" s="7" t="s">
        <v>14867</v>
      </c>
    </row>
    <row r="7189" spans="1:2" x14ac:dyDescent="0.25">
      <c r="A7189" s="7" t="s">
        <v>14868</v>
      </c>
      <c r="B7189" s="7" t="s">
        <v>14869</v>
      </c>
    </row>
    <row r="7190" spans="1:2" x14ac:dyDescent="0.25">
      <c r="A7190" s="7" t="s">
        <v>14870</v>
      </c>
      <c r="B7190" s="7" t="s">
        <v>14871</v>
      </c>
    </row>
    <row r="7191" spans="1:2" x14ac:dyDescent="0.25">
      <c r="A7191" s="7" t="s">
        <v>14872</v>
      </c>
      <c r="B7191" s="7" t="s">
        <v>14873</v>
      </c>
    </row>
    <row r="7192" spans="1:2" x14ac:dyDescent="0.25">
      <c r="A7192" s="7" t="s">
        <v>14874</v>
      </c>
      <c r="B7192" s="7" t="s">
        <v>14875</v>
      </c>
    </row>
    <row r="7193" spans="1:2" x14ac:dyDescent="0.25">
      <c r="A7193" s="7" t="s">
        <v>14876</v>
      </c>
      <c r="B7193" s="7" t="s">
        <v>14877</v>
      </c>
    </row>
    <row r="7194" spans="1:2" x14ac:dyDescent="0.25">
      <c r="A7194" s="7" t="s">
        <v>14878</v>
      </c>
      <c r="B7194" s="7" t="s">
        <v>14879</v>
      </c>
    </row>
    <row r="7195" spans="1:2" x14ac:dyDescent="0.25">
      <c r="A7195" s="7" t="s">
        <v>14880</v>
      </c>
      <c r="B7195" s="7" t="s">
        <v>14881</v>
      </c>
    </row>
    <row r="7196" spans="1:2" x14ac:dyDescent="0.25">
      <c r="A7196" s="7" t="s">
        <v>14882</v>
      </c>
      <c r="B7196" s="7" t="s">
        <v>14883</v>
      </c>
    </row>
    <row r="7197" spans="1:2" x14ac:dyDescent="0.25">
      <c r="A7197" s="7" t="s">
        <v>14884</v>
      </c>
      <c r="B7197" s="7" t="s">
        <v>14885</v>
      </c>
    </row>
    <row r="7198" spans="1:2" x14ac:dyDescent="0.25">
      <c r="A7198" s="7" t="s">
        <v>14886</v>
      </c>
      <c r="B7198" s="7" t="s">
        <v>14887</v>
      </c>
    </row>
    <row r="7199" spans="1:2" x14ac:dyDescent="0.25">
      <c r="A7199" s="7" t="s">
        <v>14888</v>
      </c>
      <c r="B7199" s="7" t="s">
        <v>14889</v>
      </c>
    </row>
    <row r="7200" spans="1:2" x14ac:dyDescent="0.25">
      <c r="A7200" s="7" t="s">
        <v>14890</v>
      </c>
      <c r="B7200" s="7" t="s">
        <v>14891</v>
      </c>
    </row>
    <row r="7201" spans="1:2" x14ac:dyDescent="0.25">
      <c r="A7201" s="7" t="s">
        <v>14892</v>
      </c>
      <c r="B7201" s="7" t="s">
        <v>14893</v>
      </c>
    </row>
    <row r="7202" spans="1:2" x14ac:dyDescent="0.25">
      <c r="A7202" s="7" t="s">
        <v>14894</v>
      </c>
      <c r="B7202" s="7" t="s">
        <v>14895</v>
      </c>
    </row>
    <row r="7203" spans="1:2" x14ac:dyDescent="0.25">
      <c r="A7203" s="7" t="s">
        <v>14896</v>
      </c>
      <c r="B7203" s="7" t="s">
        <v>14897</v>
      </c>
    </row>
    <row r="7204" spans="1:2" x14ac:dyDescent="0.25">
      <c r="A7204" s="7" t="s">
        <v>14898</v>
      </c>
      <c r="B7204" s="7" t="s">
        <v>14899</v>
      </c>
    </row>
    <row r="7205" spans="1:2" x14ac:dyDescent="0.25">
      <c r="A7205" s="7" t="s">
        <v>14900</v>
      </c>
      <c r="B7205" s="7" t="s">
        <v>14901</v>
      </c>
    </row>
    <row r="7206" spans="1:2" x14ac:dyDescent="0.25">
      <c r="A7206" s="7" t="s">
        <v>14902</v>
      </c>
      <c r="B7206" s="7" t="s">
        <v>14903</v>
      </c>
    </row>
    <row r="7207" spans="1:2" x14ac:dyDescent="0.25">
      <c r="A7207" s="7" t="s">
        <v>14904</v>
      </c>
      <c r="B7207" s="7" t="s">
        <v>14905</v>
      </c>
    </row>
    <row r="7208" spans="1:2" x14ac:dyDescent="0.25">
      <c r="A7208" s="7" t="s">
        <v>14906</v>
      </c>
      <c r="B7208" s="7" t="s">
        <v>14907</v>
      </c>
    </row>
    <row r="7209" spans="1:2" x14ac:dyDescent="0.25">
      <c r="A7209" s="7" t="s">
        <v>14908</v>
      </c>
      <c r="B7209" s="7" t="s">
        <v>14909</v>
      </c>
    </row>
    <row r="7210" spans="1:2" x14ac:dyDescent="0.25">
      <c r="A7210" s="7" t="s">
        <v>14910</v>
      </c>
      <c r="B7210" s="7" t="s">
        <v>14911</v>
      </c>
    </row>
    <row r="7211" spans="1:2" x14ac:dyDescent="0.25">
      <c r="A7211" s="7" t="s">
        <v>14912</v>
      </c>
      <c r="B7211" s="7" t="s">
        <v>14913</v>
      </c>
    </row>
    <row r="7212" spans="1:2" x14ac:dyDescent="0.25">
      <c r="A7212" s="7" t="s">
        <v>14914</v>
      </c>
      <c r="B7212" s="7" t="s">
        <v>14915</v>
      </c>
    </row>
    <row r="7213" spans="1:2" x14ac:dyDescent="0.25">
      <c r="A7213" s="7" t="s">
        <v>14916</v>
      </c>
      <c r="B7213" s="7" t="s">
        <v>14917</v>
      </c>
    </row>
    <row r="7214" spans="1:2" x14ac:dyDescent="0.25">
      <c r="A7214" s="7" t="s">
        <v>14918</v>
      </c>
      <c r="B7214" s="7" t="s">
        <v>14919</v>
      </c>
    </row>
    <row r="7215" spans="1:2" x14ac:dyDescent="0.25">
      <c r="A7215" s="7" t="s">
        <v>14920</v>
      </c>
      <c r="B7215" s="7" t="s">
        <v>14921</v>
      </c>
    </row>
    <row r="7216" spans="1:2" x14ac:dyDescent="0.25">
      <c r="A7216" s="7" t="s">
        <v>14922</v>
      </c>
      <c r="B7216" s="7" t="s">
        <v>14923</v>
      </c>
    </row>
    <row r="7217" spans="1:2" x14ac:dyDescent="0.25">
      <c r="A7217" s="7" t="s">
        <v>14924</v>
      </c>
      <c r="B7217" s="7" t="s">
        <v>14925</v>
      </c>
    </row>
    <row r="7218" spans="1:2" x14ac:dyDescent="0.25">
      <c r="A7218" s="7" t="s">
        <v>49</v>
      </c>
      <c r="B7218" s="7" t="s">
        <v>48</v>
      </c>
    </row>
    <row r="7219" spans="1:2" x14ac:dyDescent="0.25">
      <c r="A7219" s="7" t="s">
        <v>14926</v>
      </c>
      <c r="B7219" s="7" t="s">
        <v>14927</v>
      </c>
    </row>
    <row r="7220" spans="1:2" x14ac:dyDescent="0.25">
      <c r="A7220" s="7" t="s">
        <v>14928</v>
      </c>
      <c r="B7220" s="7" t="s">
        <v>14929</v>
      </c>
    </row>
    <row r="7221" spans="1:2" x14ac:dyDescent="0.25">
      <c r="A7221" s="7" t="s">
        <v>14930</v>
      </c>
      <c r="B7221" s="7" t="s">
        <v>14931</v>
      </c>
    </row>
    <row r="7222" spans="1:2" x14ac:dyDescent="0.25">
      <c r="A7222" s="7" t="s">
        <v>14932</v>
      </c>
      <c r="B7222" s="7" t="s">
        <v>14933</v>
      </c>
    </row>
    <row r="7223" spans="1:2" x14ac:dyDescent="0.25">
      <c r="A7223" s="7" t="s">
        <v>14934</v>
      </c>
      <c r="B7223" s="7" t="s">
        <v>14935</v>
      </c>
    </row>
    <row r="7224" spans="1:2" x14ac:dyDescent="0.25">
      <c r="A7224" s="7" t="s">
        <v>14936</v>
      </c>
      <c r="B7224" s="7" t="s">
        <v>14937</v>
      </c>
    </row>
    <row r="7225" spans="1:2" x14ac:dyDescent="0.25">
      <c r="A7225" s="7" t="s">
        <v>14938</v>
      </c>
      <c r="B7225" s="7" t="s">
        <v>14939</v>
      </c>
    </row>
    <row r="7226" spans="1:2" x14ac:dyDescent="0.25">
      <c r="A7226" s="7" t="s">
        <v>14940</v>
      </c>
      <c r="B7226" s="7" t="s">
        <v>14941</v>
      </c>
    </row>
    <row r="7227" spans="1:2" x14ac:dyDescent="0.25">
      <c r="A7227" s="7" t="s">
        <v>14942</v>
      </c>
      <c r="B7227" s="7" t="s">
        <v>14943</v>
      </c>
    </row>
    <row r="7228" spans="1:2" x14ac:dyDescent="0.25">
      <c r="A7228" s="7" t="s">
        <v>14944</v>
      </c>
      <c r="B7228" s="7" t="s">
        <v>14945</v>
      </c>
    </row>
    <row r="7229" spans="1:2" x14ac:dyDescent="0.25">
      <c r="A7229" s="7" t="s">
        <v>14946</v>
      </c>
      <c r="B7229" s="7" t="s">
        <v>14947</v>
      </c>
    </row>
    <row r="7230" spans="1:2" x14ac:dyDescent="0.25">
      <c r="A7230" s="7" t="s">
        <v>14948</v>
      </c>
      <c r="B7230" s="7" t="s">
        <v>14949</v>
      </c>
    </row>
    <row r="7231" spans="1:2" x14ac:dyDescent="0.25">
      <c r="A7231" s="7" t="s">
        <v>14950</v>
      </c>
      <c r="B7231" s="7" t="s">
        <v>14951</v>
      </c>
    </row>
    <row r="7232" spans="1:2" x14ac:dyDescent="0.25">
      <c r="A7232" s="7" t="s">
        <v>14952</v>
      </c>
      <c r="B7232" s="7" t="s">
        <v>14953</v>
      </c>
    </row>
    <row r="7233" spans="1:2" x14ac:dyDescent="0.25">
      <c r="A7233" s="7" t="s">
        <v>14954</v>
      </c>
      <c r="B7233" s="7" t="s">
        <v>14955</v>
      </c>
    </row>
    <row r="7234" spans="1:2" x14ac:dyDescent="0.25">
      <c r="A7234" s="7" t="s">
        <v>14956</v>
      </c>
      <c r="B7234" s="7" t="s">
        <v>14957</v>
      </c>
    </row>
    <row r="7235" spans="1:2" x14ac:dyDescent="0.25">
      <c r="A7235" s="7" t="s">
        <v>14958</v>
      </c>
      <c r="B7235" s="7" t="s">
        <v>14959</v>
      </c>
    </row>
    <row r="7236" spans="1:2" x14ac:dyDescent="0.25">
      <c r="A7236" s="7" t="s">
        <v>14960</v>
      </c>
      <c r="B7236" s="7" t="s">
        <v>14961</v>
      </c>
    </row>
    <row r="7237" spans="1:2" x14ac:dyDescent="0.25">
      <c r="A7237" s="7" t="s">
        <v>14962</v>
      </c>
      <c r="B7237" s="7" t="s">
        <v>14963</v>
      </c>
    </row>
    <row r="7238" spans="1:2" x14ac:dyDescent="0.25">
      <c r="A7238" s="7" t="s">
        <v>14964</v>
      </c>
      <c r="B7238" s="7" t="s">
        <v>14965</v>
      </c>
    </row>
    <row r="7239" spans="1:2" x14ac:dyDescent="0.25">
      <c r="A7239" s="7" t="s">
        <v>14966</v>
      </c>
      <c r="B7239" s="7" t="s">
        <v>14967</v>
      </c>
    </row>
    <row r="7240" spans="1:2" x14ac:dyDescent="0.25">
      <c r="A7240" s="7" t="s">
        <v>14968</v>
      </c>
      <c r="B7240" s="7" t="s">
        <v>14969</v>
      </c>
    </row>
    <row r="7241" spans="1:2" x14ac:dyDescent="0.25">
      <c r="A7241" s="7" t="s">
        <v>14970</v>
      </c>
      <c r="B7241" s="7" t="s">
        <v>14971</v>
      </c>
    </row>
    <row r="7242" spans="1:2" x14ac:dyDescent="0.25">
      <c r="A7242" s="7" t="s">
        <v>14972</v>
      </c>
      <c r="B7242" s="7" t="s">
        <v>14973</v>
      </c>
    </row>
    <row r="7243" spans="1:2" x14ac:dyDescent="0.25">
      <c r="A7243" s="7" t="s">
        <v>14974</v>
      </c>
      <c r="B7243" s="7" t="s">
        <v>14975</v>
      </c>
    </row>
    <row r="7244" spans="1:2" x14ac:dyDescent="0.25">
      <c r="A7244" s="7" t="s">
        <v>14976</v>
      </c>
      <c r="B7244" s="7" t="s">
        <v>14977</v>
      </c>
    </row>
    <row r="7245" spans="1:2" x14ac:dyDescent="0.25">
      <c r="A7245" s="7" t="s">
        <v>14978</v>
      </c>
      <c r="B7245" s="7" t="s">
        <v>14979</v>
      </c>
    </row>
    <row r="7246" spans="1:2" x14ac:dyDescent="0.25">
      <c r="A7246" s="7" t="s">
        <v>14980</v>
      </c>
      <c r="B7246" s="7" t="s">
        <v>14981</v>
      </c>
    </row>
    <row r="7247" spans="1:2" x14ac:dyDescent="0.25">
      <c r="A7247" s="7" t="s">
        <v>14982</v>
      </c>
      <c r="B7247" s="7" t="s">
        <v>14983</v>
      </c>
    </row>
    <row r="7248" spans="1:2" x14ac:dyDescent="0.25">
      <c r="A7248" s="7" t="s">
        <v>14984</v>
      </c>
      <c r="B7248" s="7" t="s">
        <v>14985</v>
      </c>
    </row>
    <row r="7249" spans="1:2" x14ac:dyDescent="0.25">
      <c r="A7249" s="7" t="s">
        <v>14986</v>
      </c>
      <c r="B7249" s="7" t="s">
        <v>14987</v>
      </c>
    </row>
    <row r="7250" spans="1:2" x14ac:dyDescent="0.25">
      <c r="A7250" s="7" t="s">
        <v>14988</v>
      </c>
      <c r="B7250" s="7" t="s">
        <v>14989</v>
      </c>
    </row>
    <row r="7251" spans="1:2" x14ac:dyDescent="0.25">
      <c r="A7251" s="7" t="s">
        <v>14990</v>
      </c>
      <c r="B7251" s="7" t="s">
        <v>14991</v>
      </c>
    </row>
    <row r="7252" spans="1:2" x14ac:dyDescent="0.25">
      <c r="A7252" s="7" t="s">
        <v>14992</v>
      </c>
      <c r="B7252" s="7" t="s">
        <v>14993</v>
      </c>
    </row>
    <row r="7253" spans="1:2" x14ac:dyDescent="0.25">
      <c r="A7253" s="7" t="s">
        <v>14994</v>
      </c>
      <c r="B7253" s="7" t="s">
        <v>14995</v>
      </c>
    </row>
    <row r="7254" spans="1:2" x14ac:dyDescent="0.25">
      <c r="A7254" s="7" t="s">
        <v>14996</v>
      </c>
      <c r="B7254" s="7" t="s">
        <v>14997</v>
      </c>
    </row>
    <row r="7255" spans="1:2" x14ac:dyDescent="0.25">
      <c r="A7255" s="7" t="s">
        <v>14998</v>
      </c>
      <c r="B7255" s="7" t="s">
        <v>14999</v>
      </c>
    </row>
    <row r="7256" spans="1:2" x14ac:dyDescent="0.25">
      <c r="A7256" s="7" t="s">
        <v>15000</v>
      </c>
      <c r="B7256" s="7" t="s">
        <v>15001</v>
      </c>
    </row>
    <row r="7257" spans="1:2" x14ac:dyDescent="0.25">
      <c r="A7257" s="7" t="s">
        <v>15002</v>
      </c>
      <c r="B7257" s="7" t="s">
        <v>15003</v>
      </c>
    </row>
    <row r="7258" spans="1:2" x14ac:dyDescent="0.25">
      <c r="A7258" s="7" t="s">
        <v>15004</v>
      </c>
      <c r="B7258" s="7" t="s">
        <v>15005</v>
      </c>
    </row>
    <row r="7259" spans="1:2" x14ac:dyDescent="0.25">
      <c r="A7259" s="7" t="s">
        <v>15006</v>
      </c>
      <c r="B7259" s="7" t="s">
        <v>15007</v>
      </c>
    </row>
    <row r="7260" spans="1:2" x14ac:dyDescent="0.25">
      <c r="A7260" s="7" t="s">
        <v>15008</v>
      </c>
      <c r="B7260" s="7" t="s">
        <v>15009</v>
      </c>
    </row>
    <row r="7261" spans="1:2" x14ac:dyDescent="0.25">
      <c r="A7261" s="7" t="s">
        <v>15010</v>
      </c>
      <c r="B7261" s="7" t="s">
        <v>15011</v>
      </c>
    </row>
    <row r="7262" spans="1:2" x14ac:dyDescent="0.25">
      <c r="A7262" s="7" t="s">
        <v>15012</v>
      </c>
      <c r="B7262" s="7" t="s">
        <v>15013</v>
      </c>
    </row>
    <row r="7263" spans="1:2" x14ac:dyDescent="0.25">
      <c r="A7263" s="7" t="s">
        <v>15014</v>
      </c>
      <c r="B7263" s="7" t="s">
        <v>15015</v>
      </c>
    </row>
    <row r="7264" spans="1:2" x14ac:dyDescent="0.25">
      <c r="A7264" s="7" t="s">
        <v>15016</v>
      </c>
      <c r="B7264" s="7" t="s">
        <v>15017</v>
      </c>
    </row>
    <row r="7265" spans="1:2" x14ac:dyDescent="0.25">
      <c r="A7265" s="7" t="s">
        <v>15018</v>
      </c>
      <c r="B7265" s="7" t="s">
        <v>15019</v>
      </c>
    </row>
    <row r="7266" spans="1:2" x14ac:dyDescent="0.25">
      <c r="A7266" s="7" t="s">
        <v>15020</v>
      </c>
      <c r="B7266" s="7" t="s">
        <v>15021</v>
      </c>
    </row>
    <row r="7267" spans="1:2" x14ac:dyDescent="0.25">
      <c r="A7267" s="7" t="s">
        <v>15022</v>
      </c>
      <c r="B7267" s="7" t="s">
        <v>15023</v>
      </c>
    </row>
    <row r="7268" spans="1:2" x14ac:dyDescent="0.25">
      <c r="A7268" s="7" t="s">
        <v>15024</v>
      </c>
      <c r="B7268" s="7" t="s">
        <v>15025</v>
      </c>
    </row>
    <row r="7269" spans="1:2" x14ac:dyDescent="0.25">
      <c r="A7269" s="7" t="s">
        <v>15026</v>
      </c>
      <c r="B7269" s="7" t="s">
        <v>15027</v>
      </c>
    </row>
    <row r="7270" spans="1:2" x14ac:dyDescent="0.25">
      <c r="A7270" s="7" t="s">
        <v>15028</v>
      </c>
      <c r="B7270" s="7" t="s">
        <v>15029</v>
      </c>
    </row>
    <row r="7271" spans="1:2" x14ac:dyDescent="0.25">
      <c r="A7271" s="7" t="s">
        <v>15030</v>
      </c>
      <c r="B7271" s="7" t="s">
        <v>15031</v>
      </c>
    </row>
    <row r="7272" spans="1:2" x14ac:dyDescent="0.25">
      <c r="A7272" s="7" t="s">
        <v>15032</v>
      </c>
      <c r="B7272" s="7" t="s">
        <v>15033</v>
      </c>
    </row>
    <row r="7273" spans="1:2" x14ac:dyDescent="0.25">
      <c r="A7273" s="7" t="s">
        <v>15034</v>
      </c>
      <c r="B7273" s="7" t="s">
        <v>15035</v>
      </c>
    </row>
    <row r="7274" spans="1:2" x14ac:dyDescent="0.25">
      <c r="A7274" s="7" t="s">
        <v>15036</v>
      </c>
      <c r="B7274" s="7" t="s">
        <v>15037</v>
      </c>
    </row>
    <row r="7275" spans="1:2" x14ac:dyDescent="0.25">
      <c r="A7275" s="7" t="s">
        <v>15038</v>
      </c>
      <c r="B7275" s="7" t="s">
        <v>15039</v>
      </c>
    </row>
    <row r="7276" spans="1:2" x14ac:dyDescent="0.25">
      <c r="A7276" s="7" t="s">
        <v>15040</v>
      </c>
      <c r="B7276" s="7" t="s">
        <v>15041</v>
      </c>
    </row>
    <row r="7277" spans="1:2" x14ac:dyDescent="0.25">
      <c r="A7277" s="7" t="s">
        <v>15042</v>
      </c>
      <c r="B7277" s="7" t="s">
        <v>15043</v>
      </c>
    </row>
    <row r="7278" spans="1:2" x14ac:dyDescent="0.25">
      <c r="A7278" s="7" t="s">
        <v>15044</v>
      </c>
      <c r="B7278" s="7" t="s">
        <v>15045</v>
      </c>
    </row>
    <row r="7279" spans="1:2" x14ac:dyDescent="0.25">
      <c r="A7279" s="7" t="s">
        <v>15046</v>
      </c>
      <c r="B7279" s="7" t="s">
        <v>15047</v>
      </c>
    </row>
    <row r="7280" spans="1:2" x14ac:dyDescent="0.25">
      <c r="A7280" s="7" t="s">
        <v>15048</v>
      </c>
      <c r="B7280" s="7" t="s">
        <v>15049</v>
      </c>
    </row>
    <row r="7281" spans="1:2" x14ac:dyDescent="0.25">
      <c r="A7281" s="7" t="s">
        <v>15050</v>
      </c>
      <c r="B7281" s="7" t="s">
        <v>15051</v>
      </c>
    </row>
    <row r="7282" spans="1:2" x14ac:dyDescent="0.25">
      <c r="A7282" s="7" t="s">
        <v>15052</v>
      </c>
      <c r="B7282" s="7" t="s">
        <v>15053</v>
      </c>
    </row>
    <row r="7283" spans="1:2" x14ac:dyDescent="0.25">
      <c r="A7283" s="7" t="s">
        <v>15054</v>
      </c>
      <c r="B7283" s="7" t="s">
        <v>15055</v>
      </c>
    </row>
    <row r="7284" spans="1:2" x14ac:dyDescent="0.25">
      <c r="A7284" s="7" t="s">
        <v>15056</v>
      </c>
      <c r="B7284" s="7" t="s">
        <v>15057</v>
      </c>
    </row>
    <row r="7285" spans="1:2" x14ac:dyDescent="0.25">
      <c r="A7285" s="7" t="s">
        <v>15058</v>
      </c>
      <c r="B7285" s="7" t="s">
        <v>15059</v>
      </c>
    </row>
    <row r="7286" spans="1:2" x14ac:dyDescent="0.25">
      <c r="A7286" s="7" t="s">
        <v>15060</v>
      </c>
      <c r="B7286" s="7" t="s">
        <v>15061</v>
      </c>
    </row>
    <row r="7287" spans="1:2" x14ac:dyDescent="0.25">
      <c r="A7287" s="7" t="s">
        <v>15062</v>
      </c>
      <c r="B7287" s="7" t="s">
        <v>15063</v>
      </c>
    </row>
    <row r="7288" spans="1:2" x14ac:dyDescent="0.25">
      <c r="A7288" s="7" t="s">
        <v>15064</v>
      </c>
      <c r="B7288" s="7" t="s">
        <v>15065</v>
      </c>
    </row>
    <row r="7289" spans="1:2" x14ac:dyDescent="0.25">
      <c r="A7289" s="7" t="s">
        <v>15066</v>
      </c>
      <c r="B7289" s="7" t="s">
        <v>15067</v>
      </c>
    </row>
    <row r="7290" spans="1:2" x14ac:dyDescent="0.25">
      <c r="A7290" s="7" t="s">
        <v>15068</v>
      </c>
      <c r="B7290" s="7" t="s">
        <v>15069</v>
      </c>
    </row>
    <row r="7291" spans="1:2" x14ac:dyDescent="0.25">
      <c r="A7291" s="7" t="s">
        <v>15070</v>
      </c>
      <c r="B7291" s="7" t="s">
        <v>15071</v>
      </c>
    </row>
    <row r="7292" spans="1:2" x14ac:dyDescent="0.25">
      <c r="A7292" s="7" t="s">
        <v>15072</v>
      </c>
      <c r="B7292" s="7" t="s">
        <v>15073</v>
      </c>
    </row>
    <row r="7293" spans="1:2" x14ac:dyDescent="0.25">
      <c r="A7293" s="7" t="s">
        <v>15074</v>
      </c>
      <c r="B7293" s="7" t="s">
        <v>15075</v>
      </c>
    </row>
    <row r="7294" spans="1:2" x14ac:dyDescent="0.25">
      <c r="A7294" s="7" t="s">
        <v>15076</v>
      </c>
      <c r="B7294" s="7" t="s">
        <v>15077</v>
      </c>
    </row>
    <row r="7295" spans="1:2" x14ac:dyDescent="0.25">
      <c r="A7295" s="7" t="s">
        <v>15078</v>
      </c>
      <c r="B7295" s="7" t="s">
        <v>15079</v>
      </c>
    </row>
    <row r="7296" spans="1:2" x14ac:dyDescent="0.25">
      <c r="A7296" s="7" t="s">
        <v>15080</v>
      </c>
      <c r="B7296" s="7" t="s">
        <v>15081</v>
      </c>
    </row>
    <row r="7297" spans="1:2" x14ac:dyDescent="0.25">
      <c r="A7297" s="7" t="s">
        <v>15082</v>
      </c>
      <c r="B7297" s="7" t="s">
        <v>15083</v>
      </c>
    </row>
    <row r="7298" spans="1:2" x14ac:dyDescent="0.25">
      <c r="A7298" s="7" t="s">
        <v>15084</v>
      </c>
      <c r="B7298" s="7" t="s">
        <v>15085</v>
      </c>
    </row>
    <row r="7299" spans="1:2" x14ac:dyDescent="0.25">
      <c r="A7299" s="7" t="s">
        <v>15086</v>
      </c>
      <c r="B7299" s="7" t="s">
        <v>15087</v>
      </c>
    </row>
    <row r="7300" spans="1:2" x14ac:dyDescent="0.25">
      <c r="A7300" s="7" t="s">
        <v>15088</v>
      </c>
      <c r="B7300" s="7" t="s">
        <v>15089</v>
      </c>
    </row>
    <row r="7301" spans="1:2" x14ac:dyDescent="0.25">
      <c r="A7301" s="7" t="s">
        <v>15090</v>
      </c>
      <c r="B7301" s="7" t="s">
        <v>15091</v>
      </c>
    </row>
    <row r="7302" spans="1:2" x14ac:dyDescent="0.25">
      <c r="A7302" s="7" t="s">
        <v>15092</v>
      </c>
      <c r="B7302" s="7" t="s">
        <v>15093</v>
      </c>
    </row>
    <row r="7303" spans="1:2" x14ac:dyDescent="0.25">
      <c r="A7303" s="7" t="s">
        <v>15094</v>
      </c>
      <c r="B7303" s="7" t="s">
        <v>15095</v>
      </c>
    </row>
    <row r="7304" spans="1:2" x14ac:dyDescent="0.25">
      <c r="A7304" s="7" t="s">
        <v>15096</v>
      </c>
      <c r="B7304" s="7" t="s">
        <v>15097</v>
      </c>
    </row>
    <row r="7305" spans="1:2" x14ac:dyDescent="0.25">
      <c r="A7305" s="7" t="s">
        <v>15098</v>
      </c>
      <c r="B7305" s="7" t="s">
        <v>15099</v>
      </c>
    </row>
    <row r="7306" spans="1:2" x14ac:dyDescent="0.25">
      <c r="A7306" s="7" t="s">
        <v>15100</v>
      </c>
      <c r="B7306" s="7" t="s">
        <v>15101</v>
      </c>
    </row>
    <row r="7307" spans="1:2" x14ac:dyDescent="0.25">
      <c r="A7307" s="7" t="s">
        <v>15102</v>
      </c>
      <c r="B7307" s="7" t="s">
        <v>15103</v>
      </c>
    </row>
    <row r="7308" spans="1:2" x14ac:dyDescent="0.25">
      <c r="A7308" s="7" t="s">
        <v>15104</v>
      </c>
      <c r="B7308" s="7" t="s">
        <v>15105</v>
      </c>
    </row>
    <row r="7309" spans="1:2" x14ac:dyDescent="0.25">
      <c r="A7309" s="7" t="s">
        <v>15106</v>
      </c>
      <c r="B7309" s="7" t="s">
        <v>15107</v>
      </c>
    </row>
    <row r="7310" spans="1:2" x14ac:dyDescent="0.25">
      <c r="A7310" s="7" t="s">
        <v>15108</v>
      </c>
      <c r="B7310" s="7" t="s">
        <v>15109</v>
      </c>
    </row>
    <row r="7311" spans="1:2" x14ac:dyDescent="0.25">
      <c r="A7311" s="7" t="s">
        <v>15110</v>
      </c>
      <c r="B7311" s="7" t="s">
        <v>15111</v>
      </c>
    </row>
    <row r="7312" spans="1:2" x14ac:dyDescent="0.25">
      <c r="A7312" s="7" t="s">
        <v>15112</v>
      </c>
      <c r="B7312" s="7" t="s">
        <v>15113</v>
      </c>
    </row>
    <row r="7313" spans="1:2" x14ac:dyDescent="0.25">
      <c r="A7313" s="7" t="s">
        <v>15114</v>
      </c>
      <c r="B7313" s="7" t="s">
        <v>15115</v>
      </c>
    </row>
    <row r="7314" spans="1:2" x14ac:dyDescent="0.25">
      <c r="A7314" s="7" t="s">
        <v>15116</v>
      </c>
      <c r="B7314" s="7" t="s">
        <v>15117</v>
      </c>
    </row>
    <row r="7315" spans="1:2" x14ac:dyDescent="0.25">
      <c r="A7315" s="7" t="s">
        <v>15118</v>
      </c>
      <c r="B7315" s="7" t="s">
        <v>15119</v>
      </c>
    </row>
    <row r="7316" spans="1:2" x14ac:dyDescent="0.25">
      <c r="A7316" s="7" t="s">
        <v>15120</v>
      </c>
      <c r="B7316" s="7" t="s">
        <v>15121</v>
      </c>
    </row>
    <row r="7317" spans="1:2" x14ac:dyDescent="0.25">
      <c r="A7317" s="7" t="s">
        <v>15122</v>
      </c>
      <c r="B7317" s="7" t="s">
        <v>15123</v>
      </c>
    </row>
    <row r="7318" spans="1:2" x14ac:dyDescent="0.25">
      <c r="A7318" s="7" t="s">
        <v>15124</v>
      </c>
      <c r="B7318" s="7" t="s">
        <v>15125</v>
      </c>
    </row>
    <row r="7319" spans="1:2" x14ac:dyDescent="0.25">
      <c r="A7319" s="7" t="s">
        <v>15126</v>
      </c>
      <c r="B7319" s="7" t="s">
        <v>15127</v>
      </c>
    </row>
    <row r="7320" spans="1:2" x14ac:dyDescent="0.25">
      <c r="A7320" s="7" t="s">
        <v>15128</v>
      </c>
      <c r="B7320" s="7" t="s">
        <v>15129</v>
      </c>
    </row>
    <row r="7321" spans="1:2" x14ac:dyDescent="0.25">
      <c r="A7321" s="7" t="s">
        <v>15130</v>
      </c>
      <c r="B7321" s="7" t="s">
        <v>15131</v>
      </c>
    </row>
    <row r="7322" spans="1:2" x14ac:dyDescent="0.25">
      <c r="A7322" s="7" t="s">
        <v>15132</v>
      </c>
      <c r="B7322" s="7" t="s">
        <v>15133</v>
      </c>
    </row>
    <row r="7323" spans="1:2" x14ac:dyDescent="0.25">
      <c r="A7323" s="7" t="s">
        <v>15134</v>
      </c>
      <c r="B7323" s="7" t="s">
        <v>15135</v>
      </c>
    </row>
    <row r="7324" spans="1:2" x14ac:dyDescent="0.25">
      <c r="A7324" s="7" t="s">
        <v>15136</v>
      </c>
      <c r="B7324" s="7" t="s">
        <v>15137</v>
      </c>
    </row>
    <row r="7325" spans="1:2" x14ac:dyDescent="0.25">
      <c r="A7325" s="7" t="s">
        <v>15138</v>
      </c>
      <c r="B7325" s="7" t="s">
        <v>15139</v>
      </c>
    </row>
    <row r="7326" spans="1:2" x14ac:dyDescent="0.25">
      <c r="A7326" s="7" t="s">
        <v>15140</v>
      </c>
      <c r="B7326" s="7" t="s">
        <v>15141</v>
      </c>
    </row>
    <row r="7327" spans="1:2" x14ac:dyDescent="0.25">
      <c r="A7327" s="7" t="s">
        <v>15142</v>
      </c>
      <c r="B7327" s="7" t="s">
        <v>15143</v>
      </c>
    </row>
    <row r="7328" spans="1:2" x14ac:dyDescent="0.25">
      <c r="A7328" s="7" t="s">
        <v>15144</v>
      </c>
      <c r="B7328" s="7" t="s">
        <v>15145</v>
      </c>
    </row>
    <row r="7329" spans="1:2" x14ac:dyDescent="0.25">
      <c r="A7329" s="7" t="s">
        <v>15146</v>
      </c>
      <c r="B7329" s="7" t="s">
        <v>15147</v>
      </c>
    </row>
    <row r="7330" spans="1:2" x14ac:dyDescent="0.25">
      <c r="A7330" s="7" t="s">
        <v>15148</v>
      </c>
      <c r="B7330" s="7" t="s">
        <v>15149</v>
      </c>
    </row>
    <row r="7331" spans="1:2" x14ac:dyDescent="0.25">
      <c r="A7331" s="7" t="s">
        <v>15150</v>
      </c>
      <c r="B7331" s="7" t="s">
        <v>15151</v>
      </c>
    </row>
    <row r="7332" spans="1:2" x14ac:dyDescent="0.25">
      <c r="A7332" s="7" t="s">
        <v>15152</v>
      </c>
      <c r="B7332" s="7" t="s">
        <v>15153</v>
      </c>
    </row>
    <row r="7333" spans="1:2" x14ac:dyDescent="0.25">
      <c r="A7333" s="7" t="s">
        <v>15154</v>
      </c>
      <c r="B7333" s="7" t="s">
        <v>15155</v>
      </c>
    </row>
    <row r="7334" spans="1:2" x14ac:dyDescent="0.25">
      <c r="A7334" s="7" t="s">
        <v>15156</v>
      </c>
      <c r="B7334" s="7" t="s">
        <v>15157</v>
      </c>
    </row>
    <row r="7335" spans="1:2" x14ac:dyDescent="0.25">
      <c r="A7335" s="7" t="s">
        <v>15158</v>
      </c>
      <c r="B7335" s="7" t="s">
        <v>15159</v>
      </c>
    </row>
    <row r="7336" spans="1:2" x14ac:dyDescent="0.25">
      <c r="A7336" s="7" t="s">
        <v>15160</v>
      </c>
      <c r="B7336" s="7" t="s">
        <v>15161</v>
      </c>
    </row>
    <row r="7337" spans="1:2" x14ac:dyDescent="0.25">
      <c r="A7337" s="7" t="s">
        <v>15162</v>
      </c>
      <c r="B7337" s="7" t="s">
        <v>15163</v>
      </c>
    </row>
    <row r="7338" spans="1:2" x14ac:dyDescent="0.25">
      <c r="A7338" s="7" t="s">
        <v>15164</v>
      </c>
      <c r="B7338" s="7" t="s">
        <v>15165</v>
      </c>
    </row>
    <row r="7339" spans="1:2" x14ac:dyDescent="0.25">
      <c r="A7339" s="7" t="s">
        <v>15166</v>
      </c>
      <c r="B7339" s="7" t="s">
        <v>15167</v>
      </c>
    </row>
    <row r="7340" spans="1:2" x14ac:dyDescent="0.25">
      <c r="A7340" s="7" t="s">
        <v>15168</v>
      </c>
      <c r="B7340" s="7" t="s">
        <v>15169</v>
      </c>
    </row>
    <row r="7341" spans="1:2" x14ac:dyDescent="0.25">
      <c r="A7341" s="7" t="s">
        <v>15170</v>
      </c>
      <c r="B7341" s="7" t="s">
        <v>15171</v>
      </c>
    </row>
    <row r="7342" spans="1:2" x14ac:dyDescent="0.25">
      <c r="A7342" s="7" t="s">
        <v>15172</v>
      </c>
      <c r="B7342" s="7" t="s">
        <v>15173</v>
      </c>
    </row>
    <row r="7343" spans="1:2" x14ac:dyDescent="0.25">
      <c r="A7343" s="7" t="s">
        <v>15174</v>
      </c>
      <c r="B7343" s="7" t="s">
        <v>15175</v>
      </c>
    </row>
    <row r="7344" spans="1:2" x14ac:dyDescent="0.25">
      <c r="A7344" s="7" t="s">
        <v>15176</v>
      </c>
      <c r="B7344" s="7" t="s">
        <v>15177</v>
      </c>
    </row>
    <row r="7345" spans="1:2" x14ac:dyDescent="0.25">
      <c r="A7345" s="7" t="s">
        <v>15178</v>
      </c>
      <c r="B7345" s="7" t="s">
        <v>15179</v>
      </c>
    </row>
    <row r="7346" spans="1:2" x14ac:dyDescent="0.25">
      <c r="A7346" s="7" t="s">
        <v>15180</v>
      </c>
      <c r="B7346" s="7" t="s">
        <v>15181</v>
      </c>
    </row>
    <row r="7347" spans="1:2" x14ac:dyDescent="0.25">
      <c r="A7347" s="7" t="s">
        <v>15182</v>
      </c>
      <c r="B7347" s="7" t="s">
        <v>15183</v>
      </c>
    </row>
    <row r="7348" spans="1:2" x14ac:dyDescent="0.25">
      <c r="A7348" s="7" t="s">
        <v>15184</v>
      </c>
      <c r="B7348" s="7" t="s">
        <v>15185</v>
      </c>
    </row>
    <row r="7349" spans="1:2" x14ac:dyDescent="0.25">
      <c r="A7349" s="7" t="s">
        <v>15186</v>
      </c>
      <c r="B7349" s="7" t="s">
        <v>15187</v>
      </c>
    </row>
    <row r="7350" spans="1:2" x14ac:dyDescent="0.25">
      <c r="A7350" s="7" t="s">
        <v>15188</v>
      </c>
      <c r="B7350" s="7" t="s">
        <v>15189</v>
      </c>
    </row>
    <row r="7351" spans="1:2" x14ac:dyDescent="0.25">
      <c r="A7351" s="7" t="s">
        <v>15190</v>
      </c>
      <c r="B7351" s="7" t="s">
        <v>15191</v>
      </c>
    </row>
    <row r="7352" spans="1:2" x14ac:dyDescent="0.25">
      <c r="A7352" s="7" t="s">
        <v>15192</v>
      </c>
      <c r="B7352" s="7" t="s">
        <v>15193</v>
      </c>
    </row>
    <row r="7353" spans="1:2" x14ac:dyDescent="0.25">
      <c r="A7353" s="7" t="s">
        <v>15194</v>
      </c>
      <c r="B7353" s="7" t="s">
        <v>15195</v>
      </c>
    </row>
    <row r="7354" spans="1:2" x14ac:dyDescent="0.25">
      <c r="A7354" s="7" t="s">
        <v>15196</v>
      </c>
      <c r="B7354" s="7" t="s">
        <v>15197</v>
      </c>
    </row>
    <row r="7355" spans="1:2" x14ac:dyDescent="0.25">
      <c r="A7355" s="7" t="s">
        <v>15198</v>
      </c>
      <c r="B7355" s="7" t="s">
        <v>15199</v>
      </c>
    </row>
    <row r="7356" spans="1:2" x14ac:dyDescent="0.25">
      <c r="A7356" s="7" t="s">
        <v>15200</v>
      </c>
      <c r="B7356" s="7" t="s">
        <v>15201</v>
      </c>
    </row>
    <row r="7357" spans="1:2" x14ac:dyDescent="0.25">
      <c r="A7357" s="7" t="s">
        <v>15202</v>
      </c>
      <c r="B7357" s="7" t="s">
        <v>15203</v>
      </c>
    </row>
    <row r="7358" spans="1:2" x14ac:dyDescent="0.25">
      <c r="A7358" s="7" t="s">
        <v>15204</v>
      </c>
      <c r="B7358" s="7" t="s">
        <v>15205</v>
      </c>
    </row>
    <row r="7359" spans="1:2" x14ac:dyDescent="0.25">
      <c r="A7359" s="7" t="s">
        <v>15206</v>
      </c>
      <c r="B7359" s="7" t="s">
        <v>15207</v>
      </c>
    </row>
    <row r="7360" spans="1:2" x14ac:dyDescent="0.25">
      <c r="A7360" s="7" t="s">
        <v>15208</v>
      </c>
      <c r="B7360" s="7" t="s">
        <v>15209</v>
      </c>
    </row>
    <row r="7361" spans="1:2" x14ac:dyDescent="0.25">
      <c r="A7361" s="7" t="s">
        <v>15210</v>
      </c>
      <c r="B7361" s="7" t="s">
        <v>15211</v>
      </c>
    </row>
    <row r="7362" spans="1:2" x14ac:dyDescent="0.25">
      <c r="A7362" s="7" t="s">
        <v>15212</v>
      </c>
      <c r="B7362" s="7" t="s">
        <v>15213</v>
      </c>
    </row>
    <row r="7363" spans="1:2" x14ac:dyDescent="0.25">
      <c r="A7363" s="7" t="s">
        <v>15214</v>
      </c>
      <c r="B7363" s="7" t="s">
        <v>15215</v>
      </c>
    </row>
    <row r="7364" spans="1:2" x14ac:dyDescent="0.25">
      <c r="A7364" s="7" t="s">
        <v>15216</v>
      </c>
      <c r="B7364" s="7" t="s">
        <v>15217</v>
      </c>
    </row>
    <row r="7365" spans="1:2" x14ac:dyDescent="0.25">
      <c r="A7365" s="7" t="s">
        <v>15218</v>
      </c>
      <c r="B7365" s="7" t="s">
        <v>15219</v>
      </c>
    </row>
    <row r="7366" spans="1:2" x14ac:dyDescent="0.25">
      <c r="A7366" s="7" t="s">
        <v>15220</v>
      </c>
      <c r="B7366" s="7" t="s">
        <v>15221</v>
      </c>
    </row>
    <row r="7367" spans="1:2" x14ac:dyDescent="0.25">
      <c r="A7367" s="7" t="s">
        <v>15222</v>
      </c>
      <c r="B7367" s="7" t="s">
        <v>15223</v>
      </c>
    </row>
    <row r="7368" spans="1:2" x14ac:dyDescent="0.25">
      <c r="A7368" s="7" t="s">
        <v>15224</v>
      </c>
      <c r="B7368" s="7" t="s">
        <v>15225</v>
      </c>
    </row>
    <row r="7369" spans="1:2" x14ac:dyDescent="0.25">
      <c r="A7369" s="7" t="s">
        <v>15226</v>
      </c>
      <c r="B7369" s="7" t="s">
        <v>15227</v>
      </c>
    </row>
    <row r="7370" spans="1:2" x14ac:dyDescent="0.25">
      <c r="A7370" s="7" t="s">
        <v>15228</v>
      </c>
      <c r="B7370" s="7" t="s">
        <v>15229</v>
      </c>
    </row>
    <row r="7371" spans="1:2" x14ac:dyDescent="0.25">
      <c r="A7371" s="7" t="s">
        <v>15230</v>
      </c>
      <c r="B7371" s="7" t="s">
        <v>15231</v>
      </c>
    </row>
    <row r="7372" spans="1:2" x14ac:dyDescent="0.25">
      <c r="A7372" s="7" t="s">
        <v>15232</v>
      </c>
      <c r="B7372" s="7" t="s">
        <v>15233</v>
      </c>
    </row>
    <row r="7373" spans="1:2" x14ac:dyDescent="0.25">
      <c r="A7373" s="7" t="s">
        <v>15234</v>
      </c>
      <c r="B7373" s="7" t="s">
        <v>15235</v>
      </c>
    </row>
    <row r="7374" spans="1:2" x14ac:dyDescent="0.25">
      <c r="A7374" s="7" t="s">
        <v>15236</v>
      </c>
      <c r="B7374" s="7" t="s">
        <v>15237</v>
      </c>
    </row>
    <row r="7375" spans="1:2" x14ac:dyDescent="0.25">
      <c r="A7375" s="7" t="s">
        <v>39</v>
      </c>
      <c r="B7375" s="7" t="s">
        <v>38</v>
      </c>
    </row>
    <row r="7376" spans="1:2" x14ac:dyDescent="0.25">
      <c r="A7376" s="7" t="s">
        <v>15238</v>
      </c>
      <c r="B7376" s="7" t="s">
        <v>15239</v>
      </c>
    </row>
    <row r="7377" spans="1:2" x14ac:dyDescent="0.25">
      <c r="A7377" s="7" t="s">
        <v>15240</v>
      </c>
      <c r="B7377" s="7" t="s">
        <v>15241</v>
      </c>
    </row>
    <row r="7378" spans="1:2" x14ac:dyDescent="0.25">
      <c r="A7378" s="7" t="s">
        <v>15242</v>
      </c>
      <c r="B7378" s="7" t="s">
        <v>15243</v>
      </c>
    </row>
    <row r="7379" spans="1:2" x14ac:dyDescent="0.25">
      <c r="A7379" s="7" t="s">
        <v>15244</v>
      </c>
      <c r="B7379" s="7" t="s">
        <v>15245</v>
      </c>
    </row>
    <row r="7380" spans="1:2" x14ac:dyDescent="0.25">
      <c r="A7380" s="7" t="s">
        <v>15246</v>
      </c>
      <c r="B7380" s="7" t="s">
        <v>15247</v>
      </c>
    </row>
    <row r="7381" spans="1:2" x14ac:dyDescent="0.25">
      <c r="A7381" s="7" t="s">
        <v>15248</v>
      </c>
      <c r="B7381" s="7" t="s">
        <v>15249</v>
      </c>
    </row>
    <row r="7382" spans="1:2" x14ac:dyDescent="0.25">
      <c r="A7382" s="7" t="s">
        <v>15250</v>
      </c>
      <c r="B7382" s="7" t="s">
        <v>15251</v>
      </c>
    </row>
    <row r="7383" spans="1:2" x14ac:dyDescent="0.25">
      <c r="A7383" s="7" t="s">
        <v>15252</v>
      </c>
      <c r="B7383" s="7" t="s">
        <v>15253</v>
      </c>
    </row>
    <row r="7384" spans="1:2" x14ac:dyDescent="0.25">
      <c r="A7384" s="7" t="s">
        <v>15254</v>
      </c>
      <c r="B7384" s="7" t="s">
        <v>15255</v>
      </c>
    </row>
    <row r="7385" spans="1:2" x14ac:dyDescent="0.25">
      <c r="A7385" s="7" t="s">
        <v>15256</v>
      </c>
      <c r="B7385" s="7" t="s">
        <v>15257</v>
      </c>
    </row>
    <row r="7386" spans="1:2" x14ac:dyDescent="0.25">
      <c r="A7386" s="7" t="s">
        <v>15258</v>
      </c>
      <c r="B7386" s="7" t="s">
        <v>15259</v>
      </c>
    </row>
    <row r="7387" spans="1:2" x14ac:dyDescent="0.25">
      <c r="A7387" s="7" t="s">
        <v>15260</v>
      </c>
      <c r="B7387" s="7" t="s">
        <v>15261</v>
      </c>
    </row>
    <row r="7388" spans="1:2" x14ac:dyDescent="0.25">
      <c r="A7388" s="7" t="s">
        <v>15262</v>
      </c>
      <c r="B7388" s="7" t="s">
        <v>15263</v>
      </c>
    </row>
    <row r="7389" spans="1:2" x14ac:dyDescent="0.25">
      <c r="A7389" s="7" t="s">
        <v>15264</v>
      </c>
      <c r="B7389" s="7" t="s">
        <v>15265</v>
      </c>
    </row>
    <row r="7390" spans="1:2" x14ac:dyDescent="0.25">
      <c r="A7390" s="7" t="s">
        <v>15266</v>
      </c>
      <c r="B7390" s="7" t="s">
        <v>15267</v>
      </c>
    </row>
    <row r="7391" spans="1:2" x14ac:dyDescent="0.25">
      <c r="A7391" s="7" t="s">
        <v>15268</v>
      </c>
      <c r="B7391" s="7" t="s">
        <v>15269</v>
      </c>
    </row>
    <row r="7392" spans="1:2" x14ac:dyDescent="0.25">
      <c r="A7392" s="7" t="s">
        <v>15270</v>
      </c>
      <c r="B7392" s="7" t="s">
        <v>15271</v>
      </c>
    </row>
    <row r="7393" spans="1:2" x14ac:dyDescent="0.25">
      <c r="A7393" s="7" t="s">
        <v>15272</v>
      </c>
      <c r="B7393" s="7" t="s">
        <v>15273</v>
      </c>
    </row>
    <row r="7394" spans="1:2" x14ac:dyDescent="0.25">
      <c r="A7394" s="7" t="s">
        <v>15274</v>
      </c>
      <c r="B7394" s="7" t="s">
        <v>15275</v>
      </c>
    </row>
    <row r="7395" spans="1:2" x14ac:dyDescent="0.25">
      <c r="A7395" s="7" t="s">
        <v>15276</v>
      </c>
      <c r="B7395" s="7" t="s">
        <v>15277</v>
      </c>
    </row>
    <row r="7396" spans="1:2" x14ac:dyDescent="0.25">
      <c r="A7396" s="7" t="s">
        <v>15278</v>
      </c>
      <c r="B7396" s="7" t="s">
        <v>15279</v>
      </c>
    </row>
    <row r="7397" spans="1:2" x14ac:dyDescent="0.25">
      <c r="A7397" s="7" t="s">
        <v>15280</v>
      </c>
      <c r="B7397" s="7" t="s">
        <v>15281</v>
      </c>
    </row>
    <row r="7398" spans="1:2" x14ac:dyDescent="0.25">
      <c r="A7398" s="7" t="s">
        <v>15282</v>
      </c>
      <c r="B7398" s="7" t="s">
        <v>15283</v>
      </c>
    </row>
    <row r="7399" spans="1:2" x14ac:dyDescent="0.25">
      <c r="A7399" s="7" t="s">
        <v>15284</v>
      </c>
      <c r="B7399" s="7" t="s">
        <v>15285</v>
      </c>
    </row>
    <row r="7400" spans="1:2" x14ac:dyDescent="0.25">
      <c r="A7400" s="7" t="s">
        <v>15286</v>
      </c>
      <c r="B7400" s="7" t="s">
        <v>15287</v>
      </c>
    </row>
    <row r="7401" spans="1:2" x14ac:dyDescent="0.25">
      <c r="A7401" s="7" t="s">
        <v>15288</v>
      </c>
      <c r="B7401" s="7" t="s">
        <v>15289</v>
      </c>
    </row>
    <row r="7402" spans="1:2" x14ac:dyDescent="0.25">
      <c r="A7402" s="7" t="s">
        <v>15290</v>
      </c>
      <c r="B7402" s="7" t="s">
        <v>15291</v>
      </c>
    </row>
    <row r="7403" spans="1:2" x14ac:dyDescent="0.25">
      <c r="A7403" s="7" t="s">
        <v>15292</v>
      </c>
      <c r="B7403" s="7" t="s">
        <v>15293</v>
      </c>
    </row>
    <row r="7404" spans="1:2" x14ac:dyDescent="0.25">
      <c r="A7404" s="7" t="s">
        <v>15294</v>
      </c>
      <c r="B7404" s="7" t="s">
        <v>15295</v>
      </c>
    </row>
    <row r="7405" spans="1:2" x14ac:dyDescent="0.25">
      <c r="A7405" s="7" t="s">
        <v>15296</v>
      </c>
      <c r="B7405" s="7" t="s">
        <v>15297</v>
      </c>
    </row>
    <row r="7406" spans="1:2" x14ac:dyDescent="0.25">
      <c r="A7406" s="7" t="s">
        <v>15298</v>
      </c>
      <c r="B7406" s="7" t="s">
        <v>15299</v>
      </c>
    </row>
    <row r="7407" spans="1:2" x14ac:dyDescent="0.25">
      <c r="A7407" s="7" t="s">
        <v>15300</v>
      </c>
      <c r="B7407" s="7" t="s">
        <v>15301</v>
      </c>
    </row>
    <row r="7408" spans="1:2" x14ac:dyDescent="0.25">
      <c r="A7408" s="7" t="s">
        <v>15302</v>
      </c>
      <c r="B7408" s="7" t="s">
        <v>15303</v>
      </c>
    </row>
    <row r="7409" spans="1:2" x14ac:dyDescent="0.25">
      <c r="A7409" s="7" t="s">
        <v>15304</v>
      </c>
      <c r="B7409" s="7" t="s">
        <v>15305</v>
      </c>
    </row>
    <row r="7410" spans="1:2" x14ac:dyDescent="0.25">
      <c r="A7410" s="7" t="s">
        <v>15306</v>
      </c>
      <c r="B7410" s="7" t="s">
        <v>15307</v>
      </c>
    </row>
    <row r="7411" spans="1:2" x14ac:dyDescent="0.25">
      <c r="A7411" s="7" t="s">
        <v>15308</v>
      </c>
      <c r="B7411" s="7" t="s">
        <v>15309</v>
      </c>
    </row>
    <row r="7412" spans="1:2" x14ac:dyDescent="0.25">
      <c r="A7412" s="7" t="s">
        <v>15310</v>
      </c>
      <c r="B7412" s="7" t="s">
        <v>15311</v>
      </c>
    </row>
    <row r="7413" spans="1:2" x14ac:dyDescent="0.25">
      <c r="A7413" s="7" t="s">
        <v>15312</v>
      </c>
      <c r="B7413" s="7" t="s">
        <v>15313</v>
      </c>
    </row>
    <row r="7414" spans="1:2" x14ac:dyDescent="0.25">
      <c r="A7414" s="7" t="s">
        <v>15314</v>
      </c>
      <c r="B7414" s="7" t="s">
        <v>15315</v>
      </c>
    </row>
    <row r="7415" spans="1:2" x14ac:dyDescent="0.25">
      <c r="A7415" s="7" t="s">
        <v>15316</v>
      </c>
      <c r="B7415" s="7" t="s">
        <v>15317</v>
      </c>
    </row>
    <row r="7416" spans="1:2" x14ac:dyDescent="0.25">
      <c r="A7416" s="7" t="s">
        <v>15318</v>
      </c>
      <c r="B7416" s="7" t="s">
        <v>15319</v>
      </c>
    </row>
    <row r="7417" spans="1:2" x14ac:dyDescent="0.25">
      <c r="A7417" s="7" t="s">
        <v>15320</v>
      </c>
      <c r="B7417" s="7" t="s">
        <v>15321</v>
      </c>
    </row>
    <row r="7418" spans="1:2" x14ac:dyDescent="0.25">
      <c r="A7418" s="7" t="s">
        <v>15322</v>
      </c>
      <c r="B7418" s="7" t="s">
        <v>15323</v>
      </c>
    </row>
    <row r="7419" spans="1:2" x14ac:dyDescent="0.25">
      <c r="A7419" s="7" t="s">
        <v>15324</v>
      </c>
      <c r="B7419" s="7" t="s">
        <v>15325</v>
      </c>
    </row>
    <row r="7420" spans="1:2" x14ac:dyDescent="0.25">
      <c r="A7420" s="7" t="s">
        <v>15326</v>
      </c>
      <c r="B7420" s="7" t="s">
        <v>15327</v>
      </c>
    </row>
    <row r="7421" spans="1:2" x14ac:dyDescent="0.25">
      <c r="A7421" s="7" t="s">
        <v>15328</v>
      </c>
      <c r="B7421" s="7" t="s">
        <v>15329</v>
      </c>
    </row>
    <row r="7422" spans="1:2" x14ac:dyDescent="0.25">
      <c r="A7422" s="7" t="s">
        <v>15330</v>
      </c>
      <c r="B7422" s="7" t="s">
        <v>15331</v>
      </c>
    </row>
    <row r="7423" spans="1:2" x14ac:dyDescent="0.25">
      <c r="A7423" s="7" t="s">
        <v>15332</v>
      </c>
      <c r="B7423" s="7" t="s">
        <v>15333</v>
      </c>
    </row>
    <row r="7424" spans="1:2" x14ac:dyDescent="0.25">
      <c r="A7424" s="7" t="s">
        <v>15334</v>
      </c>
      <c r="B7424" s="7" t="s">
        <v>15335</v>
      </c>
    </row>
    <row r="7425" spans="1:2" x14ac:dyDescent="0.25">
      <c r="A7425" s="7" t="s">
        <v>15336</v>
      </c>
      <c r="B7425" s="7" t="s">
        <v>15337</v>
      </c>
    </row>
    <row r="7426" spans="1:2" x14ac:dyDescent="0.25">
      <c r="A7426" s="7" t="s">
        <v>15338</v>
      </c>
      <c r="B7426" s="7" t="s">
        <v>15339</v>
      </c>
    </row>
    <row r="7427" spans="1:2" x14ac:dyDescent="0.25">
      <c r="A7427" s="7" t="s">
        <v>15340</v>
      </c>
      <c r="B7427" s="7" t="s">
        <v>15341</v>
      </c>
    </row>
    <row r="7428" spans="1:2" x14ac:dyDescent="0.25">
      <c r="A7428" s="7" t="s">
        <v>15342</v>
      </c>
      <c r="B7428" s="7" t="s">
        <v>15343</v>
      </c>
    </row>
    <row r="7429" spans="1:2" x14ac:dyDescent="0.25">
      <c r="A7429" s="7" t="s">
        <v>15344</v>
      </c>
      <c r="B7429" s="7" t="s">
        <v>15345</v>
      </c>
    </row>
    <row r="7430" spans="1:2" x14ac:dyDescent="0.25">
      <c r="A7430" s="7" t="s">
        <v>15346</v>
      </c>
      <c r="B7430" s="7" t="s">
        <v>15347</v>
      </c>
    </row>
    <row r="7431" spans="1:2" x14ac:dyDescent="0.25">
      <c r="A7431" s="7" t="s">
        <v>15348</v>
      </c>
      <c r="B7431" s="7" t="s">
        <v>15349</v>
      </c>
    </row>
    <row r="7432" spans="1:2" x14ac:dyDescent="0.25">
      <c r="A7432" s="7" t="s">
        <v>15350</v>
      </c>
      <c r="B7432" s="7" t="s">
        <v>15351</v>
      </c>
    </row>
    <row r="7433" spans="1:2" x14ac:dyDescent="0.25">
      <c r="A7433" s="7" t="s">
        <v>15352</v>
      </c>
      <c r="B7433" s="7" t="s">
        <v>15353</v>
      </c>
    </row>
    <row r="7434" spans="1:2" x14ac:dyDescent="0.25">
      <c r="A7434" s="7" t="s">
        <v>15354</v>
      </c>
      <c r="B7434" s="7" t="s">
        <v>15355</v>
      </c>
    </row>
    <row r="7435" spans="1:2" x14ac:dyDescent="0.25">
      <c r="A7435" s="7" t="s">
        <v>15356</v>
      </c>
      <c r="B7435" s="7" t="s">
        <v>15357</v>
      </c>
    </row>
    <row r="7436" spans="1:2" x14ac:dyDescent="0.25">
      <c r="A7436" s="7" t="s">
        <v>15358</v>
      </c>
      <c r="B7436" s="7" t="s">
        <v>15359</v>
      </c>
    </row>
    <row r="7437" spans="1:2" x14ac:dyDescent="0.25">
      <c r="A7437" s="7" t="s">
        <v>15360</v>
      </c>
      <c r="B7437" s="7" t="s">
        <v>15361</v>
      </c>
    </row>
    <row r="7438" spans="1:2" x14ac:dyDescent="0.25">
      <c r="A7438" s="7" t="s">
        <v>15362</v>
      </c>
      <c r="B7438" s="7" t="s">
        <v>15363</v>
      </c>
    </row>
    <row r="7439" spans="1:2" x14ac:dyDescent="0.25">
      <c r="A7439" s="7" t="s">
        <v>15364</v>
      </c>
      <c r="B7439" s="7" t="s">
        <v>15365</v>
      </c>
    </row>
    <row r="7440" spans="1:2" x14ac:dyDescent="0.25">
      <c r="A7440" s="7" t="s">
        <v>15366</v>
      </c>
      <c r="B7440" s="7" t="s">
        <v>15367</v>
      </c>
    </row>
    <row r="7441" spans="1:2" x14ac:dyDescent="0.25">
      <c r="A7441" s="7" t="s">
        <v>15368</v>
      </c>
      <c r="B7441" s="7" t="s">
        <v>15369</v>
      </c>
    </row>
    <row r="7442" spans="1:2" x14ac:dyDescent="0.25">
      <c r="A7442" s="7" t="s">
        <v>15370</v>
      </c>
      <c r="B7442" s="7" t="s">
        <v>15371</v>
      </c>
    </row>
    <row r="7443" spans="1:2" x14ac:dyDescent="0.25">
      <c r="A7443" s="7" t="s">
        <v>15372</v>
      </c>
      <c r="B7443" s="7" t="s">
        <v>15373</v>
      </c>
    </row>
    <row r="7444" spans="1:2" x14ac:dyDescent="0.25">
      <c r="A7444" s="7" t="s">
        <v>15374</v>
      </c>
      <c r="B7444" s="7" t="s">
        <v>15375</v>
      </c>
    </row>
    <row r="7445" spans="1:2" x14ac:dyDescent="0.25">
      <c r="A7445" s="7" t="s">
        <v>15376</v>
      </c>
      <c r="B7445" s="7" t="s">
        <v>15377</v>
      </c>
    </row>
    <row r="7446" spans="1:2" x14ac:dyDescent="0.25">
      <c r="A7446" s="7" t="s">
        <v>15378</v>
      </c>
      <c r="B7446" s="7" t="s">
        <v>15379</v>
      </c>
    </row>
    <row r="7447" spans="1:2" x14ac:dyDescent="0.25">
      <c r="A7447" s="7" t="s">
        <v>15380</v>
      </c>
      <c r="B7447" s="7" t="s">
        <v>15381</v>
      </c>
    </row>
    <row r="7448" spans="1:2" x14ac:dyDescent="0.25">
      <c r="A7448" s="7" t="s">
        <v>15382</v>
      </c>
      <c r="B7448" s="7" t="s">
        <v>15383</v>
      </c>
    </row>
    <row r="7449" spans="1:2" x14ac:dyDescent="0.25">
      <c r="A7449" s="7" t="s">
        <v>15384</v>
      </c>
      <c r="B7449" s="7" t="s">
        <v>15385</v>
      </c>
    </row>
    <row r="7450" spans="1:2" x14ac:dyDescent="0.25">
      <c r="A7450" s="7" t="s">
        <v>15386</v>
      </c>
      <c r="B7450" s="7" t="s">
        <v>15387</v>
      </c>
    </row>
    <row r="7451" spans="1:2" x14ac:dyDescent="0.25">
      <c r="A7451" s="7" t="s">
        <v>15388</v>
      </c>
      <c r="B7451" s="7" t="s">
        <v>15389</v>
      </c>
    </row>
    <row r="7452" spans="1:2" x14ac:dyDescent="0.25">
      <c r="A7452" s="7" t="s">
        <v>15390</v>
      </c>
      <c r="B7452" s="7" t="s">
        <v>15391</v>
      </c>
    </row>
    <row r="7453" spans="1:2" x14ac:dyDescent="0.25">
      <c r="A7453" s="7" t="s">
        <v>15392</v>
      </c>
      <c r="B7453" s="7" t="s">
        <v>15393</v>
      </c>
    </row>
    <row r="7454" spans="1:2" x14ac:dyDescent="0.25">
      <c r="A7454" s="7" t="s">
        <v>15394</v>
      </c>
      <c r="B7454" s="7" t="s">
        <v>15395</v>
      </c>
    </row>
    <row r="7455" spans="1:2" x14ac:dyDescent="0.25">
      <c r="A7455" s="7" t="s">
        <v>15396</v>
      </c>
      <c r="B7455" s="7" t="s">
        <v>15397</v>
      </c>
    </row>
    <row r="7456" spans="1:2" x14ac:dyDescent="0.25">
      <c r="A7456" s="7" t="s">
        <v>15398</v>
      </c>
      <c r="B7456" s="7" t="s">
        <v>15399</v>
      </c>
    </row>
    <row r="7457" spans="1:2" x14ac:dyDescent="0.25">
      <c r="A7457" s="7" t="s">
        <v>15400</v>
      </c>
      <c r="B7457" s="7" t="s">
        <v>15401</v>
      </c>
    </row>
    <row r="7458" spans="1:2" x14ac:dyDescent="0.25">
      <c r="A7458" s="7" t="s">
        <v>15402</v>
      </c>
      <c r="B7458" s="7" t="s">
        <v>15403</v>
      </c>
    </row>
    <row r="7459" spans="1:2" x14ac:dyDescent="0.25">
      <c r="A7459" s="7" t="s">
        <v>15404</v>
      </c>
      <c r="B7459" s="7" t="s">
        <v>15405</v>
      </c>
    </row>
    <row r="7460" spans="1:2" x14ac:dyDescent="0.25">
      <c r="A7460" s="7" t="s">
        <v>15406</v>
      </c>
      <c r="B7460" s="7" t="s">
        <v>15407</v>
      </c>
    </row>
    <row r="7461" spans="1:2" x14ac:dyDescent="0.25">
      <c r="A7461" s="7" t="s">
        <v>15408</v>
      </c>
      <c r="B7461" s="7" t="s">
        <v>15409</v>
      </c>
    </row>
    <row r="7462" spans="1:2" x14ac:dyDescent="0.25">
      <c r="A7462" s="7" t="s">
        <v>15410</v>
      </c>
      <c r="B7462" s="7" t="s">
        <v>15411</v>
      </c>
    </row>
    <row r="7463" spans="1:2" x14ac:dyDescent="0.25">
      <c r="A7463" s="7" t="s">
        <v>15412</v>
      </c>
      <c r="B7463" s="7" t="s">
        <v>15413</v>
      </c>
    </row>
    <row r="7464" spans="1:2" x14ac:dyDescent="0.25">
      <c r="A7464" s="7" t="s">
        <v>15414</v>
      </c>
      <c r="B7464" s="7" t="s">
        <v>15415</v>
      </c>
    </row>
    <row r="7465" spans="1:2" x14ac:dyDescent="0.25">
      <c r="A7465" s="7" t="s">
        <v>15416</v>
      </c>
      <c r="B7465" s="7" t="s">
        <v>15417</v>
      </c>
    </row>
    <row r="7466" spans="1:2" x14ac:dyDescent="0.25">
      <c r="A7466" s="7" t="s">
        <v>15418</v>
      </c>
      <c r="B7466" s="7" t="s">
        <v>15419</v>
      </c>
    </row>
    <row r="7467" spans="1:2" x14ac:dyDescent="0.25">
      <c r="A7467" s="7" t="s">
        <v>15420</v>
      </c>
      <c r="B7467" s="7" t="s">
        <v>15421</v>
      </c>
    </row>
    <row r="7468" spans="1:2" x14ac:dyDescent="0.25">
      <c r="A7468" s="7" t="s">
        <v>15422</v>
      </c>
      <c r="B7468" s="7" t="s">
        <v>15423</v>
      </c>
    </row>
    <row r="7469" spans="1:2" x14ac:dyDescent="0.25">
      <c r="A7469" s="7" t="s">
        <v>15424</v>
      </c>
      <c r="B7469" s="7" t="s">
        <v>15425</v>
      </c>
    </row>
    <row r="7470" spans="1:2" x14ac:dyDescent="0.25">
      <c r="A7470" s="7" t="s">
        <v>15426</v>
      </c>
      <c r="B7470" s="7" t="s">
        <v>15427</v>
      </c>
    </row>
    <row r="7471" spans="1:2" x14ac:dyDescent="0.25">
      <c r="A7471" s="7" t="s">
        <v>15428</v>
      </c>
      <c r="B7471" s="7" t="s">
        <v>15429</v>
      </c>
    </row>
    <row r="7472" spans="1:2" x14ac:dyDescent="0.25">
      <c r="A7472" s="7" t="s">
        <v>15430</v>
      </c>
      <c r="B7472" s="7" t="s">
        <v>15431</v>
      </c>
    </row>
    <row r="7473" spans="1:2" x14ac:dyDescent="0.25">
      <c r="A7473" s="7" t="s">
        <v>15432</v>
      </c>
      <c r="B7473" s="7" t="s">
        <v>15433</v>
      </c>
    </row>
    <row r="7474" spans="1:2" x14ac:dyDescent="0.25">
      <c r="A7474" s="7" t="s">
        <v>15434</v>
      </c>
      <c r="B7474" s="7" t="s">
        <v>15435</v>
      </c>
    </row>
    <row r="7475" spans="1:2" x14ac:dyDescent="0.25">
      <c r="A7475" s="7" t="s">
        <v>15436</v>
      </c>
      <c r="B7475" s="7" t="s">
        <v>15437</v>
      </c>
    </row>
    <row r="7476" spans="1:2" x14ac:dyDescent="0.25">
      <c r="A7476" s="7" t="s">
        <v>15438</v>
      </c>
      <c r="B7476" s="7" t="s">
        <v>15439</v>
      </c>
    </row>
    <row r="7477" spans="1:2" x14ac:dyDescent="0.25">
      <c r="A7477" s="7" t="s">
        <v>15440</v>
      </c>
      <c r="B7477" s="7" t="s">
        <v>15441</v>
      </c>
    </row>
    <row r="7478" spans="1:2" x14ac:dyDescent="0.25">
      <c r="A7478" s="7" t="s">
        <v>15442</v>
      </c>
      <c r="B7478" s="7" t="s">
        <v>15443</v>
      </c>
    </row>
    <row r="7479" spans="1:2" x14ac:dyDescent="0.25">
      <c r="A7479" s="7" t="s">
        <v>15444</v>
      </c>
      <c r="B7479" s="7" t="s">
        <v>15445</v>
      </c>
    </row>
    <row r="7480" spans="1:2" x14ac:dyDescent="0.25">
      <c r="A7480" s="7" t="s">
        <v>15446</v>
      </c>
      <c r="B7480" s="7" t="s">
        <v>15447</v>
      </c>
    </row>
    <row r="7481" spans="1:2" x14ac:dyDescent="0.25">
      <c r="A7481" s="7" t="s">
        <v>15448</v>
      </c>
      <c r="B7481" s="7" t="s">
        <v>15449</v>
      </c>
    </row>
    <row r="7482" spans="1:2" x14ac:dyDescent="0.25">
      <c r="A7482" s="7" t="s">
        <v>15450</v>
      </c>
      <c r="B7482" s="7" t="s">
        <v>15451</v>
      </c>
    </row>
    <row r="7483" spans="1:2" x14ac:dyDescent="0.25">
      <c r="A7483" s="7" t="s">
        <v>15452</v>
      </c>
      <c r="B7483" s="7" t="s">
        <v>15453</v>
      </c>
    </row>
    <row r="7484" spans="1:2" x14ac:dyDescent="0.25">
      <c r="A7484" s="7" t="s">
        <v>15454</v>
      </c>
      <c r="B7484" s="7" t="s">
        <v>15455</v>
      </c>
    </row>
    <row r="7485" spans="1:2" x14ac:dyDescent="0.25">
      <c r="A7485" s="7" t="s">
        <v>15456</v>
      </c>
      <c r="B7485" s="7" t="s">
        <v>15457</v>
      </c>
    </row>
    <row r="7486" spans="1:2" x14ac:dyDescent="0.25">
      <c r="A7486" s="7" t="s">
        <v>15458</v>
      </c>
      <c r="B7486" s="7" t="s">
        <v>15459</v>
      </c>
    </row>
    <row r="7487" spans="1:2" x14ac:dyDescent="0.25">
      <c r="A7487" s="7" t="s">
        <v>15460</v>
      </c>
      <c r="B7487" s="7" t="s">
        <v>15461</v>
      </c>
    </row>
    <row r="7488" spans="1:2" x14ac:dyDescent="0.25">
      <c r="A7488" s="7" t="s">
        <v>15462</v>
      </c>
      <c r="B7488" s="7" t="s">
        <v>15463</v>
      </c>
    </row>
    <row r="7489" spans="1:2" x14ac:dyDescent="0.25">
      <c r="A7489" s="7" t="s">
        <v>15464</v>
      </c>
      <c r="B7489" s="7" t="s">
        <v>15465</v>
      </c>
    </row>
    <row r="7490" spans="1:2" x14ac:dyDescent="0.25">
      <c r="A7490" s="7" t="s">
        <v>15466</v>
      </c>
      <c r="B7490" s="7" t="s">
        <v>15467</v>
      </c>
    </row>
    <row r="7491" spans="1:2" x14ac:dyDescent="0.25">
      <c r="A7491" s="7" t="s">
        <v>15468</v>
      </c>
      <c r="B7491" s="7" t="s">
        <v>15469</v>
      </c>
    </row>
    <row r="7492" spans="1:2" x14ac:dyDescent="0.25">
      <c r="A7492" s="7" t="s">
        <v>15470</v>
      </c>
      <c r="B7492" s="7" t="s">
        <v>15471</v>
      </c>
    </row>
    <row r="7493" spans="1:2" x14ac:dyDescent="0.25">
      <c r="A7493" s="7" t="s">
        <v>15472</v>
      </c>
      <c r="B7493" s="7" t="s">
        <v>15473</v>
      </c>
    </row>
    <row r="7494" spans="1:2" x14ac:dyDescent="0.25">
      <c r="A7494" s="7" t="s">
        <v>15474</v>
      </c>
      <c r="B7494" s="7" t="s">
        <v>15475</v>
      </c>
    </row>
    <row r="7495" spans="1:2" x14ac:dyDescent="0.25">
      <c r="A7495" s="7" t="s">
        <v>15476</v>
      </c>
      <c r="B7495" s="7" t="s">
        <v>15477</v>
      </c>
    </row>
    <row r="7496" spans="1:2" x14ac:dyDescent="0.25">
      <c r="A7496" s="7" t="s">
        <v>15478</v>
      </c>
      <c r="B7496" s="7" t="s">
        <v>15479</v>
      </c>
    </row>
    <row r="7497" spans="1:2" x14ac:dyDescent="0.25">
      <c r="A7497" s="7" t="s">
        <v>15480</v>
      </c>
      <c r="B7497" s="7" t="s">
        <v>15481</v>
      </c>
    </row>
    <row r="7498" spans="1:2" x14ac:dyDescent="0.25">
      <c r="A7498" s="7" t="s">
        <v>15482</v>
      </c>
      <c r="B7498" s="7" t="s">
        <v>15483</v>
      </c>
    </row>
    <row r="7499" spans="1:2" x14ac:dyDescent="0.25">
      <c r="A7499" s="7" t="s">
        <v>15484</v>
      </c>
      <c r="B7499" s="7" t="s">
        <v>15485</v>
      </c>
    </row>
    <row r="7500" spans="1:2" x14ac:dyDescent="0.25">
      <c r="A7500" s="7" t="s">
        <v>15486</v>
      </c>
      <c r="B7500" s="7" t="s">
        <v>15487</v>
      </c>
    </row>
    <row r="7501" spans="1:2" x14ac:dyDescent="0.25">
      <c r="A7501" s="7" t="s">
        <v>15488</v>
      </c>
      <c r="B7501" s="7" t="s">
        <v>15489</v>
      </c>
    </row>
    <row r="7502" spans="1:2" x14ac:dyDescent="0.25">
      <c r="A7502" s="7" t="s">
        <v>15490</v>
      </c>
      <c r="B7502" s="7" t="s">
        <v>15491</v>
      </c>
    </row>
    <row r="7503" spans="1:2" x14ac:dyDescent="0.25">
      <c r="A7503" s="7" t="s">
        <v>15492</v>
      </c>
      <c r="B7503" s="7" t="s">
        <v>15493</v>
      </c>
    </row>
    <row r="7504" spans="1:2" x14ac:dyDescent="0.25">
      <c r="A7504" s="7" t="s">
        <v>15494</v>
      </c>
      <c r="B7504" s="7" t="s">
        <v>15495</v>
      </c>
    </row>
    <row r="7505" spans="1:2" x14ac:dyDescent="0.25">
      <c r="A7505" s="7" t="s">
        <v>15496</v>
      </c>
      <c r="B7505" s="7" t="s">
        <v>15497</v>
      </c>
    </row>
    <row r="7506" spans="1:2" x14ac:dyDescent="0.25">
      <c r="A7506" s="7" t="s">
        <v>15498</v>
      </c>
      <c r="B7506" s="7" t="s">
        <v>15499</v>
      </c>
    </row>
    <row r="7507" spans="1:2" x14ac:dyDescent="0.25">
      <c r="A7507" s="7" t="s">
        <v>15500</v>
      </c>
      <c r="B7507" s="7" t="s">
        <v>15501</v>
      </c>
    </row>
    <row r="7508" spans="1:2" x14ac:dyDescent="0.25">
      <c r="A7508" s="7" t="s">
        <v>15502</v>
      </c>
      <c r="B7508" s="7" t="s">
        <v>15503</v>
      </c>
    </row>
    <row r="7509" spans="1:2" x14ac:dyDescent="0.25">
      <c r="A7509" s="7" t="s">
        <v>15504</v>
      </c>
      <c r="B7509" s="7" t="s">
        <v>15505</v>
      </c>
    </row>
    <row r="7510" spans="1:2" x14ac:dyDescent="0.25">
      <c r="A7510" s="7" t="s">
        <v>15506</v>
      </c>
      <c r="B7510" s="7" t="s">
        <v>15507</v>
      </c>
    </row>
    <row r="7511" spans="1:2" x14ac:dyDescent="0.25">
      <c r="A7511" s="7" t="s">
        <v>15508</v>
      </c>
      <c r="B7511" s="7" t="s">
        <v>15509</v>
      </c>
    </row>
    <row r="7512" spans="1:2" x14ac:dyDescent="0.25">
      <c r="A7512" s="7" t="s">
        <v>15510</v>
      </c>
      <c r="B7512" s="7" t="s">
        <v>15511</v>
      </c>
    </row>
    <row r="7513" spans="1:2" x14ac:dyDescent="0.25">
      <c r="A7513" s="7" t="s">
        <v>15512</v>
      </c>
      <c r="B7513" s="7" t="s">
        <v>15513</v>
      </c>
    </row>
    <row r="7514" spans="1:2" x14ac:dyDescent="0.25">
      <c r="A7514" s="7" t="s">
        <v>15514</v>
      </c>
      <c r="B7514" s="7" t="s">
        <v>15515</v>
      </c>
    </row>
    <row r="7515" spans="1:2" x14ac:dyDescent="0.25">
      <c r="A7515" s="7" t="s">
        <v>15516</v>
      </c>
      <c r="B7515" s="7" t="s">
        <v>15517</v>
      </c>
    </row>
    <row r="7516" spans="1:2" x14ac:dyDescent="0.25">
      <c r="A7516" s="7" t="s">
        <v>15518</v>
      </c>
      <c r="B7516" s="7" t="s">
        <v>15519</v>
      </c>
    </row>
    <row r="7517" spans="1:2" x14ac:dyDescent="0.25">
      <c r="A7517" s="7" t="s">
        <v>15520</v>
      </c>
      <c r="B7517" s="7" t="s">
        <v>15521</v>
      </c>
    </row>
    <row r="7518" spans="1:2" x14ac:dyDescent="0.25">
      <c r="A7518" s="7" t="s">
        <v>15522</v>
      </c>
      <c r="B7518" s="7" t="s">
        <v>15523</v>
      </c>
    </row>
    <row r="7519" spans="1:2" x14ac:dyDescent="0.25">
      <c r="A7519" s="7" t="s">
        <v>15524</v>
      </c>
      <c r="B7519" s="7" t="s">
        <v>15525</v>
      </c>
    </row>
    <row r="7520" spans="1:2" x14ac:dyDescent="0.25">
      <c r="A7520" s="7" t="s">
        <v>15526</v>
      </c>
      <c r="B7520" s="7" t="s">
        <v>15527</v>
      </c>
    </row>
    <row r="7521" spans="1:2" x14ac:dyDescent="0.25">
      <c r="A7521" s="7" t="s">
        <v>15528</v>
      </c>
      <c r="B7521" s="7" t="s">
        <v>15529</v>
      </c>
    </row>
    <row r="7522" spans="1:2" x14ac:dyDescent="0.25">
      <c r="A7522" s="7" t="s">
        <v>15530</v>
      </c>
      <c r="B7522" s="7" t="s">
        <v>15531</v>
      </c>
    </row>
    <row r="7523" spans="1:2" x14ac:dyDescent="0.25">
      <c r="A7523" s="7" t="s">
        <v>15532</v>
      </c>
      <c r="B7523" s="7" t="s">
        <v>15533</v>
      </c>
    </row>
    <row r="7524" spans="1:2" x14ac:dyDescent="0.25">
      <c r="A7524" s="7" t="s">
        <v>15534</v>
      </c>
      <c r="B7524" s="7" t="s">
        <v>15535</v>
      </c>
    </row>
    <row r="7525" spans="1:2" x14ac:dyDescent="0.25">
      <c r="A7525" s="7" t="s">
        <v>15536</v>
      </c>
      <c r="B7525" s="7" t="s">
        <v>15537</v>
      </c>
    </row>
    <row r="7526" spans="1:2" x14ac:dyDescent="0.25">
      <c r="A7526" s="7" t="s">
        <v>15538</v>
      </c>
      <c r="B7526" s="7" t="s">
        <v>15539</v>
      </c>
    </row>
    <row r="7527" spans="1:2" x14ac:dyDescent="0.25">
      <c r="A7527" s="7" t="s">
        <v>15540</v>
      </c>
      <c r="B7527" s="7" t="s">
        <v>15541</v>
      </c>
    </row>
    <row r="7528" spans="1:2" x14ac:dyDescent="0.25">
      <c r="A7528" s="7" t="s">
        <v>15542</v>
      </c>
      <c r="B7528" s="7" t="s">
        <v>15543</v>
      </c>
    </row>
    <row r="7529" spans="1:2" x14ac:dyDescent="0.25">
      <c r="A7529" s="7" t="s">
        <v>15544</v>
      </c>
      <c r="B7529" s="7" t="s">
        <v>15545</v>
      </c>
    </row>
    <row r="7530" spans="1:2" x14ac:dyDescent="0.25">
      <c r="A7530" s="7" t="s">
        <v>15546</v>
      </c>
      <c r="B7530" s="7" t="s">
        <v>15547</v>
      </c>
    </row>
    <row r="7531" spans="1:2" x14ac:dyDescent="0.25">
      <c r="A7531" s="7" t="s">
        <v>15548</v>
      </c>
      <c r="B7531" s="7" t="s">
        <v>15549</v>
      </c>
    </row>
    <row r="7532" spans="1:2" x14ac:dyDescent="0.25">
      <c r="A7532" s="7" t="s">
        <v>15550</v>
      </c>
      <c r="B7532" s="7" t="s">
        <v>15551</v>
      </c>
    </row>
    <row r="7533" spans="1:2" x14ac:dyDescent="0.25">
      <c r="A7533" s="7" t="s">
        <v>15552</v>
      </c>
      <c r="B7533" s="7" t="s">
        <v>15553</v>
      </c>
    </row>
    <row r="7534" spans="1:2" x14ac:dyDescent="0.25">
      <c r="A7534" s="7" t="s">
        <v>15554</v>
      </c>
      <c r="B7534" s="7" t="s">
        <v>15555</v>
      </c>
    </row>
    <row r="7535" spans="1:2" x14ac:dyDescent="0.25">
      <c r="A7535" s="7" t="s">
        <v>15556</v>
      </c>
      <c r="B7535" s="7" t="s">
        <v>15557</v>
      </c>
    </row>
    <row r="7536" spans="1:2" x14ac:dyDescent="0.25">
      <c r="A7536" s="7" t="s">
        <v>15558</v>
      </c>
      <c r="B7536" s="7" t="s">
        <v>15559</v>
      </c>
    </row>
    <row r="7537" spans="1:2" x14ac:dyDescent="0.25">
      <c r="A7537" s="7" t="s">
        <v>15560</v>
      </c>
      <c r="B7537" s="7" t="s">
        <v>15561</v>
      </c>
    </row>
    <row r="7538" spans="1:2" x14ac:dyDescent="0.25">
      <c r="A7538" s="7" t="s">
        <v>15562</v>
      </c>
      <c r="B7538" s="7" t="s">
        <v>15563</v>
      </c>
    </row>
    <row r="7539" spans="1:2" x14ac:dyDescent="0.25">
      <c r="A7539" s="7" t="s">
        <v>15564</v>
      </c>
      <c r="B7539" s="7" t="s">
        <v>15565</v>
      </c>
    </row>
    <row r="7540" spans="1:2" x14ac:dyDescent="0.25">
      <c r="A7540" s="7" t="s">
        <v>15566</v>
      </c>
      <c r="B7540" s="7" t="s">
        <v>15567</v>
      </c>
    </row>
    <row r="7541" spans="1:2" x14ac:dyDescent="0.25">
      <c r="A7541" s="7" t="s">
        <v>15568</v>
      </c>
      <c r="B7541" s="7" t="s">
        <v>15569</v>
      </c>
    </row>
    <row r="7542" spans="1:2" x14ac:dyDescent="0.25">
      <c r="A7542" s="7" t="s">
        <v>15570</v>
      </c>
      <c r="B7542" s="7" t="s">
        <v>15571</v>
      </c>
    </row>
    <row r="7543" spans="1:2" x14ac:dyDescent="0.25">
      <c r="A7543" s="7" t="s">
        <v>15572</v>
      </c>
      <c r="B7543" s="7" t="s">
        <v>15573</v>
      </c>
    </row>
    <row r="7544" spans="1:2" x14ac:dyDescent="0.25">
      <c r="A7544" s="7" t="s">
        <v>37</v>
      </c>
      <c r="B7544" s="7" t="s">
        <v>36</v>
      </c>
    </row>
    <row r="7545" spans="1:2" x14ac:dyDescent="0.25">
      <c r="A7545" s="7" t="s">
        <v>15574</v>
      </c>
      <c r="B7545" s="7" t="s">
        <v>15575</v>
      </c>
    </row>
    <row r="7546" spans="1:2" x14ac:dyDescent="0.25">
      <c r="A7546" s="7" t="s">
        <v>15576</v>
      </c>
      <c r="B7546" s="7" t="s">
        <v>15577</v>
      </c>
    </row>
    <row r="7547" spans="1:2" x14ac:dyDescent="0.25">
      <c r="A7547" s="7" t="s">
        <v>15578</v>
      </c>
      <c r="B7547" s="7" t="s">
        <v>15579</v>
      </c>
    </row>
    <row r="7548" spans="1:2" x14ac:dyDescent="0.25">
      <c r="A7548" s="7" t="s">
        <v>15580</v>
      </c>
      <c r="B7548" s="7" t="s">
        <v>15581</v>
      </c>
    </row>
    <row r="7549" spans="1:2" x14ac:dyDescent="0.25">
      <c r="A7549" s="7" t="s">
        <v>15582</v>
      </c>
      <c r="B7549" s="7" t="s">
        <v>15583</v>
      </c>
    </row>
    <row r="7550" spans="1:2" x14ac:dyDescent="0.25">
      <c r="A7550" s="7" t="s">
        <v>15584</v>
      </c>
      <c r="B7550" s="7" t="s">
        <v>15585</v>
      </c>
    </row>
    <row r="7551" spans="1:2" x14ac:dyDescent="0.25">
      <c r="A7551" s="7" t="s">
        <v>15586</v>
      </c>
      <c r="B7551" s="7" t="s">
        <v>15587</v>
      </c>
    </row>
    <row r="7552" spans="1:2" x14ac:dyDescent="0.25">
      <c r="A7552" s="7" t="s">
        <v>15588</v>
      </c>
      <c r="B7552" s="7" t="s">
        <v>15589</v>
      </c>
    </row>
    <row r="7553" spans="1:2" x14ac:dyDescent="0.25">
      <c r="A7553" s="7" t="s">
        <v>15590</v>
      </c>
      <c r="B7553" s="7" t="s">
        <v>15591</v>
      </c>
    </row>
    <row r="7554" spans="1:2" x14ac:dyDescent="0.25">
      <c r="A7554" s="7" t="s">
        <v>15592</v>
      </c>
      <c r="B7554" s="7" t="s">
        <v>15593</v>
      </c>
    </row>
    <row r="7555" spans="1:2" x14ac:dyDescent="0.25">
      <c r="A7555" s="7" t="s">
        <v>15594</v>
      </c>
      <c r="B7555" s="7" t="s">
        <v>15595</v>
      </c>
    </row>
    <row r="7556" spans="1:2" x14ac:dyDescent="0.25">
      <c r="A7556" s="7" t="s">
        <v>15596</v>
      </c>
      <c r="B7556" s="7" t="s">
        <v>15597</v>
      </c>
    </row>
    <row r="7557" spans="1:2" x14ac:dyDescent="0.25">
      <c r="A7557" s="7" t="s">
        <v>15598</v>
      </c>
      <c r="B7557" s="7" t="s">
        <v>15599</v>
      </c>
    </row>
    <row r="7558" spans="1:2" x14ac:dyDescent="0.25">
      <c r="A7558" s="7" t="s">
        <v>15600</v>
      </c>
      <c r="B7558" s="7" t="s">
        <v>15601</v>
      </c>
    </row>
    <row r="7559" spans="1:2" x14ac:dyDescent="0.25">
      <c r="A7559" s="7" t="s">
        <v>15602</v>
      </c>
      <c r="B7559" s="7" t="s">
        <v>15603</v>
      </c>
    </row>
    <row r="7560" spans="1:2" x14ac:dyDescent="0.25">
      <c r="A7560" s="7" t="s">
        <v>15604</v>
      </c>
      <c r="B7560" s="7" t="s">
        <v>15605</v>
      </c>
    </row>
    <row r="7561" spans="1:2" x14ac:dyDescent="0.25">
      <c r="A7561" s="7" t="s">
        <v>15606</v>
      </c>
      <c r="B7561" s="7" t="s">
        <v>15607</v>
      </c>
    </row>
    <row r="7562" spans="1:2" x14ac:dyDescent="0.25">
      <c r="A7562" s="7" t="s">
        <v>15608</v>
      </c>
      <c r="B7562" s="7" t="s">
        <v>15609</v>
      </c>
    </row>
    <row r="7563" spans="1:2" x14ac:dyDescent="0.25">
      <c r="A7563" s="7" t="s">
        <v>15610</v>
      </c>
      <c r="B7563" s="7" t="s">
        <v>15611</v>
      </c>
    </row>
    <row r="7564" spans="1:2" x14ac:dyDescent="0.25">
      <c r="A7564" s="7" t="s">
        <v>15612</v>
      </c>
      <c r="B7564" s="7" t="s">
        <v>15613</v>
      </c>
    </row>
    <row r="7565" spans="1:2" x14ac:dyDescent="0.25">
      <c r="A7565" s="7" t="s">
        <v>15614</v>
      </c>
      <c r="B7565" s="7" t="s">
        <v>15615</v>
      </c>
    </row>
    <row r="7566" spans="1:2" x14ac:dyDescent="0.25">
      <c r="A7566" s="7" t="s">
        <v>15616</v>
      </c>
      <c r="B7566" s="7" t="s">
        <v>15617</v>
      </c>
    </row>
    <row r="7567" spans="1:2" x14ac:dyDescent="0.25">
      <c r="A7567" s="7" t="s">
        <v>15618</v>
      </c>
      <c r="B7567" s="7" t="s">
        <v>15619</v>
      </c>
    </row>
    <row r="7568" spans="1:2" x14ac:dyDescent="0.25">
      <c r="A7568" s="7" t="s">
        <v>15620</v>
      </c>
      <c r="B7568" s="7" t="s">
        <v>15621</v>
      </c>
    </row>
    <row r="7569" spans="1:2" x14ac:dyDescent="0.25">
      <c r="A7569" s="7" t="s">
        <v>15622</v>
      </c>
      <c r="B7569" s="7" t="s">
        <v>15623</v>
      </c>
    </row>
    <row r="7570" spans="1:2" x14ac:dyDescent="0.25">
      <c r="A7570" s="7" t="s">
        <v>15624</v>
      </c>
      <c r="B7570" s="7" t="s">
        <v>15625</v>
      </c>
    </row>
    <row r="7571" spans="1:2" x14ac:dyDescent="0.25">
      <c r="A7571" s="7" t="s">
        <v>15626</v>
      </c>
      <c r="B7571" s="7" t="s">
        <v>15627</v>
      </c>
    </row>
    <row r="7572" spans="1:2" x14ac:dyDescent="0.25">
      <c r="A7572" s="7" t="s">
        <v>15628</v>
      </c>
      <c r="B7572" s="7" t="s">
        <v>15629</v>
      </c>
    </row>
    <row r="7573" spans="1:2" x14ac:dyDescent="0.25">
      <c r="A7573" s="7" t="s">
        <v>15630</v>
      </c>
      <c r="B7573" s="7" t="s">
        <v>15631</v>
      </c>
    </row>
    <row r="7574" spans="1:2" x14ac:dyDescent="0.25">
      <c r="A7574" s="7" t="s">
        <v>15632</v>
      </c>
      <c r="B7574" s="7" t="s">
        <v>15633</v>
      </c>
    </row>
    <row r="7575" spans="1:2" x14ac:dyDescent="0.25">
      <c r="A7575" s="7" t="s">
        <v>15634</v>
      </c>
      <c r="B7575" s="7" t="s">
        <v>15635</v>
      </c>
    </row>
    <row r="7576" spans="1:2" x14ac:dyDescent="0.25">
      <c r="A7576" s="7" t="s">
        <v>15636</v>
      </c>
      <c r="B7576" s="7" t="s">
        <v>15637</v>
      </c>
    </row>
    <row r="7577" spans="1:2" x14ac:dyDescent="0.25">
      <c r="A7577" s="7" t="s">
        <v>15638</v>
      </c>
      <c r="B7577" s="7" t="s">
        <v>15639</v>
      </c>
    </row>
    <row r="7578" spans="1:2" x14ac:dyDescent="0.25">
      <c r="A7578" s="7" t="s">
        <v>15640</v>
      </c>
      <c r="B7578" s="7" t="s">
        <v>15641</v>
      </c>
    </row>
    <row r="7579" spans="1:2" x14ac:dyDescent="0.25">
      <c r="A7579" s="7" t="s">
        <v>15642</v>
      </c>
      <c r="B7579" s="7" t="s">
        <v>15643</v>
      </c>
    </row>
    <row r="7580" spans="1:2" x14ac:dyDescent="0.25">
      <c r="A7580" s="7" t="s">
        <v>15644</v>
      </c>
      <c r="B7580" s="7" t="s">
        <v>15645</v>
      </c>
    </row>
    <row r="7581" spans="1:2" x14ac:dyDescent="0.25">
      <c r="A7581" s="7" t="s">
        <v>15646</v>
      </c>
      <c r="B7581" s="7" t="s">
        <v>15647</v>
      </c>
    </row>
    <row r="7582" spans="1:2" x14ac:dyDescent="0.25">
      <c r="A7582" s="7" t="s">
        <v>15648</v>
      </c>
      <c r="B7582" s="7" t="s">
        <v>15649</v>
      </c>
    </row>
    <row r="7583" spans="1:2" x14ac:dyDescent="0.25">
      <c r="A7583" s="7" t="s">
        <v>15650</v>
      </c>
      <c r="B7583" s="7" t="s">
        <v>15651</v>
      </c>
    </row>
    <row r="7584" spans="1:2" x14ac:dyDescent="0.25">
      <c r="A7584" s="7" t="s">
        <v>15652</v>
      </c>
      <c r="B7584" s="7" t="s">
        <v>15653</v>
      </c>
    </row>
    <row r="7585" spans="1:2" x14ac:dyDescent="0.25">
      <c r="A7585" s="7" t="s">
        <v>15654</v>
      </c>
      <c r="B7585" s="7" t="s">
        <v>15655</v>
      </c>
    </row>
    <row r="7586" spans="1:2" x14ac:dyDescent="0.25">
      <c r="A7586" s="7" t="s">
        <v>15656</v>
      </c>
      <c r="B7586" s="7" t="s">
        <v>15657</v>
      </c>
    </row>
    <row r="7587" spans="1:2" x14ac:dyDescent="0.25">
      <c r="A7587" s="7" t="s">
        <v>15658</v>
      </c>
      <c r="B7587" s="7" t="s">
        <v>15659</v>
      </c>
    </row>
    <row r="7588" spans="1:2" x14ac:dyDescent="0.25">
      <c r="A7588" s="7" t="s">
        <v>15660</v>
      </c>
      <c r="B7588" s="7" t="s">
        <v>15661</v>
      </c>
    </row>
    <row r="7589" spans="1:2" x14ac:dyDescent="0.25">
      <c r="A7589" s="7" t="s">
        <v>15662</v>
      </c>
      <c r="B7589" s="7" t="s">
        <v>15663</v>
      </c>
    </row>
    <row r="7590" spans="1:2" x14ac:dyDescent="0.25">
      <c r="A7590" s="7" t="s">
        <v>15664</v>
      </c>
      <c r="B7590" s="7" t="s">
        <v>15665</v>
      </c>
    </row>
    <row r="7591" spans="1:2" x14ac:dyDescent="0.25">
      <c r="A7591" s="7" t="s">
        <v>15666</v>
      </c>
      <c r="B7591" s="7" t="s">
        <v>15667</v>
      </c>
    </row>
    <row r="7592" spans="1:2" x14ac:dyDescent="0.25">
      <c r="A7592" s="7" t="s">
        <v>15668</v>
      </c>
      <c r="B7592" s="7" t="s">
        <v>15669</v>
      </c>
    </row>
    <row r="7593" spans="1:2" x14ac:dyDescent="0.25">
      <c r="A7593" s="7" t="s">
        <v>15670</v>
      </c>
      <c r="B7593" s="7" t="s">
        <v>15671</v>
      </c>
    </row>
    <row r="7594" spans="1:2" x14ac:dyDescent="0.25">
      <c r="A7594" s="7" t="s">
        <v>15672</v>
      </c>
      <c r="B7594" s="7" t="s">
        <v>15673</v>
      </c>
    </row>
    <row r="7595" spans="1:2" x14ac:dyDescent="0.25">
      <c r="A7595" s="7" t="s">
        <v>15674</v>
      </c>
      <c r="B7595" s="7" t="s">
        <v>15675</v>
      </c>
    </row>
    <row r="7596" spans="1:2" x14ac:dyDescent="0.25">
      <c r="A7596" s="7" t="s">
        <v>15676</v>
      </c>
      <c r="B7596" s="7" t="s">
        <v>15677</v>
      </c>
    </row>
    <row r="7597" spans="1:2" x14ac:dyDescent="0.25">
      <c r="A7597" s="7" t="s">
        <v>15678</v>
      </c>
      <c r="B7597" s="7" t="s">
        <v>15679</v>
      </c>
    </row>
    <row r="7598" spans="1:2" x14ac:dyDescent="0.25">
      <c r="A7598" s="7" t="s">
        <v>15680</v>
      </c>
      <c r="B7598" s="7" t="s">
        <v>15681</v>
      </c>
    </row>
    <row r="7599" spans="1:2" x14ac:dyDescent="0.25">
      <c r="A7599" s="7" t="s">
        <v>15682</v>
      </c>
      <c r="B7599" s="7" t="s">
        <v>15683</v>
      </c>
    </row>
    <row r="7600" spans="1:2" x14ac:dyDescent="0.25">
      <c r="A7600" s="7" t="s">
        <v>15684</v>
      </c>
      <c r="B7600" s="7" t="s">
        <v>15685</v>
      </c>
    </row>
    <row r="7601" spans="1:2" x14ac:dyDescent="0.25">
      <c r="A7601" s="7" t="s">
        <v>15686</v>
      </c>
      <c r="B7601" s="7" t="s">
        <v>15687</v>
      </c>
    </row>
    <row r="7602" spans="1:2" x14ac:dyDescent="0.25">
      <c r="A7602" s="7" t="s">
        <v>15688</v>
      </c>
      <c r="B7602" s="7" t="s">
        <v>15689</v>
      </c>
    </row>
    <row r="7603" spans="1:2" x14ac:dyDescent="0.25">
      <c r="A7603" s="7" t="s">
        <v>15690</v>
      </c>
      <c r="B7603" s="7" t="s">
        <v>15691</v>
      </c>
    </row>
    <row r="7604" spans="1:2" x14ac:dyDescent="0.25">
      <c r="A7604" s="7" t="s">
        <v>15692</v>
      </c>
      <c r="B7604" s="7" t="s">
        <v>15693</v>
      </c>
    </row>
    <row r="7605" spans="1:2" x14ac:dyDescent="0.25">
      <c r="A7605" s="7" t="s">
        <v>15694</v>
      </c>
      <c r="B7605" s="7" t="s">
        <v>15695</v>
      </c>
    </row>
    <row r="7606" spans="1:2" x14ac:dyDescent="0.25">
      <c r="A7606" s="7" t="s">
        <v>15696</v>
      </c>
      <c r="B7606" s="7" t="s">
        <v>15697</v>
      </c>
    </row>
    <row r="7607" spans="1:2" x14ac:dyDescent="0.25">
      <c r="A7607" s="7" t="s">
        <v>15698</v>
      </c>
      <c r="B7607" s="7" t="s">
        <v>15699</v>
      </c>
    </row>
    <row r="7608" spans="1:2" x14ac:dyDescent="0.25">
      <c r="A7608" s="7" t="s">
        <v>15700</v>
      </c>
      <c r="B7608" s="7" t="s">
        <v>15701</v>
      </c>
    </row>
    <row r="7609" spans="1:2" x14ac:dyDescent="0.25">
      <c r="A7609" s="7" t="s">
        <v>15702</v>
      </c>
      <c r="B7609" s="7" t="s">
        <v>15703</v>
      </c>
    </row>
    <row r="7610" spans="1:2" x14ac:dyDescent="0.25">
      <c r="A7610" s="7" t="s">
        <v>15704</v>
      </c>
      <c r="B7610" s="7" t="s">
        <v>15705</v>
      </c>
    </row>
    <row r="7611" spans="1:2" x14ac:dyDescent="0.25">
      <c r="A7611" s="7" t="s">
        <v>15706</v>
      </c>
      <c r="B7611" s="7" t="s">
        <v>15707</v>
      </c>
    </row>
    <row r="7612" spans="1:2" x14ac:dyDescent="0.25">
      <c r="A7612" s="7" t="s">
        <v>15708</v>
      </c>
      <c r="B7612" s="7" t="s">
        <v>15709</v>
      </c>
    </row>
    <row r="7613" spans="1:2" x14ac:dyDescent="0.25">
      <c r="A7613" s="7" t="s">
        <v>15710</v>
      </c>
      <c r="B7613" s="7" t="s">
        <v>15711</v>
      </c>
    </row>
    <row r="7614" spans="1:2" x14ac:dyDescent="0.25">
      <c r="A7614" s="7" t="s">
        <v>15712</v>
      </c>
      <c r="B7614" s="7" t="s">
        <v>15713</v>
      </c>
    </row>
    <row r="7615" spans="1:2" x14ac:dyDescent="0.25">
      <c r="A7615" s="7" t="s">
        <v>15714</v>
      </c>
      <c r="B7615" s="7" t="s">
        <v>15715</v>
      </c>
    </row>
    <row r="7616" spans="1:2" x14ac:dyDescent="0.25">
      <c r="A7616" s="7" t="s">
        <v>15716</v>
      </c>
      <c r="B7616" s="7" t="s">
        <v>15717</v>
      </c>
    </row>
    <row r="7617" spans="1:2" x14ac:dyDescent="0.25">
      <c r="A7617" s="7" t="s">
        <v>15718</v>
      </c>
      <c r="B7617" s="7" t="s">
        <v>15719</v>
      </c>
    </row>
    <row r="7618" spans="1:2" x14ac:dyDescent="0.25">
      <c r="A7618" s="7" t="s">
        <v>15720</v>
      </c>
      <c r="B7618" s="7" t="s">
        <v>15721</v>
      </c>
    </row>
    <row r="7619" spans="1:2" x14ac:dyDescent="0.25">
      <c r="A7619" s="7" t="s">
        <v>15722</v>
      </c>
      <c r="B7619" s="7" t="s">
        <v>15723</v>
      </c>
    </row>
    <row r="7620" spans="1:2" x14ac:dyDescent="0.25">
      <c r="A7620" s="7" t="s">
        <v>15724</v>
      </c>
      <c r="B7620" s="7" t="s">
        <v>15725</v>
      </c>
    </row>
    <row r="7621" spans="1:2" x14ac:dyDescent="0.25">
      <c r="A7621" s="7" t="s">
        <v>15726</v>
      </c>
      <c r="B7621" s="7" t="s">
        <v>15727</v>
      </c>
    </row>
    <row r="7622" spans="1:2" x14ac:dyDescent="0.25">
      <c r="A7622" s="7" t="s">
        <v>15728</v>
      </c>
      <c r="B7622" s="7" t="s">
        <v>15729</v>
      </c>
    </row>
    <row r="7623" spans="1:2" x14ac:dyDescent="0.25">
      <c r="A7623" s="7" t="s">
        <v>15730</v>
      </c>
      <c r="B7623" s="7" t="s">
        <v>15731</v>
      </c>
    </row>
    <row r="7624" spans="1:2" x14ac:dyDescent="0.25">
      <c r="A7624" s="7" t="s">
        <v>15732</v>
      </c>
      <c r="B7624" s="7" t="s">
        <v>15733</v>
      </c>
    </row>
    <row r="7625" spans="1:2" x14ac:dyDescent="0.25">
      <c r="A7625" s="7" t="s">
        <v>15734</v>
      </c>
      <c r="B7625" s="7" t="s">
        <v>15735</v>
      </c>
    </row>
    <row r="7626" spans="1:2" x14ac:dyDescent="0.25">
      <c r="A7626" s="7" t="s">
        <v>15736</v>
      </c>
      <c r="B7626" s="7" t="s">
        <v>15737</v>
      </c>
    </row>
    <row r="7627" spans="1:2" x14ac:dyDescent="0.25">
      <c r="A7627" s="7" t="s">
        <v>15738</v>
      </c>
      <c r="B7627" s="7" t="s">
        <v>15739</v>
      </c>
    </row>
    <row r="7628" spans="1:2" x14ac:dyDescent="0.25">
      <c r="A7628" s="7" t="s">
        <v>15740</v>
      </c>
      <c r="B7628" s="7" t="s">
        <v>15741</v>
      </c>
    </row>
    <row r="7629" spans="1:2" x14ac:dyDescent="0.25">
      <c r="A7629" s="7" t="s">
        <v>15742</v>
      </c>
      <c r="B7629" s="7" t="s">
        <v>15743</v>
      </c>
    </row>
    <row r="7630" spans="1:2" x14ac:dyDescent="0.25">
      <c r="A7630" s="7" t="s">
        <v>15744</v>
      </c>
      <c r="B7630" s="7" t="s">
        <v>15745</v>
      </c>
    </row>
    <row r="7631" spans="1:2" x14ac:dyDescent="0.25">
      <c r="A7631" s="7" t="s">
        <v>15746</v>
      </c>
      <c r="B7631" s="7" t="s">
        <v>15747</v>
      </c>
    </row>
    <row r="7632" spans="1:2" x14ac:dyDescent="0.25">
      <c r="A7632" s="7" t="s">
        <v>15748</v>
      </c>
      <c r="B7632" s="7" t="s">
        <v>15749</v>
      </c>
    </row>
    <row r="7633" spans="1:2" x14ac:dyDescent="0.25">
      <c r="A7633" s="7" t="s">
        <v>15750</v>
      </c>
      <c r="B7633" s="7" t="s">
        <v>15751</v>
      </c>
    </row>
    <row r="7634" spans="1:2" x14ac:dyDescent="0.25">
      <c r="A7634" s="7" t="s">
        <v>15752</v>
      </c>
      <c r="B7634" s="7" t="s">
        <v>15753</v>
      </c>
    </row>
    <row r="7635" spans="1:2" x14ac:dyDescent="0.25">
      <c r="A7635" s="7" t="s">
        <v>15754</v>
      </c>
      <c r="B7635" s="7" t="s">
        <v>15755</v>
      </c>
    </row>
    <row r="7636" spans="1:2" x14ac:dyDescent="0.25">
      <c r="A7636" s="7" t="s">
        <v>15756</v>
      </c>
      <c r="B7636" s="7" t="s">
        <v>15757</v>
      </c>
    </row>
    <row r="7637" spans="1:2" x14ac:dyDescent="0.25">
      <c r="A7637" s="7" t="s">
        <v>15758</v>
      </c>
      <c r="B7637" s="7" t="s">
        <v>15759</v>
      </c>
    </row>
    <row r="7638" spans="1:2" x14ac:dyDescent="0.25">
      <c r="A7638" s="7" t="s">
        <v>15760</v>
      </c>
      <c r="B7638" s="7" t="s">
        <v>15761</v>
      </c>
    </row>
    <row r="7639" spans="1:2" x14ac:dyDescent="0.25">
      <c r="A7639" s="7" t="s">
        <v>15762</v>
      </c>
      <c r="B7639" s="7" t="s">
        <v>15763</v>
      </c>
    </row>
    <row r="7640" spans="1:2" x14ac:dyDescent="0.25">
      <c r="A7640" s="7" t="s">
        <v>15764</v>
      </c>
      <c r="B7640" s="7" t="s">
        <v>15765</v>
      </c>
    </row>
    <row r="7641" spans="1:2" x14ac:dyDescent="0.25">
      <c r="A7641" s="7" t="s">
        <v>15766</v>
      </c>
      <c r="B7641" s="7" t="s">
        <v>15767</v>
      </c>
    </row>
    <row r="7642" spans="1:2" x14ac:dyDescent="0.25">
      <c r="A7642" s="7" t="s">
        <v>15768</v>
      </c>
      <c r="B7642" s="7" t="s">
        <v>15769</v>
      </c>
    </row>
    <row r="7643" spans="1:2" x14ac:dyDescent="0.25">
      <c r="A7643" s="7" t="s">
        <v>15770</v>
      </c>
      <c r="B7643" s="7" t="s">
        <v>15771</v>
      </c>
    </row>
    <row r="7644" spans="1:2" x14ac:dyDescent="0.25">
      <c r="A7644" s="7" t="s">
        <v>15772</v>
      </c>
      <c r="B7644" s="7" t="s">
        <v>15773</v>
      </c>
    </row>
    <row r="7645" spans="1:2" x14ac:dyDescent="0.25">
      <c r="A7645" s="7" t="s">
        <v>15774</v>
      </c>
      <c r="B7645" s="7" t="s">
        <v>15775</v>
      </c>
    </row>
    <row r="7646" spans="1:2" x14ac:dyDescent="0.25">
      <c r="A7646" s="7" t="s">
        <v>15776</v>
      </c>
      <c r="B7646" s="7" t="s">
        <v>15777</v>
      </c>
    </row>
    <row r="7647" spans="1:2" x14ac:dyDescent="0.25">
      <c r="A7647" s="7" t="s">
        <v>15778</v>
      </c>
      <c r="B7647" s="7" t="s">
        <v>15779</v>
      </c>
    </row>
    <row r="7648" spans="1:2" x14ac:dyDescent="0.25">
      <c r="A7648" s="7" t="s">
        <v>15780</v>
      </c>
      <c r="B7648" s="7" t="s">
        <v>15781</v>
      </c>
    </row>
    <row r="7649" spans="1:2" x14ac:dyDescent="0.25">
      <c r="A7649" s="7" t="s">
        <v>15782</v>
      </c>
      <c r="B7649" s="7" t="s">
        <v>15783</v>
      </c>
    </row>
    <row r="7650" spans="1:2" x14ac:dyDescent="0.25">
      <c r="A7650" s="7" t="s">
        <v>15784</v>
      </c>
      <c r="B7650" s="7" t="s">
        <v>15785</v>
      </c>
    </row>
    <row r="7651" spans="1:2" x14ac:dyDescent="0.25">
      <c r="A7651" s="7" t="s">
        <v>15786</v>
      </c>
      <c r="B7651" s="7" t="s">
        <v>15787</v>
      </c>
    </row>
    <row r="7652" spans="1:2" x14ac:dyDescent="0.25">
      <c r="A7652" s="7" t="s">
        <v>13</v>
      </c>
      <c r="B7652" s="7" t="s">
        <v>12</v>
      </c>
    </row>
    <row r="7653" spans="1:2" x14ac:dyDescent="0.25">
      <c r="A7653" s="7" t="s">
        <v>15788</v>
      </c>
      <c r="B7653" s="7" t="s">
        <v>15789</v>
      </c>
    </row>
    <row r="7654" spans="1:2" x14ac:dyDescent="0.25">
      <c r="A7654" s="7" t="s">
        <v>15790</v>
      </c>
      <c r="B7654" s="7" t="s">
        <v>15791</v>
      </c>
    </row>
    <row r="7655" spans="1:2" x14ac:dyDescent="0.25">
      <c r="A7655" s="7" t="s">
        <v>15792</v>
      </c>
      <c r="B7655" s="7" t="s">
        <v>15793</v>
      </c>
    </row>
    <row r="7656" spans="1:2" x14ac:dyDescent="0.25">
      <c r="A7656" s="7" t="s">
        <v>15794</v>
      </c>
      <c r="B7656" s="7" t="s">
        <v>15795</v>
      </c>
    </row>
    <row r="7657" spans="1:2" x14ac:dyDescent="0.25">
      <c r="A7657" s="7" t="s">
        <v>15796</v>
      </c>
      <c r="B7657" s="7" t="s">
        <v>15797</v>
      </c>
    </row>
    <row r="7658" spans="1:2" x14ac:dyDescent="0.25">
      <c r="A7658" s="7" t="s">
        <v>15798</v>
      </c>
      <c r="B7658" s="7" t="s">
        <v>15799</v>
      </c>
    </row>
    <row r="7659" spans="1:2" x14ac:dyDescent="0.25">
      <c r="A7659" s="7" t="s">
        <v>15800</v>
      </c>
      <c r="B7659" s="7" t="s">
        <v>15801</v>
      </c>
    </row>
    <row r="7660" spans="1:2" x14ac:dyDescent="0.25">
      <c r="A7660" s="7" t="s">
        <v>15802</v>
      </c>
      <c r="B7660" s="7" t="s">
        <v>15803</v>
      </c>
    </row>
    <row r="7661" spans="1:2" x14ac:dyDescent="0.25">
      <c r="A7661" s="7" t="s">
        <v>15804</v>
      </c>
      <c r="B7661" s="7" t="s">
        <v>15805</v>
      </c>
    </row>
    <row r="7662" spans="1:2" x14ac:dyDescent="0.25">
      <c r="A7662" s="7" t="s">
        <v>15806</v>
      </c>
      <c r="B7662" s="7" t="s">
        <v>15807</v>
      </c>
    </row>
    <row r="7663" spans="1:2" x14ac:dyDescent="0.25">
      <c r="A7663" s="7" t="s">
        <v>15808</v>
      </c>
      <c r="B7663" s="7" t="s">
        <v>15809</v>
      </c>
    </row>
    <row r="7664" spans="1:2" x14ac:dyDescent="0.25">
      <c r="A7664" s="7" t="s">
        <v>15810</v>
      </c>
      <c r="B7664" s="7" t="s">
        <v>15811</v>
      </c>
    </row>
    <row r="7665" spans="1:2" x14ac:dyDescent="0.25">
      <c r="A7665" s="7" t="s">
        <v>15812</v>
      </c>
      <c r="B7665" s="7" t="s">
        <v>15813</v>
      </c>
    </row>
    <row r="7666" spans="1:2" x14ac:dyDescent="0.25">
      <c r="A7666" s="7" t="s">
        <v>15814</v>
      </c>
      <c r="B7666" s="7" t="s">
        <v>15815</v>
      </c>
    </row>
    <row r="7667" spans="1:2" x14ac:dyDescent="0.25">
      <c r="A7667" s="7" t="s">
        <v>15816</v>
      </c>
      <c r="B7667" s="7" t="s">
        <v>15817</v>
      </c>
    </row>
    <row r="7668" spans="1:2" x14ac:dyDescent="0.25">
      <c r="A7668" s="7" t="s">
        <v>15818</v>
      </c>
      <c r="B7668" s="7" t="s">
        <v>15819</v>
      </c>
    </row>
    <row r="7669" spans="1:2" x14ac:dyDescent="0.25">
      <c r="A7669" s="7" t="s">
        <v>15820</v>
      </c>
      <c r="B7669" s="7" t="s">
        <v>15821</v>
      </c>
    </row>
    <row r="7670" spans="1:2" x14ac:dyDescent="0.25">
      <c r="A7670" s="7" t="s">
        <v>15822</v>
      </c>
      <c r="B7670" s="7" t="s">
        <v>15823</v>
      </c>
    </row>
    <row r="7671" spans="1:2" x14ac:dyDescent="0.25">
      <c r="A7671" s="7" t="s">
        <v>15824</v>
      </c>
      <c r="B7671" s="7" t="s">
        <v>15825</v>
      </c>
    </row>
    <row r="7672" spans="1:2" x14ac:dyDescent="0.25">
      <c r="A7672" s="7" t="s">
        <v>15826</v>
      </c>
      <c r="B7672" s="7" t="s">
        <v>15827</v>
      </c>
    </row>
    <row r="7673" spans="1:2" x14ac:dyDescent="0.25">
      <c r="A7673" s="7" t="s">
        <v>15828</v>
      </c>
      <c r="B7673" s="7" t="s">
        <v>15829</v>
      </c>
    </row>
    <row r="7674" spans="1:2" x14ac:dyDescent="0.25">
      <c r="A7674" s="7" t="s">
        <v>15830</v>
      </c>
      <c r="B7674" s="7" t="s">
        <v>15831</v>
      </c>
    </row>
    <row r="7675" spans="1:2" x14ac:dyDescent="0.25">
      <c r="A7675" s="7" t="s">
        <v>15832</v>
      </c>
      <c r="B7675" s="7" t="s">
        <v>15833</v>
      </c>
    </row>
    <row r="7676" spans="1:2" x14ac:dyDescent="0.25">
      <c r="A7676" s="7" t="s">
        <v>15834</v>
      </c>
      <c r="B7676" s="7" t="s">
        <v>15835</v>
      </c>
    </row>
    <row r="7677" spans="1:2" x14ac:dyDescent="0.25">
      <c r="A7677" s="7" t="s">
        <v>15836</v>
      </c>
      <c r="B7677" s="7" t="s">
        <v>15837</v>
      </c>
    </row>
    <row r="7678" spans="1:2" x14ac:dyDescent="0.25">
      <c r="A7678" s="7" t="s">
        <v>15838</v>
      </c>
      <c r="B7678" s="7" t="s">
        <v>15839</v>
      </c>
    </row>
    <row r="7679" spans="1:2" x14ac:dyDescent="0.25">
      <c r="A7679" s="7" t="s">
        <v>15840</v>
      </c>
      <c r="B7679" s="7" t="s">
        <v>15841</v>
      </c>
    </row>
    <row r="7680" spans="1:2" x14ac:dyDescent="0.25">
      <c r="A7680" s="7" t="s">
        <v>15842</v>
      </c>
      <c r="B7680" s="7" t="s">
        <v>15843</v>
      </c>
    </row>
    <row r="7681" spans="1:2" x14ac:dyDescent="0.25">
      <c r="A7681" s="7" t="s">
        <v>15844</v>
      </c>
      <c r="B7681" s="7" t="s">
        <v>15845</v>
      </c>
    </row>
    <row r="7682" spans="1:2" x14ac:dyDescent="0.25">
      <c r="A7682" s="7" t="s">
        <v>15846</v>
      </c>
      <c r="B7682" s="7" t="s">
        <v>15847</v>
      </c>
    </row>
    <row r="7683" spans="1:2" x14ac:dyDescent="0.25">
      <c r="A7683" s="7" t="s">
        <v>15848</v>
      </c>
      <c r="B7683" s="7" t="s">
        <v>15849</v>
      </c>
    </row>
    <row r="7684" spans="1:2" x14ac:dyDescent="0.25">
      <c r="A7684" s="7" t="s">
        <v>15850</v>
      </c>
      <c r="B7684" s="7" t="s">
        <v>15851</v>
      </c>
    </row>
    <row r="7685" spans="1:2" x14ac:dyDescent="0.25">
      <c r="A7685" s="7" t="s">
        <v>15852</v>
      </c>
      <c r="B7685" s="7" t="s">
        <v>15853</v>
      </c>
    </row>
    <row r="7686" spans="1:2" x14ac:dyDescent="0.25">
      <c r="A7686" s="7" t="s">
        <v>15854</v>
      </c>
      <c r="B7686" s="7" t="s">
        <v>15855</v>
      </c>
    </row>
    <row r="7687" spans="1:2" x14ac:dyDescent="0.25">
      <c r="A7687" s="7" t="s">
        <v>15856</v>
      </c>
      <c r="B7687" s="7" t="s">
        <v>15857</v>
      </c>
    </row>
    <row r="7688" spans="1:2" x14ac:dyDescent="0.25">
      <c r="A7688" s="7" t="s">
        <v>15858</v>
      </c>
      <c r="B7688" s="7" t="s">
        <v>15859</v>
      </c>
    </row>
    <row r="7689" spans="1:2" x14ac:dyDescent="0.25">
      <c r="A7689" s="7" t="s">
        <v>15860</v>
      </c>
      <c r="B7689" s="7" t="s">
        <v>15861</v>
      </c>
    </row>
    <row r="7690" spans="1:2" x14ac:dyDescent="0.25">
      <c r="A7690" s="7" t="s">
        <v>15862</v>
      </c>
      <c r="B7690" s="7" t="s">
        <v>15863</v>
      </c>
    </row>
    <row r="7691" spans="1:2" x14ac:dyDescent="0.25">
      <c r="A7691" s="7" t="s">
        <v>15864</v>
      </c>
      <c r="B7691" s="7" t="s">
        <v>15865</v>
      </c>
    </row>
    <row r="7692" spans="1:2" x14ac:dyDescent="0.25">
      <c r="A7692" s="7" t="s">
        <v>15866</v>
      </c>
      <c r="B7692" s="7" t="s">
        <v>15867</v>
      </c>
    </row>
    <row r="7693" spans="1:2" x14ac:dyDescent="0.25">
      <c r="A7693" s="7" t="s">
        <v>15868</v>
      </c>
      <c r="B7693" s="7" t="s">
        <v>15869</v>
      </c>
    </row>
    <row r="7694" spans="1:2" x14ac:dyDescent="0.25">
      <c r="A7694" s="7" t="s">
        <v>15870</v>
      </c>
      <c r="B7694" s="7" t="s">
        <v>15871</v>
      </c>
    </row>
    <row r="7695" spans="1:2" x14ac:dyDescent="0.25">
      <c r="A7695" s="7" t="s">
        <v>15872</v>
      </c>
      <c r="B7695" s="7" t="s">
        <v>15873</v>
      </c>
    </row>
    <row r="7696" spans="1:2" x14ac:dyDescent="0.25">
      <c r="A7696" s="7" t="s">
        <v>15874</v>
      </c>
      <c r="B7696" s="7" t="s">
        <v>15875</v>
      </c>
    </row>
    <row r="7697" spans="1:2" x14ac:dyDescent="0.25">
      <c r="A7697" s="7" t="s">
        <v>15876</v>
      </c>
      <c r="B7697" s="7" t="s">
        <v>15877</v>
      </c>
    </row>
    <row r="7698" spans="1:2" x14ac:dyDescent="0.25">
      <c r="A7698" s="7" t="s">
        <v>15878</v>
      </c>
      <c r="B7698" s="7" t="s">
        <v>15879</v>
      </c>
    </row>
    <row r="7699" spans="1:2" x14ac:dyDescent="0.25">
      <c r="A7699" s="7" t="s">
        <v>15880</v>
      </c>
      <c r="B7699" s="7" t="s">
        <v>15881</v>
      </c>
    </row>
    <row r="7700" spans="1:2" x14ac:dyDescent="0.25">
      <c r="A7700" s="7" t="s">
        <v>15882</v>
      </c>
      <c r="B7700" s="7" t="s">
        <v>15883</v>
      </c>
    </row>
    <row r="7701" spans="1:2" x14ac:dyDescent="0.25">
      <c r="A7701" s="7" t="s">
        <v>15884</v>
      </c>
      <c r="B7701" s="7" t="s">
        <v>15885</v>
      </c>
    </row>
    <row r="7702" spans="1:2" x14ac:dyDescent="0.25">
      <c r="A7702" s="7" t="s">
        <v>15886</v>
      </c>
      <c r="B7702" s="7" t="s">
        <v>15887</v>
      </c>
    </row>
    <row r="7703" spans="1:2" x14ac:dyDescent="0.25">
      <c r="A7703" s="7" t="s">
        <v>15888</v>
      </c>
      <c r="B7703" s="7" t="s">
        <v>15889</v>
      </c>
    </row>
    <row r="7704" spans="1:2" x14ac:dyDescent="0.25">
      <c r="A7704" s="7" t="s">
        <v>15890</v>
      </c>
      <c r="B7704" s="7" t="s">
        <v>15891</v>
      </c>
    </row>
    <row r="7705" spans="1:2" x14ac:dyDescent="0.25">
      <c r="A7705" s="7" t="s">
        <v>15892</v>
      </c>
      <c r="B7705" s="7" t="s">
        <v>15893</v>
      </c>
    </row>
    <row r="7706" spans="1:2" x14ac:dyDescent="0.25">
      <c r="A7706" s="7" t="s">
        <v>15894</v>
      </c>
      <c r="B7706" s="7" t="s">
        <v>15895</v>
      </c>
    </row>
    <row r="7707" spans="1:2" x14ac:dyDescent="0.25">
      <c r="A7707" s="7" t="s">
        <v>15896</v>
      </c>
      <c r="B7707" s="7" t="s">
        <v>15897</v>
      </c>
    </row>
    <row r="7708" spans="1:2" x14ac:dyDescent="0.25">
      <c r="A7708" s="7" t="s">
        <v>15898</v>
      </c>
      <c r="B7708" s="7" t="s">
        <v>15899</v>
      </c>
    </row>
    <row r="7709" spans="1:2" x14ac:dyDescent="0.25">
      <c r="A7709" s="7" t="s">
        <v>15900</v>
      </c>
      <c r="B7709" s="7" t="s">
        <v>15901</v>
      </c>
    </row>
    <row r="7710" spans="1:2" x14ac:dyDescent="0.25">
      <c r="A7710" s="7" t="s">
        <v>15902</v>
      </c>
      <c r="B7710" s="7" t="s">
        <v>15903</v>
      </c>
    </row>
    <row r="7711" spans="1:2" x14ac:dyDescent="0.25">
      <c r="A7711" s="7" t="s">
        <v>15904</v>
      </c>
      <c r="B7711" s="7" t="s">
        <v>15905</v>
      </c>
    </row>
    <row r="7712" spans="1:2" x14ac:dyDescent="0.25">
      <c r="A7712" s="7" t="s">
        <v>15906</v>
      </c>
      <c r="B7712" s="7" t="s">
        <v>15907</v>
      </c>
    </row>
    <row r="7713" spans="1:2" x14ac:dyDescent="0.25">
      <c r="A7713" s="7" t="s">
        <v>15908</v>
      </c>
      <c r="B7713" s="7" t="s">
        <v>15909</v>
      </c>
    </row>
    <row r="7714" spans="1:2" x14ac:dyDescent="0.25">
      <c r="A7714" s="7" t="s">
        <v>15910</v>
      </c>
      <c r="B7714" s="7" t="s">
        <v>15911</v>
      </c>
    </row>
    <row r="7715" spans="1:2" x14ac:dyDescent="0.25">
      <c r="A7715" s="7" t="s">
        <v>15912</v>
      </c>
      <c r="B7715" s="7" t="s">
        <v>15913</v>
      </c>
    </row>
    <row r="7716" spans="1:2" x14ac:dyDescent="0.25">
      <c r="A7716" s="7" t="s">
        <v>15914</v>
      </c>
      <c r="B7716" s="7" t="s">
        <v>15915</v>
      </c>
    </row>
    <row r="7717" spans="1:2" x14ac:dyDescent="0.25">
      <c r="A7717" s="7" t="s">
        <v>15916</v>
      </c>
      <c r="B7717" s="7" t="s">
        <v>15917</v>
      </c>
    </row>
    <row r="7718" spans="1:2" x14ac:dyDescent="0.25">
      <c r="A7718" s="7" t="s">
        <v>15918</v>
      </c>
      <c r="B7718" s="7" t="s">
        <v>15919</v>
      </c>
    </row>
    <row r="7719" spans="1:2" x14ac:dyDescent="0.25">
      <c r="A7719" s="7" t="s">
        <v>15920</v>
      </c>
      <c r="B7719" s="7" t="s">
        <v>15921</v>
      </c>
    </row>
    <row r="7720" spans="1:2" x14ac:dyDescent="0.25">
      <c r="A7720" s="7" t="s">
        <v>15922</v>
      </c>
      <c r="B7720" s="7" t="s">
        <v>15923</v>
      </c>
    </row>
    <row r="7721" spans="1:2" x14ac:dyDescent="0.25">
      <c r="A7721" s="7" t="s">
        <v>15924</v>
      </c>
      <c r="B7721" s="7" t="s">
        <v>15925</v>
      </c>
    </row>
    <row r="7722" spans="1:2" x14ac:dyDescent="0.25">
      <c r="A7722" s="7" t="s">
        <v>15926</v>
      </c>
      <c r="B7722" s="7" t="s">
        <v>15927</v>
      </c>
    </row>
    <row r="7723" spans="1:2" x14ac:dyDescent="0.25">
      <c r="A7723" s="7" t="s">
        <v>15928</v>
      </c>
      <c r="B7723" s="7" t="s">
        <v>15929</v>
      </c>
    </row>
    <row r="7724" spans="1:2" x14ac:dyDescent="0.25">
      <c r="A7724" s="7" t="s">
        <v>15930</v>
      </c>
      <c r="B7724" s="7" t="s">
        <v>15931</v>
      </c>
    </row>
    <row r="7725" spans="1:2" x14ac:dyDescent="0.25">
      <c r="A7725" s="7" t="s">
        <v>15932</v>
      </c>
      <c r="B7725" s="7" t="s">
        <v>15933</v>
      </c>
    </row>
    <row r="7726" spans="1:2" x14ac:dyDescent="0.25">
      <c r="A7726" s="7" t="s">
        <v>15934</v>
      </c>
      <c r="B7726" s="7" t="s">
        <v>15935</v>
      </c>
    </row>
    <row r="7727" spans="1:2" x14ac:dyDescent="0.25">
      <c r="A7727" s="7" t="s">
        <v>15936</v>
      </c>
      <c r="B7727" s="7" t="s">
        <v>15937</v>
      </c>
    </row>
    <row r="7728" spans="1:2" x14ac:dyDescent="0.25">
      <c r="A7728" s="7" t="s">
        <v>15938</v>
      </c>
      <c r="B7728" s="7" t="s">
        <v>15939</v>
      </c>
    </row>
    <row r="7729" spans="1:2" x14ac:dyDescent="0.25">
      <c r="A7729" s="7" t="s">
        <v>15940</v>
      </c>
      <c r="B7729" s="7" t="s">
        <v>15941</v>
      </c>
    </row>
    <row r="7730" spans="1:2" x14ac:dyDescent="0.25">
      <c r="A7730" s="7" t="s">
        <v>15942</v>
      </c>
      <c r="B7730" s="7" t="s">
        <v>15943</v>
      </c>
    </row>
    <row r="7731" spans="1:2" x14ac:dyDescent="0.25">
      <c r="A7731" s="7" t="s">
        <v>15944</v>
      </c>
      <c r="B7731" s="7" t="s">
        <v>15945</v>
      </c>
    </row>
    <row r="7732" spans="1:2" x14ac:dyDescent="0.25">
      <c r="A7732" s="7" t="s">
        <v>15946</v>
      </c>
      <c r="B7732" s="7" t="s">
        <v>15947</v>
      </c>
    </row>
    <row r="7733" spans="1:2" x14ac:dyDescent="0.25">
      <c r="A7733" s="7" t="s">
        <v>15948</v>
      </c>
      <c r="B7733" s="7" t="s">
        <v>15949</v>
      </c>
    </row>
    <row r="7734" spans="1:2" x14ac:dyDescent="0.25">
      <c r="A7734" s="7" t="s">
        <v>15950</v>
      </c>
      <c r="B7734" s="7" t="s">
        <v>15951</v>
      </c>
    </row>
    <row r="7735" spans="1:2" x14ac:dyDescent="0.25">
      <c r="A7735" s="7" t="s">
        <v>15952</v>
      </c>
      <c r="B7735" s="7" t="s">
        <v>15953</v>
      </c>
    </row>
    <row r="7736" spans="1:2" x14ac:dyDescent="0.25">
      <c r="A7736" s="7" t="s">
        <v>15954</v>
      </c>
      <c r="B7736" s="7" t="s">
        <v>15955</v>
      </c>
    </row>
    <row r="7737" spans="1:2" x14ac:dyDescent="0.25">
      <c r="A7737" s="7" t="s">
        <v>15956</v>
      </c>
      <c r="B7737" s="7" t="s">
        <v>15957</v>
      </c>
    </row>
    <row r="7738" spans="1:2" x14ac:dyDescent="0.25">
      <c r="A7738" s="7" t="s">
        <v>15958</v>
      </c>
      <c r="B7738" s="7" t="s">
        <v>15959</v>
      </c>
    </row>
    <row r="7739" spans="1:2" x14ac:dyDescent="0.25">
      <c r="A7739" s="7" t="s">
        <v>15960</v>
      </c>
      <c r="B7739" s="7" t="s">
        <v>15961</v>
      </c>
    </row>
    <row r="7740" spans="1:2" x14ac:dyDescent="0.25">
      <c r="A7740" s="7" t="s">
        <v>15962</v>
      </c>
      <c r="B7740" s="7" t="s">
        <v>15963</v>
      </c>
    </row>
    <row r="7741" spans="1:2" x14ac:dyDescent="0.25">
      <c r="A7741" s="7" t="s">
        <v>15964</v>
      </c>
      <c r="B7741" s="7" t="s">
        <v>15965</v>
      </c>
    </row>
    <row r="7742" spans="1:2" x14ac:dyDescent="0.25">
      <c r="A7742" s="7" t="s">
        <v>15966</v>
      </c>
      <c r="B7742" s="7" t="s">
        <v>15967</v>
      </c>
    </row>
    <row r="7743" spans="1:2" x14ac:dyDescent="0.25">
      <c r="A7743" s="7" t="s">
        <v>15968</v>
      </c>
      <c r="B7743" s="7" t="s">
        <v>15969</v>
      </c>
    </row>
    <row r="7744" spans="1:2" x14ac:dyDescent="0.25">
      <c r="A7744" s="7" t="s">
        <v>15970</v>
      </c>
      <c r="B7744" s="7" t="s">
        <v>15971</v>
      </c>
    </row>
    <row r="7745" spans="1:2" x14ac:dyDescent="0.25">
      <c r="A7745" s="7" t="s">
        <v>15972</v>
      </c>
      <c r="B7745" s="7" t="s">
        <v>15973</v>
      </c>
    </row>
    <row r="7746" spans="1:2" x14ac:dyDescent="0.25">
      <c r="A7746" s="7" t="s">
        <v>15974</v>
      </c>
      <c r="B7746" s="7" t="s">
        <v>15975</v>
      </c>
    </row>
    <row r="7747" spans="1:2" x14ac:dyDescent="0.25">
      <c r="A7747" s="7" t="s">
        <v>15976</v>
      </c>
      <c r="B7747" s="7" t="s">
        <v>15977</v>
      </c>
    </row>
    <row r="7748" spans="1:2" x14ac:dyDescent="0.25">
      <c r="A7748" s="7" t="s">
        <v>15978</v>
      </c>
      <c r="B7748" s="7" t="s">
        <v>15979</v>
      </c>
    </row>
    <row r="7749" spans="1:2" x14ac:dyDescent="0.25">
      <c r="A7749" s="7" t="s">
        <v>15980</v>
      </c>
      <c r="B7749" s="7" t="s">
        <v>15981</v>
      </c>
    </row>
    <row r="7750" spans="1:2" x14ac:dyDescent="0.25">
      <c r="A7750" s="7" t="s">
        <v>15982</v>
      </c>
      <c r="B7750" s="7" t="s">
        <v>15983</v>
      </c>
    </row>
    <row r="7751" spans="1:2" x14ac:dyDescent="0.25">
      <c r="A7751" s="7" t="s">
        <v>15984</v>
      </c>
      <c r="B7751" s="7" t="s">
        <v>15985</v>
      </c>
    </row>
    <row r="7752" spans="1:2" x14ac:dyDescent="0.25">
      <c r="A7752" s="7" t="s">
        <v>15986</v>
      </c>
      <c r="B7752" s="7" t="s">
        <v>15987</v>
      </c>
    </row>
    <row r="7753" spans="1:2" x14ac:dyDescent="0.25">
      <c r="A7753" s="7" t="s">
        <v>15988</v>
      </c>
      <c r="B7753" s="7" t="s">
        <v>15989</v>
      </c>
    </row>
    <row r="7754" spans="1:2" x14ac:dyDescent="0.25">
      <c r="A7754" s="7" t="s">
        <v>15990</v>
      </c>
      <c r="B7754" s="7" t="s">
        <v>15991</v>
      </c>
    </row>
    <row r="7755" spans="1:2" x14ac:dyDescent="0.25">
      <c r="A7755" s="7" t="s">
        <v>15992</v>
      </c>
      <c r="B7755" s="7" t="s">
        <v>15993</v>
      </c>
    </row>
    <row r="7756" spans="1:2" x14ac:dyDescent="0.25">
      <c r="A7756" s="7" t="s">
        <v>15994</v>
      </c>
      <c r="B7756" s="7" t="s">
        <v>15995</v>
      </c>
    </row>
    <row r="7757" spans="1:2" x14ac:dyDescent="0.25">
      <c r="A7757" s="7" t="s">
        <v>15996</v>
      </c>
      <c r="B7757" s="7" t="s">
        <v>15997</v>
      </c>
    </row>
    <row r="7758" spans="1:2" x14ac:dyDescent="0.25">
      <c r="A7758" s="7" t="s">
        <v>15998</v>
      </c>
      <c r="B7758" s="7" t="s">
        <v>15999</v>
      </c>
    </row>
    <row r="7759" spans="1:2" x14ac:dyDescent="0.25">
      <c r="A7759" s="7" t="s">
        <v>16000</v>
      </c>
      <c r="B7759" s="7" t="s">
        <v>16001</v>
      </c>
    </row>
    <row r="7760" spans="1:2" x14ac:dyDescent="0.25">
      <c r="A7760" s="7" t="s">
        <v>47</v>
      </c>
      <c r="B7760" s="7" t="s">
        <v>46</v>
      </c>
    </row>
    <row r="7761" spans="1:2" x14ac:dyDescent="0.25">
      <c r="A7761" s="7" t="s">
        <v>16002</v>
      </c>
      <c r="B7761" s="7" t="s">
        <v>16003</v>
      </c>
    </row>
    <row r="7762" spans="1:2" x14ac:dyDescent="0.25">
      <c r="A7762" s="7" t="s">
        <v>16004</v>
      </c>
      <c r="B7762" s="7" t="s">
        <v>16005</v>
      </c>
    </row>
    <row r="7763" spans="1:2" x14ac:dyDescent="0.25">
      <c r="A7763" s="7" t="s">
        <v>16006</v>
      </c>
      <c r="B7763" s="7" t="s">
        <v>16007</v>
      </c>
    </row>
    <row r="7764" spans="1:2" x14ac:dyDescent="0.25">
      <c r="A7764" s="7" t="s">
        <v>16008</v>
      </c>
      <c r="B7764" s="7" t="s">
        <v>16009</v>
      </c>
    </row>
    <row r="7765" spans="1:2" x14ac:dyDescent="0.25">
      <c r="A7765" s="7" t="s">
        <v>16010</v>
      </c>
      <c r="B7765" s="7" t="s">
        <v>16011</v>
      </c>
    </row>
    <row r="7766" spans="1:2" x14ac:dyDescent="0.25">
      <c r="A7766" s="7" t="s">
        <v>16012</v>
      </c>
      <c r="B7766" s="7" t="s">
        <v>16013</v>
      </c>
    </row>
    <row r="7767" spans="1:2" x14ac:dyDescent="0.25">
      <c r="A7767" s="7" t="s">
        <v>16014</v>
      </c>
      <c r="B7767" s="7" t="s">
        <v>16015</v>
      </c>
    </row>
    <row r="7768" spans="1:2" x14ac:dyDescent="0.25">
      <c r="A7768" s="7" t="s">
        <v>29</v>
      </c>
      <c r="B7768" s="7" t="s">
        <v>28</v>
      </c>
    </row>
    <row r="7769" spans="1:2" x14ac:dyDescent="0.25">
      <c r="A7769" s="7" t="s">
        <v>16016</v>
      </c>
      <c r="B7769" s="7" t="s">
        <v>16017</v>
      </c>
    </row>
    <row r="7770" spans="1:2" x14ac:dyDescent="0.25">
      <c r="A7770" s="7" t="s">
        <v>16018</v>
      </c>
      <c r="B7770" s="7" t="s">
        <v>16019</v>
      </c>
    </row>
    <row r="7771" spans="1:2" x14ac:dyDescent="0.25">
      <c r="A7771" s="7" t="s">
        <v>16020</v>
      </c>
      <c r="B7771" s="7" t="s">
        <v>16021</v>
      </c>
    </row>
    <row r="7772" spans="1:2" x14ac:dyDescent="0.25">
      <c r="A7772" s="7" t="s">
        <v>16022</v>
      </c>
      <c r="B7772" s="7" t="s">
        <v>16023</v>
      </c>
    </row>
    <row r="7773" spans="1:2" x14ac:dyDescent="0.25">
      <c r="A7773" s="7" t="s">
        <v>16024</v>
      </c>
      <c r="B7773" s="7" t="s">
        <v>16025</v>
      </c>
    </row>
    <row r="7774" spans="1:2" x14ac:dyDescent="0.25">
      <c r="A7774" s="7" t="s">
        <v>16026</v>
      </c>
      <c r="B7774" s="7" t="s">
        <v>16027</v>
      </c>
    </row>
    <row r="7775" spans="1:2" x14ac:dyDescent="0.25">
      <c r="A7775" s="7" t="s">
        <v>16028</v>
      </c>
      <c r="B7775" s="7" t="s">
        <v>16029</v>
      </c>
    </row>
    <row r="7776" spans="1:2" x14ac:dyDescent="0.25">
      <c r="A7776" s="7" t="s">
        <v>16030</v>
      </c>
      <c r="B7776" s="7" t="s">
        <v>16031</v>
      </c>
    </row>
    <row r="7777" spans="1:2" x14ac:dyDescent="0.25">
      <c r="A7777" s="7" t="s">
        <v>16032</v>
      </c>
      <c r="B7777" s="7" t="s">
        <v>16033</v>
      </c>
    </row>
    <row r="7778" spans="1:2" x14ac:dyDescent="0.25">
      <c r="A7778" s="7" t="s">
        <v>16034</v>
      </c>
      <c r="B7778" s="7" t="s">
        <v>16035</v>
      </c>
    </row>
    <row r="7779" spans="1:2" x14ac:dyDescent="0.25">
      <c r="A7779" s="7" t="s">
        <v>16036</v>
      </c>
      <c r="B7779" s="7" t="s">
        <v>16037</v>
      </c>
    </row>
    <row r="7780" spans="1:2" x14ac:dyDescent="0.25">
      <c r="A7780" s="7" t="s">
        <v>16038</v>
      </c>
      <c r="B7780" s="7" t="s">
        <v>16039</v>
      </c>
    </row>
    <row r="7781" spans="1:2" x14ac:dyDescent="0.25">
      <c r="A7781" s="7" t="s">
        <v>16040</v>
      </c>
      <c r="B7781" s="7" t="s">
        <v>16041</v>
      </c>
    </row>
    <row r="7782" spans="1:2" x14ac:dyDescent="0.25">
      <c r="A7782" s="7" t="s">
        <v>16042</v>
      </c>
      <c r="B7782" s="7" t="s">
        <v>16043</v>
      </c>
    </row>
    <row r="7783" spans="1:2" x14ac:dyDescent="0.25">
      <c r="A7783" s="7" t="s">
        <v>16044</v>
      </c>
      <c r="B7783" s="7" t="s">
        <v>16045</v>
      </c>
    </row>
    <row r="7784" spans="1:2" x14ac:dyDescent="0.25">
      <c r="A7784" s="7" t="s">
        <v>16046</v>
      </c>
      <c r="B7784" s="7" t="s">
        <v>16047</v>
      </c>
    </row>
    <row r="7785" spans="1:2" x14ac:dyDescent="0.25">
      <c r="A7785" s="7" t="s">
        <v>16048</v>
      </c>
      <c r="B7785" s="7" t="s">
        <v>16049</v>
      </c>
    </row>
    <row r="7786" spans="1:2" x14ac:dyDescent="0.25">
      <c r="A7786" s="7" t="s">
        <v>16050</v>
      </c>
      <c r="B7786" s="7" t="s">
        <v>16051</v>
      </c>
    </row>
    <row r="7787" spans="1:2" x14ac:dyDescent="0.25">
      <c r="A7787" s="7" t="s">
        <v>16052</v>
      </c>
      <c r="B7787" s="7" t="s">
        <v>16053</v>
      </c>
    </row>
    <row r="7788" spans="1:2" x14ac:dyDescent="0.25">
      <c r="A7788" s="7" t="s">
        <v>16054</v>
      </c>
      <c r="B7788" s="7" t="s">
        <v>16055</v>
      </c>
    </row>
    <row r="7789" spans="1:2" x14ac:dyDescent="0.25">
      <c r="A7789" s="7" t="s">
        <v>16056</v>
      </c>
      <c r="B7789" s="7" t="s">
        <v>16057</v>
      </c>
    </row>
    <row r="7790" spans="1:2" x14ac:dyDescent="0.25">
      <c r="A7790" s="7" t="s">
        <v>16058</v>
      </c>
      <c r="B7790" s="7" t="s">
        <v>16059</v>
      </c>
    </row>
    <row r="7791" spans="1:2" x14ac:dyDescent="0.25">
      <c r="A7791" s="7" t="s">
        <v>16060</v>
      </c>
      <c r="B7791" s="7" t="s">
        <v>16061</v>
      </c>
    </row>
    <row r="7792" spans="1:2" x14ac:dyDescent="0.25">
      <c r="A7792" s="7" t="s">
        <v>16062</v>
      </c>
      <c r="B7792" s="7" t="s">
        <v>16063</v>
      </c>
    </row>
    <row r="7793" spans="1:2" x14ac:dyDescent="0.25">
      <c r="A7793" s="7" t="s">
        <v>16064</v>
      </c>
      <c r="B7793" s="7" t="s">
        <v>16065</v>
      </c>
    </row>
    <row r="7794" spans="1:2" x14ac:dyDescent="0.25">
      <c r="A7794" s="7" t="s">
        <v>16066</v>
      </c>
      <c r="B7794" s="7" t="s">
        <v>16067</v>
      </c>
    </row>
    <row r="7795" spans="1:2" x14ac:dyDescent="0.25">
      <c r="A7795" s="7" t="s">
        <v>16068</v>
      </c>
      <c r="B7795" s="7" t="s">
        <v>16069</v>
      </c>
    </row>
    <row r="7796" spans="1:2" x14ac:dyDescent="0.25">
      <c r="A7796" s="7" t="s">
        <v>16070</v>
      </c>
      <c r="B7796" s="7" t="s">
        <v>16071</v>
      </c>
    </row>
    <row r="7797" spans="1:2" x14ac:dyDescent="0.25">
      <c r="A7797" s="7" t="s">
        <v>16072</v>
      </c>
      <c r="B7797" s="7" t="s">
        <v>16073</v>
      </c>
    </row>
    <row r="7798" spans="1:2" x14ac:dyDescent="0.25">
      <c r="A7798" s="7" t="s">
        <v>16074</v>
      </c>
      <c r="B7798" s="7" t="s">
        <v>16075</v>
      </c>
    </row>
    <row r="7799" spans="1:2" x14ac:dyDescent="0.25">
      <c r="A7799" s="7" t="s">
        <v>16076</v>
      </c>
      <c r="B7799" s="7" t="s">
        <v>16077</v>
      </c>
    </row>
    <row r="7800" spans="1:2" x14ac:dyDescent="0.25">
      <c r="A7800" s="7" t="s">
        <v>16078</v>
      </c>
      <c r="B7800" s="7" t="s">
        <v>16079</v>
      </c>
    </row>
    <row r="7801" spans="1:2" x14ac:dyDescent="0.25">
      <c r="A7801" s="7" t="s">
        <v>16080</v>
      </c>
      <c r="B7801" s="7" t="s">
        <v>16081</v>
      </c>
    </row>
    <row r="7802" spans="1:2" x14ac:dyDescent="0.25">
      <c r="A7802" s="7" t="s">
        <v>16082</v>
      </c>
      <c r="B7802" s="7" t="s">
        <v>16083</v>
      </c>
    </row>
    <row r="7803" spans="1:2" x14ac:dyDescent="0.25">
      <c r="A7803" s="7" t="s">
        <v>16084</v>
      </c>
      <c r="B7803" s="7" t="s">
        <v>16085</v>
      </c>
    </row>
    <row r="7804" spans="1:2" x14ac:dyDescent="0.25">
      <c r="A7804" s="7" t="s">
        <v>16086</v>
      </c>
      <c r="B7804" s="7" t="s">
        <v>16087</v>
      </c>
    </row>
    <row r="7805" spans="1:2" x14ac:dyDescent="0.25">
      <c r="A7805" s="7" t="s">
        <v>16088</v>
      </c>
      <c r="B7805" s="7" t="s">
        <v>16089</v>
      </c>
    </row>
    <row r="7806" spans="1:2" x14ac:dyDescent="0.25">
      <c r="A7806" s="7" t="s">
        <v>16090</v>
      </c>
      <c r="B7806" s="7" t="s">
        <v>16091</v>
      </c>
    </row>
    <row r="7807" spans="1:2" x14ac:dyDescent="0.25">
      <c r="A7807" s="7" t="s">
        <v>16092</v>
      </c>
      <c r="B7807" s="7" t="s">
        <v>16093</v>
      </c>
    </row>
    <row r="7808" spans="1:2" x14ac:dyDescent="0.25">
      <c r="A7808" s="7" t="s">
        <v>16094</v>
      </c>
      <c r="B7808" s="7" t="s">
        <v>16095</v>
      </c>
    </row>
    <row r="7809" spans="1:2" x14ac:dyDescent="0.25">
      <c r="A7809" s="7" t="s">
        <v>16096</v>
      </c>
      <c r="B7809" s="7" t="s">
        <v>16097</v>
      </c>
    </row>
    <row r="7810" spans="1:2" x14ac:dyDescent="0.25">
      <c r="A7810" s="7" t="s">
        <v>16098</v>
      </c>
      <c r="B7810" s="7" t="s">
        <v>16099</v>
      </c>
    </row>
    <row r="7811" spans="1:2" x14ac:dyDescent="0.25">
      <c r="A7811" s="7" t="s">
        <v>16100</v>
      </c>
      <c r="B7811" s="7" t="s">
        <v>16101</v>
      </c>
    </row>
    <row r="7812" spans="1:2" x14ac:dyDescent="0.25">
      <c r="A7812" s="7" t="s">
        <v>16102</v>
      </c>
      <c r="B7812" s="7" t="s">
        <v>16103</v>
      </c>
    </row>
    <row r="7813" spans="1:2" x14ac:dyDescent="0.25">
      <c r="A7813" s="7" t="s">
        <v>16104</v>
      </c>
      <c r="B7813" s="7" t="s">
        <v>16105</v>
      </c>
    </row>
    <row r="7814" spans="1:2" x14ac:dyDescent="0.25">
      <c r="A7814" s="7" t="s">
        <v>16106</v>
      </c>
      <c r="B7814" s="7" t="s">
        <v>16107</v>
      </c>
    </row>
    <row r="7815" spans="1:2" x14ac:dyDescent="0.25">
      <c r="A7815" s="7" t="s">
        <v>16108</v>
      </c>
      <c r="B7815" s="7" t="s">
        <v>16109</v>
      </c>
    </row>
    <row r="7816" spans="1:2" x14ac:dyDescent="0.25">
      <c r="A7816" s="7" t="s">
        <v>16110</v>
      </c>
      <c r="B7816" s="7" t="s">
        <v>16111</v>
      </c>
    </row>
    <row r="7817" spans="1:2" x14ac:dyDescent="0.25">
      <c r="A7817" s="7" t="s">
        <v>16112</v>
      </c>
      <c r="B7817" s="7" t="s">
        <v>16113</v>
      </c>
    </row>
    <row r="7818" spans="1:2" x14ac:dyDescent="0.25">
      <c r="A7818" s="7" t="s">
        <v>16114</v>
      </c>
      <c r="B7818" s="7" t="s">
        <v>16115</v>
      </c>
    </row>
    <row r="7819" spans="1:2" x14ac:dyDescent="0.25">
      <c r="A7819" s="7" t="s">
        <v>16116</v>
      </c>
      <c r="B7819" s="7" t="s">
        <v>16117</v>
      </c>
    </row>
    <row r="7820" spans="1:2" x14ac:dyDescent="0.25">
      <c r="A7820" s="7" t="s">
        <v>16118</v>
      </c>
      <c r="B7820" s="7" t="s">
        <v>16119</v>
      </c>
    </row>
    <row r="7821" spans="1:2" x14ac:dyDescent="0.25">
      <c r="A7821" s="7" t="s">
        <v>16120</v>
      </c>
      <c r="B7821" s="7" t="s">
        <v>16121</v>
      </c>
    </row>
    <row r="7822" spans="1:2" x14ac:dyDescent="0.25">
      <c r="A7822" s="7" t="s">
        <v>16122</v>
      </c>
      <c r="B7822" s="7" t="s">
        <v>16123</v>
      </c>
    </row>
    <row r="7823" spans="1:2" x14ac:dyDescent="0.25">
      <c r="A7823" s="7" t="s">
        <v>35</v>
      </c>
      <c r="B7823" s="7" t="s">
        <v>34</v>
      </c>
    </row>
    <row r="7824" spans="1:2" x14ac:dyDescent="0.25">
      <c r="A7824" s="7" t="s">
        <v>16124</v>
      </c>
      <c r="B7824" s="7" t="s">
        <v>16125</v>
      </c>
    </row>
    <row r="7825" spans="1:2" x14ac:dyDescent="0.25">
      <c r="A7825" s="7" t="s">
        <v>16126</v>
      </c>
      <c r="B7825" s="7" t="s">
        <v>16127</v>
      </c>
    </row>
    <row r="7826" spans="1:2" x14ac:dyDescent="0.25">
      <c r="A7826" s="7" t="s">
        <v>16128</v>
      </c>
      <c r="B7826" s="7" t="s">
        <v>16129</v>
      </c>
    </row>
    <row r="7827" spans="1:2" x14ac:dyDescent="0.25">
      <c r="A7827" s="7" t="s">
        <v>16130</v>
      </c>
      <c r="B7827" s="7" t="s">
        <v>16131</v>
      </c>
    </row>
    <row r="7828" spans="1:2" x14ac:dyDescent="0.25">
      <c r="A7828" s="7" t="s">
        <v>16132</v>
      </c>
      <c r="B7828" s="7" t="s">
        <v>16133</v>
      </c>
    </row>
    <row r="7829" spans="1:2" x14ac:dyDescent="0.25">
      <c r="A7829" s="7" t="s">
        <v>16134</v>
      </c>
      <c r="B7829" s="7" t="s">
        <v>16135</v>
      </c>
    </row>
    <row r="7830" spans="1:2" x14ac:dyDescent="0.25">
      <c r="A7830" s="7" t="s">
        <v>16136</v>
      </c>
      <c r="B7830" s="7" t="s">
        <v>16137</v>
      </c>
    </row>
    <row r="7831" spans="1:2" x14ac:dyDescent="0.25">
      <c r="A7831" s="7" t="s">
        <v>16138</v>
      </c>
      <c r="B7831" s="7" t="s">
        <v>16139</v>
      </c>
    </row>
    <row r="7832" spans="1:2" x14ac:dyDescent="0.25">
      <c r="A7832" s="7" t="s">
        <v>16140</v>
      </c>
      <c r="B7832" s="7" t="s">
        <v>16141</v>
      </c>
    </row>
    <row r="7833" spans="1:2" x14ac:dyDescent="0.25">
      <c r="A7833" s="7" t="s">
        <v>16142</v>
      </c>
      <c r="B7833" s="7" t="s">
        <v>16143</v>
      </c>
    </row>
    <row r="7834" spans="1:2" x14ac:dyDescent="0.25">
      <c r="A7834" s="7" t="s">
        <v>16144</v>
      </c>
      <c r="B7834" s="7" t="s">
        <v>16145</v>
      </c>
    </row>
    <row r="7835" spans="1:2" x14ac:dyDescent="0.25">
      <c r="A7835" s="7" t="s">
        <v>16146</v>
      </c>
      <c r="B7835" s="7" t="s">
        <v>16147</v>
      </c>
    </row>
    <row r="7836" spans="1:2" x14ac:dyDescent="0.25">
      <c r="A7836" s="7" t="s">
        <v>16148</v>
      </c>
      <c r="B7836" s="7" t="s">
        <v>16149</v>
      </c>
    </row>
    <row r="7837" spans="1:2" x14ac:dyDescent="0.25">
      <c r="A7837" s="7" t="s">
        <v>9</v>
      </c>
      <c r="B7837" s="7" t="s">
        <v>8</v>
      </c>
    </row>
    <row r="7838" spans="1:2" x14ac:dyDescent="0.25">
      <c r="A7838" s="7" t="s">
        <v>16150</v>
      </c>
      <c r="B7838" s="7" t="s">
        <v>16151</v>
      </c>
    </row>
    <row r="7839" spans="1:2" x14ac:dyDescent="0.25">
      <c r="A7839" s="7" t="s">
        <v>16152</v>
      </c>
      <c r="B7839" s="7" t="s">
        <v>16153</v>
      </c>
    </row>
    <row r="7840" spans="1:2" x14ac:dyDescent="0.25">
      <c r="A7840" s="7" t="s">
        <v>16154</v>
      </c>
      <c r="B7840" s="7" t="s">
        <v>16155</v>
      </c>
    </row>
    <row r="7841" spans="1:2" x14ac:dyDescent="0.25">
      <c r="A7841" s="7" t="s">
        <v>16156</v>
      </c>
      <c r="B7841" s="7" t="s">
        <v>16157</v>
      </c>
    </row>
    <row r="7842" spans="1:2" x14ac:dyDescent="0.25">
      <c r="A7842" s="7" t="s">
        <v>16158</v>
      </c>
      <c r="B7842" s="7" t="s">
        <v>16159</v>
      </c>
    </row>
    <row r="7843" spans="1:2" x14ac:dyDescent="0.25">
      <c r="A7843" s="7" t="s">
        <v>16160</v>
      </c>
      <c r="B7843" s="7" t="s">
        <v>16161</v>
      </c>
    </row>
    <row r="7844" spans="1:2" x14ac:dyDescent="0.25">
      <c r="A7844" s="7" t="s">
        <v>16162</v>
      </c>
      <c r="B7844" s="7" t="s">
        <v>16163</v>
      </c>
    </row>
    <row r="7845" spans="1:2" x14ac:dyDescent="0.25">
      <c r="A7845" s="7" t="s">
        <v>16164</v>
      </c>
      <c r="B7845" s="7" t="s">
        <v>16165</v>
      </c>
    </row>
    <row r="7846" spans="1:2" x14ac:dyDescent="0.25">
      <c r="A7846" s="7" t="s">
        <v>16166</v>
      </c>
      <c r="B7846" s="7" t="s">
        <v>16167</v>
      </c>
    </row>
    <row r="7847" spans="1:2" x14ac:dyDescent="0.25">
      <c r="A7847" s="7" t="s">
        <v>16168</v>
      </c>
      <c r="B7847" s="7" t="s">
        <v>16169</v>
      </c>
    </row>
    <row r="7848" spans="1:2" x14ac:dyDescent="0.25">
      <c r="A7848" s="7" t="s">
        <v>16170</v>
      </c>
      <c r="B7848" s="7" t="s">
        <v>16171</v>
      </c>
    </row>
    <row r="7849" spans="1:2" x14ac:dyDescent="0.25">
      <c r="A7849" s="7" t="s">
        <v>16172</v>
      </c>
      <c r="B7849" s="7" t="s">
        <v>16173</v>
      </c>
    </row>
    <row r="7850" spans="1:2" x14ac:dyDescent="0.25">
      <c r="A7850" s="7" t="s">
        <v>16174</v>
      </c>
      <c r="B7850" s="7" t="s">
        <v>16175</v>
      </c>
    </row>
    <row r="7851" spans="1:2" x14ac:dyDescent="0.25">
      <c r="A7851" s="7" t="s">
        <v>16176</v>
      </c>
      <c r="B7851" s="7" t="s">
        <v>16177</v>
      </c>
    </row>
    <row r="7852" spans="1:2" x14ac:dyDescent="0.25">
      <c r="A7852" s="7" t="s">
        <v>16178</v>
      </c>
      <c r="B7852" s="7" t="s">
        <v>16179</v>
      </c>
    </row>
    <row r="7853" spans="1:2" x14ac:dyDescent="0.25">
      <c r="A7853" s="7" t="s">
        <v>16180</v>
      </c>
      <c r="B7853" s="7" t="s">
        <v>16181</v>
      </c>
    </row>
    <row r="7854" spans="1:2" x14ac:dyDescent="0.25">
      <c r="A7854" s="7" t="s">
        <v>16182</v>
      </c>
      <c r="B7854" s="7" t="s">
        <v>16183</v>
      </c>
    </row>
    <row r="7855" spans="1:2" x14ac:dyDescent="0.25">
      <c r="A7855" s="7" t="s">
        <v>16184</v>
      </c>
      <c r="B7855" s="7" t="s">
        <v>16185</v>
      </c>
    </row>
    <row r="7856" spans="1:2" x14ac:dyDescent="0.25">
      <c r="A7856" s="7" t="s">
        <v>16186</v>
      </c>
      <c r="B7856" s="7" t="s">
        <v>16187</v>
      </c>
    </row>
    <row r="7857" spans="1:2" x14ac:dyDescent="0.25">
      <c r="A7857" s="7" t="s">
        <v>16188</v>
      </c>
      <c r="B7857" s="7" t="s">
        <v>16189</v>
      </c>
    </row>
    <row r="7858" spans="1:2" x14ac:dyDescent="0.25">
      <c r="A7858" s="7" t="s">
        <v>16190</v>
      </c>
      <c r="B7858" s="7" t="s">
        <v>16191</v>
      </c>
    </row>
    <row r="7859" spans="1:2" x14ac:dyDescent="0.25">
      <c r="A7859" s="7" t="s">
        <v>16192</v>
      </c>
      <c r="B7859" s="7" t="s">
        <v>16193</v>
      </c>
    </row>
    <row r="7860" spans="1:2" x14ac:dyDescent="0.25">
      <c r="A7860" s="7" t="s">
        <v>16194</v>
      </c>
      <c r="B7860" s="7" t="s">
        <v>16195</v>
      </c>
    </row>
    <row r="7861" spans="1:2" x14ac:dyDescent="0.25">
      <c r="A7861" s="7" t="s">
        <v>16196</v>
      </c>
      <c r="B7861" s="7" t="s">
        <v>16197</v>
      </c>
    </row>
    <row r="7862" spans="1:2" x14ac:dyDescent="0.25">
      <c r="A7862" s="7" t="s">
        <v>16198</v>
      </c>
      <c r="B7862" s="7" t="s">
        <v>16199</v>
      </c>
    </row>
    <row r="7863" spans="1:2" x14ac:dyDescent="0.25">
      <c r="A7863" s="7" t="s">
        <v>16200</v>
      </c>
      <c r="B7863" s="7" t="s">
        <v>16201</v>
      </c>
    </row>
    <row r="7864" spans="1:2" x14ac:dyDescent="0.25">
      <c r="A7864" s="7" t="s">
        <v>16202</v>
      </c>
      <c r="B7864" s="7" t="s">
        <v>16203</v>
      </c>
    </row>
    <row r="7865" spans="1:2" x14ac:dyDescent="0.25">
      <c r="A7865" s="7" t="s">
        <v>16204</v>
      </c>
      <c r="B7865" s="7" t="s">
        <v>16205</v>
      </c>
    </row>
    <row r="7866" spans="1:2" x14ac:dyDescent="0.25">
      <c r="A7866" s="7" t="s">
        <v>16206</v>
      </c>
      <c r="B7866" s="7" t="s">
        <v>16207</v>
      </c>
    </row>
    <row r="7867" spans="1:2" x14ac:dyDescent="0.25">
      <c r="A7867" s="7" t="s">
        <v>16208</v>
      </c>
      <c r="B7867" s="7" t="s">
        <v>16209</v>
      </c>
    </row>
    <row r="7868" spans="1:2" x14ac:dyDescent="0.25">
      <c r="A7868" s="7" t="s">
        <v>16210</v>
      </c>
      <c r="B7868" s="7" t="s">
        <v>16211</v>
      </c>
    </row>
    <row r="7869" spans="1:2" x14ac:dyDescent="0.25">
      <c r="A7869" s="7" t="s">
        <v>16212</v>
      </c>
      <c r="B7869" s="7" t="s">
        <v>16213</v>
      </c>
    </row>
    <row r="7870" spans="1:2" x14ac:dyDescent="0.25">
      <c r="A7870" s="7" t="s">
        <v>16214</v>
      </c>
      <c r="B7870" s="7" t="s">
        <v>16215</v>
      </c>
    </row>
    <row r="7871" spans="1:2" x14ac:dyDescent="0.25">
      <c r="A7871" s="7" t="s">
        <v>16216</v>
      </c>
      <c r="B7871" s="7" t="s">
        <v>16217</v>
      </c>
    </row>
    <row r="7872" spans="1:2" x14ac:dyDescent="0.25">
      <c r="A7872" s="7" t="s">
        <v>16218</v>
      </c>
      <c r="B7872" s="7" t="s">
        <v>16219</v>
      </c>
    </row>
    <row r="7873" spans="1:2" x14ac:dyDescent="0.25">
      <c r="A7873" s="7" t="s">
        <v>16220</v>
      </c>
      <c r="B7873" s="7" t="s">
        <v>16221</v>
      </c>
    </row>
    <row r="7874" spans="1:2" x14ac:dyDescent="0.25">
      <c r="A7874" s="7" t="s">
        <v>16222</v>
      </c>
      <c r="B7874" s="7" t="s">
        <v>16223</v>
      </c>
    </row>
    <row r="7875" spans="1:2" x14ac:dyDescent="0.25">
      <c r="A7875" s="7" t="s">
        <v>16224</v>
      </c>
      <c r="B7875" s="7" t="s">
        <v>16225</v>
      </c>
    </row>
    <row r="7876" spans="1:2" x14ac:dyDescent="0.25">
      <c r="A7876" s="7" t="s">
        <v>16226</v>
      </c>
      <c r="B7876" s="7" t="s">
        <v>16227</v>
      </c>
    </row>
    <row r="7877" spans="1:2" x14ac:dyDescent="0.25">
      <c r="A7877" s="7" t="s">
        <v>16228</v>
      </c>
      <c r="B7877" s="7" t="s">
        <v>16229</v>
      </c>
    </row>
    <row r="7878" spans="1:2" x14ac:dyDescent="0.25">
      <c r="A7878" s="7" t="s">
        <v>16230</v>
      </c>
      <c r="B7878" s="7" t="s">
        <v>16231</v>
      </c>
    </row>
    <row r="7879" spans="1:2" x14ac:dyDescent="0.25">
      <c r="A7879" s="7" t="s">
        <v>16232</v>
      </c>
      <c r="B7879" s="7" t="s">
        <v>16233</v>
      </c>
    </row>
    <row r="7880" spans="1:2" x14ac:dyDescent="0.25">
      <c r="A7880" s="7" t="s">
        <v>16234</v>
      </c>
      <c r="B7880" s="7" t="s">
        <v>16235</v>
      </c>
    </row>
    <row r="7881" spans="1:2" x14ac:dyDescent="0.25">
      <c r="A7881" s="7" t="s">
        <v>16236</v>
      </c>
      <c r="B7881" s="7" t="s">
        <v>16237</v>
      </c>
    </row>
    <row r="7882" spans="1:2" x14ac:dyDescent="0.25">
      <c r="A7882" s="7" t="s">
        <v>16238</v>
      </c>
      <c r="B7882" s="7" t="s">
        <v>16239</v>
      </c>
    </row>
    <row r="7883" spans="1:2" x14ac:dyDescent="0.25">
      <c r="A7883" s="7" t="s">
        <v>16240</v>
      </c>
      <c r="B7883" s="7" t="s">
        <v>16241</v>
      </c>
    </row>
    <row r="7884" spans="1:2" x14ac:dyDescent="0.25">
      <c r="A7884" s="7" t="s">
        <v>16242</v>
      </c>
      <c r="B7884" s="7" t="s">
        <v>16243</v>
      </c>
    </row>
    <row r="7885" spans="1:2" x14ac:dyDescent="0.25">
      <c r="A7885" s="7" t="s">
        <v>16244</v>
      </c>
      <c r="B7885" s="7" t="s">
        <v>16245</v>
      </c>
    </row>
    <row r="7886" spans="1:2" x14ac:dyDescent="0.25">
      <c r="A7886" s="7" t="s">
        <v>16246</v>
      </c>
      <c r="B7886" s="7" t="s">
        <v>16247</v>
      </c>
    </row>
    <row r="7887" spans="1:2" x14ac:dyDescent="0.25">
      <c r="A7887" s="7" t="s">
        <v>16248</v>
      </c>
      <c r="B7887" s="7" t="s">
        <v>16249</v>
      </c>
    </row>
    <row r="7888" spans="1:2" x14ac:dyDescent="0.25">
      <c r="A7888" s="7" t="s">
        <v>16250</v>
      </c>
      <c r="B7888" s="7" t="s">
        <v>16251</v>
      </c>
    </row>
    <row r="7889" spans="1:2" x14ac:dyDescent="0.25">
      <c r="A7889" s="7" t="s">
        <v>16252</v>
      </c>
      <c r="B7889" s="7" t="s">
        <v>16253</v>
      </c>
    </row>
    <row r="7890" spans="1:2" x14ac:dyDescent="0.25">
      <c r="A7890" s="7" t="s">
        <v>16254</v>
      </c>
      <c r="B7890" s="7" t="s">
        <v>16255</v>
      </c>
    </row>
    <row r="7891" spans="1:2" x14ac:dyDescent="0.25">
      <c r="A7891" s="7" t="s">
        <v>16256</v>
      </c>
      <c r="B7891" s="7" t="s">
        <v>16257</v>
      </c>
    </row>
    <row r="7892" spans="1:2" x14ac:dyDescent="0.25">
      <c r="A7892" s="7" t="s">
        <v>16258</v>
      </c>
      <c r="B7892" s="7" t="s">
        <v>16259</v>
      </c>
    </row>
    <row r="7893" spans="1:2" x14ac:dyDescent="0.25">
      <c r="A7893" s="7" t="s">
        <v>16260</v>
      </c>
      <c r="B7893" s="7" t="s">
        <v>16261</v>
      </c>
    </row>
    <row r="7894" spans="1:2" x14ac:dyDescent="0.25">
      <c r="A7894" s="7" t="s">
        <v>16262</v>
      </c>
      <c r="B7894" s="7" t="s">
        <v>16263</v>
      </c>
    </row>
    <row r="7895" spans="1:2" x14ac:dyDescent="0.25">
      <c r="A7895" s="7" t="s">
        <v>16264</v>
      </c>
      <c r="B7895" s="7" t="s">
        <v>16265</v>
      </c>
    </row>
    <row r="7896" spans="1:2" x14ac:dyDescent="0.25">
      <c r="A7896" s="7" t="s">
        <v>16266</v>
      </c>
      <c r="B7896" s="7" t="s">
        <v>16267</v>
      </c>
    </row>
    <row r="7897" spans="1:2" x14ac:dyDescent="0.25">
      <c r="A7897" s="7" t="s">
        <v>16268</v>
      </c>
      <c r="B7897" s="7" t="s">
        <v>16269</v>
      </c>
    </row>
    <row r="7898" spans="1:2" x14ac:dyDescent="0.25">
      <c r="A7898" s="7" t="s">
        <v>16270</v>
      </c>
      <c r="B7898" s="7" t="s">
        <v>16271</v>
      </c>
    </row>
    <row r="7899" spans="1:2" x14ac:dyDescent="0.25">
      <c r="A7899" s="7" t="s">
        <v>16272</v>
      </c>
      <c r="B7899" s="7" t="s">
        <v>16273</v>
      </c>
    </row>
    <row r="7900" spans="1:2" x14ac:dyDescent="0.25">
      <c r="A7900" s="7" t="s">
        <v>16274</v>
      </c>
      <c r="B7900" s="7" t="s">
        <v>16275</v>
      </c>
    </row>
    <row r="7901" spans="1:2" x14ac:dyDescent="0.25">
      <c r="A7901" s="7" t="s">
        <v>16276</v>
      </c>
      <c r="B7901" s="7" t="s">
        <v>16277</v>
      </c>
    </row>
    <row r="7902" spans="1:2" x14ac:dyDescent="0.25">
      <c r="A7902" s="7" t="s">
        <v>16278</v>
      </c>
      <c r="B7902" s="7" t="s">
        <v>16279</v>
      </c>
    </row>
    <row r="7903" spans="1:2" x14ac:dyDescent="0.25">
      <c r="A7903" s="7" t="s">
        <v>16280</v>
      </c>
      <c r="B7903" s="7" t="s">
        <v>16281</v>
      </c>
    </row>
    <row r="7904" spans="1:2" x14ac:dyDescent="0.25">
      <c r="A7904" s="7" t="s">
        <v>16282</v>
      </c>
      <c r="B7904" s="7" t="s">
        <v>16283</v>
      </c>
    </row>
    <row r="7905" spans="1:2" x14ac:dyDescent="0.25">
      <c r="A7905" s="7" t="s">
        <v>16284</v>
      </c>
      <c r="B7905" s="7" t="s">
        <v>16285</v>
      </c>
    </row>
    <row r="7906" spans="1:2" x14ac:dyDescent="0.25">
      <c r="A7906" s="7" t="s">
        <v>16286</v>
      </c>
      <c r="B7906" s="7" t="s">
        <v>16287</v>
      </c>
    </row>
    <row r="7907" spans="1:2" x14ac:dyDescent="0.25">
      <c r="A7907" s="7" t="s">
        <v>16288</v>
      </c>
      <c r="B7907" s="7" t="s">
        <v>16289</v>
      </c>
    </row>
    <row r="7908" spans="1:2" x14ac:dyDescent="0.25">
      <c r="A7908" s="7" t="s">
        <v>16290</v>
      </c>
      <c r="B7908" s="7" t="s">
        <v>16291</v>
      </c>
    </row>
    <row r="7909" spans="1:2" x14ac:dyDescent="0.25">
      <c r="A7909" s="7" t="s">
        <v>16292</v>
      </c>
      <c r="B7909" s="7" t="s">
        <v>16293</v>
      </c>
    </row>
    <row r="7910" spans="1:2" x14ac:dyDescent="0.25">
      <c r="A7910" s="7" t="s">
        <v>16294</v>
      </c>
      <c r="B7910" s="7" t="s">
        <v>16295</v>
      </c>
    </row>
    <row r="7911" spans="1:2" x14ac:dyDescent="0.25">
      <c r="A7911" s="7" t="s">
        <v>16296</v>
      </c>
      <c r="B7911" s="7" t="s">
        <v>16297</v>
      </c>
    </row>
    <row r="7912" spans="1:2" x14ac:dyDescent="0.25">
      <c r="A7912" s="7" t="s">
        <v>16298</v>
      </c>
      <c r="B7912" s="7" t="s">
        <v>16299</v>
      </c>
    </row>
    <row r="7913" spans="1:2" x14ac:dyDescent="0.25">
      <c r="A7913" s="7" t="s">
        <v>16300</v>
      </c>
      <c r="B7913" s="7" t="s">
        <v>16301</v>
      </c>
    </row>
    <row r="7914" spans="1:2" x14ac:dyDescent="0.25">
      <c r="A7914" s="7" t="s">
        <v>16302</v>
      </c>
      <c r="B7914" s="7" t="s">
        <v>16303</v>
      </c>
    </row>
    <row r="7915" spans="1:2" x14ac:dyDescent="0.25">
      <c r="A7915" s="7" t="s">
        <v>16304</v>
      </c>
      <c r="B7915" s="7" t="s">
        <v>16305</v>
      </c>
    </row>
    <row r="7916" spans="1:2" x14ac:dyDescent="0.25">
      <c r="A7916" s="7" t="s">
        <v>16306</v>
      </c>
      <c r="B7916" s="7" t="s">
        <v>16307</v>
      </c>
    </row>
    <row r="7917" spans="1:2" x14ac:dyDescent="0.25">
      <c r="A7917" s="7" t="s">
        <v>16308</v>
      </c>
      <c r="B7917" s="7" t="s">
        <v>16309</v>
      </c>
    </row>
    <row r="7918" spans="1:2" x14ac:dyDescent="0.25">
      <c r="A7918" s="7" t="s">
        <v>16310</v>
      </c>
      <c r="B7918" s="7" t="s">
        <v>16311</v>
      </c>
    </row>
    <row r="7919" spans="1:2" x14ac:dyDescent="0.25">
      <c r="A7919" s="7" t="s">
        <v>16312</v>
      </c>
      <c r="B7919" s="7" t="s">
        <v>16313</v>
      </c>
    </row>
    <row r="7920" spans="1:2" x14ac:dyDescent="0.25">
      <c r="A7920" s="7" t="s">
        <v>16314</v>
      </c>
      <c r="B7920" s="7" t="s">
        <v>16315</v>
      </c>
    </row>
    <row r="7921" spans="1:2" x14ac:dyDescent="0.25">
      <c r="A7921" s="7" t="s">
        <v>16316</v>
      </c>
      <c r="B7921" s="7" t="s">
        <v>16317</v>
      </c>
    </row>
    <row r="7922" spans="1:2" x14ac:dyDescent="0.25">
      <c r="A7922" s="7" t="s">
        <v>16318</v>
      </c>
      <c r="B7922" s="7" t="s">
        <v>16319</v>
      </c>
    </row>
    <row r="7923" spans="1:2" x14ac:dyDescent="0.25">
      <c r="A7923" s="7" t="s">
        <v>16320</v>
      </c>
      <c r="B7923" s="7" t="s">
        <v>16321</v>
      </c>
    </row>
    <row r="7924" spans="1:2" x14ac:dyDescent="0.25">
      <c r="A7924" s="7" t="s">
        <v>16322</v>
      </c>
      <c r="B7924" s="7" t="s">
        <v>16323</v>
      </c>
    </row>
    <row r="7925" spans="1:2" x14ac:dyDescent="0.25">
      <c r="A7925" s="7" t="s">
        <v>16324</v>
      </c>
      <c r="B7925" s="7" t="s">
        <v>16325</v>
      </c>
    </row>
    <row r="7926" spans="1:2" x14ac:dyDescent="0.25">
      <c r="A7926" s="7" t="s">
        <v>16326</v>
      </c>
      <c r="B7926" s="7" t="s">
        <v>16327</v>
      </c>
    </row>
    <row r="7927" spans="1:2" x14ac:dyDescent="0.25">
      <c r="A7927" s="7" t="s">
        <v>16328</v>
      </c>
      <c r="B7927" s="7" t="s">
        <v>16329</v>
      </c>
    </row>
    <row r="7928" spans="1:2" x14ac:dyDescent="0.25">
      <c r="A7928" s="7" t="s">
        <v>16330</v>
      </c>
      <c r="B7928" s="7" t="s">
        <v>16331</v>
      </c>
    </row>
    <row r="7929" spans="1:2" x14ac:dyDescent="0.25">
      <c r="A7929" s="7" t="s">
        <v>16332</v>
      </c>
      <c r="B7929" s="7" t="s">
        <v>16333</v>
      </c>
    </row>
    <row r="7930" spans="1:2" x14ac:dyDescent="0.25">
      <c r="A7930" s="7" t="s">
        <v>16334</v>
      </c>
      <c r="B7930" s="7" t="s">
        <v>16335</v>
      </c>
    </row>
    <row r="7931" spans="1:2" x14ac:dyDescent="0.25">
      <c r="A7931" s="7" t="s">
        <v>16336</v>
      </c>
      <c r="B7931" s="7" t="s">
        <v>16337</v>
      </c>
    </row>
    <row r="7932" spans="1:2" x14ac:dyDescent="0.25">
      <c r="A7932" s="7" t="s">
        <v>16338</v>
      </c>
      <c r="B7932" s="7" t="s">
        <v>16339</v>
      </c>
    </row>
    <row r="7933" spans="1:2" x14ac:dyDescent="0.25">
      <c r="A7933" s="7" t="s">
        <v>16340</v>
      </c>
      <c r="B7933" s="7" t="s">
        <v>16341</v>
      </c>
    </row>
    <row r="7934" spans="1:2" x14ac:dyDescent="0.25">
      <c r="A7934" s="7" t="s">
        <v>16342</v>
      </c>
      <c r="B7934" s="7" t="s">
        <v>16343</v>
      </c>
    </row>
    <row r="7935" spans="1:2" x14ac:dyDescent="0.25">
      <c r="A7935" s="7" t="s">
        <v>16344</v>
      </c>
      <c r="B7935" s="7" t="s">
        <v>16345</v>
      </c>
    </row>
    <row r="7936" spans="1:2" x14ac:dyDescent="0.25">
      <c r="A7936" s="7" t="s">
        <v>16346</v>
      </c>
      <c r="B7936" s="7" t="s">
        <v>16347</v>
      </c>
    </row>
    <row r="7937" spans="1:2" x14ac:dyDescent="0.25">
      <c r="A7937" s="7" t="s">
        <v>16348</v>
      </c>
      <c r="B7937" s="7" t="s">
        <v>16349</v>
      </c>
    </row>
    <row r="7938" spans="1:2" x14ac:dyDescent="0.25">
      <c r="A7938" s="7" t="s">
        <v>16350</v>
      </c>
      <c r="B7938" s="7" t="s">
        <v>16351</v>
      </c>
    </row>
    <row r="7939" spans="1:2" x14ac:dyDescent="0.25">
      <c r="A7939" s="7" t="s">
        <v>16352</v>
      </c>
      <c r="B7939" s="7" t="s">
        <v>16353</v>
      </c>
    </row>
    <row r="7940" spans="1:2" x14ac:dyDescent="0.25">
      <c r="A7940" s="7" t="s">
        <v>16354</v>
      </c>
      <c r="B7940" s="7" t="s">
        <v>16355</v>
      </c>
    </row>
    <row r="7941" spans="1:2" x14ac:dyDescent="0.25">
      <c r="A7941" s="7" t="s">
        <v>16356</v>
      </c>
      <c r="B7941" s="7" t="s">
        <v>16357</v>
      </c>
    </row>
    <row r="7942" spans="1:2" x14ac:dyDescent="0.25">
      <c r="A7942" s="7" t="s">
        <v>16358</v>
      </c>
      <c r="B7942" s="7" t="s">
        <v>16359</v>
      </c>
    </row>
    <row r="7943" spans="1:2" x14ac:dyDescent="0.25">
      <c r="A7943" s="7" t="s">
        <v>16360</v>
      </c>
      <c r="B7943" s="7" t="s">
        <v>16361</v>
      </c>
    </row>
    <row r="7944" spans="1:2" x14ac:dyDescent="0.25">
      <c r="A7944" s="7" t="s">
        <v>16362</v>
      </c>
      <c r="B7944" s="7" t="s">
        <v>16363</v>
      </c>
    </row>
    <row r="7945" spans="1:2" x14ac:dyDescent="0.25">
      <c r="A7945" s="7" t="s">
        <v>16364</v>
      </c>
      <c r="B7945" s="7" t="s">
        <v>16365</v>
      </c>
    </row>
    <row r="7946" spans="1:2" x14ac:dyDescent="0.25">
      <c r="A7946" s="7" t="s">
        <v>16366</v>
      </c>
      <c r="B7946" s="7" t="s">
        <v>16367</v>
      </c>
    </row>
    <row r="7947" spans="1:2" x14ac:dyDescent="0.25">
      <c r="A7947" s="7" t="s">
        <v>16368</v>
      </c>
      <c r="B7947" s="7" t="s">
        <v>16369</v>
      </c>
    </row>
    <row r="7948" spans="1:2" x14ac:dyDescent="0.25">
      <c r="A7948" s="7" t="s">
        <v>16370</v>
      </c>
      <c r="B7948" s="7" t="s">
        <v>16371</v>
      </c>
    </row>
    <row r="7949" spans="1:2" x14ac:dyDescent="0.25">
      <c r="A7949" s="7" t="s">
        <v>16372</v>
      </c>
      <c r="B7949" s="7" t="s">
        <v>16373</v>
      </c>
    </row>
    <row r="7950" spans="1:2" x14ac:dyDescent="0.25">
      <c r="A7950" s="7" t="s">
        <v>16374</v>
      </c>
      <c r="B7950" s="7" t="s">
        <v>16375</v>
      </c>
    </row>
    <row r="7951" spans="1:2" x14ac:dyDescent="0.25">
      <c r="A7951" s="7" t="s">
        <v>16376</v>
      </c>
      <c r="B7951" s="7" t="s">
        <v>16377</v>
      </c>
    </row>
    <row r="7952" spans="1:2" x14ac:dyDescent="0.25">
      <c r="A7952" s="7" t="s">
        <v>16378</v>
      </c>
      <c r="B7952" s="7" t="s">
        <v>16379</v>
      </c>
    </row>
    <row r="7953" spans="1:2" x14ac:dyDescent="0.25">
      <c r="A7953" s="7" t="s">
        <v>16380</v>
      </c>
      <c r="B7953" s="7" t="s">
        <v>16381</v>
      </c>
    </row>
    <row r="7954" spans="1:2" x14ac:dyDescent="0.25">
      <c r="A7954" s="7" t="s">
        <v>16382</v>
      </c>
      <c r="B7954" s="7" t="s">
        <v>16383</v>
      </c>
    </row>
    <row r="7955" spans="1:2" x14ac:dyDescent="0.25">
      <c r="A7955" s="7" t="s">
        <v>16384</v>
      </c>
      <c r="B7955" s="7" t="s">
        <v>16385</v>
      </c>
    </row>
    <row r="7956" spans="1:2" x14ac:dyDescent="0.25">
      <c r="A7956" s="7" t="s">
        <v>16386</v>
      </c>
      <c r="B7956" s="7" t="s">
        <v>16387</v>
      </c>
    </row>
    <row r="7957" spans="1:2" x14ac:dyDescent="0.25">
      <c r="A7957" s="7" t="s">
        <v>16388</v>
      </c>
      <c r="B7957" s="7" t="s">
        <v>16389</v>
      </c>
    </row>
    <row r="7958" spans="1:2" x14ac:dyDescent="0.25">
      <c r="A7958" s="7" t="s">
        <v>16390</v>
      </c>
      <c r="B7958" s="7" t="s">
        <v>16391</v>
      </c>
    </row>
    <row r="7959" spans="1:2" x14ac:dyDescent="0.25">
      <c r="A7959" s="7" t="s">
        <v>16392</v>
      </c>
      <c r="B7959" s="7" t="s">
        <v>16393</v>
      </c>
    </row>
    <row r="7960" spans="1:2" x14ac:dyDescent="0.25">
      <c r="A7960" s="7" t="s">
        <v>16394</v>
      </c>
      <c r="B7960" s="7" t="s">
        <v>16395</v>
      </c>
    </row>
    <row r="7961" spans="1:2" x14ac:dyDescent="0.25">
      <c r="A7961" s="7" t="s">
        <v>16396</v>
      </c>
      <c r="B7961" s="7" t="s">
        <v>16397</v>
      </c>
    </row>
    <row r="7962" spans="1:2" x14ac:dyDescent="0.25">
      <c r="A7962" s="7" t="s">
        <v>16398</v>
      </c>
      <c r="B7962" s="7" t="s">
        <v>16399</v>
      </c>
    </row>
    <row r="7963" spans="1:2" x14ac:dyDescent="0.25">
      <c r="A7963" s="7" t="s">
        <v>16400</v>
      </c>
      <c r="B7963" s="7" t="s">
        <v>16401</v>
      </c>
    </row>
    <row r="7964" spans="1:2" x14ac:dyDescent="0.25">
      <c r="A7964" s="7" t="s">
        <v>16402</v>
      </c>
      <c r="B7964" s="7" t="s">
        <v>16403</v>
      </c>
    </row>
    <row r="7965" spans="1:2" x14ac:dyDescent="0.25">
      <c r="A7965" s="7" t="s">
        <v>16404</v>
      </c>
      <c r="B7965" s="7" t="s">
        <v>16405</v>
      </c>
    </row>
    <row r="7966" spans="1:2" x14ac:dyDescent="0.25">
      <c r="A7966" s="7" t="s">
        <v>16406</v>
      </c>
      <c r="B7966" s="7" t="s">
        <v>16407</v>
      </c>
    </row>
    <row r="7967" spans="1:2" x14ac:dyDescent="0.25">
      <c r="A7967" s="7" t="s">
        <v>27</v>
      </c>
      <c r="B7967" s="7" t="s">
        <v>26</v>
      </c>
    </row>
    <row r="7968" spans="1:2" x14ac:dyDescent="0.25">
      <c r="A7968" s="7" t="s">
        <v>16408</v>
      </c>
      <c r="B7968" s="7" t="s">
        <v>16409</v>
      </c>
    </row>
    <row r="7969" spans="1:2" x14ac:dyDescent="0.25">
      <c r="A7969" s="7" t="s">
        <v>16410</v>
      </c>
      <c r="B7969" s="7" t="s">
        <v>16411</v>
      </c>
    </row>
    <row r="7970" spans="1:2" x14ac:dyDescent="0.25">
      <c r="A7970" s="7" t="s">
        <v>16412</v>
      </c>
      <c r="B7970" s="7" t="s">
        <v>16413</v>
      </c>
    </row>
    <row r="7971" spans="1:2" x14ac:dyDescent="0.25">
      <c r="A7971" s="7" t="s">
        <v>16414</v>
      </c>
      <c r="B7971" s="7" t="s">
        <v>16415</v>
      </c>
    </row>
    <row r="7972" spans="1:2" x14ac:dyDescent="0.25">
      <c r="A7972" s="7" t="s">
        <v>16416</v>
      </c>
      <c r="B7972" s="7" t="s">
        <v>16417</v>
      </c>
    </row>
    <row r="7973" spans="1:2" x14ac:dyDescent="0.25">
      <c r="A7973" s="7" t="s">
        <v>16418</v>
      </c>
      <c r="B7973" s="7" t="s">
        <v>16419</v>
      </c>
    </row>
    <row r="7974" spans="1:2" x14ac:dyDescent="0.25">
      <c r="A7974" s="7" t="s">
        <v>80</v>
      </c>
      <c r="B7974" s="7" t="s">
        <v>16420</v>
      </c>
    </row>
    <row r="7975" spans="1:2" x14ac:dyDescent="0.25">
      <c r="A7975" s="7" t="s">
        <v>16421</v>
      </c>
      <c r="B7975" s="7" t="s">
        <v>16422</v>
      </c>
    </row>
    <row r="7976" spans="1:2" x14ac:dyDescent="0.25">
      <c r="A7976" s="7" t="s">
        <v>16423</v>
      </c>
      <c r="B7976" s="7" t="s">
        <v>16424</v>
      </c>
    </row>
    <row r="7977" spans="1:2" x14ac:dyDescent="0.25">
      <c r="A7977" s="7" t="s">
        <v>45</v>
      </c>
      <c r="B7977" s="7" t="s">
        <v>44</v>
      </c>
    </row>
    <row r="7978" spans="1:2" x14ac:dyDescent="0.25">
      <c r="A7978" s="7" t="s">
        <v>16425</v>
      </c>
      <c r="B7978" s="7" t="s">
        <v>16426</v>
      </c>
    </row>
    <row r="7979" spans="1:2" x14ac:dyDescent="0.25">
      <c r="A7979" s="7" t="s">
        <v>16427</v>
      </c>
      <c r="B7979" s="7" t="s">
        <v>16428</v>
      </c>
    </row>
    <row r="7980" spans="1:2" x14ac:dyDescent="0.25">
      <c r="A7980" s="7" t="s">
        <v>16429</v>
      </c>
      <c r="B7980" s="7" t="s">
        <v>16430</v>
      </c>
    </row>
    <row r="7981" spans="1:2" x14ac:dyDescent="0.25">
      <c r="A7981" s="7" t="s">
        <v>16431</v>
      </c>
      <c r="B7981" s="7" t="s">
        <v>16432</v>
      </c>
    </row>
    <row r="7982" spans="1:2" x14ac:dyDescent="0.25">
      <c r="A7982" s="7" t="s">
        <v>16433</v>
      </c>
      <c r="B7982" s="7" t="s">
        <v>16434</v>
      </c>
    </row>
    <row r="7983" spans="1:2" x14ac:dyDescent="0.25">
      <c r="A7983" s="7" t="s">
        <v>16435</v>
      </c>
      <c r="B7983" s="7" t="s">
        <v>16436</v>
      </c>
    </row>
    <row r="7984" spans="1:2" x14ac:dyDescent="0.25">
      <c r="A7984" s="7" t="s">
        <v>16437</v>
      </c>
      <c r="B7984" s="7" t="s">
        <v>16438</v>
      </c>
    </row>
    <row r="7985" spans="1:2" x14ac:dyDescent="0.25">
      <c r="A7985" s="7" t="s">
        <v>16439</v>
      </c>
      <c r="B7985" s="7" t="s">
        <v>16440</v>
      </c>
    </row>
    <row r="7986" spans="1:2" x14ac:dyDescent="0.25">
      <c r="A7986" s="7" t="s">
        <v>16441</v>
      </c>
      <c r="B7986" s="7" t="s">
        <v>16442</v>
      </c>
    </row>
    <row r="7987" spans="1:2" x14ac:dyDescent="0.25">
      <c r="A7987" s="7" t="s">
        <v>16443</v>
      </c>
      <c r="B7987" s="7" t="s">
        <v>16444</v>
      </c>
    </row>
    <row r="7988" spans="1:2" x14ac:dyDescent="0.25">
      <c r="A7988" s="7" t="s">
        <v>16445</v>
      </c>
      <c r="B7988" s="7" t="s">
        <v>16446</v>
      </c>
    </row>
    <row r="7989" spans="1:2" x14ac:dyDescent="0.25">
      <c r="A7989" s="7" t="s">
        <v>16447</v>
      </c>
      <c r="B7989" s="7" t="s">
        <v>16448</v>
      </c>
    </row>
    <row r="7990" spans="1:2" x14ac:dyDescent="0.25">
      <c r="A7990" s="7" t="s">
        <v>16449</v>
      </c>
      <c r="B7990" s="7" t="s">
        <v>16450</v>
      </c>
    </row>
    <row r="7991" spans="1:2" x14ac:dyDescent="0.25">
      <c r="A7991" s="7" t="s">
        <v>16451</v>
      </c>
      <c r="B7991" s="7" t="s">
        <v>16452</v>
      </c>
    </row>
    <row r="7992" spans="1:2" x14ac:dyDescent="0.25">
      <c r="A7992" s="7" t="s">
        <v>16453</v>
      </c>
      <c r="B7992" s="7" t="s">
        <v>16454</v>
      </c>
    </row>
    <row r="7993" spans="1:2" x14ac:dyDescent="0.25">
      <c r="A7993" s="7" t="s">
        <v>16455</v>
      </c>
      <c r="B7993" s="7" t="s">
        <v>16456</v>
      </c>
    </row>
    <row r="7994" spans="1:2" x14ac:dyDescent="0.25">
      <c r="A7994" s="7" t="s">
        <v>16457</v>
      </c>
      <c r="B7994" s="7" t="s">
        <v>16458</v>
      </c>
    </row>
    <row r="7995" spans="1:2" x14ac:dyDescent="0.25">
      <c r="A7995" s="7" t="s">
        <v>16459</v>
      </c>
      <c r="B7995" s="7" t="s">
        <v>16460</v>
      </c>
    </row>
    <row r="7996" spans="1:2" x14ac:dyDescent="0.25">
      <c r="A7996" s="7" t="s">
        <v>16461</v>
      </c>
      <c r="B7996" s="7" t="s">
        <v>16462</v>
      </c>
    </row>
    <row r="7997" spans="1:2" x14ac:dyDescent="0.25">
      <c r="A7997" s="7" t="s">
        <v>16463</v>
      </c>
      <c r="B7997" s="7" t="s">
        <v>16464</v>
      </c>
    </row>
    <row r="7998" spans="1:2" x14ac:dyDescent="0.25">
      <c r="A7998" s="7" t="s">
        <v>16465</v>
      </c>
      <c r="B7998" s="7" t="s">
        <v>16466</v>
      </c>
    </row>
    <row r="7999" spans="1:2" x14ac:dyDescent="0.25">
      <c r="A7999" s="7" t="s">
        <v>16467</v>
      </c>
      <c r="B7999" s="7" t="s">
        <v>16468</v>
      </c>
    </row>
    <row r="8000" spans="1:2" x14ac:dyDescent="0.25">
      <c r="A8000" s="7" t="s">
        <v>16469</v>
      </c>
      <c r="B8000" s="7" t="s">
        <v>16470</v>
      </c>
    </row>
    <row r="8001" spans="1:2" x14ac:dyDescent="0.25">
      <c r="A8001" s="7" t="s">
        <v>16471</v>
      </c>
      <c r="B8001" s="7" t="s">
        <v>16472</v>
      </c>
    </row>
    <row r="8002" spans="1:2" x14ac:dyDescent="0.25">
      <c r="A8002" s="7" t="s">
        <v>16473</v>
      </c>
      <c r="B8002" s="7" t="s">
        <v>16474</v>
      </c>
    </row>
    <row r="8003" spans="1:2" x14ac:dyDescent="0.25">
      <c r="A8003" s="7" t="s">
        <v>16475</v>
      </c>
      <c r="B8003" s="7" t="s">
        <v>16476</v>
      </c>
    </row>
    <row r="8004" spans="1:2" x14ac:dyDescent="0.25">
      <c r="A8004" s="7" t="s">
        <v>16477</v>
      </c>
      <c r="B8004" s="7" t="s">
        <v>16478</v>
      </c>
    </row>
    <row r="8005" spans="1:2" x14ac:dyDescent="0.25">
      <c r="A8005" s="7" t="s">
        <v>16479</v>
      </c>
      <c r="B8005" s="7" t="s">
        <v>16480</v>
      </c>
    </row>
    <row r="8006" spans="1:2" x14ac:dyDescent="0.25">
      <c r="A8006" s="7" t="s">
        <v>16481</v>
      </c>
      <c r="B8006" s="7" t="s">
        <v>16482</v>
      </c>
    </row>
    <row r="8007" spans="1:2" x14ac:dyDescent="0.25">
      <c r="A8007" s="7" t="s">
        <v>16483</v>
      </c>
      <c r="B8007" s="7" t="s">
        <v>16484</v>
      </c>
    </row>
    <row r="8008" spans="1:2" x14ac:dyDescent="0.25">
      <c r="A8008" s="7" t="s">
        <v>16485</v>
      </c>
      <c r="B8008" s="7" t="s">
        <v>16486</v>
      </c>
    </row>
    <row r="8009" spans="1:2" x14ac:dyDescent="0.25">
      <c r="A8009" s="7" t="s">
        <v>16487</v>
      </c>
      <c r="B8009" s="7" t="s">
        <v>16488</v>
      </c>
    </row>
    <row r="8010" spans="1:2" x14ac:dyDescent="0.25">
      <c r="A8010" s="7" t="s">
        <v>16489</v>
      </c>
      <c r="B8010" s="7" t="s">
        <v>16490</v>
      </c>
    </row>
    <row r="8011" spans="1:2" x14ac:dyDescent="0.25">
      <c r="A8011" s="7" t="s">
        <v>16491</v>
      </c>
      <c r="B8011" s="7" t="s">
        <v>16492</v>
      </c>
    </row>
    <row r="8012" spans="1:2" x14ac:dyDescent="0.25">
      <c r="A8012" s="7" t="s">
        <v>16493</v>
      </c>
      <c r="B8012" s="7" t="s">
        <v>16494</v>
      </c>
    </row>
    <row r="8013" spans="1:2" x14ac:dyDescent="0.25">
      <c r="A8013" s="7" t="s">
        <v>16495</v>
      </c>
      <c r="B8013" s="7" t="s">
        <v>16496</v>
      </c>
    </row>
    <row r="8014" spans="1:2" x14ac:dyDescent="0.25">
      <c r="A8014" s="7" t="s">
        <v>16497</v>
      </c>
      <c r="B8014" s="7" t="s">
        <v>16498</v>
      </c>
    </row>
    <row r="8015" spans="1:2" x14ac:dyDescent="0.25">
      <c r="A8015" s="7" t="s">
        <v>16499</v>
      </c>
      <c r="B8015" s="7" t="s">
        <v>16500</v>
      </c>
    </row>
    <row r="8016" spans="1:2" x14ac:dyDescent="0.25">
      <c r="A8016" s="7" t="s">
        <v>16501</v>
      </c>
      <c r="B8016" s="7" t="s">
        <v>16502</v>
      </c>
    </row>
    <row r="8017" spans="1:2" x14ac:dyDescent="0.25">
      <c r="A8017" s="7" t="s">
        <v>16503</v>
      </c>
      <c r="B8017" s="7" t="s">
        <v>16504</v>
      </c>
    </row>
    <row r="8018" spans="1:2" x14ac:dyDescent="0.25">
      <c r="A8018" s="7" t="s">
        <v>16505</v>
      </c>
      <c r="B8018" s="7" t="s">
        <v>16506</v>
      </c>
    </row>
    <row r="8019" spans="1:2" x14ac:dyDescent="0.25">
      <c r="A8019" s="7" t="s">
        <v>16507</v>
      </c>
      <c r="B8019" s="7" t="s">
        <v>16508</v>
      </c>
    </row>
    <row r="8020" spans="1:2" x14ac:dyDescent="0.25">
      <c r="A8020" s="7" t="s">
        <v>16509</v>
      </c>
      <c r="B8020" s="7" t="s">
        <v>16510</v>
      </c>
    </row>
    <row r="8021" spans="1:2" x14ac:dyDescent="0.25">
      <c r="A8021" s="7" t="s">
        <v>16511</v>
      </c>
      <c r="B8021" s="7" t="s">
        <v>16512</v>
      </c>
    </row>
    <row r="8022" spans="1:2" x14ac:dyDescent="0.25">
      <c r="A8022" s="7" t="s">
        <v>16513</v>
      </c>
      <c r="B8022" s="7" t="s">
        <v>16514</v>
      </c>
    </row>
    <row r="8023" spans="1:2" x14ac:dyDescent="0.25">
      <c r="A8023" s="7" t="s">
        <v>16515</v>
      </c>
      <c r="B8023" s="7" t="s">
        <v>16516</v>
      </c>
    </row>
    <row r="8024" spans="1:2" x14ac:dyDescent="0.25">
      <c r="A8024" s="7" t="s">
        <v>16517</v>
      </c>
      <c r="B8024" s="7" t="s">
        <v>16518</v>
      </c>
    </row>
    <row r="8025" spans="1:2" x14ac:dyDescent="0.25">
      <c r="A8025" s="7" t="s">
        <v>16519</v>
      </c>
      <c r="B8025" s="7" t="s">
        <v>16520</v>
      </c>
    </row>
    <row r="8026" spans="1:2" x14ac:dyDescent="0.25">
      <c r="A8026" s="7" t="s">
        <v>16521</v>
      </c>
      <c r="B8026" s="7" t="s">
        <v>16522</v>
      </c>
    </row>
    <row r="8027" spans="1:2" x14ac:dyDescent="0.25">
      <c r="A8027" s="7" t="s">
        <v>16523</v>
      </c>
      <c r="B8027" s="7" t="s">
        <v>16524</v>
      </c>
    </row>
    <row r="8028" spans="1:2" x14ac:dyDescent="0.25">
      <c r="A8028" s="7" t="s">
        <v>16525</v>
      </c>
      <c r="B8028" s="7" t="s">
        <v>16526</v>
      </c>
    </row>
    <row r="8029" spans="1:2" x14ac:dyDescent="0.25">
      <c r="A8029" s="7" t="s">
        <v>16527</v>
      </c>
      <c r="B8029" s="7" t="s">
        <v>16528</v>
      </c>
    </row>
    <row r="8030" spans="1:2" x14ac:dyDescent="0.25">
      <c r="A8030" s="7" t="s">
        <v>16529</v>
      </c>
      <c r="B8030" s="7" t="s">
        <v>16530</v>
      </c>
    </row>
    <row r="8031" spans="1:2" x14ac:dyDescent="0.25">
      <c r="A8031" s="7" t="s">
        <v>16531</v>
      </c>
      <c r="B8031" s="7" t="s">
        <v>16532</v>
      </c>
    </row>
    <row r="8032" spans="1:2" x14ac:dyDescent="0.25">
      <c r="A8032" s="7" t="s">
        <v>16533</v>
      </c>
      <c r="B8032" s="7" t="s">
        <v>16534</v>
      </c>
    </row>
    <row r="8033" spans="1:2" x14ac:dyDescent="0.25">
      <c r="A8033" s="7" t="s">
        <v>16535</v>
      </c>
      <c r="B8033" s="7" t="s">
        <v>16536</v>
      </c>
    </row>
    <row r="8034" spans="1:2" x14ac:dyDescent="0.25">
      <c r="A8034" s="7" t="s">
        <v>16537</v>
      </c>
      <c r="B8034" s="7" t="s">
        <v>16538</v>
      </c>
    </row>
    <row r="8035" spans="1:2" x14ac:dyDescent="0.25">
      <c r="A8035" s="7" t="s">
        <v>16539</v>
      </c>
      <c r="B8035" s="7" t="s">
        <v>16540</v>
      </c>
    </row>
    <row r="8036" spans="1:2" x14ac:dyDescent="0.25">
      <c r="A8036" s="7" t="s">
        <v>16541</v>
      </c>
      <c r="B8036" s="7" t="s">
        <v>16542</v>
      </c>
    </row>
    <row r="8037" spans="1:2" x14ac:dyDescent="0.25">
      <c r="A8037" s="7" t="s">
        <v>16543</v>
      </c>
      <c r="B8037" s="7" t="s">
        <v>16544</v>
      </c>
    </row>
    <row r="8038" spans="1:2" x14ac:dyDescent="0.25">
      <c r="A8038" s="7" t="s">
        <v>16545</v>
      </c>
      <c r="B8038" s="7" t="s">
        <v>16546</v>
      </c>
    </row>
    <row r="8039" spans="1:2" x14ac:dyDescent="0.25">
      <c r="A8039" s="7" t="s">
        <v>16547</v>
      </c>
      <c r="B8039" s="7" t="s">
        <v>16548</v>
      </c>
    </row>
    <row r="8040" spans="1:2" x14ac:dyDescent="0.25">
      <c r="A8040" s="7" t="s">
        <v>16549</v>
      </c>
      <c r="B8040" s="7" t="s">
        <v>16550</v>
      </c>
    </row>
    <row r="8041" spans="1:2" x14ac:dyDescent="0.25">
      <c r="A8041" s="7" t="s">
        <v>16551</v>
      </c>
      <c r="B8041" s="7" t="s">
        <v>16552</v>
      </c>
    </row>
    <row r="8042" spans="1:2" x14ac:dyDescent="0.25">
      <c r="A8042" s="7" t="s">
        <v>16553</v>
      </c>
      <c r="B8042" s="7" t="s">
        <v>16554</v>
      </c>
    </row>
    <row r="8043" spans="1:2" x14ac:dyDescent="0.25">
      <c r="A8043" s="7" t="s">
        <v>16555</v>
      </c>
      <c r="B8043" s="7" t="s">
        <v>16556</v>
      </c>
    </row>
    <row r="8044" spans="1:2" x14ac:dyDescent="0.25">
      <c r="A8044" s="7" t="s">
        <v>16557</v>
      </c>
      <c r="B8044" s="7" t="s">
        <v>16558</v>
      </c>
    </row>
    <row r="8045" spans="1:2" x14ac:dyDescent="0.25">
      <c r="A8045" s="7" t="s">
        <v>16559</v>
      </c>
      <c r="B8045" s="7" t="s">
        <v>16560</v>
      </c>
    </row>
    <row r="8046" spans="1:2" x14ac:dyDescent="0.25">
      <c r="A8046" s="7" t="s">
        <v>16561</v>
      </c>
      <c r="B8046" s="7" t="s">
        <v>16562</v>
      </c>
    </row>
    <row r="8047" spans="1:2" x14ac:dyDescent="0.25">
      <c r="A8047" s="7" t="s">
        <v>16563</v>
      </c>
      <c r="B8047" s="7" t="s">
        <v>16564</v>
      </c>
    </row>
    <row r="8048" spans="1:2" x14ac:dyDescent="0.25">
      <c r="A8048" s="7" t="s">
        <v>16565</v>
      </c>
      <c r="B8048" s="7" t="s">
        <v>16566</v>
      </c>
    </row>
    <row r="8049" spans="1:2" x14ac:dyDescent="0.25">
      <c r="A8049" s="7" t="s">
        <v>16567</v>
      </c>
      <c r="B8049" s="7" t="s">
        <v>16568</v>
      </c>
    </row>
    <row r="8050" spans="1:2" x14ac:dyDescent="0.25">
      <c r="A8050" s="7" t="s">
        <v>16569</v>
      </c>
      <c r="B8050" s="7" t="s">
        <v>16570</v>
      </c>
    </row>
    <row r="8051" spans="1:2" x14ac:dyDescent="0.25">
      <c r="A8051" s="7" t="s">
        <v>16571</v>
      </c>
      <c r="B8051" s="7" t="s">
        <v>16572</v>
      </c>
    </row>
    <row r="8052" spans="1:2" x14ac:dyDescent="0.25">
      <c r="A8052" s="7" t="s">
        <v>16573</v>
      </c>
      <c r="B8052" s="7" t="s">
        <v>16574</v>
      </c>
    </row>
    <row r="8053" spans="1:2" x14ac:dyDescent="0.25">
      <c r="A8053" s="7" t="s">
        <v>16575</v>
      </c>
      <c r="B8053" s="7" t="s">
        <v>16576</v>
      </c>
    </row>
    <row r="8054" spans="1:2" x14ac:dyDescent="0.25">
      <c r="A8054" s="7" t="s">
        <v>16577</v>
      </c>
      <c r="B8054" s="7" t="s">
        <v>16578</v>
      </c>
    </row>
    <row r="8055" spans="1:2" x14ac:dyDescent="0.25">
      <c r="A8055" s="7" t="s">
        <v>16579</v>
      </c>
      <c r="B8055" s="7" t="s">
        <v>16580</v>
      </c>
    </row>
    <row r="8056" spans="1:2" x14ac:dyDescent="0.25">
      <c r="A8056" s="7" t="s">
        <v>16581</v>
      </c>
      <c r="B8056" s="7" t="s">
        <v>16582</v>
      </c>
    </row>
    <row r="8057" spans="1:2" x14ac:dyDescent="0.25">
      <c r="A8057" s="7" t="s">
        <v>16583</v>
      </c>
      <c r="B8057" s="7" t="s">
        <v>16584</v>
      </c>
    </row>
    <row r="8058" spans="1:2" x14ac:dyDescent="0.25">
      <c r="A8058" s="7" t="s">
        <v>16585</v>
      </c>
      <c r="B8058" s="7" t="s">
        <v>16586</v>
      </c>
    </row>
    <row r="8059" spans="1:2" x14ac:dyDescent="0.25">
      <c r="A8059" s="7" t="s">
        <v>16587</v>
      </c>
      <c r="B8059" s="7" t="s">
        <v>16588</v>
      </c>
    </row>
    <row r="8060" spans="1:2" x14ac:dyDescent="0.25">
      <c r="A8060" s="7" t="s">
        <v>16589</v>
      </c>
      <c r="B8060" s="7" t="s">
        <v>16590</v>
      </c>
    </row>
    <row r="8061" spans="1:2" x14ac:dyDescent="0.25">
      <c r="A8061" s="7" t="s">
        <v>16591</v>
      </c>
      <c r="B8061" s="7" t="s">
        <v>16592</v>
      </c>
    </row>
    <row r="8062" spans="1:2" x14ac:dyDescent="0.25">
      <c r="A8062" s="7" t="s">
        <v>16593</v>
      </c>
      <c r="B8062" s="7" t="s">
        <v>16594</v>
      </c>
    </row>
    <row r="8063" spans="1:2" x14ac:dyDescent="0.25">
      <c r="A8063" s="7" t="s">
        <v>16595</v>
      </c>
      <c r="B8063" s="7" t="s">
        <v>16596</v>
      </c>
    </row>
    <row r="8064" spans="1:2" x14ac:dyDescent="0.25">
      <c r="A8064" s="7" t="s">
        <v>16597</v>
      </c>
      <c r="B8064" s="7" t="s">
        <v>16598</v>
      </c>
    </row>
    <row r="8065" spans="1:2" x14ac:dyDescent="0.25">
      <c r="A8065" s="7" t="s">
        <v>16599</v>
      </c>
      <c r="B8065" s="7" t="s">
        <v>16600</v>
      </c>
    </row>
    <row r="8066" spans="1:2" x14ac:dyDescent="0.25">
      <c r="A8066" s="7" t="s">
        <v>16601</v>
      </c>
      <c r="B8066" s="7" t="s">
        <v>16602</v>
      </c>
    </row>
    <row r="8067" spans="1:2" x14ac:dyDescent="0.25">
      <c r="A8067" s="7" t="s">
        <v>16603</v>
      </c>
      <c r="B8067" s="7" t="s">
        <v>16604</v>
      </c>
    </row>
    <row r="8068" spans="1:2" x14ac:dyDescent="0.25">
      <c r="A8068" s="7" t="s">
        <v>16605</v>
      </c>
      <c r="B8068" s="7" t="s">
        <v>16606</v>
      </c>
    </row>
    <row r="8069" spans="1:2" x14ac:dyDescent="0.25">
      <c r="A8069" s="7" t="s">
        <v>16607</v>
      </c>
      <c r="B8069" s="7" t="s">
        <v>16608</v>
      </c>
    </row>
    <row r="8070" spans="1:2" x14ac:dyDescent="0.25">
      <c r="A8070" s="7" t="s">
        <v>16609</v>
      </c>
      <c r="B8070" s="7" t="s">
        <v>16610</v>
      </c>
    </row>
    <row r="8071" spans="1:2" x14ac:dyDescent="0.25">
      <c r="A8071" s="7" t="s">
        <v>16611</v>
      </c>
      <c r="B8071" s="7" t="s">
        <v>16612</v>
      </c>
    </row>
    <row r="8072" spans="1:2" x14ac:dyDescent="0.25">
      <c r="A8072" s="7" t="s">
        <v>16613</v>
      </c>
      <c r="B8072" s="7" t="s">
        <v>16614</v>
      </c>
    </row>
    <row r="8073" spans="1:2" x14ac:dyDescent="0.25">
      <c r="A8073" s="7" t="s">
        <v>16615</v>
      </c>
      <c r="B8073" s="7" t="s">
        <v>16616</v>
      </c>
    </row>
    <row r="8074" spans="1:2" x14ac:dyDescent="0.25">
      <c r="A8074" s="7" t="s">
        <v>16617</v>
      </c>
      <c r="B8074" s="7" t="s">
        <v>16618</v>
      </c>
    </row>
    <row r="8075" spans="1:2" x14ac:dyDescent="0.25">
      <c r="A8075" s="7" t="s">
        <v>16619</v>
      </c>
      <c r="B8075" s="7" t="s">
        <v>16620</v>
      </c>
    </row>
    <row r="8076" spans="1:2" x14ac:dyDescent="0.25">
      <c r="A8076" s="7" t="s">
        <v>16621</v>
      </c>
      <c r="B8076" s="7" t="s">
        <v>16622</v>
      </c>
    </row>
    <row r="8077" spans="1:2" x14ac:dyDescent="0.25">
      <c r="A8077" s="7" t="s">
        <v>16623</v>
      </c>
      <c r="B8077" s="7" t="s">
        <v>16624</v>
      </c>
    </row>
    <row r="8078" spans="1:2" x14ac:dyDescent="0.25">
      <c r="A8078" s="7" t="s">
        <v>16625</v>
      </c>
      <c r="B8078" s="7" t="s">
        <v>16626</v>
      </c>
    </row>
    <row r="8079" spans="1:2" x14ac:dyDescent="0.25">
      <c r="A8079" s="7" t="s">
        <v>16627</v>
      </c>
      <c r="B8079" s="7" t="s">
        <v>16628</v>
      </c>
    </row>
    <row r="8080" spans="1:2" x14ac:dyDescent="0.25">
      <c r="A8080" s="7" t="s">
        <v>16629</v>
      </c>
      <c r="B8080" s="7" t="s">
        <v>16630</v>
      </c>
    </row>
    <row r="8081" spans="1:2" x14ac:dyDescent="0.25">
      <c r="A8081" s="7" t="s">
        <v>16631</v>
      </c>
      <c r="B8081" s="7" t="s">
        <v>16632</v>
      </c>
    </row>
    <row r="8082" spans="1:2" x14ac:dyDescent="0.25">
      <c r="A8082" s="7" t="s">
        <v>16633</v>
      </c>
      <c r="B8082" s="7" t="s">
        <v>16634</v>
      </c>
    </row>
    <row r="8083" spans="1:2" x14ac:dyDescent="0.25">
      <c r="A8083" s="7" t="s">
        <v>16635</v>
      </c>
      <c r="B8083" s="7" t="s">
        <v>16636</v>
      </c>
    </row>
    <row r="8084" spans="1:2" x14ac:dyDescent="0.25">
      <c r="A8084" s="7" t="s">
        <v>16637</v>
      </c>
      <c r="B8084" s="7" t="s">
        <v>16638</v>
      </c>
    </row>
    <row r="8085" spans="1:2" x14ac:dyDescent="0.25">
      <c r="A8085" s="7" t="s">
        <v>16639</v>
      </c>
      <c r="B8085" s="7" t="s">
        <v>16640</v>
      </c>
    </row>
    <row r="8086" spans="1:2" x14ac:dyDescent="0.25">
      <c r="A8086" s="7" t="s">
        <v>16641</v>
      </c>
      <c r="B8086" s="7" t="s">
        <v>16642</v>
      </c>
    </row>
    <row r="8087" spans="1:2" x14ac:dyDescent="0.25">
      <c r="A8087" s="7" t="s">
        <v>16643</v>
      </c>
      <c r="B8087" s="7" t="s">
        <v>16644</v>
      </c>
    </row>
    <row r="8088" spans="1:2" x14ac:dyDescent="0.25">
      <c r="A8088" s="7" t="s">
        <v>16645</v>
      </c>
      <c r="B8088" s="7" t="s">
        <v>16646</v>
      </c>
    </row>
    <row r="8089" spans="1:2" x14ac:dyDescent="0.25">
      <c r="A8089" s="7" t="s">
        <v>16647</v>
      </c>
      <c r="B8089" s="7" t="s">
        <v>16648</v>
      </c>
    </row>
    <row r="8090" spans="1:2" x14ac:dyDescent="0.25">
      <c r="A8090" s="7" t="s">
        <v>16649</v>
      </c>
      <c r="B8090" s="7" t="s">
        <v>16650</v>
      </c>
    </row>
    <row r="8091" spans="1:2" x14ac:dyDescent="0.25">
      <c r="A8091" s="7" t="s">
        <v>16651</v>
      </c>
      <c r="B8091" s="7" t="s">
        <v>16652</v>
      </c>
    </row>
    <row r="8092" spans="1:2" x14ac:dyDescent="0.25">
      <c r="A8092" s="7" t="s">
        <v>16653</v>
      </c>
      <c r="B8092" s="7" t="s">
        <v>16654</v>
      </c>
    </row>
    <row r="8093" spans="1:2" x14ac:dyDescent="0.25">
      <c r="A8093" s="7" t="s">
        <v>16655</v>
      </c>
      <c r="B8093" s="7" t="s">
        <v>16656</v>
      </c>
    </row>
    <row r="8094" spans="1:2" x14ac:dyDescent="0.25">
      <c r="A8094" s="7" t="s">
        <v>16657</v>
      </c>
      <c r="B8094" s="7" t="s">
        <v>16658</v>
      </c>
    </row>
    <row r="8095" spans="1:2" x14ac:dyDescent="0.25">
      <c r="A8095" s="7" t="s">
        <v>16659</v>
      </c>
      <c r="B8095" s="7" t="s">
        <v>16660</v>
      </c>
    </row>
    <row r="8096" spans="1:2" x14ac:dyDescent="0.25">
      <c r="A8096" s="7" t="s">
        <v>16661</v>
      </c>
      <c r="B8096" s="7" t="s">
        <v>16662</v>
      </c>
    </row>
    <row r="8097" spans="1:2" x14ac:dyDescent="0.25">
      <c r="A8097" s="7" t="s">
        <v>16663</v>
      </c>
      <c r="B8097" s="7" t="s">
        <v>16664</v>
      </c>
    </row>
    <row r="8098" spans="1:2" x14ac:dyDescent="0.25">
      <c r="A8098" s="7" t="s">
        <v>16665</v>
      </c>
      <c r="B8098" s="7" t="s">
        <v>16666</v>
      </c>
    </row>
    <row r="8099" spans="1:2" x14ac:dyDescent="0.25">
      <c r="A8099" s="7" t="s">
        <v>16667</v>
      </c>
      <c r="B8099" s="7" t="s">
        <v>16668</v>
      </c>
    </row>
    <row r="8100" spans="1:2" x14ac:dyDescent="0.25">
      <c r="A8100" s="7" t="s">
        <v>16669</v>
      </c>
      <c r="B8100" s="7" t="s">
        <v>16670</v>
      </c>
    </row>
    <row r="8101" spans="1:2" x14ac:dyDescent="0.25">
      <c r="A8101" s="7" t="s">
        <v>16671</v>
      </c>
      <c r="B8101" s="7" t="s">
        <v>16672</v>
      </c>
    </row>
    <row r="8102" spans="1:2" x14ac:dyDescent="0.25">
      <c r="A8102" s="7" t="s">
        <v>16673</v>
      </c>
      <c r="B8102" s="7" t="s">
        <v>16674</v>
      </c>
    </row>
    <row r="8103" spans="1:2" x14ac:dyDescent="0.25">
      <c r="A8103" s="7" t="s">
        <v>16675</v>
      </c>
      <c r="B8103" s="7" t="s">
        <v>16676</v>
      </c>
    </row>
    <row r="8104" spans="1:2" x14ac:dyDescent="0.25">
      <c r="A8104" s="7" t="s">
        <v>16677</v>
      </c>
      <c r="B8104" s="7" t="s">
        <v>16678</v>
      </c>
    </row>
    <row r="8105" spans="1:2" x14ac:dyDescent="0.25">
      <c r="A8105" s="7" t="s">
        <v>16679</v>
      </c>
      <c r="B8105" s="7" t="s">
        <v>16680</v>
      </c>
    </row>
    <row r="8106" spans="1:2" x14ac:dyDescent="0.25">
      <c r="A8106" s="7" t="s">
        <v>16681</v>
      </c>
      <c r="B8106" s="7" t="s">
        <v>16682</v>
      </c>
    </row>
    <row r="8107" spans="1:2" x14ac:dyDescent="0.25">
      <c r="A8107" s="7" t="s">
        <v>16683</v>
      </c>
      <c r="B8107" s="7" t="s">
        <v>16684</v>
      </c>
    </row>
    <row r="8108" spans="1:2" x14ac:dyDescent="0.25">
      <c r="A8108" s="7" t="s">
        <v>16685</v>
      </c>
      <c r="B8108" s="7" t="s">
        <v>16686</v>
      </c>
    </row>
    <row r="8109" spans="1:2" x14ac:dyDescent="0.25">
      <c r="A8109" s="7" t="s">
        <v>16687</v>
      </c>
      <c r="B8109" s="7" t="s">
        <v>16688</v>
      </c>
    </row>
    <row r="8110" spans="1:2" x14ac:dyDescent="0.25">
      <c r="A8110" s="7" t="s">
        <v>16689</v>
      </c>
      <c r="B8110" s="7" t="s">
        <v>16690</v>
      </c>
    </row>
    <row r="8111" spans="1:2" x14ac:dyDescent="0.25">
      <c r="A8111" s="7" t="s">
        <v>16691</v>
      </c>
      <c r="B8111" s="7" t="s">
        <v>16692</v>
      </c>
    </row>
    <row r="8112" spans="1:2" x14ac:dyDescent="0.25">
      <c r="A8112" s="7" t="s">
        <v>16693</v>
      </c>
      <c r="B8112" s="7" t="s">
        <v>16694</v>
      </c>
    </row>
    <row r="8113" spans="1:2" x14ac:dyDescent="0.25">
      <c r="A8113" s="7" t="s">
        <v>16695</v>
      </c>
      <c r="B8113" s="7" t="s">
        <v>16696</v>
      </c>
    </row>
    <row r="8114" spans="1:2" x14ac:dyDescent="0.25">
      <c r="A8114" s="7" t="s">
        <v>16697</v>
      </c>
      <c r="B8114" s="7" t="s">
        <v>16698</v>
      </c>
    </row>
    <row r="8115" spans="1:2" x14ac:dyDescent="0.25">
      <c r="A8115" s="7" t="s">
        <v>16699</v>
      </c>
      <c r="B8115" s="7" t="s">
        <v>16700</v>
      </c>
    </row>
    <row r="8116" spans="1:2" x14ac:dyDescent="0.25">
      <c r="A8116" s="7" t="s">
        <v>16701</v>
      </c>
      <c r="B8116" s="7" t="s">
        <v>16702</v>
      </c>
    </row>
    <row r="8117" spans="1:2" x14ac:dyDescent="0.25">
      <c r="A8117" s="7" t="s">
        <v>16703</v>
      </c>
      <c r="B8117" s="7" t="s">
        <v>16704</v>
      </c>
    </row>
    <row r="8118" spans="1:2" x14ac:dyDescent="0.25">
      <c r="A8118" s="7" t="s">
        <v>16705</v>
      </c>
      <c r="B8118" s="7" t="s">
        <v>16706</v>
      </c>
    </row>
    <row r="8119" spans="1:2" x14ac:dyDescent="0.25">
      <c r="A8119" s="7" t="s">
        <v>16707</v>
      </c>
      <c r="B8119" s="7" t="s">
        <v>16708</v>
      </c>
    </row>
    <row r="8120" spans="1:2" x14ac:dyDescent="0.25">
      <c r="A8120" s="7" t="s">
        <v>16709</v>
      </c>
      <c r="B8120" s="7" t="s">
        <v>16710</v>
      </c>
    </row>
    <row r="8121" spans="1:2" x14ac:dyDescent="0.25">
      <c r="A8121" s="7" t="s">
        <v>16711</v>
      </c>
      <c r="B8121" s="7" t="s">
        <v>16712</v>
      </c>
    </row>
    <row r="8122" spans="1:2" x14ac:dyDescent="0.25">
      <c r="A8122" s="7" t="s">
        <v>16713</v>
      </c>
      <c r="B8122" s="7" t="s">
        <v>16714</v>
      </c>
    </row>
    <row r="8123" spans="1:2" x14ac:dyDescent="0.25">
      <c r="A8123" s="7" t="s">
        <v>16715</v>
      </c>
      <c r="B8123" s="7" t="s">
        <v>16716</v>
      </c>
    </row>
    <row r="8124" spans="1:2" x14ac:dyDescent="0.25">
      <c r="A8124" s="7" t="s">
        <v>16717</v>
      </c>
      <c r="B8124" s="7" t="s">
        <v>16718</v>
      </c>
    </row>
    <row r="8125" spans="1:2" x14ac:dyDescent="0.25">
      <c r="A8125" s="7" t="s">
        <v>16719</v>
      </c>
      <c r="B8125" s="7" t="s">
        <v>16720</v>
      </c>
    </row>
    <row r="8126" spans="1:2" x14ac:dyDescent="0.25">
      <c r="A8126" s="7" t="s">
        <v>16721</v>
      </c>
      <c r="B8126" s="7" t="s">
        <v>16722</v>
      </c>
    </row>
    <row r="8127" spans="1:2" x14ac:dyDescent="0.25">
      <c r="A8127" s="7" t="s">
        <v>16723</v>
      </c>
      <c r="B8127" s="7" t="s">
        <v>16724</v>
      </c>
    </row>
    <row r="8128" spans="1:2" x14ac:dyDescent="0.25">
      <c r="A8128" s="7" t="s">
        <v>16725</v>
      </c>
      <c r="B8128" s="7" t="s">
        <v>16726</v>
      </c>
    </row>
    <row r="8129" spans="1:2" x14ac:dyDescent="0.25">
      <c r="A8129" s="7" t="s">
        <v>16727</v>
      </c>
      <c r="B8129" s="7" t="s">
        <v>16728</v>
      </c>
    </row>
    <row r="8130" spans="1:2" x14ac:dyDescent="0.25">
      <c r="A8130" s="7" t="s">
        <v>16729</v>
      </c>
      <c r="B8130" s="7" t="s">
        <v>16730</v>
      </c>
    </row>
    <row r="8131" spans="1:2" x14ac:dyDescent="0.25">
      <c r="A8131" s="7" t="s">
        <v>16731</v>
      </c>
      <c r="B8131" s="7" t="s">
        <v>16732</v>
      </c>
    </row>
    <row r="8132" spans="1:2" x14ac:dyDescent="0.25">
      <c r="A8132" s="7" t="s">
        <v>16733</v>
      </c>
      <c r="B8132" s="7" t="s">
        <v>16734</v>
      </c>
    </row>
    <row r="8133" spans="1:2" x14ac:dyDescent="0.25">
      <c r="A8133" s="7" t="s">
        <v>16735</v>
      </c>
      <c r="B8133" s="7" t="s">
        <v>16736</v>
      </c>
    </row>
    <row r="8134" spans="1:2" x14ac:dyDescent="0.25">
      <c r="A8134" s="7" t="s">
        <v>16737</v>
      </c>
      <c r="B8134" s="7" t="s">
        <v>16738</v>
      </c>
    </row>
    <row r="8135" spans="1:2" x14ac:dyDescent="0.25">
      <c r="A8135" s="7" t="s">
        <v>16739</v>
      </c>
      <c r="B8135" s="7" t="s">
        <v>16740</v>
      </c>
    </row>
    <row r="8136" spans="1:2" x14ac:dyDescent="0.25">
      <c r="A8136" s="7" t="s">
        <v>16741</v>
      </c>
      <c r="B8136" s="7" t="s">
        <v>16742</v>
      </c>
    </row>
    <row r="8137" spans="1:2" x14ac:dyDescent="0.25">
      <c r="A8137" s="7" t="s">
        <v>16743</v>
      </c>
      <c r="B8137" s="7" t="s">
        <v>16744</v>
      </c>
    </row>
    <row r="8138" spans="1:2" x14ac:dyDescent="0.25">
      <c r="A8138" s="7" t="s">
        <v>16745</v>
      </c>
      <c r="B8138" s="7" t="s">
        <v>16746</v>
      </c>
    </row>
    <row r="8139" spans="1:2" x14ac:dyDescent="0.25">
      <c r="A8139" s="7" t="s">
        <v>16747</v>
      </c>
      <c r="B8139" s="7" t="s">
        <v>16748</v>
      </c>
    </row>
    <row r="8140" spans="1:2" x14ac:dyDescent="0.25">
      <c r="A8140" s="7" t="s">
        <v>16749</v>
      </c>
      <c r="B8140" s="7" t="s">
        <v>16750</v>
      </c>
    </row>
    <row r="8141" spans="1:2" x14ac:dyDescent="0.25">
      <c r="A8141" s="7" t="s">
        <v>16751</v>
      </c>
      <c r="B8141" s="7" t="s">
        <v>16752</v>
      </c>
    </row>
    <row r="8142" spans="1:2" x14ac:dyDescent="0.25">
      <c r="A8142" s="7" t="s">
        <v>16753</v>
      </c>
      <c r="B8142" s="7" t="s">
        <v>16754</v>
      </c>
    </row>
    <row r="8143" spans="1:2" x14ac:dyDescent="0.25">
      <c r="A8143" s="7" t="s">
        <v>16755</v>
      </c>
      <c r="B8143" s="7" t="s">
        <v>16756</v>
      </c>
    </row>
    <row r="8144" spans="1:2" x14ac:dyDescent="0.25">
      <c r="A8144" s="7" t="s">
        <v>16757</v>
      </c>
      <c r="B8144" s="7" t="s">
        <v>16758</v>
      </c>
    </row>
    <row r="8145" spans="1:2" x14ac:dyDescent="0.25">
      <c r="A8145" s="7" t="s">
        <v>16759</v>
      </c>
      <c r="B8145" s="7" t="s">
        <v>16760</v>
      </c>
    </row>
    <row r="8146" spans="1:2" x14ac:dyDescent="0.25">
      <c r="A8146" s="7" t="s">
        <v>16761</v>
      </c>
      <c r="B8146" s="7" t="s">
        <v>16762</v>
      </c>
    </row>
    <row r="8147" spans="1:2" x14ac:dyDescent="0.25">
      <c r="A8147" s="7" t="s">
        <v>16763</v>
      </c>
      <c r="B8147" s="7" t="s">
        <v>16764</v>
      </c>
    </row>
    <row r="8148" spans="1:2" x14ac:dyDescent="0.25">
      <c r="A8148" s="7" t="s">
        <v>16765</v>
      </c>
      <c r="B8148" s="7" t="s">
        <v>16766</v>
      </c>
    </row>
    <row r="8149" spans="1:2" x14ac:dyDescent="0.25">
      <c r="A8149" s="7" t="s">
        <v>16767</v>
      </c>
      <c r="B8149" s="7" t="s">
        <v>16768</v>
      </c>
    </row>
    <row r="8150" spans="1:2" x14ac:dyDescent="0.25">
      <c r="A8150" s="7" t="s">
        <v>16769</v>
      </c>
      <c r="B8150" s="7" t="s">
        <v>16770</v>
      </c>
    </row>
    <row r="8151" spans="1:2" x14ac:dyDescent="0.25">
      <c r="A8151" s="7" t="s">
        <v>16771</v>
      </c>
      <c r="B8151" s="7" t="s">
        <v>16772</v>
      </c>
    </row>
    <row r="8152" spans="1:2" x14ac:dyDescent="0.25">
      <c r="A8152" s="7" t="s">
        <v>16773</v>
      </c>
      <c r="B8152" s="7" t="s">
        <v>16774</v>
      </c>
    </row>
    <row r="8153" spans="1:2" x14ac:dyDescent="0.25">
      <c r="A8153" s="7" t="s">
        <v>16775</v>
      </c>
      <c r="B8153" s="7" t="s">
        <v>16776</v>
      </c>
    </row>
    <row r="8154" spans="1:2" x14ac:dyDescent="0.25">
      <c r="A8154" s="7" t="s">
        <v>16777</v>
      </c>
      <c r="B8154" s="7" t="s">
        <v>16778</v>
      </c>
    </row>
    <row r="8155" spans="1:2" x14ac:dyDescent="0.25">
      <c r="A8155" s="7" t="s">
        <v>16779</v>
      </c>
      <c r="B8155" s="7" t="s">
        <v>16780</v>
      </c>
    </row>
    <row r="8156" spans="1:2" x14ac:dyDescent="0.25">
      <c r="A8156" s="7" t="s">
        <v>16781</v>
      </c>
      <c r="B8156" s="7" t="s">
        <v>16782</v>
      </c>
    </row>
    <row r="8157" spans="1:2" x14ac:dyDescent="0.25">
      <c r="A8157" s="7" t="s">
        <v>16783</v>
      </c>
      <c r="B8157" s="7" t="s">
        <v>16784</v>
      </c>
    </row>
    <row r="8158" spans="1:2" x14ac:dyDescent="0.25">
      <c r="A8158" s="7" t="s">
        <v>16785</v>
      </c>
      <c r="B8158" s="7" t="s">
        <v>16786</v>
      </c>
    </row>
    <row r="8159" spans="1:2" x14ac:dyDescent="0.25">
      <c r="A8159" s="7" t="s">
        <v>16787</v>
      </c>
      <c r="B8159" s="7" t="s">
        <v>16788</v>
      </c>
    </row>
    <row r="8160" spans="1:2" x14ac:dyDescent="0.25">
      <c r="A8160" s="7" t="s">
        <v>16789</v>
      </c>
      <c r="B8160" s="7" t="s">
        <v>16790</v>
      </c>
    </row>
    <row r="8161" spans="1:2" x14ac:dyDescent="0.25">
      <c r="A8161" s="7" t="s">
        <v>16791</v>
      </c>
      <c r="B8161" s="7" t="s">
        <v>16792</v>
      </c>
    </row>
    <row r="8162" spans="1:2" x14ac:dyDescent="0.25">
      <c r="A8162" s="7" t="s">
        <v>16793</v>
      </c>
      <c r="B8162" s="7" t="s">
        <v>16794</v>
      </c>
    </row>
    <row r="8163" spans="1:2" x14ac:dyDescent="0.25">
      <c r="A8163" s="7" t="s">
        <v>16795</v>
      </c>
      <c r="B8163" s="7" t="s">
        <v>16796</v>
      </c>
    </row>
    <row r="8164" spans="1:2" x14ac:dyDescent="0.25">
      <c r="A8164" s="7" t="s">
        <v>16797</v>
      </c>
      <c r="B8164" s="7" t="s">
        <v>16798</v>
      </c>
    </row>
    <row r="8165" spans="1:2" x14ac:dyDescent="0.25">
      <c r="A8165" s="7" t="s">
        <v>16799</v>
      </c>
      <c r="B8165" s="7" t="s">
        <v>16800</v>
      </c>
    </row>
    <row r="8166" spans="1:2" x14ac:dyDescent="0.25">
      <c r="A8166" s="7" t="s">
        <v>16801</v>
      </c>
      <c r="B8166" s="7" t="s">
        <v>16802</v>
      </c>
    </row>
    <row r="8167" spans="1:2" x14ac:dyDescent="0.25">
      <c r="A8167" s="7" t="s">
        <v>16803</v>
      </c>
      <c r="B8167" s="7" t="s">
        <v>16804</v>
      </c>
    </row>
    <row r="8168" spans="1:2" x14ac:dyDescent="0.25">
      <c r="A8168" s="7" t="s">
        <v>16805</v>
      </c>
      <c r="B8168" s="7" t="s">
        <v>16806</v>
      </c>
    </row>
    <row r="8169" spans="1:2" x14ac:dyDescent="0.25">
      <c r="A8169" s="7" t="s">
        <v>16807</v>
      </c>
      <c r="B8169" s="7" t="s">
        <v>16808</v>
      </c>
    </row>
    <row r="8170" spans="1:2" x14ac:dyDescent="0.25">
      <c r="A8170" s="7" t="s">
        <v>16809</v>
      </c>
      <c r="B8170" s="7" t="s">
        <v>16810</v>
      </c>
    </row>
    <row r="8171" spans="1:2" x14ac:dyDescent="0.25">
      <c r="A8171" s="7" t="s">
        <v>16811</v>
      </c>
      <c r="B8171" s="7" t="s">
        <v>16812</v>
      </c>
    </row>
    <row r="8172" spans="1:2" x14ac:dyDescent="0.25">
      <c r="A8172" s="7" t="s">
        <v>16813</v>
      </c>
      <c r="B8172" s="7" t="s">
        <v>16814</v>
      </c>
    </row>
    <row r="8173" spans="1:2" x14ac:dyDescent="0.25">
      <c r="A8173" s="7" t="s">
        <v>16815</v>
      </c>
      <c r="B8173" s="7" t="s">
        <v>16816</v>
      </c>
    </row>
    <row r="8174" spans="1:2" x14ac:dyDescent="0.25">
      <c r="A8174" s="7" t="s">
        <v>16817</v>
      </c>
      <c r="B8174" s="7" t="s">
        <v>16818</v>
      </c>
    </row>
    <row r="8175" spans="1:2" x14ac:dyDescent="0.25">
      <c r="A8175" s="7" t="s">
        <v>16819</v>
      </c>
      <c r="B8175" s="7" t="s">
        <v>16820</v>
      </c>
    </row>
    <row r="8176" spans="1:2" x14ac:dyDescent="0.25">
      <c r="A8176" s="7" t="s">
        <v>16821</v>
      </c>
      <c r="B8176" s="7" t="s">
        <v>16822</v>
      </c>
    </row>
    <row r="8177" spans="1:2" x14ac:dyDescent="0.25">
      <c r="A8177" s="7" t="s">
        <v>16823</v>
      </c>
      <c r="B8177" s="7" t="s">
        <v>16824</v>
      </c>
    </row>
    <row r="8178" spans="1:2" x14ac:dyDescent="0.25">
      <c r="A8178" s="7" t="s">
        <v>16825</v>
      </c>
      <c r="B8178" s="7" t="s">
        <v>16826</v>
      </c>
    </row>
    <row r="8179" spans="1:2" x14ac:dyDescent="0.25">
      <c r="A8179" s="7" t="s">
        <v>16827</v>
      </c>
      <c r="B8179" s="7" t="s">
        <v>16828</v>
      </c>
    </row>
    <row r="8180" spans="1:2" x14ac:dyDescent="0.25">
      <c r="A8180" s="7" t="s">
        <v>16829</v>
      </c>
      <c r="B8180" s="7" t="s">
        <v>16830</v>
      </c>
    </row>
    <row r="8181" spans="1:2" x14ac:dyDescent="0.25">
      <c r="A8181" s="7" t="s">
        <v>16831</v>
      </c>
      <c r="B8181" s="7" t="s">
        <v>16832</v>
      </c>
    </row>
    <row r="8182" spans="1:2" x14ac:dyDescent="0.25">
      <c r="A8182" s="7" t="s">
        <v>16833</v>
      </c>
      <c r="B8182" s="7" t="s">
        <v>16834</v>
      </c>
    </row>
    <row r="8183" spans="1:2" x14ac:dyDescent="0.25">
      <c r="A8183" s="7" t="s">
        <v>16835</v>
      </c>
      <c r="B8183" s="7" t="s">
        <v>16836</v>
      </c>
    </row>
    <row r="8184" spans="1:2" x14ac:dyDescent="0.25">
      <c r="A8184" s="7" t="s">
        <v>16837</v>
      </c>
      <c r="B8184" s="7" t="s">
        <v>16838</v>
      </c>
    </row>
    <row r="8185" spans="1:2" x14ac:dyDescent="0.25">
      <c r="A8185" s="7" t="s">
        <v>16839</v>
      </c>
      <c r="B8185" s="7" t="s">
        <v>16840</v>
      </c>
    </row>
    <row r="8186" spans="1:2" x14ac:dyDescent="0.25">
      <c r="A8186" s="7" t="s">
        <v>16841</v>
      </c>
      <c r="B8186" s="7" t="s">
        <v>16842</v>
      </c>
    </row>
    <row r="8187" spans="1:2" x14ac:dyDescent="0.25">
      <c r="A8187" s="7" t="s">
        <v>16843</v>
      </c>
      <c r="B8187" s="7" t="s">
        <v>16844</v>
      </c>
    </row>
    <row r="8188" spans="1:2" x14ac:dyDescent="0.25">
      <c r="A8188" s="7" t="s">
        <v>16845</v>
      </c>
      <c r="B8188" s="7" t="s">
        <v>16846</v>
      </c>
    </row>
    <row r="8189" spans="1:2" x14ac:dyDescent="0.25">
      <c r="A8189" s="7" t="s">
        <v>16847</v>
      </c>
      <c r="B8189" s="7" t="s">
        <v>16848</v>
      </c>
    </row>
    <row r="8190" spans="1:2" x14ac:dyDescent="0.25">
      <c r="A8190" s="7" t="s">
        <v>16849</v>
      </c>
      <c r="B8190" s="7" t="s">
        <v>16850</v>
      </c>
    </row>
    <row r="8191" spans="1:2" x14ac:dyDescent="0.25">
      <c r="A8191" s="7" t="s">
        <v>16851</v>
      </c>
      <c r="B8191" s="7" t="s">
        <v>16852</v>
      </c>
    </row>
    <row r="8192" spans="1:2" x14ac:dyDescent="0.25">
      <c r="A8192" s="7" t="s">
        <v>16853</v>
      </c>
      <c r="B8192" s="7" t="s">
        <v>16854</v>
      </c>
    </row>
    <row r="8193" spans="1:2" x14ac:dyDescent="0.25">
      <c r="A8193" s="7" t="s">
        <v>16855</v>
      </c>
      <c r="B8193" s="7" t="s">
        <v>16856</v>
      </c>
    </row>
    <row r="8194" spans="1:2" x14ac:dyDescent="0.25">
      <c r="A8194" s="7" t="s">
        <v>16857</v>
      </c>
      <c r="B8194" s="7" t="s">
        <v>16858</v>
      </c>
    </row>
    <row r="8195" spans="1:2" x14ac:dyDescent="0.25">
      <c r="A8195" s="7" t="s">
        <v>16859</v>
      </c>
      <c r="B8195" s="7" t="s">
        <v>16860</v>
      </c>
    </row>
    <row r="8196" spans="1:2" x14ac:dyDescent="0.25">
      <c r="A8196" s="7" t="s">
        <v>16861</v>
      </c>
      <c r="B8196" s="7" t="s">
        <v>16862</v>
      </c>
    </row>
    <row r="8197" spans="1:2" x14ac:dyDescent="0.25">
      <c r="A8197" s="7" t="s">
        <v>16863</v>
      </c>
      <c r="B8197" s="7" t="s">
        <v>16864</v>
      </c>
    </row>
    <row r="8198" spans="1:2" x14ac:dyDescent="0.25">
      <c r="A8198" s="7" t="s">
        <v>16865</v>
      </c>
      <c r="B8198" s="7" t="s">
        <v>16866</v>
      </c>
    </row>
    <row r="8199" spans="1:2" x14ac:dyDescent="0.25">
      <c r="A8199" s="7" t="s">
        <v>16867</v>
      </c>
      <c r="B8199" s="7" t="s">
        <v>16868</v>
      </c>
    </row>
    <row r="8200" spans="1:2" x14ac:dyDescent="0.25">
      <c r="A8200" s="7" t="s">
        <v>16869</v>
      </c>
      <c r="B8200" s="7" t="s">
        <v>16870</v>
      </c>
    </row>
    <row r="8201" spans="1:2" x14ac:dyDescent="0.25">
      <c r="A8201" s="7" t="s">
        <v>16871</v>
      </c>
      <c r="B8201" s="7" t="s">
        <v>16872</v>
      </c>
    </row>
    <row r="8202" spans="1:2" x14ac:dyDescent="0.25">
      <c r="A8202" s="7" t="s">
        <v>16873</v>
      </c>
      <c r="B8202" s="7" t="s">
        <v>16874</v>
      </c>
    </row>
    <row r="8203" spans="1:2" x14ac:dyDescent="0.25">
      <c r="A8203" s="7" t="s">
        <v>16875</v>
      </c>
      <c r="B8203" s="7" t="s">
        <v>16876</v>
      </c>
    </row>
    <row r="8204" spans="1:2" x14ac:dyDescent="0.25">
      <c r="A8204" s="7" t="s">
        <v>16877</v>
      </c>
      <c r="B8204" s="7" t="s">
        <v>16878</v>
      </c>
    </row>
    <row r="8205" spans="1:2" x14ac:dyDescent="0.25">
      <c r="A8205" s="7" t="s">
        <v>16879</v>
      </c>
      <c r="B8205" s="7" t="s">
        <v>16880</v>
      </c>
    </row>
    <row r="8206" spans="1:2" x14ac:dyDescent="0.25">
      <c r="A8206" s="7" t="s">
        <v>16881</v>
      </c>
      <c r="B8206" s="7" t="s">
        <v>16882</v>
      </c>
    </row>
    <row r="8207" spans="1:2" x14ac:dyDescent="0.25">
      <c r="A8207" s="7" t="s">
        <v>16883</v>
      </c>
      <c r="B8207" s="7" t="s">
        <v>16884</v>
      </c>
    </row>
    <row r="8208" spans="1:2" x14ac:dyDescent="0.25">
      <c r="A8208" s="7" t="s">
        <v>16885</v>
      </c>
      <c r="B8208" s="7" t="s">
        <v>16886</v>
      </c>
    </row>
    <row r="8209" spans="1:2" x14ac:dyDescent="0.25">
      <c r="A8209" s="7" t="s">
        <v>16887</v>
      </c>
      <c r="B8209" s="7" t="s">
        <v>16888</v>
      </c>
    </row>
    <row r="8210" spans="1:2" x14ac:dyDescent="0.25">
      <c r="A8210" s="7" t="s">
        <v>16889</v>
      </c>
      <c r="B8210" s="7" t="s">
        <v>16890</v>
      </c>
    </row>
    <row r="8211" spans="1:2" x14ac:dyDescent="0.25">
      <c r="A8211" s="7" t="s">
        <v>16891</v>
      </c>
      <c r="B8211" s="7" t="s">
        <v>16892</v>
      </c>
    </row>
    <row r="8212" spans="1:2" x14ac:dyDescent="0.25">
      <c r="A8212" s="7" t="s">
        <v>16893</v>
      </c>
      <c r="B8212" s="7" t="s">
        <v>16894</v>
      </c>
    </row>
    <row r="8213" spans="1:2" x14ac:dyDescent="0.25">
      <c r="A8213" s="7" t="s">
        <v>16895</v>
      </c>
      <c r="B8213" s="7" t="s">
        <v>16896</v>
      </c>
    </row>
    <row r="8214" spans="1:2" x14ac:dyDescent="0.25">
      <c r="A8214" s="7" t="s">
        <v>16897</v>
      </c>
      <c r="B8214" s="7" t="s">
        <v>16898</v>
      </c>
    </row>
    <row r="8215" spans="1:2" x14ac:dyDescent="0.25">
      <c r="A8215" s="7" t="s">
        <v>16899</v>
      </c>
      <c r="B8215" s="7" t="s">
        <v>16900</v>
      </c>
    </row>
    <row r="8216" spans="1:2" x14ac:dyDescent="0.25">
      <c r="A8216" s="7" t="s">
        <v>16901</v>
      </c>
      <c r="B8216" s="7" t="s">
        <v>16902</v>
      </c>
    </row>
    <row r="8217" spans="1:2" x14ac:dyDescent="0.25">
      <c r="A8217" s="7" t="s">
        <v>16903</v>
      </c>
      <c r="B8217" s="7" t="s">
        <v>16904</v>
      </c>
    </row>
    <row r="8218" spans="1:2" x14ac:dyDescent="0.25">
      <c r="A8218" s="7" t="s">
        <v>16905</v>
      </c>
      <c r="B8218" s="7" t="s">
        <v>16906</v>
      </c>
    </row>
    <row r="8219" spans="1:2" x14ac:dyDescent="0.25">
      <c r="A8219" s="7" t="s">
        <v>16907</v>
      </c>
      <c r="B8219" s="7" t="s">
        <v>16908</v>
      </c>
    </row>
    <row r="8220" spans="1:2" x14ac:dyDescent="0.25">
      <c r="A8220" s="7" t="s">
        <v>16909</v>
      </c>
      <c r="B8220" s="7" t="s">
        <v>16910</v>
      </c>
    </row>
    <row r="8221" spans="1:2" x14ac:dyDescent="0.25">
      <c r="A8221" s="7" t="s">
        <v>16911</v>
      </c>
      <c r="B8221" s="7" t="s">
        <v>16912</v>
      </c>
    </row>
    <row r="8222" spans="1:2" x14ac:dyDescent="0.25">
      <c r="A8222" s="7" t="s">
        <v>16913</v>
      </c>
      <c r="B8222" s="7" t="s">
        <v>16914</v>
      </c>
    </row>
    <row r="8223" spans="1:2" x14ac:dyDescent="0.25">
      <c r="A8223" s="7" t="s">
        <v>16915</v>
      </c>
      <c r="B8223" s="7" t="s">
        <v>16916</v>
      </c>
    </row>
    <row r="8224" spans="1:2" x14ac:dyDescent="0.25">
      <c r="A8224" s="7" t="s">
        <v>16917</v>
      </c>
      <c r="B8224" s="7" t="s">
        <v>16918</v>
      </c>
    </row>
    <row r="8225" spans="1:2" x14ac:dyDescent="0.25">
      <c r="A8225" s="7" t="s">
        <v>16919</v>
      </c>
      <c r="B8225" s="7" t="s">
        <v>16920</v>
      </c>
    </row>
    <row r="8226" spans="1:2" x14ac:dyDescent="0.25">
      <c r="A8226" s="7" t="s">
        <v>16921</v>
      </c>
      <c r="B8226" s="7" t="s">
        <v>16922</v>
      </c>
    </row>
    <row r="8227" spans="1:2" x14ac:dyDescent="0.25">
      <c r="A8227" s="7" t="s">
        <v>16923</v>
      </c>
      <c r="B8227" s="7" t="s">
        <v>16924</v>
      </c>
    </row>
    <row r="8228" spans="1:2" x14ac:dyDescent="0.25">
      <c r="A8228" s="7" t="s">
        <v>16925</v>
      </c>
      <c r="B8228" s="7" t="s">
        <v>16926</v>
      </c>
    </row>
    <row r="8229" spans="1:2" x14ac:dyDescent="0.25">
      <c r="A8229" s="7" t="s">
        <v>16927</v>
      </c>
      <c r="B8229" s="7" t="s">
        <v>16928</v>
      </c>
    </row>
    <row r="8230" spans="1:2" x14ac:dyDescent="0.25">
      <c r="A8230" s="7" t="s">
        <v>16929</v>
      </c>
      <c r="B8230" s="7" t="s">
        <v>16930</v>
      </c>
    </row>
    <row r="8231" spans="1:2" x14ac:dyDescent="0.25">
      <c r="A8231" s="7" t="s">
        <v>16931</v>
      </c>
      <c r="B8231" s="7" t="s">
        <v>16932</v>
      </c>
    </row>
    <row r="8232" spans="1:2" x14ac:dyDescent="0.25">
      <c r="A8232" s="7" t="s">
        <v>16933</v>
      </c>
      <c r="B8232" s="7" t="s">
        <v>16934</v>
      </c>
    </row>
    <row r="8233" spans="1:2" x14ac:dyDescent="0.25">
      <c r="A8233" s="7" t="s">
        <v>16935</v>
      </c>
      <c r="B8233" s="7" t="s">
        <v>16936</v>
      </c>
    </row>
    <row r="8234" spans="1:2" x14ac:dyDescent="0.25">
      <c r="A8234" s="7" t="s">
        <v>16937</v>
      </c>
      <c r="B8234" s="7" t="s">
        <v>16938</v>
      </c>
    </row>
    <row r="8235" spans="1:2" x14ac:dyDescent="0.25">
      <c r="A8235" s="7" t="s">
        <v>16939</v>
      </c>
      <c r="B8235" s="7" t="s">
        <v>16940</v>
      </c>
    </row>
    <row r="8236" spans="1:2" x14ac:dyDescent="0.25">
      <c r="A8236" s="7" t="s">
        <v>16941</v>
      </c>
      <c r="B8236" s="7" t="s">
        <v>16942</v>
      </c>
    </row>
    <row r="8237" spans="1:2" x14ac:dyDescent="0.25">
      <c r="A8237" s="7" t="s">
        <v>16943</v>
      </c>
      <c r="B8237" s="7" t="s">
        <v>16944</v>
      </c>
    </row>
    <row r="8238" spans="1:2" x14ac:dyDescent="0.25">
      <c r="A8238" s="7" t="s">
        <v>16945</v>
      </c>
      <c r="B8238" s="7" t="s">
        <v>16946</v>
      </c>
    </row>
    <row r="8239" spans="1:2" x14ac:dyDescent="0.25">
      <c r="A8239" s="7" t="s">
        <v>16947</v>
      </c>
      <c r="B8239" s="7" t="s">
        <v>16948</v>
      </c>
    </row>
    <row r="8240" spans="1:2" x14ac:dyDescent="0.25">
      <c r="A8240" s="7" t="s">
        <v>16949</v>
      </c>
      <c r="B8240" s="7" t="s">
        <v>16950</v>
      </c>
    </row>
    <row r="8241" spans="1:2" x14ac:dyDescent="0.25">
      <c r="A8241" s="7" t="s">
        <v>16951</v>
      </c>
      <c r="B8241" s="7" t="s">
        <v>16952</v>
      </c>
    </row>
    <row r="8242" spans="1:2" x14ac:dyDescent="0.25">
      <c r="A8242" s="7" t="s">
        <v>16953</v>
      </c>
      <c r="B8242" s="7" t="s">
        <v>16954</v>
      </c>
    </row>
    <row r="8243" spans="1:2" x14ac:dyDescent="0.25">
      <c r="A8243" s="7" t="s">
        <v>16955</v>
      </c>
      <c r="B8243" s="7" t="s">
        <v>16956</v>
      </c>
    </row>
    <row r="8244" spans="1:2" x14ac:dyDescent="0.25">
      <c r="A8244" s="7" t="s">
        <v>16957</v>
      </c>
      <c r="B8244" s="7" t="s">
        <v>16958</v>
      </c>
    </row>
    <row r="8245" spans="1:2" x14ac:dyDescent="0.25">
      <c r="A8245" s="7" t="s">
        <v>16959</v>
      </c>
      <c r="B8245" s="7" t="s">
        <v>16960</v>
      </c>
    </row>
    <row r="8246" spans="1:2" x14ac:dyDescent="0.25">
      <c r="A8246" s="7" t="s">
        <v>16961</v>
      </c>
      <c r="B8246" s="7" t="s">
        <v>16962</v>
      </c>
    </row>
    <row r="8247" spans="1:2" x14ac:dyDescent="0.25">
      <c r="A8247" s="7" t="s">
        <v>16963</v>
      </c>
      <c r="B8247" s="7" t="s">
        <v>16964</v>
      </c>
    </row>
    <row r="8248" spans="1:2" x14ac:dyDescent="0.25">
      <c r="A8248" s="7" t="s">
        <v>16965</v>
      </c>
      <c r="B8248" s="7" t="s">
        <v>16966</v>
      </c>
    </row>
    <row r="8249" spans="1:2" x14ac:dyDescent="0.25">
      <c r="A8249" s="7" t="s">
        <v>16967</v>
      </c>
      <c r="B8249" s="7" t="s">
        <v>16968</v>
      </c>
    </row>
    <row r="8250" spans="1:2" x14ac:dyDescent="0.25">
      <c r="A8250" s="7" t="s">
        <v>16969</v>
      </c>
      <c r="B8250" s="7" t="s">
        <v>16970</v>
      </c>
    </row>
    <row r="8251" spans="1:2" x14ac:dyDescent="0.25">
      <c r="A8251" s="7" t="s">
        <v>16971</v>
      </c>
      <c r="B8251" s="7" t="s">
        <v>16972</v>
      </c>
    </row>
    <row r="8252" spans="1:2" x14ac:dyDescent="0.25">
      <c r="A8252" s="7" t="s">
        <v>16973</v>
      </c>
      <c r="B8252" s="7" t="s">
        <v>16974</v>
      </c>
    </row>
    <row r="8253" spans="1:2" x14ac:dyDescent="0.25">
      <c r="A8253" s="7" t="s">
        <v>16975</v>
      </c>
      <c r="B8253" s="7" t="s">
        <v>16976</v>
      </c>
    </row>
    <row r="8254" spans="1:2" x14ac:dyDescent="0.25">
      <c r="A8254" s="7" t="s">
        <v>16977</v>
      </c>
      <c r="B8254" s="7" t="s">
        <v>16978</v>
      </c>
    </row>
    <row r="8255" spans="1:2" x14ac:dyDescent="0.25">
      <c r="A8255" s="7" t="s">
        <v>16979</v>
      </c>
      <c r="B8255" s="7" t="s">
        <v>16980</v>
      </c>
    </row>
    <row r="8256" spans="1:2" x14ac:dyDescent="0.25">
      <c r="A8256" s="7" t="s">
        <v>16981</v>
      </c>
      <c r="B8256" s="7" t="s">
        <v>16982</v>
      </c>
    </row>
    <row r="8257" spans="1:2" x14ac:dyDescent="0.25">
      <c r="A8257" s="7" t="s">
        <v>16983</v>
      </c>
      <c r="B8257" s="7" t="s">
        <v>16984</v>
      </c>
    </row>
    <row r="8258" spans="1:2" x14ac:dyDescent="0.25">
      <c r="A8258" s="7" t="s">
        <v>16985</v>
      </c>
      <c r="B8258" s="7" t="s">
        <v>16986</v>
      </c>
    </row>
    <row r="8259" spans="1:2" x14ac:dyDescent="0.25">
      <c r="A8259" s="7" t="s">
        <v>16987</v>
      </c>
      <c r="B8259" s="7" t="s">
        <v>16988</v>
      </c>
    </row>
    <row r="8260" spans="1:2" x14ac:dyDescent="0.25">
      <c r="A8260" s="7" t="s">
        <v>16989</v>
      </c>
      <c r="B8260" s="7" t="s">
        <v>16990</v>
      </c>
    </row>
    <row r="8261" spans="1:2" x14ac:dyDescent="0.25">
      <c r="A8261" s="7" t="s">
        <v>16991</v>
      </c>
      <c r="B8261" s="7" t="s">
        <v>16992</v>
      </c>
    </row>
    <row r="8262" spans="1:2" x14ac:dyDescent="0.25">
      <c r="A8262" s="7" t="s">
        <v>16993</v>
      </c>
      <c r="B8262" s="7" t="s">
        <v>16994</v>
      </c>
    </row>
    <row r="8263" spans="1:2" x14ac:dyDescent="0.25">
      <c r="A8263" s="7" t="s">
        <v>16995</v>
      </c>
      <c r="B8263" s="7" t="s">
        <v>16996</v>
      </c>
    </row>
    <row r="8264" spans="1:2" x14ac:dyDescent="0.25">
      <c r="A8264" s="7" t="s">
        <v>16997</v>
      </c>
      <c r="B8264" s="7" t="s">
        <v>16998</v>
      </c>
    </row>
    <row r="8265" spans="1:2" x14ac:dyDescent="0.25">
      <c r="A8265" s="7" t="s">
        <v>16999</v>
      </c>
      <c r="B8265" s="7" t="s">
        <v>17000</v>
      </c>
    </row>
    <row r="8266" spans="1:2" x14ac:dyDescent="0.25">
      <c r="A8266" s="7" t="s">
        <v>17001</v>
      </c>
      <c r="B8266" s="7" t="s">
        <v>17002</v>
      </c>
    </row>
    <row r="8267" spans="1:2" x14ac:dyDescent="0.25">
      <c r="A8267" s="7" t="s">
        <v>17003</v>
      </c>
      <c r="B8267" s="7" t="s">
        <v>17004</v>
      </c>
    </row>
    <row r="8268" spans="1:2" x14ac:dyDescent="0.25">
      <c r="A8268" s="7" t="s">
        <v>17005</v>
      </c>
      <c r="B8268" s="7" t="s">
        <v>17006</v>
      </c>
    </row>
    <row r="8269" spans="1:2" x14ac:dyDescent="0.25">
      <c r="A8269" s="7" t="s">
        <v>17007</v>
      </c>
      <c r="B8269" s="7" t="s">
        <v>17008</v>
      </c>
    </row>
    <row r="8270" spans="1:2" x14ac:dyDescent="0.25">
      <c r="A8270" s="7" t="s">
        <v>17009</v>
      </c>
      <c r="B8270" s="7" t="s">
        <v>17010</v>
      </c>
    </row>
    <row r="8271" spans="1:2" x14ac:dyDescent="0.25">
      <c r="A8271" s="7" t="s">
        <v>17011</v>
      </c>
      <c r="B8271" s="7" t="s">
        <v>17012</v>
      </c>
    </row>
    <row r="8272" spans="1:2" x14ac:dyDescent="0.25">
      <c r="A8272" s="7" t="s">
        <v>17013</v>
      </c>
      <c r="B8272" s="7" t="s">
        <v>17014</v>
      </c>
    </row>
    <row r="8273" spans="1:2" x14ac:dyDescent="0.25">
      <c r="A8273" s="7" t="s">
        <v>17015</v>
      </c>
      <c r="B8273" s="7" t="s">
        <v>17016</v>
      </c>
    </row>
    <row r="8274" spans="1:2" x14ac:dyDescent="0.25">
      <c r="A8274" s="7" t="s">
        <v>17017</v>
      </c>
      <c r="B8274" s="7" t="s">
        <v>17018</v>
      </c>
    </row>
    <row r="8275" spans="1:2" x14ac:dyDescent="0.25">
      <c r="A8275" s="7" t="s">
        <v>17019</v>
      </c>
      <c r="B8275" s="7" t="s">
        <v>17020</v>
      </c>
    </row>
    <row r="8276" spans="1:2" x14ac:dyDescent="0.25">
      <c r="A8276" s="7" t="s">
        <v>17021</v>
      </c>
      <c r="B8276" s="7" t="s">
        <v>17022</v>
      </c>
    </row>
    <row r="8277" spans="1:2" x14ac:dyDescent="0.25">
      <c r="A8277" s="7" t="s">
        <v>17023</v>
      </c>
      <c r="B8277" s="7" t="s">
        <v>17024</v>
      </c>
    </row>
    <row r="8278" spans="1:2" x14ac:dyDescent="0.25">
      <c r="A8278" s="7" t="s">
        <v>23</v>
      </c>
      <c r="B8278" s="7" t="s">
        <v>22</v>
      </c>
    </row>
    <row r="8279" spans="1:2" x14ac:dyDescent="0.25">
      <c r="A8279" s="7" t="s">
        <v>17025</v>
      </c>
      <c r="B8279" s="7" t="s">
        <v>17026</v>
      </c>
    </row>
    <row r="8280" spans="1:2" x14ac:dyDescent="0.25">
      <c r="A8280" s="7" t="s">
        <v>41</v>
      </c>
      <c r="B8280" s="7" t="s">
        <v>40</v>
      </c>
    </row>
    <row r="8281" spans="1:2" x14ac:dyDescent="0.25">
      <c r="A8281" s="7" t="s">
        <v>17027</v>
      </c>
      <c r="B8281" s="7" t="s">
        <v>17028</v>
      </c>
    </row>
    <row r="8282" spans="1:2" x14ac:dyDescent="0.25">
      <c r="A8282" s="7" t="s">
        <v>17029</v>
      </c>
      <c r="B8282" s="7" t="s">
        <v>17030</v>
      </c>
    </row>
    <row r="8283" spans="1:2" x14ac:dyDescent="0.25">
      <c r="A8283" s="7" t="s">
        <v>17031</v>
      </c>
      <c r="B8283" s="7" t="s">
        <v>17032</v>
      </c>
    </row>
    <row r="8284" spans="1:2" x14ac:dyDescent="0.25">
      <c r="A8284" s="7" t="s">
        <v>17033</v>
      </c>
      <c r="B8284" s="7" t="s">
        <v>17034</v>
      </c>
    </row>
    <row r="8285" spans="1:2" x14ac:dyDescent="0.25">
      <c r="A8285" s="7" t="s">
        <v>51</v>
      </c>
      <c r="B8285" s="7" t="s">
        <v>50</v>
      </c>
    </row>
    <row r="8286" spans="1:2" x14ac:dyDescent="0.25">
      <c r="A8286" s="7" t="s">
        <v>17035</v>
      </c>
      <c r="B8286" s="7" t="s">
        <v>17036</v>
      </c>
    </row>
    <row r="8287" spans="1:2" x14ac:dyDescent="0.25">
      <c r="A8287" s="7" t="s">
        <v>17037</v>
      </c>
      <c r="B8287" s="7" t="s">
        <v>17038</v>
      </c>
    </row>
    <row r="8288" spans="1:2" x14ac:dyDescent="0.25">
      <c r="A8288" s="7" t="s">
        <v>17039</v>
      </c>
      <c r="B8288" s="7" t="s">
        <v>17040</v>
      </c>
    </row>
    <row r="8289" spans="1:2" x14ac:dyDescent="0.25">
      <c r="A8289" s="7" t="s">
        <v>17041</v>
      </c>
      <c r="B8289" s="7" t="s">
        <v>17042</v>
      </c>
    </row>
    <row r="8290" spans="1:2" x14ac:dyDescent="0.25">
      <c r="A8290" s="7" t="s">
        <v>17043</v>
      </c>
      <c r="B8290" s="7" t="s">
        <v>17044</v>
      </c>
    </row>
    <row r="8291" spans="1:2" x14ac:dyDescent="0.25">
      <c r="A8291" s="7" t="s">
        <v>17045</v>
      </c>
      <c r="B8291" s="7" t="s">
        <v>17046</v>
      </c>
    </row>
    <row r="8292" spans="1:2" x14ac:dyDescent="0.25">
      <c r="A8292" s="7" t="s">
        <v>17047</v>
      </c>
      <c r="B8292" s="7" t="s">
        <v>17048</v>
      </c>
    </row>
    <row r="8293" spans="1:2" x14ac:dyDescent="0.25">
      <c r="A8293" s="7" t="s">
        <v>17049</v>
      </c>
      <c r="B8293" s="7" t="s">
        <v>17050</v>
      </c>
    </row>
    <row r="8294" spans="1:2" x14ac:dyDescent="0.25">
      <c r="A8294" s="7" t="s">
        <v>17051</v>
      </c>
      <c r="B8294" s="7" t="s">
        <v>17052</v>
      </c>
    </row>
    <row r="8295" spans="1:2" x14ac:dyDescent="0.25">
      <c r="A8295" s="7" t="s">
        <v>17053</v>
      </c>
      <c r="B8295" s="7" t="s">
        <v>17054</v>
      </c>
    </row>
    <row r="8296" spans="1:2" x14ac:dyDescent="0.25">
      <c r="A8296" s="7" t="s">
        <v>17055</v>
      </c>
      <c r="B8296" s="7" t="s">
        <v>17056</v>
      </c>
    </row>
    <row r="8297" spans="1:2" x14ac:dyDescent="0.25">
      <c r="A8297" s="7" t="s">
        <v>17057</v>
      </c>
      <c r="B8297" s="7" t="s">
        <v>17058</v>
      </c>
    </row>
    <row r="8298" spans="1:2" x14ac:dyDescent="0.25">
      <c r="A8298" s="7" t="s">
        <v>17059</v>
      </c>
      <c r="B8298" s="7" t="s">
        <v>17060</v>
      </c>
    </row>
    <row r="8299" spans="1:2" x14ac:dyDescent="0.25">
      <c r="A8299" s="7" t="s">
        <v>17061</v>
      </c>
      <c r="B8299" s="7" t="s">
        <v>17062</v>
      </c>
    </row>
    <row r="8300" spans="1:2" x14ac:dyDescent="0.25">
      <c r="A8300" s="7" t="s">
        <v>17063</v>
      </c>
      <c r="B8300" s="7" t="s">
        <v>17064</v>
      </c>
    </row>
    <row r="8301" spans="1:2" x14ac:dyDescent="0.25">
      <c r="A8301" s="7" t="s">
        <v>17065</v>
      </c>
      <c r="B8301" s="7" t="s">
        <v>17066</v>
      </c>
    </row>
    <row r="8302" spans="1:2" x14ac:dyDescent="0.25">
      <c r="A8302" s="7" t="s">
        <v>17067</v>
      </c>
      <c r="B8302" s="7" t="s">
        <v>17068</v>
      </c>
    </row>
    <row r="8303" spans="1:2" x14ac:dyDescent="0.25">
      <c r="A8303" s="7" t="s">
        <v>17069</v>
      </c>
      <c r="B8303" s="7" t="s">
        <v>17070</v>
      </c>
    </row>
    <row r="8304" spans="1:2" x14ac:dyDescent="0.25">
      <c r="A8304" s="7" t="s">
        <v>17071</v>
      </c>
      <c r="B8304" s="7" t="s">
        <v>17072</v>
      </c>
    </row>
    <row r="8305" spans="1:2" x14ac:dyDescent="0.25">
      <c r="A8305" s="7" t="s">
        <v>17073</v>
      </c>
      <c r="B8305" s="7" t="s">
        <v>17074</v>
      </c>
    </row>
    <row r="8306" spans="1:2" x14ac:dyDescent="0.25">
      <c r="A8306" s="7" t="s">
        <v>17075</v>
      </c>
      <c r="B8306" s="7" t="s">
        <v>17076</v>
      </c>
    </row>
    <row r="8307" spans="1:2" x14ac:dyDescent="0.25">
      <c r="A8307" s="7" t="s">
        <v>17077</v>
      </c>
      <c r="B8307" s="7" t="s">
        <v>17078</v>
      </c>
    </row>
    <row r="8308" spans="1:2" x14ac:dyDescent="0.25">
      <c r="A8308" s="7" t="s">
        <v>17079</v>
      </c>
      <c r="B8308" s="7" t="s">
        <v>17080</v>
      </c>
    </row>
    <row r="8309" spans="1:2" x14ac:dyDescent="0.25">
      <c r="A8309" s="7" t="s">
        <v>17081</v>
      </c>
      <c r="B8309" s="7" t="s">
        <v>17082</v>
      </c>
    </row>
    <row r="8310" spans="1:2" x14ac:dyDescent="0.25">
      <c r="A8310" s="7" t="s">
        <v>17083</v>
      </c>
      <c r="B8310" s="7" t="s">
        <v>17084</v>
      </c>
    </row>
    <row r="8311" spans="1:2" x14ac:dyDescent="0.25">
      <c r="A8311" s="7" t="s">
        <v>17085</v>
      </c>
      <c r="B8311" s="7" t="s">
        <v>17086</v>
      </c>
    </row>
    <row r="8312" spans="1:2" x14ac:dyDescent="0.25">
      <c r="A8312" s="7" t="s">
        <v>17087</v>
      </c>
      <c r="B8312" s="7" t="s">
        <v>17088</v>
      </c>
    </row>
    <row r="8313" spans="1:2" x14ac:dyDescent="0.25">
      <c r="A8313" s="7" t="s">
        <v>17089</v>
      </c>
      <c r="B8313" s="7" t="s">
        <v>17090</v>
      </c>
    </row>
    <row r="8314" spans="1:2" x14ac:dyDescent="0.25">
      <c r="A8314" s="7" t="s">
        <v>17091</v>
      </c>
      <c r="B8314" s="7" t="s">
        <v>17092</v>
      </c>
    </row>
    <row r="8315" spans="1:2" x14ac:dyDescent="0.25">
      <c r="A8315" s="7" t="s">
        <v>17093</v>
      </c>
      <c r="B8315" s="7" t="s">
        <v>17094</v>
      </c>
    </row>
    <row r="8316" spans="1:2" x14ac:dyDescent="0.25">
      <c r="A8316" s="7" t="s">
        <v>17095</v>
      </c>
      <c r="B8316" s="7" t="s">
        <v>17096</v>
      </c>
    </row>
    <row r="8317" spans="1:2" x14ac:dyDescent="0.25">
      <c r="A8317" s="7" t="s">
        <v>17097</v>
      </c>
      <c r="B8317" s="7" t="s">
        <v>17098</v>
      </c>
    </row>
    <row r="8318" spans="1:2" x14ac:dyDescent="0.25">
      <c r="A8318" s="7" t="s">
        <v>17099</v>
      </c>
      <c r="B8318" s="7" t="s">
        <v>17100</v>
      </c>
    </row>
    <row r="8319" spans="1:2" x14ac:dyDescent="0.25">
      <c r="A8319" s="7" t="s">
        <v>17101</v>
      </c>
      <c r="B8319" s="7" t="s">
        <v>17102</v>
      </c>
    </row>
    <row r="8320" spans="1:2" x14ac:dyDescent="0.25">
      <c r="A8320" s="7" t="s">
        <v>43</v>
      </c>
      <c r="B8320" s="7" t="s">
        <v>42</v>
      </c>
    </row>
    <row r="8321" spans="1:2" x14ac:dyDescent="0.25">
      <c r="A8321" s="7" t="s">
        <v>17103</v>
      </c>
      <c r="B8321" s="7" t="s">
        <v>17104</v>
      </c>
    </row>
    <row r="8322" spans="1:2" x14ac:dyDescent="0.25">
      <c r="A8322" s="7" t="s">
        <v>17105</v>
      </c>
      <c r="B8322" s="7" t="s">
        <v>17106</v>
      </c>
    </row>
    <row r="8323" spans="1:2" x14ac:dyDescent="0.25">
      <c r="A8323" s="7" t="s">
        <v>17107</v>
      </c>
      <c r="B8323" s="7" t="s">
        <v>17108</v>
      </c>
    </row>
    <row r="8324" spans="1:2" x14ac:dyDescent="0.25">
      <c r="A8324" s="7" t="s">
        <v>17109</v>
      </c>
      <c r="B8324" s="7" t="s">
        <v>17110</v>
      </c>
    </row>
    <row r="8325" spans="1:2" x14ac:dyDescent="0.25">
      <c r="A8325" s="7" t="s">
        <v>17111</v>
      </c>
      <c r="B8325" s="7" t="s">
        <v>17112</v>
      </c>
    </row>
    <row r="8326" spans="1:2" x14ac:dyDescent="0.25">
      <c r="A8326" s="7" t="s">
        <v>17113</v>
      </c>
      <c r="B8326" s="7" t="s">
        <v>17114</v>
      </c>
    </row>
    <row r="8327" spans="1:2" x14ac:dyDescent="0.25">
      <c r="A8327" s="7" t="s">
        <v>17115</v>
      </c>
      <c r="B8327" s="7" t="s">
        <v>17116</v>
      </c>
    </row>
    <row r="8328" spans="1:2" x14ac:dyDescent="0.25">
      <c r="A8328" s="7" t="s">
        <v>17117</v>
      </c>
      <c r="B8328" s="7" t="s">
        <v>17118</v>
      </c>
    </row>
    <row r="8329" spans="1:2" x14ac:dyDescent="0.25">
      <c r="A8329" s="7" t="s">
        <v>17119</v>
      </c>
      <c r="B8329" s="7" t="s">
        <v>17120</v>
      </c>
    </row>
    <row r="8330" spans="1:2" x14ac:dyDescent="0.25">
      <c r="A8330" s="7" t="s">
        <v>17121</v>
      </c>
      <c r="B8330" s="7" t="s">
        <v>17122</v>
      </c>
    </row>
    <row r="8331" spans="1:2" x14ac:dyDescent="0.25">
      <c r="A8331" s="7" t="s">
        <v>17123</v>
      </c>
      <c r="B8331" s="7" t="s">
        <v>17124</v>
      </c>
    </row>
    <row r="8332" spans="1:2" x14ac:dyDescent="0.25">
      <c r="A8332" s="7" t="s">
        <v>17125</v>
      </c>
      <c r="B8332" s="7" t="s">
        <v>17126</v>
      </c>
    </row>
    <row r="8333" spans="1:2" x14ac:dyDescent="0.25">
      <c r="A8333" s="7" t="s">
        <v>17127</v>
      </c>
      <c r="B8333" s="7" t="s">
        <v>17128</v>
      </c>
    </row>
    <row r="8334" spans="1:2" x14ac:dyDescent="0.25">
      <c r="A8334" s="7" t="s">
        <v>17129</v>
      </c>
      <c r="B8334" s="7" t="s">
        <v>17130</v>
      </c>
    </row>
    <row r="8335" spans="1:2" x14ac:dyDescent="0.25">
      <c r="A8335" s="7" t="s">
        <v>17131</v>
      </c>
      <c r="B8335" s="7" t="s">
        <v>17132</v>
      </c>
    </row>
    <row r="8336" spans="1:2" x14ac:dyDescent="0.25">
      <c r="A8336" s="7" t="s">
        <v>17133</v>
      </c>
      <c r="B8336" s="7" t="s">
        <v>17134</v>
      </c>
    </row>
    <row r="8337" spans="1:2" x14ac:dyDescent="0.25">
      <c r="A8337" s="7" t="s">
        <v>17135</v>
      </c>
      <c r="B8337" s="7" t="s">
        <v>17136</v>
      </c>
    </row>
    <row r="8338" spans="1:2" x14ac:dyDescent="0.25">
      <c r="A8338" s="7" t="s">
        <v>17137</v>
      </c>
      <c r="B8338" s="7" t="s">
        <v>17138</v>
      </c>
    </row>
    <row r="8339" spans="1:2" x14ac:dyDescent="0.25">
      <c r="A8339" s="7" t="s">
        <v>17139</v>
      </c>
      <c r="B8339" s="7" t="s">
        <v>17140</v>
      </c>
    </row>
    <row r="8340" spans="1:2" x14ac:dyDescent="0.25">
      <c r="A8340" s="7" t="s">
        <v>17141</v>
      </c>
      <c r="B8340" s="7" t="s">
        <v>17142</v>
      </c>
    </row>
    <row r="8341" spans="1:2" x14ac:dyDescent="0.25">
      <c r="A8341" s="7" t="s">
        <v>17143</v>
      </c>
      <c r="B8341" s="7" t="s">
        <v>17144</v>
      </c>
    </row>
    <row r="8342" spans="1:2" x14ac:dyDescent="0.25">
      <c r="A8342" s="7" t="s">
        <v>17145</v>
      </c>
      <c r="B8342" s="7" t="s">
        <v>17146</v>
      </c>
    </row>
    <row r="8343" spans="1:2" x14ac:dyDescent="0.25">
      <c r="A8343" s="7" t="s">
        <v>17147</v>
      </c>
      <c r="B8343" s="7" t="s">
        <v>17148</v>
      </c>
    </row>
    <row r="8344" spans="1:2" x14ac:dyDescent="0.25">
      <c r="A8344" s="7" t="s">
        <v>17149</v>
      </c>
      <c r="B8344" s="7" t="s">
        <v>17150</v>
      </c>
    </row>
    <row r="8345" spans="1:2" x14ac:dyDescent="0.25">
      <c r="A8345" s="7" t="s">
        <v>17151</v>
      </c>
      <c r="B8345" s="7" t="s">
        <v>17152</v>
      </c>
    </row>
    <row r="8346" spans="1:2" x14ac:dyDescent="0.25">
      <c r="A8346" s="7" t="s">
        <v>17153</v>
      </c>
      <c r="B8346" s="7" t="s">
        <v>17154</v>
      </c>
    </row>
    <row r="8347" spans="1:2" x14ac:dyDescent="0.25">
      <c r="A8347" s="7" t="s">
        <v>17155</v>
      </c>
      <c r="B8347" s="7" t="s">
        <v>17156</v>
      </c>
    </row>
    <row r="8348" spans="1:2" x14ac:dyDescent="0.25">
      <c r="A8348" s="7" t="s">
        <v>17157</v>
      </c>
      <c r="B8348" s="7" t="s">
        <v>17158</v>
      </c>
    </row>
    <row r="8349" spans="1:2" x14ac:dyDescent="0.25">
      <c r="A8349" s="7" t="s">
        <v>17159</v>
      </c>
      <c r="B8349" s="7" t="s">
        <v>17160</v>
      </c>
    </row>
    <row r="8350" spans="1:2" x14ac:dyDescent="0.25">
      <c r="A8350" s="7" t="s">
        <v>17161</v>
      </c>
      <c r="B8350" s="7" t="s">
        <v>17162</v>
      </c>
    </row>
    <row r="8351" spans="1:2" x14ac:dyDescent="0.25">
      <c r="A8351" s="7" t="s">
        <v>17163</v>
      </c>
      <c r="B8351" s="7" t="s">
        <v>17164</v>
      </c>
    </row>
    <row r="8352" spans="1:2" x14ac:dyDescent="0.25">
      <c r="A8352" s="7" t="s">
        <v>17165</v>
      </c>
      <c r="B8352" s="7" t="s">
        <v>17166</v>
      </c>
    </row>
    <row r="8353" spans="1:2" x14ac:dyDescent="0.25">
      <c r="A8353" s="7" t="s">
        <v>17167</v>
      </c>
      <c r="B8353" s="7" t="s">
        <v>17168</v>
      </c>
    </row>
    <row r="8354" spans="1:2" x14ac:dyDescent="0.25">
      <c r="A8354" s="7" t="s">
        <v>17169</v>
      </c>
      <c r="B8354" s="7" t="s">
        <v>17170</v>
      </c>
    </row>
    <row r="8355" spans="1:2" x14ac:dyDescent="0.25">
      <c r="A8355" s="7" t="s">
        <v>17171</v>
      </c>
      <c r="B8355" s="7" t="s">
        <v>17172</v>
      </c>
    </row>
    <row r="8356" spans="1:2" x14ac:dyDescent="0.25">
      <c r="A8356" s="7" t="s">
        <v>17173</v>
      </c>
      <c r="B8356" s="7" t="s">
        <v>17174</v>
      </c>
    </row>
    <row r="8357" spans="1:2" x14ac:dyDescent="0.25">
      <c r="A8357" s="7" t="s">
        <v>17175</v>
      </c>
      <c r="B8357" s="7" t="s">
        <v>17176</v>
      </c>
    </row>
    <row r="8358" spans="1:2" x14ac:dyDescent="0.25">
      <c r="A8358" s="7" t="s">
        <v>17177</v>
      </c>
      <c r="B8358" s="7" t="s">
        <v>17178</v>
      </c>
    </row>
    <row r="8359" spans="1:2" x14ac:dyDescent="0.25">
      <c r="A8359" s="7" t="s">
        <v>17179</v>
      </c>
      <c r="B8359" s="7" t="s">
        <v>17180</v>
      </c>
    </row>
    <row r="8360" spans="1:2" x14ac:dyDescent="0.25">
      <c r="A8360" s="7" t="s">
        <v>17181</v>
      </c>
      <c r="B8360" s="7" t="s">
        <v>17182</v>
      </c>
    </row>
    <row r="8361" spans="1:2" x14ac:dyDescent="0.25">
      <c r="A8361" s="7" t="s">
        <v>17183</v>
      </c>
      <c r="B8361" s="7" t="s">
        <v>17184</v>
      </c>
    </row>
    <row r="8362" spans="1:2" x14ac:dyDescent="0.25">
      <c r="A8362" s="7" t="s">
        <v>17185</v>
      </c>
      <c r="B8362" s="7" t="s">
        <v>17186</v>
      </c>
    </row>
    <row r="8363" spans="1:2" x14ac:dyDescent="0.25">
      <c r="A8363" s="7" t="s">
        <v>17187</v>
      </c>
      <c r="B8363" s="7" t="s">
        <v>17188</v>
      </c>
    </row>
    <row r="8364" spans="1:2" x14ac:dyDescent="0.25">
      <c r="A8364" s="7" t="s">
        <v>17189</v>
      </c>
      <c r="B8364" s="7" t="s">
        <v>17190</v>
      </c>
    </row>
    <row r="8365" spans="1:2" x14ac:dyDescent="0.25">
      <c r="A8365" s="7" t="s">
        <v>17191</v>
      </c>
      <c r="B8365" s="7" t="s">
        <v>17192</v>
      </c>
    </row>
    <row r="8366" spans="1:2" x14ac:dyDescent="0.25">
      <c r="A8366" s="7" t="s">
        <v>17193</v>
      </c>
      <c r="B8366" s="7" t="s">
        <v>17194</v>
      </c>
    </row>
    <row r="8367" spans="1:2" x14ac:dyDescent="0.25">
      <c r="A8367" s="7" t="s">
        <v>17195</v>
      </c>
      <c r="B8367" s="7" t="s">
        <v>17196</v>
      </c>
    </row>
    <row r="8368" spans="1:2" x14ac:dyDescent="0.25">
      <c r="A8368" s="7" t="s">
        <v>17197</v>
      </c>
      <c r="B8368" s="7" t="s">
        <v>17198</v>
      </c>
    </row>
    <row r="8369" spans="1:2" x14ac:dyDescent="0.25">
      <c r="A8369" s="7" t="s">
        <v>17199</v>
      </c>
      <c r="B8369" s="7" t="s">
        <v>17200</v>
      </c>
    </row>
    <row r="8370" spans="1:2" x14ac:dyDescent="0.25">
      <c r="A8370" s="7" t="s">
        <v>17201</v>
      </c>
      <c r="B8370" s="7" t="s">
        <v>17202</v>
      </c>
    </row>
    <row r="8371" spans="1:2" x14ac:dyDescent="0.25">
      <c r="A8371" s="7" t="s">
        <v>17203</v>
      </c>
      <c r="B8371" s="7" t="s">
        <v>17204</v>
      </c>
    </row>
    <row r="8372" spans="1:2" x14ac:dyDescent="0.25">
      <c r="A8372" s="7" t="s">
        <v>17205</v>
      </c>
      <c r="B8372" s="7" t="s">
        <v>17206</v>
      </c>
    </row>
    <row r="8373" spans="1:2" x14ac:dyDescent="0.25">
      <c r="A8373" s="7" t="s">
        <v>17207</v>
      </c>
      <c r="B8373" s="7" t="s">
        <v>17208</v>
      </c>
    </row>
    <row r="8374" spans="1:2" x14ac:dyDescent="0.25">
      <c r="A8374" s="7" t="s">
        <v>17209</v>
      </c>
      <c r="B8374" s="7" t="s">
        <v>17210</v>
      </c>
    </row>
    <row r="8375" spans="1:2" x14ac:dyDescent="0.25">
      <c r="A8375" s="7" t="s">
        <v>17211</v>
      </c>
      <c r="B8375" s="7" t="s">
        <v>17212</v>
      </c>
    </row>
    <row r="8376" spans="1:2" x14ac:dyDescent="0.25">
      <c r="A8376" s="7" t="s">
        <v>17213</v>
      </c>
      <c r="B8376" s="7" t="s">
        <v>17214</v>
      </c>
    </row>
    <row r="8377" spans="1:2" x14ac:dyDescent="0.25">
      <c r="A8377" s="7" t="s">
        <v>17215</v>
      </c>
      <c r="B8377" s="7" t="s">
        <v>17216</v>
      </c>
    </row>
    <row r="8378" spans="1:2" x14ac:dyDescent="0.25">
      <c r="A8378" s="7" t="s">
        <v>17217</v>
      </c>
      <c r="B8378" s="7" t="s">
        <v>17218</v>
      </c>
    </row>
    <row r="8379" spans="1:2" x14ac:dyDescent="0.25">
      <c r="A8379" s="7" t="s">
        <v>17219</v>
      </c>
      <c r="B8379" s="7" t="s">
        <v>17220</v>
      </c>
    </row>
    <row r="8380" spans="1:2" x14ac:dyDescent="0.25">
      <c r="A8380" s="7" t="s">
        <v>17221</v>
      </c>
      <c r="B8380" s="7" t="s">
        <v>17222</v>
      </c>
    </row>
    <row r="8381" spans="1:2" x14ac:dyDescent="0.25">
      <c r="A8381" s="7" t="s">
        <v>17223</v>
      </c>
      <c r="B8381" s="7" t="s">
        <v>17224</v>
      </c>
    </row>
    <row r="8382" spans="1:2" x14ac:dyDescent="0.25">
      <c r="A8382" s="7" t="s">
        <v>515</v>
      </c>
      <c r="B8382" s="7" t="s">
        <v>516</v>
      </c>
    </row>
    <row r="8383" spans="1:2" x14ac:dyDescent="0.25">
      <c r="A8383" s="7" t="s">
        <v>17225</v>
      </c>
      <c r="B8383" s="7" t="s">
        <v>17226</v>
      </c>
    </row>
    <row r="8384" spans="1:2" x14ac:dyDescent="0.25">
      <c r="A8384" s="7" t="s">
        <v>17227</v>
      </c>
      <c r="B8384" s="7" t="s">
        <v>17228</v>
      </c>
    </row>
    <row r="8385" spans="1:2" x14ac:dyDescent="0.25">
      <c r="A8385" s="7" t="s">
        <v>17229</v>
      </c>
      <c r="B8385" s="7" t="s">
        <v>17230</v>
      </c>
    </row>
    <row r="8386" spans="1:2" x14ac:dyDescent="0.25">
      <c r="A8386" s="7" t="s">
        <v>11</v>
      </c>
      <c r="B8386" s="7" t="s">
        <v>10</v>
      </c>
    </row>
    <row r="8387" spans="1:2" x14ac:dyDescent="0.25">
      <c r="A8387" s="7" t="s">
        <v>17231</v>
      </c>
      <c r="B8387" s="7" t="s">
        <v>17232</v>
      </c>
    </row>
    <row r="8388" spans="1:2" x14ac:dyDescent="0.25">
      <c r="A8388" s="7" t="s">
        <v>17233</v>
      </c>
      <c r="B8388" s="7" t="s">
        <v>17234</v>
      </c>
    </row>
    <row r="8389" spans="1:2" x14ac:dyDescent="0.25">
      <c r="A8389" s="7" t="s">
        <v>17235</v>
      </c>
      <c r="B8389" s="7" t="s">
        <v>17236</v>
      </c>
    </row>
    <row r="8390" spans="1:2" x14ac:dyDescent="0.25">
      <c r="A8390" s="7" t="s">
        <v>17237</v>
      </c>
      <c r="B8390" s="7" t="s">
        <v>17238</v>
      </c>
    </row>
    <row r="8391" spans="1:2" x14ac:dyDescent="0.25">
      <c r="A8391" s="7" t="s">
        <v>17239</v>
      </c>
      <c r="B8391" s="7" t="s">
        <v>17240</v>
      </c>
    </row>
    <row r="8392" spans="1:2" x14ac:dyDescent="0.25">
      <c r="A8392" s="7" t="s">
        <v>17241</v>
      </c>
      <c r="B8392" s="7" t="s">
        <v>17242</v>
      </c>
    </row>
    <row r="8393" spans="1:2" x14ac:dyDescent="0.25">
      <c r="A8393" s="7" t="s">
        <v>17243</v>
      </c>
      <c r="B8393" s="7" t="s">
        <v>17244</v>
      </c>
    </row>
    <row r="8394" spans="1:2" x14ac:dyDescent="0.25">
      <c r="A8394" s="7" t="s">
        <v>17245</v>
      </c>
      <c r="B8394" s="7" t="s">
        <v>17246</v>
      </c>
    </row>
    <row r="8395" spans="1:2" x14ac:dyDescent="0.25">
      <c r="A8395" s="7" t="s">
        <v>17247</v>
      </c>
      <c r="B8395" s="7" t="s">
        <v>17248</v>
      </c>
    </row>
    <row r="8396" spans="1:2" x14ac:dyDescent="0.25">
      <c r="A8396" s="7" t="s">
        <v>17249</v>
      </c>
      <c r="B8396" s="7" t="s">
        <v>17250</v>
      </c>
    </row>
    <row r="8397" spans="1:2" x14ac:dyDescent="0.25">
      <c r="A8397" s="7" t="s">
        <v>17251</v>
      </c>
      <c r="B8397" s="7" t="s">
        <v>17252</v>
      </c>
    </row>
    <row r="8398" spans="1:2" x14ac:dyDescent="0.25">
      <c r="A8398" s="7" t="s">
        <v>17253</v>
      </c>
      <c r="B8398" s="7" t="s">
        <v>17254</v>
      </c>
    </row>
    <row r="8399" spans="1:2" x14ac:dyDescent="0.25">
      <c r="A8399" s="7" t="s">
        <v>17255</v>
      </c>
      <c r="B8399" s="7" t="s">
        <v>17256</v>
      </c>
    </row>
    <row r="8400" spans="1:2" x14ac:dyDescent="0.25">
      <c r="A8400" s="7" t="s">
        <v>17257</v>
      </c>
      <c r="B8400" s="7" t="s">
        <v>17258</v>
      </c>
    </row>
    <row r="8401" spans="1:2" x14ac:dyDescent="0.25">
      <c r="A8401" s="7" t="s">
        <v>17259</v>
      </c>
      <c r="B8401" s="7" t="s">
        <v>17260</v>
      </c>
    </row>
    <row r="8402" spans="1:2" x14ac:dyDescent="0.25">
      <c r="A8402" s="7" t="s">
        <v>17261</v>
      </c>
      <c r="B8402" s="7" t="s">
        <v>17262</v>
      </c>
    </row>
    <row r="8403" spans="1:2" x14ac:dyDescent="0.25">
      <c r="A8403" s="7" t="s">
        <v>17263</v>
      </c>
      <c r="B8403" s="7" t="s">
        <v>17264</v>
      </c>
    </row>
    <row r="8404" spans="1:2" x14ac:dyDescent="0.25">
      <c r="A8404" s="7" t="s">
        <v>17265</v>
      </c>
      <c r="B8404" s="7" t="s">
        <v>17266</v>
      </c>
    </row>
    <row r="8405" spans="1:2" x14ac:dyDescent="0.25">
      <c r="A8405" s="7" t="s">
        <v>17267</v>
      </c>
      <c r="B8405" s="7" t="s">
        <v>17268</v>
      </c>
    </row>
    <row r="8406" spans="1:2" x14ac:dyDescent="0.25">
      <c r="A8406" s="7" t="s">
        <v>17269</v>
      </c>
      <c r="B8406" s="7" t="s">
        <v>17270</v>
      </c>
    </row>
    <row r="8407" spans="1:2" x14ac:dyDescent="0.25">
      <c r="A8407" s="7" t="s">
        <v>17271</v>
      </c>
      <c r="B8407" s="7" t="s">
        <v>17272</v>
      </c>
    </row>
    <row r="8408" spans="1:2" x14ac:dyDescent="0.25">
      <c r="A8408" s="7" t="s">
        <v>17273</v>
      </c>
      <c r="B8408" s="7" t="s">
        <v>17274</v>
      </c>
    </row>
    <row r="8409" spans="1:2" x14ac:dyDescent="0.25">
      <c r="A8409" s="7" t="s">
        <v>17275</v>
      </c>
      <c r="B8409" s="7" t="s">
        <v>17276</v>
      </c>
    </row>
    <row r="8410" spans="1:2" x14ac:dyDescent="0.25">
      <c r="A8410" s="7" t="s">
        <v>17277</v>
      </c>
      <c r="B8410" s="7" t="s">
        <v>17278</v>
      </c>
    </row>
    <row r="8411" spans="1:2" x14ac:dyDescent="0.25">
      <c r="A8411" s="7" t="s">
        <v>17279</v>
      </c>
      <c r="B8411" s="7" t="s">
        <v>17280</v>
      </c>
    </row>
    <row r="8412" spans="1:2" x14ac:dyDescent="0.25">
      <c r="A8412" s="7" t="s">
        <v>17281</v>
      </c>
      <c r="B8412" s="7" t="s">
        <v>17282</v>
      </c>
    </row>
    <row r="8413" spans="1:2" x14ac:dyDescent="0.25">
      <c r="A8413" s="7" t="s">
        <v>17283</v>
      </c>
      <c r="B8413" s="7" t="s">
        <v>17284</v>
      </c>
    </row>
    <row r="8414" spans="1:2" x14ac:dyDescent="0.25">
      <c r="A8414" s="7" t="s">
        <v>17285</v>
      </c>
      <c r="B8414" s="7" t="s">
        <v>17286</v>
      </c>
    </row>
    <row r="8415" spans="1:2" x14ac:dyDescent="0.25">
      <c r="A8415" s="7" t="s">
        <v>17287</v>
      </c>
      <c r="B8415" s="7" t="s">
        <v>17288</v>
      </c>
    </row>
    <row r="8416" spans="1:2" x14ac:dyDescent="0.25">
      <c r="A8416" s="7" t="s">
        <v>17289</v>
      </c>
      <c r="B8416" s="7" t="s">
        <v>17290</v>
      </c>
    </row>
    <row r="8417" spans="1:2" x14ac:dyDescent="0.25">
      <c r="A8417" s="7" t="s">
        <v>17291</v>
      </c>
      <c r="B8417" s="7" t="s">
        <v>17292</v>
      </c>
    </row>
    <row r="8418" spans="1:2" x14ac:dyDescent="0.25">
      <c r="A8418" s="7" t="s">
        <v>17293</v>
      </c>
      <c r="B8418" s="7" t="s">
        <v>17294</v>
      </c>
    </row>
    <row r="8419" spans="1:2" x14ac:dyDescent="0.25">
      <c r="A8419" s="7" t="s">
        <v>17295</v>
      </c>
      <c r="B8419" s="7" t="s">
        <v>17296</v>
      </c>
    </row>
    <row r="8420" spans="1:2" x14ac:dyDescent="0.25">
      <c r="A8420" s="7" t="s">
        <v>17297</v>
      </c>
      <c r="B8420" s="7" t="s">
        <v>17298</v>
      </c>
    </row>
    <row r="8421" spans="1:2" x14ac:dyDescent="0.25">
      <c r="A8421" s="7" t="s">
        <v>17299</v>
      </c>
      <c r="B8421" s="7" t="s">
        <v>17300</v>
      </c>
    </row>
    <row r="8422" spans="1:2" x14ac:dyDescent="0.25">
      <c r="A8422" s="7" t="s">
        <v>17301</v>
      </c>
      <c r="B8422" s="7" t="s">
        <v>17302</v>
      </c>
    </row>
    <row r="8423" spans="1:2" x14ac:dyDescent="0.25">
      <c r="A8423" s="7" t="s">
        <v>17303</v>
      </c>
      <c r="B8423" s="7" t="s">
        <v>17304</v>
      </c>
    </row>
    <row r="8424" spans="1:2" x14ac:dyDescent="0.25">
      <c r="A8424" s="7" t="s">
        <v>17305</v>
      </c>
      <c r="B8424" s="7" t="s">
        <v>17306</v>
      </c>
    </row>
    <row r="8425" spans="1:2" x14ac:dyDescent="0.25">
      <c r="A8425" s="7" t="s">
        <v>17307</v>
      </c>
      <c r="B8425" s="7" t="s">
        <v>17308</v>
      </c>
    </row>
    <row r="8426" spans="1:2" x14ac:dyDescent="0.25">
      <c r="A8426" s="7" t="s">
        <v>17309</v>
      </c>
      <c r="B8426" s="7" t="s">
        <v>17310</v>
      </c>
    </row>
    <row r="8427" spans="1:2" x14ac:dyDescent="0.25">
      <c r="A8427" s="7" t="s">
        <v>17311</v>
      </c>
      <c r="B8427" s="7" t="s">
        <v>17312</v>
      </c>
    </row>
    <row r="8428" spans="1:2" x14ac:dyDescent="0.25">
      <c r="A8428" s="7" t="s">
        <v>17313</v>
      </c>
      <c r="B8428" s="7" t="s">
        <v>17314</v>
      </c>
    </row>
    <row r="8429" spans="1:2" x14ac:dyDescent="0.25">
      <c r="A8429" s="7" t="s">
        <v>17315</v>
      </c>
      <c r="B8429" s="7" t="s">
        <v>17316</v>
      </c>
    </row>
    <row r="8430" spans="1:2" x14ac:dyDescent="0.25">
      <c r="A8430" s="7" t="s">
        <v>17317</v>
      </c>
      <c r="B8430" s="7" t="s">
        <v>17318</v>
      </c>
    </row>
    <row r="8431" spans="1:2" x14ac:dyDescent="0.25">
      <c r="A8431" s="7" t="s">
        <v>17319</v>
      </c>
      <c r="B8431" s="7" t="s">
        <v>17320</v>
      </c>
    </row>
    <row r="8432" spans="1:2" x14ac:dyDescent="0.25">
      <c r="A8432" s="7" t="s">
        <v>17321</v>
      </c>
      <c r="B8432" s="7" t="s">
        <v>17322</v>
      </c>
    </row>
    <row r="8433" spans="1:2" x14ac:dyDescent="0.25">
      <c r="A8433" s="7" t="s">
        <v>17323</v>
      </c>
      <c r="B8433" s="7" t="s">
        <v>17324</v>
      </c>
    </row>
    <row r="8434" spans="1:2" x14ac:dyDescent="0.25">
      <c r="A8434" s="7" t="s">
        <v>17325</v>
      </c>
      <c r="B8434" s="7" t="s">
        <v>17326</v>
      </c>
    </row>
    <row r="8435" spans="1:2" x14ac:dyDescent="0.25">
      <c r="A8435" s="7" t="s">
        <v>17327</v>
      </c>
      <c r="B8435" s="7" t="s">
        <v>17328</v>
      </c>
    </row>
    <row r="8436" spans="1:2" x14ac:dyDescent="0.25">
      <c r="A8436" s="7" t="s">
        <v>17329</v>
      </c>
      <c r="B8436" s="7" t="s">
        <v>17330</v>
      </c>
    </row>
    <row r="8437" spans="1:2" x14ac:dyDescent="0.25">
      <c r="A8437" s="7" t="s">
        <v>17331</v>
      </c>
      <c r="B8437" s="7" t="s">
        <v>17332</v>
      </c>
    </row>
    <row r="8438" spans="1:2" x14ac:dyDescent="0.25">
      <c r="A8438" s="7" t="s">
        <v>17333</v>
      </c>
      <c r="B8438" s="7" t="s">
        <v>17334</v>
      </c>
    </row>
    <row r="8439" spans="1:2" x14ac:dyDescent="0.25">
      <c r="A8439" s="7" t="s">
        <v>17335</v>
      </c>
      <c r="B8439" s="7" t="s">
        <v>17336</v>
      </c>
    </row>
    <row r="8440" spans="1:2" x14ac:dyDescent="0.25">
      <c r="A8440" s="7" t="s">
        <v>17337</v>
      </c>
      <c r="B8440" s="7" t="s">
        <v>17338</v>
      </c>
    </row>
    <row r="8441" spans="1:2" x14ac:dyDescent="0.25">
      <c r="A8441" s="7" t="s">
        <v>17339</v>
      </c>
      <c r="B8441" s="7" t="s">
        <v>17340</v>
      </c>
    </row>
    <row r="8442" spans="1:2" x14ac:dyDescent="0.25">
      <c r="A8442" s="7" t="s">
        <v>17341</v>
      </c>
      <c r="B8442" s="7" t="s">
        <v>17342</v>
      </c>
    </row>
    <row r="8443" spans="1:2" x14ac:dyDescent="0.25">
      <c r="A8443" s="7" t="s">
        <v>17343</v>
      </c>
      <c r="B8443" s="7" t="s">
        <v>17344</v>
      </c>
    </row>
    <row r="8444" spans="1:2" x14ac:dyDescent="0.25">
      <c r="A8444" s="7" t="s">
        <v>17345</v>
      </c>
      <c r="B8444" s="7" t="s">
        <v>17346</v>
      </c>
    </row>
    <row r="8445" spans="1:2" x14ac:dyDescent="0.25">
      <c r="A8445" s="7" t="s">
        <v>17347</v>
      </c>
      <c r="B8445" s="7" t="s">
        <v>17348</v>
      </c>
    </row>
    <row r="8446" spans="1:2" x14ac:dyDescent="0.25">
      <c r="A8446" s="7" t="s">
        <v>17349</v>
      </c>
      <c r="B8446" s="7" t="s">
        <v>17350</v>
      </c>
    </row>
    <row r="8447" spans="1:2" x14ac:dyDescent="0.25">
      <c r="A8447" s="7" t="s">
        <v>17351</v>
      </c>
      <c r="B8447" s="7" t="s">
        <v>17352</v>
      </c>
    </row>
    <row r="8448" spans="1:2" x14ac:dyDescent="0.25">
      <c r="A8448" s="7" t="s">
        <v>17353</v>
      </c>
      <c r="B8448" s="7" t="s">
        <v>17354</v>
      </c>
    </row>
    <row r="8449" spans="1:2" x14ac:dyDescent="0.25">
      <c r="A8449" s="7" t="s">
        <v>17355</v>
      </c>
      <c r="B8449" s="7" t="s">
        <v>17356</v>
      </c>
    </row>
    <row r="8450" spans="1:2" x14ac:dyDescent="0.25">
      <c r="A8450" s="7" t="s">
        <v>17357</v>
      </c>
      <c r="B8450" s="7" t="s">
        <v>17358</v>
      </c>
    </row>
    <row r="8451" spans="1:2" x14ac:dyDescent="0.25">
      <c r="A8451" s="7" t="s">
        <v>17359</v>
      </c>
      <c r="B8451" s="7" t="s">
        <v>17360</v>
      </c>
    </row>
    <row r="8452" spans="1:2" x14ac:dyDescent="0.25">
      <c r="A8452" s="7" t="s">
        <v>17361</v>
      </c>
      <c r="B8452" s="7" t="s">
        <v>17362</v>
      </c>
    </row>
    <row r="8453" spans="1:2" x14ac:dyDescent="0.25">
      <c r="A8453" s="7" t="s">
        <v>17363</v>
      </c>
      <c r="B8453" s="7" t="s">
        <v>17364</v>
      </c>
    </row>
    <row r="8454" spans="1:2" x14ac:dyDescent="0.25">
      <c r="A8454" s="7" t="s">
        <v>17365</v>
      </c>
      <c r="B8454" s="7" t="s">
        <v>17366</v>
      </c>
    </row>
    <row r="8455" spans="1:2" x14ac:dyDescent="0.25">
      <c r="A8455" s="7" t="s">
        <v>17367</v>
      </c>
      <c r="B8455" s="7" t="s">
        <v>17368</v>
      </c>
    </row>
    <row r="8456" spans="1:2" x14ac:dyDescent="0.25">
      <c r="A8456" s="7" t="s">
        <v>17369</v>
      </c>
      <c r="B8456" s="7" t="s">
        <v>17370</v>
      </c>
    </row>
    <row r="8457" spans="1:2" x14ac:dyDescent="0.25">
      <c r="A8457" s="7" t="s">
        <v>17371</v>
      </c>
      <c r="B8457" s="7" t="s">
        <v>17372</v>
      </c>
    </row>
    <row r="8458" spans="1:2" x14ac:dyDescent="0.25">
      <c r="A8458" s="7" t="s">
        <v>17373</v>
      </c>
      <c r="B8458" s="7" t="s">
        <v>17374</v>
      </c>
    </row>
    <row r="8459" spans="1:2" x14ac:dyDescent="0.25">
      <c r="A8459" s="7" t="s">
        <v>17375</v>
      </c>
      <c r="B8459" s="7" t="s">
        <v>17376</v>
      </c>
    </row>
    <row r="8460" spans="1:2" x14ac:dyDescent="0.25">
      <c r="A8460" s="7" t="s">
        <v>17377</v>
      </c>
      <c r="B8460" s="7" t="s">
        <v>17378</v>
      </c>
    </row>
    <row r="8461" spans="1:2" x14ac:dyDescent="0.25">
      <c r="A8461" s="7" t="s">
        <v>17379</v>
      </c>
      <c r="B8461" s="7" t="s">
        <v>17380</v>
      </c>
    </row>
    <row r="8462" spans="1:2" x14ac:dyDescent="0.25">
      <c r="A8462" s="7" t="s">
        <v>17381</v>
      </c>
      <c r="B8462" s="7" t="s">
        <v>17382</v>
      </c>
    </row>
    <row r="8463" spans="1:2" x14ac:dyDescent="0.25">
      <c r="A8463" s="7" t="s">
        <v>17383</v>
      </c>
      <c r="B8463" s="7" t="s">
        <v>17384</v>
      </c>
    </row>
    <row r="8464" spans="1:2" x14ac:dyDescent="0.25">
      <c r="A8464" s="7" t="s">
        <v>17385</v>
      </c>
      <c r="B8464" s="7" t="s">
        <v>17386</v>
      </c>
    </row>
    <row r="8465" spans="1:2" x14ac:dyDescent="0.25">
      <c r="A8465" s="7" t="s">
        <v>17387</v>
      </c>
      <c r="B8465" s="7" t="s">
        <v>17388</v>
      </c>
    </row>
    <row r="8466" spans="1:2" x14ac:dyDescent="0.25">
      <c r="A8466" s="7" t="s">
        <v>17389</v>
      </c>
      <c r="B8466" s="7" t="s">
        <v>17390</v>
      </c>
    </row>
    <row r="8467" spans="1:2" x14ac:dyDescent="0.25">
      <c r="A8467" s="7" t="s">
        <v>17391</v>
      </c>
      <c r="B8467" s="7" t="s">
        <v>17392</v>
      </c>
    </row>
    <row r="8468" spans="1:2" x14ac:dyDescent="0.25">
      <c r="A8468" s="7" t="s">
        <v>17393</v>
      </c>
      <c r="B8468" s="7" t="s">
        <v>17394</v>
      </c>
    </row>
    <row r="8469" spans="1:2" x14ac:dyDescent="0.25">
      <c r="A8469" s="7" t="s">
        <v>17395</v>
      </c>
      <c r="B8469" s="7" t="s">
        <v>17396</v>
      </c>
    </row>
    <row r="8470" spans="1:2" x14ac:dyDescent="0.25">
      <c r="A8470" s="7" t="s">
        <v>17397</v>
      </c>
      <c r="B8470" s="7" t="s">
        <v>17398</v>
      </c>
    </row>
    <row r="8471" spans="1:2" x14ac:dyDescent="0.25">
      <c r="A8471" s="7" t="s">
        <v>17399</v>
      </c>
      <c r="B8471" s="7" t="s">
        <v>17400</v>
      </c>
    </row>
    <row r="8472" spans="1:2" x14ac:dyDescent="0.25">
      <c r="A8472" s="7" t="s">
        <v>17401</v>
      </c>
      <c r="B8472" s="7" t="s">
        <v>17402</v>
      </c>
    </row>
    <row r="8473" spans="1:2" x14ac:dyDescent="0.25">
      <c r="A8473" s="7" t="s">
        <v>17403</v>
      </c>
      <c r="B8473" s="7" t="s">
        <v>17404</v>
      </c>
    </row>
    <row r="8474" spans="1:2" x14ac:dyDescent="0.25">
      <c r="A8474" s="7" t="s">
        <v>17405</v>
      </c>
      <c r="B8474" s="7" t="s">
        <v>17406</v>
      </c>
    </row>
    <row r="8475" spans="1:2" x14ac:dyDescent="0.25">
      <c r="A8475" s="7" t="s">
        <v>17407</v>
      </c>
      <c r="B8475" s="7" t="s">
        <v>17408</v>
      </c>
    </row>
    <row r="8476" spans="1:2" x14ac:dyDescent="0.25">
      <c r="A8476" s="7" t="s">
        <v>17409</v>
      </c>
      <c r="B8476" s="7" t="s">
        <v>17410</v>
      </c>
    </row>
    <row r="8477" spans="1:2" x14ac:dyDescent="0.25">
      <c r="A8477" s="7" t="s">
        <v>17411</v>
      </c>
      <c r="B8477" s="7" t="s">
        <v>17412</v>
      </c>
    </row>
    <row r="8478" spans="1:2" x14ac:dyDescent="0.25">
      <c r="A8478" s="7" t="s">
        <v>17413</v>
      </c>
      <c r="B8478" s="7" t="s">
        <v>17414</v>
      </c>
    </row>
    <row r="8479" spans="1:2" x14ac:dyDescent="0.25">
      <c r="A8479" s="7" t="s">
        <v>17415</v>
      </c>
      <c r="B8479" s="7" t="s">
        <v>17416</v>
      </c>
    </row>
    <row r="8480" spans="1:2" x14ac:dyDescent="0.25">
      <c r="A8480" s="7" t="s">
        <v>17417</v>
      </c>
      <c r="B8480" s="7" t="s">
        <v>17418</v>
      </c>
    </row>
    <row r="8481" spans="1:2" x14ac:dyDescent="0.25">
      <c r="A8481" s="7" t="s">
        <v>17419</v>
      </c>
      <c r="B8481" s="7" t="s">
        <v>17420</v>
      </c>
    </row>
    <row r="8482" spans="1:2" x14ac:dyDescent="0.25">
      <c r="A8482" s="7" t="s">
        <v>17421</v>
      </c>
      <c r="B8482" s="7" t="s">
        <v>17422</v>
      </c>
    </row>
    <row r="8483" spans="1:2" x14ac:dyDescent="0.25">
      <c r="A8483" s="7" t="s">
        <v>17423</v>
      </c>
      <c r="B8483" s="7" t="s">
        <v>17424</v>
      </c>
    </row>
    <row r="8484" spans="1:2" x14ac:dyDescent="0.25">
      <c r="A8484" s="7" t="s">
        <v>17425</v>
      </c>
      <c r="B8484" s="7" t="s">
        <v>17426</v>
      </c>
    </row>
    <row r="8485" spans="1:2" x14ac:dyDescent="0.25">
      <c r="A8485" s="7" t="s">
        <v>17427</v>
      </c>
      <c r="B8485" s="7" t="s">
        <v>17428</v>
      </c>
    </row>
    <row r="8486" spans="1:2" x14ac:dyDescent="0.25">
      <c r="A8486" s="7" t="s">
        <v>17429</v>
      </c>
      <c r="B8486" s="7" t="s">
        <v>17430</v>
      </c>
    </row>
    <row r="8487" spans="1:2" x14ac:dyDescent="0.25">
      <c r="A8487" s="7" t="s">
        <v>17431</v>
      </c>
      <c r="B8487" s="7" t="s">
        <v>17432</v>
      </c>
    </row>
    <row r="8488" spans="1:2" x14ac:dyDescent="0.25">
      <c r="A8488" s="7" t="s">
        <v>17433</v>
      </c>
      <c r="B8488" s="7" t="s">
        <v>17434</v>
      </c>
    </row>
    <row r="8489" spans="1:2" x14ac:dyDescent="0.25">
      <c r="A8489" s="7" t="s">
        <v>17435</v>
      </c>
      <c r="B8489" s="7" t="s">
        <v>17436</v>
      </c>
    </row>
    <row r="8490" spans="1:2" x14ac:dyDescent="0.25">
      <c r="A8490" s="7" t="s">
        <v>17437</v>
      </c>
      <c r="B8490" s="7" t="s">
        <v>17438</v>
      </c>
    </row>
    <row r="8491" spans="1:2" x14ac:dyDescent="0.25">
      <c r="A8491" s="7" t="s">
        <v>17439</v>
      </c>
      <c r="B8491" s="7" t="s">
        <v>17440</v>
      </c>
    </row>
    <row r="8492" spans="1:2" x14ac:dyDescent="0.25">
      <c r="A8492" s="7" t="s">
        <v>17441</v>
      </c>
      <c r="B8492" s="7" t="s">
        <v>17442</v>
      </c>
    </row>
    <row r="8493" spans="1:2" x14ac:dyDescent="0.25">
      <c r="A8493" s="7" t="s">
        <v>17443</v>
      </c>
      <c r="B8493" s="7" t="s">
        <v>17444</v>
      </c>
    </row>
    <row r="8494" spans="1:2" x14ac:dyDescent="0.25">
      <c r="A8494" s="7" t="s">
        <v>17445</v>
      </c>
      <c r="B8494" s="7" t="s">
        <v>17446</v>
      </c>
    </row>
    <row r="8495" spans="1:2" x14ac:dyDescent="0.25">
      <c r="A8495" s="7" t="s">
        <v>17447</v>
      </c>
      <c r="B8495" s="7" t="s">
        <v>17448</v>
      </c>
    </row>
    <row r="8496" spans="1:2" x14ac:dyDescent="0.25">
      <c r="A8496" s="7" t="s">
        <v>17449</v>
      </c>
      <c r="B8496" s="7" t="s">
        <v>17450</v>
      </c>
    </row>
    <row r="8497" spans="1:2" x14ac:dyDescent="0.25">
      <c r="A8497" s="7" t="s">
        <v>17451</v>
      </c>
      <c r="B8497" s="7" t="s">
        <v>17452</v>
      </c>
    </row>
    <row r="8498" spans="1:2" x14ac:dyDescent="0.25">
      <c r="A8498" s="7" t="s">
        <v>17453</v>
      </c>
      <c r="B8498" s="7" t="s">
        <v>17454</v>
      </c>
    </row>
    <row r="8499" spans="1:2" x14ac:dyDescent="0.25">
      <c r="A8499" s="7" t="s">
        <v>17455</v>
      </c>
      <c r="B8499" s="7" t="s">
        <v>17456</v>
      </c>
    </row>
    <row r="8500" spans="1:2" x14ac:dyDescent="0.25">
      <c r="A8500" s="7" t="s">
        <v>17457</v>
      </c>
      <c r="B8500" s="7" t="s">
        <v>17458</v>
      </c>
    </row>
    <row r="8501" spans="1:2" x14ac:dyDescent="0.25">
      <c r="A8501" s="7" t="s">
        <v>17459</v>
      </c>
      <c r="B8501" s="7" t="s">
        <v>17460</v>
      </c>
    </row>
    <row r="8502" spans="1:2" x14ac:dyDescent="0.25">
      <c r="A8502" s="7" t="s">
        <v>17461</v>
      </c>
      <c r="B8502" s="7" t="s">
        <v>17462</v>
      </c>
    </row>
    <row r="8503" spans="1:2" x14ac:dyDescent="0.25">
      <c r="A8503" s="7" t="s">
        <v>17463</v>
      </c>
      <c r="B8503" s="7" t="s">
        <v>17464</v>
      </c>
    </row>
    <row r="8504" spans="1:2" x14ac:dyDescent="0.25">
      <c r="A8504" s="7" t="s">
        <v>17465</v>
      </c>
      <c r="B8504" s="7" t="s">
        <v>17466</v>
      </c>
    </row>
    <row r="8505" spans="1:2" x14ac:dyDescent="0.25">
      <c r="A8505" s="7" t="s">
        <v>17467</v>
      </c>
      <c r="B8505" s="7" t="s">
        <v>17468</v>
      </c>
    </row>
    <row r="8506" spans="1:2" x14ac:dyDescent="0.25">
      <c r="A8506" s="7" t="s">
        <v>17469</v>
      </c>
      <c r="B8506" s="7" t="s">
        <v>17470</v>
      </c>
    </row>
    <row r="8507" spans="1:2" x14ac:dyDescent="0.25">
      <c r="A8507" s="7" t="s">
        <v>17471</v>
      </c>
      <c r="B8507" s="7" t="s">
        <v>17472</v>
      </c>
    </row>
    <row r="8508" spans="1:2" x14ac:dyDescent="0.25">
      <c r="A8508" s="7" t="s">
        <v>17473</v>
      </c>
      <c r="B8508" s="7" t="s">
        <v>17474</v>
      </c>
    </row>
    <row r="8509" spans="1:2" x14ac:dyDescent="0.25">
      <c r="A8509" s="7" t="s">
        <v>17475</v>
      </c>
      <c r="B8509" s="7" t="s">
        <v>17476</v>
      </c>
    </row>
    <row r="8510" spans="1:2" x14ac:dyDescent="0.25">
      <c r="A8510" s="7" t="s">
        <v>17477</v>
      </c>
      <c r="B8510" s="7" t="s">
        <v>17478</v>
      </c>
    </row>
    <row r="8511" spans="1:2" x14ac:dyDescent="0.25">
      <c r="A8511" s="7" t="s">
        <v>17479</v>
      </c>
      <c r="B8511" s="7" t="s">
        <v>17480</v>
      </c>
    </row>
    <row r="8512" spans="1:2" x14ac:dyDescent="0.25">
      <c r="A8512" s="7" t="s">
        <v>17481</v>
      </c>
      <c r="B8512" s="7" t="s">
        <v>17482</v>
      </c>
    </row>
    <row r="8513" spans="1:2" x14ac:dyDescent="0.25">
      <c r="A8513" s="7" t="s">
        <v>17483</v>
      </c>
      <c r="B8513" s="7" t="s">
        <v>17484</v>
      </c>
    </row>
    <row r="8514" spans="1:2" x14ac:dyDescent="0.25">
      <c r="A8514" s="7" t="s">
        <v>17485</v>
      </c>
      <c r="B8514" s="7" t="s">
        <v>17486</v>
      </c>
    </row>
    <row r="8515" spans="1:2" x14ac:dyDescent="0.25">
      <c r="A8515" s="7" t="s">
        <v>17487</v>
      </c>
      <c r="B8515" s="7" t="s">
        <v>17488</v>
      </c>
    </row>
    <row r="8516" spans="1:2" x14ac:dyDescent="0.25">
      <c r="A8516" s="7" t="s">
        <v>17489</v>
      </c>
      <c r="B8516" s="7" t="s">
        <v>17490</v>
      </c>
    </row>
    <row r="8517" spans="1:2" x14ac:dyDescent="0.25">
      <c r="A8517" s="7" t="s">
        <v>17491</v>
      </c>
      <c r="B8517" s="7" t="s">
        <v>17492</v>
      </c>
    </row>
    <row r="8518" spans="1:2" x14ac:dyDescent="0.25">
      <c r="A8518" s="7" t="s">
        <v>17493</v>
      </c>
      <c r="B8518" s="7" t="s">
        <v>17494</v>
      </c>
    </row>
    <row r="8519" spans="1:2" x14ac:dyDescent="0.25">
      <c r="A8519" s="7" t="s">
        <v>17495</v>
      </c>
      <c r="B8519" s="7" t="s">
        <v>17496</v>
      </c>
    </row>
    <row r="8520" spans="1:2" x14ac:dyDescent="0.25">
      <c r="A8520" s="7" t="s">
        <v>17497</v>
      </c>
      <c r="B8520" s="7" t="s">
        <v>17498</v>
      </c>
    </row>
    <row r="8521" spans="1:2" x14ac:dyDescent="0.25">
      <c r="A8521" s="7" t="s">
        <v>17499</v>
      </c>
      <c r="B8521" s="7" t="s">
        <v>17500</v>
      </c>
    </row>
    <row r="8522" spans="1:2" x14ac:dyDescent="0.25">
      <c r="A8522" s="7" t="s">
        <v>17501</v>
      </c>
      <c r="B8522" s="7" t="s">
        <v>17502</v>
      </c>
    </row>
    <row r="8523" spans="1:2" x14ac:dyDescent="0.25">
      <c r="A8523" s="7" t="s">
        <v>17503</v>
      </c>
      <c r="B8523" s="7" t="s">
        <v>17504</v>
      </c>
    </row>
    <row r="8524" spans="1:2" x14ac:dyDescent="0.25">
      <c r="A8524" s="7" t="s">
        <v>17505</v>
      </c>
      <c r="B8524" s="7" t="s">
        <v>17506</v>
      </c>
    </row>
    <row r="8525" spans="1:2" x14ac:dyDescent="0.25">
      <c r="A8525" s="7" t="s">
        <v>17507</v>
      </c>
      <c r="B8525" s="7" t="s">
        <v>17508</v>
      </c>
    </row>
    <row r="8526" spans="1:2" x14ac:dyDescent="0.25">
      <c r="A8526" s="7" t="s">
        <v>17509</v>
      </c>
      <c r="B8526" s="7" t="s">
        <v>17510</v>
      </c>
    </row>
    <row r="8527" spans="1:2" x14ac:dyDescent="0.25">
      <c r="A8527" s="7" t="s">
        <v>17511</v>
      </c>
      <c r="B8527" s="7" t="s">
        <v>17512</v>
      </c>
    </row>
    <row r="8528" spans="1:2" x14ac:dyDescent="0.25">
      <c r="A8528" s="7" t="s">
        <v>17513</v>
      </c>
      <c r="B8528" s="7" t="s">
        <v>17514</v>
      </c>
    </row>
    <row r="8529" spans="1:2" x14ac:dyDescent="0.25">
      <c r="A8529" s="7" t="s">
        <v>17515</v>
      </c>
      <c r="B8529" s="7" t="s">
        <v>17516</v>
      </c>
    </row>
    <row r="8530" spans="1:2" x14ac:dyDescent="0.25">
      <c r="A8530" s="7" t="s">
        <v>17517</v>
      </c>
      <c r="B8530" s="7" t="s">
        <v>17518</v>
      </c>
    </row>
    <row r="8531" spans="1:2" x14ac:dyDescent="0.25">
      <c r="A8531" s="7" t="s">
        <v>17519</v>
      </c>
      <c r="B8531" s="7" t="s">
        <v>17520</v>
      </c>
    </row>
    <row r="8532" spans="1:2" x14ac:dyDescent="0.25">
      <c r="A8532" s="7" t="s">
        <v>17521</v>
      </c>
      <c r="B8532" s="7" t="s">
        <v>17522</v>
      </c>
    </row>
    <row r="8533" spans="1:2" x14ac:dyDescent="0.25">
      <c r="A8533" s="7" t="s">
        <v>17523</v>
      </c>
      <c r="B8533" s="7" t="s">
        <v>17524</v>
      </c>
    </row>
    <row r="8534" spans="1:2" x14ac:dyDescent="0.25">
      <c r="A8534" s="7" t="s">
        <v>17525</v>
      </c>
      <c r="B8534" s="7" t="s">
        <v>17526</v>
      </c>
    </row>
    <row r="8535" spans="1:2" x14ac:dyDescent="0.25">
      <c r="A8535" s="7" t="s">
        <v>17527</v>
      </c>
      <c r="B8535" s="7" t="s">
        <v>17528</v>
      </c>
    </row>
    <row r="8536" spans="1:2" x14ac:dyDescent="0.25">
      <c r="A8536" s="7" t="s">
        <v>17529</v>
      </c>
      <c r="B8536" s="7" t="s">
        <v>17530</v>
      </c>
    </row>
    <row r="8537" spans="1:2" x14ac:dyDescent="0.25">
      <c r="A8537" s="7" t="s">
        <v>17531</v>
      </c>
      <c r="B8537" s="7" t="s">
        <v>17532</v>
      </c>
    </row>
    <row r="8538" spans="1:2" x14ac:dyDescent="0.25">
      <c r="A8538" s="7" t="s">
        <v>17533</v>
      </c>
      <c r="B8538" s="7" t="s">
        <v>17534</v>
      </c>
    </row>
    <row r="8539" spans="1:2" x14ac:dyDescent="0.25">
      <c r="A8539" s="7" t="s">
        <v>17535</v>
      </c>
      <c r="B8539" s="7" t="s">
        <v>17536</v>
      </c>
    </row>
    <row r="8540" spans="1:2" x14ac:dyDescent="0.25">
      <c r="A8540" s="7" t="s">
        <v>17537</v>
      </c>
      <c r="B8540" s="7" t="s">
        <v>17538</v>
      </c>
    </row>
    <row r="8541" spans="1:2" x14ac:dyDescent="0.25">
      <c r="A8541" s="7" t="s">
        <v>17539</v>
      </c>
      <c r="B8541" s="7" t="s">
        <v>17540</v>
      </c>
    </row>
    <row r="8542" spans="1:2" x14ac:dyDescent="0.25">
      <c r="A8542" s="7" t="s">
        <v>17541</v>
      </c>
      <c r="B8542" s="7" t="s">
        <v>17542</v>
      </c>
    </row>
    <row r="8543" spans="1:2" x14ac:dyDescent="0.25">
      <c r="A8543" s="7" t="s">
        <v>17543</v>
      </c>
      <c r="B8543" s="7" t="s">
        <v>17544</v>
      </c>
    </row>
    <row r="8544" spans="1:2" x14ac:dyDescent="0.25">
      <c r="A8544" s="7" t="s">
        <v>17545</v>
      </c>
      <c r="B8544" s="7" t="s">
        <v>17546</v>
      </c>
    </row>
    <row r="8545" spans="1:2" x14ac:dyDescent="0.25">
      <c r="A8545" s="7" t="s">
        <v>17547</v>
      </c>
      <c r="B8545" s="7" t="s">
        <v>17548</v>
      </c>
    </row>
    <row r="8546" spans="1:2" x14ac:dyDescent="0.25">
      <c r="A8546" s="7" t="s">
        <v>17549</v>
      </c>
      <c r="B8546" s="7" t="s">
        <v>17550</v>
      </c>
    </row>
    <row r="8547" spans="1:2" x14ac:dyDescent="0.25">
      <c r="A8547" s="7" t="s">
        <v>17551</v>
      </c>
      <c r="B8547" s="7" t="s">
        <v>17552</v>
      </c>
    </row>
    <row r="8548" spans="1:2" x14ac:dyDescent="0.25">
      <c r="A8548" s="7" t="s">
        <v>17553</v>
      </c>
      <c r="B8548" s="7" t="s">
        <v>17554</v>
      </c>
    </row>
    <row r="8549" spans="1:2" x14ac:dyDescent="0.25">
      <c r="A8549" s="7" t="s">
        <v>17555</v>
      </c>
      <c r="B8549" s="7" t="s">
        <v>17556</v>
      </c>
    </row>
    <row r="8550" spans="1:2" x14ac:dyDescent="0.25">
      <c r="A8550" s="7" t="s">
        <v>17557</v>
      </c>
      <c r="B8550" s="7" t="s">
        <v>17558</v>
      </c>
    </row>
    <row r="8551" spans="1:2" x14ac:dyDescent="0.25">
      <c r="A8551" s="7" t="s">
        <v>17559</v>
      </c>
      <c r="B8551" s="7" t="s">
        <v>17560</v>
      </c>
    </row>
    <row r="8552" spans="1:2" x14ac:dyDescent="0.25">
      <c r="A8552" s="7" t="s">
        <v>17561</v>
      </c>
      <c r="B8552" s="7" t="s">
        <v>17562</v>
      </c>
    </row>
    <row r="8553" spans="1:2" x14ac:dyDescent="0.25">
      <c r="A8553" s="7" t="s">
        <v>17563</v>
      </c>
      <c r="B8553" s="7" t="s">
        <v>17564</v>
      </c>
    </row>
    <row r="8554" spans="1:2" x14ac:dyDescent="0.25">
      <c r="A8554" s="7" t="s">
        <v>17565</v>
      </c>
      <c r="B8554" s="7" t="s">
        <v>17566</v>
      </c>
    </row>
    <row r="8555" spans="1:2" x14ac:dyDescent="0.25">
      <c r="A8555" s="7" t="s">
        <v>17567</v>
      </c>
      <c r="B8555" s="7" t="s">
        <v>17568</v>
      </c>
    </row>
    <row r="8556" spans="1:2" x14ac:dyDescent="0.25">
      <c r="A8556" s="7" t="s">
        <v>17569</v>
      </c>
      <c r="B8556" s="7" t="s">
        <v>17570</v>
      </c>
    </row>
    <row r="8557" spans="1:2" x14ac:dyDescent="0.25">
      <c r="A8557" s="7" t="s">
        <v>17571</v>
      </c>
      <c r="B8557" s="7" t="s">
        <v>17572</v>
      </c>
    </row>
    <row r="8558" spans="1:2" x14ac:dyDescent="0.25">
      <c r="A8558" s="7" t="s">
        <v>17573</v>
      </c>
      <c r="B8558" s="7" t="s">
        <v>17574</v>
      </c>
    </row>
    <row r="8559" spans="1:2" x14ac:dyDescent="0.25">
      <c r="A8559" s="7" t="s">
        <v>17575</v>
      </c>
      <c r="B8559" s="7" t="s">
        <v>17576</v>
      </c>
    </row>
    <row r="8560" spans="1:2" x14ac:dyDescent="0.25">
      <c r="A8560" s="7" t="s">
        <v>17577</v>
      </c>
      <c r="B8560" s="7" t="s">
        <v>17578</v>
      </c>
    </row>
    <row r="8561" spans="1:2" x14ac:dyDescent="0.25">
      <c r="A8561" s="7" t="s">
        <v>17579</v>
      </c>
      <c r="B8561" s="7" t="s">
        <v>17580</v>
      </c>
    </row>
    <row r="8562" spans="1:2" x14ac:dyDescent="0.25">
      <c r="A8562" s="7" t="s">
        <v>17581</v>
      </c>
      <c r="B8562" s="7" t="s">
        <v>17582</v>
      </c>
    </row>
    <row r="8563" spans="1:2" x14ac:dyDescent="0.25">
      <c r="A8563" s="7" t="s">
        <v>17583</v>
      </c>
      <c r="B8563" s="7" t="s">
        <v>17584</v>
      </c>
    </row>
    <row r="8564" spans="1:2" x14ac:dyDescent="0.25">
      <c r="A8564" s="7" t="s">
        <v>17585</v>
      </c>
      <c r="B8564" s="7" t="s">
        <v>17586</v>
      </c>
    </row>
    <row r="8565" spans="1:2" x14ac:dyDescent="0.25">
      <c r="A8565" s="7" t="s">
        <v>17587</v>
      </c>
      <c r="B8565" s="7" t="s">
        <v>17588</v>
      </c>
    </row>
    <row r="8566" spans="1:2" x14ac:dyDescent="0.25">
      <c r="A8566" s="7" t="s">
        <v>17589</v>
      </c>
      <c r="B8566" s="7" t="s">
        <v>17590</v>
      </c>
    </row>
    <row r="8567" spans="1:2" x14ac:dyDescent="0.25">
      <c r="A8567" s="7" t="s">
        <v>17591</v>
      </c>
      <c r="B8567" s="7" t="s">
        <v>17592</v>
      </c>
    </row>
    <row r="8568" spans="1:2" x14ac:dyDescent="0.25">
      <c r="A8568" s="7" t="s">
        <v>17593</v>
      </c>
      <c r="B8568" s="7" t="s">
        <v>17594</v>
      </c>
    </row>
    <row r="8569" spans="1:2" x14ac:dyDescent="0.25">
      <c r="A8569" s="7" t="s">
        <v>17595</v>
      </c>
      <c r="B8569" s="7" t="s">
        <v>17596</v>
      </c>
    </row>
    <row r="8570" spans="1:2" x14ac:dyDescent="0.25">
      <c r="A8570" s="7" t="s">
        <v>296</v>
      </c>
      <c r="B8570" s="7" t="s">
        <v>297</v>
      </c>
    </row>
    <row r="8571" spans="1:2" x14ac:dyDescent="0.25">
      <c r="A8571" s="7" t="s">
        <v>17597</v>
      </c>
      <c r="B8571" s="7" t="s">
        <v>17598</v>
      </c>
    </row>
    <row r="8572" spans="1:2" x14ac:dyDescent="0.25">
      <c r="A8572" s="7" t="s">
        <v>17599</v>
      </c>
      <c r="B8572" s="7" t="s">
        <v>17600</v>
      </c>
    </row>
    <row r="8573" spans="1:2" x14ac:dyDescent="0.25">
      <c r="A8573" s="7" t="s">
        <v>17601</v>
      </c>
      <c r="B8573" s="7" t="s">
        <v>17602</v>
      </c>
    </row>
    <row r="8574" spans="1:2" x14ac:dyDescent="0.25">
      <c r="A8574" s="7" t="s">
        <v>17603</v>
      </c>
      <c r="B8574" s="7" t="s">
        <v>17604</v>
      </c>
    </row>
    <row r="8575" spans="1:2" x14ac:dyDescent="0.25">
      <c r="A8575" s="7" t="s">
        <v>17605</v>
      </c>
      <c r="B8575" s="7" t="s">
        <v>17606</v>
      </c>
    </row>
    <row r="8576" spans="1:2" x14ac:dyDescent="0.25">
      <c r="A8576" s="7" t="s">
        <v>17607</v>
      </c>
      <c r="B8576" s="7" t="s">
        <v>17608</v>
      </c>
    </row>
    <row r="8577" spans="1:2" x14ac:dyDescent="0.25">
      <c r="A8577" s="7" t="s">
        <v>17609</v>
      </c>
      <c r="B8577" s="7" t="s">
        <v>17610</v>
      </c>
    </row>
    <row r="8578" spans="1:2" x14ac:dyDescent="0.25">
      <c r="A8578" s="7" t="s">
        <v>17611</v>
      </c>
      <c r="B8578" s="7" t="s">
        <v>17612</v>
      </c>
    </row>
    <row r="8579" spans="1:2" x14ac:dyDescent="0.25">
      <c r="A8579" s="7" t="s">
        <v>17613</v>
      </c>
      <c r="B8579" s="7" t="s">
        <v>17614</v>
      </c>
    </row>
    <row r="8580" spans="1:2" x14ac:dyDescent="0.25">
      <c r="A8580" s="7" t="s">
        <v>17615</v>
      </c>
      <c r="B8580" s="7" t="s">
        <v>17616</v>
      </c>
    </row>
    <row r="8581" spans="1:2" x14ac:dyDescent="0.25">
      <c r="A8581" s="7" t="s">
        <v>17617</v>
      </c>
      <c r="B8581" s="7" t="s">
        <v>17618</v>
      </c>
    </row>
    <row r="8582" spans="1:2" x14ac:dyDescent="0.25">
      <c r="A8582" s="7" t="s">
        <v>17619</v>
      </c>
      <c r="B8582" s="7" t="s">
        <v>17620</v>
      </c>
    </row>
    <row r="8583" spans="1:2" x14ac:dyDescent="0.25">
      <c r="A8583" s="7" t="s">
        <v>17621</v>
      </c>
      <c r="B8583" s="7" t="s">
        <v>17622</v>
      </c>
    </row>
    <row r="8584" spans="1:2" x14ac:dyDescent="0.25">
      <c r="A8584" s="7" t="s">
        <v>17623</v>
      </c>
      <c r="B8584" s="7" t="s">
        <v>17624</v>
      </c>
    </row>
    <row r="8585" spans="1:2" x14ac:dyDescent="0.25">
      <c r="A8585" s="7" t="s">
        <v>17625</v>
      </c>
      <c r="B8585" s="7" t="s">
        <v>17626</v>
      </c>
    </row>
    <row r="8586" spans="1:2" x14ac:dyDescent="0.25">
      <c r="A8586" s="7" t="s">
        <v>17627</v>
      </c>
      <c r="B8586" s="7" t="s">
        <v>17628</v>
      </c>
    </row>
    <row r="8587" spans="1:2" x14ac:dyDescent="0.25">
      <c r="A8587" s="7" t="s">
        <v>17629</v>
      </c>
      <c r="B8587" s="7" t="s">
        <v>17630</v>
      </c>
    </row>
    <row r="8588" spans="1:2" x14ac:dyDescent="0.25">
      <c r="A8588" s="7" t="s">
        <v>17631</v>
      </c>
      <c r="B8588" s="7" t="s">
        <v>17632</v>
      </c>
    </row>
    <row r="8589" spans="1:2" x14ac:dyDescent="0.25">
      <c r="A8589" s="7" t="s">
        <v>17633</v>
      </c>
      <c r="B8589" s="7" t="s">
        <v>17634</v>
      </c>
    </row>
    <row r="8590" spans="1:2" x14ac:dyDescent="0.25">
      <c r="A8590" s="7" t="s">
        <v>17635</v>
      </c>
      <c r="B8590" s="7" t="s">
        <v>17636</v>
      </c>
    </row>
    <row r="8591" spans="1:2" x14ac:dyDescent="0.25">
      <c r="A8591" s="7" t="s">
        <v>17637</v>
      </c>
      <c r="B8591" s="7" t="s">
        <v>17638</v>
      </c>
    </row>
    <row r="8592" spans="1:2" x14ac:dyDescent="0.25">
      <c r="A8592" s="7" t="s">
        <v>17639</v>
      </c>
      <c r="B8592" s="7" t="s">
        <v>17640</v>
      </c>
    </row>
    <row r="8593" spans="1:2" x14ac:dyDescent="0.25">
      <c r="A8593" s="7" t="s">
        <v>17641</v>
      </c>
      <c r="B8593" s="7" t="s">
        <v>17642</v>
      </c>
    </row>
    <row r="8594" spans="1:2" x14ac:dyDescent="0.25">
      <c r="A8594" s="7" t="s">
        <v>17643</v>
      </c>
      <c r="B8594" s="7" t="s">
        <v>17644</v>
      </c>
    </row>
    <row r="8595" spans="1:2" x14ac:dyDescent="0.25">
      <c r="A8595" s="7" t="s">
        <v>17645</v>
      </c>
      <c r="B8595" s="7" t="s">
        <v>17646</v>
      </c>
    </row>
    <row r="8596" spans="1:2" x14ac:dyDescent="0.25">
      <c r="A8596" s="7" t="s">
        <v>17647</v>
      </c>
      <c r="B8596" s="7" t="s">
        <v>17648</v>
      </c>
    </row>
    <row r="8597" spans="1:2" x14ac:dyDescent="0.25">
      <c r="A8597" s="7" t="s">
        <v>17649</v>
      </c>
      <c r="B8597" s="7" t="s">
        <v>17650</v>
      </c>
    </row>
    <row r="8598" spans="1:2" x14ac:dyDescent="0.25">
      <c r="A8598" s="7" t="s">
        <v>17651</v>
      </c>
      <c r="B8598" s="7" t="s">
        <v>17652</v>
      </c>
    </row>
    <row r="8599" spans="1:2" x14ac:dyDescent="0.25">
      <c r="A8599" s="7" t="s">
        <v>17653</v>
      </c>
      <c r="B8599" s="7" t="s">
        <v>17654</v>
      </c>
    </row>
    <row r="8600" spans="1:2" x14ac:dyDescent="0.25">
      <c r="A8600" s="7" t="s">
        <v>17655</v>
      </c>
      <c r="B8600" s="7" t="s">
        <v>17656</v>
      </c>
    </row>
    <row r="8601" spans="1:2" x14ac:dyDescent="0.25">
      <c r="A8601" s="7" t="s">
        <v>17657</v>
      </c>
      <c r="B8601" s="7" t="s">
        <v>17658</v>
      </c>
    </row>
    <row r="8602" spans="1:2" x14ac:dyDescent="0.25">
      <c r="A8602" s="7" t="s">
        <v>17659</v>
      </c>
      <c r="B8602" s="7" t="s">
        <v>17660</v>
      </c>
    </row>
    <row r="8603" spans="1:2" x14ac:dyDescent="0.25">
      <c r="A8603" s="7" t="s">
        <v>17661</v>
      </c>
      <c r="B8603" s="7" t="s">
        <v>17662</v>
      </c>
    </row>
    <row r="8604" spans="1:2" x14ac:dyDescent="0.25">
      <c r="A8604" s="7" t="s">
        <v>17663</v>
      </c>
      <c r="B8604" s="7" t="s">
        <v>17664</v>
      </c>
    </row>
    <row r="8605" spans="1:2" x14ac:dyDescent="0.25">
      <c r="A8605" s="7" t="s">
        <v>17665</v>
      </c>
      <c r="B8605" s="7" t="s">
        <v>17666</v>
      </c>
    </row>
    <row r="8606" spans="1:2" x14ac:dyDescent="0.25">
      <c r="A8606" s="7" t="s">
        <v>17667</v>
      </c>
      <c r="B8606" s="7" t="s">
        <v>17668</v>
      </c>
    </row>
    <row r="8607" spans="1:2" x14ac:dyDescent="0.25">
      <c r="A8607" s="7" t="s">
        <v>17669</v>
      </c>
      <c r="B8607" s="7" t="s">
        <v>17670</v>
      </c>
    </row>
    <row r="8608" spans="1:2" x14ac:dyDescent="0.25">
      <c r="A8608" s="7" t="s">
        <v>17671</v>
      </c>
      <c r="B8608" s="7" t="s">
        <v>17672</v>
      </c>
    </row>
    <row r="8609" spans="1:2" x14ac:dyDescent="0.25">
      <c r="A8609" s="7" t="s">
        <v>17673</v>
      </c>
      <c r="B8609" s="7" t="s">
        <v>17674</v>
      </c>
    </row>
    <row r="8610" spans="1:2" x14ac:dyDescent="0.25">
      <c r="A8610" s="7" t="s">
        <v>17675</v>
      </c>
      <c r="B8610" s="7" t="s">
        <v>17676</v>
      </c>
    </row>
    <row r="8611" spans="1:2" x14ac:dyDescent="0.25">
      <c r="A8611" s="7" t="s">
        <v>17677</v>
      </c>
      <c r="B8611" s="7" t="s">
        <v>17678</v>
      </c>
    </row>
    <row r="8612" spans="1:2" x14ac:dyDescent="0.25">
      <c r="A8612" s="7" t="s">
        <v>17679</v>
      </c>
      <c r="B8612" s="7" t="s">
        <v>17680</v>
      </c>
    </row>
    <row r="8613" spans="1:2" x14ac:dyDescent="0.25">
      <c r="A8613" s="7" t="s">
        <v>17681</v>
      </c>
      <c r="B8613" s="7" t="s">
        <v>17682</v>
      </c>
    </row>
    <row r="8614" spans="1:2" x14ac:dyDescent="0.25">
      <c r="A8614" s="7" t="s">
        <v>17683</v>
      </c>
      <c r="B8614" s="7" t="s">
        <v>17684</v>
      </c>
    </row>
    <row r="8615" spans="1:2" x14ac:dyDescent="0.25">
      <c r="A8615" s="7" t="s">
        <v>17685</v>
      </c>
      <c r="B8615" s="7" t="s">
        <v>17686</v>
      </c>
    </row>
    <row r="8616" spans="1:2" x14ac:dyDescent="0.25">
      <c r="A8616" s="7" t="s">
        <v>17687</v>
      </c>
      <c r="B8616" s="7" t="s">
        <v>17688</v>
      </c>
    </row>
    <row r="8617" spans="1:2" x14ac:dyDescent="0.25">
      <c r="A8617" s="7" t="s">
        <v>17689</v>
      </c>
      <c r="B8617" s="7" t="s">
        <v>17690</v>
      </c>
    </row>
    <row r="8618" spans="1:2" x14ac:dyDescent="0.25">
      <c r="A8618" s="7" t="s">
        <v>17691</v>
      </c>
      <c r="B8618" s="7" t="s">
        <v>17692</v>
      </c>
    </row>
    <row r="8619" spans="1:2" x14ac:dyDescent="0.25">
      <c r="A8619" s="7" t="s">
        <v>17693</v>
      </c>
      <c r="B8619" s="7" t="s">
        <v>17694</v>
      </c>
    </row>
    <row r="8620" spans="1:2" x14ac:dyDescent="0.25">
      <c r="A8620" s="7" t="s">
        <v>17695</v>
      </c>
      <c r="B8620" s="7" t="s">
        <v>17696</v>
      </c>
    </row>
    <row r="8621" spans="1:2" x14ac:dyDescent="0.25">
      <c r="A8621" s="7" t="s">
        <v>17697</v>
      </c>
      <c r="B8621" s="7" t="s">
        <v>17698</v>
      </c>
    </row>
    <row r="8622" spans="1:2" x14ac:dyDescent="0.25">
      <c r="A8622" s="7" t="s">
        <v>17699</v>
      </c>
      <c r="B8622" s="7" t="s">
        <v>17700</v>
      </c>
    </row>
    <row r="8623" spans="1:2" x14ac:dyDescent="0.25">
      <c r="A8623" s="7" t="s">
        <v>17701</v>
      </c>
      <c r="B8623" s="7" t="s">
        <v>17702</v>
      </c>
    </row>
    <row r="8624" spans="1:2" x14ac:dyDescent="0.25">
      <c r="A8624" s="7" t="s">
        <v>17703</v>
      </c>
      <c r="B8624" s="7" t="s">
        <v>17704</v>
      </c>
    </row>
    <row r="8625" spans="1:2" x14ac:dyDescent="0.25">
      <c r="A8625" s="7" t="s">
        <v>17705</v>
      </c>
      <c r="B8625" s="7" t="s">
        <v>17706</v>
      </c>
    </row>
    <row r="8626" spans="1:2" x14ac:dyDescent="0.25">
      <c r="A8626" s="7" t="s">
        <v>17707</v>
      </c>
      <c r="B8626" s="7" t="s">
        <v>17708</v>
      </c>
    </row>
    <row r="8627" spans="1:2" x14ac:dyDescent="0.25">
      <c r="A8627" s="7" t="s">
        <v>17709</v>
      </c>
      <c r="B8627" s="7" t="s">
        <v>17710</v>
      </c>
    </row>
    <row r="8628" spans="1:2" x14ac:dyDescent="0.25">
      <c r="A8628" s="7" t="s">
        <v>17711</v>
      </c>
      <c r="B8628" s="7" t="s">
        <v>17712</v>
      </c>
    </row>
    <row r="8629" spans="1:2" x14ac:dyDescent="0.25">
      <c r="A8629" s="7" t="s">
        <v>17713</v>
      </c>
      <c r="B8629" s="7" t="s">
        <v>17714</v>
      </c>
    </row>
    <row r="8630" spans="1:2" x14ac:dyDescent="0.25">
      <c r="A8630" s="7" t="s">
        <v>17715</v>
      </c>
      <c r="B8630" s="7" t="s">
        <v>17716</v>
      </c>
    </row>
    <row r="8631" spans="1:2" x14ac:dyDescent="0.25">
      <c r="A8631" s="7" t="s">
        <v>17717</v>
      </c>
      <c r="B8631" s="7" t="s">
        <v>17718</v>
      </c>
    </row>
    <row r="8632" spans="1:2" x14ac:dyDescent="0.25">
      <c r="A8632" s="7" t="s">
        <v>17719</v>
      </c>
      <c r="B8632" s="7" t="s">
        <v>17720</v>
      </c>
    </row>
    <row r="8633" spans="1:2" x14ac:dyDescent="0.25">
      <c r="A8633" s="7" t="s">
        <v>17721</v>
      </c>
      <c r="B8633" s="7" t="s">
        <v>17722</v>
      </c>
    </row>
    <row r="8634" spans="1:2" x14ac:dyDescent="0.25">
      <c r="A8634" s="7" t="s">
        <v>17723</v>
      </c>
      <c r="B8634" s="7" t="s">
        <v>17724</v>
      </c>
    </row>
    <row r="8635" spans="1:2" x14ac:dyDescent="0.25">
      <c r="A8635" s="7" t="s">
        <v>17725</v>
      </c>
      <c r="B8635" s="7" t="s">
        <v>17726</v>
      </c>
    </row>
    <row r="8636" spans="1:2" x14ac:dyDescent="0.25">
      <c r="A8636" s="7" t="s">
        <v>17727</v>
      </c>
      <c r="B8636" s="7" t="s">
        <v>17728</v>
      </c>
    </row>
    <row r="8637" spans="1:2" x14ac:dyDescent="0.25">
      <c r="A8637" s="7" t="s">
        <v>17729</v>
      </c>
      <c r="B8637" s="7" t="s">
        <v>17730</v>
      </c>
    </row>
    <row r="8638" spans="1:2" x14ac:dyDescent="0.25">
      <c r="A8638" s="7" t="s">
        <v>17731</v>
      </c>
      <c r="B8638" s="7" t="s">
        <v>17732</v>
      </c>
    </row>
    <row r="8639" spans="1:2" x14ac:dyDescent="0.25">
      <c r="A8639" s="7" t="s">
        <v>17733</v>
      </c>
      <c r="B8639" s="7" t="s">
        <v>17734</v>
      </c>
    </row>
    <row r="8640" spans="1:2" x14ac:dyDescent="0.25">
      <c r="A8640" s="7" t="s">
        <v>17735</v>
      </c>
      <c r="B8640" s="7" t="s">
        <v>17736</v>
      </c>
    </row>
    <row r="8641" spans="1:2" x14ac:dyDescent="0.25">
      <c r="A8641" s="7" t="s">
        <v>17737</v>
      </c>
      <c r="B8641" s="7" t="s">
        <v>17738</v>
      </c>
    </row>
    <row r="8642" spans="1:2" x14ac:dyDescent="0.25">
      <c r="A8642" s="7" t="s">
        <v>17739</v>
      </c>
      <c r="B8642" s="7" t="s">
        <v>17740</v>
      </c>
    </row>
    <row r="8643" spans="1:2" x14ac:dyDescent="0.25">
      <c r="A8643" s="7" t="s">
        <v>17741</v>
      </c>
      <c r="B8643" s="7" t="s">
        <v>17742</v>
      </c>
    </row>
    <row r="8644" spans="1:2" x14ac:dyDescent="0.25">
      <c r="A8644" s="7" t="s">
        <v>17743</v>
      </c>
      <c r="B8644" s="7" t="s">
        <v>17744</v>
      </c>
    </row>
    <row r="8645" spans="1:2" x14ac:dyDescent="0.25">
      <c r="A8645" s="7" t="s">
        <v>17745</v>
      </c>
      <c r="B8645" s="7" t="s">
        <v>17746</v>
      </c>
    </row>
    <row r="8646" spans="1:2" x14ac:dyDescent="0.25">
      <c r="A8646" s="7" t="s">
        <v>17747</v>
      </c>
      <c r="B8646" s="7" t="s">
        <v>17748</v>
      </c>
    </row>
    <row r="8647" spans="1:2" x14ac:dyDescent="0.25">
      <c r="A8647" s="7" t="s">
        <v>17749</v>
      </c>
      <c r="B8647" s="7" t="s">
        <v>17750</v>
      </c>
    </row>
    <row r="8648" spans="1:2" x14ac:dyDescent="0.25">
      <c r="A8648" s="7" t="s">
        <v>17751</v>
      </c>
      <c r="B8648" s="7" t="s">
        <v>17752</v>
      </c>
    </row>
    <row r="8649" spans="1:2" x14ac:dyDescent="0.25">
      <c r="A8649" s="7" t="s">
        <v>17753</v>
      </c>
      <c r="B8649" s="7" t="s">
        <v>17754</v>
      </c>
    </row>
    <row r="8650" spans="1:2" x14ac:dyDescent="0.25">
      <c r="A8650" s="7" t="s">
        <v>17755</v>
      </c>
      <c r="B8650" s="7" t="s">
        <v>17756</v>
      </c>
    </row>
    <row r="8651" spans="1:2" x14ac:dyDescent="0.25">
      <c r="A8651" s="7" t="s">
        <v>17757</v>
      </c>
      <c r="B8651" s="7" t="s">
        <v>17758</v>
      </c>
    </row>
    <row r="8652" spans="1:2" x14ac:dyDescent="0.25">
      <c r="A8652" s="7" t="s">
        <v>17759</v>
      </c>
      <c r="B8652" s="7" t="s">
        <v>17760</v>
      </c>
    </row>
    <row r="8653" spans="1:2" x14ac:dyDescent="0.25">
      <c r="A8653" s="7" t="s">
        <v>17761</v>
      </c>
      <c r="B8653" s="7" t="s">
        <v>17762</v>
      </c>
    </row>
    <row r="8654" spans="1:2" x14ac:dyDescent="0.25">
      <c r="A8654" s="7" t="s">
        <v>17763</v>
      </c>
      <c r="B8654" s="7" t="s">
        <v>17764</v>
      </c>
    </row>
    <row r="8655" spans="1:2" x14ac:dyDescent="0.25">
      <c r="A8655" s="7" t="s">
        <v>17765</v>
      </c>
      <c r="B8655" s="7" t="s">
        <v>17766</v>
      </c>
    </row>
    <row r="8656" spans="1:2" x14ac:dyDescent="0.25">
      <c r="A8656" s="7" t="s">
        <v>17767</v>
      </c>
      <c r="B8656" s="7" t="s">
        <v>17768</v>
      </c>
    </row>
    <row r="8657" spans="1:2" x14ac:dyDescent="0.25">
      <c r="A8657" s="7" t="s">
        <v>17769</v>
      </c>
      <c r="B8657" s="7" t="s">
        <v>17770</v>
      </c>
    </row>
    <row r="8658" spans="1:2" x14ac:dyDescent="0.25">
      <c r="A8658" s="7" t="s">
        <v>17771</v>
      </c>
      <c r="B8658" s="7" t="s">
        <v>17772</v>
      </c>
    </row>
    <row r="8659" spans="1:2" x14ac:dyDescent="0.25">
      <c r="A8659" s="7" t="s">
        <v>17773</v>
      </c>
      <c r="B8659" s="7" t="s">
        <v>17774</v>
      </c>
    </row>
    <row r="8660" spans="1:2" x14ac:dyDescent="0.25">
      <c r="A8660" s="7" t="s">
        <v>17775</v>
      </c>
      <c r="B8660" s="7" t="s">
        <v>17776</v>
      </c>
    </row>
    <row r="8661" spans="1:2" x14ac:dyDescent="0.25">
      <c r="A8661" s="7" t="s">
        <v>17777</v>
      </c>
      <c r="B8661" s="7" t="s">
        <v>17778</v>
      </c>
    </row>
    <row r="8662" spans="1:2" x14ac:dyDescent="0.25">
      <c r="A8662" s="7" t="s">
        <v>17779</v>
      </c>
      <c r="B8662" s="7" t="s">
        <v>17780</v>
      </c>
    </row>
    <row r="8663" spans="1:2" x14ac:dyDescent="0.25">
      <c r="A8663" s="7" t="s">
        <v>17781</v>
      </c>
      <c r="B8663" s="7" t="s">
        <v>17782</v>
      </c>
    </row>
    <row r="8664" spans="1:2" x14ac:dyDescent="0.25">
      <c r="A8664" s="7" t="s">
        <v>17783</v>
      </c>
      <c r="B8664" s="7" t="s">
        <v>17784</v>
      </c>
    </row>
    <row r="8665" spans="1:2" x14ac:dyDescent="0.25">
      <c r="A8665" s="7" t="s">
        <v>17785</v>
      </c>
      <c r="B8665" s="7" t="s">
        <v>17786</v>
      </c>
    </row>
    <row r="8666" spans="1:2" x14ac:dyDescent="0.25">
      <c r="A8666" s="7" t="s">
        <v>17787</v>
      </c>
      <c r="B8666" s="7" t="s">
        <v>17788</v>
      </c>
    </row>
    <row r="8667" spans="1:2" x14ac:dyDescent="0.25">
      <c r="A8667" s="7" t="s">
        <v>17789</v>
      </c>
      <c r="B8667" s="7" t="s">
        <v>17790</v>
      </c>
    </row>
    <row r="8668" spans="1:2" x14ac:dyDescent="0.25">
      <c r="A8668" s="7" t="s">
        <v>17791</v>
      </c>
      <c r="B8668" s="7" t="s">
        <v>17792</v>
      </c>
    </row>
    <row r="8669" spans="1:2" x14ac:dyDescent="0.25">
      <c r="A8669" s="7" t="s">
        <v>17793</v>
      </c>
      <c r="B8669" s="7" t="s">
        <v>17794</v>
      </c>
    </row>
    <row r="8670" spans="1:2" x14ac:dyDescent="0.25">
      <c r="A8670" s="7" t="s">
        <v>17795</v>
      </c>
      <c r="B8670" s="7" t="s">
        <v>17796</v>
      </c>
    </row>
    <row r="8671" spans="1:2" x14ac:dyDescent="0.25">
      <c r="A8671" s="7" t="s">
        <v>17797</v>
      </c>
      <c r="B8671" s="7" t="s">
        <v>17798</v>
      </c>
    </row>
    <row r="8672" spans="1:2" x14ac:dyDescent="0.25">
      <c r="A8672" s="7" t="s">
        <v>17799</v>
      </c>
      <c r="B8672" s="7" t="s">
        <v>17800</v>
      </c>
    </row>
    <row r="8673" spans="1:2" x14ac:dyDescent="0.25">
      <c r="A8673" s="7" t="s">
        <v>17801</v>
      </c>
      <c r="B8673" s="7" t="s">
        <v>17802</v>
      </c>
    </row>
    <row r="8674" spans="1:2" x14ac:dyDescent="0.25">
      <c r="A8674" s="7" t="s">
        <v>17803</v>
      </c>
      <c r="B8674" s="7" t="s">
        <v>17804</v>
      </c>
    </row>
    <row r="8675" spans="1:2" x14ac:dyDescent="0.25">
      <c r="A8675" s="7" t="s">
        <v>17805</v>
      </c>
      <c r="B8675" s="7" t="s">
        <v>17806</v>
      </c>
    </row>
    <row r="8676" spans="1:2" x14ac:dyDescent="0.25">
      <c r="A8676" s="7" t="s">
        <v>17807</v>
      </c>
      <c r="B8676" s="7" t="s">
        <v>17808</v>
      </c>
    </row>
    <row r="8677" spans="1:2" x14ac:dyDescent="0.25">
      <c r="A8677" s="7" t="s">
        <v>17809</v>
      </c>
      <c r="B8677" s="7" t="s">
        <v>17810</v>
      </c>
    </row>
    <row r="8678" spans="1:2" x14ac:dyDescent="0.25">
      <c r="A8678" s="7" t="s">
        <v>17811</v>
      </c>
      <c r="B8678" s="7" t="s">
        <v>17812</v>
      </c>
    </row>
    <row r="8679" spans="1:2" x14ac:dyDescent="0.25">
      <c r="A8679" s="7" t="s">
        <v>17813</v>
      </c>
      <c r="B8679" s="7" t="s">
        <v>17814</v>
      </c>
    </row>
    <row r="8680" spans="1:2" x14ac:dyDescent="0.25">
      <c r="A8680" s="7" t="s">
        <v>17815</v>
      </c>
      <c r="B8680" s="7" t="s">
        <v>17816</v>
      </c>
    </row>
    <row r="8681" spans="1:2" x14ac:dyDescent="0.25">
      <c r="A8681" s="7" t="s">
        <v>17817</v>
      </c>
      <c r="B8681" s="7" t="s">
        <v>17818</v>
      </c>
    </row>
    <row r="8682" spans="1:2" x14ac:dyDescent="0.25">
      <c r="A8682" s="7" t="s">
        <v>17819</v>
      </c>
      <c r="B8682" s="7" t="s">
        <v>17820</v>
      </c>
    </row>
    <row r="8683" spans="1:2" x14ac:dyDescent="0.25">
      <c r="A8683" s="7" t="s">
        <v>17821</v>
      </c>
      <c r="B8683" s="7" t="s">
        <v>17822</v>
      </c>
    </row>
    <row r="8684" spans="1:2" x14ac:dyDescent="0.25">
      <c r="A8684" s="7" t="s">
        <v>17823</v>
      </c>
      <c r="B8684" s="7" t="s">
        <v>17824</v>
      </c>
    </row>
    <row r="8685" spans="1:2" x14ac:dyDescent="0.25">
      <c r="A8685" s="7" t="s">
        <v>17825</v>
      </c>
      <c r="B8685" s="7" t="s">
        <v>17826</v>
      </c>
    </row>
    <row r="8686" spans="1:2" x14ac:dyDescent="0.25">
      <c r="A8686" s="7" t="s">
        <v>17827</v>
      </c>
      <c r="B8686" s="7" t="s">
        <v>17828</v>
      </c>
    </row>
    <row r="8687" spans="1:2" x14ac:dyDescent="0.25">
      <c r="A8687" s="7" t="s">
        <v>17829</v>
      </c>
      <c r="B8687" s="7" t="s">
        <v>17830</v>
      </c>
    </row>
    <row r="8688" spans="1:2" x14ac:dyDescent="0.25">
      <c r="A8688" s="7" t="s">
        <v>17831</v>
      </c>
      <c r="B8688" s="7" t="s">
        <v>17832</v>
      </c>
    </row>
    <row r="8689" spans="1:2" x14ac:dyDescent="0.25">
      <c r="A8689" s="7" t="s">
        <v>17833</v>
      </c>
      <c r="B8689" s="7" t="s">
        <v>17834</v>
      </c>
    </row>
    <row r="8690" spans="1:2" x14ac:dyDescent="0.25">
      <c r="A8690" s="7" t="s">
        <v>17835</v>
      </c>
      <c r="B8690" s="7" t="s">
        <v>17836</v>
      </c>
    </row>
    <row r="8691" spans="1:2" x14ac:dyDescent="0.25">
      <c r="A8691" s="7" t="s">
        <v>17837</v>
      </c>
      <c r="B8691" s="7" t="s">
        <v>17838</v>
      </c>
    </row>
    <row r="8692" spans="1:2" x14ac:dyDescent="0.25">
      <c r="A8692" s="7" t="s">
        <v>17839</v>
      </c>
      <c r="B8692" s="7" t="s">
        <v>17840</v>
      </c>
    </row>
    <row r="8693" spans="1:2" x14ac:dyDescent="0.25">
      <c r="A8693" s="7" t="s">
        <v>17841</v>
      </c>
      <c r="B8693" s="7" t="s">
        <v>17842</v>
      </c>
    </row>
    <row r="8694" spans="1:2" x14ac:dyDescent="0.25">
      <c r="A8694" s="7" t="s">
        <v>17843</v>
      </c>
      <c r="B8694" s="7" t="s">
        <v>17844</v>
      </c>
    </row>
    <row r="8695" spans="1:2" x14ac:dyDescent="0.25">
      <c r="A8695" s="7" t="s">
        <v>17845</v>
      </c>
      <c r="B8695" s="7" t="s">
        <v>17846</v>
      </c>
    </row>
    <row r="8696" spans="1:2" x14ac:dyDescent="0.25">
      <c r="A8696" s="7" t="s">
        <v>17847</v>
      </c>
      <c r="B8696" s="7" t="s">
        <v>17848</v>
      </c>
    </row>
    <row r="8697" spans="1:2" x14ac:dyDescent="0.25">
      <c r="A8697" s="7" t="s">
        <v>17849</v>
      </c>
      <c r="B8697" s="7" t="s">
        <v>17850</v>
      </c>
    </row>
    <row r="8698" spans="1:2" x14ac:dyDescent="0.25">
      <c r="A8698" s="7" t="s">
        <v>17851</v>
      </c>
      <c r="B8698" s="7" t="s">
        <v>17852</v>
      </c>
    </row>
    <row r="8699" spans="1:2" x14ac:dyDescent="0.25">
      <c r="A8699" s="7" t="s">
        <v>17853</v>
      </c>
      <c r="B8699" s="7" t="s">
        <v>17854</v>
      </c>
    </row>
    <row r="8700" spans="1:2" x14ac:dyDescent="0.25">
      <c r="A8700" s="7" t="s">
        <v>17855</v>
      </c>
      <c r="B8700" s="7" t="s">
        <v>17856</v>
      </c>
    </row>
    <row r="8701" spans="1:2" x14ac:dyDescent="0.25">
      <c r="A8701" s="7" t="s">
        <v>17857</v>
      </c>
      <c r="B8701" s="7" t="s">
        <v>17858</v>
      </c>
    </row>
    <row r="8702" spans="1:2" x14ac:dyDescent="0.25">
      <c r="A8702" s="7" t="s">
        <v>17859</v>
      </c>
      <c r="B8702" s="7" t="s">
        <v>17860</v>
      </c>
    </row>
    <row r="8703" spans="1:2" x14ac:dyDescent="0.25">
      <c r="A8703" s="7" t="s">
        <v>17861</v>
      </c>
      <c r="B8703" s="7" t="s">
        <v>17862</v>
      </c>
    </row>
    <row r="8704" spans="1:2" x14ac:dyDescent="0.25">
      <c r="A8704" s="7" t="s">
        <v>17863</v>
      </c>
      <c r="B8704" s="7" t="s">
        <v>17864</v>
      </c>
    </row>
    <row r="8705" spans="1:2" x14ac:dyDescent="0.25">
      <c r="A8705" s="7" t="s">
        <v>17865</v>
      </c>
      <c r="B8705" s="7" t="s">
        <v>17866</v>
      </c>
    </row>
    <row r="8706" spans="1:2" x14ac:dyDescent="0.25">
      <c r="A8706" s="7" t="s">
        <v>17867</v>
      </c>
      <c r="B8706" s="7" t="s">
        <v>17868</v>
      </c>
    </row>
    <row r="8707" spans="1:2" x14ac:dyDescent="0.25">
      <c r="A8707" s="7" t="s">
        <v>17869</v>
      </c>
      <c r="B8707" s="7" t="s">
        <v>17870</v>
      </c>
    </row>
    <row r="8708" spans="1:2" x14ac:dyDescent="0.25">
      <c r="A8708" s="7" t="s">
        <v>17871</v>
      </c>
      <c r="B8708" s="7" t="s">
        <v>17872</v>
      </c>
    </row>
    <row r="8709" spans="1:2" x14ac:dyDescent="0.25">
      <c r="A8709" s="7" t="s">
        <v>17873</v>
      </c>
      <c r="B8709" s="7" t="s">
        <v>17874</v>
      </c>
    </row>
    <row r="8710" spans="1:2" x14ac:dyDescent="0.25">
      <c r="A8710" s="7" t="s">
        <v>17875</v>
      </c>
      <c r="B8710" s="7" t="s">
        <v>17876</v>
      </c>
    </row>
    <row r="8711" spans="1:2" x14ac:dyDescent="0.25">
      <c r="A8711" s="7" t="s">
        <v>17877</v>
      </c>
      <c r="B8711" s="7" t="s">
        <v>17878</v>
      </c>
    </row>
    <row r="8712" spans="1:2" x14ac:dyDescent="0.25">
      <c r="A8712" s="7" t="s">
        <v>17879</v>
      </c>
      <c r="B8712" s="7" t="s">
        <v>17880</v>
      </c>
    </row>
    <row r="8713" spans="1:2" x14ac:dyDescent="0.25">
      <c r="A8713" s="7" t="s">
        <v>17881</v>
      </c>
      <c r="B8713" s="7" t="s">
        <v>17882</v>
      </c>
    </row>
    <row r="8714" spans="1:2" x14ac:dyDescent="0.25">
      <c r="A8714" s="7" t="s">
        <v>17883</v>
      </c>
      <c r="B8714" s="7" t="s">
        <v>17884</v>
      </c>
    </row>
    <row r="8715" spans="1:2" x14ac:dyDescent="0.25">
      <c r="A8715" s="7" t="s">
        <v>17885</v>
      </c>
      <c r="B8715" s="7" t="s">
        <v>17886</v>
      </c>
    </row>
    <row r="8716" spans="1:2" x14ac:dyDescent="0.25">
      <c r="A8716" s="7" t="s">
        <v>17887</v>
      </c>
      <c r="B8716" s="7" t="s">
        <v>17888</v>
      </c>
    </row>
    <row r="8717" spans="1:2" x14ac:dyDescent="0.25">
      <c r="A8717" s="7" t="s">
        <v>17889</v>
      </c>
      <c r="B8717" s="7" t="s">
        <v>17890</v>
      </c>
    </row>
    <row r="8718" spans="1:2" x14ac:dyDescent="0.25">
      <c r="A8718" s="7" t="s">
        <v>17891</v>
      </c>
      <c r="B8718" s="7" t="s">
        <v>17892</v>
      </c>
    </row>
    <row r="8719" spans="1:2" x14ac:dyDescent="0.25">
      <c r="A8719" s="7" t="s">
        <v>17893</v>
      </c>
      <c r="B8719" s="7" t="s">
        <v>17894</v>
      </c>
    </row>
    <row r="8720" spans="1:2" x14ac:dyDescent="0.25">
      <c r="A8720" s="7" t="s">
        <v>17895</v>
      </c>
      <c r="B8720" s="7" t="s">
        <v>17896</v>
      </c>
    </row>
    <row r="8721" spans="1:2" x14ac:dyDescent="0.25">
      <c r="A8721" s="7" t="s">
        <v>17897</v>
      </c>
      <c r="B8721" s="7" t="s">
        <v>17898</v>
      </c>
    </row>
    <row r="8722" spans="1:2" x14ac:dyDescent="0.25">
      <c r="A8722" s="7" t="s">
        <v>17899</v>
      </c>
      <c r="B8722" s="7" t="s">
        <v>17900</v>
      </c>
    </row>
    <row r="8723" spans="1:2" x14ac:dyDescent="0.25">
      <c r="A8723" s="7" t="s">
        <v>17901</v>
      </c>
      <c r="B8723" s="7" t="s">
        <v>17902</v>
      </c>
    </row>
    <row r="8724" spans="1:2" x14ac:dyDescent="0.25">
      <c r="A8724" s="7" t="s">
        <v>17903</v>
      </c>
      <c r="B8724" s="7" t="s">
        <v>17904</v>
      </c>
    </row>
    <row r="8725" spans="1:2" x14ac:dyDescent="0.25">
      <c r="A8725" s="7" t="s">
        <v>17905</v>
      </c>
      <c r="B8725" s="7" t="s">
        <v>17906</v>
      </c>
    </row>
    <row r="8726" spans="1:2" x14ac:dyDescent="0.25">
      <c r="A8726" s="7" t="s">
        <v>17907</v>
      </c>
      <c r="B8726" s="7" t="s">
        <v>17908</v>
      </c>
    </row>
    <row r="8727" spans="1:2" x14ac:dyDescent="0.25">
      <c r="A8727" s="7" t="s">
        <v>17909</v>
      </c>
      <c r="B8727" s="7" t="s">
        <v>17910</v>
      </c>
    </row>
    <row r="8728" spans="1:2" x14ac:dyDescent="0.25">
      <c r="A8728" s="7" t="s">
        <v>17911</v>
      </c>
      <c r="B8728" s="7" t="s">
        <v>17912</v>
      </c>
    </row>
    <row r="8729" spans="1:2" x14ac:dyDescent="0.25">
      <c r="A8729" s="7" t="s">
        <v>17913</v>
      </c>
      <c r="B8729" s="7" t="s">
        <v>17914</v>
      </c>
    </row>
    <row r="8730" spans="1:2" x14ac:dyDescent="0.25">
      <c r="A8730" s="7" t="s">
        <v>17915</v>
      </c>
      <c r="B8730" s="7" t="s">
        <v>17916</v>
      </c>
    </row>
    <row r="8731" spans="1:2" x14ac:dyDescent="0.25">
      <c r="A8731" s="7" t="s">
        <v>17917</v>
      </c>
      <c r="B8731" s="7" t="s">
        <v>17918</v>
      </c>
    </row>
    <row r="8732" spans="1:2" x14ac:dyDescent="0.25">
      <c r="A8732" s="7" t="s">
        <v>17919</v>
      </c>
      <c r="B8732" s="7" t="s">
        <v>17920</v>
      </c>
    </row>
    <row r="8733" spans="1:2" x14ac:dyDescent="0.25">
      <c r="A8733" s="7" t="s">
        <v>17921</v>
      </c>
      <c r="B8733" s="7" t="s">
        <v>17922</v>
      </c>
    </row>
    <row r="8734" spans="1:2" x14ac:dyDescent="0.25">
      <c r="A8734" s="7" t="s">
        <v>17923</v>
      </c>
      <c r="B8734" s="7" t="s">
        <v>17924</v>
      </c>
    </row>
    <row r="8735" spans="1:2" x14ac:dyDescent="0.25">
      <c r="A8735" s="7" t="s">
        <v>17925</v>
      </c>
      <c r="B8735" s="7" t="s">
        <v>17926</v>
      </c>
    </row>
    <row r="8736" spans="1:2" x14ac:dyDescent="0.25">
      <c r="A8736" s="7" t="s">
        <v>17927</v>
      </c>
      <c r="B8736" s="7" t="s">
        <v>17928</v>
      </c>
    </row>
    <row r="8737" spans="1:2" x14ac:dyDescent="0.25">
      <c r="A8737" s="7" t="s">
        <v>17929</v>
      </c>
      <c r="B8737" s="7" t="s">
        <v>17930</v>
      </c>
    </row>
    <row r="8738" spans="1:2" x14ac:dyDescent="0.25">
      <c r="A8738" s="7" t="s">
        <v>17931</v>
      </c>
      <c r="B8738" s="7" t="s">
        <v>17932</v>
      </c>
    </row>
    <row r="8739" spans="1:2" x14ac:dyDescent="0.25">
      <c r="A8739" s="7" t="s">
        <v>17933</v>
      </c>
      <c r="B8739" s="7" t="s">
        <v>17934</v>
      </c>
    </row>
    <row r="8740" spans="1:2" x14ac:dyDescent="0.25">
      <c r="A8740" s="7" t="s">
        <v>17935</v>
      </c>
      <c r="B8740" s="7" t="s">
        <v>17936</v>
      </c>
    </row>
    <row r="8741" spans="1:2" x14ac:dyDescent="0.25">
      <c r="A8741" s="7" t="s">
        <v>17937</v>
      </c>
      <c r="B8741" s="7" t="s">
        <v>17938</v>
      </c>
    </row>
    <row r="8742" spans="1:2" x14ac:dyDescent="0.25">
      <c r="A8742" s="7" t="s">
        <v>17939</v>
      </c>
      <c r="B8742" s="7" t="s">
        <v>17940</v>
      </c>
    </row>
    <row r="8743" spans="1:2" x14ac:dyDescent="0.25">
      <c r="A8743" s="7" t="s">
        <v>17941</v>
      </c>
      <c r="B8743" s="7" t="s">
        <v>17942</v>
      </c>
    </row>
    <row r="8744" spans="1:2" x14ac:dyDescent="0.25">
      <c r="A8744" s="7" t="s">
        <v>17943</v>
      </c>
      <c r="B8744" s="7" t="s">
        <v>17944</v>
      </c>
    </row>
    <row r="8745" spans="1:2" x14ac:dyDescent="0.25">
      <c r="A8745" s="7" t="s">
        <v>17945</v>
      </c>
      <c r="B8745" s="7" t="s">
        <v>17946</v>
      </c>
    </row>
    <row r="8746" spans="1:2" x14ac:dyDescent="0.25">
      <c r="A8746" s="7" t="s">
        <v>17947</v>
      </c>
      <c r="B8746" s="7" t="s">
        <v>17948</v>
      </c>
    </row>
    <row r="8747" spans="1:2" x14ac:dyDescent="0.25">
      <c r="A8747" s="7" t="s">
        <v>17949</v>
      </c>
      <c r="B8747" s="7" t="s">
        <v>17950</v>
      </c>
    </row>
    <row r="8748" spans="1:2" x14ac:dyDescent="0.25">
      <c r="A8748" s="7" t="s">
        <v>17951</v>
      </c>
      <c r="B8748" s="7" t="s">
        <v>17952</v>
      </c>
    </row>
    <row r="8749" spans="1:2" x14ac:dyDescent="0.25">
      <c r="A8749" s="7" t="s">
        <v>17953</v>
      </c>
      <c r="B8749" s="7" t="s">
        <v>17954</v>
      </c>
    </row>
    <row r="8750" spans="1:2" x14ac:dyDescent="0.25">
      <c r="A8750" s="7" t="s">
        <v>17955</v>
      </c>
      <c r="B8750" s="7" t="s">
        <v>17956</v>
      </c>
    </row>
    <row r="8751" spans="1:2" x14ac:dyDescent="0.25">
      <c r="A8751" s="7" t="s">
        <v>17957</v>
      </c>
      <c r="B8751" s="7" t="s">
        <v>17958</v>
      </c>
    </row>
    <row r="8752" spans="1:2" x14ac:dyDescent="0.25">
      <c r="A8752" s="7" t="s">
        <v>17959</v>
      </c>
      <c r="B8752" s="7" t="s">
        <v>17960</v>
      </c>
    </row>
    <row r="8753" spans="1:2" x14ac:dyDescent="0.25">
      <c r="A8753" s="7" t="s">
        <v>17961</v>
      </c>
      <c r="B8753" s="7" t="s">
        <v>17962</v>
      </c>
    </row>
    <row r="8754" spans="1:2" x14ac:dyDescent="0.25">
      <c r="A8754" s="7" t="s">
        <v>17963</v>
      </c>
      <c r="B8754" s="7" t="s">
        <v>17964</v>
      </c>
    </row>
    <row r="8755" spans="1:2" x14ac:dyDescent="0.25">
      <c r="A8755" s="7" t="s">
        <v>17965</v>
      </c>
      <c r="B8755" s="7" t="s">
        <v>17966</v>
      </c>
    </row>
    <row r="8756" spans="1:2" x14ac:dyDescent="0.25">
      <c r="A8756" s="7" t="s">
        <v>17967</v>
      </c>
      <c r="B8756" s="7" t="s">
        <v>17968</v>
      </c>
    </row>
    <row r="8757" spans="1:2" x14ac:dyDescent="0.25">
      <c r="A8757" s="7" t="s">
        <v>17969</v>
      </c>
      <c r="B8757" s="7" t="s">
        <v>17970</v>
      </c>
    </row>
    <row r="8758" spans="1:2" x14ac:dyDescent="0.25">
      <c r="A8758" s="7" t="s">
        <v>17971</v>
      </c>
      <c r="B8758" s="7" t="s">
        <v>17972</v>
      </c>
    </row>
    <row r="8759" spans="1:2" x14ac:dyDescent="0.25">
      <c r="A8759" s="7" t="s">
        <v>17973</v>
      </c>
      <c r="B8759" s="7" t="s">
        <v>17974</v>
      </c>
    </row>
    <row r="8760" spans="1:2" x14ac:dyDescent="0.25">
      <c r="A8760" s="7" t="s">
        <v>17975</v>
      </c>
      <c r="B8760" s="7" t="s">
        <v>17976</v>
      </c>
    </row>
    <row r="8761" spans="1:2" x14ac:dyDescent="0.25">
      <c r="A8761" s="7" t="s">
        <v>17977</v>
      </c>
      <c r="B8761" s="7" t="s">
        <v>17978</v>
      </c>
    </row>
    <row r="8762" spans="1:2" x14ac:dyDescent="0.25">
      <c r="A8762" s="7" t="s">
        <v>17979</v>
      </c>
      <c r="B8762" s="7" t="s">
        <v>17980</v>
      </c>
    </row>
    <row r="8763" spans="1:2" x14ac:dyDescent="0.25">
      <c r="A8763" s="7" t="s">
        <v>17981</v>
      </c>
      <c r="B8763" s="7" t="s">
        <v>17982</v>
      </c>
    </row>
    <row r="8764" spans="1:2" x14ac:dyDescent="0.25">
      <c r="A8764" s="7" t="s">
        <v>17983</v>
      </c>
      <c r="B8764" s="7" t="s">
        <v>17984</v>
      </c>
    </row>
    <row r="8765" spans="1:2" x14ac:dyDescent="0.25">
      <c r="A8765" s="7" t="s">
        <v>17985</v>
      </c>
      <c r="B8765" s="7" t="s">
        <v>17986</v>
      </c>
    </row>
    <row r="8766" spans="1:2" x14ac:dyDescent="0.25">
      <c r="A8766" s="7" t="s">
        <v>17987</v>
      </c>
      <c r="B8766" s="7" t="s">
        <v>17988</v>
      </c>
    </row>
    <row r="8767" spans="1:2" x14ac:dyDescent="0.25">
      <c r="A8767" s="7" t="s">
        <v>17989</v>
      </c>
      <c r="B8767" s="7" t="s">
        <v>17990</v>
      </c>
    </row>
    <row r="8768" spans="1:2" x14ac:dyDescent="0.25">
      <c r="A8768" s="7" t="s">
        <v>17991</v>
      </c>
      <c r="B8768" s="7" t="s">
        <v>17992</v>
      </c>
    </row>
    <row r="8769" spans="1:2" x14ac:dyDescent="0.25">
      <c r="A8769" s="7" t="s">
        <v>17993</v>
      </c>
      <c r="B8769" s="7" t="s">
        <v>17994</v>
      </c>
    </row>
    <row r="8770" spans="1:2" x14ac:dyDescent="0.25">
      <c r="A8770" s="7" t="s">
        <v>17995</v>
      </c>
      <c r="B8770" s="7" t="s">
        <v>17996</v>
      </c>
    </row>
    <row r="8771" spans="1:2" x14ac:dyDescent="0.25">
      <c r="A8771" s="7" t="s">
        <v>17997</v>
      </c>
      <c r="B8771" s="7" t="s">
        <v>17998</v>
      </c>
    </row>
    <row r="8772" spans="1:2" x14ac:dyDescent="0.25">
      <c r="A8772" s="7" t="s">
        <v>17999</v>
      </c>
      <c r="B8772" s="7" t="s">
        <v>18000</v>
      </c>
    </row>
    <row r="8773" spans="1:2" x14ac:dyDescent="0.25">
      <c r="A8773" s="7" t="s">
        <v>18001</v>
      </c>
      <c r="B8773" s="7" t="s">
        <v>18002</v>
      </c>
    </row>
    <row r="8774" spans="1:2" x14ac:dyDescent="0.25">
      <c r="A8774" s="7" t="s">
        <v>18003</v>
      </c>
      <c r="B8774" s="7" t="s">
        <v>18004</v>
      </c>
    </row>
    <row r="8775" spans="1:2" x14ac:dyDescent="0.25">
      <c r="A8775" s="7" t="s">
        <v>18005</v>
      </c>
      <c r="B8775" s="7" t="s">
        <v>18006</v>
      </c>
    </row>
    <row r="8776" spans="1:2" x14ac:dyDescent="0.25">
      <c r="A8776" s="7" t="s">
        <v>18007</v>
      </c>
      <c r="B8776" s="7" t="s">
        <v>18008</v>
      </c>
    </row>
    <row r="8777" spans="1:2" x14ac:dyDescent="0.25">
      <c r="A8777" s="7" t="s">
        <v>18009</v>
      </c>
      <c r="B8777" s="7" t="s">
        <v>18010</v>
      </c>
    </row>
    <row r="8778" spans="1:2" x14ac:dyDescent="0.25">
      <c r="A8778" s="7" t="s">
        <v>18011</v>
      </c>
      <c r="B8778" s="7" t="s">
        <v>18012</v>
      </c>
    </row>
    <row r="8779" spans="1:2" x14ac:dyDescent="0.25">
      <c r="A8779" s="7" t="s">
        <v>18013</v>
      </c>
      <c r="B8779" s="7" t="s">
        <v>18014</v>
      </c>
    </row>
    <row r="8780" spans="1:2" x14ac:dyDescent="0.25">
      <c r="A8780" s="7" t="s">
        <v>33</v>
      </c>
      <c r="B8780" s="7" t="s">
        <v>32</v>
      </c>
    </row>
    <row r="8781" spans="1:2" x14ac:dyDescent="0.25">
      <c r="A8781" s="7" t="s">
        <v>18015</v>
      </c>
      <c r="B8781" s="7" t="s">
        <v>18016</v>
      </c>
    </row>
    <row r="8782" spans="1:2" x14ac:dyDescent="0.25">
      <c r="A8782" s="7" t="s">
        <v>18017</v>
      </c>
      <c r="B8782" s="7" t="s">
        <v>18018</v>
      </c>
    </row>
    <row r="8783" spans="1:2" x14ac:dyDescent="0.25">
      <c r="A8783" s="7" t="s">
        <v>81</v>
      </c>
      <c r="B8783" s="7" t="s">
        <v>18019</v>
      </c>
    </row>
    <row r="8784" spans="1:2" x14ac:dyDescent="0.25">
      <c r="A8784" s="7" t="s">
        <v>18020</v>
      </c>
      <c r="B8784" s="7" t="s">
        <v>18021</v>
      </c>
    </row>
    <row r="8785" spans="1:2" x14ac:dyDescent="0.25">
      <c r="A8785" s="7" t="s">
        <v>18022</v>
      </c>
      <c r="B8785" s="7" t="s">
        <v>18023</v>
      </c>
    </row>
    <row r="8786" spans="1:2" x14ac:dyDescent="0.25">
      <c r="A8786" s="7" t="s">
        <v>18024</v>
      </c>
      <c r="B8786" s="7" t="s">
        <v>18025</v>
      </c>
    </row>
    <row r="8787" spans="1:2" x14ac:dyDescent="0.25">
      <c r="A8787" s="7" t="s">
        <v>18026</v>
      </c>
      <c r="B8787" s="7" t="s">
        <v>18027</v>
      </c>
    </row>
    <row r="8788" spans="1:2" x14ac:dyDescent="0.25">
      <c r="A8788" s="7" t="s">
        <v>18028</v>
      </c>
      <c r="B8788" s="7" t="s">
        <v>18029</v>
      </c>
    </row>
    <row r="8789" spans="1:2" x14ac:dyDescent="0.25">
      <c r="A8789" s="7" t="s">
        <v>18030</v>
      </c>
      <c r="B8789" s="7" t="s">
        <v>18031</v>
      </c>
    </row>
    <row r="8790" spans="1:2" x14ac:dyDescent="0.25">
      <c r="A8790" s="7" t="s">
        <v>18032</v>
      </c>
      <c r="B8790" s="7" t="s">
        <v>18033</v>
      </c>
    </row>
    <row r="8791" spans="1:2" x14ac:dyDescent="0.25">
      <c r="A8791" s="7" t="s">
        <v>18034</v>
      </c>
      <c r="B8791" s="7" t="s">
        <v>18035</v>
      </c>
    </row>
    <row r="8792" spans="1:2" x14ac:dyDescent="0.25">
      <c r="A8792" s="7" t="s">
        <v>18036</v>
      </c>
      <c r="B8792" s="7" t="s">
        <v>18037</v>
      </c>
    </row>
    <row r="8793" spans="1:2" x14ac:dyDescent="0.25">
      <c r="A8793" s="7" t="s">
        <v>18038</v>
      </c>
      <c r="B8793" s="7" t="s">
        <v>18039</v>
      </c>
    </row>
    <row r="8794" spans="1:2" x14ac:dyDescent="0.25">
      <c r="A8794" s="7" t="s">
        <v>18040</v>
      </c>
      <c r="B8794" s="7" t="s">
        <v>18041</v>
      </c>
    </row>
    <row r="8795" spans="1:2" x14ac:dyDescent="0.25">
      <c r="A8795" s="7" t="s">
        <v>18042</v>
      </c>
      <c r="B8795" s="7" t="s">
        <v>18043</v>
      </c>
    </row>
    <row r="8796" spans="1:2" x14ac:dyDescent="0.25">
      <c r="A8796" s="7" t="s">
        <v>18044</v>
      </c>
      <c r="B8796" s="7" t="s">
        <v>18045</v>
      </c>
    </row>
    <row r="8797" spans="1:2" x14ac:dyDescent="0.25">
      <c r="A8797" s="7" t="s">
        <v>18046</v>
      </c>
      <c r="B8797" s="7" t="s">
        <v>18047</v>
      </c>
    </row>
    <row r="8798" spans="1:2" x14ac:dyDescent="0.25">
      <c r="A8798" s="7" t="s">
        <v>18048</v>
      </c>
      <c r="B8798" s="7" t="s">
        <v>18049</v>
      </c>
    </row>
    <row r="8799" spans="1:2" x14ac:dyDescent="0.25">
      <c r="A8799" s="7" t="s">
        <v>18050</v>
      </c>
      <c r="B8799" s="7" t="s">
        <v>18051</v>
      </c>
    </row>
    <row r="8800" spans="1:2" x14ac:dyDescent="0.25">
      <c r="A8800" s="7" t="s">
        <v>18052</v>
      </c>
      <c r="B8800" s="7" t="s">
        <v>18053</v>
      </c>
    </row>
    <row r="8801" spans="1:2" x14ac:dyDescent="0.25">
      <c r="A8801" s="7" t="s">
        <v>18054</v>
      </c>
      <c r="B8801" s="7" t="s">
        <v>18055</v>
      </c>
    </row>
    <row r="8802" spans="1:2" x14ac:dyDescent="0.25">
      <c r="A8802" s="7" t="s">
        <v>18056</v>
      </c>
      <c r="B8802" s="7" t="s">
        <v>18057</v>
      </c>
    </row>
    <row r="8803" spans="1:2" x14ac:dyDescent="0.25">
      <c r="A8803" s="7" t="s">
        <v>18058</v>
      </c>
      <c r="B8803" s="7" t="s">
        <v>18059</v>
      </c>
    </row>
    <row r="8804" spans="1:2" x14ac:dyDescent="0.25">
      <c r="A8804" s="7" t="s">
        <v>18060</v>
      </c>
      <c r="B8804" s="7" t="s">
        <v>18061</v>
      </c>
    </row>
    <row r="8805" spans="1:2" x14ac:dyDescent="0.25">
      <c r="A8805" s="7" t="s">
        <v>18062</v>
      </c>
      <c r="B8805" s="7" t="s">
        <v>18063</v>
      </c>
    </row>
    <row r="8806" spans="1:2" x14ac:dyDescent="0.25">
      <c r="A8806" s="7" t="s">
        <v>18064</v>
      </c>
      <c r="B8806" s="7" t="s">
        <v>18065</v>
      </c>
    </row>
    <row r="8807" spans="1:2" x14ac:dyDescent="0.25">
      <c r="A8807" s="7" t="s">
        <v>18066</v>
      </c>
      <c r="B8807" s="7" t="s">
        <v>18067</v>
      </c>
    </row>
    <row r="8808" spans="1:2" x14ac:dyDescent="0.25">
      <c r="A8808" s="7" t="s">
        <v>18068</v>
      </c>
      <c r="B8808" s="7" t="s">
        <v>18069</v>
      </c>
    </row>
    <row r="8809" spans="1:2" x14ac:dyDescent="0.25">
      <c r="A8809" s="7" t="s">
        <v>18070</v>
      </c>
      <c r="B8809" s="7" t="s">
        <v>18071</v>
      </c>
    </row>
    <row r="8810" spans="1:2" x14ac:dyDescent="0.25">
      <c r="A8810" s="7" t="s">
        <v>18072</v>
      </c>
      <c r="B8810" s="7" t="s">
        <v>18073</v>
      </c>
    </row>
    <row r="8811" spans="1:2" x14ac:dyDescent="0.25">
      <c r="A8811" s="7" t="s">
        <v>18074</v>
      </c>
      <c r="B8811" s="7" t="s">
        <v>18075</v>
      </c>
    </row>
    <row r="8812" spans="1:2" x14ac:dyDescent="0.25">
      <c r="A8812" s="7" t="s">
        <v>18076</v>
      </c>
      <c r="B8812" s="7" t="s">
        <v>18077</v>
      </c>
    </row>
    <row r="8813" spans="1:2" x14ac:dyDescent="0.25">
      <c r="A8813" s="7" t="s">
        <v>18078</v>
      </c>
      <c r="B8813" s="7" t="s">
        <v>18079</v>
      </c>
    </row>
    <row r="8814" spans="1:2" x14ac:dyDescent="0.25">
      <c r="A8814" s="7" t="s">
        <v>18080</v>
      </c>
      <c r="B8814" s="7" t="s">
        <v>18081</v>
      </c>
    </row>
    <row r="8815" spans="1:2" x14ac:dyDescent="0.25">
      <c r="A8815" s="7" t="s">
        <v>18082</v>
      </c>
      <c r="B8815" s="7" t="s">
        <v>18083</v>
      </c>
    </row>
    <row r="8816" spans="1:2" x14ac:dyDescent="0.25">
      <c r="A8816" s="7" t="s">
        <v>18084</v>
      </c>
      <c r="B8816" s="7" t="s">
        <v>18085</v>
      </c>
    </row>
    <row r="8817" spans="1:2" x14ac:dyDescent="0.25">
      <c r="A8817" s="7" t="s">
        <v>18086</v>
      </c>
      <c r="B8817" s="7" t="s">
        <v>18087</v>
      </c>
    </row>
    <row r="8818" spans="1:2" x14ac:dyDescent="0.25">
      <c r="A8818" s="7" t="s">
        <v>31</v>
      </c>
      <c r="B8818" s="7" t="s">
        <v>30</v>
      </c>
    </row>
    <row r="8819" spans="1:2" x14ac:dyDescent="0.25">
      <c r="A8819" s="7" t="s">
        <v>18088</v>
      </c>
      <c r="B8819" s="7" t="s">
        <v>18089</v>
      </c>
    </row>
    <row r="8820" spans="1:2" x14ac:dyDescent="0.25">
      <c r="A8820" s="7" t="s">
        <v>18090</v>
      </c>
      <c r="B8820" s="7" t="s">
        <v>18091</v>
      </c>
    </row>
    <row r="8821" spans="1:2" x14ac:dyDescent="0.25">
      <c r="A8821" s="7" t="s">
        <v>18092</v>
      </c>
      <c r="B8821" s="7" t="s">
        <v>18093</v>
      </c>
    </row>
    <row r="8822" spans="1:2" x14ac:dyDescent="0.25">
      <c r="A8822" s="7" t="s">
        <v>18094</v>
      </c>
      <c r="B8822" s="7" t="s">
        <v>18095</v>
      </c>
    </row>
    <row r="8823" spans="1:2" x14ac:dyDescent="0.25">
      <c r="A8823" s="7" t="s">
        <v>18096</v>
      </c>
      <c r="B8823" s="7" t="s">
        <v>18097</v>
      </c>
    </row>
    <row r="8824" spans="1:2" x14ac:dyDescent="0.25">
      <c r="A8824" s="7" t="s">
        <v>18098</v>
      </c>
      <c r="B8824" s="7" t="s">
        <v>18099</v>
      </c>
    </row>
    <row r="8825" spans="1:2" x14ac:dyDescent="0.25">
      <c r="A8825" s="7" t="s">
        <v>18100</v>
      </c>
      <c r="B8825" s="7" t="s">
        <v>18101</v>
      </c>
    </row>
    <row r="8826" spans="1:2" x14ac:dyDescent="0.25">
      <c r="A8826" s="7" t="s">
        <v>18102</v>
      </c>
      <c r="B8826" s="7" t="s">
        <v>18103</v>
      </c>
    </row>
    <row r="8827" spans="1:2" x14ac:dyDescent="0.25">
      <c r="A8827" s="7" t="s">
        <v>18104</v>
      </c>
      <c r="B8827" s="7" t="s">
        <v>18105</v>
      </c>
    </row>
    <row r="8828" spans="1:2" x14ac:dyDescent="0.25">
      <c r="A8828" s="7" t="s">
        <v>18106</v>
      </c>
      <c r="B8828" s="7" t="s">
        <v>18107</v>
      </c>
    </row>
    <row r="8829" spans="1:2" x14ac:dyDescent="0.25">
      <c r="A8829" s="7" t="s">
        <v>18108</v>
      </c>
      <c r="B8829" s="7" t="s">
        <v>18109</v>
      </c>
    </row>
    <row r="8830" spans="1:2" x14ac:dyDescent="0.25">
      <c r="A8830" s="7" t="s">
        <v>18110</v>
      </c>
      <c r="B8830" s="7" t="s">
        <v>18111</v>
      </c>
    </row>
    <row r="8831" spans="1:2" x14ac:dyDescent="0.25">
      <c r="A8831" s="7" t="s">
        <v>18112</v>
      </c>
      <c r="B8831" s="7" t="s">
        <v>18113</v>
      </c>
    </row>
    <row r="8832" spans="1:2" x14ac:dyDescent="0.25">
      <c r="A8832" s="7" t="s">
        <v>18114</v>
      </c>
      <c r="B8832" s="7" t="s">
        <v>18115</v>
      </c>
    </row>
    <row r="8833" spans="1:2" x14ac:dyDescent="0.25">
      <c r="A8833" s="7" t="s">
        <v>18116</v>
      </c>
      <c r="B8833" s="7" t="s">
        <v>18117</v>
      </c>
    </row>
    <row r="8834" spans="1:2" x14ac:dyDescent="0.25">
      <c r="A8834" s="7" t="s">
        <v>18118</v>
      </c>
      <c r="B8834" s="7" t="s">
        <v>18119</v>
      </c>
    </row>
    <row r="8835" spans="1:2" x14ac:dyDescent="0.25">
      <c r="A8835" s="7" t="s">
        <v>18120</v>
      </c>
      <c r="B8835" s="7" t="s">
        <v>18121</v>
      </c>
    </row>
    <row r="8836" spans="1:2" x14ac:dyDescent="0.25">
      <c r="A8836" s="7" t="s">
        <v>18122</v>
      </c>
      <c r="B8836" s="7" t="s">
        <v>18123</v>
      </c>
    </row>
    <row r="8837" spans="1:2" x14ac:dyDescent="0.25">
      <c r="A8837" s="7" t="s">
        <v>18124</v>
      </c>
      <c r="B8837" s="7" t="s">
        <v>18125</v>
      </c>
    </row>
    <row r="8838" spans="1:2" x14ac:dyDescent="0.25">
      <c r="A8838" s="7" t="s">
        <v>18126</v>
      </c>
      <c r="B8838" s="7" t="s">
        <v>18127</v>
      </c>
    </row>
    <row r="8839" spans="1:2" x14ac:dyDescent="0.25">
      <c r="A8839" s="7" t="s">
        <v>18128</v>
      </c>
      <c r="B8839" s="7" t="s">
        <v>18129</v>
      </c>
    </row>
    <row r="8840" spans="1:2" x14ac:dyDescent="0.25">
      <c r="A8840" s="7" t="s">
        <v>18130</v>
      </c>
      <c r="B8840" s="7" t="s">
        <v>18131</v>
      </c>
    </row>
    <row r="8841" spans="1:2" x14ac:dyDescent="0.25">
      <c r="A8841" s="7" t="s">
        <v>18132</v>
      </c>
      <c r="B8841" s="7" t="s">
        <v>18133</v>
      </c>
    </row>
    <row r="8842" spans="1:2" x14ac:dyDescent="0.25">
      <c r="A8842" s="7" t="s">
        <v>18134</v>
      </c>
      <c r="B8842" s="7" t="s">
        <v>18135</v>
      </c>
    </row>
    <row r="8843" spans="1:2" x14ac:dyDescent="0.25">
      <c r="A8843" s="7" t="s">
        <v>18136</v>
      </c>
      <c r="B8843" s="7" t="s">
        <v>18137</v>
      </c>
    </row>
    <row r="8844" spans="1:2" x14ac:dyDescent="0.25">
      <c r="A8844" s="7" t="s">
        <v>18138</v>
      </c>
      <c r="B8844" s="7" t="s">
        <v>18139</v>
      </c>
    </row>
    <row r="8845" spans="1:2" x14ac:dyDescent="0.25">
      <c r="A8845" s="7" t="s">
        <v>18140</v>
      </c>
      <c r="B8845" s="7" t="s">
        <v>18141</v>
      </c>
    </row>
    <row r="8846" spans="1:2" x14ac:dyDescent="0.25">
      <c r="A8846" s="7" t="s">
        <v>18142</v>
      </c>
      <c r="B8846" s="7" t="s">
        <v>18143</v>
      </c>
    </row>
    <row r="8847" spans="1:2" x14ac:dyDescent="0.25">
      <c r="A8847" s="7" t="s">
        <v>18144</v>
      </c>
      <c r="B8847" s="7" t="s">
        <v>18145</v>
      </c>
    </row>
    <row r="8848" spans="1:2" x14ac:dyDescent="0.25">
      <c r="A8848" s="7" t="s">
        <v>18146</v>
      </c>
      <c r="B8848" s="7" t="s">
        <v>18147</v>
      </c>
    </row>
    <row r="8849" spans="1:2" x14ac:dyDescent="0.25">
      <c r="A8849" s="7" t="s">
        <v>18148</v>
      </c>
      <c r="B8849" s="7" t="s">
        <v>18149</v>
      </c>
    </row>
    <row r="8850" spans="1:2" x14ac:dyDescent="0.25">
      <c r="A8850" s="7" t="s">
        <v>18150</v>
      </c>
      <c r="B8850" s="7" t="s">
        <v>18151</v>
      </c>
    </row>
    <row r="8851" spans="1:2" x14ac:dyDescent="0.25">
      <c r="A8851" s="7" t="s">
        <v>18152</v>
      </c>
      <c r="B8851" s="7" t="s">
        <v>18153</v>
      </c>
    </row>
    <row r="8852" spans="1:2" x14ac:dyDescent="0.25">
      <c r="A8852" s="7" t="s">
        <v>18154</v>
      </c>
      <c r="B8852" s="7" t="s">
        <v>18155</v>
      </c>
    </row>
    <row r="8853" spans="1:2" x14ac:dyDescent="0.25">
      <c r="A8853" s="7" t="s">
        <v>18156</v>
      </c>
      <c r="B8853" s="7" t="s">
        <v>18157</v>
      </c>
    </row>
    <row r="8854" spans="1:2" x14ac:dyDescent="0.25">
      <c r="A8854" s="7" t="s">
        <v>18158</v>
      </c>
      <c r="B8854" s="7" t="s">
        <v>18159</v>
      </c>
    </row>
    <row r="8855" spans="1:2" x14ac:dyDescent="0.25">
      <c r="A8855" s="7" t="s">
        <v>18160</v>
      </c>
      <c r="B8855" s="7" t="s">
        <v>18161</v>
      </c>
    </row>
    <row r="8856" spans="1:2" x14ac:dyDescent="0.25">
      <c r="A8856" s="7" t="s">
        <v>18162</v>
      </c>
      <c r="B8856" s="7" t="s">
        <v>18163</v>
      </c>
    </row>
    <row r="8857" spans="1:2" x14ac:dyDescent="0.25">
      <c r="A8857" s="7" t="s">
        <v>18164</v>
      </c>
      <c r="B8857" s="7" t="s">
        <v>18165</v>
      </c>
    </row>
    <row r="8858" spans="1:2" x14ac:dyDescent="0.25">
      <c r="A8858" s="7" t="s">
        <v>18166</v>
      </c>
      <c r="B8858" s="7" t="s">
        <v>18167</v>
      </c>
    </row>
    <row r="8859" spans="1:2" x14ac:dyDescent="0.25">
      <c r="A8859" s="7" t="s">
        <v>18168</v>
      </c>
      <c r="B8859" s="7" t="s">
        <v>18169</v>
      </c>
    </row>
    <row r="8860" spans="1:2" x14ac:dyDescent="0.25">
      <c r="A8860" s="7" t="s">
        <v>18170</v>
      </c>
      <c r="B8860" s="7" t="s">
        <v>18171</v>
      </c>
    </row>
    <row r="8861" spans="1:2" x14ac:dyDescent="0.25">
      <c r="A8861" s="7" t="s">
        <v>18172</v>
      </c>
      <c r="B8861" s="7" t="s">
        <v>18173</v>
      </c>
    </row>
    <row r="8862" spans="1:2" x14ac:dyDescent="0.25">
      <c r="A8862" s="7" t="s">
        <v>18174</v>
      </c>
      <c r="B8862" s="7" t="s">
        <v>18175</v>
      </c>
    </row>
    <row r="8863" spans="1:2" x14ac:dyDescent="0.25">
      <c r="A8863" s="7" t="s">
        <v>18176</v>
      </c>
      <c r="B8863" s="7" t="s">
        <v>18177</v>
      </c>
    </row>
    <row r="8864" spans="1:2" x14ac:dyDescent="0.25">
      <c r="A8864" s="7" t="s">
        <v>18178</v>
      </c>
      <c r="B8864" s="7" t="s">
        <v>18179</v>
      </c>
    </row>
    <row r="8865" spans="1:2" x14ac:dyDescent="0.25">
      <c r="A8865" s="7" t="s">
        <v>18180</v>
      </c>
      <c r="B8865" s="7" t="s">
        <v>18181</v>
      </c>
    </row>
    <row r="8866" spans="1:2" x14ac:dyDescent="0.25">
      <c r="A8866" s="7" t="s">
        <v>18182</v>
      </c>
      <c r="B8866" s="7" t="s">
        <v>18183</v>
      </c>
    </row>
    <row r="8867" spans="1:2" x14ac:dyDescent="0.25">
      <c r="A8867" s="7" t="s">
        <v>18184</v>
      </c>
      <c r="B8867" s="7" t="s">
        <v>18185</v>
      </c>
    </row>
    <row r="8868" spans="1:2" x14ac:dyDescent="0.25">
      <c r="A8868" s="7" t="s">
        <v>18186</v>
      </c>
      <c r="B8868" s="7" t="s">
        <v>18187</v>
      </c>
    </row>
    <row r="8869" spans="1:2" x14ac:dyDescent="0.25">
      <c r="A8869" s="7" t="s">
        <v>18188</v>
      </c>
      <c r="B8869" s="7" t="s">
        <v>18189</v>
      </c>
    </row>
    <row r="8870" spans="1:2" x14ac:dyDescent="0.25">
      <c r="A8870" s="7" t="s">
        <v>18190</v>
      </c>
      <c r="B8870" s="7" t="s">
        <v>18191</v>
      </c>
    </row>
    <row r="8871" spans="1:2" x14ac:dyDescent="0.25">
      <c r="A8871" s="7" t="s">
        <v>18192</v>
      </c>
      <c r="B8871" s="7" t="s">
        <v>18193</v>
      </c>
    </row>
    <row r="8872" spans="1:2" x14ac:dyDescent="0.25">
      <c r="A8872" s="7" t="s">
        <v>18194</v>
      </c>
      <c r="B8872" s="7" t="s">
        <v>18195</v>
      </c>
    </row>
    <row r="8873" spans="1:2" x14ac:dyDescent="0.25">
      <c r="A8873" s="7" t="s">
        <v>18196</v>
      </c>
      <c r="B8873" s="7" t="s">
        <v>18197</v>
      </c>
    </row>
    <row r="8874" spans="1:2" x14ac:dyDescent="0.25">
      <c r="A8874" s="7" t="s">
        <v>18198</v>
      </c>
      <c r="B8874" s="7" t="s">
        <v>18199</v>
      </c>
    </row>
    <row r="8875" spans="1:2" x14ac:dyDescent="0.25">
      <c r="A8875" s="7" t="s">
        <v>18200</v>
      </c>
      <c r="B8875" s="7" t="s">
        <v>18201</v>
      </c>
    </row>
    <row r="8876" spans="1:2" x14ac:dyDescent="0.25">
      <c r="A8876" s="7" t="s">
        <v>18202</v>
      </c>
      <c r="B8876" s="7" t="s">
        <v>18203</v>
      </c>
    </row>
    <row r="8877" spans="1:2" x14ac:dyDescent="0.25">
      <c r="A8877" s="7" t="s">
        <v>18204</v>
      </c>
      <c r="B8877" s="7" t="s">
        <v>18205</v>
      </c>
    </row>
    <row r="8878" spans="1:2" x14ac:dyDescent="0.25">
      <c r="A8878" s="7" t="s">
        <v>18206</v>
      </c>
      <c r="B8878" s="7" t="s">
        <v>18207</v>
      </c>
    </row>
    <row r="8879" spans="1:2" x14ac:dyDescent="0.25">
      <c r="A8879" s="7" t="s">
        <v>18208</v>
      </c>
      <c r="B8879" s="7" t="s">
        <v>18209</v>
      </c>
    </row>
    <row r="8880" spans="1:2" x14ac:dyDescent="0.25">
      <c r="A8880" s="7" t="s">
        <v>18210</v>
      </c>
      <c r="B8880" s="7" t="s">
        <v>18211</v>
      </c>
    </row>
    <row r="8881" spans="1:2" x14ac:dyDescent="0.25">
      <c r="A8881" s="7" t="s">
        <v>18212</v>
      </c>
      <c r="B8881" s="7" t="s">
        <v>18213</v>
      </c>
    </row>
    <row r="8882" spans="1:2" x14ac:dyDescent="0.25">
      <c r="A8882" s="7" t="s">
        <v>18214</v>
      </c>
      <c r="B8882" s="7" t="s">
        <v>18215</v>
      </c>
    </row>
    <row r="8883" spans="1:2" x14ac:dyDescent="0.25">
      <c r="A8883" s="7" t="s">
        <v>18216</v>
      </c>
      <c r="B8883" s="7" t="s">
        <v>18217</v>
      </c>
    </row>
    <row r="8884" spans="1:2" x14ac:dyDescent="0.25">
      <c r="A8884" s="7" t="s">
        <v>18218</v>
      </c>
      <c r="B8884" s="7" t="s">
        <v>18219</v>
      </c>
    </row>
    <row r="8885" spans="1:2" x14ac:dyDescent="0.25">
      <c r="A8885" s="7" t="s">
        <v>18220</v>
      </c>
      <c r="B8885" s="7" t="s">
        <v>18221</v>
      </c>
    </row>
    <row r="8886" spans="1:2" x14ac:dyDescent="0.25">
      <c r="A8886" s="7" t="s">
        <v>18222</v>
      </c>
      <c r="B8886" s="7" t="s">
        <v>18223</v>
      </c>
    </row>
    <row r="8887" spans="1:2" x14ac:dyDescent="0.25">
      <c r="A8887" s="7" t="s">
        <v>18224</v>
      </c>
      <c r="B8887" s="7" t="s">
        <v>18225</v>
      </c>
    </row>
    <row r="8888" spans="1:2" x14ac:dyDescent="0.25">
      <c r="A8888" s="7" t="s">
        <v>18226</v>
      </c>
      <c r="B8888" s="7" t="s">
        <v>18227</v>
      </c>
    </row>
    <row r="8889" spans="1:2" x14ac:dyDescent="0.25">
      <c r="A8889" s="7" t="s">
        <v>18228</v>
      </c>
      <c r="B8889" s="7" t="s">
        <v>18229</v>
      </c>
    </row>
    <row r="8890" spans="1:2" x14ac:dyDescent="0.25">
      <c r="A8890" s="7" t="s">
        <v>18230</v>
      </c>
      <c r="B8890" s="7" t="s">
        <v>18231</v>
      </c>
    </row>
    <row r="8891" spans="1:2" x14ac:dyDescent="0.25">
      <c r="A8891" s="7" t="s">
        <v>18232</v>
      </c>
      <c r="B8891" s="7" t="s">
        <v>18233</v>
      </c>
    </row>
    <row r="8892" spans="1:2" x14ac:dyDescent="0.25">
      <c r="A8892" s="7" t="s">
        <v>18234</v>
      </c>
      <c r="B8892" s="7" t="s">
        <v>18235</v>
      </c>
    </row>
    <row r="8893" spans="1:2" x14ac:dyDescent="0.25">
      <c r="A8893" s="7" t="s">
        <v>18236</v>
      </c>
      <c r="B8893" s="7" t="s">
        <v>18237</v>
      </c>
    </row>
    <row r="8894" spans="1:2" x14ac:dyDescent="0.25">
      <c r="A8894" s="7" t="s">
        <v>18238</v>
      </c>
      <c r="B8894" s="7" t="s">
        <v>18239</v>
      </c>
    </row>
    <row r="8895" spans="1:2" x14ac:dyDescent="0.25">
      <c r="A8895" s="7" t="s">
        <v>18240</v>
      </c>
      <c r="B8895" s="7" t="s">
        <v>18241</v>
      </c>
    </row>
    <row r="8896" spans="1:2" x14ac:dyDescent="0.25">
      <c r="A8896" s="7" t="s">
        <v>18242</v>
      </c>
      <c r="B8896" s="7" t="s">
        <v>18243</v>
      </c>
    </row>
    <row r="8897" spans="1:2" x14ac:dyDescent="0.25">
      <c r="A8897" s="7" t="s">
        <v>18244</v>
      </c>
      <c r="B8897" s="7" t="s">
        <v>18245</v>
      </c>
    </row>
    <row r="8898" spans="1:2" x14ac:dyDescent="0.25">
      <c r="A8898" s="7" t="s">
        <v>18246</v>
      </c>
      <c r="B8898" s="7" t="s">
        <v>18247</v>
      </c>
    </row>
    <row r="8899" spans="1:2" x14ac:dyDescent="0.25">
      <c r="A8899" s="7" t="s">
        <v>18248</v>
      </c>
      <c r="B8899" s="7" t="s">
        <v>18249</v>
      </c>
    </row>
    <row r="8900" spans="1:2" x14ac:dyDescent="0.25">
      <c r="A8900" s="7" t="s">
        <v>18250</v>
      </c>
      <c r="B8900" s="7" t="s">
        <v>18251</v>
      </c>
    </row>
    <row r="8901" spans="1:2" x14ac:dyDescent="0.25">
      <c r="A8901" s="7" t="s">
        <v>18252</v>
      </c>
      <c r="B8901" s="7" t="s">
        <v>18253</v>
      </c>
    </row>
    <row r="8902" spans="1:2" x14ac:dyDescent="0.25">
      <c r="A8902" s="7" t="s">
        <v>18254</v>
      </c>
      <c r="B8902" s="7" t="s">
        <v>18255</v>
      </c>
    </row>
    <row r="8903" spans="1:2" x14ac:dyDescent="0.25">
      <c r="A8903" s="7" t="s">
        <v>18256</v>
      </c>
      <c r="B8903" s="7" t="s">
        <v>18257</v>
      </c>
    </row>
    <row r="8904" spans="1:2" x14ac:dyDescent="0.25">
      <c r="A8904" s="7" t="s">
        <v>18258</v>
      </c>
      <c r="B8904" s="7" t="s">
        <v>18259</v>
      </c>
    </row>
    <row r="8905" spans="1:2" x14ac:dyDescent="0.25">
      <c r="A8905" s="7" t="s">
        <v>18260</v>
      </c>
      <c r="B8905" s="7" t="s">
        <v>18261</v>
      </c>
    </row>
    <row r="8906" spans="1:2" x14ac:dyDescent="0.25">
      <c r="A8906" s="7" t="s">
        <v>18262</v>
      </c>
      <c r="B8906" s="7" t="s">
        <v>18263</v>
      </c>
    </row>
    <row r="8907" spans="1:2" x14ac:dyDescent="0.25">
      <c r="A8907" s="7" t="s">
        <v>18264</v>
      </c>
      <c r="B8907" s="7" t="s">
        <v>18265</v>
      </c>
    </row>
    <row r="8908" spans="1:2" x14ac:dyDescent="0.25">
      <c r="A8908" s="7" t="s">
        <v>18266</v>
      </c>
      <c r="B8908" s="7" t="s">
        <v>18267</v>
      </c>
    </row>
    <row r="8909" spans="1:2" x14ac:dyDescent="0.25">
      <c r="A8909" s="7" t="s">
        <v>18268</v>
      </c>
      <c r="B8909" s="7" t="s">
        <v>18269</v>
      </c>
    </row>
    <row r="8910" spans="1:2" x14ac:dyDescent="0.25">
      <c r="A8910" s="7" t="s">
        <v>18270</v>
      </c>
      <c r="B8910" s="7" t="s">
        <v>18271</v>
      </c>
    </row>
    <row r="8911" spans="1:2" x14ac:dyDescent="0.25">
      <c r="A8911" s="7" t="s">
        <v>18272</v>
      </c>
      <c r="B8911" s="7" t="s">
        <v>18273</v>
      </c>
    </row>
    <row r="8912" spans="1:2" x14ac:dyDescent="0.25">
      <c r="A8912" s="7" t="s">
        <v>18274</v>
      </c>
      <c r="B8912" s="7" t="s">
        <v>18275</v>
      </c>
    </row>
    <row r="8913" spans="1:2" x14ac:dyDescent="0.25">
      <c r="A8913" s="7" t="s">
        <v>18276</v>
      </c>
      <c r="B8913" s="7" t="s">
        <v>18277</v>
      </c>
    </row>
    <row r="8914" spans="1:2" x14ac:dyDescent="0.25">
      <c r="A8914" s="7" t="s">
        <v>18278</v>
      </c>
      <c r="B8914" s="7" t="s">
        <v>18279</v>
      </c>
    </row>
    <row r="8915" spans="1:2" x14ac:dyDescent="0.25">
      <c r="A8915" s="7" t="s">
        <v>18280</v>
      </c>
      <c r="B8915" s="7" t="s">
        <v>18281</v>
      </c>
    </row>
    <row r="8916" spans="1:2" x14ac:dyDescent="0.25">
      <c r="A8916" s="7" t="s">
        <v>18282</v>
      </c>
      <c r="B8916" s="7" t="s">
        <v>18283</v>
      </c>
    </row>
    <row r="8917" spans="1:2" x14ac:dyDescent="0.25">
      <c r="A8917" s="7" t="s">
        <v>18284</v>
      </c>
      <c r="B8917" s="7" t="s">
        <v>18285</v>
      </c>
    </row>
    <row r="8918" spans="1:2" x14ac:dyDescent="0.25">
      <c r="A8918" s="7" t="s">
        <v>18286</v>
      </c>
      <c r="B8918" s="7" t="s">
        <v>18287</v>
      </c>
    </row>
    <row r="8919" spans="1:2" x14ac:dyDescent="0.25">
      <c r="A8919" s="7" t="s">
        <v>18288</v>
      </c>
      <c r="B8919" s="7" t="s">
        <v>18289</v>
      </c>
    </row>
    <row r="8920" spans="1:2" x14ac:dyDescent="0.25">
      <c r="A8920" s="7" t="s">
        <v>18290</v>
      </c>
      <c r="B8920" s="7" t="s">
        <v>18291</v>
      </c>
    </row>
    <row r="8921" spans="1:2" x14ac:dyDescent="0.25">
      <c r="A8921" s="7" t="s">
        <v>18292</v>
      </c>
      <c r="B8921" s="7" t="s">
        <v>18293</v>
      </c>
    </row>
    <row r="8922" spans="1:2" x14ac:dyDescent="0.25">
      <c r="A8922" s="7" t="s">
        <v>18294</v>
      </c>
      <c r="B8922" s="7" t="s">
        <v>18295</v>
      </c>
    </row>
    <row r="8923" spans="1:2" x14ac:dyDescent="0.25">
      <c r="A8923" s="7" t="s">
        <v>18296</v>
      </c>
      <c r="B8923" s="7" t="s">
        <v>18297</v>
      </c>
    </row>
    <row r="8924" spans="1:2" x14ac:dyDescent="0.25">
      <c r="A8924" s="7" t="s">
        <v>18298</v>
      </c>
      <c r="B8924" s="7" t="s">
        <v>18299</v>
      </c>
    </row>
    <row r="8925" spans="1:2" x14ac:dyDescent="0.25">
      <c r="A8925" s="7" t="s">
        <v>18300</v>
      </c>
      <c r="B8925" s="7" t="s">
        <v>18301</v>
      </c>
    </row>
    <row r="8926" spans="1:2" x14ac:dyDescent="0.25">
      <c r="A8926" s="7" t="s">
        <v>18302</v>
      </c>
      <c r="B8926" s="7" t="s">
        <v>18303</v>
      </c>
    </row>
    <row r="8927" spans="1:2" x14ac:dyDescent="0.25">
      <c r="A8927" s="7" t="s">
        <v>18304</v>
      </c>
      <c r="B8927" s="7" t="s">
        <v>18305</v>
      </c>
    </row>
    <row r="8928" spans="1:2" x14ac:dyDescent="0.25">
      <c r="A8928" s="7" t="s">
        <v>18306</v>
      </c>
      <c r="B8928" s="7" t="s">
        <v>18307</v>
      </c>
    </row>
    <row r="8929" spans="1:2" x14ac:dyDescent="0.25">
      <c r="A8929" s="7" t="s">
        <v>18308</v>
      </c>
      <c r="B8929" s="7" t="s">
        <v>18309</v>
      </c>
    </row>
    <row r="8930" spans="1:2" x14ac:dyDescent="0.25">
      <c r="A8930" s="7" t="s">
        <v>18310</v>
      </c>
      <c r="B8930" s="7" t="s">
        <v>18311</v>
      </c>
    </row>
    <row r="8931" spans="1:2" x14ac:dyDescent="0.25">
      <c r="A8931" s="7" t="s">
        <v>18312</v>
      </c>
      <c r="B8931" s="7" t="s">
        <v>18313</v>
      </c>
    </row>
    <row r="8932" spans="1:2" x14ac:dyDescent="0.25">
      <c r="A8932" s="7" t="s">
        <v>18314</v>
      </c>
      <c r="B8932" s="7" t="s">
        <v>18315</v>
      </c>
    </row>
    <row r="8933" spans="1:2" x14ac:dyDescent="0.25">
      <c r="A8933" s="7" t="s">
        <v>18316</v>
      </c>
      <c r="B8933" s="7" t="s">
        <v>18317</v>
      </c>
    </row>
    <row r="8934" spans="1:2" x14ac:dyDescent="0.25">
      <c r="A8934" s="7" t="s">
        <v>18318</v>
      </c>
      <c r="B8934" s="7" t="s">
        <v>18319</v>
      </c>
    </row>
    <row r="8935" spans="1:2" x14ac:dyDescent="0.25">
      <c r="A8935" s="7" t="s">
        <v>18320</v>
      </c>
      <c r="B8935" s="7" t="s">
        <v>18321</v>
      </c>
    </row>
    <row r="8936" spans="1:2" x14ac:dyDescent="0.25">
      <c r="A8936" s="7" t="s">
        <v>18322</v>
      </c>
      <c r="B8936" s="7" t="s">
        <v>18323</v>
      </c>
    </row>
    <row r="8937" spans="1:2" x14ac:dyDescent="0.25">
      <c r="A8937" s="7" t="s">
        <v>18324</v>
      </c>
      <c r="B8937" s="7" t="s">
        <v>18325</v>
      </c>
    </row>
    <row r="8938" spans="1:2" x14ac:dyDescent="0.25">
      <c r="A8938" s="7" t="s">
        <v>18326</v>
      </c>
      <c r="B8938" s="7" t="s">
        <v>18327</v>
      </c>
    </row>
    <row r="8939" spans="1:2" x14ac:dyDescent="0.25">
      <c r="A8939" s="7" t="s">
        <v>18328</v>
      </c>
      <c r="B8939" s="7" t="s">
        <v>18329</v>
      </c>
    </row>
    <row r="8940" spans="1:2" x14ac:dyDescent="0.25">
      <c r="A8940" s="7" t="s">
        <v>18330</v>
      </c>
      <c r="B8940" s="7" t="s">
        <v>18331</v>
      </c>
    </row>
    <row r="8941" spans="1:2" x14ac:dyDescent="0.25">
      <c r="A8941" s="7" t="s">
        <v>18332</v>
      </c>
      <c r="B8941" s="7" t="s">
        <v>18333</v>
      </c>
    </row>
    <row r="8942" spans="1:2" x14ac:dyDescent="0.25">
      <c r="A8942" s="7" t="s">
        <v>18334</v>
      </c>
      <c r="B8942" s="7" t="s">
        <v>18335</v>
      </c>
    </row>
    <row r="8943" spans="1:2" x14ac:dyDescent="0.25">
      <c r="A8943" s="7" t="s">
        <v>18336</v>
      </c>
      <c r="B8943" s="7" t="s">
        <v>18337</v>
      </c>
    </row>
    <row r="8944" spans="1:2" x14ac:dyDescent="0.25">
      <c r="A8944" s="7" t="s">
        <v>18338</v>
      </c>
      <c r="B8944" s="7" t="s">
        <v>18339</v>
      </c>
    </row>
    <row r="8945" spans="1:2" x14ac:dyDescent="0.25">
      <c r="A8945" s="7" t="s">
        <v>18340</v>
      </c>
      <c r="B8945" s="7" t="s">
        <v>18341</v>
      </c>
    </row>
    <row r="8946" spans="1:2" x14ac:dyDescent="0.25">
      <c r="A8946" s="7" t="s">
        <v>18342</v>
      </c>
      <c r="B8946" s="7" t="s">
        <v>18343</v>
      </c>
    </row>
    <row r="8947" spans="1:2" x14ac:dyDescent="0.25">
      <c r="A8947" s="7" t="s">
        <v>18344</v>
      </c>
      <c r="B8947" s="7" t="s">
        <v>18345</v>
      </c>
    </row>
    <row r="8948" spans="1:2" x14ac:dyDescent="0.25">
      <c r="A8948" s="7" t="s">
        <v>18346</v>
      </c>
      <c r="B8948" s="7" t="s">
        <v>18347</v>
      </c>
    </row>
    <row r="8949" spans="1:2" x14ac:dyDescent="0.25">
      <c r="A8949" s="7" t="s">
        <v>18348</v>
      </c>
      <c r="B8949" s="7" t="s">
        <v>18349</v>
      </c>
    </row>
    <row r="8950" spans="1:2" x14ac:dyDescent="0.25">
      <c r="A8950" s="7" t="s">
        <v>18350</v>
      </c>
      <c r="B8950" s="7" t="s">
        <v>18351</v>
      </c>
    </row>
    <row r="8951" spans="1:2" x14ac:dyDescent="0.25">
      <c r="A8951" s="7" t="s">
        <v>18352</v>
      </c>
      <c r="B8951" s="7" t="s">
        <v>18353</v>
      </c>
    </row>
    <row r="8952" spans="1:2" x14ac:dyDescent="0.25">
      <c r="A8952" s="7" t="s">
        <v>18354</v>
      </c>
      <c r="B8952" s="7" t="s">
        <v>18355</v>
      </c>
    </row>
    <row r="8953" spans="1:2" x14ac:dyDescent="0.25">
      <c r="A8953" s="7" t="s">
        <v>18356</v>
      </c>
      <c r="B8953" s="7" t="s">
        <v>18357</v>
      </c>
    </row>
    <row r="8954" spans="1:2" x14ac:dyDescent="0.25">
      <c r="A8954" s="7" t="s">
        <v>18358</v>
      </c>
      <c r="B8954" s="7" t="s">
        <v>18359</v>
      </c>
    </row>
    <row r="8955" spans="1:2" x14ac:dyDescent="0.25">
      <c r="A8955" s="7" t="s">
        <v>18360</v>
      </c>
      <c r="B8955" s="7" t="s">
        <v>18361</v>
      </c>
    </row>
    <row r="8956" spans="1:2" x14ac:dyDescent="0.25">
      <c r="A8956" s="7" t="s">
        <v>18362</v>
      </c>
      <c r="B8956" s="7" t="s">
        <v>18363</v>
      </c>
    </row>
    <row r="8957" spans="1:2" x14ac:dyDescent="0.25">
      <c r="A8957" s="7" t="s">
        <v>18364</v>
      </c>
      <c r="B8957" s="7" t="s">
        <v>18365</v>
      </c>
    </row>
    <row r="8958" spans="1:2" x14ac:dyDescent="0.25">
      <c r="A8958" s="7" t="s">
        <v>18366</v>
      </c>
      <c r="B8958" s="7" t="s">
        <v>18367</v>
      </c>
    </row>
    <row r="8959" spans="1:2" x14ac:dyDescent="0.25">
      <c r="A8959" s="7" t="s">
        <v>18368</v>
      </c>
      <c r="B8959" s="7" t="s">
        <v>18369</v>
      </c>
    </row>
    <row r="8960" spans="1:2" x14ac:dyDescent="0.25">
      <c r="A8960" s="7" t="s">
        <v>18370</v>
      </c>
      <c r="B8960" s="7" t="s">
        <v>18371</v>
      </c>
    </row>
    <row r="8961" spans="1:2" x14ac:dyDescent="0.25">
      <c r="A8961" s="7" t="s">
        <v>18372</v>
      </c>
      <c r="B8961" s="7" t="s">
        <v>18373</v>
      </c>
    </row>
    <row r="8962" spans="1:2" x14ac:dyDescent="0.25">
      <c r="A8962" s="7" t="s">
        <v>18374</v>
      </c>
      <c r="B8962" s="7" t="s">
        <v>18375</v>
      </c>
    </row>
    <row r="8963" spans="1:2" x14ac:dyDescent="0.25">
      <c r="A8963" s="7" t="s">
        <v>18376</v>
      </c>
      <c r="B8963" s="7" t="s">
        <v>18377</v>
      </c>
    </row>
    <row r="8964" spans="1:2" x14ac:dyDescent="0.25">
      <c r="A8964" s="7" t="s">
        <v>18378</v>
      </c>
      <c r="B8964" s="7" t="s">
        <v>18379</v>
      </c>
    </row>
    <row r="8965" spans="1:2" x14ac:dyDescent="0.25">
      <c r="A8965" s="7" t="s">
        <v>18380</v>
      </c>
      <c r="B8965" s="7" t="s">
        <v>18381</v>
      </c>
    </row>
    <row r="8966" spans="1:2" x14ac:dyDescent="0.25">
      <c r="A8966" s="7" t="s">
        <v>18382</v>
      </c>
      <c r="B8966" s="7" t="s">
        <v>18383</v>
      </c>
    </row>
    <row r="8967" spans="1:2" x14ac:dyDescent="0.25">
      <c r="A8967" s="7" t="s">
        <v>18384</v>
      </c>
      <c r="B8967" s="7" t="s">
        <v>18385</v>
      </c>
    </row>
    <row r="8968" spans="1:2" x14ac:dyDescent="0.25">
      <c r="A8968" s="7" t="s">
        <v>18386</v>
      </c>
      <c r="B8968" s="7" t="s">
        <v>18387</v>
      </c>
    </row>
    <row r="8969" spans="1:2" x14ac:dyDescent="0.25">
      <c r="A8969" s="7" t="s">
        <v>18388</v>
      </c>
      <c r="B8969" s="7" t="s">
        <v>18389</v>
      </c>
    </row>
    <row r="8970" spans="1:2" x14ac:dyDescent="0.25">
      <c r="A8970" s="7" t="s">
        <v>18390</v>
      </c>
      <c r="B8970" s="7" t="s">
        <v>18391</v>
      </c>
    </row>
    <row r="8971" spans="1:2" x14ac:dyDescent="0.25">
      <c r="A8971" s="7" t="s">
        <v>18392</v>
      </c>
      <c r="B8971" s="7" t="s">
        <v>18393</v>
      </c>
    </row>
    <row r="8972" spans="1:2" x14ac:dyDescent="0.25">
      <c r="A8972" s="7" t="s">
        <v>18394</v>
      </c>
      <c r="B8972" s="7" t="s">
        <v>18395</v>
      </c>
    </row>
    <row r="8973" spans="1:2" x14ac:dyDescent="0.25">
      <c r="A8973" s="7" t="s">
        <v>18396</v>
      </c>
      <c r="B8973" s="7" t="s">
        <v>18397</v>
      </c>
    </row>
    <row r="8974" spans="1:2" x14ac:dyDescent="0.25">
      <c r="A8974" s="7" t="s">
        <v>18398</v>
      </c>
      <c r="B8974" s="7" t="s">
        <v>18399</v>
      </c>
    </row>
    <row r="8975" spans="1:2" x14ac:dyDescent="0.25">
      <c r="A8975" s="7" t="s">
        <v>18400</v>
      </c>
      <c r="B8975" s="7" t="s">
        <v>18401</v>
      </c>
    </row>
    <row r="8976" spans="1:2" x14ac:dyDescent="0.25">
      <c r="A8976" s="7" t="s">
        <v>18402</v>
      </c>
      <c r="B8976" s="7" t="s">
        <v>18403</v>
      </c>
    </row>
    <row r="8977" spans="1:2" x14ac:dyDescent="0.25">
      <c r="A8977" s="7" t="s">
        <v>18404</v>
      </c>
      <c r="B8977" s="7" t="s">
        <v>18405</v>
      </c>
    </row>
    <row r="8978" spans="1:2" x14ac:dyDescent="0.25">
      <c r="A8978" s="7" t="s">
        <v>18406</v>
      </c>
      <c r="B8978" s="7" t="s">
        <v>18407</v>
      </c>
    </row>
    <row r="8979" spans="1:2" x14ac:dyDescent="0.25">
      <c r="A8979" s="7" t="s">
        <v>18408</v>
      </c>
      <c r="B8979" s="7" t="s">
        <v>18409</v>
      </c>
    </row>
    <row r="8980" spans="1:2" x14ac:dyDescent="0.25">
      <c r="A8980" s="7" t="s">
        <v>18410</v>
      </c>
      <c r="B8980" s="7" t="s">
        <v>18411</v>
      </c>
    </row>
    <row r="8981" spans="1:2" x14ac:dyDescent="0.25">
      <c r="A8981" s="7" t="s">
        <v>18412</v>
      </c>
      <c r="B8981" s="7" t="s">
        <v>18413</v>
      </c>
    </row>
    <row r="8982" spans="1:2" x14ac:dyDescent="0.25">
      <c r="A8982" s="7" t="s">
        <v>18414</v>
      </c>
      <c r="B8982" s="7" t="s">
        <v>18415</v>
      </c>
    </row>
    <row r="8983" spans="1:2" x14ac:dyDescent="0.25">
      <c r="A8983" s="7" t="s">
        <v>18416</v>
      </c>
      <c r="B8983" s="7" t="s">
        <v>18417</v>
      </c>
    </row>
    <row r="8984" spans="1:2" x14ac:dyDescent="0.25">
      <c r="A8984" s="7" t="s">
        <v>18418</v>
      </c>
      <c r="B8984" s="7" t="s">
        <v>18419</v>
      </c>
    </row>
    <row r="8985" spans="1:2" x14ac:dyDescent="0.25">
      <c r="A8985" s="7" t="s">
        <v>18420</v>
      </c>
      <c r="B8985" s="7" t="s">
        <v>18421</v>
      </c>
    </row>
    <row r="8986" spans="1:2" x14ac:dyDescent="0.25">
      <c r="A8986" s="7" t="s">
        <v>18422</v>
      </c>
      <c r="B8986" s="7" t="s">
        <v>18423</v>
      </c>
    </row>
    <row r="8987" spans="1:2" x14ac:dyDescent="0.25">
      <c r="A8987" s="7" t="s">
        <v>18424</v>
      </c>
      <c r="B8987" s="7" t="s">
        <v>18425</v>
      </c>
    </row>
    <row r="8988" spans="1:2" x14ac:dyDescent="0.25">
      <c r="A8988" s="7" t="s">
        <v>18426</v>
      </c>
      <c r="B8988" s="7" t="s">
        <v>18427</v>
      </c>
    </row>
    <row r="8989" spans="1:2" x14ac:dyDescent="0.25">
      <c r="A8989" s="7" t="s">
        <v>18428</v>
      </c>
      <c r="B8989" s="7" t="s">
        <v>18429</v>
      </c>
    </row>
    <row r="8990" spans="1:2" x14ac:dyDescent="0.25">
      <c r="A8990" s="7" t="s">
        <v>18430</v>
      </c>
      <c r="B8990" s="7" t="s">
        <v>18431</v>
      </c>
    </row>
    <row r="8991" spans="1:2" x14ac:dyDescent="0.25">
      <c r="A8991" s="7" t="s">
        <v>18432</v>
      </c>
      <c r="B8991" s="7" t="s">
        <v>18433</v>
      </c>
    </row>
    <row r="8992" spans="1:2" x14ac:dyDescent="0.25">
      <c r="A8992" s="7" t="s">
        <v>18434</v>
      </c>
      <c r="B8992" s="7" t="s">
        <v>18435</v>
      </c>
    </row>
    <row r="8993" spans="1:2" x14ac:dyDescent="0.25">
      <c r="A8993" s="7" t="s">
        <v>18436</v>
      </c>
      <c r="B8993" s="7" t="s">
        <v>18437</v>
      </c>
    </row>
    <row r="8994" spans="1:2" x14ac:dyDescent="0.25">
      <c r="A8994" s="7" t="s">
        <v>18438</v>
      </c>
      <c r="B8994" s="7" t="s">
        <v>18439</v>
      </c>
    </row>
    <row r="8995" spans="1:2" x14ac:dyDescent="0.25">
      <c r="A8995" s="7" t="s">
        <v>18440</v>
      </c>
      <c r="B8995" s="7" t="s">
        <v>18441</v>
      </c>
    </row>
    <row r="8996" spans="1:2" x14ac:dyDescent="0.25">
      <c r="A8996" s="7" t="s">
        <v>18442</v>
      </c>
      <c r="B8996" s="7" t="s">
        <v>18443</v>
      </c>
    </row>
    <row r="8997" spans="1:2" x14ac:dyDescent="0.25">
      <c r="A8997" s="7" t="s">
        <v>18444</v>
      </c>
      <c r="B8997" s="7" t="s">
        <v>18445</v>
      </c>
    </row>
    <row r="8998" spans="1:2" x14ac:dyDescent="0.25">
      <c r="A8998" s="7" t="s">
        <v>18446</v>
      </c>
      <c r="B8998" s="7" t="s">
        <v>18447</v>
      </c>
    </row>
    <row r="8999" spans="1:2" x14ac:dyDescent="0.25">
      <c r="A8999" s="7" t="s">
        <v>18448</v>
      </c>
      <c r="B8999" s="7" t="s">
        <v>18449</v>
      </c>
    </row>
    <row r="9000" spans="1:2" x14ac:dyDescent="0.25">
      <c r="A9000" s="7" t="s">
        <v>18450</v>
      </c>
      <c r="B9000" s="7" t="s">
        <v>18451</v>
      </c>
    </row>
    <row r="9001" spans="1:2" x14ac:dyDescent="0.25">
      <c r="A9001" s="7" t="s">
        <v>18452</v>
      </c>
      <c r="B9001" s="7" t="s">
        <v>18453</v>
      </c>
    </row>
    <row r="9002" spans="1:2" x14ac:dyDescent="0.25">
      <c r="A9002" s="7" t="s">
        <v>18454</v>
      </c>
      <c r="B9002" s="7" t="s">
        <v>18455</v>
      </c>
    </row>
    <row r="9003" spans="1:2" x14ac:dyDescent="0.25">
      <c r="A9003" s="7" t="s">
        <v>18456</v>
      </c>
      <c r="B9003" s="7" t="s">
        <v>18457</v>
      </c>
    </row>
    <row r="9004" spans="1:2" x14ac:dyDescent="0.25">
      <c r="A9004" s="7" t="s">
        <v>18458</v>
      </c>
      <c r="B9004" s="7" t="s">
        <v>18459</v>
      </c>
    </row>
    <row r="9005" spans="1:2" x14ac:dyDescent="0.25">
      <c r="A9005" s="7" t="s">
        <v>18460</v>
      </c>
      <c r="B9005" s="7" t="s">
        <v>18461</v>
      </c>
    </row>
    <row r="9006" spans="1:2" x14ac:dyDescent="0.25">
      <c r="A9006" s="7" t="s">
        <v>18462</v>
      </c>
      <c r="B9006" s="7" t="s">
        <v>18463</v>
      </c>
    </row>
    <row r="9007" spans="1:2" x14ac:dyDescent="0.25">
      <c r="A9007" s="7" t="s">
        <v>18464</v>
      </c>
      <c r="B9007" s="7" t="s">
        <v>18465</v>
      </c>
    </row>
    <row r="9008" spans="1:2" x14ac:dyDescent="0.25">
      <c r="A9008" s="7" t="s">
        <v>18466</v>
      </c>
      <c r="B9008" s="7" t="s">
        <v>18467</v>
      </c>
    </row>
    <row r="9009" spans="1:2" x14ac:dyDescent="0.25">
      <c r="A9009" s="7" t="s">
        <v>18468</v>
      </c>
      <c r="B9009" s="7" t="s">
        <v>18469</v>
      </c>
    </row>
    <row r="9010" spans="1:2" x14ac:dyDescent="0.25">
      <c r="A9010" s="7" t="s">
        <v>18470</v>
      </c>
      <c r="B9010" s="7" t="s">
        <v>18471</v>
      </c>
    </row>
    <row r="9011" spans="1:2" x14ac:dyDescent="0.25">
      <c r="A9011" s="7" t="s">
        <v>18472</v>
      </c>
      <c r="B9011" s="7" t="s">
        <v>18473</v>
      </c>
    </row>
    <row r="9012" spans="1:2" x14ac:dyDescent="0.25">
      <c r="A9012" s="7" t="s">
        <v>18474</v>
      </c>
      <c r="B9012" s="7" t="s">
        <v>18475</v>
      </c>
    </row>
    <row r="9013" spans="1:2" x14ac:dyDescent="0.25">
      <c r="A9013" s="7" t="s">
        <v>18476</v>
      </c>
      <c r="B9013" s="7" t="s">
        <v>18477</v>
      </c>
    </row>
    <row r="9014" spans="1:2" x14ac:dyDescent="0.25">
      <c r="A9014" s="7" t="s">
        <v>18478</v>
      </c>
      <c r="B9014" s="7" t="s">
        <v>18479</v>
      </c>
    </row>
    <row r="9015" spans="1:2" x14ac:dyDescent="0.25">
      <c r="A9015" s="7" t="s">
        <v>18480</v>
      </c>
      <c r="B9015" s="7" t="s">
        <v>18481</v>
      </c>
    </row>
    <row r="9016" spans="1:2" x14ac:dyDescent="0.25">
      <c r="A9016" s="7" t="s">
        <v>18482</v>
      </c>
      <c r="B9016" s="7" t="s">
        <v>18483</v>
      </c>
    </row>
    <row r="9017" spans="1:2" x14ac:dyDescent="0.25">
      <c r="A9017" s="7" t="s">
        <v>18484</v>
      </c>
      <c r="B9017" s="7" t="s">
        <v>18485</v>
      </c>
    </row>
    <row r="9018" spans="1:2" x14ac:dyDescent="0.25">
      <c r="A9018" s="7" t="s">
        <v>18486</v>
      </c>
      <c r="B9018" s="7" t="s">
        <v>18487</v>
      </c>
    </row>
    <row r="9019" spans="1:2" x14ac:dyDescent="0.25">
      <c r="A9019" s="7" t="s">
        <v>18488</v>
      </c>
      <c r="B9019" s="7" t="s">
        <v>18489</v>
      </c>
    </row>
    <row r="9020" spans="1:2" x14ac:dyDescent="0.25">
      <c r="A9020" s="7" t="s">
        <v>18490</v>
      </c>
      <c r="B9020" s="7" t="s">
        <v>18491</v>
      </c>
    </row>
    <row r="9021" spans="1:2" x14ac:dyDescent="0.25">
      <c r="A9021" s="7" t="s">
        <v>18492</v>
      </c>
      <c r="B9021" s="7" t="s">
        <v>18493</v>
      </c>
    </row>
    <row r="9022" spans="1:2" x14ac:dyDescent="0.25">
      <c r="A9022" s="7" t="s">
        <v>18494</v>
      </c>
      <c r="B9022" s="7" t="s">
        <v>18495</v>
      </c>
    </row>
    <row r="9023" spans="1:2" x14ac:dyDescent="0.25">
      <c r="A9023" s="7" t="s">
        <v>18496</v>
      </c>
      <c r="B9023" s="7" t="s">
        <v>18497</v>
      </c>
    </row>
    <row r="9024" spans="1:2" x14ac:dyDescent="0.25">
      <c r="A9024" s="7" t="s">
        <v>18498</v>
      </c>
      <c r="B9024" s="7" t="s">
        <v>18499</v>
      </c>
    </row>
    <row r="9025" spans="1:2" x14ac:dyDescent="0.25">
      <c r="A9025" s="7" t="s">
        <v>18500</v>
      </c>
      <c r="B9025" s="7" t="s">
        <v>18501</v>
      </c>
    </row>
    <row r="9026" spans="1:2" x14ac:dyDescent="0.25">
      <c r="A9026" s="7" t="s">
        <v>18502</v>
      </c>
      <c r="B9026" s="7" t="s">
        <v>18503</v>
      </c>
    </row>
    <row r="9027" spans="1:2" x14ac:dyDescent="0.25">
      <c r="A9027" s="7" t="s">
        <v>18504</v>
      </c>
      <c r="B9027" s="7" t="s">
        <v>18505</v>
      </c>
    </row>
    <row r="9028" spans="1:2" x14ac:dyDescent="0.25">
      <c r="A9028" s="7" t="s">
        <v>18506</v>
      </c>
      <c r="B9028" s="7" t="s">
        <v>18507</v>
      </c>
    </row>
    <row r="9029" spans="1:2" x14ac:dyDescent="0.25">
      <c r="A9029" s="7" t="s">
        <v>18508</v>
      </c>
      <c r="B9029" s="7" t="s">
        <v>18509</v>
      </c>
    </row>
    <row r="9030" spans="1:2" x14ac:dyDescent="0.25">
      <c r="A9030" s="7" t="s">
        <v>18510</v>
      </c>
      <c r="B9030" s="7" t="s">
        <v>18511</v>
      </c>
    </row>
    <row r="9031" spans="1:2" x14ac:dyDescent="0.25">
      <c r="A9031" s="7" t="s">
        <v>18512</v>
      </c>
      <c r="B9031" s="7" t="s">
        <v>18513</v>
      </c>
    </row>
    <row r="9032" spans="1:2" x14ac:dyDescent="0.25">
      <c r="A9032" s="7" t="s">
        <v>18514</v>
      </c>
      <c r="B9032" s="7" t="s">
        <v>18515</v>
      </c>
    </row>
    <row r="9033" spans="1:2" x14ac:dyDescent="0.25">
      <c r="A9033" s="7" t="s">
        <v>18516</v>
      </c>
      <c r="B9033" s="7" t="s">
        <v>18517</v>
      </c>
    </row>
    <row r="9034" spans="1:2" x14ac:dyDescent="0.25">
      <c r="A9034" s="7" t="s">
        <v>18518</v>
      </c>
      <c r="B9034" s="7" t="s">
        <v>18519</v>
      </c>
    </row>
    <row r="9035" spans="1:2" x14ac:dyDescent="0.25">
      <c r="A9035" s="7" t="s">
        <v>18520</v>
      </c>
      <c r="B9035" s="7" t="s">
        <v>18521</v>
      </c>
    </row>
    <row r="9036" spans="1:2" x14ac:dyDescent="0.25">
      <c r="A9036" s="7" t="s">
        <v>18522</v>
      </c>
      <c r="B9036" s="7" t="s">
        <v>18523</v>
      </c>
    </row>
    <row r="9037" spans="1:2" x14ac:dyDescent="0.25">
      <c r="A9037" s="7" t="s">
        <v>18524</v>
      </c>
      <c r="B9037" s="7" t="s">
        <v>18525</v>
      </c>
    </row>
    <row r="9038" spans="1:2" x14ac:dyDescent="0.25">
      <c r="A9038" s="7" t="s">
        <v>18526</v>
      </c>
      <c r="B9038" s="7" t="s">
        <v>18527</v>
      </c>
    </row>
    <row r="9039" spans="1:2" x14ac:dyDescent="0.25">
      <c r="A9039" s="7" t="s">
        <v>18528</v>
      </c>
      <c r="B9039" s="7" t="s">
        <v>18529</v>
      </c>
    </row>
    <row r="9040" spans="1:2" x14ac:dyDescent="0.25">
      <c r="A9040" s="7" t="s">
        <v>18530</v>
      </c>
      <c r="B9040" s="7" t="s">
        <v>18531</v>
      </c>
    </row>
    <row r="9041" spans="1:2" x14ac:dyDescent="0.25">
      <c r="A9041" s="7" t="s">
        <v>18532</v>
      </c>
      <c r="B9041" s="7" t="s">
        <v>18533</v>
      </c>
    </row>
    <row r="9042" spans="1:2" x14ac:dyDescent="0.25">
      <c r="A9042" s="7" t="s">
        <v>18534</v>
      </c>
      <c r="B9042" s="7" t="s">
        <v>18535</v>
      </c>
    </row>
    <row r="9043" spans="1:2" x14ac:dyDescent="0.25">
      <c r="A9043" s="7" t="s">
        <v>18536</v>
      </c>
      <c r="B9043" s="7" t="s">
        <v>18537</v>
      </c>
    </row>
    <row r="9044" spans="1:2" x14ac:dyDescent="0.25">
      <c r="A9044" s="7" t="s">
        <v>18538</v>
      </c>
      <c r="B9044" s="7" t="s">
        <v>18539</v>
      </c>
    </row>
    <row r="9045" spans="1:2" x14ac:dyDescent="0.25">
      <c r="A9045" s="7" t="s">
        <v>18540</v>
      </c>
      <c r="B9045" s="7" t="s">
        <v>18541</v>
      </c>
    </row>
    <row r="9046" spans="1:2" x14ac:dyDescent="0.25">
      <c r="A9046" s="7" t="s">
        <v>18542</v>
      </c>
      <c r="B9046" s="7" t="s">
        <v>18543</v>
      </c>
    </row>
    <row r="9047" spans="1:2" x14ac:dyDescent="0.25">
      <c r="A9047" s="7" t="s">
        <v>18544</v>
      </c>
      <c r="B9047" s="7" t="s">
        <v>18545</v>
      </c>
    </row>
    <row r="9048" spans="1:2" x14ac:dyDescent="0.25">
      <c r="A9048" s="7" t="s">
        <v>18546</v>
      </c>
      <c r="B9048" s="7" t="s">
        <v>18547</v>
      </c>
    </row>
    <row r="9049" spans="1:2" x14ac:dyDescent="0.25">
      <c r="A9049" s="7" t="s">
        <v>18548</v>
      </c>
      <c r="B9049" s="7" t="s">
        <v>18549</v>
      </c>
    </row>
    <row r="9050" spans="1:2" x14ac:dyDescent="0.25">
      <c r="A9050" s="7" t="s">
        <v>18550</v>
      </c>
      <c r="B9050" s="7" t="s">
        <v>18551</v>
      </c>
    </row>
    <row r="9051" spans="1:2" x14ac:dyDescent="0.25">
      <c r="A9051" s="7" t="s">
        <v>18552</v>
      </c>
      <c r="B9051" s="7" t="s">
        <v>18553</v>
      </c>
    </row>
    <row r="9052" spans="1:2" x14ac:dyDescent="0.25">
      <c r="A9052" s="7" t="s">
        <v>18554</v>
      </c>
      <c r="B9052" s="7" t="s">
        <v>18555</v>
      </c>
    </row>
    <row r="9053" spans="1:2" x14ac:dyDescent="0.25">
      <c r="A9053" s="7" t="s">
        <v>18556</v>
      </c>
      <c r="B9053" s="7" t="s">
        <v>18557</v>
      </c>
    </row>
    <row r="9054" spans="1:2" x14ac:dyDescent="0.25">
      <c r="A9054" s="7" t="s">
        <v>18558</v>
      </c>
      <c r="B9054" s="7" t="s">
        <v>18559</v>
      </c>
    </row>
    <row r="9055" spans="1:2" x14ac:dyDescent="0.25">
      <c r="A9055" s="7" t="s">
        <v>18560</v>
      </c>
      <c r="B9055" s="7" t="s">
        <v>18561</v>
      </c>
    </row>
    <row r="9056" spans="1:2" x14ac:dyDescent="0.25">
      <c r="A9056" s="7" t="s">
        <v>18562</v>
      </c>
      <c r="B9056" s="7" t="s">
        <v>18563</v>
      </c>
    </row>
    <row r="9057" spans="1:2" x14ac:dyDescent="0.25">
      <c r="A9057" s="7" t="s">
        <v>18564</v>
      </c>
      <c r="B9057" s="7" t="s">
        <v>18565</v>
      </c>
    </row>
    <row r="9058" spans="1:2" x14ac:dyDescent="0.25">
      <c r="A9058" s="7" t="s">
        <v>18566</v>
      </c>
      <c r="B9058" s="7" t="s">
        <v>18567</v>
      </c>
    </row>
    <row r="9059" spans="1:2" x14ac:dyDescent="0.25">
      <c r="A9059" s="7" t="s">
        <v>18568</v>
      </c>
      <c r="B9059" s="7" t="s">
        <v>18569</v>
      </c>
    </row>
    <row r="9060" spans="1:2" x14ac:dyDescent="0.25">
      <c r="A9060" s="7" t="s">
        <v>18570</v>
      </c>
      <c r="B9060" s="7" t="s">
        <v>18571</v>
      </c>
    </row>
    <row r="9061" spans="1:2" x14ac:dyDescent="0.25">
      <c r="A9061" s="7" t="s">
        <v>18572</v>
      </c>
      <c r="B9061" s="7" t="s">
        <v>18573</v>
      </c>
    </row>
    <row r="9062" spans="1:2" x14ac:dyDescent="0.25">
      <c r="A9062" s="7" t="s">
        <v>18574</v>
      </c>
      <c r="B9062" s="7" t="s">
        <v>18575</v>
      </c>
    </row>
    <row r="9063" spans="1:2" x14ac:dyDescent="0.25">
      <c r="A9063" s="7" t="s">
        <v>18576</v>
      </c>
      <c r="B9063" s="7" t="s">
        <v>18577</v>
      </c>
    </row>
    <row r="9064" spans="1:2" x14ac:dyDescent="0.25">
      <c r="A9064" s="7" t="s">
        <v>18578</v>
      </c>
      <c r="B9064" s="7" t="s">
        <v>18579</v>
      </c>
    </row>
    <row r="9065" spans="1:2" x14ac:dyDescent="0.25">
      <c r="A9065" s="7" t="s">
        <v>18580</v>
      </c>
      <c r="B9065" s="7" t="s">
        <v>18581</v>
      </c>
    </row>
    <row r="9066" spans="1:2" x14ac:dyDescent="0.25">
      <c r="A9066" s="7" t="s">
        <v>18582</v>
      </c>
      <c r="B9066" s="7" t="s">
        <v>18583</v>
      </c>
    </row>
    <row r="9067" spans="1:2" x14ac:dyDescent="0.25">
      <c r="A9067" s="7" t="s">
        <v>18584</v>
      </c>
      <c r="B9067" s="7" t="s">
        <v>18585</v>
      </c>
    </row>
    <row r="9068" spans="1:2" x14ac:dyDescent="0.25">
      <c r="A9068" s="7" t="s">
        <v>18586</v>
      </c>
      <c r="B9068" s="7" t="s">
        <v>18587</v>
      </c>
    </row>
    <row r="9069" spans="1:2" x14ac:dyDescent="0.25">
      <c r="A9069" s="7" t="s">
        <v>18588</v>
      </c>
      <c r="B9069" s="7" t="s">
        <v>18589</v>
      </c>
    </row>
    <row r="9070" spans="1:2" x14ac:dyDescent="0.25">
      <c r="A9070" s="7" t="s">
        <v>18590</v>
      </c>
      <c r="B9070" s="7" t="s">
        <v>18591</v>
      </c>
    </row>
    <row r="9071" spans="1:2" x14ac:dyDescent="0.25">
      <c r="A9071" s="7" t="s">
        <v>18592</v>
      </c>
      <c r="B9071" s="7" t="s">
        <v>18593</v>
      </c>
    </row>
    <row r="9072" spans="1:2" x14ac:dyDescent="0.25">
      <c r="A9072" s="7" t="s">
        <v>18594</v>
      </c>
      <c r="B9072" s="7" t="s">
        <v>18595</v>
      </c>
    </row>
    <row r="9073" spans="1:2" x14ac:dyDescent="0.25">
      <c r="A9073" s="7" t="s">
        <v>18596</v>
      </c>
      <c r="B9073" s="7" t="s">
        <v>18597</v>
      </c>
    </row>
    <row r="9074" spans="1:2" x14ac:dyDescent="0.25">
      <c r="A9074" s="7" t="s">
        <v>18598</v>
      </c>
      <c r="B9074" s="7" t="s">
        <v>18599</v>
      </c>
    </row>
    <row r="9075" spans="1:2" x14ac:dyDescent="0.25">
      <c r="A9075" s="7" t="s">
        <v>18600</v>
      </c>
      <c r="B9075" s="7" t="s">
        <v>18601</v>
      </c>
    </row>
    <row r="9076" spans="1:2" x14ac:dyDescent="0.25">
      <c r="A9076" s="7" t="s">
        <v>18602</v>
      </c>
      <c r="B9076" s="7" t="s">
        <v>18603</v>
      </c>
    </row>
    <row r="9077" spans="1:2" x14ac:dyDescent="0.25">
      <c r="A9077" s="7" t="s">
        <v>18604</v>
      </c>
      <c r="B9077" s="7" t="s">
        <v>18605</v>
      </c>
    </row>
    <row r="9078" spans="1:2" x14ac:dyDescent="0.25">
      <c r="A9078" s="7" t="s">
        <v>18606</v>
      </c>
      <c r="B9078" s="7" t="s">
        <v>18607</v>
      </c>
    </row>
    <row r="9079" spans="1:2" x14ac:dyDescent="0.25">
      <c r="A9079" s="7" t="s">
        <v>18608</v>
      </c>
      <c r="B9079" s="7" t="s">
        <v>18609</v>
      </c>
    </row>
    <row r="9080" spans="1:2" x14ac:dyDescent="0.25">
      <c r="A9080" s="7" t="s">
        <v>18610</v>
      </c>
      <c r="B9080" s="7" t="s">
        <v>18611</v>
      </c>
    </row>
    <row r="9081" spans="1:2" x14ac:dyDescent="0.25">
      <c r="A9081" s="7" t="s">
        <v>18612</v>
      </c>
      <c r="B9081" s="7" t="s">
        <v>18613</v>
      </c>
    </row>
    <row r="9082" spans="1:2" x14ac:dyDescent="0.25">
      <c r="A9082" s="7" t="s">
        <v>18614</v>
      </c>
      <c r="B9082" s="7" t="s">
        <v>18615</v>
      </c>
    </row>
    <row r="9083" spans="1:2" x14ac:dyDescent="0.25">
      <c r="A9083" s="7" t="s">
        <v>18616</v>
      </c>
      <c r="B9083" s="7" t="s">
        <v>18617</v>
      </c>
    </row>
    <row r="9084" spans="1:2" x14ac:dyDescent="0.25">
      <c r="A9084" s="7" t="s">
        <v>18618</v>
      </c>
      <c r="B9084" s="7" t="s">
        <v>18619</v>
      </c>
    </row>
    <row r="9085" spans="1:2" x14ac:dyDescent="0.25">
      <c r="A9085" s="7" t="s">
        <v>18620</v>
      </c>
      <c r="B9085" s="7" t="s">
        <v>18621</v>
      </c>
    </row>
    <row r="9086" spans="1:2" x14ac:dyDescent="0.25">
      <c r="A9086" s="7" t="s">
        <v>18622</v>
      </c>
      <c r="B9086" s="7" t="s">
        <v>18623</v>
      </c>
    </row>
    <row r="9087" spans="1:2" x14ac:dyDescent="0.25">
      <c r="A9087" s="7" t="s">
        <v>18624</v>
      </c>
      <c r="B9087" s="7" t="s">
        <v>18625</v>
      </c>
    </row>
    <row r="9088" spans="1:2" x14ac:dyDescent="0.25">
      <c r="A9088" s="7" t="s">
        <v>18626</v>
      </c>
      <c r="B9088" s="7" t="s">
        <v>18627</v>
      </c>
    </row>
    <row r="9089" spans="1:2" x14ac:dyDescent="0.25">
      <c r="A9089" s="7" t="s">
        <v>18628</v>
      </c>
      <c r="B9089" s="7" t="s">
        <v>18629</v>
      </c>
    </row>
    <row r="9090" spans="1:2" x14ac:dyDescent="0.25">
      <c r="A9090" s="7" t="s">
        <v>18630</v>
      </c>
      <c r="B9090" s="7" t="s">
        <v>18631</v>
      </c>
    </row>
    <row r="9091" spans="1:2" x14ac:dyDescent="0.25">
      <c r="A9091" s="7" t="s">
        <v>18632</v>
      </c>
      <c r="B9091" s="7" t="s">
        <v>18633</v>
      </c>
    </row>
    <row r="9092" spans="1:2" x14ac:dyDescent="0.25">
      <c r="A9092" s="7" t="s">
        <v>18634</v>
      </c>
      <c r="B9092" s="7" t="s">
        <v>18635</v>
      </c>
    </row>
    <row r="9093" spans="1:2" x14ac:dyDescent="0.25">
      <c r="A9093" s="7" t="s">
        <v>18636</v>
      </c>
      <c r="B9093" s="7" t="s">
        <v>18637</v>
      </c>
    </row>
    <row r="9094" spans="1:2" x14ac:dyDescent="0.25">
      <c r="A9094" s="7" t="s">
        <v>18638</v>
      </c>
      <c r="B9094" s="7" t="s">
        <v>18639</v>
      </c>
    </row>
    <row r="9095" spans="1:2" x14ac:dyDescent="0.25">
      <c r="A9095" s="7" t="s">
        <v>18640</v>
      </c>
      <c r="B9095" s="7" t="s">
        <v>18641</v>
      </c>
    </row>
    <row r="9096" spans="1:2" x14ac:dyDescent="0.25">
      <c r="A9096" s="7" t="s">
        <v>18642</v>
      </c>
      <c r="B9096" s="7" t="s">
        <v>18643</v>
      </c>
    </row>
    <row r="9097" spans="1:2" x14ac:dyDescent="0.25">
      <c r="A9097" s="7" t="s">
        <v>18644</v>
      </c>
      <c r="B9097" s="7" t="s">
        <v>18645</v>
      </c>
    </row>
    <row r="9098" spans="1:2" x14ac:dyDescent="0.25">
      <c r="A9098" s="7" t="s">
        <v>18646</v>
      </c>
      <c r="B9098" s="7" t="s">
        <v>18647</v>
      </c>
    </row>
    <row r="9099" spans="1:2" x14ac:dyDescent="0.25">
      <c r="A9099" s="7" t="s">
        <v>18648</v>
      </c>
      <c r="B9099" s="7" t="s">
        <v>18649</v>
      </c>
    </row>
    <row r="9100" spans="1:2" x14ac:dyDescent="0.25">
      <c r="A9100" s="7" t="s">
        <v>18650</v>
      </c>
      <c r="B9100" s="7" t="s">
        <v>18651</v>
      </c>
    </row>
    <row r="9101" spans="1:2" x14ac:dyDescent="0.25">
      <c r="A9101" s="7" t="s">
        <v>18652</v>
      </c>
      <c r="B9101" s="7" t="s">
        <v>18653</v>
      </c>
    </row>
    <row r="9102" spans="1:2" x14ac:dyDescent="0.25">
      <c r="A9102" s="7" t="s">
        <v>18654</v>
      </c>
      <c r="B9102" s="7" t="s">
        <v>18655</v>
      </c>
    </row>
    <row r="9103" spans="1:2" x14ac:dyDescent="0.25">
      <c r="A9103" s="7" t="s">
        <v>18656</v>
      </c>
      <c r="B9103" s="7" t="s">
        <v>18657</v>
      </c>
    </row>
    <row r="9104" spans="1:2" x14ac:dyDescent="0.25">
      <c r="A9104" s="7" t="s">
        <v>18658</v>
      </c>
      <c r="B9104" s="7" t="s">
        <v>18659</v>
      </c>
    </row>
    <row r="9105" spans="1:2" x14ac:dyDescent="0.25">
      <c r="A9105" s="7" t="s">
        <v>18660</v>
      </c>
      <c r="B9105" s="7" t="s">
        <v>18661</v>
      </c>
    </row>
    <row r="9106" spans="1:2" x14ac:dyDescent="0.25">
      <c r="A9106" s="7" t="s">
        <v>18662</v>
      </c>
      <c r="B9106" s="7" t="s">
        <v>18663</v>
      </c>
    </row>
    <row r="9107" spans="1:2" x14ac:dyDescent="0.25">
      <c r="A9107" s="7" t="s">
        <v>18664</v>
      </c>
      <c r="B9107" s="7" t="s">
        <v>18665</v>
      </c>
    </row>
    <row r="9108" spans="1:2" x14ac:dyDescent="0.25">
      <c r="A9108" s="7" t="s">
        <v>18666</v>
      </c>
      <c r="B9108" s="7" t="s">
        <v>18667</v>
      </c>
    </row>
    <row r="9109" spans="1:2" x14ac:dyDescent="0.25">
      <c r="A9109" s="7" t="s">
        <v>18668</v>
      </c>
      <c r="B9109" s="7" t="s">
        <v>18669</v>
      </c>
    </row>
    <row r="9110" spans="1:2" x14ac:dyDescent="0.25">
      <c r="A9110" s="7" t="s">
        <v>18670</v>
      </c>
      <c r="B9110" s="7" t="s">
        <v>18671</v>
      </c>
    </row>
    <row r="9111" spans="1:2" x14ac:dyDescent="0.25">
      <c r="A9111" s="7" t="s">
        <v>18672</v>
      </c>
      <c r="B9111" s="7" t="s">
        <v>18673</v>
      </c>
    </row>
    <row r="9112" spans="1:2" x14ac:dyDescent="0.25">
      <c r="A9112" s="7" t="s">
        <v>18674</v>
      </c>
      <c r="B9112" s="7" t="s">
        <v>18675</v>
      </c>
    </row>
    <row r="9113" spans="1:2" x14ac:dyDescent="0.25">
      <c r="A9113" s="7" t="s">
        <v>18676</v>
      </c>
      <c r="B9113" s="7" t="s">
        <v>18677</v>
      </c>
    </row>
    <row r="9114" spans="1:2" x14ac:dyDescent="0.25">
      <c r="A9114" s="7" t="s">
        <v>18678</v>
      </c>
      <c r="B9114" s="7" t="s">
        <v>18679</v>
      </c>
    </row>
    <row r="9115" spans="1:2" x14ac:dyDescent="0.25">
      <c r="A9115" s="7" t="s">
        <v>18680</v>
      </c>
      <c r="B9115" s="7" t="s">
        <v>18681</v>
      </c>
    </row>
    <row r="9116" spans="1:2" x14ac:dyDescent="0.25">
      <c r="A9116" s="7" t="s">
        <v>18682</v>
      </c>
      <c r="B9116" s="7" t="s">
        <v>18683</v>
      </c>
    </row>
    <row r="9117" spans="1:2" x14ac:dyDescent="0.25">
      <c r="A9117" s="7" t="s">
        <v>18684</v>
      </c>
      <c r="B9117" s="7" t="s">
        <v>18685</v>
      </c>
    </row>
    <row r="9118" spans="1:2" x14ac:dyDescent="0.25">
      <c r="A9118" s="7" t="s">
        <v>18686</v>
      </c>
      <c r="B9118" s="7" t="s">
        <v>18687</v>
      </c>
    </row>
    <row r="9119" spans="1:2" x14ac:dyDescent="0.25">
      <c r="A9119" s="7" t="s">
        <v>18688</v>
      </c>
      <c r="B9119" s="7" t="s">
        <v>18689</v>
      </c>
    </row>
    <row r="9120" spans="1:2" x14ac:dyDescent="0.25">
      <c r="A9120" s="7" t="s">
        <v>18690</v>
      </c>
      <c r="B9120" s="7" t="s">
        <v>18691</v>
      </c>
    </row>
    <row r="9121" spans="1:2" x14ac:dyDescent="0.25">
      <c r="A9121" s="7" t="s">
        <v>18692</v>
      </c>
      <c r="B9121" s="7" t="s">
        <v>18693</v>
      </c>
    </row>
    <row r="9122" spans="1:2" x14ac:dyDescent="0.25">
      <c r="A9122" s="7" t="s">
        <v>18694</v>
      </c>
      <c r="B9122" s="7" t="s">
        <v>18695</v>
      </c>
    </row>
    <row r="9123" spans="1:2" x14ac:dyDescent="0.25">
      <c r="A9123" s="7" t="s">
        <v>18696</v>
      </c>
      <c r="B9123" s="7" t="s">
        <v>18697</v>
      </c>
    </row>
    <row r="9124" spans="1:2" x14ac:dyDescent="0.25">
      <c r="A9124" s="7" t="s">
        <v>18698</v>
      </c>
      <c r="B9124" s="7" t="s">
        <v>18699</v>
      </c>
    </row>
    <row r="9125" spans="1:2" x14ac:dyDescent="0.25">
      <c r="A9125" s="7" t="s">
        <v>18700</v>
      </c>
      <c r="B9125" s="7" t="s">
        <v>18701</v>
      </c>
    </row>
    <row r="9126" spans="1:2" x14ac:dyDescent="0.25">
      <c r="A9126" s="7" t="s">
        <v>18702</v>
      </c>
      <c r="B9126" s="7" t="s">
        <v>18703</v>
      </c>
    </row>
    <row r="9127" spans="1:2" x14ac:dyDescent="0.25">
      <c r="A9127" s="7" t="s">
        <v>18704</v>
      </c>
      <c r="B9127" s="7" t="s">
        <v>18705</v>
      </c>
    </row>
    <row r="9128" spans="1:2" x14ac:dyDescent="0.25">
      <c r="A9128" s="7" t="s">
        <v>18706</v>
      </c>
      <c r="B9128" s="7" t="s">
        <v>18707</v>
      </c>
    </row>
    <row r="9129" spans="1:2" x14ac:dyDescent="0.25">
      <c r="A9129" s="7" t="s">
        <v>18708</v>
      </c>
      <c r="B9129" s="7" t="s">
        <v>18709</v>
      </c>
    </row>
    <row r="9130" spans="1:2" x14ac:dyDescent="0.25">
      <c r="A9130" s="7" t="s">
        <v>18710</v>
      </c>
      <c r="B9130" s="7" t="s">
        <v>18711</v>
      </c>
    </row>
    <row r="9131" spans="1:2" x14ac:dyDescent="0.25">
      <c r="A9131" s="7" t="s">
        <v>18712</v>
      </c>
      <c r="B9131" s="7" t="s">
        <v>18713</v>
      </c>
    </row>
    <row r="9132" spans="1:2" x14ac:dyDescent="0.25">
      <c r="A9132" s="7" t="s">
        <v>18714</v>
      </c>
      <c r="B9132" s="7" t="s">
        <v>18715</v>
      </c>
    </row>
    <row r="9133" spans="1:2" x14ac:dyDescent="0.25">
      <c r="A9133" s="7" t="s">
        <v>18716</v>
      </c>
      <c r="B9133" s="7" t="s">
        <v>18717</v>
      </c>
    </row>
    <row r="9134" spans="1:2" x14ac:dyDescent="0.25">
      <c r="A9134" s="7" t="s">
        <v>18718</v>
      </c>
      <c r="B9134" s="7" t="s">
        <v>18719</v>
      </c>
    </row>
    <row r="9135" spans="1:2" x14ac:dyDescent="0.25">
      <c r="A9135" s="7" t="s">
        <v>18720</v>
      </c>
      <c r="B9135" s="7" t="s">
        <v>18721</v>
      </c>
    </row>
    <row r="9136" spans="1:2" x14ac:dyDescent="0.25">
      <c r="A9136" s="7" t="s">
        <v>18722</v>
      </c>
      <c r="B9136" s="7" t="s">
        <v>18723</v>
      </c>
    </row>
    <row r="9137" spans="1:2" x14ac:dyDescent="0.25">
      <c r="A9137" s="7" t="s">
        <v>18724</v>
      </c>
      <c r="B9137" s="7" t="s">
        <v>18725</v>
      </c>
    </row>
    <row r="9138" spans="1:2" x14ac:dyDescent="0.25">
      <c r="A9138" s="7" t="s">
        <v>18726</v>
      </c>
      <c r="B9138" s="7" t="s">
        <v>18727</v>
      </c>
    </row>
    <row r="9139" spans="1:2" x14ac:dyDescent="0.25">
      <c r="A9139" s="7" t="s">
        <v>18728</v>
      </c>
      <c r="B9139" s="7" t="s">
        <v>18729</v>
      </c>
    </row>
    <row r="9140" spans="1:2" x14ac:dyDescent="0.25">
      <c r="A9140" s="7" t="s">
        <v>18730</v>
      </c>
      <c r="B9140" s="7" t="s">
        <v>18731</v>
      </c>
    </row>
    <row r="9141" spans="1:2" x14ac:dyDescent="0.25">
      <c r="A9141" s="7" t="s">
        <v>18732</v>
      </c>
      <c r="B9141" s="7" t="s">
        <v>18733</v>
      </c>
    </row>
    <row r="9142" spans="1:2" x14ac:dyDescent="0.25">
      <c r="A9142" s="7" t="s">
        <v>18734</v>
      </c>
      <c r="B9142" s="7" t="s">
        <v>18735</v>
      </c>
    </row>
    <row r="9143" spans="1:2" x14ac:dyDescent="0.25">
      <c r="A9143" s="7" t="s">
        <v>18736</v>
      </c>
      <c r="B9143" s="7" t="s">
        <v>18737</v>
      </c>
    </row>
    <row r="9144" spans="1:2" x14ac:dyDescent="0.25">
      <c r="A9144" s="7" t="s">
        <v>18738</v>
      </c>
      <c r="B9144" s="7" t="s">
        <v>18739</v>
      </c>
    </row>
    <row r="9145" spans="1:2" x14ac:dyDescent="0.25">
      <c r="A9145" s="7" t="s">
        <v>18740</v>
      </c>
      <c r="B9145" s="7" t="s">
        <v>18741</v>
      </c>
    </row>
    <row r="9146" spans="1:2" x14ac:dyDescent="0.25">
      <c r="A9146" s="7" t="s">
        <v>18742</v>
      </c>
      <c r="B9146" s="7" t="s">
        <v>18743</v>
      </c>
    </row>
    <row r="9147" spans="1:2" x14ac:dyDescent="0.25">
      <c r="A9147" s="7" t="s">
        <v>18744</v>
      </c>
      <c r="B9147" s="7" t="s">
        <v>18745</v>
      </c>
    </row>
    <row r="9148" spans="1:2" x14ac:dyDescent="0.25">
      <c r="A9148" s="7" t="s">
        <v>18746</v>
      </c>
      <c r="B9148" s="7" t="s">
        <v>18747</v>
      </c>
    </row>
    <row r="9149" spans="1:2" x14ac:dyDescent="0.25">
      <c r="A9149" s="7" t="s">
        <v>18748</v>
      </c>
      <c r="B9149" s="7" t="s">
        <v>18749</v>
      </c>
    </row>
    <row r="9150" spans="1:2" x14ac:dyDescent="0.25">
      <c r="A9150" s="7" t="s">
        <v>18750</v>
      </c>
      <c r="B9150" s="7" t="s">
        <v>18751</v>
      </c>
    </row>
    <row r="9151" spans="1:2" x14ac:dyDescent="0.25">
      <c r="A9151" s="7" t="s">
        <v>18752</v>
      </c>
      <c r="B9151" s="7" t="s">
        <v>18753</v>
      </c>
    </row>
    <row r="9152" spans="1:2" x14ac:dyDescent="0.25">
      <c r="A9152" s="7" t="s">
        <v>18754</v>
      </c>
      <c r="B9152" s="7" t="s">
        <v>18755</v>
      </c>
    </row>
    <row r="9153" spans="1:2" x14ac:dyDescent="0.25">
      <c r="A9153" s="7" t="s">
        <v>18756</v>
      </c>
      <c r="B9153" s="7" t="s">
        <v>18757</v>
      </c>
    </row>
    <row r="9154" spans="1:2" x14ac:dyDescent="0.25">
      <c r="A9154" s="7" t="s">
        <v>18758</v>
      </c>
      <c r="B9154" s="7" t="s">
        <v>18759</v>
      </c>
    </row>
    <row r="9155" spans="1:2" x14ac:dyDescent="0.25">
      <c r="A9155" s="7" t="s">
        <v>18760</v>
      </c>
      <c r="B9155" s="7" t="s">
        <v>18761</v>
      </c>
    </row>
    <row r="9156" spans="1:2" x14ac:dyDescent="0.25">
      <c r="A9156" s="7" t="s">
        <v>18762</v>
      </c>
      <c r="B9156" s="7" t="s">
        <v>18763</v>
      </c>
    </row>
    <row r="9157" spans="1:2" x14ac:dyDescent="0.25">
      <c r="A9157" s="7" t="s">
        <v>18764</v>
      </c>
      <c r="B9157" s="7" t="s">
        <v>18765</v>
      </c>
    </row>
    <row r="9158" spans="1:2" x14ac:dyDescent="0.25">
      <c r="A9158" s="7" t="s">
        <v>18766</v>
      </c>
      <c r="B9158" s="7" t="s">
        <v>18767</v>
      </c>
    </row>
    <row r="9159" spans="1:2" x14ac:dyDescent="0.25">
      <c r="A9159" s="7" t="s">
        <v>18768</v>
      </c>
      <c r="B9159" s="7" t="s">
        <v>18769</v>
      </c>
    </row>
    <row r="9160" spans="1:2" x14ac:dyDescent="0.25">
      <c r="A9160" s="7" t="s">
        <v>18770</v>
      </c>
      <c r="B9160" s="7" t="s">
        <v>18771</v>
      </c>
    </row>
    <row r="9161" spans="1:2" x14ac:dyDescent="0.25">
      <c r="A9161" s="7" t="s">
        <v>18772</v>
      </c>
      <c r="B9161" s="7" t="s">
        <v>18773</v>
      </c>
    </row>
    <row r="9162" spans="1:2" x14ac:dyDescent="0.25">
      <c r="A9162" s="7" t="s">
        <v>18774</v>
      </c>
      <c r="B9162" s="7" t="s">
        <v>18775</v>
      </c>
    </row>
    <row r="9163" spans="1:2" x14ac:dyDescent="0.25">
      <c r="A9163" s="7" t="s">
        <v>18776</v>
      </c>
      <c r="B9163" s="7" t="s">
        <v>18777</v>
      </c>
    </row>
    <row r="9164" spans="1:2" x14ac:dyDescent="0.25">
      <c r="A9164" s="7" t="s">
        <v>18778</v>
      </c>
      <c r="B9164" s="7" t="s">
        <v>18779</v>
      </c>
    </row>
    <row r="9165" spans="1:2" x14ac:dyDescent="0.25">
      <c r="A9165" s="7" t="s">
        <v>18780</v>
      </c>
      <c r="B9165" s="7" t="s">
        <v>18781</v>
      </c>
    </row>
    <row r="9166" spans="1:2" x14ac:dyDescent="0.25">
      <c r="A9166" s="7" t="s">
        <v>18782</v>
      </c>
      <c r="B9166" s="7" t="s">
        <v>18783</v>
      </c>
    </row>
    <row r="9167" spans="1:2" x14ac:dyDescent="0.25">
      <c r="A9167" s="7" t="s">
        <v>18784</v>
      </c>
      <c r="B9167" s="7" t="s">
        <v>18785</v>
      </c>
    </row>
    <row r="9168" spans="1:2" x14ac:dyDescent="0.25">
      <c r="A9168" s="7" t="s">
        <v>18786</v>
      </c>
      <c r="B9168" s="7" t="s">
        <v>18787</v>
      </c>
    </row>
    <row r="9169" spans="1:2" x14ac:dyDescent="0.25">
      <c r="A9169" s="7" t="s">
        <v>18788</v>
      </c>
      <c r="B9169" s="7" t="s">
        <v>18789</v>
      </c>
    </row>
    <row r="9170" spans="1:2" x14ac:dyDescent="0.25">
      <c r="A9170" s="7" t="s">
        <v>18790</v>
      </c>
      <c r="B9170" s="7" t="s">
        <v>18791</v>
      </c>
    </row>
    <row r="9171" spans="1:2" x14ac:dyDescent="0.25">
      <c r="A9171" s="7" t="s">
        <v>18792</v>
      </c>
      <c r="B9171" s="7" t="s">
        <v>18793</v>
      </c>
    </row>
    <row r="9172" spans="1:2" x14ac:dyDescent="0.25">
      <c r="A9172" s="7" t="s">
        <v>18794</v>
      </c>
      <c r="B9172" s="7" t="s">
        <v>18795</v>
      </c>
    </row>
    <row r="9173" spans="1:2" x14ac:dyDescent="0.25">
      <c r="A9173" s="7" t="s">
        <v>18796</v>
      </c>
      <c r="B9173" s="7" t="s">
        <v>18797</v>
      </c>
    </row>
    <row r="9174" spans="1:2" x14ac:dyDescent="0.25">
      <c r="A9174" s="7" t="s">
        <v>18798</v>
      </c>
      <c r="B9174" s="7" t="s">
        <v>18799</v>
      </c>
    </row>
    <row r="9175" spans="1:2" x14ac:dyDescent="0.25">
      <c r="A9175" s="7" t="s">
        <v>18800</v>
      </c>
      <c r="B9175" s="7" t="s">
        <v>18801</v>
      </c>
    </row>
    <row r="9176" spans="1:2" x14ac:dyDescent="0.25">
      <c r="A9176" s="7" t="s">
        <v>18802</v>
      </c>
      <c r="B9176" s="7" t="s">
        <v>18803</v>
      </c>
    </row>
    <row r="9177" spans="1:2" x14ac:dyDescent="0.25">
      <c r="A9177" s="7" t="s">
        <v>18804</v>
      </c>
      <c r="B9177" s="7" t="s">
        <v>18805</v>
      </c>
    </row>
    <row r="9178" spans="1:2" x14ac:dyDescent="0.25">
      <c r="A9178" s="7" t="s">
        <v>18806</v>
      </c>
      <c r="B9178" s="7" t="s">
        <v>18807</v>
      </c>
    </row>
    <row r="9179" spans="1:2" x14ac:dyDescent="0.25">
      <c r="A9179" s="7" t="s">
        <v>18808</v>
      </c>
      <c r="B9179" s="7" t="s">
        <v>18809</v>
      </c>
    </row>
    <row r="9180" spans="1:2" x14ac:dyDescent="0.25">
      <c r="A9180" s="7" t="s">
        <v>18810</v>
      </c>
      <c r="B9180" s="7" t="s">
        <v>18811</v>
      </c>
    </row>
    <row r="9181" spans="1:2" x14ac:dyDescent="0.25">
      <c r="A9181" s="7" t="s">
        <v>18812</v>
      </c>
      <c r="B9181" s="7" t="s">
        <v>18813</v>
      </c>
    </row>
    <row r="9182" spans="1:2" x14ac:dyDescent="0.25">
      <c r="A9182" s="7" t="s">
        <v>18814</v>
      </c>
      <c r="B9182" s="7" t="s">
        <v>18815</v>
      </c>
    </row>
    <row r="9183" spans="1:2" x14ac:dyDescent="0.25">
      <c r="A9183" s="7" t="s">
        <v>18816</v>
      </c>
      <c r="B9183" s="7" t="s">
        <v>18817</v>
      </c>
    </row>
    <row r="9184" spans="1:2" x14ac:dyDescent="0.25">
      <c r="A9184" s="7" t="s">
        <v>18818</v>
      </c>
      <c r="B9184" s="7" t="s">
        <v>18819</v>
      </c>
    </row>
    <row r="9185" spans="1:2" x14ac:dyDescent="0.25">
      <c r="A9185" s="7" t="s">
        <v>18820</v>
      </c>
      <c r="B9185" s="7" t="s">
        <v>18821</v>
      </c>
    </row>
    <row r="9186" spans="1:2" x14ac:dyDescent="0.25">
      <c r="A9186" s="7" t="s">
        <v>18822</v>
      </c>
      <c r="B9186" s="7" t="s">
        <v>18823</v>
      </c>
    </row>
    <row r="9187" spans="1:2" x14ac:dyDescent="0.25">
      <c r="A9187" s="7" t="s">
        <v>18824</v>
      </c>
      <c r="B9187" s="7" t="s">
        <v>18825</v>
      </c>
    </row>
    <row r="9188" spans="1:2" x14ac:dyDescent="0.25">
      <c r="A9188" s="7" t="s">
        <v>18826</v>
      </c>
      <c r="B9188" s="7" t="s">
        <v>18827</v>
      </c>
    </row>
    <row r="9189" spans="1:2" x14ac:dyDescent="0.25">
      <c r="A9189" s="7" t="s">
        <v>18828</v>
      </c>
      <c r="B9189" s="7" t="s">
        <v>18829</v>
      </c>
    </row>
    <row r="9190" spans="1:2" x14ac:dyDescent="0.25">
      <c r="A9190" s="7" t="s">
        <v>18830</v>
      </c>
      <c r="B9190" s="7" t="s">
        <v>18831</v>
      </c>
    </row>
    <row r="9191" spans="1:2" x14ac:dyDescent="0.25">
      <c r="A9191" s="7" t="s">
        <v>18832</v>
      </c>
      <c r="B9191" s="7" t="s">
        <v>18833</v>
      </c>
    </row>
    <row r="9192" spans="1:2" x14ac:dyDescent="0.25">
      <c r="A9192" s="7" t="s">
        <v>18834</v>
      </c>
      <c r="B9192" s="7" t="s">
        <v>18835</v>
      </c>
    </row>
    <row r="9193" spans="1:2" x14ac:dyDescent="0.25">
      <c r="A9193" s="7" t="s">
        <v>18836</v>
      </c>
      <c r="B9193" s="7" t="s">
        <v>18837</v>
      </c>
    </row>
    <row r="9194" spans="1:2" x14ac:dyDescent="0.25">
      <c r="A9194" s="7" t="s">
        <v>18838</v>
      </c>
      <c r="B9194" s="7" t="s">
        <v>18839</v>
      </c>
    </row>
    <row r="9195" spans="1:2" x14ac:dyDescent="0.25">
      <c r="A9195" s="7" t="s">
        <v>18840</v>
      </c>
      <c r="B9195" s="7" t="s">
        <v>18841</v>
      </c>
    </row>
    <row r="9196" spans="1:2" x14ac:dyDescent="0.25">
      <c r="A9196" s="7" t="s">
        <v>18842</v>
      </c>
      <c r="B9196" s="7" t="s">
        <v>18843</v>
      </c>
    </row>
    <row r="9197" spans="1:2" x14ac:dyDescent="0.25">
      <c r="A9197" s="7" t="s">
        <v>18844</v>
      </c>
      <c r="B9197" s="7" t="s">
        <v>18845</v>
      </c>
    </row>
    <row r="9198" spans="1:2" x14ac:dyDescent="0.25">
      <c r="A9198" s="7" t="s">
        <v>18846</v>
      </c>
      <c r="B9198" s="7" t="s">
        <v>18847</v>
      </c>
    </row>
    <row r="9199" spans="1:2" x14ac:dyDescent="0.25">
      <c r="A9199" s="7" t="s">
        <v>18848</v>
      </c>
      <c r="B9199" s="7" t="s">
        <v>18849</v>
      </c>
    </row>
    <row r="9200" spans="1:2" x14ac:dyDescent="0.25">
      <c r="A9200" s="7" t="s">
        <v>18850</v>
      </c>
      <c r="B9200" s="7" t="s">
        <v>18851</v>
      </c>
    </row>
    <row r="9201" spans="1:2" x14ac:dyDescent="0.25">
      <c r="A9201" s="7" t="s">
        <v>18852</v>
      </c>
      <c r="B9201" s="7" t="s">
        <v>18853</v>
      </c>
    </row>
    <row r="9202" spans="1:2" x14ac:dyDescent="0.25">
      <c r="A9202" s="7" t="s">
        <v>18854</v>
      </c>
      <c r="B9202" s="7" t="s">
        <v>18855</v>
      </c>
    </row>
    <row r="9203" spans="1:2" x14ac:dyDescent="0.25">
      <c r="A9203" s="7" t="s">
        <v>18856</v>
      </c>
      <c r="B9203" s="7" t="s">
        <v>18857</v>
      </c>
    </row>
    <row r="9204" spans="1:2" x14ac:dyDescent="0.25">
      <c r="A9204" s="7" t="s">
        <v>18858</v>
      </c>
      <c r="B9204" s="7" t="s">
        <v>18859</v>
      </c>
    </row>
    <row r="9205" spans="1:2" x14ac:dyDescent="0.25">
      <c r="A9205" s="7" t="s">
        <v>18860</v>
      </c>
      <c r="B9205" s="7" t="s">
        <v>18861</v>
      </c>
    </row>
    <row r="9206" spans="1:2" x14ac:dyDescent="0.25">
      <c r="A9206" s="7" t="s">
        <v>18862</v>
      </c>
      <c r="B9206" s="7" t="s">
        <v>18863</v>
      </c>
    </row>
    <row r="9207" spans="1:2" x14ac:dyDescent="0.25">
      <c r="A9207" s="7" t="s">
        <v>18864</v>
      </c>
      <c r="B9207" s="7" t="s">
        <v>18865</v>
      </c>
    </row>
    <row r="9208" spans="1:2" x14ac:dyDescent="0.25">
      <c r="A9208" s="7" t="s">
        <v>18866</v>
      </c>
      <c r="B9208" s="7" t="s">
        <v>18867</v>
      </c>
    </row>
    <row r="9209" spans="1:2" x14ac:dyDescent="0.25">
      <c r="A9209" s="7" t="s">
        <v>18868</v>
      </c>
      <c r="B9209" s="7" t="s">
        <v>18869</v>
      </c>
    </row>
    <row r="9210" spans="1:2" x14ac:dyDescent="0.25">
      <c r="A9210" s="7" t="s">
        <v>18870</v>
      </c>
      <c r="B9210" s="7" t="s">
        <v>18871</v>
      </c>
    </row>
    <row r="9211" spans="1:2" x14ac:dyDescent="0.25">
      <c r="A9211" s="7" t="s">
        <v>18872</v>
      </c>
      <c r="B9211" s="7" t="s">
        <v>18873</v>
      </c>
    </row>
    <row r="9212" spans="1:2" x14ac:dyDescent="0.25">
      <c r="A9212" s="7" t="s">
        <v>18874</v>
      </c>
      <c r="B9212" s="7" t="s">
        <v>18875</v>
      </c>
    </row>
    <row r="9213" spans="1:2" x14ac:dyDescent="0.25">
      <c r="A9213" s="7" t="s">
        <v>18876</v>
      </c>
      <c r="B9213" s="7" t="s">
        <v>18877</v>
      </c>
    </row>
    <row r="9214" spans="1:2" x14ac:dyDescent="0.25">
      <c r="A9214" s="7" t="s">
        <v>18878</v>
      </c>
      <c r="B9214" s="7" t="s">
        <v>18879</v>
      </c>
    </row>
    <row r="9215" spans="1:2" x14ac:dyDescent="0.25">
      <c r="A9215" s="7" t="s">
        <v>18880</v>
      </c>
      <c r="B9215" s="7" t="s">
        <v>18881</v>
      </c>
    </row>
    <row r="9216" spans="1:2" x14ac:dyDescent="0.25">
      <c r="A9216" s="7" t="s">
        <v>18882</v>
      </c>
      <c r="B9216" s="7" t="s">
        <v>18883</v>
      </c>
    </row>
    <row r="9217" spans="1:2" x14ac:dyDescent="0.25">
      <c r="A9217" s="7" t="s">
        <v>18884</v>
      </c>
      <c r="B9217" s="7" t="s">
        <v>18885</v>
      </c>
    </row>
    <row r="9218" spans="1:2" x14ac:dyDescent="0.25">
      <c r="A9218" s="7" t="s">
        <v>18886</v>
      </c>
      <c r="B9218" s="7" t="s">
        <v>18887</v>
      </c>
    </row>
    <row r="9219" spans="1:2" x14ac:dyDescent="0.25">
      <c r="A9219" s="7" t="s">
        <v>18888</v>
      </c>
      <c r="B9219" s="7" t="s">
        <v>18889</v>
      </c>
    </row>
    <row r="9220" spans="1:2" x14ac:dyDescent="0.25">
      <c r="A9220" s="7" t="s">
        <v>18890</v>
      </c>
      <c r="B9220" s="7" t="s">
        <v>18891</v>
      </c>
    </row>
    <row r="9221" spans="1:2" x14ac:dyDescent="0.25">
      <c r="A9221" s="7" t="s">
        <v>18892</v>
      </c>
      <c r="B9221" s="7" t="s">
        <v>18893</v>
      </c>
    </row>
    <row r="9222" spans="1:2" x14ac:dyDescent="0.25">
      <c r="A9222" s="7" t="s">
        <v>18894</v>
      </c>
      <c r="B9222" s="7" t="s">
        <v>18895</v>
      </c>
    </row>
    <row r="9223" spans="1:2" x14ac:dyDescent="0.25">
      <c r="A9223" s="7" t="s">
        <v>18896</v>
      </c>
      <c r="B9223" s="7" t="s">
        <v>18897</v>
      </c>
    </row>
    <row r="9224" spans="1:2" x14ac:dyDescent="0.25">
      <c r="A9224" s="7" t="s">
        <v>18898</v>
      </c>
      <c r="B9224" s="7" t="s">
        <v>18899</v>
      </c>
    </row>
    <row r="9225" spans="1:2" x14ac:dyDescent="0.25">
      <c r="A9225" s="7" t="s">
        <v>18900</v>
      </c>
      <c r="B9225" s="7" t="s">
        <v>18901</v>
      </c>
    </row>
    <row r="9226" spans="1:2" x14ac:dyDescent="0.25">
      <c r="A9226" s="7" t="s">
        <v>61</v>
      </c>
      <c r="B9226" s="7" t="s">
        <v>60</v>
      </c>
    </row>
    <row r="9227" spans="1:2" x14ac:dyDescent="0.25">
      <c r="A9227" s="7" t="s">
        <v>18902</v>
      </c>
      <c r="B9227" s="7" t="s">
        <v>18903</v>
      </c>
    </row>
    <row r="9228" spans="1:2" x14ac:dyDescent="0.25">
      <c r="A9228" s="7" t="s">
        <v>18904</v>
      </c>
      <c r="B9228" s="7" t="s">
        <v>18905</v>
      </c>
    </row>
    <row r="9229" spans="1:2" x14ac:dyDescent="0.25">
      <c r="A9229" s="7" t="s">
        <v>18906</v>
      </c>
      <c r="B9229" s="7" t="s">
        <v>18907</v>
      </c>
    </row>
    <row r="9230" spans="1:2" x14ac:dyDescent="0.25">
      <c r="A9230" s="7" t="s">
        <v>18908</v>
      </c>
      <c r="B9230" s="7" t="s">
        <v>18909</v>
      </c>
    </row>
    <row r="9231" spans="1:2" x14ac:dyDescent="0.25">
      <c r="A9231" s="7" t="s">
        <v>18910</v>
      </c>
      <c r="B9231" s="7" t="s">
        <v>18911</v>
      </c>
    </row>
    <row r="9232" spans="1:2" x14ac:dyDescent="0.25">
      <c r="A9232" s="7" t="s">
        <v>18912</v>
      </c>
      <c r="B9232" s="7" t="s">
        <v>18913</v>
      </c>
    </row>
    <row r="9233" spans="1:2" x14ac:dyDescent="0.25">
      <c r="A9233" s="7" t="s">
        <v>18914</v>
      </c>
      <c r="B9233" s="7" t="s">
        <v>18915</v>
      </c>
    </row>
    <row r="9234" spans="1:2" x14ac:dyDescent="0.25">
      <c r="A9234" s="7" t="s">
        <v>18916</v>
      </c>
      <c r="B9234" s="7" t="s">
        <v>18917</v>
      </c>
    </row>
    <row r="9235" spans="1:2" x14ac:dyDescent="0.25">
      <c r="A9235" s="7" t="s">
        <v>18918</v>
      </c>
      <c r="B9235" s="7" t="s">
        <v>18919</v>
      </c>
    </row>
    <row r="9236" spans="1:2" x14ac:dyDescent="0.25">
      <c r="A9236" s="7" t="s">
        <v>18920</v>
      </c>
      <c r="B9236" s="7" t="s">
        <v>18921</v>
      </c>
    </row>
    <row r="9237" spans="1:2" x14ac:dyDescent="0.25">
      <c r="A9237" s="7" t="s">
        <v>18922</v>
      </c>
      <c r="B9237" s="7" t="s">
        <v>18923</v>
      </c>
    </row>
    <row r="9238" spans="1:2" x14ac:dyDescent="0.25">
      <c r="A9238" s="7" t="s">
        <v>18924</v>
      </c>
      <c r="B9238" s="7" t="s">
        <v>18925</v>
      </c>
    </row>
    <row r="9239" spans="1:2" x14ac:dyDescent="0.25">
      <c r="A9239" s="7" t="s">
        <v>18926</v>
      </c>
      <c r="B9239" s="7" t="s">
        <v>18927</v>
      </c>
    </row>
    <row r="9240" spans="1:2" x14ac:dyDescent="0.25">
      <c r="A9240" s="7" t="s">
        <v>18928</v>
      </c>
      <c r="B9240" s="7" t="s">
        <v>18929</v>
      </c>
    </row>
    <row r="9241" spans="1:2" x14ac:dyDescent="0.25">
      <c r="A9241" s="7" t="s">
        <v>18930</v>
      </c>
      <c r="B9241" s="7" t="s">
        <v>18931</v>
      </c>
    </row>
    <row r="9242" spans="1:2" x14ac:dyDescent="0.25">
      <c r="A9242" s="7" t="s">
        <v>18932</v>
      </c>
      <c r="B9242" s="7" t="s">
        <v>18933</v>
      </c>
    </row>
    <row r="9243" spans="1:2" x14ac:dyDescent="0.25">
      <c r="A9243" s="7" t="s">
        <v>18934</v>
      </c>
      <c r="B9243" s="7" t="s">
        <v>18935</v>
      </c>
    </row>
    <row r="9244" spans="1:2" x14ac:dyDescent="0.25">
      <c r="A9244" s="7" t="s">
        <v>18936</v>
      </c>
      <c r="B9244" s="7" t="s">
        <v>18937</v>
      </c>
    </row>
    <row r="9245" spans="1:2" x14ac:dyDescent="0.25">
      <c r="A9245" s="7" t="s">
        <v>18938</v>
      </c>
      <c r="B9245" s="7" t="s">
        <v>18939</v>
      </c>
    </row>
    <row r="9246" spans="1:2" x14ac:dyDescent="0.25">
      <c r="A9246" s="7" t="s">
        <v>18940</v>
      </c>
      <c r="B9246" s="7" t="s">
        <v>18941</v>
      </c>
    </row>
    <row r="9247" spans="1:2" x14ac:dyDescent="0.25">
      <c r="A9247" s="7" t="s">
        <v>18942</v>
      </c>
      <c r="B9247" s="7" t="s">
        <v>18943</v>
      </c>
    </row>
    <row r="9248" spans="1:2" x14ac:dyDescent="0.25">
      <c r="A9248" s="7" t="s">
        <v>18944</v>
      </c>
      <c r="B9248" s="7" t="s">
        <v>18945</v>
      </c>
    </row>
    <row r="9249" spans="1:2" x14ac:dyDescent="0.25">
      <c r="A9249" s="7" t="s">
        <v>18946</v>
      </c>
      <c r="B9249" s="7" t="s">
        <v>18947</v>
      </c>
    </row>
    <row r="9250" spans="1:2" x14ac:dyDescent="0.25">
      <c r="A9250" s="7" t="s">
        <v>18948</v>
      </c>
      <c r="B9250" s="7" t="s">
        <v>18949</v>
      </c>
    </row>
    <row r="9251" spans="1:2" x14ac:dyDescent="0.25">
      <c r="A9251" s="7" t="s">
        <v>18950</v>
      </c>
      <c r="B9251" s="7" t="s">
        <v>18951</v>
      </c>
    </row>
    <row r="9252" spans="1:2" x14ac:dyDescent="0.25">
      <c r="A9252" s="7" t="s">
        <v>18952</v>
      </c>
      <c r="B9252" s="7" t="s">
        <v>18953</v>
      </c>
    </row>
    <row r="9253" spans="1:2" x14ac:dyDescent="0.25">
      <c r="A9253" s="7" t="s">
        <v>18954</v>
      </c>
      <c r="B9253" s="7" t="s">
        <v>18955</v>
      </c>
    </row>
    <row r="9254" spans="1:2" x14ac:dyDescent="0.25">
      <c r="A9254" s="7" t="s">
        <v>18956</v>
      </c>
      <c r="B9254" s="7" t="s">
        <v>18957</v>
      </c>
    </row>
    <row r="9255" spans="1:2" x14ac:dyDescent="0.25">
      <c r="A9255" s="7" t="s">
        <v>18958</v>
      </c>
      <c r="B9255" s="7" t="s">
        <v>18959</v>
      </c>
    </row>
    <row r="9256" spans="1:2" x14ac:dyDescent="0.25">
      <c r="A9256" s="7" t="s">
        <v>18960</v>
      </c>
      <c r="B9256" s="7" t="s">
        <v>18961</v>
      </c>
    </row>
    <row r="9257" spans="1:2" x14ac:dyDescent="0.25">
      <c r="A9257" s="7" t="s">
        <v>18962</v>
      </c>
      <c r="B9257" s="7" t="s">
        <v>18963</v>
      </c>
    </row>
    <row r="9258" spans="1:2" x14ac:dyDescent="0.25">
      <c r="A9258" s="7" t="s">
        <v>18964</v>
      </c>
      <c r="B9258" s="7" t="s">
        <v>18965</v>
      </c>
    </row>
    <row r="9259" spans="1:2" x14ac:dyDescent="0.25">
      <c r="A9259" s="7" t="s">
        <v>18966</v>
      </c>
      <c r="B9259" s="7" t="s">
        <v>18967</v>
      </c>
    </row>
    <row r="9260" spans="1:2" x14ac:dyDescent="0.25">
      <c r="A9260" s="7" t="s">
        <v>18968</v>
      </c>
      <c r="B9260" s="7" t="s">
        <v>18969</v>
      </c>
    </row>
    <row r="9261" spans="1:2" x14ac:dyDescent="0.25">
      <c r="A9261" s="7" t="s">
        <v>18970</v>
      </c>
      <c r="B9261" s="7" t="s">
        <v>18971</v>
      </c>
    </row>
    <row r="9262" spans="1:2" x14ac:dyDescent="0.25">
      <c r="A9262" s="7" t="s">
        <v>18972</v>
      </c>
      <c r="B9262" s="7" t="s">
        <v>18973</v>
      </c>
    </row>
    <row r="9263" spans="1:2" x14ac:dyDescent="0.25">
      <c r="A9263" s="7" t="s">
        <v>18974</v>
      </c>
      <c r="B9263" s="7" t="s">
        <v>18975</v>
      </c>
    </row>
    <row r="9264" spans="1:2" x14ac:dyDescent="0.25">
      <c r="A9264" s="7" t="s">
        <v>18976</v>
      </c>
      <c r="B9264" s="7" t="s">
        <v>18977</v>
      </c>
    </row>
    <row r="9265" spans="1:2" x14ac:dyDescent="0.25">
      <c r="A9265" s="7" t="s">
        <v>18978</v>
      </c>
      <c r="B9265" s="7" t="s">
        <v>18979</v>
      </c>
    </row>
    <row r="9266" spans="1:2" x14ac:dyDescent="0.25">
      <c r="A9266" s="7" t="s">
        <v>18980</v>
      </c>
      <c r="B9266" s="7" t="s">
        <v>18981</v>
      </c>
    </row>
    <row r="9267" spans="1:2" x14ac:dyDescent="0.25">
      <c r="A9267" s="7" t="s">
        <v>18982</v>
      </c>
      <c r="B9267" s="7" t="s">
        <v>18983</v>
      </c>
    </row>
    <row r="9268" spans="1:2" x14ac:dyDescent="0.25">
      <c r="A9268" s="7" t="s">
        <v>18984</v>
      </c>
      <c r="B9268" s="7" t="s">
        <v>18985</v>
      </c>
    </row>
    <row r="9269" spans="1:2" x14ac:dyDescent="0.25">
      <c r="A9269" s="7" t="s">
        <v>18986</v>
      </c>
      <c r="B9269" s="7" t="s">
        <v>18987</v>
      </c>
    </row>
    <row r="9270" spans="1:2" x14ac:dyDescent="0.25">
      <c r="A9270" s="7" t="s">
        <v>18988</v>
      </c>
      <c r="B9270" s="7" t="s">
        <v>18989</v>
      </c>
    </row>
    <row r="9271" spans="1:2" x14ac:dyDescent="0.25">
      <c r="A9271" s="7" t="s">
        <v>18990</v>
      </c>
      <c r="B9271" s="7" t="s">
        <v>18991</v>
      </c>
    </row>
    <row r="9272" spans="1:2" x14ac:dyDescent="0.25">
      <c r="A9272" s="7" t="s">
        <v>18992</v>
      </c>
      <c r="B9272" s="7" t="s">
        <v>18993</v>
      </c>
    </row>
    <row r="9273" spans="1:2" x14ac:dyDescent="0.25">
      <c r="A9273" s="7" t="s">
        <v>18994</v>
      </c>
      <c r="B9273" s="7" t="s">
        <v>18995</v>
      </c>
    </row>
    <row r="9274" spans="1:2" x14ac:dyDescent="0.25">
      <c r="A9274" s="7" t="s">
        <v>18996</v>
      </c>
      <c r="B9274" s="7" t="s">
        <v>18997</v>
      </c>
    </row>
    <row r="9275" spans="1:2" x14ac:dyDescent="0.25">
      <c r="A9275" s="7" t="s">
        <v>18998</v>
      </c>
      <c r="B9275" s="7" t="s">
        <v>18999</v>
      </c>
    </row>
    <row r="9276" spans="1:2" x14ac:dyDescent="0.25">
      <c r="A9276" s="7" t="s">
        <v>19000</v>
      </c>
      <c r="B9276" s="7" t="s">
        <v>19001</v>
      </c>
    </row>
    <row r="9277" spans="1:2" x14ac:dyDescent="0.25">
      <c r="A9277" s="7" t="s">
        <v>19002</v>
      </c>
      <c r="B9277" s="7" t="s">
        <v>19003</v>
      </c>
    </row>
    <row r="9278" spans="1:2" x14ac:dyDescent="0.25">
      <c r="A9278" s="7" t="s">
        <v>19004</v>
      </c>
      <c r="B9278" s="7" t="s">
        <v>19005</v>
      </c>
    </row>
    <row r="9279" spans="1:2" x14ac:dyDescent="0.25">
      <c r="A9279" s="7" t="s">
        <v>19006</v>
      </c>
      <c r="B9279" s="7" t="s">
        <v>19007</v>
      </c>
    </row>
    <row r="9280" spans="1:2" x14ac:dyDescent="0.25">
      <c r="A9280" s="7" t="s">
        <v>19008</v>
      </c>
      <c r="B9280" s="7" t="s">
        <v>19009</v>
      </c>
    </row>
    <row r="9281" spans="1:2" x14ac:dyDescent="0.25">
      <c r="A9281" s="7" t="s">
        <v>19010</v>
      </c>
      <c r="B9281" s="7" t="s">
        <v>19011</v>
      </c>
    </row>
    <row r="9282" spans="1:2" x14ac:dyDescent="0.25">
      <c r="A9282" s="7" t="s">
        <v>19012</v>
      </c>
      <c r="B9282" s="7" t="s">
        <v>19013</v>
      </c>
    </row>
    <row r="9283" spans="1:2" x14ac:dyDescent="0.25">
      <c r="A9283" s="7" t="s">
        <v>19014</v>
      </c>
      <c r="B9283" s="7" t="s">
        <v>19015</v>
      </c>
    </row>
    <row r="9284" spans="1:2" x14ac:dyDescent="0.25">
      <c r="A9284" s="7" t="s">
        <v>19016</v>
      </c>
      <c r="B9284" s="7" t="s">
        <v>19017</v>
      </c>
    </row>
    <row r="9285" spans="1:2" x14ac:dyDescent="0.25">
      <c r="A9285" s="7" t="s">
        <v>19018</v>
      </c>
      <c r="B9285" s="7" t="s">
        <v>19019</v>
      </c>
    </row>
    <row r="9286" spans="1:2" x14ac:dyDescent="0.25">
      <c r="A9286" s="7" t="s">
        <v>19020</v>
      </c>
      <c r="B9286" s="7" t="s">
        <v>19021</v>
      </c>
    </row>
    <row r="9287" spans="1:2" x14ac:dyDescent="0.25">
      <c r="A9287" s="7" t="s">
        <v>19022</v>
      </c>
      <c r="B9287" s="7" t="s">
        <v>19023</v>
      </c>
    </row>
    <row r="9288" spans="1:2" x14ac:dyDescent="0.25">
      <c r="A9288" s="7" t="s">
        <v>19024</v>
      </c>
      <c r="B9288" s="7" t="s">
        <v>19025</v>
      </c>
    </row>
    <row r="9289" spans="1:2" x14ac:dyDescent="0.25">
      <c r="A9289" s="7" t="s">
        <v>19026</v>
      </c>
      <c r="B9289" s="7" t="s">
        <v>19027</v>
      </c>
    </row>
    <row r="9290" spans="1:2" x14ac:dyDescent="0.25">
      <c r="A9290" s="7" t="s">
        <v>19028</v>
      </c>
      <c r="B9290" s="7" t="s">
        <v>19029</v>
      </c>
    </row>
    <row r="9291" spans="1:2" x14ac:dyDescent="0.25">
      <c r="A9291" s="7" t="s">
        <v>19030</v>
      </c>
      <c r="B9291" s="7" t="s">
        <v>19031</v>
      </c>
    </row>
    <row r="9292" spans="1:2" x14ac:dyDescent="0.25">
      <c r="A9292" s="7" t="s">
        <v>19032</v>
      </c>
      <c r="B9292" s="7" t="s">
        <v>19033</v>
      </c>
    </row>
    <row r="9293" spans="1:2" x14ac:dyDescent="0.25">
      <c r="A9293" s="7" t="s">
        <v>19034</v>
      </c>
      <c r="B9293" s="7" t="s">
        <v>19035</v>
      </c>
    </row>
    <row r="9294" spans="1:2" x14ac:dyDescent="0.25">
      <c r="A9294" s="7" t="s">
        <v>19036</v>
      </c>
      <c r="B9294" s="7" t="s">
        <v>19037</v>
      </c>
    </row>
    <row r="9295" spans="1:2" x14ac:dyDescent="0.25">
      <c r="A9295" s="7" t="s">
        <v>19038</v>
      </c>
      <c r="B9295" s="7" t="s">
        <v>19039</v>
      </c>
    </row>
    <row r="9296" spans="1:2" x14ac:dyDescent="0.25">
      <c r="A9296" s="7" t="s">
        <v>19040</v>
      </c>
      <c r="B9296" s="7" t="s">
        <v>19041</v>
      </c>
    </row>
    <row r="9297" spans="1:2" x14ac:dyDescent="0.25">
      <c r="A9297" s="7" t="s">
        <v>19042</v>
      </c>
      <c r="B9297" s="7" t="s">
        <v>19043</v>
      </c>
    </row>
    <row r="9298" spans="1:2" x14ac:dyDescent="0.25">
      <c r="A9298" s="7" t="s">
        <v>19044</v>
      </c>
      <c r="B9298" s="7" t="s">
        <v>19045</v>
      </c>
    </row>
    <row r="9299" spans="1:2" x14ac:dyDescent="0.25">
      <c r="A9299" s="7" t="s">
        <v>19046</v>
      </c>
      <c r="B9299" s="7" t="s">
        <v>19047</v>
      </c>
    </row>
    <row r="9300" spans="1:2" x14ac:dyDescent="0.25">
      <c r="A9300" s="7" t="s">
        <v>19048</v>
      </c>
      <c r="B9300" s="7" t="s">
        <v>19049</v>
      </c>
    </row>
    <row r="9301" spans="1:2" x14ac:dyDescent="0.25">
      <c r="A9301" s="7" t="s">
        <v>19050</v>
      </c>
      <c r="B9301" s="7" t="s">
        <v>19051</v>
      </c>
    </row>
    <row r="9302" spans="1:2" x14ac:dyDescent="0.25">
      <c r="A9302" s="7" t="s">
        <v>19052</v>
      </c>
      <c r="B9302" s="7" t="s">
        <v>19053</v>
      </c>
    </row>
    <row r="9303" spans="1:2" x14ac:dyDescent="0.25">
      <c r="A9303" s="7" t="s">
        <v>19054</v>
      </c>
      <c r="B9303" s="7" t="s">
        <v>19055</v>
      </c>
    </row>
    <row r="9304" spans="1:2" x14ac:dyDescent="0.25">
      <c r="A9304" s="7" t="s">
        <v>19056</v>
      </c>
      <c r="B9304" s="7" t="s">
        <v>19057</v>
      </c>
    </row>
    <row r="9305" spans="1:2" x14ac:dyDescent="0.25">
      <c r="A9305" s="7" t="s">
        <v>19058</v>
      </c>
      <c r="B9305" s="7" t="s">
        <v>19059</v>
      </c>
    </row>
    <row r="9306" spans="1:2" x14ac:dyDescent="0.25">
      <c r="A9306" s="7" t="s">
        <v>19060</v>
      </c>
      <c r="B9306" s="7" t="s">
        <v>19061</v>
      </c>
    </row>
    <row r="9307" spans="1:2" x14ac:dyDescent="0.25">
      <c r="A9307" s="7" t="s">
        <v>19062</v>
      </c>
      <c r="B9307" s="7" t="s">
        <v>19063</v>
      </c>
    </row>
    <row r="9308" spans="1:2" x14ac:dyDescent="0.25">
      <c r="A9308" s="7" t="s">
        <v>19064</v>
      </c>
      <c r="B9308" s="7" t="s">
        <v>19065</v>
      </c>
    </row>
    <row r="9309" spans="1:2" x14ac:dyDescent="0.25">
      <c r="A9309" s="7" t="s">
        <v>19066</v>
      </c>
      <c r="B9309" s="7" t="s">
        <v>19067</v>
      </c>
    </row>
    <row r="9310" spans="1:2" x14ac:dyDescent="0.25">
      <c r="A9310" s="7" t="s">
        <v>19068</v>
      </c>
      <c r="B9310" s="7" t="s">
        <v>19069</v>
      </c>
    </row>
    <row r="9311" spans="1:2" x14ac:dyDescent="0.25">
      <c r="A9311" s="7" t="s">
        <v>19070</v>
      </c>
      <c r="B9311" s="7" t="s">
        <v>19071</v>
      </c>
    </row>
    <row r="9312" spans="1:2" x14ac:dyDescent="0.25">
      <c r="A9312" s="7" t="s">
        <v>19072</v>
      </c>
      <c r="B9312" s="7" t="s">
        <v>19073</v>
      </c>
    </row>
    <row r="9313" spans="1:2" x14ac:dyDescent="0.25">
      <c r="A9313" s="7" t="s">
        <v>19074</v>
      </c>
      <c r="B9313" s="7" t="s">
        <v>19075</v>
      </c>
    </row>
    <row r="9314" spans="1:2" x14ac:dyDescent="0.25">
      <c r="A9314" s="7" t="s">
        <v>19076</v>
      </c>
      <c r="B9314" s="7" t="s">
        <v>19077</v>
      </c>
    </row>
    <row r="9315" spans="1:2" x14ac:dyDescent="0.25">
      <c r="A9315" s="7" t="s">
        <v>19078</v>
      </c>
      <c r="B9315" s="7" t="s">
        <v>19079</v>
      </c>
    </row>
    <row r="9316" spans="1:2" x14ac:dyDescent="0.25">
      <c r="A9316" s="7" t="s">
        <v>19080</v>
      </c>
      <c r="B9316" s="7" t="s">
        <v>19081</v>
      </c>
    </row>
    <row r="9317" spans="1:2" x14ac:dyDescent="0.25">
      <c r="A9317" s="7" t="s">
        <v>19082</v>
      </c>
      <c r="B9317" s="7" t="s">
        <v>19083</v>
      </c>
    </row>
    <row r="9318" spans="1:2" x14ac:dyDescent="0.25">
      <c r="A9318" s="7" t="s">
        <v>19084</v>
      </c>
      <c r="B9318" s="7" t="s">
        <v>19085</v>
      </c>
    </row>
    <row r="9319" spans="1:2" x14ac:dyDescent="0.25">
      <c r="A9319" s="7" t="s">
        <v>19086</v>
      </c>
      <c r="B9319" s="7" t="s">
        <v>19087</v>
      </c>
    </row>
    <row r="9320" spans="1:2" x14ac:dyDescent="0.25">
      <c r="A9320" s="7" t="s">
        <v>19088</v>
      </c>
      <c r="B9320" s="7" t="s">
        <v>19089</v>
      </c>
    </row>
    <row r="9321" spans="1:2" x14ac:dyDescent="0.25">
      <c r="A9321" s="7" t="s">
        <v>19090</v>
      </c>
      <c r="B9321" s="7" t="s">
        <v>19091</v>
      </c>
    </row>
    <row r="9322" spans="1:2" x14ac:dyDescent="0.25">
      <c r="A9322" s="7" t="s">
        <v>19092</v>
      </c>
      <c r="B9322" s="7" t="s">
        <v>19093</v>
      </c>
    </row>
    <row r="9323" spans="1:2" x14ac:dyDescent="0.25">
      <c r="A9323" s="7" t="s">
        <v>19094</v>
      </c>
      <c r="B9323" s="7" t="s">
        <v>19095</v>
      </c>
    </row>
    <row r="9324" spans="1:2" x14ac:dyDescent="0.25">
      <c r="A9324" s="7" t="s">
        <v>19096</v>
      </c>
      <c r="B9324" s="7" t="s">
        <v>19097</v>
      </c>
    </row>
    <row r="9325" spans="1:2" x14ac:dyDescent="0.25">
      <c r="A9325" s="7" t="s">
        <v>19098</v>
      </c>
      <c r="B9325" s="7" t="s">
        <v>19099</v>
      </c>
    </row>
    <row r="9326" spans="1:2" x14ac:dyDescent="0.25">
      <c r="A9326" s="7" t="s">
        <v>19100</v>
      </c>
      <c r="B9326" s="7" t="s">
        <v>19101</v>
      </c>
    </row>
    <row r="9327" spans="1:2" x14ac:dyDescent="0.25">
      <c r="A9327" s="7" t="s">
        <v>19102</v>
      </c>
      <c r="B9327" s="7" t="s">
        <v>19103</v>
      </c>
    </row>
    <row r="9328" spans="1:2" x14ac:dyDescent="0.25">
      <c r="A9328" s="7" t="s">
        <v>19104</v>
      </c>
      <c r="B9328" s="7" t="s">
        <v>19105</v>
      </c>
    </row>
    <row r="9329" spans="1:2" x14ac:dyDescent="0.25">
      <c r="A9329" s="7" t="s">
        <v>19106</v>
      </c>
      <c r="B9329" s="7" t="s">
        <v>19107</v>
      </c>
    </row>
    <row r="9330" spans="1:2" x14ac:dyDescent="0.25">
      <c r="A9330" s="7" t="s">
        <v>19108</v>
      </c>
      <c r="B9330" s="7" t="s">
        <v>19109</v>
      </c>
    </row>
    <row r="9331" spans="1:2" x14ac:dyDescent="0.25">
      <c r="A9331" s="7" t="s">
        <v>19110</v>
      </c>
      <c r="B9331" s="7" t="s">
        <v>19111</v>
      </c>
    </row>
    <row r="9332" spans="1:2" x14ac:dyDescent="0.25">
      <c r="A9332" s="7" t="s">
        <v>19112</v>
      </c>
      <c r="B9332" s="7" t="s">
        <v>19113</v>
      </c>
    </row>
    <row r="9333" spans="1:2" x14ac:dyDescent="0.25">
      <c r="A9333" s="7" t="s">
        <v>19114</v>
      </c>
      <c r="B9333" s="7" t="s">
        <v>19115</v>
      </c>
    </row>
    <row r="9334" spans="1:2" x14ac:dyDescent="0.25">
      <c r="A9334" s="7" t="s">
        <v>19116</v>
      </c>
      <c r="B9334" s="7" t="s">
        <v>19117</v>
      </c>
    </row>
    <row r="9335" spans="1:2" x14ac:dyDescent="0.25">
      <c r="A9335" s="7" t="s">
        <v>19118</v>
      </c>
      <c r="B9335" s="7" t="s">
        <v>19119</v>
      </c>
    </row>
    <row r="9336" spans="1:2" x14ac:dyDescent="0.25">
      <c r="A9336" s="7" t="s">
        <v>19120</v>
      </c>
      <c r="B9336" s="7" t="s">
        <v>19121</v>
      </c>
    </row>
    <row r="9337" spans="1:2" x14ac:dyDescent="0.25">
      <c r="A9337" s="7" t="s">
        <v>19122</v>
      </c>
      <c r="B9337" s="7" t="s">
        <v>19123</v>
      </c>
    </row>
    <row r="9338" spans="1:2" x14ac:dyDescent="0.25">
      <c r="A9338" s="7" t="s">
        <v>19124</v>
      </c>
      <c r="B9338" s="7" t="s">
        <v>19125</v>
      </c>
    </row>
    <row r="9339" spans="1:2" x14ac:dyDescent="0.25">
      <c r="A9339" s="7" t="s">
        <v>19126</v>
      </c>
      <c r="B9339" s="7" t="s">
        <v>19127</v>
      </c>
    </row>
    <row r="9340" spans="1:2" x14ac:dyDescent="0.25">
      <c r="A9340" s="7" t="s">
        <v>19128</v>
      </c>
      <c r="B9340" s="7" t="s">
        <v>19129</v>
      </c>
    </row>
    <row r="9341" spans="1:2" x14ac:dyDescent="0.25">
      <c r="A9341" s="7" t="s">
        <v>19130</v>
      </c>
      <c r="B9341" s="7" t="s">
        <v>19131</v>
      </c>
    </row>
    <row r="9342" spans="1:2" x14ac:dyDescent="0.25">
      <c r="A9342" s="7" t="s">
        <v>19132</v>
      </c>
      <c r="B9342" s="7" t="s">
        <v>19133</v>
      </c>
    </row>
    <row r="9343" spans="1:2" x14ac:dyDescent="0.25">
      <c r="A9343" s="7" t="s">
        <v>19134</v>
      </c>
      <c r="B9343" s="7" t="s">
        <v>19135</v>
      </c>
    </row>
    <row r="9344" spans="1:2" x14ac:dyDescent="0.25">
      <c r="A9344" s="7" t="s">
        <v>19136</v>
      </c>
      <c r="B9344" s="7" t="s">
        <v>19137</v>
      </c>
    </row>
    <row r="9345" spans="1:2" x14ac:dyDescent="0.25">
      <c r="A9345" s="7" t="s">
        <v>19138</v>
      </c>
      <c r="B9345" s="7" t="s">
        <v>19139</v>
      </c>
    </row>
    <row r="9346" spans="1:2" x14ac:dyDescent="0.25">
      <c r="A9346" s="7" t="s">
        <v>19140</v>
      </c>
      <c r="B9346" s="7" t="s">
        <v>19141</v>
      </c>
    </row>
    <row r="9347" spans="1:2" x14ac:dyDescent="0.25">
      <c r="A9347" s="7" t="s">
        <v>19142</v>
      </c>
      <c r="B9347" s="7" t="s">
        <v>19143</v>
      </c>
    </row>
    <row r="9348" spans="1:2" x14ac:dyDescent="0.25">
      <c r="A9348" s="7" t="s">
        <v>19144</v>
      </c>
      <c r="B9348" s="7" t="s">
        <v>19145</v>
      </c>
    </row>
    <row r="9349" spans="1:2" x14ac:dyDescent="0.25">
      <c r="A9349" s="7" t="s">
        <v>19146</v>
      </c>
      <c r="B9349" s="7" t="s">
        <v>19147</v>
      </c>
    </row>
    <row r="9350" spans="1:2" x14ac:dyDescent="0.25">
      <c r="A9350" s="7" t="s">
        <v>19148</v>
      </c>
      <c r="B9350" s="7" t="s">
        <v>19149</v>
      </c>
    </row>
    <row r="9351" spans="1:2" x14ac:dyDescent="0.25">
      <c r="A9351" s="7" t="s">
        <v>19150</v>
      </c>
      <c r="B9351" s="7" t="s">
        <v>19151</v>
      </c>
    </row>
    <row r="9352" spans="1:2" x14ac:dyDescent="0.25">
      <c r="A9352" s="7" t="s">
        <v>19152</v>
      </c>
      <c r="B9352" s="7" t="s">
        <v>19153</v>
      </c>
    </row>
    <row r="9353" spans="1:2" x14ac:dyDescent="0.25">
      <c r="A9353" s="7" t="s">
        <v>19154</v>
      </c>
      <c r="B9353" s="7" t="s">
        <v>19155</v>
      </c>
    </row>
    <row r="9354" spans="1:2" x14ac:dyDescent="0.25">
      <c r="A9354" s="7" t="s">
        <v>19156</v>
      </c>
      <c r="B9354" s="7" t="s">
        <v>19157</v>
      </c>
    </row>
    <row r="9355" spans="1:2" x14ac:dyDescent="0.25">
      <c r="A9355" s="7" t="s">
        <v>19158</v>
      </c>
      <c r="B9355" s="7" t="s">
        <v>19159</v>
      </c>
    </row>
    <row r="9356" spans="1:2" x14ac:dyDescent="0.25">
      <c r="A9356" s="7" t="s">
        <v>19160</v>
      </c>
      <c r="B9356" s="7" t="s">
        <v>19161</v>
      </c>
    </row>
    <row r="9357" spans="1:2" x14ac:dyDescent="0.25">
      <c r="A9357" s="7" t="s">
        <v>19162</v>
      </c>
      <c r="B9357" s="7" t="s">
        <v>19163</v>
      </c>
    </row>
    <row r="9358" spans="1:2" x14ac:dyDescent="0.25">
      <c r="A9358" s="7" t="s">
        <v>19164</v>
      </c>
      <c r="B9358" s="7" t="s">
        <v>19165</v>
      </c>
    </row>
    <row r="9359" spans="1:2" x14ac:dyDescent="0.25">
      <c r="A9359" s="7" t="s">
        <v>19166</v>
      </c>
      <c r="B9359" s="7" t="s">
        <v>19167</v>
      </c>
    </row>
    <row r="9360" spans="1:2" x14ac:dyDescent="0.25">
      <c r="A9360" s="7" t="s">
        <v>19168</v>
      </c>
      <c r="B9360" s="7" t="s">
        <v>19169</v>
      </c>
    </row>
    <row r="9361" spans="1:2" x14ac:dyDescent="0.25">
      <c r="A9361" s="7" t="s">
        <v>19170</v>
      </c>
      <c r="B9361" s="7" t="s">
        <v>19171</v>
      </c>
    </row>
    <row r="9362" spans="1:2" x14ac:dyDescent="0.25">
      <c r="A9362" s="7" t="s">
        <v>19172</v>
      </c>
      <c r="B9362" s="7" t="s">
        <v>19173</v>
      </c>
    </row>
    <row r="9363" spans="1:2" x14ac:dyDescent="0.25">
      <c r="A9363" s="7" t="s">
        <v>19174</v>
      </c>
      <c r="B9363" s="7" t="s">
        <v>19175</v>
      </c>
    </row>
    <row r="9364" spans="1:2" x14ac:dyDescent="0.25">
      <c r="A9364" s="7" t="s">
        <v>19176</v>
      </c>
      <c r="B9364" s="7" t="s">
        <v>19177</v>
      </c>
    </row>
    <row r="9365" spans="1:2" x14ac:dyDescent="0.25">
      <c r="A9365" s="7" t="s">
        <v>19178</v>
      </c>
      <c r="B9365" s="7" t="s">
        <v>19179</v>
      </c>
    </row>
    <row r="9366" spans="1:2" x14ac:dyDescent="0.25">
      <c r="A9366" s="7" t="s">
        <v>19180</v>
      </c>
      <c r="B9366" s="7" t="s">
        <v>19181</v>
      </c>
    </row>
    <row r="9367" spans="1:2" x14ac:dyDescent="0.25">
      <c r="A9367" s="7" t="s">
        <v>19182</v>
      </c>
      <c r="B9367" s="7" t="s">
        <v>19183</v>
      </c>
    </row>
    <row r="9368" spans="1:2" x14ac:dyDescent="0.25">
      <c r="A9368" s="7" t="s">
        <v>19184</v>
      </c>
      <c r="B9368" s="7" t="s">
        <v>19185</v>
      </c>
    </row>
    <row r="9369" spans="1:2" x14ac:dyDescent="0.25">
      <c r="A9369" s="7" t="s">
        <v>19186</v>
      </c>
      <c r="B9369" s="7" t="s">
        <v>19187</v>
      </c>
    </row>
    <row r="9370" spans="1:2" x14ac:dyDescent="0.25">
      <c r="A9370" s="7" t="s">
        <v>19188</v>
      </c>
      <c r="B9370" s="7" t="s">
        <v>19189</v>
      </c>
    </row>
    <row r="9371" spans="1:2" x14ac:dyDescent="0.25">
      <c r="A9371" s="7" t="s">
        <v>19190</v>
      </c>
      <c r="B9371" s="7" t="s">
        <v>19191</v>
      </c>
    </row>
    <row r="9372" spans="1:2" x14ac:dyDescent="0.25">
      <c r="A9372" s="7" t="s">
        <v>19192</v>
      </c>
      <c r="B9372" s="7" t="s">
        <v>19193</v>
      </c>
    </row>
    <row r="9373" spans="1:2" x14ac:dyDescent="0.25">
      <c r="A9373" s="7" t="s">
        <v>19194</v>
      </c>
      <c r="B9373" s="7" t="s">
        <v>19195</v>
      </c>
    </row>
    <row r="9374" spans="1:2" x14ac:dyDescent="0.25">
      <c r="A9374" s="7" t="s">
        <v>19196</v>
      </c>
      <c r="B9374" s="7" t="s">
        <v>19197</v>
      </c>
    </row>
    <row r="9375" spans="1:2" x14ac:dyDescent="0.25">
      <c r="A9375" s="7" t="s">
        <v>19198</v>
      </c>
      <c r="B9375" s="7" t="s">
        <v>19199</v>
      </c>
    </row>
    <row r="9376" spans="1:2" x14ac:dyDescent="0.25">
      <c r="A9376" s="7" t="s">
        <v>19200</v>
      </c>
      <c r="B9376" s="7" t="s">
        <v>19201</v>
      </c>
    </row>
    <row r="9377" spans="1:2" x14ac:dyDescent="0.25">
      <c r="A9377" s="7" t="s">
        <v>19202</v>
      </c>
      <c r="B9377" s="7" t="s">
        <v>19203</v>
      </c>
    </row>
    <row r="9378" spans="1:2" x14ac:dyDescent="0.25">
      <c r="A9378" s="7" t="s">
        <v>19204</v>
      </c>
      <c r="B9378" s="7" t="s">
        <v>19205</v>
      </c>
    </row>
    <row r="9379" spans="1:2" x14ac:dyDescent="0.25">
      <c r="A9379" s="7" t="s">
        <v>19206</v>
      </c>
      <c r="B9379" s="7" t="s">
        <v>19207</v>
      </c>
    </row>
    <row r="9380" spans="1:2" x14ac:dyDescent="0.25">
      <c r="A9380" s="7" t="s">
        <v>19208</v>
      </c>
      <c r="B9380" s="7" t="s">
        <v>19209</v>
      </c>
    </row>
    <row r="9381" spans="1:2" x14ac:dyDescent="0.25">
      <c r="A9381" s="7" t="s">
        <v>19210</v>
      </c>
      <c r="B9381" s="7" t="s">
        <v>19211</v>
      </c>
    </row>
    <row r="9382" spans="1:2" x14ac:dyDescent="0.25">
      <c r="A9382" s="7" t="s">
        <v>19212</v>
      </c>
      <c r="B9382" s="7" t="s">
        <v>19213</v>
      </c>
    </row>
    <row r="9383" spans="1:2" x14ac:dyDescent="0.25">
      <c r="A9383" s="7" t="s">
        <v>19214</v>
      </c>
      <c r="B9383" s="7" t="s">
        <v>19215</v>
      </c>
    </row>
    <row r="9384" spans="1:2" x14ac:dyDescent="0.25">
      <c r="A9384" s="7" t="s">
        <v>19216</v>
      </c>
      <c r="B9384" s="7" t="s">
        <v>19217</v>
      </c>
    </row>
    <row r="9385" spans="1:2" x14ac:dyDescent="0.25">
      <c r="A9385" s="7" t="s">
        <v>19218</v>
      </c>
      <c r="B9385" s="7" t="s">
        <v>19219</v>
      </c>
    </row>
    <row r="9386" spans="1:2" x14ac:dyDescent="0.25">
      <c r="A9386" s="7" t="s">
        <v>19220</v>
      </c>
      <c r="B9386" s="7" t="s">
        <v>19221</v>
      </c>
    </row>
    <row r="9387" spans="1:2" x14ac:dyDescent="0.25">
      <c r="A9387" s="7" t="s">
        <v>19222</v>
      </c>
      <c r="B9387" s="7" t="s">
        <v>19223</v>
      </c>
    </row>
    <row r="9388" spans="1:2" x14ac:dyDescent="0.25">
      <c r="A9388" s="7" t="s">
        <v>19224</v>
      </c>
      <c r="B9388" s="7" t="s">
        <v>19225</v>
      </c>
    </row>
    <row r="9389" spans="1:2" x14ac:dyDescent="0.25">
      <c r="A9389" s="7" t="s">
        <v>19226</v>
      </c>
      <c r="B9389" s="7" t="s">
        <v>19227</v>
      </c>
    </row>
    <row r="9390" spans="1:2" x14ac:dyDescent="0.25">
      <c r="A9390" s="7" t="s">
        <v>19228</v>
      </c>
      <c r="B9390" s="7" t="s">
        <v>19229</v>
      </c>
    </row>
    <row r="9391" spans="1:2" x14ac:dyDescent="0.25">
      <c r="A9391" s="7" t="s">
        <v>19230</v>
      </c>
      <c r="B9391" s="7" t="s">
        <v>19231</v>
      </c>
    </row>
    <row r="9392" spans="1:2" x14ac:dyDescent="0.25">
      <c r="A9392" s="7" t="s">
        <v>19232</v>
      </c>
      <c r="B9392" s="7" t="s">
        <v>19233</v>
      </c>
    </row>
    <row r="9393" spans="1:2" x14ac:dyDescent="0.25">
      <c r="A9393" s="7" t="s">
        <v>19234</v>
      </c>
      <c r="B9393" s="7" t="s">
        <v>19235</v>
      </c>
    </row>
    <row r="9394" spans="1:2" x14ac:dyDescent="0.25">
      <c r="A9394" s="7" t="s">
        <v>19236</v>
      </c>
      <c r="B9394" s="7" t="s">
        <v>19237</v>
      </c>
    </row>
    <row r="9395" spans="1:2" x14ac:dyDescent="0.25">
      <c r="A9395" s="7" t="s">
        <v>19238</v>
      </c>
      <c r="B9395" s="7" t="s">
        <v>19239</v>
      </c>
    </row>
    <row r="9396" spans="1:2" x14ac:dyDescent="0.25">
      <c r="A9396" s="7" t="s">
        <v>19240</v>
      </c>
      <c r="B9396" s="7" t="s">
        <v>19241</v>
      </c>
    </row>
    <row r="9397" spans="1:2" x14ac:dyDescent="0.25">
      <c r="A9397" s="7" t="s">
        <v>19242</v>
      </c>
      <c r="B9397" s="7" t="s">
        <v>19243</v>
      </c>
    </row>
    <row r="9398" spans="1:2" x14ac:dyDescent="0.25">
      <c r="A9398" s="7" t="s">
        <v>19244</v>
      </c>
      <c r="B9398" s="7" t="s">
        <v>19245</v>
      </c>
    </row>
    <row r="9399" spans="1:2" x14ac:dyDescent="0.25">
      <c r="A9399" s="7" t="s">
        <v>19246</v>
      </c>
      <c r="B9399" s="7" t="s">
        <v>19247</v>
      </c>
    </row>
    <row r="9400" spans="1:2" x14ac:dyDescent="0.25">
      <c r="A9400" s="7" t="s">
        <v>19248</v>
      </c>
      <c r="B9400" s="7" t="s">
        <v>19249</v>
      </c>
    </row>
    <row r="9401" spans="1:2" x14ac:dyDescent="0.25">
      <c r="A9401" s="7" t="s">
        <v>19250</v>
      </c>
      <c r="B9401" s="7" t="s">
        <v>19251</v>
      </c>
    </row>
    <row r="9402" spans="1:2" x14ac:dyDescent="0.25">
      <c r="A9402" s="7" t="s">
        <v>19252</v>
      </c>
      <c r="B9402" s="7" t="s">
        <v>19253</v>
      </c>
    </row>
    <row r="9403" spans="1:2" x14ac:dyDescent="0.25">
      <c r="A9403" s="7" t="s">
        <v>19254</v>
      </c>
      <c r="B9403" s="7" t="s">
        <v>19255</v>
      </c>
    </row>
    <row r="9404" spans="1:2" x14ac:dyDescent="0.25">
      <c r="A9404" s="7" t="s">
        <v>19256</v>
      </c>
      <c r="B9404" s="7" t="s">
        <v>19257</v>
      </c>
    </row>
    <row r="9405" spans="1:2" x14ac:dyDescent="0.25">
      <c r="A9405" s="7" t="s">
        <v>19258</v>
      </c>
      <c r="B9405" s="7" t="s">
        <v>19259</v>
      </c>
    </row>
    <row r="9406" spans="1:2" x14ac:dyDescent="0.25">
      <c r="A9406" s="7" t="s">
        <v>19260</v>
      </c>
      <c r="B9406" s="7" t="s">
        <v>19261</v>
      </c>
    </row>
    <row r="9407" spans="1:2" x14ac:dyDescent="0.25">
      <c r="A9407" s="7" t="s">
        <v>19262</v>
      </c>
      <c r="B9407" s="7" t="s">
        <v>19263</v>
      </c>
    </row>
    <row r="9408" spans="1:2" x14ac:dyDescent="0.25">
      <c r="A9408" s="7" t="s">
        <v>19264</v>
      </c>
      <c r="B9408" s="7" t="s">
        <v>19265</v>
      </c>
    </row>
    <row r="9409" spans="1:2" x14ac:dyDescent="0.25">
      <c r="A9409" s="7" t="s">
        <v>19266</v>
      </c>
      <c r="B9409" s="7" t="s">
        <v>19267</v>
      </c>
    </row>
    <row r="9410" spans="1:2" x14ac:dyDescent="0.25">
      <c r="A9410" s="7" t="s">
        <v>19268</v>
      </c>
      <c r="B9410" s="7" t="s">
        <v>19269</v>
      </c>
    </row>
    <row r="9411" spans="1:2" x14ac:dyDescent="0.25">
      <c r="A9411" s="7" t="s">
        <v>19270</v>
      </c>
      <c r="B9411" s="7" t="s">
        <v>19271</v>
      </c>
    </row>
    <row r="9412" spans="1:2" x14ac:dyDescent="0.25">
      <c r="A9412" s="7" t="s">
        <v>19272</v>
      </c>
      <c r="B9412" s="7" t="s">
        <v>19273</v>
      </c>
    </row>
    <row r="9413" spans="1:2" x14ac:dyDescent="0.25">
      <c r="A9413" s="7" t="s">
        <v>19274</v>
      </c>
      <c r="B9413" s="7" t="s">
        <v>19275</v>
      </c>
    </row>
    <row r="9414" spans="1:2" x14ac:dyDescent="0.25">
      <c r="A9414" s="7" t="s">
        <v>19276</v>
      </c>
      <c r="B9414" s="7" t="s">
        <v>19277</v>
      </c>
    </row>
    <row r="9415" spans="1:2" x14ac:dyDescent="0.25">
      <c r="A9415" s="7" t="s">
        <v>19278</v>
      </c>
      <c r="B9415" s="7" t="s">
        <v>19279</v>
      </c>
    </row>
    <row r="9416" spans="1:2" x14ac:dyDescent="0.25">
      <c r="A9416" s="7" t="s">
        <v>19280</v>
      </c>
      <c r="B9416" s="7" t="s">
        <v>19281</v>
      </c>
    </row>
    <row r="9417" spans="1:2" x14ac:dyDescent="0.25">
      <c r="A9417" s="7" t="s">
        <v>19282</v>
      </c>
      <c r="B9417" s="7" t="s">
        <v>19283</v>
      </c>
    </row>
    <row r="9418" spans="1:2" x14ac:dyDescent="0.25">
      <c r="A9418" s="7" t="s">
        <v>19284</v>
      </c>
      <c r="B9418" s="7" t="s">
        <v>19285</v>
      </c>
    </row>
    <row r="9419" spans="1:2" x14ac:dyDescent="0.25">
      <c r="A9419" s="7" t="s">
        <v>19286</v>
      </c>
      <c r="B9419" s="7" t="s">
        <v>19287</v>
      </c>
    </row>
    <row r="9420" spans="1:2" x14ac:dyDescent="0.25">
      <c r="A9420" s="7" t="s">
        <v>19288</v>
      </c>
      <c r="B9420" s="7" t="s">
        <v>19289</v>
      </c>
    </row>
    <row r="9421" spans="1:2" x14ac:dyDescent="0.25">
      <c r="A9421" s="7" t="s">
        <v>19290</v>
      </c>
      <c r="B9421" s="7" t="s">
        <v>19291</v>
      </c>
    </row>
    <row r="9422" spans="1:2" x14ac:dyDescent="0.25">
      <c r="A9422" s="7" t="s">
        <v>19292</v>
      </c>
      <c r="B9422" s="7" t="s">
        <v>19293</v>
      </c>
    </row>
    <row r="9423" spans="1:2" x14ac:dyDescent="0.25">
      <c r="A9423" s="7" t="s">
        <v>19294</v>
      </c>
      <c r="B9423" s="7" t="s">
        <v>19295</v>
      </c>
    </row>
    <row r="9424" spans="1:2" x14ac:dyDescent="0.25">
      <c r="A9424" s="7" t="s">
        <v>19296</v>
      </c>
      <c r="B9424" s="7" t="s">
        <v>19297</v>
      </c>
    </row>
    <row r="9425" spans="1:2" x14ac:dyDescent="0.25">
      <c r="A9425" s="7" t="s">
        <v>19298</v>
      </c>
      <c r="B9425" s="7" t="s">
        <v>19299</v>
      </c>
    </row>
    <row r="9426" spans="1:2" x14ac:dyDescent="0.25">
      <c r="A9426" s="7" t="s">
        <v>19300</v>
      </c>
      <c r="B9426" s="7" t="s">
        <v>19301</v>
      </c>
    </row>
    <row r="9427" spans="1:2" x14ac:dyDescent="0.25">
      <c r="A9427" s="7" t="s">
        <v>19302</v>
      </c>
      <c r="B9427" s="7" t="s">
        <v>19303</v>
      </c>
    </row>
    <row r="9428" spans="1:2" x14ac:dyDescent="0.25">
      <c r="A9428" s="7" t="s">
        <v>19304</v>
      </c>
      <c r="B9428" s="7" t="s">
        <v>19305</v>
      </c>
    </row>
    <row r="9429" spans="1:2" x14ac:dyDescent="0.25">
      <c r="A9429" s="7" t="s">
        <v>19306</v>
      </c>
      <c r="B9429" s="7" t="s">
        <v>19307</v>
      </c>
    </row>
    <row r="9430" spans="1:2" x14ac:dyDescent="0.25">
      <c r="A9430" s="7" t="s">
        <v>19308</v>
      </c>
      <c r="B9430" s="7" t="s">
        <v>19309</v>
      </c>
    </row>
    <row r="9431" spans="1:2" x14ac:dyDescent="0.25">
      <c r="A9431" s="7" t="s">
        <v>19310</v>
      </c>
      <c r="B9431" s="7" t="s">
        <v>19311</v>
      </c>
    </row>
    <row r="9432" spans="1:2" x14ac:dyDescent="0.25">
      <c r="A9432" s="7" t="s">
        <v>19312</v>
      </c>
      <c r="B9432" s="7" t="s">
        <v>19313</v>
      </c>
    </row>
    <row r="9433" spans="1:2" x14ac:dyDescent="0.25">
      <c r="A9433" s="7" t="s">
        <v>19314</v>
      </c>
      <c r="B9433" s="7" t="s">
        <v>19315</v>
      </c>
    </row>
    <row r="9434" spans="1:2" x14ac:dyDescent="0.25">
      <c r="A9434" s="7" t="s">
        <v>19316</v>
      </c>
      <c r="B9434" s="7" t="s">
        <v>19317</v>
      </c>
    </row>
    <row r="9435" spans="1:2" x14ac:dyDescent="0.25">
      <c r="A9435" s="7" t="s">
        <v>19318</v>
      </c>
      <c r="B9435" s="7" t="s">
        <v>19319</v>
      </c>
    </row>
    <row r="9436" spans="1:2" x14ac:dyDescent="0.25">
      <c r="A9436" s="7" t="s">
        <v>19320</v>
      </c>
      <c r="B9436" s="7" t="s">
        <v>19321</v>
      </c>
    </row>
    <row r="9437" spans="1:2" x14ac:dyDescent="0.25">
      <c r="A9437" s="7" t="s">
        <v>19322</v>
      </c>
      <c r="B9437" s="7" t="s">
        <v>19323</v>
      </c>
    </row>
    <row r="9438" spans="1:2" x14ac:dyDescent="0.25">
      <c r="A9438" s="7" t="s">
        <v>19324</v>
      </c>
      <c r="B9438" s="7" t="s">
        <v>19325</v>
      </c>
    </row>
    <row r="9439" spans="1:2" x14ac:dyDescent="0.25">
      <c r="A9439" s="7" t="s">
        <v>19326</v>
      </c>
      <c r="B9439" s="7" t="s">
        <v>19327</v>
      </c>
    </row>
    <row r="9440" spans="1:2" x14ac:dyDescent="0.25">
      <c r="A9440" s="7" t="s">
        <v>19328</v>
      </c>
      <c r="B9440" s="7" t="s">
        <v>19329</v>
      </c>
    </row>
    <row r="9441" spans="1:2" x14ac:dyDescent="0.25">
      <c r="A9441" s="7" t="s">
        <v>19330</v>
      </c>
      <c r="B9441" s="7" t="s">
        <v>19331</v>
      </c>
    </row>
    <row r="9442" spans="1:2" x14ac:dyDescent="0.25">
      <c r="A9442" s="7" t="s">
        <v>19332</v>
      </c>
      <c r="B9442" s="7" t="s">
        <v>19333</v>
      </c>
    </row>
    <row r="9443" spans="1:2" x14ac:dyDescent="0.25">
      <c r="A9443" s="7" t="s">
        <v>19334</v>
      </c>
      <c r="B9443" s="7" t="s">
        <v>19335</v>
      </c>
    </row>
    <row r="9444" spans="1:2" x14ac:dyDescent="0.25">
      <c r="A9444" s="7" t="s">
        <v>19336</v>
      </c>
      <c r="B9444" s="7" t="s">
        <v>19337</v>
      </c>
    </row>
    <row r="9445" spans="1:2" x14ac:dyDescent="0.25">
      <c r="A9445" s="7" t="s">
        <v>19338</v>
      </c>
      <c r="B9445" s="7" t="s">
        <v>19339</v>
      </c>
    </row>
    <row r="9446" spans="1:2" x14ac:dyDescent="0.25">
      <c r="A9446" s="7" t="s">
        <v>19340</v>
      </c>
      <c r="B9446" s="7" t="s">
        <v>19341</v>
      </c>
    </row>
    <row r="9447" spans="1:2" x14ac:dyDescent="0.25">
      <c r="A9447" s="7" t="s">
        <v>19342</v>
      </c>
      <c r="B9447" s="7" t="s">
        <v>19343</v>
      </c>
    </row>
    <row r="9448" spans="1:2" x14ac:dyDescent="0.25">
      <c r="A9448" s="7" t="s">
        <v>19344</v>
      </c>
      <c r="B9448" s="7" t="s">
        <v>19345</v>
      </c>
    </row>
    <row r="9449" spans="1:2" x14ac:dyDescent="0.25">
      <c r="A9449" s="7" t="s">
        <v>19346</v>
      </c>
      <c r="B9449" s="7" t="s">
        <v>19347</v>
      </c>
    </row>
    <row r="9450" spans="1:2" x14ac:dyDescent="0.25">
      <c r="A9450" s="7" t="s">
        <v>19348</v>
      </c>
      <c r="B9450" s="7" t="s">
        <v>19349</v>
      </c>
    </row>
    <row r="9451" spans="1:2" x14ac:dyDescent="0.25">
      <c r="A9451" s="7" t="s">
        <v>19350</v>
      </c>
      <c r="B9451" s="7" t="s">
        <v>19351</v>
      </c>
    </row>
    <row r="9452" spans="1:2" x14ac:dyDescent="0.25">
      <c r="A9452" s="7" t="s">
        <v>19352</v>
      </c>
      <c r="B9452" s="7" t="s">
        <v>19353</v>
      </c>
    </row>
    <row r="9453" spans="1:2" x14ac:dyDescent="0.25">
      <c r="A9453" s="7" t="s">
        <v>19354</v>
      </c>
      <c r="B9453" s="7" t="s">
        <v>19355</v>
      </c>
    </row>
    <row r="9454" spans="1:2" x14ac:dyDescent="0.25">
      <c r="A9454" s="7" t="s">
        <v>19356</v>
      </c>
      <c r="B9454" s="7" t="s">
        <v>19357</v>
      </c>
    </row>
    <row r="9455" spans="1:2" x14ac:dyDescent="0.25">
      <c r="A9455" s="7" t="s">
        <v>19358</v>
      </c>
      <c r="B9455" s="7" t="s">
        <v>19359</v>
      </c>
    </row>
    <row r="9456" spans="1:2" x14ac:dyDescent="0.25">
      <c r="A9456" s="7" t="s">
        <v>19360</v>
      </c>
      <c r="B9456" s="7" t="s">
        <v>19361</v>
      </c>
    </row>
    <row r="9457" spans="1:2" x14ac:dyDescent="0.25">
      <c r="A9457" s="7" t="s">
        <v>19362</v>
      </c>
      <c r="B9457" s="7" t="s">
        <v>19363</v>
      </c>
    </row>
    <row r="9458" spans="1:2" x14ac:dyDescent="0.25">
      <c r="A9458" s="7" t="s">
        <v>19364</v>
      </c>
      <c r="B9458" s="7" t="s">
        <v>19365</v>
      </c>
    </row>
    <row r="9459" spans="1:2" x14ac:dyDescent="0.25">
      <c r="A9459" s="7" t="s">
        <v>19366</v>
      </c>
      <c r="B9459" s="7" t="s">
        <v>19367</v>
      </c>
    </row>
    <row r="9460" spans="1:2" x14ac:dyDescent="0.25">
      <c r="A9460" s="7" t="s">
        <v>19368</v>
      </c>
      <c r="B9460" s="7" t="s">
        <v>19369</v>
      </c>
    </row>
    <row r="9461" spans="1:2" x14ac:dyDescent="0.25">
      <c r="A9461" s="7" t="s">
        <v>19370</v>
      </c>
      <c r="B9461" s="7" t="s">
        <v>19371</v>
      </c>
    </row>
    <row r="9462" spans="1:2" x14ac:dyDescent="0.25">
      <c r="A9462" s="7" t="s">
        <v>19372</v>
      </c>
      <c r="B9462" s="7" t="s">
        <v>19373</v>
      </c>
    </row>
    <row r="9463" spans="1:2" x14ac:dyDescent="0.25">
      <c r="A9463" s="7" t="s">
        <v>19374</v>
      </c>
      <c r="B9463" s="7" t="s">
        <v>19375</v>
      </c>
    </row>
    <row r="9464" spans="1:2" x14ac:dyDescent="0.25">
      <c r="A9464" s="7" t="s">
        <v>19376</v>
      </c>
      <c r="B9464" s="7" t="s">
        <v>19377</v>
      </c>
    </row>
    <row r="9465" spans="1:2" x14ac:dyDescent="0.25">
      <c r="A9465" s="7" t="s">
        <v>19378</v>
      </c>
      <c r="B9465" s="7" t="s">
        <v>19379</v>
      </c>
    </row>
    <row r="9466" spans="1:2" x14ac:dyDescent="0.25">
      <c r="A9466" s="7" t="s">
        <v>19380</v>
      </c>
      <c r="B9466" s="7" t="s">
        <v>19381</v>
      </c>
    </row>
    <row r="9467" spans="1:2" x14ac:dyDescent="0.25">
      <c r="A9467" s="7" t="s">
        <v>19382</v>
      </c>
      <c r="B9467" s="7" t="s">
        <v>19383</v>
      </c>
    </row>
    <row r="9468" spans="1:2" x14ac:dyDescent="0.25">
      <c r="A9468" s="7" t="s">
        <v>19384</v>
      </c>
      <c r="B9468" s="7" t="s">
        <v>19385</v>
      </c>
    </row>
    <row r="9469" spans="1:2" x14ac:dyDescent="0.25">
      <c r="A9469" s="7" t="s">
        <v>19386</v>
      </c>
      <c r="B9469" s="7" t="s">
        <v>19387</v>
      </c>
    </row>
    <row r="9470" spans="1:2" x14ac:dyDescent="0.25">
      <c r="A9470" s="7" t="s">
        <v>19388</v>
      </c>
      <c r="B9470" s="7" t="s">
        <v>19389</v>
      </c>
    </row>
    <row r="9471" spans="1:2" x14ac:dyDescent="0.25">
      <c r="A9471" s="7" t="s">
        <v>19390</v>
      </c>
      <c r="B9471" s="7" t="s">
        <v>19391</v>
      </c>
    </row>
    <row r="9472" spans="1:2" x14ac:dyDescent="0.25">
      <c r="A9472" s="7" t="s">
        <v>19392</v>
      </c>
      <c r="B9472" s="7" t="s">
        <v>19393</v>
      </c>
    </row>
    <row r="9473" spans="1:2" x14ac:dyDescent="0.25">
      <c r="A9473" s="7" t="s">
        <v>19394</v>
      </c>
      <c r="B9473" s="7" t="s">
        <v>19395</v>
      </c>
    </row>
    <row r="9474" spans="1:2" x14ac:dyDescent="0.25">
      <c r="A9474" s="7" t="s">
        <v>19396</v>
      </c>
      <c r="B9474" s="7" t="s">
        <v>19397</v>
      </c>
    </row>
    <row r="9475" spans="1:2" x14ac:dyDescent="0.25">
      <c r="A9475" s="7" t="s">
        <v>19398</v>
      </c>
      <c r="B9475" s="7" t="s">
        <v>19399</v>
      </c>
    </row>
    <row r="9476" spans="1:2" x14ac:dyDescent="0.25">
      <c r="A9476" s="7" t="s">
        <v>19400</v>
      </c>
      <c r="B9476" s="7" t="s">
        <v>19401</v>
      </c>
    </row>
    <row r="9477" spans="1:2" x14ac:dyDescent="0.25">
      <c r="A9477" s="7" t="s">
        <v>19402</v>
      </c>
      <c r="B9477" s="7" t="s">
        <v>19403</v>
      </c>
    </row>
    <row r="9478" spans="1:2" x14ac:dyDescent="0.25">
      <c r="A9478" s="7" t="s">
        <v>19404</v>
      </c>
      <c r="B9478" s="7" t="s">
        <v>19405</v>
      </c>
    </row>
    <row r="9479" spans="1:2" x14ac:dyDescent="0.25">
      <c r="A9479" s="7" t="s">
        <v>19406</v>
      </c>
      <c r="B9479" s="7" t="s">
        <v>19407</v>
      </c>
    </row>
    <row r="9480" spans="1:2" x14ac:dyDescent="0.25">
      <c r="A9480" s="7" t="s">
        <v>19408</v>
      </c>
      <c r="B9480" s="7" t="s">
        <v>19409</v>
      </c>
    </row>
    <row r="9481" spans="1:2" x14ac:dyDescent="0.25">
      <c r="A9481" s="7" t="s">
        <v>19410</v>
      </c>
      <c r="B9481" s="7" t="s">
        <v>19411</v>
      </c>
    </row>
    <row r="9482" spans="1:2" x14ac:dyDescent="0.25">
      <c r="A9482" s="7" t="s">
        <v>19412</v>
      </c>
      <c r="B9482" s="7" t="s">
        <v>19413</v>
      </c>
    </row>
    <row r="9483" spans="1:2" x14ac:dyDescent="0.25">
      <c r="A9483" s="7" t="s">
        <v>19414</v>
      </c>
      <c r="B9483" s="7" t="s">
        <v>19415</v>
      </c>
    </row>
    <row r="9484" spans="1:2" x14ac:dyDescent="0.25">
      <c r="A9484" s="7" t="s">
        <v>19416</v>
      </c>
      <c r="B9484" s="7" t="s">
        <v>19417</v>
      </c>
    </row>
    <row r="9485" spans="1:2" x14ac:dyDescent="0.25">
      <c r="A9485" s="7" t="s">
        <v>19418</v>
      </c>
      <c r="B9485" s="7" t="s">
        <v>19419</v>
      </c>
    </row>
    <row r="9486" spans="1:2" x14ac:dyDescent="0.25">
      <c r="A9486" s="7" t="s">
        <v>19420</v>
      </c>
      <c r="B9486" s="7" t="s">
        <v>19421</v>
      </c>
    </row>
    <row r="9487" spans="1:2" x14ac:dyDescent="0.25">
      <c r="A9487" s="7" t="s">
        <v>19422</v>
      </c>
      <c r="B9487" s="7" t="s">
        <v>19423</v>
      </c>
    </row>
    <row r="9488" spans="1:2" x14ac:dyDescent="0.25">
      <c r="A9488" s="7" t="s">
        <v>19424</v>
      </c>
      <c r="B9488" s="7" t="s">
        <v>19425</v>
      </c>
    </row>
    <row r="9489" spans="1:2" x14ac:dyDescent="0.25">
      <c r="A9489" s="7" t="s">
        <v>19426</v>
      </c>
      <c r="B9489" s="7" t="s">
        <v>19427</v>
      </c>
    </row>
    <row r="9490" spans="1:2" x14ac:dyDescent="0.25">
      <c r="A9490" s="7" t="s">
        <v>19428</v>
      </c>
      <c r="B9490" s="7" t="s">
        <v>19429</v>
      </c>
    </row>
    <row r="9491" spans="1:2" x14ac:dyDescent="0.25">
      <c r="A9491" s="7" t="s">
        <v>19430</v>
      </c>
      <c r="B9491" s="7" t="s">
        <v>19431</v>
      </c>
    </row>
    <row r="9492" spans="1:2" x14ac:dyDescent="0.25">
      <c r="A9492" s="7" t="s">
        <v>19432</v>
      </c>
      <c r="B9492" s="7" t="s">
        <v>19433</v>
      </c>
    </row>
    <row r="9493" spans="1:2" x14ac:dyDescent="0.25">
      <c r="A9493" s="7" t="s">
        <v>19434</v>
      </c>
      <c r="B9493" s="7" t="s">
        <v>19435</v>
      </c>
    </row>
    <row r="9494" spans="1:2" x14ac:dyDescent="0.25">
      <c r="A9494" s="7" t="s">
        <v>19436</v>
      </c>
      <c r="B9494" s="7" t="s">
        <v>19437</v>
      </c>
    </row>
    <row r="9495" spans="1:2" x14ac:dyDescent="0.25">
      <c r="A9495" s="7" t="s">
        <v>19438</v>
      </c>
      <c r="B9495" s="7" t="s">
        <v>19439</v>
      </c>
    </row>
    <row r="9496" spans="1:2" x14ac:dyDescent="0.25">
      <c r="A9496" s="7" t="s">
        <v>19440</v>
      </c>
      <c r="B9496" s="7" t="s">
        <v>19441</v>
      </c>
    </row>
    <row r="9497" spans="1:2" x14ac:dyDescent="0.25">
      <c r="A9497" s="7" t="s">
        <v>19442</v>
      </c>
      <c r="B9497" s="7" t="s">
        <v>19443</v>
      </c>
    </row>
    <row r="9498" spans="1:2" x14ac:dyDescent="0.25">
      <c r="A9498" s="7" t="s">
        <v>19444</v>
      </c>
      <c r="B9498" s="7" t="s">
        <v>19445</v>
      </c>
    </row>
    <row r="9499" spans="1:2" x14ac:dyDescent="0.25">
      <c r="A9499" s="7" t="s">
        <v>19446</v>
      </c>
      <c r="B9499" s="7" t="s">
        <v>19447</v>
      </c>
    </row>
    <row r="9500" spans="1:2" x14ac:dyDescent="0.25">
      <c r="A9500" s="7" t="s">
        <v>19448</v>
      </c>
      <c r="B9500" s="7" t="s">
        <v>19449</v>
      </c>
    </row>
    <row r="9501" spans="1:2" x14ac:dyDescent="0.25">
      <c r="A9501" s="7" t="s">
        <v>19450</v>
      </c>
      <c r="B9501" s="7" t="s">
        <v>19451</v>
      </c>
    </row>
    <row r="9502" spans="1:2" x14ac:dyDescent="0.25">
      <c r="A9502" s="7" t="s">
        <v>19452</v>
      </c>
      <c r="B9502" s="7" t="s">
        <v>19453</v>
      </c>
    </row>
    <row r="9503" spans="1:2" x14ac:dyDescent="0.25">
      <c r="A9503" s="7" t="s">
        <v>19454</v>
      </c>
      <c r="B9503" s="7" t="s">
        <v>19455</v>
      </c>
    </row>
    <row r="9504" spans="1:2" x14ac:dyDescent="0.25">
      <c r="A9504" s="7" t="s">
        <v>19456</v>
      </c>
      <c r="B9504" s="7" t="s">
        <v>19457</v>
      </c>
    </row>
    <row r="9505" spans="1:2" x14ac:dyDescent="0.25">
      <c r="A9505" s="7" t="s">
        <v>19458</v>
      </c>
      <c r="B9505" s="7" t="s">
        <v>19459</v>
      </c>
    </row>
    <row r="9506" spans="1:2" x14ac:dyDescent="0.25">
      <c r="A9506" s="7" t="s">
        <v>19460</v>
      </c>
      <c r="B9506" s="7" t="s">
        <v>19461</v>
      </c>
    </row>
    <row r="9507" spans="1:2" x14ac:dyDescent="0.25">
      <c r="A9507" s="7" t="s">
        <v>19462</v>
      </c>
      <c r="B9507" s="7" t="s">
        <v>19463</v>
      </c>
    </row>
    <row r="9508" spans="1:2" x14ac:dyDescent="0.25">
      <c r="A9508" s="7" t="s">
        <v>19464</v>
      </c>
      <c r="B9508" s="7" t="s">
        <v>19465</v>
      </c>
    </row>
    <row r="9509" spans="1:2" x14ac:dyDescent="0.25">
      <c r="A9509" s="7" t="s">
        <v>19466</v>
      </c>
      <c r="B9509" s="7" t="s">
        <v>19467</v>
      </c>
    </row>
    <row r="9510" spans="1:2" x14ac:dyDescent="0.25">
      <c r="A9510" s="7" t="s">
        <v>19468</v>
      </c>
      <c r="B9510" s="7" t="s">
        <v>19469</v>
      </c>
    </row>
    <row r="9511" spans="1:2" x14ac:dyDescent="0.25">
      <c r="A9511" s="7" t="s">
        <v>19470</v>
      </c>
      <c r="B9511" s="7" t="s">
        <v>19471</v>
      </c>
    </row>
    <row r="9512" spans="1:2" x14ac:dyDescent="0.25">
      <c r="A9512" s="7" t="s">
        <v>19472</v>
      </c>
      <c r="B9512" s="7" t="s">
        <v>19473</v>
      </c>
    </row>
    <row r="9513" spans="1:2" x14ac:dyDescent="0.25">
      <c r="A9513" s="7" t="s">
        <v>19474</v>
      </c>
      <c r="B9513" s="7" t="s">
        <v>19475</v>
      </c>
    </row>
    <row r="9514" spans="1:2" x14ac:dyDescent="0.25">
      <c r="A9514" s="7" t="s">
        <v>19476</v>
      </c>
      <c r="B9514" s="7" t="s">
        <v>19477</v>
      </c>
    </row>
    <row r="9515" spans="1:2" x14ac:dyDescent="0.25">
      <c r="A9515" s="7" t="s">
        <v>19478</v>
      </c>
      <c r="B9515" s="7" t="s">
        <v>19479</v>
      </c>
    </row>
    <row r="9516" spans="1:2" x14ac:dyDescent="0.25">
      <c r="A9516" s="7" t="s">
        <v>19480</v>
      </c>
      <c r="B9516" s="7" t="s">
        <v>19481</v>
      </c>
    </row>
    <row r="9517" spans="1:2" x14ac:dyDescent="0.25">
      <c r="A9517" s="7" t="s">
        <v>19482</v>
      </c>
      <c r="B9517" s="7" t="s">
        <v>19483</v>
      </c>
    </row>
    <row r="9518" spans="1:2" x14ac:dyDescent="0.25">
      <c r="A9518" s="7" t="s">
        <v>19484</v>
      </c>
      <c r="B9518" s="7" t="s">
        <v>19485</v>
      </c>
    </row>
    <row r="9519" spans="1:2" x14ac:dyDescent="0.25">
      <c r="A9519" s="7" t="s">
        <v>19486</v>
      </c>
      <c r="B9519" s="7" t="s">
        <v>19487</v>
      </c>
    </row>
    <row r="9520" spans="1:2" x14ac:dyDescent="0.25">
      <c r="A9520" s="7" t="s">
        <v>19488</v>
      </c>
      <c r="B9520" s="7" t="s">
        <v>19489</v>
      </c>
    </row>
    <row r="9521" spans="1:2" x14ac:dyDescent="0.25">
      <c r="A9521" s="7" t="s">
        <v>19490</v>
      </c>
      <c r="B9521" s="7" t="s">
        <v>19491</v>
      </c>
    </row>
    <row r="9522" spans="1:2" x14ac:dyDescent="0.25">
      <c r="A9522" s="7" t="s">
        <v>19492</v>
      </c>
      <c r="B9522" s="7" t="s">
        <v>19493</v>
      </c>
    </row>
    <row r="9523" spans="1:2" x14ac:dyDescent="0.25">
      <c r="A9523" s="7" t="s">
        <v>19494</v>
      </c>
      <c r="B9523" s="7" t="s">
        <v>19495</v>
      </c>
    </row>
    <row r="9524" spans="1:2" x14ac:dyDescent="0.25">
      <c r="A9524" s="7" t="s">
        <v>19496</v>
      </c>
      <c r="B9524" s="7" t="s">
        <v>19497</v>
      </c>
    </row>
    <row r="9525" spans="1:2" x14ac:dyDescent="0.25">
      <c r="A9525" s="7" t="s">
        <v>19498</v>
      </c>
      <c r="B9525" s="7" t="s">
        <v>19499</v>
      </c>
    </row>
    <row r="9526" spans="1:2" x14ac:dyDescent="0.25">
      <c r="A9526" s="7" t="s">
        <v>19500</v>
      </c>
      <c r="B9526" s="7" t="s">
        <v>19501</v>
      </c>
    </row>
    <row r="9527" spans="1:2" x14ac:dyDescent="0.25">
      <c r="A9527" s="7" t="s">
        <v>19502</v>
      </c>
      <c r="B9527" s="7" t="s">
        <v>19503</v>
      </c>
    </row>
    <row r="9528" spans="1:2" x14ac:dyDescent="0.25">
      <c r="A9528" s="7" t="s">
        <v>19504</v>
      </c>
      <c r="B9528" s="7" t="s">
        <v>19505</v>
      </c>
    </row>
    <row r="9529" spans="1:2" x14ac:dyDescent="0.25">
      <c r="A9529" s="7" t="s">
        <v>19506</v>
      </c>
      <c r="B9529" s="7" t="s">
        <v>19507</v>
      </c>
    </row>
    <row r="9530" spans="1:2" x14ac:dyDescent="0.25">
      <c r="A9530" s="7" t="s">
        <v>19508</v>
      </c>
      <c r="B9530" s="7" t="s">
        <v>19509</v>
      </c>
    </row>
    <row r="9531" spans="1:2" x14ac:dyDescent="0.25">
      <c r="A9531" s="7" t="s">
        <v>19510</v>
      </c>
      <c r="B9531" s="7" t="s">
        <v>19511</v>
      </c>
    </row>
    <row r="9532" spans="1:2" x14ac:dyDescent="0.25">
      <c r="A9532" s="7" t="s">
        <v>19512</v>
      </c>
      <c r="B9532" s="7" t="s">
        <v>19513</v>
      </c>
    </row>
    <row r="9533" spans="1:2" x14ac:dyDescent="0.25">
      <c r="A9533" s="7" t="s">
        <v>19514</v>
      </c>
      <c r="B9533" s="7" t="s">
        <v>19515</v>
      </c>
    </row>
    <row r="9534" spans="1:2" x14ac:dyDescent="0.25">
      <c r="A9534" s="7" t="s">
        <v>19516</v>
      </c>
      <c r="B9534" s="7" t="s">
        <v>19517</v>
      </c>
    </row>
    <row r="9535" spans="1:2" x14ac:dyDescent="0.25">
      <c r="A9535" s="7" t="s">
        <v>19518</v>
      </c>
      <c r="B9535" s="7" t="s">
        <v>19519</v>
      </c>
    </row>
    <row r="9536" spans="1:2" x14ac:dyDescent="0.25">
      <c r="A9536" s="7" t="s">
        <v>19520</v>
      </c>
      <c r="B9536" s="7" t="s">
        <v>19521</v>
      </c>
    </row>
    <row r="9537" spans="1:2" x14ac:dyDescent="0.25">
      <c r="A9537" s="7" t="s">
        <v>19522</v>
      </c>
      <c r="B9537" s="7" t="s">
        <v>19523</v>
      </c>
    </row>
    <row r="9538" spans="1:2" x14ac:dyDescent="0.25">
      <c r="A9538" s="7" t="s">
        <v>19524</v>
      </c>
      <c r="B9538" s="7" t="s">
        <v>19525</v>
      </c>
    </row>
    <row r="9539" spans="1:2" x14ac:dyDescent="0.25">
      <c r="A9539" s="7" t="s">
        <v>19526</v>
      </c>
      <c r="B9539" s="7" t="s">
        <v>19527</v>
      </c>
    </row>
    <row r="9540" spans="1:2" x14ac:dyDescent="0.25">
      <c r="A9540" s="7" t="s">
        <v>19528</v>
      </c>
      <c r="B9540" s="7" t="s">
        <v>19529</v>
      </c>
    </row>
    <row r="9541" spans="1:2" x14ac:dyDescent="0.25">
      <c r="A9541" s="7" t="s">
        <v>19530</v>
      </c>
      <c r="B9541" s="7" t="s">
        <v>19531</v>
      </c>
    </row>
    <row r="9542" spans="1:2" x14ac:dyDescent="0.25">
      <c r="A9542" s="7" t="s">
        <v>19532</v>
      </c>
      <c r="B9542" s="7" t="s">
        <v>19533</v>
      </c>
    </row>
    <row r="9543" spans="1:2" x14ac:dyDescent="0.25">
      <c r="A9543" s="7" t="s">
        <v>19534</v>
      </c>
      <c r="B9543" s="7" t="s">
        <v>19535</v>
      </c>
    </row>
    <row r="9544" spans="1:2" x14ac:dyDescent="0.25">
      <c r="A9544" s="7" t="s">
        <v>19536</v>
      </c>
      <c r="B9544" s="7" t="s">
        <v>19537</v>
      </c>
    </row>
    <row r="9545" spans="1:2" x14ac:dyDescent="0.25">
      <c r="A9545" s="7" t="s">
        <v>19538</v>
      </c>
      <c r="B9545" s="7" t="s">
        <v>19539</v>
      </c>
    </row>
    <row r="9546" spans="1:2" x14ac:dyDescent="0.25">
      <c r="A9546" s="7" t="s">
        <v>19540</v>
      </c>
      <c r="B9546" s="7" t="s">
        <v>19541</v>
      </c>
    </row>
    <row r="9547" spans="1:2" x14ac:dyDescent="0.25">
      <c r="A9547" s="7" t="s">
        <v>19542</v>
      </c>
      <c r="B9547" s="7" t="s">
        <v>19543</v>
      </c>
    </row>
    <row r="9548" spans="1:2" x14ac:dyDescent="0.25">
      <c r="A9548" s="7" t="s">
        <v>19544</v>
      </c>
      <c r="B9548" s="7" t="s">
        <v>19545</v>
      </c>
    </row>
    <row r="9549" spans="1:2" x14ac:dyDescent="0.25">
      <c r="A9549" s="7" t="s">
        <v>19546</v>
      </c>
      <c r="B9549" s="7" t="s">
        <v>19547</v>
      </c>
    </row>
    <row r="9550" spans="1:2" x14ac:dyDescent="0.25">
      <c r="A9550" s="7" t="s">
        <v>19548</v>
      </c>
      <c r="B9550" s="7" t="s">
        <v>19549</v>
      </c>
    </row>
    <row r="9551" spans="1:2" x14ac:dyDescent="0.25">
      <c r="A9551" s="7" t="s">
        <v>19550</v>
      </c>
      <c r="B9551" s="7" t="s">
        <v>19551</v>
      </c>
    </row>
    <row r="9552" spans="1:2" x14ac:dyDescent="0.25">
      <c r="A9552" s="7" t="s">
        <v>19552</v>
      </c>
      <c r="B9552" s="7" t="s">
        <v>19553</v>
      </c>
    </row>
    <row r="9553" spans="1:2" x14ac:dyDescent="0.25">
      <c r="A9553" s="7" t="s">
        <v>19554</v>
      </c>
      <c r="B9553" s="7" t="s">
        <v>19555</v>
      </c>
    </row>
    <row r="9554" spans="1:2" x14ac:dyDescent="0.25">
      <c r="A9554" s="7" t="s">
        <v>19556</v>
      </c>
      <c r="B9554" s="7" t="s">
        <v>19557</v>
      </c>
    </row>
    <row r="9555" spans="1:2" x14ac:dyDescent="0.25">
      <c r="A9555" s="7" t="s">
        <v>19558</v>
      </c>
      <c r="B9555" s="7" t="s">
        <v>19559</v>
      </c>
    </row>
    <row r="9556" spans="1:2" x14ac:dyDescent="0.25">
      <c r="A9556" s="7" t="s">
        <v>19560</v>
      </c>
      <c r="B9556" s="7" t="s">
        <v>19561</v>
      </c>
    </row>
    <row r="9557" spans="1:2" x14ac:dyDescent="0.25">
      <c r="A9557" s="7" t="s">
        <v>19562</v>
      </c>
      <c r="B9557" s="7" t="s">
        <v>19563</v>
      </c>
    </row>
    <row r="9558" spans="1:2" x14ac:dyDescent="0.25">
      <c r="A9558" s="7" t="s">
        <v>19564</v>
      </c>
      <c r="B9558" s="7" t="s">
        <v>19565</v>
      </c>
    </row>
    <row r="9559" spans="1:2" x14ac:dyDescent="0.25">
      <c r="A9559" s="7" t="s">
        <v>19566</v>
      </c>
      <c r="B9559" s="7" t="s">
        <v>19567</v>
      </c>
    </row>
    <row r="9560" spans="1:2" x14ac:dyDescent="0.25">
      <c r="A9560" s="7" t="s">
        <v>19568</v>
      </c>
      <c r="B9560" s="7" t="s">
        <v>19569</v>
      </c>
    </row>
    <row r="9561" spans="1:2" x14ac:dyDescent="0.25">
      <c r="A9561" s="7" t="s">
        <v>19570</v>
      </c>
      <c r="B9561" s="7" t="s">
        <v>19571</v>
      </c>
    </row>
    <row r="9562" spans="1:2" x14ac:dyDescent="0.25">
      <c r="A9562" s="7" t="s">
        <v>19572</v>
      </c>
      <c r="B9562" s="7" t="s">
        <v>19573</v>
      </c>
    </row>
    <row r="9563" spans="1:2" x14ac:dyDescent="0.25">
      <c r="A9563" s="7" t="s">
        <v>19574</v>
      </c>
      <c r="B9563" s="7" t="s">
        <v>19575</v>
      </c>
    </row>
    <row r="9564" spans="1:2" x14ac:dyDescent="0.25">
      <c r="A9564" s="7" t="s">
        <v>19576</v>
      </c>
      <c r="B9564" s="7" t="s">
        <v>19577</v>
      </c>
    </row>
    <row r="9565" spans="1:2" x14ac:dyDescent="0.25">
      <c r="A9565" s="7" t="s">
        <v>19578</v>
      </c>
      <c r="B9565" s="7" t="s">
        <v>19579</v>
      </c>
    </row>
    <row r="9566" spans="1:2" x14ac:dyDescent="0.25">
      <c r="A9566" s="7" t="s">
        <v>19580</v>
      </c>
      <c r="B9566" s="7" t="s">
        <v>19581</v>
      </c>
    </row>
    <row r="9567" spans="1:2" x14ac:dyDescent="0.25">
      <c r="A9567" s="7" t="s">
        <v>19582</v>
      </c>
      <c r="B9567" s="7" t="s">
        <v>19583</v>
      </c>
    </row>
    <row r="9568" spans="1:2" x14ac:dyDescent="0.25">
      <c r="A9568" s="7" t="s">
        <v>19584</v>
      </c>
      <c r="B9568" s="7" t="s">
        <v>19585</v>
      </c>
    </row>
    <row r="9569" spans="1:2" x14ac:dyDescent="0.25">
      <c r="A9569" s="7" t="s">
        <v>19586</v>
      </c>
      <c r="B9569" s="7" t="s">
        <v>19587</v>
      </c>
    </row>
    <row r="9570" spans="1:2" x14ac:dyDescent="0.25">
      <c r="A9570" s="7" t="s">
        <v>19588</v>
      </c>
      <c r="B9570" s="7" t="s">
        <v>19589</v>
      </c>
    </row>
    <row r="9571" spans="1:2" x14ac:dyDescent="0.25">
      <c r="A9571" s="7" t="s">
        <v>19590</v>
      </c>
      <c r="B9571" s="7" t="s">
        <v>19591</v>
      </c>
    </row>
    <row r="9572" spans="1:2" x14ac:dyDescent="0.25">
      <c r="A9572" s="7" t="s">
        <v>19592</v>
      </c>
      <c r="B9572" s="7" t="s">
        <v>19593</v>
      </c>
    </row>
    <row r="9573" spans="1:2" x14ac:dyDescent="0.25">
      <c r="A9573" s="7" t="s">
        <v>19594</v>
      </c>
      <c r="B9573" s="7" t="s">
        <v>19595</v>
      </c>
    </row>
    <row r="9574" spans="1:2" x14ac:dyDescent="0.25">
      <c r="A9574" s="7" t="s">
        <v>19596</v>
      </c>
      <c r="B9574" s="7" t="s">
        <v>19597</v>
      </c>
    </row>
    <row r="9575" spans="1:2" x14ac:dyDescent="0.25">
      <c r="A9575" s="7" t="s">
        <v>19598</v>
      </c>
      <c r="B9575" s="7" t="s">
        <v>19599</v>
      </c>
    </row>
    <row r="9576" spans="1:2" x14ac:dyDescent="0.25">
      <c r="A9576" s="7" t="s">
        <v>19600</v>
      </c>
      <c r="B9576" s="7" t="s">
        <v>19601</v>
      </c>
    </row>
    <row r="9577" spans="1:2" x14ac:dyDescent="0.25">
      <c r="A9577" s="7" t="s">
        <v>19602</v>
      </c>
      <c r="B9577" s="7" t="s">
        <v>19603</v>
      </c>
    </row>
    <row r="9578" spans="1:2" x14ac:dyDescent="0.25">
      <c r="A9578" s="7" t="s">
        <v>19604</v>
      </c>
      <c r="B9578" s="7" t="s">
        <v>19605</v>
      </c>
    </row>
    <row r="9579" spans="1:2" x14ac:dyDescent="0.25">
      <c r="A9579" s="7" t="s">
        <v>19606</v>
      </c>
      <c r="B9579" s="7" t="s">
        <v>19607</v>
      </c>
    </row>
    <row r="9580" spans="1:2" x14ac:dyDescent="0.25">
      <c r="A9580" s="7" t="s">
        <v>19608</v>
      </c>
      <c r="B9580" s="7" t="s">
        <v>19609</v>
      </c>
    </row>
    <row r="9581" spans="1:2" x14ac:dyDescent="0.25">
      <c r="A9581" s="7" t="s">
        <v>19610</v>
      </c>
      <c r="B9581" s="7" t="s">
        <v>19611</v>
      </c>
    </row>
    <row r="9582" spans="1:2" x14ac:dyDescent="0.25">
      <c r="A9582" s="7" t="s">
        <v>19612</v>
      </c>
      <c r="B9582" s="7" t="s">
        <v>19613</v>
      </c>
    </row>
    <row r="9583" spans="1:2" x14ac:dyDescent="0.25">
      <c r="A9583" s="7" t="s">
        <v>19614</v>
      </c>
      <c r="B9583" s="7" t="s">
        <v>19615</v>
      </c>
    </row>
    <row r="9584" spans="1:2" x14ac:dyDescent="0.25">
      <c r="A9584" s="7" t="s">
        <v>19616</v>
      </c>
      <c r="B9584" s="7" t="s">
        <v>19617</v>
      </c>
    </row>
    <row r="9585" spans="1:2" x14ac:dyDescent="0.25">
      <c r="A9585" s="7" t="s">
        <v>19618</v>
      </c>
      <c r="B9585" s="7" t="s">
        <v>19619</v>
      </c>
    </row>
    <row r="9586" spans="1:2" x14ac:dyDescent="0.25">
      <c r="A9586" s="7" t="s">
        <v>19620</v>
      </c>
      <c r="B9586" s="7" t="s">
        <v>19621</v>
      </c>
    </row>
    <row r="9587" spans="1:2" x14ac:dyDescent="0.25">
      <c r="A9587" s="7" t="s">
        <v>19622</v>
      </c>
      <c r="B9587" s="7" t="s">
        <v>19623</v>
      </c>
    </row>
    <row r="9588" spans="1:2" x14ac:dyDescent="0.25">
      <c r="A9588" s="7" t="s">
        <v>19624</v>
      </c>
      <c r="B9588" s="7" t="s">
        <v>19625</v>
      </c>
    </row>
    <row r="9589" spans="1:2" x14ac:dyDescent="0.25">
      <c r="A9589" s="7" t="s">
        <v>19626</v>
      </c>
      <c r="B9589" s="7" t="s">
        <v>19627</v>
      </c>
    </row>
    <row r="9590" spans="1:2" x14ac:dyDescent="0.25">
      <c r="A9590" s="7" t="s">
        <v>19628</v>
      </c>
      <c r="B9590" s="7" t="s">
        <v>19629</v>
      </c>
    </row>
    <row r="9591" spans="1:2" x14ac:dyDescent="0.25">
      <c r="A9591" s="7" t="s">
        <v>19630</v>
      </c>
      <c r="B9591" s="7" t="s">
        <v>19631</v>
      </c>
    </row>
    <row r="9592" spans="1:2" x14ac:dyDescent="0.25">
      <c r="A9592" s="7" t="s">
        <v>19632</v>
      </c>
      <c r="B9592" s="7" t="s">
        <v>19633</v>
      </c>
    </row>
    <row r="9593" spans="1:2" x14ac:dyDescent="0.25">
      <c r="A9593" s="7" t="s">
        <v>19634</v>
      </c>
      <c r="B9593" s="7" t="s">
        <v>19635</v>
      </c>
    </row>
    <row r="9594" spans="1:2" x14ac:dyDescent="0.25">
      <c r="A9594" s="7" t="s">
        <v>19636</v>
      </c>
      <c r="B9594" s="7" t="s">
        <v>19637</v>
      </c>
    </row>
    <row r="9595" spans="1:2" x14ac:dyDescent="0.25">
      <c r="A9595" s="7" t="s">
        <v>19638</v>
      </c>
      <c r="B9595" s="7" t="s">
        <v>19639</v>
      </c>
    </row>
    <row r="9596" spans="1:2" x14ac:dyDescent="0.25">
      <c r="A9596" s="7" t="s">
        <v>19640</v>
      </c>
      <c r="B9596" s="7" t="s">
        <v>19641</v>
      </c>
    </row>
    <row r="9597" spans="1:2" x14ac:dyDescent="0.25">
      <c r="A9597" s="7" t="s">
        <v>19642</v>
      </c>
      <c r="B9597" s="7" t="s">
        <v>19643</v>
      </c>
    </row>
    <row r="9598" spans="1:2" x14ac:dyDescent="0.25">
      <c r="A9598" s="7" t="s">
        <v>19644</v>
      </c>
      <c r="B9598" s="7" t="s">
        <v>19645</v>
      </c>
    </row>
    <row r="9599" spans="1:2" x14ac:dyDescent="0.25">
      <c r="A9599" s="7" t="s">
        <v>19646</v>
      </c>
      <c r="B9599" s="7" t="s">
        <v>19647</v>
      </c>
    </row>
    <row r="9600" spans="1:2" x14ac:dyDescent="0.25">
      <c r="A9600" s="7" t="s">
        <v>19648</v>
      </c>
      <c r="B9600" s="7" t="s">
        <v>19649</v>
      </c>
    </row>
    <row r="9601" spans="1:2" x14ac:dyDescent="0.25">
      <c r="A9601" s="7" t="s">
        <v>19650</v>
      </c>
      <c r="B9601" s="7" t="s">
        <v>19651</v>
      </c>
    </row>
    <row r="9602" spans="1:2" x14ac:dyDescent="0.25">
      <c r="A9602" s="7" t="s">
        <v>19652</v>
      </c>
      <c r="B9602" s="7" t="s">
        <v>19653</v>
      </c>
    </row>
    <row r="9603" spans="1:2" x14ac:dyDescent="0.25">
      <c r="A9603" s="7" t="s">
        <v>19654</v>
      </c>
      <c r="B9603" s="7" t="s">
        <v>19655</v>
      </c>
    </row>
    <row r="9604" spans="1:2" x14ac:dyDescent="0.25">
      <c r="A9604" s="7" t="s">
        <v>19656</v>
      </c>
      <c r="B9604" s="7" t="s">
        <v>19657</v>
      </c>
    </row>
    <row r="9605" spans="1:2" x14ac:dyDescent="0.25">
      <c r="A9605" s="7" t="s">
        <v>19658</v>
      </c>
      <c r="B9605" s="7" t="s">
        <v>19659</v>
      </c>
    </row>
    <row r="9606" spans="1:2" x14ac:dyDescent="0.25">
      <c r="A9606" s="7" t="s">
        <v>19660</v>
      </c>
      <c r="B9606" s="7" t="s">
        <v>19661</v>
      </c>
    </row>
    <row r="9607" spans="1:2" x14ac:dyDescent="0.25">
      <c r="A9607" s="7" t="s">
        <v>19662</v>
      </c>
      <c r="B9607" s="7" t="s">
        <v>19663</v>
      </c>
    </row>
    <row r="9608" spans="1:2" x14ac:dyDescent="0.25">
      <c r="A9608" s="7" t="s">
        <v>19664</v>
      </c>
      <c r="B9608" s="7" t="s">
        <v>19665</v>
      </c>
    </row>
    <row r="9609" spans="1:2" x14ac:dyDescent="0.25">
      <c r="A9609" s="7" t="s">
        <v>451</v>
      </c>
      <c r="B9609" s="7" t="s">
        <v>452</v>
      </c>
    </row>
    <row r="9610" spans="1:2" x14ac:dyDescent="0.25">
      <c r="A9610" s="7" t="s">
        <v>19666</v>
      </c>
      <c r="B9610" s="7" t="s">
        <v>19667</v>
      </c>
    </row>
    <row r="9611" spans="1:2" x14ac:dyDescent="0.25">
      <c r="A9611" s="7" t="s">
        <v>19668</v>
      </c>
      <c r="B9611" s="7" t="s">
        <v>19669</v>
      </c>
    </row>
    <row r="9612" spans="1:2" x14ac:dyDescent="0.25">
      <c r="A9612" s="7" t="s">
        <v>19670</v>
      </c>
      <c r="B9612" s="7" t="s">
        <v>19671</v>
      </c>
    </row>
    <row r="9613" spans="1:2" x14ac:dyDescent="0.25">
      <c r="A9613" s="7" t="s">
        <v>19672</v>
      </c>
      <c r="B9613" s="7" t="s">
        <v>19673</v>
      </c>
    </row>
    <row r="9614" spans="1:2" x14ac:dyDescent="0.25">
      <c r="A9614" s="7" t="s">
        <v>19674</v>
      </c>
      <c r="B9614" s="7" t="s">
        <v>19675</v>
      </c>
    </row>
    <row r="9615" spans="1:2" x14ac:dyDescent="0.25">
      <c r="A9615" s="7" t="s">
        <v>19676</v>
      </c>
      <c r="B9615" s="7" t="s">
        <v>19677</v>
      </c>
    </row>
    <row r="9616" spans="1:2" x14ac:dyDescent="0.25">
      <c r="A9616" s="7" t="s">
        <v>19678</v>
      </c>
      <c r="B9616" s="7" t="s">
        <v>19679</v>
      </c>
    </row>
    <row r="9617" spans="1:2" x14ac:dyDescent="0.25">
      <c r="A9617" s="7" t="s">
        <v>19680</v>
      </c>
      <c r="B9617" s="7" t="s">
        <v>19681</v>
      </c>
    </row>
    <row r="9618" spans="1:2" x14ac:dyDescent="0.25">
      <c r="A9618" s="7" t="s">
        <v>19682</v>
      </c>
      <c r="B9618" s="7" t="s">
        <v>19683</v>
      </c>
    </row>
    <row r="9619" spans="1:2" x14ac:dyDescent="0.25">
      <c r="A9619" s="7" t="s">
        <v>19684</v>
      </c>
      <c r="B9619" s="7" t="s">
        <v>19685</v>
      </c>
    </row>
    <row r="9620" spans="1:2" x14ac:dyDescent="0.25">
      <c r="A9620" s="7" t="s">
        <v>19686</v>
      </c>
      <c r="B9620" s="7" t="s">
        <v>19687</v>
      </c>
    </row>
    <row r="9621" spans="1:2" x14ac:dyDescent="0.25">
      <c r="A9621" s="7" t="s">
        <v>19688</v>
      </c>
      <c r="B9621" s="7" t="s">
        <v>19689</v>
      </c>
    </row>
    <row r="9622" spans="1:2" x14ac:dyDescent="0.25">
      <c r="A9622" s="7" t="s">
        <v>19690</v>
      </c>
      <c r="B9622" s="7" t="s">
        <v>19691</v>
      </c>
    </row>
    <row r="9623" spans="1:2" x14ac:dyDescent="0.25">
      <c r="A9623" s="7" t="s">
        <v>19692</v>
      </c>
      <c r="B9623" s="7" t="s">
        <v>19693</v>
      </c>
    </row>
    <row r="9624" spans="1:2" x14ac:dyDescent="0.25">
      <c r="A9624" s="7" t="s">
        <v>19694</v>
      </c>
      <c r="B9624" s="7" t="s">
        <v>19695</v>
      </c>
    </row>
    <row r="9625" spans="1:2" x14ac:dyDescent="0.25">
      <c r="A9625" s="7" t="s">
        <v>19696</v>
      </c>
      <c r="B9625" s="7" t="s">
        <v>19697</v>
      </c>
    </row>
    <row r="9626" spans="1:2" x14ac:dyDescent="0.25">
      <c r="A9626" s="7" t="s">
        <v>19698</v>
      </c>
      <c r="B9626" s="7" t="s">
        <v>19699</v>
      </c>
    </row>
    <row r="9627" spans="1:2" x14ac:dyDescent="0.25">
      <c r="A9627" s="7" t="s">
        <v>19700</v>
      </c>
      <c r="B9627" s="7" t="s">
        <v>19701</v>
      </c>
    </row>
    <row r="9628" spans="1:2" x14ac:dyDescent="0.25">
      <c r="A9628" s="7" t="s">
        <v>19702</v>
      </c>
      <c r="B9628" s="7" t="s">
        <v>19703</v>
      </c>
    </row>
    <row r="9629" spans="1:2" x14ac:dyDescent="0.25">
      <c r="A9629" s="7" t="s">
        <v>19704</v>
      </c>
      <c r="B9629" s="7" t="s">
        <v>19705</v>
      </c>
    </row>
    <row r="9630" spans="1:2" x14ac:dyDescent="0.25">
      <c r="A9630" s="7" t="s">
        <v>19706</v>
      </c>
      <c r="B9630" s="7" t="s">
        <v>19707</v>
      </c>
    </row>
    <row r="9631" spans="1:2" x14ac:dyDescent="0.25">
      <c r="A9631" s="7" t="s">
        <v>19708</v>
      </c>
      <c r="B9631" s="7" t="s">
        <v>19709</v>
      </c>
    </row>
    <row r="9632" spans="1:2" x14ac:dyDescent="0.25">
      <c r="A9632" s="7" t="s">
        <v>19710</v>
      </c>
      <c r="B9632" s="7" t="s">
        <v>19711</v>
      </c>
    </row>
    <row r="9633" spans="1:2" x14ac:dyDescent="0.25">
      <c r="A9633" s="7" t="s">
        <v>19712</v>
      </c>
      <c r="B9633" s="7" t="s">
        <v>19713</v>
      </c>
    </row>
    <row r="9634" spans="1:2" x14ac:dyDescent="0.25">
      <c r="A9634" s="7" t="s">
        <v>19714</v>
      </c>
      <c r="B9634" s="7" t="s">
        <v>19715</v>
      </c>
    </row>
    <row r="9635" spans="1:2" x14ac:dyDescent="0.25">
      <c r="A9635" s="7" t="s">
        <v>19716</v>
      </c>
      <c r="B9635" s="7" t="s">
        <v>19717</v>
      </c>
    </row>
    <row r="9636" spans="1:2" x14ac:dyDescent="0.25">
      <c r="A9636" s="7" t="s">
        <v>19718</v>
      </c>
      <c r="B9636" s="7" t="s">
        <v>19719</v>
      </c>
    </row>
    <row r="9637" spans="1:2" x14ac:dyDescent="0.25">
      <c r="A9637" s="7" t="s">
        <v>19720</v>
      </c>
      <c r="B9637" s="7" t="s">
        <v>19721</v>
      </c>
    </row>
    <row r="9638" spans="1:2" x14ac:dyDescent="0.25">
      <c r="A9638" s="7" t="s">
        <v>19722</v>
      </c>
      <c r="B9638" s="7" t="s">
        <v>19723</v>
      </c>
    </row>
    <row r="9639" spans="1:2" x14ac:dyDescent="0.25">
      <c r="A9639" s="7" t="s">
        <v>19724</v>
      </c>
      <c r="B9639" s="7" t="s">
        <v>19725</v>
      </c>
    </row>
    <row r="9640" spans="1:2" x14ac:dyDescent="0.25">
      <c r="A9640" s="7" t="s">
        <v>19726</v>
      </c>
      <c r="B9640" s="7" t="s">
        <v>19727</v>
      </c>
    </row>
    <row r="9641" spans="1:2" x14ac:dyDescent="0.25">
      <c r="A9641" s="7" t="s">
        <v>19728</v>
      </c>
      <c r="B9641" s="7" t="s">
        <v>19729</v>
      </c>
    </row>
    <row r="9642" spans="1:2" x14ac:dyDescent="0.25">
      <c r="A9642" s="7" t="s">
        <v>19730</v>
      </c>
      <c r="B9642" s="7" t="s">
        <v>19731</v>
      </c>
    </row>
    <row r="9643" spans="1:2" x14ac:dyDescent="0.25">
      <c r="A9643" s="7" t="s">
        <v>19732</v>
      </c>
      <c r="B9643" s="7" t="s">
        <v>19733</v>
      </c>
    </row>
    <row r="9644" spans="1:2" x14ac:dyDescent="0.25">
      <c r="A9644" s="7" t="s">
        <v>19734</v>
      </c>
      <c r="B9644" s="7" t="s">
        <v>19735</v>
      </c>
    </row>
    <row r="9645" spans="1:2" x14ac:dyDescent="0.25">
      <c r="A9645" s="7" t="s">
        <v>19736</v>
      </c>
      <c r="B9645" s="7" t="s">
        <v>19737</v>
      </c>
    </row>
    <row r="9646" spans="1:2" x14ac:dyDescent="0.25">
      <c r="A9646" s="7" t="s">
        <v>19738</v>
      </c>
      <c r="B9646" s="7" t="s">
        <v>19739</v>
      </c>
    </row>
    <row r="9647" spans="1:2" x14ac:dyDescent="0.25">
      <c r="A9647" s="7" t="s">
        <v>19740</v>
      </c>
      <c r="B9647" s="7" t="s">
        <v>19741</v>
      </c>
    </row>
    <row r="9648" spans="1:2" x14ac:dyDescent="0.25">
      <c r="A9648" s="7" t="s">
        <v>19742</v>
      </c>
      <c r="B9648" s="7" t="s">
        <v>19743</v>
      </c>
    </row>
    <row r="9649" spans="1:2" x14ac:dyDescent="0.25">
      <c r="A9649" s="7" t="s">
        <v>19744</v>
      </c>
      <c r="B9649" s="7" t="s">
        <v>19745</v>
      </c>
    </row>
    <row r="9650" spans="1:2" x14ac:dyDescent="0.25">
      <c r="A9650" s="7" t="s">
        <v>19746</v>
      </c>
      <c r="B9650" s="7" t="s">
        <v>19747</v>
      </c>
    </row>
    <row r="9651" spans="1:2" x14ac:dyDescent="0.25">
      <c r="A9651" s="7" t="s">
        <v>19748</v>
      </c>
      <c r="B9651" s="7" t="s">
        <v>19749</v>
      </c>
    </row>
    <row r="9652" spans="1:2" x14ac:dyDescent="0.25">
      <c r="A9652" s="7" t="s">
        <v>19750</v>
      </c>
      <c r="B9652" s="7" t="s">
        <v>19751</v>
      </c>
    </row>
    <row r="9653" spans="1:2" x14ac:dyDescent="0.25">
      <c r="A9653" s="7" t="s">
        <v>19752</v>
      </c>
      <c r="B9653" s="7" t="s">
        <v>19753</v>
      </c>
    </row>
    <row r="9654" spans="1:2" x14ac:dyDescent="0.25">
      <c r="A9654" s="7" t="s">
        <v>19754</v>
      </c>
      <c r="B9654" s="7" t="s">
        <v>19755</v>
      </c>
    </row>
    <row r="9655" spans="1:2" x14ac:dyDescent="0.25">
      <c r="A9655" s="7" t="s">
        <v>19756</v>
      </c>
      <c r="B9655" s="7" t="s">
        <v>19757</v>
      </c>
    </row>
    <row r="9656" spans="1:2" x14ac:dyDescent="0.25">
      <c r="A9656" s="7" t="s">
        <v>19758</v>
      </c>
      <c r="B9656" s="7" t="s">
        <v>19759</v>
      </c>
    </row>
    <row r="9657" spans="1:2" x14ac:dyDescent="0.25">
      <c r="A9657" s="7" t="s">
        <v>19760</v>
      </c>
      <c r="B9657" s="7" t="s">
        <v>19761</v>
      </c>
    </row>
    <row r="9658" spans="1:2" x14ac:dyDescent="0.25">
      <c r="A9658" s="7" t="s">
        <v>19762</v>
      </c>
      <c r="B9658" s="7" t="s">
        <v>19763</v>
      </c>
    </row>
    <row r="9659" spans="1:2" x14ac:dyDescent="0.25">
      <c r="A9659" s="7" t="s">
        <v>19764</v>
      </c>
      <c r="B9659" s="7" t="s">
        <v>19765</v>
      </c>
    </row>
    <row r="9660" spans="1:2" x14ac:dyDescent="0.25">
      <c r="A9660" s="7" t="s">
        <v>19766</v>
      </c>
      <c r="B9660" s="7" t="s">
        <v>19767</v>
      </c>
    </row>
    <row r="9661" spans="1:2" x14ac:dyDescent="0.25">
      <c r="A9661" s="7" t="s">
        <v>19768</v>
      </c>
      <c r="B9661" s="7" t="s">
        <v>19769</v>
      </c>
    </row>
    <row r="9662" spans="1:2" x14ac:dyDescent="0.25">
      <c r="A9662" s="7" t="s">
        <v>19770</v>
      </c>
      <c r="B9662" s="7" t="s">
        <v>19771</v>
      </c>
    </row>
    <row r="9663" spans="1:2" x14ac:dyDescent="0.25">
      <c r="A9663" s="7" t="s">
        <v>19772</v>
      </c>
      <c r="B9663" s="7" t="s">
        <v>19773</v>
      </c>
    </row>
    <row r="9664" spans="1:2" x14ac:dyDescent="0.25">
      <c r="A9664" s="7" t="s">
        <v>19774</v>
      </c>
      <c r="B9664" s="7" t="s">
        <v>19775</v>
      </c>
    </row>
    <row r="9665" spans="1:2" x14ac:dyDescent="0.25">
      <c r="A9665" s="7" t="s">
        <v>19776</v>
      </c>
      <c r="B9665" s="7" t="s">
        <v>19777</v>
      </c>
    </row>
    <row r="9666" spans="1:2" x14ac:dyDescent="0.25">
      <c r="A9666" s="7" t="s">
        <v>19778</v>
      </c>
      <c r="B9666" s="7" t="s">
        <v>19779</v>
      </c>
    </row>
    <row r="9667" spans="1:2" x14ac:dyDescent="0.25">
      <c r="A9667" s="7" t="s">
        <v>19780</v>
      </c>
      <c r="B9667" s="7" t="s">
        <v>19781</v>
      </c>
    </row>
    <row r="9668" spans="1:2" x14ac:dyDescent="0.25">
      <c r="A9668" s="7" t="s">
        <v>19782</v>
      </c>
      <c r="B9668" s="7" t="s">
        <v>19783</v>
      </c>
    </row>
    <row r="9669" spans="1:2" x14ac:dyDescent="0.25">
      <c r="A9669" s="7" t="s">
        <v>19784</v>
      </c>
      <c r="B9669" s="7" t="s">
        <v>19785</v>
      </c>
    </row>
    <row r="9670" spans="1:2" x14ac:dyDescent="0.25">
      <c r="A9670" s="7" t="s">
        <v>19786</v>
      </c>
      <c r="B9670" s="7" t="s">
        <v>19787</v>
      </c>
    </row>
    <row r="9671" spans="1:2" x14ac:dyDescent="0.25">
      <c r="A9671" s="7" t="s">
        <v>19788</v>
      </c>
      <c r="B9671" s="7" t="s">
        <v>19789</v>
      </c>
    </row>
    <row r="9672" spans="1:2" x14ac:dyDescent="0.25">
      <c r="A9672" s="7" t="s">
        <v>19790</v>
      </c>
      <c r="B9672" s="7" t="s">
        <v>19791</v>
      </c>
    </row>
    <row r="9673" spans="1:2" x14ac:dyDescent="0.25">
      <c r="A9673" s="7" t="s">
        <v>19792</v>
      </c>
      <c r="B9673" s="7" t="s">
        <v>19793</v>
      </c>
    </row>
    <row r="9674" spans="1:2" x14ac:dyDescent="0.25">
      <c r="A9674" s="7" t="s">
        <v>19794</v>
      </c>
      <c r="B9674" s="7" t="s">
        <v>19795</v>
      </c>
    </row>
    <row r="9675" spans="1:2" x14ac:dyDescent="0.25">
      <c r="A9675" s="7" t="s">
        <v>19796</v>
      </c>
      <c r="B9675" s="7" t="s">
        <v>19797</v>
      </c>
    </row>
    <row r="9676" spans="1:2" x14ac:dyDescent="0.25">
      <c r="A9676" s="7" t="s">
        <v>19798</v>
      </c>
      <c r="B9676" s="7" t="s">
        <v>19799</v>
      </c>
    </row>
    <row r="9677" spans="1:2" x14ac:dyDescent="0.25">
      <c r="A9677" s="7" t="s">
        <v>19800</v>
      </c>
      <c r="B9677" s="7" t="s">
        <v>19801</v>
      </c>
    </row>
    <row r="9678" spans="1:2" x14ac:dyDescent="0.25">
      <c r="A9678" s="7" t="s">
        <v>19802</v>
      </c>
      <c r="B9678" s="7" t="s">
        <v>19803</v>
      </c>
    </row>
    <row r="9679" spans="1:2" x14ac:dyDescent="0.25">
      <c r="A9679" s="7" t="s">
        <v>19804</v>
      </c>
      <c r="B9679" s="7" t="s">
        <v>19805</v>
      </c>
    </row>
    <row r="9680" spans="1:2" x14ac:dyDescent="0.25">
      <c r="A9680" s="7" t="s">
        <v>19806</v>
      </c>
      <c r="B9680" s="7" t="s">
        <v>19807</v>
      </c>
    </row>
    <row r="9681" spans="1:2" x14ac:dyDescent="0.25">
      <c r="A9681" s="7" t="s">
        <v>19808</v>
      </c>
      <c r="B9681" s="7" t="s">
        <v>19809</v>
      </c>
    </row>
    <row r="9682" spans="1:2" x14ac:dyDescent="0.25">
      <c r="A9682" s="7" t="s">
        <v>19810</v>
      </c>
      <c r="B9682" s="7" t="s">
        <v>19811</v>
      </c>
    </row>
    <row r="9683" spans="1:2" x14ac:dyDescent="0.25">
      <c r="A9683" s="7" t="s">
        <v>19812</v>
      </c>
      <c r="B9683" s="7" t="s">
        <v>19813</v>
      </c>
    </row>
    <row r="9684" spans="1:2" x14ac:dyDescent="0.25">
      <c r="A9684" s="7" t="s">
        <v>19814</v>
      </c>
      <c r="B9684" s="7" t="s">
        <v>19815</v>
      </c>
    </row>
    <row r="9685" spans="1:2" x14ac:dyDescent="0.25">
      <c r="A9685" s="7" t="s">
        <v>19816</v>
      </c>
      <c r="B9685" s="7" t="s">
        <v>19817</v>
      </c>
    </row>
    <row r="9686" spans="1:2" x14ac:dyDescent="0.25">
      <c r="A9686" s="7" t="s">
        <v>19818</v>
      </c>
      <c r="B9686" s="7" t="s">
        <v>19819</v>
      </c>
    </row>
    <row r="9687" spans="1:2" x14ac:dyDescent="0.25">
      <c r="A9687" s="7" t="s">
        <v>19820</v>
      </c>
      <c r="B9687" s="7" t="s">
        <v>19821</v>
      </c>
    </row>
    <row r="9688" spans="1:2" x14ac:dyDescent="0.25">
      <c r="A9688" s="7" t="s">
        <v>19822</v>
      </c>
      <c r="B9688" s="7" t="s">
        <v>19823</v>
      </c>
    </row>
    <row r="9689" spans="1:2" x14ac:dyDescent="0.25">
      <c r="A9689" s="7" t="s">
        <v>19824</v>
      </c>
      <c r="B9689" s="7" t="s">
        <v>19825</v>
      </c>
    </row>
    <row r="9690" spans="1:2" x14ac:dyDescent="0.25">
      <c r="A9690" s="7" t="s">
        <v>19826</v>
      </c>
      <c r="B9690" s="7" t="s">
        <v>19827</v>
      </c>
    </row>
    <row r="9691" spans="1:2" x14ac:dyDescent="0.25">
      <c r="A9691" s="7" t="s">
        <v>19828</v>
      </c>
      <c r="B9691" s="7" t="s">
        <v>19829</v>
      </c>
    </row>
    <row r="9692" spans="1:2" x14ac:dyDescent="0.25">
      <c r="A9692" s="7" t="s">
        <v>19830</v>
      </c>
      <c r="B9692" s="7" t="s">
        <v>19831</v>
      </c>
    </row>
    <row r="9693" spans="1:2" x14ac:dyDescent="0.25">
      <c r="A9693" s="7" t="s">
        <v>19832</v>
      </c>
      <c r="B9693" s="7" t="s">
        <v>19833</v>
      </c>
    </row>
    <row r="9694" spans="1:2" x14ac:dyDescent="0.25">
      <c r="A9694" s="7" t="s">
        <v>19834</v>
      </c>
      <c r="B9694" s="7" t="s">
        <v>19835</v>
      </c>
    </row>
    <row r="9695" spans="1:2" x14ac:dyDescent="0.25">
      <c r="A9695" s="7" t="s">
        <v>19836</v>
      </c>
      <c r="B9695" s="7" t="s">
        <v>19837</v>
      </c>
    </row>
    <row r="9696" spans="1:2" x14ac:dyDescent="0.25">
      <c r="A9696" s="7" t="s">
        <v>19838</v>
      </c>
      <c r="B9696" s="7" t="s">
        <v>19839</v>
      </c>
    </row>
    <row r="9697" spans="1:2" x14ac:dyDescent="0.25">
      <c r="A9697" s="7" t="s">
        <v>19840</v>
      </c>
      <c r="B9697" s="7" t="s">
        <v>19841</v>
      </c>
    </row>
    <row r="9698" spans="1:2" x14ac:dyDescent="0.25">
      <c r="A9698" s="7" t="s">
        <v>19842</v>
      </c>
      <c r="B9698" s="7" t="s">
        <v>19843</v>
      </c>
    </row>
    <row r="9699" spans="1:2" x14ac:dyDescent="0.25">
      <c r="A9699" s="7" t="s">
        <v>19844</v>
      </c>
      <c r="B9699" s="7" t="s">
        <v>19845</v>
      </c>
    </row>
    <row r="9700" spans="1:2" x14ac:dyDescent="0.25">
      <c r="A9700" s="7" t="s">
        <v>19846</v>
      </c>
      <c r="B9700" s="7" t="s">
        <v>19847</v>
      </c>
    </row>
    <row r="9701" spans="1:2" x14ac:dyDescent="0.25">
      <c r="A9701" s="7" t="s">
        <v>19848</v>
      </c>
      <c r="B9701" s="7" t="s">
        <v>19849</v>
      </c>
    </row>
    <row r="9702" spans="1:2" x14ac:dyDescent="0.25">
      <c r="A9702" s="7" t="s">
        <v>19850</v>
      </c>
      <c r="B9702" s="7" t="s">
        <v>19851</v>
      </c>
    </row>
    <row r="9703" spans="1:2" x14ac:dyDescent="0.25">
      <c r="A9703" s="7" t="s">
        <v>19852</v>
      </c>
      <c r="B9703" s="7" t="s">
        <v>19853</v>
      </c>
    </row>
    <row r="9704" spans="1:2" x14ac:dyDescent="0.25">
      <c r="A9704" s="7" t="s">
        <v>19854</v>
      </c>
      <c r="B9704" s="7" t="s">
        <v>19855</v>
      </c>
    </row>
    <row r="9705" spans="1:2" x14ac:dyDescent="0.25">
      <c r="A9705" s="7" t="s">
        <v>19856</v>
      </c>
      <c r="B9705" s="7" t="s">
        <v>19857</v>
      </c>
    </row>
    <row r="9706" spans="1:2" x14ac:dyDescent="0.25">
      <c r="A9706" s="7" t="s">
        <v>19858</v>
      </c>
      <c r="B9706" s="7" t="s">
        <v>19859</v>
      </c>
    </row>
    <row r="9707" spans="1:2" x14ac:dyDescent="0.25">
      <c r="A9707" s="7" t="s">
        <v>19860</v>
      </c>
      <c r="B9707" s="7" t="s">
        <v>19861</v>
      </c>
    </row>
    <row r="9708" spans="1:2" x14ac:dyDescent="0.25">
      <c r="A9708" s="7" t="s">
        <v>19862</v>
      </c>
      <c r="B9708" s="7" t="s">
        <v>19863</v>
      </c>
    </row>
    <row r="9709" spans="1:2" x14ac:dyDescent="0.25">
      <c r="A9709" s="7" t="s">
        <v>19864</v>
      </c>
      <c r="B9709" s="7" t="s">
        <v>19865</v>
      </c>
    </row>
    <row r="9710" spans="1:2" x14ac:dyDescent="0.25">
      <c r="A9710" s="7" t="s">
        <v>19866</v>
      </c>
      <c r="B9710" s="7" t="s">
        <v>19867</v>
      </c>
    </row>
    <row r="9711" spans="1:2" x14ac:dyDescent="0.25">
      <c r="A9711" s="7" t="s">
        <v>19868</v>
      </c>
      <c r="B9711" s="7" t="s">
        <v>19869</v>
      </c>
    </row>
    <row r="9712" spans="1:2" x14ac:dyDescent="0.25">
      <c r="A9712" s="7" t="s">
        <v>19870</v>
      </c>
      <c r="B9712" s="7" t="s">
        <v>19871</v>
      </c>
    </row>
    <row r="9713" spans="1:2" x14ac:dyDescent="0.25">
      <c r="A9713" s="7" t="s">
        <v>19872</v>
      </c>
      <c r="B9713" s="7" t="s">
        <v>19873</v>
      </c>
    </row>
    <row r="9714" spans="1:2" x14ac:dyDescent="0.25">
      <c r="A9714" s="7" t="s">
        <v>19874</v>
      </c>
      <c r="B9714" s="7" t="s">
        <v>19875</v>
      </c>
    </row>
    <row r="9715" spans="1:2" x14ac:dyDescent="0.25">
      <c r="A9715" s="7" t="s">
        <v>19876</v>
      </c>
      <c r="B9715" s="7" t="s">
        <v>19877</v>
      </c>
    </row>
    <row r="9716" spans="1:2" x14ac:dyDescent="0.25">
      <c r="A9716" s="7" t="s">
        <v>19878</v>
      </c>
      <c r="B9716" s="7" t="s">
        <v>19879</v>
      </c>
    </row>
    <row r="9717" spans="1:2" x14ac:dyDescent="0.25">
      <c r="A9717" s="7" t="s">
        <v>19880</v>
      </c>
      <c r="B9717" s="7" t="s">
        <v>19881</v>
      </c>
    </row>
    <row r="9718" spans="1:2" x14ac:dyDescent="0.25">
      <c r="A9718" s="7" t="s">
        <v>19882</v>
      </c>
      <c r="B9718" s="7" t="s">
        <v>19883</v>
      </c>
    </row>
    <row r="9719" spans="1:2" x14ac:dyDescent="0.25">
      <c r="A9719" s="7" t="s">
        <v>19884</v>
      </c>
      <c r="B9719" s="7" t="s">
        <v>19885</v>
      </c>
    </row>
    <row r="9720" spans="1:2" x14ac:dyDescent="0.25">
      <c r="A9720" s="7" t="s">
        <v>19886</v>
      </c>
      <c r="B9720" s="7" t="s">
        <v>19887</v>
      </c>
    </row>
    <row r="9721" spans="1:2" x14ac:dyDescent="0.25">
      <c r="A9721" s="7" t="s">
        <v>19888</v>
      </c>
      <c r="B9721" s="7" t="s">
        <v>19889</v>
      </c>
    </row>
    <row r="9722" spans="1:2" x14ac:dyDescent="0.25">
      <c r="A9722" s="7" t="s">
        <v>19890</v>
      </c>
      <c r="B9722" s="7" t="s">
        <v>19891</v>
      </c>
    </row>
    <row r="9723" spans="1:2" x14ac:dyDescent="0.25">
      <c r="A9723" s="7" t="s">
        <v>19892</v>
      </c>
      <c r="B9723" s="7" t="s">
        <v>19893</v>
      </c>
    </row>
    <row r="9724" spans="1:2" x14ac:dyDescent="0.25">
      <c r="A9724" s="7" t="s">
        <v>19894</v>
      </c>
      <c r="B9724" s="7" t="s">
        <v>19895</v>
      </c>
    </row>
    <row r="9725" spans="1:2" x14ac:dyDescent="0.25">
      <c r="A9725" s="7" t="s">
        <v>19896</v>
      </c>
      <c r="B9725" s="7" t="s">
        <v>19897</v>
      </c>
    </row>
    <row r="9726" spans="1:2" x14ac:dyDescent="0.25">
      <c r="A9726" s="7" t="s">
        <v>19898</v>
      </c>
      <c r="B9726" s="7" t="s">
        <v>19899</v>
      </c>
    </row>
    <row r="9727" spans="1:2" x14ac:dyDescent="0.25">
      <c r="A9727" s="7" t="s">
        <v>19900</v>
      </c>
      <c r="B9727" s="7" t="s">
        <v>19901</v>
      </c>
    </row>
    <row r="9728" spans="1:2" x14ac:dyDescent="0.25">
      <c r="A9728" s="7" t="s">
        <v>19902</v>
      </c>
      <c r="B9728" s="7" t="s">
        <v>19903</v>
      </c>
    </row>
    <row r="9729" spans="1:2" x14ac:dyDescent="0.25">
      <c r="A9729" s="7" t="s">
        <v>19904</v>
      </c>
      <c r="B9729" s="7" t="s">
        <v>19905</v>
      </c>
    </row>
    <row r="9730" spans="1:2" x14ac:dyDescent="0.25">
      <c r="A9730" s="7" t="s">
        <v>19906</v>
      </c>
      <c r="B9730" s="7" t="s">
        <v>19907</v>
      </c>
    </row>
    <row r="9731" spans="1:2" x14ac:dyDescent="0.25">
      <c r="A9731" s="7" t="s">
        <v>19908</v>
      </c>
      <c r="B9731" s="7" t="s">
        <v>19909</v>
      </c>
    </row>
    <row r="9732" spans="1:2" x14ac:dyDescent="0.25">
      <c r="A9732" s="7" t="s">
        <v>19910</v>
      </c>
      <c r="B9732" s="7" t="s">
        <v>19911</v>
      </c>
    </row>
    <row r="9733" spans="1:2" x14ac:dyDescent="0.25">
      <c r="A9733" s="7" t="s">
        <v>19912</v>
      </c>
      <c r="B9733" s="7" t="s">
        <v>19913</v>
      </c>
    </row>
    <row r="9734" spans="1:2" x14ac:dyDescent="0.25">
      <c r="A9734" s="7" t="s">
        <v>19914</v>
      </c>
      <c r="B9734" s="7" t="s">
        <v>19915</v>
      </c>
    </row>
    <row r="9735" spans="1:2" x14ac:dyDescent="0.25">
      <c r="A9735" s="7" t="s">
        <v>19916</v>
      </c>
      <c r="B9735" s="7" t="s">
        <v>19917</v>
      </c>
    </row>
    <row r="9736" spans="1:2" x14ac:dyDescent="0.25">
      <c r="A9736" s="7" t="s">
        <v>19918</v>
      </c>
      <c r="B9736" s="7" t="s">
        <v>19919</v>
      </c>
    </row>
    <row r="9737" spans="1:2" x14ac:dyDescent="0.25">
      <c r="A9737" s="7" t="s">
        <v>19920</v>
      </c>
      <c r="B9737" s="7" t="s">
        <v>19921</v>
      </c>
    </row>
    <row r="9738" spans="1:2" x14ac:dyDescent="0.25">
      <c r="A9738" s="7" t="s">
        <v>19922</v>
      </c>
      <c r="B9738" s="7" t="s">
        <v>19923</v>
      </c>
    </row>
    <row r="9739" spans="1:2" x14ac:dyDescent="0.25">
      <c r="A9739" s="7" t="s">
        <v>19924</v>
      </c>
      <c r="B9739" s="7" t="s">
        <v>19925</v>
      </c>
    </row>
    <row r="9740" spans="1:2" x14ac:dyDescent="0.25">
      <c r="A9740" s="7" t="s">
        <v>19926</v>
      </c>
      <c r="B9740" s="7" t="s">
        <v>19927</v>
      </c>
    </row>
    <row r="9741" spans="1:2" x14ac:dyDescent="0.25">
      <c r="A9741" s="7" t="s">
        <v>19928</v>
      </c>
      <c r="B9741" s="7" t="s">
        <v>19929</v>
      </c>
    </row>
    <row r="9742" spans="1:2" x14ac:dyDescent="0.25">
      <c r="A9742" s="7" t="s">
        <v>19930</v>
      </c>
      <c r="B9742" s="7" t="s">
        <v>19931</v>
      </c>
    </row>
    <row r="9743" spans="1:2" x14ac:dyDescent="0.25">
      <c r="A9743" s="7" t="s">
        <v>19932</v>
      </c>
      <c r="B9743" s="7" t="s">
        <v>19933</v>
      </c>
    </row>
    <row r="9744" spans="1:2" x14ac:dyDescent="0.25">
      <c r="A9744" s="7" t="s">
        <v>19934</v>
      </c>
      <c r="B9744" s="7" t="s">
        <v>19935</v>
      </c>
    </row>
    <row r="9745" spans="1:2" x14ac:dyDescent="0.25">
      <c r="A9745" s="7" t="s">
        <v>19936</v>
      </c>
      <c r="B9745" s="7" t="s">
        <v>19937</v>
      </c>
    </row>
    <row r="9746" spans="1:2" x14ac:dyDescent="0.25">
      <c r="A9746" s="7" t="s">
        <v>19938</v>
      </c>
      <c r="B9746" s="7" t="s">
        <v>19939</v>
      </c>
    </row>
    <row r="9747" spans="1:2" x14ac:dyDescent="0.25">
      <c r="A9747" s="7" t="s">
        <v>19940</v>
      </c>
      <c r="B9747" s="7" t="s">
        <v>19941</v>
      </c>
    </row>
    <row r="9748" spans="1:2" x14ac:dyDescent="0.25">
      <c r="A9748" s="7" t="s">
        <v>19942</v>
      </c>
      <c r="B9748" s="7" t="s">
        <v>19943</v>
      </c>
    </row>
    <row r="9749" spans="1:2" x14ac:dyDescent="0.25">
      <c r="A9749" s="7" t="s">
        <v>19944</v>
      </c>
      <c r="B9749" s="7" t="s">
        <v>19945</v>
      </c>
    </row>
    <row r="9750" spans="1:2" x14ac:dyDescent="0.25">
      <c r="A9750" s="7" t="s">
        <v>19946</v>
      </c>
      <c r="B9750" s="7" t="s">
        <v>19947</v>
      </c>
    </row>
    <row r="9751" spans="1:2" x14ac:dyDescent="0.25">
      <c r="A9751" s="7" t="s">
        <v>19948</v>
      </c>
      <c r="B9751" s="7" t="s">
        <v>19949</v>
      </c>
    </row>
    <row r="9752" spans="1:2" x14ac:dyDescent="0.25">
      <c r="A9752" s="7" t="s">
        <v>19950</v>
      </c>
      <c r="B9752" s="7" t="s">
        <v>19951</v>
      </c>
    </row>
    <row r="9753" spans="1:2" x14ac:dyDescent="0.25">
      <c r="A9753" s="7" t="s">
        <v>19952</v>
      </c>
      <c r="B9753" s="7" t="s">
        <v>19953</v>
      </c>
    </row>
    <row r="9754" spans="1:2" x14ac:dyDescent="0.25">
      <c r="A9754" s="7" t="s">
        <v>19954</v>
      </c>
      <c r="B9754" s="7" t="s">
        <v>19955</v>
      </c>
    </row>
    <row r="9755" spans="1:2" x14ac:dyDescent="0.25">
      <c r="A9755" s="7" t="s">
        <v>19956</v>
      </c>
      <c r="B9755" s="7" t="s">
        <v>19957</v>
      </c>
    </row>
    <row r="9756" spans="1:2" x14ac:dyDescent="0.25">
      <c r="A9756" s="7" t="s">
        <v>19958</v>
      </c>
      <c r="B9756" s="7" t="s">
        <v>19959</v>
      </c>
    </row>
    <row r="9757" spans="1:2" x14ac:dyDescent="0.25">
      <c r="A9757" s="7" t="s">
        <v>19960</v>
      </c>
      <c r="B9757" s="7" t="s">
        <v>19961</v>
      </c>
    </row>
    <row r="9758" spans="1:2" x14ac:dyDescent="0.25">
      <c r="A9758" s="7" t="s">
        <v>19962</v>
      </c>
      <c r="B9758" s="7" t="s">
        <v>19963</v>
      </c>
    </row>
    <row r="9759" spans="1:2" x14ac:dyDescent="0.25">
      <c r="A9759" s="7" t="s">
        <v>19964</v>
      </c>
      <c r="B9759" s="7" t="s">
        <v>19965</v>
      </c>
    </row>
    <row r="9760" spans="1:2" x14ac:dyDescent="0.25">
      <c r="A9760" s="7" t="s">
        <v>19966</v>
      </c>
      <c r="B9760" s="7" t="s">
        <v>19967</v>
      </c>
    </row>
    <row r="9761" spans="1:2" x14ac:dyDescent="0.25">
      <c r="A9761" s="7" t="s">
        <v>19968</v>
      </c>
      <c r="B9761" s="7" t="s">
        <v>19969</v>
      </c>
    </row>
    <row r="9762" spans="1:2" x14ac:dyDescent="0.25">
      <c r="A9762" s="7" t="s">
        <v>19970</v>
      </c>
      <c r="B9762" s="7" t="s">
        <v>19971</v>
      </c>
    </row>
    <row r="9763" spans="1:2" x14ac:dyDescent="0.25">
      <c r="A9763" s="7" t="s">
        <v>19972</v>
      </c>
      <c r="B9763" s="7" t="s">
        <v>19973</v>
      </c>
    </row>
    <row r="9764" spans="1:2" x14ac:dyDescent="0.25">
      <c r="A9764" s="7" t="s">
        <v>19974</v>
      </c>
      <c r="B9764" s="7" t="s">
        <v>19975</v>
      </c>
    </row>
    <row r="9765" spans="1:2" x14ac:dyDescent="0.25">
      <c r="A9765" s="7" t="s">
        <v>19976</v>
      </c>
      <c r="B9765" s="7" t="s">
        <v>19977</v>
      </c>
    </row>
    <row r="9766" spans="1:2" x14ac:dyDescent="0.25">
      <c r="A9766" s="7" t="s">
        <v>19978</v>
      </c>
      <c r="B9766" s="7" t="s">
        <v>19979</v>
      </c>
    </row>
    <row r="9767" spans="1:2" x14ac:dyDescent="0.25">
      <c r="A9767" s="7" t="s">
        <v>19980</v>
      </c>
      <c r="B9767" s="7" t="s">
        <v>19981</v>
      </c>
    </row>
    <row r="9768" spans="1:2" x14ac:dyDescent="0.25">
      <c r="A9768" s="7" t="s">
        <v>19982</v>
      </c>
      <c r="B9768" s="7" t="s">
        <v>19983</v>
      </c>
    </row>
    <row r="9769" spans="1:2" x14ac:dyDescent="0.25">
      <c r="A9769" s="7" t="s">
        <v>19984</v>
      </c>
      <c r="B9769" s="7" t="s">
        <v>19985</v>
      </c>
    </row>
    <row r="9770" spans="1:2" x14ac:dyDescent="0.25">
      <c r="A9770" s="7" t="s">
        <v>19986</v>
      </c>
      <c r="B9770" s="7" t="s">
        <v>19987</v>
      </c>
    </row>
    <row r="9771" spans="1:2" x14ac:dyDescent="0.25">
      <c r="A9771" s="7" t="s">
        <v>19988</v>
      </c>
      <c r="B9771" s="7" t="s">
        <v>19989</v>
      </c>
    </row>
    <row r="9772" spans="1:2" x14ac:dyDescent="0.25">
      <c r="A9772" s="7" t="s">
        <v>19990</v>
      </c>
      <c r="B9772" s="7" t="s">
        <v>19991</v>
      </c>
    </row>
    <row r="9773" spans="1:2" x14ac:dyDescent="0.25">
      <c r="A9773" s="7" t="s">
        <v>19992</v>
      </c>
      <c r="B9773" s="7" t="s">
        <v>19993</v>
      </c>
    </row>
    <row r="9774" spans="1:2" x14ac:dyDescent="0.25">
      <c r="A9774" s="7" t="s">
        <v>19994</v>
      </c>
      <c r="B9774" s="7" t="s">
        <v>19995</v>
      </c>
    </row>
    <row r="9775" spans="1:2" x14ac:dyDescent="0.25">
      <c r="A9775" s="7" t="s">
        <v>19996</v>
      </c>
      <c r="B9775" s="7" t="s">
        <v>19997</v>
      </c>
    </row>
    <row r="9776" spans="1:2" x14ac:dyDescent="0.25">
      <c r="A9776" s="7" t="s">
        <v>19998</v>
      </c>
      <c r="B9776" s="7" t="s">
        <v>19999</v>
      </c>
    </row>
    <row r="9777" spans="1:2" x14ac:dyDescent="0.25">
      <c r="A9777" s="7" t="s">
        <v>20000</v>
      </c>
      <c r="B9777" s="7" t="s">
        <v>20001</v>
      </c>
    </row>
    <row r="9778" spans="1:2" x14ac:dyDescent="0.25">
      <c r="A9778" s="7" t="s">
        <v>20002</v>
      </c>
      <c r="B9778" s="7" t="s">
        <v>20003</v>
      </c>
    </row>
    <row r="9779" spans="1:2" x14ac:dyDescent="0.25">
      <c r="A9779" s="7" t="s">
        <v>20004</v>
      </c>
      <c r="B9779" s="7" t="s">
        <v>20005</v>
      </c>
    </row>
    <row r="9780" spans="1:2" x14ac:dyDescent="0.25">
      <c r="A9780" s="7" t="s">
        <v>20006</v>
      </c>
      <c r="B9780" s="7" t="s">
        <v>20007</v>
      </c>
    </row>
    <row r="9781" spans="1:2" x14ac:dyDescent="0.25">
      <c r="A9781" s="7" t="s">
        <v>20008</v>
      </c>
      <c r="B9781" s="7" t="s">
        <v>20009</v>
      </c>
    </row>
    <row r="9782" spans="1:2" x14ac:dyDescent="0.25">
      <c r="A9782" s="7" t="s">
        <v>20010</v>
      </c>
      <c r="B9782" s="7" t="s">
        <v>20011</v>
      </c>
    </row>
    <row r="9783" spans="1:2" x14ac:dyDescent="0.25">
      <c r="A9783" s="7" t="s">
        <v>20012</v>
      </c>
      <c r="B9783" s="7" t="s">
        <v>20013</v>
      </c>
    </row>
    <row r="9784" spans="1:2" x14ac:dyDescent="0.25">
      <c r="A9784" s="7" t="s">
        <v>20014</v>
      </c>
      <c r="B9784" s="7" t="s">
        <v>20015</v>
      </c>
    </row>
    <row r="9785" spans="1:2" x14ac:dyDescent="0.25">
      <c r="A9785" s="7" t="s">
        <v>20016</v>
      </c>
      <c r="B9785" s="7" t="s">
        <v>20017</v>
      </c>
    </row>
    <row r="9786" spans="1:2" x14ac:dyDescent="0.25">
      <c r="A9786" s="7" t="s">
        <v>20018</v>
      </c>
      <c r="B9786" s="7" t="s">
        <v>20019</v>
      </c>
    </row>
    <row r="9787" spans="1:2" x14ac:dyDescent="0.25">
      <c r="A9787" s="7" t="s">
        <v>20020</v>
      </c>
      <c r="B9787" s="7" t="s">
        <v>20021</v>
      </c>
    </row>
    <row r="9788" spans="1:2" x14ac:dyDescent="0.25">
      <c r="A9788" s="7" t="s">
        <v>20022</v>
      </c>
      <c r="B9788" s="7" t="s">
        <v>20023</v>
      </c>
    </row>
    <row r="9789" spans="1:2" x14ac:dyDescent="0.25">
      <c r="A9789" s="7" t="s">
        <v>20024</v>
      </c>
      <c r="B9789" s="7" t="s">
        <v>20025</v>
      </c>
    </row>
    <row r="9790" spans="1:2" x14ac:dyDescent="0.25">
      <c r="A9790" s="7" t="s">
        <v>20026</v>
      </c>
      <c r="B9790" s="7" t="s">
        <v>20027</v>
      </c>
    </row>
    <row r="9791" spans="1:2" x14ac:dyDescent="0.25">
      <c r="A9791" s="7" t="s">
        <v>20028</v>
      </c>
      <c r="B9791" s="7" t="s">
        <v>20029</v>
      </c>
    </row>
    <row r="9792" spans="1:2" x14ac:dyDescent="0.25">
      <c r="A9792" s="7" t="s">
        <v>20030</v>
      </c>
      <c r="B9792" s="7" t="s">
        <v>20031</v>
      </c>
    </row>
    <row r="9793" spans="1:2" x14ac:dyDescent="0.25">
      <c r="A9793" s="7" t="s">
        <v>20032</v>
      </c>
      <c r="B9793" s="7" t="s">
        <v>20033</v>
      </c>
    </row>
    <row r="9794" spans="1:2" x14ac:dyDescent="0.25">
      <c r="A9794" s="7" t="s">
        <v>20034</v>
      </c>
      <c r="B9794" s="7" t="s">
        <v>20035</v>
      </c>
    </row>
    <row r="9795" spans="1:2" x14ac:dyDescent="0.25">
      <c r="A9795" s="7" t="s">
        <v>20036</v>
      </c>
      <c r="B9795" s="7" t="s">
        <v>20037</v>
      </c>
    </row>
    <row r="9796" spans="1:2" x14ac:dyDescent="0.25">
      <c r="A9796" s="7" t="s">
        <v>20038</v>
      </c>
      <c r="B9796" s="7" t="s">
        <v>20039</v>
      </c>
    </row>
    <row r="9797" spans="1:2" x14ac:dyDescent="0.25">
      <c r="A9797" s="7" t="s">
        <v>20040</v>
      </c>
      <c r="B9797" s="7" t="s">
        <v>20041</v>
      </c>
    </row>
    <row r="9798" spans="1:2" x14ac:dyDescent="0.25">
      <c r="A9798" s="7" t="s">
        <v>20042</v>
      </c>
      <c r="B9798" s="7" t="s">
        <v>20043</v>
      </c>
    </row>
    <row r="9799" spans="1:2" x14ac:dyDescent="0.25">
      <c r="A9799" s="7" t="s">
        <v>20044</v>
      </c>
      <c r="B9799" s="7" t="s">
        <v>20045</v>
      </c>
    </row>
    <row r="9800" spans="1:2" x14ac:dyDescent="0.25">
      <c r="A9800" s="7" t="s">
        <v>20046</v>
      </c>
      <c r="B9800" s="7" t="s">
        <v>20047</v>
      </c>
    </row>
    <row r="9801" spans="1:2" x14ac:dyDescent="0.25">
      <c r="A9801" s="7" t="s">
        <v>20048</v>
      </c>
      <c r="B9801" s="7" t="s">
        <v>20049</v>
      </c>
    </row>
    <row r="9802" spans="1:2" x14ac:dyDescent="0.25">
      <c r="A9802" s="7" t="s">
        <v>20050</v>
      </c>
      <c r="B9802" s="7" t="s">
        <v>20051</v>
      </c>
    </row>
    <row r="9803" spans="1:2" x14ac:dyDescent="0.25">
      <c r="A9803" s="7" t="s">
        <v>20052</v>
      </c>
      <c r="B9803" s="7" t="s">
        <v>20053</v>
      </c>
    </row>
    <row r="9804" spans="1:2" x14ac:dyDescent="0.25">
      <c r="A9804" s="7" t="s">
        <v>20054</v>
      </c>
      <c r="B9804" s="7" t="s">
        <v>20055</v>
      </c>
    </row>
    <row r="9805" spans="1:2" x14ac:dyDescent="0.25">
      <c r="A9805" s="7" t="s">
        <v>20056</v>
      </c>
      <c r="B9805" s="7" t="s">
        <v>20057</v>
      </c>
    </row>
    <row r="9806" spans="1:2" x14ac:dyDescent="0.25">
      <c r="A9806" s="7" t="s">
        <v>20058</v>
      </c>
      <c r="B9806" s="7" t="s">
        <v>20059</v>
      </c>
    </row>
    <row r="9807" spans="1:2" x14ac:dyDescent="0.25">
      <c r="A9807" s="7" t="s">
        <v>20060</v>
      </c>
      <c r="B9807" s="7" t="s">
        <v>20061</v>
      </c>
    </row>
    <row r="9808" spans="1:2" x14ac:dyDescent="0.25">
      <c r="A9808" s="7" t="s">
        <v>20062</v>
      </c>
      <c r="B9808" s="7" t="s">
        <v>20063</v>
      </c>
    </row>
    <row r="9809" spans="1:2" x14ac:dyDescent="0.25">
      <c r="A9809" s="7" t="s">
        <v>20064</v>
      </c>
      <c r="B9809" s="7" t="s">
        <v>20065</v>
      </c>
    </row>
    <row r="9810" spans="1:2" x14ac:dyDescent="0.25">
      <c r="A9810" s="7" t="s">
        <v>20066</v>
      </c>
      <c r="B9810" s="7" t="s">
        <v>20067</v>
      </c>
    </row>
    <row r="9811" spans="1:2" x14ac:dyDescent="0.25">
      <c r="A9811" s="7" t="s">
        <v>20068</v>
      </c>
      <c r="B9811" s="7" t="s">
        <v>20069</v>
      </c>
    </row>
    <row r="9812" spans="1:2" x14ac:dyDescent="0.25">
      <c r="A9812" s="7" t="s">
        <v>20070</v>
      </c>
      <c r="B9812" s="7" t="s">
        <v>20071</v>
      </c>
    </row>
    <row r="9813" spans="1:2" x14ac:dyDescent="0.25">
      <c r="A9813" s="7" t="s">
        <v>20072</v>
      </c>
      <c r="B9813" s="7" t="s">
        <v>20073</v>
      </c>
    </row>
    <row r="9814" spans="1:2" x14ac:dyDescent="0.25">
      <c r="A9814" s="7" t="s">
        <v>20074</v>
      </c>
      <c r="B9814" s="7" t="s">
        <v>20075</v>
      </c>
    </row>
    <row r="9815" spans="1:2" x14ac:dyDescent="0.25">
      <c r="A9815" s="7" t="s">
        <v>20076</v>
      </c>
      <c r="B9815" s="7" t="s">
        <v>20077</v>
      </c>
    </row>
    <row r="9816" spans="1:2" x14ac:dyDescent="0.25">
      <c r="A9816" s="7" t="s">
        <v>20078</v>
      </c>
      <c r="B9816" s="7" t="s">
        <v>20079</v>
      </c>
    </row>
    <row r="9817" spans="1:2" x14ac:dyDescent="0.25">
      <c r="A9817" s="7" t="s">
        <v>20080</v>
      </c>
      <c r="B9817" s="7" t="s">
        <v>20081</v>
      </c>
    </row>
    <row r="9818" spans="1:2" x14ac:dyDescent="0.25">
      <c r="A9818" s="7" t="s">
        <v>20082</v>
      </c>
      <c r="B9818" s="7" t="s">
        <v>20083</v>
      </c>
    </row>
    <row r="9819" spans="1:2" x14ac:dyDescent="0.25">
      <c r="A9819" s="7" t="s">
        <v>20084</v>
      </c>
      <c r="B9819" s="7" t="s">
        <v>20085</v>
      </c>
    </row>
    <row r="9820" spans="1:2" x14ac:dyDescent="0.25">
      <c r="A9820" s="7" t="s">
        <v>20086</v>
      </c>
      <c r="B9820" s="7" t="s">
        <v>20087</v>
      </c>
    </row>
    <row r="9821" spans="1:2" x14ac:dyDescent="0.25">
      <c r="A9821" s="7" t="s">
        <v>20088</v>
      </c>
      <c r="B9821" s="7" t="s">
        <v>20089</v>
      </c>
    </row>
    <row r="9822" spans="1:2" x14ac:dyDescent="0.25">
      <c r="A9822" s="7" t="s">
        <v>20090</v>
      </c>
      <c r="B9822" s="7" t="s">
        <v>20091</v>
      </c>
    </row>
    <row r="9823" spans="1:2" x14ac:dyDescent="0.25">
      <c r="A9823" s="7" t="s">
        <v>20092</v>
      </c>
      <c r="B9823" s="7" t="s">
        <v>20093</v>
      </c>
    </row>
    <row r="9824" spans="1:2" x14ac:dyDescent="0.25">
      <c r="A9824" s="7" t="s">
        <v>20094</v>
      </c>
      <c r="B9824" s="7" t="s">
        <v>20095</v>
      </c>
    </row>
    <row r="9825" spans="1:2" x14ac:dyDescent="0.25">
      <c r="A9825" s="7" t="s">
        <v>20096</v>
      </c>
      <c r="B9825" s="7" t="s">
        <v>20097</v>
      </c>
    </row>
    <row r="9826" spans="1:2" x14ac:dyDescent="0.25">
      <c r="A9826" s="7" t="s">
        <v>20098</v>
      </c>
      <c r="B9826" s="7" t="s">
        <v>20099</v>
      </c>
    </row>
    <row r="9827" spans="1:2" x14ac:dyDescent="0.25">
      <c r="A9827" s="7" t="s">
        <v>20100</v>
      </c>
      <c r="B9827" s="7" t="s">
        <v>20101</v>
      </c>
    </row>
    <row r="9828" spans="1:2" x14ac:dyDescent="0.25">
      <c r="A9828" s="7" t="s">
        <v>20102</v>
      </c>
      <c r="B9828" s="7" t="s">
        <v>20103</v>
      </c>
    </row>
    <row r="9829" spans="1:2" x14ac:dyDescent="0.25">
      <c r="A9829" s="7" t="s">
        <v>20104</v>
      </c>
      <c r="B9829" s="7" t="s">
        <v>20105</v>
      </c>
    </row>
    <row r="9830" spans="1:2" x14ac:dyDescent="0.25">
      <c r="A9830" s="7" t="s">
        <v>20106</v>
      </c>
      <c r="B9830" s="7" t="s">
        <v>20107</v>
      </c>
    </row>
    <row r="9831" spans="1:2" x14ac:dyDescent="0.25">
      <c r="A9831" s="7" t="s">
        <v>20108</v>
      </c>
      <c r="B9831" s="7" t="s">
        <v>20109</v>
      </c>
    </row>
    <row r="9832" spans="1:2" x14ac:dyDescent="0.25">
      <c r="A9832" s="7" t="s">
        <v>20110</v>
      </c>
      <c r="B9832" s="7" t="s">
        <v>20111</v>
      </c>
    </row>
    <row r="9833" spans="1:2" x14ac:dyDescent="0.25">
      <c r="A9833" s="7" t="s">
        <v>20112</v>
      </c>
      <c r="B9833" s="7" t="s">
        <v>20113</v>
      </c>
    </row>
    <row r="9834" spans="1:2" x14ac:dyDescent="0.25">
      <c r="A9834" s="7" t="s">
        <v>20114</v>
      </c>
      <c r="B9834" s="7" t="s">
        <v>20115</v>
      </c>
    </row>
    <row r="9835" spans="1:2" x14ac:dyDescent="0.25">
      <c r="A9835" s="7" t="s">
        <v>20116</v>
      </c>
      <c r="B9835" s="7" t="s">
        <v>20117</v>
      </c>
    </row>
    <row r="9836" spans="1:2" x14ac:dyDescent="0.25">
      <c r="A9836" s="7" t="s">
        <v>20118</v>
      </c>
      <c r="B9836" s="7" t="s">
        <v>20119</v>
      </c>
    </row>
    <row r="9837" spans="1:2" x14ac:dyDescent="0.25">
      <c r="A9837" s="7" t="s">
        <v>20120</v>
      </c>
      <c r="B9837" s="7" t="s">
        <v>20121</v>
      </c>
    </row>
    <row r="9838" spans="1:2" x14ac:dyDescent="0.25">
      <c r="A9838" s="7" t="s">
        <v>20122</v>
      </c>
      <c r="B9838" s="7" t="s">
        <v>20123</v>
      </c>
    </row>
    <row r="9839" spans="1:2" x14ac:dyDescent="0.25">
      <c r="A9839" s="7" t="s">
        <v>20124</v>
      </c>
      <c r="B9839" s="7" t="s">
        <v>20125</v>
      </c>
    </row>
    <row r="9840" spans="1:2" x14ac:dyDescent="0.25">
      <c r="A9840" s="7" t="s">
        <v>20126</v>
      </c>
      <c r="B9840" s="7" t="s">
        <v>20127</v>
      </c>
    </row>
    <row r="9841" spans="1:2" x14ac:dyDescent="0.25">
      <c r="A9841" s="7" t="s">
        <v>20128</v>
      </c>
      <c r="B9841" s="7" t="s">
        <v>20129</v>
      </c>
    </row>
    <row r="9842" spans="1:2" x14ac:dyDescent="0.25">
      <c r="A9842" s="7" t="s">
        <v>20130</v>
      </c>
      <c r="B9842" s="7" t="s">
        <v>20131</v>
      </c>
    </row>
    <row r="9843" spans="1:2" x14ac:dyDescent="0.25">
      <c r="A9843" s="7" t="s">
        <v>20132</v>
      </c>
      <c r="B9843" s="7" t="s">
        <v>20133</v>
      </c>
    </row>
    <row r="9844" spans="1:2" x14ac:dyDescent="0.25">
      <c r="A9844" s="7" t="s">
        <v>20134</v>
      </c>
      <c r="B9844" s="7" t="s">
        <v>20135</v>
      </c>
    </row>
    <row r="9845" spans="1:2" x14ac:dyDescent="0.25">
      <c r="A9845" s="7" t="s">
        <v>20136</v>
      </c>
      <c r="B9845" s="7" t="s">
        <v>20137</v>
      </c>
    </row>
    <row r="9846" spans="1:2" x14ac:dyDescent="0.25">
      <c r="A9846" s="7" t="s">
        <v>20138</v>
      </c>
      <c r="B9846" s="7" t="s">
        <v>20139</v>
      </c>
    </row>
    <row r="9847" spans="1:2" x14ac:dyDescent="0.25">
      <c r="A9847" s="7" t="s">
        <v>20140</v>
      </c>
      <c r="B9847" s="7" t="s">
        <v>20141</v>
      </c>
    </row>
    <row r="9848" spans="1:2" x14ac:dyDescent="0.25">
      <c r="A9848" s="7" t="s">
        <v>20142</v>
      </c>
      <c r="B9848" s="7" t="s">
        <v>20143</v>
      </c>
    </row>
    <row r="9849" spans="1:2" x14ac:dyDescent="0.25">
      <c r="A9849" s="7" t="s">
        <v>20144</v>
      </c>
      <c r="B9849" s="7" t="s">
        <v>20145</v>
      </c>
    </row>
    <row r="9850" spans="1:2" x14ac:dyDescent="0.25">
      <c r="A9850" s="7" t="s">
        <v>20146</v>
      </c>
      <c r="B9850" s="7" t="s">
        <v>20147</v>
      </c>
    </row>
    <row r="9851" spans="1:2" x14ac:dyDescent="0.25">
      <c r="A9851" s="7" t="s">
        <v>20148</v>
      </c>
      <c r="B9851" s="7" t="s">
        <v>20149</v>
      </c>
    </row>
    <row r="9852" spans="1:2" x14ac:dyDescent="0.25">
      <c r="A9852" s="7" t="s">
        <v>20150</v>
      </c>
      <c r="B9852" s="7" t="s">
        <v>20151</v>
      </c>
    </row>
    <row r="9853" spans="1:2" x14ac:dyDescent="0.25">
      <c r="A9853" s="7" t="s">
        <v>20152</v>
      </c>
      <c r="B9853" s="7" t="s">
        <v>20153</v>
      </c>
    </row>
    <row r="9854" spans="1:2" x14ac:dyDescent="0.25">
      <c r="A9854" s="7" t="s">
        <v>20154</v>
      </c>
      <c r="B9854" s="7" t="s">
        <v>20155</v>
      </c>
    </row>
    <row r="9855" spans="1:2" x14ac:dyDescent="0.25">
      <c r="A9855" s="7" t="s">
        <v>20156</v>
      </c>
      <c r="B9855" s="7" t="s">
        <v>20157</v>
      </c>
    </row>
    <row r="9856" spans="1:2" x14ac:dyDescent="0.25">
      <c r="A9856" s="7" t="s">
        <v>20158</v>
      </c>
      <c r="B9856" s="7" t="s">
        <v>20159</v>
      </c>
    </row>
    <row r="9857" spans="1:2" x14ac:dyDescent="0.25">
      <c r="A9857" s="7" t="s">
        <v>20160</v>
      </c>
      <c r="B9857" s="7" t="s">
        <v>20161</v>
      </c>
    </row>
    <row r="9858" spans="1:2" x14ac:dyDescent="0.25">
      <c r="A9858" s="7" t="s">
        <v>20162</v>
      </c>
      <c r="B9858" s="7" t="s">
        <v>20163</v>
      </c>
    </row>
    <row r="9859" spans="1:2" x14ac:dyDescent="0.25">
      <c r="A9859" s="7" t="s">
        <v>20164</v>
      </c>
      <c r="B9859" s="7" t="s">
        <v>20165</v>
      </c>
    </row>
    <row r="9860" spans="1:2" x14ac:dyDescent="0.25">
      <c r="A9860" s="7" t="s">
        <v>20166</v>
      </c>
      <c r="B9860" s="7" t="s">
        <v>20167</v>
      </c>
    </row>
    <row r="9861" spans="1:2" x14ac:dyDescent="0.25">
      <c r="A9861" s="7" t="s">
        <v>20168</v>
      </c>
      <c r="B9861" s="7" t="s">
        <v>20169</v>
      </c>
    </row>
    <row r="9862" spans="1:2" x14ac:dyDescent="0.25">
      <c r="A9862" s="7" t="s">
        <v>20170</v>
      </c>
      <c r="B9862" s="7" t="s">
        <v>20171</v>
      </c>
    </row>
    <row r="9863" spans="1:2" x14ac:dyDescent="0.25">
      <c r="A9863" s="7" t="s">
        <v>20172</v>
      </c>
      <c r="B9863" s="7" t="s">
        <v>20173</v>
      </c>
    </row>
    <row r="9864" spans="1:2" x14ac:dyDescent="0.25">
      <c r="A9864" s="7" t="s">
        <v>20174</v>
      </c>
      <c r="B9864" s="7" t="s">
        <v>20175</v>
      </c>
    </row>
    <row r="9865" spans="1:2" x14ac:dyDescent="0.25">
      <c r="A9865" s="7" t="s">
        <v>20176</v>
      </c>
      <c r="B9865" s="7" t="s">
        <v>20177</v>
      </c>
    </row>
    <row r="9866" spans="1:2" x14ac:dyDescent="0.25">
      <c r="A9866" s="7" t="s">
        <v>20178</v>
      </c>
      <c r="B9866" s="7" t="s">
        <v>20179</v>
      </c>
    </row>
    <row r="9867" spans="1:2" x14ac:dyDescent="0.25">
      <c r="A9867" s="7" t="s">
        <v>20180</v>
      </c>
      <c r="B9867" s="7" t="s">
        <v>20181</v>
      </c>
    </row>
    <row r="9868" spans="1:2" x14ac:dyDescent="0.25">
      <c r="A9868" s="7" t="s">
        <v>20182</v>
      </c>
      <c r="B9868" s="7" t="s">
        <v>20183</v>
      </c>
    </row>
    <row r="9869" spans="1:2" x14ac:dyDescent="0.25">
      <c r="A9869" s="7" t="s">
        <v>20184</v>
      </c>
      <c r="B9869" s="7" t="s">
        <v>20185</v>
      </c>
    </row>
    <row r="9870" spans="1:2" x14ac:dyDescent="0.25">
      <c r="A9870" s="7" t="s">
        <v>20186</v>
      </c>
      <c r="B9870" s="7" t="s">
        <v>20187</v>
      </c>
    </row>
    <row r="9871" spans="1:2" x14ac:dyDescent="0.25">
      <c r="A9871" s="7" t="s">
        <v>20188</v>
      </c>
      <c r="B9871" s="7" t="s">
        <v>20189</v>
      </c>
    </row>
    <row r="9872" spans="1:2" x14ac:dyDescent="0.25">
      <c r="A9872" s="7" t="s">
        <v>20190</v>
      </c>
      <c r="B9872" s="7" t="s">
        <v>20191</v>
      </c>
    </row>
    <row r="9873" spans="1:2" x14ac:dyDescent="0.25">
      <c r="A9873" s="7" t="s">
        <v>20192</v>
      </c>
      <c r="B9873" s="7" t="s">
        <v>20193</v>
      </c>
    </row>
    <row r="9874" spans="1:2" x14ac:dyDescent="0.25">
      <c r="A9874" s="7" t="s">
        <v>20194</v>
      </c>
      <c r="B9874" s="7" t="s">
        <v>20195</v>
      </c>
    </row>
    <row r="9875" spans="1:2" x14ac:dyDescent="0.25">
      <c r="A9875" s="7" t="s">
        <v>20196</v>
      </c>
      <c r="B9875" s="7" t="s">
        <v>20197</v>
      </c>
    </row>
    <row r="9876" spans="1:2" x14ac:dyDescent="0.25">
      <c r="A9876" s="7" t="s">
        <v>20198</v>
      </c>
      <c r="B9876" s="7" t="s">
        <v>20199</v>
      </c>
    </row>
    <row r="9877" spans="1:2" x14ac:dyDescent="0.25">
      <c r="A9877" s="7" t="s">
        <v>20200</v>
      </c>
      <c r="B9877" s="7" t="s">
        <v>20201</v>
      </c>
    </row>
    <row r="9878" spans="1:2" x14ac:dyDescent="0.25">
      <c r="A9878" s="7" t="s">
        <v>20202</v>
      </c>
      <c r="B9878" s="7" t="s">
        <v>20203</v>
      </c>
    </row>
    <row r="9879" spans="1:2" x14ac:dyDescent="0.25">
      <c r="A9879" s="7" t="s">
        <v>20204</v>
      </c>
      <c r="B9879" s="7" t="s">
        <v>20205</v>
      </c>
    </row>
    <row r="9880" spans="1:2" x14ac:dyDescent="0.25">
      <c r="A9880" s="7" t="s">
        <v>20206</v>
      </c>
      <c r="B9880" s="7" t="s">
        <v>20207</v>
      </c>
    </row>
    <row r="9881" spans="1:2" x14ac:dyDescent="0.25">
      <c r="A9881" s="7" t="s">
        <v>20208</v>
      </c>
      <c r="B9881" s="7" t="s">
        <v>20209</v>
      </c>
    </row>
    <row r="9882" spans="1:2" x14ac:dyDescent="0.25">
      <c r="A9882" s="7" t="s">
        <v>20210</v>
      </c>
      <c r="B9882" s="7" t="s">
        <v>20211</v>
      </c>
    </row>
    <row r="9883" spans="1:2" x14ac:dyDescent="0.25">
      <c r="A9883" s="7" t="s">
        <v>20212</v>
      </c>
      <c r="B9883" s="7" t="s">
        <v>20213</v>
      </c>
    </row>
    <row r="9884" spans="1:2" x14ac:dyDescent="0.25">
      <c r="A9884" s="7" t="s">
        <v>20214</v>
      </c>
      <c r="B9884" s="7" t="s">
        <v>20215</v>
      </c>
    </row>
    <row r="9885" spans="1:2" x14ac:dyDescent="0.25">
      <c r="A9885" s="7" t="s">
        <v>20216</v>
      </c>
      <c r="B9885" s="7" t="s">
        <v>20217</v>
      </c>
    </row>
    <row r="9886" spans="1:2" x14ac:dyDescent="0.25">
      <c r="A9886" s="7" t="s">
        <v>20218</v>
      </c>
      <c r="B9886" s="7" t="s">
        <v>20219</v>
      </c>
    </row>
    <row r="9887" spans="1:2" x14ac:dyDescent="0.25">
      <c r="A9887" s="7" t="s">
        <v>20220</v>
      </c>
      <c r="B9887" s="7" t="s">
        <v>20221</v>
      </c>
    </row>
    <row r="9888" spans="1:2" x14ac:dyDescent="0.25">
      <c r="A9888" s="7" t="s">
        <v>20222</v>
      </c>
      <c r="B9888" s="7" t="s">
        <v>20223</v>
      </c>
    </row>
    <row r="9889" spans="1:2" x14ac:dyDescent="0.25">
      <c r="A9889" s="7" t="s">
        <v>20224</v>
      </c>
      <c r="B9889" s="7" t="s">
        <v>20225</v>
      </c>
    </row>
    <row r="9890" spans="1:2" x14ac:dyDescent="0.25">
      <c r="A9890" s="7" t="s">
        <v>20226</v>
      </c>
      <c r="B9890" s="7" t="s">
        <v>20227</v>
      </c>
    </row>
    <row r="9891" spans="1:2" x14ac:dyDescent="0.25">
      <c r="A9891" s="7" t="s">
        <v>20228</v>
      </c>
      <c r="B9891" s="7" t="s">
        <v>20229</v>
      </c>
    </row>
    <row r="9892" spans="1:2" x14ac:dyDescent="0.25">
      <c r="A9892" s="7" t="s">
        <v>20230</v>
      </c>
      <c r="B9892" s="7" t="s">
        <v>20231</v>
      </c>
    </row>
    <row r="9893" spans="1:2" x14ac:dyDescent="0.25">
      <c r="A9893" s="7" t="s">
        <v>20232</v>
      </c>
      <c r="B9893" s="7" t="s">
        <v>20233</v>
      </c>
    </row>
    <row r="9894" spans="1:2" x14ac:dyDescent="0.25">
      <c r="A9894" s="7" t="s">
        <v>20234</v>
      </c>
      <c r="B9894" s="7" t="s">
        <v>20235</v>
      </c>
    </row>
    <row r="9895" spans="1:2" x14ac:dyDescent="0.25">
      <c r="A9895" s="7" t="s">
        <v>20236</v>
      </c>
      <c r="B9895" s="7" t="s">
        <v>20237</v>
      </c>
    </row>
    <row r="9896" spans="1:2" x14ac:dyDescent="0.25">
      <c r="A9896" s="7" t="s">
        <v>20238</v>
      </c>
      <c r="B9896" s="7" t="s">
        <v>20239</v>
      </c>
    </row>
    <row r="9897" spans="1:2" x14ac:dyDescent="0.25">
      <c r="A9897" s="7" t="s">
        <v>20240</v>
      </c>
      <c r="B9897" s="7" t="s">
        <v>20241</v>
      </c>
    </row>
    <row r="9898" spans="1:2" x14ac:dyDescent="0.25">
      <c r="A9898" s="7" t="s">
        <v>20242</v>
      </c>
      <c r="B9898" s="7" t="s">
        <v>20243</v>
      </c>
    </row>
    <row r="9899" spans="1:2" x14ac:dyDescent="0.25">
      <c r="A9899" s="7" t="s">
        <v>20244</v>
      </c>
      <c r="B9899" s="7" t="s">
        <v>20245</v>
      </c>
    </row>
    <row r="9900" spans="1:2" x14ac:dyDescent="0.25">
      <c r="A9900" s="7" t="s">
        <v>20246</v>
      </c>
      <c r="B9900" s="7" t="s">
        <v>20247</v>
      </c>
    </row>
    <row r="9901" spans="1:2" x14ac:dyDescent="0.25">
      <c r="A9901" s="7" t="s">
        <v>20248</v>
      </c>
      <c r="B9901" s="7" t="s">
        <v>20249</v>
      </c>
    </row>
    <row r="9902" spans="1:2" x14ac:dyDescent="0.25">
      <c r="A9902" s="7" t="s">
        <v>20250</v>
      </c>
      <c r="B9902" s="7" t="s">
        <v>20251</v>
      </c>
    </row>
    <row r="9903" spans="1:2" x14ac:dyDescent="0.25">
      <c r="A9903" s="7" t="s">
        <v>20252</v>
      </c>
      <c r="B9903" s="7" t="s">
        <v>20253</v>
      </c>
    </row>
    <row r="9904" spans="1:2" x14ac:dyDescent="0.25">
      <c r="A9904" s="7" t="s">
        <v>20254</v>
      </c>
      <c r="B9904" s="7" t="s">
        <v>20255</v>
      </c>
    </row>
    <row r="9905" spans="1:2" x14ac:dyDescent="0.25">
      <c r="A9905" s="7" t="s">
        <v>20256</v>
      </c>
      <c r="B9905" s="7" t="s">
        <v>20257</v>
      </c>
    </row>
    <row r="9906" spans="1:2" x14ac:dyDescent="0.25">
      <c r="A9906" s="7" t="s">
        <v>20258</v>
      </c>
      <c r="B9906" s="7" t="s">
        <v>20259</v>
      </c>
    </row>
    <row r="9907" spans="1:2" x14ac:dyDescent="0.25">
      <c r="A9907" s="7" t="s">
        <v>20260</v>
      </c>
      <c r="B9907" s="7" t="s">
        <v>20261</v>
      </c>
    </row>
    <row r="9908" spans="1:2" x14ac:dyDescent="0.25">
      <c r="A9908" s="7" t="s">
        <v>20262</v>
      </c>
      <c r="B9908" s="7" t="s">
        <v>20263</v>
      </c>
    </row>
    <row r="9909" spans="1:2" x14ac:dyDescent="0.25">
      <c r="A9909" s="7" t="s">
        <v>20264</v>
      </c>
      <c r="B9909" s="7" t="s">
        <v>20265</v>
      </c>
    </row>
    <row r="9910" spans="1:2" x14ac:dyDescent="0.25">
      <c r="A9910" s="7" t="s">
        <v>20266</v>
      </c>
      <c r="B9910" s="7" t="s">
        <v>20267</v>
      </c>
    </row>
    <row r="9911" spans="1:2" x14ac:dyDescent="0.25">
      <c r="A9911" s="7" t="s">
        <v>20268</v>
      </c>
      <c r="B9911" s="7" t="s">
        <v>20269</v>
      </c>
    </row>
    <row r="9912" spans="1:2" x14ac:dyDescent="0.25">
      <c r="A9912" s="7" t="s">
        <v>20270</v>
      </c>
      <c r="B9912" s="7" t="s">
        <v>20271</v>
      </c>
    </row>
    <row r="9913" spans="1:2" x14ac:dyDescent="0.25">
      <c r="A9913" s="7" t="s">
        <v>20272</v>
      </c>
      <c r="B9913" s="7" t="s">
        <v>20273</v>
      </c>
    </row>
    <row r="9914" spans="1:2" x14ac:dyDescent="0.25">
      <c r="A9914" s="7" t="s">
        <v>20274</v>
      </c>
      <c r="B9914" s="7" t="s">
        <v>20275</v>
      </c>
    </row>
    <row r="9915" spans="1:2" x14ac:dyDescent="0.25">
      <c r="A9915" s="7" t="s">
        <v>20276</v>
      </c>
      <c r="B9915" s="7" t="s">
        <v>20277</v>
      </c>
    </row>
    <row r="9916" spans="1:2" x14ac:dyDescent="0.25">
      <c r="A9916" s="7" t="s">
        <v>20278</v>
      </c>
      <c r="B9916" s="7" t="s">
        <v>20279</v>
      </c>
    </row>
    <row r="9917" spans="1:2" x14ac:dyDescent="0.25">
      <c r="A9917" s="7" t="s">
        <v>20280</v>
      </c>
      <c r="B9917" s="7" t="s">
        <v>20281</v>
      </c>
    </row>
    <row r="9918" spans="1:2" x14ac:dyDescent="0.25">
      <c r="A9918" s="7" t="s">
        <v>20282</v>
      </c>
      <c r="B9918" s="7" t="s">
        <v>20283</v>
      </c>
    </row>
    <row r="9919" spans="1:2" x14ac:dyDescent="0.25">
      <c r="A9919" s="7" t="s">
        <v>20284</v>
      </c>
      <c r="B9919" s="7" t="s">
        <v>20285</v>
      </c>
    </row>
    <row r="9920" spans="1:2" x14ac:dyDescent="0.25">
      <c r="A9920" s="7" t="s">
        <v>20286</v>
      </c>
      <c r="B9920" s="7" t="s">
        <v>20287</v>
      </c>
    </row>
    <row r="9921" spans="1:2" x14ac:dyDescent="0.25">
      <c r="A9921" s="7" t="s">
        <v>20288</v>
      </c>
      <c r="B9921" s="7" t="s">
        <v>20289</v>
      </c>
    </row>
    <row r="9922" spans="1:2" x14ac:dyDescent="0.25">
      <c r="A9922" s="7" t="s">
        <v>20290</v>
      </c>
      <c r="B9922" s="7" t="s">
        <v>20291</v>
      </c>
    </row>
    <row r="9923" spans="1:2" x14ac:dyDescent="0.25">
      <c r="A9923" s="7" t="s">
        <v>20292</v>
      </c>
      <c r="B9923" s="7" t="s">
        <v>20293</v>
      </c>
    </row>
    <row r="9924" spans="1:2" x14ac:dyDescent="0.25">
      <c r="A9924" s="7" t="s">
        <v>20294</v>
      </c>
      <c r="B9924" s="7" t="s">
        <v>20295</v>
      </c>
    </row>
    <row r="9925" spans="1:2" x14ac:dyDescent="0.25">
      <c r="A9925" s="7" t="s">
        <v>20296</v>
      </c>
      <c r="B9925" s="7" t="s">
        <v>20297</v>
      </c>
    </row>
    <row r="9926" spans="1:2" x14ac:dyDescent="0.25">
      <c r="A9926" s="7" t="s">
        <v>20298</v>
      </c>
      <c r="B9926" s="7" t="s">
        <v>20299</v>
      </c>
    </row>
    <row r="9927" spans="1:2" x14ac:dyDescent="0.25">
      <c r="A9927" s="7" t="s">
        <v>20300</v>
      </c>
      <c r="B9927" s="7" t="s">
        <v>20301</v>
      </c>
    </row>
    <row r="9928" spans="1:2" x14ac:dyDescent="0.25">
      <c r="A9928" s="7" t="s">
        <v>20302</v>
      </c>
      <c r="B9928" s="7" t="s">
        <v>20303</v>
      </c>
    </row>
    <row r="9929" spans="1:2" x14ac:dyDescent="0.25">
      <c r="A9929" s="7" t="s">
        <v>20304</v>
      </c>
      <c r="B9929" s="7" t="s">
        <v>20305</v>
      </c>
    </row>
    <row r="9930" spans="1:2" x14ac:dyDescent="0.25">
      <c r="A9930" s="7" t="s">
        <v>20306</v>
      </c>
      <c r="B9930" s="7" t="s">
        <v>20307</v>
      </c>
    </row>
    <row r="9931" spans="1:2" x14ac:dyDescent="0.25">
      <c r="A9931" s="7" t="s">
        <v>20308</v>
      </c>
      <c r="B9931" s="7" t="s">
        <v>20309</v>
      </c>
    </row>
    <row r="9932" spans="1:2" x14ac:dyDescent="0.25">
      <c r="A9932" s="7" t="s">
        <v>20310</v>
      </c>
      <c r="B9932" s="7" t="s">
        <v>20311</v>
      </c>
    </row>
    <row r="9933" spans="1:2" x14ac:dyDescent="0.25">
      <c r="A9933" s="7" t="s">
        <v>20312</v>
      </c>
      <c r="B9933" s="7" t="s">
        <v>20313</v>
      </c>
    </row>
    <row r="9934" spans="1:2" x14ac:dyDescent="0.25">
      <c r="A9934" s="7" t="s">
        <v>20314</v>
      </c>
      <c r="B9934" s="7" t="s">
        <v>20315</v>
      </c>
    </row>
    <row r="9935" spans="1:2" x14ac:dyDescent="0.25">
      <c r="A9935" s="7" t="s">
        <v>20316</v>
      </c>
      <c r="B9935" s="7" t="s">
        <v>20317</v>
      </c>
    </row>
    <row r="9936" spans="1:2" x14ac:dyDescent="0.25">
      <c r="A9936" s="7" t="s">
        <v>20318</v>
      </c>
      <c r="B9936" s="7" t="s">
        <v>20319</v>
      </c>
    </row>
    <row r="9937" spans="1:2" x14ac:dyDescent="0.25">
      <c r="A9937" s="7" t="s">
        <v>20320</v>
      </c>
      <c r="B9937" s="7" t="s">
        <v>20321</v>
      </c>
    </row>
    <row r="9938" spans="1:2" x14ac:dyDescent="0.25">
      <c r="A9938" s="7" t="s">
        <v>20322</v>
      </c>
      <c r="B9938" s="7" t="s">
        <v>20323</v>
      </c>
    </row>
    <row r="9939" spans="1:2" x14ac:dyDescent="0.25">
      <c r="A9939" s="7" t="s">
        <v>20324</v>
      </c>
      <c r="B9939" s="7" t="s">
        <v>20325</v>
      </c>
    </row>
    <row r="9940" spans="1:2" x14ac:dyDescent="0.25">
      <c r="A9940" s="7" t="s">
        <v>20326</v>
      </c>
      <c r="B9940" s="7" t="s">
        <v>20327</v>
      </c>
    </row>
    <row r="9941" spans="1:2" x14ac:dyDescent="0.25">
      <c r="A9941" s="7" t="s">
        <v>20328</v>
      </c>
      <c r="B9941" s="7" t="s">
        <v>20329</v>
      </c>
    </row>
    <row r="9942" spans="1:2" x14ac:dyDescent="0.25">
      <c r="A9942" s="7" t="s">
        <v>20330</v>
      </c>
      <c r="B9942" s="7" t="s">
        <v>20331</v>
      </c>
    </row>
    <row r="9943" spans="1:2" x14ac:dyDescent="0.25">
      <c r="A9943" s="7" t="s">
        <v>20332</v>
      </c>
      <c r="B9943" s="7" t="s">
        <v>20333</v>
      </c>
    </row>
    <row r="9944" spans="1:2" x14ac:dyDescent="0.25">
      <c r="A9944" s="7" t="s">
        <v>20334</v>
      </c>
      <c r="B9944" s="7" t="s">
        <v>20335</v>
      </c>
    </row>
    <row r="9945" spans="1:2" x14ac:dyDescent="0.25">
      <c r="A9945" s="7" t="s">
        <v>20336</v>
      </c>
      <c r="B9945" s="7" t="s">
        <v>20337</v>
      </c>
    </row>
    <row r="9946" spans="1:2" x14ac:dyDescent="0.25">
      <c r="A9946" s="7" t="s">
        <v>20338</v>
      </c>
      <c r="B9946" s="7" t="s">
        <v>20339</v>
      </c>
    </row>
    <row r="9947" spans="1:2" x14ac:dyDescent="0.25">
      <c r="A9947" s="7" t="s">
        <v>20340</v>
      </c>
      <c r="B9947" s="7" t="s">
        <v>20341</v>
      </c>
    </row>
    <row r="9948" spans="1:2" x14ac:dyDescent="0.25">
      <c r="A9948" s="7" t="s">
        <v>20342</v>
      </c>
      <c r="B9948" s="7" t="s">
        <v>20343</v>
      </c>
    </row>
    <row r="9949" spans="1:2" x14ac:dyDescent="0.25">
      <c r="A9949" s="7" t="s">
        <v>20344</v>
      </c>
      <c r="B9949" s="7" t="s">
        <v>20345</v>
      </c>
    </row>
    <row r="9950" spans="1:2" x14ac:dyDescent="0.25">
      <c r="A9950" s="7" t="s">
        <v>20346</v>
      </c>
      <c r="B9950" s="7" t="s">
        <v>20347</v>
      </c>
    </row>
    <row r="9951" spans="1:2" x14ac:dyDescent="0.25">
      <c r="A9951" s="7" t="s">
        <v>20348</v>
      </c>
      <c r="B9951" s="7" t="s">
        <v>20349</v>
      </c>
    </row>
    <row r="9952" spans="1:2" x14ac:dyDescent="0.25">
      <c r="A9952" s="7" t="s">
        <v>20350</v>
      </c>
      <c r="B9952" s="7" t="s">
        <v>20351</v>
      </c>
    </row>
    <row r="9953" spans="1:2" x14ac:dyDescent="0.25">
      <c r="A9953" s="7" t="s">
        <v>20352</v>
      </c>
      <c r="B9953" s="7" t="s">
        <v>20353</v>
      </c>
    </row>
    <row r="9954" spans="1:2" x14ac:dyDescent="0.25">
      <c r="A9954" s="7" t="s">
        <v>20354</v>
      </c>
      <c r="B9954" s="7" t="s">
        <v>20355</v>
      </c>
    </row>
    <row r="9955" spans="1:2" x14ac:dyDescent="0.25">
      <c r="A9955" s="7" t="s">
        <v>20356</v>
      </c>
      <c r="B9955" s="7" t="s">
        <v>20357</v>
      </c>
    </row>
    <row r="9956" spans="1:2" x14ac:dyDescent="0.25">
      <c r="A9956" s="7" t="s">
        <v>20358</v>
      </c>
      <c r="B9956" s="7" t="s">
        <v>20359</v>
      </c>
    </row>
    <row r="9957" spans="1:2" x14ac:dyDescent="0.25">
      <c r="A9957" s="7" t="s">
        <v>20360</v>
      </c>
      <c r="B9957" s="7" t="s">
        <v>20361</v>
      </c>
    </row>
    <row r="9958" spans="1:2" x14ac:dyDescent="0.25">
      <c r="A9958" s="7" t="s">
        <v>20362</v>
      </c>
      <c r="B9958" s="7" t="s">
        <v>20363</v>
      </c>
    </row>
    <row r="9959" spans="1:2" x14ac:dyDescent="0.25">
      <c r="A9959" s="7" t="s">
        <v>20364</v>
      </c>
      <c r="B9959" s="7" t="s">
        <v>20365</v>
      </c>
    </row>
    <row r="9960" spans="1:2" x14ac:dyDescent="0.25">
      <c r="A9960" s="7" t="s">
        <v>20366</v>
      </c>
      <c r="B9960" s="7" t="s">
        <v>20367</v>
      </c>
    </row>
    <row r="9961" spans="1:2" x14ac:dyDescent="0.25">
      <c r="A9961" s="7" t="s">
        <v>20368</v>
      </c>
      <c r="B9961" s="7" t="s">
        <v>20369</v>
      </c>
    </row>
    <row r="9962" spans="1:2" x14ac:dyDescent="0.25">
      <c r="A9962" s="7" t="s">
        <v>20370</v>
      </c>
      <c r="B9962" s="7" t="s">
        <v>20371</v>
      </c>
    </row>
    <row r="9963" spans="1:2" x14ac:dyDescent="0.25">
      <c r="A9963" s="7" t="s">
        <v>20372</v>
      </c>
      <c r="B9963" s="7" t="s">
        <v>20373</v>
      </c>
    </row>
    <row r="9964" spans="1:2" x14ac:dyDescent="0.25">
      <c r="A9964" s="7" t="s">
        <v>20374</v>
      </c>
      <c r="B9964" s="7" t="s">
        <v>20375</v>
      </c>
    </row>
    <row r="9965" spans="1:2" x14ac:dyDescent="0.25">
      <c r="A9965" s="7" t="s">
        <v>20376</v>
      </c>
      <c r="B9965" s="7" t="s">
        <v>20377</v>
      </c>
    </row>
    <row r="9966" spans="1:2" x14ac:dyDescent="0.25">
      <c r="A9966" s="7" t="s">
        <v>20378</v>
      </c>
      <c r="B9966" s="7" t="s">
        <v>20379</v>
      </c>
    </row>
    <row r="9967" spans="1:2" x14ac:dyDescent="0.25">
      <c r="A9967" s="7" t="s">
        <v>20380</v>
      </c>
      <c r="B9967" s="7" t="s">
        <v>20381</v>
      </c>
    </row>
    <row r="9968" spans="1:2" x14ac:dyDescent="0.25">
      <c r="A9968" s="7" t="s">
        <v>20382</v>
      </c>
      <c r="B9968" s="7" t="s">
        <v>20383</v>
      </c>
    </row>
    <row r="9969" spans="1:2" x14ac:dyDescent="0.25">
      <c r="A9969" s="7" t="s">
        <v>20384</v>
      </c>
      <c r="B9969" s="7" t="s">
        <v>20385</v>
      </c>
    </row>
    <row r="9970" spans="1:2" x14ac:dyDescent="0.25">
      <c r="A9970" s="7" t="s">
        <v>20386</v>
      </c>
      <c r="B9970" s="7" t="s">
        <v>20387</v>
      </c>
    </row>
    <row r="9971" spans="1:2" x14ac:dyDescent="0.25">
      <c r="A9971" s="7" t="s">
        <v>20388</v>
      </c>
      <c r="B9971" s="7" t="s">
        <v>20389</v>
      </c>
    </row>
    <row r="9972" spans="1:2" x14ac:dyDescent="0.25">
      <c r="A9972" s="7" t="s">
        <v>20390</v>
      </c>
      <c r="B9972" s="7" t="s">
        <v>20391</v>
      </c>
    </row>
    <row r="9973" spans="1:2" x14ac:dyDescent="0.25">
      <c r="A9973" s="7" t="s">
        <v>20392</v>
      </c>
      <c r="B9973" s="7" t="s">
        <v>20393</v>
      </c>
    </row>
    <row r="9974" spans="1:2" x14ac:dyDescent="0.25">
      <c r="A9974" s="7" t="s">
        <v>20394</v>
      </c>
      <c r="B9974" s="7" t="s">
        <v>20395</v>
      </c>
    </row>
    <row r="9975" spans="1:2" x14ac:dyDescent="0.25">
      <c r="A9975" s="7" t="s">
        <v>20396</v>
      </c>
      <c r="B9975" s="7" t="s">
        <v>20397</v>
      </c>
    </row>
    <row r="9976" spans="1:2" x14ac:dyDescent="0.25">
      <c r="A9976" s="7" t="s">
        <v>20398</v>
      </c>
      <c r="B9976" s="7" t="s">
        <v>20399</v>
      </c>
    </row>
    <row r="9977" spans="1:2" x14ac:dyDescent="0.25">
      <c r="A9977" s="7" t="s">
        <v>20400</v>
      </c>
      <c r="B9977" s="7" t="s">
        <v>20401</v>
      </c>
    </row>
    <row r="9978" spans="1:2" x14ac:dyDescent="0.25">
      <c r="A9978" s="7" t="s">
        <v>20402</v>
      </c>
      <c r="B9978" s="7" t="s">
        <v>20403</v>
      </c>
    </row>
    <row r="9979" spans="1:2" x14ac:dyDescent="0.25">
      <c r="A9979" s="7" t="s">
        <v>20404</v>
      </c>
      <c r="B9979" s="7" t="s">
        <v>20405</v>
      </c>
    </row>
    <row r="9980" spans="1:2" x14ac:dyDescent="0.25">
      <c r="A9980" s="7" t="s">
        <v>20406</v>
      </c>
      <c r="B9980" s="7" t="s">
        <v>20407</v>
      </c>
    </row>
    <row r="9981" spans="1:2" x14ac:dyDescent="0.25">
      <c r="A9981" s="7" t="s">
        <v>20408</v>
      </c>
      <c r="B9981" s="7" t="s">
        <v>20409</v>
      </c>
    </row>
    <row r="9982" spans="1:2" x14ac:dyDescent="0.25">
      <c r="A9982" s="7" t="s">
        <v>20410</v>
      </c>
      <c r="B9982" s="7" t="s">
        <v>20411</v>
      </c>
    </row>
    <row r="9983" spans="1:2" x14ac:dyDescent="0.25">
      <c r="A9983" s="7" t="s">
        <v>20412</v>
      </c>
      <c r="B9983" s="7" t="s">
        <v>20413</v>
      </c>
    </row>
    <row r="9984" spans="1:2" x14ac:dyDescent="0.25">
      <c r="A9984" s="7" t="s">
        <v>20414</v>
      </c>
      <c r="B9984" s="7" t="s">
        <v>20415</v>
      </c>
    </row>
    <row r="9985" spans="1:2" x14ac:dyDescent="0.25">
      <c r="A9985" s="7" t="s">
        <v>20416</v>
      </c>
      <c r="B9985" s="7" t="s">
        <v>20417</v>
      </c>
    </row>
    <row r="9986" spans="1:2" x14ac:dyDescent="0.25">
      <c r="A9986" s="7" t="s">
        <v>20418</v>
      </c>
      <c r="B9986" s="7" t="s">
        <v>20419</v>
      </c>
    </row>
    <row r="9987" spans="1:2" x14ac:dyDescent="0.25">
      <c r="A9987" s="7" t="s">
        <v>20420</v>
      </c>
      <c r="B9987" s="7" t="s">
        <v>20421</v>
      </c>
    </row>
    <row r="9988" spans="1:2" x14ac:dyDescent="0.25">
      <c r="A9988" s="7" t="s">
        <v>20422</v>
      </c>
      <c r="B9988" s="7" t="s">
        <v>20423</v>
      </c>
    </row>
    <row r="9989" spans="1:2" x14ac:dyDescent="0.25">
      <c r="A9989" s="7" t="s">
        <v>20424</v>
      </c>
      <c r="B9989" s="7" t="s">
        <v>20425</v>
      </c>
    </row>
    <row r="9990" spans="1:2" x14ac:dyDescent="0.25">
      <c r="A9990" s="7" t="s">
        <v>20426</v>
      </c>
      <c r="B9990" s="7" t="s">
        <v>20427</v>
      </c>
    </row>
    <row r="9991" spans="1:2" x14ac:dyDescent="0.25">
      <c r="A9991" s="7" t="s">
        <v>20428</v>
      </c>
      <c r="B9991" s="7" t="s">
        <v>20429</v>
      </c>
    </row>
    <row r="9992" spans="1:2" x14ac:dyDescent="0.25">
      <c r="A9992" s="7" t="s">
        <v>20430</v>
      </c>
      <c r="B9992" s="7" t="s">
        <v>20431</v>
      </c>
    </row>
    <row r="9993" spans="1:2" x14ac:dyDescent="0.25">
      <c r="A9993" s="7" t="s">
        <v>20432</v>
      </c>
      <c r="B9993" s="7" t="s">
        <v>20433</v>
      </c>
    </row>
    <row r="9994" spans="1:2" x14ac:dyDescent="0.25">
      <c r="A9994" s="7" t="s">
        <v>20434</v>
      </c>
      <c r="B9994" s="7" t="s">
        <v>20435</v>
      </c>
    </row>
    <row r="9995" spans="1:2" x14ac:dyDescent="0.25">
      <c r="A9995" s="7" t="s">
        <v>20436</v>
      </c>
      <c r="B9995" s="7" t="s">
        <v>20437</v>
      </c>
    </row>
    <row r="9996" spans="1:2" x14ac:dyDescent="0.25">
      <c r="A9996" s="7" t="s">
        <v>20438</v>
      </c>
      <c r="B9996" s="7" t="s">
        <v>20439</v>
      </c>
    </row>
    <row r="9997" spans="1:2" x14ac:dyDescent="0.25">
      <c r="A9997" s="7" t="s">
        <v>20440</v>
      </c>
      <c r="B9997" s="7" t="s">
        <v>20441</v>
      </c>
    </row>
    <row r="9998" spans="1:2" x14ac:dyDescent="0.25">
      <c r="A9998" s="7" t="s">
        <v>20442</v>
      </c>
      <c r="B9998" s="7" t="s">
        <v>20443</v>
      </c>
    </row>
    <row r="9999" spans="1:2" x14ac:dyDescent="0.25">
      <c r="A9999" s="7" t="s">
        <v>20444</v>
      </c>
      <c r="B9999" s="7" t="s">
        <v>20445</v>
      </c>
    </row>
    <row r="10000" spans="1:2" x14ac:dyDescent="0.25">
      <c r="A10000" s="7" t="s">
        <v>20446</v>
      </c>
      <c r="B10000" s="7" t="s">
        <v>20447</v>
      </c>
    </row>
    <row r="10001" spans="1:2" x14ac:dyDescent="0.25">
      <c r="A10001" s="7" t="s">
        <v>20448</v>
      </c>
      <c r="B10001" s="7" t="s">
        <v>20449</v>
      </c>
    </row>
    <row r="10002" spans="1:2" x14ac:dyDescent="0.25">
      <c r="A10002" s="7" t="s">
        <v>20450</v>
      </c>
      <c r="B10002" s="7" t="s">
        <v>20451</v>
      </c>
    </row>
    <row r="10003" spans="1:2" x14ac:dyDescent="0.25">
      <c r="A10003" s="7" t="s">
        <v>20452</v>
      </c>
      <c r="B10003" s="7" t="s">
        <v>20453</v>
      </c>
    </row>
    <row r="10004" spans="1:2" x14ac:dyDescent="0.25">
      <c r="A10004" s="7" t="s">
        <v>20454</v>
      </c>
      <c r="B10004" s="7" t="s">
        <v>20455</v>
      </c>
    </row>
    <row r="10005" spans="1:2" x14ac:dyDescent="0.25">
      <c r="A10005" s="7" t="s">
        <v>20456</v>
      </c>
      <c r="B10005" s="7" t="s">
        <v>20457</v>
      </c>
    </row>
    <row r="10006" spans="1:2" x14ac:dyDescent="0.25">
      <c r="A10006" s="7" t="s">
        <v>20458</v>
      </c>
      <c r="B10006" s="7" t="s">
        <v>20459</v>
      </c>
    </row>
    <row r="10007" spans="1:2" x14ac:dyDescent="0.25">
      <c r="A10007" s="7" t="s">
        <v>20460</v>
      </c>
      <c r="B10007" s="7" t="s">
        <v>20461</v>
      </c>
    </row>
    <row r="10008" spans="1:2" x14ac:dyDescent="0.25">
      <c r="A10008" s="7" t="s">
        <v>20462</v>
      </c>
      <c r="B10008" s="7" t="s">
        <v>20463</v>
      </c>
    </row>
    <row r="10009" spans="1:2" x14ac:dyDescent="0.25">
      <c r="A10009" s="7" t="s">
        <v>20464</v>
      </c>
      <c r="B10009" s="7" t="s">
        <v>20465</v>
      </c>
    </row>
    <row r="10010" spans="1:2" x14ac:dyDescent="0.25">
      <c r="A10010" s="7" t="s">
        <v>20466</v>
      </c>
      <c r="B10010" s="7" t="s">
        <v>20467</v>
      </c>
    </row>
    <row r="10011" spans="1:2" x14ac:dyDescent="0.25">
      <c r="A10011" s="7" t="s">
        <v>20468</v>
      </c>
      <c r="B10011" s="7" t="s">
        <v>20469</v>
      </c>
    </row>
    <row r="10012" spans="1:2" x14ac:dyDescent="0.25">
      <c r="A10012" s="7" t="s">
        <v>20470</v>
      </c>
      <c r="B10012" s="7" t="s">
        <v>20471</v>
      </c>
    </row>
    <row r="10013" spans="1:2" x14ac:dyDescent="0.25">
      <c r="A10013" s="7" t="s">
        <v>20472</v>
      </c>
      <c r="B10013" s="7" t="s">
        <v>20473</v>
      </c>
    </row>
    <row r="10014" spans="1:2" x14ac:dyDescent="0.25">
      <c r="A10014" s="7" t="s">
        <v>20474</v>
      </c>
      <c r="B10014" s="7" t="s">
        <v>20475</v>
      </c>
    </row>
    <row r="10015" spans="1:2" x14ac:dyDescent="0.25">
      <c r="A10015" s="7" t="s">
        <v>20476</v>
      </c>
      <c r="B10015" s="7" t="s">
        <v>20477</v>
      </c>
    </row>
    <row r="10016" spans="1:2" x14ac:dyDescent="0.25">
      <c r="A10016" s="7" t="s">
        <v>20478</v>
      </c>
      <c r="B10016" s="7" t="s">
        <v>20479</v>
      </c>
    </row>
    <row r="10017" spans="1:2" x14ac:dyDescent="0.25">
      <c r="A10017" s="7" t="s">
        <v>20480</v>
      </c>
      <c r="B10017" s="7" t="s">
        <v>20481</v>
      </c>
    </row>
    <row r="10018" spans="1:2" x14ac:dyDescent="0.25">
      <c r="A10018" s="7" t="s">
        <v>20482</v>
      </c>
      <c r="B10018" s="7" t="s">
        <v>20483</v>
      </c>
    </row>
    <row r="10019" spans="1:2" x14ac:dyDescent="0.25">
      <c r="A10019" s="7" t="s">
        <v>20484</v>
      </c>
      <c r="B10019" s="7" t="s">
        <v>20485</v>
      </c>
    </row>
    <row r="10020" spans="1:2" x14ac:dyDescent="0.25">
      <c r="A10020" s="7" t="s">
        <v>20486</v>
      </c>
      <c r="B10020" s="7" t="s">
        <v>20487</v>
      </c>
    </row>
    <row r="10021" spans="1:2" x14ac:dyDescent="0.25">
      <c r="A10021" s="7" t="s">
        <v>20488</v>
      </c>
      <c r="B10021" s="7" t="s">
        <v>20489</v>
      </c>
    </row>
    <row r="10022" spans="1:2" x14ac:dyDescent="0.25">
      <c r="A10022" s="7" t="s">
        <v>20490</v>
      </c>
      <c r="B10022" s="7" t="s">
        <v>20491</v>
      </c>
    </row>
    <row r="10023" spans="1:2" x14ac:dyDescent="0.25">
      <c r="A10023" s="7" t="s">
        <v>20492</v>
      </c>
      <c r="B10023" s="7" t="s">
        <v>20493</v>
      </c>
    </row>
    <row r="10024" spans="1:2" x14ac:dyDescent="0.25">
      <c r="A10024" s="7" t="s">
        <v>20494</v>
      </c>
      <c r="B10024" s="7" t="s">
        <v>20495</v>
      </c>
    </row>
    <row r="10025" spans="1:2" x14ac:dyDescent="0.25">
      <c r="A10025" s="7" t="s">
        <v>20496</v>
      </c>
      <c r="B10025" s="7" t="s">
        <v>20497</v>
      </c>
    </row>
    <row r="10026" spans="1:2" x14ac:dyDescent="0.25">
      <c r="A10026" s="7" t="s">
        <v>20498</v>
      </c>
      <c r="B10026" s="7" t="s">
        <v>20499</v>
      </c>
    </row>
    <row r="10027" spans="1:2" x14ac:dyDescent="0.25">
      <c r="A10027" s="7" t="s">
        <v>20500</v>
      </c>
      <c r="B10027" s="7" t="s">
        <v>20501</v>
      </c>
    </row>
    <row r="10028" spans="1:2" x14ac:dyDescent="0.25">
      <c r="A10028" s="7" t="s">
        <v>20502</v>
      </c>
      <c r="B10028" s="7" t="s">
        <v>20503</v>
      </c>
    </row>
    <row r="10029" spans="1:2" x14ac:dyDescent="0.25">
      <c r="A10029" s="7" t="s">
        <v>20504</v>
      </c>
      <c r="B10029" s="7" t="s">
        <v>20505</v>
      </c>
    </row>
    <row r="10030" spans="1:2" x14ac:dyDescent="0.25">
      <c r="A10030" s="7" t="s">
        <v>20506</v>
      </c>
      <c r="B10030" s="7" t="s">
        <v>20507</v>
      </c>
    </row>
    <row r="10031" spans="1:2" x14ac:dyDescent="0.25">
      <c r="A10031" s="7" t="s">
        <v>20508</v>
      </c>
      <c r="B10031" s="7" t="s">
        <v>20509</v>
      </c>
    </row>
    <row r="10032" spans="1:2" x14ac:dyDescent="0.25">
      <c r="A10032" s="7" t="s">
        <v>20510</v>
      </c>
      <c r="B10032" s="7" t="s">
        <v>20511</v>
      </c>
    </row>
    <row r="10033" spans="1:2" x14ac:dyDescent="0.25">
      <c r="A10033" s="7" t="s">
        <v>20512</v>
      </c>
      <c r="B10033" s="7" t="s">
        <v>20513</v>
      </c>
    </row>
    <row r="10034" spans="1:2" x14ac:dyDescent="0.25">
      <c r="A10034" s="7" t="s">
        <v>20514</v>
      </c>
      <c r="B10034" s="7" t="s">
        <v>20515</v>
      </c>
    </row>
    <row r="10035" spans="1:2" x14ac:dyDescent="0.25">
      <c r="A10035" s="7" t="s">
        <v>20516</v>
      </c>
      <c r="B10035" s="7" t="s">
        <v>20517</v>
      </c>
    </row>
    <row r="10036" spans="1:2" x14ac:dyDescent="0.25">
      <c r="A10036" s="7" t="s">
        <v>20518</v>
      </c>
      <c r="B10036" s="7" t="s">
        <v>20519</v>
      </c>
    </row>
    <row r="10037" spans="1:2" x14ac:dyDescent="0.25">
      <c r="A10037" s="7" t="s">
        <v>20520</v>
      </c>
      <c r="B10037" s="7" t="s">
        <v>20521</v>
      </c>
    </row>
    <row r="10038" spans="1:2" x14ac:dyDescent="0.25">
      <c r="A10038" s="7" t="s">
        <v>20522</v>
      </c>
      <c r="B10038" s="7" t="s">
        <v>20523</v>
      </c>
    </row>
    <row r="10039" spans="1:2" x14ac:dyDescent="0.25">
      <c r="A10039" s="7" t="s">
        <v>20524</v>
      </c>
      <c r="B10039" s="7" t="s">
        <v>20525</v>
      </c>
    </row>
    <row r="10040" spans="1:2" x14ac:dyDescent="0.25">
      <c r="A10040" s="7" t="s">
        <v>20526</v>
      </c>
      <c r="B10040" s="7" t="s">
        <v>20527</v>
      </c>
    </row>
    <row r="10041" spans="1:2" x14ac:dyDescent="0.25">
      <c r="A10041" s="7" t="s">
        <v>20528</v>
      </c>
      <c r="B10041" s="7" t="s">
        <v>20529</v>
      </c>
    </row>
    <row r="10042" spans="1:2" x14ac:dyDescent="0.25">
      <c r="A10042" s="7" t="s">
        <v>20530</v>
      </c>
      <c r="B10042" s="7" t="s">
        <v>20531</v>
      </c>
    </row>
    <row r="10043" spans="1:2" x14ac:dyDescent="0.25">
      <c r="A10043" s="7" t="s">
        <v>20532</v>
      </c>
      <c r="B10043" s="7" t="s">
        <v>20533</v>
      </c>
    </row>
    <row r="10044" spans="1:2" x14ac:dyDescent="0.25">
      <c r="A10044" s="7" t="s">
        <v>20534</v>
      </c>
      <c r="B10044" s="7" t="s">
        <v>20535</v>
      </c>
    </row>
    <row r="10045" spans="1:2" x14ac:dyDescent="0.25">
      <c r="A10045" s="7" t="s">
        <v>20536</v>
      </c>
      <c r="B10045" s="7" t="s">
        <v>20537</v>
      </c>
    </row>
    <row r="10046" spans="1:2" x14ac:dyDescent="0.25">
      <c r="A10046" s="7" t="s">
        <v>20538</v>
      </c>
      <c r="B10046" s="7" t="s">
        <v>20539</v>
      </c>
    </row>
    <row r="10047" spans="1:2" x14ac:dyDescent="0.25">
      <c r="A10047" s="7" t="s">
        <v>20540</v>
      </c>
      <c r="B10047" s="7" t="s">
        <v>20541</v>
      </c>
    </row>
    <row r="10048" spans="1:2" x14ac:dyDescent="0.25">
      <c r="A10048" s="7" t="s">
        <v>20542</v>
      </c>
      <c r="B10048" s="7" t="s">
        <v>20543</v>
      </c>
    </row>
    <row r="10049" spans="1:2" x14ac:dyDescent="0.25">
      <c r="A10049" s="7" t="s">
        <v>20544</v>
      </c>
      <c r="B10049" s="7" t="s">
        <v>20545</v>
      </c>
    </row>
    <row r="10050" spans="1:2" x14ac:dyDescent="0.25">
      <c r="A10050" s="7" t="s">
        <v>20546</v>
      </c>
      <c r="B10050" s="7" t="s">
        <v>20547</v>
      </c>
    </row>
    <row r="10051" spans="1:2" x14ac:dyDescent="0.25">
      <c r="A10051" s="7" t="s">
        <v>20548</v>
      </c>
      <c r="B10051" s="7" t="s">
        <v>20549</v>
      </c>
    </row>
    <row r="10052" spans="1:2" x14ac:dyDescent="0.25">
      <c r="A10052" s="7" t="s">
        <v>20550</v>
      </c>
      <c r="B10052" s="7" t="s">
        <v>20551</v>
      </c>
    </row>
    <row r="10053" spans="1:2" x14ac:dyDescent="0.25">
      <c r="A10053" s="7" t="s">
        <v>20552</v>
      </c>
      <c r="B10053" s="7" t="s">
        <v>20553</v>
      </c>
    </row>
    <row r="10054" spans="1:2" x14ac:dyDescent="0.25">
      <c r="A10054" s="7" t="s">
        <v>20554</v>
      </c>
      <c r="B10054" s="7" t="s">
        <v>20555</v>
      </c>
    </row>
    <row r="10055" spans="1:2" x14ac:dyDescent="0.25">
      <c r="A10055" s="7" t="s">
        <v>20556</v>
      </c>
      <c r="B10055" s="7" t="s">
        <v>20557</v>
      </c>
    </row>
    <row r="10056" spans="1:2" x14ac:dyDescent="0.25">
      <c r="A10056" s="7" t="s">
        <v>20558</v>
      </c>
      <c r="B10056" s="7" t="s">
        <v>20559</v>
      </c>
    </row>
    <row r="10057" spans="1:2" x14ac:dyDescent="0.25">
      <c r="A10057" s="7" t="s">
        <v>20560</v>
      </c>
      <c r="B10057" s="7" t="s">
        <v>20561</v>
      </c>
    </row>
    <row r="10058" spans="1:2" x14ac:dyDescent="0.25">
      <c r="A10058" s="7" t="s">
        <v>20562</v>
      </c>
      <c r="B10058" s="7" t="s">
        <v>20563</v>
      </c>
    </row>
    <row r="10059" spans="1:2" x14ac:dyDescent="0.25">
      <c r="A10059" s="7" t="s">
        <v>20564</v>
      </c>
      <c r="B10059" s="7" t="s">
        <v>20565</v>
      </c>
    </row>
    <row r="10060" spans="1:2" x14ac:dyDescent="0.25">
      <c r="A10060" s="7" t="s">
        <v>20566</v>
      </c>
      <c r="B10060" s="7" t="s">
        <v>20567</v>
      </c>
    </row>
    <row r="10061" spans="1:2" x14ac:dyDescent="0.25">
      <c r="A10061" s="7" t="s">
        <v>20568</v>
      </c>
      <c r="B10061" s="7" t="s">
        <v>20569</v>
      </c>
    </row>
    <row r="10062" spans="1:2" x14ac:dyDescent="0.25">
      <c r="A10062" s="7" t="s">
        <v>20570</v>
      </c>
      <c r="B10062" s="7" t="s">
        <v>20571</v>
      </c>
    </row>
    <row r="10063" spans="1:2" x14ac:dyDescent="0.25">
      <c r="A10063" s="7" t="s">
        <v>20572</v>
      </c>
      <c r="B10063" s="7" t="s">
        <v>20573</v>
      </c>
    </row>
    <row r="10064" spans="1:2" x14ac:dyDescent="0.25">
      <c r="A10064" s="7" t="s">
        <v>20574</v>
      </c>
      <c r="B10064" s="7" t="s">
        <v>20575</v>
      </c>
    </row>
    <row r="10065" spans="1:2" x14ac:dyDescent="0.25">
      <c r="A10065" s="7" t="s">
        <v>20576</v>
      </c>
      <c r="B10065" s="7" t="s">
        <v>20577</v>
      </c>
    </row>
    <row r="10066" spans="1:2" x14ac:dyDescent="0.25">
      <c r="A10066" s="7" t="s">
        <v>20578</v>
      </c>
      <c r="B10066" s="7" t="s">
        <v>20579</v>
      </c>
    </row>
    <row r="10067" spans="1:2" x14ac:dyDescent="0.25">
      <c r="A10067" s="7" t="s">
        <v>20580</v>
      </c>
      <c r="B10067" s="7" t="s">
        <v>20581</v>
      </c>
    </row>
    <row r="10068" spans="1:2" x14ac:dyDescent="0.25">
      <c r="A10068" s="7" t="s">
        <v>20582</v>
      </c>
      <c r="B10068" s="7" t="s">
        <v>20583</v>
      </c>
    </row>
    <row r="10069" spans="1:2" x14ac:dyDescent="0.25">
      <c r="A10069" s="7" t="s">
        <v>20584</v>
      </c>
      <c r="B10069" s="7" t="s">
        <v>20585</v>
      </c>
    </row>
    <row r="10070" spans="1:2" x14ac:dyDescent="0.25">
      <c r="A10070" s="7" t="s">
        <v>20586</v>
      </c>
      <c r="B10070" s="7" t="s">
        <v>20587</v>
      </c>
    </row>
    <row r="10071" spans="1:2" x14ac:dyDescent="0.25">
      <c r="A10071" s="7" t="s">
        <v>20588</v>
      </c>
      <c r="B10071" s="7" t="s">
        <v>20589</v>
      </c>
    </row>
    <row r="10072" spans="1:2" x14ac:dyDescent="0.25">
      <c r="A10072" s="7" t="s">
        <v>20590</v>
      </c>
      <c r="B10072" s="7" t="s">
        <v>20591</v>
      </c>
    </row>
    <row r="10073" spans="1:2" x14ac:dyDescent="0.25">
      <c r="A10073" s="7" t="s">
        <v>20592</v>
      </c>
      <c r="B10073" s="7" t="s">
        <v>20593</v>
      </c>
    </row>
    <row r="10074" spans="1:2" x14ac:dyDescent="0.25">
      <c r="A10074" s="7" t="s">
        <v>20594</v>
      </c>
      <c r="B10074" s="7" t="s">
        <v>20595</v>
      </c>
    </row>
    <row r="10075" spans="1:2" x14ac:dyDescent="0.25">
      <c r="A10075" s="7" t="s">
        <v>20596</v>
      </c>
      <c r="B10075" s="7" t="s">
        <v>20597</v>
      </c>
    </row>
    <row r="10076" spans="1:2" x14ac:dyDescent="0.25">
      <c r="A10076" s="7" t="s">
        <v>20598</v>
      </c>
      <c r="B10076" s="7" t="s">
        <v>20599</v>
      </c>
    </row>
    <row r="10077" spans="1:2" x14ac:dyDescent="0.25">
      <c r="A10077" s="7" t="s">
        <v>20600</v>
      </c>
      <c r="B10077" s="7" t="s">
        <v>20601</v>
      </c>
    </row>
    <row r="10078" spans="1:2" x14ac:dyDescent="0.25">
      <c r="A10078" s="7" t="s">
        <v>20602</v>
      </c>
      <c r="B10078" s="7" t="s">
        <v>20603</v>
      </c>
    </row>
    <row r="10079" spans="1:2" x14ac:dyDescent="0.25">
      <c r="A10079" s="7" t="s">
        <v>20604</v>
      </c>
      <c r="B10079" s="7" t="s">
        <v>20605</v>
      </c>
    </row>
    <row r="10080" spans="1:2" x14ac:dyDescent="0.25">
      <c r="A10080" s="7" t="s">
        <v>20606</v>
      </c>
      <c r="B10080" s="7" t="s">
        <v>20607</v>
      </c>
    </row>
    <row r="10081" spans="1:2" x14ac:dyDescent="0.25">
      <c r="A10081" s="7" t="s">
        <v>20608</v>
      </c>
      <c r="B10081" s="7" t="s">
        <v>20609</v>
      </c>
    </row>
    <row r="10082" spans="1:2" x14ac:dyDescent="0.25">
      <c r="A10082" s="7" t="s">
        <v>20610</v>
      </c>
      <c r="B10082" s="7" t="s">
        <v>20611</v>
      </c>
    </row>
    <row r="10083" spans="1:2" x14ac:dyDescent="0.25">
      <c r="A10083" s="7" t="s">
        <v>20612</v>
      </c>
      <c r="B10083" s="7" t="s">
        <v>20613</v>
      </c>
    </row>
    <row r="10084" spans="1:2" x14ac:dyDescent="0.25">
      <c r="A10084" s="7" t="s">
        <v>20614</v>
      </c>
      <c r="B10084" s="7" t="s">
        <v>20615</v>
      </c>
    </row>
    <row r="10085" spans="1:2" x14ac:dyDescent="0.25">
      <c r="A10085" s="7" t="s">
        <v>20616</v>
      </c>
      <c r="B10085" s="7" t="s">
        <v>20617</v>
      </c>
    </row>
    <row r="10086" spans="1:2" x14ac:dyDescent="0.25">
      <c r="A10086" s="7" t="s">
        <v>20618</v>
      </c>
      <c r="B10086" s="7" t="s">
        <v>20619</v>
      </c>
    </row>
    <row r="10087" spans="1:2" x14ac:dyDescent="0.25">
      <c r="A10087" s="7" t="s">
        <v>20620</v>
      </c>
      <c r="B10087" s="7" t="s">
        <v>20621</v>
      </c>
    </row>
    <row r="10088" spans="1:2" x14ac:dyDescent="0.25">
      <c r="A10088" s="7" t="s">
        <v>20622</v>
      </c>
      <c r="B10088" s="7" t="s">
        <v>20623</v>
      </c>
    </row>
    <row r="10089" spans="1:2" x14ac:dyDescent="0.25">
      <c r="A10089" s="7" t="s">
        <v>20624</v>
      </c>
      <c r="B10089" s="7" t="s">
        <v>20625</v>
      </c>
    </row>
    <row r="10090" spans="1:2" x14ac:dyDescent="0.25">
      <c r="A10090" s="7" t="s">
        <v>20626</v>
      </c>
      <c r="B10090" s="7" t="s">
        <v>20627</v>
      </c>
    </row>
    <row r="10091" spans="1:2" x14ac:dyDescent="0.25">
      <c r="A10091" s="7" t="s">
        <v>20628</v>
      </c>
      <c r="B10091" s="7" t="s">
        <v>20629</v>
      </c>
    </row>
    <row r="10092" spans="1:2" x14ac:dyDescent="0.25">
      <c r="A10092" s="7" t="s">
        <v>20630</v>
      </c>
      <c r="B10092" s="7" t="s">
        <v>20631</v>
      </c>
    </row>
    <row r="10093" spans="1:2" x14ac:dyDescent="0.25">
      <c r="A10093" s="7" t="s">
        <v>20632</v>
      </c>
      <c r="B10093" s="7" t="s">
        <v>20633</v>
      </c>
    </row>
    <row r="10094" spans="1:2" x14ac:dyDescent="0.25">
      <c r="A10094" s="7" t="s">
        <v>20634</v>
      </c>
      <c r="B10094" s="7" t="s">
        <v>20635</v>
      </c>
    </row>
    <row r="10095" spans="1:2" x14ac:dyDescent="0.25">
      <c r="A10095" s="7" t="s">
        <v>20636</v>
      </c>
      <c r="B10095" s="7" t="s">
        <v>20637</v>
      </c>
    </row>
    <row r="10096" spans="1:2" x14ac:dyDescent="0.25">
      <c r="A10096" s="7" t="s">
        <v>20638</v>
      </c>
      <c r="B10096" s="7" t="s">
        <v>20639</v>
      </c>
    </row>
    <row r="10097" spans="1:2" x14ac:dyDescent="0.25">
      <c r="A10097" s="7" t="s">
        <v>20640</v>
      </c>
      <c r="B10097" s="7" t="s">
        <v>20641</v>
      </c>
    </row>
    <row r="10098" spans="1:2" x14ac:dyDescent="0.25">
      <c r="A10098" s="7" t="s">
        <v>20642</v>
      </c>
      <c r="B10098" s="7" t="s">
        <v>20643</v>
      </c>
    </row>
    <row r="10099" spans="1:2" x14ac:dyDescent="0.25">
      <c r="A10099" s="7" t="s">
        <v>20644</v>
      </c>
      <c r="B10099" s="7" t="s">
        <v>20645</v>
      </c>
    </row>
    <row r="10100" spans="1:2" x14ac:dyDescent="0.25">
      <c r="A10100" s="7" t="s">
        <v>20646</v>
      </c>
      <c r="B10100" s="7" t="s">
        <v>20647</v>
      </c>
    </row>
    <row r="10101" spans="1:2" x14ac:dyDescent="0.25">
      <c r="A10101" s="7" t="s">
        <v>20648</v>
      </c>
      <c r="B10101" s="7" t="s">
        <v>20649</v>
      </c>
    </row>
    <row r="10102" spans="1:2" x14ac:dyDescent="0.25">
      <c r="A10102" s="7" t="s">
        <v>20650</v>
      </c>
      <c r="B10102" s="7" t="s">
        <v>20651</v>
      </c>
    </row>
    <row r="10103" spans="1:2" x14ac:dyDescent="0.25">
      <c r="A10103" s="7" t="s">
        <v>20652</v>
      </c>
      <c r="B10103" s="7" t="s">
        <v>20653</v>
      </c>
    </row>
    <row r="10104" spans="1:2" x14ac:dyDescent="0.25">
      <c r="A10104" s="7" t="s">
        <v>20654</v>
      </c>
      <c r="B10104" s="7" t="s">
        <v>20655</v>
      </c>
    </row>
    <row r="10105" spans="1:2" x14ac:dyDescent="0.25">
      <c r="A10105" s="7" t="s">
        <v>20656</v>
      </c>
      <c r="B10105" s="7" t="s">
        <v>20657</v>
      </c>
    </row>
    <row r="10106" spans="1:2" x14ac:dyDescent="0.25">
      <c r="A10106" s="7" t="s">
        <v>20658</v>
      </c>
      <c r="B10106" s="7" t="s">
        <v>20659</v>
      </c>
    </row>
    <row r="10107" spans="1:2" x14ac:dyDescent="0.25">
      <c r="A10107" s="7" t="s">
        <v>20660</v>
      </c>
      <c r="B10107" s="7" t="s">
        <v>20661</v>
      </c>
    </row>
    <row r="10108" spans="1:2" x14ac:dyDescent="0.25">
      <c r="A10108" s="7" t="s">
        <v>20662</v>
      </c>
      <c r="B10108" s="7" t="s">
        <v>20663</v>
      </c>
    </row>
    <row r="10109" spans="1:2" x14ac:dyDescent="0.25">
      <c r="A10109" s="7" t="s">
        <v>20664</v>
      </c>
      <c r="B10109" s="7" t="s">
        <v>20665</v>
      </c>
    </row>
    <row r="10110" spans="1:2" x14ac:dyDescent="0.25">
      <c r="A10110" s="7" t="s">
        <v>20666</v>
      </c>
      <c r="B10110" s="7" t="s">
        <v>20667</v>
      </c>
    </row>
    <row r="10111" spans="1:2" x14ac:dyDescent="0.25">
      <c r="A10111" s="7" t="s">
        <v>20668</v>
      </c>
      <c r="B10111" s="7" t="s">
        <v>20669</v>
      </c>
    </row>
    <row r="10112" spans="1:2" x14ac:dyDescent="0.25">
      <c r="A10112" s="7" t="s">
        <v>20670</v>
      </c>
      <c r="B10112" s="7" t="s">
        <v>20671</v>
      </c>
    </row>
    <row r="10113" spans="1:2" x14ac:dyDescent="0.25">
      <c r="A10113" s="7" t="s">
        <v>20672</v>
      </c>
      <c r="B10113" s="7" t="s">
        <v>20673</v>
      </c>
    </row>
    <row r="10114" spans="1:2" x14ac:dyDescent="0.25">
      <c r="A10114" s="7" t="s">
        <v>20674</v>
      </c>
      <c r="B10114" s="7" t="s">
        <v>20675</v>
      </c>
    </row>
    <row r="10115" spans="1:2" x14ac:dyDescent="0.25">
      <c r="A10115" s="7" t="s">
        <v>20676</v>
      </c>
      <c r="B10115" s="7" t="s">
        <v>20677</v>
      </c>
    </row>
    <row r="10116" spans="1:2" x14ac:dyDescent="0.25">
      <c r="A10116" s="7" t="s">
        <v>20678</v>
      </c>
      <c r="B10116" s="7" t="s">
        <v>20679</v>
      </c>
    </row>
    <row r="10117" spans="1:2" x14ac:dyDescent="0.25">
      <c r="A10117" s="7" t="s">
        <v>20680</v>
      </c>
      <c r="B10117" s="7" t="s">
        <v>20681</v>
      </c>
    </row>
    <row r="10118" spans="1:2" x14ac:dyDescent="0.25">
      <c r="A10118" s="7" t="s">
        <v>20682</v>
      </c>
      <c r="B10118" s="7" t="s">
        <v>20683</v>
      </c>
    </row>
    <row r="10119" spans="1:2" x14ac:dyDescent="0.25">
      <c r="A10119" s="7" t="s">
        <v>20684</v>
      </c>
      <c r="B10119" s="7" t="s">
        <v>20685</v>
      </c>
    </row>
    <row r="10120" spans="1:2" x14ac:dyDescent="0.25">
      <c r="A10120" s="7" t="s">
        <v>20686</v>
      </c>
      <c r="B10120" s="7" t="s">
        <v>20687</v>
      </c>
    </row>
    <row r="10121" spans="1:2" x14ac:dyDescent="0.25">
      <c r="A10121" s="7" t="s">
        <v>20688</v>
      </c>
      <c r="B10121" s="7" t="s">
        <v>20689</v>
      </c>
    </row>
    <row r="10122" spans="1:2" x14ac:dyDescent="0.25">
      <c r="A10122" s="7" t="s">
        <v>20690</v>
      </c>
      <c r="B10122" s="7" t="s">
        <v>20691</v>
      </c>
    </row>
    <row r="10123" spans="1:2" x14ac:dyDescent="0.25">
      <c r="A10123" s="7" t="s">
        <v>20692</v>
      </c>
      <c r="B10123" s="7" t="s">
        <v>20693</v>
      </c>
    </row>
    <row r="10124" spans="1:2" x14ac:dyDescent="0.25">
      <c r="A10124" s="7" t="s">
        <v>20694</v>
      </c>
      <c r="B10124" s="7" t="s">
        <v>20695</v>
      </c>
    </row>
    <row r="10125" spans="1:2" x14ac:dyDescent="0.25">
      <c r="A10125" s="7" t="s">
        <v>20696</v>
      </c>
      <c r="B10125" s="7" t="s">
        <v>20697</v>
      </c>
    </row>
    <row r="10126" spans="1:2" x14ac:dyDescent="0.25">
      <c r="A10126" s="7" t="s">
        <v>20698</v>
      </c>
      <c r="B10126" s="7" t="s">
        <v>20699</v>
      </c>
    </row>
    <row r="10127" spans="1:2" x14ac:dyDescent="0.25">
      <c r="A10127" s="7" t="s">
        <v>20700</v>
      </c>
      <c r="B10127" s="7" t="s">
        <v>20701</v>
      </c>
    </row>
    <row r="10128" spans="1:2" x14ac:dyDescent="0.25">
      <c r="A10128" s="7" t="s">
        <v>20702</v>
      </c>
      <c r="B10128" s="7" t="s">
        <v>20703</v>
      </c>
    </row>
    <row r="10129" spans="1:2" x14ac:dyDescent="0.25">
      <c r="A10129" s="7" t="s">
        <v>20704</v>
      </c>
      <c r="B10129" s="7" t="s">
        <v>20705</v>
      </c>
    </row>
    <row r="10130" spans="1:2" x14ac:dyDescent="0.25">
      <c r="A10130" s="7" t="s">
        <v>20706</v>
      </c>
      <c r="B10130" s="7" t="s">
        <v>20707</v>
      </c>
    </row>
    <row r="10131" spans="1:2" x14ac:dyDescent="0.25">
      <c r="A10131" s="7" t="s">
        <v>20708</v>
      </c>
      <c r="B10131" s="7" t="s">
        <v>20709</v>
      </c>
    </row>
    <row r="10132" spans="1:2" x14ac:dyDescent="0.25">
      <c r="A10132" s="7" t="s">
        <v>20710</v>
      </c>
      <c r="B10132" s="7" t="s">
        <v>20711</v>
      </c>
    </row>
    <row r="10133" spans="1:2" x14ac:dyDescent="0.25">
      <c r="A10133" s="7" t="s">
        <v>20712</v>
      </c>
      <c r="B10133" s="7" t="s">
        <v>20713</v>
      </c>
    </row>
    <row r="10134" spans="1:2" x14ac:dyDescent="0.25">
      <c r="A10134" s="7" t="s">
        <v>20714</v>
      </c>
      <c r="B10134" s="7" t="s">
        <v>20715</v>
      </c>
    </row>
    <row r="10135" spans="1:2" x14ac:dyDescent="0.25">
      <c r="A10135" s="7" t="s">
        <v>20716</v>
      </c>
      <c r="B10135" s="7" t="s">
        <v>20717</v>
      </c>
    </row>
    <row r="10136" spans="1:2" x14ac:dyDescent="0.25">
      <c r="A10136" s="7" t="s">
        <v>20718</v>
      </c>
      <c r="B10136" s="7" t="s">
        <v>20719</v>
      </c>
    </row>
    <row r="10137" spans="1:2" x14ac:dyDescent="0.25">
      <c r="A10137" s="7" t="s">
        <v>20720</v>
      </c>
      <c r="B10137" s="7" t="s">
        <v>20721</v>
      </c>
    </row>
    <row r="10138" spans="1:2" x14ac:dyDescent="0.25">
      <c r="A10138" s="7" t="s">
        <v>20722</v>
      </c>
      <c r="B10138" s="7" t="s">
        <v>20723</v>
      </c>
    </row>
    <row r="10139" spans="1:2" x14ac:dyDescent="0.25">
      <c r="A10139" s="7" t="s">
        <v>20724</v>
      </c>
      <c r="B10139" s="7" t="s">
        <v>20725</v>
      </c>
    </row>
    <row r="10140" spans="1:2" x14ac:dyDescent="0.25">
      <c r="A10140" s="7" t="s">
        <v>20726</v>
      </c>
      <c r="B10140" s="7" t="s">
        <v>20727</v>
      </c>
    </row>
    <row r="10141" spans="1:2" x14ac:dyDescent="0.25">
      <c r="A10141" s="7" t="s">
        <v>20728</v>
      </c>
      <c r="B10141" s="7" t="s">
        <v>20729</v>
      </c>
    </row>
    <row r="10142" spans="1:2" x14ac:dyDescent="0.25">
      <c r="A10142" s="7" t="s">
        <v>20730</v>
      </c>
      <c r="B10142" s="7" t="s">
        <v>20731</v>
      </c>
    </row>
    <row r="10143" spans="1:2" x14ac:dyDescent="0.25">
      <c r="A10143" s="7" t="s">
        <v>20732</v>
      </c>
      <c r="B10143" s="7" t="s">
        <v>20733</v>
      </c>
    </row>
    <row r="10144" spans="1:2" x14ac:dyDescent="0.25">
      <c r="A10144" s="7" t="s">
        <v>20734</v>
      </c>
      <c r="B10144" s="7" t="s">
        <v>20735</v>
      </c>
    </row>
    <row r="10145" spans="1:2" x14ac:dyDescent="0.25">
      <c r="A10145" s="7" t="s">
        <v>20736</v>
      </c>
      <c r="B10145" s="7" t="s">
        <v>20737</v>
      </c>
    </row>
    <row r="10146" spans="1:2" x14ac:dyDescent="0.25">
      <c r="A10146" s="7" t="s">
        <v>20738</v>
      </c>
      <c r="B10146" s="7" t="s">
        <v>20739</v>
      </c>
    </row>
    <row r="10147" spans="1:2" x14ac:dyDescent="0.25">
      <c r="A10147" s="7" t="s">
        <v>20740</v>
      </c>
      <c r="B10147" s="7" t="s">
        <v>20741</v>
      </c>
    </row>
    <row r="10148" spans="1:2" x14ac:dyDescent="0.25">
      <c r="A10148" s="7" t="s">
        <v>20742</v>
      </c>
      <c r="B10148" s="7" t="s">
        <v>20743</v>
      </c>
    </row>
    <row r="10149" spans="1:2" x14ac:dyDescent="0.25">
      <c r="A10149" s="7" t="s">
        <v>20744</v>
      </c>
      <c r="B10149" s="7" t="s">
        <v>20745</v>
      </c>
    </row>
    <row r="10150" spans="1:2" x14ac:dyDescent="0.25">
      <c r="A10150" s="7" t="s">
        <v>20746</v>
      </c>
      <c r="B10150" s="7" t="s">
        <v>20747</v>
      </c>
    </row>
    <row r="10151" spans="1:2" x14ac:dyDescent="0.25">
      <c r="A10151" s="7" t="s">
        <v>20748</v>
      </c>
      <c r="B10151" s="7" t="s">
        <v>20749</v>
      </c>
    </row>
    <row r="10152" spans="1:2" x14ac:dyDescent="0.25">
      <c r="A10152" s="7" t="s">
        <v>20750</v>
      </c>
      <c r="B10152" s="7" t="s">
        <v>20751</v>
      </c>
    </row>
    <row r="10153" spans="1:2" x14ac:dyDescent="0.25">
      <c r="A10153" s="7" t="s">
        <v>20752</v>
      </c>
      <c r="B10153" s="7" t="s">
        <v>20753</v>
      </c>
    </row>
    <row r="10154" spans="1:2" x14ac:dyDescent="0.25">
      <c r="A10154" s="7" t="s">
        <v>20754</v>
      </c>
      <c r="B10154" s="7" t="s">
        <v>20755</v>
      </c>
    </row>
    <row r="10155" spans="1:2" x14ac:dyDescent="0.25">
      <c r="A10155" s="7" t="s">
        <v>20756</v>
      </c>
      <c r="B10155" s="7" t="s">
        <v>20757</v>
      </c>
    </row>
    <row r="10156" spans="1:2" x14ac:dyDescent="0.25">
      <c r="A10156" s="7" t="s">
        <v>20758</v>
      </c>
      <c r="B10156" s="7" t="s">
        <v>20759</v>
      </c>
    </row>
    <row r="10157" spans="1:2" x14ac:dyDescent="0.25">
      <c r="A10157" s="7" t="s">
        <v>20760</v>
      </c>
      <c r="B10157" s="7" t="s">
        <v>20761</v>
      </c>
    </row>
    <row r="10158" spans="1:2" x14ac:dyDescent="0.25">
      <c r="A10158" s="7" t="s">
        <v>20762</v>
      </c>
      <c r="B10158" s="7" t="s">
        <v>20763</v>
      </c>
    </row>
    <row r="10159" spans="1:2" x14ac:dyDescent="0.25">
      <c r="A10159" s="7" t="s">
        <v>20764</v>
      </c>
      <c r="B10159" s="7" t="s">
        <v>20765</v>
      </c>
    </row>
    <row r="10160" spans="1:2" x14ac:dyDescent="0.25">
      <c r="A10160" s="7" t="s">
        <v>20766</v>
      </c>
      <c r="B10160" s="7" t="s">
        <v>20767</v>
      </c>
    </row>
    <row r="10161" spans="1:2" x14ac:dyDescent="0.25">
      <c r="A10161" s="7" t="s">
        <v>20768</v>
      </c>
      <c r="B10161" s="7" t="s">
        <v>20769</v>
      </c>
    </row>
    <row r="10162" spans="1:2" x14ac:dyDescent="0.25">
      <c r="A10162" s="7" t="s">
        <v>20770</v>
      </c>
      <c r="B10162" s="7" t="s">
        <v>20771</v>
      </c>
    </row>
    <row r="10163" spans="1:2" x14ac:dyDescent="0.25">
      <c r="A10163" s="7" t="s">
        <v>20772</v>
      </c>
      <c r="B10163" s="7" t="s">
        <v>20773</v>
      </c>
    </row>
    <row r="10164" spans="1:2" x14ac:dyDescent="0.25">
      <c r="A10164" s="7" t="s">
        <v>20774</v>
      </c>
      <c r="B10164" s="7" t="s">
        <v>20775</v>
      </c>
    </row>
    <row r="10165" spans="1:2" x14ac:dyDescent="0.25">
      <c r="A10165" s="7" t="s">
        <v>20776</v>
      </c>
      <c r="B10165" s="7" t="s">
        <v>20777</v>
      </c>
    </row>
    <row r="10166" spans="1:2" x14ac:dyDescent="0.25">
      <c r="A10166" s="7" t="s">
        <v>20778</v>
      </c>
      <c r="B10166" s="7" t="s">
        <v>20779</v>
      </c>
    </row>
    <row r="10167" spans="1:2" x14ac:dyDescent="0.25">
      <c r="A10167" s="7" t="s">
        <v>20780</v>
      </c>
      <c r="B10167" s="7" t="s">
        <v>20781</v>
      </c>
    </row>
    <row r="10168" spans="1:2" x14ac:dyDescent="0.25">
      <c r="A10168" s="7" t="s">
        <v>20782</v>
      </c>
      <c r="B10168" s="7" t="s">
        <v>20783</v>
      </c>
    </row>
    <row r="10169" spans="1:2" x14ac:dyDescent="0.25">
      <c r="A10169" s="7" t="s">
        <v>20784</v>
      </c>
      <c r="B10169" s="7" t="s">
        <v>20785</v>
      </c>
    </row>
    <row r="10170" spans="1:2" x14ac:dyDescent="0.25">
      <c r="A10170" s="7" t="s">
        <v>20786</v>
      </c>
      <c r="B10170" s="7" t="s">
        <v>20787</v>
      </c>
    </row>
    <row r="10171" spans="1:2" x14ac:dyDescent="0.25">
      <c r="A10171" s="7" t="s">
        <v>20788</v>
      </c>
      <c r="B10171" s="7" t="s">
        <v>20789</v>
      </c>
    </row>
    <row r="10172" spans="1:2" x14ac:dyDescent="0.25">
      <c r="A10172" s="7" t="s">
        <v>20790</v>
      </c>
      <c r="B10172" s="7" t="s">
        <v>20791</v>
      </c>
    </row>
    <row r="10173" spans="1:2" x14ac:dyDescent="0.25">
      <c r="A10173" s="7" t="s">
        <v>20792</v>
      </c>
      <c r="B10173" s="7" t="s">
        <v>20793</v>
      </c>
    </row>
    <row r="10174" spans="1:2" x14ac:dyDescent="0.25">
      <c r="A10174" s="7" t="s">
        <v>20794</v>
      </c>
      <c r="B10174" s="7" t="s">
        <v>20795</v>
      </c>
    </row>
    <row r="10175" spans="1:2" x14ac:dyDescent="0.25">
      <c r="A10175" s="7" t="s">
        <v>20796</v>
      </c>
      <c r="B10175" s="7" t="s">
        <v>20797</v>
      </c>
    </row>
    <row r="10176" spans="1:2" x14ac:dyDescent="0.25">
      <c r="A10176" s="7" t="s">
        <v>20798</v>
      </c>
      <c r="B10176" s="7" t="s">
        <v>20799</v>
      </c>
    </row>
    <row r="10177" spans="1:2" x14ac:dyDescent="0.25">
      <c r="A10177" s="7" t="s">
        <v>20800</v>
      </c>
      <c r="B10177" s="7" t="s">
        <v>20801</v>
      </c>
    </row>
    <row r="10178" spans="1:2" x14ac:dyDescent="0.25">
      <c r="A10178" s="7" t="s">
        <v>20802</v>
      </c>
      <c r="B10178" s="7" t="s">
        <v>20803</v>
      </c>
    </row>
    <row r="10179" spans="1:2" x14ac:dyDescent="0.25">
      <c r="A10179" s="7" t="s">
        <v>20804</v>
      </c>
      <c r="B10179" s="7" t="s">
        <v>20805</v>
      </c>
    </row>
    <row r="10180" spans="1:2" x14ac:dyDescent="0.25">
      <c r="A10180" s="7" t="s">
        <v>20806</v>
      </c>
      <c r="B10180" s="7" t="s">
        <v>20807</v>
      </c>
    </row>
    <row r="10181" spans="1:2" x14ac:dyDescent="0.25">
      <c r="A10181" s="7" t="s">
        <v>20808</v>
      </c>
      <c r="B10181" s="7" t="s">
        <v>20809</v>
      </c>
    </row>
    <row r="10182" spans="1:2" x14ac:dyDescent="0.25">
      <c r="A10182" s="7" t="s">
        <v>20810</v>
      </c>
      <c r="B10182" s="7" t="s">
        <v>20811</v>
      </c>
    </row>
    <row r="10183" spans="1:2" x14ac:dyDescent="0.25">
      <c r="A10183" s="7" t="s">
        <v>20812</v>
      </c>
      <c r="B10183" s="7" t="s">
        <v>20813</v>
      </c>
    </row>
    <row r="10184" spans="1:2" x14ac:dyDescent="0.25">
      <c r="A10184" s="7" t="s">
        <v>20814</v>
      </c>
      <c r="B10184" s="7" t="s">
        <v>20815</v>
      </c>
    </row>
    <row r="10185" spans="1:2" x14ac:dyDescent="0.25">
      <c r="A10185" s="7" t="s">
        <v>20816</v>
      </c>
      <c r="B10185" s="7" t="s">
        <v>20817</v>
      </c>
    </row>
    <row r="10186" spans="1:2" x14ac:dyDescent="0.25">
      <c r="A10186" s="7" t="s">
        <v>20818</v>
      </c>
      <c r="B10186" s="7" t="s">
        <v>20819</v>
      </c>
    </row>
    <row r="10187" spans="1:2" x14ac:dyDescent="0.25">
      <c r="A10187" s="7" t="s">
        <v>20820</v>
      </c>
      <c r="B10187" s="7" t="s">
        <v>20821</v>
      </c>
    </row>
    <row r="10188" spans="1:2" x14ac:dyDescent="0.25">
      <c r="A10188" s="7" t="s">
        <v>20822</v>
      </c>
      <c r="B10188" s="7" t="s">
        <v>20823</v>
      </c>
    </row>
    <row r="10189" spans="1:2" x14ac:dyDescent="0.25">
      <c r="A10189" s="7" t="s">
        <v>20824</v>
      </c>
      <c r="B10189" s="7" t="s">
        <v>20825</v>
      </c>
    </row>
    <row r="10190" spans="1:2" x14ac:dyDescent="0.25">
      <c r="A10190" s="7" t="s">
        <v>20826</v>
      </c>
      <c r="B10190" s="7" t="s">
        <v>20827</v>
      </c>
    </row>
    <row r="10191" spans="1:2" x14ac:dyDescent="0.25">
      <c r="A10191" s="7" t="s">
        <v>20828</v>
      </c>
      <c r="B10191" s="7" t="s">
        <v>20829</v>
      </c>
    </row>
    <row r="10192" spans="1:2" x14ac:dyDescent="0.25">
      <c r="A10192" s="7" t="s">
        <v>20830</v>
      </c>
      <c r="B10192" s="7" t="s">
        <v>20831</v>
      </c>
    </row>
    <row r="10193" spans="1:2" x14ac:dyDescent="0.25">
      <c r="A10193" s="7" t="s">
        <v>20832</v>
      </c>
      <c r="B10193" s="7" t="s">
        <v>20833</v>
      </c>
    </row>
    <row r="10194" spans="1:2" x14ac:dyDescent="0.25">
      <c r="A10194" s="7" t="s">
        <v>20834</v>
      </c>
      <c r="B10194" s="7" t="s">
        <v>20835</v>
      </c>
    </row>
    <row r="10195" spans="1:2" x14ac:dyDescent="0.25">
      <c r="A10195" s="7" t="s">
        <v>20836</v>
      </c>
      <c r="B10195" s="7" t="s">
        <v>20837</v>
      </c>
    </row>
    <row r="10196" spans="1:2" x14ac:dyDescent="0.25">
      <c r="A10196" s="7" t="s">
        <v>20838</v>
      </c>
      <c r="B10196" s="7" t="s">
        <v>20839</v>
      </c>
    </row>
    <row r="10197" spans="1:2" x14ac:dyDescent="0.25">
      <c r="A10197" s="7" t="s">
        <v>20840</v>
      </c>
      <c r="B10197" s="7" t="s">
        <v>20841</v>
      </c>
    </row>
    <row r="10198" spans="1:2" x14ac:dyDescent="0.25">
      <c r="A10198" s="7" t="s">
        <v>20842</v>
      </c>
      <c r="B10198" s="7" t="s">
        <v>20843</v>
      </c>
    </row>
    <row r="10199" spans="1:2" x14ac:dyDescent="0.25">
      <c r="A10199" s="7" t="s">
        <v>20844</v>
      </c>
      <c r="B10199" s="7" t="s">
        <v>20845</v>
      </c>
    </row>
    <row r="10200" spans="1:2" x14ac:dyDescent="0.25">
      <c r="A10200" s="7" t="s">
        <v>20846</v>
      </c>
      <c r="B10200" s="7" t="s">
        <v>20847</v>
      </c>
    </row>
    <row r="10201" spans="1:2" x14ac:dyDescent="0.25">
      <c r="A10201" s="7" t="s">
        <v>20848</v>
      </c>
      <c r="B10201" s="7" t="s">
        <v>20849</v>
      </c>
    </row>
    <row r="10202" spans="1:2" x14ac:dyDescent="0.25">
      <c r="A10202" s="7" t="s">
        <v>20850</v>
      </c>
      <c r="B10202" s="7" t="s">
        <v>20851</v>
      </c>
    </row>
    <row r="10203" spans="1:2" x14ac:dyDescent="0.25">
      <c r="A10203" s="7" t="s">
        <v>20852</v>
      </c>
      <c r="B10203" s="7" t="s">
        <v>20853</v>
      </c>
    </row>
    <row r="10204" spans="1:2" x14ac:dyDescent="0.25">
      <c r="A10204" s="7" t="s">
        <v>20854</v>
      </c>
      <c r="B10204" s="7" t="s">
        <v>20855</v>
      </c>
    </row>
    <row r="10205" spans="1:2" x14ac:dyDescent="0.25">
      <c r="A10205" s="7" t="s">
        <v>20856</v>
      </c>
      <c r="B10205" s="7" t="s">
        <v>20857</v>
      </c>
    </row>
    <row r="10206" spans="1:2" x14ac:dyDescent="0.25">
      <c r="A10206" s="7" t="s">
        <v>20858</v>
      </c>
      <c r="B10206" s="7" t="s">
        <v>20859</v>
      </c>
    </row>
    <row r="10207" spans="1:2" x14ac:dyDescent="0.25">
      <c r="A10207" s="7" t="s">
        <v>20860</v>
      </c>
      <c r="B10207" s="7" t="s">
        <v>20861</v>
      </c>
    </row>
    <row r="10208" spans="1:2" x14ac:dyDescent="0.25">
      <c r="A10208" s="7" t="s">
        <v>20862</v>
      </c>
      <c r="B10208" s="7" t="s">
        <v>20863</v>
      </c>
    </row>
    <row r="10209" spans="1:2" x14ac:dyDescent="0.25">
      <c r="A10209" s="7" t="s">
        <v>20864</v>
      </c>
      <c r="B10209" s="7" t="s">
        <v>20865</v>
      </c>
    </row>
    <row r="10210" spans="1:2" x14ac:dyDescent="0.25">
      <c r="A10210" s="7" t="s">
        <v>20866</v>
      </c>
      <c r="B10210" s="7" t="s">
        <v>20867</v>
      </c>
    </row>
    <row r="10211" spans="1:2" x14ac:dyDescent="0.25">
      <c r="A10211" s="7" t="s">
        <v>20868</v>
      </c>
      <c r="B10211" s="7" t="s">
        <v>20869</v>
      </c>
    </row>
    <row r="10212" spans="1:2" x14ac:dyDescent="0.25">
      <c r="A10212" s="7" t="s">
        <v>20870</v>
      </c>
      <c r="B10212" s="7" t="s">
        <v>20871</v>
      </c>
    </row>
    <row r="10213" spans="1:2" x14ac:dyDescent="0.25">
      <c r="A10213" s="7" t="s">
        <v>20872</v>
      </c>
      <c r="B10213" s="7" t="s">
        <v>20873</v>
      </c>
    </row>
    <row r="10214" spans="1:2" x14ac:dyDescent="0.25">
      <c r="A10214" s="7" t="s">
        <v>20874</v>
      </c>
      <c r="B10214" s="7" t="s">
        <v>20875</v>
      </c>
    </row>
    <row r="10215" spans="1:2" x14ac:dyDescent="0.25">
      <c r="A10215" s="7" t="s">
        <v>20876</v>
      </c>
      <c r="B10215" s="7" t="s">
        <v>20877</v>
      </c>
    </row>
    <row r="10216" spans="1:2" x14ac:dyDescent="0.25">
      <c r="A10216" s="7" t="s">
        <v>20878</v>
      </c>
      <c r="B10216" s="7" t="s">
        <v>20879</v>
      </c>
    </row>
    <row r="10217" spans="1:2" x14ac:dyDescent="0.25">
      <c r="A10217" s="7" t="s">
        <v>20880</v>
      </c>
      <c r="B10217" s="7" t="s">
        <v>20881</v>
      </c>
    </row>
    <row r="10218" spans="1:2" x14ac:dyDescent="0.25">
      <c r="A10218" s="7" t="s">
        <v>20882</v>
      </c>
      <c r="B10218" s="7" t="s">
        <v>20883</v>
      </c>
    </row>
    <row r="10219" spans="1:2" x14ac:dyDescent="0.25">
      <c r="A10219" s="7" t="s">
        <v>20884</v>
      </c>
      <c r="B10219" s="7" t="s">
        <v>20885</v>
      </c>
    </row>
    <row r="10220" spans="1:2" x14ac:dyDescent="0.25">
      <c r="A10220" s="7" t="s">
        <v>20886</v>
      </c>
      <c r="B10220" s="7" t="s">
        <v>20887</v>
      </c>
    </row>
    <row r="10221" spans="1:2" x14ac:dyDescent="0.25">
      <c r="A10221" s="7" t="s">
        <v>20888</v>
      </c>
      <c r="B10221" s="7" t="s">
        <v>20889</v>
      </c>
    </row>
    <row r="10222" spans="1:2" x14ac:dyDescent="0.25">
      <c r="A10222" s="7" t="s">
        <v>20890</v>
      </c>
      <c r="B10222" s="7" t="s">
        <v>20891</v>
      </c>
    </row>
    <row r="10223" spans="1:2" x14ac:dyDescent="0.25">
      <c r="A10223" s="7" t="s">
        <v>20892</v>
      </c>
      <c r="B10223" s="7" t="s">
        <v>20893</v>
      </c>
    </row>
    <row r="10224" spans="1:2" x14ac:dyDescent="0.25">
      <c r="A10224" s="7" t="s">
        <v>20894</v>
      </c>
      <c r="B10224" s="7" t="s">
        <v>20895</v>
      </c>
    </row>
    <row r="10225" spans="1:2" x14ac:dyDescent="0.25">
      <c r="A10225" s="7" t="s">
        <v>20896</v>
      </c>
      <c r="B10225" s="7" t="s">
        <v>20897</v>
      </c>
    </row>
    <row r="10226" spans="1:2" x14ac:dyDescent="0.25">
      <c r="A10226" s="7" t="s">
        <v>20898</v>
      </c>
      <c r="B10226" s="7" t="s">
        <v>20899</v>
      </c>
    </row>
    <row r="10227" spans="1:2" x14ac:dyDescent="0.25">
      <c r="A10227" s="7" t="s">
        <v>20900</v>
      </c>
      <c r="B10227" s="7" t="s">
        <v>20901</v>
      </c>
    </row>
    <row r="10228" spans="1:2" x14ac:dyDescent="0.25">
      <c r="A10228" s="7" t="s">
        <v>20902</v>
      </c>
      <c r="B10228" s="7" t="s">
        <v>20903</v>
      </c>
    </row>
    <row r="10229" spans="1:2" x14ac:dyDescent="0.25">
      <c r="A10229" s="7" t="s">
        <v>20904</v>
      </c>
      <c r="B10229" s="7" t="s">
        <v>20905</v>
      </c>
    </row>
    <row r="10230" spans="1:2" x14ac:dyDescent="0.25">
      <c r="A10230" s="7" t="s">
        <v>20906</v>
      </c>
      <c r="B10230" s="7" t="s">
        <v>20907</v>
      </c>
    </row>
    <row r="10231" spans="1:2" x14ac:dyDescent="0.25">
      <c r="A10231" s="7" t="s">
        <v>20908</v>
      </c>
      <c r="B10231" s="7" t="s">
        <v>20909</v>
      </c>
    </row>
    <row r="10232" spans="1:2" x14ac:dyDescent="0.25">
      <c r="A10232" s="7" t="s">
        <v>20910</v>
      </c>
      <c r="B10232" s="7" t="s">
        <v>20911</v>
      </c>
    </row>
    <row r="10233" spans="1:2" x14ac:dyDescent="0.25">
      <c r="A10233" s="7" t="s">
        <v>20912</v>
      </c>
      <c r="B10233" s="7" t="s">
        <v>20913</v>
      </c>
    </row>
    <row r="10234" spans="1:2" x14ac:dyDescent="0.25">
      <c r="A10234" s="7" t="s">
        <v>20914</v>
      </c>
      <c r="B10234" s="7" t="s">
        <v>20915</v>
      </c>
    </row>
    <row r="10235" spans="1:2" x14ac:dyDescent="0.25">
      <c r="A10235" s="7" t="s">
        <v>20916</v>
      </c>
      <c r="B10235" s="7" t="s">
        <v>20917</v>
      </c>
    </row>
    <row r="10236" spans="1:2" x14ac:dyDescent="0.25">
      <c r="A10236" s="7" t="s">
        <v>20918</v>
      </c>
      <c r="B10236" s="7" t="s">
        <v>20919</v>
      </c>
    </row>
    <row r="10237" spans="1:2" x14ac:dyDescent="0.25">
      <c r="A10237" s="7" t="s">
        <v>20920</v>
      </c>
      <c r="B10237" s="7" t="s">
        <v>20921</v>
      </c>
    </row>
    <row r="10238" spans="1:2" x14ac:dyDescent="0.25">
      <c r="A10238" s="7" t="s">
        <v>20922</v>
      </c>
      <c r="B10238" s="7" t="s">
        <v>20923</v>
      </c>
    </row>
    <row r="10239" spans="1:2" x14ac:dyDescent="0.25">
      <c r="A10239" s="7" t="s">
        <v>20924</v>
      </c>
      <c r="B10239" s="7" t="s">
        <v>20925</v>
      </c>
    </row>
    <row r="10240" spans="1:2" x14ac:dyDescent="0.25">
      <c r="A10240" s="7" t="s">
        <v>20926</v>
      </c>
      <c r="B10240" s="7" t="s">
        <v>20927</v>
      </c>
    </row>
    <row r="10241" spans="1:2" x14ac:dyDescent="0.25">
      <c r="A10241" s="7" t="s">
        <v>20928</v>
      </c>
      <c r="B10241" s="7" t="s">
        <v>20929</v>
      </c>
    </row>
    <row r="10242" spans="1:2" x14ac:dyDescent="0.25">
      <c r="A10242" s="7" t="s">
        <v>20930</v>
      </c>
      <c r="B10242" s="7" t="s">
        <v>20931</v>
      </c>
    </row>
    <row r="10243" spans="1:2" x14ac:dyDescent="0.25">
      <c r="A10243" s="7" t="s">
        <v>20932</v>
      </c>
      <c r="B10243" s="7" t="s">
        <v>20933</v>
      </c>
    </row>
    <row r="10244" spans="1:2" x14ac:dyDescent="0.25">
      <c r="A10244" s="7" t="s">
        <v>20934</v>
      </c>
      <c r="B10244" s="7" t="s">
        <v>20935</v>
      </c>
    </row>
    <row r="10245" spans="1:2" x14ac:dyDescent="0.25">
      <c r="A10245" s="7" t="s">
        <v>20936</v>
      </c>
      <c r="B10245" s="7" t="s">
        <v>20937</v>
      </c>
    </row>
    <row r="10246" spans="1:2" x14ac:dyDescent="0.25">
      <c r="A10246" s="7" t="s">
        <v>20938</v>
      </c>
      <c r="B10246" s="7" t="s">
        <v>20939</v>
      </c>
    </row>
    <row r="10247" spans="1:2" x14ac:dyDescent="0.25">
      <c r="A10247" s="7" t="s">
        <v>20940</v>
      </c>
      <c r="B10247" s="7" t="s">
        <v>20941</v>
      </c>
    </row>
    <row r="10248" spans="1:2" x14ac:dyDescent="0.25">
      <c r="A10248" s="7" t="s">
        <v>20942</v>
      </c>
      <c r="B10248" s="7" t="s">
        <v>20943</v>
      </c>
    </row>
    <row r="10249" spans="1:2" x14ac:dyDescent="0.25">
      <c r="A10249" s="7" t="s">
        <v>20944</v>
      </c>
      <c r="B10249" s="7" t="s">
        <v>20945</v>
      </c>
    </row>
    <row r="10250" spans="1:2" x14ac:dyDescent="0.25">
      <c r="A10250" s="7" t="s">
        <v>20946</v>
      </c>
      <c r="B10250" s="7" t="s">
        <v>20947</v>
      </c>
    </row>
    <row r="10251" spans="1:2" x14ac:dyDescent="0.25">
      <c r="A10251" s="7" t="s">
        <v>20948</v>
      </c>
      <c r="B10251" s="7" t="s">
        <v>20949</v>
      </c>
    </row>
    <row r="10252" spans="1:2" x14ac:dyDescent="0.25">
      <c r="A10252" s="7" t="s">
        <v>20950</v>
      </c>
      <c r="B10252" s="7" t="s">
        <v>20951</v>
      </c>
    </row>
    <row r="10253" spans="1:2" x14ac:dyDescent="0.25">
      <c r="A10253" s="7" t="s">
        <v>20952</v>
      </c>
      <c r="B10253" s="7" t="s">
        <v>20953</v>
      </c>
    </row>
    <row r="10254" spans="1:2" x14ac:dyDescent="0.25">
      <c r="A10254" s="7" t="s">
        <v>20954</v>
      </c>
      <c r="B10254" s="7" t="s">
        <v>20955</v>
      </c>
    </row>
    <row r="10255" spans="1:2" x14ac:dyDescent="0.25">
      <c r="A10255" s="7" t="s">
        <v>20956</v>
      </c>
      <c r="B10255" s="7" t="s">
        <v>20957</v>
      </c>
    </row>
    <row r="10256" spans="1:2" x14ac:dyDescent="0.25">
      <c r="A10256" s="7" t="s">
        <v>20958</v>
      </c>
      <c r="B10256" s="7" t="s">
        <v>20959</v>
      </c>
    </row>
    <row r="10257" spans="1:2" x14ac:dyDescent="0.25">
      <c r="A10257" s="7" t="s">
        <v>20960</v>
      </c>
      <c r="B10257" s="7" t="s">
        <v>20961</v>
      </c>
    </row>
    <row r="10258" spans="1:2" x14ac:dyDescent="0.25">
      <c r="A10258" s="7" t="s">
        <v>20962</v>
      </c>
      <c r="B10258" s="7" t="s">
        <v>20963</v>
      </c>
    </row>
    <row r="10259" spans="1:2" x14ac:dyDescent="0.25">
      <c r="A10259" s="7" t="s">
        <v>20964</v>
      </c>
      <c r="B10259" s="7" t="s">
        <v>20965</v>
      </c>
    </row>
    <row r="10260" spans="1:2" x14ac:dyDescent="0.25">
      <c r="A10260" s="7" t="s">
        <v>20966</v>
      </c>
      <c r="B10260" s="7" t="s">
        <v>20967</v>
      </c>
    </row>
    <row r="10261" spans="1:2" x14ac:dyDescent="0.25">
      <c r="A10261" s="7" t="s">
        <v>20968</v>
      </c>
      <c r="B10261" s="7" t="s">
        <v>20969</v>
      </c>
    </row>
    <row r="10262" spans="1:2" x14ac:dyDescent="0.25">
      <c r="A10262" s="7" t="s">
        <v>20970</v>
      </c>
      <c r="B10262" s="7" t="s">
        <v>20971</v>
      </c>
    </row>
    <row r="10263" spans="1:2" x14ac:dyDescent="0.25">
      <c r="A10263" s="7" t="s">
        <v>20972</v>
      </c>
      <c r="B10263" s="7" t="s">
        <v>20973</v>
      </c>
    </row>
    <row r="10264" spans="1:2" x14ac:dyDescent="0.25">
      <c r="A10264" s="7" t="s">
        <v>20974</v>
      </c>
      <c r="B10264" s="7" t="s">
        <v>20975</v>
      </c>
    </row>
    <row r="10265" spans="1:2" x14ac:dyDescent="0.25">
      <c r="A10265" s="7" t="s">
        <v>20976</v>
      </c>
      <c r="B10265" s="7" t="s">
        <v>20977</v>
      </c>
    </row>
    <row r="10266" spans="1:2" x14ac:dyDescent="0.25">
      <c r="A10266" s="7" t="s">
        <v>20978</v>
      </c>
      <c r="B10266" s="7" t="s">
        <v>20979</v>
      </c>
    </row>
    <row r="10267" spans="1:2" x14ac:dyDescent="0.25">
      <c r="A10267" s="7" t="s">
        <v>20980</v>
      </c>
      <c r="B10267" s="7" t="s">
        <v>20981</v>
      </c>
    </row>
    <row r="10268" spans="1:2" x14ac:dyDescent="0.25">
      <c r="A10268" s="7" t="s">
        <v>20982</v>
      </c>
      <c r="B10268" s="7" t="s">
        <v>20983</v>
      </c>
    </row>
    <row r="10269" spans="1:2" x14ac:dyDescent="0.25">
      <c r="A10269" s="7" t="s">
        <v>20984</v>
      </c>
      <c r="B10269" s="7" t="s">
        <v>20985</v>
      </c>
    </row>
    <row r="10270" spans="1:2" x14ac:dyDescent="0.25">
      <c r="A10270" s="7" t="s">
        <v>20986</v>
      </c>
      <c r="B10270" s="7" t="s">
        <v>20987</v>
      </c>
    </row>
    <row r="10271" spans="1:2" x14ac:dyDescent="0.25">
      <c r="A10271" s="7" t="s">
        <v>20988</v>
      </c>
      <c r="B10271" s="7" t="s">
        <v>20989</v>
      </c>
    </row>
    <row r="10272" spans="1:2" x14ac:dyDescent="0.25">
      <c r="A10272" s="7" t="s">
        <v>20990</v>
      </c>
      <c r="B10272" s="7" t="s">
        <v>20991</v>
      </c>
    </row>
    <row r="10273" spans="1:2" x14ac:dyDescent="0.25">
      <c r="A10273" s="7" t="s">
        <v>20992</v>
      </c>
      <c r="B10273" s="7" t="s">
        <v>20993</v>
      </c>
    </row>
    <row r="10274" spans="1:2" x14ac:dyDescent="0.25">
      <c r="A10274" s="7" t="s">
        <v>20994</v>
      </c>
      <c r="B10274" s="7" t="s">
        <v>20995</v>
      </c>
    </row>
    <row r="10275" spans="1:2" x14ac:dyDescent="0.25">
      <c r="A10275" s="7" t="s">
        <v>20996</v>
      </c>
      <c r="B10275" s="7" t="s">
        <v>20997</v>
      </c>
    </row>
    <row r="10276" spans="1:2" x14ac:dyDescent="0.25">
      <c r="A10276" s="7" t="s">
        <v>20998</v>
      </c>
      <c r="B10276" s="7" t="s">
        <v>20999</v>
      </c>
    </row>
    <row r="10277" spans="1:2" x14ac:dyDescent="0.25">
      <c r="A10277" s="7" t="s">
        <v>21000</v>
      </c>
      <c r="B10277" s="7" t="s">
        <v>21001</v>
      </c>
    </row>
    <row r="10278" spans="1:2" x14ac:dyDescent="0.25">
      <c r="A10278" s="7" t="s">
        <v>21002</v>
      </c>
      <c r="B10278" s="7" t="s">
        <v>21003</v>
      </c>
    </row>
    <row r="10279" spans="1:2" x14ac:dyDescent="0.25">
      <c r="A10279" s="7" t="s">
        <v>21004</v>
      </c>
      <c r="B10279" s="7" t="s">
        <v>21005</v>
      </c>
    </row>
    <row r="10280" spans="1:2" x14ac:dyDescent="0.25">
      <c r="A10280" s="7" t="s">
        <v>467</v>
      </c>
      <c r="B10280" s="7" t="s">
        <v>468</v>
      </c>
    </row>
    <row r="10281" spans="1:2" x14ac:dyDescent="0.25">
      <c r="A10281" s="7" t="s">
        <v>21006</v>
      </c>
      <c r="B10281" s="7" t="s">
        <v>21007</v>
      </c>
    </row>
    <row r="10282" spans="1:2" x14ac:dyDescent="0.25">
      <c r="A10282" s="7" t="s">
        <v>21008</v>
      </c>
      <c r="B10282" s="7" t="s">
        <v>21009</v>
      </c>
    </row>
    <row r="10283" spans="1:2" x14ac:dyDescent="0.25">
      <c r="A10283" s="7" t="s">
        <v>21010</v>
      </c>
      <c r="B10283" s="7" t="s">
        <v>21011</v>
      </c>
    </row>
    <row r="10284" spans="1:2" x14ac:dyDescent="0.25">
      <c r="A10284" s="7" t="s">
        <v>21012</v>
      </c>
      <c r="B10284" s="7" t="s">
        <v>21013</v>
      </c>
    </row>
    <row r="10285" spans="1:2" x14ac:dyDescent="0.25">
      <c r="A10285" s="7" t="s">
        <v>21014</v>
      </c>
      <c r="B10285" s="7" t="s">
        <v>21015</v>
      </c>
    </row>
    <row r="10286" spans="1:2" x14ac:dyDescent="0.25">
      <c r="A10286" s="7" t="s">
        <v>21016</v>
      </c>
      <c r="B10286" s="7" t="s">
        <v>21017</v>
      </c>
    </row>
    <row r="10287" spans="1:2" x14ac:dyDescent="0.25">
      <c r="A10287" s="7" t="s">
        <v>21018</v>
      </c>
      <c r="B10287" s="7" t="s">
        <v>21019</v>
      </c>
    </row>
    <row r="10288" spans="1:2" x14ac:dyDescent="0.25">
      <c r="A10288" s="7" t="s">
        <v>21020</v>
      </c>
      <c r="B10288" s="7" t="s">
        <v>21021</v>
      </c>
    </row>
    <row r="10289" spans="1:2" x14ac:dyDescent="0.25">
      <c r="A10289" s="7" t="s">
        <v>21022</v>
      </c>
      <c r="B10289" s="7" t="s">
        <v>21023</v>
      </c>
    </row>
    <row r="10290" spans="1:2" x14ac:dyDescent="0.25">
      <c r="A10290" s="7" t="s">
        <v>21024</v>
      </c>
      <c r="B10290" s="7" t="s">
        <v>21025</v>
      </c>
    </row>
    <row r="10291" spans="1:2" x14ac:dyDescent="0.25">
      <c r="A10291" s="7" t="s">
        <v>21026</v>
      </c>
      <c r="B10291" s="7" t="s">
        <v>21027</v>
      </c>
    </row>
    <row r="10292" spans="1:2" x14ac:dyDescent="0.25">
      <c r="A10292" s="7" t="s">
        <v>21028</v>
      </c>
      <c r="B10292" s="7" t="s">
        <v>21029</v>
      </c>
    </row>
    <row r="10293" spans="1:2" x14ac:dyDescent="0.25">
      <c r="A10293" s="7" t="s">
        <v>21030</v>
      </c>
      <c r="B10293" s="7" t="s">
        <v>21031</v>
      </c>
    </row>
    <row r="10294" spans="1:2" x14ac:dyDescent="0.25">
      <c r="A10294" s="7" t="s">
        <v>21032</v>
      </c>
      <c r="B10294" s="7" t="s">
        <v>21033</v>
      </c>
    </row>
    <row r="10295" spans="1:2" x14ac:dyDescent="0.25">
      <c r="A10295" s="7" t="s">
        <v>21034</v>
      </c>
      <c r="B10295" s="7" t="s">
        <v>21035</v>
      </c>
    </row>
    <row r="10296" spans="1:2" x14ac:dyDescent="0.25">
      <c r="A10296" s="7" t="s">
        <v>21036</v>
      </c>
      <c r="B10296" s="7" t="s">
        <v>21037</v>
      </c>
    </row>
    <row r="10297" spans="1:2" x14ac:dyDescent="0.25">
      <c r="A10297" s="7" t="s">
        <v>21038</v>
      </c>
      <c r="B10297" s="7" t="s">
        <v>21039</v>
      </c>
    </row>
    <row r="10298" spans="1:2" x14ac:dyDescent="0.25">
      <c r="A10298" s="7" t="s">
        <v>21040</v>
      </c>
      <c r="B10298" s="7" t="s">
        <v>21041</v>
      </c>
    </row>
    <row r="10299" spans="1:2" x14ac:dyDescent="0.25">
      <c r="A10299" s="7" t="s">
        <v>21042</v>
      </c>
      <c r="B10299" s="7" t="s">
        <v>21043</v>
      </c>
    </row>
    <row r="10300" spans="1:2" x14ac:dyDescent="0.25">
      <c r="A10300" s="7" t="s">
        <v>21044</v>
      </c>
      <c r="B10300" s="7" t="s">
        <v>21045</v>
      </c>
    </row>
    <row r="10301" spans="1:2" x14ac:dyDescent="0.25">
      <c r="A10301" s="7" t="s">
        <v>21046</v>
      </c>
      <c r="B10301" s="7" t="s">
        <v>21047</v>
      </c>
    </row>
    <row r="10302" spans="1:2" x14ac:dyDescent="0.25">
      <c r="A10302" s="7" t="s">
        <v>21048</v>
      </c>
      <c r="B10302" s="7" t="s">
        <v>21049</v>
      </c>
    </row>
    <row r="10303" spans="1:2" x14ac:dyDescent="0.25">
      <c r="A10303" s="7" t="s">
        <v>21050</v>
      </c>
      <c r="B10303" s="7" t="s">
        <v>21051</v>
      </c>
    </row>
    <row r="10304" spans="1:2" x14ac:dyDescent="0.25">
      <c r="A10304" s="7" t="s">
        <v>21052</v>
      </c>
      <c r="B10304" s="7" t="s">
        <v>21053</v>
      </c>
    </row>
    <row r="10305" spans="1:2" x14ac:dyDescent="0.25">
      <c r="A10305" s="7" t="s">
        <v>21054</v>
      </c>
      <c r="B10305" s="7" t="s">
        <v>21055</v>
      </c>
    </row>
    <row r="10306" spans="1:2" x14ac:dyDescent="0.25">
      <c r="A10306" s="7" t="s">
        <v>21056</v>
      </c>
      <c r="B10306" s="7" t="s">
        <v>21057</v>
      </c>
    </row>
    <row r="10307" spans="1:2" x14ac:dyDescent="0.25">
      <c r="A10307" s="7" t="s">
        <v>21058</v>
      </c>
      <c r="B10307" s="7" t="s">
        <v>21059</v>
      </c>
    </row>
    <row r="10308" spans="1:2" x14ac:dyDescent="0.25">
      <c r="A10308" s="7" t="s">
        <v>21060</v>
      </c>
      <c r="B10308" s="7" t="s">
        <v>21061</v>
      </c>
    </row>
    <row r="10309" spans="1:2" x14ac:dyDescent="0.25">
      <c r="A10309" s="7" t="s">
        <v>21062</v>
      </c>
      <c r="B10309" s="7" t="s">
        <v>21063</v>
      </c>
    </row>
    <row r="10310" spans="1:2" x14ac:dyDescent="0.25">
      <c r="A10310" s="7" t="s">
        <v>21064</v>
      </c>
      <c r="B10310" s="7" t="s">
        <v>21065</v>
      </c>
    </row>
    <row r="10311" spans="1:2" x14ac:dyDescent="0.25">
      <c r="A10311" s="7" t="s">
        <v>21066</v>
      </c>
      <c r="B10311" s="7" t="s">
        <v>21067</v>
      </c>
    </row>
    <row r="10312" spans="1:2" x14ac:dyDescent="0.25">
      <c r="A10312" s="7" t="s">
        <v>21068</v>
      </c>
      <c r="B10312" s="7" t="s">
        <v>21069</v>
      </c>
    </row>
    <row r="10313" spans="1:2" x14ac:dyDescent="0.25">
      <c r="A10313" s="7" t="s">
        <v>21070</v>
      </c>
      <c r="B10313" s="7" t="s">
        <v>21071</v>
      </c>
    </row>
    <row r="10314" spans="1:2" x14ac:dyDescent="0.25">
      <c r="A10314" s="7" t="s">
        <v>21072</v>
      </c>
      <c r="B10314" s="7" t="s">
        <v>21073</v>
      </c>
    </row>
    <row r="10315" spans="1:2" x14ac:dyDescent="0.25">
      <c r="A10315" s="7" t="s">
        <v>21074</v>
      </c>
      <c r="B10315" s="7" t="s">
        <v>21075</v>
      </c>
    </row>
    <row r="10316" spans="1:2" x14ac:dyDescent="0.25">
      <c r="A10316" s="7" t="s">
        <v>21076</v>
      </c>
      <c r="B10316" s="7" t="s">
        <v>21077</v>
      </c>
    </row>
    <row r="10317" spans="1:2" x14ac:dyDescent="0.25">
      <c r="A10317" s="7" t="s">
        <v>21078</v>
      </c>
      <c r="B10317" s="7" t="s">
        <v>21079</v>
      </c>
    </row>
    <row r="10318" spans="1:2" x14ac:dyDescent="0.25">
      <c r="A10318" s="7" t="s">
        <v>21080</v>
      </c>
      <c r="B10318" s="7" t="s">
        <v>21081</v>
      </c>
    </row>
    <row r="10319" spans="1:2" x14ac:dyDescent="0.25">
      <c r="A10319" s="7" t="s">
        <v>21082</v>
      </c>
      <c r="B10319" s="7" t="s">
        <v>21083</v>
      </c>
    </row>
    <row r="10320" spans="1:2" x14ac:dyDescent="0.25">
      <c r="A10320" s="7" t="s">
        <v>21084</v>
      </c>
      <c r="B10320" s="7" t="s">
        <v>21085</v>
      </c>
    </row>
    <row r="10321" spans="1:2" x14ac:dyDescent="0.25">
      <c r="A10321" s="7" t="s">
        <v>21086</v>
      </c>
      <c r="B10321" s="7" t="s">
        <v>21087</v>
      </c>
    </row>
    <row r="10322" spans="1:2" x14ac:dyDescent="0.25">
      <c r="A10322" s="7" t="s">
        <v>21088</v>
      </c>
      <c r="B10322" s="7" t="s">
        <v>21089</v>
      </c>
    </row>
    <row r="10323" spans="1:2" x14ac:dyDescent="0.25">
      <c r="A10323" s="7" t="s">
        <v>21090</v>
      </c>
      <c r="B10323" s="7" t="s">
        <v>21091</v>
      </c>
    </row>
    <row r="10324" spans="1:2" x14ac:dyDescent="0.25">
      <c r="A10324" s="7" t="s">
        <v>21092</v>
      </c>
      <c r="B10324" s="7" t="s">
        <v>21093</v>
      </c>
    </row>
    <row r="10325" spans="1:2" x14ac:dyDescent="0.25">
      <c r="A10325" s="7" t="s">
        <v>21094</v>
      </c>
      <c r="B10325" s="7" t="s">
        <v>21095</v>
      </c>
    </row>
    <row r="10326" spans="1:2" x14ac:dyDescent="0.25">
      <c r="A10326" s="7" t="s">
        <v>21096</v>
      </c>
      <c r="B10326" s="7" t="s">
        <v>21097</v>
      </c>
    </row>
    <row r="10327" spans="1:2" x14ac:dyDescent="0.25">
      <c r="A10327" s="7" t="s">
        <v>21098</v>
      </c>
      <c r="B10327" s="7" t="s">
        <v>21099</v>
      </c>
    </row>
    <row r="10328" spans="1:2" x14ac:dyDescent="0.25">
      <c r="A10328" s="7" t="s">
        <v>21100</v>
      </c>
      <c r="B10328" s="7" t="s">
        <v>21101</v>
      </c>
    </row>
    <row r="10329" spans="1:2" x14ac:dyDescent="0.25">
      <c r="A10329" s="7" t="s">
        <v>21102</v>
      </c>
      <c r="B10329" s="7" t="s">
        <v>21103</v>
      </c>
    </row>
    <row r="10330" spans="1:2" x14ac:dyDescent="0.25">
      <c r="A10330" s="7" t="s">
        <v>21104</v>
      </c>
      <c r="B10330" s="7" t="s">
        <v>21105</v>
      </c>
    </row>
    <row r="10331" spans="1:2" x14ac:dyDescent="0.25">
      <c r="A10331" s="7" t="s">
        <v>21106</v>
      </c>
      <c r="B10331" s="7" t="s">
        <v>21107</v>
      </c>
    </row>
    <row r="10332" spans="1:2" x14ac:dyDescent="0.25">
      <c r="A10332" s="7" t="s">
        <v>21108</v>
      </c>
      <c r="B10332" s="7" t="s">
        <v>21109</v>
      </c>
    </row>
    <row r="10333" spans="1:2" x14ac:dyDescent="0.25">
      <c r="A10333" s="7" t="s">
        <v>21110</v>
      </c>
      <c r="B10333" s="7" t="s">
        <v>21111</v>
      </c>
    </row>
    <row r="10334" spans="1:2" x14ac:dyDescent="0.25">
      <c r="A10334" s="7" t="s">
        <v>21112</v>
      </c>
      <c r="B10334" s="7" t="s">
        <v>21113</v>
      </c>
    </row>
    <row r="10335" spans="1:2" x14ac:dyDescent="0.25">
      <c r="A10335" s="7" t="s">
        <v>21114</v>
      </c>
      <c r="B10335" s="7" t="s">
        <v>21115</v>
      </c>
    </row>
    <row r="10336" spans="1:2" x14ac:dyDescent="0.25">
      <c r="A10336" s="7" t="s">
        <v>21116</v>
      </c>
      <c r="B10336" s="7" t="s">
        <v>21117</v>
      </c>
    </row>
    <row r="10337" spans="1:2" x14ac:dyDescent="0.25">
      <c r="A10337" s="7" t="s">
        <v>21118</v>
      </c>
      <c r="B10337" s="7" t="s">
        <v>21119</v>
      </c>
    </row>
    <row r="10338" spans="1:2" x14ac:dyDescent="0.25">
      <c r="A10338" s="7" t="s">
        <v>21120</v>
      </c>
      <c r="B10338" s="7" t="s">
        <v>21121</v>
      </c>
    </row>
    <row r="10339" spans="1:2" x14ac:dyDescent="0.25">
      <c r="A10339" s="7" t="s">
        <v>21122</v>
      </c>
      <c r="B10339" s="7" t="s">
        <v>21123</v>
      </c>
    </row>
    <row r="10340" spans="1:2" x14ac:dyDescent="0.25">
      <c r="A10340" s="7" t="s">
        <v>21124</v>
      </c>
      <c r="B10340" s="7" t="s">
        <v>21125</v>
      </c>
    </row>
    <row r="10341" spans="1:2" x14ac:dyDescent="0.25">
      <c r="A10341" s="7" t="s">
        <v>21126</v>
      </c>
      <c r="B10341" s="7" t="s">
        <v>21127</v>
      </c>
    </row>
    <row r="10342" spans="1:2" x14ac:dyDescent="0.25">
      <c r="A10342" s="7" t="s">
        <v>21128</v>
      </c>
      <c r="B10342" s="7" t="s">
        <v>21129</v>
      </c>
    </row>
    <row r="10343" spans="1:2" x14ac:dyDescent="0.25">
      <c r="A10343" s="7" t="s">
        <v>21130</v>
      </c>
      <c r="B10343" s="7" t="s">
        <v>21131</v>
      </c>
    </row>
    <row r="10344" spans="1:2" x14ac:dyDescent="0.25">
      <c r="A10344" s="7" t="s">
        <v>21132</v>
      </c>
      <c r="B10344" s="7" t="s">
        <v>21133</v>
      </c>
    </row>
    <row r="10345" spans="1:2" x14ac:dyDescent="0.25">
      <c r="A10345" s="7" t="s">
        <v>21134</v>
      </c>
      <c r="B10345" s="7" t="s">
        <v>21135</v>
      </c>
    </row>
    <row r="10346" spans="1:2" x14ac:dyDescent="0.25">
      <c r="A10346" s="7" t="s">
        <v>21136</v>
      </c>
      <c r="B10346" s="7" t="s">
        <v>21137</v>
      </c>
    </row>
    <row r="10347" spans="1:2" x14ac:dyDescent="0.25">
      <c r="A10347" s="7" t="s">
        <v>21138</v>
      </c>
      <c r="B10347" s="7" t="s">
        <v>21139</v>
      </c>
    </row>
    <row r="10348" spans="1:2" x14ac:dyDescent="0.25">
      <c r="A10348" s="7" t="s">
        <v>21140</v>
      </c>
      <c r="B10348" s="7" t="s">
        <v>21141</v>
      </c>
    </row>
    <row r="10349" spans="1:2" x14ac:dyDescent="0.25">
      <c r="A10349" s="7" t="s">
        <v>21142</v>
      </c>
      <c r="B10349" s="7" t="s">
        <v>21143</v>
      </c>
    </row>
    <row r="10350" spans="1:2" x14ac:dyDescent="0.25">
      <c r="A10350" s="7" t="s">
        <v>21144</v>
      </c>
      <c r="B10350" s="7" t="s">
        <v>21145</v>
      </c>
    </row>
    <row r="10351" spans="1:2" x14ac:dyDescent="0.25">
      <c r="A10351" s="7" t="s">
        <v>21146</v>
      </c>
      <c r="B10351" s="7" t="s">
        <v>21147</v>
      </c>
    </row>
    <row r="10352" spans="1:2" x14ac:dyDescent="0.25">
      <c r="A10352" s="7" t="s">
        <v>21148</v>
      </c>
      <c r="B10352" s="7" t="s">
        <v>21149</v>
      </c>
    </row>
    <row r="10353" spans="1:2" x14ac:dyDescent="0.25">
      <c r="A10353" s="7" t="s">
        <v>21150</v>
      </c>
      <c r="B10353" s="7" t="s">
        <v>21151</v>
      </c>
    </row>
    <row r="10354" spans="1:2" x14ac:dyDescent="0.25">
      <c r="A10354" s="7" t="s">
        <v>21152</v>
      </c>
      <c r="B10354" s="7" t="s">
        <v>21153</v>
      </c>
    </row>
    <row r="10355" spans="1:2" x14ac:dyDescent="0.25">
      <c r="A10355" s="7" t="s">
        <v>21154</v>
      </c>
      <c r="B10355" s="7" t="s">
        <v>21155</v>
      </c>
    </row>
    <row r="10356" spans="1:2" x14ac:dyDescent="0.25">
      <c r="A10356" s="7" t="s">
        <v>21156</v>
      </c>
      <c r="B10356" s="7" t="s">
        <v>21157</v>
      </c>
    </row>
    <row r="10357" spans="1:2" x14ac:dyDescent="0.25">
      <c r="A10357" s="7" t="s">
        <v>21158</v>
      </c>
      <c r="B10357" s="7" t="s">
        <v>21159</v>
      </c>
    </row>
    <row r="10358" spans="1:2" x14ac:dyDescent="0.25">
      <c r="A10358" s="7" t="s">
        <v>21160</v>
      </c>
      <c r="B10358" s="7" t="s">
        <v>21161</v>
      </c>
    </row>
    <row r="10359" spans="1:2" x14ac:dyDescent="0.25">
      <c r="A10359" s="7" t="s">
        <v>21162</v>
      </c>
      <c r="B10359" s="7" t="s">
        <v>21163</v>
      </c>
    </row>
    <row r="10360" spans="1:2" x14ac:dyDescent="0.25">
      <c r="A10360" s="7" t="s">
        <v>21164</v>
      </c>
      <c r="B10360" s="7" t="s">
        <v>21165</v>
      </c>
    </row>
    <row r="10361" spans="1:2" x14ac:dyDescent="0.25">
      <c r="A10361" s="7" t="s">
        <v>21166</v>
      </c>
      <c r="B10361" s="7" t="s">
        <v>21167</v>
      </c>
    </row>
    <row r="10362" spans="1:2" x14ac:dyDescent="0.25">
      <c r="A10362" s="7" t="s">
        <v>21168</v>
      </c>
      <c r="B10362" s="7" t="s">
        <v>21169</v>
      </c>
    </row>
    <row r="10363" spans="1:2" x14ac:dyDescent="0.25">
      <c r="A10363" s="7" t="s">
        <v>21170</v>
      </c>
      <c r="B10363" s="7" t="s">
        <v>21171</v>
      </c>
    </row>
    <row r="10364" spans="1:2" x14ac:dyDescent="0.25">
      <c r="A10364" s="7" t="s">
        <v>21172</v>
      </c>
      <c r="B10364" s="7" t="s">
        <v>21173</v>
      </c>
    </row>
    <row r="10365" spans="1:2" x14ac:dyDescent="0.25">
      <c r="A10365" s="7" t="s">
        <v>21174</v>
      </c>
      <c r="B10365" s="7" t="s">
        <v>21175</v>
      </c>
    </row>
    <row r="10366" spans="1:2" x14ac:dyDescent="0.25">
      <c r="A10366" s="7" t="s">
        <v>21176</v>
      </c>
      <c r="B10366" s="7" t="s">
        <v>21177</v>
      </c>
    </row>
    <row r="10367" spans="1:2" x14ac:dyDescent="0.25">
      <c r="A10367" s="7" t="s">
        <v>21178</v>
      </c>
      <c r="B10367" s="7" t="s">
        <v>21179</v>
      </c>
    </row>
    <row r="10368" spans="1:2" x14ac:dyDescent="0.25">
      <c r="A10368" s="7" t="s">
        <v>21180</v>
      </c>
      <c r="B10368" s="7" t="s">
        <v>21181</v>
      </c>
    </row>
    <row r="10369" spans="1:2" x14ac:dyDescent="0.25">
      <c r="A10369" s="7" t="s">
        <v>21182</v>
      </c>
      <c r="B10369" s="7" t="s">
        <v>21183</v>
      </c>
    </row>
    <row r="10370" spans="1:2" x14ac:dyDescent="0.25">
      <c r="A10370" s="7" t="s">
        <v>21184</v>
      </c>
      <c r="B10370" s="7" t="s">
        <v>21185</v>
      </c>
    </row>
    <row r="10371" spans="1:2" x14ac:dyDescent="0.25">
      <c r="A10371" s="7" t="s">
        <v>21186</v>
      </c>
      <c r="B10371" s="7" t="s">
        <v>21187</v>
      </c>
    </row>
    <row r="10372" spans="1:2" x14ac:dyDescent="0.25">
      <c r="A10372" s="7" t="s">
        <v>21188</v>
      </c>
      <c r="B10372" s="7" t="s">
        <v>21189</v>
      </c>
    </row>
    <row r="10373" spans="1:2" x14ac:dyDescent="0.25">
      <c r="A10373" s="7" t="s">
        <v>21190</v>
      </c>
      <c r="B10373" s="7" t="s">
        <v>21191</v>
      </c>
    </row>
    <row r="10374" spans="1:2" x14ac:dyDescent="0.25">
      <c r="A10374" s="7" t="s">
        <v>21192</v>
      </c>
      <c r="B10374" s="7" t="s">
        <v>21193</v>
      </c>
    </row>
    <row r="10375" spans="1:2" x14ac:dyDescent="0.25">
      <c r="A10375" s="7" t="s">
        <v>21194</v>
      </c>
      <c r="B10375" s="7" t="s">
        <v>21195</v>
      </c>
    </row>
    <row r="10376" spans="1:2" x14ac:dyDescent="0.25">
      <c r="A10376" s="7" t="s">
        <v>21196</v>
      </c>
      <c r="B10376" s="7" t="s">
        <v>21197</v>
      </c>
    </row>
    <row r="10377" spans="1:2" x14ac:dyDescent="0.25">
      <c r="A10377" s="7" t="s">
        <v>21198</v>
      </c>
      <c r="B10377" s="7" t="s">
        <v>21199</v>
      </c>
    </row>
    <row r="10378" spans="1:2" x14ac:dyDescent="0.25">
      <c r="A10378" s="7" t="s">
        <v>21200</v>
      </c>
      <c r="B10378" s="7" t="s">
        <v>21201</v>
      </c>
    </row>
    <row r="10379" spans="1:2" x14ac:dyDescent="0.25">
      <c r="A10379" s="7" t="s">
        <v>21202</v>
      </c>
      <c r="B10379" s="7" t="s">
        <v>21203</v>
      </c>
    </row>
    <row r="10380" spans="1:2" x14ac:dyDescent="0.25">
      <c r="A10380" s="7" t="s">
        <v>21204</v>
      </c>
      <c r="B10380" s="7" t="s">
        <v>21205</v>
      </c>
    </row>
    <row r="10381" spans="1:2" x14ac:dyDescent="0.25">
      <c r="A10381" s="7" t="s">
        <v>21206</v>
      </c>
      <c r="B10381" s="7" t="s">
        <v>21207</v>
      </c>
    </row>
    <row r="10382" spans="1:2" x14ac:dyDescent="0.25">
      <c r="A10382" s="7" t="s">
        <v>21208</v>
      </c>
      <c r="B10382" s="7" t="s">
        <v>21209</v>
      </c>
    </row>
    <row r="10383" spans="1:2" x14ac:dyDescent="0.25">
      <c r="A10383" s="7" t="s">
        <v>21210</v>
      </c>
      <c r="B10383" s="7" t="s">
        <v>21211</v>
      </c>
    </row>
    <row r="10384" spans="1:2" x14ac:dyDescent="0.25">
      <c r="A10384" s="7" t="s">
        <v>21212</v>
      </c>
      <c r="B10384" s="7" t="s">
        <v>21213</v>
      </c>
    </row>
    <row r="10385" spans="1:2" x14ac:dyDescent="0.25">
      <c r="A10385" s="7" t="s">
        <v>21214</v>
      </c>
      <c r="B10385" s="7" t="s">
        <v>21215</v>
      </c>
    </row>
    <row r="10386" spans="1:2" x14ac:dyDescent="0.25">
      <c r="A10386" s="7" t="s">
        <v>21216</v>
      </c>
      <c r="B10386" s="7" t="s">
        <v>21217</v>
      </c>
    </row>
    <row r="10387" spans="1:2" x14ac:dyDescent="0.25">
      <c r="A10387" s="7" t="s">
        <v>21218</v>
      </c>
      <c r="B10387" s="7" t="s">
        <v>21219</v>
      </c>
    </row>
    <row r="10388" spans="1:2" x14ac:dyDescent="0.25">
      <c r="A10388" s="7" t="s">
        <v>21220</v>
      </c>
      <c r="B10388" s="7" t="s">
        <v>21221</v>
      </c>
    </row>
    <row r="10389" spans="1:2" x14ac:dyDescent="0.25">
      <c r="A10389" s="7" t="s">
        <v>21222</v>
      </c>
      <c r="B10389" s="7" t="s">
        <v>21223</v>
      </c>
    </row>
    <row r="10390" spans="1:2" x14ac:dyDescent="0.25">
      <c r="A10390" s="7" t="s">
        <v>21224</v>
      </c>
      <c r="B10390" s="7" t="s">
        <v>21225</v>
      </c>
    </row>
    <row r="10391" spans="1:2" x14ac:dyDescent="0.25">
      <c r="A10391" s="7" t="s">
        <v>21226</v>
      </c>
      <c r="B10391" s="7" t="s">
        <v>21227</v>
      </c>
    </row>
    <row r="10392" spans="1:2" x14ac:dyDescent="0.25">
      <c r="A10392" s="7" t="s">
        <v>21228</v>
      </c>
      <c r="B10392" s="7" t="s">
        <v>21229</v>
      </c>
    </row>
    <row r="10393" spans="1:2" x14ac:dyDescent="0.25">
      <c r="A10393" s="7" t="s">
        <v>21230</v>
      </c>
      <c r="B10393" s="7" t="s">
        <v>21231</v>
      </c>
    </row>
    <row r="10394" spans="1:2" x14ac:dyDescent="0.25">
      <c r="A10394" s="7" t="s">
        <v>21232</v>
      </c>
      <c r="B10394" s="7" t="s">
        <v>21233</v>
      </c>
    </row>
    <row r="10395" spans="1:2" x14ac:dyDescent="0.25">
      <c r="A10395" s="7" t="s">
        <v>21234</v>
      </c>
      <c r="B10395" s="7" t="s">
        <v>21235</v>
      </c>
    </row>
    <row r="10396" spans="1:2" x14ac:dyDescent="0.25">
      <c r="A10396" s="7" t="s">
        <v>21236</v>
      </c>
      <c r="B10396" s="7" t="s">
        <v>21237</v>
      </c>
    </row>
    <row r="10397" spans="1:2" x14ac:dyDescent="0.25">
      <c r="A10397" s="7" t="s">
        <v>21238</v>
      </c>
      <c r="B10397" s="7" t="s">
        <v>21239</v>
      </c>
    </row>
    <row r="10398" spans="1:2" x14ac:dyDescent="0.25">
      <c r="A10398" s="7" t="s">
        <v>21240</v>
      </c>
      <c r="B10398" s="7" t="s">
        <v>21241</v>
      </c>
    </row>
    <row r="10399" spans="1:2" x14ac:dyDescent="0.25">
      <c r="A10399" s="7" t="s">
        <v>21242</v>
      </c>
      <c r="B10399" s="7" t="s">
        <v>21243</v>
      </c>
    </row>
    <row r="10400" spans="1:2" x14ac:dyDescent="0.25">
      <c r="A10400" s="7" t="s">
        <v>21244</v>
      </c>
      <c r="B10400" s="7" t="s">
        <v>21245</v>
      </c>
    </row>
    <row r="10401" spans="1:2" x14ac:dyDescent="0.25">
      <c r="A10401" s="7" t="s">
        <v>21246</v>
      </c>
      <c r="B10401" s="7" t="s">
        <v>21247</v>
      </c>
    </row>
    <row r="10402" spans="1:2" x14ac:dyDescent="0.25">
      <c r="A10402" s="7" t="s">
        <v>21248</v>
      </c>
      <c r="B10402" s="7" t="s">
        <v>21249</v>
      </c>
    </row>
    <row r="10403" spans="1:2" x14ac:dyDescent="0.25">
      <c r="A10403" s="7" t="s">
        <v>21250</v>
      </c>
      <c r="B10403" s="7" t="s">
        <v>21251</v>
      </c>
    </row>
    <row r="10404" spans="1:2" x14ac:dyDescent="0.25">
      <c r="A10404" s="7" t="s">
        <v>21252</v>
      </c>
      <c r="B10404" s="7" t="s">
        <v>21253</v>
      </c>
    </row>
    <row r="10405" spans="1:2" x14ac:dyDescent="0.25">
      <c r="A10405" s="7" t="s">
        <v>21254</v>
      </c>
      <c r="B10405" s="7" t="s">
        <v>21255</v>
      </c>
    </row>
    <row r="10406" spans="1:2" x14ac:dyDescent="0.25">
      <c r="A10406" s="7" t="s">
        <v>21256</v>
      </c>
      <c r="B10406" s="7" t="s">
        <v>21257</v>
      </c>
    </row>
    <row r="10407" spans="1:2" x14ac:dyDescent="0.25">
      <c r="A10407" s="7" t="s">
        <v>21258</v>
      </c>
      <c r="B10407" s="7" t="s">
        <v>21259</v>
      </c>
    </row>
    <row r="10408" spans="1:2" x14ac:dyDescent="0.25">
      <c r="A10408" s="7" t="s">
        <v>21260</v>
      </c>
      <c r="B10408" s="7" t="s">
        <v>21261</v>
      </c>
    </row>
    <row r="10409" spans="1:2" x14ac:dyDescent="0.25">
      <c r="A10409" s="7" t="s">
        <v>21262</v>
      </c>
      <c r="B10409" s="7" t="s">
        <v>21263</v>
      </c>
    </row>
    <row r="10410" spans="1:2" x14ac:dyDescent="0.25">
      <c r="A10410" s="7" t="s">
        <v>21264</v>
      </c>
      <c r="B10410" s="7" t="s">
        <v>21265</v>
      </c>
    </row>
    <row r="10411" spans="1:2" x14ac:dyDescent="0.25">
      <c r="A10411" s="7" t="s">
        <v>21266</v>
      </c>
      <c r="B10411" s="7" t="s">
        <v>21267</v>
      </c>
    </row>
    <row r="10412" spans="1:2" x14ac:dyDescent="0.25">
      <c r="A10412" s="7" t="s">
        <v>21268</v>
      </c>
      <c r="B10412" s="7" t="s">
        <v>21269</v>
      </c>
    </row>
    <row r="10413" spans="1:2" x14ac:dyDescent="0.25">
      <c r="A10413" s="7" t="s">
        <v>21270</v>
      </c>
      <c r="B10413" s="7" t="s">
        <v>21271</v>
      </c>
    </row>
    <row r="10414" spans="1:2" x14ac:dyDescent="0.25">
      <c r="A10414" s="7" t="s">
        <v>21272</v>
      </c>
      <c r="B10414" s="7" t="s">
        <v>21273</v>
      </c>
    </row>
    <row r="10415" spans="1:2" x14ac:dyDescent="0.25">
      <c r="A10415" s="7" t="s">
        <v>21274</v>
      </c>
      <c r="B10415" s="7" t="s">
        <v>21275</v>
      </c>
    </row>
    <row r="10416" spans="1:2" x14ac:dyDescent="0.25">
      <c r="A10416" s="7" t="s">
        <v>21276</v>
      </c>
      <c r="B10416" s="7" t="s">
        <v>21277</v>
      </c>
    </row>
    <row r="10417" spans="1:2" x14ac:dyDescent="0.25">
      <c r="A10417" s="7" t="s">
        <v>21278</v>
      </c>
      <c r="B10417" s="7" t="s">
        <v>21279</v>
      </c>
    </row>
    <row r="10418" spans="1:2" x14ac:dyDescent="0.25">
      <c r="A10418" s="7" t="s">
        <v>21280</v>
      </c>
      <c r="B10418" s="7" t="s">
        <v>21281</v>
      </c>
    </row>
    <row r="10419" spans="1:2" x14ac:dyDescent="0.25">
      <c r="A10419" s="7" t="s">
        <v>21282</v>
      </c>
      <c r="B10419" s="7" t="s">
        <v>21283</v>
      </c>
    </row>
    <row r="10420" spans="1:2" x14ac:dyDescent="0.25">
      <c r="A10420" s="7" t="s">
        <v>21284</v>
      </c>
      <c r="B10420" s="7" t="s">
        <v>21285</v>
      </c>
    </row>
    <row r="10421" spans="1:2" x14ac:dyDescent="0.25">
      <c r="A10421" s="7" t="s">
        <v>21286</v>
      </c>
      <c r="B10421" s="7" t="s">
        <v>21287</v>
      </c>
    </row>
    <row r="10422" spans="1:2" x14ac:dyDescent="0.25">
      <c r="A10422" s="7" t="s">
        <v>21288</v>
      </c>
      <c r="B10422" s="7" t="s">
        <v>21289</v>
      </c>
    </row>
    <row r="10423" spans="1:2" x14ac:dyDescent="0.25">
      <c r="A10423" s="7" t="s">
        <v>21290</v>
      </c>
      <c r="B10423" s="7" t="s">
        <v>21291</v>
      </c>
    </row>
    <row r="10424" spans="1:2" x14ac:dyDescent="0.25">
      <c r="A10424" s="7" t="s">
        <v>21292</v>
      </c>
      <c r="B10424" s="7" t="s">
        <v>21293</v>
      </c>
    </row>
    <row r="10425" spans="1:2" x14ac:dyDescent="0.25">
      <c r="A10425" s="7" t="s">
        <v>21294</v>
      </c>
      <c r="B10425" s="7" t="s">
        <v>21295</v>
      </c>
    </row>
    <row r="10426" spans="1:2" x14ac:dyDescent="0.25">
      <c r="A10426" s="7" t="s">
        <v>21296</v>
      </c>
      <c r="B10426" s="7" t="s">
        <v>21297</v>
      </c>
    </row>
    <row r="10427" spans="1:2" x14ac:dyDescent="0.25">
      <c r="A10427" s="7" t="s">
        <v>21298</v>
      </c>
      <c r="B10427" s="7" t="s">
        <v>21299</v>
      </c>
    </row>
    <row r="10428" spans="1:2" x14ac:dyDescent="0.25">
      <c r="A10428" s="7" t="s">
        <v>21300</v>
      </c>
      <c r="B10428" s="7" t="s">
        <v>21301</v>
      </c>
    </row>
    <row r="10429" spans="1:2" x14ac:dyDescent="0.25">
      <c r="A10429" s="7" t="s">
        <v>21302</v>
      </c>
      <c r="B10429" s="7" t="s">
        <v>21303</v>
      </c>
    </row>
    <row r="10430" spans="1:2" x14ac:dyDescent="0.25">
      <c r="A10430" s="7" t="s">
        <v>21304</v>
      </c>
      <c r="B10430" s="7" t="s">
        <v>21305</v>
      </c>
    </row>
    <row r="10431" spans="1:2" x14ac:dyDescent="0.25">
      <c r="A10431" s="7" t="s">
        <v>21306</v>
      </c>
      <c r="B10431" s="7" t="s">
        <v>21307</v>
      </c>
    </row>
    <row r="10432" spans="1:2" x14ac:dyDescent="0.25">
      <c r="A10432" s="7" t="s">
        <v>21308</v>
      </c>
      <c r="B10432" s="7" t="s">
        <v>21309</v>
      </c>
    </row>
    <row r="10433" spans="1:2" x14ac:dyDescent="0.25">
      <c r="A10433" s="7" t="s">
        <v>21310</v>
      </c>
      <c r="B10433" s="7" t="s">
        <v>21311</v>
      </c>
    </row>
    <row r="10434" spans="1:2" x14ac:dyDescent="0.25">
      <c r="A10434" s="7" t="s">
        <v>21312</v>
      </c>
      <c r="B10434" s="7" t="s">
        <v>21313</v>
      </c>
    </row>
    <row r="10435" spans="1:2" x14ac:dyDescent="0.25">
      <c r="A10435" s="7" t="s">
        <v>21314</v>
      </c>
      <c r="B10435" s="7" t="s">
        <v>21315</v>
      </c>
    </row>
    <row r="10436" spans="1:2" x14ac:dyDescent="0.25">
      <c r="A10436" s="7" t="s">
        <v>21316</v>
      </c>
      <c r="B10436" s="7" t="s">
        <v>21317</v>
      </c>
    </row>
    <row r="10437" spans="1:2" x14ac:dyDescent="0.25">
      <c r="A10437" s="7" t="s">
        <v>21318</v>
      </c>
      <c r="B10437" s="7" t="s">
        <v>21319</v>
      </c>
    </row>
    <row r="10438" spans="1:2" x14ac:dyDescent="0.25">
      <c r="A10438" s="7" t="s">
        <v>21320</v>
      </c>
      <c r="B10438" s="7" t="s">
        <v>21321</v>
      </c>
    </row>
    <row r="10439" spans="1:2" x14ac:dyDescent="0.25">
      <c r="A10439" s="7" t="s">
        <v>21322</v>
      </c>
      <c r="B10439" s="7" t="s">
        <v>21323</v>
      </c>
    </row>
    <row r="10440" spans="1:2" x14ac:dyDescent="0.25">
      <c r="A10440" s="7" t="s">
        <v>21324</v>
      </c>
      <c r="B10440" s="7" t="s">
        <v>21325</v>
      </c>
    </row>
    <row r="10441" spans="1:2" x14ac:dyDescent="0.25">
      <c r="A10441" s="7" t="s">
        <v>21326</v>
      </c>
      <c r="B10441" s="7" t="s">
        <v>21327</v>
      </c>
    </row>
    <row r="10442" spans="1:2" x14ac:dyDescent="0.25">
      <c r="A10442" s="7" t="s">
        <v>21328</v>
      </c>
      <c r="B10442" s="7" t="s">
        <v>21329</v>
      </c>
    </row>
    <row r="10443" spans="1:2" x14ac:dyDescent="0.25">
      <c r="A10443" s="7" t="s">
        <v>21330</v>
      </c>
      <c r="B10443" s="7" t="s">
        <v>21331</v>
      </c>
    </row>
    <row r="10444" spans="1:2" x14ac:dyDescent="0.25">
      <c r="A10444" s="7" t="s">
        <v>21332</v>
      </c>
      <c r="B10444" s="7" t="s">
        <v>21333</v>
      </c>
    </row>
    <row r="10445" spans="1:2" x14ac:dyDescent="0.25">
      <c r="A10445" s="7" t="s">
        <v>21334</v>
      </c>
      <c r="B10445" s="7" t="s">
        <v>21335</v>
      </c>
    </row>
    <row r="10446" spans="1:2" x14ac:dyDescent="0.25">
      <c r="A10446" s="7" t="s">
        <v>21336</v>
      </c>
      <c r="B10446" s="7" t="s">
        <v>21337</v>
      </c>
    </row>
    <row r="10447" spans="1:2" x14ac:dyDescent="0.25">
      <c r="A10447" s="7" t="s">
        <v>21338</v>
      </c>
      <c r="B10447" s="7" t="s">
        <v>21339</v>
      </c>
    </row>
    <row r="10448" spans="1:2" x14ac:dyDescent="0.25">
      <c r="A10448" s="7" t="s">
        <v>21340</v>
      </c>
      <c r="B10448" s="7" t="s">
        <v>21341</v>
      </c>
    </row>
    <row r="10449" spans="1:2" x14ac:dyDescent="0.25">
      <c r="A10449" s="7" t="s">
        <v>21342</v>
      </c>
      <c r="B10449" s="7" t="s">
        <v>21343</v>
      </c>
    </row>
    <row r="10450" spans="1:2" x14ac:dyDescent="0.25">
      <c r="A10450" s="7" t="s">
        <v>21344</v>
      </c>
      <c r="B10450" s="7" t="s">
        <v>21345</v>
      </c>
    </row>
    <row r="10451" spans="1:2" x14ac:dyDescent="0.25">
      <c r="A10451" s="7" t="s">
        <v>21346</v>
      </c>
      <c r="B10451" s="7" t="s">
        <v>21347</v>
      </c>
    </row>
    <row r="10452" spans="1:2" x14ac:dyDescent="0.25">
      <c r="A10452" s="7" t="s">
        <v>21348</v>
      </c>
      <c r="B10452" s="7" t="s">
        <v>21349</v>
      </c>
    </row>
    <row r="10453" spans="1:2" x14ac:dyDescent="0.25">
      <c r="A10453" s="7" t="s">
        <v>21350</v>
      </c>
      <c r="B10453" s="7" t="s">
        <v>21351</v>
      </c>
    </row>
    <row r="10454" spans="1:2" x14ac:dyDescent="0.25">
      <c r="A10454" s="7" t="s">
        <v>21352</v>
      </c>
      <c r="B10454" s="7" t="s">
        <v>21353</v>
      </c>
    </row>
    <row r="10455" spans="1:2" x14ac:dyDescent="0.25">
      <c r="A10455" s="7" t="s">
        <v>21354</v>
      </c>
      <c r="B10455" s="7" t="s">
        <v>21355</v>
      </c>
    </row>
    <row r="10456" spans="1:2" x14ac:dyDescent="0.25">
      <c r="A10456" s="7" t="s">
        <v>21356</v>
      </c>
      <c r="B10456" s="7" t="s">
        <v>21357</v>
      </c>
    </row>
    <row r="10457" spans="1:2" x14ac:dyDescent="0.25">
      <c r="A10457" s="7" t="s">
        <v>21358</v>
      </c>
      <c r="B10457" s="7" t="s">
        <v>21359</v>
      </c>
    </row>
    <row r="10458" spans="1:2" x14ac:dyDescent="0.25">
      <c r="A10458" s="7" t="s">
        <v>21360</v>
      </c>
      <c r="B10458" s="7" t="s">
        <v>21361</v>
      </c>
    </row>
    <row r="10459" spans="1:2" x14ac:dyDescent="0.25">
      <c r="A10459" s="7" t="s">
        <v>21362</v>
      </c>
      <c r="B10459" s="7" t="s">
        <v>21363</v>
      </c>
    </row>
    <row r="10460" spans="1:2" x14ac:dyDescent="0.25">
      <c r="A10460" s="7" t="s">
        <v>21364</v>
      </c>
      <c r="B10460" s="7" t="s">
        <v>21365</v>
      </c>
    </row>
    <row r="10461" spans="1:2" x14ac:dyDescent="0.25">
      <c r="A10461" s="7" t="s">
        <v>21366</v>
      </c>
      <c r="B10461" s="7" t="s">
        <v>21367</v>
      </c>
    </row>
    <row r="10462" spans="1:2" x14ac:dyDescent="0.25">
      <c r="A10462" s="7" t="s">
        <v>21368</v>
      </c>
      <c r="B10462" s="7" t="s">
        <v>21369</v>
      </c>
    </row>
    <row r="10463" spans="1:2" x14ac:dyDescent="0.25">
      <c r="A10463" s="7" t="s">
        <v>21370</v>
      </c>
      <c r="B10463" s="7" t="s">
        <v>21371</v>
      </c>
    </row>
    <row r="10464" spans="1:2" x14ac:dyDescent="0.25">
      <c r="A10464" s="7" t="s">
        <v>21372</v>
      </c>
      <c r="B10464" s="7" t="s">
        <v>21373</v>
      </c>
    </row>
    <row r="10465" spans="1:2" x14ac:dyDescent="0.25">
      <c r="A10465" s="7" t="s">
        <v>21374</v>
      </c>
      <c r="B10465" s="7" t="s">
        <v>21375</v>
      </c>
    </row>
    <row r="10466" spans="1:2" x14ac:dyDescent="0.25">
      <c r="A10466" s="7" t="s">
        <v>21376</v>
      </c>
      <c r="B10466" s="7" t="s">
        <v>21377</v>
      </c>
    </row>
    <row r="10467" spans="1:2" x14ac:dyDescent="0.25">
      <c r="A10467" s="7" t="s">
        <v>21378</v>
      </c>
      <c r="B10467" s="7" t="s">
        <v>21379</v>
      </c>
    </row>
    <row r="10468" spans="1:2" x14ac:dyDescent="0.25">
      <c r="A10468" s="7" t="s">
        <v>21380</v>
      </c>
      <c r="B10468" s="7" t="s">
        <v>21381</v>
      </c>
    </row>
    <row r="10469" spans="1:2" x14ac:dyDescent="0.25">
      <c r="A10469" s="7" t="s">
        <v>21382</v>
      </c>
      <c r="B10469" s="7" t="s">
        <v>21383</v>
      </c>
    </row>
    <row r="10470" spans="1:2" x14ac:dyDescent="0.25">
      <c r="A10470" s="7" t="s">
        <v>21384</v>
      </c>
      <c r="B10470" s="7" t="s">
        <v>21385</v>
      </c>
    </row>
    <row r="10471" spans="1:2" x14ac:dyDescent="0.25">
      <c r="A10471" s="7" t="s">
        <v>21386</v>
      </c>
      <c r="B10471" s="7" t="s">
        <v>21387</v>
      </c>
    </row>
    <row r="10472" spans="1:2" x14ac:dyDescent="0.25">
      <c r="A10472" s="7" t="s">
        <v>21388</v>
      </c>
      <c r="B10472" s="7" t="s">
        <v>21389</v>
      </c>
    </row>
    <row r="10473" spans="1:2" x14ac:dyDescent="0.25">
      <c r="A10473" s="7" t="s">
        <v>21390</v>
      </c>
      <c r="B10473" s="7" t="s">
        <v>21391</v>
      </c>
    </row>
    <row r="10474" spans="1:2" x14ac:dyDescent="0.25">
      <c r="A10474" s="7" t="s">
        <v>21392</v>
      </c>
      <c r="B10474" s="7" t="s">
        <v>21393</v>
      </c>
    </row>
    <row r="10475" spans="1:2" x14ac:dyDescent="0.25">
      <c r="A10475" s="7" t="s">
        <v>21394</v>
      </c>
      <c r="B10475" s="7" t="s">
        <v>21395</v>
      </c>
    </row>
    <row r="10476" spans="1:2" x14ac:dyDescent="0.25">
      <c r="A10476" s="7" t="s">
        <v>21396</v>
      </c>
      <c r="B10476" s="7" t="s">
        <v>21397</v>
      </c>
    </row>
    <row r="10477" spans="1:2" x14ac:dyDescent="0.25">
      <c r="A10477" s="7" t="s">
        <v>21398</v>
      </c>
      <c r="B10477" s="7" t="s">
        <v>21399</v>
      </c>
    </row>
    <row r="10478" spans="1:2" x14ac:dyDescent="0.25">
      <c r="A10478" s="7" t="s">
        <v>21400</v>
      </c>
      <c r="B10478" s="7" t="s">
        <v>21401</v>
      </c>
    </row>
    <row r="10479" spans="1:2" x14ac:dyDescent="0.25">
      <c r="A10479" s="7" t="s">
        <v>21402</v>
      </c>
      <c r="B10479" s="7" t="s">
        <v>21403</v>
      </c>
    </row>
    <row r="10480" spans="1:2" x14ac:dyDescent="0.25">
      <c r="A10480" s="7" t="s">
        <v>21404</v>
      </c>
      <c r="B10480" s="7" t="s">
        <v>21405</v>
      </c>
    </row>
    <row r="10481" spans="1:2" x14ac:dyDescent="0.25">
      <c r="A10481" s="7" t="s">
        <v>21406</v>
      </c>
      <c r="B10481" s="7" t="s">
        <v>21407</v>
      </c>
    </row>
    <row r="10482" spans="1:2" x14ac:dyDescent="0.25">
      <c r="A10482" s="7" t="s">
        <v>21408</v>
      </c>
      <c r="B10482" s="7" t="s">
        <v>21409</v>
      </c>
    </row>
    <row r="10483" spans="1:2" x14ac:dyDescent="0.25">
      <c r="A10483" s="7" t="s">
        <v>21410</v>
      </c>
      <c r="B10483" s="7" t="s">
        <v>21411</v>
      </c>
    </row>
    <row r="10484" spans="1:2" x14ac:dyDescent="0.25">
      <c r="A10484" s="7" t="s">
        <v>21412</v>
      </c>
      <c r="B10484" s="7" t="s">
        <v>21413</v>
      </c>
    </row>
    <row r="10485" spans="1:2" x14ac:dyDescent="0.25">
      <c r="A10485" s="7" t="s">
        <v>21414</v>
      </c>
      <c r="B10485" s="7" t="s">
        <v>21415</v>
      </c>
    </row>
    <row r="10486" spans="1:2" x14ac:dyDescent="0.25">
      <c r="A10486" s="7" t="s">
        <v>21416</v>
      </c>
      <c r="B10486" s="7" t="s">
        <v>21417</v>
      </c>
    </row>
    <row r="10487" spans="1:2" x14ac:dyDescent="0.25">
      <c r="A10487" s="7" t="s">
        <v>21418</v>
      </c>
      <c r="B10487" s="7" t="s">
        <v>21419</v>
      </c>
    </row>
    <row r="10488" spans="1:2" x14ac:dyDescent="0.25">
      <c r="A10488" s="7" t="s">
        <v>21420</v>
      </c>
      <c r="B10488" s="7" t="s">
        <v>21421</v>
      </c>
    </row>
    <row r="10489" spans="1:2" x14ac:dyDescent="0.25">
      <c r="A10489" s="7" t="s">
        <v>21422</v>
      </c>
      <c r="B10489" s="7" t="s">
        <v>21423</v>
      </c>
    </row>
    <row r="10490" spans="1:2" x14ac:dyDescent="0.25">
      <c r="A10490" s="7" t="s">
        <v>21424</v>
      </c>
      <c r="B10490" s="7" t="s">
        <v>21425</v>
      </c>
    </row>
    <row r="10491" spans="1:2" x14ac:dyDescent="0.25">
      <c r="A10491" s="7" t="s">
        <v>21426</v>
      </c>
      <c r="B10491" s="7" t="s">
        <v>21427</v>
      </c>
    </row>
    <row r="10492" spans="1:2" x14ac:dyDescent="0.25">
      <c r="A10492" s="7" t="s">
        <v>21428</v>
      </c>
      <c r="B10492" s="7" t="s">
        <v>21429</v>
      </c>
    </row>
    <row r="10493" spans="1:2" x14ac:dyDescent="0.25">
      <c r="A10493" s="7" t="s">
        <v>21430</v>
      </c>
      <c r="B10493" s="7" t="s">
        <v>21431</v>
      </c>
    </row>
    <row r="10494" spans="1:2" x14ac:dyDescent="0.25">
      <c r="A10494" s="7" t="s">
        <v>21432</v>
      </c>
      <c r="B10494" s="7" t="s">
        <v>21433</v>
      </c>
    </row>
    <row r="10495" spans="1:2" x14ac:dyDescent="0.25">
      <c r="A10495" s="7" t="s">
        <v>21434</v>
      </c>
      <c r="B10495" s="7" t="s">
        <v>21435</v>
      </c>
    </row>
    <row r="10496" spans="1:2" x14ac:dyDescent="0.25">
      <c r="A10496" s="7" t="s">
        <v>21436</v>
      </c>
      <c r="B10496" s="7" t="s">
        <v>21437</v>
      </c>
    </row>
    <row r="10497" spans="1:2" x14ac:dyDescent="0.25">
      <c r="A10497" s="7" t="s">
        <v>21438</v>
      </c>
      <c r="B10497" s="7" t="s">
        <v>21439</v>
      </c>
    </row>
    <row r="10498" spans="1:2" x14ac:dyDescent="0.25">
      <c r="A10498" s="7" t="s">
        <v>21440</v>
      </c>
      <c r="B10498" s="7" t="s">
        <v>21441</v>
      </c>
    </row>
    <row r="10499" spans="1:2" x14ac:dyDescent="0.25">
      <c r="A10499" s="7" t="s">
        <v>21442</v>
      </c>
      <c r="B10499" s="7" t="s">
        <v>21443</v>
      </c>
    </row>
    <row r="10500" spans="1:2" x14ac:dyDescent="0.25">
      <c r="A10500" s="7" t="s">
        <v>21444</v>
      </c>
      <c r="B10500" s="7" t="s">
        <v>21445</v>
      </c>
    </row>
    <row r="10501" spans="1:2" x14ac:dyDescent="0.25">
      <c r="A10501" s="7" t="s">
        <v>21446</v>
      </c>
      <c r="B10501" s="7" t="s">
        <v>21447</v>
      </c>
    </row>
    <row r="10502" spans="1:2" x14ac:dyDescent="0.25">
      <c r="A10502" s="7" t="s">
        <v>21448</v>
      </c>
      <c r="B10502" s="7" t="s">
        <v>21449</v>
      </c>
    </row>
    <row r="10503" spans="1:2" x14ac:dyDescent="0.25">
      <c r="A10503" s="7" t="s">
        <v>21450</v>
      </c>
      <c r="B10503" s="7" t="s">
        <v>21451</v>
      </c>
    </row>
    <row r="10504" spans="1:2" x14ac:dyDescent="0.25">
      <c r="A10504" s="7" t="s">
        <v>21452</v>
      </c>
      <c r="B10504" s="7" t="s">
        <v>21453</v>
      </c>
    </row>
    <row r="10505" spans="1:2" x14ac:dyDescent="0.25">
      <c r="A10505" s="7" t="s">
        <v>21454</v>
      </c>
      <c r="B10505" s="7" t="s">
        <v>21455</v>
      </c>
    </row>
    <row r="10506" spans="1:2" x14ac:dyDescent="0.25">
      <c r="A10506" s="7" t="s">
        <v>21456</v>
      </c>
      <c r="B10506" s="7" t="s">
        <v>21457</v>
      </c>
    </row>
    <row r="10507" spans="1:2" x14ac:dyDescent="0.25">
      <c r="A10507" s="7" t="s">
        <v>21458</v>
      </c>
      <c r="B10507" s="7" t="s">
        <v>21459</v>
      </c>
    </row>
    <row r="10508" spans="1:2" x14ac:dyDescent="0.25">
      <c r="A10508" s="7" t="s">
        <v>21460</v>
      </c>
      <c r="B10508" s="7" t="s">
        <v>21461</v>
      </c>
    </row>
    <row r="10509" spans="1:2" x14ac:dyDescent="0.25">
      <c r="A10509" s="7" t="s">
        <v>21462</v>
      </c>
      <c r="B10509" s="7" t="s">
        <v>21463</v>
      </c>
    </row>
    <row r="10510" spans="1:2" x14ac:dyDescent="0.25">
      <c r="A10510" s="7" t="s">
        <v>21464</v>
      </c>
      <c r="B10510" s="7" t="s">
        <v>21465</v>
      </c>
    </row>
    <row r="10511" spans="1:2" x14ac:dyDescent="0.25">
      <c r="A10511" s="7" t="s">
        <v>21466</v>
      </c>
      <c r="B10511" s="7" t="s">
        <v>21467</v>
      </c>
    </row>
    <row r="10512" spans="1:2" x14ac:dyDescent="0.25">
      <c r="A10512" s="7" t="s">
        <v>21468</v>
      </c>
      <c r="B10512" s="7" t="s">
        <v>21469</v>
      </c>
    </row>
    <row r="10513" spans="1:2" x14ac:dyDescent="0.25">
      <c r="A10513" s="7" t="s">
        <v>21470</v>
      </c>
      <c r="B10513" s="7" t="s">
        <v>21471</v>
      </c>
    </row>
    <row r="10514" spans="1:2" x14ac:dyDescent="0.25">
      <c r="A10514" s="7" t="s">
        <v>21472</v>
      </c>
      <c r="B10514" s="7" t="s">
        <v>21473</v>
      </c>
    </row>
    <row r="10515" spans="1:2" x14ac:dyDescent="0.25">
      <c r="A10515" s="7" t="s">
        <v>21474</v>
      </c>
      <c r="B10515" s="7" t="s">
        <v>21475</v>
      </c>
    </row>
    <row r="10516" spans="1:2" x14ac:dyDescent="0.25">
      <c r="A10516" s="7" t="s">
        <v>21476</v>
      </c>
      <c r="B10516" s="7" t="s">
        <v>21477</v>
      </c>
    </row>
    <row r="10517" spans="1:2" x14ac:dyDescent="0.25">
      <c r="A10517" s="7" t="s">
        <v>21478</v>
      </c>
      <c r="B10517" s="7" t="s">
        <v>21479</v>
      </c>
    </row>
    <row r="10518" spans="1:2" x14ac:dyDescent="0.25">
      <c r="A10518" s="7" t="s">
        <v>21480</v>
      </c>
      <c r="B10518" s="7" t="s">
        <v>21481</v>
      </c>
    </row>
    <row r="10519" spans="1:2" x14ac:dyDescent="0.25">
      <c r="A10519" s="7" t="s">
        <v>21482</v>
      </c>
      <c r="B10519" s="7" t="s">
        <v>21483</v>
      </c>
    </row>
    <row r="10520" spans="1:2" x14ac:dyDescent="0.25">
      <c r="A10520" s="7" t="s">
        <v>21484</v>
      </c>
      <c r="B10520" s="7" t="s">
        <v>21485</v>
      </c>
    </row>
    <row r="10521" spans="1:2" x14ac:dyDescent="0.25">
      <c r="A10521" s="7" t="s">
        <v>21486</v>
      </c>
      <c r="B10521" s="7" t="s">
        <v>21487</v>
      </c>
    </row>
    <row r="10522" spans="1:2" x14ac:dyDescent="0.25">
      <c r="A10522" s="7" t="s">
        <v>21488</v>
      </c>
      <c r="B10522" s="7" t="s">
        <v>21489</v>
      </c>
    </row>
    <row r="10523" spans="1:2" x14ac:dyDescent="0.25">
      <c r="A10523" s="7" t="s">
        <v>21490</v>
      </c>
      <c r="B10523" s="7" t="s">
        <v>21491</v>
      </c>
    </row>
    <row r="10524" spans="1:2" x14ac:dyDescent="0.25">
      <c r="A10524" s="7" t="s">
        <v>21492</v>
      </c>
      <c r="B10524" s="7" t="s">
        <v>21493</v>
      </c>
    </row>
    <row r="10525" spans="1:2" x14ac:dyDescent="0.25">
      <c r="A10525" s="7" t="s">
        <v>21494</v>
      </c>
      <c r="B10525" s="7" t="s">
        <v>21495</v>
      </c>
    </row>
    <row r="10526" spans="1:2" x14ac:dyDescent="0.25">
      <c r="A10526" s="7" t="s">
        <v>21496</v>
      </c>
      <c r="B10526" s="7" t="s">
        <v>21497</v>
      </c>
    </row>
    <row r="10527" spans="1:2" x14ac:dyDescent="0.25">
      <c r="A10527" s="7" t="s">
        <v>21498</v>
      </c>
      <c r="B10527" s="7" t="s">
        <v>21499</v>
      </c>
    </row>
    <row r="10528" spans="1:2" x14ac:dyDescent="0.25">
      <c r="A10528" s="7" t="s">
        <v>21500</v>
      </c>
      <c r="B10528" s="7" t="s">
        <v>21501</v>
      </c>
    </row>
    <row r="10529" spans="1:2" x14ac:dyDescent="0.25">
      <c r="A10529" s="7" t="s">
        <v>21502</v>
      </c>
      <c r="B10529" s="7" t="s">
        <v>21503</v>
      </c>
    </row>
    <row r="10530" spans="1:2" x14ac:dyDescent="0.25">
      <c r="A10530" s="7" t="s">
        <v>21504</v>
      </c>
      <c r="B10530" s="7" t="s">
        <v>21505</v>
      </c>
    </row>
    <row r="10531" spans="1:2" x14ac:dyDescent="0.25">
      <c r="A10531" s="7" t="s">
        <v>21506</v>
      </c>
      <c r="B10531" s="7" t="s">
        <v>21507</v>
      </c>
    </row>
    <row r="10532" spans="1:2" x14ac:dyDescent="0.25">
      <c r="A10532" s="7" t="s">
        <v>21508</v>
      </c>
      <c r="B10532" s="7" t="s">
        <v>21509</v>
      </c>
    </row>
    <row r="10533" spans="1:2" x14ac:dyDescent="0.25">
      <c r="A10533" s="7" t="s">
        <v>21510</v>
      </c>
      <c r="B10533" s="7" t="s">
        <v>21511</v>
      </c>
    </row>
    <row r="10534" spans="1:2" x14ac:dyDescent="0.25">
      <c r="A10534" s="7" t="s">
        <v>21512</v>
      </c>
      <c r="B10534" s="7" t="s">
        <v>21513</v>
      </c>
    </row>
    <row r="10535" spans="1:2" x14ac:dyDescent="0.25">
      <c r="A10535" s="7" t="s">
        <v>21514</v>
      </c>
      <c r="B10535" s="7" t="s">
        <v>21515</v>
      </c>
    </row>
    <row r="10536" spans="1:2" x14ac:dyDescent="0.25">
      <c r="A10536" s="7" t="s">
        <v>21516</v>
      </c>
      <c r="B10536" s="7" t="s">
        <v>21517</v>
      </c>
    </row>
    <row r="10537" spans="1:2" x14ac:dyDescent="0.25">
      <c r="A10537" s="7" t="s">
        <v>21518</v>
      </c>
      <c r="B10537" s="7" t="s">
        <v>21519</v>
      </c>
    </row>
    <row r="10538" spans="1:2" x14ac:dyDescent="0.25">
      <c r="A10538" s="7" t="s">
        <v>21520</v>
      </c>
      <c r="B10538" s="7" t="s">
        <v>21521</v>
      </c>
    </row>
    <row r="10539" spans="1:2" x14ac:dyDescent="0.25">
      <c r="A10539" s="7" t="s">
        <v>21522</v>
      </c>
      <c r="B10539" s="7" t="s">
        <v>21523</v>
      </c>
    </row>
    <row r="10540" spans="1:2" x14ac:dyDescent="0.25">
      <c r="A10540" s="7" t="s">
        <v>21524</v>
      </c>
      <c r="B10540" s="7" t="s">
        <v>21525</v>
      </c>
    </row>
    <row r="10541" spans="1:2" x14ac:dyDescent="0.25">
      <c r="A10541" s="7" t="s">
        <v>21526</v>
      </c>
      <c r="B10541" s="7" t="s">
        <v>21527</v>
      </c>
    </row>
    <row r="10542" spans="1:2" x14ac:dyDescent="0.25">
      <c r="A10542" s="7" t="s">
        <v>21528</v>
      </c>
      <c r="B10542" s="7" t="s">
        <v>21529</v>
      </c>
    </row>
    <row r="10543" spans="1:2" x14ac:dyDescent="0.25">
      <c r="A10543" s="7" t="s">
        <v>21530</v>
      </c>
      <c r="B10543" s="7" t="s">
        <v>21531</v>
      </c>
    </row>
    <row r="10544" spans="1:2" x14ac:dyDescent="0.25">
      <c r="A10544" s="7" t="s">
        <v>21532</v>
      </c>
      <c r="B10544" s="7" t="s">
        <v>21533</v>
      </c>
    </row>
    <row r="10545" spans="1:2" x14ac:dyDescent="0.25">
      <c r="A10545" s="7" t="s">
        <v>21534</v>
      </c>
      <c r="B10545" s="7" t="s">
        <v>21535</v>
      </c>
    </row>
    <row r="10546" spans="1:2" x14ac:dyDescent="0.25">
      <c r="A10546" s="7" t="s">
        <v>21536</v>
      </c>
      <c r="B10546" s="7" t="s">
        <v>21537</v>
      </c>
    </row>
    <row r="10547" spans="1:2" x14ac:dyDescent="0.25">
      <c r="A10547" s="7" t="s">
        <v>21538</v>
      </c>
      <c r="B10547" s="7" t="s">
        <v>21539</v>
      </c>
    </row>
    <row r="10548" spans="1:2" x14ac:dyDescent="0.25">
      <c r="A10548" s="7" t="s">
        <v>21540</v>
      </c>
      <c r="B10548" s="7" t="s">
        <v>21541</v>
      </c>
    </row>
    <row r="10549" spans="1:2" x14ac:dyDescent="0.25">
      <c r="A10549" s="7" t="s">
        <v>21542</v>
      </c>
      <c r="B10549" s="7" t="s">
        <v>21543</v>
      </c>
    </row>
    <row r="10550" spans="1:2" x14ac:dyDescent="0.25">
      <c r="A10550" s="7" t="s">
        <v>21544</v>
      </c>
      <c r="B10550" s="7" t="s">
        <v>21545</v>
      </c>
    </row>
    <row r="10551" spans="1:2" x14ac:dyDescent="0.25">
      <c r="A10551" s="7" t="s">
        <v>21546</v>
      </c>
      <c r="B10551" s="7" t="s">
        <v>21547</v>
      </c>
    </row>
    <row r="10552" spans="1:2" x14ac:dyDescent="0.25">
      <c r="A10552" s="7" t="s">
        <v>21548</v>
      </c>
      <c r="B10552" s="7" t="s">
        <v>21549</v>
      </c>
    </row>
    <row r="10553" spans="1:2" x14ac:dyDescent="0.25">
      <c r="A10553" s="7" t="s">
        <v>21550</v>
      </c>
      <c r="B10553" s="7" t="s">
        <v>21551</v>
      </c>
    </row>
    <row r="10554" spans="1:2" x14ac:dyDescent="0.25">
      <c r="A10554" s="7" t="s">
        <v>21552</v>
      </c>
      <c r="B10554" s="7" t="s">
        <v>21553</v>
      </c>
    </row>
    <row r="10555" spans="1:2" x14ac:dyDescent="0.25">
      <c r="A10555" s="7" t="s">
        <v>21554</v>
      </c>
      <c r="B10555" s="7" t="s">
        <v>21555</v>
      </c>
    </row>
    <row r="10556" spans="1:2" x14ac:dyDescent="0.25">
      <c r="A10556" s="7" t="s">
        <v>21556</v>
      </c>
      <c r="B10556" s="7" t="s">
        <v>21557</v>
      </c>
    </row>
    <row r="10557" spans="1:2" x14ac:dyDescent="0.25">
      <c r="A10557" s="7" t="s">
        <v>21558</v>
      </c>
      <c r="B10557" s="7" t="s">
        <v>21559</v>
      </c>
    </row>
    <row r="10558" spans="1:2" x14ac:dyDescent="0.25">
      <c r="A10558" s="7" t="s">
        <v>21560</v>
      </c>
      <c r="B10558" s="7" t="s">
        <v>21561</v>
      </c>
    </row>
    <row r="10559" spans="1:2" x14ac:dyDescent="0.25">
      <c r="A10559" s="7" t="s">
        <v>21562</v>
      </c>
      <c r="B10559" s="7" t="s">
        <v>21563</v>
      </c>
    </row>
    <row r="10560" spans="1:2" x14ac:dyDescent="0.25">
      <c r="A10560" s="7" t="s">
        <v>21564</v>
      </c>
      <c r="B10560" s="7" t="s">
        <v>21565</v>
      </c>
    </row>
    <row r="10561" spans="1:2" x14ac:dyDescent="0.25">
      <c r="A10561" s="7" t="s">
        <v>21566</v>
      </c>
      <c r="B10561" s="7" t="s">
        <v>21567</v>
      </c>
    </row>
    <row r="10562" spans="1:2" x14ac:dyDescent="0.25">
      <c r="A10562" s="7" t="s">
        <v>21568</v>
      </c>
      <c r="B10562" s="7" t="s">
        <v>21569</v>
      </c>
    </row>
    <row r="10563" spans="1:2" x14ac:dyDescent="0.25">
      <c r="A10563" s="7" t="s">
        <v>21570</v>
      </c>
      <c r="B10563" s="7" t="s">
        <v>21571</v>
      </c>
    </row>
    <row r="10564" spans="1:2" x14ac:dyDescent="0.25">
      <c r="A10564" s="7" t="s">
        <v>21572</v>
      </c>
      <c r="B10564" s="7" t="s">
        <v>21573</v>
      </c>
    </row>
    <row r="10565" spans="1:2" x14ac:dyDescent="0.25">
      <c r="A10565" s="7" t="s">
        <v>21574</v>
      </c>
      <c r="B10565" s="7" t="s">
        <v>21575</v>
      </c>
    </row>
    <row r="10566" spans="1:2" x14ac:dyDescent="0.25">
      <c r="A10566" s="7" t="s">
        <v>21576</v>
      </c>
      <c r="B10566" s="7" t="s">
        <v>21577</v>
      </c>
    </row>
    <row r="10567" spans="1:2" x14ac:dyDescent="0.25">
      <c r="A10567" s="7" t="s">
        <v>21578</v>
      </c>
      <c r="B10567" s="7" t="s">
        <v>21579</v>
      </c>
    </row>
    <row r="10568" spans="1:2" x14ac:dyDescent="0.25">
      <c r="A10568" s="7" t="s">
        <v>21580</v>
      </c>
      <c r="B10568" s="7" t="s">
        <v>21581</v>
      </c>
    </row>
    <row r="10569" spans="1:2" x14ac:dyDescent="0.25">
      <c r="A10569" s="7" t="s">
        <v>21582</v>
      </c>
      <c r="B10569" s="7" t="s">
        <v>21583</v>
      </c>
    </row>
    <row r="10570" spans="1:2" x14ac:dyDescent="0.25">
      <c r="A10570" s="7" t="s">
        <v>21584</v>
      </c>
      <c r="B10570" s="7" t="s">
        <v>21585</v>
      </c>
    </row>
    <row r="10571" spans="1:2" x14ac:dyDescent="0.25">
      <c r="A10571" s="7" t="s">
        <v>21586</v>
      </c>
      <c r="B10571" s="7" t="s">
        <v>21587</v>
      </c>
    </row>
    <row r="10572" spans="1:2" x14ac:dyDescent="0.25">
      <c r="A10572" s="7" t="s">
        <v>21588</v>
      </c>
      <c r="B10572" s="7" t="s">
        <v>21589</v>
      </c>
    </row>
    <row r="10573" spans="1:2" x14ac:dyDescent="0.25">
      <c r="A10573" s="7" t="s">
        <v>21590</v>
      </c>
      <c r="B10573" s="7" t="s">
        <v>21591</v>
      </c>
    </row>
    <row r="10574" spans="1:2" x14ac:dyDescent="0.25">
      <c r="A10574" s="7" t="s">
        <v>21592</v>
      </c>
      <c r="B10574" s="7" t="s">
        <v>21593</v>
      </c>
    </row>
    <row r="10575" spans="1:2" x14ac:dyDescent="0.25">
      <c r="A10575" s="7" t="s">
        <v>21594</v>
      </c>
      <c r="B10575" s="7" t="s">
        <v>21595</v>
      </c>
    </row>
    <row r="10576" spans="1:2" x14ac:dyDescent="0.25">
      <c r="A10576" s="7" t="s">
        <v>21596</v>
      </c>
      <c r="B10576" s="7" t="s">
        <v>21597</v>
      </c>
    </row>
    <row r="10577" spans="1:2" x14ac:dyDescent="0.25">
      <c r="A10577" s="7" t="s">
        <v>21598</v>
      </c>
      <c r="B10577" s="7" t="s">
        <v>21599</v>
      </c>
    </row>
    <row r="10578" spans="1:2" x14ac:dyDescent="0.25">
      <c r="A10578" s="7" t="s">
        <v>21600</v>
      </c>
      <c r="B10578" s="7" t="s">
        <v>21601</v>
      </c>
    </row>
    <row r="10579" spans="1:2" x14ac:dyDescent="0.25">
      <c r="A10579" s="7" t="s">
        <v>21602</v>
      </c>
      <c r="B10579" s="7" t="s">
        <v>21603</v>
      </c>
    </row>
    <row r="10580" spans="1:2" x14ac:dyDescent="0.25">
      <c r="A10580" s="7" t="s">
        <v>21604</v>
      </c>
      <c r="B10580" s="7" t="s">
        <v>21605</v>
      </c>
    </row>
    <row r="10581" spans="1:2" x14ac:dyDescent="0.25">
      <c r="A10581" s="7" t="s">
        <v>21606</v>
      </c>
      <c r="B10581" s="7" t="s">
        <v>21607</v>
      </c>
    </row>
    <row r="10582" spans="1:2" x14ac:dyDescent="0.25">
      <c r="A10582" s="7" t="s">
        <v>21608</v>
      </c>
      <c r="B10582" s="7" t="s">
        <v>21609</v>
      </c>
    </row>
    <row r="10583" spans="1:2" x14ac:dyDescent="0.25">
      <c r="A10583" s="7" t="s">
        <v>21610</v>
      </c>
      <c r="B10583" s="7" t="s">
        <v>21611</v>
      </c>
    </row>
    <row r="10584" spans="1:2" x14ac:dyDescent="0.25">
      <c r="A10584" s="7" t="s">
        <v>21612</v>
      </c>
      <c r="B10584" s="7" t="s">
        <v>21613</v>
      </c>
    </row>
    <row r="10585" spans="1:2" x14ac:dyDescent="0.25">
      <c r="A10585" s="7" t="s">
        <v>21614</v>
      </c>
      <c r="B10585" s="7" t="s">
        <v>21615</v>
      </c>
    </row>
    <row r="10586" spans="1:2" x14ac:dyDescent="0.25">
      <c r="A10586" s="7" t="s">
        <v>21616</v>
      </c>
      <c r="B10586" s="7" t="s">
        <v>21617</v>
      </c>
    </row>
    <row r="10587" spans="1:2" x14ac:dyDescent="0.25">
      <c r="A10587" s="7" t="s">
        <v>21618</v>
      </c>
      <c r="B10587" s="7" t="s">
        <v>21619</v>
      </c>
    </row>
    <row r="10588" spans="1:2" x14ac:dyDescent="0.25">
      <c r="A10588" s="7" t="s">
        <v>21620</v>
      </c>
      <c r="B10588" s="7" t="s">
        <v>21621</v>
      </c>
    </row>
    <row r="10589" spans="1:2" x14ac:dyDescent="0.25">
      <c r="A10589" s="7" t="s">
        <v>21622</v>
      </c>
      <c r="B10589" s="7" t="s">
        <v>21623</v>
      </c>
    </row>
    <row r="10590" spans="1:2" x14ac:dyDescent="0.25">
      <c r="A10590" s="7" t="s">
        <v>21624</v>
      </c>
      <c r="B10590" s="7" t="s">
        <v>21625</v>
      </c>
    </row>
    <row r="10591" spans="1:2" x14ac:dyDescent="0.25">
      <c r="A10591" s="7" t="s">
        <v>21626</v>
      </c>
      <c r="B10591" s="7" t="s">
        <v>21627</v>
      </c>
    </row>
    <row r="10592" spans="1:2" x14ac:dyDescent="0.25">
      <c r="A10592" s="7" t="s">
        <v>21628</v>
      </c>
      <c r="B10592" s="7" t="s">
        <v>21629</v>
      </c>
    </row>
    <row r="10593" spans="1:2" x14ac:dyDescent="0.25">
      <c r="A10593" s="7" t="s">
        <v>21630</v>
      </c>
      <c r="B10593" s="7" t="s">
        <v>21631</v>
      </c>
    </row>
    <row r="10594" spans="1:2" x14ac:dyDescent="0.25">
      <c r="A10594" s="7" t="s">
        <v>21632</v>
      </c>
      <c r="B10594" s="7" t="s">
        <v>21633</v>
      </c>
    </row>
    <row r="10595" spans="1:2" x14ac:dyDescent="0.25">
      <c r="A10595" s="7" t="s">
        <v>21634</v>
      </c>
      <c r="B10595" s="7" t="s">
        <v>21635</v>
      </c>
    </row>
    <row r="10596" spans="1:2" x14ac:dyDescent="0.25">
      <c r="A10596" s="7" t="s">
        <v>21636</v>
      </c>
      <c r="B10596" s="7" t="s">
        <v>21637</v>
      </c>
    </row>
    <row r="10597" spans="1:2" x14ac:dyDescent="0.25">
      <c r="A10597" s="7" t="s">
        <v>21638</v>
      </c>
      <c r="B10597" s="7" t="s">
        <v>21639</v>
      </c>
    </row>
    <row r="10598" spans="1:2" x14ac:dyDescent="0.25">
      <c r="A10598" s="7" t="s">
        <v>21640</v>
      </c>
      <c r="B10598" s="7" t="s">
        <v>21641</v>
      </c>
    </row>
    <row r="10599" spans="1:2" x14ac:dyDescent="0.25">
      <c r="A10599" s="7" t="s">
        <v>21642</v>
      </c>
      <c r="B10599" s="7" t="s">
        <v>21643</v>
      </c>
    </row>
    <row r="10600" spans="1:2" x14ac:dyDescent="0.25">
      <c r="A10600" s="7" t="s">
        <v>21644</v>
      </c>
      <c r="B10600" s="7" t="s">
        <v>21645</v>
      </c>
    </row>
    <row r="10601" spans="1:2" x14ac:dyDescent="0.25">
      <c r="A10601" s="7" t="s">
        <v>21646</v>
      </c>
      <c r="B10601" s="7" t="s">
        <v>21647</v>
      </c>
    </row>
    <row r="10602" spans="1:2" x14ac:dyDescent="0.25">
      <c r="A10602" s="7" t="s">
        <v>21648</v>
      </c>
      <c r="B10602" s="7" t="s">
        <v>21649</v>
      </c>
    </row>
    <row r="10603" spans="1:2" x14ac:dyDescent="0.25">
      <c r="A10603" s="7" t="s">
        <v>21650</v>
      </c>
      <c r="B10603" s="7" t="s">
        <v>21651</v>
      </c>
    </row>
    <row r="10604" spans="1:2" x14ac:dyDescent="0.25">
      <c r="A10604" s="7" t="s">
        <v>21652</v>
      </c>
      <c r="B10604" s="7" t="s">
        <v>21653</v>
      </c>
    </row>
    <row r="10605" spans="1:2" x14ac:dyDescent="0.25">
      <c r="A10605" s="7" t="s">
        <v>21654</v>
      </c>
      <c r="B10605" s="7" t="s">
        <v>21655</v>
      </c>
    </row>
    <row r="10606" spans="1:2" x14ac:dyDescent="0.25">
      <c r="A10606" s="7" t="s">
        <v>21656</v>
      </c>
      <c r="B10606" s="7" t="s">
        <v>21657</v>
      </c>
    </row>
    <row r="10607" spans="1:2" x14ac:dyDescent="0.25">
      <c r="A10607" s="7" t="s">
        <v>21658</v>
      </c>
      <c r="B10607" s="7" t="s">
        <v>21659</v>
      </c>
    </row>
    <row r="10608" spans="1:2" x14ac:dyDescent="0.25">
      <c r="A10608" s="7" t="s">
        <v>21660</v>
      </c>
      <c r="B10608" s="7" t="s">
        <v>21661</v>
      </c>
    </row>
    <row r="10609" spans="1:2" x14ac:dyDescent="0.25">
      <c r="A10609" s="7" t="s">
        <v>21662</v>
      </c>
      <c r="B10609" s="7" t="s">
        <v>21663</v>
      </c>
    </row>
    <row r="10610" spans="1:2" x14ac:dyDescent="0.25">
      <c r="A10610" s="7" t="s">
        <v>21664</v>
      </c>
      <c r="B10610" s="7" t="s">
        <v>21665</v>
      </c>
    </row>
    <row r="10611" spans="1:2" x14ac:dyDescent="0.25">
      <c r="A10611" s="7" t="s">
        <v>21666</v>
      </c>
      <c r="B10611" s="7" t="s">
        <v>21667</v>
      </c>
    </row>
    <row r="10612" spans="1:2" x14ac:dyDescent="0.25">
      <c r="A10612" s="7" t="s">
        <v>21668</v>
      </c>
      <c r="B10612" s="7" t="s">
        <v>21669</v>
      </c>
    </row>
    <row r="10613" spans="1:2" x14ac:dyDescent="0.25">
      <c r="A10613" s="7" t="s">
        <v>21670</v>
      </c>
      <c r="B10613" s="7" t="s">
        <v>21671</v>
      </c>
    </row>
    <row r="10614" spans="1:2" x14ac:dyDescent="0.25">
      <c r="A10614" s="7" t="s">
        <v>21672</v>
      </c>
      <c r="B10614" s="7" t="s">
        <v>21673</v>
      </c>
    </row>
    <row r="10615" spans="1:2" x14ac:dyDescent="0.25">
      <c r="A10615" s="7" t="s">
        <v>21674</v>
      </c>
      <c r="B10615" s="7" t="s">
        <v>21675</v>
      </c>
    </row>
    <row r="10616" spans="1:2" x14ac:dyDescent="0.25">
      <c r="A10616" s="7" t="s">
        <v>21676</v>
      </c>
      <c r="B10616" s="7" t="s">
        <v>21677</v>
      </c>
    </row>
    <row r="10617" spans="1:2" x14ac:dyDescent="0.25">
      <c r="A10617" s="7" t="s">
        <v>21678</v>
      </c>
      <c r="B10617" s="7" t="s">
        <v>21679</v>
      </c>
    </row>
    <row r="10618" spans="1:2" x14ac:dyDescent="0.25">
      <c r="A10618" s="7" t="s">
        <v>21680</v>
      </c>
      <c r="B10618" s="7" t="s">
        <v>21681</v>
      </c>
    </row>
    <row r="10619" spans="1:2" x14ac:dyDescent="0.25">
      <c r="A10619" s="7" t="s">
        <v>21682</v>
      </c>
      <c r="B10619" s="7" t="s">
        <v>21683</v>
      </c>
    </row>
    <row r="10620" spans="1:2" x14ac:dyDescent="0.25">
      <c r="A10620" s="7" t="s">
        <v>21684</v>
      </c>
      <c r="B10620" s="7" t="s">
        <v>21685</v>
      </c>
    </row>
    <row r="10621" spans="1:2" x14ac:dyDescent="0.25">
      <c r="A10621" s="7" t="s">
        <v>21686</v>
      </c>
      <c r="B10621" s="7" t="s">
        <v>21687</v>
      </c>
    </row>
    <row r="10622" spans="1:2" x14ac:dyDescent="0.25">
      <c r="A10622" s="7" t="s">
        <v>21688</v>
      </c>
      <c r="B10622" s="7" t="s">
        <v>21689</v>
      </c>
    </row>
    <row r="10623" spans="1:2" x14ac:dyDescent="0.25">
      <c r="A10623" s="7" t="s">
        <v>21690</v>
      </c>
      <c r="B10623" s="7" t="s">
        <v>21691</v>
      </c>
    </row>
    <row r="10624" spans="1:2" x14ac:dyDescent="0.25">
      <c r="A10624" s="7" t="s">
        <v>21692</v>
      </c>
      <c r="B10624" s="7" t="s">
        <v>21693</v>
      </c>
    </row>
    <row r="10625" spans="1:2" x14ac:dyDescent="0.25">
      <c r="A10625" s="7" t="s">
        <v>21694</v>
      </c>
      <c r="B10625" s="7" t="s">
        <v>21695</v>
      </c>
    </row>
    <row r="10626" spans="1:2" x14ac:dyDescent="0.25">
      <c r="A10626" s="7" t="s">
        <v>21696</v>
      </c>
      <c r="B10626" s="7" t="s">
        <v>21697</v>
      </c>
    </row>
    <row r="10627" spans="1:2" x14ac:dyDescent="0.25">
      <c r="A10627" s="7" t="s">
        <v>21698</v>
      </c>
      <c r="B10627" s="7" t="s">
        <v>21699</v>
      </c>
    </row>
    <row r="10628" spans="1:2" x14ac:dyDescent="0.25">
      <c r="A10628" s="7" t="s">
        <v>21700</v>
      </c>
      <c r="B10628" s="7" t="s">
        <v>21701</v>
      </c>
    </row>
    <row r="10629" spans="1:2" x14ac:dyDescent="0.25">
      <c r="A10629" s="7" t="s">
        <v>21702</v>
      </c>
      <c r="B10629" s="7" t="s">
        <v>21703</v>
      </c>
    </row>
    <row r="10630" spans="1:2" x14ac:dyDescent="0.25">
      <c r="A10630" s="7" t="s">
        <v>21704</v>
      </c>
      <c r="B10630" s="7" t="s">
        <v>21705</v>
      </c>
    </row>
    <row r="10631" spans="1:2" x14ac:dyDescent="0.25">
      <c r="A10631" s="7" t="s">
        <v>21706</v>
      </c>
      <c r="B10631" s="7" t="s">
        <v>21707</v>
      </c>
    </row>
    <row r="10632" spans="1:2" x14ac:dyDescent="0.25">
      <c r="A10632" s="7" t="s">
        <v>21708</v>
      </c>
      <c r="B10632" s="7" t="s">
        <v>21709</v>
      </c>
    </row>
    <row r="10633" spans="1:2" x14ac:dyDescent="0.25">
      <c r="A10633" s="7" t="s">
        <v>21710</v>
      </c>
      <c r="B10633" s="7" t="s">
        <v>21711</v>
      </c>
    </row>
    <row r="10634" spans="1:2" x14ac:dyDescent="0.25">
      <c r="A10634" s="7" t="s">
        <v>21712</v>
      </c>
      <c r="B10634" s="7" t="s">
        <v>21713</v>
      </c>
    </row>
    <row r="10635" spans="1:2" x14ac:dyDescent="0.25">
      <c r="A10635" s="7" t="s">
        <v>21714</v>
      </c>
      <c r="B10635" s="7" t="s">
        <v>21715</v>
      </c>
    </row>
    <row r="10636" spans="1:2" x14ac:dyDescent="0.25">
      <c r="A10636" s="7" t="s">
        <v>21716</v>
      </c>
      <c r="B10636" s="7" t="s">
        <v>21717</v>
      </c>
    </row>
    <row r="10637" spans="1:2" x14ac:dyDescent="0.25">
      <c r="A10637" s="7" t="s">
        <v>21718</v>
      </c>
      <c r="B10637" s="7" t="s">
        <v>21719</v>
      </c>
    </row>
    <row r="10638" spans="1:2" x14ac:dyDescent="0.25">
      <c r="A10638" s="7" t="s">
        <v>21720</v>
      </c>
      <c r="B10638" s="7" t="s">
        <v>21721</v>
      </c>
    </row>
    <row r="10639" spans="1:2" x14ac:dyDescent="0.25">
      <c r="A10639" s="7" t="s">
        <v>21722</v>
      </c>
      <c r="B10639" s="7" t="s">
        <v>21723</v>
      </c>
    </row>
    <row r="10640" spans="1:2" x14ac:dyDescent="0.25">
      <c r="A10640" s="7" t="s">
        <v>21724</v>
      </c>
      <c r="B10640" s="7" t="s">
        <v>21725</v>
      </c>
    </row>
    <row r="10641" spans="1:2" x14ac:dyDescent="0.25">
      <c r="A10641" s="7" t="s">
        <v>21726</v>
      </c>
      <c r="B10641" s="7" t="s">
        <v>21727</v>
      </c>
    </row>
    <row r="10642" spans="1:2" x14ac:dyDescent="0.25">
      <c r="A10642" s="7" t="s">
        <v>21728</v>
      </c>
      <c r="B10642" s="7" t="s">
        <v>21729</v>
      </c>
    </row>
    <row r="10643" spans="1:2" x14ac:dyDescent="0.25">
      <c r="A10643" s="7" t="s">
        <v>21730</v>
      </c>
      <c r="B10643" s="7" t="s">
        <v>21731</v>
      </c>
    </row>
    <row r="10644" spans="1:2" x14ac:dyDescent="0.25">
      <c r="A10644" s="7" t="s">
        <v>21732</v>
      </c>
      <c r="B10644" s="7" t="s">
        <v>21733</v>
      </c>
    </row>
    <row r="10645" spans="1:2" x14ac:dyDescent="0.25">
      <c r="A10645" s="7" t="s">
        <v>21734</v>
      </c>
      <c r="B10645" s="7" t="s">
        <v>21735</v>
      </c>
    </row>
    <row r="10646" spans="1:2" x14ac:dyDescent="0.25">
      <c r="A10646" s="7" t="s">
        <v>21736</v>
      </c>
      <c r="B10646" s="7" t="s">
        <v>21737</v>
      </c>
    </row>
    <row r="10647" spans="1:2" x14ac:dyDescent="0.25">
      <c r="A10647" s="7" t="s">
        <v>21738</v>
      </c>
      <c r="B10647" s="7" t="s">
        <v>21739</v>
      </c>
    </row>
    <row r="10648" spans="1:2" x14ac:dyDescent="0.25">
      <c r="A10648" s="7" t="s">
        <v>21740</v>
      </c>
      <c r="B10648" s="7" t="s">
        <v>21741</v>
      </c>
    </row>
    <row r="10649" spans="1:2" x14ac:dyDescent="0.25">
      <c r="A10649" s="7" t="s">
        <v>21742</v>
      </c>
      <c r="B10649" s="7" t="s">
        <v>21743</v>
      </c>
    </row>
    <row r="10650" spans="1:2" x14ac:dyDescent="0.25">
      <c r="A10650" s="7" t="s">
        <v>21744</v>
      </c>
      <c r="B10650" s="7" t="s">
        <v>21745</v>
      </c>
    </row>
    <row r="10651" spans="1:2" x14ac:dyDescent="0.25">
      <c r="A10651" s="7" t="s">
        <v>21746</v>
      </c>
      <c r="B10651" s="7" t="s">
        <v>21747</v>
      </c>
    </row>
    <row r="10652" spans="1:2" x14ac:dyDescent="0.25">
      <c r="A10652" s="7" t="s">
        <v>21748</v>
      </c>
      <c r="B10652" s="7" t="s">
        <v>21749</v>
      </c>
    </row>
    <row r="10653" spans="1:2" x14ac:dyDescent="0.25">
      <c r="A10653" s="7" t="s">
        <v>21750</v>
      </c>
      <c r="B10653" s="7" t="s">
        <v>21751</v>
      </c>
    </row>
    <row r="10654" spans="1:2" x14ac:dyDescent="0.25">
      <c r="A10654" s="7" t="s">
        <v>21752</v>
      </c>
      <c r="B10654" s="7" t="s">
        <v>21753</v>
      </c>
    </row>
    <row r="10655" spans="1:2" x14ac:dyDescent="0.25">
      <c r="A10655" s="7" t="s">
        <v>21754</v>
      </c>
      <c r="B10655" s="7" t="s">
        <v>21755</v>
      </c>
    </row>
    <row r="10656" spans="1:2" x14ac:dyDescent="0.25">
      <c r="A10656" s="7" t="s">
        <v>21756</v>
      </c>
      <c r="B10656" s="7" t="s">
        <v>21757</v>
      </c>
    </row>
    <row r="10657" spans="1:2" x14ac:dyDescent="0.25">
      <c r="A10657" s="7" t="s">
        <v>21758</v>
      </c>
      <c r="B10657" s="7" t="s">
        <v>21759</v>
      </c>
    </row>
    <row r="10658" spans="1:2" x14ac:dyDescent="0.25">
      <c r="A10658" s="7" t="s">
        <v>21760</v>
      </c>
      <c r="B10658" s="7" t="s">
        <v>21761</v>
      </c>
    </row>
    <row r="10659" spans="1:2" x14ac:dyDescent="0.25">
      <c r="A10659" s="7" t="s">
        <v>21762</v>
      </c>
      <c r="B10659" s="7" t="s">
        <v>21763</v>
      </c>
    </row>
    <row r="10660" spans="1:2" x14ac:dyDescent="0.25">
      <c r="A10660" s="7" t="s">
        <v>21764</v>
      </c>
      <c r="B10660" s="7" t="s">
        <v>21765</v>
      </c>
    </row>
    <row r="10661" spans="1:2" x14ac:dyDescent="0.25">
      <c r="A10661" s="7" t="s">
        <v>21766</v>
      </c>
      <c r="B10661" s="7" t="s">
        <v>21767</v>
      </c>
    </row>
    <row r="10662" spans="1:2" x14ac:dyDescent="0.25">
      <c r="A10662" s="7" t="s">
        <v>21768</v>
      </c>
      <c r="B10662" s="7" t="s">
        <v>21769</v>
      </c>
    </row>
    <row r="10663" spans="1:2" x14ac:dyDescent="0.25">
      <c r="A10663" s="7" t="s">
        <v>21770</v>
      </c>
      <c r="B10663" s="7" t="s">
        <v>21771</v>
      </c>
    </row>
    <row r="10664" spans="1:2" x14ac:dyDescent="0.25">
      <c r="A10664" s="7" t="s">
        <v>21772</v>
      </c>
      <c r="B10664" s="7" t="s">
        <v>21773</v>
      </c>
    </row>
    <row r="10665" spans="1:2" x14ac:dyDescent="0.25">
      <c r="A10665" s="7" t="s">
        <v>21774</v>
      </c>
      <c r="B10665" s="7" t="s">
        <v>21775</v>
      </c>
    </row>
    <row r="10666" spans="1:2" x14ac:dyDescent="0.25">
      <c r="A10666" s="7" t="s">
        <v>21776</v>
      </c>
      <c r="B10666" s="7" t="s">
        <v>21777</v>
      </c>
    </row>
    <row r="10667" spans="1:2" x14ac:dyDescent="0.25">
      <c r="A10667" s="7" t="s">
        <v>21778</v>
      </c>
      <c r="B10667" s="7" t="s">
        <v>21779</v>
      </c>
    </row>
    <row r="10668" spans="1:2" x14ac:dyDescent="0.25">
      <c r="A10668" s="7" t="s">
        <v>21780</v>
      </c>
      <c r="B10668" s="7" t="s">
        <v>21781</v>
      </c>
    </row>
    <row r="10669" spans="1:2" x14ac:dyDescent="0.25">
      <c r="A10669" s="7" t="s">
        <v>21782</v>
      </c>
      <c r="B10669" s="7" t="s">
        <v>21783</v>
      </c>
    </row>
    <row r="10670" spans="1:2" x14ac:dyDescent="0.25">
      <c r="A10670" s="7" t="s">
        <v>21784</v>
      </c>
      <c r="B10670" s="7" t="s">
        <v>21785</v>
      </c>
    </row>
    <row r="10671" spans="1:2" x14ac:dyDescent="0.25">
      <c r="A10671" s="7" t="s">
        <v>21786</v>
      </c>
      <c r="B10671" s="7" t="s">
        <v>21787</v>
      </c>
    </row>
    <row r="10672" spans="1:2" x14ac:dyDescent="0.25">
      <c r="A10672" s="7" t="s">
        <v>21788</v>
      </c>
      <c r="B10672" s="7" t="s">
        <v>21789</v>
      </c>
    </row>
    <row r="10673" spans="1:2" x14ac:dyDescent="0.25">
      <c r="A10673" s="7" t="s">
        <v>21790</v>
      </c>
      <c r="B10673" s="7" t="s">
        <v>21791</v>
      </c>
    </row>
    <row r="10674" spans="1:2" x14ac:dyDescent="0.25">
      <c r="A10674" s="7" t="s">
        <v>21792</v>
      </c>
      <c r="B10674" s="7" t="s">
        <v>21793</v>
      </c>
    </row>
    <row r="10675" spans="1:2" x14ac:dyDescent="0.25">
      <c r="A10675" s="7" t="s">
        <v>21794</v>
      </c>
      <c r="B10675" s="7" t="s">
        <v>21795</v>
      </c>
    </row>
    <row r="10676" spans="1:2" x14ac:dyDescent="0.25">
      <c r="A10676" s="7" t="s">
        <v>21796</v>
      </c>
      <c r="B10676" s="7" t="s">
        <v>21797</v>
      </c>
    </row>
    <row r="10677" spans="1:2" x14ac:dyDescent="0.25">
      <c r="A10677" s="7" t="s">
        <v>21798</v>
      </c>
      <c r="B10677" s="7" t="s">
        <v>21799</v>
      </c>
    </row>
    <row r="10678" spans="1:2" x14ac:dyDescent="0.25">
      <c r="A10678" s="7" t="s">
        <v>21800</v>
      </c>
      <c r="B10678" s="7" t="s">
        <v>21801</v>
      </c>
    </row>
    <row r="10679" spans="1:2" x14ac:dyDescent="0.25">
      <c r="A10679" s="7" t="s">
        <v>21802</v>
      </c>
      <c r="B10679" s="7" t="s">
        <v>21803</v>
      </c>
    </row>
    <row r="10680" spans="1:2" x14ac:dyDescent="0.25">
      <c r="A10680" s="7" t="s">
        <v>21804</v>
      </c>
      <c r="B10680" s="7" t="s">
        <v>21805</v>
      </c>
    </row>
    <row r="10681" spans="1:2" x14ac:dyDescent="0.25">
      <c r="A10681" s="7" t="s">
        <v>21806</v>
      </c>
      <c r="B10681" s="7" t="s">
        <v>21807</v>
      </c>
    </row>
    <row r="10682" spans="1:2" x14ac:dyDescent="0.25">
      <c r="A10682" s="7" t="s">
        <v>21808</v>
      </c>
      <c r="B10682" s="7" t="s">
        <v>21809</v>
      </c>
    </row>
    <row r="10683" spans="1:2" x14ac:dyDescent="0.25">
      <c r="A10683" s="7" t="s">
        <v>21810</v>
      </c>
      <c r="B10683" s="7" t="s">
        <v>21811</v>
      </c>
    </row>
    <row r="10684" spans="1:2" x14ac:dyDescent="0.25">
      <c r="A10684" s="7" t="s">
        <v>21812</v>
      </c>
      <c r="B10684" s="7" t="s">
        <v>21813</v>
      </c>
    </row>
    <row r="10685" spans="1:2" x14ac:dyDescent="0.25">
      <c r="A10685" s="7" t="s">
        <v>21814</v>
      </c>
      <c r="B10685" s="7" t="s">
        <v>21815</v>
      </c>
    </row>
    <row r="10686" spans="1:2" x14ac:dyDescent="0.25">
      <c r="A10686" s="7" t="s">
        <v>21816</v>
      </c>
      <c r="B10686" s="7" t="s">
        <v>21817</v>
      </c>
    </row>
    <row r="10687" spans="1:2" x14ac:dyDescent="0.25">
      <c r="A10687" s="7" t="s">
        <v>21818</v>
      </c>
      <c r="B10687" s="7" t="s">
        <v>21819</v>
      </c>
    </row>
    <row r="10688" spans="1:2" x14ac:dyDescent="0.25">
      <c r="A10688" s="7" t="s">
        <v>21820</v>
      </c>
      <c r="B10688" s="7" t="s">
        <v>21821</v>
      </c>
    </row>
    <row r="10689" spans="1:2" x14ac:dyDescent="0.25">
      <c r="A10689" s="7" t="s">
        <v>21822</v>
      </c>
      <c r="B10689" s="7" t="s">
        <v>21823</v>
      </c>
    </row>
    <row r="10690" spans="1:2" x14ac:dyDescent="0.25">
      <c r="A10690" s="7" t="s">
        <v>21824</v>
      </c>
      <c r="B10690" s="7" t="s">
        <v>21825</v>
      </c>
    </row>
    <row r="10691" spans="1:2" x14ac:dyDescent="0.25">
      <c r="A10691" s="7" t="s">
        <v>21826</v>
      </c>
      <c r="B10691" s="7" t="s">
        <v>21827</v>
      </c>
    </row>
    <row r="10692" spans="1:2" x14ac:dyDescent="0.25">
      <c r="A10692" s="7" t="s">
        <v>21828</v>
      </c>
      <c r="B10692" s="7" t="s">
        <v>21829</v>
      </c>
    </row>
    <row r="10693" spans="1:2" x14ac:dyDescent="0.25">
      <c r="A10693" s="7" t="s">
        <v>21830</v>
      </c>
      <c r="B10693" s="7" t="s">
        <v>21831</v>
      </c>
    </row>
    <row r="10694" spans="1:2" x14ac:dyDescent="0.25">
      <c r="A10694" s="7" t="s">
        <v>21832</v>
      </c>
      <c r="B10694" s="7" t="s">
        <v>21833</v>
      </c>
    </row>
    <row r="10695" spans="1:2" x14ac:dyDescent="0.25">
      <c r="A10695" s="7" t="s">
        <v>21834</v>
      </c>
      <c r="B10695" s="7" t="s">
        <v>21835</v>
      </c>
    </row>
    <row r="10696" spans="1:2" x14ac:dyDescent="0.25">
      <c r="A10696" s="7" t="s">
        <v>21836</v>
      </c>
      <c r="B10696" s="7" t="s">
        <v>21837</v>
      </c>
    </row>
    <row r="10697" spans="1:2" x14ac:dyDescent="0.25">
      <c r="A10697" s="7" t="s">
        <v>21838</v>
      </c>
      <c r="B10697" s="7" t="s">
        <v>21839</v>
      </c>
    </row>
    <row r="10698" spans="1:2" x14ac:dyDescent="0.25">
      <c r="A10698" s="7" t="s">
        <v>21840</v>
      </c>
      <c r="B10698" s="7" t="s">
        <v>21841</v>
      </c>
    </row>
    <row r="10699" spans="1:2" x14ac:dyDescent="0.25">
      <c r="A10699" s="7" t="s">
        <v>21842</v>
      </c>
      <c r="B10699" s="7" t="s">
        <v>21843</v>
      </c>
    </row>
    <row r="10700" spans="1:2" x14ac:dyDescent="0.25">
      <c r="A10700" s="7" t="s">
        <v>21844</v>
      </c>
      <c r="B10700" s="7" t="s">
        <v>21845</v>
      </c>
    </row>
    <row r="10701" spans="1:2" x14ac:dyDescent="0.25">
      <c r="A10701" s="7" t="s">
        <v>21846</v>
      </c>
      <c r="B10701" s="7" t="s">
        <v>21847</v>
      </c>
    </row>
    <row r="10702" spans="1:2" x14ac:dyDescent="0.25">
      <c r="A10702" s="7" t="s">
        <v>21848</v>
      </c>
      <c r="B10702" s="7" t="s">
        <v>21849</v>
      </c>
    </row>
    <row r="10703" spans="1:2" x14ac:dyDescent="0.25">
      <c r="A10703" s="7" t="s">
        <v>21850</v>
      </c>
      <c r="B10703" s="7" t="s">
        <v>21851</v>
      </c>
    </row>
    <row r="10704" spans="1:2" x14ac:dyDescent="0.25">
      <c r="A10704" s="7" t="s">
        <v>21852</v>
      </c>
      <c r="B10704" s="7" t="s">
        <v>21853</v>
      </c>
    </row>
    <row r="10705" spans="1:2" x14ac:dyDescent="0.25">
      <c r="A10705" s="7" t="s">
        <v>21854</v>
      </c>
      <c r="B10705" s="7" t="s">
        <v>21855</v>
      </c>
    </row>
    <row r="10706" spans="1:2" x14ac:dyDescent="0.25">
      <c r="A10706" s="7" t="s">
        <v>21856</v>
      </c>
      <c r="B10706" s="7" t="s">
        <v>21857</v>
      </c>
    </row>
    <row r="10707" spans="1:2" x14ac:dyDescent="0.25">
      <c r="A10707" s="7" t="s">
        <v>21858</v>
      </c>
      <c r="B10707" s="7" t="s">
        <v>21859</v>
      </c>
    </row>
    <row r="10708" spans="1:2" x14ac:dyDescent="0.25">
      <c r="A10708" s="7" t="s">
        <v>21860</v>
      </c>
      <c r="B10708" s="7" t="s">
        <v>21861</v>
      </c>
    </row>
    <row r="10709" spans="1:2" x14ac:dyDescent="0.25">
      <c r="A10709" s="7" t="s">
        <v>21862</v>
      </c>
      <c r="B10709" s="7" t="s">
        <v>21863</v>
      </c>
    </row>
    <row r="10710" spans="1:2" x14ac:dyDescent="0.25">
      <c r="A10710" s="7" t="s">
        <v>21864</v>
      </c>
      <c r="B10710" s="7" t="s">
        <v>21865</v>
      </c>
    </row>
    <row r="10711" spans="1:2" x14ac:dyDescent="0.25">
      <c r="A10711" s="7" t="s">
        <v>21866</v>
      </c>
      <c r="B10711" s="7" t="s">
        <v>21867</v>
      </c>
    </row>
    <row r="10712" spans="1:2" x14ac:dyDescent="0.25">
      <c r="A10712" s="7" t="s">
        <v>21868</v>
      </c>
      <c r="B10712" s="7" t="s">
        <v>21869</v>
      </c>
    </row>
    <row r="10713" spans="1:2" x14ac:dyDescent="0.25">
      <c r="A10713" s="7" t="s">
        <v>21870</v>
      </c>
      <c r="B10713" s="7" t="s">
        <v>21871</v>
      </c>
    </row>
    <row r="10714" spans="1:2" x14ac:dyDescent="0.25">
      <c r="A10714" s="7" t="s">
        <v>21872</v>
      </c>
      <c r="B10714" s="7" t="s">
        <v>21873</v>
      </c>
    </row>
    <row r="10715" spans="1:2" x14ac:dyDescent="0.25">
      <c r="A10715" s="7" t="s">
        <v>21874</v>
      </c>
      <c r="B10715" s="7" t="s">
        <v>21875</v>
      </c>
    </row>
    <row r="10716" spans="1:2" x14ac:dyDescent="0.25">
      <c r="A10716" s="7" t="s">
        <v>21876</v>
      </c>
      <c r="B10716" s="7" t="s">
        <v>21877</v>
      </c>
    </row>
    <row r="10717" spans="1:2" x14ac:dyDescent="0.25">
      <c r="A10717" s="7" t="s">
        <v>21878</v>
      </c>
      <c r="B10717" s="7" t="s">
        <v>21879</v>
      </c>
    </row>
    <row r="10718" spans="1:2" x14ac:dyDescent="0.25">
      <c r="A10718" s="7" t="s">
        <v>21880</v>
      </c>
      <c r="B10718" s="7" t="s">
        <v>21881</v>
      </c>
    </row>
    <row r="10719" spans="1:2" x14ac:dyDescent="0.25">
      <c r="A10719" s="7" t="s">
        <v>21882</v>
      </c>
      <c r="B10719" s="7" t="s">
        <v>21883</v>
      </c>
    </row>
    <row r="10720" spans="1:2" x14ac:dyDescent="0.25">
      <c r="A10720" s="7" t="s">
        <v>21884</v>
      </c>
      <c r="B10720" s="7" t="s">
        <v>21885</v>
      </c>
    </row>
    <row r="10721" spans="1:2" x14ac:dyDescent="0.25">
      <c r="A10721" s="7" t="s">
        <v>21886</v>
      </c>
      <c r="B10721" s="7" t="s">
        <v>21887</v>
      </c>
    </row>
    <row r="10722" spans="1:2" x14ac:dyDescent="0.25">
      <c r="A10722" s="7" t="s">
        <v>21888</v>
      </c>
      <c r="B10722" s="7" t="s">
        <v>21889</v>
      </c>
    </row>
    <row r="10723" spans="1:2" x14ac:dyDescent="0.25">
      <c r="A10723" s="7" t="s">
        <v>21890</v>
      </c>
      <c r="B10723" s="7" t="s">
        <v>21891</v>
      </c>
    </row>
    <row r="10724" spans="1:2" x14ac:dyDescent="0.25">
      <c r="A10724" s="7" t="s">
        <v>21892</v>
      </c>
      <c r="B10724" s="7" t="s">
        <v>21893</v>
      </c>
    </row>
    <row r="10725" spans="1:2" x14ac:dyDescent="0.25">
      <c r="A10725" s="7" t="s">
        <v>21894</v>
      </c>
      <c r="B10725" s="7" t="s">
        <v>21895</v>
      </c>
    </row>
    <row r="10726" spans="1:2" x14ac:dyDescent="0.25">
      <c r="A10726" s="7" t="s">
        <v>21896</v>
      </c>
      <c r="B10726" s="7" t="s">
        <v>21897</v>
      </c>
    </row>
    <row r="10727" spans="1:2" x14ac:dyDescent="0.25">
      <c r="A10727" s="7" t="s">
        <v>21898</v>
      </c>
      <c r="B10727" s="7" t="s">
        <v>21899</v>
      </c>
    </row>
    <row r="10728" spans="1:2" x14ac:dyDescent="0.25">
      <c r="A10728" s="7" t="s">
        <v>21900</v>
      </c>
      <c r="B10728" s="7" t="s">
        <v>21901</v>
      </c>
    </row>
    <row r="10729" spans="1:2" x14ac:dyDescent="0.25">
      <c r="A10729" s="7" t="s">
        <v>21902</v>
      </c>
      <c r="B10729" s="7" t="s">
        <v>21903</v>
      </c>
    </row>
    <row r="10730" spans="1:2" x14ac:dyDescent="0.25">
      <c r="A10730" s="7" t="s">
        <v>21904</v>
      </c>
      <c r="B10730" s="7" t="s">
        <v>21905</v>
      </c>
    </row>
    <row r="10731" spans="1:2" x14ac:dyDescent="0.25">
      <c r="A10731" s="7" t="s">
        <v>21906</v>
      </c>
      <c r="B10731" s="7" t="s">
        <v>21907</v>
      </c>
    </row>
    <row r="10732" spans="1:2" x14ac:dyDescent="0.25">
      <c r="A10732" s="7" t="s">
        <v>21908</v>
      </c>
      <c r="B10732" s="7" t="s">
        <v>21909</v>
      </c>
    </row>
    <row r="10733" spans="1:2" x14ac:dyDescent="0.25">
      <c r="A10733" s="7" t="s">
        <v>21910</v>
      </c>
      <c r="B10733" s="7" t="s">
        <v>21911</v>
      </c>
    </row>
    <row r="10734" spans="1:2" x14ac:dyDescent="0.25">
      <c r="A10734" s="7" t="s">
        <v>21912</v>
      </c>
      <c r="B10734" s="7" t="s">
        <v>21913</v>
      </c>
    </row>
    <row r="10735" spans="1:2" x14ac:dyDescent="0.25">
      <c r="A10735" s="7" t="s">
        <v>21914</v>
      </c>
      <c r="B10735" s="7" t="s">
        <v>21915</v>
      </c>
    </row>
    <row r="10736" spans="1:2" x14ac:dyDescent="0.25">
      <c r="A10736" s="7" t="s">
        <v>21916</v>
      </c>
      <c r="B10736" s="7" t="s">
        <v>21917</v>
      </c>
    </row>
    <row r="10737" spans="1:2" x14ac:dyDescent="0.25">
      <c r="A10737" s="7" t="s">
        <v>21918</v>
      </c>
      <c r="B10737" s="7" t="s">
        <v>21919</v>
      </c>
    </row>
    <row r="10738" spans="1:2" x14ac:dyDescent="0.25">
      <c r="A10738" s="7" t="s">
        <v>21920</v>
      </c>
      <c r="B10738" s="7" t="s">
        <v>21921</v>
      </c>
    </row>
    <row r="10739" spans="1:2" x14ac:dyDescent="0.25">
      <c r="A10739" s="7" t="s">
        <v>21922</v>
      </c>
      <c r="B10739" s="7" t="s">
        <v>21923</v>
      </c>
    </row>
    <row r="10740" spans="1:2" x14ac:dyDescent="0.25">
      <c r="A10740" s="7" t="s">
        <v>21924</v>
      </c>
      <c r="B10740" s="7" t="s">
        <v>21925</v>
      </c>
    </row>
    <row r="10741" spans="1:2" x14ac:dyDescent="0.25">
      <c r="A10741" s="7" t="s">
        <v>21926</v>
      </c>
      <c r="B10741" s="7" t="s">
        <v>21927</v>
      </c>
    </row>
    <row r="10742" spans="1:2" x14ac:dyDescent="0.25">
      <c r="A10742" s="7" t="s">
        <v>21928</v>
      </c>
      <c r="B10742" s="7" t="s">
        <v>21929</v>
      </c>
    </row>
    <row r="10743" spans="1:2" x14ac:dyDescent="0.25">
      <c r="A10743" s="7" t="s">
        <v>21930</v>
      </c>
      <c r="B10743" s="7" t="s">
        <v>21931</v>
      </c>
    </row>
    <row r="10744" spans="1:2" x14ac:dyDescent="0.25">
      <c r="A10744" s="7" t="s">
        <v>21932</v>
      </c>
      <c r="B10744" s="7" t="s">
        <v>21933</v>
      </c>
    </row>
    <row r="10745" spans="1:2" x14ac:dyDescent="0.25">
      <c r="A10745" s="7" t="s">
        <v>21934</v>
      </c>
      <c r="B10745" s="7" t="s">
        <v>21935</v>
      </c>
    </row>
    <row r="10746" spans="1:2" x14ac:dyDescent="0.25">
      <c r="A10746" s="7" t="s">
        <v>21936</v>
      </c>
      <c r="B10746" s="7" t="s">
        <v>21937</v>
      </c>
    </row>
    <row r="10747" spans="1:2" x14ac:dyDescent="0.25">
      <c r="A10747" s="7" t="s">
        <v>21938</v>
      </c>
      <c r="B10747" s="7" t="s">
        <v>21939</v>
      </c>
    </row>
    <row r="10748" spans="1:2" x14ac:dyDescent="0.25">
      <c r="A10748" s="7" t="s">
        <v>21940</v>
      </c>
      <c r="B10748" s="7" t="s">
        <v>21941</v>
      </c>
    </row>
    <row r="10749" spans="1:2" x14ac:dyDescent="0.25">
      <c r="A10749" s="7" t="s">
        <v>21942</v>
      </c>
      <c r="B10749" s="7" t="s">
        <v>21943</v>
      </c>
    </row>
    <row r="10750" spans="1:2" x14ac:dyDescent="0.25">
      <c r="A10750" s="7" t="s">
        <v>21944</v>
      </c>
      <c r="B10750" s="7" t="s">
        <v>21945</v>
      </c>
    </row>
    <row r="10751" spans="1:2" x14ac:dyDescent="0.25">
      <c r="A10751" s="7" t="s">
        <v>21946</v>
      </c>
      <c r="B10751" s="7" t="s">
        <v>21947</v>
      </c>
    </row>
    <row r="10752" spans="1:2" x14ac:dyDescent="0.25">
      <c r="A10752" s="7" t="s">
        <v>21948</v>
      </c>
      <c r="B10752" s="7" t="s">
        <v>21949</v>
      </c>
    </row>
    <row r="10753" spans="1:2" x14ac:dyDescent="0.25">
      <c r="A10753" s="7" t="s">
        <v>21950</v>
      </c>
      <c r="B10753" s="7" t="s">
        <v>21951</v>
      </c>
    </row>
    <row r="10754" spans="1:2" x14ac:dyDescent="0.25">
      <c r="A10754" s="7" t="s">
        <v>21952</v>
      </c>
      <c r="B10754" s="7" t="s">
        <v>21953</v>
      </c>
    </row>
    <row r="10755" spans="1:2" x14ac:dyDescent="0.25">
      <c r="A10755" s="7" t="s">
        <v>21954</v>
      </c>
      <c r="B10755" s="7" t="s">
        <v>21955</v>
      </c>
    </row>
    <row r="10756" spans="1:2" x14ac:dyDescent="0.25">
      <c r="A10756" s="7" t="s">
        <v>21956</v>
      </c>
      <c r="B10756" s="7" t="s">
        <v>21957</v>
      </c>
    </row>
    <row r="10757" spans="1:2" x14ac:dyDescent="0.25">
      <c r="A10757" s="7" t="s">
        <v>21958</v>
      </c>
      <c r="B10757" s="7" t="s">
        <v>21959</v>
      </c>
    </row>
    <row r="10758" spans="1:2" x14ac:dyDescent="0.25">
      <c r="A10758" s="7" t="s">
        <v>21960</v>
      </c>
      <c r="B10758" s="7" t="s">
        <v>21961</v>
      </c>
    </row>
    <row r="10759" spans="1:2" x14ac:dyDescent="0.25">
      <c r="A10759" s="7" t="s">
        <v>21962</v>
      </c>
      <c r="B10759" s="7" t="s">
        <v>21963</v>
      </c>
    </row>
    <row r="10760" spans="1:2" x14ac:dyDescent="0.25">
      <c r="A10760" s="7" t="s">
        <v>21964</v>
      </c>
      <c r="B10760" s="7" t="s">
        <v>21965</v>
      </c>
    </row>
    <row r="10761" spans="1:2" x14ac:dyDescent="0.25">
      <c r="A10761" s="7" t="s">
        <v>21966</v>
      </c>
      <c r="B10761" s="7" t="s">
        <v>21967</v>
      </c>
    </row>
    <row r="10762" spans="1:2" x14ac:dyDescent="0.25">
      <c r="A10762" s="7" t="s">
        <v>21968</v>
      </c>
      <c r="B10762" s="7" t="s">
        <v>21969</v>
      </c>
    </row>
    <row r="10763" spans="1:2" x14ac:dyDescent="0.25">
      <c r="A10763" s="7" t="s">
        <v>21970</v>
      </c>
      <c r="B10763" s="7" t="s">
        <v>21971</v>
      </c>
    </row>
    <row r="10764" spans="1:2" x14ac:dyDescent="0.25">
      <c r="A10764" s="7" t="s">
        <v>21972</v>
      </c>
      <c r="B10764" s="7" t="s">
        <v>21973</v>
      </c>
    </row>
    <row r="10765" spans="1:2" x14ac:dyDescent="0.25">
      <c r="A10765" s="7" t="s">
        <v>21974</v>
      </c>
      <c r="B10765" s="7" t="s">
        <v>21975</v>
      </c>
    </row>
    <row r="10766" spans="1:2" x14ac:dyDescent="0.25">
      <c r="A10766" s="7" t="s">
        <v>21976</v>
      </c>
      <c r="B10766" s="7" t="s">
        <v>21977</v>
      </c>
    </row>
    <row r="10767" spans="1:2" x14ac:dyDescent="0.25">
      <c r="A10767" s="7" t="s">
        <v>21978</v>
      </c>
      <c r="B10767" s="7" t="s">
        <v>21979</v>
      </c>
    </row>
    <row r="10768" spans="1:2" x14ac:dyDescent="0.25">
      <c r="A10768" s="7" t="s">
        <v>21980</v>
      </c>
      <c r="B10768" s="7" t="s">
        <v>21981</v>
      </c>
    </row>
    <row r="10769" spans="1:2" x14ac:dyDescent="0.25">
      <c r="A10769" s="7" t="s">
        <v>21982</v>
      </c>
      <c r="B10769" s="7" t="s">
        <v>21983</v>
      </c>
    </row>
    <row r="10770" spans="1:2" x14ac:dyDescent="0.25">
      <c r="A10770" s="7" t="s">
        <v>21984</v>
      </c>
      <c r="B10770" s="7" t="s">
        <v>21985</v>
      </c>
    </row>
    <row r="10771" spans="1:2" x14ac:dyDescent="0.25">
      <c r="A10771" s="7" t="s">
        <v>21986</v>
      </c>
      <c r="B10771" s="7" t="s">
        <v>21987</v>
      </c>
    </row>
    <row r="10772" spans="1:2" x14ac:dyDescent="0.25">
      <c r="A10772" s="7" t="s">
        <v>21988</v>
      </c>
      <c r="B10772" s="7" t="s">
        <v>21989</v>
      </c>
    </row>
    <row r="10773" spans="1:2" x14ac:dyDescent="0.25">
      <c r="A10773" s="7" t="s">
        <v>21990</v>
      </c>
      <c r="B10773" s="7" t="s">
        <v>21991</v>
      </c>
    </row>
    <row r="10774" spans="1:2" x14ac:dyDescent="0.25">
      <c r="A10774" s="7" t="s">
        <v>21992</v>
      </c>
      <c r="B10774" s="7" t="s">
        <v>21993</v>
      </c>
    </row>
    <row r="10775" spans="1:2" x14ac:dyDescent="0.25">
      <c r="A10775" s="7" t="s">
        <v>21994</v>
      </c>
      <c r="B10775" s="7" t="s">
        <v>21995</v>
      </c>
    </row>
    <row r="10776" spans="1:2" x14ac:dyDescent="0.25">
      <c r="A10776" s="7" t="s">
        <v>21996</v>
      </c>
      <c r="B10776" s="7" t="s">
        <v>21997</v>
      </c>
    </row>
    <row r="10777" spans="1:2" x14ac:dyDescent="0.25">
      <c r="A10777" s="7" t="s">
        <v>21998</v>
      </c>
      <c r="B10777" s="7" t="s">
        <v>21999</v>
      </c>
    </row>
    <row r="10778" spans="1:2" x14ac:dyDescent="0.25">
      <c r="A10778" s="7" t="s">
        <v>22000</v>
      </c>
      <c r="B10778" s="7" t="s">
        <v>22001</v>
      </c>
    </row>
    <row r="10779" spans="1:2" x14ac:dyDescent="0.25">
      <c r="A10779" s="7" t="s">
        <v>22002</v>
      </c>
      <c r="B10779" s="7" t="s">
        <v>22003</v>
      </c>
    </row>
    <row r="10780" spans="1:2" x14ac:dyDescent="0.25">
      <c r="A10780" s="7" t="s">
        <v>22004</v>
      </c>
      <c r="B10780" s="7" t="s">
        <v>22005</v>
      </c>
    </row>
    <row r="10781" spans="1:2" x14ac:dyDescent="0.25">
      <c r="A10781" s="7" t="s">
        <v>22006</v>
      </c>
      <c r="B10781" s="7" t="s">
        <v>22007</v>
      </c>
    </row>
    <row r="10782" spans="1:2" x14ac:dyDescent="0.25">
      <c r="A10782" s="7" t="s">
        <v>22008</v>
      </c>
      <c r="B10782" s="7" t="s">
        <v>22009</v>
      </c>
    </row>
    <row r="10783" spans="1:2" x14ac:dyDescent="0.25">
      <c r="A10783" s="7" t="s">
        <v>22010</v>
      </c>
      <c r="B10783" s="7" t="s">
        <v>22011</v>
      </c>
    </row>
    <row r="10784" spans="1:2" x14ac:dyDescent="0.25">
      <c r="A10784" s="7" t="s">
        <v>22012</v>
      </c>
      <c r="B10784" s="7" t="s">
        <v>22013</v>
      </c>
    </row>
    <row r="10785" spans="1:2" x14ac:dyDescent="0.25">
      <c r="A10785" s="7" t="s">
        <v>22014</v>
      </c>
      <c r="B10785" s="7" t="s">
        <v>22015</v>
      </c>
    </row>
    <row r="10786" spans="1:2" x14ac:dyDescent="0.25">
      <c r="A10786" s="7" t="s">
        <v>22016</v>
      </c>
      <c r="B10786" s="7" t="s">
        <v>22017</v>
      </c>
    </row>
    <row r="10787" spans="1:2" x14ac:dyDescent="0.25">
      <c r="A10787" s="7" t="s">
        <v>22018</v>
      </c>
      <c r="B10787" s="7" t="s">
        <v>22019</v>
      </c>
    </row>
    <row r="10788" spans="1:2" x14ac:dyDescent="0.25">
      <c r="A10788" s="7" t="s">
        <v>22020</v>
      </c>
      <c r="B10788" s="7" t="s">
        <v>22021</v>
      </c>
    </row>
    <row r="10789" spans="1:2" x14ac:dyDescent="0.25">
      <c r="A10789" s="7" t="s">
        <v>22022</v>
      </c>
      <c r="B10789" s="7" t="s">
        <v>22023</v>
      </c>
    </row>
    <row r="10790" spans="1:2" x14ac:dyDescent="0.25">
      <c r="A10790" s="7" t="s">
        <v>22024</v>
      </c>
      <c r="B10790" s="7" t="s">
        <v>22025</v>
      </c>
    </row>
    <row r="10791" spans="1:2" x14ac:dyDescent="0.25">
      <c r="A10791" s="7" t="s">
        <v>22026</v>
      </c>
      <c r="B10791" s="7" t="s">
        <v>22027</v>
      </c>
    </row>
    <row r="10792" spans="1:2" x14ac:dyDescent="0.25">
      <c r="A10792" s="7" t="s">
        <v>22028</v>
      </c>
      <c r="B10792" s="7" t="s">
        <v>22029</v>
      </c>
    </row>
    <row r="10793" spans="1:2" x14ac:dyDescent="0.25">
      <c r="A10793" s="7" t="s">
        <v>22030</v>
      </c>
      <c r="B10793" s="7" t="s">
        <v>22031</v>
      </c>
    </row>
    <row r="10794" spans="1:2" x14ac:dyDescent="0.25">
      <c r="A10794" s="7" t="s">
        <v>22032</v>
      </c>
      <c r="B10794" s="7" t="s">
        <v>22033</v>
      </c>
    </row>
    <row r="10795" spans="1:2" x14ac:dyDescent="0.25">
      <c r="A10795" s="7" t="s">
        <v>22034</v>
      </c>
      <c r="B10795" s="7" t="s">
        <v>22035</v>
      </c>
    </row>
    <row r="10796" spans="1:2" x14ac:dyDescent="0.25">
      <c r="A10796" s="7" t="s">
        <v>22036</v>
      </c>
      <c r="B10796" s="7" t="s">
        <v>22037</v>
      </c>
    </row>
    <row r="10797" spans="1:2" x14ac:dyDescent="0.25">
      <c r="A10797" s="7" t="s">
        <v>22038</v>
      </c>
      <c r="B10797" s="7" t="s">
        <v>22039</v>
      </c>
    </row>
    <row r="10798" spans="1:2" x14ac:dyDescent="0.25">
      <c r="A10798" s="7" t="s">
        <v>22040</v>
      </c>
      <c r="B10798" s="7" t="s">
        <v>22041</v>
      </c>
    </row>
    <row r="10799" spans="1:2" x14ac:dyDescent="0.25">
      <c r="A10799" s="7" t="s">
        <v>22042</v>
      </c>
      <c r="B10799" s="7" t="s">
        <v>22043</v>
      </c>
    </row>
    <row r="10800" spans="1:2" x14ac:dyDescent="0.25">
      <c r="A10800" s="7" t="s">
        <v>22044</v>
      </c>
      <c r="B10800" s="7" t="s">
        <v>22045</v>
      </c>
    </row>
    <row r="10801" spans="1:2" x14ac:dyDescent="0.25">
      <c r="A10801" s="7" t="s">
        <v>22046</v>
      </c>
      <c r="B10801" s="7" t="s">
        <v>22047</v>
      </c>
    </row>
    <row r="10802" spans="1:2" x14ac:dyDescent="0.25">
      <c r="A10802" s="7" t="s">
        <v>22048</v>
      </c>
      <c r="B10802" s="7" t="s">
        <v>22049</v>
      </c>
    </row>
    <row r="10803" spans="1:2" x14ac:dyDescent="0.25">
      <c r="A10803" s="7" t="s">
        <v>22050</v>
      </c>
      <c r="B10803" s="7" t="s">
        <v>22051</v>
      </c>
    </row>
    <row r="10804" spans="1:2" x14ac:dyDescent="0.25">
      <c r="A10804" s="7" t="s">
        <v>22052</v>
      </c>
      <c r="B10804" s="7" t="s">
        <v>22053</v>
      </c>
    </row>
    <row r="10805" spans="1:2" x14ac:dyDescent="0.25">
      <c r="A10805" s="7" t="s">
        <v>22054</v>
      </c>
      <c r="B10805" s="7" t="s">
        <v>22055</v>
      </c>
    </row>
    <row r="10806" spans="1:2" x14ac:dyDescent="0.25">
      <c r="A10806" s="7" t="s">
        <v>22056</v>
      </c>
      <c r="B10806" s="7" t="s">
        <v>22057</v>
      </c>
    </row>
    <row r="10807" spans="1:2" x14ac:dyDescent="0.25">
      <c r="A10807" s="7" t="s">
        <v>22058</v>
      </c>
      <c r="B10807" s="7" t="s">
        <v>22059</v>
      </c>
    </row>
    <row r="10808" spans="1:2" x14ac:dyDescent="0.25">
      <c r="A10808" s="7" t="s">
        <v>22060</v>
      </c>
      <c r="B10808" s="7" t="s">
        <v>22061</v>
      </c>
    </row>
    <row r="10809" spans="1:2" x14ac:dyDescent="0.25">
      <c r="A10809" s="7" t="s">
        <v>22062</v>
      </c>
      <c r="B10809" s="7" t="s">
        <v>22063</v>
      </c>
    </row>
    <row r="10810" spans="1:2" x14ac:dyDescent="0.25">
      <c r="A10810" s="7" t="s">
        <v>22064</v>
      </c>
      <c r="B10810" s="7" t="s">
        <v>22065</v>
      </c>
    </row>
    <row r="10811" spans="1:2" x14ac:dyDescent="0.25">
      <c r="A10811" s="7" t="s">
        <v>22066</v>
      </c>
      <c r="B10811" s="7" t="s">
        <v>22067</v>
      </c>
    </row>
    <row r="10812" spans="1:2" x14ac:dyDescent="0.25">
      <c r="A10812" s="7" t="s">
        <v>22068</v>
      </c>
      <c r="B10812" s="7" t="s">
        <v>22069</v>
      </c>
    </row>
    <row r="10813" spans="1:2" x14ac:dyDescent="0.25">
      <c r="A10813" s="7" t="s">
        <v>22070</v>
      </c>
      <c r="B10813" s="7" t="s">
        <v>22071</v>
      </c>
    </row>
    <row r="10814" spans="1:2" x14ac:dyDescent="0.25">
      <c r="A10814" s="7" t="s">
        <v>22072</v>
      </c>
      <c r="B10814" s="7" t="s">
        <v>22073</v>
      </c>
    </row>
    <row r="10815" spans="1:2" x14ac:dyDescent="0.25">
      <c r="A10815" s="7" t="s">
        <v>22074</v>
      </c>
      <c r="B10815" s="7" t="s">
        <v>22075</v>
      </c>
    </row>
    <row r="10816" spans="1:2" x14ac:dyDescent="0.25">
      <c r="A10816" s="7" t="s">
        <v>22076</v>
      </c>
      <c r="B10816" s="7" t="s">
        <v>22077</v>
      </c>
    </row>
    <row r="10817" spans="1:2" x14ac:dyDescent="0.25">
      <c r="A10817" s="7" t="s">
        <v>22078</v>
      </c>
      <c r="B10817" s="7" t="s">
        <v>22079</v>
      </c>
    </row>
    <row r="10818" spans="1:2" x14ac:dyDescent="0.25">
      <c r="A10818" s="7" t="s">
        <v>22080</v>
      </c>
      <c r="B10818" s="7" t="s">
        <v>22081</v>
      </c>
    </row>
    <row r="10819" spans="1:2" x14ac:dyDescent="0.25">
      <c r="A10819" s="7" t="s">
        <v>22082</v>
      </c>
      <c r="B10819" s="7" t="s">
        <v>22083</v>
      </c>
    </row>
    <row r="10820" spans="1:2" x14ac:dyDescent="0.25">
      <c r="A10820" s="7" t="s">
        <v>22084</v>
      </c>
      <c r="B10820" s="7" t="s">
        <v>22085</v>
      </c>
    </row>
    <row r="10821" spans="1:2" x14ac:dyDescent="0.25">
      <c r="A10821" s="7" t="s">
        <v>22086</v>
      </c>
      <c r="B10821" s="7" t="s">
        <v>22087</v>
      </c>
    </row>
    <row r="10822" spans="1:2" x14ac:dyDescent="0.25">
      <c r="A10822" s="7" t="s">
        <v>22088</v>
      </c>
      <c r="B10822" s="7" t="s">
        <v>22089</v>
      </c>
    </row>
    <row r="10823" spans="1:2" x14ac:dyDescent="0.25">
      <c r="A10823" s="7" t="s">
        <v>22090</v>
      </c>
      <c r="B10823" s="7" t="s">
        <v>22091</v>
      </c>
    </row>
    <row r="10824" spans="1:2" x14ac:dyDescent="0.25">
      <c r="A10824" s="7" t="s">
        <v>22092</v>
      </c>
      <c r="B10824" s="7" t="s">
        <v>22093</v>
      </c>
    </row>
    <row r="10825" spans="1:2" x14ac:dyDescent="0.25">
      <c r="A10825" s="7" t="s">
        <v>22094</v>
      </c>
      <c r="B10825" s="7" t="s">
        <v>22095</v>
      </c>
    </row>
    <row r="10826" spans="1:2" x14ac:dyDescent="0.25">
      <c r="A10826" s="7" t="s">
        <v>22096</v>
      </c>
      <c r="B10826" s="7" t="s">
        <v>22097</v>
      </c>
    </row>
    <row r="10827" spans="1:2" x14ac:dyDescent="0.25">
      <c r="A10827" s="7" t="s">
        <v>22098</v>
      </c>
      <c r="B10827" s="7" t="s">
        <v>22099</v>
      </c>
    </row>
    <row r="10828" spans="1:2" x14ac:dyDescent="0.25">
      <c r="A10828" s="7" t="s">
        <v>22100</v>
      </c>
      <c r="B10828" s="7" t="s">
        <v>22101</v>
      </c>
    </row>
    <row r="10829" spans="1:2" x14ac:dyDescent="0.25">
      <c r="A10829" s="7" t="s">
        <v>22102</v>
      </c>
      <c r="B10829" s="7" t="s">
        <v>22103</v>
      </c>
    </row>
    <row r="10830" spans="1:2" x14ac:dyDescent="0.25">
      <c r="A10830" s="7" t="s">
        <v>22104</v>
      </c>
      <c r="B10830" s="7" t="s">
        <v>22105</v>
      </c>
    </row>
    <row r="10831" spans="1:2" x14ac:dyDescent="0.25">
      <c r="A10831" s="7" t="s">
        <v>22106</v>
      </c>
      <c r="B10831" s="7" t="s">
        <v>22107</v>
      </c>
    </row>
    <row r="10832" spans="1:2" x14ac:dyDescent="0.25">
      <c r="A10832" s="7" t="s">
        <v>22108</v>
      </c>
      <c r="B10832" s="7" t="s">
        <v>22109</v>
      </c>
    </row>
    <row r="10833" spans="1:2" x14ac:dyDescent="0.25">
      <c r="A10833" s="7" t="s">
        <v>22110</v>
      </c>
      <c r="B10833" s="7" t="s">
        <v>22111</v>
      </c>
    </row>
    <row r="10834" spans="1:2" x14ac:dyDescent="0.25">
      <c r="A10834" s="7" t="s">
        <v>22112</v>
      </c>
      <c r="B10834" s="7" t="s">
        <v>22113</v>
      </c>
    </row>
    <row r="10835" spans="1:2" x14ac:dyDescent="0.25">
      <c r="A10835" s="7" t="s">
        <v>22114</v>
      </c>
      <c r="B10835" s="7" t="s">
        <v>22115</v>
      </c>
    </row>
    <row r="10836" spans="1:2" x14ac:dyDescent="0.25">
      <c r="A10836" s="7" t="s">
        <v>22116</v>
      </c>
      <c r="B10836" s="7" t="s">
        <v>22117</v>
      </c>
    </row>
    <row r="10837" spans="1:2" x14ac:dyDescent="0.25">
      <c r="A10837" s="7" t="s">
        <v>22118</v>
      </c>
      <c r="B10837" s="7" t="s">
        <v>22119</v>
      </c>
    </row>
    <row r="10838" spans="1:2" x14ac:dyDescent="0.25">
      <c r="A10838" s="7" t="s">
        <v>22120</v>
      </c>
      <c r="B10838" s="7" t="s">
        <v>22121</v>
      </c>
    </row>
    <row r="10839" spans="1:2" x14ac:dyDescent="0.25">
      <c r="A10839" s="7" t="s">
        <v>22122</v>
      </c>
      <c r="B10839" s="7" t="s">
        <v>22123</v>
      </c>
    </row>
    <row r="10840" spans="1:2" x14ac:dyDescent="0.25">
      <c r="A10840" s="7" t="s">
        <v>22124</v>
      </c>
      <c r="B10840" s="7" t="s">
        <v>22125</v>
      </c>
    </row>
    <row r="10841" spans="1:2" x14ac:dyDescent="0.25">
      <c r="A10841" s="7" t="s">
        <v>22126</v>
      </c>
      <c r="B10841" s="7" t="s">
        <v>22127</v>
      </c>
    </row>
    <row r="10842" spans="1:2" x14ac:dyDescent="0.25">
      <c r="A10842" s="7" t="s">
        <v>22128</v>
      </c>
      <c r="B10842" s="7" t="s">
        <v>22129</v>
      </c>
    </row>
    <row r="10843" spans="1:2" x14ac:dyDescent="0.25">
      <c r="A10843" s="7" t="s">
        <v>22130</v>
      </c>
      <c r="B10843" s="7" t="s">
        <v>22131</v>
      </c>
    </row>
    <row r="10844" spans="1:2" x14ac:dyDescent="0.25">
      <c r="A10844" s="7" t="s">
        <v>22132</v>
      </c>
      <c r="B10844" s="7" t="s">
        <v>22133</v>
      </c>
    </row>
    <row r="10845" spans="1:2" x14ac:dyDescent="0.25">
      <c r="A10845" s="7" t="s">
        <v>22134</v>
      </c>
      <c r="B10845" s="7" t="s">
        <v>22135</v>
      </c>
    </row>
    <row r="10846" spans="1:2" x14ac:dyDescent="0.25">
      <c r="A10846" s="7" t="s">
        <v>22136</v>
      </c>
      <c r="B10846" s="7" t="s">
        <v>22137</v>
      </c>
    </row>
    <row r="10847" spans="1:2" x14ac:dyDescent="0.25">
      <c r="A10847" s="7" t="s">
        <v>22138</v>
      </c>
      <c r="B10847" s="7" t="s">
        <v>22139</v>
      </c>
    </row>
    <row r="10848" spans="1:2" x14ac:dyDescent="0.25">
      <c r="A10848" s="7" t="s">
        <v>22140</v>
      </c>
      <c r="B10848" s="7" t="s">
        <v>22141</v>
      </c>
    </row>
    <row r="10849" spans="1:2" x14ac:dyDescent="0.25">
      <c r="A10849" s="7" t="s">
        <v>22142</v>
      </c>
      <c r="B10849" s="7" t="s">
        <v>22143</v>
      </c>
    </row>
    <row r="10850" spans="1:2" x14ac:dyDescent="0.25">
      <c r="A10850" s="7" t="s">
        <v>22144</v>
      </c>
      <c r="B10850" s="7" t="s">
        <v>22145</v>
      </c>
    </row>
    <row r="10851" spans="1:2" x14ac:dyDescent="0.25">
      <c r="A10851" s="7" t="s">
        <v>22146</v>
      </c>
      <c r="B10851" s="7" t="s">
        <v>22147</v>
      </c>
    </row>
    <row r="10852" spans="1:2" x14ac:dyDescent="0.25">
      <c r="A10852" s="7" t="s">
        <v>22148</v>
      </c>
      <c r="B10852" s="7" t="s">
        <v>22149</v>
      </c>
    </row>
    <row r="10853" spans="1:2" x14ac:dyDescent="0.25">
      <c r="A10853" s="7" t="s">
        <v>22150</v>
      </c>
      <c r="B10853" s="7" t="s">
        <v>22151</v>
      </c>
    </row>
    <row r="10854" spans="1:2" x14ac:dyDescent="0.25">
      <c r="A10854" s="7" t="s">
        <v>22152</v>
      </c>
      <c r="B10854" s="7" t="s">
        <v>22153</v>
      </c>
    </row>
    <row r="10855" spans="1:2" x14ac:dyDescent="0.25">
      <c r="A10855" s="7" t="s">
        <v>22154</v>
      </c>
      <c r="B10855" s="7" t="s">
        <v>22155</v>
      </c>
    </row>
    <row r="10856" spans="1:2" x14ac:dyDescent="0.25">
      <c r="A10856" s="7" t="s">
        <v>22156</v>
      </c>
      <c r="B10856" s="7" t="s">
        <v>22157</v>
      </c>
    </row>
    <row r="10857" spans="1:2" x14ac:dyDescent="0.25">
      <c r="A10857" s="7" t="s">
        <v>22158</v>
      </c>
      <c r="B10857" s="7" t="s">
        <v>22159</v>
      </c>
    </row>
    <row r="10858" spans="1:2" x14ac:dyDescent="0.25">
      <c r="A10858" s="7" t="s">
        <v>22160</v>
      </c>
      <c r="B10858" s="7" t="s">
        <v>22161</v>
      </c>
    </row>
    <row r="10859" spans="1:2" x14ac:dyDescent="0.25">
      <c r="A10859" s="7" t="s">
        <v>22162</v>
      </c>
      <c r="B10859" s="7" t="s">
        <v>22163</v>
      </c>
    </row>
    <row r="10860" spans="1:2" x14ac:dyDescent="0.25">
      <c r="A10860" s="7" t="s">
        <v>22164</v>
      </c>
      <c r="B10860" s="7" t="s">
        <v>22165</v>
      </c>
    </row>
    <row r="10861" spans="1:2" x14ac:dyDescent="0.25">
      <c r="A10861" s="7" t="s">
        <v>22166</v>
      </c>
      <c r="B10861" s="7" t="s">
        <v>22167</v>
      </c>
    </row>
    <row r="10862" spans="1:2" x14ac:dyDescent="0.25">
      <c r="A10862" s="7" t="s">
        <v>22168</v>
      </c>
      <c r="B10862" s="7" t="s">
        <v>22169</v>
      </c>
    </row>
    <row r="10863" spans="1:2" x14ac:dyDescent="0.25">
      <c r="A10863" s="7" t="s">
        <v>22170</v>
      </c>
      <c r="B10863" s="7" t="s">
        <v>22171</v>
      </c>
    </row>
    <row r="10864" spans="1:2" x14ac:dyDescent="0.25">
      <c r="A10864" s="7" t="s">
        <v>22172</v>
      </c>
      <c r="B10864" s="7" t="s">
        <v>22173</v>
      </c>
    </row>
    <row r="10865" spans="1:2" x14ac:dyDescent="0.25">
      <c r="A10865" s="7" t="s">
        <v>22174</v>
      </c>
      <c r="B10865" s="7" t="s">
        <v>22175</v>
      </c>
    </row>
    <row r="10866" spans="1:2" x14ac:dyDescent="0.25">
      <c r="A10866" s="7" t="s">
        <v>22176</v>
      </c>
      <c r="B10866" s="7" t="s">
        <v>22177</v>
      </c>
    </row>
    <row r="10867" spans="1:2" x14ac:dyDescent="0.25">
      <c r="A10867" s="7" t="s">
        <v>22178</v>
      </c>
      <c r="B10867" s="7" t="s">
        <v>22179</v>
      </c>
    </row>
    <row r="10868" spans="1:2" x14ac:dyDescent="0.25">
      <c r="A10868" s="7" t="s">
        <v>22180</v>
      </c>
      <c r="B10868" s="7" t="s">
        <v>22181</v>
      </c>
    </row>
    <row r="10869" spans="1:2" x14ac:dyDescent="0.25">
      <c r="A10869" s="7" t="s">
        <v>22182</v>
      </c>
      <c r="B10869" s="7" t="s">
        <v>22183</v>
      </c>
    </row>
    <row r="10870" spans="1:2" x14ac:dyDescent="0.25">
      <c r="A10870" s="7" t="s">
        <v>22184</v>
      </c>
      <c r="B10870" s="7" t="s">
        <v>22185</v>
      </c>
    </row>
    <row r="10871" spans="1:2" x14ac:dyDescent="0.25">
      <c r="A10871" s="7" t="s">
        <v>22186</v>
      </c>
      <c r="B10871" s="7" t="s">
        <v>22187</v>
      </c>
    </row>
    <row r="10872" spans="1:2" x14ac:dyDescent="0.25">
      <c r="A10872" s="7" t="s">
        <v>22188</v>
      </c>
      <c r="B10872" s="7" t="s">
        <v>22189</v>
      </c>
    </row>
    <row r="10873" spans="1:2" x14ac:dyDescent="0.25">
      <c r="A10873" s="7" t="s">
        <v>22190</v>
      </c>
      <c r="B10873" s="7" t="s">
        <v>22191</v>
      </c>
    </row>
    <row r="10874" spans="1:2" x14ac:dyDescent="0.25">
      <c r="A10874" s="7" t="s">
        <v>22192</v>
      </c>
      <c r="B10874" s="7" t="s">
        <v>22193</v>
      </c>
    </row>
    <row r="10875" spans="1:2" x14ac:dyDescent="0.25">
      <c r="A10875" s="7" t="s">
        <v>22194</v>
      </c>
      <c r="B10875" s="7" t="s">
        <v>22195</v>
      </c>
    </row>
    <row r="10876" spans="1:2" x14ac:dyDescent="0.25">
      <c r="A10876" s="7" t="s">
        <v>22196</v>
      </c>
      <c r="B10876" s="7" t="s">
        <v>22197</v>
      </c>
    </row>
    <row r="10877" spans="1:2" x14ac:dyDescent="0.25">
      <c r="A10877" s="7" t="s">
        <v>22198</v>
      </c>
      <c r="B10877" s="7" t="s">
        <v>22199</v>
      </c>
    </row>
    <row r="10878" spans="1:2" x14ac:dyDescent="0.25">
      <c r="A10878" s="7" t="s">
        <v>22200</v>
      </c>
      <c r="B10878" s="7" t="s">
        <v>22201</v>
      </c>
    </row>
    <row r="10879" spans="1:2" x14ac:dyDescent="0.25">
      <c r="A10879" s="7" t="s">
        <v>22202</v>
      </c>
      <c r="B10879" s="7" t="s">
        <v>22203</v>
      </c>
    </row>
    <row r="10880" spans="1:2" x14ac:dyDescent="0.25">
      <c r="A10880" s="7" t="s">
        <v>22204</v>
      </c>
      <c r="B10880" s="7" t="s">
        <v>22205</v>
      </c>
    </row>
    <row r="10881" spans="1:2" x14ac:dyDescent="0.25">
      <c r="A10881" s="7" t="s">
        <v>22206</v>
      </c>
      <c r="B10881" s="7" t="s">
        <v>22207</v>
      </c>
    </row>
    <row r="10882" spans="1:2" x14ac:dyDescent="0.25">
      <c r="A10882" s="7" t="s">
        <v>22208</v>
      </c>
      <c r="B10882" s="7" t="s">
        <v>22209</v>
      </c>
    </row>
    <row r="10883" spans="1:2" x14ac:dyDescent="0.25">
      <c r="A10883" s="7" t="s">
        <v>22210</v>
      </c>
      <c r="B10883" s="7" t="s">
        <v>22211</v>
      </c>
    </row>
    <row r="10884" spans="1:2" x14ac:dyDescent="0.25">
      <c r="A10884" s="7" t="s">
        <v>22212</v>
      </c>
      <c r="B10884" s="7" t="s">
        <v>22213</v>
      </c>
    </row>
    <row r="10885" spans="1:2" x14ac:dyDescent="0.25">
      <c r="A10885" s="7" t="s">
        <v>22214</v>
      </c>
      <c r="B10885" s="7" t="s">
        <v>22215</v>
      </c>
    </row>
    <row r="10886" spans="1:2" x14ac:dyDescent="0.25">
      <c r="A10886" s="7" t="s">
        <v>22216</v>
      </c>
      <c r="B10886" s="7" t="s">
        <v>22217</v>
      </c>
    </row>
    <row r="10887" spans="1:2" x14ac:dyDescent="0.25">
      <c r="A10887" s="7" t="s">
        <v>22218</v>
      </c>
      <c r="B10887" s="7" t="s">
        <v>22219</v>
      </c>
    </row>
    <row r="10888" spans="1:2" x14ac:dyDescent="0.25">
      <c r="A10888" s="7" t="s">
        <v>22220</v>
      </c>
      <c r="B10888" s="7" t="s">
        <v>22221</v>
      </c>
    </row>
    <row r="10889" spans="1:2" x14ac:dyDescent="0.25">
      <c r="A10889" s="7" t="s">
        <v>22222</v>
      </c>
      <c r="B10889" s="7" t="s">
        <v>22223</v>
      </c>
    </row>
    <row r="10890" spans="1:2" x14ac:dyDescent="0.25">
      <c r="A10890" s="7" t="s">
        <v>22224</v>
      </c>
      <c r="B10890" s="7" t="s">
        <v>22225</v>
      </c>
    </row>
    <row r="10891" spans="1:2" x14ac:dyDescent="0.25">
      <c r="A10891" s="7" t="s">
        <v>22226</v>
      </c>
      <c r="B10891" s="7" t="s">
        <v>22227</v>
      </c>
    </row>
    <row r="10892" spans="1:2" x14ac:dyDescent="0.25">
      <c r="A10892" s="7" t="s">
        <v>22228</v>
      </c>
      <c r="B10892" s="7" t="s">
        <v>22229</v>
      </c>
    </row>
    <row r="10893" spans="1:2" x14ac:dyDescent="0.25">
      <c r="A10893" s="7" t="s">
        <v>22230</v>
      </c>
      <c r="B10893" s="7" t="s">
        <v>22231</v>
      </c>
    </row>
    <row r="10894" spans="1:2" x14ac:dyDescent="0.25">
      <c r="A10894" s="7" t="s">
        <v>22232</v>
      </c>
      <c r="B10894" s="7" t="s">
        <v>22233</v>
      </c>
    </row>
    <row r="10895" spans="1:2" x14ac:dyDescent="0.25">
      <c r="A10895" s="7" t="s">
        <v>22234</v>
      </c>
      <c r="B10895" s="7" t="s">
        <v>22235</v>
      </c>
    </row>
    <row r="10896" spans="1:2" x14ac:dyDescent="0.25">
      <c r="A10896" s="7" t="s">
        <v>22236</v>
      </c>
      <c r="B10896" s="7" t="s">
        <v>22237</v>
      </c>
    </row>
    <row r="10897" spans="1:2" x14ac:dyDescent="0.25">
      <c r="A10897" s="7" t="s">
        <v>22238</v>
      </c>
      <c r="B10897" s="7" t="s">
        <v>22239</v>
      </c>
    </row>
    <row r="10898" spans="1:2" x14ac:dyDescent="0.25">
      <c r="A10898" s="7" t="s">
        <v>22240</v>
      </c>
      <c r="B10898" s="7" t="s">
        <v>22241</v>
      </c>
    </row>
    <row r="10899" spans="1:2" x14ac:dyDescent="0.25">
      <c r="A10899" s="7" t="s">
        <v>22242</v>
      </c>
      <c r="B10899" s="7" t="s">
        <v>22243</v>
      </c>
    </row>
    <row r="10900" spans="1:2" x14ac:dyDescent="0.25">
      <c r="A10900" s="7" t="s">
        <v>22244</v>
      </c>
      <c r="B10900" s="7" t="s">
        <v>22245</v>
      </c>
    </row>
    <row r="10901" spans="1:2" x14ac:dyDescent="0.25">
      <c r="A10901" s="7" t="s">
        <v>22246</v>
      </c>
      <c r="B10901" s="7" t="s">
        <v>22247</v>
      </c>
    </row>
    <row r="10902" spans="1:2" x14ac:dyDescent="0.25">
      <c r="A10902" s="7" t="s">
        <v>22248</v>
      </c>
      <c r="B10902" s="7" t="s">
        <v>22249</v>
      </c>
    </row>
    <row r="10903" spans="1:2" x14ac:dyDescent="0.25">
      <c r="A10903" s="7" t="s">
        <v>22250</v>
      </c>
      <c r="B10903" s="7" t="s">
        <v>22251</v>
      </c>
    </row>
    <row r="10904" spans="1:2" x14ac:dyDescent="0.25">
      <c r="A10904" s="7" t="s">
        <v>22252</v>
      </c>
      <c r="B10904" s="7" t="s">
        <v>22253</v>
      </c>
    </row>
    <row r="10905" spans="1:2" x14ac:dyDescent="0.25">
      <c r="A10905" s="7" t="s">
        <v>22254</v>
      </c>
      <c r="B10905" s="7" t="s">
        <v>22255</v>
      </c>
    </row>
    <row r="10906" spans="1:2" x14ac:dyDescent="0.25">
      <c r="A10906" s="7" t="s">
        <v>22256</v>
      </c>
      <c r="B10906" s="7" t="s">
        <v>22257</v>
      </c>
    </row>
    <row r="10907" spans="1:2" x14ac:dyDescent="0.25">
      <c r="A10907" s="7" t="s">
        <v>22258</v>
      </c>
      <c r="B10907" s="7" t="s">
        <v>22259</v>
      </c>
    </row>
    <row r="10908" spans="1:2" x14ac:dyDescent="0.25">
      <c r="A10908" s="7" t="s">
        <v>22260</v>
      </c>
      <c r="B10908" s="7" t="s">
        <v>22261</v>
      </c>
    </row>
    <row r="10909" spans="1:2" x14ac:dyDescent="0.25">
      <c r="A10909" s="7" t="s">
        <v>22262</v>
      </c>
      <c r="B10909" s="7" t="s">
        <v>22263</v>
      </c>
    </row>
    <row r="10910" spans="1:2" x14ac:dyDescent="0.25">
      <c r="A10910" s="7" t="s">
        <v>22264</v>
      </c>
      <c r="B10910" s="7" t="s">
        <v>22265</v>
      </c>
    </row>
    <row r="10911" spans="1:2" x14ac:dyDescent="0.25">
      <c r="A10911" s="7" t="s">
        <v>22266</v>
      </c>
      <c r="B10911" s="7" t="s">
        <v>22267</v>
      </c>
    </row>
    <row r="10912" spans="1:2" x14ac:dyDescent="0.25">
      <c r="A10912" s="7" t="s">
        <v>22268</v>
      </c>
      <c r="B10912" s="7" t="s">
        <v>22269</v>
      </c>
    </row>
    <row r="10913" spans="1:2" x14ac:dyDescent="0.25">
      <c r="A10913" s="7" t="s">
        <v>22270</v>
      </c>
      <c r="B10913" s="7" t="s">
        <v>22271</v>
      </c>
    </row>
    <row r="10914" spans="1:2" x14ac:dyDescent="0.25">
      <c r="A10914" s="7" t="s">
        <v>22272</v>
      </c>
      <c r="B10914" s="7" t="s">
        <v>22273</v>
      </c>
    </row>
    <row r="10915" spans="1:2" x14ac:dyDescent="0.25">
      <c r="A10915" s="7" t="s">
        <v>22274</v>
      </c>
      <c r="B10915" s="7" t="s">
        <v>22275</v>
      </c>
    </row>
    <row r="10916" spans="1:2" x14ac:dyDescent="0.25">
      <c r="A10916" s="7" t="s">
        <v>22276</v>
      </c>
      <c r="B10916" s="7" t="s">
        <v>22277</v>
      </c>
    </row>
    <row r="10917" spans="1:2" x14ac:dyDescent="0.25">
      <c r="A10917" s="7" t="s">
        <v>22278</v>
      </c>
      <c r="B10917" s="7" t="s">
        <v>22279</v>
      </c>
    </row>
    <row r="10918" spans="1:2" x14ac:dyDescent="0.25">
      <c r="A10918" s="7" t="s">
        <v>22280</v>
      </c>
      <c r="B10918" s="7" t="s">
        <v>22281</v>
      </c>
    </row>
    <row r="10919" spans="1:2" x14ac:dyDescent="0.25">
      <c r="A10919" s="7" t="s">
        <v>22282</v>
      </c>
      <c r="B10919" s="7" t="s">
        <v>22283</v>
      </c>
    </row>
    <row r="10920" spans="1:2" x14ac:dyDescent="0.25">
      <c r="A10920" s="7" t="s">
        <v>22284</v>
      </c>
      <c r="B10920" s="7" t="s">
        <v>22285</v>
      </c>
    </row>
    <row r="10921" spans="1:2" x14ac:dyDescent="0.25">
      <c r="A10921" s="7" t="s">
        <v>22286</v>
      </c>
      <c r="B10921" s="7" t="s">
        <v>22287</v>
      </c>
    </row>
    <row r="10922" spans="1:2" x14ac:dyDescent="0.25">
      <c r="A10922" s="7" t="s">
        <v>22288</v>
      </c>
      <c r="B10922" s="7" t="s">
        <v>22289</v>
      </c>
    </row>
    <row r="10923" spans="1:2" x14ac:dyDescent="0.25">
      <c r="A10923" s="7" t="s">
        <v>22290</v>
      </c>
      <c r="B10923" s="7" t="s">
        <v>22291</v>
      </c>
    </row>
    <row r="10924" spans="1:2" x14ac:dyDescent="0.25">
      <c r="A10924" s="7" t="s">
        <v>22292</v>
      </c>
      <c r="B10924" s="7" t="s">
        <v>22293</v>
      </c>
    </row>
    <row r="10925" spans="1:2" x14ac:dyDescent="0.25">
      <c r="A10925" s="7" t="s">
        <v>22294</v>
      </c>
      <c r="B10925" s="7" t="s">
        <v>22295</v>
      </c>
    </row>
    <row r="10926" spans="1:2" x14ac:dyDescent="0.25">
      <c r="A10926" s="7" t="s">
        <v>22296</v>
      </c>
      <c r="B10926" s="7" t="s">
        <v>22297</v>
      </c>
    </row>
    <row r="10927" spans="1:2" x14ac:dyDescent="0.25">
      <c r="A10927" s="7" t="s">
        <v>22298</v>
      </c>
      <c r="B10927" s="7" t="s">
        <v>22299</v>
      </c>
    </row>
    <row r="10928" spans="1:2" x14ac:dyDescent="0.25">
      <c r="A10928" s="7" t="s">
        <v>22300</v>
      </c>
      <c r="B10928" s="7" t="s">
        <v>22301</v>
      </c>
    </row>
    <row r="10929" spans="1:2" x14ac:dyDescent="0.25">
      <c r="A10929" s="7" t="s">
        <v>22302</v>
      </c>
      <c r="B10929" s="7" t="s">
        <v>22303</v>
      </c>
    </row>
    <row r="10930" spans="1:2" x14ac:dyDescent="0.25">
      <c r="A10930" s="7" t="s">
        <v>22304</v>
      </c>
      <c r="B10930" s="7" t="s">
        <v>22305</v>
      </c>
    </row>
    <row r="10931" spans="1:2" x14ac:dyDescent="0.25">
      <c r="A10931" s="7" t="s">
        <v>22306</v>
      </c>
      <c r="B10931" s="7" t="s">
        <v>22307</v>
      </c>
    </row>
    <row r="10932" spans="1:2" x14ac:dyDescent="0.25">
      <c r="A10932" s="7" t="s">
        <v>22308</v>
      </c>
      <c r="B10932" s="7" t="s">
        <v>22309</v>
      </c>
    </row>
    <row r="10933" spans="1:2" x14ac:dyDescent="0.25">
      <c r="A10933" s="7" t="s">
        <v>22310</v>
      </c>
      <c r="B10933" s="7" t="s">
        <v>22311</v>
      </c>
    </row>
    <row r="10934" spans="1:2" x14ac:dyDescent="0.25">
      <c r="A10934" s="7" t="s">
        <v>22312</v>
      </c>
      <c r="B10934" s="7" t="s">
        <v>22313</v>
      </c>
    </row>
    <row r="10935" spans="1:2" x14ac:dyDescent="0.25">
      <c r="A10935" s="7" t="s">
        <v>22314</v>
      </c>
      <c r="B10935" s="7" t="s">
        <v>22315</v>
      </c>
    </row>
    <row r="10936" spans="1:2" x14ac:dyDescent="0.25">
      <c r="A10936" s="7" t="s">
        <v>22316</v>
      </c>
      <c r="B10936" s="7" t="s">
        <v>22317</v>
      </c>
    </row>
    <row r="10937" spans="1:2" x14ac:dyDescent="0.25">
      <c r="A10937" s="7" t="s">
        <v>22318</v>
      </c>
      <c r="B10937" s="7" t="s">
        <v>22319</v>
      </c>
    </row>
    <row r="10938" spans="1:2" x14ac:dyDescent="0.25">
      <c r="A10938" s="7" t="s">
        <v>22320</v>
      </c>
      <c r="B10938" s="7" t="s">
        <v>22321</v>
      </c>
    </row>
    <row r="10939" spans="1:2" x14ac:dyDescent="0.25">
      <c r="A10939" s="7" t="s">
        <v>22322</v>
      </c>
      <c r="B10939" s="7" t="s">
        <v>22323</v>
      </c>
    </row>
    <row r="10940" spans="1:2" x14ac:dyDescent="0.25">
      <c r="A10940" s="7" t="s">
        <v>22324</v>
      </c>
      <c r="B10940" s="7" t="s">
        <v>22325</v>
      </c>
    </row>
    <row r="10941" spans="1:2" x14ac:dyDescent="0.25">
      <c r="A10941" s="7" t="s">
        <v>22326</v>
      </c>
      <c r="B10941" s="7" t="s">
        <v>22327</v>
      </c>
    </row>
    <row r="10942" spans="1:2" x14ac:dyDescent="0.25">
      <c r="A10942" s="7" t="s">
        <v>22328</v>
      </c>
      <c r="B10942" s="7" t="s">
        <v>22329</v>
      </c>
    </row>
    <row r="10943" spans="1:2" x14ac:dyDescent="0.25">
      <c r="A10943" s="7" t="s">
        <v>22330</v>
      </c>
      <c r="B10943" s="7" t="s">
        <v>22331</v>
      </c>
    </row>
    <row r="10944" spans="1:2" x14ac:dyDescent="0.25">
      <c r="A10944" s="7" t="s">
        <v>22332</v>
      </c>
      <c r="B10944" s="7" t="s">
        <v>22333</v>
      </c>
    </row>
    <row r="10945" spans="1:2" x14ac:dyDescent="0.25">
      <c r="A10945" s="7" t="s">
        <v>22334</v>
      </c>
      <c r="B10945" s="7" t="s">
        <v>22335</v>
      </c>
    </row>
    <row r="10946" spans="1:2" x14ac:dyDescent="0.25">
      <c r="A10946" s="7" t="s">
        <v>22336</v>
      </c>
      <c r="B10946" s="7" t="s">
        <v>22337</v>
      </c>
    </row>
    <row r="10947" spans="1:2" x14ac:dyDescent="0.25">
      <c r="A10947" s="7" t="s">
        <v>22338</v>
      </c>
      <c r="B10947" s="7" t="s">
        <v>22339</v>
      </c>
    </row>
    <row r="10948" spans="1:2" x14ac:dyDescent="0.25">
      <c r="A10948" s="7" t="s">
        <v>22340</v>
      </c>
      <c r="B10948" s="7" t="s">
        <v>22341</v>
      </c>
    </row>
    <row r="10949" spans="1:2" x14ac:dyDescent="0.25">
      <c r="A10949" s="7" t="s">
        <v>22342</v>
      </c>
      <c r="B10949" s="7" t="s">
        <v>22343</v>
      </c>
    </row>
    <row r="10950" spans="1:2" x14ac:dyDescent="0.25">
      <c r="A10950" s="7" t="s">
        <v>22344</v>
      </c>
      <c r="B10950" s="7" t="s">
        <v>22345</v>
      </c>
    </row>
    <row r="10951" spans="1:2" x14ac:dyDescent="0.25">
      <c r="A10951" s="7" t="s">
        <v>22346</v>
      </c>
      <c r="B10951" s="7" t="s">
        <v>22347</v>
      </c>
    </row>
    <row r="10952" spans="1:2" x14ac:dyDescent="0.25">
      <c r="A10952" s="7" t="s">
        <v>22348</v>
      </c>
      <c r="B10952" s="7" t="s">
        <v>22349</v>
      </c>
    </row>
    <row r="10953" spans="1:2" x14ac:dyDescent="0.25">
      <c r="A10953" s="7" t="s">
        <v>22350</v>
      </c>
      <c r="B10953" s="7" t="s">
        <v>22351</v>
      </c>
    </row>
    <row r="10954" spans="1:2" x14ac:dyDescent="0.25">
      <c r="A10954" s="7" t="s">
        <v>22352</v>
      </c>
      <c r="B10954" s="7" t="s">
        <v>22353</v>
      </c>
    </row>
    <row r="10955" spans="1:2" x14ac:dyDescent="0.25">
      <c r="A10955" s="7" t="s">
        <v>22354</v>
      </c>
      <c r="B10955" s="7" t="s">
        <v>22355</v>
      </c>
    </row>
    <row r="10956" spans="1:2" x14ac:dyDescent="0.25">
      <c r="A10956" s="7" t="s">
        <v>22356</v>
      </c>
      <c r="B10956" s="7" t="s">
        <v>22357</v>
      </c>
    </row>
    <row r="10957" spans="1:2" x14ac:dyDescent="0.25">
      <c r="A10957" s="7" t="s">
        <v>22358</v>
      </c>
      <c r="B10957" s="7" t="s">
        <v>22359</v>
      </c>
    </row>
    <row r="10958" spans="1:2" x14ac:dyDescent="0.25">
      <c r="A10958" s="7" t="s">
        <v>22360</v>
      </c>
      <c r="B10958" s="7" t="s">
        <v>22361</v>
      </c>
    </row>
    <row r="10959" spans="1:2" x14ac:dyDescent="0.25">
      <c r="A10959" s="7" t="s">
        <v>22362</v>
      </c>
      <c r="B10959" s="7" t="s">
        <v>22363</v>
      </c>
    </row>
    <row r="10960" spans="1:2" x14ac:dyDescent="0.25">
      <c r="A10960" s="7" t="s">
        <v>22364</v>
      </c>
      <c r="B10960" s="7" t="s">
        <v>22365</v>
      </c>
    </row>
    <row r="10961" spans="1:2" x14ac:dyDescent="0.25">
      <c r="A10961" s="7" t="s">
        <v>22366</v>
      </c>
      <c r="B10961" s="7" t="s">
        <v>22367</v>
      </c>
    </row>
    <row r="10962" spans="1:2" x14ac:dyDescent="0.25">
      <c r="A10962" s="7" t="s">
        <v>22368</v>
      </c>
      <c r="B10962" s="7" t="s">
        <v>22369</v>
      </c>
    </row>
    <row r="10963" spans="1:2" x14ac:dyDescent="0.25">
      <c r="A10963" s="7" t="s">
        <v>22370</v>
      </c>
      <c r="B10963" s="7" t="s">
        <v>22371</v>
      </c>
    </row>
    <row r="10964" spans="1:2" x14ac:dyDescent="0.25">
      <c r="A10964" s="7" t="s">
        <v>22372</v>
      </c>
      <c r="B10964" s="7" t="s">
        <v>22373</v>
      </c>
    </row>
    <row r="10965" spans="1:2" x14ac:dyDescent="0.25">
      <c r="A10965" s="7" t="s">
        <v>22374</v>
      </c>
      <c r="B10965" s="7" t="s">
        <v>22375</v>
      </c>
    </row>
    <row r="10966" spans="1:2" x14ac:dyDescent="0.25">
      <c r="A10966" s="7" t="s">
        <v>22376</v>
      </c>
      <c r="B10966" s="7" t="s">
        <v>22377</v>
      </c>
    </row>
    <row r="10967" spans="1:2" x14ac:dyDescent="0.25">
      <c r="A10967" s="7" t="s">
        <v>22378</v>
      </c>
      <c r="B10967" s="7" t="s">
        <v>22379</v>
      </c>
    </row>
    <row r="10968" spans="1:2" x14ac:dyDescent="0.25">
      <c r="A10968" s="7" t="s">
        <v>22380</v>
      </c>
      <c r="B10968" s="7" t="s">
        <v>22381</v>
      </c>
    </row>
    <row r="10969" spans="1:2" x14ac:dyDescent="0.25">
      <c r="A10969" s="7" t="s">
        <v>22382</v>
      </c>
      <c r="B10969" s="7" t="s">
        <v>22383</v>
      </c>
    </row>
    <row r="10970" spans="1:2" x14ac:dyDescent="0.25">
      <c r="A10970" s="7" t="s">
        <v>22384</v>
      </c>
      <c r="B10970" s="7" t="s">
        <v>22385</v>
      </c>
    </row>
    <row r="10971" spans="1:2" x14ac:dyDescent="0.25">
      <c r="A10971" s="7" t="s">
        <v>22386</v>
      </c>
      <c r="B10971" s="7" t="s">
        <v>22387</v>
      </c>
    </row>
    <row r="10972" spans="1:2" x14ac:dyDescent="0.25">
      <c r="A10972" s="7" t="s">
        <v>22388</v>
      </c>
      <c r="B10972" s="7" t="s">
        <v>22389</v>
      </c>
    </row>
    <row r="10973" spans="1:2" x14ac:dyDescent="0.25">
      <c r="A10973" s="7" t="s">
        <v>22390</v>
      </c>
      <c r="B10973" s="7" t="s">
        <v>22391</v>
      </c>
    </row>
    <row r="10974" spans="1:2" x14ac:dyDescent="0.25">
      <c r="A10974" s="7" t="s">
        <v>22392</v>
      </c>
      <c r="B10974" s="7" t="s">
        <v>22393</v>
      </c>
    </row>
    <row r="10975" spans="1:2" x14ac:dyDescent="0.25">
      <c r="A10975" s="7" t="s">
        <v>22394</v>
      </c>
      <c r="B10975" s="7" t="s">
        <v>22395</v>
      </c>
    </row>
    <row r="10976" spans="1:2" x14ac:dyDescent="0.25">
      <c r="A10976" s="7" t="s">
        <v>22396</v>
      </c>
      <c r="B10976" s="7" t="s">
        <v>22397</v>
      </c>
    </row>
    <row r="10977" spans="1:2" x14ac:dyDescent="0.25">
      <c r="A10977" s="7" t="s">
        <v>22398</v>
      </c>
      <c r="B10977" s="7" t="s">
        <v>22399</v>
      </c>
    </row>
    <row r="10978" spans="1:2" x14ac:dyDescent="0.25">
      <c r="A10978" s="7" t="s">
        <v>22400</v>
      </c>
      <c r="B10978" s="7" t="s">
        <v>22401</v>
      </c>
    </row>
    <row r="10979" spans="1:2" x14ac:dyDescent="0.25">
      <c r="A10979" s="7" t="s">
        <v>22402</v>
      </c>
      <c r="B10979" s="7" t="s">
        <v>22403</v>
      </c>
    </row>
    <row r="10980" spans="1:2" x14ac:dyDescent="0.25">
      <c r="A10980" s="7" t="s">
        <v>22404</v>
      </c>
      <c r="B10980" s="7" t="s">
        <v>22405</v>
      </c>
    </row>
    <row r="10981" spans="1:2" x14ac:dyDescent="0.25">
      <c r="A10981" s="7" t="s">
        <v>22406</v>
      </c>
      <c r="B10981" s="7" t="s">
        <v>22407</v>
      </c>
    </row>
    <row r="10982" spans="1:2" x14ac:dyDescent="0.25">
      <c r="A10982" s="7" t="s">
        <v>22408</v>
      </c>
      <c r="B10982" s="7" t="s">
        <v>22409</v>
      </c>
    </row>
    <row r="10983" spans="1:2" x14ac:dyDescent="0.25">
      <c r="A10983" s="7" t="s">
        <v>22410</v>
      </c>
      <c r="B10983" s="7" t="s">
        <v>22411</v>
      </c>
    </row>
    <row r="10984" spans="1:2" x14ac:dyDescent="0.25">
      <c r="A10984" s="7" t="s">
        <v>22412</v>
      </c>
      <c r="B10984" s="7" t="s">
        <v>22413</v>
      </c>
    </row>
    <row r="10985" spans="1:2" x14ac:dyDescent="0.25">
      <c r="A10985" s="7" t="s">
        <v>22414</v>
      </c>
      <c r="B10985" s="7" t="s">
        <v>22415</v>
      </c>
    </row>
    <row r="10986" spans="1:2" x14ac:dyDescent="0.25">
      <c r="A10986" s="7" t="s">
        <v>22416</v>
      </c>
      <c r="B10986" s="7" t="s">
        <v>22417</v>
      </c>
    </row>
    <row r="10987" spans="1:2" x14ac:dyDescent="0.25">
      <c r="A10987" s="7" t="s">
        <v>22418</v>
      </c>
      <c r="B10987" s="7" t="s">
        <v>22419</v>
      </c>
    </row>
    <row r="10988" spans="1:2" x14ac:dyDescent="0.25">
      <c r="A10988" s="7" t="s">
        <v>22420</v>
      </c>
      <c r="B10988" s="7" t="s">
        <v>22421</v>
      </c>
    </row>
    <row r="10989" spans="1:2" x14ac:dyDescent="0.25">
      <c r="A10989" s="7" t="s">
        <v>22422</v>
      </c>
      <c r="B10989" s="7" t="s">
        <v>22423</v>
      </c>
    </row>
    <row r="10990" spans="1:2" x14ac:dyDescent="0.25">
      <c r="A10990" s="7" t="s">
        <v>22424</v>
      </c>
      <c r="B10990" s="7" t="s">
        <v>22425</v>
      </c>
    </row>
    <row r="10991" spans="1:2" x14ac:dyDescent="0.25">
      <c r="A10991" s="7" t="s">
        <v>22426</v>
      </c>
      <c r="B10991" s="7" t="s">
        <v>22427</v>
      </c>
    </row>
    <row r="10992" spans="1:2" x14ac:dyDescent="0.25">
      <c r="A10992" s="7" t="s">
        <v>22428</v>
      </c>
      <c r="B10992" s="7" t="s">
        <v>22429</v>
      </c>
    </row>
    <row r="10993" spans="1:2" x14ac:dyDescent="0.25">
      <c r="A10993" s="7" t="s">
        <v>22430</v>
      </c>
      <c r="B10993" s="7" t="s">
        <v>22431</v>
      </c>
    </row>
    <row r="10994" spans="1:2" x14ac:dyDescent="0.25">
      <c r="A10994" s="7" t="s">
        <v>22432</v>
      </c>
      <c r="B10994" s="7" t="s">
        <v>22433</v>
      </c>
    </row>
    <row r="10995" spans="1:2" x14ac:dyDescent="0.25">
      <c r="A10995" s="7" t="s">
        <v>22434</v>
      </c>
      <c r="B10995" s="7" t="s">
        <v>22435</v>
      </c>
    </row>
    <row r="10996" spans="1:2" x14ac:dyDescent="0.25">
      <c r="A10996" s="7" t="s">
        <v>22436</v>
      </c>
      <c r="B10996" s="7" t="s">
        <v>22437</v>
      </c>
    </row>
    <row r="10997" spans="1:2" x14ac:dyDescent="0.25">
      <c r="A10997" s="7" t="s">
        <v>22438</v>
      </c>
      <c r="B10997" s="7" t="s">
        <v>22439</v>
      </c>
    </row>
    <row r="10998" spans="1:2" x14ac:dyDescent="0.25">
      <c r="A10998" s="7" t="s">
        <v>22440</v>
      </c>
      <c r="B10998" s="7" t="s">
        <v>22441</v>
      </c>
    </row>
    <row r="10999" spans="1:2" x14ac:dyDescent="0.25">
      <c r="A10999" s="7" t="s">
        <v>22442</v>
      </c>
      <c r="B10999" s="7" t="s">
        <v>22443</v>
      </c>
    </row>
    <row r="11000" spans="1:2" x14ac:dyDescent="0.25">
      <c r="A11000" s="7" t="s">
        <v>22444</v>
      </c>
      <c r="B11000" s="7" t="s">
        <v>22445</v>
      </c>
    </row>
    <row r="11001" spans="1:2" x14ac:dyDescent="0.25">
      <c r="A11001" s="7" t="s">
        <v>22446</v>
      </c>
      <c r="B11001" s="7" t="s">
        <v>22447</v>
      </c>
    </row>
    <row r="11002" spans="1:2" x14ac:dyDescent="0.25">
      <c r="A11002" s="7" t="s">
        <v>22448</v>
      </c>
      <c r="B11002" s="7" t="s">
        <v>22449</v>
      </c>
    </row>
    <row r="11003" spans="1:2" x14ac:dyDescent="0.25">
      <c r="A11003" s="7" t="s">
        <v>22450</v>
      </c>
      <c r="B11003" s="7" t="s">
        <v>22451</v>
      </c>
    </row>
    <row r="11004" spans="1:2" x14ac:dyDescent="0.25">
      <c r="A11004" s="7" t="s">
        <v>22452</v>
      </c>
      <c r="B11004" s="7" t="s">
        <v>22453</v>
      </c>
    </row>
    <row r="11005" spans="1:2" x14ac:dyDescent="0.25">
      <c r="A11005" s="7" t="s">
        <v>22454</v>
      </c>
      <c r="B11005" s="7" t="s">
        <v>22455</v>
      </c>
    </row>
    <row r="11006" spans="1:2" x14ac:dyDescent="0.25">
      <c r="A11006" s="7" t="s">
        <v>22456</v>
      </c>
      <c r="B11006" s="7" t="s">
        <v>22457</v>
      </c>
    </row>
    <row r="11007" spans="1:2" x14ac:dyDescent="0.25">
      <c r="A11007" s="7" t="s">
        <v>22458</v>
      </c>
      <c r="B11007" s="7" t="s">
        <v>22459</v>
      </c>
    </row>
    <row r="11008" spans="1:2" x14ac:dyDescent="0.25">
      <c r="A11008" s="7" t="s">
        <v>22460</v>
      </c>
      <c r="B11008" s="7" t="s">
        <v>22461</v>
      </c>
    </row>
    <row r="11009" spans="1:2" x14ac:dyDescent="0.25">
      <c r="A11009" s="7" t="s">
        <v>22462</v>
      </c>
      <c r="B11009" s="7" t="s">
        <v>22463</v>
      </c>
    </row>
    <row r="11010" spans="1:2" x14ac:dyDescent="0.25">
      <c r="A11010" s="7" t="s">
        <v>22464</v>
      </c>
      <c r="B11010" s="7" t="s">
        <v>22465</v>
      </c>
    </row>
    <row r="11011" spans="1:2" x14ac:dyDescent="0.25">
      <c r="A11011" s="7" t="s">
        <v>22466</v>
      </c>
      <c r="B11011" s="7" t="s">
        <v>22467</v>
      </c>
    </row>
    <row r="11012" spans="1:2" x14ac:dyDescent="0.25">
      <c r="A11012" s="7" t="s">
        <v>22468</v>
      </c>
      <c r="B11012" s="7" t="s">
        <v>22469</v>
      </c>
    </row>
    <row r="11013" spans="1:2" x14ac:dyDescent="0.25">
      <c r="A11013" s="7" t="s">
        <v>22470</v>
      </c>
      <c r="B11013" s="7" t="s">
        <v>22471</v>
      </c>
    </row>
    <row r="11014" spans="1:2" x14ac:dyDescent="0.25">
      <c r="A11014" s="7" t="s">
        <v>22472</v>
      </c>
      <c r="B11014" s="7" t="s">
        <v>22473</v>
      </c>
    </row>
    <row r="11015" spans="1:2" x14ac:dyDescent="0.25">
      <c r="A11015" s="7" t="s">
        <v>22474</v>
      </c>
      <c r="B11015" s="7" t="s">
        <v>22475</v>
      </c>
    </row>
    <row r="11016" spans="1:2" x14ac:dyDescent="0.25">
      <c r="A11016" s="7" t="s">
        <v>22476</v>
      </c>
      <c r="B11016" s="7" t="s">
        <v>22477</v>
      </c>
    </row>
    <row r="11017" spans="1:2" x14ac:dyDescent="0.25">
      <c r="A11017" s="7" t="s">
        <v>22478</v>
      </c>
      <c r="B11017" s="7" t="s">
        <v>22479</v>
      </c>
    </row>
    <row r="11018" spans="1:2" x14ac:dyDescent="0.25">
      <c r="A11018" s="7" t="s">
        <v>22480</v>
      </c>
      <c r="B11018" s="7" t="s">
        <v>22481</v>
      </c>
    </row>
    <row r="11019" spans="1:2" x14ac:dyDescent="0.25">
      <c r="A11019" s="7" t="s">
        <v>22482</v>
      </c>
      <c r="B11019" s="7" t="s">
        <v>22483</v>
      </c>
    </row>
    <row r="11020" spans="1:2" x14ac:dyDescent="0.25">
      <c r="A11020" s="7" t="s">
        <v>22484</v>
      </c>
      <c r="B11020" s="7" t="s">
        <v>22485</v>
      </c>
    </row>
    <row r="11021" spans="1:2" x14ac:dyDescent="0.25">
      <c r="A11021" s="7" t="s">
        <v>22486</v>
      </c>
      <c r="B11021" s="7" t="s">
        <v>22487</v>
      </c>
    </row>
    <row r="11022" spans="1:2" x14ac:dyDescent="0.25">
      <c r="A11022" s="7" t="s">
        <v>22488</v>
      </c>
      <c r="B11022" s="7" t="s">
        <v>22489</v>
      </c>
    </row>
    <row r="11023" spans="1:2" x14ac:dyDescent="0.25">
      <c r="A11023" s="7" t="s">
        <v>22490</v>
      </c>
      <c r="B11023" s="7" t="s">
        <v>22491</v>
      </c>
    </row>
    <row r="11024" spans="1:2" x14ac:dyDescent="0.25">
      <c r="A11024" s="7" t="s">
        <v>22492</v>
      </c>
      <c r="B11024" s="7" t="s">
        <v>22493</v>
      </c>
    </row>
    <row r="11025" spans="1:2" x14ac:dyDescent="0.25">
      <c r="A11025" s="7" t="s">
        <v>22494</v>
      </c>
      <c r="B11025" s="7" t="s">
        <v>22495</v>
      </c>
    </row>
    <row r="11026" spans="1:2" x14ac:dyDescent="0.25">
      <c r="A11026" s="7" t="s">
        <v>22496</v>
      </c>
      <c r="B11026" s="7" t="s">
        <v>22497</v>
      </c>
    </row>
    <row r="11027" spans="1:2" x14ac:dyDescent="0.25">
      <c r="A11027" s="7" t="s">
        <v>22498</v>
      </c>
      <c r="B11027" s="7" t="s">
        <v>22499</v>
      </c>
    </row>
    <row r="11028" spans="1:2" x14ac:dyDescent="0.25">
      <c r="A11028" s="7" t="s">
        <v>22500</v>
      </c>
      <c r="B11028" s="7" t="s">
        <v>22501</v>
      </c>
    </row>
    <row r="11029" spans="1:2" x14ac:dyDescent="0.25">
      <c r="A11029" s="7" t="s">
        <v>22502</v>
      </c>
      <c r="B11029" s="7" t="s">
        <v>22503</v>
      </c>
    </row>
    <row r="11030" spans="1:2" x14ac:dyDescent="0.25">
      <c r="A11030" s="7" t="s">
        <v>22504</v>
      </c>
      <c r="B11030" s="7" t="s">
        <v>22505</v>
      </c>
    </row>
    <row r="11031" spans="1:2" x14ac:dyDescent="0.25">
      <c r="A11031" s="7" t="s">
        <v>22506</v>
      </c>
      <c r="B11031" s="7" t="s">
        <v>22507</v>
      </c>
    </row>
    <row r="11032" spans="1:2" x14ac:dyDescent="0.25">
      <c r="A11032" s="7" t="s">
        <v>22508</v>
      </c>
      <c r="B11032" s="7" t="s">
        <v>22509</v>
      </c>
    </row>
    <row r="11033" spans="1:2" x14ac:dyDescent="0.25">
      <c r="A11033" s="7" t="s">
        <v>22510</v>
      </c>
      <c r="B11033" s="7" t="s">
        <v>22511</v>
      </c>
    </row>
    <row r="11034" spans="1:2" x14ac:dyDescent="0.25">
      <c r="A11034" s="7" t="s">
        <v>22512</v>
      </c>
      <c r="B11034" s="7" t="s">
        <v>22513</v>
      </c>
    </row>
    <row r="11035" spans="1:2" x14ac:dyDescent="0.25">
      <c r="A11035" s="7" t="s">
        <v>22514</v>
      </c>
      <c r="B11035" s="7" t="s">
        <v>22515</v>
      </c>
    </row>
    <row r="11036" spans="1:2" x14ac:dyDescent="0.25">
      <c r="A11036" s="7" t="s">
        <v>22516</v>
      </c>
      <c r="B11036" s="7" t="s">
        <v>22517</v>
      </c>
    </row>
    <row r="11037" spans="1:2" x14ac:dyDescent="0.25">
      <c r="A11037" s="7" t="s">
        <v>22518</v>
      </c>
      <c r="B11037" s="7" t="s">
        <v>22519</v>
      </c>
    </row>
    <row r="11038" spans="1:2" x14ac:dyDescent="0.25">
      <c r="A11038" s="7" t="s">
        <v>22520</v>
      </c>
      <c r="B11038" s="7" t="s">
        <v>22521</v>
      </c>
    </row>
    <row r="11039" spans="1:2" x14ac:dyDescent="0.25">
      <c r="A11039" s="7" t="s">
        <v>22522</v>
      </c>
      <c r="B11039" s="7" t="s">
        <v>22523</v>
      </c>
    </row>
    <row r="11040" spans="1:2" x14ac:dyDescent="0.25">
      <c r="A11040" s="7" t="s">
        <v>22524</v>
      </c>
      <c r="B11040" s="7" t="s">
        <v>22525</v>
      </c>
    </row>
    <row r="11041" spans="1:2" x14ac:dyDescent="0.25">
      <c r="A11041" s="7" t="s">
        <v>22526</v>
      </c>
      <c r="B11041" s="7" t="s">
        <v>22527</v>
      </c>
    </row>
    <row r="11042" spans="1:2" x14ac:dyDescent="0.25">
      <c r="A11042" s="7" t="s">
        <v>22528</v>
      </c>
      <c r="B11042" s="7" t="s">
        <v>22529</v>
      </c>
    </row>
    <row r="11043" spans="1:2" x14ac:dyDescent="0.25">
      <c r="A11043" s="7" t="s">
        <v>22530</v>
      </c>
      <c r="B11043" s="7" t="s">
        <v>22531</v>
      </c>
    </row>
    <row r="11044" spans="1:2" x14ac:dyDescent="0.25">
      <c r="A11044" s="7" t="s">
        <v>22532</v>
      </c>
      <c r="B11044" s="7" t="s">
        <v>22533</v>
      </c>
    </row>
    <row r="11045" spans="1:2" x14ac:dyDescent="0.25">
      <c r="A11045" s="7" t="s">
        <v>22534</v>
      </c>
      <c r="B11045" s="7" t="s">
        <v>22535</v>
      </c>
    </row>
    <row r="11046" spans="1:2" x14ac:dyDescent="0.25">
      <c r="A11046" s="7" t="s">
        <v>22536</v>
      </c>
      <c r="B11046" s="7" t="s">
        <v>22537</v>
      </c>
    </row>
    <row r="11047" spans="1:2" x14ac:dyDescent="0.25">
      <c r="A11047" s="7" t="s">
        <v>22538</v>
      </c>
      <c r="B11047" s="7" t="s">
        <v>22539</v>
      </c>
    </row>
    <row r="11048" spans="1:2" x14ac:dyDescent="0.25">
      <c r="A11048" s="7" t="s">
        <v>22540</v>
      </c>
      <c r="B11048" s="7" t="s">
        <v>22541</v>
      </c>
    </row>
    <row r="11049" spans="1:2" x14ac:dyDescent="0.25">
      <c r="A11049" s="7" t="s">
        <v>22542</v>
      </c>
      <c r="B11049" s="7" t="s">
        <v>22543</v>
      </c>
    </row>
    <row r="11050" spans="1:2" x14ac:dyDescent="0.25">
      <c r="A11050" s="7" t="s">
        <v>22544</v>
      </c>
      <c r="B11050" s="7" t="s">
        <v>22545</v>
      </c>
    </row>
    <row r="11051" spans="1:2" x14ac:dyDescent="0.25">
      <c r="A11051" s="7" t="s">
        <v>22546</v>
      </c>
      <c r="B11051" s="7" t="s">
        <v>22547</v>
      </c>
    </row>
    <row r="11052" spans="1:2" x14ac:dyDescent="0.25">
      <c r="A11052" s="7" t="s">
        <v>22548</v>
      </c>
      <c r="B11052" s="7" t="s">
        <v>22549</v>
      </c>
    </row>
    <row r="11053" spans="1:2" x14ac:dyDescent="0.25">
      <c r="A11053" s="7" t="s">
        <v>22550</v>
      </c>
      <c r="B11053" s="7" t="s">
        <v>22551</v>
      </c>
    </row>
    <row r="11054" spans="1:2" x14ac:dyDescent="0.25">
      <c r="A11054" s="7" t="s">
        <v>22552</v>
      </c>
      <c r="B11054" s="7" t="s">
        <v>22553</v>
      </c>
    </row>
    <row r="11055" spans="1:2" x14ac:dyDescent="0.25">
      <c r="A11055" s="7" t="s">
        <v>22554</v>
      </c>
      <c r="B11055" s="7" t="s">
        <v>22555</v>
      </c>
    </row>
    <row r="11056" spans="1:2" x14ac:dyDescent="0.25">
      <c r="A11056" s="7" t="s">
        <v>22556</v>
      </c>
      <c r="B11056" s="7" t="s">
        <v>22557</v>
      </c>
    </row>
    <row r="11057" spans="1:2" x14ac:dyDescent="0.25">
      <c r="A11057" s="7" t="s">
        <v>22558</v>
      </c>
      <c r="B11057" s="7" t="s">
        <v>22559</v>
      </c>
    </row>
    <row r="11058" spans="1:2" x14ac:dyDescent="0.25">
      <c r="A11058" s="7" t="s">
        <v>22560</v>
      </c>
      <c r="B11058" s="7" t="s">
        <v>22561</v>
      </c>
    </row>
    <row r="11059" spans="1:2" x14ac:dyDescent="0.25">
      <c r="A11059" s="7" t="s">
        <v>22562</v>
      </c>
      <c r="B11059" s="7" t="s">
        <v>22563</v>
      </c>
    </row>
    <row r="11060" spans="1:2" x14ac:dyDescent="0.25">
      <c r="A11060" s="7" t="s">
        <v>22564</v>
      </c>
      <c r="B11060" s="7" t="s">
        <v>22565</v>
      </c>
    </row>
    <row r="11061" spans="1:2" x14ac:dyDescent="0.25">
      <c r="A11061" s="7" t="s">
        <v>22566</v>
      </c>
      <c r="B11061" s="7" t="s">
        <v>22567</v>
      </c>
    </row>
    <row r="11062" spans="1:2" x14ac:dyDescent="0.25">
      <c r="A11062" s="7" t="s">
        <v>22568</v>
      </c>
      <c r="B11062" s="7" t="s">
        <v>22569</v>
      </c>
    </row>
    <row r="11063" spans="1:2" x14ac:dyDescent="0.25">
      <c r="A11063" s="7" t="s">
        <v>22570</v>
      </c>
      <c r="B11063" s="7" t="s">
        <v>22571</v>
      </c>
    </row>
    <row r="11064" spans="1:2" x14ac:dyDescent="0.25">
      <c r="A11064" s="7" t="s">
        <v>22572</v>
      </c>
      <c r="B11064" s="7" t="s">
        <v>22573</v>
      </c>
    </row>
    <row r="11065" spans="1:2" x14ac:dyDescent="0.25">
      <c r="A11065" s="7" t="s">
        <v>22574</v>
      </c>
      <c r="B11065" s="7" t="s">
        <v>22575</v>
      </c>
    </row>
    <row r="11066" spans="1:2" x14ac:dyDescent="0.25">
      <c r="A11066" s="7" t="s">
        <v>22576</v>
      </c>
      <c r="B11066" s="7" t="s">
        <v>22577</v>
      </c>
    </row>
    <row r="11067" spans="1:2" x14ac:dyDescent="0.25">
      <c r="A11067" s="7" t="s">
        <v>22578</v>
      </c>
      <c r="B11067" s="7" t="s">
        <v>22579</v>
      </c>
    </row>
    <row r="11068" spans="1:2" x14ac:dyDescent="0.25">
      <c r="A11068" s="7" t="s">
        <v>22580</v>
      </c>
      <c r="B11068" s="7" t="s">
        <v>22581</v>
      </c>
    </row>
    <row r="11069" spans="1:2" x14ac:dyDescent="0.25">
      <c r="A11069" s="7" t="s">
        <v>22582</v>
      </c>
      <c r="B11069" s="7" t="s">
        <v>22583</v>
      </c>
    </row>
    <row r="11070" spans="1:2" x14ac:dyDescent="0.25">
      <c r="A11070" s="7" t="s">
        <v>22584</v>
      </c>
      <c r="B11070" s="7" t="s">
        <v>22585</v>
      </c>
    </row>
    <row r="11071" spans="1:2" x14ac:dyDescent="0.25">
      <c r="A11071" s="7" t="s">
        <v>22586</v>
      </c>
      <c r="B11071" s="7" t="s">
        <v>22587</v>
      </c>
    </row>
    <row r="11072" spans="1:2" x14ac:dyDescent="0.25">
      <c r="A11072" s="7" t="s">
        <v>22588</v>
      </c>
      <c r="B11072" s="7" t="s">
        <v>22589</v>
      </c>
    </row>
    <row r="11073" spans="1:2" x14ac:dyDescent="0.25">
      <c r="A11073" s="7" t="s">
        <v>22590</v>
      </c>
      <c r="B11073" s="7" t="s">
        <v>22591</v>
      </c>
    </row>
    <row r="11074" spans="1:2" x14ac:dyDescent="0.25">
      <c r="A11074" s="7" t="s">
        <v>22592</v>
      </c>
      <c r="B11074" s="7" t="s">
        <v>22593</v>
      </c>
    </row>
    <row r="11075" spans="1:2" x14ac:dyDescent="0.25">
      <c r="A11075" s="7" t="s">
        <v>22594</v>
      </c>
      <c r="B11075" s="7" t="s">
        <v>22595</v>
      </c>
    </row>
    <row r="11076" spans="1:2" x14ac:dyDescent="0.25">
      <c r="A11076" s="7" t="s">
        <v>22596</v>
      </c>
      <c r="B11076" s="7" t="s">
        <v>22597</v>
      </c>
    </row>
    <row r="11077" spans="1:2" x14ac:dyDescent="0.25">
      <c r="A11077" s="7" t="s">
        <v>22598</v>
      </c>
      <c r="B11077" s="7" t="s">
        <v>22599</v>
      </c>
    </row>
    <row r="11078" spans="1:2" x14ac:dyDescent="0.25">
      <c r="A11078" s="7" t="s">
        <v>22600</v>
      </c>
      <c r="B11078" s="7" t="s">
        <v>22601</v>
      </c>
    </row>
    <row r="11079" spans="1:2" x14ac:dyDescent="0.25">
      <c r="A11079" s="7" t="s">
        <v>22602</v>
      </c>
      <c r="B11079" s="7" t="s">
        <v>22603</v>
      </c>
    </row>
    <row r="11080" spans="1:2" x14ac:dyDescent="0.25">
      <c r="A11080" s="7" t="s">
        <v>22604</v>
      </c>
      <c r="B11080" s="7" t="s">
        <v>22605</v>
      </c>
    </row>
    <row r="11081" spans="1:2" x14ac:dyDescent="0.25">
      <c r="A11081" s="7" t="s">
        <v>22606</v>
      </c>
      <c r="B11081" s="7" t="s">
        <v>22607</v>
      </c>
    </row>
    <row r="11082" spans="1:2" x14ac:dyDescent="0.25">
      <c r="A11082" s="7" t="s">
        <v>22608</v>
      </c>
      <c r="B11082" s="7" t="s">
        <v>22609</v>
      </c>
    </row>
    <row r="11083" spans="1:2" x14ac:dyDescent="0.25">
      <c r="A11083" s="7" t="s">
        <v>22610</v>
      </c>
      <c r="B11083" s="7" t="s">
        <v>22611</v>
      </c>
    </row>
    <row r="11084" spans="1:2" x14ac:dyDescent="0.25">
      <c r="A11084" s="7" t="s">
        <v>22612</v>
      </c>
      <c r="B11084" s="7" t="s">
        <v>22613</v>
      </c>
    </row>
    <row r="11085" spans="1:2" x14ac:dyDescent="0.25">
      <c r="A11085" s="7" t="s">
        <v>22614</v>
      </c>
      <c r="B11085" s="7" t="s">
        <v>22615</v>
      </c>
    </row>
    <row r="11086" spans="1:2" x14ac:dyDescent="0.25">
      <c r="A11086" s="7" t="s">
        <v>22616</v>
      </c>
      <c r="B11086" s="7" t="s">
        <v>22617</v>
      </c>
    </row>
    <row r="11087" spans="1:2" x14ac:dyDescent="0.25">
      <c r="A11087" s="7" t="s">
        <v>22618</v>
      </c>
      <c r="B11087" s="7" t="s">
        <v>22619</v>
      </c>
    </row>
    <row r="11088" spans="1:2" x14ac:dyDescent="0.25">
      <c r="A11088" s="7" t="s">
        <v>22620</v>
      </c>
      <c r="B11088" s="7" t="s">
        <v>22621</v>
      </c>
    </row>
    <row r="11089" spans="1:2" x14ac:dyDescent="0.25">
      <c r="A11089" s="7" t="s">
        <v>22622</v>
      </c>
      <c r="B11089" s="7" t="s">
        <v>22623</v>
      </c>
    </row>
    <row r="11090" spans="1:2" x14ac:dyDescent="0.25">
      <c r="A11090" s="7" t="s">
        <v>22624</v>
      </c>
      <c r="B11090" s="7" t="s">
        <v>22625</v>
      </c>
    </row>
    <row r="11091" spans="1:2" x14ac:dyDescent="0.25">
      <c r="A11091" s="7" t="s">
        <v>22626</v>
      </c>
      <c r="B11091" s="7" t="s">
        <v>22627</v>
      </c>
    </row>
    <row r="11092" spans="1:2" x14ac:dyDescent="0.25">
      <c r="A11092" s="7" t="s">
        <v>22628</v>
      </c>
      <c r="B11092" s="7" t="s">
        <v>22629</v>
      </c>
    </row>
    <row r="11093" spans="1:2" x14ac:dyDescent="0.25">
      <c r="A11093" s="7" t="s">
        <v>22630</v>
      </c>
      <c r="B11093" s="7" t="s">
        <v>22631</v>
      </c>
    </row>
    <row r="11094" spans="1:2" x14ac:dyDescent="0.25">
      <c r="A11094" s="7" t="s">
        <v>22632</v>
      </c>
      <c r="B11094" s="7" t="s">
        <v>22633</v>
      </c>
    </row>
    <row r="11095" spans="1:2" x14ac:dyDescent="0.25">
      <c r="A11095" s="7" t="s">
        <v>22634</v>
      </c>
      <c r="B11095" s="7" t="s">
        <v>22635</v>
      </c>
    </row>
    <row r="11096" spans="1:2" x14ac:dyDescent="0.25">
      <c r="A11096" s="7" t="s">
        <v>22636</v>
      </c>
      <c r="B11096" s="7" t="s">
        <v>22637</v>
      </c>
    </row>
    <row r="11097" spans="1:2" x14ac:dyDescent="0.25">
      <c r="A11097" s="7" t="s">
        <v>22638</v>
      </c>
      <c r="B11097" s="7" t="s">
        <v>22639</v>
      </c>
    </row>
    <row r="11098" spans="1:2" x14ac:dyDescent="0.25">
      <c r="A11098" s="7" t="s">
        <v>22640</v>
      </c>
      <c r="B11098" s="7" t="s">
        <v>22641</v>
      </c>
    </row>
    <row r="11099" spans="1:2" x14ac:dyDescent="0.25">
      <c r="A11099" s="7" t="s">
        <v>22642</v>
      </c>
      <c r="B11099" s="7" t="s">
        <v>22643</v>
      </c>
    </row>
    <row r="11100" spans="1:2" x14ac:dyDescent="0.25">
      <c r="A11100" s="7" t="s">
        <v>22644</v>
      </c>
      <c r="B11100" s="7" t="s">
        <v>22645</v>
      </c>
    </row>
    <row r="11101" spans="1:2" x14ac:dyDescent="0.25">
      <c r="A11101" s="7" t="s">
        <v>22646</v>
      </c>
      <c r="B11101" s="7" t="s">
        <v>22647</v>
      </c>
    </row>
    <row r="11102" spans="1:2" x14ac:dyDescent="0.25">
      <c r="A11102" s="7" t="s">
        <v>22648</v>
      </c>
      <c r="B11102" s="7" t="s">
        <v>22649</v>
      </c>
    </row>
    <row r="11103" spans="1:2" x14ac:dyDescent="0.25">
      <c r="A11103" s="7" t="s">
        <v>22650</v>
      </c>
      <c r="B11103" s="7" t="s">
        <v>22651</v>
      </c>
    </row>
    <row r="11104" spans="1:2" x14ac:dyDescent="0.25">
      <c r="A11104" s="7" t="s">
        <v>22652</v>
      </c>
      <c r="B11104" s="7" t="s">
        <v>22653</v>
      </c>
    </row>
    <row r="11105" spans="1:2" x14ac:dyDescent="0.25">
      <c r="A11105" s="7" t="s">
        <v>22654</v>
      </c>
      <c r="B11105" s="7" t="s">
        <v>22655</v>
      </c>
    </row>
    <row r="11106" spans="1:2" x14ac:dyDescent="0.25">
      <c r="A11106" s="7" t="s">
        <v>22656</v>
      </c>
      <c r="B11106" s="7" t="s">
        <v>22657</v>
      </c>
    </row>
    <row r="11107" spans="1:2" x14ac:dyDescent="0.25">
      <c r="A11107" s="7" t="s">
        <v>22658</v>
      </c>
      <c r="B11107" s="7" t="s">
        <v>22659</v>
      </c>
    </row>
    <row r="11108" spans="1:2" x14ac:dyDescent="0.25">
      <c r="A11108" s="7" t="s">
        <v>22660</v>
      </c>
      <c r="B11108" s="7" t="s">
        <v>22661</v>
      </c>
    </row>
    <row r="11109" spans="1:2" x14ac:dyDescent="0.25">
      <c r="A11109" s="7" t="s">
        <v>22662</v>
      </c>
      <c r="B11109" s="7" t="s">
        <v>22663</v>
      </c>
    </row>
    <row r="11110" spans="1:2" x14ac:dyDescent="0.25">
      <c r="A11110" s="7" t="s">
        <v>22664</v>
      </c>
      <c r="B11110" s="7" t="s">
        <v>22665</v>
      </c>
    </row>
    <row r="11111" spans="1:2" x14ac:dyDescent="0.25">
      <c r="A11111" s="7" t="s">
        <v>22666</v>
      </c>
      <c r="B11111" s="7" t="s">
        <v>22667</v>
      </c>
    </row>
    <row r="11112" spans="1:2" x14ac:dyDescent="0.25">
      <c r="A11112" s="7" t="s">
        <v>22668</v>
      </c>
      <c r="B11112" s="7" t="s">
        <v>22669</v>
      </c>
    </row>
    <row r="11113" spans="1:2" x14ac:dyDescent="0.25">
      <c r="A11113" s="7" t="s">
        <v>22670</v>
      </c>
      <c r="B11113" s="7" t="s">
        <v>22671</v>
      </c>
    </row>
    <row r="11114" spans="1:2" x14ac:dyDescent="0.25">
      <c r="A11114" s="7" t="s">
        <v>22672</v>
      </c>
      <c r="B11114" s="7" t="s">
        <v>22673</v>
      </c>
    </row>
    <row r="11115" spans="1:2" x14ac:dyDescent="0.25">
      <c r="A11115" s="7" t="s">
        <v>22674</v>
      </c>
      <c r="B11115" s="7" t="s">
        <v>22675</v>
      </c>
    </row>
    <row r="11116" spans="1:2" x14ac:dyDescent="0.25">
      <c r="A11116" s="7" t="s">
        <v>22676</v>
      </c>
      <c r="B11116" s="7" t="s">
        <v>22677</v>
      </c>
    </row>
    <row r="11117" spans="1:2" x14ac:dyDescent="0.25">
      <c r="A11117" s="7" t="s">
        <v>22678</v>
      </c>
      <c r="B11117" s="7" t="s">
        <v>22679</v>
      </c>
    </row>
    <row r="11118" spans="1:2" x14ac:dyDescent="0.25">
      <c r="A11118" s="7" t="s">
        <v>22680</v>
      </c>
      <c r="B11118" s="7" t="s">
        <v>22681</v>
      </c>
    </row>
    <row r="11119" spans="1:2" x14ac:dyDescent="0.25">
      <c r="A11119" s="7" t="s">
        <v>22682</v>
      </c>
      <c r="B11119" s="7" t="s">
        <v>22683</v>
      </c>
    </row>
    <row r="11120" spans="1:2" x14ac:dyDescent="0.25">
      <c r="A11120" s="7" t="s">
        <v>22684</v>
      </c>
      <c r="B11120" s="7" t="s">
        <v>22685</v>
      </c>
    </row>
    <row r="11121" spans="1:2" x14ac:dyDescent="0.25">
      <c r="A11121" s="7" t="s">
        <v>22686</v>
      </c>
      <c r="B11121" s="7" t="s">
        <v>22687</v>
      </c>
    </row>
    <row r="11122" spans="1:2" x14ac:dyDescent="0.25">
      <c r="A11122" s="7" t="s">
        <v>22688</v>
      </c>
      <c r="B11122" s="7" t="s">
        <v>22689</v>
      </c>
    </row>
    <row r="11123" spans="1:2" x14ac:dyDescent="0.25">
      <c r="A11123" s="7" t="s">
        <v>22690</v>
      </c>
      <c r="B11123" s="7" t="s">
        <v>22691</v>
      </c>
    </row>
    <row r="11124" spans="1:2" x14ac:dyDescent="0.25">
      <c r="A11124" s="7" t="s">
        <v>22692</v>
      </c>
      <c r="B11124" s="7" t="s">
        <v>22693</v>
      </c>
    </row>
    <row r="11125" spans="1:2" x14ac:dyDescent="0.25">
      <c r="A11125" s="7" t="s">
        <v>22694</v>
      </c>
      <c r="B11125" s="7" t="s">
        <v>22695</v>
      </c>
    </row>
    <row r="11126" spans="1:2" x14ac:dyDescent="0.25">
      <c r="A11126" s="7" t="s">
        <v>22696</v>
      </c>
      <c r="B11126" s="7" t="s">
        <v>22697</v>
      </c>
    </row>
    <row r="11127" spans="1:2" x14ac:dyDescent="0.25">
      <c r="A11127" s="7" t="s">
        <v>22698</v>
      </c>
      <c r="B11127" s="7" t="s">
        <v>22699</v>
      </c>
    </row>
    <row r="11128" spans="1:2" x14ac:dyDescent="0.25">
      <c r="A11128" s="7" t="s">
        <v>22700</v>
      </c>
      <c r="B11128" s="7" t="s">
        <v>22701</v>
      </c>
    </row>
    <row r="11129" spans="1:2" x14ac:dyDescent="0.25">
      <c r="A11129" s="7" t="s">
        <v>22702</v>
      </c>
      <c r="B11129" s="7" t="s">
        <v>22703</v>
      </c>
    </row>
    <row r="11130" spans="1:2" x14ac:dyDescent="0.25">
      <c r="A11130" s="7" t="s">
        <v>22704</v>
      </c>
      <c r="B11130" s="7" t="s">
        <v>22705</v>
      </c>
    </row>
    <row r="11131" spans="1:2" x14ac:dyDescent="0.25">
      <c r="A11131" s="7" t="s">
        <v>22706</v>
      </c>
      <c r="B11131" s="7" t="s">
        <v>22707</v>
      </c>
    </row>
    <row r="11132" spans="1:2" x14ac:dyDescent="0.25">
      <c r="A11132" s="7" t="s">
        <v>22708</v>
      </c>
      <c r="B11132" s="7" t="s">
        <v>22709</v>
      </c>
    </row>
    <row r="11133" spans="1:2" x14ac:dyDescent="0.25">
      <c r="A11133" s="7" t="s">
        <v>22710</v>
      </c>
      <c r="B11133" s="7" t="s">
        <v>22711</v>
      </c>
    </row>
    <row r="11134" spans="1:2" x14ac:dyDescent="0.25">
      <c r="A11134" s="7" t="s">
        <v>22712</v>
      </c>
      <c r="B11134" s="7" t="s">
        <v>22713</v>
      </c>
    </row>
    <row r="11135" spans="1:2" x14ac:dyDescent="0.25">
      <c r="A11135" s="7" t="s">
        <v>22714</v>
      </c>
      <c r="B11135" s="7" t="s">
        <v>22715</v>
      </c>
    </row>
    <row r="11136" spans="1:2" x14ac:dyDescent="0.25">
      <c r="A11136" s="7" t="s">
        <v>22716</v>
      </c>
      <c r="B11136" s="7" t="s">
        <v>22717</v>
      </c>
    </row>
    <row r="11137" spans="1:2" x14ac:dyDescent="0.25">
      <c r="A11137" s="7" t="s">
        <v>22718</v>
      </c>
      <c r="B11137" s="7" t="s">
        <v>22719</v>
      </c>
    </row>
    <row r="11138" spans="1:2" x14ac:dyDescent="0.25">
      <c r="A11138" s="7" t="s">
        <v>22720</v>
      </c>
      <c r="B11138" s="7" t="s">
        <v>22721</v>
      </c>
    </row>
    <row r="11139" spans="1:2" x14ac:dyDescent="0.25">
      <c r="A11139" s="7" t="s">
        <v>22722</v>
      </c>
      <c r="B11139" s="7" t="s">
        <v>22723</v>
      </c>
    </row>
    <row r="11140" spans="1:2" x14ac:dyDescent="0.25">
      <c r="A11140" s="7" t="s">
        <v>22724</v>
      </c>
      <c r="B11140" s="7" t="s">
        <v>22725</v>
      </c>
    </row>
    <row r="11141" spans="1:2" x14ac:dyDescent="0.25">
      <c r="A11141" s="7" t="s">
        <v>22726</v>
      </c>
      <c r="B11141" s="7" t="s">
        <v>22727</v>
      </c>
    </row>
    <row r="11142" spans="1:2" x14ac:dyDescent="0.25">
      <c r="A11142" s="7" t="s">
        <v>22728</v>
      </c>
      <c r="B11142" s="7" t="s">
        <v>22729</v>
      </c>
    </row>
    <row r="11143" spans="1:2" x14ac:dyDescent="0.25">
      <c r="A11143" s="7" t="s">
        <v>22730</v>
      </c>
      <c r="B11143" s="7" t="s">
        <v>22731</v>
      </c>
    </row>
    <row r="11144" spans="1:2" x14ac:dyDescent="0.25">
      <c r="A11144" s="7" t="s">
        <v>22732</v>
      </c>
      <c r="B11144" s="7" t="s">
        <v>22733</v>
      </c>
    </row>
    <row r="11145" spans="1:2" x14ac:dyDescent="0.25">
      <c r="A11145" s="7" t="s">
        <v>22734</v>
      </c>
      <c r="B11145" s="7" t="s">
        <v>22735</v>
      </c>
    </row>
    <row r="11146" spans="1:2" x14ac:dyDescent="0.25">
      <c r="A11146" s="7" t="s">
        <v>22736</v>
      </c>
      <c r="B11146" s="7" t="s">
        <v>22737</v>
      </c>
    </row>
    <row r="11147" spans="1:2" x14ac:dyDescent="0.25">
      <c r="A11147" s="7" t="s">
        <v>22738</v>
      </c>
      <c r="B11147" s="7" t="s">
        <v>22739</v>
      </c>
    </row>
    <row r="11148" spans="1:2" x14ac:dyDescent="0.25">
      <c r="A11148" s="7" t="s">
        <v>22740</v>
      </c>
      <c r="B11148" s="7" t="s">
        <v>22741</v>
      </c>
    </row>
    <row r="11149" spans="1:2" x14ac:dyDescent="0.25">
      <c r="A11149" s="7" t="s">
        <v>22742</v>
      </c>
      <c r="B11149" s="7" t="s">
        <v>22743</v>
      </c>
    </row>
    <row r="11150" spans="1:2" x14ac:dyDescent="0.25">
      <c r="A11150" s="7" t="s">
        <v>22744</v>
      </c>
      <c r="B11150" s="7" t="s">
        <v>22745</v>
      </c>
    </row>
    <row r="11151" spans="1:2" x14ac:dyDescent="0.25">
      <c r="A11151" s="7" t="s">
        <v>22746</v>
      </c>
      <c r="B11151" s="7" t="s">
        <v>22747</v>
      </c>
    </row>
    <row r="11152" spans="1:2" x14ac:dyDescent="0.25">
      <c r="A11152" s="7" t="s">
        <v>22748</v>
      </c>
      <c r="B11152" s="7" t="s">
        <v>22749</v>
      </c>
    </row>
    <row r="11153" spans="1:2" x14ac:dyDescent="0.25">
      <c r="A11153" s="7" t="s">
        <v>22750</v>
      </c>
      <c r="B11153" s="7" t="s">
        <v>22751</v>
      </c>
    </row>
    <row r="11154" spans="1:2" x14ac:dyDescent="0.25">
      <c r="A11154" s="7" t="s">
        <v>22752</v>
      </c>
      <c r="B11154" s="7" t="s">
        <v>22753</v>
      </c>
    </row>
    <row r="11155" spans="1:2" x14ac:dyDescent="0.25">
      <c r="A11155" s="7" t="s">
        <v>22754</v>
      </c>
      <c r="B11155" s="7" t="s">
        <v>22755</v>
      </c>
    </row>
    <row r="11156" spans="1:2" x14ac:dyDescent="0.25">
      <c r="A11156" s="7" t="s">
        <v>22756</v>
      </c>
      <c r="B11156" s="7" t="s">
        <v>22757</v>
      </c>
    </row>
    <row r="11157" spans="1:2" x14ac:dyDescent="0.25">
      <c r="A11157" s="7" t="s">
        <v>22758</v>
      </c>
      <c r="B11157" s="7" t="s">
        <v>22759</v>
      </c>
    </row>
    <row r="11158" spans="1:2" x14ac:dyDescent="0.25">
      <c r="A11158" s="7" t="s">
        <v>22760</v>
      </c>
      <c r="B11158" s="7" t="s">
        <v>22761</v>
      </c>
    </row>
    <row r="11159" spans="1:2" x14ac:dyDescent="0.25">
      <c r="A11159" s="7" t="s">
        <v>22762</v>
      </c>
      <c r="B11159" s="7" t="s">
        <v>22763</v>
      </c>
    </row>
    <row r="11160" spans="1:2" x14ac:dyDescent="0.25">
      <c r="A11160" s="7" t="s">
        <v>22764</v>
      </c>
      <c r="B11160" s="7" t="s">
        <v>22765</v>
      </c>
    </row>
    <row r="11161" spans="1:2" x14ac:dyDescent="0.25">
      <c r="A11161" s="7" t="s">
        <v>22766</v>
      </c>
      <c r="B11161" s="7" t="s">
        <v>22767</v>
      </c>
    </row>
    <row r="11162" spans="1:2" x14ac:dyDescent="0.25">
      <c r="A11162" s="7" t="s">
        <v>22768</v>
      </c>
      <c r="B11162" s="7" t="s">
        <v>22769</v>
      </c>
    </row>
    <row r="11163" spans="1:2" x14ac:dyDescent="0.25">
      <c r="A11163" s="7" t="s">
        <v>22770</v>
      </c>
      <c r="B11163" s="7" t="s">
        <v>22771</v>
      </c>
    </row>
    <row r="11164" spans="1:2" x14ac:dyDescent="0.25">
      <c r="A11164" s="7" t="s">
        <v>22772</v>
      </c>
      <c r="B11164" s="7" t="s">
        <v>22773</v>
      </c>
    </row>
    <row r="11165" spans="1:2" x14ac:dyDescent="0.25">
      <c r="A11165" s="7" t="s">
        <v>22774</v>
      </c>
      <c r="B11165" s="7" t="s">
        <v>22775</v>
      </c>
    </row>
    <row r="11166" spans="1:2" x14ac:dyDescent="0.25">
      <c r="A11166" s="7" t="s">
        <v>22776</v>
      </c>
      <c r="B11166" s="7" t="s">
        <v>22777</v>
      </c>
    </row>
    <row r="11167" spans="1:2" x14ac:dyDescent="0.25">
      <c r="A11167" s="7" t="s">
        <v>22778</v>
      </c>
      <c r="B11167" s="7" t="s">
        <v>22779</v>
      </c>
    </row>
    <row r="11168" spans="1:2" x14ac:dyDescent="0.25">
      <c r="A11168" s="7" t="s">
        <v>22780</v>
      </c>
      <c r="B11168" s="7" t="s">
        <v>22781</v>
      </c>
    </row>
    <row r="11169" spans="1:2" x14ac:dyDescent="0.25">
      <c r="A11169" s="7" t="s">
        <v>22782</v>
      </c>
      <c r="B11169" s="7" t="s">
        <v>22783</v>
      </c>
    </row>
    <row r="11170" spans="1:2" x14ac:dyDescent="0.25">
      <c r="A11170" s="7" t="s">
        <v>22784</v>
      </c>
      <c r="B11170" s="7" t="s">
        <v>22785</v>
      </c>
    </row>
    <row r="11171" spans="1:2" x14ac:dyDescent="0.25">
      <c r="A11171" s="7" t="s">
        <v>22786</v>
      </c>
      <c r="B11171" s="7" t="s">
        <v>22787</v>
      </c>
    </row>
    <row r="11172" spans="1:2" x14ac:dyDescent="0.25">
      <c r="A11172" s="7" t="s">
        <v>22788</v>
      </c>
      <c r="B11172" s="7" t="s">
        <v>22789</v>
      </c>
    </row>
    <row r="11173" spans="1:2" x14ac:dyDescent="0.25">
      <c r="A11173" s="7" t="s">
        <v>22790</v>
      </c>
      <c r="B11173" s="7" t="s">
        <v>22791</v>
      </c>
    </row>
    <row r="11174" spans="1:2" x14ac:dyDescent="0.25">
      <c r="A11174" s="7" t="s">
        <v>22792</v>
      </c>
      <c r="B11174" s="7" t="s">
        <v>22793</v>
      </c>
    </row>
    <row r="11175" spans="1:2" x14ac:dyDescent="0.25">
      <c r="A11175" s="7" t="s">
        <v>22794</v>
      </c>
      <c r="B11175" s="7" t="s">
        <v>22795</v>
      </c>
    </row>
    <row r="11176" spans="1:2" x14ac:dyDescent="0.25">
      <c r="A11176" s="7" t="s">
        <v>22796</v>
      </c>
      <c r="B11176" s="7" t="s">
        <v>22797</v>
      </c>
    </row>
    <row r="11177" spans="1:2" x14ac:dyDescent="0.25">
      <c r="A11177" s="7" t="s">
        <v>22798</v>
      </c>
      <c r="B11177" s="7" t="s">
        <v>22799</v>
      </c>
    </row>
    <row r="11178" spans="1:2" x14ac:dyDescent="0.25">
      <c r="A11178" s="7" t="s">
        <v>22800</v>
      </c>
      <c r="B11178" s="7" t="s">
        <v>22801</v>
      </c>
    </row>
    <row r="11179" spans="1:2" x14ac:dyDescent="0.25">
      <c r="A11179" s="7" t="s">
        <v>22802</v>
      </c>
      <c r="B11179" s="7" t="s">
        <v>22803</v>
      </c>
    </row>
    <row r="11180" spans="1:2" x14ac:dyDescent="0.25">
      <c r="A11180" s="7" t="s">
        <v>22804</v>
      </c>
      <c r="B11180" s="7" t="s">
        <v>22805</v>
      </c>
    </row>
    <row r="11181" spans="1:2" x14ac:dyDescent="0.25">
      <c r="A11181" s="7" t="s">
        <v>22806</v>
      </c>
      <c r="B11181" s="7" t="s">
        <v>22807</v>
      </c>
    </row>
    <row r="11182" spans="1:2" x14ac:dyDescent="0.25">
      <c r="A11182" s="7" t="s">
        <v>22808</v>
      </c>
      <c r="B11182" s="7" t="s">
        <v>22809</v>
      </c>
    </row>
    <row r="11183" spans="1:2" x14ac:dyDescent="0.25">
      <c r="A11183" s="7" t="s">
        <v>22810</v>
      </c>
      <c r="B11183" s="7" t="s">
        <v>22811</v>
      </c>
    </row>
    <row r="11184" spans="1:2" x14ac:dyDescent="0.25">
      <c r="A11184" s="7" t="s">
        <v>22812</v>
      </c>
      <c r="B11184" s="7" t="s">
        <v>22813</v>
      </c>
    </row>
    <row r="11185" spans="1:2" x14ac:dyDescent="0.25">
      <c r="A11185" s="7" t="s">
        <v>22814</v>
      </c>
      <c r="B11185" s="7" t="s">
        <v>22815</v>
      </c>
    </row>
    <row r="11186" spans="1:2" x14ac:dyDescent="0.25">
      <c r="A11186" s="7" t="s">
        <v>22816</v>
      </c>
      <c r="B11186" s="7" t="s">
        <v>22817</v>
      </c>
    </row>
    <row r="11187" spans="1:2" x14ac:dyDescent="0.25">
      <c r="A11187" s="7" t="s">
        <v>22818</v>
      </c>
      <c r="B11187" s="7" t="s">
        <v>22819</v>
      </c>
    </row>
    <row r="11188" spans="1:2" x14ac:dyDescent="0.25">
      <c r="A11188" s="7" t="s">
        <v>22820</v>
      </c>
      <c r="B11188" s="7" t="s">
        <v>22821</v>
      </c>
    </row>
    <row r="11189" spans="1:2" x14ac:dyDescent="0.25">
      <c r="A11189" s="7" t="s">
        <v>22822</v>
      </c>
      <c r="B11189" s="7" t="s">
        <v>22823</v>
      </c>
    </row>
    <row r="11190" spans="1:2" x14ac:dyDescent="0.25">
      <c r="A11190" s="7" t="s">
        <v>22824</v>
      </c>
      <c r="B11190" s="7" t="s">
        <v>22825</v>
      </c>
    </row>
    <row r="11191" spans="1:2" x14ac:dyDescent="0.25">
      <c r="A11191" s="7" t="s">
        <v>22826</v>
      </c>
      <c r="B11191" s="7" t="s">
        <v>22827</v>
      </c>
    </row>
    <row r="11192" spans="1:2" x14ac:dyDescent="0.25">
      <c r="A11192" s="7" t="s">
        <v>22828</v>
      </c>
      <c r="B11192" s="7" t="s">
        <v>22829</v>
      </c>
    </row>
    <row r="11193" spans="1:2" x14ac:dyDescent="0.25">
      <c r="A11193" s="7" t="s">
        <v>22830</v>
      </c>
      <c r="B11193" s="7" t="s">
        <v>22831</v>
      </c>
    </row>
    <row r="11194" spans="1:2" x14ac:dyDescent="0.25">
      <c r="A11194" s="7" t="s">
        <v>22832</v>
      </c>
      <c r="B11194" s="7" t="s">
        <v>22833</v>
      </c>
    </row>
    <row r="11195" spans="1:2" x14ac:dyDescent="0.25">
      <c r="A11195" s="7" t="s">
        <v>22834</v>
      </c>
      <c r="B11195" s="7" t="s">
        <v>22835</v>
      </c>
    </row>
    <row r="11196" spans="1:2" x14ac:dyDescent="0.25">
      <c r="A11196" s="7" t="s">
        <v>22836</v>
      </c>
      <c r="B11196" s="7" t="s">
        <v>22837</v>
      </c>
    </row>
    <row r="11197" spans="1:2" x14ac:dyDescent="0.25">
      <c r="A11197" s="7" t="s">
        <v>22838</v>
      </c>
      <c r="B11197" s="7" t="s">
        <v>22839</v>
      </c>
    </row>
    <row r="11198" spans="1:2" x14ac:dyDescent="0.25">
      <c r="A11198" s="7" t="s">
        <v>22840</v>
      </c>
      <c r="B11198" s="7" t="s">
        <v>22841</v>
      </c>
    </row>
    <row r="11199" spans="1:2" x14ac:dyDescent="0.25">
      <c r="A11199" s="7" t="s">
        <v>22842</v>
      </c>
      <c r="B11199" s="7" t="s">
        <v>22843</v>
      </c>
    </row>
    <row r="11200" spans="1:2" x14ac:dyDescent="0.25">
      <c r="A11200" s="7" t="s">
        <v>22844</v>
      </c>
      <c r="B11200" s="7" t="s">
        <v>22845</v>
      </c>
    </row>
    <row r="11201" spans="1:2" x14ac:dyDescent="0.25">
      <c r="A11201" s="7" t="s">
        <v>22846</v>
      </c>
      <c r="B11201" s="7" t="s">
        <v>22847</v>
      </c>
    </row>
    <row r="11202" spans="1:2" x14ac:dyDescent="0.25">
      <c r="A11202" s="7" t="s">
        <v>22848</v>
      </c>
      <c r="B11202" s="7" t="s">
        <v>22849</v>
      </c>
    </row>
    <row r="11203" spans="1:2" x14ac:dyDescent="0.25">
      <c r="A11203" s="7" t="s">
        <v>22850</v>
      </c>
      <c r="B11203" s="7" t="s">
        <v>22851</v>
      </c>
    </row>
    <row r="11204" spans="1:2" x14ac:dyDescent="0.25">
      <c r="A11204" s="7" t="s">
        <v>22852</v>
      </c>
      <c r="B11204" s="7" t="s">
        <v>22853</v>
      </c>
    </row>
    <row r="11205" spans="1:2" x14ac:dyDescent="0.25">
      <c r="A11205" s="7" t="s">
        <v>22854</v>
      </c>
      <c r="B11205" s="7" t="s">
        <v>22855</v>
      </c>
    </row>
    <row r="11206" spans="1:2" x14ac:dyDescent="0.25">
      <c r="A11206" s="7" t="s">
        <v>22856</v>
      </c>
      <c r="B11206" s="7" t="s">
        <v>22857</v>
      </c>
    </row>
    <row r="11207" spans="1:2" x14ac:dyDescent="0.25">
      <c r="A11207" s="7" t="s">
        <v>22858</v>
      </c>
      <c r="B11207" s="7" t="s">
        <v>22859</v>
      </c>
    </row>
    <row r="11208" spans="1:2" x14ac:dyDescent="0.25">
      <c r="A11208" s="7" t="s">
        <v>22860</v>
      </c>
      <c r="B11208" s="7" t="s">
        <v>22861</v>
      </c>
    </row>
    <row r="11209" spans="1:2" x14ac:dyDescent="0.25">
      <c r="A11209" s="7" t="s">
        <v>22862</v>
      </c>
      <c r="B11209" s="7" t="s">
        <v>22863</v>
      </c>
    </row>
    <row r="11210" spans="1:2" x14ac:dyDescent="0.25">
      <c r="A11210" s="7" t="s">
        <v>22864</v>
      </c>
      <c r="B11210" s="7" t="s">
        <v>22865</v>
      </c>
    </row>
    <row r="11211" spans="1:2" x14ac:dyDescent="0.25">
      <c r="A11211" s="7" t="s">
        <v>22866</v>
      </c>
      <c r="B11211" s="7" t="s">
        <v>22867</v>
      </c>
    </row>
    <row r="11212" spans="1:2" x14ac:dyDescent="0.25">
      <c r="A11212" s="7" t="s">
        <v>22868</v>
      </c>
      <c r="B11212" s="7" t="s">
        <v>22869</v>
      </c>
    </row>
    <row r="11213" spans="1:2" x14ac:dyDescent="0.25">
      <c r="A11213" s="7" t="s">
        <v>22870</v>
      </c>
      <c r="B11213" s="7" t="s">
        <v>22871</v>
      </c>
    </row>
    <row r="11214" spans="1:2" x14ac:dyDescent="0.25">
      <c r="A11214" s="7" t="s">
        <v>22872</v>
      </c>
      <c r="B11214" s="7" t="s">
        <v>22873</v>
      </c>
    </row>
    <row r="11215" spans="1:2" x14ac:dyDescent="0.25">
      <c r="A11215" s="7" t="s">
        <v>22874</v>
      </c>
      <c r="B11215" s="7" t="s">
        <v>22875</v>
      </c>
    </row>
    <row r="11216" spans="1:2" x14ac:dyDescent="0.25">
      <c r="A11216" s="7" t="s">
        <v>22876</v>
      </c>
      <c r="B11216" s="7" t="s">
        <v>22877</v>
      </c>
    </row>
    <row r="11217" spans="1:2" x14ac:dyDescent="0.25">
      <c r="A11217" s="7" t="s">
        <v>22878</v>
      </c>
      <c r="B11217" s="7" t="s">
        <v>22879</v>
      </c>
    </row>
    <row r="11218" spans="1:2" x14ac:dyDescent="0.25">
      <c r="A11218" s="7" t="s">
        <v>22880</v>
      </c>
      <c r="B11218" s="7" t="s">
        <v>22881</v>
      </c>
    </row>
    <row r="11219" spans="1:2" x14ac:dyDescent="0.25">
      <c r="A11219" s="7" t="s">
        <v>22882</v>
      </c>
      <c r="B11219" s="7" t="s">
        <v>22883</v>
      </c>
    </row>
    <row r="11220" spans="1:2" x14ac:dyDescent="0.25">
      <c r="A11220" s="7" t="s">
        <v>22884</v>
      </c>
      <c r="B11220" s="7" t="s">
        <v>22885</v>
      </c>
    </row>
    <row r="11221" spans="1:2" x14ac:dyDescent="0.25">
      <c r="A11221" s="7" t="s">
        <v>22886</v>
      </c>
      <c r="B11221" s="7" t="s">
        <v>22887</v>
      </c>
    </row>
    <row r="11222" spans="1:2" x14ac:dyDescent="0.25">
      <c r="A11222" s="7" t="s">
        <v>22888</v>
      </c>
      <c r="B11222" s="7" t="s">
        <v>22889</v>
      </c>
    </row>
    <row r="11223" spans="1:2" x14ac:dyDescent="0.25">
      <c r="A11223" s="7" t="s">
        <v>22890</v>
      </c>
      <c r="B11223" s="7" t="s">
        <v>22891</v>
      </c>
    </row>
    <row r="11224" spans="1:2" x14ac:dyDescent="0.25">
      <c r="A11224" s="7" t="s">
        <v>22892</v>
      </c>
      <c r="B11224" s="7" t="s">
        <v>22893</v>
      </c>
    </row>
    <row r="11225" spans="1:2" x14ac:dyDescent="0.25">
      <c r="A11225" s="7" t="s">
        <v>22894</v>
      </c>
      <c r="B11225" s="7" t="s">
        <v>22895</v>
      </c>
    </row>
    <row r="11226" spans="1:2" x14ac:dyDescent="0.25">
      <c r="A11226" s="7" t="s">
        <v>22896</v>
      </c>
      <c r="B11226" s="7" t="s">
        <v>22897</v>
      </c>
    </row>
    <row r="11227" spans="1:2" x14ac:dyDescent="0.25">
      <c r="A11227" s="7" t="s">
        <v>22898</v>
      </c>
      <c r="B11227" s="7" t="s">
        <v>22899</v>
      </c>
    </row>
    <row r="11228" spans="1:2" x14ac:dyDescent="0.25">
      <c r="A11228" s="7" t="s">
        <v>22900</v>
      </c>
      <c r="B11228" s="7" t="s">
        <v>22901</v>
      </c>
    </row>
    <row r="11229" spans="1:2" x14ac:dyDescent="0.25">
      <c r="A11229" s="7" t="s">
        <v>22902</v>
      </c>
      <c r="B11229" s="7" t="s">
        <v>22903</v>
      </c>
    </row>
    <row r="11230" spans="1:2" x14ac:dyDescent="0.25">
      <c r="A11230" s="7" t="s">
        <v>22904</v>
      </c>
      <c r="B11230" s="7" t="s">
        <v>22905</v>
      </c>
    </row>
    <row r="11231" spans="1:2" x14ac:dyDescent="0.25">
      <c r="A11231" s="7" t="s">
        <v>22906</v>
      </c>
      <c r="B11231" s="7" t="s">
        <v>22907</v>
      </c>
    </row>
    <row r="11232" spans="1:2" x14ac:dyDescent="0.25">
      <c r="A11232" s="7" t="s">
        <v>22908</v>
      </c>
      <c r="B11232" s="7" t="s">
        <v>22909</v>
      </c>
    </row>
    <row r="11233" spans="1:2" x14ac:dyDescent="0.25">
      <c r="A11233" s="7" t="s">
        <v>22910</v>
      </c>
      <c r="B11233" s="7" t="s">
        <v>22911</v>
      </c>
    </row>
    <row r="11234" spans="1:2" x14ac:dyDescent="0.25">
      <c r="A11234" s="7" t="s">
        <v>22912</v>
      </c>
      <c r="B11234" s="7" t="s">
        <v>22913</v>
      </c>
    </row>
    <row r="11235" spans="1:2" x14ac:dyDescent="0.25">
      <c r="A11235" s="7" t="s">
        <v>22914</v>
      </c>
      <c r="B11235" s="7" t="s">
        <v>22915</v>
      </c>
    </row>
    <row r="11236" spans="1:2" x14ac:dyDescent="0.25">
      <c r="A11236" s="7" t="s">
        <v>22916</v>
      </c>
      <c r="B11236" s="7" t="s">
        <v>22917</v>
      </c>
    </row>
    <row r="11237" spans="1:2" x14ac:dyDescent="0.25">
      <c r="A11237" s="7" t="s">
        <v>22918</v>
      </c>
      <c r="B11237" s="7" t="s">
        <v>22919</v>
      </c>
    </row>
    <row r="11238" spans="1:2" x14ac:dyDescent="0.25">
      <c r="A11238" s="7" t="s">
        <v>22920</v>
      </c>
      <c r="B11238" s="7" t="s">
        <v>22921</v>
      </c>
    </row>
    <row r="11239" spans="1:2" x14ac:dyDescent="0.25">
      <c r="A11239" s="7" t="s">
        <v>22922</v>
      </c>
      <c r="B11239" s="7" t="s">
        <v>22923</v>
      </c>
    </row>
    <row r="11240" spans="1:2" x14ac:dyDescent="0.25">
      <c r="A11240" s="7" t="s">
        <v>22924</v>
      </c>
      <c r="B11240" s="7" t="s">
        <v>22925</v>
      </c>
    </row>
    <row r="11241" spans="1:2" x14ac:dyDescent="0.25">
      <c r="A11241" s="7" t="s">
        <v>22926</v>
      </c>
      <c r="B11241" s="7" t="s">
        <v>22927</v>
      </c>
    </row>
    <row r="11242" spans="1:2" x14ac:dyDescent="0.25">
      <c r="A11242" s="7" t="s">
        <v>22928</v>
      </c>
      <c r="B11242" s="7" t="s">
        <v>22929</v>
      </c>
    </row>
    <row r="11243" spans="1:2" x14ac:dyDescent="0.25">
      <c r="A11243" s="7" t="s">
        <v>22930</v>
      </c>
      <c r="B11243" s="7" t="s">
        <v>22931</v>
      </c>
    </row>
    <row r="11244" spans="1:2" x14ac:dyDescent="0.25">
      <c r="A11244" s="7" t="s">
        <v>425</v>
      </c>
      <c r="B11244" s="7" t="s">
        <v>426</v>
      </c>
    </row>
    <row r="11245" spans="1:2" x14ac:dyDescent="0.25">
      <c r="A11245" s="7" t="s">
        <v>22932</v>
      </c>
      <c r="B11245" s="7" t="s">
        <v>22933</v>
      </c>
    </row>
    <row r="11246" spans="1:2" x14ac:dyDescent="0.25">
      <c r="A11246" s="7" t="s">
        <v>22934</v>
      </c>
      <c r="B11246" s="7" t="s">
        <v>22935</v>
      </c>
    </row>
    <row r="11247" spans="1:2" x14ac:dyDescent="0.25">
      <c r="A11247" s="7" t="s">
        <v>22936</v>
      </c>
      <c r="B11247" s="7" t="s">
        <v>22937</v>
      </c>
    </row>
    <row r="11248" spans="1:2" x14ac:dyDescent="0.25">
      <c r="A11248" s="7" t="s">
        <v>22938</v>
      </c>
      <c r="B11248" s="7" t="s">
        <v>22939</v>
      </c>
    </row>
    <row r="11249" spans="1:2" x14ac:dyDescent="0.25">
      <c r="A11249" s="7" t="s">
        <v>22940</v>
      </c>
      <c r="B11249" s="7" t="s">
        <v>22941</v>
      </c>
    </row>
    <row r="11250" spans="1:2" x14ac:dyDescent="0.25">
      <c r="A11250" s="7" t="s">
        <v>22942</v>
      </c>
      <c r="B11250" s="7" t="s">
        <v>22943</v>
      </c>
    </row>
    <row r="11251" spans="1:2" x14ac:dyDescent="0.25">
      <c r="A11251" s="7" t="s">
        <v>22944</v>
      </c>
      <c r="B11251" s="7" t="s">
        <v>22945</v>
      </c>
    </row>
    <row r="11252" spans="1:2" x14ac:dyDescent="0.25">
      <c r="A11252" s="7" t="s">
        <v>22946</v>
      </c>
      <c r="B11252" s="7" t="s">
        <v>22947</v>
      </c>
    </row>
    <row r="11253" spans="1:2" x14ac:dyDescent="0.25">
      <c r="A11253" s="7" t="s">
        <v>22948</v>
      </c>
      <c r="B11253" s="7" t="s">
        <v>22949</v>
      </c>
    </row>
    <row r="11254" spans="1:2" x14ac:dyDescent="0.25">
      <c r="A11254" s="7" t="s">
        <v>22950</v>
      </c>
      <c r="B11254" s="7" t="s">
        <v>22951</v>
      </c>
    </row>
    <row r="11255" spans="1:2" x14ac:dyDescent="0.25">
      <c r="A11255" s="7" t="s">
        <v>22952</v>
      </c>
      <c r="B11255" s="7" t="s">
        <v>22953</v>
      </c>
    </row>
    <row r="11256" spans="1:2" x14ac:dyDescent="0.25">
      <c r="A11256" s="7" t="s">
        <v>22954</v>
      </c>
      <c r="B11256" s="7" t="s">
        <v>22955</v>
      </c>
    </row>
    <row r="11257" spans="1:2" x14ac:dyDescent="0.25">
      <c r="A11257" s="7" t="s">
        <v>22956</v>
      </c>
      <c r="B11257" s="7" t="s">
        <v>22957</v>
      </c>
    </row>
    <row r="11258" spans="1:2" x14ac:dyDescent="0.25">
      <c r="A11258" s="7" t="s">
        <v>22958</v>
      </c>
      <c r="B11258" s="7" t="s">
        <v>22959</v>
      </c>
    </row>
    <row r="11259" spans="1:2" x14ac:dyDescent="0.25">
      <c r="A11259" s="7" t="s">
        <v>22960</v>
      </c>
      <c r="B11259" s="7" t="s">
        <v>22961</v>
      </c>
    </row>
    <row r="11260" spans="1:2" x14ac:dyDescent="0.25">
      <c r="A11260" s="7" t="s">
        <v>22962</v>
      </c>
      <c r="B11260" s="7" t="s">
        <v>22963</v>
      </c>
    </row>
    <row r="11261" spans="1:2" x14ac:dyDescent="0.25">
      <c r="A11261" s="7" t="s">
        <v>22964</v>
      </c>
      <c r="B11261" s="7" t="s">
        <v>22965</v>
      </c>
    </row>
    <row r="11262" spans="1:2" x14ac:dyDescent="0.25">
      <c r="A11262" s="7" t="s">
        <v>22966</v>
      </c>
      <c r="B11262" s="7" t="s">
        <v>22967</v>
      </c>
    </row>
    <row r="11263" spans="1:2" x14ac:dyDescent="0.25">
      <c r="A11263" s="7" t="s">
        <v>22968</v>
      </c>
      <c r="B11263" s="7" t="s">
        <v>22969</v>
      </c>
    </row>
    <row r="11264" spans="1:2" x14ac:dyDescent="0.25">
      <c r="A11264" s="7" t="s">
        <v>22970</v>
      </c>
      <c r="B11264" s="7" t="s">
        <v>22971</v>
      </c>
    </row>
    <row r="11265" spans="1:2" x14ac:dyDescent="0.25">
      <c r="A11265" s="7" t="s">
        <v>22972</v>
      </c>
      <c r="B11265" s="7" t="s">
        <v>22973</v>
      </c>
    </row>
    <row r="11266" spans="1:2" x14ac:dyDescent="0.25">
      <c r="A11266" s="7" t="s">
        <v>22974</v>
      </c>
      <c r="B11266" s="7" t="s">
        <v>22975</v>
      </c>
    </row>
    <row r="11267" spans="1:2" x14ac:dyDescent="0.25">
      <c r="A11267" s="7" t="s">
        <v>22976</v>
      </c>
      <c r="B11267" s="7" t="s">
        <v>22977</v>
      </c>
    </row>
    <row r="11268" spans="1:2" x14ac:dyDescent="0.25">
      <c r="A11268" s="7" t="s">
        <v>22978</v>
      </c>
      <c r="B11268" s="7" t="s">
        <v>22979</v>
      </c>
    </row>
    <row r="11269" spans="1:2" x14ac:dyDescent="0.25">
      <c r="A11269" s="7" t="s">
        <v>22980</v>
      </c>
      <c r="B11269" s="7" t="s">
        <v>22981</v>
      </c>
    </row>
    <row r="11270" spans="1:2" x14ac:dyDescent="0.25">
      <c r="A11270" s="7" t="s">
        <v>22982</v>
      </c>
      <c r="B11270" s="7" t="s">
        <v>22983</v>
      </c>
    </row>
    <row r="11271" spans="1:2" x14ac:dyDescent="0.25">
      <c r="A11271" s="7" t="s">
        <v>22984</v>
      </c>
      <c r="B11271" s="7" t="s">
        <v>22985</v>
      </c>
    </row>
    <row r="11272" spans="1:2" x14ac:dyDescent="0.25">
      <c r="A11272" s="7" t="s">
        <v>22986</v>
      </c>
      <c r="B11272" s="7" t="s">
        <v>22987</v>
      </c>
    </row>
    <row r="11273" spans="1:2" x14ac:dyDescent="0.25">
      <c r="A11273" s="7" t="s">
        <v>22988</v>
      </c>
      <c r="B11273" s="7" t="s">
        <v>22989</v>
      </c>
    </row>
    <row r="11274" spans="1:2" x14ac:dyDescent="0.25">
      <c r="A11274" s="7" t="s">
        <v>22990</v>
      </c>
      <c r="B11274" s="7" t="s">
        <v>22991</v>
      </c>
    </row>
    <row r="11275" spans="1:2" x14ac:dyDescent="0.25">
      <c r="A11275" s="7" t="s">
        <v>22992</v>
      </c>
      <c r="B11275" s="7" t="s">
        <v>22993</v>
      </c>
    </row>
    <row r="11276" spans="1:2" x14ac:dyDescent="0.25">
      <c r="A11276" s="7" t="s">
        <v>22994</v>
      </c>
      <c r="B11276" s="7" t="s">
        <v>22995</v>
      </c>
    </row>
    <row r="11277" spans="1:2" x14ac:dyDescent="0.25">
      <c r="A11277" s="7" t="s">
        <v>22996</v>
      </c>
      <c r="B11277" s="7" t="s">
        <v>22997</v>
      </c>
    </row>
    <row r="11278" spans="1:2" x14ac:dyDescent="0.25">
      <c r="A11278" s="7" t="s">
        <v>22998</v>
      </c>
      <c r="B11278" s="7" t="s">
        <v>22999</v>
      </c>
    </row>
    <row r="11279" spans="1:2" x14ac:dyDescent="0.25">
      <c r="A11279" s="7" t="s">
        <v>23000</v>
      </c>
      <c r="B11279" s="7" t="s">
        <v>23001</v>
      </c>
    </row>
    <row r="11280" spans="1:2" x14ac:dyDescent="0.25">
      <c r="A11280" s="7" t="s">
        <v>23002</v>
      </c>
      <c r="B11280" s="7" t="s">
        <v>23003</v>
      </c>
    </row>
    <row r="11281" spans="1:2" x14ac:dyDescent="0.25">
      <c r="A11281" s="7" t="s">
        <v>23004</v>
      </c>
      <c r="B11281" s="7" t="s">
        <v>23005</v>
      </c>
    </row>
    <row r="11282" spans="1:2" x14ac:dyDescent="0.25">
      <c r="A11282" s="7" t="s">
        <v>23006</v>
      </c>
      <c r="B11282" s="7" t="s">
        <v>23007</v>
      </c>
    </row>
    <row r="11283" spans="1:2" x14ac:dyDescent="0.25">
      <c r="A11283" s="7" t="s">
        <v>23008</v>
      </c>
      <c r="B11283" s="7" t="s">
        <v>23009</v>
      </c>
    </row>
    <row r="11284" spans="1:2" x14ac:dyDescent="0.25">
      <c r="A11284" s="7" t="s">
        <v>23010</v>
      </c>
      <c r="B11284" s="7" t="s">
        <v>23011</v>
      </c>
    </row>
    <row r="11285" spans="1:2" x14ac:dyDescent="0.25">
      <c r="A11285" s="7" t="s">
        <v>23012</v>
      </c>
      <c r="B11285" s="7" t="s">
        <v>23013</v>
      </c>
    </row>
    <row r="11286" spans="1:2" x14ac:dyDescent="0.25">
      <c r="A11286" s="7" t="s">
        <v>23014</v>
      </c>
      <c r="B11286" s="7" t="s">
        <v>23015</v>
      </c>
    </row>
    <row r="11287" spans="1:2" x14ac:dyDescent="0.25">
      <c r="A11287" s="7" t="s">
        <v>23016</v>
      </c>
      <c r="B11287" s="7" t="s">
        <v>23017</v>
      </c>
    </row>
    <row r="11288" spans="1:2" x14ac:dyDescent="0.25">
      <c r="A11288" s="7" t="s">
        <v>23018</v>
      </c>
      <c r="B11288" s="7" t="s">
        <v>23019</v>
      </c>
    </row>
    <row r="11289" spans="1:2" x14ac:dyDescent="0.25">
      <c r="A11289" s="7" t="s">
        <v>23020</v>
      </c>
      <c r="B11289" s="7" t="s">
        <v>23021</v>
      </c>
    </row>
    <row r="11290" spans="1:2" x14ac:dyDescent="0.25">
      <c r="A11290" s="7" t="s">
        <v>23022</v>
      </c>
      <c r="B11290" s="7" t="s">
        <v>23023</v>
      </c>
    </row>
    <row r="11291" spans="1:2" x14ac:dyDescent="0.25">
      <c r="A11291" s="7" t="s">
        <v>23024</v>
      </c>
      <c r="B11291" s="7" t="s">
        <v>23025</v>
      </c>
    </row>
    <row r="11292" spans="1:2" x14ac:dyDescent="0.25">
      <c r="A11292" s="7" t="s">
        <v>23026</v>
      </c>
      <c r="B11292" s="7" t="s">
        <v>23027</v>
      </c>
    </row>
    <row r="11293" spans="1:2" x14ac:dyDescent="0.25">
      <c r="A11293" s="7" t="s">
        <v>23028</v>
      </c>
      <c r="B11293" s="7" t="s">
        <v>23029</v>
      </c>
    </row>
    <row r="11294" spans="1:2" x14ac:dyDescent="0.25">
      <c r="A11294" s="7" t="s">
        <v>23030</v>
      </c>
      <c r="B11294" s="7" t="s">
        <v>23031</v>
      </c>
    </row>
    <row r="11295" spans="1:2" x14ac:dyDescent="0.25">
      <c r="A11295" s="7" t="s">
        <v>23032</v>
      </c>
      <c r="B11295" s="7" t="s">
        <v>23033</v>
      </c>
    </row>
    <row r="11296" spans="1:2" x14ac:dyDescent="0.25">
      <c r="A11296" s="7" t="s">
        <v>23034</v>
      </c>
      <c r="B11296" s="7" t="s">
        <v>23035</v>
      </c>
    </row>
    <row r="11297" spans="1:2" x14ac:dyDescent="0.25">
      <c r="A11297" s="7" t="s">
        <v>23036</v>
      </c>
      <c r="B11297" s="7" t="s">
        <v>23037</v>
      </c>
    </row>
    <row r="11298" spans="1:2" x14ac:dyDescent="0.25">
      <c r="A11298" s="7" t="s">
        <v>23038</v>
      </c>
      <c r="B11298" s="7" t="s">
        <v>23039</v>
      </c>
    </row>
    <row r="11299" spans="1:2" x14ac:dyDescent="0.25">
      <c r="A11299" s="7" t="s">
        <v>23040</v>
      </c>
      <c r="B11299" s="7" t="s">
        <v>23041</v>
      </c>
    </row>
    <row r="11300" spans="1:2" x14ac:dyDescent="0.25">
      <c r="A11300" s="7" t="s">
        <v>23042</v>
      </c>
      <c r="B11300" s="7" t="s">
        <v>23043</v>
      </c>
    </row>
    <row r="11301" spans="1:2" x14ac:dyDescent="0.25">
      <c r="A11301" s="7" t="s">
        <v>23044</v>
      </c>
      <c r="B11301" s="7" t="s">
        <v>23045</v>
      </c>
    </row>
    <row r="11302" spans="1:2" x14ac:dyDescent="0.25">
      <c r="A11302" s="7" t="s">
        <v>23046</v>
      </c>
      <c r="B11302" s="7" t="s">
        <v>23047</v>
      </c>
    </row>
    <row r="11303" spans="1:2" x14ac:dyDescent="0.25">
      <c r="A11303" s="7" t="s">
        <v>23048</v>
      </c>
      <c r="B11303" s="7" t="s">
        <v>23049</v>
      </c>
    </row>
    <row r="11304" spans="1:2" x14ac:dyDescent="0.25">
      <c r="A11304" s="7" t="s">
        <v>23050</v>
      </c>
      <c r="B11304" s="7" t="s">
        <v>23051</v>
      </c>
    </row>
    <row r="11305" spans="1:2" x14ac:dyDescent="0.25">
      <c r="A11305" s="7" t="s">
        <v>23052</v>
      </c>
      <c r="B11305" s="7" t="s">
        <v>23053</v>
      </c>
    </row>
    <row r="11306" spans="1:2" x14ac:dyDescent="0.25">
      <c r="A11306" s="7" t="s">
        <v>23054</v>
      </c>
      <c r="B11306" s="7" t="s">
        <v>23055</v>
      </c>
    </row>
    <row r="11307" spans="1:2" x14ac:dyDescent="0.25">
      <c r="A11307" s="7" t="s">
        <v>23056</v>
      </c>
      <c r="B11307" s="7" t="s">
        <v>23057</v>
      </c>
    </row>
    <row r="11308" spans="1:2" x14ac:dyDescent="0.25">
      <c r="A11308" s="7" t="s">
        <v>23058</v>
      </c>
      <c r="B11308" s="7" t="s">
        <v>23059</v>
      </c>
    </row>
    <row r="11309" spans="1:2" x14ac:dyDescent="0.25">
      <c r="A11309" s="7" t="s">
        <v>23060</v>
      </c>
      <c r="B11309" s="7" t="s">
        <v>23061</v>
      </c>
    </row>
    <row r="11310" spans="1:2" x14ac:dyDescent="0.25">
      <c r="A11310" s="7" t="s">
        <v>23062</v>
      </c>
      <c r="B11310" s="7" t="s">
        <v>23063</v>
      </c>
    </row>
    <row r="11311" spans="1:2" x14ac:dyDescent="0.25">
      <c r="A11311" s="7" t="s">
        <v>23064</v>
      </c>
      <c r="B11311" s="7" t="s">
        <v>23065</v>
      </c>
    </row>
    <row r="11312" spans="1:2" x14ac:dyDescent="0.25">
      <c r="A11312" s="7" t="s">
        <v>23066</v>
      </c>
      <c r="B11312" s="7" t="s">
        <v>23067</v>
      </c>
    </row>
    <row r="11313" spans="1:2" x14ac:dyDescent="0.25">
      <c r="A11313" s="7" t="s">
        <v>23068</v>
      </c>
      <c r="B11313" s="7" t="s">
        <v>23069</v>
      </c>
    </row>
    <row r="11314" spans="1:2" x14ac:dyDescent="0.25">
      <c r="A11314" s="7" t="s">
        <v>23070</v>
      </c>
      <c r="B11314" s="7" t="s">
        <v>23071</v>
      </c>
    </row>
    <row r="11315" spans="1:2" x14ac:dyDescent="0.25">
      <c r="A11315" s="7" t="s">
        <v>23072</v>
      </c>
      <c r="B11315" s="7" t="s">
        <v>23073</v>
      </c>
    </row>
    <row r="11316" spans="1:2" x14ac:dyDescent="0.25">
      <c r="A11316" s="7" t="s">
        <v>23074</v>
      </c>
      <c r="B11316" s="7" t="s">
        <v>23075</v>
      </c>
    </row>
    <row r="11317" spans="1:2" x14ac:dyDescent="0.25">
      <c r="A11317" s="7" t="s">
        <v>23076</v>
      </c>
      <c r="B11317" s="7" t="s">
        <v>23077</v>
      </c>
    </row>
    <row r="11318" spans="1:2" x14ac:dyDescent="0.25">
      <c r="A11318" s="7" t="s">
        <v>23078</v>
      </c>
      <c r="B11318" s="7" t="s">
        <v>23079</v>
      </c>
    </row>
    <row r="11319" spans="1:2" x14ac:dyDescent="0.25">
      <c r="A11319" s="7" t="s">
        <v>23080</v>
      </c>
      <c r="B11319" s="7" t="s">
        <v>23081</v>
      </c>
    </row>
    <row r="11320" spans="1:2" x14ac:dyDescent="0.25">
      <c r="A11320" s="7" t="s">
        <v>23082</v>
      </c>
      <c r="B11320" s="7" t="s">
        <v>23083</v>
      </c>
    </row>
    <row r="11321" spans="1:2" x14ac:dyDescent="0.25">
      <c r="A11321" s="7" t="s">
        <v>23084</v>
      </c>
      <c r="B11321" s="7" t="s">
        <v>23085</v>
      </c>
    </row>
    <row r="11322" spans="1:2" x14ac:dyDescent="0.25">
      <c r="A11322" s="7" t="s">
        <v>23086</v>
      </c>
      <c r="B11322" s="7" t="s">
        <v>23087</v>
      </c>
    </row>
    <row r="11323" spans="1:2" x14ac:dyDescent="0.25">
      <c r="A11323" s="7" t="s">
        <v>23088</v>
      </c>
      <c r="B11323" s="7" t="s">
        <v>23089</v>
      </c>
    </row>
    <row r="11324" spans="1:2" x14ac:dyDescent="0.25">
      <c r="A11324" s="7" t="s">
        <v>23090</v>
      </c>
      <c r="B11324" s="7" t="s">
        <v>23091</v>
      </c>
    </row>
    <row r="11325" spans="1:2" x14ac:dyDescent="0.25">
      <c r="A11325" s="7" t="s">
        <v>23092</v>
      </c>
      <c r="B11325" s="7" t="s">
        <v>23093</v>
      </c>
    </row>
    <row r="11326" spans="1:2" x14ac:dyDescent="0.25">
      <c r="A11326" s="7" t="s">
        <v>23094</v>
      </c>
      <c r="B11326" s="7" t="s">
        <v>23095</v>
      </c>
    </row>
    <row r="11327" spans="1:2" x14ac:dyDescent="0.25">
      <c r="A11327" s="7" t="s">
        <v>23096</v>
      </c>
      <c r="B11327" s="7" t="s">
        <v>23097</v>
      </c>
    </row>
    <row r="11328" spans="1:2" x14ac:dyDescent="0.25">
      <c r="A11328" s="7" t="s">
        <v>23098</v>
      </c>
      <c r="B11328" s="7" t="s">
        <v>23099</v>
      </c>
    </row>
    <row r="11329" spans="1:2" x14ac:dyDescent="0.25">
      <c r="A11329" s="7" t="s">
        <v>23100</v>
      </c>
      <c r="B11329" s="7" t="s">
        <v>23101</v>
      </c>
    </row>
    <row r="11330" spans="1:2" x14ac:dyDescent="0.25">
      <c r="A11330" s="7" t="s">
        <v>23102</v>
      </c>
      <c r="B11330" s="7" t="s">
        <v>23103</v>
      </c>
    </row>
    <row r="11331" spans="1:2" x14ac:dyDescent="0.25">
      <c r="A11331" s="7" t="s">
        <v>23104</v>
      </c>
      <c r="B11331" s="7" t="s">
        <v>23105</v>
      </c>
    </row>
    <row r="11332" spans="1:2" x14ac:dyDescent="0.25">
      <c r="A11332" s="7" t="s">
        <v>23106</v>
      </c>
      <c r="B11332" s="7" t="s">
        <v>23107</v>
      </c>
    </row>
    <row r="11333" spans="1:2" x14ac:dyDescent="0.25">
      <c r="A11333" s="7" t="s">
        <v>23108</v>
      </c>
      <c r="B11333" s="7" t="s">
        <v>23109</v>
      </c>
    </row>
    <row r="11334" spans="1:2" x14ac:dyDescent="0.25">
      <c r="A11334" s="7" t="s">
        <v>23110</v>
      </c>
      <c r="B11334" s="7" t="s">
        <v>23111</v>
      </c>
    </row>
    <row r="11335" spans="1:2" x14ac:dyDescent="0.25">
      <c r="A11335" s="7" t="s">
        <v>23112</v>
      </c>
      <c r="B11335" s="7" t="s">
        <v>23113</v>
      </c>
    </row>
    <row r="11336" spans="1:2" x14ac:dyDescent="0.25">
      <c r="A11336" s="7" t="s">
        <v>23114</v>
      </c>
      <c r="B11336" s="7" t="s">
        <v>23115</v>
      </c>
    </row>
    <row r="11337" spans="1:2" x14ac:dyDescent="0.25">
      <c r="A11337" s="7" t="s">
        <v>23116</v>
      </c>
      <c r="B11337" s="7" t="s">
        <v>23117</v>
      </c>
    </row>
    <row r="11338" spans="1:2" x14ac:dyDescent="0.25">
      <c r="A11338" s="7" t="s">
        <v>23118</v>
      </c>
      <c r="B11338" s="7" t="s">
        <v>23119</v>
      </c>
    </row>
    <row r="11339" spans="1:2" x14ac:dyDescent="0.25">
      <c r="A11339" s="7" t="s">
        <v>23120</v>
      </c>
      <c r="B11339" s="7" t="s">
        <v>23121</v>
      </c>
    </row>
    <row r="11340" spans="1:2" x14ac:dyDescent="0.25">
      <c r="A11340" s="7" t="s">
        <v>23122</v>
      </c>
      <c r="B11340" s="7" t="s">
        <v>23123</v>
      </c>
    </row>
    <row r="11341" spans="1:2" x14ac:dyDescent="0.25">
      <c r="A11341" s="7" t="s">
        <v>23124</v>
      </c>
      <c r="B11341" s="7" t="s">
        <v>23125</v>
      </c>
    </row>
    <row r="11342" spans="1:2" x14ac:dyDescent="0.25">
      <c r="A11342" s="7" t="s">
        <v>23126</v>
      </c>
      <c r="B11342" s="7" t="s">
        <v>23127</v>
      </c>
    </row>
    <row r="11343" spans="1:2" x14ac:dyDescent="0.25">
      <c r="A11343" s="7" t="s">
        <v>23128</v>
      </c>
      <c r="B11343" s="7" t="s">
        <v>23129</v>
      </c>
    </row>
    <row r="11344" spans="1:2" x14ac:dyDescent="0.25">
      <c r="A11344" s="7" t="s">
        <v>23130</v>
      </c>
      <c r="B11344" s="7" t="s">
        <v>23131</v>
      </c>
    </row>
    <row r="11345" spans="1:2" x14ac:dyDescent="0.25">
      <c r="A11345" s="7" t="s">
        <v>23132</v>
      </c>
      <c r="B11345" s="7" t="s">
        <v>23133</v>
      </c>
    </row>
    <row r="11346" spans="1:2" x14ac:dyDescent="0.25">
      <c r="A11346" s="7" t="s">
        <v>23134</v>
      </c>
      <c r="B11346" s="7" t="s">
        <v>23135</v>
      </c>
    </row>
    <row r="11347" spans="1:2" x14ac:dyDescent="0.25">
      <c r="A11347" s="7" t="s">
        <v>23136</v>
      </c>
      <c r="B11347" s="7" t="s">
        <v>23137</v>
      </c>
    </row>
    <row r="11348" spans="1:2" x14ac:dyDescent="0.25">
      <c r="A11348" s="7" t="s">
        <v>23138</v>
      </c>
      <c r="B11348" s="7" t="s">
        <v>23139</v>
      </c>
    </row>
    <row r="11349" spans="1:2" x14ac:dyDescent="0.25">
      <c r="A11349" s="7" t="s">
        <v>23140</v>
      </c>
      <c r="B11349" s="7" t="s">
        <v>23141</v>
      </c>
    </row>
    <row r="11350" spans="1:2" x14ac:dyDescent="0.25">
      <c r="A11350" s="7" t="s">
        <v>23142</v>
      </c>
      <c r="B11350" s="7" t="s">
        <v>23143</v>
      </c>
    </row>
    <row r="11351" spans="1:2" x14ac:dyDescent="0.25">
      <c r="A11351" s="7" t="s">
        <v>23144</v>
      </c>
      <c r="B11351" s="7" t="s">
        <v>23145</v>
      </c>
    </row>
    <row r="11352" spans="1:2" x14ac:dyDescent="0.25">
      <c r="A11352" s="7" t="s">
        <v>23146</v>
      </c>
      <c r="B11352" s="7" t="s">
        <v>23147</v>
      </c>
    </row>
    <row r="11353" spans="1:2" x14ac:dyDescent="0.25">
      <c r="A11353" s="7" t="s">
        <v>23148</v>
      </c>
      <c r="B11353" s="7" t="s">
        <v>23149</v>
      </c>
    </row>
    <row r="11354" spans="1:2" x14ac:dyDescent="0.25">
      <c r="A11354" s="7" t="s">
        <v>23150</v>
      </c>
      <c r="B11354" s="7" t="s">
        <v>23151</v>
      </c>
    </row>
    <row r="11355" spans="1:2" x14ac:dyDescent="0.25">
      <c r="A11355" s="7" t="s">
        <v>23152</v>
      </c>
      <c r="B11355" s="7" t="s">
        <v>23153</v>
      </c>
    </row>
    <row r="11356" spans="1:2" x14ac:dyDescent="0.25">
      <c r="A11356" s="7" t="s">
        <v>23154</v>
      </c>
      <c r="B11356" s="7" t="s">
        <v>23155</v>
      </c>
    </row>
    <row r="11357" spans="1:2" x14ac:dyDescent="0.25">
      <c r="A11357" s="7" t="s">
        <v>23156</v>
      </c>
      <c r="B11357" s="7" t="s">
        <v>23157</v>
      </c>
    </row>
    <row r="11358" spans="1:2" x14ac:dyDescent="0.25">
      <c r="A11358" s="7" t="s">
        <v>23158</v>
      </c>
      <c r="B11358" s="7" t="s">
        <v>23159</v>
      </c>
    </row>
    <row r="11359" spans="1:2" x14ac:dyDescent="0.25">
      <c r="A11359" s="7" t="s">
        <v>23160</v>
      </c>
      <c r="B11359" s="7" t="s">
        <v>23161</v>
      </c>
    </row>
    <row r="11360" spans="1:2" x14ac:dyDescent="0.25">
      <c r="A11360" s="7" t="s">
        <v>23162</v>
      </c>
      <c r="B11360" s="7" t="s">
        <v>23163</v>
      </c>
    </row>
    <row r="11361" spans="1:2" x14ac:dyDescent="0.25">
      <c r="A11361" s="7" t="s">
        <v>23164</v>
      </c>
      <c r="B11361" s="7" t="s">
        <v>23165</v>
      </c>
    </row>
    <row r="11362" spans="1:2" x14ac:dyDescent="0.25">
      <c r="A11362" s="7" t="s">
        <v>23166</v>
      </c>
      <c r="B11362" s="7" t="s">
        <v>23167</v>
      </c>
    </row>
    <row r="11363" spans="1:2" x14ac:dyDescent="0.25">
      <c r="A11363" s="7" t="s">
        <v>23168</v>
      </c>
      <c r="B11363" s="7" t="s">
        <v>23169</v>
      </c>
    </row>
    <row r="11364" spans="1:2" x14ac:dyDescent="0.25">
      <c r="A11364" s="7" t="s">
        <v>23170</v>
      </c>
      <c r="B11364" s="7" t="s">
        <v>23171</v>
      </c>
    </row>
    <row r="11365" spans="1:2" x14ac:dyDescent="0.25">
      <c r="A11365" s="7" t="s">
        <v>23172</v>
      </c>
      <c r="B11365" s="7" t="s">
        <v>23173</v>
      </c>
    </row>
    <row r="11366" spans="1:2" x14ac:dyDescent="0.25">
      <c r="A11366" s="7" t="s">
        <v>23174</v>
      </c>
      <c r="B11366" s="7" t="s">
        <v>23175</v>
      </c>
    </row>
    <row r="11367" spans="1:2" x14ac:dyDescent="0.25">
      <c r="A11367" s="7" t="s">
        <v>23176</v>
      </c>
      <c r="B11367" s="7" t="s">
        <v>23177</v>
      </c>
    </row>
    <row r="11368" spans="1:2" x14ac:dyDescent="0.25">
      <c r="A11368" s="7" t="s">
        <v>23178</v>
      </c>
      <c r="B11368" s="7" t="s">
        <v>23179</v>
      </c>
    </row>
    <row r="11369" spans="1:2" x14ac:dyDescent="0.25">
      <c r="A11369" s="7" t="s">
        <v>23180</v>
      </c>
      <c r="B11369" s="7" t="s">
        <v>23181</v>
      </c>
    </row>
    <row r="11370" spans="1:2" x14ac:dyDescent="0.25">
      <c r="A11370" s="7" t="s">
        <v>23182</v>
      </c>
      <c r="B11370" s="7" t="s">
        <v>23183</v>
      </c>
    </row>
    <row r="11371" spans="1:2" x14ac:dyDescent="0.25">
      <c r="A11371" s="7" t="s">
        <v>23184</v>
      </c>
      <c r="B11371" s="7" t="s">
        <v>23185</v>
      </c>
    </row>
    <row r="11372" spans="1:2" x14ac:dyDescent="0.25">
      <c r="A11372" s="7" t="s">
        <v>23186</v>
      </c>
      <c r="B11372" s="7" t="s">
        <v>23187</v>
      </c>
    </row>
    <row r="11373" spans="1:2" x14ac:dyDescent="0.25">
      <c r="A11373" s="7" t="s">
        <v>23188</v>
      </c>
      <c r="B11373" s="7" t="s">
        <v>23189</v>
      </c>
    </row>
    <row r="11374" spans="1:2" x14ac:dyDescent="0.25">
      <c r="A11374" s="7" t="s">
        <v>23190</v>
      </c>
      <c r="B11374" s="7" t="s">
        <v>23191</v>
      </c>
    </row>
    <row r="11375" spans="1:2" x14ac:dyDescent="0.25">
      <c r="A11375" s="7" t="s">
        <v>23192</v>
      </c>
      <c r="B11375" s="7" t="s">
        <v>23193</v>
      </c>
    </row>
    <row r="11376" spans="1:2" x14ac:dyDescent="0.25">
      <c r="A11376" s="7" t="s">
        <v>23194</v>
      </c>
      <c r="B11376" s="7" t="s">
        <v>23195</v>
      </c>
    </row>
    <row r="11377" spans="1:2" x14ac:dyDescent="0.25">
      <c r="A11377" s="7" t="s">
        <v>23196</v>
      </c>
      <c r="B11377" s="7" t="s">
        <v>23197</v>
      </c>
    </row>
    <row r="11378" spans="1:2" x14ac:dyDescent="0.25">
      <c r="A11378" s="7" t="s">
        <v>23198</v>
      </c>
      <c r="B11378" s="7" t="s">
        <v>23199</v>
      </c>
    </row>
    <row r="11379" spans="1:2" x14ac:dyDescent="0.25">
      <c r="A11379" s="7" t="s">
        <v>23200</v>
      </c>
      <c r="B11379" s="7" t="s">
        <v>23201</v>
      </c>
    </row>
    <row r="11380" spans="1:2" x14ac:dyDescent="0.25">
      <c r="A11380" s="7" t="s">
        <v>23202</v>
      </c>
      <c r="B11380" s="7" t="s">
        <v>23203</v>
      </c>
    </row>
    <row r="11381" spans="1:2" x14ac:dyDescent="0.25">
      <c r="A11381" s="7" t="s">
        <v>23204</v>
      </c>
      <c r="B11381" s="7" t="s">
        <v>23205</v>
      </c>
    </row>
    <row r="11382" spans="1:2" x14ac:dyDescent="0.25">
      <c r="A11382" s="7" t="s">
        <v>23206</v>
      </c>
      <c r="B11382" s="7" t="s">
        <v>23207</v>
      </c>
    </row>
    <row r="11383" spans="1:2" x14ac:dyDescent="0.25">
      <c r="A11383" s="7" t="s">
        <v>23208</v>
      </c>
      <c r="B11383" s="7" t="s">
        <v>23209</v>
      </c>
    </row>
    <row r="11384" spans="1:2" x14ac:dyDescent="0.25">
      <c r="A11384" s="7" t="s">
        <v>23210</v>
      </c>
      <c r="B11384" s="7" t="s">
        <v>23211</v>
      </c>
    </row>
    <row r="11385" spans="1:2" x14ac:dyDescent="0.25">
      <c r="A11385" s="7" t="s">
        <v>23212</v>
      </c>
      <c r="B11385" s="7" t="s">
        <v>23213</v>
      </c>
    </row>
    <row r="11386" spans="1:2" x14ac:dyDescent="0.25">
      <c r="A11386" s="7" t="s">
        <v>23214</v>
      </c>
      <c r="B11386" s="7" t="s">
        <v>23215</v>
      </c>
    </row>
    <row r="11387" spans="1:2" x14ac:dyDescent="0.25">
      <c r="A11387" s="7" t="s">
        <v>23216</v>
      </c>
      <c r="B11387" s="7" t="s">
        <v>23217</v>
      </c>
    </row>
    <row r="11388" spans="1:2" x14ac:dyDescent="0.25">
      <c r="A11388" s="7" t="s">
        <v>23218</v>
      </c>
      <c r="B11388" s="7" t="s">
        <v>23219</v>
      </c>
    </row>
    <row r="11389" spans="1:2" x14ac:dyDescent="0.25">
      <c r="A11389" s="7" t="s">
        <v>23220</v>
      </c>
      <c r="B11389" s="7" t="s">
        <v>23221</v>
      </c>
    </row>
    <row r="11390" spans="1:2" x14ac:dyDescent="0.25">
      <c r="A11390" s="7" t="s">
        <v>23222</v>
      </c>
      <c r="B11390" s="7" t="s">
        <v>23223</v>
      </c>
    </row>
    <row r="11391" spans="1:2" x14ac:dyDescent="0.25">
      <c r="A11391" s="7" t="s">
        <v>23224</v>
      </c>
      <c r="B11391" s="7" t="s">
        <v>23225</v>
      </c>
    </row>
    <row r="11392" spans="1:2" x14ac:dyDescent="0.25">
      <c r="A11392" s="7" t="s">
        <v>23226</v>
      </c>
      <c r="B11392" s="7" t="s">
        <v>23227</v>
      </c>
    </row>
    <row r="11393" spans="1:2" x14ac:dyDescent="0.25">
      <c r="A11393" s="7" t="s">
        <v>23228</v>
      </c>
      <c r="B11393" s="7" t="s">
        <v>23229</v>
      </c>
    </row>
    <row r="11394" spans="1:2" x14ac:dyDescent="0.25">
      <c r="A11394" s="7" t="s">
        <v>23230</v>
      </c>
      <c r="B11394" s="7" t="s">
        <v>23231</v>
      </c>
    </row>
    <row r="11395" spans="1:2" x14ac:dyDescent="0.25">
      <c r="A11395" s="7" t="s">
        <v>23232</v>
      </c>
      <c r="B11395" s="7" t="s">
        <v>23233</v>
      </c>
    </row>
    <row r="11396" spans="1:2" x14ac:dyDescent="0.25">
      <c r="A11396" s="7" t="s">
        <v>23234</v>
      </c>
      <c r="B11396" s="7" t="s">
        <v>23235</v>
      </c>
    </row>
    <row r="11397" spans="1:2" x14ac:dyDescent="0.25">
      <c r="A11397" s="7" t="s">
        <v>23236</v>
      </c>
      <c r="B11397" s="7" t="s">
        <v>23237</v>
      </c>
    </row>
    <row r="11398" spans="1:2" x14ac:dyDescent="0.25">
      <c r="A11398" s="7" t="s">
        <v>23238</v>
      </c>
      <c r="B11398" s="7" t="s">
        <v>23239</v>
      </c>
    </row>
    <row r="11399" spans="1:2" x14ac:dyDescent="0.25">
      <c r="A11399" s="7" t="s">
        <v>23240</v>
      </c>
      <c r="B11399" s="7" t="s">
        <v>23241</v>
      </c>
    </row>
    <row r="11400" spans="1:2" x14ac:dyDescent="0.25">
      <c r="A11400" s="7" t="s">
        <v>23242</v>
      </c>
      <c r="B11400" s="7" t="s">
        <v>23243</v>
      </c>
    </row>
    <row r="11401" spans="1:2" x14ac:dyDescent="0.25">
      <c r="A11401" s="7" t="s">
        <v>23244</v>
      </c>
      <c r="B11401" s="7" t="s">
        <v>23245</v>
      </c>
    </row>
    <row r="11402" spans="1:2" x14ac:dyDescent="0.25">
      <c r="A11402" s="7" t="s">
        <v>23246</v>
      </c>
      <c r="B11402" s="7" t="s">
        <v>23247</v>
      </c>
    </row>
    <row r="11403" spans="1:2" x14ac:dyDescent="0.25">
      <c r="A11403" s="7" t="s">
        <v>23248</v>
      </c>
      <c r="B11403" s="7" t="s">
        <v>23249</v>
      </c>
    </row>
    <row r="11404" spans="1:2" x14ac:dyDescent="0.25">
      <c r="A11404" s="7" t="s">
        <v>23250</v>
      </c>
      <c r="B11404" s="7" t="s">
        <v>23251</v>
      </c>
    </row>
    <row r="11405" spans="1:2" x14ac:dyDescent="0.25">
      <c r="A11405" s="7" t="s">
        <v>23252</v>
      </c>
      <c r="B11405" s="7" t="s">
        <v>23253</v>
      </c>
    </row>
    <row r="11406" spans="1:2" x14ac:dyDescent="0.25">
      <c r="A11406" s="7" t="s">
        <v>23254</v>
      </c>
      <c r="B11406" s="7" t="s">
        <v>23255</v>
      </c>
    </row>
    <row r="11407" spans="1:2" x14ac:dyDescent="0.25">
      <c r="A11407" s="7" t="s">
        <v>23256</v>
      </c>
      <c r="B11407" s="7" t="s">
        <v>23257</v>
      </c>
    </row>
    <row r="11408" spans="1:2" x14ac:dyDescent="0.25">
      <c r="A11408" s="7" t="s">
        <v>23258</v>
      </c>
      <c r="B11408" s="7" t="s">
        <v>23259</v>
      </c>
    </row>
    <row r="11409" spans="1:2" x14ac:dyDescent="0.25">
      <c r="A11409" s="7" t="s">
        <v>23260</v>
      </c>
      <c r="B11409" s="7" t="s">
        <v>23261</v>
      </c>
    </row>
    <row r="11410" spans="1:2" x14ac:dyDescent="0.25">
      <c r="A11410" s="7" t="s">
        <v>23262</v>
      </c>
      <c r="B11410" s="7" t="s">
        <v>23263</v>
      </c>
    </row>
    <row r="11411" spans="1:2" x14ac:dyDescent="0.25">
      <c r="A11411" s="7" t="s">
        <v>23264</v>
      </c>
      <c r="B11411" s="7" t="s">
        <v>23265</v>
      </c>
    </row>
    <row r="11412" spans="1:2" x14ac:dyDescent="0.25">
      <c r="A11412" s="7" t="s">
        <v>23266</v>
      </c>
      <c r="B11412" s="7" t="s">
        <v>23267</v>
      </c>
    </row>
    <row r="11413" spans="1:2" x14ac:dyDescent="0.25">
      <c r="A11413" s="7" t="s">
        <v>23268</v>
      </c>
      <c r="B11413" s="7" t="s">
        <v>23269</v>
      </c>
    </row>
    <row r="11414" spans="1:2" x14ac:dyDescent="0.25">
      <c r="A11414" s="7" t="s">
        <v>23270</v>
      </c>
      <c r="B11414" s="7" t="s">
        <v>23271</v>
      </c>
    </row>
    <row r="11415" spans="1:2" x14ac:dyDescent="0.25">
      <c r="A11415" s="7" t="s">
        <v>23272</v>
      </c>
      <c r="B11415" s="7" t="s">
        <v>23273</v>
      </c>
    </row>
    <row r="11416" spans="1:2" x14ac:dyDescent="0.25">
      <c r="A11416" s="7" t="s">
        <v>23274</v>
      </c>
      <c r="B11416" s="7" t="s">
        <v>23275</v>
      </c>
    </row>
    <row r="11417" spans="1:2" x14ac:dyDescent="0.25">
      <c r="A11417" s="7" t="s">
        <v>23276</v>
      </c>
      <c r="B11417" s="7" t="s">
        <v>23277</v>
      </c>
    </row>
    <row r="11418" spans="1:2" x14ac:dyDescent="0.25">
      <c r="A11418" s="7" t="s">
        <v>23278</v>
      </c>
      <c r="B11418" s="7" t="s">
        <v>23279</v>
      </c>
    </row>
    <row r="11419" spans="1:2" x14ac:dyDescent="0.25">
      <c r="A11419" s="7" t="s">
        <v>23280</v>
      </c>
      <c r="B11419" s="7" t="s">
        <v>23281</v>
      </c>
    </row>
    <row r="11420" spans="1:2" x14ac:dyDescent="0.25">
      <c r="A11420" s="7" t="s">
        <v>23282</v>
      </c>
      <c r="B11420" s="7" t="s">
        <v>23283</v>
      </c>
    </row>
    <row r="11421" spans="1:2" x14ac:dyDescent="0.25">
      <c r="A11421" s="7" t="s">
        <v>23284</v>
      </c>
      <c r="B11421" s="7" t="s">
        <v>23285</v>
      </c>
    </row>
    <row r="11422" spans="1:2" x14ac:dyDescent="0.25">
      <c r="A11422" s="7" t="s">
        <v>23286</v>
      </c>
      <c r="B11422" s="7" t="s">
        <v>23287</v>
      </c>
    </row>
    <row r="11423" spans="1:2" x14ac:dyDescent="0.25">
      <c r="A11423" s="7" t="s">
        <v>23288</v>
      </c>
      <c r="B11423" s="7" t="s">
        <v>23289</v>
      </c>
    </row>
    <row r="11424" spans="1:2" x14ac:dyDescent="0.25">
      <c r="A11424" s="7" t="s">
        <v>23290</v>
      </c>
      <c r="B11424" s="7" t="s">
        <v>23291</v>
      </c>
    </row>
    <row r="11425" spans="1:2" x14ac:dyDescent="0.25">
      <c r="A11425" s="7" t="s">
        <v>23292</v>
      </c>
      <c r="B11425" s="7" t="s">
        <v>23293</v>
      </c>
    </row>
    <row r="11426" spans="1:2" x14ac:dyDescent="0.25">
      <c r="A11426" s="7" t="s">
        <v>23294</v>
      </c>
      <c r="B11426" s="7" t="s">
        <v>23295</v>
      </c>
    </row>
    <row r="11427" spans="1:2" x14ac:dyDescent="0.25">
      <c r="A11427" s="7" t="s">
        <v>23296</v>
      </c>
      <c r="B11427" s="7" t="s">
        <v>23297</v>
      </c>
    </row>
    <row r="11428" spans="1:2" x14ac:dyDescent="0.25">
      <c r="A11428" s="7" t="s">
        <v>23298</v>
      </c>
      <c r="B11428" s="7" t="s">
        <v>23299</v>
      </c>
    </row>
    <row r="11429" spans="1:2" x14ac:dyDescent="0.25">
      <c r="A11429" s="7" t="s">
        <v>23300</v>
      </c>
      <c r="B11429" s="7" t="s">
        <v>23301</v>
      </c>
    </row>
    <row r="11430" spans="1:2" x14ac:dyDescent="0.25">
      <c r="A11430" s="7" t="s">
        <v>23302</v>
      </c>
      <c r="B11430" s="7" t="s">
        <v>23303</v>
      </c>
    </row>
    <row r="11431" spans="1:2" x14ac:dyDescent="0.25">
      <c r="A11431" s="7" t="s">
        <v>23304</v>
      </c>
      <c r="B11431" s="7" t="s">
        <v>23305</v>
      </c>
    </row>
    <row r="11432" spans="1:2" x14ac:dyDescent="0.25">
      <c r="A11432" s="7" t="s">
        <v>23306</v>
      </c>
      <c r="B11432" s="7" t="s">
        <v>23307</v>
      </c>
    </row>
    <row r="11433" spans="1:2" x14ac:dyDescent="0.25">
      <c r="A11433" s="7" t="s">
        <v>23308</v>
      </c>
      <c r="B11433" s="7" t="s">
        <v>23309</v>
      </c>
    </row>
    <row r="11434" spans="1:2" x14ac:dyDescent="0.25">
      <c r="A11434" s="7" t="s">
        <v>23310</v>
      </c>
      <c r="B11434" s="7" t="s">
        <v>23311</v>
      </c>
    </row>
    <row r="11435" spans="1:2" x14ac:dyDescent="0.25">
      <c r="A11435" s="7" t="s">
        <v>23312</v>
      </c>
      <c r="B11435" s="7" t="s">
        <v>23313</v>
      </c>
    </row>
    <row r="11436" spans="1:2" x14ac:dyDescent="0.25">
      <c r="A11436" s="7" t="s">
        <v>23314</v>
      </c>
      <c r="B11436" s="7" t="s">
        <v>23315</v>
      </c>
    </row>
    <row r="11437" spans="1:2" x14ac:dyDescent="0.25">
      <c r="A11437" s="7" t="s">
        <v>23316</v>
      </c>
      <c r="B11437" s="7" t="s">
        <v>23317</v>
      </c>
    </row>
    <row r="11438" spans="1:2" x14ac:dyDescent="0.25">
      <c r="A11438" s="7" t="s">
        <v>23318</v>
      </c>
      <c r="B11438" s="7" t="s">
        <v>23319</v>
      </c>
    </row>
    <row r="11439" spans="1:2" x14ac:dyDescent="0.25">
      <c r="A11439" s="7" t="s">
        <v>23320</v>
      </c>
      <c r="B11439" s="7" t="s">
        <v>23321</v>
      </c>
    </row>
    <row r="11440" spans="1:2" x14ac:dyDescent="0.25">
      <c r="A11440" s="7" t="s">
        <v>23322</v>
      </c>
      <c r="B11440" s="7" t="s">
        <v>23323</v>
      </c>
    </row>
    <row r="11441" spans="1:2" x14ac:dyDescent="0.25">
      <c r="A11441" s="7" t="s">
        <v>23324</v>
      </c>
      <c r="B11441" s="7" t="s">
        <v>23325</v>
      </c>
    </row>
    <row r="11442" spans="1:2" x14ac:dyDescent="0.25">
      <c r="A11442" s="7" t="s">
        <v>23326</v>
      </c>
      <c r="B11442" s="7" t="s">
        <v>23327</v>
      </c>
    </row>
    <row r="11443" spans="1:2" x14ac:dyDescent="0.25">
      <c r="A11443" s="7" t="s">
        <v>23328</v>
      </c>
      <c r="B11443" s="7" t="s">
        <v>23329</v>
      </c>
    </row>
    <row r="11444" spans="1:2" x14ac:dyDescent="0.25">
      <c r="A11444" s="7" t="s">
        <v>23330</v>
      </c>
      <c r="B11444" s="7" t="s">
        <v>23331</v>
      </c>
    </row>
    <row r="11445" spans="1:2" x14ac:dyDescent="0.25">
      <c r="A11445" s="7" t="s">
        <v>23332</v>
      </c>
      <c r="B11445" s="7" t="s">
        <v>23333</v>
      </c>
    </row>
    <row r="11446" spans="1:2" x14ac:dyDescent="0.25">
      <c r="A11446" s="7" t="s">
        <v>23334</v>
      </c>
      <c r="B11446" s="7" t="s">
        <v>23335</v>
      </c>
    </row>
    <row r="11447" spans="1:2" x14ac:dyDescent="0.25">
      <c r="A11447" s="7" t="s">
        <v>23336</v>
      </c>
      <c r="B11447" s="7" t="s">
        <v>23337</v>
      </c>
    </row>
    <row r="11448" spans="1:2" x14ac:dyDescent="0.25">
      <c r="A11448" s="7" t="s">
        <v>23338</v>
      </c>
      <c r="B11448" s="7" t="s">
        <v>23339</v>
      </c>
    </row>
    <row r="11449" spans="1:2" x14ac:dyDescent="0.25">
      <c r="A11449" s="7" t="s">
        <v>23340</v>
      </c>
      <c r="B11449" s="7" t="s">
        <v>23341</v>
      </c>
    </row>
    <row r="11450" spans="1:2" x14ac:dyDescent="0.25">
      <c r="A11450" s="7" t="s">
        <v>23342</v>
      </c>
      <c r="B11450" s="7" t="s">
        <v>23343</v>
      </c>
    </row>
    <row r="11451" spans="1:2" x14ac:dyDescent="0.25">
      <c r="A11451" s="7" t="s">
        <v>23344</v>
      </c>
      <c r="B11451" s="7" t="s">
        <v>23345</v>
      </c>
    </row>
    <row r="11452" spans="1:2" x14ac:dyDescent="0.25">
      <c r="A11452" s="7" t="s">
        <v>23346</v>
      </c>
      <c r="B11452" s="7" t="s">
        <v>23347</v>
      </c>
    </row>
    <row r="11453" spans="1:2" x14ac:dyDescent="0.25">
      <c r="A11453" s="7" t="s">
        <v>23348</v>
      </c>
      <c r="B11453" s="7" t="s">
        <v>23349</v>
      </c>
    </row>
    <row r="11454" spans="1:2" x14ac:dyDescent="0.25">
      <c r="A11454" s="7" t="s">
        <v>23350</v>
      </c>
      <c r="B11454" s="7" t="s">
        <v>23351</v>
      </c>
    </row>
    <row r="11455" spans="1:2" x14ac:dyDescent="0.25">
      <c r="A11455" s="7" t="s">
        <v>23352</v>
      </c>
      <c r="B11455" s="7" t="s">
        <v>23353</v>
      </c>
    </row>
    <row r="11456" spans="1:2" x14ac:dyDescent="0.25">
      <c r="A11456" s="7" t="s">
        <v>23354</v>
      </c>
      <c r="B11456" s="7" t="s">
        <v>23355</v>
      </c>
    </row>
    <row r="11457" spans="1:2" x14ac:dyDescent="0.25">
      <c r="A11457" s="7" t="s">
        <v>23356</v>
      </c>
      <c r="B11457" s="7" t="s">
        <v>23357</v>
      </c>
    </row>
    <row r="11458" spans="1:2" x14ac:dyDescent="0.25">
      <c r="A11458" s="7" t="s">
        <v>23358</v>
      </c>
      <c r="B11458" s="7" t="s">
        <v>23359</v>
      </c>
    </row>
    <row r="11459" spans="1:2" x14ac:dyDescent="0.25">
      <c r="A11459" s="7" t="s">
        <v>23360</v>
      </c>
      <c r="B11459" s="7" t="s">
        <v>23361</v>
      </c>
    </row>
    <row r="11460" spans="1:2" x14ac:dyDescent="0.25">
      <c r="A11460" s="7" t="s">
        <v>23362</v>
      </c>
      <c r="B11460" s="7" t="s">
        <v>23363</v>
      </c>
    </row>
    <row r="11461" spans="1:2" x14ac:dyDescent="0.25">
      <c r="A11461" s="7" t="s">
        <v>23364</v>
      </c>
      <c r="B11461" s="7" t="s">
        <v>23365</v>
      </c>
    </row>
    <row r="11462" spans="1:2" x14ac:dyDescent="0.25">
      <c r="A11462" s="7" t="s">
        <v>23366</v>
      </c>
      <c r="B11462" s="7" t="s">
        <v>23367</v>
      </c>
    </row>
    <row r="11463" spans="1:2" x14ac:dyDescent="0.25">
      <c r="A11463" s="7" t="s">
        <v>23368</v>
      </c>
      <c r="B11463" s="7" t="s">
        <v>23369</v>
      </c>
    </row>
    <row r="11464" spans="1:2" x14ac:dyDescent="0.25">
      <c r="A11464" s="7" t="s">
        <v>23370</v>
      </c>
      <c r="B11464" s="7" t="s">
        <v>23371</v>
      </c>
    </row>
    <row r="11465" spans="1:2" x14ac:dyDescent="0.25">
      <c r="A11465" s="7" t="s">
        <v>23372</v>
      </c>
      <c r="B11465" s="7" t="s">
        <v>23373</v>
      </c>
    </row>
    <row r="11466" spans="1:2" x14ac:dyDescent="0.25">
      <c r="A11466" s="7" t="s">
        <v>23374</v>
      </c>
      <c r="B11466" s="7" t="s">
        <v>23375</v>
      </c>
    </row>
    <row r="11467" spans="1:2" x14ac:dyDescent="0.25">
      <c r="A11467" s="7" t="s">
        <v>23376</v>
      </c>
      <c r="B11467" s="7" t="s">
        <v>23377</v>
      </c>
    </row>
    <row r="11468" spans="1:2" x14ac:dyDescent="0.25">
      <c r="A11468" s="7" t="s">
        <v>23378</v>
      </c>
      <c r="B11468" s="7" t="s">
        <v>23379</v>
      </c>
    </row>
    <row r="11469" spans="1:2" x14ac:dyDescent="0.25">
      <c r="A11469" s="7" t="s">
        <v>23380</v>
      </c>
      <c r="B11469" s="7" t="s">
        <v>23381</v>
      </c>
    </row>
    <row r="11470" spans="1:2" x14ac:dyDescent="0.25">
      <c r="A11470" s="7" t="s">
        <v>23382</v>
      </c>
      <c r="B11470" s="7" t="s">
        <v>23383</v>
      </c>
    </row>
    <row r="11471" spans="1:2" x14ac:dyDescent="0.25">
      <c r="A11471" s="7" t="s">
        <v>23384</v>
      </c>
      <c r="B11471" s="7" t="s">
        <v>23385</v>
      </c>
    </row>
    <row r="11472" spans="1:2" x14ac:dyDescent="0.25">
      <c r="A11472" s="7" t="s">
        <v>23386</v>
      </c>
      <c r="B11472" s="7" t="s">
        <v>23387</v>
      </c>
    </row>
    <row r="11473" spans="1:2" x14ac:dyDescent="0.25">
      <c r="A11473" s="7" t="s">
        <v>23388</v>
      </c>
      <c r="B11473" s="7" t="s">
        <v>23389</v>
      </c>
    </row>
    <row r="11474" spans="1:2" x14ac:dyDescent="0.25">
      <c r="A11474" s="7" t="s">
        <v>23390</v>
      </c>
      <c r="B11474" s="7" t="s">
        <v>23391</v>
      </c>
    </row>
    <row r="11475" spans="1:2" x14ac:dyDescent="0.25">
      <c r="A11475" s="7" t="s">
        <v>23392</v>
      </c>
      <c r="B11475" s="7" t="s">
        <v>23393</v>
      </c>
    </row>
    <row r="11476" spans="1:2" x14ac:dyDescent="0.25">
      <c r="A11476" s="7" t="s">
        <v>23394</v>
      </c>
      <c r="B11476" s="7" t="s">
        <v>23395</v>
      </c>
    </row>
    <row r="11477" spans="1:2" x14ac:dyDescent="0.25">
      <c r="A11477" s="7" t="s">
        <v>23396</v>
      </c>
      <c r="B11477" s="7" t="s">
        <v>23397</v>
      </c>
    </row>
    <row r="11478" spans="1:2" x14ac:dyDescent="0.25">
      <c r="A11478" s="7" t="s">
        <v>23398</v>
      </c>
      <c r="B11478" s="7" t="s">
        <v>23399</v>
      </c>
    </row>
    <row r="11479" spans="1:2" x14ac:dyDescent="0.25">
      <c r="A11479" s="7" t="s">
        <v>23400</v>
      </c>
      <c r="B11479" s="7" t="s">
        <v>23401</v>
      </c>
    </row>
    <row r="11480" spans="1:2" x14ac:dyDescent="0.25">
      <c r="A11480" s="7" t="s">
        <v>23402</v>
      </c>
      <c r="B11480" s="7" t="s">
        <v>23403</v>
      </c>
    </row>
    <row r="11481" spans="1:2" x14ac:dyDescent="0.25">
      <c r="A11481" s="7" t="s">
        <v>23404</v>
      </c>
      <c r="B11481" s="7" t="s">
        <v>23405</v>
      </c>
    </row>
    <row r="11482" spans="1:2" x14ac:dyDescent="0.25">
      <c r="A11482" s="7" t="s">
        <v>23406</v>
      </c>
      <c r="B11482" s="7" t="s">
        <v>23407</v>
      </c>
    </row>
    <row r="11483" spans="1:2" x14ac:dyDescent="0.25">
      <c r="A11483" s="7" t="s">
        <v>23408</v>
      </c>
      <c r="B11483" s="7" t="s">
        <v>23409</v>
      </c>
    </row>
    <row r="11484" spans="1:2" x14ac:dyDescent="0.25">
      <c r="A11484" s="7" t="s">
        <v>23410</v>
      </c>
      <c r="B11484" s="7" t="s">
        <v>23411</v>
      </c>
    </row>
    <row r="11485" spans="1:2" x14ac:dyDescent="0.25">
      <c r="A11485" s="7" t="s">
        <v>23412</v>
      </c>
      <c r="B11485" s="7" t="s">
        <v>23413</v>
      </c>
    </row>
    <row r="11486" spans="1:2" x14ac:dyDescent="0.25">
      <c r="A11486" s="7" t="s">
        <v>23414</v>
      </c>
      <c r="B11486" s="7" t="s">
        <v>23415</v>
      </c>
    </row>
    <row r="11487" spans="1:2" x14ac:dyDescent="0.25">
      <c r="A11487" s="7" t="s">
        <v>23416</v>
      </c>
      <c r="B11487" s="7" t="s">
        <v>23417</v>
      </c>
    </row>
    <row r="11488" spans="1:2" x14ac:dyDescent="0.25">
      <c r="A11488" s="7" t="s">
        <v>23418</v>
      </c>
      <c r="B11488" s="7" t="s">
        <v>23419</v>
      </c>
    </row>
    <row r="11489" spans="1:2" x14ac:dyDescent="0.25">
      <c r="A11489" s="7" t="s">
        <v>23420</v>
      </c>
      <c r="B11489" s="7" t="s">
        <v>23421</v>
      </c>
    </row>
    <row r="11490" spans="1:2" x14ac:dyDescent="0.25">
      <c r="A11490" s="7" t="s">
        <v>23422</v>
      </c>
      <c r="B11490" s="7" t="s">
        <v>23423</v>
      </c>
    </row>
    <row r="11491" spans="1:2" x14ac:dyDescent="0.25">
      <c r="A11491" s="7" t="s">
        <v>23424</v>
      </c>
      <c r="B11491" s="7" t="s">
        <v>23425</v>
      </c>
    </row>
    <row r="11492" spans="1:2" x14ac:dyDescent="0.25">
      <c r="A11492" s="7" t="s">
        <v>23426</v>
      </c>
      <c r="B11492" s="7" t="s">
        <v>23427</v>
      </c>
    </row>
    <row r="11493" spans="1:2" x14ac:dyDescent="0.25">
      <c r="A11493" s="7" t="s">
        <v>23428</v>
      </c>
      <c r="B11493" s="7" t="s">
        <v>23429</v>
      </c>
    </row>
    <row r="11494" spans="1:2" x14ac:dyDescent="0.25">
      <c r="A11494" s="7" t="s">
        <v>23430</v>
      </c>
      <c r="B11494" s="7" t="s">
        <v>23431</v>
      </c>
    </row>
    <row r="11495" spans="1:2" x14ac:dyDescent="0.25">
      <c r="A11495" s="7" t="s">
        <v>23432</v>
      </c>
      <c r="B11495" s="7" t="s">
        <v>23433</v>
      </c>
    </row>
    <row r="11496" spans="1:2" x14ac:dyDescent="0.25">
      <c r="A11496" s="7" t="s">
        <v>23434</v>
      </c>
      <c r="B11496" s="7" t="s">
        <v>23435</v>
      </c>
    </row>
    <row r="11497" spans="1:2" x14ac:dyDescent="0.25">
      <c r="A11497" s="7" t="s">
        <v>23436</v>
      </c>
      <c r="B11497" s="7" t="s">
        <v>23437</v>
      </c>
    </row>
    <row r="11498" spans="1:2" x14ac:dyDescent="0.25">
      <c r="A11498" s="7" t="s">
        <v>23438</v>
      </c>
      <c r="B11498" s="7" t="s">
        <v>23439</v>
      </c>
    </row>
    <row r="11499" spans="1:2" x14ac:dyDescent="0.25">
      <c r="A11499" s="7" t="s">
        <v>23440</v>
      </c>
      <c r="B11499" s="7" t="s">
        <v>23441</v>
      </c>
    </row>
    <row r="11500" spans="1:2" x14ac:dyDescent="0.25">
      <c r="A11500" s="7" t="s">
        <v>23442</v>
      </c>
      <c r="B11500" s="7" t="s">
        <v>23443</v>
      </c>
    </row>
    <row r="11501" spans="1:2" x14ac:dyDescent="0.25">
      <c r="A11501" s="7" t="s">
        <v>23444</v>
      </c>
      <c r="B11501" s="7" t="s">
        <v>23445</v>
      </c>
    </row>
    <row r="11502" spans="1:2" x14ac:dyDescent="0.25">
      <c r="A11502" s="7" t="s">
        <v>23446</v>
      </c>
      <c r="B11502" s="7" t="s">
        <v>23447</v>
      </c>
    </row>
    <row r="11503" spans="1:2" x14ac:dyDescent="0.25">
      <c r="A11503" s="7" t="s">
        <v>23448</v>
      </c>
      <c r="B11503" s="7" t="s">
        <v>23449</v>
      </c>
    </row>
    <row r="11504" spans="1:2" x14ac:dyDescent="0.25">
      <c r="A11504" s="7" t="s">
        <v>23450</v>
      </c>
      <c r="B11504" s="7" t="s">
        <v>23451</v>
      </c>
    </row>
    <row r="11505" spans="1:2" x14ac:dyDescent="0.25">
      <c r="A11505" s="7" t="s">
        <v>23452</v>
      </c>
      <c r="B11505" s="7" t="s">
        <v>23453</v>
      </c>
    </row>
    <row r="11506" spans="1:2" x14ac:dyDescent="0.25">
      <c r="A11506" s="7" t="s">
        <v>23454</v>
      </c>
      <c r="B11506" s="7" t="s">
        <v>23455</v>
      </c>
    </row>
    <row r="11507" spans="1:2" x14ac:dyDescent="0.25">
      <c r="A11507" s="7" t="s">
        <v>23456</v>
      </c>
      <c r="B11507" s="7" t="s">
        <v>23457</v>
      </c>
    </row>
    <row r="11508" spans="1:2" x14ac:dyDescent="0.25">
      <c r="A11508" s="7" t="s">
        <v>23458</v>
      </c>
      <c r="B11508" s="7" t="s">
        <v>23459</v>
      </c>
    </row>
    <row r="11509" spans="1:2" x14ac:dyDescent="0.25">
      <c r="A11509" s="7" t="s">
        <v>23460</v>
      </c>
      <c r="B11509" s="7" t="s">
        <v>23461</v>
      </c>
    </row>
    <row r="11510" spans="1:2" x14ac:dyDescent="0.25">
      <c r="A11510" s="7" t="s">
        <v>23462</v>
      </c>
      <c r="B11510" s="7" t="s">
        <v>23463</v>
      </c>
    </row>
    <row r="11511" spans="1:2" x14ac:dyDescent="0.25">
      <c r="A11511" s="7" t="s">
        <v>23464</v>
      </c>
      <c r="B11511" s="7" t="s">
        <v>23465</v>
      </c>
    </row>
    <row r="11512" spans="1:2" x14ac:dyDescent="0.25">
      <c r="A11512" s="7" t="s">
        <v>23466</v>
      </c>
      <c r="B11512" s="7" t="s">
        <v>23467</v>
      </c>
    </row>
    <row r="11513" spans="1:2" x14ac:dyDescent="0.25">
      <c r="A11513" s="7" t="s">
        <v>23468</v>
      </c>
      <c r="B11513" s="7" t="s">
        <v>23469</v>
      </c>
    </row>
    <row r="11514" spans="1:2" x14ac:dyDescent="0.25">
      <c r="A11514" s="7" t="s">
        <v>23470</v>
      </c>
      <c r="B11514" s="7" t="s">
        <v>23471</v>
      </c>
    </row>
    <row r="11515" spans="1:2" x14ac:dyDescent="0.25">
      <c r="A11515" s="7" t="s">
        <v>23472</v>
      </c>
      <c r="B11515" s="7" t="s">
        <v>23473</v>
      </c>
    </row>
    <row r="11516" spans="1:2" x14ac:dyDescent="0.25">
      <c r="A11516" s="7" t="s">
        <v>23474</v>
      </c>
      <c r="B11516" s="7" t="s">
        <v>23475</v>
      </c>
    </row>
    <row r="11517" spans="1:2" x14ac:dyDescent="0.25">
      <c r="A11517" s="7" t="s">
        <v>23476</v>
      </c>
      <c r="B11517" s="7" t="s">
        <v>23477</v>
      </c>
    </row>
    <row r="11518" spans="1:2" x14ac:dyDescent="0.25">
      <c r="A11518" s="7" t="s">
        <v>23478</v>
      </c>
      <c r="B11518" s="7" t="s">
        <v>23479</v>
      </c>
    </row>
    <row r="11519" spans="1:2" x14ac:dyDescent="0.25">
      <c r="A11519" s="7" t="s">
        <v>23480</v>
      </c>
      <c r="B11519" s="7" t="s">
        <v>23481</v>
      </c>
    </row>
    <row r="11520" spans="1:2" x14ac:dyDescent="0.25">
      <c r="A11520" s="7" t="s">
        <v>23482</v>
      </c>
      <c r="B11520" s="7" t="s">
        <v>23483</v>
      </c>
    </row>
    <row r="11521" spans="1:2" x14ac:dyDescent="0.25">
      <c r="A11521" s="7" t="s">
        <v>23484</v>
      </c>
      <c r="B11521" s="7" t="s">
        <v>23485</v>
      </c>
    </row>
    <row r="11522" spans="1:2" x14ac:dyDescent="0.25">
      <c r="A11522" s="7" t="s">
        <v>23486</v>
      </c>
      <c r="B11522" s="7" t="s">
        <v>23487</v>
      </c>
    </row>
    <row r="11523" spans="1:2" x14ac:dyDescent="0.25">
      <c r="A11523" s="7" t="s">
        <v>23488</v>
      </c>
      <c r="B11523" s="7" t="s">
        <v>23489</v>
      </c>
    </row>
    <row r="11524" spans="1:2" x14ac:dyDescent="0.25">
      <c r="A11524" s="7" t="s">
        <v>23490</v>
      </c>
      <c r="B11524" s="7" t="s">
        <v>23491</v>
      </c>
    </row>
    <row r="11525" spans="1:2" x14ac:dyDescent="0.25">
      <c r="A11525" s="7" t="s">
        <v>23492</v>
      </c>
      <c r="B11525" s="7" t="s">
        <v>23493</v>
      </c>
    </row>
    <row r="11526" spans="1:2" x14ac:dyDescent="0.25">
      <c r="A11526" s="7" t="s">
        <v>23494</v>
      </c>
      <c r="B11526" s="7" t="s">
        <v>23495</v>
      </c>
    </row>
    <row r="11527" spans="1:2" x14ac:dyDescent="0.25">
      <c r="A11527" s="7" t="s">
        <v>23496</v>
      </c>
      <c r="B11527" s="7" t="s">
        <v>23497</v>
      </c>
    </row>
    <row r="11528" spans="1:2" x14ac:dyDescent="0.25">
      <c r="A11528" s="7" t="s">
        <v>23498</v>
      </c>
      <c r="B11528" s="7" t="s">
        <v>23499</v>
      </c>
    </row>
    <row r="11529" spans="1:2" x14ac:dyDescent="0.25">
      <c r="A11529" s="7" t="s">
        <v>23500</v>
      </c>
      <c r="B11529" s="7" t="s">
        <v>23501</v>
      </c>
    </row>
    <row r="11530" spans="1:2" x14ac:dyDescent="0.25">
      <c r="A11530" s="7" t="s">
        <v>23502</v>
      </c>
      <c r="B11530" s="7" t="s">
        <v>23503</v>
      </c>
    </row>
    <row r="11531" spans="1:2" x14ac:dyDescent="0.25">
      <c r="A11531" s="7" t="s">
        <v>23504</v>
      </c>
      <c r="B11531" s="7" t="s">
        <v>23505</v>
      </c>
    </row>
    <row r="11532" spans="1:2" x14ac:dyDescent="0.25">
      <c r="A11532" s="7" t="s">
        <v>23506</v>
      </c>
      <c r="B11532" s="7" t="s">
        <v>23507</v>
      </c>
    </row>
    <row r="11533" spans="1:2" x14ac:dyDescent="0.25">
      <c r="A11533" s="7" t="s">
        <v>23508</v>
      </c>
      <c r="B11533" s="7" t="s">
        <v>23509</v>
      </c>
    </row>
    <row r="11534" spans="1:2" x14ac:dyDescent="0.25">
      <c r="A11534" s="7" t="s">
        <v>23510</v>
      </c>
      <c r="B11534" s="7" t="s">
        <v>23511</v>
      </c>
    </row>
    <row r="11535" spans="1:2" x14ac:dyDescent="0.25">
      <c r="A11535" s="7" t="s">
        <v>23512</v>
      </c>
      <c r="B11535" s="7" t="s">
        <v>23513</v>
      </c>
    </row>
    <row r="11536" spans="1:2" x14ac:dyDescent="0.25">
      <c r="A11536" s="7" t="s">
        <v>23514</v>
      </c>
      <c r="B11536" s="7" t="s">
        <v>23515</v>
      </c>
    </row>
    <row r="11537" spans="1:2" x14ac:dyDescent="0.25">
      <c r="A11537" s="7" t="s">
        <v>23516</v>
      </c>
      <c r="B11537" s="7" t="s">
        <v>23517</v>
      </c>
    </row>
    <row r="11538" spans="1:2" x14ac:dyDescent="0.25">
      <c r="A11538" s="7" t="s">
        <v>23518</v>
      </c>
      <c r="B11538" s="7" t="s">
        <v>23519</v>
      </c>
    </row>
    <row r="11539" spans="1:2" x14ac:dyDescent="0.25">
      <c r="A11539" s="7" t="s">
        <v>23520</v>
      </c>
      <c r="B11539" s="7" t="s">
        <v>23521</v>
      </c>
    </row>
    <row r="11540" spans="1:2" x14ac:dyDescent="0.25">
      <c r="A11540" s="7" t="s">
        <v>23522</v>
      </c>
      <c r="B11540" s="7" t="s">
        <v>23523</v>
      </c>
    </row>
    <row r="11541" spans="1:2" x14ac:dyDescent="0.25">
      <c r="A11541" s="7" t="s">
        <v>23524</v>
      </c>
      <c r="B11541" s="7" t="s">
        <v>23525</v>
      </c>
    </row>
    <row r="11542" spans="1:2" x14ac:dyDescent="0.25">
      <c r="A11542" s="7" t="s">
        <v>23526</v>
      </c>
      <c r="B11542" s="7" t="s">
        <v>23527</v>
      </c>
    </row>
    <row r="11543" spans="1:2" x14ac:dyDescent="0.25">
      <c r="A11543" s="7" t="s">
        <v>23528</v>
      </c>
      <c r="B11543" s="7" t="s">
        <v>23529</v>
      </c>
    </row>
    <row r="11544" spans="1:2" x14ac:dyDescent="0.25">
      <c r="A11544" s="7" t="s">
        <v>23530</v>
      </c>
      <c r="B11544" s="7" t="s">
        <v>23531</v>
      </c>
    </row>
    <row r="11545" spans="1:2" x14ac:dyDescent="0.25">
      <c r="A11545" s="7" t="s">
        <v>23532</v>
      </c>
      <c r="B11545" s="7" t="s">
        <v>23533</v>
      </c>
    </row>
    <row r="11546" spans="1:2" x14ac:dyDescent="0.25">
      <c r="A11546" s="7" t="s">
        <v>23534</v>
      </c>
      <c r="B11546" s="7" t="s">
        <v>23535</v>
      </c>
    </row>
    <row r="11547" spans="1:2" x14ac:dyDescent="0.25">
      <c r="A11547" s="7" t="s">
        <v>23536</v>
      </c>
      <c r="B11547" s="7" t="s">
        <v>23537</v>
      </c>
    </row>
    <row r="11548" spans="1:2" x14ac:dyDescent="0.25">
      <c r="A11548" s="7" t="s">
        <v>23538</v>
      </c>
      <c r="B11548" s="7" t="s">
        <v>23539</v>
      </c>
    </row>
    <row r="11549" spans="1:2" x14ac:dyDescent="0.25">
      <c r="A11549" s="7" t="s">
        <v>23540</v>
      </c>
      <c r="B11549" s="7" t="s">
        <v>23541</v>
      </c>
    </row>
    <row r="11550" spans="1:2" x14ac:dyDescent="0.25">
      <c r="A11550" s="7" t="s">
        <v>23542</v>
      </c>
      <c r="B11550" s="7" t="s">
        <v>23543</v>
      </c>
    </row>
    <row r="11551" spans="1:2" x14ac:dyDescent="0.25">
      <c r="A11551" s="7" t="s">
        <v>23544</v>
      </c>
      <c r="B11551" s="7" t="s">
        <v>23545</v>
      </c>
    </row>
    <row r="11552" spans="1:2" x14ac:dyDescent="0.25">
      <c r="A11552" s="7" t="s">
        <v>23546</v>
      </c>
      <c r="B11552" s="7" t="s">
        <v>23547</v>
      </c>
    </row>
    <row r="11553" spans="1:2" x14ac:dyDescent="0.25">
      <c r="A11553" s="7" t="s">
        <v>23548</v>
      </c>
      <c r="B11553" s="7" t="s">
        <v>23549</v>
      </c>
    </row>
    <row r="11554" spans="1:2" x14ac:dyDescent="0.25">
      <c r="A11554" s="7" t="s">
        <v>23550</v>
      </c>
      <c r="B11554" s="7" t="s">
        <v>23551</v>
      </c>
    </row>
    <row r="11555" spans="1:2" x14ac:dyDescent="0.25">
      <c r="A11555" s="7" t="s">
        <v>23552</v>
      </c>
      <c r="B11555" s="7" t="s">
        <v>23553</v>
      </c>
    </row>
    <row r="11556" spans="1:2" x14ac:dyDescent="0.25">
      <c r="A11556" s="7" t="s">
        <v>23554</v>
      </c>
      <c r="B11556" s="7" t="s">
        <v>23555</v>
      </c>
    </row>
    <row r="11557" spans="1:2" x14ac:dyDescent="0.25">
      <c r="A11557" s="7" t="s">
        <v>23556</v>
      </c>
      <c r="B11557" s="7" t="s">
        <v>23557</v>
      </c>
    </row>
    <row r="11558" spans="1:2" x14ac:dyDescent="0.25">
      <c r="A11558" s="7" t="s">
        <v>23558</v>
      </c>
      <c r="B11558" s="7" t="s">
        <v>23559</v>
      </c>
    </row>
    <row r="11559" spans="1:2" x14ac:dyDescent="0.25">
      <c r="A11559" s="7" t="s">
        <v>23560</v>
      </c>
      <c r="B11559" s="7" t="s">
        <v>23561</v>
      </c>
    </row>
    <row r="11560" spans="1:2" x14ac:dyDescent="0.25">
      <c r="A11560" s="7" t="s">
        <v>23562</v>
      </c>
      <c r="B11560" s="7" t="s">
        <v>23563</v>
      </c>
    </row>
    <row r="11561" spans="1:2" x14ac:dyDescent="0.25">
      <c r="A11561" s="7" t="s">
        <v>23564</v>
      </c>
      <c r="B11561" s="7" t="s">
        <v>23565</v>
      </c>
    </row>
    <row r="11562" spans="1:2" x14ac:dyDescent="0.25">
      <c r="A11562" s="7" t="s">
        <v>23566</v>
      </c>
      <c r="B11562" s="7" t="s">
        <v>23567</v>
      </c>
    </row>
    <row r="11563" spans="1:2" x14ac:dyDescent="0.25">
      <c r="A11563" s="7" t="s">
        <v>23568</v>
      </c>
      <c r="B11563" s="7" t="s">
        <v>23569</v>
      </c>
    </row>
    <row r="11564" spans="1:2" x14ac:dyDescent="0.25">
      <c r="A11564" s="7" t="s">
        <v>23570</v>
      </c>
      <c r="B11564" s="7" t="s">
        <v>23571</v>
      </c>
    </row>
    <row r="11565" spans="1:2" x14ac:dyDescent="0.25">
      <c r="A11565" s="7" t="s">
        <v>23572</v>
      </c>
      <c r="B11565" s="7" t="s">
        <v>23573</v>
      </c>
    </row>
    <row r="11566" spans="1:2" x14ac:dyDescent="0.25">
      <c r="A11566" s="7" t="s">
        <v>23574</v>
      </c>
      <c r="B11566" s="7" t="s">
        <v>23575</v>
      </c>
    </row>
    <row r="11567" spans="1:2" x14ac:dyDescent="0.25">
      <c r="A11567" s="7" t="s">
        <v>23576</v>
      </c>
      <c r="B11567" s="7" t="s">
        <v>23577</v>
      </c>
    </row>
    <row r="11568" spans="1:2" x14ac:dyDescent="0.25">
      <c r="A11568" s="7" t="s">
        <v>23578</v>
      </c>
      <c r="B11568" s="7" t="s">
        <v>23579</v>
      </c>
    </row>
    <row r="11569" spans="1:2" x14ac:dyDescent="0.25">
      <c r="A11569" s="7" t="s">
        <v>23580</v>
      </c>
      <c r="B11569" s="7" t="s">
        <v>23581</v>
      </c>
    </row>
    <row r="11570" spans="1:2" x14ac:dyDescent="0.25">
      <c r="A11570" s="7" t="s">
        <v>23582</v>
      </c>
      <c r="B11570" s="7" t="s">
        <v>23583</v>
      </c>
    </row>
    <row r="11571" spans="1:2" x14ac:dyDescent="0.25">
      <c r="A11571" s="7" t="s">
        <v>23584</v>
      </c>
      <c r="B11571" s="7" t="s">
        <v>23585</v>
      </c>
    </row>
    <row r="11572" spans="1:2" x14ac:dyDescent="0.25">
      <c r="A11572" s="7" t="s">
        <v>23586</v>
      </c>
      <c r="B11572" s="7" t="s">
        <v>23587</v>
      </c>
    </row>
    <row r="11573" spans="1:2" x14ac:dyDescent="0.25">
      <c r="A11573" s="7" t="s">
        <v>23588</v>
      </c>
      <c r="B11573" s="7" t="s">
        <v>23589</v>
      </c>
    </row>
    <row r="11574" spans="1:2" x14ac:dyDescent="0.25">
      <c r="A11574" s="7" t="s">
        <v>23590</v>
      </c>
      <c r="B11574" s="7" t="s">
        <v>23591</v>
      </c>
    </row>
    <row r="11575" spans="1:2" x14ac:dyDescent="0.25">
      <c r="A11575" s="7" t="s">
        <v>23592</v>
      </c>
      <c r="B11575" s="7" t="s">
        <v>23593</v>
      </c>
    </row>
    <row r="11576" spans="1:2" x14ac:dyDescent="0.25">
      <c r="A11576" s="7" t="s">
        <v>23594</v>
      </c>
      <c r="B11576" s="7" t="s">
        <v>23595</v>
      </c>
    </row>
    <row r="11577" spans="1:2" x14ac:dyDescent="0.25">
      <c r="A11577" s="7" t="s">
        <v>23596</v>
      </c>
      <c r="B11577" s="7" t="s">
        <v>23597</v>
      </c>
    </row>
    <row r="11578" spans="1:2" x14ac:dyDescent="0.25">
      <c r="A11578" s="7" t="s">
        <v>23598</v>
      </c>
      <c r="B11578" s="7" t="s">
        <v>23599</v>
      </c>
    </row>
    <row r="11579" spans="1:2" x14ac:dyDescent="0.25">
      <c r="A11579" s="7" t="s">
        <v>23600</v>
      </c>
      <c r="B11579" s="7" t="s">
        <v>23601</v>
      </c>
    </row>
    <row r="11580" spans="1:2" x14ac:dyDescent="0.25">
      <c r="A11580" s="7" t="s">
        <v>23602</v>
      </c>
      <c r="B11580" s="7" t="s">
        <v>23603</v>
      </c>
    </row>
    <row r="11581" spans="1:2" x14ac:dyDescent="0.25">
      <c r="A11581" s="7" t="s">
        <v>23604</v>
      </c>
      <c r="B11581" s="7" t="s">
        <v>23605</v>
      </c>
    </row>
    <row r="11582" spans="1:2" x14ac:dyDescent="0.25">
      <c r="A11582" s="7" t="s">
        <v>23606</v>
      </c>
      <c r="B11582" s="7" t="s">
        <v>23607</v>
      </c>
    </row>
    <row r="11583" spans="1:2" x14ac:dyDescent="0.25">
      <c r="A11583" s="7" t="s">
        <v>23608</v>
      </c>
      <c r="B11583" s="7" t="s">
        <v>23609</v>
      </c>
    </row>
    <row r="11584" spans="1:2" x14ac:dyDescent="0.25">
      <c r="A11584" s="7" t="s">
        <v>23610</v>
      </c>
      <c r="B11584" s="7" t="s">
        <v>23611</v>
      </c>
    </row>
    <row r="11585" spans="1:2" x14ac:dyDescent="0.25">
      <c r="A11585" s="7" t="s">
        <v>23612</v>
      </c>
      <c r="B11585" s="7" t="s">
        <v>23613</v>
      </c>
    </row>
    <row r="11586" spans="1:2" x14ac:dyDescent="0.25">
      <c r="A11586" s="7" t="s">
        <v>23614</v>
      </c>
      <c r="B11586" s="7" t="s">
        <v>23615</v>
      </c>
    </row>
    <row r="11587" spans="1:2" x14ac:dyDescent="0.25">
      <c r="A11587" s="7" t="s">
        <v>23616</v>
      </c>
      <c r="B11587" s="7" t="s">
        <v>23617</v>
      </c>
    </row>
    <row r="11588" spans="1:2" x14ac:dyDescent="0.25">
      <c r="A11588" s="7" t="s">
        <v>23618</v>
      </c>
      <c r="B11588" s="7" t="s">
        <v>23619</v>
      </c>
    </row>
    <row r="11589" spans="1:2" x14ac:dyDescent="0.25">
      <c r="A11589" s="7" t="s">
        <v>23620</v>
      </c>
      <c r="B11589" s="7" t="s">
        <v>23621</v>
      </c>
    </row>
    <row r="11590" spans="1:2" x14ac:dyDescent="0.25">
      <c r="A11590" s="7" t="s">
        <v>23622</v>
      </c>
      <c r="B11590" s="7" t="s">
        <v>23623</v>
      </c>
    </row>
    <row r="11591" spans="1:2" x14ac:dyDescent="0.25">
      <c r="A11591" s="7" t="s">
        <v>23624</v>
      </c>
      <c r="B11591" s="7" t="s">
        <v>23625</v>
      </c>
    </row>
    <row r="11592" spans="1:2" x14ac:dyDescent="0.25">
      <c r="A11592" s="7" t="s">
        <v>23626</v>
      </c>
      <c r="B11592" s="7" t="s">
        <v>23627</v>
      </c>
    </row>
    <row r="11593" spans="1:2" x14ac:dyDescent="0.25">
      <c r="A11593" s="7" t="s">
        <v>23628</v>
      </c>
      <c r="B11593" s="7" t="s">
        <v>23629</v>
      </c>
    </row>
    <row r="11594" spans="1:2" x14ac:dyDescent="0.25">
      <c r="A11594" s="7" t="s">
        <v>23630</v>
      </c>
      <c r="B11594" s="7" t="s">
        <v>23631</v>
      </c>
    </row>
    <row r="11595" spans="1:2" x14ac:dyDescent="0.25">
      <c r="A11595" s="7" t="s">
        <v>23632</v>
      </c>
      <c r="B11595" s="7" t="s">
        <v>23633</v>
      </c>
    </row>
    <row r="11596" spans="1:2" x14ac:dyDescent="0.25">
      <c r="A11596" s="7" t="s">
        <v>23634</v>
      </c>
      <c r="B11596" s="7" t="s">
        <v>23635</v>
      </c>
    </row>
    <row r="11597" spans="1:2" x14ac:dyDescent="0.25">
      <c r="A11597" s="7" t="s">
        <v>23636</v>
      </c>
      <c r="B11597" s="7" t="s">
        <v>23637</v>
      </c>
    </row>
    <row r="11598" spans="1:2" x14ac:dyDescent="0.25">
      <c r="A11598" s="7" t="s">
        <v>23638</v>
      </c>
      <c r="B11598" s="7" t="s">
        <v>23639</v>
      </c>
    </row>
    <row r="11599" spans="1:2" x14ac:dyDescent="0.25">
      <c r="A11599" s="7" t="s">
        <v>23640</v>
      </c>
      <c r="B11599" s="7" t="s">
        <v>23641</v>
      </c>
    </row>
    <row r="11600" spans="1:2" x14ac:dyDescent="0.25">
      <c r="A11600" s="7" t="s">
        <v>23642</v>
      </c>
      <c r="B11600" s="7" t="s">
        <v>23643</v>
      </c>
    </row>
    <row r="11601" spans="1:2" x14ac:dyDescent="0.25">
      <c r="A11601" s="7" t="s">
        <v>23644</v>
      </c>
      <c r="B11601" s="7" t="s">
        <v>23645</v>
      </c>
    </row>
    <row r="11602" spans="1:2" x14ac:dyDescent="0.25">
      <c r="A11602" s="7" t="s">
        <v>23646</v>
      </c>
      <c r="B11602" s="7" t="s">
        <v>23647</v>
      </c>
    </row>
    <row r="11603" spans="1:2" x14ac:dyDescent="0.25">
      <c r="A11603" s="7" t="s">
        <v>23648</v>
      </c>
      <c r="B11603" s="7" t="s">
        <v>23649</v>
      </c>
    </row>
    <row r="11604" spans="1:2" x14ac:dyDescent="0.25">
      <c r="A11604" s="7" t="s">
        <v>23650</v>
      </c>
      <c r="B11604" s="7" t="s">
        <v>23651</v>
      </c>
    </row>
    <row r="11605" spans="1:2" x14ac:dyDescent="0.25">
      <c r="A11605" s="7" t="s">
        <v>23652</v>
      </c>
      <c r="B11605" s="7" t="s">
        <v>23653</v>
      </c>
    </row>
    <row r="11606" spans="1:2" x14ac:dyDescent="0.25">
      <c r="A11606" s="7" t="s">
        <v>23654</v>
      </c>
      <c r="B11606" s="7" t="s">
        <v>23655</v>
      </c>
    </row>
    <row r="11607" spans="1:2" x14ac:dyDescent="0.25">
      <c r="A11607" s="7" t="s">
        <v>23656</v>
      </c>
      <c r="B11607" s="7" t="s">
        <v>23657</v>
      </c>
    </row>
    <row r="11608" spans="1:2" x14ac:dyDescent="0.25">
      <c r="A11608" s="7" t="s">
        <v>23658</v>
      </c>
      <c r="B11608" s="7" t="s">
        <v>23659</v>
      </c>
    </row>
    <row r="11609" spans="1:2" x14ac:dyDescent="0.25">
      <c r="A11609" s="7" t="s">
        <v>23660</v>
      </c>
      <c r="B11609" s="7" t="s">
        <v>23661</v>
      </c>
    </row>
    <row r="11610" spans="1:2" x14ac:dyDescent="0.25">
      <c r="A11610" s="7" t="s">
        <v>23662</v>
      </c>
      <c r="B11610" s="7" t="s">
        <v>23663</v>
      </c>
    </row>
    <row r="11611" spans="1:2" x14ac:dyDescent="0.25">
      <c r="A11611" s="7" t="s">
        <v>23664</v>
      </c>
      <c r="B11611" s="7" t="s">
        <v>23665</v>
      </c>
    </row>
    <row r="11612" spans="1:2" x14ac:dyDescent="0.25">
      <c r="A11612" s="7" t="s">
        <v>23666</v>
      </c>
      <c r="B11612" s="7" t="s">
        <v>23667</v>
      </c>
    </row>
    <row r="11613" spans="1:2" x14ac:dyDescent="0.25">
      <c r="A11613" s="7" t="s">
        <v>23668</v>
      </c>
      <c r="B11613" s="7" t="s">
        <v>23669</v>
      </c>
    </row>
    <row r="11614" spans="1:2" x14ac:dyDescent="0.25">
      <c r="A11614" s="7" t="s">
        <v>23670</v>
      </c>
      <c r="B11614" s="7" t="s">
        <v>23671</v>
      </c>
    </row>
    <row r="11615" spans="1:2" x14ac:dyDescent="0.25">
      <c r="A11615" s="7" t="s">
        <v>23672</v>
      </c>
      <c r="B11615" s="7" t="s">
        <v>23673</v>
      </c>
    </row>
    <row r="11616" spans="1:2" x14ac:dyDescent="0.25">
      <c r="A11616" s="7" t="s">
        <v>23674</v>
      </c>
      <c r="B11616" s="7" t="s">
        <v>23675</v>
      </c>
    </row>
    <row r="11617" spans="1:2" x14ac:dyDescent="0.25">
      <c r="A11617" s="7" t="s">
        <v>23676</v>
      </c>
      <c r="B11617" s="7" t="s">
        <v>23677</v>
      </c>
    </row>
    <row r="11618" spans="1:2" x14ac:dyDescent="0.25">
      <c r="A11618" s="7" t="s">
        <v>23678</v>
      </c>
      <c r="B11618" s="7" t="s">
        <v>23679</v>
      </c>
    </row>
    <row r="11619" spans="1:2" x14ac:dyDescent="0.25">
      <c r="A11619" s="7" t="s">
        <v>23680</v>
      </c>
      <c r="B11619" s="7" t="s">
        <v>23681</v>
      </c>
    </row>
    <row r="11620" spans="1:2" x14ac:dyDescent="0.25">
      <c r="A11620" s="7" t="s">
        <v>23682</v>
      </c>
      <c r="B11620" s="7" t="s">
        <v>23683</v>
      </c>
    </row>
    <row r="11621" spans="1:2" x14ac:dyDescent="0.25">
      <c r="A11621" s="7" t="s">
        <v>23684</v>
      </c>
      <c r="B11621" s="7" t="s">
        <v>23685</v>
      </c>
    </row>
    <row r="11622" spans="1:2" x14ac:dyDescent="0.25">
      <c r="A11622" s="7" t="s">
        <v>23686</v>
      </c>
      <c r="B11622" s="7" t="s">
        <v>23687</v>
      </c>
    </row>
    <row r="11623" spans="1:2" x14ac:dyDescent="0.25">
      <c r="A11623" s="7" t="s">
        <v>23688</v>
      </c>
      <c r="B11623" s="7" t="s">
        <v>23689</v>
      </c>
    </row>
    <row r="11624" spans="1:2" x14ac:dyDescent="0.25">
      <c r="A11624" s="7" t="s">
        <v>23690</v>
      </c>
      <c r="B11624" s="7" t="s">
        <v>23691</v>
      </c>
    </row>
    <row r="11625" spans="1:2" x14ac:dyDescent="0.25">
      <c r="A11625" s="7" t="s">
        <v>23692</v>
      </c>
      <c r="B11625" s="7" t="s">
        <v>23693</v>
      </c>
    </row>
    <row r="11626" spans="1:2" x14ac:dyDescent="0.25">
      <c r="A11626" s="7" t="s">
        <v>23694</v>
      </c>
      <c r="B11626" s="7" t="s">
        <v>23695</v>
      </c>
    </row>
    <row r="11627" spans="1:2" x14ac:dyDescent="0.25">
      <c r="A11627" s="7" t="s">
        <v>23696</v>
      </c>
      <c r="B11627" s="7" t="s">
        <v>23697</v>
      </c>
    </row>
    <row r="11628" spans="1:2" x14ac:dyDescent="0.25">
      <c r="A11628" s="7" t="s">
        <v>23698</v>
      </c>
      <c r="B11628" s="7" t="s">
        <v>23699</v>
      </c>
    </row>
    <row r="11629" spans="1:2" x14ac:dyDescent="0.25">
      <c r="A11629" s="7" t="s">
        <v>23700</v>
      </c>
      <c r="B11629" s="7" t="s">
        <v>23701</v>
      </c>
    </row>
    <row r="11630" spans="1:2" x14ac:dyDescent="0.25">
      <c r="A11630" s="7" t="s">
        <v>23702</v>
      </c>
      <c r="B11630" s="7" t="s">
        <v>23703</v>
      </c>
    </row>
    <row r="11631" spans="1:2" x14ac:dyDescent="0.25">
      <c r="A11631" s="7" t="s">
        <v>23704</v>
      </c>
      <c r="B11631" s="7" t="s">
        <v>23705</v>
      </c>
    </row>
    <row r="11632" spans="1:2" x14ac:dyDescent="0.25">
      <c r="A11632" s="7" t="s">
        <v>23706</v>
      </c>
      <c r="B11632" s="7" t="s">
        <v>23707</v>
      </c>
    </row>
    <row r="11633" spans="1:2" x14ac:dyDescent="0.25">
      <c r="A11633" s="7" t="s">
        <v>23708</v>
      </c>
      <c r="B11633" s="7" t="s">
        <v>23709</v>
      </c>
    </row>
    <row r="11634" spans="1:2" x14ac:dyDescent="0.25">
      <c r="A11634" s="7" t="s">
        <v>23710</v>
      </c>
      <c r="B11634" s="7" t="s">
        <v>23711</v>
      </c>
    </row>
    <row r="11635" spans="1:2" x14ac:dyDescent="0.25">
      <c r="A11635" s="7" t="s">
        <v>23712</v>
      </c>
      <c r="B11635" s="7" t="s">
        <v>23713</v>
      </c>
    </row>
    <row r="11636" spans="1:2" x14ac:dyDescent="0.25">
      <c r="A11636" s="7" t="s">
        <v>23714</v>
      </c>
      <c r="B11636" s="7" t="s">
        <v>23715</v>
      </c>
    </row>
    <row r="11637" spans="1:2" x14ac:dyDescent="0.25">
      <c r="A11637" s="7" t="s">
        <v>23716</v>
      </c>
      <c r="B11637" s="7" t="s">
        <v>23717</v>
      </c>
    </row>
    <row r="11638" spans="1:2" x14ac:dyDescent="0.25">
      <c r="A11638" s="7" t="s">
        <v>23718</v>
      </c>
      <c r="B11638" s="7" t="s">
        <v>23719</v>
      </c>
    </row>
    <row r="11639" spans="1:2" x14ac:dyDescent="0.25">
      <c r="A11639" s="7" t="s">
        <v>23720</v>
      </c>
      <c r="B11639" s="7" t="s">
        <v>23721</v>
      </c>
    </row>
    <row r="11640" spans="1:2" x14ac:dyDescent="0.25">
      <c r="A11640" s="7" t="s">
        <v>23722</v>
      </c>
      <c r="B11640" s="7" t="s">
        <v>23723</v>
      </c>
    </row>
    <row r="11641" spans="1:2" x14ac:dyDescent="0.25">
      <c r="A11641" s="7" t="s">
        <v>23724</v>
      </c>
      <c r="B11641" s="7" t="s">
        <v>23725</v>
      </c>
    </row>
    <row r="11642" spans="1:2" x14ac:dyDescent="0.25">
      <c r="A11642" s="7" t="s">
        <v>23726</v>
      </c>
      <c r="B11642" s="7" t="s">
        <v>23727</v>
      </c>
    </row>
    <row r="11643" spans="1:2" x14ac:dyDescent="0.25">
      <c r="A11643" s="7" t="s">
        <v>23728</v>
      </c>
      <c r="B11643" s="7" t="s">
        <v>23729</v>
      </c>
    </row>
    <row r="11644" spans="1:2" x14ac:dyDescent="0.25">
      <c r="A11644" s="7" t="s">
        <v>23730</v>
      </c>
      <c r="B11644" s="7" t="s">
        <v>23731</v>
      </c>
    </row>
    <row r="11645" spans="1:2" x14ac:dyDescent="0.25">
      <c r="A11645" s="7" t="s">
        <v>23732</v>
      </c>
      <c r="B11645" s="7" t="s">
        <v>23733</v>
      </c>
    </row>
    <row r="11646" spans="1:2" x14ac:dyDescent="0.25">
      <c r="A11646" s="7" t="s">
        <v>23734</v>
      </c>
      <c r="B11646" s="7" t="s">
        <v>23735</v>
      </c>
    </row>
    <row r="11647" spans="1:2" x14ac:dyDescent="0.25">
      <c r="A11647" s="7" t="s">
        <v>23736</v>
      </c>
      <c r="B11647" s="7" t="s">
        <v>23737</v>
      </c>
    </row>
    <row r="11648" spans="1:2" x14ac:dyDescent="0.25">
      <c r="A11648" s="7" t="s">
        <v>23738</v>
      </c>
      <c r="B11648" s="7" t="s">
        <v>23739</v>
      </c>
    </row>
    <row r="11649" spans="1:2" x14ac:dyDescent="0.25">
      <c r="A11649" s="7" t="s">
        <v>23740</v>
      </c>
      <c r="B11649" s="7" t="s">
        <v>23741</v>
      </c>
    </row>
    <row r="11650" spans="1:2" x14ac:dyDescent="0.25">
      <c r="A11650" s="7" t="s">
        <v>23742</v>
      </c>
      <c r="B11650" s="7" t="s">
        <v>23743</v>
      </c>
    </row>
    <row r="11651" spans="1:2" x14ac:dyDescent="0.25">
      <c r="A11651" s="7" t="s">
        <v>23744</v>
      </c>
      <c r="B11651" s="7" t="s">
        <v>23745</v>
      </c>
    </row>
    <row r="11652" spans="1:2" x14ac:dyDescent="0.25">
      <c r="A11652" s="7" t="s">
        <v>23746</v>
      </c>
      <c r="B11652" s="7" t="s">
        <v>23747</v>
      </c>
    </row>
    <row r="11653" spans="1:2" x14ac:dyDescent="0.25">
      <c r="A11653" s="7" t="s">
        <v>23748</v>
      </c>
      <c r="B11653" s="7" t="s">
        <v>23749</v>
      </c>
    </row>
    <row r="11654" spans="1:2" x14ac:dyDescent="0.25">
      <c r="A11654" s="7" t="s">
        <v>23750</v>
      </c>
      <c r="B11654" s="7" t="s">
        <v>23751</v>
      </c>
    </row>
    <row r="11655" spans="1:2" x14ac:dyDescent="0.25">
      <c r="A11655" s="7" t="s">
        <v>23752</v>
      </c>
      <c r="B11655" s="7" t="s">
        <v>23753</v>
      </c>
    </row>
    <row r="11656" spans="1:2" x14ac:dyDescent="0.25">
      <c r="A11656" s="7" t="s">
        <v>23754</v>
      </c>
      <c r="B11656" s="7" t="s">
        <v>23755</v>
      </c>
    </row>
    <row r="11657" spans="1:2" x14ac:dyDescent="0.25">
      <c r="A11657" s="7" t="s">
        <v>23756</v>
      </c>
      <c r="B11657" s="7" t="s">
        <v>23757</v>
      </c>
    </row>
    <row r="11658" spans="1:2" x14ac:dyDescent="0.25">
      <c r="A11658" s="7" t="s">
        <v>23758</v>
      </c>
      <c r="B11658" s="7" t="s">
        <v>23759</v>
      </c>
    </row>
    <row r="11659" spans="1:2" x14ac:dyDescent="0.25">
      <c r="A11659" s="7" t="s">
        <v>23760</v>
      </c>
      <c r="B11659" s="7" t="s">
        <v>23761</v>
      </c>
    </row>
    <row r="11660" spans="1:2" x14ac:dyDescent="0.25">
      <c r="A11660" s="7" t="s">
        <v>23762</v>
      </c>
      <c r="B11660" s="7" t="s">
        <v>23763</v>
      </c>
    </row>
    <row r="11661" spans="1:2" x14ac:dyDescent="0.25">
      <c r="A11661" s="7" t="s">
        <v>23764</v>
      </c>
      <c r="B11661" s="7" t="s">
        <v>23765</v>
      </c>
    </row>
    <row r="11662" spans="1:2" x14ac:dyDescent="0.25">
      <c r="A11662" s="7" t="s">
        <v>23766</v>
      </c>
      <c r="B11662" s="7" t="s">
        <v>23767</v>
      </c>
    </row>
    <row r="11663" spans="1:2" x14ac:dyDescent="0.25">
      <c r="A11663" s="7" t="s">
        <v>23768</v>
      </c>
      <c r="B11663" s="7" t="s">
        <v>23769</v>
      </c>
    </row>
    <row r="11664" spans="1:2" x14ac:dyDescent="0.25">
      <c r="A11664" s="7" t="s">
        <v>23770</v>
      </c>
      <c r="B11664" s="7" t="s">
        <v>23771</v>
      </c>
    </row>
    <row r="11665" spans="1:2" x14ac:dyDescent="0.25">
      <c r="A11665" s="7" t="s">
        <v>23772</v>
      </c>
      <c r="B11665" s="7" t="s">
        <v>23773</v>
      </c>
    </row>
    <row r="11666" spans="1:2" x14ac:dyDescent="0.25">
      <c r="A11666" s="7" t="s">
        <v>23774</v>
      </c>
      <c r="B11666" s="7" t="s">
        <v>23775</v>
      </c>
    </row>
    <row r="11667" spans="1:2" x14ac:dyDescent="0.25">
      <c r="A11667" s="7" t="s">
        <v>23776</v>
      </c>
      <c r="B11667" s="7" t="s">
        <v>23777</v>
      </c>
    </row>
    <row r="11668" spans="1:2" x14ac:dyDescent="0.25">
      <c r="A11668" s="7" t="s">
        <v>23778</v>
      </c>
      <c r="B11668" s="7" t="s">
        <v>23779</v>
      </c>
    </row>
    <row r="11669" spans="1:2" x14ac:dyDescent="0.25">
      <c r="A11669" s="7" t="s">
        <v>23780</v>
      </c>
      <c r="B11669" s="7" t="s">
        <v>23781</v>
      </c>
    </row>
    <row r="11670" spans="1:2" x14ac:dyDescent="0.25">
      <c r="A11670" s="7" t="s">
        <v>23782</v>
      </c>
      <c r="B11670" s="7" t="s">
        <v>23783</v>
      </c>
    </row>
    <row r="11671" spans="1:2" x14ac:dyDescent="0.25">
      <c r="A11671" s="7" t="s">
        <v>23784</v>
      </c>
      <c r="B11671" s="7" t="s">
        <v>23785</v>
      </c>
    </row>
    <row r="11672" spans="1:2" x14ac:dyDescent="0.25">
      <c r="A11672" s="7" t="s">
        <v>23786</v>
      </c>
      <c r="B11672" s="7" t="s">
        <v>23787</v>
      </c>
    </row>
    <row r="11673" spans="1:2" x14ac:dyDescent="0.25">
      <c r="A11673" s="7" t="s">
        <v>23788</v>
      </c>
      <c r="B11673" s="7" t="s">
        <v>23789</v>
      </c>
    </row>
    <row r="11674" spans="1:2" x14ac:dyDescent="0.25">
      <c r="A11674" s="7" t="s">
        <v>23790</v>
      </c>
      <c r="B11674" s="7" t="s">
        <v>23791</v>
      </c>
    </row>
    <row r="11675" spans="1:2" x14ac:dyDescent="0.25">
      <c r="A11675" s="7" t="s">
        <v>23792</v>
      </c>
      <c r="B11675" s="7" t="s">
        <v>23793</v>
      </c>
    </row>
    <row r="11676" spans="1:2" x14ac:dyDescent="0.25">
      <c r="A11676" s="7" t="s">
        <v>23794</v>
      </c>
      <c r="B11676" s="7" t="s">
        <v>23795</v>
      </c>
    </row>
    <row r="11677" spans="1:2" x14ac:dyDescent="0.25">
      <c r="A11677" s="7" t="s">
        <v>23796</v>
      </c>
      <c r="B11677" s="7" t="s">
        <v>23797</v>
      </c>
    </row>
    <row r="11678" spans="1:2" x14ac:dyDescent="0.25">
      <c r="A11678" s="7" t="s">
        <v>23798</v>
      </c>
      <c r="B11678" s="7" t="s">
        <v>23799</v>
      </c>
    </row>
    <row r="11679" spans="1:2" x14ac:dyDescent="0.25">
      <c r="A11679" s="7" t="s">
        <v>23800</v>
      </c>
      <c r="B11679" s="7" t="s">
        <v>23801</v>
      </c>
    </row>
    <row r="11680" spans="1:2" x14ac:dyDescent="0.25">
      <c r="A11680" s="7" t="s">
        <v>23802</v>
      </c>
      <c r="B11680" s="7" t="s">
        <v>23803</v>
      </c>
    </row>
    <row r="11681" spans="1:2" x14ac:dyDescent="0.25">
      <c r="A11681" s="7" t="s">
        <v>23804</v>
      </c>
      <c r="B11681" s="7" t="s">
        <v>23805</v>
      </c>
    </row>
    <row r="11682" spans="1:2" x14ac:dyDescent="0.25">
      <c r="A11682" s="7" t="s">
        <v>23806</v>
      </c>
      <c r="B11682" s="7" t="s">
        <v>23807</v>
      </c>
    </row>
    <row r="11683" spans="1:2" x14ac:dyDescent="0.25">
      <c r="A11683" s="7" t="s">
        <v>23808</v>
      </c>
      <c r="B11683" s="7" t="s">
        <v>23809</v>
      </c>
    </row>
    <row r="11684" spans="1:2" x14ac:dyDescent="0.25">
      <c r="A11684" s="7" t="s">
        <v>23810</v>
      </c>
      <c r="B11684" s="7" t="s">
        <v>23811</v>
      </c>
    </row>
    <row r="11685" spans="1:2" x14ac:dyDescent="0.25">
      <c r="A11685" s="7" t="s">
        <v>23812</v>
      </c>
      <c r="B11685" s="7" t="s">
        <v>23813</v>
      </c>
    </row>
    <row r="11686" spans="1:2" x14ac:dyDescent="0.25">
      <c r="A11686" s="7" t="s">
        <v>23814</v>
      </c>
      <c r="B11686" s="7" t="s">
        <v>23815</v>
      </c>
    </row>
    <row r="11687" spans="1:2" x14ac:dyDescent="0.25">
      <c r="A11687" s="7" t="s">
        <v>23816</v>
      </c>
      <c r="B11687" s="7" t="s">
        <v>23817</v>
      </c>
    </row>
    <row r="11688" spans="1:2" x14ac:dyDescent="0.25">
      <c r="A11688" s="7" t="s">
        <v>23818</v>
      </c>
      <c r="B11688" s="7" t="s">
        <v>23819</v>
      </c>
    </row>
    <row r="11689" spans="1:2" x14ac:dyDescent="0.25">
      <c r="A11689" s="7" t="s">
        <v>23820</v>
      </c>
      <c r="B11689" s="7" t="s">
        <v>23821</v>
      </c>
    </row>
    <row r="11690" spans="1:2" x14ac:dyDescent="0.25">
      <c r="A11690" s="7" t="s">
        <v>23822</v>
      </c>
      <c r="B11690" s="7" t="s">
        <v>23823</v>
      </c>
    </row>
    <row r="11691" spans="1:2" x14ac:dyDescent="0.25">
      <c r="A11691" s="7" t="s">
        <v>23824</v>
      </c>
      <c r="B11691" s="7" t="s">
        <v>23825</v>
      </c>
    </row>
    <row r="11692" spans="1:2" x14ac:dyDescent="0.25">
      <c r="A11692" s="7" t="s">
        <v>23826</v>
      </c>
      <c r="B11692" s="7" t="s">
        <v>23827</v>
      </c>
    </row>
    <row r="11693" spans="1:2" x14ac:dyDescent="0.25">
      <c r="A11693" s="7" t="s">
        <v>23828</v>
      </c>
      <c r="B11693" s="7" t="s">
        <v>23829</v>
      </c>
    </row>
    <row r="11694" spans="1:2" x14ac:dyDescent="0.25">
      <c r="A11694" s="7" t="s">
        <v>23830</v>
      </c>
      <c r="B11694" s="7" t="s">
        <v>23831</v>
      </c>
    </row>
    <row r="11695" spans="1:2" x14ac:dyDescent="0.25">
      <c r="A11695" s="7" t="s">
        <v>23832</v>
      </c>
      <c r="B11695" s="7" t="s">
        <v>23833</v>
      </c>
    </row>
    <row r="11696" spans="1:2" x14ac:dyDescent="0.25">
      <c r="A11696" s="7" t="s">
        <v>23834</v>
      </c>
      <c r="B11696" s="7" t="s">
        <v>23835</v>
      </c>
    </row>
    <row r="11697" spans="1:2" x14ac:dyDescent="0.25">
      <c r="A11697" s="7" t="s">
        <v>23836</v>
      </c>
      <c r="B11697" s="7" t="s">
        <v>23837</v>
      </c>
    </row>
    <row r="11698" spans="1:2" x14ac:dyDescent="0.25">
      <c r="A11698" s="7" t="s">
        <v>23838</v>
      </c>
      <c r="B11698" s="7" t="s">
        <v>23839</v>
      </c>
    </row>
    <row r="11699" spans="1:2" x14ac:dyDescent="0.25">
      <c r="A11699" s="7" t="s">
        <v>23840</v>
      </c>
      <c r="B11699" s="7" t="s">
        <v>23841</v>
      </c>
    </row>
    <row r="11700" spans="1:2" x14ac:dyDescent="0.25">
      <c r="A11700" s="7" t="s">
        <v>23842</v>
      </c>
      <c r="B11700" s="7" t="s">
        <v>23843</v>
      </c>
    </row>
    <row r="11701" spans="1:2" x14ac:dyDescent="0.25">
      <c r="A11701" s="7" t="s">
        <v>23844</v>
      </c>
      <c r="B11701" s="7" t="s">
        <v>23845</v>
      </c>
    </row>
    <row r="11702" spans="1:2" x14ac:dyDescent="0.25">
      <c r="A11702" s="7" t="s">
        <v>23846</v>
      </c>
      <c r="B11702" s="7" t="s">
        <v>23847</v>
      </c>
    </row>
    <row r="11703" spans="1:2" x14ac:dyDescent="0.25">
      <c r="A11703" s="7" t="s">
        <v>23848</v>
      </c>
      <c r="B11703" s="7" t="s">
        <v>23849</v>
      </c>
    </row>
    <row r="11704" spans="1:2" x14ac:dyDescent="0.25">
      <c r="A11704" s="7" t="s">
        <v>23850</v>
      </c>
      <c r="B11704" s="7" t="s">
        <v>23851</v>
      </c>
    </row>
    <row r="11705" spans="1:2" x14ac:dyDescent="0.25">
      <c r="A11705" s="7" t="s">
        <v>23852</v>
      </c>
      <c r="B11705" s="7" t="s">
        <v>23853</v>
      </c>
    </row>
    <row r="11706" spans="1:2" x14ac:dyDescent="0.25">
      <c r="A11706" s="7" t="s">
        <v>23854</v>
      </c>
      <c r="B11706" s="7" t="s">
        <v>23855</v>
      </c>
    </row>
    <row r="11707" spans="1:2" x14ac:dyDescent="0.25">
      <c r="A11707" s="7" t="s">
        <v>23856</v>
      </c>
      <c r="B11707" s="7" t="s">
        <v>23857</v>
      </c>
    </row>
    <row r="11708" spans="1:2" x14ac:dyDescent="0.25">
      <c r="A11708" s="7" t="s">
        <v>23858</v>
      </c>
      <c r="B11708" s="7" t="s">
        <v>23859</v>
      </c>
    </row>
    <row r="11709" spans="1:2" x14ac:dyDescent="0.25">
      <c r="A11709" s="7" t="s">
        <v>23860</v>
      </c>
      <c r="B11709" s="7" t="s">
        <v>23861</v>
      </c>
    </row>
    <row r="11710" spans="1:2" x14ac:dyDescent="0.25">
      <c r="A11710" s="7" t="s">
        <v>23862</v>
      </c>
      <c r="B11710" s="7" t="s">
        <v>23863</v>
      </c>
    </row>
    <row r="11711" spans="1:2" x14ac:dyDescent="0.25">
      <c r="A11711" s="7" t="s">
        <v>23864</v>
      </c>
      <c r="B11711" s="7" t="s">
        <v>23865</v>
      </c>
    </row>
    <row r="11712" spans="1:2" x14ac:dyDescent="0.25">
      <c r="A11712" s="7" t="s">
        <v>23866</v>
      </c>
      <c r="B11712" s="7" t="s">
        <v>23867</v>
      </c>
    </row>
    <row r="11713" spans="1:2" x14ac:dyDescent="0.25">
      <c r="A11713" s="7" t="s">
        <v>23868</v>
      </c>
      <c r="B11713" s="7" t="s">
        <v>23869</v>
      </c>
    </row>
    <row r="11714" spans="1:2" x14ac:dyDescent="0.25">
      <c r="A11714" s="7" t="s">
        <v>23870</v>
      </c>
      <c r="B11714" s="7" t="s">
        <v>23871</v>
      </c>
    </row>
    <row r="11715" spans="1:2" x14ac:dyDescent="0.25">
      <c r="A11715" s="7" t="s">
        <v>23872</v>
      </c>
      <c r="B11715" s="7" t="s">
        <v>23873</v>
      </c>
    </row>
    <row r="11716" spans="1:2" x14ac:dyDescent="0.25">
      <c r="A11716" s="7" t="s">
        <v>23874</v>
      </c>
      <c r="B11716" s="7" t="s">
        <v>23875</v>
      </c>
    </row>
    <row r="11717" spans="1:2" x14ac:dyDescent="0.25">
      <c r="A11717" s="7" t="s">
        <v>23876</v>
      </c>
      <c r="B11717" s="7" t="s">
        <v>23877</v>
      </c>
    </row>
    <row r="11718" spans="1:2" x14ac:dyDescent="0.25">
      <c r="A11718" s="7" t="s">
        <v>23878</v>
      </c>
      <c r="B11718" s="7" t="s">
        <v>23879</v>
      </c>
    </row>
    <row r="11719" spans="1:2" x14ac:dyDescent="0.25">
      <c r="A11719" s="7" t="s">
        <v>23880</v>
      </c>
      <c r="B11719" s="7" t="s">
        <v>23881</v>
      </c>
    </row>
    <row r="11720" spans="1:2" x14ac:dyDescent="0.25">
      <c r="A11720" s="7" t="s">
        <v>23882</v>
      </c>
      <c r="B11720" s="7" t="s">
        <v>23883</v>
      </c>
    </row>
    <row r="11721" spans="1:2" x14ac:dyDescent="0.25">
      <c r="A11721" s="7" t="s">
        <v>23884</v>
      </c>
      <c r="B11721" s="7" t="s">
        <v>23885</v>
      </c>
    </row>
    <row r="11722" spans="1:2" x14ac:dyDescent="0.25">
      <c r="A11722" s="7" t="s">
        <v>23886</v>
      </c>
      <c r="B11722" s="7" t="s">
        <v>23887</v>
      </c>
    </row>
    <row r="11723" spans="1:2" x14ac:dyDescent="0.25">
      <c r="A11723" s="7" t="s">
        <v>23888</v>
      </c>
      <c r="B11723" s="7" t="s">
        <v>23889</v>
      </c>
    </row>
    <row r="11724" spans="1:2" x14ac:dyDescent="0.25">
      <c r="A11724" s="7" t="s">
        <v>23890</v>
      </c>
      <c r="B11724" s="7" t="s">
        <v>23891</v>
      </c>
    </row>
    <row r="11725" spans="1:2" x14ac:dyDescent="0.25">
      <c r="A11725" s="7" t="s">
        <v>23892</v>
      </c>
      <c r="B11725" s="7" t="s">
        <v>23893</v>
      </c>
    </row>
    <row r="11726" spans="1:2" x14ac:dyDescent="0.25">
      <c r="A11726" s="7" t="s">
        <v>23894</v>
      </c>
      <c r="B11726" s="7" t="s">
        <v>23895</v>
      </c>
    </row>
    <row r="11727" spans="1:2" x14ac:dyDescent="0.25">
      <c r="A11727" s="7" t="s">
        <v>23896</v>
      </c>
      <c r="B11727" s="7" t="s">
        <v>23897</v>
      </c>
    </row>
    <row r="11728" spans="1:2" x14ac:dyDescent="0.25">
      <c r="A11728" s="7" t="s">
        <v>23898</v>
      </c>
      <c r="B11728" s="7" t="s">
        <v>23899</v>
      </c>
    </row>
    <row r="11729" spans="1:2" x14ac:dyDescent="0.25">
      <c r="A11729" s="7" t="s">
        <v>23900</v>
      </c>
      <c r="B11729" s="7" t="s">
        <v>23901</v>
      </c>
    </row>
    <row r="11730" spans="1:2" x14ac:dyDescent="0.25">
      <c r="A11730" s="7" t="s">
        <v>23902</v>
      </c>
      <c r="B11730" s="7" t="s">
        <v>23903</v>
      </c>
    </row>
    <row r="11731" spans="1:2" x14ac:dyDescent="0.25">
      <c r="A11731" s="7" t="s">
        <v>23904</v>
      </c>
      <c r="B11731" s="7" t="s">
        <v>23905</v>
      </c>
    </row>
    <row r="11732" spans="1:2" x14ac:dyDescent="0.25">
      <c r="A11732" s="7" t="s">
        <v>23906</v>
      </c>
      <c r="B11732" s="7" t="s">
        <v>23907</v>
      </c>
    </row>
    <row r="11733" spans="1:2" x14ac:dyDescent="0.25">
      <c r="A11733" s="7" t="s">
        <v>23908</v>
      </c>
      <c r="B11733" s="7" t="s">
        <v>23909</v>
      </c>
    </row>
    <row r="11734" spans="1:2" x14ac:dyDescent="0.25">
      <c r="A11734" s="7" t="s">
        <v>23910</v>
      </c>
      <c r="B11734" s="7" t="s">
        <v>23911</v>
      </c>
    </row>
    <row r="11735" spans="1:2" x14ac:dyDescent="0.25">
      <c r="A11735" s="7" t="s">
        <v>23912</v>
      </c>
      <c r="B11735" s="7" t="s">
        <v>23913</v>
      </c>
    </row>
    <row r="11736" spans="1:2" x14ac:dyDescent="0.25">
      <c r="A11736" s="7" t="s">
        <v>23914</v>
      </c>
      <c r="B11736" s="7" t="s">
        <v>23915</v>
      </c>
    </row>
    <row r="11737" spans="1:2" x14ac:dyDescent="0.25">
      <c r="A11737" s="7" t="s">
        <v>23916</v>
      </c>
      <c r="B11737" s="7" t="s">
        <v>23917</v>
      </c>
    </row>
    <row r="11738" spans="1:2" x14ac:dyDescent="0.25">
      <c r="A11738" s="7" t="s">
        <v>23918</v>
      </c>
      <c r="B11738" s="7" t="s">
        <v>23919</v>
      </c>
    </row>
    <row r="11739" spans="1:2" x14ac:dyDescent="0.25">
      <c r="A11739" s="7" t="s">
        <v>23920</v>
      </c>
      <c r="B11739" s="7" t="s">
        <v>23921</v>
      </c>
    </row>
    <row r="11740" spans="1:2" x14ac:dyDescent="0.25">
      <c r="A11740" s="7" t="s">
        <v>23922</v>
      </c>
      <c r="B11740" s="7" t="s">
        <v>23923</v>
      </c>
    </row>
    <row r="11741" spans="1:2" x14ac:dyDescent="0.25">
      <c r="A11741" s="7" t="s">
        <v>23924</v>
      </c>
      <c r="B11741" s="7" t="s">
        <v>23925</v>
      </c>
    </row>
    <row r="11742" spans="1:2" x14ac:dyDescent="0.25">
      <c r="A11742" s="7" t="s">
        <v>23926</v>
      </c>
      <c r="B11742" s="7" t="s">
        <v>23927</v>
      </c>
    </row>
    <row r="11743" spans="1:2" x14ac:dyDescent="0.25">
      <c r="A11743" s="7" t="s">
        <v>23928</v>
      </c>
      <c r="B11743" s="7" t="s">
        <v>23929</v>
      </c>
    </row>
    <row r="11744" spans="1:2" x14ac:dyDescent="0.25">
      <c r="A11744" s="7" t="s">
        <v>23930</v>
      </c>
      <c r="B11744" s="7" t="s">
        <v>23931</v>
      </c>
    </row>
    <row r="11745" spans="1:2" x14ac:dyDescent="0.25">
      <c r="A11745" s="7" t="s">
        <v>23932</v>
      </c>
      <c r="B11745" s="7" t="s">
        <v>23933</v>
      </c>
    </row>
    <row r="11746" spans="1:2" x14ac:dyDescent="0.25">
      <c r="A11746" s="7" t="s">
        <v>23934</v>
      </c>
      <c r="B11746" s="7" t="s">
        <v>23935</v>
      </c>
    </row>
    <row r="11747" spans="1:2" x14ac:dyDescent="0.25">
      <c r="A11747" s="7" t="s">
        <v>23936</v>
      </c>
      <c r="B11747" s="7" t="s">
        <v>23937</v>
      </c>
    </row>
    <row r="11748" spans="1:2" x14ac:dyDescent="0.25">
      <c r="A11748" s="7" t="s">
        <v>23938</v>
      </c>
      <c r="B11748" s="7" t="s">
        <v>23939</v>
      </c>
    </row>
    <row r="11749" spans="1:2" x14ac:dyDescent="0.25">
      <c r="A11749" s="7" t="s">
        <v>23940</v>
      </c>
      <c r="B11749" s="7" t="s">
        <v>23941</v>
      </c>
    </row>
    <row r="11750" spans="1:2" x14ac:dyDescent="0.25">
      <c r="A11750" s="7" t="s">
        <v>23942</v>
      </c>
      <c r="B11750" s="7" t="s">
        <v>23943</v>
      </c>
    </row>
    <row r="11751" spans="1:2" x14ac:dyDescent="0.25">
      <c r="A11751" s="7" t="s">
        <v>23944</v>
      </c>
      <c r="B11751" s="7" t="s">
        <v>23945</v>
      </c>
    </row>
    <row r="11752" spans="1:2" x14ac:dyDescent="0.25">
      <c r="A11752" s="7" t="s">
        <v>23946</v>
      </c>
      <c r="B11752" s="7" t="s">
        <v>23947</v>
      </c>
    </row>
    <row r="11753" spans="1:2" x14ac:dyDescent="0.25">
      <c r="A11753" s="7" t="s">
        <v>23948</v>
      </c>
      <c r="B11753" s="7" t="s">
        <v>23949</v>
      </c>
    </row>
    <row r="11754" spans="1:2" x14ac:dyDescent="0.25">
      <c r="A11754" s="7" t="s">
        <v>23950</v>
      </c>
      <c r="B11754" s="7" t="s">
        <v>23951</v>
      </c>
    </row>
    <row r="11755" spans="1:2" x14ac:dyDescent="0.25">
      <c r="A11755" s="7" t="s">
        <v>23952</v>
      </c>
      <c r="B11755" s="7" t="s">
        <v>23953</v>
      </c>
    </row>
    <row r="11756" spans="1:2" x14ac:dyDescent="0.25">
      <c r="A11756" s="7" t="s">
        <v>23954</v>
      </c>
      <c r="B11756" s="7" t="s">
        <v>23955</v>
      </c>
    </row>
    <row r="11757" spans="1:2" x14ac:dyDescent="0.25">
      <c r="A11757" s="7" t="s">
        <v>23956</v>
      </c>
      <c r="B11757" s="7" t="s">
        <v>23957</v>
      </c>
    </row>
    <row r="11758" spans="1:2" x14ac:dyDescent="0.25">
      <c r="A11758" s="7" t="s">
        <v>23958</v>
      </c>
      <c r="B11758" s="7" t="s">
        <v>23959</v>
      </c>
    </row>
    <row r="11759" spans="1:2" x14ac:dyDescent="0.25">
      <c r="A11759" s="7" t="s">
        <v>23960</v>
      </c>
      <c r="B11759" s="7" t="s">
        <v>23961</v>
      </c>
    </row>
    <row r="11760" spans="1:2" x14ac:dyDescent="0.25">
      <c r="A11760" s="7" t="s">
        <v>23962</v>
      </c>
      <c r="B11760" s="7" t="s">
        <v>23963</v>
      </c>
    </row>
    <row r="11761" spans="1:2" x14ac:dyDescent="0.25">
      <c r="A11761" s="7" t="s">
        <v>23964</v>
      </c>
      <c r="B11761" s="7" t="s">
        <v>23965</v>
      </c>
    </row>
    <row r="11762" spans="1:2" x14ac:dyDescent="0.25">
      <c r="A11762" s="7" t="s">
        <v>23966</v>
      </c>
      <c r="B11762" s="7" t="s">
        <v>23967</v>
      </c>
    </row>
    <row r="11763" spans="1:2" x14ac:dyDescent="0.25">
      <c r="A11763" s="7" t="s">
        <v>23968</v>
      </c>
      <c r="B11763" s="7" t="s">
        <v>23969</v>
      </c>
    </row>
    <row r="11764" spans="1:2" x14ac:dyDescent="0.25">
      <c r="A11764" s="7" t="s">
        <v>23970</v>
      </c>
      <c r="B11764" s="7" t="s">
        <v>23971</v>
      </c>
    </row>
    <row r="11765" spans="1:2" x14ac:dyDescent="0.25">
      <c r="A11765" s="7" t="s">
        <v>23972</v>
      </c>
      <c r="B11765" s="7" t="s">
        <v>23973</v>
      </c>
    </row>
    <row r="11766" spans="1:2" x14ac:dyDescent="0.25">
      <c r="A11766" s="7" t="s">
        <v>23974</v>
      </c>
      <c r="B11766" s="7" t="s">
        <v>23975</v>
      </c>
    </row>
    <row r="11767" spans="1:2" x14ac:dyDescent="0.25">
      <c r="A11767" s="7" t="s">
        <v>23976</v>
      </c>
      <c r="B11767" s="7" t="s">
        <v>23977</v>
      </c>
    </row>
    <row r="11768" spans="1:2" x14ac:dyDescent="0.25">
      <c r="A11768" s="7" t="s">
        <v>23978</v>
      </c>
      <c r="B11768" s="7" t="s">
        <v>23979</v>
      </c>
    </row>
    <row r="11769" spans="1:2" x14ac:dyDescent="0.25">
      <c r="A11769" s="7" t="s">
        <v>23980</v>
      </c>
      <c r="B11769" s="7" t="s">
        <v>23981</v>
      </c>
    </row>
    <row r="11770" spans="1:2" x14ac:dyDescent="0.25">
      <c r="A11770" s="7" t="s">
        <v>23982</v>
      </c>
      <c r="B11770" s="7" t="s">
        <v>23983</v>
      </c>
    </row>
    <row r="11771" spans="1:2" x14ac:dyDescent="0.25">
      <c r="A11771" s="7" t="s">
        <v>23984</v>
      </c>
      <c r="B11771" s="7" t="s">
        <v>23985</v>
      </c>
    </row>
    <row r="11772" spans="1:2" x14ac:dyDescent="0.25">
      <c r="A11772" s="7" t="s">
        <v>23986</v>
      </c>
      <c r="B11772" s="7" t="s">
        <v>23987</v>
      </c>
    </row>
    <row r="11773" spans="1:2" x14ac:dyDescent="0.25">
      <c r="A11773" s="7" t="s">
        <v>23988</v>
      </c>
      <c r="B11773" s="7" t="s">
        <v>23989</v>
      </c>
    </row>
    <row r="11774" spans="1:2" x14ac:dyDescent="0.25">
      <c r="A11774" s="7" t="s">
        <v>23990</v>
      </c>
      <c r="B11774" s="7" t="s">
        <v>23991</v>
      </c>
    </row>
    <row r="11775" spans="1:2" x14ac:dyDescent="0.25">
      <c r="A11775" s="7" t="s">
        <v>23992</v>
      </c>
      <c r="B11775" s="7" t="s">
        <v>23993</v>
      </c>
    </row>
    <row r="11776" spans="1:2" x14ac:dyDescent="0.25">
      <c r="A11776" s="7" t="s">
        <v>23994</v>
      </c>
      <c r="B11776" s="7" t="s">
        <v>23995</v>
      </c>
    </row>
    <row r="11777" spans="1:2" x14ac:dyDescent="0.25">
      <c r="A11777" s="7" t="s">
        <v>23996</v>
      </c>
      <c r="B11777" s="7" t="s">
        <v>23997</v>
      </c>
    </row>
    <row r="11778" spans="1:2" x14ac:dyDescent="0.25">
      <c r="A11778" s="7" t="s">
        <v>23998</v>
      </c>
      <c r="B11778" s="7" t="s">
        <v>23999</v>
      </c>
    </row>
    <row r="11779" spans="1:2" x14ac:dyDescent="0.25">
      <c r="A11779" s="7" t="s">
        <v>24000</v>
      </c>
      <c r="B11779" s="7" t="s">
        <v>24001</v>
      </c>
    </row>
    <row r="11780" spans="1:2" x14ac:dyDescent="0.25">
      <c r="A11780" s="7" t="s">
        <v>24002</v>
      </c>
      <c r="B11780" s="7" t="s">
        <v>24003</v>
      </c>
    </row>
    <row r="11781" spans="1:2" x14ac:dyDescent="0.25">
      <c r="A11781" s="7" t="s">
        <v>24004</v>
      </c>
      <c r="B11781" s="7" t="s">
        <v>24005</v>
      </c>
    </row>
    <row r="11782" spans="1:2" x14ac:dyDescent="0.25">
      <c r="A11782" s="7" t="s">
        <v>24006</v>
      </c>
      <c r="B11782" s="7" t="s">
        <v>24007</v>
      </c>
    </row>
    <row r="11783" spans="1:2" x14ac:dyDescent="0.25">
      <c r="A11783" s="7" t="s">
        <v>24008</v>
      </c>
      <c r="B11783" s="7" t="s">
        <v>24009</v>
      </c>
    </row>
    <row r="11784" spans="1:2" x14ac:dyDescent="0.25">
      <c r="A11784" s="7" t="s">
        <v>24010</v>
      </c>
      <c r="B11784" s="7" t="s">
        <v>24011</v>
      </c>
    </row>
    <row r="11785" spans="1:2" x14ac:dyDescent="0.25">
      <c r="A11785" s="7" t="s">
        <v>24012</v>
      </c>
      <c r="B11785" s="7" t="s">
        <v>24013</v>
      </c>
    </row>
    <row r="11786" spans="1:2" x14ac:dyDescent="0.25">
      <c r="A11786" s="7" t="s">
        <v>24014</v>
      </c>
      <c r="B11786" s="7" t="s">
        <v>24015</v>
      </c>
    </row>
    <row r="11787" spans="1:2" x14ac:dyDescent="0.25">
      <c r="A11787" s="7" t="s">
        <v>24016</v>
      </c>
      <c r="B11787" s="7" t="s">
        <v>24017</v>
      </c>
    </row>
    <row r="11788" spans="1:2" x14ac:dyDescent="0.25">
      <c r="A11788" s="7" t="s">
        <v>24018</v>
      </c>
      <c r="B11788" s="7" t="s">
        <v>24019</v>
      </c>
    </row>
    <row r="11789" spans="1:2" x14ac:dyDescent="0.25">
      <c r="A11789" s="7" t="s">
        <v>24020</v>
      </c>
      <c r="B11789" s="7" t="s">
        <v>24021</v>
      </c>
    </row>
    <row r="11790" spans="1:2" x14ac:dyDescent="0.25">
      <c r="A11790" s="7" t="s">
        <v>24022</v>
      </c>
      <c r="B11790" s="7" t="s">
        <v>24023</v>
      </c>
    </row>
    <row r="11791" spans="1:2" x14ac:dyDescent="0.25">
      <c r="A11791" s="7" t="s">
        <v>24024</v>
      </c>
      <c r="B11791" s="7" t="s">
        <v>24025</v>
      </c>
    </row>
    <row r="11792" spans="1:2" x14ac:dyDescent="0.25">
      <c r="A11792" s="7" t="s">
        <v>24026</v>
      </c>
      <c r="B11792" s="7" t="s">
        <v>24027</v>
      </c>
    </row>
    <row r="11793" spans="1:2" x14ac:dyDescent="0.25">
      <c r="A11793" s="7" t="s">
        <v>24028</v>
      </c>
      <c r="B11793" s="7" t="s">
        <v>24029</v>
      </c>
    </row>
    <row r="11794" spans="1:2" x14ac:dyDescent="0.25">
      <c r="A11794" s="7" t="s">
        <v>24030</v>
      </c>
      <c r="B11794" s="7" t="s">
        <v>24031</v>
      </c>
    </row>
    <row r="11795" spans="1:2" x14ac:dyDescent="0.25">
      <c r="A11795" s="7" t="s">
        <v>24032</v>
      </c>
      <c r="B11795" s="7" t="s">
        <v>24033</v>
      </c>
    </row>
    <row r="11796" spans="1:2" x14ac:dyDescent="0.25">
      <c r="A11796" s="7" t="s">
        <v>24034</v>
      </c>
      <c r="B11796" s="7" t="s">
        <v>24035</v>
      </c>
    </row>
    <row r="11797" spans="1:2" x14ac:dyDescent="0.25">
      <c r="A11797" s="7" t="s">
        <v>24036</v>
      </c>
      <c r="B11797" s="7" t="s">
        <v>24037</v>
      </c>
    </row>
    <row r="11798" spans="1:2" x14ac:dyDescent="0.25">
      <c r="A11798" s="7" t="s">
        <v>24038</v>
      </c>
      <c r="B11798" s="7" t="s">
        <v>24039</v>
      </c>
    </row>
    <row r="11799" spans="1:2" x14ac:dyDescent="0.25">
      <c r="A11799" s="7" t="s">
        <v>24040</v>
      </c>
      <c r="B11799" s="7" t="s">
        <v>24041</v>
      </c>
    </row>
    <row r="11800" spans="1:2" x14ac:dyDescent="0.25">
      <c r="A11800" s="7" t="s">
        <v>24042</v>
      </c>
      <c r="B11800" s="7" t="s">
        <v>24043</v>
      </c>
    </row>
    <row r="11801" spans="1:2" x14ac:dyDescent="0.25">
      <c r="A11801" s="7" t="s">
        <v>24044</v>
      </c>
      <c r="B11801" s="7" t="s">
        <v>24045</v>
      </c>
    </row>
    <row r="11802" spans="1:2" x14ac:dyDescent="0.25">
      <c r="A11802" s="7" t="s">
        <v>24046</v>
      </c>
      <c r="B11802" s="7" t="s">
        <v>24047</v>
      </c>
    </row>
    <row r="11803" spans="1:2" x14ac:dyDescent="0.25">
      <c r="A11803" s="7" t="s">
        <v>24048</v>
      </c>
      <c r="B11803" s="7" t="s">
        <v>24049</v>
      </c>
    </row>
    <row r="11804" spans="1:2" x14ac:dyDescent="0.25">
      <c r="A11804" s="7" t="s">
        <v>24050</v>
      </c>
      <c r="B11804" s="7" t="s">
        <v>24051</v>
      </c>
    </row>
    <row r="11805" spans="1:2" x14ac:dyDescent="0.25">
      <c r="A11805" s="7" t="s">
        <v>24052</v>
      </c>
      <c r="B11805" s="7" t="s">
        <v>24053</v>
      </c>
    </row>
    <row r="11806" spans="1:2" x14ac:dyDescent="0.25">
      <c r="A11806" s="7" t="s">
        <v>24054</v>
      </c>
      <c r="B11806" s="7" t="s">
        <v>24055</v>
      </c>
    </row>
    <row r="11807" spans="1:2" x14ac:dyDescent="0.25">
      <c r="A11807" s="7" t="s">
        <v>24056</v>
      </c>
      <c r="B11807" s="7" t="s">
        <v>24057</v>
      </c>
    </row>
    <row r="11808" spans="1:2" x14ac:dyDescent="0.25">
      <c r="A11808" s="7" t="s">
        <v>24058</v>
      </c>
      <c r="B11808" s="7" t="s">
        <v>24059</v>
      </c>
    </row>
    <row r="11809" spans="1:2" x14ac:dyDescent="0.25">
      <c r="A11809" s="7" t="s">
        <v>24060</v>
      </c>
      <c r="B11809" s="7" t="s">
        <v>24061</v>
      </c>
    </row>
    <row r="11810" spans="1:2" x14ac:dyDescent="0.25">
      <c r="A11810" s="7" t="s">
        <v>24062</v>
      </c>
      <c r="B11810" s="7" t="s">
        <v>24063</v>
      </c>
    </row>
    <row r="11811" spans="1:2" x14ac:dyDescent="0.25">
      <c r="A11811" s="7" t="s">
        <v>24064</v>
      </c>
      <c r="B11811" s="7" t="s">
        <v>24065</v>
      </c>
    </row>
    <row r="11812" spans="1:2" x14ac:dyDescent="0.25">
      <c r="A11812" s="7" t="s">
        <v>24066</v>
      </c>
      <c r="B11812" s="7" t="s">
        <v>24067</v>
      </c>
    </row>
    <row r="11813" spans="1:2" x14ac:dyDescent="0.25">
      <c r="A11813" s="7" t="s">
        <v>24068</v>
      </c>
      <c r="B11813" s="7" t="s">
        <v>24069</v>
      </c>
    </row>
    <row r="11814" spans="1:2" x14ac:dyDescent="0.25">
      <c r="A11814" s="7" t="s">
        <v>24070</v>
      </c>
      <c r="B11814" s="7" t="s">
        <v>24071</v>
      </c>
    </row>
    <row r="11815" spans="1:2" x14ac:dyDescent="0.25">
      <c r="A11815" s="7" t="s">
        <v>24072</v>
      </c>
      <c r="B11815" s="7" t="s">
        <v>24073</v>
      </c>
    </row>
    <row r="11816" spans="1:2" x14ac:dyDescent="0.25">
      <c r="A11816" s="7" t="s">
        <v>24074</v>
      </c>
      <c r="B11816" s="7" t="s">
        <v>24075</v>
      </c>
    </row>
    <row r="11817" spans="1:2" x14ac:dyDescent="0.25">
      <c r="A11817" s="7" t="s">
        <v>24076</v>
      </c>
      <c r="B11817" s="7" t="s">
        <v>24077</v>
      </c>
    </row>
    <row r="11818" spans="1:2" x14ac:dyDescent="0.25">
      <c r="A11818" s="7" t="s">
        <v>24078</v>
      </c>
      <c r="B11818" s="7" t="s">
        <v>24079</v>
      </c>
    </row>
    <row r="11819" spans="1:2" x14ac:dyDescent="0.25">
      <c r="A11819" s="7" t="s">
        <v>24080</v>
      </c>
      <c r="B11819" s="7" t="s">
        <v>24081</v>
      </c>
    </row>
    <row r="11820" spans="1:2" x14ac:dyDescent="0.25">
      <c r="A11820" s="7" t="s">
        <v>24082</v>
      </c>
      <c r="B11820" s="7" t="s">
        <v>24083</v>
      </c>
    </row>
    <row r="11821" spans="1:2" x14ac:dyDescent="0.25">
      <c r="A11821" s="7" t="s">
        <v>24084</v>
      </c>
      <c r="B11821" s="7" t="s">
        <v>24085</v>
      </c>
    </row>
    <row r="11822" spans="1:2" x14ac:dyDescent="0.25">
      <c r="A11822" s="7" t="s">
        <v>24086</v>
      </c>
      <c r="B11822" s="7" t="s">
        <v>24087</v>
      </c>
    </row>
    <row r="11823" spans="1:2" x14ac:dyDescent="0.25">
      <c r="A11823" s="7" t="s">
        <v>24088</v>
      </c>
      <c r="B11823" s="7" t="s">
        <v>24089</v>
      </c>
    </row>
    <row r="11824" spans="1:2" x14ac:dyDescent="0.25">
      <c r="A11824" s="7" t="s">
        <v>24090</v>
      </c>
      <c r="B11824" s="7" t="s">
        <v>24091</v>
      </c>
    </row>
    <row r="11825" spans="1:2" x14ac:dyDescent="0.25">
      <c r="A11825" s="7" t="s">
        <v>24092</v>
      </c>
      <c r="B11825" s="7" t="s">
        <v>24093</v>
      </c>
    </row>
    <row r="11826" spans="1:2" x14ac:dyDescent="0.25">
      <c r="A11826" s="7" t="s">
        <v>24094</v>
      </c>
      <c r="B11826" s="7" t="s">
        <v>24095</v>
      </c>
    </row>
    <row r="11827" spans="1:2" x14ac:dyDescent="0.25">
      <c r="A11827" s="7" t="s">
        <v>24096</v>
      </c>
      <c r="B11827" s="7" t="s">
        <v>24097</v>
      </c>
    </row>
    <row r="11828" spans="1:2" x14ac:dyDescent="0.25">
      <c r="A11828" s="7" t="s">
        <v>24098</v>
      </c>
      <c r="B11828" s="7" t="s">
        <v>24099</v>
      </c>
    </row>
    <row r="11829" spans="1:2" x14ac:dyDescent="0.25">
      <c r="A11829" s="7" t="s">
        <v>24100</v>
      </c>
      <c r="B11829" s="7" t="s">
        <v>24101</v>
      </c>
    </row>
    <row r="11830" spans="1:2" x14ac:dyDescent="0.25">
      <c r="A11830" s="7" t="s">
        <v>24102</v>
      </c>
      <c r="B11830" s="7" t="s">
        <v>24103</v>
      </c>
    </row>
    <row r="11831" spans="1:2" x14ac:dyDescent="0.25">
      <c r="A11831" s="7" t="s">
        <v>24104</v>
      </c>
      <c r="B11831" s="7" t="s">
        <v>24105</v>
      </c>
    </row>
    <row r="11832" spans="1:2" x14ac:dyDescent="0.25">
      <c r="A11832" s="7" t="s">
        <v>24106</v>
      </c>
      <c r="B11832" s="7" t="s">
        <v>24107</v>
      </c>
    </row>
    <row r="11833" spans="1:2" x14ac:dyDescent="0.25">
      <c r="A11833" s="7" t="s">
        <v>24108</v>
      </c>
      <c r="B11833" s="7" t="s">
        <v>24109</v>
      </c>
    </row>
    <row r="11834" spans="1:2" x14ac:dyDescent="0.25">
      <c r="A11834" s="7" t="s">
        <v>24110</v>
      </c>
      <c r="B11834" s="7" t="s">
        <v>24111</v>
      </c>
    </row>
    <row r="11835" spans="1:2" x14ac:dyDescent="0.25">
      <c r="A11835" s="7" t="s">
        <v>24112</v>
      </c>
      <c r="B11835" s="7" t="s">
        <v>24113</v>
      </c>
    </row>
    <row r="11836" spans="1:2" x14ac:dyDescent="0.25">
      <c r="A11836" s="7" t="s">
        <v>24114</v>
      </c>
      <c r="B11836" s="7" t="s">
        <v>24115</v>
      </c>
    </row>
    <row r="11837" spans="1:2" x14ac:dyDescent="0.25">
      <c r="A11837" s="7" t="s">
        <v>24116</v>
      </c>
      <c r="B11837" s="7" t="s">
        <v>24117</v>
      </c>
    </row>
    <row r="11838" spans="1:2" x14ac:dyDescent="0.25">
      <c r="A11838" s="7" t="s">
        <v>24118</v>
      </c>
      <c r="B11838" s="7" t="s">
        <v>24119</v>
      </c>
    </row>
    <row r="11839" spans="1:2" x14ac:dyDescent="0.25">
      <c r="A11839" s="7" t="s">
        <v>24120</v>
      </c>
      <c r="B11839" s="7" t="s">
        <v>24121</v>
      </c>
    </row>
    <row r="11840" spans="1:2" x14ac:dyDescent="0.25">
      <c r="A11840" s="7" t="s">
        <v>24122</v>
      </c>
      <c r="B11840" s="7" t="s">
        <v>24123</v>
      </c>
    </row>
    <row r="11841" spans="1:2" x14ac:dyDescent="0.25">
      <c r="A11841" s="7" t="s">
        <v>24124</v>
      </c>
      <c r="B11841" s="7" t="s">
        <v>24125</v>
      </c>
    </row>
    <row r="11842" spans="1:2" x14ac:dyDescent="0.25">
      <c r="A11842" s="7" t="s">
        <v>24126</v>
      </c>
      <c r="B11842" s="7" t="s">
        <v>24127</v>
      </c>
    </row>
    <row r="11843" spans="1:2" x14ac:dyDescent="0.25">
      <c r="A11843" s="7" t="s">
        <v>24128</v>
      </c>
      <c r="B11843" s="7" t="s">
        <v>24129</v>
      </c>
    </row>
    <row r="11844" spans="1:2" x14ac:dyDescent="0.25">
      <c r="A11844" s="7" t="s">
        <v>24130</v>
      </c>
      <c r="B11844" s="7" t="s">
        <v>24131</v>
      </c>
    </row>
    <row r="11845" spans="1:2" x14ac:dyDescent="0.25">
      <c r="A11845" s="7" t="s">
        <v>24132</v>
      </c>
      <c r="B11845" s="7" t="s">
        <v>24133</v>
      </c>
    </row>
    <row r="11846" spans="1:2" x14ac:dyDescent="0.25">
      <c r="A11846" s="7" t="s">
        <v>24134</v>
      </c>
      <c r="B11846" s="7" t="s">
        <v>24135</v>
      </c>
    </row>
    <row r="11847" spans="1:2" x14ac:dyDescent="0.25">
      <c r="A11847" s="7" t="s">
        <v>24136</v>
      </c>
      <c r="B11847" s="7" t="s">
        <v>24137</v>
      </c>
    </row>
    <row r="11848" spans="1:2" x14ac:dyDescent="0.25">
      <c r="A11848" s="7" t="s">
        <v>24138</v>
      </c>
      <c r="B11848" s="7" t="s">
        <v>24139</v>
      </c>
    </row>
    <row r="11849" spans="1:2" x14ac:dyDescent="0.25">
      <c r="A11849" s="7" t="s">
        <v>24140</v>
      </c>
      <c r="B11849" s="7" t="s">
        <v>24141</v>
      </c>
    </row>
    <row r="11850" spans="1:2" x14ac:dyDescent="0.25">
      <c r="A11850" s="7" t="s">
        <v>24142</v>
      </c>
      <c r="B11850" s="7" t="s">
        <v>24143</v>
      </c>
    </row>
    <row r="11851" spans="1:2" x14ac:dyDescent="0.25">
      <c r="A11851" s="7" t="s">
        <v>24144</v>
      </c>
      <c r="B11851" s="7" t="s">
        <v>24145</v>
      </c>
    </row>
    <row r="11852" spans="1:2" x14ac:dyDescent="0.25">
      <c r="A11852" s="7" t="s">
        <v>24146</v>
      </c>
      <c r="B11852" s="7" t="s">
        <v>24147</v>
      </c>
    </row>
    <row r="11853" spans="1:2" x14ac:dyDescent="0.25">
      <c r="A11853" s="7" t="s">
        <v>24148</v>
      </c>
      <c r="B11853" s="7" t="s">
        <v>24149</v>
      </c>
    </row>
    <row r="11854" spans="1:2" x14ac:dyDescent="0.25">
      <c r="A11854" s="7" t="s">
        <v>24150</v>
      </c>
      <c r="B11854" s="7" t="s">
        <v>24151</v>
      </c>
    </row>
    <row r="11855" spans="1:2" x14ac:dyDescent="0.25">
      <c r="A11855" s="7" t="s">
        <v>24152</v>
      </c>
      <c r="B11855" s="7" t="s">
        <v>24153</v>
      </c>
    </row>
    <row r="11856" spans="1:2" x14ac:dyDescent="0.25">
      <c r="A11856" s="7" t="s">
        <v>24154</v>
      </c>
      <c r="B11856" s="7" t="s">
        <v>24155</v>
      </c>
    </row>
    <row r="11857" spans="1:2" x14ac:dyDescent="0.25">
      <c r="A11857" s="7" t="s">
        <v>24156</v>
      </c>
      <c r="B11857" s="7" t="s">
        <v>24157</v>
      </c>
    </row>
    <row r="11858" spans="1:2" x14ac:dyDescent="0.25">
      <c r="A11858" s="7" t="s">
        <v>24158</v>
      </c>
      <c r="B11858" s="7" t="s">
        <v>24159</v>
      </c>
    </row>
    <row r="11859" spans="1:2" x14ac:dyDescent="0.25">
      <c r="A11859" s="7" t="s">
        <v>24160</v>
      </c>
      <c r="B11859" s="7" t="s">
        <v>24161</v>
      </c>
    </row>
    <row r="11860" spans="1:2" x14ac:dyDescent="0.25">
      <c r="A11860" s="7" t="s">
        <v>24162</v>
      </c>
      <c r="B11860" s="7" t="s">
        <v>24163</v>
      </c>
    </row>
    <row r="11861" spans="1:2" x14ac:dyDescent="0.25">
      <c r="A11861" s="7" t="s">
        <v>24164</v>
      </c>
      <c r="B11861" s="7" t="s">
        <v>24165</v>
      </c>
    </row>
    <row r="11862" spans="1:2" x14ac:dyDescent="0.25">
      <c r="A11862" s="7" t="s">
        <v>24166</v>
      </c>
      <c r="B11862" s="7" t="s">
        <v>24167</v>
      </c>
    </row>
    <row r="11863" spans="1:2" x14ac:dyDescent="0.25">
      <c r="A11863" s="7" t="s">
        <v>24168</v>
      </c>
      <c r="B11863" s="7" t="s">
        <v>24169</v>
      </c>
    </row>
    <row r="11864" spans="1:2" x14ac:dyDescent="0.25">
      <c r="A11864" s="7" t="s">
        <v>24170</v>
      </c>
      <c r="B11864" s="7" t="s">
        <v>24171</v>
      </c>
    </row>
    <row r="11865" spans="1:2" x14ac:dyDescent="0.25">
      <c r="A11865" s="7" t="s">
        <v>24172</v>
      </c>
      <c r="B11865" s="7" t="s">
        <v>24173</v>
      </c>
    </row>
    <row r="11866" spans="1:2" x14ac:dyDescent="0.25">
      <c r="A11866" s="7" t="s">
        <v>24174</v>
      </c>
      <c r="B11866" s="7" t="s">
        <v>24175</v>
      </c>
    </row>
    <row r="11867" spans="1:2" x14ac:dyDescent="0.25">
      <c r="A11867" s="7" t="s">
        <v>24176</v>
      </c>
      <c r="B11867" s="7" t="s">
        <v>24177</v>
      </c>
    </row>
    <row r="11868" spans="1:2" x14ac:dyDescent="0.25">
      <c r="A11868" s="7" t="s">
        <v>24178</v>
      </c>
      <c r="B11868" s="7" t="s">
        <v>24179</v>
      </c>
    </row>
    <row r="11869" spans="1:2" x14ac:dyDescent="0.25">
      <c r="A11869" s="7" t="s">
        <v>24180</v>
      </c>
      <c r="B11869" s="7" t="s">
        <v>24181</v>
      </c>
    </row>
    <row r="11870" spans="1:2" x14ac:dyDescent="0.25">
      <c r="A11870" s="7" t="s">
        <v>24182</v>
      </c>
      <c r="B11870" s="7" t="s">
        <v>24183</v>
      </c>
    </row>
    <row r="11871" spans="1:2" x14ac:dyDescent="0.25">
      <c r="A11871" s="7" t="s">
        <v>24184</v>
      </c>
      <c r="B11871" s="7" t="s">
        <v>24185</v>
      </c>
    </row>
    <row r="11872" spans="1:2" x14ac:dyDescent="0.25">
      <c r="A11872" s="7" t="s">
        <v>24186</v>
      </c>
      <c r="B11872" s="7" t="s">
        <v>24187</v>
      </c>
    </row>
    <row r="11873" spans="1:2" x14ac:dyDescent="0.25">
      <c r="A11873" s="7" t="s">
        <v>24188</v>
      </c>
      <c r="B11873" s="7" t="s">
        <v>24189</v>
      </c>
    </row>
    <row r="11874" spans="1:2" x14ac:dyDescent="0.25">
      <c r="A11874" s="7" t="s">
        <v>24190</v>
      </c>
      <c r="B11874" s="7" t="s">
        <v>24191</v>
      </c>
    </row>
    <row r="11875" spans="1:2" x14ac:dyDescent="0.25">
      <c r="A11875" s="7" t="s">
        <v>24192</v>
      </c>
      <c r="B11875" s="7" t="s">
        <v>24193</v>
      </c>
    </row>
    <row r="11876" spans="1:2" x14ac:dyDescent="0.25">
      <c r="A11876" s="7" t="s">
        <v>24194</v>
      </c>
      <c r="B11876" s="7" t="s">
        <v>24195</v>
      </c>
    </row>
    <row r="11877" spans="1:2" x14ac:dyDescent="0.25">
      <c r="A11877" s="7" t="s">
        <v>24196</v>
      </c>
      <c r="B11877" s="7" t="s">
        <v>24197</v>
      </c>
    </row>
    <row r="11878" spans="1:2" x14ac:dyDescent="0.25">
      <c r="A11878" s="7" t="s">
        <v>24198</v>
      </c>
      <c r="B11878" s="7" t="s">
        <v>24199</v>
      </c>
    </row>
    <row r="11879" spans="1:2" x14ac:dyDescent="0.25">
      <c r="A11879" s="7" t="s">
        <v>24200</v>
      </c>
      <c r="B11879" s="7" t="s">
        <v>24201</v>
      </c>
    </row>
    <row r="11880" spans="1:2" x14ac:dyDescent="0.25">
      <c r="A11880" s="7" t="s">
        <v>24202</v>
      </c>
      <c r="B11880" s="7" t="s">
        <v>24203</v>
      </c>
    </row>
    <row r="11881" spans="1:2" x14ac:dyDescent="0.25">
      <c r="A11881" s="7" t="s">
        <v>24204</v>
      </c>
      <c r="B11881" s="7" t="s">
        <v>24205</v>
      </c>
    </row>
    <row r="11882" spans="1:2" x14ac:dyDescent="0.25">
      <c r="A11882" s="7" t="s">
        <v>24206</v>
      </c>
      <c r="B11882" s="7" t="s">
        <v>24207</v>
      </c>
    </row>
    <row r="11883" spans="1:2" x14ac:dyDescent="0.25">
      <c r="A11883" s="7" t="s">
        <v>24208</v>
      </c>
      <c r="B11883" s="7" t="s">
        <v>24209</v>
      </c>
    </row>
    <row r="11884" spans="1:2" x14ac:dyDescent="0.25">
      <c r="A11884" s="7" t="s">
        <v>24210</v>
      </c>
      <c r="B11884" s="7" t="s">
        <v>24211</v>
      </c>
    </row>
    <row r="11885" spans="1:2" x14ac:dyDescent="0.25">
      <c r="A11885" s="7" t="s">
        <v>24212</v>
      </c>
      <c r="B11885" s="7" t="s">
        <v>24213</v>
      </c>
    </row>
    <row r="11886" spans="1:2" x14ac:dyDescent="0.25">
      <c r="A11886" s="7" t="s">
        <v>24214</v>
      </c>
      <c r="B11886" s="7" t="s">
        <v>24215</v>
      </c>
    </row>
    <row r="11887" spans="1:2" x14ac:dyDescent="0.25">
      <c r="A11887" s="7" t="s">
        <v>24216</v>
      </c>
      <c r="B11887" s="7" t="s">
        <v>24217</v>
      </c>
    </row>
    <row r="11888" spans="1:2" x14ac:dyDescent="0.25">
      <c r="A11888" s="7" t="s">
        <v>24218</v>
      </c>
      <c r="B11888" s="7" t="s">
        <v>24219</v>
      </c>
    </row>
    <row r="11889" spans="1:2" x14ac:dyDescent="0.25">
      <c r="A11889" s="7" t="s">
        <v>24220</v>
      </c>
      <c r="B11889" s="7" t="s">
        <v>24221</v>
      </c>
    </row>
    <row r="11890" spans="1:2" x14ac:dyDescent="0.25">
      <c r="A11890" s="7" t="s">
        <v>24222</v>
      </c>
      <c r="B11890" s="7" t="s">
        <v>24223</v>
      </c>
    </row>
    <row r="11891" spans="1:2" x14ac:dyDescent="0.25">
      <c r="A11891" s="7" t="s">
        <v>24224</v>
      </c>
      <c r="B11891" s="7" t="s">
        <v>24225</v>
      </c>
    </row>
    <row r="11892" spans="1:2" x14ac:dyDescent="0.25">
      <c r="A11892" s="7" t="s">
        <v>24226</v>
      </c>
      <c r="B11892" s="7" t="s">
        <v>24227</v>
      </c>
    </row>
    <row r="11893" spans="1:2" x14ac:dyDescent="0.25">
      <c r="A11893" s="7" t="s">
        <v>24228</v>
      </c>
      <c r="B11893" s="7" t="s">
        <v>24229</v>
      </c>
    </row>
    <row r="11894" spans="1:2" x14ac:dyDescent="0.25">
      <c r="A11894" s="7" t="s">
        <v>24230</v>
      </c>
      <c r="B11894" s="7" t="s">
        <v>24231</v>
      </c>
    </row>
    <row r="11895" spans="1:2" x14ac:dyDescent="0.25">
      <c r="A11895" s="7" t="s">
        <v>24232</v>
      </c>
      <c r="B11895" s="7" t="s">
        <v>24233</v>
      </c>
    </row>
    <row r="11896" spans="1:2" x14ac:dyDescent="0.25">
      <c r="A11896" s="7" t="s">
        <v>24234</v>
      </c>
      <c r="B11896" s="7" t="s">
        <v>24235</v>
      </c>
    </row>
    <row r="11897" spans="1:2" x14ac:dyDescent="0.25">
      <c r="A11897" s="7" t="s">
        <v>24236</v>
      </c>
      <c r="B11897" s="7" t="s">
        <v>24237</v>
      </c>
    </row>
    <row r="11898" spans="1:2" x14ac:dyDescent="0.25">
      <c r="A11898" s="7" t="s">
        <v>24238</v>
      </c>
      <c r="B11898" s="7" t="s">
        <v>24239</v>
      </c>
    </row>
    <row r="11899" spans="1:2" x14ac:dyDescent="0.25">
      <c r="A11899" s="7" t="s">
        <v>24240</v>
      </c>
      <c r="B11899" s="7" t="s">
        <v>24241</v>
      </c>
    </row>
    <row r="11900" spans="1:2" x14ac:dyDescent="0.25">
      <c r="A11900" s="7" t="s">
        <v>24242</v>
      </c>
      <c r="B11900" s="7" t="s">
        <v>24243</v>
      </c>
    </row>
    <row r="11901" spans="1:2" x14ac:dyDescent="0.25">
      <c r="A11901" s="7" t="s">
        <v>24244</v>
      </c>
      <c r="B11901" s="7" t="s">
        <v>24245</v>
      </c>
    </row>
    <row r="11902" spans="1:2" x14ac:dyDescent="0.25">
      <c r="A11902" s="7" t="s">
        <v>24246</v>
      </c>
      <c r="B11902" s="7" t="s">
        <v>24247</v>
      </c>
    </row>
    <row r="11903" spans="1:2" x14ac:dyDescent="0.25">
      <c r="A11903" s="7" t="s">
        <v>24248</v>
      </c>
      <c r="B11903" s="7" t="s">
        <v>24249</v>
      </c>
    </row>
    <row r="11904" spans="1:2" x14ac:dyDescent="0.25">
      <c r="A11904" s="7" t="s">
        <v>24250</v>
      </c>
      <c r="B11904" s="7" t="s">
        <v>24251</v>
      </c>
    </row>
    <row r="11905" spans="1:2" x14ac:dyDescent="0.25">
      <c r="A11905" s="7" t="s">
        <v>24252</v>
      </c>
      <c r="B11905" s="7" t="s">
        <v>24253</v>
      </c>
    </row>
    <row r="11906" spans="1:2" x14ac:dyDescent="0.25">
      <c r="A11906" s="7" t="s">
        <v>24254</v>
      </c>
      <c r="B11906" s="7" t="s">
        <v>24255</v>
      </c>
    </row>
    <row r="11907" spans="1:2" x14ac:dyDescent="0.25">
      <c r="A11907" s="7" t="s">
        <v>24256</v>
      </c>
      <c r="B11907" s="7" t="s">
        <v>24257</v>
      </c>
    </row>
    <row r="11908" spans="1:2" x14ac:dyDescent="0.25">
      <c r="A11908" s="7" t="s">
        <v>24258</v>
      </c>
      <c r="B11908" s="7" t="s">
        <v>24259</v>
      </c>
    </row>
    <row r="11909" spans="1:2" x14ac:dyDescent="0.25">
      <c r="A11909" s="7" t="s">
        <v>24260</v>
      </c>
      <c r="B11909" s="7" t="s">
        <v>24261</v>
      </c>
    </row>
    <row r="11910" spans="1:2" x14ac:dyDescent="0.25">
      <c r="A11910" s="7" t="s">
        <v>24262</v>
      </c>
      <c r="B11910" s="7" t="s">
        <v>24263</v>
      </c>
    </row>
    <row r="11911" spans="1:2" x14ac:dyDescent="0.25">
      <c r="A11911" s="7" t="s">
        <v>24264</v>
      </c>
      <c r="B11911" s="7" t="s">
        <v>24265</v>
      </c>
    </row>
    <row r="11912" spans="1:2" x14ac:dyDescent="0.25">
      <c r="A11912" s="7" t="s">
        <v>24266</v>
      </c>
      <c r="B11912" s="7" t="s">
        <v>24267</v>
      </c>
    </row>
    <row r="11913" spans="1:2" x14ac:dyDescent="0.25">
      <c r="A11913" s="7" t="s">
        <v>24268</v>
      </c>
      <c r="B11913" s="7" t="s">
        <v>24269</v>
      </c>
    </row>
    <row r="11914" spans="1:2" x14ac:dyDescent="0.25">
      <c r="A11914" s="7" t="s">
        <v>24270</v>
      </c>
      <c r="B11914" s="7" t="s">
        <v>24271</v>
      </c>
    </row>
    <row r="11915" spans="1:2" x14ac:dyDescent="0.25">
      <c r="A11915" s="7" t="s">
        <v>24272</v>
      </c>
      <c r="B11915" s="7" t="s">
        <v>24273</v>
      </c>
    </row>
    <row r="11916" spans="1:2" x14ac:dyDescent="0.25">
      <c r="A11916" s="7" t="s">
        <v>24274</v>
      </c>
      <c r="B11916" s="7" t="s">
        <v>24275</v>
      </c>
    </row>
    <row r="11917" spans="1:2" x14ac:dyDescent="0.25">
      <c r="A11917" s="7" t="s">
        <v>24276</v>
      </c>
      <c r="B11917" s="7" t="s">
        <v>24277</v>
      </c>
    </row>
    <row r="11918" spans="1:2" x14ac:dyDescent="0.25">
      <c r="A11918" s="7" t="s">
        <v>24278</v>
      </c>
      <c r="B11918" s="7" t="s">
        <v>24279</v>
      </c>
    </row>
    <row r="11919" spans="1:2" x14ac:dyDescent="0.25">
      <c r="A11919" s="7" t="s">
        <v>24280</v>
      </c>
      <c r="B11919" s="7" t="s">
        <v>24281</v>
      </c>
    </row>
    <row r="11920" spans="1:2" x14ac:dyDescent="0.25">
      <c r="A11920" s="7" t="s">
        <v>24282</v>
      </c>
      <c r="B11920" s="7" t="s">
        <v>24283</v>
      </c>
    </row>
    <row r="11921" spans="1:2" x14ac:dyDescent="0.25">
      <c r="A11921" s="7" t="s">
        <v>24284</v>
      </c>
      <c r="B11921" s="7" t="s">
        <v>24285</v>
      </c>
    </row>
    <row r="11922" spans="1:2" x14ac:dyDescent="0.25">
      <c r="A11922" s="7" t="s">
        <v>24286</v>
      </c>
      <c r="B11922" s="7" t="s">
        <v>24287</v>
      </c>
    </row>
    <row r="11923" spans="1:2" x14ac:dyDescent="0.25">
      <c r="A11923" s="7" t="s">
        <v>24288</v>
      </c>
      <c r="B11923" s="7" t="s">
        <v>24289</v>
      </c>
    </row>
    <row r="11924" spans="1:2" x14ac:dyDescent="0.25">
      <c r="A11924" s="7" t="s">
        <v>24290</v>
      </c>
      <c r="B11924" s="7" t="s">
        <v>24291</v>
      </c>
    </row>
    <row r="11925" spans="1:2" x14ac:dyDescent="0.25">
      <c r="A11925" s="7" t="s">
        <v>24292</v>
      </c>
      <c r="B11925" s="7" t="s">
        <v>24293</v>
      </c>
    </row>
    <row r="11926" spans="1:2" x14ac:dyDescent="0.25">
      <c r="A11926" s="7" t="s">
        <v>24294</v>
      </c>
      <c r="B11926" s="7" t="s">
        <v>24295</v>
      </c>
    </row>
    <row r="11927" spans="1:2" x14ac:dyDescent="0.25">
      <c r="A11927" s="7" t="s">
        <v>24296</v>
      </c>
      <c r="B11927" s="7" t="s">
        <v>24297</v>
      </c>
    </row>
    <row r="11928" spans="1:2" x14ac:dyDescent="0.25">
      <c r="A11928" s="7" t="s">
        <v>24298</v>
      </c>
      <c r="B11928" s="7" t="s">
        <v>24299</v>
      </c>
    </row>
    <row r="11929" spans="1:2" x14ac:dyDescent="0.25">
      <c r="A11929" s="7" t="s">
        <v>24300</v>
      </c>
      <c r="B11929" s="7" t="s">
        <v>24301</v>
      </c>
    </row>
    <row r="11930" spans="1:2" x14ac:dyDescent="0.25">
      <c r="A11930" s="7" t="s">
        <v>24302</v>
      </c>
      <c r="B11930" s="7" t="s">
        <v>24303</v>
      </c>
    </row>
    <row r="11931" spans="1:2" x14ac:dyDescent="0.25">
      <c r="A11931" s="7" t="s">
        <v>24304</v>
      </c>
      <c r="B11931" s="7" t="s">
        <v>24305</v>
      </c>
    </row>
    <row r="11932" spans="1:2" x14ac:dyDescent="0.25">
      <c r="A11932" s="7" t="s">
        <v>24306</v>
      </c>
      <c r="B11932" s="7" t="s">
        <v>24307</v>
      </c>
    </row>
    <row r="11933" spans="1:2" x14ac:dyDescent="0.25">
      <c r="A11933" s="7" t="s">
        <v>24308</v>
      </c>
      <c r="B11933" s="7" t="s">
        <v>24309</v>
      </c>
    </row>
    <row r="11934" spans="1:2" x14ac:dyDescent="0.25">
      <c r="A11934" s="7" t="s">
        <v>24310</v>
      </c>
      <c r="B11934" s="7" t="s">
        <v>24311</v>
      </c>
    </row>
    <row r="11935" spans="1:2" x14ac:dyDescent="0.25">
      <c r="A11935" s="7" t="s">
        <v>24312</v>
      </c>
      <c r="B11935" s="7" t="s">
        <v>24313</v>
      </c>
    </row>
    <row r="11936" spans="1:2" x14ac:dyDescent="0.25">
      <c r="A11936" s="7" t="s">
        <v>24314</v>
      </c>
      <c r="B11936" s="7" t="s">
        <v>24315</v>
      </c>
    </row>
    <row r="11937" spans="1:2" x14ac:dyDescent="0.25">
      <c r="A11937" s="7" t="s">
        <v>24316</v>
      </c>
      <c r="B11937" s="7" t="s">
        <v>24317</v>
      </c>
    </row>
    <row r="11938" spans="1:2" x14ac:dyDescent="0.25">
      <c r="A11938" s="7" t="s">
        <v>24318</v>
      </c>
      <c r="B11938" s="7" t="s">
        <v>24319</v>
      </c>
    </row>
    <row r="11939" spans="1:2" x14ac:dyDescent="0.25">
      <c r="A11939" s="7" t="s">
        <v>24320</v>
      </c>
      <c r="B11939" s="7" t="s">
        <v>24321</v>
      </c>
    </row>
    <row r="11940" spans="1:2" x14ac:dyDescent="0.25">
      <c r="A11940" s="7" t="s">
        <v>24322</v>
      </c>
      <c r="B11940" s="7" t="s">
        <v>24323</v>
      </c>
    </row>
    <row r="11941" spans="1:2" x14ac:dyDescent="0.25">
      <c r="A11941" s="7" t="s">
        <v>24324</v>
      </c>
      <c r="B11941" s="7" t="s">
        <v>24325</v>
      </c>
    </row>
    <row r="11942" spans="1:2" x14ac:dyDescent="0.25">
      <c r="A11942" s="7" t="s">
        <v>24326</v>
      </c>
      <c r="B11942" s="7" t="s">
        <v>24327</v>
      </c>
    </row>
    <row r="11943" spans="1:2" x14ac:dyDescent="0.25">
      <c r="A11943" s="7" t="s">
        <v>24328</v>
      </c>
      <c r="B11943" s="7" t="s">
        <v>24329</v>
      </c>
    </row>
    <row r="11944" spans="1:2" x14ac:dyDescent="0.25">
      <c r="A11944" s="7" t="s">
        <v>24330</v>
      </c>
      <c r="B11944" s="7" t="s">
        <v>24331</v>
      </c>
    </row>
    <row r="11945" spans="1:2" x14ac:dyDescent="0.25">
      <c r="A11945" s="7" t="s">
        <v>24332</v>
      </c>
      <c r="B11945" s="7" t="s">
        <v>24333</v>
      </c>
    </row>
    <row r="11946" spans="1:2" x14ac:dyDescent="0.25">
      <c r="A11946" s="7" t="s">
        <v>24334</v>
      </c>
      <c r="B11946" s="7" t="s">
        <v>24335</v>
      </c>
    </row>
    <row r="11947" spans="1:2" x14ac:dyDescent="0.25">
      <c r="A11947" s="7" t="s">
        <v>24336</v>
      </c>
      <c r="B11947" s="7" t="s">
        <v>24337</v>
      </c>
    </row>
    <row r="11948" spans="1:2" x14ac:dyDescent="0.25">
      <c r="A11948" s="7" t="s">
        <v>24338</v>
      </c>
      <c r="B11948" s="7" t="s">
        <v>24339</v>
      </c>
    </row>
    <row r="11949" spans="1:2" x14ac:dyDescent="0.25">
      <c r="A11949" s="7" t="s">
        <v>24340</v>
      </c>
      <c r="B11949" s="7" t="s">
        <v>24341</v>
      </c>
    </row>
    <row r="11950" spans="1:2" x14ac:dyDescent="0.25">
      <c r="A11950" s="7" t="s">
        <v>24342</v>
      </c>
      <c r="B11950" s="7" t="s">
        <v>24343</v>
      </c>
    </row>
    <row r="11951" spans="1:2" x14ac:dyDescent="0.25">
      <c r="A11951" s="7" t="s">
        <v>24344</v>
      </c>
      <c r="B11951" s="7" t="s">
        <v>24345</v>
      </c>
    </row>
    <row r="11952" spans="1:2" x14ac:dyDescent="0.25">
      <c r="A11952" s="7" t="s">
        <v>24346</v>
      </c>
      <c r="B11952" s="7" t="s">
        <v>24347</v>
      </c>
    </row>
    <row r="11953" spans="1:2" x14ac:dyDescent="0.25">
      <c r="A11953" s="7" t="s">
        <v>24348</v>
      </c>
      <c r="B11953" s="7" t="s">
        <v>24349</v>
      </c>
    </row>
    <row r="11954" spans="1:2" x14ac:dyDescent="0.25">
      <c r="A11954" s="7" t="s">
        <v>24350</v>
      </c>
      <c r="B11954" s="7" t="s">
        <v>24351</v>
      </c>
    </row>
    <row r="11955" spans="1:2" x14ac:dyDescent="0.25">
      <c r="A11955" s="7" t="s">
        <v>24352</v>
      </c>
      <c r="B11955" s="7" t="s">
        <v>24353</v>
      </c>
    </row>
    <row r="11956" spans="1:2" x14ac:dyDescent="0.25">
      <c r="A11956" s="7" t="s">
        <v>24354</v>
      </c>
      <c r="B11956" s="7" t="s">
        <v>24355</v>
      </c>
    </row>
    <row r="11957" spans="1:2" x14ac:dyDescent="0.25">
      <c r="A11957" s="7" t="s">
        <v>24356</v>
      </c>
      <c r="B11957" s="7" t="s">
        <v>24357</v>
      </c>
    </row>
    <row r="11958" spans="1:2" x14ac:dyDescent="0.25">
      <c r="A11958" s="7" t="s">
        <v>24358</v>
      </c>
      <c r="B11958" s="7" t="s">
        <v>24359</v>
      </c>
    </row>
    <row r="11959" spans="1:2" x14ac:dyDescent="0.25">
      <c r="A11959" s="7" t="s">
        <v>24360</v>
      </c>
      <c r="B11959" s="7" t="s">
        <v>24361</v>
      </c>
    </row>
    <row r="11960" spans="1:2" x14ac:dyDescent="0.25">
      <c r="A11960" s="7" t="s">
        <v>24362</v>
      </c>
      <c r="B11960" s="7" t="s">
        <v>24363</v>
      </c>
    </row>
    <row r="11961" spans="1:2" x14ac:dyDescent="0.25">
      <c r="A11961" s="7" t="s">
        <v>24364</v>
      </c>
      <c r="B11961" s="7" t="s">
        <v>24365</v>
      </c>
    </row>
    <row r="11962" spans="1:2" x14ac:dyDescent="0.25">
      <c r="A11962" s="7" t="s">
        <v>24366</v>
      </c>
      <c r="B11962" s="7" t="s">
        <v>24367</v>
      </c>
    </row>
    <row r="11963" spans="1:2" x14ac:dyDescent="0.25">
      <c r="A11963" s="7" t="s">
        <v>24368</v>
      </c>
      <c r="B11963" s="7" t="s">
        <v>24369</v>
      </c>
    </row>
    <row r="11964" spans="1:2" x14ac:dyDescent="0.25">
      <c r="A11964" s="7" t="s">
        <v>24370</v>
      </c>
      <c r="B11964" s="7" t="s">
        <v>24371</v>
      </c>
    </row>
    <row r="11965" spans="1:2" x14ac:dyDescent="0.25">
      <c r="A11965" s="7" t="s">
        <v>24372</v>
      </c>
      <c r="B11965" s="7" t="s">
        <v>24373</v>
      </c>
    </row>
    <row r="11966" spans="1:2" x14ac:dyDescent="0.25">
      <c r="A11966" s="7" t="s">
        <v>24374</v>
      </c>
      <c r="B11966" s="7" t="s">
        <v>24375</v>
      </c>
    </row>
    <row r="11967" spans="1:2" x14ac:dyDescent="0.25">
      <c r="A11967" s="7" t="s">
        <v>24376</v>
      </c>
      <c r="B11967" s="7" t="s">
        <v>24377</v>
      </c>
    </row>
    <row r="11968" spans="1:2" x14ac:dyDescent="0.25">
      <c r="A11968" s="7" t="s">
        <v>24378</v>
      </c>
      <c r="B11968" s="7" t="s">
        <v>24379</v>
      </c>
    </row>
    <row r="11969" spans="1:2" x14ac:dyDescent="0.25">
      <c r="A11969" s="7" t="s">
        <v>24380</v>
      </c>
      <c r="B11969" s="7" t="s">
        <v>24381</v>
      </c>
    </row>
    <row r="11970" spans="1:2" x14ac:dyDescent="0.25">
      <c r="A11970" s="7" t="s">
        <v>24382</v>
      </c>
      <c r="B11970" s="7" t="s">
        <v>24383</v>
      </c>
    </row>
    <row r="11971" spans="1:2" x14ac:dyDescent="0.25">
      <c r="A11971" s="7" t="s">
        <v>24384</v>
      </c>
      <c r="B11971" s="7" t="s">
        <v>24385</v>
      </c>
    </row>
    <row r="11972" spans="1:2" x14ac:dyDescent="0.25">
      <c r="A11972" s="7" t="s">
        <v>24386</v>
      </c>
      <c r="B11972" s="7" t="s">
        <v>24387</v>
      </c>
    </row>
    <row r="11973" spans="1:2" x14ac:dyDescent="0.25">
      <c r="A11973" s="7" t="s">
        <v>24388</v>
      </c>
      <c r="B11973" s="7" t="s">
        <v>24389</v>
      </c>
    </row>
    <row r="11974" spans="1:2" x14ac:dyDescent="0.25">
      <c r="A11974" s="7" t="s">
        <v>24390</v>
      </c>
      <c r="B11974" s="7" t="s">
        <v>24391</v>
      </c>
    </row>
    <row r="11975" spans="1:2" x14ac:dyDescent="0.25">
      <c r="A11975" s="7" t="s">
        <v>24392</v>
      </c>
      <c r="B11975" s="7" t="s">
        <v>24393</v>
      </c>
    </row>
    <row r="11976" spans="1:2" x14ac:dyDescent="0.25">
      <c r="A11976" s="7" t="s">
        <v>24394</v>
      </c>
      <c r="B11976" s="7" t="s">
        <v>24395</v>
      </c>
    </row>
    <row r="11977" spans="1:2" x14ac:dyDescent="0.25">
      <c r="A11977" s="7" t="s">
        <v>24396</v>
      </c>
      <c r="B11977" s="7" t="s">
        <v>24397</v>
      </c>
    </row>
    <row r="11978" spans="1:2" x14ac:dyDescent="0.25">
      <c r="A11978" s="7" t="s">
        <v>24398</v>
      </c>
      <c r="B11978" s="7" t="s">
        <v>24399</v>
      </c>
    </row>
    <row r="11979" spans="1:2" x14ac:dyDescent="0.25">
      <c r="A11979" s="7" t="s">
        <v>24400</v>
      </c>
      <c r="B11979" s="7" t="s">
        <v>24401</v>
      </c>
    </row>
    <row r="11980" spans="1:2" x14ac:dyDescent="0.25">
      <c r="A11980" s="7" t="s">
        <v>24402</v>
      </c>
      <c r="B11980" s="7" t="s">
        <v>24403</v>
      </c>
    </row>
    <row r="11981" spans="1:2" x14ac:dyDescent="0.25">
      <c r="A11981" s="7" t="s">
        <v>24404</v>
      </c>
      <c r="B11981" s="7" t="s">
        <v>24405</v>
      </c>
    </row>
    <row r="11982" spans="1:2" x14ac:dyDescent="0.25">
      <c r="A11982" s="7" t="s">
        <v>24406</v>
      </c>
      <c r="B11982" s="7" t="s">
        <v>24407</v>
      </c>
    </row>
    <row r="11983" spans="1:2" x14ac:dyDescent="0.25">
      <c r="A11983" s="7" t="s">
        <v>24408</v>
      </c>
      <c r="B11983" s="7" t="s">
        <v>24409</v>
      </c>
    </row>
    <row r="11984" spans="1:2" x14ac:dyDescent="0.25">
      <c r="A11984" s="7" t="s">
        <v>24410</v>
      </c>
      <c r="B11984" s="7" t="s">
        <v>24411</v>
      </c>
    </row>
    <row r="11985" spans="1:2" x14ac:dyDescent="0.25">
      <c r="A11985" s="7" t="s">
        <v>24412</v>
      </c>
      <c r="B11985" s="7" t="s">
        <v>24413</v>
      </c>
    </row>
    <row r="11986" spans="1:2" x14ac:dyDescent="0.25">
      <c r="A11986" s="7" t="s">
        <v>24414</v>
      </c>
      <c r="B11986" s="7" t="s">
        <v>24415</v>
      </c>
    </row>
    <row r="11987" spans="1:2" x14ac:dyDescent="0.25">
      <c r="A11987" s="7" t="s">
        <v>24416</v>
      </c>
      <c r="B11987" s="7" t="s">
        <v>24417</v>
      </c>
    </row>
    <row r="11988" spans="1:2" x14ac:dyDescent="0.25">
      <c r="A11988" s="7" t="s">
        <v>24418</v>
      </c>
      <c r="B11988" s="7" t="s">
        <v>24419</v>
      </c>
    </row>
    <row r="11989" spans="1:2" x14ac:dyDescent="0.25">
      <c r="A11989" s="7" t="s">
        <v>24420</v>
      </c>
      <c r="B11989" s="7" t="s">
        <v>24421</v>
      </c>
    </row>
    <row r="11990" spans="1:2" x14ac:dyDescent="0.25">
      <c r="A11990" s="7" t="s">
        <v>24422</v>
      </c>
      <c r="B11990" s="7" t="s">
        <v>24423</v>
      </c>
    </row>
    <row r="11991" spans="1:2" x14ac:dyDescent="0.25">
      <c r="A11991" s="7" t="s">
        <v>24424</v>
      </c>
      <c r="B11991" s="7" t="s">
        <v>24425</v>
      </c>
    </row>
    <row r="11992" spans="1:2" x14ac:dyDescent="0.25">
      <c r="A11992" s="7" t="s">
        <v>24426</v>
      </c>
      <c r="B11992" s="7" t="s">
        <v>24427</v>
      </c>
    </row>
    <row r="11993" spans="1:2" x14ac:dyDescent="0.25">
      <c r="A11993" s="7" t="s">
        <v>24428</v>
      </c>
      <c r="B11993" s="7" t="s">
        <v>24429</v>
      </c>
    </row>
    <row r="11994" spans="1:2" x14ac:dyDescent="0.25">
      <c r="A11994" s="7" t="s">
        <v>24430</v>
      </c>
      <c r="B11994" s="7" t="s">
        <v>24431</v>
      </c>
    </row>
    <row r="11995" spans="1:2" x14ac:dyDescent="0.25">
      <c r="A11995" s="7" t="s">
        <v>24432</v>
      </c>
      <c r="B11995" s="7" t="s">
        <v>24433</v>
      </c>
    </row>
    <row r="11996" spans="1:2" x14ac:dyDescent="0.25">
      <c r="A11996" s="7" t="s">
        <v>24434</v>
      </c>
      <c r="B11996" s="7" t="s">
        <v>24435</v>
      </c>
    </row>
    <row r="11997" spans="1:2" x14ac:dyDescent="0.25">
      <c r="A11997" s="7" t="s">
        <v>24436</v>
      </c>
      <c r="B11997" s="7" t="s">
        <v>24437</v>
      </c>
    </row>
    <row r="11998" spans="1:2" x14ac:dyDescent="0.25">
      <c r="A11998" s="7" t="s">
        <v>24438</v>
      </c>
      <c r="B11998" s="7" t="s">
        <v>24439</v>
      </c>
    </row>
    <row r="11999" spans="1:2" x14ac:dyDescent="0.25">
      <c r="A11999" s="7" t="s">
        <v>24440</v>
      </c>
      <c r="B11999" s="7" t="s">
        <v>24441</v>
      </c>
    </row>
    <row r="12000" spans="1:2" x14ac:dyDescent="0.25">
      <c r="A12000" s="7" t="s">
        <v>24442</v>
      </c>
      <c r="B12000" s="7" t="s">
        <v>24443</v>
      </c>
    </row>
    <row r="12001" spans="1:2" x14ac:dyDescent="0.25">
      <c r="A12001" s="7" t="s">
        <v>24444</v>
      </c>
      <c r="B12001" s="7" t="s">
        <v>24445</v>
      </c>
    </row>
    <row r="12002" spans="1:2" x14ac:dyDescent="0.25">
      <c r="A12002" s="7" t="s">
        <v>24446</v>
      </c>
      <c r="B12002" s="7" t="s">
        <v>24447</v>
      </c>
    </row>
    <row r="12003" spans="1:2" x14ac:dyDescent="0.25">
      <c r="A12003" s="7" t="s">
        <v>24448</v>
      </c>
      <c r="B12003" s="7" t="s">
        <v>24449</v>
      </c>
    </row>
    <row r="12004" spans="1:2" x14ac:dyDescent="0.25">
      <c r="A12004" s="7" t="s">
        <v>24450</v>
      </c>
      <c r="B12004" s="7" t="s">
        <v>24451</v>
      </c>
    </row>
    <row r="12005" spans="1:2" x14ac:dyDescent="0.25">
      <c r="A12005" s="7" t="s">
        <v>24452</v>
      </c>
      <c r="B12005" s="7" t="s">
        <v>24453</v>
      </c>
    </row>
    <row r="12006" spans="1:2" x14ac:dyDescent="0.25">
      <c r="A12006" s="7" t="s">
        <v>24454</v>
      </c>
      <c r="B12006" s="7" t="s">
        <v>24455</v>
      </c>
    </row>
    <row r="12007" spans="1:2" x14ac:dyDescent="0.25">
      <c r="A12007" s="7" t="s">
        <v>24456</v>
      </c>
      <c r="B12007" s="7" t="s">
        <v>24457</v>
      </c>
    </row>
    <row r="12008" spans="1:2" x14ac:dyDescent="0.25">
      <c r="A12008" s="7" t="s">
        <v>24458</v>
      </c>
      <c r="B12008" s="7" t="s">
        <v>24459</v>
      </c>
    </row>
    <row r="12009" spans="1:2" x14ac:dyDescent="0.25">
      <c r="A12009" s="7" t="s">
        <v>24460</v>
      </c>
      <c r="B12009" s="7" t="s">
        <v>24461</v>
      </c>
    </row>
    <row r="12010" spans="1:2" x14ac:dyDescent="0.25">
      <c r="A12010" s="7" t="s">
        <v>24462</v>
      </c>
      <c r="B12010" s="7" t="s">
        <v>24463</v>
      </c>
    </row>
    <row r="12011" spans="1:2" x14ac:dyDescent="0.25">
      <c r="A12011" s="7" t="s">
        <v>24464</v>
      </c>
      <c r="B12011" s="7" t="s">
        <v>24465</v>
      </c>
    </row>
    <row r="12012" spans="1:2" x14ac:dyDescent="0.25">
      <c r="A12012" s="7" t="s">
        <v>24466</v>
      </c>
      <c r="B12012" s="7" t="s">
        <v>24467</v>
      </c>
    </row>
    <row r="12013" spans="1:2" x14ac:dyDescent="0.25">
      <c r="A12013" s="7" t="s">
        <v>24468</v>
      </c>
      <c r="B12013" s="7" t="s">
        <v>24469</v>
      </c>
    </row>
    <row r="12014" spans="1:2" x14ac:dyDescent="0.25">
      <c r="A12014" s="7" t="s">
        <v>24470</v>
      </c>
      <c r="B12014" s="7" t="s">
        <v>24471</v>
      </c>
    </row>
    <row r="12015" spans="1:2" x14ac:dyDescent="0.25">
      <c r="A12015" s="7" t="s">
        <v>24472</v>
      </c>
      <c r="B12015" s="7" t="s">
        <v>24473</v>
      </c>
    </row>
    <row r="12016" spans="1:2" x14ac:dyDescent="0.25">
      <c r="A12016" s="7" t="s">
        <v>24474</v>
      </c>
      <c r="B12016" s="7" t="s">
        <v>24475</v>
      </c>
    </row>
    <row r="12017" spans="1:2" x14ac:dyDescent="0.25">
      <c r="A12017" s="7" t="s">
        <v>24476</v>
      </c>
      <c r="B12017" s="7" t="s">
        <v>24477</v>
      </c>
    </row>
    <row r="12018" spans="1:2" x14ac:dyDescent="0.25">
      <c r="A12018" s="7" t="s">
        <v>24478</v>
      </c>
      <c r="B12018" s="7" t="s">
        <v>24479</v>
      </c>
    </row>
    <row r="12019" spans="1:2" x14ac:dyDescent="0.25">
      <c r="A12019" s="7" t="s">
        <v>24480</v>
      </c>
      <c r="B12019" s="7" t="s">
        <v>24481</v>
      </c>
    </row>
    <row r="12020" spans="1:2" x14ac:dyDescent="0.25">
      <c r="A12020" s="7" t="s">
        <v>24482</v>
      </c>
      <c r="B12020" s="7" t="s">
        <v>24483</v>
      </c>
    </row>
    <row r="12021" spans="1:2" x14ac:dyDescent="0.25">
      <c r="A12021" s="7" t="s">
        <v>24484</v>
      </c>
      <c r="B12021" s="7" t="s">
        <v>24485</v>
      </c>
    </row>
    <row r="12022" spans="1:2" x14ac:dyDescent="0.25">
      <c r="A12022" s="7" t="s">
        <v>24486</v>
      </c>
      <c r="B12022" s="7" t="s">
        <v>24487</v>
      </c>
    </row>
    <row r="12023" spans="1:2" x14ac:dyDescent="0.25">
      <c r="A12023" s="7" t="s">
        <v>24488</v>
      </c>
      <c r="B12023" s="7" t="s">
        <v>24489</v>
      </c>
    </row>
    <row r="12024" spans="1:2" x14ac:dyDescent="0.25">
      <c r="A12024" s="7" t="s">
        <v>24490</v>
      </c>
      <c r="B12024" s="7" t="s">
        <v>24491</v>
      </c>
    </row>
    <row r="12025" spans="1:2" x14ac:dyDescent="0.25">
      <c r="A12025" s="7" t="s">
        <v>24492</v>
      </c>
      <c r="B12025" s="7" t="s">
        <v>24493</v>
      </c>
    </row>
    <row r="12026" spans="1:2" x14ac:dyDescent="0.25">
      <c r="A12026" s="7" t="s">
        <v>24494</v>
      </c>
      <c r="B12026" s="7" t="s">
        <v>24495</v>
      </c>
    </row>
    <row r="12027" spans="1:2" x14ac:dyDescent="0.25">
      <c r="A12027" s="7" t="s">
        <v>24496</v>
      </c>
      <c r="B12027" s="7" t="s">
        <v>24497</v>
      </c>
    </row>
    <row r="12028" spans="1:2" x14ac:dyDescent="0.25">
      <c r="A12028" s="7" t="s">
        <v>24498</v>
      </c>
      <c r="B12028" s="7" t="s">
        <v>24499</v>
      </c>
    </row>
    <row r="12029" spans="1:2" x14ac:dyDescent="0.25">
      <c r="A12029" s="7" t="s">
        <v>24500</v>
      </c>
      <c r="B12029" s="7" t="s">
        <v>24501</v>
      </c>
    </row>
    <row r="12030" spans="1:2" x14ac:dyDescent="0.25">
      <c r="A12030" s="7" t="s">
        <v>24502</v>
      </c>
      <c r="B12030" s="7" t="s">
        <v>24503</v>
      </c>
    </row>
    <row r="12031" spans="1:2" x14ac:dyDescent="0.25">
      <c r="A12031" s="7" t="s">
        <v>24504</v>
      </c>
      <c r="B12031" s="7" t="s">
        <v>24505</v>
      </c>
    </row>
    <row r="12032" spans="1:2" x14ac:dyDescent="0.25">
      <c r="A12032" s="7" t="s">
        <v>24506</v>
      </c>
      <c r="B12032" s="7" t="s">
        <v>24507</v>
      </c>
    </row>
    <row r="12033" spans="1:2" x14ac:dyDescent="0.25">
      <c r="A12033" s="7" t="s">
        <v>24508</v>
      </c>
      <c r="B12033" s="7" t="s">
        <v>24509</v>
      </c>
    </row>
    <row r="12034" spans="1:2" x14ac:dyDescent="0.25">
      <c r="A12034" s="7" t="s">
        <v>24510</v>
      </c>
      <c r="B12034" s="7" t="s">
        <v>24511</v>
      </c>
    </row>
    <row r="12035" spans="1:2" x14ac:dyDescent="0.25">
      <c r="A12035" s="7" t="s">
        <v>24512</v>
      </c>
      <c r="B12035" s="7" t="s">
        <v>24513</v>
      </c>
    </row>
    <row r="12036" spans="1:2" x14ac:dyDescent="0.25">
      <c r="A12036" s="7" t="s">
        <v>24514</v>
      </c>
      <c r="B12036" s="7" t="s">
        <v>24515</v>
      </c>
    </row>
    <row r="12037" spans="1:2" x14ac:dyDescent="0.25">
      <c r="A12037" s="7" t="s">
        <v>24516</v>
      </c>
      <c r="B12037" s="7" t="s">
        <v>24517</v>
      </c>
    </row>
    <row r="12038" spans="1:2" x14ac:dyDescent="0.25">
      <c r="A12038" s="7" t="s">
        <v>24518</v>
      </c>
      <c r="B12038" s="7" t="s">
        <v>24519</v>
      </c>
    </row>
    <row r="12039" spans="1:2" x14ac:dyDescent="0.25">
      <c r="A12039" s="7" t="s">
        <v>24520</v>
      </c>
      <c r="B12039" s="7" t="s">
        <v>24521</v>
      </c>
    </row>
    <row r="12040" spans="1:2" x14ac:dyDescent="0.25">
      <c r="A12040" s="7" t="s">
        <v>24522</v>
      </c>
      <c r="B12040" s="7" t="s">
        <v>24523</v>
      </c>
    </row>
    <row r="12041" spans="1:2" x14ac:dyDescent="0.25">
      <c r="A12041" s="7" t="s">
        <v>24524</v>
      </c>
      <c r="B12041" s="7" t="s">
        <v>24525</v>
      </c>
    </row>
    <row r="12042" spans="1:2" x14ac:dyDescent="0.25">
      <c r="A12042" s="7" t="s">
        <v>24526</v>
      </c>
      <c r="B12042" s="7" t="s">
        <v>24527</v>
      </c>
    </row>
    <row r="12043" spans="1:2" x14ac:dyDescent="0.25">
      <c r="A12043" s="7" t="s">
        <v>24528</v>
      </c>
      <c r="B12043" s="7" t="s">
        <v>24529</v>
      </c>
    </row>
    <row r="12044" spans="1:2" x14ac:dyDescent="0.25">
      <c r="A12044" s="7" t="s">
        <v>24530</v>
      </c>
      <c r="B12044" s="7" t="s">
        <v>24531</v>
      </c>
    </row>
    <row r="12045" spans="1:2" x14ac:dyDescent="0.25">
      <c r="A12045" s="7" t="s">
        <v>24532</v>
      </c>
      <c r="B12045" s="7" t="s">
        <v>24533</v>
      </c>
    </row>
    <row r="12046" spans="1:2" x14ac:dyDescent="0.25">
      <c r="A12046" s="7" t="s">
        <v>24534</v>
      </c>
      <c r="B12046" s="7" t="s">
        <v>24535</v>
      </c>
    </row>
    <row r="12047" spans="1:2" x14ac:dyDescent="0.25">
      <c r="A12047" s="7" t="s">
        <v>24536</v>
      </c>
      <c r="B12047" s="7" t="s">
        <v>24537</v>
      </c>
    </row>
    <row r="12048" spans="1:2" x14ac:dyDescent="0.25">
      <c r="A12048" s="7" t="s">
        <v>24538</v>
      </c>
      <c r="B12048" s="7" t="s">
        <v>24539</v>
      </c>
    </row>
    <row r="12049" spans="1:2" x14ac:dyDescent="0.25">
      <c r="A12049" s="7" t="s">
        <v>24540</v>
      </c>
      <c r="B12049" s="7" t="s">
        <v>24541</v>
      </c>
    </row>
    <row r="12050" spans="1:2" x14ac:dyDescent="0.25">
      <c r="A12050" s="7" t="s">
        <v>24542</v>
      </c>
      <c r="B12050" s="7" t="s">
        <v>24543</v>
      </c>
    </row>
    <row r="12051" spans="1:2" x14ac:dyDescent="0.25">
      <c r="A12051" s="7" t="s">
        <v>24544</v>
      </c>
      <c r="B12051" s="7" t="s">
        <v>24545</v>
      </c>
    </row>
    <row r="12052" spans="1:2" x14ac:dyDescent="0.25">
      <c r="A12052" s="7" t="s">
        <v>24546</v>
      </c>
      <c r="B12052" s="7" t="s">
        <v>24547</v>
      </c>
    </row>
    <row r="12053" spans="1:2" x14ac:dyDescent="0.25">
      <c r="A12053" s="7" t="s">
        <v>24548</v>
      </c>
      <c r="B12053" s="7" t="s">
        <v>24549</v>
      </c>
    </row>
    <row r="12054" spans="1:2" x14ac:dyDescent="0.25">
      <c r="A12054" s="7" t="s">
        <v>24550</v>
      </c>
      <c r="B12054" s="7" t="s">
        <v>24551</v>
      </c>
    </row>
    <row r="12055" spans="1:2" x14ac:dyDescent="0.25">
      <c r="A12055" s="7" t="s">
        <v>24552</v>
      </c>
      <c r="B12055" s="7" t="s">
        <v>24553</v>
      </c>
    </row>
    <row r="12056" spans="1:2" x14ac:dyDescent="0.25">
      <c r="A12056" s="7" t="s">
        <v>24554</v>
      </c>
      <c r="B12056" s="7" t="s">
        <v>24555</v>
      </c>
    </row>
    <row r="12057" spans="1:2" x14ac:dyDescent="0.25">
      <c r="A12057" s="7" t="s">
        <v>24556</v>
      </c>
      <c r="B12057" s="7" t="s">
        <v>24557</v>
      </c>
    </row>
    <row r="12058" spans="1:2" x14ac:dyDescent="0.25">
      <c r="A12058" s="7" t="s">
        <v>24558</v>
      </c>
      <c r="B12058" s="7" t="s">
        <v>24559</v>
      </c>
    </row>
    <row r="12059" spans="1:2" x14ac:dyDescent="0.25">
      <c r="A12059" s="7" t="s">
        <v>24560</v>
      </c>
      <c r="B12059" s="7" t="s">
        <v>24561</v>
      </c>
    </row>
    <row r="12060" spans="1:2" x14ac:dyDescent="0.25">
      <c r="A12060" s="7" t="s">
        <v>24562</v>
      </c>
      <c r="B12060" s="7" t="s">
        <v>24563</v>
      </c>
    </row>
    <row r="12061" spans="1:2" x14ac:dyDescent="0.25">
      <c r="A12061" s="7" t="s">
        <v>24564</v>
      </c>
      <c r="B12061" s="7" t="s">
        <v>24565</v>
      </c>
    </row>
    <row r="12062" spans="1:2" x14ac:dyDescent="0.25">
      <c r="A12062" s="7" t="s">
        <v>24566</v>
      </c>
      <c r="B12062" s="7" t="s">
        <v>24567</v>
      </c>
    </row>
    <row r="12063" spans="1:2" x14ac:dyDescent="0.25">
      <c r="A12063" s="7" t="s">
        <v>24568</v>
      </c>
      <c r="B12063" s="7" t="s">
        <v>24569</v>
      </c>
    </row>
    <row r="12064" spans="1:2" x14ac:dyDescent="0.25">
      <c r="A12064" s="7" t="s">
        <v>24570</v>
      </c>
      <c r="B12064" s="7" t="s">
        <v>24571</v>
      </c>
    </row>
    <row r="12065" spans="1:2" x14ac:dyDescent="0.25">
      <c r="A12065" s="7" t="s">
        <v>24572</v>
      </c>
      <c r="B12065" s="7" t="s">
        <v>24573</v>
      </c>
    </row>
    <row r="12066" spans="1:2" x14ac:dyDescent="0.25">
      <c r="A12066" s="7" t="s">
        <v>24574</v>
      </c>
      <c r="B12066" s="7" t="s">
        <v>24575</v>
      </c>
    </row>
    <row r="12067" spans="1:2" x14ac:dyDescent="0.25">
      <c r="A12067" s="7" t="s">
        <v>24576</v>
      </c>
      <c r="B12067" s="7" t="s">
        <v>24577</v>
      </c>
    </row>
    <row r="12068" spans="1:2" x14ac:dyDescent="0.25">
      <c r="A12068" s="7" t="s">
        <v>24578</v>
      </c>
      <c r="B12068" s="7" t="s">
        <v>24579</v>
      </c>
    </row>
    <row r="12069" spans="1:2" x14ac:dyDescent="0.25">
      <c r="A12069" s="7" t="s">
        <v>24580</v>
      </c>
      <c r="B12069" s="7" t="s">
        <v>24581</v>
      </c>
    </row>
    <row r="12070" spans="1:2" x14ac:dyDescent="0.25">
      <c r="A12070" s="7" t="s">
        <v>24582</v>
      </c>
      <c r="B12070" s="7" t="s">
        <v>24583</v>
      </c>
    </row>
    <row r="12071" spans="1:2" x14ac:dyDescent="0.25">
      <c r="A12071" s="7" t="s">
        <v>24584</v>
      </c>
      <c r="B12071" s="7" t="s">
        <v>24585</v>
      </c>
    </row>
    <row r="12072" spans="1:2" x14ac:dyDescent="0.25">
      <c r="A12072" s="7" t="s">
        <v>24586</v>
      </c>
      <c r="B12072" s="7" t="s">
        <v>24587</v>
      </c>
    </row>
    <row r="12073" spans="1:2" x14ac:dyDescent="0.25">
      <c r="A12073" s="7" t="s">
        <v>24588</v>
      </c>
      <c r="B12073" s="7" t="s">
        <v>24589</v>
      </c>
    </row>
    <row r="12074" spans="1:2" x14ac:dyDescent="0.25">
      <c r="A12074" s="7" t="s">
        <v>24590</v>
      </c>
      <c r="B12074" s="7" t="s">
        <v>24591</v>
      </c>
    </row>
    <row r="12075" spans="1:2" x14ac:dyDescent="0.25">
      <c r="A12075" s="7" t="s">
        <v>24592</v>
      </c>
      <c r="B12075" s="7" t="s">
        <v>24593</v>
      </c>
    </row>
    <row r="12076" spans="1:2" x14ac:dyDescent="0.25">
      <c r="A12076" s="7" t="s">
        <v>24594</v>
      </c>
      <c r="B12076" s="7" t="s">
        <v>24595</v>
      </c>
    </row>
    <row r="12077" spans="1:2" x14ac:dyDescent="0.25">
      <c r="A12077" s="7" t="s">
        <v>24596</v>
      </c>
      <c r="B12077" s="7" t="s">
        <v>24597</v>
      </c>
    </row>
    <row r="12078" spans="1:2" x14ac:dyDescent="0.25">
      <c r="A12078" s="7" t="s">
        <v>24598</v>
      </c>
      <c r="B12078" s="7" t="s">
        <v>24599</v>
      </c>
    </row>
    <row r="12079" spans="1:2" x14ac:dyDescent="0.25">
      <c r="A12079" s="7" t="s">
        <v>24600</v>
      </c>
      <c r="B12079" s="7" t="s">
        <v>24601</v>
      </c>
    </row>
    <row r="12080" spans="1:2" x14ac:dyDescent="0.25">
      <c r="A12080" s="7" t="s">
        <v>24602</v>
      </c>
      <c r="B12080" s="7" t="s">
        <v>24603</v>
      </c>
    </row>
    <row r="12081" spans="1:2" x14ac:dyDescent="0.25">
      <c r="A12081" s="7" t="s">
        <v>24604</v>
      </c>
      <c r="B12081" s="7" t="s">
        <v>24605</v>
      </c>
    </row>
    <row r="12082" spans="1:2" x14ac:dyDescent="0.25">
      <c r="A12082" s="7" t="s">
        <v>24606</v>
      </c>
      <c r="B12082" s="7" t="s">
        <v>24607</v>
      </c>
    </row>
    <row r="12083" spans="1:2" x14ac:dyDescent="0.25">
      <c r="A12083" s="7" t="s">
        <v>24608</v>
      </c>
      <c r="B12083" s="7" t="s">
        <v>24609</v>
      </c>
    </row>
    <row r="12084" spans="1:2" x14ac:dyDescent="0.25">
      <c r="A12084" s="7" t="s">
        <v>24610</v>
      </c>
      <c r="B12084" s="7" t="s">
        <v>24611</v>
      </c>
    </row>
    <row r="12085" spans="1:2" x14ac:dyDescent="0.25">
      <c r="A12085" s="7" t="s">
        <v>24612</v>
      </c>
      <c r="B12085" s="7" t="s">
        <v>24613</v>
      </c>
    </row>
    <row r="12086" spans="1:2" x14ac:dyDescent="0.25">
      <c r="A12086" s="7" t="s">
        <v>24614</v>
      </c>
      <c r="B12086" s="7" t="s">
        <v>24615</v>
      </c>
    </row>
    <row r="12087" spans="1:2" x14ac:dyDescent="0.25">
      <c r="A12087" s="7" t="s">
        <v>24616</v>
      </c>
      <c r="B12087" s="7" t="s">
        <v>24617</v>
      </c>
    </row>
    <row r="12088" spans="1:2" x14ac:dyDescent="0.25">
      <c r="A12088" s="7" t="s">
        <v>24618</v>
      </c>
      <c r="B12088" s="7" t="s">
        <v>24619</v>
      </c>
    </row>
    <row r="12089" spans="1:2" x14ac:dyDescent="0.25">
      <c r="A12089" s="7" t="s">
        <v>24620</v>
      </c>
      <c r="B12089" s="7" t="s">
        <v>24621</v>
      </c>
    </row>
    <row r="12090" spans="1:2" x14ac:dyDescent="0.25">
      <c r="A12090" s="7" t="s">
        <v>24622</v>
      </c>
      <c r="B12090" s="7" t="s">
        <v>24623</v>
      </c>
    </row>
    <row r="12091" spans="1:2" x14ac:dyDescent="0.25">
      <c r="A12091" s="7" t="s">
        <v>24624</v>
      </c>
      <c r="B12091" s="7" t="s">
        <v>24625</v>
      </c>
    </row>
    <row r="12092" spans="1:2" x14ac:dyDescent="0.25">
      <c r="A12092" s="7" t="s">
        <v>24626</v>
      </c>
      <c r="B12092" s="7" t="s">
        <v>24627</v>
      </c>
    </row>
    <row r="12093" spans="1:2" x14ac:dyDescent="0.25">
      <c r="A12093" s="7" t="s">
        <v>24628</v>
      </c>
      <c r="B12093" s="7" t="s">
        <v>24629</v>
      </c>
    </row>
    <row r="12094" spans="1:2" x14ac:dyDescent="0.25">
      <c r="A12094" s="7" t="s">
        <v>24630</v>
      </c>
      <c r="B12094" s="7" t="s">
        <v>24631</v>
      </c>
    </row>
    <row r="12095" spans="1:2" x14ac:dyDescent="0.25">
      <c r="A12095" s="7" t="s">
        <v>24632</v>
      </c>
      <c r="B12095" s="7" t="s">
        <v>24633</v>
      </c>
    </row>
    <row r="12096" spans="1:2" x14ac:dyDescent="0.25">
      <c r="A12096" s="7" t="s">
        <v>24634</v>
      </c>
      <c r="B12096" s="7" t="s">
        <v>24635</v>
      </c>
    </row>
    <row r="12097" spans="1:2" x14ac:dyDescent="0.25">
      <c r="A12097" s="7" t="s">
        <v>24636</v>
      </c>
      <c r="B12097" s="7" t="s">
        <v>24637</v>
      </c>
    </row>
    <row r="12098" spans="1:2" x14ac:dyDescent="0.25">
      <c r="A12098" s="7" t="s">
        <v>24638</v>
      </c>
      <c r="B12098" s="7" t="s">
        <v>24639</v>
      </c>
    </row>
    <row r="12099" spans="1:2" x14ac:dyDescent="0.25">
      <c r="A12099" s="7" t="s">
        <v>24640</v>
      </c>
      <c r="B12099" s="7" t="s">
        <v>24641</v>
      </c>
    </row>
    <row r="12100" spans="1:2" x14ac:dyDescent="0.25">
      <c r="A12100" s="7" t="s">
        <v>24642</v>
      </c>
      <c r="B12100" s="7" t="s">
        <v>24643</v>
      </c>
    </row>
    <row r="12101" spans="1:2" x14ac:dyDescent="0.25">
      <c r="A12101" s="7" t="s">
        <v>24644</v>
      </c>
      <c r="B12101" s="7" t="s">
        <v>24645</v>
      </c>
    </row>
    <row r="12102" spans="1:2" x14ac:dyDescent="0.25">
      <c r="A12102" s="7" t="s">
        <v>24646</v>
      </c>
      <c r="B12102" s="7" t="s">
        <v>24647</v>
      </c>
    </row>
    <row r="12103" spans="1:2" x14ac:dyDescent="0.25">
      <c r="A12103" s="7" t="s">
        <v>24648</v>
      </c>
      <c r="B12103" s="7" t="s">
        <v>24649</v>
      </c>
    </row>
    <row r="12104" spans="1:2" x14ac:dyDescent="0.25">
      <c r="A12104" s="7" t="s">
        <v>24650</v>
      </c>
      <c r="B12104" s="7" t="s">
        <v>24651</v>
      </c>
    </row>
    <row r="12105" spans="1:2" x14ac:dyDescent="0.25">
      <c r="A12105" s="7" t="s">
        <v>24652</v>
      </c>
      <c r="B12105" s="7" t="s">
        <v>24653</v>
      </c>
    </row>
    <row r="12106" spans="1:2" x14ac:dyDescent="0.25">
      <c r="A12106" s="7" t="s">
        <v>24654</v>
      </c>
      <c r="B12106" s="7" t="s">
        <v>24655</v>
      </c>
    </row>
    <row r="12107" spans="1:2" x14ac:dyDescent="0.25">
      <c r="A12107" s="7" t="s">
        <v>24656</v>
      </c>
      <c r="B12107" s="7" t="s">
        <v>24657</v>
      </c>
    </row>
    <row r="12108" spans="1:2" x14ac:dyDescent="0.25">
      <c r="A12108" s="7" t="s">
        <v>24658</v>
      </c>
      <c r="B12108" s="7" t="s">
        <v>24659</v>
      </c>
    </row>
    <row r="12109" spans="1:2" x14ac:dyDescent="0.25">
      <c r="A12109" s="7" t="s">
        <v>24660</v>
      </c>
      <c r="B12109" s="7" t="s">
        <v>24661</v>
      </c>
    </row>
    <row r="12110" spans="1:2" x14ac:dyDescent="0.25">
      <c r="A12110" s="7" t="s">
        <v>24662</v>
      </c>
      <c r="B12110" s="7" t="s">
        <v>24663</v>
      </c>
    </row>
    <row r="12111" spans="1:2" x14ac:dyDescent="0.25">
      <c r="A12111" s="7" t="s">
        <v>24664</v>
      </c>
      <c r="B12111" s="7" t="s">
        <v>24665</v>
      </c>
    </row>
    <row r="12112" spans="1:2" x14ac:dyDescent="0.25">
      <c r="A12112" s="7" t="s">
        <v>24666</v>
      </c>
      <c r="B12112" s="7" t="s">
        <v>24667</v>
      </c>
    </row>
    <row r="12113" spans="1:2" x14ac:dyDescent="0.25">
      <c r="A12113" s="7" t="s">
        <v>24668</v>
      </c>
      <c r="B12113" s="7" t="s">
        <v>24669</v>
      </c>
    </row>
    <row r="12114" spans="1:2" x14ac:dyDescent="0.25">
      <c r="A12114" s="7" t="s">
        <v>24670</v>
      </c>
      <c r="B12114" s="7" t="s">
        <v>24671</v>
      </c>
    </row>
    <row r="12115" spans="1:2" x14ac:dyDescent="0.25">
      <c r="A12115" s="7" t="s">
        <v>24672</v>
      </c>
      <c r="B12115" s="7" t="s">
        <v>24673</v>
      </c>
    </row>
    <row r="12116" spans="1:2" x14ac:dyDescent="0.25">
      <c r="A12116" s="7" t="s">
        <v>24674</v>
      </c>
      <c r="B12116" s="7" t="s">
        <v>24675</v>
      </c>
    </row>
    <row r="12117" spans="1:2" x14ac:dyDescent="0.25">
      <c r="A12117" s="7" t="s">
        <v>24676</v>
      </c>
      <c r="B12117" s="7" t="s">
        <v>24677</v>
      </c>
    </row>
    <row r="12118" spans="1:2" x14ac:dyDescent="0.25">
      <c r="A12118" s="7" t="s">
        <v>24678</v>
      </c>
      <c r="B12118" s="7" t="s">
        <v>24679</v>
      </c>
    </row>
    <row r="12119" spans="1:2" x14ac:dyDescent="0.25">
      <c r="A12119" s="7" t="s">
        <v>24680</v>
      </c>
      <c r="B12119" s="7" t="s">
        <v>24681</v>
      </c>
    </row>
    <row r="12120" spans="1:2" x14ac:dyDescent="0.25">
      <c r="A12120" s="7" t="s">
        <v>24682</v>
      </c>
      <c r="B12120" s="7" t="s">
        <v>24683</v>
      </c>
    </row>
    <row r="12121" spans="1:2" x14ac:dyDescent="0.25">
      <c r="A12121" s="7" t="s">
        <v>24684</v>
      </c>
      <c r="B12121" s="7" t="s">
        <v>24685</v>
      </c>
    </row>
    <row r="12122" spans="1:2" x14ac:dyDescent="0.25">
      <c r="A12122" s="7" t="s">
        <v>24686</v>
      </c>
      <c r="B12122" s="7" t="s">
        <v>24687</v>
      </c>
    </row>
    <row r="12123" spans="1:2" x14ac:dyDescent="0.25">
      <c r="A12123" s="7" t="s">
        <v>24688</v>
      </c>
      <c r="B12123" s="7" t="s">
        <v>24689</v>
      </c>
    </row>
    <row r="12124" spans="1:2" x14ac:dyDescent="0.25">
      <c r="A12124" s="7" t="s">
        <v>24690</v>
      </c>
      <c r="B12124" s="7" t="s">
        <v>24691</v>
      </c>
    </row>
    <row r="12125" spans="1:2" x14ac:dyDescent="0.25">
      <c r="A12125" s="7" t="s">
        <v>24692</v>
      </c>
      <c r="B12125" s="7" t="s">
        <v>24693</v>
      </c>
    </row>
    <row r="12126" spans="1:2" x14ac:dyDescent="0.25">
      <c r="A12126" s="7" t="s">
        <v>24694</v>
      </c>
      <c r="B12126" s="7" t="s">
        <v>24695</v>
      </c>
    </row>
    <row r="12127" spans="1:2" x14ac:dyDescent="0.25">
      <c r="A12127" s="7" t="s">
        <v>24696</v>
      </c>
      <c r="B12127" s="7" t="s">
        <v>24697</v>
      </c>
    </row>
    <row r="12128" spans="1:2" x14ac:dyDescent="0.25">
      <c r="A12128" s="7" t="s">
        <v>24698</v>
      </c>
      <c r="B12128" s="7" t="s">
        <v>24699</v>
      </c>
    </row>
    <row r="12129" spans="1:2" x14ac:dyDescent="0.25">
      <c r="A12129" s="7" t="s">
        <v>24700</v>
      </c>
      <c r="B12129" s="7" t="s">
        <v>24701</v>
      </c>
    </row>
    <row r="12130" spans="1:2" x14ac:dyDescent="0.25">
      <c r="A12130" s="7" t="s">
        <v>24702</v>
      </c>
      <c r="B12130" s="7" t="s">
        <v>24703</v>
      </c>
    </row>
    <row r="12131" spans="1:2" x14ac:dyDescent="0.25">
      <c r="A12131" s="7" t="s">
        <v>24704</v>
      </c>
      <c r="B12131" s="7" t="s">
        <v>24705</v>
      </c>
    </row>
    <row r="12132" spans="1:2" x14ac:dyDescent="0.25">
      <c r="A12132" s="7" t="s">
        <v>24706</v>
      </c>
      <c r="B12132" s="7" t="s">
        <v>24707</v>
      </c>
    </row>
    <row r="12133" spans="1:2" x14ac:dyDescent="0.25">
      <c r="A12133" s="7" t="s">
        <v>24708</v>
      </c>
      <c r="B12133" s="7" t="s">
        <v>24709</v>
      </c>
    </row>
    <row r="12134" spans="1:2" x14ac:dyDescent="0.25">
      <c r="A12134" s="7" t="s">
        <v>24710</v>
      </c>
      <c r="B12134" s="7" t="s">
        <v>24711</v>
      </c>
    </row>
    <row r="12135" spans="1:2" x14ac:dyDescent="0.25">
      <c r="A12135" s="7" t="s">
        <v>24712</v>
      </c>
      <c r="B12135" s="7" t="s">
        <v>24713</v>
      </c>
    </row>
    <row r="12136" spans="1:2" x14ac:dyDescent="0.25">
      <c r="A12136" s="7" t="s">
        <v>24714</v>
      </c>
      <c r="B12136" s="7" t="s">
        <v>24715</v>
      </c>
    </row>
    <row r="12137" spans="1:2" x14ac:dyDescent="0.25">
      <c r="A12137" s="7" t="s">
        <v>24716</v>
      </c>
      <c r="B12137" s="7" t="s">
        <v>24717</v>
      </c>
    </row>
    <row r="12138" spans="1:2" x14ac:dyDescent="0.25">
      <c r="A12138" s="7" t="s">
        <v>24718</v>
      </c>
      <c r="B12138" s="7" t="s">
        <v>24719</v>
      </c>
    </row>
    <row r="12139" spans="1:2" x14ac:dyDescent="0.25">
      <c r="A12139" s="7" t="s">
        <v>24720</v>
      </c>
      <c r="B12139" s="7" t="s">
        <v>24721</v>
      </c>
    </row>
    <row r="12140" spans="1:2" x14ac:dyDescent="0.25">
      <c r="A12140" s="7" t="s">
        <v>24722</v>
      </c>
      <c r="B12140" s="7" t="s">
        <v>24723</v>
      </c>
    </row>
    <row r="12141" spans="1:2" x14ac:dyDescent="0.25">
      <c r="A12141" s="7" t="s">
        <v>24724</v>
      </c>
      <c r="B12141" s="7" t="s">
        <v>24725</v>
      </c>
    </row>
    <row r="12142" spans="1:2" x14ac:dyDescent="0.25">
      <c r="A12142" s="7" t="s">
        <v>24726</v>
      </c>
      <c r="B12142" s="7" t="s">
        <v>24727</v>
      </c>
    </row>
    <row r="12143" spans="1:2" x14ac:dyDescent="0.25">
      <c r="A12143" s="7" t="s">
        <v>24728</v>
      </c>
      <c r="B12143" s="7" t="s">
        <v>24729</v>
      </c>
    </row>
    <row r="12144" spans="1:2" x14ac:dyDescent="0.25">
      <c r="A12144" s="7" t="s">
        <v>24730</v>
      </c>
      <c r="B12144" s="7" t="s">
        <v>24731</v>
      </c>
    </row>
    <row r="12145" spans="1:2" x14ac:dyDescent="0.25">
      <c r="A12145" s="7" t="s">
        <v>24732</v>
      </c>
      <c r="B12145" s="7" t="s">
        <v>24733</v>
      </c>
    </row>
    <row r="12146" spans="1:2" x14ac:dyDescent="0.25">
      <c r="A12146" s="7" t="s">
        <v>24734</v>
      </c>
      <c r="B12146" s="7" t="s">
        <v>24735</v>
      </c>
    </row>
    <row r="12147" spans="1:2" x14ac:dyDescent="0.25">
      <c r="A12147" s="7" t="s">
        <v>24736</v>
      </c>
      <c r="B12147" s="7" t="s">
        <v>24737</v>
      </c>
    </row>
    <row r="12148" spans="1:2" x14ac:dyDescent="0.25">
      <c r="A12148" s="7" t="s">
        <v>24738</v>
      </c>
      <c r="B12148" s="7" t="s">
        <v>24739</v>
      </c>
    </row>
    <row r="12149" spans="1:2" x14ac:dyDescent="0.25">
      <c r="A12149" s="7" t="s">
        <v>24740</v>
      </c>
      <c r="B12149" s="7" t="s">
        <v>24741</v>
      </c>
    </row>
    <row r="12150" spans="1:2" x14ac:dyDescent="0.25">
      <c r="A12150" s="7" t="s">
        <v>24742</v>
      </c>
      <c r="B12150" s="7" t="s">
        <v>24743</v>
      </c>
    </row>
    <row r="12151" spans="1:2" x14ac:dyDescent="0.25">
      <c r="A12151" s="7" t="s">
        <v>24744</v>
      </c>
      <c r="B12151" s="7" t="s">
        <v>24745</v>
      </c>
    </row>
    <row r="12152" spans="1:2" x14ac:dyDescent="0.25">
      <c r="A12152" s="7" t="s">
        <v>24746</v>
      </c>
      <c r="B12152" s="7" t="s">
        <v>24747</v>
      </c>
    </row>
    <row r="12153" spans="1:2" x14ac:dyDescent="0.25">
      <c r="A12153" s="7" t="s">
        <v>24748</v>
      </c>
      <c r="B12153" s="7" t="s">
        <v>24749</v>
      </c>
    </row>
    <row r="12154" spans="1:2" x14ac:dyDescent="0.25">
      <c r="A12154" s="7" t="s">
        <v>24750</v>
      </c>
      <c r="B12154" s="7" t="s">
        <v>24751</v>
      </c>
    </row>
    <row r="12155" spans="1:2" x14ac:dyDescent="0.25">
      <c r="A12155" s="7" t="s">
        <v>24752</v>
      </c>
      <c r="B12155" s="7" t="s">
        <v>24753</v>
      </c>
    </row>
    <row r="12156" spans="1:2" x14ac:dyDescent="0.25">
      <c r="A12156" s="7" t="s">
        <v>24754</v>
      </c>
      <c r="B12156" s="7" t="s">
        <v>24755</v>
      </c>
    </row>
    <row r="12157" spans="1:2" x14ac:dyDescent="0.25">
      <c r="A12157" s="7" t="s">
        <v>24756</v>
      </c>
      <c r="B12157" s="7" t="s">
        <v>24757</v>
      </c>
    </row>
    <row r="12158" spans="1:2" x14ac:dyDescent="0.25">
      <c r="A12158" s="7" t="s">
        <v>24758</v>
      </c>
      <c r="B12158" s="7" t="s">
        <v>24759</v>
      </c>
    </row>
    <row r="12159" spans="1:2" x14ac:dyDescent="0.25">
      <c r="A12159" s="7" t="s">
        <v>24760</v>
      </c>
      <c r="B12159" s="7" t="s">
        <v>24761</v>
      </c>
    </row>
    <row r="12160" spans="1:2" x14ac:dyDescent="0.25">
      <c r="A12160" s="7" t="s">
        <v>24762</v>
      </c>
      <c r="B12160" s="7" t="s">
        <v>24763</v>
      </c>
    </row>
    <row r="12161" spans="1:2" x14ac:dyDescent="0.25">
      <c r="A12161" s="7" t="s">
        <v>24764</v>
      </c>
      <c r="B12161" s="7" t="s">
        <v>24765</v>
      </c>
    </row>
    <row r="12162" spans="1:2" x14ac:dyDescent="0.25">
      <c r="A12162" s="7" t="s">
        <v>24766</v>
      </c>
      <c r="B12162" s="7" t="s">
        <v>24767</v>
      </c>
    </row>
    <row r="12163" spans="1:2" x14ac:dyDescent="0.25">
      <c r="A12163" s="7" t="s">
        <v>24768</v>
      </c>
      <c r="B12163" s="7" t="s">
        <v>24769</v>
      </c>
    </row>
    <row r="12164" spans="1:2" x14ac:dyDescent="0.25">
      <c r="A12164" s="7" t="s">
        <v>24770</v>
      </c>
      <c r="B12164" s="7" t="s">
        <v>24771</v>
      </c>
    </row>
    <row r="12165" spans="1:2" x14ac:dyDescent="0.25">
      <c r="A12165" s="7" t="s">
        <v>24772</v>
      </c>
      <c r="B12165" s="7" t="s">
        <v>24773</v>
      </c>
    </row>
    <row r="12166" spans="1:2" x14ac:dyDescent="0.25">
      <c r="A12166" s="7" t="s">
        <v>24774</v>
      </c>
      <c r="B12166" s="7" t="s">
        <v>24775</v>
      </c>
    </row>
    <row r="12167" spans="1:2" x14ac:dyDescent="0.25">
      <c r="A12167" s="7" t="s">
        <v>24776</v>
      </c>
      <c r="B12167" s="7" t="s">
        <v>24777</v>
      </c>
    </row>
    <row r="12168" spans="1:2" x14ac:dyDescent="0.25">
      <c r="A12168" s="7" t="s">
        <v>24778</v>
      </c>
      <c r="B12168" s="7" t="s">
        <v>24779</v>
      </c>
    </row>
    <row r="12169" spans="1:2" x14ac:dyDescent="0.25">
      <c r="A12169" s="7" t="s">
        <v>24780</v>
      </c>
      <c r="B12169" s="7" t="s">
        <v>24781</v>
      </c>
    </row>
    <row r="12170" spans="1:2" x14ac:dyDescent="0.25">
      <c r="A12170" s="7" t="s">
        <v>226</v>
      </c>
      <c r="B12170" s="7" t="s">
        <v>227</v>
      </c>
    </row>
    <row r="12171" spans="1:2" x14ac:dyDescent="0.25">
      <c r="A12171" s="7" t="s">
        <v>24782</v>
      </c>
      <c r="B12171" s="7" t="s">
        <v>24783</v>
      </c>
    </row>
    <row r="12172" spans="1:2" x14ac:dyDescent="0.25">
      <c r="A12172" s="7" t="s">
        <v>24784</v>
      </c>
      <c r="B12172" s="7" t="s">
        <v>24785</v>
      </c>
    </row>
    <row r="12173" spans="1:2" x14ac:dyDescent="0.25">
      <c r="A12173" s="7" t="s">
        <v>24786</v>
      </c>
      <c r="B12173" s="7" t="s">
        <v>24787</v>
      </c>
    </row>
    <row r="12174" spans="1:2" x14ac:dyDescent="0.25">
      <c r="A12174" s="7" t="s">
        <v>24788</v>
      </c>
      <c r="B12174" s="7" t="s">
        <v>24789</v>
      </c>
    </row>
    <row r="12175" spans="1:2" x14ac:dyDescent="0.25">
      <c r="A12175" s="7" t="s">
        <v>24790</v>
      </c>
      <c r="B12175" s="7" t="s">
        <v>24791</v>
      </c>
    </row>
    <row r="12176" spans="1:2" x14ac:dyDescent="0.25">
      <c r="A12176" s="7" t="s">
        <v>24792</v>
      </c>
      <c r="B12176" s="7" t="s">
        <v>24793</v>
      </c>
    </row>
    <row r="12177" spans="1:2" x14ac:dyDescent="0.25">
      <c r="A12177" s="7" t="s">
        <v>24794</v>
      </c>
      <c r="B12177" s="7" t="s">
        <v>24795</v>
      </c>
    </row>
    <row r="12178" spans="1:2" x14ac:dyDescent="0.25">
      <c r="A12178" s="7" t="s">
        <v>24796</v>
      </c>
      <c r="B12178" s="7" t="s">
        <v>24797</v>
      </c>
    </row>
    <row r="12179" spans="1:2" x14ac:dyDescent="0.25">
      <c r="A12179" s="7" t="s">
        <v>24798</v>
      </c>
      <c r="B12179" s="7" t="s">
        <v>24799</v>
      </c>
    </row>
    <row r="12180" spans="1:2" x14ac:dyDescent="0.25">
      <c r="A12180" s="7" t="s">
        <v>24800</v>
      </c>
      <c r="B12180" s="7" t="s">
        <v>24801</v>
      </c>
    </row>
    <row r="12181" spans="1:2" x14ac:dyDescent="0.25">
      <c r="A12181" s="7" t="s">
        <v>24802</v>
      </c>
      <c r="B12181" s="7" t="s">
        <v>24803</v>
      </c>
    </row>
    <row r="12182" spans="1:2" x14ac:dyDescent="0.25">
      <c r="A12182" s="7" t="s">
        <v>24804</v>
      </c>
      <c r="B12182" s="7" t="s">
        <v>24805</v>
      </c>
    </row>
    <row r="12183" spans="1:2" x14ac:dyDescent="0.25">
      <c r="A12183" s="7" t="s">
        <v>24806</v>
      </c>
      <c r="B12183" s="7" t="s">
        <v>24807</v>
      </c>
    </row>
    <row r="12184" spans="1:2" x14ac:dyDescent="0.25">
      <c r="A12184" s="7" t="s">
        <v>24808</v>
      </c>
      <c r="B12184" s="7" t="s">
        <v>24809</v>
      </c>
    </row>
    <row r="12185" spans="1:2" x14ac:dyDescent="0.25">
      <c r="A12185" s="7" t="s">
        <v>24810</v>
      </c>
      <c r="B12185" s="7" t="s">
        <v>24811</v>
      </c>
    </row>
    <row r="12186" spans="1:2" x14ac:dyDescent="0.25">
      <c r="A12186" s="7" t="s">
        <v>24812</v>
      </c>
      <c r="B12186" s="7" t="s">
        <v>24813</v>
      </c>
    </row>
    <row r="12187" spans="1:2" x14ac:dyDescent="0.25">
      <c r="A12187" s="7" t="s">
        <v>24814</v>
      </c>
      <c r="B12187" s="7" t="s">
        <v>24815</v>
      </c>
    </row>
    <row r="12188" spans="1:2" x14ac:dyDescent="0.25">
      <c r="A12188" s="7" t="s">
        <v>24816</v>
      </c>
      <c r="B12188" s="7" t="s">
        <v>24817</v>
      </c>
    </row>
    <row r="12189" spans="1:2" x14ac:dyDescent="0.25">
      <c r="A12189" s="7" t="s">
        <v>24818</v>
      </c>
      <c r="B12189" s="7" t="s">
        <v>24819</v>
      </c>
    </row>
    <row r="12190" spans="1:2" x14ac:dyDescent="0.25">
      <c r="A12190" s="7" t="s">
        <v>24820</v>
      </c>
      <c r="B12190" s="7" t="s">
        <v>24821</v>
      </c>
    </row>
    <row r="12191" spans="1:2" x14ac:dyDescent="0.25">
      <c r="A12191" s="7" t="s">
        <v>24822</v>
      </c>
      <c r="B12191" s="7" t="s">
        <v>24823</v>
      </c>
    </row>
    <row r="12192" spans="1:2" x14ac:dyDescent="0.25">
      <c r="A12192" s="7" t="s">
        <v>24824</v>
      </c>
      <c r="B12192" s="7" t="s">
        <v>24825</v>
      </c>
    </row>
    <row r="12193" spans="1:2" x14ac:dyDescent="0.25">
      <c r="A12193" s="7" t="s">
        <v>24826</v>
      </c>
      <c r="B12193" s="7" t="s">
        <v>24827</v>
      </c>
    </row>
    <row r="12194" spans="1:2" x14ac:dyDescent="0.25">
      <c r="A12194" s="7" t="s">
        <v>24828</v>
      </c>
      <c r="B12194" s="7" t="s">
        <v>24829</v>
      </c>
    </row>
    <row r="12195" spans="1:2" x14ac:dyDescent="0.25">
      <c r="A12195" s="7" t="s">
        <v>24830</v>
      </c>
      <c r="B12195" s="7" t="s">
        <v>24831</v>
      </c>
    </row>
    <row r="12196" spans="1:2" x14ac:dyDescent="0.25">
      <c r="A12196" s="7" t="s">
        <v>24832</v>
      </c>
      <c r="B12196" s="7" t="s">
        <v>24833</v>
      </c>
    </row>
    <row r="12197" spans="1:2" x14ac:dyDescent="0.25">
      <c r="A12197" s="7" t="s">
        <v>24834</v>
      </c>
      <c r="B12197" s="7" t="s">
        <v>24835</v>
      </c>
    </row>
    <row r="12198" spans="1:2" x14ac:dyDescent="0.25">
      <c r="A12198" s="7" t="s">
        <v>24836</v>
      </c>
      <c r="B12198" s="7" t="s">
        <v>24837</v>
      </c>
    </row>
    <row r="12199" spans="1:2" x14ac:dyDescent="0.25">
      <c r="A12199" s="7" t="s">
        <v>24838</v>
      </c>
      <c r="B12199" s="7" t="s">
        <v>24839</v>
      </c>
    </row>
    <row r="12200" spans="1:2" x14ac:dyDescent="0.25">
      <c r="A12200" s="7" t="s">
        <v>24840</v>
      </c>
      <c r="B12200" s="7" t="s">
        <v>24841</v>
      </c>
    </row>
    <row r="12201" spans="1:2" x14ac:dyDescent="0.25">
      <c r="A12201" s="7" t="s">
        <v>24842</v>
      </c>
      <c r="B12201" s="7" t="s">
        <v>24843</v>
      </c>
    </row>
    <row r="12202" spans="1:2" x14ac:dyDescent="0.25">
      <c r="A12202" s="7" t="s">
        <v>24844</v>
      </c>
      <c r="B12202" s="7" t="s">
        <v>24845</v>
      </c>
    </row>
    <row r="12203" spans="1:2" x14ac:dyDescent="0.25">
      <c r="A12203" s="7" t="s">
        <v>24846</v>
      </c>
      <c r="B12203" s="7" t="s">
        <v>24847</v>
      </c>
    </row>
    <row r="12204" spans="1:2" x14ac:dyDescent="0.25">
      <c r="A12204" s="7" t="s">
        <v>24848</v>
      </c>
      <c r="B12204" s="7" t="s">
        <v>24849</v>
      </c>
    </row>
    <row r="12205" spans="1:2" x14ac:dyDescent="0.25">
      <c r="A12205" s="7" t="s">
        <v>24850</v>
      </c>
      <c r="B12205" s="7" t="s">
        <v>24851</v>
      </c>
    </row>
    <row r="12206" spans="1:2" x14ac:dyDescent="0.25">
      <c r="A12206" s="7" t="s">
        <v>24852</v>
      </c>
      <c r="B12206" s="7" t="s">
        <v>24853</v>
      </c>
    </row>
    <row r="12207" spans="1:2" x14ac:dyDescent="0.25">
      <c r="A12207" s="7" t="s">
        <v>24854</v>
      </c>
      <c r="B12207" s="7" t="s">
        <v>24855</v>
      </c>
    </row>
    <row r="12208" spans="1:2" x14ac:dyDescent="0.25">
      <c r="A12208" s="7" t="s">
        <v>24856</v>
      </c>
      <c r="B12208" s="7" t="s">
        <v>24857</v>
      </c>
    </row>
    <row r="12209" spans="1:2" x14ac:dyDescent="0.25">
      <c r="A12209" s="7" t="s">
        <v>24858</v>
      </c>
      <c r="B12209" s="7" t="s">
        <v>24859</v>
      </c>
    </row>
    <row r="12210" spans="1:2" x14ac:dyDescent="0.25">
      <c r="A12210" s="7" t="s">
        <v>24860</v>
      </c>
      <c r="B12210" s="7" t="s">
        <v>24861</v>
      </c>
    </row>
    <row r="12211" spans="1:2" x14ac:dyDescent="0.25">
      <c r="A12211" s="7" t="s">
        <v>24862</v>
      </c>
      <c r="B12211" s="7" t="s">
        <v>24863</v>
      </c>
    </row>
    <row r="12212" spans="1:2" x14ac:dyDescent="0.25">
      <c r="A12212" s="7" t="s">
        <v>24864</v>
      </c>
      <c r="B12212" s="7" t="s">
        <v>24865</v>
      </c>
    </row>
    <row r="12213" spans="1:2" x14ac:dyDescent="0.25">
      <c r="A12213" s="7" t="s">
        <v>24866</v>
      </c>
      <c r="B12213" s="7" t="s">
        <v>24867</v>
      </c>
    </row>
    <row r="12214" spans="1:2" x14ac:dyDescent="0.25">
      <c r="A12214" s="7" t="s">
        <v>24868</v>
      </c>
      <c r="B12214" s="7" t="s">
        <v>24869</v>
      </c>
    </row>
    <row r="12215" spans="1:2" x14ac:dyDescent="0.25">
      <c r="A12215" s="7" t="s">
        <v>24870</v>
      </c>
      <c r="B12215" s="7" t="s">
        <v>24871</v>
      </c>
    </row>
    <row r="12216" spans="1:2" x14ac:dyDescent="0.25">
      <c r="A12216" s="7" t="s">
        <v>24872</v>
      </c>
      <c r="B12216" s="7" t="s">
        <v>24873</v>
      </c>
    </row>
    <row r="12217" spans="1:2" x14ac:dyDescent="0.25">
      <c r="A12217" s="7" t="s">
        <v>24874</v>
      </c>
      <c r="B12217" s="7" t="s">
        <v>24875</v>
      </c>
    </row>
    <row r="12218" spans="1:2" x14ac:dyDescent="0.25">
      <c r="A12218" s="7" t="s">
        <v>24876</v>
      </c>
      <c r="B12218" s="7" t="s">
        <v>24877</v>
      </c>
    </row>
    <row r="12219" spans="1:2" x14ac:dyDescent="0.25">
      <c r="A12219" s="7" t="s">
        <v>24878</v>
      </c>
      <c r="B12219" s="7" t="s">
        <v>24879</v>
      </c>
    </row>
    <row r="12220" spans="1:2" x14ac:dyDescent="0.25">
      <c r="A12220" s="7" t="s">
        <v>24880</v>
      </c>
      <c r="B12220" s="7" t="s">
        <v>24881</v>
      </c>
    </row>
    <row r="12221" spans="1:2" x14ac:dyDescent="0.25">
      <c r="A12221" s="7" t="s">
        <v>24882</v>
      </c>
      <c r="B12221" s="7" t="s">
        <v>24883</v>
      </c>
    </row>
    <row r="12222" spans="1:2" x14ac:dyDescent="0.25">
      <c r="A12222" s="7" t="s">
        <v>24884</v>
      </c>
      <c r="B12222" s="7" t="s">
        <v>24885</v>
      </c>
    </row>
    <row r="12223" spans="1:2" x14ac:dyDescent="0.25">
      <c r="A12223" s="7" t="s">
        <v>24886</v>
      </c>
      <c r="B12223" s="7" t="s">
        <v>24887</v>
      </c>
    </row>
    <row r="12224" spans="1:2" x14ac:dyDescent="0.25">
      <c r="A12224" s="7" t="s">
        <v>24888</v>
      </c>
      <c r="B12224" s="7" t="s">
        <v>24889</v>
      </c>
    </row>
    <row r="12225" spans="1:2" x14ac:dyDescent="0.25">
      <c r="A12225" s="7" t="s">
        <v>24890</v>
      </c>
      <c r="B12225" s="7" t="s">
        <v>24891</v>
      </c>
    </row>
    <row r="12226" spans="1:2" x14ac:dyDescent="0.25">
      <c r="A12226" s="7" t="s">
        <v>24892</v>
      </c>
      <c r="B12226" s="7" t="s">
        <v>24893</v>
      </c>
    </row>
    <row r="12227" spans="1:2" x14ac:dyDescent="0.25">
      <c r="A12227" s="7" t="s">
        <v>24894</v>
      </c>
      <c r="B12227" s="7" t="s">
        <v>24895</v>
      </c>
    </row>
    <row r="12228" spans="1:2" x14ac:dyDescent="0.25">
      <c r="A12228" s="7" t="s">
        <v>24896</v>
      </c>
      <c r="B12228" s="7" t="s">
        <v>24897</v>
      </c>
    </row>
    <row r="12229" spans="1:2" x14ac:dyDescent="0.25">
      <c r="A12229" s="7" t="s">
        <v>24898</v>
      </c>
      <c r="B12229" s="7" t="s">
        <v>24899</v>
      </c>
    </row>
    <row r="12230" spans="1:2" x14ac:dyDescent="0.25">
      <c r="A12230" s="7" t="s">
        <v>24900</v>
      </c>
      <c r="B12230" s="7" t="s">
        <v>24901</v>
      </c>
    </row>
    <row r="12231" spans="1:2" x14ac:dyDescent="0.25">
      <c r="A12231" s="7" t="s">
        <v>24902</v>
      </c>
      <c r="B12231" s="7" t="s">
        <v>24903</v>
      </c>
    </row>
    <row r="12232" spans="1:2" x14ac:dyDescent="0.25">
      <c r="A12232" s="7" t="s">
        <v>24904</v>
      </c>
      <c r="B12232" s="7" t="s">
        <v>24905</v>
      </c>
    </row>
    <row r="12233" spans="1:2" x14ac:dyDescent="0.25">
      <c r="A12233" s="7" t="s">
        <v>24906</v>
      </c>
      <c r="B12233" s="7" t="s">
        <v>24907</v>
      </c>
    </row>
    <row r="12234" spans="1:2" x14ac:dyDescent="0.25">
      <c r="A12234" s="7" t="s">
        <v>24908</v>
      </c>
      <c r="B12234" s="7" t="s">
        <v>24909</v>
      </c>
    </row>
    <row r="12235" spans="1:2" x14ac:dyDescent="0.25">
      <c r="A12235" s="7" t="s">
        <v>24910</v>
      </c>
      <c r="B12235" s="7" t="s">
        <v>24911</v>
      </c>
    </row>
    <row r="12236" spans="1:2" x14ac:dyDescent="0.25">
      <c r="A12236" s="7" t="s">
        <v>24912</v>
      </c>
      <c r="B12236" s="7" t="s">
        <v>24913</v>
      </c>
    </row>
    <row r="12237" spans="1:2" x14ac:dyDescent="0.25">
      <c r="A12237" s="7" t="s">
        <v>24914</v>
      </c>
      <c r="B12237" s="7" t="s">
        <v>24915</v>
      </c>
    </row>
    <row r="12238" spans="1:2" x14ac:dyDescent="0.25">
      <c r="A12238" s="7" t="s">
        <v>24916</v>
      </c>
      <c r="B12238" s="7" t="s">
        <v>24917</v>
      </c>
    </row>
    <row r="12239" spans="1:2" x14ac:dyDescent="0.25">
      <c r="A12239" s="7" t="s">
        <v>24918</v>
      </c>
      <c r="B12239" s="7" t="s">
        <v>24919</v>
      </c>
    </row>
    <row r="12240" spans="1:2" x14ac:dyDescent="0.25">
      <c r="A12240" s="7" t="s">
        <v>24920</v>
      </c>
      <c r="B12240" s="7" t="s">
        <v>24921</v>
      </c>
    </row>
    <row r="12241" spans="1:2" x14ac:dyDescent="0.25">
      <c r="A12241" s="7" t="s">
        <v>24922</v>
      </c>
      <c r="B12241" s="7" t="s">
        <v>24923</v>
      </c>
    </row>
    <row r="12242" spans="1:2" x14ac:dyDescent="0.25">
      <c r="A12242" s="7" t="s">
        <v>24924</v>
      </c>
      <c r="B12242" s="7" t="s">
        <v>24925</v>
      </c>
    </row>
    <row r="12243" spans="1:2" x14ac:dyDescent="0.25">
      <c r="A12243" s="7" t="s">
        <v>24926</v>
      </c>
      <c r="B12243" s="7" t="s">
        <v>24927</v>
      </c>
    </row>
    <row r="12244" spans="1:2" x14ac:dyDescent="0.25">
      <c r="A12244" s="7" t="s">
        <v>24928</v>
      </c>
      <c r="B12244" s="7" t="s">
        <v>24929</v>
      </c>
    </row>
    <row r="12245" spans="1:2" x14ac:dyDescent="0.25">
      <c r="A12245" s="7" t="s">
        <v>24930</v>
      </c>
      <c r="B12245" s="7" t="s">
        <v>24931</v>
      </c>
    </row>
    <row r="12246" spans="1:2" x14ac:dyDescent="0.25">
      <c r="A12246" s="7" t="s">
        <v>24932</v>
      </c>
      <c r="B12246" s="7" t="s">
        <v>24933</v>
      </c>
    </row>
    <row r="12247" spans="1:2" x14ac:dyDescent="0.25">
      <c r="A12247" s="7" t="s">
        <v>24934</v>
      </c>
      <c r="B12247" s="7" t="s">
        <v>24935</v>
      </c>
    </row>
    <row r="12248" spans="1:2" x14ac:dyDescent="0.25">
      <c r="A12248" s="7" t="s">
        <v>24936</v>
      </c>
      <c r="B12248" s="7" t="s">
        <v>24937</v>
      </c>
    </row>
    <row r="12249" spans="1:2" x14ac:dyDescent="0.25">
      <c r="A12249" s="7" t="s">
        <v>24938</v>
      </c>
      <c r="B12249" s="7" t="s">
        <v>24939</v>
      </c>
    </row>
    <row r="12250" spans="1:2" x14ac:dyDescent="0.25">
      <c r="A12250" s="7" t="s">
        <v>24940</v>
      </c>
      <c r="B12250" s="7" t="s">
        <v>24941</v>
      </c>
    </row>
    <row r="12251" spans="1:2" x14ac:dyDescent="0.25">
      <c r="A12251" s="7" t="s">
        <v>24942</v>
      </c>
      <c r="B12251" s="7" t="s">
        <v>24943</v>
      </c>
    </row>
    <row r="12252" spans="1:2" x14ac:dyDescent="0.25">
      <c r="A12252" s="7" t="s">
        <v>24944</v>
      </c>
      <c r="B12252" s="7" t="s">
        <v>24945</v>
      </c>
    </row>
    <row r="12253" spans="1:2" x14ac:dyDescent="0.25">
      <c r="A12253" s="7" t="s">
        <v>24946</v>
      </c>
      <c r="B12253" s="7" t="s">
        <v>24947</v>
      </c>
    </row>
    <row r="12254" spans="1:2" x14ac:dyDescent="0.25">
      <c r="A12254" s="7" t="s">
        <v>24948</v>
      </c>
      <c r="B12254" s="7" t="s">
        <v>24949</v>
      </c>
    </row>
    <row r="12255" spans="1:2" x14ac:dyDescent="0.25">
      <c r="A12255" s="7" t="s">
        <v>24950</v>
      </c>
      <c r="B12255" s="7" t="s">
        <v>24951</v>
      </c>
    </row>
    <row r="12256" spans="1:2" x14ac:dyDescent="0.25">
      <c r="A12256" s="7" t="s">
        <v>24952</v>
      </c>
      <c r="B12256" s="7" t="s">
        <v>24953</v>
      </c>
    </row>
    <row r="12257" spans="1:2" x14ac:dyDescent="0.25">
      <c r="A12257" s="7" t="s">
        <v>24954</v>
      </c>
      <c r="B12257" s="7" t="s">
        <v>24955</v>
      </c>
    </row>
    <row r="12258" spans="1:2" x14ac:dyDescent="0.25">
      <c r="A12258" s="7" t="s">
        <v>24956</v>
      </c>
      <c r="B12258" s="7" t="s">
        <v>24957</v>
      </c>
    </row>
    <row r="12259" spans="1:2" x14ac:dyDescent="0.25">
      <c r="A12259" s="7" t="s">
        <v>24958</v>
      </c>
      <c r="B12259" s="7" t="s">
        <v>24959</v>
      </c>
    </row>
    <row r="12260" spans="1:2" x14ac:dyDescent="0.25">
      <c r="A12260" s="7" t="s">
        <v>24960</v>
      </c>
      <c r="B12260" s="7" t="s">
        <v>24961</v>
      </c>
    </row>
    <row r="12261" spans="1:2" x14ac:dyDescent="0.25">
      <c r="A12261" s="7" t="s">
        <v>24962</v>
      </c>
      <c r="B12261" s="7" t="s">
        <v>24963</v>
      </c>
    </row>
    <row r="12262" spans="1:2" x14ac:dyDescent="0.25">
      <c r="A12262" s="7" t="s">
        <v>24964</v>
      </c>
      <c r="B12262" s="7" t="s">
        <v>24965</v>
      </c>
    </row>
    <row r="12263" spans="1:2" x14ac:dyDescent="0.25">
      <c r="A12263" s="7" t="s">
        <v>24966</v>
      </c>
      <c r="B12263" s="7" t="s">
        <v>24967</v>
      </c>
    </row>
    <row r="12264" spans="1:2" x14ac:dyDescent="0.25">
      <c r="A12264" s="7" t="s">
        <v>24968</v>
      </c>
      <c r="B12264" s="7" t="s">
        <v>24969</v>
      </c>
    </row>
    <row r="12265" spans="1:2" x14ac:dyDescent="0.25">
      <c r="A12265" s="7" t="s">
        <v>24970</v>
      </c>
      <c r="B12265" s="7" t="s">
        <v>24971</v>
      </c>
    </row>
    <row r="12266" spans="1:2" x14ac:dyDescent="0.25">
      <c r="A12266" s="7" t="s">
        <v>24972</v>
      </c>
      <c r="B12266" s="7" t="s">
        <v>24973</v>
      </c>
    </row>
    <row r="12267" spans="1:2" x14ac:dyDescent="0.25">
      <c r="A12267" s="7" t="s">
        <v>24974</v>
      </c>
      <c r="B12267" s="7" t="s">
        <v>24975</v>
      </c>
    </row>
    <row r="12268" spans="1:2" x14ac:dyDescent="0.25">
      <c r="A12268" s="7" t="s">
        <v>24976</v>
      </c>
      <c r="B12268" s="7" t="s">
        <v>24977</v>
      </c>
    </row>
    <row r="12269" spans="1:2" x14ac:dyDescent="0.25">
      <c r="A12269" s="7" t="s">
        <v>24978</v>
      </c>
      <c r="B12269" s="7" t="s">
        <v>24979</v>
      </c>
    </row>
    <row r="12270" spans="1:2" x14ac:dyDescent="0.25">
      <c r="A12270" s="7" t="s">
        <v>24980</v>
      </c>
      <c r="B12270" s="7" t="s">
        <v>24981</v>
      </c>
    </row>
    <row r="12271" spans="1:2" x14ac:dyDescent="0.25">
      <c r="A12271" s="7" t="s">
        <v>24982</v>
      </c>
      <c r="B12271" s="7" t="s">
        <v>24983</v>
      </c>
    </row>
    <row r="12272" spans="1:2" x14ac:dyDescent="0.25">
      <c r="A12272" s="7" t="s">
        <v>24984</v>
      </c>
      <c r="B12272" s="7" t="s">
        <v>24985</v>
      </c>
    </row>
    <row r="12273" spans="1:2" x14ac:dyDescent="0.25">
      <c r="A12273" s="7" t="s">
        <v>24986</v>
      </c>
      <c r="B12273" s="7" t="s">
        <v>24987</v>
      </c>
    </row>
    <row r="12274" spans="1:2" x14ac:dyDescent="0.25">
      <c r="A12274" s="7" t="s">
        <v>24988</v>
      </c>
      <c r="B12274" s="7" t="s">
        <v>24989</v>
      </c>
    </row>
    <row r="12275" spans="1:2" x14ac:dyDescent="0.25">
      <c r="A12275" s="7" t="s">
        <v>24990</v>
      </c>
      <c r="B12275" s="7" t="s">
        <v>24991</v>
      </c>
    </row>
    <row r="12276" spans="1:2" x14ac:dyDescent="0.25">
      <c r="A12276" s="7" t="s">
        <v>24992</v>
      </c>
      <c r="B12276" s="7" t="s">
        <v>24993</v>
      </c>
    </row>
    <row r="12277" spans="1:2" x14ac:dyDescent="0.25">
      <c r="A12277" s="7" t="s">
        <v>24994</v>
      </c>
      <c r="B12277" s="7" t="s">
        <v>24995</v>
      </c>
    </row>
    <row r="12278" spans="1:2" x14ac:dyDescent="0.25">
      <c r="A12278" s="7" t="s">
        <v>24996</v>
      </c>
      <c r="B12278" s="7" t="s">
        <v>24997</v>
      </c>
    </row>
    <row r="12279" spans="1:2" x14ac:dyDescent="0.25">
      <c r="A12279" s="7" t="s">
        <v>24998</v>
      </c>
      <c r="B12279" s="7" t="s">
        <v>24999</v>
      </c>
    </row>
    <row r="12280" spans="1:2" x14ac:dyDescent="0.25">
      <c r="A12280" s="7" t="s">
        <v>25000</v>
      </c>
      <c r="B12280" s="7" t="s">
        <v>25001</v>
      </c>
    </row>
    <row r="12281" spans="1:2" x14ac:dyDescent="0.25">
      <c r="A12281" s="7" t="s">
        <v>25002</v>
      </c>
      <c r="B12281" s="7" t="s">
        <v>25003</v>
      </c>
    </row>
    <row r="12282" spans="1:2" x14ac:dyDescent="0.25">
      <c r="A12282" s="7" t="s">
        <v>25004</v>
      </c>
      <c r="B12282" s="7" t="s">
        <v>25005</v>
      </c>
    </row>
    <row r="12283" spans="1:2" x14ac:dyDescent="0.25">
      <c r="A12283" s="7" t="s">
        <v>25006</v>
      </c>
      <c r="B12283" s="7" t="s">
        <v>25007</v>
      </c>
    </row>
    <row r="12284" spans="1:2" x14ac:dyDescent="0.25">
      <c r="A12284" s="7" t="s">
        <v>25008</v>
      </c>
      <c r="B12284" s="7" t="s">
        <v>25009</v>
      </c>
    </row>
    <row r="12285" spans="1:2" x14ac:dyDescent="0.25">
      <c r="A12285" s="7" t="s">
        <v>25010</v>
      </c>
      <c r="B12285" s="7" t="s">
        <v>25011</v>
      </c>
    </row>
    <row r="12286" spans="1:2" x14ac:dyDescent="0.25">
      <c r="A12286" s="7" t="s">
        <v>25012</v>
      </c>
      <c r="B12286" s="7" t="s">
        <v>25013</v>
      </c>
    </row>
    <row r="12287" spans="1:2" x14ac:dyDescent="0.25">
      <c r="A12287" s="7" t="s">
        <v>25014</v>
      </c>
      <c r="B12287" s="7" t="s">
        <v>25015</v>
      </c>
    </row>
    <row r="12288" spans="1:2" x14ac:dyDescent="0.25">
      <c r="A12288" s="7" t="s">
        <v>25016</v>
      </c>
      <c r="B12288" s="7" t="s">
        <v>25017</v>
      </c>
    </row>
    <row r="12289" spans="1:2" x14ac:dyDescent="0.25">
      <c r="A12289" s="7" t="s">
        <v>25018</v>
      </c>
      <c r="B12289" s="7" t="s">
        <v>25019</v>
      </c>
    </row>
    <row r="12290" spans="1:2" x14ac:dyDescent="0.25">
      <c r="A12290" s="7" t="s">
        <v>25020</v>
      </c>
      <c r="B12290" s="7" t="s">
        <v>25021</v>
      </c>
    </row>
    <row r="12291" spans="1:2" x14ac:dyDescent="0.25">
      <c r="A12291" s="7" t="s">
        <v>25022</v>
      </c>
      <c r="B12291" s="7" t="s">
        <v>25023</v>
      </c>
    </row>
    <row r="12292" spans="1:2" x14ac:dyDescent="0.25">
      <c r="A12292" s="7" t="s">
        <v>25024</v>
      </c>
      <c r="B12292" s="7" t="s">
        <v>25025</v>
      </c>
    </row>
    <row r="12293" spans="1:2" x14ac:dyDescent="0.25">
      <c r="A12293" s="7" t="s">
        <v>25026</v>
      </c>
      <c r="B12293" s="7" t="s">
        <v>25027</v>
      </c>
    </row>
    <row r="12294" spans="1:2" x14ac:dyDescent="0.25">
      <c r="A12294" s="7" t="s">
        <v>25028</v>
      </c>
      <c r="B12294" s="7" t="s">
        <v>25029</v>
      </c>
    </row>
    <row r="12295" spans="1:2" x14ac:dyDescent="0.25">
      <c r="A12295" s="7" t="s">
        <v>25030</v>
      </c>
      <c r="B12295" s="7" t="s">
        <v>25031</v>
      </c>
    </row>
    <row r="12296" spans="1:2" x14ac:dyDescent="0.25">
      <c r="A12296" s="7" t="s">
        <v>25032</v>
      </c>
      <c r="B12296" s="7" t="s">
        <v>25033</v>
      </c>
    </row>
    <row r="12297" spans="1:2" x14ac:dyDescent="0.25">
      <c r="A12297" s="7" t="s">
        <v>25034</v>
      </c>
      <c r="B12297" s="7" t="s">
        <v>25035</v>
      </c>
    </row>
    <row r="12298" spans="1:2" x14ac:dyDescent="0.25">
      <c r="A12298" s="7" t="s">
        <v>25036</v>
      </c>
      <c r="B12298" s="7" t="s">
        <v>25037</v>
      </c>
    </row>
    <row r="12299" spans="1:2" x14ac:dyDescent="0.25">
      <c r="A12299" s="7" t="s">
        <v>25038</v>
      </c>
      <c r="B12299" s="7" t="s">
        <v>25039</v>
      </c>
    </row>
    <row r="12300" spans="1:2" x14ac:dyDescent="0.25">
      <c r="A12300" s="7" t="s">
        <v>25040</v>
      </c>
      <c r="B12300" s="7" t="s">
        <v>25041</v>
      </c>
    </row>
    <row r="12301" spans="1:2" x14ac:dyDescent="0.25">
      <c r="A12301" s="7" t="s">
        <v>25042</v>
      </c>
      <c r="B12301" s="7" t="s">
        <v>25043</v>
      </c>
    </row>
    <row r="12302" spans="1:2" x14ac:dyDescent="0.25">
      <c r="A12302" s="7" t="s">
        <v>25044</v>
      </c>
      <c r="B12302" s="7" t="s">
        <v>25045</v>
      </c>
    </row>
    <row r="12303" spans="1:2" x14ac:dyDescent="0.25">
      <c r="A12303" s="7" t="s">
        <v>25046</v>
      </c>
      <c r="B12303" s="7" t="s">
        <v>25047</v>
      </c>
    </row>
    <row r="12304" spans="1:2" x14ac:dyDescent="0.25">
      <c r="A12304" s="7" t="s">
        <v>25048</v>
      </c>
      <c r="B12304" s="7" t="s">
        <v>25049</v>
      </c>
    </row>
    <row r="12305" spans="1:2" x14ac:dyDescent="0.25">
      <c r="A12305" s="7" t="s">
        <v>25050</v>
      </c>
      <c r="B12305" s="7" t="s">
        <v>25051</v>
      </c>
    </row>
    <row r="12306" spans="1:2" x14ac:dyDescent="0.25">
      <c r="A12306" s="7" t="s">
        <v>25052</v>
      </c>
      <c r="B12306" s="7" t="s">
        <v>25053</v>
      </c>
    </row>
    <row r="12307" spans="1:2" x14ac:dyDescent="0.25">
      <c r="A12307" s="7" t="s">
        <v>25054</v>
      </c>
      <c r="B12307" s="7" t="s">
        <v>25055</v>
      </c>
    </row>
    <row r="12308" spans="1:2" x14ac:dyDescent="0.25">
      <c r="A12308" s="7" t="s">
        <v>25056</v>
      </c>
      <c r="B12308" s="7" t="s">
        <v>25057</v>
      </c>
    </row>
    <row r="12309" spans="1:2" x14ac:dyDescent="0.25">
      <c r="A12309" s="7" t="s">
        <v>25058</v>
      </c>
      <c r="B12309" s="7" t="s">
        <v>25059</v>
      </c>
    </row>
    <row r="12310" spans="1:2" x14ac:dyDescent="0.25">
      <c r="A12310" s="7" t="s">
        <v>25060</v>
      </c>
      <c r="B12310" s="7" t="s">
        <v>25061</v>
      </c>
    </row>
    <row r="12311" spans="1:2" x14ac:dyDescent="0.25">
      <c r="A12311" s="7" t="s">
        <v>25062</v>
      </c>
      <c r="B12311" s="7" t="s">
        <v>25063</v>
      </c>
    </row>
    <row r="12312" spans="1:2" x14ac:dyDescent="0.25">
      <c r="A12312" s="7" t="s">
        <v>25064</v>
      </c>
      <c r="B12312" s="7" t="s">
        <v>25065</v>
      </c>
    </row>
    <row r="12313" spans="1:2" x14ac:dyDescent="0.25">
      <c r="A12313" s="7" t="s">
        <v>25066</v>
      </c>
      <c r="B12313" s="7" t="s">
        <v>25067</v>
      </c>
    </row>
    <row r="12314" spans="1:2" x14ac:dyDescent="0.25">
      <c r="A12314" s="7" t="s">
        <v>25068</v>
      </c>
      <c r="B12314" s="7" t="s">
        <v>25069</v>
      </c>
    </row>
    <row r="12315" spans="1:2" x14ac:dyDescent="0.25">
      <c r="A12315" s="7" t="s">
        <v>25070</v>
      </c>
      <c r="B12315" s="7" t="s">
        <v>25071</v>
      </c>
    </row>
    <row r="12316" spans="1:2" x14ac:dyDescent="0.25">
      <c r="A12316" s="7" t="s">
        <v>25072</v>
      </c>
      <c r="B12316" s="7" t="s">
        <v>25073</v>
      </c>
    </row>
    <row r="12317" spans="1:2" x14ac:dyDescent="0.25">
      <c r="A12317" s="7" t="s">
        <v>25074</v>
      </c>
      <c r="B12317" s="7" t="s">
        <v>25075</v>
      </c>
    </row>
    <row r="12318" spans="1:2" x14ac:dyDescent="0.25">
      <c r="A12318" s="7" t="s">
        <v>25076</v>
      </c>
      <c r="B12318" s="7" t="s">
        <v>25077</v>
      </c>
    </row>
    <row r="12319" spans="1:2" x14ac:dyDescent="0.25">
      <c r="A12319" s="7" t="s">
        <v>25078</v>
      </c>
      <c r="B12319" s="7" t="s">
        <v>25079</v>
      </c>
    </row>
    <row r="12320" spans="1:2" x14ac:dyDescent="0.25">
      <c r="A12320" s="7" t="s">
        <v>25080</v>
      </c>
      <c r="B12320" s="7" t="s">
        <v>25081</v>
      </c>
    </row>
    <row r="12321" spans="1:2" x14ac:dyDescent="0.25">
      <c r="A12321" s="7" t="s">
        <v>25082</v>
      </c>
      <c r="B12321" s="7" t="s">
        <v>25083</v>
      </c>
    </row>
    <row r="12322" spans="1:2" x14ac:dyDescent="0.25">
      <c r="A12322" s="7" t="s">
        <v>25084</v>
      </c>
      <c r="B12322" s="7" t="s">
        <v>25085</v>
      </c>
    </row>
    <row r="12323" spans="1:2" x14ac:dyDescent="0.25">
      <c r="A12323" s="7" t="s">
        <v>25086</v>
      </c>
      <c r="B12323" s="7" t="s">
        <v>25087</v>
      </c>
    </row>
    <row r="12324" spans="1:2" x14ac:dyDescent="0.25">
      <c r="A12324" s="7" t="s">
        <v>25088</v>
      </c>
      <c r="B12324" s="7" t="s">
        <v>25089</v>
      </c>
    </row>
    <row r="12325" spans="1:2" x14ac:dyDescent="0.25">
      <c r="A12325" s="7" t="s">
        <v>25090</v>
      </c>
      <c r="B12325" s="7" t="s">
        <v>25091</v>
      </c>
    </row>
    <row r="12326" spans="1:2" x14ac:dyDescent="0.25">
      <c r="A12326" s="7" t="s">
        <v>25092</v>
      </c>
      <c r="B12326" s="7" t="s">
        <v>25093</v>
      </c>
    </row>
    <row r="12327" spans="1:2" x14ac:dyDescent="0.25">
      <c r="A12327" s="7" t="s">
        <v>25094</v>
      </c>
      <c r="B12327" s="7" t="s">
        <v>25095</v>
      </c>
    </row>
    <row r="12328" spans="1:2" x14ac:dyDescent="0.25">
      <c r="A12328" s="7" t="s">
        <v>25096</v>
      </c>
      <c r="B12328" s="7" t="s">
        <v>25097</v>
      </c>
    </row>
    <row r="12329" spans="1:2" x14ac:dyDescent="0.25">
      <c r="A12329" s="7" t="s">
        <v>25098</v>
      </c>
      <c r="B12329" s="7" t="s">
        <v>25099</v>
      </c>
    </row>
    <row r="12330" spans="1:2" x14ac:dyDescent="0.25">
      <c r="A12330" s="7" t="s">
        <v>25100</v>
      </c>
      <c r="B12330" s="7" t="s">
        <v>25101</v>
      </c>
    </row>
    <row r="12331" spans="1:2" x14ac:dyDescent="0.25">
      <c r="A12331" s="7" t="s">
        <v>25102</v>
      </c>
      <c r="B12331" s="7" t="s">
        <v>25103</v>
      </c>
    </row>
    <row r="12332" spans="1:2" x14ac:dyDescent="0.25">
      <c r="A12332" s="7" t="s">
        <v>25104</v>
      </c>
      <c r="B12332" s="7" t="s">
        <v>25105</v>
      </c>
    </row>
    <row r="12333" spans="1:2" x14ac:dyDescent="0.25">
      <c r="A12333" s="7" t="s">
        <v>25106</v>
      </c>
      <c r="B12333" s="7" t="s">
        <v>25107</v>
      </c>
    </row>
    <row r="12334" spans="1:2" x14ac:dyDescent="0.25">
      <c r="A12334" s="7" t="s">
        <v>25108</v>
      </c>
      <c r="B12334" s="7" t="s">
        <v>25109</v>
      </c>
    </row>
    <row r="12335" spans="1:2" x14ac:dyDescent="0.25">
      <c r="A12335" s="7" t="s">
        <v>25110</v>
      </c>
      <c r="B12335" s="7" t="s">
        <v>25111</v>
      </c>
    </row>
    <row r="12336" spans="1:2" x14ac:dyDescent="0.25">
      <c r="A12336" s="7" t="s">
        <v>25112</v>
      </c>
      <c r="B12336" s="7" t="s">
        <v>25113</v>
      </c>
    </row>
    <row r="12337" spans="1:2" x14ac:dyDescent="0.25">
      <c r="A12337" s="7" t="s">
        <v>25114</v>
      </c>
      <c r="B12337" s="7" t="s">
        <v>25115</v>
      </c>
    </row>
    <row r="12338" spans="1:2" x14ac:dyDescent="0.25">
      <c r="A12338" s="7" t="s">
        <v>25116</v>
      </c>
      <c r="B12338" s="7" t="s">
        <v>25117</v>
      </c>
    </row>
    <row r="12339" spans="1:2" x14ac:dyDescent="0.25">
      <c r="A12339" s="7" t="s">
        <v>25118</v>
      </c>
      <c r="B12339" s="7" t="s">
        <v>25119</v>
      </c>
    </row>
    <row r="12340" spans="1:2" x14ac:dyDescent="0.25">
      <c r="A12340" s="7" t="s">
        <v>25120</v>
      </c>
      <c r="B12340" s="7" t="s">
        <v>25121</v>
      </c>
    </row>
    <row r="12341" spans="1:2" x14ac:dyDescent="0.25">
      <c r="A12341" s="7" t="s">
        <v>25122</v>
      </c>
      <c r="B12341" s="7" t="s">
        <v>25123</v>
      </c>
    </row>
    <row r="12342" spans="1:2" x14ac:dyDescent="0.25">
      <c r="A12342" s="7" t="s">
        <v>25124</v>
      </c>
      <c r="B12342" s="7" t="s">
        <v>25125</v>
      </c>
    </row>
    <row r="12343" spans="1:2" x14ac:dyDescent="0.25">
      <c r="A12343" s="7" t="s">
        <v>25126</v>
      </c>
      <c r="B12343" s="7" t="s">
        <v>25127</v>
      </c>
    </row>
    <row r="12344" spans="1:2" x14ac:dyDescent="0.25">
      <c r="A12344" s="7" t="s">
        <v>25128</v>
      </c>
      <c r="B12344" s="7" t="s">
        <v>25129</v>
      </c>
    </row>
    <row r="12345" spans="1:2" x14ac:dyDescent="0.25">
      <c r="A12345" s="7" t="s">
        <v>25130</v>
      </c>
      <c r="B12345" s="7" t="s">
        <v>25131</v>
      </c>
    </row>
    <row r="12346" spans="1:2" x14ac:dyDescent="0.25">
      <c r="A12346" s="7" t="s">
        <v>25132</v>
      </c>
      <c r="B12346" s="7" t="s">
        <v>25133</v>
      </c>
    </row>
    <row r="12347" spans="1:2" x14ac:dyDescent="0.25">
      <c r="A12347" s="7" t="s">
        <v>25134</v>
      </c>
      <c r="B12347" s="7" t="s">
        <v>25135</v>
      </c>
    </row>
    <row r="12348" spans="1:2" x14ac:dyDescent="0.25">
      <c r="A12348" s="7" t="s">
        <v>25136</v>
      </c>
      <c r="B12348" s="7" t="s">
        <v>25137</v>
      </c>
    </row>
    <row r="12349" spans="1:2" x14ac:dyDescent="0.25">
      <c r="A12349" s="7" t="s">
        <v>25138</v>
      </c>
      <c r="B12349" s="7" t="s">
        <v>25139</v>
      </c>
    </row>
    <row r="12350" spans="1:2" x14ac:dyDescent="0.25">
      <c r="A12350" s="7" t="s">
        <v>25140</v>
      </c>
      <c r="B12350" s="7" t="s">
        <v>25141</v>
      </c>
    </row>
    <row r="12351" spans="1:2" x14ac:dyDescent="0.25">
      <c r="A12351" s="7" t="s">
        <v>25142</v>
      </c>
      <c r="B12351" s="7" t="s">
        <v>25143</v>
      </c>
    </row>
    <row r="12352" spans="1:2" x14ac:dyDescent="0.25">
      <c r="A12352" s="7" t="s">
        <v>25144</v>
      </c>
      <c r="B12352" s="7" t="s">
        <v>25145</v>
      </c>
    </row>
    <row r="12353" spans="1:2" x14ac:dyDescent="0.25">
      <c r="A12353" s="7" t="s">
        <v>25146</v>
      </c>
      <c r="B12353" s="7" t="s">
        <v>25147</v>
      </c>
    </row>
    <row r="12354" spans="1:2" x14ac:dyDescent="0.25">
      <c r="A12354" s="7" t="s">
        <v>25148</v>
      </c>
      <c r="B12354" s="7" t="s">
        <v>25149</v>
      </c>
    </row>
    <row r="12355" spans="1:2" x14ac:dyDescent="0.25">
      <c r="A12355" s="7" t="s">
        <v>25150</v>
      </c>
      <c r="B12355" s="7" t="s">
        <v>25151</v>
      </c>
    </row>
    <row r="12356" spans="1:2" x14ac:dyDescent="0.25">
      <c r="A12356" s="7" t="s">
        <v>25152</v>
      </c>
      <c r="B12356" s="7" t="s">
        <v>25153</v>
      </c>
    </row>
    <row r="12357" spans="1:2" x14ac:dyDescent="0.25">
      <c r="A12357" s="7" t="s">
        <v>25154</v>
      </c>
      <c r="B12357" s="7" t="s">
        <v>25155</v>
      </c>
    </row>
    <row r="12358" spans="1:2" x14ac:dyDescent="0.25">
      <c r="A12358" s="7" t="s">
        <v>25156</v>
      </c>
      <c r="B12358" s="7" t="s">
        <v>25157</v>
      </c>
    </row>
    <row r="12359" spans="1:2" x14ac:dyDescent="0.25">
      <c r="A12359" s="7" t="s">
        <v>25158</v>
      </c>
      <c r="B12359" s="7" t="s">
        <v>25159</v>
      </c>
    </row>
    <row r="12360" spans="1:2" x14ac:dyDescent="0.25">
      <c r="A12360" s="7" t="s">
        <v>25160</v>
      </c>
      <c r="B12360" s="7" t="s">
        <v>25161</v>
      </c>
    </row>
    <row r="12361" spans="1:2" x14ac:dyDescent="0.25">
      <c r="A12361" s="7" t="s">
        <v>25162</v>
      </c>
      <c r="B12361" s="7" t="s">
        <v>25163</v>
      </c>
    </row>
    <row r="12362" spans="1:2" x14ac:dyDescent="0.25">
      <c r="A12362" s="7" t="s">
        <v>25164</v>
      </c>
      <c r="B12362" s="7" t="s">
        <v>25165</v>
      </c>
    </row>
    <row r="12363" spans="1:2" x14ac:dyDescent="0.25">
      <c r="A12363" s="7" t="s">
        <v>25166</v>
      </c>
      <c r="B12363" s="7" t="s">
        <v>25167</v>
      </c>
    </row>
    <row r="12364" spans="1:2" x14ac:dyDescent="0.25">
      <c r="A12364" s="7" t="s">
        <v>25168</v>
      </c>
      <c r="B12364" s="7" t="s">
        <v>25169</v>
      </c>
    </row>
    <row r="12365" spans="1:2" x14ac:dyDescent="0.25">
      <c r="A12365" s="7" t="s">
        <v>25170</v>
      </c>
      <c r="B12365" s="7" t="s">
        <v>25171</v>
      </c>
    </row>
    <row r="12366" spans="1:2" x14ac:dyDescent="0.25">
      <c r="A12366" s="7" t="s">
        <v>25172</v>
      </c>
      <c r="B12366" s="7" t="s">
        <v>25173</v>
      </c>
    </row>
    <row r="12367" spans="1:2" x14ac:dyDescent="0.25">
      <c r="A12367" s="7" t="s">
        <v>25174</v>
      </c>
      <c r="B12367" s="7" t="s">
        <v>25175</v>
      </c>
    </row>
    <row r="12368" spans="1:2" x14ac:dyDescent="0.25">
      <c r="A12368" s="7" t="s">
        <v>25176</v>
      </c>
      <c r="B12368" s="7" t="s">
        <v>25177</v>
      </c>
    </row>
    <row r="12369" spans="1:2" x14ac:dyDescent="0.25">
      <c r="A12369" s="7" t="s">
        <v>25178</v>
      </c>
      <c r="B12369" s="7" t="s">
        <v>25179</v>
      </c>
    </row>
    <row r="12370" spans="1:2" x14ac:dyDescent="0.25">
      <c r="A12370" s="7" t="s">
        <v>25180</v>
      </c>
      <c r="B12370" s="7" t="s">
        <v>25181</v>
      </c>
    </row>
    <row r="12371" spans="1:2" x14ac:dyDescent="0.25">
      <c r="A12371" s="7" t="s">
        <v>25182</v>
      </c>
      <c r="B12371" s="7" t="s">
        <v>25183</v>
      </c>
    </row>
    <row r="12372" spans="1:2" x14ac:dyDescent="0.25">
      <c r="A12372" s="7" t="s">
        <v>25184</v>
      </c>
      <c r="B12372" s="7" t="s">
        <v>25185</v>
      </c>
    </row>
    <row r="12373" spans="1:2" x14ac:dyDescent="0.25">
      <c r="A12373" s="7" t="s">
        <v>25186</v>
      </c>
      <c r="B12373" s="7" t="s">
        <v>25187</v>
      </c>
    </row>
    <row r="12374" spans="1:2" x14ac:dyDescent="0.25">
      <c r="A12374" s="7" t="s">
        <v>25188</v>
      </c>
      <c r="B12374" s="7" t="s">
        <v>25189</v>
      </c>
    </row>
    <row r="12375" spans="1:2" x14ac:dyDescent="0.25">
      <c r="A12375" s="7" t="s">
        <v>25190</v>
      </c>
      <c r="B12375" s="7" t="s">
        <v>25191</v>
      </c>
    </row>
    <row r="12376" spans="1:2" x14ac:dyDescent="0.25">
      <c r="A12376" s="7" t="s">
        <v>25192</v>
      </c>
      <c r="B12376" s="7" t="s">
        <v>25193</v>
      </c>
    </row>
    <row r="12377" spans="1:2" x14ac:dyDescent="0.25">
      <c r="A12377" s="7" t="s">
        <v>25194</v>
      </c>
      <c r="B12377" s="7" t="s">
        <v>25195</v>
      </c>
    </row>
    <row r="12378" spans="1:2" x14ac:dyDescent="0.25">
      <c r="A12378" s="7" t="s">
        <v>25196</v>
      </c>
      <c r="B12378" s="7" t="s">
        <v>25197</v>
      </c>
    </row>
    <row r="12379" spans="1:2" x14ac:dyDescent="0.25">
      <c r="A12379" s="7" t="s">
        <v>25198</v>
      </c>
      <c r="B12379" s="7" t="s">
        <v>25199</v>
      </c>
    </row>
    <row r="12380" spans="1:2" x14ac:dyDescent="0.25">
      <c r="A12380" s="7" t="s">
        <v>25200</v>
      </c>
      <c r="B12380" s="7" t="s">
        <v>25201</v>
      </c>
    </row>
    <row r="12381" spans="1:2" x14ac:dyDescent="0.25">
      <c r="A12381" s="7" t="s">
        <v>25202</v>
      </c>
      <c r="B12381" s="7" t="s">
        <v>25203</v>
      </c>
    </row>
    <row r="12382" spans="1:2" x14ac:dyDescent="0.25">
      <c r="A12382" s="7" t="s">
        <v>25204</v>
      </c>
      <c r="B12382" s="7" t="s">
        <v>25205</v>
      </c>
    </row>
    <row r="12383" spans="1:2" x14ac:dyDescent="0.25">
      <c r="A12383" s="7" t="s">
        <v>25206</v>
      </c>
      <c r="B12383" s="7" t="s">
        <v>25207</v>
      </c>
    </row>
    <row r="12384" spans="1:2" x14ac:dyDescent="0.25">
      <c r="A12384" s="7" t="s">
        <v>25208</v>
      </c>
      <c r="B12384" s="7" t="s">
        <v>25209</v>
      </c>
    </row>
    <row r="12385" spans="1:2" x14ac:dyDescent="0.25">
      <c r="A12385" s="7" t="s">
        <v>25210</v>
      </c>
      <c r="B12385" s="7" t="s">
        <v>25211</v>
      </c>
    </row>
    <row r="12386" spans="1:2" x14ac:dyDescent="0.25">
      <c r="A12386" s="7" t="s">
        <v>25212</v>
      </c>
      <c r="B12386" s="7" t="s">
        <v>25213</v>
      </c>
    </row>
    <row r="12387" spans="1:2" x14ac:dyDescent="0.25">
      <c r="A12387" s="7" t="s">
        <v>25214</v>
      </c>
      <c r="B12387" s="7" t="s">
        <v>25215</v>
      </c>
    </row>
    <row r="12388" spans="1:2" x14ac:dyDescent="0.25">
      <c r="A12388" s="7" t="s">
        <v>25216</v>
      </c>
      <c r="B12388" s="7" t="s">
        <v>25217</v>
      </c>
    </row>
    <row r="12389" spans="1:2" x14ac:dyDescent="0.25">
      <c r="A12389" s="7" t="s">
        <v>25218</v>
      </c>
      <c r="B12389" s="7" t="s">
        <v>25219</v>
      </c>
    </row>
    <row r="12390" spans="1:2" x14ac:dyDescent="0.25">
      <c r="A12390" s="7" t="s">
        <v>25220</v>
      </c>
      <c r="B12390" s="7" t="s">
        <v>25221</v>
      </c>
    </row>
    <row r="12391" spans="1:2" x14ac:dyDescent="0.25">
      <c r="A12391" s="7" t="s">
        <v>25222</v>
      </c>
      <c r="B12391" s="7" t="s">
        <v>25223</v>
      </c>
    </row>
    <row r="12392" spans="1:2" x14ac:dyDescent="0.25">
      <c r="A12392" s="7" t="s">
        <v>25224</v>
      </c>
      <c r="B12392" s="7" t="s">
        <v>25225</v>
      </c>
    </row>
    <row r="12393" spans="1:2" x14ac:dyDescent="0.25">
      <c r="A12393" s="7" t="s">
        <v>25226</v>
      </c>
      <c r="B12393" s="7" t="s">
        <v>25227</v>
      </c>
    </row>
    <row r="12394" spans="1:2" x14ac:dyDescent="0.25">
      <c r="A12394" s="7" t="s">
        <v>25228</v>
      </c>
      <c r="B12394" s="7" t="s">
        <v>25229</v>
      </c>
    </row>
    <row r="12395" spans="1:2" x14ac:dyDescent="0.25">
      <c r="A12395" s="7" t="s">
        <v>25230</v>
      </c>
      <c r="B12395" s="7" t="s">
        <v>25231</v>
      </c>
    </row>
    <row r="12396" spans="1:2" x14ac:dyDescent="0.25">
      <c r="A12396" s="7" t="s">
        <v>25232</v>
      </c>
      <c r="B12396" s="7" t="s">
        <v>25233</v>
      </c>
    </row>
    <row r="12397" spans="1:2" x14ac:dyDescent="0.25">
      <c r="A12397" s="7" t="s">
        <v>25234</v>
      </c>
      <c r="B12397" s="7" t="s">
        <v>25235</v>
      </c>
    </row>
    <row r="12398" spans="1:2" x14ac:dyDescent="0.25">
      <c r="A12398" s="7" t="s">
        <v>25236</v>
      </c>
      <c r="B12398" s="7" t="s">
        <v>25237</v>
      </c>
    </row>
    <row r="12399" spans="1:2" x14ac:dyDescent="0.25">
      <c r="A12399" s="7" t="s">
        <v>25238</v>
      </c>
      <c r="B12399" s="7" t="s">
        <v>25239</v>
      </c>
    </row>
    <row r="12400" spans="1:2" x14ac:dyDescent="0.25">
      <c r="A12400" s="7" t="s">
        <v>25240</v>
      </c>
      <c r="B12400" s="7" t="s">
        <v>25241</v>
      </c>
    </row>
    <row r="12401" spans="1:2" x14ac:dyDescent="0.25">
      <c r="A12401" s="7" t="s">
        <v>25242</v>
      </c>
      <c r="B12401" s="7" t="s">
        <v>25243</v>
      </c>
    </row>
    <row r="12402" spans="1:2" x14ac:dyDescent="0.25">
      <c r="A12402" s="7" t="s">
        <v>25244</v>
      </c>
      <c r="B12402" s="7" t="s">
        <v>25245</v>
      </c>
    </row>
    <row r="12403" spans="1:2" x14ac:dyDescent="0.25">
      <c r="A12403" s="7" t="s">
        <v>25246</v>
      </c>
      <c r="B12403" s="7" t="s">
        <v>25247</v>
      </c>
    </row>
    <row r="12404" spans="1:2" x14ac:dyDescent="0.25">
      <c r="A12404" s="7" t="s">
        <v>25248</v>
      </c>
      <c r="B12404" s="7" t="s">
        <v>25249</v>
      </c>
    </row>
    <row r="12405" spans="1:2" x14ac:dyDescent="0.25">
      <c r="A12405" s="7" t="s">
        <v>25250</v>
      </c>
      <c r="B12405" s="7" t="s">
        <v>25251</v>
      </c>
    </row>
    <row r="12406" spans="1:2" x14ac:dyDescent="0.25">
      <c r="A12406" s="7" t="s">
        <v>25252</v>
      </c>
      <c r="B12406" s="7" t="s">
        <v>25253</v>
      </c>
    </row>
    <row r="12407" spans="1:2" x14ac:dyDescent="0.25">
      <c r="A12407" s="7" t="s">
        <v>25254</v>
      </c>
      <c r="B12407" s="7" t="s">
        <v>25255</v>
      </c>
    </row>
    <row r="12408" spans="1:2" x14ac:dyDescent="0.25">
      <c r="A12408" s="7" t="s">
        <v>25256</v>
      </c>
      <c r="B12408" s="7" t="s">
        <v>25257</v>
      </c>
    </row>
    <row r="12409" spans="1:2" x14ac:dyDescent="0.25">
      <c r="A12409" s="7" t="s">
        <v>25258</v>
      </c>
      <c r="B12409" s="7" t="s">
        <v>25259</v>
      </c>
    </row>
    <row r="12410" spans="1:2" x14ac:dyDescent="0.25">
      <c r="A12410" s="7" t="s">
        <v>25260</v>
      </c>
      <c r="B12410" s="7" t="s">
        <v>25261</v>
      </c>
    </row>
    <row r="12411" spans="1:2" x14ac:dyDescent="0.25">
      <c r="A12411" s="7" t="s">
        <v>25262</v>
      </c>
      <c r="B12411" s="7" t="s">
        <v>25263</v>
      </c>
    </row>
    <row r="12412" spans="1:2" x14ac:dyDescent="0.25">
      <c r="A12412" s="7" t="s">
        <v>25264</v>
      </c>
      <c r="B12412" s="7" t="s">
        <v>25265</v>
      </c>
    </row>
    <row r="12413" spans="1:2" x14ac:dyDescent="0.25">
      <c r="A12413" s="7" t="s">
        <v>25266</v>
      </c>
      <c r="B12413" s="7" t="s">
        <v>25267</v>
      </c>
    </row>
    <row r="12414" spans="1:2" x14ac:dyDescent="0.25">
      <c r="A12414" s="7" t="s">
        <v>25268</v>
      </c>
      <c r="B12414" s="7" t="s">
        <v>25269</v>
      </c>
    </row>
    <row r="12415" spans="1:2" x14ac:dyDescent="0.25">
      <c r="A12415" s="7" t="s">
        <v>25270</v>
      </c>
      <c r="B12415" s="7" t="s">
        <v>25271</v>
      </c>
    </row>
    <row r="12416" spans="1:2" x14ac:dyDescent="0.25">
      <c r="A12416" s="7" t="s">
        <v>25272</v>
      </c>
      <c r="B12416" s="7" t="s">
        <v>25273</v>
      </c>
    </row>
    <row r="12417" spans="1:2" x14ac:dyDescent="0.25">
      <c r="A12417" s="7" t="s">
        <v>25274</v>
      </c>
      <c r="B12417" s="7" t="s">
        <v>25275</v>
      </c>
    </row>
    <row r="12418" spans="1:2" x14ac:dyDescent="0.25">
      <c r="A12418" s="7" t="s">
        <v>25276</v>
      </c>
      <c r="B12418" s="7" t="s">
        <v>25277</v>
      </c>
    </row>
    <row r="12419" spans="1:2" x14ac:dyDescent="0.25">
      <c r="A12419" s="7" t="s">
        <v>25278</v>
      </c>
      <c r="B12419" s="7" t="s">
        <v>25279</v>
      </c>
    </row>
    <row r="12420" spans="1:2" x14ac:dyDescent="0.25">
      <c r="A12420" s="7" t="s">
        <v>25280</v>
      </c>
      <c r="B12420" s="7" t="s">
        <v>25281</v>
      </c>
    </row>
    <row r="12421" spans="1:2" x14ac:dyDescent="0.25">
      <c r="A12421" s="7" t="s">
        <v>25282</v>
      </c>
      <c r="B12421" s="7" t="s">
        <v>25283</v>
      </c>
    </row>
    <row r="12422" spans="1:2" x14ac:dyDescent="0.25">
      <c r="A12422" s="7" t="s">
        <v>25284</v>
      </c>
      <c r="B12422" s="7" t="s">
        <v>25285</v>
      </c>
    </row>
    <row r="12423" spans="1:2" x14ac:dyDescent="0.25">
      <c r="A12423" s="7" t="s">
        <v>25286</v>
      </c>
      <c r="B12423" s="7" t="s">
        <v>25287</v>
      </c>
    </row>
    <row r="12424" spans="1:2" x14ac:dyDescent="0.25">
      <c r="A12424" s="7" t="s">
        <v>25288</v>
      </c>
      <c r="B12424" s="7" t="s">
        <v>25289</v>
      </c>
    </row>
    <row r="12425" spans="1:2" x14ac:dyDescent="0.25">
      <c r="A12425" s="7" t="s">
        <v>25290</v>
      </c>
      <c r="B12425" s="7" t="s">
        <v>25291</v>
      </c>
    </row>
    <row r="12426" spans="1:2" x14ac:dyDescent="0.25">
      <c r="A12426" s="7" t="s">
        <v>25292</v>
      </c>
      <c r="B12426" s="7" t="s">
        <v>25293</v>
      </c>
    </row>
    <row r="12427" spans="1:2" x14ac:dyDescent="0.25">
      <c r="A12427" s="7" t="s">
        <v>25294</v>
      </c>
      <c r="B12427" s="7" t="s">
        <v>25295</v>
      </c>
    </row>
    <row r="12428" spans="1:2" x14ac:dyDescent="0.25">
      <c r="A12428" s="7" t="s">
        <v>25296</v>
      </c>
      <c r="B12428" s="7" t="s">
        <v>25297</v>
      </c>
    </row>
    <row r="12429" spans="1:2" x14ac:dyDescent="0.25">
      <c r="A12429" s="7" t="s">
        <v>25298</v>
      </c>
      <c r="B12429" s="7" t="s">
        <v>25299</v>
      </c>
    </row>
    <row r="12430" spans="1:2" x14ac:dyDescent="0.25">
      <c r="A12430" s="7" t="s">
        <v>25300</v>
      </c>
      <c r="B12430" s="7" t="s">
        <v>25301</v>
      </c>
    </row>
    <row r="12431" spans="1:2" x14ac:dyDescent="0.25">
      <c r="A12431" s="7" t="s">
        <v>25302</v>
      </c>
      <c r="B12431" s="7" t="s">
        <v>25303</v>
      </c>
    </row>
    <row r="12432" spans="1:2" x14ac:dyDescent="0.25">
      <c r="A12432" s="7" t="s">
        <v>25304</v>
      </c>
      <c r="B12432" s="7" t="s">
        <v>25305</v>
      </c>
    </row>
    <row r="12433" spans="1:2" x14ac:dyDescent="0.25">
      <c r="A12433" s="7" t="s">
        <v>25306</v>
      </c>
      <c r="B12433" s="7" t="s">
        <v>25307</v>
      </c>
    </row>
    <row r="12434" spans="1:2" x14ac:dyDescent="0.25">
      <c r="A12434" s="7" t="s">
        <v>25308</v>
      </c>
      <c r="B12434" s="7" t="s">
        <v>25309</v>
      </c>
    </row>
    <row r="12435" spans="1:2" x14ac:dyDescent="0.25">
      <c r="A12435" s="7" t="s">
        <v>25310</v>
      </c>
      <c r="B12435" s="7" t="s">
        <v>25311</v>
      </c>
    </row>
    <row r="12436" spans="1:2" x14ac:dyDescent="0.25">
      <c r="A12436" s="7" t="s">
        <v>25312</v>
      </c>
      <c r="B12436" s="7" t="s">
        <v>25313</v>
      </c>
    </row>
    <row r="12437" spans="1:2" x14ac:dyDescent="0.25">
      <c r="A12437" s="7" t="s">
        <v>25314</v>
      </c>
      <c r="B12437" s="7" t="s">
        <v>25315</v>
      </c>
    </row>
    <row r="12438" spans="1:2" x14ac:dyDescent="0.25">
      <c r="A12438" s="7" t="s">
        <v>25316</v>
      </c>
      <c r="B12438" s="7" t="s">
        <v>25317</v>
      </c>
    </row>
    <row r="12439" spans="1:2" x14ac:dyDescent="0.25">
      <c r="A12439" s="7" t="s">
        <v>25318</v>
      </c>
      <c r="B12439" s="7" t="s">
        <v>25319</v>
      </c>
    </row>
    <row r="12440" spans="1:2" x14ac:dyDescent="0.25">
      <c r="A12440" s="7" t="s">
        <v>25320</v>
      </c>
      <c r="B12440" s="7" t="s">
        <v>25321</v>
      </c>
    </row>
    <row r="12441" spans="1:2" x14ac:dyDescent="0.25">
      <c r="A12441" s="7" t="s">
        <v>25322</v>
      </c>
      <c r="B12441" s="7" t="s">
        <v>25323</v>
      </c>
    </row>
    <row r="12442" spans="1:2" x14ac:dyDescent="0.25">
      <c r="A12442" s="7" t="s">
        <v>25324</v>
      </c>
      <c r="B12442" s="7" t="s">
        <v>25325</v>
      </c>
    </row>
    <row r="12443" spans="1:2" x14ac:dyDescent="0.25">
      <c r="A12443" s="7" t="s">
        <v>25326</v>
      </c>
      <c r="B12443" s="7" t="s">
        <v>25327</v>
      </c>
    </row>
    <row r="12444" spans="1:2" x14ac:dyDescent="0.25">
      <c r="A12444" s="7" t="s">
        <v>25328</v>
      </c>
      <c r="B12444" s="7" t="s">
        <v>25329</v>
      </c>
    </row>
    <row r="12445" spans="1:2" x14ac:dyDescent="0.25">
      <c r="A12445" s="7" t="s">
        <v>25330</v>
      </c>
      <c r="B12445" s="7" t="s">
        <v>25331</v>
      </c>
    </row>
    <row r="12446" spans="1:2" x14ac:dyDescent="0.25">
      <c r="A12446" s="7" t="s">
        <v>25332</v>
      </c>
      <c r="B12446" s="7" t="s">
        <v>25333</v>
      </c>
    </row>
    <row r="12447" spans="1:2" x14ac:dyDescent="0.25">
      <c r="A12447" s="7" t="s">
        <v>25334</v>
      </c>
      <c r="B12447" s="7" t="s">
        <v>25335</v>
      </c>
    </row>
    <row r="12448" spans="1:2" x14ac:dyDescent="0.25">
      <c r="A12448" s="7" t="s">
        <v>25336</v>
      </c>
      <c r="B12448" s="7" t="s">
        <v>25337</v>
      </c>
    </row>
    <row r="12449" spans="1:2" x14ac:dyDescent="0.25">
      <c r="A12449" s="7" t="s">
        <v>25338</v>
      </c>
      <c r="B12449" s="7" t="s">
        <v>25339</v>
      </c>
    </row>
    <row r="12450" spans="1:2" x14ac:dyDescent="0.25">
      <c r="A12450" s="7" t="s">
        <v>25340</v>
      </c>
      <c r="B12450" s="7" t="s">
        <v>25341</v>
      </c>
    </row>
    <row r="12451" spans="1:2" x14ac:dyDescent="0.25">
      <c r="A12451" s="7" t="s">
        <v>25342</v>
      </c>
      <c r="B12451" s="7" t="s">
        <v>25343</v>
      </c>
    </row>
    <row r="12452" spans="1:2" x14ac:dyDescent="0.25">
      <c r="A12452" s="7" t="s">
        <v>25344</v>
      </c>
      <c r="B12452" s="7" t="s">
        <v>25345</v>
      </c>
    </row>
    <row r="12453" spans="1:2" x14ac:dyDescent="0.25">
      <c r="A12453" s="7" t="s">
        <v>25346</v>
      </c>
      <c r="B12453" s="7" t="s">
        <v>25347</v>
      </c>
    </row>
    <row r="12454" spans="1:2" x14ac:dyDescent="0.25">
      <c r="A12454" s="7" t="s">
        <v>25348</v>
      </c>
      <c r="B12454" s="7" t="s">
        <v>25349</v>
      </c>
    </row>
    <row r="12455" spans="1:2" x14ac:dyDescent="0.25">
      <c r="A12455" s="7" t="s">
        <v>25350</v>
      </c>
      <c r="B12455" s="7" t="s">
        <v>25351</v>
      </c>
    </row>
    <row r="12456" spans="1:2" x14ac:dyDescent="0.25">
      <c r="A12456" s="7" t="s">
        <v>25352</v>
      </c>
      <c r="B12456" s="7" t="s">
        <v>25353</v>
      </c>
    </row>
    <row r="12457" spans="1:2" x14ac:dyDescent="0.25">
      <c r="A12457" s="7" t="s">
        <v>25354</v>
      </c>
      <c r="B12457" s="7" t="s">
        <v>25355</v>
      </c>
    </row>
    <row r="12458" spans="1:2" x14ac:dyDescent="0.25">
      <c r="A12458" s="7" t="s">
        <v>25356</v>
      </c>
      <c r="B12458" s="7" t="s">
        <v>25357</v>
      </c>
    </row>
    <row r="12459" spans="1:2" x14ac:dyDescent="0.25">
      <c r="A12459" s="7" t="s">
        <v>25358</v>
      </c>
      <c r="B12459" s="7" t="s">
        <v>25359</v>
      </c>
    </row>
    <row r="12460" spans="1:2" x14ac:dyDescent="0.25">
      <c r="A12460" s="7" t="s">
        <v>25360</v>
      </c>
      <c r="B12460" s="7" t="s">
        <v>25361</v>
      </c>
    </row>
    <row r="12461" spans="1:2" x14ac:dyDescent="0.25">
      <c r="A12461" s="7" t="s">
        <v>25362</v>
      </c>
      <c r="B12461" s="7" t="s">
        <v>25363</v>
      </c>
    </row>
    <row r="12462" spans="1:2" x14ac:dyDescent="0.25">
      <c r="A12462" s="7" t="s">
        <v>25364</v>
      </c>
      <c r="B12462" s="7" t="s">
        <v>25365</v>
      </c>
    </row>
    <row r="12463" spans="1:2" x14ac:dyDescent="0.25">
      <c r="A12463" s="7" t="s">
        <v>25366</v>
      </c>
      <c r="B12463" s="7" t="s">
        <v>25367</v>
      </c>
    </row>
    <row r="12464" spans="1:2" x14ac:dyDescent="0.25">
      <c r="A12464" s="7" t="s">
        <v>25368</v>
      </c>
      <c r="B12464" s="7" t="s">
        <v>25369</v>
      </c>
    </row>
    <row r="12465" spans="1:2" x14ac:dyDescent="0.25">
      <c r="A12465" s="7" t="s">
        <v>25370</v>
      </c>
      <c r="B12465" s="7" t="s">
        <v>25371</v>
      </c>
    </row>
    <row r="12466" spans="1:2" x14ac:dyDescent="0.25">
      <c r="A12466" s="7" t="s">
        <v>25372</v>
      </c>
      <c r="B12466" s="7" t="s">
        <v>25373</v>
      </c>
    </row>
    <row r="12467" spans="1:2" x14ac:dyDescent="0.25">
      <c r="A12467" s="7" t="s">
        <v>25374</v>
      </c>
      <c r="B12467" s="7" t="s">
        <v>25375</v>
      </c>
    </row>
    <row r="12468" spans="1:2" x14ac:dyDescent="0.25">
      <c r="A12468" s="7" t="s">
        <v>25376</v>
      </c>
      <c r="B12468" s="7" t="s">
        <v>25377</v>
      </c>
    </row>
    <row r="12469" spans="1:2" x14ac:dyDescent="0.25">
      <c r="A12469" s="7" t="s">
        <v>25378</v>
      </c>
      <c r="B12469" s="7" t="s">
        <v>25379</v>
      </c>
    </row>
    <row r="12470" spans="1:2" x14ac:dyDescent="0.25">
      <c r="A12470" s="7" t="s">
        <v>25380</v>
      </c>
      <c r="B12470" s="7" t="s">
        <v>25381</v>
      </c>
    </row>
    <row r="12471" spans="1:2" x14ac:dyDescent="0.25">
      <c r="A12471" s="7" t="s">
        <v>25382</v>
      </c>
      <c r="B12471" s="7" t="s">
        <v>25383</v>
      </c>
    </row>
    <row r="12472" spans="1:2" x14ac:dyDescent="0.25">
      <c r="A12472" s="7" t="s">
        <v>25384</v>
      </c>
      <c r="B12472" s="7" t="s">
        <v>25385</v>
      </c>
    </row>
    <row r="12473" spans="1:2" x14ac:dyDescent="0.25">
      <c r="A12473" s="7" t="s">
        <v>25386</v>
      </c>
      <c r="B12473" s="7" t="s">
        <v>25387</v>
      </c>
    </row>
    <row r="12474" spans="1:2" x14ac:dyDescent="0.25">
      <c r="A12474" s="7" t="s">
        <v>25388</v>
      </c>
      <c r="B12474" s="7" t="s">
        <v>25389</v>
      </c>
    </row>
    <row r="12475" spans="1:2" x14ac:dyDescent="0.25">
      <c r="A12475" s="7" t="s">
        <v>25390</v>
      </c>
      <c r="B12475" s="7" t="s">
        <v>25391</v>
      </c>
    </row>
    <row r="12476" spans="1:2" x14ac:dyDescent="0.25">
      <c r="A12476" s="7" t="s">
        <v>25392</v>
      </c>
      <c r="B12476" s="7" t="s">
        <v>25393</v>
      </c>
    </row>
    <row r="12477" spans="1:2" x14ac:dyDescent="0.25">
      <c r="A12477" s="7" t="s">
        <v>25394</v>
      </c>
      <c r="B12477" s="7" t="s">
        <v>25395</v>
      </c>
    </row>
    <row r="12478" spans="1:2" x14ac:dyDescent="0.25">
      <c r="A12478" s="7" t="s">
        <v>25396</v>
      </c>
      <c r="B12478" s="7" t="s">
        <v>25397</v>
      </c>
    </row>
    <row r="12479" spans="1:2" x14ac:dyDescent="0.25">
      <c r="A12479" s="7" t="s">
        <v>25398</v>
      </c>
      <c r="B12479" s="7" t="s">
        <v>25399</v>
      </c>
    </row>
    <row r="12480" spans="1:2" x14ac:dyDescent="0.25">
      <c r="A12480" s="7" t="s">
        <v>25400</v>
      </c>
      <c r="B12480" s="7" t="s">
        <v>25401</v>
      </c>
    </row>
    <row r="12481" spans="1:2" x14ac:dyDescent="0.25">
      <c r="A12481" s="7" t="s">
        <v>25402</v>
      </c>
      <c r="B12481" s="7" t="s">
        <v>25403</v>
      </c>
    </row>
    <row r="12482" spans="1:2" x14ac:dyDescent="0.25">
      <c r="A12482" s="7" t="s">
        <v>25404</v>
      </c>
      <c r="B12482" s="7" t="s">
        <v>25405</v>
      </c>
    </row>
    <row r="12483" spans="1:2" x14ac:dyDescent="0.25">
      <c r="A12483" s="7" t="s">
        <v>25406</v>
      </c>
      <c r="B12483" s="7" t="s">
        <v>25407</v>
      </c>
    </row>
    <row r="12484" spans="1:2" x14ac:dyDescent="0.25">
      <c r="A12484" s="7" t="s">
        <v>25408</v>
      </c>
      <c r="B12484" s="7" t="s">
        <v>25409</v>
      </c>
    </row>
    <row r="12485" spans="1:2" x14ac:dyDescent="0.25">
      <c r="A12485" s="7" t="s">
        <v>25410</v>
      </c>
      <c r="B12485" s="7" t="s">
        <v>25411</v>
      </c>
    </row>
    <row r="12486" spans="1:2" x14ac:dyDescent="0.25">
      <c r="A12486" s="7" t="s">
        <v>25412</v>
      </c>
      <c r="B12486" s="7" t="s">
        <v>25413</v>
      </c>
    </row>
    <row r="12487" spans="1:2" x14ac:dyDescent="0.25">
      <c r="A12487" s="7" t="s">
        <v>25414</v>
      </c>
      <c r="B12487" s="7" t="s">
        <v>25415</v>
      </c>
    </row>
    <row r="12488" spans="1:2" x14ac:dyDescent="0.25">
      <c r="A12488" s="7" t="s">
        <v>25416</v>
      </c>
      <c r="B12488" s="7" t="s">
        <v>25417</v>
      </c>
    </row>
    <row r="12489" spans="1:2" x14ac:dyDescent="0.25">
      <c r="A12489" s="7" t="s">
        <v>25418</v>
      </c>
      <c r="B12489" s="7" t="s">
        <v>25419</v>
      </c>
    </row>
    <row r="12490" spans="1:2" x14ac:dyDescent="0.25">
      <c r="A12490" s="7" t="s">
        <v>25420</v>
      </c>
      <c r="B12490" s="7" t="s">
        <v>25421</v>
      </c>
    </row>
    <row r="12491" spans="1:2" x14ac:dyDescent="0.25">
      <c r="A12491" s="7" t="s">
        <v>25422</v>
      </c>
      <c r="B12491" s="7" t="s">
        <v>25423</v>
      </c>
    </row>
    <row r="12492" spans="1:2" x14ac:dyDescent="0.25">
      <c r="A12492" s="7" t="s">
        <v>25424</v>
      </c>
      <c r="B12492" s="7" t="s">
        <v>25425</v>
      </c>
    </row>
    <row r="12493" spans="1:2" x14ac:dyDescent="0.25">
      <c r="A12493" s="7" t="s">
        <v>25426</v>
      </c>
      <c r="B12493" s="7" t="s">
        <v>25427</v>
      </c>
    </row>
    <row r="12494" spans="1:2" x14ac:dyDescent="0.25">
      <c r="A12494" s="7" t="s">
        <v>25428</v>
      </c>
      <c r="B12494" s="7" t="s">
        <v>25429</v>
      </c>
    </row>
    <row r="12495" spans="1:2" x14ac:dyDescent="0.25">
      <c r="A12495" s="7" t="s">
        <v>25430</v>
      </c>
      <c r="B12495" s="7" t="s">
        <v>25431</v>
      </c>
    </row>
    <row r="12496" spans="1:2" x14ac:dyDescent="0.25">
      <c r="A12496" s="7" t="s">
        <v>25432</v>
      </c>
      <c r="B12496" s="7" t="s">
        <v>25433</v>
      </c>
    </row>
    <row r="12497" spans="1:2" x14ac:dyDescent="0.25">
      <c r="A12497" s="7" t="s">
        <v>25434</v>
      </c>
      <c r="B12497" s="7" t="s">
        <v>25435</v>
      </c>
    </row>
    <row r="12498" spans="1:2" x14ac:dyDescent="0.25">
      <c r="A12498" s="7" t="s">
        <v>25436</v>
      </c>
      <c r="B12498" s="7" t="s">
        <v>25437</v>
      </c>
    </row>
    <row r="12499" spans="1:2" x14ac:dyDescent="0.25">
      <c r="A12499" s="7" t="s">
        <v>25438</v>
      </c>
      <c r="B12499" s="7" t="s">
        <v>25439</v>
      </c>
    </row>
    <row r="12500" spans="1:2" x14ac:dyDescent="0.25">
      <c r="A12500" s="7" t="s">
        <v>25440</v>
      </c>
      <c r="B12500" s="7" t="s">
        <v>25441</v>
      </c>
    </row>
    <row r="12501" spans="1:2" x14ac:dyDescent="0.25">
      <c r="A12501" s="7" t="s">
        <v>25442</v>
      </c>
      <c r="B12501" s="7" t="s">
        <v>25443</v>
      </c>
    </row>
    <row r="12502" spans="1:2" x14ac:dyDescent="0.25">
      <c r="A12502" s="7" t="s">
        <v>25444</v>
      </c>
      <c r="B12502" s="7" t="s">
        <v>25445</v>
      </c>
    </row>
    <row r="12503" spans="1:2" x14ac:dyDescent="0.25">
      <c r="A12503" s="7" t="s">
        <v>25446</v>
      </c>
      <c r="B12503" s="7" t="s">
        <v>25447</v>
      </c>
    </row>
    <row r="12504" spans="1:2" x14ac:dyDescent="0.25">
      <c r="A12504" s="7" t="s">
        <v>25448</v>
      </c>
      <c r="B12504" s="7" t="s">
        <v>25449</v>
      </c>
    </row>
    <row r="12505" spans="1:2" x14ac:dyDescent="0.25">
      <c r="A12505" s="7" t="s">
        <v>25450</v>
      </c>
      <c r="B12505" s="7" t="s">
        <v>25451</v>
      </c>
    </row>
    <row r="12506" spans="1:2" x14ac:dyDescent="0.25">
      <c r="A12506" s="7" t="s">
        <v>25452</v>
      </c>
      <c r="B12506" s="7" t="s">
        <v>25453</v>
      </c>
    </row>
    <row r="12507" spans="1:2" x14ac:dyDescent="0.25">
      <c r="A12507" s="7" t="s">
        <v>25454</v>
      </c>
      <c r="B12507" s="7" t="s">
        <v>25455</v>
      </c>
    </row>
    <row r="12508" spans="1:2" x14ac:dyDescent="0.25">
      <c r="A12508" s="7" t="s">
        <v>25456</v>
      </c>
      <c r="B12508" s="7" t="s">
        <v>25457</v>
      </c>
    </row>
    <row r="12509" spans="1:2" x14ac:dyDescent="0.25">
      <c r="A12509" s="7" t="s">
        <v>25458</v>
      </c>
      <c r="B12509" s="7" t="s">
        <v>25459</v>
      </c>
    </row>
    <row r="12510" spans="1:2" x14ac:dyDescent="0.25">
      <c r="A12510" s="7" t="s">
        <v>25460</v>
      </c>
      <c r="B12510" s="7" t="s">
        <v>25461</v>
      </c>
    </row>
    <row r="12511" spans="1:2" x14ac:dyDescent="0.25">
      <c r="A12511" s="7" t="s">
        <v>25462</v>
      </c>
      <c r="B12511" s="7" t="s">
        <v>25463</v>
      </c>
    </row>
    <row r="12512" spans="1:2" x14ac:dyDescent="0.25">
      <c r="A12512" s="7" t="s">
        <v>25464</v>
      </c>
      <c r="B12512" s="7" t="s">
        <v>25465</v>
      </c>
    </row>
    <row r="12513" spans="1:2" x14ac:dyDescent="0.25">
      <c r="A12513" s="7" t="s">
        <v>25466</v>
      </c>
      <c r="B12513" s="7" t="s">
        <v>25467</v>
      </c>
    </row>
    <row r="12514" spans="1:2" x14ac:dyDescent="0.25">
      <c r="A12514" s="7" t="s">
        <v>25468</v>
      </c>
      <c r="B12514" s="7" t="s">
        <v>25469</v>
      </c>
    </row>
    <row r="12515" spans="1:2" x14ac:dyDescent="0.25">
      <c r="A12515" s="7" t="s">
        <v>25470</v>
      </c>
      <c r="B12515" s="7" t="s">
        <v>25471</v>
      </c>
    </row>
    <row r="12516" spans="1:2" x14ac:dyDescent="0.25">
      <c r="A12516" s="7" t="s">
        <v>25472</v>
      </c>
      <c r="B12516" s="7" t="s">
        <v>25473</v>
      </c>
    </row>
    <row r="12517" spans="1:2" x14ac:dyDescent="0.25">
      <c r="A12517" s="7" t="s">
        <v>25474</v>
      </c>
      <c r="B12517" s="7" t="s">
        <v>25475</v>
      </c>
    </row>
    <row r="12518" spans="1:2" x14ac:dyDescent="0.25">
      <c r="A12518" s="7" t="s">
        <v>25476</v>
      </c>
      <c r="B12518" s="7" t="s">
        <v>25477</v>
      </c>
    </row>
    <row r="12519" spans="1:2" x14ac:dyDescent="0.25">
      <c r="A12519" s="7" t="s">
        <v>25478</v>
      </c>
      <c r="B12519" s="7" t="s">
        <v>25479</v>
      </c>
    </row>
    <row r="12520" spans="1:2" x14ac:dyDescent="0.25">
      <c r="A12520" s="7" t="s">
        <v>25480</v>
      </c>
      <c r="B12520" s="7" t="s">
        <v>25481</v>
      </c>
    </row>
    <row r="12521" spans="1:2" x14ac:dyDescent="0.25">
      <c r="A12521" s="7" t="s">
        <v>25482</v>
      </c>
      <c r="B12521" s="7" t="s">
        <v>25483</v>
      </c>
    </row>
    <row r="12522" spans="1:2" x14ac:dyDescent="0.25">
      <c r="A12522" s="7" t="s">
        <v>25484</v>
      </c>
      <c r="B12522" s="7" t="s">
        <v>25485</v>
      </c>
    </row>
    <row r="12523" spans="1:2" x14ac:dyDescent="0.25">
      <c r="A12523" s="7" t="s">
        <v>25486</v>
      </c>
      <c r="B12523" s="7" t="s">
        <v>25487</v>
      </c>
    </row>
    <row r="12524" spans="1:2" x14ac:dyDescent="0.25">
      <c r="A12524" s="7" t="s">
        <v>25488</v>
      </c>
      <c r="B12524" s="7" t="s">
        <v>25489</v>
      </c>
    </row>
    <row r="12525" spans="1:2" x14ac:dyDescent="0.25">
      <c r="A12525" s="7" t="s">
        <v>25490</v>
      </c>
      <c r="B12525" s="7" t="s">
        <v>25491</v>
      </c>
    </row>
    <row r="12526" spans="1:2" x14ac:dyDescent="0.25">
      <c r="A12526" s="7" t="s">
        <v>25492</v>
      </c>
      <c r="B12526" s="7" t="s">
        <v>25493</v>
      </c>
    </row>
    <row r="12527" spans="1:2" x14ac:dyDescent="0.25">
      <c r="A12527" s="7" t="s">
        <v>25494</v>
      </c>
      <c r="B12527" s="7" t="s">
        <v>25495</v>
      </c>
    </row>
    <row r="12528" spans="1:2" x14ac:dyDescent="0.25">
      <c r="A12528" s="7" t="s">
        <v>25496</v>
      </c>
      <c r="B12528" s="7" t="s">
        <v>25497</v>
      </c>
    </row>
    <row r="12529" spans="1:2" x14ac:dyDescent="0.25">
      <c r="A12529" s="7" t="s">
        <v>25498</v>
      </c>
      <c r="B12529" s="7" t="s">
        <v>25499</v>
      </c>
    </row>
    <row r="12530" spans="1:2" x14ac:dyDescent="0.25">
      <c r="A12530" s="7" t="s">
        <v>25500</v>
      </c>
      <c r="B12530" s="7" t="s">
        <v>25501</v>
      </c>
    </row>
    <row r="12531" spans="1:2" x14ac:dyDescent="0.25">
      <c r="A12531" s="7" t="s">
        <v>25502</v>
      </c>
      <c r="B12531" s="7" t="s">
        <v>25503</v>
      </c>
    </row>
    <row r="12532" spans="1:2" x14ac:dyDescent="0.25">
      <c r="A12532" s="7" t="s">
        <v>25504</v>
      </c>
      <c r="B12532" s="7" t="s">
        <v>25505</v>
      </c>
    </row>
    <row r="12533" spans="1:2" x14ac:dyDescent="0.25">
      <c r="A12533" s="7" t="s">
        <v>25506</v>
      </c>
      <c r="B12533" s="7" t="s">
        <v>25507</v>
      </c>
    </row>
    <row r="12534" spans="1:2" x14ac:dyDescent="0.25">
      <c r="A12534" s="7" t="s">
        <v>25508</v>
      </c>
      <c r="B12534" s="7" t="s">
        <v>25509</v>
      </c>
    </row>
    <row r="12535" spans="1:2" x14ac:dyDescent="0.25">
      <c r="A12535" s="7" t="s">
        <v>25510</v>
      </c>
      <c r="B12535" s="7" t="s">
        <v>25511</v>
      </c>
    </row>
    <row r="12536" spans="1:2" x14ac:dyDescent="0.25">
      <c r="A12536" s="7" t="s">
        <v>25512</v>
      </c>
      <c r="B12536" s="7" t="s">
        <v>25513</v>
      </c>
    </row>
    <row r="12537" spans="1:2" x14ac:dyDescent="0.25">
      <c r="A12537" s="7" t="s">
        <v>25514</v>
      </c>
      <c r="B12537" s="7" t="s">
        <v>25515</v>
      </c>
    </row>
    <row r="12538" spans="1:2" x14ac:dyDescent="0.25">
      <c r="A12538" s="7" t="s">
        <v>25516</v>
      </c>
      <c r="B12538" s="7" t="s">
        <v>25517</v>
      </c>
    </row>
    <row r="12539" spans="1:2" x14ac:dyDescent="0.25">
      <c r="A12539" s="7" t="s">
        <v>25518</v>
      </c>
      <c r="B12539" s="7" t="s">
        <v>25519</v>
      </c>
    </row>
    <row r="12540" spans="1:2" x14ac:dyDescent="0.25">
      <c r="A12540" s="7" t="s">
        <v>25520</v>
      </c>
      <c r="B12540" s="7" t="s">
        <v>25521</v>
      </c>
    </row>
    <row r="12541" spans="1:2" x14ac:dyDescent="0.25">
      <c r="A12541" s="7" t="s">
        <v>25522</v>
      </c>
      <c r="B12541" s="7" t="s">
        <v>25523</v>
      </c>
    </row>
    <row r="12542" spans="1:2" x14ac:dyDescent="0.25">
      <c r="A12542" s="7" t="s">
        <v>25524</v>
      </c>
      <c r="B12542" s="7" t="s">
        <v>25525</v>
      </c>
    </row>
    <row r="12543" spans="1:2" x14ac:dyDescent="0.25">
      <c r="A12543" s="7" t="s">
        <v>25526</v>
      </c>
      <c r="B12543" s="7" t="s">
        <v>25527</v>
      </c>
    </row>
    <row r="12544" spans="1:2" x14ac:dyDescent="0.25">
      <c r="A12544" s="7" t="s">
        <v>25528</v>
      </c>
      <c r="B12544" s="7" t="s">
        <v>25529</v>
      </c>
    </row>
    <row r="12545" spans="1:2" x14ac:dyDescent="0.25">
      <c r="A12545" s="7" t="s">
        <v>25530</v>
      </c>
      <c r="B12545" s="7" t="s">
        <v>25531</v>
      </c>
    </row>
    <row r="12546" spans="1:2" x14ac:dyDescent="0.25">
      <c r="A12546" s="7" t="s">
        <v>25532</v>
      </c>
      <c r="B12546" s="7" t="s">
        <v>25533</v>
      </c>
    </row>
    <row r="12547" spans="1:2" x14ac:dyDescent="0.25">
      <c r="A12547" s="7" t="s">
        <v>25534</v>
      </c>
      <c r="B12547" s="7" t="s">
        <v>25535</v>
      </c>
    </row>
    <row r="12548" spans="1:2" x14ac:dyDescent="0.25">
      <c r="A12548" s="7" t="s">
        <v>25536</v>
      </c>
      <c r="B12548" s="7" t="s">
        <v>25537</v>
      </c>
    </row>
    <row r="12549" spans="1:2" x14ac:dyDescent="0.25">
      <c r="A12549" s="7" t="s">
        <v>25538</v>
      </c>
      <c r="B12549" s="7" t="s">
        <v>25539</v>
      </c>
    </row>
    <row r="12550" spans="1:2" x14ac:dyDescent="0.25">
      <c r="A12550" s="7" t="s">
        <v>25540</v>
      </c>
      <c r="B12550" s="7" t="s">
        <v>25541</v>
      </c>
    </row>
    <row r="12551" spans="1:2" x14ac:dyDescent="0.25">
      <c r="A12551" s="7" t="s">
        <v>25542</v>
      </c>
      <c r="B12551" s="7" t="s">
        <v>25543</v>
      </c>
    </row>
    <row r="12552" spans="1:2" x14ac:dyDescent="0.25">
      <c r="A12552" s="7" t="s">
        <v>25544</v>
      </c>
      <c r="B12552" s="7" t="s">
        <v>25545</v>
      </c>
    </row>
    <row r="12553" spans="1:2" x14ac:dyDescent="0.25">
      <c r="A12553" s="7" t="s">
        <v>25546</v>
      </c>
      <c r="B12553" s="7" t="s">
        <v>25547</v>
      </c>
    </row>
    <row r="12554" spans="1:2" x14ac:dyDescent="0.25">
      <c r="A12554" s="7" t="s">
        <v>25548</v>
      </c>
      <c r="B12554" s="7" t="s">
        <v>25549</v>
      </c>
    </row>
    <row r="12555" spans="1:2" x14ac:dyDescent="0.25">
      <c r="A12555" s="7" t="s">
        <v>25550</v>
      </c>
      <c r="B12555" s="7" t="s">
        <v>25551</v>
      </c>
    </row>
    <row r="12556" spans="1:2" x14ac:dyDescent="0.25">
      <c r="A12556" s="7" t="s">
        <v>25552</v>
      </c>
      <c r="B12556" s="7" t="s">
        <v>25553</v>
      </c>
    </row>
    <row r="12557" spans="1:2" x14ac:dyDescent="0.25">
      <c r="A12557" s="7" t="s">
        <v>25554</v>
      </c>
      <c r="B12557" s="7" t="s">
        <v>25555</v>
      </c>
    </row>
    <row r="12558" spans="1:2" x14ac:dyDescent="0.25">
      <c r="A12558" s="7" t="s">
        <v>25556</v>
      </c>
      <c r="B12558" s="7" t="s">
        <v>25557</v>
      </c>
    </row>
    <row r="12559" spans="1:2" x14ac:dyDescent="0.25">
      <c r="A12559" s="7" t="s">
        <v>25558</v>
      </c>
      <c r="B12559" s="7" t="s">
        <v>25559</v>
      </c>
    </row>
    <row r="12560" spans="1:2" x14ac:dyDescent="0.25">
      <c r="A12560" s="7" t="s">
        <v>25560</v>
      </c>
      <c r="B12560" s="7" t="s">
        <v>25561</v>
      </c>
    </row>
    <row r="12561" spans="1:2" x14ac:dyDescent="0.25">
      <c r="A12561" s="7" t="s">
        <v>25562</v>
      </c>
      <c r="B12561" s="7" t="s">
        <v>25563</v>
      </c>
    </row>
    <row r="12562" spans="1:2" x14ac:dyDescent="0.25">
      <c r="A12562" s="7" t="s">
        <v>25564</v>
      </c>
      <c r="B12562" s="7" t="s">
        <v>25565</v>
      </c>
    </row>
    <row r="12563" spans="1:2" x14ac:dyDescent="0.25">
      <c r="A12563" s="7" t="s">
        <v>25566</v>
      </c>
      <c r="B12563" s="7" t="s">
        <v>25567</v>
      </c>
    </row>
    <row r="12564" spans="1:2" x14ac:dyDescent="0.25">
      <c r="A12564" s="7" t="s">
        <v>25568</v>
      </c>
      <c r="B12564" s="7" t="s">
        <v>25569</v>
      </c>
    </row>
    <row r="12565" spans="1:2" x14ac:dyDescent="0.25">
      <c r="A12565" s="7" t="s">
        <v>25570</v>
      </c>
      <c r="B12565" s="7" t="s">
        <v>25571</v>
      </c>
    </row>
    <row r="12566" spans="1:2" x14ac:dyDescent="0.25">
      <c r="A12566" s="7" t="s">
        <v>25572</v>
      </c>
      <c r="B12566" s="7" t="s">
        <v>25573</v>
      </c>
    </row>
    <row r="12567" spans="1:2" x14ac:dyDescent="0.25">
      <c r="A12567" s="7" t="s">
        <v>25574</v>
      </c>
      <c r="B12567" s="7" t="s">
        <v>25575</v>
      </c>
    </row>
    <row r="12568" spans="1:2" x14ac:dyDescent="0.25">
      <c r="A12568" s="7" t="s">
        <v>25576</v>
      </c>
      <c r="B12568" s="7" t="s">
        <v>25577</v>
      </c>
    </row>
    <row r="12569" spans="1:2" x14ac:dyDescent="0.25">
      <c r="A12569" s="7" t="s">
        <v>25578</v>
      </c>
      <c r="B12569" s="7" t="s">
        <v>25579</v>
      </c>
    </row>
    <row r="12570" spans="1:2" x14ac:dyDescent="0.25">
      <c r="A12570" s="7" t="s">
        <v>25580</v>
      </c>
      <c r="B12570" s="7" t="s">
        <v>25581</v>
      </c>
    </row>
    <row r="12571" spans="1:2" x14ac:dyDescent="0.25">
      <c r="A12571" s="7" t="s">
        <v>25582</v>
      </c>
      <c r="B12571" s="7" t="s">
        <v>25583</v>
      </c>
    </row>
    <row r="12572" spans="1:2" x14ac:dyDescent="0.25">
      <c r="A12572" s="7" t="s">
        <v>25584</v>
      </c>
      <c r="B12572" s="7" t="s">
        <v>25585</v>
      </c>
    </row>
    <row r="12573" spans="1:2" x14ac:dyDescent="0.25">
      <c r="A12573" s="7" t="s">
        <v>25586</v>
      </c>
      <c r="B12573" s="7" t="s">
        <v>25587</v>
      </c>
    </row>
    <row r="12574" spans="1:2" x14ac:dyDescent="0.25">
      <c r="A12574" s="7" t="s">
        <v>25588</v>
      </c>
      <c r="B12574" s="7" t="s">
        <v>25589</v>
      </c>
    </row>
    <row r="12575" spans="1:2" x14ac:dyDescent="0.25">
      <c r="A12575" s="7" t="s">
        <v>25590</v>
      </c>
      <c r="B12575" s="7" t="s">
        <v>25591</v>
      </c>
    </row>
    <row r="12576" spans="1:2" x14ac:dyDescent="0.25">
      <c r="A12576" s="7" t="s">
        <v>25592</v>
      </c>
      <c r="B12576" s="7" t="s">
        <v>25593</v>
      </c>
    </row>
    <row r="12577" spans="1:2" x14ac:dyDescent="0.25">
      <c r="A12577" s="7" t="s">
        <v>25594</v>
      </c>
      <c r="B12577" s="7" t="s">
        <v>25595</v>
      </c>
    </row>
    <row r="12578" spans="1:2" x14ac:dyDescent="0.25">
      <c r="A12578" s="7" t="s">
        <v>25596</v>
      </c>
      <c r="B12578" s="7" t="s">
        <v>25597</v>
      </c>
    </row>
    <row r="12579" spans="1:2" x14ac:dyDescent="0.25">
      <c r="A12579" s="7" t="s">
        <v>25598</v>
      </c>
      <c r="B12579" s="7" t="s">
        <v>25599</v>
      </c>
    </row>
    <row r="12580" spans="1:2" x14ac:dyDescent="0.25">
      <c r="A12580" s="7" t="s">
        <v>25600</v>
      </c>
      <c r="B12580" s="7" t="s">
        <v>25601</v>
      </c>
    </row>
    <row r="12581" spans="1:2" x14ac:dyDescent="0.25">
      <c r="A12581" s="7" t="s">
        <v>25602</v>
      </c>
      <c r="B12581" s="7" t="s">
        <v>25603</v>
      </c>
    </row>
    <row r="12582" spans="1:2" x14ac:dyDescent="0.25">
      <c r="A12582" s="7" t="s">
        <v>25604</v>
      </c>
      <c r="B12582" s="7" t="s">
        <v>25605</v>
      </c>
    </row>
    <row r="12583" spans="1:2" x14ac:dyDescent="0.25">
      <c r="A12583" s="7" t="s">
        <v>25606</v>
      </c>
      <c r="B12583" s="7" t="s">
        <v>25607</v>
      </c>
    </row>
    <row r="12584" spans="1:2" x14ac:dyDescent="0.25">
      <c r="A12584" s="7" t="s">
        <v>25608</v>
      </c>
      <c r="B12584" s="7" t="s">
        <v>25609</v>
      </c>
    </row>
    <row r="12585" spans="1:2" x14ac:dyDescent="0.25">
      <c r="A12585" s="7" t="s">
        <v>25610</v>
      </c>
      <c r="B12585" s="7" t="s">
        <v>25611</v>
      </c>
    </row>
    <row r="12586" spans="1:2" x14ac:dyDescent="0.25">
      <c r="A12586" s="7" t="s">
        <v>25612</v>
      </c>
      <c r="B12586" s="7" t="s">
        <v>25613</v>
      </c>
    </row>
    <row r="12587" spans="1:2" x14ac:dyDescent="0.25">
      <c r="A12587" s="7" t="s">
        <v>25614</v>
      </c>
      <c r="B12587" s="7" t="s">
        <v>25615</v>
      </c>
    </row>
    <row r="12588" spans="1:2" x14ac:dyDescent="0.25">
      <c r="A12588" s="7" t="s">
        <v>25616</v>
      </c>
      <c r="B12588" s="7" t="s">
        <v>25617</v>
      </c>
    </row>
    <row r="12589" spans="1:2" x14ac:dyDescent="0.25">
      <c r="A12589" s="7" t="s">
        <v>25618</v>
      </c>
      <c r="B12589" s="7" t="s">
        <v>25619</v>
      </c>
    </row>
    <row r="12590" spans="1:2" x14ac:dyDescent="0.25">
      <c r="A12590" s="7" t="s">
        <v>25620</v>
      </c>
      <c r="B12590" s="7" t="s">
        <v>25621</v>
      </c>
    </row>
    <row r="12591" spans="1:2" x14ac:dyDescent="0.25">
      <c r="A12591" s="7" t="s">
        <v>25622</v>
      </c>
      <c r="B12591" s="7" t="s">
        <v>25623</v>
      </c>
    </row>
    <row r="12592" spans="1:2" x14ac:dyDescent="0.25">
      <c r="A12592" s="7" t="s">
        <v>25624</v>
      </c>
      <c r="B12592" s="7" t="s">
        <v>25625</v>
      </c>
    </row>
    <row r="12593" spans="1:2" x14ac:dyDescent="0.25">
      <c r="A12593" s="7" t="s">
        <v>25626</v>
      </c>
      <c r="B12593" s="7" t="s">
        <v>25627</v>
      </c>
    </row>
    <row r="12594" spans="1:2" x14ac:dyDescent="0.25">
      <c r="A12594" s="7" t="s">
        <v>25628</v>
      </c>
      <c r="B12594" s="7" t="s">
        <v>25629</v>
      </c>
    </row>
    <row r="12595" spans="1:2" x14ac:dyDescent="0.25">
      <c r="A12595" s="7" t="s">
        <v>25630</v>
      </c>
      <c r="B12595" s="7" t="s">
        <v>25631</v>
      </c>
    </row>
    <row r="12596" spans="1:2" x14ac:dyDescent="0.25">
      <c r="A12596" s="7" t="s">
        <v>25632</v>
      </c>
      <c r="B12596" s="7" t="s">
        <v>25633</v>
      </c>
    </row>
    <row r="12597" spans="1:2" x14ac:dyDescent="0.25">
      <c r="A12597" s="7" t="s">
        <v>25634</v>
      </c>
      <c r="B12597" s="7" t="s">
        <v>25635</v>
      </c>
    </row>
    <row r="12598" spans="1:2" x14ac:dyDescent="0.25">
      <c r="A12598" s="7" t="s">
        <v>25636</v>
      </c>
      <c r="B12598" s="7" t="s">
        <v>25637</v>
      </c>
    </row>
    <row r="12599" spans="1:2" x14ac:dyDescent="0.25">
      <c r="A12599" s="7" t="s">
        <v>25638</v>
      </c>
      <c r="B12599" s="7" t="s">
        <v>25639</v>
      </c>
    </row>
    <row r="12600" spans="1:2" x14ac:dyDescent="0.25">
      <c r="A12600" s="7" t="s">
        <v>25640</v>
      </c>
      <c r="B12600" s="7" t="s">
        <v>25641</v>
      </c>
    </row>
    <row r="12601" spans="1:2" x14ac:dyDescent="0.25">
      <c r="A12601" s="7" t="s">
        <v>25642</v>
      </c>
      <c r="B12601" s="7" t="s">
        <v>25643</v>
      </c>
    </row>
    <row r="12602" spans="1:2" x14ac:dyDescent="0.25">
      <c r="A12602" s="7" t="s">
        <v>25644</v>
      </c>
      <c r="B12602" s="7" t="s">
        <v>25645</v>
      </c>
    </row>
    <row r="12603" spans="1:2" x14ac:dyDescent="0.25">
      <c r="A12603" s="7" t="s">
        <v>25646</v>
      </c>
      <c r="B12603" s="7" t="s">
        <v>25647</v>
      </c>
    </row>
    <row r="12604" spans="1:2" x14ac:dyDescent="0.25">
      <c r="A12604" s="7" t="s">
        <v>25648</v>
      </c>
      <c r="B12604" s="7" t="s">
        <v>25649</v>
      </c>
    </row>
    <row r="12605" spans="1:2" x14ac:dyDescent="0.25">
      <c r="A12605" s="7" t="s">
        <v>25650</v>
      </c>
      <c r="B12605" s="7" t="s">
        <v>25651</v>
      </c>
    </row>
    <row r="12606" spans="1:2" x14ac:dyDescent="0.25">
      <c r="A12606" s="7" t="s">
        <v>25652</v>
      </c>
      <c r="B12606" s="7" t="s">
        <v>25653</v>
      </c>
    </row>
    <row r="12607" spans="1:2" x14ac:dyDescent="0.25">
      <c r="A12607" s="7" t="s">
        <v>25654</v>
      </c>
      <c r="B12607" s="7" t="s">
        <v>25655</v>
      </c>
    </row>
    <row r="12608" spans="1:2" x14ac:dyDescent="0.25">
      <c r="A12608" s="7" t="s">
        <v>25656</v>
      </c>
      <c r="B12608" s="7" t="s">
        <v>25657</v>
      </c>
    </row>
    <row r="12609" spans="1:2" x14ac:dyDescent="0.25">
      <c r="A12609" s="7" t="s">
        <v>25658</v>
      </c>
      <c r="B12609" s="7" t="s">
        <v>25659</v>
      </c>
    </row>
    <row r="12610" spans="1:2" x14ac:dyDescent="0.25">
      <c r="A12610" s="7" t="s">
        <v>25660</v>
      </c>
      <c r="B12610" s="7" t="s">
        <v>25661</v>
      </c>
    </row>
    <row r="12611" spans="1:2" x14ac:dyDescent="0.25">
      <c r="A12611" s="7" t="s">
        <v>25662</v>
      </c>
      <c r="B12611" s="7" t="s">
        <v>25663</v>
      </c>
    </row>
    <row r="12612" spans="1:2" x14ac:dyDescent="0.25">
      <c r="A12612" s="7" t="s">
        <v>25664</v>
      </c>
      <c r="B12612" s="7" t="s">
        <v>25665</v>
      </c>
    </row>
    <row r="12613" spans="1:2" x14ac:dyDescent="0.25">
      <c r="A12613" s="7" t="s">
        <v>25666</v>
      </c>
      <c r="B12613" s="7" t="s">
        <v>25667</v>
      </c>
    </row>
    <row r="12614" spans="1:2" x14ac:dyDescent="0.25">
      <c r="A12614" s="7" t="s">
        <v>25668</v>
      </c>
      <c r="B12614" s="7" t="s">
        <v>25669</v>
      </c>
    </row>
    <row r="12615" spans="1:2" x14ac:dyDescent="0.25">
      <c r="A12615" s="7" t="s">
        <v>25670</v>
      </c>
      <c r="B12615" s="7" t="s">
        <v>25671</v>
      </c>
    </row>
    <row r="12616" spans="1:2" x14ac:dyDescent="0.25">
      <c r="A12616" s="7" t="s">
        <v>25672</v>
      </c>
      <c r="B12616" s="7" t="s">
        <v>25673</v>
      </c>
    </row>
    <row r="12617" spans="1:2" x14ac:dyDescent="0.25">
      <c r="A12617" s="7" t="s">
        <v>25674</v>
      </c>
      <c r="B12617" s="7" t="s">
        <v>25675</v>
      </c>
    </row>
    <row r="12618" spans="1:2" x14ac:dyDescent="0.25">
      <c r="A12618" s="7" t="s">
        <v>25676</v>
      </c>
      <c r="B12618" s="7" t="s">
        <v>25677</v>
      </c>
    </row>
    <row r="12619" spans="1:2" x14ac:dyDescent="0.25">
      <c r="A12619" s="7" t="s">
        <v>25678</v>
      </c>
      <c r="B12619" s="7" t="s">
        <v>25679</v>
      </c>
    </row>
    <row r="12620" spans="1:2" x14ac:dyDescent="0.25">
      <c r="A12620" s="7" t="s">
        <v>25680</v>
      </c>
      <c r="B12620" s="7" t="s">
        <v>25681</v>
      </c>
    </row>
    <row r="12621" spans="1:2" x14ac:dyDescent="0.25">
      <c r="A12621" s="7" t="s">
        <v>25682</v>
      </c>
      <c r="B12621" s="7" t="s">
        <v>25683</v>
      </c>
    </row>
    <row r="12622" spans="1:2" x14ac:dyDescent="0.25">
      <c r="A12622" s="7" t="s">
        <v>25684</v>
      </c>
      <c r="B12622" s="7" t="s">
        <v>25685</v>
      </c>
    </row>
    <row r="12623" spans="1:2" x14ac:dyDescent="0.25">
      <c r="A12623" s="7" t="s">
        <v>25686</v>
      </c>
      <c r="B12623" s="7" t="s">
        <v>25687</v>
      </c>
    </row>
    <row r="12624" spans="1:2" x14ac:dyDescent="0.25">
      <c r="A12624" s="7" t="s">
        <v>25688</v>
      </c>
      <c r="B12624" s="7" t="s">
        <v>25689</v>
      </c>
    </row>
    <row r="12625" spans="1:2" x14ac:dyDescent="0.25">
      <c r="A12625" s="7" t="s">
        <v>25690</v>
      </c>
      <c r="B12625" s="7" t="s">
        <v>25691</v>
      </c>
    </row>
    <row r="12626" spans="1:2" x14ac:dyDescent="0.25">
      <c r="A12626" s="7" t="s">
        <v>25692</v>
      </c>
      <c r="B12626" s="7" t="s">
        <v>25693</v>
      </c>
    </row>
    <row r="12627" spans="1:2" x14ac:dyDescent="0.25">
      <c r="A12627" s="7" t="s">
        <v>25694</v>
      </c>
      <c r="B12627" s="7" t="s">
        <v>25695</v>
      </c>
    </row>
    <row r="12628" spans="1:2" x14ac:dyDescent="0.25">
      <c r="A12628" s="7" t="s">
        <v>25696</v>
      </c>
      <c r="B12628" s="7" t="s">
        <v>25697</v>
      </c>
    </row>
    <row r="12629" spans="1:2" x14ac:dyDescent="0.25">
      <c r="A12629" s="7" t="s">
        <v>25698</v>
      </c>
      <c r="B12629" s="7" t="s">
        <v>25699</v>
      </c>
    </row>
    <row r="12630" spans="1:2" x14ac:dyDescent="0.25">
      <c r="A12630" s="7" t="s">
        <v>25700</v>
      </c>
      <c r="B12630" s="7" t="s">
        <v>25701</v>
      </c>
    </row>
    <row r="12631" spans="1:2" x14ac:dyDescent="0.25">
      <c r="A12631" s="7" t="s">
        <v>25702</v>
      </c>
      <c r="B12631" s="7" t="s">
        <v>25703</v>
      </c>
    </row>
    <row r="12632" spans="1:2" x14ac:dyDescent="0.25">
      <c r="A12632" s="7" t="s">
        <v>25704</v>
      </c>
      <c r="B12632" s="7" t="s">
        <v>25705</v>
      </c>
    </row>
    <row r="12633" spans="1:2" x14ac:dyDescent="0.25">
      <c r="A12633" s="7" t="s">
        <v>25706</v>
      </c>
      <c r="B12633" s="7" t="s">
        <v>25707</v>
      </c>
    </row>
    <row r="12634" spans="1:2" x14ac:dyDescent="0.25">
      <c r="A12634" s="7" t="s">
        <v>25708</v>
      </c>
      <c r="B12634" s="7" t="s">
        <v>25709</v>
      </c>
    </row>
    <row r="12635" spans="1:2" x14ac:dyDescent="0.25">
      <c r="A12635" s="7" t="s">
        <v>25710</v>
      </c>
      <c r="B12635" s="7" t="s">
        <v>25711</v>
      </c>
    </row>
    <row r="12636" spans="1:2" x14ac:dyDescent="0.25">
      <c r="A12636" s="7" t="s">
        <v>25712</v>
      </c>
      <c r="B12636" s="7" t="s">
        <v>25713</v>
      </c>
    </row>
    <row r="12637" spans="1:2" x14ac:dyDescent="0.25">
      <c r="A12637" s="7" t="s">
        <v>25714</v>
      </c>
      <c r="B12637" s="7" t="s">
        <v>25715</v>
      </c>
    </row>
    <row r="12638" spans="1:2" x14ac:dyDescent="0.25">
      <c r="A12638" s="7" t="s">
        <v>25716</v>
      </c>
      <c r="B12638" s="7" t="s">
        <v>25717</v>
      </c>
    </row>
    <row r="12639" spans="1:2" x14ac:dyDescent="0.25">
      <c r="A12639" s="7" t="s">
        <v>25718</v>
      </c>
      <c r="B12639" s="7" t="s">
        <v>25719</v>
      </c>
    </row>
    <row r="12640" spans="1:2" x14ac:dyDescent="0.25">
      <c r="A12640" s="7" t="s">
        <v>25720</v>
      </c>
      <c r="B12640" s="7" t="s">
        <v>25721</v>
      </c>
    </row>
    <row r="12641" spans="1:2" x14ac:dyDescent="0.25">
      <c r="A12641" s="7" t="s">
        <v>25722</v>
      </c>
      <c r="B12641" s="7" t="s">
        <v>25723</v>
      </c>
    </row>
    <row r="12642" spans="1:2" x14ac:dyDescent="0.25">
      <c r="A12642" s="7" t="s">
        <v>25724</v>
      </c>
      <c r="B12642" s="7" t="s">
        <v>25725</v>
      </c>
    </row>
    <row r="12643" spans="1:2" x14ac:dyDescent="0.25">
      <c r="A12643" s="7" t="s">
        <v>25726</v>
      </c>
      <c r="B12643" s="7" t="s">
        <v>25727</v>
      </c>
    </row>
    <row r="12644" spans="1:2" x14ac:dyDescent="0.25">
      <c r="A12644" s="7" t="s">
        <v>25728</v>
      </c>
      <c r="B12644" s="7" t="s">
        <v>25729</v>
      </c>
    </row>
    <row r="12645" spans="1:2" x14ac:dyDescent="0.25">
      <c r="A12645" s="7" t="s">
        <v>25730</v>
      </c>
      <c r="B12645" s="7" t="s">
        <v>25731</v>
      </c>
    </row>
    <row r="12646" spans="1:2" x14ac:dyDescent="0.25">
      <c r="A12646" s="7" t="s">
        <v>25732</v>
      </c>
      <c r="B12646" s="7" t="s">
        <v>25733</v>
      </c>
    </row>
    <row r="12647" spans="1:2" x14ac:dyDescent="0.25">
      <c r="A12647" s="7" t="s">
        <v>25734</v>
      </c>
      <c r="B12647" s="7" t="s">
        <v>25735</v>
      </c>
    </row>
    <row r="12648" spans="1:2" x14ac:dyDescent="0.25">
      <c r="A12648" s="7" t="s">
        <v>25736</v>
      </c>
      <c r="B12648" s="7" t="s">
        <v>25737</v>
      </c>
    </row>
    <row r="12649" spans="1:2" x14ac:dyDescent="0.25">
      <c r="A12649" s="7" t="s">
        <v>25738</v>
      </c>
      <c r="B12649" s="7" t="s">
        <v>25739</v>
      </c>
    </row>
    <row r="12650" spans="1:2" x14ac:dyDescent="0.25">
      <c r="A12650" s="7" t="s">
        <v>25740</v>
      </c>
      <c r="B12650" s="7" t="s">
        <v>25741</v>
      </c>
    </row>
    <row r="12651" spans="1:2" x14ac:dyDescent="0.25">
      <c r="A12651" s="7" t="s">
        <v>25742</v>
      </c>
      <c r="B12651" s="7" t="s">
        <v>25743</v>
      </c>
    </row>
    <row r="12652" spans="1:2" x14ac:dyDescent="0.25">
      <c r="A12652" s="7" t="s">
        <v>25744</v>
      </c>
      <c r="B12652" s="7" t="s">
        <v>25745</v>
      </c>
    </row>
    <row r="12653" spans="1:2" x14ac:dyDescent="0.25">
      <c r="A12653" s="7" t="s">
        <v>25746</v>
      </c>
      <c r="B12653" s="7" t="s">
        <v>25747</v>
      </c>
    </row>
    <row r="12654" spans="1:2" x14ac:dyDescent="0.25">
      <c r="A12654" s="7" t="s">
        <v>25748</v>
      </c>
      <c r="B12654" s="7" t="s">
        <v>25749</v>
      </c>
    </row>
    <row r="12655" spans="1:2" x14ac:dyDescent="0.25">
      <c r="A12655" s="7" t="s">
        <v>25750</v>
      </c>
      <c r="B12655" s="7" t="s">
        <v>25751</v>
      </c>
    </row>
    <row r="12656" spans="1:2" x14ac:dyDescent="0.25">
      <c r="A12656" s="7" t="s">
        <v>25752</v>
      </c>
      <c r="B12656" s="7" t="s">
        <v>25753</v>
      </c>
    </row>
    <row r="12657" spans="1:2" x14ac:dyDescent="0.25">
      <c r="A12657" s="7" t="s">
        <v>25754</v>
      </c>
      <c r="B12657" s="7" t="s">
        <v>25755</v>
      </c>
    </row>
    <row r="12658" spans="1:2" x14ac:dyDescent="0.25">
      <c r="A12658" s="7" t="s">
        <v>25756</v>
      </c>
      <c r="B12658" s="7" t="s">
        <v>25757</v>
      </c>
    </row>
    <row r="12659" spans="1:2" x14ac:dyDescent="0.25">
      <c r="A12659" s="7" t="s">
        <v>25758</v>
      </c>
      <c r="B12659" s="7" t="s">
        <v>25759</v>
      </c>
    </row>
    <row r="12660" spans="1:2" x14ac:dyDescent="0.25">
      <c r="A12660" s="7" t="s">
        <v>25760</v>
      </c>
      <c r="B12660" s="7" t="s">
        <v>25761</v>
      </c>
    </row>
    <row r="12661" spans="1:2" x14ac:dyDescent="0.25">
      <c r="A12661" s="7" t="s">
        <v>25762</v>
      </c>
      <c r="B12661" s="7" t="s">
        <v>25763</v>
      </c>
    </row>
    <row r="12662" spans="1:2" x14ac:dyDescent="0.25">
      <c r="A12662" s="7" t="s">
        <v>25764</v>
      </c>
      <c r="B12662" s="7" t="s">
        <v>25765</v>
      </c>
    </row>
    <row r="12663" spans="1:2" x14ac:dyDescent="0.25">
      <c r="A12663" s="7" t="s">
        <v>25766</v>
      </c>
      <c r="B12663" s="7" t="s">
        <v>25767</v>
      </c>
    </row>
    <row r="12664" spans="1:2" x14ac:dyDescent="0.25">
      <c r="A12664" s="7" t="s">
        <v>25768</v>
      </c>
      <c r="B12664" s="7" t="s">
        <v>25769</v>
      </c>
    </row>
    <row r="12665" spans="1:2" x14ac:dyDescent="0.25">
      <c r="A12665" s="7" t="s">
        <v>25770</v>
      </c>
      <c r="B12665" s="7" t="s">
        <v>25771</v>
      </c>
    </row>
    <row r="12666" spans="1:2" x14ac:dyDescent="0.25">
      <c r="A12666" s="7" t="s">
        <v>25772</v>
      </c>
      <c r="B12666" s="7" t="s">
        <v>25773</v>
      </c>
    </row>
    <row r="12667" spans="1:2" x14ac:dyDescent="0.25">
      <c r="A12667" s="7" t="s">
        <v>25774</v>
      </c>
      <c r="B12667" s="7" t="s">
        <v>25775</v>
      </c>
    </row>
    <row r="12668" spans="1:2" x14ac:dyDescent="0.25">
      <c r="A12668" s="7" t="s">
        <v>25776</v>
      </c>
      <c r="B12668" s="7" t="s">
        <v>25777</v>
      </c>
    </row>
    <row r="12669" spans="1:2" x14ac:dyDescent="0.25">
      <c r="A12669" s="7" t="s">
        <v>25778</v>
      </c>
      <c r="B12669" s="7" t="s">
        <v>25779</v>
      </c>
    </row>
    <row r="12670" spans="1:2" x14ac:dyDescent="0.25">
      <c r="A12670" s="7" t="s">
        <v>25780</v>
      </c>
      <c r="B12670" s="7" t="s">
        <v>25781</v>
      </c>
    </row>
    <row r="12671" spans="1:2" x14ac:dyDescent="0.25">
      <c r="A12671" s="7" t="s">
        <v>25782</v>
      </c>
      <c r="B12671" s="7" t="s">
        <v>25783</v>
      </c>
    </row>
    <row r="12672" spans="1:2" x14ac:dyDescent="0.25">
      <c r="A12672" s="7" t="s">
        <v>25784</v>
      </c>
      <c r="B12672" s="7" t="s">
        <v>25785</v>
      </c>
    </row>
    <row r="12673" spans="1:2" x14ac:dyDescent="0.25">
      <c r="A12673" s="7" t="s">
        <v>25786</v>
      </c>
      <c r="B12673" s="7" t="s">
        <v>25787</v>
      </c>
    </row>
    <row r="12674" spans="1:2" x14ac:dyDescent="0.25">
      <c r="A12674" s="7" t="s">
        <v>25788</v>
      </c>
      <c r="B12674" s="7" t="s">
        <v>25789</v>
      </c>
    </row>
    <row r="12675" spans="1:2" x14ac:dyDescent="0.25">
      <c r="A12675" s="7" t="s">
        <v>25790</v>
      </c>
      <c r="B12675" s="7" t="s">
        <v>25791</v>
      </c>
    </row>
    <row r="12676" spans="1:2" x14ac:dyDescent="0.25">
      <c r="A12676" s="7" t="s">
        <v>25792</v>
      </c>
      <c r="B12676" s="7" t="s">
        <v>25793</v>
      </c>
    </row>
    <row r="12677" spans="1:2" x14ac:dyDescent="0.25">
      <c r="A12677" s="7" t="s">
        <v>25794</v>
      </c>
      <c r="B12677" s="7" t="s">
        <v>25795</v>
      </c>
    </row>
    <row r="12678" spans="1:2" x14ac:dyDescent="0.25">
      <c r="A12678" s="7" t="s">
        <v>25796</v>
      </c>
      <c r="B12678" s="7" t="s">
        <v>25797</v>
      </c>
    </row>
    <row r="12679" spans="1:2" x14ac:dyDescent="0.25">
      <c r="A12679" s="7" t="s">
        <v>25798</v>
      </c>
      <c r="B12679" s="7" t="s">
        <v>25799</v>
      </c>
    </row>
    <row r="12680" spans="1:2" x14ac:dyDescent="0.25">
      <c r="A12680" s="7" t="s">
        <v>25800</v>
      </c>
      <c r="B12680" s="7" t="s">
        <v>25801</v>
      </c>
    </row>
    <row r="12681" spans="1:2" x14ac:dyDescent="0.25">
      <c r="A12681" s="7" t="s">
        <v>25802</v>
      </c>
      <c r="B12681" s="7" t="s">
        <v>25803</v>
      </c>
    </row>
    <row r="12682" spans="1:2" x14ac:dyDescent="0.25">
      <c r="A12682" s="7" t="s">
        <v>25804</v>
      </c>
      <c r="B12682" s="7" t="s">
        <v>25805</v>
      </c>
    </row>
    <row r="12683" spans="1:2" x14ac:dyDescent="0.25">
      <c r="A12683" s="7" t="s">
        <v>25806</v>
      </c>
      <c r="B12683" s="7" t="s">
        <v>25807</v>
      </c>
    </row>
    <row r="12684" spans="1:2" x14ac:dyDescent="0.25">
      <c r="A12684" s="7" t="s">
        <v>25808</v>
      </c>
      <c r="B12684" s="7" t="s">
        <v>25809</v>
      </c>
    </row>
    <row r="12685" spans="1:2" x14ac:dyDescent="0.25">
      <c r="A12685" s="7" t="s">
        <v>25810</v>
      </c>
      <c r="B12685" s="7" t="s">
        <v>25811</v>
      </c>
    </row>
    <row r="12686" spans="1:2" x14ac:dyDescent="0.25">
      <c r="A12686" s="7" t="s">
        <v>25812</v>
      </c>
      <c r="B12686" s="7" t="s">
        <v>25813</v>
      </c>
    </row>
    <row r="12687" spans="1:2" x14ac:dyDescent="0.25">
      <c r="A12687" s="7" t="s">
        <v>25814</v>
      </c>
      <c r="B12687" s="7" t="s">
        <v>25815</v>
      </c>
    </row>
    <row r="12688" spans="1:2" x14ac:dyDescent="0.25">
      <c r="A12688" s="7" t="s">
        <v>25816</v>
      </c>
      <c r="B12688" s="7" t="s">
        <v>25817</v>
      </c>
    </row>
    <row r="12689" spans="1:2" x14ac:dyDescent="0.25">
      <c r="A12689" s="7" t="s">
        <v>25818</v>
      </c>
      <c r="B12689" s="7" t="s">
        <v>25819</v>
      </c>
    </row>
    <row r="12690" spans="1:2" x14ac:dyDescent="0.25">
      <c r="A12690" s="7" t="s">
        <v>25820</v>
      </c>
      <c r="B12690" s="7" t="s">
        <v>25821</v>
      </c>
    </row>
    <row r="12691" spans="1:2" x14ac:dyDescent="0.25">
      <c r="A12691" s="7" t="s">
        <v>25822</v>
      </c>
      <c r="B12691" s="7" t="s">
        <v>25823</v>
      </c>
    </row>
    <row r="12692" spans="1:2" x14ac:dyDescent="0.25">
      <c r="A12692" s="7" t="s">
        <v>25824</v>
      </c>
      <c r="B12692" s="7" t="s">
        <v>25825</v>
      </c>
    </row>
    <row r="12693" spans="1:2" x14ac:dyDescent="0.25">
      <c r="A12693" s="7" t="s">
        <v>25826</v>
      </c>
      <c r="B12693" s="7" t="s">
        <v>25827</v>
      </c>
    </row>
    <row r="12694" spans="1:2" x14ac:dyDescent="0.25">
      <c r="A12694" s="7" t="s">
        <v>25828</v>
      </c>
      <c r="B12694" s="7" t="s">
        <v>25829</v>
      </c>
    </row>
    <row r="12695" spans="1:2" x14ac:dyDescent="0.25">
      <c r="A12695" s="7" t="s">
        <v>25830</v>
      </c>
      <c r="B12695" s="7" t="s">
        <v>25831</v>
      </c>
    </row>
    <row r="12696" spans="1:2" x14ac:dyDescent="0.25">
      <c r="A12696" s="7" t="s">
        <v>25832</v>
      </c>
      <c r="B12696" s="7" t="s">
        <v>25833</v>
      </c>
    </row>
    <row r="12697" spans="1:2" x14ac:dyDescent="0.25">
      <c r="A12697" s="7" t="s">
        <v>25834</v>
      </c>
      <c r="B12697" s="7" t="s">
        <v>25835</v>
      </c>
    </row>
    <row r="12698" spans="1:2" x14ac:dyDescent="0.25">
      <c r="A12698" s="7" t="s">
        <v>25836</v>
      </c>
      <c r="B12698" s="7" t="s">
        <v>25837</v>
      </c>
    </row>
    <row r="12699" spans="1:2" x14ac:dyDescent="0.25">
      <c r="A12699" s="7" t="s">
        <v>25838</v>
      </c>
      <c r="B12699" s="7" t="s">
        <v>25839</v>
      </c>
    </row>
    <row r="12700" spans="1:2" x14ac:dyDescent="0.25">
      <c r="A12700" s="7" t="s">
        <v>25840</v>
      </c>
      <c r="B12700" s="7" t="s">
        <v>25841</v>
      </c>
    </row>
    <row r="12701" spans="1:2" x14ac:dyDescent="0.25">
      <c r="A12701" s="7" t="s">
        <v>25842</v>
      </c>
      <c r="B12701" s="7" t="s">
        <v>25843</v>
      </c>
    </row>
    <row r="12702" spans="1:2" x14ac:dyDescent="0.25">
      <c r="A12702" s="7" t="s">
        <v>25844</v>
      </c>
      <c r="B12702" s="7" t="s">
        <v>25845</v>
      </c>
    </row>
    <row r="12703" spans="1:2" x14ac:dyDescent="0.25">
      <c r="A12703" s="7" t="s">
        <v>25846</v>
      </c>
      <c r="B12703" s="7" t="s">
        <v>25847</v>
      </c>
    </row>
    <row r="12704" spans="1:2" x14ac:dyDescent="0.25">
      <c r="A12704" s="7" t="s">
        <v>25848</v>
      </c>
      <c r="B12704" s="7" t="s">
        <v>25849</v>
      </c>
    </row>
    <row r="12705" spans="1:2" x14ac:dyDescent="0.25">
      <c r="A12705" s="7" t="s">
        <v>25850</v>
      </c>
      <c r="B12705" s="7" t="s">
        <v>25851</v>
      </c>
    </row>
    <row r="12706" spans="1:2" x14ac:dyDescent="0.25">
      <c r="A12706" s="7" t="s">
        <v>25852</v>
      </c>
      <c r="B12706" s="7" t="s">
        <v>25853</v>
      </c>
    </row>
    <row r="12707" spans="1:2" x14ac:dyDescent="0.25">
      <c r="A12707" s="7" t="s">
        <v>25854</v>
      </c>
      <c r="B12707" s="7" t="s">
        <v>25855</v>
      </c>
    </row>
    <row r="12708" spans="1:2" x14ac:dyDescent="0.25">
      <c r="A12708" s="7" t="s">
        <v>25856</v>
      </c>
      <c r="B12708" s="7" t="s">
        <v>25857</v>
      </c>
    </row>
    <row r="12709" spans="1:2" x14ac:dyDescent="0.25">
      <c r="A12709" s="7" t="s">
        <v>25858</v>
      </c>
      <c r="B12709" s="7" t="s">
        <v>25859</v>
      </c>
    </row>
    <row r="12710" spans="1:2" x14ac:dyDescent="0.25">
      <c r="A12710" s="7" t="s">
        <v>25860</v>
      </c>
      <c r="B12710" s="7" t="s">
        <v>25861</v>
      </c>
    </row>
    <row r="12711" spans="1:2" x14ac:dyDescent="0.25">
      <c r="A12711" s="7" t="s">
        <v>25862</v>
      </c>
      <c r="B12711" s="7" t="s">
        <v>25863</v>
      </c>
    </row>
    <row r="12712" spans="1:2" x14ac:dyDescent="0.25">
      <c r="A12712" s="7" t="s">
        <v>25864</v>
      </c>
      <c r="B12712" s="7" t="s">
        <v>25865</v>
      </c>
    </row>
    <row r="12713" spans="1:2" x14ac:dyDescent="0.25">
      <c r="A12713" s="7" t="s">
        <v>25866</v>
      </c>
      <c r="B12713" s="7" t="s">
        <v>25867</v>
      </c>
    </row>
    <row r="12714" spans="1:2" x14ac:dyDescent="0.25">
      <c r="A12714" s="7" t="s">
        <v>25868</v>
      </c>
      <c r="B12714" s="7" t="s">
        <v>25869</v>
      </c>
    </row>
    <row r="12715" spans="1:2" x14ac:dyDescent="0.25">
      <c r="A12715" s="7" t="s">
        <v>25870</v>
      </c>
      <c r="B12715" s="7" t="s">
        <v>25871</v>
      </c>
    </row>
    <row r="12716" spans="1:2" x14ac:dyDescent="0.25">
      <c r="A12716" s="7" t="s">
        <v>25872</v>
      </c>
      <c r="B12716" s="7" t="s">
        <v>25873</v>
      </c>
    </row>
    <row r="12717" spans="1:2" x14ac:dyDescent="0.25">
      <c r="A12717" s="7" t="s">
        <v>25874</v>
      </c>
      <c r="B12717" s="7" t="s">
        <v>25875</v>
      </c>
    </row>
    <row r="12718" spans="1:2" x14ac:dyDescent="0.25">
      <c r="A12718" s="7" t="s">
        <v>25876</v>
      </c>
      <c r="B12718" s="7" t="s">
        <v>25877</v>
      </c>
    </row>
    <row r="12719" spans="1:2" x14ac:dyDescent="0.25">
      <c r="A12719" s="7" t="s">
        <v>25878</v>
      </c>
      <c r="B12719" s="7" t="s">
        <v>25879</v>
      </c>
    </row>
    <row r="12720" spans="1:2" x14ac:dyDescent="0.25">
      <c r="A12720" s="7" t="s">
        <v>25880</v>
      </c>
      <c r="B12720" s="7" t="s">
        <v>25881</v>
      </c>
    </row>
    <row r="12721" spans="1:2" x14ac:dyDescent="0.25">
      <c r="A12721" s="7" t="s">
        <v>25882</v>
      </c>
      <c r="B12721" s="7" t="s">
        <v>25883</v>
      </c>
    </row>
    <row r="12722" spans="1:2" x14ac:dyDescent="0.25">
      <c r="A12722" s="7" t="s">
        <v>25884</v>
      </c>
      <c r="B12722" s="7" t="s">
        <v>25885</v>
      </c>
    </row>
    <row r="12723" spans="1:2" x14ac:dyDescent="0.25">
      <c r="A12723" s="7" t="s">
        <v>25886</v>
      </c>
      <c r="B12723" s="7" t="s">
        <v>25887</v>
      </c>
    </row>
    <row r="12724" spans="1:2" x14ac:dyDescent="0.25">
      <c r="A12724" s="7" t="s">
        <v>25888</v>
      </c>
      <c r="B12724" s="7" t="s">
        <v>25889</v>
      </c>
    </row>
    <row r="12725" spans="1:2" x14ac:dyDescent="0.25">
      <c r="A12725" s="7" t="s">
        <v>25890</v>
      </c>
      <c r="B12725" s="7" t="s">
        <v>25891</v>
      </c>
    </row>
    <row r="12726" spans="1:2" x14ac:dyDescent="0.25">
      <c r="A12726" s="7" t="s">
        <v>25892</v>
      </c>
      <c r="B12726" s="7" t="s">
        <v>25893</v>
      </c>
    </row>
    <row r="12727" spans="1:2" x14ac:dyDescent="0.25">
      <c r="A12727" s="7" t="s">
        <v>25894</v>
      </c>
      <c r="B12727" s="7" t="s">
        <v>25895</v>
      </c>
    </row>
    <row r="12728" spans="1:2" x14ac:dyDescent="0.25">
      <c r="A12728" s="7" t="s">
        <v>25896</v>
      </c>
      <c r="B12728" s="7" t="s">
        <v>25897</v>
      </c>
    </row>
    <row r="12729" spans="1:2" x14ac:dyDescent="0.25">
      <c r="A12729" s="7" t="s">
        <v>25898</v>
      </c>
      <c r="B12729" s="7" t="s">
        <v>25899</v>
      </c>
    </row>
    <row r="12730" spans="1:2" x14ac:dyDescent="0.25">
      <c r="A12730" s="7" t="s">
        <v>25900</v>
      </c>
      <c r="B12730" s="7" t="s">
        <v>25901</v>
      </c>
    </row>
    <row r="12731" spans="1:2" x14ac:dyDescent="0.25">
      <c r="A12731" s="7" t="s">
        <v>25902</v>
      </c>
      <c r="B12731" s="7" t="s">
        <v>25903</v>
      </c>
    </row>
    <row r="12732" spans="1:2" x14ac:dyDescent="0.25">
      <c r="A12732" s="7" t="s">
        <v>25904</v>
      </c>
      <c r="B12732" s="7" t="s">
        <v>25905</v>
      </c>
    </row>
    <row r="12733" spans="1:2" x14ac:dyDescent="0.25">
      <c r="A12733" s="7" t="s">
        <v>25906</v>
      </c>
      <c r="B12733" s="7" t="s">
        <v>25907</v>
      </c>
    </row>
    <row r="12734" spans="1:2" x14ac:dyDescent="0.25">
      <c r="A12734" s="7" t="s">
        <v>25908</v>
      </c>
      <c r="B12734" s="7" t="s">
        <v>25909</v>
      </c>
    </row>
    <row r="12735" spans="1:2" x14ac:dyDescent="0.25">
      <c r="A12735" s="7" t="s">
        <v>25910</v>
      </c>
      <c r="B12735" s="7" t="s">
        <v>25911</v>
      </c>
    </row>
    <row r="12736" spans="1:2" x14ac:dyDescent="0.25">
      <c r="A12736" s="7" t="s">
        <v>25912</v>
      </c>
      <c r="B12736" s="7" t="s">
        <v>25913</v>
      </c>
    </row>
    <row r="12737" spans="1:2" x14ac:dyDescent="0.25">
      <c r="A12737" s="7" t="s">
        <v>25914</v>
      </c>
      <c r="B12737" s="7" t="s">
        <v>25915</v>
      </c>
    </row>
    <row r="12738" spans="1:2" x14ac:dyDescent="0.25">
      <c r="A12738" s="7" t="s">
        <v>25916</v>
      </c>
      <c r="B12738" s="7" t="s">
        <v>25917</v>
      </c>
    </row>
    <row r="12739" spans="1:2" x14ac:dyDescent="0.25">
      <c r="A12739" s="7" t="s">
        <v>25918</v>
      </c>
      <c r="B12739" s="7" t="s">
        <v>25919</v>
      </c>
    </row>
    <row r="12740" spans="1:2" x14ac:dyDescent="0.25">
      <c r="A12740" s="7" t="s">
        <v>25920</v>
      </c>
      <c r="B12740" s="7" t="s">
        <v>25921</v>
      </c>
    </row>
    <row r="12741" spans="1:2" x14ac:dyDescent="0.25">
      <c r="A12741" s="7" t="s">
        <v>25922</v>
      </c>
      <c r="B12741" s="7" t="s">
        <v>25923</v>
      </c>
    </row>
    <row r="12742" spans="1:2" x14ac:dyDescent="0.25">
      <c r="A12742" s="7" t="s">
        <v>25924</v>
      </c>
      <c r="B12742" s="7" t="s">
        <v>25925</v>
      </c>
    </row>
    <row r="12743" spans="1:2" x14ac:dyDescent="0.25">
      <c r="A12743" s="7" t="s">
        <v>25926</v>
      </c>
      <c r="B12743" s="7" t="s">
        <v>25927</v>
      </c>
    </row>
    <row r="12744" spans="1:2" x14ac:dyDescent="0.25">
      <c r="A12744" s="7" t="s">
        <v>25928</v>
      </c>
      <c r="B12744" s="7" t="s">
        <v>25929</v>
      </c>
    </row>
    <row r="12745" spans="1:2" x14ac:dyDescent="0.25">
      <c r="A12745" s="7" t="s">
        <v>25930</v>
      </c>
      <c r="B12745" s="7" t="s">
        <v>25931</v>
      </c>
    </row>
    <row r="12746" spans="1:2" x14ac:dyDescent="0.25">
      <c r="A12746" s="7" t="s">
        <v>25932</v>
      </c>
      <c r="B12746" s="7" t="s">
        <v>25933</v>
      </c>
    </row>
    <row r="12747" spans="1:2" x14ac:dyDescent="0.25">
      <c r="A12747" s="7" t="s">
        <v>25934</v>
      </c>
      <c r="B12747" s="7" t="s">
        <v>25935</v>
      </c>
    </row>
    <row r="12748" spans="1:2" x14ac:dyDescent="0.25">
      <c r="A12748" s="7" t="s">
        <v>25936</v>
      </c>
      <c r="B12748" s="7" t="s">
        <v>25937</v>
      </c>
    </row>
    <row r="12749" spans="1:2" x14ac:dyDescent="0.25">
      <c r="A12749" s="7" t="s">
        <v>25938</v>
      </c>
      <c r="B12749" s="7" t="s">
        <v>25939</v>
      </c>
    </row>
    <row r="12750" spans="1:2" x14ac:dyDescent="0.25">
      <c r="A12750" s="7" t="s">
        <v>25940</v>
      </c>
      <c r="B12750" s="7" t="s">
        <v>25941</v>
      </c>
    </row>
    <row r="12751" spans="1:2" x14ac:dyDescent="0.25">
      <c r="A12751" s="7" t="s">
        <v>25942</v>
      </c>
      <c r="B12751" s="7" t="s">
        <v>25943</v>
      </c>
    </row>
    <row r="12752" spans="1:2" x14ac:dyDescent="0.25">
      <c r="A12752" s="7" t="s">
        <v>25944</v>
      </c>
      <c r="B12752" s="7" t="s">
        <v>25945</v>
      </c>
    </row>
    <row r="12753" spans="1:2" x14ac:dyDescent="0.25">
      <c r="A12753" s="7" t="s">
        <v>25946</v>
      </c>
      <c r="B12753" s="7" t="s">
        <v>25947</v>
      </c>
    </row>
    <row r="12754" spans="1:2" x14ac:dyDescent="0.25">
      <c r="A12754" s="7" t="s">
        <v>25948</v>
      </c>
      <c r="B12754" s="7" t="s">
        <v>25949</v>
      </c>
    </row>
    <row r="12755" spans="1:2" x14ac:dyDescent="0.25">
      <c r="A12755" s="7" t="s">
        <v>25950</v>
      </c>
      <c r="B12755" s="7" t="s">
        <v>25951</v>
      </c>
    </row>
    <row r="12756" spans="1:2" x14ac:dyDescent="0.25">
      <c r="A12756" s="7" t="s">
        <v>25952</v>
      </c>
      <c r="B12756" s="7" t="s">
        <v>25953</v>
      </c>
    </row>
    <row r="12757" spans="1:2" x14ac:dyDescent="0.25">
      <c r="A12757" s="7" t="s">
        <v>25954</v>
      </c>
      <c r="B12757" s="7" t="s">
        <v>25955</v>
      </c>
    </row>
    <row r="12758" spans="1:2" x14ac:dyDescent="0.25">
      <c r="A12758" s="7" t="s">
        <v>25956</v>
      </c>
      <c r="B12758" s="7" t="s">
        <v>25957</v>
      </c>
    </row>
    <row r="12759" spans="1:2" x14ac:dyDescent="0.25">
      <c r="A12759" s="7" t="s">
        <v>25958</v>
      </c>
      <c r="B12759" s="7" t="s">
        <v>25959</v>
      </c>
    </row>
    <row r="12760" spans="1:2" x14ac:dyDescent="0.25">
      <c r="A12760" s="7" t="s">
        <v>25960</v>
      </c>
      <c r="B12760" s="7" t="s">
        <v>25961</v>
      </c>
    </row>
    <row r="12761" spans="1:2" x14ac:dyDescent="0.25">
      <c r="A12761" s="7" t="s">
        <v>25962</v>
      </c>
      <c r="B12761" s="7" t="s">
        <v>25963</v>
      </c>
    </row>
    <row r="12762" spans="1:2" x14ac:dyDescent="0.25">
      <c r="A12762" s="7" t="s">
        <v>25964</v>
      </c>
      <c r="B12762" s="7" t="s">
        <v>25965</v>
      </c>
    </row>
    <row r="12763" spans="1:2" x14ac:dyDescent="0.25">
      <c r="A12763" s="7" t="s">
        <v>25966</v>
      </c>
      <c r="B12763" s="7" t="s">
        <v>25967</v>
      </c>
    </row>
    <row r="12764" spans="1:2" x14ac:dyDescent="0.25">
      <c r="A12764" s="7" t="s">
        <v>25968</v>
      </c>
      <c r="B12764" s="7" t="s">
        <v>25969</v>
      </c>
    </row>
    <row r="12765" spans="1:2" x14ac:dyDescent="0.25">
      <c r="A12765" s="7" t="s">
        <v>25970</v>
      </c>
      <c r="B12765" s="7" t="s">
        <v>25971</v>
      </c>
    </row>
    <row r="12766" spans="1:2" x14ac:dyDescent="0.25">
      <c r="A12766" s="7" t="s">
        <v>25972</v>
      </c>
      <c r="B12766" s="7" t="s">
        <v>25973</v>
      </c>
    </row>
    <row r="12767" spans="1:2" x14ac:dyDescent="0.25">
      <c r="A12767" s="7" t="s">
        <v>25974</v>
      </c>
      <c r="B12767" s="7" t="s">
        <v>25975</v>
      </c>
    </row>
    <row r="12768" spans="1:2" x14ac:dyDescent="0.25">
      <c r="A12768" s="7" t="s">
        <v>25976</v>
      </c>
      <c r="B12768" s="7" t="s">
        <v>25977</v>
      </c>
    </row>
    <row r="12769" spans="1:2" x14ac:dyDescent="0.25">
      <c r="A12769" s="7" t="s">
        <v>25978</v>
      </c>
      <c r="B12769" s="7" t="s">
        <v>25979</v>
      </c>
    </row>
    <row r="12770" spans="1:2" x14ac:dyDescent="0.25">
      <c r="A12770" s="7" t="s">
        <v>25980</v>
      </c>
      <c r="B12770" s="7" t="s">
        <v>25981</v>
      </c>
    </row>
    <row r="12771" spans="1:2" x14ac:dyDescent="0.25">
      <c r="A12771" s="7" t="s">
        <v>25982</v>
      </c>
      <c r="B12771" s="7" t="s">
        <v>25983</v>
      </c>
    </row>
    <row r="12772" spans="1:2" x14ac:dyDescent="0.25">
      <c r="A12772" s="7" t="s">
        <v>25984</v>
      </c>
      <c r="B12772" s="7" t="s">
        <v>25985</v>
      </c>
    </row>
    <row r="12773" spans="1:2" x14ac:dyDescent="0.25">
      <c r="A12773" s="7" t="s">
        <v>25986</v>
      </c>
      <c r="B12773" s="7" t="s">
        <v>25987</v>
      </c>
    </row>
    <row r="12774" spans="1:2" x14ac:dyDescent="0.25">
      <c r="A12774" s="7" t="s">
        <v>25988</v>
      </c>
      <c r="B12774" s="7" t="s">
        <v>25989</v>
      </c>
    </row>
    <row r="12775" spans="1:2" x14ac:dyDescent="0.25">
      <c r="A12775" s="7" t="s">
        <v>25990</v>
      </c>
      <c r="B12775" s="7" t="s">
        <v>25991</v>
      </c>
    </row>
    <row r="12776" spans="1:2" x14ac:dyDescent="0.25">
      <c r="A12776" s="7" t="s">
        <v>25992</v>
      </c>
      <c r="B12776" s="7" t="s">
        <v>25993</v>
      </c>
    </row>
    <row r="12777" spans="1:2" x14ac:dyDescent="0.25">
      <c r="A12777" s="7" t="s">
        <v>25994</v>
      </c>
      <c r="B12777" s="7" t="s">
        <v>25995</v>
      </c>
    </row>
    <row r="12778" spans="1:2" x14ac:dyDescent="0.25">
      <c r="A12778" s="7" t="s">
        <v>25996</v>
      </c>
      <c r="B12778" s="7" t="s">
        <v>25997</v>
      </c>
    </row>
    <row r="12779" spans="1:2" x14ac:dyDescent="0.25">
      <c r="A12779" s="7" t="s">
        <v>25998</v>
      </c>
      <c r="B12779" s="7" t="s">
        <v>25999</v>
      </c>
    </row>
    <row r="12780" spans="1:2" x14ac:dyDescent="0.25">
      <c r="A12780" s="7" t="s">
        <v>26000</v>
      </c>
      <c r="B12780" s="7" t="s">
        <v>26001</v>
      </c>
    </row>
    <row r="12781" spans="1:2" x14ac:dyDescent="0.25">
      <c r="A12781" s="7" t="s">
        <v>26002</v>
      </c>
      <c r="B12781" s="7" t="s">
        <v>26003</v>
      </c>
    </row>
    <row r="12782" spans="1:2" x14ac:dyDescent="0.25">
      <c r="A12782" s="7" t="s">
        <v>26004</v>
      </c>
      <c r="B12782" s="7" t="s">
        <v>26005</v>
      </c>
    </row>
    <row r="12783" spans="1:2" x14ac:dyDescent="0.25">
      <c r="A12783" s="7" t="s">
        <v>26006</v>
      </c>
      <c r="B12783" s="7" t="s">
        <v>26007</v>
      </c>
    </row>
    <row r="12784" spans="1:2" x14ac:dyDescent="0.25">
      <c r="A12784" s="7" t="s">
        <v>26008</v>
      </c>
      <c r="B12784" s="7" t="s">
        <v>26009</v>
      </c>
    </row>
    <row r="12785" spans="1:2" x14ac:dyDescent="0.25">
      <c r="A12785" s="7" t="s">
        <v>26010</v>
      </c>
      <c r="B12785" s="7" t="s">
        <v>26011</v>
      </c>
    </row>
    <row r="12786" spans="1:2" x14ac:dyDescent="0.25">
      <c r="A12786" s="7" t="s">
        <v>26012</v>
      </c>
      <c r="B12786" s="7" t="s">
        <v>26013</v>
      </c>
    </row>
    <row r="12787" spans="1:2" x14ac:dyDescent="0.25">
      <c r="A12787" s="7" t="s">
        <v>26014</v>
      </c>
      <c r="B12787" s="7" t="s">
        <v>26015</v>
      </c>
    </row>
    <row r="12788" spans="1:2" x14ac:dyDescent="0.25">
      <c r="A12788" s="7" t="s">
        <v>26016</v>
      </c>
      <c r="B12788" s="7" t="s">
        <v>26017</v>
      </c>
    </row>
    <row r="12789" spans="1:2" x14ac:dyDescent="0.25">
      <c r="A12789" s="7" t="s">
        <v>26018</v>
      </c>
      <c r="B12789" s="7" t="s">
        <v>26019</v>
      </c>
    </row>
    <row r="12790" spans="1:2" x14ac:dyDescent="0.25">
      <c r="A12790" s="7" t="s">
        <v>26020</v>
      </c>
      <c r="B12790" s="7" t="s">
        <v>26021</v>
      </c>
    </row>
    <row r="12791" spans="1:2" x14ac:dyDescent="0.25">
      <c r="A12791" s="7" t="s">
        <v>26022</v>
      </c>
      <c r="B12791" s="7" t="s">
        <v>26023</v>
      </c>
    </row>
    <row r="12792" spans="1:2" x14ac:dyDescent="0.25">
      <c r="A12792" s="7" t="s">
        <v>26024</v>
      </c>
      <c r="B12792" s="7" t="s">
        <v>26025</v>
      </c>
    </row>
    <row r="12793" spans="1:2" x14ac:dyDescent="0.25">
      <c r="A12793" s="7" t="s">
        <v>26026</v>
      </c>
      <c r="B12793" s="7" t="s">
        <v>26027</v>
      </c>
    </row>
    <row r="12794" spans="1:2" x14ac:dyDescent="0.25">
      <c r="A12794" s="7" t="s">
        <v>26028</v>
      </c>
      <c r="B12794" s="7" t="s">
        <v>26029</v>
      </c>
    </row>
    <row r="12795" spans="1:2" x14ac:dyDescent="0.25">
      <c r="A12795" s="7" t="s">
        <v>26030</v>
      </c>
      <c r="B12795" s="7" t="s">
        <v>26031</v>
      </c>
    </row>
    <row r="12796" spans="1:2" x14ac:dyDescent="0.25">
      <c r="A12796" s="7" t="s">
        <v>26032</v>
      </c>
      <c r="B12796" s="7" t="s">
        <v>26033</v>
      </c>
    </row>
    <row r="12797" spans="1:2" x14ac:dyDescent="0.25">
      <c r="A12797" s="7" t="s">
        <v>26034</v>
      </c>
      <c r="B12797" s="7" t="s">
        <v>26035</v>
      </c>
    </row>
    <row r="12798" spans="1:2" x14ac:dyDescent="0.25">
      <c r="A12798" s="7" t="s">
        <v>26036</v>
      </c>
      <c r="B12798" s="7" t="s">
        <v>26037</v>
      </c>
    </row>
    <row r="12799" spans="1:2" x14ac:dyDescent="0.25">
      <c r="A12799" s="7" t="s">
        <v>26038</v>
      </c>
      <c r="B12799" s="7" t="s">
        <v>26039</v>
      </c>
    </row>
    <row r="12800" spans="1:2" x14ac:dyDescent="0.25">
      <c r="A12800" s="7" t="s">
        <v>26040</v>
      </c>
      <c r="B12800" s="7" t="s">
        <v>26041</v>
      </c>
    </row>
    <row r="12801" spans="1:2" x14ac:dyDescent="0.25">
      <c r="A12801" s="7" t="s">
        <v>26042</v>
      </c>
      <c r="B12801" s="7" t="s">
        <v>26043</v>
      </c>
    </row>
    <row r="12802" spans="1:2" x14ac:dyDescent="0.25">
      <c r="A12802" s="7" t="s">
        <v>26044</v>
      </c>
      <c r="B12802" s="7" t="s">
        <v>26045</v>
      </c>
    </row>
    <row r="12803" spans="1:2" x14ac:dyDescent="0.25">
      <c r="A12803" s="7" t="s">
        <v>26046</v>
      </c>
      <c r="B12803" s="7" t="s">
        <v>26047</v>
      </c>
    </row>
    <row r="12804" spans="1:2" x14ac:dyDescent="0.25">
      <c r="A12804" s="7" t="s">
        <v>26048</v>
      </c>
      <c r="B12804" s="7" t="s">
        <v>26049</v>
      </c>
    </row>
    <row r="12805" spans="1:2" x14ac:dyDescent="0.25">
      <c r="A12805" s="7" t="s">
        <v>26050</v>
      </c>
      <c r="B12805" s="7" t="s">
        <v>26051</v>
      </c>
    </row>
    <row r="12806" spans="1:2" x14ac:dyDescent="0.25">
      <c r="A12806" s="7" t="s">
        <v>26052</v>
      </c>
      <c r="B12806" s="7" t="s">
        <v>26053</v>
      </c>
    </row>
    <row r="12807" spans="1:2" x14ac:dyDescent="0.25">
      <c r="A12807" s="7" t="s">
        <v>26054</v>
      </c>
      <c r="B12807" s="7" t="s">
        <v>26055</v>
      </c>
    </row>
    <row r="12808" spans="1:2" x14ac:dyDescent="0.25">
      <c r="A12808" s="7" t="s">
        <v>26056</v>
      </c>
      <c r="B12808" s="7" t="s">
        <v>26057</v>
      </c>
    </row>
    <row r="12809" spans="1:2" x14ac:dyDescent="0.25">
      <c r="A12809" s="7" t="s">
        <v>26058</v>
      </c>
      <c r="B12809" s="7" t="s">
        <v>26059</v>
      </c>
    </row>
    <row r="12810" spans="1:2" x14ac:dyDescent="0.25">
      <c r="A12810" s="7" t="s">
        <v>26060</v>
      </c>
      <c r="B12810" s="7" t="s">
        <v>26061</v>
      </c>
    </row>
    <row r="12811" spans="1:2" x14ac:dyDescent="0.25">
      <c r="A12811" s="7" t="s">
        <v>26062</v>
      </c>
      <c r="B12811" s="7" t="s">
        <v>26063</v>
      </c>
    </row>
    <row r="12812" spans="1:2" x14ac:dyDescent="0.25">
      <c r="A12812" s="7" t="s">
        <v>26064</v>
      </c>
      <c r="B12812" s="7" t="s">
        <v>26065</v>
      </c>
    </row>
    <row r="12813" spans="1:2" x14ac:dyDescent="0.25">
      <c r="A12813" s="7" t="s">
        <v>26066</v>
      </c>
      <c r="B12813" s="7" t="s">
        <v>26067</v>
      </c>
    </row>
    <row r="12814" spans="1:2" x14ac:dyDescent="0.25">
      <c r="A12814" s="7" t="s">
        <v>26068</v>
      </c>
      <c r="B12814" s="7" t="s">
        <v>26069</v>
      </c>
    </row>
    <row r="12815" spans="1:2" x14ac:dyDescent="0.25">
      <c r="A12815" s="7" t="s">
        <v>26070</v>
      </c>
      <c r="B12815" s="7" t="s">
        <v>26071</v>
      </c>
    </row>
    <row r="12816" spans="1:2" x14ac:dyDescent="0.25">
      <c r="A12816" s="7" t="s">
        <v>26072</v>
      </c>
      <c r="B12816" s="7" t="s">
        <v>26073</v>
      </c>
    </row>
    <row r="12817" spans="1:2" x14ac:dyDescent="0.25">
      <c r="A12817" s="7" t="s">
        <v>26074</v>
      </c>
      <c r="B12817" s="7" t="s">
        <v>26075</v>
      </c>
    </row>
    <row r="12818" spans="1:2" x14ac:dyDescent="0.25">
      <c r="A12818" s="7" t="s">
        <v>26076</v>
      </c>
      <c r="B12818" s="7" t="s">
        <v>26077</v>
      </c>
    </row>
    <row r="12819" spans="1:2" x14ac:dyDescent="0.25">
      <c r="A12819" s="7" t="s">
        <v>26078</v>
      </c>
      <c r="B12819" s="7" t="s">
        <v>26079</v>
      </c>
    </row>
    <row r="12820" spans="1:2" x14ac:dyDescent="0.25">
      <c r="A12820" s="7" t="s">
        <v>26080</v>
      </c>
      <c r="B12820" s="7" t="s">
        <v>26081</v>
      </c>
    </row>
    <row r="12821" spans="1:2" x14ac:dyDescent="0.25">
      <c r="A12821" s="7" t="s">
        <v>26082</v>
      </c>
      <c r="B12821" s="7" t="s">
        <v>26083</v>
      </c>
    </row>
    <row r="12822" spans="1:2" x14ac:dyDescent="0.25">
      <c r="A12822" s="7" t="s">
        <v>26084</v>
      </c>
      <c r="B12822" s="7" t="s">
        <v>26085</v>
      </c>
    </row>
    <row r="12823" spans="1:2" x14ac:dyDescent="0.25">
      <c r="A12823" s="7" t="s">
        <v>26086</v>
      </c>
      <c r="B12823" s="7" t="s">
        <v>26087</v>
      </c>
    </row>
    <row r="12824" spans="1:2" x14ac:dyDescent="0.25">
      <c r="A12824" s="7" t="s">
        <v>26088</v>
      </c>
      <c r="B12824" s="7" t="s">
        <v>26089</v>
      </c>
    </row>
    <row r="12825" spans="1:2" x14ac:dyDescent="0.25">
      <c r="A12825" s="7" t="s">
        <v>26090</v>
      </c>
      <c r="B12825" s="7" t="s">
        <v>26091</v>
      </c>
    </row>
    <row r="12826" spans="1:2" x14ac:dyDescent="0.25">
      <c r="A12826" s="7" t="s">
        <v>26092</v>
      </c>
      <c r="B12826" s="7" t="s">
        <v>26093</v>
      </c>
    </row>
    <row r="12827" spans="1:2" x14ac:dyDescent="0.25">
      <c r="A12827" s="7" t="s">
        <v>26094</v>
      </c>
      <c r="B12827" s="7" t="s">
        <v>26095</v>
      </c>
    </row>
    <row r="12828" spans="1:2" x14ac:dyDescent="0.25">
      <c r="A12828" s="7" t="s">
        <v>26096</v>
      </c>
      <c r="B12828" s="7" t="s">
        <v>26097</v>
      </c>
    </row>
    <row r="12829" spans="1:2" x14ac:dyDescent="0.25">
      <c r="A12829" s="7" t="s">
        <v>26098</v>
      </c>
      <c r="B12829" s="7" t="s">
        <v>26099</v>
      </c>
    </row>
    <row r="12830" spans="1:2" x14ac:dyDescent="0.25">
      <c r="A12830" s="7" t="s">
        <v>26100</v>
      </c>
      <c r="B12830" s="7" t="s">
        <v>26101</v>
      </c>
    </row>
    <row r="12831" spans="1:2" x14ac:dyDescent="0.25">
      <c r="A12831" s="7" t="s">
        <v>26102</v>
      </c>
      <c r="B12831" s="7" t="s">
        <v>26103</v>
      </c>
    </row>
    <row r="12832" spans="1:2" x14ac:dyDescent="0.25">
      <c r="A12832" s="7" t="s">
        <v>26104</v>
      </c>
      <c r="B12832" s="7" t="s">
        <v>26105</v>
      </c>
    </row>
    <row r="12833" spans="1:2" x14ac:dyDescent="0.25">
      <c r="A12833" s="7" t="s">
        <v>26106</v>
      </c>
      <c r="B12833" s="7" t="s">
        <v>26107</v>
      </c>
    </row>
    <row r="12834" spans="1:2" x14ac:dyDescent="0.25">
      <c r="A12834" s="7" t="s">
        <v>26108</v>
      </c>
      <c r="B12834" s="7" t="s">
        <v>26109</v>
      </c>
    </row>
    <row r="12835" spans="1:2" x14ac:dyDescent="0.25">
      <c r="A12835" s="7" t="s">
        <v>26110</v>
      </c>
      <c r="B12835" s="7" t="s">
        <v>26111</v>
      </c>
    </row>
    <row r="12836" spans="1:2" x14ac:dyDescent="0.25">
      <c r="A12836" s="7" t="s">
        <v>26112</v>
      </c>
      <c r="B12836" s="7" t="s">
        <v>26113</v>
      </c>
    </row>
    <row r="12837" spans="1:2" x14ac:dyDescent="0.25">
      <c r="A12837" s="7" t="s">
        <v>26114</v>
      </c>
      <c r="B12837" s="7" t="s">
        <v>26115</v>
      </c>
    </row>
    <row r="12838" spans="1:2" x14ac:dyDescent="0.25">
      <c r="A12838" s="7" t="s">
        <v>26116</v>
      </c>
      <c r="B12838" s="7" t="s">
        <v>26117</v>
      </c>
    </row>
    <row r="12839" spans="1:2" x14ac:dyDescent="0.25">
      <c r="A12839" s="7" t="s">
        <v>26118</v>
      </c>
      <c r="B12839" s="7" t="s">
        <v>26119</v>
      </c>
    </row>
    <row r="12840" spans="1:2" x14ac:dyDescent="0.25">
      <c r="A12840" s="7" t="s">
        <v>26120</v>
      </c>
      <c r="B12840" s="7" t="s">
        <v>26121</v>
      </c>
    </row>
    <row r="12841" spans="1:2" x14ac:dyDescent="0.25">
      <c r="A12841" s="7" t="s">
        <v>26122</v>
      </c>
      <c r="B12841" s="7" t="s">
        <v>26123</v>
      </c>
    </row>
    <row r="12842" spans="1:2" x14ac:dyDescent="0.25">
      <c r="A12842" s="7" t="s">
        <v>26124</v>
      </c>
      <c r="B12842" s="7" t="s">
        <v>26125</v>
      </c>
    </row>
    <row r="12843" spans="1:2" x14ac:dyDescent="0.25">
      <c r="A12843" s="7" t="s">
        <v>26126</v>
      </c>
      <c r="B12843" s="7" t="s">
        <v>26127</v>
      </c>
    </row>
    <row r="12844" spans="1:2" x14ac:dyDescent="0.25">
      <c r="A12844" s="7" t="s">
        <v>26128</v>
      </c>
      <c r="B12844" s="7" t="s">
        <v>26129</v>
      </c>
    </row>
    <row r="12845" spans="1:2" x14ac:dyDescent="0.25">
      <c r="A12845" s="7" t="s">
        <v>26130</v>
      </c>
      <c r="B12845" s="7" t="s">
        <v>26131</v>
      </c>
    </row>
    <row r="12846" spans="1:2" x14ac:dyDescent="0.25">
      <c r="A12846" s="7" t="s">
        <v>26132</v>
      </c>
      <c r="B12846" s="7" t="s">
        <v>26133</v>
      </c>
    </row>
    <row r="12847" spans="1:2" x14ac:dyDescent="0.25">
      <c r="A12847" s="7" t="s">
        <v>26134</v>
      </c>
      <c r="B12847" s="7" t="s">
        <v>26135</v>
      </c>
    </row>
    <row r="12848" spans="1:2" x14ac:dyDescent="0.25">
      <c r="A12848" s="7" t="s">
        <v>26136</v>
      </c>
      <c r="B12848" s="7" t="s">
        <v>26137</v>
      </c>
    </row>
    <row r="12849" spans="1:2" x14ac:dyDescent="0.25">
      <c r="A12849" s="7" t="s">
        <v>26138</v>
      </c>
      <c r="B12849" s="7" t="s">
        <v>26139</v>
      </c>
    </row>
    <row r="12850" spans="1:2" x14ac:dyDescent="0.25">
      <c r="A12850" s="7" t="s">
        <v>26140</v>
      </c>
      <c r="B12850" s="7" t="s">
        <v>26141</v>
      </c>
    </row>
    <row r="12851" spans="1:2" x14ac:dyDescent="0.25">
      <c r="A12851" s="7" t="s">
        <v>26142</v>
      </c>
      <c r="B12851" s="7" t="s">
        <v>26143</v>
      </c>
    </row>
    <row r="12852" spans="1:2" x14ac:dyDescent="0.25">
      <c r="A12852" s="7" t="s">
        <v>26144</v>
      </c>
      <c r="B12852" s="7" t="s">
        <v>26145</v>
      </c>
    </row>
    <row r="12853" spans="1:2" x14ac:dyDescent="0.25">
      <c r="A12853" s="7" t="s">
        <v>26146</v>
      </c>
      <c r="B12853" s="7" t="s">
        <v>26147</v>
      </c>
    </row>
    <row r="12854" spans="1:2" x14ac:dyDescent="0.25">
      <c r="A12854" s="7" t="s">
        <v>26148</v>
      </c>
      <c r="B12854" s="7" t="s">
        <v>26149</v>
      </c>
    </row>
    <row r="12855" spans="1:2" x14ac:dyDescent="0.25">
      <c r="A12855" s="7" t="s">
        <v>26150</v>
      </c>
      <c r="B12855" s="7" t="s">
        <v>26151</v>
      </c>
    </row>
    <row r="12856" spans="1:2" x14ac:dyDescent="0.25">
      <c r="A12856" s="7" t="s">
        <v>26152</v>
      </c>
      <c r="B12856" s="7" t="s">
        <v>26153</v>
      </c>
    </row>
    <row r="12857" spans="1:2" x14ac:dyDescent="0.25">
      <c r="A12857" s="7" t="s">
        <v>26154</v>
      </c>
      <c r="B12857" s="7" t="s">
        <v>26155</v>
      </c>
    </row>
    <row r="12858" spans="1:2" x14ac:dyDescent="0.25">
      <c r="A12858" s="7" t="s">
        <v>26156</v>
      </c>
      <c r="B12858" s="7" t="s">
        <v>26157</v>
      </c>
    </row>
    <row r="12859" spans="1:2" x14ac:dyDescent="0.25">
      <c r="A12859" s="7" t="s">
        <v>26158</v>
      </c>
      <c r="B12859" s="7" t="s">
        <v>26159</v>
      </c>
    </row>
    <row r="12860" spans="1:2" x14ac:dyDescent="0.25">
      <c r="A12860" s="7" t="s">
        <v>26160</v>
      </c>
      <c r="B12860" s="7" t="s">
        <v>26161</v>
      </c>
    </row>
    <row r="12861" spans="1:2" x14ac:dyDescent="0.25">
      <c r="A12861" s="7" t="s">
        <v>26162</v>
      </c>
      <c r="B12861" s="7" t="s">
        <v>26163</v>
      </c>
    </row>
    <row r="12862" spans="1:2" x14ac:dyDescent="0.25">
      <c r="A12862" s="7" t="s">
        <v>26164</v>
      </c>
      <c r="B12862" s="7" t="s">
        <v>26165</v>
      </c>
    </row>
    <row r="12863" spans="1:2" x14ac:dyDescent="0.25">
      <c r="A12863" s="7" t="s">
        <v>26166</v>
      </c>
      <c r="B12863" s="7" t="s">
        <v>26167</v>
      </c>
    </row>
    <row r="12864" spans="1:2" x14ac:dyDescent="0.25">
      <c r="A12864" s="7" t="s">
        <v>26168</v>
      </c>
      <c r="B12864" s="7" t="s">
        <v>26169</v>
      </c>
    </row>
    <row r="12865" spans="1:2" x14ac:dyDescent="0.25">
      <c r="A12865" s="7" t="s">
        <v>26170</v>
      </c>
      <c r="B12865" s="7" t="s">
        <v>26171</v>
      </c>
    </row>
    <row r="12866" spans="1:2" x14ac:dyDescent="0.25">
      <c r="A12866" s="7" t="s">
        <v>26172</v>
      </c>
      <c r="B12866" s="7" t="s">
        <v>26173</v>
      </c>
    </row>
    <row r="12867" spans="1:2" x14ac:dyDescent="0.25">
      <c r="A12867" s="7" t="s">
        <v>26174</v>
      </c>
      <c r="B12867" s="7" t="s">
        <v>26175</v>
      </c>
    </row>
    <row r="12868" spans="1:2" x14ac:dyDescent="0.25">
      <c r="A12868" s="7" t="s">
        <v>26176</v>
      </c>
      <c r="B12868" s="7" t="s">
        <v>26177</v>
      </c>
    </row>
    <row r="12869" spans="1:2" x14ac:dyDescent="0.25">
      <c r="A12869" s="7" t="s">
        <v>26178</v>
      </c>
      <c r="B12869" s="7" t="s">
        <v>26179</v>
      </c>
    </row>
    <row r="12870" spans="1:2" x14ac:dyDescent="0.25">
      <c r="A12870" s="7" t="s">
        <v>26180</v>
      </c>
      <c r="B12870" s="7" t="s">
        <v>26181</v>
      </c>
    </row>
    <row r="12871" spans="1:2" x14ac:dyDescent="0.25">
      <c r="A12871" s="7" t="s">
        <v>26182</v>
      </c>
      <c r="B12871" s="7" t="s">
        <v>26183</v>
      </c>
    </row>
    <row r="12872" spans="1:2" x14ac:dyDescent="0.25">
      <c r="A12872" s="7" t="s">
        <v>26184</v>
      </c>
      <c r="B12872" s="7" t="s">
        <v>26185</v>
      </c>
    </row>
    <row r="12873" spans="1:2" x14ac:dyDescent="0.25">
      <c r="A12873" s="7" t="s">
        <v>26186</v>
      </c>
      <c r="B12873" s="7" t="s">
        <v>26187</v>
      </c>
    </row>
    <row r="12874" spans="1:2" x14ac:dyDescent="0.25">
      <c r="A12874" s="7" t="s">
        <v>26188</v>
      </c>
      <c r="B12874" s="7" t="s">
        <v>26189</v>
      </c>
    </row>
    <row r="12875" spans="1:2" x14ac:dyDescent="0.25">
      <c r="A12875" s="7" t="s">
        <v>26190</v>
      </c>
      <c r="B12875" s="7" t="s">
        <v>26191</v>
      </c>
    </row>
    <row r="12876" spans="1:2" x14ac:dyDescent="0.25">
      <c r="A12876" s="7" t="s">
        <v>26192</v>
      </c>
      <c r="B12876" s="7" t="s">
        <v>26193</v>
      </c>
    </row>
    <row r="12877" spans="1:2" x14ac:dyDescent="0.25">
      <c r="A12877" s="7" t="s">
        <v>26194</v>
      </c>
      <c r="B12877" s="7" t="s">
        <v>26195</v>
      </c>
    </row>
    <row r="12878" spans="1:2" x14ac:dyDescent="0.25">
      <c r="A12878" s="7" t="s">
        <v>26196</v>
      </c>
      <c r="B12878" s="7" t="s">
        <v>26197</v>
      </c>
    </row>
    <row r="12879" spans="1:2" x14ac:dyDescent="0.25">
      <c r="A12879" s="7" t="s">
        <v>26198</v>
      </c>
      <c r="B12879" s="7" t="s">
        <v>26199</v>
      </c>
    </row>
    <row r="12880" spans="1:2" x14ac:dyDescent="0.25">
      <c r="A12880" s="7" t="s">
        <v>26200</v>
      </c>
      <c r="B12880" s="7" t="s">
        <v>26201</v>
      </c>
    </row>
    <row r="12881" spans="1:2" x14ac:dyDescent="0.25">
      <c r="A12881" s="7" t="s">
        <v>26202</v>
      </c>
      <c r="B12881" s="7" t="s">
        <v>26203</v>
      </c>
    </row>
    <row r="12882" spans="1:2" x14ac:dyDescent="0.25">
      <c r="A12882" s="7" t="s">
        <v>26204</v>
      </c>
      <c r="B12882" s="7" t="s">
        <v>26205</v>
      </c>
    </row>
    <row r="12883" spans="1:2" x14ac:dyDescent="0.25">
      <c r="A12883" s="7" t="s">
        <v>26206</v>
      </c>
      <c r="B12883" s="7" t="s">
        <v>26207</v>
      </c>
    </row>
    <row r="12884" spans="1:2" x14ac:dyDescent="0.25">
      <c r="A12884" s="7" t="s">
        <v>26208</v>
      </c>
      <c r="B12884" s="7" t="s">
        <v>26209</v>
      </c>
    </row>
    <row r="12885" spans="1:2" x14ac:dyDescent="0.25">
      <c r="A12885" s="7" t="s">
        <v>26210</v>
      </c>
      <c r="B12885" s="7" t="s">
        <v>26211</v>
      </c>
    </row>
    <row r="12886" spans="1:2" x14ac:dyDescent="0.25">
      <c r="A12886" s="7" t="s">
        <v>26212</v>
      </c>
      <c r="B12886" s="7" t="s">
        <v>26213</v>
      </c>
    </row>
    <row r="12887" spans="1:2" x14ac:dyDescent="0.25">
      <c r="A12887" s="7" t="s">
        <v>26214</v>
      </c>
      <c r="B12887" s="7" t="s">
        <v>26215</v>
      </c>
    </row>
    <row r="12888" spans="1:2" x14ac:dyDescent="0.25">
      <c r="A12888" s="7" t="s">
        <v>26216</v>
      </c>
      <c r="B12888" s="7" t="s">
        <v>26217</v>
      </c>
    </row>
    <row r="12889" spans="1:2" x14ac:dyDescent="0.25">
      <c r="A12889" s="7" t="s">
        <v>26218</v>
      </c>
      <c r="B12889" s="7" t="s">
        <v>26219</v>
      </c>
    </row>
    <row r="12890" spans="1:2" x14ac:dyDescent="0.25">
      <c r="A12890" s="7" t="s">
        <v>26220</v>
      </c>
      <c r="B12890" s="7" t="s">
        <v>26221</v>
      </c>
    </row>
    <row r="12891" spans="1:2" x14ac:dyDescent="0.25">
      <c r="A12891" s="7" t="s">
        <v>26222</v>
      </c>
      <c r="B12891" s="7" t="s">
        <v>26223</v>
      </c>
    </row>
    <row r="12892" spans="1:2" x14ac:dyDescent="0.25">
      <c r="A12892" s="7" t="s">
        <v>26224</v>
      </c>
      <c r="B12892" s="7" t="s">
        <v>26225</v>
      </c>
    </row>
    <row r="12893" spans="1:2" x14ac:dyDescent="0.25">
      <c r="A12893" s="7" t="s">
        <v>26226</v>
      </c>
      <c r="B12893" s="7" t="s">
        <v>26227</v>
      </c>
    </row>
    <row r="12894" spans="1:2" x14ac:dyDescent="0.25">
      <c r="A12894" s="7" t="s">
        <v>26228</v>
      </c>
      <c r="B12894" s="7" t="s">
        <v>26229</v>
      </c>
    </row>
    <row r="12895" spans="1:2" x14ac:dyDescent="0.25">
      <c r="A12895" s="7" t="s">
        <v>26230</v>
      </c>
      <c r="B12895" s="7" t="s">
        <v>26231</v>
      </c>
    </row>
    <row r="12896" spans="1:2" x14ac:dyDescent="0.25">
      <c r="A12896" s="7" t="s">
        <v>26232</v>
      </c>
      <c r="B12896" s="7" t="s">
        <v>26233</v>
      </c>
    </row>
    <row r="12897" spans="1:2" x14ac:dyDescent="0.25">
      <c r="A12897" s="7" t="s">
        <v>26234</v>
      </c>
      <c r="B12897" s="7" t="s">
        <v>26235</v>
      </c>
    </row>
    <row r="12898" spans="1:2" x14ac:dyDescent="0.25">
      <c r="A12898" s="7" t="s">
        <v>26236</v>
      </c>
      <c r="B12898" s="7" t="s">
        <v>26237</v>
      </c>
    </row>
    <row r="12899" spans="1:2" x14ac:dyDescent="0.25">
      <c r="A12899" s="7" t="s">
        <v>26238</v>
      </c>
      <c r="B12899" s="7" t="s">
        <v>26239</v>
      </c>
    </row>
    <row r="12900" spans="1:2" x14ac:dyDescent="0.25">
      <c r="A12900" s="7" t="s">
        <v>26240</v>
      </c>
      <c r="B12900" s="7" t="s">
        <v>26241</v>
      </c>
    </row>
    <row r="12901" spans="1:2" x14ac:dyDescent="0.25">
      <c r="A12901" s="7" t="s">
        <v>26242</v>
      </c>
      <c r="B12901" s="7" t="s">
        <v>26243</v>
      </c>
    </row>
    <row r="12902" spans="1:2" x14ac:dyDescent="0.25">
      <c r="A12902" s="7" t="s">
        <v>26244</v>
      </c>
      <c r="B12902" s="7" t="s">
        <v>26245</v>
      </c>
    </row>
    <row r="12903" spans="1:2" x14ac:dyDescent="0.25">
      <c r="A12903" s="7" t="s">
        <v>26246</v>
      </c>
      <c r="B12903" s="7" t="s">
        <v>26247</v>
      </c>
    </row>
    <row r="12904" spans="1:2" x14ac:dyDescent="0.25">
      <c r="A12904" s="7" t="s">
        <v>26248</v>
      </c>
      <c r="B12904" s="7" t="s">
        <v>26249</v>
      </c>
    </row>
    <row r="12905" spans="1:2" x14ac:dyDescent="0.25">
      <c r="A12905" s="7" t="s">
        <v>26250</v>
      </c>
      <c r="B12905" s="7" t="s">
        <v>26251</v>
      </c>
    </row>
    <row r="12906" spans="1:2" x14ac:dyDescent="0.25">
      <c r="A12906" s="7" t="s">
        <v>26252</v>
      </c>
      <c r="B12906" s="7" t="s">
        <v>26253</v>
      </c>
    </row>
    <row r="12907" spans="1:2" x14ac:dyDescent="0.25">
      <c r="A12907" s="7" t="s">
        <v>26254</v>
      </c>
      <c r="B12907" s="7" t="s">
        <v>26255</v>
      </c>
    </row>
    <row r="12908" spans="1:2" x14ac:dyDescent="0.25">
      <c r="A12908" s="7" t="s">
        <v>26256</v>
      </c>
      <c r="B12908" s="7" t="s">
        <v>26257</v>
      </c>
    </row>
    <row r="12909" spans="1:2" x14ac:dyDescent="0.25">
      <c r="A12909" s="7" t="s">
        <v>26258</v>
      </c>
      <c r="B12909" s="7" t="s">
        <v>26259</v>
      </c>
    </row>
    <row r="12910" spans="1:2" x14ac:dyDescent="0.25">
      <c r="A12910" s="7" t="s">
        <v>26260</v>
      </c>
      <c r="B12910" s="7" t="s">
        <v>26261</v>
      </c>
    </row>
    <row r="12911" spans="1:2" x14ac:dyDescent="0.25">
      <c r="A12911" s="7" t="s">
        <v>26262</v>
      </c>
      <c r="B12911" s="7" t="s">
        <v>26263</v>
      </c>
    </row>
    <row r="12912" spans="1:2" x14ac:dyDescent="0.25">
      <c r="A12912" s="7" t="s">
        <v>26264</v>
      </c>
      <c r="B12912" s="7" t="s">
        <v>26265</v>
      </c>
    </row>
    <row r="12913" spans="1:2" x14ac:dyDescent="0.25">
      <c r="A12913" s="7" t="s">
        <v>26266</v>
      </c>
      <c r="B12913" s="7" t="s">
        <v>26267</v>
      </c>
    </row>
    <row r="12914" spans="1:2" x14ac:dyDescent="0.25">
      <c r="A12914" s="7" t="s">
        <v>26268</v>
      </c>
      <c r="B12914" s="7" t="s">
        <v>26269</v>
      </c>
    </row>
    <row r="12915" spans="1:2" x14ac:dyDescent="0.25">
      <c r="A12915" s="7" t="s">
        <v>26270</v>
      </c>
      <c r="B12915" s="7" t="s">
        <v>26271</v>
      </c>
    </row>
    <row r="12916" spans="1:2" x14ac:dyDescent="0.25">
      <c r="A12916" s="7" t="s">
        <v>26272</v>
      </c>
      <c r="B12916" s="7" t="s">
        <v>26273</v>
      </c>
    </row>
    <row r="12917" spans="1:2" x14ac:dyDescent="0.25">
      <c r="A12917" s="7" t="s">
        <v>26274</v>
      </c>
      <c r="B12917" s="7" t="s">
        <v>26275</v>
      </c>
    </row>
    <row r="12918" spans="1:2" x14ac:dyDescent="0.25">
      <c r="A12918" s="7" t="s">
        <v>26276</v>
      </c>
      <c r="B12918" s="7" t="s">
        <v>26277</v>
      </c>
    </row>
    <row r="12919" spans="1:2" x14ac:dyDescent="0.25">
      <c r="A12919" s="7" t="s">
        <v>26278</v>
      </c>
      <c r="B12919" s="7" t="s">
        <v>26279</v>
      </c>
    </row>
    <row r="12920" spans="1:2" x14ac:dyDescent="0.25">
      <c r="A12920" s="7" t="s">
        <v>26280</v>
      </c>
      <c r="B12920" s="7" t="s">
        <v>26281</v>
      </c>
    </row>
    <row r="12921" spans="1:2" x14ac:dyDescent="0.25">
      <c r="A12921" s="7" t="s">
        <v>26282</v>
      </c>
      <c r="B12921" s="7" t="s">
        <v>26283</v>
      </c>
    </row>
    <row r="12922" spans="1:2" x14ac:dyDescent="0.25">
      <c r="A12922" s="7" t="s">
        <v>26284</v>
      </c>
      <c r="B12922" s="7" t="s">
        <v>26285</v>
      </c>
    </row>
    <row r="12923" spans="1:2" x14ac:dyDescent="0.25">
      <c r="A12923" s="7" t="s">
        <v>26286</v>
      </c>
      <c r="B12923" s="7" t="s">
        <v>26287</v>
      </c>
    </row>
    <row r="12924" spans="1:2" x14ac:dyDescent="0.25">
      <c r="A12924" s="7" t="s">
        <v>26288</v>
      </c>
      <c r="B12924" s="7" t="s">
        <v>26289</v>
      </c>
    </row>
    <row r="12925" spans="1:2" x14ac:dyDescent="0.25">
      <c r="A12925" s="7" t="s">
        <v>26290</v>
      </c>
      <c r="B12925" s="7" t="s">
        <v>26291</v>
      </c>
    </row>
    <row r="12926" spans="1:2" x14ac:dyDescent="0.25">
      <c r="A12926" s="7" t="s">
        <v>26292</v>
      </c>
      <c r="B12926" s="7" t="s">
        <v>26293</v>
      </c>
    </row>
    <row r="12927" spans="1:2" x14ac:dyDescent="0.25">
      <c r="A12927" s="7" t="s">
        <v>26294</v>
      </c>
      <c r="B12927" s="7" t="s">
        <v>26295</v>
      </c>
    </row>
    <row r="12928" spans="1:2" x14ac:dyDescent="0.25">
      <c r="A12928" s="7" t="s">
        <v>26296</v>
      </c>
      <c r="B12928" s="7" t="s">
        <v>26297</v>
      </c>
    </row>
    <row r="12929" spans="1:2" x14ac:dyDescent="0.25">
      <c r="A12929" s="7" t="s">
        <v>26298</v>
      </c>
      <c r="B12929" s="7" t="s">
        <v>26299</v>
      </c>
    </row>
    <row r="12930" spans="1:2" x14ac:dyDescent="0.25">
      <c r="A12930" s="7" t="s">
        <v>26300</v>
      </c>
      <c r="B12930" s="7" t="s">
        <v>26301</v>
      </c>
    </row>
    <row r="12931" spans="1:2" x14ac:dyDescent="0.25">
      <c r="A12931" s="7" t="s">
        <v>26302</v>
      </c>
      <c r="B12931" s="7" t="s">
        <v>26303</v>
      </c>
    </row>
    <row r="12932" spans="1:2" x14ac:dyDescent="0.25">
      <c r="A12932" s="7" t="s">
        <v>26304</v>
      </c>
      <c r="B12932" s="7" t="s">
        <v>26305</v>
      </c>
    </row>
    <row r="12933" spans="1:2" x14ac:dyDescent="0.25">
      <c r="A12933" s="7" t="s">
        <v>26306</v>
      </c>
      <c r="B12933" s="7" t="s">
        <v>26307</v>
      </c>
    </row>
    <row r="12934" spans="1:2" x14ac:dyDescent="0.25">
      <c r="A12934" s="7" t="s">
        <v>26308</v>
      </c>
      <c r="B12934" s="7" t="s">
        <v>26309</v>
      </c>
    </row>
    <row r="12935" spans="1:2" x14ac:dyDescent="0.25">
      <c r="A12935" s="7" t="s">
        <v>26310</v>
      </c>
      <c r="B12935" s="7" t="s">
        <v>26311</v>
      </c>
    </row>
    <row r="12936" spans="1:2" x14ac:dyDescent="0.25">
      <c r="A12936" s="7" t="s">
        <v>26312</v>
      </c>
      <c r="B12936" s="7" t="s">
        <v>26313</v>
      </c>
    </row>
    <row r="12937" spans="1:2" x14ac:dyDescent="0.25">
      <c r="A12937" s="7" t="s">
        <v>26314</v>
      </c>
      <c r="B12937" s="7" t="s">
        <v>26315</v>
      </c>
    </row>
    <row r="12938" spans="1:2" x14ac:dyDescent="0.25">
      <c r="A12938" s="7" t="s">
        <v>26316</v>
      </c>
      <c r="B12938" s="7" t="s">
        <v>26317</v>
      </c>
    </row>
    <row r="12939" spans="1:2" x14ac:dyDescent="0.25">
      <c r="A12939" s="7" t="s">
        <v>26318</v>
      </c>
      <c r="B12939" s="7" t="s">
        <v>26319</v>
      </c>
    </row>
    <row r="12940" spans="1:2" x14ac:dyDescent="0.25">
      <c r="A12940" s="7" t="s">
        <v>26320</v>
      </c>
      <c r="B12940" s="7" t="s">
        <v>26321</v>
      </c>
    </row>
    <row r="12941" spans="1:2" x14ac:dyDescent="0.25">
      <c r="A12941" s="7" t="s">
        <v>26322</v>
      </c>
      <c r="B12941" s="7" t="s">
        <v>26323</v>
      </c>
    </row>
    <row r="12942" spans="1:2" x14ac:dyDescent="0.25">
      <c r="A12942" s="7" t="s">
        <v>26324</v>
      </c>
      <c r="B12942" s="7" t="s">
        <v>26325</v>
      </c>
    </row>
    <row r="12943" spans="1:2" x14ac:dyDescent="0.25">
      <c r="A12943" s="7" t="s">
        <v>26326</v>
      </c>
      <c r="B12943" s="7" t="s">
        <v>26327</v>
      </c>
    </row>
    <row r="12944" spans="1:2" x14ac:dyDescent="0.25">
      <c r="A12944" s="7" t="s">
        <v>26328</v>
      </c>
      <c r="B12944" s="7" t="s">
        <v>26329</v>
      </c>
    </row>
    <row r="12945" spans="1:2" x14ac:dyDescent="0.25">
      <c r="A12945" s="7" t="s">
        <v>26330</v>
      </c>
      <c r="B12945" s="7" t="s">
        <v>26331</v>
      </c>
    </row>
    <row r="12946" spans="1:2" x14ac:dyDescent="0.25">
      <c r="A12946" s="7" t="s">
        <v>26332</v>
      </c>
      <c r="B12946" s="7" t="s">
        <v>26333</v>
      </c>
    </row>
    <row r="12947" spans="1:2" x14ac:dyDescent="0.25">
      <c r="A12947" s="7" t="s">
        <v>26334</v>
      </c>
      <c r="B12947" s="7" t="s">
        <v>26335</v>
      </c>
    </row>
    <row r="12948" spans="1:2" x14ac:dyDescent="0.25">
      <c r="A12948" s="7" t="s">
        <v>26336</v>
      </c>
      <c r="B12948" s="7" t="s">
        <v>26337</v>
      </c>
    </row>
    <row r="12949" spans="1:2" x14ac:dyDescent="0.25">
      <c r="A12949" s="7" t="s">
        <v>26338</v>
      </c>
      <c r="B12949" s="7" t="s">
        <v>26339</v>
      </c>
    </row>
    <row r="12950" spans="1:2" x14ac:dyDescent="0.25">
      <c r="A12950" s="7" t="s">
        <v>26340</v>
      </c>
      <c r="B12950" s="7" t="s">
        <v>26341</v>
      </c>
    </row>
    <row r="12951" spans="1:2" x14ac:dyDescent="0.25">
      <c r="A12951" s="7" t="s">
        <v>26342</v>
      </c>
      <c r="B12951" s="7" t="s">
        <v>26343</v>
      </c>
    </row>
    <row r="12952" spans="1:2" x14ac:dyDescent="0.25">
      <c r="A12952" s="7" t="s">
        <v>26344</v>
      </c>
      <c r="B12952" s="7" t="s">
        <v>26345</v>
      </c>
    </row>
    <row r="12953" spans="1:2" x14ac:dyDescent="0.25">
      <c r="A12953" s="7" t="s">
        <v>26346</v>
      </c>
      <c r="B12953" s="7" t="s">
        <v>26347</v>
      </c>
    </row>
    <row r="12954" spans="1:2" x14ac:dyDescent="0.25">
      <c r="A12954" s="7" t="s">
        <v>26348</v>
      </c>
      <c r="B12954" s="7" t="s">
        <v>26349</v>
      </c>
    </row>
    <row r="12955" spans="1:2" x14ac:dyDescent="0.25">
      <c r="A12955" s="7" t="s">
        <v>26350</v>
      </c>
      <c r="B12955" s="7" t="s">
        <v>26351</v>
      </c>
    </row>
    <row r="12956" spans="1:2" x14ac:dyDescent="0.25">
      <c r="A12956" s="7" t="s">
        <v>26352</v>
      </c>
      <c r="B12956" s="7" t="s">
        <v>26353</v>
      </c>
    </row>
    <row r="12957" spans="1:2" x14ac:dyDescent="0.25">
      <c r="A12957" s="7" t="s">
        <v>26354</v>
      </c>
      <c r="B12957" s="7" t="s">
        <v>26355</v>
      </c>
    </row>
    <row r="12958" spans="1:2" x14ac:dyDescent="0.25">
      <c r="A12958" s="7" t="s">
        <v>26356</v>
      </c>
      <c r="B12958" s="7" t="s">
        <v>26357</v>
      </c>
    </row>
    <row r="12959" spans="1:2" x14ac:dyDescent="0.25">
      <c r="A12959" s="7" t="s">
        <v>26358</v>
      </c>
      <c r="B12959" s="7" t="s">
        <v>26359</v>
      </c>
    </row>
    <row r="12960" spans="1:2" x14ac:dyDescent="0.25">
      <c r="A12960" s="7" t="s">
        <v>26360</v>
      </c>
      <c r="B12960" s="7" t="s">
        <v>26361</v>
      </c>
    </row>
    <row r="12961" spans="1:2" x14ac:dyDescent="0.25">
      <c r="A12961" s="7" t="s">
        <v>26362</v>
      </c>
      <c r="B12961" s="7" t="s">
        <v>26363</v>
      </c>
    </row>
    <row r="12962" spans="1:2" x14ac:dyDescent="0.25">
      <c r="A12962" s="7" t="s">
        <v>26364</v>
      </c>
      <c r="B12962" s="7" t="s">
        <v>26365</v>
      </c>
    </row>
    <row r="12963" spans="1:2" x14ac:dyDescent="0.25">
      <c r="A12963" s="7" t="s">
        <v>26366</v>
      </c>
      <c r="B12963" s="7" t="s">
        <v>26367</v>
      </c>
    </row>
    <row r="12964" spans="1:2" x14ac:dyDescent="0.25">
      <c r="A12964" s="7" t="s">
        <v>26368</v>
      </c>
      <c r="B12964" s="7" t="s">
        <v>26369</v>
      </c>
    </row>
    <row r="12965" spans="1:2" x14ac:dyDescent="0.25">
      <c r="A12965" s="7" t="s">
        <v>26370</v>
      </c>
      <c r="B12965" s="7" t="s">
        <v>26371</v>
      </c>
    </row>
    <row r="12966" spans="1:2" x14ac:dyDescent="0.25">
      <c r="A12966" s="7" t="s">
        <v>26372</v>
      </c>
      <c r="B12966" s="7" t="s">
        <v>26373</v>
      </c>
    </row>
    <row r="12967" spans="1:2" x14ac:dyDescent="0.25">
      <c r="A12967" s="7" t="s">
        <v>26374</v>
      </c>
      <c r="B12967" s="7" t="s">
        <v>26375</v>
      </c>
    </row>
    <row r="12968" spans="1:2" x14ac:dyDescent="0.25">
      <c r="A12968" s="7" t="s">
        <v>26376</v>
      </c>
      <c r="B12968" s="7" t="s">
        <v>26377</v>
      </c>
    </row>
    <row r="12969" spans="1:2" x14ac:dyDescent="0.25">
      <c r="A12969" s="7" t="s">
        <v>26378</v>
      </c>
      <c r="B12969" s="7" t="s">
        <v>26379</v>
      </c>
    </row>
    <row r="12970" spans="1:2" x14ac:dyDescent="0.25">
      <c r="A12970" s="7" t="s">
        <v>26380</v>
      </c>
      <c r="B12970" s="7" t="s">
        <v>26381</v>
      </c>
    </row>
    <row r="12971" spans="1:2" x14ac:dyDescent="0.25">
      <c r="A12971" s="7" t="s">
        <v>26382</v>
      </c>
      <c r="B12971" s="7" t="s">
        <v>26383</v>
      </c>
    </row>
    <row r="12972" spans="1:2" x14ac:dyDescent="0.25">
      <c r="A12972" s="7" t="s">
        <v>26384</v>
      </c>
      <c r="B12972" s="7" t="s">
        <v>26385</v>
      </c>
    </row>
    <row r="12973" spans="1:2" x14ac:dyDescent="0.25">
      <c r="A12973" s="7" t="s">
        <v>26386</v>
      </c>
      <c r="B12973" s="7" t="s">
        <v>26387</v>
      </c>
    </row>
    <row r="12974" spans="1:2" x14ac:dyDescent="0.25">
      <c r="A12974" s="7" t="s">
        <v>26388</v>
      </c>
      <c r="B12974" s="7" t="s">
        <v>26389</v>
      </c>
    </row>
    <row r="12975" spans="1:2" x14ac:dyDescent="0.25">
      <c r="A12975" s="7" t="s">
        <v>26390</v>
      </c>
      <c r="B12975" s="7" t="s">
        <v>26391</v>
      </c>
    </row>
    <row r="12976" spans="1:2" x14ac:dyDescent="0.25">
      <c r="A12976" s="7" t="s">
        <v>26392</v>
      </c>
      <c r="B12976" s="7" t="s">
        <v>26393</v>
      </c>
    </row>
    <row r="12977" spans="1:2" x14ac:dyDescent="0.25">
      <c r="A12977" s="7" t="s">
        <v>26394</v>
      </c>
      <c r="B12977" s="7" t="s">
        <v>26395</v>
      </c>
    </row>
    <row r="12978" spans="1:2" x14ac:dyDescent="0.25">
      <c r="A12978" s="7" t="s">
        <v>26396</v>
      </c>
      <c r="B12978" s="7" t="s">
        <v>26397</v>
      </c>
    </row>
    <row r="12979" spans="1:2" x14ac:dyDescent="0.25">
      <c r="A12979" s="7" t="s">
        <v>26398</v>
      </c>
      <c r="B12979" s="7" t="s">
        <v>26399</v>
      </c>
    </row>
    <row r="12980" spans="1:2" x14ac:dyDescent="0.25">
      <c r="A12980" s="7" t="s">
        <v>26400</v>
      </c>
      <c r="B12980" s="7" t="s">
        <v>26401</v>
      </c>
    </row>
    <row r="12981" spans="1:2" x14ac:dyDescent="0.25">
      <c r="A12981" s="7" t="s">
        <v>26402</v>
      </c>
      <c r="B12981" s="7" t="s">
        <v>26403</v>
      </c>
    </row>
    <row r="12982" spans="1:2" x14ac:dyDescent="0.25">
      <c r="A12982" s="7" t="s">
        <v>26404</v>
      </c>
      <c r="B12982" s="7" t="s">
        <v>26405</v>
      </c>
    </row>
    <row r="12983" spans="1:2" x14ac:dyDescent="0.25">
      <c r="A12983" s="7" t="s">
        <v>26406</v>
      </c>
      <c r="B12983" s="7" t="s">
        <v>26407</v>
      </c>
    </row>
    <row r="12984" spans="1:2" x14ac:dyDescent="0.25">
      <c r="A12984" s="7" t="s">
        <v>26408</v>
      </c>
      <c r="B12984" s="7" t="s">
        <v>26409</v>
      </c>
    </row>
    <row r="12985" spans="1:2" x14ac:dyDescent="0.25">
      <c r="A12985" s="7" t="s">
        <v>26410</v>
      </c>
      <c r="B12985" s="7" t="s">
        <v>26411</v>
      </c>
    </row>
    <row r="12986" spans="1:2" x14ac:dyDescent="0.25">
      <c r="A12986" s="7" t="s">
        <v>26412</v>
      </c>
      <c r="B12986" s="7" t="s">
        <v>26413</v>
      </c>
    </row>
    <row r="12987" spans="1:2" x14ac:dyDescent="0.25">
      <c r="A12987" s="7" t="s">
        <v>26414</v>
      </c>
      <c r="B12987" s="7" t="s">
        <v>26415</v>
      </c>
    </row>
    <row r="12988" spans="1:2" x14ac:dyDescent="0.25">
      <c r="A12988" s="7" t="s">
        <v>26416</v>
      </c>
      <c r="B12988" s="7" t="s">
        <v>26417</v>
      </c>
    </row>
    <row r="12989" spans="1:2" x14ac:dyDescent="0.25">
      <c r="A12989" s="7" t="s">
        <v>26418</v>
      </c>
      <c r="B12989" s="7" t="s">
        <v>26419</v>
      </c>
    </row>
    <row r="12990" spans="1:2" x14ac:dyDescent="0.25">
      <c r="A12990" s="7" t="s">
        <v>26420</v>
      </c>
      <c r="B12990" s="7" t="s">
        <v>26421</v>
      </c>
    </row>
    <row r="12991" spans="1:2" x14ac:dyDescent="0.25">
      <c r="A12991" s="7" t="s">
        <v>26422</v>
      </c>
      <c r="B12991" s="7" t="s">
        <v>26423</v>
      </c>
    </row>
    <row r="12992" spans="1:2" x14ac:dyDescent="0.25">
      <c r="A12992" s="7" t="s">
        <v>26424</v>
      </c>
      <c r="B12992" s="7" t="s">
        <v>26425</v>
      </c>
    </row>
    <row r="12993" spans="1:2" x14ac:dyDescent="0.25">
      <c r="A12993" s="7" t="s">
        <v>26426</v>
      </c>
      <c r="B12993" s="7" t="s">
        <v>26427</v>
      </c>
    </row>
    <row r="12994" spans="1:2" x14ac:dyDescent="0.25">
      <c r="A12994" s="7" t="s">
        <v>26428</v>
      </c>
      <c r="B12994" s="7" t="s">
        <v>26429</v>
      </c>
    </row>
    <row r="12995" spans="1:2" x14ac:dyDescent="0.25">
      <c r="A12995" s="7" t="s">
        <v>26430</v>
      </c>
      <c r="B12995" s="7" t="s">
        <v>26431</v>
      </c>
    </row>
    <row r="12996" spans="1:2" x14ac:dyDescent="0.25">
      <c r="A12996" s="7" t="s">
        <v>26432</v>
      </c>
      <c r="B12996" s="7" t="s">
        <v>26433</v>
      </c>
    </row>
    <row r="12997" spans="1:2" x14ac:dyDescent="0.25">
      <c r="A12997" s="7" t="s">
        <v>26434</v>
      </c>
      <c r="B12997" s="7" t="s">
        <v>26435</v>
      </c>
    </row>
    <row r="12998" spans="1:2" x14ac:dyDescent="0.25">
      <c r="A12998" s="7" t="s">
        <v>26436</v>
      </c>
      <c r="B12998" s="7" t="s">
        <v>26437</v>
      </c>
    </row>
    <row r="12999" spans="1:2" x14ac:dyDescent="0.25">
      <c r="A12999" s="7" t="s">
        <v>26438</v>
      </c>
      <c r="B12999" s="7" t="s">
        <v>26439</v>
      </c>
    </row>
    <row r="13000" spans="1:2" x14ac:dyDescent="0.25">
      <c r="A13000" s="7" t="s">
        <v>26440</v>
      </c>
      <c r="B13000" s="7" t="s">
        <v>26441</v>
      </c>
    </row>
    <row r="13001" spans="1:2" x14ac:dyDescent="0.25">
      <c r="A13001" s="7" t="s">
        <v>26442</v>
      </c>
      <c r="B13001" s="7" t="s">
        <v>26443</v>
      </c>
    </row>
    <row r="13002" spans="1:2" x14ac:dyDescent="0.25">
      <c r="A13002" s="7" t="s">
        <v>26444</v>
      </c>
      <c r="B13002" s="7" t="s">
        <v>26445</v>
      </c>
    </row>
    <row r="13003" spans="1:2" x14ac:dyDescent="0.25">
      <c r="A13003" s="7" t="s">
        <v>26446</v>
      </c>
      <c r="B13003" s="7" t="s">
        <v>26447</v>
      </c>
    </row>
    <row r="13004" spans="1:2" x14ac:dyDescent="0.25">
      <c r="A13004" s="7" t="s">
        <v>26448</v>
      </c>
      <c r="B13004" s="7" t="s">
        <v>26449</v>
      </c>
    </row>
    <row r="13005" spans="1:2" x14ac:dyDescent="0.25">
      <c r="A13005" s="7" t="s">
        <v>26450</v>
      </c>
      <c r="B13005" s="7" t="s">
        <v>26451</v>
      </c>
    </row>
    <row r="13006" spans="1:2" x14ac:dyDescent="0.25">
      <c r="A13006" s="7" t="s">
        <v>26452</v>
      </c>
      <c r="B13006" s="7" t="s">
        <v>26453</v>
      </c>
    </row>
    <row r="13007" spans="1:2" x14ac:dyDescent="0.25">
      <c r="A13007" s="7" t="s">
        <v>26454</v>
      </c>
      <c r="B13007" s="7" t="s">
        <v>26455</v>
      </c>
    </row>
    <row r="13008" spans="1:2" x14ac:dyDescent="0.25">
      <c r="A13008" s="7" t="s">
        <v>26456</v>
      </c>
      <c r="B13008" s="7" t="s">
        <v>26457</v>
      </c>
    </row>
    <row r="13009" spans="1:2" x14ac:dyDescent="0.25">
      <c r="A13009" s="7" t="s">
        <v>26458</v>
      </c>
      <c r="B13009" s="7" t="s">
        <v>26459</v>
      </c>
    </row>
    <row r="13010" spans="1:2" x14ac:dyDescent="0.25">
      <c r="A13010" s="7" t="s">
        <v>26460</v>
      </c>
      <c r="B13010" s="7" t="s">
        <v>26461</v>
      </c>
    </row>
    <row r="13011" spans="1:2" x14ac:dyDescent="0.25">
      <c r="A13011" s="7" t="s">
        <v>26462</v>
      </c>
      <c r="B13011" s="7" t="s">
        <v>26463</v>
      </c>
    </row>
    <row r="13012" spans="1:2" x14ac:dyDescent="0.25">
      <c r="A13012" s="7" t="s">
        <v>26464</v>
      </c>
      <c r="B13012" s="7" t="s">
        <v>26465</v>
      </c>
    </row>
    <row r="13013" spans="1:2" x14ac:dyDescent="0.25">
      <c r="A13013" s="7" t="s">
        <v>26466</v>
      </c>
      <c r="B13013" s="7" t="s">
        <v>26467</v>
      </c>
    </row>
    <row r="13014" spans="1:2" x14ac:dyDescent="0.25">
      <c r="A13014" s="7" t="s">
        <v>26468</v>
      </c>
      <c r="B13014" s="7" t="s">
        <v>26469</v>
      </c>
    </row>
    <row r="13015" spans="1:2" x14ac:dyDescent="0.25">
      <c r="A13015" s="7" t="s">
        <v>26470</v>
      </c>
      <c r="B13015" s="7" t="s">
        <v>26471</v>
      </c>
    </row>
    <row r="13016" spans="1:2" x14ac:dyDescent="0.25">
      <c r="A13016" s="7" t="s">
        <v>26472</v>
      </c>
      <c r="B13016" s="7" t="s">
        <v>26473</v>
      </c>
    </row>
    <row r="13017" spans="1:2" x14ac:dyDescent="0.25">
      <c r="A13017" s="7" t="s">
        <v>26474</v>
      </c>
      <c r="B13017" s="7" t="s">
        <v>26475</v>
      </c>
    </row>
    <row r="13018" spans="1:2" x14ac:dyDescent="0.25">
      <c r="A13018" s="7" t="s">
        <v>26476</v>
      </c>
      <c r="B13018" s="7" t="s">
        <v>26477</v>
      </c>
    </row>
    <row r="13019" spans="1:2" x14ac:dyDescent="0.25">
      <c r="A13019" s="7" t="s">
        <v>26478</v>
      </c>
      <c r="B13019" s="7" t="s">
        <v>26479</v>
      </c>
    </row>
    <row r="13020" spans="1:2" x14ac:dyDescent="0.25">
      <c r="A13020" s="7" t="s">
        <v>26480</v>
      </c>
      <c r="B13020" s="7" t="s">
        <v>26481</v>
      </c>
    </row>
    <row r="13021" spans="1:2" x14ac:dyDescent="0.25">
      <c r="A13021" s="7" t="s">
        <v>26482</v>
      </c>
      <c r="B13021" s="7" t="s">
        <v>26483</v>
      </c>
    </row>
    <row r="13022" spans="1:2" x14ac:dyDescent="0.25">
      <c r="A13022" s="7" t="s">
        <v>26484</v>
      </c>
      <c r="B13022" s="7" t="s">
        <v>26485</v>
      </c>
    </row>
    <row r="13023" spans="1:2" x14ac:dyDescent="0.25">
      <c r="A13023" s="7" t="s">
        <v>26486</v>
      </c>
      <c r="B13023" s="7" t="s">
        <v>26487</v>
      </c>
    </row>
    <row r="13024" spans="1:2" x14ac:dyDescent="0.25">
      <c r="A13024" s="7" t="s">
        <v>26488</v>
      </c>
      <c r="B13024" s="7" t="s">
        <v>26489</v>
      </c>
    </row>
    <row r="13025" spans="1:2" x14ac:dyDescent="0.25">
      <c r="A13025" s="7" t="s">
        <v>26490</v>
      </c>
      <c r="B13025" s="7" t="s">
        <v>26491</v>
      </c>
    </row>
    <row r="13026" spans="1:2" x14ac:dyDescent="0.25">
      <c r="A13026" s="7" t="s">
        <v>26492</v>
      </c>
      <c r="B13026" s="7" t="s">
        <v>26493</v>
      </c>
    </row>
    <row r="13027" spans="1:2" x14ac:dyDescent="0.25">
      <c r="A13027" s="7" t="s">
        <v>26494</v>
      </c>
      <c r="B13027" s="7" t="s">
        <v>26495</v>
      </c>
    </row>
    <row r="13028" spans="1:2" x14ac:dyDescent="0.25">
      <c r="A13028" s="7" t="s">
        <v>26496</v>
      </c>
      <c r="B13028" s="7" t="s">
        <v>26497</v>
      </c>
    </row>
    <row r="13029" spans="1:2" x14ac:dyDescent="0.25">
      <c r="A13029" s="7" t="s">
        <v>26498</v>
      </c>
      <c r="B13029" s="7" t="s">
        <v>26499</v>
      </c>
    </row>
    <row r="13030" spans="1:2" x14ac:dyDescent="0.25">
      <c r="A13030" s="7" t="s">
        <v>26500</v>
      </c>
      <c r="B13030" s="7" t="s">
        <v>26501</v>
      </c>
    </row>
    <row r="13031" spans="1:2" x14ac:dyDescent="0.25">
      <c r="A13031" s="7" t="s">
        <v>26502</v>
      </c>
      <c r="B13031" s="7" t="s">
        <v>26503</v>
      </c>
    </row>
    <row r="13032" spans="1:2" x14ac:dyDescent="0.25">
      <c r="A13032" s="7" t="s">
        <v>26504</v>
      </c>
      <c r="B13032" s="7" t="s">
        <v>26505</v>
      </c>
    </row>
    <row r="13033" spans="1:2" x14ac:dyDescent="0.25">
      <c r="A13033" s="7" t="s">
        <v>26506</v>
      </c>
      <c r="B13033" s="7" t="s">
        <v>26507</v>
      </c>
    </row>
    <row r="13034" spans="1:2" x14ac:dyDescent="0.25">
      <c r="A13034" s="7" t="s">
        <v>26508</v>
      </c>
      <c r="B13034" s="7" t="s">
        <v>26509</v>
      </c>
    </row>
    <row r="13035" spans="1:2" x14ac:dyDescent="0.25">
      <c r="A13035" s="7" t="s">
        <v>26510</v>
      </c>
      <c r="B13035" s="7" t="s">
        <v>26511</v>
      </c>
    </row>
    <row r="13036" spans="1:2" x14ac:dyDescent="0.25">
      <c r="A13036" s="7" t="s">
        <v>26512</v>
      </c>
      <c r="B13036" s="7" t="s">
        <v>26513</v>
      </c>
    </row>
    <row r="13037" spans="1:2" x14ac:dyDescent="0.25">
      <c r="A13037" s="7" t="s">
        <v>26514</v>
      </c>
      <c r="B13037" s="7" t="s">
        <v>26515</v>
      </c>
    </row>
    <row r="13038" spans="1:2" x14ac:dyDescent="0.25">
      <c r="A13038" s="7" t="s">
        <v>26516</v>
      </c>
      <c r="B13038" s="7" t="s">
        <v>26517</v>
      </c>
    </row>
    <row r="13039" spans="1:2" x14ac:dyDescent="0.25">
      <c r="A13039" s="7" t="s">
        <v>26518</v>
      </c>
      <c r="B13039" s="7" t="s">
        <v>26519</v>
      </c>
    </row>
    <row r="13040" spans="1:2" x14ac:dyDescent="0.25">
      <c r="A13040" s="7" t="s">
        <v>26520</v>
      </c>
      <c r="B13040" s="7" t="s">
        <v>26521</v>
      </c>
    </row>
    <row r="13041" spans="1:2" x14ac:dyDescent="0.25">
      <c r="A13041" s="7" t="s">
        <v>26522</v>
      </c>
      <c r="B13041" s="7" t="s">
        <v>26523</v>
      </c>
    </row>
    <row r="13042" spans="1:2" x14ac:dyDescent="0.25">
      <c r="A13042" s="7" t="s">
        <v>26524</v>
      </c>
      <c r="B13042" s="7" t="s">
        <v>26525</v>
      </c>
    </row>
    <row r="13043" spans="1:2" x14ac:dyDescent="0.25">
      <c r="A13043" s="7" t="s">
        <v>26526</v>
      </c>
      <c r="B13043" s="7" t="s">
        <v>26527</v>
      </c>
    </row>
    <row r="13044" spans="1:2" x14ac:dyDescent="0.25">
      <c r="A13044" s="7" t="s">
        <v>26528</v>
      </c>
      <c r="B13044" s="7" t="s">
        <v>26529</v>
      </c>
    </row>
    <row r="13045" spans="1:2" x14ac:dyDescent="0.25">
      <c r="A13045" s="7" t="s">
        <v>26530</v>
      </c>
      <c r="B13045" s="7" t="s">
        <v>26531</v>
      </c>
    </row>
    <row r="13046" spans="1:2" x14ac:dyDescent="0.25">
      <c r="A13046" s="7" t="s">
        <v>26532</v>
      </c>
      <c r="B13046" s="7" t="s">
        <v>26533</v>
      </c>
    </row>
    <row r="13047" spans="1:2" x14ac:dyDescent="0.25">
      <c r="A13047" s="7" t="s">
        <v>26534</v>
      </c>
      <c r="B13047" s="7" t="s">
        <v>26535</v>
      </c>
    </row>
    <row r="13048" spans="1:2" x14ac:dyDescent="0.25">
      <c r="A13048" s="7" t="s">
        <v>26536</v>
      </c>
      <c r="B13048" s="7" t="s">
        <v>26537</v>
      </c>
    </row>
    <row r="13049" spans="1:2" x14ac:dyDescent="0.25">
      <c r="A13049" s="7" t="s">
        <v>26538</v>
      </c>
      <c r="B13049" s="7" t="s">
        <v>26539</v>
      </c>
    </row>
    <row r="13050" spans="1:2" x14ac:dyDescent="0.25">
      <c r="A13050" s="7" t="s">
        <v>26540</v>
      </c>
      <c r="B13050" s="7" t="s">
        <v>26541</v>
      </c>
    </row>
    <row r="13051" spans="1:2" x14ac:dyDescent="0.25">
      <c r="A13051" s="7" t="s">
        <v>26542</v>
      </c>
      <c r="B13051" s="7" t="s">
        <v>26543</v>
      </c>
    </row>
    <row r="13052" spans="1:2" x14ac:dyDescent="0.25">
      <c r="A13052" s="7" t="s">
        <v>26544</v>
      </c>
      <c r="B13052" s="7" t="s">
        <v>26545</v>
      </c>
    </row>
    <row r="13053" spans="1:2" x14ac:dyDescent="0.25">
      <c r="A13053" s="7" t="s">
        <v>26546</v>
      </c>
      <c r="B13053" s="7" t="s">
        <v>26547</v>
      </c>
    </row>
    <row r="13054" spans="1:2" x14ac:dyDescent="0.25">
      <c r="A13054" s="7" t="s">
        <v>26548</v>
      </c>
      <c r="B13054" s="7" t="s">
        <v>26549</v>
      </c>
    </row>
    <row r="13055" spans="1:2" x14ac:dyDescent="0.25">
      <c r="A13055" s="7" t="s">
        <v>26550</v>
      </c>
      <c r="B13055" s="7" t="s">
        <v>26551</v>
      </c>
    </row>
    <row r="13056" spans="1:2" x14ac:dyDescent="0.25">
      <c r="A13056" s="7" t="s">
        <v>26552</v>
      </c>
      <c r="B13056" s="7" t="s">
        <v>26553</v>
      </c>
    </row>
    <row r="13057" spans="1:2" x14ac:dyDescent="0.25">
      <c r="A13057" s="7" t="s">
        <v>26554</v>
      </c>
      <c r="B13057" s="7" t="s">
        <v>26555</v>
      </c>
    </row>
    <row r="13058" spans="1:2" x14ac:dyDescent="0.25">
      <c r="A13058" s="7" t="s">
        <v>26556</v>
      </c>
      <c r="B13058" s="7" t="s">
        <v>26557</v>
      </c>
    </row>
    <row r="13059" spans="1:2" x14ac:dyDescent="0.25">
      <c r="A13059" s="7" t="s">
        <v>26558</v>
      </c>
      <c r="B13059" s="7" t="s">
        <v>26559</v>
      </c>
    </row>
    <row r="13060" spans="1:2" x14ac:dyDescent="0.25">
      <c r="A13060" s="7" t="s">
        <v>26560</v>
      </c>
      <c r="B13060" s="7" t="s">
        <v>26561</v>
      </c>
    </row>
    <row r="13061" spans="1:2" x14ac:dyDescent="0.25">
      <c r="A13061" s="7" t="s">
        <v>26562</v>
      </c>
      <c r="B13061" s="7" t="s">
        <v>26563</v>
      </c>
    </row>
    <row r="13062" spans="1:2" x14ac:dyDescent="0.25">
      <c r="A13062" s="7" t="s">
        <v>26564</v>
      </c>
      <c r="B13062" s="7" t="s">
        <v>26565</v>
      </c>
    </row>
    <row r="13063" spans="1:2" x14ac:dyDescent="0.25">
      <c r="A13063" s="7" t="s">
        <v>26566</v>
      </c>
      <c r="B13063" s="7" t="s">
        <v>26567</v>
      </c>
    </row>
    <row r="13064" spans="1:2" x14ac:dyDescent="0.25">
      <c r="A13064" s="7" t="s">
        <v>26568</v>
      </c>
      <c r="B13064" s="7" t="s">
        <v>26569</v>
      </c>
    </row>
    <row r="13065" spans="1:2" x14ac:dyDescent="0.25">
      <c r="A13065" s="7" t="s">
        <v>26570</v>
      </c>
      <c r="B13065" s="7" t="s">
        <v>26571</v>
      </c>
    </row>
    <row r="13066" spans="1:2" x14ac:dyDescent="0.25">
      <c r="A13066" s="7" t="s">
        <v>26572</v>
      </c>
      <c r="B13066" s="7" t="s">
        <v>26573</v>
      </c>
    </row>
    <row r="13067" spans="1:2" x14ac:dyDescent="0.25">
      <c r="A13067" s="7" t="s">
        <v>26574</v>
      </c>
      <c r="B13067" s="7" t="s">
        <v>26575</v>
      </c>
    </row>
    <row r="13068" spans="1:2" x14ac:dyDescent="0.25">
      <c r="A13068" s="7" t="s">
        <v>26576</v>
      </c>
      <c r="B13068" s="7" t="s">
        <v>26577</v>
      </c>
    </row>
    <row r="13069" spans="1:2" x14ac:dyDescent="0.25">
      <c r="A13069" s="7" t="s">
        <v>26578</v>
      </c>
      <c r="B13069" s="7" t="s">
        <v>26579</v>
      </c>
    </row>
    <row r="13070" spans="1:2" x14ac:dyDescent="0.25">
      <c r="A13070" s="7" t="s">
        <v>26580</v>
      </c>
      <c r="B13070" s="7" t="s">
        <v>26581</v>
      </c>
    </row>
    <row r="13071" spans="1:2" x14ac:dyDescent="0.25">
      <c r="A13071" s="7" t="s">
        <v>26582</v>
      </c>
      <c r="B13071" s="7" t="s">
        <v>26583</v>
      </c>
    </row>
    <row r="13072" spans="1:2" x14ac:dyDescent="0.25">
      <c r="A13072" s="7" t="s">
        <v>26584</v>
      </c>
      <c r="B13072" s="7" t="s">
        <v>26585</v>
      </c>
    </row>
    <row r="13073" spans="1:2" x14ac:dyDescent="0.25">
      <c r="A13073" s="7" t="s">
        <v>26586</v>
      </c>
      <c r="B13073" s="7" t="s">
        <v>26587</v>
      </c>
    </row>
    <row r="13074" spans="1:2" x14ac:dyDescent="0.25">
      <c r="A13074" s="7" t="s">
        <v>26588</v>
      </c>
      <c r="B13074" s="7" t="s">
        <v>26589</v>
      </c>
    </row>
    <row r="13075" spans="1:2" x14ac:dyDescent="0.25">
      <c r="A13075" s="7" t="s">
        <v>26590</v>
      </c>
      <c r="B13075" s="7" t="s">
        <v>26591</v>
      </c>
    </row>
    <row r="13076" spans="1:2" x14ac:dyDescent="0.25">
      <c r="A13076" s="7" t="s">
        <v>26592</v>
      </c>
      <c r="B13076" s="7" t="s">
        <v>26593</v>
      </c>
    </row>
    <row r="13077" spans="1:2" x14ac:dyDescent="0.25">
      <c r="A13077" s="7" t="s">
        <v>26594</v>
      </c>
      <c r="B13077" s="7" t="s">
        <v>26595</v>
      </c>
    </row>
    <row r="13078" spans="1:2" x14ac:dyDescent="0.25">
      <c r="A13078" s="7" t="s">
        <v>26596</v>
      </c>
      <c r="B13078" s="7" t="s">
        <v>26597</v>
      </c>
    </row>
    <row r="13079" spans="1:2" x14ac:dyDescent="0.25">
      <c r="A13079" s="7" t="s">
        <v>26598</v>
      </c>
      <c r="B13079" s="7" t="s">
        <v>26599</v>
      </c>
    </row>
    <row r="13080" spans="1:2" x14ac:dyDescent="0.25">
      <c r="A13080" s="7" t="s">
        <v>26600</v>
      </c>
      <c r="B13080" s="7" t="s">
        <v>26601</v>
      </c>
    </row>
    <row r="13081" spans="1:2" x14ac:dyDescent="0.25">
      <c r="A13081" s="7" t="s">
        <v>26602</v>
      </c>
      <c r="B13081" s="7" t="s">
        <v>26603</v>
      </c>
    </row>
    <row r="13082" spans="1:2" x14ac:dyDescent="0.25">
      <c r="A13082" s="7" t="s">
        <v>26604</v>
      </c>
      <c r="B13082" s="7" t="s">
        <v>26605</v>
      </c>
    </row>
    <row r="13083" spans="1:2" x14ac:dyDescent="0.25">
      <c r="A13083" s="7" t="s">
        <v>26606</v>
      </c>
      <c r="B13083" s="7" t="s">
        <v>26607</v>
      </c>
    </row>
    <row r="13084" spans="1:2" x14ac:dyDescent="0.25">
      <c r="A13084" s="7" t="s">
        <v>26608</v>
      </c>
      <c r="B13084" s="7" t="s">
        <v>26609</v>
      </c>
    </row>
    <row r="13085" spans="1:2" x14ac:dyDescent="0.25">
      <c r="A13085" s="7" t="s">
        <v>26610</v>
      </c>
      <c r="B13085" s="7" t="s">
        <v>26611</v>
      </c>
    </row>
    <row r="13086" spans="1:2" x14ac:dyDescent="0.25">
      <c r="A13086" s="7" t="s">
        <v>26612</v>
      </c>
      <c r="B13086" s="7" t="s">
        <v>26613</v>
      </c>
    </row>
    <row r="13087" spans="1:2" x14ac:dyDescent="0.25">
      <c r="A13087" s="7" t="s">
        <v>26614</v>
      </c>
      <c r="B13087" s="7" t="s">
        <v>26615</v>
      </c>
    </row>
    <row r="13088" spans="1:2" x14ac:dyDescent="0.25">
      <c r="A13088" s="7" t="s">
        <v>26616</v>
      </c>
      <c r="B13088" s="7" t="s">
        <v>26617</v>
      </c>
    </row>
    <row r="13089" spans="1:2" x14ac:dyDescent="0.25">
      <c r="A13089" s="7" t="s">
        <v>26618</v>
      </c>
      <c r="B13089" s="7" t="s">
        <v>26619</v>
      </c>
    </row>
    <row r="13090" spans="1:2" x14ac:dyDescent="0.25">
      <c r="A13090" s="7" t="s">
        <v>26620</v>
      </c>
      <c r="B13090" s="7" t="s">
        <v>26621</v>
      </c>
    </row>
    <row r="13091" spans="1:2" x14ac:dyDescent="0.25">
      <c r="A13091" s="7" t="s">
        <v>26622</v>
      </c>
      <c r="B13091" s="7" t="s">
        <v>26623</v>
      </c>
    </row>
    <row r="13092" spans="1:2" x14ac:dyDescent="0.25">
      <c r="A13092" s="7" t="s">
        <v>26624</v>
      </c>
      <c r="B13092" s="7" t="s">
        <v>26625</v>
      </c>
    </row>
    <row r="13093" spans="1:2" x14ac:dyDescent="0.25">
      <c r="A13093" s="7" t="s">
        <v>26626</v>
      </c>
      <c r="B13093" s="7" t="s">
        <v>26627</v>
      </c>
    </row>
    <row r="13094" spans="1:2" x14ac:dyDescent="0.25">
      <c r="A13094" s="7" t="s">
        <v>26628</v>
      </c>
      <c r="B13094" s="7" t="s">
        <v>26629</v>
      </c>
    </row>
    <row r="13095" spans="1:2" x14ac:dyDescent="0.25">
      <c r="A13095" s="7" t="s">
        <v>26630</v>
      </c>
      <c r="B13095" s="7" t="s">
        <v>26631</v>
      </c>
    </row>
    <row r="13096" spans="1:2" x14ac:dyDescent="0.25">
      <c r="A13096" s="7" t="s">
        <v>26632</v>
      </c>
      <c r="B13096" s="7" t="s">
        <v>26633</v>
      </c>
    </row>
    <row r="13097" spans="1:2" x14ac:dyDescent="0.25">
      <c r="A13097" s="7" t="s">
        <v>26634</v>
      </c>
      <c r="B13097" s="7" t="s">
        <v>26635</v>
      </c>
    </row>
    <row r="13098" spans="1:2" x14ac:dyDescent="0.25">
      <c r="A13098" s="7" t="s">
        <v>26636</v>
      </c>
      <c r="B13098" s="7" t="s">
        <v>26637</v>
      </c>
    </row>
    <row r="13099" spans="1:2" x14ac:dyDescent="0.25">
      <c r="A13099" s="7" t="s">
        <v>26638</v>
      </c>
      <c r="B13099" s="7" t="s">
        <v>26639</v>
      </c>
    </row>
    <row r="13100" spans="1:2" x14ac:dyDescent="0.25">
      <c r="A13100" s="7" t="s">
        <v>26640</v>
      </c>
      <c r="B13100" s="7" t="s">
        <v>26641</v>
      </c>
    </row>
    <row r="13101" spans="1:2" x14ac:dyDescent="0.25">
      <c r="A13101" s="7" t="s">
        <v>26642</v>
      </c>
      <c r="B13101" s="7" t="s">
        <v>26643</v>
      </c>
    </row>
    <row r="13102" spans="1:2" x14ac:dyDescent="0.25">
      <c r="A13102" s="7" t="s">
        <v>26644</v>
      </c>
      <c r="B13102" s="7" t="s">
        <v>26645</v>
      </c>
    </row>
    <row r="13103" spans="1:2" x14ac:dyDescent="0.25">
      <c r="A13103" s="7" t="s">
        <v>26646</v>
      </c>
      <c r="B13103" s="7" t="s">
        <v>26647</v>
      </c>
    </row>
    <row r="13104" spans="1:2" x14ac:dyDescent="0.25">
      <c r="A13104" s="7" t="s">
        <v>26648</v>
      </c>
      <c r="B13104" s="7" t="s">
        <v>26649</v>
      </c>
    </row>
    <row r="13105" spans="1:2" x14ac:dyDescent="0.25">
      <c r="A13105" s="7" t="s">
        <v>26650</v>
      </c>
      <c r="B13105" s="7" t="s">
        <v>26651</v>
      </c>
    </row>
    <row r="13106" spans="1:2" x14ac:dyDescent="0.25">
      <c r="A13106" s="7" t="s">
        <v>26652</v>
      </c>
      <c r="B13106" s="7" t="s">
        <v>26653</v>
      </c>
    </row>
    <row r="13107" spans="1:2" x14ac:dyDescent="0.25">
      <c r="A13107" s="7" t="s">
        <v>26654</v>
      </c>
      <c r="B13107" s="7" t="s">
        <v>26655</v>
      </c>
    </row>
    <row r="13108" spans="1:2" x14ac:dyDescent="0.25">
      <c r="A13108" s="7" t="s">
        <v>26656</v>
      </c>
      <c r="B13108" s="7" t="s">
        <v>26657</v>
      </c>
    </row>
    <row r="13109" spans="1:2" x14ac:dyDescent="0.25">
      <c r="A13109" s="7" t="s">
        <v>26658</v>
      </c>
      <c r="B13109" s="7" t="s">
        <v>26659</v>
      </c>
    </row>
    <row r="13110" spans="1:2" x14ac:dyDescent="0.25">
      <c r="A13110" s="7" t="s">
        <v>26660</v>
      </c>
      <c r="B13110" s="7" t="s">
        <v>26661</v>
      </c>
    </row>
    <row r="13111" spans="1:2" x14ac:dyDescent="0.25">
      <c r="A13111" s="7" t="s">
        <v>26662</v>
      </c>
      <c r="B13111" s="7" t="s">
        <v>26663</v>
      </c>
    </row>
    <row r="13112" spans="1:2" x14ac:dyDescent="0.25">
      <c r="A13112" s="7" t="s">
        <v>26664</v>
      </c>
      <c r="B13112" s="7" t="s">
        <v>26665</v>
      </c>
    </row>
    <row r="13113" spans="1:2" x14ac:dyDescent="0.25">
      <c r="A13113" s="7" t="s">
        <v>26666</v>
      </c>
      <c r="B13113" s="7" t="s">
        <v>26667</v>
      </c>
    </row>
    <row r="13114" spans="1:2" x14ac:dyDescent="0.25">
      <c r="A13114" s="7" t="s">
        <v>26668</v>
      </c>
      <c r="B13114" s="7" t="s">
        <v>26669</v>
      </c>
    </row>
    <row r="13115" spans="1:2" x14ac:dyDescent="0.25">
      <c r="A13115" s="7" t="s">
        <v>26670</v>
      </c>
      <c r="B13115" s="7" t="s">
        <v>26671</v>
      </c>
    </row>
    <row r="13116" spans="1:2" x14ac:dyDescent="0.25">
      <c r="A13116" s="7" t="s">
        <v>26672</v>
      </c>
      <c r="B13116" s="7" t="s">
        <v>26673</v>
      </c>
    </row>
    <row r="13117" spans="1:2" x14ac:dyDescent="0.25">
      <c r="A13117" s="7" t="s">
        <v>26674</v>
      </c>
      <c r="B13117" s="7" t="s">
        <v>26675</v>
      </c>
    </row>
    <row r="13118" spans="1:2" x14ac:dyDescent="0.25">
      <c r="A13118" s="7" t="s">
        <v>26676</v>
      </c>
      <c r="B13118" s="7" t="s">
        <v>26677</v>
      </c>
    </row>
    <row r="13119" spans="1:2" x14ac:dyDescent="0.25">
      <c r="A13119" s="7" t="s">
        <v>26678</v>
      </c>
      <c r="B13119" s="7" t="s">
        <v>26679</v>
      </c>
    </row>
    <row r="13120" spans="1:2" x14ac:dyDescent="0.25">
      <c r="A13120" s="7" t="s">
        <v>26680</v>
      </c>
      <c r="B13120" s="7" t="s">
        <v>26681</v>
      </c>
    </row>
    <row r="13121" spans="1:2" x14ac:dyDescent="0.25">
      <c r="A13121" s="7" t="s">
        <v>26682</v>
      </c>
      <c r="B13121" s="7" t="s">
        <v>26683</v>
      </c>
    </row>
    <row r="13122" spans="1:2" x14ac:dyDescent="0.25">
      <c r="A13122" s="7" t="s">
        <v>26684</v>
      </c>
      <c r="B13122" s="7" t="s">
        <v>26685</v>
      </c>
    </row>
    <row r="13123" spans="1:2" x14ac:dyDescent="0.25">
      <c r="A13123" s="7" t="s">
        <v>26686</v>
      </c>
      <c r="B13123" s="7" t="s">
        <v>26687</v>
      </c>
    </row>
    <row r="13124" spans="1:2" x14ac:dyDescent="0.25">
      <c r="A13124" s="7" t="s">
        <v>26688</v>
      </c>
      <c r="B13124" s="7" t="s">
        <v>26689</v>
      </c>
    </row>
    <row r="13125" spans="1:2" x14ac:dyDescent="0.25">
      <c r="A13125" s="7" t="s">
        <v>26690</v>
      </c>
      <c r="B13125" s="7" t="s">
        <v>26691</v>
      </c>
    </row>
    <row r="13126" spans="1:2" x14ac:dyDescent="0.25">
      <c r="A13126" s="7" t="s">
        <v>26692</v>
      </c>
      <c r="B13126" s="7" t="s">
        <v>26693</v>
      </c>
    </row>
    <row r="13127" spans="1:2" x14ac:dyDescent="0.25">
      <c r="A13127" s="7" t="s">
        <v>26694</v>
      </c>
      <c r="B13127" s="7" t="s">
        <v>26695</v>
      </c>
    </row>
    <row r="13128" spans="1:2" x14ac:dyDescent="0.25">
      <c r="A13128" s="7" t="s">
        <v>26696</v>
      </c>
      <c r="B13128" s="7" t="s">
        <v>26697</v>
      </c>
    </row>
    <row r="13129" spans="1:2" x14ac:dyDescent="0.25">
      <c r="A13129" s="7" t="s">
        <v>26698</v>
      </c>
      <c r="B13129" s="7" t="s">
        <v>26699</v>
      </c>
    </row>
    <row r="13130" spans="1:2" x14ac:dyDescent="0.25">
      <c r="A13130" s="7" t="s">
        <v>26700</v>
      </c>
      <c r="B13130" s="7" t="s">
        <v>26701</v>
      </c>
    </row>
    <row r="13131" spans="1:2" x14ac:dyDescent="0.25">
      <c r="A13131" s="7" t="s">
        <v>26702</v>
      </c>
      <c r="B13131" s="7" t="s">
        <v>26703</v>
      </c>
    </row>
    <row r="13132" spans="1:2" x14ac:dyDescent="0.25">
      <c r="A13132" s="7" t="s">
        <v>26704</v>
      </c>
      <c r="B13132" s="7" t="s">
        <v>26705</v>
      </c>
    </row>
    <row r="13133" spans="1:2" x14ac:dyDescent="0.25">
      <c r="A13133" s="7" t="s">
        <v>26706</v>
      </c>
      <c r="B13133" s="7" t="s">
        <v>26707</v>
      </c>
    </row>
    <row r="13134" spans="1:2" x14ac:dyDescent="0.25">
      <c r="A13134" s="7" t="s">
        <v>26708</v>
      </c>
      <c r="B13134" s="7" t="s">
        <v>26709</v>
      </c>
    </row>
    <row r="13135" spans="1:2" x14ac:dyDescent="0.25">
      <c r="A13135" s="7" t="s">
        <v>26710</v>
      </c>
      <c r="B13135" s="7" t="s">
        <v>26711</v>
      </c>
    </row>
    <row r="13136" spans="1:2" x14ac:dyDescent="0.25">
      <c r="A13136" s="7" t="s">
        <v>26712</v>
      </c>
      <c r="B13136" s="7" t="s">
        <v>26713</v>
      </c>
    </row>
    <row r="13137" spans="1:2" x14ac:dyDescent="0.25">
      <c r="A13137" s="7" t="s">
        <v>26714</v>
      </c>
      <c r="B13137" s="7" t="s">
        <v>26715</v>
      </c>
    </row>
    <row r="13138" spans="1:2" x14ac:dyDescent="0.25">
      <c r="A13138" s="7" t="s">
        <v>26716</v>
      </c>
      <c r="B13138" s="7" t="s">
        <v>26717</v>
      </c>
    </row>
    <row r="13139" spans="1:2" x14ac:dyDescent="0.25">
      <c r="A13139" s="7" t="s">
        <v>26718</v>
      </c>
      <c r="B13139" s="7" t="s">
        <v>26719</v>
      </c>
    </row>
    <row r="13140" spans="1:2" x14ac:dyDescent="0.25">
      <c r="A13140" s="7" t="s">
        <v>26720</v>
      </c>
      <c r="B13140" s="7" t="s">
        <v>26721</v>
      </c>
    </row>
    <row r="13141" spans="1:2" x14ac:dyDescent="0.25">
      <c r="A13141" s="7" t="s">
        <v>26722</v>
      </c>
      <c r="B13141" s="7" t="s">
        <v>26723</v>
      </c>
    </row>
    <row r="13142" spans="1:2" x14ac:dyDescent="0.25">
      <c r="A13142" s="7" t="s">
        <v>26724</v>
      </c>
      <c r="B13142" s="7" t="s">
        <v>26725</v>
      </c>
    </row>
    <row r="13143" spans="1:2" x14ac:dyDescent="0.25">
      <c r="A13143" s="7" t="s">
        <v>26726</v>
      </c>
      <c r="B13143" s="7" t="s">
        <v>26727</v>
      </c>
    </row>
    <row r="13144" spans="1:2" x14ac:dyDescent="0.25">
      <c r="A13144" s="7" t="s">
        <v>26728</v>
      </c>
      <c r="B13144" s="7" t="s">
        <v>26729</v>
      </c>
    </row>
    <row r="13145" spans="1:2" x14ac:dyDescent="0.25">
      <c r="A13145" s="7" t="s">
        <v>26730</v>
      </c>
      <c r="B13145" s="7" t="s">
        <v>26731</v>
      </c>
    </row>
    <row r="13146" spans="1:2" x14ac:dyDescent="0.25">
      <c r="A13146" s="7" t="s">
        <v>26732</v>
      </c>
      <c r="B13146" s="7" t="s">
        <v>26733</v>
      </c>
    </row>
    <row r="13147" spans="1:2" x14ac:dyDescent="0.25">
      <c r="A13147" s="7" t="s">
        <v>26734</v>
      </c>
      <c r="B13147" s="7" t="s">
        <v>26735</v>
      </c>
    </row>
    <row r="13148" spans="1:2" x14ac:dyDescent="0.25">
      <c r="A13148" s="7" t="s">
        <v>26736</v>
      </c>
      <c r="B13148" s="7" t="s">
        <v>26737</v>
      </c>
    </row>
    <row r="13149" spans="1:2" x14ac:dyDescent="0.25">
      <c r="A13149" s="7" t="s">
        <v>26738</v>
      </c>
      <c r="B13149" s="7" t="s">
        <v>26739</v>
      </c>
    </row>
    <row r="13150" spans="1:2" x14ac:dyDescent="0.25">
      <c r="A13150" s="7" t="s">
        <v>26740</v>
      </c>
      <c r="B13150" s="7" t="s">
        <v>26741</v>
      </c>
    </row>
    <row r="13151" spans="1:2" x14ac:dyDescent="0.25">
      <c r="A13151" s="7" t="s">
        <v>26742</v>
      </c>
      <c r="B13151" s="7" t="s">
        <v>26743</v>
      </c>
    </row>
    <row r="13152" spans="1:2" x14ac:dyDescent="0.25">
      <c r="A13152" s="7" t="s">
        <v>26744</v>
      </c>
      <c r="B13152" s="7" t="s">
        <v>26745</v>
      </c>
    </row>
    <row r="13153" spans="1:2" x14ac:dyDescent="0.25">
      <c r="A13153" s="7" t="s">
        <v>26746</v>
      </c>
      <c r="B13153" s="7" t="s">
        <v>26747</v>
      </c>
    </row>
    <row r="13154" spans="1:2" x14ac:dyDescent="0.25">
      <c r="A13154" s="7" t="s">
        <v>26748</v>
      </c>
      <c r="B13154" s="7" t="s">
        <v>26749</v>
      </c>
    </row>
    <row r="13155" spans="1:2" x14ac:dyDescent="0.25">
      <c r="A13155" s="7" t="s">
        <v>26750</v>
      </c>
      <c r="B13155" s="7" t="s">
        <v>26751</v>
      </c>
    </row>
    <row r="13156" spans="1:2" x14ac:dyDescent="0.25">
      <c r="A13156" s="7" t="s">
        <v>26752</v>
      </c>
      <c r="B13156" s="7" t="s">
        <v>26753</v>
      </c>
    </row>
    <row r="13157" spans="1:2" x14ac:dyDescent="0.25">
      <c r="A13157" s="7" t="s">
        <v>26754</v>
      </c>
      <c r="B13157" s="7" t="s">
        <v>26755</v>
      </c>
    </row>
    <row r="13158" spans="1:2" x14ac:dyDescent="0.25">
      <c r="A13158" s="7" t="s">
        <v>26756</v>
      </c>
      <c r="B13158" s="7" t="s">
        <v>26757</v>
      </c>
    </row>
    <row r="13159" spans="1:2" x14ac:dyDescent="0.25">
      <c r="A13159" s="7" t="s">
        <v>26758</v>
      </c>
      <c r="B13159" s="7" t="s">
        <v>26759</v>
      </c>
    </row>
    <row r="13160" spans="1:2" x14ac:dyDescent="0.25">
      <c r="A13160" s="7" t="s">
        <v>26760</v>
      </c>
      <c r="B13160" s="7" t="s">
        <v>26761</v>
      </c>
    </row>
    <row r="13161" spans="1:2" x14ac:dyDescent="0.25">
      <c r="A13161" s="7" t="s">
        <v>26762</v>
      </c>
      <c r="B13161" s="7" t="s">
        <v>26763</v>
      </c>
    </row>
    <row r="13162" spans="1:2" x14ac:dyDescent="0.25">
      <c r="A13162" s="7" t="s">
        <v>26764</v>
      </c>
      <c r="B13162" s="7" t="s">
        <v>26765</v>
      </c>
    </row>
    <row r="13163" spans="1:2" x14ac:dyDescent="0.25">
      <c r="A13163" s="7" t="s">
        <v>26766</v>
      </c>
      <c r="B13163" s="7" t="s">
        <v>26767</v>
      </c>
    </row>
    <row r="13164" spans="1:2" x14ac:dyDescent="0.25">
      <c r="A13164" s="7" t="s">
        <v>26768</v>
      </c>
      <c r="B13164" s="7" t="s">
        <v>26769</v>
      </c>
    </row>
    <row r="13165" spans="1:2" x14ac:dyDescent="0.25">
      <c r="A13165" s="7" t="s">
        <v>26770</v>
      </c>
      <c r="B13165" s="7" t="s">
        <v>26771</v>
      </c>
    </row>
    <row r="13166" spans="1:2" x14ac:dyDescent="0.25">
      <c r="A13166" s="7" t="s">
        <v>26772</v>
      </c>
      <c r="B13166" s="7" t="s">
        <v>26773</v>
      </c>
    </row>
    <row r="13167" spans="1:2" x14ac:dyDescent="0.25">
      <c r="A13167" s="7" t="s">
        <v>26774</v>
      </c>
      <c r="B13167" s="7" t="s">
        <v>26775</v>
      </c>
    </row>
    <row r="13168" spans="1:2" x14ac:dyDescent="0.25">
      <c r="A13168" s="7" t="s">
        <v>26776</v>
      </c>
      <c r="B13168" s="7" t="s">
        <v>26777</v>
      </c>
    </row>
    <row r="13169" spans="1:2" x14ac:dyDescent="0.25">
      <c r="A13169" s="7" t="s">
        <v>26778</v>
      </c>
      <c r="B13169" s="7" t="s">
        <v>26779</v>
      </c>
    </row>
    <row r="13170" spans="1:2" x14ac:dyDescent="0.25">
      <c r="A13170" s="7" t="s">
        <v>26780</v>
      </c>
      <c r="B13170" s="7" t="s">
        <v>26781</v>
      </c>
    </row>
    <row r="13171" spans="1:2" x14ac:dyDescent="0.25">
      <c r="A13171" s="7" t="s">
        <v>26782</v>
      </c>
      <c r="B13171" s="7" t="s">
        <v>26783</v>
      </c>
    </row>
    <row r="13172" spans="1:2" x14ac:dyDescent="0.25">
      <c r="A13172" s="7" t="s">
        <v>26784</v>
      </c>
      <c r="B13172" s="7" t="s">
        <v>26785</v>
      </c>
    </row>
    <row r="13173" spans="1:2" x14ac:dyDescent="0.25">
      <c r="A13173" s="7" t="s">
        <v>26786</v>
      </c>
      <c r="B13173" s="7" t="s">
        <v>26787</v>
      </c>
    </row>
    <row r="13174" spans="1:2" x14ac:dyDescent="0.25">
      <c r="A13174" s="7" t="s">
        <v>26788</v>
      </c>
      <c r="B13174" s="7" t="s">
        <v>26789</v>
      </c>
    </row>
    <row r="13175" spans="1:2" x14ac:dyDescent="0.25">
      <c r="A13175" s="7" t="s">
        <v>26790</v>
      </c>
      <c r="B13175" s="7" t="s">
        <v>26791</v>
      </c>
    </row>
    <row r="13176" spans="1:2" x14ac:dyDescent="0.25">
      <c r="A13176" s="7" t="s">
        <v>26792</v>
      </c>
      <c r="B13176" s="7" t="s">
        <v>26793</v>
      </c>
    </row>
    <row r="13177" spans="1:2" x14ac:dyDescent="0.25">
      <c r="A13177" s="7" t="s">
        <v>26794</v>
      </c>
      <c r="B13177" s="7" t="s">
        <v>26795</v>
      </c>
    </row>
    <row r="13178" spans="1:2" x14ac:dyDescent="0.25">
      <c r="A13178" s="7" t="s">
        <v>26796</v>
      </c>
      <c r="B13178" s="7" t="s">
        <v>26797</v>
      </c>
    </row>
    <row r="13179" spans="1:2" x14ac:dyDescent="0.25">
      <c r="A13179" s="7" t="s">
        <v>26798</v>
      </c>
      <c r="B13179" s="7" t="s">
        <v>26799</v>
      </c>
    </row>
    <row r="13180" spans="1:2" x14ac:dyDescent="0.25">
      <c r="A13180" s="7" t="s">
        <v>26800</v>
      </c>
      <c r="B13180" s="7" t="s">
        <v>26801</v>
      </c>
    </row>
    <row r="13181" spans="1:2" x14ac:dyDescent="0.25">
      <c r="A13181" s="7" t="s">
        <v>26802</v>
      </c>
      <c r="B13181" s="7" t="s">
        <v>26803</v>
      </c>
    </row>
    <row r="13182" spans="1:2" x14ac:dyDescent="0.25">
      <c r="A13182" s="7" t="s">
        <v>26804</v>
      </c>
      <c r="B13182" s="7" t="s">
        <v>26805</v>
      </c>
    </row>
    <row r="13183" spans="1:2" x14ac:dyDescent="0.25">
      <c r="A13183" s="7" t="s">
        <v>26806</v>
      </c>
      <c r="B13183" s="7" t="s">
        <v>26807</v>
      </c>
    </row>
    <row r="13184" spans="1:2" x14ac:dyDescent="0.25">
      <c r="A13184" s="7" t="s">
        <v>26808</v>
      </c>
      <c r="B13184" s="7" t="s">
        <v>26809</v>
      </c>
    </row>
    <row r="13185" spans="1:2" x14ac:dyDescent="0.25">
      <c r="A13185" s="7" t="s">
        <v>26810</v>
      </c>
      <c r="B13185" s="7" t="s">
        <v>26811</v>
      </c>
    </row>
    <row r="13186" spans="1:2" x14ac:dyDescent="0.25">
      <c r="A13186" s="7" t="s">
        <v>26812</v>
      </c>
      <c r="B13186" s="7" t="s">
        <v>26813</v>
      </c>
    </row>
    <row r="13187" spans="1:2" x14ac:dyDescent="0.25">
      <c r="A13187" s="7" t="s">
        <v>26814</v>
      </c>
      <c r="B13187" s="7" t="s">
        <v>26815</v>
      </c>
    </row>
    <row r="13188" spans="1:2" x14ac:dyDescent="0.25">
      <c r="A13188" s="7" t="s">
        <v>26816</v>
      </c>
      <c r="B13188" s="7" t="s">
        <v>26817</v>
      </c>
    </row>
    <row r="13189" spans="1:2" x14ac:dyDescent="0.25">
      <c r="A13189" s="7" t="s">
        <v>26818</v>
      </c>
      <c r="B13189" s="7" t="s">
        <v>26819</v>
      </c>
    </row>
    <row r="13190" spans="1:2" x14ac:dyDescent="0.25">
      <c r="A13190" s="7" t="s">
        <v>26820</v>
      </c>
      <c r="B13190" s="7" t="s">
        <v>26821</v>
      </c>
    </row>
    <row r="13191" spans="1:2" x14ac:dyDescent="0.25">
      <c r="A13191" s="7" t="s">
        <v>26822</v>
      </c>
      <c r="B13191" s="7" t="s">
        <v>26823</v>
      </c>
    </row>
    <row r="13192" spans="1:2" x14ac:dyDescent="0.25">
      <c r="A13192" s="7" t="s">
        <v>26824</v>
      </c>
      <c r="B13192" s="7" t="s">
        <v>26825</v>
      </c>
    </row>
    <row r="13193" spans="1:2" x14ac:dyDescent="0.25">
      <c r="A13193" s="7" t="s">
        <v>26826</v>
      </c>
      <c r="B13193" s="7" t="s">
        <v>26827</v>
      </c>
    </row>
    <row r="13194" spans="1:2" x14ac:dyDescent="0.25">
      <c r="A13194" s="7" t="s">
        <v>26828</v>
      </c>
      <c r="B13194" s="7" t="s">
        <v>26829</v>
      </c>
    </row>
    <row r="13195" spans="1:2" x14ac:dyDescent="0.25">
      <c r="A13195" s="7" t="s">
        <v>26830</v>
      </c>
      <c r="B13195" s="7" t="s">
        <v>26831</v>
      </c>
    </row>
    <row r="13196" spans="1:2" x14ac:dyDescent="0.25">
      <c r="A13196" s="7" t="s">
        <v>26832</v>
      </c>
      <c r="B13196" s="7" t="s">
        <v>26833</v>
      </c>
    </row>
    <row r="13197" spans="1:2" x14ac:dyDescent="0.25">
      <c r="A13197" s="7" t="s">
        <v>26834</v>
      </c>
      <c r="B13197" s="7" t="s">
        <v>26835</v>
      </c>
    </row>
    <row r="13198" spans="1:2" x14ac:dyDescent="0.25">
      <c r="A13198" s="7" t="s">
        <v>26836</v>
      </c>
      <c r="B13198" s="7" t="s">
        <v>26837</v>
      </c>
    </row>
    <row r="13199" spans="1:2" x14ac:dyDescent="0.25">
      <c r="A13199" s="7" t="s">
        <v>26838</v>
      </c>
      <c r="B13199" s="7" t="s">
        <v>26839</v>
      </c>
    </row>
    <row r="13200" spans="1:2" x14ac:dyDescent="0.25">
      <c r="A13200" s="7" t="s">
        <v>26840</v>
      </c>
      <c r="B13200" s="7" t="s">
        <v>26841</v>
      </c>
    </row>
    <row r="13201" spans="1:2" x14ac:dyDescent="0.25">
      <c r="A13201" s="7" t="s">
        <v>26842</v>
      </c>
      <c r="B13201" s="7" t="s">
        <v>26843</v>
      </c>
    </row>
    <row r="13202" spans="1:2" x14ac:dyDescent="0.25">
      <c r="A13202" s="7" t="s">
        <v>26844</v>
      </c>
      <c r="B13202" s="7" t="s">
        <v>26845</v>
      </c>
    </row>
    <row r="13203" spans="1:2" x14ac:dyDescent="0.25">
      <c r="A13203" s="7" t="s">
        <v>26846</v>
      </c>
      <c r="B13203" s="7" t="s">
        <v>26847</v>
      </c>
    </row>
    <row r="13204" spans="1:2" x14ac:dyDescent="0.25">
      <c r="A13204" s="7" t="s">
        <v>26848</v>
      </c>
      <c r="B13204" s="7" t="s">
        <v>26849</v>
      </c>
    </row>
    <row r="13205" spans="1:2" x14ac:dyDescent="0.25">
      <c r="A13205" s="7" t="s">
        <v>26850</v>
      </c>
      <c r="B13205" s="7" t="s">
        <v>26851</v>
      </c>
    </row>
    <row r="13206" spans="1:2" x14ac:dyDescent="0.25">
      <c r="A13206" s="7" t="s">
        <v>26852</v>
      </c>
      <c r="B13206" s="7" t="s">
        <v>26853</v>
      </c>
    </row>
    <row r="13207" spans="1:2" x14ac:dyDescent="0.25">
      <c r="A13207" s="7" t="s">
        <v>26854</v>
      </c>
      <c r="B13207" s="7" t="s">
        <v>26855</v>
      </c>
    </row>
    <row r="13208" spans="1:2" x14ac:dyDescent="0.25">
      <c r="A13208" s="7" t="s">
        <v>26856</v>
      </c>
      <c r="B13208" s="7" t="s">
        <v>26857</v>
      </c>
    </row>
    <row r="13209" spans="1:2" x14ac:dyDescent="0.25">
      <c r="A13209" s="7" t="s">
        <v>26858</v>
      </c>
      <c r="B13209" s="7" t="s">
        <v>26859</v>
      </c>
    </row>
    <row r="13210" spans="1:2" x14ac:dyDescent="0.25">
      <c r="A13210" s="7" t="s">
        <v>26860</v>
      </c>
      <c r="B13210" s="7" t="s">
        <v>26861</v>
      </c>
    </row>
    <row r="13211" spans="1:2" x14ac:dyDescent="0.25">
      <c r="A13211" s="7" t="s">
        <v>26862</v>
      </c>
      <c r="B13211" s="7" t="s">
        <v>26863</v>
      </c>
    </row>
    <row r="13212" spans="1:2" x14ac:dyDescent="0.25">
      <c r="A13212" s="7" t="s">
        <v>26864</v>
      </c>
      <c r="B13212" s="7" t="s">
        <v>26865</v>
      </c>
    </row>
    <row r="13213" spans="1:2" x14ac:dyDescent="0.25">
      <c r="A13213" s="7" t="s">
        <v>26866</v>
      </c>
      <c r="B13213" s="7" t="s">
        <v>26867</v>
      </c>
    </row>
    <row r="13214" spans="1:2" x14ac:dyDescent="0.25">
      <c r="A13214" s="7" t="s">
        <v>26868</v>
      </c>
      <c r="B13214" s="7" t="s">
        <v>26869</v>
      </c>
    </row>
    <row r="13215" spans="1:2" x14ac:dyDescent="0.25">
      <c r="A13215" s="7" t="s">
        <v>26870</v>
      </c>
      <c r="B13215" s="7" t="s">
        <v>26871</v>
      </c>
    </row>
    <row r="13216" spans="1:2" x14ac:dyDescent="0.25">
      <c r="A13216" s="7" t="s">
        <v>26872</v>
      </c>
      <c r="B13216" s="7" t="s">
        <v>26873</v>
      </c>
    </row>
    <row r="13217" spans="1:2" x14ac:dyDescent="0.25">
      <c r="A13217" s="7" t="s">
        <v>26874</v>
      </c>
      <c r="B13217" s="7" t="s">
        <v>26875</v>
      </c>
    </row>
    <row r="13218" spans="1:2" x14ac:dyDescent="0.25">
      <c r="A13218" s="7" t="s">
        <v>26876</v>
      </c>
      <c r="B13218" s="7" t="s">
        <v>26877</v>
      </c>
    </row>
    <row r="13219" spans="1:2" x14ac:dyDescent="0.25">
      <c r="A13219" s="7" t="s">
        <v>26878</v>
      </c>
      <c r="B13219" s="7" t="s">
        <v>26879</v>
      </c>
    </row>
    <row r="13220" spans="1:2" x14ac:dyDescent="0.25">
      <c r="A13220" s="7" t="s">
        <v>26880</v>
      </c>
      <c r="B13220" s="7" t="s">
        <v>26881</v>
      </c>
    </row>
    <row r="13221" spans="1:2" x14ac:dyDescent="0.25">
      <c r="A13221" s="7" t="s">
        <v>26882</v>
      </c>
      <c r="B13221" s="7" t="s">
        <v>26883</v>
      </c>
    </row>
    <row r="13222" spans="1:2" x14ac:dyDescent="0.25">
      <c r="A13222" s="7" t="s">
        <v>26884</v>
      </c>
      <c r="B13222" s="7" t="s">
        <v>26885</v>
      </c>
    </row>
    <row r="13223" spans="1:2" x14ac:dyDescent="0.25">
      <c r="A13223" s="7" t="s">
        <v>26886</v>
      </c>
      <c r="B13223" s="7" t="s">
        <v>26887</v>
      </c>
    </row>
    <row r="13224" spans="1:2" x14ac:dyDescent="0.25">
      <c r="A13224" s="7" t="s">
        <v>26888</v>
      </c>
      <c r="B13224" s="7" t="s">
        <v>26889</v>
      </c>
    </row>
    <row r="13225" spans="1:2" x14ac:dyDescent="0.25">
      <c r="A13225" s="7" t="s">
        <v>26890</v>
      </c>
      <c r="B13225" s="7" t="s">
        <v>26891</v>
      </c>
    </row>
    <row r="13226" spans="1:2" x14ac:dyDescent="0.25">
      <c r="A13226" s="7" t="s">
        <v>26892</v>
      </c>
      <c r="B13226" s="7" t="s">
        <v>26893</v>
      </c>
    </row>
    <row r="13227" spans="1:2" x14ac:dyDescent="0.25">
      <c r="A13227" s="7" t="s">
        <v>26894</v>
      </c>
      <c r="B13227" s="7" t="s">
        <v>26895</v>
      </c>
    </row>
    <row r="13228" spans="1:2" x14ac:dyDescent="0.25">
      <c r="A13228" s="7" t="s">
        <v>26896</v>
      </c>
      <c r="B13228" s="7" t="s">
        <v>26897</v>
      </c>
    </row>
    <row r="13229" spans="1:2" x14ac:dyDescent="0.25">
      <c r="A13229" s="7" t="s">
        <v>26898</v>
      </c>
      <c r="B13229" s="7" t="s">
        <v>26899</v>
      </c>
    </row>
    <row r="13230" spans="1:2" x14ac:dyDescent="0.25">
      <c r="A13230" s="7" t="s">
        <v>26900</v>
      </c>
      <c r="B13230" s="7" t="s">
        <v>26901</v>
      </c>
    </row>
    <row r="13231" spans="1:2" x14ac:dyDescent="0.25">
      <c r="A13231" s="7" t="s">
        <v>26902</v>
      </c>
      <c r="B13231" s="7" t="s">
        <v>26903</v>
      </c>
    </row>
    <row r="13232" spans="1:2" x14ac:dyDescent="0.25">
      <c r="A13232" s="7" t="s">
        <v>26904</v>
      </c>
      <c r="B13232" s="7" t="s">
        <v>26905</v>
      </c>
    </row>
    <row r="13233" spans="1:2" x14ac:dyDescent="0.25">
      <c r="A13233" s="7" t="s">
        <v>26906</v>
      </c>
      <c r="B13233" s="7" t="s">
        <v>26907</v>
      </c>
    </row>
    <row r="13234" spans="1:2" x14ac:dyDescent="0.25">
      <c r="A13234" s="7" t="s">
        <v>26908</v>
      </c>
      <c r="B13234" s="7" t="s">
        <v>26909</v>
      </c>
    </row>
    <row r="13235" spans="1:2" x14ac:dyDescent="0.25">
      <c r="A13235" s="7" t="s">
        <v>26910</v>
      </c>
      <c r="B13235" s="7" t="s">
        <v>26911</v>
      </c>
    </row>
    <row r="13236" spans="1:2" x14ac:dyDescent="0.25">
      <c r="A13236" s="7" t="s">
        <v>26912</v>
      </c>
      <c r="B13236" s="7" t="s">
        <v>26913</v>
      </c>
    </row>
    <row r="13237" spans="1:2" x14ac:dyDescent="0.25">
      <c r="A13237" s="7" t="s">
        <v>26914</v>
      </c>
      <c r="B13237" s="7" t="s">
        <v>26915</v>
      </c>
    </row>
    <row r="13238" spans="1:2" x14ac:dyDescent="0.25">
      <c r="A13238" s="7" t="s">
        <v>26916</v>
      </c>
      <c r="B13238" s="7" t="s">
        <v>26917</v>
      </c>
    </row>
    <row r="13239" spans="1:2" x14ac:dyDescent="0.25">
      <c r="A13239" s="7" t="s">
        <v>26918</v>
      </c>
      <c r="B13239" s="7" t="s">
        <v>26919</v>
      </c>
    </row>
    <row r="13240" spans="1:2" x14ac:dyDescent="0.25">
      <c r="A13240" s="7" t="s">
        <v>26920</v>
      </c>
      <c r="B13240" s="7" t="s">
        <v>26921</v>
      </c>
    </row>
    <row r="13241" spans="1:2" x14ac:dyDescent="0.25">
      <c r="A13241" s="7" t="s">
        <v>26922</v>
      </c>
      <c r="B13241" s="7" t="s">
        <v>26923</v>
      </c>
    </row>
    <row r="13242" spans="1:2" x14ac:dyDescent="0.25">
      <c r="A13242" s="7" t="s">
        <v>26924</v>
      </c>
      <c r="B13242" s="7" t="s">
        <v>26925</v>
      </c>
    </row>
    <row r="13243" spans="1:2" x14ac:dyDescent="0.25">
      <c r="A13243" s="7" t="s">
        <v>26926</v>
      </c>
      <c r="B13243" s="7" t="s">
        <v>26927</v>
      </c>
    </row>
    <row r="13244" spans="1:2" x14ac:dyDescent="0.25">
      <c r="A13244" s="7" t="s">
        <v>26928</v>
      </c>
      <c r="B13244" s="7" t="s">
        <v>26929</v>
      </c>
    </row>
    <row r="13245" spans="1:2" x14ac:dyDescent="0.25">
      <c r="A13245" s="7" t="s">
        <v>26930</v>
      </c>
      <c r="B13245" s="7" t="s">
        <v>26931</v>
      </c>
    </row>
    <row r="13246" spans="1:2" x14ac:dyDescent="0.25">
      <c r="A13246" s="7" t="s">
        <v>26932</v>
      </c>
      <c r="B13246" s="7" t="s">
        <v>26933</v>
      </c>
    </row>
    <row r="13247" spans="1:2" x14ac:dyDescent="0.25">
      <c r="A13247" s="7" t="s">
        <v>26934</v>
      </c>
      <c r="B13247" s="7" t="s">
        <v>26935</v>
      </c>
    </row>
    <row r="13248" spans="1:2" x14ac:dyDescent="0.25">
      <c r="A13248" s="7" t="s">
        <v>26936</v>
      </c>
      <c r="B13248" s="7" t="s">
        <v>26937</v>
      </c>
    </row>
    <row r="13249" spans="1:2" x14ac:dyDescent="0.25">
      <c r="A13249" s="7" t="s">
        <v>26938</v>
      </c>
      <c r="B13249" s="7" t="s">
        <v>26939</v>
      </c>
    </row>
    <row r="13250" spans="1:2" x14ac:dyDescent="0.25">
      <c r="A13250" s="7" t="s">
        <v>26940</v>
      </c>
      <c r="B13250" s="7" t="s">
        <v>26941</v>
      </c>
    </row>
    <row r="13251" spans="1:2" x14ac:dyDescent="0.25">
      <c r="A13251" s="7" t="s">
        <v>26942</v>
      </c>
      <c r="B13251" s="7" t="s">
        <v>26943</v>
      </c>
    </row>
    <row r="13252" spans="1:2" x14ac:dyDescent="0.25">
      <c r="A13252" s="7" t="s">
        <v>26944</v>
      </c>
      <c r="B13252" s="7" t="s">
        <v>26945</v>
      </c>
    </row>
    <row r="13253" spans="1:2" x14ac:dyDescent="0.25">
      <c r="A13253" s="7" t="s">
        <v>26946</v>
      </c>
      <c r="B13253" s="7" t="s">
        <v>26947</v>
      </c>
    </row>
    <row r="13254" spans="1:2" x14ac:dyDescent="0.25">
      <c r="A13254" s="7" t="s">
        <v>26948</v>
      </c>
      <c r="B13254" s="7" t="s">
        <v>26949</v>
      </c>
    </row>
    <row r="13255" spans="1:2" x14ac:dyDescent="0.25">
      <c r="A13255" s="7" t="s">
        <v>26950</v>
      </c>
      <c r="B13255" s="7" t="s">
        <v>26951</v>
      </c>
    </row>
    <row r="13256" spans="1:2" x14ac:dyDescent="0.25">
      <c r="A13256" s="7" t="s">
        <v>26952</v>
      </c>
      <c r="B13256" s="7" t="s">
        <v>26953</v>
      </c>
    </row>
    <row r="13257" spans="1:2" x14ac:dyDescent="0.25">
      <c r="A13257" s="7" t="s">
        <v>26954</v>
      </c>
      <c r="B13257" s="7" t="s">
        <v>26955</v>
      </c>
    </row>
    <row r="13258" spans="1:2" x14ac:dyDescent="0.25">
      <c r="A13258" s="7" t="s">
        <v>26956</v>
      </c>
      <c r="B13258" s="7" t="s">
        <v>26957</v>
      </c>
    </row>
    <row r="13259" spans="1:2" x14ac:dyDescent="0.25">
      <c r="A13259" s="7" t="s">
        <v>26958</v>
      </c>
      <c r="B13259" s="7" t="s">
        <v>26959</v>
      </c>
    </row>
    <row r="13260" spans="1:2" x14ac:dyDescent="0.25">
      <c r="A13260" s="7" t="s">
        <v>26960</v>
      </c>
      <c r="B13260" s="7" t="s">
        <v>26961</v>
      </c>
    </row>
    <row r="13261" spans="1:2" x14ac:dyDescent="0.25">
      <c r="A13261" s="7" t="s">
        <v>26962</v>
      </c>
      <c r="B13261" s="7" t="s">
        <v>26963</v>
      </c>
    </row>
    <row r="13262" spans="1:2" x14ac:dyDescent="0.25">
      <c r="A13262" s="7" t="s">
        <v>26964</v>
      </c>
      <c r="B13262" s="7" t="s">
        <v>26965</v>
      </c>
    </row>
    <row r="13263" spans="1:2" x14ac:dyDescent="0.25">
      <c r="A13263" s="7" t="s">
        <v>26966</v>
      </c>
      <c r="B13263" s="7" t="s">
        <v>26967</v>
      </c>
    </row>
    <row r="13264" spans="1:2" x14ac:dyDescent="0.25">
      <c r="A13264" s="7" t="s">
        <v>26968</v>
      </c>
      <c r="B13264" s="7" t="s">
        <v>26969</v>
      </c>
    </row>
    <row r="13265" spans="1:2" x14ac:dyDescent="0.25">
      <c r="A13265" s="7" t="s">
        <v>26970</v>
      </c>
      <c r="B13265" s="7" t="s">
        <v>26971</v>
      </c>
    </row>
    <row r="13266" spans="1:2" x14ac:dyDescent="0.25">
      <c r="A13266" s="7" t="s">
        <v>26972</v>
      </c>
      <c r="B13266" s="7" t="s">
        <v>26973</v>
      </c>
    </row>
    <row r="13267" spans="1:2" x14ac:dyDescent="0.25">
      <c r="A13267" s="7" t="s">
        <v>26974</v>
      </c>
      <c r="B13267" s="7" t="s">
        <v>26975</v>
      </c>
    </row>
    <row r="13268" spans="1:2" x14ac:dyDescent="0.25">
      <c r="A13268" s="7" t="s">
        <v>26976</v>
      </c>
      <c r="B13268" s="7" t="s">
        <v>26977</v>
      </c>
    </row>
    <row r="13269" spans="1:2" x14ac:dyDescent="0.25">
      <c r="A13269" s="7" t="s">
        <v>26978</v>
      </c>
      <c r="B13269" s="7" t="s">
        <v>26979</v>
      </c>
    </row>
    <row r="13270" spans="1:2" x14ac:dyDescent="0.25">
      <c r="A13270" s="7" t="s">
        <v>26980</v>
      </c>
      <c r="B13270" s="7" t="s">
        <v>26981</v>
      </c>
    </row>
    <row r="13271" spans="1:2" x14ac:dyDescent="0.25">
      <c r="A13271" s="7" t="s">
        <v>26982</v>
      </c>
      <c r="B13271" s="7" t="s">
        <v>26983</v>
      </c>
    </row>
    <row r="13272" spans="1:2" x14ac:dyDescent="0.25">
      <c r="A13272" s="7" t="s">
        <v>26984</v>
      </c>
      <c r="B13272" s="7" t="s">
        <v>26985</v>
      </c>
    </row>
    <row r="13273" spans="1:2" x14ac:dyDescent="0.25">
      <c r="A13273" s="7" t="s">
        <v>26986</v>
      </c>
      <c r="B13273" s="7" t="s">
        <v>26987</v>
      </c>
    </row>
    <row r="13274" spans="1:2" x14ac:dyDescent="0.25">
      <c r="A13274" s="7" t="s">
        <v>26988</v>
      </c>
      <c r="B13274" s="7" t="s">
        <v>26989</v>
      </c>
    </row>
    <row r="13275" spans="1:2" x14ac:dyDescent="0.25">
      <c r="A13275" s="7" t="s">
        <v>26990</v>
      </c>
      <c r="B13275" s="7" t="s">
        <v>26991</v>
      </c>
    </row>
    <row r="13276" spans="1:2" x14ac:dyDescent="0.25">
      <c r="A13276" s="7" t="s">
        <v>26992</v>
      </c>
      <c r="B13276" s="7" t="s">
        <v>26993</v>
      </c>
    </row>
    <row r="13277" spans="1:2" x14ac:dyDescent="0.25">
      <c r="A13277" s="7" t="s">
        <v>26994</v>
      </c>
      <c r="B13277" s="7" t="s">
        <v>26995</v>
      </c>
    </row>
    <row r="13278" spans="1:2" x14ac:dyDescent="0.25">
      <c r="A13278" s="7" t="s">
        <v>26996</v>
      </c>
      <c r="B13278" s="7" t="s">
        <v>26997</v>
      </c>
    </row>
    <row r="13279" spans="1:2" x14ac:dyDescent="0.25">
      <c r="A13279" s="7" t="s">
        <v>26998</v>
      </c>
      <c r="B13279" s="7" t="s">
        <v>26999</v>
      </c>
    </row>
    <row r="13280" spans="1:2" x14ac:dyDescent="0.25">
      <c r="A13280" s="7" t="s">
        <v>27000</v>
      </c>
      <c r="B13280" s="7" t="s">
        <v>27001</v>
      </c>
    </row>
    <row r="13281" spans="1:2" x14ac:dyDescent="0.25">
      <c r="A13281" s="7" t="s">
        <v>27002</v>
      </c>
      <c r="B13281" s="7" t="s">
        <v>27003</v>
      </c>
    </row>
    <row r="13282" spans="1:2" x14ac:dyDescent="0.25">
      <c r="A13282" s="7" t="s">
        <v>27004</v>
      </c>
      <c r="B13282" s="7" t="s">
        <v>27005</v>
      </c>
    </row>
    <row r="13283" spans="1:2" x14ac:dyDescent="0.25">
      <c r="A13283" s="7" t="s">
        <v>27006</v>
      </c>
      <c r="B13283" s="7" t="s">
        <v>27007</v>
      </c>
    </row>
    <row r="13284" spans="1:2" x14ac:dyDescent="0.25">
      <c r="A13284" s="7" t="s">
        <v>27008</v>
      </c>
      <c r="B13284" s="7" t="s">
        <v>27009</v>
      </c>
    </row>
    <row r="13285" spans="1:2" x14ac:dyDescent="0.25">
      <c r="A13285" s="7" t="s">
        <v>27010</v>
      </c>
      <c r="B13285" s="7" t="s">
        <v>27011</v>
      </c>
    </row>
    <row r="13286" spans="1:2" x14ac:dyDescent="0.25">
      <c r="A13286" s="7" t="s">
        <v>27012</v>
      </c>
      <c r="B13286" s="7" t="s">
        <v>27013</v>
      </c>
    </row>
    <row r="13287" spans="1:2" x14ac:dyDescent="0.25">
      <c r="A13287" s="7" t="s">
        <v>27014</v>
      </c>
      <c r="B13287" s="7" t="s">
        <v>27015</v>
      </c>
    </row>
    <row r="13288" spans="1:2" x14ac:dyDescent="0.25">
      <c r="A13288" s="7" t="s">
        <v>27016</v>
      </c>
      <c r="B13288" s="7" t="s">
        <v>27017</v>
      </c>
    </row>
    <row r="13289" spans="1:2" x14ac:dyDescent="0.25">
      <c r="A13289" s="7" t="s">
        <v>27018</v>
      </c>
      <c r="B13289" s="7" t="s">
        <v>27019</v>
      </c>
    </row>
    <row r="13290" spans="1:2" x14ac:dyDescent="0.25">
      <c r="A13290" s="7" t="s">
        <v>27020</v>
      </c>
      <c r="B13290" s="7" t="s">
        <v>27021</v>
      </c>
    </row>
    <row r="13291" spans="1:2" x14ac:dyDescent="0.25">
      <c r="A13291" s="7" t="s">
        <v>27022</v>
      </c>
      <c r="B13291" s="7" t="s">
        <v>27023</v>
      </c>
    </row>
    <row r="13292" spans="1:2" x14ac:dyDescent="0.25">
      <c r="A13292" s="7" t="s">
        <v>27024</v>
      </c>
      <c r="B13292" s="7" t="s">
        <v>27025</v>
      </c>
    </row>
    <row r="13293" spans="1:2" x14ac:dyDescent="0.25">
      <c r="A13293" s="7" t="s">
        <v>27026</v>
      </c>
      <c r="B13293" s="7" t="s">
        <v>27027</v>
      </c>
    </row>
    <row r="13294" spans="1:2" x14ac:dyDescent="0.25">
      <c r="A13294" s="7" t="s">
        <v>27028</v>
      </c>
      <c r="B13294" s="7" t="s">
        <v>27029</v>
      </c>
    </row>
    <row r="13295" spans="1:2" x14ac:dyDescent="0.25">
      <c r="A13295" s="7" t="s">
        <v>27030</v>
      </c>
      <c r="B13295" s="7" t="s">
        <v>27031</v>
      </c>
    </row>
    <row r="13296" spans="1:2" x14ac:dyDescent="0.25">
      <c r="A13296" s="7" t="s">
        <v>27032</v>
      </c>
      <c r="B13296" s="7" t="s">
        <v>27033</v>
      </c>
    </row>
    <row r="13297" spans="1:2" x14ac:dyDescent="0.25">
      <c r="A13297" s="7" t="s">
        <v>27034</v>
      </c>
      <c r="B13297" s="7" t="s">
        <v>27035</v>
      </c>
    </row>
    <row r="13298" spans="1:2" x14ac:dyDescent="0.25">
      <c r="A13298" s="7" t="s">
        <v>27036</v>
      </c>
      <c r="B13298" s="7" t="s">
        <v>27037</v>
      </c>
    </row>
    <row r="13299" spans="1:2" x14ac:dyDescent="0.25">
      <c r="A13299" s="7" t="s">
        <v>27038</v>
      </c>
      <c r="B13299" s="7" t="s">
        <v>27039</v>
      </c>
    </row>
    <row r="13300" spans="1:2" x14ac:dyDescent="0.25">
      <c r="A13300" s="7" t="s">
        <v>27040</v>
      </c>
      <c r="B13300" s="7" t="s">
        <v>27041</v>
      </c>
    </row>
    <row r="13301" spans="1:2" x14ac:dyDescent="0.25">
      <c r="A13301" s="7" t="s">
        <v>27042</v>
      </c>
      <c r="B13301" s="7" t="s">
        <v>27043</v>
      </c>
    </row>
    <row r="13302" spans="1:2" x14ac:dyDescent="0.25">
      <c r="A13302" s="7" t="s">
        <v>27044</v>
      </c>
      <c r="B13302" s="7" t="s">
        <v>27045</v>
      </c>
    </row>
    <row r="13303" spans="1:2" x14ac:dyDescent="0.25">
      <c r="A13303" s="7" t="s">
        <v>27046</v>
      </c>
      <c r="B13303" s="7" t="s">
        <v>27047</v>
      </c>
    </row>
    <row r="13304" spans="1:2" x14ac:dyDescent="0.25">
      <c r="A13304" s="7" t="s">
        <v>27048</v>
      </c>
      <c r="B13304" s="7" t="s">
        <v>27049</v>
      </c>
    </row>
    <row r="13305" spans="1:2" x14ac:dyDescent="0.25">
      <c r="A13305" s="7" t="s">
        <v>27050</v>
      </c>
      <c r="B13305" s="7" t="s">
        <v>27051</v>
      </c>
    </row>
    <row r="13306" spans="1:2" x14ac:dyDescent="0.25">
      <c r="A13306" s="7" t="s">
        <v>27052</v>
      </c>
      <c r="B13306" s="7" t="s">
        <v>27053</v>
      </c>
    </row>
    <row r="13307" spans="1:2" x14ac:dyDescent="0.25">
      <c r="A13307" s="7" t="s">
        <v>27054</v>
      </c>
      <c r="B13307" s="7" t="s">
        <v>27055</v>
      </c>
    </row>
    <row r="13308" spans="1:2" x14ac:dyDescent="0.25">
      <c r="A13308" s="7" t="s">
        <v>27056</v>
      </c>
      <c r="B13308" s="7" t="s">
        <v>27057</v>
      </c>
    </row>
    <row r="13309" spans="1:2" x14ac:dyDescent="0.25">
      <c r="A13309" s="7" t="s">
        <v>27058</v>
      </c>
      <c r="B13309" s="7" t="s">
        <v>27059</v>
      </c>
    </row>
    <row r="13310" spans="1:2" x14ac:dyDescent="0.25">
      <c r="A13310" s="7" t="s">
        <v>27060</v>
      </c>
      <c r="B13310" s="7" t="s">
        <v>27061</v>
      </c>
    </row>
    <row r="13311" spans="1:2" x14ac:dyDescent="0.25">
      <c r="A13311" s="7" t="s">
        <v>27062</v>
      </c>
      <c r="B13311" s="7" t="s">
        <v>27063</v>
      </c>
    </row>
    <row r="13312" spans="1:2" x14ac:dyDescent="0.25">
      <c r="A13312" s="7" t="s">
        <v>27064</v>
      </c>
      <c r="B13312" s="7" t="s">
        <v>27065</v>
      </c>
    </row>
    <row r="13313" spans="1:2" x14ac:dyDescent="0.25">
      <c r="A13313" s="7" t="s">
        <v>27066</v>
      </c>
      <c r="B13313" s="7" t="s">
        <v>27067</v>
      </c>
    </row>
    <row r="13314" spans="1:2" x14ac:dyDescent="0.25">
      <c r="A13314" s="7" t="s">
        <v>27068</v>
      </c>
      <c r="B13314" s="7" t="s">
        <v>27069</v>
      </c>
    </row>
    <row r="13315" spans="1:2" x14ac:dyDescent="0.25">
      <c r="A13315" s="7" t="s">
        <v>27070</v>
      </c>
      <c r="B13315" s="7" t="s">
        <v>27071</v>
      </c>
    </row>
    <row r="13316" spans="1:2" x14ac:dyDescent="0.25">
      <c r="A13316" s="7" t="s">
        <v>27072</v>
      </c>
      <c r="B13316" s="7" t="s">
        <v>27073</v>
      </c>
    </row>
    <row r="13317" spans="1:2" x14ac:dyDescent="0.25">
      <c r="A13317" s="7" t="s">
        <v>27074</v>
      </c>
      <c r="B13317" s="7" t="s">
        <v>27075</v>
      </c>
    </row>
    <row r="13318" spans="1:2" x14ac:dyDescent="0.25">
      <c r="A13318" s="7" t="s">
        <v>27076</v>
      </c>
      <c r="B13318" s="7" t="s">
        <v>27077</v>
      </c>
    </row>
    <row r="13319" spans="1:2" x14ac:dyDescent="0.25">
      <c r="A13319" s="7" t="s">
        <v>27078</v>
      </c>
      <c r="B13319" s="7" t="s">
        <v>27079</v>
      </c>
    </row>
    <row r="13320" spans="1:2" x14ac:dyDescent="0.25">
      <c r="A13320" s="7" t="s">
        <v>27080</v>
      </c>
      <c r="B13320" s="7" t="s">
        <v>27081</v>
      </c>
    </row>
    <row r="13321" spans="1:2" x14ac:dyDescent="0.25">
      <c r="A13321" s="7" t="s">
        <v>27082</v>
      </c>
      <c r="B13321" s="7" t="s">
        <v>27083</v>
      </c>
    </row>
    <row r="13322" spans="1:2" x14ac:dyDescent="0.25">
      <c r="A13322" s="7" t="s">
        <v>27084</v>
      </c>
      <c r="B13322" s="7" t="s">
        <v>27085</v>
      </c>
    </row>
    <row r="13323" spans="1:2" x14ac:dyDescent="0.25">
      <c r="A13323" s="7" t="s">
        <v>27086</v>
      </c>
      <c r="B13323" s="7" t="s">
        <v>27087</v>
      </c>
    </row>
    <row r="13324" spans="1:2" x14ac:dyDescent="0.25">
      <c r="A13324" s="7" t="s">
        <v>27088</v>
      </c>
      <c r="B13324" s="7" t="s">
        <v>27089</v>
      </c>
    </row>
    <row r="13325" spans="1:2" x14ac:dyDescent="0.25">
      <c r="A13325" s="7" t="s">
        <v>27090</v>
      </c>
      <c r="B13325" s="7" t="s">
        <v>27091</v>
      </c>
    </row>
    <row r="13326" spans="1:2" x14ac:dyDescent="0.25">
      <c r="A13326" s="7" t="s">
        <v>27092</v>
      </c>
      <c r="B13326" s="7" t="s">
        <v>27093</v>
      </c>
    </row>
    <row r="13327" spans="1:2" x14ac:dyDescent="0.25">
      <c r="A13327" s="7" t="s">
        <v>27094</v>
      </c>
      <c r="B13327" s="7" t="s">
        <v>27095</v>
      </c>
    </row>
    <row r="13328" spans="1:2" x14ac:dyDescent="0.25">
      <c r="A13328" s="7" t="s">
        <v>27096</v>
      </c>
      <c r="B13328" s="7" t="s">
        <v>27097</v>
      </c>
    </row>
    <row r="13329" spans="1:2" x14ac:dyDescent="0.25">
      <c r="A13329" s="7" t="s">
        <v>27098</v>
      </c>
      <c r="B13329" s="7" t="s">
        <v>27099</v>
      </c>
    </row>
    <row r="13330" spans="1:2" x14ac:dyDescent="0.25">
      <c r="A13330" s="7" t="s">
        <v>27100</v>
      </c>
      <c r="B13330" s="7" t="s">
        <v>27101</v>
      </c>
    </row>
    <row r="13331" spans="1:2" x14ac:dyDescent="0.25">
      <c r="A13331" s="7" t="s">
        <v>27102</v>
      </c>
      <c r="B13331" s="7" t="s">
        <v>27103</v>
      </c>
    </row>
    <row r="13332" spans="1:2" x14ac:dyDescent="0.25">
      <c r="A13332" s="7" t="s">
        <v>27104</v>
      </c>
      <c r="B13332" s="7" t="s">
        <v>27105</v>
      </c>
    </row>
    <row r="13333" spans="1:2" x14ac:dyDescent="0.25">
      <c r="A13333" s="7" t="s">
        <v>27106</v>
      </c>
      <c r="B13333" s="7" t="s">
        <v>27107</v>
      </c>
    </row>
    <row r="13334" spans="1:2" x14ac:dyDescent="0.25">
      <c r="A13334" s="7" t="s">
        <v>27108</v>
      </c>
      <c r="B13334" s="7" t="s">
        <v>27109</v>
      </c>
    </row>
    <row r="13335" spans="1:2" x14ac:dyDescent="0.25">
      <c r="A13335" s="7" t="s">
        <v>27110</v>
      </c>
      <c r="B13335" s="7" t="s">
        <v>27111</v>
      </c>
    </row>
    <row r="13336" spans="1:2" x14ac:dyDescent="0.25">
      <c r="A13336" s="7" t="s">
        <v>27112</v>
      </c>
      <c r="B13336" s="7" t="s">
        <v>27113</v>
      </c>
    </row>
    <row r="13337" spans="1:2" x14ac:dyDescent="0.25">
      <c r="A13337" s="7" t="s">
        <v>27114</v>
      </c>
      <c r="B13337" s="7" t="s">
        <v>27115</v>
      </c>
    </row>
    <row r="13338" spans="1:2" x14ac:dyDescent="0.25">
      <c r="A13338" s="7" t="s">
        <v>27116</v>
      </c>
      <c r="B13338" s="7" t="s">
        <v>27117</v>
      </c>
    </row>
    <row r="13339" spans="1:2" x14ac:dyDescent="0.25">
      <c r="A13339" s="7" t="s">
        <v>27118</v>
      </c>
      <c r="B13339" s="7" t="s">
        <v>27119</v>
      </c>
    </row>
    <row r="13340" spans="1:2" x14ac:dyDescent="0.25">
      <c r="A13340" s="7" t="s">
        <v>27120</v>
      </c>
      <c r="B13340" s="7" t="s">
        <v>27121</v>
      </c>
    </row>
    <row r="13341" spans="1:2" x14ac:dyDescent="0.25">
      <c r="A13341" s="7" t="s">
        <v>27122</v>
      </c>
      <c r="B13341" s="7" t="s">
        <v>27123</v>
      </c>
    </row>
    <row r="13342" spans="1:2" x14ac:dyDescent="0.25">
      <c r="A13342" s="7" t="s">
        <v>27124</v>
      </c>
      <c r="B13342" s="7" t="s">
        <v>27125</v>
      </c>
    </row>
    <row r="13343" spans="1:2" x14ac:dyDescent="0.25">
      <c r="A13343" s="7" t="s">
        <v>27126</v>
      </c>
      <c r="B13343" s="7" t="s">
        <v>27127</v>
      </c>
    </row>
    <row r="13344" spans="1:2" x14ac:dyDescent="0.25">
      <c r="A13344" s="7" t="s">
        <v>27128</v>
      </c>
      <c r="B13344" s="7" t="s">
        <v>27129</v>
      </c>
    </row>
    <row r="13345" spans="1:2" x14ac:dyDescent="0.25">
      <c r="A13345" s="7" t="s">
        <v>27130</v>
      </c>
      <c r="B13345" s="7" t="s">
        <v>27131</v>
      </c>
    </row>
    <row r="13346" spans="1:2" x14ac:dyDescent="0.25">
      <c r="A13346" s="7" t="s">
        <v>27132</v>
      </c>
      <c r="B13346" s="7" t="s">
        <v>27133</v>
      </c>
    </row>
    <row r="13347" spans="1:2" x14ac:dyDescent="0.25">
      <c r="A13347" s="7" t="s">
        <v>27134</v>
      </c>
      <c r="B13347" s="7" t="s">
        <v>27135</v>
      </c>
    </row>
    <row r="13348" spans="1:2" x14ac:dyDescent="0.25">
      <c r="A13348" s="7" t="s">
        <v>27136</v>
      </c>
      <c r="B13348" s="7" t="s">
        <v>27137</v>
      </c>
    </row>
    <row r="13349" spans="1:2" x14ac:dyDescent="0.25">
      <c r="A13349" s="7" t="s">
        <v>27138</v>
      </c>
      <c r="B13349" s="7" t="s">
        <v>27139</v>
      </c>
    </row>
    <row r="13350" spans="1:2" x14ac:dyDescent="0.25">
      <c r="A13350" s="7" t="s">
        <v>27140</v>
      </c>
      <c r="B13350" s="7" t="s">
        <v>27141</v>
      </c>
    </row>
    <row r="13351" spans="1:2" x14ac:dyDescent="0.25">
      <c r="A13351" s="7" t="s">
        <v>27142</v>
      </c>
      <c r="B13351" s="7" t="s">
        <v>27143</v>
      </c>
    </row>
    <row r="13352" spans="1:2" x14ac:dyDescent="0.25">
      <c r="A13352" s="7" t="s">
        <v>27144</v>
      </c>
      <c r="B13352" s="7" t="s">
        <v>27145</v>
      </c>
    </row>
    <row r="13353" spans="1:2" x14ac:dyDescent="0.25">
      <c r="A13353" s="7" t="s">
        <v>27146</v>
      </c>
      <c r="B13353" s="7" t="s">
        <v>27147</v>
      </c>
    </row>
    <row r="13354" spans="1:2" x14ac:dyDescent="0.25">
      <c r="A13354" s="7" t="s">
        <v>27148</v>
      </c>
      <c r="B13354" s="7" t="s">
        <v>27149</v>
      </c>
    </row>
    <row r="13355" spans="1:2" x14ac:dyDescent="0.25">
      <c r="A13355" s="7" t="s">
        <v>27150</v>
      </c>
      <c r="B13355" s="7" t="s">
        <v>27151</v>
      </c>
    </row>
    <row r="13356" spans="1:2" x14ac:dyDescent="0.25">
      <c r="A13356" s="7" t="s">
        <v>27152</v>
      </c>
      <c r="B13356" s="7" t="s">
        <v>27153</v>
      </c>
    </row>
    <row r="13357" spans="1:2" x14ac:dyDescent="0.25">
      <c r="A13357" s="7" t="s">
        <v>27154</v>
      </c>
      <c r="B13357" s="7" t="s">
        <v>27155</v>
      </c>
    </row>
    <row r="13358" spans="1:2" x14ac:dyDescent="0.25">
      <c r="A13358" s="7" t="s">
        <v>27156</v>
      </c>
      <c r="B13358" s="7" t="s">
        <v>27157</v>
      </c>
    </row>
    <row r="13359" spans="1:2" x14ac:dyDescent="0.25">
      <c r="A13359" s="7" t="s">
        <v>27158</v>
      </c>
      <c r="B13359" s="7" t="s">
        <v>27159</v>
      </c>
    </row>
    <row r="13360" spans="1:2" x14ac:dyDescent="0.25">
      <c r="A13360" s="7" t="s">
        <v>27160</v>
      </c>
      <c r="B13360" s="7" t="s">
        <v>27161</v>
      </c>
    </row>
    <row r="13361" spans="1:2" x14ac:dyDescent="0.25">
      <c r="A13361" s="7" t="s">
        <v>27162</v>
      </c>
      <c r="B13361" s="7" t="s">
        <v>27163</v>
      </c>
    </row>
    <row r="13362" spans="1:2" x14ac:dyDescent="0.25">
      <c r="A13362" s="7" t="s">
        <v>27164</v>
      </c>
      <c r="B13362" s="7" t="s">
        <v>27165</v>
      </c>
    </row>
    <row r="13363" spans="1:2" x14ac:dyDescent="0.25">
      <c r="A13363" s="7" t="s">
        <v>27166</v>
      </c>
      <c r="B13363" s="7" t="s">
        <v>27167</v>
      </c>
    </row>
    <row r="13364" spans="1:2" x14ac:dyDescent="0.25">
      <c r="A13364" s="7" t="s">
        <v>27168</v>
      </c>
      <c r="B13364" s="7" t="s">
        <v>27169</v>
      </c>
    </row>
    <row r="13365" spans="1:2" x14ac:dyDescent="0.25">
      <c r="A13365" s="7" t="s">
        <v>27170</v>
      </c>
      <c r="B13365" s="7" t="s">
        <v>27171</v>
      </c>
    </row>
    <row r="13366" spans="1:2" x14ac:dyDescent="0.25">
      <c r="A13366" s="7" t="s">
        <v>27172</v>
      </c>
      <c r="B13366" s="7" t="s">
        <v>27173</v>
      </c>
    </row>
    <row r="13367" spans="1:2" x14ac:dyDescent="0.25">
      <c r="A13367" s="7" t="s">
        <v>27174</v>
      </c>
      <c r="B13367" s="7" t="s">
        <v>27175</v>
      </c>
    </row>
    <row r="13368" spans="1:2" x14ac:dyDescent="0.25">
      <c r="A13368" s="7" t="s">
        <v>27176</v>
      </c>
      <c r="B13368" s="7" t="s">
        <v>27177</v>
      </c>
    </row>
    <row r="13369" spans="1:2" x14ac:dyDescent="0.25">
      <c r="A13369" s="7" t="s">
        <v>27178</v>
      </c>
      <c r="B13369" s="7" t="s">
        <v>27179</v>
      </c>
    </row>
    <row r="13370" spans="1:2" x14ac:dyDescent="0.25">
      <c r="A13370" s="7" t="s">
        <v>27180</v>
      </c>
      <c r="B13370" s="7" t="s">
        <v>27181</v>
      </c>
    </row>
    <row r="13371" spans="1:2" x14ac:dyDescent="0.25">
      <c r="A13371" s="7" t="s">
        <v>27182</v>
      </c>
      <c r="B13371" s="7" t="s">
        <v>27183</v>
      </c>
    </row>
    <row r="13372" spans="1:2" x14ac:dyDescent="0.25">
      <c r="A13372" s="7" t="s">
        <v>27184</v>
      </c>
      <c r="B13372" s="7" t="s">
        <v>27185</v>
      </c>
    </row>
    <row r="13373" spans="1:2" x14ac:dyDescent="0.25">
      <c r="A13373" s="7" t="s">
        <v>27186</v>
      </c>
      <c r="B13373" s="7" t="s">
        <v>27187</v>
      </c>
    </row>
    <row r="13374" spans="1:2" x14ac:dyDescent="0.25">
      <c r="A13374" s="7" t="s">
        <v>27188</v>
      </c>
      <c r="B13374" s="7" t="s">
        <v>27189</v>
      </c>
    </row>
    <row r="13375" spans="1:2" x14ac:dyDescent="0.25">
      <c r="A13375" s="7" t="s">
        <v>27190</v>
      </c>
      <c r="B13375" s="7" t="s">
        <v>27191</v>
      </c>
    </row>
    <row r="13376" spans="1:2" x14ac:dyDescent="0.25">
      <c r="A13376" s="7" t="s">
        <v>27192</v>
      </c>
      <c r="B13376" s="7" t="s">
        <v>27193</v>
      </c>
    </row>
    <row r="13377" spans="1:2" x14ac:dyDescent="0.25">
      <c r="A13377" s="7" t="s">
        <v>27194</v>
      </c>
      <c r="B13377" s="7" t="s">
        <v>27195</v>
      </c>
    </row>
    <row r="13378" spans="1:2" x14ac:dyDescent="0.25">
      <c r="A13378" s="7" t="s">
        <v>27196</v>
      </c>
      <c r="B13378" s="7" t="s">
        <v>27197</v>
      </c>
    </row>
    <row r="13379" spans="1:2" x14ac:dyDescent="0.25">
      <c r="A13379" s="7" t="s">
        <v>27198</v>
      </c>
      <c r="B13379" s="7" t="s">
        <v>27199</v>
      </c>
    </row>
    <row r="13380" spans="1:2" x14ac:dyDescent="0.25">
      <c r="A13380" s="7" t="s">
        <v>27200</v>
      </c>
      <c r="B13380" s="7" t="s">
        <v>27201</v>
      </c>
    </row>
    <row r="13381" spans="1:2" x14ac:dyDescent="0.25">
      <c r="A13381" s="7" t="s">
        <v>27202</v>
      </c>
      <c r="B13381" s="7" t="s">
        <v>27203</v>
      </c>
    </row>
    <row r="13382" spans="1:2" x14ac:dyDescent="0.25">
      <c r="A13382" s="7" t="s">
        <v>27204</v>
      </c>
      <c r="B13382" s="7" t="s">
        <v>27205</v>
      </c>
    </row>
    <row r="13383" spans="1:2" x14ac:dyDescent="0.25">
      <c r="A13383" s="7" t="s">
        <v>27206</v>
      </c>
      <c r="B13383" s="7" t="s">
        <v>27207</v>
      </c>
    </row>
    <row r="13384" spans="1:2" x14ac:dyDescent="0.25">
      <c r="A13384" s="7" t="s">
        <v>27208</v>
      </c>
      <c r="B13384" s="7" t="s">
        <v>27209</v>
      </c>
    </row>
    <row r="13385" spans="1:2" x14ac:dyDescent="0.25">
      <c r="A13385" s="7" t="s">
        <v>27210</v>
      </c>
      <c r="B13385" s="7" t="s">
        <v>27211</v>
      </c>
    </row>
    <row r="13386" spans="1:2" x14ac:dyDescent="0.25">
      <c r="A13386" s="7" t="s">
        <v>27212</v>
      </c>
      <c r="B13386" s="7" t="s">
        <v>27213</v>
      </c>
    </row>
    <row r="13387" spans="1:2" x14ac:dyDescent="0.25">
      <c r="A13387" s="7" t="s">
        <v>27214</v>
      </c>
      <c r="B13387" s="7" t="s">
        <v>27215</v>
      </c>
    </row>
    <row r="13388" spans="1:2" x14ac:dyDescent="0.25">
      <c r="A13388" s="7" t="s">
        <v>27216</v>
      </c>
      <c r="B13388" s="7" t="s">
        <v>27217</v>
      </c>
    </row>
    <row r="13389" spans="1:2" x14ac:dyDescent="0.25">
      <c r="A13389" s="7" t="s">
        <v>27218</v>
      </c>
      <c r="B13389" s="7" t="s">
        <v>27219</v>
      </c>
    </row>
    <row r="13390" spans="1:2" x14ac:dyDescent="0.25">
      <c r="A13390" s="7" t="s">
        <v>27220</v>
      </c>
      <c r="B13390" s="7" t="s">
        <v>27221</v>
      </c>
    </row>
    <row r="13391" spans="1:2" x14ac:dyDescent="0.25">
      <c r="A13391" s="7" t="s">
        <v>27222</v>
      </c>
      <c r="B13391" s="7" t="s">
        <v>27223</v>
      </c>
    </row>
    <row r="13392" spans="1:2" x14ac:dyDescent="0.25">
      <c r="A13392" s="7" t="s">
        <v>27224</v>
      </c>
      <c r="B13392" s="7" t="s">
        <v>27225</v>
      </c>
    </row>
    <row r="13393" spans="1:2" x14ac:dyDescent="0.25">
      <c r="A13393" s="7" t="s">
        <v>27226</v>
      </c>
      <c r="B13393" s="7" t="s">
        <v>27227</v>
      </c>
    </row>
    <row r="13394" spans="1:2" x14ac:dyDescent="0.25">
      <c r="A13394" s="7" t="s">
        <v>27228</v>
      </c>
      <c r="B13394" s="7" t="s">
        <v>27229</v>
      </c>
    </row>
    <row r="13395" spans="1:2" x14ac:dyDescent="0.25">
      <c r="A13395" s="7" t="s">
        <v>27230</v>
      </c>
      <c r="B13395" s="7" t="s">
        <v>27231</v>
      </c>
    </row>
    <row r="13396" spans="1:2" x14ac:dyDescent="0.25">
      <c r="A13396" s="7" t="s">
        <v>27232</v>
      </c>
      <c r="B13396" s="7" t="s">
        <v>27233</v>
      </c>
    </row>
    <row r="13397" spans="1:2" x14ac:dyDescent="0.25">
      <c r="A13397" s="7" t="s">
        <v>27234</v>
      </c>
      <c r="B13397" s="7" t="s">
        <v>27235</v>
      </c>
    </row>
    <row r="13398" spans="1:2" x14ac:dyDescent="0.25">
      <c r="A13398" s="7" t="s">
        <v>27236</v>
      </c>
      <c r="B13398" s="7" t="s">
        <v>27237</v>
      </c>
    </row>
    <row r="13399" spans="1:2" x14ac:dyDescent="0.25">
      <c r="A13399" s="7" t="s">
        <v>27238</v>
      </c>
      <c r="B13399" s="7" t="s">
        <v>27239</v>
      </c>
    </row>
    <row r="13400" spans="1:2" x14ac:dyDescent="0.25">
      <c r="A13400" s="7" t="s">
        <v>27240</v>
      </c>
      <c r="B13400" s="7" t="s">
        <v>27241</v>
      </c>
    </row>
    <row r="13401" spans="1:2" x14ac:dyDescent="0.25">
      <c r="A13401" s="7" t="s">
        <v>27242</v>
      </c>
      <c r="B13401" s="7" t="s">
        <v>27243</v>
      </c>
    </row>
    <row r="13402" spans="1:2" x14ac:dyDescent="0.25">
      <c r="A13402" s="7" t="s">
        <v>27244</v>
      </c>
      <c r="B13402" s="7" t="s">
        <v>27245</v>
      </c>
    </row>
    <row r="13403" spans="1:2" x14ac:dyDescent="0.25">
      <c r="A13403" s="7" t="s">
        <v>27246</v>
      </c>
      <c r="B13403" s="7" t="s">
        <v>27247</v>
      </c>
    </row>
    <row r="13404" spans="1:2" x14ac:dyDescent="0.25">
      <c r="A13404" s="7" t="s">
        <v>27248</v>
      </c>
      <c r="B13404" s="7" t="s">
        <v>27249</v>
      </c>
    </row>
    <row r="13405" spans="1:2" x14ac:dyDescent="0.25">
      <c r="A13405" s="7" t="s">
        <v>27250</v>
      </c>
      <c r="B13405" s="7" t="s">
        <v>27251</v>
      </c>
    </row>
    <row r="13406" spans="1:2" x14ac:dyDescent="0.25">
      <c r="A13406" s="7" t="s">
        <v>27252</v>
      </c>
      <c r="B13406" s="7" t="s">
        <v>27253</v>
      </c>
    </row>
    <row r="13407" spans="1:2" x14ac:dyDescent="0.25">
      <c r="A13407" s="7" t="s">
        <v>27254</v>
      </c>
      <c r="B13407" s="7" t="s">
        <v>27255</v>
      </c>
    </row>
    <row r="13408" spans="1:2" x14ac:dyDescent="0.25">
      <c r="A13408" s="7" t="s">
        <v>27256</v>
      </c>
      <c r="B13408" s="7" t="s">
        <v>27257</v>
      </c>
    </row>
    <row r="13409" spans="1:2" x14ac:dyDescent="0.25">
      <c r="A13409" s="7" t="s">
        <v>27258</v>
      </c>
      <c r="B13409" s="7" t="s">
        <v>27259</v>
      </c>
    </row>
    <row r="13410" spans="1:2" x14ac:dyDescent="0.25">
      <c r="A13410" s="7" t="s">
        <v>27260</v>
      </c>
      <c r="B13410" s="7" t="s">
        <v>27261</v>
      </c>
    </row>
    <row r="13411" spans="1:2" x14ac:dyDescent="0.25">
      <c r="A13411" s="7" t="s">
        <v>27262</v>
      </c>
      <c r="B13411" s="7" t="s">
        <v>27263</v>
      </c>
    </row>
    <row r="13412" spans="1:2" x14ac:dyDescent="0.25">
      <c r="A13412" s="7" t="s">
        <v>27264</v>
      </c>
      <c r="B13412" s="7" t="s">
        <v>27265</v>
      </c>
    </row>
    <row r="13413" spans="1:2" x14ac:dyDescent="0.25">
      <c r="A13413" s="7" t="s">
        <v>27266</v>
      </c>
      <c r="B13413" s="7" t="s">
        <v>27267</v>
      </c>
    </row>
    <row r="13414" spans="1:2" x14ac:dyDescent="0.25">
      <c r="A13414" s="7" t="s">
        <v>27268</v>
      </c>
      <c r="B13414" s="7" t="s">
        <v>27269</v>
      </c>
    </row>
    <row r="13415" spans="1:2" x14ac:dyDescent="0.25">
      <c r="A13415" s="7" t="s">
        <v>27270</v>
      </c>
      <c r="B13415" s="7" t="s">
        <v>27271</v>
      </c>
    </row>
    <row r="13416" spans="1:2" x14ac:dyDescent="0.25">
      <c r="A13416" s="7" t="s">
        <v>27272</v>
      </c>
      <c r="B13416" s="7" t="s">
        <v>27273</v>
      </c>
    </row>
    <row r="13417" spans="1:2" x14ac:dyDescent="0.25">
      <c r="A13417" s="7" t="s">
        <v>27274</v>
      </c>
      <c r="B13417" s="7" t="s">
        <v>27275</v>
      </c>
    </row>
    <row r="13418" spans="1:2" x14ac:dyDescent="0.25">
      <c r="A13418" s="7" t="s">
        <v>27276</v>
      </c>
      <c r="B13418" s="7" t="s">
        <v>27277</v>
      </c>
    </row>
    <row r="13419" spans="1:2" x14ac:dyDescent="0.25">
      <c r="A13419" s="7" t="s">
        <v>27278</v>
      </c>
      <c r="B13419" s="7" t="s">
        <v>27279</v>
      </c>
    </row>
    <row r="13420" spans="1:2" x14ac:dyDescent="0.25">
      <c r="A13420" s="7" t="s">
        <v>27280</v>
      </c>
      <c r="B13420" s="7" t="s">
        <v>27281</v>
      </c>
    </row>
    <row r="13421" spans="1:2" x14ac:dyDescent="0.25">
      <c r="A13421" s="7" t="s">
        <v>27282</v>
      </c>
      <c r="B13421" s="7" t="s">
        <v>27283</v>
      </c>
    </row>
    <row r="13422" spans="1:2" x14ac:dyDescent="0.25">
      <c r="A13422" s="7" t="s">
        <v>27284</v>
      </c>
      <c r="B13422" s="7" t="s">
        <v>27285</v>
      </c>
    </row>
    <row r="13423" spans="1:2" x14ac:dyDescent="0.25">
      <c r="A13423" s="7" t="s">
        <v>27286</v>
      </c>
      <c r="B13423" s="7" t="s">
        <v>27287</v>
      </c>
    </row>
    <row r="13424" spans="1:2" x14ac:dyDescent="0.25">
      <c r="A13424" s="7" t="s">
        <v>27288</v>
      </c>
      <c r="B13424" s="7" t="s">
        <v>27289</v>
      </c>
    </row>
    <row r="13425" spans="1:2" x14ac:dyDescent="0.25">
      <c r="A13425" s="7" t="s">
        <v>27290</v>
      </c>
      <c r="B13425" s="7" t="s">
        <v>27291</v>
      </c>
    </row>
    <row r="13426" spans="1:2" x14ac:dyDescent="0.25">
      <c r="A13426" s="7" t="s">
        <v>27292</v>
      </c>
      <c r="B13426" s="7" t="s">
        <v>27293</v>
      </c>
    </row>
    <row r="13427" spans="1:2" x14ac:dyDescent="0.25">
      <c r="A13427" s="7" t="s">
        <v>27294</v>
      </c>
      <c r="B13427" s="7" t="s">
        <v>27295</v>
      </c>
    </row>
    <row r="13428" spans="1:2" x14ac:dyDescent="0.25">
      <c r="A13428" s="7" t="s">
        <v>27296</v>
      </c>
      <c r="B13428" s="7" t="s">
        <v>27297</v>
      </c>
    </row>
    <row r="13429" spans="1:2" x14ac:dyDescent="0.25">
      <c r="A13429" s="7" t="s">
        <v>27298</v>
      </c>
      <c r="B13429" s="7" t="s">
        <v>27299</v>
      </c>
    </row>
    <row r="13430" spans="1:2" x14ac:dyDescent="0.25">
      <c r="A13430" s="7" t="s">
        <v>27300</v>
      </c>
      <c r="B13430" s="7" t="s">
        <v>27301</v>
      </c>
    </row>
    <row r="13431" spans="1:2" x14ac:dyDescent="0.25">
      <c r="A13431" s="7" t="s">
        <v>27302</v>
      </c>
      <c r="B13431" s="7" t="s">
        <v>27303</v>
      </c>
    </row>
    <row r="13432" spans="1:2" x14ac:dyDescent="0.25">
      <c r="A13432" s="7" t="s">
        <v>27304</v>
      </c>
      <c r="B13432" s="7" t="s">
        <v>27305</v>
      </c>
    </row>
    <row r="13433" spans="1:2" x14ac:dyDescent="0.25">
      <c r="A13433" s="7" t="s">
        <v>27306</v>
      </c>
      <c r="B13433" s="7" t="s">
        <v>27307</v>
      </c>
    </row>
    <row r="13434" spans="1:2" x14ac:dyDescent="0.25">
      <c r="A13434" s="7" t="s">
        <v>27308</v>
      </c>
      <c r="B13434" s="7" t="s">
        <v>27309</v>
      </c>
    </row>
    <row r="13435" spans="1:2" x14ac:dyDescent="0.25">
      <c r="A13435" s="7" t="s">
        <v>27310</v>
      </c>
      <c r="B13435" s="7" t="s">
        <v>27311</v>
      </c>
    </row>
    <row r="13436" spans="1:2" x14ac:dyDescent="0.25">
      <c r="A13436" s="7" t="s">
        <v>27312</v>
      </c>
      <c r="B13436" s="7" t="s">
        <v>27313</v>
      </c>
    </row>
    <row r="13437" spans="1:2" x14ac:dyDescent="0.25">
      <c r="A13437" s="7" t="s">
        <v>27314</v>
      </c>
      <c r="B13437" s="7" t="s">
        <v>27315</v>
      </c>
    </row>
    <row r="13438" spans="1:2" x14ac:dyDescent="0.25">
      <c r="A13438" s="7" t="s">
        <v>27316</v>
      </c>
      <c r="B13438" s="7" t="s">
        <v>27317</v>
      </c>
    </row>
    <row r="13439" spans="1:2" x14ac:dyDescent="0.25">
      <c r="A13439" s="7" t="s">
        <v>27318</v>
      </c>
      <c r="B13439" s="7" t="s">
        <v>27319</v>
      </c>
    </row>
    <row r="13440" spans="1:2" x14ac:dyDescent="0.25">
      <c r="A13440" s="7" t="s">
        <v>27320</v>
      </c>
      <c r="B13440" s="7" t="s">
        <v>27321</v>
      </c>
    </row>
    <row r="13441" spans="1:2" x14ac:dyDescent="0.25">
      <c r="A13441" s="7" t="s">
        <v>27322</v>
      </c>
      <c r="B13441" s="7" t="s">
        <v>27323</v>
      </c>
    </row>
    <row r="13442" spans="1:2" x14ac:dyDescent="0.25">
      <c r="A13442" s="7" t="s">
        <v>27324</v>
      </c>
      <c r="B13442" s="7" t="s">
        <v>27325</v>
      </c>
    </row>
    <row r="13443" spans="1:2" x14ac:dyDescent="0.25">
      <c r="A13443" s="7" t="s">
        <v>27326</v>
      </c>
      <c r="B13443" s="7" t="s">
        <v>27327</v>
      </c>
    </row>
    <row r="13444" spans="1:2" x14ac:dyDescent="0.25">
      <c r="A13444" s="7" t="s">
        <v>27328</v>
      </c>
      <c r="B13444" s="7" t="s">
        <v>27329</v>
      </c>
    </row>
    <row r="13445" spans="1:2" x14ac:dyDescent="0.25">
      <c r="A13445" s="7" t="s">
        <v>27330</v>
      </c>
      <c r="B13445" s="7" t="s">
        <v>27331</v>
      </c>
    </row>
    <row r="13446" spans="1:2" x14ac:dyDescent="0.25">
      <c r="A13446" s="7" t="s">
        <v>27332</v>
      </c>
      <c r="B13446" s="7" t="s">
        <v>27333</v>
      </c>
    </row>
    <row r="13447" spans="1:2" x14ac:dyDescent="0.25">
      <c r="A13447" s="7" t="s">
        <v>27334</v>
      </c>
      <c r="B13447" s="7" t="s">
        <v>27335</v>
      </c>
    </row>
    <row r="13448" spans="1:2" x14ac:dyDescent="0.25">
      <c r="A13448" s="7" t="s">
        <v>27336</v>
      </c>
      <c r="B13448" s="7" t="s">
        <v>27337</v>
      </c>
    </row>
    <row r="13449" spans="1:2" x14ac:dyDescent="0.25">
      <c r="A13449" s="7" t="s">
        <v>27338</v>
      </c>
      <c r="B13449" s="7" t="s">
        <v>27339</v>
      </c>
    </row>
    <row r="13450" spans="1:2" x14ac:dyDescent="0.25">
      <c r="A13450" s="7" t="s">
        <v>27340</v>
      </c>
      <c r="B13450" s="7" t="s">
        <v>27341</v>
      </c>
    </row>
    <row r="13451" spans="1:2" x14ac:dyDescent="0.25">
      <c r="A13451" s="7" t="s">
        <v>27342</v>
      </c>
      <c r="B13451" s="7" t="s">
        <v>27343</v>
      </c>
    </row>
    <row r="13452" spans="1:2" x14ac:dyDescent="0.25">
      <c r="A13452" s="7" t="s">
        <v>27344</v>
      </c>
      <c r="B13452" s="7" t="s">
        <v>27345</v>
      </c>
    </row>
    <row r="13453" spans="1:2" x14ac:dyDescent="0.25">
      <c r="A13453" s="7" t="s">
        <v>27346</v>
      </c>
      <c r="B13453" s="7" t="s">
        <v>27347</v>
      </c>
    </row>
    <row r="13454" spans="1:2" x14ac:dyDescent="0.25">
      <c r="A13454" s="7" t="s">
        <v>27348</v>
      </c>
      <c r="B13454" s="7" t="s">
        <v>27349</v>
      </c>
    </row>
    <row r="13455" spans="1:2" x14ac:dyDescent="0.25">
      <c r="A13455" s="7" t="s">
        <v>27350</v>
      </c>
      <c r="B13455" s="7" t="s">
        <v>27351</v>
      </c>
    </row>
    <row r="13456" spans="1:2" x14ac:dyDescent="0.25">
      <c r="A13456" s="7" t="s">
        <v>27352</v>
      </c>
      <c r="B13456" s="7" t="s">
        <v>27353</v>
      </c>
    </row>
    <row r="13457" spans="1:2" x14ac:dyDescent="0.25">
      <c r="A13457" s="7" t="s">
        <v>27354</v>
      </c>
      <c r="B13457" s="7" t="s">
        <v>27355</v>
      </c>
    </row>
    <row r="13458" spans="1:2" x14ac:dyDescent="0.25">
      <c r="A13458" s="7" t="s">
        <v>27356</v>
      </c>
      <c r="B13458" s="7" t="s">
        <v>27357</v>
      </c>
    </row>
    <row r="13459" spans="1:2" x14ac:dyDescent="0.25">
      <c r="A13459" s="7" t="s">
        <v>27358</v>
      </c>
      <c r="B13459" s="7" t="s">
        <v>27359</v>
      </c>
    </row>
    <row r="13460" spans="1:2" x14ac:dyDescent="0.25">
      <c r="A13460" s="7" t="s">
        <v>27360</v>
      </c>
      <c r="B13460" s="7" t="s">
        <v>27361</v>
      </c>
    </row>
    <row r="13461" spans="1:2" x14ac:dyDescent="0.25">
      <c r="A13461" s="7" t="s">
        <v>27362</v>
      </c>
      <c r="B13461" s="7" t="s">
        <v>27363</v>
      </c>
    </row>
    <row r="13462" spans="1:2" x14ac:dyDescent="0.25">
      <c r="A13462" s="7" t="s">
        <v>27364</v>
      </c>
      <c r="B13462" s="7" t="s">
        <v>27365</v>
      </c>
    </row>
    <row r="13463" spans="1:2" x14ac:dyDescent="0.25">
      <c r="A13463" s="7" t="s">
        <v>27366</v>
      </c>
      <c r="B13463" s="7" t="s">
        <v>27367</v>
      </c>
    </row>
    <row r="13464" spans="1:2" x14ac:dyDescent="0.25">
      <c r="A13464" s="7" t="s">
        <v>27368</v>
      </c>
      <c r="B13464" s="7" t="s">
        <v>27369</v>
      </c>
    </row>
    <row r="13465" spans="1:2" x14ac:dyDescent="0.25">
      <c r="A13465" s="7" t="s">
        <v>27370</v>
      </c>
      <c r="B13465" s="7" t="s">
        <v>27371</v>
      </c>
    </row>
    <row r="13466" spans="1:2" x14ac:dyDescent="0.25">
      <c r="A13466" s="7" t="s">
        <v>27372</v>
      </c>
      <c r="B13466" s="7" t="s">
        <v>27373</v>
      </c>
    </row>
    <row r="13467" spans="1:2" x14ac:dyDescent="0.25">
      <c r="A13467" s="7" t="s">
        <v>27374</v>
      </c>
      <c r="B13467" s="7" t="s">
        <v>27375</v>
      </c>
    </row>
    <row r="13468" spans="1:2" x14ac:dyDescent="0.25">
      <c r="A13468" s="7" t="s">
        <v>27376</v>
      </c>
      <c r="B13468" s="7" t="s">
        <v>27377</v>
      </c>
    </row>
    <row r="13469" spans="1:2" x14ac:dyDescent="0.25">
      <c r="A13469" s="7" t="s">
        <v>27378</v>
      </c>
      <c r="B13469" s="7" t="s">
        <v>27379</v>
      </c>
    </row>
    <row r="13470" spans="1:2" x14ac:dyDescent="0.25">
      <c r="A13470" s="7" t="s">
        <v>27380</v>
      </c>
      <c r="B13470" s="7" t="s">
        <v>27381</v>
      </c>
    </row>
    <row r="13471" spans="1:2" x14ac:dyDescent="0.25">
      <c r="A13471" s="7" t="s">
        <v>27382</v>
      </c>
      <c r="B13471" s="7" t="s">
        <v>27383</v>
      </c>
    </row>
    <row r="13472" spans="1:2" x14ac:dyDescent="0.25">
      <c r="A13472" s="7" t="s">
        <v>27384</v>
      </c>
      <c r="B13472" s="7" t="s">
        <v>27385</v>
      </c>
    </row>
    <row r="13473" spans="1:2" x14ac:dyDescent="0.25">
      <c r="A13473" s="7" t="s">
        <v>27386</v>
      </c>
      <c r="B13473" s="7" t="s">
        <v>27387</v>
      </c>
    </row>
    <row r="13474" spans="1:2" x14ac:dyDescent="0.25">
      <c r="A13474" s="7" t="s">
        <v>27388</v>
      </c>
      <c r="B13474" s="7" t="s">
        <v>27389</v>
      </c>
    </row>
    <row r="13475" spans="1:2" x14ac:dyDescent="0.25">
      <c r="A13475" s="7" t="s">
        <v>27390</v>
      </c>
      <c r="B13475" s="7" t="s">
        <v>27391</v>
      </c>
    </row>
    <row r="13476" spans="1:2" x14ac:dyDescent="0.25">
      <c r="A13476" s="7" t="s">
        <v>27392</v>
      </c>
      <c r="B13476" s="7" t="s">
        <v>27393</v>
      </c>
    </row>
    <row r="13477" spans="1:2" x14ac:dyDescent="0.25">
      <c r="A13477" s="7" t="s">
        <v>27394</v>
      </c>
      <c r="B13477" s="7" t="s">
        <v>27395</v>
      </c>
    </row>
    <row r="13478" spans="1:2" x14ac:dyDescent="0.25">
      <c r="A13478" s="7" t="s">
        <v>27396</v>
      </c>
      <c r="B13478" s="7" t="s">
        <v>27397</v>
      </c>
    </row>
    <row r="13479" spans="1:2" x14ac:dyDescent="0.25">
      <c r="A13479" s="7" t="s">
        <v>27398</v>
      </c>
      <c r="B13479" s="7" t="s">
        <v>27399</v>
      </c>
    </row>
    <row r="13480" spans="1:2" x14ac:dyDescent="0.25">
      <c r="A13480" s="7" t="s">
        <v>27400</v>
      </c>
      <c r="B13480" s="7" t="s">
        <v>27401</v>
      </c>
    </row>
    <row r="13481" spans="1:2" x14ac:dyDescent="0.25">
      <c r="A13481" s="7" t="s">
        <v>27402</v>
      </c>
      <c r="B13481" s="7" t="s">
        <v>27403</v>
      </c>
    </row>
    <row r="13482" spans="1:2" x14ac:dyDescent="0.25">
      <c r="A13482" s="7" t="s">
        <v>27404</v>
      </c>
      <c r="B13482" s="7" t="s">
        <v>27405</v>
      </c>
    </row>
    <row r="13483" spans="1:2" x14ac:dyDescent="0.25">
      <c r="A13483" s="7" t="s">
        <v>27406</v>
      </c>
      <c r="B13483" s="7" t="s">
        <v>27407</v>
      </c>
    </row>
    <row r="13484" spans="1:2" x14ac:dyDescent="0.25">
      <c r="A13484" s="7" t="s">
        <v>27408</v>
      </c>
      <c r="B13484" s="7" t="s">
        <v>27409</v>
      </c>
    </row>
    <row r="13485" spans="1:2" x14ac:dyDescent="0.25">
      <c r="A13485" s="7" t="s">
        <v>27410</v>
      </c>
      <c r="B13485" s="7" t="s">
        <v>27411</v>
      </c>
    </row>
    <row r="13486" spans="1:2" x14ac:dyDescent="0.25">
      <c r="A13486" s="7" t="s">
        <v>27412</v>
      </c>
      <c r="B13486" s="7" t="s">
        <v>27413</v>
      </c>
    </row>
    <row r="13487" spans="1:2" x14ac:dyDescent="0.25">
      <c r="A13487" s="7" t="s">
        <v>27414</v>
      </c>
      <c r="B13487" s="7" t="s">
        <v>27415</v>
      </c>
    </row>
    <row r="13488" spans="1:2" x14ac:dyDescent="0.25">
      <c r="A13488" s="7" t="s">
        <v>27416</v>
      </c>
      <c r="B13488" s="7" t="s">
        <v>27417</v>
      </c>
    </row>
    <row r="13489" spans="1:2" x14ac:dyDescent="0.25">
      <c r="A13489" s="7" t="s">
        <v>27418</v>
      </c>
      <c r="B13489" s="7" t="s">
        <v>27419</v>
      </c>
    </row>
    <row r="13490" spans="1:2" x14ac:dyDescent="0.25">
      <c r="A13490" s="7" t="s">
        <v>27420</v>
      </c>
      <c r="B13490" s="7" t="s">
        <v>27421</v>
      </c>
    </row>
    <row r="13491" spans="1:2" x14ac:dyDescent="0.25">
      <c r="A13491" s="7" t="s">
        <v>27422</v>
      </c>
      <c r="B13491" s="7" t="s">
        <v>27423</v>
      </c>
    </row>
    <row r="13492" spans="1:2" x14ac:dyDescent="0.25">
      <c r="A13492" s="7" t="s">
        <v>27424</v>
      </c>
      <c r="B13492" s="7" t="s">
        <v>27425</v>
      </c>
    </row>
    <row r="13493" spans="1:2" x14ac:dyDescent="0.25">
      <c r="A13493" s="7" t="s">
        <v>27426</v>
      </c>
      <c r="B13493" s="7" t="s">
        <v>27427</v>
      </c>
    </row>
    <row r="13494" spans="1:2" x14ac:dyDescent="0.25">
      <c r="A13494" s="7" t="s">
        <v>27428</v>
      </c>
      <c r="B13494" s="7" t="s">
        <v>27429</v>
      </c>
    </row>
    <row r="13495" spans="1:2" x14ac:dyDescent="0.25">
      <c r="A13495" s="7" t="s">
        <v>27430</v>
      </c>
      <c r="B13495" s="7" t="s">
        <v>27431</v>
      </c>
    </row>
    <row r="13496" spans="1:2" x14ac:dyDescent="0.25">
      <c r="A13496" s="7" t="s">
        <v>27432</v>
      </c>
      <c r="B13496" s="7" t="s">
        <v>27433</v>
      </c>
    </row>
    <row r="13497" spans="1:2" x14ac:dyDescent="0.25">
      <c r="A13497" s="7" t="s">
        <v>27434</v>
      </c>
      <c r="B13497" s="7" t="s">
        <v>27435</v>
      </c>
    </row>
    <row r="13498" spans="1:2" x14ac:dyDescent="0.25">
      <c r="A13498" s="7" t="s">
        <v>27436</v>
      </c>
      <c r="B13498" s="7" t="s">
        <v>27437</v>
      </c>
    </row>
    <row r="13499" spans="1:2" x14ac:dyDescent="0.25">
      <c r="A13499" s="7" t="s">
        <v>27438</v>
      </c>
      <c r="B13499" s="7" t="s">
        <v>27439</v>
      </c>
    </row>
    <row r="13500" spans="1:2" x14ac:dyDescent="0.25">
      <c r="A13500" s="7" t="s">
        <v>27440</v>
      </c>
      <c r="B13500" s="7" t="s">
        <v>27441</v>
      </c>
    </row>
    <row r="13501" spans="1:2" x14ac:dyDescent="0.25">
      <c r="A13501" s="7" t="s">
        <v>27442</v>
      </c>
      <c r="B13501" s="7" t="s">
        <v>27443</v>
      </c>
    </row>
    <row r="13502" spans="1:2" x14ac:dyDescent="0.25">
      <c r="A13502" s="7" t="s">
        <v>27444</v>
      </c>
      <c r="B13502" s="7" t="s">
        <v>27445</v>
      </c>
    </row>
    <row r="13503" spans="1:2" x14ac:dyDescent="0.25">
      <c r="A13503" s="7" t="s">
        <v>27446</v>
      </c>
      <c r="B13503" s="7" t="s">
        <v>27447</v>
      </c>
    </row>
    <row r="13504" spans="1:2" x14ac:dyDescent="0.25">
      <c r="A13504" s="7" t="s">
        <v>27448</v>
      </c>
      <c r="B13504" s="7" t="s">
        <v>27449</v>
      </c>
    </row>
    <row r="13505" spans="1:2" x14ac:dyDescent="0.25">
      <c r="A13505" s="7" t="s">
        <v>27450</v>
      </c>
      <c r="B13505" s="7" t="s">
        <v>27451</v>
      </c>
    </row>
    <row r="13506" spans="1:2" x14ac:dyDescent="0.25">
      <c r="A13506" s="7" t="s">
        <v>27452</v>
      </c>
      <c r="B13506" s="7" t="s">
        <v>27453</v>
      </c>
    </row>
    <row r="13507" spans="1:2" x14ac:dyDescent="0.25">
      <c r="A13507" s="7" t="s">
        <v>27454</v>
      </c>
      <c r="B13507" s="7" t="s">
        <v>27455</v>
      </c>
    </row>
    <row r="13508" spans="1:2" x14ac:dyDescent="0.25">
      <c r="A13508" s="7" t="s">
        <v>27456</v>
      </c>
      <c r="B13508" s="7" t="s">
        <v>27457</v>
      </c>
    </row>
    <row r="13509" spans="1:2" x14ac:dyDescent="0.25">
      <c r="A13509" s="7" t="s">
        <v>27458</v>
      </c>
      <c r="B13509" s="7" t="s">
        <v>27459</v>
      </c>
    </row>
    <row r="13510" spans="1:2" x14ac:dyDescent="0.25">
      <c r="A13510" s="7" t="s">
        <v>27460</v>
      </c>
      <c r="B13510" s="7" t="s">
        <v>27461</v>
      </c>
    </row>
    <row r="13511" spans="1:2" x14ac:dyDescent="0.25">
      <c r="A13511" s="7" t="s">
        <v>27462</v>
      </c>
      <c r="B13511" s="7" t="s">
        <v>27463</v>
      </c>
    </row>
    <row r="13512" spans="1:2" x14ac:dyDescent="0.25">
      <c r="A13512" s="7" t="s">
        <v>27464</v>
      </c>
      <c r="B13512" s="7" t="s">
        <v>27465</v>
      </c>
    </row>
    <row r="13513" spans="1:2" x14ac:dyDescent="0.25">
      <c r="A13513" s="7" t="s">
        <v>27466</v>
      </c>
      <c r="B13513" s="7" t="s">
        <v>27467</v>
      </c>
    </row>
    <row r="13514" spans="1:2" x14ac:dyDescent="0.25">
      <c r="A13514" s="7" t="s">
        <v>27468</v>
      </c>
      <c r="B13514" s="7" t="s">
        <v>27469</v>
      </c>
    </row>
    <row r="13515" spans="1:2" x14ac:dyDescent="0.25">
      <c r="A13515" s="7" t="s">
        <v>27470</v>
      </c>
      <c r="B13515" s="7" t="s">
        <v>27471</v>
      </c>
    </row>
    <row r="13516" spans="1:2" x14ac:dyDescent="0.25">
      <c r="A13516" s="7" t="s">
        <v>27472</v>
      </c>
      <c r="B13516" s="7" t="s">
        <v>27473</v>
      </c>
    </row>
    <row r="13517" spans="1:2" x14ac:dyDescent="0.25">
      <c r="A13517" s="7" t="s">
        <v>27474</v>
      </c>
      <c r="B13517" s="7" t="s">
        <v>27475</v>
      </c>
    </row>
    <row r="13518" spans="1:2" x14ac:dyDescent="0.25">
      <c r="A13518" s="7" t="s">
        <v>27476</v>
      </c>
      <c r="B13518" s="7" t="s">
        <v>27477</v>
      </c>
    </row>
    <row r="13519" spans="1:2" x14ac:dyDescent="0.25">
      <c r="A13519" s="7" t="s">
        <v>62</v>
      </c>
      <c r="B13519" s="7" t="s">
        <v>27478</v>
      </c>
    </row>
    <row r="13520" spans="1:2" x14ac:dyDescent="0.25">
      <c r="A13520" s="7" t="s">
        <v>27479</v>
      </c>
      <c r="B13520" s="7" t="s">
        <v>27480</v>
      </c>
    </row>
    <row r="13521" spans="1:2" x14ac:dyDescent="0.25">
      <c r="A13521" s="7" t="s">
        <v>27481</v>
      </c>
      <c r="B13521" s="7" t="s">
        <v>27482</v>
      </c>
    </row>
    <row r="13522" spans="1:2" x14ac:dyDescent="0.25">
      <c r="A13522" s="7" t="s">
        <v>27483</v>
      </c>
      <c r="B13522" s="7" t="s">
        <v>27484</v>
      </c>
    </row>
    <row r="13523" spans="1:2" x14ac:dyDescent="0.25">
      <c r="A13523" s="7" t="s">
        <v>27485</v>
      </c>
      <c r="B13523" s="7" t="s">
        <v>27486</v>
      </c>
    </row>
    <row r="13524" spans="1:2" x14ac:dyDescent="0.25">
      <c r="A13524" s="7" t="s">
        <v>27487</v>
      </c>
      <c r="B13524" s="7" t="s">
        <v>27488</v>
      </c>
    </row>
    <row r="13525" spans="1:2" x14ac:dyDescent="0.25">
      <c r="A13525" s="7" t="s">
        <v>27489</v>
      </c>
      <c r="B13525" s="7" t="s">
        <v>27490</v>
      </c>
    </row>
    <row r="13526" spans="1:2" x14ac:dyDescent="0.25">
      <c r="A13526" s="7" t="s">
        <v>27491</v>
      </c>
      <c r="B13526" s="7" t="s">
        <v>27492</v>
      </c>
    </row>
    <row r="13527" spans="1:2" x14ac:dyDescent="0.25">
      <c r="A13527" s="7" t="s">
        <v>27493</v>
      </c>
      <c r="B13527" s="7" t="s">
        <v>27494</v>
      </c>
    </row>
    <row r="13528" spans="1:2" x14ac:dyDescent="0.25">
      <c r="A13528" s="7" t="s">
        <v>27495</v>
      </c>
      <c r="B13528" s="7" t="s">
        <v>27496</v>
      </c>
    </row>
    <row r="13529" spans="1:2" x14ac:dyDescent="0.25">
      <c r="A13529" s="7" t="s">
        <v>27497</v>
      </c>
      <c r="B13529" s="7" t="s">
        <v>27498</v>
      </c>
    </row>
    <row r="13530" spans="1:2" x14ac:dyDescent="0.25">
      <c r="A13530" s="7" t="s">
        <v>27499</v>
      </c>
      <c r="B13530" s="7" t="s">
        <v>27500</v>
      </c>
    </row>
    <row r="13531" spans="1:2" x14ac:dyDescent="0.25">
      <c r="A13531" s="7" t="s">
        <v>27501</v>
      </c>
      <c r="B13531" s="7" t="s">
        <v>27502</v>
      </c>
    </row>
    <row r="13532" spans="1:2" x14ac:dyDescent="0.25">
      <c r="A13532" s="7" t="s">
        <v>27503</v>
      </c>
      <c r="B13532" s="7" t="s">
        <v>27504</v>
      </c>
    </row>
    <row r="13533" spans="1:2" x14ac:dyDescent="0.25">
      <c r="A13533" s="7" t="s">
        <v>27505</v>
      </c>
      <c r="B13533" s="7" t="s">
        <v>27506</v>
      </c>
    </row>
    <row r="13534" spans="1:2" x14ac:dyDescent="0.25">
      <c r="A13534" s="7" t="s">
        <v>27507</v>
      </c>
      <c r="B13534" s="7" t="s">
        <v>27508</v>
      </c>
    </row>
    <row r="13535" spans="1:2" x14ac:dyDescent="0.25">
      <c r="A13535" s="7" t="s">
        <v>27509</v>
      </c>
      <c r="B13535" s="7" t="s">
        <v>27510</v>
      </c>
    </row>
    <row r="13536" spans="1:2" x14ac:dyDescent="0.25">
      <c r="A13536" s="7" t="s">
        <v>27511</v>
      </c>
      <c r="B13536" s="7" t="s">
        <v>27512</v>
      </c>
    </row>
    <row r="13537" spans="1:2" x14ac:dyDescent="0.25">
      <c r="A13537" s="7" t="s">
        <v>27513</v>
      </c>
      <c r="B13537" s="7" t="s">
        <v>27514</v>
      </c>
    </row>
    <row r="13538" spans="1:2" x14ac:dyDescent="0.25">
      <c r="A13538" s="7" t="s">
        <v>27515</v>
      </c>
      <c r="B13538" s="7" t="s">
        <v>27516</v>
      </c>
    </row>
    <row r="13539" spans="1:2" x14ac:dyDescent="0.25">
      <c r="A13539" s="7" t="s">
        <v>27517</v>
      </c>
      <c r="B13539" s="7" t="s">
        <v>27518</v>
      </c>
    </row>
    <row r="13540" spans="1:2" x14ac:dyDescent="0.25">
      <c r="A13540" s="7" t="s">
        <v>27519</v>
      </c>
      <c r="B13540" s="7" t="s">
        <v>27520</v>
      </c>
    </row>
    <row r="13541" spans="1:2" x14ac:dyDescent="0.25">
      <c r="A13541" s="7" t="s">
        <v>27521</v>
      </c>
      <c r="B13541" s="7" t="s">
        <v>27522</v>
      </c>
    </row>
    <row r="13542" spans="1:2" x14ac:dyDescent="0.25">
      <c r="A13542" s="7" t="s">
        <v>27523</v>
      </c>
      <c r="B13542" s="7" t="s">
        <v>27524</v>
      </c>
    </row>
    <row r="13543" spans="1:2" x14ac:dyDescent="0.25">
      <c r="A13543" s="7" t="s">
        <v>27525</v>
      </c>
      <c r="B13543" s="7" t="s">
        <v>27526</v>
      </c>
    </row>
    <row r="13544" spans="1:2" x14ac:dyDescent="0.25">
      <c r="A13544" s="7" t="s">
        <v>27527</v>
      </c>
      <c r="B13544" s="7" t="s">
        <v>27528</v>
      </c>
    </row>
    <row r="13545" spans="1:2" x14ac:dyDescent="0.25">
      <c r="A13545" s="7" t="s">
        <v>27529</v>
      </c>
      <c r="B13545" s="7" t="s">
        <v>27530</v>
      </c>
    </row>
    <row r="13546" spans="1:2" x14ac:dyDescent="0.25">
      <c r="A13546" s="7" t="s">
        <v>27531</v>
      </c>
      <c r="B13546" s="7" t="s">
        <v>27532</v>
      </c>
    </row>
    <row r="13547" spans="1:2" x14ac:dyDescent="0.25">
      <c r="A13547" s="7" t="s">
        <v>27533</v>
      </c>
      <c r="B13547" s="7" t="s">
        <v>27534</v>
      </c>
    </row>
    <row r="13548" spans="1:2" x14ac:dyDescent="0.25">
      <c r="A13548" s="7" t="s">
        <v>27535</v>
      </c>
      <c r="B13548" s="7" t="s">
        <v>27536</v>
      </c>
    </row>
    <row r="13549" spans="1:2" x14ac:dyDescent="0.25">
      <c r="A13549" s="7" t="s">
        <v>27537</v>
      </c>
      <c r="B13549" s="7" t="s">
        <v>27538</v>
      </c>
    </row>
    <row r="13550" spans="1:2" x14ac:dyDescent="0.25">
      <c r="A13550" s="7" t="s">
        <v>27539</v>
      </c>
      <c r="B13550" s="7" t="s">
        <v>27540</v>
      </c>
    </row>
    <row r="13551" spans="1:2" x14ac:dyDescent="0.25">
      <c r="A13551" s="7" t="s">
        <v>27541</v>
      </c>
      <c r="B13551" s="7" t="s">
        <v>27542</v>
      </c>
    </row>
    <row r="13552" spans="1:2" x14ac:dyDescent="0.25">
      <c r="A13552" s="7" t="s">
        <v>27543</v>
      </c>
      <c r="B13552" s="7" t="s">
        <v>27544</v>
      </c>
    </row>
    <row r="13553" spans="1:2" x14ac:dyDescent="0.25">
      <c r="A13553" s="7" t="s">
        <v>27545</v>
      </c>
      <c r="B13553" s="7" t="s">
        <v>27546</v>
      </c>
    </row>
    <row r="13554" spans="1:2" x14ac:dyDescent="0.25">
      <c r="A13554" s="7" t="s">
        <v>27547</v>
      </c>
      <c r="B13554" s="7" t="s">
        <v>27548</v>
      </c>
    </row>
    <row r="13555" spans="1:2" x14ac:dyDescent="0.25">
      <c r="A13555" s="7" t="s">
        <v>27549</v>
      </c>
      <c r="B13555" s="7" t="s">
        <v>27550</v>
      </c>
    </row>
    <row r="13556" spans="1:2" x14ac:dyDescent="0.25">
      <c r="A13556" s="7" t="s">
        <v>27551</v>
      </c>
      <c r="B13556" s="7" t="s">
        <v>27552</v>
      </c>
    </row>
    <row r="13557" spans="1:2" x14ac:dyDescent="0.25">
      <c r="A13557" s="7" t="s">
        <v>27553</v>
      </c>
      <c r="B13557" s="7" t="s">
        <v>27554</v>
      </c>
    </row>
    <row r="13558" spans="1:2" x14ac:dyDescent="0.25">
      <c r="A13558" s="7" t="s">
        <v>27555</v>
      </c>
      <c r="B13558" s="7" t="s">
        <v>27556</v>
      </c>
    </row>
    <row r="13559" spans="1:2" x14ac:dyDescent="0.25">
      <c r="A13559" s="7" t="s">
        <v>27557</v>
      </c>
      <c r="B13559" s="7" t="s">
        <v>27558</v>
      </c>
    </row>
    <row r="13560" spans="1:2" x14ac:dyDescent="0.25">
      <c r="A13560" s="7" t="s">
        <v>27559</v>
      </c>
      <c r="B13560" s="7" t="s">
        <v>27560</v>
      </c>
    </row>
    <row r="13561" spans="1:2" x14ac:dyDescent="0.25">
      <c r="A13561" s="7" t="s">
        <v>27561</v>
      </c>
      <c r="B13561" s="7" t="s">
        <v>27562</v>
      </c>
    </row>
    <row r="13562" spans="1:2" x14ac:dyDescent="0.25">
      <c r="A13562" s="7" t="s">
        <v>27563</v>
      </c>
      <c r="B13562" s="7" t="s">
        <v>27564</v>
      </c>
    </row>
    <row r="13563" spans="1:2" x14ac:dyDescent="0.25">
      <c r="A13563" s="7" t="s">
        <v>27565</v>
      </c>
      <c r="B13563" s="7" t="s">
        <v>27566</v>
      </c>
    </row>
    <row r="13564" spans="1:2" x14ac:dyDescent="0.25">
      <c r="A13564" s="7" t="s">
        <v>27567</v>
      </c>
      <c r="B13564" s="7" t="s">
        <v>27568</v>
      </c>
    </row>
    <row r="13565" spans="1:2" x14ac:dyDescent="0.25">
      <c r="A13565" s="7" t="s">
        <v>27569</v>
      </c>
      <c r="B13565" s="7" t="s">
        <v>27570</v>
      </c>
    </row>
    <row r="13566" spans="1:2" x14ac:dyDescent="0.25">
      <c r="A13566" s="7" t="s">
        <v>27571</v>
      </c>
      <c r="B13566" s="7" t="s">
        <v>27572</v>
      </c>
    </row>
    <row r="13567" spans="1:2" x14ac:dyDescent="0.25">
      <c r="A13567" s="7" t="s">
        <v>27573</v>
      </c>
      <c r="B13567" s="7" t="s">
        <v>27574</v>
      </c>
    </row>
    <row r="13568" spans="1:2" x14ac:dyDescent="0.25">
      <c r="A13568" s="7" t="s">
        <v>27575</v>
      </c>
      <c r="B13568" s="7" t="s">
        <v>27576</v>
      </c>
    </row>
    <row r="13569" spans="1:2" x14ac:dyDescent="0.25">
      <c r="A13569" s="7" t="s">
        <v>27577</v>
      </c>
      <c r="B13569" s="7" t="s">
        <v>27578</v>
      </c>
    </row>
    <row r="13570" spans="1:2" x14ac:dyDescent="0.25">
      <c r="A13570" s="7" t="s">
        <v>27579</v>
      </c>
      <c r="B13570" s="7" t="s">
        <v>27580</v>
      </c>
    </row>
    <row r="13571" spans="1:2" x14ac:dyDescent="0.25">
      <c r="A13571" s="7" t="s">
        <v>27581</v>
      </c>
      <c r="B13571" s="7" t="s">
        <v>27582</v>
      </c>
    </row>
    <row r="13572" spans="1:2" x14ac:dyDescent="0.25">
      <c r="A13572" s="7" t="s">
        <v>27583</v>
      </c>
      <c r="B13572" s="7" t="s">
        <v>27584</v>
      </c>
    </row>
    <row r="13573" spans="1:2" x14ac:dyDescent="0.25">
      <c r="A13573" s="7" t="s">
        <v>27585</v>
      </c>
      <c r="B13573" s="7" t="s">
        <v>27586</v>
      </c>
    </row>
    <row r="13574" spans="1:2" x14ac:dyDescent="0.25">
      <c r="A13574" s="7" t="s">
        <v>27587</v>
      </c>
      <c r="B13574" s="7" t="s">
        <v>27588</v>
      </c>
    </row>
    <row r="13575" spans="1:2" x14ac:dyDescent="0.25">
      <c r="A13575" s="7" t="s">
        <v>27589</v>
      </c>
      <c r="B13575" s="7" t="s">
        <v>27590</v>
      </c>
    </row>
    <row r="13576" spans="1:2" x14ac:dyDescent="0.25">
      <c r="A13576" s="7" t="s">
        <v>27591</v>
      </c>
      <c r="B13576" s="7" t="s">
        <v>27592</v>
      </c>
    </row>
    <row r="13577" spans="1:2" x14ac:dyDescent="0.25">
      <c r="A13577" s="7" t="s">
        <v>27593</v>
      </c>
      <c r="B13577" s="7" t="s">
        <v>27594</v>
      </c>
    </row>
    <row r="13578" spans="1:2" x14ac:dyDescent="0.25">
      <c r="A13578" s="7" t="s">
        <v>27595</v>
      </c>
      <c r="B13578" s="7" t="s">
        <v>27596</v>
      </c>
    </row>
    <row r="13579" spans="1:2" x14ac:dyDescent="0.25">
      <c r="A13579" s="7" t="s">
        <v>27597</v>
      </c>
      <c r="B13579" s="7" t="s">
        <v>27598</v>
      </c>
    </row>
    <row r="13580" spans="1:2" x14ac:dyDescent="0.25">
      <c r="A13580" s="7" t="s">
        <v>27599</v>
      </c>
      <c r="B13580" s="7" t="s">
        <v>27600</v>
      </c>
    </row>
    <row r="13581" spans="1:2" x14ac:dyDescent="0.25">
      <c r="A13581" s="7" t="s">
        <v>27601</v>
      </c>
      <c r="B13581" s="7" t="s">
        <v>27602</v>
      </c>
    </row>
    <row r="13582" spans="1:2" x14ac:dyDescent="0.25">
      <c r="A13582" s="7" t="s">
        <v>27603</v>
      </c>
      <c r="B13582" s="7" t="s">
        <v>27604</v>
      </c>
    </row>
    <row r="13583" spans="1:2" x14ac:dyDescent="0.25">
      <c r="A13583" s="7" t="s">
        <v>27605</v>
      </c>
      <c r="B13583" s="7" t="s">
        <v>27606</v>
      </c>
    </row>
    <row r="13584" spans="1:2" x14ac:dyDescent="0.25">
      <c r="A13584" s="7" t="s">
        <v>27607</v>
      </c>
      <c r="B13584" s="7" t="s">
        <v>27608</v>
      </c>
    </row>
    <row r="13585" spans="1:2" x14ac:dyDescent="0.25">
      <c r="A13585" s="7" t="s">
        <v>27609</v>
      </c>
      <c r="B13585" s="7" t="s">
        <v>27610</v>
      </c>
    </row>
    <row r="13586" spans="1:2" x14ac:dyDescent="0.25">
      <c r="A13586" s="7" t="s">
        <v>27611</v>
      </c>
      <c r="B13586" s="7" t="s">
        <v>27612</v>
      </c>
    </row>
    <row r="13587" spans="1:2" x14ac:dyDescent="0.25">
      <c r="A13587" s="7" t="s">
        <v>27613</v>
      </c>
      <c r="B13587" s="7" t="s">
        <v>27614</v>
      </c>
    </row>
    <row r="13588" spans="1:2" x14ac:dyDescent="0.25">
      <c r="A13588" s="7" t="s">
        <v>27615</v>
      </c>
      <c r="B13588" s="7" t="s">
        <v>27616</v>
      </c>
    </row>
    <row r="13589" spans="1:2" x14ac:dyDescent="0.25">
      <c r="A13589" s="7" t="s">
        <v>27617</v>
      </c>
      <c r="B13589" s="7" t="s">
        <v>27618</v>
      </c>
    </row>
    <row r="13590" spans="1:2" x14ac:dyDescent="0.25">
      <c r="A13590" s="7" t="s">
        <v>25</v>
      </c>
      <c r="B13590" s="7" t="s">
        <v>24</v>
      </c>
    </row>
    <row r="13591" spans="1:2" x14ac:dyDescent="0.25">
      <c r="A13591" s="7" t="s">
        <v>27619</v>
      </c>
      <c r="B13591" s="7" t="s">
        <v>27620</v>
      </c>
    </row>
    <row r="13592" spans="1:2" x14ac:dyDescent="0.25">
      <c r="A13592" s="7" t="s">
        <v>27621</v>
      </c>
      <c r="B13592" s="7" t="s">
        <v>27622</v>
      </c>
    </row>
    <row r="13593" spans="1:2" x14ac:dyDescent="0.25">
      <c r="A13593" s="7" t="s">
        <v>27623</v>
      </c>
      <c r="B13593" s="7" t="s">
        <v>27624</v>
      </c>
    </row>
    <row r="13594" spans="1:2" x14ac:dyDescent="0.25">
      <c r="A13594" s="7" t="s">
        <v>27625</v>
      </c>
      <c r="B13594" s="7" t="s">
        <v>27626</v>
      </c>
    </row>
    <row r="13595" spans="1:2" x14ac:dyDescent="0.25">
      <c r="A13595" s="7" t="s">
        <v>27627</v>
      </c>
      <c r="B13595" s="7" t="s">
        <v>27628</v>
      </c>
    </row>
    <row r="13596" spans="1:2" x14ac:dyDescent="0.25">
      <c r="A13596" s="7" t="s">
        <v>27629</v>
      </c>
      <c r="B13596" s="7" t="s">
        <v>27630</v>
      </c>
    </row>
    <row r="13597" spans="1:2" x14ac:dyDescent="0.25">
      <c r="A13597" s="7" t="s">
        <v>27631</v>
      </c>
      <c r="B13597" s="7" t="s">
        <v>27632</v>
      </c>
    </row>
    <row r="13598" spans="1:2" x14ac:dyDescent="0.25">
      <c r="A13598" s="7" t="s">
        <v>27633</v>
      </c>
      <c r="B13598" s="7" t="s">
        <v>27634</v>
      </c>
    </row>
    <row r="13599" spans="1:2" x14ac:dyDescent="0.25">
      <c r="A13599" s="7" t="s">
        <v>27635</v>
      </c>
      <c r="B13599" s="7" t="s">
        <v>27636</v>
      </c>
    </row>
    <row r="13600" spans="1:2" x14ac:dyDescent="0.25">
      <c r="A13600" s="7" t="s">
        <v>27637</v>
      </c>
      <c r="B13600" s="7" t="s">
        <v>27638</v>
      </c>
    </row>
    <row r="13601" spans="1:2" x14ac:dyDescent="0.25">
      <c r="A13601" s="7" t="s">
        <v>27639</v>
      </c>
      <c r="B13601" s="7" t="s">
        <v>27640</v>
      </c>
    </row>
    <row r="13602" spans="1:2" x14ac:dyDescent="0.25">
      <c r="A13602" s="7" t="s">
        <v>27641</v>
      </c>
      <c r="B13602" s="7" t="s">
        <v>27642</v>
      </c>
    </row>
    <row r="13603" spans="1:2" x14ac:dyDescent="0.25">
      <c r="A13603" s="7" t="s">
        <v>27643</v>
      </c>
      <c r="B13603" s="7" t="s">
        <v>27644</v>
      </c>
    </row>
    <row r="13604" spans="1:2" x14ac:dyDescent="0.25">
      <c r="A13604" s="7" t="s">
        <v>27645</v>
      </c>
      <c r="B13604" s="7" t="s">
        <v>27646</v>
      </c>
    </row>
    <row r="13605" spans="1:2" x14ac:dyDescent="0.25">
      <c r="A13605" s="7" t="s">
        <v>27647</v>
      </c>
      <c r="B13605" s="7" t="s">
        <v>27648</v>
      </c>
    </row>
    <row r="13606" spans="1:2" x14ac:dyDescent="0.25">
      <c r="A13606" s="7" t="s">
        <v>27649</v>
      </c>
      <c r="B13606" s="7" t="s">
        <v>27650</v>
      </c>
    </row>
    <row r="13607" spans="1:2" x14ac:dyDescent="0.25">
      <c r="A13607" s="7" t="s">
        <v>27651</v>
      </c>
      <c r="B13607" s="7" t="s">
        <v>27652</v>
      </c>
    </row>
    <row r="13608" spans="1:2" x14ac:dyDescent="0.25">
      <c r="A13608" s="7" t="s">
        <v>27653</v>
      </c>
      <c r="B13608" s="7" t="s">
        <v>27654</v>
      </c>
    </row>
    <row r="13609" spans="1:2" x14ac:dyDescent="0.25">
      <c r="A13609" s="7" t="s">
        <v>27655</v>
      </c>
      <c r="B13609" s="7" t="s">
        <v>27656</v>
      </c>
    </row>
    <row r="13610" spans="1:2" x14ac:dyDescent="0.25">
      <c r="A13610" s="7" t="s">
        <v>27657</v>
      </c>
      <c r="B13610" s="7" t="s">
        <v>27658</v>
      </c>
    </row>
    <row r="13611" spans="1:2" x14ac:dyDescent="0.25">
      <c r="A13611" s="7" t="s">
        <v>27659</v>
      </c>
      <c r="B13611" s="7" t="s">
        <v>27660</v>
      </c>
    </row>
    <row r="13612" spans="1:2" x14ac:dyDescent="0.25">
      <c r="A13612" s="7" t="s">
        <v>27661</v>
      </c>
      <c r="B13612" s="7" t="s">
        <v>27662</v>
      </c>
    </row>
    <row r="13613" spans="1:2" x14ac:dyDescent="0.25">
      <c r="A13613" s="7" t="s">
        <v>27663</v>
      </c>
      <c r="B13613" s="7" t="s">
        <v>27664</v>
      </c>
    </row>
    <row r="13614" spans="1:2" x14ac:dyDescent="0.25">
      <c r="A13614" s="7" t="s">
        <v>27665</v>
      </c>
      <c r="B13614" s="7" t="s">
        <v>27666</v>
      </c>
    </row>
    <row r="13615" spans="1:2" x14ac:dyDescent="0.25">
      <c r="A13615" s="7" t="s">
        <v>27667</v>
      </c>
      <c r="B13615" s="7" t="s">
        <v>27668</v>
      </c>
    </row>
    <row r="13616" spans="1:2" x14ac:dyDescent="0.25">
      <c r="A13616" s="7" t="s">
        <v>27669</v>
      </c>
      <c r="B13616" s="7" t="s">
        <v>27670</v>
      </c>
    </row>
    <row r="13617" spans="1:2" x14ac:dyDescent="0.25">
      <c r="A13617" s="7" t="s">
        <v>27671</v>
      </c>
      <c r="B13617" s="7" t="s">
        <v>27672</v>
      </c>
    </row>
    <row r="13618" spans="1:2" x14ac:dyDescent="0.25">
      <c r="A13618" s="7" t="s">
        <v>27673</v>
      </c>
      <c r="B13618" s="7" t="s">
        <v>27674</v>
      </c>
    </row>
    <row r="13619" spans="1:2" x14ac:dyDescent="0.25">
      <c r="A13619" s="7" t="s">
        <v>27675</v>
      </c>
      <c r="B13619" s="7" t="s">
        <v>27676</v>
      </c>
    </row>
    <row r="13620" spans="1:2" x14ac:dyDescent="0.25">
      <c r="A13620" s="7" t="s">
        <v>27677</v>
      </c>
      <c r="B13620" s="7" t="s">
        <v>27678</v>
      </c>
    </row>
    <row r="13621" spans="1:2" x14ac:dyDescent="0.25">
      <c r="A13621" s="7" t="s">
        <v>27679</v>
      </c>
      <c r="B13621" s="7" t="s">
        <v>27680</v>
      </c>
    </row>
    <row r="13622" spans="1:2" x14ac:dyDescent="0.25">
      <c r="A13622" s="7" t="s">
        <v>27681</v>
      </c>
      <c r="B13622" s="7" t="s">
        <v>27682</v>
      </c>
    </row>
    <row r="13623" spans="1:2" x14ac:dyDescent="0.25">
      <c r="A13623" s="7" t="s">
        <v>27683</v>
      </c>
      <c r="B13623" s="7" t="s">
        <v>27684</v>
      </c>
    </row>
    <row r="13624" spans="1:2" x14ac:dyDescent="0.25">
      <c r="A13624" s="7" t="s">
        <v>27685</v>
      </c>
      <c r="B13624" s="7" t="s">
        <v>27686</v>
      </c>
    </row>
    <row r="13625" spans="1:2" x14ac:dyDescent="0.25">
      <c r="A13625" s="7" t="s">
        <v>27687</v>
      </c>
      <c r="B13625" s="7" t="s">
        <v>27688</v>
      </c>
    </row>
    <row r="13626" spans="1:2" x14ac:dyDescent="0.25">
      <c r="A13626" s="7" t="s">
        <v>27689</v>
      </c>
      <c r="B13626" s="7" t="s">
        <v>27690</v>
      </c>
    </row>
    <row r="13627" spans="1:2" x14ac:dyDescent="0.25">
      <c r="A13627" s="7" t="s">
        <v>27691</v>
      </c>
      <c r="B13627" s="7" t="s">
        <v>27692</v>
      </c>
    </row>
    <row r="13628" spans="1:2" x14ac:dyDescent="0.25">
      <c r="A13628" s="7" t="s">
        <v>27693</v>
      </c>
      <c r="B13628" s="7" t="s">
        <v>27694</v>
      </c>
    </row>
    <row r="13629" spans="1:2" x14ac:dyDescent="0.25">
      <c r="A13629" s="7" t="s">
        <v>27695</v>
      </c>
      <c r="B13629" s="7" t="s">
        <v>27696</v>
      </c>
    </row>
    <row r="13630" spans="1:2" x14ac:dyDescent="0.25">
      <c r="A13630" s="7" t="s">
        <v>27697</v>
      </c>
      <c r="B13630" s="7" t="s">
        <v>27698</v>
      </c>
    </row>
    <row r="13631" spans="1:2" x14ac:dyDescent="0.25">
      <c r="A13631" s="7" t="s">
        <v>27699</v>
      </c>
      <c r="B13631" s="7" t="s">
        <v>27700</v>
      </c>
    </row>
    <row r="13632" spans="1:2" x14ac:dyDescent="0.25">
      <c r="A13632" s="7" t="s">
        <v>27701</v>
      </c>
      <c r="B13632" s="7" t="s">
        <v>27702</v>
      </c>
    </row>
    <row r="13633" spans="1:2" x14ac:dyDescent="0.25">
      <c r="A13633" s="7" t="s">
        <v>27703</v>
      </c>
      <c r="B13633" s="7" t="s">
        <v>27704</v>
      </c>
    </row>
    <row r="13634" spans="1:2" x14ac:dyDescent="0.25">
      <c r="A13634" s="7" t="s">
        <v>27705</v>
      </c>
      <c r="B13634" s="7" t="s">
        <v>27706</v>
      </c>
    </row>
    <row r="13635" spans="1:2" x14ac:dyDescent="0.25">
      <c r="A13635" s="7" t="s">
        <v>27707</v>
      </c>
      <c r="B13635" s="7" t="s">
        <v>27708</v>
      </c>
    </row>
    <row r="13636" spans="1:2" x14ac:dyDescent="0.25">
      <c r="A13636" s="7" t="s">
        <v>27709</v>
      </c>
      <c r="B13636" s="7" t="s">
        <v>27710</v>
      </c>
    </row>
    <row r="13637" spans="1:2" x14ac:dyDescent="0.25">
      <c r="A13637" s="7" t="s">
        <v>27711</v>
      </c>
      <c r="B13637" s="7" t="s">
        <v>27712</v>
      </c>
    </row>
    <row r="13638" spans="1:2" x14ac:dyDescent="0.25">
      <c r="A13638" s="7" t="s">
        <v>27713</v>
      </c>
      <c r="B13638" s="7" t="s">
        <v>27714</v>
      </c>
    </row>
    <row r="13639" spans="1:2" x14ac:dyDescent="0.25">
      <c r="A13639" s="7" t="s">
        <v>27715</v>
      </c>
      <c r="B13639" s="7" t="s">
        <v>27716</v>
      </c>
    </row>
    <row r="13640" spans="1:2" x14ac:dyDescent="0.25">
      <c r="A13640" s="7" t="s">
        <v>27717</v>
      </c>
      <c r="B13640" s="7" t="s">
        <v>27718</v>
      </c>
    </row>
    <row r="13641" spans="1:2" x14ac:dyDescent="0.25">
      <c r="A13641" s="7" t="s">
        <v>27719</v>
      </c>
      <c r="B13641" s="7" t="s">
        <v>27720</v>
      </c>
    </row>
    <row r="13642" spans="1:2" x14ac:dyDescent="0.25">
      <c r="A13642" s="7" t="s">
        <v>27721</v>
      </c>
      <c r="B13642" s="7" t="s">
        <v>27722</v>
      </c>
    </row>
    <row r="13643" spans="1:2" x14ac:dyDescent="0.25">
      <c r="A13643" s="7" t="s">
        <v>27723</v>
      </c>
      <c r="B13643" s="7" t="s">
        <v>27724</v>
      </c>
    </row>
    <row r="13644" spans="1:2" x14ac:dyDescent="0.25">
      <c r="A13644" s="7" t="s">
        <v>27725</v>
      </c>
      <c r="B13644" s="7" t="s">
        <v>27726</v>
      </c>
    </row>
    <row r="13645" spans="1:2" x14ac:dyDescent="0.25">
      <c r="A13645" s="7" t="s">
        <v>27727</v>
      </c>
      <c r="B13645" s="7" t="s">
        <v>27728</v>
      </c>
    </row>
    <row r="13646" spans="1:2" x14ac:dyDescent="0.25">
      <c r="A13646" s="7" t="s">
        <v>27729</v>
      </c>
      <c r="B13646" s="7" t="s">
        <v>27730</v>
      </c>
    </row>
    <row r="13647" spans="1:2" x14ac:dyDescent="0.25">
      <c r="A13647" s="7" t="s">
        <v>27731</v>
      </c>
      <c r="B13647" s="7" t="s">
        <v>27732</v>
      </c>
    </row>
    <row r="13648" spans="1:2" x14ac:dyDescent="0.25">
      <c r="A13648" s="7" t="s">
        <v>27733</v>
      </c>
      <c r="B13648" s="7" t="s">
        <v>27734</v>
      </c>
    </row>
    <row r="13649" spans="1:2" x14ac:dyDescent="0.25">
      <c r="A13649" s="7" t="s">
        <v>27735</v>
      </c>
      <c r="B13649" s="7" t="s">
        <v>27736</v>
      </c>
    </row>
    <row r="13650" spans="1:2" x14ac:dyDescent="0.25">
      <c r="A13650" s="7" t="s">
        <v>27737</v>
      </c>
      <c r="B13650" s="7" t="s">
        <v>27738</v>
      </c>
    </row>
    <row r="13651" spans="1:2" x14ac:dyDescent="0.25">
      <c r="A13651" s="7" t="s">
        <v>27739</v>
      </c>
      <c r="B13651" s="7" t="s">
        <v>27740</v>
      </c>
    </row>
    <row r="13652" spans="1:2" x14ac:dyDescent="0.25">
      <c r="A13652" s="7" t="s">
        <v>27741</v>
      </c>
      <c r="B13652" s="7" t="s">
        <v>27742</v>
      </c>
    </row>
    <row r="13653" spans="1:2" x14ac:dyDescent="0.25">
      <c r="A13653" s="7" t="s">
        <v>27743</v>
      </c>
      <c r="B13653" s="7" t="s">
        <v>27744</v>
      </c>
    </row>
    <row r="13654" spans="1:2" x14ac:dyDescent="0.25">
      <c r="A13654" s="7" t="s">
        <v>27745</v>
      </c>
      <c r="B13654" s="7" t="s">
        <v>27746</v>
      </c>
    </row>
    <row r="13655" spans="1:2" x14ac:dyDescent="0.25">
      <c r="A13655" s="7" t="s">
        <v>27747</v>
      </c>
      <c r="B13655" s="7" t="s">
        <v>27748</v>
      </c>
    </row>
    <row r="13656" spans="1:2" x14ac:dyDescent="0.25">
      <c r="A13656" s="7" t="s">
        <v>27749</v>
      </c>
      <c r="B13656" s="7" t="s">
        <v>27750</v>
      </c>
    </row>
    <row r="13657" spans="1:2" x14ac:dyDescent="0.25">
      <c r="A13657" s="7" t="s">
        <v>27751</v>
      </c>
      <c r="B13657" s="7" t="s">
        <v>27752</v>
      </c>
    </row>
    <row r="13658" spans="1:2" x14ac:dyDescent="0.25">
      <c r="A13658" s="7" t="s">
        <v>27753</v>
      </c>
      <c r="B13658" s="7" t="s">
        <v>27754</v>
      </c>
    </row>
    <row r="13659" spans="1:2" x14ac:dyDescent="0.25">
      <c r="A13659" s="7" t="s">
        <v>27755</v>
      </c>
      <c r="B13659" s="7" t="s">
        <v>27756</v>
      </c>
    </row>
    <row r="13660" spans="1:2" x14ac:dyDescent="0.25">
      <c r="A13660" s="7" t="s">
        <v>27757</v>
      </c>
      <c r="B13660" s="7" t="s">
        <v>27758</v>
      </c>
    </row>
    <row r="13661" spans="1:2" x14ac:dyDescent="0.25">
      <c r="A13661" s="7" t="s">
        <v>27759</v>
      </c>
      <c r="B13661" s="7" t="s">
        <v>27760</v>
      </c>
    </row>
    <row r="13662" spans="1:2" x14ac:dyDescent="0.25">
      <c r="A13662" s="7" t="s">
        <v>27761</v>
      </c>
      <c r="B13662" s="7" t="s">
        <v>27762</v>
      </c>
    </row>
    <row r="13663" spans="1:2" x14ac:dyDescent="0.25">
      <c r="A13663" s="7" t="s">
        <v>27763</v>
      </c>
      <c r="B13663" s="7" t="s">
        <v>27764</v>
      </c>
    </row>
    <row r="13664" spans="1:2" x14ac:dyDescent="0.25">
      <c r="A13664" s="7" t="s">
        <v>27765</v>
      </c>
      <c r="B13664" s="7" t="s">
        <v>27766</v>
      </c>
    </row>
    <row r="13665" spans="1:2" x14ac:dyDescent="0.25">
      <c r="A13665" s="7" t="s">
        <v>27767</v>
      </c>
      <c r="B13665" s="7" t="s">
        <v>27768</v>
      </c>
    </row>
    <row r="13666" spans="1:2" x14ac:dyDescent="0.25">
      <c r="A13666" s="7" t="s">
        <v>27769</v>
      </c>
      <c r="B13666" s="7" t="s">
        <v>27770</v>
      </c>
    </row>
    <row r="13667" spans="1:2" x14ac:dyDescent="0.25">
      <c r="A13667" s="7" t="s">
        <v>27771</v>
      </c>
      <c r="B13667" s="7" t="s">
        <v>27772</v>
      </c>
    </row>
    <row r="13668" spans="1:2" x14ac:dyDescent="0.25">
      <c r="A13668" s="7" t="s">
        <v>27773</v>
      </c>
      <c r="B13668" s="7" t="s">
        <v>27774</v>
      </c>
    </row>
    <row r="13669" spans="1:2" x14ac:dyDescent="0.25">
      <c r="A13669" s="7" t="s">
        <v>27775</v>
      </c>
      <c r="B13669" s="7" t="s">
        <v>27776</v>
      </c>
    </row>
    <row r="13670" spans="1:2" x14ac:dyDescent="0.25">
      <c r="A13670" s="7" t="s">
        <v>27777</v>
      </c>
      <c r="B13670" s="7" t="s">
        <v>27778</v>
      </c>
    </row>
    <row r="13671" spans="1:2" x14ac:dyDescent="0.25">
      <c r="A13671" s="7" t="s">
        <v>27779</v>
      </c>
      <c r="B13671" s="7" t="s">
        <v>27780</v>
      </c>
    </row>
    <row r="13672" spans="1:2" x14ac:dyDescent="0.25">
      <c r="A13672" s="7" t="s">
        <v>27781</v>
      </c>
      <c r="B13672" s="7" t="s">
        <v>27782</v>
      </c>
    </row>
    <row r="13673" spans="1:2" x14ac:dyDescent="0.25">
      <c r="A13673" s="7" t="s">
        <v>27783</v>
      </c>
      <c r="B13673" s="7" t="s">
        <v>27784</v>
      </c>
    </row>
    <row r="13674" spans="1:2" x14ac:dyDescent="0.25">
      <c r="A13674" s="7" t="s">
        <v>27785</v>
      </c>
      <c r="B13674" s="7" t="s">
        <v>27786</v>
      </c>
    </row>
    <row r="13675" spans="1:2" x14ac:dyDescent="0.25">
      <c r="A13675" s="7" t="s">
        <v>27787</v>
      </c>
      <c r="B13675" s="7" t="s">
        <v>27788</v>
      </c>
    </row>
    <row r="13676" spans="1:2" x14ac:dyDescent="0.25">
      <c r="A13676" s="7" t="s">
        <v>27789</v>
      </c>
      <c r="B13676" s="7" t="s">
        <v>27790</v>
      </c>
    </row>
    <row r="13677" spans="1:2" x14ac:dyDescent="0.25">
      <c r="A13677" s="7" t="s">
        <v>27791</v>
      </c>
      <c r="B13677" s="7" t="s">
        <v>27792</v>
      </c>
    </row>
    <row r="13678" spans="1:2" x14ac:dyDescent="0.25">
      <c r="A13678" s="7" t="s">
        <v>27793</v>
      </c>
      <c r="B13678" s="7" t="s">
        <v>27794</v>
      </c>
    </row>
    <row r="13679" spans="1:2" x14ac:dyDescent="0.25">
      <c r="A13679" s="7" t="s">
        <v>27795</v>
      </c>
      <c r="B13679" s="7" t="s">
        <v>27796</v>
      </c>
    </row>
    <row r="13680" spans="1:2" x14ac:dyDescent="0.25">
      <c r="A13680" s="7" t="s">
        <v>27797</v>
      </c>
      <c r="B13680" s="7" t="s">
        <v>27798</v>
      </c>
    </row>
    <row r="13681" spans="1:2" x14ac:dyDescent="0.25">
      <c r="A13681" s="7" t="s">
        <v>27799</v>
      </c>
      <c r="B13681" s="7" t="s">
        <v>27800</v>
      </c>
    </row>
    <row r="13682" spans="1:2" x14ac:dyDescent="0.25">
      <c r="A13682" s="7" t="s">
        <v>27801</v>
      </c>
      <c r="B13682" s="7" t="s">
        <v>27802</v>
      </c>
    </row>
    <row r="13683" spans="1:2" x14ac:dyDescent="0.25">
      <c r="A13683" s="7" t="s">
        <v>27803</v>
      </c>
      <c r="B13683" s="7" t="s">
        <v>27804</v>
      </c>
    </row>
    <row r="13684" spans="1:2" x14ac:dyDescent="0.25">
      <c r="A13684" s="7" t="s">
        <v>27805</v>
      </c>
      <c r="B13684" s="7" t="s">
        <v>27806</v>
      </c>
    </row>
    <row r="13685" spans="1:2" x14ac:dyDescent="0.25">
      <c r="A13685" s="7" t="s">
        <v>27807</v>
      </c>
      <c r="B13685" s="7" t="s">
        <v>27808</v>
      </c>
    </row>
    <row r="13686" spans="1:2" x14ac:dyDescent="0.25">
      <c r="A13686" s="7" t="s">
        <v>27809</v>
      </c>
      <c r="B13686" s="7" t="s">
        <v>27810</v>
      </c>
    </row>
    <row r="13687" spans="1:2" x14ac:dyDescent="0.25">
      <c r="A13687" s="7" t="s">
        <v>27811</v>
      </c>
      <c r="B13687" s="7" t="s">
        <v>27812</v>
      </c>
    </row>
    <row r="13688" spans="1:2" x14ac:dyDescent="0.25">
      <c r="A13688" s="7" t="s">
        <v>27813</v>
      </c>
      <c r="B13688" s="7" t="s">
        <v>27814</v>
      </c>
    </row>
    <row r="13689" spans="1:2" x14ac:dyDescent="0.25">
      <c r="A13689" s="7" t="s">
        <v>27815</v>
      </c>
      <c r="B13689" s="7" t="s">
        <v>27816</v>
      </c>
    </row>
    <row r="13690" spans="1:2" x14ac:dyDescent="0.25">
      <c r="A13690" s="7" t="s">
        <v>27817</v>
      </c>
      <c r="B13690" s="7" t="s">
        <v>27818</v>
      </c>
    </row>
    <row r="13691" spans="1:2" x14ac:dyDescent="0.25">
      <c r="A13691" s="7" t="s">
        <v>27819</v>
      </c>
      <c r="B13691" s="7" t="s">
        <v>27820</v>
      </c>
    </row>
    <row r="13692" spans="1:2" x14ac:dyDescent="0.25">
      <c r="A13692" s="7" t="s">
        <v>27821</v>
      </c>
      <c r="B13692" s="7" t="s">
        <v>27822</v>
      </c>
    </row>
    <row r="13693" spans="1:2" x14ac:dyDescent="0.25">
      <c r="A13693" s="7" t="s">
        <v>27823</v>
      </c>
      <c r="B13693" s="7" t="s">
        <v>27824</v>
      </c>
    </row>
    <row r="13694" spans="1:2" x14ac:dyDescent="0.25">
      <c r="A13694" s="7" t="s">
        <v>27825</v>
      </c>
      <c r="B13694" s="7" t="s">
        <v>27826</v>
      </c>
    </row>
    <row r="13695" spans="1:2" x14ac:dyDescent="0.25">
      <c r="A13695" s="7" t="s">
        <v>27827</v>
      </c>
      <c r="B13695" s="7" t="s">
        <v>27828</v>
      </c>
    </row>
    <row r="13696" spans="1:2" x14ac:dyDescent="0.25">
      <c r="A13696" s="7" t="s">
        <v>27829</v>
      </c>
      <c r="B13696" s="7" t="s">
        <v>27830</v>
      </c>
    </row>
    <row r="13697" spans="1:2" x14ac:dyDescent="0.25">
      <c r="A13697" s="7" t="s">
        <v>27831</v>
      </c>
      <c r="B13697" s="7" t="s">
        <v>27832</v>
      </c>
    </row>
    <row r="13698" spans="1:2" x14ac:dyDescent="0.25">
      <c r="A13698" s="7" t="s">
        <v>27833</v>
      </c>
      <c r="B13698" s="7" t="s">
        <v>27834</v>
      </c>
    </row>
    <row r="13699" spans="1:2" x14ac:dyDescent="0.25">
      <c r="A13699" s="7" t="s">
        <v>27835</v>
      </c>
      <c r="B13699" s="7" t="s">
        <v>27836</v>
      </c>
    </row>
    <row r="13700" spans="1:2" x14ac:dyDescent="0.25">
      <c r="A13700" s="7" t="s">
        <v>27837</v>
      </c>
      <c r="B13700" s="7" t="s">
        <v>27838</v>
      </c>
    </row>
    <row r="13701" spans="1:2" x14ac:dyDescent="0.25">
      <c r="A13701" s="7" t="s">
        <v>27839</v>
      </c>
      <c r="B13701" s="7" t="s">
        <v>27840</v>
      </c>
    </row>
    <row r="13702" spans="1:2" x14ac:dyDescent="0.25">
      <c r="A13702" s="7" t="s">
        <v>27841</v>
      </c>
      <c r="B13702" s="7" t="s">
        <v>27842</v>
      </c>
    </row>
    <row r="13703" spans="1:2" x14ac:dyDescent="0.25">
      <c r="A13703" s="7" t="s">
        <v>27843</v>
      </c>
      <c r="B13703" s="7" t="s">
        <v>27844</v>
      </c>
    </row>
    <row r="13704" spans="1:2" x14ac:dyDescent="0.25">
      <c r="A13704" s="7" t="s">
        <v>27845</v>
      </c>
      <c r="B13704" s="7" t="s">
        <v>27846</v>
      </c>
    </row>
    <row r="13705" spans="1:2" x14ac:dyDescent="0.25">
      <c r="A13705" s="7" t="s">
        <v>27847</v>
      </c>
      <c r="B13705" s="7" t="s">
        <v>27848</v>
      </c>
    </row>
    <row r="13706" spans="1:2" x14ac:dyDescent="0.25">
      <c r="A13706" s="7" t="s">
        <v>27849</v>
      </c>
      <c r="B13706" s="7" t="s">
        <v>27850</v>
      </c>
    </row>
    <row r="13707" spans="1:2" x14ac:dyDescent="0.25">
      <c r="A13707" s="7" t="s">
        <v>27851</v>
      </c>
      <c r="B13707" s="7" t="s">
        <v>27852</v>
      </c>
    </row>
    <row r="13708" spans="1:2" x14ac:dyDescent="0.25">
      <c r="A13708" s="7" t="s">
        <v>27853</v>
      </c>
      <c r="B13708" s="7" t="s">
        <v>27854</v>
      </c>
    </row>
    <row r="13709" spans="1:2" x14ac:dyDescent="0.25">
      <c r="A13709" s="7" t="s">
        <v>27855</v>
      </c>
      <c r="B13709" s="7" t="s">
        <v>27856</v>
      </c>
    </row>
    <row r="13710" spans="1:2" x14ac:dyDescent="0.25">
      <c r="A13710" s="7" t="s">
        <v>27857</v>
      </c>
      <c r="B13710" s="7" t="s">
        <v>27858</v>
      </c>
    </row>
    <row r="13711" spans="1:2" x14ac:dyDescent="0.25">
      <c r="A13711" s="7" t="s">
        <v>27859</v>
      </c>
      <c r="B13711" s="7" t="s">
        <v>27860</v>
      </c>
    </row>
    <row r="13712" spans="1:2" x14ac:dyDescent="0.25">
      <c r="A13712" s="7" t="s">
        <v>27861</v>
      </c>
      <c r="B13712" s="7" t="s">
        <v>27862</v>
      </c>
    </row>
    <row r="13713" spans="1:2" x14ac:dyDescent="0.25">
      <c r="A13713" s="7" t="s">
        <v>27863</v>
      </c>
      <c r="B13713" s="7" t="s">
        <v>27864</v>
      </c>
    </row>
    <row r="13714" spans="1:2" x14ac:dyDescent="0.25">
      <c r="A13714" s="7" t="s">
        <v>27865</v>
      </c>
      <c r="B13714" s="7" t="s">
        <v>27866</v>
      </c>
    </row>
    <row r="13715" spans="1:2" x14ac:dyDescent="0.25">
      <c r="A13715" s="7" t="s">
        <v>27867</v>
      </c>
      <c r="B13715" s="7" t="s">
        <v>27868</v>
      </c>
    </row>
    <row r="13716" spans="1:2" x14ac:dyDescent="0.25">
      <c r="A13716" s="7" t="s">
        <v>27869</v>
      </c>
      <c r="B13716" s="7" t="s">
        <v>27870</v>
      </c>
    </row>
    <row r="13717" spans="1:2" x14ac:dyDescent="0.25">
      <c r="A13717" s="7" t="s">
        <v>27871</v>
      </c>
      <c r="B13717" s="7" t="s">
        <v>27872</v>
      </c>
    </row>
    <row r="13718" spans="1:2" x14ac:dyDescent="0.25">
      <c r="A13718" s="7" t="s">
        <v>27873</v>
      </c>
      <c r="B13718" s="7" t="s">
        <v>27874</v>
      </c>
    </row>
    <row r="13719" spans="1:2" x14ac:dyDescent="0.25">
      <c r="A13719" s="7" t="s">
        <v>27875</v>
      </c>
      <c r="B13719" s="7" t="s">
        <v>27876</v>
      </c>
    </row>
    <row r="13720" spans="1:2" x14ac:dyDescent="0.25">
      <c r="A13720" s="7" t="s">
        <v>27877</v>
      </c>
      <c r="B13720" s="7" t="s">
        <v>27878</v>
      </c>
    </row>
    <row r="13721" spans="1:2" x14ac:dyDescent="0.25">
      <c r="A13721" s="7" t="s">
        <v>27879</v>
      </c>
      <c r="B13721" s="7" t="s">
        <v>27880</v>
      </c>
    </row>
    <row r="13722" spans="1:2" x14ac:dyDescent="0.25">
      <c r="A13722" s="7" t="s">
        <v>27881</v>
      </c>
      <c r="B13722" s="7" t="s">
        <v>27882</v>
      </c>
    </row>
    <row r="13723" spans="1:2" x14ac:dyDescent="0.25">
      <c r="A13723" s="7" t="s">
        <v>27883</v>
      </c>
      <c r="B13723" s="7" t="s">
        <v>27884</v>
      </c>
    </row>
    <row r="13724" spans="1:2" x14ac:dyDescent="0.25">
      <c r="A13724" s="7" t="s">
        <v>27885</v>
      </c>
      <c r="B13724" s="7" t="s">
        <v>27886</v>
      </c>
    </row>
    <row r="13725" spans="1:2" x14ac:dyDescent="0.25">
      <c r="A13725" s="7" t="s">
        <v>27887</v>
      </c>
      <c r="B13725" s="7" t="s">
        <v>27888</v>
      </c>
    </row>
    <row r="13726" spans="1:2" x14ac:dyDescent="0.25">
      <c r="A13726" s="7" t="s">
        <v>27889</v>
      </c>
      <c r="B13726" s="7" t="s">
        <v>27890</v>
      </c>
    </row>
    <row r="13727" spans="1:2" x14ac:dyDescent="0.25">
      <c r="A13727" s="7" t="s">
        <v>27891</v>
      </c>
      <c r="B13727" s="7" t="s">
        <v>27892</v>
      </c>
    </row>
    <row r="13728" spans="1:2" x14ac:dyDescent="0.25">
      <c r="A13728" s="7" t="s">
        <v>27893</v>
      </c>
      <c r="B13728" s="7" t="s">
        <v>27894</v>
      </c>
    </row>
    <row r="13729" spans="1:2" x14ac:dyDescent="0.25">
      <c r="A13729" s="7" t="s">
        <v>27895</v>
      </c>
      <c r="B13729" s="7" t="s">
        <v>27896</v>
      </c>
    </row>
    <row r="13730" spans="1:2" x14ac:dyDescent="0.25">
      <c r="A13730" s="7" t="s">
        <v>27897</v>
      </c>
      <c r="B13730" s="7" t="s">
        <v>27898</v>
      </c>
    </row>
    <row r="13731" spans="1:2" x14ac:dyDescent="0.25">
      <c r="A13731" s="7" t="s">
        <v>27899</v>
      </c>
      <c r="B13731" s="7" t="s">
        <v>27900</v>
      </c>
    </row>
    <row r="13732" spans="1:2" x14ac:dyDescent="0.25">
      <c r="A13732" s="7" t="s">
        <v>27901</v>
      </c>
      <c r="B13732" s="7" t="s">
        <v>27902</v>
      </c>
    </row>
    <row r="13733" spans="1:2" x14ac:dyDescent="0.25">
      <c r="A13733" s="7" t="s">
        <v>27903</v>
      </c>
      <c r="B13733" s="7" t="s">
        <v>27904</v>
      </c>
    </row>
    <row r="13734" spans="1:2" x14ac:dyDescent="0.25">
      <c r="A13734" s="7" t="s">
        <v>27905</v>
      </c>
      <c r="B13734" s="7" t="s">
        <v>27906</v>
      </c>
    </row>
    <row r="13735" spans="1:2" x14ac:dyDescent="0.25">
      <c r="A13735" s="7" t="s">
        <v>27907</v>
      </c>
      <c r="B13735" s="7" t="s">
        <v>27908</v>
      </c>
    </row>
    <row r="13736" spans="1:2" x14ac:dyDescent="0.25">
      <c r="A13736" s="7" t="s">
        <v>27909</v>
      </c>
      <c r="B13736" s="7" t="s">
        <v>27910</v>
      </c>
    </row>
    <row r="13737" spans="1:2" x14ac:dyDescent="0.25">
      <c r="A13737" s="7" t="s">
        <v>27911</v>
      </c>
      <c r="B13737" s="7" t="s">
        <v>27912</v>
      </c>
    </row>
    <row r="13738" spans="1:2" x14ac:dyDescent="0.25">
      <c r="A13738" s="7" t="s">
        <v>27913</v>
      </c>
      <c r="B13738" s="7" t="s">
        <v>27914</v>
      </c>
    </row>
    <row r="13739" spans="1:2" x14ac:dyDescent="0.25">
      <c r="A13739" s="7" t="s">
        <v>27915</v>
      </c>
      <c r="B13739" s="7" t="s">
        <v>27916</v>
      </c>
    </row>
    <row r="13740" spans="1:2" x14ac:dyDescent="0.25">
      <c r="A13740" s="7" t="s">
        <v>27917</v>
      </c>
      <c r="B13740" s="7" t="s">
        <v>27918</v>
      </c>
    </row>
    <row r="13741" spans="1:2" x14ac:dyDescent="0.25">
      <c r="A13741" s="7" t="s">
        <v>27919</v>
      </c>
      <c r="B13741" s="7" t="s">
        <v>27920</v>
      </c>
    </row>
    <row r="13742" spans="1:2" x14ac:dyDescent="0.25">
      <c r="A13742" s="7" t="s">
        <v>27921</v>
      </c>
      <c r="B13742" s="7" t="s">
        <v>27922</v>
      </c>
    </row>
    <row r="13743" spans="1:2" x14ac:dyDescent="0.25">
      <c r="A13743" s="7" t="s">
        <v>27923</v>
      </c>
      <c r="B13743" s="7" t="s">
        <v>27924</v>
      </c>
    </row>
    <row r="13744" spans="1:2" x14ac:dyDescent="0.25">
      <c r="A13744" s="7" t="s">
        <v>27925</v>
      </c>
      <c r="B13744" s="7" t="s">
        <v>27926</v>
      </c>
    </row>
    <row r="13745" spans="1:2" x14ac:dyDescent="0.25">
      <c r="A13745" s="7" t="s">
        <v>27927</v>
      </c>
      <c r="B13745" s="7" t="s">
        <v>27928</v>
      </c>
    </row>
    <row r="13746" spans="1:2" x14ac:dyDescent="0.25">
      <c r="A13746" s="7" t="s">
        <v>27929</v>
      </c>
      <c r="B13746" s="7" t="s">
        <v>27930</v>
      </c>
    </row>
    <row r="13747" spans="1:2" x14ac:dyDescent="0.25">
      <c r="A13747" s="7" t="s">
        <v>27931</v>
      </c>
      <c r="B13747" s="7" t="s">
        <v>27932</v>
      </c>
    </row>
    <row r="13748" spans="1:2" x14ac:dyDescent="0.25">
      <c r="A13748" s="7" t="s">
        <v>27933</v>
      </c>
      <c r="B13748" s="7" t="s">
        <v>27934</v>
      </c>
    </row>
    <row r="13749" spans="1:2" x14ac:dyDescent="0.25">
      <c r="A13749" s="7" t="s">
        <v>27935</v>
      </c>
      <c r="B13749" s="7" t="s">
        <v>27936</v>
      </c>
    </row>
    <row r="13750" spans="1:2" x14ac:dyDescent="0.25">
      <c r="A13750" s="7" t="s">
        <v>27937</v>
      </c>
      <c r="B13750" s="7" t="s">
        <v>27938</v>
      </c>
    </row>
    <row r="13751" spans="1:2" x14ac:dyDescent="0.25">
      <c r="A13751" s="7" t="s">
        <v>27939</v>
      </c>
      <c r="B13751" s="7" t="s">
        <v>27940</v>
      </c>
    </row>
    <row r="13752" spans="1:2" x14ac:dyDescent="0.25">
      <c r="A13752" s="7" t="s">
        <v>27941</v>
      </c>
      <c r="B13752" s="7" t="s">
        <v>27942</v>
      </c>
    </row>
    <row r="13753" spans="1:2" x14ac:dyDescent="0.25">
      <c r="A13753" s="7" t="s">
        <v>27943</v>
      </c>
      <c r="B13753" s="7" t="s">
        <v>27944</v>
      </c>
    </row>
    <row r="13754" spans="1:2" x14ac:dyDescent="0.25">
      <c r="A13754" s="7" t="s">
        <v>27945</v>
      </c>
      <c r="B13754" s="7" t="s">
        <v>27946</v>
      </c>
    </row>
    <row r="13755" spans="1:2" x14ac:dyDescent="0.25">
      <c r="A13755" s="7" t="s">
        <v>27947</v>
      </c>
      <c r="B13755" s="7" t="s">
        <v>27948</v>
      </c>
    </row>
    <row r="13756" spans="1:2" x14ac:dyDescent="0.25">
      <c r="A13756" s="7" t="s">
        <v>27949</v>
      </c>
      <c r="B13756" s="7" t="s">
        <v>27950</v>
      </c>
    </row>
    <row r="13757" spans="1:2" x14ac:dyDescent="0.25">
      <c r="A13757" s="7" t="s">
        <v>27951</v>
      </c>
      <c r="B13757" s="7" t="s">
        <v>27952</v>
      </c>
    </row>
    <row r="13758" spans="1:2" x14ac:dyDescent="0.25">
      <c r="A13758" s="7" t="s">
        <v>27953</v>
      </c>
      <c r="B13758" s="7" t="s">
        <v>27954</v>
      </c>
    </row>
    <row r="13759" spans="1:2" x14ac:dyDescent="0.25">
      <c r="A13759" s="7" t="s">
        <v>27955</v>
      </c>
      <c r="B13759" s="7" t="s">
        <v>27956</v>
      </c>
    </row>
    <row r="13760" spans="1:2" x14ac:dyDescent="0.25">
      <c r="A13760" s="7" t="s">
        <v>27957</v>
      </c>
      <c r="B13760" s="7" t="s">
        <v>27958</v>
      </c>
    </row>
    <row r="13761" spans="1:2" x14ac:dyDescent="0.25">
      <c r="A13761" s="7" t="s">
        <v>27959</v>
      </c>
      <c r="B13761" s="7" t="s">
        <v>27960</v>
      </c>
    </row>
    <row r="13762" spans="1:2" x14ac:dyDescent="0.25">
      <c r="A13762" s="7" t="s">
        <v>27961</v>
      </c>
      <c r="B13762" s="7" t="s">
        <v>27962</v>
      </c>
    </row>
    <row r="13763" spans="1:2" x14ac:dyDescent="0.25">
      <c r="A13763" s="7" t="s">
        <v>27963</v>
      </c>
      <c r="B13763" s="7" t="s">
        <v>27964</v>
      </c>
    </row>
    <row r="13764" spans="1:2" x14ac:dyDescent="0.25">
      <c r="A13764" s="7" t="s">
        <v>27965</v>
      </c>
      <c r="B13764" s="7" t="s">
        <v>27966</v>
      </c>
    </row>
    <row r="13765" spans="1:2" x14ac:dyDescent="0.25">
      <c r="A13765" s="7" t="s">
        <v>27967</v>
      </c>
      <c r="B13765" s="7" t="s">
        <v>27968</v>
      </c>
    </row>
    <row r="13766" spans="1:2" x14ac:dyDescent="0.25">
      <c r="A13766" s="7" t="s">
        <v>27969</v>
      </c>
      <c r="B13766" s="7" t="s">
        <v>27970</v>
      </c>
    </row>
    <row r="13767" spans="1:2" x14ac:dyDescent="0.25">
      <c r="A13767" s="7" t="s">
        <v>27971</v>
      </c>
      <c r="B13767" s="7" t="s">
        <v>27972</v>
      </c>
    </row>
    <row r="13768" spans="1:2" x14ac:dyDescent="0.25">
      <c r="A13768" s="7" t="s">
        <v>27973</v>
      </c>
      <c r="B13768" s="7" t="s">
        <v>27974</v>
      </c>
    </row>
    <row r="13769" spans="1:2" x14ac:dyDescent="0.25">
      <c r="A13769" s="7" t="s">
        <v>27975</v>
      </c>
      <c r="B13769" s="7" t="s">
        <v>27976</v>
      </c>
    </row>
    <row r="13770" spans="1:2" x14ac:dyDescent="0.25">
      <c r="A13770" s="7" t="s">
        <v>27977</v>
      </c>
      <c r="B13770" s="7" t="s">
        <v>27978</v>
      </c>
    </row>
    <row r="13771" spans="1:2" x14ac:dyDescent="0.25">
      <c r="A13771" s="7" t="s">
        <v>27979</v>
      </c>
      <c r="B13771" s="7" t="s">
        <v>27980</v>
      </c>
    </row>
    <row r="13772" spans="1:2" x14ac:dyDescent="0.25">
      <c r="A13772" s="7" t="s">
        <v>27981</v>
      </c>
      <c r="B13772" s="7" t="s">
        <v>27982</v>
      </c>
    </row>
    <row r="13773" spans="1:2" x14ac:dyDescent="0.25">
      <c r="A13773" s="7" t="s">
        <v>27983</v>
      </c>
      <c r="B13773" s="7" t="s">
        <v>27984</v>
      </c>
    </row>
    <row r="13774" spans="1:2" x14ac:dyDescent="0.25">
      <c r="A13774" s="7" t="s">
        <v>27985</v>
      </c>
      <c r="B13774" s="7" t="s">
        <v>27986</v>
      </c>
    </row>
    <row r="13775" spans="1:2" x14ac:dyDescent="0.25">
      <c r="A13775" s="7" t="s">
        <v>27987</v>
      </c>
      <c r="B13775" s="7" t="s">
        <v>27988</v>
      </c>
    </row>
    <row r="13776" spans="1:2" x14ac:dyDescent="0.25">
      <c r="A13776" s="7" t="s">
        <v>27989</v>
      </c>
      <c r="B13776" s="7" t="s">
        <v>27990</v>
      </c>
    </row>
    <row r="13777" spans="1:2" x14ac:dyDescent="0.25">
      <c r="A13777" s="7" t="s">
        <v>27991</v>
      </c>
      <c r="B13777" s="7" t="s">
        <v>27992</v>
      </c>
    </row>
    <row r="13778" spans="1:2" x14ac:dyDescent="0.25">
      <c r="A13778" s="7" t="s">
        <v>27993</v>
      </c>
      <c r="B13778" s="7" t="s">
        <v>27994</v>
      </c>
    </row>
    <row r="13779" spans="1:2" x14ac:dyDescent="0.25">
      <c r="A13779" s="7" t="s">
        <v>27995</v>
      </c>
      <c r="B13779" s="7" t="s">
        <v>27996</v>
      </c>
    </row>
    <row r="13780" spans="1:2" x14ac:dyDescent="0.25">
      <c r="A13780" s="7" t="s">
        <v>27997</v>
      </c>
      <c r="B13780" s="7" t="s">
        <v>27998</v>
      </c>
    </row>
    <row r="13781" spans="1:2" x14ac:dyDescent="0.25">
      <c r="A13781" s="7" t="s">
        <v>27999</v>
      </c>
      <c r="B13781" s="7" t="s">
        <v>28000</v>
      </c>
    </row>
    <row r="13782" spans="1:2" x14ac:dyDescent="0.25">
      <c r="A13782" s="7" t="s">
        <v>28001</v>
      </c>
      <c r="B13782" s="7" t="s">
        <v>28002</v>
      </c>
    </row>
    <row r="13783" spans="1:2" x14ac:dyDescent="0.25">
      <c r="A13783" s="7" t="s">
        <v>28003</v>
      </c>
      <c r="B13783" s="7" t="s">
        <v>28004</v>
      </c>
    </row>
    <row r="13784" spans="1:2" x14ac:dyDescent="0.25">
      <c r="A13784" s="7" t="s">
        <v>28005</v>
      </c>
      <c r="B13784" s="7" t="s">
        <v>28006</v>
      </c>
    </row>
    <row r="13785" spans="1:2" x14ac:dyDescent="0.25">
      <c r="A13785" s="7" t="s">
        <v>28007</v>
      </c>
      <c r="B13785" s="7" t="s">
        <v>28008</v>
      </c>
    </row>
    <row r="13786" spans="1:2" x14ac:dyDescent="0.25">
      <c r="A13786" s="7" t="s">
        <v>28009</v>
      </c>
      <c r="B13786" s="7" t="s">
        <v>28010</v>
      </c>
    </row>
    <row r="13787" spans="1:2" x14ac:dyDescent="0.25">
      <c r="A13787" s="7" t="s">
        <v>28011</v>
      </c>
      <c r="B13787" s="7" t="s">
        <v>28012</v>
      </c>
    </row>
    <row r="13788" spans="1:2" x14ac:dyDescent="0.25">
      <c r="A13788" s="7" t="s">
        <v>28013</v>
      </c>
      <c r="B13788" s="7" t="s">
        <v>28014</v>
      </c>
    </row>
    <row r="13789" spans="1:2" x14ac:dyDescent="0.25">
      <c r="A13789" s="7" t="s">
        <v>28015</v>
      </c>
      <c r="B13789" s="7" t="s">
        <v>28016</v>
      </c>
    </row>
    <row r="13790" spans="1:2" x14ac:dyDescent="0.25">
      <c r="A13790" s="7" t="s">
        <v>28017</v>
      </c>
      <c r="B13790" s="7" t="s">
        <v>28018</v>
      </c>
    </row>
    <row r="13791" spans="1:2" x14ac:dyDescent="0.25">
      <c r="A13791" s="7" t="s">
        <v>28019</v>
      </c>
      <c r="B13791" s="7" t="s">
        <v>28020</v>
      </c>
    </row>
    <row r="13792" spans="1:2" x14ac:dyDescent="0.25">
      <c r="A13792" s="7" t="s">
        <v>28021</v>
      </c>
      <c r="B13792" s="7" t="s">
        <v>28022</v>
      </c>
    </row>
    <row r="13793" spans="1:2" x14ac:dyDescent="0.25">
      <c r="A13793" s="7" t="s">
        <v>28023</v>
      </c>
      <c r="B13793" s="7" t="s">
        <v>28024</v>
      </c>
    </row>
    <row r="13794" spans="1:2" x14ac:dyDescent="0.25">
      <c r="A13794" s="7" t="s">
        <v>28025</v>
      </c>
      <c r="B13794" s="7" t="s">
        <v>28026</v>
      </c>
    </row>
    <row r="13795" spans="1:2" x14ac:dyDescent="0.25">
      <c r="A13795" s="7" t="s">
        <v>28027</v>
      </c>
      <c r="B13795" s="7" t="s">
        <v>28028</v>
      </c>
    </row>
    <row r="13796" spans="1:2" x14ac:dyDescent="0.25">
      <c r="A13796" s="7" t="s">
        <v>28029</v>
      </c>
      <c r="B13796" s="7" t="s">
        <v>28030</v>
      </c>
    </row>
    <row r="13797" spans="1:2" x14ac:dyDescent="0.25">
      <c r="A13797" s="7" t="s">
        <v>28031</v>
      </c>
      <c r="B13797" s="7" t="s">
        <v>28032</v>
      </c>
    </row>
    <row r="13798" spans="1:2" x14ac:dyDescent="0.25">
      <c r="A13798" s="7" t="s">
        <v>28033</v>
      </c>
      <c r="B13798" s="7" t="s">
        <v>28034</v>
      </c>
    </row>
    <row r="13799" spans="1:2" x14ac:dyDescent="0.25">
      <c r="A13799" s="7" t="s">
        <v>28035</v>
      </c>
      <c r="B13799" s="7" t="s">
        <v>28036</v>
      </c>
    </row>
    <row r="13800" spans="1:2" x14ac:dyDescent="0.25">
      <c r="A13800" s="7" t="s">
        <v>28037</v>
      </c>
      <c r="B13800" s="7" t="s">
        <v>28038</v>
      </c>
    </row>
    <row r="13801" spans="1:2" x14ac:dyDescent="0.25">
      <c r="A13801" s="7" t="s">
        <v>28039</v>
      </c>
      <c r="B13801" s="7" t="s">
        <v>28040</v>
      </c>
    </row>
    <row r="13802" spans="1:2" x14ac:dyDescent="0.25">
      <c r="A13802" s="7" t="s">
        <v>28041</v>
      </c>
      <c r="B13802" s="7" t="s">
        <v>28042</v>
      </c>
    </row>
    <row r="13803" spans="1:2" x14ac:dyDescent="0.25">
      <c r="A13803" s="7" t="s">
        <v>28043</v>
      </c>
      <c r="B13803" s="7" t="s">
        <v>28044</v>
      </c>
    </row>
    <row r="13804" spans="1:2" x14ac:dyDescent="0.25">
      <c r="A13804" s="7" t="s">
        <v>28045</v>
      </c>
      <c r="B13804" s="7" t="s">
        <v>28046</v>
      </c>
    </row>
    <row r="13805" spans="1:2" x14ac:dyDescent="0.25">
      <c r="A13805" s="7" t="s">
        <v>28047</v>
      </c>
      <c r="B13805" s="7" t="s">
        <v>28048</v>
      </c>
    </row>
    <row r="13806" spans="1:2" x14ac:dyDescent="0.25">
      <c r="A13806" s="7" t="s">
        <v>28049</v>
      </c>
      <c r="B13806" s="7" t="s">
        <v>28050</v>
      </c>
    </row>
    <row r="13807" spans="1:2" x14ac:dyDescent="0.25">
      <c r="A13807" s="7" t="s">
        <v>28051</v>
      </c>
      <c r="B13807" s="7" t="s">
        <v>28052</v>
      </c>
    </row>
    <row r="13808" spans="1:2" x14ac:dyDescent="0.25">
      <c r="A13808" s="7" t="s">
        <v>28053</v>
      </c>
      <c r="B13808" s="7" t="s">
        <v>28054</v>
      </c>
    </row>
    <row r="13809" spans="1:2" x14ac:dyDescent="0.25">
      <c r="A13809" s="7" t="s">
        <v>28055</v>
      </c>
      <c r="B13809" s="7" t="s">
        <v>28056</v>
      </c>
    </row>
    <row r="13810" spans="1:2" x14ac:dyDescent="0.25">
      <c r="A13810" s="7" t="s">
        <v>28057</v>
      </c>
      <c r="B13810" s="7" t="s">
        <v>28058</v>
      </c>
    </row>
    <row r="13811" spans="1:2" x14ac:dyDescent="0.25">
      <c r="A13811" s="7" t="s">
        <v>28059</v>
      </c>
      <c r="B13811" s="7" t="s">
        <v>28060</v>
      </c>
    </row>
    <row r="13812" spans="1:2" x14ac:dyDescent="0.25">
      <c r="A13812" s="7" t="s">
        <v>28061</v>
      </c>
      <c r="B13812" s="7" t="s">
        <v>28062</v>
      </c>
    </row>
    <row r="13813" spans="1:2" x14ac:dyDescent="0.25">
      <c r="A13813" s="7" t="s">
        <v>28063</v>
      </c>
      <c r="B13813" s="7" t="s">
        <v>28064</v>
      </c>
    </row>
    <row r="13814" spans="1:2" x14ac:dyDescent="0.25">
      <c r="A13814" s="7" t="s">
        <v>28065</v>
      </c>
      <c r="B13814" s="7" t="s">
        <v>28066</v>
      </c>
    </row>
    <row r="13815" spans="1:2" x14ac:dyDescent="0.25">
      <c r="A13815" s="7" t="s">
        <v>28067</v>
      </c>
      <c r="B13815" s="7" t="s">
        <v>28068</v>
      </c>
    </row>
    <row r="13816" spans="1:2" x14ac:dyDescent="0.25">
      <c r="A13816" s="7" t="s">
        <v>28069</v>
      </c>
      <c r="B13816" s="7" t="s">
        <v>28070</v>
      </c>
    </row>
    <row r="13817" spans="1:2" x14ac:dyDescent="0.25">
      <c r="A13817" s="7" t="s">
        <v>28071</v>
      </c>
      <c r="B13817" s="7" t="s">
        <v>28072</v>
      </c>
    </row>
    <row r="13818" spans="1:2" x14ac:dyDescent="0.25">
      <c r="A13818" s="7" t="s">
        <v>28073</v>
      </c>
      <c r="B13818" s="7" t="s">
        <v>28074</v>
      </c>
    </row>
    <row r="13819" spans="1:2" x14ac:dyDescent="0.25">
      <c r="A13819" s="7" t="s">
        <v>28075</v>
      </c>
      <c r="B13819" s="7" t="s">
        <v>28076</v>
      </c>
    </row>
    <row r="13820" spans="1:2" x14ac:dyDescent="0.25">
      <c r="A13820" s="7" t="s">
        <v>28077</v>
      </c>
      <c r="B13820" s="7" t="s">
        <v>28078</v>
      </c>
    </row>
    <row r="13821" spans="1:2" x14ac:dyDescent="0.25">
      <c r="A13821" s="7" t="s">
        <v>28079</v>
      </c>
      <c r="B13821" s="7" t="s">
        <v>28080</v>
      </c>
    </row>
    <row r="13822" spans="1:2" x14ac:dyDescent="0.25">
      <c r="A13822" s="7" t="s">
        <v>28081</v>
      </c>
      <c r="B13822" s="7" t="s">
        <v>28082</v>
      </c>
    </row>
    <row r="13823" spans="1:2" x14ac:dyDescent="0.25">
      <c r="A13823" s="7" t="s">
        <v>28083</v>
      </c>
      <c r="B13823" s="7" t="s">
        <v>28084</v>
      </c>
    </row>
    <row r="13824" spans="1:2" x14ac:dyDescent="0.25">
      <c r="A13824" s="7" t="s">
        <v>28085</v>
      </c>
      <c r="B13824" s="7" t="s">
        <v>28086</v>
      </c>
    </row>
    <row r="13825" spans="1:2" x14ac:dyDescent="0.25">
      <c r="A13825" s="7" t="s">
        <v>28087</v>
      </c>
      <c r="B13825" s="7" t="s">
        <v>28088</v>
      </c>
    </row>
    <row r="13826" spans="1:2" x14ac:dyDescent="0.25">
      <c r="A13826" s="7" t="s">
        <v>28089</v>
      </c>
      <c r="B13826" s="7" t="s">
        <v>28090</v>
      </c>
    </row>
    <row r="13827" spans="1:2" x14ac:dyDescent="0.25">
      <c r="A13827" s="7" t="s">
        <v>28091</v>
      </c>
      <c r="B13827" s="7" t="s">
        <v>28092</v>
      </c>
    </row>
    <row r="13828" spans="1:2" x14ac:dyDescent="0.25">
      <c r="A13828" s="7" t="s">
        <v>28093</v>
      </c>
      <c r="B13828" s="7" t="s">
        <v>28094</v>
      </c>
    </row>
    <row r="13829" spans="1:2" x14ac:dyDescent="0.25">
      <c r="A13829" s="7" t="s">
        <v>28095</v>
      </c>
      <c r="B13829" s="7" t="s">
        <v>28096</v>
      </c>
    </row>
    <row r="13830" spans="1:2" x14ac:dyDescent="0.25">
      <c r="A13830" s="7" t="s">
        <v>28097</v>
      </c>
      <c r="B13830" s="7" t="s">
        <v>28098</v>
      </c>
    </row>
    <row r="13831" spans="1:2" x14ac:dyDescent="0.25">
      <c r="A13831" s="7" t="s">
        <v>28099</v>
      </c>
      <c r="B13831" s="7" t="s">
        <v>28100</v>
      </c>
    </row>
    <row r="13832" spans="1:2" x14ac:dyDescent="0.25">
      <c r="A13832" s="7" t="s">
        <v>28101</v>
      </c>
      <c r="B13832" s="7" t="s">
        <v>28102</v>
      </c>
    </row>
    <row r="13833" spans="1:2" x14ac:dyDescent="0.25">
      <c r="A13833" s="7" t="s">
        <v>28103</v>
      </c>
      <c r="B13833" s="7" t="s">
        <v>28104</v>
      </c>
    </row>
    <row r="13834" spans="1:2" x14ac:dyDescent="0.25">
      <c r="A13834" s="7" t="s">
        <v>28105</v>
      </c>
      <c r="B13834" s="7" t="s">
        <v>28106</v>
      </c>
    </row>
    <row r="13835" spans="1:2" x14ac:dyDescent="0.25">
      <c r="A13835" s="7" t="s">
        <v>28107</v>
      </c>
      <c r="B13835" s="7" t="s">
        <v>28108</v>
      </c>
    </row>
    <row r="13836" spans="1:2" x14ac:dyDescent="0.25">
      <c r="A13836" s="7" t="s">
        <v>28109</v>
      </c>
      <c r="B13836" s="7" t="s">
        <v>28110</v>
      </c>
    </row>
    <row r="13837" spans="1:2" x14ac:dyDescent="0.25">
      <c r="A13837" s="7" t="s">
        <v>28111</v>
      </c>
      <c r="B13837" s="7" t="s">
        <v>28112</v>
      </c>
    </row>
    <row r="13838" spans="1:2" x14ac:dyDescent="0.25">
      <c r="A13838" s="7" t="s">
        <v>28113</v>
      </c>
      <c r="B13838" s="7" t="s">
        <v>28114</v>
      </c>
    </row>
    <row r="13839" spans="1:2" x14ac:dyDescent="0.25">
      <c r="A13839" s="7" t="s">
        <v>28115</v>
      </c>
      <c r="B13839" s="7" t="s">
        <v>28116</v>
      </c>
    </row>
    <row r="13840" spans="1:2" x14ac:dyDescent="0.25">
      <c r="A13840" s="7" t="s">
        <v>28117</v>
      </c>
      <c r="B13840" s="7" t="s">
        <v>28118</v>
      </c>
    </row>
    <row r="13841" spans="1:2" x14ac:dyDescent="0.25">
      <c r="A13841" s="7" t="s">
        <v>28119</v>
      </c>
      <c r="B13841" s="7" t="s">
        <v>28120</v>
      </c>
    </row>
    <row r="13842" spans="1:2" x14ac:dyDescent="0.25">
      <c r="A13842" s="7" t="s">
        <v>28121</v>
      </c>
      <c r="B13842" s="7" t="s">
        <v>28122</v>
      </c>
    </row>
    <row r="13843" spans="1:2" x14ac:dyDescent="0.25">
      <c r="A13843" s="7" t="s">
        <v>28123</v>
      </c>
      <c r="B13843" s="7" t="s">
        <v>28124</v>
      </c>
    </row>
    <row r="13844" spans="1:2" x14ac:dyDescent="0.25">
      <c r="A13844" s="7" t="s">
        <v>28125</v>
      </c>
      <c r="B13844" s="7" t="s">
        <v>28126</v>
      </c>
    </row>
    <row r="13845" spans="1:2" x14ac:dyDescent="0.25">
      <c r="A13845" s="7" t="s">
        <v>28127</v>
      </c>
      <c r="B13845" s="7" t="s">
        <v>28128</v>
      </c>
    </row>
    <row r="13846" spans="1:2" x14ac:dyDescent="0.25">
      <c r="A13846" s="7" t="s">
        <v>28129</v>
      </c>
      <c r="B13846" s="7" t="s">
        <v>28130</v>
      </c>
    </row>
    <row r="13847" spans="1:2" x14ac:dyDescent="0.25">
      <c r="A13847" s="7" t="s">
        <v>28131</v>
      </c>
      <c r="B13847" s="7" t="s">
        <v>28132</v>
      </c>
    </row>
    <row r="13848" spans="1:2" x14ac:dyDescent="0.25">
      <c r="A13848" s="7" t="s">
        <v>28133</v>
      </c>
      <c r="B13848" s="7" t="s">
        <v>28134</v>
      </c>
    </row>
    <row r="13849" spans="1:2" x14ac:dyDescent="0.25">
      <c r="A13849" s="7" t="s">
        <v>28135</v>
      </c>
      <c r="B13849" s="7" t="s">
        <v>28136</v>
      </c>
    </row>
    <row r="13850" spans="1:2" x14ac:dyDescent="0.25">
      <c r="A13850" s="7" t="s">
        <v>28137</v>
      </c>
      <c r="B13850" s="7" t="s">
        <v>28138</v>
      </c>
    </row>
    <row r="13851" spans="1:2" x14ac:dyDescent="0.25">
      <c r="A13851" s="7" t="s">
        <v>28139</v>
      </c>
      <c r="B13851" s="7" t="s">
        <v>28140</v>
      </c>
    </row>
    <row r="13852" spans="1:2" x14ac:dyDescent="0.25">
      <c r="A13852" s="7" t="s">
        <v>28141</v>
      </c>
      <c r="B13852" s="7" t="s">
        <v>28142</v>
      </c>
    </row>
    <row r="13853" spans="1:2" x14ac:dyDescent="0.25">
      <c r="A13853" s="7" t="s">
        <v>28143</v>
      </c>
      <c r="B13853" s="7" t="s">
        <v>28144</v>
      </c>
    </row>
    <row r="13854" spans="1:2" x14ac:dyDescent="0.25">
      <c r="A13854" s="7" t="s">
        <v>28145</v>
      </c>
      <c r="B13854" s="7" t="s">
        <v>28146</v>
      </c>
    </row>
    <row r="13855" spans="1:2" x14ac:dyDescent="0.25">
      <c r="A13855" s="7" t="s">
        <v>28147</v>
      </c>
      <c r="B13855" s="7" t="s">
        <v>28148</v>
      </c>
    </row>
    <row r="13856" spans="1:2" x14ac:dyDescent="0.25">
      <c r="A13856" s="7" t="s">
        <v>28149</v>
      </c>
      <c r="B13856" s="7" t="s">
        <v>28150</v>
      </c>
    </row>
    <row r="13857" spans="1:2" x14ac:dyDescent="0.25">
      <c r="A13857" s="7" t="s">
        <v>28151</v>
      </c>
      <c r="B13857" s="7" t="s">
        <v>28152</v>
      </c>
    </row>
    <row r="13858" spans="1:2" x14ac:dyDescent="0.25">
      <c r="A13858" s="7" t="s">
        <v>28153</v>
      </c>
      <c r="B13858" s="7" t="s">
        <v>28154</v>
      </c>
    </row>
    <row r="13859" spans="1:2" x14ac:dyDescent="0.25">
      <c r="A13859" s="7" t="s">
        <v>28155</v>
      </c>
      <c r="B13859" s="7" t="s">
        <v>28156</v>
      </c>
    </row>
    <row r="13860" spans="1:2" x14ac:dyDescent="0.25">
      <c r="A13860" s="7" t="s">
        <v>28157</v>
      </c>
      <c r="B13860" s="7" t="s">
        <v>28158</v>
      </c>
    </row>
    <row r="13861" spans="1:2" x14ac:dyDescent="0.25">
      <c r="A13861" s="7" t="s">
        <v>28159</v>
      </c>
      <c r="B13861" s="7" t="s">
        <v>28160</v>
      </c>
    </row>
    <row r="13862" spans="1:2" x14ac:dyDescent="0.25">
      <c r="A13862" s="7" t="s">
        <v>28161</v>
      </c>
      <c r="B13862" s="7" t="s">
        <v>28162</v>
      </c>
    </row>
    <row r="13863" spans="1:2" x14ac:dyDescent="0.25">
      <c r="A13863" s="7" t="s">
        <v>28163</v>
      </c>
      <c r="B13863" s="7" t="s">
        <v>28164</v>
      </c>
    </row>
    <row r="13864" spans="1:2" x14ac:dyDescent="0.25">
      <c r="A13864" s="7" t="s">
        <v>28165</v>
      </c>
      <c r="B13864" s="7" t="s">
        <v>28166</v>
      </c>
    </row>
    <row r="13865" spans="1:2" x14ac:dyDescent="0.25">
      <c r="A13865" s="7" t="s">
        <v>28167</v>
      </c>
      <c r="B13865" s="7" t="s">
        <v>28168</v>
      </c>
    </row>
    <row r="13866" spans="1:2" x14ac:dyDescent="0.25">
      <c r="A13866" s="7" t="s">
        <v>28169</v>
      </c>
      <c r="B13866" s="7" t="s">
        <v>28170</v>
      </c>
    </row>
    <row r="13867" spans="1:2" x14ac:dyDescent="0.25">
      <c r="A13867" s="7" t="s">
        <v>28171</v>
      </c>
      <c r="B13867" s="7" t="s">
        <v>28172</v>
      </c>
    </row>
    <row r="13868" spans="1:2" x14ac:dyDescent="0.25">
      <c r="A13868" s="7" t="s">
        <v>28173</v>
      </c>
      <c r="B13868" s="7" t="s">
        <v>28174</v>
      </c>
    </row>
    <row r="13869" spans="1:2" x14ac:dyDescent="0.25">
      <c r="A13869" s="7" t="s">
        <v>28175</v>
      </c>
      <c r="B13869" s="7" t="s">
        <v>28176</v>
      </c>
    </row>
    <row r="13870" spans="1:2" x14ac:dyDescent="0.25">
      <c r="A13870" s="7" t="s">
        <v>28177</v>
      </c>
      <c r="B13870" s="7" t="s">
        <v>28178</v>
      </c>
    </row>
    <row r="13871" spans="1:2" x14ac:dyDescent="0.25">
      <c r="A13871" s="7" t="s">
        <v>28179</v>
      </c>
      <c r="B13871" s="7" t="s">
        <v>28180</v>
      </c>
    </row>
    <row r="13872" spans="1:2" x14ac:dyDescent="0.25">
      <c r="A13872" s="7" t="s">
        <v>28181</v>
      </c>
      <c r="B13872" s="7" t="s">
        <v>28182</v>
      </c>
    </row>
    <row r="13873" spans="1:2" x14ac:dyDescent="0.25">
      <c r="A13873" s="7" t="s">
        <v>28183</v>
      </c>
      <c r="B13873" s="7" t="s">
        <v>28184</v>
      </c>
    </row>
    <row r="13874" spans="1:2" x14ac:dyDescent="0.25">
      <c r="A13874" s="7" t="s">
        <v>28185</v>
      </c>
      <c r="B13874" s="7" t="s">
        <v>28186</v>
      </c>
    </row>
    <row r="13875" spans="1:2" x14ac:dyDescent="0.25">
      <c r="A13875" s="7" t="s">
        <v>28187</v>
      </c>
      <c r="B13875" s="7" t="s">
        <v>28188</v>
      </c>
    </row>
    <row r="13876" spans="1:2" x14ac:dyDescent="0.25">
      <c r="A13876" s="7" t="s">
        <v>28189</v>
      </c>
      <c r="B13876" s="7" t="s">
        <v>28190</v>
      </c>
    </row>
    <row r="13877" spans="1:2" x14ac:dyDescent="0.25">
      <c r="A13877" s="7" t="s">
        <v>28191</v>
      </c>
      <c r="B13877" s="7" t="s">
        <v>28192</v>
      </c>
    </row>
    <row r="13878" spans="1:2" x14ac:dyDescent="0.25">
      <c r="A13878" s="7" t="s">
        <v>28193</v>
      </c>
      <c r="B13878" s="7" t="s">
        <v>28194</v>
      </c>
    </row>
    <row r="13879" spans="1:2" x14ac:dyDescent="0.25">
      <c r="A13879" s="7" t="s">
        <v>28195</v>
      </c>
      <c r="B13879" s="7" t="s">
        <v>28196</v>
      </c>
    </row>
    <row r="13880" spans="1:2" x14ac:dyDescent="0.25">
      <c r="A13880" s="7" t="s">
        <v>28197</v>
      </c>
      <c r="B13880" s="7" t="s">
        <v>28198</v>
      </c>
    </row>
    <row r="13881" spans="1:2" x14ac:dyDescent="0.25">
      <c r="A13881" s="7" t="s">
        <v>28199</v>
      </c>
      <c r="B13881" s="7" t="s">
        <v>28200</v>
      </c>
    </row>
    <row r="13882" spans="1:2" x14ac:dyDescent="0.25">
      <c r="A13882" s="7" t="s">
        <v>28201</v>
      </c>
      <c r="B13882" s="7" t="s">
        <v>28202</v>
      </c>
    </row>
    <row r="13883" spans="1:2" x14ac:dyDescent="0.25">
      <c r="A13883" s="7" t="s">
        <v>28203</v>
      </c>
      <c r="B13883" s="7" t="s">
        <v>28204</v>
      </c>
    </row>
    <row r="13884" spans="1:2" x14ac:dyDescent="0.25">
      <c r="A13884" s="7" t="s">
        <v>28205</v>
      </c>
      <c r="B13884" s="7" t="s">
        <v>28206</v>
      </c>
    </row>
    <row r="13885" spans="1:2" x14ac:dyDescent="0.25">
      <c r="A13885" s="7" t="s">
        <v>28207</v>
      </c>
      <c r="B13885" s="7" t="s">
        <v>28208</v>
      </c>
    </row>
    <row r="13886" spans="1:2" x14ac:dyDescent="0.25">
      <c r="A13886" s="7" t="s">
        <v>28209</v>
      </c>
      <c r="B13886" s="7" t="s">
        <v>28210</v>
      </c>
    </row>
    <row r="13887" spans="1:2" x14ac:dyDescent="0.25">
      <c r="A13887" s="7" t="s">
        <v>28211</v>
      </c>
      <c r="B13887" s="7" t="s">
        <v>28212</v>
      </c>
    </row>
    <row r="13888" spans="1:2" x14ac:dyDescent="0.25">
      <c r="A13888" s="7" t="s">
        <v>28213</v>
      </c>
      <c r="B13888" s="7" t="s">
        <v>28214</v>
      </c>
    </row>
    <row r="13889" spans="1:2" x14ac:dyDescent="0.25">
      <c r="A13889" s="7" t="s">
        <v>28215</v>
      </c>
      <c r="B13889" s="7" t="s">
        <v>28216</v>
      </c>
    </row>
    <row r="13890" spans="1:2" x14ac:dyDescent="0.25">
      <c r="A13890" s="7" t="s">
        <v>28217</v>
      </c>
      <c r="B13890" s="7" t="s">
        <v>28218</v>
      </c>
    </row>
    <row r="13891" spans="1:2" x14ac:dyDescent="0.25">
      <c r="A13891" s="7" t="s">
        <v>28219</v>
      </c>
      <c r="B13891" s="7" t="s">
        <v>28220</v>
      </c>
    </row>
    <row r="13892" spans="1:2" x14ac:dyDescent="0.25">
      <c r="A13892" s="7" t="s">
        <v>28221</v>
      </c>
      <c r="B13892" s="7" t="s">
        <v>28222</v>
      </c>
    </row>
    <row r="13893" spans="1:2" x14ac:dyDescent="0.25">
      <c r="A13893" s="7" t="s">
        <v>28223</v>
      </c>
      <c r="B13893" s="7" t="s">
        <v>28224</v>
      </c>
    </row>
    <row r="13894" spans="1:2" x14ac:dyDescent="0.25">
      <c r="A13894" s="7" t="s">
        <v>28225</v>
      </c>
      <c r="B13894" s="7" t="s">
        <v>28226</v>
      </c>
    </row>
    <row r="13895" spans="1:2" x14ac:dyDescent="0.25">
      <c r="A13895" s="7" t="s">
        <v>28227</v>
      </c>
      <c r="B13895" s="7" t="s">
        <v>28228</v>
      </c>
    </row>
    <row r="13896" spans="1:2" x14ac:dyDescent="0.25">
      <c r="A13896" s="7" t="s">
        <v>28229</v>
      </c>
      <c r="B13896" s="7" t="s">
        <v>28230</v>
      </c>
    </row>
    <row r="13897" spans="1:2" x14ac:dyDescent="0.25">
      <c r="A13897" s="7" t="s">
        <v>28231</v>
      </c>
      <c r="B13897" s="7" t="s">
        <v>28232</v>
      </c>
    </row>
    <row r="13898" spans="1:2" x14ac:dyDescent="0.25">
      <c r="A13898" s="7" t="s">
        <v>28233</v>
      </c>
      <c r="B13898" s="7" t="s">
        <v>28234</v>
      </c>
    </row>
    <row r="13899" spans="1:2" x14ac:dyDescent="0.25">
      <c r="A13899" s="7" t="s">
        <v>28235</v>
      </c>
      <c r="B13899" s="7" t="s">
        <v>28236</v>
      </c>
    </row>
    <row r="13900" spans="1:2" x14ac:dyDescent="0.25">
      <c r="A13900" s="7" t="s">
        <v>28237</v>
      </c>
      <c r="B13900" s="7" t="s">
        <v>28238</v>
      </c>
    </row>
    <row r="13901" spans="1:2" x14ac:dyDescent="0.25">
      <c r="A13901" s="7" t="s">
        <v>28239</v>
      </c>
      <c r="B13901" s="7" t="s">
        <v>28240</v>
      </c>
    </row>
    <row r="13902" spans="1:2" x14ac:dyDescent="0.25">
      <c r="A13902" s="7" t="s">
        <v>28241</v>
      </c>
      <c r="B13902" s="7" t="s">
        <v>28242</v>
      </c>
    </row>
    <row r="13903" spans="1:2" x14ac:dyDescent="0.25">
      <c r="A13903" s="7" t="s">
        <v>28243</v>
      </c>
      <c r="B13903" s="7" t="s">
        <v>28244</v>
      </c>
    </row>
    <row r="13904" spans="1:2" x14ac:dyDescent="0.25">
      <c r="A13904" s="7" t="s">
        <v>28245</v>
      </c>
      <c r="B13904" s="7" t="s">
        <v>28246</v>
      </c>
    </row>
    <row r="13905" spans="1:2" x14ac:dyDescent="0.25">
      <c r="A13905" s="7" t="s">
        <v>28247</v>
      </c>
      <c r="B13905" s="7" t="s">
        <v>28248</v>
      </c>
    </row>
    <row r="13906" spans="1:2" x14ac:dyDescent="0.25">
      <c r="A13906" s="7" t="s">
        <v>28249</v>
      </c>
      <c r="B13906" s="7" t="s">
        <v>28250</v>
      </c>
    </row>
    <row r="13907" spans="1:2" x14ac:dyDescent="0.25">
      <c r="A13907" s="7" t="s">
        <v>28251</v>
      </c>
      <c r="B13907" s="7" t="s">
        <v>28252</v>
      </c>
    </row>
    <row r="13908" spans="1:2" x14ac:dyDescent="0.25">
      <c r="A13908" s="7" t="s">
        <v>28253</v>
      </c>
      <c r="B13908" s="7" t="s">
        <v>28254</v>
      </c>
    </row>
    <row r="13909" spans="1:2" x14ac:dyDescent="0.25">
      <c r="A13909" s="7" t="s">
        <v>28255</v>
      </c>
      <c r="B13909" s="7" t="s">
        <v>28256</v>
      </c>
    </row>
    <row r="13910" spans="1:2" x14ac:dyDescent="0.25">
      <c r="A13910" s="7" t="s">
        <v>28257</v>
      </c>
      <c r="B13910" s="7" t="s">
        <v>28258</v>
      </c>
    </row>
    <row r="13911" spans="1:2" x14ac:dyDescent="0.25">
      <c r="A13911" s="7" t="s">
        <v>28259</v>
      </c>
      <c r="B13911" s="7" t="s">
        <v>28260</v>
      </c>
    </row>
    <row r="13912" spans="1:2" x14ac:dyDescent="0.25">
      <c r="A13912" s="7" t="s">
        <v>28261</v>
      </c>
      <c r="B13912" s="7" t="s">
        <v>28262</v>
      </c>
    </row>
    <row r="13913" spans="1:2" x14ac:dyDescent="0.25">
      <c r="A13913" s="7" t="s">
        <v>28263</v>
      </c>
      <c r="B13913" s="7" t="s">
        <v>28264</v>
      </c>
    </row>
    <row r="13914" spans="1:2" x14ac:dyDescent="0.25">
      <c r="A13914" s="7" t="s">
        <v>28265</v>
      </c>
      <c r="B13914" s="7" t="s">
        <v>28266</v>
      </c>
    </row>
    <row r="13915" spans="1:2" x14ac:dyDescent="0.25">
      <c r="A13915" s="7" t="s">
        <v>28267</v>
      </c>
      <c r="B13915" s="7" t="s">
        <v>28268</v>
      </c>
    </row>
    <row r="13916" spans="1:2" x14ac:dyDescent="0.25">
      <c r="A13916" s="7" t="s">
        <v>28269</v>
      </c>
      <c r="B13916" s="7" t="s">
        <v>28270</v>
      </c>
    </row>
    <row r="13917" spans="1:2" x14ac:dyDescent="0.25">
      <c r="A13917" s="7" t="s">
        <v>28271</v>
      </c>
      <c r="B13917" s="7" t="s">
        <v>28272</v>
      </c>
    </row>
    <row r="13918" spans="1:2" x14ac:dyDescent="0.25">
      <c r="A13918" s="7" t="s">
        <v>28273</v>
      </c>
      <c r="B13918" s="7" t="s">
        <v>28274</v>
      </c>
    </row>
    <row r="13919" spans="1:2" x14ac:dyDescent="0.25">
      <c r="A13919" s="7" t="s">
        <v>28275</v>
      </c>
      <c r="B13919" s="7" t="s">
        <v>28276</v>
      </c>
    </row>
    <row r="13920" spans="1:2" x14ac:dyDescent="0.25">
      <c r="A13920" s="7" t="s">
        <v>28277</v>
      </c>
      <c r="B13920" s="7" t="s">
        <v>28278</v>
      </c>
    </row>
    <row r="13921" spans="1:2" x14ac:dyDescent="0.25">
      <c r="A13921" s="7" t="s">
        <v>28279</v>
      </c>
      <c r="B13921" s="7" t="s">
        <v>28280</v>
      </c>
    </row>
    <row r="13922" spans="1:2" x14ac:dyDescent="0.25">
      <c r="A13922" s="7" t="s">
        <v>28281</v>
      </c>
      <c r="B13922" s="7" t="s">
        <v>28282</v>
      </c>
    </row>
    <row r="13923" spans="1:2" x14ac:dyDescent="0.25">
      <c r="A13923" s="7" t="s">
        <v>28283</v>
      </c>
      <c r="B13923" s="7" t="s">
        <v>28284</v>
      </c>
    </row>
    <row r="13924" spans="1:2" x14ac:dyDescent="0.25">
      <c r="A13924" s="7" t="s">
        <v>28285</v>
      </c>
      <c r="B13924" s="7" t="s">
        <v>28286</v>
      </c>
    </row>
    <row r="13925" spans="1:2" x14ac:dyDescent="0.25">
      <c r="A13925" s="7" t="s">
        <v>28287</v>
      </c>
      <c r="B13925" s="7" t="s">
        <v>28288</v>
      </c>
    </row>
    <row r="13926" spans="1:2" x14ac:dyDescent="0.25">
      <c r="A13926" s="7" t="s">
        <v>28289</v>
      </c>
      <c r="B13926" s="7" t="s">
        <v>28290</v>
      </c>
    </row>
    <row r="13927" spans="1:2" x14ac:dyDescent="0.25">
      <c r="A13927" s="7" t="s">
        <v>28291</v>
      </c>
      <c r="B13927" s="7" t="s">
        <v>28292</v>
      </c>
    </row>
    <row r="13928" spans="1:2" x14ac:dyDescent="0.25">
      <c r="A13928" s="7" t="s">
        <v>28293</v>
      </c>
      <c r="B13928" s="7" t="s">
        <v>28294</v>
      </c>
    </row>
    <row r="13929" spans="1:2" x14ac:dyDescent="0.25">
      <c r="A13929" s="7" t="s">
        <v>28295</v>
      </c>
      <c r="B13929" s="7" t="s">
        <v>28296</v>
      </c>
    </row>
    <row r="13930" spans="1:2" x14ac:dyDescent="0.25">
      <c r="A13930" s="7" t="s">
        <v>28297</v>
      </c>
      <c r="B13930" s="7" t="s">
        <v>28298</v>
      </c>
    </row>
    <row r="13931" spans="1:2" x14ac:dyDescent="0.25">
      <c r="A13931" s="7" t="s">
        <v>28299</v>
      </c>
      <c r="B13931" s="7" t="s">
        <v>28300</v>
      </c>
    </row>
    <row r="13932" spans="1:2" x14ac:dyDescent="0.25">
      <c r="A13932" s="7" t="s">
        <v>28301</v>
      </c>
      <c r="B13932" s="7" t="s">
        <v>28302</v>
      </c>
    </row>
    <row r="13933" spans="1:2" x14ac:dyDescent="0.25">
      <c r="A13933" s="7" t="s">
        <v>28303</v>
      </c>
      <c r="B13933" s="7" t="s">
        <v>28304</v>
      </c>
    </row>
    <row r="13934" spans="1:2" x14ac:dyDescent="0.25">
      <c r="A13934" s="7" t="s">
        <v>28305</v>
      </c>
      <c r="B13934" s="7" t="s">
        <v>28306</v>
      </c>
    </row>
    <row r="13935" spans="1:2" x14ac:dyDescent="0.25">
      <c r="A13935" s="7" t="s">
        <v>28307</v>
      </c>
      <c r="B13935" s="7" t="s">
        <v>28308</v>
      </c>
    </row>
    <row r="13936" spans="1:2" x14ac:dyDescent="0.25">
      <c r="A13936" s="7" t="s">
        <v>28309</v>
      </c>
      <c r="B13936" s="7" t="s">
        <v>28310</v>
      </c>
    </row>
    <row r="13937" spans="1:2" x14ac:dyDescent="0.25">
      <c r="A13937" s="7" t="s">
        <v>28311</v>
      </c>
      <c r="B13937" s="7" t="s">
        <v>28312</v>
      </c>
    </row>
    <row r="13938" spans="1:2" x14ac:dyDescent="0.25">
      <c r="A13938" s="7" t="s">
        <v>28313</v>
      </c>
      <c r="B13938" s="7" t="s">
        <v>28314</v>
      </c>
    </row>
    <row r="13939" spans="1:2" x14ac:dyDescent="0.25">
      <c r="A13939" s="7" t="s">
        <v>28315</v>
      </c>
      <c r="B13939" s="7" t="s">
        <v>28316</v>
      </c>
    </row>
    <row r="13940" spans="1:2" x14ac:dyDescent="0.25">
      <c r="A13940" s="7" t="s">
        <v>28317</v>
      </c>
      <c r="B13940" s="7" t="s">
        <v>28318</v>
      </c>
    </row>
    <row r="13941" spans="1:2" x14ac:dyDescent="0.25">
      <c r="A13941" s="7" t="s">
        <v>28319</v>
      </c>
      <c r="B13941" s="7" t="s">
        <v>28320</v>
      </c>
    </row>
    <row r="13942" spans="1:2" x14ac:dyDescent="0.25">
      <c r="A13942" s="7" t="s">
        <v>28321</v>
      </c>
      <c r="B13942" s="7" t="s">
        <v>28322</v>
      </c>
    </row>
    <row r="13943" spans="1:2" x14ac:dyDescent="0.25">
      <c r="A13943" s="7" t="s">
        <v>28323</v>
      </c>
      <c r="B13943" s="7" t="s">
        <v>28324</v>
      </c>
    </row>
    <row r="13944" spans="1:2" x14ac:dyDescent="0.25">
      <c r="A13944" s="7" t="s">
        <v>28325</v>
      </c>
      <c r="B13944" s="7" t="s">
        <v>28326</v>
      </c>
    </row>
    <row r="13945" spans="1:2" x14ac:dyDescent="0.25">
      <c r="A13945" s="7" t="s">
        <v>28327</v>
      </c>
      <c r="B13945" s="7" t="s">
        <v>28328</v>
      </c>
    </row>
    <row r="13946" spans="1:2" x14ac:dyDescent="0.25">
      <c r="A13946" s="7" t="s">
        <v>28329</v>
      </c>
      <c r="B13946" s="7" t="s">
        <v>28330</v>
      </c>
    </row>
    <row r="13947" spans="1:2" x14ac:dyDescent="0.25">
      <c r="A13947" s="7" t="s">
        <v>28331</v>
      </c>
      <c r="B13947" s="7" t="s">
        <v>28332</v>
      </c>
    </row>
    <row r="13948" spans="1:2" x14ac:dyDescent="0.25">
      <c r="A13948" s="7" t="s">
        <v>28333</v>
      </c>
      <c r="B13948" s="7" t="s">
        <v>28334</v>
      </c>
    </row>
    <row r="13949" spans="1:2" x14ac:dyDescent="0.25">
      <c r="A13949" s="7" t="s">
        <v>28335</v>
      </c>
      <c r="B13949" s="7" t="s">
        <v>28336</v>
      </c>
    </row>
    <row r="13950" spans="1:2" x14ac:dyDescent="0.25">
      <c r="A13950" s="7" t="s">
        <v>28337</v>
      </c>
      <c r="B13950" s="7" t="s">
        <v>28338</v>
      </c>
    </row>
    <row r="13951" spans="1:2" x14ac:dyDescent="0.25">
      <c r="A13951" s="7" t="s">
        <v>28339</v>
      </c>
      <c r="B13951" s="7" t="s">
        <v>28340</v>
      </c>
    </row>
    <row r="13952" spans="1:2" x14ac:dyDescent="0.25">
      <c r="A13952" s="7" t="s">
        <v>28341</v>
      </c>
      <c r="B13952" s="7" t="s">
        <v>28342</v>
      </c>
    </row>
    <row r="13953" spans="1:2" x14ac:dyDescent="0.25">
      <c r="A13953" s="7" t="s">
        <v>28343</v>
      </c>
      <c r="B13953" s="7" t="s">
        <v>28344</v>
      </c>
    </row>
    <row r="13954" spans="1:2" x14ac:dyDescent="0.25">
      <c r="A13954" s="7" t="s">
        <v>28345</v>
      </c>
      <c r="B13954" s="7" t="s">
        <v>28346</v>
      </c>
    </row>
    <row r="13955" spans="1:2" x14ac:dyDescent="0.25">
      <c r="A13955" s="7" t="s">
        <v>28347</v>
      </c>
      <c r="B13955" s="7" t="s">
        <v>28348</v>
      </c>
    </row>
    <row r="13956" spans="1:2" x14ac:dyDescent="0.25">
      <c r="A13956" s="7" t="s">
        <v>28349</v>
      </c>
      <c r="B13956" s="7" t="s">
        <v>28350</v>
      </c>
    </row>
    <row r="13957" spans="1:2" x14ac:dyDescent="0.25">
      <c r="A13957" s="7" t="s">
        <v>28351</v>
      </c>
      <c r="B13957" s="7" t="s">
        <v>28352</v>
      </c>
    </row>
    <row r="13958" spans="1:2" x14ac:dyDescent="0.25">
      <c r="A13958" s="7" t="s">
        <v>28353</v>
      </c>
      <c r="B13958" s="7" t="s">
        <v>28354</v>
      </c>
    </row>
    <row r="13959" spans="1:2" x14ac:dyDescent="0.25">
      <c r="A13959" s="7" t="s">
        <v>28355</v>
      </c>
      <c r="B13959" s="7" t="s">
        <v>28356</v>
      </c>
    </row>
    <row r="13960" spans="1:2" x14ac:dyDescent="0.25">
      <c r="A13960" s="7" t="s">
        <v>28357</v>
      </c>
      <c r="B13960" s="7" t="s">
        <v>28358</v>
      </c>
    </row>
    <row r="13961" spans="1:2" x14ac:dyDescent="0.25">
      <c r="A13961" s="7" t="s">
        <v>28359</v>
      </c>
      <c r="B13961" s="7" t="s">
        <v>28360</v>
      </c>
    </row>
    <row r="13962" spans="1:2" x14ac:dyDescent="0.25">
      <c r="A13962" s="7" t="s">
        <v>28361</v>
      </c>
      <c r="B13962" s="7" t="s">
        <v>28362</v>
      </c>
    </row>
    <row r="13963" spans="1:2" x14ac:dyDescent="0.25">
      <c r="A13963" s="7" t="s">
        <v>28363</v>
      </c>
      <c r="B13963" s="7" t="s">
        <v>28364</v>
      </c>
    </row>
    <row r="13964" spans="1:2" x14ac:dyDescent="0.25">
      <c r="A13964" s="7" t="s">
        <v>28365</v>
      </c>
      <c r="B13964" s="7" t="s">
        <v>28366</v>
      </c>
    </row>
    <row r="13965" spans="1:2" x14ac:dyDescent="0.25">
      <c r="A13965" s="7" t="s">
        <v>28367</v>
      </c>
      <c r="B13965" s="7" t="s">
        <v>28368</v>
      </c>
    </row>
    <row r="13966" spans="1:2" x14ac:dyDescent="0.25">
      <c r="A13966" s="7" t="s">
        <v>28369</v>
      </c>
      <c r="B13966" s="7" t="s">
        <v>28370</v>
      </c>
    </row>
    <row r="13967" spans="1:2" x14ac:dyDescent="0.25">
      <c r="A13967" s="7" t="s">
        <v>28371</v>
      </c>
      <c r="B13967" s="7" t="s">
        <v>28372</v>
      </c>
    </row>
    <row r="13968" spans="1:2" x14ac:dyDescent="0.25">
      <c r="A13968" s="7" t="s">
        <v>28373</v>
      </c>
      <c r="B13968" s="7" t="s">
        <v>28374</v>
      </c>
    </row>
    <row r="13969" spans="1:2" x14ac:dyDescent="0.25">
      <c r="A13969" s="7" t="s">
        <v>28375</v>
      </c>
      <c r="B13969" s="7" t="s">
        <v>28376</v>
      </c>
    </row>
    <row r="13970" spans="1:2" x14ac:dyDescent="0.25">
      <c r="A13970" s="7" t="s">
        <v>28377</v>
      </c>
      <c r="B13970" s="7" t="s">
        <v>28378</v>
      </c>
    </row>
    <row r="13971" spans="1:2" x14ac:dyDescent="0.25">
      <c r="A13971" s="7" t="s">
        <v>28379</v>
      </c>
      <c r="B13971" s="7" t="s">
        <v>28380</v>
      </c>
    </row>
    <row r="13972" spans="1:2" x14ac:dyDescent="0.25">
      <c r="A13972" s="7" t="s">
        <v>28381</v>
      </c>
      <c r="B13972" s="7" t="s">
        <v>28382</v>
      </c>
    </row>
    <row r="13973" spans="1:2" x14ac:dyDescent="0.25">
      <c r="A13973" s="7" t="s">
        <v>28383</v>
      </c>
      <c r="B13973" s="7" t="s">
        <v>28384</v>
      </c>
    </row>
    <row r="13974" spans="1:2" x14ac:dyDescent="0.25">
      <c r="A13974" s="7" t="s">
        <v>28385</v>
      </c>
      <c r="B13974" s="7" t="s">
        <v>28386</v>
      </c>
    </row>
    <row r="13975" spans="1:2" x14ac:dyDescent="0.25">
      <c r="A13975" s="7" t="s">
        <v>28387</v>
      </c>
      <c r="B13975" s="7" t="s">
        <v>28388</v>
      </c>
    </row>
    <row r="13976" spans="1:2" x14ac:dyDescent="0.25">
      <c r="A13976" s="7" t="s">
        <v>28389</v>
      </c>
      <c r="B13976" s="7" t="s">
        <v>28390</v>
      </c>
    </row>
    <row r="13977" spans="1:2" x14ac:dyDescent="0.25">
      <c r="A13977" s="7" t="s">
        <v>28391</v>
      </c>
      <c r="B13977" s="7" t="s">
        <v>28392</v>
      </c>
    </row>
    <row r="13978" spans="1:2" x14ac:dyDescent="0.25">
      <c r="A13978" s="7" t="s">
        <v>28393</v>
      </c>
      <c r="B13978" s="7" t="s">
        <v>28394</v>
      </c>
    </row>
    <row r="13979" spans="1:2" x14ac:dyDescent="0.25">
      <c r="A13979" s="7" t="s">
        <v>28395</v>
      </c>
      <c r="B13979" s="7" t="s">
        <v>28396</v>
      </c>
    </row>
    <row r="13980" spans="1:2" x14ac:dyDescent="0.25">
      <c r="A13980" s="7" t="s">
        <v>28397</v>
      </c>
      <c r="B13980" s="7" t="s">
        <v>28398</v>
      </c>
    </row>
    <row r="13981" spans="1:2" x14ac:dyDescent="0.25">
      <c r="A13981" s="7" t="s">
        <v>28399</v>
      </c>
      <c r="B13981" s="7" t="s">
        <v>28400</v>
      </c>
    </row>
    <row r="13982" spans="1:2" x14ac:dyDescent="0.25">
      <c r="A13982" s="7" t="s">
        <v>28401</v>
      </c>
      <c r="B13982" s="7" t="s">
        <v>28402</v>
      </c>
    </row>
    <row r="13983" spans="1:2" x14ac:dyDescent="0.25">
      <c r="A13983" s="7" t="s">
        <v>28403</v>
      </c>
      <c r="B13983" s="7" t="s">
        <v>28404</v>
      </c>
    </row>
    <row r="13984" spans="1:2" x14ac:dyDescent="0.25">
      <c r="A13984" s="7" t="s">
        <v>28405</v>
      </c>
      <c r="B13984" s="7" t="s">
        <v>28406</v>
      </c>
    </row>
    <row r="13985" spans="1:2" x14ac:dyDescent="0.25">
      <c r="A13985" s="7" t="s">
        <v>28407</v>
      </c>
      <c r="B13985" s="7" t="s">
        <v>28408</v>
      </c>
    </row>
    <row r="13986" spans="1:2" x14ac:dyDescent="0.25">
      <c r="A13986" s="7" t="s">
        <v>28409</v>
      </c>
      <c r="B13986" s="7" t="s">
        <v>28410</v>
      </c>
    </row>
    <row r="13987" spans="1:2" x14ac:dyDescent="0.25">
      <c r="A13987" s="7" t="s">
        <v>28411</v>
      </c>
      <c r="B13987" s="7" t="s">
        <v>28412</v>
      </c>
    </row>
    <row r="13988" spans="1:2" x14ac:dyDescent="0.25">
      <c r="A13988" s="7" t="s">
        <v>28413</v>
      </c>
      <c r="B13988" s="7" t="s">
        <v>28414</v>
      </c>
    </row>
    <row r="13989" spans="1:2" x14ac:dyDescent="0.25">
      <c r="A13989" s="7" t="s">
        <v>28415</v>
      </c>
      <c r="B13989" s="7" t="s">
        <v>28416</v>
      </c>
    </row>
    <row r="13990" spans="1:2" x14ac:dyDescent="0.25">
      <c r="A13990" s="7" t="s">
        <v>28417</v>
      </c>
      <c r="B13990" s="7" t="s">
        <v>28418</v>
      </c>
    </row>
    <row r="13991" spans="1:2" x14ac:dyDescent="0.25">
      <c r="A13991" s="7" t="s">
        <v>28419</v>
      </c>
      <c r="B13991" s="7" t="s">
        <v>28420</v>
      </c>
    </row>
    <row r="13992" spans="1:2" x14ac:dyDescent="0.25">
      <c r="A13992" s="7" t="s">
        <v>28421</v>
      </c>
      <c r="B13992" s="7" t="s">
        <v>28422</v>
      </c>
    </row>
    <row r="13993" spans="1:2" x14ac:dyDescent="0.25">
      <c r="A13993" s="7" t="s">
        <v>28423</v>
      </c>
      <c r="B13993" s="7" t="s">
        <v>28424</v>
      </c>
    </row>
    <row r="13994" spans="1:2" x14ac:dyDescent="0.25">
      <c r="A13994" s="7" t="s">
        <v>28425</v>
      </c>
      <c r="B13994" s="7" t="s">
        <v>28426</v>
      </c>
    </row>
    <row r="13995" spans="1:2" x14ac:dyDescent="0.25">
      <c r="A13995" s="7" t="s">
        <v>28427</v>
      </c>
      <c r="B13995" s="7" t="s">
        <v>28428</v>
      </c>
    </row>
    <row r="13996" spans="1:2" x14ac:dyDescent="0.25">
      <c r="A13996" s="7" t="s">
        <v>28429</v>
      </c>
      <c r="B13996" s="7" t="s">
        <v>28430</v>
      </c>
    </row>
    <row r="13997" spans="1:2" x14ac:dyDescent="0.25">
      <c r="A13997" s="7" t="s">
        <v>28431</v>
      </c>
      <c r="B13997" s="7" t="s">
        <v>28432</v>
      </c>
    </row>
    <row r="13998" spans="1:2" x14ac:dyDescent="0.25">
      <c r="A13998" s="7" t="s">
        <v>28433</v>
      </c>
      <c r="B13998" s="7" t="s">
        <v>28434</v>
      </c>
    </row>
    <row r="13999" spans="1:2" x14ac:dyDescent="0.25">
      <c r="A13999" s="7" t="s">
        <v>28435</v>
      </c>
      <c r="B13999" s="7" t="s">
        <v>28436</v>
      </c>
    </row>
    <row r="14000" spans="1:2" x14ac:dyDescent="0.25">
      <c r="A14000" s="7" t="s">
        <v>28437</v>
      </c>
      <c r="B14000" s="7" t="s">
        <v>28438</v>
      </c>
    </row>
    <row r="14001" spans="1:2" x14ac:dyDescent="0.25">
      <c r="A14001" s="7" t="s">
        <v>28439</v>
      </c>
      <c r="B14001" s="7" t="s">
        <v>28440</v>
      </c>
    </row>
    <row r="14002" spans="1:2" x14ac:dyDescent="0.25">
      <c r="A14002" s="7" t="s">
        <v>28441</v>
      </c>
      <c r="B14002" s="7" t="s">
        <v>28442</v>
      </c>
    </row>
    <row r="14003" spans="1:2" x14ac:dyDescent="0.25">
      <c r="A14003" s="7" t="s">
        <v>28443</v>
      </c>
      <c r="B14003" s="7" t="s">
        <v>28444</v>
      </c>
    </row>
    <row r="14004" spans="1:2" x14ac:dyDescent="0.25">
      <c r="A14004" s="7" t="s">
        <v>28445</v>
      </c>
      <c r="B14004" s="7" t="s">
        <v>28446</v>
      </c>
    </row>
    <row r="14005" spans="1:2" x14ac:dyDescent="0.25">
      <c r="A14005" s="7" t="s">
        <v>28447</v>
      </c>
      <c r="B14005" s="7" t="s">
        <v>28448</v>
      </c>
    </row>
    <row r="14006" spans="1:2" x14ac:dyDescent="0.25">
      <c r="A14006" s="7" t="s">
        <v>28449</v>
      </c>
      <c r="B14006" s="7" t="s">
        <v>28450</v>
      </c>
    </row>
    <row r="14007" spans="1:2" x14ac:dyDescent="0.25">
      <c r="A14007" s="7" t="s">
        <v>28451</v>
      </c>
      <c r="B14007" s="7" t="s">
        <v>28452</v>
      </c>
    </row>
    <row r="14008" spans="1:2" x14ac:dyDescent="0.25">
      <c r="A14008" s="7" t="s">
        <v>28453</v>
      </c>
      <c r="B14008" s="7" t="s">
        <v>28454</v>
      </c>
    </row>
    <row r="14009" spans="1:2" x14ac:dyDescent="0.25">
      <c r="A14009" s="7" t="s">
        <v>28455</v>
      </c>
      <c r="B14009" s="7" t="s">
        <v>28456</v>
      </c>
    </row>
    <row r="14010" spans="1:2" x14ac:dyDescent="0.25">
      <c r="A14010" s="7" t="s">
        <v>28457</v>
      </c>
      <c r="B14010" s="7" t="s">
        <v>28458</v>
      </c>
    </row>
    <row r="14011" spans="1:2" x14ac:dyDescent="0.25">
      <c r="A14011" s="7" t="s">
        <v>28459</v>
      </c>
      <c r="B14011" s="7" t="s">
        <v>28460</v>
      </c>
    </row>
    <row r="14012" spans="1:2" x14ac:dyDescent="0.25">
      <c r="A14012" s="7" t="s">
        <v>28461</v>
      </c>
      <c r="B14012" s="7" t="s">
        <v>28462</v>
      </c>
    </row>
    <row r="14013" spans="1:2" x14ac:dyDescent="0.25">
      <c r="A14013" s="7" t="s">
        <v>28463</v>
      </c>
      <c r="B14013" s="7" t="s">
        <v>28464</v>
      </c>
    </row>
    <row r="14014" spans="1:2" x14ac:dyDescent="0.25">
      <c r="A14014" s="7" t="s">
        <v>28465</v>
      </c>
      <c r="B14014" s="7" t="s">
        <v>28466</v>
      </c>
    </row>
    <row r="14015" spans="1:2" x14ac:dyDescent="0.25">
      <c r="A14015" s="7" t="s">
        <v>28467</v>
      </c>
      <c r="B14015" s="7" t="s">
        <v>28468</v>
      </c>
    </row>
    <row r="14016" spans="1:2" x14ac:dyDescent="0.25">
      <c r="A14016" s="7" t="s">
        <v>28469</v>
      </c>
      <c r="B14016" s="7" t="s">
        <v>28470</v>
      </c>
    </row>
    <row r="14017" spans="1:2" x14ac:dyDescent="0.25">
      <c r="A14017" s="7" t="s">
        <v>28471</v>
      </c>
      <c r="B14017" s="7" t="s">
        <v>28472</v>
      </c>
    </row>
    <row r="14018" spans="1:2" x14ac:dyDescent="0.25">
      <c r="A14018" s="7" t="s">
        <v>28473</v>
      </c>
      <c r="B14018" s="7" t="s">
        <v>28474</v>
      </c>
    </row>
    <row r="14019" spans="1:2" x14ac:dyDescent="0.25">
      <c r="A14019" s="7" t="s">
        <v>28475</v>
      </c>
      <c r="B14019" s="7" t="s">
        <v>28476</v>
      </c>
    </row>
    <row r="14020" spans="1:2" x14ac:dyDescent="0.25">
      <c r="A14020" s="7" t="s">
        <v>28477</v>
      </c>
      <c r="B14020" s="7" t="s">
        <v>28478</v>
      </c>
    </row>
    <row r="14021" spans="1:2" x14ac:dyDescent="0.25">
      <c r="A14021" s="7" t="s">
        <v>28479</v>
      </c>
      <c r="B14021" s="7" t="s">
        <v>28480</v>
      </c>
    </row>
    <row r="14022" spans="1:2" x14ac:dyDescent="0.25">
      <c r="A14022" s="7" t="s">
        <v>28481</v>
      </c>
      <c r="B14022" s="7" t="s">
        <v>28482</v>
      </c>
    </row>
    <row r="14023" spans="1:2" x14ac:dyDescent="0.25">
      <c r="A14023" s="7" t="s">
        <v>28483</v>
      </c>
      <c r="B14023" s="7" t="s">
        <v>28484</v>
      </c>
    </row>
    <row r="14024" spans="1:2" x14ac:dyDescent="0.25">
      <c r="A14024" s="7" t="s">
        <v>28485</v>
      </c>
      <c r="B14024" s="7" t="s">
        <v>28486</v>
      </c>
    </row>
    <row r="14025" spans="1:2" x14ac:dyDescent="0.25">
      <c r="A14025" s="7" t="s">
        <v>28487</v>
      </c>
      <c r="B14025" s="7" t="s">
        <v>28488</v>
      </c>
    </row>
    <row r="14026" spans="1:2" x14ac:dyDescent="0.25">
      <c r="A14026" s="7" t="s">
        <v>28489</v>
      </c>
      <c r="B14026" s="7" t="s">
        <v>28490</v>
      </c>
    </row>
    <row r="14027" spans="1:2" x14ac:dyDescent="0.25">
      <c r="A14027" s="7" t="s">
        <v>28491</v>
      </c>
      <c r="B14027" s="7" t="s">
        <v>28492</v>
      </c>
    </row>
    <row r="14028" spans="1:2" x14ac:dyDescent="0.25">
      <c r="A14028" s="7" t="s">
        <v>28493</v>
      </c>
      <c r="B14028" s="7" t="s">
        <v>28494</v>
      </c>
    </row>
    <row r="14029" spans="1:2" x14ac:dyDescent="0.25">
      <c r="A14029" s="7" t="s">
        <v>28495</v>
      </c>
      <c r="B14029" s="7" t="s">
        <v>28496</v>
      </c>
    </row>
    <row r="14030" spans="1:2" x14ac:dyDescent="0.25">
      <c r="A14030" s="7" t="s">
        <v>28497</v>
      </c>
      <c r="B14030" s="7" t="s">
        <v>28498</v>
      </c>
    </row>
    <row r="14031" spans="1:2" x14ac:dyDescent="0.25">
      <c r="A14031" s="7" t="s">
        <v>28499</v>
      </c>
      <c r="B14031" s="7" t="s">
        <v>28500</v>
      </c>
    </row>
    <row r="14032" spans="1:2" x14ac:dyDescent="0.25">
      <c r="A14032" s="7" t="s">
        <v>28501</v>
      </c>
      <c r="B14032" s="7" t="s">
        <v>28502</v>
      </c>
    </row>
    <row r="14033" spans="1:2" x14ac:dyDescent="0.25">
      <c r="A14033" s="7" t="s">
        <v>28503</v>
      </c>
      <c r="B14033" s="7" t="s">
        <v>28504</v>
      </c>
    </row>
    <row r="14034" spans="1:2" x14ac:dyDescent="0.25">
      <c r="A14034" s="7" t="s">
        <v>28505</v>
      </c>
      <c r="B14034" s="7" t="s">
        <v>28506</v>
      </c>
    </row>
    <row r="14035" spans="1:2" x14ac:dyDescent="0.25">
      <c r="A14035" s="7" t="s">
        <v>28507</v>
      </c>
      <c r="B14035" s="7" t="s">
        <v>28508</v>
      </c>
    </row>
    <row r="14036" spans="1:2" x14ac:dyDescent="0.25">
      <c r="A14036" s="7" t="s">
        <v>28509</v>
      </c>
      <c r="B14036" s="7" t="s">
        <v>28510</v>
      </c>
    </row>
    <row r="14037" spans="1:2" x14ac:dyDescent="0.25">
      <c r="A14037" s="7" t="s">
        <v>28511</v>
      </c>
      <c r="B14037" s="7" t="s">
        <v>28512</v>
      </c>
    </row>
    <row r="14038" spans="1:2" x14ac:dyDescent="0.25">
      <c r="A14038" s="7" t="s">
        <v>28513</v>
      </c>
      <c r="B14038" s="7" t="s">
        <v>28514</v>
      </c>
    </row>
    <row r="14039" spans="1:2" x14ac:dyDescent="0.25">
      <c r="A14039" s="7" t="s">
        <v>28515</v>
      </c>
      <c r="B14039" s="7" t="s">
        <v>28516</v>
      </c>
    </row>
    <row r="14040" spans="1:2" x14ac:dyDescent="0.25">
      <c r="A14040" s="7" t="s">
        <v>28517</v>
      </c>
      <c r="B14040" s="7" t="s">
        <v>28518</v>
      </c>
    </row>
    <row r="14041" spans="1:2" x14ac:dyDescent="0.25">
      <c r="A14041" s="7" t="s">
        <v>28519</v>
      </c>
      <c r="B14041" s="7" t="s">
        <v>28520</v>
      </c>
    </row>
    <row r="14042" spans="1:2" x14ac:dyDescent="0.25">
      <c r="A14042" s="7" t="s">
        <v>28521</v>
      </c>
      <c r="B14042" s="7" t="s">
        <v>28522</v>
      </c>
    </row>
    <row r="14043" spans="1:2" x14ac:dyDescent="0.25">
      <c r="A14043" s="7" t="s">
        <v>28523</v>
      </c>
      <c r="B14043" s="7" t="s">
        <v>28524</v>
      </c>
    </row>
    <row r="14044" spans="1:2" x14ac:dyDescent="0.25">
      <c r="A14044" s="7" t="s">
        <v>28525</v>
      </c>
      <c r="B14044" s="7" t="s">
        <v>28526</v>
      </c>
    </row>
    <row r="14045" spans="1:2" x14ac:dyDescent="0.25">
      <c r="A14045" s="7" t="s">
        <v>28527</v>
      </c>
      <c r="B14045" s="7" t="s">
        <v>28528</v>
      </c>
    </row>
    <row r="14046" spans="1:2" x14ac:dyDescent="0.25">
      <c r="A14046" s="7" t="s">
        <v>28529</v>
      </c>
      <c r="B14046" s="7" t="s">
        <v>28530</v>
      </c>
    </row>
    <row r="14047" spans="1:2" x14ac:dyDescent="0.25">
      <c r="A14047" s="7" t="s">
        <v>28531</v>
      </c>
      <c r="B14047" s="7" t="s">
        <v>28532</v>
      </c>
    </row>
    <row r="14048" spans="1:2" x14ac:dyDescent="0.25">
      <c r="A14048" s="7" t="s">
        <v>28533</v>
      </c>
      <c r="B14048" s="7" t="s">
        <v>28534</v>
      </c>
    </row>
    <row r="14049" spans="1:2" x14ac:dyDescent="0.25">
      <c r="A14049" s="7" t="s">
        <v>28535</v>
      </c>
      <c r="B14049" s="7" t="s">
        <v>28536</v>
      </c>
    </row>
    <row r="14050" spans="1:2" x14ac:dyDescent="0.25">
      <c r="A14050" s="7" t="s">
        <v>28537</v>
      </c>
      <c r="B14050" s="7" t="s">
        <v>28538</v>
      </c>
    </row>
    <row r="14051" spans="1:2" x14ac:dyDescent="0.25">
      <c r="A14051" s="7" t="s">
        <v>28539</v>
      </c>
      <c r="B14051" s="7" t="s">
        <v>28540</v>
      </c>
    </row>
    <row r="14052" spans="1:2" x14ac:dyDescent="0.25">
      <c r="A14052" s="7" t="s">
        <v>28541</v>
      </c>
      <c r="B14052" s="7" t="s">
        <v>28542</v>
      </c>
    </row>
    <row r="14053" spans="1:2" x14ac:dyDescent="0.25">
      <c r="A14053" s="7" t="s">
        <v>28543</v>
      </c>
      <c r="B14053" s="7" t="s">
        <v>28544</v>
      </c>
    </row>
    <row r="14054" spans="1:2" x14ac:dyDescent="0.25">
      <c r="A14054" s="7" t="s">
        <v>28545</v>
      </c>
      <c r="B14054" s="7" t="s">
        <v>28546</v>
      </c>
    </row>
    <row r="14055" spans="1:2" x14ac:dyDescent="0.25">
      <c r="A14055" s="7" t="s">
        <v>28547</v>
      </c>
      <c r="B14055" s="7" t="s">
        <v>28548</v>
      </c>
    </row>
    <row r="14056" spans="1:2" x14ac:dyDescent="0.25">
      <c r="A14056" s="7" t="s">
        <v>28549</v>
      </c>
      <c r="B14056" s="7" t="s">
        <v>28550</v>
      </c>
    </row>
    <row r="14057" spans="1:2" x14ac:dyDescent="0.25">
      <c r="A14057" s="7" t="s">
        <v>28551</v>
      </c>
      <c r="B14057" s="7" t="s">
        <v>28552</v>
      </c>
    </row>
    <row r="14058" spans="1:2" x14ac:dyDescent="0.25">
      <c r="A14058" s="7" t="s">
        <v>28553</v>
      </c>
      <c r="B14058" s="7" t="s">
        <v>28554</v>
      </c>
    </row>
    <row r="14059" spans="1:2" x14ac:dyDescent="0.25">
      <c r="A14059" s="7" t="s">
        <v>28555</v>
      </c>
      <c r="B14059" s="7" t="s">
        <v>28556</v>
      </c>
    </row>
    <row r="14060" spans="1:2" x14ac:dyDescent="0.25">
      <c r="A14060" s="7" t="s">
        <v>28557</v>
      </c>
      <c r="B14060" s="7" t="s">
        <v>28558</v>
      </c>
    </row>
    <row r="14061" spans="1:2" x14ac:dyDescent="0.25">
      <c r="A14061" s="7" t="s">
        <v>28559</v>
      </c>
      <c r="B14061" s="7" t="s">
        <v>28560</v>
      </c>
    </row>
    <row r="14062" spans="1:2" x14ac:dyDescent="0.25">
      <c r="A14062" s="7" t="s">
        <v>28561</v>
      </c>
      <c r="B14062" s="7" t="s">
        <v>28562</v>
      </c>
    </row>
    <row r="14063" spans="1:2" x14ac:dyDescent="0.25">
      <c r="A14063" s="7" t="s">
        <v>28563</v>
      </c>
      <c r="B14063" s="7" t="s">
        <v>28564</v>
      </c>
    </row>
    <row r="14064" spans="1:2" x14ac:dyDescent="0.25">
      <c r="A14064" s="7" t="s">
        <v>28565</v>
      </c>
      <c r="B14064" s="7" t="s">
        <v>28566</v>
      </c>
    </row>
    <row r="14065" spans="1:2" x14ac:dyDescent="0.25">
      <c r="A14065" s="7" t="s">
        <v>28567</v>
      </c>
      <c r="B14065" s="7" t="s">
        <v>28568</v>
      </c>
    </row>
    <row r="14066" spans="1:2" x14ac:dyDescent="0.25">
      <c r="A14066" s="7" t="s">
        <v>28569</v>
      </c>
      <c r="B14066" s="7" t="s">
        <v>28570</v>
      </c>
    </row>
    <row r="14067" spans="1:2" x14ac:dyDescent="0.25">
      <c r="A14067" s="7" t="s">
        <v>28571</v>
      </c>
      <c r="B14067" s="7" t="s">
        <v>28572</v>
      </c>
    </row>
    <row r="14068" spans="1:2" x14ac:dyDescent="0.25">
      <c r="A14068" s="7" t="s">
        <v>28573</v>
      </c>
      <c r="B14068" s="7" t="s">
        <v>28574</v>
      </c>
    </row>
    <row r="14069" spans="1:2" x14ac:dyDescent="0.25">
      <c r="A14069" s="7" t="s">
        <v>28575</v>
      </c>
      <c r="B14069" s="7" t="s">
        <v>28576</v>
      </c>
    </row>
    <row r="14070" spans="1:2" x14ac:dyDescent="0.25">
      <c r="A14070" s="7" t="s">
        <v>28577</v>
      </c>
      <c r="B14070" s="7" t="s">
        <v>28578</v>
      </c>
    </row>
    <row r="14071" spans="1:2" x14ac:dyDescent="0.25">
      <c r="A14071" s="7" t="s">
        <v>28579</v>
      </c>
      <c r="B14071" s="7" t="s">
        <v>28580</v>
      </c>
    </row>
    <row r="14072" spans="1:2" x14ac:dyDescent="0.25">
      <c r="A14072" s="7" t="s">
        <v>28581</v>
      </c>
      <c r="B14072" s="7" t="s">
        <v>28582</v>
      </c>
    </row>
    <row r="14073" spans="1:2" x14ac:dyDescent="0.25">
      <c r="A14073" s="7" t="s">
        <v>28583</v>
      </c>
      <c r="B14073" s="7" t="s">
        <v>28584</v>
      </c>
    </row>
    <row r="14074" spans="1:2" x14ac:dyDescent="0.25">
      <c r="A14074" s="7" t="s">
        <v>28585</v>
      </c>
      <c r="B14074" s="7" t="s">
        <v>28586</v>
      </c>
    </row>
    <row r="14075" spans="1:2" x14ac:dyDescent="0.25">
      <c r="A14075" s="7" t="s">
        <v>28587</v>
      </c>
      <c r="B14075" s="7" t="s">
        <v>28588</v>
      </c>
    </row>
    <row r="14076" spans="1:2" x14ac:dyDescent="0.25">
      <c r="A14076" s="7" t="s">
        <v>28589</v>
      </c>
      <c r="B14076" s="7" t="s">
        <v>28590</v>
      </c>
    </row>
    <row r="14077" spans="1:2" x14ac:dyDescent="0.25">
      <c r="A14077" s="7" t="s">
        <v>28591</v>
      </c>
      <c r="B14077" s="7" t="s">
        <v>28592</v>
      </c>
    </row>
    <row r="14078" spans="1:2" x14ac:dyDescent="0.25">
      <c r="A14078" s="7" t="s">
        <v>28593</v>
      </c>
      <c r="B14078" s="7" t="s">
        <v>28594</v>
      </c>
    </row>
    <row r="14079" spans="1:2" x14ac:dyDescent="0.25">
      <c r="A14079" s="7" t="s">
        <v>28595</v>
      </c>
      <c r="B14079" s="7" t="s">
        <v>28596</v>
      </c>
    </row>
    <row r="14080" spans="1:2" x14ac:dyDescent="0.25">
      <c r="A14080" s="7" t="s">
        <v>28597</v>
      </c>
      <c r="B14080" s="7" t="s">
        <v>28598</v>
      </c>
    </row>
    <row r="14081" spans="1:2" x14ac:dyDescent="0.25">
      <c r="A14081" s="7" t="s">
        <v>28599</v>
      </c>
      <c r="B14081" s="7" t="s">
        <v>28600</v>
      </c>
    </row>
    <row r="14082" spans="1:2" x14ac:dyDescent="0.25">
      <c r="A14082" s="7" t="s">
        <v>28601</v>
      </c>
      <c r="B14082" s="7" t="s">
        <v>28602</v>
      </c>
    </row>
    <row r="14083" spans="1:2" x14ac:dyDescent="0.25">
      <c r="A14083" s="7" t="s">
        <v>28603</v>
      </c>
      <c r="B14083" s="7" t="s">
        <v>28604</v>
      </c>
    </row>
    <row r="14084" spans="1:2" x14ac:dyDescent="0.25">
      <c r="A14084" s="7" t="s">
        <v>28605</v>
      </c>
      <c r="B14084" s="7" t="s">
        <v>28606</v>
      </c>
    </row>
    <row r="14085" spans="1:2" x14ac:dyDescent="0.25">
      <c r="A14085" s="7" t="s">
        <v>28607</v>
      </c>
      <c r="B14085" s="7" t="s">
        <v>28608</v>
      </c>
    </row>
    <row r="14086" spans="1:2" x14ac:dyDescent="0.25">
      <c r="A14086" s="7" t="s">
        <v>28609</v>
      </c>
      <c r="B14086" s="7" t="s">
        <v>28610</v>
      </c>
    </row>
    <row r="14087" spans="1:2" x14ac:dyDescent="0.25">
      <c r="A14087" s="7" t="s">
        <v>28611</v>
      </c>
      <c r="B14087" s="7" t="s">
        <v>28612</v>
      </c>
    </row>
    <row r="14088" spans="1:2" x14ac:dyDescent="0.25">
      <c r="A14088" s="7" t="s">
        <v>28613</v>
      </c>
      <c r="B14088" s="7" t="s">
        <v>28614</v>
      </c>
    </row>
    <row r="14089" spans="1:2" x14ac:dyDescent="0.25">
      <c r="A14089" s="7" t="s">
        <v>28615</v>
      </c>
      <c r="B14089" s="7" t="s">
        <v>28616</v>
      </c>
    </row>
    <row r="14090" spans="1:2" x14ac:dyDescent="0.25">
      <c r="A14090" s="7" t="s">
        <v>28617</v>
      </c>
      <c r="B14090" s="7" t="s">
        <v>28618</v>
      </c>
    </row>
    <row r="14091" spans="1:2" x14ac:dyDescent="0.25">
      <c r="A14091" s="7" t="s">
        <v>28619</v>
      </c>
      <c r="B14091" s="7" t="s">
        <v>28620</v>
      </c>
    </row>
    <row r="14092" spans="1:2" x14ac:dyDescent="0.25">
      <c r="A14092" s="7" t="s">
        <v>28621</v>
      </c>
      <c r="B14092" s="7" t="s">
        <v>28622</v>
      </c>
    </row>
    <row r="14093" spans="1:2" x14ac:dyDescent="0.25">
      <c r="A14093" s="7" t="s">
        <v>28623</v>
      </c>
      <c r="B14093" s="7" t="s">
        <v>28624</v>
      </c>
    </row>
    <row r="14094" spans="1:2" x14ac:dyDescent="0.25">
      <c r="A14094" s="7" t="s">
        <v>28625</v>
      </c>
      <c r="B14094" s="7" t="s">
        <v>28626</v>
      </c>
    </row>
    <row r="14095" spans="1:2" x14ac:dyDescent="0.25">
      <c r="A14095" s="7" t="s">
        <v>28627</v>
      </c>
      <c r="B14095" s="7" t="s">
        <v>28628</v>
      </c>
    </row>
    <row r="14096" spans="1:2" x14ac:dyDescent="0.25">
      <c r="A14096" s="7" t="s">
        <v>28629</v>
      </c>
      <c r="B14096" s="7" t="s">
        <v>28630</v>
      </c>
    </row>
    <row r="14097" spans="1:2" x14ac:dyDescent="0.25">
      <c r="A14097" s="7" t="s">
        <v>28631</v>
      </c>
      <c r="B14097" s="7" t="s">
        <v>28632</v>
      </c>
    </row>
    <row r="14098" spans="1:2" x14ac:dyDescent="0.25">
      <c r="A14098" s="7" t="s">
        <v>28633</v>
      </c>
      <c r="B14098" s="7" t="s">
        <v>28634</v>
      </c>
    </row>
    <row r="14099" spans="1:2" x14ac:dyDescent="0.25">
      <c r="A14099" s="7" t="s">
        <v>28635</v>
      </c>
      <c r="B14099" s="7" t="s">
        <v>28636</v>
      </c>
    </row>
    <row r="14100" spans="1:2" x14ac:dyDescent="0.25">
      <c r="A14100" s="7" t="s">
        <v>28637</v>
      </c>
      <c r="B14100" s="7" t="s">
        <v>28638</v>
      </c>
    </row>
    <row r="14101" spans="1:2" x14ac:dyDescent="0.25">
      <c r="A14101" s="7" t="s">
        <v>28639</v>
      </c>
      <c r="B14101" s="7" t="s">
        <v>28640</v>
      </c>
    </row>
    <row r="14102" spans="1:2" x14ac:dyDescent="0.25">
      <c r="A14102" s="7" t="s">
        <v>28641</v>
      </c>
      <c r="B14102" s="7" t="s">
        <v>28642</v>
      </c>
    </row>
    <row r="14103" spans="1:2" x14ac:dyDescent="0.25">
      <c r="A14103" s="7" t="s">
        <v>28643</v>
      </c>
      <c r="B14103" s="7" t="s">
        <v>28644</v>
      </c>
    </row>
    <row r="14104" spans="1:2" x14ac:dyDescent="0.25">
      <c r="A14104" s="7" t="s">
        <v>28645</v>
      </c>
      <c r="B14104" s="7" t="s">
        <v>28646</v>
      </c>
    </row>
    <row r="14105" spans="1:2" x14ac:dyDescent="0.25">
      <c r="A14105" s="7" t="s">
        <v>28647</v>
      </c>
      <c r="B14105" s="7" t="s">
        <v>28648</v>
      </c>
    </row>
    <row r="14106" spans="1:2" x14ac:dyDescent="0.25">
      <c r="A14106" s="7" t="s">
        <v>28649</v>
      </c>
      <c r="B14106" s="7" t="s">
        <v>28650</v>
      </c>
    </row>
    <row r="14107" spans="1:2" x14ac:dyDescent="0.25">
      <c r="A14107" s="7" t="s">
        <v>28651</v>
      </c>
      <c r="B14107" s="7" t="s">
        <v>28652</v>
      </c>
    </row>
    <row r="14108" spans="1:2" x14ac:dyDescent="0.25">
      <c r="A14108" s="7" t="s">
        <v>28653</v>
      </c>
      <c r="B14108" s="7" t="s">
        <v>28654</v>
      </c>
    </row>
    <row r="14109" spans="1:2" x14ac:dyDescent="0.25">
      <c r="A14109" s="7" t="s">
        <v>28655</v>
      </c>
      <c r="B14109" s="7" t="s">
        <v>28656</v>
      </c>
    </row>
    <row r="14110" spans="1:2" x14ac:dyDescent="0.25">
      <c r="A14110" s="7" t="s">
        <v>28657</v>
      </c>
      <c r="B14110" s="7" t="s">
        <v>28658</v>
      </c>
    </row>
    <row r="14111" spans="1:2" x14ac:dyDescent="0.25">
      <c r="A14111" s="7" t="s">
        <v>28659</v>
      </c>
      <c r="B14111" s="7" t="s">
        <v>28660</v>
      </c>
    </row>
    <row r="14112" spans="1:2" x14ac:dyDescent="0.25">
      <c r="A14112" s="7" t="s">
        <v>28661</v>
      </c>
      <c r="B14112" s="7" t="s">
        <v>28662</v>
      </c>
    </row>
    <row r="14113" spans="1:2" x14ac:dyDescent="0.25">
      <c r="A14113" s="7" t="s">
        <v>28663</v>
      </c>
      <c r="B14113" s="7" t="s">
        <v>28664</v>
      </c>
    </row>
    <row r="14114" spans="1:2" x14ac:dyDescent="0.25">
      <c r="A14114" s="7" t="s">
        <v>28665</v>
      </c>
      <c r="B14114" s="7" t="s">
        <v>28666</v>
      </c>
    </row>
    <row r="14115" spans="1:2" x14ac:dyDescent="0.25">
      <c r="A14115" s="7" t="s">
        <v>28667</v>
      </c>
      <c r="B14115" s="7" t="s">
        <v>28668</v>
      </c>
    </row>
    <row r="14116" spans="1:2" x14ac:dyDescent="0.25">
      <c r="A14116" s="7" t="s">
        <v>28669</v>
      </c>
      <c r="B14116" s="7" t="s">
        <v>28670</v>
      </c>
    </row>
    <row r="14117" spans="1:2" x14ac:dyDescent="0.25">
      <c r="A14117" s="7" t="s">
        <v>28671</v>
      </c>
      <c r="B14117" s="7" t="s">
        <v>28672</v>
      </c>
    </row>
    <row r="14118" spans="1:2" x14ac:dyDescent="0.25">
      <c r="A14118" s="7" t="s">
        <v>28673</v>
      </c>
      <c r="B14118" s="7" t="s">
        <v>28674</v>
      </c>
    </row>
    <row r="14119" spans="1:2" x14ac:dyDescent="0.25">
      <c r="A14119" s="7" t="s">
        <v>28675</v>
      </c>
      <c r="B14119" s="7" t="s">
        <v>28676</v>
      </c>
    </row>
    <row r="14120" spans="1:2" x14ac:dyDescent="0.25">
      <c r="A14120" s="7" t="s">
        <v>28677</v>
      </c>
      <c r="B14120" s="7" t="s">
        <v>28678</v>
      </c>
    </row>
    <row r="14121" spans="1:2" x14ac:dyDescent="0.25">
      <c r="A14121" s="7" t="s">
        <v>28679</v>
      </c>
      <c r="B14121" s="7" t="s">
        <v>28680</v>
      </c>
    </row>
    <row r="14122" spans="1:2" x14ac:dyDescent="0.25">
      <c r="A14122" s="7" t="s">
        <v>28681</v>
      </c>
      <c r="B14122" s="7" t="s">
        <v>28682</v>
      </c>
    </row>
    <row r="14123" spans="1:2" x14ac:dyDescent="0.25">
      <c r="A14123" s="7" t="s">
        <v>28683</v>
      </c>
      <c r="B14123" s="7" t="s">
        <v>28684</v>
      </c>
    </row>
    <row r="14124" spans="1:2" x14ac:dyDescent="0.25">
      <c r="A14124" s="7" t="s">
        <v>28685</v>
      </c>
      <c r="B14124" s="7" t="s">
        <v>28686</v>
      </c>
    </row>
    <row r="14125" spans="1:2" x14ac:dyDescent="0.25">
      <c r="A14125" s="7" t="s">
        <v>28687</v>
      </c>
      <c r="B14125" s="7" t="s">
        <v>28688</v>
      </c>
    </row>
    <row r="14126" spans="1:2" x14ac:dyDescent="0.25">
      <c r="A14126" s="7" t="s">
        <v>28689</v>
      </c>
      <c r="B14126" s="7" t="s">
        <v>28690</v>
      </c>
    </row>
    <row r="14127" spans="1:2" x14ac:dyDescent="0.25">
      <c r="A14127" s="7" t="s">
        <v>28691</v>
      </c>
      <c r="B14127" s="7" t="s">
        <v>28692</v>
      </c>
    </row>
    <row r="14128" spans="1:2" x14ac:dyDescent="0.25">
      <c r="A14128" s="7" t="s">
        <v>28693</v>
      </c>
      <c r="B14128" s="7" t="s">
        <v>28694</v>
      </c>
    </row>
    <row r="14129" spans="1:2" x14ac:dyDescent="0.25">
      <c r="A14129" s="7" t="s">
        <v>28695</v>
      </c>
      <c r="B14129" s="7" t="s">
        <v>28696</v>
      </c>
    </row>
    <row r="14130" spans="1:2" x14ac:dyDescent="0.25">
      <c r="A14130" s="7" t="s">
        <v>28697</v>
      </c>
      <c r="B14130" s="7" t="s">
        <v>28698</v>
      </c>
    </row>
    <row r="14131" spans="1:2" x14ac:dyDescent="0.25">
      <c r="A14131" s="7" t="s">
        <v>28699</v>
      </c>
      <c r="B14131" s="7" t="s">
        <v>28700</v>
      </c>
    </row>
    <row r="14132" spans="1:2" x14ac:dyDescent="0.25">
      <c r="A14132" s="7" t="s">
        <v>28701</v>
      </c>
      <c r="B14132" s="7" t="s">
        <v>28702</v>
      </c>
    </row>
    <row r="14133" spans="1:2" x14ac:dyDescent="0.25">
      <c r="A14133" s="7" t="s">
        <v>28703</v>
      </c>
      <c r="B14133" s="7" t="s">
        <v>28704</v>
      </c>
    </row>
    <row r="14134" spans="1:2" x14ac:dyDescent="0.25">
      <c r="A14134" s="7" t="s">
        <v>28705</v>
      </c>
      <c r="B14134" s="7" t="s">
        <v>28706</v>
      </c>
    </row>
    <row r="14135" spans="1:2" x14ac:dyDescent="0.25">
      <c r="A14135" s="7" t="s">
        <v>28707</v>
      </c>
      <c r="B14135" s="7" t="s">
        <v>28708</v>
      </c>
    </row>
    <row r="14136" spans="1:2" x14ac:dyDescent="0.25">
      <c r="A14136" s="7" t="s">
        <v>28709</v>
      </c>
      <c r="B14136" s="7" t="s">
        <v>28710</v>
      </c>
    </row>
    <row r="14137" spans="1:2" x14ac:dyDescent="0.25">
      <c r="A14137" s="7" t="s">
        <v>28711</v>
      </c>
      <c r="B14137" s="7" t="s">
        <v>28712</v>
      </c>
    </row>
    <row r="14138" spans="1:2" x14ac:dyDescent="0.25">
      <c r="A14138" s="7" t="s">
        <v>28713</v>
      </c>
      <c r="B14138" s="7" t="s">
        <v>28714</v>
      </c>
    </row>
    <row r="14139" spans="1:2" x14ac:dyDescent="0.25">
      <c r="A14139" s="7" t="s">
        <v>28715</v>
      </c>
      <c r="B14139" s="7" t="s">
        <v>28716</v>
      </c>
    </row>
    <row r="14140" spans="1:2" x14ac:dyDescent="0.25">
      <c r="A14140" s="7" t="s">
        <v>28717</v>
      </c>
      <c r="B14140" s="7" t="s">
        <v>28718</v>
      </c>
    </row>
    <row r="14141" spans="1:2" x14ac:dyDescent="0.25">
      <c r="A14141" s="7" t="s">
        <v>28719</v>
      </c>
      <c r="B14141" s="7" t="s">
        <v>28720</v>
      </c>
    </row>
    <row r="14142" spans="1:2" x14ac:dyDescent="0.25">
      <c r="A14142" s="7" t="s">
        <v>28721</v>
      </c>
      <c r="B14142" s="7" t="s">
        <v>28722</v>
      </c>
    </row>
    <row r="14143" spans="1:2" x14ac:dyDescent="0.25">
      <c r="A14143" s="7" t="s">
        <v>28723</v>
      </c>
      <c r="B14143" s="7" t="s">
        <v>28724</v>
      </c>
    </row>
    <row r="14144" spans="1:2" x14ac:dyDescent="0.25">
      <c r="A14144" s="7" t="s">
        <v>28725</v>
      </c>
      <c r="B14144" s="7" t="s">
        <v>28726</v>
      </c>
    </row>
    <row r="14145" spans="1:2" x14ac:dyDescent="0.25">
      <c r="A14145" s="7" t="s">
        <v>28727</v>
      </c>
      <c r="B14145" s="7" t="s">
        <v>28728</v>
      </c>
    </row>
    <row r="14146" spans="1:2" x14ac:dyDescent="0.25">
      <c r="A14146" s="7" t="s">
        <v>28729</v>
      </c>
      <c r="B14146" s="7" t="s">
        <v>28730</v>
      </c>
    </row>
    <row r="14147" spans="1:2" x14ac:dyDescent="0.25">
      <c r="A14147" s="7" t="s">
        <v>28731</v>
      </c>
      <c r="B14147" s="7" t="s">
        <v>28732</v>
      </c>
    </row>
    <row r="14148" spans="1:2" x14ac:dyDescent="0.25">
      <c r="A14148" s="7" t="s">
        <v>28733</v>
      </c>
      <c r="B14148" s="7" t="s">
        <v>28734</v>
      </c>
    </row>
    <row r="14149" spans="1:2" x14ac:dyDescent="0.25">
      <c r="A14149" s="7" t="s">
        <v>28735</v>
      </c>
      <c r="B14149" s="7" t="s">
        <v>28736</v>
      </c>
    </row>
    <row r="14150" spans="1:2" x14ac:dyDescent="0.25">
      <c r="A14150" s="7" t="s">
        <v>28737</v>
      </c>
      <c r="B14150" s="7" t="s">
        <v>28738</v>
      </c>
    </row>
    <row r="14151" spans="1:2" x14ac:dyDescent="0.25">
      <c r="A14151" s="7" t="s">
        <v>28739</v>
      </c>
      <c r="B14151" s="7" t="s">
        <v>28740</v>
      </c>
    </row>
    <row r="14152" spans="1:2" x14ac:dyDescent="0.25">
      <c r="A14152" s="7" t="s">
        <v>28741</v>
      </c>
      <c r="B14152" s="7" t="s">
        <v>28742</v>
      </c>
    </row>
    <row r="14153" spans="1:2" x14ac:dyDescent="0.25">
      <c r="A14153" s="7" t="s">
        <v>28743</v>
      </c>
      <c r="B14153" s="7" t="s">
        <v>28744</v>
      </c>
    </row>
    <row r="14154" spans="1:2" x14ac:dyDescent="0.25">
      <c r="A14154" s="7" t="s">
        <v>28745</v>
      </c>
      <c r="B14154" s="7" t="s">
        <v>28746</v>
      </c>
    </row>
    <row r="14155" spans="1:2" x14ac:dyDescent="0.25">
      <c r="A14155" s="7" t="s">
        <v>28747</v>
      </c>
      <c r="B14155" s="7" t="s">
        <v>28748</v>
      </c>
    </row>
    <row r="14156" spans="1:2" x14ac:dyDescent="0.25">
      <c r="A14156" s="7" t="s">
        <v>28749</v>
      </c>
      <c r="B14156" s="7" t="s">
        <v>28750</v>
      </c>
    </row>
    <row r="14157" spans="1:2" x14ac:dyDescent="0.25">
      <c r="A14157" s="7" t="s">
        <v>28751</v>
      </c>
      <c r="B14157" s="7" t="s">
        <v>28752</v>
      </c>
    </row>
    <row r="14158" spans="1:2" x14ac:dyDescent="0.25">
      <c r="A14158" s="7" t="s">
        <v>28753</v>
      </c>
      <c r="B14158" s="7" t="s">
        <v>28754</v>
      </c>
    </row>
    <row r="14159" spans="1:2" x14ac:dyDescent="0.25">
      <c r="A14159" s="7" t="s">
        <v>28755</v>
      </c>
      <c r="B14159" s="7" t="s">
        <v>28756</v>
      </c>
    </row>
    <row r="14160" spans="1:2" x14ac:dyDescent="0.25">
      <c r="A14160" s="7" t="s">
        <v>28757</v>
      </c>
      <c r="B14160" s="7" t="s">
        <v>28758</v>
      </c>
    </row>
    <row r="14161" spans="1:2" x14ac:dyDescent="0.25">
      <c r="A14161" s="7" t="s">
        <v>28759</v>
      </c>
      <c r="B14161" s="7" t="s">
        <v>28760</v>
      </c>
    </row>
    <row r="14162" spans="1:2" x14ac:dyDescent="0.25">
      <c r="A14162" s="7" t="s">
        <v>28761</v>
      </c>
      <c r="B14162" s="7" t="s">
        <v>28762</v>
      </c>
    </row>
    <row r="14163" spans="1:2" x14ac:dyDescent="0.25">
      <c r="A14163" s="7" t="s">
        <v>28763</v>
      </c>
      <c r="B14163" s="7" t="s">
        <v>28764</v>
      </c>
    </row>
    <row r="14164" spans="1:2" x14ac:dyDescent="0.25">
      <c r="A14164" s="7" t="s">
        <v>28765</v>
      </c>
      <c r="B14164" s="7" t="s">
        <v>28766</v>
      </c>
    </row>
    <row r="14165" spans="1:2" x14ac:dyDescent="0.25">
      <c r="A14165" s="7" t="s">
        <v>28767</v>
      </c>
      <c r="B14165" s="7" t="s">
        <v>28768</v>
      </c>
    </row>
    <row r="14166" spans="1:2" x14ac:dyDescent="0.25">
      <c r="A14166" s="7" t="s">
        <v>28769</v>
      </c>
      <c r="B14166" s="7" t="s">
        <v>28770</v>
      </c>
    </row>
    <row r="14167" spans="1:2" x14ac:dyDescent="0.25">
      <c r="A14167" s="7" t="s">
        <v>28771</v>
      </c>
      <c r="B14167" s="7" t="s">
        <v>28772</v>
      </c>
    </row>
    <row r="14168" spans="1:2" x14ac:dyDescent="0.25">
      <c r="A14168" s="7" t="s">
        <v>28773</v>
      </c>
      <c r="B14168" s="7" t="s">
        <v>28774</v>
      </c>
    </row>
    <row r="14169" spans="1:2" x14ac:dyDescent="0.25">
      <c r="A14169" s="7" t="s">
        <v>28775</v>
      </c>
      <c r="B14169" s="7" t="s">
        <v>28776</v>
      </c>
    </row>
    <row r="14170" spans="1:2" x14ac:dyDescent="0.25">
      <c r="A14170" s="7" t="s">
        <v>28777</v>
      </c>
      <c r="B14170" s="7" t="s">
        <v>28778</v>
      </c>
    </row>
    <row r="14171" spans="1:2" x14ac:dyDescent="0.25">
      <c r="A14171" s="7" t="s">
        <v>28779</v>
      </c>
      <c r="B14171" s="7" t="s">
        <v>28780</v>
      </c>
    </row>
    <row r="14172" spans="1:2" x14ac:dyDescent="0.25">
      <c r="A14172" s="7" t="s">
        <v>28781</v>
      </c>
      <c r="B14172" s="7" t="s">
        <v>28782</v>
      </c>
    </row>
    <row r="14173" spans="1:2" x14ac:dyDescent="0.25">
      <c r="A14173" s="7" t="s">
        <v>28783</v>
      </c>
      <c r="B14173" s="7" t="s">
        <v>28784</v>
      </c>
    </row>
    <row r="14174" spans="1:2" x14ac:dyDescent="0.25">
      <c r="A14174" s="7" t="s">
        <v>28785</v>
      </c>
      <c r="B14174" s="7" t="s">
        <v>28786</v>
      </c>
    </row>
    <row r="14175" spans="1:2" x14ac:dyDescent="0.25">
      <c r="A14175" s="7" t="s">
        <v>28787</v>
      </c>
      <c r="B14175" s="7" t="s">
        <v>28788</v>
      </c>
    </row>
    <row r="14176" spans="1:2" x14ac:dyDescent="0.25">
      <c r="A14176" s="7" t="s">
        <v>28789</v>
      </c>
      <c r="B14176" s="7" t="s">
        <v>28790</v>
      </c>
    </row>
    <row r="14177" spans="1:2" x14ac:dyDescent="0.25">
      <c r="A14177" s="7" t="s">
        <v>28791</v>
      </c>
      <c r="B14177" s="7" t="s">
        <v>28792</v>
      </c>
    </row>
    <row r="14178" spans="1:2" x14ac:dyDescent="0.25">
      <c r="A14178" s="7" t="s">
        <v>28793</v>
      </c>
      <c r="B14178" s="7" t="s">
        <v>28794</v>
      </c>
    </row>
    <row r="14179" spans="1:2" x14ac:dyDescent="0.25">
      <c r="A14179" s="7" t="s">
        <v>28795</v>
      </c>
      <c r="B14179" s="7" t="s">
        <v>28796</v>
      </c>
    </row>
    <row r="14180" spans="1:2" x14ac:dyDescent="0.25">
      <c r="A14180" s="7" t="s">
        <v>28797</v>
      </c>
      <c r="B14180" s="7" t="s">
        <v>28798</v>
      </c>
    </row>
    <row r="14181" spans="1:2" x14ac:dyDescent="0.25">
      <c r="A14181" s="7" t="s">
        <v>28799</v>
      </c>
      <c r="B14181" s="7" t="s">
        <v>28800</v>
      </c>
    </row>
    <row r="14182" spans="1:2" x14ac:dyDescent="0.25">
      <c r="A14182" s="7" t="s">
        <v>28801</v>
      </c>
      <c r="B14182" s="7" t="s">
        <v>28802</v>
      </c>
    </row>
    <row r="14183" spans="1:2" x14ac:dyDescent="0.25">
      <c r="A14183" s="7" t="s">
        <v>28803</v>
      </c>
      <c r="B14183" s="7" t="s">
        <v>28804</v>
      </c>
    </row>
    <row r="14184" spans="1:2" x14ac:dyDescent="0.25">
      <c r="A14184" s="7" t="s">
        <v>28805</v>
      </c>
      <c r="B14184" s="7" t="s">
        <v>28806</v>
      </c>
    </row>
    <row r="14185" spans="1:2" x14ac:dyDescent="0.25">
      <c r="A14185" s="7" t="s">
        <v>28807</v>
      </c>
      <c r="B14185" s="7" t="s">
        <v>28808</v>
      </c>
    </row>
    <row r="14186" spans="1:2" x14ac:dyDescent="0.25">
      <c r="A14186" s="7" t="s">
        <v>28809</v>
      </c>
      <c r="B14186" s="7" t="s">
        <v>28810</v>
      </c>
    </row>
    <row r="14187" spans="1:2" x14ac:dyDescent="0.25">
      <c r="A14187" s="7" t="s">
        <v>28811</v>
      </c>
      <c r="B14187" s="7" t="s">
        <v>28812</v>
      </c>
    </row>
    <row r="14188" spans="1:2" x14ac:dyDescent="0.25">
      <c r="A14188" s="7" t="s">
        <v>28813</v>
      </c>
      <c r="B14188" s="7" t="s">
        <v>28814</v>
      </c>
    </row>
    <row r="14189" spans="1:2" x14ac:dyDescent="0.25">
      <c r="A14189" s="7" t="s">
        <v>28815</v>
      </c>
      <c r="B14189" s="7" t="s">
        <v>28816</v>
      </c>
    </row>
    <row r="14190" spans="1:2" x14ac:dyDescent="0.25">
      <c r="A14190" s="7" t="s">
        <v>28817</v>
      </c>
      <c r="B14190" s="7" t="s">
        <v>28818</v>
      </c>
    </row>
    <row r="14191" spans="1:2" x14ac:dyDescent="0.25">
      <c r="A14191" s="7" t="s">
        <v>28819</v>
      </c>
      <c r="B14191" s="7" t="s">
        <v>28820</v>
      </c>
    </row>
    <row r="14192" spans="1:2" x14ac:dyDescent="0.25">
      <c r="A14192" s="7" t="s">
        <v>28821</v>
      </c>
      <c r="B14192" s="7" t="s">
        <v>28822</v>
      </c>
    </row>
    <row r="14193" spans="1:2" x14ac:dyDescent="0.25">
      <c r="A14193" s="7" t="s">
        <v>28823</v>
      </c>
      <c r="B14193" s="7" t="s">
        <v>28824</v>
      </c>
    </row>
    <row r="14194" spans="1:2" x14ac:dyDescent="0.25">
      <c r="A14194" s="7" t="s">
        <v>28825</v>
      </c>
      <c r="B14194" s="7" t="s">
        <v>28826</v>
      </c>
    </row>
    <row r="14195" spans="1:2" x14ac:dyDescent="0.25">
      <c r="A14195" s="7" t="s">
        <v>28827</v>
      </c>
      <c r="B14195" s="7" t="s">
        <v>28828</v>
      </c>
    </row>
    <row r="14196" spans="1:2" x14ac:dyDescent="0.25">
      <c r="A14196" s="7" t="s">
        <v>28829</v>
      </c>
      <c r="B14196" s="7" t="s">
        <v>28830</v>
      </c>
    </row>
    <row r="14197" spans="1:2" x14ac:dyDescent="0.25">
      <c r="A14197" s="7" t="s">
        <v>28831</v>
      </c>
      <c r="B14197" s="7" t="s">
        <v>28832</v>
      </c>
    </row>
    <row r="14198" spans="1:2" x14ac:dyDescent="0.25">
      <c r="A14198" s="7" t="s">
        <v>28833</v>
      </c>
      <c r="B14198" s="7" t="s">
        <v>28834</v>
      </c>
    </row>
    <row r="14199" spans="1:2" x14ac:dyDescent="0.25">
      <c r="A14199" s="7" t="s">
        <v>28835</v>
      </c>
      <c r="B14199" s="7" t="s">
        <v>28836</v>
      </c>
    </row>
    <row r="14200" spans="1:2" x14ac:dyDescent="0.25">
      <c r="A14200" s="7" t="s">
        <v>28837</v>
      </c>
      <c r="B14200" s="7" t="s">
        <v>28838</v>
      </c>
    </row>
    <row r="14201" spans="1:2" x14ac:dyDescent="0.25">
      <c r="A14201" s="7" t="s">
        <v>28839</v>
      </c>
      <c r="B14201" s="7" t="s">
        <v>28840</v>
      </c>
    </row>
    <row r="14202" spans="1:2" x14ac:dyDescent="0.25">
      <c r="A14202" s="7" t="s">
        <v>28841</v>
      </c>
      <c r="B14202" s="7" t="s">
        <v>28842</v>
      </c>
    </row>
    <row r="14203" spans="1:2" x14ac:dyDescent="0.25">
      <c r="A14203" s="7" t="s">
        <v>28843</v>
      </c>
      <c r="B14203" s="7" t="s">
        <v>28844</v>
      </c>
    </row>
    <row r="14204" spans="1:2" x14ac:dyDescent="0.25">
      <c r="A14204" s="7" t="s">
        <v>28845</v>
      </c>
      <c r="B14204" s="7" t="s">
        <v>28846</v>
      </c>
    </row>
    <row r="14205" spans="1:2" x14ac:dyDescent="0.25">
      <c r="A14205" s="7" t="s">
        <v>28847</v>
      </c>
      <c r="B14205" s="7" t="s">
        <v>28848</v>
      </c>
    </row>
    <row r="14206" spans="1:2" x14ac:dyDescent="0.25">
      <c r="A14206" s="7" t="s">
        <v>28849</v>
      </c>
      <c r="B14206" s="7" t="s">
        <v>28850</v>
      </c>
    </row>
    <row r="14207" spans="1:2" x14ac:dyDescent="0.25">
      <c r="A14207" s="7" t="s">
        <v>28851</v>
      </c>
      <c r="B14207" s="7" t="s">
        <v>28852</v>
      </c>
    </row>
    <row r="14208" spans="1:2" x14ac:dyDescent="0.25">
      <c r="A14208" s="7" t="s">
        <v>28853</v>
      </c>
      <c r="B14208" s="7" t="s">
        <v>28854</v>
      </c>
    </row>
    <row r="14209" spans="1:2" x14ac:dyDescent="0.25">
      <c r="A14209" s="7" t="s">
        <v>28855</v>
      </c>
      <c r="B14209" s="7" t="s">
        <v>28856</v>
      </c>
    </row>
    <row r="14210" spans="1:2" x14ac:dyDescent="0.25">
      <c r="A14210" s="7" t="s">
        <v>28857</v>
      </c>
      <c r="B14210" s="7" t="s">
        <v>28858</v>
      </c>
    </row>
    <row r="14211" spans="1:2" x14ac:dyDescent="0.25">
      <c r="A14211" s="7" t="s">
        <v>28859</v>
      </c>
      <c r="B14211" s="7" t="s">
        <v>28860</v>
      </c>
    </row>
    <row r="14212" spans="1:2" x14ac:dyDescent="0.25">
      <c r="A14212" s="7" t="s">
        <v>28861</v>
      </c>
      <c r="B14212" s="7" t="s">
        <v>28862</v>
      </c>
    </row>
    <row r="14213" spans="1:2" x14ac:dyDescent="0.25">
      <c r="A14213" s="7" t="s">
        <v>28863</v>
      </c>
      <c r="B14213" s="7" t="s">
        <v>28864</v>
      </c>
    </row>
    <row r="14214" spans="1:2" x14ac:dyDescent="0.25">
      <c r="A14214" s="7" t="s">
        <v>28865</v>
      </c>
      <c r="B14214" s="7" t="s">
        <v>28866</v>
      </c>
    </row>
    <row r="14215" spans="1:2" x14ac:dyDescent="0.25">
      <c r="A14215" s="7" t="s">
        <v>28867</v>
      </c>
      <c r="B14215" s="7" t="s">
        <v>28868</v>
      </c>
    </row>
    <row r="14216" spans="1:2" x14ac:dyDescent="0.25">
      <c r="A14216" s="7" t="s">
        <v>28869</v>
      </c>
      <c r="B14216" s="7" t="s">
        <v>28870</v>
      </c>
    </row>
    <row r="14217" spans="1:2" x14ac:dyDescent="0.25">
      <c r="A14217" s="7" t="s">
        <v>28871</v>
      </c>
      <c r="B14217" s="7" t="s">
        <v>28872</v>
      </c>
    </row>
    <row r="14218" spans="1:2" x14ac:dyDescent="0.25">
      <c r="A14218" s="7" t="s">
        <v>28873</v>
      </c>
      <c r="B14218" s="7" t="s">
        <v>28874</v>
      </c>
    </row>
    <row r="14219" spans="1:2" x14ac:dyDescent="0.25">
      <c r="A14219" s="7" t="s">
        <v>28875</v>
      </c>
      <c r="B14219" s="7" t="s">
        <v>28876</v>
      </c>
    </row>
    <row r="14220" spans="1:2" x14ac:dyDescent="0.25">
      <c r="A14220" s="7" t="s">
        <v>28877</v>
      </c>
      <c r="B14220" s="7" t="s">
        <v>28878</v>
      </c>
    </row>
    <row r="14221" spans="1:2" x14ac:dyDescent="0.25">
      <c r="A14221" s="7" t="s">
        <v>28879</v>
      </c>
      <c r="B14221" s="7" t="s">
        <v>28880</v>
      </c>
    </row>
    <row r="14222" spans="1:2" x14ac:dyDescent="0.25">
      <c r="A14222" s="7" t="s">
        <v>28881</v>
      </c>
      <c r="B14222" s="7" t="s">
        <v>28882</v>
      </c>
    </row>
    <row r="14223" spans="1:2" x14ac:dyDescent="0.25">
      <c r="A14223" s="7" t="s">
        <v>28883</v>
      </c>
      <c r="B14223" s="7" t="s">
        <v>28884</v>
      </c>
    </row>
    <row r="14224" spans="1:2" x14ac:dyDescent="0.25">
      <c r="A14224" s="7" t="s">
        <v>28885</v>
      </c>
      <c r="B14224" s="7" t="s">
        <v>28886</v>
      </c>
    </row>
    <row r="14225" spans="1:2" x14ac:dyDescent="0.25">
      <c r="A14225" s="7" t="s">
        <v>28887</v>
      </c>
      <c r="B14225" s="7" t="s">
        <v>28888</v>
      </c>
    </row>
    <row r="14226" spans="1:2" x14ac:dyDescent="0.25">
      <c r="A14226" s="7" t="s">
        <v>28889</v>
      </c>
      <c r="B14226" s="7" t="s">
        <v>28890</v>
      </c>
    </row>
    <row r="14227" spans="1:2" x14ac:dyDescent="0.25">
      <c r="A14227" s="7" t="s">
        <v>28891</v>
      </c>
      <c r="B14227" s="7" t="s">
        <v>28892</v>
      </c>
    </row>
    <row r="14228" spans="1:2" x14ac:dyDescent="0.25">
      <c r="A14228" s="7" t="s">
        <v>28893</v>
      </c>
      <c r="B14228" s="7" t="s">
        <v>28894</v>
      </c>
    </row>
    <row r="14229" spans="1:2" x14ac:dyDescent="0.25">
      <c r="A14229" s="7" t="s">
        <v>28895</v>
      </c>
      <c r="B14229" s="7" t="s">
        <v>28896</v>
      </c>
    </row>
    <row r="14230" spans="1:2" x14ac:dyDescent="0.25">
      <c r="A14230" s="7" t="s">
        <v>28897</v>
      </c>
      <c r="B14230" s="7" t="s">
        <v>28898</v>
      </c>
    </row>
    <row r="14231" spans="1:2" x14ac:dyDescent="0.25">
      <c r="A14231" s="7" t="s">
        <v>28899</v>
      </c>
      <c r="B14231" s="7" t="s">
        <v>28900</v>
      </c>
    </row>
    <row r="14232" spans="1:2" x14ac:dyDescent="0.25">
      <c r="A14232" s="7" t="s">
        <v>28901</v>
      </c>
      <c r="B14232" s="7" t="s">
        <v>28902</v>
      </c>
    </row>
    <row r="14233" spans="1:2" x14ac:dyDescent="0.25">
      <c r="A14233" s="7" t="s">
        <v>28903</v>
      </c>
      <c r="B14233" s="7" t="s">
        <v>28904</v>
      </c>
    </row>
    <row r="14234" spans="1:2" x14ac:dyDescent="0.25">
      <c r="A14234" s="7" t="s">
        <v>28905</v>
      </c>
      <c r="B14234" s="7" t="s">
        <v>28906</v>
      </c>
    </row>
    <row r="14235" spans="1:2" x14ac:dyDescent="0.25">
      <c r="A14235" s="7" t="s">
        <v>28907</v>
      </c>
      <c r="B14235" s="7" t="s">
        <v>28908</v>
      </c>
    </row>
    <row r="14236" spans="1:2" x14ac:dyDescent="0.25">
      <c r="A14236" s="7" t="s">
        <v>28909</v>
      </c>
      <c r="B14236" s="7" t="s">
        <v>28910</v>
      </c>
    </row>
    <row r="14237" spans="1:2" x14ac:dyDescent="0.25">
      <c r="A14237" s="7" t="s">
        <v>28911</v>
      </c>
      <c r="B14237" s="7" t="s">
        <v>28912</v>
      </c>
    </row>
    <row r="14238" spans="1:2" x14ac:dyDescent="0.25">
      <c r="A14238" s="7" t="s">
        <v>28913</v>
      </c>
      <c r="B14238" s="7" t="s">
        <v>28914</v>
      </c>
    </row>
    <row r="14239" spans="1:2" x14ac:dyDescent="0.25">
      <c r="A14239" s="7" t="s">
        <v>28915</v>
      </c>
      <c r="B14239" s="7" t="s">
        <v>28916</v>
      </c>
    </row>
    <row r="14240" spans="1:2" x14ac:dyDescent="0.25">
      <c r="A14240" s="7" t="s">
        <v>28917</v>
      </c>
      <c r="B14240" s="7" t="s">
        <v>28918</v>
      </c>
    </row>
    <row r="14241" spans="1:2" x14ac:dyDescent="0.25">
      <c r="A14241" s="7" t="s">
        <v>28919</v>
      </c>
      <c r="B14241" s="7" t="s">
        <v>28920</v>
      </c>
    </row>
    <row r="14242" spans="1:2" x14ac:dyDescent="0.25">
      <c r="A14242" s="7" t="s">
        <v>28921</v>
      </c>
      <c r="B14242" s="7" t="s">
        <v>28922</v>
      </c>
    </row>
    <row r="14243" spans="1:2" x14ac:dyDescent="0.25">
      <c r="A14243" s="7" t="s">
        <v>28923</v>
      </c>
      <c r="B14243" s="7" t="s">
        <v>28924</v>
      </c>
    </row>
    <row r="14244" spans="1:2" x14ac:dyDescent="0.25">
      <c r="A14244" s="7" t="s">
        <v>28925</v>
      </c>
      <c r="B14244" s="7" t="s">
        <v>28926</v>
      </c>
    </row>
    <row r="14245" spans="1:2" x14ac:dyDescent="0.25">
      <c r="A14245" s="7" t="s">
        <v>28927</v>
      </c>
      <c r="B14245" s="7" t="s">
        <v>28928</v>
      </c>
    </row>
    <row r="14246" spans="1:2" x14ac:dyDescent="0.25">
      <c r="A14246" s="7" t="s">
        <v>28929</v>
      </c>
      <c r="B14246" s="7" t="s">
        <v>28930</v>
      </c>
    </row>
    <row r="14247" spans="1:2" x14ac:dyDescent="0.25">
      <c r="A14247" s="7" t="s">
        <v>28931</v>
      </c>
      <c r="B14247" s="7" t="s">
        <v>28932</v>
      </c>
    </row>
    <row r="14248" spans="1:2" x14ac:dyDescent="0.25">
      <c r="A14248" s="7" t="s">
        <v>28933</v>
      </c>
      <c r="B14248" s="7" t="s">
        <v>28934</v>
      </c>
    </row>
    <row r="14249" spans="1:2" x14ac:dyDescent="0.25">
      <c r="A14249" s="7" t="s">
        <v>28935</v>
      </c>
      <c r="B14249" s="7" t="s">
        <v>28936</v>
      </c>
    </row>
    <row r="14250" spans="1:2" x14ac:dyDescent="0.25">
      <c r="A14250" s="7" t="s">
        <v>28937</v>
      </c>
      <c r="B14250" s="7" t="s">
        <v>28938</v>
      </c>
    </row>
    <row r="14251" spans="1:2" x14ac:dyDescent="0.25">
      <c r="A14251" s="7" t="s">
        <v>28939</v>
      </c>
      <c r="B14251" s="7" t="s">
        <v>28940</v>
      </c>
    </row>
    <row r="14252" spans="1:2" x14ac:dyDescent="0.25">
      <c r="A14252" s="7" t="s">
        <v>28941</v>
      </c>
      <c r="B14252" s="7" t="s">
        <v>28942</v>
      </c>
    </row>
    <row r="14253" spans="1:2" x14ac:dyDescent="0.25">
      <c r="A14253" s="7" t="s">
        <v>28943</v>
      </c>
      <c r="B14253" s="7" t="s">
        <v>28944</v>
      </c>
    </row>
    <row r="14254" spans="1:2" x14ac:dyDescent="0.25">
      <c r="A14254" s="7" t="s">
        <v>28945</v>
      </c>
      <c r="B14254" s="7" t="s">
        <v>28946</v>
      </c>
    </row>
    <row r="14255" spans="1:2" x14ac:dyDescent="0.25">
      <c r="A14255" s="7" t="s">
        <v>28947</v>
      </c>
      <c r="B14255" s="7" t="s">
        <v>28948</v>
      </c>
    </row>
    <row r="14256" spans="1:2" x14ac:dyDescent="0.25">
      <c r="A14256" s="7" t="s">
        <v>28949</v>
      </c>
      <c r="B14256" s="7" t="s">
        <v>28950</v>
      </c>
    </row>
    <row r="14257" spans="1:2" x14ac:dyDescent="0.25">
      <c r="A14257" s="7" t="s">
        <v>28951</v>
      </c>
      <c r="B14257" s="7" t="s">
        <v>28952</v>
      </c>
    </row>
    <row r="14258" spans="1:2" x14ac:dyDescent="0.25">
      <c r="A14258" s="7" t="s">
        <v>28953</v>
      </c>
      <c r="B14258" s="7" t="s">
        <v>28954</v>
      </c>
    </row>
    <row r="14259" spans="1:2" x14ac:dyDescent="0.25">
      <c r="A14259" s="7" t="s">
        <v>28955</v>
      </c>
      <c r="B14259" s="7" t="s">
        <v>28956</v>
      </c>
    </row>
    <row r="14260" spans="1:2" x14ac:dyDescent="0.25">
      <c r="A14260" s="7" t="s">
        <v>28957</v>
      </c>
      <c r="B14260" s="7" t="s">
        <v>28958</v>
      </c>
    </row>
    <row r="14261" spans="1:2" x14ac:dyDescent="0.25">
      <c r="A14261" s="7" t="s">
        <v>28959</v>
      </c>
      <c r="B14261" s="7" t="s">
        <v>28960</v>
      </c>
    </row>
    <row r="14262" spans="1:2" x14ac:dyDescent="0.25">
      <c r="A14262" s="7" t="s">
        <v>28961</v>
      </c>
      <c r="B14262" s="7" t="s">
        <v>28962</v>
      </c>
    </row>
    <row r="14263" spans="1:2" x14ac:dyDescent="0.25">
      <c r="A14263" s="7" t="s">
        <v>28963</v>
      </c>
      <c r="B14263" s="7" t="s">
        <v>28964</v>
      </c>
    </row>
    <row r="14264" spans="1:2" x14ac:dyDescent="0.25">
      <c r="A14264" s="7" t="s">
        <v>28965</v>
      </c>
      <c r="B14264" s="7" t="s">
        <v>28966</v>
      </c>
    </row>
    <row r="14265" spans="1:2" x14ac:dyDescent="0.25">
      <c r="A14265" s="7" t="s">
        <v>28967</v>
      </c>
      <c r="B14265" s="7" t="s">
        <v>28968</v>
      </c>
    </row>
    <row r="14266" spans="1:2" x14ac:dyDescent="0.25">
      <c r="A14266" s="7" t="s">
        <v>28969</v>
      </c>
      <c r="B14266" s="7" t="s">
        <v>28970</v>
      </c>
    </row>
    <row r="14267" spans="1:2" x14ac:dyDescent="0.25">
      <c r="A14267" s="7" t="s">
        <v>28971</v>
      </c>
      <c r="B14267" s="7" t="s">
        <v>28972</v>
      </c>
    </row>
    <row r="14268" spans="1:2" x14ac:dyDescent="0.25">
      <c r="A14268" s="7" t="s">
        <v>28973</v>
      </c>
      <c r="B14268" s="7" t="s">
        <v>28974</v>
      </c>
    </row>
    <row r="14269" spans="1:2" x14ac:dyDescent="0.25">
      <c r="A14269" s="7" t="s">
        <v>28975</v>
      </c>
      <c r="B14269" s="7" t="s">
        <v>28976</v>
      </c>
    </row>
    <row r="14270" spans="1:2" x14ac:dyDescent="0.25">
      <c r="A14270" s="7" t="s">
        <v>28977</v>
      </c>
      <c r="B14270" s="7" t="s">
        <v>28978</v>
      </c>
    </row>
    <row r="14271" spans="1:2" x14ac:dyDescent="0.25">
      <c r="A14271" s="7" t="s">
        <v>28979</v>
      </c>
      <c r="B14271" s="7" t="s">
        <v>28980</v>
      </c>
    </row>
    <row r="14272" spans="1:2" x14ac:dyDescent="0.25">
      <c r="A14272" s="7" t="s">
        <v>28981</v>
      </c>
      <c r="B14272" s="7" t="s">
        <v>28982</v>
      </c>
    </row>
    <row r="14273" spans="1:2" x14ac:dyDescent="0.25">
      <c r="A14273" s="7" t="s">
        <v>28983</v>
      </c>
      <c r="B14273" s="7" t="s">
        <v>28984</v>
      </c>
    </row>
    <row r="14274" spans="1:2" x14ac:dyDescent="0.25">
      <c r="A14274" s="7" t="s">
        <v>28985</v>
      </c>
      <c r="B14274" s="7" t="s">
        <v>28986</v>
      </c>
    </row>
    <row r="14275" spans="1:2" x14ac:dyDescent="0.25">
      <c r="A14275" s="7" t="s">
        <v>28987</v>
      </c>
      <c r="B14275" s="7" t="s">
        <v>28988</v>
      </c>
    </row>
    <row r="14276" spans="1:2" x14ac:dyDescent="0.25">
      <c r="A14276" s="7" t="s">
        <v>28989</v>
      </c>
      <c r="B14276" s="7" t="s">
        <v>28990</v>
      </c>
    </row>
    <row r="14277" spans="1:2" x14ac:dyDescent="0.25">
      <c r="A14277" s="7" t="s">
        <v>28991</v>
      </c>
      <c r="B14277" s="7" t="s">
        <v>28992</v>
      </c>
    </row>
    <row r="14278" spans="1:2" x14ac:dyDescent="0.25">
      <c r="A14278" s="7" t="s">
        <v>28993</v>
      </c>
      <c r="B14278" s="7" t="s">
        <v>28994</v>
      </c>
    </row>
    <row r="14279" spans="1:2" x14ac:dyDescent="0.25">
      <c r="A14279" s="7" t="s">
        <v>28995</v>
      </c>
      <c r="B14279" s="7" t="s">
        <v>28996</v>
      </c>
    </row>
    <row r="14280" spans="1:2" x14ac:dyDescent="0.25">
      <c r="A14280" s="7" t="s">
        <v>28997</v>
      </c>
      <c r="B14280" s="7" t="s">
        <v>28998</v>
      </c>
    </row>
    <row r="14281" spans="1:2" x14ac:dyDescent="0.25">
      <c r="A14281" s="7" t="s">
        <v>28999</v>
      </c>
      <c r="B14281" s="7" t="s">
        <v>29000</v>
      </c>
    </row>
    <row r="14282" spans="1:2" x14ac:dyDescent="0.25">
      <c r="A14282" s="7" t="s">
        <v>29001</v>
      </c>
      <c r="B14282" s="7" t="s">
        <v>29002</v>
      </c>
    </row>
    <row r="14283" spans="1:2" x14ac:dyDescent="0.25">
      <c r="A14283" s="7" t="s">
        <v>29003</v>
      </c>
      <c r="B14283" s="7" t="s">
        <v>29004</v>
      </c>
    </row>
    <row r="14284" spans="1:2" x14ac:dyDescent="0.25">
      <c r="A14284" s="7" t="s">
        <v>29005</v>
      </c>
      <c r="B14284" s="7" t="s">
        <v>29006</v>
      </c>
    </row>
    <row r="14285" spans="1:2" x14ac:dyDescent="0.25">
      <c r="A14285" s="7" t="s">
        <v>29007</v>
      </c>
      <c r="B14285" s="7" t="s">
        <v>29008</v>
      </c>
    </row>
    <row r="14286" spans="1:2" x14ac:dyDescent="0.25">
      <c r="A14286" s="7" t="s">
        <v>29009</v>
      </c>
      <c r="B14286" s="7" t="s">
        <v>29010</v>
      </c>
    </row>
    <row r="14287" spans="1:2" x14ac:dyDescent="0.25">
      <c r="A14287" s="7" t="s">
        <v>29011</v>
      </c>
      <c r="B14287" s="7" t="s">
        <v>29012</v>
      </c>
    </row>
    <row r="14288" spans="1:2" x14ac:dyDescent="0.25">
      <c r="A14288" s="7" t="s">
        <v>29013</v>
      </c>
      <c r="B14288" s="7" t="s">
        <v>29014</v>
      </c>
    </row>
    <row r="14289" spans="1:2" x14ac:dyDescent="0.25">
      <c r="A14289" s="7" t="s">
        <v>29015</v>
      </c>
      <c r="B14289" s="7" t="s">
        <v>29016</v>
      </c>
    </row>
    <row r="14290" spans="1:2" x14ac:dyDescent="0.25">
      <c r="A14290" s="7" t="s">
        <v>29017</v>
      </c>
      <c r="B14290" s="7" t="s">
        <v>29018</v>
      </c>
    </row>
    <row r="14291" spans="1:2" x14ac:dyDescent="0.25">
      <c r="A14291" s="7" t="s">
        <v>29019</v>
      </c>
      <c r="B14291" s="7" t="s">
        <v>29020</v>
      </c>
    </row>
    <row r="14292" spans="1:2" x14ac:dyDescent="0.25">
      <c r="A14292" s="7" t="s">
        <v>29021</v>
      </c>
      <c r="B14292" s="7" t="s">
        <v>29022</v>
      </c>
    </row>
    <row r="14293" spans="1:2" x14ac:dyDescent="0.25">
      <c r="A14293" s="7" t="s">
        <v>29023</v>
      </c>
      <c r="B14293" s="7" t="s">
        <v>29024</v>
      </c>
    </row>
    <row r="14294" spans="1:2" x14ac:dyDescent="0.25">
      <c r="A14294" s="7" t="s">
        <v>29025</v>
      </c>
      <c r="B14294" s="7" t="s">
        <v>29026</v>
      </c>
    </row>
    <row r="14295" spans="1:2" x14ac:dyDescent="0.25">
      <c r="A14295" s="7" t="s">
        <v>29027</v>
      </c>
      <c r="B14295" s="7" t="s">
        <v>29028</v>
      </c>
    </row>
    <row r="14296" spans="1:2" x14ac:dyDescent="0.25">
      <c r="A14296" s="7" t="s">
        <v>29029</v>
      </c>
      <c r="B14296" s="7" t="s">
        <v>29030</v>
      </c>
    </row>
    <row r="14297" spans="1:2" x14ac:dyDescent="0.25">
      <c r="A14297" s="7" t="s">
        <v>29031</v>
      </c>
      <c r="B14297" s="7" t="s">
        <v>29032</v>
      </c>
    </row>
    <row r="14298" spans="1:2" x14ac:dyDescent="0.25">
      <c r="A14298" s="7" t="s">
        <v>29033</v>
      </c>
      <c r="B14298" s="7" t="s">
        <v>29034</v>
      </c>
    </row>
    <row r="14299" spans="1:2" x14ac:dyDescent="0.25">
      <c r="A14299" s="7" t="s">
        <v>29035</v>
      </c>
      <c r="B14299" s="7" t="s">
        <v>29036</v>
      </c>
    </row>
    <row r="14300" spans="1:2" x14ac:dyDescent="0.25">
      <c r="A14300" s="7" t="s">
        <v>29037</v>
      </c>
      <c r="B14300" s="7" t="s">
        <v>29038</v>
      </c>
    </row>
    <row r="14301" spans="1:2" x14ac:dyDescent="0.25">
      <c r="A14301" s="7" t="s">
        <v>29039</v>
      </c>
      <c r="B14301" s="7" t="s">
        <v>29040</v>
      </c>
    </row>
    <row r="14302" spans="1:2" x14ac:dyDescent="0.25">
      <c r="A14302" s="7" t="s">
        <v>29041</v>
      </c>
      <c r="B14302" s="7" t="s">
        <v>29042</v>
      </c>
    </row>
    <row r="14303" spans="1:2" x14ac:dyDescent="0.25">
      <c r="A14303" s="7" t="s">
        <v>29043</v>
      </c>
      <c r="B14303" s="7" t="s">
        <v>29044</v>
      </c>
    </row>
    <row r="14304" spans="1:2" x14ac:dyDescent="0.25">
      <c r="A14304" s="7" t="s">
        <v>29045</v>
      </c>
      <c r="B14304" s="7" t="s">
        <v>29046</v>
      </c>
    </row>
    <row r="14305" spans="1:2" x14ac:dyDescent="0.25">
      <c r="A14305" s="7" t="s">
        <v>29047</v>
      </c>
      <c r="B14305" s="7" t="s">
        <v>29048</v>
      </c>
    </row>
    <row r="14306" spans="1:2" x14ac:dyDescent="0.25">
      <c r="A14306" s="7" t="s">
        <v>29049</v>
      </c>
      <c r="B14306" s="7" t="s">
        <v>29050</v>
      </c>
    </row>
    <row r="14307" spans="1:2" x14ac:dyDescent="0.25">
      <c r="A14307" s="7" t="s">
        <v>29051</v>
      </c>
      <c r="B14307" s="7" t="s">
        <v>29052</v>
      </c>
    </row>
    <row r="14308" spans="1:2" x14ac:dyDescent="0.25">
      <c r="A14308" s="7" t="s">
        <v>29053</v>
      </c>
      <c r="B14308" s="7" t="s">
        <v>29054</v>
      </c>
    </row>
    <row r="14309" spans="1:2" x14ac:dyDescent="0.25">
      <c r="A14309" s="7" t="s">
        <v>29055</v>
      </c>
      <c r="B14309" s="7" t="s">
        <v>29056</v>
      </c>
    </row>
    <row r="14310" spans="1:2" x14ac:dyDescent="0.25">
      <c r="A14310" s="7" t="s">
        <v>29057</v>
      </c>
      <c r="B14310" s="7" t="s">
        <v>29058</v>
      </c>
    </row>
    <row r="14311" spans="1:2" x14ac:dyDescent="0.25">
      <c r="A14311" s="7" t="s">
        <v>29059</v>
      </c>
      <c r="B14311" s="7" t="s">
        <v>29060</v>
      </c>
    </row>
    <row r="14312" spans="1:2" x14ac:dyDescent="0.25">
      <c r="A14312" s="7" t="s">
        <v>29061</v>
      </c>
      <c r="B14312" s="7" t="s">
        <v>29062</v>
      </c>
    </row>
    <row r="14313" spans="1:2" x14ac:dyDescent="0.25">
      <c r="A14313" s="7" t="s">
        <v>29063</v>
      </c>
      <c r="B14313" s="7" t="s">
        <v>29064</v>
      </c>
    </row>
    <row r="14314" spans="1:2" x14ac:dyDescent="0.25">
      <c r="A14314" s="7" t="s">
        <v>29065</v>
      </c>
      <c r="B14314" s="7" t="s">
        <v>29066</v>
      </c>
    </row>
    <row r="14315" spans="1:2" x14ac:dyDescent="0.25">
      <c r="A14315" s="7" t="s">
        <v>29067</v>
      </c>
      <c r="B14315" s="7" t="s">
        <v>29068</v>
      </c>
    </row>
    <row r="14316" spans="1:2" x14ac:dyDescent="0.25">
      <c r="A14316" s="7" t="s">
        <v>29069</v>
      </c>
      <c r="B14316" s="7" t="s">
        <v>29070</v>
      </c>
    </row>
    <row r="14317" spans="1:2" x14ac:dyDescent="0.25">
      <c r="A14317" s="7" t="s">
        <v>29071</v>
      </c>
      <c r="B14317" s="7" t="s">
        <v>29072</v>
      </c>
    </row>
    <row r="14318" spans="1:2" x14ac:dyDescent="0.25">
      <c r="A14318" s="7" t="s">
        <v>29073</v>
      </c>
      <c r="B14318" s="7" t="s">
        <v>29074</v>
      </c>
    </row>
    <row r="14319" spans="1:2" x14ac:dyDescent="0.25">
      <c r="A14319" s="7" t="s">
        <v>29075</v>
      </c>
      <c r="B14319" s="7" t="s">
        <v>29076</v>
      </c>
    </row>
    <row r="14320" spans="1:2" x14ac:dyDescent="0.25">
      <c r="A14320" s="7" t="s">
        <v>29077</v>
      </c>
      <c r="B14320" s="7" t="s">
        <v>29078</v>
      </c>
    </row>
    <row r="14321" spans="1:2" x14ac:dyDescent="0.25">
      <c r="A14321" s="7" t="s">
        <v>29079</v>
      </c>
      <c r="B14321" s="7" t="s">
        <v>29080</v>
      </c>
    </row>
    <row r="14322" spans="1:2" x14ac:dyDescent="0.25">
      <c r="A14322" s="7" t="s">
        <v>29081</v>
      </c>
      <c r="B14322" s="7" t="s">
        <v>29082</v>
      </c>
    </row>
    <row r="14323" spans="1:2" x14ac:dyDescent="0.25">
      <c r="A14323" s="7" t="s">
        <v>29083</v>
      </c>
      <c r="B14323" s="7" t="s">
        <v>29084</v>
      </c>
    </row>
    <row r="14324" spans="1:2" x14ac:dyDescent="0.25">
      <c r="A14324" s="7" t="s">
        <v>29085</v>
      </c>
      <c r="B14324" s="7" t="s">
        <v>29086</v>
      </c>
    </row>
    <row r="14325" spans="1:2" x14ac:dyDescent="0.25">
      <c r="A14325" s="7" t="s">
        <v>29087</v>
      </c>
      <c r="B14325" s="7" t="s">
        <v>29088</v>
      </c>
    </row>
    <row r="14326" spans="1:2" x14ac:dyDescent="0.25">
      <c r="A14326" s="7" t="s">
        <v>29089</v>
      </c>
      <c r="B14326" s="7" t="s">
        <v>29090</v>
      </c>
    </row>
    <row r="14327" spans="1:2" x14ac:dyDescent="0.25">
      <c r="A14327" s="7" t="s">
        <v>29091</v>
      </c>
      <c r="B14327" s="7" t="s">
        <v>29092</v>
      </c>
    </row>
    <row r="14328" spans="1:2" x14ac:dyDescent="0.25">
      <c r="A14328" s="7" t="s">
        <v>29093</v>
      </c>
      <c r="B14328" s="7" t="s">
        <v>29094</v>
      </c>
    </row>
    <row r="14329" spans="1:2" x14ac:dyDescent="0.25">
      <c r="A14329" s="7" t="s">
        <v>29095</v>
      </c>
      <c r="B14329" s="7" t="s">
        <v>29096</v>
      </c>
    </row>
    <row r="14330" spans="1:2" x14ac:dyDescent="0.25">
      <c r="A14330" s="7" t="s">
        <v>29097</v>
      </c>
      <c r="B14330" s="7" t="s">
        <v>29098</v>
      </c>
    </row>
    <row r="14331" spans="1:2" x14ac:dyDescent="0.25">
      <c r="A14331" s="7" t="s">
        <v>29099</v>
      </c>
      <c r="B14331" s="7" t="s">
        <v>29100</v>
      </c>
    </row>
    <row r="14332" spans="1:2" x14ac:dyDescent="0.25">
      <c r="A14332" s="7" t="s">
        <v>29101</v>
      </c>
      <c r="B14332" s="7" t="s">
        <v>29102</v>
      </c>
    </row>
    <row r="14333" spans="1:2" x14ac:dyDescent="0.25">
      <c r="A14333" s="7" t="s">
        <v>29103</v>
      </c>
      <c r="B14333" s="7" t="s">
        <v>29104</v>
      </c>
    </row>
    <row r="14334" spans="1:2" x14ac:dyDescent="0.25">
      <c r="A14334" s="7" t="s">
        <v>29105</v>
      </c>
      <c r="B14334" s="7" t="s">
        <v>29106</v>
      </c>
    </row>
    <row r="14335" spans="1:2" x14ac:dyDescent="0.25">
      <c r="A14335" s="7" t="s">
        <v>29107</v>
      </c>
      <c r="B14335" s="7" t="s">
        <v>29108</v>
      </c>
    </row>
    <row r="14336" spans="1:2" x14ac:dyDescent="0.25">
      <c r="A14336" s="7" t="s">
        <v>29109</v>
      </c>
      <c r="B14336" s="7" t="s">
        <v>29110</v>
      </c>
    </row>
    <row r="14337" spans="1:2" x14ac:dyDescent="0.25">
      <c r="A14337" s="7" t="s">
        <v>29111</v>
      </c>
      <c r="B14337" s="7" t="s">
        <v>29112</v>
      </c>
    </row>
    <row r="14338" spans="1:2" x14ac:dyDescent="0.25">
      <c r="A14338" s="7" t="s">
        <v>29113</v>
      </c>
      <c r="B14338" s="7" t="s">
        <v>29114</v>
      </c>
    </row>
    <row r="14339" spans="1:2" x14ac:dyDescent="0.25">
      <c r="A14339" s="7" t="s">
        <v>29115</v>
      </c>
      <c r="B14339" s="7" t="s">
        <v>29116</v>
      </c>
    </row>
    <row r="14340" spans="1:2" x14ac:dyDescent="0.25">
      <c r="A14340" s="7" t="s">
        <v>29117</v>
      </c>
      <c r="B14340" s="7" t="s">
        <v>29118</v>
      </c>
    </row>
    <row r="14341" spans="1:2" x14ac:dyDescent="0.25">
      <c r="A14341" s="7" t="s">
        <v>29119</v>
      </c>
      <c r="B14341" s="7" t="s">
        <v>29120</v>
      </c>
    </row>
    <row r="14342" spans="1:2" x14ac:dyDescent="0.25">
      <c r="A14342" s="7" t="s">
        <v>29121</v>
      </c>
      <c r="B14342" s="7" t="s">
        <v>29122</v>
      </c>
    </row>
    <row r="14343" spans="1:2" x14ac:dyDescent="0.25">
      <c r="A14343" s="7" t="s">
        <v>29123</v>
      </c>
      <c r="B14343" s="7" t="s">
        <v>29124</v>
      </c>
    </row>
    <row r="14344" spans="1:2" x14ac:dyDescent="0.25">
      <c r="A14344" s="7" t="s">
        <v>29125</v>
      </c>
      <c r="B14344" s="7" t="s">
        <v>29126</v>
      </c>
    </row>
    <row r="14345" spans="1:2" x14ac:dyDescent="0.25">
      <c r="A14345" s="7" t="s">
        <v>29127</v>
      </c>
      <c r="B14345" s="7" t="s">
        <v>29128</v>
      </c>
    </row>
    <row r="14346" spans="1:2" x14ac:dyDescent="0.25">
      <c r="A14346" s="7" t="s">
        <v>29129</v>
      </c>
      <c r="B14346" s="7" t="s">
        <v>29130</v>
      </c>
    </row>
    <row r="14347" spans="1:2" x14ac:dyDescent="0.25">
      <c r="A14347" s="7" t="s">
        <v>29131</v>
      </c>
      <c r="B14347" s="7" t="s">
        <v>29132</v>
      </c>
    </row>
    <row r="14348" spans="1:2" x14ac:dyDescent="0.25">
      <c r="A14348" s="7" t="s">
        <v>29133</v>
      </c>
      <c r="B14348" s="7" t="s">
        <v>29134</v>
      </c>
    </row>
    <row r="14349" spans="1:2" x14ac:dyDescent="0.25">
      <c r="A14349" s="7" t="s">
        <v>29135</v>
      </c>
      <c r="B14349" s="7" t="s">
        <v>29136</v>
      </c>
    </row>
    <row r="14350" spans="1:2" x14ac:dyDescent="0.25">
      <c r="A14350" s="7" t="s">
        <v>29137</v>
      </c>
      <c r="B14350" s="7" t="s">
        <v>29138</v>
      </c>
    </row>
    <row r="14351" spans="1:2" x14ac:dyDescent="0.25">
      <c r="A14351" s="7" t="s">
        <v>29139</v>
      </c>
      <c r="B14351" s="7" t="s">
        <v>29140</v>
      </c>
    </row>
    <row r="14352" spans="1:2" x14ac:dyDescent="0.25">
      <c r="A14352" s="7" t="s">
        <v>29141</v>
      </c>
      <c r="B14352" s="7" t="s">
        <v>29142</v>
      </c>
    </row>
    <row r="14353" spans="1:2" x14ac:dyDescent="0.25">
      <c r="A14353" s="7" t="s">
        <v>29143</v>
      </c>
      <c r="B14353" s="7" t="s">
        <v>29144</v>
      </c>
    </row>
    <row r="14354" spans="1:2" x14ac:dyDescent="0.25">
      <c r="A14354" s="7" t="s">
        <v>29145</v>
      </c>
      <c r="B14354" s="7" t="s">
        <v>29146</v>
      </c>
    </row>
    <row r="14355" spans="1:2" x14ac:dyDescent="0.25">
      <c r="A14355" s="7" t="s">
        <v>29147</v>
      </c>
      <c r="B14355" s="7" t="s">
        <v>29148</v>
      </c>
    </row>
    <row r="14356" spans="1:2" x14ac:dyDescent="0.25">
      <c r="A14356" s="7" t="s">
        <v>29149</v>
      </c>
      <c r="B14356" s="7" t="s">
        <v>29150</v>
      </c>
    </row>
    <row r="14357" spans="1:2" x14ac:dyDescent="0.25">
      <c r="A14357" s="7" t="s">
        <v>29151</v>
      </c>
      <c r="B14357" s="7" t="s">
        <v>29152</v>
      </c>
    </row>
    <row r="14358" spans="1:2" x14ac:dyDescent="0.25">
      <c r="A14358" s="7" t="s">
        <v>29153</v>
      </c>
      <c r="B14358" s="7" t="s">
        <v>29154</v>
      </c>
    </row>
    <row r="14359" spans="1:2" x14ac:dyDescent="0.25">
      <c r="A14359" s="7" t="s">
        <v>29155</v>
      </c>
      <c r="B14359" s="7" t="s">
        <v>29156</v>
      </c>
    </row>
    <row r="14360" spans="1:2" x14ac:dyDescent="0.25">
      <c r="A14360" s="7" t="s">
        <v>29157</v>
      </c>
      <c r="B14360" s="7" t="s">
        <v>29158</v>
      </c>
    </row>
    <row r="14361" spans="1:2" x14ac:dyDescent="0.25">
      <c r="A14361" s="7" t="s">
        <v>29159</v>
      </c>
      <c r="B14361" s="7" t="s">
        <v>29160</v>
      </c>
    </row>
    <row r="14362" spans="1:2" x14ac:dyDescent="0.25">
      <c r="A14362" s="7" t="s">
        <v>29161</v>
      </c>
      <c r="B14362" s="7" t="s">
        <v>29162</v>
      </c>
    </row>
    <row r="14363" spans="1:2" x14ac:dyDescent="0.25">
      <c r="A14363" s="7" t="s">
        <v>29163</v>
      </c>
      <c r="B14363" s="7" t="s">
        <v>29164</v>
      </c>
    </row>
    <row r="14364" spans="1:2" x14ac:dyDescent="0.25">
      <c r="A14364" s="7" t="s">
        <v>29165</v>
      </c>
      <c r="B14364" s="7" t="s">
        <v>29166</v>
      </c>
    </row>
    <row r="14365" spans="1:2" x14ac:dyDescent="0.25">
      <c r="A14365" s="7" t="s">
        <v>29167</v>
      </c>
      <c r="B14365" s="7" t="s">
        <v>29168</v>
      </c>
    </row>
    <row r="14366" spans="1:2" x14ac:dyDescent="0.25">
      <c r="A14366" s="7" t="s">
        <v>29169</v>
      </c>
      <c r="B14366" s="7" t="s">
        <v>29170</v>
      </c>
    </row>
    <row r="14367" spans="1:2" x14ac:dyDescent="0.25">
      <c r="A14367" s="7" t="s">
        <v>29171</v>
      </c>
      <c r="B14367" s="7" t="s">
        <v>29172</v>
      </c>
    </row>
    <row r="14368" spans="1:2" x14ac:dyDescent="0.25">
      <c r="A14368" s="7" t="s">
        <v>29173</v>
      </c>
      <c r="B14368" s="7" t="s">
        <v>29174</v>
      </c>
    </row>
    <row r="14369" spans="1:2" x14ac:dyDescent="0.25">
      <c r="A14369" s="7" t="s">
        <v>29175</v>
      </c>
      <c r="B14369" s="7" t="s">
        <v>29176</v>
      </c>
    </row>
    <row r="14370" spans="1:2" x14ac:dyDescent="0.25">
      <c r="A14370" s="7" t="s">
        <v>29177</v>
      </c>
      <c r="B14370" s="7" t="s">
        <v>29178</v>
      </c>
    </row>
    <row r="14371" spans="1:2" x14ac:dyDescent="0.25">
      <c r="A14371" s="7" t="s">
        <v>29179</v>
      </c>
      <c r="B14371" s="7" t="s">
        <v>29180</v>
      </c>
    </row>
    <row r="14372" spans="1:2" x14ac:dyDescent="0.25">
      <c r="A14372" s="7" t="s">
        <v>29181</v>
      </c>
      <c r="B14372" s="7" t="s">
        <v>29182</v>
      </c>
    </row>
    <row r="14373" spans="1:2" x14ac:dyDescent="0.25">
      <c r="A14373" s="7" t="s">
        <v>29183</v>
      </c>
      <c r="B14373" s="7" t="s">
        <v>29184</v>
      </c>
    </row>
    <row r="14374" spans="1:2" x14ac:dyDescent="0.25">
      <c r="A14374" s="7" t="s">
        <v>29185</v>
      </c>
      <c r="B14374" s="7" t="s">
        <v>29186</v>
      </c>
    </row>
    <row r="14375" spans="1:2" x14ac:dyDescent="0.25">
      <c r="A14375" s="7" t="s">
        <v>29187</v>
      </c>
      <c r="B14375" s="7" t="s">
        <v>29188</v>
      </c>
    </row>
    <row r="14376" spans="1:2" x14ac:dyDescent="0.25">
      <c r="A14376" s="7" t="s">
        <v>29189</v>
      </c>
      <c r="B14376" s="7" t="s">
        <v>29190</v>
      </c>
    </row>
    <row r="14377" spans="1:2" x14ac:dyDescent="0.25">
      <c r="A14377" s="7" t="s">
        <v>29191</v>
      </c>
      <c r="B14377" s="7" t="s">
        <v>29192</v>
      </c>
    </row>
    <row r="14378" spans="1:2" x14ac:dyDescent="0.25">
      <c r="A14378" s="7" t="s">
        <v>29193</v>
      </c>
      <c r="B14378" s="7" t="s">
        <v>29194</v>
      </c>
    </row>
    <row r="14379" spans="1:2" x14ac:dyDescent="0.25">
      <c r="A14379" s="7" t="s">
        <v>29195</v>
      </c>
      <c r="B14379" s="7" t="s">
        <v>29196</v>
      </c>
    </row>
    <row r="14380" spans="1:2" x14ac:dyDescent="0.25">
      <c r="A14380" s="7" t="s">
        <v>29197</v>
      </c>
      <c r="B14380" s="7" t="s">
        <v>29198</v>
      </c>
    </row>
    <row r="14381" spans="1:2" x14ac:dyDescent="0.25">
      <c r="A14381" s="7" t="s">
        <v>29199</v>
      </c>
      <c r="B14381" s="7" t="s">
        <v>29200</v>
      </c>
    </row>
    <row r="14382" spans="1:2" x14ac:dyDescent="0.25">
      <c r="A14382" s="7" t="s">
        <v>29201</v>
      </c>
      <c r="B14382" s="7" t="s">
        <v>29202</v>
      </c>
    </row>
    <row r="14383" spans="1:2" x14ac:dyDescent="0.25">
      <c r="A14383" s="7" t="s">
        <v>29203</v>
      </c>
      <c r="B14383" s="7" t="s">
        <v>29204</v>
      </c>
    </row>
    <row r="14384" spans="1:2" x14ac:dyDescent="0.25">
      <c r="A14384" s="7" t="s">
        <v>29205</v>
      </c>
      <c r="B14384" s="7" t="s">
        <v>29206</v>
      </c>
    </row>
    <row r="14385" spans="1:2" x14ac:dyDescent="0.25">
      <c r="A14385" s="7" t="s">
        <v>29207</v>
      </c>
      <c r="B14385" s="7" t="s">
        <v>29208</v>
      </c>
    </row>
    <row r="14386" spans="1:2" x14ac:dyDescent="0.25">
      <c r="A14386" s="7" t="s">
        <v>29209</v>
      </c>
      <c r="B14386" s="7" t="s">
        <v>29210</v>
      </c>
    </row>
    <row r="14387" spans="1:2" x14ac:dyDescent="0.25">
      <c r="A14387" s="7" t="s">
        <v>29211</v>
      </c>
      <c r="B14387" s="7" t="s">
        <v>29212</v>
      </c>
    </row>
    <row r="14388" spans="1:2" x14ac:dyDescent="0.25">
      <c r="A14388" s="7" t="s">
        <v>29213</v>
      </c>
      <c r="B14388" s="7" t="s">
        <v>29214</v>
      </c>
    </row>
    <row r="14389" spans="1:2" x14ac:dyDescent="0.25">
      <c r="A14389" s="7" t="s">
        <v>29215</v>
      </c>
      <c r="B14389" s="7" t="s">
        <v>29216</v>
      </c>
    </row>
    <row r="14390" spans="1:2" x14ac:dyDescent="0.25">
      <c r="A14390" s="7" t="s">
        <v>29217</v>
      </c>
      <c r="B14390" s="7" t="s">
        <v>29218</v>
      </c>
    </row>
    <row r="14391" spans="1:2" x14ac:dyDescent="0.25">
      <c r="A14391" s="7" t="s">
        <v>29219</v>
      </c>
      <c r="B14391" s="7" t="s">
        <v>29220</v>
      </c>
    </row>
    <row r="14392" spans="1:2" x14ac:dyDescent="0.25">
      <c r="A14392" s="7" t="s">
        <v>29221</v>
      </c>
      <c r="B14392" s="7" t="s">
        <v>29222</v>
      </c>
    </row>
    <row r="14393" spans="1:2" x14ac:dyDescent="0.25">
      <c r="A14393" s="7" t="s">
        <v>29223</v>
      </c>
      <c r="B14393" s="7" t="s">
        <v>29224</v>
      </c>
    </row>
    <row r="14394" spans="1:2" x14ac:dyDescent="0.25">
      <c r="A14394" s="7" t="s">
        <v>29225</v>
      </c>
      <c r="B14394" s="7" t="s">
        <v>29226</v>
      </c>
    </row>
    <row r="14395" spans="1:2" x14ac:dyDescent="0.25">
      <c r="A14395" s="7" t="s">
        <v>29227</v>
      </c>
      <c r="B14395" s="7" t="s">
        <v>29228</v>
      </c>
    </row>
    <row r="14396" spans="1:2" x14ac:dyDescent="0.25">
      <c r="A14396" s="7" t="s">
        <v>29229</v>
      </c>
      <c r="B14396" s="7" t="s">
        <v>29230</v>
      </c>
    </row>
    <row r="14397" spans="1:2" x14ac:dyDescent="0.25">
      <c r="A14397" s="7" t="s">
        <v>29231</v>
      </c>
      <c r="B14397" s="7" t="s">
        <v>29232</v>
      </c>
    </row>
    <row r="14398" spans="1:2" x14ac:dyDescent="0.25">
      <c r="A14398" s="7" t="s">
        <v>29233</v>
      </c>
      <c r="B14398" s="7" t="s">
        <v>29234</v>
      </c>
    </row>
    <row r="14399" spans="1:2" x14ac:dyDescent="0.25">
      <c r="A14399" s="7" t="s">
        <v>29235</v>
      </c>
      <c r="B14399" s="7" t="s">
        <v>29236</v>
      </c>
    </row>
    <row r="14400" spans="1:2" x14ac:dyDescent="0.25">
      <c r="A14400" s="7" t="s">
        <v>29237</v>
      </c>
      <c r="B14400" s="7" t="s">
        <v>29238</v>
      </c>
    </row>
    <row r="14401" spans="1:2" x14ac:dyDescent="0.25">
      <c r="A14401" s="7" t="s">
        <v>29239</v>
      </c>
      <c r="B14401" s="7" t="s">
        <v>29240</v>
      </c>
    </row>
    <row r="14402" spans="1:2" x14ac:dyDescent="0.25">
      <c r="A14402" s="7" t="s">
        <v>29241</v>
      </c>
      <c r="B14402" s="7" t="s">
        <v>29242</v>
      </c>
    </row>
    <row r="14403" spans="1:2" x14ac:dyDescent="0.25">
      <c r="A14403" s="7" t="s">
        <v>29243</v>
      </c>
      <c r="B14403" s="7" t="s">
        <v>29244</v>
      </c>
    </row>
    <row r="14404" spans="1:2" x14ac:dyDescent="0.25">
      <c r="A14404" s="7" t="s">
        <v>29245</v>
      </c>
      <c r="B14404" s="7" t="s">
        <v>29246</v>
      </c>
    </row>
    <row r="14405" spans="1:2" x14ac:dyDescent="0.25">
      <c r="A14405" s="7" t="s">
        <v>29247</v>
      </c>
      <c r="B14405" s="7" t="s">
        <v>29248</v>
      </c>
    </row>
    <row r="14406" spans="1:2" x14ac:dyDescent="0.25">
      <c r="A14406" s="7" t="s">
        <v>29249</v>
      </c>
      <c r="B14406" s="7" t="s">
        <v>29250</v>
      </c>
    </row>
    <row r="14407" spans="1:2" x14ac:dyDescent="0.25">
      <c r="A14407" s="7" t="s">
        <v>29251</v>
      </c>
      <c r="B14407" s="7" t="s">
        <v>29252</v>
      </c>
    </row>
    <row r="14408" spans="1:2" x14ac:dyDescent="0.25">
      <c r="A14408" s="7" t="s">
        <v>29253</v>
      </c>
      <c r="B14408" s="7" t="s">
        <v>29254</v>
      </c>
    </row>
    <row r="14409" spans="1:2" x14ac:dyDescent="0.25">
      <c r="A14409" s="7" t="s">
        <v>29255</v>
      </c>
      <c r="B14409" s="7" t="s">
        <v>29256</v>
      </c>
    </row>
    <row r="14410" spans="1:2" x14ac:dyDescent="0.25">
      <c r="A14410" s="7" t="s">
        <v>29257</v>
      </c>
      <c r="B14410" s="7" t="s">
        <v>29258</v>
      </c>
    </row>
    <row r="14411" spans="1:2" x14ac:dyDescent="0.25">
      <c r="A14411" s="7" t="s">
        <v>29259</v>
      </c>
      <c r="B14411" s="7" t="s">
        <v>29260</v>
      </c>
    </row>
    <row r="14412" spans="1:2" x14ac:dyDescent="0.25">
      <c r="A14412" s="7" t="s">
        <v>29261</v>
      </c>
      <c r="B14412" s="7" t="s">
        <v>29262</v>
      </c>
    </row>
    <row r="14413" spans="1:2" x14ac:dyDescent="0.25">
      <c r="A14413" s="7" t="s">
        <v>29263</v>
      </c>
      <c r="B14413" s="7" t="s">
        <v>29264</v>
      </c>
    </row>
    <row r="14414" spans="1:2" x14ac:dyDescent="0.25">
      <c r="A14414" s="7" t="s">
        <v>29265</v>
      </c>
      <c r="B14414" s="7" t="s">
        <v>29266</v>
      </c>
    </row>
    <row r="14415" spans="1:2" x14ac:dyDescent="0.25">
      <c r="A14415" s="7" t="s">
        <v>29267</v>
      </c>
      <c r="B14415" s="7" t="s">
        <v>29268</v>
      </c>
    </row>
    <row r="14416" spans="1:2" x14ac:dyDescent="0.25">
      <c r="A14416" s="7" t="s">
        <v>29269</v>
      </c>
      <c r="B14416" s="7" t="s">
        <v>29270</v>
      </c>
    </row>
    <row r="14417" spans="1:2" x14ac:dyDescent="0.25">
      <c r="A14417" s="7" t="s">
        <v>29271</v>
      </c>
      <c r="B14417" s="7" t="s">
        <v>29272</v>
      </c>
    </row>
    <row r="14418" spans="1:2" x14ac:dyDescent="0.25">
      <c r="A14418" s="7" t="s">
        <v>29273</v>
      </c>
      <c r="B14418" s="7" t="s">
        <v>29274</v>
      </c>
    </row>
    <row r="14419" spans="1:2" x14ac:dyDescent="0.25">
      <c r="A14419" s="7" t="s">
        <v>29275</v>
      </c>
      <c r="B14419" s="7" t="s">
        <v>29276</v>
      </c>
    </row>
    <row r="14420" spans="1:2" x14ac:dyDescent="0.25">
      <c r="A14420" s="7" t="s">
        <v>29277</v>
      </c>
      <c r="B14420" s="7" t="s">
        <v>29278</v>
      </c>
    </row>
    <row r="14421" spans="1:2" x14ac:dyDescent="0.25">
      <c r="A14421" s="7" t="s">
        <v>29279</v>
      </c>
      <c r="B14421" s="7" t="s">
        <v>29280</v>
      </c>
    </row>
    <row r="14422" spans="1:2" x14ac:dyDescent="0.25">
      <c r="A14422" s="7" t="s">
        <v>29281</v>
      </c>
      <c r="B14422" s="7" t="s">
        <v>29282</v>
      </c>
    </row>
    <row r="14423" spans="1:2" x14ac:dyDescent="0.25">
      <c r="A14423" s="7" t="s">
        <v>29283</v>
      </c>
      <c r="B14423" s="7" t="s">
        <v>29284</v>
      </c>
    </row>
    <row r="14424" spans="1:2" x14ac:dyDescent="0.25">
      <c r="A14424" s="7" t="s">
        <v>29285</v>
      </c>
      <c r="B14424" s="7" t="s">
        <v>29286</v>
      </c>
    </row>
    <row r="14425" spans="1:2" x14ac:dyDescent="0.25">
      <c r="A14425" s="7" t="s">
        <v>29287</v>
      </c>
      <c r="B14425" s="7" t="s">
        <v>29288</v>
      </c>
    </row>
    <row r="14426" spans="1:2" x14ac:dyDescent="0.25">
      <c r="A14426" s="7" t="s">
        <v>29289</v>
      </c>
      <c r="B14426" s="7" t="s">
        <v>29290</v>
      </c>
    </row>
    <row r="14427" spans="1:2" x14ac:dyDescent="0.25">
      <c r="A14427" s="7" t="s">
        <v>29291</v>
      </c>
      <c r="B14427" s="7" t="s">
        <v>29292</v>
      </c>
    </row>
    <row r="14428" spans="1:2" x14ac:dyDescent="0.25">
      <c r="A14428" s="7" t="s">
        <v>29293</v>
      </c>
      <c r="B14428" s="7" t="s">
        <v>29294</v>
      </c>
    </row>
    <row r="14429" spans="1:2" x14ac:dyDescent="0.25">
      <c r="A14429" s="7" t="s">
        <v>29295</v>
      </c>
      <c r="B14429" s="7" t="s">
        <v>29296</v>
      </c>
    </row>
    <row r="14430" spans="1:2" x14ac:dyDescent="0.25">
      <c r="A14430" s="7" t="s">
        <v>29297</v>
      </c>
      <c r="B14430" s="7" t="s">
        <v>29298</v>
      </c>
    </row>
    <row r="14431" spans="1:2" x14ac:dyDescent="0.25">
      <c r="A14431" s="7" t="s">
        <v>29299</v>
      </c>
      <c r="B14431" s="7" t="s">
        <v>29300</v>
      </c>
    </row>
    <row r="14432" spans="1:2" x14ac:dyDescent="0.25">
      <c r="A14432" s="7" t="s">
        <v>29301</v>
      </c>
      <c r="B14432" s="7" t="s">
        <v>29302</v>
      </c>
    </row>
    <row r="14433" spans="1:2" x14ac:dyDescent="0.25">
      <c r="A14433" s="7" t="s">
        <v>29303</v>
      </c>
      <c r="B14433" s="7" t="s">
        <v>29304</v>
      </c>
    </row>
    <row r="14434" spans="1:2" x14ac:dyDescent="0.25">
      <c r="A14434" s="7" t="s">
        <v>29305</v>
      </c>
      <c r="B14434" s="7" t="s">
        <v>29306</v>
      </c>
    </row>
    <row r="14435" spans="1:2" x14ac:dyDescent="0.25">
      <c r="A14435" s="7" t="s">
        <v>29307</v>
      </c>
      <c r="B14435" s="7" t="s">
        <v>29308</v>
      </c>
    </row>
    <row r="14436" spans="1:2" x14ac:dyDescent="0.25">
      <c r="A14436" s="7" t="s">
        <v>29309</v>
      </c>
      <c r="B14436" s="7" t="s">
        <v>29310</v>
      </c>
    </row>
    <row r="14437" spans="1:2" x14ac:dyDescent="0.25">
      <c r="A14437" s="7" t="s">
        <v>29311</v>
      </c>
      <c r="B14437" s="7" t="s">
        <v>29312</v>
      </c>
    </row>
    <row r="14438" spans="1:2" x14ac:dyDescent="0.25">
      <c r="A14438" s="7" t="s">
        <v>29313</v>
      </c>
      <c r="B14438" s="7" t="s">
        <v>29314</v>
      </c>
    </row>
    <row r="14439" spans="1:2" x14ac:dyDescent="0.25">
      <c r="A14439" s="7" t="s">
        <v>29315</v>
      </c>
      <c r="B14439" s="7" t="s">
        <v>29316</v>
      </c>
    </row>
    <row r="14440" spans="1:2" x14ac:dyDescent="0.25">
      <c r="A14440" s="7" t="s">
        <v>29317</v>
      </c>
      <c r="B14440" s="7" t="s">
        <v>29318</v>
      </c>
    </row>
    <row r="14441" spans="1:2" x14ac:dyDescent="0.25">
      <c r="A14441" s="7" t="s">
        <v>29319</v>
      </c>
      <c r="B14441" s="7" t="s">
        <v>29320</v>
      </c>
    </row>
    <row r="14442" spans="1:2" x14ac:dyDescent="0.25">
      <c r="A14442" s="7" t="s">
        <v>29321</v>
      </c>
      <c r="B14442" s="7" t="s">
        <v>29322</v>
      </c>
    </row>
    <row r="14443" spans="1:2" x14ac:dyDescent="0.25">
      <c r="A14443" s="7" t="s">
        <v>29323</v>
      </c>
      <c r="B14443" s="7" t="s">
        <v>29324</v>
      </c>
    </row>
    <row r="14444" spans="1:2" x14ac:dyDescent="0.25">
      <c r="A14444" s="7" t="s">
        <v>29325</v>
      </c>
      <c r="B14444" s="7" t="s">
        <v>29326</v>
      </c>
    </row>
    <row r="14445" spans="1:2" x14ac:dyDescent="0.25">
      <c r="A14445" s="7" t="s">
        <v>29327</v>
      </c>
      <c r="B14445" s="7" t="s">
        <v>29328</v>
      </c>
    </row>
    <row r="14446" spans="1:2" x14ac:dyDescent="0.25">
      <c r="A14446" s="7" t="s">
        <v>29329</v>
      </c>
      <c r="B14446" s="7" t="s">
        <v>29330</v>
      </c>
    </row>
    <row r="14447" spans="1:2" x14ac:dyDescent="0.25">
      <c r="A14447" s="7" t="s">
        <v>29331</v>
      </c>
      <c r="B14447" s="7" t="s">
        <v>29332</v>
      </c>
    </row>
    <row r="14448" spans="1:2" x14ac:dyDescent="0.25">
      <c r="A14448" s="7" t="s">
        <v>29333</v>
      </c>
      <c r="B14448" s="7" t="s">
        <v>29334</v>
      </c>
    </row>
    <row r="14449" spans="1:2" x14ac:dyDescent="0.25">
      <c r="A14449" s="7" t="s">
        <v>29335</v>
      </c>
      <c r="B14449" s="7" t="s">
        <v>29336</v>
      </c>
    </row>
    <row r="14450" spans="1:2" x14ac:dyDescent="0.25">
      <c r="A14450" s="7" t="s">
        <v>29337</v>
      </c>
      <c r="B14450" s="7" t="s">
        <v>29338</v>
      </c>
    </row>
    <row r="14451" spans="1:2" x14ac:dyDescent="0.25">
      <c r="A14451" s="7" t="s">
        <v>29339</v>
      </c>
      <c r="B14451" s="7" t="s">
        <v>29340</v>
      </c>
    </row>
    <row r="14452" spans="1:2" x14ac:dyDescent="0.25">
      <c r="A14452" s="7" t="s">
        <v>29341</v>
      </c>
      <c r="B14452" s="7" t="s">
        <v>29342</v>
      </c>
    </row>
    <row r="14453" spans="1:2" x14ac:dyDescent="0.25">
      <c r="A14453" s="7" t="s">
        <v>29343</v>
      </c>
      <c r="B14453" s="7" t="s">
        <v>29344</v>
      </c>
    </row>
    <row r="14454" spans="1:2" x14ac:dyDescent="0.25">
      <c r="A14454" s="7" t="s">
        <v>29345</v>
      </c>
      <c r="B14454" s="7" t="s">
        <v>29346</v>
      </c>
    </row>
    <row r="14455" spans="1:2" x14ac:dyDescent="0.25">
      <c r="A14455" s="7" t="s">
        <v>29347</v>
      </c>
      <c r="B14455" s="7" t="s">
        <v>29348</v>
      </c>
    </row>
    <row r="14456" spans="1:2" x14ac:dyDescent="0.25">
      <c r="A14456" s="7" t="s">
        <v>29349</v>
      </c>
      <c r="B14456" s="7" t="s">
        <v>29350</v>
      </c>
    </row>
    <row r="14457" spans="1:2" x14ac:dyDescent="0.25">
      <c r="A14457" s="7" t="s">
        <v>29351</v>
      </c>
      <c r="B14457" s="7" t="s">
        <v>29352</v>
      </c>
    </row>
    <row r="14458" spans="1:2" x14ac:dyDescent="0.25">
      <c r="A14458" s="7" t="s">
        <v>29353</v>
      </c>
      <c r="B14458" s="7" t="s">
        <v>29354</v>
      </c>
    </row>
    <row r="14459" spans="1:2" x14ac:dyDescent="0.25">
      <c r="A14459" s="7" t="s">
        <v>29355</v>
      </c>
      <c r="B14459" s="7" t="s">
        <v>29356</v>
      </c>
    </row>
    <row r="14460" spans="1:2" x14ac:dyDescent="0.25">
      <c r="A14460" s="7" t="s">
        <v>29357</v>
      </c>
      <c r="B14460" s="7" t="s">
        <v>29358</v>
      </c>
    </row>
    <row r="14461" spans="1:2" x14ac:dyDescent="0.25">
      <c r="A14461" s="7" t="s">
        <v>29359</v>
      </c>
      <c r="B14461" s="7" t="s">
        <v>29360</v>
      </c>
    </row>
    <row r="14462" spans="1:2" x14ac:dyDescent="0.25">
      <c r="A14462" s="7" t="s">
        <v>29361</v>
      </c>
      <c r="B14462" s="7" t="s">
        <v>29362</v>
      </c>
    </row>
    <row r="14463" spans="1:2" x14ac:dyDescent="0.25">
      <c r="A14463" s="7" t="s">
        <v>29363</v>
      </c>
      <c r="B14463" s="7" t="s">
        <v>29364</v>
      </c>
    </row>
    <row r="14464" spans="1:2" x14ac:dyDescent="0.25">
      <c r="A14464" s="7" t="s">
        <v>29365</v>
      </c>
      <c r="B14464" s="7" t="s">
        <v>29366</v>
      </c>
    </row>
    <row r="14465" spans="1:2" x14ac:dyDescent="0.25">
      <c r="A14465" s="7" t="s">
        <v>29367</v>
      </c>
      <c r="B14465" s="7" t="s">
        <v>29368</v>
      </c>
    </row>
    <row r="14466" spans="1:2" x14ac:dyDescent="0.25">
      <c r="A14466" s="7" t="s">
        <v>29369</v>
      </c>
      <c r="B14466" s="7" t="s">
        <v>29370</v>
      </c>
    </row>
    <row r="14467" spans="1:2" x14ac:dyDescent="0.25">
      <c r="A14467" s="7" t="s">
        <v>29371</v>
      </c>
      <c r="B14467" s="7" t="s">
        <v>29372</v>
      </c>
    </row>
    <row r="14468" spans="1:2" x14ac:dyDescent="0.25">
      <c r="A14468" s="7" t="s">
        <v>29373</v>
      </c>
      <c r="B14468" s="7" t="s">
        <v>29374</v>
      </c>
    </row>
    <row r="14469" spans="1:2" x14ac:dyDescent="0.25">
      <c r="A14469" s="7" t="s">
        <v>29375</v>
      </c>
      <c r="B14469" s="7" t="s">
        <v>29376</v>
      </c>
    </row>
    <row r="14470" spans="1:2" x14ac:dyDescent="0.25">
      <c r="A14470" s="7" t="s">
        <v>29377</v>
      </c>
      <c r="B14470" s="7" t="s">
        <v>29378</v>
      </c>
    </row>
    <row r="14471" spans="1:2" x14ac:dyDescent="0.25">
      <c r="A14471" s="7" t="s">
        <v>29379</v>
      </c>
      <c r="B14471" s="7" t="s">
        <v>29380</v>
      </c>
    </row>
    <row r="14472" spans="1:2" x14ac:dyDescent="0.25">
      <c r="A14472" s="7" t="s">
        <v>29381</v>
      </c>
      <c r="B14472" s="7" t="s">
        <v>29382</v>
      </c>
    </row>
    <row r="14473" spans="1:2" x14ac:dyDescent="0.25">
      <c r="A14473" s="7" t="s">
        <v>29383</v>
      </c>
      <c r="B14473" s="7" t="s">
        <v>29384</v>
      </c>
    </row>
    <row r="14474" spans="1:2" x14ac:dyDescent="0.25">
      <c r="A14474" s="7" t="s">
        <v>29385</v>
      </c>
      <c r="B14474" s="7" t="s">
        <v>29386</v>
      </c>
    </row>
    <row r="14475" spans="1:2" x14ac:dyDescent="0.25">
      <c r="A14475" s="7" t="s">
        <v>29387</v>
      </c>
      <c r="B14475" s="7" t="s">
        <v>29388</v>
      </c>
    </row>
    <row r="14476" spans="1:2" x14ac:dyDescent="0.25">
      <c r="A14476" s="7" t="s">
        <v>29389</v>
      </c>
      <c r="B14476" s="7" t="s">
        <v>29390</v>
      </c>
    </row>
    <row r="14477" spans="1:2" x14ac:dyDescent="0.25">
      <c r="A14477" s="7" t="s">
        <v>29391</v>
      </c>
      <c r="B14477" s="7" t="s">
        <v>29392</v>
      </c>
    </row>
    <row r="14478" spans="1:2" x14ac:dyDescent="0.25">
      <c r="A14478" s="7" t="s">
        <v>29393</v>
      </c>
      <c r="B14478" s="7" t="s">
        <v>29394</v>
      </c>
    </row>
    <row r="14479" spans="1:2" x14ac:dyDescent="0.25">
      <c r="A14479" s="7" t="s">
        <v>29395</v>
      </c>
      <c r="B14479" s="7" t="s">
        <v>29396</v>
      </c>
    </row>
    <row r="14480" spans="1:2" x14ac:dyDescent="0.25">
      <c r="A14480" s="7" t="s">
        <v>29397</v>
      </c>
      <c r="B14480" s="7" t="s">
        <v>29398</v>
      </c>
    </row>
    <row r="14481" spans="1:2" x14ac:dyDescent="0.25">
      <c r="A14481" s="7" t="s">
        <v>29399</v>
      </c>
      <c r="B14481" s="7" t="s">
        <v>29400</v>
      </c>
    </row>
    <row r="14482" spans="1:2" x14ac:dyDescent="0.25">
      <c r="A14482" s="7" t="s">
        <v>29401</v>
      </c>
      <c r="B14482" s="7" t="s">
        <v>29402</v>
      </c>
    </row>
    <row r="14483" spans="1:2" x14ac:dyDescent="0.25">
      <c r="A14483" s="7" t="s">
        <v>29403</v>
      </c>
      <c r="B14483" s="7" t="s">
        <v>29404</v>
      </c>
    </row>
    <row r="14484" spans="1:2" x14ac:dyDescent="0.25">
      <c r="A14484" s="7" t="s">
        <v>29405</v>
      </c>
      <c r="B14484" s="7" t="s">
        <v>29406</v>
      </c>
    </row>
    <row r="14485" spans="1:2" x14ac:dyDescent="0.25">
      <c r="A14485" s="7" t="s">
        <v>29407</v>
      </c>
      <c r="B14485" s="7" t="s">
        <v>29408</v>
      </c>
    </row>
    <row r="14486" spans="1:2" x14ac:dyDescent="0.25">
      <c r="A14486" s="7" t="s">
        <v>29409</v>
      </c>
      <c r="B14486" s="7" t="s">
        <v>29410</v>
      </c>
    </row>
    <row r="14487" spans="1:2" x14ac:dyDescent="0.25">
      <c r="A14487" s="7" t="s">
        <v>29411</v>
      </c>
      <c r="B14487" s="7" t="s">
        <v>29412</v>
      </c>
    </row>
    <row r="14488" spans="1:2" x14ac:dyDescent="0.25">
      <c r="A14488" s="7" t="s">
        <v>29413</v>
      </c>
      <c r="B14488" s="7" t="s">
        <v>29414</v>
      </c>
    </row>
    <row r="14489" spans="1:2" x14ac:dyDescent="0.25">
      <c r="A14489" s="7" t="s">
        <v>29415</v>
      </c>
      <c r="B14489" s="7" t="s">
        <v>29416</v>
      </c>
    </row>
    <row r="14490" spans="1:2" x14ac:dyDescent="0.25">
      <c r="A14490" s="7" t="s">
        <v>29417</v>
      </c>
      <c r="B14490" s="7" t="s">
        <v>29418</v>
      </c>
    </row>
    <row r="14491" spans="1:2" x14ac:dyDescent="0.25">
      <c r="A14491" s="7" t="s">
        <v>29419</v>
      </c>
      <c r="B14491" s="7" t="s">
        <v>29420</v>
      </c>
    </row>
    <row r="14492" spans="1:2" x14ac:dyDescent="0.25">
      <c r="A14492" s="7" t="s">
        <v>29421</v>
      </c>
      <c r="B14492" s="7" t="s">
        <v>29422</v>
      </c>
    </row>
    <row r="14493" spans="1:2" x14ac:dyDescent="0.25">
      <c r="A14493" s="7" t="s">
        <v>29423</v>
      </c>
      <c r="B14493" s="7" t="s">
        <v>29424</v>
      </c>
    </row>
    <row r="14494" spans="1:2" x14ac:dyDescent="0.25">
      <c r="A14494" s="7" t="s">
        <v>29425</v>
      </c>
      <c r="B14494" s="7" t="s">
        <v>29426</v>
      </c>
    </row>
    <row r="14495" spans="1:2" x14ac:dyDescent="0.25">
      <c r="A14495" s="7" t="s">
        <v>29427</v>
      </c>
      <c r="B14495" s="7" t="s">
        <v>29428</v>
      </c>
    </row>
    <row r="14496" spans="1:2" x14ac:dyDescent="0.25">
      <c r="A14496" s="7" t="s">
        <v>29429</v>
      </c>
      <c r="B14496" s="7" t="s">
        <v>29430</v>
      </c>
    </row>
    <row r="14497" spans="1:2" x14ac:dyDescent="0.25">
      <c r="A14497" s="7" t="s">
        <v>29431</v>
      </c>
      <c r="B14497" s="7" t="s">
        <v>29432</v>
      </c>
    </row>
    <row r="14498" spans="1:2" x14ac:dyDescent="0.25">
      <c r="A14498" s="7" t="s">
        <v>29433</v>
      </c>
      <c r="B14498" s="7" t="s">
        <v>29434</v>
      </c>
    </row>
    <row r="14499" spans="1:2" x14ac:dyDescent="0.25">
      <c r="A14499" s="7" t="s">
        <v>29435</v>
      </c>
      <c r="B14499" s="7" t="s">
        <v>29436</v>
      </c>
    </row>
    <row r="14500" spans="1:2" x14ac:dyDescent="0.25">
      <c r="A14500" s="7" t="s">
        <v>29437</v>
      </c>
      <c r="B14500" s="7" t="s">
        <v>29438</v>
      </c>
    </row>
    <row r="14501" spans="1:2" x14ac:dyDescent="0.25">
      <c r="A14501" s="7" t="s">
        <v>29439</v>
      </c>
      <c r="B14501" s="7" t="s">
        <v>29440</v>
      </c>
    </row>
    <row r="14502" spans="1:2" x14ac:dyDescent="0.25">
      <c r="A14502" s="7" t="s">
        <v>29441</v>
      </c>
      <c r="B14502" s="7" t="s">
        <v>29442</v>
      </c>
    </row>
    <row r="14503" spans="1:2" x14ac:dyDescent="0.25">
      <c r="A14503" s="7" t="s">
        <v>29443</v>
      </c>
      <c r="B14503" s="7" t="s">
        <v>29444</v>
      </c>
    </row>
    <row r="14504" spans="1:2" x14ac:dyDescent="0.25">
      <c r="A14504" s="7" t="s">
        <v>29445</v>
      </c>
      <c r="B14504" s="7" t="s">
        <v>29446</v>
      </c>
    </row>
    <row r="14505" spans="1:2" x14ac:dyDescent="0.25">
      <c r="A14505" s="7" t="s">
        <v>29447</v>
      </c>
      <c r="B14505" s="7" t="s">
        <v>29448</v>
      </c>
    </row>
    <row r="14506" spans="1:2" x14ac:dyDescent="0.25">
      <c r="A14506" s="7" t="s">
        <v>29449</v>
      </c>
      <c r="B14506" s="7" t="s">
        <v>29450</v>
      </c>
    </row>
    <row r="14507" spans="1:2" x14ac:dyDescent="0.25">
      <c r="A14507" s="7" t="s">
        <v>29451</v>
      </c>
      <c r="B14507" s="7" t="s">
        <v>29452</v>
      </c>
    </row>
    <row r="14508" spans="1:2" x14ac:dyDescent="0.25">
      <c r="A14508" s="7" t="s">
        <v>29453</v>
      </c>
      <c r="B14508" s="7" t="s">
        <v>29454</v>
      </c>
    </row>
    <row r="14509" spans="1:2" x14ac:dyDescent="0.25">
      <c r="A14509" s="7" t="s">
        <v>29455</v>
      </c>
      <c r="B14509" s="7" t="s">
        <v>29456</v>
      </c>
    </row>
    <row r="14510" spans="1:2" x14ac:dyDescent="0.25">
      <c r="A14510" s="7" t="s">
        <v>29457</v>
      </c>
      <c r="B14510" s="7" t="s">
        <v>29458</v>
      </c>
    </row>
    <row r="14511" spans="1:2" x14ac:dyDescent="0.25">
      <c r="A14511" s="7" t="s">
        <v>29459</v>
      </c>
      <c r="B14511" s="7" t="s">
        <v>29460</v>
      </c>
    </row>
    <row r="14512" spans="1:2" x14ac:dyDescent="0.25">
      <c r="A14512" s="7" t="s">
        <v>29461</v>
      </c>
      <c r="B14512" s="7" t="s">
        <v>29462</v>
      </c>
    </row>
    <row r="14513" spans="1:2" x14ac:dyDescent="0.25">
      <c r="A14513" s="7" t="s">
        <v>29463</v>
      </c>
      <c r="B14513" s="7" t="s">
        <v>29464</v>
      </c>
    </row>
    <row r="14514" spans="1:2" x14ac:dyDescent="0.25">
      <c r="A14514" s="7" t="s">
        <v>29465</v>
      </c>
      <c r="B14514" s="7" t="s">
        <v>29466</v>
      </c>
    </row>
    <row r="14515" spans="1:2" x14ac:dyDescent="0.25">
      <c r="A14515" s="7" t="s">
        <v>29467</v>
      </c>
      <c r="B14515" s="7" t="s">
        <v>29468</v>
      </c>
    </row>
    <row r="14516" spans="1:2" x14ac:dyDescent="0.25">
      <c r="A14516" s="7" t="s">
        <v>29469</v>
      </c>
      <c r="B14516" s="7" t="s">
        <v>29470</v>
      </c>
    </row>
    <row r="14517" spans="1:2" x14ac:dyDescent="0.25">
      <c r="A14517" s="7" t="s">
        <v>29471</v>
      </c>
      <c r="B14517" s="7" t="s">
        <v>29472</v>
      </c>
    </row>
    <row r="14518" spans="1:2" x14ac:dyDescent="0.25">
      <c r="A14518" s="7" t="s">
        <v>29473</v>
      </c>
      <c r="B14518" s="7" t="s">
        <v>29474</v>
      </c>
    </row>
    <row r="14519" spans="1:2" x14ac:dyDescent="0.25">
      <c r="A14519" s="7" t="s">
        <v>29475</v>
      </c>
      <c r="B14519" s="7" t="s">
        <v>29476</v>
      </c>
    </row>
    <row r="14520" spans="1:2" x14ac:dyDescent="0.25">
      <c r="A14520" s="7" t="s">
        <v>29477</v>
      </c>
      <c r="B14520" s="7" t="s">
        <v>29478</v>
      </c>
    </row>
    <row r="14521" spans="1:2" x14ac:dyDescent="0.25">
      <c r="A14521" s="7" t="s">
        <v>29479</v>
      </c>
      <c r="B14521" s="7" t="s">
        <v>29480</v>
      </c>
    </row>
    <row r="14522" spans="1:2" x14ac:dyDescent="0.25">
      <c r="A14522" s="7" t="s">
        <v>29481</v>
      </c>
      <c r="B14522" s="7" t="s">
        <v>29482</v>
      </c>
    </row>
    <row r="14523" spans="1:2" x14ac:dyDescent="0.25">
      <c r="A14523" s="7" t="s">
        <v>29483</v>
      </c>
      <c r="B14523" s="7" t="s">
        <v>29484</v>
      </c>
    </row>
    <row r="14524" spans="1:2" x14ac:dyDescent="0.25">
      <c r="A14524" s="7" t="s">
        <v>29485</v>
      </c>
      <c r="B14524" s="7" t="s">
        <v>29486</v>
      </c>
    </row>
    <row r="14525" spans="1:2" x14ac:dyDescent="0.25">
      <c r="A14525" s="7" t="s">
        <v>29487</v>
      </c>
      <c r="B14525" s="7" t="s">
        <v>29488</v>
      </c>
    </row>
    <row r="14526" spans="1:2" x14ac:dyDescent="0.25">
      <c r="A14526" s="7" t="s">
        <v>29489</v>
      </c>
      <c r="B14526" s="7" t="s">
        <v>29490</v>
      </c>
    </row>
    <row r="14527" spans="1:2" x14ac:dyDescent="0.25">
      <c r="A14527" s="7" t="s">
        <v>29491</v>
      </c>
      <c r="B14527" s="7" t="s">
        <v>29492</v>
      </c>
    </row>
    <row r="14528" spans="1:2" x14ac:dyDescent="0.25">
      <c r="A14528" s="7" t="s">
        <v>29493</v>
      </c>
      <c r="B14528" s="7" t="s">
        <v>29494</v>
      </c>
    </row>
    <row r="14529" spans="1:2" x14ac:dyDescent="0.25">
      <c r="A14529" s="7" t="s">
        <v>29495</v>
      </c>
      <c r="B14529" s="7" t="s">
        <v>29496</v>
      </c>
    </row>
    <row r="14530" spans="1:2" x14ac:dyDescent="0.25">
      <c r="A14530" s="7" t="s">
        <v>29497</v>
      </c>
      <c r="B14530" s="7" t="s">
        <v>29498</v>
      </c>
    </row>
    <row r="14531" spans="1:2" x14ac:dyDescent="0.25">
      <c r="A14531" s="7" t="s">
        <v>29499</v>
      </c>
      <c r="B14531" s="7" t="s">
        <v>29500</v>
      </c>
    </row>
    <row r="14532" spans="1:2" x14ac:dyDescent="0.25">
      <c r="A14532" s="7" t="s">
        <v>29501</v>
      </c>
      <c r="B14532" s="7" t="s">
        <v>29502</v>
      </c>
    </row>
    <row r="14533" spans="1:2" x14ac:dyDescent="0.25">
      <c r="A14533" s="7" t="s">
        <v>29503</v>
      </c>
      <c r="B14533" s="7" t="s">
        <v>29504</v>
      </c>
    </row>
    <row r="14534" spans="1:2" x14ac:dyDescent="0.25">
      <c r="A14534" s="7" t="s">
        <v>29505</v>
      </c>
      <c r="B14534" s="7" t="s">
        <v>29506</v>
      </c>
    </row>
    <row r="14535" spans="1:2" x14ac:dyDescent="0.25">
      <c r="A14535" s="7" t="s">
        <v>29507</v>
      </c>
      <c r="B14535" s="7" t="s">
        <v>29508</v>
      </c>
    </row>
    <row r="14536" spans="1:2" x14ac:dyDescent="0.25">
      <c r="A14536" s="7" t="s">
        <v>29509</v>
      </c>
      <c r="B14536" s="7" t="s">
        <v>29510</v>
      </c>
    </row>
    <row r="14537" spans="1:2" x14ac:dyDescent="0.25">
      <c r="A14537" s="7" t="s">
        <v>29511</v>
      </c>
      <c r="B14537" s="7" t="s">
        <v>29512</v>
      </c>
    </row>
    <row r="14538" spans="1:2" x14ac:dyDescent="0.25">
      <c r="A14538" s="7" t="s">
        <v>29513</v>
      </c>
      <c r="B14538" s="7" t="s">
        <v>29514</v>
      </c>
    </row>
    <row r="14539" spans="1:2" x14ac:dyDescent="0.25">
      <c r="A14539" s="7" t="s">
        <v>29515</v>
      </c>
      <c r="B14539" s="7" t="s">
        <v>29516</v>
      </c>
    </row>
    <row r="14540" spans="1:2" x14ac:dyDescent="0.25">
      <c r="A14540" s="7" t="s">
        <v>29517</v>
      </c>
      <c r="B14540" s="7" t="s">
        <v>29518</v>
      </c>
    </row>
    <row r="14541" spans="1:2" x14ac:dyDescent="0.25">
      <c r="A14541" s="7" t="s">
        <v>29519</v>
      </c>
      <c r="B14541" s="7" t="s">
        <v>29520</v>
      </c>
    </row>
    <row r="14542" spans="1:2" x14ac:dyDescent="0.25">
      <c r="A14542" s="7" t="s">
        <v>29521</v>
      </c>
      <c r="B14542" s="7" t="s">
        <v>29522</v>
      </c>
    </row>
    <row r="14543" spans="1:2" x14ac:dyDescent="0.25">
      <c r="A14543" s="7" t="s">
        <v>29523</v>
      </c>
      <c r="B14543" s="7" t="s">
        <v>29524</v>
      </c>
    </row>
    <row r="14544" spans="1:2" x14ac:dyDescent="0.25">
      <c r="A14544" s="7" t="s">
        <v>29525</v>
      </c>
      <c r="B14544" s="7" t="s">
        <v>29526</v>
      </c>
    </row>
    <row r="14545" spans="1:2" x14ac:dyDescent="0.25">
      <c r="A14545" s="7" t="s">
        <v>29527</v>
      </c>
      <c r="B14545" s="7" t="s">
        <v>29528</v>
      </c>
    </row>
    <row r="14546" spans="1:2" x14ac:dyDescent="0.25">
      <c r="A14546" s="7" t="s">
        <v>29529</v>
      </c>
      <c r="B14546" s="7" t="s">
        <v>29530</v>
      </c>
    </row>
    <row r="14547" spans="1:2" x14ac:dyDescent="0.25">
      <c r="A14547" s="7" t="s">
        <v>29531</v>
      </c>
      <c r="B14547" s="7" t="s">
        <v>29532</v>
      </c>
    </row>
    <row r="14548" spans="1:2" x14ac:dyDescent="0.25">
      <c r="A14548" s="7" t="s">
        <v>29533</v>
      </c>
      <c r="B14548" s="7" t="s">
        <v>29534</v>
      </c>
    </row>
    <row r="14549" spans="1:2" x14ac:dyDescent="0.25">
      <c r="A14549" s="7" t="s">
        <v>29535</v>
      </c>
      <c r="B14549" s="7" t="s">
        <v>29536</v>
      </c>
    </row>
    <row r="14550" spans="1:2" x14ac:dyDescent="0.25">
      <c r="A14550" s="7" t="s">
        <v>29537</v>
      </c>
      <c r="B14550" s="7" t="s">
        <v>29538</v>
      </c>
    </row>
    <row r="14551" spans="1:2" x14ac:dyDescent="0.25">
      <c r="A14551" s="7" t="s">
        <v>29539</v>
      </c>
      <c r="B14551" s="7" t="s">
        <v>29540</v>
      </c>
    </row>
    <row r="14552" spans="1:2" x14ac:dyDescent="0.25">
      <c r="A14552" s="7" t="s">
        <v>29541</v>
      </c>
      <c r="B14552" s="7" t="s">
        <v>29542</v>
      </c>
    </row>
    <row r="14553" spans="1:2" x14ac:dyDescent="0.25">
      <c r="A14553" s="7" t="s">
        <v>29543</v>
      </c>
      <c r="B14553" s="7" t="s">
        <v>29544</v>
      </c>
    </row>
    <row r="14554" spans="1:2" x14ac:dyDescent="0.25">
      <c r="A14554" s="7" t="s">
        <v>29545</v>
      </c>
      <c r="B14554" s="7" t="s">
        <v>29546</v>
      </c>
    </row>
    <row r="14555" spans="1:2" x14ac:dyDescent="0.25">
      <c r="A14555" s="7" t="s">
        <v>29547</v>
      </c>
      <c r="B14555" s="7" t="s">
        <v>29548</v>
      </c>
    </row>
    <row r="14556" spans="1:2" x14ac:dyDescent="0.25">
      <c r="A14556" s="7" t="s">
        <v>29549</v>
      </c>
      <c r="B14556" s="7" t="s">
        <v>29550</v>
      </c>
    </row>
    <row r="14557" spans="1:2" x14ac:dyDescent="0.25">
      <c r="A14557" s="7" t="s">
        <v>29551</v>
      </c>
      <c r="B14557" s="7" t="s">
        <v>29552</v>
      </c>
    </row>
    <row r="14558" spans="1:2" x14ac:dyDescent="0.25">
      <c r="A14558" s="7" t="s">
        <v>29553</v>
      </c>
      <c r="B14558" s="7" t="s">
        <v>29554</v>
      </c>
    </row>
    <row r="14559" spans="1:2" x14ac:dyDescent="0.25">
      <c r="A14559" s="7" t="s">
        <v>29555</v>
      </c>
      <c r="B14559" s="7" t="s">
        <v>29556</v>
      </c>
    </row>
    <row r="14560" spans="1:2" x14ac:dyDescent="0.25">
      <c r="A14560" s="7" t="s">
        <v>29557</v>
      </c>
      <c r="B14560" s="7" t="s">
        <v>29558</v>
      </c>
    </row>
    <row r="14561" spans="1:2" x14ac:dyDescent="0.25">
      <c r="A14561" s="7" t="s">
        <v>29559</v>
      </c>
      <c r="B14561" s="7" t="s">
        <v>29560</v>
      </c>
    </row>
    <row r="14562" spans="1:2" x14ac:dyDescent="0.25">
      <c r="A14562" s="7" t="s">
        <v>29561</v>
      </c>
      <c r="B14562" s="7" t="s">
        <v>29562</v>
      </c>
    </row>
    <row r="14563" spans="1:2" x14ac:dyDescent="0.25">
      <c r="A14563" s="7" t="s">
        <v>29563</v>
      </c>
      <c r="B14563" s="7" t="s">
        <v>29564</v>
      </c>
    </row>
    <row r="14564" spans="1:2" x14ac:dyDescent="0.25">
      <c r="A14564" s="7" t="s">
        <v>29565</v>
      </c>
      <c r="B14564" s="7" t="s">
        <v>29566</v>
      </c>
    </row>
    <row r="14565" spans="1:2" x14ac:dyDescent="0.25">
      <c r="A14565" s="7" t="s">
        <v>29567</v>
      </c>
      <c r="B14565" s="7" t="s">
        <v>29568</v>
      </c>
    </row>
    <row r="14566" spans="1:2" x14ac:dyDescent="0.25">
      <c r="A14566" s="7" t="s">
        <v>29569</v>
      </c>
      <c r="B14566" s="7" t="s">
        <v>29570</v>
      </c>
    </row>
    <row r="14567" spans="1:2" x14ac:dyDescent="0.25">
      <c r="A14567" s="7" t="s">
        <v>29571</v>
      </c>
      <c r="B14567" s="7" t="s">
        <v>29572</v>
      </c>
    </row>
    <row r="14568" spans="1:2" x14ac:dyDescent="0.25">
      <c r="A14568" s="7" t="s">
        <v>29573</v>
      </c>
      <c r="B14568" s="7" t="s">
        <v>29574</v>
      </c>
    </row>
    <row r="14569" spans="1:2" x14ac:dyDescent="0.25">
      <c r="A14569" s="7" t="s">
        <v>29575</v>
      </c>
      <c r="B14569" s="7" t="s">
        <v>29576</v>
      </c>
    </row>
    <row r="14570" spans="1:2" x14ac:dyDescent="0.25">
      <c r="A14570" s="7" t="s">
        <v>29577</v>
      </c>
      <c r="B14570" s="7" t="s">
        <v>29578</v>
      </c>
    </row>
    <row r="14571" spans="1:2" x14ac:dyDescent="0.25">
      <c r="A14571" s="7" t="s">
        <v>29579</v>
      </c>
      <c r="B14571" s="7" t="s">
        <v>29580</v>
      </c>
    </row>
    <row r="14572" spans="1:2" x14ac:dyDescent="0.25">
      <c r="A14572" s="7" t="s">
        <v>29581</v>
      </c>
      <c r="B14572" s="7" t="s">
        <v>29582</v>
      </c>
    </row>
    <row r="14573" spans="1:2" x14ac:dyDescent="0.25">
      <c r="A14573" s="7" t="s">
        <v>29583</v>
      </c>
      <c r="B14573" s="7" t="s">
        <v>29584</v>
      </c>
    </row>
    <row r="14574" spans="1:2" x14ac:dyDescent="0.25">
      <c r="A14574" s="7" t="s">
        <v>29585</v>
      </c>
      <c r="B14574" s="7" t="s">
        <v>29586</v>
      </c>
    </row>
    <row r="14575" spans="1:2" x14ac:dyDescent="0.25">
      <c r="A14575" s="7" t="s">
        <v>29587</v>
      </c>
      <c r="B14575" s="7" t="s">
        <v>29588</v>
      </c>
    </row>
    <row r="14576" spans="1:2" x14ac:dyDescent="0.25">
      <c r="A14576" s="7" t="s">
        <v>29589</v>
      </c>
      <c r="B14576" s="7" t="s">
        <v>29590</v>
      </c>
    </row>
    <row r="14577" spans="1:2" x14ac:dyDescent="0.25">
      <c r="A14577" s="7" t="s">
        <v>29591</v>
      </c>
      <c r="B14577" s="7" t="s">
        <v>29592</v>
      </c>
    </row>
    <row r="14578" spans="1:2" x14ac:dyDescent="0.25">
      <c r="A14578" s="7" t="s">
        <v>29593</v>
      </c>
      <c r="B14578" s="7" t="s">
        <v>29594</v>
      </c>
    </row>
    <row r="14579" spans="1:2" x14ac:dyDescent="0.25">
      <c r="A14579" s="7" t="s">
        <v>29595</v>
      </c>
      <c r="B14579" s="7" t="s">
        <v>29596</v>
      </c>
    </row>
    <row r="14580" spans="1:2" x14ac:dyDescent="0.25">
      <c r="A14580" s="7" t="s">
        <v>29597</v>
      </c>
      <c r="B14580" s="7" t="s">
        <v>29598</v>
      </c>
    </row>
    <row r="14581" spans="1:2" x14ac:dyDescent="0.25">
      <c r="A14581" s="7" t="s">
        <v>29599</v>
      </c>
      <c r="B14581" s="7" t="s">
        <v>29600</v>
      </c>
    </row>
    <row r="14582" spans="1:2" x14ac:dyDescent="0.25">
      <c r="A14582" s="7" t="s">
        <v>29601</v>
      </c>
      <c r="B14582" s="7" t="s">
        <v>29602</v>
      </c>
    </row>
    <row r="14583" spans="1:2" x14ac:dyDescent="0.25">
      <c r="A14583" s="7" t="s">
        <v>29603</v>
      </c>
      <c r="B14583" s="7" t="s">
        <v>29604</v>
      </c>
    </row>
    <row r="14584" spans="1:2" x14ac:dyDescent="0.25">
      <c r="A14584" s="7" t="s">
        <v>29605</v>
      </c>
      <c r="B14584" s="7" t="s">
        <v>29606</v>
      </c>
    </row>
    <row r="14585" spans="1:2" x14ac:dyDescent="0.25">
      <c r="A14585" s="7" t="s">
        <v>29607</v>
      </c>
      <c r="B14585" s="7" t="s">
        <v>29608</v>
      </c>
    </row>
    <row r="14586" spans="1:2" x14ac:dyDescent="0.25">
      <c r="A14586" s="7" t="s">
        <v>29609</v>
      </c>
      <c r="B14586" s="7" t="s">
        <v>29610</v>
      </c>
    </row>
    <row r="14587" spans="1:2" x14ac:dyDescent="0.25">
      <c r="A14587" s="7" t="s">
        <v>29611</v>
      </c>
      <c r="B14587" s="7" t="s">
        <v>29612</v>
      </c>
    </row>
    <row r="14588" spans="1:2" x14ac:dyDescent="0.25">
      <c r="A14588" s="7" t="s">
        <v>29613</v>
      </c>
      <c r="B14588" s="7" t="s">
        <v>29614</v>
      </c>
    </row>
    <row r="14589" spans="1:2" x14ac:dyDescent="0.25">
      <c r="A14589" s="7" t="s">
        <v>29615</v>
      </c>
      <c r="B14589" s="7" t="s">
        <v>29616</v>
      </c>
    </row>
    <row r="14590" spans="1:2" x14ac:dyDescent="0.25">
      <c r="A14590" s="7" t="s">
        <v>29617</v>
      </c>
      <c r="B14590" s="7" t="s">
        <v>29618</v>
      </c>
    </row>
    <row r="14591" spans="1:2" x14ac:dyDescent="0.25">
      <c r="A14591" s="7" t="s">
        <v>29619</v>
      </c>
      <c r="B14591" s="7" t="s">
        <v>29620</v>
      </c>
    </row>
    <row r="14592" spans="1:2" x14ac:dyDescent="0.25">
      <c r="A14592" s="7" t="s">
        <v>29621</v>
      </c>
      <c r="B14592" s="7" t="s">
        <v>29622</v>
      </c>
    </row>
    <row r="14593" spans="1:2" x14ac:dyDescent="0.25">
      <c r="A14593" s="7" t="s">
        <v>29623</v>
      </c>
      <c r="B14593" s="7" t="s">
        <v>29624</v>
      </c>
    </row>
    <row r="14594" spans="1:2" x14ac:dyDescent="0.25">
      <c r="A14594" s="7" t="s">
        <v>29625</v>
      </c>
      <c r="B14594" s="7" t="s">
        <v>29626</v>
      </c>
    </row>
    <row r="14595" spans="1:2" x14ac:dyDescent="0.25">
      <c r="A14595" s="7" t="s">
        <v>29627</v>
      </c>
      <c r="B14595" s="7" t="s">
        <v>29628</v>
      </c>
    </row>
    <row r="14596" spans="1:2" x14ac:dyDescent="0.25">
      <c r="A14596" s="7" t="s">
        <v>29629</v>
      </c>
      <c r="B14596" s="7" t="s">
        <v>29630</v>
      </c>
    </row>
    <row r="14597" spans="1:2" x14ac:dyDescent="0.25">
      <c r="A14597" s="7" t="s">
        <v>29631</v>
      </c>
      <c r="B14597" s="7" t="s">
        <v>29632</v>
      </c>
    </row>
    <row r="14598" spans="1:2" x14ac:dyDescent="0.25">
      <c r="A14598" s="7" t="s">
        <v>29633</v>
      </c>
      <c r="B14598" s="7" t="s">
        <v>29634</v>
      </c>
    </row>
    <row r="14599" spans="1:2" x14ac:dyDescent="0.25">
      <c r="A14599" s="7" t="s">
        <v>29635</v>
      </c>
      <c r="B14599" s="7" t="s">
        <v>29636</v>
      </c>
    </row>
    <row r="14600" spans="1:2" x14ac:dyDescent="0.25">
      <c r="A14600" s="7" t="s">
        <v>29637</v>
      </c>
      <c r="B14600" s="7" t="s">
        <v>29638</v>
      </c>
    </row>
    <row r="14601" spans="1:2" x14ac:dyDescent="0.25">
      <c r="A14601" s="7" t="s">
        <v>29639</v>
      </c>
      <c r="B14601" s="7" t="s">
        <v>29640</v>
      </c>
    </row>
    <row r="14602" spans="1:2" x14ac:dyDescent="0.25">
      <c r="A14602" s="7" t="s">
        <v>29641</v>
      </c>
      <c r="B14602" s="7" t="s">
        <v>29642</v>
      </c>
    </row>
    <row r="14603" spans="1:2" x14ac:dyDescent="0.25">
      <c r="A14603" s="7" t="s">
        <v>29643</v>
      </c>
      <c r="B14603" s="7" t="s">
        <v>29644</v>
      </c>
    </row>
    <row r="14604" spans="1:2" x14ac:dyDescent="0.25">
      <c r="A14604" s="7" t="s">
        <v>29645</v>
      </c>
      <c r="B14604" s="7" t="s">
        <v>29646</v>
      </c>
    </row>
    <row r="14605" spans="1:2" x14ac:dyDescent="0.25">
      <c r="A14605" s="7" t="s">
        <v>29647</v>
      </c>
      <c r="B14605" s="7" t="s">
        <v>29648</v>
      </c>
    </row>
    <row r="14606" spans="1:2" x14ac:dyDescent="0.25">
      <c r="A14606" s="7" t="s">
        <v>29649</v>
      </c>
      <c r="B14606" s="7" t="s">
        <v>29650</v>
      </c>
    </row>
    <row r="14607" spans="1:2" x14ac:dyDescent="0.25">
      <c r="A14607" s="7" t="s">
        <v>29651</v>
      </c>
      <c r="B14607" s="7" t="s">
        <v>29652</v>
      </c>
    </row>
    <row r="14608" spans="1:2" x14ac:dyDescent="0.25">
      <c r="A14608" s="7" t="s">
        <v>29653</v>
      </c>
      <c r="B14608" s="7" t="s">
        <v>29654</v>
      </c>
    </row>
    <row r="14609" spans="1:2" x14ac:dyDescent="0.25">
      <c r="A14609" s="7" t="s">
        <v>29655</v>
      </c>
      <c r="B14609" s="7" t="s">
        <v>29656</v>
      </c>
    </row>
    <row r="14610" spans="1:2" x14ac:dyDescent="0.25">
      <c r="A14610" s="7" t="s">
        <v>29657</v>
      </c>
      <c r="B14610" s="7" t="s">
        <v>29658</v>
      </c>
    </row>
    <row r="14611" spans="1:2" x14ac:dyDescent="0.25">
      <c r="A14611" s="7" t="s">
        <v>29659</v>
      </c>
      <c r="B14611" s="7" t="s">
        <v>29660</v>
      </c>
    </row>
    <row r="14612" spans="1:2" x14ac:dyDescent="0.25">
      <c r="A14612" s="7" t="s">
        <v>29661</v>
      </c>
      <c r="B14612" s="7" t="s">
        <v>29662</v>
      </c>
    </row>
    <row r="14613" spans="1:2" x14ac:dyDescent="0.25">
      <c r="A14613" s="7" t="s">
        <v>29663</v>
      </c>
      <c r="B14613" s="7" t="s">
        <v>29664</v>
      </c>
    </row>
    <row r="14614" spans="1:2" x14ac:dyDescent="0.25">
      <c r="A14614" s="7" t="s">
        <v>29665</v>
      </c>
      <c r="B14614" s="7" t="s">
        <v>29666</v>
      </c>
    </row>
    <row r="14615" spans="1:2" x14ac:dyDescent="0.25">
      <c r="A14615" s="7" t="s">
        <v>29667</v>
      </c>
      <c r="B14615" s="7" t="s">
        <v>29668</v>
      </c>
    </row>
    <row r="14616" spans="1:2" x14ac:dyDescent="0.25">
      <c r="A14616" s="7" t="s">
        <v>29669</v>
      </c>
      <c r="B14616" s="7" t="s">
        <v>29670</v>
      </c>
    </row>
    <row r="14617" spans="1:2" x14ac:dyDescent="0.25">
      <c r="A14617" s="7" t="s">
        <v>29671</v>
      </c>
      <c r="B14617" s="7" t="s">
        <v>29672</v>
      </c>
    </row>
    <row r="14618" spans="1:2" x14ac:dyDescent="0.25">
      <c r="A14618" s="7" t="s">
        <v>29673</v>
      </c>
      <c r="B14618" s="7" t="s">
        <v>29674</v>
      </c>
    </row>
    <row r="14619" spans="1:2" x14ac:dyDescent="0.25">
      <c r="A14619" s="7" t="s">
        <v>29675</v>
      </c>
      <c r="B14619" s="7" t="s">
        <v>29676</v>
      </c>
    </row>
    <row r="14620" spans="1:2" x14ac:dyDescent="0.25">
      <c r="A14620" s="7" t="s">
        <v>29677</v>
      </c>
      <c r="B14620" s="7" t="s">
        <v>29678</v>
      </c>
    </row>
    <row r="14621" spans="1:2" x14ac:dyDescent="0.25">
      <c r="A14621" s="7" t="s">
        <v>29679</v>
      </c>
      <c r="B14621" s="7" t="s">
        <v>29680</v>
      </c>
    </row>
    <row r="14622" spans="1:2" x14ac:dyDescent="0.25">
      <c r="A14622" s="7" t="s">
        <v>29681</v>
      </c>
      <c r="B14622" s="7" t="s">
        <v>29682</v>
      </c>
    </row>
    <row r="14623" spans="1:2" x14ac:dyDescent="0.25">
      <c r="A14623" s="7" t="s">
        <v>29683</v>
      </c>
      <c r="B14623" s="7" t="s">
        <v>29684</v>
      </c>
    </row>
    <row r="14624" spans="1:2" x14ac:dyDescent="0.25">
      <c r="A14624" s="7" t="s">
        <v>29685</v>
      </c>
      <c r="B14624" s="7" t="s">
        <v>29686</v>
      </c>
    </row>
    <row r="14625" spans="1:2" x14ac:dyDescent="0.25">
      <c r="A14625" s="7" t="s">
        <v>29687</v>
      </c>
      <c r="B14625" s="7" t="s">
        <v>29688</v>
      </c>
    </row>
    <row r="14626" spans="1:2" x14ac:dyDescent="0.25">
      <c r="A14626" s="7" t="s">
        <v>29689</v>
      </c>
      <c r="B14626" s="7" t="s">
        <v>29690</v>
      </c>
    </row>
    <row r="14627" spans="1:2" x14ac:dyDescent="0.25">
      <c r="A14627" s="7" t="s">
        <v>29691</v>
      </c>
      <c r="B14627" s="7" t="s">
        <v>29692</v>
      </c>
    </row>
    <row r="14628" spans="1:2" x14ac:dyDescent="0.25">
      <c r="A14628" s="7" t="s">
        <v>29693</v>
      </c>
      <c r="B14628" s="7" t="s">
        <v>29694</v>
      </c>
    </row>
    <row r="14629" spans="1:2" x14ac:dyDescent="0.25">
      <c r="A14629" s="7" t="s">
        <v>29695</v>
      </c>
      <c r="B14629" s="7" t="s">
        <v>29696</v>
      </c>
    </row>
    <row r="14630" spans="1:2" x14ac:dyDescent="0.25">
      <c r="A14630" s="7" t="s">
        <v>29697</v>
      </c>
      <c r="B14630" s="7" t="s">
        <v>29698</v>
      </c>
    </row>
    <row r="14631" spans="1:2" x14ac:dyDescent="0.25">
      <c r="A14631" s="7" t="s">
        <v>29699</v>
      </c>
      <c r="B14631" s="7" t="s">
        <v>29700</v>
      </c>
    </row>
    <row r="14632" spans="1:2" x14ac:dyDescent="0.25">
      <c r="A14632" s="7" t="s">
        <v>29701</v>
      </c>
      <c r="B14632" s="7" t="s">
        <v>29702</v>
      </c>
    </row>
    <row r="14633" spans="1:2" x14ac:dyDescent="0.25">
      <c r="A14633" s="7" t="s">
        <v>29703</v>
      </c>
      <c r="B14633" s="7" t="s">
        <v>29704</v>
      </c>
    </row>
    <row r="14634" spans="1:2" x14ac:dyDescent="0.25">
      <c r="A14634" s="7" t="s">
        <v>29705</v>
      </c>
      <c r="B14634" s="7" t="s">
        <v>29706</v>
      </c>
    </row>
    <row r="14635" spans="1:2" x14ac:dyDescent="0.25">
      <c r="A14635" s="7" t="s">
        <v>29707</v>
      </c>
      <c r="B14635" s="7" t="s">
        <v>29708</v>
      </c>
    </row>
    <row r="14636" spans="1:2" x14ac:dyDescent="0.25">
      <c r="A14636" s="7" t="s">
        <v>29709</v>
      </c>
      <c r="B14636" s="7" t="s">
        <v>29710</v>
      </c>
    </row>
    <row r="14637" spans="1:2" x14ac:dyDescent="0.25">
      <c r="A14637" s="7" t="s">
        <v>29711</v>
      </c>
      <c r="B14637" s="7" t="s">
        <v>29712</v>
      </c>
    </row>
    <row r="14638" spans="1:2" x14ac:dyDescent="0.25">
      <c r="A14638" s="7" t="s">
        <v>29713</v>
      </c>
      <c r="B14638" s="7" t="s">
        <v>29714</v>
      </c>
    </row>
    <row r="14639" spans="1:2" x14ac:dyDescent="0.25">
      <c r="A14639" s="7" t="s">
        <v>29715</v>
      </c>
      <c r="B14639" s="7" t="s">
        <v>29716</v>
      </c>
    </row>
    <row r="14640" spans="1:2" x14ac:dyDescent="0.25">
      <c r="A14640" s="7" t="s">
        <v>29717</v>
      </c>
      <c r="B14640" s="7" t="s">
        <v>29718</v>
      </c>
    </row>
    <row r="14641" spans="1:2" x14ac:dyDescent="0.25">
      <c r="A14641" s="7" t="s">
        <v>29719</v>
      </c>
      <c r="B14641" s="7" t="s">
        <v>29720</v>
      </c>
    </row>
    <row r="14642" spans="1:2" x14ac:dyDescent="0.25">
      <c r="A14642" s="7" t="s">
        <v>29721</v>
      </c>
      <c r="B14642" s="7" t="s">
        <v>29722</v>
      </c>
    </row>
    <row r="14643" spans="1:2" x14ac:dyDescent="0.25">
      <c r="A14643" s="7" t="s">
        <v>29723</v>
      </c>
      <c r="B14643" s="7" t="s">
        <v>29724</v>
      </c>
    </row>
    <row r="14644" spans="1:2" x14ac:dyDescent="0.25">
      <c r="A14644" s="7" t="s">
        <v>29725</v>
      </c>
      <c r="B14644" s="7" t="s">
        <v>29726</v>
      </c>
    </row>
    <row r="14645" spans="1:2" x14ac:dyDescent="0.25">
      <c r="A14645" s="7" t="s">
        <v>29727</v>
      </c>
      <c r="B14645" s="7" t="s">
        <v>29728</v>
      </c>
    </row>
    <row r="14646" spans="1:2" x14ac:dyDescent="0.25">
      <c r="A14646" s="7" t="s">
        <v>29729</v>
      </c>
      <c r="B14646" s="7" t="s">
        <v>29730</v>
      </c>
    </row>
    <row r="14647" spans="1:2" x14ac:dyDescent="0.25">
      <c r="A14647" s="7" t="s">
        <v>29731</v>
      </c>
      <c r="B14647" s="7" t="s">
        <v>29732</v>
      </c>
    </row>
    <row r="14648" spans="1:2" x14ac:dyDescent="0.25">
      <c r="A14648" s="7" t="s">
        <v>29733</v>
      </c>
      <c r="B14648" s="7" t="s">
        <v>29734</v>
      </c>
    </row>
    <row r="14649" spans="1:2" x14ac:dyDescent="0.25">
      <c r="A14649" s="7" t="s">
        <v>29735</v>
      </c>
      <c r="B14649" s="7" t="s">
        <v>29736</v>
      </c>
    </row>
    <row r="14650" spans="1:2" x14ac:dyDescent="0.25">
      <c r="A14650" s="7" t="s">
        <v>29737</v>
      </c>
      <c r="B14650" s="7" t="s">
        <v>29738</v>
      </c>
    </row>
    <row r="14651" spans="1:2" x14ac:dyDescent="0.25">
      <c r="A14651" s="7" t="s">
        <v>29739</v>
      </c>
      <c r="B14651" s="7" t="s">
        <v>29740</v>
      </c>
    </row>
    <row r="14652" spans="1:2" x14ac:dyDescent="0.25">
      <c r="A14652" s="7" t="s">
        <v>29741</v>
      </c>
      <c r="B14652" s="7" t="s">
        <v>29742</v>
      </c>
    </row>
    <row r="14653" spans="1:2" x14ac:dyDescent="0.25">
      <c r="A14653" s="7" t="s">
        <v>29743</v>
      </c>
      <c r="B14653" s="7" t="s">
        <v>29744</v>
      </c>
    </row>
    <row r="14654" spans="1:2" x14ac:dyDescent="0.25">
      <c r="A14654" s="7" t="s">
        <v>29745</v>
      </c>
      <c r="B14654" s="7" t="s">
        <v>29746</v>
      </c>
    </row>
    <row r="14655" spans="1:2" x14ac:dyDescent="0.25">
      <c r="A14655" s="7" t="s">
        <v>29747</v>
      </c>
      <c r="B14655" s="7" t="s">
        <v>29748</v>
      </c>
    </row>
    <row r="14656" spans="1:2" x14ac:dyDescent="0.25">
      <c r="A14656" s="7" t="s">
        <v>29749</v>
      </c>
      <c r="B14656" s="7" t="s">
        <v>29750</v>
      </c>
    </row>
    <row r="14657" spans="1:2" x14ac:dyDescent="0.25">
      <c r="A14657" s="7" t="s">
        <v>29751</v>
      </c>
      <c r="B14657" s="7" t="s">
        <v>29752</v>
      </c>
    </row>
    <row r="14658" spans="1:2" x14ac:dyDescent="0.25">
      <c r="A14658" s="7" t="s">
        <v>29753</v>
      </c>
      <c r="B14658" s="7" t="s">
        <v>29754</v>
      </c>
    </row>
    <row r="14659" spans="1:2" x14ac:dyDescent="0.25">
      <c r="A14659" s="7" t="s">
        <v>29755</v>
      </c>
      <c r="B14659" s="7" t="s">
        <v>29756</v>
      </c>
    </row>
    <row r="14660" spans="1:2" x14ac:dyDescent="0.25">
      <c r="A14660" s="7" t="s">
        <v>29757</v>
      </c>
      <c r="B14660" s="7" t="s">
        <v>29758</v>
      </c>
    </row>
    <row r="14661" spans="1:2" x14ac:dyDescent="0.25">
      <c r="A14661" s="7" t="s">
        <v>29759</v>
      </c>
      <c r="B14661" s="7" t="s">
        <v>29760</v>
      </c>
    </row>
    <row r="14662" spans="1:2" x14ac:dyDescent="0.25">
      <c r="A14662" s="7" t="s">
        <v>29761</v>
      </c>
      <c r="B14662" s="7" t="s">
        <v>29762</v>
      </c>
    </row>
    <row r="14663" spans="1:2" x14ac:dyDescent="0.25">
      <c r="A14663" s="7" t="s">
        <v>29763</v>
      </c>
      <c r="B14663" s="7" t="s">
        <v>29764</v>
      </c>
    </row>
    <row r="14664" spans="1:2" x14ac:dyDescent="0.25">
      <c r="A14664" s="7" t="s">
        <v>29765</v>
      </c>
      <c r="B14664" s="7" t="s">
        <v>29766</v>
      </c>
    </row>
    <row r="14665" spans="1:2" x14ac:dyDescent="0.25">
      <c r="A14665" s="7" t="s">
        <v>29767</v>
      </c>
      <c r="B14665" s="7" t="s">
        <v>29768</v>
      </c>
    </row>
    <row r="14666" spans="1:2" x14ac:dyDescent="0.25">
      <c r="A14666" s="7" t="s">
        <v>29769</v>
      </c>
      <c r="B14666" s="7" t="s">
        <v>29770</v>
      </c>
    </row>
    <row r="14667" spans="1:2" x14ac:dyDescent="0.25">
      <c r="A14667" s="7" t="s">
        <v>29771</v>
      </c>
      <c r="B14667" s="7" t="s">
        <v>29772</v>
      </c>
    </row>
    <row r="14668" spans="1:2" x14ac:dyDescent="0.25">
      <c r="A14668" s="7" t="s">
        <v>29773</v>
      </c>
      <c r="B14668" s="7" t="s">
        <v>29774</v>
      </c>
    </row>
    <row r="14669" spans="1:2" x14ac:dyDescent="0.25">
      <c r="A14669" s="7" t="s">
        <v>29775</v>
      </c>
      <c r="B14669" s="7" t="s">
        <v>29776</v>
      </c>
    </row>
    <row r="14670" spans="1:2" x14ac:dyDescent="0.25">
      <c r="A14670" s="7" t="s">
        <v>29777</v>
      </c>
      <c r="B14670" s="7" t="s">
        <v>29778</v>
      </c>
    </row>
    <row r="14671" spans="1:2" x14ac:dyDescent="0.25">
      <c r="A14671" s="7" t="s">
        <v>29779</v>
      </c>
      <c r="B14671" s="7" t="s">
        <v>29780</v>
      </c>
    </row>
    <row r="14672" spans="1:2" x14ac:dyDescent="0.25">
      <c r="A14672" s="7" t="s">
        <v>29781</v>
      </c>
      <c r="B14672" s="7" t="s">
        <v>29782</v>
      </c>
    </row>
    <row r="14673" spans="1:2" x14ac:dyDescent="0.25">
      <c r="A14673" s="7" t="s">
        <v>29783</v>
      </c>
      <c r="B14673" s="7" t="s">
        <v>29784</v>
      </c>
    </row>
    <row r="14674" spans="1:2" x14ac:dyDescent="0.25">
      <c r="A14674" s="7" t="s">
        <v>29785</v>
      </c>
      <c r="B14674" s="7" t="s">
        <v>29786</v>
      </c>
    </row>
    <row r="14675" spans="1:2" x14ac:dyDescent="0.25">
      <c r="A14675" s="7" t="s">
        <v>29787</v>
      </c>
      <c r="B14675" s="7" t="s">
        <v>29788</v>
      </c>
    </row>
    <row r="14676" spans="1:2" x14ac:dyDescent="0.25">
      <c r="A14676" s="7" t="s">
        <v>29789</v>
      </c>
      <c r="B14676" s="7" t="s">
        <v>29790</v>
      </c>
    </row>
    <row r="14677" spans="1:2" x14ac:dyDescent="0.25">
      <c r="A14677" s="7" t="s">
        <v>29791</v>
      </c>
      <c r="B14677" s="7" t="s">
        <v>29792</v>
      </c>
    </row>
    <row r="14678" spans="1:2" x14ac:dyDescent="0.25">
      <c r="A14678" s="7" t="s">
        <v>29793</v>
      </c>
      <c r="B14678" s="7" t="s">
        <v>29794</v>
      </c>
    </row>
    <row r="14679" spans="1:2" x14ac:dyDescent="0.25">
      <c r="A14679" s="7" t="s">
        <v>29795</v>
      </c>
      <c r="B14679" s="7" t="s">
        <v>29796</v>
      </c>
    </row>
    <row r="14680" spans="1:2" x14ac:dyDescent="0.25">
      <c r="A14680" s="7" t="s">
        <v>29797</v>
      </c>
      <c r="B14680" s="7" t="s">
        <v>29798</v>
      </c>
    </row>
    <row r="14681" spans="1:2" x14ac:dyDescent="0.25">
      <c r="A14681" s="7" t="s">
        <v>29799</v>
      </c>
      <c r="B14681" s="7" t="s">
        <v>29800</v>
      </c>
    </row>
    <row r="14682" spans="1:2" x14ac:dyDescent="0.25">
      <c r="A14682" s="7" t="s">
        <v>29801</v>
      </c>
      <c r="B14682" s="7" t="s">
        <v>29802</v>
      </c>
    </row>
    <row r="14683" spans="1:2" x14ac:dyDescent="0.25">
      <c r="A14683" s="7" t="s">
        <v>29803</v>
      </c>
      <c r="B14683" s="7" t="s">
        <v>29804</v>
      </c>
    </row>
    <row r="14684" spans="1:2" x14ac:dyDescent="0.25">
      <c r="A14684" s="7" t="s">
        <v>29805</v>
      </c>
      <c r="B14684" s="7" t="s">
        <v>29806</v>
      </c>
    </row>
    <row r="14685" spans="1:2" x14ac:dyDescent="0.25">
      <c r="A14685" s="7" t="s">
        <v>29807</v>
      </c>
      <c r="B14685" s="7" t="s">
        <v>29808</v>
      </c>
    </row>
    <row r="14686" spans="1:2" x14ac:dyDescent="0.25">
      <c r="A14686" s="7" t="s">
        <v>29809</v>
      </c>
      <c r="B14686" s="7" t="s">
        <v>29810</v>
      </c>
    </row>
    <row r="14687" spans="1:2" x14ac:dyDescent="0.25">
      <c r="A14687" s="7" t="s">
        <v>29811</v>
      </c>
      <c r="B14687" s="7" t="s">
        <v>29812</v>
      </c>
    </row>
    <row r="14688" spans="1:2" x14ac:dyDescent="0.25">
      <c r="A14688" s="7" t="s">
        <v>29813</v>
      </c>
      <c r="B14688" s="7" t="s">
        <v>29814</v>
      </c>
    </row>
    <row r="14689" spans="1:2" x14ac:dyDescent="0.25">
      <c r="A14689" s="7" t="s">
        <v>29815</v>
      </c>
      <c r="B14689" s="7" t="s">
        <v>29816</v>
      </c>
    </row>
    <row r="14690" spans="1:2" x14ac:dyDescent="0.25">
      <c r="A14690" s="7" t="s">
        <v>29817</v>
      </c>
      <c r="B14690" s="7" t="s">
        <v>29818</v>
      </c>
    </row>
    <row r="14691" spans="1:2" x14ac:dyDescent="0.25">
      <c r="A14691" s="7" t="s">
        <v>29819</v>
      </c>
      <c r="B14691" s="7" t="s">
        <v>29820</v>
      </c>
    </row>
    <row r="14692" spans="1:2" x14ac:dyDescent="0.25">
      <c r="A14692" s="7" t="s">
        <v>29821</v>
      </c>
      <c r="B14692" s="7" t="s">
        <v>29822</v>
      </c>
    </row>
    <row r="14693" spans="1:2" x14ac:dyDescent="0.25">
      <c r="A14693" s="7" t="s">
        <v>29823</v>
      </c>
      <c r="B14693" s="7" t="s">
        <v>29824</v>
      </c>
    </row>
    <row r="14694" spans="1:2" x14ac:dyDescent="0.25">
      <c r="A14694" s="7" t="s">
        <v>29825</v>
      </c>
      <c r="B14694" s="7" t="s">
        <v>29826</v>
      </c>
    </row>
    <row r="14695" spans="1:2" x14ac:dyDescent="0.25">
      <c r="A14695" s="7" t="s">
        <v>29827</v>
      </c>
      <c r="B14695" s="7" t="s">
        <v>29828</v>
      </c>
    </row>
    <row r="14696" spans="1:2" x14ac:dyDescent="0.25">
      <c r="A14696" s="7" t="s">
        <v>29829</v>
      </c>
      <c r="B14696" s="7" t="s">
        <v>29830</v>
      </c>
    </row>
    <row r="14697" spans="1:2" x14ac:dyDescent="0.25">
      <c r="A14697" s="7" t="s">
        <v>29831</v>
      </c>
      <c r="B14697" s="7" t="s">
        <v>29832</v>
      </c>
    </row>
    <row r="14698" spans="1:2" x14ac:dyDescent="0.25">
      <c r="A14698" s="7" t="s">
        <v>29833</v>
      </c>
      <c r="B14698" s="7" t="s">
        <v>29834</v>
      </c>
    </row>
    <row r="14699" spans="1:2" x14ac:dyDescent="0.25">
      <c r="A14699" s="7" t="s">
        <v>29835</v>
      </c>
      <c r="B14699" s="7" t="s">
        <v>29836</v>
      </c>
    </row>
    <row r="14700" spans="1:2" x14ac:dyDescent="0.25">
      <c r="A14700" s="7" t="s">
        <v>29837</v>
      </c>
      <c r="B14700" s="7" t="s">
        <v>29838</v>
      </c>
    </row>
    <row r="14701" spans="1:2" x14ac:dyDescent="0.25">
      <c r="A14701" s="7" t="s">
        <v>29839</v>
      </c>
      <c r="B14701" s="7" t="s">
        <v>29840</v>
      </c>
    </row>
    <row r="14702" spans="1:2" x14ac:dyDescent="0.25">
      <c r="A14702" s="7" t="s">
        <v>29841</v>
      </c>
      <c r="B14702" s="7" t="s">
        <v>29842</v>
      </c>
    </row>
    <row r="14703" spans="1:2" x14ac:dyDescent="0.25">
      <c r="A14703" s="7" t="s">
        <v>29843</v>
      </c>
      <c r="B14703" s="7" t="s">
        <v>29844</v>
      </c>
    </row>
    <row r="14704" spans="1:2" x14ac:dyDescent="0.25">
      <c r="A14704" s="7" t="s">
        <v>29845</v>
      </c>
      <c r="B14704" s="7" t="s">
        <v>29846</v>
      </c>
    </row>
    <row r="14705" spans="1:2" x14ac:dyDescent="0.25">
      <c r="A14705" s="7" t="s">
        <v>29847</v>
      </c>
      <c r="B14705" s="7" t="s">
        <v>29848</v>
      </c>
    </row>
    <row r="14706" spans="1:2" x14ac:dyDescent="0.25">
      <c r="A14706" s="7" t="s">
        <v>29849</v>
      </c>
      <c r="B14706" s="7" t="s">
        <v>29850</v>
      </c>
    </row>
    <row r="14707" spans="1:2" x14ac:dyDescent="0.25">
      <c r="A14707" s="7" t="s">
        <v>29851</v>
      </c>
      <c r="B14707" s="7" t="s">
        <v>29852</v>
      </c>
    </row>
    <row r="14708" spans="1:2" x14ac:dyDescent="0.25">
      <c r="A14708" s="7" t="s">
        <v>29853</v>
      </c>
      <c r="B14708" s="7" t="s">
        <v>29854</v>
      </c>
    </row>
    <row r="14709" spans="1:2" x14ac:dyDescent="0.25">
      <c r="A14709" s="7" t="s">
        <v>29855</v>
      </c>
      <c r="B14709" s="7" t="s">
        <v>29856</v>
      </c>
    </row>
    <row r="14710" spans="1:2" x14ac:dyDescent="0.25">
      <c r="A14710" s="7" t="s">
        <v>29857</v>
      </c>
      <c r="B14710" s="7" t="s">
        <v>29858</v>
      </c>
    </row>
    <row r="14711" spans="1:2" x14ac:dyDescent="0.25">
      <c r="A14711" s="7" t="s">
        <v>29859</v>
      </c>
      <c r="B14711" s="7" t="s">
        <v>29860</v>
      </c>
    </row>
    <row r="14712" spans="1:2" x14ac:dyDescent="0.25">
      <c r="A14712" s="7" t="s">
        <v>29861</v>
      </c>
      <c r="B14712" s="7" t="s">
        <v>29862</v>
      </c>
    </row>
    <row r="14713" spans="1:2" x14ac:dyDescent="0.25">
      <c r="A14713" s="7" t="s">
        <v>29863</v>
      </c>
      <c r="B14713" s="7" t="s">
        <v>29864</v>
      </c>
    </row>
    <row r="14714" spans="1:2" x14ac:dyDescent="0.25">
      <c r="A14714" s="7" t="s">
        <v>29865</v>
      </c>
      <c r="B14714" s="7" t="s">
        <v>29866</v>
      </c>
    </row>
    <row r="14715" spans="1:2" x14ac:dyDescent="0.25">
      <c r="A14715" s="7" t="s">
        <v>29867</v>
      </c>
      <c r="B14715" s="7" t="s">
        <v>29868</v>
      </c>
    </row>
    <row r="14716" spans="1:2" x14ac:dyDescent="0.25">
      <c r="A14716" s="7" t="s">
        <v>29869</v>
      </c>
      <c r="B14716" s="7" t="s">
        <v>29870</v>
      </c>
    </row>
    <row r="14717" spans="1:2" x14ac:dyDescent="0.25">
      <c r="A14717" s="7" t="s">
        <v>29871</v>
      </c>
      <c r="B14717" s="7" t="s">
        <v>29872</v>
      </c>
    </row>
    <row r="14718" spans="1:2" x14ac:dyDescent="0.25">
      <c r="A14718" s="7" t="s">
        <v>29873</v>
      </c>
      <c r="B14718" s="7" t="s">
        <v>29874</v>
      </c>
    </row>
    <row r="14719" spans="1:2" x14ac:dyDescent="0.25">
      <c r="A14719" s="7" t="s">
        <v>29875</v>
      </c>
      <c r="B14719" s="7" t="s">
        <v>29876</v>
      </c>
    </row>
    <row r="14720" spans="1:2" x14ac:dyDescent="0.25">
      <c r="A14720" s="7" t="s">
        <v>29877</v>
      </c>
      <c r="B14720" s="7" t="s">
        <v>29878</v>
      </c>
    </row>
    <row r="14721" spans="1:2" x14ac:dyDescent="0.25">
      <c r="A14721" s="7" t="s">
        <v>29879</v>
      </c>
      <c r="B14721" s="7" t="s">
        <v>29880</v>
      </c>
    </row>
    <row r="14722" spans="1:2" x14ac:dyDescent="0.25">
      <c r="A14722" s="7" t="s">
        <v>29881</v>
      </c>
      <c r="B14722" s="7" t="s">
        <v>29882</v>
      </c>
    </row>
    <row r="14723" spans="1:2" x14ac:dyDescent="0.25">
      <c r="A14723" s="7" t="s">
        <v>29883</v>
      </c>
      <c r="B14723" s="7" t="s">
        <v>29884</v>
      </c>
    </row>
    <row r="14724" spans="1:2" x14ac:dyDescent="0.25">
      <c r="A14724" s="7" t="s">
        <v>29885</v>
      </c>
      <c r="B14724" s="7" t="s">
        <v>29886</v>
      </c>
    </row>
    <row r="14725" spans="1:2" x14ac:dyDescent="0.25">
      <c r="A14725" s="7" t="s">
        <v>29887</v>
      </c>
      <c r="B14725" s="7" t="s">
        <v>29888</v>
      </c>
    </row>
    <row r="14726" spans="1:2" x14ac:dyDescent="0.25">
      <c r="A14726" s="7" t="s">
        <v>29889</v>
      </c>
      <c r="B14726" s="7" t="s">
        <v>29890</v>
      </c>
    </row>
    <row r="14727" spans="1:2" x14ac:dyDescent="0.25">
      <c r="A14727" s="7" t="s">
        <v>29891</v>
      </c>
      <c r="B14727" s="7" t="s">
        <v>29892</v>
      </c>
    </row>
    <row r="14728" spans="1:2" x14ac:dyDescent="0.25">
      <c r="A14728" s="7" t="s">
        <v>29893</v>
      </c>
      <c r="B14728" s="7" t="s">
        <v>29894</v>
      </c>
    </row>
    <row r="14729" spans="1:2" x14ac:dyDescent="0.25">
      <c r="A14729" s="7" t="s">
        <v>29895</v>
      </c>
      <c r="B14729" s="7" t="s">
        <v>29896</v>
      </c>
    </row>
    <row r="14730" spans="1:2" x14ac:dyDescent="0.25">
      <c r="A14730" s="7" t="s">
        <v>29897</v>
      </c>
      <c r="B14730" s="7" t="s">
        <v>29898</v>
      </c>
    </row>
    <row r="14731" spans="1:2" x14ac:dyDescent="0.25">
      <c r="A14731" s="7" t="s">
        <v>29899</v>
      </c>
      <c r="B14731" s="7" t="s">
        <v>29900</v>
      </c>
    </row>
    <row r="14732" spans="1:2" x14ac:dyDescent="0.25">
      <c r="A14732" s="7" t="s">
        <v>29901</v>
      </c>
      <c r="B14732" s="7" t="s">
        <v>29902</v>
      </c>
    </row>
    <row r="14733" spans="1:2" x14ac:dyDescent="0.25">
      <c r="A14733" s="7" t="s">
        <v>29903</v>
      </c>
      <c r="B14733" s="7" t="s">
        <v>29904</v>
      </c>
    </row>
    <row r="14734" spans="1:2" x14ac:dyDescent="0.25">
      <c r="A14734" s="7" t="s">
        <v>29905</v>
      </c>
      <c r="B14734" s="7" t="s">
        <v>29906</v>
      </c>
    </row>
    <row r="14735" spans="1:2" x14ac:dyDescent="0.25">
      <c r="A14735" s="7" t="s">
        <v>29907</v>
      </c>
      <c r="B14735" s="7" t="s">
        <v>29908</v>
      </c>
    </row>
    <row r="14736" spans="1:2" x14ac:dyDescent="0.25">
      <c r="A14736" s="7" t="s">
        <v>29909</v>
      </c>
      <c r="B14736" s="7" t="s">
        <v>29910</v>
      </c>
    </row>
    <row r="14737" spans="1:2" x14ac:dyDescent="0.25">
      <c r="A14737" s="7" t="s">
        <v>29911</v>
      </c>
      <c r="B14737" s="7" t="s">
        <v>29912</v>
      </c>
    </row>
    <row r="14738" spans="1:2" x14ac:dyDescent="0.25">
      <c r="A14738" s="7" t="s">
        <v>29913</v>
      </c>
      <c r="B14738" s="7" t="s">
        <v>29914</v>
      </c>
    </row>
    <row r="14739" spans="1:2" x14ac:dyDescent="0.25">
      <c r="A14739" s="7" t="s">
        <v>29915</v>
      </c>
      <c r="B14739" s="7" t="s">
        <v>29916</v>
      </c>
    </row>
    <row r="14740" spans="1:2" x14ac:dyDescent="0.25">
      <c r="A14740" s="7" t="s">
        <v>29917</v>
      </c>
      <c r="B14740" s="7" t="s">
        <v>29918</v>
      </c>
    </row>
    <row r="14741" spans="1:2" x14ac:dyDescent="0.25">
      <c r="A14741" s="7" t="s">
        <v>29919</v>
      </c>
      <c r="B14741" s="7" t="s">
        <v>29920</v>
      </c>
    </row>
    <row r="14742" spans="1:2" x14ac:dyDescent="0.25">
      <c r="A14742" s="7" t="s">
        <v>29921</v>
      </c>
      <c r="B14742" s="7" t="s">
        <v>29922</v>
      </c>
    </row>
    <row r="14743" spans="1:2" x14ac:dyDescent="0.25">
      <c r="A14743" s="7" t="s">
        <v>29923</v>
      </c>
      <c r="B14743" s="7" t="s">
        <v>29924</v>
      </c>
    </row>
    <row r="14744" spans="1:2" x14ac:dyDescent="0.25">
      <c r="A14744" s="7" t="s">
        <v>29925</v>
      </c>
      <c r="B14744" s="7" t="s">
        <v>29926</v>
      </c>
    </row>
    <row r="14745" spans="1:2" x14ac:dyDescent="0.25">
      <c r="A14745" s="7" t="s">
        <v>29927</v>
      </c>
      <c r="B14745" s="7" t="s">
        <v>29928</v>
      </c>
    </row>
    <row r="14746" spans="1:2" x14ac:dyDescent="0.25">
      <c r="A14746" s="7" t="s">
        <v>29929</v>
      </c>
      <c r="B14746" s="7" t="s">
        <v>29930</v>
      </c>
    </row>
    <row r="14747" spans="1:2" x14ac:dyDescent="0.25">
      <c r="A14747" s="7" t="s">
        <v>29931</v>
      </c>
      <c r="B14747" s="7" t="s">
        <v>29932</v>
      </c>
    </row>
    <row r="14748" spans="1:2" x14ac:dyDescent="0.25">
      <c r="A14748" s="7" t="s">
        <v>29933</v>
      </c>
      <c r="B14748" s="7" t="s">
        <v>29934</v>
      </c>
    </row>
    <row r="14749" spans="1:2" x14ac:dyDescent="0.25">
      <c r="A14749" s="7" t="s">
        <v>29935</v>
      </c>
      <c r="B14749" s="7" t="s">
        <v>29936</v>
      </c>
    </row>
    <row r="14750" spans="1:2" x14ac:dyDescent="0.25">
      <c r="A14750" s="7" t="s">
        <v>29937</v>
      </c>
      <c r="B14750" s="7" t="s">
        <v>29938</v>
      </c>
    </row>
    <row r="14751" spans="1:2" x14ac:dyDescent="0.25">
      <c r="A14751" s="7" t="s">
        <v>29939</v>
      </c>
      <c r="B14751" s="7" t="s">
        <v>29940</v>
      </c>
    </row>
    <row r="14752" spans="1:2" x14ac:dyDescent="0.25">
      <c r="A14752" s="7" t="s">
        <v>29941</v>
      </c>
      <c r="B14752" s="7" t="s">
        <v>29942</v>
      </c>
    </row>
    <row r="14753" spans="1:2" x14ac:dyDescent="0.25">
      <c r="A14753" s="7" t="s">
        <v>29943</v>
      </c>
      <c r="B14753" s="7" t="s">
        <v>29944</v>
      </c>
    </row>
    <row r="14754" spans="1:2" x14ac:dyDescent="0.25">
      <c r="A14754" s="7" t="s">
        <v>29945</v>
      </c>
      <c r="B14754" s="7" t="s">
        <v>29946</v>
      </c>
    </row>
    <row r="14755" spans="1:2" x14ac:dyDescent="0.25">
      <c r="A14755" s="7" t="s">
        <v>29947</v>
      </c>
      <c r="B14755" s="7" t="s">
        <v>29948</v>
      </c>
    </row>
    <row r="14756" spans="1:2" x14ac:dyDescent="0.25">
      <c r="A14756" s="7" t="s">
        <v>29949</v>
      </c>
      <c r="B14756" s="7" t="s">
        <v>29950</v>
      </c>
    </row>
    <row r="14757" spans="1:2" x14ac:dyDescent="0.25">
      <c r="A14757" s="7" t="s">
        <v>29951</v>
      </c>
      <c r="B14757" s="7" t="s">
        <v>29952</v>
      </c>
    </row>
    <row r="14758" spans="1:2" x14ac:dyDescent="0.25">
      <c r="A14758" s="7" t="s">
        <v>29953</v>
      </c>
      <c r="B14758" s="7" t="s">
        <v>29954</v>
      </c>
    </row>
    <row r="14759" spans="1:2" x14ac:dyDescent="0.25">
      <c r="A14759" s="7" t="s">
        <v>29955</v>
      </c>
      <c r="B14759" s="7" t="s">
        <v>29956</v>
      </c>
    </row>
    <row r="14760" spans="1:2" x14ac:dyDescent="0.25">
      <c r="A14760" s="7" t="s">
        <v>29957</v>
      </c>
      <c r="B14760" s="7" t="s">
        <v>29958</v>
      </c>
    </row>
    <row r="14761" spans="1:2" x14ac:dyDescent="0.25">
      <c r="A14761" s="7" t="s">
        <v>29959</v>
      </c>
      <c r="B14761" s="7" t="s">
        <v>29960</v>
      </c>
    </row>
    <row r="14762" spans="1:2" x14ac:dyDescent="0.25">
      <c r="A14762" s="7" t="s">
        <v>29961</v>
      </c>
      <c r="B14762" s="7" t="s">
        <v>29962</v>
      </c>
    </row>
    <row r="14763" spans="1:2" x14ac:dyDescent="0.25">
      <c r="A14763" s="7" t="s">
        <v>29963</v>
      </c>
      <c r="B14763" s="7" t="s">
        <v>29964</v>
      </c>
    </row>
    <row r="14764" spans="1:2" x14ac:dyDescent="0.25">
      <c r="A14764" s="7" t="s">
        <v>29965</v>
      </c>
      <c r="B14764" s="7" t="s">
        <v>29966</v>
      </c>
    </row>
    <row r="14765" spans="1:2" x14ac:dyDescent="0.25">
      <c r="A14765" s="7" t="s">
        <v>29967</v>
      </c>
      <c r="B14765" s="7" t="s">
        <v>29968</v>
      </c>
    </row>
    <row r="14766" spans="1:2" x14ac:dyDescent="0.25">
      <c r="A14766" s="7" t="s">
        <v>29969</v>
      </c>
      <c r="B14766" s="7" t="s">
        <v>29970</v>
      </c>
    </row>
    <row r="14767" spans="1:2" x14ac:dyDescent="0.25">
      <c r="A14767" s="7" t="s">
        <v>29971</v>
      </c>
      <c r="B14767" s="7" t="s">
        <v>29972</v>
      </c>
    </row>
    <row r="14768" spans="1:2" x14ac:dyDescent="0.25">
      <c r="A14768" s="7" t="s">
        <v>29973</v>
      </c>
      <c r="B14768" s="7" t="s">
        <v>29974</v>
      </c>
    </row>
    <row r="14769" spans="1:2" x14ac:dyDescent="0.25">
      <c r="A14769" s="7" t="s">
        <v>29975</v>
      </c>
      <c r="B14769" s="7" t="s">
        <v>29976</v>
      </c>
    </row>
    <row r="14770" spans="1:2" x14ac:dyDescent="0.25">
      <c r="A14770" s="7" t="s">
        <v>29977</v>
      </c>
      <c r="B14770" s="7" t="s">
        <v>29978</v>
      </c>
    </row>
    <row r="14771" spans="1:2" x14ac:dyDescent="0.25">
      <c r="A14771" s="7" t="s">
        <v>29979</v>
      </c>
      <c r="B14771" s="7" t="s">
        <v>29980</v>
      </c>
    </row>
    <row r="14772" spans="1:2" x14ac:dyDescent="0.25">
      <c r="A14772" s="7" t="s">
        <v>29981</v>
      </c>
      <c r="B14772" s="7" t="s">
        <v>29982</v>
      </c>
    </row>
    <row r="14773" spans="1:2" x14ac:dyDescent="0.25">
      <c r="A14773" s="7" t="s">
        <v>29983</v>
      </c>
      <c r="B14773" s="7" t="s">
        <v>29984</v>
      </c>
    </row>
    <row r="14774" spans="1:2" x14ac:dyDescent="0.25">
      <c r="A14774" s="7" t="s">
        <v>29985</v>
      </c>
      <c r="B14774" s="7" t="s">
        <v>29986</v>
      </c>
    </row>
    <row r="14775" spans="1:2" x14ac:dyDescent="0.25">
      <c r="A14775" s="7" t="s">
        <v>29987</v>
      </c>
      <c r="B14775" s="7" t="s">
        <v>29988</v>
      </c>
    </row>
    <row r="14776" spans="1:2" x14ac:dyDescent="0.25">
      <c r="A14776" s="7" t="s">
        <v>29989</v>
      </c>
      <c r="B14776" s="7" t="s">
        <v>29990</v>
      </c>
    </row>
    <row r="14777" spans="1:2" x14ac:dyDescent="0.25">
      <c r="A14777" s="7" t="s">
        <v>29991</v>
      </c>
      <c r="B14777" s="7" t="s">
        <v>29992</v>
      </c>
    </row>
    <row r="14778" spans="1:2" x14ac:dyDescent="0.25">
      <c r="A14778" s="7" t="s">
        <v>29993</v>
      </c>
      <c r="B14778" s="7" t="s">
        <v>29994</v>
      </c>
    </row>
    <row r="14779" spans="1:2" x14ac:dyDescent="0.25">
      <c r="A14779" s="7" t="s">
        <v>29995</v>
      </c>
      <c r="B14779" s="7" t="s">
        <v>29996</v>
      </c>
    </row>
    <row r="14780" spans="1:2" x14ac:dyDescent="0.25">
      <c r="A14780" s="7" t="s">
        <v>29997</v>
      </c>
      <c r="B14780" s="7" t="s">
        <v>29998</v>
      </c>
    </row>
    <row r="14781" spans="1:2" x14ac:dyDescent="0.25">
      <c r="A14781" s="7" t="s">
        <v>29999</v>
      </c>
      <c r="B14781" s="7" t="s">
        <v>30000</v>
      </c>
    </row>
    <row r="14782" spans="1:2" x14ac:dyDescent="0.25">
      <c r="A14782" s="7" t="s">
        <v>30001</v>
      </c>
      <c r="B14782" s="7" t="s">
        <v>30002</v>
      </c>
    </row>
    <row r="14783" spans="1:2" x14ac:dyDescent="0.25">
      <c r="A14783" s="7" t="s">
        <v>30003</v>
      </c>
      <c r="B14783" s="7" t="s">
        <v>30004</v>
      </c>
    </row>
    <row r="14784" spans="1:2" x14ac:dyDescent="0.25">
      <c r="A14784" s="7" t="s">
        <v>30005</v>
      </c>
      <c r="B14784" s="7" t="s">
        <v>30006</v>
      </c>
    </row>
    <row r="14785" spans="1:2" x14ac:dyDescent="0.25">
      <c r="A14785" s="7" t="s">
        <v>30007</v>
      </c>
      <c r="B14785" s="7" t="s">
        <v>30008</v>
      </c>
    </row>
    <row r="14786" spans="1:2" x14ac:dyDescent="0.25">
      <c r="A14786" s="7" t="s">
        <v>30009</v>
      </c>
      <c r="B14786" s="7" t="s">
        <v>30010</v>
      </c>
    </row>
    <row r="14787" spans="1:2" x14ac:dyDescent="0.25">
      <c r="A14787" s="7" t="s">
        <v>30011</v>
      </c>
      <c r="B14787" s="7" t="s">
        <v>30012</v>
      </c>
    </row>
    <row r="14788" spans="1:2" x14ac:dyDescent="0.25">
      <c r="A14788" s="7" t="s">
        <v>30013</v>
      </c>
      <c r="B14788" s="7" t="s">
        <v>30014</v>
      </c>
    </row>
    <row r="14789" spans="1:2" x14ac:dyDescent="0.25">
      <c r="A14789" s="7" t="s">
        <v>30015</v>
      </c>
      <c r="B14789" s="7" t="s">
        <v>30016</v>
      </c>
    </row>
    <row r="14790" spans="1:2" x14ac:dyDescent="0.25">
      <c r="A14790" s="7" t="s">
        <v>30017</v>
      </c>
      <c r="B14790" s="7" t="s">
        <v>30018</v>
      </c>
    </row>
    <row r="14791" spans="1:2" x14ac:dyDescent="0.25">
      <c r="A14791" s="7" t="s">
        <v>30019</v>
      </c>
      <c r="B14791" s="7" t="s">
        <v>30020</v>
      </c>
    </row>
    <row r="14792" spans="1:2" x14ac:dyDescent="0.25">
      <c r="A14792" s="7" t="s">
        <v>30021</v>
      </c>
      <c r="B14792" s="7" t="s">
        <v>30022</v>
      </c>
    </row>
    <row r="14793" spans="1:2" x14ac:dyDescent="0.25">
      <c r="A14793" s="7" t="s">
        <v>30023</v>
      </c>
      <c r="B14793" s="7" t="s">
        <v>30024</v>
      </c>
    </row>
    <row r="14794" spans="1:2" x14ac:dyDescent="0.25">
      <c r="A14794" s="7" t="s">
        <v>30025</v>
      </c>
      <c r="B14794" s="7" t="s">
        <v>30026</v>
      </c>
    </row>
    <row r="14795" spans="1:2" x14ac:dyDescent="0.25">
      <c r="A14795" s="7" t="s">
        <v>30027</v>
      </c>
      <c r="B14795" s="7" t="s">
        <v>30028</v>
      </c>
    </row>
    <row r="14796" spans="1:2" x14ac:dyDescent="0.25">
      <c r="A14796" s="7" t="s">
        <v>30029</v>
      </c>
      <c r="B14796" s="7" t="s">
        <v>30030</v>
      </c>
    </row>
    <row r="14797" spans="1:2" x14ac:dyDescent="0.25">
      <c r="A14797" s="7" t="s">
        <v>30031</v>
      </c>
      <c r="B14797" s="7" t="s">
        <v>30032</v>
      </c>
    </row>
    <row r="14798" spans="1:2" x14ac:dyDescent="0.25">
      <c r="A14798" s="7" t="s">
        <v>30033</v>
      </c>
      <c r="B14798" s="7" t="s">
        <v>30034</v>
      </c>
    </row>
    <row r="14799" spans="1:2" x14ac:dyDescent="0.25">
      <c r="A14799" s="7" t="s">
        <v>30035</v>
      </c>
      <c r="B14799" s="7" t="s">
        <v>30036</v>
      </c>
    </row>
    <row r="14800" spans="1:2" x14ac:dyDescent="0.25">
      <c r="A14800" s="7" t="s">
        <v>30037</v>
      </c>
      <c r="B14800" s="7" t="s">
        <v>30038</v>
      </c>
    </row>
    <row r="14801" spans="1:2" x14ac:dyDescent="0.25">
      <c r="A14801" s="7" t="s">
        <v>30039</v>
      </c>
      <c r="B14801" s="7" t="s">
        <v>30040</v>
      </c>
    </row>
    <row r="14802" spans="1:2" x14ac:dyDescent="0.25">
      <c r="A14802" s="7" t="s">
        <v>30041</v>
      </c>
      <c r="B14802" s="7" t="s">
        <v>30042</v>
      </c>
    </row>
    <row r="14803" spans="1:2" x14ac:dyDescent="0.25">
      <c r="A14803" s="7" t="s">
        <v>30043</v>
      </c>
      <c r="B14803" s="7" t="s">
        <v>30044</v>
      </c>
    </row>
    <row r="14804" spans="1:2" x14ac:dyDescent="0.25">
      <c r="A14804" s="7" t="s">
        <v>30045</v>
      </c>
      <c r="B14804" s="7" t="s">
        <v>30046</v>
      </c>
    </row>
    <row r="14805" spans="1:2" x14ac:dyDescent="0.25">
      <c r="A14805" s="7" t="s">
        <v>30047</v>
      </c>
      <c r="B14805" s="7" t="s">
        <v>30048</v>
      </c>
    </row>
    <row r="14806" spans="1:2" x14ac:dyDescent="0.25">
      <c r="A14806" s="7" t="s">
        <v>30049</v>
      </c>
      <c r="B14806" s="7" t="s">
        <v>30050</v>
      </c>
    </row>
    <row r="14807" spans="1:2" x14ac:dyDescent="0.25">
      <c r="A14807" s="7" t="s">
        <v>30051</v>
      </c>
      <c r="B14807" s="7" t="s">
        <v>30052</v>
      </c>
    </row>
    <row r="14808" spans="1:2" x14ac:dyDescent="0.25">
      <c r="A14808" s="7" t="s">
        <v>30053</v>
      </c>
      <c r="B14808" s="7" t="s">
        <v>30054</v>
      </c>
    </row>
    <row r="14809" spans="1:2" x14ac:dyDescent="0.25">
      <c r="A14809" s="7" t="s">
        <v>30055</v>
      </c>
      <c r="B14809" s="7" t="s">
        <v>30056</v>
      </c>
    </row>
    <row r="14810" spans="1:2" x14ac:dyDescent="0.25">
      <c r="A14810" s="7" t="s">
        <v>30057</v>
      </c>
      <c r="B14810" s="7" t="s">
        <v>30058</v>
      </c>
    </row>
    <row r="14811" spans="1:2" x14ac:dyDescent="0.25">
      <c r="A14811" s="7" t="s">
        <v>30059</v>
      </c>
      <c r="B14811" s="7" t="s">
        <v>30060</v>
      </c>
    </row>
    <row r="14812" spans="1:2" x14ac:dyDescent="0.25">
      <c r="A14812" s="7" t="s">
        <v>30061</v>
      </c>
      <c r="B14812" s="7" t="s">
        <v>30062</v>
      </c>
    </row>
    <row r="14813" spans="1:2" x14ac:dyDescent="0.25">
      <c r="A14813" s="7" t="s">
        <v>30063</v>
      </c>
      <c r="B14813" s="7" t="s">
        <v>30064</v>
      </c>
    </row>
    <row r="14814" spans="1:2" x14ac:dyDescent="0.25">
      <c r="A14814" s="7" t="s">
        <v>30065</v>
      </c>
      <c r="B14814" s="7" t="s">
        <v>30066</v>
      </c>
    </row>
    <row r="14815" spans="1:2" x14ac:dyDescent="0.25">
      <c r="A14815" s="7" t="s">
        <v>30067</v>
      </c>
      <c r="B14815" s="7" t="s">
        <v>30068</v>
      </c>
    </row>
    <row r="14816" spans="1:2" x14ac:dyDescent="0.25">
      <c r="A14816" s="7" t="s">
        <v>30069</v>
      </c>
      <c r="B14816" s="7" t="s">
        <v>30070</v>
      </c>
    </row>
    <row r="14817" spans="1:2" x14ac:dyDescent="0.25">
      <c r="A14817" s="7" t="s">
        <v>30071</v>
      </c>
      <c r="B14817" s="7" t="s">
        <v>30072</v>
      </c>
    </row>
    <row r="14818" spans="1:2" x14ac:dyDescent="0.25">
      <c r="A14818" s="7" t="s">
        <v>30073</v>
      </c>
      <c r="B14818" s="7" t="s">
        <v>30074</v>
      </c>
    </row>
    <row r="14819" spans="1:2" x14ac:dyDescent="0.25">
      <c r="A14819" s="7" t="s">
        <v>30075</v>
      </c>
      <c r="B14819" s="7" t="s">
        <v>30076</v>
      </c>
    </row>
    <row r="14820" spans="1:2" x14ac:dyDescent="0.25">
      <c r="A14820" s="7" t="s">
        <v>30077</v>
      </c>
      <c r="B14820" s="7" t="s">
        <v>30078</v>
      </c>
    </row>
    <row r="14821" spans="1:2" x14ac:dyDescent="0.25">
      <c r="A14821" s="7" t="s">
        <v>30079</v>
      </c>
      <c r="B14821" s="7" t="s">
        <v>30080</v>
      </c>
    </row>
    <row r="14822" spans="1:2" x14ac:dyDescent="0.25">
      <c r="A14822" s="7" t="s">
        <v>30081</v>
      </c>
      <c r="B14822" s="7" t="s">
        <v>30082</v>
      </c>
    </row>
    <row r="14823" spans="1:2" x14ac:dyDescent="0.25">
      <c r="A14823" s="7" t="s">
        <v>30083</v>
      </c>
      <c r="B14823" s="7" t="s">
        <v>30084</v>
      </c>
    </row>
    <row r="14824" spans="1:2" x14ac:dyDescent="0.25">
      <c r="A14824" s="7" t="s">
        <v>30085</v>
      </c>
      <c r="B14824" s="7" t="s">
        <v>30086</v>
      </c>
    </row>
    <row r="14825" spans="1:2" x14ac:dyDescent="0.25">
      <c r="A14825" s="7" t="s">
        <v>30087</v>
      </c>
      <c r="B14825" s="7" t="s">
        <v>30088</v>
      </c>
    </row>
    <row r="14826" spans="1:2" x14ac:dyDescent="0.25">
      <c r="A14826" s="7" t="s">
        <v>30089</v>
      </c>
      <c r="B14826" s="7" t="s">
        <v>30090</v>
      </c>
    </row>
    <row r="14827" spans="1:2" x14ac:dyDescent="0.25">
      <c r="A14827" s="7" t="s">
        <v>30091</v>
      </c>
      <c r="B14827" s="7" t="s">
        <v>30092</v>
      </c>
    </row>
    <row r="14828" spans="1:2" x14ac:dyDescent="0.25">
      <c r="A14828" s="7" t="s">
        <v>30093</v>
      </c>
      <c r="B14828" s="7" t="s">
        <v>30094</v>
      </c>
    </row>
    <row r="14829" spans="1:2" x14ac:dyDescent="0.25">
      <c r="A14829" s="7" t="s">
        <v>30095</v>
      </c>
      <c r="B14829" s="7" t="s">
        <v>30096</v>
      </c>
    </row>
    <row r="14830" spans="1:2" x14ac:dyDescent="0.25">
      <c r="A14830" s="7" t="s">
        <v>30097</v>
      </c>
      <c r="B14830" s="7" t="s">
        <v>30098</v>
      </c>
    </row>
    <row r="14831" spans="1:2" x14ac:dyDescent="0.25">
      <c r="A14831" s="7" t="s">
        <v>30099</v>
      </c>
      <c r="B14831" s="7" t="s">
        <v>30100</v>
      </c>
    </row>
    <row r="14832" spans="1:2" x14ac:dyDescent="0.25">
      <c r="A14832" s="7" t="s">
        <v>30101</v>
      </c>
      <c r="B14832" s="7" t="s">
        <v>30102</v>
      </c>
    </row>
    <row r="14833" spans="1:2" x14ac:dyDescent="0.25">
      <c r="A14833" s="7" t="s">
        <v>30103</v>
      </c>
      <c r="B14833" s="7" t="s">
        <v>30104</v>
      </c>
    </row>
    <row r="14834" spans="1:2" x14ac:dyDescent="0.25">
      <c r="A14834" s="7" t="s">
        <v>30105</v>
      </c>
      <c r="B14834" s="7" t="s">
        <v>30106</v>
      </c>
    </row>
    <row r="14835" spans="1:2" x14ac:dyDescent="0.25">
      <c r="A14835" s="7" t="s">
        <v>30107</v>
      </c>
      <c r="B14835" s="7" t="s">
        <v>30108</v>
      </c>
    </row>
    <row r="14836" spans="1:2" x14ac:dyDescent="0.25">
      <c r="A14836" s="7" t="s">
        <v>30109</v>
      </c>
      <c r="B14836" s="7" t="s">
        <v>30110</v>
      </c>
    </row>
    <row r="14837" spans="1:2" x14ac:dyDescent="0.25">
      <c r="A14837" s="7" t="s">
        <v>30111</v>
      </c>
      <c r="B14837" s="7" t="s">
        <v>30112</v>
      </c>
    </row>
    <row r="14838" spans="1:2" x14ac:dyDescent="0.25">
      <c r="A14838" s="7" t="s">
        <v>30113</v>
      </c>
      <c r="B14838" s="7" t="s">
        <v>30114</v>
      </c>
    </row>
    <row r="14839" spans="1:2" x14ac:dyDescent="0.25">
      <c r="A14839" s="7" t="s">
        <v>30115</v>
      </c>
      <c r="B14839" s="7" t="s">
        <v>30116</v>
      </c>
    </row>
    <row r="14840" spans="1:2" x14ac:dyDescent="0.25">
      <c r="A14840" s="7" t="s">
        <v>30117</v>
      </c>
      <c r="B14840" s="7" t="s">
        <v>30118</v>
      </c>
    </row>
    <row r="14841" spans="1:2" x14ac:dyDescent="0.25">
      <c r="A14841" s="7" t="s">
        <v>30119</v>
      </c>
      <c r="B14841" s="7" t="s">
        <v>30120</v>
      </c>
    </row>
    <row r="14842" spans="1:2" x14ac:dyDescent="0.25">
      <c r="A14842" s="7" t="s">
        <v>30121</v>
      </c>
      <c r="B14842" s="7" t="s">
        <v>30122</v>
      </c>
    </row>
    <row r="14843" spans="1:2" x14ac:dyDescent="0.25">
      <c r="A14843" s="7" t="s">
        <v>30123</v>
      </c>
      <c r="B14843" s="7" t="s">
        <v>30124</v>
      </c>
    </row>
    <row r="14844" spans="1:2" x14ac:dyDescent="0.25">
      <c r="A14844" s="7" t="s">
        <v>30125</v>
      </c>
      <c r="B14844" s="7" t="s">
        <v>30126</v>
      </c>
    </row>
    <row r="14845" spans="1:2" x14ac:dyDescent="0.25">
      <c r="A14845" s="7" t="s">
        <v>30127</v>
      </c>
      <c r="B14845" s="7" t="s">
        <v>30128</v>
      </c>
    </row>
    <row r="14846" spans="1:2" x14ac:dyDescent="0.25">
      <c r="A14846" s="7" t="s">
        <v>30129</v>
      </c>
      <c r="B14846" s="7" t="s">
        <v>30130</v>
      </c>
    </row>
    <row r="14847" spans="1:2" x14ac:dyDescent="0.25">
      <c r="A14847" s="7" t="s">
        <v>30131</v>
      </c>
      <c r="B14847" s="7" t="s">
        <v>30132</v>
      </c>
    </row>
    <row r="14848" spans="1:2" x14ac:dyDescent="0.25">
      <c r="A14848" s="7" t="s">
        <v>30133</v>
      </c>
      <c r="B14848" s="7" t="s">
        <v>30134</v>
      </c>
    </row>
    <row r="14849" spans="1:2" x14ac:dyDescent="0.25">
      <c r="A14849" s="7" t="s">
        <v>30135</v>
      </c>
      <c r="B14849" s="7" t="s">
        <v>30136</v>
      </c>
    </row>
    <row r="14850" spans="1:2" x14ac:dyDescent="0.25">
      <c r="A14850" s="7" t="s">
        <v>30137</v>
      </c>
      <c r="B14850" s="7" t="s">
        <v>30138</v>
      </c>
    </row>
    <row r="14851" spans="1:2" x14ac:dyDescent="0.25">
      <c r="A14851" s="7" t="s">
        <v>30139</v>
      </c>
      <c r="B14851" s="7" t="s">
        <v>30140</v>
      </c>
    </row>
    <row r="14852" spans="1:2" x14ac:dyDescent="0.25">
      <c r="A14852" s="7" t="s">
        <v>30141</v>
      </c>
      <c r="B14852" s="7" t="s">
        <v>30142</v>
      </c>
    </row>
    <row r="14853" spans="1:2" x14ac:dyDescent="0.25">
      <c r="A14853" s="7" t="s">
        <v>30143</v>
      </c>
      <c r="B14853" s="7" t="s">
        <v>30144</v>
      </c>
    </row>
    <row r="14854" spans="1:2" x14ac:dyDescent="0.25">
      <c r="A14854" s="7" t="s">
        <v>30145</v>
      </c>
      <c r="B14854" s="7" t="s">
        <v>30146</v>
      </c>
    </row>
    <row r="14855" spans="1:2" x14ac:dyDescent="0.25">
      <c r="A14855" s="7" t="s">
        <v>30147</v>
      </c>
      <c r="B14855" s="7" t="s">
        <v>30148</v>
      </c>
    </row>
    <row r="14856" spans="1:2" x14ac:dyDescent="0.25">
      <c r="A14856" s="7" t="s">
        <v>30149</v>
      </c>
      <c r="B14856" s="7" t="s">
        <v>30150</v>
      </c>
    </row>
    <row r="14857" spans="1:2" x14ac:dyDescent="0.25">
      <c r="A14857" s="7" t="s">
        <v>30151</v>
      </c>
      <c r="B14857" s="7" t="s">
        <v>30152</v>
      </c>
    </row>
    <row r="14858" spans="1:2" x14ac:dyDescent="0.25">
      <c r="A14858" s="7" t="s">
        <v>30153</v>
      </c>
      <c r="B14858" s="7" t="s">
        <v>30154</v>
      </c>
    </row>
    <row r="14859" spans="1:2" x14ac:dyDescent="0.25">
      <c r="A14859" s="7" t="s">
        <v>30155</v>
      </c>
      <c r="B14859" s="7" t="s">
        <v>30156</v>
      </c>
    </row>
    <row r="14860" spans="1:2" x14ac:dyDescent="0.25">
      <c r="A14860" s="7" t="s">
        <v>30157</v>
      </c>
      <c r="B14860" s="7" t="s">
        <v>30158</v>
      </c>
    </row>
    <row r="14861" spans="1:2" x14ac:dyDescent="0.25">
      <c r="A14861" s="7" t="s">
        <v>30159</v>
      </c>
      <c r="B14861" s="7" t="s">
        <v>30160</v>
      </c>
    </row>
    <row r="14862" spans="1:2" x14ac:dyDescent="0.25">
      <c r="A14862" s="7" t="s">
        <v>30161</v>
      </c>
      <c r="B14862" s="7" t="s">
        <v>30162</v>
      </c>
    </row>
    <row r="14863" spans="1:2" x14ac:dyDescent="0.25">
      <c r="A14863" s="7" t="s">
        <v>30163</v>
      </c>
      <c r="B14863" s="7" t="s">
        <v>30164</v>
      </c>
    </row>
    <row r="14864" spans="1:2" x14ac:dyDescent="0.25">
      <c r="A14864" s="7" t="s">
        <v>30165</v>
      </c>
      <c r="B14864" s="7" t="s">
        <v>30166</v>
      </c>
    </row>
    <row r="14865" spans="1:2" x14ac:dyDescent="0.25">
      <c r="A14865" s="7" t="s">
        <v>30167</v>
      </c>
      <c r="B14865" s="7" t="s">
        <v>30168</v>
      </c>
    </row>
    <row r="14866" spans="1:2" x14ac:dyDescent="0.25">
      <c r="A14866" s="7" t="s">
        <v>30169</v>
      </c>
      <c r="B14866" s="7" t="s">
        <v>30170</v>
      </c>
    </row>
    <row r="14867" spans="1:2" x14ac:dyDescent="0.25">
      <c r="A14867" s="7" t="s">
        <v>30171</v>
      </c>
      <c r="B14867" s="7" t="s">
        <v>30172</v>
      </c>
    </row>
    <row r="14868" spans="1:2" x14ac:dyDescent="0.25">
      <c r="A14868" s="7" t="s">
        <v>30173</v>
      </c>
      <c r="B14868" s="7" t="s">
        <v>30174</v>
      </c>
    </row>
    <row r="14869" spans="1:2" x14ac:dyDescent="0.25">
      <c r="A14869" s="7" t="s">
        <v>30175</v>
      </c>
      <c r="B14869" s="7" t="s">
        <v>30176</v>
      </c>
    </row>
    <row r="14870" spans="1:2" x14ac:dyDescent="0.25">
      <c r="A14870" s="7" t="s">
        <v>30177</v>
      </c>
      <c r="B14870" s="7" t="s">
        <v>30178</v>
      </c>
    </row>
    <row r="14871" spans="1:2" x14ac:dyDescent="0.25">
      <c r="A14871" s="7" t="s">
        <v>30179</v>
      </c>
      <c r="B14871" s="7" t="s">
        <v>30180</v>
      </c>
    </row>
    <row r="14872" spans="1:2" x14ac:dyDescent="0.25">
      <c r="A14872" s="7" t="s">
        <v>30181</v>
      </c>
      <c r="B14872" s="7" t="s">
        <v>30182</v>
      </c>
    </row>
    <row r="14873" spans="1:2" x14ac:dyDescent="0.25">
      <c r="A14873" s="7" t="s">
        <v>30183</v>
      </c>
      <c r="B14873" s="7" t="s">
        <v>30184</v>
      </c>
    </row>
    <row r="14874" spans="1:2" x14ac:dyDescent="0.25">
      <c r="A14874" s="7" t="s">
        <v>30185</v>
      </c>
      <c r="B14874" s="7" t="s">
        <v>30186</v>
      </c>
    </row>
    <row r="14875" spans="1:2" x14ac:dyDescent="0.25">
      <c r="A14875" s="7" t="s">
        <v>30187</v>
      </c>
      <c r="B14875" s="7" t="s">
        <v>30188</v>
      </c>
    </row>
    <row r="14876" spans="1:2" x14ac:dyDescent="0.25">
      <c r="A14876" s="7" t="s">
        <v>30189</v>
      </c>
      <c r="B14876" s="7" t="s">
        <v>30190</v>
      </c>
    </row>
    <row r="14877" spans="1:2" x14ac:dyDescent="0.25">
      <c r="A14877" s="7" t="s">
        <v>30191</v>
      </c>
      <c r="B14877" s="7" t="s">
        <v>30192</v>
      </c>
    </row>
    <row r="14878" spans="1:2" x14ac:dyDescent="0.25">
      <c r="A14878" s="7" t="s">
        <v>30193</v>
      </c>
      <c r="B14878" s="7" t="s">
        <v>30194</v>
      </c>
    </row>
    <row r="14879" spans="1:2" x14ac:dyDescent="0.25">
      <c r="A14879" s="7" t="s">
        <v>30195</v>
      </c>
      <c r="B14879" s="7" t="s">
        <v>30196</v>
      </c>
    </row>
    <row r="14880" spans="1:2" x14ac:dyDescent="0.25">
      <c r="A14880" s="7" t="s">
        <v>30197</v>
      </c>
      <c r="B14880" s="7" t="s">
        <v>30198</v>
      </c>
    </row>
    <row r="14881" spans="1:2" x14ac:dyDescent="0.25">
      <c r="A14881" s="7" t="s">
        <v>30199</v>
      </c>
      <c r="B14881" s="7" t="s">
        <v>30200</v>
      </c>
    </row>
    <row r="14882" spans="1:2" x14ac:dyDescent="0.25">
      <c r="A14882" s="7" t="s">
        <v>30201</v>
      </c>
      <c r="B14882" s="7" t="s">
        <v>30202</v>
      </c>
    </row>
    <row r="14883" spans="1:2" x14ac:dyDescent="0.25">
      <c r="A14883" s="7" t="s">
        <v>30203</v>
      </c>
      <c r="B14883" s="7" t="s">
        <v>30204</v>
      </c>
    </row>
    <row r="14884" spans="1:2" x14ac:dyDescent="0.25">
      <c r="A14884" s="7" t="s">
        <v>30205</v>
      </c>
      <c r="B14884" s="7" t="s">
        <v>30206</v>
      </c>
    </row>
    <row r="14885" spans="1:2" x14ac:dyDescent="0.25">
      <c r="A14885" s="7" t="s">
        <v>30207</v>
      </c>
      <c r="B14885" s="7" t="s">
        <v>30208</v>
      </c>
    </row>
    <row r="14886" spans="1:2" x14ac:dyDescent="0.25">
      <c r="A14886" s="7" t="s">
        <v>30209</v>
      </c>
      <c r="B14886" s="7" t="s">
        <v>30210</v>
      </c>
    </row>
    <row r="14887" spans="1:2" x14ac:dyDescent="0.25">
      <c r="A14887" s="7" t="s">
        <v>30211</v>
      </c>
      <c r="B14887" s="7" t="s">
        <v>30212</v>
      </c>
    </row>
    <row r="14888" spans="1:2" x14ac:dyDescent="0.25">
      <c r="A14888" s="7" t="s">
        <v>30213</v>
      </c>
      <c r="B14888" s="7" t="s">
        <v>30214</v>
      </c>
    </row>
    <row r="14889" spans="1:2" x14ac:dyDescent="0.25">
      <c r="A14889" s="7" t="s">
        <v>30215</v>
      </c>
      <c r="B14889" s="7" t="s">
        <v>30216</v>
      </c>
    </row>
    <row r="14890" spans="1:2" x14ac:dyDescent="0.25">
      <c r="A14890" s="7" t="s">
        <v>30217</v>
      </c>
      <c r="B14890" s="7" t="s">
        <v>30218</v>
      </c>
    </row>
    <row r="14891" spans="1:2" x14ac:dyDescent="0.25">
      <c r="A14891" s="7" t="s">
        <v>30219</v>
      </c>
      <c r="B14891" s="7" t="s">
        <v>30220</v>
      </c>
    </row>
    <row r="14892" spans="1:2" x14ac:dyDescent="0.25">
      <c r="A14892" s="7" t="s">
        <v>30221</v>
      </c>
      <c r="B14892" s="7" t="s">
        <v>30222</v>
      </c>
    </row>
    <row r="14893" spans="1:2" x14ac:dyDescent="0.25">
      <c r="A14893" s="7" t="s">
        <v>30223</v>
      </c>
      <c r="B14893" s="7" t="s">
        <v>30224</v>
      </c>
    </row>
    <row r="14894" spans="1:2" x14ac:dyDescent="0.25">
      <c r="A14894" s="7" t="s">
        <v>30225</v>
      </c>
      <c r="B14894" s="7" t="s">
        <v>30226</v>
      </c>
    </row>
    <row r="14895" spans="1:2" x14ac:dyDescent="0.25">
      <c r="A14895" s="7" t="s">
        <v>30227</v>
      </c>
      <c r="B14895" s="7" t="s">
        <v>30228</v>
      </c>
    </row>
    <row r="14896" spans="1:2" x14ac:dyDescent="0.25">
      <c r="A14896" s="7" t="s">
        <v>30229</v>
      </c>
      <c r="B14896" s="7" t="s">
        <v>30230</v>
      </c>
    </row>
    <row r="14897" spans="1:2" x14ac:dyDescent="0.25">
      <c r="A14897" s="7" t="s">
        <v>30231</v>
      </c>
      <c r="B14897" s="7" t="s">
        <v>30232</v>
      </c>
    </row>
    <row r="14898" spans="1:2" x14ac:dyDescent="0.25">
      <c r="A14898" s="7" t="s">
        <v>30233</v>
      </c>
      <c r="B14898" s="7" t="s">
        <v>30234</v>
      </c>
    </row>
    <row r="14899" spans="1:2" x14ac:dyDescent="0.25">
      <c r="A14899" s="7" t="s">
        <v>30235</v>
      </c>
      <c r="B14899" s="7" t="s">
        <v>30236</v>
      </c>
    </row>
    <row r="14900" spans="1:2" x14ac:dyDescent="0.25">
      <c r="A14900" s="7" t="s">
        <v>30237</v>
      </c>
      <c r="B14900" s="7" t="s">
        <v>30238</v>
      </c>
    </row>
    <row r="14901" spans="1:2" x14ac:dyDescent="0.25">
      <c r="A14901" s="7" t="s">
        <v>30239</v>
      </c>
      <c r="B14901" s="7" t="s">
        <v>30240</v>
      </c>
    </row>
    <row r="14902" spans="1:2" x14ac:dyDescent="0.25">
      <c r="A14902" s="7" t="s">
        <v>30241</v>
      </c>
      <c r="B14902" s="7" t="s">
        <v>30242</v>
      </c>
    </row>
    <row r="14903" spans="1:2" x14ac:dyDescent="0.25">
      <c r="A14903" s="7" t="s">
        <v>30243</v>
      </c>
      <c r="B14903" s="7" t="s">
        <v>30244</v>
      </c>
    </row>
    <row r="14904" spans="1:2" x14ac:dyDescent="0.25">
      <c r="A14904" s="7" t="s">
        <v>30245</v>
      </c>
      <c r="B14904" s="7" t="s">
        <v>30246</v>
      </c>
    </row>
    <row r="14905" spans="1:2" x14ac:dyDescent="0.25">
      <c r="A14905" s="7" t="s">
        <v>30247</v>
      </c>
      <c r="B14905" s="7" t="s">
        <v>30248</v>
      </c>
    </row>
    <row r="14906" spans="1:2" x14ac:dyDescent="0.25">
      <c r="A14906" s="7" t="s">
        <v>30249</v>
      </c>
      <c r="B14906" s="7" t="s">
        <v>30250</v>
      </c>
    </row>
    <row r="14907" spans="1:2" x14ac:dyDescent="0.25">
      <c r="A14907" s="7" t="s">
        <v>30251</v>
      </c>
      <c r="B14907" s="7" t="s">
        <v>30252</v>
      </c>
    </row>
    <row r="14908" spans="1:2" x14ac:dyDescent="0.25">
      <c r="A14908" s="7" t="s">
        <v>30253</v>
      </c>
      <c r="B14908" s="7" t="s">
        <v>30254</v>
      </c>
    </row>
    <row r="14909" spans="1:2" x14ac:dyDescent="0.25">
      <c r="A14909" s="7" t="s">
        <v>30255</v>
      </c>
      <c r="B14909" s="7" t="s">
        <v>30256</v>
      </c>
    </row>
    <row r="14910" spans="1:2" x14ac:dyDescent="0.25">
      <c r="A14910" s="7" t="s">
        <v>30257</v>
      </c>
      <c r="B14910" s="7" t="s">
        <v>30258</v>
      </c>
    </row>
    <row r="14911" spans="1:2" x14ac:dyDescent="0.25">
      <c r="A14911" s="7" t="s">
        <v>30259</v>
      </c>
      <c r="B14911" s="7" t="s">
        <v>30260</v>
      </c>
    </row>
    <row r="14912" spans="1:2" x14ac:dyDescent="0.25">
      <c r="A14912" s="7" t="s">
        <v>30261</v>
      </c>
      <c r="B14912" s="7" t="s">
        <v>30262</v>
      </c>
    </row>
    <row r="14913" spans="1:2" x14ac:dyDescent="0.25">
      <c r="A14913" s="7" t="s">
        <v>30263</v>
      </c>
      <c r="B14913" s="7" t="s">
        <v>30264</v>
      </c>
    </row>
    <row r="14914" spans="1:2" x14ac:dyDescent="0.25">
      <c r="A14914" s="7" t="s">
        <v>30265</v>
      </c>
      <c r="B14914" s="7" t="s">
        <v>30266</v>
      </c>
    </row>
    <row r="14915" spans="1:2" x14ac:dyDescent="0.25">
      <c r="A14915" s="7" t="s">
        <v>30267</v>
      </c>
      <c r="B14915" s="7" t="s">
        <v>30268</v>
      </c>
    </row>
    <row r="14916" spans="1:2" x14ac:dyDescent="0.25">
      <c r="A14916" s="7" t="s">
        <v>30269</v>
      </c>
      <c r="B14916" s="7" t="s">
        <v>30270</v>
      </c>
    </row>
    <row r="14917" spans="1:2" x14ac:dyDescent="0.25">
      <c r="A14917" s="7" t="s">
        <v>30271</v>
      </c>
      <c r="B14917" s="7" t="s">
        <v>30272</v>
      </c>
    </row>
    <row r="14918" spans="1:2" x14ac:dyDescent="0.25">
      <c r="A14918" s="7" t="s">
        <v>30273</v>
      </c>
      <c r="B14918" s="7" t="s">
        <v>30274</v>
      </c>
    </row>
    <row r="14919" spans="1:2" x14ac:dyDescent="0.25">
      <c r="A14919" s="7" t="s">
        <v>30275</v>
      </c>
      <c r="B14919" s="7" t="s">
        <v>30276</v>
      </c>
    </row>
    <row r="14920" spans="1:2" x14ac:dyDescent="0.25">
      <c r="A14920" s="7" t="s">
        <v>30277</v>
      </c>
      <c r="B14920" s="7" t="s">
        <v>30278</v>
      </c>
    </row>
    <row r="14921" spans="1:2" x14ac:dyDescent="0.25">
      <c r="A14921" s="7" t="s">
        <v>30279</v>
      </c>
      <c r="B14921" s="7" t="s">
        <v>30280</v>
      </c>
    </row>
    <row r="14922" spans="1:2" x14ac:dyDescent="0.25">
      <c r="A14922" s="7" t="s">
        <v>30281</v>
      </c>
      <c r="B14922" s="7" t="s">
        <v>30282</v>
      </c>
    </row>
    <row r="14923" spans="1:2" x14ac:dyDescent="0.25">
      <c r="A14923" s="7" t="s">
        <v>30283</v>
      </c>
      <c r="B14923" s="7" t="s">
        <v>30284</v>
      </c>
    </row>
    <row r="14924" spans="1:2" x14ac:dyDescent="0.25">
      <c r="A14924" s="7" t="s">
        <v>30285</v>
      </c>
      <c r="B14924" s="7" t="s">
        <v>30286</v>
      </c>
    </row>
    <row r="14925" spans="1:2" x14ac:dyDescent="0.25">
      <c r="A14925" s="7" t="s">
        <v>30287</v>
      </c>
      <c r="B14925" s="7" t="s">
        <v>30288</v>
      </c>
    </row>
    <row r="14926" spans="1:2" x14ac:dyDescent="0.25">
      <c r="A14926" s="7" t="s">
        <v>30289</v>
      </c>
      <c r="B14926" s="7" t="s">
        <v>30290</v>
      </c>
    </row>
    <row r="14927" spans="1:2" x14ac:dyDescent="0.25">
      <c r="A14927" s="7" t="s">
        <v>30291</v>
      </c>
      <c r="B14927" s="7" t="s">
        <v>30292</v>
      </c>
    </row>
    <row r="14928" spans="1:2" x14ac:dyDescent="0.25">
      <c r="A14928" s="7" t="s">
        <v>30293</v>
      </c>
      <c r="B14928" s="7" t="s">
        <v>30294</v>
      </c>
    </row>
    <row r="14929" spans="1:2" x14ac:dyDescent="0.25">
      <c r="A14929" s="7" t="s">
        <v>30295</v>
      </c>
      <c r="B14929" s="7" t="s">
        <v>30296</v>
      </c>
    </row>
    <row r="14930" spans="1:2" x14ac:dyDescent="0.25">
      <c r="A14930" s="7" t="s">
        <v>30297</v>
      </c>
      <c r="B14930" s="7" t="s">
        <v>30298</v>
      </c>
    </row>
    <row r="14931" spans="1:2" x14ac:dyDescent="0.25">
      <c r="A14931" s="7" t="s">
        <v>30299</v>
      </c>
      <c r="B14931" s="7" t="s">
        <v>30300</v>
      </c>
    </row>
    <row r="14932" spans="1:2" x14ac:dyDescent="0.25">
      <c r="A14932" s="7" t="s">
        <v>30301</v>
      </c>
      <c r="B14932" s="7" t="s">
        <v>30302</v>
      </c>
    </row>
    <row r="14933" spans="1:2" x14ac:dyDescent="0.25">
      <c r="A14933" s="7" t="s">
        <v>30303</v>
      </c>
      <c r="B14933" s="7" t="s">
        <v>30304</v>
      </c>
    </row>
    <row r="14934" spans="1:2" x14ac:dyDescent="0.25">
      <c r="A14934" s="7" t="s">
        <v>30305</v>
      </c>
      <c r="B14934" s="7" t="s">
        <v>30306</v>
      </c>
    </row>
    <row r="14935" spans="1:2" x14ac:dyDescent="0.25">
      <c r="A14935" s="7" t="s">
        <v>30307</v>
      </c>
      <c r="B14935" s="7" t="s">
        <v>30308</v>
      </c>
    </row>
    <row r="14936" spans="1:2" x14ac:dyDescent="0.25">
      <c r="A14936" s="7" t="s">
        <v>30309</v>
      </c>
      <c r="B14936" s="7" t="s">
        <v>30310</v>
      </c>
    </row>
    <row r="14937" spans="1:2" x14ac:dyDescent="0.25">
      <c r="A14937" s="7" t="s">
        <v>30311</v>
      </c>
      <c r="B14937" s="7" t="s">
        <v>30312</v>
      </c>
    </row>
    <row r="14938" spans="1:2" x14ac:dyDescent="0.25">
      <c r="A14938" s="7" t="s">
        <v>30313</v>
      </c>
      <c r="B14938" s="7" t="s">
        <v>30314</v>
      </c>
    </row>
    <row r="14939" spans="1:2" x14ac:dyDescent="0.25">
      <c r="A14939" s="7" t="s">
        <v>30315</v>
      </c>
      <c r="B14939" s="7" t="s">
        <v>30316</v>
      </c>
    </row>
    <row r="14940" spans="1:2" x14ac:dyDescent="0.25">
      <c r="A14940" s="7" t="s">
        <v>30317</v>
      </c>
      <c r="B14940" s="7" t="s">
        <v>30318</v>
      </c>
    </row>
    <row r="14941" spans="1:2" x14ac:dyDescent="0.25">
      <c r="A14941" s="7" t="s">
        <v>30319</v>
      </c>
      <c r="B14941" s="7" t="s">
        <v>30320</v>
      </c>
    </row>
    <row r="14942" spans="1:2" x14ac:dyDescent="0.25">
      <c r="A14942" s="7" t="s">
        <v>30321</v>
      </c>
      <c r="B14942" s="7" t="s">
        <v>30322</v>
      </c>
    </row>
    <row r="14943" spans="1:2" x14ac:dyDescent="0.25">
      <c r="A14943" s="7" t="s">
        <v>30323</v>
      </c>
      <c r="B14943" s="7" t="s">
        <v>30324</v>
      </c>
    </row>
    <row r="14944" spans="1:2" x14ac:dyDescent="0.25">
      <c r="A14944" s="7" t="s">
        <v>30325</v>
      </c>
      <c r="B14944" s="7" t="s">
        <v>30326</v>
      </c>
    </row>
    <row r="14945" spans="1:2" x14ac:dyDescent="0.25">
      <c r="A14945" s="7" t="s">
        <v>30327</v>
      </c>
      <c r="B14945" s="7" t="s">
        <v>30328</v>
      </c>
    </row>
    <row r="14946" spans="1:2" x14ac:dyDescent="0.25">
      <c r="A14946" s="7" t="s">
        <v>30329</v>
      </c>
      <c r="B14946" s="7" t="s">
        <v>30330</v>
      </c>
    </row>
    <row r="14947" spans="1:2" x14ac:dyDescent="0.25">
      <c r="A14947" s="7" t="s">
        <v>30331</v>
      </c>
      <c r="B14947" s="7" t="s">
        <v>30332</v>
      </c>
    </row>
    <row r="14948" spans="1:2" x14ac:dyDescent="0.25">
      <c r="A14948" s="7" t="s">
        <v>30333</v>
      </c>
      <c r="B14948" s="7" t="s">
        <v>30334</v>
      </c>
    </row>
    <row r="14949" spans="1:2" x14ac:dyDescent="0.25">
      <c r="A14949" s="7" t="s">
        <v>30335</v>
      </c>
      <c r="B14949" s="7" t="s">
        <v>30336</v>
      </c>
    </row>
    <row r="14950" spans="1:2" x14ac:dyDescent="0.25">
      <c r="A14950" s="7" t="s">
        <v>30337</v>
      </c>
      <c r="B14950" s="7" t="s">
        <v>30338</v>
      </c>
    </row>
    <row r="14951" spans="1:2" x14ac:dyDescent="0.25">
      <c r="A14951" s="7" t="s">
        <v>30339</v>
      </c>
      <c r="B14951" s="7" t="s">
        <v>30340</v>
      </c>
    </row>
    <row r="14952" spans="1:2" x14ac:dyDescent="0.25">
      <c r="A14952" s="7" t="s">
        <v>30341</v>
      </c>
      <c r="B14952" s="7" t="s">
        <v>30342</v>
      </c>
    </row>
    <row r="14953" spans="1:2" x14ac:dyDescent="0.25">
      <c r="A14953" s="7" t="s">
        <v>30343</v>
      </c>
      <c r="B14953" s="7" t="s">
        <v>30344</v>
      </c>
    </row>
    <row r="14954" spans="1:2" x14ac:dyDescent="0.25">
      <c r="A14954" s="7" t="s">
        <v>30345</v>
      </c>
      <c r="B14954" s="7" t="s">
        <v>30346</v>
      </c>
    </row>
    <row r="14955" spans="1:2" x14ac:dyDescent="0.25">
      <c r="A14955" s="7" t="s">
        <v>30347</v>
      </c>
      <c r="B14955" s="7" t="s">
        <v>30348</v>
      </c>
    </row>
    <row r="14956" spans="1:2" x14ac:dyDescent="0.25">
      <c r="A14956" s="7" t="s">
        <v>30349</v>
      </c>
      <c r="B14956" s="7" t="s">
        <v>30350</v>
      </c>
    </row>
    <row r="14957" spans="1:2" x14ac:dyDescent="0.25">
      <c r="A14957" s="7" t="s">
        <v>30351</v>
      </c>
      <c r="B14957" s="7" t="s">
        <v>30352</v>
      </c>
    </row>
    <row r="14958" spans="1:2" x14ac:dyDescent="0.25">
      <c r="A14958" s="7" t="s">
        <v>30353</v>
      </c>
      <c r="B14958" s="7" t="s">
        <v>30354</v>
      </c>
    </row>
    <row r="14959" spans="1:2" x14ac:dyDescent="0.25">
      <c r="A14959" s="7" t="s">
        <v>30355</v>
      </c>
      <c r="B14959" s="7" t="s">
        <v>30356</v>
      </c>
    </row>
    <row r="14960" spans="1:2" x14ac:dyDescent="0.25">
      <c r="A14960" s="7" t="s">
        <v>30357</v>
      </c>
      <c r="B14960" s="7" t="s">
        <v>30358</v>
      </c>
    </row>
    <row r="14961" spans="1:2" x14ac:dyDescent="0.25">
      <c r="A14961" s="7" t="s">
        <v>30359</v>
      </c>
      <c r="B14961" s="7" t="s">
        <v>30360</v>
      </c>
    </row>
    <row r="14962" spans="1:2" x14ac:dyDescent="0.25">
      <c r="A14962" s="7" t="s">
        <v>30361</v>
      </c>
      <c r="B14962" s="7" t="s">
        <v>30362</v>
      </c>
    </row>
    <row r="14963" spans="1:2" x14ac:dyDescent="0.25">
      <c r="A14963" s="7" t="s">
        <v>30363</v>
      </c>
      <c r="B14963" s="7" t="s">
        <v>30364</v>
      </c>
    </row>
    <row r="14964" spans="1:2" x14ac:dyDescent="0.25">
      <c r="A14964" s="7" t="s">
        <v>30365</v>
      </c>
      <c r="B14964" s="7" t="s">
        <v>30366</v>
      </c>
    </row>
    <row r="14965" spans="1:2" x14ac:dyDescent="0.25">
      <c r="A14965" s="7" t="s">
        <v>30367</v>
      </c>
      <c r="B14965" s="7" t="s">
        <v>30368</v>
      </c>
    </row>
    <row r="14966" spans="1:2" x14ac:dyDescent="0.25">
      <c r="A14966" s="7" t="s">
        <v>30369</v>
      </c>
      <c r="B14966" s="7" t="s">
        <v>30370</v>
      </c>
    </row>
    <row r="14967" spans="1:2" x14ac:dyDescent="0.25">
      <c r="A14967" s="7" t="s">
        <v>30371</v>
      </c>
      <c r="B14967" s="7" t="s">
        <v>30372</v>
      </c>
    </row>
    <row r="14968" spans="1:2" x14ac:dyDescent="0.25">
      <c r="A14968" s="7" t="s">
        <v>30373</v>
      </c>
      <c r="B14968" s="7" t="s">
        <v>30374</v>
      </c>
    </row>
    <row r="14969" spans="1:2" x14ac:dyDescent="0.25">
      <c r="A14969" s="7" t="s">
        <v>30375</v>
      </c>
      <c r="B14969" s="7" t="s">
        <v>30376</v>
      </c>
    </row>
    <row r="14970" spans="1:2" x14ac:dyDescent="0.25">
      <c r="A14970" s="7" t="s">
        <v>30377</v>
      </c>
      <c r="B14970" s="7" t="s">
        <v>30378</v>
      </c>
    </row>
    <row r="14971" spans="1:2" x14ac:dyDescent="0.25">
      <c r="A14971" s="7" t="s">
        <v>30379</v>
      </c>
      <c r="B14971" s="7" t="s">
        <v>30380</v>
      </c>
    </row>
    <row r="14972" spans="1:2" x14ac:dyDescent="0.25">
      <c r="A14972" s="7" t="s">
        <v>30381</v>
      </c>
      <c r="B14972" s="7" t="s">
        <v>30382</v>
      </c>
    </row>
    <row r="14973" spans="1:2" x14ac:dyDescent="0.25">
      <c r="A14973" s="7" t="s">
        <v>30383</v>
      </c>
      <c r="B14973" s="7" t="s">
        <v>30384</v>
      </c>
    </row>
    <row r="14974" spans="1:2" x14ac:dyDescent="0.25">
      <c r="A14974" s="7" t="s">
        <v>30385</v>
      </c>
      <c r="B14974" s="7" t="s">
        <v>30386</v>
      </c>
    </row>
    <row r="14975" spans="1:2" x14ac:dyDescent="0.25">
      <c r="A14975" s="7" t="s">
        <v>30387</v>
      </c>
      <c r="B14975" s="7" t="s">
        <v>30388</v>
      </c>
    </row>
    <row r="14976" spans="1:2" x14ac:dyDescent="0.25">
      <c r="A14976" s="7" t="s">
        <v>30389</v>
      </c>
      <c r="B14976" s="7" t="s">
        <v>30390</v>
      </c>
    </row>
    <row r="14977" spans="1:2" x14ac:dyDescent="0.25">
      <c r="A14977" s="7" t="s">
        <v>30391</v>
      </c>
      <c r="B14977" s="7" t="s">
        <v>30392</v>
      </c>
    </row>
    <row r="14978" spans="1:2" x14ac:dyDescent="0.25">
      <c r="A14978" s="7" t="s">
        <v>30393</v>
      </c>
      <c r="B14978" s="7" t="s">
        <v>30394</v>
      </c>
    </row>
    <row r="14979" spans="1:2" x14ac:dyDescent="0.25">
      <c r="A14979" s="7" t="s">
        <v>30395</v>
      </c>
      <c r="B14979" s="7" t="s">
        <v>30396</v>
      </c>
    </row>
    <row r="14980" spans="1:2" x14ac:dyDescent="0.25">
      <c r="A14980" s="7" t="s">
        <v>30397</v>
      </c>
      <c r="B14980" s="7" t="s">
        <v>30398</v>
      </c>
    </row>
    <row r="14981" spans="1:2" x14ac:dyDescent="0.25">
      <c r="A14981" s="7" t="s">
        <v>30399</v>
      </c>
      <c r="B14981" s="7" t="s">
        <v>30400</v>
      </c>
    </row>
    <row r="14982" spans="1:2" x14ac:dyDescent="0.25">
      <c r="A14982" s="7" t="s">
        <v>30401</v>
      </c>
      <c r="B14982" s="7" t="s">
        <v>30402</v>
      </c>
    </row>
    <row r="14983" spans="1:2" x14ac:dyDescent="0.25">
      <c r="A14983" s="7" t="s">
        <v>30403</v>
      </c>
      <c r="B14983" s="7" t="s">
        <v>30404</v>
      </c>
    </row>
    <row r="14984" spans="1:2" x14ac:dyDescent="0.25">
      <c r="A14984" s="7" t="s">
        <v>30405</v>
      </c>
      <c r="B14984" s="7" t="s">
        <v>30406</v>
      </c>
    </row>
    <row r="14985" spans="1:2" x14ac:dyDescent="0.25">
      <c r="A14985" s="7" t="s">
        <v>30407</v>
      </c>
      <c r="B14985" s="7" t="s">
        <v>30408</v>
      </c>
    </row>
    <row r="14986" spans="1:2" x14ac:dyDescent="0.25">
      <c r="A14986" s="7" t="s">
        <v>30409</v>
      </c>
      <c r="B14986" s="7" t="s">
        <v>30410</v>
      </c>
    </row>
    <row r="14987" spans="1:2" x14ac:dyDescent="0.25">
      <c r="A14987" s="7" t="s">
        <v>30411</v>
      </c>
      <c r="B14987" s="7" t="s">
        <v>30412</v>
      </c>
    </row>
    <row r="14988" spans="1:2" x14ac:dyDescent="0.25">
      <c r="A14988" s="7" t="s">
        <v>30413</v>
      </c>
      <c r="B14988" s="7" t="s">
        <v>30414</v>
      </c>
    </row>
    <row r="14989" spans="1:2" x14ac:dyDescent="0.25">
      <c r="A14989" s="7" t="s">
        <v>30415</v>
      </c>
      <c r="B14989" s="7" t="s">
        <v>30416</v>
      </c>
    </row>
    <row r="14990" spans="1:2" x14ac:dyDescent="0.25">
      <c r="A14990" s="7" t="s">
        <v>30417</v>
      </c>
      <c r="B14990" s="7" t="s">
        <v>30418</v>
      </c>
    </row>
    <row r="14991" spans="1:2" x14ac:dyDescent="0.25">
      <c r="A14991" s="7" t="s">
        <v>30419</v>
      </c>
      <c r="B14991" s="7" t="s">
        <v>30420</v>
      </c>
    </row>
    <row r="14992" spans="1:2" x14ac:dyDescent="0.25">
      <c r="A14992" s="7" t="s">
        <v>30421</v>
      </c>
      <c r="B14992" s="7" t="s">
        <v>30422</v>
      </c>
    </row>
    <row r="14993" spans="1:2" x14ac:dyDescent="0.25">
      <c r="A14993" s="7" t="s">
        <v>30423</v>
      </c>
      <c r="B14993" s="7" t="s">
        <v>30424</v>
      </c>
    </row>
    <row r="14994" spans="1:2" x14ac:dyDescent="0.25">
      <c r="A14994" s="7" t="s">
        <v>30425</v>
      </c>
      <c r="B14994" s="7" t="s">
        <v>30426</v>
      </c>
    </row>
    <row r="14995" spans="1:2" x14ac:dyDescent="0.25">
      <c r="A14995" s="7" t="s">
        <v>30427</v>
      </c>
      <c r="B14995" s="7" t="s">
        <v>30428</v>
      </c>
    </row>
    <row r="14996" spans="1:2" x14ac:dyDescent="0.25">
      <c r="A14996" s="7" t="s">
        <v>30429</v>
      </c>
      <c r="B14996" s="7" t="s">
        <v>30430</v>
      </c>
    </row>
    <row r="14997" spans="1:2" x14ac:dyDescent="0.25">
      <c r="A14997" s="7" t="s">
        <v>30431</v>
      </c>
      <c r="B14997" s="7" t="s">
        <v>30432</v>
      </c>
    </row>
    <row r="14998" spans="1:2" x14ac:dyDescent="0.25">
      <c r="A14998" s="7" t="s">
        <v>30433</v>
      </c>
      <c r="B14998" s="7" t="s">
        <v>30434</v>
      </c>
    </row>
    <row r="14999" spans="1:2" x14ac:dyDescent="0.25">
      <c r="A14999" s="7" t="s">
        <v>30435</v>
      </c>
      <c r="B14999" s="7" t="s">
        <v>30436</v>
      </c>
    </row>
    <row r="15000" spans="1:2" x14ac:dyDescent="0.25">
      <c r="A15000" s="7" t="s">
        <v>30437</v>
      </c>
      <c r="B15000" s="7" t="s">
        <v>30438</v>
      </c>
    </row>
    <row r="15001" spans="1:2" x14ac:dyDescent="0.25">
      <c r="A15001" s="7" t="s">
        <v>30439</v>
      </c>
      <c r="B15001" s="7" t="s">
        <v>30440</v>
      </c>
    </row>
    <row r="15002" spans="1:2" x14ac:dyDescent="0.25">
      <c r="A15002" s="7" t="s">
        <v>30441</v>
      </c>
      <c r="B15002" s="7" t="s">
        <v>30442</v>
      </c>
    </row>
    <row r="15003" spans="1:2" x14ac:dyDescent="0.25">
      <c r="A15003" s="7" t="s">
        <v>30443</v>
      </c>
      <c r="B15003" s="7" t="s">
        <v>30444</v>
      </c>
    </row>
    <row r="15004" spans="1:2" x14ac:dyDescent="0.25">
      <c r="A15004" s="7" t="s">
        <v>30445</v>
      </c>
      <c r="B15004" s="7" t="s">
        <v>30446</v>
      </c>
    </row>
    <row r="15005" spans="1:2" x14ac:dyDescent="0.25">
      <c r="A15005" s="7" t="s">
        <v>30447</v>
      </c>
      <c r="B15005" s="7" t="s">
        <v>30448</v>
      </c>
    </row>
    <row r="15006" spans="1:2" x14ac:dyDescent="0.25">
      <c r="A15006" s="7" t="s">
        <v>30449</v>
      </c>
      <c r="B15006" s="7" t="s">
        <v>30450</v>
      </c>
    </row>
    <row r="15007" spans="1:2" x14ac:dyDescent="0.25">
      <c r="A15007" s="7" t="s">
        <v>30451</v>
      </c>
      <c r="B15007" s="7" t="s">
        <v>30452</v>
      </c>
    </row>
    <row r="15008" spans="1:2" x14ac:dyDescent="0.25">
      <c r="A15008" s="7" t="s">
        <v>30453</v>
      </c>
      <c r="B15008" s="7" t="s">
        <v>30454</v>
      </c>
    </row>
    <row r="15009" spans="1:2" x14ac:dyDescent="0.25">
      <c r="A15009" s="7" t="s">
        <v>30455</v>
      </c>
      <c r="B15009" s="7" t="s">
        <v>30456</v>
      </c>
    </row>
    <row r="15010" spans="1:2" x14ac:dyDescent="0.25">
      <c r="A15010" s="7" t="s">
        <v>30457</v>
      </c>
      <c r="B15010" s="7" t="s">
        <v>30458</v>
      </c>
    </row>
    <row r="15011" spans="1:2" x14ac:dyDescent="0.25">
      <c r="A15011" s="7" t="s">
        <v>30459</v>
      </c>
      <c r="B15011" s="7" t="s">
        <v>30460</v>
      </c>
    </row>
    <row r="15012" spans="1:2" x14ac:dyDescent="0.25">
      <c r="A15012" s="7" t="s">
        <v>30461</v>
      </c>
      <c r="B15012" s="7" t="s">
        <v>30462</v>
      </c>
    </row>
    <row r="15013" spans="1:2" x14ac:dyDescent="0.25">
      <c r="A15013" s="7" t="s">
        <v>30463</v>
      </c>
      <c r="B15013" s="7" t="s">
        <v>30464</v>
      </c>
    </row>
    <row r="15014" spans="1:2" x14ac:dyDescent="0.25">
      <c r="A15014" s="7" t="s">
        <v>30465</v>
      </c>
      <c r="B15014" s="7" t="s">
        <v>30466</v>
      </c>
    </row>
    <row r="15015" spans="1:2" x14ac:dyDescent="0.25">
      <c r="A15015" s="7" t="s">
        <v>30467</v>
      </c>
      <c r="B15015" s="7" t="s">
        <v>30468</v>
      </c>
    </row>
    <row r="15016" spans="1:2" x14ac:dyDescent="0.25">
      <c r="A15016" s="7" t="s">
        <v>30469</v>
      </c>
      <c r="B15016" s="7" t="s">
        <v>30470</v>
      </c>
    </row>
    <row r="15017" spans="1:2" x14ac:dyDescent="0.25">
      <c r="A15017" s="7" t="s">
        <v>30471</v>
      </c>
      <c r="B15017" s="7" t="s">
        <v>30472</v>
      </c>
    </row>
    <row r="15018" spans="1:2" x14ac:dyDescent="0.25">
      <c r="A15018" s="7" t="s">
        <v>30473</v>
      </c>
      <c r="B15018" s="7" t="s">
        <v>30474</v>
      </c>
    </row>
    <row r="15019" spans="1:2" x14ac:dyDescent="0.25">
      <c r="A15019" s="7" t="s">
        <v>30475</v>
      </c>
      <c r="B15019" s="7" t="s">
        <v>30476</v>
      </c>
    </row>
    <row r="15020" spans="1:2" x14ac:dyDescent="0.25">
      <c r="A15020" s="7" t="s">
        <v>30477</v>
      </c>
      <c r="B15020" s="7" t="s">
        <v>30478</v>
      </c>
    </row>
    <row r="15021" spans="1:2" x14ac:dyDescent="0.25">
      <c r="A15021" s="7" t="s">
        <v>30479</v>
      </c>
      <c r="B15021" s="7" t="s">
        <v>30480</v>
      </c>
    </row>
    <row r="15022" spans="1:2" x14ac:dyDescent="0.25">
      <c r="A15022" s="7" t="s">
        <v>30481</v>
      </c>
      <c r="B15022" s="7" t="s">
        <v>30482</v>
      </c>
    </row>
    <row r="15023" spans="1:2" x14ac:dyDescent="0.25">
      <c r="A15023" s="7" t="s">
        <v>30483</v>
      </c>
      <c r="B15023" s="7" t="s">
        <v>30484</v>
      </c>
    </row>
    <row r="15024" spans="1:2" x14ac:dyDescent="0.25">
      <c r="A15024" s="7" t="s">
        <v>30485</v>
      </c>
      <c r="B15024" s="7" t="s">
        <v>30486</v>
      </c>
    </row>
    <row r="15025" spans="1:2" x14ac:dyDescent="0.25">
      <c r="A15025" s="7" t="s">
        <v>30487</v>
      </c>
      <c r="B15025" s="7" t="s">
        <v>30488</v>
      </c>
    </row>
    <row r="15026" spans="1:2" x14ac:dyDescent="0.25">
      <c r="A15026" s="7" t="s">
        <v>30489</v>
      </c>
      <c r="B15026" s="7" t="s">
        <v>30490</v>
      </c>
    </row>
    <row r="15027" spans="1:2" x14ac:dyDescent="0.25">
      <c r="A15027" s="7" t="s">
        <v>30491</v>
      </c>
      <c r="B15027" s="7" t="s">
        <v>30492</v>
      </c>
    </row>
    <row r="15028" spans="1:2" x14ac:dyDescent="0.25">
      <c r="A15028" s="7" t="s">
        <v>30493</v>
      </c>
      <c r="B15028" s="7" t="s">
        <v>30494</v>
      </c>
    </row>
    <row r="15029" spans="1:2" x14ac:dyDescent="0.25">
      <c r="A15029" s="7" t="s">
        <v>30495</v>
      </c>
      <c r="B15029" s="7" t="s">
        <v>30496</v>
      </c>
    </row>
    <row r="15030" spans="1:2" x14ac:dyDescent="0.25">
      <c r="A15030" s="7" t="s">
        <v>30497</v>
      </c>
      <c r="B15030" s="7" t="s">
        <v>30498</v>
      </c>
    </row>
    <row r="15031" spans="1:2" x14ac:dyDescent="0.25">
      <c r="A15031" s="7" t="s">
        <v>30499</v>
      </c>
      <c r="B15031" s="7" t="s">
        <v>30500</v>
      </c>
    </row>
    <row r="15032" spans="1:2" x14ac:dyDescent="0.25">
      <c r="A15032" s="7" t="s">
        <v>30501</v>
      </c>
      <c r="B15032" s="7" t="s">
        <v>30502</v>
      </c>
    </row>
    <row r="15033" spans="1:2" x14ac:dyDescent="0.25">
      <c r="A15033" s="7" t="s">
        <v>30503</v>
      </c>
      <c r="B15033" s="7" t="s">
        <v>30504</v>
      </c>
    </row>
    <row r="15034" spans="1:2" x14ac:dyDescent="0.25">
      <c r="A15034" s="7" t="s">
        <v>30505</v>
      </c>
      <c r="B15034" s="7" t="s">
        <v>30506</v>
      </c>
    </row>
    <row r="15035" spans="1:2" x14ac:dyDescent="0.25">
      <c r="A15035" s="7" t="s">
        <v>30507</v>
      </c>
      <c r="B15035" s="7" t="s">
        <v>30508</v>
      </c>
    </row>
    <row r="15036" spans="1:2" x14ac:dyDescent="0.25">
      <c r="A15036" s="7" t="s">
        <v>30509</v>
      </c>
      <c r="B15036" s="7" t="s">
        <v>30510</v>
      </c>
    </row>
    <row r="15037" spans="1:2" x14ac:dyDescent="0.25">
      <c r="A15037" s="7" t="s">
        <v>30511</v>
      </c>
      <c r="B15037" s="7" t="s">
        <v>30512</v>
      </c>
    </row>
    <row r="15038" spans="1:2" x14ac:dyDescent="0.25">
      <c r="A15038" s="7" t="s">
        <v>30513</v>
      </c>
      <c r="B15038" s="7" t="s">
        <v>30514</v>
      </c>
    </row>
    <row r="15039" spans="1:2" x14ac:dyDescent="0.25">
      <c r="A15039" s="7" t="s">
        <v>30515</v>
      </c>
      <c r="B15039" s="7" t="s">
        <v>30516</v>
      </c>
    </row>
    <row r="15040" spans="1:2" x14ac:dyDescent="0.25">
      <c r="A15040" s="7" t="s">
        <v>30517</v>
      </c>
      <c r="B15040" s="7" t="s">
        <v>30518</v>
      </c>
    </row>
    <row r="15041" spans="1:2" x14ac:dyDescent="0.25">
      <c r="A15041" s="7" t="s">
        <v>30519</v>
      </c>
      <c r="B15041" s="7" t="s">
        <v>30520</v>
      </c>
    </row>
    <row r="15042" spans="1:2" x14ac:dyDescent="0.25">
      <c r="A15042" s="7" t="s">
        <v>30521</v>
      </c>
      <c r="B15042" s="7" t="s">
        <v>30522</v>
      </c>
    </row>
    <row r="15043" spans="1:2" x14ac:dyDescent="0.25">
      <c r="A15043" s="7" t="s">
        <v>30523</v>
      </c>
      <c r="B15043" s="7" t="s">
        <v>30524</v>
      </c>
    </row>
    <row r="15044" spans="1:2" x14ac:dyDescent="0.25">
      <c r="A15044" s="7" t="s">
        <v>30525</v>
      </c>
      <c r="B15044" s="7" t="s">
        <v>30526</v>
      </c>
    </row>
    <row r="15045" spans="1:2" x14ac:dyDescent="0.25">
      <c r="A15045" s="7" t="s">
        <v>30527</v>
      </c>
      <c r="B15045" s="7" t="s">
        <v>30528</v>
      </c>
    </row>
    <row r="15046" spans="1:2" x14ac:dyDescent="0.25">
      <c r="A15046" s="7" t="s">
        <v>30529</v>
      </c>
      <c r="B15046" s="7" t="s">
        <v>30530</v>
      </c>
    </row>
    <row r="15047" spans="1:2" x14ac:dyDescent="0.25">
      <c r="A15047" s="7" t="s">
        <v>30531</v>
      </c>
      <c r="B15047" s="7" t="s">
        <v>30532</v>
      </c>
    </row>
    <row r="15048" spans="1:2" x14ac:dyDescent="0.25">
      <c r="A15048" s="7" t="s">
        <v>30533</v>
      </c>
      <c r="B15048" s="7" t="s">
        <v>30534</v>
      </c>
    </row>
    <row r="15049" spans="1:2" x14ac:dyDescent="0.25">
      <c r="A15049" s="7" t="s">
        <v>30535</v>
      </c>
      <c r="B15049" s="7" t="s">
        <v>30536</v>
      </c>
    </row>
    <row r="15050" spans="1:2" x14ac:dyDescent="0.25">
      <c r="A15050" s="7" t="s">
        <v>30537</v>
      </c>
      <c r="B15050" s="7" t="s">
        <v>30538</v>
      </c>
    </row>
    <row r="15051" spans="1:2" x14ac:dyDescent="0.25">
      <c r="A15051" s="7" t="s">
        <v>30539</v>
      </c>
      <c r="B15051" s="7" t="s">
        <v>30540</v>
      </c>
    </row>
    <row r="15052" spans="1:2" x14ac:dyDescent="0.25">
      <c r="A15052" s="7" t="s">
        <v>30541</v>
      </c>
      <c r="B15052" s="7" t="s">
        <v>30542</v>
      </c>
    </row>
    <row r="15053" spans="1:2" x14ac:dyDescent="0.25">
      <c r="A15053" s="7" t="s">
        <v>30543</v>
      </c>
      <c r="B15053" s="7" t="s">
        <v>30544</v>
      </c>
    </row>
    <row r="15054" spans="1:2" x14ac:dyDescent="0.25">
      <c r="A15054" s="7" t="s">
        <v>30545</v>
      </c>
      <c r="B15054" s="7" t="s">
        <v>30546</v>
      </c>
    </row>
    <row r="15055" spans="1:2" x14ac:dyDescent="0.25">
      <c r="A15055" s="7" t="s">
        <v>30547</v>
      </c>
      <c r="B15055" s="7" t="s">
        <v>30548</v>
      </c>
    </row>
    <row r="15056" spans="1:2" x14ac:dyDescent="0.25">
      <c r="A15056" s="7" t="s">
        <v>30549</v>
      </c>
      <c r="B15056" s="7" t="s">
        <v>30550</v>
      </c>
    </row>
    <row r="15057" spans="1:2" x14ac:dyDescent="0.25">
      <c r="A15057" s="7" t="s">
        <v>30551</v>
      </c>
      <c r="B15057" s="7" t="s">
        <v>30552</v>
      </c>
    </row>
    <row r="15058" spans="1:2" x14ac:dyDescent="0.25">
      <c r="A15058" s="7" t="s">
        <v>30553</v>
      </c>
      <c r="B15058" s="7" t="s">
        <v>30554</v>
      </c>
    </row>
    <row r="15059" spans="1:2" x14ac:dyDescent="0.25">
      <c r="A15059" s="7" t="s">
        <v>30555</v>
      </c>
      <c r="B15059" s="7" t="s">
        <v>30556</v>
      </c>
    </row>
    <row r="15060" spans="1:2" x14ac:dyDescent="0.25">
      <c r="A15060" s="7" t="s">
        <v>30557</v>
      </c>
      <c r="B15060" s="7" t="s">
        <v>30558</v>
      </c>
    </row>
    <row r="15061" spans="1:2" x14ac:dyDescent="0.25">
      <c r="A15061" s="7" t="s">
        <v>30559</v>
      </c>
      <c r="B15061" s="7" t="s">
        <v>30560</v>
      </c>
    </row>
    <row r="15062" spans="1:2" x14ac:dyDescent="0.25">
      <c r="A15062" s="7" t="s">
        <v>30561</v>
      </c>
      <c r="B15062" s="7" t="s">
        <v>30562</v>
      </c>
    </row>
    <row r="15063" spans="1:2" x14ac:dyDescent="0.25">
      <c r="A15063" s="7" t="s">
        <v>30563</v>
      </c>
      <c r="B15063" s="7" t="s">
        <v>30564</v>
      </c>
    </row>
    <row r="15064" spans="1:2" x14ac:dyDescent="0.25">
      <c r="A15064" s="7" t="s">
        <v>30565</v>
      </c>
      <c r="B15064" s="7" t="s">
        <v>30566</v>
      </c>
    </row>
    <row r="15065" spans="1:2" x14ac:dyDescent="0.25">
      <c r="A15065" s="7" t="s">
        <v>30567</v>
      </c>
      <c r="B15065" s="7" t="s">
        <v>30568</v>
      </c>
    </row>
    <row r="15066" spans="1:2" x14ac:dyDescent="0.25">
      <c r="A15066" s="7" t="s">
        <v>30569</v>
      </c>
      <c r="B15066" s="7" t="s">
        <v>30570</v>
      </c>
    </row>
    <row r="15067" spans="1:2" x14ac:dyDescent="0.25">
      <c r="A15067" s="7" t="s">
        <v>30571</v>
      </c>
      <c r="B15067" s="7" t="s">
        <v>30572</v>
      </c>
    </row>
    <row r="15068" spans="1:2" x14ac:dyDescent="0.25">
      <c r="A15068" s="7" t="s">
        <v>30573</v>
      </c>
      <c r="B15068" s="7" t="s">
        <v>30574</v>
      </c>
    </row>
    <row r="15069" spans="1:2" x14ac:dyDescent="0.25">
      <c r="A15069" s="7" t="s">
        <v>30575</v>
      </c>
      <c r="B15069" s="7" t="s">
        <v>30576</v>
      </c>
    </row>
    <row r="15070" spans="1:2" x14ac:dyDescent="0.25">
      <c r="A15070" s="7" t="s">
        <v>30577</v>
      </c>
      <c r="B15070" s="7" t="s">
        <v>30578</v>
      </c>
    </row>
    <row r="15071" spans="1:2" x14ac:dyDescent="0.25">
      <c r="A15071" s="7" t="s">
        <v>30579</v>
      </c>
      <c r="B15071" s="7" t="s">
        <v>30580</v>
      </c>
    </row>
    <row r="15072" spans="1:2" x14ac:dyDescent="0.25">
      <c r="A15072" s="7" t="s">
        <v>30581</v>
      </c>
      <c r="B15072" s="7" t="s">
        <v>30582</v>
      </c>
    </row>
    <row r="15073" spans="1:2" x14ac:dyDescent="0.25">
      <c r="A15073" s="7" t="s">
        <v>30583</v>
      </c>
      <c r="B15073" s="7" t="s">
        <v>30584</v>
      </c>
    </row>
    <row r="15074" spans="1:2" x14ac:dyDescent="0.25">
      <c r="A15074" s="7" t="s">
        <v>30585</v>
      </c>
      <c r="B15074" s="7" t="s">
        <v>30586</v>
      </c>
    </row>
    <row r="15075" spans="1:2" x14ac:dyDescent="0.25">
      <c r="A15075" s="7" t="s">
        <v>30587</v>
      </c>
      <c r="B15075" s="7" t="s">
        <v>30588</v>
      </c>
    </row>
    <row r="15076" spans="1:2" x14ac:dyDescent="0.25">
      <c r="A15076" s="7" t="s">
        <v>30589</v>
      </c>
      <c r="B15076" s="7" t="s">
        <v>30590</v>
      </c>
    </row>
    <row r="15077" spans="1:2" x14ac:dyDescent="0.25">
      <c r="A15077" s="7" t="s">
        <v>30591</v>
      </c>
      <c r="B15077" s="7" t="s">
        <v>30592</v>
      </c>
    </row>
    <row r="15078" spans="1:2" x14ac:dyDescent="0.25">
      <c r="A15078" s="7" t="s">
        <v>30593</v>
      </c>
      <c r="B15078" s="7" t="s">
        <v>30594</v>
      </c>
    </row>
    <row r="15079" spans="1:2" x14ac:dyDescent="0.25">
      <c r="A15079" s="7" t="s">
        <v>30595</v>
      </c>
      <c r="B15079" s="7" t="s">
        <v>30596</v>
      </c>
    </row>
    <row r="15080" spans="1:2" x14ac:dyDescent="0.25">
      <c r="A15080" s="7" t="s">
        <v>30597</v>
      </c>
      <c r="B15080" s="7" t="s">
        <v>30598</v>
      </c>
    </row>
    <row r="15081" spans="1:2" x14ac:dyDescent="0.25">
      <c r="A15081" s="7" t="s">
        <v>30599</v>
      </c>
      <c r="B15081" s="7" t="s">
        <v>30600</v>
      </c>
    </row>
    <row r="15082" spans="1:2" x14ac:dyDescent="0.25">
      <c r="A15082" s="7" t="s">
        <v>30601</v>
      </c>
      <c r="B15082" s="7" t="s">
        <v>30602</v>
      </c>
    </row>
    <row r="15083" spans="1:2" x14ac:dyDescent="0.25">
      <c r="A15083" s="7" t="s">
        <v>30603</v>
      </c>
      <c r="B15083" s="7" t="s">
        <v>30604</v>
      </c>
    </row>
    <row r="15084" spans="1:2" x14ac:dyDescent="0.25">
      <c r="A15084" s="7" t="s">
        <v>30605</v>
      </c>
      <c r="B15084" s="7" t="s">
        <v>30606</v>
      </c>
    </row>
    <row r="15085" spans="1:2" x14ac:dyDescent="0.25">
      <c r="A15085" s="7" t="s">
        <v>30607</v>
      </c>
      <c r="B15085" s="7" t="s">
        <v>30608</v>
      </c>
    </row>
    <row r="15086" spans="1:2" x14ac:dyDescent="0.25">
      <c r="A15086" s="7" t="s">
        <v>30609</v>
      </c>
      <c r="B15086" s="7" t="s">
        <v>30610</v>
      </c>
    </row>
    <row r="15087" spans="1:2" x14ac:dyDescent="0.25">
      <c r="A15087" s="7" t="s">
        <v>30611</v>
      </c>
      <c r="B15087" s="7" t="s">
        <v>30612</v>
      </c>
    </row>
    <row r="15088" spans="1:2" x14ac:dyDescent="0.25">
      <c r="A15088" s="7" t="s">
        <v>30613</v>
      </c>
      <c r="B15088" s="7" t="s">
        <v>30614</v>
      </c>
    </row>
    <row r="15089" spans="1:2" x14ac:dyDescent="0.25">
      <c r="A15089" s="7" t="s">
        <v>30615</v>
      </c>
      <c r="B15089" s="7" t="s">
        <v>30616</v>
      </c>
    </row>
    <row r="15090" spans="1:2" x14ac:dyDescent="0.25">
      <c r="A15090" s="7" t="s">
        <v>30617</v>
      </c>
      <c r="B15090" s="7" t="s">
        <v>30618</v>
      </c>
    </row>
    <row r="15091" spans="1:2" x14ac:dyDescent="0.25">
      <c r="A15091" s="7" t="s">
        <v>30619</v>
      </c>
      <c r="B15091" s="7" t="s">
        <v>30620</v>
      </c>
    </row>
    <row r="15092" spans="1:2" x14ac:dyDescent="0.25">
      <c r="A15092" s="7" t="s">
        <v>30621</v>
      </c>
      <c r="B15092" s="7" t="s">
        <v>30622</v>
      </c>
    </row>
    <row r="15093" spans="1:2" x14ac:dyDescent="0.25">
      <c r="A15093" s="7" t="s">
        <v>30623</v>
      </c>
      <c r="B15093" s="7" t="s">
        <v>30624</v>
      </c>
    </row>
    <row r="15094" spans="1:2" x14ac:dyDescent="0.25">
      <c r="A15094" s="7" t="s">
        <v>30625</v>
      </c>
      <c r="B15094" s="7" t="s">
        <v>30626</v>
      </c>
    </row>
    <row r="15095" spans="1:2" x14ac:dyDescent="0.25">
      <c r="A15095" s="7" t="s">
        <v>30627</v>
      </c>
      <c r="B15095" s="7" t="s">
        <v>30628</v>
      </c>
    </row>
    <row r="15096" spans="1:2" x14ac:dyDescent="0.25">
      <c r="A15096" s="7" t="s">
        <v>30629</v>
      </c>
      <c r="B15096" s="7" t="s">
        <v>30630</v>
      </c>
    </row>
    <row r="15097" spans="1:2" x14ac:dyDescent="0.25">
      <c r="A15097" s="7" t="s">
        <v>30631</v>
      </c>
      <c r="B15097" s="7" t="s">
        <v>30632</v>
      </c>
    </row>
    <row r="15098" spans="1:2" x14ac:dyDescent="0.25">
      <c r="A15098" s="7" t="s">
        <v>30633</v>
      </c>
      <c r="B15098" s="7" t="s">
        <v>30634</v>
      </c>
    </row>
    <row r="15099" spans="1:2" x14ac:dyDescent="0.25">
      <c r="A15099" s="7" t="s">
        <v>30635</v>
      </c>
      <c r="B15099" s="7" t="s">
        <v>30636</v>
      </c>
    </row>
    <row r="15100" spans="1:2" x14ac:dyDescent="0.25">
      <c r="A15100" s="7" t="s">
        <v>30637</v>
      </c>
      <c r="B15100" s="7" t="s">
        <v>30638</v>
      </c>
    </row>
    <row r="15101" spans="1:2" x14ac:dyDescent="0.25">
      <c r="A15101" s="7" t="s">
        <v>30639</v>
      </c>
      <c r="B15101" s="7" t="s">
        <v>30640</v>
      </c>
    </row>
    <row r="15102" spans="1:2" x14ac:dyDescent="0.25">
      <c r="A15102" s="7" t="s">
        <v>30641</v>
      </c>
      <c r="B15102" s="7" t="s">
        <v>30642</v>
      </c>
    </row>
    <row r="15103" spans="1:2" x14ac:dyDescent="0.25">
      <c r="A15103" s="7" t="s">
        <v>30643</v>
      </c>
      <c r="B15103" s="7" t="s">
        <v>30644</v>
      </c>
    </row>
    <row r="15104" spans="1:2" x14ac:dyDescent="0.25">
      <c r="A15104" s="7" t="s">
        <v>30645</v>
      </c>
      <c r="B15104" s="7" t="s">
        <v>30646</v>
      </c>
    </row>
    <row r="15105" spans="1:2" x14ac:dyDescent="0.25">
      <c r="A15105" s="7" t="s">
        <v>30647</v>
      </c>
      <c r="B15105" s="7" t="s">
        <v>30648</v>
      </c>
    </row>
    <row r="15106" spans="1:2" x14ac:dyDescent="0.25">
      <c r="A15106" s="7" t="s">
        <v>30649</v>
      </c>
      <c r="B15106" s="7" t="s">
        <v>30650</v>
      </c>
    </row>
    <row r="15107" spans="1:2" x14ac:dyDescent="0.25">
      <c r="A15107" s="7" t="s">
        <v>30651</v>
      </c>
      <c r="B15107" s="7" t="s">
        <v>30652</v>
      </c>
    </row>
    <row r="15108" spans="1:2" x14ac:dyDescent="0.25">
      <c r="A15108" s="7" t="s">
        <v>30653</v>
      </c>
      <c r="B15108" s="7" t="s">
        <v>30654</v>
      </c>
    </row>
    <row r="15109" spans="1:2" x14ac:dyDescent="0.25">
      <c r="A15109" s="7" t="s">
        <v>30655</v>
      </c>
      <c r="B15109" s="7" t="s">
        <v>30656</v>
      </c>
    </row>
    <row r="15110" spans="1:2" x14ac:dyDescent="0.25">
      <c r="A15110" s="7" t="s">
        <v>30657</v>
      </c>
      <c r="B15110" s="7" t="s">
        <v>30658</v>
      </c>
    </row>
    <row r="15111" spans="1:2" x14ac:dyDescent="0.25">
      <c r="A15111" s="7" t="s">
        <v>30659</v>
      </c>
      <c r="B15111" s="7" t="s">
        <v>30660</v>
      </c>
    </row>
    <row r="15112" spans="1:2" x14ac:dyDescent="0.25">
      <c r="A15112" s="7" t="s">
        <v>30661</v>
      </c>
      <c r="B15112" s="7" t="s">
        <v>30662</v>
      </c>
    </row>
    <row r="15113" spans="1:2" x14ac:dyDescent="0.25">
      <c r="A15113" s="7" t="s">
        <v>30663</v>
      </c>
      <c r="B15113" s="7" t="s">
        <v>30664</v>
      </c>
    </row>
    <row r="15114" spans="1:2" x14ac:dyDescent="0.25">
      <c r="A15114" s="7" t="s">
        <v>30665</v>
      </c>
      <c r="B15114" s="7" t="s">
        <v>30666</v>
      </c>
    </row>
    <row r="15115" spans="1:2" x14ac:dyDescent="0.25">
      <c r="A15115" s="7" t="s">
        <v>30667</v>
      </c>
      <c r="B15115" s="7" t="s">
        <v>30668</v>
      </c>
    </row>
    <row r="15116" spans="1:2" x14ac:dyDescent="0.25">
      <c r="A15116" s="7" t="s">
        <v>30669</v>
      </c>
      <c r="B15116" s="7" t="s">
        <v>30670</v>
      </c>
    </row>
    <row r="15117" spans="1:2" x14ac:dyDescent="0.25">
      <c r="A15117" s="7" t="s">
        <v>30671</v>
      </c>
      <c r="B15117" s="7" t="s">
        <v>30672</v>
      </c>
    </row>
    <row r="15118" spans="1:2" x14ac:dyDescent="0.25">
      <c r="A15118" s="7" t="s">
        <v>30673</v>
      </c>
      <c r="B15118" s="7" t="s">
        <v>30674</v>
      </c>
    </row>
    <row r="15119" spans="1:2" x14ac:dyDescent="0.25">
      <c r="A15119" s="7" t="s">
        <v>30675</v>
      </c>
      <c r="B15119" s="7" t="s">
        <v>30676</v>
      </c>
    </row>
    <row r="15120" spans="1:2" x14ac:dyDescent="0.25">
      <c r="A15120" s="7" t="s">
        <v>30677</v>
      </c>
      <c r="B15120" s="7" t="s">
        <v>30678</v>
      </c>
    </row>
    <row r="15121" spans="1:2" x14ac:dyDescent="0.25">
      <c r="A15121" s="7" t="s">
        <v>30679</v>
      </c>
      <c r="B15121" s="7" t="s">
        <v>30680</v>
      </c>
    </row>
    <row r="15122" spans="1:2" x14ac:dyDescent="0.25">
      <c r="A15122" s="7" t="s">
        <v>30681</v>
      </c>
      <c r="B15122" s="7" t="s">
        <v>30682</v>
      </c>
    </row>
    <row r="15123" spans="1:2" x14ac:dyDescent="0.25">
      <c r="A15123" s="7" t="s">
        <v>30683</v>
      </c>
      <c r="B15123" s="7" t="s">
        <v>30684</v>
      </c>
    </row>
    <row r="15124" spans="1:2" x14ac:dyDescent="0.25">
      <c r="A15124" s="7" t="s">
        <v>30685</v>
      </c>
      <c r="B15124" s="7" t="s">
        <v>30686</v>
      </c>
    </row>
    <row r="15125" spans="1:2" x14ac:dyDescent="0.25">
      <c r="A15125" s="7" t="s">
        <v>30687</v>
      </c>
      <c r="B15125" s="7" t="s">
        <v>30688</v>
      </c>
    </row>
    <row r="15126" spans="1:2" x14ac:dyDescent="0.25">
      <c r="A15126" s="7" t="s">
        <v>30689</v>
      </c>
      <c r="B15126" s="7" t="s">
        <v>30690</v>
      </c>
    </row>
    <row r="15127" spans="1:2" x14ac:dyDescent="0.25">
      <c r="A15127" s="7" t="s">
        <v>30691</v>
      </c>
      <c r="B15127" s="7" t="s">
        <v>30692</v>
      </c>
    </row>
    <row r="15128" spans="1:2" x14ac:dyDescent="0.25">
      <c r="A15128" s="7" t="s">
        <v>30693</v>
      </c>
      <c r="B15128" s="7" t="s">
        <v>30694</v>
      </c>
    </row>
    <row r="15129" spans="1:2" x14ac:dyDescent="0.25">
      <c r="A15129" s="7" t="s">
        <v>30695</v>
      </c>
      <c r="B15129" s="7" t="s">
        <v>30696</v>
      </c>
    </row>
    <row r="15130" spans="1:2" x14ac:dyDescent="0.25">
      <c r="A15130" s="7" t="s">
        <v>30697</v>
      </c>
      <c r="B15130" s="7" t="s">
        <v>30698</v>
      </c>
    </row>
    <row r="15131" spans="1:2" x14ac:dyDescent="0.25">
      <c r="A15131" s="7" t="s">
        <v>30699</v>
      </c>
      <c r="B15131" s="7" t="s">
        <v>30700</v>
      </c>
    </row>
    <row r="15132" spans="1:2" x14ac:dyDescent="0.25">
      <c r="A15132" s="7" t="s">
        <v>30701</v>
      </c>
      <c r="B15132" s="7" t="s">
        <v>30702</v>
      </c>
    </row>
    <row r="15133" spans="1:2" x14ac:dyDescent="0.25">
      <c r="A15133" s="7" t="s">
        <v>30703</v>
      </c>
      <c r="B15133" s="7" t="s">
        <v>30704</v>
      </c>
    </row>
    <row r="15134" spans="1:2" x14ac:dyDescent="0.25">
      <c r="A15134" s="7" t="s">
        <v>30705</v>
      </c>
      <c r="B15134" s="7" t="s">
        <v>30706</v>
      </c>
    </row>
    <row r="15135" spans="1:2" x14ac:dyDescent="0.25">
      <c r="A15135" s="7" t="s">
        <v>30707</v>
      </c>
      <c r="B15135" s="7" t="s">
        <v>30708</v>
      </c>
    </row>
    <row r="15136" spans="1:2" x14ac:dyDescent="0.25">
      <c r="A15136" s="7" t="s">
        <v>30709</v>
      </c>
      <c r="B15136" s="7" t="s">
        <v>30710</v>
      </c>
    </row>
    <row r="15137" spans="1:2" x14ac:dyDescent="0.25">
      <c r="A15137" s="7" t="s">
        <v>30711</v>
      </c>
      <c r="B15137" s="7" t="s">
        <v>30712</v>
      </c>
    </row>
    <row r="15138" spans="1:2" x14ac:dyDescent="0.25">
      <c r="A15138" s="7" t="s">
        <v>30713</v>
      </c>
      <c r="B15138" s="7" t="s">
        <v>30714</v>
      </c>
    </row>
    <row r="15139" spans="1:2" x14ac:dyDescent="0.25">
      <c r="A15139" s="7" t="s">
        <v>30715</v>
      </c>
      <c r="B15139" s="7" t="s">
        <v>30716</v>
      </c>
    </row>
    <row r="15140" spans="1:2" x14ac:dyDescent="0.25">
      <c r="A15140" s="7" t="s">
        <v>30717</v>
      </c>
      <c r="B15140" s="7" t="s">
        <v>30718</v>
      </c>
    </row>
    <row r="15141" spans="1:2" x14ac:dyDescent="0.25">
      <c r="A15141" s="7" t="s">
        <v>30719</v>
      </c>
      <c r="B15141" s="7" t="s">
        <v>30720</v>
      </c>
    </row>
    <row r="15142" spans="1:2" x14ac:dyDescent="0.25">
      <c r="A15142" s="7" t="s">
        <v>30721</v>
      </c>
      <c r="B15142" s="7" t="s">
        <v>30722</v>
      </c>
    </row>
    <row r="15143" spans="1:2" x14ac:dyDescent="0.25">
      <c r="A15143" s="7" t="s">
        <v>30723</v>
      </c>
      <c r="B15143" s="7" t="s">
        <v>30724</v>
      </c>
    </row>
    <row r="15144" spans="1:2" x14ac:dyDescent="0.25">
      <c r="A15144" s="7" t="s">
        <v>30725</v>
      </c>
      <c r="B15144" s="7" t="s">
        <v>30726</v>
      </c>
    </row>
    <row r="15145" spans="1:2" x14ac:dyDescent="0.25">
      <c r="A15145" s="7" t="s">
        <v>30727</v>
      </c>
      <c r="B15145" s="7" t="s">
        <v>30728</v>
      </c>
    </row>
    <row r="15146" spans="1:2" x14ac:dyDescent="0.25">
      <c r="A15146" s="7" t="s">
        <v>30729</v>
      </c>
      <c r="B15146" s="7" t="s">
        <v>30730</v>
      </c>
    </row>
    <row r="15147" spans="1:2" x14ac:dyDescent="0.25">
      <c r="A15147" s="7" t="s">
        <v>30731</v>
      </c>
      <c r="B15147" s="7" t="s">
        <v>30732</v>
      </c>
    </row>
    <row r="15148" spans="1:2" x14ac:dyDescent="0.25">
      <c r="A15148" s="7" t="s">
        <v>30733</v>
      </c>
      <c r="B15148" s="7" t="s">
        <v>30734</v>
      </c>
    </row>
    <row r="15149" spans="1:2" x14ac:dyDescent="0.25">
      <c r="A15149" s="7" t="s">
        <v>30735</v>
      </c>
      <c r="B15149" s="7" t="s">
        <v>30736</v>
      </c>
    </row>
    <row r="15150" spans="1:2" x14ac:dyDescent="0.25">
      <c r="A15150" s="7" t="s">
        <v>30737</v>
      </c>
      <c r="B15150" s="7" t="s">
        <v>30738</v>
      </c>
    </row>
    <row r="15151" spans="1:2" x14ac:dyDescent="0.25">
      <c r="A15151" s="7" t="s">
        <v>30739</v>
      </c>
      <c r="B15151" s="7" t="s">
        <v>30740</v>
      </c>
    </row>
    <row r="15152" spans="1:2" x14ac:dyDescent="0.25">
      <c r="A15152" s="7" t="s">
        <v>30741</v>
      </c>
      <c r="B15152" s="7" t="s">
        <v>30742</v>
      </c>
    </row>
    <row r="15153" spans="1:2" x14ac:dyDescent="0.25">
      <c r="A15153" s="7" t="s">
        <v>30743</v>
      </c>
      <c r="B15153" s="7" t="s">
        <v>30744</v>
      </c>
    </row>
    <row r="15154" spans="1:2" x14ac:dyDescent="0.25">
      <c r="A15154" s="7" t="s">
        <v>30745</v>
      </c>
      <c r="B15154" s="7" t="s">
        <v>30746</v>
      </c>
    </row>
    <row r="15155" spans="1:2" x14ac:dyDescent="0.25">
      <c r="A15155" s="7" t="s">
        <v>30747</v>
      </c>
      <c r="B15155" s="7" t="s">
        <v>30748</v>
      </c>
    </row>
    <row r="15156" spans="1:2" x14ac:dyDescent="0.25">
      <c r="A15156" s="7" t="s">
        <v>30749</v>
      </c>
      <c r="B15156" s="7" t="s">
        <v>30750</v>
      </c>
    </row>
    <row r="15157" spans="1:2" x14ac:dyDescent="0.25">
      <c r="A15157" s="7" t="s">
        <v>30751</v>
      </c>
      <c r="B15157" s="7" t="s">
        <v>30752</v>
      </c>
    </row>
    <row r="15158" spans="1:2" x14ac:dyDescent="0.25">
      <c r="A15158" s="7" t="s">
        <v>30753</v>
      </c>
      <c r="B15158" s="7" t="s">
        <v>30754</v>
      </c>
    </row>
    <row r="15159" spans="1:2" x14ac:dyDescent="0.25">
      <c r="A15159" s="7" t="s">
        <v>30755</v>
      </c>
      <c r="B15159" s="7" t="s">
        <v>30756</v>
      </c>
    </row>
    <row r="15160" spans="1:2" x14ac:dyDescent="0.25">
      <c r="A15160" s="7" t="s">
        <v>30757</v>
      </c>
      <c r="B15160" s="7" t="s">
        <v>30758</v>
      </c>
    </row>
    <row r="15161" spans="1:2" x14ac:dyDescent="0.25">
      <c r="A15161" s="7" t="s">
        <v>30759</v>
      </c>
      <c r="B15161" s="7" t="s">
        <v>30760</v>
      </c>
    </row>
    <row r="15162" spans="1:2" x14ac:dyDescent="0.25">
      <c r="A15162" s="7" t="s">
        <v>30761</v>
      </c>
      <c r="B15162" s="7" t="s">
        <v>30762</v>
      </c>
    </row>
    <row r="15163" spans="1:2" x14ac:dyDescent="0.25">
      <c r="A15163" s="7" t="s">
        <v>30763</v>
      </c>
      <c r="B15163" s="7" t="s">
        <v>30764</v>
      </c>
    </row>
    <row r="15164" spans="1:2" x14ac:dyDescent="0.25">
      <c r="A15164" s="7" t="s">
        <v>30765</v>
      </c>
      <c r="B15164" s="7" t="s">
        <v>30766</v>
      </c>
    </row>
    <row r="15165" spans="1:2" x14ac:dyDescent="0.25">
      <c r="A15165" s="7" t="s">
        <v>30767</v>
      </c>
      <c r="B15165" s="7" t="s">
        <v>30768</v>
      </c>
    </row>
    <row r="15166" spans="1:2" x14ac:dyDescent="0.25">
      <c r="A15166" s="7" t="s">
        <v>30769</v>
      </c>
      <c r="B15166" s="7" t="s">
        <v>30770</v>
      </c>
    </row>
    <row r="15167" spans="1:2" x14ac:dyDescent="0.25">
      <c r="A15167" s="7" t="s">
        <v>30771</v>
      </c>
      <c r="B15167" s="7" t="s">
        <v>30772</v>
      </c>
    </row>
    <row r="15168" spans="1:2" x14ac:dyDescent="0.25">
      <c r="A15168" s="7" t="s">
        <v>30773</v>
      </c>
      <c r="B15168" s="7" t="s">
        <v>30774</v>
      </c>
    </row>
    <row r="15169" spans="1:2" x14ac:dyDescent="0.25">
      <c r="A15169" s="7" t="s">
        <v>30775</v>
      </c>
      <c r="B15169" s="7" t="s">
        <v>30776</v>
      </c>
    </row>
    <row r="15170" spans="1:2" x14ac:dyDescent="0.25">
      <c r="A15170" s="7" t="s">
        <v>30777</v>
      </c>
      <c r="B15170" s="7" t="s">
        <v>30778</v>
      </c>
    </row>
    <row r="15171" spans="1:2" x14ac:dyDescent="0.25">
      <c r="A15171" s="7" t="s">
        <v>30779</v>
      </c>
      <c r="B15171" s="7" t="s">
        <v>30780</v>
      </c>
    </row>
    <row r="15172" spans="1:2" x14ac:dyDescent="0.25">
      <c r="A15172" s="7" t="s">
        <v>30781</v>
      </c>
      <c r="B15172" s="7" t="s">
        <v>30782</v>
      </c>
    </row>
    <row r="15173" spans="1:2" x14ac:dyDescent="0.25">
      <c r="A15173" s="7" t="s">
        <v>30783</v>
      </c>
      <c r="B15173" s="7" t="s">
        <v>30784</v>
      </c>
    </row>
    <row r="15174" spans="1:2" x14ac:dyDescent="0.25">
      <c r="A15174" s="7" t="s">
        <v>30785</v>
      </c>
      <c r="B15174" s="7" t="s">
        <v>30786</v>
      </c>
    </row>
    <row r="15175" spans="1:2" x14ac:dyDescent="0.25">
      <c r="A15175" s="7" t="s">
        <v>30787</v>
      </c>
      <c r="B15175" s="7" t="s">
        <v>30788</v>
      </c>
    </row>
    <row r="15176" spans="1:2" x14ac:dyDescent="0.25">
      <c r="A15176" s="7" t="s">
        <v>30789</v>
      </c>
      <c r="B15176" s="7" t="s">
        <v>30790</v>
      </c>
    </row>
    <row r="15177" spans="1:2" x14ac:dyDescent="0.25">
      <c r="A15177" s="7" t="s">
        <v>30791</v>
      </c>
      <c r="B15177" s="7" t="s">
        <v>30792</v>
      </c>
    </row>
    <row r="15178" spans="1:2" x14ac:dyDescent="0.25">
      <c r="A15178" s="7" t="s">
        <v>30793</v>
      </c>
      <c r="B15178" s="7" t="s">
        <v>30794</v>
      </c>
    </row>
    <row r="15179" spans="1:2" x14ac:dyDescent="0.25">
      <c r="A15179" s="7" t="s">
        <v>30795</v>
      </c>
      <c r="B15179" s="7" t="s">
        <v>30796</v>
      </c>
    </row>
    <row r="15180" spans="1:2" x14ac:dyDescent="0.25">
      <c r="A15180" s="7" t="s">
        <v>30797</v>
      </c>
      <c r="B15180" s="7" t="s">
        <v>30798</v>
      </c>
    </row>
    <row r="15181" spans="1:2" x14ac:dyDescent="0.25">
      <c r="A15181" s="7" t="s">
        <v>30799</v>
      </c>
      <c r="B15181" s="7" t="s">
        <v>30800</v>
      </c>
    </row>
    <row r="15182" spans="1:2" x14ac:dyDescent="0.25">
      <c r="A15182" s="7" t="s">
        <v>30801</v>
      </c>
      <c r="B15182" s="7" t="s">
        <v>30802</v>
      </c>
    </row>
    <row r="15183" spans="1:2" x14ac:dyDescent="0.25">
      <c r="A15183" s="7" t="s">
        <v>30803</v>
      </c>
      <c r="B15183" s="7" t="s">
        <v>30804</v>
      </c>
    </row>
    <row r="15184" spans="1:2" x14ac:dyDescent="0.25">
      <c r="A15184" s="7" t="s">
        <v>30805</v>
      </c>
      <c r="B15184" s="7" t="s">
        <v>30806</v>
      </c>
    </row>
    <row r="15185" spans="1:2" x14ac:dyDescent="0.25">
      <c r="A15185" s="7" t="s">
        <v>30807</v>
      </c>
      <c r="B15185" s="7" t="s">
        <v>30808</v>
      </c>
    </row>
    <row r="15186" spans="1:2" x14ac:dyDescent="0.25">
      <c r="A15186" s="7" t="s">
        <v>30809</v>
      </c>
      <c r="B15186" s="7" t="s">
        <v>30810</v>
      </c>
    </row>
    <row r="15187" spans="1:2" x14ac:dyDescent="0.25">
      <c r="A15187" s="7" t="s">
        <v>30811</v>
      </c>
      <c r="B15187" s="7" t="s">
        <v>30812</v>
      </c>
    </row>
    <row r="15188" spans="1:2" x14ac:dyDescent="0.25">
      <c r="A15188" s="7" t="s">
        <v>30813</v>
      </c>
      <c r="B15188" s="7" t="s">
        <v>30814</v>
      </c>
    </row>
    <row r="15189" spans="1:2" x14ac:dyDescent="0.25">
      <c r="A15189" s="7" t="s">
        <v>30815</v>
      </c>
      <c r="B15189" s="7" t="s">
        <v>30816</v>
      </c>
    </row>
    <row r="15190" spans="1:2" x14ac:dyDescent="0.25">
      <c r="A15190" s="7" t="s">
        <v>30817</v>
      </c>
      <c r="B15190" s="7" t="s">
        <v>30818</v>
      </c>
    </row>
    <row r="15191" spans="1:2" x14ac:dyDescent="0.25">
      <c r="A15191" s="7" t="s">
        <v>30819</v>
      </c>
      <c r="B15191" s="7" t="s">
        <v>30820</v>
      </c>
    </row>
    <row r="15192" spans="1:2" x14ac:dyDescent="0.25">
      <c r="A15192" s="7" t="s">
        <v>30821</v>
      </c>
      <c r="B15192" s="7" t="s">
        <v>30822</v>
      </c>
    </row>
    <row r="15193" spans="1:2" x14ac:dyDescent="0.25">
      <c r="A15193" s="7" t="s">
        <v>30823</v>
      </c>
      <c r="B15193" s="7" t="s">
        <v>30824</v>
      </c>
    </row>
    <row r="15194" spans="1:2" x14ac:dyDescent="0.25">
      <c r="A15194" s="7" t="s">
        <v>30825</v>
      </c>
      <c r="B15194" s="7" t="s">
        <v>30826</v>
      </c>
    </row>
    <row r="15195" spans="1:2" x14ac:dyDescent="0.25">
      <c r="A15195" s="7" t="s">
        <v>30827</v>
      </c>
      <c r="B15195" s="7" t="s">
        <v>30828</v>
      </c>
    </row>
    <row r="15196" spans="1:2" x14ac:dyDescent="0.25">
      <c r="A15196" s="7" t="s">
        <v>30829</v>
      </c>
      <c r="B15196" s="7" t="s">
        <v>30830</v>
      </c>
    </row>
    <row r="15197" spans="1:2" x14ac:dyDescent="0.25">
      <c r="A15197" s="7" t="s">
        <v>30831</v>
      </c>
      <c r="B15197" s="7" t="s">
        <v>30832</v>
      </c>
    </row>
    <row r="15198" spans="1:2" x14ac:dyDescent="0.25">
      <c r="A15198" s="7" t="s">
        <v>30833</v>
      </c>
      <c r="B15198" s="7" t="s">
        <v>30834</v>
      </c>
    </row>
    <row r="15199" spans="1:2" x14ac:dyDescent="0.25">
      <c r="A15199" s="7" t="s">
        <v>30835</v>
      </c>
      <c r="B15199" s="7" t="s">
        <v>30836</v>
      </c>
    </row>
    <row r="15200" spans="1:2" x14ac:dyDescent="0.25">
      <c r="A15200" s="7" t="s">
        <v>30837</v>
      </c>
      <c r="B15200" s="7" t="s">
        <v>30838</v>
      </c>
    </row>
    <row r="15201" spans="1:2" x14ac:dyDescent="0.25">
      <c r="A15201" s="7" t="s">
        <v>30839</v>
      </c>
      <c r="B15201" s="7" t="s">
        <v>30840</v>
      </c>
    </row>
    <row r="15202" spans="1:2" x14ac:dyDescent="0.25">
      <c r="A15202" s="7" t="s">
        <v>30841</v>
      </c>
      <c r="B15202" s="7" t="s">
        <v>30842</v>
      </c>
    </row>
    <row r="15203" spans="1:2" x14ac:dyDescent="0.25">
      <c r="A15203" s="7" t="s">
        <v>30843</v>
      </c>
      <c r="B15203" s="7" t="s">
        <v>30844</v>
      </c>
    </row>
    <row r="15204" spans="1:2" x14ac:dyDescent="0.25">
      <c r="A15204" s="7" t="s">
        <v>30845</v>
      </c>
      <c r="B15204" s="7" t="s">
        <v>30846</v>
      </c>
    </row>
    <row r="15205" spans="1:2" x14ac:dyDescent="0.25">
      <c r="A15205" s="7" t="s">
        <v>30847</v>
      </c>
      <c r="B15205" s="7" t="s">
        <v>30848</v>
      </c>
    </row>
    <row r="15206" spans="1:2" x14ac:dyDescent="0.25">
      <c r="A15206" s="7" t="s">
        <v>30849</v>
      </c>
      <c r="B15206" s="7" t="s">
        <v>30850</v>
      </c>
    </row>
    <row r="15207" spans="1:2" x14ac:dyDescent="0.25">
      <c r="A15207" s="7" t="s">
        <v>30851</v>
      </c>
      <c r="B15207" s="7" t="s">
        <v>30852</v>
      </c>
    </row>
    <row r="15208" spans="1:2" x14ac:dyDescent="0.25">
      <c r="A15208" s="7" t="s">
        <v>30853</v>
      </c>
      <c r="B15208" s="7" t="s">
        <v>30854</v>
      </c>
    </row>
    <row r="15209" spans="1:2" x14ac:dyDescent="0.25">
      <c r="A15209" s="7" t="s">
        <v>30855</v>
      </c>
      <c r="B15209" s="7" t="s">
        <v>30856</v>
      </c>
    </row>
    <row r="15210" spans="1:2" x14ac:dyDescent="0.25">
      <c r="A15210" s="7" t="s">
        <v>30857</v>
      </c>
      <c r="B15210" s="7" t="s">
        <v>30858</v>
      </c>
    </row>
    <row r="15211" spans="1:2" x14ac:dyDescent="0.25">
      <c r="A15211" s="7" t="s">
        <v>30859</v>
      </c>
      <c r="B15211" s="7" t="s">
        <v>30860</v>
      </c>
    </row>
    <row r="15212" spans="1:2" x14ac:dyDescent="0.25">
      <c r="A15212" s="7" t="s">
        <v>30861</v>
      </c>
      <c r="B15212" s="7" t="s">
        <v>30862</v>
      </c>
    </row>
    <row r="15213" spans="1:2" x14ac:dyDescent="0.25">
      <c r="A15213" s="7" t="s">
        <v>30863</v>
      </c>
      <c r="B15213" s="7" t="s">
        <v>30864</v>
      </c>
    </row>
    <row r="15214" spans="1:2" x14ac:dyDescent="0.25">
      <c r="A15214" s="7" t="s">
        <v>30865</v>
      </c>
      <c r="B15214" s="7" t="s">
        <v>30866</v>
      </c>
    </row>
    <row r="15215" spans="1:2" x14ac:dyDescent="0.25">
      <c r="A15215" s="7" t="s">
        <v>30867</v>
      </c>
      <c r="B15215" s="7" t="s">
        <v>30868</v>
      </c>
    </row>
    <row r="15216" spans="1:2" x14ac:dyDescent="0.25">
      <c r="A15216" s="7" t="s">
        <v>30869</v>
      </c>
      <c r="B15216" s="7" t="s">
        <v>30870</v>
      </c>
    </row>
    <row r="15217" spans="1:2" x14ac:dyDescent="0.25">
      <c r="A15217" s="7" t="s">
        <v>30871</v>
      </c>
      <c r="B15217" s="7" t="s">
        <v>30872</v>
      </c>
    </row>
    <row r="15218" spans="1:2" x14ac:dyDescent="0.25">
      <c r="A15218" s="7" t="s">
        <v>30873</v>
      </c>
      <c r="B15218" s="7" t="s">
        <v>30874</v>
      </c>
    </row>
    <row r="15219" spans="1:2" x14ac:dyDescent="0.25">
      <c r="A15219" s="7" t="s">
        <v>30875</v>
      </c>
      <c r="B15219" s="7" t="s">
        <v>30876</v>
      </c>
    </row>
    <row r="15220" spans="1:2" x14ac:dyDescent="0.25">
      <c r="A15220" s="7" t="s">
        <v>30877</v>
      </c>
      <c r="B15220" s="7" t="s">
        <v>30878</v>
      </c>
    </row>
    <row r="15221" spans="1:2" x14ac:dyDescent="0.25">
      <c r="A15221" s="7" t="s">
        <v>30879</v>
      </c>
      <c r="B15221" s="7" t="s">
        <v>30880</v>
      </c>
    </row>
    <row r="15222" spans="1:2" x14ac:dyDescent="0.25">
      <c r="A15222" s="7" t="s">
        <v>30881</v>
      </c>
      <c r="B15222" s="7" t="s">
        <v>30882</v>
      </c>
    </row>
    <row r="15223" spans="1:2" x14ac:dyDescent="0.25">
      <c r="A15223" s="7" t="s">
        <v>30883</v>
      </c>
      <c r="B15223" s="7" t="s">
        <v>30884</v>
      </c>
    </row>
    <row r="15224" spans="1:2" x14ac:dyDescent="0.25">
      <c r="A15224" s="7" t="s">
        <v>30885</v>
      </c>
      <c r="B15224" s="7" t="s">
        <v>30886</v>
      </c>
    </row>
    <row r="15225" spans="1:2" x14ac:dyDescent="0.25">
      <c r="A15225" s="7" t="s">
        <v>30887</v>
      </c>
      <c r="B15225" s="7" t="s">
        <v>30888</v>
      </c>
    </row>
    <row r="15226" spans="1:2" x14ac:dyDescent="0.25">
      <c r="A15226" s="7" t="s">
        <v>30889</v>
      </c>
      <c r="B15226" s="7" t="s">
        <v>30890</v>
      </c>
    </row>
    <row r="15227" spans="1:2" x14ac:dyDescent="0.25">
      <c r="A15227" s="7" t="s">
        <v>30891</v>
      </c>
      <c r="B15227" s="7" t="s">
        <v>30892</v>
      </c>
    </row>
    <row r="15228" spans="1:2" x14ac:dyDescent="0.25">
      <c r="A15228" s="7" t="s">
        <v>30893</v>
      </c>
      <c r="B15228" s="7" t="s">
        <v>30894</v>
      </c>
    </row>
    <row r="15229" spans="1:2" x14ac:dyDescent="0.25">
      <c r="A15229" s="7" t="s">
        <v>30895</v>
      </c>
      <c r="B15229" s="7" t="s">
        <v>30896</v>
      </c>
    </row>
    <row r="15230" spans="1:2" x14ac:dyDescent="0.25">
      <c r="A15230" s="7" t="s">
        <v>30897</v>
      </c>
      <c r="B15230" s="7" t="s">
        <v>30898</v>
      </c>
    </row>
    <row r="15231" spans="1:2" x14ac:dyDescent="0.25">
      <c r="A15231" s="7" t="s">
        <v>30899</v>
      </c>
      <c r="B15231" s="7" t="s">
        <v>30900</v>
      </c>
    </row>
    <row r="15232" spans="1:2" x14ac:dyDescent="0.25">
      <c r="A15232" s="7" t="s">
        <v>30901</v>
      </c>
      <c r="B15232" s="7" t="s">
        <v>30902</v>
      </c>
    </row>
    <row r="15233" spans="1:2" x14ac:dyDescent="0.25">
      <c r="A15233" s="7" t="s">
        <v>30903</v>
      </c>
      <c r="B15233" s="7" t="s">
        <v>30904</v>
      </c>
    </row>
    <row r="15234" spans="1:2" x14ac:dyDescent="0.25">
      <c r="A15234" s="7" t="s">
        <v>30905</v>
      </c>
      <c r="B15234" s="7" t="s">
        <v>30906</v>
      </c>
    </row>
    <row r="15235" spans="1:2" x14ac:dyDescent="0.25">
      <c r="A15235" s="7" t="s">
        <v>30907</v>
      </c>
      <c r="B15235" s="7" t="s">
        <v>30908</v>
      </c>
    </row>
    <row r="15236" spans="1:2" x14ac:dyDescent="0.25">
      <c r="A15236" s="7" t="s">
        <v>30909</v>
      </c>
      <c r="B15236" s="7" t="s">
        <v>30910</v>
      </c>
    </row>
    <row r="15237" spans="1:2" x14ac:dyDescent="0.25">
      <c r="A15237" s="7" t="s">
        <v>30911</v>
      </c>
      <c r="B15237" s="7" t="s">
        <v>30912</v>
      </c>
    </row>
    <row r="15238" spans="1:2" x14ac:dyDescent="0.25">
      <c r="A15238" s="7" t="s">
        <v>30913</v>
      </c>
      <c r="B15238" s="7" t="s">
        <v>30914</v>
      </c>
    </row>
    <row r="15239" spans="1:2" x14ac:dyDescent="0.25">
      <c r="A15239" s="7" t="s">
        <v>30915</v>
      </c>
      <c r="B15239" s="7" t="s">
        <v>30916</v>
      </c>
    </row>
    <row r="15240" spans="1:2" x14ac:dyDescent="0.25">
      <c r="A15240" s="7" t="s">
        <v>30917</v>
      </c>
      <c r="B15240" s="7" t="s">
        <v>30918</v>
      </c>
    </row>
    <row r="15241" spans="1:2" x14ac:dyDescent="0.25">
      <c r="A15241" s="7" t="s">
        <v>30919</v>
      </c>
      <c r="B15241" s="7" t="s">
        <v>30920</v>
      </c>
    </row>
    <row r="15242" spans="1:2" x14ac:dyDescent="0.25">
      <c r="A15242" s="7" t="s">
        <v>30921</v>
      </c>
      <c r="B15242" s="7" t="s">
        <v>30922</v>
      </c>
    </row>
    <row r="15243" spans="1:2" x14ac:dyDescent="0.25">
      <c r="A15243" s="7" t="s">
        <v>30923</v>
      </c>
      <c r="B15243" s="7" t="s">
        <v>30924</v>
      </c>
    </row>
    <row r="15244" spans="1:2" x14ac:dyDescent="0.25">
      <c r="A15244" s="7" t="s">
        <v>30925</v>
      </c>
      <c r="B15244" s="7" t="s">
        <v>30926</v>
      </c>
    </row>
    <row r="15245" spans="1:2" x14ac:dyDescent="0.25">
      <c r="A15245" s="7" t="s">
        <v>30927</v>
      </c>
      <c r="B15245" s="7" t="s">
        <v>30928</v>
      </c>
    </row>
    <row r="15246" spans="1:2" x14ac:dyDescent="0.25">
      <c r="A15246" s="7" t="s">
        <v>30929</v>
      </c>
      <c r="B15246" s="7" t="s">
        <v>30930</v>
      </c>
    </row>
    <row r="15247" spans="1:2" x14ac:dyDescent="0.25">
      <c r="A15247" s="7" t="s">
        <v>30931</v>
      </c>
      <c r="B15247" s="7" t="s">
        <v>30932</v>
      </c>
    </row>
    <row r="15248" spans="1:2" x14ac:dyDescent="0.25">
      <c r="A15248" s="7" t="s">
        <v>30933</v>
      </c>
      <c r="B15248" s="7" t="s">
        <v>30934</v>
      </c>
    </row>
    <row r="15249" spans="1:2" x14ac:dyDescent="0.25">
      <c r="A15249" s="7" t="s">
        <v>30935</v>
      </c>
      <c r="B15249" s="7" t="s">
        <v>30936</v>
      </c>
    </row>
    <row r="15250" spans="1:2" x14ac:dyDescent="0.25">
      <c r="A15250" s="7" t="s">
        <v>30937</v>
      </c>
      <c r="B15250" s="7" t="s">
        <v>30938</v>
      </c>
    </row>
    <row r="15251" spans="1:2" x14ac:dyDescent="0.25">
      <c r="A15251" s="7" t="s">
        <v>30939</v>
      </c>
      <c r="B15251" s="7" t="s">
        <v>30940</v>
      </c>
    </row>
    <row r="15252" spans="1:2" x14ac:dyDescent="0.25">
      <c r="A15252" s="7" t="s">
        <v>30941</v>
      </c>
      <c r="B15252" s="7" t="s">
        <v>30942</v>
      </c>
    </row>
    <row r="15253" spans="1:2" x14ac:dyDescent="0.25">
      <c r="A15253" s="7" t="s">
        <v>30943</v>
      </c>
      <c r="B15253" s="7" t="s">
        <v>30944</v>
      </c>
    </row>
    <row r="15254" spans="1:2" x14ac:dyDescent="0.25">
      <c r="A15254" s="7" t="s">
        <v>30945</v>
      </c>
      <c r="B15254" s="7" t="s">
        <v>30946</v>
      </c>
    </row>
    <row r="15255" spans="1:2" x14ac:dyDescent="0.25">
      <c r="A15255" s="7" t="s">
        <v>30947</v>
      </c>
      <c r="B15255" s="7" t="s">
        <v>30948</v>
      </c>
    </row>
    <row r="15256" spans="1:2" x14ac:dyDescent="0.25">
      <c r="A15256" s="7" t="s">
        <v>30949</v>
      </c>
      <c r="B15256" s="7" t="s">
        <v>30950</v>
      </c>
    </row>
    <row r="15257" spans="1:2" x14ac:dyDescent="0.25">
      <c r="A15257" s="7" t="s">
        <v>30951</v>
      </c>
      <c r="B15257" s="7" t="s">
        <v>30952</v>
      </c>
    </row>
    <row r="15258" spans="1:2" x14ac:dyDescent="0.25">
      <c r="A15258" s="7" t="s">
        <v>30953</v>
      </c>
      <c r="B15258" s="7" t="s">
        <v>30954</v>
      </c>
    </row>
    <row r="15259" spans="1:2" x14ac:dyDescent="0.25">
      <c r="A15259" s="7" t="s">
        <v>30955</v>
      </c>
      <c r="B15259" s="7" t="s">
        <v>30956</v>
      </c>
    </row>
    <row r="15260" spans="1:2" x14ac:dyDescent="0.25">
      <c r="A15260" s="7" t="s">
        <v>30957</v>
      </c>
      <c r="B15260" s="7" t="s">
        <v>30958</v>
      </c>
    </row>
    <row r="15261" spans="1:2" x14ac:dyDescent="0.25">
      <c r="A15261" s="7" t="s">
        <v>30959</v>
      </c>
      <c r="B15261" s="7" t="s">
        <v>30960</v>
      </c>
    </row>
    <row r="15262" spans="1:2" x14ac:dyDescent="0.25">
      <c r="A15262" s="7" t="s">
        <v>30961</v>
      </c>
      <c r="B15262" s="7" t="s">
        <v>30962</v>
      </c>
    </row>
    <row r="15263" spans="1:2" x14ac:dyDescent="0.25">
      <c r="A15263" s="7" t="s">
        <v>30963</v>
      </c>
      <c r="B15263" s="7" t="s">
        <v>30964</v>
      </c>
    </row>
    <row r="15264" spans="1:2" x14ac:dyDescent="0.25">
      <c r="A15264" s="7" t="s">
        <v>30965</v>
      </c>
      <c r="B15264" s="7" t="s">
        <v>30966</v>
      </c>
    </row>
    <row r="15265" spans="1:2" x14ac:dyDescent="0.25">
      <c r="A15265" s="7" t="s">
        <v>30967</v>
      </c>
      <c r="B15265" s="7" t="s">
        <v>30968</v>
      </c>
    </row>
    <row r="15266" spans="1:2" x14ac:dyDescent="0.25">
      <c r="A15266" s="7" t="s">
        <v>30969</v>
      </c>
      <c r="B15266" s="7" t="s">
        <v>30970</v>
      </c>
    </row>
    <row r="15267" spans="1:2" x14ac:dyDescent="0.25">
      <c r="A15267" s="7" t="s">
        <v>30971</v>
      </c>
      <c r="B15267" s="7" t="s">
        <v>30972</v>
      </c>
    </row>
    <row r="15268" spans="1:2" x14ac:dyDescent="0.25">
      <c r="A15268" s="7" t="s">
        <v>30973</v>
      </c>
      <c r="B15268" s="7" t="s">
        <v>30974</v>
      </c>
    </row>
    <row r="15269" spans="1:2" x14ac:dyDescent="0.25">
      <c r="A15269" s="7" t="s">
        <v>30975</v>
      </c>
      <c r="B15269" s="7" t="s">
        <v>30976</v>
      </c>
    </row>
    <row r="15270" spans="1:2" x14ac:dyDescent="0.25">
      <c r="A15270" s="7" t="s">
        <v>30977</v>
      </c>
      <c r="B15270" s="7" t="s">
        <v>30978</v>
      </c>
    </row>
    <row r="15271" spans="1:2" x14ac:dyDescent="0.25">
      <c r="A15271" s="7" t="s">
        <v>30979</v>
      </c>
      <c r="B15271" s="7" t="s">
        <v>30980</v>
      </c>
    </row>
    <row r="15272" spans="1:2" x14ac:dyDescent="0.25">
      <c r="A15272" s="7" t="s">
        <v>30981</v>
      </c>
      <c r="B15272" s="7" t="s">
        <v>30982</v>
      </c>
    </row>
    <row r="15273" spans="1:2" x14ac:dyDescent="0.25">
      <c r="A15273" s="7" t="s">
        <v>30983</v>
      </c>
      <c r="B15273" s="7" t="s">
        <v>30984</v>
      </c>
    </row>
    <row r="15274" spans="1:2" x14ac:dyDescent="0.25">
      <c r="A15274" s="7" t="s">
        <v>30985</v>
      </c>
      <c r="B15274" s="7" t="s">
        <v>30986</v>
      </c>
    </row>
    <row r="15275" spans="1:2" x14ac:dyDescent="0.25">
      <c r="A15275" s="7" t="s">
        <v>30987</v>
      </c>
      <c r="B15275" s="7" t="s">
        <v>30988</v>
      </c>
    </row>
    <row r="15276" spans="1:2" x14ac:dyDescent="0.25">
      <c r="A15276" s="7" t="s">
        <v>30989</v>
      </c>
      <c r="B15276" s="7" t="s">
        <v>30990</v>
      </c>
    </row>
    <row r="15277" spans="1:2" x14ac:dyDescent="0.25">
      <c r="A15277" s="7" t="s">
        <v>30991</v>
      </c>
      <c r="B15277" s="7" t="s">
        <v>30992</v>
      </c>
    </row>
    <row r="15278" spans="1:2" x14ac:dyDescent="0.25">
      <c r="A15278" s="7" t="s">
        <v>30993</v>
      </c>
      <c r="B15278" s="7" t="s">
        <v>30994</v>
      </c>
    </row>
    <row r="15279" spans="1:2" x14ac:dyDescent="0.25">
      <c r="A15279" s="7" t="s">
        <v>30995</v>
      </c>
      <c r="B15279" s="7" t="s">
        <v>30996</v>
      </c>
    </row>
    <row r="15280" spans="1:2" x14ac:dyDescent="0.25">
      <c r="A15280" s="7" t="s">
        <v>30997</v>
      </c>
      <c r="B15280" s="7" t="s">
        <v>30998</v>
      </c>
    </row>
    <row r="15281" spans="1:2" x14ac:dyDescent="0.25">
      <c r="A15281" s="7" t="s">
        <v>30999</v>
      </c>
      <c r="B15281" s="7" t="s">
        <v>31000</v>
      </c>
    </row>
    <row r="15282" spans="1:2" x14ac:dyDescent="0.25">
      <c r="A15282" s="7" t="s">
        <v>31001</v>
      </c>
      <c r="B15282" s="7" t="s">
        <v>31002</v>
      </c>
    </row>
    <row r="15283" spans="1:2" x14ac:dyDescent="0.25">
      <c r="A15283" s="7" t="s">
        <v>31003</v>
      </c>
      <c r="B15283" s="7" t="s">
        <v>31004</v>
      </c>
    </row>
    <row r="15284" spans="1:2" x14ac:dyDescent="0.25">
      <c r="A15284" s="7" t="s">
        <v>31005</v>
      </c>
      <c r="B15284" s="7" t="s">
        <v>31006</v>
      </c>
    </row>
    <row r="15285" spans="1:2" x14ac:dyDescent="0.25">
      <c r="A15285" s="7" t="s">
        <v>31007</v>
      </c>
      <c r="B15285" s="7" t="s">
        <v>31008</v>
      </c>
    </row>
    <row r="15286" spans="1:2" x14ac:dyDescent="0.25">
      <c r="A15286" s="7" t="s">
        <v>31009</v>
      </c>
      <c r="B15286" s="7" t="s">
        <v>31010</v>
      </c>
    </row>
    <row r="15287" spans="1:2" x14ac:dyDescent="0.25">
      <c r="A15287" s="7" t="s">
        <v>31011</v>
      </c>
      <c r="B15287" s="7" t="s">
        <v>31012</v>
      </c>
    </row>
    <row r="15288" spans="1:2" x14ac:dyDescent="0.25">
      <c r="A15288" s="7" t="s">
        <v>31013</v>
      </c>
      <c r="B15288" s="7" t="s">
        <v>31014</v>
      </c>
    </row>
    <row r="15289" spans="1:2" x14ac:dyDescent="0.25">
      <c r="A15289" s="7" t="s">
        <v>31015</v>
      </c>
      <c r="B15289" s="7" t="s">
        <v>31016</v>
      </c>
    </row>
    <row r="15290" spans="1:2" x14ac:dyDescent="0.25">
      <c r="A15290" s="7" t="s">
        <v>31017</v>
      </c>
      <c r="B15290" s="7" t="s">
        <v>31018</v>
      </c>
    </row>
    <row r="15291" spans="1:2" x14ac:dyDescent="0.25">
      <c r="A15291" s="7" t="s">
        <v>31019</v>
      </c>
      <c r="B15291" s="7" t="s">
        <v>31020</v>
      </c>
    </row>
    <row r="15292" spans="1:2" x14ac:dyDescent="0.25">
      <c r="A15292" s="7" t="s">
        <v>31021</v>
      </c>
      <c r="B15292" s="7" t="s">
        <v>31022</v>
      </c>
    </row>
    <row r="15293" spans="1:2" x14ac:dyDescent="0.25">
      <c r="A15293" s="7" t="s">
        <v>31023</v>
      </c>
      <c r="B15293" s="7" t="s">
        <v>31024</v>
      </c>
    </row>
    <row r="15294" spans="1:2" x14ac:dyDescent="0.25">
      <c r="A15294" s="7" t="s">
        <v>31025</v>
      </c>
      <c r="B15294" s="7" t="s">
        <v>31026</v>
      </c>
    </row>
    <row r="15295" spans="1:2" x14ac:dyDescent="0.25">
      <c r="A15295" s="7" t="s">
        <v>31027</v>
      </c>
      <c r="B15295" s="7" t="s">
        <v>31028</v>
      </c>
    </row>
    <row r="15296" spans="1:2" x14ac:dyDescent="0.25">
      <c r="A15296" s="7" t="s">
        <v>31029</v>
      </c>
      <c r="B15296" s="7" t="s">
        <v>31030</v>
      </c>
    </row>
    <row r="15297" spans="1:2" x14ac:dyDescent="0.25">
      <c r="A15297" s="7" t="s">
        <v>31031</v>
      </c>
      <c r="B15297" s="7" t="s">
        <v>31032</v>
      </c>
    </row>
    <row r="15298" spans="1:2" x14ac:dyDescent="0.25">
      <c r="A15298" s="7" t="s">
        <v>31033</v>
      </c>
      <c r="B15298" s="7" t="s">
        <v>31034</v>
      </c>
    </row>
    <row r="15299" spans="1:2" x14ac:dyDescent="0.25">
      <c r="A15299" s="7" t="s">
        <v>31035</v>
      </c>
      <c r="B15299" s="7" t="s">
        <v>31036</v>
      </c>
    </row>
    <row r="15300" spans="1:2" x14ac:dyDescent="0.25">
      <c r="A15300" s="7" t="s">
        <v>31037</v>
      </c>
      <c r="B15300" s="7" t="s">
        <v>31038</v>
      </c>
    </row>
    <row r="15301" spans="1:2" x14ac:dyDescent="0.25">
      <c r="A15301" s="7" t="s">
        <v>31039</v>
      </c>
      <c r="B15301" s="7" t="s">
        <v>31040</v>
      </c>
    </row>
    <row r="15302" spans="1:2" x14ac:dyDescent="0.25">
      <c r="A15302" s="7" t="s">
        <v>31041</v>
      </c>
      <c r="B15302" s="7" t="s">
        <v>31042</v>
      </c>
    </row>
    <row r="15303" spans="1:2" x14ac:dyDescent="0.25">
      <c r="A15303" s="7" t="s">
        <v>31043</v>
      </c>
      <c r="B15303" s="7" t="s">
        <v>31044</v>
      </c>
    </row>
    <row r="15304" spans="1:2" x14ac:dyDescent="0.25">
      <c r="A15304" s="7" t="s">
        <v>31045</v>
      </c>
      <c r="B15304" s="7" t="s">
        <v>31046</v>
      </c>
    </row>
    <row r="15305" spans="1:2" x14ac:dyDescent="0.25">
      <c r="A15305" s="7" t="s">
        <v>31047</v>
      </c>
      <c r="B15305" s="7" t="s">
        <v>31048</v>
      </c>
    </row>
    <row r="15306" spans="1:2" x14ac:dyDescent="0.25">
      <c r="A15306" s="7" t="s">
        <v>31049</v>
      </c>
      <c r="B15306" s="7" t="s">
        <v>31050</v>
      </c>
    </row>
    <row r="15307" spans="1:2" x14ac:dyDescent="0.25">
      <c r="A15307" s="7" t="s">
        <v>31051</v>
      </c>
      <c r="B15307" s="7" t="s">
        <v>31052</v>
      </c>
    </row>
    <row r="15308" spans="1:2" x14ac:dyDescent="0.25">
      <c r="A15308" s="7" t="s">
        <v>31053</v>
      </c>
      <c r="B15308" s="7" t="s">
        <v>31054</v>
      </c>
    </row>
    <row r="15309" spans="1:2" x14ac:dyDescent="0.25">
      <c r="A15309" s="7" t="s">
        <v>31055</v>
      </c>
      <c r="B15309" s="7" t="s">
        <v>31056</v>
      </c>
    </row>
    <row r="15310" spans="1:2" x14ac:dyDescent="0.25">
      <c r="A15310" s="7" t="s">
        <v>31057</v>
      </c>
      <c r="B15310" s="7" t="s">
        <v>31058</v>
      </c>
    </row>
    <row r="15311" spans="1:2" x14ac:dyDescent="0.25">
      <c r="A15311" s="7" t="s">
        <v>31059</v>
      </c>
      <c r="B15311" s="7" t="s">
        <v>31060</v>
      </c>
    </row>
    <row r="15312" spans="1:2" x14ac:dyDescent="0.25">
      <c r="A15312" s="7" t="s">
        <v>31061</v>
      </c>
      <c r="B15312" s="7" t="s">
        <v>31062</v>
      </c>
    </row>
    <row r="15313" spans="1:2" x14ac:dyDescent="0.25">
      <c r="A15313" s="7" t="s">
        <v>31063</v>
      </c>
      <c r="B15313" s="7" t="s">
        <v>31064</v>
      </c>
    </row>
    <row r="15314" spans="1:2" x14ac:dyDescent="0.25">
      <c r="A15314" s="7" t="s">
        <v>31065</v>
      </c>
      <c r="B15314" s="7" t="s">
        <v>31066</v>
      </c>
    </row>
    <row r="15315" spans="1:2" x14ac:dyDescent="0.25">
      <c r="A15315" s="7" t="s">
        <v>31067</v>
      </c>
      <c r="B15315" s="7" t="s">
        <v>31068</v>
      </c>
    </row>
    <row r="15316" spans="1:2" x14ac:dyDescent="0.25">
      <c r="A15316" s="7" t="s">
        <v>31069</v>
      </c>
      <c r="B15316" s="7" t="s">
        <v>31070</v>
      </c>
    </row>
    <row r="15317" spans="1:2" x14ac:dyDescent="0.25">
      <c r="A15317" s="7" t="s">
        <v>31071</v>
      </c>
      <c r="B15317" s="7" t="s">
        <v>31072</v>
      </c>
    </row>
    <row r="15318" spans="1:2" x14ac:dyDescent="0.25">
      <c r="A15318" s="7" t="s">
        <v>31073</v>
      </c>
      <c r="B15318" s="7" t="s">
        <v>31074</v>
      </c>
    </row>
    <row r="15319" spans="1:2" x14ac:dyDescent="0.25">
      <c r="A15319" s="7" t="s">
        <v>31075</v>
      </c>
      <c r="B15319" s="7" t="s">
        <v>31076</v>
      </c>
    </row>
    <row r="15320" spans="1:2" x14ac:dyDescent="0.25">
      <c r="A15320" s="7" t="s">
        <v>31077</v>
      </c>
      <c r="B15320" s="7" t="s">
        <v>31078</v>
      </c>
    </row>
    <row r="15321" spans="1:2" x14ac:dyDescent="0.25">
      <c r="A15321" s="7" t="s">
        <v>31079</v>
      </c>
      <c r="B15321" s="7" t="s">
        <v>31080</v>
      </c>
    </row>
    <row r="15322" spans="1:2" x14ac:dyDescent="0.25">
      <c r="A15322" s="7" t="s">
        <v>31081</v>
      </c>
      <c r="B15322" s="7" t="s">
        <v>31082</v>
      </c>
    </row>
    <row r="15323" spans="1:2" x14ac:dyDescent="0.25">
      <c r="A15323" s="7" t="s">
        <v>31083</v>
      </c>
      <c r="B15323" s="7" t="s">
        <v>31084</v>
      </c>
    </row>
    <row r="15324" spans="1:2" x14ac:dyDescent="0.25">
      <c r="A15324" s="7" t="s">
        <v>31085</v>
      </c>
      <c r="B15324" s="7" t="s">
        <v>31086</v>
      </c>
    </row>
    <row r="15325" spans="1:2" x14ac:dyDescent="0.25">
      <c r="A15325" s="7" t="s">
        <v>31087</v>
      </c>
      <c r="B15325" s="7" t="s">
        <v>31088</v>
      </c>
    </row>
    <row r="15326" spans="1:2" x14ac:dyDescent="0.25">
      <c r="A15326" s="7" t="s">
        <v>31089</v>
      </c>
      <c r="B15326" s="7" t="s">
        <v>31090</v>
      </c>
    </row>
    <row r="15327" spans="1:2" x14ac:dyDescent="0.25">
      <c r="A15327" s="7" t="s">
        <v>31091</v>
      </c>
      <c r="B15327" s="7" t="s">
        <v>31092</v>
      </c>
    </row>
    <row r="15328" spans="1:2" x14ac:dyDescent="0.25">
      <c r="A15328" s="7" t="s">
        <v>31093</v>
      </c>
      <c r="B15328" s="7" t="s">
        <v>31094</v>
      </c>
    </row>
    <row r="15329" spans="1:2" x14ac:dyDescent="0.25">
      <c r="A15329" s="7" t="s">
        <v>31095</v>
      </c>
      <c r="B15329" s="7" t="s">
        <v>31096</v>
      </c>
    </row>
    <row r="15330" spans="1:2" x14ac:dyDescent="0.25">
      <c r="A15330" s="7" t="s">
        <v>31097</v>
      </c>
      <c r="B15330" s="7" t="s">
        <v>31098</v>
      </c>
    </row>
    <row r="15331" spans="1:2" x14ac:dyDescent="0.25">
      <c r="A15331" s="7" t="s">
        <v>31099</v>
      </c>
      <c r="B15331" s="7" t="s">
        <v>31100</v>
      </c>
    </row>
    <row r="15332" spans="1:2" x14ac:dyDescent="0.25">
      <c r="A15332" s="7" t="s">
        <v>31101</v>
      </c>
      <c r="B15332" s="7" t="s">
        <v>31102</v>
      </c>
    </row>
    <row r="15333" spans="1:2" x14ac:dyDescent="0.25">
      <c r="A15333" s="7" t="s">
        <v>31103</v>
      </c>
      <c r="B15333" s="7" t="s">
        <v>31104</v>
      </c>
    </row>
    <row r="15334" spans="1:2" x14ac:dyDescent="0.25">
      <c r="A15334" s="7" t="s">
        <v>31105</v>
      </c>
      <c r="B15334" s="7" t="s">
        <v>31106</v>
      </c>
    </row>
    <row r="15335" spans="1:2" x14ac:dyDescent="0.25">
      <c r="A15335" s="7" t="s">
        <v>31107</v>
      </c>
      <c r="B15335" s="7" t="s">
        <v>31108</v>
      </c>
    </row>
    <row r="15336" spans="1:2" x14ac:dyDescent="0.25">
      <c r="A15336" s="7" t="s">
        <v>31109</v>
      </c>
      <c r="B15336" s="7" t="s">
        <v>31110</v>
      </c>
    </row>
    <row r="15337" spans="1:2" x14ac:dyDescent="0.25">
      <c r="A15337" s="7" t="s">
        <v>31111</v>
      </c>
      <c r="B15337" s="7" t="s">
        <v>31112</v>
      </c>
    </row>
    <row r="15338" spans="1:2" x14ac:dyDescent="0.25">
      <c r="A15338" s="7" t="s">
        <v>31113</v>
      </c>
      <c r="B15338" s="7" t="s">
        <v>31114</v>
      </c>
    </row>
    <row r="15339" spans="1:2" x14ac:dyDescent="0.25">
      <c r="A15339" s="7" t="s">
        <v>31115</v>
      </c>
      <c r="B15339" s="7" t="s">
        <v>31116</v>
      </c>
    </row>
    <row r="15340" spans="1:2" x14ac:dyDescent="0.25">
      <c r="A15340" s="7" t="s">
        <v>31117</v>
      </c>
      <c r="B15340" s="7" t="s">
        <v>31118</v>
      </c>
    </row>
    <row r="15341" spans="1:2" x14ac:dyDescent="0.25">
      <c r="A15341" s="7" t="s">
        <v>31119</v>
      </c>
      <c r="B15341" s="7" t="s">
        <v>31120</v>
      </c>
    </row>
    <row r="15342" spans="1:2" x14ac:dyDescent="0.25">
      <c r="A15342" s="7" t="s">
        <v>31121</v>
      </c>
      <c r="B15342" s="7" t="s">
        <v>31122</v>
      </c>
    </row>
    <row r="15343" spans="1:2" x14ac:dyDescent="0.25">
      <c r="A15343" s="7" t="s">
        <v>31123</v>
      </c>
      <c r="B15343" s="7" t="s">
        <v>31124</v>
      </c>
    </row>
    <row r="15344" spans="1:2" x14ac:dyDescent="0.25">
      <c r="A15344" s="7" t="s">
        <v>31125</v>
      </c>
      <c r="B15344" s="7" t="s">
        <v>31126</v>
      </c>
    </row>
    <row r="15345" spans="1:2" x14ac:dyDescent="0.25">
      <c r="A15345" s="7" t="s">
        <v>31127</v>
      </c>
      <c r="B15345" s="7" t="s">
        <v>31128</v>
      </c>
    </row>
    <row r="15346" spans="1:2" x14ac:dyDescent="0.25">
      <c r="A15346" s="7" t="s">
        <v>31129</v>
      </c>
      <c r="B15346" s="7" t="s">
        <v>31130</v>
      </c>
    </row>
    <row r="15347" spans="1:2" x14ac:dyDescent="0.25">
      <c r="A15347" s="7" t="s">
        <v>31131</v>
      </c>
      <c r="B15347" s="7" t="s">
        <v>31132</v>
      </c>
    </row>
    <row r="15348" spans="1:2" x14ac:dyDescent="0.25">
      <c r="A15348" s="7" t="s">
        <v>31133</v>
      </c>
      <c r="B15348" s="7" t="s">
        <v>31134</v>
      </c>
    </row>
    <row r="15349" spans="1:2" x14ac:dyDescent="0.25">
      <c r="A15349" s="7" t="s">
        <v>31135</v>
      </c>
      <c r="B15349" s="7" t="s">
        <v>31136</v>
      </c>
    </row>
    <row r="15350" spans="1:2" x14ac:dyDescent="0.25">
      <c r="A15350" s="7" t="s">
        <v>31137</v>
      </c>
      <c r="B15350" s="7" t="s">
        <v>31138</v>
      </c>
    </row>
    <row r="15351" spans="1:2" x14ac:dyDescent="0.25">
      <c r="A15351" s="7" t="s">
        <v>31139</v>
      </c>
      <c r="B15351" s="7" t="s">
        <v>31140</v>
      </c>
    </row>
    <row r="15352" spans="1:2" x14ac:dyDescent="0.25">
      <c r="A15352" s="7" t="s">
        <v>31141</v>
      </c>
      <c r="B15352" s="7" t="s">
        <v>31142</v>
      </c>
    </row>
    <row r="15353" spans="1:2" x14ac:dyDescent="0.25">
      <c r="A15353" s="7" t="s">
        <v>31143</v>
      </c>
      <c r="B15353" s="7" t="s">
        <v>31144</v>
      </c>
    </row>
    <row r="15354" spans="1:2" x14ac:dyDescent="0.25">
      <c r="A15354" s="7" t="s">
        <v>31145</v>
      </c>
      <c r="B15354" s="7" t="s">
        <v>31146</v>
      </c>
    </row>
    <row r="15355" spans="1:2" x14ac:dyDescent="0.25">
      <c r="A15355" s="7" t="s">
        <v>31147</v>
      </c>
      <c r="B15355" s="7" t="s">
        <v>31148</v>
      </c>
    </row>
    <row r="15356" spans="1:2" x14ac:dyDescent="0.25">
      <c r="A15356" s="7" t="s">
        <v>31149</v>
      </c>
      <c r="B15356" s="7" t="s">
        <v>31150</v>
      </c>
    </row>
    <row r="15357" spans="1:2" x14ac:dyDescent="0.25">
      <c r="A15357" s="7" t="s">
        <v>31151</v>
      </c>
      <c r="B15357" s="7" t="s">
        <v>31152</v>
      </c>
    </row>
    <row r="15358" spans="1:2" x14ac:dyDescent="0.25">
      <c r="A15358" s="7" t="s">
        <v>31153</v>
      </c>
      <c r="B15358" s="7" t="s">
        <v>31154</v>
      </c>
    </row>
    <row r="15359" spans="1:2" x14ac:dyDescent="0.25">
      <c r="A15359" s="7" t="s">
        <v>31155</v>
      </c>
      <c r="B15359" s="7" t="s">
        <v>31156</v>
      </c>
    </row>
    <row r="15360" spans="1:2" x14ac:dyDescent="0.25">
      <c r="A15360" s="7" t="s">
        <v>31157</v>
      </c>
      <c r="B15360" s="7" t="s">
        <v>31158</v>
      </c>
    </row>
    <row r="15361" spans="1:2" x14ac:dyDescent="0.25">
      <c r="A15361" s="7" t="s">
        <v>31159</v>
      </c>
      <c r="B15361" s="7" t="s">
        <v>31160</v>
      </c>
    </row>
    <row r="15362" spans="1:2" x14ac:dyDescent="0.25">
      <c r="A15362" s="7" t="s">
        <v>31161</v>
      </c>
      <c r="B15362" s="7" t="s">
        <v>31162</v>
      </c>
    </row>
    <row r="15363" spans="1:2" x14ac:dyDescent="0.25">
      <c r="A15363" s="7" t="s">
        <v>31163</v>
      </c>
      <c r="B15363" s="7" t="s">
        <v>31164</v>
      </c>
    </row>
    <row r="15364" spans="1:2" x14ac:dyDescent="0.25">
      <c r="A15364" s="7" t="s">
        <v>31165</v>
      </c>
      <c r="B15364" s="7" t="s">
        <v>31166</v>
      </c>
    </row>
    <row r="15365" spans="1:2" x14ac:dyDescent="0.25">
      <c r="A15365" s="7" t="s">
        <v>31167</v>
      </c>
      <c r="B15365" s="7" t="s">
        <v>31168</v>
      </c>
    </row>
    <row r="15366" spans="1:2" x14ac:dyDescent="0.25">
      <c r="A15366" s="7" t="s">
        <v>31169</v>
      </c>
      <c r="B15366" s="7" t="s">
        <v>31170</v>
      </c>
    </row>
    <row r="15367" spans="1:2" x14ac:dyDescent="0.25">
      <c r="A15367" s="7" t="s">
        <v>31171</v>
      </c>
      <c r="B15367" s="7" t="s">
        <v>31172</v>
      </c>
    </row>
    <row r="15368" spans="1:2" x14ac:dyDescent="0.25">
      <c r="A15368" s="7" t="s">
        <v>31173</v>
      </c>
      <c r="B15368" s="7" t="s">
        <v>31174</v>
      </c>
    </row>
    <row r="15369" spans="1:2" x14ac:dyDescent="0.25">
      <c r="A15369" s="7" t="s">
        <v>31175</v>
      </c>
      <c r="B15369" s="7" t="s">
        <v>31176</v>
      </c>
    </row>
    <row r="15370" spans="1:2" x14ac:dyDescent="0.25">
      <c r="A15370" s="7" t="s">
        <v>31177</v>
      </c>
      <c r="B15370" s="7" t="s">
        <v>31178</v>
      </c>
    </row>
    <row r="15371" spans="1:2" x14ac:dyDescent="0.25">
      <c r="A15371" s="7" t="s">
        <v>31179</v>
      </c>
      <c r="B15371" s="7" t="s">
        <v>31180</v>
      </c>
    </row>
    <row r="15372" spans="1:2" x14ac:dyDescent="0.25">
      <c r="A15372" s="7" t="s">
        <v>31181</v>
      </c>
      <c r="B15372" s="7" t="s">
        <v>31182</v>
      </c>
    </row>
    <row r="15373" spans="1:2" x14ac:dyDescent="0.25">
      <c r="A15373" s="7" t="s">
        <v>31183</v>
      </c>
      <c r="B15373" s="7" t="s">
        <v>31184</v>
      </c>
    </row>
    <row r="15374" spans="1:2" x14ac:dyDescent="0.25">
      <c r="A15374" s="7" t="s">
        <v>31185</v>
      </c>
      <c r="B15374" s="7" t="s">
        <v>31186</v>
      </c>
    </row>
    <row r="15375" spans="1:2" x14ac:dyDescent="0.25">
      <c r="A15375" s="7" t="s">
        <v>31187</v>
      </c>
      <c r="B15375" s="7" t="s">
        <v>31188</v>
      </c>
    </row>
    <row r="15376" spans="1:2" x14ac:dyDescent="0.25">
      <c r="A15376" s="7" t="s">
        <v>31189</v>
      </c>
      <c r="B15376" s="7" t="s">
        <v>31190</v>
      </c>
    </row>
    <row r="15377" spans="1:2" x14ac:dyDescent="0.25">
      <c r="A15377" s="7" t="s">
        <v>31191</v>
      </c>
      <c r="B15377" s="7" t="s">
        <v>31192</v>
      </c>
    </row>
    <row r="15378" spans="1:2" x14ac:dyDescent="0.25">
      <c r="A15378" s="7" t="s">
        <v>31193</v>
      </c>
      <c r="B15378" s="7" t="s">
        <v>31194</v>
      </c>
    </row>
    <row r="15379" spans="1:2" x14ac:dyDescent="0.25">
      <c r="A15379" s="7" t="s">
        <v>31195</v>
      </c>
      <c r="B15379" s="7" t="s">
        <v>31196</v>
      </c>
    </row>
    <row r="15380" spans="1:2" x14ac:dyDescent="0.25">
      <c r="A15380" s="7" t="s">
        <v>31197</v>
      </c>
      <c r="B15380" s="7" t="s">
        <v>31198</v>
      </c>
    </row>
    <row r="15381" spans="1:2" x14ac:dyDescent="0.25">
      <c r="A15381" s="7" t="s">
        <v>31199</v>
      </c>
      <c r="B15381" s="7" t="s">
        <v>31200</v>
      </c>
    </row>
    <row r="15382" spans="1:2" x14ac:dyDescent="0.25">
      <c r="A15382" s="7" t="s">
        <v>31201</v>
      </c>
      <c r="B15382" s="7" t="s">
        <v>31202</v>
      </c>
    </row>
    <row r="15383" spans="1:2" x14ac:dyDescent="0.25">
      <c r="A15383" s="7" t="s">
        <v>31203</v>
      </c>
      <c r="B15383" s="7" t="s">
        <v>31204</v>
      </c>
    </row>
    <row r="15384" spans="1:2" x14ac:dyDescent="0.25">
      <c r="A15384" s="7" t="s">
        <v>31205</v>
      </c>
      <c r="B15384" s="7" t="s">
        <v>31206</v>
      </c>
    </row>
    <row r="15385" spans="1:2" x14ac:dyDescent="0.25">
      <c r="A15385" s="7" t="s">
        <v>31207</v>
      </c>
      <c r="B15385" s="7" t="s">
        <v>31208</v>
      </c>
    </row>
    <row r="15386" spans="1:2" x14ac:dyDescent="0.25">
      <c r="A15386" s="7" t="s">
        <v>31209</v>
      </c>
      <c r="B15386" s="7" t="s">
        <v>31210</v>
      </c>
    </row>
    <row r="15387" spans="1:2" x14ac:dyDescent="0.25">
      <c r="A15387" s="7" t="s">
        <v>31211</v>
      </c>
      <c r="B15387" s="7" t="s">
        <v>31212</v>
      </c>
    </row>
    <row r="15388" spans="1:2" x14ac:dyDescent="0.25">
      <c r="A15388" s="7" t="s">
        <v>31213</v>
      </c>
      <c r="B15388" s="7" t="s">
        <v>31214</v>
      </c>
    </row>
    <row r="15389" spans="1:2" x14ac:dyDescent="0.25">
      <c r="A15389" s="7" t="s">
        <v>31215</v>
      </c>
      <c r="B15389" s="7" t="s">
        <v>31216</v>
      </c>
    </row>
    <row r="15390" spans="1:2" x14ac:dyDescent="0.25">
      <c r="A15390" s="7" t="s">
        <v>31217</v>
      </c>
      <c r="B15390" s="7" t="s">
        <v>31218</v>
      </c>
    </row>
    <row r="15391" spans="1:2" x14ac:dyDescent="0.25">
      <c r="A15391" s="7" t="s">
        <v>31219</v>
      </c>
      <c r="B15391" s="7" t="s">
        <v>31220</v>
      </c>
    </row>
    <row r="15392" spans="1:2" x14ac:dyDescent="0.25">
      <c r="A15392" s="7" t="s">
        <v>31221</v>
      </c>
      <c r="B15392" s="7" t="s">
        <v>31222</v>
      </c>
    </row>
    <row r="15393" spans="1:2" x14ac:dyDescent="0.25">
      <c r="A15393" s="7" t="s">
        <v>31223</v>
      </c>
      <c r="B15393" s="7" t="s">
        <v>31224</v>
      </c>
    </row>
    <row r="15394" spans="1:2" x14ac:dyDescent="0.25">
      <c r="A15394" s="7" t="s">
        <v>31225</v>
      </c>
      <c r="B15394" s="7" t="s">
        <v>31226</v>
      </c>
    </row>
    <row r="15395" spans="1:2" x14ac:dyDescent="0.25">
      <c r="A15395" s="7" t="s">
        <v>31227</v>
      </c>
      <c r="B15395" s="7" t="s">
        <v>31228</v>
      </c>
    </row>
    <row r="15396" spans="1:2" x14ac:dyDescent="0.25">
      <c r="A15396" s="7" t="s">
        <v>31229</v>
      </c>
      <c r="B15396" s="7" t="s">
        <v>31230</v>
      </c>
    </row>
    <row r="15397" spans="1:2" x14ac:dyDescent="0.25">
      <c r="A15397" s="7" t="s">
        <v>31231</v>
      </c>
      <c r="B15397" s="7" t="s">
        <v>31232</v>
      </c>
    </row>
    <row r="15398" spans="1:2" x14ac:dyDescent="0.25">
      <c r="A15398" s="7" t="s">
        <v>31233</v>
      </c>
      <c r="B15398" s="7" t="s">
        <v>31234</v>
      </c>
    </row>
    <row r="15399" spans="1:2" x14ac:dyDescent="0.25">
      <c r="A15399" s="7" t="s">
        <v>31235</v>
      </c>
      <c r="B15399" s="7" t="s">
        <v>31236</v>
      </c>
    </row>
    <row r="15400" spans="1:2" x14ac:dyDescent="0.25">
      <c r="A15400" s="7" t="s">
        <v>31237</v>
      </c>
      <c r="B15400" s="7" t="s">
        <v>31238</v>
      </c>
    </row>
    <row r="15401" spans="1:2" x14ac:dyDescent="0.25">
      <c r="A15401" s="7" t="s">
        <v>31239</v>
      </c>
      <c r="B15401" s="7" t="s">
        <v>31240</v>
      </c>
    </row>
    <row r="15402" spans="1:2" x14ac:dyDescent="0.25">
      <c r="A15402" s="7" t="s">
        <v>31241</v>
      </c>
      <c r="B15402" s="7" t="s">
        <v>31242</v>
      </c>
    </row>
    <row r="15403" spans="1:2" x14ac:dyDescent="0.25">
      <c r="A15403" s="7" t="s">
        <v>31243</v>
      </c>
      <c r="B15403" s="7" t="s">
        <v>31244</v>
      </c>
    </row>
    <row r="15404" spans="1:2" x14ac:dyDescent="0.25">
      <c r="A15404" s="7" t="s">
        <v>31245</v>
      </c>
      <c r="B15404" s="7" t="s">
        <v>31246</v>
      </c>
    </row>
    <row r="15405" spans="1:2" x14ac:dyDescent="0.25">
      <c r="A15405" s="7" t="s">
        <v>31247</v>
      </c>
      <c r="B15405" s="7" t="s">
        <v>31248</v>
      </c>
    </row>
    <row r="15406" spans="1:2" x14ac:dyDescent="0.25">
      <c r="A15406" s="7" t="s">
        <v>31249</v>
      </c>
      <c r="B15406" s="7" t="s">
        <v>31250</v>
      </c>
    </row>
    <row r="15407" spans="1:2" x14ac:dyDescent="0.25">
      <c r="A15407" s="7" t="s">
        <v>31251</v>
      </c>
      <c r="B15407" s="7" t="s">
        <v>31252</v>
      </c>
    </row>
    <row r="15408" spans="1:2" x14ac:dyDescent="0.25">
      <c r="A15408" s="7" t="s">
        <v>31253</v>
      </c>
      <c r="B15408" s="7" t="s">
        <v>31254</v>
      </c>
    </row>
    <row r="15409" spans="1:2" x14ac:dyDescent="0.25">
      <c r="A15409" s="7" t="s">
        <v>31255</v>
      </c>
      <c r="B15409" s="7" t="s">
        <v>31256</v>
      </c>
    </row>
    <row r="15410" spans="1:2" x14ac:dyDescent="0.25">
      <c r="A15410" s="7" t="s">
        <v>31257</v>
      </c>
      <c r="B15410" s="7" t="s">
        <v>31258</v>
      </c>
    </row>
    <row r="15411" spans="1:2" x14ac:dyDescent="0.25">
      <c r="A15411" s="7" t="s">
        <v>31259</v>
      </c>
      <c r="B15411" s="7" t="s">
        <v>31260</v>
      </c>
    </row>
    <row r="15412" spans="1:2" x14ac:dyDescent="0.25">
      <c r="A15412" s="7" t="s">
        <v>31261</v>
      </c>
      <c r="B15412" s="7" t="s">
        <v>31262</v>
      </c>
    </row>
    <row r="15413" spans="1:2" x14ac:dyDescent="0.25">
      <c r="A15413" s="7" t="s">
        <v>31263</v>
      </c>
      <c r="B15413" s="7" t="s">
        <v>31264</v>
      </c>
    </row>
    <row r="15414" spans="1:2" x14ac:dyDescent="0.25">
      <c r="A15414" s="7" t="s">
        <v>31265</v>
      </c>
      <c r="B15414" s="7" t="s">
        <v>31266</v>
      </c>
    </row>
    <row r="15415" spans="1:2" x14ac:dyDescent="0.25">
      <c r="A15415" s="7" t="s">
        <v>31267</v>
      </c>
      <c r="B15415" s="7" t="s">
        <v>31268</v>
      </c>
    </row>
    <row r="15416" spans="1:2" x14ac:dyDescent="0.25">
      <c r="A15416" s="7" t="s">
        <v>31269</v>
      </c>
      <c r="B15416" s="7" t="s">
        <v>31270</v>
      </c>
    </row>
    <row r="15417" spans="1:2" x14ac:dyDescent="0.25">
      <c r="A15417" s="7" t="s">
        <v>31271</v>
      </c>
      <c r="B15417" s="7" t="s">
        <v>31272</v>
      </c>
    </row>
    <row r="15418" spans="1:2" x14ac:dyDescent="0.25">
      <c r="A15418" s="7" t="s">
        <v>31273</v>
      </c>
      <c r="B15418" s="7" t="s">
        <v>31274</v>
      </c>
    </row>
    <row r="15419" spans="1:2" x14ac:dyDescent="0.25">
      <c r="A15419" s="7" t="s">
        <v>31275</v>
      </c>
      <c r="B15419" s="7" t="s">
        <v>31276</v>
      </c>
    </row>
    <row r="15420" spans="1:2" x14ac:dyDescent="0.25">
      <c r="A15420" s="7" t="s">
        <v>31277</v>
      </c>
      <c r="B15420" s="7" t="s">
        <v>31278</v>
      </c>
    </row>
    <row r="15421" spans="1:2" x14ac:dyDescent="0.25">
      <c r="A15421" s="7" t="s">
        <v>31279</v>
      </c>
      <c r="B15421" s="7" t="s">
        <v>31280</v>
      </c>
    </row>
    <row r="15422" spans="1:2" x14ac:dyDescent="0.25">
      <c r="A15422" s="7" t="s">
        <v>31281</v>
      </c>
      <c r="B15422" s="7" t="s">
        <v>31282</v>
      </c>
    </row>
    <row r="15423" spans="1:2" x14ac:dyDescent="0.25">
      <c r="A15423" s="7" t="s">
        <v>31283</v>
      </c>
      <c r="B15423" s="7" t="s">
        <v>31284</v>
      </c>
    </row>
    <row r="15424" spans="1:2" x14ac:dyDescent="0.25">
      <c r="A15424" s="7" t="s">
        <v>31285</v>
      </c>
      <c r="B15424" s="7" t="s">
        <v>31286</v>
      </c>
    </row>
    <row r="15425" spans="1:2" x14ac:dyDescent="0.25">
      <c r="A15425" s="7" t="s">
        <v>31287</v>
      </c>
      <c r="B15425" s="7" t="s">
        <v>31288</v>
      </c>
    </row>
    <row r="15426" spans="1:2" x14ac:dyDescent="0.25">
      <c r="A15426" s="7" t="s">
        <v>31289</v>
      </c>
      <c r="B15426" s="7" t="s">
        <v>31290</v>
      </c>
    </row>
    <row r="15427" spans="1:2" x14ac:dyDescent="0.25">
      <c r="A15427" s="7" t="s">
        <v>31291</v>
      </c>
      <c r="B15427" s="7" t="s">
        <v>31292</v>
      </c>
    </row>
    <row r="15428" spans="1:2" x14ac:dyDescent="0.25">
      <c r="A15428" s="7" t="s">
        <v>31293</v>
      </c>
      <c r="B15428" s="7" t="s">
        <v>31294</v>
      </c>
    </row>
    <row r="15429" spans="1:2" x14ac:dyDescent="0.25">
      <c r="A15429" s="7" t="s">
        <v>31295</v>
      </c>
      <c r="B15429" s="7" t="s">
        <v>31296</v>
      </c>
    </row>
    <row r="15430" spans="1:2" x14ac:dyDescent="0.25">
      <c r="A15430" s="7" t="s">
        <v>31297</v>
      </c>
      <c r="B15430" s="7" t="s">
        <v>31298</v>
      </c>
    </row>
    <row r="15431" spans="1:2" x14ac:dyDescent="0.25">
      <c r="A15431" s="7" t="s">
        <v>31299</v>
      </c>
      <c r="B15431" s="7" t="s">
        <v>31300</v>
      </c>
    </row>
    <row r="15432" spans="1:2" x14ac:dyDescent="0.25">
      <c r="A15432" s="7" t="s">
        <v>31301</v>
      </c>
      <c r="B15432" s="7" t="s">
        <v>31302</v>
      </c>
    </row>
    <row r="15433" spans="1:2" x14ac:dyDescent="0.25">
      <c r="A15433" s="7" t="s">
        <v>31303</v>
      </c>
      <c r="B15433" s="7" t="s">
        <v>31304</v>
      </c>
    </row>
    <row r="15434" spans="1:2" x14ac:dyDescent="0.25">
      <c r="A15434" s="7" t="s">
        <v>31305</v>
      </c>
      <c r="B15434" s="7" t="s">
        <v>31306</v>
      </c>
    </row>
    <row r="15435" spans="1:2" x14ac:dyDescent="0.25">
      <c r="A15435" s="7" t="s">
        <v>31307</v>
      </c>
      <c r="B15435" s="7" t="s">
        <v>31308</v>
      </c>
    </row>
    <row r="15436" spans="1:2" x14ac:dyDescent="0.25">
      <c r="A15436" s="7" t="s">
        <v>31309</v>
      </c>
      <c r="B15436" s="7" t="s">
        <v>31310</v>
      </c>
    </row>
    <row r="15437" spans="1:2" x14ac:dyDescent="0.25">
      <c r="A15437" s="7" t="s">
        <v>31311</v>
      </c>
      <c r="B15437" s="7" t="s">
        <v>31312</v>
      </c>
    </row>
    <row r="15438" spans="1:2" x14ac:dyDescent="0.25">
      <c r="A15438" s="7" t="s">
        <v>31313</v>
      </c>
      <c r="B15438" s="7" t="s">
        <v>31314</v>
      </c>
    </row>
    <row r="15439" spans="1:2" x14ac:dyDescent="0.25">
      <c r="A15439" s="7" t="s">
        <v>31315</v>
      </c>
      <c r="B15439" s="7" t="s">
        <v>31316</v>
      </c>
    </row>
    <row r="15440" spans="1:2" x14ac:dyDescent="0.25">
      <c r="A15440" s="7" t="s">
        <v>31317</v>
      </c>
      <c r="B15440" s="7" t="s">
        <v>31318</v>
      </c>
    </row>
    <row r="15441" spans="1:2" x14ac:dyDescent="0.25">
      <c r="A15441" s="7" t="s">
        <v>31319</v>
      </c>
      <c r="B15441" s="7" t="s">
        <v>31320</v>
      </c>
    </row>
    <row r="15442" spans="1:2" x14ac:dyDescent="0.25">
      <c r="A15442" s="7" t="s">
        <v>31321</v>
      </c>
      <c r="B15442" s="7" t="s">
        <v>31322</v>
      </c>
    </row>
    <row r="15443" spans="1:2" x14ac:dyDescent="0.25">
      <c r="A15443" s="7" t="s">
        <v>31323</v>
      </c>
      <c r="B15443" s="7" t="s">
        <v>31324</v>
      </c>
    </row>
    <row r="15444" spans="1:2" x14ac:dyDescent="0.25">
      <c r="A15444" s="7" t="s">
        <v>31325</v>
      </c>
      <c r="B15444" s="7" t="s">
        <v>31326</v>
      </c>
    </row>
    <row r="15445" spans="1:2" x14ac:dyDescent="0.25">
      <c r="A15445" s="7" t="s">
        <v>31327</v>
      </c>
      <c r="B15445" s="7" t="s">
        <v>31328</v>
      </c>
    </row>
    <row r="15446" spans="1:2" x14ac:dyDescent="0.25">
      <c r="A15446" s="7" t="s">
        <v>31329</v>
      </c>
      <c r="B15446" s="7" t="s">
        <v>31330</v>
      </c>
    </row>
    <row r="15447" spans="1:2" x14ac:dyDescent="0.25">
      <c r="A15447" s="7" t="s">
        <v>31331</v>
      </c>
      <c r="B15447" s="7" t="s">
        <v>31332</v>
      </c>
    </row>
    <row r="15448" spans="1:2" x14ac:dyDescent="0.25">
      <c r="A15448" s="7" t="s">
        <v>31333</v>
      </c>
      <c r="B15448" s="7" t="s">
        <v>31334</v>
      </c>
    </row>
    <row r="15449" spans="1:2" x14ac:dyDescent="0.25">
      <c r="A15449" s="7" t="s">
        <v>31335</v>
      </c>
      <c r="B15449" s="7" t="s">
        <v>31336</v>
      </c>
    </row>
    <row r="15450" spans="1:2" x14ac:dyDescent="0.25">
      <c r="A15450" s="7" t="s">
        <v>31337</v>
      </c>
      <c r="B15450" s="7" t="s">
        <v>31338</v>
      </c>
    </row>
    <row r="15451" spans="1:2" x14ac:dyDescent="0.25">
      <c r="A15451" s="7" t="s">
        <v>31339</v>
      </c>
      <c r="B15451" s="7" t="s">
        <v>31340</v>
      </c>
    </row>
    <row r="15452" spans="1:2" x14ac:dyDescent="0.25">
      <c r="A15452" s="7" t="s">
        <v>31341</v>
      </c>
      <c r="B15452" s="7" t="s">
        <v>31342</v>
      </c>
    </row>
    <row r="15453" spans="1:2" x14ac:dyDescent="0.25">
      <c r="A15453" s="7" t="s">
        <v>31343</v>
      </c>
      <c r="B15453" s="7" t="s">
        <v>31344</v>
      </c>
    </row>
    <row r="15454" spans="1:2" x14ac:dyDescent="0.25">
      <c r="A15454" s="7" t="s">
        <v>31345</v>
      </c>
      <c r="B15454" s="7" t="s">
        <v>31346</v>
      </c>
    </row>
    <row r="15455" spans="1:2" x14ac:dyDescent="0.25">
      <c r="A15455" s="7" t="s">
        <v>31347</v>
      </c>
      <c r="B15455" s="7" t="s">
        <v>31348</v>
      </c>
    </row>
    <row r="15456" spans="1:2" x14ac:dyDescent="0.25">
      <c r="A15456" s="7" t="s">
        <v>31349</v>
      </c>
      <c r="B15456" s="7" t="s">
        <v>31350</v>
      </c>
    </row>
    <row r="15457" spans="1:2" x14ac:dyDescent="0.25">
      <c r="A15457" s="7" t="s">
        <v>31351</v>
      </c>
      <c r="B15457" s="7" t="s">
        <v>31352</v>
      </c>
    </row>
    <row r="15458" spans="1:2" x14ac:dyDescent="0.25">
      <c r="A15458" s="7" t="s">
        <v>31353</v>
      </c>
      <c r="B15458" s="7" t="s">
        <v>31354</v>
      </c>
    </row>
    <row r="15459" spans="1:2" x14ac:dyDescent="0.25">
      <c r="A15459" s="7" t="s">
        <v>31355</v>
      </c>
      <c r="B15459" s="7" t="s">
        <v>31356</v>
      </c>
    </row>
    <row r="15460" spans="1:2" x14ac:dyDescent="0.25">
      <c r="A15460" s="7" t="s">
        <v>31357</v>
      </c>
      <c r="B15460" s="7" t="s">
        <v>31358</v>
      </c>
    </row>
    <row r="15461" spans="1:2" x14ac:dyDescent="0.25">
      <c r="A15461" s="7" t="s">
        <v>31359</v>
      </c>
      <c r="B15461" s="7" t="s">
        <v>31360</v>
      </c>
    </row>
    <row r="15462" spans="1:2" x14ac:dyDescent="0.25">
      <c r="A15462" s="7" t="s">
        <v>31361</v>
      </c>
      <c r="B15462" s="7" t="s">
        <v>31362</v>
      </c>
    </row>
    <row r="15463" spans="1:2" x14ac:dyDescent="0.25">
      <c r="A15463" s="7" t="s">
        <v>31363</v>
      </c>
      <c r="B15463" s="7" t="s">
        <v>31364</v>
      </c>
    </row>
    <row r="15464" spans="1:2" x14ac:dyDescent="0.25">
      <c r="A15464" s="7" t="s">
        <v>31365</v>
      </c>
      <c r="B15464" s="7" t="s">
        <v>31366</v>
      </c>
    </row>
    <row r="15465" spans="1:2" x14ac:dyDescent="0.25">
      <c r="A15465" s="7" t="s">
        <v>31367</v>
      </c>
      <c r="B15465" s="7" t="s">
        <v>31368</v>
      </c>
    </row>
    <row r="15466" spans="1:2" x14ac:dyDescent="0.25">
      <c r="A15466" s="7" t="s">
        <v>31369</v>
      </c>
      <c r="B15466" s="7" t="s">
        <v>31370</v>
      </c>
    </row>
    <row r="15467" spans="1:2" x14ac:dyDescent="0.25">
      <c r="A15467" s="7" t="s">
        <v>31371</v>
      </c>
      <c r="B15467" s="7" t="s">
        <v>31372</v>
      </c>
    </row>
    <row r="15468" spans="1:2" x14ac:dyDescent="0.25">
      <c r="A15468" s="7" t="s">
        <v>31373</v>
      </c>
      <c r="B15468" s="7" t="s">
        <v>31374</v>
      </c>
    </row>
    <row r="15469" spans="1:2" x14ac:dyDescent="0.25">
      <c r="A15469" s="7" t="s">
        <v>31375</v>
      </c>
      <c r="B15469" s="7" t="s">
        <v>31376</v>
      </c>
    </row>
    <row r="15470" spans="1:2" x14ac:dyDescent="0.25">
      <c r="A15470" s="7" t="s">
        <v>31377</v>
      </c>
      <c r="B15470" s="7" t="s">
        <v>31378</v>
      </c>
    </row>
    <row r="15471" spans="1:2" x14ac:dyDescent="0.25">
      <c r="A15471" s="7" t="s">
        <v>31379</v>
      </c>
      <c r="B15471" s="7" t="s">
        <v>31380</v>
      </c>
    </row>
    <row r="15472" spans="1:2" x14ac:dyDescent="0.25">
      <c r="A15472" s="7" t="s">
        <v>31381</v>
      </c>
      <c r="B15472" s="7" t="s">
        <v>31382</v>
      </c>
    </row>
    <row r="15473" spans="1:2" x14ac:dyDescent="0.25">
      <c r="A15473" s="7" t="s">
        <v>31383</v>
      </c>
      <c r="B15473" s="7" t="s">
        <v>31384</v>
      </c>
    </row>
    <row r="15474" spans="1:2" x14ac:dyDescent="0.25">
      <c r="A15474" s="7" t="s">
        <v>31385</v>
      </c>
      <c r="B15474" s="7" t="s">
        <v>31386</v>
      </c>
    </row>
    <row r="15475" spans="1:2" x14ac:dyDescent="0.25">
      <c r="A15475" s="7" t="s">
        <v>31387</v>
      </c>
      <c r="B15475" s="7" t="s">
        <v>31388</v>
      </c>
    </row>
    <row r="15476" spans="1:2" x14ac:dyDescent="0.25">
      <c r="A15476" s="7" t="s">
        <v>31389</v>
      </c>
      <c r="B15476" s="7" t="s">
        <v>31390</v>
      </c>
    </row>
    <row r="15477" spans="1:2" x14ac:dyDescent="0.25">
      <c r="A15477" s="7" t="s">
        <v>31391</v>
      </c>
      <c r="B15477" s="7" t="s">
        <v>31392</v>
      </c>
    </row>
    <row r="15478" spans="1:2" x14ac:dyDescent="0.25">
      <c r="A15478" s="7" t="s">
        <v>31393</v>
      </c>
      <c r="B15478" s="7" t="s">
        <v>31394</v>
      </c>
    </row>
    <row r="15479" spans="1:2" x14ac:dyDescent="0.25">
      <c r="A15479" s="7" t="s">
        <v>31395</v>
      </c>
      <c r="B15479" s="7" t="s">
        <v>31396</v>
      </c>
    </row>
    <row r="15480" spans="1:2" x14ac:dyDescent="0.25">
      <c r="A15480" s="7" t="s">
        <v>31397</v>
      </c>
      <c r="B15480" s="7" t="s">
        <v>31398</v>
      </c>
    </row>
    <row r="15481" spans="1:2" x14ac:dyDescent="0.25">
      <c r="A15481" s="7" t="s">
        <v>31399</v>
      </c>
      <c r="B15481" s="7" t="s">
        <v>31400</v>
      </c>
    </row>
    <row r="15482" spans="1:2" x14ac:dyDescent="0.25">
      <c r="A15482" s="7" t="s">
        <v>31401</v>
      </c>
      <c r="B15482" s="7" t="s">
        <v>31402</v>
      </c>
    </row>
    <row r="15483" spans="1:2" x14ac:dyDescent="0.25">
      <c r="A15483" s="7" t="s">
        <v>31403</v>
      </c>
      <c r="B15483" s="7" t="s">
        <v>31404</v>
      </c>
    </row>
    <row r="15484" spans="1:2" x14ac:dyDescent="0.25">
      <c r="A15484" s="7" t="s">
        <v>31405</v>
      </c>
      <c r="B15484" s="7" t="s">
        <v>31406</v>
      </c>
    </row>
    <row r="15485" spans="1:2" x14ac:dyDescent="0.25">
      <c r="A15485" s="7" t="s">
        <v>31407</v>
      </c>
      <c r="B15485" s="7" t="s">
        <v>31408</v>
      </c>
    </row>
    <row r="15486" spans="1:2" x14ac:dyDescent="0.25">
      <c r="A15486" s="7" t="s">
        <v>31409</v>
      </c>
      <c r="B15486" s="7" t="s">
        <v>31410</v>
      </c>
    </row>
    <row r="15487" spans="1:2" x14ac:dyDescent="0.25">
      <c r="A15487" s="7" t="s">
        <v>31411</v>
      </c>
      <c r="B15487" s="7" t="s">
        <v>31412</v>
      </c>
    </row>
    <row r="15488" spans="1:2" x14ac:dyDescent="0.25">
      <c r="A15488" s="7" t="s">
        <v>31413</v>
      </c>
      <c r="B15488" s="7" t="s">
        <v>31414</v>
      </c>
    </row>
    <row r="15489" spans="1:2" x14ac:dyDescent="0.25">
      <c r="A15489" s="7" t="s">
        <v>31415</v>
      </c>
      <c r="B15489" s="7" t="s">
        <v>31416</v>
      </c>
    </row>
    <row r="15490" spans="1:2" x14ac:dyDescent="0.25">
      <c r="A15490" s="7" t="s">
        <v>31417</v>
      </c>
      <c r="B15490" s="7" t="s">
        <v>31418</v>
      </c>
    </row>
    <row r="15491" spans="1:2" x14ac:dyDescent="0.25">
      <c r="A15491" s="7" t="s">
        <v>31419</v>
      </c>
      <c r="B15491" s="7" t="s">
        <v>31420</v>
      </c>
    </row>
    <row r="15492" spans="1:2" x14ac:dyDescent="0.25">
      <c r="A15492" s="7" t="s">
        <v>31421</v>
      </c>
      <c r="B15492" s="7" t="s">
        <v>31422</v>
      </c>
    </row>
    <row r="15493" spans="1:2" x14ac:dyDescent="0.25">
      <c r="A15493" s="7" t="s">
        <v>31423</v>
      </c>
      <c r="B15493" s="7" t="s">
        <v>31424</v>
      </c>
    </row>
    <row r="15494" spans="1:2" x14ac:dyDescent="0.25">
      <c r="A15494" s="7" t="s">
        <v>31425</v>
      </c>
      <c r="B15494" s="7" t="s">
        <v>31426</v>
      </c>
    </row>
    <row r="15495" spans="1:2" x14ac:dyDescent="0.25">
      <c r="A15495" s="7" t="s">
        <v>31427</v>
      </c>
      <c r="B15495" s="7" t="s">
        <v>31428</v>
      </c>
    </row>
    <row r="15496" spans="1:2" x14ac:dyDescent="0.25">
      <c r="A15496" s="7" t="s">
        <v>31429</v>
      </c>
      <c r="B15496" s="7" t="s">
        <v>31430</v>
      </c>
    </row>
    <row r="15497" spans="1:2" x14ac:dyDescent="0.25">
      <c r="A15497" s="7" t="s">
        <v>31431</v>
      </c>
      <c r="B15497" s="7" t="s">
        <v>31432</v>
      </c>
    </row>
    <row r="15498" spans="1:2" x14ac:dyDescent="0.25">
      <c r="A15498" s="7" t="s">
        <v>31433</v>
      </c>
      <c r="B15498" s="7" t="s">
        <v>31434</v>
      </c>
    </row>
    <row r="15499" spans="1:2" x14ac:dyDescent="0.25">
      <c r="A15499" s="7" t="s">
        <v>31435</v>
      </c>
      <c r="B15499" s="7" t="s">
        <v>31436</v>
      </c>
    </row>
    <row r="15500" spans="1:2" x14ac:dyDescent="0.25">
      <c r="A15500" s="7" t="s">
        <v>31437</v>
      </c>
      <c r="B15500" s="7" t="s">
        <v>31438</v>
      </c>
    </row>
    <row r="15501" spans="1:2" x14ac:dyDescent="0.25">
      <c r="A15501" s="7" t="s">
        <v>31439</v>
      </c>
      <c r="B15501" s="7" t="s">
        <v>31440</v>
      </c>
    </row>
    <row r="15502" spans="1:2" x14ac:dyDescent="0.25">
      <c r="A15502" s="7" t="s">
        <v>31441</v>
      </c>
      <c r="B15502" s="7" t="s">
        <v>31442</v>
      </c>
    </row>
    <row r="15503" spans="1:2" x14ac:dyDescent="0.25">
      <c r="A15503" s="7" t="s">
        <v>31443</v>
      </c>
      <c r="B15503" s="7" t="s">
        <v>31444</v>
      </c>
    </row>
    <row r="15504" spans="1:2" x14ac:dyDescent="0.25">
      <c r="A15504" s="7" t="s">
        <v>31445</v>
      </c>
      <c r="B15504" s="7" t="s">
        <v>31446</v>
      </c>
    </row>
    <row r="15505" spans="1:2" x14ac:dyDescent="0.25">
      <c r="A15505" s="7" t="s">
        <v>31447</v>
      </c>
      <c r="B15505" s="7" t="s">
        <v>31448</v>
      </c>
    </row>
    <row r="15506" spans="1:2" x14ac:dyDescent="0.25">
      <c r="A15506" s="7" t="s">
        <v>31449</v>
      </c>
      <c r="B15506" s="7" t="s">
        <v>31450</v>
      </c>
    </row>
    <row r="15507" spans="1:2" x14ac:dyDescent="0.25">
      <c r="A15507" s="7" t="s">
        <v>31451</v>
      </c>
      <c r="B15507" s="7" t="s">
        <v>31452</v>
      </c>
    </row>
    <row r="15508" spans="1:2" x14ac:dyDescent="0.25">
      <c r="A15508" s="7" t="s">
        <v>31453</v>
      </c>
      <c r="B15508" s="7" t="s">
        <v>31454</v>
      </c>
    </row>
    <row r="15509" spans="1:2" x14ac:dyDescent="0.25">
      <c r="A15509" s="7" t="s">
        <v>31455</v>
      </c>
      <c r="B15509" s="7" t="s">
        <v>31456</v>
      </c>
    </row>
    <row r="15510" spans="1:2" x14ac:dyDescent="0.25">
      <c r="A15510" s="7" t="s">
        <v>31457</v>
      </c>
      <c r="B15510" s="7" t="s">
        <v>31458</v>
      </c>
    </row>
    <row r="15511" spans="1:2" x14ac:dyDescent="0.25">
      <c r="A15511" s="7" t="s">
        <v>31459</v>
      </c>
      <c r="B15511" s="7" t="s">
        <v>31460</v>
      </c>
    </row>
    <row r="15512" spans="1:2" x14ac:dyDescent="0.25">
      <c r="A15512" s="7" t="s">
        <v>31461</v>
      </c>
      <c r="B15512" s="7" t="s">
        <v>31462</v>
      </c>
    </row>
    <row r="15513" spans="1:2" x14ac:dyDescent="0.25">
      <c r="A15513" s="7" t="s">
        <v>31463</v>
      </c>
      <c r="B15513" s="7" t="s">
        <v>31464</v>
      </c>
    </row>
    <row r="15514" spans="1:2" x14ac:dyDescent="0.25">
      <c r="A15514" s="7" t="s">
        <v>31465</v>
      </c>
      <c r="B15514" s="7" t="s">
        <v>31466</v>
      </c>
    </row>
    <row r="15515" spans="1:2" x14ac:dyDescent="0.25">
      <c r="A15515" s="7" t="s">
        <v>31467</v>
      </c>
      <c r="B15515" s="7" t="s">
        <v>31468</v>
      </c>
    </row>
    <row r="15516" spans="1:2" x14ac:dyDescent="0.25">
      <c r="A15516" s="7" t="s">
        <v>31469</v>
      </c>
      <c r="B15516" s="7" t="s">
        <v>31470</v>
      </c>
    </row>
    <row r="15517" spans="1:2" x14ac:dyDescent="0.25">
      <c r="A15517" s="7" t="s">
        <v>31471</v>
      </c>
      <c r="B15517" s="7" t="s">
        <v>31472</v>
      </c>
    </row>
    <row r="15518" spans="1:2" x14ac:dyDescent="0.25">
      <c r="A15518" s="7" t="s">
        <v>31473</v>
      </c>
      <c r="B15518" s="7" t="s">
        <v>31474</v>
      </c>
    </row>
    <row r="15519" spans="1:2" x14ac:dyDescent="0.25">
      <c r="A15519" s="7" t="s">
        <v>31475</v>
      </c>
      <c r="B15519" s="7" t="s">
        <v>31476</v>
      </c>
    </row>
    <row r="15520" spans="1:2" x14ac:dyDescent="0.25">
      <c r="A15520" s="7" t="s">
        <v>31477</v>
      </c>
      <c r="B15520" s="7" t="s">
        <v>31478</v>
      </c>
    </row>
    <row r="15521" spans="1:2" x14ac:dyDescent="0.25">
      <c r="A15521" s="7" t="s">
        <v>31479</v>
      </c>
      <c r="B15521" s="7" t="s">
        <v>31480</v>
      </c>
    </row>
    <row r="15522" spans="1:2" x14ac:dyDescent="0.25">
      <c r="A15522" s="7" t="s">
        <v>31481</v>
      </c>
      <c r="B15522" s="7" t="s">
        <v>31482</v>
      </c>
    </row>
    <row r="15523" spans="1:2" x14ac:dyDescent="0.25">
      <c r="A15523" s="7" t="s">
        <v>31483</v>
      </c>
      <c r="B15523" s="7" t="s">
        <v>31484</v>
      </c>
    </row>
    <row r="15524" spans="1:2" x14ac:dyDescent="0.25">
      <c r="A15524" s="7" t="s">
        <v>31485</v>
      </c>
      <c r="B15524" s="7" t="s">
        <v>31486</v>
      </c>
    </row>
    <row r="15525" spans="1:2" x14ac:dyDescent="0.25">
      <c r="A15525" s="7" t="s">
        <v>31487</v>
      </c>
      <c r="B15525" s="7" t="s">
        <v>31488</v>
      </c>
    </row>
    <row r="15526" spans="1:2" x14ac:dyDescent="0.25">
      <c r="A15526" s="7" t="s">
        <v>31489</v>
      </c>
      <c r="B15526" s="7" t="s">
        <v>31490</v>
      </c>
    </row>
    <row r="15527" spans="1:2" x14ac:dyDescent="0.25">
      <c r="A15527" s="7" t="s">
        <v>31491</v>
      </c>
      <c r="B15527" s="7" t="s">
        <v>31492</v>
      </c>
    </row>
    <row r="15528" spans="1:2" x14ac:dyDescent="0.25">
      <c r="A15528" s="7" t="s">
        <v>31493</v>
      </c>
      <c r="B15528" s="7" t="s">
        <v>31494</v>
      </c>
    </row>
    <row r="15529" spans="1:2" x14ac:dyDescent="0.25">
      <c r="A15529" s="7" t="s">
        <v>31495</v>
      </c>
      <c r="B15529" s="7" t="s">
        <v>31496</v>
      </c>
    </row>
    <row r="15530" spans="1:2" x14ac:dyDescent="0.25">
      <c r="A15530" s="7" t="s">
        <v>31497</v>
      </c>
      <c r="B15530" s="7" t="s">
        <v>31498</v>
      </c>
    </row>
    <row r="15531" spans="1:2" x14ac:dyDescent="0.25">
      <c r="A15531" s="7" t="s">
        <v>31499</v>
      </c>
      <c r="B15531" s="7" t="s">
        <v>31500</v>
      </c>
    </row>
    <row r="15532" spans="1:2" x14ac:dyDescent="0.25">
      <c r="A15532" s="7" t="s">
        <v>31501</v>
      </c>
      <c r="B15532" s="7" t="s">
        <v>31502</v>
      </c>
    </row>
    <row r="15533" spans="1:2" x14ac:dyDescent="0.25">
      <c r="A15533" s="7" t="s">
        <v>31503</v>
      </c>
      <c r="B15533" s="7" t="s">
        <v>31504</v>
      </c>
    </row>
    <row r="15534" spans="1:2" x14ac:dyDescent="0.25">
      <c r="A15534" s="7" t="s">
        <v>31505</v>
      </c>
      <c r="B15534" s="7" t="s">
        <v>31506</v>
      </c>
    </row>
    <row r="15535" spans="1:2" x14ac:dyDescent="0.25">
      <c r="A15535" s="7" t="s">
        <v>31507</v>
      </c>
      <c r="B15535" s="7" t="s">
        <v>31508</v>
      </c>
    </row>
    <row r="15536" spans="1:2" x14ac:dyDescent="0.25">
      <c r="A15536" s="7" t="s">
        <v>31509</v>
      </c>
      <c r="B15536" s="7" t="s">
        <v>31510</v>
      </c>
    </row>
    <row r="15537" spans="1:2" x14ac:dyDescent="0.25">
      <c r="A15537" s="7" t="s">
        <v>31511</v>
      </c>
      <c r="B15537" s="7" t="s">
        <v>31512</v>
      </c>
    </row>
    <row r="15538" spans="1:2" x14ac:dyDescent="0.25">
      <c r="A15538" s="7" t="s">
        <v>31513</v>
      </c>
      <c r="B15538" s="7" t="s">
        <v>31514</v>
      </c>
    </row>
    <row r="15539" spans="1:2" x14ac:dyDescent="0.25">
      <c r="A15539" s="7" t="s">
        <v>31515</v>
      </c>
      <c r="B15539" s="7" t="s">
        <v>31516</v>
      </c>
    </row>
    <row r="15540" spans="1:2" x14ac:dyDescent="0.25">
      <c r="A15540" s="7" t="s">
        <v>31517</v>
      </c>
      <c r="B15540" s="7" t="s">
        <v>31518</v>
      </c>
    </row>
    <row r="15541" spans="1:2" x14ac:dyDescent="0.25">
      <c r="A15541" s="7" t="s">
        <v>31519</v>
      </c>
      <c r="B15541" s="7" t="s">
        <v>31520</v>
      </c>
    </row>
    <row r="15542" spans="1:2" x14ac:dyDescent="0.25">
      <c r="A15542" s="7" t="s">
        <v>31521</v>
      </c>
      <c r="B15542" s="7" t="s">
        <v>31522</v>
      </c>
    </row>
    <row r="15543" spans="1:2" x14ac:dyDescent="0.25">
      <c r="A15543" s="7" t="s">
        <v>31523</v>
      </c>
      <c r="B15543" s="7" t="s">
        <v>31524</v>
      </c>
    </row>
    <row r="15544" spans="1:2" x14ac:dyDescent="0.25">
      <c r="A15544" s="7" t="s">
        <v>31525</v>
      </c>
      <c r="B15544" s="7" t="s">
        <v>31526</v>
      </c>
    </row>
    <row r="15545" spans="1:2" x14ac:dyDescent="0.25">
      <c r="A15545" s="7" t="s">
        <v>31527</v>
      </c>
      <c r="B15545" s="7" t="s">
        <v>31528</v>
      </c>
    </row>
    <row r="15546" spans="1:2" x14ac:dyDescent="0.25">
      <c r="A15546" s="7" t="s">
        <v>31529</v>
      </c>
      <c r="B15546" s="7" t="s">
        <v>31530</v>
      </c>
    </row>
    <row r="15547" spans="1:2" x14ac:dyDescent="0.25">
      <c r="A15547" s="7" t="s">
        <v>31531</v>
      </c>
      <c r="B15547" s="7" t="s">
        <v>31532</v>
      </c>
    </row>
    <row r="15548" spans="1:2" x14ac:dyDescent="0.25">
      <c r="A15548" s="7" t="s">
        <v>31533</v>
      </c>
      <c r="B15548" s="7" t="s">
        <v>31534</v>
      </c>
    </row>
    <row r="15549" spans="1:2" x14ac:dyDescent="0.25">
      <c r="A15549" s="7" t="s">
        <v>31535</v>
      </c>
      <c r="B15549" s="7" t="s">
        <v>31536</v>
      </c>
    </row>
    <row r="15550" spans="1:2" x14ac:dyDescent="0.25">
      <c r="A15550" s="7" t="s">
        <v>31537</v>
      </c>
      <c r="B15550" s="7" t="s">
        <v>31538</v>
      </c>
    </row>
    <row r="15551" spans="1:2" x14ac:dyDescent="0.25">
      <c r="A15551" s="7" t="s">
        <v>31539</v>
      </c>
      <c r="B15551" s="7" t="s">
        <v>31540</v>
      </c>
    </row>
    <row r="15552" spans="1:2" x14ac:dyDescent="0.25">
      <c r="A15552" s="7" t="s">
        <v>31541</v>
      </c>
      <c r="B15552" s="7" t="s">
        <v>31542</v>
      </c>
    </row>
    <row r="15553" spans="1:2" x14ac:dyDescent="0.25">
      <c r="A15553" s="7" t="s">
        <v>31543</v>
      </c>
      <c r="B15553" s="7" t="s">
        <v>31544</v>
      </c>
    </row>
    <row r="15554" spans="1:2" x14ac:dyDescent="0.25">
      <c r="A15554" s="7" t="s">
        <v>31545</v>
      </c>
      <c r="B15554" s="7" t="s">
        <v>31546</v>
      </c>
    </row>
    <row r="15555" spans="1:2" x14ac:dyDescent="0.25">
      <c r="A15555" s="7" t="s">
        <v>31547</v>
      </c>
      <c r="B15555" s="7" t="s">
        <v>31548</v>
      </c>
    </row>
    <row r="15556" spans="1:2" x14ac:dyDescent="0.25">
      <c r="A15556" s="7" t="s">
        <v>31549</v>
      </c>
      <c r="B15556" s="7" t="s">
        <v>31550</v>
      </c>
    </row>
    <row r="15557" spans="1:2" x14ac:dyDescent="0.25">
      <c r="A15557" s="7" t="s">
        <v>31551</v>
      </c>
      <c r="B15557" s="7" t="s">
        <v>31552</v>
      </c>
    </row>
    <row r="15558" spans="1:2" x14ac:dyDescent="0.25">
      <c r="A15558" s="7" t="s">
        <v>31553</v>
      </c>
      <c r="B15558" s="7" t="s">
        <v>31554</v>
      </c>
    </row>
    <row r="15559" spans="1:2" x14ac:dyDescent="0.25">
      <c r="A15559" s="7" t="s">
        <v>31555</v>
      </c>
      <c r="B15559" s="7" t="s">
        <v>31556</v>
      </c>
    </row>
    <row r="15560" spans="1:2" x14ac:dyDescent="0.25">
      <c r="A15560" s="7" t="s">
        <v>31557</v>
      </c>
      <c r="B15560" s="7" t="s">
        <v>31558</v>
      </c>
    </row>
    <row r="15561" spans="1:2" x14ac:dyDescent="0.25">
      <c r="A15561" s="7" t="s">
        <v>31559</v>
      </c>
      <c r="B15561" s="7" t="s">
        <v>31560</v>
      </c>
    </row>
    <row r="15562" spans="1:2" x14ac:dyDescent="0.25">
      <c r="A15562" s="7" t="s">
        <v>31561</v>
      </c>
      <c r="B15562" s="7" t="s">
        <v>31562</v>
      </c>
    </row>
    <row r="15563" spans="1:2" x14ac:dyDescent="0.25">
      <c r="A15563" s="7" t="s">
        <v>31563</v>
      </c>
      <c r="B15563" s="7" t="s">
        <v>31564</v>
      </c>
    </row>
    <row r="15564" spans="1:2" x14ac:dyDescent="0.25">
      <c r="A15564" s="7" t="s">
        <v>31565</v>
      </c>
      <c r="B15564" s="7" t="s">
        <v>31566</v>
      </c>
    </row>
    <row r="15565" spans="1:2" x14ac:dyDescent="0.25">
      <c r="A15565" s="7" t="s">
        <v>31567</v>
      </c>
      <c r="B15565" s="7" t="s">
        <v>31568</v>
      </c>
    </row>
    <row r="15566" spans="1:2" x14ac:dyDescent="0.25">
      <c r="A15566" s="7" t="s">
        <v>31569</v>
      </c>
      <c r="B15566" s="7" t="s">
        <v>31570</v>
      </c>
    </row>
    <row r="15567" spans="1:2" x14ac:dyDescent="0.25">
      <c r="A15567" s="7" t="s">
        <v>31571</v>
      </c>
      <c r="B15567" s="7" t="s">
        <v>31572</v>
      </c>
    </row>
    <row r="15568" spans="1:2" x14ac:dyDescent="0.25">
      <c r="A15568" s="7" t="s">
        <v>31573</v>
      </c>
      <c r="B15568" s="7" t="s">
        <v>31574</v>
      </c>
    </row>
    <row r="15569" spans="1:2" x14ac:dyDescent="0.25">
      <c r="A15569" s="7" t="s">
        <v>31575</v>
      </c>
      <c r="B15569" s="7" t="s">
        <v>31576</v>
      </c>
    </row>
    <row r="15570" spans="1:2" x14ac:dyDescent="0.25">
      <c r="A15570" s="7" t="s">
        <v>31577</v>
      </c>
      <c r="B15570" s="7" t="s">
        <v>31578</v>
      </c>
    </row>
    <row r="15571" spans="1:2" x14ac:dyDescent="0.25">
      <c r="A15571" s="7" t="s">
        <v>31579</v>
      </c>
      <c r="B15571" s="7" t="s">
        <v>31580</v>
      </c>
    </row>
    <row r="15572" spans="1:2" x14ac:dyDescent="0.25">
      <c r="A15572" s="7" t="s">
        <v>31581</v>
      </c>
      <c r="B15572" s="7" t="s">
        <v>31582</v>
      </c>
    </row>
    <row r="15573" spans="1:2" x14ac:dyDescent="0.25">
      <c r="A15573" s="7" t="s">
        <v>31583</v>
      </c>
      <c r="B15573" s="7" t="s">
        <v>31584</v>
      </c>
    </row>
    <row r="15574" spans="1:2" x14ac:dyDescent="0.25">
      <c r="A15574" s="7" t="s">
        <v>31585</v>
      </c>
      <c r="B15574" s="7" t="s">
        <v>31586</v>
      </c>
    </row>
    <row r="15575" spans="1:2" x14ac:dyDescent="0.25">
      <c r="A15575" s="7" t="s">
        <v>31587</v>
      </c>
      <c r="B15575" s="7" t="s">
        <v>31588</v>
      </c>
    </row>
    <row r="15576" spans="1:2" x14ac:dyDescent="0.25">
      <c r="A15576" s="7" t="s">
        <v>31589</v>
      </c>
      <c r="B15576" s="7" t="s">
        <v>31590</v>
      </c>
    </row>
    <row r="15577" spans="1:2" x14ac:dyDescent="0.25">
      <c r="A15577" s="7" t="s">
        <v>31591</v>
      </c>
      <c r="B15577" s="7" t="s">
        <v>31592</v>
      </c>
    </row>
    <row r="15578" spans="1:2" x14ac:dyDescent="0.25">
      <c r="A15578" s="7" t="s">
        <v>31593</v>
      </c>
      <c r="B15578" s="7" t="s">
        <v>31594</v>
      </c>
    </row>
    <row r="15579" spans="1:2" x14ac:dyDescent="0.25">
      <c r="A15579" s="7" t="s">
        <v>31595</v>
      </c>
      <c r="B15579" s="7" t="s">
        <v>31596</v>
      </c>
    </row>
    <row r="15580" spans="1:2" x14ac:dyDescent="0.25">
      <c r="A15580" s="7" t="s">
        <v>31597</v>
      </c>
      <c r="B15580" s="7" t="s">
        <v>31598</v>
      </c>
    </row>
    <row r="15581" spans="1:2" x14ac:dyDescent="0.25">
      <c r="A15581" s="7" t="s">
        <v>31599</v>
      </c>
      <c r="B15581" s="7" t="s">
        <v>31600</v>
      </c>
    </row>
    <row r="15582" spans="1:2" x14ac:dyDescent="0.25">
      <c r="A15582" s="7" t="s">
        <v>31601</v>
      </c>
      <c r="B15582" s="7" t="s">
        <v>31602</v>
      </c>
    </row>
    <row r="15583" spans="1:2" x14ac:dyDescent="0.25">
      <c r="A15583" s="7" t="s">
        <v>31603</v>
      </c>
      <c r="B15583" s="7" t="s">
        <v>31604</v>
      </c>
    </row>
    <row r="15584" spans="1:2" x14ac:dyDescent="0.25">
      <c r="A15584" s="7" t="s">
        <v>31605</v>
      </c>
      <c r="B15584" s="7" t="s">
        <v>31606</v>
      </c>
    </row>
    <row r="15585" spans="1:2" x14ac:dyDescent="0.25">
      <c r="A15585" s="7" t="s">
        <v>31607</v>
      </c>
      <c r="B15585" s="7" t="s">
        <v>31608</v>
      </c>
    </row>
    <row r="15586" spans="1:2" x14ac:dyDescent="0.25">
      <c r="A15586" s="7" t="s">
        <v>31609</v>
      </c>
      <c r="B15586" s="7" t="s">
        <v>31610</v>
      </c>
    </row>
    <row r="15587" spans="1:2" x14ac:dyDescent="0.25">
      <c r="A15587" s="7" t="s">
        <v>31611</v>
      </c>
      <c r="B15587" s="7" t="s">
        <v>31612</v>
      </c>
    </row>
    <row r="15588" spans="1:2" x14ac:dyDescent="0.25">
      <c r="A15588" s="7" t="s">
        <v>31613</v>
      </c>
      <c r="B15588" s="7" t="s">
        <v>31614</v>
      </c>
    </row>
    <row r="15589" spans="1:2" x14ac:dyDescent="0.25">
      <c r="A15589" s="7" t="s">
        <v>31615</v>
      </c>
      <c r="B15589" s="7" t="s">
        <v>31616</v>
      </c>
    </row>
    <row r="15590" spans="1:2" x14ac:dyDescent="0.25">
      <c r="A15590" s="7" t="s">
        <v>31617</v>
      </c>
      <c r="B15590" s="7" t="s">
        <v>31618</v>
      </c>
    </row>
    <row r="15591" spans="1:2" x14ac:dyDescent="0.25">
      <c r="A15591" s="7" t="s">
        <v>31619</v>
      </c>
      <c r="B15591" s="7" t="s">
        <v>31620</v>
      </c>
    </row>
    <row r="15592" spans="1:2" x14ac:dyDescent="0.25">
      <c r="A15592" s="7" t="s">
        <v>31621</v>
      </c>
      <c r="B15592" s="7" t="s">
        <v>31622</v>
      </c>
    </row>
    <row r="15593" spans="1:2" x14ac:dyDescent="0.25">
      <c r="A15593" s="7" t="s">
        <v>31623</v>
      </c>
      <c r="B15593" s="7" t="s">
        <v>31624</v>
      </c>
    </row>
    <row r="15594" spans="1:2" x14ac:dyDescent="0.25">
      <c r="A15594" s="7" t="s">
        <v>31625</v>
      </c>
      <c r="B15594" s="7" t="s">
        <v>31626</v>
      </c>
    </row>
    <row r="15595" spans="1:2" x14ac:dyDescent="0.25">
      <c r="A15595" s="7" t="s">
        <v>31627</v>
      </c>
      <c r="B15595" s="7" t="s">
        <v>31628</v>
      </c>
    </row>
    <row r="15596" spans="1:2" x14ac:dyDescent="0.25">
      <c r="A15596" s="7" t="s">
        <v>31629</v>
      </c>
      <c r="B15596" s="7" t="s">
        <v>31630</v>
      </c>
    </row>
    <row r="15597" spans="1:2" x14ac:dyDescent="0.25">
      <c r="A15597" s="7" t="s">
        <v>31631</v>
      </c>
      <c r="B15597" s="7" t="s">
        <v>31632</v>
      </c>
    </row>
    <row r="15598" spans="1:2" x14ac:dyDescent="0.25">
      <c r="A15598" s="7" t="s">
        <v>31633</v>
      </c>
      <c r="B15598" s="7" t="s">
        <v>31634</v>
      </c>
    </row>
    <row r="15599" spans="1:2" x14ac:dyDescent="0.25">
      <c r="A15599" s="7" t="s">
        <v>31635</v>
      </c>
      <c r="B15599" s="7" t="s">
        <v>31636</v>
      </c>
    </row>
    <row r="15600" spans="1:2" x14ac:dyDescent="0.25">
      <c r="A15600" s="7" t="s">
        <v>31637</v>
      </c>
      <c r="B15600" s="7" t="s">
        <v>31638</v>
      </c>
    </row>
    <row r="15601" spans="1:2" x14ac:dyDescent="0.25">
      <c r="A15601" s="7" t="s">
        <v>31639</v>
      </c>
      <c r="B15601" s="7" t="s">
        <v>31640</v>
      </c>
    </row>
    <row r="15602" spans="1:2" x14ac:dyDescent="0.25">
      <c r="A15602" s="7" t="s">
        <v>31641</v>
      </c>
      <c r="B15602" s="7" t="s">
        <v>31642</v>
      </c>
    </row>
    <row r="15603" spans="1:2" x14ac:dyDescent="0.25">
      <c r="A15603" s="7" t="s">
        <v>31643</v>
      </c>
      <c r="B15603" s="7" t="s">
        <v>31644</v>
      </c>
    </row>
    <row r="15604" spans="1:2" x14ac:dyDescent="0.25">
      <c r="A15604" s="7" t="s">
        <v>31645</v>
      </c>
      <c r="B15604" s="7" t="s">
        <v>31646</v>
      </c>
    </row>
    <row r="15605" spans="1:2" x14ac:dyDescent="0.25">
      <c r="A15605" s="7" t="s">
        <v>31647</v>
      </c>
      <c r="B15605" s="7" t="s">
        <v>31648</v>
      </c>
    </row>
    <row r="15606" spans="1:2" x14ac:dyDescent="0.25">
      <c r="A15606" s="7" t="s">
        <v>31649</v>
      </c>
      <c r="B15606" s="7" t="s">
        <v>31650</v>
      </c>
    </row>
    <row r="15607" spans="1:2" x14ac:dyDescent="0.25">
      <c r="A15607" s="7" t="s">
        <v>31651</v>
      </c>
      <c r="B15607" s="7" t="s">
        <v>31652</v>
      </c>
    </row>
    <row r="15608" spans="1:2" x14ac:dyDescent="0.25">
      <c r="A15608" s="7" t="s">
        <v>31653</v>
      </c>
      <c r="B15608" s="7" t="s">
        <v>31654</v>
      </c>
    </row>
    <row r="15609" spans="1:2" x14ac:dyDescent="0.25">
      <c r="A15609" s="7" t="s">
        <v>31655</v>
      </c>
      <c r="B15609" s="7" t="s">
        <v>31656</v>
      </c>
    </row>
    <row r="15610" spans="1:2" x14ac:dyDescent="0.25">
      <c r="A15610" s="7" t="s">
        <v>31657</v>
      </c>
      <c r="B15610" s="7" t="s">
        <v>31658</v>
      </c>
    </row>
    <row r="15611" spans="1:2" x14ac:dyDescent="0.25">
      <c r="A15611" s="7" t="s">
        <v>31659</v>
      </c>
      <c r="B15611" s="7" t="s">
        <v>31660</v>
      </c>
    </row>
    <row r="15612" spans="1:2" x14ac:dyDescent="0.25">
      <c r="A15612" s="7" t="s">
        <v>31661</v>
      </c>
      <c r="B15612" s="7" t="s">
        <v>31662</v>
      </c>
    </row>
    <row r="15613" spans="1:2" x14ac:dyDescent="0.25">
      <c r="A15613" s="7" t="s">
        <v>31663</v>
      </c>
      <c r="B15613" s="7" t="s">
        <v>31664</v>
      </c>
    </row>
    <row r="15614" spans="1:2" x14ac:dyDescent="0.25">
      <c r="A15614" s="7" t="s">
        <v>31665</v>
      </c>
      <c r="B15614" s="7" t="s">
        <v>31666</v>
      </c>
    </row>
    <row r="15615" spans="1:2" x14ac:dyDescent="0.25">
      <c r="A15615" s="7" t="s">
        <v>31667</v>
      </c>
      <c r="B15615" s="7" t="s">
        <v>31668</v>
      </c>
    </row>
    <row r="15616" spans="1:2" x14ac:dyDescent="0.25">
      <c r="A15616" s="7" t="s">
        <v>31669</v>
      </c>
      <c r="B15616" s="7" t="s">
        <v>31670</v>
      </c>
    </row>
    <row r="15617" spans="1:2" x14ac:dyDescent="0.25">
      <c r="A15617" s="7" t="s">
        <v>31671</v>
      </c>
      <c r="B15617" s="7" t="s">
        <v>31672</v>
      </c>
    </row>
    <row r="15618" spans="1:2" x14ac:dyDescent="0.25">
      <c r="A15618" s="7" t="s">
        <v>31673</v>
      </c>
      <c r="B15618" s="7" t="s">
        <v>31674</v>
      </c>
    </row>
    <row r="15619" spans="1:2" x14ac:dyDescent="0.25">
      <c r="A15619" s="7" t="s">
        <v>31675</v>
      </c>
      <c r="B15619" s="7" t="s">
        <v>31676</v>
      </c>
    </row>
    <row r="15620" spans="1:2" x14ac:dyDescent="0.25">
      <c r="A15620" s="7" t="s">
        <v>31677</v>
      </c>
      <c r="B15620" s="7" t="s">
        <v>31678</v>
      </c>
    </row>
    <row r="15621" spans="1:2" x14ac:dyDescent="0.25">
      <c r="A15621" s="7" t="s">
        <v>31679</v>
      </c>
      <c r="B15621" s="7" t="s">
        <v>31680</v>
      </c>
    </row>
    <row r="15622" spans="1:2" x14ac:dyDescent="0.25">
      <c r="A15622" s="7" t="s">
        <v>31681</v>
      </c>
      <c r="B15622" s="7" t="s">
        <v>31682</v>
      </c>
    </row>
    <row r="15623" spans="1:2" x14ac:dyDescent="0.25">
      <c r="A15623" s="7" t="s">
        <v>31683</v>
      </c>
      <c r="B15623" s="7" t="s">
        <v>31684</v>
      </c>
    </row>
    <row r="15624" spans="1:2" x14ac:dyDescent="0.25">
      <c r="A15624" s="7" t="s">
        <v>31685</v>
      </c>
      <c r="B15624" s="7" t="s">
        <v>31686</v>
      </c>
    </row>
    <row r="15625" spans="1:2" x14ac:dyDescent="0.25">
      <c r="A15625" s="7" t="s">
        <v>31687</v>
      </c>
      <c r="B15625" s="7" t="s">
        <v>31688</v>
      </c>
    </row>
    <row r="15626" spans="1:2" x14ac:dyDescent="0.25">
      <c r="A15626" s="7" t="s">
        <v>31689</v>
      </c>
      <c r="B15626" s="7" t="s">
        <v>31690</v>
      </c>
    </row>
    <row r="15627" spans="1:2" x14ac:dyDescent="0.25">
      <c r="A15627" s="7" t="s">
        <v>31691</v>
      </c>
      <c r="B15627" s="7" t="s">
        <v>31692</v>
      </c>
    </row>
    <row r="15628" spans="1:2" x14ac:dyDescent="0.25">
      <c r="A15628" s="7" t="s">
        <v>31693</v>
      </c>
      <c r="B15628" s="7" t="s">
        <v>31694</v>
      </c>
    </row>
    <row r="15629" spans="1:2" x14ac:dyDescent="0.25">
      <c r="A15629" s="7" t="s">
        <v>31695</v>
      </c>
      <c r="B15629" s="7" t="s">
        <v>31696</v>
      </c>
    </row>
    <row r="15630" spans="1:2" x14ac:dyDescent="0.25">
      <c r="A15630" s="7" t="s">
        <v>31697</v>
      </c>
      <c r="B15630" s="7" t="s">
        <v>31698</v>
      </c>
    </row>
    <row r="15631" spans="1:2" x14ac:dyDescent="0.25">
      <c r="A15631" s="7" t="s">
        <v>31699</v>
      </c>
      <c r="B15631" s="7" t="s">
        <v>31700</v>
      </c>
    </row>
    <row r="15632" spans="1:2" x14ac:dyDescent="0.25">
      <c r="A15632" s="7" t="s">
        <v>31701</v>
      </c>
      <c r="B15632" s="7" t="s">
        <v>31702</v>
      </c>
    </row>
    <row r="15633" spans="1:2" x14ac:dyDescent="0.25">
      <c r="A15633" s="7" t="s">
        <v>31703</v>
      </c>
      <c r="B15633" s="7" t="s">
        <v>31704</v>
      </c>
    </row>
    <row r="15634" spans="1:2" x14ac:dyDescent="0.25">
      <c r="A15634" s="7" t="s">
        <v>31705</v>
      </c>
      <c r="B15634" s="7" t="s">
        <v>31706</v>
      </c>
    </row>
    <row r="15635" spans="1:2" x14ac:dyDescent="0.25">
      <c r="A15635" s="7" t="s">
        <v>31707</v>
      </c>
      <c r="B15635" s="7" t="s">
        <v>31708</v>
      </c>
    </row>
    <row r="15636" spans="1:2" x14ac:dyDescent="0.25">
      <c r="A15636" s="7" t="s">
        <v>31709</v>
      </c>
      <c r="B15636" s="7" t="s">
        <v>31710</v>
      </c>
    </row>
    <row r="15637" spans="1:2" x14ac:dyDescent="0.25">
      <c r="A15637" s="7" t="s">
        <v>31711</v>
      </c>
      <c r="B15637" s="7" t="s">
        <v>31712</v>
      </c>
    </row>
    <row r="15638" spans="1:2" x14ac:dyDescent="0.25">
      <c r="A15638" s="7" t="s">
        <v>31713</v>
      </c>
      <c r="B15638" s="7" t="s">
        <v>31714</v>
      </c>
    </row>
    <row r="15639" spans="1:2" x14ac:dyDescent="0.25">
      <c r="A15639" s="7" t="s">
        <v>31715</v>
      </c>
      <c r="B15639" s="7" t="s">
        <v>31716</v>
      </c>
    </row>
    <row r="15640" spans="1:2" x14ac:dyDescent="0.25">
      <c r="A15640" s="7" t="s">
        <v>31717</v>
      </c>
      <c r="B15640" s="7" t="s">
        <v>31718</v>
      </c>
    </row>
    <row r="15641" spans="1:2" x14ac:dyDescent="0.25">
      <c r="A15641" s="7" t="s">
        <v>31719</v>
      </c>
      <c r="B15641" s="7" t="s">
        <v>31720</v>
      </c>
    </row>
    <row r="15642" spans="1:2" x14ac:dyDescent="0.25">
      <c r="A15642" s="7" t="s">
        <v>31721</v>
      </c>
      <c r="B15642" s="7" t="s">
        <v>31722</v>
      </c>
    </row>
    <row r="15643" spans="1:2" x14ac:dyDescent="0.25">
      <c r="A15643" s="7" t="s">
        <v>31723</v>
      </c>
      <c r="B15643" s="7" t="s">
        <v>31724</v>
      </c>
    </row>
    <row r="15644" spans="1:2" x14ac:dyDescent="0.25">
      <c r="A15644" s="7" t="s">
        <v>31725</v>
      </c>
      <c r="B15644" s="7" t="s">
        <v>31726</v>
      </c>
    </row>
    <row r="15645" spans="1:2" x14ac:dyDescent="0.25">
      <c r="A15645" s="7" t="s">
        <v>31727</v>
      </c>
      <c r="B15645" s="7" t="s">
        <v>31728</v>
      </c>
    </row>
    <row r="15646" spans="1:2" x14ac:dyDescent="0.25">
      <c r="A15646" s="7" t="s">
        <v>31729</v>
      </c>
      <c r="B15646" s="7" t="s">
        <v>31730</v>
      </c>
    </row>
    <row r="15647" spans="1:2" x14ac:dyDescent="0.25">
      <c r="A15647" s="7" t="s">
        <v>31731</v>
      </c>
      <c r="B15647" s="7" t="s">
        <v>31732</v>
      </c>
    </row>
    <row r="15648" spans="1:2" x14ac:dyDescent="0.25">
      <c r="A15648" s="7" t="s">
        <v>31733</v>
      </c>
      <c r="B15648" s="7" t="s">
        <v>31734</v>
      </c>
    </row>
    <row r="15649" spans="1:2" x14ac:dyDescent="0.25">
      <c r="A15649" s="7" t="s">
        <v>31735</v>
      </c>
      <c r="B15649" s="7" t="s">
        <v>31736</v>
      </c>
    </row>
    <row r="15650" spans="1:2" x14ac:dyDescent="0.25">
      <c r="A15650" s="7" t="s">
        <v>31737</v>
      </c>
      <c r="B15650" s="7" t="s">
        <v>31738</v>
      </c>
    </row>
    <row r="15651" spans="1:2" x14ac:dyDescent="0.25">
      <c r="A15651" s="7" t="s">
        <v>31739</v>
      </c>
      <c r="B15651" s="7" t="s">
        <v>31740</v>
      </c>
    </row>
    <row r="15652" spans="1:2" x14ac:dyDescent="0.25">
      <c r="A15652" s="7" t="s">
        <v>31741</v>
      </c>
      <c r="B15652" s="7" t="s">
        <v>31742</v>
      </c>
    </row>
    <row r="15653" spans="1:2" x14ac:dyDescent="0.25">
      <c r="A15653" s="7" t="s">
        <v>31743</v>
      </c>
      <c r="B15653" s="7" t="s">
        <v>31744</v>
      </c>
    </row>
    <row r="15654" spans="1:2" x14ac:dyDescent="0.25">
      <c r="A15654" s="7" t="s">
        <v>31745</v>
      </c>
      <c r="B15654" s="7" t="s">
        <v>31746</v>
      </c>
    </row>
    <row r="15655" spans="1:2" x14ac:dyDescent="0.25">
      <c r="A15655" s="7" t="s">
        <v>31747</v>
      </c>
      <c r="B15655" s="7" t="s">
        <v>31748</v>
      </c>
    </row>
    <row r="15656" spans="1:2" x14ac:dyDescent="0.25">
      <c r="A15656" s="7" t="s">
        <v>31749</v>
      </c>
      <c r="B15656" s="7" t="s">
        <v>31750</v>
      </c>
    </row>
    <row r="15657" spans="1:2" x14ac:dyDescent="0.25">
      <c r="A15657" s="7" t="s">
        <v>31751</v>
      </c>
      <c r="B15657" s="7" t="s">
        <v>31752</v>
      </c>
    </row>
    <row r="15658" spans="1:2" x14ac:dyDescent="0.25">
      <c r="A15658" s="7" t="s">
        <v>31753</v>
      </c>
      <c r="B15658" s="7" t="s">
        <v>31754</v>
      </c>
    </row>
    <row r="15659" spans="1:2" x14ac:dyDescent="0.25">
      <c r="A15659" s="7" t="s">
        <v>31755</v>
      </c>
      <c r="B15659" s="7" t="s">
        <v>31756</v>
      </c>
    </row>
    <row r="15660" spans="1:2" x14ac:dyDescent="0.25">
      <c r="A15660" s="7" t="s">
        <v>31757</v>
      </c>
      <c r="B15660" s="7" t="s">
        <v>31758</v>
      </c>
    </row>
    <row r="15661" spans="1:2" x14ac:dyDescent="0.25">
      <c r="A15661" s="7" t="s">
        <v>31759</v>
      </c>
      <c r="B15661" s="7" t="s">
        <v>31760</v>
      </c>
    </row>
    <row r="15662" spans="1:2" x14ac:dyDescent="0.25">
      <c r="A15662" s="7" t="s">
        <v>31761</v>
      </c>
      <c r="B15662" s="7" t="s">
        <v>31762</v>
      </c>
    </row>
    <row r="15663" spans="1:2" x14ac:dyDescent="0.25">
      <c r="A15663" s="7" t="s">
        <v>31763</v>
      </c>
      <c r="B15663" s="7" t="s">
        <v>31764</v>
      </c>
    </row>
    <row r="15664" spans="1:2" x14ac:dyDescent="0.25">
      <c r="A15664" s="7" t="s">
        <v>31765</v>
      </c>
      <c r="B15664" s="7" t="s">
        <v>31766</v>
      </c>
    </row>
    <row r="15665" spans="1:2" x14ac:dyDescent="0.25">
      <c r="A15665" s="7" t="s">
        <v>31767</v>
      </c>
      <c r="B15665" s="7" t="s">
        <v>31768</v>
      </c>
    </row>
    <row r="15666" spans="1:2" x14ac:dyDescent="0.25">
      <c r="A15666" s="7" t="s">
        <v>31769</v>
      </c>
      <c r="B15666" s="7" t="s">
        <v>31770</v>
      </c>
    </row>
    <row r="15667" spans="1:2" x14ac:dyDescent="0.25">
      <c r="A15667" s="7" t="s">
        <v>31771</v>
      </c>
      <c r="B15667" s="7" t="s">
        <v>31772</v>
      </c>
    </row>
    <row r="15668" spans="1:2" x14ac:dyDescent="0.25">
      <c r="A15668" s="7" t="s">
        <v>31773</v>
      </c>
      <c r="B15668" s="7" t="s">
        <v>31774</v>
      </c>
    </row>
    <row r="15669" spans="1:2" x14ac:dyDescent="0.25">
      <c r="A15669" s="7" t="s">
        <v>31775</v>
      </c>
      <c r="B15669" s="7" t="s">
        <v>31776</v>
      </c>
    </row>
    <row r="15670" spans="1:2" x14ac:dyDescent="0.25">
      <c r="A15670" s="7" t="s">
        <v>31777</v>
      </c>
      <c r="B15670" s="7" t="s">
        <v>31778</v>
      </c>
    </row>
    <row r="15671" spans="1:2" x14ac:dyDescent="0.25">
      <c r="A15671" s="7" t="s">
        <v>31779</v>
      </c>
      <c r="B15671" s="7" t="s">
        <v>31780</v>
      </c>
    </row>
    <row r="15672" spans="1:2" x14ac:dyDescent="0.25">
      <c r="A15672" s="7" t="s">
        <v>31781</v>
      </c>
      <c r="B15672" s="7" t="s">
        <v>31782</v>
      </c>
    </row>
    <row r="15673" spans="1:2" x14ac:dyDescent="0.25">
      <c r="A15673" s="7" t="s">
        <v>31783</v>
      </c>
      <c r="B15673" s="7" t="s">
        <v>31784</v>
      </c>
    </row>
    <row r="15674" spans="1:2" x14ac:dyDescent="0.25">
      <c r="A15674" s="7" t="s">
        <v>31785</v>
      </c>
      <c r="B15674" s="7" t="s">
        <v>31786</v>
      </c>
    </row>
    <row r="15675" spans="1:2" x14ac:dyDescent="0.25">
      <c r="A15675" s="7" t="s">
        <v>31787</v>
      </c>
      <c r="B15675" s="7" t="s">
        <v>31788</v>
      </c>
    </row>
    <row r="15676" spans="1:2" x14ac:dyDescent="0.25">
      <c r="A15676" s="7" t="s">
        <v>31789</v>
      </c>
      <c r="B15676" s="7" t="s">
        <v>31790</v>
      </c>
    </row>
    <row r="15677" spans="1:2" x14ac:dyDescent="0.25">
      <c r="A15677" s="7" t="s">
        <v>31791</v>
      </c>
      <c r="B15677" s="7" t="s">
        <v>31792</v>
      </c>
    </row>
    <row r="15678" spans="1:2" x14ac:dyDescent="0.25">
      <c r="A15678" s="7" t="s">
        <v>31793</v>
      </c>
      <c r="B15678" s="7" t="s">
        <v>31794</v>
      </c>
    </row>
    <row r="15679" spans="1:2" x14ac:dyDescent="0.25">
      <c r="A15679" s="7" t="s">
        <v>31795</v>
      </c>
      <c r="B15679" s="7" t="s">
        <v>31796</v>
      </c>
    </row>
    <row r="15680" spans="1:2" x14ac:dyDescent="0.25">
      <c r="A15680" s="7" t="s">
        <v>31797</v>
      </c>
      <c r="B15680" s="7" t="s">
        <v>31798</v>
      </c>
    </row>
    <row r="15681" spans="1:2" x14ac:dyDescent="0.25">
      <c r="A15681" s="7" t="s">
        <v>31799</v>
      </c>
      <c r="B15681" s="7" t="s">
        <v>31800</v>
      </c>
    </row>
    <row r="15682" spans="1:2" x14ac:dyDescent="0.25">
      <c r="A15682" s="7" t="s">
        <v>31801</v>
      </c>
      <c r="B15682" s="7" t="s">
        <v>31802</v>
      </c>
    </row>
    <row r="15683" spans="1:2" x14ac:dyDescent="0.25">
      <c r="A15683" s="7" t="s">
        <v>31803</v>
      </c>
      <c r="B15683" s="7" t="s">
        <v>31804</v>
      </c>
    </row>
    <row r="15684" spans="1:2" x14ac:dyDescent="0.25">
      <c r="A15684" s="7" t="s">
        <v>31805</v>
      </c>
      <c r="B15684" s="7" t="s">
        <v>31806</v>
      </c>
    </row>
    <row r="15685" spans="1:2" x14ac:dyDescent="0.25">
      <c r="A15685" s="7" t="s">
        <v>31807</v>
      </c>
      <c r="B15685" s="7" t="s">
        <v>31808</v>
      </c>
    </row>
    <row r="15686" spans="1:2" x14ac:dyDescent="0.25">
      <c r="A15686" s="7" t="s">
        <v>31809</v>
      </c>
      <c r="B15686" s="7" t="s">
        <v>31810</v>
      </c>
    </row>
    <row r="15687" spans="1:2" x14ac:dyDescent="0.25">
      <c r="A15687" s="7" t="s">
        <v>31811</v>
      </c>
      <c r="B15687" s="7" t="s">
        <v>31812</v>
      </c>
    </row>
    <row r="15688" spans="1:2" x14ac:dyDescent="0.25">
      <c r="A15688" s="7" t="s">
        <v>31813</v>
      </c>
      <c r="B15688" s="7" t="s">
        <v>31814</v>
      </c>
    </row>
    <row r="15689" spans="1:2" x14ac:dyDescent="0.25">
      <c r="A15689" s="7" t="s">
        <v>31815</v>
      </c>
      <c r="B15689" s="7" t="s">
        <v>31816</v>
      </c>
    </row>
    <row r="15690" spans="1:2" x14ac:dyDescent="0.25">
      <c r="A15690" s="7" t="s">
        <v>31817</v>
      </c>
      <c r="B15690" s="7" t="s">
        <v>31818</v>
      </c>
    </row>
    <row r="15691" spans="1:2" x14ac:dyDescent="0.25">
      <c r="A15691" s="7" t="s">
        <v>31819</v>
      </c>
      <c r="B15691" s="7" t="s">
        <v>31820</v>
      </c>
    </row>
    <row r="15692" spans="1:2" x14ac:dyDescent="0.25">
      <c r="A15692" s="7" t="s">
        <v>31821</v>
      </c>
      <c r="B15692" s="7" t="s">
        <v>31822</v>
      </c>
    </row>
    <row r="15693" spans="1:2" x14ac:dyDescent="0.25">
      <c r="A15693" s="7" t="s">
        <v>31823</v>
      </c>
      <c r="B15693" s="7" t="s">
        <v>31824</v>
      </c>
    </row>
    <row r="15694" spans="1:2" x14ac:dyDescent="0.25">
      <c r="A15694" s="7" t="s">
        <v>31825</v>
      </c>
      <c r="B15694" s="7" t="s">
        <v>31826</v>
      </c>
    </row>
    <row r="15695" spans="1:2" x14ac:dyDescent="0.25">
      <c r="A15695" s="7" t="s">
        <v>31827</v>
      </c>
      <c r="B15695" s="7" t="s">
        <v>31828</v>
      </c>
    </row>
    <row r="15696" spans="1:2" x14ac:dyDescent="0.25">
      <c r="A15696" s="7" t="s">
        <v>31829</v>
      </c>
      <c r="B15696" s="7" t="s">
        <v>31830</v>
      </c>
    </row>
    <row r="15697" spans="1:2" x14ac:dyDescent="0.25">
      <c r="A15697" s="7" t="s">
        <v>31831</v>
      </c>
      <c r="B15697" s="7" t="s">
        <v>31832</v>
      </c>
    </row>
    <row r="15698" spans="1:2" x14ac:dyDescent="0.25">
      <c r="A15698" s="7" t="s">
        <v>31833</v>
      </c>
      <c r="B15698" s="7" t="s">
        <v>31834</v>
      </c>
    </row>
    <row r="15699" spans="1:2" x14ac:dyDescent="0.25">
      <c r="A15699" s="7" t="s">
        <v>31835</v>
      </c>
      <c r="B15699" s="7" t="s">
        <v>31836</v>
      </c>
    </row>
    <row r="15700" spans="1:2" x14ac:dyDescent="0.25">
      <c r="A15700" s="7" t="s">
        <v>31837</v>
      </c>
      <c r="B15700" s="7" t="s">
        <v>31838</v>
      </c>
    </row>
    <row r="15701" spans="1:2" x14ac:dyDescent="0.25">
      <c r="A15701" s="7" t="s">
        <v>31839</v>
      </c>
      <c r="B15701" s="7" t="s">
        <v>31840</v>
      </c>
    </row>
    <row r="15702" spans="1:2" x14ac:dyDescent="0.25">
      <c r="A15702" s="7" t="s">
        <v>31841</v>
      </c>
      <c r="B15702" s="7" t="s">
        <v>31842</v>
      </c>
    </row>
    <row r="15703" spans="1:2" x14ac:dyDescent="0.25">
      <c r="A15703" s="7" t="s">
        <v>31843</v>
      </c>
      <c r="B15703" s="7" t="s">
        <v>31844</v>
      </c>
    </row>
    <row r="15704" spans="1:2" x14ac:dyDescent="0.25">
      <c r="A15704" s="7" t="s">
        <v>31845</v>
      </c>
      <c r="B15704" s="7" t="s">
        <v>31846</v>
      </c>
    </row>
    <row r="15705" spans="1:2" x14ac:dyDescent="0.25">
      <c r="A15705" s="7" t="s">
        <v>31847</v>
      </c>
      <c r="B15705" s="7" t="s">
        <v>31848</v>
      </c>
    </row>
    <row r="15706" spans="1:2" x14ac:dyDescent="0.25">
      <c r="A15706" s="7" t="s">
        <v>31849</v>
      </c>
      <c r="B15706" s="7" t="s">
        <v>31850</v>
      </c>
    </row>
    <row r="15707" spans="1:2" x14ac:dyDescent="0.25">
      <c r="A15707" s="7" t="s">
        <v>31851</v>
      </c>
      <c r="B15707" s="7" t="s">
        <v>31852</v>
      </c>
    </row>
    <row r="15708" spans="1:2" x14ac:dyDescent="0.25">
      <c r="A15708" s="7" t="s">
        <v>31853</v>
      </c>
      <c r="B15708" s="7" t="s">
        <v>31854</v>
      </c>
    </row>
    <row r="15709" spans="1:2" x14ac:dyDescent="0.25">
      <c r="A15709" s="7" t="s">
        <v>31855</v>
      </c>
      <c r="B15709" s="7" t="s">
        <v>31856</v>
      </c>
    </row>
    <row r="15710" spans="1:2" x14ac:dyDescent="0.25">
      <c r="A15710" s="7" t="s">
        <v>31857</v>
      </c>
      <c r="B15710" s="7" t="s">
        <v>31858</v>
      </c>
    </row>
    <row r="15711" spans="1:2" x14ac:dyDescent="0.25">
      <c r="A15711" s="7" t="s">
        <v>31859</v>
      </c>
      <c r="B15711" s="7" t="s">
        <v>31860</v>
      </c>
    </row>
    <row r="15712" spans="1:2" x14ac:dyDescent="0.25">
      <c r="A15712" s="7" t="s">
        <v>31861</v>
      </c>
      <c r="B15712" s="7" t="s">
        <v>31862</v>
      </c>
    </row>
    <row r="15713" spans="1:2" x14ac:dyDescent="0.25">
      <c r="A15713" s="7" t="s">
        <v>31863</v>
      </c>
      <c r="B15713" s="7" t="s">
        <v>31864</v>
      </c>
    </row>
    <row r="15714" spans="1:2" x14ac:dyDescent="0.25">
      <c r="A15714" s="7" t="s">
        <v>31865</v>
      </c>
      <c r="B15714" s="7" t="s">
        <v>31866</v>
      </c>
    </row>
    <row r="15715" spans="1:2" x14ac:dyDescent="0.25">
      <c r="A15715" s="7" t="s">
        <v>31867</v>
      </c>
      <c r="B15715" s="7" t="s">
        <v>31868</v>
      </c>
    </row>
    <row r="15716" spans="1:2" x14ac:dyDescent="0.25">
      <c r="A15716" s="7" t="s">
        <v>31869</v>
      </c>
      <c r="B15716" s="7" t="s">
        <v>31870</v>
      </c>
    </row>
    <row r="15717" spans="1:2" x14ac:dyDescent="0.25">
      <c r="A15717" s="7" t="s">
        <v>31871</v>
      </c>
      <c r="B15717" s="7" t="s">
        <v>31872</v>
      </c>
    </row>
    <row r="15718" spans="1:2" x14ac:dyDescent="0.25">
      <c r="A15718" s="7" t="s">
        <v>31873</v>
      </c>
      <c r="B15718" s="7" t="s">
        <v>31874</v>
      </c>
    </row>
    <row r="15719" spans="1:2" x14ac:dyDescent="0.25">
      <c r="A15719" s="7" t="s">
        <v>31875</v>
      </c>
      <c r="B15719" s="7" t="s">
        <v>31876</v>
      </c>
    </row>
    <row r="15720" spans="1:2" x14ac:dyDescent="0.25">
      <c r="A15720" s="7" t="s">
        <v>31877</v>
      </c>
      <c r="B15720" s="7" t="s">
        <v>31878</v>
      </c>
    </row>
    <row r="15721" spans="1:2" x14ac:dyDescent="0.25">
      <c r="A15721" s="7" t="s">
        <v>31879</v>
      </c>
      <c r="B15721" s="7" t="s">
        <v>31880</v>
      </c>
    </row>
    <row r="15722" spans="1:2" x14ac:dyDescent="0.25">
      <c r="A15722" s="7" t="s">
        <v>31881</v>
      </c>
      <c r="B15722" s="7" t="s">
        <v>31882</v>
      </c>
    </row>
    <row r="15723" spans="1:2" x14ac:dyDescent="0.25">
      <c r="A15723" s="7" t="s">
        <v>31883</v>
      </c>
      <c r="B15723" s="7" t="s">
        <v>31884</v>
      </c>
    </row>
    <row r="15724" spans="1:2" x14ac:dyDescent="0.25">
      <c r="A15724" s="7" t="s">
        <v>31885</v>
      </c>
      <c r="B15724" s="7" t="s">
        <v>31886</v>
      </c>
    </row>
    <row r="15725" spans="1:2" x14ac:dyDescent="0.25">
      <c r="A15725" s="7" t="s">
        <v>31887</v>
      </c>
      <c r="B15725" s="7" t="s">
        <v>31888</v>
      </c>
    </row>
    <row r="15726" spans="1:2" x14ac:dyDescent="0.25">
      <c r="A15726" s="7" t="s">
        <v>31889</v>
      </c>
      <c r="B15726" s="7" t="s">
        <v>31890</v>
      </c>
    </row>
    <row r="15727" spans="1:2" x14ac:dyDescent="0.25">
      <c r="A15727" s="7" t="s">
        <v>31891</v>
      </c>
      <c r="B15727" s="7" t="s">
        <v>31892</v>
      </c>
    </row>
    <row r="15728" spans="1:2" x14ac:dyDescent="0.25">
      <c r="A15728" s="7" t="s">
        <v>31893</v>
      </c>
      <c r="B15728" s="7" t="s">
        <v>31894</v>
      </c>
    </row>
    <row r="15729" spans="1:2" x14ac:dyDescent="0.25">
      <c r="A15729" s="7" t="s">
        <v>31895</v>
      </c>
      <c r="B15729" s="7" t="s">
        <v>31896</v>
      </c>
    </row>
    <row r="15730" spans="1:2" x14ac:dyDescent="0.25">
      <c r="A15730" s="7" t="s">
        <v>31897</v>
      </c>
      <c r="B15730" s="7" t="s">
        <v>31898</v>
      </c>
    </row>
    <row r="15731" spans="1:2" x14ac:dyDescent="0.25">
      <c r="A15731" s="7" t="s">
        <v>31899</v>
      </c>
      <c r="B15731" s="7" t="s">
        <v>31900</v>
      </c>
    </row>
    <row r="15732" spans="1:2" x14ac:dyDescent="0.25">
      <c r="A15732" s="7" t="s">
        <v>31901</v>
      </c>
      <c r="B15732" s="7" t="s">
        <v>31902</v>
      </c>
    </row>
    <row r="15733" spans="1:2" x14ac:dyDescent="0.25">
      <c r="A15733" s="7" t="s">
        <v>31903</v>
      </c>
      <c r="B15733" s="7" t="s">
        <v>31904</v>
      </c>
    </row>
    <row r="15734" spans="1:2" x14ac:dyDescent="0.25">
      <c r="A15734" s="7" t="s">
        <v>31905</v>
      </c>
      <c r="B15734" s="7" t="s">
        <v>31906</v>
      </c>
    </row>
    <row r="15735" spans="1:2" x14ac:dyDescent="0.25">
      <c r="A15735" s="7" t="s">
        <v>31907</v>
      </c>
      <c r="B15735" s="7" t="s">
        <v>31908</v>
      </c>
    </row>
    <row r="15736" spans="1:2" x14ac:dyDescent="0.25">
      <c r="A15736" s="7" t="s">
        <v>31909</v>
      </c>
      <c r="B15736" s="7" t="s">
        <v>31910</v>
      </c>
    </row>
    <row r="15737" spans="1:2" x14ac:dyDescent="0.25">
      <c r="A15737" s="7" t="s">
        <v>31911</v>
      </c>
      <c r="B15737" s="7" t="s">
        <v>31912</v>
      </c>
    </row>
    <row r="15738" spans="1:2" x14ac:dyDescent="0.25">
      <c r="A15738" s="7" t="s">
        <v>31913</v>
      </c>
      <c r="B15738" s="7" t="s">
        <v>31914</v>
      </c>
    </row>
    <row r="15739" spans="1:2" x14ac:dyDescent="0.25">
      <c r="A15739" s="7" t="s">
        <v>31915</v>
      </c>
      <c r="B15739" s="7" t="s">
        <v>31916</v>
      </c>
    </row>
    <row r="15740" spans="1:2" x14ac:dyDescent="0.25">
      <c r="A15740" s="7" t="s">
        <v>31917</v>
      </c>
      <c r="B15740" s="7" t="s">
        <v>31918</v>
      </c>
    </row>
    <row r="15741" spans="1:2" x14ac:dyDescent="0.25">
      <c r="A15741" s="7" t="s">
        <v>31919</v>
      </c>
      <c r="B15741" s="7" t="s">
        <v>31920</v>
      </c>
    </row>
    <row r="15742" spans="1:2" x14ac:dyDescent="0.25">
      <c r="A15742" s="7" t="s">
        <v>31921</v>
      </c>
      <c r="B15742" s="7" t="s">
        <v>31922</v>
      </c>
    </row>
    <row r="15743" spans="1:2" x14ac:dyDescent="0.25">
      <c r="A15743" s="7" t="s">
        <v>31923</v>
      </c>
      <c r="B15743" s="7" t="s">
        <v>31924</v>
      </c>
    </row>
    <row r="15744" spans="1:2" x14ac:dyDescent="0.25">
      <c r="A15744" s="7" t="s">
        <v>31925</v>
      </c>
      <c r="B15744" s="7" t="s">
        <v>31926</v>
      </c>
    </row>
    <row r="15745" spans="1:2" x14ac:dyDescent="0.25">
      <c r="A15745" s="7" t="s">
        <v>31927</v>
      </c>
      <c r="B15745" s="7" t="s">
        <v>31928</v>
      </c>
    </row>
    <row r="15746" spans="1:2" x14ac:dyDescent="0.25">
      <c r="A15746" s="7" t="s">
        <v>31929</v>
      </c>
      <c r="B15746" s="7" t="s">
        <v>31930</v>
      </c>
    </row>
    <row r="15747" spans="1:2" x14ac:dyDescent="0.25">
      <c r="A15747" s="7" t="s">
        <v>31931</v>
      </c>
      <c r="B15747" s="7" t="s">
        <v>31932</v>
      </c>
    </row>
    <row r="15748" spans="1:2" x14ac:dyDescent="0.25">
      <c r="A15748" s="7" t="s">
        <v>31933</v>
      </c>
      <c r="B15748" s="7" t="s">
        <v>31934</v>
      </c>
    </row>
    <row r="15749" spans="1:2" x14ac:dyDescent="0.25">
      <c r="A15749" s="7" t="s">
        <v>31935</v>
      </c>
      <c r="B15749" s="7" t="s">
        <v>31936</v>
      </c>
    </row>
    <row r="15750" spans="1:2" x14ac:dyDescent="0.25">
      <c r="A15750" s="7" t="s">
        <v>31937</v>
      </c>
      <c r="B15750" s="7" t="s">
        <v>31938</v>
      </c>
    </row>
    <row r="15751" spans="1:2" x14ac:dyDescent="0.25">
      <c r="A15751" s="7" t="s">
        <v>31939</v>
      </c>
      <c r="B15751" s="7" t="s">
        <v>31940</v>
      </c>
    </row>
    <row r="15752" spans="1:2" x14ac:dyDescent="0.25">
      <c r="A15752" s="7" t="s">
        <v>31941</v>
      </c>
      <c r="B15752" s="7" t="s">
        <v>31942</v>
      </c>
    </row>
    <row r="15753" spans="1:2" x14ac:dyDescent="0.25">
      <c r="A15753" s="7" t="s">
        <v>31943</v>
      </c>
      <c r="B15753" s="7" t="s">
        <v>31944</v>
      </c>
    </row>
    <row r="15754" spans="1:2" x14ac:dyDescent="0.25">
      <c r="A15754" s="7" t="s">
        <v>31945</v>
      </c>
      <c r="B15754" s="7" t="s">
        <v>31946</v>
      </c>
    </row>
    <row r="15755" spans="1:2" x14ac:dyDescent="0.25">
      <c r="A15755" s="7" t="s">
        <v>31947</v>
      </c>
      <c r="B15755" s="7" t="s">
        <v>31948</v>
      </c>
    </row>
    <row r="15756" spans="1:2" x14ac:dyDescent="0.25">
      <c r="A15756" s="7" t="s">
        <v>31949</v>
      </c>
      <c r="B15756" s="7" t="s">
        <v>31950</v>
      </c>
    </row>
    <row r="15757" spans="1:2" x14ac:dyDescent="0.25">
      <c r="A15757" s="7" t="s">
        <v>31951</v>
      </c>
      <c r="B15757" s="7" t="s">
        <v>31952</v>
      </c>
    </row>
    <row r="15758" spans="1:2" x14ac:dyDescent="0.25">
      <c r="A15758" s="7" t="s">
        <v>31953</v>
      </c>
      <c r="B15758" s="7" t="s">
        <v>31954</v>
      </c>
    </row>
    <row r="15759" spans="1:2" x14ac:dyDescent="0.25">
      <c r="A15759" s="7" t="s">
        <v>31955</v>
      </c>
      <c r="B15759" s="7" t="s">
        <v>31956</v>
      </c>
    </row>
    <row r="15760" spans="1:2" x14ac:dyDescent="0.25">
      <c r="A15760" s="7" t="s">
        <v>31957</v>
      </c>
      <c r="B15760" s="7" t="s">
        <v>31958</v>
      </c>
    </row>
    <row r="15761" spans="1:2" x14ac:dyDescent="0.25">
      <c r="A15761" s="7" t="s">
        <v>31959</v>
      </c>
      <c r="B15761" s="7" t="s">
        <v>31960</v>
      </c>
    </row>
    <row r="15762" spans="1:2" x14ac:dyDescent="0.25">
      <c r="A15762" s="7" t="s">
        <v>31961</v>
      </c>
      <c r="B15762" s="7" t="s">
        <v>31962</v>
      </c>
    </row>
    <row r="15763" spans="1:2" x14ac:dyDescent="0.25">
      <c r="A15763" s="7" t="s">
        <v>31963</v>
      </c>
      <c r="B15763" s="7" t="s">
        <v>31964</v>
      </c>
    </row>
    <row r="15764" spans="1:2" x14ac:dyDescent="0.25">
      <c r="A15764" s="7" t="s">
        <v>31965</v>
      </c>
      <c r="B15764" s="7" t="s">
        <v>31966</v>
      </c>
    </row>
    <row r="15765" spans="1:2" x14ac:dyDescent="0.25">
      <c r="A15765" s="7" t="s">
        <v>31967</v>
      </c>
      <c r="B15765" s="7" t="s">
        <v>31968</v>
      </c>
    </row>
    <row r="15766" spans="1:2" x14ac:dyDescent="0.25">
      <c r="A15766" s="7" t="s">
        <v>31969</v>
      </c>
      <c r="B15766" s="7" t="s">
        <v>31970</v>
      </c>
    </row>
    <row r="15767" spans="1:2" x14ac:dyDescent="0.25">
      <c r="A15767" s="7" t="s">
        <v>31971</v>
      </c>
      <c r="B15767" s="7" t="s">
        <v>31972</v>
      </c>
    </row>
    <row r="15768" spans="1:2" x14ac:dyDescent="0.25">
      <c r="A15768" s="7" t="s">
        <v>31973</v>
      </c>
      <c r="B15768" s="7" t="s">
        <v>31974</v>
      </c>
    </row>
    <row r="15769" spans="1:2" x14ac:dyDescent="0.25">
      <c r="A15769" s="7" t="s">
        <v>31975</v>
      </c>
      <c r="B15769" s="7" t="s">
        <v>31976</v>
      </c>
    </row>
    <row r="15770" spans="1:2" x14ac:dyDescent="0.25">
      <c r="A15770" s="7" t="s">
        <v>31977</v>
      </c>
      <c r="B15770" s="7" t="s">
        <v>31978</v>
      </c>
    </row>
    <row r="15771" spans="1:2" x14ac:dyDescent="0.25">
      <c r="A15771" s="7" t="s">
        <v>31979</v>
      </c>
      <c r="B15771" s="7" t="s">
        <v>31980</v>
      </c>
    </row>
    <row r="15772" spans="1:2" x14ac:dyDescent="0.25">
      <c r="A15772" s="7" t="s">
        <v>31981</v>
      </c>
      <c r="B15772" s="7" t="s">
        <v>31982</v>
      </c>
    </row>
    <row r="15773" spans="1:2" x14ac:dyDescent="0.25">
      <c r="A15773" s="7" t="s">
        <v>31983</v>
      </c>
      <c r="B15773" s="7" t="s">
        <v>31984</v>
      </c>
    </row>
    <row r="15774" spans="1:2" x14ac:dyDescent="0.25">
      <c r="A15774" s="7" t="s">
        <v>31985</v>
      </c>
      <c r="B15774" s="7" t="s">
        <v>31986</v>
      </c>
    </row>
    <row r="15775" spans="1:2" x14ac:dyDescent="0.25">
      <c r="A15775" s="7" t="s">
        <v>31987</v>
      </c>
      <c r="B15775" s="7" t="s">
        <v>31988</v>
      </c>
    </row>
    <row r="15776" spans="1:2" x14ac:dyDescent="0.25">
      <c r="A15776" s="7" t="s">
        <v>31989</v>
      </c>
      <c r="B15776" s="7" t="s">
        <v>31990</v>
      </c>
    </row>
    <row r="15777" spans="1:2" x14ac:dyDescent="0.25">
      <c r="A15777" s="7" t="s">
        <v>31991</v>
      </c>
      <c r="B15777" s="7" t="s">
        <v>31992</v>
      </c>
    </row>
    <row r="15778" spans="1:2" x14ac:dyDescent="0.25">
      <c r="A15778" s="7" t="s">
        <v>31993</v>
      </c>
      <c r="B15778" s="7" t="s">
        <v>31994</v>
      </c>
    </row>
    <row r="15779" spans="1:2" x14ac:dyDescent="0.25">
      <c r="A15779" s="7" t="s">
        <v>31995</v>
      </c>
      <c r="B15779" s="7" t="s">
        <v>31996</v>
      </c>
    </row>
    <row r="15780" spans="1:2" x14ac:dyDescent="0.25">
      <c r="A15780" s="7" t="s">
        <v>31997</v>
      </c>
      <c r="B15780" s="7" t="s">
        <v>31998</v>
      </c>
    </row>
    <row r="15781" spans="1:2" x14ac:dyDescent="0.25">
      <c r="A15781" s="7" t="s">
        <v>31999</v>
      </c>
      <c r="B15781" s="7" t="s">
        <v>32000</v>
      </c>
    </row>
    <row r="15782" spans="1:2" x14ac:dyDescent="0.25">
      <c r="A15782" s="7" t="s">
        <v>32001</v>
      </c>
      <c r="B15782" s="7" t="s">
        <v>32002</v>
      </c>
    </row>
    <row r="15783" spans="1:2" x14ac:dyDescent="0.25">
      <c r="A15783" s="7" t="s">
        <v>32003</v>
      </c>
      <c r="B15783" s="7" t="s">
        <v>32004</v>
      </c>
    </row>
    <row r="15784" spans="1:2" x14ac:dyDescent="0.25">
      <c r="A15784" s="7" t="s">
        <v>32005</v>
      </c>
      <c r="B15784" s="7" t="s">
        <v>32006</v>
      </c>
    </row>
    <row r="15785" spans="1:2" x14ac:dyDescent="0.25">
      <c r="A15785" s="7" t="s">
        <v>32007</v>
      </c>
      <c r="B15785" s="7" t="s">
        <v>32008</v>
      </c>
    </row>
    <row r="15786" spans="1:2" x14ac:dyDescent="0.25">
      <c r="A15786" s="7" t="s">
        <v>32009</v>
      </c>
      <c r="B15786" s="7" t="s">
        <v>32010</v>
      </c>
    </row>
    <row r="15787" spans="1:2" x14ac:dyDescent="0.25">
      <c r="A15787" s="7" t="s">
        <v>32011</v>
      </c>
      <c r="B15787" s="7" t="s">
        <v>32012</v>
      </c>
    </row>
    <row r="15788" spans="1:2" x14ac:dyDescent="0.25">
      <c r="A15788" s="7" t="s">
        <v>32013</v>
      </c>
      <c r="B15788" s="7" t="s">
        <v>32014</v>
      </c>
    </row>
    <row r="15789" spans="1:2" x14ac:dyDescent="0.25">
      <c r="A15789" s="7" t="s">
        <v>32015</v>
      </c>
      <c r="B15789" s="7" t="s">
        <v>32016</v>
      </c>
    </row>
    <row r="15790" spans="1:2" x14ac:dyDescent="0.25">
      <c r="A15790" s="7" t="s">
        <v>32017</v>
      </c>
      <c r="B15790" s="7" t="s">
        <v>32018</v>
      </c>
    </row>
    <row r="15791" spans="1:2" x14ac:dyDescent="0.25">
      <c r="A15791" s="7" t="s">
        <v>32019</v>
      </c>
      <c r="B15791" s="7" t="s">
        <v>32020</v>
      </c>
    </row>
    <row r="15792" spans="1:2" x14ac:dyDescent="0.25">
      <c r="A15792" s="7" t="s">
        <v>32021</v>
      </c>
      <c r="B15792" s="7" t="s">
        <v>32022</v>
      </c>
    </row>
    <row r="15793" spans="1:2" x14ac:dyDescent="0.25">
      <c r="A15793" s="7" t="s">
        <v>32023</v>
      </c>
      <c r="B15793" s="7" t="s">
        <v>32024</v>
      </c>
    </row>
    <row r="15794" spans="1:2" x14ac:dyDescent="0.25">
      <c r="A15794" s="7" t="s">
        <v>32025</v>
      </c>
      <c r="B15794" s="7" t="s">
        <v>32026</v>
      </c>
    </row>
    <row r="15795" spans="1:2" x14ac:dyDescent="0.25">
      <c r="A15795" s="7" t="s">
        <v>32027</v>
      </c>
      <c r="B15795" s="7" t="s">
        <v>32028</v>
      </c>
    </row>
    <row r="15796" spans="1:2" x14ac:dyDescent="0.25">
      <c r="A15796" s="7" t="s">
        <v>32029</v>
      </c>
      <c r="B15796" s="7" t="s">
        <v>32030</v>
      </c>
    </row>
    <row r="15797" spans="1:2" x14ac:dyDescent="0.25">
      <c r="A15797" s="7" t="s">
        <v>32031</v>
      </c>
      <c r="B15797" s="7" t="s">
        <v>32032</v>
      </c>
    </row>
    <row r="15798" spans="1:2" x14ac:dyDescent="0.25">
      <c r="A15798" s="7" t="s">
        <v>32033</v>
      </c>
      <c r="B15798" s="7" t="s">
        <v>32034</v>
      </c>
    </row>
    <row r="15799" spans="1:2" x14ac:dyDescent="0.25">
      <c r="A15799" s="7" t="s">
        <v>32035</v>
      </c>
      <c r="B15799" s="7" t="s">
        <v>32036</v>
      </c>
    </row>
    <row r="15800" spans="1:2" x14ac:dyDescent="0.25">
      <c r="A15800" s="7" t="s">
        <v>32037</v>
      </c>
      <c r="B15800" s="7" t="s">
        <v>32038</v>
      </c>
    </row>
    <row r="15801" spans="1:2" x14ac:dyDescent="0.25">
      <c r="A15801" s="7" t="s">
        <v>32039</v>
      </c>
      <c r="B15801" s="7" t="s">
        <v>32040</v>
      </c>
    </row>
    <row r="15802" spans="1:2" x14ac:dyDescent="0.25">
      <c r="A15802" s="7" t="s">
        <v>32041</v>
      </c>
      <c r="B15802" s="7" t="s">
        <v>32042</v>
      </c>
    </row>
    <row r="15803" spans="1:2" x14ac:dyDescent="0.25">
      <c r="A15803" s="7" t="s">
        <v>32043</v>
      </c>
      <c r="B15803" s="7" t="s">
        <v>32044</v>
      </c>
    </row>
    <row r="15804" spans="1:2" x14ac:dyDescent="0.25">
      <c r="A15804" s="7" t="s">
        <v>32045</v>
      </c>
      <c r="B15804" s="7" t="s">
        <v>32046</v>
      </c>
    </row>
    <row r="15805" spans="1:2" x14ac:dyDescent="0.25">
      <c r="A15805" s="7" t="s">
        <v>32047</v>
      </c>
      <c r="B15805" s="7" t="s">
        <v>32048</v>
      </c>
    </row>
    <row r="15806" spans="1:2" x14ac:dyDescent="0.25">
      <c r="A15806" s="7" t="s">
        <v>32049</v>
      </c>
      <c r="B15806" s="7" t="s">
        <v>32050</v>
      </c>
    </row>
    <row r="15807" spans="1:2" x14ac:dyDescent="0.25">
      <c r="A15807" s="7" t="s">
        <v>32051</v>
      </c>
      <c r="B15807" s="7" t="s">
        <v>32052</v>
      </c>
    </row>
    <row r="15808" spans="1:2" x14ac:dyDescent="0.25">
      <c r="A15808" s="7" t="s">
        <v>32053</v>
      </c>
      <c r="B15808" s="7" t="s">
        <v>32054</v>
      </c>
    </row>
    <row r="15809" spans="1:2" x14ac:dyDescent="0.25">
      <c r="A15809" s="7" t="s">
        <v>32055</v>
      </c>
      <c r="B15809" s="7" t="s">
        <v>32056</v>
      </c>
    </row>
    <row r="15810" spans="1:2" x14ac:dyDescent="0.25">
      <c r="A15810" s="7" t="s">
        <v>32057</v>
      </c>
      <c r="B15810" s="7" t="s">
        <v>32058</v>
      </c>
    </row>
    <row r="15811" spans="1:2" x14ac:dyDescent="0.25">
      <c r="A15811" s="7" t="s">
        <v>32059</v>
      </c>
      <c r="B15811" s="7" t="s">
        <v>32060</v>
      </c>
    </row>
    <row r="15812" spans="1:2" x14ac:dyDescent="0.25">
      <c r="A15812" s="7" t="s">
        <v>32061</v>
      </c>
      <c r="B15812" s="7" t="s">
        <v>32062</v>
      </c>
    </row>
    <row r="15813" spans="1:2" x14ac:dyDescent="0.25">
      <c r="A15813" s="7" t="s">
        <v>32063</v>
      </c>
      <c r="B15813" s="7" t="s">
        <v>32064</v>
      </c>
    </row>
    <row r="15814" spans="1:2" x14ac:dyDescent="0.25">
      <c r="A15814" s="7" t="s">
        <v>32065</v>
      </c>
      <c r="B15814" s="7" t="s">
        <v>32066</v>
      </c>
    </row>
    <row r="15815" spans="1:2" x14ac:dyDescent="0.25">
      <c r="A15815" s="7" t="s">
        <v>32067</v>
      </c>
      <c r="B15815" s="7" t="s">
        <v>32068</v>
      </c>
    </row>
    <row r="15816" spans="1:2" x14ac:dyDescent="0.25">
      <c r="A15816" s="7" t="s">
        <v>32069</v>
      </c>
      <c r="B15816" s="7" t="s">
        <v>32070</v>
      </c>
    </row>
    <row r="15817" spans="1:2" x14ac:dyDescent="0.25">
      <c r="A15817" s="7" t="s">
        <v>32071</v>
      </c>
      <c r="B15817" s="7" t="s">
        <v>32072</v>
      </c>
    </row>
    <row r="15818" spans="1:2" x14ac:dyDescent="0.25">
      <c r="A15818" s="7" t="s">
        <v>32073</v>
      </c>
      <c r="B15818" s="7" t="s">
        <v>32074</v>
      </c>
    </row>
    <row r="15819" spans="1:2" x14ac:dyDescent="0.25">
      <c r="A15819" s="7" t="s">
        <v>32075</v>
      </c>
      <c r="B15819" s="7" t="s">
        <v>32076</v>
      </c>
    </row>
    <row r="15820" spans="1:2" x14ac:dyDescent="0.25">
      <c r="A15820" s="7" t="s">
        <v>32077</v>
      </c>
      <c r="B15820" s="7" t="s">
        <v>32078</v>
      </c>
    </row>
    <row r="15821" spans="1:2" x14ac:dyDescent="0.25">
      <c r="A15821" s="7" t="s">
        <v>32079</v>
      </c>
      <c r="B15821" s="7" t="s">
        <v>32080</v>
      </c>
    </row>
    <row r="15822" spans="1:2" x14ac:dyDescent="0.25">
      <c r="A15822" s="7" t="s">
        <v>32081</v>
      </c>
      <c r="B15822" s="7" t="s">
        <v>32082</v>
      </c>
    </row>
    <row r="15823" spans="1:2" x14ac:dyDescent="0.25">
      <c r="A15823" s="7" t="s">
        <v>32083</v>
      </c>
      <c r="B15823" s="7" t="s">
        <v>32084</v>
      </c>
    </row>
    <row r="15824" spans="1:2" x14ac:dyDescent="0.25">
      <c r="A15824" s="7" t="s">
        <v>32085</v>
      </c>
      <c r="B15824" s="7" t="s">
        <v>32086</v>
      </c>
    </row>
    <row r="15825" spans="1:2" x14ac:dyDescent="0.25">
      <c r="A15825" s="7" t="s">
        <v>32087</v>
      </c>
      <c r="B15825" s="7" t="s">
        <v>32088</v>
      </c>
    </row>
    <row r="15826" spans="1:2" x14ac:dyDescent="0.25">
      <c r="A15826" s="7" t="s">
        <v>32089</v>
      </c>
      <c r="B15826" s="7" t="s">
        <v>32090</v>
      </c>
    </row>
    <row r="15827" spans="1:2" x14ac:dyDescent="0.25">
      <c r="A15827" s="7" t="s">
        <v>32091</v>
      </c>
      <c r="B15827" s="7" t="s">
        <v>32092</v>
      </c>
    </row>
    <row r="15828" spans="1:2" x14ac:dyDescent="0.25">
      <c r="A15828" s="7" t="s">
        <v>32093</v>
      </c>
      <c r="B15828" s="7" t="s">
        <v>32094</v>
      </c>
    </row>
    <row r="15829" spans="1:2" x14ac:dyDescent="0.25">
      <c r="A15829" s="7" t="s">
        <v>32095</v>
      </c>
      <c r="B15829" s="7" t="s">
        <v>32096</v>
      </c>
    </row>
    <row r="15830" spans="1:2" x14ac:dyDescent="0.25">
      <c r="A15830" s="7" t="s">
        <v>32097</v>
      </c>
      <c r="B15830" s="7" t="s">
        <v>32098</v>
      </c>
    </row>
    <row r="15831" spans="1:2" x14ac:dyDescent="0.25">
      <c r="A15831" s="7" t="s">
        <v>32099</v>
      </c>
      <c r="B15831" s="7" t="s">
        <v>32100</v>
      </c>
    </row>
    <row r="15832" spans="1:2" x14ac:dyDescent="0.25">
      <c r="A15832" s="7" t="s">
        <v>32101</v>
      </c>
      <c r="B15832" s="7" t="s">
        <v>32102</v>
      </c>
    </row>
    <row r="15833" spans="1:2" x14ac:dyDescent="0.25">
      <c r="A15833" s="7" t="s">
        <v>32103</v>
      </c>
      <c r="B15833" s="7" t="s">
        <v>32104</v>
      </c>
    </row>
    <row r="15834" spans="1:2" x14ac:dyDescent="0.25">
      <c r="A15834" s="7" t="s">
        <v>32105</v>
      </c>
      <c r="B15834" s="7" t="s">
        <v>32106</v>
      </c>
    </row>
    <row r="15835" spans="1:2" x14ac:dyDescent="0.25">
      <c r="A15835" s="7" t="s">
        <v>32107</v>
      </c>
      <c r="B15835" s="7" t="s">
        <v>32108</v>
      </c>
    </row>
    <row r="15836" spans="1:2" x14ac:dyDescent="0.25">
      <c r="A15836" s="7" t="s">
        <v>32109</v>
      </c>
      <c r="B15836" s="7" t="s">
        <v>32110</v>
      </c>
    </row>
    <row r="15837" spans="1:2" x14ac:dyDescent="0.25">
      <c r="A15837" s="7" t="s">
        <v>32111</v>
      </c>
      <c r="B15837" s="7" t="s">
        <v>32112</v>
      </c>
    </row>
    <row r="15838" spans="1:2" x14ac:dyDescent="0.25">
      <c r="A15838" s="7" t="s">
        <v>32113</v>
      </c>
      <c r="B15838" s="7" t="s">
        <v>32114</v>
      </c>
    </row>
    <row r="15839" spans="1:2" x14ac:dyDescent="0.25">
      <c r="A15839" s="7" t="s">
        <v>32115</v>
      </c>
      <c r="B15839" s="7" t="s">
        <v>32116</v>
      </c>
    </row>
    <row r="15840" spans="1:2" x14ac:dyDescent="0.25">
      <c r="A15840" s="7" t="s">
        <v>32117</v>
      </c>
      <c r="B15840" s="7" t="s">
        <v>32118</v>
      </c>
    </row>
    <row r="15841" spans="1:2" x14ac:dyDescent="0.25">
      <c r="A15841" s="7" t="s">
        <v>32119</v>
      </c>
      <c r="B15841" s="7" t="s">
        <v>32120</v>
      </c>
    </row>
    <row r="15842" spans="1:2" x14ac:dyDescent="0.25">
      <c r="A15842" s="7" t="s">
        <v>32121</v>
      </c>
      <c r="B15842" s="7" t="s">
        <v>32122</v>
      </c>
    </row>
    <row r="15843" spans="1:2" x14ac:dyDescent="0.25">
      <c r="A15843" s="7" t="s">
        <v>32123</v>
      </c>
      <c r="B15843" s="7" t="s">
        <v>32124</v>
      </c>
    </row>
    <row r="15844" spans="1:2" x14ac:dyDescent="0.25">
      <c r="A15844" s="7" t="s">
        <v>32125</v>
      </c>
      <c r="B15844" s="7" t="s">
        <v>32126</v>
      </c>
    </row>
    <row r="15845" spans="1:2" x14ac:dyDescent="0.25">
      <c r="A15845" s="7" t="s">
        <v>32127</v>
      </c>
      <c r="B15845" s="7" t="s">
        <v>32128</v>
      </c>
    </row>
    <row r="15846" spans="1:2" x14ac:dyDescent="0.25">
      <c r="A15846" s="7" t="s">
        <v>32129</v>
      </c>
      <c r="B15846" s="7" t="s">
        <v>32130</v>
      </c>
    </row>
    <row r="15847" spans="1:2" x14ac:dyDescent="0.25">
      <c r="A15847" s="7" t="s">
        <v>32131</v>
      </c>
      <c r="B15847" s="7" t="s">
        <v>32132</v>
      </c>
    </row>
    <row r="15848" spans="1:2" x14ac:dyDescent="0.25">
      <c r="A15848" s="7" t="s">
        <v>32133</v>
      </c>
      <c r="B15848" s="7" t="s">
        <v>32134</v>
      </c>
    </row>
    <row r="15849" spans="1:2" x14ac:dyDescent="0.25">
      <c r="A15849" s="7" t="s">
        <v>32135</v>
      </c>
      <c r="B15849" s="7" t="s">
        <v>32136</v>
      </c>
    </row>
    <row r="15850" spans="1:2" x14ac:dyDescent="0.25">
      <c r="A15850" s="7" t="s">
        <v>32137</v>
      </c>
      <c r="B15850" s="7" t="s">
        <v>32138</v>
      </c>
    </row>
    <row r="15851" spans="1:2" x14ac:dyDescent="0.25">
      <c r="A15851" s="7" t="s">
        <v>32139</v>
      </c>
      <c r="B15851" s="7" t="s">
        <v>32140</v>
      </c>
    </row>
    <row r="15852" spans="1:2" x14ac:dyDescent="0.25">
      <c r="A15852" s="7" t="s">
        <v>32141</v>
      </c>
      <c r="B15852" s="7" t="s">
        <v>32142</v>
      </c>
    </row>
    <row r="15853" spans="1:2" x14ac:dyDescent="0.25">
      <c r="A15853" s="7" t="s">
        <v>32143</v>
      </c>
      <c r="B15853" s="7" t="s">
        <v>32144</v>
      </c>
    </row>
    <row r="15854" spans="1:2" x14ac:dyDescent="0.25">
      <c r="A15854" s="7" t="s">
        <v>32145</v>
      </c>
      <c r="B15854" s="7" t="s">
        <v>32146</v>
      </c>
    </row>
    <row r="15855" spans="1:2" x14ac:dyDescent="0.25">
      <c r="A15855" s="7" t="s">
        <v>32147</v>
      </c>
      <c r="B15855" s="7" t="s">
        <v>32148</v>
      </c>
    </row>
    <row r="15856" spans="1:2" x14ac:dyDescent="0.25">
      <c r="A15856" s="7" t="s">
        <v>32149</v>
      </c>
      <c r="B15856" s="7" t="s">
        <v>32150</v>
      </c>
    </row>
    <row r="15857" spans="1:2" x14ac:dyDescent="0.25">
      <c r="A15857" s="7" t="s">
        <v>32151</v>
      </c>
      <c r="B15857" s="7" t="s">
        <v>32152</v>
      </c>
    </row>
    <row r="15858" spans="1:2" x14ac:dyDescent="0.25">
      <c r="A15858" s="7" t="s">
        <v>32153</v>
      </c>
      <c r="B15858" s="7" t="s">
        <v>32154</v>
      </c>
    </row>
    <row r="15859" spans="1:2" x14ac:dyDescent="0.25">
      <c r="A15859" s="7" t="s">
        <v>32155</v>
      </c>
      <c r="B15859" s="7" t="s">
        <v>32156</v>
      </c>
    </row>
    <row r="15860" spans="1:2" x14ac:dyDescent="0.25">
      <c r="A15860" s="7" t="s">
        <v>32157</v>
      </c>
      <c r="B15860" s="7" t="s">
        <v>32158</v>
      </c>
    </row>
    <row r="15861" spans="1:2" x14ac:dyDescent="0.25">
      <c r="A15861" s="7" t="s">
        <v>32159</v>
      </c>
      <c r="B15861" s="7" t="s">
        <v>32160</v>
      </c>
    </row>
    <row r="15862" spans="1:2" x14ac:dyDescent="0.25">
      <c r="A15862" s="7" t="s">
        <v>32161</v>
      </c>
      <c r="B15862" s="7" t="s">
        <v>32162</v>
      </c>
    </row>
    <row r="15863" spans="1:2" x14ac:dyDescent="0.25">
      <c r="A15863" s="7" t="s">
        <v>32163</v>
      </c>
      <c r="B15863" s="7" t="s">
        <v>32164</v>
      </c>
    </row>
    <row r="15864" spans="1:2" x14ac:dyDescent="0.25">
      <c r="A15864" s="7" t="s">
        <v>32165</v>
      </c>
      <c r="B15864" s="7" t="s">
        <v>32166</v>
      </c>
    </row>
    <row r="15865" spans="1:2" x14ac:dyDescent="0.25">
      <c r="A15865" s="7" t="s">
        <v>32167</v>
      </c>
      <c r="B15865" s="7" t="s">
        <v>32168</v>
      </c>
    </row>
    <row r="15866" spans="1:2" x14ac:dyDescent="0.25">
      <c r="A15866" s="7" t="s">
        <v>32169</v>
      </c>
      <c r="B15866" s="7" t="s">
        <v>32170</v>
      </c>
    </row>
    <row r="15867" spans="1:2" x14ac:dyDescent="0.25">
      <c r="A15867" s="7" t="s">
        <v>32171</v>
      </c>
      <c r="B15867" s="7" t="s">
        <v>32172</v>
      </c>
    </row>
    <row r="15868" spans="1:2" x14ac:dyDescent="0.25">
      <c r="A15868" s="7" t="s">
        <v>32173</v>
      </c>
      <c r="B15868" s="7" t="s">
        <v>32174</v>
      </c>
    </row>
    <row r="15869" spans="1:2" x14ac:dyDescent="0.25">
      <c r="A15869" s="7" t="s">
        <v>32175</v>
      </c>
      <c r="B15869" s="7" t="s">
        <v>32176</v>
      </c>
    </row>
    <row r="15870" spans="1:2" x14ac:dyDescent="0.25">
      <c r="A15870" s="7" t="s">
        <v>32177</v>
      </c>
      <c r="B15870" s="7" t="s">
        <v>32178</v>
      </c>
    </row>
    <row r="15871" spans="1:2" x14ac:dyDescent="0.25">
      <c r="A15871" s="7" t="s">
        <v>32179</v>
      </c>
      <c r="B15871" s="7" t="s">
        <v>32180</v>
      </c>
    </row>
    <row r="15872" spans="1:2" x14ac:dyDescent="0.25">
      <c r="A15872" s="7" t="s">
        <v>32181</v>
      </c>
      <c r="B15872" s="7" t="s">
        <v>32182</v>
      </c>
    </row>
    <row r="15873" spans="1:2" x14ac:dyDescent="0.25">
      <c r="A15873" s="7" t="s">
        <v>32183</v>
      </c>
      <c r="B15873" s="7" t="s">
        <v>32184</v>
      </c>
    </row>
    <row r="15874" spans="1:2" x14ac:dyDescent="0.25">
      <c r="A15874" s="7" t="s">
        <v>32185</v>
      </c>
      <c r="B15874" s="7" t="s">
        <v>32186</v>
      </c>
    </row>
    <row r="15875" spans="1:2" x14ac:dyDescent="0.25">
      <c r="A15875" s="7" t="s">
        <v>32187</v>
      </c>
      <c r="B15875" s="7" t="s">
        <v>32188</v>
      </c>
    </row>
    <row r="15876" spans="1:2" x14ac:dyDescent="0.25">
      <c r="A15876" s="7" t="s">
        <v>32189</v>
      </c>
      <c r="B15876" s="7" t="s">
        <v>32190</v>
      </c>
    </row>
    <row r="15877" spans="1:2" x14ac:dyDescent="0.25">
      <c r="A15877" s="7" t="s">
        <v>32191</v>
      </c>
      <c r="B15877" s="7" t="s">
        <v>32192</v>
      </c>
    </row>
    <row r="15878" spans="1:2" x14ac:dyDescent="0.25">
      <c r="A15878" s="7" t="s">
        <v>32193</v>
      </c>
      <c r="B15878" s="7" t="s">
        <v>32194</v>
      </c>
    </row>
    <row r="15879" spans="1:2" x14ac:dyDescent="0.25">
      <c r="A15879" s="7" t="s">
        <v>32195</v>
      </c>
      <c r="B15879" s="7" t="s">
        <v>32196</v>
      </c>
    </row>
    <row r="15880" spans="1:2" x14ac:dyDescent="0.25">
      <c r="A15880" s="7" t="s">
        <v>32197</v>
      </c>
      <c r="B15880" s="7" t="s">
        <v>32198</v>
      </c>
    </row>
    <row r="15881" spans="1:2" x14ac:dyDescent="0.25">
      <c r="A15881" s="7" t="s">
        <v>32199</v>
      </c>
      <c r="B15881" s="7" t="s">
        <v>32200</v>
      </c>
    </row>
    <row r="15882" spans="1:2" x14ac:dyDescent="0.25">
      <c r="A15882" s="7" t="s">
        <v>32201</v>
      </c>
      <c r="B15882" s="7" t="s">
        <v>32202</v>
      </c>
    </row>
    <row r="15883" spans="1:2" x14ac:dyDescent="0.25">
      <c r="A15883" s="7" t="s">
        <v>32203</v>
      </c>
      <c r="B15883" s="7" t="s">
        <v>32204</v>
      </c>
    </row>
    <row r="15884" spans="1:2" x14ac:dyDescent="0.25">
      <c r="A15884" s="7" t="s">
        <v>32205</v>
      </c>
      <c r="B15884" s="7" t="s">
        <v>32206</v>
      </c>
    </row>
    <row r="15885" spans="1:2" x14ac:dyDescent="0.25">
      <c r="A15885" s="7" t="s">
        <v>32207</v>
      </c>
      <c r="B15885" s="7" t="s">
        <v>32208</v>
      </c>
    </row>
    <row r="15886" spans="1:2" x14ac:dyDescent="0.25">
      <c r="A15886" s="7" t="s">
        <v>32209</v>
      </c>
      <c r="B15886" s="7" t="s">
        <v>32210</v>
      </c>
    </row>
    <row r="15887" spans="1:2" x14ac:dyDescent="0.25">
      <c r="A15887" s="7" t="s">
        <v>32211</v>
      </c>
      <c r="B15887" s="7" t="s">
        <v>32212</v>
      </c>
    </row>
    <row r="15888" spans="1:2" x14ac:dyDescent="0.25">
      <c r="A15888" s="7" t="s">
        <v>32213</v>
      </c>
      <c r="B15888" s="7" t="s">
        <v>32214</v>
      </c>
    </row>
    <row r="15889" spans="1:2" x14ac:dyDescent="0.25">
      <c r="A15889" s="7" t="s">
        <v>32215</v>
      </c>
      <c r="B15889" s="7" t="s">
        <v>32216</v>
      </c>
    </row>
    <row r="15890" spans="1:2" x14ac:dyDescent="0.25">
      <c r="A15890" s="7" t="s">
        <v>32217</v>
      </c>
      <c r="B15890" s="7" t="s">
        <v>32218</v>
      </c>
    </row>
    <row r="15891" spans="1:2" x14ac:dyDescent="0.25">
      <c r="A15891" s="7" t="s">
        <v>32219</v>
      </c>
      <c r="B15891" s="7" t="s">
        <v>32220</v>
      </c>
    </row>
    <row r="15892" spans="1:2" x14ac:dyDescent="0.25">
      <c r="A15892" s="7" t="s">
        <v>32221</v>
      </c>
      <c r="B15892" s="7" t="s">
        <v>32222</v>
      </c>
    </row>
    <row r="15893" spans="1:2" x14ac:dyDescent="0.25">
      <c r="A15893" s="7" t="s">
        <v>32223</v>
      </c>
      <c r="B15893" s="7" t="s">
        <v>32224</v>
      </c>
    </row>
    <row r="15894" spans="1:2" x14ac:dyDescent="0.25">
      <c r="A15894" s="7" t="s">
        <v>32225</v>
      </c>
      <c r="B15894" s="7" t="s">
        <v>32226</v>
      </c>
    </row>
    <row r="15895" spans="1:2" x14ac:dyDescent="0.25">
      <c r="A15895" s="7" t="s">
        <v>32227</v>
      </c>
      <c r="B15895" s="7" t="s">
        <v>32228</v>
      </c>
    </row>
    <row r="15896" spans="1:2" x14ac:dyDescent="0.25">
      <c r="A15896" s="7" t="s">
        <v>32229</v>
      </c>
      <c r="B15896" s="7" t="s">
        <v>32230</v>
      </c>
    </row>
    <row r="15897" spans="1:2" x14ac:dyDescent="0.25">
      <c r="A15897" s="7" t="s">
        <v>32231</v>
      </c>
      <c r="B15897" s="7" t="s">
        <v>32232</v>
      </c>
    </row>
    <row r="15898" spans="1:2" x14ac:dyDescent="0.25">
      <c r="A15898" s="7" t="s">
        <v>32233</v>
      </c>
      <c r="B15898" s="7" t="s">
        <v>32234</v>
      </c>
    </row>
    <row r="15899" spans="1:2" x14ac:dyDescent="0.25">
      <c r="A15899" s="7" t="s">
        <v>32235</v>
      </c>
      <c r="B15899" s="7" t="s">
        <v>32236</v>
      </c>
    </row>
    <row r="15900" spans="1:2" x14ac:dyDescent="0.25">
      <c r="A15900" s="7" t="s">
        <v>32237</v>
      </c>
      <c r="B15900" s="7" t="s">
        <v>32238</v>
      </c>
    </row>
    <row r="15901" spans="1:2" x14ac:dyDescent="0.25">
      <c r="A15901" s="7" t="s">
        <v>32239</v>
      </c>
      <c r="B15901" s="7" t="s">
        <v>32240</v>
      </c>
    </row>
    <row r="15902" spans="1:2" x14ac:dyDescent="0.25">
      <c r="A15902" s="7" t="s">
        <v>32241</v>
      </c>
      <c r="B15902" s="7" t="s">
        <v>32242</v>
      </c>
    </row>
    <row r="15903" spans="1:2" x14ac:dyDescent="0.25">
      <c r="A15903" s="7" t="s">
        <v>32243</v>
      </c>
      <c r="B15903" s="7" t="s">
        <v>32244</v>
      </c>
    </row>
    <row r="15904" spans="1:2" x14ac:dyDescent="0.25">
      <c r="A15904" s="7" t="s">
        <v>32245</v>
      </c>
      <c r="B15904" s="7" t="s">
        <v>32246</v>
      </c>
    </row>
    <row r="15905" spans="1:2" x14ac:dyDescent="0.25">
      <c r="A15905" s="7" t="s">
        <v>32247</v>
      </c>
      <c r="B15905" s="7" t="s">
        <v>32248</v>
      </c>
    </row>
    <row r="15906" spans="1:2" x14ac:dyDescent="0.25">
      <c r="A15906" s="7" t="s">
        <v>32249</v>
      </c>
      <c r="B15906" s="7" t="s">
        <v>32250</v>
      </c>
    </row>
    <row r="15907" spans="1:2" x14ac:dyDescent="0.25">
      <c r="A15907" s="7" t="s">
        <v>32251</v>
      </c>
      <c r="B15907" s="7" t="s">
        <v>32252</v>
      </c>
    </row>
    <row r="15908" spans="1:2" x14ac:dyDescent="0.25">
      <c r="A15908" s="7" t="s">
        <v>32253</v>
      </c>
      <c r="B15908" s="7" t="s">
        <v>32254</v>
      </c>
    </row>
    <row r="15909" spans="1:2" x14ac:dyDescent="0.25">
      <c r="A15909" s="7" t="s">
        <v>32255</v>
      </c>
      <c r="B15909" s="7" t="s">
        <v>32256</v>
      </c>
    </row>
    <row r="15910" spans="1:2" x14ac:dyDescent="0.25">
      <c r="A15910" s="7" t="s">
        <v>32257</v>
      </c>
      <c r="B15910" s="7" t="s">
        <v>32258</v>
      </c>
    </row>
    <row r="15911" spans="1:2" x14ac:dyDescent="0.25">
      <c r="A15911" s="7" t="s">
        <v>32259</v>
      </c>
      <c r="B15911" s="7" t="s">
        <v>32260</v>
      </c>
    </row>
    <row r="15912" spans="1:2" x14ac:dyDescent="0.25">
      <c r="A15912" s="7" t="s">
        <v>32261</v>
      </c>
      <c r="B15912" s="7" t="s">
        <v>32262</v>
      </c>
    </row>
    <row r="15913" spans="1:2" x14ac:dyDescent="0.25">
      <c r="A15913" s="7" t="s">
        <v>32263</v>
      </c>
      <c r="B15913" s="7" t="s">
        <v>32264</v>
      </c>
    </row>
    <row r="15914" spans="1:2" x14ac:dyDescent="0.25">
      <c r="A15914" s="7" t="s">
        <v>32265</v>
      </c>
      <c r="B15914" s="7" t="s">
        <v>32266</v>
      </c>
    </row>
    <row r="15915" spans="1:2" x14ac:dyDescent="0.25">
      <c r="A15915" s="7" t="s">
        <v>32267</v>
      </c>
      <c r="B15915" s="7" t="s">
        <v>32268</v>
      </c>
    </row>
    <row r="15916" spans="1:2" x14ac:dyDescent="0.25">
      <c r="A15916" s="7" t="s">
        <v>32269</v>
      </c>
      <c r="B15916" s="7" t="s">
        <v>32270</v>
      </c>
    </row>
    <row r="15917" spans="1:2" x14ac:dyDescent="0.25">
      <c r="A15917" s="7" t="s">
        <v>32271</v>
      </c>
      <c r="B15917" s="7" t="s">
        <v>32272</v>
      </c>
    </row>
    <row r="15918" spans="1:2" x14ac:dyDescent="0.25">
      <c r="A15918" s="7" t="s">
        <v>32273</v>
      </c>
      <c r="B15918" s="7" t="s">
        <v>32274</v>
      </c>
    </row>
    <row r="15919" spans="1:2" x14ac:dyDescent="0.25">
      <c r="A15919" s="7" t="s">
        <v>32275</v>
      </c>
      <c r="B15919" s="7" t="s">
        <v>32276</v>
      </c>
    </row>
    <row r="15920" spans="1:2" x14ac:dyDescent="0.25">
      <c r="A15920" s="7" t="s">
        <v>32277</v>
      </c>
      <c r="B15920" s="7" t="s">
        <v>32278</v>
      </c>
    </row>
    <row r="15921" spans="1:2" x14ac:dyDescent="0.25">
      <c r="A15921" s="7" t="s">
        <v>32279</v>
      </c>
      <c r="B15921" s="7" t="s">
        <v>32280</v>
      </c>
    </row>
    <row r="15922" spans="1:2" x14ac:dyDescent="0.25">
      <c r="A15922" s="7" t="s">
        <v>32281</v>
      </c>
      <c r="B15922" s="7" t="s">
        <v>32282</v>
      </c>
    </row>
    <row r="15923" spans="1:2" x14ac:dyDescent="0.25">
      <c r="A15923" s="7" t="s">
        <v>32283</v>
      </c>
      <c r="B15923" s="7" t="s">
        <v>32284</v>
      </c>
    </row>
    <row r="15924" spans="1:2" x14ac:dyDescent="0.25">
      <c r="A15924" s="7" t="s">
        <v>32285</v>
      </c>
      <c r="B15924" s="7" t="s">
        <v>32286</v>
      </c>
    </row>
    <row r="15925" spans="1:2" x14ac:dyDescent="0.25">
      <c r="A15925" s="7" t="s">
        <v>32287</v>
      </c>
      <c r="B15925" s="7" t="s">
        <v>32288</v>
      </c>
    </row>
    <row r="15926" spans="1:2" x14ac:dyDescent="0.25">
      <c r="A15926" s="7" t="s">
        <v>32289</v>
      </c>
      <c r="B15926" s="7" t="s">
        <v>32290</v>
      </c>
    </row>
    <row r="15927" spans="1:2" x14ac:dyDescent="0.25">
      <c r="A15927" s="7" t="s">
        <v>32291</v>
      </c>
      <c r="B15927" s="7" t="s">
        <v>32292</v>
      </c>
    </row>
    <row r="15928" spans="1:2" x14ac:dyDescent="0.25">
      <c r="A15928" s="7" t="s">
        <v>32293</v>
      </c>
      <c r="B15928" s="7" t="s">
        <v>32294</v>
      </c>
    </row>
    <row r="15929" spans="1:2" x14ac:dyDescent="0.25">
      <c r="A15929" s="7" t="s">
        <v>32295</v>
      </c>
      <c r="B15929" s="7" t="s">
        <v>32296</v>
      </c>
    </row>
    <row r="15930" spans="1:2" x14ac:dyDescent="0.25">
      <c r="A15930" s="7" t="s">
        <v>32297</v>
      </c>
      <c r="B15930" s="7" t="s">
        <v>32298</v>
      </c>
    </row>
    <row r="15931" spans="1:2" x14ac:dyDescent="0.25">
      <c r="A15931" s="7" t="s">
        <v>32299</v>
      </c>
      <c r="B15931" s="7" t="s">
        <v>32300</v>
      </c>
    </row>
    <row r="15932" spans="1:2" x14ac:dyDescent="0.25">
      <c r="A15932" s="7" t="s">
        <v>32301</v>
      </c>
      <c r="B15932" s="7" t="s">
        <v>32302</v>
      </c>
    </row>
    <row r="15933" spans="1:2" x14ac:dyDescent="0.25">
      <c r="A15933" s="7" t="s">
        <v>32303</v>
      </c>
      <c r="B15933" s="7" t="s">
        <v>32304</v>
      </c>
    </row>
    <row r="15934" spans="1:2" x14ac:dyDescent="0.25">
      <c r="A15934" s="7" t="s">
        <v>32305</v>
      </c>
      <c r="B15934" s="7" t="s">
        <v>32306</v>
      </c>
    </row>
    <row r="15935" spans="1:2" x14ac:dyDescent="0.25">
      <c r="A15935" s="7" t="s">
        <v>32307</v>
      </c>
      <c r="B15935" s="7" t="s">
        <v>32308</v>
      </c>
    </row>
    <row r="15936" spans="1:2" x14ac:dyDescent="0.25">
      <c r="A15936" s="7" t="s">
        <v>32309</v>
      </c>
      <c r="B15936" s="7" t="s">
        <v>32310</v>
      </c>
    </row>
    <row r="15937" spans="1:2" x14ac:dyDescent="0.25">
      <c r="A15937" s="7" t="s">
        <v>32311</v>
      </c>
      <c r="B15937" s="7" t="s">
        <v>32312</v>
      </c>
    </row>
    <row r="15938" spans="1:2" x14ac:dyDescent="0.25">
      <c r="A15938" s="7" t="s">
        <v>32313</v>
      </c>
      <c r="B15938" s="7" t="s">
        <v>32314</v>
      </c>
    </row>
    <row r="15939" spans="1:2" x14ac:dyDescent="0.25">
      <c r="A15939" s="7" t="s">
        <v>32315</v>
      </c>
      <c r="B15939" s="7" t="s">
        <v>32316</v>
      </c>
    </row>
    <row r="15940" spans="1:2" x14ac:dyDescent="0.25">
      <c r="A15940" s="7" t="s">
        <v>32317</v>
      </c>
      <c r="B15940" s="7" t="s">
        <v>32318</v>
      </c>
    </row>
    <row r="15941" spans="1:2" x14ac:dyDescent="0.25">
      <c r="A15941" s="7" t="s">
        <v>32319</v>
      </c>
      <c r="B15941" s="7" t="s">
        <v>32320</v>
      </c>
    </row>
    <row r="15942" spans="1:2" x14ac:dyDescent="0.25">
      <c r="A15942" s="7" t="s">
        <v>32321</v>
      </c>
      <c r="B15942" s="7" t="s">
        <v>32322</v>
      </c>
    </row>
    <row r="15943" spans="1:2" x14ac:dyDescent="0.25">
      <c r="A15943" s="7" t="s">
        <v>32323</v>
      </c>
      <c r="B15943" s="7" t="s">
        <v>32324</v>
      </c>
    </row>
    <row r="15944" spans="1:2" x14ac:dyDescent="0.25">
      <c r="A15944" s="7" t="s">
        <v>32325</v>
      </c>
      <c r="B15944" s="7" t="s">
        <v>32326</v>
      </c>
    </row>
    <row r="15945" spans="1:2" x14ac:dyDescent="0.25">
      <c r="A15945" s="7" t="s">
        <v>32327</v>
      </c>
      <c r="B15945" s="7" t="s">
        <v>32328</v>
      </c>
    </row>
    <row r="15946" spans="1:2" x14ac:dyDescent="0.25">
      <c r="A15946" s="7" t="s">
        <v>32329</v>
      </c>
      <c r="B15946" s="7" t="s">
        <v>32330</v>
      </c>
    </row>
    <row r="15947" spans="1:2" x14ac:dyDescent="0.25">
      <c r="A15947" s="7" t="s">
        <v>32331</v>
      </c>
      <c r="B15947" s="7" t="s">
        <v>32332</v>
      </c>
    </row>
    <row r="15948" spans="1:2" x14ac:dyDescent="0.25">
      <c r="A15948" s="7" t="s">
        <v>32333</v>
      </c>
      <c r="B15948" s="7" t="s">
        <v>32334</v>
      </c>
    </row>
    <row r="15949" spans="1:2" x14ac:dyDescent="0.25">
      <c r="A15949" s="7" t="s">
        <v>32335</v>
      </c>
      <c r="B15949" s="7" t="s">
        <v>32336</v>
      </c>
    </row>
    <row r="15950" spans="1:2" x14ac:dyDescent="0.25">
      <c r="A15950" s="7" t="s">
        <v>32337</v>
      </c>
      <c r="B15950" s="7" t="s">
        <v>32338</v>
      </c>
    </row>
    <row r="15951" spans="1:2" x14ac:dyDescent="0.25">
      <c r="A15951" s="7" t="s">
        <v>32339</v>
      </c>
      <c r="B15951" s="7" t="s">
        <v>32340</v>
      </c>
    </row>
    <row r="15952" spans="1:2" x14ac:dyDescent="0.25">
      <c r="A15952" s="7" t="s">
        <v>32341</v>
      </c>
      <c r="B15952" s="7" t="s">
        <v>32342</v>
      </c>
    </row>
    <row r="15953" spans="1:2" x14ac:dyDescent="0.25">
      <c r="A15953" s="7" t="s">
        <v>32343</v>
      </c>
      <c r="B15953" s="7" t="s">
        <v>32344</v>
      </c>
    </row>
    <row r="15954" spans="1:2" x14ac:dyDescent="0.25">
      <c r="A15954" s="7" t="s">
        <v>32345</v>
      </c>
      <c r="B15954" s="7" t="s">
        <v>32346</v>
      </c>
    </row>
    <row r="15955" spans="1:2" x14ac:dyDescent="0.25">
      <c r="A15955" s="7" t="s">
        <v>32347</v>
      </c>
      <c r="B15955" s="7" t="s">
        <v>32348</v>
      </c>
    </row>
    <row r="15956" spans="1:2" x14ac:dyDescent="0.25">
      <c r="A15956" s="7" t="s">
        <v>32349</v>
      </c>
      <c r="B15956" s="7" t="s">
        <v>32350</v>
      </c>
    </row>
    <row r="15957" spans="1:2" x14ac:dyDescent="0.25">
      <c r="A15957" s="7" t="s">
        <v>32351</v>
      </c>
      <c r="B15957" s="7" t="s">
        <v>32352</v>
      </c>
    </row>
    <row r="15958" spans="1:2" x14ac:dyDescent="0.25">
      <c r="A15958" s="7" t="s">
        <v>32353</v>
      </c>
      <c r="B15958" s="7" t="s">
        <v>32354</v>
      </c>
    </row>
    <row r="15959" spans="1:2" x14ac:dyDescent="0.25">
      <c r="A15959" s="7" t="s">
        <v>32355</v>
      </c>
      <c r="B15959" s="7" t="s">
        <v>32356</v>
      </c>
    </row>
    <row r="15960" spans="1:2" x14ac:dyDescent="0.25">
      <c r="A15960" s="7" t="s">
        <v>32357</v>
      </c>
      <c r="B15960" s="7" t="s">
        <v>32358</v>
      </c>
    </row>
    <row r="15961" spans="1:2" x14ac:dyDescent="0.25">
      <c r="A15961" s="7" t="s">
        <v>32359</v>
      </c>
      <c r="B15961" s="7" t="s">
        <v>32360</v>
      </c>
    </row>
    <row r="15962" spans="1:2" x14ac:dyDescent="0.25">
      <c r="A15962" s="7" t="s">
        <v>32361</v>
      </c>
      <c r="B15962" s="7" t="s">
        <v>32362</v>
      </c>
    </row>
    <row r="15963" spans="1:2" x14ac:dyDescent="0.25">
      <c r="A15963" s="7" t="s">
        <v>32363</v>
      </c>
      <c r="B15963" s="7" t="s">
        <v>32364</v>
      </c>
    </row>
    <row r="15964" spans="1:2" x14ac:dyDescent="0.25">
      <c r="A15964" s="7" t="s">
        <v>32365</v>
      </c>
      <c r="B15964" s="7" t="s">
        <v>32366</v>
      </c>
    </row>
    <row r="15965" spans="1:2" x14ac:dyDescent="0.25">
      <c r="A15965" s="7" t="s">
        <v>32367</v>
      </c>
      <c r="B15965" s="7" t="s">
        <v>32368</v>
      </c>
    </row>
    <row r="15966" spans="1:2" x14ac:dyDescent="0.25">
      <c r="A15966" s="7" t="s">
        <v>32369</v>
      </c>
      <c r="B15966" s="7" t="s">
        <v>32370</v>
      </c>
    </row>
    <row r="15967" spans="1:2" x14ac:dyDescent="0.25">
      <c r="A15967" s="7" t="s">
        <v>32371</v>
      </c>
      <c r="B15967" s="7" t="s">
        <v>32372</v>
      </c>
    </row>
    <row r="15968" spans="1:2" x14ac:dyDescent="0.25">
      <c r="A15968" s="7" t="s">
        <v>32373</v>
      </c>
      <c r="B15968" s="7" t="s">
        <v>32374</v>
      </c>
    </row>
    <row r="15969" spans="1:2" x14ac:dyDescent="0.25">
      <c r="A15969" s="7" t="s">
        <v>32375</v>
      </c>
      <c r="B15969" s="7" t="s">
        <v>32376</v>
      </c>
    </row>
    <row r="15970" spans="1:2" x14ac:dyDescent="0.25">
      <c r="A15970" s="7" t="s">
        <v>32377</v>
      </c>
      <c r="B15970" s="7" t="s">
        <v>32378</v>
      </c>
    </row>
    <row r="15971" spans="1:2" x14ac:dyDescent="0.25">
      <c r="A15971" s="7" t="s">
        <v>32379</v>
      </c>
      <c r="B15971" s="7" t="s">
        <v>32380</v>
      </c>
    </row>
    <row r="15972" spans="1:2" x14ac:dyDescent="0.25">
      <c r="A15972" s="7" t="s">
        <v>32381</v>
      </c>
      <c r="B15972" s="7" t="s">
        <v>32382</v>
      </c>
    </row>
    <row r="15973" spans="1:2" x14ac:dyDescent="0.25">
      <c r="A15973" s="7" t="s">
        <v>32383</v>
      </c>
      <c r="B15973" s="7" t="s">
        <v>32384</v>
      </c>
    </row>
    <row r="15974" spans="1:2" x14ac:dyDescent="0.25">
      <c r="A15974" s="7" t="s">
        <v>32385</v>
      </c>
      <c r="B15974" s="7" t="s">
        <v>32386</v>
      </c>
    </row>
    <row r="15975" spans="1:2" x14ac:dyDescent="0.25">
      <c r="A15975" s="7" t="s">
        <v>32387</v>
      </c>
      <c r="B15975" s="7" t="s">
        <v>32388</v>
      </c>
    </row>
    <row r="15976" spans="1:2" x14ac:dyDescent="0.25">
      <c r="A15976" s="7" t="s">
        <v>32389</v>
      </c>
      <c r="B15976" s="7" t="s">
        <v>32390</v>
      </c>
    </row>
    <row r="15977" spans="1:2" x14ac:dyDescent="0.25">
      <c r="A15977" s="7" t="s">
        <v>32391</v>
      </c>
      <c r="B15977" s="7" t="s">
        <v>32392</v>
      </c>
    </row>
    <row r="15978" spans="1:2" x14ac:dyDescent="0.25">
      <c r="A15978" s="7" t="s">
        <v>32393</v>
      </c>
      <c r="B15978" s="7" t="s">
        <v>32394</v>
      </c>
    </row>
    <row r="15979" spans="1:2" x14ac:dyDescent="0.25">
      <c r="A15979" s="7" t="s">
        <v>32395</v>
      </c>
      <c r="B15979" s="7" t="s">
        <v>32396</v>
      </c>
    </row>
    <row r="15980" spans="1:2" x14ac:dyDescent="0.25">
      <c r="A15980" s="7" t="s">
        <v>32397</v>
      </c>
      <c r="B15980" s="7" t="s">
        <v>32398</v>
      </c>
    </row>
    <row r="15981" spans="1:2" x14ac:dyDescent="0.25">
      <c r="A15981" s="7" t="s">
        <v>32399</v>
      </c>
      <c r="B15981" s="7" t="s">
        <v>32400</v>
      </c>
    </row>
    <row r="15982" spans="1:2" x14ac:dyDescent="0.25">
      <c r="A15982" s="7" t="s">
        <v>32401</v>
      </c>
      <c r="B15982" s="7" t="s">
        <v>32402</v>
      </c>
    </row>
    <row r="15983" spans="1:2" x14ac:dyDescent="0.25">
      <c r="A15983" s="7" t="s">
        <v>32403</v>
      </c>
      <c r="B15983" s="7" t="s">
        <v>32404</v>
      </c>
    </row>
    <row r="15984" spans="1:2" x14ac:dyDescent="0.25">
      <c r="A15984" s="7" t="s">
        <v>32405</v>
      </c>
      <c r="B15984" s="7" t="s">
        <v>32406</v>
      </c>
    </row>
    <row r="15985" spans="1:2" x14ac:dyDescent="0.25">
      <c r="A15985" s="7" t="s">
        <v>32407</v>
      </c>
      <c r="B15985" s="7" t="s">
        <v>32408</v>
      </c>
    </row>
    <row r="15986" spans="1:2" x14ac:dyDescent="0.25">
      <c r="A15986" s="7" t="s">
        <v>32409</v>
      </c>
      <c r="B15986" s="7" t="s">
        <v>32410</v>
      </c>
    </row>
    <row r="15987" spans="1:2" x14ac:dyDescent="0.25">
      <c r="A15987" s="7" t="s">
        <v>32411</v>
      </c>
      <c r="B15987" s="7" t="s">
        <v>32412</v>
      </c>
    </row>
    <row r="15988" spans="1:2" x14ac:dyDescent="0.25">
      <c r="A15988" s="7" t="s">
        <v>32413</v>
      </c>
      <c r="B15988" s="7" t="s">
        <v>32414</v>
      </c>
    </row>
    <row r="15989" spans="1:2" x14ac:dyDescent="0.25">
      <c r="A15989" s="7" t="s">
        <v>32415</v>
      </c>
      <c r="B15989" s="7" t="s">
        <v>32416</v>
      </c>
    </row>
    <row r="15990" spans="1:2" x14ac:dyDescent="0.25">
      <c r="A15990" s="7" t="s">
        <v>32417</v>
      </c>
      <c r="B15990" s="7" t="s">
        <v>32418</v>
      </c>
    </row>
    <row r="15991" spans="1:2" x14ac:dyDescent="0.25">
      <c r="A15991" s="7" t="s">
        <v>32419</v>
      </c>
      <c r="B15991" s="7" t="s">
        <v>32420</v>
      </c>
    </row>
    <row r="15992" spans="1:2" x14ac:dyDescent="0.25">
      <c r="A15992" s="7" t="s">
        <v>32421</v>
      </c>
      <c r="B15992" s="7" t="s">
        <v>32422</v>
      </c>
    </row>
    <row r="15993" spans="1:2" x14ac:dyDescent="0.25">
      <c r="A15993" s="7" t="s">
        <v>32423</v>
      </c>
      <c r="B15993" s="7" t="s">
        <v>32424</v>
      </c>
    </row>
    <row r="15994" spans="1:2" x14ac:dyDescent="0.25">
      <c r="A15994" s="7" t="s">
        <v>32425</v>
      </c>
      <c r="B15994" s="7" t="s">
        <v>32426</v>
      </c>
    </row>
    <row r="15995" spans="1:2" x14ac:dyDescent="0.25">
      <c r="A15995" s="7" t="s">
        <v>32427</v>
      </c>
      <c r="B15995" s="7" t="s">
        <v>32428</v>
      </c>
    </row>
    <row r="15996" spans="1:2" x14ac:dyDescent="0.25">
      <c r="A15996" s="7" t="s">
        <v>32429</v>
      </c>
      <c r="B15996" s="7" t="s">
        <v>32430</v>
      </c>
    </row>
    <row r="15997" spans="1:2" x14ac:dyDescent="0.25">
      <c r="A15997" s="7" t="s">
        <v>32431</v>
      </c>
      <c r="B15997" s="7" t="s">
        <v>32432</v>
      </c>
    </row>
    <row r="15998" spans="1:2" x14ac:dyDescent="0.25">
      <c r="A15998" s="7" t="s">
        <v>32433</v>
      </c>
      <c r="B15998" s="7" t="s">
        <v>32434</v>
      </c>
    </row>
    <row r="15999" spans="1:2" x14ac:dyDescent="0.25">
      <c r="A15999" s="7" t="s">
        <v>32435</v>
      </c>
      <c r="B15999" s="7" t="s">
        <v>32436</v>
      </c>
    </row>
    <row r="16000" spans="1:2" x14ac:dyDescent="0.25">
      <c r="A16000" s="7" t="s">
        <v>32437</v>
      </c>
      <c r="B16000" s="7" t="s">
        <v>32438</v>
      </c>
    </row>
    <row r="16001" spans="1:2" x14ac:dyDescent="0.25">
      <c r="A16001" s="7" t="s">
        <v>32439</v>
      </c>
      <c r="B16001" s="7" t="s">
        <v>32440</v>
      </c>
    </row>
    <row r="16002" spans="1:2" x14ac:dyDescent="0.25">
      <c r="A16002" s="7" t="s">
        <v>32441</v>
      </c>
      <c r="B16002" s="7" t="s">
        <v>32442</v>
      </c>
    </row>
    <row r="16003" spans="1:2" x14ac:dyDescent="0.25">
      <c r="A16003" s="7" t="s">
        <v>32443</v>
      </c>
      <c r="B16003" s="7" t="s">
        <v>32444</v>
      </c>
    </row>
    <row r="16004" spans="1:2" x14ac:dyDescent="0.25">
      <c r="A16004" s="7" t="s">
        <v>32445</v>
      </c>
      <c r="B16004" s="7" t="s">
        <v>32446</v>
      </c>
    </row>
    <row r="16005" spans="1:2" x14ac:dyDescent="0.25">
      <c r="A16005" s="7" t="s">
        <v>32447</v>
      </c>
      <c r="B16005" s="7" t="s">
        <v>32448</v>
      </c>
    </row>
    <row r="16006" spans="1:2" x14ac:dyDescent="0.25">
      <c r="A16006" s="7" t="s">
        <v>32449</v>
      </c>
      <c r="B16006" s="7" t="s">
        <v>32450</v>
      </c>
    </row>
    <row r="16007" spans="1:2" x14ac:dyDescent="0.25">
      <c r="A16007" s="7" t="s">
        <v>32451</v>
      </c>
      <c r="B16007" s="7" t="s">
        <v>32452</v>
      </c>
    </row>
    <row r="16008" spans="1:2" x14ac:dyDescent="0.25">
      <c r="A16008" s="7" t="s">
        <v>32453</v>
      </c>
      <c r="B16008" s="7" t="s">
        <v>32454</v>
      </c>
    </row>
    <row r="16009" spans="1:2" x14ac:dyDescent="0.25">
      <c r="A16009" s="7" t="s">
        <v>32455</v>
      </c>
      <c r="B16009" s="7" t="s">
        <v>32456</v>
      </c>
    </row>
    <row r="16010" spans="1:2" x14ac:dyDescent="0.25">
      <c r="A16010" s="7" t="s">
        <v>32457</v>
      </c>
      <c r="B16010" s="7" t="s">
        <v>32458</v>
      </c>
    </row>
    <row r="16011" spans="1:2" x14ac:dyDescent="0.25">
      <c r="A16011" s="7" t="s">
        <v>32459</v>
      </c>
      <c r="B16011" s="7" t="s">
        <v>32460</v>
      </c>
    </row>
    <row r="16012" spans="1:2" x14ac:dyDescent="0.25">
      <c r="A16012" s="7" t="s">
        <v>32461</v>
      </c>
      <c r="B16012" s="7" t="s">
        <v>32462</v>
      </c>
    </row>
    <row r="16013" spans="1:2" x14ac:dyDescent="0.25">
      <c r="A16013" s="7" t="s">
        <v>32463</v>
      </c>
      <c r="B16013" s="7" t="s">
        <v>32464</v>
      </c>
    </row>
    <row r="16014" spans="1:2" x14ac:dyDescent="0.25">
      <c r="A16014" s="7" t="s">
        <v>32465</v>
      </c>
      <c r="B16014" s="7" t="s">
        <v>32466</v>
      </c>
    </row>
    <row r="16015" spans="1:2" x14ac:dyDescent="0.25">
      <c r="A16015" s="7" t="s">
        <v>32467</v>
      </c>
      <c r="B16015" s="7" t="s">
        <v>32468</v>
      </c>
    </row>
    <row r="16016" spans="1:2" x14ac:dyDescent="0.25">
      <c r="A16016" s="7" t="s">
        <v>32469</v>
      </c>
      <c r="B16016" s="7" t="s">
        <v>32470</v>
      </c>
    </row>
    <row r="16017" spans="1:2" x14ac:dyDescent="0.25">
      <c r="A16017" s="7" t="s">
        <v>32471</v>
      </c>
      <c r="B16017" s="7" t="s">
        <v>32472</v>
      </c>
    </row>
    <row r="16018" spans="1:2" x14ac:dyDescent="0.25">
      <c r="A16018" s="7" t="s">
        <v>32473</v>
      </c>
      <c r="B16018" s="7" t="s">
        <v>32474</v>
      </c>
    </row>
    <row r="16019" spans="1:2" x14ac:dyDescent="0.25">
      <c r="A16019" s="7" t="s">
        <v>32475</v>
      </c>
      <c r="B16019" s="7" t="s">
        <v>32476</v>
      </c>
    </row>
    <row r="16020" spans="1:2" x14ac:dyDescent="0.25">
      <c r="A16020" s="7" t="s">
        <v>32477</v>
      </c>
      <c r="B16020" s="7" t="s">
        <v>32478</v>
      </c>
    </row>
    <row r="16021" spans="1:2" x14ac:dyDescent="0.25">
      <c r="A16021" s="7" t="s">
        <v>32479</v>
      </c>
      <c r="B16021" s="7" t="s">
        <v>32480</v>
      </c>
    </row>
    <row r="16022" spans="1:2" x14ac:dyDescent="0.25">
      <c r="A16022" s="7" t="s">
        <v>32481</v>
      </c>
      <c r="B16022" s="7" t="s">
        <v>32482</v>
      </c>
    </row>
    <row r="16023" spans="1:2" x14ac:dyDescent="0.25">
      <c r="A16023" s="7" t="s">
        <v>32483</v>
      </c>
      <c r="B16023" s="7" t="s">
        <v>32484</v>
      </c>
    </row>
    <row r="16024" spans="1:2" x14ac:dyDescent="0.25">
      <c r="A16024" s="7" t="s">
        <v>32485</v>
      </c>
      <c r="B16024" s="7" t="s">
        <v>32486</v>
      </c>
    </row>
    <row r="16025" spans="1:2" x14ac:dyDescent="0.25">
      <c r="A16025" s="7" t="s">
        <v>32487</v>
      </c>
      <c r="B16025" s="7" t="s">
        <v>32488</v>
      </c>
    </row>
    <row r="16026" spans="1:2" x14ac:dyDescent="0.25">
      <c r="A16026" s="7" t="s">
        <v>32489</v>
      </c>
      <c r="B16026" s="7" t="s">
        <v>32490</v>
      </c>
    </row>
    <row r="16027" spans="1:2" x14ac:dyDescent="0.25">
      <c r="A16027" s="7" t="s">
        <v>32491</v>
      </c>
      <c r="B16027" s="7" t="s">
        <v>32492</v>
      </c>
    </row>
    <row r="16028" spans="1:2" x14ac:dyDescent="0.25">
      <c r="A16028" s="7" t="s">
        <v>32493</v>
      </c>
      <c r="B16028" s="7" t="s">
        <v>32494</v>
      </c>
    </row>
    <row r="16029" spans="1:2" x14ac:dyDescent="0.25">
      <c r="A16029" s="7" t="s">
        <v>32495</v>
      </c>
      <c r="B16029" s="7" t="s">
        <v>32496</v>
      </c>
    </row>
    <row r="16030" spans="1:2" x14ac:dyDescent="0.25">
      <c r="A16030" s="7" t="s">
        <v>32497</v>
      </c>
      <c r="B16030" s="7" t="s">
        <v>32498</v>
      </c>
    </row>
    <row r="16031" spans="1:2" x14ac:dyDescent="0.25">
      <c r="A16031" s="7" t="s">
        <v>32499</v>
      </c>
      <c r="B16031" s="7" t="s">
        <v>32500</v>
      </c>
    </row>
    <row r="16032" spans="1:2" x14ac:dyDescent="0.25">
      <c r="A16032" s="7" t="s">
        <v>32501</v>
      </c>
      <c r="B16032" s="7" t="s">
        <v>32502</v>
      </c>
    </row>
    <row r="16033" spans="1:2" x14ac:dyDescent="0.25">
      <c r="A16033" s="7" t="s">
        <v>32503</v>
      </c>
      <c r="B16033" s="7" t="s">
        <v>32504</v>
      </c>
    </row>
    <row r="16034" spans="1:2" x14ac:dyDescent="0.25">
      <c r="A16034" s="7" t="s">
        <v>32505</v>
      </c>
      <c r="B16034" s="7" t="s">
        <v>32506</v>
      </c>
    </row>
    <row r="16035" spans="1:2" x14ac:dyDescent="0.25">
      <c r="A16035" s="7" t="s">
        <v>32507</v>
      </c>
      <c r="B16035" s="7" t="s">
        <v>32508</v>
      </c>
    </row>
    <row r="16036" spans="1:2" x14ac:dyDescent="0.25">
      <c r="A16036" s="7" t="s">
        <v>32509</v>
      </c>
      <c r="B16036" s="7" t="s">
        <v>32510</v>
      </c>
    </row>
    <row r="16037" spans="1:2" x14ac:dyDescent="0.25">
      <c r="A16037" s="7" t="s">
        <v>32511</v>
      </c>
      <c r="B16037" s="7" t="s">
        <v>32512</v>
      </c>
    </row>
    <row r="16038" spans="1:2" x14ac:dyDescent="0.25">
      <c r="A16038" s="7" t="s">
        <v>32513</v>
      </c>
      <c r="B16038" s="7" t="s">
        <v>32514</v>
      </c>
    </row>
    <row r="16039" spans="1:2" x14ac:dyDescent="0.25">
      <c r="A16039" s="7" t="s">
        <v>32515</v>
      </c>
      <c r="B16039" s="7" t="s">
        <v>32516</v>
      </c>
    </row>
    <row r="16040" spans="1:2" x14ac:dyDescent="0.25">
      <c r="A16040" s="7" t="s">
        <v>32517</v>
      </c>
      <c r="B16040" s="7" t="s">
        <v>32518</v>
      </c>
    </row>
    <row r="16041" spans="1:2" x14ac:dyDescent="0.25">
      <c r="A16041" s="7" t="s">
        <v>32519</v>
      </c>
      <c r="B16041" s="7" t="s">
        <v>32520</v>
      </c>
    </row>
    <row r="16042" spans="1:2" x14ac:dyDescent="0.25">
      <c r="A16042" s="7" t="s">
        <v>32521</v>
      </c>
      <c r="B16042" s="7" t="s">
        <v>32522</v>
      </c>
    </row>
    <row r="16043" spans="1:2" x14ac:dyDescent="0.25">
      <c r="A16043" s="7" t="s">
        <v>32523</v>
      </c>
      <c r="B16043" s="7" t="s">
        <v>32524</v>
      </c>
    </row>
    <row r="16044" spans="1:2" x14ac:dyDescent="0.25">
      <c r="A16044" s="7" t="s">
        <v>32525</v>
      </c>
      <c r="B16044" s="7" t="s">
        <v>32526</v>
      </c>
    </row>
    <row r="16045" spans="1:2" x14ac:dyDescent="0.25">
      <c r="A16045" s="7" t="s">
        <v>32527</v>
      </c>
      <c r="B16045" s="7" t="s">
        <v>32528</v>
      </c>
    </row>
    <row r="16046" spans="1:2" x14ac:dyDescent="0.25">
      <c r="A16046" s="7" t="s">
        <v>32529</v>
      </c>
      <c r="B16046" s="7" t="s">
        <v>32530</v>
      </c>
    </row>
    <row r="16047" spans="1:2" x14ac:dyDescent="0.25">
      <c r="A16047" s="7" t="s">
        <v>32531</v>
      </c>
      <c r="B16047" s="7" t="s">
        <v>32532</v>
      </c>
    </row>
    <row r="16048" spans="1:2" x14ac:dyDescent="0.25">
      <c r="A16048" s="7" t="s">
        <v>32533</v>
      </c>
      <c r="B16048" s="7" t="s">
        <v>32534</v>
      </c>
    </row>
    <row r="16049" spans="1:2" x14ac:dyDescent="0.25">
      <c r="A16049" s="7" t="s">
        <v>32535</v>
      </c>
      <c r="B16049" s="7" t="s">
        <v>32536</v>
      </c>
    </row>
    <row r="16050" spans="1:2" x14ac:dyDescent="0.25">
      <c r="A16050" s="7" t="s">
        <v>32537</v>
      </c>
      <c r="B16050" s="7" t="s">
        <v>32538</v>
      </c>
    </row>
    <row r="16051" spans="1:2" x14ac:dyDescent="0.25">
      <c r="A16051" s="7" t="s">
        <v>32539</v>
      </c>
      <c r="B16051" s="7" t="s">
        <v>32540</v>
      </c>
    </row>
    <row r="16052" spans="1:2" x14ac:dyDescent="0.25">
      <c r="A16052" s="7" t="s">
        <v>32541</v>
      </c>
      <c r="B16052" s="7" t="s">
        <v>32542</v>
      </c>
    </row>
    <row r="16053" spans="1:2" x14ac:dyDescent="0.25">
      <c r="A16053" s="7" t="s">
        <v>32543</v>
      </c>
      <c r="B16053" s="7" t="s">
        <v>32544</v>
      </c>
    </row>
    <row r="16054" spans="1:2" x14ac:dyDescent="0.25">
      <c r="A16054" s="7" t="s">
        <v>32545</v>
      </c>
      <c r="B16054" s="7" t="s">
        <v>32546</v>
      </c>
    </row>
    <row r="16055" spans="1:2" x14ac:dyDescent="0.25">
      <c r="A16055" s="7" t="s">
        <v>32547</v>
      </c>
      <c r="B16055" s="7" t="s">
        <v>32548</v>
      </c>
    </row>
    <row r="16056" spans="1:2" x14ac:dyDescent="0.25">
      <c r="A16056" s="7" t="s">
        <v>32549</v>
      </c>
      <c r="B16056" s="7" t="s">
        <v>32550</v>
      </c>
    </row>
    <row r="16057" spans="1:2" x14ac:dyDescent="0.25">
      <c r="A16057" s="7" t="s">
        <v>32551</v>
      </c>
      <c r="B16057" s="7" t="s">
        <v>32552</v>
      </c>
    </row>
    <row r="16058" spans="1:2" x14ac:dyDescent="0.25">
      <c r="A16058" s="7" t="s">
        <v>32553</v>
      </c>
      <c r="B16058" s="7" t="s">
        <v>32554</v>
      </c>
    </row>
    <row r="16059" spans="1:2" x14ac:dyDescent="0.25">
      <c r="A16059" s="7" t="s">
        <v>32555</v>
      </c>
      <c r="B16059" s="7" t="s">
        <v>32556</v>
      </c>
    </row>
    <row r="16060" spans="1:2" x14ac:dyDescent="0.25">
      <c r="A16060" s="7" t="s">
        <v>32557</v>
      </c>
      <c r="B16060" s="7" t="s">
        <v>32558</v>
      </c>
    </row>
    <row r="16061" spans="1:2" x14ac:dyDescent="0.25">
      <c r="A16061" s="7" t="s">
        <v>32559</v>
      </c>
      <c r="B16061" s="7" t="s">
        <v>32560</v>
      </c>
    </row>
    <row r="16062" spans="1:2" x14ac:dyDescent="0.25">
      <c r="A16062" s="7" t="s">
        <v>32561</v>
      </c>
      <c r="B16062" s="7" t="s">
        <v>32562</v>
      </c>
    </row>
    <row r="16063" spans="1:2" x14ac:dyDescent="0.25">
      <c r="A16063" s="7" t="s">
        <v>32563</v>
      </c>
      <c r="B16063" s="7" t="s">
        <v>32564</v>
      </c>
    </row>
    <row r="16064" spans="1:2" x14ac:dyDescent="0.25">
      <c r="A16064" s="7" t="s">
        <v>32565</v>
      </c>
      <c r="B16064" s="7" t="s">
        <v>32566</v>
      </c>
    </row>
    <row r="16065" spans="1:2" x14ac:dyDescent="0.25">
      <c r="A16065" s="7" t="s">
        <v>32567</v>
      </c>
      <c r="B16065" s="7" t="s">
        <v>32568</v>
      </c>
    </row>
    <row r="16066" spans="1:2" x14ac:dyDescent="0.25">
      <c r="A16066" s="7" t="s">
        <v>32569</v>
      </c>
      <c r="B16066" s="7" t="s">
        <v>32570</v>
      </c>
    </row>
    <row r="16067" spans="1:2" x14ac:dyDescent="0.25">
      <c r="A16067" s="7" t="s">
        <v>32571</v>
      </c>
      <c r="B16067" s="7" t="s">
        <v>32572</v>
      </c>
    </row>
    <row r="16068" spans="1:2" x14ac:dyDescent="0.25">
      <c r="A16068" s="7" t="s">
        <v>32573</v>
      </c>
      <c r="B16068" s="7" t="s">
        <v>32574</v>
      </c>
    </row>
    <row r="16069" spans="1:2" x14ac:dyDescent="0.25">
      <c r="A16069" s="7" t="s">
        <v>32575</v>
      </c>
      <c r="B16069" s="7" t="s">
        <v>32576</v>
      </c>
    </row>
    <row r="16070" spans="1:2" x14ac:dyDescent="0.25">
      <c r="A16070" s="7" t="s">
        <v>32577</v>
      </c>
      <c r="B16070" s="7" t="s">
        <v>32578</v>
      </c>
    </row>
    <row r="16071" spans="1:2" x14ac:dyDescent="0.25">
      <c r="A16071" s="7" t="s">
        <v>32579</v>
      </c>
      <c r="B16071" s="7" t="s">
        <v>32580</v>
      </c>
    </row>
    <row r="16072" spans="1:2" x14ac:dyDescent="0.25">
      <c r="A16072" s="7" t="s">
        <v>32581</v>
      </c>
      <c r="B16072" s="7" t="s">
        <v>32582</v>
      </c>
    </row>
    <row r="16073" spans="1:2" x14ac:dyDescent="0.25">
      <c r="A16073" s="7" t="s">
        <v>32583</v>
      </c>
      <c r="B16073" s="7" t="s">
        <v>32584</v>
      </c>
    </row>
    <row r="16074" spans="1:2" x14ac:dyDescent="0.25">
      <c r="A16074" s="7" t="s">
        <v>32585</v>
      </c>
      <c r="B16074" s="7" t="s">
        <v>32586</v>
      </c>
    </row>
    <row r="16075" spans="1:2" x14ac:dyDescent="0.25">
      <c r="A16075" s="7" t="s">
        <v>32587</v>
      </c>
      <c r="B16075" s="7" t="s">
        <v>32588</v>
      </c>
    </row>
    <row r="16076" spans="1:2" x14ac:dyDescent="0.25">
      <c r="A16076" s="7" t="s">
        <v>32589</v>
      </c>
      <c r="B16076" s="7" t="s">
        <v>32590</v>
      </c>
    </row>
    <row r="16077" spans="1:2" x14ac:dyDescent="0.25">
      <c r="A16077" s="7" t="s">
        <v>32591</v>
      </c>
      <c r="B16077" s="7" t="s">
        <v>32592</v>
      </c>
    </row>
    <row r="16078" spans="1:2" x14ac:dyDescent="0.25">
      <c r="A16078" s="7" t="s">
        <v>32593</v>
      </c>
      <c r="B16078" s="7" t="s">
        <v>32594</v>
      </c>
    </row>
    <row r="16079" spans="1:2" x14ac:dyDescent="0.25">
      <c r="A16079" s="7" t="s">
        <v>32595</v>
      </c>
      <c r="B16079" s="7" t="s">
        <v>32596</v>
      </c>
    </row>
    <row r="16080" spans="1:2" x14ac:dyDescent="0.25">
      <c r="A16080" s="7" t="s">
        <v>32597</v>
      </c>
      <c r="B16080" s="7" t="s">
        <v>32598</v>
      </c>
    </row>
    <row r="16081" spans="1:2" x14ac:dyDescent="0.25">
      <c r="A16081" s="7" t="s">
        <v>32599</v>
      </c>
      <c r="B16081" s="7" t="s">
        <v>32600</v>
      </c>
    </row>
    <row r="16082" spans="1:2" x14ac:dyDescent="0.25">
      <c r="A16082" s="7" t="s">
        <v>32601</v>
      </c>
      <c r="B16082" s="7" t="s">
        <v>32602</v>
      </c>
    </row>
    <row r="16083" spans="1:2" x14ac:dyDescent="0.25">
      <c r="A16083" s="7" t="s">
        <v>32603</v>
      </c>
      <c r="B16083" s="7" t="s">
        <v>32604</v>
      </c>
    </row>
    <row r="16084" spans="1:2" x14ac:dyDescent="0.25">
      <c r="A16084" s="7" t="s">
        <v>32605</v>
      </c>
      <c r="B16084" s="7" t="s">
        <v>32606</v>
      </c>
    </row>
    <row r="16085" spans="1:2" x14ac:dyDescent="0.25">
      <c r="A16085" s="7" t="s">
        <v>32607</v>
      </c>
      <c r="B16085" s="7" t="s">
        <v>32608</v>
      </c>
    </row>
    <row r="16086" spans="1:2" x14ac:dyDescent="0.25">
      <c r="A16086" s="7" t="s">
        <v>32609</v>
      </c>
      <c r="B16086" s="7" t="s">
        <v>32610</v>
      </c>
    </row>
    <row r="16087" spans="1:2" x14ac:dyDescent="0.25">
      <c r="A16087" s="7" t="s">
        <v>32611</v>
      </c>
      <c r="B16087" s="7" t="s">
        <v>32612</v>
      </c>
    </row>
    <row r="16088" spans="1:2" x14ac:dyDescent="0.25">
      <c r="A16088" s="7" t="s">
        <v>32613</v>
      </c>
      <c r="B16088" s="7" t="s">
        <v>32614</v>
      </c>
    </row>
    <row r="16089" spans="1:2" x14ac:dyDescent="0.25">
      <c r="A16089" s="7" t="s">
        <v>32615</v>
      </c>
      <c r="B16089" s="7" t="s">
        <v>32616</v>
      </c>
    </row>
    <row r="16090" spans="1:2" x14ac:dyDescent="0.25">
      <c r="A16090" s="7" t="s">
        <v>32617</v>
      </c>
      <c r="B16090" s="7" t="s">
        <v>32618</v>
      </c>
    </row>
    <row r="16091" spans="1:2" x14ac:dyDescent="0.25">
      <c r="A16091" s="7" t="s">
        <v>32619</v>
      </c>
      <c r="B16091" s="7" t="s">
        <v>32620</v>
      </c>
    </row>
    <row r="16092" spans="1:2" x14ac:dyDescent="0.25">
      <c r="A16092" s="7" t="s">
        <v>32621</v>
      </c>
      <c r="B16092" s="7" t="s">
        <v>32622</v>
      </c>
    </row>
    <row r="16093" spans="1:2" x14ac:dyDescent="0.25">
      <c r="A16093" s="7" t="s">
        <v>32623</v>
      </c>
      <c r="B16093" s="7" t="s">
        <v>32624</v>
      </c>
    </row>
    <row r="16094" spans="1:2" x14ac:dyDescent="0.25">
      <c r="A16094" s="7" t="s">
        <v>32625</v>
      </c>
      <c r="B16094" s="7" t="s">
        <v>32626</v>
      </c>
    </row>
    <row r="16095" spans="1:2" x14ac:dyDescent="0.25">
      <c r="A16095" s="7" t="s">
        <v>32627</v>
      </c>
      <c r="B16095" s="7" t="s">
        <v>32628</v>
      </c>
    </row>
    <row r="16096" spans="1:2" x14ac:dyDescent="0.25">
      <c r="A16096" s="7" t="s">
        <v>32629</v>
      </c>
      <c r="B16096" s="7" t="s">
        <v>32630</v>
      </c>
    </row>
    <row r="16097" spans="1:2" x14ac:dyDescent="0.25">
      <c r="A16097" s="7" t="s">
        <v>32631</v>
      </c>
      <c r="B16097" s="7" t="s">
        <v>32632</v>
      </c>
    </row>
    <row r="16098" spans="1:2" x14ac:dyDescent="0.25">
      <c r="A16098" s="7" t="s">
        <v>32633</v>
      </c>
      <c r="B16098" s="7" t="s">
        <v>32634</v>
      </c>
    </row>
    <row r="16099" spans="1:2" x14ac:dyDescent="0.25">
      <c r="A16099" s="7" t="s">
        <v>32635</v>
      </c>
      <c r="B16099" s="7" t="s">
        <v>32636</v>
      </c>
    </row>
    <row r="16100" spans="1:2" x14ac:dyDescent="0.25">
      <c r="A16100" s="7" t="s">
        <v>32637</v>
      </c>
      <c r="B16100" s="7" t="s">
        <v>32638</v>
      </c>
    </row>
    <row r="16101" spans="1:2" x14ac:dyDescent="0.25">
      <c r="A16101" s="7" t="s">
        <v>32639</v>
      </c>
      <c r="B16101" s="7" t="s">
        <v>32640</v>
      </c>
    </row>
    <row r="16102" spans="1:2" x14ac:dyDescent="0.25">
      <c r="A16102" s="7" t="s">
        <v>32641</v>
      </c>
      <c r="B16102" s="7" t="s">
        <v>32642</v>
      </c>
    </row>
    <row r="16103" spans="1:2" x14ac:dyDescent="0.25">
      <c r="A16103" s="7" t="s">
        <v>32643</v>
      </c>
      <c r="B16103" s="7" t="s">
        <v>32644</v>
      </c>
    </row>
    <row r="16104" spans="1:2" x14ac:dyDescent="0.25">
      <c r="A16104" s="7" t="s">
        <v>32645</v>
      </c>
      <c r="B16104" s="7" t="s">
        <v>32646</v>
      </c>
    </row>
    <row r="16105" spans="1:2" x14ac:dyDescent="0.25">
      <c r="A16105" s="7" t="s">
        <v>32647</v>
      </c>
      <c r="B16105" s="7" t="s">
        <v>32648</v>
      </c>
    </row>
    <row r="16106" spans="1:2" x14ac:dyDescent="0.25">
      <c r="A16106" s="7" t="s">
        <v>32649</v>
      </c>
      <c r="B16106" s="7" t="s">
        <v>32650</v>
      </c>
    </row>
    <row r="16107" spans="1:2" x14ac:dyDescent="0.25">
      <c r="A16107" s="7" t="s">
        <v>32651</v>
      </c>
      <c r="B16107" s="7" t="s">
        <v>32652</v>
      </c>
    </row>
    <row r="16108" spans="1:2" x14ac:dyDescent="0.25">
      <c r="A16108" s="7" t="s">
        <v>32653</v>
      </c>
      <c r="B16108" s="7" t="s">
        <v>32654</v>
      </c>
    </row>
    <row r="16109" spans="1:2" x14ac:dyDescent="0.25">
      <c r="A16109" s="7" t="s">
        <v>32655</v>
      </c>
      <c r="B16109" s="7" t="s">
        <v>32656</v>
      </c>
    </row>
    <row r="16110" spans="1:2" x14ac:dyDescent="0.25">
      <c r="A16110" s="7" t="s">
        <v>32657</v>
      </c>
      <c r="B16110" s="7" t="s">
        <v>32658</v>
      </c>
    </row>
    <row r="16111" spans="1:2" x14ac:dyDescent="0.25">
      <c r="A16111" s="7" t="s">
        <v>32659</v>
      </c>
      <c r="B16111" s="7" t="s">
        <v>32660</v>
      </c>
    </row>
    <row r="16112" spans="1:2" x14ac:dyDescent="0.25">
      <c r="A16112" s="7" t="s">
        <v>32661</v>
      </c>
      <c r="B16112" s="7" t="s">
        <v>32662</v>
      </c>
    </row>
    <row r="16113" spans="1:2" x14ac:dyDescent="0.25">
      <c r="A16113" s="7" t="s">
        <v>32663</v>
      </c>
      <c r="B16113" s="7" t="s">
        <v>32664</v>
      </c>
    </row>
    <row r="16114" spans="1:2" x14ac:dyDescent="0.25">
      <c r="A16114" s="7" t="s">
        <v>32665</v>
      </c>
      <c r="B16114" s="7" t="s">
        <v>32666</v>
      </c>
    </row>
    <row r="16115" spans="1:2" x14ac:dyDescent="0.25">
      <c r="A16115" s="7" t="s">
        <v>32667</v>
      </c>
      <c r="B16115" s="7" t="s">
        <v>32668</v>
      </c>
    </row>
    <row r="16116" spans="1:2" x14ac:dyDescent="0.25">
      <c r="A16116" s="7" t="s">
        <v>32669</v>
      </c>
      <c r="B16116" s="7" t="s">
        <v>32670</v>
      </c>
    </row>
    <row r="16117" spans="1:2" x14ac:dyDescent="0.25">
      <c r="A16117" s="7" t="s">
        <v>32671</v>
      </c>
      <c r="B16117" s="7" t="s">
        <v>32672</v>
      </c>
    </row>
    <row r="16118" spans="1:2" x14ac:dyDescent="0.25">
      <c r="A16118" s="7" t="s">
        <v>32673</v>
      </c>
      <c r="B16118" s="7" t="s">
        <v>32674</v>
      </c>
    </row>
    <row r="16119" spans="1:2" x14ac:dyDescent="0.25">
      <c r="A16119" s="7" t="s">
        <v>32675</v>
      </c>
      <c r="B16119" s="7" t="s">
        <v>32676</v>
      </c>
    </row>
    <row r="16120" spans="1:2" x14ac:dyDescent="0.25">
      <c r="A16120" s="7" t="s">
        <v>32677</v>
      </c>
      <c r="B16120" s="7" t="s">
        <v>32678</v>
      </c>
    </row>
    <row r="16121" spans="1:2" x14ac:dyDescent="0.25">
      <c r="A16121" s="7" t="s">
        <v>32679</v>
      </c>
      <c r="B16121" s="7" t="s">
        <v>32680</v>
      </c>
    </row>
    <row r="16122" spans="1:2" x14ac:dyDescent="0.25">
      <c r="A16122" s="7" t="s">
        <v>32681</v>
      </c>
      <c r="B16122" s="7" t="s">
        <v>32682</v>
      </c>
    </row>
    <row r="16123" spans="1:2" x14ac:dyDescent="0.25">
      <c r="A16123" s="7" t="s">
        <v>32683</v>
      </c>
      <c r="B16123" s="7" t="s">
        <v>32684</v>
      </c>
    </row>
    <row r="16124" spans="1:2" x14ac:dyDescent="0.25">
      <c r="A16124" s="7" t="s">
        <v>32685</v>
      </c>
      <c r="B16124" s="7" t="s">
        <v>32686</v>
      </c>
    </row>
    <row r="16125" spans="1:2" x14ac:dyDescent="0.25">
      <c r="A16125" s="7" t="s">
        <v>32687</v>
      </c>
      <c r="B16125" s="7" t="s">
        <v>32688</v>
      </c>
    </row>
    <row r="16126" spans="1:2" x14ac:dyDescent="0.25">
      <c r="A16126" s="7" t="s">
        <v>32689</v>
      </c>
      <c r="B16126" s="7" t="s">
        <v>32690</v>
      </c>
    </row>
    <row r="16127" spans="1:2" x14ac:dyDescent="0.25">
      <c r="A16127" s="7" t="s">
        <v>32691</v>
      </c>
      <c r="B16127" s="7" t="s">
        <v>32692</v>
      </c>
    </row>
    <row r="16128" spans="1:2" x14ac:dyDescent="0.25">
      <c r="A16128" s="7" t="s">
        <v>32693</v>
      </c>
      <c r="B16128" s="7" t="s">
        <v>32694</v>
      </c>
    </row>
    <row r="16129" spans="1:2" x14ac:dyDescent="0.25">
      <c r="A16129" s="7" t="s">
        <v>32695</v>
      </c>
      <c r="B16129" s="7" t="s">
        <v>32696</v>
      </c>
    </row>
    <row r="16130" spans="1:2" x14ac:dyDescent="0.25">
      <c r="A16130" s="7" t="s">
        <v>32697</v>
      </c>
      <c r="B16130" s="7" t="s">
        <v>32698</v>
      </c>
    </row>
    <row r="16131" spans="1:2" x14ac:dyDescent="0.25">
      <c r="A16131" s="7" t="s">
        <v>32699</v>
      </c>
      <c r="B16131" s="7" t="s">
        <v>32700</v>
      </c>
    </row>
    <row r="16132" spans="1:2" x14ac:dyDescent="0.25">
      <c r="A16132" s="7" t="s">
        <v>32701</v>
      </c>
      <c r="B16132" s="7" t="s">
        <v>32702</v>
      </c>
    </row>
    <row r="16133" spans="1:2" x14ac:dyDescent="0.25">
      <c r="A16133" s="7" t="s">
        <v>32703</v>
      </c>
      <c r="B16133" s="7" t="s">
        <v>32704</v>
      </c>
    </row>
    <row r="16134" spans="1:2" x14ac:dyDescent="0.25">
      <c r="A16134" s="7" t="s">
        <v>32705</v>
      </c>
      <c r="B16134" s="7" t="s">
        <v>32706</v>
      </c>
    </row>
    <row r="16135" spans="1:2" x14ac:dyDescent="0.25">
      <c r="A16135" s="7" t="s">
        <v>32707</v>
      </c>
      <c r="B16135" s="7" t="s">
        <v>32708</v>
      </c>
    </row>
    <row r="16136" spans="1:2" x14ac:dyDescent="0.25">
      <c r="A16136" s="7" t="s">
        <v>32709</v>
      </c>
      <c r="B16136" s="7" t="s">
        <v>32710</v>
      </c>
    </row>
    <row r="16137" spans="1:2" x14ac:dyDescent="0.25">
      <c r="A16137" s="7" t="s">
        <v>32711</v>
      </c>
      <c r="B16137" s="7" t="s">
        <v>32712</v>
      </c>
    </row>
    <row r="16138" spans="1:2" x14ac:dyDescent="0.25">
      <c r="A16138" s="7" t="s">
        <v>32713</v>
      </c>
      <c r="B16138" s="7" t="s">
        <v>32714</v>
      </c>
    </row>
    <row r="16139" spans="1:2" x14ac:dyDescent="0.25">
      <c r="A16139" s="7" t="s">
        <v>32715</v>
      </c>
      <c r="B16139" s="7" t="s">
        <v>32716</v>
      </c>
    </row>
    <row r="16140" spans="1:2" x14ac:dyDescent="0.25">
      <c r="A16140" s="7" t="s">
        <v>32717</v>
      </c>
      <c r="B16140" s="7" t="s">
        <v>32718</v>
      </c>
    </row>
    <row r="16141" spans="1:2" x14ac:dyDescent="0.25">
      <c r="A16141" s="7" t="s">
        <v>32719</v>
      </c>
      <c r="B16141" s="7" t="s">
        <v>32720</v>
      </c>
    </row>
    <row r="16142" spans="1:2" x14ac:dyDescent="0.25">
      <c r="A16142" s="7" t="s">
        <v>32721</v>
      </c>
      <c r="B16142" s="7" t="s">
        <v>32722</v>
      </c>
    </row>
    <row r="16143" spans="1:2" x14ac:dyDescent="0.25">
      <c r="A16143" s="7" t="s">
        <v>32723</v>
      </c>
      <c r="B16143" s="7" t="s">
        <v>32724</v>
      </c>
    </row>
    <row r="16144" spans="1:2" x14ac:dyDescent="0.25">
      <c r="A16144" s="7" t="s">
        <v>32725</v>
      </c>
      <c r="B16144" s="7" t="s">
        <v>32726</v>
      </c>
    </row>
    <row r="16145" spans="1:2" x14ac:dyDescent="0.25">
      <c r="A16145" s="7" t="s">
        <v>32727</v>
      </c>
      <c r="B16145" s="7" t="s">
        <v>32728</v>
      </c>
    </row>
    <row r="16146" spans="1:2" x14ac:dyDescent="0.25">
      <c r="A16146" s="7" t="s">
        <v>32729</v>
      </c>
      <c r="B16146" s="7" t="s">
        <v>32730</v>
      </c>
    </row>
    <row r="16147" spans="1:2" x14ac:dyDescent="0.25">
      <c r="A16147" s="7" t="s">
        <v>32731</v>
      </c>
      <c r="B16147" s="7" t="s">
        <v>32732</v>
      </c>
    </row>
    <row r="16148" spans="1:2" x14ac:dyDescent="0.25">
      <c r="A16148" s="7" t="s">
        <v>32733</v>
      </c>
      <c r="B16148" s="7" t="s">
        <v>32734</v>
      </c>
    </row>
    <row r="16149" spans="1:2" x14ac:dyDescent="0.25">
      <c r="A16149" s="7" t="s">
        <v>32735</v>
      </c>
      <c r="B16149" s="7" t="s">
        <v>32736</v>
      </c>
    </row>
    <row r="16150" spans="1:2" x14ac:dyDescent="0.25">
      <c r="A16150" s="7" t="s">
        <v>32737</v>
      </c>
      <c r="B16150" s="7" t="s">
        <v>32738</v>
      </c>
    </row>
    <row r="16151" spans="1:2" x14ac:dyDescent="0.25">
      <c r="A16151" s="7" t="s">
        <v>32739</v>
      </c>
      <c r="B16151" s="7" t="s">
        <v>32740</v>
      </c>
    </row>
    <row r="16152" spans="1:2" x14ac:dyDescent="0.25">
      <c r="A16152" s="7" t="s">
        <v>32741</v>
      </c>
      <c r="B16152" s="7" t="s">
        <v>32742</v>
      </c>
    </row>
    <row r="16153" spans="1:2" x14ac:dyDescent="0.25">
      <c r="A16153" s="7" t="s">
        <v>32743</v>
      </c>
      <c r="B16153" s="7" t="s">
        <v>32744</v>
      </c>
    </row>
    <row r="16154" spans="1:2" x14ac:dyDescent="0.25">
      <c r="A16154" s="7" t="s">
        <v>32745</v>
      </c>
      <c r="B16154" s="7" t="s">
        <v>32746</v>
      </c>
    </row>
    <row r="16155" spans="1:2" x14ac:dyDescent="0.25">
      <c r="A16155" s="7" t="s">
        <v>32747</v>
      </c>
      <c r="B16155" s="7" t="s">
        <v>32748</v>
      </c>
    </row>
    <row r="16156" spans="1:2" x14ac:dyDescent="0.25">
      <c r="A16156" s="7" t="s">
        <v>32749</v>
      </c>
      <c r="B16156" s="7" t="s">
        <v>32750</v>
      </c>
    </row>
    <row r="16157" spans="1:2" x14ac:dyDescent="0.25">
      <c r="A16157" s="7" t="s">
        <v>32751</v>
      </c>
      <c r="B16157" s="7" t="s">
        <v>32752</v>
      </c>
    </row>
    <row r="16158" spans="1:2" x14ac:dyDescent="0.25">
      <c r="A16158" s="7" t="s">
        <v>32753</v>
      </c>
      <c r="B16158" s="7" t="s">
        <v>32754</v>
      </c>
    </row>
    <row r="16159" spans="1:2" x14ac:dyDescent="0.25">
      <c r="A16159" s="7" t="s">
        <v>32755</v>
      </c>
      <c r="B16159" s="7" t="s">
        <v>32756</v>
      </c>
    </row>
    <row r="16160" spans="1:2" x14ac:dyDescent="0.25">
      <c r="A16160" s="7" t="s">
        <v>32757</v>
      </c>
      <c r="B16160" s="7" t="s">
        <v>32758</v>
      </c>
    </row>
    <row r="16161" spans="1:2" x14ac:dyDescent="0.25">
      <c r="A16161" s="7" t="s">
        <v>32759</v>
      </c>
      <c r="B16161" s="7" t="s">
        <v>32760</v>
      </c>
    </row>
    <row r="16162" spans="1:2" x14ac:dyDescent="0.25">
      <c r="A16162" s="7" t="s">
        <v>32761</v>
      </c>
      <c r="B16162" s="7" t="s">
        <v>32762</v>
      </c>
    </row>
    <row r="16163" spans="1:2" x14ac:dyDescent="0.25">
      <c r="A16163" s="7" t="s">
        <v>32763</v>
      </c>
      <c r="B16163" s="7" t="s">
        <v>32764</v>
      </c>
    </row>
    <row r="16164" spans="1:2" x14ac:dyDescent="0.25">
      <c r="A16164" s="7" t="s">
        <v>32765</v>
      </c>
      <c r="B16164" s="7" t="s">
        <v>32766</v>
      </c>
    </row>
    <row r="16165" spans="1:2" x14ac:dyDescent="0.25">
      <c r="A16165" s="7" t="s">
        <v>32767</v>
      </c>
      <c r="B16165" s="7" t="s">
        <v>32768</v>
      </c>
    </row>
    <row r="16166" spans="1:2" x14ac:dyDescent="0.25">
      <c r="A16166" s="7" t="s">
        <v>32769</v>
      </c>
      <c r="B16166" s="7" t="s">
        <v>32770</v>
      </c>
    </row>
    <row r="16167" spans="1:2" x14ac:dyDescent="0.25">
      <c r="A16167" s="7" t="s">
        <v>32771</v>
      </c>
      <c r="B16167" s="7" t="s">
        <v>32772</v>
      </c>
    </row>
    <row r="16168" spans="1:2" x14ac:dyDescent="0.25">
      <c r="A16168" s="7" t="s">
        <v>32773</v>
      </c>
      <c r="B16168" s="7" t="s">
        <v>32774</v>
      </c>
    </row>
    <row r="16169" spans="1:2" x14ac:dyDescent="0.25">
      <c r="A16169" s="7" t="s">
        <v>32775</v>
      </c>
      <c r="B16169" s="7" t="s">
        <v>32776</v>
      </c>
    </row>
    <row r="16170" spans="1:2" x14ac:dyDescent="0.25">
      <c r="A16170" s="7" t="s">
        <v>32777</v>
      </c>
      <c r="B16170" s="7" t="s">
        <v>32778</v>
      </c>
    </row>
    <row r="16171" spans="1:2" x14ac:dyDescent="0.25">
      <c r="A16171" s="7" t="s">
        <v>32779</v>
      </c>
      <c r="B16171" s="7" t="s">
        <v>32780</v>
      </c>
    </row>
    <row r="16172" spans="1:2" x14ac:dyDescent="0.25">
      <c r="A16172" s="7" t="s">
        <v>32781</v>
      </c>
      <c r="B16172" s="7" t="s">
        <v>32782</v>
      </c>
    </row>
    <row r="16173" spans="1:2" x14ac:dyDescent="0.25">
      <c r="A16173" s="7" t="s">
        <v>32783</v>
      </c>
      <c r="B16173" s="7" t="s">
        <v>32784</v>
      </c>
    </row>
    <row r="16174" spans="1:2" x14ac:dyDescent="0.25">
      <c r="A16174" s="7" t="s">
        <v>32785</v>
      </c>
      <c r="B16174" s="7" t="s">
        <v>32786</v>
      </c>
    </row>
    <row r="16175" spans="1:2" x14ac:dyDescent="0.25">
      <c r="A16175" s="7" t="s">
        <v>32787</v>
      </c>
      <c r="B16175" s="7" t="s">
        <v>32788</v>
      </c>
    </row>
    <row r="16176" spans="1:2" x14ac:dyDescent="0.25">
      <c r="A16176" s="7" t="s">
        <v>32789</v>
      </c>
      <c r="B16176" s="7" t="s">
        <v>32790</v>
      </c>
    </row>
    <row r="16177" spans="1:2" x14ac:dyDescent="0.25">
      <c r="A16177" s="7" t="s">
        <v>32791</v>
      </c>
      <c r="B16177" s="7" t="s">
        <v>32792</v>
      </c>
    </row>
    <row r="16178" spans="1:2" x14ac:dyDescent="0.25">
      <c r="A16178" s="7" t="s">
        <v>32793</v>
      </c>
      <c r="B16178" s="7" t="s">
        <v>32794</v>
      </c>
    </row>
    <row r="16179" spans="1:2" x14ac:dyDescent="0.25">
      <c r="A16179" s="7" t="s">
        <v>32795</v>
      </c>
      <c r="B16179" s="7" t="s">
        <v>32796</v>
      </c>
    </row>
    <row r="16180" spans="1:2" x14ac:dyDescent="0.25">
      <c r="A16180" s="7" t="s">
        <v>32797</v>
      </c>
      <c r="B16180" s="7" t="s">
        <v>32798</v>
      </c>
    </row>
    <row r="16181" spans="1:2" x14ac:dyDescent="0.25">
      <c r="A16181" s="7" t="s">
        <v>32799</v>
      </c>
      <c r="B16181" s="7" t="s">
        <v>32800</v>
      </c>
    </row>
    <row r="16182" spans="1:2" x14ac:dyDescent="0.25">
      <c r="A16182" s="7" t="s">
        <v>32801</v>
      </c>
      <c r="B16182" s="7" t="s">
        <v>32802</v>
      </c>
    </row>
    <row r="16183" spans="1:2" x14ac:dyDescent="0.25">
      <c r="A16183" s="7" t="s">
        <v>32803</v>
      </c>
      <c r="B16183" s="7" t="s">
        <v>32804</v>
      </c>
    </row>
    <row r="16184" spans="1:2" x14ac:dyDescent="0.25">
      <c r="A16184" s="7" t="s">
        <v>32805</v>
      </c>
      <c r="B16184" s="7" t="s">
        <v>32806</v>
      </c>
    </row>
    <row r="16185" spans="1:2" x14ac:dyDescent="0.25">
      <c r="A16185" s="7" t="s">
        <v>32807</v>
      </c>
      <c r="B16185" s="7" t="s">
        <v>32808</v>
      </c>
    </row>
    <row r="16186" spans="1:2" x14ac:dyDescent="0.25">
      <c r="A16186" s="7" t="s">
        <v>32809</v>
      </c>
      <c r="B16186" s="7" t="s">
        <v>32810</v>
      </c>
    </row>
    <row r="16187" spans="1:2" x14ac:dyDescent="0.25">
      <c r="A16187" s="7" t="s">
        <v>32811</v>
      </c>
      <c r="B16187" s="7" t="s">
        <v>32812</v>
      </c>
    </row>
    <row r="16188" spans="1:2" x14ac:dyDescent="0.25">
      <c r="A16188" s="7" t="s">
        <v>32813</v>
      </c>
      <c r="B16188" s="7" t="s">
        <v>32814</v>
      </c>
    </row>
    <row r="16189" spans="1:2" x14ac:dyDescent="0.25">
      <c r="A16189" s="7" t="s">
        <v>32815</v>
      </c>
      <c r="B16189" s="7" t="s">
        <v>32816</v>
      </c>
    </row>
    <row r="16190" spans="1:2" x14ac:dyDescent="0.25">
      <c r="A16190" s="7" t="s">
        <v>32817</v>
      </c>
      <c r="B16190" s="7" t="s">
        <v>32818</v>
      </c>
    </row>
    <row r="16191" spans="1:2" x14ac:dyDescent="0.25">
      <c r="A16191" s="7" t="s">
        <v>32819</v>
      </c>
      <c r="B16191" s="7" t="s">
        <v>32820</v>
      </c>
    </row>
    <row r="16192" spans="1:2" x14ac:dyDescent="0.25">
      <c r="A16192" s="7" t="s">
        <v>32821</v>
      </c>
      <c r="B16192" s="7" t="s">
        <v>32822</v>
      </c>
    </row>
    <row r="16193" spans="1:2" x14ac:dyDescent="0.25">
      <c r="A16193" s="7" t="s">
        <v>32823</v>
      </c>
      <c r="B16193" s="7" t="s">
        <v>32824</v>
      </c>
    </row>
    <row r="16194" spans="1:2" x14ac:dyDescent="0.25">
      <c r="A16194" s="7" t="s">
        <v>32825</v>
      </c>
      <c r="B16194" s="7" t="s">
        <v>32826</v>
      </c>
    </row>
    <row r="16195" spans="1:2" x14ac:dyDescent="0.25">
      <c r="A16195" s="7" t="s">
        <v>32827</v>
      </c>
      <c r="B16195" s="7" t="s">
        <v>32828</v>
      </c>
    </row>
    <row r="16196" spans="1:2" x14ac:dyDescent="0.25">
      <c r="A16196" s="7" t="s">
        <v>32829</v>
      </c>
      <c r="B16196" s="7" t="s">
        <v>32830</v>
      </c>
    </row>
    <row r="16197" spans="1:2" x14ac:dyDescent="0.25">
      <c r="A16197" s="7" t="s">
        <v>32831</v>
      </c>
      <c r="B16197" s="7" t="s">
        <v>32832</v>
      </c>
    </row>
    <row r="16198" spans="1:2" x14ac:dyDescent="0.25">
      <c r="A16198" s="7" t="s">
        <v>32833</v>
      </c>
      <c r="B16198" s="7" t="s">
        <v>32834</v>
      </c>
    </row>
    <row r="16199" spans="1:2" x14ac:dyDescent="0.25">
      <c r="A16199" s="7" t="s">
        <v>32835</v>
      </c>
      <c r="B16199" s="7" t="s">
        <v>32836</v>
      </c>
    </row>
    <row r="16200" spans="1:2" x14ac:dyDescent="0.25">
      <c r="A16200" s="7" t="s">
        <v>32837</v>
      </c>
      <c r="B16200" s="7" t="s">
        <v>32838</v>
      </c>
    </row>
    <row r="16201" spans="1:2" x14ac:dyDescent="0.25">
      <c r="A16201" s="7" t="s">
        <v>32839</v>
      </c>
      <c r="B16201" s="7" t="s">
        <v>32840</v>
      </c>
    </row>
    <row r="16202" spans="1:2" x14ac:dyDescent="0.25">
      <c r="A16202" s="7" t="s">
        <v>32841</v>
      </c>
      <c r="B16202" s="7" t="s">
        <v>32842</v>
      </c>
    </row>
    <row r="16203" spans="1:2" x14ac:dyDescent="0.25">
      <c r="A16203" s="7" t="s">
        <v>32843</v>
      </c>
      <c r="B16203" s="7" t="s">
        <v>32844</v>
      </c>
    </row>
    <row r="16204" spans="1:2" x14ac:dyDescent="0.25">
      <c r="A16204" s="7" t="s">
        <v>32845</v>
      </c>
      <c r="B16204" s="7" t="s">
        <v>32846</v>
      </c>
    </row>
    <row r="16205" spans="1:2" x14ac:dyDescent="0.25">
      <c r="A16205" s="7" t="s">
        <v>32847</v>
      </c>
      <c r="B16205" s="7" t="s">
        <v>32848</v>
      </c>
    </row>
    <row r="16206" spans="1:2" x14ac:dyDescent="0.25">
      <c r="A16206" s="7" t="s">
        <v>32849</v>
      </c>
      <c r="B16206" s="7" t="s">
        <v>32850</v>
      </c>
    </row>
    <row r="16207" spans="1:2" x14ac:dyDescent="0.25">
      <c r="A16207" s="7" t="s">
        <v>32851</v>
      </c>
      <c r="B16207" s="7" t="s">
        <v>32852</v>
      </c>
    </row>
    <row r="16208" spans="1:2" x14ac:dyDescent="0.25">
      <c r="A16208" s="7" t="s">
        <v>32853</v>
      </c>
      <c r="B16208" s="7" t="s">
        <v>32854</v>
      </c>
    </row>
    <row r="16209" spans="1:2" x14ac:dyDescent="0.25">
      <c r="A16209" s="7" t="s">
        <v>32855</v>
      </c>
      <c r="B16209" s="7" t="s">
        <v>32856</v>
      </c>
    </row>
    <row r="16210" spans="1:2" x14ac:dyDescent="0.25">
      <c r="A16210" s="7" t="s">
        <v>32857</v>
      </c>
      <c r="B16210" s="7" t="s">
        <v>32858</v>
      </c>
    </row>
    <row r="16211" spans="1:2" x14ac:dyDescent="0.25">
      <c r="A16211" s="7" t="s">
        <v>32859</v>
      </c>
      <c r="B16211" s="7" t="s">
        <v>32860</v>
      </c>
    </row>
    <row r="16212" spans="1:2" x14ac:dyDescent="0.25">
      <c r="A16212" s="7" t="s">
        <v>32861</v>
      </c>
      <c r="B16212" s="7" t="s">
        <v>32862</v>
      </c>
    </row>
    <row r="16213" spans="1:2" x14ac:dyDescent="0.25">
      <c r="A16213" s="7" t="s">
        <v>32863</v>
      </c>
      <c r="B16213" s="7" t="s">
        <v>32864</v>
      </c>
    </row>
    <row r="16214" spans="1:2" x14ac:dyDescent="0.25">
      <c r="A16214" s="7" t="s">
        <v>32865</v>
      </c>
      <c r="B16214" s="7" t="s">
        <v>32866</v>
      </c>
    </row>
    <row r="16215" spans="1:2" x14ac:dyDescent="0.25">
      <c r="A16215" s="7" t="s">
        <v>32867</v>
      </c>
      <c r="B16215" s="7" t="s">
        <v>32868</v>
      </c>
    </row>
    <row r="16216" spans="1:2" x14ac:dyDescent="0.25">
      <c r="A16216" s="7" t="s">
        <v>32869</v>
      </c>
      <c r="B16216" s="7" t="s">
        <v>32870</v>
      </c>
    </row>
    <row r="16217" spans="1:2" x14ac:dyDescent="0.25">
      <c r="A16217" s="7" t="s">
        <v>32871</v>
      </c>
      <c r="B16217" s="7" t="s">
        <v>32872</v>
      </c>
    </row>
    <row r="16218" spans="1:2" x14ac:dyDescent="0.25">
      <c r="A16218" s="7" t="s">
        <v>32873</v>
      </c>
      <c r="B16218" s="7" t="s">
        <v>32874</v>
      </c>
    </row>
    <row r="16219" spans="1:2" x14ac:dyDescent="0.25">
      <c r="A16219" s="7" t="s">
        <v>32875</v>
      </c>
      <c r="B16219" s="7" t="s">
        <v>32876</v>
      </c>
    </row>
    <row r="16220" spans="1:2" x14ac:dyDescent="0.25">
      <c r="A16220" s="7" t="s">
        <v>32877</v>
      </c>
      <c r="B16220" s="7" t="s">
        <v>32878</v>
      </c>
    </row>
    <row r="16221" spans="1:2" x14ac:dyDescent="0.25">
      <c r="A16221" s="7" t="s">
        <v>32879</v>
      </c>
      <c r="B16221" s="7" t="s">
        <v>32880</v>
      </c>
    </row>
    <row r="16222" spans="1:2" x14ac:dyDescent="0.25">
      <c r="A16222" s="7" t="s">
        <v>32881</v>
      </c>
      <c r="B16222" s="7" t="s">
        <v>32882</v>
      </c>
    </row>
    <row r="16223" spans="1:2" x14ac:dyDescent="0.25">
      <c r="A16223" s="7" t="s">
        <v>32883</v>
      </c>
      <c r="B16223" s="7" t="s">
        <v>32884</v>
      </c>
    </row>
    <row r="16224" spans="1:2" x14ac:dyDescent="0.25">
      <c r="A16224" s="7" t="s">
        <v>32885</v>
      </c>
      <c r="B16224" s="7" t="s">
        <v>32886</v>
      </c>
    </row>
    <row r="16225" spans="1:2" x14ac:dyDescent="0.25">
      <c r="A16225" s="7" t="s">
        <v>32887</v>
      </c>
      <c r="B16225" s="7" t="s">
        <v>32888</v>
      </c>
    </row>
    <row r="16226" spans="1:2" x14ac:dyDescent="0.25">
      <c r="A16226" s="7" t="s">
        <v>32889</v>
      </c>
      <c r="B16226" s="7" t="s">
        <v>32890</v>
      </c>
    </row>
    <row r="16227" spans="1:2" x14ac:dyDescent="0.25">
      <c r="A16227" s="7" t="s">
        <v>32891</v>
      </c>
      <c r="B16227" s="7" t="s">
        <v>32892</v>
      </c>
    </row>
    <row r="16228" spans="1:2" x14ac:dyDescent="0.25">
      <c r="A16228" s="7" t="s">
        <v>32893</v>
      </c>
      <c r="B16228" s="7" t="s">
        <v>32894</v>
      </c>
    </row>
    <row r="16229" spans="1:2" x14ac:dyDescent="0.25">
      <c r="A16229" s="7" t="s">
        <v>32895</v>
      </c>
      <c r="B16229" s="7" t="s">
        <v>32896</v>
      </c>
    </row>
    <row r="16230" spans="1:2" x14ac:dyDescent="0.25">
      <c r="A16230" s="7" t="s">
        <v>32897</v>
      </c>
      <c r="B16230" s="7" t="s">
        <v>32898</v>
      </c>
    </row>
    <row r="16231" spans="1:2" x14ac:dyDescent="0.25">
      <c r="A16231" s="7" t="s">
        <v>32899</v>
      </c>
      <c r="B16231" s="7" t="s">
        <v>32900</v>
      </c>
    </row>
    <row r="16232" spans="1:2" x14ac:dyDescent="0.25">
      <c r="A16232" s="7" t="s">
        <v>32901</v>
      </c>
      <c r="B16232" s="7" t="s">
        <v>32902</v>
      </c>
    </row>
    <row r="16233" spans="1:2" x14ac:dyDescent="0.25">
      <c r="A16233" s="7" t="s">
        <v>32903</v>
      </c>
      <c r="B16233" s="7" t="s">
        <v>32904</v>
      </c>
    </row>
    <row r="16234" spans="1:2" x14ac:dyDescent="0.25">
      <c r="A16234" s="7" t="s">
        <v>32905</v>
      </c>
      <c r="B16234" s="7" t="s">
        <v>32906</v>
      </c>
    </row>
    <row r="16235" spans="1:2" x14ac:dyDescent="0.25">
      <c r="A16235" s="7" t="s">
        <v>32907</v>
      </c>
      <c r="B16235" s="7" t="s">
        <v>32908</v>
      </c>
    </row>
    <row r="16236" spans="1:2" x14ac:dyDescent="0.25">
      <c r="A16236" s="7" t="s">
        <v>32909</v>
      </c>
      <c r="B16236" s="7" t="s">
        <v>32910</v>
      </c>
    </row>
    <row r="16237" spans="1:2" x14ac:dyDescent="0.25">
      <c r="A16237" s="7" t="s">
        <v>32911</v>
      </c>
      <c r="B16237" s="7" t="s">
        <v>32912</v>
      </c>
    </row>
    <row r="16238" spans="1:2" x14ac:dyDescent="0.25">
      <c r="A16238" s="7" t="s">
        <v>32913</v>
      </c>
      <c r="B16238" s="7" t="s">
        <v>32914</v>
      </c>
    </row>
    <row r="16239" spans="1:2" x14ac:dyDescent="0.25">
      <c r="A16239" s="7" t="s">
        <v>32915</v>
      </c>
      <c r="B16239" s="7" t="s">
        <v>32916</v>
      </c>
    </row>
    <row r="16240" spans="1:2" x14ac:dyDescent="0.25">
      <c r="A16240" s="7" t="s">
        <v>32917</v>
      </c>
      <c r="B16240" s="7" t="s">
        <v>32918</v>
      </c>
    </row>
    <row r="16241" spans="1:2" x14ac:dyDescent="0.25">
      <c r="A16241" s="7" t="s">
        <v>32919</v>
      </c>
      <c r="B16241" s="7" t="s">
        <v>32920</v>
      </c>
    </row>
    <row r="16242" spans="1:2" x14ac:dyDescent="0.25">
      <c r="A16242" s="7" t="s">
        <v>32921</v>
      </c>
      <c r="B16242" s="7" t="s">
        <v>32922</v>
      </c>
    </row>
    <row r="16243" spans="1:2" x14ac:dyDescent="0.25">
      <c r="A16243" s="7" t="s">
        <v>32923</v>
      </c>
      <c r="B16243" s="7" t="s">
        <v>32924</v>
      </c>
    </row>
    <row r="16244" spans="1:2" x14ac:dyDescent="0.25">
      <c r="A16244" s="7" t="s">
        <v>32925</v>
      </c>
      <c r="B16244" s="7" t="s">
        <v>32926</v>
      </c>
    </row>
    <row r="16245" spans="1:2" x14ac:dyDescent="0.25">
      <c r="A16245" s="7" t="s">
        <v>32927</v>
      </c>
      <c r="B16245" s="7" t="s">
        <v>32928</v>
      </c>
    </row>
    <row r="16246" spans="1:2" x14ac:dyDescent="0.25">
      <c r="A16246" s="7" t="s">
        <v>32929</v>
      </c>
      <c r="B16246" s="7" t="s">
        <v>32930</v>
      </c>
    </row>
    <row r="16247" spans="1:2" x14ac:dyDescent="0.25">
      <c r="A16247" s="7" t="s">
        <v>32931</v>
      </c>
      <c r="B16247" s="7" t="s">
        <v>32932</v>
      </c>
    </row>
    <row r="16248" spans="1:2" x14ac:dyDescent="0.25">
      <c r="A16248" s="7" t="s">
        <v>32933</v>
      </c>
      <c r="B16248" s="7" t="s">
        <v>32934</v>
      </c>
    </row>
    <row r="16249" spans="1:2" x14ac:dyDescent="0.25">
      <c r="A16249" s="7" t="s">
        <v>32935</v>
      </c>
      <c r="B16249" s="7" t="s">
        <v>32936</v>
      </c>
    </row>
    <row r="16250" spans="1:2" x14ac:dyDescent="0.25">
      <c r="A16250" s="7" t="s">
        <v>32937</v>
      </c>
      <c r="B16250" s="7" t="s">
        <v>32938</v>
      </c>
    </row>
    <row r="16251" spans="1:2" x14ac:dyDescent="0.25">
      <c r="A16251" s="7" t="s">
        <v>32939</v>
      </c>
      <c r="B16251" s="7" t="s">
        <v>32940</v>
      </c>
    </row>
    <row r="16252" spans="1:2" x14ac:dyDescent="0.25">
      <c r="A16252" s="7" t="s">
        <v>32941</v>
      </c>
      <c r="B16252" s="7" t="s">
        <v>32942</v>
      </c>
    </row>
    <row r="16253" spans="1:2" x14ac:dyDescent="0.25">
      <c r="A16253" s="7" t="s">
        <v>32943</v>
      </c>
      <c r="B16253" s="7" t="s">
        <v>32944</v>
      </c>
    </row>
    <row r="16254" spans="1:2" x14ac:dyDescent="0.25">
      <c r="A16254" s="7" t="s">
        <v>32945</v>
      </c>
      <c r="B16254" s="7" t="s">
        <v>32946</v>
      </c>
    </row>
    <row r="16255" spans="1:2" x14ac:dyDescent="0.25">
      <c r="A16255" s="7" t="s">
        <v>32947</v>
      </c>
      <c r="B16255" s="7" t="s">
        <v>32948</v>
      </c>
    </row>
    <row r="16256" spans="1:2" x14ac:dyDescent="0.25">
      <c r="A16256" s="7" t="s">
        <v>32949</v>
      </c>
      <c r="B16256" s="7" t="s">
        <v>32950</v>
      </c>
    </row>
    <row r="16257" spans="1:2" x14ac:dyDescent="0.25">
      <c r="A16257" s="7" t="s">
        <v>32951</v>
      </c>
      <c r="B16257" s="7" t="s">
        <v>32952</v>
      </c>
    </row>
    <row r="16258" spans="1:2" x14ac:dyDescent="0.25">
      <c r="A16258" s="7" t="s">
        <v>32953</v>
      </c>
      <c r="B16258" s="7" t="s">
        <v>32954</v>
      </c>
    </row>
    <row r="16259" spans="1:2" x14ac:dyDescent="0.25">
      <c r="A16259" s="7" t="s">
        <v>32955</v>
      </c>
      <c r="B16259" s="7" t="s">
        <v>32956</v>
      </c>
    </row>
    <row r="16260" spans="1:2" x14ac:dyDescent="0.25">
      <c r="A16260" s="7" t="s">
        <v>32957</v>
      </c>
      <c r="B16260" s="7" t="s">
        <v>32958</v>
      </c>
    </row>
    <row r="16261" spans="1:2" x14ac:dyDescent="0.25">
      <c r="A16261" s="7" t="s">
        <v>32959</v>
      </c>
      <c r="B16261" s="7" t="s">
        <v>32960</v>
      </c>
    </row>
    <row r="16262" spans="1:2" x14ac:dyDescent="0.25">
      <c r="A16262" s="7" t="s">
        <v>32961</v>
      </c>
      <c r="B16262" s="7" t="s">
        <v>32962</v>
      </c>
    </row>
    <row r="16263" spans="1:2" x14ac:dyDescent="0.25">
      <c r="A16263" s="7" t="s">
        <v>32963</v>
      </c>
      <c r="B16263" s="7" t="s">
        <v>32964</v>
      </c>
    </row>
    <row r="16264" spans="1:2" x14ac:dyDescent="0.25">
      <c r="A16264" s="7" t="s">
        <v>32965</v>
      </c>
      <c r="B16264" s="7" t="s">
        <v>32966</v>
      </c>
    </row>
    <row r="16265" spans="1:2" x14ac:dyDescent="0.25">
      <c r="A16265" s="7" t="s">
        <v>32967</v>
      </c>
      <c r="B16265" s="7" t="s">
        <v>32968</v>
      </c>
    </row>
    <row r="16266" spans="1:2" x14ac:dyDescent="0.25">
      <c r="A16266" s="7" t="s">
        <v>32969</v>
      </c>
      <c r="B16266" s="7" t="s">
        <v>32970</v>
      </c>
    </row>
    <row r="16267" spans="1:2" x14ac:dyDescent="0.25">
      <c r="A16267" s="7" t="s">
        <v>32971</v>
      </c>
      <c r="B16267" s="7" t="s">
        <v>32972</v>
      </c>
    </row>
    <row r="16268" spans="1:2" x14ac:dyDescent="0.25">
      <c r="A16268" s="7" t="s">
        <v>32973</v>
      </c>
      <c r="B16268" s="7" t="s">
        <v>32974</v>
      </c>
    </row>
    <row r="16269" spans="1:2" x14ac:dyDescent="0.25">
      <c r="A16269" s="7" t="s">
        <v>32975</v>
      </c>
      <c r="B16269" s="7" t="s">
        <v>32976</v>
      </c>
    </row>
    <row r="16270" spans="1:2" x14ac:dyDescent="0.25">
      <c r="A16270" s="7" t="s">
        <v>32977</v>
      </c>
      <c r="B16270" s="7" t="s">
        <v>32978</v>
      </c>
    </row>
    <row r="16271" spans="1:2" x14ac:dyDescent="0.25">
      <c r="A16271" s="7" t="s">
        <v>32979</v>
      </c>
      <c r="B16271" s="7" t="s">
        <v>32980</v>
      </c>
    </row>
    <row r="16272" spans="1:2" x14ac:dyDescent="0.25">
      <c r="A16272" s="7" t="s">
        <v>32981</v>
      </c>
      <c r="B16272" s="7" t="s">
        <v>32982</v>
      </c>
    </row>
    <row r="16273" spans="1:2" x14ac:dyDescent="0.25">
      <c r="A16273" s="7" t="s">
        <v>32983</v>
      </c>
      <c r="B16273" s="7" t="s">
        <v>32984</v>
      </c>
    </row>
    <row r="16274" spans="1:2" x14ac:dyDescent="0.25">
      <c r="A16274" s="7" t="s">
        <v>32985</v>
      </c>
      <c r="B16274" s="7" t="s">
        <v>32986</v>
      </c>
    </row>
    <row r="16275" spans="1:2" x14ac:dyDescent="0.25">
      <c r="A16275" s="7" t="s">
        <v>32987</v>
      </c>
      <c r="B16275" s="7" t="s">
        <v>32988</v>
      </c>
    </row>
    <row r="16276" spans="1:2" x14ac:dyDescent="0.25">
      <c r="A16276" s="7" t="s">
        <v>32989</v>
      </c>
      <c r="B16276" s="7" t="s">
        <v>32990</v>
      </c>
    </row>
    <row r="16277" spans="1:2" x14ac:dyDescent="0.25">
      <c r="A16277" s="7" t="s">
        <v>32991</v>
      </c>
      <c r="B16277" s="7" t="s">
        <v>32992</v>
      </c>
    </row>
    <row r="16278" spans="1:2" x14ac:dyDescent="0.25">
      <c r="A16278" s="7" t="s">
        <v>32993</v>
      </c>
      <c r="B16278" s="7" t="s">
        <v>32994</v>
      </c>
    </row>
    <row r="16279" spans="1:2" x14ac:dyDescent="0.25">
      <c r="A16279" s="7" t="s">
        <v>32995</v>
      </c>
      <c r="B16279" s="7" t="s">
        <v>32996</v>
      </c>
    </row>
    <row r="16280" spans="1:2" x14ac:dyDescent="0.25">
      <c r="A16280" s="7" t="s">
        <v>32997</v>
      </c>
      <c r="B16280" s="7" t="s">
        <v>32998</v>
      </c>
    </row>
    <row r="16281" spans="1:2" x14ac:dyDescent="0.25">
      <c r="A16281" s="7" t="s">
        <v>32999</v>
      </c>
      <c r="B16281" s="7" t="s">
        <v>33000</v>
      </c>
    </row>
    <row r="16282" spans="1:2" x14ac:dyDescent="0.25">
      <c r="A16282" s="7" t="s">
        <v>33001</v>
      </c>
      <c r="B16282" s="7" t="s">
        <v>33002</v>
      </c>
    </row>
    <row r="16283" spans="1:2" x14ac:dyDescent="0.25">
      <c r="A16283" s="7" t="s">
        <v>33003</v>
      </c>
      <c r="B16283" s="7" t="s">
        <v>33004</v>
      </c>
    </row>
    <row r="16284" spans="1:2" x14ac:dyDescent="0.25">
      <c r="A16284" s="7" t="s">
        <v>33005</v>
      </c>
      <c r="B16284" s="7" t="s">
        <v>33006</v>
      </c>
    </row>
    <row r="16285" spans="1:2" x14ac:dyDescent="0.25">
      <c r="A16285" s="7" t="s">
        <v>33007</v>
      </c>
      <c r="B16285" s="7" t="s">
        <v>33008</v>
      </c>
    </row>
    <row r="16286" spans="1:2" x14ac:dyDescent="0.25">
      <c r="A16286" s="7" t="s">
        <v>33009</v>
      </c>
      <c r="B16286" s="7" t="s">
        <v>33010</v>
      </c>
    </row>
    <row r="16287" spans="1:2" x14ac:dyDescent="0.25">
      <c r="A16287" s="7" t="s">
        <v>33011</v>
      </c>
      <c r="B16287" s="7" t="s">
        <v>33012</v>
      </c>
    </row>
    <row r="16288" spans="1:2" x14ac:dyDescent="0.25">
      <c r="A16288" s="7" t="s">
        <v>33013</v>
      </c>
      <c r="B16288" s="7" t="s">
        <v>33014</v>
      </c>
    </row>
    <row r="16289" spans="1:2" x14ac:dyDescent="0.25">
      <c r="A16289" s="7" t="s">
        <v>33015</v>
      </c>
      <c r="B16289" s="7" t="s">
        <v>33016</v>
      </c>
    </row>
    <row r="16290" spans="1:2" x14ac:dyDescent="0.25">
      <c r="A16290" s="7" t="s">
        <v>33017</v>
      </c>
      <c r="B16290" s="7" t="s">
        <v>33018</v>
      </c>
    </row>
    <row r="16291" spans="1:2" x14ac:dyDescent="0.25">
      <c r="A16291" s="7" t="s">
        <v>33019</v>
      </c>
      <c r="B16291" s="7" t="s">
        <v>33020</v>
      </c>
    </row>
    <row r="16292" spans="1:2" x14ac:dyDescent="0.25">
      <c r="A16292" s="7" t="s">
        <v>33021</v>
      </c>
      <c r="B16292" s="7" t="s">
        <v>33022</v>
      </c>
    </row>
    <row r="16293" spans="1:2" x14ac:dyDescent="0.25">
      <c r="A16293" s="7" t="s">
        <v>33023</v>
      </c>
      <c r="B16293" s="7" t="s">
        <v>33024</v>
      </c>
    </row>
    <row r="16294" spans="1:2" x14ac:dyDescent="0.25">
      <c r="A16294" s="7" t="s">
        <v>33025</v>
      </c>
      <c r="B16294" s="7" t="s">
        <v>33026</v>
      </c>
    </row>
    <row r="16295" spans="1:2" x14ac:dyDescent="0.25">
      <c r="A16295" s="7" t="s">
        <v>33027</v>
      </c>
      <c r="B16295" s="7" t="s">
        <v>33028</v>
      </c>
    </row>
    <row r="16296" spans="1:2" x14ac:dyDescent="0.25">
      <c r="A16296" s="7" t="s">
        <v>33029</v>
      </c>
      <c r="B16296" s="7" t="s">
        <v>33030</v>
      </c>
    </row>
    <row r="16297" spans="1:2" x14ac:dyDescent="0.25">
      <c r="A16297" s="7" t="s">
        <v>33031</v>
      </c>
      <c r="B16297" s="7" t="s">
        <v>33032</v>
      </c>
    </row>
    <row r="16298" spans="1:2" x14ac:dyDescent="0.25">
      <c r="A16298" s="7" t="s">
        <v>33033</v>
      </c>
      <c r="B16298" s="7" t="s">
        <v>33034</v>
      </c>
    </row>
    <row r="16299" spans="1:2" x14ac:dyDescent="0.25">
      <c r="A16299" s="7" t="s">
        <v>33035</v>
      </c>
      <c r="B16299" s="7" t="s">
        <v>33036</v>
      </c>
    </row>
    <row r="16300" spans="1:2" x14ac:dyDescent="0.25">
      <c r="A16300" s="7" t="s">
        <v>33037</v>
      </c>
      <c r="B16300" s="7" t="s">
        <v>33038</v>
      </c>
    </row>
    <row r="16301" spans="1:2" x14ac:dyDescent="0.25">
      <c r="A16301" s="7" t="s">
        <v>33039</v>
      </c>
      <c r="B16301" s="7" t="s">
        <v>33040</v>
      </c>
    </row>
    <row r="16302" spans="1:2" x14ac:dyDescent="0.25">
      <c r="A16302" s="7" t="s">
        <v>33041</v>
      </c>
      <c r="B16302" s="7" t="s">
        <v>33042</v>
      </c>
    </row>
    <row r="16303" spans="1:2" x14ac:dyDescent="0.25">
      <c r="A16303" s="7" t="s">
        <v>33043</v>
      </c>
      <c r="B16303" s="7" t="s">
        <v>33044</v>
      </c>
    </row>
    <row r="16304" spans="1:2" x14ac:dyDescent="0.25">
      <c r="A16304" s="7" t="s">
        <v>33045</v>
      </c>
      <c r="B16304" s="7" t="s">
        <v>33046</v>
      </c>
    </row>
    <row r="16305" spans="1:2" x14ac:dyDescent="0.25">
      <c r="A16305" s="7" t="s">
        <v>33047</v>
      </c>
      <c r="B16305" s="7" t="s">
        <v>33048</v>
      </c>
    </row>
    <row r="16306" spans="1:2" x14ac:dyDescent="0.25">
      <c r="A16306" s="7" t="s">
        <v>33049</v>
      </c>
      <c r="B16306" s="7" t="s">
        <v>33050</v>
      </c>
    </row>
    <row r="16307" spans="1:2" x14ac:dyDescent="0.25">
      <c r="A16307" s="7" t="s">
        <v>33051</v>
      </c>
      <c r="B16307" s="7" t="s">
        <v>33052</v>
      </c>
    </row>
    <row r="16308" spans="1:2" x14ac:dyDescent="0.25">
      <c r="A16308" s="7" t="s">
        <v>33053</v>
      </c>
      <c r="B16308" s="7" t="s">
        <v>33054</v>
      </c>
    </row>
    <row r="16309" spans="1:2" x14ac:dyDescent="0.25">
      <c r="A16309" s="7" t="s">
        <v>33055</v>
      </c>
      <c r="B16309" s="7" t="s">
        <v>33056</v>
      </c>
    </row>
    <row r="16310" spans="1:2" x14ac:dyDescent="0.25">
      <c r="A16310" s="7" t="s">
        <v>33057</v>
      </c>
      <c r="B16310" s="7" t="s">
        <v>33058</v>
      </c>
    </row>
    <row r="16311" spans="1:2" x14ac:dyDescent="0.25">
      <c r="A16311" s="7" t="s">
        <v>33059</v>
      </c>
      <c r="B16311" s="7" t="s">
        <v>33060</v>
      </c>
    </row>
    <row r="16312" spans="1:2" x14ac:dyDescent="0.25">
      <c r="A16312" s="7" t="s">
        <v>33061</v>
      </c>
      <c r="B16312" s="7" t="s">
        <v>33062</v>
      </c>
    </row>
    <row r="16313" spans="1:2" x14ac:dyDescent="0.25">
      <c r="A16313" s="7" t="s">
        <v>33063</v>
      </c>
      <c r="B16313" s="7" t="s">
        <v>33064</v>
      </c>
    </row>
    <row r="16314" spans="1:2" x14ac:dyDescent="0.25">
      <c r="A16314" s="7" t="s">
        <v>33065</v>
      </c>
      <c r="B16314" s="7" t="s">
        <v>33066</v>
      </c>
    </row>
    <row r="16315" spans="1:2" x14ac:dyDescent="0.25">
      <c r="A16315" s="7" t="s">
        <v>33067</v>
      </c>
      <c r="B16315" s="7" t="s">
        <v>33068</v>
      </c>
    </row>
    <row r="16316" spans="1:2" x14ac:dyDescent="0.25">
      <c r="A16316" s="7" t="s">
        <v>33069</v>
      </c>
      <c r="B16316" s="7" t="s">
        <v>33070</v>
      </c>
    </row>
    <row r="16317" spans="1:2" x14ac:dyDescent="0.25">
      <c r="A16317" s="7" t="s">
        <v>33071</v>
      </c>
      <c r="B16317" s="7" t="s">
        <v>33072</v>
      </c>
    </row>
    <row r="16318" spans="1:2" x14ac:dyDescent="0.25">
      <c r="A16318" s="7" t="s">
        <v>33073</v>
      </c>
      <c r="B16318" s="7" t="s">
        <v>33074</v>
      </c>
    </row>
    <row r="16319" spans="1:2" x14ac:dyDescent="0.25">
      <c r="A16319" s="7" t="s">
        <v>33075</v>
      </c>
      <c r="B16319" s="7" t="s">
        <v>33076</v>
      </c>
    </row>
    <row r="16320" spans="1:2" x14ac:dyDescent="0.25">
      <c r="A16320" s="7" t="s">
        <v>33077</v>
      </c>
      <c r="B16320" s="7" t="s">
        <v>33078</v>
      </c>
    </row>
    <row r="16321" spans="1:2" x14ac:dyDescent="0.25">
      <c r="A16321" s="7" t="s">
        <v>33079</v>
      </c>
      <c r="B16321" s="7" t="s">
        <v>33080</v>
      </c>
    </row>
    <row r="16322" spans="1:2" x14ac:dyDescent="0.25">
      <c r="A16322" s="7" t="s">
        <v>33081</v>
      </c>
      <c r="B16322" s="7" t="s">
        <v>33082</v>
      </c>
    </row>
    <row r="16323" spans="1:2" x14ac:dyDescent="0.25">
      <c r="A16323" s="7" t="s">
        <v>33083</v>
      </c>
      <c r="B16323" s="7" t="s">
        <v>33084</v>
      </c>
    </row>
    <row r="16324" spans="1:2" x14ac:dyDescent="0.25">
      <c r="A16324" s="7" t="s">
        <v>33085</v>
      </c>
      <c r="B16324" s="7" t="s">
        <v>33086</v>
      </c>
    </row>
    <row r="16325" spans="1:2" x14ac:dyDescent="0.25">
      <c r="A16325" s="7" t="s">
        <v>33087</v>
      </c>
      <c r="B16325" s="7" t="s">
        <v>33088</v>
      </c>
    </row>
    <row r="16326" spans="1:2" x14ac:dyDescent="0.25">
      <c r="A16326" s="7" t="s">
        <v>33089</v>
      </c>
      <c r="B16326" s="7" t="s">
        <v>33090</v>
      </c>
    </row>
    <row r="16327" spans="1:2" x14ac:dyDescent="0.25">
      <c r="A16327" s="7" t="s">
        <v>33091</v>
      </c>
      <c r="B16327" s="7" t="s">
        <v>33092</v>
      </c>
    </row>
    <row r="16328" spans="1:2" x14ac:dyDescent="0.25">
      <c r="A16328" s="7" t="s">
        <v>33093</v>
      </c>
      <c r="B16328" s="7" t="s">
        <v>33094</v>
      </c>
    </row>
    <row r="16329" spans="1:2" x14ac:dyDescent="0.25">
      <c r="A16329" s="7" t="s">
        <v>33095</v>
      </c>
      <c r="B16329" s="7" t="s">
        <v>33096</v>
      </c>
    </row>
    <row r="16330" spans="1:2" x14ac:dyDescent="0.25">
      <c r="A16330" s="7" t="s">
        <v>33097</v>
      </c>
      <c r="B16330" s="7" t="s">
        <v>33098</v>
      </c>
    </row>
    <row r="16331" spans="1:2" x14ac:dyDescent="0.25">
      <c r="A16331" s="7" t="s">
        <v>33099</v>
      </c>
      <c r="B16331" s="7" t="s">
        <v>33100</v>
      </c>
    </row>
    <row r="16332" spans="1:2" x14ac:dyDescent="0.25">
      <c r="A16332" s="7" t="s">
        <v>33101</v>
      </c>
      <c r="B16332" s="7" t="s">
        <v>33102</v>
      </c>
    </row>
    <row r="16333" spans="1:2" x14ac:dyDescent="0.25">
      <c r="A16333" s="7" t="s">
        <v>33103</v>
      </c>
      <c r="B16333" s="7" t="s">
        <v>33104</v>
      </c>
    </row>
    <row r="16334" spans="1:2" x14ac:dyDescent="0.25">
      <c r="A16334" s="7" t="s">
        <v>33105</v>
      </c>
      <c r="B16334" s="7" t="s">
        <v>33106</v>
      </c>
    </row>
    <row r="16335" spans="1:2" x14ac:dyDescent="0.25">
      <c r="A16335" s="7" t="s">
        <v>33107</v>
      </c>
      <c r="B16335" s="7" t="s">
        <v>33108</v>
      </c>
    </row>
    <row r="16336" spans="1:2" x14ac:dyDescent="0.25">
      <c r="A16336" s="7" t="s">
        <v>33109</v>
      </c>
      <c r="B16336" s="7" t="s">
        <v>33110</v>
      </c>
    </row>
    <row r="16337" spans="1:2" x14ac:dyDescent="0.25">
      <c r="A16337" s="7" t="s">
        <v>33111</v>
      </c>
      <c r="B16337" s="7" t="s">
        <v>33112</v>
      </c>
    </row>
    <row r="16338" spans="1:2" x14ac:dyDescent="0.25">
      <c r="A16338" s="7" t="s">
        <v>33113</v>
      </c>
      <c r="B16338" s="7" t="s">
        <v>33114</v>
      </c>
    </row>
    <row r="16339" spans="1:2" x14ac:dyDescent="0.25">
      <c r="A16339" s="7" t="s">
        <v>33115</v>
      </c>
      <c r="B16339" s="7" t="s">
        <v>33116</v>
      </c>
    </row>
    <row r="16340" spans="1:2" x14ac:dyDescent="0.25">
      <c r="A16340" s="7" t="s">
        <v>33117</v>
      </c>
      <c r="B16340" s="7" t="s">
        <v>33118</v>
      </c>
    </row>
    <row r="16341" spans="1:2" x14ac:dyDescent="0.25">
      <c r="A16341" s="7" t="s">
        <v>33119</v>
      </c>
      <c r="B16341" s="7" t="s">
        <v>33120</v>
      </c>
    </row>
    <row r="16342" spans="1:2" x14ac:dyDescent="0.25">
      <c r="A16342" s="7" t="s">
        <v>33121</v>
      </c>
      <c r="B16342" s="7" t="s">
        <v>33122</v>
      </c>
    </row>
    <row r="16343" spans="1:2" x14ac:dyDescent="0.25">
      <c r="A16343" s="7" t="s">
        <v>33123</v>
      </c>
      <c r="B16343" s="7" t="s">
        <v>33124</v>
      </c>
    </row>
    <row r="16344" spans="1:2" x14ac:dyDescent="0.25">
      <c r="A16344" s="7" t="s">
        <v>33125</v>
      </c>
      <c r="B16344" s="7" t="s">
        <v>33126</v>
      </c>
    </row>
    <row r="16345" spans="1:2" x14ac:dyDescent="0.25">
      <c r="A16345" s="7" t="s">
        <v>33127</v>
      </c>
      <c r="B16345" s="7" t="s">
        <v>33128</v>
      </c>
    </row>
    <row r="16346" spans="1:2" x14ac:dyDescent="0.25">
      <c r="A16346" s="7" t="s">
        <v>33129</v>
      </c>
      <c r="B16346" s="7" t="s">
        <v>33130</v>
      </c>
    </row>
    <row r="16347" spans="1:2" x14ac:dyDescent="0.25">
      <c r="A16347" s="7" t="s">
        <v>33131</v>
      </c>
      <c r="B16347" s="7" t="s">
        <v>33132</v>
      </c>
    </row>
    <row r="16348" spans="1:2" x14ac:dyDescent="0.25">
      <c r="A16348" s="7" t="s">
        <v>33133</v>
      </c>
      <c r="B16348" s="7" t="s">
        <v>33134</v>
      </c>
    </row>
    <row r="16349" spans="1:2" x14ac:dyDescent="0.25">
      <c r="A16349" s="7" t="s">
        <v>33135</v>
      </c>
      <c r="B16349" s="7" t="s">
        <v>33136</v>
      </c>
    </row>
    <row r="16350" spans="1:2" x14ac:dyDescent="0.25">
      <c r="A16350" s="7" t="s">
        <v>33137</v>
      </c>
      <c r="B16350" s="7" t="s">
        <v>33138</v>
      </c>
    </row>
    <row r="16351" spans="1:2" x14ac:dyDescent="0.25">
      <c r="A16351" s="7" t="s">
        <v>33139</v>
      </c>
      <c r="B16351" s="7" t="s">
        <v>33140</v>
      </c>
    </row>
    <row r="16352" spans="1:2" x14ac:dyDescent="0.25">
      <c r="A16352" s="7" t="s">
        <v>33141</v>
      </c>
      <c r="B16352" s="7" t="s">
        <v>33142</v>
      </c>
    </row>
    <row r="16353" spans="1:2" x14ac:dyDescent="0.25">
      <c r="A16353" s="7" t="s">
        <v>33143</v>
      </c>
      <c r="B16353" s="7" t="s">
        <v>33144</v>
      </c>
    </row>
    <row r="16354" spans="1:2" x14ac:dyDescent="0.25">
      <c r="A16354" s="7" t="s">
        <v>33145</v>
      </c>
      <c r="B16354" s="7" t="s">
        <v>33146</v>
      </c>
    </row>
    <row r="16355" spans="1:2" x14ac:dyDescent="0.25">
      <c r="A16355" s="7" t="s">
        <v>33147</v>
      </c>
      <c r="B16355" s="7" t="s">
        <v>33148</v>
      </c>
    </row>
    <row r="16356" spans="1:2" x14ac:dyDescent="0.25">
      <c r="A16356" s="7" t="s">
        <v>33149</v>
      </c>
      <c r="B16356" s="7" t="s">
        <v>33150</v>
      </c>
    </row>
    <row r="16357" spans="1:2" x14ac:dyDescent="0.25">
      <c r="A16357" s="7" t="s">
        <v>33151</v>
      </c>
      <c r="B16357" s="7" t="s">
        <v>33152</v>
      </c>
    </row>
    <row r="16358" spans="1:2" x14ac:dyDescent="0.25">
      <c r="A16358" s="7" t="s">
        <v>33153</v>
      </c>
      <c r="B16358" s="7" t="s">
        <v>33154</v>
      </c>
    </row>
    <row r="16359" spans="1:2" x14ac:dyDescent="0.25">
      <c r="A16359" s="7" t="s">
        <v>33155</v>
      </c>
      <c r="B16359" s="7" t="s">
        <v>33156</v>
      </c>
    </row>
    <row r="16360" spans="1:2" x14ac:dyDescent="0.25">
      <c r="A16360" s="7" t="s">
        <v>33157</v>
      </c>
      <c r="B16360" s="7" t="s">
        <v>33158</v>
      </c>
    </row>
    <row r="16361" spans="1:2" x14ac:dyDescent="0.25">
      <c r="A16361" s="7" t="s">
        <v>33159</v>
      </c>
      <c r="B16361" s="7" t="s">
        <v>33160</v>
      </c>
    </row>
    <row r="16362" spans="1:2" x14ac:dyDescent="0.25">
      <c r="A16362" s="7" t="s">
        <v>33161</v>
      </c>
      <c r="B16362" s="7" t="s">
        <v>33162</v>
      </c>
    </row>
    <row r="16363" spans="1:2" x14ac:dyDescent="0.25">
      <c r="A16363" s="7" t="s">
        <v>33163</v>
      </c>
      <c r="B16363" s="7" t="s">
        <v>33164</v>
      </c>
    </row>
    <row r="16364" spans="1:2" x14ac:dyDescent="0.25">
      <c r="A16364" s="7" t="s">
        <v>33165</v>
      </c>
      <c r="B16364" s="7" t="s">
        <v>33166</v>
      </c>
    </row>
    <row r="16365" spans="1:2" x14ac:dyDescent="0.25">
      <c r="A16365" s="7" t="s">
        <v>33167</v>
      </c>
      <c r="B16365" s="7" t="s">
        <v>33168</v>
      </c>
    </row>
    <row r="16366" spans="1:2" x14ac:dyDescent="0.25">
      <c r="A16366" s="7" t="s">
        <v>33169</v>
      </c>
      <c r="B16366" s="7" t="s">
        <v>33170</v>
      </c>
    </row>
    <row r="16367" spans="1:2" x14ac:dyDescent="0.25">
      <c r="A16367" s="7" t="s">
        <v>33171</v>
      </c>
      <c r="B16367" s="7" t="s">
        <v>33172</v>
      </c>
    </row>
    <row r="16368" spans="1:2" x14ac:dyDescent="0.25">
      <c r="A16368" s="7" t="s">
        <v>33173</v>
      </c>
      <c r="B16368" s="7" t="s">
        <v>33174</v>
      </c>
    </row>
    <row r="16369" spans="1:2" x14ac:dyDescent="0.25">
      <c r="A16369" s="7" t="s">
        <v>33175</v>
      </c>
      <c r="B16369" s="7" t="s">
        <v>33176</v>
      </c>
    </row>
    <row r="16370" spans="1:2" x14ac:dyDescent="0.25">
      <c r="A16370" s="7" t="s">
        <v>33177</v>
      </c>
      <c r="B16370" s="7" t="s">
        <v>33178</v>
      </c>
    </row>
    <row r="16371" spans="1:2" x14ac:dyDescent="0.25">
      <c r="A16371" s="7" t="s">
        <v>33179</v>
      </c>
      <c r="B16371" s="7" t="s">
        <v>33180</v>
      </c>
    </row>
    <row r="16372" spans="1:2" x14ac:dyDescent="0.25">
      <c r="A16372" s="7" t="s">
        <v>33181</v>
      </c>
      <c r="B16372" s="7" t="s">
        <v>33182</v>
      </c>
    </row>
    <row r="16373" spans="1:2" x14ac:dyDescent="0.25">
      <c r="A16373" s="7" t="s">
        <v>33183</v>
      </c>
      <c r="B16373" s="7" t="s">
        <v>33184</v>
      </c>
    </row>
    <row r="16374" spans="1:2" x14ac:dyDescent="0.25">
      <c r="A16374" s="7" t="s">
        <v>33185</v>
      </c>
      <c r="B16374" s="7" t="s">
        <v>33186</v>
      </c>
    </row>
    <row r="16375" spans="1:2" x14ac:dyDescent="0.25">
      <c r="A16375" s="7" t="s">
        <v>33187</v>
      </c>
      <c r="B16375" s="7" t="s">
        <v>33188</v>
      </c>
    </row>
    <row r="16376" spans="1:2" x14ac:dyDescent="0.25">
      <c r="A16376" s="7" t="s">
        <v>33189</v>
      </c>
      <c r="B16376" s="7" t="s">
        <v>33190</v>
      </c>
    </row>
    <row r="16377" spans="1:2" x14ac:dyDescent="0.25">
      <c r="A16377" s="7" t="s">
        <v>33191</v>
      </c>
      <c r="B16377" s="7" t="s">
        <v>33192</v>
      </c>
    </row>
    <row r="16378" spans="1:2" x14ac:dyDescent="0.25">
      <c r="A16378" s="7" t="s">
        <v>33193</v>
      </c>
      <c r="B16378" s="7" t="s">
        <v>33194</v>
      </c>
    </row>
    <row r="16379" spans="1:2" x14ac:dyDescent="0.25">
      <c r="A16379" s="7" t="s">
        <v>33195</v>
      </c>
      <c r="B16379" s="7" t="s">
        <v>33196</v>
      </c>
    </row>
    <row r="16380" spans="1:2" x14ac:dyDescent="0.25">
      <c r="A16380" s="7" t="s">
        <v>33197</v>
      </c>
      <c r="B16380" s="7" t="s">
        <v>33198</v>
      </c>
    </row>
    <row r="16381" spans="1:2" x14ac:dyDescent="0.25">
      <c r="A16381" s="7" t="s">
        <v>33199</v>
      </c>
      <c r="B16381" s="7" t="s">
        <v>33200</v>
      </c>
    </row>
    <row r="16382" spans="1:2" x14ac:dyDescent="0.25">
      <c r="A16382" s="7" t="s">
        <v>33201</v>
      </c>
      <c r="B16382" s="7" t="s">
        <v>33202</v>
      </c>
    </row>
    <row r="16383" spans="1:2" x14ac:dyDescent="0.25">
      <c r="A16383" s="7" t="s">
        <v>33203</v>
      </c>
      <c r="B16383" s="7" t="s">
        <v>33204</v>
      </c>
    </row>
    <row r="16384" spans="1:2" x14ac:dyDescent="0.25">
      <c r="A16384" s="7" t="s">
        <v>33205</v>
      </c>
      <c r="B16384" s="7" t="s">
        <v>33206</v>
      </c>
    </row>
    <row r="16385" spans="1:2" x14ac:dyDescent="0.25">
      <c r="A16385" s="7" t="s">
        <v>33207</v>
      </c>
      <c r="B16385" s="7" t="s">
        <v>33208</v>
      </c>
    </row>
    <row r="16386" spans="1:2" x14ac:dyDescent="0.25">
      <c r="A16386" s="7" t="s">
        <v>33209</v>
      </c>
      <c r="B16386" s="7" t="s">
        <v>33210</v>
      </c>
    </row>
    <row r="16387" spans="1:2" x14ac:dyDescent="0.25">
      <c r="A16387" s="7" t="s">
        <v>33211</v>
      </c>
      <c r="B16387" s="7" t="s">
        <v>33212</v>
      </c>
    </row>
    <row r="16388" spans="1:2" x14ac:dyDescent="0.25">
      <c r="A16388" s="7" t="s">
        <v>33213</v>
      </c>
      <c r="B16388" s="7" t="s">
        <v>33214</v>
      </c>
    </row>
    <row r="16389" spans="1:2" x14ac:dyDescent="0.25">
      <c r="A16389" s="7" t="s">
        <v>33215</v>
      </c>
      <c r="B16389" s="7" t="s">
        <v>33216</v>
      </c>
    </row>
    <row r="16390" spans="1:2" x14ac:dyDescent="0.25">
      <c r="A16390" s="7" t="s">
        <v>33217</v>
      </c>
      <c r="B16390" s="7" t="s">
        <v>33218</v>
      </c>
    </row>
    <row r="16391" spans="1:2" x14ac:dyDescent="0.25">
      <c r="A16391" s="7" t="s">
        <v>33219</v>
      </c>
      <c r="B16391" s="7" t="s">
        <v>33220</v>
      </c>
    </row>
    <row r="16392" spans="1:2" x14ac:dyDescent="0.25">
      <c r="A16392" s="7" t="s">
        <v>33221</v>
      </c>
      <c r="B16392" s="7" t="s">
        <v>33222</v>
      </c>
    </row>
    <row r="16393" spans="1:2" x14ac:dyDescent="0.25">
      <c r="A16393" s="7" t="s">
        <v>33223</v>
      </c>
      <c r="B16393" s="7" t="s">
        <v>33224</v>
      </c>
    </row>
    <row r="16394" spans="1:2" x14ac:dyDescent="0.25">
      <c r="A16394" s="7" t="s">
        <v>33225</v>
      </c>
      <c r="B16394" s="7" t="s">
        <v>33226</v>
      </c>
    </row>
    <row r="16395" spans="1:2" x14ac:dyDescent="0.25">
      <c r="A16395" s="7" t="s">
        <v>33227</v>
      </c>
      <c r="B16395" s="7" t="s">
        <v>33228</v>
      </c>
    </row>
    <row r="16396" spans="1:2" x14ac:dyDescent="0.25">
      <c r="A16396" s="7" t="s">
        <v>33229</v>
      </c>
      <c r="B16396" s="7" t="s">
        <v>33230</v>
      </c>
    </row>
    <row r="16397" spans="1:2" x14ac:dyDescent="0.25">
      <c r="A16397" s="7" t="s">
        <v>33231</v>
      </c>
      <c r="B16397" s="7" t="s">
        <v>33232</v>
      </c>
    </row>
    <row r="16398" spans="1:2" x14ac:dyDescent="0.25">
      <c r="A16398" s="7" t="s">
        <v>33233</v>
      </c>
      <c r="B16398" s="7" t="s">
        <v>33234</v>
      </c>
    </row>
    <row r="16399" spans="1:2" x14ac:dyDescent="0.25">
      <c r="A16399" s="7" t="s">
        <v>33235</v>
      </c>
      <c r="B16399" s="7" t="s">
        <v>33236</v>
      </c>
    </row>
    <row r="16400" spans="1:2" x14ac:dyDescent="0.25">
      <c r="A16400" s="7" t="s">
        <v>33237</v>
      </c>
      <c r="B16400" s="7" t="s">
        <v>33238</v>
      </c>
    </row>
    <row r="16401" spans="1:2" x14ac:dyDescent="0.25">
      <c r="A16401" s="7" t="s">
        <v>33239</v>
      </c>
      <c r="B16401" s="7" t="s">
        <v>33240</v>
      </c>
    </row>
    <row r="16402" spans="1:2" x14ac:dyDescent="0.25">
      <c r="A16402" s="7" t="s">
        <v>33241</v>
      </c>
      <c r="B16402" s="7" t="s">
        <v>33242</v>
      </c>
    </row>
    <row r="16403" spans="1:2" x14ac:dyDescent="0.25">
      <c r="A16403" s="7" t="s">
        <v>33243</v>
      </c>
      <c r="B16403" s="7" t="s">
        <v>33244</v>
      </c>
    </row>
    <row r="16404" spans="1:2" x14ac:dyDescent="0.25">
      <c r="A16404" s="7" t="s">
        <v>33245</v>
      </c>
      <c r="B16404" s="7" t="s">
        <v>33246</v>
      </c>
    </row>
    <row r="16405" spans="1:2" x14ac:dyDescent="0.25">
      <c r="A16405" s="7" t="s">
        <v>33247</v>
      </c>
      <c r="B16405" s="7" t="s">
        <v>33248</v>
      </c>
    </row>
    <row r="16406" spans="1:2" x14ac:dyDescent="0.25">
      <c r="A16406" s="7" t="s">
        <v>33249</v>
      </c>
      <c r="B16406" s="7" t="s">
        <v>33250</v>
      </c>
    </row>
    <row r="16407" spans="1:2" x14ac:dyDescent="0.25">
      <c r="A16407" s="7" t="s">
        <v>33251</v>
      </c>
      <c r="B16407" s="7" t="s">
        <v>33252</v>
      </c>
    </row>
    <row r="16408" spans="1:2" x14ac:dyDescent="0.25">
      <c r="A16408" s="7" t="s">
        <v>33253</v>
      </c>
      <c r="B16408" s="7" t="s">
        <v>33254</v>
      </c>
    </row>
    <row r="16409" spans="1:2" x14ac:dyDescent="0.25">
      <c r="A16409" s="7" t="s">
        <v>33255</v>
      </c>
      <c r="B16409" s="7" t="s">
        <v>33256</v>
      </c>
    </row>
    <row r="16410" spans="1:2" x14ac:dyDescent="0.25">
      <c r="A16410" s="7" t="s">
        <v>33257</v>
      </c>
      <c r="B16410" s="7" t="s">
        <v>33258</v>
      </c>
    </row>
    <row r="16411" spans="1:2" x14ac:dyDescent="0.25">
      <c r="A16411" s="7" t="s">
        <v>33259</v>
      </c>
      <c r="B16411" s="7" t="s">
        <v>33260</v>
      </c>
    </row>
    <row r="16412" spans="1:2" x14ac:dyDescent="0.25">
      <c r="A16412" s="7" t="s">
        <v>33261</v>
      </c>
      <c r="B16412" s="7" t="s">
        <v>33262</v>
      </c>
    </row>
    <row r="16413" spans="1:2" x14ac:dyDescent="0.25">
      <c r="A16413" s="7" t="s">
        <v>33263</v>
      </c>
      <c r="B16413" s="7" t="s">
        <v>33264</v>
      </c>
    </row>
    <row r="16414" spans="1:2" x14ac:dyDescent="0.25">
      <c r="A16414" s="7" t="s">
        <v>33265</v>
      </c>
      <c r="B16414" s="7" t="s">
        <v>33266</v>
      </c>
    </row>
    <row r="16415" spans="1:2" x14ac:dyDescent="0.25">
      <c r="A16415" s="7" t="s">
        <v>33267</v>
      </c>
      <c r="B16415" s="7" t="s">
        <v>33268</v>
      </c>
    </row>
    <row r="16416" spans="1:2" x14ac:dyDescent="0.25">
      <c r="A16416" s="7" t="s">
        <v>33269</v>
      </c>
      <c r="B16416" s="7" t="s">
        <v>33270</v>
      </c>
    </row>
    <row r="16417" spans="1:2" x14ac:dyDescent="0.25">
      <c r="A16417" s="7" t="s">
        <v>33271</v>
      </c>
      <c r="B16417" s="7" t="s">
        <v>33272</v>
      </c>
    </row>
    <row r="16418" spans="1:2" x14ac:dyDescent="0.25">
      <c r="A16418" s="7" t="s">
        <v>33273</v>
      </c>
      <c r="B16418" s="7" t="s">
        <v>33274</v>
      </c>
    </row>
    <row r="16419" spans="1:2" x14ac:dyDescent="0.25">
      <c r="A16419" s="7" t="s">
        <v>33275</v>
      </c>
      <c r="B16419" s="7" t="s">
        <v>33276</v>
      </c>
    </row>
    <row r="16420" spans="1:2" x14ac:dyDescent="0.25">
      <c r="A16420" s="7" t="s">
        <v>33277</v>
      </c>
      <c r="B16420" s="7" t="s">
        <v>33278</v>
      </c>
    </row>
    <row r="16421" spans="1:2" x14ac:dyDescent="0.25">
      <c r="A16421" s="7" t="s">
        <v>33279</v>
      </c>
      <c r="B16421" s="7" t="s">
        <v>33280</v>
      </c>
    </row>
    <row r="16422" spans="1:2" x14ac:dyDescent="0.25">
      <c r="A16422" s="7" t="s">
        <v>33281</v>
      </c>
      <c r="B16422" s="7" t="s">
        <v>33282</v>
      </c>
    </row>
    <row r="16423" spans="1:2" x14ac:dyDescent="0.25">
      <c r="A16423" s="7" t="s">
        <v>33283</v>
      </c>
      <c r="B16423" s="7" t="s">
        <v>33284</v>
      </c>
    </row>
    <row r="16424" spans="1:2" x14ac:dyDescent="0.25">
      <c r="A16424" s="7" t="s">
        <v>33285</v>
      </c>
      <c r="B16424" s="7" t="s">
        <v>33286</v>
      </c>
    </row>
    <row r="16425" spans="1:2" x14ac:dyDescent="0.25">
      <c r="A16425" s="7" t="s">
        <v>33287</v>
      </c>
      <c r="B16425" s="7" t="s">
        <v>33288</v>
      </c>
    </row>
    <row r="16426" spans="1:2" x14ac:dyDescent="0.25">
      <c r="A16426" s="7" t="s">
        <v>33289</v>
      </c>
      <c r="B16426" s="7" t="s">
        <v>33290</v>
      </c>
    </row>
    <row r="16427" spans="1:2" x14ac:dyDescent="0.25">
      <c r="A16427" s="7" t="s">
        <v>33291</v>
      </c>
      <c r="B16427" s="7" t="s">
        <v>33292</v>
      </c>
    </row>
    <row r="16428" spans="1:2" x14ac:dyDescent="0.25">
      <c r="A16428" s="7" t="s">
        <v>33293</v>
      </c>
      <c r="B16428" s="7" t="s">
        <v>33294</v>
      </c>
    </row>
    <row r="16429" spans="1:2" x14ac:dyDescent="0.25">
      <c r="A16429" s="7" t="s">
        <v>33295</v>
      </c>
      <c r="B16429" s="7" t="s">
        <v>33296</v>
      </c>
    </row>
    <row r="16430" spans="1:2" x14ac:dyDescent="0.25">
      <c r="A16430" s="7" t="s">
        <v>33297</v>
      </c>
      <c r="B16430" s="7" t="s">
        <v>33298</v>
      </c>
    </row>
    <row r="16431" spans="1:2" x14ac:dyDescent="0.25">
      <c r="A16431" s="7" t="s">
        <v>33299</v>
      </c>
      <c r="B16431" s="7" t="s">
        <v>33300</v>
      </c>
    </row>
    <row r="16432" spans="1:2" x14ac:dyDescent="0.25">
      <c r="A16432" s="7" t="s">
        <v>33301</v>
      </c>
      <c r="B16432" s="7" t="s">
        <v>33302</v>
      </c>
    </row>
    <row r="16433" spans="1:2" x14ac:dyDescent="0.25">
      <c r="A16433" s="7" t="s">
        <v>33303</v>
      </c>
      <c r="B16433" s="7" t="s">
        <v>33304</v>
      </c>
    </row>
    <row r="16434" spans="1:2" x14ac:dyDescent="0.25">
      <c r="A16434" s="7" t="s">
        <v>33305</v>
      </c>
      <c r="B16434" s="7" t="s">
        <v>33306</v>
      </c>
    </row>
    <row r="16435" spans="1:2" x14ac:dyDescent="0.25">
      <c r="A16435" s="7" t="s">
        <v>33307</v>
      </c>
      <c r="B16435" s="7" t="s">
        <v>33308</v>
      </c>
    </row>
    <row r="16436" spans="1:2" x14ac:dyDescent="0.25">
      <c r="A16436" s="7" t="s">
        <v>33309</v>
      </c>
      <c r="B16436" s="7" t="s">
        <v>33310</v>
      </c>
    </row>
    <row r="16437" spans="1:2" x14ac:dyDescent="0.25">
      <c r="A16437" s="7" t="s">
        <v>33311</v>
      </c>
      <c r="B16437" s="7" t="s">
        <v>33312</v>
      </c>
    </row>
    <row r="16438" spans="1:2" x14ac:dyDescent="0.25">
      <c r="A16438" s="7" t="s">
        <v>33313</v>
      </c>
      <c r="B16438" s="7" t="s">
        <v>33314</v>
      </c>
    </row>
    <row r="16439" spans="1:2" x14ac:dyDescent="0.25">
      <c r="A16439" s="7" t="s">
        <v>33315</v>
      </c>
      <c r="B16439" s="7" t="s">
        <v>33316</v>
      </c>
    </row>
    <row r="16440" spans="1:2" x14ac:dyDescent="0.25">
      <c r="A16440" s="7" t="s">
        <v>33317</v>
      </c>
      <c r="B16440" s="7" t="s">
        <v>33318</v>
      </c>
    </row>
    <row r="16441" spans="1:2" x14ac:dyDescent="0.25">
      <c r="A16441" s="7" t="s">
        <v>33319</v>
      </c>
      <c r="B16441" s="7" t="s">
        <v>33320</v>
      </c>
    </row>
    <row r="16442" spans="1:2" x14ac:dyDescent="0.25">
      <c r="A16442" s="7" t="s">
        <v>33321</v>
      </c>
      <c r="B16442" s="7" t="s">
        <v>33322</v>
      </c>
    </row>
    <row r="16443" spans="1:2" x14ac:dyDescent="0.25">
      <c r="A16443" s="7" t="s">
        <v>33323</v>
      </c>
      <c r="B16443" s="7" t="s">
        <v>33324</v>
      </c>
    </row>
    <row r="16444" spans="1:2" x14ac:dyDescent="0.25">
      <c r="A16444" s="7" t="s">
        <v>33325</v>
      </c>
      <c r="B16444" s="7" t="s">
        <v>33326</v>
      </c>
    </row>
    <row r="16445" spans="1:2" x14ac:dyDescent="0.25">
      <c r="A16445" s="7" t="s">
        <v>33327</v>
      </c>
      <c r="B16445" s="7" t="s">
        <v>33328</v>
      </c>
    </row>
    <row r="16446" spans="1:2" x14ac:dyDescent="0.25">
      <c r="A16446" s="7" t="s">
        <v>33329</v>
      </c>
      <c r="B16446" s="7" t="s">
        <v>33330</v>
      </c>
    </row>
    <row r="16447" spans="1:2" x14ac:dyDescent="0.25">
      <c r="A16447" s="7" t="s">
        <v>33331</v>
      </c>
      <c r="B16447" s="7" t="s">
        <v>33332</v>
      </c>
    </row>
    <row r="16448" spans="1:2" x14ac:dyDescent="0.25">
      <c r="A16448" s="7" t="s">
        <v>33333</v>
      </c>
      <c r="B16448" s="7" t="s">
        <v>33334</v>
      </c>
    </row>
    <row r="16449" spans="1:2" x14ac:dyDescent="0.25">
      <c r="A16449" s="7" t="s">
        <v>33335</v>
      </c>
      <c r="B16449" s="7" t="s">
        <v>33336</v>
      </c>
    </row>
    <row r="16450" spans="1:2" x14ac:dyDescent="0.25">
      <c r="A16450" s="7" t="s">
        <v>33337</v>
      </c>
      <c r="B16450" s="7" t="s">
        <v>33338</v>
      </c>
    </row>
    <row r="16451" spans="1:2" x14ac:dyDescent="0.25">
      <c r="A16451" s="7" t="s">
        <v>547</v>
      </c>
      <c r="B16451" s="7" t="s">
        <v>548</v>
      </c>
    </row>
    <row r="16452" spans="1:2" x14ac:dyDescent="0.25">
      <c r="A16452" s="7" t="s">
        <v>33339</v>
      </c>
      <c r="B16452" s="7" t="s">
        <v>33340</v>
      </c>
    </row>
    <row r="16453" spans="1:2" x14ac:dyDescent="0.25">
      <c r="A16453" s="7" t="s">
        <v>33341</v>
      </c>
      <c r="B16453" s="7" t="s">
        <v>33342</v>
      </c>
    </row>
    <row r="16454" spans="1:2" x14ac:dyDescent="0.25">
      <c r="A16454" s="7" t="s">
        <v>33343</v>
      </c>
      <c r="B16454" s="7" t="s">
        <v>33344</v>
      </c>
    </row>
    <row r="16455" spans="1:2" x14ac:dyDescent="0.25">
      <c r="A16455" s="7" t="s">
        <v>33345</v>
      </c>
      <c r="B16455" s="7" t="s">
        <v>33346</v>
      </c>
    </row>
    <row r="16456" spans="1:2" x14ac:dyDescent="0.25">
      <c r="A16456" s="7" t="s">
        <v>33347</v>
      </c>
      <c r="B16456" s="7" t="s">
        <v>33348</v>
      </c>
    </row>
    <row r="16457" spans="1:2" x14ac:dyDescent="0.25">
      <c r="A16457" s="7" t="s">
        <v>33349</v>
      </c>
      <c r="B16457" s="7" t="s">
        <v>33350</v>
      </c>
    </row>
    <row r="16458" spans="1:2" x14ac:dyDescent="0.25">
      <c r="A16458" s="7" t="s">
        <v>33351</v>
      </c>
      <c r="B16458" s="7" t="s">
        <v>33352</v>
      </c>
    </row>
    <row r="16459" spans="1:2" x14ac:dyDescent="0.25">
      <c r="A16459" s="7" t="s">
        <v>33353</v>
      </c>
      <c r="B16459" s="7" t="s">
        <v>33354</v>
      </c>
    </row>
    <row r="16460" spans="1:2" x14ac:dyDescent="0.25">
      <c r="A16460" s="7" t="s">
        <v>33355</v>
      </c>
      <c r="B16460" s="7" t="s">
        <v>33356</v>
      </c>
    </row>
    <row r="16461" spans="1:2" x14ac:dyDescent="0.25">
      <c r="A16461" s="7" t="s">
        <v>33357</v>
      </c>
      <c r="B16461" s="7" t="s">
        <v>33358</v>
      </c>
    </row>
    <row r="16462" spans="1:2" x14ac:dyDescent="0.25">
      <c r="A16462" s="7" t="s">
        <v>33359</v>
      </c>
      <c r="B16462" s="7" t="s">
        <v>33360</v>
      </c>
    </row>
    <row r="16463" spans="1:2" x14ac:dyDescent="0.25">
      <c r="A16463" s="7" t="s">
        <v>33361</v>
      </c>
      <c r="B16463" s="7" t="s">
        <v>33362</v>
      </c>
    </row>
    <row r="16464" spans="1:2" x14ac:dyDescent="0.25">
      <c r="A16464" s="7" t="s">
        <v>33363</v>
      </c>
      <c r="B16464" s="7" t="s">
        <v>33364</v>
      </c>
    </row>
    <row r="16465" spans="1:2" x14ac:dyDescent="0.25">
      <c r="A16465" s="7" t="s">
        <v>33365</v>
      </c>
      <c r="B16465" s="7" t="s">
        <v>33366</v>
      </c>
    </row>
    <row r="16466" spans="1:2" x14ac:dyDescent="0.25">
      <c r="A16466" s="7" t="s">
        <v>33367</v>
      </c>
      <c r="B16466" s="7" t="s">
        <v>33368</v>
      </c>
    </row>
    <row r="16467" spans="1:2" x14ac:dyDescent="0.25">
      <c r="A16467" s="7" t="s">
        <v>33369</v>
      </c>
      <c r="B16467" s="7" t="s">
        <v>33370</v>
      </c>
    </row>
    <row r="16468" spans="1:2" x14ac:dyDescent="0.25">
      <c r="A16468" s="7" t="s">
        <v>33371</v>
      </c>
      <c r="B16468" s="7" t="s">
        <v>33372</v>
      </c>
    </row>
    <row r="16469" spans="1:2" x14ac:dyDescent="0.25">
      <c r="A16469" s="7" t="s">
        <v>33373</v>
      </c>
      <c r="B16469" s="7" t="s">
        <v>33374</v>
      </c>
    </row>
    <row r="16470" spans="1:2" x14ac:dyDescent="0.25">
      <c r="A16470" s="7" t="s">
        <v>33375</v>
      </c>
      <c r="B16470" s="7" t="s">
        <v>33376</v>
      </c>
    </row>
    <row r="16471" spans="1:2" x14ac:dyDescent="0.25">
      <c r="A16471" s="7" t="s">
        <v>33377</v>
      </c>
      <c r="B16471" s="7" t="s">
        <v>33378</v>
      </c>
    </row>
    <row r="16472" spans="1:2" x14ac:dyDescent="0.25">
      <c r="A16472" s="7" t="s">
        <v>33379</v>
      </c>
      <c r="B16472" s="7" t="s">
        <v>33380</v>
      </c>
    </row>
    <row r="16473" spans="1:2" x14ac:dyDescent="0.25">
      <c r="A16473" s="7" t="s">
        <v>33381</v>
      </c>
      <c r="B16473" s="7" t="s">
        <v>33382</v>
      </c>
    </row>
    <row r="16474" spans="1:2" x14ac:dyDescent="0.25">
      <c r="A16474" s="7" t="s">
        <v>33383</v>
      </c>
      <c r="B16474" s="7" t="s">
        <v>33384</v>
      </c>
    </row>
    <row r="16475" spans="1:2" x14ac:dyDescent="0.25">
      <c r="A16475" s="7" t="s">
        <v>33385</v>
      </c>
      <c r="B16475" s="7" t="s">
        <v>33386</v>
      </c>
    </row>
    <row r="16476" spans="1:2" x14ac:dyDescent="0.25">
      <c r="A16476" s="7" t="s">
        <v>33387</v>
      </c>
      <c r="B16476" s="7" t="s">
        <v>33388</v>
      </c>
    </row>
    <row r="16477" spans="1:2" x14ac:dyDescent="0.25">
      <c r="A16477" s="7" t="s">
        <v>33389</v>
      </c>
      <c r="B16477" s="7" t="s">
        <v>33390</v>
      </c>
    </row>
    <row r="16478" spans="1:2" x14ac:dyDescent="0.25">
      <c r="A16478" s="7" t="s">
        <v>33391</v>
      </c>
      <c r="B16478" s="7" t="s">
        <v>33392</v>
      </c>
    </row>
    <row r="16479" spans="1:2" x14ac:dyDescent="0.25">
      <c r="A16479" s="7" t="s">
        <v>33393</v>
      </c>
      <c r="B16479" s="7" t="s">
        <v>33394</v>
      </c>
    </row>
    <row r="16480" spans="1:2" x14ac:dyDescent="0.25">
      <c r="A16480" s="7" t="s">
        <v>33395</v>
      </c>
      <c r="B16480" s="7" t="s">
        <v>33396</v>
      </c>
    </row>
    <row r="16481" spans="1:2" x14ac:dyDescent="0.25">
      <c r="A16481" s="7" t="s">
        <v>33397</v>
      </c>
      <c r="B16481" s="7" t="s">
        <v>33398</v>
      </c>
    </row>
    <row r="16482" spans="1:2" x14ac:dyDescent="0.25">
      <c r="A16482" s="7" t="s">
        <v>33399</v>
      </c>
      <c r="B16482" s="7" t="s">
        <v>33400</v>
      </c>
    </row>
    <row r="16483" spans="1:2" x14ac:dyDescent="0.25">
      <c r="A16483" s="7" t="s">
        <v>33401</v>
      </c>
      <c r="B16483" s="7" t="s">
        <v>33402</v>
      </c>
    </row>
    <row r="16484" spans="1:2" x14ac:dyDescent="0.25">
      <c r="A16484" s="7" t="s">
        <v>33403</v>
      </c>
      <c r="B16484" s="7" t="s">
        <v>33404</v>
      </c>
    </row>
    <row r="16485" spans="1:2" x14ac:dyDescent="0.25">
      <c r="A16485" s="7" t="s">
        <v>33405</v>
      </c>
      <c r="B16485" s="7" t="s">
        <v>33406</v>
      </c>
    </row>
    <row r="16486" spans="1:2" x14ac:dyDescent="0.25">
      <c r="A16486" s="7" t="s">
        <v>33407</v>
      </c>
      <c r="B16486" s="7" t="s">
        <v>33408</v>
      </c>
    </row>
    <row r="16487" spans="1:2" x14ac:dyDescent="0.25">
      <c r="A16487" s="7" t="s">
        <v>33409</v>
      </c>
      <c r="B16487" s="7" t="s">
        <v>33410</v>
      </c>
    </row>
    <row r="16488" spans="1:2" x14ac:dyDescent="0.25">
      <c r="A16488" s="7" t="s">
        <v>33411</v>
      </c>
      <c r="B16488" s="7" t="s">
        <v>33412</v>
      </c>
    </row>
    <row r="16489" spans="1:2" x14ac:dyDescent="0.25">
      <c r="A16489" s="7" t="s">
        <v>33413</v>
      </c>
      <c r="B16489" s="7" t="s">
        <v>33414</v>
      </c>
    </row>
    <row r="16490" spans="1:2" x14ac:dyDescent="0.25">
      <c r="A16490" s="7" t="s">
        <v>33415</v>
      </c>
      <c r="B16490" s="7" t="s">
        <v>33416</v>
      </c>
    </row>
    <row r="16491" spans="1:2" x14ac:dyDescent="0.25">
      <c r="A16491" s="7" t="s">
        <v>33417</v>
      </c>
      <c r="B16491" s="7" t="s">
        <v>33418</v>
      </c>
    </row>
    <row r="16492" spans="1:2" x14ac:dyDescent="0.25">
      <c r="A16492" s="7" t="s">
        <v>33419</v>
      </c>
      <c r="B16492" s="7" t="s">
        <v>33420</v>
      </c>
    </row>
    <row r="16493" spans="1:2" x14ac:dyDescent="0.25">
      <c r="A16493" s="7" t="s">
        <v>33421</v>
      </c>
      <c r="B16493" s="7" t="s">
        <v>33422</v>
      </c>
    </row>
    <row r="16494" spans="1:2" x14ac:dyDescent="0.25">
      <c r="A16494" s="7" t="s">
        <v>33423</v>
      </c>
      <c r="B16494" s="7" t="s">
        <v>33424</v>
      </c>
    </row>
    <row r="16495" spans="1:2" x14ac:dyDescent="0.25">
      <c r="A16495" s="7" t="s">
        <v>33425</v>
      </c>
      <c r="B16495" s="7" t="s">
        <v>33426</v>
      </c>
    </row>
    <row r="16496" spans="1:2" x14ac:dyDescent="0.25">
      <c r="A16496" s="7" t="s">
        <v>33427</v>
      </c>
      <c r="B16496" s="7" t="s">
        <v>33428</v>
      </c>
    </row>
    <row r="16497" spans="1:2" x14ac:dyDescent="0.25">
      <c r="A16497" s="7" t="s">
        <v>33429</v>
      </c>
      <c r="B16497" s="7" t="s">
        <v>33430</v>
      </c>
    </row>
    <row r="16498" spans="1:2" x14ac:dyDescent="0.25">
      <c r="A16498" s="7" t="s">
        <v>33431</v>
      </c>
      <c r="B16498" s="7" t="s">
        <v>33432</v>
      </c>
    </row>
    <row r="16499" spans="1:2" x14ac:dyDescent="0.25">
      <c r="A16499" s="7" t="s">
        <v>33433</v>
      </c>
      <c r="B16499" s="7" t="s">
        <v>33434</v>
      </c>
    </row>
    <row r="16500" spans="1:2" x14ac:dyDescent="0.25">
      <c r="A16500" s="7" t="s">
        <v>33435</v>
      </c>
      <c r="B16500" s="7" t="s">
        <v>33436</v>
      </c>
    </row>
    <row r="16501" spans="1:2" x14ac:dyDescent="0.25">
      <c r="A16501" s="7" t="s">
        <v>33437</v>
      </c>
      <c r="B16501" s="7" t="s">
        <v>33438</v>
      </c>
    </row>
    <row r="16502" spans="1:2" x14ac:dyDescent="0.25">
      <c r="A16502" s="7" t="s">
        <v>33439</v>
      </c>
      <c r="B16502" s="7" t="s">
        <v>33440</v>
      </c>
    </row>
    <row r="16503" spans="1:2" x14ac:dyDescent="0.25">
      <c r="A16503" s="7" t="s">
        <v>33441</v>
      </c>
      <c r="B16503" s="7" t="s">
        <v>33442</v>
      </c>
    </row>
    <row r="16504" spans="1:2" x14ac:dyDescent="0.25">
      <c r="A16504" s="7" t="s">
        <v>33443</v>
      </c>
      <c r="B16504" s="7" t="s">
        <v>33444</v>
      </c>
    </row>
    <row r="16505" spans="1:2" x14ac:dyDescent="0.25">
      <c r="A16505" s="7" t="s">
        <v>33445</v>
      </c>
      <c r="B16505" s="7" t="s">
        <v>33446</v>
      </c>
    </row>
    <row r="16506" spans="1:2" x14ac:dyDescent="0.25">
      <c r="A16506" s="7" t="s">
        <v>33447</v>
      </c>
      <c r="B16506" s="7" t="s">
        <v>33448</v>
      </c>
    </row>
    <row r="16507" spans="1:2" x14ac:dyDescent="0.25">
      <c r="A16507" s="7" t="s">
        <v>33449</v>
      </c>
      <c r="B16507" s="7" t="s">
        <v>33450</v>
      </c>
    </row>
    <row r="16508" spans="1:2" x14ac:dyDescent="0.25">
      <c r="A16508" s="7" t="s">
        <v>33451</v>
      </c>
      <c r="B16508" s="7" t="s">
        <v>33452</v>
      </c>
    </row>
    <row r="16509" spans="1:2" x14ac:dyDescent="0.25">
      <c r="A16509" s="7" t="s">
        <v>33453</v>
      </c>
      <c r="B16509" s="7" t="s">
        <v>33454</v>
      </c>
    </row>
    <row r="16510" spans="1:2" x14ac:dyDescent="0.25">
      <c r="A16510" s="7" t="s">
        <v>33455</v>
      </c>
      <c r="B16510" s="7" t="s">
        <v>33456</v>
      </c>
    </row>
    <row r="16511" spans="1:2" x14ac:dyDescent="0.25">
      <c r="A16511" s="7" t="s">
        <v>33457</v>
      </c>
      <c r="B16511" s="7" t="s">
        <v>33458</v>
      </c>
    </row>
    <row r="16512" spans="1:2" x14ac:dyDescent="0.25">
      <c r="A16512" s="7" t="s">
        <v>33459</v>
      </c>
      <c r="B16512" s="7" t="s">
        <v>33460</v>
      </c>
    </row>
    <row r="16513" spans="1:2" x14ac:dyDescent="0.25">
      <c r="A16513" s="7" t="s">
        <v>33461</v>
      </c>
      <c r="B16513" s="7" t="s">
        <v>33462</v>
      </c>
    </row>
    <row r="16514" spans="1:2" x14ac:dyDescent="0.25">
      <c r="A16514" s="7" t="s">
        <v>33463</v>
      </c>
      <c r="B16514" s="7" t="s">
        <v>33464</v>
      </c>
    </row>
    <row r="16515" spans="1:2" x14ac:dyDescent="0.25">
      <c r="A16515" s="7" t="s">
        <v>33465</v>
      </c>
      <c r="B16515" s="7" t="s">
        <v>33466</v>
      </c>
    </row>
    <row r="16516" spans="1:2" x14ac:dyDescent="0.25">
      <c r="A16516" s="7" t="s">
        <v>33467</v>
      </c>
      <c r="B16516" s="7" t="s">
        <v>33468</v>
      </c>
    </row>
    <row r="16517" spans="1:2" x14ac:dyDescent="0.25">
      <c r="A16517" s="7" t="s">
        <v>33469</v>
      </c>
      <c r="B16517" s="7" t="s">
        <v>33470</v>
      </c>
    </row>
    <row r="16518" spans="1:2" x14ac:dyDescent="0.25">
      <c r="A16518" s="7" t="s">
        <v>33471</v>
      </c>
      <c r="B16518" s="7" t="s">
        <v>33472</v>
      </c>
    </row>
    <row r="16519" spans="1:2" x14ac:dyDescent="0.25">
      <c r="A16519" s="7" t="s">
        <v>33473</v>
      </c>
      <c r="B16519" s="7" t="s">
        <v>33474</v>
      </c>
    </row>
    <row r="16520" spans="1:2" x14ac:dyDescent="0.25">
      <c r="A16520" s="7" t="s">
        <v>33475</v>
      </c>
      <c r="B16520" s="7" t="s">
        <v>33476</v>
      </c>
    </row>
    <row r="16521" spans="1:2" x14ac:dyDescent="0.25">
      <c r="A16521" s="7" t="s">
        <v>33477</v>
      </c>
      <c r="B16521" s="7" t="s">
        <v>33478</v>
      </c>
    </row>
    <row r="16522" spans="1:2" x14ac:dyDescent="0.25">
      <c r="A16522" s="7" t="s">
        <v>33479</v>
      </c>
      <c r="B16522" s="7" t="s">
        <v>33480</v>
      </c>
    </row>
    <row r="16523" spans="1:2" x14ac:dyDescent="0.25">
      <c r="A16523" s="7" t="s">
        <v>33481</v>
      </c>
      <c r="B16523" s="7" t="s">
        <v>33482</v>
      </c>
    </row>
    <row r="16524" spans="1:2" x14ac:dyDescent="0.25">
      <c r="A16524" s="7" t="s">
        <v>33483</v>
      </c>
      <c r="B16524" s="7" t="s">
        <v>33484</v>
      </c>
    </row>
    <row r="16525" spans="1:2" x14ac:dyDescent="0.25">
      <c r="A16525" s="7" t="s">
        <v>33485</v>
      </c>
      <c r="B16525" s="7" t="s">
        <v>33486</v>
      </c>
    </row>
    <row r="16526" spans="1:2" x14ac:dyDescent="0.25">
      <c r="A16526" s="7" t="s">
        <v>33487</v>
      </c>
      <c r="B16526" s="7" t="s">
        <v>33488</v>
      </c>
    </row>
    <row r="16527" spans="1:2" x14ac:dyDescent="0.25">
      <c r="A16527" s="7" t="s">
        <v>33489</v>
      </c>
      <c r="B16527" s="7" t="s">
        <v>33490</v>
      </c>
    </row>
    <row r="16528" spans="1:2" x14ac:dyDescent="0.25">
      <c r="A16528" s="7" t="s">
        <v>33491</v>
      </c>
      <c r="B16528" s="7" t="s">
        <v>33492</v>
      </c>
    </row>
    <row r="16529" spans="1:2" x14ac:dyDescent="0.25">
      <c r="A16529" s="7" t="s">
        <v>33493</v>
      </c>
      <c r="B16529" s="7" t="s">
        <v>33494</v>
      </c>
    </row>
    <row r="16530" spans="1:2" x14ac:dyDescent="0.25">
      <c r="A16530" s="7" t="s">
        <v>33495</v>
      </c>
      <c r="B16530" s="7" t="s">
        <v>33496</v>
      </c>
    </row>
    <row r="16531" spans="1:2" x14ac:dyDescent="0.25">
      <c r="A16531" s="7" t="s">
        <v>33497</v>
      </c>
      <c r="B16531" s="7" t="s">
        <v>33498</v>
      </c>
    </row>
    <row r="16532" spans="1:2" x14ac:dyDescent="0.25">
      <c r="A16532" s="7" t="s">
        <v>33499</v>
      </c>
      <c r="B16532" s="7" t="s">
        <v>33500</v>
      </c>
    </row>
    <row r="16533" spans="1:2" x14ac:dyDescent="0.25">
      <c r="A16533" s="7" t="s">
        <v>33501</v>
      </c>
      <c r="B16533" s="7" t="s">
        <v>33502</v>
      </c>
    </row>
    <row r="16534" spans="1:2" x14ac:dyDescent="0.25">
      <c r="A16534" s="7" t="s">
        <v>33503</v>
      </c>
      <c r="B16534" s="7" t="s">
        <v>33504</v>
      </c>
    </row>
    <row r="16535" spans="1:2" x14ac:dyDescent="0.25">
      <c r="A16535" s="7" t="s">
        <v>33505</v>
      </c>
      <c r="B16535" s="7" t="s">
        <v>33506</v>
      </c>
    </row>
    <row r="16536" spans="1:2" x14ac:dyDescent="0.25">
      <c r="A16536" s="7" t="s">
        <v>33507</v>
      </c>
      <c r="B16536" s="7" t="s">
        <v>33508</v>
      </c>
    </row>
    <row r="16537" spans="1:2" x14ac:dyDescent="0.25">
      <c r="A16537" s="7" t="s">
        <v>33509</v>
      </c>
      <c r="B16537" s="7" t="s">
        <v>33510</v>
      </c>
    </row>
    <row r="16538" spans="1:2" x14ac:dyDescent="0.25">
      <c r="A16538" s="7" t="s">
        <v>33511</v>
      </c>
      <c r="B16538" s="7" t="s">
        <v>33512</v>
      </c>
    </row>
    <row r="16539" spans="1:2" x14ac:dyDescent="0.25">
      <c r="A16539" s="7" t="s">
        <v>33513</v>
      </c>
      <c r="B16539" s="7" t="s">
        <v>33514</v>
      </c>
    </row>
    <row r="16540" spans="1:2" x14ac:dyDescent="0.25">
      <c r="A16540" s="7" t="s">
        <v>33515</v>
      </c>
      <c r="B16540" s="7" t="s">
        <v>33516</v>
      </c>
    </row>
    <row r="16541" spans="1:2" x14ac:dyDescent="0.25">
      <c r="A16541" s="7" t="s">
        <v>33517</v>
      </c>
      <c r="B16541" s="7" t="s">
        <v>33518</v>
      </c>
    </row>
    <row r="16542" spans="1:2" x14ac:dyDescent="0.25">
      <c r="A16542" s="7" t="s">
        <v>33519</v>
      </c>
      <c r="B16542" s="7" t="s">
        <v>33520</v>
      </c>
    </row>
    <row r="16543" spans="1:2" x14ac:dyDescent="0.25">
      <c r="A16543" s="7" t="s">
        <v>33521</v>
      </c>
      <c r="B16543" s="7" t="s">
        <v>33522</v>
      </c>
    </row>
    <row r="16544" spans="1:2" x14ac:dyDescent="0.25">
      <c r="A16544" s="7" t="s">
        <v>33523</v>
      </c>
      <c r="B16544" s="7" t="s">
        <v>33524</v>
      </c>
    </row>
    <row r="16545" spans="1:2" x14ac:dyDescent="0.25">
      <c r="A16545" s="7" t="s">
        <v>33525</v>
      </c>
      <c r="B16545" s="7" t="s">
        <v>33526</v>
      </c>
    </row>
    <row r="16546" spans="1:2" x14ac:dyDescent="0.25">
      <c r="A16546" s="7" t="s">
        <v>33527</v>
      </c>
      <c r="B16546" s="7" t="s">
        <v>33528</v>
      </c>
    </row>
    <row r="16547" spans="1:2" x14ac:dyDescent="0.25">
      <c r="A16547" s="7" t="s">
        <v>33529</v>
      </c>
      <c r="B16547" s="7" t="s">
        <v>33530</v>
      </c>
    </row>
    <row r="16548" spans="1:2" x14ac:dyDescent="0.25">
      <c r="A16548" s="7" t="s">
        <v>33531</v>
      </c>
      <c r="B16548" s="7" t="s">
        <v>33532</v>
      </c>
    </row>
    <row r="16549" spans="1:2" x14ac:dyDescent="0.25">
      <c r="A16549" s="7" t="s">
        <v>33533</v>
      </c>
      <c r="B16549" s="7" t="s">
        <v>33534</v>
      </c>
    </row>
    <row r="16550" spans="1:2" x14ac:dyDescent="0.25">
      <c r="A16550" s="7" t="s">
        <v>33535</v>
      </c>
      <c r="B16550" s="7" t="s">
        <v>33536</v>
      </c>
    </row>
    <row r="16551" spans="1:2" x14ac:dyDescent="0.25">
      <c r="A16551" s="7" t="s">
        <v>33537</v>
      </c>
      <c r="B16551" s="7" t="s">
        <v>33538</v>
      </c>
    </row>
    <row r="16552" spans="1:2" x14ac:dyDescent="0.25">
      <c r="A16552" s="7" t="s">
        <v>33539</v>
      </c>
      <c r="B16552" s="7" t="s">
        <v>33540</v>
      </c>
    </row>
    <row r="16553" spans="1:2" x14ac:dyDescent="0.25">
      <c r="A16553" s="7" t="s">
        <v>33541</v>
      </c>
      <c r="B16553" s="7" t="s">
        <v>33542</v>
      </c>
    </row>
    <row r="16554" spans="1:2" x14ac:dyDescent="0.25">
      <c r="A16554" s="7" t="s">
        <v>33543</v>
      </c>
      <c r="B16554" s="7" t="s">
        <v>33544</v>
      </c>
    </row>
    <row r="16555" spans="1:2" x14ac:dyDescent="0.25">
      <c r="A16555" s="7" t="s">
        <v>33545</v>
      </c>
      <c r="B16555" s="7" t="s">
        <v>33546</v>
      </c>
    </row>
    <row r="16556" spans="1:2" x14ac:dyDescent="0.25">
      <c r="A16556" s="7" t="s">
        <v>33547</v>
      </c>
      <c r="B16556" s="7" t="s">
        <v>33548</v>
      </c>
    </row>
    <row r="16557" spans="1:2" x14ac:dyDescent="0.25">
      <c r="A16557" s="7" t="s">
        <v>33549</v>
      </c>
      <c r="B16557" s="7" t="s">
        <v>33550</v>
      </c>
    </row>
    <row r="16558" spans="1:2" x14ac:dyDescent="0.25">
      <c r="A16558" s="7" t="s">
        <v>33551</v>
      </c>
      <c r="B16558" s="7" t="s">
        <v>33552</v>
      </c>
    </row>
    <row r="16559" spans="1:2" x14ac:dyDescent="0.25">
      <c r="A16559" s="7" t="s">
        <v>33553</v>
      </c>
      <c r="B16559" s="7" t="s">
        <v>33554</v>
      </c>
    </row>
    <row r="16560" spans="1:2" x14ac:dyDescent="0.25">
      <c r="A16560" s="7" t="s">
        <v>33555</v>
      </c>
      <c r="B16560" s="7" t="s">
        <v>33556</v>
      </c>
    </row>
    <row r="16561" spans="1:2" x14ac:dyDescent="0.25">
      <c r="A16561" s="7" t="s">
        <v>33557</v>
      </c>
      <c r="B16561" s="7" t="s">
        <v>33558</v>
      </c>
    </row>
    <row r="16562" spans="1:2" x14ac:dyDescent="0.25">
      <c r="A16562" s="7" t="s">
        <v>33559</v>
      </c>
      <c r="B16562" s="7" t="s">
        <v>33560</v>
      </c>
    </row>
    <row r="16563" spans="1:2" x14ac:dyDescent="0.25">
      <c r="A16563" s="7" t="s">
        <v>33561</v>
      </c>
      <c r="B16563" s="7" t="s">
        <v>33562</v>
      </c>
    </row>
    <row r="16564" spans="1:2" x14ac:dyDescent="0.25">
      <c r="A16564" s="7" t="s">
        <v>33563</v>
      </c>
      <c r="B16564" s="7" t="s">
        <v>33564</v>
      </c>
    </row>
    <row r="16565" spans="1:2" x14ac:dyDescent="0.25">
      <c r="A16565" s="7" t="s">
        <v>33565</v>
      </c>
      <c r="B16565" s="7" t="s">
        <v>33566</v>
      </c>
    </row>
    <row r="16566" spans="1:2" x14ac:dyDescent="0.25">
      <c r="A16566" s="7" t="s">
        <v>33567</v>
      </c>
      <c r="B16566" s="7" t="s">
        <v>33568</v>
      </c>
    </row>
    <row r="16567" spans="1:2" x14ac:dyDescent="0.25">
      <c r="A16567" s="7" t="s">
        <v>33569</v>
      </c>
      <c r="B16567" s="7" t="s">
        <v>33570</v>
      </c>
    </row>
    <row r="16568" spans="1:2" x14ac:dyDescent="0.25">
      <c r="A16568" s="7" t="s">
        <v>33571</v>
      </c>
      <c r="B16568" s="7" t="s">
        <v>33572</v>
      </c>
    </row>
    <row r="16569" spans="1:2" x14ac:dyDescent="0.25">
      <c r="A16569" s="7" t="s">
        <v>33573</v>
      </c>
      <c r="B16569" s="7" t="s">
        <v>33574</v>
      </c>
    </row>
    <row r="16570" spans="1:2" x14ac:dyDescent="0.25">
      <c r="A16570" s="7" t="s">
        <v>33575</v>
      </c>
      <c r="B16570" s="7" t="s">
        <v>33576</v>
      </c>
    </row>
    <row r="16571" spans="1:2" x14ac:dyDescent="0.25">
      <c r="A16571" s="7" t="s">
        <v>33577</v>
      </c>
      <c r="B16571" s="7" t="s">
        <v>33578</v>
      </c>
    </row>
    <row r="16572" spans="1:2" x14ac:dyDescent="0.25">
      <c r="A16572" s="7" t="s">
        <v>33579</v>
      </c>
      <c r="B16572" s="7" t="s">
        <v>33580</v>
      </c>
    </row>
    <row r="16573" spans="1:2" x14ac:dyDescent="0.25">
      <c r="A16573" s="7" t="s">
        <v>33581</v>
      </c>
      <c r="B16573" s="7" t="s">
        <v>33582</v>
      </c>
    </row>
    <row r="16574" spans="1:2" x14ac:dyDescent="0.25">
      <c r="A16574" s="7" t="s">
        <v>33583</v>
      </c>
      <c r="B16574" s="7" t="s">
        <v>33584</v>
      </c>
    </row>
    <row r="16575" spans="1:2" x14ac:dyDescent="0.25">
      <c r="A16575" s="7" t="s">
        <v>33585</v>
      </c>
      <c r="B16575" s="7" t="s">
        <v>33586</v>
      </c>
    </row>
    <row r="16576" spans="1:2" x14ac:dyDescent="0.25">
      <c r="A16576" s="7" t="s">
        <v>33587</v>
      </c>
      <c r="B16576" s="7" t="s">
        <v>33588</v>
      </c>
    </row>
    <row r="16577" spans="1:2" x14ac:dyDescent="0.25">
      <c r="A16577" s="7" t="s">
        <v>33589</v>
      </c>
      <c r="B16577" s="7" t="s">
        <v>33590</v>
      </c>
    </row>
    <row r="16578" spans="1:2" x14ac:dyDescent="0.25">
      <c r="A16578" s="7" t="s">
        <v>33591</v>
      </c>
      <c r="B16578" s="7" t="s">
        <v>33592</v>
      </c>
    </row>
    <row r="16579" spans="1:2" x14ac:dyDescent="0.25">
      <c r="A16579" s="7" t="s">
        <v>33593</v>
      </c>
      <c r="B16579" s="7" t="s">
        <v>33594</v>
      </c>
    </row>
    <row r="16580" spans="1:2" x14ac:dyDescent="0.25">
      <c r="A16580" s="7" t="s">
        <v>33595</v>
      </c>
      <c r="B16580" s="7" t="s">
        <v>33596</v>
      </c>
    </row>
    <row r="16581" spans="1:2" x14ac:dyDescent="0.25">
      <c r="A16581" s="7" t="s">
        <v>33597</v>
      </c>
      <c r="B16581" s="7" t="s">
        <v>33598</v>
      </c>
    </row>
    <row r="16582" spans="1:2" x14ac:dyDescent="0.25">
      <c r="A16582" s="7" t="s">
        <v>33599</v>
      </c>
      <c r="B16582" s="7" t="s">
        <v>33600</v>
      </c>
    </row>
    <row r="16583" spans="1:2" x14ac:dyDescent="0.25">
      <c r="A16583" s="7" t="s">
        <v>33601</v>
      </c>
      <c r="B16583" s="7" t="s">
        <v>33602</v>
      </c>
    </row>
    <row r="16584" spans="1:2" x14ac:dyDescent="0.25">
      <c r="A16584" s="7" t="s">
        <v>33603</v>
      </c>
      <c r="B16584" s="7" t="s">
        <v>33604</v>
      </c>
    </row>
    <row r="16585" spans="1:2" x14ac:dyDescent="0.25">
      <c r="A16585" s="7" t="s">
        <v>33605</v>
      </c>
      <c r="B16585" s="7" t="s">
        <v>33606</v>
      </c>
    </row>
    <row r="16586" spans="1:2" x14ac:dyDescent="0.25">
      <c r="A16586" s="7" t="s">
        <v>33607</v>
      </c>
      <c r="B16586" s="7" t="s">
        <v>33608</v>
      </c>
    </row>
    <row r="16587" spans="1:2" x14ac:dyDescent="0.25">
      <c r="A16587" s="7" t="s">
        <v>33609</v>
      </c>
      <c r="B16587" s="7" t="s">
        <v>33610</v>
      </c>
    </row>
    <row r="16588" spans="1:2" x14ac:dyDescent="0.25">
      <c r="A16588" s="7" t="s">
        <v>33611</v>
      </c>
      <c r="B16588" s="7" t="s">
        <v>33612</v>
      </c>
    </row>
    <row r="16589" spans="1:2" x14ac:dyDescent="0.25">
      <c r="A16589" s="7" t="s">
        <v>33613</v>
      </c>
      <c r="B16589" s="7" t="s">
        <v>33614</v>
      </c>
    </row>
    <row r="16590" spans="1:2" x14ac:dyDescent="0.25">
      <c r="A16590" s="7" t="s">
        <v>33615</v>
      </c>
      <c r="B16590" s="7" t="s">
        <v>33616</v>
      </c>
    </row>
    <row r="16591" spans="1:2" x14ac:dyDescent="0.25">
      <c r="A16591" s="7" t="s">
        <v>33617</v>
      </c>
      <c r="B16591" s="7" t="s">
        <v>33618</v>
      </c>
    </row>
    <row r="16592" spans="1:2" x14ac:dyDescent="0.25">
      <c r="A16592" s="7" t="s">
        <v>33619</v>
      </c>
      <c r="B16592" s="7" t="s">
        <v>33620</v>
      </c>
    </row>
    <row r="16593" spans="1:2" x14ac:dyDescent="0.25">
      <c r="A16593" s="7" t="s">
        <v>33621</v>
      </c>
      <c r="B16593" s="7" t="s">
        <v>33622</v>
      </c>
    </row>
    <row r="16594" spans="1:2" x14ac:dyDescent="0.25">
      <c r="A16594" s="7" t="s">
        <v>33623</v>
      </c>
      <c r="B16594" s="7" t="s">
        <v>33624</v>
      </c>
    </row>
    <row r="16595" spans="1:2" x14ac:dyDescent="0.25">
      <c r="A16595" s="7" t="s">
        <v>33625</v>
      </c>
      <c r="B16595" s="7" t="s">
        <v>33626</v>
      </c>
    </row>
    <row r="16596" spans="1:2" x14ac:dyDescent="0.25">
      <c r="A16596" s="7" t="s">
        <v>33627</v>
      </c>
      <c r="B16596" s="7" t="s">
        <v>33628</v>
      </c>
    </row>
    <row r="16597" spans="1:2" x14ac:dyDescent="0.25">
      <c r="A16597" s="7" t="s">
        <v>33629</v>
      </c>
      <c r="B16597" s="7" t="s">
        <v>33630</v>
      </c>
    </row>
    <row r="16598" spans="1:2" x14ac:dyDescent="0.25">
      <c r="A16598" s="7" t="s">
        <v>33631</v>
      </c>
      <c r="B16598" s="7" t="s">
        <v>33632</v>
      </c>
    </row>
    <row r="16599" spans="1:2" x14ac:dyDescent="0.25">
      <c r="A16599" s="7" t="s">
        <v>33633</v>
      </c>
      <c r="B16599" s="7" t="s">
        <v>33634</v>
      </c>
    </row>
    <row r="16600" spans="1:2" x14ac:dyDescent="0.25">
      <c r="A16600" s="7" t="s">
        <v>33635</v>
      </c>
      <c r="B16600" s="7" t="s">
        <v>33636</v>
      </c>
    </row>
    <row r="16601" spans="1:2" x14ac:dyDescent="0.25">
      <c r="A16601" s="7" t="s">
        <v>33637</v>
      </c>
      <c r="B16601" s="7" t="s">
        <v>33638</v>
      </c>
    </row>
    <row r="16602" spans="1:2" x14ac:dyDescent="0.25">
      <c r="A16602" s="7" t="s">
        <v>33639</v>
      </c>
      <c r="B16602" s="7" t="s">
        <v>33640</v>
      </c>
    </row>
    <row r="16603" spans="1:2" x14ac:dyDescent="0.25">
      <c r="A16603" s="7" t="s">
        <v>33641</v>
      </c>
      <c r="B16603" s="7" t="s">
        <v>33642</v>
      </c>
    </row>
    <row r="16604" spans="1:2" x14ac:dyDescent="0.25">
      <c r="A16604" s="7" t="s">
        <v>33643</v>
      </c>
      <c r="B16604" s="7" t="s">
        <v>33644</v>
      </c>
    </row>
    <row r="16605" spans="1:2" x14ac:dyDescent="0.25">
      <c r="A16605" s="7" t="s">
        <v>33645</v>
      </c>
      <c r="B16605" s="7" t="s">
        <v>33646</v>
      </c>
    </row>
    <row r="16606" spans="1:2" x14ac:dyDescent="0.25">
      <c r="A16606" s="7" t="s">
        <v>33647</v>
      </c>
      <c r="B16606" s="7" t="s">
        <v>33648</v>
      </c>
    </row>
    <row r="16607" spans="1:2" x14ac:dyDescent="0.25">
      <c r="A16607" s="7" t="s">
        <v>33649</v>
      </c>
      <c r="B16607" s="7" t="s">
        <v>33650</v>
      </c>
    </row>
    <row r="16608" spans="1:2" x14ac:dyDescent="0.25">
      <c r="A16608" s="7" t="s">
        <v>33651</v>
      </c>
      <c r="B16608" s="7" t="s">
        <v>33652</v>
      </c>
    </row>
    <row r="16609" spans="1:2" x14ac:dyDescent="0.25">
      <c r="A16609" s="7" t="s">
        <v>33653</v>
      </c>
      <c r="B16609" s="7" t="s">
        <v>33654</v>
      </c>
    </row>
    <row r="16610" spans="1:2" x14ac:dyDescent="0.25">
      <c r="A16610" s="7" t="s">
        <v>33655</v>
      </c>
      <c r="B16610" s="7" t="s">
        <v>33656</v>
      </c>
    </row>
    <row r="16611" spans="1:2" x14ac:dyDescent="0.25">
      <c r="A16611" s="7" t="s">
        <v>33657</v>
      </c>
      <c r="B16611" s="7" t="s">
        <v>33658</v>
      </c>
    </row>
    <row r="16612" spans="1:2" x14ac:dyDescent="0.25">
      <c r="A16612" s="7" t="s">
        <v>33659</v>
      </c>
      <c r="B16612" s="7" t="s">
        <v>33660</v>
      </c>
    </row>
    <row r="16613" spans="1:2" x14ac:dyDescent="0.25">
      <c r="A16613" s="7" t="s">
        <v>33661</v>
      </c>
      <c r="B16613" s="7" t="s">
        <v>33662</v>
      </c>
    </row>
    <row r="16614" spans="1:2" x14ac:dyDescent="0.25">
      <c r="A16614" s="7" t="s">
        <v>33663</v>
      </c>
      <c r="B16614" s="7" t="s">
        <v>33664</v>
      </c>
    </row>
    <row r="16615" spans="1:2" x14ac:dyDescent="0.25">
      <c r="A16615" s="7" t="s">
        <v>33665</v>
      </c>
      <c r="B16615" s="7" t="s">
        <v>33666</v>
      </c>
    </row>
    <row r="16616" spans="1:2" x14ac:dyDescent="0.25">
      <c r="A16616" s="7" t="s">
        <v>33667</v>
      </c>
      <c r="B16616" s="7" t="s">
        <v>33668</v>
      </c>
    </row>
    <row r="16617" spans="1:2" x14ac:dyDescent="0.25">
      <c r="A16617" s="7" t="s">
        <v>33669</v>
      </c>
      <c r="B16617" s="7" t="s">
        <v>33670</v>
      </c>
    </row>
    <row r="16618" spans="1:2" x14ac:dyDescent="0.25">
      <c r="A16618" s="7" t="s">
        <v>33671</v>
      </c>
      <c r="B16618" s="7" t="s">
        <v>33672</v>
      </c>
    </row>
    <row r="16619" spans="1:2" x14ac:dyDescent="0.25">
      <c r="A16619" s="7" t="s">
        <v>33673</v>
      </c>
      <c r="B16619" s="7" t="s">
        <v>33674</v>
      </c>
    </row>
    <row r="16620" spans="1:2" x14ac:dyDescent="0.25">
      <c r="A16620" s="7" t="s">
        <v>33675</v>
      </c>
      <c r="B16620" s="7" t="s">
        <v>33676</v>
      </c>
    </row>
    <row r="16621" spans="1:2" x14ac:dyDescent="0.25">
      <c r="A16621" s="7" t="s">
        <v>33677</v>
      </c>
      <c r="B16621" s="7" t="s">
        <v>33678</v>
      </c>
    </row>
    <row r="16622" spans="1:2" x14ac:dyDescent="0.25">
      <c r="A16622" s="7" t="s">
        <v>33679</v>
      </c>
      <c r="B16622" s="7" t="s">
        <v>33680</v>
      </c>
    </row>
    <row r="16623" spans="1:2" x14ac:dyDescent="0.25">
      <c r="A16623" s="7" t="s">
        <v>33681</v>
      </c>
      <c r="B16623" s="7" t="s">
        <v>33682</v>
      </c>
    </row>
    <row r="16624" spans="1:2" x14ac:dyDescent="0.25">
      <c r="A16624" s="7" t="s">
        <v>33683</v>
      </c>
      <c r="B16624" s="7" t="s">
        <v>33684</v>
      </c>
    </row>
    <row r="16625" spans="1:2" x14ac:dyDescent="0.25">
      <c r="A16625" s="7" t="s">
        <v>33685</v>
      </c>
      <c r="B16625" s="7" t="s">
        <v>33686</v>
      </c>
    </row>
    <row r="16626" spans="1:2" x14ac:dyDescent="0.25">
      <c r="A16626" s="7" t="s">
        <v>33687</v>
      </c>
      <c r="B16626" s="7" t="s">
        <v>33688</v>
      </c>
    </row>
    <row r="16627" spans="1:2" x14ac:dyDescent="0.25">
      <c r="A16627" s="7" t="s">
        <v>33689</v>
      </c>
      <c r="B16627" s="7" t="s">
        <v>33690</v>
      </c>
    </row>
    <row r="16628" spans="1:2" x14ac:dyDescent="0.25">
      <c r="A16628" s="7" t="s">
        <v>33691</v>
      </c>
      <c r="B16628" s="7" t="s">
        <v>33692</v>
      </c>
    </row>
    <row r="16629" spans="1:2" x14ac:dyDescent="0.25">
      <c r="A16629" s="7" t="s">
        <v>33693</v>
      </c>
      <c r="B16629" s="7" t="s">
        <v>33694</v>
      </c>
    </row>
    <row r="16630" spans="1:2" x14ac:dyDescent="0.25">
      <c r="A16630" s="7" t="s">
        <v>33695</v>
      </c>
      <c r="B16630" s="7" t="s">
        <v>33696</v>
      </c>
    </row>
    <row r="16631" spans="1:2" x14ac:dyDescent="0.25">
      <c r="A16631" s="7" t="s">
        <v>33697</v>
      </c>
      <c r="B16631" s="7" t="s">
        <v>33698</v>
      </c>
    </row>
    <row r="16632" spans="1:2" x14ac:dyDescent="0.25">
      <c r="A16632" s="7" t="s">
        <v>33699</v>
      </c>
      <c r="B16632" s="7" t="s">
        <v>33700</v>
      </c>
    </row>
    <row r="16633" spans="1:2" x14ac:dyDescent="0.25">
      <c r="A16633" s="7" t="s">
        <v>33701</v>
      </c>
      <c r="B16633" s="7" t="s">
        <v>33702</v>
      </c>
    </row>
    <row r="16634" spans="1:2" x14ac:dyDescent="0.25">
      <c r="A16634" s="7" t="s">
        <v>33703</v>
      </c>
      <c r="B16634" s="7" t="s">
        <v>33704</v>
      </c>
    </row>
    <row r="16635" spans="1:2" x14ac:dyDescent="0.25">
      <c r="A16635" s="7" t="s">
        <v>33705</v>
      </c>
      <c r="B16635" s="7" t="s">
        <v>33706</v>
      </c>
    </row>
    <row r="16636" spans="1:2" x14ac:dyDescent="0.25">
      <c r="A16636" s="7" t="s">
        <v>33707</v>
      </c>
      <c r="B16636" s="7" t="s">
        <v>33708</v>
      </c>
    </row>
    <row r="16637" spans="1:2" x14ac:dyDescent="0.25">
      <c r="A16637" s="7" t="s">
        <v>33709</v>
      </c>
      <c r="B16637" s="7" t="s">
        <v>33710</v>
      </c>
    </row>
    <row r="16638" spans="1:2" x14ac:dyDescent="0.25">
      <c r="A16638" s="7" t="s">
        <v>33711</v>
      </c>
      <c r="B16638" s="7" t="s">
        <v>33712</v>
      </c>
    </row>
    <row r="16639" spans="1:2" x14ac:dyDescent="0.25">
      <c r="A16639" s="7" t="s">
        <v>33713</v>
      </c>
      <c r="B16639" s="7" t="s">
        <v>33714</v>
      </c>
    </row>
    <row r="16640" spans="1:2" x14ac:dyDescent="0.25">
      <c r="A16640" s="7" t="s">
        <v>33715</v>
      </c>
      <c r="B16640" s="7" t="s">
        <v>33716</v>
      </c>
    </row>
    <row r="16641" spans="1:2" x14ac:dyDescent="0.25">
      <c r="A16641" s="7" t="s">
        <v>33717</v>
      </c>
      <c r="B16641" s="7" t="s">
        <v>33718</v>
      </c>
    </row>
    <row r="16642" spans="1:2" x14ac:dyDescent="0.25">
      <c r="A16642" s="7" t="s">
        <v>33719</v>
      </c>
      <c r="B16642" s="7" t="s">
        <v>33720</v>
      </c>
    </row>
    <row r="16643" spans="1:2" x14ac:dyDescent="0.25">
      <c r="A16643" s="7" t="s">
        <v>33721</v>
      </c>
      <c r="B16643" s="7" t="s">
        <v>33722</v>
      </c>
    </row>
    <row r="16644" spans="1:2" x14ac:dyDescent="0.25">
      <c r="A16644" s="7" t="s">
        <v>33723</v>
      </c>
      <c r="B16644" s="7" t="s">
        <v>33724</v>
      </c>
    </row>
    <row r="16645" spans="1:2" x14ac:dyDescent="0.25">
      <c r="A16645" s="7" t="s">
        <v>33725</v>
      </c>
      <c r="B16645" s="7" t="s">
        <v>33726</v>
      </c>
    </row>
    <row r="16646" spans="1:2" x14ac:dyDescent="0.25">
      <c r="A16646" s="7" t="s">
        <v>33727</v>
      </c>
      <c r="B16646" s="7" t="s">
        <v>33728</v>
      </c>
    </row>
    <row r="16647" spans="1:2" x14ac:dyDescent="0.25">
      <c r="A16647" s="7" t="s">
        <v>33729</v>
      </c>
      <c r="B16647" s="7" t="s">
        <v>33730</v>
      </c>
    </row>
    <row r="16648" spans="1:2" x14ac:dyDescent="0.25">
      <c r="A16648" s="7" t="s">
        <v>33731</v>
      </c>
      <c r="B16648" s="7" t="s">
        <v>33732</v>
      </c>
    </row>
    <row r="16649" spans="1:2" x14ac:dyDescent="0.25">
      <c r="A16649" s="7" t="s">
        <v>33733</v>
      </c>
      <c r="B16649" s="7" t="s">
        <v>33734</v>
      </c>
    </row>
    <row r="16650" spans="1:2" x14ac:dyDescent="0.25">
      <c r="A16650" s="7" t="s">
        <v>33735</v>
      </c>
      <c r="B16650" s="7" t="s">
        <v>33736</v>
      </c>
    </row>
    <row r="16651" spans="1:2" x14ac:dyDescent="0.25">
      <c r="A16651" s="7" t="s">
        <v>33737</v>
      </c>
      <c r="B16651" s="7" t="s">
        <v>33738</v>
      </c>
    </row>
    <row r="16652" spans="1:2" x14ac:dyDescent="0.25">
      <c r="A16652" s="7" t="s">
        <v>33739</v>
      </c>
      <c r="B16652" s="7" t="s">
        <v>33740</v>
      </c>
    </row>
    <row r="16653" spans="1:2" x14ac:dyDescent="0.25">
      <c r="A16653" s="7" t="s">
        <v>33741</v>
      </c>
      <c r="B16653" s="7" t="s">
        <v>33742</v>
      </c>
    </row>
    <row r="16654" spans="1:2" x14ac:dyDescent="0.25">
      <c r="A16654" s="7" t="s">
        <v>33743</v>
      </c>
      <c r="B16654" s="7" t="s">
        <v>33744</v>
      </c>
    </row>
    <row r="16655" spans="1:2" x14ac:dyDescent="0.25">
      <c r="A16655" s="7" t="s">
        <v>33745</v>
      </c>
      <c r="B16655" s="7" t="s">
        <v>33746</v>
      </c>
    </row>
    <row r="16656" spans="1:2" x14ac:dyDescent="0.25">
      <c r="A16656" s="7" t="s">
        <v>33747</v>
      </c>
      <c r="B16656" s="7" t="s">
        <v>33748</v>
      </c>
    </row>
    <row r="16657" spans="1:2" x14ac:dyDescent="0.25">
      <c r="A16657" s="7" t="s">
        <v>33749</v>
      </c>
      <c r="B16657" s="7" t="s">
        <v>33750</v>
      </c>
    </row>
    <row r="16658" spans="1:2" x14ac:dyDescent="0.25">
      <c r="A16658" s="7" t="s">
        <v>33751</v>
      </c>
      <c r="B16658" s="7" t="s">
        <v>33752</v>
      </c>
    </row>
    <row r="16659" spans="1:2" x14ac:dyDescent="0.25">
      <c r="A16659" s="7" t="s">
        <v>33753</v>
      </c>
      <c r="B16659" s="7" t="s">
        <v>33754</v>
      </c>
    </row>
    <row r="16660" spans="1:2" x14ac:dyDescent="0.25">
      <c r="A16660" s="7" t="s">
        <v>33755</v>
      </c>
      <c r="B16660" s="7" t="s">
        <v>33756</v>
      </c>
    </row>
    <row r="16661" spans="1:2" x14ac:dyDescent="0.25">
      <c r="A16661" s="7" t="s">
        <v>33757</v>
      </c>
      <c r="B16661" s="7" t="s">
        <v>33758</v>
      </c>
    </row>
    <row r="16662" spans="1:2" x14ac:dyDescent="0.25">
      <c r="A16662" s="7" t="s">
        <v>33759</v>
      </c>
      <c r="B16662" s="7" t="s">
        <v>33760</v>
      </c>
    </row>
    <row r="16663" spans="1:2" x14ac:dyDescent="0.25">
      <c r="A16663" s="7" t="s">
        <v>33761</v>
      </c>
      <c r="B16663" s="7" t="s">
        <v>33762</v>
      </c>
    </row>
    <row r="16664" spans="1:2" x14ac:dyDescent="0.25">
      <c r="A16664" s="7" t="s">
        <v>33763</v>
      </c>
      <c r="B16664" s="7" t="s">
        <v>33764</v>
      </c>
    </row>
    <row r="16665" spans="1:2" x14ac:dyDescent="0.25">
      <c r="A16665" s="7" t="s">
        <v>33765</v>
      </c>
      <c r="B16665" s="7" t="s">
        <v>33766</v>
      </c>
    </row>
    <row r="16666" spans="1:2" x14ac:dyDescent="0.25">
      <c r="A16666" s="7" t="s">
        <v>33767</v>
      </c>
      <c r="B16666" s="7" t="s">
        <v>33768</v>
      </c>
    </row>
    <row r="16667" spans="1:2" x14ac:dyDescent="0.25">
      <c r="A16667" s="7" t="s">
        <v>33769</v>
      </c>
      <c r="B16667" s="7" t="s">
        <v>33770</v>
      </c>
    </row>
    <row r="16668" spans="1:2" x14ac:dyDescent="0.25">
      <c r="A16668" s="7" t="s">
        <v>33771</v>
      </c>
      <c r="B16668" s="7" t="s">
        <v>33772</v>
      </c>
    </row>
    <row r="16669" spans="1:2" x14ac:dyDescent="0.25">
      <c r="A16669" s="7" t="s">
        <v>33773</v>
      </c>
      <c r="B16669" s="7" t="s">
        <v>33774</v>
      </c>
    </row>
    <row r="16670" spans="1:2" x14ac:dyDescent="0.25">
      <c r="A16670" s="7" t="s">
        <v>33775</v>
      </c>
      <c r="B16670" s="7" t="s">
        <v>33776</v>
      </c>
    </row>
    <row r="16671" spans="1:2" x14ac:dyDescent="0.25">
      <c r="A16671" s="7" t="s">
        <v>33777</v>
      </c>
      <c r="B16671" s="7" t="s">
        <v>33778</v>
      </c>
    </row>
    <row r="16672" spans="1:2" x14ac:dyDescent="0.25">
      <c r="A16672" s="7" t="s">
        <v>33779</v>
      </c>
      <c r="B16672" s="7" t="s">
        <v>33780</v>
      </c>
    </row>
    <row r="16673" spans="1:2" x14ac:dyDescent="0.25">
      <c r="A16673" s="7" t="s">
        <v>33781</v>
      </c>
      <c r="B16673" s="7" t="s">
        <v>33782</v>
      </c>
    </row>
    <row r="16674" spans="1:2" x14ac:dyDescent="0.25">
      <c r="A16674" s="7" t="s">
        <v>33783</v>
      </c>
      <c r="B16674" s="7" t="s">
        <v>33784</v>
      </c>
    </row>
    <row r="16675" spans="1:2" x14ac:dyDescent="0.25">
      <c r="A16675" s="7" t="s">
        <v>33785</v>
      </c>
      <c r="B16675" s="7" t="s">
        <v>33786</v>
      </c>
    </row>
    <row r="16676" spans="1:2" x14ac:dyDescent="0.25">
      <c r="A16676" s="7" t="s">
        <v>33787</v>
      </c>
      <c r="B16676" s="7" t="s">
        <v>33788</v>
      </c>
    </row>
    <row r="16677" spans="1:2" x14ac:dyDescent="0.25">
      <c r="A16677" s="7" t="s">
        <v>33789</v>
      </c>
      <c r="B16677" s="7" t="s">
        <v>33790</v>
      </c>
    </row>
    <row r="16678" spans="1:2" x14ac:dyDescent="0.25">
      <c r="A16678" s="7" t="s">
        <v>33791</v>
      </c>
      <c r="B16678" s="7" t="s">
        <v>33792</v>
      </c>
    </row>
    <row r="16679" spans="1:2" x14ac:dyDescent="0.25">
      <c r="A16679" s="7" t="s">
        <v>33793</v>
      </c>
      <c r="B16679" s="7" t="s">
        <v>33794</v>
      </c>
    </row>
    <row r="16680" spans="1:2" x14ac:dyDescent="0.25">
      <c r="A16680" s="7" t="s">
        <v>33795</v>
      </c>
      <c r="B16680" s="7" t="s">
        <v>33796</v>
      </c>
    </row>
    <row r="16681" spans="1:2" x14ac:dyDescent="0.25">
      <c r="A16681" s="7" t="s">
        <v>33797</v>
      </c>
      <c r="B16681" s="7" t="s">
        <v>33798</v>
      </c>
    </row>
    <row r="16682" spans="1:2" x14ac:dyDescent="0.25">
      <c r="A16682" s="7" t="s">
        <v>33799</v>
      </c>
      <c r="B16682" s="7" t="s">
        <v>33800</v>
      </c>
    </row>
    <row r="16683" spans="1:2" x14ac:dyDescent="0.25">
      <c r="A16683" s="7" t="s">
        <v>33801</v>
      </c>
      <c r="B16683" s="7" t="s">
        <v>33802</v>
      </c>
    </row>
    <row r="16684" spans="1:2" x14ac:dyDescent="0.25">
      <c r="A16684" s="7" t="s">
        <v>33803</v>
      </c>
      <c r="B16684" s="7" t="s">
        <v>33804</v>
      </c>
    </row>
    <row r="16685" spans="1:2" x14ac:dyDescent="0.25">
      <c r="A16685" s="7" t="s">
        <v>33805</v>
      </c>
      <c r="B16685" s="7" t="s">
        <v>33806</v>
      </c>
    </row>
    <row r="16686" spans="1:2" x14ac:dyDescent="0.25">
      <c r="A16686" s="7" t="s">
        <v>33807</v>
      </c>
      <c r="B16686" s="7" t="s">
        <v>33808</v>
      </c>
    </row>
    <row r="16687" spans="1:2" x14ac:dyDescent="0.25">
      <c r="A16687" s="7" t="s">
        <v>33809</v>
      </c>
      <c r="B16687" s="7" t="s">
        <v>33810</v>
      </c>
    </row>
    <row r="16688" spans="1:2" x14ac:dyDescent="0.25">
      <c r="A16688" s="7" t="s">
        <v>33811</v>
      </c>
      <c r="B16688" s="7" t="s">
        <v>33812</v>
      </c>
    </row>
    <row r="16689" spans="1:2" x14ac:dyDescent="0.25">
      <c r="A16689" s="7" t="s">
        <v>33813</v>
      </c>
      <c r="B16689" s="7" t="s">
        <v>33814</v>
      </c>
    </row>
    <row r="16690" spans="1:2" x14ac:dyDescent="0.25">
      <c r="A16690" s="7" t="s">
        <v>33815</v>
      </c>
      <c r="B16690" s="7" t="s">
        <v>33816</v>
      </c>
    </row>
    <row r="16691" spans="1:2" x14ac:dyDescent="0.25">
      <c r="A16691" s="7" t="s">
        <v>33817</v>
      </c>
      <c r="B16691" s="7" t="s">
        <v>33818</v>
      </c>
    </row>
    <row r="16692" spans="1:2" x14ac:dyDescent="0.25">
      <c r="A16692" s="7" t="s">
        <v>33819</v>
      </c>
      <c r="B16692" s="7" t="s">
        <v>33820</v>
      </c>
    </row>
    <row r="16693" spans="1:2" x14ac:dyDescent="0.25">
      <c r="A16693" s="7" t="s">
        <v>33821</v>
      </c>
      <c r="B16693" s="7" t="s">
        <v>33822</v>
      </c>
    </row>
    <row r="16694" spans="1:2" x14ac:dyDescent="0.25">
      <c r="A16694" s="7" t="s">
        <v>33823</v>
      </c>
      <c r="B16694" s="7" t="s">
        <v>33824</v>
      </c>
    </row>
    <row r="16695" spans="1:2" x14ac:dyDescent="0.25">
      <c r="A16695" s="7" t="s">
        <v>33825</v>
      </c>
      <c r="B16695" s="7" t="s">
        <v>33826</v>
      </c>
    </row>
    <row r="16696" spans="1:2" x14ac:dyDescent="0.25">
      <c r="A16696" s="7" t="s">
        <v>33827</v>
      </c>
      <c r="B16696" s="7" t="s">
        <v>33828</v>
      </c>
    </row>
    <row r="16697" spans="1:2" x14ac:dyDescent="0.25">
      <c r="A16697" s="7" t="s">
        <v>33829</v>
      </c>
      <c r="B16697" s="7" t="s">
        <v>33830</v>
      </c>
    </row>
    <row r="16698" spans="1:2" x14ac:dyDescent="0.25">
      <c r="A16698" s="7" t="s">
        <v>33831</v>
      </c>
      <c r="B16698" s="7" t="s">
        <v>33832</v>
      </c>
    </row>
    <row r="16699" spans="1:2" x14ac:dyDescent="0.25">
      <c r="A16699" s="7" t="s">
        <v>33833</v>
      </c>
      <c r="B16699" s="7" t="s">
        <v>33834</v>
      </c>
    </row>
    <row r="16700" spans="1:2" x14ac:dyDescent="0.25">
      <c r="A16700" s="7" t="s">
        <v>33835</v>
      </c>
      <c r="B16700" s="7" t="s">
        <v>33836</v>
      </c>
    </row>
    <row r="16701" spans="1:2" x14ac:dyDescent="0.25">
      <c r="A16701" s="7" t="s">
        <v>33837</v>
      </c>
      <c r="B16701" s="7" t="s">
        <v>33838</v>
      </c>
    </row>
    <row r="16702" spans="1:2" x14ac:dyDescent="0.25">
      <c r="A16702" s="7" t="s">
        <v>33839</v>
      </c>
      <c r="B16702" s="7" t="s">
        <v>33840</v>
      </c>
    </row>
    <row r="16703" spans="1:2" x14ac:dyDescent="0.25">
      <c r="A16703" s="7" t="s">
        <v>33841</v>
      </c>
      <c r="B16703" s="7" t="s">
        <v>33842</v>
      </c>
    </row>
    <row r="16704" spans="1:2" x14ac:dyDescent="0.25">
      <c r="A16704" s="7" t="s">
        <v>33843</v>
      </c>
      <c r="B16704" s="7" t="s">
        <v>33844</v>
      </c>
    </row>
    <row r="16705" spans="1:2" x14ac:dyDescent="0.25">
      <c r="A16705" s="7" t="s">
        <v>33845</v>
      </c>
      <c r="B16705" s="7" t="s">
        <v>33846</v>
      </c>
    </row>
    <row r="16706" spans="1:2" x14ac:dyDescent="0.25">
      <c r="A16706" s="7" t="s">
        <v>33847</v>
      </c>
      <c r="B16706" s="7" t="s">
        <v>33848</v>
      </c>
    </row>
    <row r="16707" spans="1:2" x14ac:dyDescent="0.25">
      <c r="A16707" s="7" t="s">
        <v>33849</v>
      </c>
      <c r="B16707" s="7" t="s">
        <v>33850</v>
      </c>
    </row>
    <row r="16708" spans="1:2" x14ac:dyDescent="0.25">
      <c r="A16708" s="7" t="s">
        <v>33851</v>
      </c>
      <c r="B16708" s="7" t="s">
        <v>33852</v>
      </c>
    </row>
    <row r="16709" spans="1:2" x14ac:dyDescent="0.25">
      <c r="A16709" s="7" t="s">
        <v>33853</v>
      </c>
      <c r="B16709" s="7" t="s">
        <v>33854</v>
      </c>
    </row>
    <row r="16710" spans="1:2" x14ac:dyDescent="0.25">
      <c r="A16710" s="7" t="s">
        <v>33855</v>
      </c>
      <c r="B16710" s="7" t="s">
        <v>33856</v>
      </c>
    </row>
    <row r="16711" spans="1:2" x14ac:dyDescent="0.25">
      <c r="A16711" s="7" t="s">
        <v>33857</v>
      </c>
      <c r="B16711" s="7" t="s">
        <v>33858</v>
      </c>
    </row>
    <row r="16712" spans="1:2" x14ac:dyDescent="0.25">
      <c r="A16712" s="7" t="s">
        <v>33859</v>
      </c>
      <c r="B16712" s="7" t="s">
        <v>33860</v>
      </c>
    </row>
    <row r="16713" spans="1:2" x14ac:dyDescent="0.25">
      <c r="A16713" s="7" t="s">
        <v>33861</v>
      </c>
      <c r="B16713" s="7" t="s">
        <v>33862</v>
      </c>
    </row>
    <row r="16714" spans="1:2" x14ac:dyDescent="0.25">
      <c r="A16714" s="7" t="s">
        <v>33863</v>
      </c>
      <c r="B16714" s="7" t="s">
        <v>33864</v>
      </c>
    </row>
    <row r="16715" spans="1:2" x14ac:dyDescent="0.25">
      <c r="A16715" s="7" t="s">
        <v>33865</v>
      </c>
      <c r="B16715" s="7" t="s">
        <v>33866</v>
      </c>
    </row>
    <row r="16716" spans="1:2" x14ac:dyDescent="0.25">
      <c r="A16716" s="7" t="s">
        <v>33867</v>
      </c>
      <c r="B16716" s="7" t="s">
        <v>33868</v>
      </c>
    </row>
    <row r="16717" spans="1:2" x14ac:dyDescent="0.25">
      <c r="A16717" s="7" t="s">
        <v>33869</v>
      </c>
      <c r="B16717" s="7" t="s">
        <v>33870</v>
      </c>
    </row>
    <row r="16718" spans="1:2" x14ac:dyDescent="0.25">
      <c r="A16718" s="7" t="s">
        <v>33871</v>
      </c>
      <c r="B16718" s="7" t="s">
        <v>33872</v>
      </c>
    </row>
    <row r="16719" spans="1:2" x14ac:dyDescent="0.25">
      <c r="A16719" s="7" t="s">
        <v>33873</v>
      </c>
      <c r="B16719" s="7" t="s">
        <v>33874</v>
      </c>
    </row>
    <row r="16720" spans="1:2" x14ac:dyDescent="0.25">
      <c r="A16720" s="7" t="s">
        <v>33875</v>
      </c>
      <c r="B16720" s="7" t="s">
        <v>33876</v>
      </c>
    </row>
    <row r="16721" spans="1:2" x14ac:dyDescent="0.25">
      <c r="A16721" s="7" t="s">
        <v>33877</v>
      </c>
      <c r="B16721" s="7" t="s">
        <v>33878</v>
      </c>
    </row>
    <row r="16722" spans="1:2" x14ac:dyDescent="0.25">
      <c r="A16722" s="7" t="s">
        <v>33879</v>
      </c>
      <c r="B16722" s="7" t="s">
        <v>33880</v>
      </c>
    </row>
    <row r="16723" spans="1:2" x14ac:dyDescent="0.25">
      <c r="A16723" s="7" t="s">
        <v>33881</v>
      </c>
      <c r="B16723" s="7" t="s">
        <v>33882</v>
      </c>
    </row>
    <row r="16724" spans="1:2" x14ac:dyDescent="0.25">
      <c r="A16724" s="7" t="s">
        <v>33883</v>
      </c>
      <c r="B16724" s="7" t="s">
        <v>33884</v>
      </c>
    </row>
    <row r="16725" spans="1:2" x14ac:dyDescent="0.25">
      <c r="A16725" s="7" t="s">
        <v>33885</v>
      </c>
      <c r="B16725" s="7" t="s">
        <v>33886</v>
      </c>
    </row>
    <row r="16726" spans="1:2" x14ac:dyDescent="0.25">
      <c r="A16726" s="7" t="s">
        <v>33887</v>
      </c>
      <c r="B16726" s="7" t="s">
        <v>33888</v>
      </c>
    </row>
    <row r="16727" spans="1:2" x14ac:dyDescent="0.25">
      <c r="A16727" s="7" t="s">
        <v>33889</v>
      </c>
      <c r="B16727" s="7" t="s">
        <v>33890</v>
      </c>
    </row>
    <row r="16728" spans="1:2" x14ac:dyDescent="0.25">
      <c r="A16728" s="7" t="s">
        <v>33891</v>
      </c>
      <c r="B16728" s="7" t="s">
        <v>33892</v>
      </c>
    </row>
    <row r="16729" spans="1:2" x14ac:dyDescent="0.25">
      <c r="A16729" s="7" t="s">
        <v>33893</v>
      </c>
      <c r="B16729" s="7" t="s">
        <v>33894</v>
      </c>
    </row>
    <row r="16730" spans="1:2" x14ac:dyDescent="0.25">
      <c r="A16730" s="7" t="s">
        <v>33895</v>
      </c>
      <c r="B16730" s="7" t="s">
        <v>33896</v>
      </c>
    </row>
    <row r="16731" spans="1:2" x14ac:dyDescent="0.25">
      <c r="A16731" s="7" t="s">
        <v>33897</v>
      </c>
      <c r="B16731" s="7" t="s">
        <v>33898</v>
      </c>
    </row>
    <row r="16732" spans="1:2" x14ac:dyDescent="0.25">
      <c r="A16732" s="7" t="s">
        <v>33899</v>
      </c>
      <c r="B16732" s="7" t="s">
        <v>33900</v>
      </c>
    </row>
    <row r="16733" spans="1:2" x14ac:dyDescent="0.25">
      <c r="A16733" s="7" t="s">
        <v>33901</v>
      </c>
      <c r="B16733" s="7" t="s">
        <v>33902</v>
      </c>
    </row>
    <row r="16734" spans="1:2" x14ac:dyDescent="0.25">
      <c r="A16734" s="7" t="s">
        <v>33903</v>
      </c>
      <c r="B16734" s="7" t="s">
        <v>33904</v>
      </c>
    </row>
    <row r="16735" spans="1:2" x14ac:dyDescent="0.25">
      <c r="A16735" s="7" t="s">
        <v>33905</v>
      </c>
      <c r="B16735" s="7" t="s">
        <v>33906</v>
      </c>
    </row>
    <row r="16736" spans="1:2" x14ac:dyDescent="0.25">
      <c r="A16736" s="7" t="s">
        <v>33907</v>
      </c>
      <c r="B16736" s="7" t="s">
        <v>33908</v>
      </c>
    </row>
    <row r="16737" spans="1:2" x14ac:dyDescent="0.25">
      <c r="A16737" s="7" t="s">
        <v>33909</v>
      </c>
      <c r="B16737" s="7" t="s">
        <v>33910</v>
      </c>
    </row>
    <row r="16738" spans="1:2" x14ac:dyDescent="0.25">
      <c r="A16738" s="7" t="s">
        <v>33911</v>
      </c>
      <c r="B16738" s="7" t="s">
        <v>33912</v>
      </c>
    </row>
    <row r="16739" spans="1:2" x14ac:dyDescent="0.25">
      <c r="A16739" s="7" t="s">
        <v>33913</v>
      </c>
      <c r="B16739" s="7" t="s">
        <v>33914</v>
      </c>
    </row>
    <row r="16740" spans="1:2" x14ac:dyDescent="0.25">
      <c r="A16740" s="7" t="s">
        <v>33915</v>
      </c>
      <c r="B16740" s="7" t="s">
        <v>33916</v>
      </c>
    </row>
    <row r="16741" spans="1:2" x14ac:dyDescent="0.25">
      <c r="A16741" s="7" t="s">
        <v>33917</v>
      </c>
      <c r="B16741" s="7" t="s">
        <v>33918</v>
      </c>
    </row>
    <row r="16742" spans="1:2" x14ac:dyDescent="0.25">
      <c r="A16742" s="7" t="s">
        <v>33919</v>
      </c>
      <c r="B16742" s="7" t="s">
        <v>33920</v>
      </c>
    </row>
    <row r="16743" spans="1:2" x14ac:dyDescent="0.25">
      <c r="A16743" s="7" t="s">
        <v>33921</v>
      </c>
      <c r="B16743" s="7" t="s">
        <v>33922</v>
      </c>
    </row>
    <row r="16744" spans="1:2" x14ac:dyDescent="0.25">
      <c r="A16744" s="7" t="s">
        <v>33923</v>
      </c>
      <c r="B16744" s="7" t="s">
        <v>33924</v>
      </c>
    </row>
    <row r="16745" spans="1:2" x14ac:dyDescent="0.25">
      <c r="A16745" s="7" t="s">
        <v>33925</v>
      </c>
      <c r="B16745" s="7" t="s">
        <v>33926</v>
      </c>
    </row>
    <row r="16746" spans="1:2" x14ac:dyDescent="0.25">
      <c r="A16746" s="7" t="s">
        <v>33927</v>
      </c>
      <c r="B16746" s="7" t="s">
        <v>33928</v>
      </c>
    </row>
    <row r="16747" spans="1:2" x14ac:dyDescent="0.25">
      <c r="A16747" s="7" t="s">
        <v>33929</v>
      </c>
      <c r="B16747" s="7" t="s">
        <v>33930</v>
      </c>
    </row>
    <row r="16748" spans="1:2" x14ac:dyDescent="0.25">
      <c r="A16748" s="7" t="s">
        <v>33931</v>
      </c>
      <c r="B16748" s="7" t="s">
        <v>33932</v>
      </c>
    </row>
    <row r="16749" spans="1:2" x14ac:dyDescent="0.25">
      <c r="A16749" s="7" t="s">
        <v>33933</v>
      </c>
      <c r="B16749" s="7" t="s">
        <v>33934</v>
      </c>
    </row>
    <row r="16750" spans="1:2" x14ac:dyDescent="0.25">
      <c r="A16750" s="7" t="s">
        <v>33935</v>
      </c>
      <c r="B16750" s="7" t="s">
        <v>33936</v>
      </c>
    </row>
    <row r="16751" spans="1:2" x14ac:dyDescent="0.25">
      <c r="A16751" s="7" t="s">
        <v>33937</v>
      </c>
      <c r="B16751" s="7" t="s">
        <v>33938</v>
      </c>
    </row>
    <row r="16752" spans="1:2" x14ac:dyDescent="0.25">
      <c r="A16752" s="7" t="s">
        <v>33939</v>
      </c>
      <c r="B16752" s="7" t="s">
        <v>33940</v>
      </c>
    </row>
    <row r="16753" spans="1:2" x14ac:dyDescent="0.25">
      <c r="A16753" s="7" t="s">
        <v>33941</v>
      </c>
      <c r="B16753" s="7" t="s">
        <v>33942</v>
      </c>
    </row>
    <row r="16754" spans="1:2" x14ac:dyDescent="0.25">
      <c r="A16754" s="7" t="s">
        <v>33943</v>
      </c>
      <c r="B16754" s="7" t="s">
        <v>33944</v>
      </c>
    </row>
    <row r="16755" spans="1:2" x14ac:dyDescent="0.25">
      <c r="A16755" s="7" t="s">
        <v>33945</v>
      </c>
      <c r="B16755" s="7" t="s">
        <v>33946</v>
      </c>
    </row>
    <row r="16756" spans="1:2" x14ac:dyDescent="0.25">
      <c r="A16756" s="7" t="s">
        <v>33947</v>
      </c>
      <c r="B16756" s="7" t="s">
        <v>33948</v>
      </c>
    </row>
    <row r="16757" spans="1:2" x14ac:dyDescent="0.25">
      <c r="A16757" s="7" t="s">
        <v>33949</v>
      </c>
      <c r="B16757" s="7" t="s">
        <v>33950</v>
      </c>
    </row>
    <row r="16758" spans="1:2" x14ac:dyDescent="0.25">
      <c r="A16758" s="7" t="s">
        <v>33951</v>
      </c>
      <c r="B16758" s="7" t="s">
        <v>33952</v>
      </c>
    </row>
    <row r="16759" spans="1:2" x14ac:dyDescent="0.25">
      <c r="A16759" s="7" t="s">
        <v>33953</v>
      </c>
      <c r="B16759" s="7" t="s">
        <v>33954</v>
      </c>
    </row>
    <row r="16760" spans="1:2" x14ac:dyDescent="0.25">
      <c r="A16760" s="7" t="s">
        <v>33955</v>
      </c>
      <c r="B16760" s="7" t="s">
        <v>33956</v>
      </c>
    </row>
    <row r="16761" spans="1:2" x14ac:dyDescent="0.25">
      <c r="A16761" s="7" t="s">
        <v>33957</v>
      </c>
      <c r="B16761" s="7" t="s">
        <v>33958</v>
      </c>
    </row>
    <row r="16762" spans="1:2" x14ac:dyDescent="0.25">
      <c r="A16762" s="7" t="s">
        <v>33959</v>
      </c>
      <c r="B16762" s="7" t="s">
        <v>33960</v>
      </c>
    </row>
    <row r="16763" spans="1:2" x14ac:dyDescent="0.25">
      <c r="A16763" s="7" t="s">
        <v>33961</v>
      </c>
      <c r="B16763" s="7" t="s">
        <v>33962</v>
      </c>
    </row>
    <row r="16764" spans="1:2" x14ac:dyDescent="0.25">
      <c r="A16764" s="7" t="s">
        <v>33963</v>
      </c>
      <c r="B16764" s="7" t="s">
        <v>33964</v>
      </c>
    </row>
    <row r="16765" spans="1:2" x14ac:dyDescent="0.25">
      <c r="A16765" s="7" t="s">
        <v>33965</v>
      </c>
      <c r="B16765" s="7" t="s">
        <v>33966</v>
      </c>
    </row>
    <row r="16766" spans="1:2" x14ac:dyDescent="0.25">
      <c r="A16766" s="7" t="s">
        <v>33967</v>
      </c>
      <c r="B16766" s="7" t="s">
        <v>33968</v>
      </c>
    </row>
    <row r="16767" spans="1:2" x14ac:dyDescent="0.25">
      <c r="A16767" s="7" t="s">
        <v>33969</v>
      </c>
      <c r="B16767" s="7" t="s">
        <v>33970</v>
      </c>
    </row>
    <row r="16768" spans="1:2" x14ac:dyDescent="0.25">
      <c r="A16768" s="7" t="s">
        <v>33971</v>
      </c>
      <c r="B16768" s="7" t="s">
        <v>33972</v>
      </c>
    </row>
    <row r="16769" spans="1:2" x14ac:dyDescent="0.25">
      <c r="A16769" s="7" t="s">
        <v>33973</v>
      </c>
      <c r="B16769" s="7" t="s">
        <v>33974</v>
      </c>
    </row>
    <row r="16770" spans="1:2" x14ac:dyDescent="0.25">
      <c r="A16770" s="7" t="s">
        <v>33975</v>
      </c>
      <c r="B16770" s="7" t="s">
        <v>33976</v>
      </c>
    </row>
    <row r="16771" spans="1:2" x14ac:dyDescent="0.25">
      <c r="A16771" s="7" t="s">
        <v>33977</v>
      </c>
      <c r="B16771" s="7" t="s">
        <v>33978</v>
      </c>
    </row>
    <row r="16772" spans="1:2" x14ac:dyDescent="0.25">
      <c r="A16772" s="7" t="s">
        <v>33979</v>
      </c>
      <c r="B16772" s="7" t="s">
        <v>33980</v>
      </c>
    </row>
    <row r="16773" spans="1:2" x14ac:dyDescent="0.25">
      <c r="A16773" s="7" t="s">
        <v>33981</v>
      </c>
      <c r="B16773" s="7" t="s">
        <v>33982</v>
      </c>
    </row>
    <row r="16774" spans="1:2" x14ac:dyDescent="0.25">
      <c r="A16774" s="7" t="s">
        <v>33983</v>
      </c>
      <c r="B16774" s="7" t="s">
        <v>33984</v>
      </c>
    </row>
    <row r="16775" spans="1:2" x14ac:dyDescent="0.25">
      <c r="A16775" s="7" t="s">
        <v>33985</v>
      </c>
      <c r="B16775" s="7" t="s">
        <v>33986</v>
      </c>
    </row>
    <row r="16776" spans="1:2" x14ac:dyDescent="0.25">
      <c r="A16776" s="7" t="s">
        <v>33987</v>
      </c>
      <c r="B16776" s="7" t="s">
        <v>33988</v>
      </c>
    </row>
    <row r="16777" spans="1:2" x14ac:dyDescent="0.25">
      <c r="A16777" s="7" t="s">
        <v>33989</v>
      </c>
      <c r="B16777" s="7" t="s">
        <v>33990</v>
      </c>
    </row>
    <row r="16778" spans="1:2" x14ac:dyDescent="0.25">
      <c r="A16778" s="7" t="s">
        <v>33991</v>
      </c>
      <c r="B16778" s="7" t="s">
        <v>33992</v>
      </c>
    </row>
    <row r="16779" spans="1:2" x14ac:dyDescent="0.25">
      <c r="A16779" s="7" t="s">
        <v>33993</v>
      </c>
      <c r="B16779" s="7" t="s">
        <v>33994</v>
      </c>
    </row>
    <row r="16780" spans="1:2" x14ac:dyDescent="0.25">
      <c r="A16780" s="7" t="s">
        <v>33995</v>
      </c>
      <c r="B16780" s="7" t="s">
        <v>33996</v>
      </c>
    </row>
    <row r="16781" spans="1:2" x14ac:dyDescent="0.25">
      <c r="A16781" s="7" t="s">
        <v>33997</v>
      </c>
      <c r="B16781" s="7" t="s">
        <v>33998</v>
      </c>
    </row>
    <row r="16782" spans="1:2" x14ac:dyDescent="0.25">
      <c r="A16782" s="7" t="s">
        <v>33999</v>
      </c>
      <c r="B16782" s="7" t="s">
        <v>34000</v>
      </c>
    </row>
    <row r="16783" spans="1:2" x14ac:dyDescent="0.25">
      <c r="A16783" s="7" t="s">
        <v>34001</v>
      </c>
      <c r="B16783" s="7" t="s">
        <v>34002</v>
      </c>
    </row>
    <row r="16784" spans="1:2" x14ac:dyDescent="0.25">
      <c r="A16784" s="7" t="s">
        <v>34003</v>
      </c>
      <c r="B16784" s="7" t="s">
        <v>34004</v>
      </c>
    </row>
    <row r="16785" spans="1:2" x14ac:dyDescent="0.25">
      <c r="A16785" s="7" t="s">
        <v>34005</v>
      </c>
      <c r="B16785" s="7" t="s">
        <v>34006</v>
      </c>
    </row>
    <row r="16786" spans="1:2" x14ac:dyDescent="0.25">
      <c r="A16786" s="7" t="s">
        <v>34007</v>
      </c>
      <c r="B16786" s="7" t="s">
        <v>34008</v>
      </c>
    </row>
    <row r="16787" spans="1:2" x14ac:dyDescent="0.25">
      <c r="A16787" s="7" t="s">
        <v>34009</v>
      </c>
      <c r="B16787" s="7" t="s">
        <v>34010</v>
      </c>
    </row>
    <row r="16788" spans="1:2" x14ac:dyDescent="0.25">
      <c r="A16788" s="7" t="s">
        <v>34011</v>
      </c>
      <c r="B16788" s="7" t="s">
        <v>34012</v>
      </c>
    </row>
    <row r="16789" spans="1:2" x14ac:dyDescent="0.25">
      <c r="A16789" s="7" t="s">
        <v>34013</v>
      </c>
      <c r="B16789" s="7" t="s">
        <v>34014</v>
      </c>
    </row>
    <row r="16790" spans="1:2" x14ac:dyDescent="0.25">
      <c r="A16790" s="7" t="s">
        <v>34015</v>
      </c>
      <c r="B16790" s="7" t="s">
        <v>34016</v>
      </c>
    </row>
    <row r="16791" spans="1:2" x14ac:dyDescent="0.25">
      <c r="A16791" s="7" t="s">
        <v>34017</v>
      </c>
      <c r="B16791" s="7" t="s">
        <v>34018</v>
      </c>
    </row>
    <row r="16792" spans="1:2" x14ac:dyDescent="0.25">
      <c r="A16792" s="7" t="s">
        <v>34019</v>
      </c>
      <c r="B16792" s="7" t="s">
        <v>34020</v>
      </c>
    </row>
    <row r="16793" spans="1:2" x14ac:dyDescent="0.25">
      <c r="A16793" s="7" t="s">
        <v>34021</v>
      </c>
      <c r="B16793" s="7" t="s">
        <v>34022</v>
      </c>
    </row>
    <row r="16794" spans="1:2" x14ac:dyDescent="0.25">
      <c r="A16794" s="7" t="s">
        <v>34023</v>
      </c>
      <c r="B16794" s="7" t="s">
        <v>34024</v>
      </c>
    </row>
    <row r="16795" spans="1:2" x14ac:dyDescent="0.25">
      <c r="A16795" s="7" t="s">
        <v>34025</v>
      </c>
      <c r="B16795" s="7" t="s">
        <v>34026</v>
      </c>
    </row>
    <row r="16796" spans="1:2" x14ac:dyDescent="0.25">
      <c r="A16796" s="7" t="s">
        <v>34027</v>
      </c>
      <c r="B16796" s="7" t="s">
        <v>34028</v>
      </c>
    </row>
    <row r="16797" spans="1:2" x14ac:dyDescent="0.25">
      <c r="A16797" s="7" t="s">
        <v>34029</v>
      </c>
      <c r="B16797" s="7" t="s">
        <v>34030</v>
      </c>
    </row>
    <row r="16798" spans="1:2" x14ac:dyDescent="0.25">
      <c r="A16798" s="7" t="s">
        <v>34031</v>
      </c>
      <c r="B16798" s="7" t="s">
        <v>34032</v>
      </c>
    </row>
    <row r="16799" spans="1:2" x14ac:dyDescent="0.25">
      <c r="A16799" s="7" t="s">
        <v>34033</v>
      </c>
      <c r="B16799" s="7" t="s">
        <v>34034</v>
      </c>
    </row>
    <row r="16800" spans="1:2" x14ac:dyDescent="0.25">
      <c r="A16800" s="7" t="s">
        <v>34035</v>
      </c>
      <c r="B16800" s="7" t="s">
        <v>34036</v>
      </c>
    </row>
    <row r="16801" spans="1:2" x14ac:dyDescent="0.25">
      <c r="A16801" s="7" t="s">
        <v>34037</v>
      </c>
      <c r="B16801" s="7" t="s">
        <v>34038</v>
      </c>
    </row>
    <row r="16802" spans="1:2" x14ac:dyDescent="0.25">
      <c r="A16802" s="7" t="s">
        <v>34039</v>
      </c>
      <c r="B16802" s="7" t="s">
        <v>34040</v>
      </c>
    </row>
    <row r="16803" spans="1:2" x14ac:dyDescent="0.25">
      <c r="A16803" s="7" t="s">
        <v>34041</v>
      </c>
      <c r="B16803" s="7" t="s">
        <v>34042</v>
      </c>
    </row>
    <row r="16804" spans="1:2" x14ac:dyDescent="0.25">
      <c r="A16804" s="7" t="s">
        <v>34043</v>
      </c>
      <c r="B16804" s="7" t="s">
        <v>34044</v>
      </c>
    </row>
    <row r="16805" spans="1:2" x14ac:dyDescent="0.25">
      <c r="A16805" s="7" t="s">
        <v>34045</v>
      </c>
      <c r="B16805" s="7" t="s">
        <v>34046</v>
      </c>
    </row>
    <row r="16806" spans="1:2" x14ac:dyDescent="0.25">
      <c r="A16806" s="7" t="s">
        <v>34047</v>
      </c>
      <c r="B16806" s="7" t="s">
        <v>34048</v>
      </c>
    </row>
    <row r="16807" spans="1:2" x14ac:dyDescent="0.25">
      <c r="A16807" s="7" t="s">
        <v>34049</v>
      </c>
      <c r="B16807" s="7" t="s">
        <v>34050</v>
      </c>
    </row>
    <row r="16808" spans="1:2" x14ac:dyDescent="0.25">
      <c r="A16808" s="7" t="s">
        <v>34051</v>
      </c>
      <c r="B16808" s="7" t="s">
        <v>34052</v>
      </c>
    </row>
    <row r="16809" spans="1:2" x14ac:dyDescent="0.25">
      <c r="A16809" s="7" t="s">
        <v>34053</v>
      </c>
      <c r="B16809" s="7" t="s">
        <v>34054</v>
      </c>
    </row>
    <row r="16810" spans="1:2" x14ac:dyDescent="0.25">
      <c r="A16810" s="7" t="s">
        <v>34055</v>
      </c>
      <c r="B16810" s="7" t="s">
        <v>34056</v>
      </c>
    </row>
    <row r="16811" spans="1:2" x14ac:dyDescent="0.25">
      <c r="A16811" s="7" t="s">
        <v>34057</v>
      </c>
      <c r="B16811" s="7" t="s">
        <v>34058</v>
      </c>
    </row>
    <row r="16812" spans="1:2" x14ac:dyDescent="0.25">
      <c r="A16812" s="7" t="s">
        <v>34059</v>
      </c>
      <c r="B16812" s="7" t="s">
        <v>34060</v>
      </c>
    </row>
    <row r="16813" spans="1:2" x14ac:dyDescent="0.25">
      <c r="A16813" s="7" t="s">
        <v>34061</v>
      </c>
      <c r="B16813" s="7" t="s">
        <v>34062</v>
      </c>
    </row>
    <row r="16814" spans="1:2" x14ac:dyDescent="0.25">
      <c r="A16814" s="7" t="s">
        <v>34063</v>
      </c>
      <c r="B16814" s="7" t="s">
        <v>34064</v>
      </c>
    </row>
    <row r="16815" spans="1:2" x14ac:dyDescent="0.25">
      <c r="A16815" s="7" t="s">
        <v>34065</v>
      </c>
      <c r="B16815" s="7" t="s">
        <v>34066</v>
      </c>
    </row>
    <row r="16816" spans="1:2" x14ac:dyDescent="0.25">
      <c r="A16816" s="7" t="s">
        <v>34067</v>
      </c>
      <c r="B16816" s="7" t="s">
        <v>34068</v>
      </c>
    </row>
    <row r="16817" spans="1:2" x14ac:dyDescent="0.25">
      <c r="A16817" s="7" t="s">
        <v>34069</v>
      </c>
      <c r="B16817" s="7" t="s">
        <v>34070</v>
      </c>
    </row>
    <row r="16818" spans="1:2" x14ac:dyDescent="0.25">
      <c r="A16818" s="7" t="s">
        <v>34071</v>
      </c>
      <c r="B16818" s="7" t="s">
        <v>34072</v>
      </c>
    </row>
    <row r="16819" spans="1:2" x14ac:dyDescent="0.25">
      <c r="A16819" s="7" t="s">
        <v>34073</v>
      </c>
      <c r="B16819" s="7" t="s">
        <v>34074</v>
      </c>
    </row>
    <row r="16820" spans="1:2" x14ac:dyDescent="0.25">
      <c r="A16820" s="7" t="s">
        <v>34075</v>
      </c>
      <c r="B16820" s="7" t="s">
        <v>34076</v>
      </c>
    </row>
    <row r="16821" spans="1:2" x14ac:dyDescent="0.25">
      <c r="A16821" s="7" t="s">
        <v>34077</v>
      </c>
      <c r="B16821" s="7" t="s">
        <v>34078</v>
      </c>
    </row>
    <row r="16822" spans="1:2" x14ac:dyDescent="0.25">
      <c r="A16822" s="7" t="s">
        <v>34079</v>
      </c>
      <c r="B16822" s="7" t="s">
        <v>34080</v>
      </c>
    </row>
    <row r="16823" spans="1:2" x14ac:dyDescent="0.25">
      <c r="A16823" s="7" t="s">
        <v>34081</v>
      </c>
      <c r="B16823" s="7" t="s">
        <v>34082</v>
      </c>
    </row>
    <row r="16824" spans="1:2" x14ac:dyDescent="0.25">
      <c r="A16824" s="7" t="s">
        <v>34083</v>
      </c>
      <c r="B16824" s="7" t="s">
        <v>34084</v>
      </c>
    </row>
    <row r="16825" spans="1:2" x14ac:dyDescent="0.25">
      <c r="A16825" s="7" t="s">
        <v>34085</v>
      </c>
      <c r="B16825" s="7" t="s">
        <v>34086</v>
      </c>
    </row>
    <row r="16826" spans="1:2" x14ac:dyDescent="0.25">
      <c r="A16826" s="7" t="s">
        <v>34087</v>
      </c>
      <c r="B16826" s="7" t="s">
        <v>34088</v>
      </c>
    </row>
    <row r="16827" spans="1:2" x14ac:dyDescent="0.25">
      <c r="A16827" s="7" t="s">
        <v>34089</v>
      </c>
      <c r="B16827" s="7" t="s">
        <v>34090</v>
      </c>
    </row>
    <row r="16828" spans="1:2" x14ac:dyDescent="0.25">
      <c r="A16828" s="7" t="s">
        <v>34091</v>
      </c>
      <c r="B16828" s="7" t="s">
        <v>34092</v>
      </c>
    </row>
    <row r="16829" spans="1:2" x14ac:dyDescent="0.25">
      <c r="A16829" s="7" t="s">
        <v>34093</v>
      </c>
      <c r="B16829" s="7" t="s">
        <v>34094</v>
      </c>
    </row>
    <row r="16830" spans="1:2" x14ac:dyDescent="0.25">
      <c r="A16830" s="7" t="s">
        <v>34095</v>
      </c>
      <c r="B16830" s="7" t="s">
        <v>34096</v>
      </c>
    </row>
    <row r="16831" spans="1:2" x14ac:dyDescent="0.25">
      <c r="A16831" s="7" t="s">
        <v>34097</v>
      </c>
      <c r="B16831" s="7" t="s">
        <v>34098</v>
      </c>
    </row>
    <row r="16832" spans="1:2" x14ac:dyDescent="0.25">
      <c r="A16832" s="7" t="s">
        <v>34099</v>
      </c>
      <c r="B16832" s="7" t="s">
        <v>34100</v>
      </c>
    </row>
    <row r="16833" spans="1:2" x14ac:dyDescent="0.25">
      <c r="A16833" s="7" t="s">
        <v>34101</v>
      </c>
      <c r="B16833" s="7" t="s">
        <v>34102</v>
      </c>
    </row>
    <row r="16834" spans="1:2" x14ac:dyDescent="0.25">
      <c r="A16834" s="7" t="s">
        <v>34103</v>
      </c>
      <c r="B16834" s="7" t="s">
        <v>34104</v>
      </c>
    </row>
    <row r="16835" spans="1:2" x14ac:dyDescent="0.25">
      <c r="A16835" s="7" t="s">
        <v>34105</v>
      </c>
      <c r="B16835" s="7" t="s">
        <v>34106</v>
      </c>
    </row>
    <row r="16836" spans="1:2" x14ac:dyDescent="0.25">
      <c r="A16836" s="7" t="s">
        <v>34107</v>
      </c>
      <c r="B16836" s="7" t="s">
        <v>34108</v>
      </c>
    </row>
    <row r="16837" spans="1:2" x14ac:dyDescent="0.25">
      <c r="A16837" s="7" t="s">
        <v>34109</v>
      </c>
      <c r="B16837" s="7" t="s">
        <v>34110</v>
      </c>
    </row>
    <row r="16838" spans="1:2" x14ac:dyDescent="0.25">
      <c r="A16838" s="7" t="s">
        <v>34111</v>
      </c>
      <c r="B16838" s="7" t="s">
        <v>34112</v>
      </c>
    </row>
    <row r="16839" spans="1:2" x14ac:dyDescent="0.25">
      <c r="A16839" s="7" t="s">
        <v>34113</v>
      </c>
      <c r="B16839" s="7" t="s">
        <v>34114</v>
      </c>
    </row>
    <row r="16840" spans="1:2" x14ac:dyDescent="0.25">
      <c r="A16840" s="7" t="s">
        <v>34115</v>
      </c>
      <c r="B16840" s="7" t="s">
        <v>34116</v>
      </c>
    </row>
    <row r="16841" spans="1:2" x14ac:dyDescent="0.25">
      <c r="A16841" s="7" t="s">
        <v>34117</v>
      </c>
      <c r="B16841" s="7" t="s">
        <v>34118</v>
      </c>
    </row>
    <row r="16842" spans="1:2" x14ac:dyDescent="0.25">
      <c r="A16842" s="7" t="s">
        <v>34119</v>
      </c>
      <c r="B16842" s="7" t="s">
        <v>34120</v>
      </c>
    </row>
    <row r="16843" spans="1:2" x14ac:dyDescent="0.25">
      <c r="A16843" s="7" t="s">
        <v>34121</v>
      </c>
      <c r="B16843" s="7" t="s">
        <v>34122</v>
      </c>
    </row>
    <row r="16844" spans="1:2" x14ac:dyDescent="0.25">
      <c r="A16844" s="7" t="s">
        <v>34123</v>
      </c>
      <c r="B16844" s="7" t="s">
        <v>34124</v>
      </c>
    </row>
    <row r="16845" spans="1:2" x14ac:dyDescent="0.25">
      <c r="A16845" s="7" t="s">
        <v>34125</v>
      </c>
      <c r="B16845" s="7" t="s">
        <v>34126</v>
      </c>
    </row>
    <row r="16846" spans="1:2" x14ac:dyDescent="0.25">
      <c r="A16846" s="7" t="s">
        <v>34127</v>
      </c>
      <c r="B16846" s="7" t="s">
        <v>34128</v>
      </c>
    </row>
    <row r="16847" spans="1:2" x14ac:dyDescent="0.25">
      <c r="A16847" s="7" t="s">
        <v>34129</v>
      </c>
      <c r="B16847" s="7" t="s">
        <v>34130</v>
      </c>
    </row>
    <row r="16848" spans="1:2" x14ac:dyDescent="0.25">
      <c r="A16848" s="7" t="s">
        <v>34131</v>
      </c>
      <c r="B16848" s="7" t="s">
        <v>34132</v>
      </c>
    </row>
    <row r="16849" spans="1:2" x14ac:dyDescent="0.25">
      <c r="A16849" s="7" t="s">
        <v>34133</v>
      </c>
      <c r="B16849" s="7" t="s">
        <v>34134</v>
      </c>
    </row>
    <row r="16850" spans="1:2" x14ac:dyDescent="0.25">
      <c r="A16850" s="7" t="s">
        <v>34135</v>
      </c>
      <c r="B16850" s="7" t="s">
        <v>34136</v>
      </c>
    </row>
    <row r="16851" spans="1:2" x14ac:dyDescent="0.25">
      <c r="A16851" s="7" t="s">
        <v>34137</v>
      </c>
      <c r="B16851" s="7" t="s">
        <v>34138</v>
      </c>
    </row>
    <row r="16852" spans="1:2" x14ac:dyDescent="0.25">
      <c r="A16852" s="7" t="s">
        <v>34139</v>
      </c>
      <c r="B16852" s="7" t="s">
        <v>34140</v>
      </c>
    </row>
    <row r="16853" spans="1:2" x14ac:dyDescent="0.25">
      <c r="A16853" s="7" t="s">
        <v>34141</v>
      </c>
      <c r="B16853" s="7" t="s">
        <v>34142</v>
      </c>
    </row>
    <row r="16854" spans="1:2" x14ac:dyDescent="0.25">
      <c r="A16854" s="7" t="s">
        <v>34143</v>
      </c>
      <c r="B16854" s="7" t="s">
        <v>34144</v>
      </c>
    </row>
    <row r="16855" spans="1:2" x14ac:dyDescent="0.25">
      <c r="A16855" s="7" t="s">
        <v>34145</v>
      </c>
      <c r="B16855" s="7" t="s">
        <v>34146</v>
      </c>
    </row>
    <row r="16856" spans="1:2" x14ac:dyDescent="0.25">
      <c r="A16856" s="7" t="s">
        <v>34147</v>
      </c>
      <c r="B16856" s="7" t="s">
        <v>34148</v>
      </c>
    </row>
    <row r="16857" spans="1:2" x14ac:dyDescent="0.25">
      <c r="A16857" s="7" t="s">
        <v>34149</v>
      </c>
      <c r="B16857" s="7" t="s">
        <v>34150</v>
      </c>
    </row>
    <row r="16858" spans="1:2" x14ac:dyDescent="0.25">
      <c r="A16858" s="7" t="s">
        <v>34151</v>
      </c>
      <c r="B16858" s="7" t="s">
        <v>34152</v>
      </c>
    </row>
    <row r="16859" spans="1:2" x14ac:dyDescent="0.25">
      <c r="A16859" s="7" t="s">
        <v>34153</v>
      </c>
      <c r="B16859" s="7" t="s">
        <v>34154</v>
      </c>
    </row>
    <row r="16860" spans="1:2" x14ac:dyDescent="0.25">
      <c r="A16860" s="7" t="s">
        <v>34155</v>
      </c>
      <c r="B16860" s="7" t="s">
        <v>34156</v>
      </c>
    </row>
    <row r="16861" spans="1:2" x14ac:dyDescent="0.25">
      <c r="A16861" s="7" t="s">
        <v>34157</v>
      </c>
      <c r="B16861" s="7" t="s">
        <v>34158</v>
      </c>
    </row>
    <row r="16862" spans="1:2" x14ac:dyDescent="0.25">
      <c r="A16862" s="7" t="s">
        <v>34159</v>
      </c>
      <c r="B16862" s="7" t="s">
        <v>34160</v>
      </c>
    </row>
    <row r="16863" spans="1:2" x14ac:dyDescent="0.25">
      <c r="A16863" s="7" t="s">
        <v>34161</v>
      </c>
      <c r="B16863" s="7" t="s">
        <v>34162</v>
      </c>
    </row>
    <row r="16864" spans="1:2" x14ac:dyDescent="0.25">
      <c r="A16864" s="7" t="s">
        <v>34163</v>
      </c>
      <c r="B16864" s="7" t="s">
        <v>34164</v>
      </c>
    </row>
    <row r="16865" spans="1:2" x14ac:dyDescent="0.25">
      <c r="A16865" s="7" t="s">
        <v>34165</v>
      </c>
      <c r="B16865" s="7" t="s">
        <v>34166</v>
      </c>
    </row>
    <row r="16866" spans="1:2" x14ac:dyDescent="0.25">
      <c r="A16866" s="7" t="s">
        <v>34167</v>
      </c>
      <c r="B16866" s="7" t="s">
        <v>34168</v>
      </c>
    </row>
    <row r="16867" spans="1:2" x14ac:dyDescent="0.25">
      <c r="A16867" s="7" t="s">
        <v>34169</v>
      </c>
      <c r="B16867" s="7" t="s">
        <v>34170</v>
      </c>
    </row>
    <row r="16868" spans="1:2" x14ac:dyDescent="0.25">
      <c r="A16868" s="7" t="s">
        <v>34171</v>
      </c>
      <c r="B16868" s="7" t="s">
        <v>34172</v>
      </c>
    </row>
    <row r="16869" spans="1:2" x14ac:dyDescent="0.25">
      <c r="A16869" s="7" t="s">
        <v>34173</v>
      </c>
      <c r="B16869" s="7" t="s">
        <v>34174</v>
      </c>
    </row>
    <row r="16870" spans="1:2" x14ac:dyDescent="0.25">
      <c r="A16870" s="7" t="s">
        <v>34175</v>
      </c>
      <c r="B16870" s="7" t="s">
        <v>34176</v>
      </c>
    </row>
    <row r="16871" spans="1:2" x14ac:dyDescent="0.25">
      <c r="A16871" s="7" t="s">
        <v>34177</v>
      </c>
      <c r="B16871" s="7" t="s">
        <v>34178</v>
      </c>
    </row>
    <row r="16872" spans="1:2" x14ac:dyDescent="0.25">
      <c r="A16872" s="7" t="s">
        <v>34179</v>
      </c>
      <c r="B16872" s="7" t="s">
        <v>34180</v>
      </c>
    </row>
    <row r="16873" spans="1:2" x14ac:dyDescent="0.25">
      <c r="A16873" s="7" t="s">
        <v>34181</v>
      </c>
      <c r="B16873" s="7" t="s">
        <v>34182</v>
      </c>
    </row>
    <row r="16874" spans="1:2" x14ac:dyDescent="0.25">
      <c r="A16874" s="7" t="s">
        <v>34183</v>
      </c>
      <c r="B16874" s="7" t="s">
        <v>34184</v>
      </c>
    </row>
    <row r="16875" spans="1:2" x14ac:dyDescent="0.25">
      <c r="A16875" s="7" t="s">
        <v>34185</v>
      </c>
      <c r="B16875" s="7" t="s">
        <v>34186</v>
      </c>
    </row>
    <row r="16876" spans="1:2" x14ac:dyDescent="0.25">
      <c r="A16876" s="7" t="s">
        <v>34187</v>
      </c>
      <c r="B16876" s="7" t="s">
        <v>34188</v>
      </c>
    </row>
    <row r="16877" spans="1:2" x14ac:dyDescent="0.25">
      <c r="A16877" s="7" t="s">
        <v>34189</v>
      </c>
      <c r="B16877" s="7" t="s">
        <v>34190</v>
      </c>
    </row>
    <row r="16878" spans="1:2" x14ac:dyDescent="0.25">
      <c r="A16878" s="7" t="s">
        <v>34191</v>
      </c>
      <c r="B16878" s="7" t="s">
        <v>34192</v>
      </c>
    </row>
    <row r="16879" spans="1:2" x14ac:dyDescent="0.25">
      <c r="A16879" s="7" t="s">
        <v>34193</v>
      </c>
      <c r="B16879" s="7" t="s">
        <v>34194</v>
      </c>
    </row>
    <row r="16880" spans="1:2" x14ac:dyDescent="0.25">
      <c r="A16880" s="7" t="s">
        <v>34195</v>
      </c>
      <c r="B16880" s="7" t="s">
        <v>34196</v>
      </c>
    </row>
    <row r="16881" spans="1:2" x14ac:dyDescent="0.25">
      <c r="A16881" s="7" t="s">
        <v>34197</v>
      </c>
      <c r="B16881" s="7" t="s">
        <v>34198</v>
      </c>
    </row>
    <row r="16882" spans="1:2" x14ac:dyDescent="0.25">
      <c r="A16882" s="7" t="s">
        <v>34199</v>
      </c>
      <c r="B16882" s="7" t="s">
        <v>34200</v>
      </c>
    </row>
    <row r="16883" spans="1:2" x14ac:dyDescent="0.25">
      <c r="A16883" s="7" t="s">
        <v>34201</v>
      </c>
      <c r="B16883" s="7" t="s">
        <v>34202</v>
      </c>
    </row>
    <row r="16884" spans="1:2" x14ac:dyDescent="0.25">
      <c r="A16884" s="7" t="s">
        <v>34203</v>
      </c>
      <c r="B16884" s="7" t="s">
        <v>34204</v>
      </c>
    </row>
    <row r="16885" spans="1:2" x14ac:dyDescent="0.25">
      <c r="A16885" s="7" t="s">
        <v>34205</v>
      </c>
      <c r="B16885" s="7" t="s">
        <v>34206</v>
      </c>
    </row>
    <row r="16886" spans="1:2" x14ac:dyDescent="0.25">
      <c r="A16886" s="7" t="s">
        <v>34207</v>
      </c>
      <c r="B16886" s="7" t="s">
        <v>34208</v>
      </c>
    </row>
    <row r="16887" spans="1:2" x14ac:dyDescent="0.25">
      <c r="A16887" s="7" t="s">
        <v>34209</v>
      </c>
      <c r="B16887" s="7" t="s">
        <v>34210</v>
      </c>
    </row>
    <row r="16888" spans="1:2" x14ac:dyDescent="0.25">
      <c r="A16888" s="7" t="s">
        <v>34211</v>
      </c>
      <c r="B16888" s="7" t="s">
        <v>34212</v>
      </c>
    </row>
    <row r="16889" spans="1:2" x14ac:dyDescent="0.25">
      <c r="A16889" s="7" t="s">
        <v>34213</v>
      </c>
      <c r="B16889" s="7" t="s">
        <v>34214</v>
      </c>
    </row>
    <row r="16890" spans="1:2" x14ac:dyDescent="0.25">
      <c r="A16890" s="7" t="s">
        <v>34215</v>
      </c>
      <c r="B16890" s="7" t="s">
        <v>34216</v>
      </c>
    </row>
    <row r="16891" spans="1:2" x14ac:dyDescent="0.25">
      <c r="A16891" s="7" t="s">
        <v>34217</v>
      </c>
      <c r="B16891" s="7" t="s">
        <v>34218</v>
      </c>
    </row>
    <row r="16892" spans="1:2" x14ac:dyDescent="0.25">
      <c r="A16892" s="7" t="s">
        <v>34219</v>
      </c>
      <c r="B16892" s="7" t="s">
        <v>34220</v>
      </c>
    </row>
    <row r="16893" spans="1:2" x14ac:dyDescent="0.25">
      <c r="A16893" s="7" t="s">
        <v>34221</v>
      </c>
      <c r="B16893" s="7" t="s">
        <v>34222</v>
      </c>
    </row>
    <row r="16894" spans="1:2" x14ac:dyDescent="0.25">
      <c r="A16894" s="7" t="s">
        <v>34223</v>
      </c>
      <c r="B16894" s="7" t="s">
        <v>34224</v>
      </c>
    </row>
    <row r="16895" spans="1:2" x14ac:dyDescent="0.25">
      <c r="A16895" s="7" t="s">
        <v>34225</v>
      </c>
      <c r="B16895" s="7" t="s">
        <v>34226</v>
      </c>
    </row>
    <row r="16896" spans="1:2" x14ac:dyDescent="0.25">
      <c r="A16896" s="7" t="s">
        <v>34227</v>
      </c>
      <c r="B16896" s="7" t="s">
        <v>34228</v>
      </c>
    </row>
    <row r="16897" spans="1:2" x14ac:dyDescent="0.25">
      <c r="A16897" s="7" t="s">
        <v>34229</v>
      </c>
      <c r="B16897" s="7" t="s">
        <v>34230</v>
      </c>
    </row>
    <row r="16898" spans="1:2" x14ac:dyDescent="0.25">
      <c r="A16898" s="7" t="s">
        <v>34231</v>
      </c>
      <c r="B16898" s="7" t="s">
        <v>34232</v>
      </c>
    </row>
    <row r="16899" spans="1:2" x14ac:dyDescent="0.25">
      <c r="A16899" s="7" t="s">
        <v>34233</v>
      </c>
      <c r="B16899" s="7" t="s">
        <v>34234</v>
      </c>
    </row>
    <row r="16900" spans="1:2" x14ac:dyDescent="0.25">
      <c r="A16900" s="7" t="s">
        <v>34235</v>
      </c>
      <c r="B16900" s="7" t="s">
        <v>34236</v>
      </c>
    </row>
    <row r="16901" spans="1:2" x14ac:dyDescent="0.25">
      <c r="A16901" s="7" t="s">
        <v>34237</v>
      </c>
      <c r="B16901" s="7" t="s">
        <v>34238</v>
      </c>
    </row>
    <row r="16902" spans="1:2" x14ac:dyDescent="0.25">
      <c r="A16902" s="7" t="s">
        <v>34239</v>
      </c>
      <c r="B16902" s="7" t="s">
        <v>34240</v>
      </c>
    </row>
    <row r="16903" spans="1:2" x14ac:dyDescent="0.25">
      <c r="A16903" s="7" t="s">
        <v>34241</v>
      </c>
      <c r="B16903" s="7" t="s">
        <v>34242</v>
      </c>
    </row>
    <row r="16904" spans="1:2" x14ac:dyDescent="0.25">
      <c r="A16904" s="7" t="s">
        <v>34243</v>
      </c>
      <c r="B16904" s="7" t="s">
        <v>34244</v>
      </c>
    </row>
    <row r="16905" spans="1:2" x14ac:dyDescent="0.25">
      <c r="A16905" s="7" t="s">
        <v>34245</v>
      </c>
      <c r="B16905" s="7" t="s">
        <v>34246</v>
      </c>
    </row>
    <row r="16906" spans="1:2" x14ac:dyDescent="0.25">
      <c r="A16906" s="7" t="s">
        <v>34247</v>
      </c>
      <c r="B16906" s="7" t="s">
        <v>34248</v>
      </c>
    </row>
    <row r="16907" spans="1:2" x14ac:dyDescent="0.25">
      <c r="A16907" s="7" t="s">
        <v>34249</v>
      </c>
      <c r="B16907" s="7" t="s">
        <v>34250</v>
      </c>
    </row>
    <row r="16908" spans="1:2" x14ac:dyDescent="0.25">
      <c r="A16908" s="7" t="s">
        <v>34251</v>
      </c>
      <c r="B16908" s="7" t="s">
        <v>34252</v>
      </c>
    </row>
    <row r="16909" spans="1:2" x14ac:dyDescent="0.25">
      <c r="A16909" s="7" t="s">
        <v>34253</v>
      </c>
      <c r="B16909" s="7" t="s">
        <v>34254</v>
      </c>
    </row>
    <row r="16910" spans="1:2" x14ac:dyDescent="0.25">
      <c r="A16910" s="7" t="s">
        <v>34255</v>
      </c>
      <c r="B16910" s="7" t="s">
        <v>34256</v>
      </c>
    </row>
    <row r="16911" spans="1:2" x14ac:dyDescent="0.25">
      <c r="A16911" s="7" t="s">
        <v>34257</v>
      </c>
      <c r="B16911" s="7" t="s">
        <v>34258</v>
      </c>
    </row>
    <row r="16912" spans="1:2" x14ac:dyDescent="0.25">
      <c r="A16912" s="7" t="s">
        <v>34259</v>
      </c>
      <c r="B16912" s="7" t="s">
        <v>34260</v>
      </c>
    </row>
    <row r="16913" spans="1:2" x14ac:dyDescent="0.25">
      <c r="A16913" s="7" t="s">
        <v>34261</v>
      </c>
      <c r="B16913" s="7" t="s">
        <v>34262</v>
      </c>
    </row>
    <row r="16914" spans="1:2" x14ac:dyDescent="0.25">
      <c r="A16914" s="7" t="s">
        <v>34263</v>
      </c>
      <c r="B16914" s="7" t="s">
        <v>34264</v>
      </c>
    </row>
    <row r="16915" spans="1:2" x14ac:dyDescent="0.25">
      <c r="A16915" s="7" t="s">
        <v>34265</v>
      </c>
      <c r="B16915" s="7" t="s">
        <v>34266</v>
      </c>
    </row>
    <row r="16916" spans="1:2" x14ac:dyDescent="0.25">
      <c r="A16916" s="7" t="s">
        <v>34267</v>
      </c>
      <c r="B16916" s="7" t="s">
        <v>34268</v>
      </c>
    </row>
    <row r="16917" spans="1:2" x14ac:dyDescent="0.25">
      <c r="A16917" s="7" t="s">
        <v>34269</v>
      </c>
      <c r="B16917" s="7" t="s">
        <v>34270</v>
      </c>
    </row>
    <row r="16918" spans="1:2" x14ac:dyDescent="0.25">
      <c r="A16918" s="7" t="s">
        <v>34271</v>
      </c>
      <c r="B16918" s="7" t="s">
        <v>34272</v>
      </c>
    </row>
    <row r="16919" spans="1:2" x14ac:dyDescent="0.25">
      <c r="A16919" s="7" t="s">
        <v>34273</v>
      </c>
      <c r="B16919" s="7" t="s">
        <v>34274</v>
      </c>
    </row>
    <row r="16920" spans="1:2" x14ac:dyDescent="0.25">
      <c r="A16920" s="7" t="s">
        <v>34275</v>
      </c>
      <c r="B16920" s="7" t="s">
        <v>34276</v>
      </c>
    </row>
    <row r="16921" spans="1:2" x14ac:dyDescent="0.25">
      <c r="A16921" s="7" t="s">
        <v>34277</v>
      </c>
      <c r="B16921" s="7" t="s">
        <v>34278</v>
      </c>
    </row>
    <row r="16922" spans="1:2" x14ac:dyDescent="0.25">
      <c r="A16922" s="7" t="s">
        <v>34279</v>
      </c>
      <c r="B16922" s="7" t="s">
        <v>34280</v>
      </c>
    </row>
    <row r="16923" spans="1:2" x14ac:dyDescent="0.25">
      <c r="A16923" s="7" t="s">
        <v>34281</v>
      </c>
      <c r="B16923" s="7" t="s">
        <v>34282</v>
      </c>
    </row>
    <row r="16924" spans="1:2" x14ac:dyDescent="0.25">
      <c r="A16924" s="7" t="s">
        <v>34283</v>
      </c>
      <c r="B16924" s="7" t="s">
        <v>34284</v>
      </c>
    </row>
    <row r="16925" spans="1:2" x14ac:dyDescent="0.25">
      <c r="A16925" s="7" t="s">
        <v>34285</v>
      </c>
      <c r="B16925" s="7" t="s">
        <v>34286</v>
      </c>
    </row>
    <row r="16926" spans="1:2" x14ac:dyDescent="0.25">
      <c r="A16926" s="7" t="s">
        <v>34287</v>
      </c>
      <c r="B16926" s="7" t="s">
        <v>34288</v>
      </c>
    </row>
    <row r="16927" spans="1:2" x14ac:dyDescent="0.25">
      <c r="A16927" s="7" t="s">
        <v>34289</v>
      </c>
      <c r="B16927" s="7" t="s">
        <v>34290</v>
      </c>
    </row>
    <row r="16928" spans="1:2" x14ac:dyDescent="0.25">
      <c r="A16928" s="7" t="s">
        <v>34291</v>
      </c>
      <c r="B16928" s="7" t="s">
        <v>34292</v>
      </c>
    </row>
    <row r="16929" spans="1:2" x14ac:dyDescent="0.25">
      <c r="A16929" s="7" t="s">
        <v>34293</v>
      </c>
      <c r="B16929" s="7" t="s">
        <v>34294</v>
      </c>
    </row>
    <row r="16930" spans="1:2" x14ac:dyDescent="0.25">
      <c r="A16930" s="7" t="s">
        <v>34295</v>
      </c>
      <c r="B16930" s="7" t="s">
        <v>34296</v>
      </c>
    </row>
    <row r="16931" spans="1:2" x14ac:dyDescent="0.25">
      <c r="A16931" s="7" t="s">
        <v>34297</v>
      </c>
      <c r="B16931" s="7" t="s">
        <v>34298</v>
      </c>
    </row>
    <row r="16932" spans="1:2" x14ac:dyDescent="0.25">
      <c r="A16932" s="7" t="s">
        <v>34299</v>
      </c>
      <c r="B16932" s="7" t="s">
        <v>34300</v>
      </c>
    </row>
    <row r="16933" spans="1:2" x14ac:dyDescent="0.25">
      <c r="A16933" s="7" t="s">
        <v>34301</v>
      </c>
      <c r="B16933" s="7" t="s">
        <v>34302</v>
      </c>
    </row>
    <row r="16934" spans="1:2" x14ac:dyDescent="0.25">
      <c r="A16934" s="7" t="s">
        <v>34303</v>
      </c>
      <c r="B16934" s="7" t="s">
        <v>34304</v>
      </c>
    </row>
    <row r="16935" spans="1:2" x14ac:dyDescent="0.25">
      <c r="A16935" s="7" t="s">
        <v>34305</v>
      </c>
      <c r="B16935" s="7" t="s">
        <v>34306</v>
      </c>
    </row>
    <row r="16936" spans="1:2" x14ac:dyDescent="0.25">
      <c r="A16936" s="7" t="s">
        <v>34307</v>
      </c>
      <c r="B16936" s="7" t="s">
        <v>34308</v>
      </c>
    </row>
    <row r="16937" spans="1:2" x14ac:dyDescent="0.25">
      <c r="A16937" s="7" t="s">
        <v>34309</v>
      </c>
      <c r="B16937" s="7" t="s">
        <v>34310</v>
      </c>
    </row>
    <row r="16938" spans="1:2" x14ac:dyDescent="0.25">
      <c r="A16938" s="7" t="s">
        <v>34311</v>
      </c>
      <c r="B16938" s="7" t="s">
        <v>34312</v>
      </c>
    </row>
    <row r="16939" spans="1:2" x14ac:dyDescent="0.25">
      <c r="A16939" s="7" t="s">
        <v>34313</v>
      </c>
      <c r="B16939" s="7" t="s">
        <v>34314</v>
      </c>
    </row>
    <row r="16940" spans="1:2" x14ac:dyDescent="0.25">
      <c r="A16940" s="7" t="s">
        <v>34315</v>
      </c>
      <c r="B16940" s="7" t="s">
        <v>34316</v>
      </c>
    </row>
    <row r="16941" spans="1:2" x14ac:dyDescent="0.25">
      <c r="A16941" s="7" t="s">
        <v>34317</v>
      </c>
      <c r="B16941" s="7" t="s">
        <v>34318</v>
      </c>
    </row>
    <row r="16942" spans="1:2" x14ac:dyDescent="0.25">
      <c r="A16942" s="7" t="s">
        <v>34319</v>
      </c>
      <c r="B16942" s="7" t="s">
        <v>34320</v>
      </c>
    </row>
    <row r="16943" spans="1:2" x14ac:dyDescent="0.25">
      <c r="A16943" s="7" t="s">
        <v>34321</v>
      </c>
      <c r="B16943" s="7" t="s">
        <v>34322</v>
      </c>
    </row>
    <row r="16944" spans="1:2" x14ac:dyDescent="0.25">
      <c r="A16944" s="7" t="s">
        <v>34323</v>
      </c>
      <c r="B16944" s="7" t="s">
        <v>34324</v>
      </c>
    </row>
    <row r="16945" spans="1:2" x14ac:dyDescent="0.25">
      <c r="A16945" s="7" t="s">
        <v>34325</v>
      </c>
      <c r="B16945" s="7" t="s">
        <v>34326</v>
      </c>
    </row>
    <row r="16946" spans="1:2" x14ac:dyDescent="0.25">
      <c r="A16946" s="7" t="s">
        <v>34327</v>
      </c>
      <c r="B16946" s="7" t="s">
        <v>34328</v>
      </c>
    </row>
    <row r="16947" spans="1:2" x14ac:dyDescent="0.25">
      <c r="A16947" s="7" t="s">
        <v>34329</v>
      </c>
      <c r="B16947" s="7" t="s">
        <v>34330</v>
      </c>
    </row>
    <row r="16948" spans="1:2" x14ac:dyDescent="0.25">
      <c r="A16948" s="7" t="s">
        <v>34331</v>
      </c>
      <c r="B16948" s="7" t="s">
        <v>34332</v>
      </c>
    </row>
    <row r="16949" spans="1:2" x14ac:dyDescent="0.25">
      <c r="A16949" s="7" t="s">
        <v>34333</v>
      </c>
      <c r="B16949" s="7" t="s">
        <v>34334</v>
      </c>
    </row>
    <row r="16950" spans="1:2" x14ac:dyDescent="0.25">
      <c r="A16950" s="7" t="s">
        <v>34335</v>
      </c>
      <c r="B16950" s="7" t="s">
        <v>34336</v>
      </c>
    </row>
    <row r="16951" spans="1:2" x14ac:dyDescent="0.25">
      <c r="A16951" s="7" t="s">
        <v>34337</v>
      </c>
      <c r="B16951" s="7" t="s">
        <v>34338</v>
      </c>
    </row>
    <row r="16952" spans="1:2" x14ac:dyDescent="0.25">
      <c r="A16952" s="7" t="s">
        <v>34339</v>
      </c>
      <c r="B16952" s="7" t="s">
        <v>34340</v>
      </c>
    </row>
    <row r="16953" spans="1:2" x14ac:dyDescent="0.25">
      <c r="A16953" s="7" t="s">
        <v>34341</v>
      </c>
      <c r="B16953" s="7" t="s">
        <v>34342</v>
      </c>
    </row>
    <row r="16954" spans="1:2" x14ac:dyDescent="0.25">
      <c r="A16954" s="7" t="s">
        <v>34343</v>
      </c>
      <c r="B16954" s="7" t="s">
        <v>34344</v>
      </c>
    </row>
    <row r="16955" spans="1:2" x14ac:dyDescent="0.25">
      <c r="A16955" s="7" t="s">
        <v>34345</v>
      </c>
      <c r="B16955" s="7" t="s">
        <v>34346</v>
      </c>
    </row>
    <row r="16956" spans="1:2" x14ac:dyDescent="0.25">
      <c r="A16956" s="7" t="s">
        <v>34347</v>
      </c>
      <c r="B16956" s="7" t="s">
        <v>34348</v>
      </c>
    </row>
    <row r="16957" spans="1:2" x14ac:dyDescent="0.25">
      <c r="A16957" s="7" t="s">
        <v>34349</v>
      </c>
      <c r="B16957" s="7" t="s">
        <v>34350</v>
      </c>
    </row>
    <row r="16958" spans="1:2" x14ac:dyDescent="0.25">
      <c r="A16958" s="7" t="s">
        <v>34351</v>
      </c>
      <c r="B16958" s="7" t="s">
        <v>34352</v>
      </c>
    </row>
    <row r="16959" spans="1:2" x14ac:dyDescent="0.25">
      <c r="A16959" s="7" t="s">
        <v>34353</v>
      </c>
      <c r="B16959" s="7" t="s">
        <v>34354</v>
      </c>
    </row>
    <row r="16960" spans="1:2" x14ac:dyDescent="0.25">
      <c r="A16960" s="7" t="s">
        <v>34355</v>
      </c>
      <c r="B16960" s="7" t="s">
        <v>34356</v>
      </c>
    </row>
    <row r="16961" spans="1:2" x14ac:dyDescent="0.25">
      <c r="A16961" s="7" t="s">
        <v>34357</v>
      </c>
      <c r="B16961" s="7" t="s">
        <v>34358</v>
      </c>
    </row>
    <row r="16962" spans="1:2" x14ac:dyDescent="0.25">
      <c r="A16962" s="7" t="s">
        <v>34359</v>
      </c>
      <c r="B16962" s="7" t="s">
        <v>34360</v>
      </c>
    </row>
    <row r="16963" spans="1:2" x14ac:dyDescent="0.25">
      <c r="A16963" s="7" t="s">
        <v>34361</v>
      </c>
      <c r="B16963" s="7" t="s">
        <v>34362</v>
      </c>
    </row>
    <row r="16964" spans="1:2" x14ac:dyDescent="0.25">
      <c r="A16964" s="7" t="s">
        <v>34363</v>
      </c>
      <c r="B16964" s="7" t="s">
        <v>34364</v>
      </c>
    </row>
    <row r="16965" spans="1:2" x14ac:dyDescent="0.25">
      <c r="A16965" s="7" t="s">
        <v>34365</v>
      </c>
      <c r="B16965" s="7" t="s">
        <v>34366</v>
      </c>
    </row>
    <row r="16966" spans="1:2" x14ac:dyDescent="0.25">
      <c r="A16966" s="7" t="s">
        <v>34367</v>
      </c>
      <c r="B16966" s="7" t="s">
        <v>34368</v>
      </c>
    </row>
    <row r="16967" spans="1:2" x14ac:dyDescent="0.25">
      <c r="A16967" s="7" t="s">
        <v>34369</v>
      </c>
      <c r="B16967" s="7" t="s">
        <v>34370</v>
      </c>
    </row>
    <row r="16968" spans="1:2" x14ac:dyDescent="0.25">
      <c r="A16968" s="7" t="s">
        <v>34371</v>
      </c>
      <c r="B16968" s="7" t="s">
        <v>34372</v>
      </c>
    </row>
    <row r="16969" spans="1:2" x14ac:dyDescent="0.25">
      <c r="A16969" s="7" t="s">
        <v>34373</v>
      </c>
      <c r="B16969" s="7" t="s">
        <v>34374</v>
      </c>
    </row>
    <row r="16970" spans="1:2" x14ac:dyDescent="0.25">
      <c r="A16970" s="7" t="s">
        <v>34375</v>
      </c>
      <c r="B16970" s="7" t="s">
        <v>34376</v>
      </c>
    </row>
    <row r="16971" spans="1:2" x14ac:dyDescent="0.25">
      <c r="A16971" s="7" t="s">
        <v>34377</v>
      </c>
      <c r="B16971" s="7" t="s">
        <v>34378</v>
      </c>
    </row>
    <row r="16972" spans="1:2" x14ac:dyDescent="0.25">
      <c r="A16972" s="7" t="s">
        <v>34379</v>
      </c>
      <c r="B16972" s="7" t="s">
        <v>34380</v>
      </c>
    </row>
    <row r="16973" spans="1:2" x14ac:dyDescent="0.25">
      <c r="A16973" s="7" t="s">
        <v>34381</v>
      </c>
      <c r="B16973" s="7" t="s">
        <v>34382</v>
      </c>
    </row>
    <row r="16974" spans="1:2" x14ac:dyDescent="0.25">
      <c r="A16974" s="7" t="s">
        <v>34383</v>
      </c>
      <c r="B16974" s="7" t="s">
        <v>34384</v>
      </c>
    </row>
    <row r="16975" spans="1:2" x14ac:dyDescent="0.25">
      <c r="A16975" s="7" t="s">
        <v>34385</v>
      </c>
      <c r="B16975" s="7" t="s">
        <v>34386</v>
      </c>
    </row>
    <row r="16976" spans="1:2" x14ac:dyDescent="0.25">
      <c r="A16976" s="7" t="s">
        <v>34387</v>
      </c>
      <c r="B16976" s="7" t="s">
        <v>34388</v>
      </c>
    </row>
    <row r="16977" spans="1:2" x14ac:dyDescent="0.25">
      <c r="A16977" s="7" t="s">
        <v>34389</v>
      </c>
      <c r="B16977" s="7" t="s">
        <v>34390</v>
      </c>
    </row>
    <row r="16978" spans="1:2" x14ac:dyDescent="0.25">
      <c r="A16978" s="7" t="s">
        <v>34391</v>
      </c>
      <c r="B16978" s="7" t="s">
        <v>34392</v>
      </c>
    </row>
    <row r="16979" spans="1:2" x14ac:dyDescent="0.25">
      <c r="A16979" s="7" t="s">
        <v>34393</v>
      </c>
      <c r="B16979" s="7" t="s">
        <v>34394</v>
      </c>
    </row>
    <row r="16980" spans="1:2" x14ac:dyDescent="0.25">
      <c r="A16980" s="7" t="s">
        <v>34395</v>
      </c>
      <c r="B16980" s="7" t="s">
        <v>34396</v>
      </c>
    </row>
    <row r="16981" spans="1:2" x14ac:dyDescent="0.25">
      <c r="A16981" s="7" t="s">
        <v>34397</v>
      </c>
      <c r="B16981" s="7" t="s">
        <v>34398</v>
      </c>
    </row>
    <row r="16982" spans="1:2" x14ac:dyDescent="0.25">
      <c r="A16982" s="7" t="s">
        <v>34399</v>
      </c>
      <c r="B16982" s="7" t="s">
        <v>34400</v>
      </c>
    </row>
    <row r="16983" spans="1:2" x14ac:dyDescent="0.25">
      <c r="A16983" s="7" t="s">
        <v>34401</v>
      </c>
      <c r="B16983" s="7" t="s">
        <v>34402</v>
      </c>
    </row>
    <row r="16984" spans="1:2" x14ac:dyDescent="0.25">
      <c r="A16984" s="7" t="s">
        <v>34403</v>
      </c>
      <c r="B16984" s="7" t="s">
        <v>34404</v>
      </c>
    </row>
    <row r="16985" spans="1:2" x14ac:dyDescent="0.25">
      <c r="A16985" s="7" t="s">
        <v>34405</v>
      </c>
      <c r="B16985" s="7" t="s">
        <v>34406</v>
      </c>
    </row>
    <row r="16986" spans="1:2" x14ac:dyDescent="0.25">
      <c r="A16986" s="7" t="s">
        <v>34407</v>
      </c>
      <c r="B16986" s="7" t="s">
        <v>34408</v>
      </c>
    </row>
    <row r="16987" spans="1:2" x14ac:dyDescent="0.25">
      <c r="A16987" s="7" t="s">
        <v>34409</v>
      </c>
      <c r="B16987" s="7" t="s">
        <v>34410</v>
      </c>
    </row>
    <row r="16988" spans="1:2" x14ac:dyDescent="0.25">
      <c r="A16988" s="7" t="s">
        <v>34411</v>
      </c>
      <c r="B16988" s="7" t="s">
        <v>34412</v>
      </c>
    </row>
    <row r="16989" spans="1:2" x14ac:dyDescent="0.25">
      <c r="A16989" s="7" t="s">
        <v>34413</v>
      </c>
      <c r="B16989" s="7" t="s">
        <v>34414</v>
      </c>
    </row>
    <row r="16990" spans="1:2" x14ac:dyDescent="0.25">
      <c r="A16990" s="7" t="s">
        <v>34415</v>
      </c>
      <c r="B16990" s="7" t="s">
        <v>34416</v>
      </c>
    </row>
    <row r="16991" spans="1:2" x14ac:dyDescent="0.25">
      <c r="A16991" s="7" t="s">
        <v>34417</v>
      </c>
      <c r="B16991" s="7" t="s">
        <v>34418</v>
      </c>
    </row>
    <row r="16992" spans="1:2" x14ac:dyDescent="0.25">
      <c r="A16992" s="7" t="s">
        <v>34419</v>
      </c>
      <c r="B16992" s="7" t="s">
        <v>34420</v>
      </c>
    </row>
    <row r="16993" spans="1:2" x14ac:dyDescent="0.25">
      <c r="A16993" s="7" t="s">
        <v>34421</v>
      </c>
      <c r="B16993" s="7" t="s">
        <v>34422</v>
      </c>
    </row>
    <row r="16994" spans="1:2" x14ac:dyDescent="0.25">
      <c r="A16994" s="7" t="s">
        <v>34423</v>
      </c>
      <c r="B16994" s="7" t="s">
        <v>34424</v>
      </c>
    </row>
    <row r="16995" spans="1:2" x14ac:dyDescent="0.25">
      <c r="A16995" s="7" t="s">
        <v>34425</v>
      </c>
      <c r="B16995" s="7" t="s">
        <v>34426</v>
      </c>
    </row>
    <row r="16996" spans="1:2" x14ac:dyDescent="0.25">
      <c r="A16996" s="7" t="s">
        <v>34427</v>
      </c>
      <c r="B16996" s="7" t="s">
        <v>34428</v>
      </c>
    </row>
    <row r="16997" spans="1:2" x14ac:dyDescent="0.25">
      <c r="A16997" s="7" t="s">
        <v>34429</v>
      </c>
      <c r="B16997" s="7" t="s">
        <v>34430</v>
      </c>
    </row>
    <row r="16998" spans="1:2" x14ac:dyDescent="0.25">
      <c r="A16998" s="7" t="s">
        <v>34431</v>
      </c>
      <c r="B16998" s="7" t="s">
        <v>34432</v>
      </c>
    </row>
    <row r="16999" spans="1:2" x14ac:dyDescent="0.25">
      <c r="A16999" s="7" t="s">
        <v>34433</v>
      </c>
      <c r="B16999" s="7" t="s">
        <v>34434</v>
      </c>
    </row>
    <row r="17000" spans="1:2" x14ac:dyDescent="0.25">
      <c r="A17000" s="7" t="s">
        <v>34435</v>
      </c>
      <c r="B17000" s="7" t="s">
        <v>34436</v>
      </c>
    </row>
    <row r="17001" spans="1:2" x14ac:dyDescent="0.25">
      <c r="A17001" s="7" t="s">
        <v>34437</v>
      </c>
      <c r="B17001" s="7" t="s">
        <v>34438</v>
      </c>
    </row>
    <row r="17002" spans="1:2" x14ac:dyDescent="0.25">
      <c r="A17002" s="7" t="s">
        <v>34439</v>
      </c>
      <c r="B17002" s="7" t="s">
        <v>34440</v>
      </c>
    </row>
    <row r="17003" spans="1:2" x14ac:dyDescent="0.25">
      <c r="A17003" s="7" t="s">
        <v>34441</v>
      </c>
      <c r="B17003" s="7" t="s">
        <v>34442</v>
      </c>
    </row>
    <row r="17004" spans="1:2" x14ac:dyDescent="0.25">
      <c r="A17004" s="7" t="s">
        <v>34443</v>
      </c>
      <c r="B17004" s="7" t="s">
        <v>34444</v>
      </c>
    </row>
    <row r="17005" spans="1:2" x14ac:dyDescent="0.25">
      <c r="A17005" s="7" t="s">
        <v>34445</v>
      </c>
      <c r="B17005" s="7" t="s">
        <v>34446</v>
      </c>
    </row>
    <row r="17006" spans="1:2" x14ac:dyDescent="0.25">
      <c r="A17006" s="7" t="s">
        <v>34447</v>
      </c>
      <c r="B17006" s="7" t="s">
        <v>34448</v>
      </c>
    </row>
    <row r="17007" spans="1:2" x14ac:dyDescent="0.25">
      <c r="A17007" s="7" t="s">
        <v>34449</v>
      </c>
      <c r="B17007" s="7" t="s">
        <v>34450</v>
      </c>
    </row>
    <row r="17008" spans="1:2" x14ac:dyDescent="0.25">
      <c r="A17008" s="7" t="s">
        <v>34451</v>
      </c>
      <c r="B17008" s="7" t="s">
        <v>34452</v>
      </c>
    </row>
    <row r="17009" spans="1:2" x14ac:dyDescent="0.25">
      <c r="A17009" s="7" t="s">
        <v>34453</v>
      </c>
      <c r="B17009" s="7" t="s">
        <v>34454</v>
      </c>
    </row>
    <row r="17010" spans="1:2" x14ac:dyDescent="0.25">
      <c r="A17010" s="7" t="s">
        <v>34455</v>
      </c>
      <c r="B17010" s="7" t="s">
        <v>34456</v>
      </c>
    </row>
    <row r="17011" spans="1:2" x14ac:dyDescent="0.25">
      <c r="A17011" s="7" t="s">
        <v>34457</v>
      </c>
      <c r="B17011" s="7" t="s">
        <v>34458</v>
      </c>
    </row>
    <row r="17012" spans="1:2" x14ac:dyDescent="0.25">
      <c r="A17012" s="7" t="s">
        <v>34459</v>
      </c>
      <c r="B17012" s="7" t="s">
        <v>34460</v>
      </c>
    </row>
    <row r="17013" spans="1:2" x14ac:dyDescent="0.25">
      <c r="A17013" s="7" t="s">
        <v>34461</v>
      </c>
      <c r="B17013" s="7" t="s">
        <v>34462</v>
      </c>
    </row>
    <row r="17014" spans="1:2" x14ac:dyDescent="0.25">
      <c r="A17014" s="7" t="s">
        <v>34463</v>
      </c>
      <c r="B17014" s="7" t="s">
        <v>34464</v>
      </c>
    </row>
    <row r="17015" spans="1:2" x14ac:dyDescent="0.25">
      <c r="A17015" s="7" t="s">
        <v>34465</v>
      </c>
      <c r="B17015" s="7" t="s">
        <v>34466</v>
      </c>
    </row>
    <row r="17016" spans="1:2" x14ac:dyDescent="0.25">
      <c r="A17016" s="7" t="s">
        <v>34467</v>
      </c>
      <c r="B17016" s="7" t="s">
        <v>34468</v>
      </c>
    </row>
    <row r="17017" spans="1:2" x14ac:dyDescent="0.25">
      <c r="A17017" s="7" t="s">
        <v>34469</v>
      </c>
      <c r="B17017" s="7" t="s">
        <v>34470</v>
      </c>
    </row>
    <row r="17018" spans="1:2" x14ac:dyDescent="0.25">
      <c r="A17018" s="7" t="s">
        <v>34471</v>
      </c>
      <c r="B17018" s="7" t="s">
        <v>34472</v>
      </c>
    </row>
    <row r="17019" spans="1:2" x14ac:dyDescent="0.25">
      <c r="A17019" s="7" t="s">
        <v>34473</v>
      </c>
      <c r="B17019" s="7" t="s">
        <v>34474</v>
      </c>
    </row>
    <row r="17020" spans="1:2" x14ac:dyDescent="0.25">
      <c r="A17020" s="7" t="s">
        <v>34475</v>
      </c>
      <c r="B17020" s="7" t="s">
        <v>34476</v>
      </c>
    </row>
    <row r="17021" spans="1:2" x14ac:dyDescent="0.25">
      <c r="A17021" s="7" t="s">
        <v>34477</v>
      </c>
      <c r="B17021" s="7" t="s">
        <v>34478</v>
      </c>
    </row>
    <row r="17022" spans="1:2" x14ac:dyDescent="0.25">
      <c r="A17022" s="7" t="s">
        <v>34479</v>
      </c>
      <c r="B17022" s="7" t="s">
        <v>34480</v>
      </c>
    </row>
    <row r="17023" spans="1:2" x14ac:dyDescent="0.25">
      <c r="A17023" s="7" t="s">
        <v>34481</v>
      </c>
      <c r="B17023" s="7" t="s">
        <v>34482</v>
      </c>
    </row>
    <row r="17024" spans="1:2" x14ac:dyDescent="0.25">
      <c r="A17024" s="7" t="s">
        <v>34483</v>
      </c>
      <c r="B17024" s="7" t="s">
        <v>34484</v>
      </c>
    </row>
    <row r="17025" spans="1:2" x14ac:dyDescent="0.25">
      <c r="A17025" s="7" t="s">
        <v>34485</v>
      </c>
      <c r="B17025" s="7" t="s">
        <v>34486</v>
      </c>
    </row>
    <row r="17026" spans="1:2" x14ac:dyDescent="0.25">
      <c r="A17026" s="7" t="s">
        <v>34487</v>
      </c>
      <c r="B17026" s="7" t="s">
        <v>34488</v>
      </c>
    </row>
    <row r="17027" spans="1:2" x14ac:dyDescent="0.25">
      <c r="A17027" s="7" t="s">
        <v>34489</v>
      </c>
      <c r="B17027" s="7" t="s">
        <v>34490</v>
      </c>
    </row>
    <row r="17028" spans="1:2" x14ac:dyDescent="0.25">
      <c r="A17028" s="7" t="s">
        <v>34491</v>
      </c>
      <c r="B17028" s="7" t="s">
        <v>34492</v>
      </c>
    </row>
    <row r="17029" spans="1:2" x14ac:dyDescent="0.25">
      <c r="A17029" s="7" t="s">
        <v>34493</v>
      </c>
      <c r="B17029" s="7" t="s">
        <v>34494</v>
      </c>
    </row>
    <row r="17030" spans="1:2" x14ac:dyDescent="0.25">
      <c r="A17030" s="7" t="s">
        <v>34495</v>
      </c>
      <c r="B17030" s="7" t="s">
        <v>34496</v>
      </c>
    </row>
    <row r="17031" spans="1:2" x14ac:dyDescent="0.25">
      <c r="A17031" s="7" t="s">
        <v>34497</v>
      </c>
      <c r="B17031" s="7" t="s">
        <v>34498</v>
      </c>
    </row>
    <row r="17032" spans="1:2" x14ac:dyDescent="0.25">
      <c r="A17032" s="7" t="s">
        <v>34499</v>
      </c>
      <c r="B17032" s="7" t="s">
        <v>34500</v>
      </c>
    </row>
    <row r="17033" spans="1:2" x14ac:dyDescent="0.25">
      <c r="A17033" s="7" t="s">
        <v>34501</v>
      </c>
      <c r="B17033" s="7" t="s">
        <v>34502</v>
      </c>
    </row>
    <row r="17034" spans="1:2" x14ac:dyDescent="0.25">
      <c r="A17034" s="7" t="s">
        <v>34503</v>
      </c>
      <c r="B17034" s="7" t="s">
        <v>34504</v>
      </c>
    </row>
    <row r="17035" spans="1:2" x14ac:dyDescent="0.25">
      <c r="A17035" s="7" t="s">
        <v>34505</v>
      </c>
      <c r="B17035" s="7" t="s">
        <v>34506</v>
      </c>
    </row>
    <row r="17036" spans="1:2" x14ac:dyDescent="0.25">
      <c r="A17036" s="7" t="s">
        <v>34507</v>
      </c>
      <c r="B17036" s="7" t="s">
        <v>34508</v>
      </c>
    </row>
    <row r="17037" spans="1:2" x14ac:dyDescent="0.25">
      <c r="A17037" s="7" t="s">
        <v>34509</v>
      </c>
      <c r="B17037" s="7" t="s">
        <v>34510</v>
      </c>
    </row>
    <row r="17038" spans="1:2" x14ac:dyDescent="0.25">
      <c r="A17038" s="7" t="s">
        <v>34511</v>
      </c>
      <c r="B17038" s="7" t="s">
        <v>34512</v>
      </c>
    </row>
    <row r="17039" spans="1:2" x14ac:dyDescent="0.25">
      <c r="A17039" s="7" t="s">
        <v>34513</v>
      </c>
      <c r="B17039" s="7" t="s">
        <v>34514</v>
      </c>
    </row>
    <row r="17040" spans="1:2" x14ac:dyDescent="0.25">
      <c r="A17040" s="7" t="s">
        <v>34515</v>
      </c>
      <c r="B17040" s="7" t="s">
        <v>34516</v>
      </c>
    </row>
    <row r="17041" spans="1:2" x14ac:dyDescent="0.25">
      <c r="A17041" s="7" t="s">
        <v>34517</v>
      </c>
      <c r="B17041" s="7" t="s">
        <v>34518</v>
      </c>
    </row>
    <row r="17042" spans="1:2" x14ac:dyDescent="0.25">
      <c r="A17042" s="7" t="s">
        <v>34519</v>
      </c>
      <c r="B17042" s="7" t="s">
        <v>34520</v>
      </c>
    </row>
    <row r="17043" spans="1:2" x14ac:dyDescent="0.25">
      <c r="A17043" s="7" t="s">
        <v>34521</v>
      </c>
      <c r="B17043" s="7" t="s">
        <v>34522</v>
      </c>
    </row>
    <row r="17044" spans="1:2" x14ac:dyDescent="0.25">
      <c r="A17044" s="7" t="s">
        <v>34523</v>
      </c>
      <c r="B17044" s="7" t="s">
        <v>34524</v>
      </c>
    </row>
    <row r="17045" spans="1:2" x14ac:dyDescent="0.25">
      <c r="A17045" s="7" t="s">
        <v>34525</v>
      </c>
      <c r="B17045" s="7" t="s">
        <v>34526</v>
      </c>
    </row>
    <row r="17046" spans="1:2" x14ac:dyDescent="0.25">
      <c r="A17046" s="7" t="s">
        <v>34527</v>
      </c>
      <c r="B17046" s="7" t="s">
        <v>34528</v>
      </c>
    </row>
    <row r="17047" spans="1:2" x14ac:dyDescent="0.25">
      <c r="A17047" s="7" t="s">
        <v>34529</v>
      </c>
      <c r="B17047" s="7" t="s">
        <v>34530</v>
      </c>
    </row>
    <row r="17048" spans="1:2" x14ac:dyDescent="0.25">
      <c r="A17048" s="7" t="s">
        <v>34531</v>
      </c>
      <c r="B17048" s="7" t="s">
        <v>34532</v>
      </c>
    </row>
    <row r="17049" spans="1:2" x14ac:dyDescent="0.25">
      <c r="A17049" s="7" t="s">
        <v>34533</v>
      </c>
      <c r="B17049" s="7" t="s">
        <v>34534</v>
      </c>
    </row>
    <row r="17050" spans="1:2" x14ac:dyDescent="0.25">
      <c r="A17050" s="7" t="s">
        <v>34535</v>
      </c>
      <c r="B17050" s="7" t="s">
        <v>34536</v>
      </c>
    </row>
    <row r="17051" spans="1:2" x14ac:dyDescent="0.25">
      <c r="A17051" s="7" t="s">
        <v>34537</v>
      </c>
      <c r="B17051" s="7" t="s">
        <v>34538</v>
      </c>
    </row>
    <row r="17052" spans="1:2" x14ac:dyDescent="0.25">
      <c r="A17052" s="7" t="s">
        <v>34539</v>
      </c>
      <c r="B17052" s="7" t="s">
        <v>34540</v>
      </c>
    </row>
    <row r="17053" spans="1:2" x14ac:dyDescent="0.25">
      <c r="A17053" s="7" t="s">
        <v>34541</v>
      </c>
      <c r="B17053" s="7" t="s">
        <v>34542</v>
      </c>
    </row>
    <row r="17054" spans="1:2" x14ac:dyDescent="0.25">
      <c r="A17054" s="7" t="s">
        <v>34543</v>
      </c>
      <c r="B17054" s="7" t="s">
        <v>34544</v>
      </c>
    </row>
    <row r="17055" spans="1:2" x14ac:dyDescent="0.25">
      <c r="A17055" s="7" t="s">
        <v>34545</v>
      </c>
      <c r="B17055" s="7" t="s">
        <v>34546</v>
      </c>
    </row>
    <row r="17056" spans="1:2" x14ac:dyDescent="0.25">
      <c r="A17056" s="7" t="s">
        <v>34547</v>
      </c>
      <c r="B17056" s="7" t="s">
        <v>34548</v>
      </c>
    </row>
    <row r="17057" spans="1:2" x14ac:dyDescent="0.25">
      <c r="A17057" s="7" t="s">
        <v>34549</v>
      </c>
      <c r="B17057" s="7" t="s">
        <v>34550</v>
      </c>
    </row>
    <row r="17058" spans="1:2" x14ac:dyDescent="0.25">
      <c r="A17058" s="7" t="s">
        <v>34551</v>
      </c>
      <c r="B17058" s="7" t="s">
        <v>34552</v>
      </c>
    </row>
    <row r="17059" spans="1:2" x14ac:dyDescent="0.25">
      <c r="A17059" s="7" t="s">
        <v>34553</v>
      </c>
      <c r="B17059" s="7" t="s">
        <v>34554</v>
      </c>
    </row>
    <row r="17060" spans="1:2" x14ac:dyDescent="0.25">
      <c r="A17060" s="7" t="s">
        <v>34555</v>
      </c>
      <c r="B17060" s="7" t="s">
        <v>34556</v>
      </c>
    </row>
    <row r="17061" spans="1:2" x14ac:dyDescent="0.25">
      <c r="A17061" s="7" t="s">
        <v>34557</v>
      </c>
      <c r="B17061" s="7" t="s">
        <v>34558</v>
      </c>
    </row>
    <row r="17062" spans="1:2" x14ac:dyDescent="0.25">
      <c r="A17062" s="7" t="s">
        <v>34559</v>
      </c>
      <c r="B17062" s="7" t="s">
        <v>34560</v>
      </c>
    </row>
    <row r="17063" spans="1:2" x14ac:dyDescent="0.25">
      <c r="A17063" s="7" t="s">
        <v>34561</v>
      </c>
      <c r="B17063" s="7" t="s">
        <v>34562</v>
      </c>
    </row>
    <row r="17064" spans="1:2" x14ac:dyDescent="0.25">
      <c r="A17064" s="7" t="s">
        <v>34563</v>
      </c>
      <c r="B17064" s="7" t="s">
        <v>34564</v>
      </c>
    </row>
    <row r="17065" spans="1:2" x14ac:dyDescent="0.25">
      <c r="A17065" s="7" t="s">
        <v>34565</v>
      </c>
      <c r="B17065" s="7" t="s">
        <v>34566</v>
      </c>
    </row>
    <row r="17066" spans="1:2" x14ac:dyDescent="0.25">
      <c r="A17066" s="7" t="s">
        <v>34567</v>
      </c>
      <c r="B17066" s="7" t="s">
        <v>34568</v>
      </c>
    </row>
    <row r="17067" spans="1:2" x14ac:dyDescent="0.25">
      <c r="A17067" s="7" t="s">
        <v>34569</v>
      </c>
      <c r="B17067" s="7" t="s">
        <v>34570</v>
      </c>
    </row>
    <row r="17068" spans="1:2" x14ac:dyDescent="0.25">
      <c r="A17068" s="7" t="s">
        <v>34571</v>
      </c>
      <c r="B17068" s="7" t="s">
        <v>34572</v>
      </c>
    </row>
    <row r="17069" spans="1:2" x14ac:dyDescent="0.25">
      <c r="A17069" s="7" t="s">
        <v>34573</v>
      </c>
      <c r="B17069" s="7" t="s">
        <v>34574</v>
      </c>
    </row>
    <row r="17070" spans="1:2" x14ac:dyDescent="0.25">
      <c r="A17070" s="7" t="s">
        <v>34575</v>
      </c>
      <c r="B17070" s="7" t="s">
        <v>34576</v>
      </c>
    </row>
    <row r="17071" spans="1:2" x14ac:dyDescent="0.25">
      <c r="A17071" s="7" t="s">
        <v>34577</v>
      </c>
      <c r="B17071" s="7" t="s">
        <v>34578</v>
      </c>
    </row>
    <row r="17072" spans="1:2" x14ac:dyDescent="0.25">
      <c r="A17072" s="7" t="s">
        <v>34579</v>
      </c>
      <c r="B17072" s="7" t="s">
        <v>34580</v>
      </c>
    </row>
    <row r="17073" spans="1:2" x14ac:dyDescent="0.25">
      <c r="A17073" s="7" t="s">
        <v>34581</v>
      </c>
      <c r="B17073" s="7" t="s">
        <v>34582</v>
      </c>
    </row>
    <row r="17074" spans="1:2" x14ac:dyDescent="0.25">
      <c r="A17074" s="7" t="s">
        <v>34583</v>
      </c>
      <c r="B17074" s="7" t="s">
        <v>34584</v>
      </c>
    </row>
    <row r="17075" spans="1:2" x14ac:dyDescent="0.25">
      <c r="A17075" s="7" t="s">
        <v>34585</v>
      </c>
      <c r="B17075" s="7" t="s">
        <v>34586</v>
      </c>
    </row>
    <row r="17076" spans="1:2" x14ac:dyDescent="0.25">
      <c r="A17076" s="7" t="s">
        <v>34587</v>
      </c>
      <c r="B17076" s="7" t="s">
        <v>34588</v>
      </c>
    </row>
    <row r="17077" spans="1:2" x14ac:dyDescent="0.25">
      <c r="A17077" s="7" t="s">
        <v>34589</v>
      </c>
      <c r="B17077" s="7" t="s">
        <v>34590</v>
      </c>
    </row>
    <row r="17078" spans="1:2" x14ac:dyDescent="0.25">
      <c r="A17078" s="7" t="s">
        <v>34591</v>
      </c>
      <c r="B17078" s="7" t="s">
        <v>34592</v>
      </c>
    </row>
    <row r="17079" spans="1:2" x14ac:dyDescent="0.25">
      <c r="A17079" s="7" t="s">
        <v>34593</v>
      </c>
      <c r="B17079" s="7" t="s">
        <v>34594</v>
      </c>
    </row>
    <row r="17080" spans="1:2" x14ac:dyDescent="0.25">
      <c r="A17080" s="7" t="s">
        <v>34595</v>
      </c>
      <c r="B17080" s="7" t="s">
        <v>34596</v>
      </c>
    </row>
    <row r="17081" spans="1:2" x14ac:dyDescent="0.25">
      <c r="A17081" s="7" t="s">
        <v>34597</v>
      </c>
      <c r="B17081" s="7" t="s">
        <v>34598</v>
      </c>
    </row>
    <row r="17082" spans="1:2" x14ac:dyDescent="0.25">
      <c r="A17082" s="7" t="s">
        <v>34599</v>
      </c>
      <c r="B17082" s="7" t="s">
        <v>34600</v>
      </c>
    </row>
    <row r="17083" spans="1:2" x14ac:dyDescent="0.25">
      <c r="A17083" s="7" t="s">
        <v>34601</v>
      </c>
      <c r="B17083" s="7" t="s">
        <v>34602</v>
      </c>
    </row>
    <row r="17084" spans="1:2" x14ac:dyDescent="0.25">
      <c r="A17084" s="7" t="s">
        <v>34603</v>
      </c>
      <c r="B17084" s="7" t="s">
        <v>34604</v>
      </c>
    </row>
    <row r="17085" spans="1:2" x14ac:dyDescent="0.25">
      <c r="A17085" s="7" t="s">
        <v>34605</v>
      </c>
      <c r="B17085" s="7" t="s">
        <v>34606</v>
      </c>
    </row>
    <row r="17086" spans="1:2" x14ac:dyDescent="0.25">
      <c r="A17086" s="7" t="s">
        <v>34607</v>
      </c>
      <c r="B17086" s="7" t="s">
        <v>34608</v>
      </c>
    </row>
    <row r="17087" spans="1:2" x14ac:dyDescent="0.25">
      <c r="A17087" s="7" t="s">
        <v>34609</v>
      </c>
      <c r="B17087" s="7" t="s">
        <v>34610</v>
      </c>
    </row>
    <row r="17088" spans="1:2" x14ac:dyDescent="0.25">
      <c r="A17088" s="7" t="s">
        <v>34611</v>
      </c>
      <c r="B17088" s="7" t="s">
        <v>34612</v>
      </c>
    </row>
    <row r="17089" spans="1:2" x14ac:dyDescent="0.25">
      <c r="A17089" s="7" t="s">
        <v>34613</v>
      </c>
      <c r="B17089" s="7" t="s">
        <v>34614</v>
      </c>
    </row>
    <row r="17090" spans="1:2" x14ac:dyDescent="0.25">
      <c r="A17090" s="7" t="s">
        <v>34615</v>
      </c>
      <c r="B17090" s="7" t="s">
        <v>34616</v>
      </c>
    </row>
    <row r="17091" spans="1:2" x14ac:dyDescent="0.25">
      <c r="A17091" s="7" t="s">
        <v>34617</v>
      </c>
      <c r="B17091" s="7" t="s">
        <v>34618</v>
      </c>
    </row>
    <row r="17092" spans="1:2" x14ac:dyDescent="0.25">
      <c r="A17092" s="7" t="s">
        <v>34619</v>
      </c>
      <c r="B17092" s="7" t="s">
        <v>34620</v>
      </c>
    </row>
    <row r="17093" spans="1:2" x14ac:dyDescent="0.25">
      <c r="A17093" s="7" t="s">
        <v>34621</v>
      </c>
      <c r="B17093" s="7" t="s">
        <v>34622</v>
      </c>
    </row>
    <row r="17094" spans="1:2" x14ac:dyDescent="0.25">
      <c r="A17094" s="7" t="s">
        <v>34623</v>
      </c>
      <c r="B17094" s="7" t="s">
        <v>34624</v>
      </c>
    </row>
    <row r="17095" spans="1:2" x14ac:dyDescent="0.25">
      <c r="A17095" s="7" t="s">
        <v>34625</v>
      </c>
      <c r="B17095" s="7" t="s">
        <v>34626</v>
      </c>
    </row>
    <row r="17096" spans="1:2" x14ac:dyDescent="0.25">
      <c r="A17096" s="7" t="s">
        <v>34627</v>
      </c>
      <c r="B17096" s="7" t="s">
        <v>34628</v>
      </c>
    </row>
    <row r="17097" spans="1:2" x14ac:dyDescent="0.25">
      <c r="A17097" s="7" t="s">
        <v>34629</v>
      </c>
      <c r="B17097" s="7" t="s">
        <v>34630</v>
      </c>
    </row>
    <row r="17098" spans="1:2" x14ac:dyDescent="0.25">
      <c r="A17098" s="7" t="s">
        <v>34631</v>
      </c>
      <c r="B17098" s="7" t="s">
        <v>34632</v>
      </c>
    </row>
    <row r="17099" spans="1:2" x14ac:dyDescent="0.25">
      <c r="A17099" s="7" t="s">
        <v>34633</v>
      </c>
      <c r="B17099" s="7" t="s">
        <v>34634</v>
      </c>
    </row>
    <row r="17100" spans="1:2" x14ac:dyDescent="0.25">
      <c r="A17100" s="7" t="s">
        <v>34635</v>
      </c>
      <c r="B17100" s="7" t="s">
        <v>34636</v>
      </c>
    </row>
    <row r="17101" spans="1:2" x14ac:dyDescent="0.25">
      <c r="A17101" s="7" t="s">
        <v>34637</v>
      </c>
      <c r="B17101" s="7" t="s">
        <v>34638</v>
      </c>
    </row>
    <row r="17102" spans="1:2" x14ac:dyDescent="0.25">
      <c r="A17102" s="7" t="s">
        <v>34639</v>
      </c>
      <c r="B17102" s="7" t="s">
        <v>34640</v>
      </c>
    </row>
    <row r="17103" spans="1:2" x14ac:dyDescent="0.25">
      <c r="A17103" s="7" t="s">
        <v>34641</v>
      </c>
      <c r="B17103" s="7" t="s">
        <v>34642</v>
      </c>
    </row>
    <row r="17104" spans="1:2" x14ac:dyDescent="0.25">
      <c r="A17104" s="7" t="s">
        <v>34643</v>
      </c>
      <c r="B17104" s="7" t="s">
        <v>34644</v>
      </c>
    </row>
    <row r="17105" spans="1:2" x14ac:dyDescent="0.25">
      <c r="A17105" s="7" t="s">
        <v>34645</v>
      </c>
      <c r="B17105" s="7" t="s">
        <v>34646</v>
      </c>
    </row>
    <row r="17106" spans="1:2" x14ac:dyDescent="0.25">
      <c r="A17106" s="7" t="s">
        <v>34647</v>
      </c>
      <c r="B17106" s="7" t="s">
        <v>34648</v>
      </c>
    </row>
    <row r="17107" spans="1:2" x14ac:dyDescent="0.25">
      <c r="A17107" s="7" t="s">
        <v>34649</v>
      </c>
      <c r="B17107" s="7" t="s">
        <v>34650</v>
      </c>
    </row>
    <row r="17108" spans="1:2" x14ac:dyDescent="0.25">
      <c r="A17108" s="7" t="s">
        <v>34651</v>
      </c>
      <c r="B17108" s="7" t="s">
        <v>34652</v>
      </c>
    </row>
    <row r="17109" spans="1:2" x14ac:dyDescent="0.25">
      <c r="A17109" s="7" t="s">
        <v>34653</v>
      </c>
      <c r="B17109" s="7" t="s">
        <v>34654</v>
      </c>
    </row>
    <row r="17110" spans="1:2" x14ac:dyDescent="0.25">
      <c r="A17110" s="7" t="s">
        <v>34655</v>
      </c>
      <c r="B17110" s="7" t="s">
        <v>34656</v>
      </c>
    </row>
    <row r="17111" spans="1:2" x14ac:dyDescent="0.25">
      <c r="A17111" s="7" t="s">
        <v>34657</v>
      </c>
      <c r="B17111" s="7" t="s">
        <v>34658</v>
      </c>
    </row>
    <row r="17112" spans="1:2" x14ac:dyDescent="0.25">
      <c r="A17112" s="7" t="s">
        <v>34659</v>
      </c>
      <c r="B17112" s="7" t="s">
        <v>34660</v>
      </c>
    </row>
    <row r="17113" spans="1:2" x14ac:dyDescent="0.25">
      <c r="A17113" s="7" t="s">
        <v>34661</v>
      </c>
      <c r="B17113" s="7" t="s">
        <v>34662</v>
      </c>
    </row>
    <row r="17114" spans="1:2" x14ac:dyDescent="0.25">
      <c r="A17114" s="7" t="s">
        <v>34663</v>
      </c>
      <c r="B17114" s="7" t="s">
        <v>34664</v>
      </c>
    </row>
    <row r="17115" spans="1:2" x14ac:dyDescent="0.25">
      <c r="A17115" s="7" t="s">
        <v>34665</v>
      </c>
      <c r="B17115" s="7" t="s">
        <v>34666</v>
      </c>
    </row>
    <row r="17116" spans="1:2" x14ac:dyDescent="0.25">
      <c r="A17116" s="7" t="s">
        <v>34667</v>
      </c>
      <c r="B17116" s="7" t="s">
        <v>34668</v>
      </c>
    </row>
    <row r="17117" spans="1:2" x14ac:dyDescent="0.25">
      <c r="A17117" s="7" t="s">
        <v>34669</v>
      </c>
      <c r="B17117" s="7" t="s">
        <v>34670</v>
      </c>
    </row>
    <row r="17118" spans="1:2" x14ac:dyDescent="0.25">
      <c r="A17118" s="7" t="s">
        <v>34671</v>
      </c>
      <c r="B17118" s="7" t="s">
        <v>34672</v>
      </c>
    </row>
    <row r="17119" spans="1:2" x14ac:dyDescent="0.25">
      <c r="A17119" s="7" t="s">
        <v>34673</v>
      </c>
      <c r="B17119" s="7" t="s">
        <v>34674</v>
      </c>
    </row>
    <row r="17120" spans="1:2" x14ac:dyDescent="0.25">
      <c r="A17120" s="7" t="s">
        <v>34675</v>
      </c>
      <c r="B17120" s="7" t="s">
        <v>34676</v>
      </c>
    </row>
    <row r="17121" spans="1:2" x14ac:dyDescent="0.25">
      <c r="A17121" s="7" t="s">
        <v>34677</v>
      </c>
      <c r="B17121" s="7" t="s">
        <v>34678</v>
      </c>
    </row>
    <row r="17122" spans="1:2" x14ac:dyDescent="0.25">
      <c r="A17122" s="7" t="s">
        <v>34679</v>
      </c>
      <c r="B17122" s="7" t="s">
        <v>34680</v>
      </c>
    </row>
    <row r="17123" spans="1:2" x14ac:dyDescent="0.25">
      <c r="A17123" s="7" t="s">
        <v>34681</v>
      </c>
      <c r="B17123" s="7" t="s">
        <v>34682</v>
      </c>
    </row>
    <row r="17124" spans="1:2" x14ac:dyDescent="0.25">
      <c r="A17124" s="7" t="s">
        <v>34683</v>
      </c>
      <c r="B17124" s="7" t="s">
        <v>34684</v>
      </c>
    </row>
    <row r="17125" spans="1:2" x14ac:dyDescent="0.25">
      <c r="A17125" s="7" t="s">
        <v>34685</v>
      </c>
      <c r="B17125" s="7" t="s">
        <v>34686</v>
      </c>
    </row>
    <row r="17126" spans="1:2" x14ac:dyDescent="0.25">
      <c r="A17126" s="7" t="s">
        <v>34687</v>
      </c>
      <c r="B17126" s="7" t="s">
        <v>34688</v>
      </c>
    </row>
    <row r="17127" spans="1:2" x14ac:dyDescent="0.25">
      <c r="A17127" s="7" t="s">
        <v>34689</v>
      </c>
      <c r="B17127" s="7" t="s">
        <v>34690</v>
      </c>
    </row>
    <row r="17128" spans="1:2" x14ac:dyDescent="0.25">
      <c r="A17128" s="7" t="s">
        <v>34691</v>
      </c>
      <c r="B17128" s="7" t="s">
        <v>34692</v>
      </c>
    </row>
    <row r="17129" spans="1:2" x14ac:dyDescent="0.25">
      <c r="A17129" s="7" t="s">
        <v>34693</v>
      </c>
      <c r="B17129" s="7" t="s">
        <v>34694</v>
      </c>
    </row>
    <row r="17130" spans="1:2" x14ac:dyDescent="0.25">
      <c r="A17130" s="7" t="s">
        <v>34695</v>
      </c>
      <c r="B17130" s="7" t="s">
        <v>34696</v>
      </c>
    </row>
    <row r="17131" spans="1:2" x14ac:dyDescent="0.25">
      <c r="A17131" s="7" t="s">
        <v>34697</v>
      </c>
      <c r="B17131" s="7" t="s">
        <v>34698</v>
      </c>
    </row>
    <row r="17132" spans="1:2" x14ac:dyDescent="0.25">
      <c r="A17132" s="7" t="s">
        <v>34699</v>
      </c>
      <c r="B17132" s="7" t="s">
        <v>34700</v>
      </c>
    </row>
    <row r="17133" spans="1:2" x14ac:dyDescent="0.25">
      <c r="A17133" s="7" t="s">
        <v>34701</v>
      </c>
      <c r="B17133" s="7" t="s">
        <v>34702</v>
      </c>
    </row>
    <row r="17134" spans="1:2" x14ac:dyDescent="0.25">
      <c r="A17134" s="7" t="s">
        <v>34703</v>
      </c>
      <c r="B17134" s="7" t="s">
        <v>34704</v>
      </c>
    </row>
    <row r="17135" spans="1:2" x14ac:dyDescent="0.25">
      <c r="A17135" s="7" t="s">
        <v>34705</v>
      </c>
      <c r="B17135" s="7" t="s">
        <v>34706</v>
      </c>
    </row>
    <row r="17136" spans="1:2" x14ac:dyDescent="0.25">
      <c r="A17136" s="7" t="s">
        <v>34707</v>
      </c>
      <c r="B17136" s="7" t="s">
        <v>34708</v>
      </c>
    </row>
    <row r="17137" spans="1:2" x14ac:dyDescent="0.25">
      <c r="A17137" s="7" t="s">
        <v>34709</v>
      </c>
      <c r="B17137" s="7" t="s">
        <v>34710</v>
      </c>
    </row>
    <row r="17138" spans="1:2" x14ac:dyDescent="0.25">
      <c r="A17138" s="7" t="s">
        <v>34711</v>
      </c>
      <c r="B17138" s="7" t="s">
        <v>34712</v>
      </c>
    </row>
    <row r="17139" spans="1:2" x14ac:dyDescent="0.25">
      <c r="A17139" s="7" t="s">
        <v>34713</v>
      </c>
      <c r="B17139" s="7" t="s">
        <v>34714</v>
      </c>
    </row>
    <row r="17140" spans="1:2" x14ac:dyDescent="0.25">
      <c r="A17140" s="7" t="s">
        <v>34715</v>
      </c>
      <c r="B17140" s="7" t="s">
        <v>34716</v>
      </c>
    </row>
    <row r="17141" spans="1:2" x14ac:dyDescent="0.25">
      <c r="A17141" s="7" t="s">
        <v>34717</v>
      </c>
      <c r="B17141" s="7" t="s">
        <v>34718</v>
      </c>
    </row>
    <row r="17142" spans="1:2" x14ac:dyDescent="0.25">
      <c r="A17142" s="7" t="s">
        <v>34719</v>
      </c>
      <c r="B17142" s="7" t="s">
        <v>34720</v>
      </c>
    </row>
    <row r="17143" spans="1:2" x14ac:dyDescent="0.25">
      <c r="A17143" s="7" t="s">
        <v>34721</v>
      </c>
      <c r="B17143" s="7" t="s">
        <v>34722</v>
      </c>
    </row>
    <row r="17144" spans="1:2" x14ac:dyDescent="0.25">
      <c r="A17144" s="7" t="s">
        <v>34723</v>
      </c>
      <c r="B17144" s="7" t="s">
        <v>34724</v>
      </c>
    </row>
    <row r="17145" spans="1:2" x14ac:dyDescent="0.25">
      <c r="A17145" s="7" t="s">
        <v>34725</v>
      </c>
      <c r="B17145" s="7" t="s">
        <v>34726</v>
      </c>
    </row>
    <row r="17146" spans="1:2" x14ac:dyDescent="0.25">
      <c r="A17146" s="7" t="s">
        <v>34727</v>
      </c>
      <c r="B17146" s="7" t="s">
        <v>34728</v>
      </c>
    </row>
    <row r="17147" spans="1:2" x14ac:dyDescent="0.25">
      <c r="A17147" s="7" t="s">
        <v>34729</v>
      </c>
      <c r="B17147" s="7" t="s">
        <v>34730</v>
      </c>
    </row>
    <row r="17148" spans="1:2" x14ac:dyDescent="0.25">
      <c r="A17148" s="7" t="s">
        <v>34731</v>
      </c>
      <c r="B17148" s="7" t="s">
        <v>34732</v>
      </c>
    </row>
    <row r="17149" spans="1:2" x14ac:dyDescent="0.25">
      <c r="A17149" s="7" t="s">
        <v>34733</v>
      </c>
      <c r="B17149" s="7" t="s">
        <v>34734</v>
      </c>
    </row>
    <row r="17150" spans="1:2" x14ac:dyDescent="0.25">
      <c r="A17150" s="7" t="s">
        <v>34735</v>
      </c>
      <c r="B17150" s="7" t="s">
        <v>34736</v>
      </c>
    </row>
    <row r="17151" spans="1:2" x14ac:dyDescent="0.25">
      <c r="A17151" s="7" t="s">
        <v>34737</v>
      </c>
      <c r="B17151" s="7" t="s">
        <v>34738</v>
      </c>
    </row>
    <row r="17152" spans="1:2" x14ac:dyDescent="0.25">
      <c r="A17152" s="7" t="s">
        <v>34739</v>
      </c>
      <c r="B17152" s="7" t="s">
        <v>34740</v>
      </c>
    </row>
    <row r="17153" spans="1:2" x14ac:dyDescent="0.25">
      <c r="A17153" s="7" t="s">
        <v>34741</v>
      </c>
      <c r="B17153" s="7" t="s">
        <v>34742</v>
      </c>
    </row>
    <row r="17154" spans="1:2" x14ac:dyDescent="0.25">
      <c r="A17154" s="7" t="s">
        <v>34743</v>
      </c>
      <c r="B17154" s="7" t="s">
        <v>34744</v>
      </c>
    </row>
    <row r="17155" spans="1:2" x14ac:dyDescent="0.25">
      <c r="A17155" s="7" t="s">
        <v>34745</v>
      </c>
      <c r="B17155" s="7" t="s">
        <v>34746</v>
      </c>
    </row>
    <row r="17156" spans="1:2" x14ac:dyDescent="0.25">
      <c r="A17156" s="7" t="s">
        <v>34747</v>
      </c>
      <c r="B17156" s="7" t="s">
        <v>34748</v>
      </c>
    </row>
    <row r="17157" spans="1:2" x14ac:dyDescent="0.25">
      <c r="A17157" s="7" t="s">
        <v>34749</v>
      </c>
      <c r="B17157" s="7" t="s">
        <v>34750</v>
      </c>
    </row>
    <row r="17158" spans="1:2" x14ac:dyDescent="0.25">
      <c r="A17158" s="7" t="s">
        <v>34751</v>
      </c>
      <c r="B17158" s="7" t="s">
        <v>34752</v>
      </c>
    </row>
    <row r="17159" spans="1:2" x14ac:dyDescent="0.25">
      <c r="A17159" s="7" t="s">
        <v>34753</v>
      </c>
      <c r="B17159" s="7" t="s">
        <v>34754</v>
      </c>
    </row>
    <row r="17160" spans="1:2" x14ac:dyDescent="0.25">
      <c r="A17160" s="7" t="s">
        <v>34755</v>
      </c>
      <c r="B17160" s="7" t="s">
        <v>34756</v>
      </c>
    </row>
    <row r="17161" spans="1:2" x14ac:dyDescent="0.25">
      <c r="A17161" s="7" t="s">
        <v>34757</v>
      </c>
      <c r="B17161" s="7" t="s">
        <v>34758</v>
      </c>
    </row>
    <row r="17162" spans="1:2" x14ac:dyDescent="0.25">
      <c r="A17162" s="7" t="s">
        <v>34759</v>
      </c>
      <c r="B17162" s="7" t="s">
        <v>34760</v>
      </c>
    </row>
    <row r="17163" spans="1:2" x14ac:dyDescent="0.25">
      <c r="A17163" s="7" t="s">
        <v>34761</v>
      </c>
      <c r="B17163" s="7" t="s">
        <v>34762</v>
      </c>
    </row>
    <row r="17164" spans="1:2" x14ac:dyDescent="0.25">
      <c r="A17164" s="7" t="s">
        <v>34763</v>
      </c>
      <c r="B17164" s="7" t="s">
        <v>34764</v>
      </c>
    </row>
    <row r="17165" spans="1:2" x14ac:dyDescent="0.25">
      <c r="A17165" s="7" t="s">
        <v>34765</v>
      </c>
      <c r="B17165" s="7" t="s">
        <v>34766</v>
      </c>
    </row>
    <row r="17166" spans="1:2" x14ac:dyDescent="0.25">
      <c r="A17166" s="7" t="s">
        <v>34767</v>
      </c>
      <c r="B17166" s="7" t="s">
        <v>34768</v>
      </c>
    </row>
    <row r="17167" spans="1:2" x14ac:dyDescent="0.25">
      <c r="A17167" s="7" t="s">
        <v>34769</v>
      </c>
      <c r="B17167" s="7" t="s">
        <v>34770</v>
      </c>
    </row>
    <row r="17168" spans="1:2" x14ac:dyDescent="0.25">
      <c r="A17168" s="7" t="s">
        <v>34771</v>
      </c>
      <c r="B17168" s="7" t="s">
        <v>34772</v>
      </c>
    </row>
    <row r="17169" spans="1:2" x14ac:dyDescent="0.25">
      <c r="A17169" s="7" t="s">
        <v>34773</v>
      </c>
      <c r="B17169" s="7" t="s">
        <v>34774</v>
      </c>
    </row>
    <row r="17170" spans="1:2" x14ac:dyDescent="0.25">
      <c r="A17170" s="7" t="s">
        <v>34775</v>
      </c>
      <c r="B17170" s="7" t="s">
        <v>34776</v>
      </c>
    </row>
    <row r="17171" spans="1:2" x14ac:dyDescent="0.25">
      <c r="A17171" s="7" t="s">
        <v>34777</v>
      </c>
      <c r="B17171" s="7" t="s">
        <v>34778</v>
      </c>
    </row>
    <row r="17172" spans="1:2" x14ac:dyDescent="0.25">
      <c r="A17172" s="7" t="s">
        <v>34779</v>
      </c>
      <c r="B17172" s="7" t="s">
        <v>34780</v>
      </c>
    </row>
    <row r="17173" spans="1:2" x14ac:dyDescent="0.25">
      <c r="A17173" s="7" t="s">
        <v>34781</v>
      </c>
      <c r="B17173" s="7" t="s">
        <v>34782</v>
      </c>
    </row>
    <row r="17174" spans="1:2" x14ac:dyDescent="0.25">
      <c r="A17174" s="7" t="s">
        <v>34783</v>
      </c>
      <c r="B17174" s="7" t="s">
        <v>34784</v>
      </c>
    </row>
    <row r="17175" spans="1:2" x14ac:dyDescent="0.25">
      <c r="A17175" s="7" t="s">
        <v>34785</v>
      </c>
      <c r="B17175" s="7" t="s">
        <v>34786</v>
      </c>
    </row>
    <row r="17176" spans="1:2" x14ac:dyDescent="0.25">
      <c r="A17176" s="7" t="s">
        <v>34787</v>
      </c>
      <c r="B17176" s="7" t="s">
        <v>34788</v>
      </c>
    </row>
    <row r="17177" spans="1:2" x14ac:dyDescent="0.25">
      <c r="A17177" s="7" t="s">
        <v>34789</v>
      </c>
      <c r="B17177" s="7" t="s">
        <v>34790</v>
      </c>
    </row>
    <row r="17178" spans="1:2" x14ac:dyDescent="0.25">
      <c r="A17178" s="7" t="s">
        <v>34791</v>
      </c>
      <c r="B17178" s="7" t="s">
        <v>34792</v>
      </c>
    </row>
    <row r="17179" spans="1:2" x14ac:dyDescent="0.25">
      <c r="A17179" s="7" t="s">
        <v>34793</v>
      </c>
      <c r="B17179" s="7" t="s">
        <v>34794</v>
      </c>
    </row>
    <row r="17180" spans="1:2" x14ac:dyDescent="0.25">
      <c r="A17180" s="7" t="s">
        <v>34795</v>
      </c>
      <c r="B17180" s="7" t="s">
        <v>34796</v>
      </c>
    </row>
    <row r="17181" spans="1:2" x14ac:dyDescent="0.25">
      <c r="A17181" s="7" t="s">
        <v>34797</v>
      </c>
      <c r="B17181" s="7" t="s">
        <v>34798</v>
      </c>
    </row>
    <row r="17182" spans="1:2" x14ac:dyDescent="0.25">
      <c r="A17182" s="7" t="s">
        <v>34799</v>
      </c>
      <c r="B17182" s="7" t="s">
        <v>34800</v>
      </c>
    </row>
    <row r="17183" spans="1:2" x14ac:dyDescent="0.25">
      <c r="A17183" s="7" t="s">
        <v>34801</v>
      </c>
      <c r="B17183" s="7" t="s">
        <v>34802</v>
      </c>
    </row>
    <row r="17184" spans="1:2" x14ac:dyDescent="0.25">
      <c r="A17184" s="7" t="s">
        <v>34803</v>
      </c>
      <c r="B17184" s="7" t="s">
        <v>34804</v>
      </c>
    </row>
    <row r="17185" spans="1:2" x14ac:dyDescent="0.25">
      <c r="A17185" s="7" t="s">
        <v>34805</v>
      </c>
      <c r="B17185" s="7" t="s">
        <v>34806</v>
      </c>
    </row>
    <row r="17186" spans="1:2" x14ac:dyDescent="0.25">
      <c r="A17186" s="7" t="s">
        <v>34807</v>
      </c>
      <c r="B17186" s="7" t="s">
        <v>34808</v>
      </c>
    </row>
    <row r="17187" spans="1:2" x14ac:dyDescent="0.25">
      <c r="A17187" s="7" t="s">
        <v>34809</v>
      </c>
      <c r="B17187" s="7" t="s">
        <v>34810</v>
      </c>
    </row>
    <row r="17188" spans="1:2" x14ac:dyDescent="0.25">
      <c r="A17188" s="7" t="s">
        <v>34811</v>
      </c>
      <c r="B17188" s="7" t="s">
        <v>34812</v>
      </c>
    </row>
    <row r="17189" spans="1:2" x14ac:dyDescent="0.25">
      <c r="A17189" s="7" t="s">
        <v>34813</v>
      </c>
      <c r="B17189" s="7" t="s">
        <v>34814</v>
      </c>
    </row>
    <row r="17190" spans="1:2" x14ac:dyDescent="0.25">
      <c r="A17190" s="7" t="s">
        <v>34815</v>
      </c>
      <c r="B17190" s="7" t="s">
        <v>34816</v>
      </c>
    </row>
    <row r="17191" spans="1:2" x14ac:dyDescent="0.25">
      <c r="A17191" s="7" t="s">
        <v>34817</v>
      </c>
      <c r="B17191" s="7" t="s">
        <v>34818</v>
      </c>
    </row>
    <row r="17192" spans="1:2" x14ac:dyDescent="0.25">
      <c r="A17192" s="7" t="s">
        <v>34819</v>
      </c>
      <c r="B17192" s="7" t="s">
        <v>34820</v>
      </c>
    </row>
    <row r="17193" spans="1:2" x14ac:dyDescent="0.25">
      <c r="A17193" s="7" t="s">
        <v>34821</v>
      </c>
      <c r="B17193" s="7" t="s">
        <v>34822</v>
      </c>
    </row>
    <row r="17194" spans="1:2" x14ac:dyDescent="0.25">
      <c r="A17194" s="7" t="s">
        <v>34823</v>
      </c>
      <c r="B17194" s="7" t="s">
        <v>34824</v>
      </c>
    </row>
    <row r="17195" spans="1:2" x14ac:dyDescent="0.25">
      <c r="A17195" s="7" t="s">
        <v>34825</v>
      </c>
      <c r="B17195" s="7" t="s">
        <v>34826</v>
      </c>
    </row>
    <row r="17196" spans="1:2" x14ac:dyDescent="0.25">
      <c r="A17196" s="7" t="s">
        <v>34827</v>
      </c>
      <c r="B17196" s="7" t="s">
        <v>34828</v>
      </c>
    </row>
    <row r="17197" spans="1:2" x14ac:dyDescent="0.25">
      <c r="A17197" s="7" t="s">
        <v>34829</v>
      </c>
      <c r="B17197" s="7" t="s">
        <v>34830</v>
      </c>
    </row>
    <row r="17198" spans="1:2" x14ac:dyDescent="0.25">
      <c r="A17198" s="7" t="s">
        <v>34831</v>
      </c>
      <c r="B17198" s="7" t="s">
        <v>34832</v>
      </c>
    </row>
    <row r="17199" spans="1:2" x14ac:dyDescent="0.25">
      <c r="A17199" s="7" t="s">
        <v>34833</v>
      </c>
      <c r="B17199" s="7" t="s">
        <v>34834</v>
      </c>
    </row>
    <row r="17200" spans="1:2" x14ac:dyDescent="0.25">
      <c r="A17200" s="7" t="s">
        <v>34835</v>
      </c>
      <c r="B17200" s="7" t="s">
        <v>34836</v>
      </c>
    </row>
    <row r="17201" spans="1:2" x14ac:dyDescent="0.25">
      <c r="A17201" s="7" t="s">
        <v>34837</v>
      </c>
      <c r="B17201" s="7" t="s">
        <v>34838</v>
      </c>
    </row>
    <row r="17202" spans="1:2" x14ac:dyDescent="0.25">
      <c r="A17202" s="7" t="s">
        <v>34839</v>
      </c>
      <c r="B17202" s="7" t="s">
        <v>34840</v>
      </c>
    </row>
    <row r="17203" spans="1:2" x14ac:dyDescent="0.25">
      <c r="A17203" s="7" t="s">
        <v>34841</v>
      </c>
      <c r="B17203" s="7" t="s">
        <v>34842</v>
      </c>
    </row>
    <row r="17204" spans="1:2" x14ac:dyDescent="0.25">
      <c r="A17204" s="7" t="s">
        <v>34843</v>
      </c>
      <c r="B17204" s="7" t="s">
        <v>34844</v>
      </c>
    </row>
    <row r="17205" spans="1:2" x14ac:dyDescent="0.25">
      <c r="A17205" s="7" t="s">
        <v>34845</v>
      </c>
      <c r="B17205" s="7" t="s">
        <v>34846</v>
      </c>
    </row>
    <row r="17206" spans="1:2" x14ac:dyDescent="0.25">
      <c r="A17206" s="7" t="s">
        <v>34847</v>
      </c>
      <c r="B17206" s="7" t="s">
        <v>34848</v>
      </c>
    </row>
    <row r="17207" spans="1:2" x14ac:dyDescent="0.25">
      <c r="A17207" s="7" t="s">
        <v>34849</v>
      </c>
      <c r="B17207" s="7" t="s">
        <v>34850</v>
      </c>
    </row>
    <row r="17208" spans="1:2" x14ac:dyDescent="0.25">
      <c r="A17208" s="7" t="s">
        <v>34851</v>
      </c>
      <c r="B17208" s="7" t="s">
        <v>34852</v>
      </c>
    </row>
    <row r="17209" spans="1:2" x14ac:dyDescent="0.25">
      <c r="A17209" s="7" t="s">
        <v>34853</v>
      </c>
      <c r="B17209" s="7" t="s">
        <v>34854</v>
      </c>
    </row>
    <row r="17210" spans="1:2" x14ac:dyDescent="0.25">
      <c r="A17210" s="7" t="s">
        <v>34855</v>
      </c>
      <c r="B17210" s="7" t="s">
        <v>34856</v>
      </c>
    </row>
    <row r="17211" spans="1:2" x14ac:dyDescent="0.25">
      <c r="A17211" s="7" t="s">
        <v>34857</v>
      </c>
      <c r="B17211" s="7" t="s">
        <v>34858</v>
      </c>
    </row>
    <row r="17212" spans="1:2" x14ac:dyDescent="0.25">
      <c r="A17212" s="7" t="s">
        <v>34859</v>
      </c>
      <c r="B17212" s="7" t="s">
        <v>34860</v>
      </c>
    </row>
    <row r="17213" spans="1:2" x14ac:dyDescent="0.25">
      <c r="A17213" s="7" t="s">
        <v>34861</v>
      </c>
      <c r="B17213" s="7" t="s">
        <v>34862</v>
      </c>
    </row>
    <row r="17214" spans="1:2" x14ac:dyDescent="0.25">
      <c r="A17214" s="7" t="s">
        <v>34863</v>
      </c>
      <c r="B17214" s="7" t="s">
        <v>34864</v>
      </c>
    </row>
    <row r="17215" spans="1:2" x14ac:dyDescent="0.25">
      <c r="A17215" s="7" t="s">
        <v>34865</v>
      </c>
      <c r="B17215" s="7" t="s">
        <v>34866</v>
      </c>
    </row>
    <row r="17216" spans="1:2" x14ac:dyDescent="0.25">
      <c r="A17216" s="7" t="s">
        <v>34867</v>
      </c>
      <c r="B17216" s="7" t="s">
        <v>34868</v>
      </c>
    </row>
    <row r="17217" spans="1:2" x14ac:dyDescent="0.25">
      <c r="A17217" s="7" t="s">
        <v>34869</v>
      </c>
      <c r="B17217" s="7" t="s">
        <v>34870</v>
      </c>
    </row>
    <row r="17218" spans="1:2" x14ac:dyDescent="0.25">
      <c r="A17218" s="7" t="s">
        <v>34871</v>
      </c>
      <c r="B17218" s="7" t="s">
        <v>34872</v>
      </c>
    </row>
    <row r="17219" spans="1:2" x14ac:dyDescent="0.25">
      <c r="A17219" s="7" t="s">
        <v>34873</v>
      </c>
      <c r="B17219" s="7" t="s">
        <v>34874</v>
      </c>
    </row>
    <row r="17220" spans="1:2" x14ac:dyDescent="0.25">
      <c r="A17220" s="7" t="s">
        <v>34875</v>
      </c>
      <c r="B17220" s="7" t="s">
        <v>34876</v>
      </c>
    </row>
    <row r="17221" spans="1:2" x14ac:dyDescent="0.25">
      <c r="A17221" s="7" t="s">
        <v>34877</v>
      </c>
      <c r="B17221" s="7" t="s">
        <v>34878</v>
      </c>
    </row>
    <row r="17222" spans="1:2" x14ac:dyDescent="0.25">
      <c r="A17222" s="7" t="s">
        <v>34879</v>
      </c>
      <c r="B17222" s="7" t="s">
        <v>34880</v>
      </c>
    </row>
    <row r="17223" spans="1:2" x14ac:dyDescent="0.25">
      <c r="A17223" s="7" t="s">
        <v>34881</v>
      </c>
      <c r="B17223" s="7" t="s">
        <v>34882</v>
      </c>
    </row>
    <row r="17224" spans="1:2" x14ac:dyDescent="0.25">
      <c r="A17224" s="7" t="s">
        <v>34883</v>
      </c>
      <c r="B17224" s="7" t="s">
        <v>34884</v>
      </c>
    </row>
    <row r="17225" spans="1:2" x14ac:dyDescent="0.25">
      <c r="A17225" s="7" t="s">
        <v>34885</v>
      </c>
      <c r="B17225" s="7" t="s">
        <v>34886</v>
      </c>
    </row>
    <row r="17226" spans="1:2" x14ac:dyDescent="0.25">
      <c r="A17226" s="7" t="s">
        <v>34887</v>
      </c>
      <c r="B17226" s="7" t="s">
        <v>34888</v>
      </c>
    </row>
    <row r="17227" spans="1:2" x14ac:dyDescent="0.25">
      <c r="A17227" s="7" t="s">
        <v>34889</v>
      </c>
      <c r="B17227" s="7" t="s">
        <v>34890</v>
      </c>
    </row>
    <row r="17228" spans="1:2" x14ac:dyDescent="0.25">
      <c r="A17228" s="7" t="s">
        <v>34891</v>
      </c>
      <c r="B17228" s="7" t="s">
        <v>34892</v>
      </c>
    </row>
    <row r="17229" spans="1:2" x14ac:dyDescent="0.25">
      <c r="A17229" s="7" t="s">
        <v>34893</v>
      </c>
      <c r="B17229" s="7" t="s">
        <v>34894</v>
      </c>
    </row>
    <row r="17230" spans="1:2" x14ac:dyDescent="0.25">
      <c r="A17230" s="7" t="s">
        <v>34895</v>
      </c>
      <c r="B17230" s="7" t="s">
        <v>34896</v>
      </c>
    </row>
    <row r="17231" spans="1:2" x14ac:dyDescent="0.25">
      <c r="A17231" s="7" t="s">
        <v>34897</v>
      </c>
      <c r="B17231" s="7" t="s">
        <v>34898</v>
      </c>
    </row>
    <row r="17232" spans="1:2" x14ac:dyDescent="0.25">
      <c r="A17232" s="7" t="s">
        <v>34899</v>
      </c>
      <c r="B17232" s="7" t="s">
        <v>34900</v>
      </c>
    </row>
    <row r="17233" spans="1:2" x14ac:dyDescent="0.25">
      <c r="A17233" s="7" t="s">
        <v>34901</v>
      </c>
      <c r="B17233" s="7" t="s">
        <v>34902</v>
      </c>
    </row>
    <row r="17234" spans="1:2" x14ac:dyDescent="0.25">
      <c r="A17234" s="7" t="s">
        <v>34903</v>
      </c>
      <c r="B17234" s="7" t="s">
        <v>34904</v>
      </c>
    </row>
    <row r="17235" spans="1:2" x14ac:dyDescent="0.25">
      <c r="A17235" s="7" t="s">
        <v>34905</v>
      </c>
      <c r="B17235" s="7" t="s">
        <v>34906</v>
      </c>
    </row>
    <row r="17236" spans="1:2" x14ac:dyDescent="0.25">
      <c r="A17236" s="7" t="s">
        <v>34907</v>
      </c>
      <c r="B17236" s="7" t="s">
        <v>34908</v>
      </c>
    </row>
    <row r="17237" spans="1:2" x14ac:dyDescent="0.25">
      <c r="A17237" s="7" t="s">
        <v>34909</v>
      </c>
      <c r="B17237" s="7" t="s">
        <v>34910</v>
      </c>
    </row>
    <row r="17238" spans="1:2" x14ac:dyDescent="0.25">
      <c r="A17238" s="7" t="s">
        <v>34911</v>
      </c>
      <c r="B17238" s="7" t="s">
        <v>34912</v>
      </c>
    </row>
    <row r="17239" spans="1:2" x14ac:dyDescent="0.25">
      <c r="A17239" s="7" t="s">
        <v>34913</v>
      </c>
      <c r="B17239" s="7" t="s">
        <v>34914</v>
      </c>
    </row>
    <row r="17240" spans="1:2" x14ac:dyDescent="0.25">
      <c r="A17240" s="7" t="s">
        <v>34915</v>
      </c>
      <c r="B17240" s="7" t="s">
        <v>34916</v>
      </c>
    </row>
    <row r="17241" spans="1:2" x14ac:dyDescent="0.25">
      <c r="A17241" s="7" t="s">
        <v>34917</v>
      </c>
      <c r="B17241" s="7" t="s">
        <v>34918</v>
      </c>
    </row>
    <row r="17242" spans="1:2" x14ac:dyDescent="0.25">
      <c r="A17242" s="7" t="s">
        <v>34919</v>
      </c>
      <c r="B17242" s="7" t="s">
        <v>34920</v>
      </c>
    </row>
    <row r="17243" spans="1:2" x14ac:dyDescent="0.25">
      <c r="A17243" s="7" t="s">
        <v>34921</v>
      </c>
      <c r="B17243" s="7" t="s">
        <v>34922</v>
      </c>
    </row>
    <row r="17244" spans="1:2" x14ac:dyDescent="0.25">
      <c r="A17244" s="7" t="s">
        <v>34923</v>
      </c>
      <c r="B17244" s="7" t="s">
        <v>34924</v>
      </c>
    </row>
    <row r="17245" spans="1:2" x14ac:dyDescent="0.25">
      <c r="A17245" s="7" t="s">
        <v>34925</v>
      </c>
      <c r="B17245" s="7" t="s">
        <v>34926</v>
      </c>
    </row>
    <row r="17246" spans="1:2" x14ac:dyDescent="0.25">
      <c r="A17246" s="7" t="s">
        <v>34927</v>
      </c>
      <c r="B17246" s="7" t="s">
        <v>34928</v>
      </c>
    </row>
    <row r="17247" spans="1:2" x14ac:dyDescent="0.25">
      <c r="A17247" s="7" t="s">
        <v>34929</v>
      </c>
      <c r="B17247" s="7" t="s">
        <v>34930</v>
      </c>
    </row>
    <row r="17248" spans="1:2" x14ac:dyDescent="0.25">
      <c r="A17248" s="7" t="s">
        <v>34931</v>
      </c>
      <c r="B17248" s="7" t="s">
        <v>34932</v>
      </c>
    </row>
    <row r="17249" spans="1:2" x14ac:dyDescent="0.25">
      <c r="A17249" s="7" t="s">
        <v>34933</v>
      </c>
      <c r="B17249" s="7" t="s">
        <v>34934</v>
      </c>
    </row>
    <row r="17250" spans="1:2" x14ac:dyDescent="0.25">
      <c r="A17250" s="7" t="s">
        <v>34935</v>
      </c>
      <c r="B17250" s="7" t="s">
        <v>34936</v>
      </c>
    </row>
    <row r="17251" spans="1:2" x14ac:dyDescent="0.25">
      <c r="A17251" s="7" t="s">
        <v>34937</v>
      </c>
      <c r="B17251" s="7" t="s">
        <v>34938</v>
      </c>
    </row>
    <row r="17252" spans="1:2" x14ac:dyDescent="0.25">
      <c r="A17252" s="7" t="s">
        <v>34939</v>
      </c>
      <c r="B17252" s="7" t="s">
        <v>34940</v>
      </c>
    </row>
    <row r="17253" spans="1:2" x14ac:dyDescent="0.25">
      <c r="A17253" s="7" t="s">
        <v>34941</v>
      </c>
      <c r="B17253" s="7" t="s">
        <v>34942</v>
      </c>
    </row>
    <row r="17254" spans="1:2" x14ac:dyDescent="0.25">
      <c r="A17254" s="7" t="s">
        <v>34943</v>
      </c>
      <c r="B17254" s="7" t="s">
        <v>34944</v>
      </c>
    </row>
    <row r="17255" spans="1:2" x14ac:dyDescent="0.25">
      <c r="A17255" s="7" t="s">
        <v>34945</v>
      </c>
      <c r="B17255" s="7" t="s">
        <v>34946</v>
      </c>
    </row>
    <row r="17256" spans="1:2" x14ac:dyDescent="0.25">
      <c r="A17256" s="7" t="s">
        <v>34947</v>
      </c>
      <c r="B17256" s="7" t="s">
        <v>34948</v>
      </c>
    </row>
    <row r="17257" spans="1:2" x14ac:dyDescent="0.25">
      <c r="A17257" s="7" t="s">
        <v>34949</v>
      </c>
      <c r="B17257" s="7" t="s">
        <v>34950</v>
      </c>
    </row>
    <row r="17258" spans="1:2" x14ac:dyDescent="0.25">
      <c r="A17258" s="7" t="s">
        <v>34951</v>
      </c>
      <c r="B17258" s="7" t="s">
        <v>34952</v>
      </c>
    </row>
    <row r="17259" spans="1:2" x14ac:dyDescent="0.25">
      <c r="A17259" s="7" t="s">
        <v>34953</v>
      </c>
      <c r="B17259" s="7" t="s">
        <v>34954</v>
      </c>
    </row>
    <row r="17260" spans="1:2" x14ac:dyDescent="0.25">
      <c r="A17260" s="7" t="s">
        <v>34955</v>
      </c>
      <c r="B17260" s="7" t="s">
        <v>34956</v>
      </c>
    </row>
    <row r="17261" spans="1:2" x14ac:dyDescent="0.25">
      <c r="A17261" s="7" t="s">
        <v>34957</v>
      </c>
      <c r="B17261" s="7" t="s">
        <v>34958</v>
      </c>
    </row>
    <row r="17262" spans="1:2" x14ac:dyDescent="0.25">
      <c r="A17262" s="7" t="s">
        <v>34959</v>
      </c>
      <c r="B17262" s="7" t="s">
        <v>34960</v>
      </c>
    </row>
    <row r="17263" spans="1:2" x14ac:dyDescent="0.25">
      <c r="A17263" s="7" t="s">
        <v>34961</v>
      </c>
      <c r="B17263" s="7" t="s">
        <v>34962</v>
      </c>
    </row>
    <row r="17264" spans="1:2" x14ac:dyDescent="0.25">
      <c r="A17264" s="7" t="s">
        <v>34963</v>
      </c>
      <c r="B17264" s="7" t="s">
        <v>34964</v>
      </c>
    </row>
    <row r="17265" spans="1:2" x14ac:dyDescent="0.25">
      <c r="A17265" s="7" t="s">
        <v>34965</v>
      </c>
      <c r="B17265" s="7" t="s">
        <v>34966</v>
      </c>
    </row>
    <row r="17266" spans="1:2" x14ac:dyDescent="0.25">
      <c r="A17266" s="7" t="s">
        <v>34967</v>
      </c>
      <c r="B17266" s="7" t="s">
        <v>34968</v>
      </c>
    </row>
    <row r="17267" spans="1:2" x14ac:dyDescent="0.25">
      <c r="A17267" s="7" t="s">
        <v>34969</v>
      </c>
      <c r="B17267" s="7" t="s">
        <v>34970</v>
      </c>
    </row>
    <row r="17268" spans="1:2" x14ac:dyDescent="0.25">
      <c r="A17268" s="7" t="s">
        <v>34971</v>
      </c>
      <c r="B17268" s="7" t="s">
        <v>34972</v>
      </c>
    </row>
    <row r="17269" spans="1:2" x14ac:dyDescent="0.25">
      <c r="A17269" s="7" t="s">
        <v>34973</v>
      </c>
      <c r="B17269" s="7" t="s">
        <v>34974</v>
      </c>
    </row>
    <row r="17270" spans="1:2" x14ac:dyDescent="0.25">
      <c r="A17270" s="7" t="s">
        <v>34975</v>
      </c>
      <c r="B17270" s="7" t="s">
        <v>34976</v>
      </c>
    </row>
    <row r="17271" spans="1:2" x14ac:dyDescent="0.25">
      <c r="A17271" s="7" t="s">
        <v>34977</v>
      </c>
      <c r="B17271" s="7" t="s">
        <v>34978</v>
      </c>
    </row>
    <row r="17272" spans="1:2" x14ac:dyDescent="0.25">
      <c r="A17272" s="7" t="s">
        <v>34979</v>
      </c>
      <c r="B17272" s="7" t="s">
        <v>34980</v>
      </c>
    </row>
    <row r="17273" spans="1:2" x14ac:dyDescent="0.25">
      <c r="A17273" s="7" t="s">
        <v>34981</v>
      </c>
      <c r="B17273" s="7" t="s">
        <v>34982</v>
      </c>
    </row>
    <row r="17274" spans="1:2" x14ac:dyDescent="0.25">
      <c r="A17274" s="7" t="s">
        <v>34983</v>
      </c>
      <c r="B17274" s="7" t="s">
        <v>34984</v>
      </c>
    </row>
    <row r="17275" spans="1:2" x14ac:dyDescent="0.25">
      <c r="A17275" s="7" t="s">
        <v>34985</v>
      </c>
      <c r="B17275" s="7" t="s">
        <v>34986</v>
      </c>
    </row>
    <row r="17276" spans="1:2" x14ac:dyDescent="0.25">
      <c r="A17276" s="7" t="s">
        <v>34987</v>
      </c>
      <c r="B17276" s="7" t="s">
        <v>34988</v>
      </c>
    </row>
    <row r="17277" spans="1:2" x14ac:dyDescent="0.25">
      <c r="A17277" s="7" t="s">
        <v>34989</v>
      </c>
      <c r="B17277" s="7" t="s">
        <v>34990</v>
      </c>
    </row>
    <row r="17278" spans="1:2" x14ac:dyDescent="0.25">
      <c r="A17278" s="7" t="s">
        <v>34991</v>
      </c>
      <c r="B17278" s="7" t="s">
        <v>34992</v>
      </c>
    </row>
    <row r="17279" spans="1:2" x14ac:dyDescent="0.25">
      <c r="A17279" s="7" t="s">
        <v>34993</v>
      </c>
      <c r="B17279" s="7" t="s">
        <v>34994</v>
      </c>
    </row>
    <row r="17280" spans="1:2" x14ac:dyDescent="0.25">
      <c r="A17280" s="7" t="s">
        <v>34995</v>
      </c>
      <c r="B17280" s="7" t="s">
        <v>34996</v>
      </c>
    </row>
    <row r="17281" spans="1:2" x14ac:dyDescent="0.25">
      <c r="A17281" s="7" t="s">
        <v>34997</v>
      </c>
      <c r="B17281" s="7" t="s">
        <v>34998</v>
      </c>
    </row>
    <row r="17282" spans="1:2" x14ac:dyDescent="0.25">
      <c r="A17282" s="7" t="s">
        <v>34999</v>
      </c>
      <c r="B17282" s="7" t="s">
        <v>35000</v>
      </c>
    </row>
    <row r="17283" spans="1:2" x14ac:dyDescent="0.25">
      <c r="A17283" s="7" t="s">
        <v>35001</v>
      </c>
      <c r="B17283" s="7" t="s">
        <v>35002</v>
      </c>
    </row>
    <row r="17284" spans="1:2" x14ac:dyDescent="0.25">
      <c r="A17284" s="7" t="s">
        <v>35003</v>
      </c>
      <c r="B17284" s="7" t="s">
        <v>35004</v>
      </c>
    </row>
    <row r="17285" spans="1:2" x14ac:dyDescent="0.25">
      <c r="A17285" s="7" t="s">
        <v>35005</v>
      </c>
      <c r="B17285" s="7" t="s">
        <v>35006</v>
      </c>
    </row>
    <row r="17286" spans="1:2" x14ac:dyDescent="0.25">
      <c r="A17286" s="7" t="s">
        <v>35007</v>
      </c>
      <c r="B17286" s="7" t="s">
        <v>35008</v>
      </c>
    </row>
    <row r="17287" spans="1:2" x14ac:dyDescent="0.25">
      <c r="A17287" s="7" t="s">
        <v>35009</v>
      </c>
      <c r="B17287" s="7" t="s">
        <v>35010</v>
      </c>
    </row>
    <row r="17288" spans="1:2" x14ac:dyDescent="0.25">
      <c r="A17288" s="7" t="s">
        <v>35011</v>
      </c>
      <c r="B17288" s="7" t="s">
        <v>35012</v>
      </c>
    </row>
    <row r="17289" spans="1:2" x14ac:dyDescent="0.25">
      <c r="A17289" s="7" t="s">
        <v>35013</v>
      </c>
      <c r="B17289" s="7" t="s">
        <v>35014</v>
      </c>
    </row>
    <row r="17290" spans="1:2" x14ac:dyDescent="0.25">
      <c r="A17290" s="7" t="s">
        <v>35015</v>
      </c>
      <c r="B17290" s="7" t="s">
        <v>35016</v>
      </c>
    </row>
    <row r="17291" spans="1:2" x14ac:dyDescent="0.25">
      <c r="A17291" s="7" t="s">
        <v>35017</v>
      </c>
      <c r="B17291" s="7" t="s">
        <v>35018</v>
      </c>
    </row>
    <row r="17292" spans="1:2" x14ac:dyDescent="0.25">
      <c r="A17292" s="7" t="s">
        <v>35019</v>
      </c>
      <c r="B17292" s="7" t="s">
        <v>35020</v>
      </c>
    </row>
    <row r="17293" spans="1:2" x14ac:dyDescent="0.25">
      <c r="A17293" s="7" t="s">
        <v>35021</v>
      </c>
      <c r="B17293" s="7" t="s">
        <v>35022</v>
      </c>
    </row>
    <row r="17294" spans="1:2" x14ac:dyDescent="0.25">
      <c r="A17294" s="7" t="s">
        <v>35023</v>
      </c>
      <c r="B17294" s="7" t="s">
        <v>35024</v>
      </c>
    </row>
    <row r="17295" spans="1:2" x14ac:dyDescent="0.25">
      <c r="A17295" s="7" t="s">
        <v>35025</v>
      </c>
      <c r="B17295" s="7" t="s">
        <v>35026</v>
      </c>
    </row>
    <row r="17296" spans="1:2" x14ac:dyDescent="0.25">
      <c r="A17296" s="7" t="s">
        <v>35027</v>
      </c>
      <c r="B17296" s="7" t="s">
        <v>35028</v>
      </c>
    </row>
    <row r="17297" spans="1:2" x14ac:dyDescent="0.25">
      <c r="A17297" s="7" t="s">
        <v>35029</v>
      </c>
      <c r="B17297" s="7" t="s">
        <v>35030</v>
      </c>
    </row>
    <row r="17298" spans="1:2" x14ac:dyDescent="0.25">
      <c r="A17298" s="7" t="s">
        <v>35031</v>
      </c>
      <c r="B17298" s="7" t="s">
        <v>35032</v>
      </c>
    </row>
    <row r="17299" spans="1:2" x14ac:dyDescent="0.25">
      <c r="A17299" s="7" t="s">
        <v>35033</v>
      </c>
      <c r="B17299" s="7" t="s">
        <v>35034</v>
      </c>
    </row>
    <row r="17300" spans="1:2" x14ac:dyDescent="0.25">
      <c r="A17300" s="7" t="s">
        <v>35035</v>
      </c>
      <c r="B17300" s="7" t="s">
        <v>35036</v>
      </c>
    </row>
    <row r="17301" spans="1:2" x14ac:dyDescent="0.25">
      <c r="A17301" s="7" t="s">
        <v>35037</v>
      </c>
      <c r="B17301" s="7" t="s">
        <v>35038</v>
      </c>
    </row>
    <row r="17302" spans="1:2" x14ac:dyDescent="0.25">
      <c r="A17302" s="7" t="s">
        <v>35039</v>
      </c>
      <c r="B17302" s="7" t="s">
        <v>35040</v>
      </c>
    </row>
    <row r="17303" spans="1:2" x14ac:dyDescent="0.25">
      <c r="A17303" s="7" t="s">
        <v>35041</v>
      </c>
      <c r="B17303" s="7" t="s">
        <v>35042</v>
      </c>
    </row>
    <row r="17304" spans="1:2" x14ac:dyDescent="0.25">
      <c r="A17304" s="7" t="s">
        <v>35043</v>
      </c>
      <c r="B17304" s="7" t="s">
        <v>35044</v>
      </c>
    </row>
    <row r="17305" spans="1:2" x14ac:dyDescent="0.25">
      <c r="A17305" s="7" t="s">
        <v>35045</v>
      </c>
      <c r="B17305" s="7" t="s">
        <v>35046</v>
      </c>
    </row>
    <row r="17306" spans="1:2" x14ac:dyDescent="0.25">
      <c r="A17306" s="7" t="s">
        <v>35047</v>
      </c>
      <c r="B17306" s="7" t="s">
        <v>35048</v>
      </c>
    </row>
    <row r="17307" spans="1:2" x14ac:dyDescent="0.25">
      <c r="A17307" s="7" t="s">
        <v>35049</v>
      </c>
      <c r="B17307" s="7" t="s">
        <v>35050</v>
      </c>
    </row>
    <row r="17308" spans="1:2" x14ac:dyDescent="0.25">
      <c r="A17308" s="7" t="s">
        <v>35051</v>
      </c>
      <c r="B17308" s="7" t="s">
        <v>35052</v>
      </c>
    </row>
    <row r="17309" spans="1:2" x14ac:dyDescent="0.25">
      <c r="A17309" s="7" t="s">
        <v>35053</v>
      </c>
      <c r="B17309" s="7" t="s">
        <v>35054</v>
      </c>
    </row>
    <row r="17310" spans="1:2" x14ac:dyDescent="0.25">
      <c r="A17310" s="7" t="s">
        <v>35055</v>
      </c>
      <c r="B17310" s="7" t="s">
        <v>35056</v>
      </c>
    </row>
    <row r="17311" spans="1:2" x14ac:dyDescent="0.25">
      <c r="A17311" s="7" t="s">
        <v>35057</v>
      </c>
      <c r="B17311" s="7" t="s">
        <v>35058</v>
      </c>
    </row>
    <row r="17312" spans="1:2" x14ac:dyDescent="0.25">
      <c r="A17312" s="7" t="s">
        <v>35059</v>
      </c>
      <c r="B17312" s="7" t="s">
        <v>35060</v>
      </c>
    </row>
    <row r="17313" spans="1:2" x14ac:dyDescent="0.25">
      <c r="A17313" s="7" t="s">
        <v>35061</v>
      </c>
      <c r="B17313" s="7" t="s">
        <v>35062</v>
      </c>
    </row>
    <row r="17314" spans="1:2" x14ac:dyDescent="0.25">
      <c r="A17314" s="7" t="s">
        <v>35063</v>
      </c>
      <c r="B17314" s="7" t="s">
        <v>35064</v>
      </c>
    </row>
    <row r="17315" spans="1:2" x14ac:dyDescent="0.25">
      <c r="A17315" s="7" t="s">
        <v>35065</v>
      </c>
      <c r="B17315" s="7" t="s">
        <v>35066</v>
      </c>
    </row>
    <row r="17316" spans="1:2" x14ac:dyDescent="0.25">
      <c r="A17316" s="7" t="s">
        <v>35067</v>
      </c>
      <c r="B17316" s="7" t="s">
        <v>35068</v>
      </c>
    </row>
    <row r="17317" spans="1:2" x14ac:dyDescent="0.25">
      <c r="A17317" s="7" t="s">
        <v>35069</v>
      </c>
      <c r="B17317" s="7" t="s">
        <v>35070</v>
      </c>
    </row>
    <row r="17318" spans="1:2" x14ac:dyDescent="0.25">
      <c r="A17318" s="7" t="s">
        <v>35071</v>
      </c>
      <c r="B17318" s="7" t="s">
        <v>35072</v>
      </c>
    </row>
    <row r="17319" spans="1:2" x14ac:dyDescent="0.25">
      <c r="A17319" s="7" t="s">
        <v>35073</v>
      </c>
      <c r="B17319" s="7" t="s">
        <v>35074</v>
      </c>
    </row>
    <row r="17320" spans="1:2" x14ac:dyDescent="0.25">
      <c r="A17320" s="7" t="s">
        <v>35075</v>
      </c>
      <c r="B17320" s="7" t="s">
        <v>35076</v>
      </c>
    </row>
    <row r="17321" spans="1:2" x14ac:dyDescent="0.25">
      <c r="A17321" s="7" t="s">
        <v>35077</v>
      </c>
      <c r="B17321" s="7" t="s">
        <v>35078</v>
      </c>
    </row>
    <row r="17322" spans="1:2" x14ac:dyDescent="0.25">
      <c r="A17322" s="7" t="s">
        <v>35079</v>
      </c>
      <c r="B17322" s="7" t="s">
        <v>35080</v>
      </c>
    </row>
    <row r="17323" spans="1:2" x14ac:dyDescent="0.25">
      <c r="A17323" s="7" t="s">
        <v>35081</v>
      </c>
      <c r="B17323" s="7" t="s">
        <v>35082</v>
      </c>
    </row>
    <row r="17324" spans="1:2" x14ac:dyDescent="0.25">
      <c r="A17324" s="7" t="s">
        <v>35083</v>
      </c>
      <c r="B17324" s="7" t="s">
        <v>35084</v>
      </c>
    </row>
    <row r="17325" spans="1:2" x14ac:dyDescent="0.25">
      <c r="A17325" s="7" t="s">
        <v>35085</v>
      </c>
      <c r="B17325" s="7" t="s">
        <v>35086</v>
      </c>
    </row>
    <row r="17326" spans="1:2" x14ac:dyDescent="0.25">
      <c r="A17326" s="7" t="s">
        <v>35087</v>
      </c>
      <c r="B17326" s="7" t="s">
        <v>35088</v>
      </c>
    </row>
    <row r="17327" spans="1:2" x14ac:dyDescent="0.25">
      <c r="A17327" s="7" t="s">
        <v>35089</v>
      </c>
      <c r="B17327" s="7" t="s">
        <v>35090</v>
      </c>
    </row>
    <row r="17328" spans="1:2" x14ac:dyDescent="0.25">
      <c r="A17328" s="7" t="s">
        <v>35091</v>
      </c>
      <c r="B17328" s="7" t="s">
        <v>35092</v>
      </c>
    </row>
    <row r="17329" spans="1:2" x14ac:dyDescent="0.25">
      <c r="A17329" s="7" t="s">
        <v>35093</v>
      </c>
      <c r="B17329" s="7" t="s">
        <v>35094</v>
      </c>
    </row>
    <row r="17330" spans="1:2" x14ac:dyDescent="0.25">
      <c r="A17330" s="7" t="s">
        <v>35095</v>
      </c>
      <c r="B17330" s="7" t="s">
        <v>35096</v>
      </c>
    </row>
    <row r="17331" spans="1:2" x14ac:dyDescent="0.25">
      <c r="A17331" s="7" t="s">
        <v>35097</v>
      </c>
      <c r="B17331" s="7" t="s">
        <v>35098</v>
      </c>
    </row>
    <row r="17332" spans="1:2" x14ac:dyDescent="0.25">
      <c r="A17332" s="7" t="s">
        <v>35099</v>
      </c>
      <c r="B17332" s="7" t="s">
        <v>35100</v>
      </c>
    </row>
    <row r="17333" spans="1:2" x14ac:dyDescent="0.25">
      <c r="A17333" s="7" t="s">
        <v>35101</v>
      </c>
      <c r="B17333" s="7" t="s">
        <v>35102</v>
      </c>
    </row>
    <row r="17334" spans="1:2" x14ac:dyDescent="0.25">
      <c r="A17334" s="7" t="s">
        <v>35103</v>
      </c>
      <c r="B17334" s="7" t="s">
        <v>35104</v>
      </c>
    </row>
    <row r="17335" spans="1:2" x14ac:dyDescent="0.25">
      <c r="A17335" s="7" t="s">
        <v>35105</v>
      </c>
      <c r="B17335" s="7" t="s">
        <v>35106</v>
      </c>
    </row>
    <row r="17336" spans="1:2" x14ac:dyDescent="0.25">
      <c r="A17336" s="7" t="s">
        <v>35107</v>
      </c>
      <c r="B17336" s="7" t="s">
        <v>35108</v>
      </c>
    </row>
    <row r="17337" spans="1:2" x14ac:dyDescent="0.25">
      <c r="A17337" s="7" t="s">
        <v>35109</v>
      </c>
      <c r="B17337" s="7" t="s">
        <v>35110</v>
      </c>
    </row>
    <row r="17338" spans="1:2" x14ac:dyDescent="0.25">
      <c r="A17338" s="7" t="s">
        <v>35111</v>
      </c>
      <c r="B17338" s="7" t="s">
        <v>35112</v>
      </c>
    </row>
    <row r="17339" spans="1:2" x14ac:dyDescent="0.25">
      <c r="A17339" s="7" t="s">
        <v>35113</v>
      </c>
      <c r="B17339" s="7" t="s">
        <v>35114</v>
      </c>
    </row>
    <row r="17340" spans="1:2" x14ac:dyDescent="0.25">
      <c r="A17340" s="7" t="s">
        <v>35115</v>
      </c>
      <c r="B17340" s="7" t="s">
        <v>35116</v>
      </c>
    </row>
    <row r="17341" spans="1:2" x14ac:dyDescent="0.25">
      <c r="A17341" s="7" t="s">
        <v>35117</v>
      </c>
      <c r="B17341" s="7" t="s">
        <v>35118</v>
      </c>
    </row>
    <row r="17342" spans="1:2" x14ac:dyDescent="0.25">
      <c r="A17342" s="7" t="s">
        <v>35119</v>
      </c>
      <c r="B17342" s="7" t="s">
        <v>35120</v>
      </c>
    </row>
    <row r="17343" spans="1:2" x14ac:dyDescent="0.25">
      <c r="A17343" s="7" t="s">
        <v>35121</v>
      </c>
      <c r="B17343" s="7" t="s">
        <v>35122</v>
      </c>
    </row>
    <row r="17344" spans="1:2" x14ac:dyDescent="0.25">
      <c r="A17344" s="7" t="s">
        <v>35123</v>
      </c>
      <c r="B17344" s="7" t="s">
        <v>35124</v>
      </c>
    </row>
    <row r="17345" spans="1:2" x14ac:dyDescent="0.25">
      <c r="A17345" s="7" t="s">
        <v>35125</v>
      </c>
      <c r="B17345" s="7" t="s">
        <v>35126</v>
      </c>
    </row>
    <row r="17346" spans="1:2" x14ac:dyDescent="0.25">
      <c r="A17346" s="7" t="s">
        <v>35127</v>
      </c>
      <c r="B17346" s="7" t="s">
        <v>35128</v>
      </c>
    </row>
    <row r="17347" spans="1:2" x14ac:dyDescent="0.25">
      <c r="A17347" s="7" t="s">
        <v>35129</v>
      </c>
      <c r="B17347" s="7" t="s">
        <v>35130</v>
      </c>
    </row>
    <row r="17348" spans="1:2" x14ac:dyDescent="0.25">
      <c r="A17348" s="7" t="s">
        <v>35131</v>
      </c>
      <c r="B17348" s="7" t="s">
        <v>35132</v>
      </c>
    </row>
    <row r="17349" spans="1:2" x14ac:dyDescent="0.25">
      <c r="A17349" s="7" t="s">
        <v>35133</v>
      </c>
      <c r="B17349" s="7" t="s">
        <v>35134</v>
      </c>
    </row>
    <row r="17350" spans="1:2" x14ac:dyDescent="0.25">
      <c r="A17350" s="7" t="s">
        <v>35135</v>
      </c>
      <c r="B17350" s="7" t="s">
        <v>35136</v>
      </c>
    </row>
    <row r="17351" spans="1:2" x14ac:dyDescent="0.25">
      <c r="A17351" s="7" t="s">
        <v>35137</v>
      </c>
      <c r="B17351" s="7" t="s">
        <v>35138</v>
      </c>
    </row>
    <row r="17352" spans="1:2" x14ac:dyDescent="0.25">
      <c r="A17352" s="7" t="s">
        <v>35139</v>
      </c>
      <c r="B17352" s="7" t="s">
        <v>35140</v>
      </c>
    </row>
    <row r="17353" spans="1:2" x14ac:dyDescent="0.25">
      <c r="A17353" s="7" t="s">
        <v>35141</v>
      </c>
      <c r="B17353" s="7" t="s">
        <v>35142</v>
      </c>
    </row>
    <row r="17354" spans="1:2" x14ac:dyDescent="0.25">
      <c r="A17354" s="7" t="s">
        <v>35143</v>
      </c>
      <c r="B17354" s="7" t="s">
        <v>35144</v>
      </c>
    </row>
    <row r="17355" spans="1:2" x14ac:dyDescent="0.25">
      <c r="A17355" s="7" t="s">
        <v>35145</v>
      </c>
      <c r="B17355" s="7" t="s">
        <v>35146</v>
      </c>
    </row>
    <row r="17356" spans="1:2" x14ac:dyDescent="0.25">
      <c r="A17356" s="7" t="s">
        <v>35147</v>
      </c>
      <c r="B17356" s="7" t="s">
        <v>35148</v>
      </c>
    </row>
    <row r="17357" spans="1:2" x14ac:dyDescent="0.25">
      <c r="A17357" s="7" t="s">
        <v>35149</v>
      </c>
      <c r="B17357" s="7" t="s">
        <v>35150</v>
      </c>
    </row>
    <row r="17358" spans="1:2" x14ac:dyDescent="0.25">
      <c r="A17358" s="7" t="s">
        <v>35151</v>
      </c>
      <c r="B17358" s="7" t="s">
        <v>35152</v>
      </c>
    </row>
    <row r="17359" spans="1:2" x14ac:dyDescent="0.25">
      <c r="A17359" s="7" t="s">
        <v>35153</v>
      </c>
      <c r="B17359" s="7" t="s">
        <v>35154</v>
      </c>
    </row>
    <row r="17360" spans="1:2" x14ac:dyDescent="0.25">
      <c r="A17360" s="7" t="s">
        <v>35155</v>
      </c>
      <c r="B17360" s="7" t="s">
        <v>35156</v>
      </c>
    </row>
    <row r="17361" spans="1:2" x14ac:dyDescent="0.25">
      <c r="A17361" s="7" t="s">
        <v>35157</v>
      </c>
      <c r="B17361" s="7" t="s">
        <v>35158</v>
      </c>
    </row>
    <row r="17362" spans="1:2" x14ac:dyDescent="0.25">
      <c r="A17362" s="7" t="s">
        <v>35159</v>
      </c>
      <c r="B17362" s="7" t="s">
        <v>35160</v>
      </c>
    </row>
    <row r="17363" spans="1:2" x14ac:dyDescent="0.25">
      <c r="A17363" s="7" t="s">
        <v>35161</v>
      </c>
      <c r="B17363" s="7" t="s">
        <v>35162</v>
      </c>
    </row>
    <row r="17364" spans="1:2" x14ac:dyDescent="0.25">
      <c r="A17364" s="7" t="s">
        <v>35163</v>
      </c>
      <c r="B17364" s="7" t="s">
        <v>35164</v>
      </c>
    </row>
    <row r="17365" spans="1:2" x14ac:dyDescent="0.25">
      <c r="A17365" s="7" t="s">
        <v>35165</v>
      </c>
      <c r="B17365" s="7" t="s">
        <v>35166</v>
      </c>
    </row>
    <row r="17366" spans="1:2" x14ac:dyDescent="0.25">
      <c r="A17366" s="7" t="s">
        <v>35167</v>
      </c>
      <c r="B17366" s="7" t="s">
        <v>35168</v>
      </c>
    </row>
    <row r="17367" spans="1:2" x14ac:dyDescent="0.25">
      <c r="A17367" s="7" t="s">
        <v>35169</v>
      </c>
      <c r="B17367" s="7" t="s">
        <v>35170</v>
      </c>
    </row>
    <row r="17368" spans="1:2" x14ac:dyDescent="0.25">
      <c r="A17368" s="7" t="s">
        <v>35171</v>
      </c>
      <c r="B17368" s="7" t="s">
        <v>35172</v>
      </c>
    </row>
    <row r="17369" spans="1:2" x14ac:dyDescent="0.25">
      <c r="A17369" s="7" t="s">
        <v>35173</v>
      </c>
      <c r="B17369" s="7" t="s">
        <v>35174</v>
      </c>
    </row>
    <row r="17370" spans="1:2" x14ac:dyDescent="0.25">
      <c r="A17370" s="7" t="s">
        <v>35175</v>
      </c>
      <c r="B17370" s="7" t="s">
        <v>35176</v>
      </c>
    </row>
    <row r="17371" spans="1:2" x14ac:dyDescent="0.25">
      <c r="A17371" s="7" t="s">
        <v>35177</v>
      </c>
      <c r="B17371" s="7" t="s">
        <v>35178</v>
      </c>
    </row>
    <row r="17372" spans="1:2" x14ac:dyDescent="0.25">
      <c r="A17372" s="7" t="s">
        <v>35179</v>
      </c>
      <c r="B17372" s="7" t="s">
        <v>35180</v>
      </c>
    </row>
    <row r="17373" spans="1:2" x14ac:dyDescent="0.25">
      <c r="A17373" s="7" t="s">
        <v>35181</v>
      </c>
      <c r="B17373" s="7" t="s">
        <v>35182</v>
      </c>
    </row>
    <row r="17374" spans="1:2" x14ac:dyDescent="0.25">
      <c r="A17374" s="7" t="s">
        <v>35183</v>
      </c>
      <c r="B17374" s="7" t="s">
        <v>35184</v>
      </c>
    </row>
    <row r="17375" spans="1:2" x14ac:dyDescent="0.25">
      <c r="A17375" s="7" t="s">
        <v>35185</v>
      </c>
      <c r="B17375" s="7" t="s">
        <v>35186</v>
      </c>
    </row>
    <row r="17376" spans="1:2" x14ac:dyDescent="0.25">
      <c r="A17376" s="7" t="s">
        <v>35187</v>
      </c>
      <c r="B17376" s="7" t="s">
        <v>35188</v>
      </c>
    </row>
    <row r="17377" spans="1:2" x14ac:dyDescent="0.25">
      <c r="A17377" s="7" t="s">
        <v>35189</v>
      </c>
      <c r="B17377" s="7" t="s">
        <v>35190</v>
      </c>
    </row>
    <row r="17378" spans="1:2" x14ac:dyDescent="0.25">
      <c r="A17378" s="7" t="s">
        <v>35191</v>
      </c>
      <c r="B17378" s="7" t="s">
        <v>35192</v>
      </c>
    </row>
    <row r="17379" spans="1:2" x14ac:dyDescent="0.25">
      <c r="A17379" s="7" t="s">
        <v>35193</v>
      </c>
      <c r="B17379" s="7" t="s">
        <v>35194</v>
      </c>
    </row>
    <row r="17380" spans="1:2" x14ac:dyDescent="0.25">
      <c r="A17380" s="7" t="s">
        <v>35195</v>
      </c>
      <c r="B17380" s="7" t="s">
        <v>35196</v>
      </c>
    </row>
    <row r="17381" spans="1:2" x14ac:dyDescent="0.25">
      <c r="A17381" s="7" t="s">
        <v>35197</v>
      </c>
      <c r="B17381" s="7" t="s">
        <v>35198</v>
      </c>
    </row>
    <row r="17382" spans="1:2" x14ac:dyDescent="0.25">
      <c r="A17382" s="7" t="s">
        <v>35199</v>
      </c>
      <c r="B17382" s="7" t="s">
        <v>35200</v>
      </c>
    </row>
    <row r="17383" spans="1:2" x14ac:dyDescent="0.25">
      <c r="A17383" s="7" t="s">
        <v>35201</v>
      </c>
      <c r="B17383" s="7" t="s">
        <v>35202</v>
      </c>
    </row>
    <row r="17384" spans="1:2" x14ac:dyDescent="0.25">
      <c r="A17384" s="7" t="s">
        <v>35203</v>
      </c>
      <c r="B17384" s="7" t="s">
        <v>35204</v>
      </c>
    </row>
    <row r="17385" spans="1:2" x14ac:dyDescent="0.25">
      <c r="A17385" s="7" t="s">
        <v>35205</v>
      </c>
      <c r="B17385" s="7" t="s">
        <v>35206</v>
      </c>
    </row>
    <row r="17386" spans="1:2" x14ac:dyDescent="0.25">
      <c r="A17386" s="7" t="s">
        <v>35207</v>
      </c>
      <c r="B17386" s="7" t="s">
        <v>35208</v>
      </c>
    </row>
    <row r="17387" spans="1:2" x14ac:dyDescent="0.25">
      <c r="A17387" s="7" t="s">
        <v>35209</v>
      </c>
      <c r="B17387" s="7" t="s">
        <v>35210</v>
      </c>
    </row>
    <row r="17388" spans="1:2" x14ac:dyDescent="0.25">
      <c r="A17388" s="7" t="s">
        <v>35211</v>
      </c>
      <c r="B17388" s="7" t="s">
        <v>35212</v>
      </c>
    </row>
    <row r="17389" spans="1:2" x14ac:dyDescent="0.25">
      <c r="A17389" s="7" t="s">
        <v>35213</v>
      </c>
      <c r="B17389" s="7" t="s">
        <v>35214</v>
      </c>
    </row>
    <row r="17390" spans="1:2" x14ac:dyDescent="0.25">
      <c r="A17390" s="7" t="s">
        <v>35215</v>
      </c>
      <c r="B17390" s="7" t="s">
        <v>35216</v>
      </c>
    </row>
    <row r="17391" spans="1:2" x14ac:dyDescent="0.25">
      <c r="A17391" s="7" t="s">
        <v>35217</v>
      </c>
      <c r="B17391" s="7" t="s">
        <v>35218</v>
      </c>
    </row>
    <row r="17392" spans="1:2" x14ac:dyDescent="0.25">
      <c r="A17392" s="7" t="s">
        <v>35219</v>
      </c>
      <c r="B17392" s="7" t="s">
        <v>35220</v>
      </c>
    </row>
    <row r="17393" spans="1:2" x14ac:dyDescent="0.25">
      <c r="A17393" s="7" t="s">
        <v>35221</v>
      </c>
      <c r="B17393" s="7" t="s">
        <v>35222</v>
      </c>
    </row>
    <row r="17394" spans="1:2" x14ac:dyDescent="0.25">
      <c r="A17394" s="7" t="s">
        <v>35223</v>
      </c>
      <c r="B17394" s="7" t="s">
        <v>35224</v>
      </c>
    </row>
    <row r="17395" spans="1:2" x14ac:dyDescent="0.25">
      <c r="A17395" s="7" t="s">
        <v>35225</v>
      </c>
      <c r="B17395" s="7" t="s">
        <v>35226</v>
      </c>
    </row>
    <row r="17396" spans="1:2" x14ac:dyDescent="0.25">
      <c r="A17396" s="7" t="s">
        <v>35227</v>
      </c>
      <c r="B17396" s="7" t="s">
        <v>35228</v>
      </c>
    </row>
    <row r="17397" spans="1:2" x14ac:dyDescent="0.25">
      <c r="A17397" s="7" t="s">
        <v>35229</v>
      </c>
      <c r="B17397" s="7" t="s">
        <v>35230</v>
      </c>
    </row>
    <row r="17398" spans="1:2" x14ac:dyDescent="0.25">
      <c r="A17398" s="7" t="s">
        <v>35231</v>
      </c>
      <c r="B17398" s="7" t="s">
        <v>35232</v>
      </c>
    </row>
    <row r="17399" spans="1:2" x14ac:dyDescent="0.25">
      <c r="A17399" s="7" t="s">
        <v>35233</v>
      </c>
      <c r="B17399" s="7" t="s">
        <v>35234</v>
      </c>
    </row>
    <row r="17400" spans="1:2" x14ac:dyDescent="0.25">
      <c r="A17400" s="7" t="s">
        <v>35235</v>
      </c>
      <c r="B17400" s="7" t="s">
        <v>35236</v>
      </c>
    </row>
    <row r="17401" spans="1:2" x14ac:dyDescent="0.25">
      <c r="A17401" s="7" t="s">
        <v>35237</v>
      </c>
      <c r="B17401" s="7" t="s">
        <v>35238</v>
      </c>
    </row>
    <row r="17402" spans="1:2" x14ac:dyDescent="0.25">
      <c r="A17402" s="7" t="s">
        <v>35239</v>
      </c>
      <c r="B17402" s="7" t="s">
        <v>35240</v>
      </c>
    </row>
    <row r="17403" spans="1:2" x14ac:dyDescent="0.25">
      <c r="A17403" s="7" t="s">
        <v>35241</v>
      </c>
      <c r="B17403" s="7" t="s">
        <v>35242</v>
      </c>
    </row>
    <row r="17404" spans="1:2" x14ac:dyDescent="0.25">
      <c r="A17404" s="7" t="s">
        <v>35243</v>
      </c>
      <c r="B17404" s="7" t="s">
        <v>35244</v>
      </c>
    </row>
    <row r="17405" spans="1:2" x14ac:dyDescent="0.25">
      <c r="A17405" s="7" t="s">
        <v>35245</v>
      </c>
      <c r="B17405" s="7" t="s">
        <v>35246</v>
      </c>
    </row>
    <row r="17406" spans="1:2" x14ac:dyDescent="0.25">
      <c r="A17406" s="7" t="s">
        <v>35247</v>
      </c>
      <c r="B17406" s="7" t="s">
        <v>35248</v>
      </c>
    </row>
    <row r="17407" spans="1:2" x14ac:dyDescent="0.25">
      <c r="A17407" s="7" t="s">
        <v>35249</v>
      </c>
      <c r="B17407" s="7" t="s">
        <v>35250</v>
      </c>
    </row>
    <row r="17408" spans="1:2" x14ac:dyDescent="0.25">
      <c r="A17408" s="7" t="s">
        <v>35251</v>
      </c>
      <c r="B17408" s="7" t="s">
        <v>35252</v>
      </c>
    </row>
    <row r="17409" spans="1:2" x14ac:dyDescent="0.25">
      <c r="A17409" s="7" t="s">
        <v>35253</v>
      </c>
      <c r="B17409" s="7" t="s">
        <v>35254</v>
      </c>
    </row>
    <row r="17410" spans="1:2" x14ac:dyDescent="0.25">
      <c r="A17410" s="7" t="s">
        <v>35255</v>
      </c>
      <c r="B17410" s="7" t="s">
        <v>35256</v>
      </c>
    </row>
    <row r="17411" spans="1:2" x14ac:dyDescent="0.25">
      <c r="A17411" s="7" t="s">
        <v>35257</v>
      </c>
      <c r="B17411" s="7" t="s">
        <v>35258</v>
      </c>
    </row>
    <row r="17412" spans="1:2" x14ac:dyDescent="0.25">
      <c r="A17412" s="7" t="s">
        <v>35259</v>
      </c>
      <c r="B17412" s="7" t="s">
        <v>35260</v>
      </c>
    </row>
    <row r="17413" spans="1:2" x14ac:dyDescent="0.25">
      <c r="A17413" s="7" t="s">
        <v>35261</v>
      </c>
      <c r="B17413" s="7" t="s">
        <v>35262</v>
      </c>
    </row>
    <row r="17414" spans="1:2" x14ac:dyDescent="0.25">
      <c r="A17414" s="7" t="s">
        <v>35263</v>
      </c>
      <c r="B17414" s="7" t="s">
        <v>35264</v>
      </c>
    </row>
    <row r="17415" spans="1:2" x14ac:dyDescent="0.25">
      <c r="A17415" s="7" t="s">
        <v>35265</v>
      </c>
      <c r="B17415" s="7" t="s">
        <v>35266</v>
      </c>
    </row>
    <row r="17416" spans="1:2" x14ac:dyDescent="0.25">
      <c r="A17416" s="7" t="s">
        <v>35267</v>
      </c>
      <c r="B17416" s="7" t="s">
        <v>35268</v>
      </c>
    </row>
    <row r="17417" spans="1:2" x14ac:dyDescent="0.25">
      <c r="A17417" s="7" t="s">
        <v>35269</v>
      </c>
      <c r="B17417" s="7" t="s">
        <v>35270</v>
      </c>
    </row>
    <row r="17418" spans="1:2" x14ac:dyDescent="0.25">
      <c r="A17418" s="7" t="s">
        <v>35271</v>
      </c>
      <c r="B17418" s="7" t="s">
        <v>35272</v>
      </c>
    </row>
    <row r="17419" spans="1:2" x14ac:dyDescent="0.25">
      <c r="A17419" s="7" t="s">
        <v>35273</v>
      </c>
      <c r="B17419" s="7" t="s">
        <v>35274</v>
      </c>
    </row>
    <row r="17420" spans="1:2" x14ac:dyDescent="0.25">
      <c r="A17420" s="7" t="s">
        <v>35275</v>
      </c>
      <c r="B17420" s="7" t="s">
        <v>35276</v>
      </c>
    </row>
    <row r="17421" spans="1:2" x14ac:dyDescent="0.25">
      <c r="A17421" s="7" t="s">
        <v>35277</v>
      </c>
      <c r="B17421" s="7" t="s">
        <v>35278</v>
      </c>
    </row>
    <row r="17422" spans="1:2" x14ac:dyDescent="0.25">
      <c r="A17422" s="7" t="s">
        <v>35279</v>
      </c>
      <c r="B17422" s="7" t="s">
        <v>35280</v>
      </c>
    </row>
    <row r="17423" spans="1:2" x14ac:dyDescent="0.25">
      <c r="A17423" s="7" t="s">
        <v>35281</v>
      </c>
      <c r="B17423" s="7" t="s">
        <v>35282</v>
      </c>
    </row>
    <row r="17424" spans="1:2" x14ac:dyDescent="0.25">
      <c r="A17424" s="7" t="s">
        <v>35283</v>
      </c>
      <c r="B17424" s="7" t="s">
        <v>35284</v>
      </c>
    </row>
    <row r="17425" spans="1:2" x14ac:dyDescent="0.25">
      <c r="A17425" s="7" t="s">
        <v>35285</v>
      </c>
      <c r="B17425" s="7" t="s">
        <v>35286</v>
      </c>
    </row>
    <row r="17426" spans="1:2" x14ac:dyDescent="0.25">
      <c r="A17426" s="7" t="s">
        <v>35287</v>
      </c>
      <c r="B17426" s="7" t="s">
        <v>35288</v>
      </c>
    </row>
    <row r="17427" spans="1:2" x14ac:dyDescent="0.25">
      <c r="A17427" s="7" t="s">
        <v>35289</v>
      </c>
      <c r="B17427" s="7" t="s">
        <v>35290</v>
      </c>
    </row>
    <row r="17428" spans="1:2" x14ac:dyDescent="0.25">
      <c r="A17428" s="7" t="s">
        <v>35291</v>
      </c>
      <c r="B17428" s="7" t="s">
        <v>35292</v>
      </c>
    </row>
    <row r="17429" spans="1:2" x14ac:dyDescent="0.25">
      <c r="A17429" s="7" t="s">
        <v>35293</v>
      </c>
      <c r="B17429" s="7" t="s">
        <v>35294</v>
      </c>
    </row>
    <row r="17430" spans="1:2" x14ac:dyDescent="0.25">
      <c r="A17430" s="7" t="s">
        <v>35295</v>
      </c>
      <c r="B17430" s="7" t="s">
        <v>35296</v>
      </c>
    </row>
    <row r="17431" spans="1:2" x14ac:dyDescent="0.25">
      <c r="A17431" s="7" t="s">
        <v>35297</v>
      </c>
      <c r="B17431" s="7" t="s">
        <v>35298</v>
      </c>
    </row>
    <row r="17432" spans="1:2" x14ac:dyDescent="0.25">
      <c r="A17432" s="7" t="s">
        <v>35299</v>
      </c>
      <c r="B17432" s="7" t="s">
        <v>35300</v>
      </c>
    </row>
    <row r="17433" spans="1:2" x14ac:dyDescent="0.25">
      <c r="A17433" s="7" t="s">
        <v>35301</v>
      </c>
      <c r="B17433" s="7" t="s">
        <v>35302</v>
      </c>
    </row>
    <row r="17434" spans="1:2" x14ac:dyDescent="0.25">
      <c r="A17434" s="7" t="s">
        <v>35303</v>
      </c>
      <c r="B17434" s="7" t="s">
        <v>35304</v>
      </c>
    </row>
    <row r="17435" spans="1:2" x14ac:dyDescent="0.25">
      <c r="A17435" s="7" t="s">
        <v>35305</v>
      </c>
      <c r="B17435" s="7" t="s">
        <v>35306</v>
      </c>
    </row>
    <row r="17436" spans="1:2" x14ac:dyDescent="0.25">
      <c r="A17436" s="7" t="s">
        <v>304</v>
      </c>
      <c r="B17436" s="7" t="s">
        <v>305</v>
      </c>
    </row>
    <row r="17437" spans="1:2" x14ac:dyDescent="0.25">
      <c r="A17437" s="7" t="s">
        <v>35307</v>
      </c>
      <c r="B17437" s="7" t="s">
        <v>35308</v>
      </c>
    </row>
    <row r="17438" spans="1:2" x14ac:dyDescent="0.25">
      <c r="A17438" s="7" t="s">
        <v>35309</v>
      </c>
      <c r="B17438" s="7" t="s">
        <v>35310</v>
      </c>
    </row>
    <row r="17439" spans="1:2" x14ac:dyDescent="0.25">
      <c r="A17439" s="7" t="s">
        <v>35311</v>
      </c>
      <c r="B17439" s="7" t="s">
        <v>35312</v>
      </c>
    </row>
    <row r="17440" spans="1:2" x14ac:dyDescent="0.25">
      <c r="A17440" s="7" t="s">
        <v>35313</v>
      </c>
      <c r="B17440" s="7" t="s">
        <v>35314</v>
      </c>
    </row>
    <row r="17441" spans="1:2" x14ac:dyDescent="0.25">
      <c r="A17441" s="7" t="s">
        <v>35315</v>
      </c>
      <c r="B17441" s="7" t="s">
        <v>35316</v>
      </c>
    </row>
    <row r="17442" spans="1:2" x14ac:dyDescent="0.25">
      <c r="A17442" s="7" t="s">
        <v>35317</v>
      </c>
      <c r="B17442" s="7" t="s">
        <v>35318</v>
      </c>
    </row>
    <row r="17443" spans="1:2" x14ac:dyDescent="0.25">
      <c r="A17443" s="7" t="s">
        <v>35319</v>
      </c>
      <c r="B17443" s="7" t="s">
        <v>35320</v>
      </c>
    </row>
    <row r="17444" spans="1:2" x14ac:dyDescent="0.25">
      <c r="A17444" s="7" t="s">
        <v>35321</v>
      </c>
      <c r="B17444" s="7" t="s">
        <v>35322</v>
      </c>
    </row>
    <row r="17445" spans="1:2" x14ac:dyDescent="0.25">
      <c r="A17445" s="7" t="s">
        <v>35323</v>
      </c>
      <c r="B17445" s="7" t="s">
        <v>35324</v>
      </c>
    </row>
    <row r="17446" spans="1:2" x14ac:dyDescent="0.25">
      <c r="A17446" s="7" t="s">
        <v>35325</v>
      </c>
      <c r="B17446" s="7" t="s">
        <v>35326</v>
      </c>
    </row>
    <row r="17447" spans="1:2" x14ac:dyDescent="0.25">
      <c r="A17447" s="7" t="s">
        <v>35327</v>
      </c>
      <c r="B17447" s="7" t="s">
        <v>35328</v>
      </c>
    </row>
    <row r="17448" spans="1:2" x14ac:dyDescent="0.25">
      <c r="A17448" s="7" t="s">
        <v>35329</v>
      </c>
      <c r="B17448" s="7" t="s">
        <v>35330</v>
      </c>
    </row>
    <row r="17449" spans="1:2" x14ac:dyDescent="0.25">
      <c r="A17449" s="7" t="s">
        <v>35331</v>
      </c>
      <c r="B17449" s="7" t="s">
        <v>35332</v>
      </c>
    </row>
    <row r="17450" spans="1:2" x14ac:dyDescent="0.25">
      <c r="A17450" s="7" t="s">
        <v>35333</v>
      </c>
      <c r="B17450" s="7" t="s">
        <v>35334</v>
      </c>
    </row>
    <row r="17451" spans="1:2" x14ac:dyDescent="0.25">
      <c r="A17451" s="7" t="s">
        <v>35335</v>
      </c>
      <c r="B17451" s="7" t="s">
        <v>35336</v>
      </c>
    </row>
    <row r="17452" spans="1:2" x14ac:dyDescent="0.25">
      <c r="A17452" s="7" t="s">
        <v>35337</v>
      </c>
      <c r="B17452" s="7" t="s">
        <v>35338</v>
      </c>
    </row>
    <row r="17453" spans="1:2" x14ac:dyDescent="0.25">
      <c r="A17453" s="7" t="s">
        <v>35339</v>
      </c>
      <c r="B17453" s="7" t="s">
        <v>35340</v>
      </c>
    </row>
    <row r="17454" spans="1:2" x14ac:dyDescent="0.25">
      <c r="A17454" s="7" t="s">
        <v>35341</v>
      </c>
      <c r="B17454" s="7" t="s">
        <v>35342</v>
      </c>
    </row>
    <row r="17455" spans="1:2" x14ac:dyDescent="0.25">
      <c r="A17455" s="7" t="s">
        <v>35343</v>
      </c>
      <c r="B17455" s="7" t="s">
        <v>35344</v>
      </c>
    </row>
    <row r="17456" spans="1:2" x14ac:dyDescent="0.25">
      <c r="A17456" s="7" t="s">
        <v>35345</v>
      </c>
      <c r="B17456" s="7" t="s">
        <v>35346</v>
      </c>
    </row>
    <row r="17457" spans="1:2" x14ac:dyDescent="0.25">
      <c r="A17457" s="7" t="s">
        <v>35347</v>
      </c>
      <c r="B17457" s="7" t="s">
        <v>35348</v>
      </c>
    </row>
    <row r="17458" spans="1:2" x14ac:dyDescent="0.25">
      <c r="A17458" s="7" t="s">
        <v>35349</v>
      </c>
      <c r="B17458" s="7" t="s">
        <v>35350</v>
      </c>
    </row>
    <row r="17459" spans="1:2" x14ac:dyDescent="0.25">
      <c r="A17459" s="7" t="s">
        <v>35351</v>
      </c>
      <c r="B17459" s="7" t="s">
        <v>35352</v>
      </c>
    </row>
    <row r="17460" spans="1:2" x14ac:dyDescent="0.25">
      <c r="A17460" s="7" t="s">
        <v>35353</v>
      </c>
      <c r="B17460" s="7" t="s">
        <v>35354</v>
      </c>
    </row>
    <row r="17461" spans="1:2" x14ac:dyDescent="0.25">
      <c r="A17461" s="7" t="s">
        <v>35355</v>
      </c>
      <c r="B17461" s="7" t="s">
        <v>35356</v>
      </c>
    </row>
    <row r="17462" spans="1:2" x14ac:dyDescent="0.25">
      <c r="A17462" s="7" t="s">
        <v>35357</v>
      </c>
      <c r="B17462" s="7" t="s">
        <v>35358</v>
      </c>
    </row>
    <row r="17463" spans="1:2" x14ac:dyDescent="0.25">
      <c r="A17463" s="7" t="s">
        <v>35359</v>
      </c>
      <c r="B17463" s="7" t="s">
        <v>35360</v>
      </c>
    </row>
    <row r="17464" spans="1:2" x14ac:dyDescent="0.25">
      <c r="A17464" s="7" t="s">
        <v>35361</v>
      </c>
      <c r="B17464" s="7" t="s">
        <v>35362</v>
      </c>
    </row>
    <row r="17465" spans="1:2" x14ac:dyDescent="0.25">
      <c r="A17465" s="7" t="s">
        <v>35363</v>
      </c>
      <c r="B17465" s="7" t="s">
        <v>35364</v>
      </c>
    </row>
    <row r="17466" spans="1:2" x14ac:dyDescent="0.25">
      <c r="A17466" s="7" t="s">
        <v>35365</v>
      </c>
      <c r="B17466" s="7" t="s">
        <v>35366</v>
      </c>
    </row>
    <row r="17467" spans="1:2" x14ac:dyDescent="0.25">
      <c r="A17467" s="7" t="s">
        <v>35367</v>
      </c>
      <c r="B17467" s="7" t="s">
        <v>35368</v>
      </c>
    </row>
    <row r="17468" spans="1:2" x14ac:dyDescent="0.25">
      <c r="A17468" s="7" t="s">
        <v>35369</v>
      </c>
      <c r="B17468" s="7" t="s">
        <v>35370</v>
      </c>
    </row>
    <row r="17469" spans="1:2" x14ac:dyDescent="0.25">
      <c r="A17469" s="7" t="s">
        <v>35371</v>
      </c>
      <c r="B17469" s="7" t="s">
        <v>35372</v>
      </c>
    </row>
    <row r="17470" spans="1:2" x14ac:dyDescent="0.25">
      <c r="A17470" s="7" t="s">
        <v>35373</v>
      </c>
      <c r="B17470" s="7" t="s">
        <v>35374</v>
      </c>
    </row>
    <row r="17471" spans="1:2" x14ac:dyDescent="0.25">
      <c r="A17471" s="7" t="s">
        <v>35375</v>
      </c>
      <c r="B17471" s="7" t="s">
        <v>35376</v>
      </c>
    </row>
    <row r="17472" spans="1:2" x14ac:dyDescent="0.25">
      <c r="A17472" s="7" t="s">
        <v>35377</v>
      </c>
      <c r="B17472" s="7" t="s">
        <v>35378</v>
      </c>
    </row>
    <row r="17473" spans="1:2" x14ac:dyDescent="0.25">
      <c r="A17473" s="7" t="s">
        <v>35379</v>
      </c>
      <c r="B17473" s="7" t="s">
        <v>35380</v>
      </c>
    </row>
    <row r="17474" spans="1:2" x14ac:dyDescent="0.25">
      <c r="A17474" s="7" t="s">
        <v>35381</v>
      </c>
      <c r="B17474" s="7" t="s">
        <v>35382</v>
      </c>
    </row>
    <row r="17475" spans="1:2" x14ac:dyDescent="0.25">
      <c r="A17475" s="7" t="s">
        <v>35383</v>
      </c>
      <c r="B17475" s="7" t="s">
        <v>35384</v>
      </c>
    </row>
    <row r="17476" spans="1:2" x14ac:dyDescent="0.25">
      <c r="A17476" s="7" t="s">
        <v>35385</v>
      </c>
      <c r="B17476" s="7" t="s">
        <v>35386</v>
      </c>
    </row>
    <row r="17477" spans="1:2" x14ac:dyDescent="0.25">
      <c r="A17477" s="7" t="s">
        <v>35387</v>
      </c>
      <c r="B17477" s="7" t="s">
        <v>35388</v>
      </c>
    </row>
    <row r="17478" spans="1:2" x14ac:dyDescent="0.25">
      <c r="A17478" s="7" t="s">
        <v>35389</v>
      </c>
      <c r="B17478" s="7" t="s">
        <v>35390</v>
      </c>
    </row>
    <row r="17479" spans="1:2" x14ac:dyDescent="0.25">
      <c r="A17479" s="7" t="s">
        <v>35391</v>
      </c>
      <c r="B17479" s="7" t="s">
        <v>35392</v>
      </c>
    </row>
    <row r="17480" spans="1:2" x14ac:dyDescent="0.25">
      <c r="A17480" s="7" t="s">
        <v>35393</v>
      </c>
      <c r="B17480" s="7" t="s">
        <v>35394</v>
      </c>
    </row>
    <row r="17481" spans="1:2" x14ac:dyDescent="0.25">
      <c r="A17481" s="7" t="s">
        <v>35395</v>
      </c>
      <c r="B17481" s="7" t="s">
        <v>35396</v>
      </c>
    </row>
    <row r="17482" spans="1:2" x14ac:dyDescent="0.25">
      <c r="A17482" s="7" t="s">
        <v>35397</v>
      </c>
      <c r="B17482" s="7" t="s">
        <v>35398</v>
      </c>
    </row>
    <row r="17483" spans="1:2" x14ac:dyDescent="0.25">
      <c r="A17483" s="7" t="s">
        <v>35399</v>
      </c>
      <c r="B17483" s="7" t="s">
        <v>35400</v>
      </c>
    </row>
    <row r="17484" spans="1:2" x14ac:dyDescent="0.25">
      <c r="A17484" s="7" t="s">
        <v>35401</v>
      </c>
      <c r="B17484" s="7" t="s">
        <v>35402</v>
      </c>
    </row>
    <row r="17485" spans="1:2" x14ac:dyDescent="0.25">
      <c r="A17485" s="7" t="s">
        <v>35403</v>
      </c>
      <c r="B17485" s="7" t="s">
        <v>35404</v>
      </c>
    </row>
    <row r="17486" spans="1:2" x14ac:dyDescent="0.25">
      <c r="A17486" s="7" t="s">
        <v>35405</v>
      </c>
      <c r="B17486" s="7" t="s">
        <v>35406</v>
      </c>
    </row>
    <row r="17487" spans="1:2" x14ac:dyDescent="0.25">
      <c r="A17487" s="7" t="s">
        <v>35407</v>
      </c>
      <c r="B17487" s="7" t="s">
        <v>35408</v>
      </c>
    </row>
    <row r="17488" spans="1:2" x14ac:dyDescent="0.25">
      <c r="A17488" s="7" t="s">
        <v>35409</v>
      </c>
      <c r="B17488" s="7" t="s">
        <v>35410</v>
      </c>
    </row>
    <row r="17489" spans="1:2" x14ac:dyDescent="0.25">
      <c r="A17489" s="7" t="s">
        <v>35411</v>
      </c>
      <c r="B17489" s="7" t="s">
        <v>35412</v>
      </c>
    </row>
    <row r="17490" spans="1:2" x14ac:dyDescent="0.25">
      <c r="A17490" s="7" t="s">
        <v>35413</v>
      </c>
      <c r="B17490" s="7" t="s">
        <v>35414</v>
      </c>
    </row>
    <row r="17491" spans="1:2" x14ac:dyDescent="0.25">
      <c r="A17491" s="7" t="s">
        <v>35415</v>
      </c>
      <c r="B17491" s="7" t="s">
        <v>35416</v>
      </c>
    </row>
    <row r="17492" spans="1:2" x14ac:dyDescent="0.25">
      <c r="A17492" s="7" t="s">
        <v>35417</v>
      </c>
      <c r="B17492" s="7" t="s">
        <v>35418</v>
      </c>
    </row>
    <row r="17493" spans="1:2" x14ac:dyDescent="0.25">
      <c r="A17493" s="7" t="s">
        <v>35419</v>
      </c>
      <c r="B17493" s="7" t="s">
        <v>35420</v>
      </c>
    </row>
    <row r="17494" spans="1:2" x14ac:dyDescent="0.25">
      <c r="A17494" s="7" t="s">
        <v>35421</v>
      </c>
      <c r="B17494" s="7" t="s">
        <v>35422</v>
      </c>
    </row>
    <row r="17495" spans="1:2" x14ac:dyDescent="0.25">
      <c r="A17495" s="7" t="s">
        <v>35423</v>
      </c>
      <c r="B17495" s="7" t="s">
        <v>35424</v>
      </c>
    </row>
    <row r="17496" spans="1:2" x14ac:dyDescent="0.25">
      <c r="A17496" s="7" t="s">
        <v>35425</v>
      </c>
      <c r="B17496" s="7" t="s">
        <v>35426</v>
      </c>
    </row>
    <row r="17497" spans="1:2" x14ac:dyDescent="0.25">
      <c r="A17497" s="7" t="s">
        <v>35427</v>
      </c>
      <c r="B17497" s="7" t="s">
        <v>35428</v>
      </c>
    </row>
    <row r="17498" spans="1:2" x14ac:dyDescent="0.25">
      <c r="A17498" s="7" t="s">
        <v>35429</v>
      </c>
      <c r="B17498" s="7" t="s">
        <v>35430</v>
      </c>
    </row>
    <row r="17499" spans="1:2" x14ac:dyDescent="0.25">
      <c r="A17499" s="7" t="s">
        <v>35431</v>
      </c>
      <c r="B17499" s="7" t="s">
        <v>35432</v>
      </c>
    </row>
    <row r="17500" spans="1:2" x14ac:dyDescent="0.25">
      <c r="A17500" s="7" t="s">
        <v>35433</v>
      </c>
      <c r="B17500" s="7" t="s">
        <v>35434</v>
      </c>
    </row>
    <row r="17501" spans="1:2" x14ac:dyDescent="0.25">
      <c r="A17501" s="7" t="s">
        <v>35435</v>
      </c>
      <c r="B17501" s="7" t="s">
        <v>35436</v>
      </c>
    </row>
    <row r="17502" spans="1:2" x14ac:dyDescent="0.25">
      <c r="A17502" s="7" t="s">
        <v>35437</v>
      </c>
      <c r="B17502" s="7" t="s">
        <v>35438</v>
      </c>
    </row>
    <row r="17503" spans="1:2" x14ac:dyDescent="0.25">
      <c r="A17503" s="7" t="s">
        <v>35439</v>
      </c>
      <c r="B17503" s="7" t="s">
        <v>35440</v>
      </c>
    </row>
    <row r="17504" spans="1:2" x14ac:dyDescent="0.25">
      <c r="A17504" s="7" t="s">
        <v>35441</v>
      </c>
      <c r="B17504" s="7" t="s">
        <v>35442</v>
      </c>
    </row>
    <row r="17505" spans="1:2" x14ac:dyDescent="0.25">
      <c r="A17505" s="7" t="s">
        <v>35443</v>
      </c>
      <c r="B17505" s="7" t="s">
        <v>35444</v>
      </c>
    </row>
    <row r="17506" spans="1:2" x14ac:dyDescent="0.25">
      <c r="A17506" s="7" t="s">
        <v>35445</v>
      </c>
      <c r="B17506" s="7" t="s">
        <v>35446</v>
      </c>
    </row>
    <row r="17507" spans="1:2" x14ac:dyDescent="0.25">
      <c r="A17507" s="7" t="s">
        <v>35447</v>
      </c>
      <c r="B17507" s="7" t="s">
        <v>35448</v>
      </c>
    </row>
    <row r="17508" spans="1:2" x14ac:dyDescent="0.25">
      <c r="A17508" s="7" t="s">
        <v>35449</v>
      </c>
      <c r="B17508" s="7" t="s">
        <v>35450</v>
      </c>
    </row>
    <row r="17509" spans="1:2" x14ac:dyDescent="0.25">
      <c r="A17509" s="7" t="s">
        <v>35451</v>
      </c>
      <c r="B17509" s="7" t="s">
        <v>35452</v>
      </c>
    </row>
    <row r="17510" spans="1:2" x14ac:dyDescent="0.25">
      <c r="A17510" s="7" t="s">
        <v>35453</v>
      </c>
      <c r="B17510" s="7" t="s">
        <v>35454</v>
      </c>
    </row>
    <row r="17511" spans="1:2" x14ac:dyDescent="0.25">
      <c r="A17511" s="7" t="s">
        <v>35455</v>
      </c>
      <c r="B17511" s="7" t="s">
        <v>35456</v>
      </c>
    </row>
    <row r="17512" spans="1:2" x14ac:dyDescent="0.25">
      <c r="A17512" s="7" t="s">
        <v>35457</v>
      </c>
      <c r="B17512" s="7" t="s">
        <v>35458</v>
      </c>
    </row>
    <row r="17513" spans="1:2" x14ac:dyDescent="0.25">
      <c r="A17513" s="7" t="s">
        <v>35459</v>
      </c>
      <c r="B17513" s="7" t="s">
        <v>35460</v>
      </c>
    </row>
    <row r="17514" spans="1:2" x14ac:dyDescent="0.25">
      <c r="A17514" s="7" t="s">
        <v>35461</v>
      </c>
      <c r="B17514" s="7" t="s">
        <v>35462</v>
      </c>
    </row>
    <row r="17515" spans="1:2" x14ac:dyDescent="0.25">
      <c r="A17515" s="7" t="s">
        <v>35463</v>
      </c>
      <c r="B17515" s="7" t="s">
        <v>35464</v>
      </c>
    </row>
    <row r="17516" spans="1:2" x14ac:dyDescent="0.25">
      <c r="A17516" s="7" t="s">
        <v>35465</v>
      </c>
      <c r="B17516" s="7" t="s">
        <v>35466</v>
      </c>
    </row>
    <row r="17517" spans="1:2" x14ac:dyDescent="0.25">
      <c r="A17517" s="7" t="s">
        <v>35467</v>
      </c>
      <c r="B17517" s="7" t="s">
        <v>35468</v>
      </c>
    </row>
    <row r="17518" spans="1:2" x14ac:dyDescent="0.25">
      <c r="A17518" s="7" t="s">
        <v>35469</v>
      </c>
      <c r="B17518" s="7" t="s">
        <v>35470</v>
      </c>
    </row>
    <row r="17519" spans="1:2" x14ac:dyDescent="0.25">
      <c r="A17519" s="7" t="s">
        <v>35471</v>
      </c>
      <c r="B17519" s="7" t="s">
        <v>35472</v>
      </c>
    </row>
    <row r="17520" spans="1:2" x14ac:dyDescent="0.25">
      <c r="A17520" s="7" t="s">
        <v>35473</v>
      </c>
      <c r="B17520" s="7" t="s">
        <v>35474</v>
      </c>
    </row>
    <row r="17521" spans="1:2" x14ac:dyDescent="0.25">
      <c r="A17521" s="7" t="s">
        <v>35475</v>
      </c>
      <c r="B17521" s="7" t="s">
        <v>35476</v>
      </c>
    </row>
    <row r="17522" spans="1:2" x14ac:dyDescent="0.25">
      <c r="A17522" s="7" t="s">
        <v>35477</v>
      </c>
      <c r="B17522" s="7" t="s">
        <v>35478</v>
      </c>
    </row>
    <row r="17523" spans="1:2" x14ac:dyDescent="0.25">
      <c r="A17523" s="7" t="s">
        <v>35479</v>
      </c>
      <c r="B17523" s="7" t="s">
        <v>35480</v>
      </c>
    </row>
    <row r="17524" spans="1:2" x14ac:dyDescent="0.25">
      <c r="A17524" s="7" t="s">
        <v>35481</v>
      </c>
      <c r="B17524" s="7" t="s">
        <v>35482</v>
      </c>
    </row>
    <row r="17525" spans="1:2" x14ac:dyDescent="0.25">
      <c r="A17525" s="7" t="s">
        <v>35483</v>
      </c>
      <c r="B17525" s="7" t="s">
        <v>35484</v>
      </c>
    </row>
    <row r="17526" spans="1:2" x14ac:dyDescent="0.25">
      <c r="A17526" s="7" t="s">
        <v>35485</v>
      </c>
      <c r="B17526" s="7" t="s">
        <v>35486</v>
      </c>
    </row>
    <row r="17527" spans="1:2" x14ac:dyDescent="0.25">
      <c r="A17527" s="7" t="s">
        <v>35487</v>
      </c>
      <c r="B17527" s="7" t="s">
        <v>35488</v>
      </c>
    </row>
    <row r="17528" spans="1:2" x14ac:dyDescent="0.25">
      <c r="A17528" s="7" t="s">
        <v>35489</v>
      </c>
      <c r="B17528" s="7" t="s">
        <v>35490</v>
      </c>
    </row>
    <row r="17529" spans="1:2" x14ac:dyDescent="0.25">
      <c r="A17529" s="7" t="s">
        <v>35491</v>
      </c>
      <c r="B17529" s="7" t="s">
        <v>35492</v>
      </c>
    </row>
    <row r="17530" spans="1:2" x14ac:dyDescent="0.25">
      <c r="A17530" s="7" t="s">
        <v>35493</v>
      </c>
      <c r="B17530" s="7" t="s">
        <v>35494</v>
      </c>
    </row>
    <row r="17531" spans="1:2" x14ac:dyDescent="0.25">
      <c r="A17531" s="7" t="s">
        <v>35495</v>
      </c>
      <c r="B17531" s="7" t="s">
        <v>35496</v>
      </c>
    </row>
    <row r="17532" spans="1:2" x14ac:dyDescent="0.25">
      <c r="A17532" s="7" t="s">
        <v>35497</v>
      </c>
      <c r="B17532" s="7" t="s">
        <v>35498</v>
      </c>
    </row>
    <row r="17533" spans="1:2" x14ac:dyDescent="0.25">
      <c r="A17533" s="7" t="s">
        <v>35499</v>
      </c>
      <c r="B17533" s="7" t="s">
        <v>35500</v>
      </c>
    </row>
    <row r="17534" spans="1:2" x14ac:dyDescent="0.25">
      <c r="A17534" s="7" t="s">
        <v>35501</v>
      </c>
      <c r="B17534" s="7" t="s">
        <v>35502</v>
      </c>
    </row>
    <row r="17535" spans="1:2" x14ac:dyDescent="0.25">
      <c r="A17535" s="7" t="s">
        <v>35503</v>
      </c>
      <c r="B17535" s="7" t="s">
        <v>35504</v>
      </c>
    </row>
    <row r="17536" spans="1:2" x14ac:dyDescent="0.25">
      <c r="A17536" s="7" t="s">
        <v>35505</v>
      </c>
      <c r="B17536" s="7" t="s">
        <v>35506</v>
      </c>
    </row>
    <row r="17537" spans="1:2" x14ac:dyDescent="0.25">
      <c r="A17537" s="7" t="s">
        <v>35507</v>
      </c>
      <c r="B17537" s="7" t="s">
        <v>35508</v>
      </c>
    </row>
    <row r="17538" spans="1:2" x14ac:dyDescent="0.25">
      <c r="A17538" s="7" t="s">
        <v>35509</v>
      </c>
      <c r="B17538" s="7" t="s">
        <v>35510</v>
      </c>
    </row>
    <row r="17539" spans="1:2" x14ac:dyDescent="0.25">
      <c r="A17539" s="7" t="s">
        <v>35511</v>
      </c>
      <c r="B17539" s="7" t="s">
        <v>35512</v>
      </c>
    </row>
    <row r="17540" spans="1:2" x14ac:dyDescent="0.25">
      <c r="A17540" s="7" t="s">
        <v>35513</v>
      </c>
      <c r="B17540" s="7" t="s">
        <v>35514</v>
      </c>
    </row>
    <row r="17541" spans="1:2" x14ac:dyDescent="0.25">
      <c r="A17541" s="7" t="s">
        <v>35515</v>
      </c>
      <c r="B17541" s="7" t="s">
        <v>35516</v>
      </c>
    </row>
    <row r="17542" spans="1:2" x14ac:dyDescent="0.25">
      <c r="A17542" s="7" t="s">
        <v>35517</v>
      </c>
      <c r="B17542" s="7" t="s">
        <v>35518</v>
      </c>
    </row>
    <row r="17543" spans="1:2" x14ac:dyDescent="0.25">
      <c r="A17543" s="7" t="s">
        <v>35519</v>
      </c>
      <c r="B17543" s="7" t="s">
        <v>35520</v>
      </c>
    </row>
    <row r="17544" spans="1:2" x14ac:dyDescent="0.25">
      <c r="A17544" s="7" t="s">
        <v>35521</v>
      </c>
      <c r="B17544" s="7" t="s">
        <v>35522</v>
      </c>
    </row>
    <row r="17545" spans="1:2" x14ac:dyDescent="0.25">
      <c r="A17545" s="7" t="s">
        <v>35523</v>
      </c>
      <c r="B17545" s="7" t="s">
        <v>35524</v>
      </c>
    </row>
    <row r="17546" spans="1:2" x14ac:dyDescent="0.25">
      <c r="A17546" s="7" t="s">
        <v>35525</v>
      </c>
      <c r="B17546" s="7" t="s">
        <v>35526</v>
      </c>
    </row>
    <row r="17547" spans="1:2" x14ac:dyDescent="0.25">
      <c r="A17547" s="7" t="s">
        <v>35527</v>
      </c>
      <c r="B17547" s="7" t="s">
        <v>35528</v>
      </c>
    </row>
    <row r="17548" spans="1:2" x14ac:dyDescent="0.25">
      <c r="A17548" s="7" t="s">
        <v>35529</v>
      </c>
      <c r="B17548" s="7" t="s">
        <v>35530</v>
      </c>
    </row>
    <row r="17549" spans="1:2" x14ac:dyDescent="0.25">
      <c r="A17549" s="7" t="s">
        <v>35531</v>
      </c>
      <c r="B17549" s="7" t="s">
        <v>35532</v>
      </c>
    </row>
    <row r="17550" spans="1:2" x14ac:dyDescent="0.25">
      <c r="A17550" s="7" t="s">
        <v>35533</v>
      </c>
      <c r="B17550" s="7" t="s">
        <v>35534</v>
      </c>
    </row>
    <row r="17551" spans="1:2" x14ac:dyDescent="0.25">
      <c r="A17551" s="7" t="s">
        <v>35535</v>
      </c>
      <c r="B17551" s="7" t="s">
        <v>35536</v>
      </c>
    </row>
    <row r="17552" spans="1:2" x14ac:dyDescent="0.25">
      <c r="A17552" s="7" t="s">
        <v>35537</v>
      </c>
      <c r="B17552" s="7" t="s">
        <v>35538</v>
      </c>
    </row>
    <row r="17553" spans="1:2" x14ac:dyDescent="0.25">
      <c r="A17553" s="7" t="s">
        <v>35539</v>
      </c>
      <c r="B17553" s="7" t="s">
        <v>35540</v>
      </c>
    </row>
    <row r="17554" spans="1:2" x14ac:dyDescent="0.25">
      <c r="A17554" s="7" t="s">
        <v>35541</v>
      </c>
      <c r="B17554" s="7" t="s">
        <v>35542</v>
      </c>
    </row>
    <row r="17555" spans="1:2" x14ac:dyDescent="0.25">
      <c r="A17555" s="7" t="s">
        <v>35543</v>
      </c>
      <c r="B17555" s="7" t="s">
        <v>35544</v>
      </c>
    </row>
    <row r="17556" spans="1:2" x14ac:dyDescent="0.25">
      <c r="A17556" s="7" t="s">
        <v>35545</v>
      </c>
      <c r="B17556" s="7" t="s">
        <v>35546</v>
      </c>
    </row>
    <row r="17557" spans="1:2" x14ac:dyDescent="0.25">
      <c r="A17557" s="7" t="s">
        <v>35547</v>
      </c>
      <c r="B17557" s="7" t="s">
        <v>35548</v>
      </c>
    </row>
    <row r="17558" spans="1:2" x14ac:dyDescent="0.25">
      <c r="A17558" s="7" t="s">
        <v>35549</v>
      </c>
      <c r="B17558" s="7" t="s">
        <v>35550</v>
      </c>
    </row>
    <row r="17559" spans="1:2" x14ac:dyDescent="0.25">
      <c r="A17559" s="7" t="s">
        <v>35551</v>
      </c>
      <c r="B17559" s="7" t="s">
        <v>35552</v>
      </c>
    </row>
    <row r="17560" spans="1:2" x14ac:dyDescent="0.25">
      <c r="A17560" s="7" t="s">
        <v>35553</v>
      </c>
      <c r="B17560" s="7" t="s">
        <v>35554</v>
      </c>
    </row>
    <row r="17561" spans="1:2" x14ac:dyDescent="0.25">
      <c r="A17561" s="7" t="s">
        <v>35555</v>
      </c>
      <c r="B17561" s="7" t="s">
        <v>35556</v>
      </c>
    </row>
    <row r="17562" spans="1:2" x14ac:dyDescent="0.25">
      <c r="A17562" s="7" t="s">
        <v>35557</v>
      </c>
      <c r="B17562" s="7" t="s">
        <v>35558</v>
      </c>
    </row>
    <row r="17563" spans="1:2" x14ac:dyDescent="0.25">
      <c r="A17563" s="7" t="s">
        <v>35559</v>
      </c>
      <c r="B17563" s="7" t="s">
        <v>35560</v>
      </c>
    </row>
    <row r="17564" spans="1:2" x14ac:dyDescent="0.25">
      <c r="A17564" s="7" t="s">
        <v>35561</v>
      </c>
      <c r="B17564" s="7" t="s">
        <v>35562</v>
      </c>
    </row>
    <row r="17565" spans="1:2" x14ac:dyDescent="0.25">
      <c r="A17565" s="7" t="s">
        <v>35563</v>
      </c>
      <c r="B17565" s="7" t="s">
        <v>35564</v>
      </c>
    </row>
    <row r="17566" spans="1:2" x14ac:dyDescent="0.25">
      <c r="A17566" s="7" t="s">
        <v>35565</v>
      </c>
      <c r="B17566" s="7" t="s">
        <v>35566</v>
      </c>
    </row>
    <row r="17567" spans="1:2" x14ac:dyDescent="0.25">
      <c r="A17567" s="7" t="s">
        <v>35567</v>
      </c>
      <c r="B17567" s="7" t="s">
        <v>35568</v>
      </c>
    </row>
    <row r="17568" spans="1:2" x14ac:dyDescent="0.25">
      <c r="A17568" s="7" t="s">
        <v>35569</v>
      </c>
      <c r="B17568" s="7" t="s">
        <v>35570</v>
      </c>
    </row>
    <row r="17569" spans="1:2" x14ac:dyDescent="0.25">
      <c r="A17569" s="7" t="s">
        <v>35571</v>
      </c>
      <c r="B17569" s="7" t="s">
        <v>35572</v>
      </c>
    </row>
    <row r="17570" spans="1:2" x14ac:dyDescent="0.25">
      <c r="A17570" s="7" t="s">
        <v>35573</v>
      </c>
      <c r="B17570" s="7" t="s">
        <v>35574</v>
      </c>
    </row>
    <row r="17571" spans="1:2" x14ac:dyDescent="0.25">
      <c r="A17571" s="7" t="s">
        <v>35575</v>
      </c>
      <c r="B17571" s="7" t="s">
        <v>35576</v>
      </c>
    </row>
    <row r="17572" spans="1:2" x14ac:dyDescent="0.25">
      <c r="A17572" s="7" t="s">
        <v>35577</v>
      </c>
      <c r="B17572" s="7" t="s">
        <v>35578</v>
      </c>
    </row>
    <row r="17573" spans="1:2" x14ac:dyDescent="0.25">
      <c r="A17573" s="7" t="s">
        <v>35579</v>
      </c>
      <c r="B17573" s="7" t="s">
        <v>35580</v>
      </c>
    </row>
    <row r="17574" spans="1:2" x14ac:dyDescent="0.25">
      <c r="A17574" s="7" t="s">
        <v>35581</v>
      </c>
      <c r="B17574" s="7" t="s">
        <v>35582</v>
      </c>
    </row>
    <row r="17575" spans="1:2" x14ac:dyDescent="0.25">
      <c r="A17575" s="7" t="s">
        <v>35583</v>
      </c>
      <c r="B17575" s="7" t="s">
        <v>35584</v>
      </c>
    </row>
    <row r="17576" spans="1:2" x14ac:dyDescent="0.25">
      <c r="A17576" s="7" t="s">
        <v>35585</v>
      </c>
      <c r="B17576" s="7" t="s">
        <v>35586</v>
      </c>
    </row>
    <row r="17577" spans="1:2" x14ac:dyDescent="0.25">
      <c r="A17577" s="7" t="s">
        <v>35587</v>
      </c>
      <c r="B17577" s="7" t="s">
        <v>35588</v>
      </c>
    </row>
    <row r="17578" spans="1:2" x14ac:dyDescent="0.25">
      <c r="A17578" s="7" t="s">
        <v>35589</v>
      </c>
      <c r="B17578" s="7" t="s">
        <v>35590</v>
      </c>
    </row>
    <row r="17579" spans="1:2" x14ac:dyDescent="0.25">
      <c r="A17579" s="7" t="s">
        <v>35591</v>
      </c>
      <c r="B17579" s="7" t="s">
        <v>35592</v>
      </c>
    </row>
    <row r="17580" spans="1:2" x14ac:dyDescent="0.25">
      <c r="A17580" s="7" t="s">
        <v>35593</v>
      </c>
      <c r="B17580" s="7" t="s">
        <v>35594</v>
      </c>
    </row>
    <row r="17581" spans="1:2" x14ac:dyDescent="0.25">
      <c r="A17581" s="7" t="s">
        <v>35595</v>
      </c>
      <c r="B17581" s="7" t="s">
        <v>35596</v>
      </c>
    </row>
    <row r="17582" spans="1:2" x14ac:dyDescent="0.25">
      <c r="A17582" s="7" t="s">
        <v>35597</v>
      </c>
      <c r="B17582" s="7" t="s">
        <v>35598</v>
      </c>
    </row>
    <row r="17583" spans="1:2" x14ac:dyDescent="0.25">
      <c r="A17583" s="7" t="s">
        <v>35599</v>
      </c>
      <c r="B17583" s="7" t="s">
        <v>35600</v>
      </c>
    </row>
    <row r="17584" spans="1:2" x14ac:dyDescent="0.25">
      <c r="A17584" s="7" t="s">
        <v>35601</v>
      </c>
      <c r="B17584" s="7" t="s">
        <v>35602</v>
      </c>
    </row>
    <row r="17585" spans="1:2" x14ac:dyDescent="0.25">
      <c r="A17585" s="7" t="s">
        <v>35603</v>
      </c>
      <c r="B17585" s="7" t="s">
        <v>35604</v>
      </c>
    </row>
    <row r="17586" spans="1:2" x14ac:dyDescent="0.25">
      <c r="A17586" s="7" t="s">
        <v>35605</v>
      </c>
      <c r="B17586" s="7" t="s">
        <v>35606</v>
      </c>
    </row>
    <row r="17587" spans="1:2" x14ac:dyDescent="0.25">
      <c r="A17587" s="7" t="s">
        <v>35607</v>
      </c>
      <c r="B17587" s="7" t="s">
        <v>35608</v>
      </c>
    </row>
    <row r="17588" spans="1:2" x14ac:dyDescent="0.25">
      <c r="A17588" s="7" t="s">
        <v>35609</v>
      </c>
      <c r="B17588" s="7" t="s">
        <v>35610</v>
      </c>
    </row>
    <row r="17589" spans="1:2" x14ac:dyDescent="0.25">
      <c r="A17589" s="7" t="s">
        <v>35611</v>
      </c>
      <c r="B17589" s="7" t="s">
        <v>35612</v>
      </c>
    </row>
    <row r="17590" spans="1:2" x14ac:dyDescent="0.25">
      <c r="A17590" s="7" t="s">
        <v>35613</v>
      </c>
      <c r="B17590" s="7" t="s">
        <v>35614</v>
      </c>
    </row>
    <row r="17591" spans="1:2" x14ac:dyDescent="0.25">
      <c r="A17591" s="7" t="s">
        <v>35615</v>
      </c>
      <c r="B17591" s="7" t="s">
        <v>35616</v>
      </c>
    </row>
    <row r="17592" spans="1:2" x14ac:dyDescent="0.25">
      <c r="A17592" s="7" t="s">
        <v>35617</v>
      </c>
      <c r="B17592" s="7" t="s">
        <v>35618</v>
      </c>
    </row>
    <row r="17593" spans="1:2" x14ac:dyDescent="0.25">
      <c r="A17593" s="7" t="s">
        <v>35619</v>
      </c>
      <c r="B17593" s="7" t="s">
        <v>35620</v>
      </c>
    </row>
    <row r="17594" spans="1:2" x14ac:dyDescent="0.25">
      <c r="A17594" s="7" t="s">
        <v>35621</v>
      </c>
      <c r="B17594" s="7" t="s">
        <v>35622</v>
      </c>
    </row>
    <row r="17595" spans="1:2" x14ac:dyDescent="0.25">
      <c r="A17595" s="7" t="s">
        <v>35623</v>
      </c>
      <c r="B17595" s="7" t="s">
        <v>35624</v>
      </c>
    </row>
    <row r="17596" spans="1:2" x14ac:dyDescent="0.25">
      <c r="A17596" s="7" t="s">
        <v>35625</v>
      </c>
      <c r="B17596" s="7" t="s">
        <v>35626</v>
      </c>
    </row>
    <row r="17597" spans="1:2" x14ac:dyDescent="0.25">
      <c r="A17597" s="7" t="s">
        <v>35627</v>
      </c>
      <c r="B17597" s="7" t="s">
        <v>35628</v>
      </c>
    </row>
    <row r="17598" spans="1:2" x14ac:dyDescent="0.25">
      <c r="A17598" s="7" t="s">
        <v>35629</v>
      </c>
      <c r="B17598" s="7" t="s">
        <v>35630</v>
      </c>
    </row>
    <row r="17599" spans="1:2" x14ac:dyDescent="0.25">
      <c r="A17599" s="7" t="s">
        <v>35631</v>
      </c>
      <c r="B17599" s="7" t="s">
        <v>35632</v>
      </c>
    </row>
    <row r="17600" spans="1:2" x14ac:dyDescent="0.25">
      <c r="A17600" s="7" t="s">
        <v>35633</v>
      </c>
      <c r="B17600" s="7" t="s">
        <v>35634</v>
      </c>
    </row>
    <row r="17601" spans="1:2" x14ac:dyDescent="0.25">
      <c r="A17601" s="7" t="s">
        <v>35635</v>
      </c>
      <c r="B17601" s="7" t="s">
        <v>35636</v>
      </c>
    </row>
    <row r="17602" spans="1:2" x14ac:dyDescent="0.25">
      <c r="A17602" s="7" t="s">
        <v>35637</v>
      </c>
      <c r="B17602" s="7" t="s">
        <v>35638</v>
      </c>
    </row>
    <row r="17603" spans="1:2" x14ac:dyDescent="0.25">
      <c r="A17603" s="7" t="s">
        <v>35639</v>
      </c>
      <c r="B17603" s="7" t="s">
        <v>35640</v>
      </c>
    </row>
    <row r="17604" spans="1:2" x14ac:dyDescent="0.25">
      <c r="A17604" s="7" t="s">
        <v>35641</v>
      </c>
      <c r="B17604" s="7" t="s">
        <v>35642</v>
      </c>
    </row>
    <row r="17605" spans="1:2" x14ac:dyDescent="0.25">
      <c r="A17605" s="7" t="s">
        <v>35643</v>
      </c>
      <c r="B17605" s="7" t="s">
        <v>35644</v>
      </c>
    </row>
    <row r="17606" spans="1:2" x14ac:dyDescent="0.25">
      <c r="A17606" s="7" t="s">
        <v>35645</v>
      </c>
      <c r="B17606" s="7" t="s">
        <v>35646</v>
      </c>
    </row>
    <row r="17607" spans="1:2" x14ac:dyDescent="0.25">
      <c r="A17607" s="7" t="s">
        <v>35647</v>
      </c>
      <c r="B17607" s="7" t="s">
        <v>35648</v>
      </c>
    </row>
    <row r="17608" spans="1:2" x14ac:dyDescent="0.25">
      <c r="A17608" s="7" t="s">
        <v>35649</v>
      </c>
      <c r="B17608" s="7" t="s">
        <v>35650</v>
      </c>
    </row>
    <row r="17609" spans="1:2" x14ac:dyDescent="0.25">
      <c r="A17609" s="7" t="s">
        <v>35651</v>
      </c>
      <c r="B17609" s="7" t="s">
        <v>35652</v>
      </c>
    </row>
    <row r="17610" spans="1:2" x14ac:dyDescent="0.25">
      <c r="A17610" s="7" t="s">
        <v>35653</v>
      </c>
      <c r="B17610" s="7" t="s">
        <v>35654</v>
      </c>
    </row>
    <row r="17611" spans="1:2" x14ac:dyDescent="0.25">
      <c r="A17611" s="7" t="s">
        <v>35655</v>
      </c>
      <c r="B17611" s="7" t="s">
        <v>35656</v>
      </c>
    </row>
    <row r="17612" spans="1:2" x14ac:dyDescent="0.25">
      <c r="A17612" s="7" t="s">
        <v>35657</v>
      </c>
      <c r="B17612" s="7" t="s">
        <v>35658</v>
      </c>
    </row>
    <row r="17613" spans="1:2" x14ac:dyDescent="0.25">
      <c r="A17613" s="7" t="s">
        <v>35659</v>
      </c>
      <c r="B17613" s="7" t="s">
        <v>35660</v>
      </c>
    </row>
    <row r="17614" spans="1:2" x14ac:dyDescent="0.25">
      <c r="A17614" s="7" t="s">
        <v>35661</v>
      </c>
      <c r="B17614" s="7" t="s">
        <v>35662</v>
      </c>
    </row>
    <row r="17615" spans="1:2" x14ac:dyDescent="0.25">
      <c r="A17615" s="7" t="s">
        <v>35663</v>
      </c>
      <c r="B17615" s="7" t="s">
        <v>35664</v>
      </c>
    </row>
    <row r="17616" spans="1:2" x14ac:dyDescent="0.25">
      <c r="A17616" s="7" t="s">
        <v>35665</v>
      </c>
      <c r="B17616" s="7" t="s">
        <v>35666</v>
      </c>
    </row>
    <row r="17617" spans="1:2" x14ac:dyDescent="0.25">
      <c r="A17617" s="7" t="s">
        <v>35667</v>
      </c>
      <c r="B17617" s="7" t="s">
        <v>35668</v>
      </c>
    </row>
    <row r="17618" spans="1:2" x14ac:dyDescent="0.25">
      <c r="A17618" s="7" t="s">
        <v>35669</v>
      </c>
      <c r="B17618" s="7" t="s">
        <v>35670</v>
      </c>
    </row>
    <row r="17619" spans="1:2" x14ac:dyDescent="0.25">
      <c r="A17619" s="7" t="s">
        <v>35671</v>
      </c>
      <c r="B17619" s="7" t="s">
        <v>35672</v>
      </c>
    </row>
    <row r="17620" spans="1:2" x14ac:dyDescent="0.25">
      <c r="A17620" s="7" t="s">
        <v>35673</v>
      </c>
      <c r="B17620" s="7" t="s">
        <v>35674</v>
      </c>
    </row>
    <row r="17621" spans="1:2" x14ac:dyDescent="0.25">
      <c r="A17621" s="7" t="s">
        <v>35675</v>
      </c>
      <c r="B17621" s="7" t="s">
        <v>35676</v>
      </c>
    </row>
    <row r="17622" spans="1:2" x14ac:dyDescent="0.25">
      <c r="A17622" s="7" t="s">
        <v>35677</v>
      </c>
      <c r="B17622" s="7" t="s">
        <v>35678</v>
      </c>
    </row>
    <row r="17623" spans="1:2" x14ac:dyDescent="0.25">
      <c r="A17623" s="7" t="s">
        <v>35679</v>
      </c>
      <c r="B17623" s="7" t="s">
        <v>35680</v>
      </c>
    </row>
    <row r="17624" spans="1:2" x14ac:dyDescent="0.25">
      <c r="A17624" s="7" t="s">
        <v>35681</v>
      </c>
      <c r="B17624" s="7" t="s">
        <v>35682</v>
      </c>
    </row>
    <row r="17625" spans="1:2" x14ac:dyDescent="0.25">
      <c r="A17625" s="7" t="s">
        <v>35683</v>
      </c>
      <c r="B17625" s="7" t="s">
        <v>35684</v>
      </c>
    </row>
    <row r="17626" spans="1:2" x14ac:dyDescent="0.25">
      <c r="A17626" s="7" t="s">
        <v>35685</v>
      </c>
      <c r="B17626" s="7" t="s">
        <v>35686</v>
      </c>
    </row>
    <row r="17627" spans="1:2" x14ac:dyDescent="0.25">
      <c r="A17627" s="7" t="s">
        <v>35687</v>
      </c>
      <c r="B17627" s="7" t="s">
        <v>35688</v>
      </c>
    </row>
    <row r="17628" spans="1:2" x14ac:dyDescent="0.25">
      <c r="A17628" s="7" t="s">
        <v>35689</v>
      </c>
      <c r="B17628" s="7" t="s">
        <v>35690</v>
      </c>
    </row>
    <row r="17629" spans="1:2" x14ac:dyDescent="0.25">
      <c r="A17629" s="7" t="s">
        <v>35691</v>
      </c>
      <c r="B17629" s="7" t="s">
        <v>35692</v>
      </c>
    </row>
    <row r="17630" spans="1:2" x14ac:dyDescent="0.25">
      <c r="A17630" s="7" t="s">
        <v>35693</v>
      </c>
      <c r="B17630" s="7" t="s">
        <v>35694</v>
      </c>
    </row>
    <row r="17631" spans="1:2" x14ac:dyDescent="0.25">
      <c r="A17631" s="7" t="s">
        <v>35695</v>
      </c>
      <c r="B17631" s="7" t="s">
        <v>35696</v>
      </c>
    </row>
    <row r="17632" spans="1:2" x14ac:dyDescent="0.25">
      <c r="A17632" s="7" t="s">
        <v>35697</v>
      </c>
      <c r="B17632" s="7" t="s">
        <v>35698</v>
      </c>
    </row>
    <row r="17633" spans="1:2" x14ac:dyDescent="0.25">
      <c r="A17633" s="7" t="s">
        <v>35699</v>
      </c>
      <c r="B17633" s="7" t="s">
        <v>35700</v>
      </c>
    </row>
    <row r="17634" spans="1:2" x14ac:dyDescent="0.25">
      <c r="A17634" s="7" t="s">
        <v>35701</v>
      </c>
      <c r="B17634" s="7" t="s">
        <v>35702</v>
      </c>
    </row>
    <row r="17635" spans="1:2" x14ac:dyDescent="0.25">
      <c r="A17635" s="7" t="s">
        <v>35703</v>
      </c>
      <c r="B17635" s="7" t="s">
        <v>35704</v>
      </c>
    </row>
    <row r="17636" spans="1:2" x14ac:dyDescent="0.25">
      <c r="A17636" s="7" t="s">
        <v>35705</v>
      </c>
      <c r="B17636" s="7" t="s">
        <v>35706</v>
      </c>
    </row>
    <row r="17637" spans="1:2" x14ac:dyDescent="0.25">
      <c r="A17637" s="7" t="s">
        <v>35707</v>
      </c>
      <c r="B17637" s="7" t="s">
        <v>35708</v>
      </c>
    </row>
    <row r="17638" spans="1:2" x14ac:dyDescent="0.25">
      <c r="A17638" s="7" t="s">
        <v>35709</v>
      </c>
      <c r="B17638" s="7" t="s">
        <v>35710</v>
      </c>
    </row>
    <row r="17639" spans="1:2" x14ac:dyDescent="0.25">
      <c r="A17639" s="7" t="s">
        <v>35711</v>
      </c>
      <c r="B17639" s="7" t="s">
        <v>35712</v>
      </c>
    </row>
    <row r="17640" spans="1:2" x14ac:dyDescent="0.25">
      <c r="A17640" s="7" t="s">
        <v>35713</v>
      </c>
      <c r="B17640" s="7" t="s">
        <v>35714</v>
      </c>
    </row>
    <row r="17641" spans="1:2" x14ac:dyDescent="0.25">
      <c r="A17641" s="7" t="s">
        <v>35715</v>
      </c>
      <c r="B17641" s="7" t="s">
        <v>35716</v>
      </c>
    </row>
    <row r="17642" spans="1:2" x14ac:dyDescent="0.25">
      <c r="A17642" s="7" t="s">
        <v>35717</v>
      </c>
      <c r="B17642" s="7" t="s">
        <v>35718</v>
      </c>
    </row>
    <row r="17643" spans="1:2" x14ac:dyDescent="0.25">
      <c r="A17643" s="7" t="s">
        <v>35719</v>
      </c>
      <c r="B17643" s="7" t="s">
        <v>35720</v>
      </c>
    </row>
    <row r="17644" spans="1:2" x14ac:dyDescent="0.25">
      <c r="A17644" s="7" t="s">
        <v>35721</v>
      </c>
      <c r="B17644" s="7" t="s">
        <v>35722</v>
      </c>
    </row>
    <row r="17645" spans="1:2" x14ac:dyDescent="0.25">
      <c r="A17645" s="7" t="s">
        <v>35723</v>
      </c>
      <c r="B17645" s="7" t="s">
        <v>35724</v>
      </c>
    </row>
    <row r="17646" spans="1:2" x14ac:dyDescent="0.25">
      <c r="A17646" s="7" t="s">
        <v>35725</v>
      </c>
      <c r="B17646" s="7" t="s">
        <v>35726</v>
      </c>
    </row>
    <row r="17647" spans="1:2" x14ac:dyDescent="0.25">
      <c r="A17647" s="7" t="s">
        <v>35727</v>
      </c>
      <c r="B17647" s="7" t="s">
        <v>35728</v>
      </c>
    </row>
    <row r="17648" spans="1:2" x14ac:dyDescent="0.25">
      <c r="A17648" s="7" t="s">
        <v>35729</v>
      </c>
      <c r="B17648" s="7" t="s">
        <v>35730</v>
      </c>
    </row>
    <row r="17649" spans="1:2" x14ac:dyDescent="0.25">
      <c r="A17649" s="7" t="s">
        <v>35731</v>
      </c>
      <c r="B17649" s="7" t="s">
        <v>35732</v>
      </c>
    </row>
    <row r="17650" spans="1:2" x14ac:dyDescent="0.25">
      <c r="A17650" s="7" t="s">
        <v>35733</v>
      </c>
      <c r="B17650" s="7" t="s">
        <v>35734</v>
      </c>
    </row>
    <row r="17651" spans="1:2" x14ac:dyDescent="0.25">
      <c r="A17651" s="7" t="s">
        <v>35735</v>
      </c>
      <c r="B17651" s="7" t="s">
        <v>35736</v>
      </c>
    </row>
    <row r="17652" spans="1:2" x14ac:dyDescent="0.25">
      <c r="A17652" s="7" t="s">
        <v>35737</v>
      </c>
      <c r="B17652" s="7" t="s">
        <v>35738</v>
      </c>
    </row>
    <row r="17653" spans="1:2" x14ac:dyDescent="0.25">
      <c r="A17653" s="7" t="s">
        <v>35739</v>
      </c>
      <c r="B17653" s="7" t="s">
        <v>35740</v>
      </c>
    </row>
    <row r="17654" spans="1:2" x14ac:dyDescent="0.25">
      <c r="A17654" s="7" t="s">
        <v>35741</v>
      </c>
      <c r="B17654" s="7" t="s">
        <v>35742</v>
      </c>
    </row>
    <row r="17655" spans="1:2" x14ac:dyDescent="0.25">
      <c r="A17655" s="7" t="s">
        <v>35743</v>
      </c>
      <c r="B17655" s="7" t="s">
        <v>35744</v>
      </c>
    </row>
    <row r="17656" spans="1:2" x14ac:dyDescent="0.25">
      <c r="A17656" s="7" t="s">
        <v>35745</v>
      </c>
      <c r="B17656" s="7" t="s">
        <v>35746</v>
      </c>
    </row>
    <row r="17657" spans="1:2" x14ac:dyDescent="0.25">
      <c r="A17657" s="7" t="s">
        <v>35747</v>
      </c>
      <c r="B17657" s="7" t="s">
        <v>35748</v>
      </c>
    </row>
    <row r="17658" spans="1:2" x14ac:dyDescent="0.25">
      <c r="A17658" s="7" t="s">
        <v>35749</v>
      </c>
      <c r="B17658" s="7" t="s">
        <v>35750</v>
      </c>
    </row>
    <row r="17659" spans="1:2" x14ac:dyDescent="0.25">
      <c r="A17659" s="7" t="s">
        <v>35751</v>
      </c>
      <c r="B17659" s="7" t="s">
        <v>35752</v>
      </c>
    </row>
    <row r="17660" spans="1:2" x14ac:dyDescent="0.25">
      <c r="A17660" s="7" t="s">
        <v>35753</v>
      </c>
      <c r="B17660" s="7" t="s">
        <v>35754</v>
      </c>
    </row>
    <row r="17661" spans="1:2" x14ac:dyDescent="0.25">
      <c r="A17661" s="7" t="s">
        <v>35755</v>
      </c>
      <c r="B17661" s="7" t="s">
        <v>35756</v>
      </c>
    </row>
    <row r="17662" spans="1:2" x14ac:dyDescent="0.25">
      <c r="A17662" s="7" t="s">
        <v>35757</v>
      </c>
      <c r="B17662" s="7" t="s">
        <v>35758</v>
      </c>
    </row>
    <row r="17663" spans="1:2" x14ac:dyDescent="0.25">
      <c r="A17663" s="7" t="s">
        <v>35759</v>
      </c>
      <c r="B17663" s="7" t="s">
        <v>35760</v>
      </c>
    </row>
    <row r="17664" spans="1:2" x14ac:dyDescent="0.25">
      <c r="A17664" s="7" t="s">
        <v>35761</v>
      </c>
      <c r="B17664" s="7" t="s">
        <v>35762</v>
      </c>
    </row>
    <row r="17665" spans="1:2" x14ac:dyDescent="0.25">
      <c r="A17665" s="7" t="s">
        <v>35763</v>
      </c>
      <c r="B17665" s="7" t="s">
        <v>35764</v>
      </c>
    </row>
    <row r="17666" spans="1:2" x14ac:dyDescent="0.25">
      <c r="A17666" s="7" t="s">
        <v>35765</v>
      </c>
      <c r="B17666" s="7" t="s">
        <v>35766</v>
      </c>
    </row>
    <row r="17667" spans="1:2" x14ac:dyDescent="0.25">
      <c r="A17667" s="7" t="s">
        <v>35767</v>
      </c>
      <c r="B17667" s="7" t="s">
        <v>35768</v>
      </c>
    </row>
    <row r="17668" spans="1:2" x14ac:dyDescent="0.25">
      <c r="A17668" s="7" t="s">
        <v>35769</v>
      </c>
      <c r="B17668" s="7" t="s">
        <v>35770</v>
      </c>
    </row>
    <row r="17669" spans="1:2" x14ac:dyDescent="0.25">
      <c r="A17669" s="7" t="s">
        <v>35771</v>
      </c>
      <c r="B17669" s="7" t="s">
        <v>35772</v>
      </c>
    </row>
    <row r="17670" spans="1:2" x14ac:dyDescent="0.25">
      <c r="A17670" s="7" t="s">
        <v>35773</v>
      </c>
      <c r="B17670" s="7" t="s">
        <v>35774</v>
      </c>
    </row>
    <row r="17671" spans="1:2" x14ac:dyDescent="0.25">
      <c r="A17671" s="7" t="s">
        <v>35775</v>
      </c>
      <c r="B17671" s="7" t="s">
        <v>35776</v>
      </c>
    </row>
    <row r="17672" spans="1:2" x14ac:dyDescent="0.25">
      <c r="A17672" s="7" t="s">
        <v>35777</v>
      </c>
      <c r="B17672" s="7" t="s">
        <v>35778</v>
      </c>
    </row>
    <row r="17673" spans="1:2" x14ac:dyDescent="0.25">
      <c r="A17673" s="7" t="s">
        <v>35779</v>
      </c>
      <c r="B17673" s="7" t="s">
        <v>35780</v>
      </c>
    </row>
    <row r="17674" spans="1:2" x14ac:dyDescent="0.25">
      <c r="A17674" s="7" t="s">
        <v>35781</v>
      </c>
      <c r="B17674" s="7" t="s">
        <v>35782</v>
      </c>
    </row>
    <row r="17675" spans="1:2" x14ac:dyDescent="0.25">
      <c r="A17675" s="7" t="s">
        <v>35783</v>
      </c>
      <c r="B17675" s="7" t="s">
        <v>35784</v>
      </c>
    </row>
    <row r="17676" spans="1:2" x14ac:dyDescent="0.25">
      <c r="A17676" s="7" t="s">
        <v>35785</v>
      </c>
      <c r="B17676" s="7" t="s">
        <v>35786</v>
      </c>
    </row>
    <row r="17677" spans="1:2" x14ac:dyDescent="0.25">
      <c r="A17677" s="7" t="s">
        <v>35787</v>
      </c>
      <c r="B17677" s="7" t="s">
        <v>35788</v>
      </c>
    </row>
    <row r="17678" spans="1:2" x14ac:dyDescent="0.25">
      <c r="A17678" s="7" t="s">
        <v>35789</v>
      </c>
      <c r="B17678" s="7" t="s">
        <v>35790</v>
      </c>
    </row>
    <row r="17679" spans="1:2" x14ac:dyDescent="0.25">
      <c r="A17679" s="7" t="s">
        <v>35791</v>
      </c>
      <c r="B17679" s="7" t="s">
        <v>35792</v>
      </c>
    </row>
    <row r="17680" spans="1:2" x14ac:dyDescent="0.25">
      <c r="A17680" s="7" t="s">
        <v>35793</v>
      </c>
      <c r="B17680" s="7" t="s">
        <v>35794</v>
      </c>
    </row>
    <row r="17681" spans="1:2" x14ac:dyDescent="0.25">
      <c r="A17681" s="7" t="s">
        <v>35795</v>
      </c>
      <c r="B17681" s="7" t="s">
        <v>35796</v>
      </c>
    </row>
    <row r="17682" spans="1:2" x14ac:dyDescent="0.25">
      <c r="A17682" s="7" t="s">
        <v>35797</v>
      </c>
      <c r="B17682" s="7" t="s">
        <v>35798</v>
      </c>
    </row>
    <row r="17683" spans="1:2" x14ac:dyDescent="0.25">
      <c r="A17683" s="7" t="s">
        <v>35799</v>
      </c>
      <c r="B17683" s="7" t="s">
        <v>35800</v>
      </c>
    </row>
    <row r="17684" spans="1:2" x14ac:dyDescent="0.25">
      <c r="A17684" s="7" t="s">
        <v>35801</v>
      </c>
      <c r="B17684" s="7" t="s">
        <v>35802</v>
      </c>
    </row>
    <row r="17685" spans="1:2" x14ac:dyDescent="0.25">
      <c r="A17685" s="7" t="s">
        <v>35803</v>
      </c>
      <c r="B17685" s="7" t="s">
        <v>35804</v>
      </c>
    </row>
    <row r="17686" spans="1:2" x14ac:dyDescent="0.25">
      <c r="A17686" s="7" t="s">
        <v>35805</v>
      </c>
      <c r="B17686" s="7" t="s">
        <v>35806</v>
      </c>
    </row>
    <row r="17687" spans="1:2" x14ac:dyDescent="0.25">
      <c r="A17687" s="7" t="s">
        <v>35807</v>
      </c>
      <c r="B17687" s="7" t="s">
        <v>35808</v>
      </c>
    </row>
    <row r="17688" spans="1:2" x14ac:dyDescent="0.25">
      <c r="A17688" s="7" t="s">
        <v>35809</v>
      </c>
      <c r="B17688" s="7" t="s">
        <v>35810</v>
      </c>
    </row>
    <row r="17689" spans="1:2" x14ac:dyDescent="0.25">
      <c r="A17689" s="7" t="s">
        <v>35811</v>
      </c>
      <c r="B17689" s="7" t="s">
        <v>35812</v>
      </c>
    </row>
    <row r="17690" spans="1:2" x14ac:dyDescent="0.25">
      <c r="A17690" s="7" t="s">
        <v>35813</v>
      </c>
      <c r="B17690" s="7" t="s">
        <v>35814</v>
      </c>
    </row>
    <row r="17691" spans="1:2" x14ac:dyDescent="0.25">
      <c r="A17691" s="7" t="s">
        <v>35815</v>
      </c>
      <c r="B17691" s="7" t="s">
        <v>35816</v>
      </c>
    </row>
    <row r="17692" spans="1:2" x14ac:dyDescent="0.25">
      <c r="A17692" s="7" t="s">
        <v>35817</v>
      </c>
      <c r="B17692" s="7" t="s">
        <v>35818</v>
      </c>
    </row>
    <row r="17693" spans="1:2" x14ac:dyDescent="0.25">
      <c r="A17693" s="7" t="s">
        <v>35819</v>
      </c>
      <c r="B17693" s="7" t="s">
        <v>35820</v>
      </c>
    </row>
    <row r="17694" spans="1:2" x14ac:dyDescent="0.25">
      <c r="A17694" s="7" t="s">
        <v>35821</v>
      </c>
      <c r="B17694" s="7" t="s">
        <v>35822</v>
      </c>
    </row>
    <row r="17695" spans="1:2" x14ac:dyDescent="0.25">
      <c r="A17695" s="7" t="s">
        <v>35823</v>
      </c>
      <c r="B17695" s="7" t="s">
        <v>35824</v>
      </c>
    </row>
    <row r="17696" spans="1:2" x14ac:dyDescent="0.25">
      <c r="A17696" s="7" t="s">
        <v>35825</v>
      </c>
      <c r="B17696" s="7" t="s">
        <v>35826</v>
      </c>
    </row>
    <row r="17697" spans="1:2" x14ac:dyDescent="0.25">
      <c r="A17697" s="7" t="s">
        <v>35827</v>
      </c>
      <c r="B17697" s="7" t="s">
        <v>35828</v>
      </c>
    </row>
    <row r="17698" spans="1:2" x14ac:dyDescent="0.25">
      <c r="A17698" s="7" t="s">
        <v>35829</v>
      </c>
      <c r="B17698" s="7" t="s">
        <v>35830</v>
      </c>
    </row>
    <row r="17699" spans="1:2" x14ac:dyDescent="0.25">
      <c r="A17699" s="7" t="s">
        <v>35831</v>
      </c>
      <c r="B17699" s="7" t="s">
        <v>35832</v>
      </c>
    </row>
    <row r="17700" spans="1:2" x14ac:dyDescent="0.25">
      <c r="A17700" s="7" t="s">
        <v>35833</v>
      </c>
      <c r="B17700" s="7" t="s">
        <v>35834</v>
      </c>
    </row>
    <row r="17701" spans="1:2" x14ac:dyDescent="0.25">
      <c r="A17701" s="7" t="s">
        <v>35835</v>
      </c>
      <c r="B17701" s="7" t="s">
        <v>35836</v>
      </c>
    </row>
    <row r="17702" spans="1:2" x14ac:dyDescent="0.25">
      <c r="A17702" s="7" t="s">
        <v>35837</v>
      </c>
      <c r="B17702" s="7" t="s">
        <v>35838</v>
      </c>
    </row>
    <row r="17703" spans="1:2" x14ac:dyDescent="0.25">
      <c r="A17703" s="7" t="s">
        <v>35839</v>
      </c>
      <c r="B17703" s="7" t="s">
        <v>35840</v>
      </c>
    </row>
    <row r="17704" spans="1:2" x14ac:dyDescent="0.25">
      <c r="A17704" s="7" t="s">
        <v>35841</v>
      </c>
      <c r="B17704" s="7" t="s">
        <v>35842</v>
      </c>
    </row>
    <row r="17705" spans="1:2" x14ac:dyDescent="0.25">
      <c r="A17705" s="7" t="s">
        <v>35843</v>
      </c>
      <c r="B17705" s="7" t="s">
        <v>35844</v>
      </c>
    </row>
    <row r="17706" spans="1:2" x14ac:dyDescent="0.25">
      <c r="A17706" s="7" t="s">
        <v>35845</v>
      </c>
      <c r="B17706" s="7" t="s">
        <v>35846</v>
      </c>
    </row>
    <row r="17707" spans="1:2" x14ac:dyDescent="0.25">
      <c r="A17707" s="7" t="s">
        <v>35847</v>
      </c>
      <c r="B17707" s="7" t="s">
        <v>35848</v>
      </c>
    </row>
    <row r="17708" spans="1:2" x14ac:dyDescent="0.25">
      <c r="A17708" s="7" t="s">
        <v>35849</v>
      </c>
      <c r="B17708" s="7" t="s">
        <v>35850</v>
      </c>
    </row>
    <row r="17709" spans="1:2" x14ac:dyDescent="0.25">
      <c r="A17709" s="7" t="s">
        <v>35851</v>
      </c>
      <c r="B17709" s="7" t="s">
        <v>35852</v>
      </c>
    </row>
    <row r="17710" spans="1:2" x14ac:dyDescent="0.25">
      <c r="A17710" s="7" t="s">
        <v>35853</v>
      </c>
      <c r="B17710" s="7" t="s">
        <v>35854</v>
      </c>
    </row>
    <row r="17711" spans="1:2" x14ac:dyDescent="0.25">
      <c r="A17711" s="7" t="s">
        <v>35855</v>
      </c>
      <c r="B17711" s="7" t="s">
        <v>35856</v>
      </c>
    </row>
    <row r="17712" spans="1:2" x14ac:dyDescent="0.25">
      <c r="A17712" s="7" t="s">
        <v>35857</v>
      </c>
      <c r="B17712" s="7" t="s">
        <v>35858</v>
      </c>
    </row>
    <row r="17713" spans="1:2" x14ac:dyDescent="0.25">
      <c r="A17713" s="7" t="s">
        <v>35859</v>
      </c>
      <c r="B17713" s="7" t="s">
        <v>35860</v>
      </c>
    </row>
    <row r="17714" spans="1:2" x14ac:dyDescent="0.25">
      <c r="A17714" s="7" t="s">
        <v>35861</v>
      </c>
      <c r="B17714" s="7" t="s">
        <v>35862</v>
      </c>
    </row>
    <row r="17715" spans="1:2" x14ac:dyDescent="0.25">
      <c r="A17715" s="7" t="s">
        <v>35863</v>
      </c>
      <c r="B17715" s="7" t="s">
        <v>35864</v>
      </c>
    </row>
    <row r="17716" spans="1:2" x14ac:dyDescent="0.25">
      <c r="A17716" s="7" t="s">
        <v>35865</v>
      </c>
      <c r="B17716" s="7" t="s">
        <v>35866</v>
      </c>
    </row>
    <row r="17717" spans="1:2" x14ac:dyDescent="0.25">
      <c r="A17717" s="7" t="s">
        <v>35867</v>
      </c>
      <c r="B17717" s="7" t="s">
        <v>35868</v>
      </c>
    </row>
    <row r="17718" spans="1:2" x14ac:dyDescent="0.25">
      <c r="A17718" s="7" t="s">
        <v>35869</v>
      </c>
      <c r="B17718" s="7" t="s">
        <v>35870</v>
      </c>
    </row>
    <row r="17719" spans="1:2" x14ac:dyDescent="0.25">
      <c r="A17719" s="7" t="s">
        <v>35871</v>
      </c>
      <c r="B17719" s="7" t="s">
        <v>35872</v>
      </c>
    </row>
    <row r="17720" spans="1:2" x14ac:dyDescent="0.25">
      <c r="A17720" s="7" t="s">
        <v>35873</v>
      </c>
      <c r="B17720" s="7" t="s">
        <v>35874</v>
      </c>
    </row>
    <row r="17721" spans="1:2" x14ac:dyDescent="0.25">
      <c r="A17721" s="7" t="s">
        <v>35875</v>
      </c>
      <c r="B17721" s="7" t="s">
        <v>35876</v>
      </c>
    </row>
    <row r="17722" spans="1:2" x14ac:dyDescent="0.25">
      <c r="A17722" s="7" t="s">
        <v>35877</v>
      </c>
      <c r="B17722" s="7" t="s">
        <v>35878</v>
      </c>
    </row>
    <row r="17723" spans="1:2" x14ac:dyDescent="0.25">
      <c r="A17723" s="7" t="s">
        <v>35879</v>
      </c>
      <c r="B17723" s="7" t="s">
        <v>35880</v>
      </c>
    </row>
    <row r="17724" spans="1:2" x14ac:dyDescent="0.25">
      <c r="A17724" s="7" t="s">
        <v>35881</v>
      </c>
      <c r="B17724" s="7" t="s">
        <v>35882</v>
      </c>
    </row>
    <row r="17725" spans="1:2" x14ac:dyDescent="0.25">
      <c r="A17725" s="7" t="s">
        <v>35883</v>
      </c>
      <c r="B17725" s="7" t="s">
        <v>35884</v>
      </c>
    </row>
    <row r="17726" spans="1:2" x14ac:dyDescent="0.25">
      <c r="A17726" s="7" t="s">
        <v>35885</v>
      </c>
      <c r="B17726" s="7" t="s">
        <v>35886</v>
      </c>
    </row>
    <row r="17727" spans="1:2" x14ac:dyDescent="0.25">
      <c r="A17727" s="7" t="s">
        <v>35887</v>
      </c>
      <c r="B17727" s="7" t="s">
        <v>35888</v>
      </c>
    </row>
    <row r="17728" spans="1:2" x14ac:dyDescent="0.25">
      <c r="A17728" s="7" t="s">
        <v>35889</v>
      </c>
      <c r="B17728" s="7" t="s">
        <v>35890</v>
      </c>
    </row>
    <row r="17729" spans="1:2" x14ac:dyDescent="0.25">
      <c r="A17729" s="7" t="s">
        <v>35891</v>
      </c>
      <c r="B17729" s="7" t="s">
        <v>35892</v>
      </c>
    </row>
    <row r="17730" spans="1:2" x14ac:dyDescent="0.25">
      <c r="A17730" s="7" t="s">
        <v>35893</v>
      </c>
      <c r="B17730" s="7" t="s">
        <v>35894</v>
      </c>
    </row>
    <row r="17731" spans="1:2" x14ac:dyDescent="0.25">
      <c r="A17731" s="7" t="s">
        <v>35895</v>
      </c>
      <c r="B17731" s="7" t="s">
        <v>35896</v>
      </c>
    </row>
    <row r="17732" spans="1:2" x14ac:dyDescent="0.25">
      <c r="A17732" s="7" t="s">
        <v>35897</v>
      </c>
      <c r="B17732" s="7" t="s">
        <v>35898</v>
      </c>
    </row>
    <row r="17733" spans="1:2" x14ac:dyDescent="0.25">
      <c r="A17733" s="7" t="s">
        <v>35899</v>
      </c>
      <c r="B17733" s="7" t="s">
        <v>35900</v>
      </c>
    </row>
    <row r="17734" spans="1:2" x14ac:dyDescent="0.25">
      <c r="A17734" s="7" t="s">
        <v>35901</v>
      </c>
      <c r="B17734" s="7" t="s">
        <v>35902</v>
      </c>
    </row>
    <row r="17735" spans="1:2" x14ac:dyDescent="0.25">
      <c r="A17735" s="7" t="s">
        <v>35903</v>
      </c>
      <c r="B17735" s="7" t="s">
        <v>35904</v>
      </c>
    </row>
    <row r="17736" spans="1:2" x14ac:dyDescent="0.25">
      <c r="A17736" s="7" t="s">
        <v>35905</v>
      </c>
      <c r="B17736" s="7" t="s">
        <v>35906</v>
      </c>
    </row>
    <row r="17737" spans="1:2" x14ac:dyDescent="0.25">
      <c r="A17737" s="7" t="s">
        <v>35907</v>
      </c>
      <c r="B17737" s="7" t="s">
        <v>35908</v>
      </c>
    </row>
    <row r="17738" spans="1:2" x14ac:dyDescent="0.25">
      <c r="A17738" s="7" t="s">
        <v>35909</v>
      </c>
      <c r="B17738" s="7" t="s">
        <v>35910</v>
      </c>
    </row>
    <row r="17739" spans="1:2" x14ac:dyDescent="0.25">
      <c r="A17739" s="7" t="s">
        <v>35911</v>
      </c>
      <c r="B17739" s="7" t="s">
        <v>35912</v>
      </c>
    </row>
    <row r="17740" spans="1:2" x14ac:dyDescent="0.25">
      <c r="A17740" s="7" t="s">
        <v>35913</v>
      </c>
      <c r="B17740" s="7" t="s">
        <v>35914</v>
      </c>
    </row>
    <row r="17741" spans="1:2" x14ac:dyDescent="0.25">
      <c r="A17741" s="7" t="s">
        <v>35915</v>
      </c>
      <c r="B17741" s="7" t="s">
        <v>35916</v>
      </c>
    </row>
    <row r="17742" spans="1:2" x14ac:dyDescent="0.25">
      <c r="A17742" s="7" t="s">
        <v>35917</v>
      </c>
      <c r="B17742" s="7" t="s">
        <v>35918</v>
      </c>
    </row>
    <row r="17743" spans="1:2" x14ac:dyDescent="0.25">
      <c r="A17743" s="7" t="s">
        <v>35919</v>
      </c>
      <c r="B17743" s="7" t="s">
        <v>35920</v>
      </c>
    </row>
    <row r="17744" spans="1:2" x14ac:dyDescent="0.25">
      <c r="A17744" s="7" t="s">
        <v>35921</v>
      </c>
      <c r="B17744" s="7" t="s">
        <v>35922</v>
      </c>
    </row>
    <row r="17745" spans="1:2" x14ac:dyDescent="0.25">
      <c r="A17745" s="7" t="s">
        <v>35923</v>
      </c>
      <c r="B17745" s="7" t="s">
        <v>35924</v>
      </c>
    </row>
    <row r="17746" spans="1:2" x14ac:dyDescent="0.25">
      <c r="A17746" s="7" t="s">
        <v>35925</v>
      </c>
      <c r="B17746" s="7" t="s">
        <v>35926</v>
      </c>
    </row>
    <row r="17747" spans="1:2" x14ac:dyDescent="0.25">
      <c r="A17747" s="7" t="s">
        <v>35927</v>
      </c>
      <c r="B17747" s="7" t="s">
        <v>35928</v>
      </c>
    </row>
    <row r="17748" spans="1:2" x14ac:dyDescent="0.25">
      <c r="A17748" s="7" t="s">
        <v>35929</v>
      </c>
      <c r="B17748" s="7" t="s">
        <v>35930</v>
      </c>
    </row>
    <row r="17749" spans="1:2" x14ac:dyDescent="0.25">
      <c r="A17749" s="7" t="s">
        <v>35931</v>
      </c>
      <c r="B17749" s="7" t="s">
        <v>35932</v>
      </c>
    </row>
    <row r="17750" spans="1:2" x14ac:dyDescent="0.25">
      <c r="A17750" s="7" t="s">
        <v>35933</v>
      </c>
      <c r="B17750" s="7" t="s">
        <v>35934</v>
      </c>
    </row>
    <row r="17751" spans="1:2" x14ac:dyDescent="0.25">
      <c r="A17751" s="7" t="s">
        <v>35935</v>
      </c>
      <c r="B17751" s="7" t="s">
        <v>35936</v>
      </c>
    </row>
    <row r="17752" spans="1:2" x14ac:dyDescent="0.25">
      <c r="A17752" s="7" t="s">
        <v>35937</v>
      </c>
      <c r="B17752" s="7" t="s">
        <v>35938</v>
      </c>
    </row>
    <row r="17753" spans="1:2" x14ac:dyDescent="0.25">
      <c r="A17753" s="7" t="s">
        <v>35939</v>
      </c>
      <c r="B17753" s="7" t="s">
        <v>35940</v>
      </c>
    </row>
    <row r="17754" spans="1:2" x14ac:dyDescent="0.25">
      <c r="A17754" s="7" t="s">
        <v>35941</v>
      </c>
      <c r="B17754" s="7" t="s">
        <v>35942</v>
      </c>
    </row>
    <row r="17755" spans="1:2" x14ac:dyDescent="0.25">
      <c r="A17755" s="7" t="s">
        <v>35943</v>
      </c>
      <c r="B17755" s="7" t="s">
        <v>35944</v>
      </c>
    </row>
    <row r="17756" spans="1:2" x14ac:dyDescent="0.25">
      <c r="A17756" s="7" t="s">
        <v>35945</v>
      </c>
      <c r="B17756" s="7" t="s">
        <v>35946</v>
      </c>
    </row>
    <row r="17757" spans="1:2" x14ac:dyDescent="0.25">
      <c r="A17757" s="7" t="s">
        <v>35947</v>
      </c>
      <c r="B17757" s="7" t="s">
        <v>35948</v>
      </c>
    </row>
    <row r="17758" spans="1:2" x14ac:dyDescent="0.25">
      <c r="A17758" s="7" t="s">
        <v>35949</v>
      </c>
      <c r="B17758" s="7" t="s">
        <v>35950</v>
      </c>
    </row>
    <row r="17759" spans="1:2" x14ac:dyDescent="0.25">
      <c r="A17759" s="7" t="s">
        <v>35951</v>
      </c>
      <c r="B17759" s="7" t="s">
        <v>35952</v>
      </c>
    </row>
    <row r="17760" spans="1:2" x14ac:dyDescent="0.25">
      <c r="A17760" s="7" t="s">
        <v>35953</v>
      </c>
      <c r="B17760" s="7" t="s">
        <v>35954</v>
      </c>
    </row>
    <row r="17761" spans="1:2" x14ac:dyDescent="0.25">
      <c r="A17761" s="7" t="s">
        <v>35955</v>
      </c>
      <c r="B17761" s="7" t="s">
        <v>35956</v>
      </c>
    </row>
    <row r="17762" spans="1:2" x14ac:dyDescent="0.25">
      <c r="A17762" s="7" t="s">
        <v>35957</v>
      </c>
      <c r="B17762" s="7" t="s">
        <v>35958</v>
      </c>
    </row>
    <row r="17763" spans="1:2" x14ac:dyDescent="0.25">
      <c r="A17763" s="7" t="s">
        <v>35959</v>
      </c>
      <c r="B17763" s="7" t="s">
        <v>35960</v>
      </c>
    </row>
    <row r="17764" spans="1:2" x14ac:dyDescent="0.25">
      <c r="A17764" s="7" t="s">
        <v>35961</v>
      </c>
      <c r="B17764" s="7" t="s">
        <v>35962</v>
      </c>
    </row>
    <row r="17765" spans="1:2" x14ac:dyDescent="0.25">
      <c r="A17765" s="7" t="s">
        <v>35963</v>
      </c>
      <c r="B17765" s="7" t="s">
        <v>35964</v>
      </c>
    </row>
    <row r="17766" spans="1:2" x14ac:dyDescent="0.25">
      <c r="A17766" s="7" t="s">
        <v>35965</v>
      </c>
      <c r="B17766" s="7" t="s">
        <v>35966</v>
      </c>
    </row>
    <row r="17767" spans="1:2" x14ac:dyDescent="0.25">
      <c r="A17767" s="7" t="s">
        <v>35967</v>
      </c>
      <c r="B17767" s="7" t="s">
        <v>35968</v>
      </c>
    </row>
    <row r="17768" spans="1:2" x14ac:dyDescent="0.25">
      <c r="A17768" s="7" t="s">
        <v>35969</v>
      </c>
      <c r="B17768" s="7" t="s">
        <v>35970</v>
      </c>
    </row>
    <row r="17769" spans="1:2" x14ac:dyDescent="0.25">
      <c r="A17769" s="7" t="s">
        <v>35971</v>
      </c>
      <c r="B17769" s="7" t="s">
        <v>35972</v>
      </c>
    </row>
    <row r="17770" spans="1:2" x14ac:dyDescent="0.25">
      <c r="A17770" s="7" t="s">
        <v>35973</v>
      </c>
      <c r="B17770" s="7" t="s">
        <v>35974</v>
      </c>
    </row>
    <row r="17771" spans="1:2" x14ac:dyDescent="0.25">
      <c r="A17771" s="7" t="s">
        <v>35975</v>
      </c>
      <c r="B17771" s="7" t="s">
        <v>35976</v>
      </c>
    </row>
    <row r="17772" spans="1:2" x14ac:dyDescent="0.25">
      <c r="A17772" s="7" t="s">
        <v>35977</v>
      </c>
      <c r="B17772" s="7" t="s">
        <v>35978</v>
      </c>
    </row>
    <row r="17773" spans="1:2" x14ac:dyDescent="0.25">
      <c r="A17773" s="7" t="s">
        <v>35979</v>
      </c>
      <c r="B17773" s="7" t="s">
        <v>35980</v>
      </c>
    </row>
    <row r="17774" spans="1:2" x14ac:dyDescent="0.25">
      <c r="A17774" s="7" t="s">
        <v>35981</v>
      </c>
      <c r="B17774" s="7" t="s">
        <v>35982</v>
      </c>
    </row>
    <row r="17775" spans="1:2" x14ac:dyDescent="0.25">
      <c r="A17775" s="7" t="s">
        <v>35983</v>
      </c>
      <c r="B17775" s="7" t="s">
        <v>35984</v>
      </c>
    </row>
    <row r="17776" spans="1:2" x14ac:dyDescent="0.25">
      <c r="A17776" s="7" t="s">
        <v>35985</v>
      </c>
      <c r="B17776" s="7" t="s">
        <v>35986</v>
      </c>
    </row>
    <row r="17777" spans="1:2" x14ac:dyDescent="0.25">
      <c r="A17777" s="7" t="s">
        <v>35987</v>
      </c>
      <c r="B17777" s="7" t="s">
        <v>35988</v>
      </c>
    </row>
    <row r="17778" spans="1:2" x14ac:dyDescent="0.25">
      <c r="A17778" s="7" t="s">
        <v>35989</v>
      </c>
      <c r="B17778" s="7" t="s">
        <v>35990</v>
      </c>
    </row>
    <row r="17779" spans="1:2" x14ac:dyDescent="0.25">
      <c r="A17779" s="7" t="s">
        <v>35991</v>
      </c>
      <c r="B17779" s="7" t="s">
        <v>35992</v>
      </c>
    </row>
    <row r="17780" spans="1:2" x14ac:dyDescent="0.25">
      <c r="A17780" s="7" t="s">
        <v>35993</v>
      </c>
      <c r="B17780" s="7" t="s">
        <v>35994</v>
      </c>
    </row>
    <row r="17781" spans="1:2" x14ac:dyDescent="0.25">
      <c r="A17781" s="7" t="s">
        <v>35995</v>
      </c>
      <c r="B17781" s="7" t="s">
        <v>35996</v>
      </c>
    </row>
    <row r="17782" spans="1:2" x14ac:dyDescent="0.25">
      <c r="A17782" s="7" t="s">
        <v>35997</v>
      </c>
      <c r="B17782" s="7" t="s">
        <v>35998</v>
      </c>
    </row>
    <row r="17783" spans="1:2" x14ac:dyDescent="0.25">
      <c r="A17783" s="7" t="s">
        <v>35999</v>
      </c>
      <c r="B17783" s="7" t="s">
        <v>36000</v>
      </c>
    </row>
    <row r="17784" spans="1:2" x14ac:dyDescent="0.25">
      <c r="A17784" s="7" t="s">
        <v>36001</v>
      </c>
      <c r="B17784" s="7" t="s">
        <v>36002</v>
      </c>
    </row>
    <row r="17785" spans="1:2" x14ac:dyDescent="0.25">
      <c r="A17785" s="7" t="s">
        <v>36003</v>
      </c>
      <c r="B17785" s="7" t="s">
        <v>36004</v>
      </c>
    </row>
    <row r="17786" spans="1:2" x14ac:dyDescent="0.25">
      <c r="A17786" s="7" t="s">
        <v>36005</v>
      </c>
      <c r="B17786" s="7" t="s">
        <v>36006</v>
      </c>
    </row>
    <row r="17787" spans="1:2" x14ac:dyDescent="0.25">
      <c r="A17787" s="7" t="s">
        <v>36007</v>
      </c>
      <c r="B17787" s="7" t="s">
        <v>36008</v>
      </c>
    </row>
    <row r="17788" spans="1:2" x14ac:dyDescent="0.25">
      <c r="A17788" s="7" t="s">
        <v>36009</v>
      </c>
      <c r="B17788" s="7" t="s">
        <v>36010</v>
      </c>
    </row>
    <row r="17789" spans="1:2" x14ac:dyDescent="0.25">
      <c r="A17789" s="7" t="s">
        <v>36011</v>
      </c>
      <c r="B17789" s="7" t="s">
        <v>36012</v>
      </c>
    </row>
    <row r="17790" spans="1:2" x14ac:dyDescent="0.25">
      <c r="A17790" s="7" t="s">
        <v>36013</v>
      </c>
      <c r="B17790" s="7" t="s">
        <v>36014</v>
      </c>
    </row>
    <row r="17791" spans="1:2" x14ac:dyDescent="0.25">
      <c r="A17791" s="7" t="s">
        <v>36015</v>
      </c>
      <c r="B17791" s="7" t="s">
        <v>36016</v>
      </c>
    </row>
    <row r="17792" spans="1:2" x14ac:dyDescent="0.25">
      <c r="A17792" s="7" t="s">
        <v>36017</v>
      </c>
      <c r="B17792" s="7" t="s">
        <v>36018</v>
      </c>
    </row>
    <row r="17793" spans="1:2" x14ac:dyDescent="0.25">
      <c r="A17793" s="7" t="s">
        <v>36019</v>
      </c>
      <c r="B17793" s="7" t="s">
        <v>36020</v>
      </c>
    </row>
    <row r="17794" spans="1:2" x14ac:dyDescent="0.25">
      <c r="A17794" s="7" t="s">
        <v>36021</v>
      </c>
      <c r="B17794" s="7" t="s">
        <v>36022</v>
      </c>
    </row>
    <row r="17795" spans="1:2" x14ac:dyDescent="0.25">
      <c r="A17795" s="7" t="s">
        <v>36023</v>
      </c>
      <c r="B17795" s="7" t="s">
        <v>36024</v>
      </c>
    </row>
    <row r="17796" spans="1:2" x14ac:dyDescent="0.25">
      <c r="A17796" s="7" t="s">
        <v>36025</v>
      </c>
      <c r="B17796" s="7" t="s">
        <v>36026</v>
      </c>
    </row>
    <row r="17797" spans="1:2" x14ac:dyDescent="0.25">
      <c r="A17797" s="7" t="s">
        <v>36027</v>
      </c>
      <c r="B17797" s="7" t="s">
        <v>36028</v>
      </c>
    </row>
    <row r="17798" spans="1:2" x14ac:dyDescent="0.25">
      <c r="A17798" s="7" t="s">
        <v>36029</v>
      </c>
      <c r="B17798" s="7" t="s">
        <v>36030</v>
      </c>
    </row>
    <row r="17799" spans="1:2" x14ac:dyDescent="0.25">
      <c r="A17799" s="7" t="s">
        <v>36031</v>
      </c>
      <c r="B17799" s="7" t="s">
        <v>36032</v>
      </c>
    </row>
    <row r="17800" spans="1:2" x14ac:dyDescent="0.25">
      <c r="A17800" s="7" t="s">
        <v>36033</v>
      </c>
      <c r="B17800" s="7" t="s">
        <v>36034</v>
      </c>
    </row>
    <row r="17801" spans="1:2" x14ac:dyDescent="0.25">
      <c r="A17801" s="7" t="s">
        <v>36035</v>
      </c>
      <c r="B17801" s="7" t="s">
        <v>36036</v>
      </c>
    </row>
    <row r="17802" spans="1:2" x14ac:dyDescent="0.25">
      <c r="A17802" s="7" t="s">
        <v>36037</v>
      </c>
      <c r="B17802" s="7" t="s">
        <v>36038</v>
      </c>
    </row>
    <row r="17803" spans="1:2" x14ac:dyDescent="0.25">
      <c r="A17803" s="7" t="s">
        <v>36039</v>
      </c>
      <c r="B17803" s="7" t="s">
        <v>36040</v>
      </c>
    </row>
    <row r="17804" spans="1:2" x14ac:dyDescent="0.25">
      <c r="A17804" s="7" t="s">
        <v>36041</v>
      </c>
      <c r="B17804" s="7" t="s">
        <v>36042</v>
      </c>
    </row>
    <row r="17805" spans="1:2" x14ac:dyDescent="0.25">
      <c r="A17805" s="7" t="s">
        <v>36043</v>
      </c>
      <c r="B17805" s="7" t="s">
        <v>36044</v>
      </c>
    </row>
    <row r="17806" spans="1:2" x14ac:dyDescent="0.25">
      <c r="A17806" s="7" t="s">
        <v>36045</v>
      </c>
      <c r="B17806" s="7" t="s">
        <v>36046</v>
      </c>
    </row>
    <row r="17807" spans="1:2" x14ac:dyDescent="0.25">
      <c r="A17807" s="7" t="s">
        <v>36047</v>
      </c>
      <c r="B17807" s="7" t="s">
        <v>36048</v>
      </c>
    </row>
    <row r="17808" spans="1:2" x14ac:dyDescent="0.25">
      <c r="A17808" s="7" t="s">
        <v>36049</v>
      </c>
      <c r="B17808" s="7" t="s">
        <v>36050</v>
      </c>
    </row>
    <row r="17809" spans="1:2" x14ac:dyDescent="0.25">
      <c r="A17809" s="7" t="s">
        <v>36051</v>
      </c>
      <c r="B17809" s="7" t="s">
        <v>36052</v>
      </c>
    </row>
    <row r="17810" spans="1:2" x14ac:dyDescent="0.25">
      <c r="A17810" s="7" t="s">
        <v>36053</v>
      </c>
      <c r="B17810" s="7" t="s">
        <v>36054</v>
      </c>
    </row>
    <row r="17811" spans="1:2" x14ac:dyDescent="0.25">
      <c r="A17811" s="7" t="s">
        <v>36055</v>
      </c>
      <c r="B17811" s="7" t="s">
        <v>36056</v>
      </c>
    </row>
    <row r="17812" spans="1:2" x14ac:dyDescent="0.25">
      <c r="A17812" s="7" t="s">
        <v>36057</v>
      </c>
      <c r="B17812" s="7" t="s">
        <v>36058</v>
      </c>
    </row>
    <row r="17813" spans="1:2" x14ac:dyDescent="0.25">
      <c r="A17813" s="7" t="s">
        <v>36059</v>
      </c>
      <c r="B17813" s="7" t="s">
        <v>36060</v>
      </c>
    </row>
    <row r="17814" spans="1:2" x14ac:dyDescent="0.25">
      <c r="A17814" s="7" t="s">
        <v>36061</v>
      </c>
      <c r="B17814" s="7" t="s">
        <v>36062</v>
      </c>
    </row>
    <row r="17815" spans="1:2" x14ac:dyDescent="0.25">
      <c r="A17815" s="7" t="s">
        <v>36063</v>
      </c>
      <c r="B17815" s="7" t="s">
        <v>36064</v>
      </c>
    </row>
    <row r="17816" spans="1:2" x14ac:dyDescent="0.25">
      <c r="A17816" s="7" t="s">
        <v>36065</v>
      </c>
      <c r="B17816" s="7" t="s">
        <v>36066</v>
      </c>
    </row>
    <row r="17817" spans="1:2" x14ac:dyDescent="0.25">
      <c r="A17817" s="7" t="s">
        <v>36067</v>
      </c>
      <c r="B17817" s="7" t="s">
        <v>36068</v>
      </c>
    </row>
    <row r="17818" spans="1:2" x14ac:dyDescent="0.25">
      <c r="A17818" s="7" t="s">
        <v>36069</v>
      </c>
      <c r="B17818" s="7" t="s">
        <v>36070</v>
      </c>
    </row>
    <row r="17819" spans="1:2" x14ac:dyDescent="0.25">
      <c r="A17819" s="7" t="s">
        <v>36071</v>
      </c>
      <c r="B17819" s="7" t="s">
        <v>36072</v>
      </c>
    </row>
    <row r="17820" spans="1:2" x14ac:dyDescent="0.25">
      <c r="A17820" s="7" t="s">
        <v>36073</v>
      </c>
      <c r="B17820" s="7" t="s">
        <v>36074</v>
      </c>
    </row>
    <row r="17821" spans="1:2" x14ac:dyDescent="0.25">
      <c r="A17821" s="7" t="s">
        <v>36075</v>
      </c>
      <c r="B17821" s="7" t="s">
        <v>36076</v>
      </c>
    </row>
    <row r="17822" spans="1:2" x14ac:dyDescent="0.25">
      <c r="A17822" s="7" t="s">
        <v>36077</v>
      </c>
      <c r="B17822" s="7" t="s">
        <v>36078</v>
      </c>
    </row>
    <row r="17823" spans="1:2" x14ac:dyDescent="0.25">
      <c r="A17823" s="7" t="s">
        <v>36079</v>
      </c>
      <c r="B17823" s="7" t="s">
        <v>36080</v>
      </c>
    </row>
    <row r="17824" spans="1:2" x14ac:dyDescent="0.25">
      <c r="A17824" s="7" t="s">
        <v>36081</v>
      </c>
      <c r="B17824" s="7" t="s">
        <v>36082</v>
      </c>
    </row>
    <row r="17825" spans="1:2" x14ac:dyDescent="0.25">
      <c r="A17825" s="7" t="s">
        <v>36083</v>
      </c>
      <c r="B17825" s="7" t="s">
        <v>36084</v>
      </c>
    </row>
    <row r="17826" spans="1:2" x14ac:dyDescent="0.25">
      <c r="A17826" s="7" t="s">
        <v>36085</v>
      </c>
      <c r="B17826" s="7" t="s">
        <v>36086</v>
      </c>
    </row>
    <row r="17827" spans="1:2" x14ac:dyDescent="0.25">
      <c r="A17827" s="7" t="s">
        <v>36087</v>
      </c>
      <c r="B17827" s="7" t="s">
        <v>36088</v>
      </c>
    </row>
    <row r="17828" spans="1:2" x14ac:dyDescent="0.25">
      <c r="A17828" s="7" t="s">
        <v>36089</v>
      </c>
      <c r="B17828" s="7" t="s">
        <v>36090</v>
      </c>
    </row>
    <row r="17829" spans="1:2" x14ac:dyDescent="0.25">
      <c r="A17829" s="7" t="s">
        <v>36091</v>
      </c>
      <c r="B17829" s="7" t="s">
        <v>36092</v>
      </c>
    </row>
    <row r="17830" spans="1:2" x14ac:dyDescent="0.25">
      <c r="A17830" s="7" t="s">
        <v>36093</v>
      </c>
      <c r="B17830" s="7" t="s">
        <v>36094</v>
      </c>
    </row>
    <row r="17831" spans="1:2" x14ac:dyDescent="0.25">
      <c r="A17831" s="7" t="s">
        <v>36095</v>
      </c>
      <c r="B17831" s="7" t="s">
        <v>36096</v>
      </c>
    </row>
    <row r="17832" spans="1:2" x14ac:dyDescent="0.25">
      <c r="A17832" s="7" t="s">
        <v>36097</v>
      </c>
      <c r="B17832" s="7" t="s">
        <v>36098</v>
      </c>
    </row>
    <row r="17833" spans="1:2" x14ac:dyDescent="0.25">
      <c r="A17833" s="7" t="s">
        <v>36099</v>
      </c>
      <c r="B17833" s="7" t="s">
        <v>36100</v>
      </c>
    </row>
    <row r="17834" spans="1:2" x14ac:dyDescent="0.25">
      <c r="A17834" s="7" t="s">
        <v>36101</v>
      </c>
      <c r="B17834" s="7" t="s">
        <v>36102</v>
      </c>
    </row>
    <row r="17835" spans="1:2" x14ac:dyDescent="0.25">
      <c r="A17835" s="7" t="s">
        <v>36103</v>
      </c>
      <c r="B17835" s="7" t="s">
        <v>36104</v>
      </c>
    </row>
    <row r="17836" spans="1:2" x14ac:dyDescent="0.25">
      <c r="A17836" s="7" t="s">
        <v>36105</v>
      </c>
      <c r="B17836" s="7" t="s">
        <v>36106</v>
      </c>
    </row>
    <row r="17837" spans="1:2" x14ac:dyDescent="0.25">
      <c r="A17837" s="7" t="s">
        <v>36107</v>
      </c>
      <c r="B17837" s="7" t="s">
        <v>36108</v>
      </c>
    </row>
    <row r="17838" spans="1:2" x14ac:dyDescent="0.25">
      <c r="A17838" s="7" t="s">
        <v>36109</v>
      </c>
      <c r="B17838" s="7" t="s">
        <v>36110</v>
      </c>
    </row>
    <row r="17839" spans="1:2" x14ac:dyDescent="0.25">
      <c r="A17839" s="7" t="s">
        <v>36111</v>
      </c>
      <c r="B17839" s="7" t="s">
        <v>36112</v>
      </c>
    </row>
    <row r="17840" spans="1:2" x14ac:dyDescent="0.25">
      <c r="A17840" s="7" t="s">
        <v>36113</v>
      </c>
      <c r="B17840" s="7" t="s">
        <v>36114</v>
      </c>
    </row>
    <row r="17841" spans="1:2" x14ac:dyDescent="0.25">
      <c r="A17841" s="7" t="s">
        <v>36115</v>
      </c>
      <c r="B17841" s="7" t="s">
        <v>36116</v>
      </c>
    </row>
    <row r="17842" spans="1:2" x14ac:dyDescent="0.25">
      <c r="A17842" s="7" t="s">
        <v>36117</v>
      </c>
      <c r="B17842" s="7" t="s">
        <v>36118</v>
      </c>
    </row>
    <row r="17843" spans="1:2" x14ac:dyDescent="0.25">
      <c r="A17843" s="7" t="s">
        <v>36119</v>
      </c>
      <c r="B17843" s="7" t="s">
        <v>36120</v>
      </c>
    </row>
    <row r="17844" spans="1:2" x14ac:dyDescent="0.25">
      <c r="A17844" s="7" t="s">
        <v>36121</v>
      </c>
      <c r="B17844" s="7" t="s">
        <v>36122</v>
      </c>
    </row>
    <row r="17845" spans="1:2" x14ac:dyDescent="0.25">
      <c r="A17845" s="7" t="s">
        <v>36123</v>
      </c>
      <c r="B17845" s="7" t="s">
        <v>36124</v>
      </c>
    </row>
    <row r="17846" spans="1:2" x14ac:dyDescent="0.25">
      <c r="A17846" s="7" t="s">
        <v>36125</v>
      </c>
      <c r="B17846" s="7" t="s">
        <v>36126</v>
      </c>
    </row>
    <row r="17847" spans="1:2" x14ac:dyDescent="0.25">
      <c r="A17847" s="7" t="s">
        <v>36127</v>
      </c>
      <c r="B17847" s="7" t="s">
        <v>36128</v>
      </c>
    </row>
    <row r="17848" spans="1:2" x14ac:dyDescent="0.25">
      <c r="A17848" s="7" t="s">
        <v>36129</v>
      </c>
      <c r="B17848" s="7" t="s">
        <v>36130</v>
      </c>
    </row>
    <row r="17849" spans="1:2" x14ac:dyDescent="0.25">
      <c r="A17849" s="7" t="s">
        <v>36131</v>
      </c>
      <c r="B17849" s="7" t="s">
        <v>36132</v>
      </c>
    </row>
    <row r="17850" spans="1:2" x14ac:dyDescent="0.25">
      <c r="A17850" s="7" t="s">
        <v>36133</v>
      </c>
      <c r="B17850" s="7" t="s">
        <v>36134</v>
      </c>
    </row>
    <row r="17851" spans="1:2" x14ac:dyDescent="0.25">
      <c r="A17851" s="7" t="s">
        <v>36135</v>
      </c>
      <c r="B17851" s="7" t="s">
        <v>36136</v>
      </c>
    </row>
    <row r="17852" spans="1:2" x14ac:dyDescent="0.25">
      <c r="A17852" s="7" t="s">
        <v>36137</v>
      </c>
      <c r="B17852" s="7" t="s">
        <v>36138</v>
      </c>
    </row>
    <row r="17853" spans="1:2" x14ac:dyDescent="0.25">
      <c r="A17853" s="7" t="s">
        <v>36139</v>
      </c>
      <c r="B17853" s="7" t="s">
        <v>36140</v>
      </c>
    </row>
    <row r="17854" spans="1:2" x14ac:dyDescent="0.25">
      <c r="A17854" s="7" t="s">
        <v>36141</v>
      </c>
      <c r="B17854" s="7" t="s">
        <v>36142</v>
      </c>
    </row>
    <row r="17855" spans="1:2" x14ac:dyDescent="0.25">
      <c r="A17855" s="7" t="s">
        <v>36143</v>
      </c>
      <c r="B17855" s="7" t="s">
        <v>36144</v>
      </c>
    </row>
    <row r="17856" spans="1:2" x14ac:dyDescent="0.25">
      <c r="A17856" s="7" t="s">
        <v>36145</v>
      </c>
      <c r="B17856" s="7" t="s">
        <v>36146</v>
      </c>
    </row>
    <row r="17857" spans="1:2" x14ac:dyDescent="0.25">
      <c r="A17857" s="7" t="s">
        <v>36147</v>
      </c>
      <c r="B17857" s="7" t="s">
        <v>36148</v>
      </c>
    </row>
    <row r="17858" spans="1:2" x14ac:dyDescent="0.25">
      <c r="A17858" s="7" t="s">
        <v>36149</v>
      </c>
      <c r="B17858" s="7" t="s">
        <v>36150</v>
      </c>
    </row>
    <row r="17859" spans="1:2" x14ac:dyDescent="0.25">
      <c r="A17859" s="7" t="s">
        <v>36151</v>
      </c>
      <c r="B17859" s="7" t="s">
        <v>36152</v>
      </c>
    </row>
    <row r="17860" spans="1:2" x14ac:dyDescent="0.25">
      <c r="A17860" s="7" t="s">
        <v>36153</v>
      </c>
      <c r="B17860" s="7" t="s">
        <v>36154</v>
      </c>
    </row>
    <row r="17861" spans="1:2" x14ac:dyDescent="0.25">
      <c r="A17861" s="7" t="s">
        <v>302</v>
      </c>
      <c r="B17861" s="7" t="s">
        <v>303</v>
      </c>
    </row>
    <row r="17862" spans="1:2" x14ac:dyDescent="0.25">
      <c r="A17862" s="7" t="s">
        <v>36155</v>
      </c>
      <c r="B17862" s="7" t="s">
        <v>36156</v>
      </c>
    </row>
    <row r="17863" spans="1:2" x14ac:dyDescent="0.25">
      <c r="A17863" s="7" t="s">
        <v>36157</v>
      </c>
      <c r="B17863" s="7" t="s">
        <v>36158</v>
      </c>
    </row>
    <row r="17864" spans="1:2" x14ac:dyDescent="0.25">
      <c r="A17864" s="7" t="s">
        <v>36159</v>
      </c>
      <c r="B17864" s="7" t="s">
        <v>36160</v>
      </c>
    </row>
    <row r="17865" spans="1:2" x14ac:dyDescent="0.25">
      <c r="A17865" s="7" t="s">
        <v>36161</v>
      </c>
      <c r="B17865" s="7" t="s">
        <v>36162</v>
      </c>
    </row>
    <row r="17866" spans="1:2" x14ac:dyDescent="0.25">
      <c r="A17866" s="7" t="s">
        <v>36163</v>
      </c>
      <c r="B17866" s="7" t="s">
        <v>36164</v>
      </c>
    </row>
    <row r="17867" spans="1:2" x14ac:dyDescent="0.25">
      <c r="A17867" s="7" t="s">
        <v>36165</v>
      </c>
      <c r="B17867" s="7" t="s">
        <v>36166</v>
      </c>
    </row>
    <row r="17868" spans="1:2" x14ac:dyDescent="0.25">
      <c r="A17868" s="7" t="s">
        <v>36167</v>
      </c>
      <c r="B17868" s="7" t="s">
        <v>36168</v>
      </c>
    </row>
    <row r="17869" spans="1:2" x14ac:dyDescent="0.25">
      <c r="A17869" s="7" t="s">
        <v>36169</v>
      </c>
      <c r="B17869" s="7" t="s">
        <v>36170</v>
      </c>
    </row>
    <row r="17870" spans="1:2" x14ac:dyDescent="0.25">
      <c r="A17870" s="7" t="s">
        <v>36171</v>
      </c>
      <c r="B17870" s="7" t="s">
        <v>36172</v>
      </c>
    </row>
    <row r="17871" spans="1:2" x14ac:dyDescent="0.25">
      <c r="A17871" s="7" t="s">
        <v>36173</v>
      </c>
      <c r="B17871" s="7" t="s">
        <v>36174</v>
      </c>
    </row>
    <row r="17872" spans="1:2" x14ac:dyDescent="0.25">
      <c r="A17872" s="7" t="s">
        <v>36175</v>
      </c>
      <c r="B17872" s="7" t="s">
        <v>36176</v>
      </c>
    </row>
    <row r="17873" spans="1:2" x14ac:dyDescent="0.25">
      <c r="A17873" s="7" t="s">
        <v>36177</v>
      </c>
      <c r="B17873" s="7" t="s">
        <v>36178</v>
      </c>
    </row>
    <row r="17874" spans="1:2" x14ac:dyDescent="0.25">
      <c r="A17874" s="7" t="s">
        <v>36179</v>
      </c>
      <c r="B17874" s="7" t="s">
        <v>36180</v>
      </c>
    </row>
    <row r="17875" spans="1:2" x14ac:dyDescent="0.25">
      <c r="A17875" s="7" t="s">
        <v>36181</v>
      </c>
      <c r="B17875" s="7" t="s">
        <v>36182</v>
      </c>
    </row>
    <row r="17876" spans="1:2" x14ac:dyDescent="0.25">
      <c r="A17876" s="7" t="s">
        <v>36183</v>
      </c>
      <c r="B17876" s="7" t="s">
        <v>36184</v>
      </c>
    </row>
    <row r="17877" spans="1:2" x14ac:dyDescent="0.25">
      <c r="A17877" s="7" t="s">
        <v>36185</v>
      </c>
      <c r="B17877" s="7" t="s">
        <v>36186</v>
      </c>
    </row>
    <row r="17878" spans="1:2" x14ac:dyDescent="0.25">
      <c r="A17878" s="7" t="s">
        <v>36187</v>
      </c>
      <c r="B17878" s="7" t="s">
        <v>36188</v>
      </c>
    </row>
    <row r="17879" spans="1:2" x14ac:dyDescent="0.25">
      <c r="A17879" s="7" t="s">
        <v>36189</v>
      </c>
      <c r="B17879" s="7" t="s">
        <v>36190</v>
      </c>
    </row>
    <row r="17880" spans="1:2" x14ac:dyDescent="0.25">
      <c r="A17880" s="7" t="s">
        <v>36191</v>
      </c>
      <c r="B17880" s="7" t="s">
        <v>36192</v>
      </c>
    </row>
    <row r="17881" spans="1:2" x14ac:dyDescent="0.25">
      <c r="A17881" s="7" t="s">
        <v>36193</v>
      </c>
      <c r="B17881" s="7" t="s">
        <v>36194</v>
      </c>
    </row>
    <row r="17882" spans="1:2" x14ac:dyDescent="0.25">
      <c r="A17882" s="7" t="s">
        <v>36195</v>
      </c>
      <c r="B17882" s="7" t="s">
        <v>36196</v>
      </c>
    </row>
    <row r="17883" spans="1:2" x14ac:dyDescent="0.25">
      <c r="A17883" s="7" t="s">
        <v>36197</v>
      </c>
      <c r="B17883" s="7" t="s">
        <v>36198</v>
      </c>
    </row>
    <row r="17884" spans="1:2" x14ac:dyDescent="0.25">
      <c r="A17884" s="7" t="s">
        <v>36199</v>
      </c>
      <c r="B17884" s="7" t="s">
        <v>36200</v>
      </c>
    </row>
    <row r="17885" spans="1:2" x14ac:dyDescent="0.25">
      <c r="A17885" s="7" t="s">
        <v>36201</v>
      </c>
      <c r="B17885" s="7" t="s">
        <v>36202</v>
      </c>
    </row>
    <row r="17886" spans="1:2" x14ac:dyDescent="0.25">
      <c r="A17886" s="7" t="s">
        <v>36203</v>
      </c>
      <c r="B17886" s="7" t="s">
        <v>36204</v>
      </c>
    </row>
    <row r="17887" spans="1:2" x14ac:dyDescent="0.25">
      <c r="A17887" s="7" t="s">
        <v>36205</v>
      </c>
      <c r="B17887" s="7" t="s">
        <v>36206</v>
      </c>
    </row>
    <row r="17888" spans="1:2" x14ac:dyDescent="0.25">
      <c r="A17888" s="7" t="s">
        <v>36207</v>
      </c>
      <c r="B17888" s="7" t="s">
        <v>36208</v>
      </c>
    </row>
    <row r="17889" spans="1:2" x14ac:dyDescent="0.25">
      <c r="A17889" s="7" t="s">
        <v>36209</v>
      </c>
      <c r="B17889" s="7" t="s">
        <v>36210</v>
      </c>
    </row>
    <row r="17890" spans="1:2" x14ac:dyDescent="0.25">
      <c r="A17890" s="7" t="s">
        <v>36211</v>
      </c>
      <c r="B17890" s="7" t="s">
        <v>36212</v>
      </c>
    </row>
    <row r="17891" spans="1:2" x14ac:dyDescent="0.25">
      <c r="A17891" s="7" t="s">
        <v>36213</v>
      </c>
      <c r="B17891" s="7" t="s">
        <v>36214</v>
      </c>
    </row>
    <row r="17892" spans="1:2" x14ac:dyDescent="0.25">
      <c r="A17892" s="7" t="s">
        <v>36215</v>
      </c>
      <c r="B17892" s="7" t="s">
        <v>36216</v>
      </c>
    </row>
    <row r="17893" spans="1:2" x14ac:dyDescent="0.25">
      <c r="A17893" s="7" t="s">
        <v>36217</v>
      </c>
      <c r="B17893" s="7" t="s">
        <v>36218</v>
      </c>
    </row>
    <row r="17894" spans="1:2" x14ac:dyDescent="0.25">
      <c r="A17894" s="7" t="s">
        <v>36219</v>
      </c>
      <c r="B17894" s="7" t="s">
        <v>36220</v>
      </c>
    </row>
    <row r="17895" spans="1:2" x14ac:dyDescent="0.25">
      <c r="A17895" s="7" t="s">
        <v>36221</v>
      </c>
      <c r="B17895" s="7" t="s">
        <v>36222</v>
      </c>
    </row>
    <row r="17896" spans="1:2" x14ac:dyDescent="0.25">
      <c r="A17896" s="7" t="s">
        <v>36223</v>
      </c>
      <c r="B17896" s="7" t="s">
        <v>36224</v>
      </c>
    </row>
    <row r="17897" spans="1:2" x14ac:dyDescent="0.25">
      <c r="A17897" s="7" t="s">
        <v>36225</v>
      </c>
      <c r="B17897" s="7" t="s">
        <v>36226</v>
      </c>
    </row>
    <row r="17898" spans="1:2" x14ac:dyDescent="0.25">
      <c r="A17898" s="7" t="s">
        <v>36227</v>
      </c>
      <c r="B17898" s="7" t="s">
        <v>36228</v>
      </c>
    </row>
    <row r="17899" spans="1:2" x14ac:dyDescent="0.25">
      <c r="A17899" s="7" t="s">
        <v>36229</v>
      </c>
      <c r="B17899" s="7" t="s">
        <v>36230</v>
      </c>
    </row>
    <row r="17900" spans="1:2" x14ac:dyDescent="0.25">
      <c r="A17900" s="7" t="s">
        <v>36231</v>
      </c>
      <c r="B17900" s="7" t="s">
        <v>36232</v>
      </c>
    </row>
    <row r="17901" spans="1:2" x14ac:dyDescent="0.25">
      <c r="A17901" s="7" t="s">
        <v>36233</v>
      </c>
      <c r="B17901" s="7" t="s">
        <v>36234</v>
      </c>
    </row>
    <row r="17902" spans="1:2" x14ac:dyDescent="0.25">
      <c r="A17902" s="7" t="s">
        <v>36235</v>
      </c>
      <c r="B17902" s="7" t="s">
        <v>36236</v>
      </c>
    </row>
    <row r="17903" spans="1:2" x14ac:dyDescent="0.25">
      <c r="A17903" s="7" t="s">
        <v>36237</v>
      </c>
      <c r="B17903" s="7" t="s">
        <v>36238</v>
      </c>
    </row>
    <row r="17904" spans="1:2" x14ac:dyDescent="0.25">
      <c r="A17904" s="7" t="s">
        <v>36239</v>
      </c>
      <c r="B17904" s="7" t="s">
        <v>36240</v>
      </c>
    </row>
    <row r="17905" spans="1:2" x14ac:dyDescent="0.25">
      <c r="A17905" s="7" t="s">
        <v>36241</v>
      </c>
      <c r="B17905" s="7" t="s">
        <v>36242</v>
      </c>
    </row>
    <row r="17906" spans="1:2" x14ac:dyDescent="0.25">
      <c r="A17906" s="7" t="s">
        <v>36243</v>
      </c>
      <c r="B17906" s="7" t="s">
        <v>36244</v>
      </c>
    </row>
    <row r="17907" spans="1:2" x14ac:dyDescent="0.25">
      <c r="A17907" s="7" t="s">
        <v>36245</v>
      </c>
      <c r="B17907" s="7" t="s">
        <v>36246</v>
      </c>
    </row>
    <row r="17908" spans="1:2" x14ac:dyDescent="0.25">
      <c r="A17908" s="7" t="s">
        <v>36247</v>
      </c>
      <c r="B17908" s="7" t="s">
        <v>36248</v>
      </c>
    </row>
    <row r="17909" spans="1:2" x14ac:dyDescent="0.25">
      <c r="A17909" s="7" t="s">
        <v>36249</v>
      </c>
      <c r="B17909" s="7" t="s">
        <v>36250</v>
      </c>
    </row>
    <row r="17910" spans="1:2" x14ac:dyDescent="0.25">
      <c r="A17910" s="7" t="s">
        <v>36251</v>
      </c>
      <c r="B17910" s="7" t="s">
        <v>36252</v>
      </c>
    </row>
    <row r="17911" spans="1:2" x14ac:dyDescent="0.25">
      <c r="A17911" s="7" t="s">
        <v>36253</v>
      </c>
      <c r="B17911" s="7" t="s">
        <v>36254</v>
      </c>
    </row>
    <row r="17912" spans="1:2" x14ac:dyDescent="0.25">
      <c r="A17912" s="7" t="s">
        <v>36255</v>
      </c>
      <c r="B17912" s="7" t="s">
        <v>36256</v>
      </c>
    </row>
    <row r="17913" spans="1:2" x14ac:dyDescent="0.25">
      <c r="A17913" s="7" t="s">
        <v>36257</v>
      </c>
      <c r="B17913" s="7" t="s">
        <v>36258</v>
      </c>
    </row>
    <row r="17914" spans="1:2" x14ac:dyDescent="0.25">
      <c r="A17914" s="7" t="s">
        <v>36259</v>
      </c>
      <c r="B17914" s="7" t="s">
        <v>36260</v>
      </c>
    </row>
    <row r="17915" spans="1:2" x14ac:dyDescent="0.25">
      <c r="A17915" s="7" t="s">
        <v>36261</v>
      </c>
      <c r="B17915" s="7" t="s">
        <v>36262</v>
      </c>
    </row>
    <row r="17916" spans="1:2" x14ac:dyDescent="0.25">
      <c r="A17916" s="7" t="s">
        <v>36263</v>
      </c>
      <c r="B17916" s="7" t="s">
        <v>36264</v>
      </c>
    </row>
    <row r="17917" spans="1:2" x14ac:dyDescent="0.25">
      <c r="A17917" s="7" t="s">
        <v>36265</v>
      </c>
      <c r="B17917" s="7" t="s">
        <v>36266</v>
      </c>
    </row>
    <row r="17918" spans="1:2" x14ac:dyDescent="0.25">
      <c r="A17918" s="7" t="s">
        <v>36267</v>
      </c>
      <c r="B17918" s="7" t="s">
        <v>36268</v>
      </c>
    </row>
    <row r="17919" spans="1:2" x14ac:dyDescent="0.25">
      <c r="A17919" s="7" t="s">
        <v>36269</v>
      </c>
      <c r="B17919" s="7" t="s">
        <v>36270</v>
      </c>
    </row>
    <row r="17920" spans="1:2" x14ac:dyDescent="0.25">
      <c r="A17920" s="7" t="s">
        <v>36271</v>
      </c>
      <c r="B17920" s="7" t="s">
        <v>36272</v>
      </c>
    </row>
    <row r="17921" spans="1:2" x14ac:dyDescent="0.25">
      <c r="A17921" s="7" t="s">
        <v>36273</v>
      </c>
      <c r="B17921" s="7" t="s">
        <v>36274</v>
      </c>
    </row>
    <row r="17922" spans="1:2" x14ac:dyDescent="0.25">
      <c r="A17922" s="7" t="s">
        <v>36275</v>
      </c>
      <c r="B17922" s="7" t="s">
        <v>36276</v>
      </c>
    </row>
    <row r="17923" spans="1:2" x14ac:dyDescent="0.25">
      <c r="A17923" s="7" t="s">
        <v>36277</v>
      </c>
      <c r="B17923" s="7" t="s">
        <v>36278</v>
      </c>
    </row>
    <row r="17924" spans="1:2" x14ac:dyDescent="0.25">
      <c r="A17924" s="7" t="s">
        <v>36279</v>
      </c>
      <c r="B17924" s="7" t="s">
        <v>36280</v>
      </c>
    </row>
    <row r="17925" spans="1:2" x14ac:dyDescent="0.25">
      <c r="A17925" s="7" t="s">
        <v>36281</v>
      </c>
      <c r="B17925" s="7" t="s">
        <v>36282</v>
      </c>
    </row>
    <row r="17926" spans="1:2" x14ac:dyDescent="0.25">
      <c r="A17926" s="7" t="s">
        <v>36283</v>
      </c>
      <c r="B17926" s="7" t="s">
        <v>36284</v>
      </c>
    </row>
    <row r="17927" spans="1:2" x14ac:dyDescent="0.25">
      <c r="A17927" s="7" t="s">
        <v>36285</v>
      </c>
      <c r="B17927" s="7" t="s">
        <v>36286</v>
      </c>
    </row>
    <row r="17928" spans="1:2" x14ac:dyDescent="0.25">
      <c r="A17928" s="7" t="s">
        <v>36287</v>
      </c>
      <c r="B17928" s="7" t="s">
        <v>36288</v>
      </c>
    </row>
    <row r="17929" spans="1:2" x14ac:dyDescent="0.25">
      <c r="A17929" s="7" t="s">
        <v>36289</v>
      </c>
      <c r="B17929" s="7" t="s">
        <v>36290</v>
      </c>
    </row>
    <row r="17930" spans="1:2" x14ac:dyDescent="0.25">
      <c r="A17930" s="7" t="s">
        <v>36291</v>
      </c>
      <c r="B17930" s="7" t="s">
        <v>36292</v>
      </c>
    </row>
    <row r="17931" spans="1:2" x14ac:dyDescent="0.25">
      <c r="A17931" s="7" t="s">
        <v>36293</v>
      </c>
      <c r="B17931" s="7" t="s">
        <v>36294</v>
      </c>
    </row>
    <row r="17932" spans="1:2" x14ac:dyDescent="0.25">
      <c r="A17932" s="7" t="s">
        <v>36295</v>
      </c>
      <c r="B17932" s="7" t="s">
        <v>36296</v>
      </c>
    </row>
    <row r="17933" spans="1:2" x14ac:dyDescent="0.25">
      <c r="A17933" s="7" t="s">
        <v>36297</v>
      </c>
      <c r="B17933" s="7" t="s">
        <v>36298</v>
      </c>
    </row>
    <row r="17934" spans="1:2" x14ac:dyDescent="0.25">
      <c r="A17934" s="7" t="s">
        <v>36299</v>
      </c>
      <c r="B17934" s="7" t="s">
        <v>36300</v>
      </c>
    </row>
    <row r="17935" spans="1:2" x14ac:dyDescent="0.25">
      <c r="A17935" s="7" t="s">
        <v>36301</v>
      </c>
      <c r="B17935" s="7" t="s">
        <v>36302</v>
      </c>
    </row>
    <row r="17936" spans="1:2" x14ac:dyDescent="0.25">
      <c r="A17936" s="7" t="s">
        <v>36303</v>
      </c>
      <c r="B17936" s="7" t="s">
        <v>36304</v>
      </c>
    </row>
    <row r="17937" spans="1:2" x14ac:dyDescent="0.25">
      <c r="A17937" s="7" t="s">
        <v>36305</v>
      </c>
      <c r="B17937" s="7" t="s">
        <v>36306</v>
      </c>
    </row>
    <row r="17938" spans="1:2" x14ac:dyDescent="0.25">
      <c r="A17938" s="7" t="s">
        <v>36307</v>
      </c>
      <c r="B17938" s="7" t="s">
        <v>36308</v>
      </c>
    </row>
    <row r="17939" spans="1:2" x14ac:dyDescent="0.25">
      <c r="A17939" s="7" t="s">
        <v>36309</v>
      </c>
      <c r="B17939" s="7" t="s">
        <v>36310</v>
      </c>
    </row>
    <row r="17940" spans="1:2" x14ac:dyDescent="0.25">
      <c r="A17940" s="7" t="s">
        <v>36311</v>
      </c>
      <c r="B17940" s="7" t="s">
        <v>36312</v>
      </c>
    </row>
    <row r="17941" spans="1:2" x14ac:dyDescent="0.25">
      <c r="A17941" s="7" t="s">
        <v>36313</v>
      </c>
      <c r="B17941" s="7" t="s">
        <v>36314</v>
      </c>
    </row>
    <row r="17942" spans="1:2" x14ac:dyDescent="0.25">
      <c r="A17942" s="7" t="s">
        <v>36315</v>
      </c>
      <c r="B17942" s="7" t="s">
        <v>36316</v>
      </c>
    </row>
    <row r="17943" spans="1:2" x14ac:dyDescent="0.25">
      <c r="A17943" s="7" t="s">
        <v>36317</v>
      </c>
      <c r="B17943" s="7" t="s">
        <v>36318</v>
      </c>
    </row>
    <row r="17944" spans="1:2" x14ac:dyDescent="0.25">
      <c r="A17944" s="7" t="s">
        <v>36319</v>
      </c>
      <c r="B17944" s="7" t="s">
        <v>36320</v>
      </c>
    </row>
    <row r="17945" spans="1:2" x14ac:dyDescent="0.25">
      <c r="A17945" s="7" t="s">
        <v>36321</v>
      </c>
      <c r="B17945" s="7" t="s">
        <v>36322</v>
      </c>
    </row>
    <row r="17946" spans="1:2" x14ac:dyDescent="0.25">
      <c r="A17946" s="7" t="s">
        <v>36323</v>
      </c>
      <c r="B17946" s="7" t="s">
        <v>36324</v>
      </c>
    </row>
    <row r="17947" spans="1:2" x14ac:dyDescent="0.25">
      <c r="A17947" s="7" t="s">
        <v>36325</v>
      </c>
      <c r="B17947" s="7" t="s">
        <v>36326</v>
      </c>
    </row>
    <row r="17948" spans="1:2" x14ac:dyDescent="0.25">
      <c r="A17948" s="7" t="s">
        <v>36327</v>
      </c>
      <c r="B17948" s="7" t="s">
        <v>36328</v>
      </c>
    </row>
    <row r="17949" spans="1:2" x14ac:dyDescent="0.25">
      <c r="A17949" s="7" t="s">
        <v>36329</v>
      </c>
      <c r="B17949" s="7" t="s">
        <v>36330</v>
      </c>
    </row>
    <row r="17950" spans="1:2" x14ac:dyDescent="0.25">
      <c r="A17950" s="7" t="s">
        <v>36331</v>
      </c>
      <c r="B17950" s="7" t="s">
        <v>36332</v>
      </c>
    </row>
    <row r="17951" spans="1:2" x14ac:dyDescent="0.25">
      <c r="A17951" s="7" t="s">
        <v>36333</v>
      </c>
      <c r="B17951" s="7" t="s">
        <v>36334</v>
      </c>
    </row>
    <row r="17952" spans="1:2" x14ac:dyDescent="0.25">
      <c r="A17952" s="7" t="s">
        <v>36335</v>
      </c>
      <c r="B17952" s="7" t="s">
        <v>36336</v>
      </c>
    </row>
    <row r="17953" spans="1:2" x14ac:dyDescent="0.25">
      <c r="A17953" s="7" t="s">
        <v>36337</v>
      </c>
      <c r="B17953" s="7" t="s">
        <v>36338</v>
      </c>
    </row>
    <row r="17954" spans="1:2" x14ac:dyDescent="0.25">
      <c r="A17954" s="7" t="s">
        <v>36339</v>
      </c>
      <c r="B17954" s="7" t="s">
        <v>36340</v>
      </c>
    </row>
    <row r="17955" spans="1:2" x14ac:dyDescent="0.25">
      <c r="A17955" s="7" t="s">
        <v>36341</v>
      </c>
      <c r="B17955" s="7" t="s">
        <v>36342</v>
      </c>
    </row>
    <row r="17956" spans="1:2" x14ac:dyDescent="0.25">
      <c r="A17956" s="7" t="s">
        <v>36343</v>
      </c>
      <c r="B17956" s="7" t="s">
        <v>36344</v>
      </c>
    </row>
    <row r="17957" spans="1:2" x14ac:dyDescent="0.25">
      <c r="A17957" s="7" t="s">
        <v>36345</v>
      </c>
      <c r="B17957" s="7" t="s">
        <v>36346</v>
      </c>
    </row>
    <row r="17958" spans="1:2" x14ac:dyDescent="0.25">
      <c r="A17958" s="7" t="s">
        <v>36347</v>
      </c>
      <c r="B17958" s="7" t="s">
        <v>36348</v>
      </c>
    </row>
    <row r="17959" spans="1:2" x14ac:dyDescent="0.25">
      <c r="A17959" s="7" t="s">
        <v>36349</v>
      </c>
      <c r="B17959" s="7" t="s">
        <v>36350</v>
      </c>
    </row>
    <row r="17960" spans="1:2" x14ac:dyDescent="0.25">
      <c r="A17960" s="7" t="s">
        <v>36351</v>
      </c>
      <c r="B17960" s="7" t="s">
        <v>36352</v>
      </c>
    </row>
    <row r="17961" spans="1:2" x14ac:dyDescent="0.25">
      <c r="A17961" s="7" t="s">
        <v>36353</v>
      </c>
      <c r="B17961" s="7" t="s">
        <v>36354</v>
      </c>
    </row>
    <row r="17962" spans="1:2" x14ac:dyDescent="0.25">
      <c r="A17962" s="7" t="s">
        <v>36355</v>
      </c>
      <c r="B17962" s="7" t="s">
        <v>36356</v>
      </c>
    </row>
    <row r="17963" spans="1:2" x14ac:dyDescent="0.25">
      <c r="A17963" s="7" t="s">
        <v>36357</v>
      </c>
      <c r="B17963" s="7" t="s">
        <v>36358</v>
      </c>
    </row>
    <row r="17964" spans="1:2" x14ac:dyDescent="0.25">
      <c r="A17964" s="7" t="s">
        <v>36359</v>
      </c>
      <c r="B17964" s="7" t="s">
        <v>36360</v>
      </c>
    </row>
    <row r="17965" spans="1:2" x14ac:dyDescent="0.25">
      <c r="A17965" s="7" t="s">
        <v>36361</v>
      </c>
      <c r="B17965" s="7" t="s">
        <v>36362</v>
      </c>
    </row>
    <row r="17966" spans="1:2" x14ac:dyDescent="0.25">
      <c r="A17966" s="7" t="s">
        <v>36363</v>
      </c>
      <c r="B17966" s="7" t="s">
        <v>36364</v>
      </c>
    </row>
    <row r="17967" spans="1:2" x14ac:dyDescent="0.25">
      <c r="A17967" s="7" t="s">
        <v>36365</v>
      </c>
      <c r="B17967" s="7" t="s">
        <v>36366</v>
      </c>
    </row>
    <row r="17968" spans="1:2" x14ac:dyDescent="0.25">
      <c r="A17968" s="7" t="s">
        <v>36367</v>
      </c>
      <c r="B17968" s="7" t="s">
        <v>36368</v>
      </c>
    </row>
    <row r="17969" spans="1:2" x14ac:dyDescent="0.25">
      <c r="A17969" s="7" t="s">
        <v>36369</v>
      </c>
      <c r="B17969" s="7" t="s">
        <v>36370</v>
      </c>
    </row>
    <row r="17970" spans="1:2" x14ac:dyDescent="0.25">
      <c r="A17970" s="7" t="s">
        <v>36371</v>
      </c>
      <c r="B17970" s="7" t="s">
        <v>36372</v>
      </c>
    </row>
    <row r="17971" spans="1:2" x14ac:dyDescent="0.25">
      <c r="A17971" s="7" t="s">
        <v>36373</v>
      </c>
      <c r="B17971" s="7" t="s">
        <v>36374</v>
      </c>
    </row>
    <row r="17972" spans="1:2" x14ac:dyDescent="0.25">
      <c r="A17972" s="7" t="s">
        <v>36375</v>
      </c>
      <c r="B17972" s="7" t="s">
        <v>36376</v>
      </c>
    </row>
    <row r="17973" spans="1:2" x14ac:dyDescent="0.25">
      <c r="A17973" s="7" t="s">
        <v>36377</v>
      </c>
      <c r="B17973" s="7" t="s">
        <v>36378</v>
      </c>
    </row>
    <row r="17974" spans="1:2" x14ac:dyDescent="0.25">
      <c r="A17974" s="7" t="s">
        <v>36379</v>
      </c>
      <c r="B17974" s="7" t="s">
        <v>36380</v>
      </c>
    </row>
    <row r="17975" spans="1:2" x14ac:dyDescent="0.25">
      <c r="A17975" s="7" t="s">
        <v>36381</v>
      </c>
      <c r="B17975" s="7" t="s">
        <v>36382</v>
      </c>
    </row>
    <row r="17976" spans="1:2" x14ac:dyDescent="0.25">
      <c r="A17976" s="7" t="s">
        <v>36383</v>
      </c>
      <c r="B17976" s="7" t="s">
        <v>36384</v>
      </c>
    </row>
    <row r="17977" spans="1:2" x14ac:dyDescent="0.25">
      <c r="A17977" s="7" t="s">
        <v>36385</v>
      </c>
      <c r="B17977" s="7" t="s">
        <v>36386</v>
      </c>
    </row>
    <row r="17978" spans="1:2" x14ac:dyDescent="0.25">
      <c r="A17978" s="7" t="s">
        <v>36387</v>
      </c>
      <c r="B17978" s="7" t="s">
        <v>36388</v>
      </c>
    </row>
    <row r="17979" spans="1:2" x14ac:dyDescent="0.25">
      <c r="A17979" s="7" t="s">
        <v>36389</v>
      </c>
      <c r="B17979" s="7" t="s">
        <v>36390</v>
      </c>
    </row>
    <row r="17980" spans="1:2" x14ac:dyDescent="0.25">
      <c r="A17980" s="7" t="s">
        <v>36391</v>
      </c>
      <c r="B17980" s="7" t="s">
        <v>36392</v>
      </c>
    </row>
    <row r="17981" spans="1:2" x14ac:dyDescent="0.25">
      <c r="A17981" s="7" t="s">
        <v>36393</v>
      </c>
      <c r="B17981" s="7" t="s">
        <v>36394</v>
      </c>
    </row>
    <row r="17982" spans="1:2" x14ac:dyDescent="0.25">
      <c r="A17982" s="7" t="s">
        <v>36395</v>
      </c>
      <c r="B17982" s="7" t="s">
        <v>36396</v>
      </c>
    </row>
    <row r="17983" spans="1:2" x14ac:dyDescent="0.25">
      <c r="A17983" s="7" t="s">
        <v>36397</v>
      </c>
      <c r="B17983" s="7" t="s">
        <v>36398</v>
      </c>
    </row>
    <row r="17984" spans="1:2" x14ac:dyDescent="0.25">
      <c r="A17984" s="7" t="s">
        <v>36399</v>
      </c>
      <c r="B17984" s="7" t="s">
        <v>36400</v>
      </c>
    </row>
    <row r="17985" spans="1:2" x14ac:dyDescent="0.25">
      <c r="A17985" s="7" t="s">
        <v>36401</v>
      </c>
      <c r="B17985" s="7" t="s">
        <v>36402</v>
      </c>
    </row>
    <row r="17986" spans="1:2" x14ac:dyDescent="0.25">
      <c r="A17986" s="7" t="s">
        <v>36403</v>
      </c>
      <c r="B17986" s="7" t="s">
        <v>36404</v>
      </c>
    </row>
    <row r="17987" spans="1:2" x14ac:dyDescent="0.25">
      <c r="A17987" s="7" t="s">
        <v>36405</v>
      </c>
      <c r="B17987" s="7" t="s">
        <v>36406</v>
      </c>
    </row>
    <row r="17988" spans="1:2" x14ac:dyDescent="0.25">
      <c r="A17988" s="7" t="s">
        <v>36407</v>
      </c>
      <c r="B17988" s="7" t="s">
        <v>36408</v>
      </c>
    </row>
    <row r="17989" spans="1:2" x14ac:dyDescent="0.25">
      <c r="A17989" s="7" t="s">
        <v>36409</v>
      </c>
      <c r="B17989" s="7" t="s">
        <v>36410</v>
      </c>
    </row>
    <row r="17990" spans="1:2" x14ac:dyDescent="0.25">
      <c r="A17990" s="7" t="s">
        <v>36411</v>
      </c>
      <c r="B17990" s="7" t="s">
        <v>36412</v>
      </c>
    </row>
    <row r="17991" spans="1:2" x14ac:dyDescent="0.25">
      <c r="A17991" s="7" t="s">
        <v>36413</v>
      </c>
      <c r="B17991" s="7" t="s">
        <v>36414</v>
      </c>
    </row>
    <row r="17992" spans="1:2" x14ac:dyDescent="0.25">
      <c r="A17992" s="7" t="s">
        <v>36415</v>
      </c>
      <c r="B17992" s="7" t="s">
        <v>36416</v>
      </c>
    </row>
    <row r="17993" spans="1:2" x14ac:dyDescent="0.25">
      <c r="A17993" s="7" t="s">
        <v>36417</v>
      </c>
      <c r="B17993" s="7" t="s">
        <v>36418</v>
      </c>
    </row>
    <row r="17994" spans="1:2" x14ac:dyDescent="0.25">
      <c r="A17994" s="7" t="s">
        <v>36419</v>
      </c>
      <c r="B17994" s="7" t="s">
        <v>36420</v>
      </c>
    </row>
    <row r="17995" spans="1:2" x14ac:dyDescent="0.25">
      <c r="A17995" s="7" t="s">
        <v>36421</v>
      </c>
      <c r="B17995" s="7" t="s">
        <v>36422</v>
      </c>
    </row>
    <row r="17996" spans="1:2" x14ac:dyDescent="0.25">
      <c r="A17996" s="7" t="s">
        <v>36423</v>
      </c>
      <c r="B17996" s="7" t="s">
        <v>36424</v>
      </c>
    </row>
    <row r="17997" spans="1:2" x14ac:dyDescent="0.25">
      <c r="A17997" s="7" t="s">
        <v>36425</v>
      </c>
      <c r="B17997" s="7" t="s">
        <v>36426</v>
      </c>
    </row>
    <row r="17998" spans="1:2" x14ac:dyDescent="0.25">
      <c r="A17998" s="7" t="s">
        <v>36427</v>
      </c>
      <c r="B17998" s="7" t="s">
        <v>36428</v>
      </c>
    </row>
    <row r="17999" spans="1:2" x14ac:dyDescent="0.25">
      <c r="A17999" s="7" t="s">
        <v>36429</v>
      </c>
      <c r="B17999" s="7" t="s">
        <v>36430</v>
      </c>
    </row>
    <row r="18000" spans="1:2" x14ac:dyDescent="0.25">
      <c r="A18000" s="7" t="s">
        <v>36431</v>
      </c>
      <c r="B18000" s="7" t="s">
        <v>36432</v>
      </c>
    </row>
    <row r="18001" spans="1:2" x14ac:dyDescent="0.25">
      <c r="A18001" s="7" t="s">
        <v>36433</v>
      </c>
      <c r="B18001" s="7" t="s">
        <v>36434</v>
      </c>
    </row>
    <row r="18002" spans="1:2" x14ac:dyDescent="0.25">
      <c r="A18002" s="7" t="s">
        <v>36435</v>
      </c>
      <c r="B18002" s="7" t="s">
        <v>36436</v>
      </c>
    </row>
    <row r="18003" spans="1:2" x14ac:dyDescent="0.25">
      <c r="A18003" s="7" t="s">
        <v>36437</v>
      </c>
      <c r="B18003" s="7" t="s">
        <v>36438</v>
      </c>
    </row>
    <row r="18004" spans="1:2" x14ac:dyDescent="0.25">
      <c r="A18004" s="7" t="s">
        <v>36439</v>
      </c>
      <c r="B18004" s="7" t="s">
        <v>36440</v>
      </c>
    </row>
    <row r="18005" spans="1:2" x14ac:dyDescent="0.25">
      <c r="A18005" s="7" t="s">
        <v>36441</v>
      </c>
      <c r="B18005" s="7" t="s">
        <v>36442</v>
      </c>
    </row>
    <row r="18006" spans="1:2" x14ac:dyDescent="0.25">
      <c r="A18006" s="7" t="s">
        <v>36443</v>
      </c>
      <c r="B18006" s="7" t="s">
        <v>36444</v>
      </c>
    </row>
    <row r="18007" spans="1:2" x14ac:dyDescent="0.25">
      <c r="A18007" s="7" t="s">
        <v>36445</v>
      </c>
      <c r="B18007" s="7" t="s">
        <v>36446</v>
      </c>
    </row>
    <row r="18008" spans="1:2" x14ac:dyDescent="0.25">
      <c r="A18008" s="7" t="s">
        <v>36447</v>
      </c>
      <c r="B18008" s="7" t="s">
        <v>36448</v>
      </c>
    </row>
    <row r="18009" spans="1:2" x14ac:dyDescent="0.25">
      <c r="A18009" s="7" t="s">
        <v>36449</v>
      </c>
      <c r="B18009" s="7" t="s">
        <v>36450</v>
      </c>
    </row>
    <row r="18010" spans="1:2" x14ac:dyDescent="0.25">
      <c r="A18010" s="7" t="s">
        <v>36451</v>
      </c>
      <c r="B18010" s="7" t="s">
        <v>36452</v>
      </c>
    </row>
    <row r="18011" spans="1:2" x14ac:dyDescent="0.25">
      <c r="A18011" s="7" t="s">
        <v>36453</v>
      </c>
      <c r="B18011" s="7" t="s">
        <v>36454</v>
      </c>
    </row>
    <row r="18012" spans="1:2" x14ac:dyDescent="0.25">
      <c r="A18012" s="7" t="s">
        <v>36455</v>
      </c>
      <c r="B18012" s="7" t="s">
        <v>36456</v>
      </c>
    </row>
    <row r="18013" spans="1:2" x14ac:dyDescent="0.25">
      <c r="A18013" s="7" t="s">
        <v>36457</v>
      </c>
      <c r="B18013" s="7" t="s">
        <v>36458</v>
      </c>
    </row>
    <row r="18014" spans="1:2" x14ac:dyDescent="0.25">
      <c r="A18014" s="7" t="s">
        <v>36459</v>
      </c>
      <c r="B18014" s="7" t="s">
        <v>36460</v>
      </c>
    </row>
    <row r="18015" spans="1:2" x14ac:dyDescent="0.25">
      <c r="A18015" s="7" t="s">
        <v>36461</v>
      </c>
      <c r="B18015" s="7" t="s">
        <v>36462</v>
      </c>
    </row>
    <row r="18016" spans="1:2" x14ac:dyDescent="0.25">
      <c r="A18016" s="7" t="s">
        <v>36463</v>
      </c>
      <c r="B18016" s="7" t="s">
        <v>36464</v>
      </c>
    </row>
    <row r="18017" spans="1:2" x14ac:dyDescent="0.25">
      <c r="A18017" s="7" t="s">
        <v>36465</v>
      </c>
      <c r="B18017" s="7" t="s">
        <v>36466</v>
      </c>
    </row>
    <row r="18018" spans="1:2" x14ac:dyDescent="0.25">
      <c r="A18018" s="7" t="s">
        <v>36467</v>
      </c>
      <c r="B18018" s="7" t="s">
        <v>36468</v>
      </c>
    </row>
    <row r="18019" spans="1:2" x14ac:dyDescent="0.25">
      <c r="A18019" s="7" t="s">
        <v>36469</v>
      </c>
      <c r="B18019" s="7" t="s">
        <v>36470</v>
      </c>
    </row>
    <row r="18020" spans="1:2" x14ac:dyDescent="0.25">
      <c r="A18020" s="7" t="s">
        <v>36471</v>
      </c>
      <c r="B18020" s="7" t="s">
        <v>36472</v>
      </c>
    </row>
    <row r="18021" spans="1:2" x14ac:dyDescent="0.25">
      <c r="A18021" s="7" t="s">
        <v>36473</v>
      </c>
      <c r="B18021" s="7" t="s">
        <v>36474</v>
      </c>
    </row>
    <row r="18022" spans="1:2" x14ac:dyDescent="0.25">
      <c r="A18022" s="7" t="s">
        <v>36475</v>
      </c>
      <c r="B18022" s="7" t="s">
        <v>36476</v>
      </c>
    </row>
    <row r="18023" spans="1:2" x14ac:dyDescent="0.25">
      <c r="A18023" s="7" t="s">
        <v>36477</v>
      </c>
      <c r="B18023" s="7" t="s">
        <v>36478</v>
      </c>
    </row>
    <row r="18024" spans="1:2" x14ac:dyDescent="0.25">
      <c r="A18024" s="7" t="s">
        <v>36479</v>
      </c>
      <c r="B18024" s="7" t="s">
        <v>36480</v>
      </c>
    </row>
    <row r="18025" spans="1:2" x14ac:dyDescent="0.25">
      <c r="A18025" s="7" t="s">
        <v>36481</v>
      </c>
      <c r="B18025" s="7" t="s">
        <v>36482</v>
      </c>
    </row>
    <row r="18026" spans="1:2" x14ac:dyDescent="0.25">
      <c r="A18026" s="7" t="s">
        <v>36483</v>
      </c>
      <c r="B18026" s="7" t="s">
        <v>36484</v>
      </c>
    </row>
    <row r="18027" spans="1:2" x14ac:dyDescent="0.25">
      <c r="A18027" s="7" t="s">
        <v>36485</v>
      </c>
      <c r="B18027" s="7" t="s">
        <v>36486</v>
      </c>
    </row>
    <row r="18028" spans="1:2" x14ac:dyDescent="0.25">
      <c r="A18028" s="7" t="s">
        <v>36487</v>
      </c>
      <c r="B18028" s="7" t="s">
        <v>36488</v>
      </c>
    </row>
    <row r="18029" spans="1:2" x14ac:dyDescent="0.25">
      <c r="A18029" s="7" t="s">
        <v>36489</v>
      </c>
      <c r="B18029" s="7" t="s">
        <v>36490</v>
      </c>
    </row>
    <row r="18030" spans="1:2" x14ac:dyDescent="0.25">
      <c r="A18030" s="7" t="s">
        <v>36491</v>
      </c>
      <c r="B18030" s="7" t="s">
        <v>36492</v>
      </c>
    </row>
    <row r="18031" spans="1:2" x14ac:dyDescent="0.25">
      <c r="A18031" s="7" t="s">
        <v>36493</v>
      </c>
      <c r="B18031" s="7" t="s">
        <v>36494</v>
      </c>
    </row>
    <row r="18032" spans="1:2" x14ac:dyDescent="0.25">
      <c r="A18032" s="7" t="s">
        <v>36495</v>
      </c>
      <c r="B18032" s="7" t="s">
        <v>36496</v>
      </c>
    </row>
    <row r="18033" spans="1:2" x14ac:dyDescent="0.25">
      <c r="A18033" s="7" t="s">
        <v>36497</v>
      </c>
      <c r="B18033" s="7" t="s">
        <v>36498</v>
      </c>
    </row>
    <row r="18034" spans="1:2" x14ac:dyDescent="0.25">
      <c r="A18034" s="7" t="s">
        <v>36499</v>
      </c>
      <c r="B18034" s="7" t="s">
        <v>36500</v>
      </c>
    </row>
    <row r="18035" spans="1:2" x14ac:dyDescent="0.25">
      <c r="A18035" s="7" t="s">
        <v>36501</v>
      </c>
      <c r="B18035" s="7" t="s">
        <v>36502</v>
      </c>
    </row>
    <row r="18036" spans="1:2" x14ac:dyDescent="0.25">
      <c r="A18036" s="7" t="s">
        <v>36503</v>
      </c>
      <c r="B18036" s="7" t="s">
        <v>36504</v>
      </c>
    </row>
    <row r="18037" spans="1:2" x14ac:dyDescent="0.25">
      <c r="A18037" s="7" t="s">
        <v>36505</v>
      </c>
      <c r="B18037" s="7" t="s">
        <v>36506</v>
      </c>
    </row>
    <row r="18038" spans="1:2" x14ac:dyDescent="0.25">
      <c r="A18038" s="7" t="s">
        <v>36507</v>
      </c>
      <c r="B18038" s="7" t="s">
        <v>36508</v>
      </c>
    </row>
    <row r="18039" spans="1:2" x14ac:dyDescent="0.25">
      <c r="A18039" s="7" t="s">
        <v>36509</v>
      </c>
      <c r="B18039" s="7" t="s">
        <v>36510</v>
      </c>
    </row>
    <row r="18040" spans="1:2" x14ac:dyDescent="0.25">
      <c r="A18040" s="7" t="s">
        <v>36511</v>
      </c>
      <c r="B18040" s="7" t="s">
        <v>36512</v>
      </c>
    </row>
    <row r="18041" spans="1:2" x14ac:dyDescent="0.25">
      <c r="A18041" s="7" t="s">
        <v>36513</v>
      </c>
      <c r="B18041" s="7" t="s">
        <v>36514</v>
      </c>
    </row>
    <row r="18042" spans="1:2" x14ac:dyDescent="0.25">
      <c r="A18042" s="7" t="s">
        <v>36515</v>
      </c>
      <c r="B18042" s="7" t="s">
        <v>36516</v>
      </c>
    </row>
    <row r="18043" spans="1:2" x14ac:dyDescent="0.25">
      <c r="A18043" s="7" t="s">
        <v>36517</v>
      </c>
      <c r="B18043" s="7" t="s">
        <v>36518</v>
      </c>
    </row>
    <row r="18044" spans="1:2" x14ac:dyDescent="0.25">
      <c r="A18044" s="7" t="s">
        <v>36519</v>
      </c>
      <c r="B18044" s="7" t="s">
        <v>36520</v>
      </c>
    </row>
    <row r="18045" spans="1:2" x14ac:dyDescent="0.25">
      <c r="A18045" s="7" t="s">
        <v>36521</v>
      </c>
      <c r="B18045" s="7" t="s">
        <v>36522</v>
      </c>
    </row>
    <row r="18046" spans="1:2" x14ac:dyDescent="0.25">
      <c r="A18046" s="7" t="s">
        <v>36523</v>
      </c>
      <c r="B18046" s="7" t="s">
        <v>36524</v>
      </c>
    </row>
    <row r="18047" spans="1:2" x14ac:dyDescent="0.25">
      <c r="A18047" s="7" t="s">
        <v>36525</v>
      </c>
      <c r="B18047" s="7" t="s">
        <v>36526</v>
      </c>
    </row>
    <row r="18048" spans="1:2" x14ac:dyDescent="0.25">
      <c r="A18048" s="7" t="s">
        <v>36527</v>
      </c>
      <c r="B18048" s="7" t="s">
        <v>36528</v>
      </c>
    </row>
    <row r="18049" spans="1:2" x14ac:dyDescent="0.25">
      <c r="A18049" s="7" t="s">
        <v>36529</v>
      </c>
      <c r="B18049" s="7" t="s">
        <v>36530</v>
      </c>
    </row>
    <row r="18050" spans="1:2" x14ac:dyDescent="0.25">
      <c r="A18050" s="7" t="s">
        <v>36531</v>
      </c>
      <c r="B18050" s="7" t="s">
        <v>36532</v>
      </c>
    </row>
    <row r="18051" spans="1:2" x14ac:dyDescent="0.25">
      <c r="A18051" s="7" t="s">
        <v>36533</v>
      </c>
      <c r="B18051" s="7" t="s">
        <v>36534</v>
      </c>
    </row>
    <row r="18052" spans="1:2" x14ac:dyDescent="0.25">
      <c r="A18052" s="7" t="s">
        <v>36535</v>
      </c>
      <c r="B18052" s="7" t="s">
        <v>36536</v>
      </c>
    </row>
    <row r="18053" spans="1:2" x14ac:dyDescent="0.25">
      <c r="A18053" s="7" t="s">
        <v>36537</v>
      </c>
      <c r="B18053" s="7" t="s">
        <v>36538</v>
      </c>
    </row>
    <row r="18054" spans="1:2" x14ac:dyDescent="0.25">
      <c r="A18054" s="7" t="s">
        <v>36539</v>
      </c>
      <c r="B18054" s="7" t="s">
        <v>36540</v>
      </c>
    </row>
    <row r="18055" spans="1:2" x14ac:dyDescent="0.25">
      <c r="A18055" s="7" t="s">
        <v>36541</v>
      </c>
      <c r="B18055" s="7" t="s">
        <v>36542</v>
      </c>
    </row>
    <row r="18056" spans="1:2" x14ac:dyDescent="0.25">
      <c r="A18056" s="7" t="s">
        <v>36543</v>
      </c>
      <c r="B18056" s="7" t="s">
        <v>36544</v>
      </c>
    </row>
    <row r="18057" spans="1:2" x14ac:dyDescent="0.25">
      <c r="A18057" s="7" t="s">
        <v>36545</v>
      </c>
      <c r="B18057" s="7" t="s">
        <v>36546</v>
      </c>
    </row>
    <row r="18058" spans="1:2" x14ac:dyDescent="0.25">
      <c r="A18058" s="7" t="s">
        <v>36547</v>
      </c>
      <c r="B18058" s="7" t="s">
        <v>36548</v>
      </c>
    </row>
    <row r="18059" spans="1:2" x14ac:dyDescent="0.25">
      <c r="A18059" s="7" t="s">
        <v>36549</v>
      </c>
      <c r="B18059" s="7" t="s">
        <v>36550</v>
      </c>
    </row>
    <row r="18060" spans="1:2" x14ac:dyDescent="0.25">
      <c r="A18060" s="7" t="s">
        <v>36551</v>
      </c>
      <c r="B18060" s="7" t="s">
        <v>36552</v>
      </c>
    </row>
    <row r="18061" spans="1:2" x14ac:dyDescent="0.25">
      <c r="A18061" s="7" t="s">
        <v>36553</v>
      </c>
      <c r="B18061" s="7" t="s">
        <v>36554</v>
      </c>
    </row>
    <row r="18062" spans="1:2" x14ac:dyDescent="0.25">
      <c r="A18062" s="7" t="s">
        <v>36555</v>
      </c>
      <c r="B18062" s="7" t="s">
        <v>36556</v>
      </c>
    </row>
    <row r="18063" spans="1:2" x14ac:dyDescent="0.25">
      <c r="A18063" s="7" t="s">
        <v>36557</v>
      </c>
      <c r="B18063" s="7" t="s">
        <v>36558</v>
      </c>
    </row>
    <row r="18064" spans="1:2" x14ac:dyDescent="0.25">
      <c r="A18064" s="7" t="s">
        <v>36559</v>
      </c>
      <c r="B18064" s="7" t="s">
        <v>36560</v>
      </c>
    </row>
    <row r="18065" spans="1:2" x14ac:dyDescent="0.25">
      <c r="A18065" s="7" t="s">
        <v>36561</v>
      </c>
      <c r="B18065" s="7" t="s">
        <v>36562</v>
      </c>
    </row>
    <row r="18066" spans="1:2" x14ac:dyDescent="0.25">
      <c r="A18066" s="7" t="s">
        <v>36563</v>
      </c>
      <c r="B18066" s="7" t="s">
        <v>36564</v>
      </c>
    </row>
    <row r="18067" spans="1:2" x14ac:dyDescent="0.25">
      <c r="A18067" s="7" t="s">
        <v>36565</v>
      </c>
      <c r="B18067" s="7" t="s">
        <v>36566</v>
      </c>
    </row>
    <row r="18068" spans="1:2" x14ac:dyDescent="0.25">
      <c r="A18068" s="7" t="s">
        <v>36567</v>
      </c>
      <c r="B18068" s="7" t="s">
        <v>36568</v>
      </c>
    </row>
    <row r="18069" spans="1:2" x14ac:dyDescent="0.25">
      <c r="A18069" s="7" t="s">
        <v>36569</v>
      </c>
      <c r="B18069" s="7" t="s">
        <v>36570</v>
      </c>
    </row>
    <row r="18070" spans="1:2" x14ac:dyDescent="0.25">
      <c r="A18070" s="7" t="s">
        <v>36571</v>
      </c>
      <c r="B18070" s="7" t="s">
        <v>36572</v>
      </c>
    </row>
    <row r="18071" spans="1:2" x14ac:dyDescent="0.25">
      <c r="A18071" s="7" t="s">
        <v>36573</v>
      </c>
      <c r="B18071" s="7" t="s">
        <v>36574</v>
      </c>
    </row>
    <row r="18072" spans="1:2" x14ac:dyDescent="0.25">
      <c r="A18072" s="7" t="s">
        <v>36575</v>
      </c>
      <c r="B18072" s="7" t="s">
        <v>36576</v>
      </c>
    </row>
    <row r="18073" spans="1:2" x14ac:dyDescent="0.25">
      <c r="A18073" s="7" t="s">
        <v>36577</v>
      </c>
      <c r="B18073" s="7" t="s">
        <v>36578</v>
      </c>
    </row>
    <row r="18074" spans="1:2" x14ac:dyDescent="0.25">
      <c r="A18074" s="7" t="s">
        <v>36579</v>
      </c>
      <c r="B18074" s="7" t="s">
        <v>36580</v>
      </c>
    </row>
    <row r="18075" spans="1:2" x14ac:dyDescent="0.25">
      <c r="A18075" s="7" t="s">
        <v>36581</v>
      </c>
      <c r="B18075" s="7" t="s">
        <v>36582</v>
      </c>
    </row>
    <row r="18076" spans="1:2" x14ac:dyDescent="0.25">
      <c r="A18076" s="7" t="s">
        <v>36583</v>
      </c>
      <c r="B18076" s="7" t="s">
        <v>36584</v>
      </c>
    </row>
    <row r="18077" spans="1:2" x14ac:dyDescent="0.25">
      <c r="A18077" s="7" t="s">
        <v>36585</v>
      </c>
      <c r="B18077" s="7" t="s">
        <v>36586</v>
      </c>
    </row>
    <row r="18078" spans="1:2" x14ac:dyDescent="0.25">
      <c r="A18078" s="7" t="s">
        <v>36587</v>
      </c>
      <c r="B18078" s="7" t="s">
        <v>36588</v>
      </c>
    </row>
    <row r="18079" spans="1:2" x14ac:dyDescent="0.25">
      <c r="A18079" s="7" t="s">
        <v>36589</v>
      </c>
      <c r="B18079" s="7" t="s">
        <v>36590</v>
      </c>
    </row>
    <row r="18080" spans="1:2" x14ac:dyDescent="0.25">
      <c r="A18080" s="7" t="s">
        <v>36591</v>
      </c>
      <c r="B18080" s="7" t="s">
        <v>36592</v>
      </c>
    </row>
    <row r="18081" spans="1:2" x14ac:dyDescent="0.25">
      <c r="A18081" s="7" t="s">
        <v>36593</v>
      </c>
      <c r="B18081" s="7" t="s">
        <v>36594</v>
      </c>
    </row>
    <row r="18082" spans="1:2" x14ac:dyDescent="0.25">
      <c r="A18082" s="7" t="s">
        <v>36595</v>
      </c>
      <c r="B18082" s="7" t="s">
        <v>36596</v>
      </c>
    </row>
    <row r="18083" spans="1:2" x14ac:dyDescent="0.25">
      <c r="A18083" s="7" t="s">
        <v>36597</v>
      </c>
      <c r="B18083" s="7" t="s">
        <v>36598</v>
      </c>
    </row>
    <row r="18084" spans="1:2" x14ac:dyDescent="0.25">
      <c r="A18084" s="7" t="s">
        <v>36599</v>
      </c>
      <c r="B18084" s="7" t="s">
        <v>36600</v>
      </c>
    </row>
    <row r="18085" spans="1:2" x14ac:dyDescent="0.25">
      <c r="A18085" s="7" t="s">
        <v>36601</v>
      </c>
      <c r="B18085" s="7" t="s">
        <v>36602</v>
      </c>
    </row>
    <row r="18086" spans="1:2" x14ac:dyDescent="0.25">
      <c r="A18086" s="7" t="s">
        <v>36603</v>
      </c>
      <c r="B18086" s="7" t="s">
        <v>36604</v>
      </c>
    </row>
    <row r="18087" spans="1:2" x14ac:dyDescent="0.25">
      <c r="A18087" s="7" t="s">
        <v>36605</v>
      </c>
      <c r="B18087" s="7" t="s">
        <v>36606</v>
      </c>
    </row>
    <row r="18088" spans="1:2" x14ac:dyDescent="0.25">
      <c r="A18088" s="7" t="s">
        <v>36607</v>
      </c>
      <c r="B18088" s="7" t="s">
        <v>36608</v>
      </c>
    </row>
    <row r="18089" spans="1:2" x14ac:dyDescent="0.25">
      <c r="A18089" s="7" t="s">
        <v>36609</v>
      </c>
      <c r="B18089" s="7" t="s">
        <v>36610</v>
      </c>
    </row>
    <row r="18090" spans="1:2" x14ac:dyDescent="0.25">
      <c r="A18090" s="7" t="s">
        <v>36611</v>
      </c>
      <c r="B18090" s="7" t="s">
        <v>36612</v>
      </c>
    </row>
    <row r="18091" spans="1:2" x14ac:dyDescent="0.25">
      <c r="A18091" s="7" t="s">
        <v>36613</v>
      </c>
      <c r="B18091" s="7" t="s">
        <v>36614</v>
      </c>
    </row>
    <row r="18092" spans="1:2" x14ac:dyDescent="0.25">
      <c r="A18092" s="7" t="s">
        <v>36615</v>
      </c>
      <c r="B18092" s="7" t="s">
        <v>36616</v>
      </c>
    </row>
    <row r="18093" spans="1:2" x14ac:dyDescent="0.25">
      <c r="A18093" s="7" t="s">
        <v>36617</v>
      </c>
      <c r="B18093" s="7" t="s">
        <v>36618</v>
      </c>
    </row>
    <row r="18094" spans="1:2" x14ac:dyDescent="0.25">
      <c r="A18094" s="7" t="s">
        <v>36619</v>
      </c>
      <c r="B18094" s="7" t="s">
        <v>36620</v>
      </c>
    </row>
    <row r="18095" spans="1:2" x14ac:dyDescent="0.25">
      <c r="A18095" s="7" t="s">
        <v>36621</v>
      </c>
      <c r="B18095" s="7" t="s">
        <v>36622</v>
      </c>
    </row>
    <row r="18096" spans="1:2" x14ac:dyDescent="0.25">
      <c r="A18096" s="7" t="s">
        <v>36623</v>
      </c>
      <c r="B18096" s="7" t="s">
        <v>36624</v>
      </c>
    </row>
    <row r="18097" spans="1:2" x14ac:dyDescent="0.25">
      <c r="A18097" s="7" t="s">
        <v>36625</v>
      </c>
      <c r="B18097" s="7" t="s">
        <v>36626</v>
      </c>
    </row>
    <row r="18098" spans="1:2" x14ac:dyDescent="0.25">
      <c r="A18098" s="7" t="s">
        <v>36627</v>
      </c>
      <c r="B18098" s="7" t="s">
        <v>36628</v>
      </c>
    </row>
    <row r="18099" spans="1:2" x14ac:dyDescent="0.25">
      <c r="A18099" s="7" t="s">
        <v>36629</v>
      </c>
      <c r="B18099" s="7" t="s">
        <v>36630</v>
      </c>
    </row>
    <row r="18100" spans="1:2" x14ac:dyDescent="0.25">
      <c r="A18100" s="7" t="s">
        <v>36631</v>
      </c>
      <c r="B18100" s="7" t="s">
        <v>36632</v>
      </c>
    </row>
    <row r="18101" spans="1:2" x14ac:dyDescent="0.25">
      <c r="A18101" s="7" t="s">
        <v>36633</v>
      </c>
      <c r="B18101" s="7" t="s">
        <v>36634</v>
      </c>
    </row>
    <row r="18102" spans="1:2" x14ac:dyDescent="0.25">
      <c r="A18102" s="7" t="s">
        <v>36635</v>
      </c>
      <c r="B18102" s="7" t="s">
        <v>36636</v>
      </c>
    </row>
    <row r="18103" spans="1:2" x14ac:dyDescent="0.25">
      <c r="A18103" s="7" t="s">
        <v>36637</v>
      </c>
      <c r="B18103" s="7" t="s">
        <v>36638</v>
      </c>
    </row>
    <row r="18104" spans="1:2" x14ac:dyDescent="0.25">
      <c r="A18104" s="7" t="s">
        <v>36639</v>
      </c>
      <c r="B18104" s="7" t="s">
        <v>36640</v>
      </c>
    </row>
    <row r="18105" spans="1:2" x14ac:dyDescent="0.25">
      <c r="A18105" s="7" t="s">
        <v>36641</v>
      </c>
      <c r="B18105" s="7" t="s">
        <v>36642</v>
      </c>
    </row>
    <row r="18106" spans="1:2" x14ac:dyDescent="0.25">
      <c r="A18106" s="7" t="s">
        <v>36643</v>
      </c>
      <c r="B18106" s="7" t="s">
        <v>36644</v>
      </c>
    </row>
    <row r="18107" spans="1:2" x14ac:dyDescent="0.25">
      <c r="A18107" s="7" t="s">
        <v>36645</v>
      </c>
      <c r="B18107" s="7" t="s">
        <v>36646</v>
      </c>
    </row>
    <row r="18108" spans="1:2" x14ac:dyDescent="0.25">
      <c r="A18108" s="7" t="s">
        <v>36647</v>
      </c>
      <c r="B18108" s="7" t="s">
        <v>36648</v>
      </c>
    </row>
    <row r="18109" spans="1:2" x14ac:dyDescent="0.25">
      <c r="A18109" s="7" t="s">
        <v>36649</v>
      </c>
      <c r="B18109" s="7" t="s">
        <v>36650</v>
      </c>
    </row>
    <row r="18110" spans="1:2" x14ac:dyDescent="0.25">
      <c r="A18110" s="7" t="s">
        <v>36651</v>
      </c>
      <c r="B18110" s="7" t="s">
        <v>36652</v>
      </c>
    </row>
    <row r="18111" spans="1:2" x14ac:dyDescent="0.25">
      <c r="A18111" s="7" t="s">
        <v>36653</v>
      </c>
      <c r="B18111" s="7" t="s">
        <v>36654</v>
      </c>
    </row>
    <row r="18112" spans="1:2" x14ac:dyDescent="0.25">
      <c r="A18112" s="7" t="s">
        <v>36655</v>
      </c>
      <c r="B18112" s="7" t="s">
        <v>36656</v>
      </c>
    </row>
    <row r="18113" spans="1:2" x14ac:dyDescent="0.25">
      <c r="A18113" s="7" t="s">
        <v>36657</v>
      </c>
      <c r="B18113" s="7" t="s">
        <v>36658</v>
      </c>
    </row>
    <row r="18114" spans="1:2" x14ac:dyDescent="0.25">
      <c r="A18114" s="7" t="s">
        <v>36659</v>
      </c>
      <c r="B18114" s="7" t="s">
        <v>36660</v>
      </c>
    </row>
    <row r="18115" spans="1:2" x14ac:dyDescent="0.25">
      <c r="A18115" s="7" t="s">
        <v>36661</v>
      </c>
      <c r="B18115" s="7" t="s">
        <v>36662</v>
      </c>
    </row>
    <row r="18116" spans="1:2" x14ac:dyDescent="0.25">
      <c r="A18116" s="7" t="s">
        <v>36663</v>
      </c>
      <c r="B18116" s="7" t="s">
        <v>36664</v>
      </c>
    </row>
    <row r="18117" spans="1:2" x14ac:dyDescent="0.25">
      <c r="A18117" s="7" t="s">
        <v>36665</v>
      </c>
      <c r="B18117" s="7" t="s">
        <v>36666</v>
      </c>
    </row>
    <row r="18118" spans="1:2" x14ac:dyDescent="0.25">
      <c r="A18118" s="7" t="s">
        <v>36667</v>
      </c>
      <c r="B18118" s="7" t="s">
        <v>36668</v>
      </c>
    </row>
    <row r="18119" spans="1:2" x14ac:dyDescent="0.25">
      <c r="A18119" s="7" t="s">
        <v>36669</v>
      </c>
      <c r="B18119" s="7" t="s">
        <v>36670</v>
      </c>
    </row>
    <row r="18120" spans="1:2" x14ac:dyDescent="0.25">
      <c r="A18120" s="7" t="s">
        <v>36671</v>
      </c>
      <c r="B18120" s="7" t="s">
        <v>36672</v>
      </c>
    </row>
    <row r="18121" spans="1:2" x14ac:dyDescent="0.25">
      <c r="A18121" s="7" t="s">
        <v>36673</v>
      </c>
      <c r="B18121" s="7" t="s">
        <v>36674</v>
      </c>
    </row>
    <row r="18122" spans="1:2" x14ac:dyDescent="0.25">
      <c r="A18122" s="7" t="s">
        <v>36675</v>
      </c>
      <c r="B18122" s="7" t="s">
        <v>36676</v>
      </c>
    </row>
    <row r="18123" spans="1:2" x14ac:dyDescent="0.25">
      <c r="A18123" s="7" t="s">
        <v>36677</v>
      </c>
      <c r="B18123" s="7" t="s">
        <v>36678</v>
      </c>
    </row>
    <row r="18124" spans="1:2" x14ac:dyDescent="0.25">
      <c r="A18124" s="7" t="s">
        <v>36679</v>
      </c>
      <c r="B18124" s="7" t="s">
        <v>36680</v>
      </c>
    </row>
    <row r="18125" spans="1:2" x14ac:dyDescent="0.25">
      <c r="A18125" s="7" t="s">
        <v>36681</v>
      </c>
      <c r="B18125" s="7" t="s">
        <v>36682</v>
      </c>
    </row>
    <row r="18126" spans="1:2" x14ac:dyDescent="0.25">
      <c r="A18126" s="7" t="s">
        <v>36683</v>
      </c>
      <c r="B18126" s="7" t="s">
        <v>36684</v>
      </c>
    </row>
    <row r="18127" spans="1:2" x14ac:dyDescent="0.25">
      <c r="A18127" s="7" t="s">
        <v>36685</v>
      </c>
      <c r="B18127" s="7" t="s">
        <v>36686</v>
      </c>
    </row>
    <row r="18128" spans="1:2" x14ac:dyDescent="0.25">
      <c r="A18128" s="7" t="s">
        <v>36687</v>
      </c>
      <c r="B18128" s="7" t="s">
        <v>36688</v>
      </c>
    </row>
    <row r="18129" spans="1:2" x14ac:dyDescent="0.25">
      <c r="A18129" s="7" t="s">
        <v>36689</v>
      </c>
      <c r="B18129" s="7" t="s">
        <v>36690</v>
      </c>
    </row>
    <row r="18130" spans="1:2" x14ac:dyDescent="0.25">
      <c r="A18130" s="7" t="s">
        <v>36691</v>
      </c>
      <c r="B18130" s="7" t="s">
        <v>36692</v>
      </c>
    </row>
    <row r="18131" spans="1:2" x14ac:dyDescent="0.25">
      <c r="A18131" s="7" t="s">
        <v>36693</v>
      </c>
      <c r="B18131" s="7" t="s">
        <v>36694</v>
      </c>
    </row>
    <row r="18132" spans="1:2" x14ac:dyDescent="0.25">
      <c r="A18132" s="7" t="s">
        <v>36695</v>
      </c>
      <c r="B18132" s="7" t="s">
        <v>36696</v>
      </c>
    </row>
    <row r="18133" spans="1:2" x14ac:dyDescent="0.25">
      <c r="A18133" s="7" t="s">
        <v>36697</v>
      </c>
      <c r="B18133" s="7" t="s">
        <v>36698</v>
      </c>
    </row>
    <row r="18134" spans="1:2" x14ac:dyDescent="0.25">
      <c r="A18134" s="7" t="s">
        <v>36699</v>
      </c>
      <c r="B18134" s="7" t="s">
        <v>36700</v>
      </c>
    </row>
    <row r="18135" spans="1:2" x14ac:dyDescent="0.25">
      <c r="A18135" s="7" t="s">
        <v>36701</v>
      </c>
      <c r="B18135" s="7" t="s">
        <v>36702</v>
      </c>
    </row>
    <row r="18136" spans="1:2" x14ac:dyDescent="0.25">
      <c r="A18136" s="7" t="s">
        <v>36703</v>
      </c>
      <c r="B18136" s="7" t="s">
        <v>36704</v>
      </c>
    </row>
    <row r="18137" spans="1:2" x14ac:dyDescent="0.25">
      <c r="A18137" s="7" t="s">
        <v>36705</v>
      </c>
      <c r="B18137" s="7" t="s">
        <v>36706</v>
      </c>
    </row>
    <row r="18138" spans="1:2" x14ac:dyDescent="0.25">
      <c r="A18138" s="7" t="s">
        <v>36707</v>
      </c>
      <c r="B18138" s="7" t="s">
        <v>36708</v>
      </c>
    </row>
    <row r="18139" spans="1:2" x14ac:dyDescent="0.25">
      <c r="A18139" s="7" t="s">
        <v>36709</v>
      </c>
      <c r="B18139" s="7" t="s">
        <v>36710</v>
      </c>
    </row>
    <row r="18140" spans="1:2" x14ac:dyDescent="0.25">
      <c r="A18140" s="7" t="s">
        <v>36711</v>
      </c>
      <c r="B18140" s="7" t="s">
        <v>36712</v>
      </c>
    </row>
    <row r="18141" spans="1:2" x14ac:dyDescent="0.25">
      <c r="A18141" s="7" t="s">
        <v>36713</v>
      </c>
      <c r="B18141" s="7" t="s">
        <v>36714</v>
      </c>
    </row>
    <row r="18142" spans="1:2" x14ac:dyDescent="0.25">
      <c r="A18142" s="7" t="s">
        <v>36715</v>
      </c>
      <c r="B18142" s="7" t="s">
        <v>36716</v>
      </c>
    </row>
    <row r="18143" spans="1:2" x14ac:dyDescent="0.25">
      <c r="A18143" s="7" t="s">
        <v>36717</v>
      </c>
      <c r="B18143" s="7" t="s">
        <v>36718</v>
      </c>
    </row>
    <row r="18144" spans="1:2" x14ac:dyDescent="0.25">
      <c r="A18144" s="7" t="s">
        <v>36719</v>
      </c>
      <c r="B18144" s="7" t="s">
        <v>36720</v>
      </c>
    </row>
    <row r="18145" spans="1:2" x14ac:dyDescent="0.25">
      <c r="A18145" s="7" t="s">
        <v>36721</v>
      </c>
      <c r="B18145" s="7" t="s">
        <v>36722</v>
      </c>
    </row>
    <row r="18146" spans="1:2" x14ac:dyDescent="0.25">
      <c r="A18146" s="7" t="s">
        <v>36723</v>
      </c>
      <c r="B18146" s="7" t="s">
        <v>36724</v>
      </c>
    </row>
    <row r="18147" spans="1:2" x14ac:dyDescent="0.25">
      <c r="A18147" s="7" t="s">
        <v>36725</v>
      </c>
      <c r="B18147" s="7" t="s">
        <v>36726</v>
      </c>
    </row>
    <row r="18148" spans="1:2" x14ac:dyDescent="0.25">
      <c r="A18148" s="7" t="s">
        <v>36727</v>
      </c>
      <c r="B18148" s="7" t="s">
        <v>36728</v>
      </c>
    </row>
    <row r="18149" spans="1:2" x14ac:dyDescent="0.25">
      <c r="A18149" s="7" t="s">
        <v>36729</v>
      </c>
      <c r="B18149" s="7" t="s">
        <v>36730</v>
      </c>
    </row>
    <row r="18150" spans="1:2" x14ac:dyDescent="0.25">
      <c r="A18150" s="7" t="s">
        <v>36731</v>
      </c>
      <c r="B18150" s="7" t="s">
        <v>36732</v>
      </c>
    </row>
    <row r="18151" spans="1:2" x14ac:dyDescent="0.25">
      <c r="A18151" s="7" t="s">
        <v>36733</v>
      </c>
      <c r="B18151" s="7" t="s">
        <v>36734</v>
      </c>
    </row>
    <row r="18152" spans="1:2" x14ac:dyDescent="0.25">
      <c r="A18152" s="7" t="s">
        <v>36735</v>
      </c>
      <c r="B18152" s="7" t="s">
        <v>36736</v>
      </c>
    </row>
    <row r="18153" spans="1:2" x14ac:dyDescent="0.25">
      <c r="A18153" s="7" t="s">
        <v>36737</v>
      </c>
      <c r="B18153" s="7" t="s">
        <v>36738</v>
      </c>
    </row>
    <row r="18154" spans="1:2" x14ac:dyDescent="0.25">
      <c r="A18154" s="7" t="s">
        <v>36739</v>
      </c>
      <c r="B18154" s="7" t="s">
        <v>36740</v>
      </c>
    </row>
    <row r="18155" spans="1:2" x14ac:dyDescent="0.25">
      <c r="A18155" s="7" t="s">
        <v>36741</v>
      </c>
      <c r="B18155" s="7" t="s">
        <v>36742</v>
      </c>
    </row>
    <row r="18156" spans="1:2" x14ac:dyDescent="0.25">
      <c r="A18156" s="7" t="s">
        <v>36743</v>
      </c>
      <c r="B18156" s="7" t="s">
        <v>36744</v>
      </c>
    </row>
    <row r="18157" spans="1:2" x14ac:dyDescent="0.25">
      <c r="A18157" s="7" t="s">
        <v>36745</v>
      </c>
      <c r="B18157" s="7" t="s">
        <v>36746</v>
      </c>
    </row>
    <row r="18158" spans="1:2" x14ac:dyDescent="0.25">
      <c r="A18158" s="7" t="s">
        <v>36747</v>
      </c>
      <c r="B18158" s="7" t="s">
        <v>36748</v>
      </c>
    </row>
    <row r="18159" spans="1:2" x14ac:dyDescent="0.25">
      <c r="A18159" s="7" t="s">
        <v>36749</v>
      </c>
      <c r="B18159" s="7" t="s">
        <v>36750</v>
      </c>
    </row>
    <row r="18160" spans="1:2" x14ac:dyDescent="0.25">
      <c r="A18160" s="7" t="s">
        <v>36751</v>
      </c>
      <c r="B18160" s="7" t="s">
        <v>36752</v>
      </c>
    </row>
    <row r="18161" spans="1:2" x14ac:dyDescent="0.25">
      <c r="A18161" s="7" t="s">
        <v>36753</v>
      </c>
      <c r="B18161" s="7" t="s">
        <v>36754</v>
      </c>
    </row>
    <row r="18162" spans="1:2" x14ac:dyDescent="0.25">
      <c r="A18162" s="7" t="s">
        <v>36755</v>
      </c>
      <c r="B18162" s="7" t="s">
        <v>36756</v>
      </c>
    </row>
    <row r="18163" spans="1:2" x14ac:dyDescent="0.25">
      <c r="A18163" s="7" t="s">
        <v>36757</v>
      </c>
      <c r="B18163" s="7" t="s">
        <v>36758</v>
      </c>
    </row>
    <row r="18164" spans="1:2" x14ac:dyDescent="0.25">
      <c r="A18164" s="7" t="s">
        <v>36759</v>
      </c>
      <c r="B18164" s="7" t="s">
        <v>36760</v>
      </c>
    </row>
    <row r="18165" spans="1:2" x14ac:dyDescent="0.25">
      <c r="A18165" s="7" t="s">
        <v>36761</v>
      </c>
      <c r="B18165" s="7" t="s">
        <v>36762</v>
      </c>
    </row>
    <row r="18166" spans="1:2" x14ac:dyDescent="0.25">
      <c r="A18166" s="7" t="s">
        <v>36763</v>
      </c>
      <c r="B18166" s="7" t="s">
        <v>36764</v>
      </c>
    </row>
    <row r="18167" spans="1:2" x14ac:dyDescent="0.25">
      <c r="A18167" s="7" t="s">
        <v>36765</v>
      </c>
      <c r="B18167" s="7" t="s">
        <v>36766</v>
      </c>
    </row>
    <row r="18168" spans="1:2" x14ac:dyDescent="0.25">
      <c r="A18168" s="7" t="s">
        <v>36767</v>
      </c>
      <c r="B18168" s="7" t="s">
        <v>36768</v>
      </c>
    </row>
    <row r="18169" spans="1:2" x14ac:dyDescent="0.25">
      <c r="A18169" s="7" t="s">
        <v>36769</v>
      </c>
      <c r="B18169" s="7" t="s">
        <v>36770</v>
      </c>
    </row>
    <row r="18170" spans="1:2" x14ac:dyDescent="0.25">
      <c r="A18170" s="7" t="s">
        <v>36771</v>
      </c>
      <c r="B18170" s="7" t="s">
        <v>36772</v>
      </c>
    </row>
    <row r="18171" spans="1:2" x14ac:dyDescent="0.25">
      <c r="A18171" s="7" t="s">
        <v>36773</v>
      </c>
      <c r="B18171" s="7" t="s">
        <v>36774</v>
      </c>
    </row>
    <row r="18172" spans="1:2" x14ac:dyDescent="0.25">
      <c r="A18172" s="7" t="s">
        <v>36775</v>
      </c>
      <c r="B18172" s="7" t="s">
        <v>36776</v>
      </c>
    </row>
    <row r="18173" spans="1:2" x14ac:dyDescent="0.25">
      <c r="A18173" s="7" t="s">
        <v>36777</v>
      </c>
      <c r="B18173" s="7" t="s">
        <v>36778</v>
      </c>
    </row>
    <row r="18174" spans="1:2" x14ac:dyDescent="0.25">
      <c r="A18174" s="7" t="s">
        <v>36779</v>
      </c>
      <c r="B18174" s="7" t="s">
        <v>36780</v>
      </c>
    </row>
    <row r="18175" spans="1:2" x14ac:dyDescent="0.25">
      <c r="A18175" s="7" t="s">
        <v>36781</v>
      </c>
      <c r="B18175" s="7" t="s">
        <v>36782</v>
      </c>
    </row>
    <row r="18176" spans="1:2" x14ac:dyDescent="0.25">
      <c r="A18176" s="7" t="s">
        <v>36783</v>
      </c>
      <c r="B18176" s="7" t="s">
        <v>36784</v>
      </c>
    </row>
    <row r="18177" spans="1:2" x14ac:dyDescent="0.25">
      <c r="A18177" s="7" t="s">
        <v>36785</v>
      </c>
      <c r="B18177" s="7" t="s">
        <v>36786</v>
      </c>
    </row>
    <row r="18178" spans="1:2" x14ac:dyDescent="0.25">
      <c r="A18178" s="7" t="s">
        <v>36787</v>
      </c>
      <c r="B18178" s="7" t="s">
        <v>36788</v>
      </c>
    </row>
    <row r="18179" spans="1:2" x14ac:dyDescent="0.25">
      <c r="A18179" s="7" t="s">
        <v>36789</v>
      </c>
      <c r="B18179" s="7" t="s">
        <v>36790</v>
      </c>
    </row>
    <row r="18180" spans="1:2" x14ac:dyDescent="0.25">
      <c r="A18180" s="7" t="s">
        <v>36791</v>
      </c>
      <c r="B18180" s="7" t="s">
        <v>36792</v>
      </c>
    </row>
    <row r="18181" spans="1:2" x14ac:dyDescent="0.25">
      <c r="A18181" s="7" t="s">
        <v>36793</v>
      </c>
      <c r="B18181" s="7" t="s">
        <v>36794</v>
      </c>
    </row>
    <row r="18182" spans="1:2" x14ac:dyDescent="0.25">
      <c r="A18182" s="7" t="s">
        <v>36795</v>
      </c>
      <c r="B18182" s="7" t="s">
        <v>36796</v>
      </c>
    </row>
    <row r="18183" spans="1:2" x14ac:dyDescent="0.25">
      <c r="A18183" s="7" t="s">
        <v>36797</v>
      </c>
      <c r="B18183" s="7" t="s">
        <v>36798</v>
      </c>
    </row>
    <row r="18184" spans="1:2" x14ac:dyDescent="0.25">
      <c r="A18184" s="7" t="s">
        <v>36799</v>
      </c>
      <c r="B18184" s="7" t="s">
        <v>36800</v>
      </c>
    </row>
    <row r="18185" spans="1:2" x14ac:dyDescent="0.25">
      <c r="A18185" s="7" t="s">
        <v>36801</v>
      </c>
      <c r="B18185" s="7" t="s">
        <v>36802</v>
      </c>
    </row>
    <row r="18186" spans="1:2" x14ac:dyDescent="0.25">
      <c r="A18186" s="7" t="s">
        <v>36803</v>
      </c>
      <c r="B18186" s="7" t="s">
        <v>36804</v>
      </c>
    </row>
    <row r="18187" spans="1:2" x14ac:dyDescent="0.25">
      <c r="A18187" s="7" t="s">
        <v>36805</v>
      </c>
      <c r="B18187" s="7" t="s">
        <v>36806</v>
      </c>
    </row>
    <row r="18188" spans="1:2" x14ac:dyDescent="0.25">
      <c r="A18188" s="7" t="s">
        <v>36807</v>
      </c>
      <c r="B18188" s="7" t="s">
        <v>36808</v>
      </c>
    </row>
    <row r="18189" spans="1:2" x14ac:dyDescent="0.25">
      <c r="A18189" s="7" t="s">
        <v>36809</v>
      </c>
      <c r="B18189" s="7" t="s">
        <v>36810</v>
      </c>
    </row>
    <row r="18190" spans="1:2" x14ac:dyDescent="0.25">
      <c r="A18190" s="7" t="s">
        <v>36811</v>
      </c>
      <c r="B18190" s="7" t="s">
        <v>36812</v>
      </c>
    </row>
    <row r="18191" spans="1:2" x14ac:dyDescent="0.25">
      <c r="A18191" s="7" t="s">
        <v>36813</v>
      </c>
      <c r="B18191" s="7" t="s">
        <v>36814</v>
      </c>
    </row>
    <row r="18192" spans="1:2" x14ac:dyDescent="0.25">
      <c r="A18192" s="7" t="s">
        <v>36815</v>
      </c>
      <c r="B18192" s="7" t="s">
        <v>36816</v>
      </c>
    </row>
    <row r="18193" spans="1:2" x14ac:dyDescent="0.25">
      <c r="A18193" s="7" t="s">
        <v>36817</v>
      </c>
      <c r="B18193" s="7" t="s">
        <v>36818</v>
      </c>
    </row>
    <row r="18194" spans="1:2" x14ac:dyDescent="0.25">
      <c r="A18194" s="7" t="s">
        <v>36819</v>
      </c>
      <c r="B18194" s="7" t="s">
        <v>36820</v>
      </c>
    </row>
    <row r="18195" spans="1:2" x14ac:dyDescent="0.25">
      <c r="A18195" s="7" t="s">
        <v>36821</v>
      </c>
      <c r="B18195" s="7" t="s">
        <v>36822</v>
      </c>
    </row>
    <row r="18196" spans="1:2" x14ac:dyDescent="0.25">
      <c r="A18196" s="7" t="s">
        <v>36823</v>
      </c>
      <c r="B18196" s="7" t="s">
        <v>36824</v>
      </c>
    </row>
    <row r="18197" spans="1:2" x14ac:dyDescent="0.25">
      <c r="A18197" s="7" t="s">
        <v>36825</v>
      </c>
      <c r="B18197" s="7" t="s">
        <v>36826</v>
      </c>
    </row>
    <row r="18198" spans="1:2" x14ac:dyDescent="0.25">
      <c r="A18198" s="7" t="s">
        <v>36827</v>
      </c>
      <c r="B18198" s="7" t="s">
        <v>36828</v>
      </c>
    </row>
    <row r="18199" spans="1:2" x14ac:dyDescent="0.25">
      <c r="A18199" s="7" t="s">
        <v>36829</v>
      </c>
      <c r="B18199" s="7" t="s">
        <v>36830</v>
      </c>
    </row>
    <row r="18200" spans="1:2" x14ac:dyDescent="0.25">
      <c r="A18200" s="7" t="s">
        <v>36831</v>
      </c>
      <c r="B18200" s="7" t="s">
        <v>36832</v>
      </c>
    </row>
    <row r="18201" spans="1:2" x14ac:dyDescent="0.25">
      <c r="A18201" s="7" t="s">
        <v>36833</v>
      </c>
      <c r="B18201" s="7" t="s">
        <v>36834</v>
      </c>
    </row>
    <row r="18202" spans="1:2" x14ac:dyDescent="0.25">
      <c r="A18202" s="7" t="s">
        <v>36835</v>
      </c>
      <c r="B18202" s="7" t="s">
        <v>36836</v>
      </c>
    </row>
    <row r="18203" spans="1:2" x14ac:dyDescent="0.25">
      <c r="A18203" s="7" t="s">
        <v>36837</v>
      </c>
      <c r="B18203" s="7" t="s">
        <v>36838</v>
      </c>
    </row>
    <row r="18204" spans="1:2" x14ac:dyDescent="0.25">
      <c r="A18204" s="7" t="s">
        <v>36839</v>
      </c>
      <c r="B18204" s="7" t="s">
        <v>36840</v>
      </c>
    </row>
    <row r="18205" spans="1:2" x14ac:dyDescent="0.25">
      <c r="A18205" s="7" t="s">
        <v>36841</v>
      </c>
      <c r="B18205" s="7" t="s">
        <v>36842</v>
      </c>
    </row>
    <row r="18206" spans="1:2" x14ac:dyDescent="0.25">
      <c r="A18206" s="7" t="s">
        <v>36843</v>
      </c>
      <c r="B18206" s="7" t="s">
        <v>36844</v>
      </c>
    </row>
    <row r="18207" spans="1:2" x14ac:dyDescent="0.25">
      <c r="A18207" s="7" t="s">
        <v>36845</v>
      </c>
      <c r="B18207" s="7" t="s">
        <v>36846</v>
      </c>
    </row>
    <row r="18208" spans="1:2" x14ac:dyDescent="0.25">
      <c r="A18208" s="7" t="s">
        <v>36847</v>
      </c>
      <c r="B18208" s="7" t="s">
        <v>36848</v>
      </c>
    </row>
    <row r="18209" spans="1:2" x14ac:dyDescent="0.25">
      <c r="A18209" s="7" t="s">
        <v>36849</v>
      </c>
      <c r="B18209" s="7" t="s">
        <v>36850</v>
      </c>
    </row>
    <row r="18210" spans="1:2" x14ac:dyDescent="0.25">
      <c r="A18210" s="7" t="s">
        <v>36851</v>
      </c>
      <c r="B18210" s="7" t="s">
        <v>36852</v>
      </c>
    </row>
    <row r="18211" spans="1:2" x14ac:dyDescent="0.25">
      <c r="A18211" s="7" t="s">
        <v>36853</v>
      </c>
      <c r="B18211" s="7" t="s">
        <v>36854</v>
      </c>
    </row>
    <row r="18212" spans="1:2" x14ac:dyDescent="0.25">
      <c r="A18212" s="7" t="s">
        <v>36855</v>
      </c>
      <c r="B18212" s="7" t="s">
        <v>36856</v>
      </c>
    </row>
    <row r="18213" spans="1:2" x14ac:dyDescent="0.25">
      <c r="A18213" s="7" t="s">
        <v>36857</v>
      </c>
      <c r="B18213" s="7" t="s">
        <v>36858</v>
      </c>
    </row>
    <row r="18214" spans="1:2" x14ac:dyDescent="0.25">
      <c r="A18214" s="7" t="s">
        <v>36859</v>
      </c>
      <c r="B18214" s="7" t="s">
        <v>36860</v>
      </c>
    </row>
    <row r="18215" spans="1:2" x14ac:dyDescent="0.25">
      <c r="A18215" s="7" t="s">
        <v>36861</v>
      </c>
      <c r="B18215" s="7" t="s">
        <v>36862</v>
      </c>
    </row>
    <row r="18216" spans="1:2" x14ac:dyDescent="0.25">
      <c r="A18216" s="7" t="s">
        <v>36863</v>
      </c>
      <c r="B18216" s="7" t="s">
        <v>36864</v>
      </c>
    </row>
    <row r="18217" spans="1:2" x14ac:dyDescent="0.25">
      <c r="A18217" s="7" t="s">
        <v>36865</v>
      </c>
      <c r="B18217" s="7" t="s">
        <v>36866</v>
      </c>
    </row>
    <row r="18218" spans="1:2" x14ac:dyDescent="0.25">
      <c r="A18218" s="7" t="s">
        <v>36867</v>
      </c>
      <c r="B18218" s="7" t="s">
        <v>36868</v>
      </c>
    </row>
    <row r="18219" spans="1:2" x14ac:dyDescent="0.25">
      <c r="A18219" s="7" t="s">
        <v>36869</v>
      </c>
      <c r="B18219" s="7" t="s">
        <v>36870</v>
      </c>
    </row>
    <row r="18220" spans="1:2" x14ac:dyDescent="0.25">
      <c r="A18220" s="7" t="s">
        <v>36871</v>
      </c>
      <c r="B18220" s="7" t="s">
        <v>36872</v>
      </c>
    </row>
    <row r="18221" spans="1:2" x14ac:dyDescent="0.25">
      <c r="A18221" s="7" t="s">
        <v>36873</v>
      </c>
      <c r="B18221" s="7" t="s">
        <v>36874</v>
      </c>
    </row>
    <row r="18222" spans="1:2" x14ac:dyDescent="0.25">
      <c r="A18222" s="7" t="s">
        <v>36875</v>
      </c>
      <c r="B18222" s="7" t="s">
        <v>36876</v>
      </c>
    </row>
    <row r="18223" spans="1:2" x14ac:dyDescent="0.25">
      <c r="A18223" s="7" t="s">
        <v>36877</v>
      </c>
      <c r="B18223" s="7" t="s">
        <v>36878</v>
      </c>
    </row>
    <row r="18224" spans="1:2" x14ac:dyDescent="0.25">
      <c r="A18224" s="7" t="s">
        <v>36879</v>
      </c>
      <c r="B18224" s="7" t="s">
        <v>36880</v>
      </c>
    </row>
    <row r="18225" spans="1:2" x14ac:dyDescent="0.25">
      <c r="A18225" s="7" t="s">
        <v>36881</v>
      </c>
      <c r="B18225" s="7" t="s">
        <v>36882</v>
      </c>
    </row>
    <row r="18226" spans="1:2" x14ac:dyDescent="0.25">
      <c r="A18226" s="7" t="s">
        <v>36883</v>
      </c>
      <c r="B18226" s="7" t="s">
        <v>36884</v>
      </c>
    </row>
    <row r="18227" spans="1:2" x14ac:dyDescent="0.25">
      <c r="A18227" s="7" t="s">
        <v>36885</v>
      </c>
      <c r="B18227" s="7" t="s">
        <v>36886</v>
      </c>
    </row>
    <row r="18228" spans="1:2" x14ac:dyDescent="0.25">
      <c r="A18228" s="7" t="s">
        <v>36887</v>
      </c>
      <c r="B18228" s="7" t="s">
        <v>36888</v>
      </c>
    </row>
    <row r="18229" spans="1:2" x14ac:dyDescent="0.25">
      <c r="A18229" s="7" t="s">
        <v>36889</v>
      </c>
      <c r="B18229" s="7" t="s">
        <v>36890</v>
      </c>
    </row>
    <row r="18230" spans="1:2" x14ac:dyDescent="0.25">
      <c r="A18230" s="7" t="s">
        <v>36891</v>
      </c>
      <c r="B18230" s="7" t="s">
        <v>36892</v>
      </c>
    </row>
    <row r="18231" spans="1:2" x14ac:dyDescent="0.25">
      <c r="A18231" s="7" t="s">
        <v>36893</v>
      </c>
      <c r="B18231" s="7" t="s">
        <v>36894</v>
      </c>
    </row>
    <row r="18232" spans="1:2" x14ac:dyDescent="0.25">
      <c r="A18232" s="7" t="s">
        <v>36895</v>
      </c>
      <c r="B18232" s="7" t="s">
        <v>36896</v>
      </c>
    </row>
    <row r="18233" spans="1:2" x14ac:dyDescent="0.25">
      <c r="A18233" s="7" t="s">
        <v>36897</v>
      </c>
      <c r="B18233" s="7" t="s">
        <v>36898</v>
      </c>
    </row>
    <row r="18234" spans="1:2" x14ac:dyDescent="0.25">
      <c r="A18234" s="7" t="s">
        <v>36899</v>
      </c>
      <c r="B18234" s="7" t="s">
        <v>36900</v>
      </c>
    </row>
    <row r="18235" spans="1:2" x14ac:dyDescent="0.25">
      <c r="A18235" s="7" t="s">
        <v>36901</v>
      </c>
      <c r="B18235" s="7" t="s">
        <v>36902</v>
      </c>
    </row>
    <row r="18236" spans="1:2" x14ac:dyDescent="0.25">
      <c r="A18236" s="7" t="s">
        <v>36903</v>
      </c>
      <c r="B18236" s="7" t="s">
        <v>36904</v>
      </c>
    </row>
    <row r="18237" spans="1:2" x14ac:dyDescent="0.25">
      <c r="A18237" s="7" t="s">
        <v>36905</v>
      </c>
      <c r="B18237" s="7" t="s">
        <v>36906</v>
      </c>
    </row>
    <row r="18238" spans="1:2" x14ac:dyDescent="0.25">
      <c r="A18238" s="7" t="s">
        <v>36907</v>
      </c>
      <c r="B18238" s="7" t="s">
        <v>36908</v>
      </c>
    </row>
    <row r="18239" spans="1:2" x14ac:dyDescent="0.25">
      <c r="A18239" s="7" t="s">
        <v>36909</v>
      </c>
      <c r="B18239" s="7" t="s">
        <v>36910</v>
      </c>
    </row>
    <row r="18240" spans="1:2" x14ac:dyDescent="0.25">
      <c r="A18240" s="7" t="s">
        <v>36911</v>
      </c>
      <c r="B18240" s="7" t="s">
        <v>36912</v>
      </c>
    </row>
    <row r="18241" spans="1:2" x14ac:dyDescent="0.25">
      <c r="A18241" s="7" t="s">
        <v>36913</v>
      </c>
      <c r="B18241" s="7" t="s">
        <v>36914</v>
      </c>
    </row>
    <row r="18242" spans="1:2" x14ac:dyDescent="0.25">
      <c r="A18242" s="7" t="s">
        <v>36915</v>
      </c>
      <c r="B18242" s="7" t="s">
        <v>36916</v>
      </c>
    </row>
    <row r="18243" spans="1:2" x14ac:dyDescent="0.25">
      <c r="A18243" s="7" t="s">
        <v>36917</v>
      </c>
      <c r="B18243" s="7" t="s">
        <v>36918</v>
      </c>
    </row>
    <row r="18244" spans="1:2" x14ac:dyDescent="0.25">
      <c r="A18244" s="7" t="s">
        <v>36919</v>
      </c>
      <c r="B18244" s="7" t="s">
        <v>36920</v>
      </c>
    </row>
    <row r="18245" spans="1:2" x14ac:dyDescent="0.25">
      <c r="A18245" s="7" t="s">
        <v>36921</v>
      </c>
      <c r="B18245" s="7" t="s">
        <v>36922</v>
      </c>
    </row>
    <row r="18246" spans="1:2" x14ac:dyDescent="0.25">
      <c r="A18246" s="7" t="s">
        <v>36923</v>
      </c>
      <c r="B18246" s="7" t="s">
        <v>36924</v>
      </c>
    </row>
    <row r="18247" spans="1:2" x14ac:dyDescent="0.25">
      <c r="A18247" s="7" t="s">
        <v>36925</v>
      </c>
      <c r="B18247" s="7" t="s">
        <v>36926</v>
      </c>
    </row>
    <row r="18248" spans="1:2" x14ac:dyDescent="0.25">
      <c r="A18248" s="7" t="s">
        <v>36927</v>
      </c>
      <c r="B18248" s="7" t="s">
        <v>36928</v>
      </c>
    </row>
    <row r="18249" spans="1:2" x14ac:dyDescent="0.25">
      <c r="A18249" s="7" t="s">
        <v>36929</v>
      </c>
      <c r="B18249" s="7" t="s">
        <v>36930</v>
      </c>
    </row>
    <row r="18250" spans="1:2" x14ac:dyDescent="0.25">
      <c r="A18250" s="7" t="s">
        <v>36931</v>
      </c>
      <c r="B18250" s="7" t="s">
        <v>36932</v>
      </c>
    </row>
    <row r="18251" spans="1:2" x14ac:dyDescent="0.25">
      <c r="A18251" s="7" t="s">
        <v>36933</v>
      </c>
      <c r="B18251" s="7" t="s">
        <v>36934</v>
      </c>
    </row>
    <row r="18252" spans="1:2" x14ac:dyDescent="0.25">
      <c r="A18252" s="7" t="s">
        <v>36935</v>
      </c>
      <c r="B18252" s="7" t="s">
        <v>36936</v>
      </c>
    </row>
    <row r="18253" spans="1:2" x14ac:dyDescent="0.25">
      <c r="A18253" s="7" t="s">
        <v>36937</v>
      </c>
      <c r="B18253" s="7" t="s">
        <v>36938</v>
      </c>
    </row>
    <row r="18254" spans="1:2" x14ac:dyDescent="0.25">
      <c r="A18254" s="7" t="s">
        <v>36939</v>
      </c>
      <c r="B18254" s="7" t="s">
        <v>36940</v>
      </c>
    </row>
    <row r="18255" spans="1:2" x14ac:dyDescent="0.25">
      <c r="A18255" s="7" t="s">
        <v>36941</v>
      </c>
      <c r="B18255" s="7" t="s">
        <v>36942</v>
      </c>
    </row>
    <row r="18256" spans="1:2" x14ac:dyDescent="0.25">
      <c r="A18256" s="7" t="s">
        <v>36943</v>
      </c>
      <c r="B18256" s="7" t="s">
        <v>36944</v>
      </c>
    </row>
    <row r="18257" spans="1:2" x14ac:dyDescent="0.25">
      <c r="A18257" s="7" t="s">
        <v>36945</v>
      </c>
      <c r="B18257" s="7" t="s">
        <v>36946</v>
      </c>
    </row>
    <row r="18258" spans="1:2" x14ac:dyDescent="0.25">
      <c r="A18258" s="7" t="s">
        <v>36947</v>
      </c>
      <c r="B18258" s="7" t="s">
        <v>36948</v>
      </c>
    </row>
    <row r="18259" spans="1:2" x14ac:dyDescent="0.25">
      <c r="A18259" s="7" t="s">
        <v>36949</v>
      </c>
      <c r="B18259" s="7" t="s">
        <v>36950</v>
      </c>
    </row>
    <row r="18260" spans="1:2" x14ac:dyDescent="0.25">
      <c r="A18260" s="7" t="s">
        <v>36951</v>
      </c>
      <c r="B18260" s="7" t="s">
        <v>36952</v>
      </c>
    </row>
    <row r="18261" spans="1:2" x14ac:dyDescent="0.25">
      <c r="A18261" s="7" t="s">
        <v>36953</v>
      </c>
      <c r="B18261" s="7" t="s">
        <v>36954</v>
      </c>
    </row>
    <row r="18262" spans="1:2" x14ac:dyDescent="0.25">
      <c r="A18262" s="7" t="s">
        <v>36955</v>
      </c>
      <c r="B18262" s="7" t="s">
        <v>36956</v>
      </c>
    </row>
    <row r="18263" spans="1:2" x14ac:dyDescent="0.25">
      <c r="A18263" s="7" t="s">
        <v>36957</v>
      </c>
      <c r="B18263" s="7" t="s">
        <v>36958</v>
      </c>
    </row>
    <row r="18264" spans="1:2" x14ac:dyDescent="0.25">
      <c r="A18264" s="7" t="s">
        <v>36959</v>
      </c>
      <c r="B18264" s="7" t="s">
        <v>36960</v>
      </c>
    </row>
    <row r="18265" spans="1:2" x14ac:dyDescent="0.25">
      <c r="A18265" s="7" t="s">
        <v>36961</v>
      </c>
      <c r="B18265" s="7" t="s">
        <v>36962</v>
      </c>
    </row>
    <row r="18266" spans="1:2" x14ac:dyDescent="0.25">
      <c r="A18266" s="7" t="s">
        <v>36963</v>
      </c>
      <c r="B18266" s="7" t="s">
        <v>36964</v>
      </c>
    </row>
    <row r="18267" spans="1:2" x14ac:dyDescent="0.25">
      <c r="A18267" s="7" t="s">
        <v>36965</v>
      </c>
      <c r="B18267" s="7" t="s">
        <v>36966</v>
      </c>
    </row>
    <row r="18268" spans="1:2" x14ac:dyDescent="0.25">
      <c r="A18268" s="7" t="s">
        <v>36967</v>
      </c>
      <c r="B18268" s="7" t="s">
        <v>36968</v>
      </c>
    </row>
    <row r="18269" spans="1:2" x14ac:dyDescent="0.25">
      <c r="A18269" s="7" t="s">
        <v>36969</v>
      </c>
      <c r="B18269" s="7" t="s">
        <v>36970</v>
      </c>
    </row>
    <row r="18270" spans="1:2" x14ac:dyDescent="0.25">
      <c r="A18270" s="7" t="s">
        <v>36971</v>
      </c>
      <c r="B18270" s="7" t="s">
        <v>36972</v>
      </c>
    </row>
    <row r="18271" spans="1:2" x14ac:dyDescent="0.25">
      <c r="A18271" s="7" t="s">
        <v>36973</v>
      </c>
      <c r="B18271" s="7" t="s">
        <v>36974</v>
      </c>
    </row>
    <row r="18272" spans="1:2" x14ac:dyDescent="0.25">
      <c r="A18272" s="7" t="s">
        <v>36975</v>
      </c>
      <c r="B18272" s="7" t="s">
        <v>36976</v>
      </c>
    </row>
    <row r="18273" spans="1:2" x14ac:dyDescent="0.25">
      <c r="A18273" s="7" t="s">
        <v>36977</v>
      </c>
      <c r="B18273" s="7" t="s">
        <v>36978</v>
      </c>
    </row>
    <row r="18274" spans="1:2" x14ac:dyDescent="0.25">
      <c r="A18274" s="7" t="s">
        <v>36979</v>
      </c>
      <c r="B18274" s="7" t="s">
        <v>36980</v>
      </c>
    </row>
    <row r="18275" spans="1:2" x14ac:dyDescent="0.25">
      <c r="A18275" s="7" t="s">
        <v>36981</v>
      </c>
      <c r="B18275" s="7" t="s">
        <v>36982</v>
      </c>
    </row>
    <row r="18276" spans="1:2" x14ac:dyDescent="0.25">
      <c r="A18276" s="7" t="s">
        <v>36983</v>
      </c>
      <c r="B18276" s="7" t="s">
        <v>36984</v>
      </c>
    </row>
    <row r="18277" spans="1:2" x14ac:dyDescent="0.25">
      <c r="A18277" s="7" t="s">
        <v>36985</v>
      </c>
      <c r="B18277" s="7" t="s">
        <v>36986</v>
      </c>
    </row>
    <row r="18278" spans="1:2" x14ac:dyDescent="0.25">
      <c r="A18278" s="7" t="s">
        <v>36987</v>
      </c>
      <c r="B18278" s="7" t="s">
        <v>36988</v>
      </c>
    </row>
    <row r="18279" spans="1:2" x14ac:dyDescent="0.25">
      <c r="A18279" s="7" t="s">
        <v>36989</v>
      </c>
      <c r="B18279" s="7" t="s">
        <v>36990</v>
      </c>
    </row>
    <row r="18280" spans="1:2" x14ac:dyDescent="0.25">
      <c r="A18280" s="7" t="s">
        <v>36991</v>
      </c>
      <c r="B18280" s="7" t="s">
        <v>36992</v>
      </c>
    </row>
    <row r="18281" spans="1:2" x14ac:dyDescent="0.25">
      <c r="A18281" s="7" t="s">
        <v>36993</v>
      </c>
      <c r="B18281" s="7" t="s">
        <v>36994</v>
      </c>
    </row>
    <row r="18282" spans="1:2" x14ac:dyDescent="0.25">
      <c r="A18282" s="7" t="s">
        <v>36995</v>
      </c>
      <c r="B18282" s="7" t="s">
        <v>36996</v>
      </c>
    </row>
    <row r="18283" spans="1:2" x14ac:dyDescent="0.25">
      <c r="A18283" s="7" t="s">
        <v>36997</v>
      </c>
      <c r="B18283" s="7" t="s">
        <v>36998</v>
      </c>
    </row>
    <row r="18284" spans="1:2" x14ac:dyDescent="0.25">
      <c r="A18284" s="7" t="s">
        <v>36999</v>
      </c>
      <c r="B18284" s="7" t="s">
        <v>37000</v>
      </c>
    </row>
    <row r="18285" spans="1:2" x14ac:dyDescent="0.25">
      <c r="A18285" s="7" t="s">
        <v>37001</v>
      </c>
      <c r="B18285" s="7" t="s">
        <v>37002</v>
      </c>
    </row>
    <row r="18286" spans="1:2" x14ac:dyDescent="0.25">
      <c r="A18286" s="7" t="s">
        <v>37003</v>
      </c>
      <c r="B18286" s="7" t="s">
        <v>37004</v>
      </c>
    </row>
    <row r="18287" spans="1:2" x14ac:dyDescent="0.25">
      <c r="A18287" s="7" t="s">
        <v>37005</v>
      </c>
      <c r="B18287" s="7" t="s">
        <v>37006</v>
      </c>
    </row>
    <row r="18288" spans="1:2" x14ac:dyDescent="0.25">
      <c r="A18288" s="7" t="s">
        <v>37007</v>
      </c>
      <c r="B18288" s="7" t="s">
        <v>37008</v>
      </c>
    </row>
    <row r="18289" spans="1:2" x14ac:dyDescent="0.25">
      <c r="A18289" s="7" t="s">
        <v>37009</v>
      </c>
      <c r="B18289" s="7" t="s">
        <v>37010</v>
      </c>
    </row>
    <row r="18290" spans="1:2" x14ac:dyDescent="0.25">
      <c r="A18290" s="7" t="s">
        <v>37011</v>
      </c>
      <c r="B18290" s="7" t="s">
        <v>37012</v>
      </c>
    </row>
    <row r="18291" spans="1:2" x14ac:dyDescent="0.25">
      <c r="A18291" s="7" t="s">
        <v>37013</v>
      </c>
      <c r="B18291" s="7" t="s">
        <v>37014</v>
      </c>
    </row>
    <row r="18292" spans="1:2" x14ac:dyDescent="0.25">
      <c r="A18292" s="7" t="s">
        <v>37015</v>
      </c>
      <c r="B18292" s="7" t="s">
        <v>37016</v>
      </c>
    </row>
    <row r="18293" spans="1:2" x14ac:dyDescent="0.25">
      <c r="A18293" s="7" t="s">
        <v>37017</v>
      </c>
      <c r="B18293" s="7" t="s">
        <v>37018</v>
      </c>
    </row>
    <row r="18294" spans="1:2" x14ac:dyDescent="0.25">
      <c r="A18294" s="7" t="s">
        <v>37019</v>
      </c>
      <c r="B18294" s="7" t="s">
        <v>37020</v>
      </c>
    </row>
    <row r="18295" spans="1:2" x14ac:dyDescent="0.25">
      <c r="A18295" s="7" t="s">
        <v>37021</v>
      </c>
      <c r="B18295" s="7" t="s">
        <v>37022</v>
      </c>
    </row>
    <row r="18296" spans="1:2" x14ac:dyDescent="0.25">
      <c r="A18296" s="7" t="s">
        <v>37023</v>
      </c>
      <c r="B18296" s="7" t="s">
        <v>37024</v>
      </c>
    </row>
    <row r="18297" spans="1:2" x14ac:dyDescent="0.25">
      <c r="A18297" s="7" t="s">
        <v>37025</v>
      </c>
      <c r="B18297" s="7" t="s">
        <v>37026</v>
      </c>
    </row>
    <row r="18298" spans="1:2" x14ac:dyDescent="0.25">
      <c r="A18298" s="7" t="s">
        <v>37027</v>
      </c>
      <c r="B18298" s="7" t="s">
        <v>37028</v>
      </c>
    </row>
    <row r="18299" spans="1:2" x14ac:dyDescent="0.25">
      <c r="A18299" s="7" t="s">
        <v>37029</v>
      </c>
      <c r="B18299" s="7" t="s">
        <v>37030</v>
      </c>
    </row>
    <row r="18300" spans="1:2" x14ac:dyDescent="0.25">
      <c r="A18300" s="7" t="s">
        <v>37031</v>
      </c>
      <c r="B18300" s="7" t="s">
        <v>37032</v>
      </c>
    </row>
    <row r="18301" spans="1:2" x14ac:dyDescent="0.25">
      <c r="A18301" s="7" t="s">
        <v>37033</v>
      </c>
      <c r="B18301" s="7" t="s">
        <v>37034</v>
      </c>
    </row>
    <row r="18302" spans="1:2" x14ac:dyDescent="0.25">
      <c r="A18302" s="7" t="s">
        <v>37035</v>
      </c>
      <c r="B18302" s="7" t="s">
        <v>37036</v>
      </c>
    </row>
    <row r="18303" spans="1:2" x14ac:dyDescent="0.25">
      <c r="A18303" s="7" t="s">
        <v>37037</v>
      </c>
      <c r="B18303" s="7" t="s">
        <v>37038</v>
      </c>
    </row>
    <row r="18304" spans="1:2" x14ac:dyDescent="0.25">
      <c r="A18304" s="7" t="s">
        <v>37039</v>
      </c>
      <c r="B18304" s="7" t="s">
        <v>37040</v>
      </c>
    </row>
    <row r="18305" spans="1:2" x14ac:dyDescent="0.25">
      <c r="A18305" s="7" t="s">
        <v>37041</v>
      </c>
      <c r="B18305" s="7" t="s">
        <v>37042</v>
      </c>
    </row>
    <row r="18306" spans="1:2" x14ac:dyDescent="0.25">
      <c r="A18306" s="7" t="s">
        <v>37043</v>
      </c>
      <c r="B18306" s="7" t="s">
        <v>37044</v>
      </c>
    </row>
    <row r="18307" spans="1:2" x14ac:dyDescent="0.25">
      <c r="A18307" s="7" t="s">
        <v>37045</v>
      </c>
      <c r="B18307" s="7" t="s">
        <v>37046</v>
      </c>
    </row>
    <row r="18308" spans="1:2" x14ac:dyDescent="0.25">
      <c r="A18308" s="7" t="s">
        <v>37047</v>
      </c>
      <c r="B18308" s="7" t="s">
        <v>37048</v>
      </c>
    </row>
    <row r="18309" spans="1:2" x14ac:dyDescent="0.25">
      <c r="A18309" s="7" t="s">
        <v>37049</v>
      </c>
      <c r="B18309" s="7" t="s">
        <v>37050</v>
      </c>
    </row>
    <row r="18310" spans="1:2" x14ac:dyDescent="0.25">
      <c r="A18310" s="7" t="s">
        <v>37051</v>
      </c>
      <c r="B18310" s="7" t="s">
        <v>37052</v>
      </c>
    </row>
    <row r="18311" spans="1:2" x14ac:dyDescent="0.25">
      <c r="A18311" s="7" t="s">
        <v>37053</v>
      </c>
      <c r="B18311" s="7" t="s">
        <v>37054</v>
      </c>
    </row>
    <row r="18312" spans="1:2" x14ac:dyDescent="0.25">
      <c r="A18312" s="7" t="s">
        <v>37055</v>
      </c>
      <c r="B18312" s="7" t="s">
        <v>37056</v>
      </c>
    </row>
    <row r="18313" spans="1:2" x14ac:dyDescent="0.25">
      <c r="A18313" s="7" t="s">
        <v>37057</v>
      </c>
      <c r="B18313" s="7" t="s">
        <v>37058</v>
      </c>
    </row>
    <row r="18314" spans="1:2" x14ac:dyDescent="0.25">
      <c r="A18314" s="7" t="s">
        <v>37059</v>
      </c>
      <c r="B18314" s="7" t="s">
        <v>37060</v>
      </c>
    </row>
    <row r="18315" spans="1:2" x14ac:dyDescent="0.25">
      <c r="A18315" s="7" t="s">
        <v>37061</v>
      </c>
      <c r="B18315" s="7" t="s">
        <v>37062</v>
      </c>
    </row>
    <row r="18316" spans="1:2" x14ac:dyDescent="0.25">
      <c r="A18316" s="7" t="s">
        <v>37063</v>
      </c>
      <c r="B18316" s="7" t="s">
        <v>37064</v>
      </c>
    </row>
    <row r="18317" spans="1:2" x14ac:dyDescent="0.25">
      <c r="A18317" s="7" t="s">
        <v>37065</v>
      </c>
      <c r="B18317" s="7" t="s">
        <v>37066</v>
      </c>
    </row>
    <row r="18318" spans="1:2" x14ac:dyDescent="0.25">
      <c r="A18318" s="7" t="s">
        <v>37067</v>
      </c>
      <c r="B18318" s="7" t="s">
        <v>37068</v>
      </c>
    </row>
    <row r="18319" spans="1:2" x14ac:dyDescent="0.25">
      <c r="A18319" s="7" t="s">
        <v>37069</v>
      </c>
      <c r="B18319" s="7" t="s">
        <v>37070</v>
      </c>
    </row>
    <row r="18320" spans="1:2" x14ac:dyDescent="0.25">
      <c r="A18320" s="7" t="s">
        <v>37071</v>
      </c>
      <c r="B18320" s="7" t="s">
        <v>37072</v>
      </c>
    </row>
    <row r="18321" spans="1:2" x14ac:dyDescent="0.25">
      <c r="A18321" s="7" t="s">
        <v>37073</v>
      </c>
      <c r="B18321" s="7" t="s">
        <v>37074</v>
      </c>
    </row>
    <row r="18322" spans="1:2" x14ac:dyDescent="0.25">
      <c r="A18322" s="7" t="s">
        <v>37075</v>
      </c>
      <c r="B18322" s="7" t="s">
        <v>37076</v>
      </c>
    </row>
    <row r="18323" spans="1:2" x14ac:dyDescent="0.25">
      <c r="A18323" s="7" t="s">
        <v>37077</v>
      </c>
      <c r="B18323" s="7" t="s">
        <v>37078</v>
      </c>
    </row>
    <row r="18324" spans="1:2" x14ac:dyDescent="0.25">
      <c r="A18324" s="7" t="s">
        <v>37079</v>
      </c>
      <c r="B18324" s="7" t="s">
        <v>37080</v>
      </c>
    </row>
    <row r="18325" spans="1:2" x14ac:dyDescent="0.25">
      <c r="A18325" s="7" t="s">
        <v>37081</v>
      </c>
      <c r="B18325" s="7" t="s">
        <v>37082</v>
      </c>
    </row>
    <row r="18326" spans="1:2" x14ac:dyDescent="0.25">
      <c r="A18326" s="7" t="s">
        <v>37083</v>
      </c>
      <c r="B18326" s="7" t="s">
        <v>37084</v>
      </c>
    </row>
    <row r="18327" spans="1:2" x14ac:dyDescent="0.25">
      <c r="A18327" s="7" t="s">
        <v>37085</v>
      </c>
      <c r="B18327" s="7" t="s">
        <v>37086</v>
      </c>
    </row>
    <row r="18328" spans="1:2" x14ac:dyDescent="0.25">
      <c r="A18328" s="7" t="s">
        <v>37087</v>
      </c>
      <c r="B18328" s="7" t="s">
        <v>37088</v>
      </c>
    </row>
    <row r="18329" spans="1:2" x14ac:dyDescent="0.25">
      <c r="A18329" s="7" t="s">
        <v>37089</v>
      </c>
      <c r="B18329" s="7" t="s">
        <v>37090</v>
      </c>
    </row>
    <row r="18330" spans="1:2" x14ac:dyDescent="0.25">
      <c r="A18330" s="7" t="s">
        <v>37091</v>
      </c>
      <c r="B18330" s="7" t="s">
        <v>37092</v>
      </c>
    </row>
    <row r="18331" spans="1:2" x14ac:dyDescent="0.25">
      <c r="A18331" s="7" t="s">
        <v>37093</v>
      </c>
      <c r="B18331" s="7" t="s">
        <v>37094</v>
      </c>
    </row>
    <row r="18332" spans="1:2" x14ac:dyDescent="0.25">
      <c r="A18332" s="7" t="s">
        <v>37095</v>
      </c>
      <c r="B18332" s="7" t="s">
        <v>37096</v>
      </c>
    </row>
    <row r="18333" spans="1:2" x14ac:dyDescent="0.25">
      <c r="A18333" s="7" t="s">
        <v>37097</v>
      </c>
      <c r="B18333" s="7" t="s">
        <v>37098</v>
      </c>
    </row>
    <row r="18334" spans="1:2" x14ac:dyDescent="0.25">
      <c r="A18334" s="7" t="s">
        <v>37099</v>
      </c>
      <c r="B18334" s="7" t="s">
        <v>37100</v>
      </c>
    </row>
    <row r="18335" spans="1:2" x14ac:dyDescent="0.25">
      <c r="A18335" s="7" t="s">
        <v>37101</v>
      </c>
      <c r="B18335" s="7" t="s">
        <v>37102</v>
      </c>
    </row>
    <row r="18336" spans="1:2" x14ac:dyDescent="0.25">
      <c r="A18336" s="7" t="s">
        <v>37103</v>
      </c>
      <c r="B18336" s="7" t="s">
        <v>37104</v>
      </c>
    </row>
    <row r="18337" spans="1:2" x14ac:dyDescent="0.25">
      <c r="A18337" s="7" t="s">
        <v>37105</v>
      </c>
      <c r="B18337" s="7" t="s">
        <v>37106</v>
      </c>
    </row>
    <row r="18338" spans="1:2" x14ac:dyDescent="0.25">
      <c r="A18338" s="7" t="s">
        <v>37107</v>
      </c>
      <c r="B18338" s="7" t="s">
        <v>37108</v>
      </c>
    </row>
    <row r="18339" spans="1:2" x14ac:dyDescent="0.25">
      <c r="A18339" s="7" t="s">
        <v>37109</v>
      </c>
      <c r="B18339" s="7" t="s">
        <v>37110</v>
      </c>
    </row>
    <row r="18340" spans="1:2" x14ac:dyDescent="0.25">
      <c r="A18340" s="7" t="s">
        <v>37111</v>
      </c>
      <c r="B18340" s="7" t="s">
        <v>37112</v>
      </c>
    </row>
    <row r="18341" spans="1:2" x14ac:dyDescent="0.25">
      <c r="A18341" s="7" t="s">
        <v>37113</v>
      </c>
      <c r="B18341" s="7" t="s">
        <v>37114</v>
      </c>
    </row>
    <row r="18342" spans="1:2" x14ac:dyDescent="0.25">
      <c r="A18342" s="7" t="s">
        <v>37115</v>
      </c>
      <c r="B18342" s="7" t="s">
        <v>37116</v>
      </c>
    </row>
    <row r="18343" spans="1:2" x14ac:dyDescent="0.25">
      <c r="A18343" s="7" t="s">
        <v>37117</v>
      </c>
      <c r="B18343" s="7" t="s">
        <v>37118</v>
      </c>
    </row>
    <row r="18344" spans="1:2" x14ac:dyDescent="0.25">
      <c r="A18344" s="7" t="s">
        <v>37119</v>
      </c>
      <c r="B18344" s="7" t="s">
        <v>37120</v>
      </c>
    </row>
    <row r="18345" spans="1:2" x14ac:dyDescent="0.25">
      <c r="A18345" s="7" t="s">
        <v>37121</v>
      </c>
      <c r="B18345" s="7" t="s">
        <v>37122</v>
      </c>
    </row>
    <row r="18346" spans="1:2" x14ac:dyDescent="0.25">
      <c r="A18346" s="7" t="s">
        <v>37123</v>
      </c>
      <c r="B18346" s="7" t="s">
        <v>37124</v>
      </c>
    </row>
    <row r="18347" spans="1:2" x14ac:dyDescent="0.25">
      <c r="A18347" s="7" t="s">
        <v>37125</v>
      </c>
      <c r="B18347" s="7" t="s">
        <v>37126</v>
      </c>
    </row>
    <row r="18348" spans="1:2" x14ac:dyDescent="0.25">
      <c r="A18348" s="7" t="s">
        <v>37127</v>
      </c>
      <c r="B18348" s="7" t="s">
        <v>37128</v>
      </c>
    </row>
    <row r="18349" spans="1:2" x14ac:dyDescent="0.25">
      <c r="A18349" s="7" t="s">
        <v>37129</v>
      </c>
      <c r="B18349" s="7" t="s">
        <v>37130</v>
      </c>
    </row>
    <row r="18350" spans="1:2" x14ac:dyDescent="0.25">
      <c r="A18350" s="7" t="s">
        <v>37131</v>
      </c>
      <c r="B18350" s="7" t="s">
        <v>37132</v>
      </c>
    </row>
    <row r="18351" spans="1:2" x14ac:dyDescent="0.25">
      <c r="A18351" s="7" t="s">
        <v>37133</v>
      </c>
      <c r="B18351" s="7" t="s">
        <v>37134</v>
      </c>
    </row>
    <row r="18352" spans="1:2" x14ac:dyDescent="0.25">
      <c r="A18352" s="7" t="s">
        <v>37135</v>
      </c>
      <c r="B18352" s="7" t="s">
        <v>37136</v>
      </c>
    </row>
    <row r="18353" spans="1:2" x14ac:dyDescent="0.25">
      <c r="A18353" s="7" t="s">
        <v>37137</v>
      </c>
      <c r="B18353" s="7" t="s">
        <v>37138</v>
      </c>
    </row>
    <row r="18354" spans="1:2" x14ac:dyDescent="0.25">
      <c r="A18354" s="7" t="s">
        <v>37139</v>
      </c>
      <c r="B18354" s="7" t="s">
        <v>37140</v>
      </c>
    </row>
    <row r="18355" spans="1:2" x14ac:dyDescent="0.25">
      <c r="A18355" s="7" t="s">
        <v>37141</v>
      </c>
      <c r="B18355" s="7" t="s">
        <v>37142</v>
      </c>
    </row>
    <row r="18356" spans="1:2" x14ac:dyDescent="0.25">
      <c r="A18356" s="7" t="s">
        <v>37143</v>
      </c>
      <c r="B18356" s="7" t="s">
        <v>37144</v>
      </c>
    </row>
    <row r="18357" spans="1:2" x14ac:dyDescent="0.25">
      <c r="A18357" s="7" t="s">
        <v>37145</v>
      </c>
      <c r="B18357" s="7" t="s">
        <v>37146</v>
      </c>
    </row>
    <row r="18358" spans="1:2" x14ac:dyDescent="0.25">
      <c r="A18358" s="7" t="s">
        <v>37147</v>
      </c>
      <c r="B18358" s="7" t="s">
        <v>37148</v>
      </c>
    </row>
    <row r="18359" spans="1:2" x14ac:dyDescent="0.25">
      <c r="A18359" s="7" t="s">
        <v>37149</v>
      </c>
      <c r="B18359" s="7" t="s">
        <v>37150</v>
      </c>
    </row>
    <row r="18360" spans="1:2" x14ac:dyDescent="0.25">
      <c r="A18360" s="7" t="s">
        <v>37151</v>
      </c>
      <c r="B18360" s="7" t="s">
        <v>37152</v>
      </c>
    </row>
    <row r="18361" spans="1:2" x14ac:dyDescent="0.25">
      <c r="A18361" s="7" t="s">
        <v>37153</v>
      </c>
      <c r="B18361" s="7" t="s">
        <v>37154</v>
      </c>
    </row>
    <row r="18362" spans="1:2" x14ac:dyDescent="0.25">
      <c r="A18362" s="7" t="s">
        <v>37155</v>
      </c>
      <c r="B18362" s="7" t="s">
        <v>37156</v>
      </c>
    </row>
    <row r="18363" spans="1:2" x14ac:dyDescent="0.25">
      <c r="A18363" s="7" t="s">
        <v>37157</v>
      </c>
      <c r="B18363" s="7" t="s">
        <v>37158</v>
      </c>
    </row>
    <row r="18364" spans="1:2" x14ac:dyDescent="0.25">
      <c r="A18364" s="7" t="s">
        <v>37159</v>
      </c>
      <c r="B18364" s="7" t="s">
        <v>37160</v>
      </c>
    </row>
    <row r="18365" spans="1:2" x14ac:dyDescent="0.25">
      <c r="A18365" s="7" t="s">
        <v>37161</v>
      </c>
      <c r="B18365" s="7" t="s">
        <v>37162</v>
      </c>
    </row>
    <row r="18366" spans="1:2" x14ac:dyDescent="0.25">
      <c r="A18366" s="7" t="s">
        <v>37163</v>
      </c>
      <c r="B18366" s="7" t="s">
        <v>37164</v>
      </c>
    </row>
    <row r="18367" spans="1:2" x14ac:dyDescent="0.25">
      <c r="A18367" s="7" t="s">
        <v>37165</v>
      </c>
      <c r="B18367" s="7" t="s">
        <v>37166</v>
      </c>
    </row>
    <row r="18368" spans="1:2" x14ac:dyDescent="0.25">
      <c r="A18368" s="7" t="s">
        <v>37167</v>
      </c>
      <c r="B18368" s="7" t="s">
        <v>37168</v>
      </c>
    </row>
    <row r="18369" spans="1:2" x14ac:dyDescent="0.25">
      <c r="A18369" s="7" t="s">
        <v>37169</v>
      </c>
      <c r="B18369" s="7" t="s">
        <v>37170</v>
      </c>
    </row>
    <row r="18370" spans="1:2" x14ac:dyDescent="0.25">
      <c r="A18370" s="7" t="s">
        <v>37171</v>
      </c>
      <c r="B18370" s="7" t="s">
        <v>37172</v>
      </c>
    </row>
    <row r="18371" spans="1:2" x14ac:dyDescent="0.25">
      <c r="A18371" s="7" t="s">
        <v>37173</v>
      </c>
      <c r="B18371" s="7" t="s">
        <v>37174</v>
      </c>
    </row>
    <row r="18372" spans="1:2" x14ac:dyDescent="0.25">
      <c r="A18372" s="7" t="s">
        <v>37175</v>
      </c>
      <c r="B18372" s="7" t="s">
        <v>37176</v>
      </c>
    </row>
    <row r="18373" spans="1:2" x14ac:dyDescent="0.25">
      <c r="A18373" s="7" t="s">
        <v>37177</v>
      </c>
      <c r="B18373" s="7" t="s">
        <v>37178</v>
      </c>
    </row>
    <row r="18374" spans="1:2" x14ac:dyDescent="0.25">
      <c r="A18374" s="7" t="s">
        <v>37179</v>
      </c>
      <c r="B18374" s="7" t="s">
        <v>37180</v>
      </c>
    </row>
    <row r="18375" spans="1:2" x14ac:dyDescent="0.25">
      <c r="A18375" s="7" t="s">
        <v>37181</v>
      </c>
      <c r="B18375" s="7" t="s">
        <v>37182</v>
      </c>
    </row>
    <row r="18376" spans="1:2" x14ac:dyDescent="0.25">
      <c r="A18376" s="7" t="s">
        <v>37183</v>
      </c>
      <c r="B18376" s="7" t="s">
        <v>37184</v>
      </c>
    </row>
    <row r="18377" spans="1:2" x14ac:dyDescent="0.25">
      <c r="A18377" s="7" t="s">
        <v>37185</v>
      </c>
      <c r="B18377" s="7" t="s">
        <v>37186</v>
      </c>
    </row>
    <row r="18378" spans="1:2" x14ac:dyDescent="0.25">
      <c r="A18378" s="7" t="s">
        <v>37187</v>
      </c>
      <c r="B18378" s="7" t="s">
        <v>37188</v>
      </c>
    </row>
    <row r="18379" spans="1:2" x14ac:dyDescent="0.25">
      <c r="A18379" s="7" t="s">
        <v>37189</v>
      </c>
      <c r="B18379" s="7" t="s">
        <v>37190</v>
      </c>
    </row>
    <row r="18380" spans="1:2" x14ac:dyDescent="0.25">
      <c r="A18380" s="7" t="s">
        <v>37191</v>
      </c>
      <c r="B18380" s="7" t="s">
        <v>37192</v>
      </c>
    </row>
    <row r="18381" spans="1:2" x14ac:dyDescent="0.25">
      <c r="A18381" s="7" t="s">
        <v>37193</v>
      </c>
      <c r="B18381" s="7" t="s">
        <v>37194</v>
      </c>
    </row>
    <row r="18382" spans="1:2" x14ac:dyDescent="0.25">
      <c r="A18382" s="7" t="s">
        <v>37195</v>
      </c>
      <c r="B18382" s="7" t="s">
        <v>37196</v>
      </c>
    </row>
    <row r="18383" spans="1:2" x14ac:dyDescent="0.25">
      <c r="A18383" s="7" t="s">
        <v>37197</v>
      </c>
      <c r="B18383" s="7" t="s">
        <v>37198</v>
      </c>
    </row>
    <row r="18384" spans="1:2" x14ac:dyDescent="0.25">
      <c r="A18384" s="7" t="s">
        <v>37199</v>
      </c>
      <c r="B18384" s="7" t="s">
        <v>37200</v>
      </c>
    </row>
    <row r="18385" spans="1:2" x14ac:dyDescent="0.25">
      <c r="A18385" s="7" t="s">
        <v>37201</v>
      </c>
      <c r="B18385" s="7" t="s">
        <v>37202</v>
      </c>
    </row>
    <row r="18386" spans="1:2" x14ac:dyDescent="0.25">
      <c r="A18386" s="7" t="s">
        <v>37203</v>
      </c>
      <c r="B18386" s="7" t="s">
        <v>37204</v>
      </c>
    </row>
    <row r="18387" spans="1:2" x14ac:dyDescent="0.25">
      <c r="A18387" s="7" t="s">
        <v>37205</v>
      </c>
      <c r="B18387" s="7" t="s">
        <v>37206</v>
      </c>
    </row>
    <row r="18388" spans="1:2" x14ac:dyDescent="0.25">
      <c r="A18388" s="7" t="s">
        <v>37207</v>
      </c>
      <c r="B18388" s="7" t="s">
        <v>37208</v>
      </c>
    </row>
    <row r="18389" spans="1:2" x14ac:dyDescent="0.25">
      <c r="A18389" s="7" t="s">
        <v>37209</v>
      </c>
      <c r="B18389" s="7" t="s">
        <v>37210</v>
      </c>
    </row>
    <row r="18390" spans="1:2" x14ac:dyDescent="0.25">
      <c r="A18390" s="7" t="s">
        <v>37211</v>
      </c>
      <c r="B18390" s="7" t="s">
        <v>37212</v>
      </c>
    </row>
    <row r="18391" spans="1:2" x14ac:dyDescent="0.25">
      <c r="A18391" s="7" t="s">
        <v>37213</v>
      </c>
      <c r="B18391" s="7" t="s">
        <v>37214</v>
      </c>
    </row>
    <row r="18392" spans="1:2" x14ac:dyDescent="0.25">
      <c r="A18392" s="7" t="s">
        <v>37215</v>
      </c>
      <c r="B18392" s="7" t="s">
        <v>37216</v>
      </c>
    </row>
    <row r="18393" spans="1:2" x14ac:dyDescent="0.25">
      <c r="A18393" s="7" t="s">
        <v>37217</v>
      </c>
      <c r="B18393" s="7" t="s">
        <v>37218</v>
      </c>
    </row>
    <row r="18394" spans="1:2" x14ac:dyDescent="0.25">
      <c r="A18394" s="7" t="s">
        <v>37219</v>
      </c>
      <c r="B18394" s="7" t="s">
        <v>37220</v>
      </c>
    </row>
    <row r="18395" spans="1:2" x14ac:dyDescent="0.25">
      <c r="A18395" s="7" t="s">
        <v>37221</v>
      </c>
      <c r="B18395" s="7" t="s">
        <v>37222</v>
      </c>
    </row>
    <row r="18396" spans="1:2" x14ac:dyDescent="0.25">
      <c r="A18396" s="7" t="s">
        <v>37223</v>
      </c>
      <c r="B18396" s="7" t="s">
        <v>37224</v>
      </c>
    </row>
    <row r="18397" spans="1:2" x14ac:dyDescent="0.25">
      <c r="A18397" s="7" t="s">
        <v>37225</v>
      </c>
      <c r="B18397" s="7" t="s">
        <v>37226</v>
      </c>
    </row>
    <row r="18398" spans="1:2" x14ac:dyDescent="0.25">
      <c r="A18398" s="7" t="s">
        <v>37227</v>
      </c>
      <c r="B18398" s="7" t="s">
        <v>37228</v>
      </c>
    </row>
    <row r="18399" spans="1:2" x14ac:dyDescent="0.25">
      <c r="A18399" s="7" t="s">
        <v>37229</v>
      </c>
      <c r="B18399" s="7" t="s">
        <v>37230</v>
      </c>
    </row>
    <row r="18400" spans="1:2" x14ac:dyDescent="0.25">
      <c r="A18400" s="7" t="s">
        <v>37231</v>
      </c>
      <c r="B18400" s="7" t="s">
        <v>37232</v>
      </c>
    </row>
    <row r="18401" spans="1:2" x14ac:dyDescent="0.25">
      <c r="A18401" s="7" t="s">
        <v>37233</v>
      </c>
      <c r="B18401" s="7" t="s">
        <v>37234</v>
      </c>
    </row>
    <row r="18402" spans="1:2" x14ac:dyDescent="0.25">
      <c r="A18402" s="7" t="s">
        <v>37235</v>
      </c>
      <c r="B18402" s="7" t="s">
        <v>37236</v>
      </c>
    </row>
    <row r="18403" spans="1:2" x14ac:dyDescent="0.25">
      <c r="A18403" s="7" t="s">
        <v>37237</v>
      </c>
      <c r="B18403" s="7" t="s">
        <v>37238</v>
      </c>
    </row>
    <row r="18404" spans="1:2" x14ac:dyDescent="0.25">
      <c r="A18404" s="7" t="s">
        <v>37239</v>
      </c>
      <c r="B18404" s="7" t="s">
        <v>37240</v>
      </c>
    </row>
    <row r="18405" spans="1:2" x14ac:dyDescent="0.25">
      <c r="A18405" s="7" t="s">
        <v>37241</v>
      </c>
      <c r="B18405" s="7" t="s">
        <v>37242</v>
      </c>
    </row>
    <row r="18406" spans="1:2" x14ac:dyDescent="0.25">
      <c r="A18406" s="7" t="s">
        <v>37243</v>
      </c>
      <c r="B18406" s="7" t="s">
        <v>37244</v>
      </c>
    </row>
    <row r="18407" spans="1:2" x14ac:dyDescent="0.25">
      <c r="A18407" s="7" t="s">
        <v>37245</v>
      </c>
      <c r="B18407" s="7" t="s">
        <v>37246</v>
      </c>
    </row>
    <row r="18408" spans="1:2" x14ac:dyDescent="0.25">
      <c r="A18408" s="7" t="s">
        <v>37247</v>
      </c>
      <c r="B18408" s="7" t="s">
        <v>37248</v>
      </c>
    </row>
    <row r="18409" spans="1:2" x14ac:dyDescent="0.25">
      <c r="A18409" s="7" t="s">
        <v>37249</v>
      </c>
      <c r="B18409" s="7" t="s">
        <v>37250</v>
      </c>
    </row>
    <row r="18410" spans="1:2" x14ac:dyDescent="0.25">
      <c r="A18410" s="7" t="s">
        <v>37251</v>
      </c>
      <c r="B18410" s="7" t="s">
        <v>37252</v>
      </c>
    </row>
    <row r="18411" spans="1:2" x14ac:dyDescent="0.25">
      <c r="A18411" s="7" t="s">
        <v>37253</v>
      </c>
      <c r="B18411" s="7" t="s">
        <v>37254</v>
      </c>
    </row>
    <row r="18412" spans="1:2" x14ac:dyDescent="0.25">
      <c r="A18412" s="7" t="s">
        <v>37255</v>
      </c>
      <c r="B18412" s="7" t="s">
        <v>37256</v>
      </c>
    </row>
    <row r="18413" spans="1:2" x14ac:dyDescent="0.25">
      <c r="A18413" s="7" t="s">
        <v>37257</v>
      </c>
      <c r="B18413" s="7" t="s">
        <v>37258</v>
      </c>
    </row>
    <row r="18414" spans="1:2" x14ac:dyDescent="0.25">
      <c r="A18414" s="7" t="s">
        <v>37259</v>
      </c>
      <c r="B18414" s="7" t="s">
        <v>37260</v>
      </c>
    </row>
    <row r="18415" spans="1:2" x14ac:dyDescent="0.25">
      <c r="A18415" s="7" t="s">
        <v>37261</v>
      </c>
      <c r="B18415" s="7" t="s">
        <v>37262</v>
      </c>
    </row>
    <row r="18416" spans="1:2" x14ac:dyDescent="0.25">
      <c r="A18416" s="7" t="s">
        <v>37263</v>
      </c>
      <c r="B18416" s="7" t="s">
        <v>37264</v>
      </c>
    </row>
    <row r="18417" spans="1:2" x14ac:dyDescent="0.25">
      <c r="A18417" s="7" t="s">
        <v>37265</v>
      </c>
      <c r="B18417" s="7" t="s">
        <v>37266</v>
      </c>
    </row>
    <row r="18418" spans="1:2" x14ac:dyDescent="0.25">
      <c r="A18418" s="7" t="s">
        <v>37267</v>
      </c>
      <c r="B18418" s="7" t="s">
        <v>37268</v>
      </c>
    </row>
    <row r="18419" spans="1:2" x14ac:dyDescent="0.25">
      <c r="A18419" s="7" t="s">
        <v>37269</v>
      </c>
      <c r="B18419" s="7" t="s">
        <v>37270</v>
      </c>
    </row>
    <row r="18420" spans="1:2" x14ac:dyDescent="0.25">
      <c r="A18420" s="7" t="s">
        <v>37271</v>
      </c>
      <c r="B18420" s="7" t="s">
        <v>37272</v>
      </c>
    </row>
    <row r="18421" spans="1:2" x14ac:dyDescent="0.25">
      <c r="A18421" s="7" t="s">
        <v>37273</v>
      </c>
      <c r="B18421" s="7" t="s">
        <v>37274</v>
      </c>
    </row>
    <row r="18422" spans="1:2" x14ac:dyDescent="0.25">
      <c r="A18422" s="7" t="s">
        <v>37275</v>
      </c>
      <c r="B18422" s="7" t="s">
        <v>37276</v>
      </c>
    </row>
    <row r="18423" spans="1:2" x14ac:dyDescent="0.25">
      <c r="A18423" s="7" t="s">
        <v>37277</v>
      </c>
      <c r="B18423" s="7" t="s">
        <v>37278</v>
      </c>
    </row>
    <row r="18424" spans="1:2" x14ac:dyDescent="0.25">
      <c r="A18424" s="7" t="s">
        <v>37279</v>
      </c>
      <c r="B18424" s="7" t="s">
        <v>37280</v>
      </c>
    </row>
    <row r="18425" spans="1:2" x14ac:dyDescent="0.25">
      <c r="A18425" s="7" t="s">
        <v>37281</v>
      </c>
      <c r="B18425" s="7" t="s">
        <v>37282</v>
      </c>
    </row>
    <row r="18426" spans="1:2" x14ac:dyDescent="0.25">
      <c r="A18426" s="7" t="s">
        <v>37283</v>
      </c>
      <c r="B18426" s="7" t="s">
        <v>37284</v>
      </c>
    </row>
    <row r="18427" spans="1:2" x14ac:dyDescent="0.25">
      <c r="A18427" s="7" t="s">
        <v>37285</v>
      </c>
      <c r="B18427" s="7" t="s">
        <v>37286</v>
      </c>
    </row>
    <row r="18428" spans="1:2" x14ac:dyDescent="0.25">
      <c r="A18428" s="7" t="s">
        <v>37287</v>
      </c>
      <c r="B18428" s="7" t="s">
        <v>37288</v>
      </c>
    </row>
    <row r="18429" spans="1:2" x14ac:dyDescent="0.25">
      <c r="A18429" s="7" t="s">
        <v>37289</v>
      </c>
      <c r="B18429" s="7" t="s">
        <v>37290</v>
      </c>
    </row>
    <row r="18430" spans="1:2" x14ac:dyDescent="0.25">
      <c r="A18430" s="7" t="s">
        <v>37291</v>
      </c>
      <c r="B18430" s="7" t="s">
        <v>37292</v>
      </c>
    </row>
    <row r="18431" spans="1:2" x14ac:dyDescent="0.25">
      <c r="A18431" s="7" t="s">
        <v>37293</v>
      </c>
      <c r="B18431" s="7" t="s">
        <v>37294</v>
      </c>
    </row>
    <row r="18432" spans="1:2" x14ac:dyDescent="0.25">
      <c r="A18432" s="7" t="s">
        <v>37295</v>
      </c>
      <c r="B18432" s="7" t="s">
        <v>37296</v>
      </c>
    </row>
    <row r="18433" spans="1:2" x14ac:dyDescent="0.25">
      <c r="A18433" s="7" t="s">
        <v>37297</v>
      </c>
      <c r="B18433" s="7" t="s">
        <v>37298</v>
      </c>
    </row>
    <row r="18434" spans="1:2" x14ac:dyDescent="0.25">
      <c r="A18434" s="7" t="s">
        <v>37299</v>
      </c>
      <c r="B18434" s="7" t="s">
        <v>37300</v>
      </c>
    </row>
    <row r="18435" spans="1:2" x14ac:dyDescent="0.25">
      <c r="A18435" s="7" t="s">
        <v>37301</v>
      </c>
      <c r="B18435" s="7" t="s">
        <v>37302</v>
      </c>
    </row>
    <row r="18436" spans="1:2" x14ac:dyDescent="0.25">
      <c r="A18436" s="7" t="s">
        <v>37303</v>
      </c>
      <c r="B18436" s="7" t="s">
        <v>37304</v>
      </c>
    </row>
    <row r="18437" spans="1:2" x14ac:dyDescent="0.25">
      <c r="A18437" s="7" t="s">
        <v>37305</v>
      </c>
      <c r="B18437" s="7" t="s">
        <v>37306</v>
      </c>
    </row>
    <row r="18438" spans="1:2" x14ac:dyDescent="0.25">
      <c r="A18438" s="7" t="s">
        <v>37307</v>
      </c>
      <c r="B18438" s="7" t="s">
        <v>37308</v>
      </c>
    </row>
    <row r="18439" spans="1:2" x14ac:dyDescent="0.25">
      <c r="A18439" s="7" t="s">
        <v>37309</v>
      </c>
      <c r="B18439" s="7" t="s">
        <v>37310</v>
      </c>
    </row>
    <row r="18440" spans="1:2" x14ac:dyDescent="0.25">
      <c r="A18440" s="7" t="s">
        <v>37311</v>
      </c>
      <c r="B18440" s="7" t="s">
        <v>37312</v>
      </c>
    </row>
    <row r="18441" spans="1:2" x14ac:dyDescent="0.25">
      <c r="A18441" s="7" t="s">
        <v>37313</v>
      </c>
      <c r="B18441" s="7" t="s">
        <v>37314</v>
      </c>
    </row>
    <row r="18442" spans="1:2" x14ac:dyDescent="0.25">
      <c r="A18442" s="7" t="s">
        <v>37315</v>
      </c>
      <c r="B18442" s="7" t="s">
        <v>37316</v>
      </c>
    </row>
    <row r="18443" spans="1:2" x14ac:dyDescent="0.25">
      <c r="A18443" s="7" t="s">
        <v>37317</v>
      </c>
      <c r="B18443" s="7" t="s">
        <v>37318</v>
      </c>
    </row>
    <row r="18444" spans="1:2" x14ac:dyDescent="0.25">
      <c r="A18444" s="7" t="s">
        <v>37319</v>
      </c>
      <c r="B18444" s="7" t="s">
        <v>37320</v>
      </c>
    </row>
    <row r="18445" spans="1:2" x14ac:dyDescent="0.25">
      <c r="A18445" s="7" t="s">
        <v>37321</v>
      </c>
      <c r="B18445" s="7" t="s">
        <v>37322</v>
      </c>
    </row>
    <row r="18446" spans="1:2" x14ac:dyDescent="0.25">
      <c r="A18446" s="7" t="s">
        <v>37323</v>
      </c>
      <c r="B18446" s="7" t="s">
        <v>37324</v>
      </c>
    </row>
    <row r="18447" spans="1:2" x14ac:dyDescent="0.25">
      <c r="A18447" s="7" t="s">
        <v>37325</v>
      </c>
      <c r="B18447" s="7" t="s">
        <v>37326</v>
      </c>
    </row>
    <row r="18448" spans="1:2" x14ac:dyDescent="0.25">
      <c r="A18448" s="7" t="s">
        <v>37327</v>
      </c>
      <c r="B18448" s="7" t="s">
        <v>37328</v>
      </c>
    </row>
    <row r="18449" spans="1:2" x14ac:dyDescent="0.25">
      <c r="A18449" s="7" t="s">
        <v>37329</v>
      </c>
      <c r="B18449" s="7" t="s">
        <v>37330</v>
      </c>
    </row>
    <row r="18450" spans="1:2" x14ac:dyDescent="0.25">
      <c r="A18450" s="7" t="s">
        <v>37331</v>
      </c>
      <c r="B18450" s="7" t="s">
        <v>37332</v>
      </c>
    </row>
    <row r="18451" spans="1:2" x14ac:dyDescent="0.25">
      <c r="A18451" s="7" t="s">
        <v>37333</v>
      </c>
      <c r="B18451" s="7" t="s">
        <v>37334</v>
      </c>
    </row>
    <row r="18452" spans="1:2" x14ac:dyDescent="0.25">
      <c r="A18452" s="7" t="s">
        <v>37335</v>
      </c>
      <c r="B18452" s="7" t="s">
        <v>37336</v>
      </c>
    </row>
    <row r="18453" spans="1:2" x14ac:dyDescent="0.25">
      <c r="A18453" s="7" t="s">
        <v>37337</v>
      </c>
      <c r="B18453" s="7" t="s">
        <v>37338</v>
      </c>
    </row>
    <row r="18454" spans="1:2" x14ac:dyDescent="0.25">
      <c r="A18454" s="7" t="s">
        <v>37339</v>
      </c>
      <c r="B18454" s="7" t="s">
        <v>37340</v>
      </c>
    </row>
    <row r="18455" spans="1:2" x14ac:dyDescent="0.25">
      <c r="A18455" s="7" t="s">
        <v>37341</v>
      </c>
      <c r="B18455" s="7" t="s">
        <v>37342</v>
      </c>
    </row>
    <row r="18456" spans="1:2" x14ac:dyDescent="0.25">
      <c r="A18456" s="7" t="s">
        <v>37343</v>
      </c>
      <c r="B18456" s="7" t="s">
        <v>37344</v>
      </c>
    </row>
    <row r="18457" spans="1:2" x14ac:dyDescent="0.25">
      <c r="A18457" s="7" t="s">
        <v>37345</v>
      </c>
      <c r="B18457" s="7" t="s">
        <v>37346</v>
      </c>
    </row>
    <row r="18458" spans="1:2" x14ac:dyDescent="0.25">
      <c r="A18458" s="7" t="s">
        <v>37347</v>
      </c>
      <c r="B18458" s="7" t="s">
        <v>37348</v>
      </c>
    </row>
    <row r="18459" spans="1:2" x14ac:dyDescent="0.25">
      <c r="A18459" s="7" t="s">
        <v>37349</v>
      </c>
      <c r="B18459" s="7" t="s">
        <v>37350</v>
      </c>
    </row>
    <row r="18460" spans="1:2" x14ac:dyDescent="0.25">
      <c r="A18460" s="7" t="s">
        <v>37351</v>
      </c>
      <c r="B18460" s="7" t="s">
        <v>37352</v>
      </c>
    </row>
    <row r="18461" spans="1:2" x14ac:dyDescent="0.25">
      <c r="A18461" s="7" t="s">
        <v>37353</v>
      </c>
      <c r="B18461" s="7" t="s">
        <v>37354</v>
      </c>
    </row>
    <row r="18462" spans="1:2" x14ac:dyDescent="0.25">
      <c r="A18462" s="7" t="s">
        <v>37355</v>
      </c>
      <c r="B18462" s="7" t="s">
        <v>37356</v>
      </c>
    </row>
    <row r="18463" spans="1:2" x14ac:dyDescent="0.25">
      <c r="A18463" s="7" t="s">
        <v>37357</v>
      </c>
      <c r="B18463" s="7" t="s">
        <v>37358</v>
      </c>
    </row>
    <row r="18464" spans="1:2" x14ac:dyDescent="0.25">
      <c r="A18464" s="7" t="s">
        <v>37359</v>
      </c>
      <c r="B18464" s="7" t="s">
        <v>37360</v>
      </c>
    </row>
    <row r="18465" spans="1:2" x14ac:dyDescent="0.25">
      <c r="A18465" s="7" t="s">
        <v>37361</v>
      </c>
      <c r="B18465" s="7" t="s">
        <v>37362</v>
      </c>
    </row>
    <row r="18466" spans="1:2" x14ac:dyDescent="0.25">
      <c r="A18466" s="7" t="s">
        <v>37363</v>
      </c>
      <c r="B18466" s="7" t="s">
        <v>37364</v>
      </c>
    </row>
    <row r="18467" spans="1:2" x14ac:dyDescent="0.25">
      <c r="A18467" s="7" t="s">
        <v>37365</v>
      </c>
      <c r="B18467" s="7" t="s">
        <v>37366</v>
      </c>
    </row>
    <row r="18468" spans="1:2" x14ac:dyDescent="0.25">
      <c r="A18468" s="7" t="s">
        <v>37367</v>
      </c>
      <c r="B18468" s="7" t="s">
        <v>37368</v>
      </c>
    </row>
    <row r="18469" spans="1:2" x14ac:dyDescent="0.25">
      <c r="A18469" s="7" t="s">
        <v>37369</v>
      </c>
      <c r="B18469" s="7" t="s">
        <v>37370</v>
      </c>
    </row>
    <row r="18470" spans="1:2" x14ac:dyDescent="0.25">
      <c r="A18470" s="7" t="s">
        <v>76</v>
      </c>
      <c r="B18470" s="7" t="s">
        <v>37371</v>
      </c>
    </row>
    <row r="18471" spans="1:2" x14ac:dyDescent="0.25">
      <c r="A18471" s="7" t="s">
        <v>37372</v>
      </c>
      <c r="B18471" s="7" t="s">
        <v>37373</v>
      </c>
    </row>
    <row r="18472" spans="1:2" x14ac:dyDescent="0.25">
      <c r="A18472" s="7" t="s">
        <v>37374</v>
      </c>
      <c r="B18472" s="7" t="s">
        <v>37375</v>
      </c>
    </row>
    <row r="18473" spans="1:2" x14ac:dyDescent="0.25">
      <c r="A18473" s="7" t="s">
        <v>37376</v>
      </c>
      <c r="B18473" s="7" t="s">
        <v>37377</v>
      </c>
    </row>
    <row r="18474" spans="1:2" x14ac:dyDescent="0.25">
      <c r="A18474" s="7" t="s">
        <v>37378</v>
      </c>
      <c r="B18474" s="7" t="s">
        <v>37379</v>
      </c>
    </row>
    <row r="18475" spans="1:2" x14ac:dyDescent="0.25">
      <c r="A18475" s="7" t="s">
        <v>37380</v>
      </c>
      <c r="B18475" s="7" t="s">
        <v>37381</v>
      </c>
    </row>
    <row r="18476" spans="1:2" x14ac:dyDescent="0.25">
      <c r="A18476" s="7" t="s">
        <v>37382</v>
      </c>
      <c r="B18476" s="7" t="s">
        <v>37383</v>
      </c>
    </row>
    <row r="18477" spans="1:2" x14ac:dyDescent="0.25">
      <c r="A18477" s="7" t="s">
        <v>37384</v>
      </c>
      <c r="B18477" s="7" t="s">
        <v>37385</v>
      </c>
    </row>
    <row r="18478" spans="1:2" x14ac:dyDescent="0.25">
      <c r="A18478" s="7" t="s">
        <v>37386</v>
      </c>
      <c r="B18478" s="7" t="s">
        <v>37387</v>
      </c>
    </row>
    <row r="18479" spans="1:2" x14ac:dyDescent="0.25">
      <c r="A18479" s="7" t="s">
        <v>37388</v>
      </c>
      <c r="B18479" s="7" t="s">
        <v>37389</v>
      </c>
    </row>
    <row r="18480" spans="1:2" x14ac:dyDescent="0.25">
      <c r="A18480" s="7" t="s">
        <v>37390</v>
      </c>
      <c r="B18480" s="7" t="s">
        <v>37391</v>
      </c>
    </row>
    <row r="18481" spans="1:2" x14ac:dyDescent="0.25">
      <c r="A18481" s="7" t="s">
        <v>37392</v>
      </c>
      <c r="B18481" s="7" t="s">
        <v>37393</v>
      </c>
    </row>
    <row r="18482" spans="1:2" x14ac:dyDescent="0.25">
      <c r="A18482" s="7" t="s">
        <v>37394</v>
      </c>
      <c r="B18482" s="7" t="s">
        <v>37395</v>
      </c>
    </row>
    <row r="18483" spans="1:2" x14ac:dyDescent="0.25">
      <c r="A18483" s="7" t="s">
        <v>37396</v>
      </c>
      <c r="B18483" s="7" t="s">
        <v>37397</v>
      </c>
    </row>
    <row r="18484" spans="1:2" x14ac:dyDescent="0.25">
      <c r="A18484" s="7" t="s">
        <v>37398</v>
      </c>
      <c r="B18484" s="7" t="s">
        <v>37399</v>
      </c>
    </row>
    <row r="18485" spans="1:2" x14ac:dyDescent="0.25">
      <c r="A18485" s="7" t="s">
        <v>37400</v>
      </c>
      <c r="B18485" s="7" t="s">
        <v>37401</v>
      </c>
    </row>
    <row r="18486" spans="1:2" x14ac:dyDescent="0.25">
      <c r="A18486" s="7" t="s">
        <v>37402</v>
      </c>
      <c r="B18486" s="7" t="s">
        <v>37403</v>
      </c>
    </row>
    <row r="18487" spans="1:2" x14ac:dyDescent="0.25">
      <c r="A18487" s="7" t="s">
        <v>37404</v>
      </c>
      <c r="B18487" s="7" t="s">
        <v>37405</v>
      </c>
    </row>
    <row r="18488" spans="1:2" x14ac:dyDescent="0.25">
      <c r="A18488" s="7" t="s">
        <v>37406</v>
      </c>
      <c r="B18488" s="7" t="s">
        <v>37407</v>
      </c>
    </row>
    <row r="18489" spans="1:2" x14ac:dyDescent="0.25">
      <c r="A18489" s="7" t="s">
        <v>37408</v>
      </c>
      <c r="B18489" s="7" t="s">
        <v>37409</v>
      </c>
    </row>
    <row r="18490" spans="1:2" x14ac:dyDescent="0.25">
      <c r="A18490" s="7" t="s">
        <v>37410</v>
      </c>
      <c r="B18490" s="7" t="s">
        <v>37411</v>
      </c>
    </row>
    <row r="18491" spans="1:2" x14ac:dyDescent="0.25">
      <c r="A18491" s="7" t="s">
        <v>37412</v>
      </c>
      <c r="B18491" s="7" t="s">
        <v>37413</v>
      </c>
    </row>
    <row r="18492" spans="1:2" x14ac:dyDescent="0.25">
      <c r="A18492" s="7" t="s">
        <v>37414</v>
      </c>
      <c r="B18492" s="7" t="s">
        <v>37415</v>
      </c>
    </row>
    <row r="18493" spans="1:2" x14ac:dyDescent="0.25">
      <c r="A18493" s="7" t="s">
        <v>37416</v>
      </c>
      <c r="B18493" s="7" t="s">
        <v>37417</v>
      </c>
    </row>
    <row r="18494" spans="1:2" x14ac:dyDescent="0.25">
      <c r="A18494" s="7" t="s">
        <v>37418</v>
      </c>
      <c r="B18494" s="7" t="s">
        <v>37419</v>
      </c>
    </row>
    <row r="18495" spans="1:2" x14ac:dyDescent="0.25">
      <c r="A18495" s="7" t="s">
        <v>37420</v>
      </c>
      <c r="B18495" s="7" t="s">
        <v>37421</v>
      </c>
    </row>
    <row r="18496" spans="1:2" x14ac:dyDescent="0.25">
      <c r="A18496" s="7" t="s">
        <v>37422</v>
      </c>
      <c r="B18496" s="7" t="s">
        <v>37423</v>
      </c>
    </row>
    <row r="18497" spans="1:2" x14ac:dyDescent="0.25">
      <c r="A18497" s="7" t="s">
        <v>37424</v>
      </c>
      <c r="B18497" s="7" t="s">
        <v>37425</v>
      </c>
    </row>
    <row r="18498" spans="1:2" x14ac:dyDescent="0.25">
      <c r="A18498" s="7" t="s">
        <v>37426</v>
      </c>
      <c r="B18498" s="7" t="s">
        <v>37427</v>
      </c>
    </row>
    <row r="18499" spans="1:2" x14ac:dyDescent="0.25">
      <c r="A18499" s="7" t="s">
        <v>37428</v>
      </c>
      <c r="B18499" s="7" t="s">
        <v>37429</v>
      </c>
    </row>
    <row r="18500" spans="1:2" x14ac:dyDescent="0.25">
      <c r="A18500" s="7" t="s">
        <v>37430</v>
      </c>
      <c r="B18500" s="7" t="s">
        <v>37431</v>
      </c>
    </row>
    <row r="18501" spans="1:2" x14ac:dyDescent="0.25">
      <c r="A18501" s="7" t="s">
        <v>37432</v>
      </c>
      <c r="B18501" s="7" t="s">
        <v>37433</v>
      </c>
    </row>
    <row r="18502" spans="1:2" x14ac:dyDescent="0.25">
      <c r="A18502" s="7" t="s">
        <v>37434</v>
      </c>
      <c r="B18502" s="7" t="s">
        <v>37435</v>
      </c>
    </row>
    <row r="18503" spans="1:2" x14ac:dyDescent="0.25">
      <c r="A18503" s="7" t="s">
        <v>37436</v>
      </c>
      <c r="B18503" s="7" t="s">
        <v>37437</v>
      </c>
    </row>
    <row r="18504" spans="1:2" x14ac:dyDescent="0.25">
      <c r="A18504" s="7" t="s">
        <v>37438</v>
      </c>
      <c r="B18504" s="7" t="s">
        <v>37439</v>
      </c>
    </row>
    <row r="18505" spans="1:2" x14ac:dyDescent="0.25">
      <c r="A18505" s="7" t="s">
        <v>37440</v>
      </c>
      <c r="B18505" s="7" t="s">
        <v>37441</v>
      </c>
    </row>
    <row r="18506" spans="1:2" x14ac:dyDescent="0.25">
      <c r="A18506" s="7" t="s">
        <v>491</v>
      </c>
      <c r="B18506" s="7" t="s">
        <v>492</v>
      </c>
    </row>
    <row r="18507" spans="1:2" x14ac:dyDescent="0.25">
      <c r="A18507" s="7" t="s">
        <v>37442</v>
      </c>
      <c r="B18507" s="7" t="s">
        <v>37443</v>
      </c>
    </row>
    <row r="18508" spans="1:2" x14ac:dyDescent="0.25">
      <c r="A18508" s="7" t="s">
        <v>37444</v>
      </c>
      <c r="B18508" s="7" t="s">
        <v>37445</v>
      </c>
    </row>
    <row r="18509" spans="1:2" x14ac:dyDescent="0.25">
      <c r="A18509" s="7" t="s">
        <v>37446</v>
      </c>
      <c r="B18509" s="7" t="s">
        <v>37447</v>
      </c>
    </row>
    <row r="18510" spans="1:2" x14ac:dyDescent="0.25">
      <c r="A18510" s="7" t="s">
        <v>37448</v>
      </c>
      <c r="B18510" s="7" t="s">
        <v>37449</v>
      </c>
    </row>
    <row r="18511" spans="1:2" x14ac:dyDescent="0.25">
      <c r="A18511" s="7" t="s">
        <v>37450</v>
      </c>
      <c r="B18511" s="7" t="s">
        <v>37451</v>
      </c>
    </row>
    <row r="18512" spans="1:2" x14ac:dyDescent="0.25">
      <c r="A18512" s="7" t="s">
        <v>37452</v>
      </c>
      <c r="B18512" s="7" t="s">
        <v>37453</v>
      </c>
    </row>
    <row r="18513" spans="1:2" x14ac:dyDescent="0.25">
      <c r="A18513" s="7" t="s">
        <v>37454</v>
      </c>
      <c r="B18513" s="7" t="s">
        <v>37455</v>
      </c>
    </row>
    <row r="18514" spans="1:2" x14ac:dyDescent="0.25">
      <c r="A18514" s="7" t="s">
        <v>37456</v>
      </c>
      <c r="B18514" s="7" t="s">
        <v>37457</v>
      </c>
    </row>
    <row r="18515" spans="1:2" x14ac:dyDescent="0.25">
      <c r="A18515" s="7" t="s">
        <v>37458</v>
      </c>
      <c r="B18515" s="7" t="s">
        <v>37459</v>
      </c>
    </row>
    <row r="18516" spans="1:2" x14ac:dyDescent="0.25">
      <c r="A18516" s="7" t="s">
        <v>37460</v>
      </c>
      <c r="B18516" s="7" t="s">
        <v>37461</v>
      </c>
    </row>
    <row r="18517" spans="1:2" x14ac:dyDescent="0.25">
      <c r="A18517" s="7" t="s">
        <v>37462</v>
      </c>
      <c r="B18517" s="7" t="s">
        <v>37463</v>
      </c>
    </row>
    <row r="18518" spans="1:2" x14ac:dyDescent="0.25">
      <c r="A18518" s="7" t="s">
        <v>37464</v>
      </c>
      <c r="B18518" s="7" t="s">
        <v>37465</v>
      </c>
    </row>
    <row r="18519" spans="1:2" x14ac:dyDescent="0.25">
      <c r="A18519" s="7" t="s">
        <v>37466</v>
      </c>
      <c r="B18519" s="7" t="s">
        <v>37467</v>
      </c>
    </row>
    <row r="18520" spans="1:2" x14ac:dyDescent="0.25">
      <c r="A18520" s="7" t="s">
        <v>37468</v>
      </c>
      <c r="B18520" s="7" t="s">
        <v>37469</v>
      </c>
    </row>
    <row r="18521" spans="1:2" x14ac:dyDescent="0.25">
      <c r="A18521" s="7" t="s">
        <v>37470</v>
      </c>
      <c r="B18521" s="7" t="s">
        <v>37471</v>
      </c>
    </row>
    <row r="18522" spans="1:2" x14ac:dyDescent="0.25">
      <c r="A18522" s="7" t="s">
        <v>37472</v>
      </c>
      <c r="B18522" s="7" t="s">
        <v>37473</v>
      </c>
    </row>
    <row r="18523" spans="1:2" x14ac:dyDescent="0.25">
      <c r="A18523" s="7" t="s">
        <v>37474</v>
      </c>
      <c r="B18523" s="7" t="s">
        <v>37475</v>
      </c>
    </row>
    <row r="18524" spans="1:2" x14ac:dyDescent="0.25">
      <c r="A18524" s="7" t="s">
        <v>37476</v>
      </c>
      <c r="B18524" s="7" t="s">
        <v>37477</v>
      </c>
    </row>
    <row r="18525" spans="1:2" x14ac:dyDescent="0.25">
      <c r="A18525" s="7" t="s">
        <v>37478</v>
      </c>
      <c r="B18525" s="7" t="s">
        <v>37479</v>
      </c>
    </row>
    <row r="18526" spans="1:2" x14ac:dyDescent="0.25">
      <c r="A18526" s="7" t="s">
        <v>37480</v>
      </c>
      <c r="B18526" s="7" t="s">
        <v>37481</v>
      </c>
    </row>
    <row r="18527" spans="1:2" x14ac:dyDescent="0.25">
      <c r="A18527" s="7" t="s">
        <v>37482</v>
      </c>
      <c r="B18527" s="7" t="s">
        <v>37483</v>
      </c>
    </row>
    <row r="18528" spans="1:2" x14ac:dyDescent="0.25">
      <c r="A18528" s="7" t="s">
        <v>37484</v>
      </c>
      <c r="B18528" s="7" t="s">
        <v>37485</v>
      </c>
    </row>
    <row r="18529" spans="1:2" x14ac:dyDescent="0.25">
      <c r="A18529" s="7" t="s">
        <v>37486</v>
      </c>
      <c r="B18529" s="7" t="s">
        <v>37487</v>
      </c>
    </row>
    <row r="18530" spans="1:2" x14ac:dyDescent="0.25">
      <c r="A18530" s="7" t="s">
        <v>37488</v>
      </c>
      <c r="B18530" s="7" t="s">
        <v>37489</v>
      </c>
    </row>
    <row r="18531" spans="1:2" x14ac:dyDescent="0.25">
      <c r="A18531" s="7" t="s">
        <v>37490</v>
      </c>
      <c r="B18531" s="7" t="s">
        <v>37491</v>
      </c>
    </row>
    <row r="18532" spans="1:2" x14ac:dyDescent="0.25">
      <c r="A18532" s="7" t="s">
        <v>37492</v>
      </c>
      <c r="B18532" s="7" t="s">
        <v>37493</v>
      </c>
    </row>
    <row r="18533" spans="1:2" x14ac:dyDescent="0.25">
      <c r="A18533" s="7" t="s">
        <v>37494</v>
      </c>
      <c r="B18533" s="7" t="s">
        <v>37495</v>
      </c>
    </row>
    <row r="18534" spans="1:2" x14ac:dyDescent="0.25">
      <c r="A18534" s="7" t="s">
        <v>37496</v>
      </c>
      <c r="B18534" s="7" t="s">
        <v>37497</v>
      </c>
    </row>
    <row r="18535" spans="1:2" x14ac:dyDescent="0.25">
      <c r="A18535" s="7" t="s">
        <v>37498</v>
      </c>
      <c r="B18535" s="7" t="s">
        <v>37499</v>
      </c>
    </row>
    <row r="18536" spans="1:2" x14ac:dyDescent="0.25">
      <c r="A18536" s="7" t="s">
        <v>37500</v>
      </c>
      <c r="B18536" s="7" t="s">
        <v>37501</v>
      </c>
    </row>
    <row r="18537" spans="1:2" x14ac:dyDescent="0.25">
      <c r="A18537" s="7" t="s">
        <v>37502</v>
      </c>
      <c r="B18537" s="7" t="s">
        <v>37503</v>
      </c>
    </row>
    <row r="18538" spans="1:2" x14ac:dyDescent="0.25">
      <c r="A18538" s="7" t="s">
        <v>37504</v>
      </c>
      <c r="B18538" s="7" t="s">
        <v>37505</v>
      </c>
    </row>
    <row r="18539" spans="1:2" x14ac:dyDescent="0.25">
      <c r="A18539" s="7" t="s">
        <v>37506</v>
      </c>
      <c r="B18539" s="7" t="s">
        <v>37507</v>
      </c>
    </row>
    <row r="18540" spans="1:2" x14ac:dyDescent="0.25">
      <c r="A18540" s="7" t="s">
        <v>37508</v>
      </c>
      <c r="B18540" s="7" t="s">
        <v>37509</v>
      </c>
    </row>
    <row r="18541" spans="1:2" x14ac:dyDescent="0.25">
      <c r="A18541" s="7" t="s">
        <v>37510</v>
      </c>
      <c r="B18541" s="7" t="s">
        <v>37511</v>
      </c>
    </row>
    <row r="18542" spans="1:2" x14ac:dyDescent="0.25">
      <c r="A18542" s="7" t="s">
        <v>37512</v>
      </c>
      <c r="B18542" s="7" t="s">
        <v>37513</v>
      </c>
    </row>
    <row r="18543" spans="1:2" x14ac:dyDescent="0.25">
      <c r="A18543" s="7" t="s">
        <v>37514</v>
      </c>
      <c r="B18543" s="7" t="s">
        <v>37515</v>
      </c>
    </row>
    <row r="18544" spans="1:2" x14ac:dyDescent="0.25">
      <c r="A18544" s="7" t="s">
        <v>37516</v>
      </c>
      <c r="B18544" s="7" t="s">
        <v>37517</v>
      </c>
    </row>
    <row r="18545" spans="1:2" x14ac:dyDescent="0.25">
      <c r="A18545" s="7" t="s">
        <v>37518</v>
      </c>
      <c r="B18545" s="7" t="s">
        <v>37519</v>
      </c>
    </row>
    <row r="18546" spans="1:2" x14ac:dyDescent="0.25">
      <c r="A18546" s="7" t="s">
        <v>37520</v>
      </c>
      <c r="B18546" s="7" t="s">
        <v>37521</v>
      </c>
    </row>
    <row r="18547" spans="1:2" x14ac:dyDescent="0.25">
      <c r="A18547" s="7" t="s">
        <v>37522</v>
      </c>
      <c r="B18547" s="7" t="s">
        <v>37523</v>
      </c>
    </row>
    <row r="18548" spans="1:2" x14ac:dyDescent="0.25">
      <c r="A18548" s="7" t="s">
        <v>37524</v>
      </c>
      <c r="B18548" s="7" t="s">
        <v>37525</v>
      </c>
    </row>
    <row r="18549" spans="1:2" x14ac:dyDescent="0.25">
      <c r="A18549" s="7" t="s">
        <v>37526</v>
      </c>
      <c r="B18549" s="7" t="s">
        <v>37527</v>
      </c>
    </row>
    <row r="18550" spans="1:2" x14ac:dyDescent="0.25">
      <c r="A18550" s="7" t="s">
        <v>37528</v>
      </c>
      <c r="B18550" s="7" t="s">
        <v>37529</v>
      </c>
    </row>
    <row r="18551" spans="1:2" x14ac:dyDescent="0.25">
      <c r="A18551" s="7" t="s">
        <v>37530</v>
      </c>
      <c r="B18551" s="7" t="s">
        <v>37531</v>
      </c>
    </row>
    <row r="18552" spans="1:2" x14ac:dyDescent="0.25">
      <c r="A18552" s="7" t="s">
        <v>37532</v>
      </c>
      <c r="B18552" s="7" t="s">
        <v>37533</v>
      </c>
    </row>
    <row r="18553" spans="1:2" x14ac:dyDescent="0.25">
      <c r="A18553" s="7" t="s">
        <v>37534</v>
      </c>
      <c r="B18553" s="7" t="s">
        <v>37535</v>
      </c>
    </row>
    <row r="18554" spans="1:2" x14ac:dyDescent="0.25">
      <c r="A18554" s="7" t="s">
        <v>37536</v>
      </c>
      <c r="B18554" s="7" t="s">
        <v>37537</v>
      </c>
    </row>
    <row r="18555" spans="1:2" x14ac:dyDescent="0.25">
      <c r="A18555" s="7" t="s">
        <v>37538</v>
      </c>
      <c r="B18555" s="7" t="s">
        <v>37539</v>
      </c>
    </row>
    <row r="18556" spans="1:2" x14ac:dyDescent="0.25">
      <c r="A18556" s="7" t="s">
        <v>37540</v>
      </c>
      <c r="B18556" s="7" t="s">
        <v>37541</v>
      </c>
    </row>
    <row r="18557" spans="1:2" x14ac:dyDescent="0.25">
      <c r="A18557" s="7" t="s">
        <v>37542</v>
      </c>
      <c r="B18557" s="7" t="s">
        <v>37543</v>
      </c>
    </row>
    <row r="18558" spans="1:2" x14ac:dyDescent="0.25">
      <c r="A18558" s="7" t="s">
        <v>37544</v>
      </c>
      <c r="B18558" s="7" t="s">
        <v>37545</v>
      </c>
    </row>
    <row r="18559" spans="1:2" x14ac:dyDescent="0.25">
      <c r="A18559" s="7" t="s">
        <v>37546</v>
      </c>
      <c r="B18559" s="7" t="s">
        <v>37547</v>
      </c>
    </row>
    <row r="18560" spans="1:2" x14ac:dyDescent="0.25">
      <c r="A18560" s="7" t="s">
        <v>37548</v>
      </c>
      <c r="B18560" s="7" t="s">
        <v>37549</v>
      </c>
    </row>
    <row r="18561" spans="1:2" x14ac:dyDescent="0.25">
      <c r="A18561" s="7" t="s">
        <v>37550</v>
      </c>
      <c r="B18561" s="7" t="s">
        <v>37551</v>
      </c>
    </row>
    <row r="18562" spans="1:2" x14ac:dyDescent="0.25">
      <c r="A18562" s="7" t="s">
        <v>37552</v>
      </c>
      <c r="B18562" s="7" t="s">
        <v>37553</v>
      </c>
    </row>
    <row r="18563" spans="1:2" x14ac:dyDescent="0.25">
      <c r="A18563" s="7" t="s">
        <v>37554</v>
      </c>
      <c r="B18563" s="7" t="s">
        <v>37555</v>
      </c>
    </row>
    <row r="18564" spans="1:2" x14ac:dyDescent="0.25">
      <c r="A18564" s="7" t="s">
        <v>37556</v>
      </c>
      <c r="B18564" s="7" t="s">
        <v>37557</v>
      </c>
    </row>
    <row r="18565" spans="1:2" x14ac:dyDescent="0.25">
      <c r="A18565" s="7" t="s">
        <v>37558</v>
      </c>
      <c r="B18565" s="7" t="s">
        <v>37559</v>
      </c>
    </row>
    <row r="18566" spans="1:2" x14ac:dyDescent="0.25">
      <c r="A18566" s="7" t="s">
        <v>37560</v>
      </c>
      <c r="B18566" s="7" t="s">
        <v>37561</v>
      </c>
    </row>
    <row r="18567" spans="1:2" x14ac:dyDescent="0.25">
      <c r="A18567" s="7" t="s">
        <v>37562</v>
      </c>
      <c r="B18567" s="7" t="s">
        <v>37563</v>
      </c>
    </row>
    <row r="18568" spans="1:2" x14ac:dyDescent="0.25">
      <c r="A18568" s="7" t="s">
        <v>37564</v>
      </c>
      <c r="B18568" s="7" t="s">
        <v>37565</v>
      </c>
    </row>
    <row r="18569" spans="1:2" x14ac:dyDescent="0.25">
      <c r="A18569" s="7" t="s">
        <v>37566</v>
      </c>
      <c r="B18569" s="7" t="s">
        <v>37567</v>
      </c>
    </row>
    <row r="18570" spans="1:2" x14ac:dyDescent="0.25">
      <c r="A18570" s="7" t="s">
        <v>37568</v>
      </c>
      <c r="B18570" s="7" t="s">
        <v>37569</v>
      </c>
    </row>
    <row r="18571" spans="1:2" x14ac:dyDescent="0.25">
      <c r="A18571" s="7" t="s">
        <v>37570</v>
      </c>
      <c r="B18571" s="7" t="s">
        <v>37571</v>
      </c>
    </row>
    <row r="18572" spans="1:2" x14ac:dyDescent="0.25">
      <c r="A18572" s="7" t="s">
        <v>37572</v>
      </c>
      <c r="B18572" s="7" t="s">
        <v>37573</v>
      </c>
    </row>
    <row r="18573" spans="1:2" x14ac:dyDescent="0.25">
      <c r="A18573" s="7" t="s">
        <v>37574</v>
      </c>
      <c r="B18573" s="7" t="s">
        <v>37575</v>
      </c>
    </row>
    <row r="18574" spans="1:2" x14ac:dyDescent="0.25">
      <c r="A18574" s="7" t="s">
        <v>37576</v>
      </c>
      <c r="B18574" s="7" t="s">
        <v>37577</v>
      </c>
    </row>
    <row r="18575" spans="1:2" x14ac:dyDescent="0.25">
      <c r="A18575" s="7" t="s">
        <v>37578</v>
      </c>
      <c r="B18575" s="7" t="s">
        <v>37579</v>
      </c>
    </row>
    <row r="18576" spans="1:2" x14ac:dyDescent="0.25">
      <c r="A18576" s="7" t="s">
        <v>37580</v>
      </c>
      <c r="B18576" s="7" t="s">
        <v>37581</v>
      </c>
    </row>
    <row r="18577" spans="1:2" x14ac:dyDescent="0.25">
      <c r="A18577" s="7" t="s">
        <v>37582</v>
      </c>
      <c r="B18577" s="7" t="s">
        <v>37583</v>
      </c>
    </row>
    <row r="18578" spans="1:2" x14ac:dyDescent="0.25">
      <c r="A18578" s="7" t="s">
        <v>37584</v>
      </c>
      <c r="B18578" s="7" t="s">
        <v>37585</v>
      </c>
    </row>
    <row r="18579" spans="1:2" x14ac:dyDescent="0.25">
      <c r="A18579" s="7" t="s">
        <v>37586</v>
      </c>
      <c r="B18579" s="7" t="s">
        <v>37587</v>
      </c>
    </row>
    <row r="18580" spans="1:2" x14ac:dyDescent="0.25">
      <c r="A18580" s="7" t="s">
        <v>37588</v>
      </c>
      <c r="B18580" s="7" t="s">
        <v>37589</v>
      </c>
    </row>
    <row r="18581" spans="1:2" x14ac:dyDescent="0.25">
      <c r="A18581" s="7" t="s">
        <v>37590</v>
      </c>
      <c r="B18581" s="7" t="s">
        <v>37591</v>
      </c>
    </row>
    <row r="18582" spans="1:2" x14ac:dyDescent="0.25">
      <c r="A18582" s="7" t="s">
        <v>37592</v>
      </c>
      <c r="B18582" s="7" t="s">
        <v>37593</v>
      </c>
    </row>
    <row r="18583" spans="1:2" x14ac:dyDescent="0.25">
      <c r="A18583" s="7" t="s">
        <v>37594</v>
      </c>
      <c r="B18583" s="7" t="s">
        <v>37595</v>
      </c>
    </row>
    <row r="18584" spans="1:2" x14ac:dyDescent="0.25">
      <c r="A18584" s="7" t="s">
        <v>37596</v>
      </c>
      <c r="B18584" s="7" t="s">
        <v>37597</v>
      </c>
    </row>
    <row r="18585" spans="1:2" x14ac:dyDescent="0.25">
      <c r="A18585" s="7" t="s">
        <v>37598</v>
      </c>
      <c r="B18585" s="7" t="s">
        <v>37599</v>
      </c>
    </row>
    <row r="18586" spans="1:2" x14ac:dyDescent="0.25">
      <c r="A18586" s="7" t="s">
        <v>37600</v>
      </c>
      <c r="B18586" s="7" t="s">
        <v>37601</v>
      </c>
    </row>
    <row r="18587" spans="1:2" x14ac:dyDescent="0.25">
      <c r="A18587" s="7" t="s">
        <v>37602</v>
      </c>
      <c r="B18587" s="7" t="s">
        <v>37603</v>
      </c>
    </row>
    <row r="18588" spans="1:2" x14ac:dyDescent="0.25">
      <c r="A18588" s="7" t="s">
        <v>37604</v>
      </c>
      <c r="B18588" s="7" t="s">
        <v>37605</v>
      </c>
    </row>
    <row r="18589" spans="1:2" x14ac:dyDescent="0.25">
      <c r="A18589" s="7" t="s">
        <v>37606</v>
      </c>
      <c r="B18589" s="7" t="s">
        <v>37607</v>
      </c>
    </row>
    <row r="18590" spans="1:2" x14ac:dyDescent="0.25">
      <c r="A18590" s="7" t="s">
        <v>37608</v>
      </c>
      <c r="B18590" s="7" t="s">
        <v>37609</v>
      </c>
    </row>
    <row r="18591" spans="1:2" x14ac:dyDescent="0.25">
      <c r="A18591" s="7" t="s">
        <v>37610</v>
      </c>
      <c r="B18591" s="7" t="s">
        <v>37611</v>
      </c>
    </row>
    <row r="18592" spans="1:2" x14ac:dyDescent="0.25">
      <c r="A18592" s="7" t="s">
        <v>37612</v>
      </c>
      <c r="B18592" s="7" t="s">
        <v>37613</v>
      </c>
    </row>
    <row r="18593" spans="1:2" x14ac:dyDescent="0.25">
      <c r="A18593" s="7" t="s">
        <v>37614</v>
      </c>
      <c r="B18593" s="7" t="s">
        <v>37615</v>
      </c>
    </row>
    <row r="18594" spans="1:2" x14ac:dyDescent="0.25">
      <c r="A18594" s="7" t="s">
        <v>37616</v>
      </c>
      <c r="B18594" s="7" t="s">
        <v>37617</v>
      </c>
    </row>
    <row r="18595" spans="1:2" x14ac:dyDescent="0.25">
      <c r="A18595" s="7" t="s">
        <v>37618</v>
      </c>
      <c r="B18595" s="7" t="s">
        <v>37619</v>
      </c>
    </row>
    <row r="18596" spans="1:2" x14ac:dyDescent="0.25">
      <c r="A18596" s="7" t="s">
        <v>37620</v>
      </c>
      <c r="B18596" s="7" t="s">
        <v>37621</v>
      </c>
    </row>
    <row r="18597" spans="1:2" x14ac:dyDescent="0.25">
      <c r="A18597" s="7" t="s">
        <v>37622</v>
      </c>
      <c r="B18597" s="7" t="s">
        <v>37623</v>
      </c>
    </row>
    <row r="18598" spans="1:2" x14ac:dyDescent="0.25">
      <c r="A18598" s="7" t="s">
        <v>37624</v>
      </c>
      <c r="B18598" s="7" t="s">
        <v>37625</v>
      </c>
    </row>
    <row r="18599" spans="1:2" x14ac:dyDescent="0.25">
      <c r="A18599" s="7" t="s">
        <v>37626</v>
      </c>
      <c r="B18599" s="7" t="s">
        <v>37627</v>
      </c>
    </row>
    <row r="18600" spans="1:2" x14ac:dyDescent="0.25">
      <c r="A18600" s="7" t="s">
        <v>37628</v>
      </c>
      <c r="B18600" s="7" t="s">
        <v>37629</v>
      </c>
    </row>
    <row r="18601" spans="1:2" x14ac:dyDescent="0.25">
      <c r="A18601" s="7" t="s">
        <v>37630</v>
      </c>
      <c r="B18601" s="7" t="s">
        <v>37631</v>
      </c>
    </row>
    <row r="18602" spans="1:2" x14ac:dyDescent="0.25">
      <c r="A18602" s="7" t="s">
        <v>37632</v>
      </c>
      <c r="B18602" s="7" t="s">
        <v>37633</v>
      </c>
    </row>
    <row r="18603" spans="1:2" x14ac:dyDescent="0.25">
      <c r="A18603" s="7" t="s">
        <v>37634</v>
      </c>
      <c r="B18603" s="7" t="s">
        <v>37635</v>
      </c>
    </row>
    <row r="18604" spans="1:2" x14ac:dyDescent="0.25">
      <c r="A18604" s="7" t="s">
        <v>37636</v>
      </c>
      <c r="B18604" s="7" t="s">
        <v>37637</v>
      </c>
    </row>
    <row r="18605" spans="1:2" x14ac:dyDescent="0.25">
      <c r="A18605" s="7" t="s">
        <v>37638</v>
      </c>
      <c r="B18605" s="7" t="s">
        <v>37639</v>
      </c>
    </row>
    <row r="18606" spans="1:2" x14ac:dyDescent="0.25">
      <c r="A18606" s="7" t="s">
        <v>37640</v>
      </c>
      <c r="B18606" s="7" t="s">
        <v>37641</v>
      </c>
    </row>
    <row r="18607" spans="1:2" x14ac:dyDescent="0.25">
      <c r="A18607" s="7" t="s">
        <v>37642</v>
      </c>
      <c r="B18607" s="7" t="s">
        <v>37643</v>
      </c>
    </row>
    <row r="18608" spans="1:2" x14ac:dyDescent="0.25">
      <c r="A18608" s="7" t="s">
        <v>37644</v>
      </c>
      <c r="B18608" s="7" t="s">
        <v>37645</v>
      </c>
    </row>
    <row r="18609" spans="1:2" x14ac:dyDescent="0.25">
      <c r="A18609" s="7" t="s">
        <v>37646</v>
      </c>
      <c r="B18609" s="7" t="s">
        <v>37647</v>
      </c>
    </row>
    <row r="18610" spans="1:2" x14ac:dyDescent="0.25">
      <c r="A18610" s="7" t="s">
        <v>37648</v>
      </c>
      <c r="B18610" s="7" t="s">
        <v>37649</v>
      </c>
    </row>
    <row r="18611" spans="1:2" x14ac:dyDescent="0.25">
      <c r="A18611" s="7" t="s">
        <v>37650</v>
      </c>
      <c r="B18611" s="7" t="s">
        <v>37651</v>
      </c>
    </row>
    <row r="18612" spans="1:2" x14ac:dyDescent="0.25">
      <c r="A18612" s="7" t="s">
        <v>37652</v>
      </c>
      <c r="B18612" s="7" t="s">
        <v>37653</v>
      </c>
    </row>
    <row r="18613" spans="1:2" x14ac:dyDescent="0.25">
      <c r="A18613" s="7" t="s">
        <v>37654</v>
      </c>
      <c r="B18613" s="7" t="s">
        <v>37655</v>
      </c>
    </row>
    <row r="18614" spans="1:2" x14ac:dyDescent="0.25">
      <c r="A18614" s="7" t="s">
        <v>37656</v>
      </c>
      <c r="B18614" s="7" t="s">
        <v>37657</v>
      </c>
    </row>
    <row r="18615" spans="1:2" x14ac:dyDescent="0.25">
      <c r="A18615" s="7" t="s">
        <v>37658</v>
      </c>
      <c r="B18615" s="7" t="s">
        <v>37659</v>
      </c>
    </row>
    <row r="18616" spans="1:2" x14ac:dyDescent="0.25">
      <c r="A18616" s="7" t="s">
        <v>37660</v>
      </c>
      <c r="B18616" s="7" t="s">
        <v>37661</v>
      </c>
    </row>
    <row r="18617" spans="1:2" x14ac:dyDescent="0.25">
      <c r="A18617" s="7" t="s">
        <v>37662</v>
      </c>
      <c r="B18617" s="7" t="s">
        <v>37663</v>
      </c>
    </row>
    <row r="18618" spans="1:2" x14ac:dyDescent="0.25">
      <c r="A18618" s="7" t="s">
        <v>37664</v>
      </c>
      <c r="B18618" s="7" t="s">
        <v>37665</v>
      </c>
    </row>
    <row r="18619" spans="1:2" x14ac:dyDescent="0.25">
      <c r="A18619" s="7" t="s">
        <v>37666</v>
      </c>
      <c r="B18619" s="7" t="s">
        <v>37667</v>
      </c>
    </row>
    <row r="18620" spans="1:2" x14ac:dyDescent="0.25">
      <c r="A18620" s="7" t="s">
        <v>37668</v>
      </c>
      <c r="B18620" s="7" t="s">
        <v>37669</v>
      </c>
    </row>
    <row r="18621" spans="1:2" x14ac:dyDescent="0.25">
      <c r="A18621" s="7" t="s">
        <v>37670</v>
      </c>
      <c r="B18621" s="7" t="s">
        <v>37671</v>
      </c>
    </row>
    <row r="18622" spans="1:2" x14ac:dyDescent="0.25">
      <c r="A18622" s="7" t="s">
        <v>37672</v>
      </c>
      <c r="B18622" s="7" t="s">
        <v>37673</v>
      </c>
    </row>
    <row r="18623" spans="1:2" x14ac:dyDescent="0.25">
      <c r="A18623" s="7" t="s">
        <v>37674</v>
      </c>
      <c r="B18623" s="7" t="s">
        <v>37675</v>
      </c>
    </row>
    <row r="18624" spans="1:2" x14ac:dyDescent="0.25">
      <c r="A18624" s="7" t="s">
        <v>37676</v>
      </c>
      <c r="B18624" s="7" t="s">
        <v>37677</v>
      </c>
    </row>
    <row r="18625" spans="1:2" x14ac:dyDescent="0.25">
      <c r="A18625" s="7" t="s">
        <v>37678</v>
      </c>
      <c r="B18625" s="7" t="s">
        <v>37679</v>
      </c>
    </row>
    <row r="18626" spans="1:2" x14ac:dyDescent="0.25">
      <c r="A18626" s="7" t="s">
        <v>37680</v>
      </c>
      <c r="B18626" s="7" t="s">
        <v>37681</v>
      </c>
    </row>
    <row r="18627" spans="1:2" x14ac:dyDescent="0.25">
      <c r="A18627" s="7" t="s">
        <v>37682</v>
      </c>
      <c r="B18627" s="7" t="s">
        <v>37683</v>
      </c>
    </row>
    <row r="18628" spans="1:2" x14ac:dyDescent="0.25">
      <c r="A18628" s="7" t="s">
        <v>37684</v>
      </c>
      <c r="B18628" s="7" t="s">
        <v>37685</v>
      </c>
    </row>
    <row r="18629" spans="1:2" x14ac:dyDescent="0.25">
      <c r="A18629" s="7" t="s">
        <v>37686</v>
      </c>
      <c r="B18629" s="7" t="s">
        <v>37687</v>
      </c>
    </row>
    <row r="18630" spans="1:2" x14ac:dyDescent="0.25">
      <c r="A18630" s="7" t="s">
        <v>37688</v>
      </c>
      <c r="B18630" s="7" t="s">
        <v>37689</v>
      </c>
    </row>
    <row r="18631" spans="1:2" x14ac:dyDescent="0.25">
      <c r="A18631" s="7" t="s">
        <v>37690</v>
      </c>
      <c r="B18631" s="7" t="s">
        <v>37691</v>
      </c>
    </row>
    <row r="18632" spans="1:2" x14ac:dyDescent="0.25">
      <c r="A18632" s="7" t="s">
        <v>37692</v>
      </c>
      <c r="B18632" s="7" t="s">
        <v>37693</v>
      </c>
    </row>
    <row r="18633" spans="1:2" x14ac:dyDescent="0.25">
      <c r="A18633" s="7" t="s">
        <v>37694</v>
      </c>
      <c r="B18633" s="7" t="s">
        <v>37695</v>
      </c>
    </row>
    <row r="18634" spans="1:2" x14ac:dyDescent="0.25">
      <c r="A18634" s="7" t="s">
        <v>37696</v>
      </c>
      <c r="B18634" s="7" t="s">
        <v>37697</v>
      </c>
    </row>
    <row r="18635" spans="1:2" x14ac:dyDescent="0.25">
      <c r="A18635" s="7" t="s">
        <v>37698</v>
      </c>
      <c r="B18635" s="7" t="s">
        <v>37699</v>
      </c>
    </row>
    <row r="18636" spans="1:2" x14ac:dyDescent="0.25">
      <c r="A18636" s="7" t="s">
        <v>37700</v>
      </c>
      <c r="B18636" s="7" t="s">
        <v>37701</v>
      </c>
    </row>
    <row r="18637" spans="1:2" x14ac:dyDescent="0.25">
      <c r="A18637" s="7" t="s">
        <v>37702</v>
      </c>
      <c r="B18637" s="7" t="s">
        <v>37703</v>
      </c>
    </row>
    <row r="18638" spans="1:2" x14ac:dyDescent="0.25">
      <c r="A18638" s="7" t="s">
        <v>37704</v>
      </c>
      <c r="B18638" s="7" t="s">
        <v>37705</v>
      </c>
    </row>
    <row r="18639" spans="1:2" x14ac:dyDescent="0.25">
      <c r="A18639" s="7" t="s">
        <v>37706</v>
      </c>
      <c r="B18639" s="7" t="s">
        <v>37707</v>
      </c>
    </row>
    <row r="18640" spans="1:2" x14ac:dyDescent="0.25">
      <c r="A18640" s="7" t="s">
        <v>37708</v>
      </c>
      <c r="B18640" s="7" t="s">
        <v>37709</v>
      </c>
    </row>
    <row r="18641" spans="1:2" x14ac:dyDescent="0.25">
      <c r="A18641" s="7" t="s">
        <v>37710</v>
      </c>
      <c r="B18641" s="7" t="s">
        <v>37711</v>
      </c>
    </row>
    <row r="18642" spans="1:2" x14ac:dyDescent="0.25">
      <c r="A18642" s="7" t="s">
        <v>37712</v>
      </c>
      <c r="B18642" s="7" t="s">
        <v>37713</v>
      </c>
    </row>
    <row r="18643" spans="1:2" x14ac:dyDescent="0.25">
      <c r="A18643" s="7" t="s">
        <v>37714</v>
      </c>
      <c r="B18643" s="7" t="s">
        <v>37715</v>
      </c>
    </row>
    <row r="18644" spans="1:2" x14ac:dyDescent="0.25">
      <c r="A18644" s="7" t="s">
        <v>37716</v>
      </c>
      <c r="B18644" s="7" t="s">
        <v>37717</v>
      </c>
    </row>
    <row r="18645" spans="1:2" x14ac:dyDescent="0.25">
      <c r="A18645" s="7" t="s">
        <v>37718</v>
      </c>
      <c r="B18645" s="7" t="s">
        <v>37719</v>
      </c>
    </row>
    <row r="18646" spans="1:2" x14ac:dyDescent="0.25">
      <c r="A18646" s="7" t="s">
        <v>37720</v>
      </c>
      <c r="B18646" s="7" t="s">
        <v>37721</v>
      </c>
    </row>
    <row r="18647" spans="1:2" x14ac:dyDescent="0.25">
      <c r="A18647" s="7" t="s">
        <v>37722</v>
      </c>
      <c r="B18647" s="7" t="s">
        <v>37723</v>
      </c>
    </row>
    <row r="18648" spans="1:2" x14ac:dyDescent="0.25">
      <c r="A18648" s="7" t="s">
        <v>37724</v>
      </c>
      <c r="B18648" s="7" t="s">
        <v>37725</v>
      </c>
    </row>
    <row r="18649" spans="1:2" x14ac:dyDescent="0.25">
      <c r="A18649" s="7" t="s">
        <v>37726</v>
      </c>
      <c r="B18649" s="7" t="s">
        <v>37727</v>
      </c>
    </row>
    <row r="18650" spans="1:2" x14ac:dyDescent="0.25">
      <c r="A18650" s="7" t="s">
        <v>37728</v>
      </c>
      <c r="B18650" s="7" t="s">
        <v>37729</v>
      </c>
    </row>
    <row r="18651" spans="1:2" x14ac:dyDescent="0.25">
      <c r="A18651" s="7" t="s">
        <v>37730</v>
      </c>
      <c r="B18651" s="7" t="s">
        <v>37731</v>
      </c>
    </row>
    <row r="18652" spans="1:2" x14ac:dyDescent="0.25">
      <c r="A18652" s="7" t="s">
        <v>37732</v>
      </c>
      <c r="B18652" s="7" t="s">
        <v>37733</v>
      </c>
    </row>
    <row r="18653" spans="1:2" x14ac:dyDescent="0.25">
      <c r="A18653" s="7" t="s">
        <v>37734</v>
      </c>
      <c r="B18653" s="7" t="s">
        <v>37735</v>
      </c>
    </row>
    <row r="18654" spans="1:2" x14ac:dyDescent="0.25">
      <c r="A18654" s="7" t="s">
        <v>37736</v>
      </c>
      <c r="B18654" s="7" t="s">
        <v>37737</v>
      </c>
    </row>
    <row r="18655" spans="1:2" x14ac:dyDescent="0.25">
      <c r="A18655" s="7" t="s">
        <v>37738</v>
      </c>
      <c r="B18655" s="7" t="s">
        <v>37739</v>
      </c>
    </row>
    <row r="18656" spans="1:2" x14ac:dyDescent="0.25">
      <c r="A18656" s="7" t="s">
        <v>37740</v>
      </c>
      <c r="B18656" s="7" t="s">
        <v>37741</v>
      </c>
    </row>
    <row r="18657" spans="1:2" x14ac:dyDescent="0.25">
      <c r="A18657" s="7" t="s">
        <v>37742</v>
      </c>
      <c r="B18657" s="7" t="s">
        <v>37743</v>
      </c>
    </row>
    <row r="18658" spans="1:2" x14ac:dyDescent="0.25">
      <c r="A18658" s="7" t="s">
        <v>37744</v>
      </c>
      <c r="B18658" s="7" t="s">
        <v>37745</v>
      </c>
    </row>
    <row r="18659" spans="1:2" x14ac:dyDescent="0.25">
      <c r="A18659" s="7" t="s">
        <v>37746</v>
      </c>
      <c r="B18659" s="7" t="s">
        <v>37747</v>
      </c>
    </row>
    <row r="18660" spans="1:2" x14ac:dyDescent="0.25">
      <c r="A18660" s="7" t="s">
        <v>37748</v>
      </c>
      <c r="B18660" s="7" t="s">
        <v>37749</v>
      </c>
    </row>
    <row r="18661" spans="1:2" x14ac:dyDescent="0.25">
      <c r="A18661" s="7" t="s">
        <v>37750</v>
      </c>
      <c r="B18661" s="7" t="s">
        <v>37751</v>
      </c>
    </row>
    <row r="18662" spans="1:2" x14ac:dyDescent="0.25">
      <c r="A18662" s="7" t="s">
        <v>37752</v>
      </c>
      <c r="B18662" s="7" t="s">
        <v>37753</v>
      </c>
    </row>
    <row r="18663" spans="1:2" x14ac:dyDescent="0.25">
      <c r="A18663" s="7" t="s">
        <v>37754</v>
      </c>
      <c r="B18663" s="7" t="s">
        <v>37755</v>
      </c>
    </row>
    <row r="18664" spans="1:2" x14ac:dyDescent="0.25">
      <c r="A18664" s="7" t="s">
        <v>37756</v>
      </c>
      <c r="B18664" s="7" t="s">
        <v>37757</v>
      </c>
    </row>
    <row r="18665" spans="1:2" x14ac:dyDescent="0.25">
      <c r="A18665" s="7" t="s">
        <v>37758</v>
      </c>
      <c r="B18665" s="7" t="s">
        <v>37759</v>
      </c>
    </row>
    <row r="18666" spans="1:2" x14ac:dyDescent="0.25">
      <c r="A18666" s="7" t="s">
        <v>37760</v>
      </c>
      <c r="B18666" s="7" t="s">
        <v>37761</v>
      </c>
    </row>
    <row r="18667" spans="1:2" x14ac:dyDescent="0.25">
      <c r="A18667" s="7" t="s">
        <v>37762</v>
      </c>
      <c r="B18667" s="7" t="s">
        <v>37763</v>
      </c>
    </row>
    <row r="18668" spans="1:2" x14ac:dyDescent="0.25">
      <c r="A18668" s="7" t="s">
        <v>37764</v>
      </c>
      <c r="B18668" s="7" t="s">
        <v>37765</v>
      </c>
    </row>
    <row r="18669" spans="1:2" x14ac:dyDescent="0.25">
      <c r="A18669" s="7" t="s">
        <v>37766</v>
      </c>
      <c r="B18669" s="7" t="s">
        <v>37767</v>
      </c>
    </row>
    <row r="18670" spans="1:2" x14ac:dyDescent="0.25">
      <c r="A18670" s="7" t="s">
        <v>37768</v>
      </c>
      <c r="B18670" s="7" t="s">
        <v>37769</v>
      </c>
    </row>
    <row r="18671" spans="1:2" x14ac:dyDescent="0.25">
      <c r="A18671" s="7" t="s">
        <v>37770</v>
      </c>
      <c r="B18671" s="7" t="s">
        <v>37771</v>
      </c>
    </row>
    <row r="18672" spans="1:2" x14ac:dyDescent="0.25">
      <c r="A18672" s="7" t="s">
        <v>37772</v>
      </c>
      <c r="B18672" s="7" t="s">
        <v>37773</v>
      </c>
    </row>
    <row r="18673" spans="1:2" x14ac:dyDescent="0.25">
      <c r="A18673" s="7" t="s">
        <v>37774</v>
      </c>
      <c r="B18673" s="7" t="s">
        <v>37775</v>
      </c>
    </row>
    <row r="18674" spans="1:2" x14ac:dyDescent="0.25">
      <c r="A18674" s="7" t="s">
        <v>37776</v>
      </c>
      <c r="B18674" s="7" t="s">
        <v>37777</v>
      </c>
    </row>
    <row r="18675" spans="1:2" x14ac:dyDescent="0.25">
      <c r="A18675" s="7" t="s">
        <v>37778</v>
      </c>
      <c r="B18675" s="7" t="s">
        <v>37779</v>
      </c>
    </row>
    <row r="18676" spans="1:2" x14ac:dyDescent="0.25">
      <c r="A18676" s="7" t="s">
        <v>37780</v>
      </c>
      <c r="B18676" s="7" t="s">
        <v>37781</v>
      </c>
    </row>
    <row r="18677" spans="1:2" x14ac:dyDescent="0.25">
      <c r="A18677" s="7" t="s">
        <v>37782</v>
      </c>
      <c r="B18677" s="7" t="s">
        <v>37783</v>
      </c>
    </row>
    <row r="18678" spans="1:2" x14ac:dyDescent="0.25">
      <c r="A18678" s="7" t="s">
        <v>37784</v>
      </c>
      <c r="B18678" s="7" t="s">
        <v>37785</v>
      </c>
    </row>
    <row r="18679" spans="1:2" x14ac:dyDescent="0.25">
      <c r="A18679" s="7" t="s">
        <v>37786</v>
      </c>
      <c r="B18679" s="7" t="s">
        <v>37787</v>
      </c>
    </row>
    <row r="18680" spans="1:2" x14ac:dyDescent="0.25">
      <c r="A18680" s="7" t="s">
        <v>37788</v>
      </c>
      <c r="B18680" s="7" t="s">
        <v>37789</v>
      </c>
    </row>
    <row r="18681" spans="1:2" x14ac:dyDescent="0.25">
      <c r="A18681" s="7" t="s">
        <v>37790</v>
      </c>
      <c r="B18681" s="7" t="s">
        <v>37791</v>
      </c>
    </row>
    <row r="18682" spans="1:2" x14ac:dyDescent="0.25">
      <c r="A18682" s="7" t="s">
        <v>37792</v>
      </c>
      <c r="B18682" s="7" t="s">
        <v>37793</v>
      </c>
    </row>
    <row r="18683" spans="1:2" x14ac:dyDescent="0.25">
      <c r="A18683" s="7" t="s">
        <v>37794</v>
      </c>
      <c r="B18683" s="7" t="s">
        <v>37795</v>
      </c>
    </row>
    <row r="18684" spans="1:2" x14ac:dyDescent="0.25">
      <c r="A18684" s="7" t="s">
        <v>37796</v>
      </c>
      <c r="B18684" s="7" t="s">
        <v>37797</v>
      </c>
    </row>
    <row r="18685" spans="1:2" x14ac:dyDescent="0.25">
      <c r="A18685" s="7" t="s">
        <v>37798</v>
      </c>
      <c r="B18685" s="7" t="s">
        <v>37799</v>
      </c>
    </row>
    <row r="18686" spans="1:2" x14ac:dyDescent="0.25">
      <c r="A18686" s="7" t="s">
        <v>37800</v>
      </c>
      <c r="B18686" s="7" t="s">
        <v>37801</v>
      </c>
    </row>
    <row r="18687" spans="1:2" x14ac:dyDescent="0.25">
      <c r="A18687" s="7" t="s">
        <v>37802</v>
      </c>
      <c r="B18687" s="7" t="s">
        <v>37803</v>
      </c>
    </row>
    <row r="18688" spans="1:2" x14ac:dyDescent="0.25">
      <c r="A18688" s="7" t="s">
        <v>37804</v>
      </c>
      <c r="B18688" s="7" t="s">
        <v>37805</v>
      </c>
    </row>
    <row r="18689" spans="1:2" x14ac:dyDescent="0.25">
      <c r="A18689" s="7" t="s">
        <v>37806</v>
      </c>
      <c r="B18689" s="7" t="s">
        <v>37807</v>
      </c>
    </row>
    <row r="18690" spans="1:2" x14ac:dyDescent="0.25">
      <c r="A18690" s="7" t="s">
        <v>37808</v>
      </c>
      <c r="B18690" s="7" t="s">
        <v>37809</v>
      </c>
    </row>
    <row r="18691" spans="1:2" x14ac:dyDescent="0.25">
      <c r="A18691" s="7" t="s">
        <v>37810</v>
      </c>
      <c r="B18691" s="7" t="s">
        <v>37811</v>
      </c>
    </row>
    <row r="18692" spans="1:2" x14ac:dyDescent="0.25">
      <c r="A18692" s="7" t="s">
        <v>37812</v>
      </c>
      <c r="B18692" s="7" t="s">
        <v>37813</v>
      </c>
    </row>
    <row r="18693" spans="1:2" x14ac:dyDescent="0.25">
      <c r="A18693" s="7" t="s">
        <v>37814</v>
      </c>
      <c r="B18693" s="7" t="s">
        <v>37815</v>
      </c>
    </row>
    <row r="18694" spans="1:2" x14ac:dyDescent="0.25">
      <c r="A18694" s="7" t="s">
        <v>37816</v>
      </c>
      <c r="B18694" s="7" t="s">
        <v>37817</v>
      </c>
    </row>
    <row r="18695" spans="1:2" x14ac:dyDescent="0.25">
      <c r="A18695" s="7" t="s">
        <v>37818</v>
      </c>
      <c r="B18695" s="7" t="s">
        <v>37819</v>
      </c>
    </row>
    <row r="18696" spans="1:2" x14ac:dyDescent="0.25">
      <c r="A18696" s="7" t="s">
        <v>37820</v>
      </c>
      <c r="B18696" s="7" t="s">
        <v>37821</v>
      </c>
    </row>
    <row r="18697" spans="1:2" x14ac:dyDescent="0.25">
      <c r="A18697" s="7" t="s">
        <v>37822</v>
      </c>
      <c r="B18697" s="7" t="s">
        <v>37823</v>
      </c>
    </row>
    <row r="18698" spans="1:2" x14ac:dyDescent="0.25">
      <c r="A18698" s="7" t="s">
        <v>37824</v>
      </c>
      <c r="B18698" s="7" t="s">
        <v>37825</v>
      </c>
    </row>
    <row r="18699" spans="1:2" x14ac:dyDescent="0.25">
      <c r="A18699" s="7" t="s">
        <v>37826</v>
      </c>
      <c r="B18699" s="7" t="s">
        <v>37827</v>
      </c>
    </row>
    <row r="18700" spans="1:2" x14ac:dyDescent="0.25">
      <c r="A18700" s="7" t="s">
        <v>37828</v>
      </c>
      <c r="B18700" s="7" t="s">
        <v>37829</v>
      </c>
    </row>
    <row r="18701" spans="1:2" x14ac:dyDescent="0.25">
      <c r="A18701" s="7" t="s">
        <v>37830</v>
      </c>
      <c r="B18701" s="7" t="s">
        <v>37831</v>
      </c>
    </row>
    <row r="18702" spans="1:2" x14ac:dyDescent="0.25">
      <c r="A18702" s="7" t="s">
        <v>37832</v>
      </c>
      <c r="B18702" s="7" t="s">
        <v>37833</v>
      </c>
    </row>
    <row r="18703" spans="1:2" x14ac:dyDescent="0.25">
      <c r="A18703" s="7" t="s">
        <v>37834</v>
      </c>
      <c r="B18703" s="7" t="s">
        <v>37835</v>
      </c>
    </row>
    <row r="18704" spans="1:2" x14ac:dyDescent="0.25">
      <c r="A18704" s="7" t="s">
        <v>37836</v>
      </c>
      <c r="B18704" s="7" t="s">
        <v>37837</v>
      </c>
    </row>
    <row r="18705" spans="1:2" x14ac:dyDescent="0.25">
      <c r="A18705" s="7" t="s">
        <v>37838</v>
      </c>
      <c r="B18705" s="7" t="s">
        <v>37839</v>
      </c>
    </row>
    <row r="18706" spans="1:2" x14ac:dyDescent="0.25">
      <c r="A18706" s="7" t="s">
        <v>37840</v>
      </c>
      <c r="B18706" s="7" t="s">
        <v>37841</v>
      </c>
    </row>
    <row r="18707" spans="1:2" x14ac:dyDescent="0.25">
      <c r="A18707" s="7" t="s">
        <v>37842</v>
      </c>
      <c r="B18707" s="7" t="s">
        <v>37843</v>
      </c>
    </row>
    <row r="18708" spans="1:2" x14ac:dyDescent="0.25">
      <c r="A18708" s="7" t="s">
        <v>37844</v>
      </c>
      <c r="B18708" s="7" t="s">
        <v>37845</v>
      </c>
    </row>
    <row r="18709" spans="1:2" x14ac:dyDescent="0.25">
      <c r="A18709" s="7" t="s">
        <v>37846</v>
      </c>
      <c r="B18709" s="7" t="s">
        <v>37847</v>
      </c>
    </row>
    <row r="18710" spans="1:2" x14ac:dyDescent="0.25">
      <c r="A18710" s="7" t="s">
        <v>37848</v>
      </c>
      <c r="B18710" s="7" t="s">
        <v>37849</v>
      </c>
    </row>
    <row r="18711" spans="1:2" x14ac:dyDescent="0.25">
      <c r="A18711" s="7" t="s">
        <v>37850</v>
      </c>
      <c r="B18711" s="7" t="s">
        <v>37851</v>
      </c>
    </row>
    <row r="18712" spans="1:2" x14ac:dyDescent="0.25">
      <c r="A18712" s="7" t="s">
        <v>37852</v>
      </c>
      <c r="B18712" s="7" t="s">
        <v>37853</v>
      </c>
    </row>
    <row r="18713" spans="1:2" x14ac:dyDescent="0.25">
      <c r="A18713" s="7" t="s">
        <v>37854</v>
      </c>
      <c r="B18713" s="7" t="s">
        <v>37855</v>
      </c>
    </row>
    <row r="18714" spans="1:2" x14ac:dyDescent="0.25">
      <c r="A18714" s="7" t="s">
        <v>37856</v>
      </c>
      <c r="B18714" s="7" t="s">
        <v>37857</v>
      </c>
    </row>
    <row r="18715" spans="1:2" x14ac:dyDescent="0.25">
      <c r="A18715" s="7" t="s">
        <v>37858</v>
      </c>
      <c r="B18715" s="7" t="s">
        <v>37859</v>
      </c>
    </row>
    <row r="18716" spans="1:2" x14ac:dyDescent="0.25">
      <c r="A18716" s="7" t="s">
        <v>37860</v>
      </c>
      <c r="B18716" s="7" t="s">
        <v>37861</v>
      </c>
    </row>
    <row r="18717" spans="1:2" x14ac:dyDescent="0.25">
      <c r="A18717" s="7" t="s">
        <v>37862</v>
      </c>
      <c r="B18717" s="7" t="s">
        <v>37863</v>
      </c>
    </row>
    <row r="18718" spans="1:2" x14ac:dyDescent="0.25">
      <c r="A18718" s="7" t="s">
        <v>37864</v>
      </c>
      <c r="B18718" s="7" t="s">
        <v>37865</v>
      </c>
    </row>
    <row r="18719" spans="1:2" x14ac:dyDescent="0.25">
      <c r="A18719" s="7" t="s">
        <v>37866</v>
      </c>
      <c r="B18719" s="7" t="s">
        <v>37867</v>
      </c>
    </row>
    <row r="18720" spans="1:2" x14ac:dyDescent="0.25">
      <c r="A18720" s="7" t="s">
        <v>37868</v>
      </c>
      <c r="B18720" s="7" t="s">
        <v>37869</v>
      </c>
    </row>
    <row r="18721" spans="1:2" x14ac:dyDescent="0.25">
      <c r="A18721" s="7" t="s">
        <v>37870</v>
      </c>
      <c r="B18721" s="7" t="s">
        <v>37871</v>
      </c>
    </row>
    <row r="18722" spans="1:2" x14ac:dyDescent="0.25">
      <c r="A18722" s="7" t="s">
        <v>37872</v>
      </c>
      <c r="B18722" s="7" t="s">
        <v>37873</v>
      </c>
    </row>
    <row r="18723" spans="1:2" x14ac:dyDescent="0.25">
      <c r="A18723" s="7" t="s">
        <v>37874</v>
      </c>
      <c r="B18723" s="7" t="s">
        <v>37875</v>
      </c>
    </row>
    <row r="18724" spans="1:2" x14ac:dyDescent="0.25">
      <c r="A18724" s="7" t="s">
        <v>37876</v>
      </c>
      <c r="B18724" s="7" t="s">
        <v>37877</v>
      </c>
    </row>
    <row r="18725" spans="1:2" x14ac:dyDescent="0.25">
      <c r="A18725" s="7" t="s">
        <v>37878</v>
      </c>
      <c r="B18725" s="7" t="s">
        <v>37879</v>
      </c>
    </row>
    <row r="18726" spans="1:2" x14ac:dyDescent="0.25">
      <c r="A18726" s="7" t="s">
        <v>37880</v>
      </c>
      <c r="B18726" s="7" t="s">
        <v>37881</v>
      </c>
    </row>
    <row r="18727" spans="1:2" x14ac:dyDescent="0.25">
      <c r="A18727" s="7" t="s">
        <v>37882</v>
      </c>
      <c r="B18727" s="7" t="s">
        <v>37883</v>
      </c>
    </row>
    <row r="18728" spans="1:2" x14ac:dyDescent="0.25">
      <c r="A18728" s="7" t="s">
        <v>37884</v>
      </c>
      <c r="B18728" s="7" t="s">
        <v>37885</v>
      </c>
    </row>
    <row r="18729" spans="1:2" x14ac:dyDescent="0.25">
      <c r="A18729" s="7" t="s">
        <v>37886</v>
      </c>
      <c r="B18729" s="7" t="s">
        <v>37887</v>
      </c>
    </row>
    <row r="18730" spans="1:2" x14ac:dyDescent="0.25">
      <c r="A18730" s="7" t="s">
        <v>37888</v>
      </c>
      <c r="B18730" s="7" t="s">
        <v>37889</v>
      </c>
    </row>
    <row r="18731" spans="1:2" x14ac:dyDescent="0.25">
      <c r="A18731" s="7" t="s">
        <v>37890</v>
      </c>
      <c r="B18731" s="7" t="s">
        <v>37891</v>
      </c>
    </row>
    <row r="18732" spans="1:2" x14ac:dyDescent="0.25">
      <c r="A18732" s="7" t="s">
        <v>37892</v>
      </c>
      <c r="B18732" s="7" t="s">
        <v>37893</v>
      </c>
    </row>
    <row r="18733" spans="1:2" x14ac:dyDescent="0.25">
      <c r="A18733" s="7" t="s">
        <v>37894</v>
      </c>
      <c r="B18733" s="7" t="s">
        <v>37895</v>
      </c>
    </row>
    <row r="18734" spans="1:2" x14ac:dyDescent="0.25">
      <c r="A18734" s="7" t="s">
        <v>37896</v>
      </c>
      <c r="B18734" s="7" t="s">
        <v>37897</v>
      </c>
    </row>
    <row r="18735" spans="1:2" x14ac:dyDescent="0.25">
      <c r="A18735" s="7" t="s">
        <v>37898</v>
      </c>
      <c r="B18735" s="7" t="s">
        <v>37899</v>
      </c>
    </row>
    <row r="18736" spans="1:2" x14ac:dyDescent="0.25">
      <c r="A18736" s="7" t="s">
        <v>37900</v>
      </c>
      <c r="B18736" s="7" t="s">
        <v>37901</v>
      </c>
    </row>
    <row r="18737" spans="1:2" x14ac:dyDescent="0.25">
      <c r="A18737" s="7" t="s">
        <v>37902</v>
      </c>
      <c r="B18737" s="7" t="s">
        <v>37903</v>
      </c>
    </row>
    <row r="18738" spans="1:2" x14ac:dyDescent="0.25">
      <c r="A18738" s="7" t="s">
        <v>37904</v>
      </c>
      <c r="B18738" s="7" t="s">
        <v>37905</v>
      </c>
    </row>
    <row r="18739" spans="1:2" x14ac:dyDescent="0.25">
      <c r="A18739" s="7" t="s">
        <v>37906</v>
      </c>
      <c r="B18739" s="7" t="s">
        <v>37907</v>
      </c>
    </row>
    <row r="18740" spans="1:2" x14ac:dyDescent="0.25">
      <c r="A18740" s="7" t="s">
        <v>37908</v>
      </c>
      <c r="B18740" s="7" t="s">
        <v>37909</v>
      </c>
    </row>
    <row r="18741" spans="1:2" x14ac:dyDescent="0.25">
      <c r="A18741" s="7" t="s">
        <v>37910</v>
      </c>
      <c r="B18741" s="7" t="s">
        <v>37911</v>
      </c>
    </row>
    <row r="18742" spans="1:2" x14ac:dyDescent="0.25">
      <c r="A18742" s="7" t="s">
        <v>37912</v>
      </c>
      <c r="B18742" s="7" t="s">
        <v>37913</v>
      </c>
    </row>
    <row r="18743" spans="1:2" x14ac:dyDescent="0.25">
      <c r="A18743" s="7" t="s">
        <v>37914</v>
      </c>
      <c r="B18743" s="7" t="s">
        <v>37915</v>
      </c>
    </row>
    <row r="18744" spans="1:2" x14ac:dyDescent="0.25">
      <c r="A18744" s="7" t="s">
        <v>37916</v>
      </c>
      <c r="B18744" s="7" t="s">
        <v>37917</v>
      </c>
    </row>
    <row r="18745" spans="1:2" x14ac:dyDescent="0.25">
      <c r="A18745" s="7" t="s">
        <v>37918</v>
      </c>
      <c r="B18745" s="7" t="s">
        <v>37919</v>
      </c>
    </row>
    <row r="18746" spans="1:2" x14ac:dyDescent="0.25">
      <c r="A18746" s="7" t="s">
        <v>37920</v>
      </c>
      <c r="B18746" s="7" t="s">
        <v>37921</v>
      </c>
    </row>
    <row r="18747" spans="1:2" x14ac:dyDescent="0.25">
      <c r="A18747" s="7" t="s">
        <v>37922</v>
      </c>
      <c r="B18747" s="7" t="s">
        <v>37923</v>
      </c>
    </row>
    <row r="18748" spans="1:2" x14ac:dyDescent="0.25">
      <c r="A18748" s="7" t="s">
        <v>37924</v>
      </c>
      <c r="B18748" s="7" t="s">
        <v>37925</v>
      </c>
    </row>
    <row r="18749" spans="1:2" x14ac:dyDescent="0.25">
      <c r="A18749" s="7" t="s">
        <v>37926</v>
      </c>
      <c r="B18749" s="7" t="s">
        <v>37927</v>
      </c>
    </row>
    <row r="18750" spans="1:2" x14ac:dyDescent="0.25">
      <c r="A18750" s="7" t="s">
        <v>37928</v>
      </c>
      <c r="B18750" s="7" t="s">
        <v>37929</v>
      </c>
    </row>
    <row r="18751" spans="1:2" x14ac:dyDescent="0.25">
      <c r="A18751" s="7" t="s">
        <v>37930</v>
      </c>
      <c r="B18751" s="7" t="s">
        <v>37931</v>
      </c>
    </row>
    <row r="18752" spans="1:2" x14ac:dyDescent="0.25">
      <c r="A18752" s="7" t="s">
        <v>37932</v>
      </c>
      <c r="B18752" s="7" t="s">
        <v>37933</v>
      </c>
    </row>
    <row r="18753" spans="1:2" x14ac:dyDescent="0.25">
      <c r="A18753" s="7" t="s">
        <v>37934</v>
      </c>
      <c r="B18753" s="7" t="s">
        <v>37935</v>
      </c>
    </row>
    <row r="18754" spans="1:2" x14ac:dyDescent="0.25">
      <c r="A18754" s="7" t="s">
        <v>37936</v>
      </c>
      <c r="B18754" s="7" t="s">
        <v>37937</v>
      </c>
    </row>
    <row r="18755" spans="1:2" x14ac:dyDescent="0.25">
      <c r="A18755" s="7" t="s">
        <v>37938</v>
      </c>
      <c r="B18755" s="7" t="s">
        <v>37939</v>
      </c>
    </row>
    <row r="18756" spans="1:2" x14ac:dyDescent="0.25">
      <c r="A18756" s="7" t="s">
        <v>37940</v>
      </c>
      <c r="B18756" s="7" t="s">
        <v>37941</v>
      </c>
    </row>
    <row r="18757" spans="1:2" x14ac:dyDescent="0.25">
      <c r="A18757" s="7" t="s">
        <v>37942</v>
      </c>
      <c r="B18757" s="7" t="s">
        <v>37943</v>
      </c>
    </row>
    <row r="18758" spans="1:2" x14ac:dyDescent="0.25">
      <c r="A18758" s="7" t="s">
        <v>37944</v>
      </c>
      <c r="B18758" s="7" t="s">
        <v>37945</v>
      </c>
    </row>
    <row r="18759" spans="1:2" x14ac:dyDescent="0.25">
      <c r="A18759" s="7" t="s">
        <v>37946</v>
      </c>
      <c r="B18759" s="7" t="s">
        <v>37947</v>
      </c>
    </row>
    <row r="18760" spans="1:2" x14ac:dyDescent="0.25">
      <c r="A18760" s="7" t="s">
        <v>37948</v>
      </c>
      <c r="B18760" s="7" t="s">
        <v>37949</v>
      </c>
    </row>
    <row r="18761" spans="1:2" x14ac:dyDescent="0.25">
      <c r="A18761" s="7" t="s">
        <v>37950</v>
      </c>
      <c r="B18761" s="7" t="s">
        <v>37951</v>
      </c>
    </row>
    <row r="18762" spans="1:2" x14ac:dyDescent="0.25">
      <c r="A18762" s="7" t="s">
        <v>37952</v>
      </c>
      <c r="B18762" s="7" t="s">
        <v>37953</v>
      </c>
    </row>
    <row r="18763" spans="1:2" x14ac:dyDescent="0.25">
      <c r="A18763" s="7" t="s">
        <v>37954</v>
      </c>
      <c r="B18763" s="7" t="s">
        <v>37955</v>
      </c>
    </row>
    <row r="18764" spans="1:2" x14ac:dyDescent="0.25">
      <c r="A18764" s="7" t="s">
        <v>37956</v>
      </c>
      <c r="B18764" s="7" t="s">
        <v>37957</v>
      </c>
    </row>
    <row r="18765" spans="1:2" x14ac:dyDescent="0.25">
      <c r="A18765" s="7" t="s">
        <v>37958</v>
      </c>
      <c r="B18765" s="7" t="s">
        <v>37959</v>
      </c>
    </row>
    <row r="18766" spans="1:2" x14ac:dyDescent="0.25">
      <c r="A18766" s="7" t="s">
        <v>37960</v>
      </c>
      <c r="B18766" s="7" t="s">
        <v>37961</v>
      </c>
    </row>
    <row r="18767" spans="1:2" x14ac:dyDescent="0.25">
      <c r="A18767" s="7" t="s">
        <v>37962</v>
      </c>
      <c r="B18767" s="7" t="s">
        <v>37963</v>
      </c>
    </row>
    <row r="18768" spans="1:2" x14ac:dyDescent="0.25">
      <c r="A18768" s="7" t="s">
        <v>37964</v>
      </c>
      <c r="B18768" s="7" t="s">
        <v>37965</v>
      </c>
    </row>
    <row r="18769" spans="1:2" x14ac:dyDescent="0.25">
      <c r="A18769" s="7" t="s">
        <v>37966</v>
      </c>
      <c r="B18769" s="7" t="s">
        <v>37967</v>
      </c>
    </row>
    <row r="18770" spans="1:2" x14ac:dyDescent="0.25">
      <c r="A18770" s="7" t="s">
        <v>37968</v>
      </c>
      <c r="B18770" s="7" t="s">
        <v>37969</v>
      </c>
    </row>
    <row r="18771" spans="1:2" x14ac:dyDescent="0.25">
      <c r="A18771" s="7" t="s">
        <v>37970</v>
      </c>
      <c r="B18771" s="7" t="s">
        <v>37971</v>
      </c>
    </row>
    <row r="18772" spans="1:2" x14ac:dyDescent="0.25">
      <c r="A18772" s="7" t="s">
        <v>37972</v>
      </c>
      <c r="B18772" s="7" t="s">
        <v>37973</v>
      </c>
    </row>
    <row r="18773" spans="1:2" x14ac:dyDescent="0.25">
      <c r="A18773" s="7" t="s">
        <v>37974</v>
      </c>
      <c r="B18773" s="7" t="s">
        <v>37975</v>
      </c>
    </row>
    <row r="18774" spans="1:2" x14ac:dyDescent="0.25">
      <c r="A18774" s="7" t="s">
        <v>37976</v>
      </c>
      <c r="B18774" s="7" t="s">
        <v>37977</v>
      </c>
    </row>
    <row r="18775" spans="1:2" x14ac:dyDescent="0.25">
      <c r="A18775" s="7" t="s">
        <v>37978</v>
      </c>
      <c r="B18775" s="7" t="s">
        <v>37979</v>
      </c>
    </row>
    <row r="18776" spans="1:2" x14ac:dyDescent="0.25">
      <c r="A18776" s="7" t="s">
        <v>37980</v>
      </c>
      <c r="B18776" s="7" t="s">
        <v>37981</v>
      </c>
    </row>
    <row r="18777" spans="1:2" x14ac:dyDescent="0.25">
      <c r="A18777" s="7" t="s">
        <v>37982</v>
      </c>
      <c r="B18777" s="7" t="s">
        <v>37983</v>
      </c>
    </row>
    <row r="18778" spans="1:2" x14ac:dyDescent="0.25">
      <c r="A18778" s="7" t="s">
        <v>37984</v>
      </c>
      <c r="B18778" s="7" t="s">
        <v>37985</v>
      </c>
    </row>
    <row r="18779" spans="1:2" x14ac:dyDescent="0.25">
      <c r="A18779" s="7" t="s">
        <v>37986</v>
      </c>
      <c r="B18779" s="7" t="s">
        <v>37987</v>
      </c>
    </row>
    <row r="18780" spans="1:2" x14ac:dyDescent="0.25">
      <c r="A18780" s="7" t="s">
        <v>37988</v>
      </c>
      <c r="B18780" s="7" t="s">
        <v>37989</v>
      </c>
    </row>
    <row r="18781" spans="1:2" x14ac:dyDescent="0.25">
      <c r="A18781" s="7" t="s">
        <v>37990</v>
      </c>
      <c r="B18781" s="7" t="s">
        <v>37991</v>
      </c>
    </row>
    <row r="18782" spans="1:2" x14ac:dyDescent="0.25">
      <c r="A18782" s="7" t="s">
        <v>37992</v>
      </c>
      <c r="B18782" s="7" t="s">
        <v>37993</v>
      </c>
    </row>
    <row r="18783" spans="1:2" x14ac:dyDescent="0.25">
      <c r="A18783" s="7" t="s">
        <v>37994</v>
      </c>
      <c r="B18783" s="7" t="s">
        <v>37995</v>
      </c>
    </row>
    <row r="18784" spans="1:2" x14ac:dyDescent="0.25">
      <c r="A18784" s="7" t="s">
        <v>37996</v>
      </c>
      <c r="B18784" s="7" t="s">
        <v>37997</v>
      </c>
    </row>
    <row r="18785" spans="1:2" x14ac:dyDescent="0.25">
      <c r="A18785" s="7" t="s">
        <v>37998</v>
      </c>
      <c r="B18785" s="7" t="s">
        <v>37999</v>
      </c>
    </row>
    <row r="18786" spans="1:2" x14ac:dyDescent="0.25">
      <c r="A18786" s="7" t="s">
        <v>38000</v>
      </c>
      <c r="B18786" s="7" t="s">
        <v>38001</v>
      </c>
    </row>
    <row r="18787" spans="1:2" x14ac:dyDescent="0.25">
      <c r="A18787" s="7" t="s">
        <v>38002</v>
      </c>
      <c r="B18787" s="7" t="s">
        <v>38003</v>
      </c>
    </row>
    <row r="18788" spans="1:2" x14ac:dyDescent="0.25">
      <c r="A18788" s="7" t="s">
        <v>38004</v>
      </c>
      <c r="B18788" s="7" t="s">
        <v>38005</v>
      </c>
    </row>
    <row r="18789" spans="1:2" x14ac:dyDescent="0.25">
      <c r="A18789" s="7" t="s">
        <v>38006</v>
      </c>
      <c r="B18789" s="7" t="s">
        <v>38007</v>
      </c>
    </row>
    <row r="18790" spans="1:2" x14ac:dyDescent="0.25">
      <c r="A18790" s="7" t="s">
        <v>38008</v>
      </c>
      <c r="B18790" s="7" t="s">
        <v>38009</v>
      </c>
    </row>
    <row r="18791" spans="1:2" x14ac:dyDescent="0.25">
      <c r="A18791" s="7" t="s">
        <v>38010</v>
      </c>
      <c r="B18791" s="7" t="s">
        <v>38011</v>
      </c>
    </row>
    <row r="18792" spans="1:2" x14ac:dyDescent="0.25">
      <c r="A18792" s="7" t="s">
        <v>38012</v>
      </c>
      <c r="B18792" s="7" t="s">
        <v>38013</v>
      </c>
    </row>
    <row r="18793" spans="1:2" x14ac:dyDescent="0.25">
      <c r="A18793" s="7" t="s">
        <v>38014</v>
      </c>
      <c r="B18793" s="7" t="s">
        <v>38015</v>
      </c>
    </row>
    <row r="18794" spans="1:2" x14ac:dyDescent="0.25">
      <c r="A18794" s="7" t="s">
        <v>38016</v>
      </c>
      <c r="B18794" s="7" t="s">
        <v>38017</v>
      </c>
    </row>
    <row r="18795" spans="1:2" x14ac:dyDescent="0.25">
      <c r="A18795" s="7" t="s">
        <v>38018</v>
      </c>
      <c r="B18795" s="7" t="s">
        <v>38019</v>
      </c>
    </row>
    <row r="18796" spans="1:2" x14ac:dyDescent="0.25">
      <c r="A18796" s="7" t="s">
        <v>38020</v>
      </c>
      <c r="B18796" s="7" t="s">
        <v>38021</v>
      </c>
    </row>
    <row r="18797" spans="1:2" x14ac:dyDescent="0.25">
      <c r="A18797" s="7" t="s">
        <v>38022</v>
      </c>
      <c r="B18797" s="7" t="s">
        <v>38023</v>
      </c>
    </row>
    <row r="18798" spans="1:2" x14ac:dyDescent="0.25">
      <c r="A18798" s="7" t="s">
        <v>38024</v>
      </c>
      <c r="B18798" s="7" t="s">
        <v>38025</v>
      </c>
    </row>
    <row r="18799" spans="1:2" x14ac:dyDescent="0.25">
      <c r="A18799" s="7" t="s">
        <v>38026</v>
      </c>
      <c r="B18799" s="7" t="s">
        <v>38027</v>
      </c>
    </row>
    <row r="18800" spans="1:2" x14ac:dyDescent="0.25">
      <c r="A18800" s="7" t="s">
        <v>38028</v>
      </c>
      <c r="B18800" s="7" t="s">
        <v>38029</v>
      </c>
    </row>
    <row r="18801" spans="1:2" x14ac:dyDescent="0.25">
      <c r="A18801" s="7" t="s">
        <v>38030</v>
      </c>
      <c r="B18801" s="7" t="s">
        <v>38031</v>
      </c>
    </row>
    <row r="18802" spans="1:2" x14ac:dyDescent="0.25">
      <c r="A18802" s="7" t="s">
        <v>38032</v>
      </c>
      <c r="B18802" s="7" t="s">
        <v>38033</v>
      </c>
    </row>
    <row r="18803" spans="1:2" x14ac:dyDescent="0.25">
      <c r="A18803" s="7" t="s">
        <v>38034</v>
      </c>
      <c r="B18803" s="7" t="s">
        <v>38035</v>
      </c>
    </row>
    <row r="18804" spans="1:2" x14ac:dyDescent="0.25">
      <c r="A18804" s="7" t="s">
        <v>38036</v>
      </c>
      <c r="B18804" s="7" t="s">
        <v>38037</v>
      </c>
    </row>
    <row r="18805" spans="1:2" x14ac:dyDescent="0.25">
      <c r="A18805" s="7" t="s">
        <v>38038</v>
      </c>
      <c r="B18805" s="7" t="s">
        <v>38039</v>
      </c>
    </row>
    <row r="18806" spans="1:2" x14ac:dyDescent="0.25">
      <c r="A18806" s="7" t="s">
        <v>38040</v>
      </c>
      <c r="B18806" s="7" t="s">
        <v>38041</v>
      </c>
    </row>
    <row r="18807" spans="1:2" x14ac:dyDescent="0.25">
      <c r="A18807" s="7" t="s">
        <v>38042</v>
      </c>
      <c r="B18807" s="7" t="s">
        <v>38043</v>
      </c>
    </row>
    <row r="18808" spans="1:2" x14ac:dyDescent="0.25">
      <c r="A18808" s="7" t="s">
        <v>38044</v>
      </c>
      <c r="B18808" s="7" t="s">
        <v>38045</v>
      </c>
    </row>
    <row r="18809" spans="1:2" x14ac:dyDescent="0.25">
      <c r="A18809" s="7" t="s">
        <v>38046</v>
      </c>
      <c r="B18809" s="7" t="s">
        <v>38047</v>
      </c>
    </row>
    <row r="18810" spans="1:2" x14ac:dyDescent="0.25">
      <c r="A18810" s="7" t="s">
        <v>38048</v>
      </c>
      <c r="B18810" s="7" t="s">
        <v>38049</v>
      </c>
    </row>
    <row r="18811" spans="1:2" x14ac:dyDescent="0.25">
      <c r="A18811" s="7" t="s">
        <v>38050</v>
      </c>
      <c r="B18811" s="7" t="s">
        <v>38051</v>
      </c>
    </row>
    <row r="18812" spans="1:2" x14ac:dyDescent="0.25">
      <c r="A18812" s="7" t="s">
        <v>38052</v>
      </c>
      <c r="B18812" s="7" t="s">
        <v>38053</v>
      </c>
    </row>
    <row r="18813" spans="1:2" x14ac:dyDescent="0.25">
      <c r="A18813" s="7" t="s">
        <v>38054</v>
      </c>
      <c r="B18813" s="7" t="s">
        <v>38055</v>
      </c>
    </row>
    <row r="18814" spans="1:2" x14ac:dyDescent="0.25">
      <c r="A18814" s="7" t="s">
        <v>38056</v>
      </c>
      <c r="B18814" s="7" t="s">
        <v>38057</v>
      </c>
    </row>
    <row r="18815" spans="1:2" x14ac:dyDescent="0.25">
      <c r="A18815" s="7" t="s">
        <v>38058</v>
      </c>
      <c r="B18815" s="7" t="s">
        <v>38059</v>
      </c>
    </row>
    <row r="18816" spans="1:2" x14ac:dyDescent="0.25">
      <c r="A18816" s="7" t="s">
        <v>38060</v>
      </c>
      <c r="B18816" s="7" t="s">
        <v>38061</v>
      </c>
    </row>
    <row r="18817" spans="1:2" x14ac:dyDescent="0.25">
      <c r="A18817" s="7" t="s">
        <v>38062</v>
      </c>
      <c r="B18817" s="7" t="s">
        <v>38063</v>
      </c>
    </row>
    <row r="18818" spans="1:2" x14ac:dyDescent="0.25">
      <c r="A18818" s="7" t="s">
        <v>38064</v>
      </c>
      <c r="B18818" s="7" t="s">
        <v>38065</v>
      </c>
    </row>
    <row r="18819" spans="1:2" x14ac:dyDescent="0.25">
      <c r="A18819" s="7" t="s">
        <v>38066</v>
      </c>
      <c r="B18819" s="7" t="s">
        <v>38067</v>
      </c>
    </row>
    <row r="18820" spans="1:2" x14ac:dyDescent="0.25">
      <c r="A18820" s="7" t="s">
        <v>38068</v>
      </c>
      <c r="B18820" s="7" t="s">
        <v>38069</v>
      </c>
    </row>
    <row r="18821" spans="1:2" x14ac:dyDescent="0.25">
      <c r="A18821" s="7" t="s">
        <v>38070</v>
      </c>
      <c r="B18821" s="7" t="s">
        <v>38071</v>
      </c>
    </row>
    <row r="18822" spans="1:2" x14ac:dyDescent="0.25">
      <c r="A18822" s="7" t="s">
        <v>38072</v>
      </c>
      <c r="B18822" s="7" t="s">
        <v>38073</v>
      </c>
    </row>
    <row r="18823" spans="1:2" x14ac:dyDescent="0.25">
      <c r="A18823" s="7" t="s">
        <v>38074</v>
      </c>
      <c r="B18823" s="7" t="s">
        <v>38075</v>
      </c>
    </row>
    <row r="18824" spans="1:2" x14ac:dyDescent="0.25">
      <c r="A18824" s="7" t="s">
        <v>38076</v>
      </c>
      <c r="B18824" s="7" t="s">
        <v>38077</v>
      </c>
    </row>
    <row r="18825" spans="1:2" x14ac:dyDescent="0.25">
      <c r="A18825" s="7" t="s">
        <v>38078</v>
      </c>
      <c r="B18825" s="7" t="s">
        <v>38079</v>
      </c>
    </row>
    <row r="18826" spans="1:2" x14ac:dyDescent="0.25">
      <c r="A18826" s="7" t="s">
        <v>38080</v>
      </c>
      <c r="B18826" s="7" t="s">
        <v>38081</v>
      </c>
    </row>
    <row r="18827" spans="1:2" x14ac:dyDescent="0.25">
      <c r="A18827" s="7" t="s">
        <v>38082</v>
      </c>
      <c r="B18827" s="7" t="s">
        <v>38083</v>
      </c>
    </row>
    <row r="18828" spans="1:2" x14ac:dyDescent="0.25">
      <c r="A18828" s="7" t="s">
        <v>38084</v>
      </c>
      <c r="B18828" s="7" t="s">
        <v>38085</v>
      </c>
    </row>
    <row r="18829" spans="1:2" x14ac:dyDescent="0.25">
      <c r="A18829" s="7" t="s">
        <v>38086</v>
      </c>
      <c r="B18829" s="7" t="s">
        <v>38087</v>
      </c>
    </row>
    <row r="18830" spans="1:2" x14ac:dyDescent="0.25">
      <c r="A18830" s="7" t="s">
        <v>38088</v>
      </c>
      <c r="B18830" s="7" t="s">
        <v>38089</v>
      </c>
    </row>
    <row r="18831" spans="1:2" x14ac:dyDescent="0.25">
      <c r="A18831" s="7" t="s">
        <v>38090</v>
      </c>
      <c r="B18831" s="7" t="s">
        <v>38091</v>
      </c>
    </row>
    <row r="18832" spans="1:2" x14ac:dyDescent="0.25">
      <c r="A18832" s="7" t="s">
        <v>38092</v>
      </c>
      <c r="B18832" s="7" t="s">
        <v>38093</v>
      </c>
    </row>
    <row r="18833" spans="1:2" x14ac:dyDescent="0.25">
      <c r="A18833" s="7" t="s">
        <v>38094</v>
      </c>
      <c r="B18833" s="7" t="s">
        <v>38095</v>
      </c>
    </row>
    <row r="18834" spans="1:2" x14ac:dyDescent="0.25">
      <c r="A18834" s="7" t="s">
        <v>38096</v>
      </c>
      <c r="B18834" s="7" t="s">
        <v>38097</v>
      </c>
    </row>
    <row r="18835" spans="1:2" x14ac:dyDescent="0.25">
      <c r="A18835" s="7" t="s">
        <v>38098</v>
      </c>
      <c r="B18835" s="7" t="s">
        <v>38099</v>
      </c>
    </row>
    <row r="18836" spans="1:2" x14ac:dyDescent="0.25">
      <c r="A18836" s="7" t="s">
        <v>38100</v>
      </c>
      <c r="B18836" s="7" t="s">
        <v>38101</v>
      </c>
    </row>
    <row r="18837" spans="1:2" x14ac:dyDescent="0.25">
      <c r="A18837" s="7" t="s">
        <v>38102</v>
      </c>
      <c r="B18837" s="7" t="s">
        <v>38103</v>
      </c>
    </row>
    <row r="18838" spans="1:2" x14ac:dyDescent="0.25">
      <c r="A18838" s="7" t="s">
        <v>38104</v>
      </c>
      <c r="B18838" s="7" t="s">
        <v>38105</v>
      </c>
    </row>
    <row r="18839" spans="1:2" x14ac:dyDescent="0.25">
      <c r="A18839" s="7" t="s">
        <v>38106</v>
      </c>
      <c r="B18839" s="7" t="s">
        <v>38107</v>
      </c>
    </row>
    <row r="18840" spans="1:2" x14ac:dyDescent="0.25">
      <c r="A18840" s="7" t="s">
        <v>38108</v>
      </c>
      <c r="B18840" s="7" t="s">
        <v>38109</v>
      </c>
    </row>
    <row r="18841" spans="1:2" x14ac:dyDescent="0.25">
      <c r="A18841" s="7" t="s">
        <v>38110</v>
      </c>
      <c r="B18841" s="7" t="s">
        <v>38111</v>
      </c>
    </row>
    <row r="18842" spans="1:2" x14ac:dyDescent="0.25">
      <c r="A18842" s="7" t="s">
        <v>38112</v>
      </c>
      <c r="B18842" s="7" t="s">
        <v>38113</v>
      </c>
    </row>
    <row r="18843" spans="1:2" x14ac:dyDescent="0.25">
      <c r="A18843" s="7" t="s">
        <v>38114</v>
      </c>
      <c r="B18843" s="7" t="s">
        <v>38115</v>
      </c>
    </row>
    <row r="18844" spans="1:2" x14ac:dyDescent="0.25">
      <c r="A18844" s="7" t="s">
        <v>38116</v>
      </c>
      <c r="B18844" s="7" t="s">
        <v>38117</v>
      </c>
    </row>
    <row r="18845" spans="1:2" x14ac:dyDescent="0.25">
      <c r="A18845" s="7" t="s">
        <v>38118</v>
      </c>
      <c r="B18845" s="7" t="s">
        <v>38119</v>
      </c>
    </row>
    <row r="18846" spans="1:2" x14ac:dyDescent="0.25">
      <c r="A18846" s="7" t="s">
        <v>38120</v>
      </c>
      <c r="B18846" s="7" t="s">
        <v>38121</v>
      </c>
    </row>
    <row r="18847" spans="1:2" x14ac:dyDescent="0.25">
      <c r="A18847" s="7" t="s">
        <v>38122</v>
      </c>
      <c r="B18847" s="7" t="s">
        <v>38123</v>
      </c>
    </row>
    <row r="18848" spans="1:2" x14ac:dyDescent="0.25">
      <c r="A18848" s="7" t="s">
        <v>38124</v>
      </c>
      <c r="B18848" s="7" t="s">
        <v>38125</v>
      </c>
    </row>
    <row r="18849" spans="1:2" x14ac:dyDescent="0.25">
      <c r="A18849" s="7" t="s">
        <v>38126</v>
      </c>
      <c r="B18849" s="7" t="s">
        <v>38127</v>
      </c>
    </row>
    <row r="18850" spans="1:2" x14ac:dyDescent="0.25">
      <c r="A18850" s="7" t="s">
        <v>38128</v>
      </c>
      <c r="B18850" s="7" t="s">
        <v>38129</v>
      </c>
    </row>
    <row r="18851" spans="1:2" x14ac:dyDescent="0.25">
      <c r="A18851" s="7" t="s">
        <v>38130</v>
      </c>
      <c r="B18851" s="7" t="s">
        <v>38131</v>
      </c>
    </row>
    <row r="18852" spans="1:2" x14ac:dyDescent="0.25">
      <c r="A18852" s="7" t="s">
        <v>38132</v>
      </c>
      <c r="B18852" s="7" t="s">
        <v>38133</v>
      </c>
    </row>
    <row r="18853" spans="1:2" x14ac:dyDescent="0.25">
      <c r="A18853" s="7" t="s">
        <v>38134</v>
      </c>
      <c r="B18853" s="7" t="s">
        <v>38135</v>
      </c>
    </row>
    <row r="18854" spans="1:2" x14ac:dyDescent="0.25">
      <c r="A18854" s="7" t="s">
        <v>38136</v>
      </c>
      <c r="B18854" s="7" t="s">
        <v>38137</v>
      </c>
    </row>
    <row r="18855" spans="1:2" x14ac:dyDescent="0.25">
      <c r="A18855" s="7" t="s">
        <v>38138</v>
      </c>
      <c r="B18855" s="7" t="s">
        <v>38139</v>
      </c>
    </row>
    <row r="18856" spans="1:2" x14ac:dyDescent="0.25">
      <c r="A18856" s="7" t="s">
        <v>38140</v>
      </c>
      <c r="B18856" s="7" t="s">
        <v>38141</v>
      </c>
    </row>
    <row r="18857" spans="1:2" x14ac:dyDescent="0.25">
      <c r="A18857" s="7" t="s">
        <v>38142</v>
      </c>
      <c r="B18857" s="7" t="s">
        <v>38143</v>
      </c>
    </row>
    <row r="18858" spans="1:2" x14ac:dyDescent="0.25">
      <c r="A18858" s="7" t="s">
        <v>38144</v>
      </c>
      <c r="B18858" s="7" t="s">
        <v>38145</v>
      </c>
    </row>
    <row r="18859" spans="1:2" x14ac:dyDescent="0.25">
      <c r="A18859" s="7" t="s">
        <v>38146</v>
      </c>
      <c r="B18859" s="7" t="s">
        <v>38147</v>
      </c>
    </row>
    <row r="18860" spans="1:2" x14ac:dyDescent="0.25">
      <c r="A18860" s="7" t="s">
        <v>38148</v>
      </c>
      <c r="B18860" s="7" t="s">
        <v>38149</v>
      </c>
    </row>
    <row r="18861" spans="1:2" x14ac:dyDescent="0.25">
      <c r="A18861" s="7" t="s">
        <v>38150</v>
      </c>
      <c r="B18861" s="7" t="s">
        <v>38151</v>
      </c>
    </row>
    <row r="18862" spans="1:2" x14ac:dyDescent="0.25">
      <c r="A18862" s="7" t="s">
        <v>38152</v>
      </c>
      <c r="B18862" s="7" t="s">
        <v>38153</v>
      </c>
    </row>
    <row r="18863" spans="1:2" x14ac:dyDescent="0.25">
      <c r="A18863" s="7" t="s">
        <v>38154</v>
      </c>
      <c r="B18863" s="7" t="s">
        <v>38155</v>
      </c>
    </row>
    <row r="18864" spans="1:2" x14ac:dyDescent="0.25">
      <c r="A18864" s="7" t="s">
        <v>38156</v>
      </c>
      <c r="B18864" s="7" t="s">
        <v>38157</v>
      </c>
    </row>
    <row r="18865" spans="1:2" x14ac:dyDescent="0.25">
      <c r="A18865" s="7" t="s">
        <v>38158</v>
      </c>
      <c r="B18865" s="7" t="s">
        <v>38159</v>
      </c>
    </row>
    <row r="18866" spans="1:2" x14ac:dyDescent="0.25">
      <c r="A18866" s="7" t="s">
        <v>38160</v>
      </c>
      <c r="B18866" s="7" t="s">
        <v>38161</v>
      </c>
    </row>
    <row r="18867" spans="1:2" x14ac:dyDescent="0.25">
      <c r="A18867" s="7" t="s">
        <v>38162</v>
      </c>
      <c r="B18867" s="7" t="s">
        <v>38163</v>
      </c>
    </row>
    <row r="18868" spans="1:2" x14ac:dyDescent="0.25">
      <c r="A18868" s="7" t="s">
        <v>38164</v>
      </c>
      <c r="B18868" s="7" t="s">
        <v>38165</v>
      </c>
    </row>
    <row r="18869" spans="1:2" x14ac:dyDescent="0.25">
      <c r="A18869" s="7" t="s">
        <v>38166</v>
      </c>
      <c r="B18869" s="7" t="s">
        <v>38167</v>
      </c>
    </row>
    <row r="18870" spans="1:2" x14ac:dyDescent="0.25">
      <c r="A18870" s="7" t="s">
        <v>38168</v>
      </c>
      <c r="B18870" s="7" t="s">
        <v>38169</v>
      </c>
    </row>
    <row r="18871" spans="1:2" x14ac:dyDescent="0.25">
      <c r="A18871" s="7" t="s">
        <v>38170</v>
      </c>
      <c r="B18871" s="7" t="s">
        <v>38171</v>
      </c>
    </row>
    <row r="18872" spans="1:2" x14ac:dyDescent="0.25">
      <c r="A18872" s="7" t="s">
        <v>38172</v>
      </c>
      <c r="B18872" s="7" t="s">
        <v>38173</v>
      </c>
    </row>
    <row r="18873" spans="1:2" x14ac:dyDescent="0.25">
      <c r="A18873" s="7" t="s">
        <v>38174</v>
      </c>
      <c r="B18873" s="7" t="s">
        <v>38175</v>
      </c>
    </row>
    <row r="18874" spans="1:2" x14ac:dyDescent="0.25">
      <c r="A18874" s="7" t="s">
        <v>38176</v>
      </c>
      <c r="B18874" s="7" t="s">
        <v>38177</v>
      </c>
    </row>
    <row r="18875" spans="1:2" x14ac:dyDescent="0.25">
      <c r="A18875" s="7" t="s">
        <v>38178</v>
      </c>
      <c r="B18875" s="7" t="s">
        <v>38179</v>
      </c>
    </row>
    <row r="18876" spans="1:2" x14ac:dyDescent="0.25">
      <c r="A18876" s="7" t="s">
        <v>38180</v>
      </c>
      <c r="B18876" s="7" t="s">
        <v>38181</v>
      </c>
    </row>
    <row r="18877" spans="1:2" x14ac:dyDescent="0.25">
      <c r="A18877" s="7" t="s">
        <v>38182</v>
      </c>
      <c r="B18877" s="7" t="s">
        <v>38183</v>
      </c>
    </row>
    <row r="18878" spans="1:2" x14ac:dyDescent="0.25">
      <c r="A18878" s="7" t="s">
        <v>38184</v>
      </c>
      <c r="B18878" s="7" t="s">
        <v>38185</v>
      </c>
    </row>
    <row r="18879" spans="1:2" x14ac:dyDescent="0.25">
      <c r="A18879" s="7" t="s">
        <v>38186</v>
      </c>
      <c r="B18879" s="7" t="s">
        <v>38187</v>
      </c>
    </row>
    <row r="18880" spans="1:2" x14ac:dyDescent="0.25">
      <c r="A18880" s="7" t="s">
        <v>38188</v>
      </c>
      <c r="B18880" s="7" t="s">
        <v>38189</v>
      </c>
    </row>
    <row r="18881" spans="1:2" x14ac:dyDescent="0.25">
      <c r="A18881" s="7" t="s">
        <v>38190</v>
      </c>
      <c r="B18881" s="7" t="s">
        <v>38191</v>
      </c>
    </row>
    <row r="18882" spans="1:2" x14ac:dyDescent="0.25">
      <c r="A18882" s="7" t="s">
        <v>38192</v>
      </c>
      <c r="B18882" s="7" t="s">
        <v>38193</v>
      </c>
    </row>
    <row r="18883" spans="1:2" x14ac:dyDescent="0.25">
      <c r="A18883" s="7" t="s">
        <v>38194</v>
      </c>
      <c r="B18883" s="7" t="s">
        <v>38195</v>
      </c>
    </row>
    <row r="18884" spans="1:2" x14ac:dyDescent="0.25">
      <c r="A18884" s="7" t="s">
        <v>38196</v>
      </c>
      <c r="B18884" s="7" t="s">
        <v>38197</v>
      </c>
    </row>
    <row r="18885" spans="1:2" x14ac:dyDescent="0.25">
      <c r="A18885" s="7" t="s">
        <v>38198</v>
      </c>
      <c r="B18885" s="7" t="s">
        <v>38199</v>
      </c>
    </row>
    <row r="18886" spans="1:2" x14ac:dyDescent="0.25">
      <c r="A18886" s="7" t="s">
        <v>38200</v>
      </c>
      <c r="B18886" s="7" t="s">
        <v>38201</v>
      </c>
    </row>
    <row r="18887" spans="1:2" x14ac:dyDescent="0.25">
      <c r="A18887" s="7" t="s">
        <v>38202</v>
      </c>
      <c r="B18887" s="7" t="s">
        <v>38203</v>
      </c>
    </row>
    <row r="18888" spans="1:2" x14ac:dyDescent="0.25">
      <c r="A18888" s="7" t="s">
        <v>38204</v>
      </c>
      <c r="B18888" s="7" t="s">
        <v>38205</v>
      </c>
    </row>
    <row r="18889" spans="1:2" x14ac:dyDescent="0.25">
      <c r="A18889" s="7" t="s">
        <v>38206</v>
      </c>
      <c r="B18889" s="7" t="s">
        <v>38207</v>
      </c>
    </row>
    <row r="18890" spans="1:2" x14ac:dyDescent="0.25">
      <c r="A18890" s="7" t="s">
        <v>38208</v>
      </c>
      <c r="B18890" s="7" t="s">
        <v>38209</v>
      </c>
    </row>
    <row r="18891" spans="1:2" x14ac:dyDescent="0.25">
      <c r="A18891" s="7" t="s">
        <v>38210</v>
      </c>
      <c r="B18891" s="7" t="s">
        <v>38211</v>
      </c>
    </row>
    <row r="18892" spans="1:2" x14ac:dyDescent="0.25">
      <c r="A18892" s="7" t="s">
        <v>38212</v>
      </c>
      <c r="B18892" s="7" t="s">
        <v>38213</v>
      </c>
    </row>
    <row r="18893" spans="1:2" x14ac:dyDescent="0.25">
      <c r="A18893" s="7" t="s">
        <v>38214</v>
      </c>
      <c r="B18893" s="7" t="s">
        <v>38215</v>
      </c>
    </row>
    <row r="18894" spans="1:2" x14ac:dyDescent="0.25">
      <c r="A18894" s="7" t="s">
        <v>38216</v>
      </c>
      <c r="B18894" s="7" t="s">
        <v>38217</v>
      </c>
    </row>
    <row r="18895" spans="1:2" x14ac:dyDescent="0.25">
      <c r="A18895" s="7" t="s">
        <v>38218</v>
      </c>
      <c r="B18895" s="7" t="s">
        <v>38219</v>
      </c>
    </row>
    <row r="18896" spans="1:2" x14ac:dyDescent="0.25">
      <c r="A18896" s="7" t="s">
        <v>38220</v>
      </c>
      <c r="B18896" s="7" t="s">
        <v>38221</v>
      </c>
    </row>
    <row r="18897" spans="1:2" x14ac:dyDescent="0.25">
      <c r="A18897" s="7" t="s">
        <v>38222</v>
      </c>
      <c r="B18897" s="7" t="s">
        <v>38223</v>
      </c>
    </row>
    <row r="18898" spans="1:2" x14ac:dyDescent="0.25">
      <c r="A18898" s="7" t="s">
        <v>38224</v>
      </c>
      <c r="B18898" s="7" t="s">
        <v>38225</v>
      </c>
    </row>
    <row r="18899" spans="1:2" x14ac:dyDescent="0.25">
      <c r="A18899" s="7" t="s">
        <v>38226</v>
      </c>
      <c r="B18899" s="7" t="s">
        <v>38227</v>
      </c>
    </row>
    <row r="18900" spans="1:2" x14ac:dyDescent="0.25">
      <c r="A18900" s="7" t="s">
        <v>38228</v>
      </c>
      <c r="B18900" s="7" t="s">
        <v>38229</v>
      </c>
    </row>
    <row r="18901" spans="1:2" x14ac:dyDescent="0.25">
      <c r="A18901" s="7" t="s">
        <v>38230</v>
      </c>
      <c r="B18901" s="7" t="s">
        <v>38231</v>
      </c>
    </row>
    <row r="18902" spans="1:2" x14ac:dyDescent="0.25">
      <c r="A18902" s="7" t="s">
        <v>38232</v>
      </c>
      <c r="B18902" s="7" t="s">
        <v>38233</v>
      </c>
    </row>
    <row r="18903" spans="1:2" x14ac:dyDescent="0.25">
      <c r="A18903" s="7" t="s">
        <v>38234</v>
      </c>
      <c r="B18903" s="7" t="s">
        <v>38235</v>
      </c>
    </row>
    <row r="18904" spans="1:2" x14ac:dyDescent="0.25">
      <c r="A18904" s="7" t="s">
        <v>38236</v>
      </c>
      <c r="B18904" s="7" t="s">
        <v>38237</v>
      </c>
    </row>
    <row r="18905" spans="1:2" x14ac:dyDescent="0.25">
      <c r="A18905" s="7" t="s">
        <v>38238</v>
      </c>
      <c r="B18905" s="7" t="s">
        <v>38239</v>
      </c>
    </row>
    <row r="18906" spans="1:2" x14ac:dyDescent="0.25">
      <c r="A18906" s="7" t="s">
        <v>38240</v>
      </c>
      <c r="B18906" s="7" t="s">
        <v>38241</v>
      </c>
    </row>
    <row r="18907" spans="1:2" x14ac:dyDescent="0.25">
      <c r="A18907" s="7" t="s">
        <v>38242</v>
      </c>
      <c r="B18907" s="7" t="s">
        <v>38243</v>
      </c>
    </row>
    <row r="18908" spans="1:2" x14ac:dyDescent="0.25">
      <c r="A18908" s="7" t="s">
        <v>38244</v>
      </c>
      <c r="B18908" s="7" t="s">
        <v>38245</v>
      </c>
    </row>
    <row r="18909" spans="1:2" x14ac:dyDescent="0.25">
      <c r="A18909" s="7" t="s">
        <v>38246</v>
      </c>
      <c r="B18909" s="7" t="s">
        <v>38247</v>
      </c>
    </row>
    <row r="18910" spans="1:2" x14ac:dyDescent="0.25">
      <c r="A18910" s="7" t="s">
        <v>38248</v>
      </c>
      <c r="B18910" s="7" t="s">
        <v>38249</v>
      </c>
    </row>
    <row r="18911" spans="1:2" x14ac:dyDescent="0.25">
      <c r="A18911" s="7" t="s">
        <v>38250</v>
      </c>
      <c r="B18911" s="7" t="s">
        <v>38251</v>
      </c>
    </row>
    <row r="18912" spans="1:2" x14ac:dyDescent="0.25">
      <c r="A18912" s="7" t="s">
        <v>38252</v>
      </c>
      <c r="B18912" s="7" t="s">
        <v>38253</v>
      </c>
    </row>
    <row r="18913" spans="1:2" x14ac:dyDescent="0.25">
      <c r="A18913" s="7" t="s">
        <v>38254</v>
      </c>
      <c r="B18913" s="7" t="s">
        <v>38255</v>
      </c>
    </row>
    <row r="18914" spans="1:2" x14ac:dyDescent="0.25">
      <c r="A18914" s="7" t="s">
        <v>38256</v>
      </c>
      <c r="B18914" s="7" t="s">
        <v>38257</v>
      </c>
    </row>
    <row r="18915" spans="1:2" x14ac:dyDescent="0.25">
      <c r="A18915" s="7" t="s">
        <v>38258</v>
      </c>
      <c r="B18915" s="7" t="s">
        <v>38259</v>
      </c>
    </row>
    <row r="18916" spans="1:2" x14ac:dyDescent="0.25">
      <c r="A18916" s="7" t="s">
        <v>38260</v>
      </c>
      <c r="B18916" s="7" t="s">
        <v>38261</v>
      </c>
    </row>
    <row r="18917" spans="1:2" x14ac:dyDescent="0.25">
      <c r="A18917" s="7" t="s">
        <v>38262</v>
      </c>
      <c r="B18917" s="7" t="s">
        <v>38263</v>
      </c>
    </row>
    <row r="18918" spans="1:2" x14ac:dyDescent="0.25">
      <c r="A18918" s="7" t="s">
        <v>38264</v>
      </c>
      <c r="B18918" s="7" t="s">
        <v>38265</v>
      </c>
    </row>
    <row r="18919" spans="1:2" x14ac:dyDescent="0.25">
      <c r="A18919" s="7" t="s">
        <v>38266</v>
      </c>
      <c r="B18919" s="7" t="s">
        <v>38267</v>
      </c>
    </row>
    <row r="18920" spans="1:2" x14ac:dyDescent="0.25">
      <c r="A18920" s="7" t="s">
        <v>38268</v>
      </c>
      <c r="B18920" s="7" t="s">
        <v>38269</v>
      </c>
    </row>
    <row r="18921" spans="1:2" x14ac:dyDescent="0.25">
      <c r="A18921" s="7" t="s">
        <v>38270</v>
      </c>
      <c r="B18921" s="7" t="s">
        <v>38271</v>
      </c>
    </row>
    <row r="18922" spans="1:2" x14ac:dyDescent="0.25">
      <c r="A18922" s="7" t="s">
        <v>38272</v>
      </c>
      <c r="B18922" s="7" t="s">
        <v>38273</v>
      </c>
    </row>
    <row r="18923" spans="1:2" x14ac:dyDescent="0.25">
      <c r="A18923" s="7" t="s">
        <v>38274</v>
      </c>
      <c r="B18923" s="7" t="s">
        <v>38275</v>
      </c>
    </row>
    <row r="18924" spans="1:2" x14ac:dyDescent="0.25">
      <c r="A18924" s="7" t="s">
        <v>38276</v>
      </c>
      <c r="B18924" s="7" t="s">
        <v>38277</v>
      </c>
    </row>
    <row r="18925" spans="1:2" x14ac:dyDescent="0.25">
      <c r="A18925" s="7" t="s">
        <v>38278</v>
      </c>
      <c r="B18925" s="7" t="s">
        <v>38279</v>
      </c>
    </row>
    <row r="18926" spans="1:2" x14ac:dyDescent="0.25">
      <c r="A18926" s="7" t="s">
        <v>38280</v>
      </c>
      <c r="B18926" s="7" t="s">
        <v>38281</v>
      </c>
    </row>
    <row r="18927" spans="1:2" x14ac:dyDescent="0.25">
      <c r="A18927" s="7" t="s">
        <v>38282</v>
      </c>
      <c r="B18927" s="7" t="s">
        <v>38283</v>
      </c>
    </row>
    <row r="18928" spans="1:2" x14ac:dyDescent="0.25">
      <c r="A18928" s="7" t="s">
        <v>38284</v>
      </c>
      <c r="B18928" s="7" t="s">
        <v>38285</v>
      </c>
    </row>
    <row r="18929" spans="1:2" x14ac:dyDescent="0.25">
      <c r="A18929" s="7" t="s">
        <v>38286</v>
      </c>
      <c r="B18929" s="7" t="s">
        <v>38287</v>
      </c>
    </row>
    <row r="18930" spans="1:2" x14ac:dyDescent="0.25">
      <c r="A18930" s="7" t="s">
        <v>38288</v>
      </c>
      <c r="B18930" s="7" t="s">
        <v>38289</v>
      </c>
    </row>
    <row r="18931" spans="1:2" x14ac:dyDescent="0.25">
      <c r="A18931" s="7" t="s">
        <v>38290</v>
      </c>
      <c r="B18931" s="7" t="s">
        <v>38291</v>
      </c>
    </row>
    <row r="18932" spans="1:2" x14ac:dyDescent="0.25">
      <c r="A18932" s="7" t="s">
        <v>38292</v>
      </c>
      <c r="B18932" s="7" t="s">
        <v>38293</v>
      </c>
    </row>
    <row r="18933" spans="1:2" x14ac:dyDescent="0.25">
      <c r="A18933" s="7" t="s">
        <v>38294</v>
      </c>
      <c r="B18933" s="7" t="s">
        <v>38295</v>
      </c>
    </row>
    <row r="18934" spans="1:2" x14ac:dyDescent="0.25">
      <c r="A18934" s="7" t="s">
        <v>38296</v>
      </c>
      <c r="B18934" s="7" t="s">
        <v>38297</v>
      </c>
    </row>
    <row r="18935" spans="1:2" x14ac:dyDescent="0.25">
      <c r="A18935" s="7" t="s">
        <v>38298</v>
      </c>
      <c r="B18935" s="7" t="s">
        <v>38299</v>
      </c>
    </row>
    <row r="18936" spans="1:2" x14ac:dyDescent="0.25">
      <c r="A18936" s="7" t="s">
        <v>38300</v>
      </c>
      <c r="B18936" s="7" t="s">
        <v>38301</v>
      </c>
    </row>
    <row r="18937" spans="1:2" x14ac:dyDescent="0.25">
      <c r="A18937" s="7" t="s">
        <v>38302</v>
      </c>
      <c r="B18937" s="7" t="s">
        <v>38303</v>
      </c>
    </row>
    <row r="18938" spans="1:2" x14ac:dyDescent="0.25">
      <c r="A18938" s="7" t="s">
        <v>38304</v>
      </c>
      <c r="B18938" s="7" t="s">
        <v>38305</v>
      </c>
    </row>
    <row r="18939" spans="1:2" x14ac:dyDescent="0.25">
      <c r="A18939" s="7" t="s">
        <v>38306</v>
      </c>
      <c r="B18939" s="7" t="s">
        <v>38307</v>
      </c>
    </row>
    <row r="18940" spans="1:2" x14ac:dyDescent="0.25">
      <c r="A18940" s="7" t="s">
        <v>38308</v>
      </c>
      <c r="B18940" s="7" t="s">
        <v>38309</v>
      </c>
    </row>
    <row r="18941" spans="1:2" x14ac:dyDescent="0.25">
      <c r="A18941" s="7" t="s">
        <v>38310</v>
      </c>
      <c r="B18941" s="7" t="s">
        <v>38311</v>
      </c>
    </row>
    <row r="18942" spans="1:2" x14ac:dyDescent="0.25">
      <c r="A18942" s="7" t="s">
        <v>38312</v>
      </c>
      <c r="B18942" s="7" t="s">
        <v>38313</v>
      </c>
    </row>
    <row r="18943" spans="1:2" x14ac:dyDescent="0.25">
      <c r="A18943" s="7" t="s">
        <v>38314</v>
      </c>
      <c r="B18943" s="7" t="s">
        <v>38315</v>
      </c>
    </row>
    <row r="18944" spans="1:2" x14ac:dyDescent="0.25">
      <c r="A18944" s="7" t="s">
        <v>38316</v>
      </c>
      <c r="B18944" s="7" t="s">
        <v>38317</v>
      </c>
    </row>
    <row r="18945" spans="1:2" x14ac:dyDescent="0.25">
      <c r="A18945" s="7" t="s">
        <v>38318</v>
      </c>
      <c r="B18945" s="7" t="s">
        <v>38319</v>
      </c>
    </row>
    <row r="18946" spans="1:2" x14ac:dyDescent="0.25">
      <c r="A18946" s="7" t="s">
        <v>38320</v>
      </c>
      <c r="B18946" s="7" t="s">
        <v>38321</v>
      </c>
    </row>
    <row r="18947" spans="1:2" x14ac:dyDescent="0.25">
      <c r="A18947" s="7" t="s">
        <v>38322</v>
      </c>
      <c r="B18947" s="7" t="s">
        <v>38323</v>
      </c>
    </row>
    <row r="18948" spans="1:2" x14ac:dyDescent="0.25">
      <c r="A18948" s="7" t="s">
        <v>38324</v>
      </c>
      <c r="B18948" s="7" t="s">
        <v>38325</v>
      </c>
    </row>
    <row r="18949" spans="1:2" x14ac:dyDescent="0.25">
      <c r="A18949" s="7" t="s">
        <v>38326</v>
      </c>
      <c r="B18949" s="7" t="s">
        <v>38327</v>
      </c>
    </row>
    <row r="18950" spans="1:2" x14ac:dyDescent="0.25">
      <c r="A18950" s="7" t="s">
        <v>38328</v>
      </c>
      <c r="B18950" s="7" t="s">
        <v>38329</v>
      </c>
    </row>
    <row r="18951" spans="1:2" x14ac:dyDescent="0.25">
      <c r="A18951" s="7" t="s">
        <v>38330</v>
      </c>
      <c r="B18951" s="7" t="s">
        <v>38331</v>
      </c>
    </row>
    <row r="18952" spans="1:2" x14ac:dyDescent="0.25">
      <c r="A18952" s="7" t="s">
        <v>38332</v>
      </c>
      <c r="B18952" s="7" t="s">
        <v>38333</v>
      </c>
    </row>
    <row r="18953" spans="1:2" x14ac:dyDescent="0.25">
      <c r="A18953" s="7" t="s">
        <v>38334</v>
      </c>
      <c r="B18953" s="7" t="s">
        <v>38335</v>
      </c>
    </row>
    <row r="18954" spans="1:2" x14ac:dyDescent="0.25">
      <c r="A18954" s="7" t="s">
        <v>38336</v>
      </c>
      <c r="B18954" s="7" t="s">
        <v>38337</v>
      </c>
    </row>
    <row r="18955" spans="1:2" x14ac:dyDescent="0.25">
      <c r="A18955" s="7" t="s">
        <v>38338</v>
      </c>
      <c r="B18955" s="7" t="s">
        <v>38339</v>
      </c>
    </row>
    <row r="18956" spans="1:2" x14ac:dyDescent="0.25">
      <c r="A18956" s="7" t="s">
        <v>38340</v>
      </c>
      <c r="B18956" s="7" t="s">
        <v>38341</v>
      </c>
    </row>
    <row r="18957" spans="1:2" x14ac:dyDescent="0.25">
      <c r="A18957" s="7" t="s">
        <v>38342</v>
      </c>
      <c r="B18957" s="7" t="s">
        <v>38343</v>
      </c>
    </row>
    <row r="18958" spans="1:2" x14ac:dyDescent="0.25">
      <c r="A18958" s="7" t="s">
        <v>38344</v>
      </c>
      <c r="B18958" s="7" t="s">
        <v>38345</v>
      </c>
    </row>
    <row r="18959" spans="1:2" x14ac:dyDescent="0.25">
      <c r="A18959" s="7" t="s">
        <v>38346</v>
      </c>
      <c r="B18959" s="7" t="s">
        <v>38347</v>
      </c>
    </row>
    <row r="18960" spans="1:2" x14ac:dyDescent="0.25">
      <c r="A18960" s="7" t="s">
        <v>38348</v>
      </c>
      <c r="B18960" s="7" t="s">
        <v>38349</v>
      </c>
    </row>
    <row r="18961" spans="1:2" x14ac:dyDescent="0.25">
      <c r="A18961" s="7" t="s">
        <v>38350</v>
      </c>
      <c r="B18961" s="7" t="s">
        <v>38351</v>
      </c>
    </row>
    <row r="18962" spans="1:2" x14ac:dyDescent="0.25">
      <c r="A18962" s="7" t="s">
        <v>38352</v>
      </c>
      <c r="B18962" s="7" t="s">
        <v>38353</v>
      </c>
    </row>
    <row r="18963" spans="1:2" x14ac:dyDescent="0.25">
      <c r="A18963" s="7" t="s">
        <v>38354</v>
      </c>
      <c r="B18963" s="7" t="s">
        <v>38355</v>
      </c>
    </row>
    <row r="18964" spans="1:2" x14ac:dyDescent="0.25">
      <c r="A18964" s="7" t="s">
        <v>38356</v>
      </c>
      <c r="B18964" s="7" t="s">
        <v>38357</v>
      </c>
    </row>
    <row r="18965" spans="1:2" x14ac:dyDescent="0.25">
      <c r="A18965" s="7" t="s">
        <v>38358</v>
      </c>
      <c r="B18965" s="7" t="s">
        <v>38359</v>
      </c>
    </row>
    <row r="18966" spans="1:2" x14ac:dyDescent="0.25">
      <c r="A18966" s="7" t="s">
        <v>38360</v>
      </c>
      <c r="B18966" s="7" t="s">
        <v>38361</v>
      </c>
    </row>
    <row r="18967" spans="1:2" x14ac:dyDescent="0.25">
      <c r="A18967" s="7" t="s">
        <v>38362</v>
      </c>
      <c r="B18967" s="7" t="s">
        <v>38363</v>
      </c>
    </row>
    <row r="18968" spans="1:2" x14ac:dyDescent="0.25">
      <c r="A18968" s="7" t="s">
        <v>38364</v>
      </c>
      <c r="B18968" s="7" t="s">
        <v>38365</v>
      </c>
    </row>
    <row r="18969" spans="1:2" x14ac:dyDescent="0.25">
      <c r="A18969" s="7" t="s">
        <v>38366</v>
      </c>
      <c r="B18969" s="7" t="s">
        <v>38367</v>
      </c>
    </row>
    <row r="18970" spans="1:2" x14ac:dyDescent="0.25">
      <c r="A18970" s="7" t="s">
        <v>38368</v>
      </c>
      <c r="B18970" s="7" t="s">
        <v>38369</v>
      </c>
    </row>
    <row r="18971" spans="1:2" x14ac:dyDescent="0.25">
      <c r="A18971" s="7" t="s">
        <v>38370</v>
      </c>
      <c r="B18971" s="7" t="s">
        <v>38371</v>
      </c>
    </row>
    <row r="18972" spans="1:2" x14ac:dyDescent="0.25">
      <c r="A18972" s="7" t="s">
        <v>38372</v>
      </c>
      <c r="B18972" s="7" t="s">
        <v>38373</v>
      </c>
    </row>
    <row r="18973" spans="1:2" x14ac:dyDescent="0.25">
      <c r="A18973" s="7" t="s">
        <v>38374</v>
      </c>
      <c r="B18973" s="7" t="s">
        <v>38375</v>
      </c>
    </row>
    <row r="18974" spans="1:2" x14ac:dyDescent="0.25">
      <c r="A18974" s="7" t="s">
        <v>38376</v>
      </c>
      <c r="B18974" s="7" t="s">
        <v>38377</v>
      </c>
    </row>
    <row r="18975" spans="1:2" x14ac:dyDescent="0.25">
      <c r="A18975" s="7" t="s">
        <v>38378</v>
      </c>
      <c r="B18975" s="7" t="s">
        <v>38379</v>
      </c>
    </row>
    <row r="18976" spans="1:2" x14ac:dyDescent="0.25">
      <c r="A18976" s="7" t="s">
        <v>38380</v>
      </c>
      <c r="B18976" s="7" t="s">
        <v>38381</v>
      </c>
    </row>
    <row r="18977" spans="1:2" x14ac:dyDescent="0.25">
      <c r="A18977" s="7" t="s">
        <v>38382</v>
      </c>
      <c r="B18977" s="7" t="s">
        <v>38383</v>
      </c>
    </row>
    <row r="18978" spans="1:2" x14ac:dyDescent="0.25">
      <c r="A18978" s="7" t="s">
        <v>38384</v>
      </c>
      <c r="B18978" s="7" t="s">
        <v>38385</v>
      </c>
    </row>
    <row r="18979" spans="1:2" x14ac:dyDescent="0.25">
      <c r="A18979" s="7" t="s">
        <v>38386</v>
      </c>
      <c r="B18979" s="7" t="s">
        <v>38387</v>
      </c>
    </row>
    <row r="18980" spans="1:2" x14ac:dyDescent="0.25">
      <c r="A18980" s="7" t="s">
        <v>38388</v>
      </c>
      <c r="B18980" s="7" t="s">
        <v>38389</v>
      </c>
    </row>
    <row r="18981" spans="1:2" x14ac:dyDescent="0.25">
      <c r="A18981" s="7" t="s">
        <v>38390</v>
      </c>
      <c r="B18981" s="7" t="s">
        <v>38391</v>
      </c>
    </row>
    <row r="18982" spans="1:2" x14ac:dyDescent="0.25">
      <c r="A18982" s="7" t="s">
        <v>38392</v>
      </c>
      <c r="B18982" s="7" t="s">
        <v>38393</v>
      </c>
    </row>
    <row r="18983" spans="1:2" x14ac:dyDescent="0.25">
      <c r="A18983" s="7" t="s">
        <v>38394</v>
      </c>
      <c r="B18983" s="7" t="s">
        <v>38395</v>
      </c>
    </row>
    <row r="18984" spans="1:2" x14ac:dyDescent="0.25">
      <c r="A18984" s="7" t="s">
        <v>38396</v>
      </c>
      <c r="B18984" s="7" t="s">
        <v>38397</v>
      </c>
    </row>
    <row r="18985" spans="1:2" x14ac:dyDescent="0.25">
      <c r="A18985" s="7" t="s">
        <v>38398</v>
      </c>
      <c r="B18985" s="7" t="s">
        <v>38399</v>
      </c>
    </row>
    <row r="18986" spans="1:2" x14ac:dyDescent="0.25">
      <c r="A18986" s="7" t="s">
        <v>38400</v>
      </c>
      <c r="B18986" s="7" t="s">
        <v>38401</v>
      </c>
    </row>
    <row r="18987" spans="1:2" x14ac:dyDescent="0.25">
      <c r="A18987" s="7" t="s">
        <v>38402</v>
      </c>
      <c r="B18987" s="7" t="s">
        <v>38403</v>
      </c>
    </row>
    <row r="18988" spans="1:2" x14ac:dyDescent="0.25">
      <c r="A18988" s="7" t="s">
        <v>38404</v>
      </c>
      <c r="B18988" s="7" t="s">
        <v>38405</v>
      </c>
    </row>
    <row r="18989" spans="1:2" x14ac:dyDescent="0.25">
      <c r="A18989" s="7" t="s">
        <v>38406</v>
      </c>
      <c r="B18989" s="7" t="s">
        <v>38407</v>
      </c>
    </row>
    <row r="18990" spans="1:2" x14ac:dyDescent="0.25">
      <c r="A18990" s="7" t="s">
        <v>38408</v>
      </c>
      <c r="B18990" s="7" t="s">
        <v>38409</v>
      </c>
    </row>
    <row r="18991" spans="1:2" x14ac:dyDescent="0.25">
      <c r="A18991" s="7" t="s">
        <v>38410</v>
      </c>
      <c r="B18991" s="7" t="s">
        <v>38411</v>
      </c>
    </row>
    <row r="18992" spans="1:2" x14ac:dyDescent="0.25">
      <c r="A18992" s="7" t="s">
        <v>38412</v>
      </c>
      <c r="B18992" s="7" t="s">
        <v>38413</v>
      </c>
    </row>
    <row r="18993" spans="1:2" x14ac:dyDescent="0.25">
      <c r="A18993" s="7" t="s">
        <v>38414</v>
      </c>
      <c r="B18993" s="7" t="s">
        <v>38415</v>
      </c>
    </row>
    <row r="18994" spans="1:2" x14ac:dyDescent="0.25">
      <c r="A18994" s="7" t="s">
        <v>38416</v>
      </c>
      <c r="B18994" s="7" t="s">
        <v>38417</v>
      </c>
    </row>
    <row r="18995" spans="1:2" x14ac:dyDescent="0.25">
      <c r="A18995" s="7" t="s">
        <v>38418</v>
      </c>
      <c r="B18995" s="7" t="s">
        <v>38419</v>
      </c>
    </row>
    <row r="18996" spans="1:2" x14ac:dyDescent="0.25">
      <c r="A18996" s="7" t="s">
        <v>38420</v>
      </c>
      <c r="B18996" s="7" t="s">
        <v>38421</v>
      </c>
    </row>
    <row r="18997" spans="1:2" x14ac:dyDescent="0.25">
      <c r="A18997" s="7" t="s">
        <v>38422</v>
      </c>
      <c r="B18997" s="7" t="s">
        <v>38423</v>
      </c>
    </row>
    <row r="18998" spans="1:2" x14ac:dyDescent="0.25">
      <c r="A18998" s="7" t="s">
        <v>38424</v>
      </c>
      <c r="B18998" s="7" t="s">
        <v>38425</v>
      </c>
    </row>
    <row r="18999" spans="1:2" x14ac:dyDescent="0.25">
      <c r="A18999" s="7" t="s">
        <v>38426</v>
      </c>
      <c r="B18999" s="7" t="s">
        <v>38427</v>
      </c>
    </row>
    <row r="19000" spans="1:2" x14ac:dyDescent="0.25">
      <c r="A19000" s="7" t="s">
        <v>38428</v>
      </c>
      <c r="B19000" s="7" t="s">
        <v>38429</v>
      </c>
    </row>
    <row r="19001" spans="1:2" x14ac:dyDescent="0.25">
      <c r="A19001" s="7" t="s">
        <v>38430</v>
      </c>
      <c r="B19001" s="7" t="s">
        <v>38431</v>
      </c>
    </row>
    <row r="19002" spans="1:2" x14ac:dyDescent="0.25">
      <c r="A19002" s="7" t="s">
        <v>38432</v>
      </c>
      <c r="B19002" s="7" t="s">
        <v>38433</v>
      </c>
    </row>
    <row r="19003" spans="1:2" x14ac:dyDescent="0.25">
      <c r="A19003" s="7" t="s">
        <v>38434</v>
      </c>
      <c r="B19003" s="7" t="s">
        <v>38435</v>
      </c>
    </row>
    <row r="19004" spans="1:2" x14ac:dyDescent="0.25">
      <c r="A19004" s="7" t="s">
        <v>38436</v>
      </c>
      <c r="B19004" s="7" t="s">
        <v>38437</v>
      </c>
    </row>
    <row r="19005" spans="1:2" x14ac:dyDescent="0.25">
      <c r="A19005" s="7" t="s">
        <v>38438</v>
      </c>
      <c r="B19005" s="7" t="s">
        <v>38439</v>
      </c>
    </row>
    <row r="19006" spans="1:2" x14ac:dyDescent="0.25">
      <c r="A19006" s="7" t="s">
        <v>38440</v>
      </c>
      <c r="B19006" s="7" t="s">
        <v>38441</v>
      </c>
    </row>
    <row r="19007" spans="1:2" x14ac:dyDescent="0.25">
      <c r="A19007" s="7" t="s">
        <v>38442</v>
      </c>
      <c r="B19007" s="7" t="s">
        <v>38443</v>
      </c>
    </row>
    <row r="19008" spans="1:2" x14ac:dyDescent="0.25">
      <c r="A19008" s="7" t="s">
        <v>38444</v>
      </c>
      <c r="B19008" s="7" t="s">
        <v>38445</v>
      </c>
    </row>
    <row r="19009" spans="1:2" x14ac:dyDescent="0.25">
      <c r="A19009" s="7" t="s">
        <v>38446</v>
      </c>
      <c r="B19009" s="7" t="s">
        <v>38447</v>
      </c>
    </row>
    <row r="19010" spans="1:2" x14ac:dyDescent="0.25">
      <c r="A19010" s="7" t="s">
        <v>38448</v>
      </c>
      <c r="B19010" s="7" t="s">
        <v>38449</v>
      </c>
    </row>
    <row r="19011" spans="1:2" x14ac:dyDescent="0.25">
      <c r="A19011" s="7" t="s">
        <v>38450</v>
      </c>
      <c r="B19011" s="7" t="s">
        <v>38451</v>
      </c>
    </row>
    <row r="19012" spans="1:2" x14ac:dyDescent="0.25">
      <c r="A19012" s="7" t="s">
        <v>38452</v>
      </c>
      <c r="B19012" s="7" t="s">
        <v>38453</v>
      </c>
    </row>
    <row r="19013" spans="1:2" x14ac:dyDescent="0.25">
      <c r="A19013" s="7" t="s">
        <v>38454</v>
      </c>
      <c r="B19013" s="7" t="s">
        <v>38455</v>
      </c>
    </row>
    <row r="19014" spans="1:2" x14ac:dyDescent="0.25">
      <c r="A19014" s="7" t="s">
        <v>38456</v>
      </c>
      <c r="B19014" s="7" t="s">
        <v>38457</v>
      </c>
    </row>
    <row r="19015" spans="1:2" x14ac:dyDescent="0.25">
      <c r="A19015" s="7" t="s">
        <v>38458</v>
      </c>
      <c r="B19015" s="7" t="s">
        <v>38459</v>
      </c>
    </row>
    <row r="19016" spans="1:2" x14ac:dyDescent="0.25">
      <c r="A19016" s="7" t="s">
        <v>38460</v>
      </c>
      <c r="B19016" s="7" t="s">
        <v>38461</v>
      </c>
    </row>
    <row r="19017" spans="1:2" x14ac:dyDescent="0.25">
      <c r="A19017" s="7" t="s">
        <v>38462</v>
      </c>
      <c r="B19017" s="7" t="s">
        <v>38463</v>
      </c>
    </row>
    <row r="19018" spans="1:2" x14ac:dyDescent="0.25">
      <c r="A19018" s="7" t="s">
        <v>38464</v>
      </c>
      <c r="B19018" s="7" t="s">
        <v>38465</v>
      </c>
    </row>
    <row r="19019" spans="1:2" x14ac:dyDescent="0.25">
      <c r="A19019" s="7" t="s">
        <v>38466</v>
      </c>
      <c r="B19019" s="7" t="s">
        <v>38467</v>
      </c>
    </row>
    <row r="19020" spans="1:2" x14ac:dyDescent="0.25">
      <c r="A19020" s="7" t="s">
        <v>38468</v>
      </c>
      <c r="B19020" s="7" t="s">
        <v>38469</v>
      </c>
    </row>
    <row r="19021" spans="1:2" x14ac:dyDescent="0.25">
      <c r="A19021" s="7" t="s">
        <v>38470</v>
      </c>
      <c r="B19021" s="7" t="s">
        <v>38471</v>
      </c>
    </row>
    <row r="19022" spans="1:2" x14ac:dyDescent="0.25">
      <c r="A19022" s="7" t="s">
        <v>38472</v>
      </c>
      <c r="B19022" s="7" t="s">
        <v>38473</v>
      </c>
    </row>
    <row r="19023" spans="1:2" x14ac:dyDescent="0.25">
      <c r="A19023" s="7" t="s">
        <v>38474</v>
      </c>
      <c r="B19023" s="7" t="s">
        <v>38475</v>
      </c>
    </row>
    <row r="19024" spans="1:2" x14ac:dyDescent="0.25">
      <c r="A19024" s="7" t="s">
        <v>38476</v>
      </c>
      <c r="B19024" s="7" t="s">
        <v>38477</v>
      </c>
    </row>
    <row r="19025" spans="1:2" x14ac:dyDescent="0.25">
      <c r="A19025" s="7" t="s">
        <v>38478</v>
      </c>
      <c r="B19025" s="7" t="s">
        <v>38479</v>
      </c>
    </row>
    <row r="19026" spans="1:2" x14ac:dyDescent="0.25">
      <c r="A19026" s="7" t="s">
        <v>38480</v>
      </c>
      <c r="B19026" s="7" t="s">
        <v>38481</v>
      </c>
    </row>
    <row r="19027" spans="1:2" x14ac:dyDescent="0.25">
      <c r="A19027" s="7" t="s">
        <v>38482</v>
      </c>
      <c r="B19027" s="7" t="s">
        <v>38483</v>
      </c>
    </row>
    <row r="19028" spans="1:2" x14ac:dyDescent="0.25">
      <c r="A19028" s="7" t="s">
        <v>38484</v>
      </c>
      <c r="B19028" s="7" t="s">
        <v>38485</v>
      </c>
    </row>
    <row r="19029" spans="1:2" x14ac:dyDescent="0.25">
      <c r="A19029" s="7" t="s">
        <v>38486</v>
      </c>
      <c r="B19029" s="7" t="s">
        <v>38487</v>
      </c>
    </row>
    <row r="19030" spans="1:2" x14ac:dyDescent="0.25">
      <c r="A19030" s="7" t="s">
        <v>38488</v>
      </c>
      <c r="B19030" s="7" t="s">
        <v>38489</v>
      </c>
    </row>
    <row r="19031" spans="1:2" x14ac:dyDescent="0.25">
      <c r="A19031" s="7" t="s">
        <v>38490</v>
      </c>
      <c r="B19031" s="7" t="s">
        <v>38491</v>
      </c>
    </row>
    <row r="19032" spans="1:2" x14ac:dyDescent="0.25">
      <c r="A19032" s="7" t="s">
        <v>38492</v>
      </c>
      <c r="B19032" s="7" t="s">
        <v>38493</v>
      </c>
    </row>
    <row r="19033" spans="1:2" x14ac:dyDescent="0.25">
      <c r="A19033" s="7" t="s">
        <v>38494</v>
      </c>
      <c r="B19033" s="7" t="s">
        <v>38495</v>
      </c>
    </row>
    <row r="19034" spans="1:2" x14ac:dyDescent="0.25">
      <c r="A19034" s="7" t="s">
        <v>38496</v>
      </c>
      <c r="B19034" s="7" t="s">
        <v>38497</v>
      </c>
    </row>
    <row r="19035" spans="1:2" x14ac:dyDescent="0.25">
      <c r="A19035" s="7" t="s">
        <v>38498</v>
      </c>
      <c r="B19035" s="7" t="s">
        <v>38499</v>
      </c>
    </row>
    <row r="19036" spans="1:2" x14ac:dyDescent="0.25">
      <c r="A19036" s="7" t="s">
        <v>38500</v>
      </c>
      <c r="B19036" s="7" t="s">
        <v>38501</v>
      </c>
    </row>
    <row r="19037" spans="1:2" x14ac:dyDescent="0.25">
      <c r="A19037" s="7" t="s">
        <v>38502</v>
      </c>
      <c r="B19037" s="7" t="s">
        <v>38503</v>
      </c>
    </row>
    <row r="19038" spans="1:2" x14ac:dyDescent="0.25">
      <c r="A19038" s="7" t="s">
        <v>38504</v>
      </c>
      <c r="B19038" s="7" t="s">
        <v>38505</v>
      </c>
    </row>
    <row r="19039" spans="1:2" x14ac:dyDescent="0.25">
      <c r="A19039" s="7" t="s">
        <v>38506</v>
      </c>
      <c r="B19039" s="7" t="s">
        <v>38507</v>
      </c>
    </row>
    <row r="19040" spans="1:2" x14ac:dyDescent="0.25">
      <c r="A19040" s="7" t="s">
        <v>38508</v>
      </c>
      <c r="B19040" s="7" t="s">
        <v>38509</v>
      </c>
    </row>
    <row r="19041" spans="1:2" x14ac:dyDescent="0.25">
      <c r="A19041" s="7" t="s">
        <v>38510</v>
      </c>
      <c r="B19041" s="7" t="s">
        <v>38511</v>
      </c>
    </row>
    <row r="19042" spans="1:2" x14ac:dyDescent="0.25">
      <c r="A19042" s="7" t="s">
        <v>38512</v>
      </c>
      <c r="B19042" s="7" t="s">
        <v>38513</v>
      </c>
    </row>
    <row r="19043" spans="1:2" x14ac:dyDescent="0.25">
      <c r="A19043" s="7" t="s">
        <v>38514</v>
      </c>
      <c r="B19043" s="7" t="s">
        <v>38515</v>
      </c>
    </row>
    <row r="19044" spans="1:2" x14ac:dyDescent="0.25">
      <c r="A19044" s="7" t="s">
        <v>38516</v>
      </c>
      <c r="B19044" s="7" t="s">
        <v>38517</v>
      </c>
    </row>
    <row r="19045" spans="1:2" x14ac:dyDescent="0.25">
      <c r="A19045" s="7" t="s">
        <v>38518</v>
      </c>
      <c r="B19045" s="7" t="s">
        <v>38519</v>
      </c>
    </row>
    <row r="19046" spans="1:2" x14ac:dyDescent="0.25">
      <c r="A19046" s="7" t="s">
        <v>38520</v>
      </c>
      <c r="B19046" s="7" t="s">
        <v>38521</v>
      </c>
    </row>
    <row r="19047" spans="1:2" x14ac:dyDescent="0.25">
      <c r="A19047" s="7" t="s">
        <v>38522</v>
      </c>
      <c r="B19047" s="7" t="s">
        <v>38523</v>
      </c>
    </row>
    <row r="19048" spans="1:2" x14ac:dyDescent="0.25">
      <c r="A19048" s="7" t="s">
        <v>38524</v>
      </c>
      <c r="B19048" s="7" t="s">
        <v>38525</v>
      </c>
    </row>
    <row r="19049" spans="1:2" x14ac:dyDescent="0.25">
      <c r="A19049" s="7" t="s">
        <v>38526</v>
      </c>
      <c r="B19049" s="7" t="s">
        <v>38527</v>
      </c>
    </row>
    <row r="19050" spans="1:2" x14ac:dyDescent="0.25">
      <c r="A19050" s="7" t="s">
        <v>38528</v>
      </c>
      <c r="B19050" s="7" t="s">
        <v>38529</v>
      </c>
    </row>
    <row r="19051" spans="1:2" x14ac:dyDescent="0.25">
      <c r="A19051" s="7" t="s">
        <v>38530</v>
      </c>
      <c r="B19051" s="7" t="s">
        <v>38531</v>
      </c>
    </row>
    <row r="19052" spans="1:2" x14ac:dyDescent="0.25">
      <c r="A19052" s="7" t="s">
        <v>38532</v>
      </c>
      <c r="B19052" s="7" t="s">
        <v>38533</v>
      </c>
    </row>
    <row r="19053" spans="1:2" x14ac:dyDescent="0.25">
      <c r="A19053" s="7" t="s">
        <v>38534</v>
      </c>
      <c r="B19053" s="7" t="s">
        <v>38535</v>
      </c>
    </row>
    <row r="19054" spans="1:2" x14ac:dyDescent="0.25">
      <c r="A19054" s="7" t="s">
        <v>38536</v>
      </c>
      <c r="B19054" s="7" t="s">
        <v>38537</v>
      </c>
    </row>
    <row r="19055" spans="1:2" x14ac:dyDescent="0.25">
      <c r="A19055" s="7" t="s">
        <v>38538</v>
      </c>
      <c r="B19055" s="7" t="s">
        <v>38539</v>
      </c>
    </row>
    <row r="19056" spans="1:2" x14ac:dyDescent="0.25">
      <c r="A19056" s="7" t="s">
        <v>38540</v>
      </c>
      <c r="B19056" s="7" t="s">
        <v>38541</v>
      </c>
    </row>
    <row r="19057" spans="1:2" x14ac:dyDescent="0.25">
      <c r="A19057" s="7" t="s">
        <v>38542</v>
      </c>
      <c r="B19057" s="7" t="s">
        <v>38543</v>
      </c>
    </row>
    <row r="19058" spans="1:2" x14ac:dyDescent="0.25">
      <c r="A19058" s="7" t="s">
        <v>38544</v>
      </c>
      <c r="B19058" s="7" t="s">
        <v>38545</v>
      </c>
    </row>
    <row r="19059" spans="1:2" x14ac:dyDescent="0.25">
      <c r="A19059" s="7" t="s">
        <v>38546</v>
      </c>
      <c r="B19059" s="7" t="s">
        <v>38547</v>
      </c>
    </row>
    <row r="19060" spans="1:2" x14ac:dyDescent="0.25">
      <c r="A19060" s="7" t="s">
        <v>38548</v>
      </c>
      <c r="B19060" s="7" t="s">
        <v>38549</v>
      </c>
    </row>
    <row r="19061" spans="1:2" x14ac:dyDescent="0.25">
      <c r="A19061" s="7" t="s">
        <v>38550</v>
      </c>
      <c r="B19061" s="7" t="s">
        <v>38551</v>
      </c>
    </row>
    <row r="19062" spans="1:2" x14ac:dyDescent="0.25">
      <c r="A19062" s="7" t="s">
        <v>38552</v>
      </c>
      <c r="B19062" s="7" t="s">
        <v>38553</v>
      </c>
    </row>
    <row r="19063" spans="1:2" x14ac:dyDescent="0.25">
      <c r="A19063" s="7" t="s">
        <v>38554</v>
      </c>
      <c r="B19063" s="7" t="s">
        <v>38555</v>
      </c>
    </row>
    <row r="19064" spans="1:2" x14ac:dyDescent="0.25">
      <c r="A19064" s="7" t="s">
        <v>38556</v>
      </c>
      <c r="B19064" s="7" t="s">
        <v>38557</v>
      </c>
    </row>
    <row r="19065" spans="1:2" x14ac:dyDescent="0.25">
      <c r="A19065" s="7" t="s">
        <v>38558</v>
      </c>
      <c r="B19065" s="7" t="s">
        <v>38559</v>
      </c>
    </row>
    <row r="19066" spans="1:2" x14ac:dyDescent="0.25">
      <c r="A19066" s="7" t="s">
        <v>38560</v>
      </c>
      <c r="B19066" s="7" t="s">
        <v>38561</v>
      </c>
    </row>
    <row r="19067" spans="1:2" x14ac:dyDescent="0.25">
      <c r="A19067" s="7" t="s">
        <v>38562</v>
      </c>
      <c r="B19067" s="7" t="s">
        <v>38563</v>
      </c>
    </row>
    <row r="19068" spans="1:2" x14ac:dyDescent="0.25">
      <c r="A19068" s="7" t="s">
        <v>38564</v>
      </c>
      <c r="B19068" s="7" t="s">
        <v>38565</v>
      </c>
    </row>
    <row r="19069" spans="1:2" x14ac:dyDescent="0.25">
      <c r="A19069" s="7" t="s">
        <v>38566</v>
      </c>
      <c r="B19069" s="7" t="s">
        <v>38567</v>
      </c>
    </row>
    <row r="19070" spans="1:2" x14ac:dyDescent="0.25">
      <c r="A19070" s="7" t="s">
        <v>38568</v>
      </c>
      <c r="B19070" s="7" t="s">
        <v>38569</v>
      </c>
    </row>
    <row r="19071" spans="1:2" x14ac:dyDescent="0.25">
      <c r="A19071" s="7" t="s">
        <v>38570</v>
      </c>
      <c r="B19071" s="7" t="s">
        <v>38571</v>
      </c>
    </row>
    <row r="19072" spans="1:2" x14ac:dyDescent="0.25">
      <c r="A19072" s="7" t="s">
        <v>38572</v>
      </c>
      <c r="B19072" s="7" t="s">
        <v>38573</v>
      </c>
    </row>
    <row r="19073" spans="1:2" x14ac:dyDescent="0.25">
      <c r="A19073" s="7" t="s">
        <v>38574</v>
      </c>
      <c r="B19073" s="7" t="s">
        <v>38575</v>
      </c>
    </row>
    <row r="19074" spans="1:2" x14ac:dyDescent="0.25">
      <c r="A19074" s="7" t="s">
        <v>38576</v>
      </c>
      <c r="B19074" s="7" t="s">
        <v>38577</v>
      </c>
    </row>
    <row r="19075" spans="1:2" x14ac:dyDescent="0.25">
      <c r="A19075" s="7" t="s">
        <v>38578</v>
      </c>
      <c r="B19075" s="7" t="s">
        <v>38579</v>
      </c>
    </row>
    <row r="19076" spans="1:2" x14ac:dyDescent="0.25">
      <c r="A19076" s="7" t="s">
        <v>38580</v>
      </c>
      <c r="B19076" s="7" t="s">
        <v>38581</v>
      </c>
    </row>
    <row r="19077" spans="1:2" x14ac:dyDescent="0.25">
      <c r="A19077" s="7" t="s">
        <v>38582</v>
      </c>
      <c r="B19077" s="7" t="s">
        <v>38583</v>
      </c>
    </row>
    <row r="19078" spans="1:2" x14ac:dyDescent="0.25">
      <c r="A19078" s="7" t="s">
        <v>38584</v>
      </c>
      <c r="B19078" s="7" t="s">
        <v>38585</v>
      </c>
    </row>
    <row r="19079" spans="1:2" x14ac:dyDescent="0.25">
      <c r="A19079" s="7" t="s">
        <v>38586</v>
      </c>
      <c r="B19079" s="7" t="s">
        <v>38587</v>
      </c>
    </row>
    <row r="19080" spans="1:2" x14ac:dyDescent="0.25">
      <c r="A19080" s="7" t="s">
        <v>38588</v>
      </c>
      <c r="B19080" s="7" t="s">
        <v>38589</v>
      </c>
    </row>
    <row r="19081" spans="1:2" x14ac:dyDescent="0.25">
      <c r="A19081" s="7" t="s">
        <v>38590</v>
      </c>
      <c r="B19081" s="7" t="s">
        <v>38591</v>
      </c>
    </row>
    <row r="19082" spans="1:2" x14ac:dyDescent="0.25">
      <c r="A19082" s="7" t="s">
        <v>38592</v>
      </c>
      <c r="B19082" s="7" t="s">
        <v>38593</v>
      </c>
    </row>
    <row r="19083" spans="1:2" x14ac:dyDescent="0.25">
      <c r="A19083" s="7" t="s">
        <v>38594</v>
      </c>
      <c r="B19083" s="7" t="s">
        <v>38595</v>
      </c>
    </row>
    <row r="19084" spans="1:2" x14ac:dyDescent="0.25">
      <c r="A19084" s="7" t="s">
        <v>38596</v>
      </c>
      <c r="B19084" s="7" t="s">
        <v>38597</v>
      </c>
    </row>
    <row r="19085" spans="1:2" x14ac:dyDescent="0.25">
      <c r="A19085" s="7" t="s">
        <v>38598</v>
      </c>
      <c r="B19085" s="7" t="s">
        <v>38599</v>
      </c>
    </row>
    <row r="19086" spans="1:2" x14ac:dyDescent="0.25">
      <c r="A19086" s="7" t="s">
        <v>38600</v>
      </c>
      <c r="B19086" s="7" t="s">
        <v>38601</v>
      </c>
    </row>
    <row r="19087" spans="1:2" x14ac:dyDescent="0.25">
      <c r="A19087" s="7" t="s">
        <v>38602</v>
      </c>
      <c r="B19087" s="7" t="s">
        <v>38603</v>
      </c>
    </row>
    <row r="19088" spans="1:2" x14ac:dyDescent="0.25">
      <c r="A19088" s="7" t="s">
        <v>38604</v>
      </c>
      <c r="B19088" s="7" t="s">
        <v>38605</v>
      </c>
    </row>
    <row r="19089" spans="1:2" x14ac:dyDescent="0.25">
      <c r="A19089" s="7" t="s">
        <v>38606</v>
      </c>
      <c r="B19089" s="7" t="s">
        <v>38607</v>
      </c>
    </row>
    <row r="19090" spans="1:2" x14ac:dyDescent="0.25">
      <c r="A19090" s="7" t="s">
        <v>38608</v>
      </c>
      <c r="B19090" s="7" t="s">
        <v>38609</v>
      </c>
    </row>
    <row r="19091" spans="1:2" x14ac:dyDescent="0.25">
      <c r="A19091" s="7" t="s">
        <v>38610</v>
      </c>
      <c r="B19091" s="7" t="s">
        <v>38611</v>
      </c>
    </row>
    <row r="19092" spans="1:2" x14ac:dyDescent="0.25">
      <c r="A19092" s="7" t="s">
        <v>38612</v>
      </c>
      <c r="B19092" s="7" t="s">
        <v>38613</v>
      </c>
    </row>
    <row r="19093" spans="1:2" x14ac:dyDescent="0.25">
      <c r="A19093" s="7" t="s">
        <v>38614</v>
      </c>
      <c r="B19093" s="7" t="s">
        <v>38615</v>
      </c>
    </row>
    <row r="19094" spans="1:2" x14ac:dyDescent="0.25">
      <c r="A19094" s="7" t="s">
        <v>38616</v>
      </c>
      <c r="B19094" s="7" t="s">
        <v>38617</v>
      </c>
    </row>
    <row r="19095" spans="1:2" x14ac:dyDescent="0.25">
      <c r="A19095" s="7" t="s">
        <v>38618</v>
      </c>
      <c r="B19095" s="7" t="s">
        <v>38619</v>
      </c>
    </row>
    <row r="19096" spans="1:2" x14ac:dyDescent="0.25">
      <c r="A19096" s="7" t="s">
        <v>38620</v>
      </c>
      <c r="B19096" s="7" t="s">
        <v>38621</v>
      </c>
    </row>
    <row r="19097" spans="1:2" x14ac:dyDescent="0.25">
      <c r="A19097" s="7" t="s">
        <v>38622</v>
      </c>
      <c r="B19097" s="7" t="s">
        <v>38623</v>
      </c>
    </row>
    <row r="19098" spans="1:2" x14ac:dyDescent="0.25">
      <c r="A19098" s="7" t="s">
        <v>38624</v>
      </c>
      <c r="B19098" s="7" t="s">
        <v>38625</v>
      </c>
    </row>
    <row r="19099" spans="1:2" x14ac:dyDescent="0.25">
      <c r="A19099" s="7" t="s">
        <v>38626</v>
      </c>
      <c r="B19099" s="7" t="s">
        <v>38627</v>
      </c>
    </row>
    <row r="19100" spans="1:2" x14ac:dyDescent="0.25">
      <c r="A19100" s="7" t="s">
        <v>38628</v>
      </c>
      <c r="B19100" s="7" t="s">
        <v>38629</v>
      </c>
    </row>
    <row r="19101" spans="1:2" x14ac:dyDescent="0.25">
      <c r="A19101" s="7" t="s">
        <v>38630</v>
      </c>
      <c r="B19101" s="7" t="s">
        <v>38631</v>
      </c>
    </row>
    <row r="19102" spans="1:2" x14ac:dyDescent="0.25">
      <c r="A19102" s="7" t="s">
        <v>38632</v>
      </c>
      <c r="B19102" s="7" t="s">
        <v>38633</v>
      </c>
    </row>
    <row r="19103" spans="1:2" x14ac:dyDescent="0.25">
      <c r="A19103" s="7" t="s">
        <v>38634</v>
      </c>
      <c r="B19103" s="7" t="s">
        <v>38635</v>
      </c>
    </row>
    <row r="19104" spans="1:2" x14ac:dyDescent="0.25">
      <c r="A19104" s="7" t="s">
        <v>38636</v>
      </c>
      <c r="B19104" s="7" t="s">
        <v>38637</v>
      </c>
    </row>
    <row r="19105" spans="1:2" x14ac:dyDescent="0.25">
      <c r="A19105" s="7" t="s">
        <v>38638</v>
      </c>
      <c r="B19105" s="7" t="s">
        <v>38639</v>
      </c>
    </row>
    <row r="19106" spans="1:2" x14ac:dyDescent="0.25">
      <c r="A19106" s="7" t="s">
        <v>38640</v>
      </c>
      <c r="B19106" s="7" t="s">
        <v>38641</v>
      </c>
    </row>
    <row r="19107" spans="1:2" x14ac:dyDescent="0.25">
      <c r="A19107" s="7" t="s">
        <v>38642</v>
      </c>
      <c r="B19107" s="7" t="s">
        <v>38643</v>
      </c>
    </row>
    <row r="19108" spans="1:2" x14ac:dyDescent="0.25">
      <c r="A19108" s="7" t="s">
        <v>38644</v>
      </c>
      <c r="B19108" s="7" t="s">
        <v>38645</v>
      </c>
    </row>
    <row r="19109" spans="1:2" x14ac:dyDescent="0.25">
      <c r="A19109" s="7" t="s">
        <v>38646</v>
      </c>
      <c r="B19109" s="7" t="s">
        <v>38647</v>
      </c>
    </row>
    <row r="19110" spans="1:2" x14ac:dyDescent="0.25">
      <c r="A19110" s="7" t="s">
        <v>38648</v>
      </c>
      <c r="B19110" s="7" t="s">
        <v>38649</v>
      </c>
    </row>
    <row r="19111" spans="1:2" x14ac:dyDescent="0.25">
      <c r="A19111" s="7" t="s">
        <v>38650</v>
      </c>
      <c r="B19111" s="7" t="s">
        <v>38651</v>
      </c>
    </row>
    <row r="19112" spans="1:2" x14ac:dyDescent="0.25">
      <c r="A19112" s="7" t="s">
        <v>38652</v>
      </c>
      <c r="B19112" s="7" t="s">
        <v>38653</v>
      </c>
    </row>
    <row r="19113" spans="1:2" x14ac:dyDescent="0.25">
      <c r="A19113" s="7" t="s">
        <v>38654</v>
      </c>
      <c r="B19113" s="7" t="s">
        <v>38655</v>
      </c>
    </row>
    <row r="19114" spans="1:2" x14ac:dyDescent="0.25">
      <c r="A19114" s="7" t="s">
        <v>38656</v>
      </c>
      <c r="B19114" s="7" t="s">
        <v>38657</v>
      </c>
    </row>
    <row r="19115" spans="1:2" x14ac:dyDescent="0.25">
      <c r="A19115" s="7" t="s">
        <v>38658</v>
      </c>
      <c r="B19115" s="7" t="s">
        <v>38659</v>
      </c>
    </row>
    <row r="19116" spans="1:2" x14ac:dyDescent="0.25">
      <c r="A19116" s="7" t="s">
        <v>38660</v>
      </c>
      <c r="B19116" s="7" t="s">
        <v>38661</v>
      </c>
    </row>
    <row r="19117" spans="1:2" x14ac:dyDescent="0.25">
      <c r="A19117" s="7" t="s">
        <v>38662</v>
      </c>
      <c r="B19117" s="7" t="s">
        <v>38663</v>
      </c>
    </row>
    <row r="19118" spans="1:2" x14ac:dyDescent="0.25">
      <c r="A19118" s="7" t="s">
        <v>38664</v>
      </c>
      <c r="B19118" s="7" t="s">
        <v>38665</v>
      </c>
    </row>
    <row r="19119" spans="1:2" x14ac:dyDescent="0.25">
      <c r="A19119" s="7" t="s">
        <v>38666</v>
      </c>
      <c r="B19119" s="7" t="s">
        <v>38667</v>
      </c>
    </row>
    <row r="19120" spans="1:2" x14ac:dyDescent="0.25">
      <c r="A19120" s="7" t="s">
        <v>38668</v>
      </c>
      <c r="B19120" s="7" t="s">
        <v>38669</v>
      </c>
    </row>
    <row r="19121" spans="1:2" x14ac:dyDescent="0.25">
      <c r="A19121" s="7" t="s">
        <v>38670</v>
      </c>
      <c r="B19121" s="7" t="s">
        <v>38671</v>
      </c>
    </row>
    <row r="19122" spans="1:2" x14ac:dyDescent="0.25">
      <c r="A19122" s="7" t="s">
        <v>38672</v>
      </c>
      <c r="B19122" s="7" t="s">
        <v>38673</v>
      </c>
    </row>
    <row r="19123" spans="1:2" x14ac:dyDescent="0.25">
      <c r="A19123" s="7" t="s">
        <v>38674</v>
      </c>
      <c r="B19123" s="7" t="s">
        <v>38675</v>
      </c>
    </row>
    <row r="19124" spans="1:2" x14ac:dyDescent="0.25">
      <c r="A19124" s="7" t="s">
        <v>38676</v>
      </c>
      <c r="B19124" s="7" t="s">
        <v>38677</v>
      </c>
    </row>
    <row r="19125" spans="1:2" x14ac:dyDescent="0.25">
      <c r="A19125" s="7" t="s">
        <v>38678</v>
      </c>
      <c r="B19125" s="7" t="s">
        <v>38679</v>
      </c>
    </row>
    <row r="19126" spans="1:2" x14ac:dyDescent="0.25">
      <c r="A19126" s="7" t="s">
        <v>38680</v>
      </c>
      <c r="B19126" s="7" t="s">
        <v>38681</v>
      </c>
    </row>
    <row r="19127" spans="1:2" x14ac:dyDescent="0.25">
      <c r="A19127" s="7" t="s">
        <v>38682</v>
      </c>
      <c r="B19127" s="7" t="s">
        <v>38683</v>
      </c>
    </row>
    <row r="19128" spans="1:2" x14ac:dyDescent="0.25">
      <c r="A19128" s="7" t="s">
        <v>38684</v>
      </c>
      <c r="B19128" s="7" t="s">
        <v>38685</v>
      </c>
    </row>
    <row r="19129" spans="1:2" x14ac:dyDescent="0.25">
      <c r="A19129" s="7" t="s">
        <v>38686</v>
      </c>
      <c r="B19129" s="7" t="s">
        <v>38687</v>
      </c>
    </row>
    <row r="19130" spans="1:2" x14ac:dyDescent="0.25">
      <c r="A19130" s="7" t="s">
        <v>38688</v>
      </c>
      <c r="B19130" s="7" t="s">
        <v>38689</v>
      </c>
    </row>
    <row r="19131" spans="1:2" x14ac:dyDescent="0.25">
      <c r="A19131" s="7" t="s">
        <v>38690</v>
      </c>
      <c r="B19131" s="7" t="s">
        <v>38691</v>
      </c>
    </row>
    <row r="19132" spans="1:2" x14ac:dyDescent="0.25">
      <c r="A19132" s="7" t="s">
        <v>38692</v>
      </c>
      <c r="B19132" s="7" t="s">
        <v>38693</v>
      </c>
    </row>
    <row r="19133" spans="1:2" x14ac:dyDescent="0.25">
      <c r="A19133" s="7" t="s">
        <v>38694</v>
      </c>
      <c r="B19133" s="7" t="s">
        <v>38695</v>
      </c>
    </row>
    <row r="19134" spans="1:2" x14ac:dyDescent="0.25">
      <c r="A19134" s="7" t="s">
        <v>38696</v>
      </c>
      <c r="B19134" s="7" t="s">
        <v>38697</v>
      </c>
    </row>
    <row r="19135" spans="1:2" x14ac:dyDescent="0.25">
      <c r="A19135" s="7" t="s">
        <v>38698</v>
      </c>
      <c r="B19135" s="7" t="s">
        <v>38699</v>
      </c>
    </row>
    <row r="19136" spans="1:2" x14ac:dyDescent="0.25">
      <c r="A19136" s="7" t="s">
        <v>38700</v>
      </c>
      <c r="B19136" s="7" t="s">
        <v>38701</v>
      </c>
    </row>
    <row r="19137" spans="1:2" x14ac:dyDescent="0.25">
      <c r="A19137" s="7" t="s">
        <v>38702</v>
      </c>
      <c r="B19137" s="7" t="s">
        <v>38703</v>
      </c>
    </row>
    <row r="19138" spans="1:2" x14ac:dyDescent="0.25">
      <c r="A19138" s="7" t="s">
        <v>38704</v>
      </c>
      <c r="B19138" s="7" t="s">
        <v>38705</v>
      </c>
    </row>
    <row r="19139" spans="1:2" x14ac:dyDescent="0.25">
      <c r="A19139" s="7" t="s">
        <v>38706</v>
      </c>
      <c r="B19139" s="7" t="s">
        <v>38707</v>
      </c>
    </row>
    <row r="19140" spans="1:2" x14ac:dyDescent="0.25">
      <c r="A19140" s="7" t="s">
        <v>38708</v>
      </c>
      <c r="B19140" s="7" t="s">
        <v>38709</v>
      </c>
    </row>
    <row r="19141" spans="1:2" x14ac:dyDescent="0.25">
      <c r="A19141" s="7" t="s">
        <v>38710</v>
      </c>
      <c r="B19141" s="7" t="s">
        <v>38711</v>
      </c>
    </row>
    <row r="19142" spans="1:2" x14ac:dyDescent="0.25">
      <c r="A19142" s="7" t="s">
        <v>38712</v>
      </c>
      <c r="B19142" s="7" t="s">
        <v>38713</v>
      </c>
    </row>
    <row r="19143" spans="1:2" x14ac:dyDescent="0.25">
      <c r="A19143" s="7" t="s">
        <v>38714</v>
      </c>
      <c r="B19143" s="7" t="s">
        <v>38715</v>
      </c>
    </row>
    <row r="19144" spans="1:2" x14ac:dyDescent="0.25">
      <c r="A19144" s="7" t="s">
        <v>38716</v>
      </c>
      <c r="B19144" s="7" t="s">
        <v>38717</v>
      </c>
    </row>
    <row r="19145" spans="1:2" x14ac:dyDescent="0.25">
      <c r="A19145" s="7" t="s">
        <v>38718</v>
      </c>
      <c r="B19145" s="7" t="s">
        <v>38719</v>
      </c>
    </row>
    <row r="19146" spans="1:2" x14ac:dyDescent="0.25">
      <c r="A19146" s="7" t="s">
        <v>38720</v>
      </c>
      <c r="B19146" s="7" t="s">
        <v>38721</v>
      </c>
    </row>
    <row r="19147" spans="1:2" x14ac:dyDescent="0.25">
      <c r="A19147" s="7" t="s">
        <v>38722</v>
      </c>
      <c r="B19147" s="7" t="s">
        <v>38723</v>
      </c>
    </row>
    <row r="19148" spans="1:2" x14ac:dyDescent="0.25">
      <c r="A19148" s="7" t="s">
        <v>38724</v>
      </c>
      <c r="B19148" s="7" t="s">
        <v>38725</v>
      </c>
    </row>
    <row r="19149" spans="1:2" x14ac:dyDescent="0.25">
      <c r="A19149" s="7" t="s">
        <v>38726</v>
      </c>
      <c r="B19149" s="7" t="s">
        <v>38727</v>
      </c>
    </row>
    <row r="19150" spans="1:2" x14ac:dyDescent="0.25">
      <c r="A19150" s="7" t="s">
        <v>38728</v>
      </c>
      <c r="B19150" s="7" t="s">
        <v>38729</v>
      </c>
    </row>
    <row r="19151" spans="1:2" x14ac:dyDescent="0.25">
      <c r="A19151" s="7" t="s">
        <v>38730</v>
      </c>
      <c r="B19151" s="7" t="s">
        <v>38731</v>
      </c>
    </row>
    <row r="19152" spans="1:2" x14ac:dyDescent="0.25">
      <c r="A19152" s="7" t="s">
        <v>38732</v>
      </c>
      <c r="B19152" s="7" t="s">
        <v>38733</v>
      </c>
    </row>
    <row r="19153" spans="1:2" x14ac:dyDescent="0.25">
      <c r="A19153" s="7" t="s">
        <v>38734</v>
      </c>
      <c r="B19153" s="7" t="s">
        <v>38735</v>
      </c>
    </row>
    <row r="19154" spans="1:2" x14ac:dyDescent="0.25">
      <c r="A19154" s="7" t="s">
        <v>38736</v>
      </c>
      <c r="B19154" s="7" t="s">
        <v>38737</v>
      </c>
    </row>
    <row r="19155" spans="1:2" x14ac:dyDescent="0.25">
      <c r="A19155" s="7" t="s">
        <v>38738</v>
      </c>
      <c r="B19155" s="7" t="s">
        <v>38739</v>
      </c>
    </row>
    <row r="19156" spans="1:2" x14ac:dyDescent="0.25">
      <c r="A19156" s="7" t="s">
        <v>38740</v>
      </c>
      <c r="B19156" s="7" t="s">
        <v>38741</v>
      </c>
    </row>
    <row r="19157" spans="1:2" x14ac:dyDescent="0.25">
      <c r="A19157" s="7" t="s">
        <v>38742</v>
      </c>
      <c r="B19157" s="7" t="s">
        <v>38743</v>
      </c>
    </row>
    <row r="19158" spans="1:2" x14ac:dyDescent="0.25">
      <c r="A19158" s="7" t="s">
        <v>38744</v>
      </c>
      <c r="B19158" s="7" t="s">
        <v>38745</v>
      </c>
    </row>
    <row r="19159" spans="1:2" x14ac:dyDescent="0.25">
      <c r="A19159" s="7" t="s">
        <v>38746</v>
      </c>
      <c r="B19159" s="7" t="s">
        <v>38747</v>
      </c>
    </row>
    <row r="19160" spans="1:2" x14ac:dyDescent="0.25">
      <c r="A19160" s="7" t="s">
        <v>38748</v>
      </c>
      <c r="B19160" s="7" t="s">
        <v>38749</v>
      </c>
    </row>
    <row r="19161" spans="1:2" x14ac:dyDescent="0.25">
      <c r="A19161" s="7" t="s">
        <v>38750</v>
      </c>
      <c r="B19161" s="7" t="s">
        <v>38751</v>
      </c>
    </row>
    <row r="19162" spans="1:2" x14ac:dyDescent="0.25">
      <c r="A19162" s="7" t="s">
        <v>38752</v>
      </c>
      <c r="B19162" s="7" t="s">
        <v>38753</v>
      </c>
    </row>
    <row r="19163" spans="1:2" x14ac:dyDescent="0.25">
      <c r="A19163" s="7" t="s">
        <v>38754</v>
      </c>
      <c r="B19163" s="7" t="s">
        <v>38755</v>
      </c>
    </row>
    <row r="19164" spans="1:2" x14ac:dyDescent="0.25">
      <c r="A19164" s="7" t="s">
        <v>38756</v>
      </c>
      <c r="B19164" s="7" t="s">
        <v>38757</v>
      </c>
    </row>
    <row r="19165" spans="1:2" x14ac:dyDescent="0.25">
      <c r="A19165" s="7" t="s">
        <v>38758</v>
      </c>
      <c r="B19165" s="7" t="s">
        <v>38759</v>
      </c>
    </row>
    <row r="19166" spans="1:2" x14ac:dyDescent="0.25">
      <c r="A19166" s="7" t="s">
        <v>38760</v>
      </c>
      <c r="B19166" s="7" t="s">
        <v>38761</v>
      </c>
    </row>
    <row r="19167" spans="1:2" x14ac:dyDescent="0.25">
      <c r="A19167" s="7" t="s">
        <v>38762</v>
      </c>
      <c r="B19167" s="7" t="s">
        <v>38763</v>
      </c>
    </row>
    <row r="19168" spans="1:2" x14ac:dyDescent="0.25">
      <c r="A19168" s="7" t="s">
        <v>38764</v>
      </c>
      <c r="B19168" s="7" t="s">
        <v>38765</v>
      </c>
    </row>
    <row r="19169" spans="1:2" x14ac:dyDescent="0.25">
      <c r="A19169" s="7" t="s">
        <v>38766</v>
      </c>
      <c r="B19169" s="7" t="s">
        <v>38767</v>
      </c>
    </row>
    <row r="19170" spans="1:2" x14ac:dyDescent="0.25">
      <c r="A19170" s="7" t="s">
        <v>38768</v>
      </c>
      <c r="B19170" s="7" t="s">
        <v>38769</v>
      </c>
    </row>
    <row r="19171" spans="1:2" x14ac:dyDescent="0.25">
      <c r="A19171" s="7" t="s">
        <v>38770</v>
      </c>
      <c r="B19171" s="7" t="s">
        <v>38771</v>
      </c>
    </row>
    <row r="19172" spans="1:2" x14ac:dyDescent="0.25">
      <c r="A19172" s="7" t="s">
        <v>38772</v>
      </c>
      <c r="B19172" s="7" t="s">
        <v>38773</v>
      </c>
    </row>
    <row r="19173" spans="1:2" x14ac:dyDescent="0.25">
      <c r="A19173" s="7" t="s">
        <v>38774</v>
      </c>
      <c r="B19173" s="7" t="s">
        <v>38775</v>
      </c>
    </row>
    <row r="19174" spans="1:2" x14ac:dyDescent="0.25">
      <c r="A19174" s="7" t="s">
        <v>38776</v>
      </c>
      <c r="B19174" s="7" t="s">
        <v>38777</v>
      </c>
    </row>
    <row r="19175" spans="1:2" x14ac:dyDescent="0.25">
      <c r="A19175" s="7" t="s">
        <v>38778</v>
      </c>
      <c r="B19175" s="7" t="s">
        <v>38779</v>
      </c>
    </row>
    <row r="19176" spans="1:2" x14ac:dyDescent="0.25">
      <c r="A19176" s="7" t="s">
        <v>38780</v>
      </c>
      <c r="B19176" s="7" t="s">
        <v>38781</v>
      </c>
    </row>
    <row r="19177" spans="1:2" x14ac:dyDescent="0.25">
      <c r="A19177" s="7" t="s">
        <v>38782</v>
      </c>
      <c r="B19177" s="7" t="s">
        <v>38783</v>
      </c>
    </row>
    <row r="19178" spans="1:2" x14ac:dyDescent="0.25">
      <c r="A19178" s="7" t="s">
        <v>38784</v>
      </c>
      <c r="B19178" s="7" t="s">
        <v>38785</v>
      </c>
    </row>
    <row r="19179" spans="1:2" x14ac:dyDescent="0.25">
      <c r="A19179" s="7" t="s">
        <v>38786</v>
      </c>
      <c r="B19179" s="7" t="s">
        <v>38787</v>
      </c>
    </row>
    <row r="19180" spans="1:2" x14ac:dyDescent="0.25">
      <c r="A19180" s="7" t="s">
        <v>38788</v>
      </c>
      <c r="B19180" s="7" t="s">
        <v>38789</v>
      </c>
    </row>
    <row r="19181" spans="1:2" x14ac:dyDescent="0.25">
      <c r="A19181" s="7" t="s">
        <v>38790</v>
      </c>
      <c r="B19181" s="7" t="s">
        <v>38791</v>
      </c>
    </row>
    <row r="19182" spans="1:2" x14ac:dyDescent="0.25">
      <c r="A19182" s="7" t="s">
        <v>38792</v>
      </c>
      <c r="B19182" s="7" t="s">
        <v>38793</v>
      </c>
    </row>
    <row r="19183" spans="1:2" x14ac:dyDescent="0.25">
      <c r="A19183" s="7" t="s">
        <v>38794</v>
      </c>
      <c r="B19183" s="7" t="s">
        <v>38795</v>
      </c>
    </row>
    <row r="19184" spans="1:2" x14ac:dyDescent="0.25">
      <c r="A19184" s="7" t="s">
        <v>38796</v>
      </c>
      <c r="B19184" s="7" t="s">
        <v>38797</v>
      </c>
    </row>
    <row r="19185" spans="1:2" x14ac:dyDescent="0.25">
      <c r="A19185" s="7" t="s">
        <v>38798</v>
      </c>
      <c r="B19185" s="7" t="s">
        <v>38799</v>
      </c>
    </row>
    <row r="19186" spans="1:2" x14ac:dyDescent="0.25">
      <c r="A19186" s="7" t="s">
        <v>38800</v>
      </c>
      <c r="B19186" s="7" t="s">
        <v>38801</v>
      </c>
    </row>
    <row r="19187" spans="1:2" x14ac:dyDescent="0.25">
      <c r="A19187" s="7" t="s">
        <v>38802</v>
      </c>
      <c r="B19187" s="7" t="s">
        <v>38803</v>
      </c>
    </row>
    <row r="19188" spans="1:2" x14ac:dyDescent="0.25">
      <c r="A19188" s="7" t="s">
        <v>38804</v>
      </c>
      <c r="B19188" s="7" t="s">
        <v>38805</v>
      </c>
    </row>
    <row r="19189" spans="1:2" x14ac:dyDescent="0.25">
      <c r="A19189" s="7" t="s">
        <v>38806</v>
      </c>
      <c r="B19189" s="7" t="s">
        <v>38807</v>
      </c>
    </row>
    <row r="19190" spans="1:2" x14ac:dyDescent="0.25">
      <c r="A19190" s="7" t="s">
        <v>38808</v>
      </c>
      <c r="B19190" s="7" t="s">
        <v>38809</v>
      </c>
    </row>
    <row r="19191" spans="1:2" x14ac:dyDescent="0.25">
      <c r="A19191" s="7" t="s">
        <v>38810</v>
      </c>
      <c r="B19191" s="7" t="s">
        <v>38811</v>
      </c>
    </row>
    <row r="19192" spans="1:2" x14ac:dyDescent="0.25">
      <c r="A19192" s="7" t="s">
        <v>38812</v>
      </c>
      <c r="B19192" s="7" t="s">
        <v>38813</v>
      </c>
    </row>
    <row r="19193" spans="1:2" x14ac:dyDescent="0.25">
      <c r="A19193" s="7" t="s">
        <v>38814</v>
      </c>
      <c r="B19193" s="7" t="s">
        <v>38815</v>
      </c>
    </row>
    <row r="19194" spans="1:2" x14ac:dyDescent="0.25">
      <c r="A19194" s="7" t="s">
        <v>38816</v>
      </c>
      <c r="B19194" s="7" t="s">
        <v>38817</v>
      </c>
    </row>
    <row r="19195" spans="1:2" x14ac:dyDescent="0.25">
      <c r="A19195" s="7" t="s">
        <v>38818</v>
      </c>
      <c r="B19195" s="7" t="s">
        <v>38819</v>
      </c>
    </row>
    <row r="19196" spans="1:2" x14ac:dyDescent="0.25">
      <c r="A19196" s="7" t="s">
        <v>38820</v>
      </c>
      <c r="B19196" s="7" t="s">
        <v>38821</v>
      </c>
    </row>
    <row r="19197" spans="1:2" x14ac:dyDescent="0.25">
      <c r="A19197" s="7" t="s">
        <v>38822</v>
      </c>
      <c r="B19197" s="7" t="s">
        <v>38823</v>
      </c>
    </row>
    <row r="19198" spans="1:2" x14ac:dyDescent="0.25">
      <c r="A19198" s="7" t="s">
        <v>38824</v>
      </c>
      <c r="B19198" s="7" t="s">
        <v>38825</v>
      </c>
    </row>
    <row r="19199" spans="1:2" x14ac:dyDescent="0.25">
      <c r="A19199" s="7" t="s">
        <v>38826</v>
      </c>
      <c r="B19199" s="7" t="s">
        <v>38827</v>
      </c>
    </row>
    <row r="19200" spans="1:2" x14ac:dyDescent="0.25">
      <c r="A19200" s="7" t="s">
        <v>38828</v>
      </c>
      <c r="B19200" s="7" t="s">
        <v>38829</v>
      </c>
    </row>
    <row r="19201" spans="1:2" x14ac:dyDescent="0.25">
      <c r="A19201" s="7" t="s">
        <v>38830</v>
      </c>
      <c r="B19201" s="7" t="s">
        <v>38831</v>
      </c>
    </row>
    <row r="19202" spans="1:2" x14ac:dyDescent="0.25">
      <c r="A19202" s="7" t="s">
        <v>38832</v>
      </c>
      <c r="B19202" s="7" t="s">
        <v>38833</v>
      </c>
    </row>
    <row r="19203" spans="1:2" x14ac:dyDescent="0.25">
      <c r="A19203" s="7" t="s">
        <v>38834</v>
      </c>
      <c r="B19203" s="7" t="s">
        <v>38835</v>
      </c>
    </row>
    <row r="19204" spans="1:2" x14ac:dyDescent="0.25">
      <c r="A19204" s="7" t="s">
        <v>38836</v>
      </c>
      <c r="B19204" s="7" t="s">
        <v>38837</v>
      </c>
    </row>
    <row r="19205" spans="1:2" x14ac:dyDescent="0.25">
      <c r="A19205" s="7" t="s">
        <v>38838</v>
      </c>
      <c r="B19205" s="7" t="s">
        <v>38839</v>
      </c>
    </row>
    <row r="19206" spans="1:2" x14ac:dyDescent="0.25">
      <c r="A19206" s="7" t="s">
        <v>38840</v>
      </c>
      <c r="B19206" s="7" t="s">
        <v>38841</v>
      </c>
    </row>
    <row r="19207" spans="1:2" x14ac:dyDescent="0.25">
      <c r="A19207" s="7" t="s">
        <v>38842</v>
      </c>
      <c r="B19207" s="7" t="s">
        <v>38843</v>
      </c>
    </row>
    <row r="19208" spans="1:2" x14ac:dyDescent="0.25">
      <c r="A19208" s="7" t="s">
        <v>38844</v>
      </c>
      <c r="B19208" s="7" t="s">
        <v>38845</v>
      </c>
    </row>
    <row r="19209" spans="1:2" x14ac:dyDescent="0.25">
      <c r="A19209" s="7" t="s">
        <v>38846</v>
      </c>
      <c r="B19209" s="7" t="s">
        <v>38847</v>
      </c>
    </row>
    <row r="19210" spans="1:2" x14ac:dyDescent="0.25">
      <c r="A19210" s="7" t="s">
        <v>38848</v>
      </c>
      <c r="B19210" s="7" t="s">
        <v>38849</v>
      </c>
    </row>
    <row r="19211" spans="1:2" x14ac:dyDescent="0.25">
      <c r="A19211" s="7" t="s">
        <v>38850</v>
      </c>
      <c r="B19211" s="7" t="s">
        <v>38851</v>
      </c>
    </row>
    <row r="19212" spans="1:2" x14ac:dyDescent="0.25">
      <c r="A19212" s="7" t="s">
        <v>38852</v>
      </c>
      <c r="B19212" s="7" t="s">
        <v>38853</v>
      </c>
    </row>
    <row r="19213" spans="1:2" x14ac:dyDescent="0.25">
      <c r="A19213" s="7" t="s">
        <v>38854</v>
      </c>
      <c r="B19213" s="7" t="s">
        <v>38855</v>
      </c>
    </row>
    <row r="19214" spans="1:2" x14ac:dyDescent="0.25">
      <c r="A19214" s="7" t="s">
        <v>38856</v>
      </c>
      <c r="B19214" s="7" t="s">
        <v>38857</v>
      </c>
    </row>
    <row r="19215" spans="1:2" x14ac:dyDescent="0.25">
      <c r="A19215" s="7" t="s">
        <v>38858</v>
      </c>
      <c r="B19215" s="7" t="s">
        <v>38859</v>
      </c>
    </row>
    <row r="19216" spans="1:2" x14ac:dyDescent="0.25">
      <c r="A19216" s="7" t="s">
        <v>38860</v>
      </c>
      <c r="B19216" s="7" t="s">
        <v>38861</v>
      </c>
    </row>
    <row r="19217" spans="1:2" x14ac:dyDescent="0.25">
      <c r="A19217" s="7" t="s">
        <v>38862</v>
      </c>
      <c r="B19217" s="7" t="s">
        <v>38863</v>
      </c>
    </row>
    <row r="19218" spans="1:2" x14ac:dyDescent="0.25">
      <c r="A19218" s="7" t="s">
        <v>38864</v>
      </c>
      <c r="B19218" s="7" t="s">
        <v>38865</v>
      </c>
    </row>
    <row r="19219" spans="1:2" x14ac:dyDescent="0.25">
      <c r="A19219" s="7" t="s">
        <v>38866</v>
      </c>
      <c r="B19219" s="7" t="s">
        <v>38867</v>
      </c>
    </row>
    <row r="19220" spans="1:2" x14ac:dyDescent="0.25">
      <c r="A19220" s="7" t="s">
        <v>38868</v>
      </c>
      <c r="B19220" s="7" t="s">
        <v>38869</v>
      </c>
    </row>
    <row r="19221" spans="1:2" x14ac:dyDescent="0.25">
      <c r="A19221" s="7" t="s">
        <v>38870</v>
      </c>
      <c r="B19221" s="7" t="s">
        <v>38871</v>
      </c>
    </row>
    <row r="19222" spans="1:2" x14ac:dyDescent="0.25">
      <c r="A19222" s="7" t="s">
        <v>38872</v>
      </c>
      <c r="B19222" s="7" t="s">
        <v>38873</v>
      </c>
    </row>
    <row r="19223" spans="1:2" x14ac:dyDescent="0.25">
      <c r="A19223" s="7" t="s">
        <v>38874</v>
      </c>
      <c r="B19223" s="7" t="s">
        <v>38875</v>
      </c>
    </row>
    <row r="19224" spans="1:2" x14ac:dyDescent="0.25">
      <c r="A19224" s="7" t="s">
        <v>38876</v>
      </c>
      <c r="B19224" s="7" t="s">
        <v>38877</v>
      </c>
    </row>
    <row r="19225" spans="1:2" x14ac:dyDescent="0.25">
      <c r="A19225" s="7" t="s">
        <v>38878</v>
      </c>
      <c r="B19225" s="7" t="s">
        <v>38879</v>
      </c>
    </row>
    <row r="19226" spans="1:2" x14ac:dyDescent="0.25">
      <c r="A19226" s="7" t="s">
        <v>38880</v>
      </c>
      <c r="B19226" s="7" t="s">
        <v>38881</v>
      </c>
    </row>
    <row r="19227" spans="1:2" x14ac:dyDescent="0.25">
      <c r="A19227" s="7" t="s">
        <v>38882</v>
      </c>
      <c r="B19227" s="7" t="s">
        <v>38883</v>
      </c>
    </row>
    <row r="19228" spans="1:2" x14ac:dyDescent="0.25">
      <c r="A19228" s="7" t="s">
        <v>38884</v>
      </c>
      <c r="B19228" s="7" t="s">
        <v>38885</v>
      </c>
    </row>
    <row r="19229" spans="1:2" x14ac:dyDescent="0.25">
      <c r="A19229" s="7" t="s">
        <v>38886</v>
      </c>
      <c r="B19229" s="7" t="s">
        <v>38887</v>
      </c>
    </row>
    <row r="19230" spans="1:2" x14ac:dyDescent="0.25">
      <c r="A19230" s="7" t="s">
        <v>38888</v>
      </c>
      <c r="B19230" s="7" t="s">
        <v>38889</v>
      </c>
    </row>
    <row r="19231" spans="1:2" x14ac:dyDescent="0.25">
      <c r="A19231" s="7" t="s">
        <v>38890</v>
      </c>
      <c r="B19231" s="7" t="s">
        <v>38891</v>
      </c>
    </row>
    <row r="19232" spans="1:2" x14ac:dyDescent="0.25">
      <c r="A19232" s="7" t="s">
        <v>38892</v>
      </c>
      <c r="B19232" s="7" t="s">
        <v>38893</v>
      </c>
    </row>
    <row r="19233" spans="1:2" x14ac:dyDescent="0.25">
      <c r="A19233" s="7" t="s">
        <v>38894</v>
      </c>
      <c r="B19233" s="7" t="s">
        <v>38895</v>
      </c>
    </row>
    <row r="19234" spans="1:2" x14ac:dyDescent="0.25">
      <c r="A19234" s="7" t="s">
        <v>38896</v>
      </c>
      <c r="B19234" s="7" t="s">
        <v>38897</v>
      </c>
    </row>
    <row r="19235" spans="1:2" x14ac:dyDescent="0.25">
      <c r="A19235" s="7" t="s">
        <v>38898</v>
      </c>
      <c r="B19235" s="7" t="s">
        <v>38899</v>
      </c>
    </row>
    <row r="19236" spans="1:2" x14ac:dyDescent="0.25">
      <c r="A19236" s="7" t="s">
        <v>38900</v>
      </c>
      <c r="B19236" s="7" t="s">
        <v>38901</v>
      </c>
    </row>
    <row r="19237" spans="1:2" x14ac:dyDescent="0.25">
      <c r="A19237" s="7" t="s">
        <v>38902</v>
      </c>
      <c r="B19237" s="7" t="s">
        <v>38903</v>
      </c>
    </row>
    <row r="19238" spans="1:2" x14ac:dyDescent="0.25">
      <c r="A19238" s="7" t="s">
        <v>38904</v>
      </c>
      <c r="B19238" s="7" t="s">
        <v>38905</v>
      </c>
    </row>
    <row r="19239" spans="1:2" x14ac:dyDescent="0.25">
      <c r="A19239" s="7" t="s">
        <v>38906</v>
      </c>
      <c r="B19239" s="7" t="s">
        <v>38907</v>
      </c>
    </row>
    <row r="19240" spans="1:2" x14ac:dyDescent="0.25">
      <c r="A19240" s="7" t="s">
        <v>38908</v>
      </c>
      <c r="B19240" s="7" t="s">
        <v>38909</v>
      </c>
    </row>
    <row r="19241" spans="1:2" x14ac:dyDescent="0.25">
      <c r="A19241" s="7" t="s">
        <v>38910</v>
      </c>
      <c r="B19241" s="7" t="s">
        <v>38911</v>
      </c>
    </row>
    <row r="19242" spans="1:2" x14ac:dyDescent="0.25">
      <c r="A19242" s="7" t="s">
        <v>38912</v>
      </c>
      <c r="B19242" s="7" t="s">
        <v>38913</v>
      </c>
    </row>
    <row r="19243" spans="1:2" x14ac:dyDescent="0.25">
      <c r="A19243" s="7" t="s">
        <v>38914</v>
      </c>
      <c r="B19243" s="7" t="s">
        <v>38915</v>
      </c>
    </row>
    <row r="19244" spans="1:2" x14ac:dyDescent="0.25">
      <c r="A19244" s="7" t="s">
        <v>38916</v>
      </c>
      <c r="B19244" s="7" t="s">
        <v>38917</v>
      </c>
    </row>
    <row r="19245" spans="1:2" x14ac:dyDescent="0.25">
      <c r="A19245" s="7" t="s">
        <v>38918</v>
      </c>
      <c r="B19245" s="7" t="s">
        <v>38919</v>
      </c>
    </row>
    <row r="19246" spans="1:2" x14ac:dyDescent="0.25">
      <c r="A19246" s="7" t="s">
        <v>38920</v>
      </c>
      <c r="B19246" s="7" t="s">
        <v>38921</v>
      </c>
    </row>
    <row r="19247" spans="1:2" x14ac:dyDescent="0.25">
      <c r="A19247" s="7" t="s">
        <v>38922</v>
      </c>
      <c r="B19247" s="7" t="s">
        <v>38923</v>
      </c>
    </row>
    <row r="19248" spans="1:2" x14ac:dyDescent="0.25">
      <c r="A19248" s="7" t="s">
        <v>38924</v>
      </c>
      <c r="B19248" s="7" t="s">
        <v>38925</v>
      </c>
    </row>
    <row r="19249" spans="1:2" x14ac:dyDescent="0.25">
      <c r="A19249" s="7" t="s">
        <v>38926</v>
      </c>
      <c r="B19249" s="7" t="s">
        <v>38927</v>
      </c>
    </row>
    <row r="19250" spans="1:2" x14ac:dyDescent="0.25">
      <c r="A19250" s="7" t="s">
        <v>38928</v>
      </c>
      <c r="B19250" s="7" t="s">
        <v>38929</v>
      </c>
    </row>
    <row r="19251" spans="1:2" x14ac:dyDescent="0.25">
      <c r="A19251" s="7" t="s">
        <v>38930</v>
      </c>
      <c r="B19251" s="7" t="s">
        <v>38931</v>
      </c>
    </row>
    <row r="19252" spans="1:2" x14ac:dyDescent="0.25">
      <c r="A19252" s="7" t="s">
        <v>38932</v>
      </c>
      <c r="B19252" s="7" t="s">
        <v>38933</v>
      </c>
    </row>
    <row r="19253" spans="1:2" x14ac:dyDescent="0.25">
      <c r="A19253" s="7" t="s">
        <v>38934</v>
      </c>
      <c r="B19253" s="7" t="s">
        <v>38935</v>
      </c>
    </row>
    <row r="19254" spans="1:2" x14ac:dyDescent="0.25">
      <c r="A19254" s="7" t="s">
        <v>38936</v>
      </c>
      <c r="B19254" s="7" t="s">
        <v>38937</v>
      </c>
    </row>
    <row r="19255" spans="1:2" x14ac:dyDescent="0.25">
      <c r="A19255" s="7" t="s">
        <v>38938</v>
      </c>
      <c r="B19255" s="7" t="s">
        <v>38939</v>
      </c>
    </row>
    <row r="19256" spans="1:2" x14ac:dyDescent="0.25">
      <c r="A19256" s="7" t="s">
        <v>38940</v>
      </c>
      <c r="B19256" s="7" t="s">
        <v>38941</v>
      </c>
    </row>
    <row r="19257" spans="1:2" x14ac:dyDescent="0.25">
      <c r="A19257" s="7" t="s">
        <v>38942</v>
      </c>
      <c r="B19257" s="7" t="s">
        <v>38943</v>
      </c>
    </row>
    <row r="19258" spans="1:2" x14ac:dyDescent="0.25">
      <c r="A19258" s="7" t="s">
        <v>38944</v>
      </c>
      <c r="B19258" s="7" t="s">
        <v>38945</v>
      </c>
    </row>
    <row r="19259" spans="1:2" x14ac:dyDescent="0.25">
      <c r="A19259" s="7" t="s">
        <v>38946</v>
      </c>
      <c r="B19259" s="7" t="s">
        <v>38947</v>
      </c>
    </row>
    <row r="19260" spans="1:2" x14ac:dyDescent="0.25">
      <c r="A19260" s="7" t="s">
        <v>38948</v>
      </c>
      <c r="B19260" s="7" t="s">
        <v>38949</v>
      </c>
    </row>
    <row r="19261" spans="1:2" x14ac:dyDescent="0.25">
      <c r="A19261" s="7" t="s">
        <v>38950</v>
      </c>
      <c r="B19261" s="7" t="s">
        <v>38951</v>
      </c>
    </row>
    <row r="19262" spans="1:2" x14ac:dyDescent="0.25">
      <c r="A19262" s="7" t="s">
        <v>38952</v>
      </c>
      <c r="B19262" s="7" t="s">
        <v>38953</v>
      </c>
    </row>
    <row r="19263" spans="1:2" x14ac:dyDescent="0.25">
      <c r="A19263" s="7" t="s">
        <v>38954</v>
      </c>
      <c r="B19263" s="7" t="s">
        <v>38955</v>
      </c>
    </row>
    <row r="19264" spans="1:2" x14ac:dyDescent="0.25">
      <c r="A19264" s="7" t="s">
        <v>38956</v>
      </c>
      <c r="B19264" s="7" t="s">
        <v>38957</v>
      </c>
    </row>
    <row r="19265" spans="1:2" x14ac:dyDescent="0.25">
      <c r="A19265" s="7" t="s">
        <v>38958</v>
      </c>
      <c r="B19265" s="7" t="s">
        <v>38959</v>
      </c>
    </row>
    <row r="19266" spans="1:2" x14ac:dyDescent="0.25">
      <c r="A19266" s="7" t="s">
        <v>38960</v>
      </c>
      <c r="B19266" s="7" t="s">
        <v>38961</v>
      </c>
    </row>
    <row r="19267" spans="1:2" x14ac:dyDescent="0.25">
      <c r="A19267" s="7" t="s">
        <v>38962</v>
      </c>
      <c r="B19267" s="7" t="s">
        <v>38963</v>
      </c>
    </row>
    <row r="19268" spans="1:2" x14ac:dyDescent="0.25">
      <c r="A19268" s="7" t="s">
        <v>38964</v>
      </c>
      <c r="B19268" s="7" t="s">
        <v>38965</v>
      </c>
    </row>
    <row r="19269" spans="1:2" x14ac:dyDescent="0.25">
      <c r="A19269" s="7" t="s">
        <v>38966</v>
      </c>
      <c r="B19269" s="7" t="s">
        <v>38967</v>
      </c>
    </row>
    <row r="19270" spans="1:2" x14ac:dyDescent="0.25">
      <c r="A19270" s="7" t="s">
        <v>38968</v>
      </c>
      <c r="B19270" s="7" t="s">
        <v>38969</v>
      </c>
    </row>
    <row r="19271" spans="1:2" x14ac:dyDescent="0.25">
      <c r="A19271" s="7" t="s">
        <v>38970</v>
      </c>
      <c r="B19271" s="7" t="s">
        <v>38971</v>
      </c>
    </row>
    <row r="19272" spans="1:2" x14ac:dyDescent="0.25">
      <c r="A19272" s="7" t="s">
        <v>38972</v>
      </c>
      <c r="B19272" s="7" t="s">
        <v>38973</v>
      </c>
    </row>
    <row r="19273" spans="1:2" x14ac:dyDescent="0.25">
      <c r="A19273" s="7" t="s">
        <v>38974</v>
      </c>
      <c r="B19273" s="7" t="s">
        <v>38975</v>
      </c>
    </row>
    <row r="19274" spans="1:2" x14ac:dyDescent="0.25">
      <c r="A19274" s="7" t="s">
        <v>38976</v>
      </c>
      <c r="B19274" s="7" t="s">
        <v>38977</v>
      </c>
    </row>
    <row r="19275" spans="1:2" x14ac:dyDescent="0.25">
      <c r="A19275" s="7" t="s">
        <v>38978</v>
      </c>
      <c r="B19275" s="7" t="s">
        <v>38979</v>
      </c>
    </row>
    <row r="19276" spans="1:2" x14ac:dyDescent="0.25">
      <c r="A19276" s="7" t="s">
        <v>38980</v>
      </c>
      <c r="B19276" s="7" t="s">
        <v>38981</v>
      </c>
    </row>
    <row r="19277" spans="1:2" x14ac:dyDescent="0.25">
      <c r="A19277" s="7" t="s">
        <v>38982</v>
      </c>
      <c r="B19277" s="7" t="s">
        <v>38983</v>
      </c>
    </row>
    <row r="19278" spans="1:2" x14ac:dyDescent="0.25">
      <c r="A19278" s="7" t="s">
        <v>38984</v>
      </c>
      <c r="B19278" s="7" t="s">
        <v>38985</v>
      </c>
    </row>
    <row r="19279" spans="1:2" x14ac:dyDescent="0.25">
      <c r="A19279" s="7" t="s">
        <v>38986</v>
      </c>
      <c r="B19279" s="7" t="s">
        <v>38987</v>
      </c>
    </row>
    <row r="19280" spans="1:2" x14ac:dyDescent="0.25">
      <c r="A19280" s="7" t="s">
        <v>38988</v>
      </c>
      <c r="B19280" s="7" t="s">
        <v>38989</v>
      </c>
    </row>
    <row r="19281" spans="1:2" x14ac:dyDescent="0.25">
      <c r="A19281" s="7" t="s">
        <v>38990</v>
      </c>
      <c r="B19281" s="7" t="s">
        <v>38991</v>
      </c>
    </row>
    <row r="19282" spans="1:2" x14ac:dyDescent="0.25">
      <c r="A19282" s="7" t="s">
        <v>38992</v>
      </c>
      <c r="B19282" s="7" t="s">
        <v>38993</v>
      </c>
    </row>
    <row r="19283" spans="1:2" x14ac:dyDescent="0.25">
      <c r="A19283" s="7" t="s">
        <v>38994</v>
      </c>
      <c r="B19283" s="7" t="s">
        <v>38995</v>
      </c>
    </row>
    <row r="19284" spans="1:2" x14ac:dyDescent="0.25">
      <c r="A19284" s="7" t="s">
        <v>38996</v>
      </c>
      <c r="B19284" s="7" t="s">
        <v>38997</v>
      </c>
    </row>
    <row r="19285" spans="1:2" x14ac:dyDescent="0.25">
      <c r="A19285" s="7" t="s">
        <v>38998</v>
      </c>
      <c r="B19285" s="7" t="s">
        <v>38999</v>
      </c>
    </row>
    <row r="19286" spans="1:2" x14ac:dyDescent="0.25">
      <c r="A19286" s="7" t="s">
        <v>39000</v>
      </c>
      <c r="B19286" s="7" t="s">
        <v>39001</v>
      </c>
    </row>
    <row r="19287" spans="1:2" x14ac:dyDescent="0.25">
      <c r="A19287" s="7" t="s">
        <v>39002</v>
      </c>
      <c r="B19287" s="7" t="s">
        <v>39003</v>
      </c>
    </row>
    <row r="19288" spans="1:2" x14ac:dyDescent="0.25">
      <c r="A19288" s="7" t="s">
        <v>39004</v>
      </c>
      <c r="B19288" s="7" t="s">
        <v>39005</v>
      </c>
    </row>
    <row r="19289" spans="1:2" x14ac:dyDescent="0.25">
      <c r="A19289" s="7" t="s">
        <v>39006</v>
      </c>
      <c r="B19289" s="7" t="s">
        <v>39007</v>
      </c>
    </row>
    <row r="19290" spans="1:2" x14ac:dyDescent="0.25">
      <c r="A19290" s="7" t="s">
        <v>39008</v>
      </c>
      <c r="B19290" s="7" t="s">
        <v>39009</v>
      </c>
    </row>
    <row r="19291" spans="1:2" x14ac:dyDescent="0.25">
      <c r="A19291" s="7" t="s">
        <v>39010</v>
      </c>
      <c r="B19291" s="7" t="s">
        <v>39011</v>
      </c>
    </row>
    <row r="19292" spans="1:2" x14ac:dyDescent="0.25">
      <c r="A19292" s="7" t="s">
        <v>39012</v>
      </c>
      <c r="B19292" s="7" t="s">
        <v>39013</v>
      </c>
    </row>
    <row r="19293" spans="1:2" x14ac:dyDescent="0.25">
      <c r="A19293" s="7" t="s">
        <v>39014</v>
      </c>
      <c r="B19293" s="7" t="s">
        <v>39015</v>
      </c>
    </row>
    <row r="19294" spans="1:2" x14ac:dyDescent="0.25">
      <c r="A19294" s="7" t="s">
        <v>39016</v>
      </c>
      <c r="B19294" s="7" t="s">
        <v>39017</v>
      </c>
    </row>
    <row r="19295" spans="1:2" x14ac:dyDescent="0.25">
      <c r="A19295" s="7" t="s">
        <v>39018</v>
      </c>
      <c r="B19295" s="7" t="s">
        <v>39019</v>
      </c>
    </row>
    <row r="19296" spans="1:2" x14ac:dyDescent="0.25">
      <c r="A19296" s="7" t="s">
        <v>39020</v>
      </c>
      <c r="B19296" s="7" t="s">
        <v>39021</v>
      </c>
    </row>
    <row r="19297" spans="1:2" x14ac:dyDescent="0.25">
      <c r="A19297" s="7" t="s">
        <v>39022</v>
      </c>
      <c r="B19297" s="7" t="s">
        <v>39023</v>
      </c>
    </row>
    <row r="19298" spans="1:2" x14ac:dyDescent="0.25">
      <c r="A19298" s="7" t="s">
        <v>39024</v>
      </c>
      <c r="B19298" s="7" t="s">
        <v>39025</v>
      </c>
    </row>
    <row r="19299" spans="1:2" x14ac:dyDescent="0.25">
      <c r="A19299" s="7" t="s">
        <v>39026</v>
      </c>
      <c r="B19299" s="7" t="s">
        <v>39027</v>
      </c>
    </row>
    <row r="19300" spans="1:2" x14ac:dyDescent="0.25">
      <c r="A19300" s="7" t="s">
        <v>39028</v>
      </c>
      <c r="B19300" s="7" t="s">
        <v>39029</v>
      </c>
    </row>
    <row r="19301" spans="1:2" x14ac:dyDescent="0.25">
      <c r="A19301" s="7" t="s">
        <v>39030</v>
      </c>
      <c r="B19301" s="7" t="s">
        <v>39031</v>
      </c>
    </row>
    <row r="19302" spans="1:2" x14ac:dyDescent="0.25">
      <c r="A19302" s="7" t="s">
        <v>39032</v>
      </c>
      <c r="B19302" s="7" t="s">
        <v>39033</v>
      </c>
    </row>
    <row r="19303" spans="1:2" x14ac:dyDescent="0.25">
      <c r="A19303" s="7" t="s">
        <v>39034</v>
      </c>
      <c r="B19303" s="7" t="s">
        <v>39035</v>
      </c>
    </row>
    <row r="19304" spans="1:2" x14ac:dyDescent="0.25">
      <c r="A19304" s="7" t="s">
        <v>39036</v>
      </c>
      <c r="B19304" s="7" t="s">
        <v>39037</v>
      </c>
    </row>
    <row r="19305" spans="1:2" x14ac:dyDescent="0.25">
      <c r="A19305" s="7" t="s">
        <v>39038</v>
      </c>
      <c r="B19305" s="7" t="s">
        <v>39039</v>
      </c>
    </row>
    <row r="19306" spans="1:2" x14ac:dyDescent="0.25">
      <c r="A19306" s="7" t="s">
        <v>39040</v>
      </c>
      <c r="B19306" s="7" t="s">
        <v>39041</v>
      </c>
    </row>
    <row r="19307" spans="1:2" x14ac:dyDescent="0.25">
      <c r="A19307" s="7" t="s">
        <v>39042</v>
      </c>
      <c r="B19307" s="7" t="s">
        <v>39043</v>
      </c>
    </row>
    <row r="19308" spans="1:2" x14ac:dyDescent="0.25">
      <c r="A19308" s="7" t="s">
        <v>39044</v>
      </c>
      <c r="B19308" s="7" t="s">
        <v>39045</v>
      </c>
    </row>
    <row r="19309" spans="1:2" x14ac:dyDescent="0.25">
      <c r="A19309" s="7" t="s">
        <v>39046</v>
      </c>
      <c r="B19309" s="7" t="s">
        <v>39047</v>
      </c>
    </row>
    <row r="19310" spans="1:2" x14ac:dyDescent="0.25">
      <c r="A19310" s="7" t="s">
        <v>39048</v>
      </c>
      <c r="B19310" s="7" t="s">
        <v>39049</v>
      </c>
    </row>
    <row r="19311" spans="1:2" x14ac:dyDescent="0.25">
      <c r="A19311" s="7" t="s">
        <v>39050</v>
      </c>
      <c r="B19311" s="7" t="s">
        <v>39051</v>
      </c>
    </row>
    <row r="19312" spans="1:2" x14ac:dyDescent="0.25">
      <c r="A19312" s="7" t="s">
        <v>39052</v>
      </c>
      <c r="B19312" s="7" t="s">
        <v>39053</v>
      </c>
    </row>
    <row r="19313" spans="1:2" x14ac:dyDescent="0.25">
      <c r="A19313" s="7" t="s">
        <v>39054</v>
      </c>
      <c r="B19313" s="7" t="s">
        <v>39055</v>
      </c>
    </row>
    <row r="19314" spans="1:2" x14ac:dyDescent="0.25">
      <c r="A19314" s="7" t="s">
        <v>39056</v>
      </c>
      <c r="B19314" s="7" t="s">
        <v>39057</v>
      </c>
    </row>
    <row r="19315" spans="1:2" x14ac:dyDescent="0.25">
      <c r="A19315" s="7" t="s">
        <v>39058</v>
      </c>
      <c r="B19315" s="7" t="s">
        <v>39059</v>
      </c>
    </row>
    <row r="19316" spans="1:2" x14ac:dyDescent="0.25">
      <c r="A19316" s="7" t="s">
        <v>39060</v>
      </c>
      <c r="B19316" s="7" t="s">
        <v>39061</v>
      </c>
    </row>
    <row r="19317" spans="1:2" x14ac:dyDescent="0.25">
      <c r="A19317" s="7" t="s">
        <v>39062</v>
      </c>
      <c r="B19317" s="7" t="s">
        <v>39063</v>
      </c>
    </row>
    <row r="19318" spans="1:2" x14ac:dyDescent="0.25">
      <c r="A19318" s="7" t="s">
        <v>39064</v>
      </c>
      <c r="B19318" s="7" t="s">
        <v>39065</v>
      </c>
    </row>
    <row r="19319" spans="1:2" x14ac:dyDescent="0.25">
      <c r="A19319" s="7" t="s">
        <v>39066</v>
      </c>
      <c r="B19319" s="7" t="s">
        <v>39067</v>
      </c>
    </row>
    <row r="19320" spans="1:2" x14ac:dyDescent="0.25">
      <c r="A19320" s="7" t="s">
        <v>39068</v>
      </c>
      <c r="B19320" s="7" t="s">
        <v>39069</v>
      </c>
    </row>
    <row r="19321" spans="1:2" x14ac:dyDescent="0.25">
      <c r="A19321" s="7" t="s">
        <v>39070</v>
      </c>
      <c r="B19321" s="7" t="s">
        <v>39071</v>
      </c>
    </row>
    <row r="19322" spans="1:2" x14ac:dyDescent="0.25">
      <c r="A19322" s="7" t="s">
        <v>39072</v>
      </c>
      <c r="B19322" s="7" t="s">
        <v>39073</v>
      </c>
    </row>
    <row r="19323" spans="1:2" x14ac:dyDescent="0.25">
      <c r="A19323" s="7" t="s">
        <v>39074</v>
      </c>
      <c r="B19323" s="7" t="s">
        <v>39075</v>
      </c>
    </row>
    <row r="19324" spans="1:2" x14ac:dyDescent="0.25">
      <c r="A19324" s="7" t="s">
        <v>39076</v>
      </c>
      <c r="B19324" s="7" t="s">
        <v>39077</v>
      </c>
    </row>
    <row r="19325" spans="1:2" x14ac:dyDescent="0.25">
      <c r="A19325" s="7" t="s">
        <v>39078</v>
      </c>
      <c r="B19325" s="7" t="s">
        <v>39079</v>
      </c>
    </row>
    <row r="19326" spans="1:2" x14ac:dyDescent="0.25">
      <c r="A19326" s="7" t="s">
        <v>39080</v>
      </c>
      <c r="B19326" s="7" t="s">
        <v>39081</v>
      </c>
    </row>
    <row r="19327" spans="1:2" x14ac:dyDescent="0.25">
      <c r="A19327" s="7" t="s">
        <v>39082</v>
      </c>
      <c r="B19327" s="7" t="s">
        <v>39083</v>
      </c>
    </row>
    <row r="19328" spans="1:2" x14ac:dyDescent="0.25">
      <c r="A19328" s="7" t="s">
        <v>39084</v>
      </c>
      <c r="B19328" s="7" t="s">
        <v>39085</v>
      </c>
    </row>
    <row r="19329" spans="1:2" x14ac:dyDescent="0.25">
      <c r="A19329" s="7" t="s">
        <v>39086</v>
      </c>
      <c r="B19329" s="7" t="s">
        <v>39087</v>
      </c>
    </row>
    <row r="19330" spans="1:2" x14ac:dyDescent="0.25">
      <c r="A19330" s="7" t="s">
        <v>39088</v>
      </c>
      <c r="B19330" s="7" t="s">
        <v>39089</v>
      </c>
    </row>
    <row r="19331" spans="1:2" x14ac:dyDescent="0.25">
      <c r="A19331" s="7" t="s">
        <v>39090</v>
      </c>
      <c r="B19331" s="7" t="s">
        <v>39091</v>
      </c>
    </row>
    <row r="19332" spans="1:2" x14ac:dyDescent="0.25">
      <c r="A19332" s="7" t="s">
        <v>39092</v>
      </c>
      <c r="B19332" s="7" t="s">
        <v>39093</v>
      </c>
    </row>
    <row r="19333" spans="1:2" x14ac:dyDescent="0.25">
      <c r="A19333" s="7" t="s">
        <v>39094</v>
      </c>
      <c r="B19333" s="7" t="s">
        <v>39095</v>
      </c>
    </row>
    <row r="19334" spans="1:2" x14ac:dyDescent="0.25">
      <c r="A19334" s="7" t="s">
        <v>39096</v>
      </c>
      <c r="B19334" s="7" t="s">
        <v>39097</v>
      </c>
    </row>
    <row r="19335" spans="1:2" x14ac:dyDescent="0.25">
      <c r="A19335" s="7" t="s">
        <v>39098</v>
      </c>
      <c r="B19335" s="7" t="s">
        <v>39099</v>
      </c>
    </row>
    <row r="19336" spans="1:2" x14ac:dyDescent="0.25">
      <c r="A19336" s="7" t="s">
        <v>39100</v>
      </c>
      <c r="B19336" s="7" t="s">
        <v>39101</v>
      </c>
    </row>
    <row r="19337" spans="1:2" x14ac:dyDescent="0.25">
      <c r="A19337" s="7" t="s">
        <v>39102</v>
      </c>
      <c r="B19337" s="7" t="s">
        <v>39103</v>
      </c>
    </row>
    <row r="19338" spans="1:2" x14ac:dyDescent="0.25">
      <c r="A19338" s="7" t="s">
        <v>39104</v>
      </c>
      <c r="B19338" s="7" t="s">
        <v>39105</v>
      </c>
    </row>
    <row r="19339" spans="1:2" x14ac:dyDescent="0.25">
      <c r="A19339" s="7" t="s">
        <v>39106</v>
      </c>
      <c r="B19339" s="7" t="s">
        <v>39107</v>
      </c>
    </row>
    <row r="19340" spans="1:2" x14ac:dyDescent="0.25">
      <c r="A19340" s="7" t="s">
        <v>39108</v>
      </c>
      <c r="B19340" s="7" t="s">
        <v>39109</v>
      </c>
    </row>
    <row r="19341" spans="1:2" x14ac:dyDescent="0.25">
      <c r="A19341" s="7" t="s">
        <v>39110</v>
      </c>
      <c r="B19341" s="7" t="s">
        <v>39111</v>
      </c>
    </row>
    <row r="19342" spans="1:2" x14ac:dyDescent="0.25">
      <c r="A19342" s="7" t="s">
        <v>39112</v>
      </c>
      <c r="B19342" s="7" t="s">
        <v>39113</v>
      </c>
    </row>
    <row r="19343" spans="1:2" x14ac:dyDescent="0.25">
      <c r="A19343" s="7" t="s">
        <v>39114</v>
      </c>
      <c r="B19343" s="7" t="s">
        <v>39115</v>
      </c>
    </row>
    <row r="19344" spans="1:2" x14ac:dyDescent="0.25">
      <c r="A19344" s="7" t="s">
        <v>39116</v>
      </c>
      <c r="B19344" s="7" t="s">
        <v>39117</v>
      </c>
    </row>
    <row r="19345" spans="1:2" x14ac:dyDescent="0.25">
      <c r="A19345" s="7" t="s">
        <v>39118</v>
      </c>
      <c r="B19345" s="7" t="s">
        <v>39119</v>
      </c>
    </row>
    <row r="19346" spans="1:2" x14ac:dyDescent="0.25">
      <c r="A19346" s="7" t="s">
        <v>39120</v>
      </c>
      <c r="B19346" s="7" t="s">
        <v>39121</v>
      </c>
    </row>
    <row r="19347" spans="1:2" x14ac:dyDescent="0.25">
      <c r="A19347" s="7" t="s">
        <v>39122</v>
      </c>
      <c r="B19347" s="7" t="s">
        <v>39123</v>
      </c>
    </row>
    <row r="19348" spans="1:2" x14ac:dyDescent="0.25">
      <c r="A19348" s="7" t="s">
        <v>39124</v>
      </c>
      <c r="B19348" s="7" t="s">
        <v>39125</v>
      </c>
    </row>
    <row r="19349" spans="1:2" x14ac:dyDescent="0.25">
      <c r="A19349" s="7" t="s">
        <v>39126</v>
      </c>
      <c r="B19349" s="7" t="s">
        <v>39127</v>
      </c>
    </row>
    <row r="19350" spans="1:2" x14ac:dyDescent="0.25">
      <c r="A19350" s="7" t="s">
        <v>39128</v>
      </c>
      <c r="B19350" s="7" t="s">
        <v>39129</v>
      </c>
    </row>
    <row r="19351" spans="1:2" x14ac:dyDescent="0.25">
      <c r="A19351" s="7" t="s">
        <v>39130</v>
      </c>
      <c r="B19351" s="7" t="s">
        <v>39131</v>
      </c>
    </row>
    <row r="19352" spans="1:2" x14ac:dyDescent="0.25">
      <c r="A19352" s="7" t="s">
        <v>39132</v>
      </c>
      <c r="B19352" s="7" t="s">
        <v>39133</v>
      </c>
    </row>
    <row r="19353" spans="1:2" x14ac:dyDescent="0.25">
      <c r="A19353" s="7" t="s">
        <v>39134</v>
      </c>
      <c r="B19353" s="7" t="s">
        <v>39135</v>
      </c>
    </row>
    <row r="19354" spans="1:2" x14ac:dyDescent="0.25">
      <c r="A19354" s="7" t="s">
        <v>39136</v>
      </c>
      <c r="B19354" s="7" t="s">
        <v>39137</v>
      </c>
    </row>
    <row r="19355" spans="1:2" x14ac:dyDescent="0.25">
      <c r="A19355" s="7" t="s">
        <v>39138</v>
      </c>
      <c r="B19355" s="7" t="s">
        <v>39139</v>
      </c>
    </row>
    <row r="19356" spans="1:2" x14ac:dyDescent="0.25">
      <c r="A19356" s="7" t="s">
        <v>39140</v>
      </c>
      <c r="B19356" s="7" t="s">
        <v>39141</v>
      </c>
    </row>
    <row r="19357" spans="1:2" x14ac:dyDescent="0.25">
      <c r="A19357" s="7" t="s">
        <v>39142</v>
      </c>
      <c r="B19357" s="7" t="s">
        <v>39143</v>
      </c>
    </row>
    <row r="19358" spans="1:2" x14ac:dyDescent="0.25">
      <c r="A19358" s="7" t="s">
        <v>39144</v>
      </c>
      <c r="B19358" s="7" t="s">
        <v>39145</v>
      </c>
    </row>
    <row r="19359" spans="1:2" x14ac:dyDescent="0.25">
      <c r="A19359" s="7" t="s">
        <v>39146</v>
      </c>
      <c r="B19359" s="7" t="s">
        <v>39147</v>
      </c>
    </row>
    <row r="19360" spans="1:2" x14ac:dyDescent="0.25">
      <c r="A19360" s="7" t="s">
        <v>39148</v>
      </c>
      <c r="B19360" s="7" t="s">
        <v>39149</v>
      </c>
    </row>
    <row r="19361" spans="1:2" x14ac:dyDescent="0.25">
      <c r="A19361" s="7" t="s">
        <v>39150</v>
      </c>
      <c r="B19361" s="7" t="s">
        <v>39151</v>
      </c>
    </row>
    <row r="19362" spans="1:2" x14ac:dyDescent="0.25">
      <c r="A19362" s="7" t="s">
        <v>39152</v>
      </c>
      <c r="B19362" s="7" t="s">
        <v>39153</v>
      </c>
    </row>
    <row r="19363" spans="1:2" x14ac:dyDescent="0.25">
      <c r="A19363" s="7" t="s">
        <v>39154</v>
      </c>
      <c r="B19363" s="7" t="s">
        <v>39155</v>
      </c>
    </row>
    <row r="19364" spans="1:2" x14ac:dyDescent="0.25">
      <c r="A19364" s="7" t="s">
        <v>39156</v>
      </c>
      <c r="B19364" s="7" t="s">
        <v>39157</v>
      </c>
    </row>
    <row r="19365" spans="1:2" x14ac:dyDescent="0.25">
      <c r="A19365" s="7" t="s">
        <v>39158</v>
      </c>
      <c r="B19365" s="7" t="s">
        <v>39159</v>
      </c>
    </row>
    <row r="19366" spans="1:2" x14ac:dyDescent="0.25">
      <c r="A19366" s="7" t="s">
        <v>39160</v>
      </c>
      <c r="B19366" s="7" t="s">
        <v>39161</v>
      </c>
    </row>
    <row r="19367" spans="1:2" x14ac:dyDescent="0.25">
      <c r="A19367" s="7" t="s">
        <v>39162</v>
      </c>
      <c r="B19367" s="7" t="s">
        <v>39163</v>
      </c>
    </row>
    <row r="19368" spans="1:2" x14ac:dyDescent="0.25">
      <c r="A19368" s="7" t="s">
        <v>39164</v>
      </c>
      <c r="B19368" s="7" t="s">
        <v>39165</v>
      </c>
    </row>
    <row r="19369" spans="1:2" x14ac:dyDescent="0.25">
      <c r="A19369" s="7" t="s">
        <v>39166</v>
      </c>
      <c r="B19369" s="7" t="s">
        <v>39167</v>
      </c>
    </row>
    <row r="19370" spans="1:2" x14ac:dyDescent="0.25">
      <c r="A19370" s="7" t="s">
        <v>39168</v>
      </c>
      <c r="B19370" s="7" t="s">
        <v>39169</v>
      </c>
    </row>
    <row r="19371" spans="1:2" x14ac:dyDescent="0.25">
      <c r="A19371" s="7" t="s">
        <v>39170</v>
      </c>
      <c r="B19371" s="7" t="s">
        <v>39171</v>
      </c>
    </row>
    <row r="19372" spans="1:2" x14ac:dyDescent="0.25">
      <c r="A19372" s="7" t="s">
        <v>39172</v>
      </c>
      <c r="B19372" s="7" t="s">
        <v>39173</v>
      </c>
    </row>
    <row r="19373" spans="1:2" x14ac:dyDescent="0.25">
      <c r="A19373" s="7" t="s">
        <v>39174</v>
      </c>
      <c r="B19373" s="7" t="s">
        <v>39175</v>
      </c>
    </row>
    <row r="19374" spans="1:2" x14ac:dyDescent="0.25">
      <c r="A19374" s="7" t="s">
        <v>39176</v>
      </c>
      <c r="B19374" s="7" t="s">
        <v>39177</v>
      </c>
    </row>
    <row r="19375" spans="1:2" x14ac:dyDescent="0.25">
      <c r="A19375" s="7" t="s">
        <v>39178</v>
      </c>
      <c r="B19375" s="7" t="s">
        <v>39179</v>
      </c>
    </row>
    <row r="19376" spans="1:2" x14ac:dyDescent="0.25">
      <c r="A19376" s="7" t="s">
        <v>39180</v>
      </c>
      <c r="B19376" s="7" t="s">
        <v>39181</v>
      </c>
    </row>
    <row r="19377" spans="1:2" x14ac:dyDescent="0.25">
      <c r="A19377" s="7" t="s">
        <v>39182</v>
      </c>
      <c r="B19377" s="7" t="s">
        <v>39183</v>
      </c>
    </row>
    <row r="19378" spans="1:2" x14ac:dyDescent="0.25">
      <c r="A19378" s="7" t="s">
        <v>39184</v>
      </c>
      <c r="B19378" s="7" t="s">
        <v>39185</v>
      </c>
    </row>
    <row r="19379" spans="1:2" x14ac:dyDescent="0.25">
      <c r="A19379" s="7" t="s">
        <v>39186</v>
      </c>
      <c r="B19379" s="7" t="s">
        <v>39187</v>
      </c>
    </row>
    <row r="19380" spans="1:2" x14ac:dyDescent="0.25">
      <c r="A19380" s="7" t="s">
        <v>39188</v>
      </c>
      <c r="B19380" s="7" t="s">
        <v>39189</v>
      </c>
    </row>
    <row r="19381" spans="1:2" x14ac:dyDescent="0.25">
      <c r="A19381" s="7" t="s">
        <v>39190</v>
      </c>
      <c r="B19381" s="7" t="s">
        <v>39191</v>
      </c>
    </row>
    <row r="19382" spans="1:2" x14ac:dyDescent="0.25">
      <c r="A19382" s="7" t="s">
        <v>39192</v>
      </c>
      <c r="B19382" s="7" t="s">
        <v>39193</v>
      </c>
    </row>
    <row r="19383" spans="1:2" x14ac:dyDescent="0.25">
      <c r="A19383" s="7" t="s">
        <v>39194</v>
      </c>
      <c r="B19383" s="7" t="s">
        <v>39195</v>
      </c>
    </row>
    <row r="19384" spans="1:2" x14ac:dyDescent="0.25">
      <c r="A19384" s="7" t="s">
        <v>39196</v>
      </c>
      <c r="B19384" s="7" t="s">
        <v>39197</v>
      </c>
    </row>
    <row r="19385" spans="1:2" x14ac:dyDescent="0.25">
      <c r="A19385" s="7" t="s">
        <v>39198</v>
      </c>
      <c r="B19385" s="7" t="s">
        <v>39199</v>
      </c>
    </row>
    <row r="19386" spans="1:2" x14ac:dyDescent="0.25">
      <c r="A19386" s="7" t="s">
        <v>39200</v>
      </c>
      <c r="B19386" s="7" t="s">
        <v>39201</v>
      </c>
    </row>
    <row r="19387" spans="1:2" x14ac:dyDescent="0.25">
      <c r="A19387" s="7" t="s">
        <v>39202</v>
      </c>
      <c r="B19387" s="7" t="s">
        <v>39203</v>
      </c>
    </row>
    <row r="19388" spans="1:2" x14ac:dyDescent="0.25">
      <c r="A19388" s="7" t="s">
        <v>39204</v>
      </c>
      <c r="B19388" s="7" t="s">
        <v>39205</v>
      </c>
    </row>
    <row r="19389" spans="1:2" x14ac:dyDescent="0.25">
      <c r="A19389" s="7" t="s">
        <v>39206</v>
      </c>
      <c r="B19389" s="7" t="s">
        <v>39207</v>
      </c>
    </row>
    <row r="19390" spans="1:2" x14ac:dyDescent="0.25">
      <c r="A19390" s="7" t="s">
        <v>39208</v>
      </c>
      <c r="B19390" s="7" t="s">
        <v>39209</v>
      </c>
    </row>
    <row r="19391" spans="1:2" x14ac:dyDescent="0.25">
      <c r="A19391" s="7" t="s">
        <v>39210</v>
      </c>
      <c r="B19391" s="7" t="s">
        <v>39211</v>
      </c>
    </row>
    <row r="19392" spans="1:2" x14ac:dyDescent="0.25">
      <c r="A19392" s="7" t="s">
        <v>39212</v>
      </c>
      <c r="B19392" s="7" t="s">
        <v>39213</v>
      </c>
    </row>
    <row r="19393" spans="1:2" x14ac:dyDescent="0.25">
      <c r="A19393" s="7" t="s">
        <v>39214</v>
      </c>
      <c r="B19393" s="7" t="s">
        <v>39215</v>
      </c>
    </row>
    <row r="19394" spans="1:2" x14ac:dyDescent="0.25">
      <c r="A19394" s="7" t="s">
        <v>39216</v>
      </c>
      <c r="B19394" s="7" t="s">
        <v>39217</v>
      </c>
    </row>
    <row r="19395" spans="1:2" x14ac:dyDescent="0.25">
      <c r="A19395" s="7" t="s">
        <v>39218</v>
      </c>
      <c r="B19395" s="7" t="s">
        <v>39219</v>
      </c>
    </row>
    <row r="19396" spans="1:2" x14ac:dyDescent="0.25">
      <c r="A19396" s="7" t="s">
        <v>39220</v>
      </c>
      <c r="B19396" s="7" t="s">
        <v>39221</v>
      </c>
    </row>
    <row r="19397" spans="1:2" x14ac:dyDescent="0.25">
      <c r="A19397" s="7" t="s">
        <v>39222</v>
      </c>
      <c r="B19397" s="7" t="s">
        <v>39223</v>
      </c>
    </row>
    <row r="19398" spans="1:2" x14ac:dyDescent="0.25">
      <c r="A19398" s="7" t="s">
        <v>39224</v>
      </c>
      <c r="B19398" s="7" t="s">
        <v>39225</v>
      </c>
    </row>
    <row r="19399" spans="1:2" x14ac:dyDescent="0.25">
      <c r="A19399" s="7" t="s">
        <v>39226</v>
      </c>
      <c r="B19399" s="7" t="s">
        <v>39227</v>
      </c>
    </row>
    <row r="19400" spans="1:2" x14ac:dyDescent="0.25">
      <c r="A19400" s="7" t="s">
        <v>39228</v>
      </c>
      <c r="B19400" s="7" t="s">
        <v>39229</v>
      </c>
    </row>
    <row r="19401" spans="1:2" x14ac:dyDescent="0.25">
      <c r="A19401" s="7" t="s">
        <v>39230</v>
      </c>
      <c r="B19401" s="7" t="s">
        <v>39231</v>
      </c>
    </row>
    <row r="19402" spans="1:2" x14ac:dyDescent="0.25">
      <c r="A19402" s="7" t="s">
        <v>39232</v>
      </c>
      <c r="B19402" s="7" t="s">
        <v>39233</v>
      </c>
    </row>
    <row r="19403" spans="1:2" x14ac:dyDescent="0.25">
      <c r="A19403" s="7" t="s">
        <v>39234</v>
      </c>
      <c r="B19403" s="7" t="s">
        <v>39235</v>
      </c>
    </row>
    <row r="19404" spans="1:2" x14ac:dyDescent="0.25">
      <c r="A19404" s="7" t="s">
        <v>39236</v>
      </c>
      <c r="B19404" s="7" t="s">
        <v>39237</v>
      </c>
    </row>
    <row r="19405" spans="1:2" x14ac:dyDescent="0.25">
      <c r="A19405" s="7" t="s">
        <v>39238</v>
      </c>
      <c r="B19405" s="7" t="s">
        <v>39239</v>
      </c>
    </row>
    <row r="19406" spans="1:2" x14ac:dyDescent="0.25">
      <c r="A19406" s="7" t="s">
        <v>39240</v>
      </c>
      <c r="B19406" s="7" t="s">
        <v>39241</v>
      </c>
    </row>
    <row r="19407" spans="1:2" x14ac:dyDescent="0.25">
      <c r="A19407" s="7" t="s">
        <v>39242</v>
      </c>
      <c r="B19407" s="7" t="s">
        <v>39243</v>
      </c>
    </row>
    <row r="19408" spans="1:2" x14ac:dyDescent="0.25">
      <c r="A19408" s="7" t="s">
        <v>39244</v>
      </c>
      <c r="B19408" s="7" t="s">
        <v>39245</v>
      </c>
    </row>
    <row r="19409" spans="1:2" x14ac:dyDescent="0.25">
      <c r="A19409" s="7" t="s">
        <v>39246</v>
      </c>
      <c r="B19409" s="7" t="s">
        <v>39247</v>
      </c>
    </row>
    <row r="19410" spans="1:2" x14ac:dyDescent="0.25">
      <c r="A19410" s="7" t="s">
        <v>39248</v>
      </c>
      <c r="B19410" s="7" t="s">
        <v>39249</v>
      </c>
    </row>
    <row r="19411" spans="1:2" x14ac:dyDescent="0.25">
      <c r="A19411" s="7" t="s">
        <v>39250</v>
      </c>
      <c r="B19411" s="7" t="s">
        <v>39251</v>
      </c>
    </row>
    <row r="19412" spans="1:2" x14ac:dyDescent="0.25">
      <c r="A19412" s="7" t="s">
        <v>39252</v>
      </c>
      <c r="B19412" s="7" t="s">
        <v>39253</v>
      </c>
    </row>
    <row r="19413" spans="1:2" x14ac:dyDescent="0.25">
      <c r="A19413" s="7" t="s">
        <v>39254</v>
      </c>
      <c r="B19413" s="7" t="s">
        <v>39255</v>
      </c>
    </row>
    <row r="19414" spans="1:2" x14ac:dyDescent="0.25">
      <c r="A19414" s="7" t="s">
        <v>39256</v>
      </c>
      <c r="B19414" s="7" t="s">
        <v>39257</v>
      </c>
    </row>
    <row r="19415" spans="1:2" x14ac:dyDescent="0.25">
      <c r="A19415" s="7" t="s">
        <v>39258</v>
      </c>
      <c r="B19415" s="7" t="s">
        <v>39259</v>
      </c>
    </row>
    <row r="19416" spans="1:2" x14ac:dyDescent="0.25">
      <c r="A19416" s="7" t="s">
        <v>39260</v>
      </c>
      <c r="B19416" s="7" t="s">
        <v>39261</v>
      </c>
    </row>
    <row r="19417" spans="1:2" x14ac:dyDescent="0.25">
      <c r="A19417" s="7" t="s">
        <v>39262</v>
      </c>
      <c r="B19417" s="7" t="s">
        <v>39263</v>
      </c>
    </row>
    <row r="19418" spans="1:2" x14ac:dyDescent="0.25">
      <c r="A19418" s="7" t="s">
        <v>39264</v>
      </c>
      <c r="B19418" s="7" t="s">
        <v>39265</v>
      </c>
    </row>
    <row r="19419" spans="1:2" x14ac:dyDescent="0.25">
      <c r="A19419" s="7" t="s">
        <v>39266</v>
      </c>
      <c r="B19419" s="7" t="s">
        <v>39267</v>
      </c>
    </row>
    <row r="19420" spans="1:2" x14ac:dyDescent="0.25">
      <c r="A19420" s="7" t="s">
        <v>39268</v>
      </c>
      <c r="B19420" s="7" t="s">
        <v>39269</v>
      </c>
    </row>
    <row r="19421" spans="1:2" x14ac:dyDescent="0.25">
      <c r="A19421" s="7" t="s">
        <v>39270</v>
      </c>
      <c r="B19421" s="7" t="s">
        <v>39271</v>
      </c>
    </row>
    <row r="19422" spans="1:2" x14ac:dyDescent="0.25">
      <c r="A19422" s="7" t="s">
        <v>39272</v>
      </c>
      <c r="B19422" s="7" t="s">
        <v>39273</v>
      </c>
    </row>
    <row r="19423" spans="1:2" x14ac:dyDescent="0.25">
      <c r="A19423" s="7" t="s">
        <v>39274</v>
      </c>
      <c r="B19423" s="7" t="s">
        <v>39275</v>
      </c>
    </row>
    <row r="19424" spans="1:2" x14ac:dyDescent="0.25">
      <c r="A19424" s="7" t="s">
        <v>39276</v>
      </c>
      <c r="B19424" s="7" t="s">
        <v>39277</v>
      </c>
    </row>
    <row r="19425" spans="1:2" x14ac:dyDescent="0.25">
      <c r="A19425" s="7" t="s">
        <v>39278</v>
      </c>
      <c r="B19425" s="7" t="s">
        <v>39279</v>
      </c>
    </row>
    <row r="19426" spans="1:2" x14ac:dyDescent="0.25">
      <c r="A19426" s="7" t="s">
        <v>39280</v>
      </c>
      <c r="B19426" s="7" t="s">
        <v>39281</v>
      </c>
    </row>
    <row r="19427" spans="1:2" x14ac:dyDescent="0.25">
      <c r="A19427" s="7" t="s">
        <v>39282</v>
      </c>
      <c r="B19427" s="7" t="s">
        <v>39283</v>
      </c>
    </row>
    <row r="19428" spans="1:2" x14ac:dyDescent="0.25">
      <c r="A19428" s="7" t="s">
        <v>39284</v>
      </c>
      <c r="B19428" s="7" t="s">
        <v>39285</v>
      </c>
    </row>
    <row r="19429" spans="1:2" x14ac:dyDescent="0.25">
      <c r="A19429" s="7" t="s">
        <v>39286</v>
      </c>
      <c r="B19429" s="7" t="s">
        <v>39287</v>
      </c>
    </row>
    <row r="19430" spans="1:2" x14ac:dyDescent="0.25">
      <c r="A19430" s="7" t="s">
        <v>39288</v>
      </c>
      <c r="B19430" s="7" t="s">
        <v>39289</v>
      </c>
    </row>
    <row r="19431" spans="1:2" x14ac:dyDescent="0.25">
      <c r="A19431" s="7" t="s">
        <v>39290</v>
      </c>
      <c r="B19431" s="7" t="s">
        <v>39291</v>
      </c>
    </row>
    <row r="19432" spans="1:2" x14ac:dyDescent="0.25">
      <c r="A19432" s="7" t="s">
        <v>39292</v>
      </c>
      <c r="B19432" s="7" t="s">
        <v>39293</v>
      </c>
    </row>
    <row r="19433" spans="1:2" x14ac:dyDescent="0.25">
      <c r="A19433" s="7" t="s">
        <v>39294</v>
      </c>
      <c r="B19433" s="7" t="s">
        <v>39295</v>
      </c>
    </row>
    <row r="19434" spans="1:2" x14ac:dyDescent="0.25">
      <c r="A19434" s="7" t="s">
        <v>39296</v>
      </c>
      <c r="B19434" s="7" t="s">
        <v>39297</v>
      </c>
    </row>
    <row r="19435" spans="1:2" x14ac:dyDescent="0.25">
      <c r="A19435" s="7" t="s">
        <v>39298</v>
      </c>
      <c r="B19435" s="7" t="s">
        <v>39299</v>
      </c>
    </row>
    <row r="19436" spans="1:2" x14ac:dyDescent="0.25">
      <c r="A19436" s="7" t="s">
        <v>39300</v>
      </c>
      <c r="B19436" s="7" t="s">
        <v>39301</v>
      </c>
    </row>
    <row r="19437" spans="1:2" x14ac:dyDescent="0.25">
      <c r="A19437" s="7" t="s">
        <v>39302</v>
      </c>
      <c r="B19437" s="7" t="s">
        <v>39303</v>
      </c>
    </row>
    <row r="19438" spans="1:2" x14ac:dyDescent="0.25">
      <c r="A19438" s="7" t="s">
        <v>39304</v>
      </c>
      <c r="B19438" s="7" t="s">
        <v>39305</v>
      </c>
    </row>
    <row r="19439" spans="1:2" x14ac:dyDescent="0.25">
      <c r="A19439" s="7" t="s">
        <v>39306</v>
      </c>
      <c r="B19439" s="7" t="s">
        <v>39307</v>
      </c>
    </row>
    <row r="19440" spans="1:2" x14ac:dyDescent="0.25">
      <c r="A19440" s="7" t="s">
        <v>39308</v>
      </c>
      <c r="B19440" s="7" t="s">
        <v>39309</v>
      </c>
    </row>
    <row r="19441" spans="1:2" x14ac:dyDescent="0.25">
      <c r="A19441" s="7" t="s">
        <v>39310</v>
      </c>
      <c r="B19441" s="7" t="s">
        <v>39311</v>
      </c>
    </row>
    <row r="19442" spans="1:2" x14ac:dyDescent="0.25">
      <c r="A19442" s="7" t="s">
        <v>39312</v>
      </c>
      <c r="B19442" s="7" t="s">
        <v>39313</v>
      </c>
    </row>
    <row r="19443" spans="1:2" x14ac:dyDescent="0.25">
      <c r="A19443" s="7" t="s">
        <v>39314</v>
      </c>
      <c r="B19443" s="7" t="s">
        <v>39315</v>
      </c>
    </row>
    <row r="19444" spans="1:2" x14ac:dyDescent="0.25">
      <c r="A19444" s="7" t="s">
        <v>39316</v>
      </c>
      <c r="B19444" s="7" t="s">
        <v>39317</v>
      </c>
    </row>
    <row r="19445" spans="1:2" x14ac:dyDescent="0.25">
      <c r="A19445" s="7" t="s">
        <v>39318</v>
      </c>
      <c r="B19445" s="7" t="s">
        <v>39319</v>
      </c>
    </row>
    <row r="19446" spans="1:2" x14ac:dyDescent="0.25">
      <c r="A19446" s="7" t="s">
        <v>39320</v>
      </c>
      <c r="B19446" s="7" t="s">
        <v>39321</v>
      </c>
    </row>
    <row r="19447" spans="1:2" x14ac:dyDescent="0.25">
      <c r="A19447" s="7" t="s">
        <v>39322</v>
      </c>
      <c r="B19447" s="7" t="s">
        <v>39323</v>
      </c>
    </row>
    <row r="19448" spans="1:2" x14ac:dyDescent="0.25">
      <c r="A19448" s="7" t="s">
        <v>39324</v>
      </c>
      <c r="B19448" s="7" t="s">
        <v>39325</v>
      </c>
    </row>
    <row r="19449" spans="1:2" x14ac:dyDescent="0.25">
      <c r="A19449" s="7" t="s">
        <v>39326</v>
      </c>
      <c r="B19449" s="7" t="s">
        <v>39327</v>
      </c>
    </row>
    <row r="19450" spans="1:2" x14ac:dyDescent="0.25">
      <c r="A19450" s="7" t="s">
        <v>39328</v>
      </c>
      <c r="B19450" s="7" t="s">
        <v>39329</v>
      </c>
    </row>
    <row r="19451" spans="1:2" x14ac:dyDescent="0.25">
      <c r="A19451" s="7" t="s">
        <v>39330</v>
      </c>
      <c r="B19451" s="7" t="s">
        <v>39331</v>
      </c>
    </row>
    <row r="19452" spans="1:2" x14ac:dyDescent="0.25">
      <c r="A19452" s="7" t="s">
        <v>39332</v>
      </c>
      <c r="B19452" s="7" t="s">
        <v>39333</v>
      </c>
    </row>
    <row r="19453" spans="1:2" x14ac:dyDescent="0.25">
      <c r="A19453" s="7" t="s">
        <v>39334</v>
      </c>
      <c r="B19453" s="7" t="s">
        <v>39335</v>
      </c>
    </row>
    <row r="19454" spans="1:2" x14ac:dyDescent="0.25">
      <c r="A19454" s="7" t="s">
        <v>39336</v>
      </c>
      <c r="B19454" s="7" t="s">
        <v>39337</v>
      </c>
    </row>
    <row r="19455" spans="1:2" x14ac:dyDescent="0.25">
      <c r="A19455" s="7" t="s">
        <v>39338</v>
      </c>
      <c r="B19455" s="7" t="s">
        <v>39339</v>
      </c>
    </row>
    <row r="19456" spans="1:2" x14ac:dyDescent="0.25">
      <c r="A19456" s="7" t="s">
        <v>39340</v>
      </c>
      <c r="B19456" s="7" t="s">
        <v>39341</v>
      </c>
    </row>
    <row r="19457" spans="1:2" x14ac:dyDescent="0.25">
      <c r="A19457" s="7" t="s">
        <v>39342</v>
      </c>
      <c r="B19457" s="7" t="s">
        <v>39343</v>
      </c>
    </row>
    <row r="19458" spans="1:2" x14ac:dyDescent="0.25">
      <c r="A19458" s="7" t="s">
        <v>39344</v>
      </c>
      <c r="B19458" s="7" t="s">
        <v>39345</v>
      </c>
    </row>
    <row r="19459" spans="1:2" x14ac:dyDescent="0.25">
      <c r="A19459" s="7" t="s">
        <v>39346</v>
      </c>
      <c r="B19459" s="7" t="s">
        <v>39347</v>
      </c>
    </row>
    <row r="19460" spans="1:2" x14ac:dyDescent="0.25">
      <c r="A19460" s="7" t="s">
        <v>39348</v>
      </c>
      <c r="B19460" s="7" t="s">
        <v>39349</v>
      </c>
    </row>
    <row r="19461" spans="1:2" x14ac:dyDescent="0.25">
      <c r="A19461" s="7" t="s">
        <v>39350</v>
      </c>
      <c r="B19461" s="7" t="s">
        <v>39351</v>
      </c>
    </row>
    <row r="19462" spans="1:2" x14ac:dyDescent="0.25">
      <c r="A19462" s="7" t="s">
        <v>39352</v>
      </c>
      <c r="B19462" s="7" t="s">
        <v>39353</v>
      </c>
    </row>
    <row r="19463" spans="1:2" x14ac:dyDescent="0.25">
      <c r="A19463" s="7" t="s">
        <v>39354</v>
      </c>
      <c r="B19463" s="7" t="s">
        <v>39355</v>
      </c>
    </row>
    <row r="19464" spans="1:2" x14ac:dyDescent="0.25">
      <c r="A19464" s="7" t="s">
        <v>39356</v>
      </c>
      <c r="B19464" s="7" t="s">
        <v>39357</v>
      </c>
    </row>
    <row r="19465" spans="1:2" x14ac:dyDescent="0.25">
      <c r="A19465" s="7" t="s">
        <v>39358</v>
      </c>
      <c r="B19465" s="7" t="s">
        <v>39359</v>
      </c>
    </row>
    <row r="19466" spans="1:2" x14ac:dyDescent="0.25">
      <c r="A19466" s="7" t="s">
        <v>39360</v>
      </c>
      <c r="B19466" s="7" t="s">
        <v>39361</v>
      </c>
    </row>
    <row r="19467" spans="1:2" x14ac:dyDescent="0.25">
      <c r="A19467" s="7" t="s">
        <v>39362</v>
      </c>
      <c r="B19467" s="7" t="s">
        <v>39363</v>
      </c>
    </row>
    <row r="19468" spans="1:2" x14ac:dyDescent="0.25">
      <c r="A19468" s="7" t="s">
        <v>39364</v>
      </c>
      <c r="B19468" s="7" t="s">
        <v>39365</v>
      </c>
    </row>
    <row r="19469" spans="1:2" x14ac:dyDescent="0.25">
      <c r="A19469" s="7" t="s">
        <v>39366</v>
      </c>
      <c r="B19469" s="7" t="s">
        <v>39367</v>
      </c>
    </row>
    <row r="19470" spans="1:2" x14ac:dyDescent="0.25">
      <c r="A19470" s="7" t="s">
        <v>39368</v>
      </c>
      <c r="B19470" s="7" t="s">
        <v>39369</v>
      </c>
    </row>
    <row r="19471" spans="1:2" x14ac:dyDescent="0.25">
      <c r="A19471" s="7" t="s">
        <v>39370</v>
      </c>
      <c r="B19471" s="7" t="s">
        <v>39371</v>
      </c>
    </row>
    <row r="19472" spans="1:2" x14ac:dyDescent="0.25">
      <c r="A19472" s="7" t="s">
        <v>39372</v>
      </c>
      <c r="B19472" s="7" t="s">
        <v>39373</v>
      </c>
    </row>
    <row r="19473" spans="1:2" x14ac:dyDescent="0.25">
      <c r="A19473" s="7" t="s">
        <v>39374</v>
      </c>
      <c r="B19473" s="7" t="s">
        <v>39375</v>
      </c>
    </row>
    <row r="19474" spans="1:2" x14ac:dyDescent="0.25">
      <c r="A19474" s="7" t="s">
        <v>39376</v>
      </c>
      <c r="B19474" s="7" t="s">
        <v>39377</v>
      </c>
    </row>
    <row r="19475" spans="1:2" x14ac:dyDescent="0.25">
      <c r="A19475" s="7" t="s">
        <v>39378</v>
      </c>
      <c r="B19475" s="7" t="s">
        <v>39379</v>
      </c>
    </row>
    <row r="19476" spans="1:2" x14ac:dyDescent="0.25">
      <c r="A19476" s="7" t="s">
        <v>39380</v>
      </c>
      <c r="B19476" s="7" t="s">
        <v>39381</v>
      </c>
    </row>
    <row r="19477" spans="1:2" x14ac:dyDescent="0.25">
      <c r="A19477" s="7" t="s">
        <v>39382</v>
      </c>
      <c r="B19477" s="7" t="s">
        <v>39383</v>
      </c>
    </row>
    <row r="19478" spans="1:2" x14ac:dyDescent="0.25">
      <c r="A19478" s="7" t="s">
        <v>39384</v>
      </c>
      <c r="B19478" s="7" t="s">
        <v>39385</v>
      </c>
    </row>
    <row r="19479" spans="1:2" x14ac:dyDescent="0.25">
      <c r="A19479" s="7" t="s">
        <v>39386</v>
      </c>
      <c r="B19479" s="7" t="s">
        <v>39387</v>
      </c>
    </row>
    <row r="19480" spans="1:2" x14ac:dyDescent="0.25">
      <c r="A19480" s="7" t="s">
        <v>39388</v>
      </c>
      <c r="B19480" s="7" t="s">
        <v>39389</v>
      </c>
    </row>
    <row r="19481" spans="1:2" x14ac:dyDescent="0.25">
      <c r="A19481" s="7" t="s">
        <v>39390</v>
      </c>
      <c r="B19481" s="7" t="s">
        <v>39391</v>
      </c>
    </row>
    <row r="19482" spans="1:2" x14ac:dyDescent="0.25">
      <c r="A19482" s="7" t="s">
        <v>39392</v>
      </c>
      <c r="B19482" s="7" t="s">
        <v>39393</v>
      </c>
    </row>
    <row r="19483" spans="1:2" x14ac:dyDescent="0.25">
      <c r="A19483" s="7" t="s">
        <v>39394</v>
      </c>
      <c r="B19483" s="7" t="s">
        <v>39395</v>
      </c>
    </row>
    <row r="19484" spans="1:2" x14ac:dyDescent="0.25">
      <c r="A19484" s="7" t="s">
        <v>39396</v>
      </c>
      <c r="B19484" s="7" t="s">
        <v>39397</v>
      </c>
    </row>
    <row r="19485" spans="1:2" x14ac:dyDescent="0.25">
      <c r="A19485" s="7" t="s">
        <v>39398</v>
      </c>
      <c r="B19485" s="7" t="s">
        <v>39399</v>
      </c>
    </row>
    <row r="19486" spans="1:2" x14ac:dyDescent="0.25">
      <c r="A19486" s="7" t="s">
        <v>39400</v>
      </c>
      <c r="B19486" s="7" t="s">
        <v>39401</v>
      </c>
    </row>
    <row r="19487" spans="1:2" x14ac:dyDescent="0.25">
      <c r="A19487" s="7" t="s">
        <v>39402</v>
      </c>
      <c r="B19487" s="7" t="s">
        <v>39403</v>
      </c>
    </row>
    <row r="19488" spans="1:2" x14ac:dyDescent="0.25">
      <c r="A19488" s="7" t="s">
        <v>39404</v>
      </c>
      <c r="B19488" s="7" t="s">
        <v>39405</v>
      </c>
    </row>
    <row r="19489" spans="1:2" x14ac:dyDescent="0.25">
      <c r="A19489" s="7" t="s">
        <v>39406</v>
      </c>
      <c r="B19489" s="7" t="s">
        <v>39407</v>
      </c>
    </row>
    <row r="19490" spans="1:2" x14ac:dyDescent="0.25">
      <c r="A19490" s="7" t="s">
        <v>39408</v>
      </c>
      <c r="B19490" s="7" t="s">
        <v>39409</v>
      </c>
    </row>
    <row r="19491" spans="1:2" x14ac:dyDescent="0.25">
      <c r="A19491" s="7" t="s">
        <v>39410</v>
      </c>
      <c r="B19491" s="7" t="s">
        <v>39411</v>
      </c>
    </row>
    <row r="19492" spans="1:2" x14ac:dyDescent="0.25">
      <c r="A19492" s="7" t="s">
        <v>39412</v>
      </c>
      <c r="B19492" s="7" t="s">
        <v>39413</v>
      </c>
    </row>
    <row r="19493" spans="1:2" x14ac:dyDescent="0.25">
      <c r="A19493" s="7" t="s">
        <v>39414</v>
      </c>
      <c r="B19493" s="7" t="s">
        <v>39415</v>
      </c>
    </row>
    <row r="19494" spans="1:2" x14ac:dyDescent="0.25">
      <c r="A19494" s="7" t="s">
        <v>39416</v>
      </c>
      <c r="B19494" s="7" t="s">
        <v>39417</v>
      </c>
    </row>
    <row r="19495" spans="1:2" x14ac:dyDescent="0.25">
      <c r="A19495" s="7" t="s">
        <v>39418</v>
      </c>
      <c r="B19495" s="7" t="s">
        <v>39419</v>
      </c>
    </row>
    <row r="19496" spans="1:2" x14ac:dyDescent="0.25">
      <c r="A19496" s="7" t="s">
        <v>39420</v>
      </c>
      <c r="B19496" s="7" t="s">
        <v>39421</v>
      </c>
    </row>
    <row r="19497" spans="1:2" x14ac:dyDescent="0.25">
      <c r="A19497" s="7" t="s">
        <v>39422</v>
      </c>
      <c r="B19497" s="7" t="s">
        <v>39423</v>
      </c>
    </row>
    <row r="19498" spans="1:2" x14ac:dyDescent="0.25">
      <c r="A19498" s="7" t="s">
        <v>39424</v>
      </c>
      <c r="B19498" s="7" t="s">
        <v>39425</v>
      </c>
    </row>
    <row r="19499" spans="1:2" x14ac:dyDescent="0.25">
      <c r="A19499" s="7" t="s">
        <v>39426</v>
      </c>
      <c r="B19499" s="7" t="s">
        <v>39427</v>
      </c>
    </row>
    <row r="19500" spans="1:2" x14ac:dyDescent="0.25">
      <c r="A19500" s="7" t="s">
        <v>39428</v>
      </c>
      <c r="B19500" s="7" t="s">
        <v>39429</v>
      </c>
    </row>
    <row r="19501" spans="1:2" x14ac:dyDescent="0.25">
      <c r="A19501" s="7" t="s">
        <v>39430</v>
      </c>
      <c r="B19501" s="7" t="s">
        <v>39431</v>
      </c>
    </row>
    <row r="19502" spans="1:2" x14ac:dyDescent="0.25">
      <c r="A19502" s="7" t="s">
        <v>39432</v>
      </c>
      <c r="B19502" s="7" t="s">
        <v>39433</v>
      </c>
    </row>
    <row r="19503" spans="1:2" x14ac:dyDescent="0.25">
      <c r="A19503" s="7" t="s">
        <v>39434</v>
      </c>
      <c r="B19503" s="7" t="s">
        <v>39435</v>
      </c>
    </row>
    <row r="19504" spans="1:2" x14ac:dyDescent="0.25">
      <c r="A19504" s="7" t="s">
        <v>39436</v>
      </c>
      <c r="B19504" s="7" t="s">
        <v>39437</v>
      </c>
    </row>
    <row r="19505" spans="1:2" x14ac:dyDescent="0.25">
      <c r="A19505" s="7" t="s">
        <v>39438</v>
      </c>
      <c r="B19505" s="7" t="s">
        <v>39439</v>
      </c>
    </row>
    <row r="19506" spans="1:2" x14ac:dyDescent="0.25">
      <c r="A19506" s="7" t="s">
        <v>39440</v>
      </c>
      <c r="B19506" s="7" t="s">
        <v>39441</v>
      </c>
    </row>
    <row r="19507" spans="1:2" x14ac:dyDescent="0.25">
      <c r="A19507" s="7" t="s">
        <v>39442</v>
      </c>
      <c r="B19507" s="7" t="s">
        <v>39443</v>
      </c>
    </row>
    <row r="19508" spans="1:2" x14ac:dyDescent="0.25">
      <c r="A19508" s="7" t="s">
        <v>39444</v>
      </c>
      <c r="B19508" s="7" t="s">
        <v>39445</v>
      </c>
    </row>
    <row r="19509" spans="1:2" x14ac:dyDescent="0.25">
      <c r="A19509" s="7" t="s">
        <v>39446</v>
      </c>
      <c r="B19509" s="7" t="s">
        <v>39447</v>
      </c>
    </row>
    <row r="19510" spans="1:2" x14ac:dyDescent="0.25">
      <c r="A19510" s="7" t="s">
        <v>39448</v>
      </c>
      <c r="B19510" s="7" t="s">
        <v>39449</v>
      </c>
    </row>
    <row r="19511" spans="1:2" x14ac:dyDescent="0.25">
      <c r="A19511" s="7" t="s">
        <v>39450</v>
      </c>
      <c r="B19511" s="7" t="s">
        <v>39451</v>
      </c>
    </row>
    <row r="19512" spans="1:2" x14ac:dyDescent="0.25">
      <c r="A19512" s="7" t="s">
        <v>39452</v>
      </c>
      <c r="B19512" s="7" t="s">
        <v>39453</v>
      </c>
    </row>
    <row r="19513" spans="1:2" x14ac:dyDescent="0.25">
      <c r="A19513" s="7" t="s">
        <v>39454</v>
      </c>
      <c r="B19513" s="7" t="s">
        <v>39455</v>
      </c>
    </row>
    <row r="19514" spans="1:2" x14ac:dyDescent="0.25">
      <c r="A19514" s="7" t="s">
        <v>39456</v>
      </c>
      <c r="B19514" s="7" t="s">
        <v>39457</v>
      </c>
    </row>
    <row r="19515" spans="1:2" x14ac:dyDescent="0.25">
      <c r="A19515" s="7" t="s">
        <v>39458</v>
      </c>
      <c r="B19515" s="7" t="s">
        <v>39459</v>
      </c>
    </row>
    <row r="19516" spans="1:2" x14ac:dyDescent="0.25">
      <c r="A19516" s="7" t="s">
        <v>39460</v>
      </c>
      <c r="B19516" s="7" t="s">
        <v>39461</v>
      </c>
    </row>
    <row r="19517" spans="1:2" x14ac:dyDescent="0.25">
      <c r="A19517" s="7" t="s">
        <v>39462</v>
      </c>
      <c r="B19517" s="7" t="s">
        <v>39463</v>
      </c>
    </row>
    <row r="19518" spans="1:2" x14ac:dyDescent="0.25">
      <c r="A19518" s="7" t="s">
        <v>39464</v>
      </c>
      <c r="B19518" s="7" t="s">
        <v>39465</v>
      </c>
    </row>
    <row r="19519" spans="1:2" x14ac:dyDescent="0.25">
      <c r="A19519" s="7" t="s">
        <v>39466</v>
      </c>
      <c r="B19519" s="7" t="s">
        <v>39467</v>
      </c>
    </row>
    <row r="19520" spans="1:2" x14ac:dyDescent="0.25">
      <c r="A19520" s="7" t="s">
        <v>39468</v>
      </c>
      <c r="B19520" s="7" t="s">
        <v>39469</v>
      </c>
    </row>
    <row r="19521" spans="1:2" x14ac:dyDescent="0.25">
      <c r="A19521" s="7" t="s">
        <v>39470</v>
      </c>
      <c r="B19521" s="7" t="s">
        <v>39471</v>
      </c>
    </row>
    <row r="19522" spans="1:2" x14ac:dyDescent="0.25">
      <c r="A19522" s="7" t="s">
        <v>39472</v>
      </c>
      <c r="B19522" s="7" t="s">
        <v>39473</v>
      </c>
    </row>
    <row r="19523" spans="1:2" x14ac:dyDescent="0.25">
      <c r="A19523" s="7" t="s">
        <v>39474</v>
      </c>
      <c r="B19523" s="7" t="s">
        <v>39475</v>
      </c>
    </row>
    <row r="19524" spans="1:2" x14ac:dyDescent="0.25">
      <c r="A19524" s="7" t="s">
        <v>39476</v>
      </c>
      <c r="B19524" s="7" t="s">
        <v>39477</v>
      </c>
    </row>
    <row r="19525" spans="1:2" x14ac:dyDescent="0.25">
      <c r="A19525" s="7" t="s">
        <v>39478</v>
      </c>
      <c r="B19525" s="7" t="s">
        <v>39479</v>
      </c>
    </row>
    <row r="19526" spans="1:2" x14ac:dyDescent="0.25">
      <c r="A19526" s="7" t="s">
        <v>39480</v>
      </c>
      <c r="B19526" s="7" t="s">
        <v>39481</v>
      </c>
    </row>
    <row r="19527" spans="1:2" x14ac:dyDescent="0.25">
      <c r="A19527" s="7" t="s">
        <v>39482</v>
      </c>
      <c r="B19527" s="7" t="s">
        <v>39483</v>
      </c>
    </row>
    <row r="19528" spans="1:2" x14ac:dyDescent="0.25">
      <c r="A19528" s="7" t="s">
        <v>39484</v>
      </c>
      <c r="B19528" s="7" t="s">
        <v>39485</v>
      </c>
    </row>
    <row r="19529" spans="1:2" x14ac:dyDescent="0.25">
      <c r="A19529" s="7" t="s">
        <v>39486</v>
      </c>
      <c r="B19529" s="7" t="s">
        <v>39487</v>
      </c>
    </row>
    <row r="19530" spans="1:2" x14ac:dyDescent="0.25">
      <c r="A19530" s="7" t="s">
        <v>39488</v>
      </c>
      <c r="B19530" s="7" t="s">
        <v>39489</v>
      </c>
    </row>
    <row r="19531" spans="1:2" x14ac:dyDescent="0.25">
      <c r="A19531" s="7" t="s">
        <v>39490</v>
      </c>
      <c r="B19531" s="7" t="s">
        <v>39491</v>
      </c>
    </row>
    <row r="19532" spans="1:2" x14ac:dyDescent="0.25">
      <c r="A19532" s="7" t="s">
        <v>39492</v>
      </c>
      <c r="B19532" s="7" t="s">
        <v>39493</v>
      </c>
    </row>
    <row r="19533" spans="1:2" x14ac:dyDescent="0.25">
      <c r="A19533" s="7" t="s">
        <v>39494</v>
      </c>
      <c r="B19533" s="7" t="s">
        <v>39495</v>
      </c>
    </row>
    <row r="19534" spans="1:2" x14ac:dyDescent="0.25">
      <c r="A19534" s="7" t="s">
        <v>39496</v>
      </c>
      <c r="B19534" s="7" t="s">
        <v>39497</v>
      </c>
    </row>
    <row r="19535" spans="1:2" x14ac:dyDescent="0.25">
      <c r="A19535" s="7" t="s">
        <v>39498</v>
      </c>
      <c r="B19535" s="7" t="s">
        <v>39499</v>
      </c>
    </row>
    <row r="19536" spans="1:2" x14ac:dyDescent="0.25">
      <c r="A19536" s="7" t="s">
        <v>39500</v>
      </c>
      <c r="B19536" s="7" t="s">
        <v>39501</v>
      </c>
    </row>
    <row r="19537" spans="1:2" x14ac:dyDescent="0.25">
      <c r="A19537" s="7" t="s">
        <v>39502</v>
      </c>
      <c r="B19537" s="7" t="s">
        <v>39503</v>
      </c>
    </row>
    <row r="19538" spans="1:2" x14ac:dyDescent="0.25">
      <c r="A19538" s="7" t="s">
        <v>39504</v>
      </c>
      <c r="B19538" s="7" t="s">
        <v>39505</v>
      </c>
    </row>
    <row r="19539" spans="1:2" x14ac:dyDescent="0.25">
      <c r="A19539" s="7" t="s">
        <v>39506</v>
      </c>
      <c r="B19539" s="7" t="s">
        <v>39507</v>
      </c>
    </row>
    <row r="19540" spans="1:2" x14ac:dyDescent="0.25">
      <c r="A19540" s="7" t="s">
        <v>39508</v>
      </c>
      <c r="B19540" s="7" t="s">
        <v>39509</v>
      </c>
    </row>
    <row r="19541" spans="1:2" x14ac:dyDescent="0.25">
      <c r="A19541" s="7" t="s">
        <v>39510</v>
      </c>
      <c r="B19541" s="7" t="s">
        <v>39511</v>
      </c>
    </row>
    <row r="19542" spans="1:2" x14ac:dyDescent="0.25">
      <c r="A19542" s="7" t="s">
        <v>39512</v>
      </c>
      <c r="B19542" s="7" t="s">
        <v>39513</v>
      </c>
    </row>
    <row r="19543" spans="1:2" x14ac:dyDescent="0.25">
      <c r="A19543" s="7" t="s">
        <v>39514</v>
      </c>
      <c r="B19543" s="7" t="s">
        <v>39515</v>
      </c>
    </row>
    <row r="19544" spans="1:2" x14ac:dyDescent="0.25">
      <c r="A19544" s="7" t="s">
        <v>39516</v>
      </c>
      <c r="B19544" s="7" t="s">
        <v>39517</v>
      </c>
    </row>
    <row r="19545" spans="1:2" x14ac:dyDescent="0.25">
      <c r="A19545" s="7" t="s">
        <v>39518</v>
      </c>
      <c r="B19545" s="7" t="s">
        <v>39519</v>
      </c>
    </row>
    <row r="19546" spans="1:2" x14ac:dyDescent="0.25">
      <c r="A19546" s="7" t="s">
        <v>39520</v>
      </c>
      <c r="B19546" s="7" t="s">
        <v>39521</v>
      </c>
    </row>
    <row r="19547" spans="1:2" x14ac:dyDescent="0.25">
      <c r="A19547" s="7" t="s">
        <v>39522</v>
      </c>
      <c r="B19547" s="7" t="s">
        <v>39523</v>
      </c>
    </row>
    <row r="19548" spans="1:2" x14ac:dyDescent="0.25">
      <c r="A19548" s="7" t="s">
        <v>39524</v>
      </c>
      <c r="B19548" s="7" t="s">
        <v>39525</v>
      </c>
    </row>
    <row r="19549" spans="1:2" x14ac:dyDescent="0.25">
      <c r="A19549" s="7" t="s">
        <v>39526</v>
      </c>
      <c r="B19549" s="7" t="s">
        <v>39527</v>
      </c>
    </row>
    <row r="19550" spans="1:2" x14ac:dyDescent="0.25">
      <c r="A19550" s="7" t="s">
        <v>39528</v>
      </c>
      <c r="B19550" s="7" t="s">
        <v>39529</v>
      </c>
    </row>
    <row r="19551" spans="1:2" x14ac:dyDescent="0.25">
      <c r="A19551" s="7" t="s">
        <v>39530</v>
      </c>
      <c r="B19551" s="7" t="s">
        <v>39531</v>
      </c>
    </row>
    <row r="19552" spans="1:2" x14ac:dyDescent="0.25">
      <c r="A19552" s="7" t="s">
        <v>39532</v>
      </c>
      <c r="B19552" s="7" t="s">
        <v>39533</v>
      </c>
    </row>
    <row r="19553" spans="1:2" x14ac:dyDescent="0.25">
      <c r="A19553" s="7" t="s">
        <v>39534</v>
      </c>
      <c r="B19553" s="7" t="s">
        <v>39535</v>
      </c>
    </row>
    <row r="19554" spans="1:2" x14ac:dyDescent="0.25">
      <c r="A19554" s="7" t="s">
        <v>39536</v>
      </c>
      <c r="B19554" s="7" t="s">
        <v>39537</v>
      </c>
    </row>
    <row r="19555" spans="1:2" x14ac:dyDescent="0.25">
      <c r="A19555" s="7" t="s">
        <v>39538</v>
      </c>
      <c r="B19555" s="7" t="s">
        <v>39539</v>
      </c>
    </row>
    <row r="19556" spans="1:2" x14ac:dyDescent="0.25">
      <c r="A19556" s="7" t="s">
        <v>39540</v>
      </c>
      <c r="B19556" s="7" t="s">
        <v>39541</v>
      </c>
    </row>
    <row r="19557" spans="1:2" x14ac:dyDescent="0.25">
      <c r="A19557" s="7" t="s">
        <v>39542</v>
      </c>
      <c r="B19557" s="7" t="s">
        <v>39543</v>
      </c>
    </row>
    <row r="19558" spans="1:2" x14ac:dyDescent="0.25">
      <c r="A19558" s="7" t="s">
        <v>39544</v>
      </c>
      <c r="B19558" s="7" t="s">
        <v>39545</v>
      </c>
    </row>
    <row r="19559" spans="1:2" x14ac:dyDescent="0.25">
      <c r="A19559" s="7" t="s">
        <v>39546</v>
      </c>
      <c r="B19559" s="7" t="s">
        <v>39547</v>
      </c>
    </row>
    <row r="19560" spans="1:2" x14ac:dyDescent="0.25">
      <c r="A19560" s="7" t="s">
        <v>39548</v>
      </c>
      <c r="B19560" s="7" t="s">
        <v>39549</v>
      </c>
    </row>
    <row r="19561" spans="1:2" x14ac:dyDescent="0.25">
      <c r="A19561" s="7" t="s">
        <v>39550</v>
      </c>
      <c r="B19561" s="7" t="s">
        <v>39551</v>
      </c>
    </row>
    <row r="19562" spans="1:2" x14ac:dyDescent="0.25">
      <c r="A19562" s="7" t="s">
        <v>39552</v>
      </c>
      <c r="B19562" s="7" t="s">
        <v>39553</v>
      </c>
    </row>
    <row r="19563" spans="1:2" x14ac:dyDescent="0.25">
      <c r="A19563" s="7" t="s">
        <v>39554</v>
      </c>
      <c r="B19563" s="7" t="s">
        <v>39555</v>
      </c>
    </row>
    <row r="19564" spans="1:2" x14ac:dyDescent="0.25">
      <c r="A19564" s="7" t="s">
        <v>39556</v>
      </c>
      <c r="B19564" s="7" t="s">
        <v>39557</v>
      </c>
    </row>
    <row r="19565" spans="1:2" x14ac:dyDescent="0.25">
      <c r="A19565" s="7" t="s">
        <v>39558</v>
      </c>
      <c r="B19565" s="7" t="s">
        <v>39559</v>
      </c>
    </row>
    <row r="19566" spans="1:2" x14ac:dyDescent="0.25">
      <c r="A19566" s="7" t="s">
        <v>39560</v>
      </c>
      <c r="B19566" s="7" t="s">
        <v>39561</v>
      </c>
    </row>
    <row r="19567" spans="1:2" x14ac:dyDescent="0.25">
      <c r="A19567" s="7" t="s">
        <v>39562</v>
      </c>
      <c r="B19567" s="7" t="s">
        <v>39563</v>
      </c>
    </row>
    <row r="19568" spans="1:2" x14ac:dyDescent="0.25">
      <c r="A19568" s="7" t="s">
        <v>39564</v>
      </c>
      <c r="B19568" s="7" t="s">
        <v>39565</v>
      </c>
    </row>
    <row r="19569" spans="1:2" x14ac:dyDescent="0.25">
      <c r="A19569" s="7" t="s">
        <v>39566</v>
      </c>
      <c r="B19569" s="7" t="s">
        <v>39567</v>
      </c>
    </row>
    <row r="19570" spans="1:2" x14ac:dyDescent="0.25">
      <c r="A19570" s="7" t="s">
        <v>39568</v>
      </c>
      <c r="B19570" s="7" t="s">
        <v>39569</v>
      </c>
    </row>
    <row r="19571" spans="1:2" x14ac:dyDescent="0.25">
      <c r="A19571" s="7" t="s">
        <v>39570</v>
      </c>
      <c r="B19571" s="7" t="s">
        <v>39571</v>
      </c>
    </row>
    <row r="19572" spans="1:2" x14ac:dyDescent="0.25">
      <c r="A19572" s="7" t="s">
        <v>39572</v>
      </c>
      <c r="B19572" s="7" t="s">
        <v>39573</v>
      </c>
    </row>
    <row r="19573" spans="1:2" x14ac:dyDescent="0.25">
      <c r="A19573" s="7" t="s">
        <v>39574</v>
      </c>
      <c r="B19573" s="7" t="s">
        <v>39575</v>
      </c>
    </row>
    <row r="19574" spans="1:2" x14ac:dyDescent="0.25">
      <c r="A19574" s="7" t="s">
        <v>39576</v>
      </c>
      <c r="B19574" s="7" t="s">
        <v>39577</v>
      </c>
    </row>
    <row r="19575" spans="1:2" x14ac:dyDescent="0.25">
      <c r="A19575" s="7" t="s">
        <v>39578</v>
      </c>
      <c r="B19575" s="7" t="s">
        <v>39579</v>
      </c>
    </row>
    <row r="19576" spans="1:2" x14ac:dyDescent="0.25">
      <c r="A19576" s="7" t="s">
        <v>39580</v>
      </c>
      <c r="B19576" s="7" t="s">
        <v>39581</v>
      </c>
    </row>
    <row r="19577" spans="1:2" x14ac:dyDescent="0.25">
      <c r="A19577" s="7" t="s">
        <v>39582</v>
      </c>
      <c r="B19577" s="7" t="s">
        <v>39583</v>
      </c>
    </row>
    <row r="19578" spans="1:2" x14ac:dyDescent="0.25">
      <c r="A19578" s="7" t="s">
        <v>39584</v>
      </c>
      <c r="B19578" s="7" t="s">
        <v>39585</v>
      </c>
    </row>
    <row r="19579" spans="1:2" x14ac:dyDescent="0.25">
      <c r="A19579" s="7" t="s">
        <v>39586</v>
      </c>
      <c r="B19579" s="7" t="s">
        <v>39587</v>
      </c>
    </row>
    <row r="19580" spans="1:2" x14ac:dyDescent="0.25">
      <c r="A19580" s="7" t="s">
        <v>39588</v>
      </c>
      <c r="B19580" s="7" t="s">
        <v>39589</v>
      </c>
    </row>
    <row r="19581" spans="1:2" x14ac:dyDescent="0.25">
      <c r="A19581" s="7" t="s">
        <v>39590</v>
      </c>
      <c r="B19581" s="7" t="s">
        <v>39591</v>
      </c>
    </row>
    <row r="19582" spans="1:2" x14ac:dyDescent="0.25">
      <c r="A19582" s="7" t="s">
        <v>39592</v>
      </c>
      <c r="B19582" s="7" t="s">
        <v>39593</v>
      </c>
    </row>
    <row r="19583" spans="1:2" x14ac:dyDescent="0.25">
      <c r="A19583" s="7" t="s">
        <v>39594</v>
      </c>
      <c r="B19583" s="7" t="s">
        <v>39595</v>
      </c>
    </row>
    <row r="19584" spans="1:2" x14ac:dyDescent="0.25">
      <c r="A19584" s="7" t="s">
        <v>39596</v>
      </c>
      <c r="B19584" s="7" t="s">
        <v>39597</v>
      </c>
    </row>
    <row r="19585" spans="1:2" x14ac:dyDescent="0.25">
      <c r="A19585" s="7" t="s">
        <v>39598</v>
      </c>
      <c r="B19585" s="7" t="s">
        <v>39599</v>
      </c>
    </row>
    <row r="19586" spans="1:2" x14ac:dyDescent="0.25">
      <c r="A19586" s="7" t="s">
        <v>39600</v>
      </c>
      <c r="B19586" s="7" t="s">
        <v>39601</v>
      </c>
    </row>
    <row r="19587" spans="1:2" x14ac:dyDescent="0.25">
      <c r="A19587" s="7" t="s">
        <v>39602</v>
      </c>
      <c r="B19587" s="7" t="s">
        <v>39603</v>
      </c>
    </row>
    <row r="19588" spans="1:2" x14ac:dyDescent="0.25">
      <c r="A19588" s="7" t="s">
        <v>39604</v>
      </c>
      <c r="B19588" s="7" t="s">
        <v>39605</v>
      </c>
    </row>
    <row r="19589" spans="1:2" x14ac:dyDescent="0.25">
      <c r="A19589" s="7" t="s">
        <v>39606</v>
      </c>
      <c r="B19589" s="7" t="s">
        <v>39607</v>
      </c>
    </row>
    <row r="19590" spans="1:2" x14ac:dyDescent="0.25">
      <c r="A19590" s="7" t="s">
        <v>39608</v>
      </c>
      <c r="B19590" s="7" t="s">
        <v>39609</v>
      </c>
    </row>
    <row r="19591" spans="1:2" x14ac:dyDescent="0.25">
      <c r="A19591" s="7" t="s">
        <v>39610</v>
      </c>
      <c r="B19591" s="7" t="s">
        <v>39611</v>
      </c>
    </row>
    <row r="19592" spans="1:2" x14ac:dyDescent="0.25">
      <c r="A19592" s="7" t="s">
        <v>39612</v>
      </c>
      <c r="B19592" s="7" t="s">
        <v>39613</v>
      </c>
    </row>
    <row r="19593" spans="1:2" x14ac:dyDescent="0.25">
      <c r="A19593" s="7" t="s">
        <v>39614</v>
      </c>
      <c r="B19593" s="7" t="s">
        <v>39615</v>
      </c>
    </row>
    <row r="19594" spans="1:2" x14ac:dyDescent="0.25">
      <c r="A19594" s="7" t="s">
        <v>39616</v>
      </c>
      <c r="B19594" s="7" t="s">
        <v>39617</v>
      </c>
    </row>
    <row r="19595" spans="1:2" x14ac:dyDescent="0.25">
      <c r="A19595" s="7" t="s">
        <v>39618</v>
      </c>
      <c r="B19595" s="7" t="s">
        <v>39619</v>
      </c>
    </row>
    <row r="19596" spans="1:2" x14ac:dyDescent="0.25">
      <c r="A19596" s="7" t="s">
        <v>39620</v>
      </c>
      <c r="B19596" s="7" t="s">
        <v>39621</v>
      </c>
    </row>
    <row r="19597" spans="1:2" x14ac:dyDescent="0.25">
      <c r="A19597" s="7" t="s">
        <v>39622</v>
      </c>
      <c r="B19597" s="7" t="s">
        <v>39623</v>
      </c>
    </row>
    <row r="19598" spans="1:2" x14ac:dyDescent="0.25">
      <c r="A19598" s="7" t="s">
        <v>39624</v>
      </c>
      <c r="B19598" s="7" t="s">
        <v>39625</v>
      </c>
    </row>
    <row r="19599" spans="1:2" x14ac:dyDescent="0.25">
      <c r="A19599" s="7" t="s">
        <v>39626</v>
      </c>
      <c r="B19599" s="7" t="s">
        <v>39627</v>
      </c>
    </row>
    <row r="19600" spans="1:2" x14ac:dyDescent="0.25">
      <c r="A19600" s="7" t="s">
        <v>39628</v>
      </c>
      <c r="B19600" s="7" t="s">
        <v>39629</v>
      </c>
    </row>
    <row r="19601" spans="1:2" x14ac:dyDescent="0.25">
      <c r="A19601" s="7" t="s">
        <v>39630</v>
      </c>
      <c r="B19601" s="7" t="s">
        <v>39631</v>
      </c>
    </row>
    <row r="19602" spans="1:2" x14ac:dyDescent="0.25">
      <c r="A19602" s="7" t="s">
        <v>39632</v>
      </c>
      <c r="B19602" s="7" t="s">
        <v>39633</v>
      </c>
    </row>
    <row r="19603" spans="1:2" x14ac:dyDescent="0.25">
      <c r="A19603" s="7" t="s">
        <v>39634</v>
      </c>
      <c r="B19603" s="7" t="s">
        <v>39635</v>
      </c>
    </row>
    <row r="19604" spans="1:2" x14ac:dyDescent="0.25">
      <c r="A19604" s="7" t="s">
        <v>39636</v>
      </c>
      <c r="B19604" s="7" t="s">
        <v>39637</v>
      </c>
    </row>
    <row r="19605" spans="1:2" x14ac:dyDescent="0.25">
      <c r="A19605" s="7" t="s">
        <v>39638</v>
      </c>
      <c r="B19605" s="7" t="s">
        <v>39639</v>
      </c>
    </row>
    <row r="19606" spans="1:2" x14ac:dyDescent="0.25">
      <c r="A19606" s="7" t="s">
        <v>39640</v>
      </c>
      <c r="B19606" s="7" t="s">
        <v>39641</v>
      </c>
    </row>
    <row r="19607" spans="1:2" x14ac:dyDescent="0.25">
      <c r="A19607" s="7" t="s">
        <v>39642</v>
      </c>
      <c r="B19607" s="7" t="s">
        <v>39643</v>
      </c>
    </row>
    <row r="19608" spans="1:2" x14ac:dyDescent="0.25">
      <c r="A19608" s="7" t="s">
        <v>39644</v>
      </c>
      <c r="B19608" s="7" t="s">
        <v>39645</v>
      </c>
    </row>
    <row r="19609" spans="1:2" x14ac:dyDescent="0.25">
      <c r="A19609" s="7" t="s">
        <v>39646</v>
      </c>
      <c r="B19609" s="7" t="s">
        <v>39647</v>
      </c>
    </row>
    <row r="19610" spans="1:2" x14ac:dyDescent="0.25">
      <c r="A19610" s="7" t="s">
        <v>39648</v>
      </c>
      <c r="B19610" s="7" t="s">
        <v>39649</v>
      </c>
    </row>
    <row r="19611" spans="1:2" x14ac:dyDescent="0.25">
      <c r="A19611" s="7" t="s">
        <v>39650</v>
      </c>
      <c r="B19611" s="7" t="s">
        <v>39651</v>
      </c>
    </row>
    <row r="19612" spans="1:2" x14ac:dyDescent="0.25">
      <c r="A19612" s="7" t="s">
        <v>39652</v>
      </c>
      <c r="B19612" s="7" t="s">
        <v>39653</v>
      </c>
    </row>
    <row r="19613" spans="1:2" x14ac:dyDescent="0.25">
      <c r="A19613" s="7" t="s">
        <v>39654</v>
      </c>
      <c r="B19613" s="7" t="s">
        <v>39655</v>
      </c>
    </row>
    <row r="19614" spans="1:2" x14ac:dyDescent="0.25">
      <c r="A19614" s="7" t="s">
        <v>39656</v>
      </c>
      <c r="B19614" s="7" t="s">
        <v>39657</v>
      </c>
    </row>
    <row r="19615" spans="1:2" x14ac:dyDescent="0.25">
      <c r="A19615" s="7" t="s">
        <v>39658</v>
      </c>
      <c r="B19615" s="7" t="s">
        <v>39659</v>
      </c>
    </row>
    <row r="19616" spans="1:2" x14ac:dyDescent="0.25">
      <c r="A19616" s="7" t="s">
        <v>39660</v>
      </c>
      <c r="B19616" s="7" t="s">
        <v>39661</v>
      </c>
    </row>
    <row r="19617" spans="1:2" x14ac:dyDescent="0.25">
      <c r="A19617" s="7" t="s">
        <v>39662</v>
      </c>
      <c r="B19617" s="7" t="s">
        <v>39663</v>
      </c>
    </row>
    <row r="19618" spans="1:2" x14ac:dyDescent="0.25">
      <c r="A19618" s="7" t="s">
        <v>39664</v>
      </c>
      <c r="B19618" s="7" t="s">
        <v>39665</v>
      </c>
    </row>
    <row r="19619" spans="1:2" x14ac:dyDescent="0.25">
      <c r="A19619" s="7" t="s">
        <v>39666</v>
      </c>
      <c r="B19619" s="7" t="s">
        <v>39667</v>
      </c>
    </row>
    <row r="19620" spans="1:2" x14ac:dyDescent="0.25">
      <c r="A19620" s="7" t="s">
        <v>39668</v>
      </c>
      <c r="B19620" s="7" t="s">
        <v>39669</v>
      </c>
    </row>
    <row r="19621" spans="1:2" x14ac:dyDescent="0.25">
      <c r="A19621" s="7" t="s">
        <v>39670</v>
      </c>
      <c r="B19621" s="7" t="s">
        <v>39671</v>
      </c>
    </row>
    <row r="19622" spans="1:2" x14ac:dyDescent="0.25">
      <c r="A19622" s="7" t="s">
        <v>39672</v>
      </c>
      <c r="B19622" s="7" t="s">
        <v>39673</v>
      </c>
    </row>
    <row r="19623" spans="1:2" x14ac:dyDescent="0.25">
      <c r="A19623" s="7" t="s">
        <v>39674</v>
      </c>
      <c r="B19623" s="7" t="s">
        <v>39675</v>
      </c>
    </row>
    <row r="19624" spans="1:2" x14ac:dyDescent="0.25">
      <c r="A19624" s="7" t="s">
        <v>39676</v>
      </c>
      <c r="B19624" s="7" t="s">
        <v>39677</v>
      </c>
    </row>
    <row r="19625" spans="1:2" x14ac:dyDescent="0.25">
      <c r="A19625" s="7" t="s">
        <v>39678</v>
      </c>
      <c r="B19625" s="7" t="s">
        <v>39679</v>
      </c>
    </row>
    <row r="19626" spans="1:2" x14ac:dyDescent="0.25">
      <c r="A19626" s="7" t="s">
        <v>39680</v>
      </c>
      <c r="B19626" s="7" t="s">
        <v>39681</v>
      </c>
    </row>
    <row r="19627" spans="1:2" x14ac:dyDescent="0.25">
      <c r="A19627" s="7" t="s">
        <v>39682</v>
      </c>
      <c r="B19627" s="7" t="s">
        <v>39683</v>
      </c>
    </row>
    <row r="19628" spans="1:2" x14ac:dyDescent="0.25">
      <c r="A19628" s="7" t="s">
        <v>39684</v>
      </c>
      <c r="B19628" s="7" t="s">
        <v>39685</v>
      </c>
    </row>
    <row r="19629" spans="1:2" x14ac:dyDescent="0.25">
      <c r="A19629" s="7" t="s">
        <v>39686</v>
      </c>
      <c r="B19629" s="7" t="s">
        <v>39687</v>
      </c>
    </row>
    <row r="19630" spans="1:2" x14ac:dyDescent="0.25">
      <c r="A19630" s="7" t="s">
        <v>39688</v>
      </c>
      <c r="B19630" s="7" t="s">
        <v>39689</v>
      </c>
    </row>
    <row r="19631" spans="1:2" x14ac:dyDescent="0.25">
      <c r="A19631" s="7" t="s">
        <v>39690</v>
      </c>
      <c r="B19631" s="7" t="s">
        <v>39691</v>
      </c>
    </row>
    <row r="19632" spans="1:2" x14ac:dyDescent="0.25">
      <c r="A19632" s="7" t="s">
        <v>39692</v>
      </c>
      <c r="B19632" s="7" t="s">
        <v>39693</v>
      </c>
    </row>
    <row r="19633" spans="1:2" x14ac:dyDescent="0.25">
      <c r="A19633" s="7" t="s">
        <v>39694</v>
      </c>
      <c r="B19633" s="7" t="s">
        <v>39695</v>
      </c>
    </row>
    <row r="19634" spans="1:2" x14ac:dyDescent="0.25">
      <c r="A19634" s="7" t="s">
        <v>39696</v>
      </c>
      <c r="B19634" s="7" t="s">
        <v>39697</v>
      </c>
    </row>
    <row r="19635" spans="1:2" x14ac:dyDescent="0.25">
      <c r="A19635" s="7" t="s">
        <v>39698</v>
      </c>
      <c r="B19635" s="7" t="s">
        <v>39699</v>
      </c>
    </row>
    <row r="19636" spans="1:2" x14ac:dyDescent="0.25">
      <c r="A19636" s="7" t="s">
        <v>39700</v>
      </c>
      <c r="B19636" s="7" t="s">
        <v>39701</v>
      </c>
    </row>
    <row r="19637" spans="1:2" x14ac:dyDescent="0.25">
      <c r="A19637" s="7" t="s">
        <v>39702</v>
      </c>
      <c r="B19637" s="7" t="s">
        <v>39703</v>
      </c>
    </row>
    <row r="19638" spans="1:2" x14ac:dyDescent="0.25">
      <c r="A19638" s="7" t="s">
        <v>39704</v>
      </c>
      <c r="B19638" s="7" t="s">
        <v>39705</v>
      </c>
    </row>
    <row r="19639" spans="1:2" x14ac:dyDescent="0.25">
      <c r="A19639" s="7" t="s">
        <v>39706</v>
      </c>
      <c r="B19639" s="7" t="s">
        <v>39707</v>
      </c>
    </row>
    <row r="19640" spans="1:2" x14ac:dyDescent="0.25">
      <c r="A19640" s="7" t="s">
        <v>39708</v>
      </c>
      <c r="B19640" s="7" t="s">
        <v>39709</v>
      </c>
    </row>
    <row r="19641" spans="1:2" x14ac:dyDescent="0.25">
      <c r="A19641" s="7" t="s">
        <v>39710</v>
      </c>
      <c r="B19641" s="7" t="s">
        <v>39711</v>
      </c>
    </row>
    <row r="19642" spans="1:2" x14ac:dyDescent="0.25">
      <c r="A19642" s="7" t="s">
        <v>39712</v>
      </c>
      <c r="B19642" s="7" t="s">
        <v>39713</v>
      </c>
    </row>
    <row r="19643" spans="1:2" x14ac:dyDescent="0.25">
      <c r="A19643" s="7" t="s">
        <v>39714</v>
      </c>
      <c r="B19643" s="7" t="s">
        <v>39715</v>
      </c>
    </row>
    <row r="19644" spans="1:2" x14ac:dyDescent="0.25">
      <c r="A19644" s="7" t="s">
        <v>39716</v>
      </c>
      <c r="B19644" s="7" t="s">
        <v>39717</v>
      </c>
    </row>
    <row r="19645" spans="1:2" x14ac:dyDescent="0.25">
      <c r="A19645" s="7" t="s">
        <v>39718</v>
      </c>
      <c r="B19645" s="7" t="s">
        <v>39719</v>
      </c>
    </row>
    <row r="19646" spans="1:2" x14ac:dyDescent="0.25">
      <c r="A19646" s="7" t="s">
        <v>39720</v>
      </c>
      <c r="B19646" s="7" t="s">
        <v>39721</v>
      </c>
    </row>
    <row r="19647" spans="1:2" x14ac:dyDescent="0.25">
      <c r="A19647" s="7" t="s">
        <v>39722</v>
      </c>
      <c r="B19647" s="7" t="s">
        <v>39723</v>
      </c>
    </row>
    <row r="19648" spans="1:2" x14ac:dyDescent="0.25">
      <c r="A19648" s="7" t="s">
        <v>39724</v>
      </c>
      <c r="B19648" s="7" t="s">
        <v>39725</v>
      </c>
    </row>
    <row r="19649" spans="1:2" x14ac:dyDescent="0.25">
      <c r="A19649" s="7" t="s">
        <v>39726</v>
      </c>
      <c r="B19649" s="7" t="s">
        <v>39727</v>
      </c>
    </row>
    <row r="19650" spans="1:2" x14ac:dyDescent="0.25">
      <c r="A19650" s="7" t="s">
        <v>39728</v>
      </c>
      <c r="B19650" s="7" t="s">
        <v>39729</v>
      </c>
    </row>
    <row r="19651" spans="1:2" x14ac:dyDescent="0.25">
      <c r="A19651" s="7" t="s">
        <v>39730</v>
      </c>
      <c r="B19651" s="7" t="s">
        <v>39731</v>
      </c>
    </row>
    <row r="19652" spans="1:2" x14ac:dyDescent="0.25">
      <c r="A19652" s="7" t="s">
        <v>39732</v>
      </c>
      <c r="B19652" s="7" t="s">
        <v>39733</v>
      </c>
    </row>
    <row r="19653" spans="1:2" x14ac:dyDescent="0.25">
      <c r="A19653" s="7" t="s">
        <v>39734</v>
      </c>
      <c r="B19653" s="7" t="s">
        <v>39735</v>
      </c>
    </row>
    <row r="19654" spans="1:2" x14ac:dyDescent="0.25">
      <c r="A19654" s="7" t="s">
        <v>39736</v>
      </c>
      <c r="B19654" s="7" t="s">
        <v>39737</v>
      </c>
    </row>
    <row r="19655" spans="1:2" x14ac:dyDescent="0.25">
      <c r="A19655" s="7" t="s">
        <v>39738</v>
      </c>
      <c r="B19655" s="7" t="s">
        <v>39739</v>
      </c>
    </row>
    <row r="19656" spans="1:2" x14ac:dyDescent="0.25">
      <c r="A19656" s="7" t="s">
        <v>39740</v>
      </c>
      <c r="B19656" s="7" t="s">
        <v>39741</v>
      </c>
    </row>
    <row r="19657" spans="1:2" x14ac:dyDescent="0.25">
      <c r="A19657" s="7" t="s">
        <v>39742</v>
      </c>
      <c r="B19657" s="7" t="s">
        <v>39743</v>
      </c>
    </row>
    <row r="19658" spans="1:2" x14ac:dyDescent="0.25">
      <c r="A19658" s="7" t="s">
        <v>39744</v>
      </c>
      <c r="B19658" s="7" t="s">
        <v>39745</v>
      </c>
    </row>
    <row r="19659" spans="1:2" x14ac:dyDescent="0.25">
      <c r="A19659" s="7" t="s">
        <v>39746</v>
      </c>
      <c r="B19659" s="7" t="s">
        <v>39747</v>
      </c>
    </row>
    <row r="19660" spans="1:2" x14ac:dyDescent="0.25">
      <c r="A19660" s="7" t="s">
        <v>39748</v>
      </c>
      <c r="B19660" s="7" t="s">
        <v>39749</v>
      </c>
    </row>
    <row r="19661" spans="1:2" x14ac:dyDescent="0.25">
      <c r="A19661" s="7" t="s">
        <v>39750</v>
      </c>
      <c r="B19661" s="7" t="s">
        <v>39751</v>
      </c>
    </row>
    <row r="19662" spans="1:2" x14ac:dyDescent="0.25">
      <c r="A19662" s="7" t="s">
        <v>39752</v>
      </c>
      <c r="B19662" s="7" t="s">
        <v>39753</v>
      </c>
    </row>
    <row r="19663" spans="1:2" x14ac:dyDescent="0.25">
      <c r="A19663" s="7" t="s">
        <v>39754</v>
      </c>
      <c r="B19663" s="7" t="s">
        <v>39755</v>
      </c>
    </row>
    <row r="19664" spans="1:2" x14ac:dyDescent="0.25">
      <c r="A19664" s="7" t="s">
        <v>39756</v>
      </c>
      <c r="B19664" s="7" t="s">
        <v>39757</v>
      </c>
    </row>
    <row r="19665" spans="1:2" x14ac:dyDescent="0.25">
      <c r="A19665" s="7" t="s">
        <v>39758</v>
      </c>
      <c r="B19665" s="7" t="s">
        <v>39759</v>
      </c>
    </row>
    <row r="19666" spans="1:2" x14ac:dyDescent="0.25">
      <c r="A19666" s="7" t="s">
        <v>39760</v>
      </c>
      <c r="B19666" s="7" t="s">
        <v>39761</v>
      </c>
    </row>
    <row r="19667" spans="1:2" x14ac:dyDescent="0.25">
      <c r="A19667" s="7" t="s">
        <v>39762</v>
      </c>
      <c r="B19667" s="7" t="s">
        <v>39763</v>
      </c>
    </row>
    <row r="19668" spans="1:2" x14ac:dyDescent="0.25">
      <c r="A19668" s="7" t="s">
        <v>39764</v>
      </c>
      <c r="B19668" s="7" t="s">
        <v>39765</v>
      </c>
    </row>
    <row r="19669" spans="1:2" x14ac:dyDescent="0.25">
      <c r="A19669" s="7" t="s">
        <v>39766</v>
      </c>
      <c r="B19669" s="7" t="s">
        <v>39767</v>
      </c>
    </row>
    <row r="19670" spans="1:2" x14ac:dyDescent="0.25">
      <c r="A19670" s="7" t="s">
        <v>39768</v>
      </c>
      <c r="B19670" s="7" t="s">
        <v>39769</v>
      </c>
    </row>
    <row r="19671" spans="1:2" x14ac:dyDescent="0.25">
      <c r="A19671" s="7" t="s">
        <v>39770</v>
      </c>
      <c r="B19671" s="7" t="s">
        <v>39771</v>
      </c>
    </row>
    <row r="19672" spans="1:2" x14ac:dyDescent="0.25">
      <c r="A19672" s="7" t="s">
        <v>39772</v>
      </c>
      <c r="B19672" s="7" t="s">
        <v>39773</v>
      </c>
    </row>
    <row r="19673" spans="1:2" x14ac:dyDescent="0.25">
      <c r="A19673" s="7" t="s">
        <v>39774</v>
      </c>
      <c r="B19673" s="7" t="s">
        <v>39775</v>
      </c>
    </row>
    <row r="19674" spans="1:2" x14ac:dyDescent="0.25">
      <c r="A19674" s="7" t="s">
        <v>39776</v>
      </c>
      <c r="B19674" s="7" t="s">
        <v>39777</v>
      </c>
    </row>
    <row r="19675" spans="1:2" x14ac:dyDescent="0.25">
      <c r="A19675" s="7" t="s">
        <v>39778</v>
      </c>
      <c r="B19675" s="7" t="s">
        <v>39779</v>
      </c>
    </row>
    <row r="19676" spans="1:2" x14ac:dyDescent="0.25">
      <c r="A19676" s="7" t="s">
        <v>39780</v>
      </c>
      <c r="B19676" s="7" t="s">
        <v>39781</v>
      </c>
    </row>
    <row r="19677" spans="1:2" x14ac:dyDescent="0.25">
      <c r="A19677" s="7" t="s">
        <v>39782</v>
      </c>
      <c r="B19677" s="7" t="s">
        <v>39783</v>
      </c>
    </row>
    <row r="19678" spans="1:2" x14ac:dyDescent="0.25">
      <c r="A19678" s="7" t="s">
        <v>39784</v>
      </c>
      <c r="B19678" s="7" t="s">
        <v>39785</v>
      </c>
    </row>
    <row r="19679" spans="1:2" x14ac:dyDescent="0.25">
      <c r="A19679" s="7" t="s">
        <v>39786</v>
      </c>
      <c r="B19679" s="7" t="s">
        <v>39787</v>
      </c>
    </row>
    <row r="19680" spans="1:2" x14ac:dyDescent="0.25">
      <c r="A19680" s="7" t="s">
        <v>39788</v>
      </c>
      <c r="B19680" s="7" t="s">
        <v>39789</v>
      </c>
    </row>
    <row r="19681" spans="1:2" x14ac:dyDescent="0.25">
      <c r="A19681" s="7" t="s">
        <v>39790</v>
      </c>
      <c r="B19681" s="7" t="s">
        <v>39791</v>
      </c>
    </row>
    <row r="19682" spans="1:2" x14ac:dyDescent="0.25">
      <c r="A19682" s="7" t="s">
        <v>39792</v>
      </c>
      <c r="B19682" s="7" t="s">
        <v>39793</v>
      </c>
    </row>
    <row r="19683" spans="1:2" x14ac:dyDescent="0.25">
      <c r="A19683" s="7" t="s">
        <v>39794</v>
      </c>
      <c r="B19683" s="7" t="s">
        <v>39795</v>
      </c>
    </row>
    <row r="19684" spans="1:2" x14ac:dyDescent="0.25">
      <c r="A19684" s="7" t="s">
        <v>39796</v>
      </c>
      <c r="B19684" s="7" t="s">
        <v>39797</v>
      </c>
    </row>
    <row r="19685" spans="1:2" x14ac:dyDescent="0.25">
      <c r="A19685" s="7" t="s">
        <v>39798</v>
      </c>
      <c r="B19685" s="7" t="s">
        <v>39799</v>
      </c>
    </row>
    <row r="19686" spans="1:2" x14ac:dyDescent="0.25">
      <c r="A19686" s="7" t="s">
        <v>39800</v>
      </c>
      <c r="B19686" s="7" t="s">
        <v>39801</v>
      </c>
    </row>
    <row r="19687" spans="1:2" x14ac:dyDescent="0.25">
      <c r="A19687" s="7" t="s">
        <v>39802</v>
      </c>
      <c r="B19687" s="7" t="s">
        <v>39803</v>
      </c>
    </row>
    <row r="19688" spans="1:2" x14ac:dyDescent="0.25">
      <c r="A19688" s="7" t="s">
        <v>39804</v>
      </c>
      <c r="B19688" s="7" t="s">
        <v>39805</v>
      </c>
    </row>
    <row r="19689" spans="1:2" x14ac:dyDescent="0.25">
      <c r="A19689" s="7" t="s">
        <v>39806</v>
      </c>
      <c r="B19689" s="7" t="s">
        <v>39807</v>
      </c>
    </row>
    <row r="19690" spans="1:2" x14ac:dyDescent="0.25">
      <c r="A19690" s="7" t="s">
        <v>39808</v>
      </c>
      <c r="B19690" s="7" t="s">
        <v>39809</v>
      </c>
    </row>
    <row r="19691" spans="1:2" x14ac:dyDescent="0.25">
      <c r="A19691" s="7" t="s">
        <v>39810</v>
      </c>
      <c r="B19691" s="7" t="s">
        <v>39811</v>
      </c>
    </row>
    <row r="19692" spans="1:2" x14ac:dyDescent="0.25">
      <c r="A19692" s="7" t="s">
        <v>39812</v>
      </c>
      <c r="B19692" s="7" t="s">
        <v>39813</v>
      </c>
    </row>
    <row r="19693" spans="1:2" x14ac:dyDescent="0.25">
      <c r="A19693" s="7" t="s">
        <v>39814</v>
      </c>
      <c r="B19693" s="7" t="s">
        <v>39815</v>
      </c>
    </row>
    <row r="19694" spans="1:2" x14ac:dyDescent="0.25">
      <c r="A19694" s="7" t="s">
        <v>39816</v>
      </c>
      <c r="B19694" s="7" t="s">
        <v>39817</v>
      </c>
    </row>
    <row r="19695" spans="1:2" x14ac:dyDescent="0.25">
      <c r="A19695" s="7" t="s">
        <v>39818</v>
      </c>
      <c r="B19695" s="7" t="s">
        <v>39819</v>
      </c>
    </row>
    <row r="19696" spans="1:2" x14ac:dyDescent="0.25">
      <c r="A19696" s="7" t="s">
        <v>39820</v>
      </c>
      <c r="B19696" s="7" t="s">
        <v>39821</v>
      </c>
    </row>
    <row r="19697" spans="1:2" x14ac:dyDescent="0.25">
      <c r="A19697" s="7" t="s">
        <v>39822</v>
      </c>
      <c r="B19697" s="7" t="s">
        <v>39823</v>
      </c>
    </row>
    <row r="19698" spans="1:2" x14ac:dyDescent="0.25">
      <c r="A19698" s="7" t="s">
        <v>39824</v>
      </c>
      <c r="B19698" s="7" t="s">
        <v>39825</v>
      </c>
    </row>
    <row r="19699" spans="1:2" x14ac:dyDescent="0.25">
      <c r="A19699" s="7" t="s">
        <v>39826</v>
      </c>
      <c r="B19699" s="7" t="s">
        <v>39827</v>
      </c>
    </row>
    <row r="19700" spans="1:2" x14ac:dyDescent="0.25">
      <c r="A19700" s="7" t="s">
        <v>39828</v>
      </c>
      <c r="B19700" s="7" t="s">
        <v>39829</v>
      </c>
    </row>
    <row r="19701" spans="1:2" x14ac:dyDescent="0.25">
      <c r="A19701" s="7" t="s">
        <v>39830</v>
      </c>
      <c r="B19701" s="7" t="s">
        <v>39831</v>
      </c>
    </row>
    <row r="19702" spans="1:2" x14ac:dyDescent="0.25">
      <c r="A19702" s="7" t="s">
        <v>39832</v>
      </c>
      <c r="B19702" s="7" t="s">
        <v>39833</v>
      </c>
    </row>
    <row r="19703" spans="1:2" x14ac:dyDescent="0.25">
      <c r="A19703" s="7" t="s">
        <v>39834</v>
      </c>
      <c r="B19703" s="7" t="s">
        <v>39835</v>
      </c>
    </row>
    <row r="19704" spans="1:2" x14ac:dyDescent="0.25">
      <c r="A19704" s="7" t="s">
        <v>39836</v>
      </c>
      <c r="B19704" s="7" t="s">
        <v>39837</v>
      </c>
    </row>
    <row r="19705" spans="1:2" x14ac:dyDescent="0.25">
      <c r="A19705" s="7" t="s">
        <v>39838</v>
      </c>
      <c r="B19705" s="7" t="s">
        <v>39839</v>
      </c>
    </row>
    <row r="19706" spans="1:2" x14ac:dyDescent="0.25">
      <c r="A19706" s="7" t="s">
        <v>39840</v>
      </c>
      <c r="B19706" s="7" t="s">
        <v>39841</v>
      </c>
    </row>
    <row r="19707" spans="1:2" x14ac:dyDescent="0.25">
      <c r="A19707" s="7" t="s">
        <v>39842</v>
      </c>
      <c r="B19707" s="7" t="s">
        <v>39843</v>
      </c>
    </row>
    <row r="19708" spans="1:2" x14ac:dyDescent="0.25">
      <c r="A19708" s="7" t="s">
        <v>39844</v>
      </c>
      <c r="B19708" s="7" t="s">
        <v>39845</v>
      </c>
    </row>
    <row r="19709" spans="1:2" x14ac:dyDescent="0.25">
      <c r="A19709" s="7" t="s">
        <v>39846</v>
      </c>
      <c r="B19709" s="7" t="s">
        <v>39847</v>
      </c>
    </row>
    <row r="19710" spans="1:2" x14ac:dyDescent="0.25">
      <c r="A19710" s="7" t="s">
        <v>39848</v>
      </c>
      <c r="B19710" s="7" t="s">
        <v>39849</v>
      </c>
    </row>
    <row r="19711" spans="1:2" x14ac:dyDescent="0.25">
      <c r="A19711" s="7" t="s">
        <v>39850</v>
      </c>
      <c r="B19711" s="7" t="s">
        <v>39851</v>
      </c>
    </row>
    <row r="19712" spans="1:2" x14ac:dyDescent="0.25">
      <c r="A19712" s="7" t="s">
        <v>39852</v>
      </c>
      <c r="B19712" s="7" t="s">
        <v>39853</v>
      </c>
    </row>
    <row r="19713" spans="1:2" x14ac:dyDescent="0.25">
      <c r="A19713" s="7" t="s">
        <v>39854</v>
      </c>
      <c r="B19713" s="7" t="s">
        <v>39855</v>
      </c>
    </row>
    <row r="19714" spans="1:2" x14ac:dyDescent="0.25">
      <c r="A19714" s="7" t="s">
        <v>39856</v>
      </c>
      <c r="B19714" s="7" t="s">
        <v>39857</v>
      </c>
    </row>
    <row r="19715" spans="1:2" x14ac:dyDescent="0.25">
      <c r="A19715" s="7" t="s">
        <v>39858</v>
      </c>
      <c r="B19715" s="7" t="s">
        <v>39859</v>
      </c>
    </row>
    <row r="19716" spans="1:2" x14ac:dyDescent="0.25">
      <c r="A19716" s="7" t="s">
        <v>39860</v>
      </c>
      <c r="B19716" s="7" t="s">
        <v>39861</v>
      </c>
    </row>
    <row r="19717" spans="1:2" x14ac:dyDescent="0.25">
      <c r="A19717" s="7" t="s">
        <v>39862</v>
      </c>
      <c r="B19717" s="7" t="s">
        <v>39863</v>
      </c>
    </row>
    <row r="19718" spans="1:2" x14ac:dyDescent="0.25">
      <c r="A19718" s="7" t="s">
        <v>39864</v>
      </c>
      <c r="B19718" s="7" t="s">
        <v>39865</v>
      </c>
    </row>
    <row r="19719" spans="1:2" x14ac:dyDescent="0.25">
      <c r="A19719" s="7" t="s">
        <v>39866</v>
      </c>
      <c r="B19719" s="7" t="s">
        <v>39867</v>
      </c>
    </row>
    <row r="19720" spans="1:2" x14ac:dyDescent="0.25">
      <c r="A19720" s="7" t="s">
        <v>39868</v>
      </c>
      <c r="B19720" s="7" t="s">
        <v>39869</v>
      </c>
    </row>
    <row r="19721" spans="1:2" x14ac:dyDescent="0.25">
      <c r="A19721" s="7" t="s">
        <v>39870</v>
      </c>
      <c r="B19721" s="7" t="s">
        <v>39871</v>
      </c>
    </row>
    <row r="19722" spans="1:2" x14ac:dyDescent="0.25">
      <c r="A19722" s="7" t="s">
        <v>39872</v>
      </c>
      <c r="B19722" s="7" t="s">
        <v>39873</v>
      </c>
    </row>
    <row r="19723" spans="1:2" x14ac:dyDescent="0.25">
      <c r="A19723" s="7" t="s">
        <v>39874</v>
      </c>
      <c r="B19723" s="7" t="s">
        <v>39875</v>
      </c>
    </row>
    <row r="19724" spans="1:2" x14ac:dyDescent="0.25">
      <c r="A19724" s="7" t="s">
        <v>39876</v>
      </c>
      <c r="B19724" s="7" t="s">
        <v>39877</v>
      </c>
    </row>
    <row r="19725" spans="1:2" x14ac:dyDescent="0.25">
      <c r="A19725" s="7" t="s">
        <v>39878</v>
      </c>
      <c r="B19725" s="7" t="s">
        <v>39879</v>
      </c>
    </row>
    <row r="19726" spans="1:2" x14ac:dyDescent="0.25">
      <c r="A19726" s="7" t="s">
        <v>39880</v>
      </c>
      <c r="B19726" s="7" t="s">
        <v>39881</v>
      </c>
    </row>
    <row r="19727" spans="1:2" x14ac:dyDescent="0.25">
      <c r="A19727" s="7" t="s">
        <v>39882</v>
      </c>
      <c r="B19727" s="7" t="s">
        <v>39883</v>
      </c>
    </row>
    <row r="19728" spans="1:2" x14ac:dyDescent="0.25">
      <c r="A19728" s="7" t="s">
        <v>39884</v>
      </c>
      <c r="B19728" s="7" t="s">
        <v>39885</v>
      </c>
    </row>
    <row r="19729" spans="1:2" x14ac:dyDescent="0.25">
      <c r="A19729" s="7" t="s">
        <v>39886</v>
      </c>
      <c r="B19729" s="7" t="s">
        <v>39887</v>
      </c>
    </row>
    <row r="19730" spans="1:2" x14ac:dyDescent="0.25">
      <c r="A19730" s="7" t="s">
        <v>39888</v>
      </c>
      <c r="B19730" s="7" t="s">
        <v>39889</v>
      </c>
    </row>
    <row r="19731" spans="1:2" x14ac:dyDescent="0.25">
      <c r="A19731" s="7" t="s">
        <v>39890</v>
      </c>
      <c r="B19731" s="7" t="s">
        <v>39891</v>
      </c>
    </row>
    <row r="19732" spans="1:2" x14ac:dyDescent="0.25">
      <c r="A19732" s="7" t="s">
        <v>39892</v>
      </c>
      <c r="B19732" s="7" t="s">
        <v>39893</v>
      </c>
    </row>
    <row r="19733" spans="1:2" x14ac:dyDescent="0.25">
      <c r="A19733" s="7" t="s">
        <v>39894</v>
      </c>
      <c r="B19733" s="7" t="s">
        <v>39895</v>
      </c>
    </row>
    <row r="19734" spans="1:2" x14ac:dyDescent="0.25">
      <c r="A19734" s="7" t="s">
        <v>39896</v>
      </c>
      <c r="B19734" s="7" t="s">
        <v>39897</v>
      </c>
    </row>
    <row r="19735" spans="1:2" x14ac:dyDescent="0.25">
      <c r="A19735" s="7" t="s">
        <v>39898</v>
      </c>
      <c r="B19735" s="7" t="s">
        <v>39899</v>
      </c>
    </row>
    <row r="19736" spans="1:2" x14ac:dyDescent="0.25">
      <c r="A19736" s="7" t="s">
        <v>39900</v>
      </c>
      <c r="B19736" s="7" t="s">
        <v>39901</v>
      </c>
    </row>
    <row r="19737" spans="1:2" x14ac:dyDescent="0.25">
      <c r="A19737" s="7" t="s">
        <v>39902</v>
      </c>
      <c r="B19737" s="7" t="s">
        <v>39903</v>
      </c>
    </row>
    <row r="19738" spans="1:2" x14ac:dyDescent="0.25">
      <c r="A19738" s="7" t="s">
        <v>39904</v>
      </c>
      <c r="B19738" s="7" t="s">
        <v>39905</v>
      </c>
    </row>
    <row r="19739" spans="1:2" x14ac:dyDescent="0.25">
      <c r="A19739" s="7" t="s">
        <v>39906</v>
      </c>
      <c r="B19739" s="7" t="s">
        <v>39907</v>
      </c>
    </row>
    <row r="19740" spans="1:2" x14ac:dyDescent="0.25">
      <c r="A19740" s="7" t="s">
        <v>39908</v>
      </c>
      <c r="B19740" s="7" t="s">
        <v>39909</v>
      </c>
    </row>
    <row r="19741" spans="1:2" x14ac:dyDescent="0.25">
      <c r="A19741" s="7" t="s">
        <v>39910</v>
      </c>
      <c r="B19741" s="7" t="s">
        <v>39911</v>
      </c>
    </row>
    <row r="19742" spans="1:2" x14ac:dyDescent="0.25">
      <c r="A19742" s="7" t="s">
        <v>39912</v>
      </c>
      <c r="B19742" s="7" t="s">
        <v>39913</v>
      </c>
    </row>
    <row r="19743" spans="1:2" x14ac:dyDescent="0.25">
      <c r="A19743" s="7" t="s">
        <v>39914</v>
      </c>
      <c r="B19743" s="7" t="s">
        <v>39915</v>
      </c>
    </row>
    <row r="19744" spans="1:2" x14ac:dyDescent="0.25">
      <c r="A19744" s="7" t="s">
        <v>39916</v>
      </c>
      <c r="B19744" s="7" t="s">
        <v>39917</v>
      </c>
    </row>
    <row r="19745" spans="1:2" x14ac:dyDescent="0.25">
      <c r="A19745" s="7" t="s">
        <v>39918</v>
      </c>
      <c r="B19745" s="7" t="s">
        <v>39919</v>
      </c>
    </row>
    <row r="19746" spans="1:2" x14ac:dyDescent="0.25">
      <c r="A19746" s="7" t="s">
        <v>39920</v>
      </c>
      <c r="B19746" s="7" t="s">
        <v>39921</v>
      </c>
    </row>
    <row r="19747" spans="1:2" x14ac:dyDescent="0.25">
      <c r="A19747" s="7" t="s">
        <v>39922</v>
      </c>
      <c r="B19747" s="7" t="s">
        <v>39923</v>
      </c>
    </row>
    <row r="19748" spans="1:2" x14ac:dyDescent="0.25">
      <c r="A19748" s="7" t="s">
        <v>39924</v>
      </c>
      <c r="B19748" s="7" t="s">
        <v>39925</v>
      </c>
    </row>
    <row r="19749" spans="1:2" x14ac:dyDescent="0.25">
      <c r="A19749" s="7" t="s">
        <v>39926</v>
      </c>
      <c r="B19749" s="7" t="s">
        <v>39927</v>
      </c>
    </row>
    <row r="19750" spans="1:2" x14ac:dyDescent="0.25">
      <c r="A19750" s="7" t="s">
        <v>39928</v>
      </c>
      <c r="B19750" s="7" t="s">
        <v>39929</v>
      </c>
    </row>
    <row r="19751" spans="1:2" x14ac:dyDescent="0.25">
      <c r="A19751" s="7" t="s">
        <v>39930</v>
      </c>
      <c r="B19751" s="7" t="s">
        <v>39931</v>
      </c>
    </row>
    <row r="19752" spans="1:2" x14ac:dyDescent="0.25">
      <c r="A19752" s="7" t="s">
        <v>39932</v>
      </c>
      <c r="B19752" s="7" t="s">
        <v>39933</v>
      </c>
    </row>
    <row r="19753" spans="1:2" x14ac:dyDescent="0.25">
      <c r="A19753" s="7" t="s">
        <v>39934</v>
      </c>
      <c r="B19753" s="7" t="s">
        <v>39935</v>
      </c>
    </row>
    <row r="19754" spans="1:2" x14ac:dyDescent="0.25">
      <c r="A19754" s="7" t="s">
        <v>39936</v>
      </c>
      <c r="B19754" s="7" t="s">
        <v>39937</v>
      </c>
    </row>
    <row r="19755" spans="1:2" x14ac:dyDescent="0.25">
      <c r="A19755" s="7" t="s">
        <v>39938</v>
      </c>
      <c r="B19755" s="7" t="s">
        <v>39939</v>
      </c>
    </row>
    <row r="19756" spans="1:2" x14ac:dyDescent="0.25">
      <c r="A19756" s="7" t="s">
        <v>39940</v>
      </c>
      <c r="B19756" s="7" t="s">
        <v>39941</v>
      </c>
    </row>
    <row r="19757" spans="1:2" x14ac:dyDescent="0.25">
      <c r="A19757" s="7" t="s">
        <v>39942</v>
      </c>
      <c r="B19757" s="7" t="s">
        <v>39943</v>
      </c>
    </row>
    <row r="19758" spans="1:2" x14ac:dyDescent="0.25">
      <c r="A19758" s="7" t="s">
        <v>39944</v>
      </c>
      <c r="B19758" s="7" t="s">
        <v>39945</v>
      </c>
    </row>
    <row r="19759" spans="1:2" x14ac:dyDescent="0.25">
      <c r="A19759" s="7" t="s">
        <v>39946</v>
      </c>
      <c r="B19759" s="7" t="s">
        <v>39947</v>
      </c>
    </row>
    <row r="19760" spans="1:2" x14ac:dyDescent="0.25">
      <c r="A19760" s="7" t="s">
        <v>39948</v>
      </c>
      <c r="B19760" s="7" t="s">
        <v>39949</v>
      </c>
    </row>
    <row r="19761" spans="1:2" x14ac:dyDescent="0.25">
      <c r="A19761" s="7" t="s">
        <v>39950</v>
      </c>
      <c r="B19761" s="7" t="s">
        <v>39951</v>
      </c>
    </row>
    <row r="19762" spans="1:2" x14ac:dyDescent="0.25">
      <c r="A19762" s="7" t="s">
        <v>39952</v>
      </c>
      <c r="B19762" s="7" t="s">
        <v>39953</v>
      </c>
    </row>
    <row r="19763" spans="1:2" x14ac:dyDescent="0.25">
      <c r="A19763" s="7" t="s">
        <v>39954</v>
      </c>
      <c r="B19763" s="7" t="s">
        <v>39955</v>
      </c>
    </row>
    <row r="19764" spans="1:2" x14ac:dyDescent="0.25">
      <c r="A19764" s="7" t="s">
        <v>39956</v>
      </c>
      <c r="B19764" s="7" t="s">
        <v>39957</v>
      </c>
    </row>
    <row r="19765" spans="1:2" x14ac:dyDescent="0.25">
      <c r="A19765" s="7" t="s">
        <v>39958</v>
      </c>
      <c r="B19765" s="7" t="s">
        <v>39959</v>
      </c>
    </row>
    <row r="19766" spans="1:2" x14ac:dyDescent="0.25">
      <c r="A19766" s="7" t="s">
        <v>39960</v>
      </c>
      <c r="B19766" s="7" t="s">
        <v>39961</v>
      </c>
    </row>
    <row r="19767" spans="1:2" x14ac:dyDescent="0.25">
      <c r="A19767" s="7" t="s">
        <v>39962</v>
      </c>
      <c r="B19767" s="7" t="s">
        <v>39963</v>
      </c>
    </row>
    <row r="19768" spans="1:2" x14ac:dyDescent="0.25">
      <c r="A19768" s="7" t="s">
        <v>39964</v>
      </c>
      <c r="B19768" s="7" t="s">
        <v>39965</v>
      </c>
    </row>
    <row r="19769" spans="1:2" x14ac:dyDescent="0.25">
      <c r="A19769" s="7" t="s">
        <v>39966</v>
      </c>
      <c r="B19769" s="7" t="s">
        <v>39967</v>
      </c>
    </row>
    <row r="19770" spans="1:2" x14ac:dyDescent="0.25">
      <c r="A19770" s="7" t="s">
        <v>39968</v>
      </c>
      <c r="B19770" s="7" t="s">
        <v>39969</v>
      </c>
    </row>
    <row r="19771" spans="1:2" x14ac:dyDescent="0.25">
      <c r="A19771" s="7" t="s">
        <v>39970</v>
      </c>
      <c r="B19771" s="7" t="s">
        <v>39971</v>
      </c>
    </row>
    <row r="19772" spans="1:2" x14ac:dyDescent="0.25">
      <c r="A19772" s="7" t="s">
        <v>39972</v>
      </c>
      <c r="B19772" s="7" t="s">
        <v>39973</v>
      </c>
    </row>
    <row r="19773" spans="1:2" x14ac:dyDescent="0.25">
      <c r="A19773" s="7" t="s">
        <v>39974</v>
      </c>
      <c r="B19773" s="7" t="s">
        <v>39975</v>
      </c>
    </row>
    <row r="19774" spans="1:2" x14ac:dyDescent="0.25">
      <c r="A19774" s="7" t="s">
        <v>39976</v>
      </c>
      <c r="B19774" s="7" t="s">
        <v>39977</v>
      </c>
    </row>
    <row r="19775" spans="1:2" x14ac:dyDescent="0.25">
      <c r="A19775" s="7" t="s">
        <v>39978</v>
      </c>
      <c r="B19775" s="7" t="s">
        <v>39979</v>
      </c>
    </row>
    <row r="19776" spans="1:2" x14ac:dyDescent="0.25">
      <c r="A19776" s="7" t="s">
        <v>39980</v>
      </c>
      <c r="B19776" s="7" t="s">
        <v>39981</v>
      </c>
    </row>
    <row r="19777" spans="1:2" x14ac:dyDescent="0.25">
      <c r="A19777" s="7" t="s">
        <v>39982</v>
      </c>
      <c r="B19777" s="7" t="s">
        <v>39983</v>
      </c>
    </row>
    <row r="19778" spans="1:2" x14ac:dyDescent="0.25">
      <c r="A19778" s="7" t="s">
        <v>39984</v>
      </c>
      <c r="B19778" s="7" t="s">
        <v>39985</v>
      </c>
    </row>
    <row r="19779" spans="1:2" x14ac:dyDescent="0.25">
      <c r="A19779" s="7" t="s">
        <v>39986</v>
      </c>
      <c r="B19779" s="7" t="s">
        <v>39987</v>
      </c>
    </row>
    <row r="19780" spans="1:2" x14ac:dyDescent="0.25">
      <c r="A19780" s="7" t="s">
        <v>39988</v>
      </c>
      <c r="B19780" s="7" t="s">
        <v>39989</v>
      </c>
    </row>
    <row r="19781" spans="1:2" x14ac:dyDescent="0.25">
      <c r="A19781" s="7" t="s">
        <v>39990</v>
      </c>
      <c r="B19781" s="7" t="s">
        <v>39991</v>
      </c>
    </row>
    <row r="19782" spans="1:2" x14ac:dyDescent="0.25">
      <c r="A19782" s="7" t="s">
        <v>39992</v>
      </c>
      <c r="B19782" s="7" t="s">
        <v>39993</v>
      </c>
    </row>
    <row r="19783" spans="1:2" x14ac:dyDescent="0.25">
      <c r="A19783" s="7" t="s">
        <v>39994</v>
      </c>
      <c r="B19783" s="7" t="s">
        <v>39995</v>
      </c>
    </row>
    <row r="19784" spans="1:2" x14ac:dyDescent="0.25">
      <c r="A19784" s="7" t="s">
        <v>39996</v>
      </c>
      <c r="B19784" s="7" t="s">
        <v>39997</v>
      </c>
    </row>
    <row r="19785" spans="1:2" x14ac:dyDescent="0.25">
      <c r="A19785" s="7" t="s">
        <v>39998</v>
      </c>
      <c r="B19785" s="7" t="s">
        <v>39999</v>
      </c>
    </row>
    <row r="19786" spans="1:2" x14ac:dyDescent="0.25">
      <c r="A19786" s="7" t="s">
        <v>40000</v>
      </c>
      <c r="B19786" s="7" t="s">
        <v>40001</v>
      </c>
    </row>
    <row r="19787" spans="1:2" x14ac:dyDescent="0.25">
      <c r="A19787" s="7" t="s">
        <v>40002</v>
      </c>
      <c r="B19787" s="7" t="s">
        <v>40003</v>
      </c>
    </row>
    <row r="19788" spans="1:2" x14ac:dyDescent="0.25">
      <c r="A19788" s="7" t="s">
        <v>40004</v>
      </c>
      <c r="B19788" s="7" t="s">
        <v>40005</v>
      </c>
    </row>
    <row r="19789" spans="1:2" x14ac:dyDescent="0.25">
      <c r="A19789" s="7" t="s">
        <v>40006</v>
      </c>
      <c r="B19789" s="7" t="s">
        <v>40007</v>
      </c>
    </row>
    <row r="19790" spans="1:2" x14ac:dyDescent="0.25">
      <c r="A19790" s="7" t="s">
        <v>40008</v>
      </c>
      <c r="B19790" s="7" t="s">
        <v>40009</v>
      </c>
    </row>
    <row r="19791" spans="1:2" x14ac:dyDescent="0.25">
      <c r="A19791" s="7" t="s">
        <v>40010</v>
      </c>
      <c r="B19791" s="7" t="s">
        <v>40011</v>
      </c>
    </row>
    <row r="19792" spans="1:2" x14ac:dyDescent="0.25">
      <c r="A19792" s="7" t="s">
        <v>40012</v>
      </c>
      <c r="B19792" s="7" t="s">
        <v>40013</v>
      </c>
    </row>
    <row r="19793" spans="1:2" x14ac:dyDescent="0.25">
      <c r="A19793" s="7" t="s">
        <v>40014</v>
      </c>
      <c r="B19793" s="7" t="s">
        <v>40015</v>
      </c>
    </row>
    <row r="19794" spans="1:2" x14ac:dyDescent="0.25">
      <c r="A19794" s="7" t="s">
        <v>40016</v>
      </c>
      <c r="B19794" s="7" t="s">
        <v>40017</v>
      </c>
    </row>
    <row r="19795" spans="1:2" x14ac:dyDescent="0.25">
      <c r="A19795" s="7" t="s">
        <v>40018</v>
      </c>
      <c r="B19795" s="7" t="s">
        <v>40019</v>
      </c>
    </row>
    <row r="19796" spans="1:2" x14ac:dyDescent="0.25">
      <c r="A19796" s="7" t="s">
        <v>40020</v>
      </c>
      <c r="B19796" s="7" t="s">
        <v>40021</v>
      </c>
    </row>
    <row r="19797" spans="1:2" x14ac:dyDescent="0.25">
      <c r="A19797" s="7" t="s">
        <v>40022</v>
      </c>
      <c r="B19797" s="7" t="s">
        <v>40023</v>
      </c>
    </row>
    <row r="19798" spans="1:2" x14ac:dyDescent="0.25">
      <c r="A19798" s="7" t="s">
        <v>40024</v>
      </c>
      <c r="B19798" s="7" t="s">
        <v>40025</v>
      </c>
    </row>
    <row r="19799" spans="1:2" x14ac:dyDescent="0.25">
      <c r="A19799" s="7" t="s">
        <v>40026</v>
      </c>
      <c r="B19799" s="7" t="s">
        <v>40027</v>
      </c>
    </row>
    <row r="19800" spans="1:2" x14ac:dyDescent="0.25">
      <c r="A19800" s="7" t="s">
        <v>40028</v>
      </c>
      <c r="B19800" s="7" t="s">
        <v>40029</v>
      </c>
    </row>
    <row r="19801" spans="1:2" x14ac:dyDescent="0.25">
      <c r="A19801" s="7" t="s">
        <v>40030</v>
      </c>
      <c r="B19801" s="7" t="s">
        <v>40031</v>
      </c>
    </row>
    <row r="19802" spans="1:2" x14ac:dyDescent="0.25">
      <c r="A19802" s="7" t="s">
        <v>40032</v>
      </c>
      <c r="B19802" s="7" t="s">
        <v>40033</v>
      </c>
    </row>
    <row r="19803" spans="1:2" x14ac:dyDescent="0.25">
      <c r="A19803" s="7" t="s">
        <v>40034</v>
      </c>
      <c r="B19803" s="7" t="s">
        <v>40035</v>
      </c>
    </row>
    <row r="19804" spans="1:2" x14ac:dyDescent="0.25">
      <c r="A19804" s="7" t="s">
        <v>40036</v>
      </c>
      <c r="B19804" s="7" t="s">
        <v>40037</v>
      </c>
    </row>
    <row r="19805" spans="1:2" x14ac:dyDescent="0.25">
      <c r="A19805" s="7" t="s">
        <v>40038</v>
      </c>
      <c r="B19805" s="7" t="s">
        <v>40039</v>
      </c>
    </row>
    <row r="19806" spans="1:2" x14ac:dyDescent="0.25">
      <c r="A19806" s="7" t="s">
        <v>40040</v>
      </c>
      <c r="B19806" s="7" t="s">
        <v>40041</v>
      </c>
    </row>
    <row r="19807" spans="1:2" x14ac:dyDescent="0.25">
      <c r="A19807" s="7" t="s">
        <v>40042</v>
      </c>
      <c r="B19807" s="7" t="s">
        <v>40043</v>
      </c>
    </row>
    <row r="19808" spans="1:2" x14ac:dyDescent="0.25">
      <c r="A19808" s="7" t="s">
        <v>40044</v>
      </c>
      <c r="B19808" s="7" t="s">
        <v>40045</v>
      </c>
    </row>
    <row r="19809" spans="1:2" x14ac:dyDescent="0.25">
      <c r="A19809" s="7" t="s">
        <v>40046</v>
      </c>
      <c r="B19809" s="7" t="s">
        <v>40047</v>
      </c>
    </row>
    <row r="19810" spans="1:2" x14ac:dyDescent="0.25">
      <c r="A19810" s="7" t="s">
        <v>40048</v>
      </c>
      <c r="B19810" s="7" t="s">
        <v>40049</v>
      </c>
    </row>
    <row r="19811" spans="1:2" x14ac:dyDescent="0.25">
      <c r="A19811" s="7" t="s">
        <v>40050</v>
      </c>
      <c r="B19811" s="7" t="s">
        <v>40051</v>
      </c>
    </row>
    <row r="19812" spans="1:2" x14ac:dyDescent="0.25">
      <c r="A19812" s="7" t="s">
        <v>40052</v>
      </c>
      <c r="B19812" s="7" t="s">
        <v>40053</v>
      </c>
    </row>
    <row r="19813" spans="1:2" x14ac:dyDescent="0.25">
      <c r="A19813" s="7" t="s">
        <v>40054</v>
      </c>
      <c r="B19813" s="7" t="s">
        <v>40055</v>
      </c>
    </row>
    <row r="19814" spans="1:2" x14ac:dyDescent="0.25">
      <c r="A19814" s="7" t="s">
        <v>40056</v>
      </c>
      <c r="B19814" s="7" t="s">
        <v>40057</v>
      </c>
    </row>
    <row r="19815" spans="1:2" x14ac:dyDescent="0.25">
      <c r="A19815" s="7" t="s">
        <v>40058</v>
      </c>
      <c r="B19815" s="7" t="s">
        <v>40059</v>
      </c>
    </row>
    <row r="19816" spans="1:2" x14ac:dyDescent="0.25">
      <c r="A19816" s="7" t="s">
        <v>40060</v>
      </c>
      <c r="B19816" s="7" t="s">
        <v>40061</v>
      </c>
    </row>
    <row r="19817" spans="1:2" x14ac:dyDescent="0.25">
      <c r="A19817" s="7" t="s">
        <v>40062</v>
      </c>
      <c r="B19817" s="7" t="s">
        <v>40063</v>
      </c>
    </row>
    <row r="19818" spans="1:2" x14ac:dyDescent="0.25">
      <c r="A19818" s="7" t="s">
        <v>40064</v>
      </c>
      <c r="B19818" s="7" t="s">
        <v>40065</v>
      </c>
    </row>
    <row r="19819" spans="1:2" x14ac:dyDescent="0.25">
      <c r="A19819" s="7" t="s">
        <v>40066</v>
      </c>
      <c r="B19819" s="7" t="s">
        <v>40067</v>
      </c>
    </row>
    <row r="19820" spans="1:2" x14ac:dyDescent="0.25">
      <c r="A19820" s="7" t="s">
        <v>40068</v>
      </c>
      <c r="B19820" s="7" t="s">
        <v>40069</v>
      </c>
    </row>
    <row r="19821" spans="1:2" x14ac:dyDescent="0.25">
      <c r="A19821" s="7" t="s">
        <v>40070</v>
      </c>
      <c r="B19821" s="7" t="s">
        <v>40071</v>
      </c>
    </row>
    <row r="19822" spans="1:2" x14ac:dyDescent="0.25">
      <c r="A19822" s="7" t="s">
        <v>40072</v>
      </c>
      <c r="B19822" s="7" t="s">
        <v>40073</v>
      </c>
    </row>
    <row r="19823" spans="1:2" x14ac:dyDescent="0.25">
      <c r="A19823" s="7" t="s">
        <v>40074</v>
      </c>
      <c r="B19823" s="7" t="s">
        <v>40075</v>
      </c>
    </row>
    <row r="19824" spans="1:2" x14ac:dyDescent="0.25">
      <c r="A19824" s="7" t="s">
        <v>40076</v>
      </c>
      <c r="B19824" s="7" t="s">
        <v>40077</v>
      </c>
    </row>
    <row r="19825" spans="1:2" x14ac:dyDescent="0.25">
      <c r="A19825" s="7" t="s">
        <v>40078</v>
      </c>
      <c r="B19825" s="7" t="s">
        <v>40079</v>
      </c>
    </row>
    <row r="19826" spans="1:2" x14ac:dyDescent="0.25">
      <c r="A19826" s="7" t="s">
        <v>40080</v>
      </c>
      <c r="B19826" s="7" t="s">
        <v>40081</v>
      </c>
    </row>
    <row r="19827" spans="1:2" x14ac:dyDescent="0.25">
      <c r="A19827" s="7" t="s">
        <v>40082</v>
      </c>
      <c r="B19827" s="7" t="s">
        <v>40083</v>
      </c>
    </row>
    <row r="19828" spans="1:2" x14ac:dyDescent="0.25">
      <c r="A19828" s="7" t="s">
        <v>40084</v>
      </c>
      <c r="B19828" s="7" t="s">
        <v>40085</v>
      </c>
    </row>
    <row r="19829" spans="1:2" x14ac:dyDescent="0.25">
      <c r="A19829" s="7" t="s">
        <v>40086</v>
      </c>
      <c r="B19829" s="7" t="s">
        <v>40087</v>
      </c>
    </row>
    <row r="19830" spans="1:2" x14ac:dyDescent="0.25">
      <c r="A19830" s="7" t="s">
        <v>40088</v>
      </c>
      <c r="B19830" s="7" t="s">
        <v>40089</v>
      </c>
    </row>
    <row r="19831" spans="1:2" x14ac:dyDescent="0.25">
      <c r="A19831" s="7" t="s">
        <v>40090</v>
      </c>
      <c r="B19831" s="7" t="s">
        <v>40091</v>
      </c>
    </row>
    <row r="19832" spans="1:2" x14ac:dyDescent="0.25">
      <c r="A19832" s="7" t="s">
        <v>40092</v>
      </c>
      <c r="B19832" s="7" t="s">
        <v>40093</v>
      </c>
    </row>
    <row r="19833" spans="1:2" x14ac:dyDescent="0.25">
      <c r="A19833" s="7" t="s">
        <v>40094</v>
      </c>
      <c r="B19833" s="7" t="s">
        <v>40095</v>
      </c>
    </row>
    <row r="19834" spans="1:2" x14ac:dyDescent="0.25">
      <c r="A19834" s="7" t="s">
        <v>40096</v>
      </c>
      <c r="B19834" s="7" t="s">
        <v>40097</v>
      </c>
    </row>
    <row r="19835" spans="1:2" x14ac:dyDescent="0.25">
      <c r="A19835" s="7" t="s">
        <v>40098</v>
      </c>
      <c r="B19835" s="7" t="s">
        <v>40099</v>
      </c>
    </row>
    <row r="19836" spans="1:2" x14ac:dyDescent="0.25">
      <c r="A19836" s="7" t="s">
        <v>40100</v>
      </c>
      <c r="B19836" s="7" t="s">
        <v>40101</v>
      </c>
    </row>
    <row r="19837" spans="1:2" x14ac:dyDescent="0.25">
      <c r="A19837" s="7" t="s">
        <v>40102</v>
      </c>
      <c r="B19837" s="7" t="s">
        <v>40103</v>
      </c>
    </row>
    <row r="19838" spans="1:2" x14ac:dyDescent="0.25">
      <c r="A19838" s="7" t="s">
        <v>40104</v>
      </c>
      <c r="B19838" s="7" t="s">
        <v>40105</v>
      </c>
    </row>
    <row r="19839" spans="1:2" x14ac:dyDescent="0.25">
      <c r="A19839" s="7" t="s">
        <v>40106</v>
      </c>
      <c r="B19839" s="7" t="s">
        <v>40107</v>
      </c>
    </row>
    <row r="19840" spans="1:2" x14ac:dyDescent="0.25">
      <c r="A19840" s="7" t="s">
        <v>40108</v>
      </c>
      <c r="B19840" s="7" t="s">
        <v>40109</v>
      </c>
    </row>
    <row r="19841" spans="1:2" x14ac:dyDescent="0.25">
      <c r="A19841" s="7" t="s">
        <v>40110</v>
      </c>
      <c r="B19841" s="7" t="s">
        <v>40111</v>
      </c>
    </row>
    <row r="19842" spans="1:2" x14ac:dyDescent="0.25">
      <c r="A19842" s="7" t="s">
        <v>40112</v>
      </c>
      <c r="B19842" s="7" t="s">
        <v>40113</v>
      </c>
    </row>
    <row r="19843" spans="1:2" x14ac:dyDescent="0.25">
      <c r="A19843" s="7" t="s">
        <v>40114</v>
      </c>
      <c r="B19843" s="7" t="s">
        <v>40115</v>
      </c>
    </row>
    <row r="19844" spans="1:2" x14ac:dyDescent="0.25">
      <c r="A19844" s="7" t="s">
        <v>40116</v>
      </c>
      <c r="B19844" s="7" t="s">
        <v>40117</v>
      </c>
    </row>
    <row r="19845" spans="1:2" x14ac:dyDescent="0.25">
      <c r="A19845" s="7" t="s">
        <v>40118</v>
      </c>
      <c r="B19845" s="7" t="s">
        <v>40119</v>
      </c>
    </row>
    <row r="19846" spans="1:2" x14ac:dyDescent="0.25">
      <c r="A19846" s="7" t="s">
        <v>40120</v>
      </c>
      <c r="B19846" s="7" t="s">
        <v>40121</v>
      </c>
    </row>
    <row r="19847" spans="1:2" x14ac:dyDescent="0.25">
      <c r="A19847" s="7" t="s">
        <v>40122</v>
      </c>
      <c r="B19847" s="7" t="s">
        <v>40123</v>
      </c>
    </row>
    <row r="19848" spans="1:2" x14ac:dyDescent="0.25">
      <c r="A19848" s="7" t="s">
        <v>40124</v>
      </c>
      <c r="B19848" s="7" t="s">
        <v>40125</v>
      </c>
    </row>
    <row r="19849" spans="1:2" x14ac:dyDescent="0.25">
      <c r="A19849" s="7" t="s">
        <v>40126</v>
      </c>
      <c r="B19849" s="7" t="s">
        <v>40127</v>
      </c>
    </row>
    <row r="19850" spans="1:2" x14ac:dyDescent="0.25">
      <c r="A19850" s="7" t="s">
        <v>40128</v>
      </c>
      <c r="B19850" s="7" t="s">
        <v>40129</v>
      </c>
    </row>
    <row r="19851" spans="1:2" x14ac:dyDescent="0.25">
      <c r="A19851" s="7" t="s">
        <v>40130</v>
      </c>
      <c r="B19851" s="7" t="s">
        <v>40131</v>
      </c>
    </row>
    <row r="19852" spans="1:2" x14ac:dyDescent="0.25">
      <c r="A19852" s="7" t="s">
        <v>40132</v>
      </c>
      <c r="B19852" s="7" t="s">
        <v>40133</v>
      </c>
    </row>
    <row r="19853" spans="1:2" x14ac:dyDescent="0.25">
      <c r="A19853" s="7" t="s">
        <v>40134</v>
      </c>
      <c r="B19853" s="7" t="s">
        <v>40135</v>
      </c>
    </row>
    <row r="19854" spans="1:2" x14ac:dyDescent="0.25">
      <c r="A19854" s="7" t="s">
        <v>40136</v>
      </c>
      <c r="B19854" s="7" t="s">
        <v>40137</v>
      </c>
    </row>
    <row r="19855" spans="1:2" x14ac:dyDescent="0.25">
      <c r="A19855" s="7" t="s">
        <v>40138</v>
      </c>
      <c r="B19855" s="7" t="s">
        <v>40139</v>
      </c>
    </row>
    <row r="19856" spans="1:2" x14ac:dyDescent="0.25">
      <c r="A19856" s="7" t="s">
        <v>40140</v>
      </c>
      <c r="B19856" s="7" t="s">
        <v>40141</v>
      </c>
    </row>
    <row r="19857" spans="1:2" x14ac:dyDescent="0.25">
      <c r="A19857" s="7" t="s">
        <v>40142</v>
      </c>
      <c r="B19857" s="7" t="s">
        <v>40143</v>
      </c>
    </row>
    <row r="19858" spans="1:2" x14ac:dyDescent="0.25">
      <c r="A19858" s="7" t="s">
        <v>40144</v>
      </c>
      <c r="B19858" s="7" t="s">
        <v>40145</v>
      </c>
    </row>
    <row r="19859" spans="1:2" x14ac:dyDescent="0.25">
      <c r="A19859" s="7" t="s">
        <v>40146</v>
      </c>
      <c r="B19859" s="7" t="s">
        <v>40147</v>
      </c>
    </row>
    <row r="19860" spans="1:2" x14ac:dyDescent="0.25">
      <c r="A19860" s="7" t="s">
        <v>40148</v>
      </c>
      <c r="B19860" s="7" t="s">
        <v>40149</v>
      </c>
    </row>
    <row r="19861" spans="1:2" x14ac:dyDescent="0.25">
      <c r="A19861" s="7" t="s">
        <v>40150</v>
      </c>
      <c r="B19861" s="7" t="s">
        <v>40151</v>
      </c>
    </row>
    <row r="19862" spans="1:2" x14ac:dyDescent="0.25">
      <c r="A19862" s="7" t="s">
        <v>40152</v>
      </c>
      <c r="B19862" s="7" t="s">
        <v>40153</v>
      </c>
    </row>
    <row r="19863" spans="1:2" x14ac:dyDescent="0.25">
      <c r="A19863" s="7" t="s">
        <v>40154</v>
      </c>
      <c r="B19863" s="7" t="s">
        <v>40155</v>
      </c>
    </row>
    <row r="19864" spans="1:2" x14ac:dyDescent="0.25">
      <c r="A19864" s="7" t="s">
        <v>40156</v>
      </c>
      <c r="B19864" s="7" t="s">
        <v>40157</v>
      </c>
    </row>
    <row r="19865" spans="1:2" x14ac:dyDescent="0.25">
      <c r="A19865" s="7" t="s">
        <v>40158</v>
      </c>
      <c r="B19865" s="7" t="s">
        <v>40159</v>
      </c>
    </row>
    <row r="19866" spans="1:2" x14ac:dyDescent="0.25">
      <c r="A19866" s="7" t="s">
        <v>40160</v>
      </c>
      <c r="B19866" s="7" t="s">
        <v>40161</v>
      </c>
    </row>
    <row r="19867" spans="1:2" x14ac:dyDescent="0.25">
      <c r="A19867" s="7" t="s">
        <v>40162</v>
      </c>
      <c r="B19867" s="7" t="s">
        <v>40163</v>
      </c>
    </row>
    <row r="19868" spans="1:2" x14ac:dyDescent="0.25">
      <c r="A19868" s="7" t="s">
        <v>40164</v>
      </c>
      <c r="B19868" s="7" t="s">
        <v>40165</v>
      </c>
    </row>
    <row r="19869" spans="1:2" x14ac:dyDescent="0.25">
      <c r="A19869" s="7" t="s">
        <v>40166</v>
      </c>
      <c r="B19869" s="7" t="s">
        <v>40167</v>
      </c>
    </row>
    <row r="19870" spans="1:2" x14ac:dyDescent="0.25">
      <c r="A19870" s="7" t="s">
        <v>40168</v>
      </c>
      <c r="B19870" s="7" t="s">
        <v>40169</v>
      </c>
    </row>
    <row r="19871" spans="1:2" x14ac:dyDescent="0.25">
      <c r="A19871" s="7" t="s">
        <v>40170</v>
      </c>
      <c r="B19871" s="7" t="s">
        <v>40171</v>
      </c>
    </row>
    <row r="19872" spans="1:2" x14ac:dyDescent="0.25">
      <c r="A19872" s="7" t="s">
        <v>40172</v>
      </c>
      <c r="B19872" s="7" t="s">
        <v>40173</v>
      </c>
    </row>
    <row r="19873" spans="1:2" x14ac:dyDescent="0.25">
      <c r="A19873" s="7" t="s">
        <v>40174</v>
      </c>
      <c r="B19873" s="7" t="s">
        <v>40175</v>
      </c>
    </row>
    <row r="19874" spans="1:2" x14ac:dyDescent="0.25">
      <c r="A19874" s="7" t="s">
        <v>40176</v>
      </c>
      <c r="B19874" s="7" t="s">
        <v>40177</v>
      </c>
    </row>
    <row r="19875" spans="1:2" x14ac:dyDescent="0.25">
      <c r="A19875" s="7" t="s">
        <v>40178</v>
      </c>
      <c r="B19875" s="7" t="s">
        <v>40179</v>
      </c>
    </row>
    <row r="19876" spans="1:2" x14ac:dyDescent="0.25">
      <c r="A19876" s="7" t="s">
        <v>40180</v>
      </c>
      <c r="B19876" s="7" t="s">
        <v>40181</v>
      </c>
    </row>
    <row r="19877" spans="1:2" x14ac:dyDescent="0.25">
      <c r="A19877" s="7" t="s">
        <v>40182</v>
      </c>
      <c r="B19877" s="7" t="s">
        <v>40183</v>
      </c>
    </row>
    <row r="19878" spans="1:2" x14ac:dyDescent="0.25">
      <c r="A19878" s="7" t="s">
        <v>40184</v>
      </c>
      <c r="B19878" s="7" t="s">
        <v>40185</v>
      </c>
    </row>
    <row r="19879" spans="1:2" x14ac:dyDescent="0.25">
      <c r="A19879" s="7" t="s">
        <v>40186</v>
      </c>
      <c r="B19879" s="7" t="s">
        <v>40187</v>
      </c>
    </row>
    <row r="19880" spans="1:2" x14ac:dyDescent="0.25">
      <c r="A19880" s="7" t="s">
        <v>40188</v>
      </c>
      <c r="B19880" s="7" t="s">
        <v>40189</v>
      </c>
    </row>
    <row r="19881" spans="1:2" x14ac:dyDescent="0.25">
      <c r="A19881" s="7" t="s">
        <v>40190</v>
      </c>
      <c r="B19881" s="7" t="s">
        <v>40191</v>
      </c>
    </row>
    <row r="19882" spans="1:2" x14ac:dyDescent="0.25">
      <c r="A19882" s="7" t="s">
        <v>40192</v>
      </c>
      <c r="B19882" s="7" t="s">
        <v>40193</v>
      </c>
    </row>
    <row r="19883" spans="1:2" x14ac:dyDescent="0.25">
      <c r="A19883" s="7" t="s">
        <v>40194</v>
      </c>
      <c r="B19883" s="7" t="s">
        <v>40195</v>
      </c>
    </row>
    <row r="19884" spans="1:2" x14ac:dyDescent="0.25">
      <c r="A19884" s="7" t="s">
        <v>40196</v>
      </c>
      <c r="B19884" s="7" t="s">
        <v>40197</v>
      </c>
    </row>
    <row r="19885" spans="1:2" x14ac:dyDescent="0.25">
      <c r="A19885" s="7" t="s">
        <v>40198</v>
      </c>
      <c r="B19885" s="7" t="s">
        <v>40199</v>
      </c>
    </row>
    <row r="19886" spans="1:2" x14ac:dyDescent="0.25">
      <c r="A19886" s="7" t="s">
        <v>40200</v>
      </c>
      <c r="B19886" s="7" t="s">
        <v>40201</v>
      </c>
    </row>
    <row r="19887" spans="1:2" x14ac:dyDescent="0.25">
      <c r="A19887" s="7" t="s">
        <v>40202</v>
      </c>
      <c r="B19887" s="7" t="s">
        <v>40203</v>
      </c>
    </row>
    <row r="19888" spans="1:2" x14ac:dyDescent="0.25">
      <c r="A19888" s="7" t="s">
        <v>40204</v>
      </c>
      <c r="B19888" s="7" t="s">
        <v>40205</v>
      </c>
    </row>
    <row r="19889" spans="1:2" x14ac:dyDescent="0.25">
      <c r="A19889" s="7" t="s">
        <v>40206</v>
      </c>
      <c r="B19889" s="7" t="s">
        <v>40207</v>
      </c>
    </row>
    <row r="19890" spans="1:2" x14ac:dyDescent="0.25">
      <c r="A19890" s="7" t="s">
        <v>40208</v>
      </c>
      <c r="B19890" s="7" t="s">
        <v>40209</v>
      </c>
    </row>
    <row r="19891" spans="1:2" x14ac:dyDescent="0.25">
      <c r="A19891" s="7" t="s">
        <v>40210</v>
      </c>
      <c r="B19891" s="7" t="s">
        <v>40211</v>
      </c>
    </row>
    <row r="19892" spans="1:2" x14ac:dyDescent="0.25">
      <c r="A19892" s="7" t="s">
        <v>40212</v>
      </c>
      <c r="B19892" s="7" t="s">
        <v>40213</v>
      </c>
    </row>
    <row r="19893" spans="1:2" x14ac:dyDescent="0.25">
      <c r="A19893" s="7" t="s">
        <v>40214</v>
      </c>
      <c r="B19893" s="7" t="s">
        <v>40215</v>
      </c>
    </row>
    <row r="19894" spans="1:2" x14ac:dyDescent="0.25">
      <c r="A19894" s="7" t="s">
        <v>40216</v>
      </c>
      <c r="B19894" s="7" t="s">
        <v>40217</v>
      </c>
    </row>
    <row r="19895" spans="1:2" x14ac:dyDescent="0.25">
      <c r="A19895" s="7" t="s">
        <v>40218</v>
      </c>
      <c r="B19895" s="7" t="s">
        <v>40219</v>
      </c>
    </row>
    <row r="19896" spans="1:2" x14ac:dyDescent="0.25">
      <c r="A19896" s="7" t="s">
        <v>40220</v>
      </c>
      <c r="B19896" s="7" t="s">
        <v>40221</v>
      </c>
    </row>
    <row r="19897" spans="1:2" x14ac:dyDescent="0.25">
      <c r="A19897" s="7" t="s">
        <v>40222</v>
      </c>
      <c r="B19897" s="7" t="s">
        <v>40223</v>
      </c>
    </row>
    <row r="19898" spans="1:2" x14ac:dyDescent="0.25">
      <c r="A19898" s="7" t="s">
        <v>40224</v>
      </c>
      <c r="B19898" s="7" t="s">
        <v>40225</v>
      </c>
    </row>
    <row r="19899" spans="1:2" x14ac:dyDescent="0.25">
      <c r="A19899" s="7" t="s">
        <v>40226</v>
      </c>
      <c r="B19899" s="7" t="s">
        <v>40227</v>
      </c>
    </row>
    <row r="19900" spans="1:2" x14ac:dyDescent="0.25">
      <c r="A19900" s="7" t="s">
        <v>40228</v>
      </c>
      <c r="B19900" s="7" t="s">
        <v>40229</v>
      </c>
    </row>
    <row r="19901" spans="1:2" x14ac:dyDescent="0.25">
      <c r="A19901" s="7" t="s">
        <v>40230</v>
      </c>
      <c r="B19901" s="7" t="s">
        <v>40231</v>
      </c>
    </row>
    <row r="19902" spans="1:2" x14ac:dyDescent="0.25">
      <c r="A19902" s="7" t="s">
        <v>40232</v>
      </c>
      <c r="B19902" s="7" t="s">
        <v>40233</v>
      </c>
    </row>
    <row r="19903" spans="1:2" x14ac:dyDescent="0.25">
      <c r="A19903" s="7" t="s">
        <v>40234</v>
      </c>
      <c r="B19903" s="7" t="s">
        <v>40235</v>
      </c>
    </row>
    <row r="19904" spans="1:2" x14ac:dyDescent="0.25">
      <c r="A19904" s="7" t="s">
        <v>40236</v>
      </c>
      <c r="B19904" s="7" t="s">
        <v>40237</v>
      </c>
    </row>
    <row r="19905" spans="1:2" x14ac:dyDescent="0.25">
      <c r="A19905" s="7" t="s">
        <v>40238</v>
      </c>
      <c r="B19905" s="7" t="s">
        <v>40239</v>
      </c>
    </row>
    <row r="19906" spans="1:2" x14ac:dyDescent="0.25">
      <c r="A19906" s="7" t="s">
        <v>40240</v>
      </c>
      <c r="B19906" s="7" t="s">
        <v>40241</v>
      </c>
    </row>
    <row r="19907" spans="1:2" x14ac:dyDescent="0.25">
      <c r="A19907" s="7" t="s">
        <v>40242</v>
      </c>
      <c r="B19907" s="7" t="s">
        <v>40243</v>
      </c>
    </row>
    <row r="19908" spans="1:2" x14ac:dyDescent="0.25">
      <c r="A19908" s="7" t="s">
        <v>40244</v>
      </c>
      <c r="B19908" s="7" t="s">
        <v>40245</v>
      </c>
    </row>
    <row r="19909" spans="1:2" x14ac:dyDescent="0.25">
      <c r="A19909" s="7" t="s">
        <v>40246</v>
      </c>
      <c r="B19909" s="7" t="s">
        <v>40247</v>
      </c>
    </row>
    <row r="19910" spans="1:2" x14ac:dyDescent="0.25">
      <c r="A19910" s="7" t="s">
        <v>40248</v>
      </c>
      <c r="B19910" s="7" t="s">
        <v>40249</v>
      </c>
    </row>
    <row r="19911" spans="1:2" x14ac:dyDescent="0.25">
      <c r="A19911" s="7" t="s">
        <v>40250</v>
      </c>
      <c r="B19911" s="7" t="s">
        <v>40251</v>
      </c>
    </row>
    <row r="19912" spans="1:2" x14ac:dyDescent="0.25">
      <c r="A19912" s="7" t="s">
        <v>40252</v>
      </c>
      <c r="B19912" s="7" t="s">
        <v>40253</v>
      </c>
    </row>
    <row r="19913" spans="1:2" x14ac:dyDescent="0.25">
      <c r="A19913" s="7" t="s">
        <v>40254</v>
      </c>
      <c r="B19913" s="7" t="s">
        <v>40255</v>
      </c>
    </row>
    <row r="19914" spans="1:2" x14ac:dyDescent="0.25">
      <c r="A19914" s="7" t="s">
        <v>40256</v>
      </c>
      <c r="B19914" s="7" t="s">
        <v>40257</v>
      </c>
    </row>
    <row r="19915" spans="1:2" x14ac:dyDescent="0.25">
      <c r="A19915" s="7" t="s">
        <v>40258</v>
      </c>
      <c r="B19915" s="7" t="s">
        <v>40259</v>
      </c>
    </row>
    <row r="19916" spans="1:2" x14ac:dyDescent="0.25">
      <c r="A19916" s="7" t="s">
        <v>40260</v>
      </c>
      <c r="B19916" s="7" t="s">
        <v>40261</v>
      </c>
    </row>
    <row r="19917" spans="1:2" x14ac:dyDescent="0.25">
      <c r="A19917" s="7" t="s">
        <v>40262</v>
      </c>
      <c r="B19917" s="7" t="s">
        <v>40263</v>
      </c>
    </row>
    <row r="19918" spans="1:2" x14ac:dyDescent="0.25">
      <c r="A19918" s="7" t="s">
        <v>40264</v>
      </c>
      <c r="B19918" s="7" t="s">
        <v>40265</v>
      </c>
    </row>
    <row r="19919" spans="1:2" x14ac:dyDescent="0.25">
      <c r="A19919" s="7" t="s">
        <v>40266</v>
      </c>
      <c r="B19919" s="7" t="s">
        <v>40267</v>
      </c>
    </row>
    <row r="19920" spans="1:2" x14ac:dyDescent="0.25">
      <c r="A19920" s="7" t="s">
        <v>40268</v>
      </c>
      <c r="B19920" s="7" t="s">
        <v>40269</v>
      </c>
    </row>
    <row r="19921" spans="1:2" x14ac:dyDescent="0.25">
      <c r="A19921" s="7" t="s">
        <v>40270</v>
      </c>
      <c r="B19921" s="7" t="s">
        <v>40271</v>
      </c>
    </row>
    <row r="19922" spans="1:2" x14ac:dyDescent="0.25">
      <c r="A19922" s="7" t="s">
        <v>40272</v>
      </c>
      <c r="B19922" s="7" t="s">
        <v>40273</v>
      </c>
    </row>
    <row r="19923" spans="1:2" x14ac:dyDescent="0.25">
      <c r="A19923" s="7" t="s">
        <v>40274</v>
      </c>
      <c r="B19923" s="7" t="s">
        <v>40275</v>
      </c>
    </row>
    <row r="19924" spans="1:2" x14ac:dyDescent="0.25">
      <c r="A19924" s="7" t="s">
        <v>40276</v>
      </c>
      <c r="B19924" s="7" t="s">
        <v>40277</v>
      </c>
    </row>
    <row r="19925" spans="1:2" x14ac:dyDescent="0.25">
      <c r="A19925" s="7" t="s">
        <v>40278</v>
      </c>
      <c r="B19925" s="7" t="s">
        <v>40279</v>
      </c>
    </row>
    <row r="19926" spans="1:2" x14ac:dyDescent="0.25">
      <c r="A19926" s="7" t="s">
        <v>40280</v>
      </c>
      <c r="B19926" s="7" t="s">
        <v>40281</v>
      </c>
    </row>
    <row r="19927" spans="1:2" x14ac:dyDescent="0.25">
      <c r="A19927" s="7" t="s">
        <v>40282</v>
      </c>
      <c r="B19927" s="7" t="s">
        <v>40283</v>
      </c>
    </row>
    <row r="19928" spans="1:2" x14ac:dyDescent="0.25">
      <c r="A19928" s="7" t="s">
        <v>40284</v>
      </c>
      <c r="B19928" s="7" t="s">
        <v>40285</v>
      </c>
    </row>
    <row r="19929" spans="1:2" x14ac:dyDescent="0.25">
      <c r="A19929" s="7" t="s">
        <v>40286</v>
      </c>
      <c r="B19929" s="7" t="s">
        <v>40287</v>
      </c>
    </row>
    <row r="19930" spans="1:2" x14ac:dyDescent="0.25">
      <c r="A19930" s="7" t="s">
        <v>40288</v>
      </c>
      <c r="B19930" s="7" t="s">
        <v>40289</v>
      </c>
    </row>
    <row r="19931" spans="1:2" x14ac:dyDescent="0.25">
      <c r="A19931" s="7" t="s">
        <v>40290</v>
      </c>
      <c r="B19931" s="7" t="s">
        <v>40291</v>
      </c>
    </row>
    <row r="19932" spans="1:2" x14ac:dyDescent="0.25">
      <c r="A19932" s="7" t="s">
        <v>40292</v>
      </c>
      <c r="B19932" s="7" t="s">
        <v>40293</v>
      </c>
    </row>
    <row r="19933" spans="1:2" x14ac:dyDescent="0.25">
      <c r="A19933" s="7" t="s">
        <v>40294</v>
      </c>
      <c r="B19933" s="7" t="s">
        <v>40295</v>
      </c>
    </row>
    <row r="19934" spans="1:2" x14ac:dyDescent="0.25">
      <c r="A19934" s="7" t="s">
        <v>40296</v>
      </c>
      <c r="B19934" s="7" t="s">
        <v>40297</v>
      </c>
    </row>
    <row r="19935" spans="1:2" x14ac:dyDescent="0.25">
      <c r="A19935" s="7" t="s">
        <v>40298</v>
      </c>
      <c r="B19935" s="7" t="s">
        <v>40299</v>
      </c>
    </row>
    <row r="19936" spans="1:2" x14ac:dyDescent="0.25">
      <c r="A19936" s="7" t="s">
        <v>40300</v>
      </c>
      <c r="B19936" s="7" t="s">
        <v>40301</v>
      </c>
    </row>
    <row r="19937" spans="1:2" x14ac:dyDescent="0.25">
      <c r="A19937" s="7" t="s">
        <v>40302</v>
      </c>
      <c r="B19937" s="7" t="s">
        <v>40303</v>
      </c>
    </row>
    <row r="19938" spans="1:2" x14ac:dyDescent="0.25">
      <c r="A19938" s="7" t="s">
        <v>40304</v>
      </c>
      <c r="B19938" s="7" t="s">
        <v>40305</v>
      </c>
    </row>
    <row r="19939" spans="1:2" x14ac:dyDescent="0.25">
      <c r="A19939" s="7" t="s">
        <v>40306</v>
      </c>
      <c r="B19939" s="7" t="s">
        <v>40307</v>
      </c>
    </row>
    <row r="19940" spans="1:2" x14ac:dyDescent="0.25">
      <c r="A19940" s="7" t="s">
        <v>40308</v>
      </c>
      <c r="B19940" s="7" t="s">
        <v>40309</v>
      </c>
    </row>
    <row r="19941" spans="1:2" x14ac:dyDescent="0.25">
      <c r="A19941" s="7" t="s">
        <v>40310</v>
      </c>
      <c r="B19941" s="7" t="s">
        <v>40311</v>
      </c>
    </row>
    <row r="19942" spans="1:2" x14ac:dyDescent="0.25">
      <c r="A19942" s="7" t="s">
        <v>40312</v>
      </c>
      <c r="B19942" s="7" t="s">
        <v>40313</v>
      </c>
    </row>
    <row r="19943" spans="1:2" x14ac:dyDescent="0.25">
      <c r="A19943" s="7" t="s">
        <v>40314</v>
      </c>
      <c r="B19943" s="7" t="s">
        <v>40315</v>
      </c>
    </row>
    <row r="19944" spans="1:2" x14ac:dyDescent="0.25">
      <c r="A19944" s="7" t="s">
        <v>40316</v>
      </c>
      <c r="B19944" s="7" t="s">
        <v>40317</v>
      </c>
    </row>
    <row r="19945" spans="1:2" x14ac:dyDescent="0.25">
      <c r="A19945" s="7" t="s">
        <v>40318</v>
      </c>
      <c r="B19945" s="7" t="s">
        <v>40319</v>
      </c>
    </row>
    <row r="19946" spans="1:2" x14ac:dyDescent="0.25">
      <c r="A19946" s="7" t="s">
        <v>40320</v>
      </c>
      <c r="B19946" s="7" t="s">
        <v>40321</v>
      </c>
    </row>
    <row r="19947" spans="1:2" x14ac:dyDescent="0.25">
      <c r="A19947" s="7" t="s">
        <v>40322</v>
      </c>
      <c r="B19947" s="7" t="s">
        <v>40323</v>
      </c>
    </row>
    <row r="19948" spans="1:2" x14ac:dyDescent="0.25">
      <c r="A19948" s="7" t="s">
        <v>40324</v>
      </c>
      <c r="B19948" s="7" t="s">
        <v>40325</v>
      </c>
    </row>
    <row r="19949" spans="1:2" x14ac:dyDescent="0.25">
      <c r="A19949" s="7" t="s">
        <v>40326</v>
      </c>
      <c r="B19949" s="7" t="s">
        <v>40327</v>
      </c>
    </row>
    <row r="19950" spans="1:2" x14ac:dyDescent="0.25">
      <c r="A19950" s="7" t="s">
        <v>40328</v>
      </c>
      <c r="B19950" s="7" t="s">
        <v>40329</v>
      </c>
    </row>
    <row r="19951" spans="1:2" x14ac:dyDescent="0.25">
      <c r="A19951" s="7" t="s">
        <v>40330</v>
      </c>
      <c r="B19951" s="7" t="s">
        <v>40331</v>
      </c>
    </row>
    <row r="19952" spans="1:2" x14ac:dyDescent="0.25">
      <c r="A19952" s="7" t="s">
        <v>40332</v>
      </c>
      <c r="B19952" s="7" t="s">
        <v>40333</v>
      </c>
    </row>
    <row r="19953" spans="1:2" x14ac:dyDescent="0.25">
      <c r="A19953" s="7" t="s">
        <v>40334</v>
      </c>
      <c r="B19953" s="7" t="s">
        <v>40335</v>
      </c>
    </row>
    <row r="19954" spans="1:2" x14ac:dyDescent="0.25">
      <c r="A19954" s="7" t="s">
        <v>40336</v>
      </c>
      <c r="B19954" s="7" t="s">
        <v>40337</v>
      </c>
    </row>
    <row r="19955" spans="1:2" x14ac:dyDescent="0.25">
      <c r="A19955" s="7" t="s">
        <v>40338</v>
      </c>
      <c r="B19955" s="7" t="s">
        <v>40339</v>
      </c>
    </row>
    <row r="19956" spans="1:2" x14ac:dyDescent="0.25">
      <c r="A19956" s="7" t="s">
        <v>40340</v>
      </c>
      <c r="B19956" s="7" t="s">
        <v>40341</v>
      </c>
    </row>
    <row r="19957" spans="1:2" x14ac:dyDescent="0.25">
      <c r="A19957" s="7" t="s">
        <v>40342</v>
      </c>
      <c r="B19957" s="7" t="s">
        <v>40343</v>
      </c>
    </row>
    <row r="19958" spans="1:2" x14ac:dyDescent="0.25">
      <c r="A19958" s="7" t="s">
        <v>40344</v>
      </c>
      <c r="B19958" s="7" t="s">
        <v>40345</v>
      </c>
    </row>
    <row r="19959" spans="1:2" x14ac:dyDescent="0.25">
      <c r="A19959" s="7" t="s">
        <v>40346</v>
      </c>
      <c r="B19959" s="7" t="s">
        <v>40347</v>
      </c>
    </row>
    <row r="19960" spans="1:2" x14ac:dyDescent="0.25">
      <c r="A19960" s="7" t="s">
        <v>40348</v>
      </c>
      <c r="B19960" s="7" t="s">
        <v>40349</v>
      </c>
    </row>
    <row r="19961" spans="1:2" x14ac:dyDescent="0.25">
      <c r="A19961" s="7" t="s">
        <v>40350</v>
      </c>
      <c r="B19961" s="7" t="s">
        <v>40351</v>
      </c>
    </row>
    <row r="19962" spans="1:2" x14ac:dyDescent="0.25">
      <c r="A19962" s="7" t="s">
        <v>40352</v>
      </c>
      <c r="B19962" s="7" t="s">
        <v>40353</v>
      </c>
    </row>
    <row r="19963" spans="1:2" x14ac:dyDescent="0.25">
      <c r="A19963" s="7" t="s">
        <v>40354</v>
      </c>
      <c r="B19963" s="7" t="s">
        <v>40355</v>
      </c>
    </row>
    <row r="19964" spans="1:2" x14ac:dyDescent="0.25">
      <c r="A19964" s="7" t="s">
        <v>40356</v>
      </c>
      <c r="B19964" s="7" t="s">
        <v>40357</v>
      </c>
    </row>
    <row r="19965" spans="1:2" x14ac:dyDescent="0.25">
      <c r="A19965" s="7" t="s">
        <v>40358</v>
      </c>
      <c r="B19965" s="7" t="s">
        <v>40359</v>
      </c>
    </row>
    <row r="19966" spans="1:2" x14ac:dyDescent="0.25">
      <c r="A19966" s="7" t="s">
        <v>40360</v>
      </c>
      <c r="B19966" s="7" t="s">
        <v>40361</v>
      </c>
    </row>
    <row r="19967" spans="1:2" x14ac:dyDescent="0.25">
      <c r="A19967" s="7" t="s">
        <v>40362</v>
      </c>
      <c r="B19967" s="7" t="s">
        <v>40363</v>
      </c>
    </row>
    <row r="19968" spans="1:2" x14ac:dyDescent="0.25">
      <c r="A19968" s="7" t="s">
        <v>40364</v>
      </c>
      <c r="B19968" s="7" t="s">
        <v>40365</v>
      </c>
    </row>
    <row r="19969" spans="1:2" x14ac:dyDescent="0.25">
      <c r="A19969" s="7" t="s">
        <v>40366</v>
      </c>
      <c r="B19969" s="7" t="s">
        <v>40367</v>
      </c>
    </row>
    <row r="19970" spans="1:2" x14ac:dyDescent="0.25">
      <c r="A19970" s="7" t="s">
        <v>40368</v>
      </c>
      <c r="B19970" s="7" t="s">
        <v>40369</v>
      </c>
    </row>
    <row r="19971" spans="1:2" x14ac:dyDescent="0.25">
      <c r="A19971" s="7" t="s">
        <v>40370</v>
      </c>
      <c r="B19971" s="7" t="s">
        <v>40371</v>
      </c>
    </row>
    <row r="19972" spans="1:2" x14ac:dyDescent="0.25">
      <c r="A19972" s="7" t="s">
        <v>40372</v>
      </c>
      <c r="B19972" s="7" t="s">
        <v>40373</v>
      </c>
    </row>
    <row r="19973" spans="1:2" x14ac:dyDescent="0.25">
      <c r="A19973" s="7" t="s">
        <v>40374</v>
      </c>
      <c r="B19973" s="7" t="s">
        <v>40375</v>
      </c>
    </row>
    <row r="19974" spans="1:2" x14ac:dyDescent="0.25">
      <c r="A19974" s="7" t="s">
        <v>40376</v>
      </c>
      <c r="B19974" s="7" t="s">
        <v>40377</v>
      </c>
    </row>
    <row r="19975" spans="1:2" x14ac:dyDescent="0.25">
      <c r="A19975" s="7" t="s">
        <v>40378</v>
      </c>
      <c r="B19975" s="7" t="s">
        <v>40379</v>
      </c>
    </row>
    <row r="19976" spans="1:2" x14ac:dyDescent="0.25">
      <c r="A19976" s="7" t="s">
        <v>40380</v>
      </c>
      <c r="B19976" s="7" t="s">
        <v>40381</v>
      </c>
    </row>
    <row r="19977" spans="1:2" x14ac:dyDescent="0.25">
      <c r="A19977" s="7" t="s">
        <v>40382</v>
      </c>
      <c r="B19977" s="7" t="s">
        <v>40383</v>
      </c>
    </row>
    <row r="19978" spans="1:2" x14ac:dyDescent="0.25">
      <c r="A19978" s="7" t="s">
        <v>40384</v>
      </c>
      <c r="B19978" s="7" t="s">
        <v>40385</v>
      </c>
    </row>
    <row r="19979" spans="1:2" x14ac:dyDescent="0.25">
      <c r="A19979" s="7" t="s">
        <v>40386</v>
      </c>
      <c r="B19979" s="7" t="s">
        <v>40387</v>
      </c>
    </row>
    <row r="19980" spans="1:2" x14ac:dyDescent="0.25">
      <c r="A19980" s="7" t="s">
        <v>40388</v>
      </c>
      <c r="B19980" s="7" t="s">
        <v>40389</v>
      </c>
    </row>
    <row r="19981" spans="1:2" x14ac:dyDescent="0.25">
      <c r="A19981" s="7" t="s">
        <v>40390</v>
      </c>
      <c r="B19981" s="7" t="s">
        <v>40391</v>
      </c>
    </row>
    <row r="19982" spans="1:2" x14ac:dyDescent="0.25">
      <c r="A19982" s="7" t="s">
        <v>40392</v>
      </c>
      <c r="B19982" s="7" t="s">
        <v>40393</v>
      </c>
    </row>
    <row r="19983" spans="1:2" x14ac:dyDescent="0.25">
      <c r="A19983" s="7" t="s">
        <v>40394</v>
      </c>
      <c r="B19983" s="7" t="s">
        <v>40395</v>
      </c>
    </row>
    <row r="19984" spans="1:2" x14ac:dyDescent="0.25">
      <c r="A19984" s="7" t="s">
        <v>40396</v>
      </c>
      <c r="B19984" s="7" t="s">
        <v>40397</v>
      </c>
    </row>
    <row r="19985" spans="1:2" x14ac:dyDescent="0.25">
      <c r="A19985" s="7" t="s">
        <v>40398</v>
      </c>
      <c r="B19985" s="7" t="s">
        <v>40399</v>
      </c>
    </row>
    <row r="19986" spans="1:2" x14ac:dyDescent="0.25">
      <c r="A19986" s="7" t="s">
        <v>40400</v>
      </c>
      <c r="B19986" s="7" t="s">
        <v>40401</v>
      </c>
    </row>
    <row r="19987" spans="1:2" x14ac:dyDescent="0.25">
      <c r="A19987" s="7" t="s">
        <v>40402</v>
      </c>
      <c r="B19987" s="7" t="s">
        <v>40403</v>
      </c>
    </row>
    <row r="19988" spans="1:2" x14ac:dyDescent="0.25">
      <c r="A19988" s="7" t="s">
        <v>40404</v>
      </c>
      <c r="B19988" s="7" t="s">
        <v>40405</v>
      </c>
    </row>
    <row r="19989" spans="1:2" x14ac:dyDescent="0.25">
      <c r="A19989" s="7" t="s">
        <v>40406</v>
      </c>
      <c r="B19989" s="7" t="s">
        <v>40407</v>
      </c>
    </row>
    <row r="19990" spans="1:2" x14ac:dyDescent="0.25">
      <c r="A19990" s="7" t="s">
        <v>40408</v>
      </c>
      <c r="B19990" s="7" t="s">
        <v>40409</v>
      </c>
    </row>
    <row r="19991" spans="1:2" x14ac:dyDescent="0.25">
      <c r="A19991" s="7" t="s">
        <v>40410</v>
      </c>
      <c r="B19991" s="7" t="s">
        <v>40411</v>
      </c>
    </row>
    <row r="19992" spans="1:2" x14ac:dyDescent="0.25">
      <c r="A19992" s="7" t="s">
        <v>40412</v>
      </c>
      <c r="B19992" s="7" t="s">
        <v>40413</v>
      </c>
    </row>
    <row r="19993" spans="1:2" x14ac:dyDescent="0.25">
      <c r="A19993" s="7" t="s">
        <v>40414</v>
      </c>
      <c r="B19993" s="7" t="s">
        <v>40415</v>
      </c>
    </row>
    <row r="19994" spans="1:2" x14ac:dyDescent="0.25">
      <c r="A19994" s="7" t="s">
        <v>40416</v>
      </c>
      <c r="B19994" s="7" t="s">
        <v>40417</v>
      </c>
    </row>
    <row r="19995" spans="1:2" x14ac:dyDescent="0.25">
      <c r="A19995" s="7" t="s">
        <v>40418</v>
      </c>
      <c r="B19995" s="7" t="s">
        <v>40419</v>
      </c>
    </row>
    <row r="19996" spans="1:2" x14ac:dyDescent="0.25">
      <c r="A19996" s="7" t="s">
        <v>40420</v>
      </c>
      <c r="B19996" s="7" t="s">
        <v>40421</v>
      </c>
    </row>
    <row r="19997" spans="1:2" x14ac:dyDescent="0.25">
      <c r="A19997" s="7" t="s">
        <v>40422</v>
      </c>
      <c r="B19997" s="7" t="s">
        <v>40423</v>
      </c>
    </row>
    <row r="19998" spans="1:2" x14ac:dyDescent="0.25">
      <c r="A19998" s="7" t="s">
        <v>40424</v>
      </c>
      <c r="B19998" s="7" t="s">
        <v>40425</v>
      </c>
    </row>
    <row r="19999" spans="1:2" x14ac:dyDescent="0.25">
      <c r="A19999" s="7" t="s">
        <v>40426</v>
      </c>
      <c r="B19999" s="7" t="s">
        <v>40427</v>
      </c>
    </row>
    <row r="20000" spans="1:2" x14ac:dyDescent="0.25">
      <c r="A20000" s="7" t="s">
        <v>40428</v>
      </c>
      <c r="B20000" s="7" t="s">
        <v>40429</v>
      </c>
    </row>
    <row r="20001" spans="1:2" x14ac:dyDescent="0.25">
      <c r="A20001" s="7" t="s">
        <v>40430</v>
      </c>
      <c r="B20001" s="7" t="s">
        <v>40431</v>
      </c>
    </row>
    <row r="20002" spans="1:2" x14ac:dyDescent="0.25">
      <c r="A20002" s="7" t="s">
        <v>40432</v>
      </c>
      <c r="B20002" s="7" t="s">
        <v>40433</v>
      </c>
    </row>
    <row r="20003" spans="1:2" x14ac:dyDescent="0.25">
      <c r="A20003" s="7" t="s">
        <v>40434</v>
      </c>
      <c r="B20003" s="7" t="s">
        <v>40435</v>
      </c>
    </row>
    <row r="20004" spans="1:2" x14ac:dyDescent="0.25">
      <c r="A20004" s="7" t="s">
        <v>40436</v>
      </c>
      <c r="B20004" s="7" t="s">
        <v>40437</v>
      </c>
    </row>
    <row r="20005" spans="1:2" x14ac:dyDescent="0.25">
      <c r="A20005" s="7" t="s">
        <v>40438</v>
      </c>
      <c r="B20005" s="7" t="s">
        <v>40439</v>
      </c>
    </row>
    <row r="20006" spans="1:2" x14ac:dyDescent="0.25">
      <c r="A20006" s="7" t="s">
        <v>40440</v>
      </c>
      <c r="B20006" s="7" t="s">
        <v>40441</v>
      </c>
    </row>
    <row r="20007" spans="1:2" x14ac:dyDescent="0.25">
      <c r="A20007" s="7" t="s">
        <v>40442</v>
      </c>
      <c r="B20007" s="7" t="s">
        <v>40443</v>
      </c>
    </row>
    <row r="20008" spans="1:2" x14ac:dyDescent="0.25">
      <c r="A20008" s="7" t="s">
        <v>40444</v>
      </c>
      <c r="B20008" s="7" t="s">
        <v>40445</v>
      </c>
    </row>
    <row r="20009" spans="1:2" x14ac:dyDescent="0.25">
      <c r="A20009" s="7" t="s">
        <v>40446</v>
      </c>
      <c r="B20009" s="7" t="s">
        <v>40447</v>
      </c>
    </row>
    <row r="20010" spans="1:2" x14ac:dyDescent="0.25">
      <c r="A20010" s="7" t="s">
        <v>40448</v>
      </c>
      <c r="B20010" s="7" t="s">
        <v>40449</v>
      </c>
    </row>
    <row r="20011" spans="1:2" x14ac:dyDescent="0.25">
      <c r="A20011" s="7" t="s">
        <v>40450</v>
      </c>
      <c r="B20011" s="7" t="s">
        <v>40451</v>
      </c>
    </row>
    <row r="20012" spans="1:2" x14ac:dyDescent="0.25">
      <c r="A20012" s="7" t="s">
        <v>40452</v>
      </c>
      <c r="B20012" s="7" t="s">
        <v>40453</v>
      </c>
    </row>
    <row r="20013" spans="1:2" x14ac:dyDescent="0.25">
      <c r="A20013" s="7" t="s">
        <v>40454</v>
      </c>
      <c r="B20013" s="7" t="s">
        <v>40455</v>
      </c>
    </row>
    <row r="20014" spans="1:2" x14ac:dyDescent="0.25">
      <c r="A20014" s="7" t="s">
        <v>40456</v>
      </c>
      <c r="B20014" s="7" t="s">
        <v>40457</v>
      </c>
    </row>
    <row r="20015" spans="1:2" x14ac:dyDescent="0.25">
      <c r="A20015" s="7" t="s">
        <v>40458</v>
      </c>
      <c r="B20015" s="7" t="s">
        <v>40459</v>
      </c>
    </row>
    <row r="20016" spans="1:2" x14ac:dyDescent="0.25">
      <c r="A20016" s="7" t="s">
        <v>40460</v>
      </c>
      <c r="B20016" s="7" t="s">
        <v>40461</v>
      </c>
    </row>
    <row r="20017" spans="1:2" x14ac:dyDescent="0.25">
      <c r="A20017" s="7" t="s">
        <v>40462</v>
      </c>
      <c r="B20017" s="7" t="s">
        <v>40463</v>
      </c>
    </row>
    <row r="20018" spans="1:2" x14ac:dyDescent="0.25">
      <c r="A20018" s="7" t="s">
        <v>40464</v>
      </c>
      <c r="B20018" s="7" t="s">
        <v>40465</v>
      </c>
    </row>
    <row r="20019" spans="1:2" x14ac:dyDescent="0.25">
      <c r="A20019" s="7" t="s">
        <v>40466</v>
      </c>
      <c r="B20019" s="7" t="s">
        <v>40467</v>
      </c>
    </row>
    <row r="20020" spans="1:2" x14ac:dyDescent="0.25">
      <c r="A20020" s="7" t="s">
        <v>40468</v>
      </c>
      <c r="B20020" s="7" t="s">
        <v>40469</v>
      </c>
    </row>
    <row r="20021" spans="1:2" x14ac:dyDescent="0.25">
      <c r="A20021" s="7" t="s">
        <v>40470</v>
      </c>
      <c r="B20021" s="7" t="s">
        <v>40471</v>
      </c>
    </row>
    <row r="20022" spans="1:2" x14ac:dyDescent="0.25">
      <c r="A20022" s="7" t="s">
        <v>40472</v>
      </c>
      <c r="B20022" s="7" t="s">
        <v>40473</v>
      </c>
    </row>
    <row r="20023" spans="1:2" x14ac:dyDescent="0.25">
      <c r="A20023" s="7" t="s">
        <v>40474</v>
      </c>
      <c r="B20023" s="7" t="s">
        <v>40475</v>
      </c>
    </row>
    <row r="20024" spans="1:2" x14ac:dyDescent="0.25">
      <c r="A20024" s="7" t="s">
        <v>40476</v>
      </c>
      <c r="B20024" s="7" t="s">
        <v>40477</v>
      </c>
    </row>
    <row r="20025" spans="1:2" x14ac:dyDescent="0.25">
      <c r="A20025" s="7" t="s">
        <v>40478</v>
      </c>
      <c r="B20025" s="7" t="s">
        <v>40479</v>
      </c>
    </row>
    <row r="20026" spans="1:2" x14ac:dyDescent="0.25">
      <c r="A20026" s="7" t="s">
        <v>40480</v>
      </c>
      <c r="B20026" s="7" t="s">
        <v>40481</v>
      </c>
    </row>
    <row r="20027" spans="1:2" x14ac:dyDescent="0.25">
      <c r="A20027" s="7" t="s">
        <v>40482</v>
      </c>
      <c r="B20027" s="7" t="s">
        <v>40483</v>
      </c>
    </row>
    <row r="20028" spans="1:2" x14ac:dyDescent="0.25">
      <c r="A20028" s="7" t="s">
        <v>40484</v>
      </c>
      <c r="B20028" s="7" t="s">
        <v>40485</v>
      </c>
    </row>
    <row r="20029" spans="1:2" x14ac:dyDescent="0.25">
      <c r="A20029" s="7" t="s">
        <v>40486</v>
      </c>
      <c r="B20029" s="7" t="s">
        <v>40487</v>
      </c>
    </row>
    <row r="20030" spans="1:2" x14ac:dyDescent="0.25">
      <c r="A20030" s="7" t="s">
        <v>40488</v>
      </c>
      <c r="B20030" s="7" t="s">
        <v>40489</v>
      </c>
    </row>
    <row r="20031" spans="1:2" x14ac:dyDescent="0.25">
      <c r="A20031" s="7" t="s">
        <v>40490</v>
      </c>
      <c r="B20031" s="7" t="s">
        <v>40491</v>
      </c>
    </row>
    <row r="20032" spans="1:2" x14ac:dyDescent="0.25">
      <c r="A20032" s="7" t="s">
        <v>40492</v>
      </c>
      <c r="B20032" s="7" t="s">
        <v>40493</v>
      </c>
    </row>
    <row r="20033" spans="1:2" x14ac:dyDescent="0.25">
      <c r="A20033" s="7" t="s">
        <v>40494</v>
      </c>
      <c r="B20033" s="7" t="s">
        <v>40495</v>
      </c>
    </row>
    <row r="20034" spans="1:2" x14ac:dyDescent="0.25">
      <c r="A20034" s="7" t="s">
        <v>40496</v>
      </c>
      <c r="B20034" s="7" t="s">
        <v>40497</v>
      </c>
    </row>
    <row r="20035" spans="1:2" x14ac:dyDescent="0.25">
      <c r="A20035" s="7" t="s">
        <v>40498</v>
      </c>
      <c r="B20035" s="7" t="s">
        <v>40499</v>
      </c>
    </row>
    <row r="20036" spans="1:2" x14ac:dyDescent="0.25">
      <c r="A20036" s="7" t="s">
        <v>40500</v>
      </c>
      <c r="B20036" s="7" t="s">
        <v>40501</v>
      </c>
    </row>
    <row r="20037" spans="1:2" x14ac:dyDescent="0.25">
      <c r="A20037" s="7" t="s">
        <v>40502</v>
      </c>
      <c r="B20037" s="7" t="s">
        <v>40503</v>
      </c>
    </row>
    <row r="20038" spans="1:2" x14ac:dyDescent="0.25">
      <c r="A20038" s="7" t="s">
        <v>40504</v>
      </c>
      <c r="B20038" s="7" t="s">
        <v>40505</v>
      </c>
    </row>
    <row r="20039" spans="1:2" x14ac:dyDescent="0.25">
      <c r="A20039" s="7" t="s">
        <v>40506</v>
      </c>
      <c r="B20039" s="7" t="s">
        <v>40507</v>
      </c>
    </row>
    <row r="20040" spans="1:2" x14ac:dyDescent="0.25">
      <c r="A20040" s="7" t="s">
        <v>40508</v>
      </c>
      <c r="B20040" s="7" t="s">
        <v>40509</v>
      </c>
    </row>
    <row r="20041" spans="1:2" x14ac:dyDescent="0.25">
      <c r="A20041" s="7" t="s">
        <v>40510</v>
      </c>
      <c r="B20041" s="7" t="s">
        <v>40511</v>
      </c>
    </row>
    <row r="20042" spans="1:2" x14ac:dyDescent="0.25">
      <c r="A20042" s="7" t="s">
        <v>40512</v>
      </c>
      <c r="B20042" s="7" t="s">
        <v>40513</v>
      </c>
    </row>
    <row r="20043" spans="1:2" x14ac:dyDescent="0.25">
      <c r="A20043" s="7" t="s">
        <v>40514</v>
      </c>
      <c r="B20043" s="7" t="s">
        <v>40515</v>
      </c>
    </row>
    <row r="20044" spans="1:2" x14ac:dyDescent="0.25">
      <c r="A20044" s="7" t="s">
        <v>40516</v>
      </c>
      <c r="B20044" s="7" t="s">
        <v>40517</v>
      </c>
    </row>
    <row r="20045" spans="1:2" x14ac:dyDescent="0.25">
      <c r="A20045" s="7" t="s">
        <v>40518</v>
      </c>
      <c r="B20045" s="7" t="s">
        <v>40519</v>
      </c>
    </row>
    <row r="20046" spans="1:2" x14ac:dyDescent="0.25">
      <c r="A20046" s="7" t="s">
        <v>40520</v>
      </c>
      <c r="B20046" s="7" t="s">
        <v>40521</v>
      </c>
    </row>
    <row r="20047" spans="1:2" x14ac:dyDescent="0.25">
      <c r="A20047" s="7" t="s">
        <v>40522</v>
      </c>
      <c r="B20047" s="7" t="s">
        <v>40523</v>
      </c>
    </row>
    <row r="20048" spans="1:2" x14ac:dyDescent="0.25">
      <c r="A20048" s="7" t="s">
        <v>40524</v>
      </c>
      <c r="B20048" s="7" t="s">
        <v>40525</v>
      </c>
    </row>
    <row r="20049" spans="1:2" x14ac:dyDescent="0.25">
      <c r="A20049" s="7" t="s">
        <v>40526</v>
      </c>
      <c r="B20049" s="7" t="s">
        <v>40527</v>
      </c>
    </row>
    <row r="20050" spans="1:2" x14ac:dyDescent="0.25">
      <c r="A20050" s="7" t="s">
        <v>40528</v>
      </c>
      <c r="B20050" s="7" t="s">
        <v>40529</v>
      </c>
    </row>
    <row r="20051" spans="1:2" x14ac:dyDescent="0.25">
      <c r="A20051" s="7" t="s">
        <v>40530</v>
      </c>
      <c r="B20051" s="7" t="s">
        <v>40531</v>
      </c>
    </row>
    <row r="20052" spans="1:2" x14ac:dyDescent="0.25">
      <c r="A20052" s="7" t="s">
        <v>40532</v>
      </c>
      <c r="B20052" s="7" t="s">
        <v>40533</v>
      </c>
    </row>
    <row r="20053" spans="1:2" x14ac:dyDescent="0.25">
      <c r="A20053" s="7" t="s">
        <v>40534</v>
      </c>
      <c r="B20053" s="7" t="s">
        <v>40535</v>
      </c>
    </row>
    <row r="20054" spans="1:2" x14ac:dyDescent="0.25">
      <c r="A20054" s="7" t="s">
        <v>40536</v>
      </c>
      <c r="B20054" s="7" t="s">
        <v>40537</v>
      </c>
    </row>
    <row r="20055" spans="1:2" x14ac:dyDescent="0.25">
      <c r="A20055" s="7" t="s">
        <v>40538</v>
      </c>
      <c r="B20055" s="7" t="s">
        <v>40539</v>
      </c>
    </row>
    <row r="20056" spans="1:2" x14ac:dyDescent="0.25">
      <c r="A20056" s="7" t="s">
        <v>40540</v>
      </c>
      <c r="B20056" s="7" t="s">
        <v>40541</v>
      </c>
    </row>
    <row r="20057" spans="1:2" x14ac:dyDescent="0.25">
      <c r="A20057" s="7" t="s">
        <v>40542</v>
      </c>
      <c r="B20057" s="7" t="s">
        <v>40543</v>
      </c>
    </row>
    <row r="20058" spans="1:2" x14ac:dyDescent="0.25">
      <c r="A20058" s="7" t="s">
        <v>40544</v>
      </c>
      <c r="B20058" s="7" t="s">
        <v>40545</v>
      </c>
    </row>
    <row r="20059" spans="1:2" x14ac:dyDescent="0.25">
      <c r="A20059" s="7" t="s">
        <v>40546</v>
      </c>
      <c r="B20059" s="7" t="s">
        <v>40547</v>
      </c>
    </row>
    <row r="20060" spans="1:2" x14ac:dyDescent="0.25">
      <c r="A20060" s="7" t="s">
        <v>40548</v>
      </c>
      <c r="B20060" s="7" t="s">
        <v>40549</v>
      </c>
    </row>
    <row r="20061" spans="1:2" x14ac:dyDescent="0.25">
      <c r="A20061" s="7" t="s">
        <v>40550</v>
      </c>
      <c r="B20061" s="7" t="s">
        <v>40551</v>
      </c>
    </row>
    <row r="20062" spans="1:2" x14ac:dyDescent="0.25">
      <c r="A20062" s="7" t="s">
        <v>40552</v>
      </c>
      <c r="B20062" s="7" t="s">
        <v>40553</v>
      </c>
    </row>
    <row r="20063" spans="1:2" x14ac:dyDescent="0.25">
      <c r="A20063" s="7" t="s">
        <v>40554</v>
      </c>
      <c r="B20063" s="7" t="s">
        <v>40555</v>
      </c>
    </row>
    <row r="20064" spans="1:2" x14ac:dyDescent="0.25">
      <c r="A20064" s="7" t="s">
        <v>40556</v>
      </c>
      <c r="B20064" s="7" t="s">
        <v>40557</v>
      </c>
    </row>
    <row r="20065" spans="1:2" x14ac:dyDescent="0.25">
      <c r="A20065" s="7" t="s">
        <v>40558</v>
      </c>
      <c r="B20065" s="7" t="s">
        <v>40559</v>
      </c>
    </row>
    <row r="20066" spans="1:2" x14ac:dyDescent="0.25">
      <c r="A20066" s="7" t="s">
        <v>40560</v>
      </c>
      <c r="B20066" s="7" t="s">
        <v>40561</v>
      </c>
    </row>
    <row r="20067" spans="1:2" x14ac:dyDescent="0.25">
      <c r="A20067" s="7" t="s">
        <v>40562</v>
      </c>
      <c r="B20067" s="7" t="s">
        <v>40563</v>
      </c>
    </row>
    <row r="20068" spans="1:2" x14ac:dyDescent="0.25">
      <c r="A20068" s="7" t="s">
        <v>40564</v>
      </c>
      <c r="B20068" s="7" t="s">
        <v>40565</v>
      </c>
    </row>
    <row r="20069" spans="1:2" x14ac:dyDescent="0.25">
      <c r="A20069" s="7" t="s">
        <v>40566</v>
      </c>
      <c r="B20069" s="7" t="s">
        <v>40567</v>
      </c>
    </row>
    <row r="20070" spans="1:2" x14ac:dyDescent="0.25">
      <c r="A20070" s="7" t="s">
        <v>40568</v>
      </c>
      <c r="B20070" s="7" t="s">
        <v>40569</v>
      </c>
    </row>
    <row r="20071" spans="1:2" x14ac:dyDescent="0.25">
      <c r="A20071" s="7" t="s">
        <v>40570</v>
      </c>
      <c r="B20071" s="7" t="s">
        <v>40571</v>
      </c>
    </row>
    <row r="20072" spans="1:2" x14ac:dyDescent="0.25">
      <c r="A20072" s="7" t="s">
        <v>40572</v>
      </c>
      <c r="B20072" s="7" t="s">
        <v>40573</v>
      </c>
    </row>
    <row r="20073" spans="1:2" x14ac:dyDescent="0.25">
      <c r="A20073" s="7" t="s">
        <v>40574</v>
      </c>
      <c r="B20073" s="7" t="s">
        <v>40575</v>
      </c>
    </row>
    <row r="20074" spans="1:2" x14ac:dyDescent="0.25">
      <c r="A20074" s="7" t="s">
        <v>40576</v>
      </c>
      <c r="B20074" s="7" t="s">
        <v>40577</v>
      </c>
    </row>
    <row r="20075" spans="1:2" x14ac:dyDescent="0.25">
      <c r="A20075" s="7" t="s">
        <v>40578</v>
      </c>
      <c r="B20075" s="7" t="s">
        <v>40579</v>
      </c>
    </row>
    <row r="20076" spans="1:2" x14ac:dyDescent="0.25">
      <c r="A20076" s="7" t="s">
        <v>40580</v>
      </c>
      <c r="B20076" s="7" t="s">
        <v>40581</v>
      </c>
    </row>
    <row r="20077" spans="1:2" x14ac:dyDescent="0.25">
      <c r="A20077" s="7" t="s">
        <v>40582</v>
      </c>
      <c r="B20077" s="7" t="s">
        <v>40583</v>
      </c>
    </row>
    <row r="20078" spans="1:2" x14ac:dyDescent="0.25">
      <c r="A20078" s="7" t="s">
        <v>40584</v>
      </c>
      <c r="B20078" s="7" t="s">
        <v>40585</v>
      </c>
    </row>
    <row r="20079" spans="1:2" x14ac:dyDescent="0.25">
      <c r="A20079" s="7" t="s">
        <v>40586</v>
      </c>
      <c r="B20079" s="7" t="s">
        <v>40587</v>
      </c>
    </row>
    <row r="20080" spans="1:2" x14ac:dyDescent="0.25">
      <c r="A20080" s="7" t="s">
        <v>40588</v>
      </c>
      <c r="B20080" s="7" t="s">
        <v>40589</v>
      </c>
    </row>
    <row r="20081" spans="1:2" x14ac:dyDescent="0.25">
      <c r="A20081" s="7" t="s">
        <v>40590</v>
      </c>
      <c r="B20081" s="7" t="s">
        <v>40591</v>
      </c>
    </row>
    <row r="20082" spans="1:2" x14ac:dyDescent="0.25">
      <c r="A20082" s="7" t="s">
        <v>40592</v>
      </c>
      <c r="B20082" s="7" t="s">
        <v>40593</v>
      </c>
    </row>
    <row r="20083" spans="1:2" x14ac:dyDescent="0.25">
      <c r="A20083" s="7" t="s">
        <v>40594</v>
      </c>
      <c r="B20083" s="7" t="s">
        <v>40595</v>
      </c>
    </row>
    <row r="20084" spans="1:2" x14ac:dyDescent="0.25">
      <c r="A20084" s="7" t="s">
        <v>40596</v>
      </c>
      <c r="B20084" s="7" t="s">
        <v>40597</v>
      </c>
    </row>
    <row r="20085" spans="1:2" x14ac:dyDescent="0.25">
      <c r="A20085" s="7" t="s">
        <v>40598</v>
      </c>
      <c r="B20085" s="7" t="s">
        <v>40599</v>
      </c>
    </row>
    <row r="20086" spans="1:2" x14ac:dyDescent="0.25">
      <c r="A20086" s="7" t="s">
        <v>40600</v>
      </c>
      <c r="B20086" s="7" t="s">
        <v>40601</v>
      </c>
    </row>
    <row r="20087" spans="1:2" x14ac:dyDescent="0.25">
      <c r="A20087" s="7" t="s">
        <v>40602</v>
      </c>
      <c r="B20087" s="7" t="s">
        <v>40603</v>
      </c>
    </row>
    <row r="20088" spans="1:2" x14ac:dyDescent="0.25">
      <c r="A20088" s="7" t="s">
        <v>40604</v>
      </c>
      <c r="B20088" s="7" t="s">
        <v>40605</v>
      </c>
    </row>
    <row r="20089" spans="1:2" x14ac:dyDescent="0.25">
      <c r="A20089" s="7" t="s">
        <v>40606</v>
      </c>
      <c r="B20089" s="7" t="s">
        <v>40607</v>
      </c>
    </row>
    <row r="20090" spans="1:2" x14ac:dyDescent="0.25">
      <c r="A20090" s="7" t="s">
        <v>40608</v>
      </c>
      <c r="B20090" s="7" t="s">
        <v>40609</v>
      </c>
    </row>
    <row r="20091" spans="1:2" x14ac:dyDescent="0.25">
      <c r="A20091" s="7" t="s">
        <v>40610</v>
      </c>
      <c r="B20091" s="7" t="s">
        <v>40611</v>
      </c>
    </row>
    <row r="20092" spans="1:2" x14ac:dyDescent="0.25">
      <c r="A20092" s="7" t="s">
        <v>40612</v>
      </c>
      <c r="B20092" s="7" t="s">
        <v>40613</v>
      </c>
    </row>
    <row r="20093" spans="1:2" x14ac:dyDescent="0.25">
      <c r="A20093" s="7" t="s">
        <v>40614</v>
      </c>
      <c r="B20093" s="7" t="s">
        <v>40615</v>
      </c>
    </row>
    <row r="20094" spans="1:2" x14ac:dyDescent="0.25">
      <c r="A20094" s="7" t="s">
        <v>40616</v>
      </c>
      <c r="B20094" s="7" t="s">
        <v>40617</v>
      </c>
    </row>
    <row r="20095" spans="1:2" x14ac:dyDescent="0.25">
      <c r="A20095" s="7" t="s">
        <v>40618</v>
      </c>
      <c r="B20095" s="7" t="s">
        <v>40619</v>
      </c>
    </row>
    <row r="20096" spans="1:2" x14ac:dyDescent="0.25">
      <c r="A20096" s="7" t="s">
        <v>40620</v>
      </c>
      <c r="B20096" s="7" t="s">
        <v>40621</v>
      </c>
    </row>
    <row r="20097" spans="1:2" x14ac:dyDescent="0.25">
      <c r="A20097" s="7" t="s">
        <v>40622</v>
      </c>
      <c r="B20097" s="7" t="s">
        <v>40623</v>
      </c>
    </row>
    <row r="20098" spans="1:2" x14ac:dyDescent="0.25">
      <c r="A20098" s="7" t="s">
        <v>40624</v>
      </c>
      <c r="B20098" s="7" t="s">
        <v>40625</v>
      </c>
    </row>
    <row r="20099" spans="1:2" x14ac:dyDescent="0.25">
      <c r="A20099" s="7" t="s">
        <v>40626</v>
      </c>
      <c r="B20099" s="7" t="s">
        <v>40627</v>
      </c>
    </row>
    <row r="20100" spans="1:2" x14ac:dyDescent="0.25">
      <c r="A20100" s="7" t="s">
        <v>40628</v>
      </c>
      <c r="B20100" s="7" t="s">
        <v>40629</v>
      </c>
    </row>
    <row r="20101" spans="1:2" x14ac:dyDescent="0.25">
      <c r="A20101" s="7" t="s">
        <v>40630</v>
      </c>
      <c r="B20101" s="7" t="s">
        <v>40631</v>
      </c>
    </row>
    <row r="20102" spans="1:2" x14ac:dyDescent="0.25">
      <c r="A20102" s="7" t="s">
        <v>40632</v>
      </c>
      <c r="B20102" s="7" t="s">
        <v>40633</v>
      </c>
    </row>
    <row r="20103" spans="1:2" x14ac:dyDescent="0.25">
      <c r="A20103" s="7" t="s">
        <v>40634</v>
      </c>
      <c r="B20103" s="7" t="s">
        <v>40635</v>
      </c>
    </row>
    <row r="20104" spans="1:2" x14ac:dyDescent="0.25">
      <c r="A20104" s="7" t="s">
        <v>40636</v>
      </c>
      <c r="B20104" s="7" t="s">
        <v>40637</v>
      </c>
    </row>
    <row r="20105" spans="1:2" x14ac:dyDescent="0.25">
      <c r="A20105" s="7" t="s">
        <v>40638</v>
      </c>
      <c r="B20105" s="7" t="s">
        <v>40639</v>
      </c>
    </row>
    <row r="20106" spans="1:2" x14ac:dyDescent="0.25">
      <c r="A20106" s="7" t="s">
        <v>40640</v>
      </c>
      <c r="B20106" s="7" t="s">
        <v>40641</v>
      </c>
    </row>
    <row r="20107" spans="1:2" x14ac:dyDescent="0.25">
      <c r="A20107" s="7" t="s">
        <v>40642</v>
      </c>
      <c r="B20107" s="7" t="s">
        <v>40643</v>
      </c>
    </row>
    <row r="20108" spans="1:2" x14ac:dyDescent="0.25">
      <c r="A20108" s="7" t="s">
        <v>40644</v>
      </c>
      <c r="B20108" s="7" t="s">
        <v>40645</v>
      </c>
    </row>
    <row r="20109" spans="1:2" x14ac:dyDescent="0.25">
      <c r="A20109" s="7" t="s">
        <v>40646</v>
      </c>
      <c r="B20109" s="7" t="s">
        <v>40647</v>
      </c>
    </row>
    <row r="20110" spans="1:2" x14ac:dyDescent="0.25">
      <c r="A20110" s="7" t="s">
        <v>40648</v>
      </c>
      <c r="B20110" s="7" t="s">
        <v>40649</v>
      </c>
    </row>
    <row r="20111" spans="1:2" x14ac:dyDescent="0.25">
      <c r="A20111" s="7" t="s">
        <v>40650</v>
      </c>
      <c r="B20111" s="7" t="s">
        <v>40651</v>
      </c>
    </row>
    <row r="20112" spans="1:2" x14ac:dyDescent="0.25">
      <c r="A20112" s="7" t="s">
        <v>40652</v>
      </c>
      <c r="B20112" s="7" t="s">
        <v>40653</v>
      </c>
    </row>
    <row r="20113" spans="1:2" x14ac:dyDescent="0.25">
      <c r="A20113" s="7" t="s">
        <v>40654</v>
      </c>
      <c r="B20113" s="7" t="s">
        <v>40655</v>
      </c>
    </row>
    <row r="20114" spans="1:2" x14ac:dyDescent="0.25">
      <c r="A20114" s="7" t="s">
        <v>40656</v>
      </c>
      <c r="B20114" s="7" t="s">
        <v>40657</v>
      </c>
    </row>
    <row r="20115" spans="1:2" x14ac:dyDescent="0.25">
      <c r="A20115" s="7" t="s">
        <v>40658</v>
      </c>
      <c r="B20115" s="7" t="s">
        <v>40659</v>
      </c>
    </row>
    <row r="20116" spans="1:2" x14ac:dyDescent="0.25">
      <c r="A20116" s="7" t="s">
        <v>40660</v>
      </c>
      <c r="B20116" s="7" t="s">
        <v>40661</v>
      </c>
    </row>
    <row r="20117" spans="1:2" x14ac:dyDescent="0.25">
      <c r="A20117" s="7" t="s">
        <v>40662</v>
      </c>
      <c r="B20117" s="7" t="s">
        <v>40663</v>
      </c>
    </row>
    <row r="20118" spans="1:2" x14ac:dyDescent="0.25">
      <c r="A20118" s="7" t="s">
        <v>40664</v>
      </c>
      <c r="B20118" s="7" t="s">
        <v>40665</v>
      </c>
    </row>
    <row r="20119" spans="1:2" x14ac:dyDescent="0.25">
      <c r="A20119" s="7" t="s">
        <v>40666</v>
      </c>
      <c r="B20119" s="7" t="s">
        <v>40667</v>
      </c>
    </row>
    <row r="20120" spans="1:2" x14ac:dyDescent="0.25">
      <c r="A20120" s="7" t="s">
        <v>40668</v>
      </c>
      <c r="B20120" s="7" t="s">
        <v>40669</v>
      </c>
    </row>
    <row r="20121" spans="1:2" x14ac:dyDescent="0.25">
      <c r="A20121" s="7" t="s">
        <v>40670</v>
      </c>
      <c r="B20121" s="7" t="s">
        <v>40671</v>
      </c>
    </row>
    <row r="20122" spans="1:2" x14ac:dyDescent="0.25">
      <c r="A20122" s="7" t="s">
        <v>40672</v>
      </c>
      <c r="B20122" s="7" t="s">
        <v>40673</v>
      </c>
    </row>
    <row r="20123" spans="1:2" x14ac:dyDescent="0.25">
      <c r="A20123" s="7" t="s">
        <v>40674</v>
      </c>
      <c r="B20123" s="7" t="s">
        <v>40675</v>
      </c>
    </row>
    <row r="20124" spans="1:2" x14ac:dyDescent="0.25">
      <c r="A20124" s="7" t="s">
        <v>40676</v>
      </c>
      <c r="B20124" s="7" t="s">
        <v>40677</v>
      </c>
    </row>
    <row r="20125" spans="1:2" x14ac:dyDescent="0.25">
      <c r="A20125" s="7" t="s">
        <v>40678</v>
      </c>
      <c r="B20125" s="7" t="s">
        <v>40679</v>
      </c>
    </row>
    <row r="20126" spans="1:2" x14ac:dyDescent="0.25">
      <c r="A20126" s="7" t="s">
        <v>40680</v>
      </c>
      <c r="B20126" s="7" t="s">
        <v>40681</v>
      </c>
    </row>
    <row r="20127" spans="1:2" x14ac:dyDescent="0.25">
      <c r="A20127" s="7" t="s">
        <v>40682</v>
      </c>
      <c r="B20127" s="7" t="s">
        <v>40683</v>
      </c>
    </row>
    <row r="20128" spans="1:2" x14ac:dyDescent="0.25">
      <c r="A20128" s="7" t="s">
        <v>40684</v>
      </c>
      <c r="B20128" s="7" t="s">
        <v>40685</v>
      </c>
    </row>
    <row r="20129" spans="1:2" x14ac:dyDescent="0.25">
      <c r="A20129" s="7" t="s">
        <v>40686</v>
      </c>
      <c r="B20129" s="7" t="s">
        <v>40687</v>
      </c>
    </row>
    <row r="20130" spans="1:2" x14ac:dyDescent="0.25">
      <c r="A20130" s="7" t="s">
        <v>40688</v>
      </c>
      <c r="B20130" s="7" t="s">
        <v>40689</v>
      </c>
    </row>
    <row r="20131" spans="1:2" x14ac:dyDescent="0.25">
      <c r="A20131" s="7" t="s">
        <v>40690</v>
      </c>
      <c r="B20131" s="7" t="s">
        <v>40691</v>
      </c>
    </row>
    <row r="20132" spans="1:2" x14ac:dyDescent="0.25">
      <c r="A20132" s="7" t="s">
        <v>40692</v>
      </c>
      <c r="B20132" s="7" t="s">
        <v>40693</v>
      </c>
    </row>
    <row r="20133" spans="1:2" x14ac:dyDescent="0.25">
      <c r="A20133" s="7" t="s">
        <v>40694</v>
      </c>
      <c r="B20133" s="7" t="s">
        <v>40695</v>
      </c>
    </row>
    <row r="20134" spans="1:2" x14ac:dyDescent="0.25">
      <c r="A20134" s="7" t="s">
        <v>40696</v>
      </c>
      <c r="B20134" s="7" t="s">
        <v>40697</v>
      </c>
    </row>
    <row r="20135" spans="1:2" x14ac:dyDescent="0.25">
      <c r="A20135" s="7" t="s">
        <v>40698</v>
      </c>
      <c r="B20135" s="7" t="s">
        <v>40699</v>
      </c>
    </row>
    <row r="20136" spans="1:2" x14ac:dyDescent="0.25">
      <c r="A20136" s="7" t="s">
        <v>40700</v>
      </c>
      <c r="B20136" s="7" t="s">
        <v>40701</v>
      </c>
    </row>
    <row r="20137" spans="1:2" x14ac:dyDescent="0.25">
      <c r="A20137" s="7" t="s">
        <v>40702</v>
      </c>
      <c r="B20137" s="7" t="s">
        <v>40703</v>
      </c>
    </row>
    <row r="20138" spans="1:2" x14ac:dyDescent="0.25">
      <c r="A20138" s="7" t="s">
        <v>40704</v>
      </c>
      <c r="B20138" s="7" t="s">
        <v>40705</v>
      </c>
    </row>
    <row r="20139" spans="1:2" x14ac:dyDescent="0.25">
      <c r="A20139" s="7" t="s">
        <v>40706</v>
      </c>
      <c r="B20139" s="7" t="s">
        <v>40707</v>
      </c>
    </row>
    <row r="20140" spans="1:2" x14ac:dyDescent="0.25">
      <c r="A20140" s="7" t="s">
        <v>40708</v>
      </c>
      <c r="B20140" s="7" t="s">
        <v>40709</v>
      </c>
    </row>
    <row r="20141" spans="1:2" x14ac:dyDescent="0.25">
      <c r="A20141" s="7" t="s">
        <v>40710</v>
      </c>
      <c r="B20141" s="7" t="s">
        <v>40711</v>
      </c>
    </row>
    <row r="20142" spans="1:2" x14ac:dyDescent="0.25">
      <c r="A20142" s="7" t="s">
        <v>40712</v>
      </c>
      <c r="B20142" s="7" t="s">
        <v>40713</v>
      </c>
    </row>
    <row r="20143" spans="1:2" x14ac:dyDescent="0.25">
      <c r="A20143" s="7" t="s">
        <v>40714</v>
      </c>
      <c r="B20143" s="7" t="s">
        <v>40715</v>
      </c>
    </row>
    <row r="20144" spans="1:2" x14ac:dyDescent="0.25">
      <c r="A20144" s="7" t="s">
        <v>40716</v>
      </c>
      <c r="B20144" s="7" t="s">
        <v>40717</v>
      </c>
    </row>
    <row r="20145" spans="1:2" x14ac:dyDescent="0.25">
      <c r="A20145" s="7" t="s">
        <v>40718</v>
      </c>
      <c r="B20145" s="7" t="s">
        <v>40719</v>
      </c>
    </row>
    <row r="20146" spans="1:2" x14ac:dyDescent="0.25">
      <c r="A20146" s="7" t="s">
        <v>40720</v>
      </c>
      <c r="B20146" s="7" t="s">
        <v>40721</v>
      </c>
    </row>
    <row r="20147" spans="1:2" x14ac:dyDescent="0.25">
      <c r="A20147" s="7" t="s">
        <v>40722</v>
      </c>
      <c r="B20147" s="7" t="s">
        <v>40723</v>
      </c>
    </row>
    <row r="20148" spans="1:2" x14ac:dyDescent="0.25">
      <c r="A20148" s="7" t="s">
        <v>40724</v>
      </c>
      <c r="B20148" s="7" t="s">
        <v>40725</v>
      </c>
    </row>
    <row r="20149" spans="1:2" x14ac:dyDescent="0.25">
      <c r="A20149" s="7" t="s">
        <v>40726</v>
      </c>
      <c r="B20149" s="7" t="s">
        <v>40727</v>
      </c>
    </row>
    <row r="20150" spans="1:2" x14ac:dyDescent="0.25">
      <c r="A20150" s="7" t="s">
        <v>40728</v>
      </c>
      <c r="B20150" s="7" t="s">
        <v>40729</v>
      </c>
    </row>
    <row r="20151" spans="1:2" x14ac:dyDescent="0.25">
      <c r="A20151" s="7" t="s">
        <v>40730</v>
      </c>
      <c r="B20151" s="7" t="s">
        <v>40731</v>
      </c>
    </row>
    <row r="20152" spans="1:2" x14ac:dyDescent="0.25">
      <c r="A20152" s="7" t="s">
        <v>40732</v>
      </c>
      <c r="B20152" s="7" t="s">
        <v>40733</v>
      </c>
    </row>
    <row r="20153" spans="1:2" x14ac:dyDescent="0.25">
      <c r="A20153" s="7" t="s">
        <v>40734</v>
      </c>
      <c r="B20153" s="7" t="s">
        <v>40735</v>
      </c>
    </row>
    <row r="20154" spans="1:2" x14ac:dyDescent="0.25">
      <c r="A20154" s="7" t="s">
        <v>40736</v>
      </c>
      <c r="B20154" s="7" t="s">
        <v>40737</v>
      </c>
    </row>
    <row r="20155" spans="1:2" x14ac:dyDescent="0.25">
      <c r="A20155" s="7" t="s">
        <v>40738</v>
      </c>
      <c r="B20155" s="7" t="s">
        <v>40739</v>
      </c>
    </row>
    <row r="20156" spans="1:2" x14ac:dyDescent="0.25">
      <c r="A20156" s="7" t="s">
        <v>40740</v>
      </c>
      <c r="B20156" s="7" t="s">
        <v>40741</v>
      </c>
    </row>
    <row r="20157" spans="1:2" x14ac:dyDescent="0.25">
      <c r="A20157" s="7" t="s">
        <v>40742</v>
      </c>
      <c r="B20157" s="7" t="s">
        <v>40743</v>
      </c>
    </row>
    <row r="20158" spans="1:2" x14ac:dyDescent="0.25">
      <c r="A20158" s="7" t="s">
        <v>40744</v>
      </c>
      <c r="B20158" s="7" t="s">
        <v>40745</v>
      </c>
    </row>
    <row r="20159" spans="1:2" x14ac:dyDescent="0.25">
      <c r="A20159" s="7" t="s">
        <v>40746</v>
      </c>
      <c r="B20159" s="7" t="s">
        <v>40747</v>
      </c>
    </row>
    <row r="20160" spans="1:2" x14ac:dyDescent="0.25">
      <c r="A20160" s="7" t="s">
        <v>40748</v>
      </c>
      <c r="B20160" s="7" t="s">
        <v>40749</v>
      </c>
    </row>
    <row r="20161" spans="1:2" x14ac:dyDescent="0.25">
      <c r="A20161" s="7" t="s">
        <v>40750</v>
      </c>
      <c r="B20161" s="7" t="s">
        <v>40751</v>
      </c>
    </row>
    <row r="20162" spans="1:2" x14ac:dyDescent="0.25">
      <c r="A20162" s="7" t="s">
        <v>40752</v>
      </c>
      <c r="B20162" s="7" t="s">
        <v>40753</v>
      </c>
    </row>
    <row r="20163" spans="1:2" x14ac:dyDescent="0.25">
      <c r="A20163" s="7" t="s">
        <v>40754</v>
      </c>
      <c r="B20163" s="7" t="s">
        <v>40755</v>
      </c>
    </row>
    <row r="20164" spans="1:2" x14ac:dyDescent="0.25">
      <c r="A20164" s="7" t="s">
        <v>40756</v>
      </c>
      <c r="B20164" s="7" t="s">
        <v>40757</v>
      </c>
    </row>
    <row r="20165" spans="1:2" x14ac:dyDescent="0.25">
      <c r="A20165" s="7" t="s">
        <v>40758</v>
      </c>
      <c r="B20165" s="7" t="s">
        <v>40759</v>
      </c>
    </row>
    <row r="20166" spans="1:2" x14ac:dyDescent="0.25">
      <c r="A20166" s="7" t="s">
        <v>40760</v>
      </c>
      <c r="B20166" s="7" t="s">
        <v>40761</v>
      </c>
    </row>
    <row r="20167" spans="1:2" x14ac:dyDescent="0.25">
      <c r="A20167" s="7" t="s">
        <v>40762</v>
      </c>
      <c r="B20167" s="7" t="s">
        <v>40763</v>
      </c>
    </row>
    <row r="20168" spans="1:2" x14ac:dyDescent="0.25">
      <c r="A20168" s="7" t="s">
        <v>40764</v>
      </c>
      <c r="B20168" s="7" t="s">
        <v>40765</v>
      </c>
    </row>
    <row r="20169" spans="1:2" x14ac:dyDescent="0.25">
      <c r="A20169" s="7" t="s">
        <v>40766</v>
      </c>
      <c r="B20169" s="7" t="s">
        <v>40767</v>
      </c>
    </row>
    <row r="20170" spans="1:2" x14ac:dyDescent="0.25">
      <c r="A20170" s="7" t="s">
        <v>40768</v>
      </c>
      <c r="B20170" s="7" t="s">
        <v>40769</v>
      </c>
    </row>
    <row r="20171" spans="1:2" x14ac:dyDescent="0.25">
      <c r="A20171" s="7" t="s">
        <v>40770</v>
      </c>
      <c r="B20171" s="7" t="s">
        <v>40771</v>
      </c>
    </row>
    <row r="20172" spans="1:2" x14ac:dyDescent="0.25">
      <c r="A20172" s="7" t="s">
        <v>40772</v>
      </c>
      <c r="B20172" s="7" t="s">
        <v>40773</v>
      </c>
    </row>
    <row r="20173" spans="1:2" x14ac:dyDescent="0.25">
      <c r="A20173" s="7" t="s">
        <v>40774</v>
      </c>
      <c r="B20173" s="7" t="s">
        <v>40775</v>
      </c>
    </row>
    <row r="20174" spans="1:2" x14ac:dyDescent="0.25">
      <c r="A20174" s="7" t="s">
        <v>40776</v>
      </c>
      <c r="B20174" s="7" t="s">
        <v>40777</v>
      </c>
    </row>
    <row r="20175" spans="1:2" x14ac:dyDescent="0.25">
      <c r="A20175" s="7" t="s">
        <v>40778</v>
      </c>
      <c r="B20175" s="7" t="s">
        <v>40779</v>
      </c>
    </row>
    <row r="20176" spans="1:2" x14ac:dyDescent="0.25">
      <c r="A20176" s="7" t="s">
        <v>40780</v>
      </c>
      <c r="B20176" s="7" t="s">
        <v>40781</v>
      </c>
    </row>
    <row r="20177" spans="1:2" x14ac:dyDescent="0.25">
      <c r="A20177" s="7" t="s">
        <v>40782</v>
      </c>
      <c r="B20177" s="7" t="s">
        <v>40783</v>
      </c>
    </row>
    <row r="20178" spans="1:2" x14ac:dyDescent="0.25">
      <c r="A20178" s="7" t="s">
        <v>40784</v>
      </c>
      <c r="B20178" s="7" t="s">
        <v>40785</v>
      </c>
    </row>
    <row r="20179" spans="1:2" x14ac:dyDescent="0.25">
      <c r="A20179" s="7" t="s">
        <v>40786</v>
      </c>
      <c r="B20179" s="7" t="s">
        <v>40787</v>
      </c>
    </row>
    <row r="20180" spans="1:2" x14ac:dyDescent="0.25">
      <c r="A20180" s="7" t="s">
        <v>40788</v>
      </c>
      <c r="B20180" s="7" t="s">
        <v>40789</v>
      </c>
    </row>
    <row r="20181" spans="1:2" x14ac:dyDescent="0.25">
      <c r="A20181" s="7" t="s">
        <v>40790</v>
      </c>
      <c r="B20181" s="7" t="s">
        <v>40791</v>
      </c>
    </row>
    <row r="20182" spans="1:2" x14ac:dyDescent="0.25">
      <c r="A20182" s="7" t="s">
        <v>40792</v>
      </c>
      <c r="B20182" s="7" t="s">
        <v>40793</v>
      </c>
    </row>
    <row r="20183" spans="1:2" x14ac:dyDescent="0.25">
      <c r="A20183" s="7" t="s">
        <v>40794</v>
      </c>
      <c r="B20183" s="7" t="s">
        <v>40795</v>
      </c>
    </row>
    <row r="20184" spans="1:2" x14ac:dyDescent="0.25">
      <c r="A20184" s="7" t="s">
        <v>40796</v>
      </c>
      <c r="B20184" s="7" t="s">
        <v>40797</v>
      </c>
    </row>
    <row r="20185" spans="1:2" x14ac:dyDescent="0.25">
      <c r="A20185" s="7" t="s">
        <v>40798</v>
      </c>
      <c r="B20185" s="7" t="s">
        <v>40799</v>
      </c>
    </row>
    <row r="20186" spans="1:2" x14ac:dyDescent="0.25">
      <c r="A20186" s="7" t="s">
        <v>40800</v>
      </c>
      <c r="B20186" s="7" t="s">
        <v>40801</v>
      </c>
    </row>
    <row r="20187" spans="1:2" x14ac:dyDescent="0.25">
      <c r="A20187" s="7" t="s">
        <v>40802</v>
      </c>
      <c r="B20187" s="7" t="s">
        <v>40803</v>
      </c>
    </row>
    <row r="20188" spans="1:2" x14ac:dyDescent="0.25">
      <c r="A20188" s="7" t="s">
        <v>40804</v>
      </c>
      <c r="B20188" s="7" t="s">
        <v>40805</v>
      </c>
    </row>
    <row r="20189" spans="1:2" x14ac:dyDescent="0.25">
      <c r="A20189" s="7" t="s">
        <v>40806</v>
      </c>
      <c r="B20189" s="7" t="s">
        <v>40807</v>
      </c>
    </row>
    <row r="20190" spans="1:2" x14ac:dyDescent="0.25">
      <c r="A20190" s="7" t="s">
        <v>40808</v>
      </c>
      <c r="B20190" s="7" t="s">
        <v>40809</v>
      </c>
    </row>
    <row r="20191" spans="1:2" x14ac:dyDescent="0.25">
      <c r="A20191" s="7" t="s">
        <v>40810</v>
      </c>
      <c r="B20191" s="7" t="s">
        <v>40811</v>
      </c>
    </row>
    <row r="20192" spans="1:2" x14ac:dyDescent="0.25">
      <c r="A20192" s="7" t="s">
        <v>40812</v>
      </c>
      <c r="B20192" s="7" t="s">
        <v>40813</v>
      </c>
    </row>
    <row r="20193" spans="1:2" x14ac:dyDescent="0.25">
      <c r="A20193" s="7" t="s">
        <v>40814</v>
      </c>
      <c r="B20193" s="7" t="s">
        <v>40815</v>
      </c>
    </row>
    <row r="20194" spans="1:2" x14ac:dyDescent="0.25">
      <c r="A20194" s="7" t="s">
        <v>40816</v>
      </c>
      <c r="B20194" s="7" t="s">
        <v>40817</v>
      </c>
    </row>
    <row r="20195" spans="1:2" x14ac:dyDescent="0.25">
      <c r="A20195" s="7" t="s">
        <v>40818</v>
      </c>
      <c r="B20195" s="7" t="s">
        <v>40819</v>
      </c>
    </row>
    <row r="20196" spans="1:2" x14ac:dyDescent="0.25">
      <c r="A20196" s="7" t="s">
        <v>40820</v>
      </c>
      <c r="B20196" s="7" t="s">
        <v>40821</v>
      </c>
    </row>
    <row r="20197" spans="1:2" x14ac:dyDescent="0.25">
      <c r="A20197" s="7" t="s">
        <v>40822</v>
      </c>
      <c r="B20197" s="7" t="s">
        <v>40823</v>
      </c>
    </row>
    <row r="20198" spans="1:2" x14ac:dyDescent="0.25">
      <c r="A20198" s="7" t="s">
        <v>40824</v>
      </c>
      <c r="B20198" s="7" t="s">
        <v>40825</v>
      </c>
    </row>
    <row r="20199" spans="1:2" x14ac:dyDescent="0.25">
      <c r="A20199" s="7" t="s">
        <v>40826</v>
      </c>
      <c r="B20199" s="7" t="s">
        <v>40827</v>
      </c>
    </row>
    <row r="20200" spans="1:2" x14ac:dyDescent="0.25">
      <c r="A20200" s="7" t="s">
        <v>40828</v>
      </c>
      <c r="B20200" s="7" t="s">
        <v>40829</v>
      </c>
    </row>
    <row r="20201" spans="1:2" x14ac:dyDescent="0.25">
      <c r="A20201" s="7" t="s">
        <v>40830</v>
      </c>
      <c r="B20201" s="7" t="s">
        <v>40831</v>
      </c>
    </row>
    <row r="20202" spans="1:2" x14ac:dyDescent="0.25">
      <c r="A20202" s="7" t="s">
        <v>40832</v>
      </c>
      <c r="B20202" s="7" t="s">
        <v>40833</v>
      </c>
    </row>
    <row r="20203" spans="1:2" x14ac:dyDescent="0.25">
      <c r="A20203" s="7" t="s">
        <v>40834</v>
      </c>
      <c r="B20203" s="7" t="s">
        <v>40835</v>
      </c>
    </row>
    <row r="20204" spans="1:2" x14ac:dyDescent="0.25">
      <c r="A20204" s="7" t="s">
        <v>40836</v>
      </c>
      <c r="B20204" s="7" t="s">
        <v>40837</v>
      </c>
    </row>
    <row r="20205" spans="1:2" x14ac:dyDescent="0.25">
      <c r="A20205" s="7" t="s">
        <v>40838</v>
      </c>
      <c r="B20205" s="7" t="s">
        <v>40839</v>
      </c>
    </row>
    <row r="20206" spans="1:2" x14ac:dyDescent="0.25">
      <c r="A20206" s="7" t="s">
        <v>40840</v>
      </c>
      <c r="B20206" s="7" t="s">
        <v>40841</v>
      </c>
    </row>
    <row r="20207" spans="1:2" x14ac:dyDescent="0.25">
      <c r="A20207" s="7" t="s">
        <v>40842</v>
      </c>
      <c r="B20207" s="7" t="s">
        <v>40843</v>
      </c>
    </row>
    <row r="20208" spans="1:2" x14ac:dyDescent="0.25">
      <c r="A20208" s="7" t="s">
        <v>40844</v>
      </c>
      <c r="B20208" s="7" t="s">
        <v>40845</v>
      </c>
    </row>
    <row r="20209" spans="1:2" x14ac:dyDescent="0.25">
      <c r="A20209" s="7" t="s">
        <v>40846</v>
      </c>
      <c r="B20209" s="7" t="s">
        <v>40847</v>
      </c>
    </row>
    <row r="20210" spans="1:2" x14ac:dyDescent="0.25">
      <c r="A20210" s="7" t="s">
        <v>40848</v>
      </c>
      <c r="B20210" s="7" t="s">
        <v>40849</v>
      </c>
    </row>
    <row r="20211" spans="1:2" x14ac:dyDescent="0.25">
      <c r="A20211" s="7" t="s">
        <v>40850</v>
      </c>
      <c r="B20211" s="7" t="s">
        <v>40851</v>
      </c>
    </row>
    <row r="20212" spans="1:2" x14ac:dyDescent="0.25">
      <c r="A20212" s="7" t="s">
        <v>40852</v>
      </c>
      <c r="B20212" s="7" t="s">
        <v>40853</v>
      </c>
    </row>
    <row r="20213" spans="1:2" x14ac:dyDescent="0.25">
      <c r="A20213" s="7" t="s">
        <v>40854</v>
      </c>
      <c r="B20213" s="7" t="s">
        <v>40855</v>
      </c>
    </row>
    <row r="20214" spans="1:2" x14ac:dyDescent="0.25">
      <c r="A20214" s="7" t="s">
        <v>40856</v>
      </c>
      <c r="B20214" s="7" t="s">
        <v>40857</v>
      </c>
    </row>
    <row r="20215" spans="1:2" x14ac:dyDescent="0.25">
      <c r="A20215" s="7" t="s">
        <v>40858</v>
      </c>
      <c r="B20215" s="7" t="s">
        <v>40859</v>
      </c>
    </row>
    <row r="20216" spans="1:2" x14ac:dyDescent="0.25">
      <c r="A20216" s="7" t="s">
        <v>40860</v>
      </c>
      <c r="B20216" s="7" t="s">
        <v>40861</v>
      </c>
    </row>
    <row r="20217" spans="1:2" x14ac:dyDescent="0.25">
      <c r="A20217" s="7" t="s">
        <v>40862</v>
      </c>
      <c r="B20217" s="7" t="s">
        <v>40863</v>
      </c>
    </row>
    <row r="20218" spans="1:2" x14ac:dyDescent="0.25">
      <c r="A20218" s="7" t="s">
        <v>40864</v>
      </c>
      <c r="B20218" s="7" t="s">
        <v>40865</v>
      </c>
    </row>
    <row r="20219" spans="1:2" x14ac:dyDescent="0.25">
      <c r="A20219" s="7" t="s">
        <v>40866</v>
      </c>
      <c r="B20219" s="7" t="s">
        <v>40867</v>
      </c>
    </row>
    <row r="20220" spans="1:2" x14ac:dyDescent="0.25">
      <c r="A20220" s="7" t="s">
        <v>40868</v>
      </c>
      <c r="B20220" s="7" t="s">
        <v>40869</v>
      </c>
    </row>
    <row r="20221" spans="1:2" x14ac:dyDescent="0.25">
      <c r="A20221" s="7" t="s">
        <v>40870</v>
      </c>
      <c r="B20221" s="7" t="s">
        <v>40871</v>
      </c>
    </row>
    <row r="20222" spans="1:2" x14ac:dyDescent="0.25">
      <c r="A20222" s="7" t="s">
        <v>40872</v>
      </c>
      <c r="B20222" s="7" t="s">
        <v>40873</v>
      </c>
    </row>
    <row r="20223" spans="1:2" x14ac:dyDescent="0.25">
      <c r="A20223" s="7" t="s">
        <v>40874</v>
      </c>
      <c r="B20223" s="7" t="s">
        <v>40875</v>
      </c>
    </row>
    <row r="20224" spans="1:2" x14ac:dyDescent="0.25">
      <c r="A20224" s="7" t="s">
        <v>40876</v>
      </c>
      <c r="B20224" s="7" t="s">
        <v>40877</v>
      </c>
    </row>
    <row r="20225" spans="1:2" x14ac:dyDescent="0.25">
      <c r="A20225" s="7" t="s">
        <v>40878</v>
      </c>
      <c r="B20225" s="7" t="s">
        <v>40879</v>
      </c>
    </row>
    <row r="20226" spans="1:2" x14ac:dyDescent="0.25">
      <c r="A20226" s="7" t="s">
        <v>40880</v>
      </c>
      <c r="B20226" s="7" t="s">
        <v>40881</v>
      </c>
    </row>
    <row r="20227" spans="1:2" x14ac:dyDescent="0.25">
      <c r="A20227" s="7" t="s">
        <v>40882</v>
      </c>
      <c r="B20227" s="7" t="s">
        <v>40883</v>
      </c>
    </row>
    <row r="20228" spans="1:2" x14ac:dyDescent="0.25">
      <c r="A20228" s="7" t="s">
        <v>40884</v>
      </c>
      <c r="B20228" s="7" t="s">
        <v>40885</v>
      </c>
    </row>
    <row r="20229" spans="1:2" x14ac:dyDescent="0.25">
      <c r="A20229" s="7" t="s">
        <v>40886</v>
      </c>
      <c r="B20229" s="7" t="s">
        <v>40887</v>
      </c>
    </row>
    <row r="20230" spans="1:2" x14ac:dyDescent="0.25">
      <c r="A20230" s="7" t="s">
        <v>40888</v>
      </c>
      <c r="B20230" s="7" t="s">
        <v>40889</v>
      </c>
    </row>
    <row r="20231" spans="1:2" x14ac:dyDescent="0.25">
      <c r="A20231" s="7" t="s">
        <v>40890</v>
      </c>
      <c r="B20231" s="7" t="s">
        <v>40891</v>
      </c>
    </row>
    <row r="20232" spans="1:2" x14ac:dyDescent="0.25">
      <c r="A20232" s="7" t="s">
        <v>40892</v>
      </c>
      <c r="B20232" s="7" t="s">
        <v>40893</v>
      </c>
    </row>
    <row r="20233" spans="1:2" x14ac:dyDescent="0.25">
      <c r="A20233" s="7" t="s">
        <v>40894</v>
      </c>
      <c r="B20233" s="7" t="s">
        <v>40895</v>
      </c>
    </row>
    <row r="20234" spans="1:2" x14ac:dyDescent="0.25">
      <c r="A20234" s="7" t="s">
        <v>40896</v>
      </c>
      <c r="B20234" s="7" t="s">
        <v>40897</v>
      </c>
    </row>
    <row r="20235" spans="1:2" x14ac:dyDescent="0.25">
      <c r="A20235" s="7" t="s">
        <v>40898</v>
      </c>
      <c r="B20235" s="7" t="s">
        <v>40899</v>
      </c>
    </row>
    <row r="20236" spans="1:2" x14ac:dyDescent="0.25">
      <c r="A20236" s="7" t="s">
        <v>40900</v>
      </c>
      <c r="B20236" s="7" t="s">
        <v>40901</v>
      </c>
    </row>
    <row r="20237" spans="1:2" x14ac:dyDescent="0.25">
      <c r="A20237" s="7" t="s">
        <v>40902</v>
      </c>
      <c r="B20237" s="7" t="s">
        <v>40903</v>
      </c>
    </row>
    <row r="20238" spans="1:2" x14ac:dyDescent="0.25">
      <c r="A20238" s="7" t="s">
        <v>40904</v>
      </c>
      <c r="B20238" s="7" t="s">
        <v>40905</v>
      </c>
    </row>
    <row r="20239" spans="1:2" x14ac:dyDescent="0.25">
      <c r="A20239" s="7" t="s">
        <v>40906</v>
      </c>
      <c r="B20239" s="7" t="s">
        <v>40907</v>
      </c>
    </row>
    <row r="20240" spans="1:2" x14ac:dyDescent="0.25">
      <c r="A20240" s="7" t="s">
        <v>40908</v>
      </c>
      <c r="B20240" s="7" t="s">
        <v>40909</v>
      </c>
    </row>
    <row r="20241" spans="1:2" x14ac:dyDescent="0.25">
      <c r="A20241" s="7" t="s">
        <v>40910</v>
      </c>
      <c r="B20241" s="7" t="s">
        <v>40911</v>
      </c>
    </row>
    <row r="20242" spans="1:2" x14ac:dyDescent="0.25">
      <c r="A20242" s="7" t="s">
        <v>40912</v>
      </c>
      <c r="B20242" s="7" t="s">
        <v>40913</v>
      </c>
    </row>
    <row r="20243" spans="1:2" x14ac:dyDescent="0.25">
      <c r="A20243" s="7" t="s">
        <v>40914</v>
      </c>
      <c r="B20243" s="7" t="s">
        <v>40915</v>
      </c>
    </row>
    <row r="20244" spans="1:2" x14ac:dyDescent="0.25">
      <c r="A20244" s="7" t="s">
        <v>40916</v>
      </c>
      <c r="B20244" s="7" t="s">
        <v>40917</v>
      </c>
    </row>
    <row r="20245" spans="1:2" x14ac:dyDescent="0.25">
      <c r="A20245" s="7" t="s">
        <v>40918</v>
      </c>
      <c r="B20245" s="7" t="s">
        <v>40919</v>
      </c>
    </row>
    <row r="20246" spans="1:2" x14ac:dyDescent="0.25">
      <c r="A20246" s="7" t="s">
        <v>40920</v>
      </c>
      <c r="B20246" s="7" t="s">
        <v>40921</v>
      </c>
    </row>
    <row r="20247" spans="1:2" x14ac:dyDescent="0.25">
      <c r="A20247" s="7" t="s">
        <v>40922</v>
      </c>
      <c r="B20247" s="7" t="s">
        <v>40923</v>
      </c>
    </row>
    <row r="20248" spans="1:2" x14ac:dyDescent="0.25">
      <c r="A20248" s="7" t="s">
        <v>40924</v>
      </c>
      <c r="B20248" s="7" t="s">
        <v>40925</v>
      </c>
    </row>
    <row r="20249" spans="1:2" x14ac:dyDescent="0.25">
      <c r="A20249" s="7" t="s">
        <v>40926</v>
      </c>
      <c r="B20249" s="7" t="s">
        <v>40927</v>
      </c>
    </row>
    <row r="20250" spans="1:2" x14ac:dyDescent="0.25">
      <c r="A20250" s="7" t="s">
        <v>40928</v>
      </c>
      <c r="B20250" s="7" t="s">
        <v>40929</v>
      </c>
    </row>
    <row r="20251" spans="1:2" x14ac:dyDescent="0.25">
      <c r="A20251" s="7" t="s">
        <v>40930</v>
      </c>
      <c r="B20251" s="7" t="s">
        <v>40931</v>
      </c>
    </row>
    <row r="20252" spans="1:2" x14ac:dyDescent="0.25">
      <c r="A20252" s="7" t="s">
        <v>40932</v>
      </c>
      <c r="B20252" s="7" t="s">
        <v>40933</v>
      </c>
    </row>
    <row r="20253" spans="1:2" x14ac:dyDescent="0.25">
      <c r="A20253" s="7" t="s">
        <v>40934</v>
      </c>
      <c r="B20253" s="7" t="s">
        <v>40935</v>
      </c>
    </row>
    <row r="20254" spans="1:2" x14ac:dyDescent="0.25">
      <c r="A20254" s="7" t="s">
        <v>40936</v>
      </c>
      <c r="B20254" s="7" t="s">
        <v>40937</v>
      </c>
    </row>
    <row r="20255" spans="1:2" x14ac:dyDescent="0.25">
      <c r="A20255" s="7" t="s">
        <v>40938</v>
      </c>
      <c r="B20255" s="7" t="s">
        <v>40939</v>
      </c>
    </row>
    <row r="20256" spans="1:2" x14ac:dyDescent="0.25">
      <c r="A20256" s="7" t="s">
        <v>40940</v>
      </c>
      <c r="B20256" s="7" t="s">
        <v>40941</v>
      </c>
    </row>
    <row r="20257" spans="1:2" x14ac:dyDescent="0.25">
      <c r="A20257" s="7" t="s">
        <v>40942</v>
      </c>
      <c r="B20257" s="7" t="s">
        <v>40943</v>
      </c>
    </row>
    <row r="20258" spans="1:2" x14ac:dyDescent="0.25">
      <c r="A20258" s="7" t="s">
        <v>40944</v>
      </c>
      <c r="B20258" s="7" t="s">
        <v>40945</v>
      </c>
    </row>
    <row r="20259" spans="1:2" x14ac:dyDescent="0.25">
      <c r="A20259" s="7" t="s">
        <v>40946</v>
      </c>
      <c r="B20259" s="7" t="s">
        <v>40947</v>
      </c>
    </row>
    <row r="20260" spans="1:2" x14ac:dyDescent="0.25">
      <c r="A20260" s="7" t="s">
        <v>40948</v>
      </c>
      <c r="B20260" s="7" t="s">
        <v>40949</v>
      </c>
    </row>
    <row r="20261" spans="1:2" x14ac:dyDescent="0.25">
      <c r="A20261" s="7" t="s">
        <v>40950</v>
      </c>
      <c r="B20261" s="7" t="s">
        <v>40951</v>
      </c>
    </row>
    <row r="20262" spans="1:2" x14ac:dyDescent="0.25">
      <c r="A20262" s="7" t="s">
        <v>40952</v>
      </c>
      <c r="B20262" s="7" t="s">
        <v>40953</v>
      </c>
    </row>
    <row r="20263" spans="1:2" x14ac:dyDescent="0.25">
      <c r="A20263" s="7" t="s">
        <v>40954</v>
      </c>
      <c r="B20263" s="7" t="s">
        <v>40955</v>
      </c>
    </row>
    <row r="20264" spans="1:2" x14ac:dyDescent="0.25">
      <c r="A20264" s="7" t="s">
        <v>40956</v>
      </c>
      <c r="B20264" s="7" t="s">
        <v>40957</v>
      </c>
    </row>
    <row r="20265" spans="1:2" x14ac:dyDescent="0.25">
      <c r="A20265" s="7" t="s">
        <v>40958</v>
      </c>
      <c r="B20265" s="7" t="s">
        <v>40959</v>
      </c>
    </row>
    <row r="20266" spans="1:2" x14ac:dyDescent="0.25">
      <c r="A20266" s="7" t="s">
        <v>40960</v>
      </c>
      <c r="B20266" s="7" t="s">
        <v>40961</v>
      </c>
    </row>
    <row r="20267" spans="1:2" x14ac:dyDescent="0.25">
      <c r="A20267" s="7" t="s">
        <v>40962</v>
      </c>
      <c r="B20267" s="7" t="s">
        <v>40963</v>
      </c>
    </row>
    <row r="20268" spans="1:2" x14ac:dyDescent="0.25">
      <c r="A20268" s="7" t="s">
        <v>40964</v>
      </c>
      <c r="B20268" s="7" t="s">
        <v>40965</v>
      </c>
    </row>
    <row r="20269" spans="1:2" x14ac:dyDescent="0.25">
      <c r="A20269" s="7" t="s">
        <v>40966</v>
      </c>
      <c r="B20269" s="7" t="s">
        <v>40967</v>
      </c>
    </row>
    <row r="20270" spans="1:2" x14ac:dyDescent="0.25">
      <c r="A20270" s="7" t="s">
        <v>40968</v>
      </c>
      <c r="B20270" s="7" t="s">
        <v>40969</v>
      </c>
    </row>
    <row r="20271" spans="1:2" x14ac:dyDescent="0.25">
      <c r="A20271" s="7" t="s">
        <v>40970</v>
      </c>
      <c r="B20271" s="7" t="s">
        <v>40971</v>
      </c>
    </row>
    <row r="20272" spans="1:2" x14ac:dyDescent="0.25">
      <c r="A20272" s="7" t="s">
        <v>40972</v>
      </c>
      <c r="B20272" s="7" t="s">
        <v>40973</v>
      </c>
    </row>
    <row r="20273" spans="1:2" x14ac:dyDescent="0.25">
      <c r="A20273" s="7" t="s">
        <v>40974</v>
      </c>
      <c r="B20273" s="7" t="s">
        <v>40975</v>
      </c>
    </row>
    <row r="20274" spans="1:2" x14ac:dyDescent="0.25">
      <c r="A20274" s="7" t="s">
        <v>40976</v>
      </c>
      <c r="B20274" s="7" t="s">
        <v>40977</v>
      </c>
    </row>
    <row r="20275" spans="1:2" x14ac:dyDescent="0.25">
      <c r="A20275" s="7" t="s">
        <v>40978</v>
      </c>
      <c r="B20275" s="7" t="s">
        <v>40979</v>
      </c>
    </row>
    <row r="20276" spans="1:2" x14ac:dyDescent="0.25">
      <c r="A20276" s="7" t="s">
        <v>40980</v>
      </c>
      <c r="B20276" s="7" t="s">
        <v>40981</v>
      </c>
    </row>
    <row r="20277" spans="1:2" x14ac:dyDescent="0.25">
      <c r="A20277" s="7" t="s">
        <v>40982</v>
      </c>
      <c r="B20277" s="7" t="s">
        <v>40983</v>
      </c>
    </row>
    <row r="20278" spans="1:2" x14ac:dyDescent="0.25">
      <c r="A20278" s="7" t="s">
        <v>40984</v>
      </c>
      <c r="B20278" s="7" t="s">
        <v>40985</v>
      </c>
    </row>
    <row r="20279" spans="1:2" x14ac:dyDescent="0.25">
      <c r="A20279" s="7" t="s">
        <v>40986</v>
      </c>
      <c r="B20279" s="7" t="s">
        <v>40987</v>
      </c>
    </row>
    <row r="20280" spans="1:2" x14ac:dyDescent="0.25">
      <c r="A20280" s="7" t="s">
        <v>40988</v>
      </c>
      <c r="B20280" s="7" t="s">
        <v>40989</v>
      </c>
    </row>
    <row r="20281" spans="1:2" x14ac:dyDescent="0.25">
      <c r="A20281" s="7" t="s">
        <v>40990</v>
      </c>
      <c r="B20281" s="7" t="s">
        <v>40991</v>
      </c>
    </row>
    <row r="20282" spans="1:2" x14ac:dyDescent="0.25">
      <c r="A20282" s="7" t="s">
        <v>40992</v>
      </c>
      <c r="B20282" s="7" t="s">
        <v>40993</v>
      </c>
    </row>
    <row r="20283" spans="1:2" x14ac:dyDescent="0.25">
      <c r="A20283" s="7" t="s">
        <v>40994</v>
      </c>
      <c r="B20283" s="7" t="s">
        <v>40995</v>
      </c>
    </row>
    <row r="20284" spans="1:2" x14ac:dyDescent="0.25">
      <c r="A20284" s="7" t="s">
        <v>40996</v>
      </c>
      <c r="B20284" s="7" t="s">
        <v>40997</v>
      </c>
    </row>
    <row r="20285" spans="1:2" x14ac:dyDescent="0.25">
      <c r="A20285" s="7" t="s">
        <v>40998</v>
      </c>
      <c r="B20285" s="7" t="s">
        <v>40999</v>
      </c>
    </row>
    <row r="20286" spans="1:2" x14ac:dyDescent="0.25">
      <c r="A20286" s="7" t="s">
        <v>41000</v>
      </c>
      <c r="B20286" s="7" t="s">
        <v>41001</v>
      </c>
    </row>
    <row r="20287" spans="1:2" x14ac:dyDescent="0.25">
      <c r="A20287" s="7" t="s">
        <v>41002</v>
      </c>
      <c r="B20287" s="7" t="s">
        <v>41003</v>
      </c>
    </row>
    <row r="20288" spans="1:2" x14ac:dyDescent="0.25">
      <c r="A20288" s="7" t="s">
        <v>41004</v>
      </c>
      <c r="B20288" s="7" t="s">
        <v>41005</v>
      </c>
    </row>
    <row r="20289" spans="1:2" x14ac:dyDescent="0.25">
      <c r="A20289" s="7" t="s">
        <v>41006</v>
      </c>
      <c r="B20289" s="7" t="s">
        <v>41007</v>
      </c>
    </row>
    <row r="20290" spans="1:2" x14ac:dyDescent="0.25">
      <c r="A20290" s="7" t="s">
        <v>41008</v>
      </c>
      <c r="B20290" s="7" t="s">
        <v>41009</v>
      </c>
    </row>
    <row r="20291" spans="1:2" x14ac:dyDescent="0.25">
      <c r="A20291" s="7" t="s">
        <v>41010</v>
      </c>
      <c r="B20291" s="7" t="s">
        <v>41011</v>
      </c>
    </row>
    <row r="20292" spans="1:2" x14ac:dyDescent="0.25">
      <c r="A20292" s="7" t="s">
        <v>41012</v>
      </c>
      <c r="B20292" s="7" t="s">
        <v>41013</v>
      </c>
    </row>
    <row r="20293" spans="1:2" x14ac:dyDescent="0.25">
      <c r="A20293" s="7" t="s">
        <v>41014</v>
      </c>
      <c r="B20293" s="7" t="s">
        <v>41015</v>
      </c>
    </row>
    <row r="20294" spans="1:2" x14ac:dyDescent="0.25">
      <c r="A20294" s="7" t="s">
        <v>41016</v>
      </c>
      <c r="B20294" s="7" t="s">
        <v>41017</v>
      </c>
    </row>
    <row r="20295" spans="1:2" x14ac:dyDescent="0.25">
      <c r="A20295" s="7" t="s">
        <v>41018</v>
      </c>
      <c r="B20295" s="7" t="s">
        <v>41019</v>
      </c>
    </row>
    <row r="20296" spans="1:2" x14ac:dyDescent="0.25">
      <c r="A20296" s="7" t="s">
        <v>41020</v>
      </c>
      <c r="B20296" s="7" t="s">
        <v>41021</v>
      </c>
    </row>
    <row r="20297" spans="1:2" x14ac:dyDescent="0.25">
      <c r="A20297" s="7" t="s">
        <v>41022</v>
      </c>
      <c r="B20297" s="7" t="s">
        <v>41023</v>
      </c>
    </row>
    <row r="20298" spans="1:2" x14ac:dyDescent="0.25">
      <c r="A20298" s="7" t="s">
        <v>41024</v>
      </c>
      <c r="B20298" s="7" t="s">
        <v>41025</v>
      </c>
    </row>
    <row r="20299" spans="1:2" x14ac:dyDescent="0.25">
      <c r="A20299" s="7" t="s">
        <v>41026</v>
      </c>
      <c r="B20299" s="7" t="s">
        <v>41027</v>
      </c>
    </row>
    <row r="20300" spans="1:2" x14ac:dyDescent="0.25">
      <c r="A20300" s="7" t="s">
        <v>41028</v>
      </c>
      <c r="B20300" s="7" t="s">
        <v>41029</v>
      </c>
    </row>
    <row r="20301" spans="1:2" x14ac:dyDescent="0.25">
      <c r="A20301" s="7" t="s">
        <v>41030</v>
      </c>
      <c r="B20301" s="7" t="s">
        <v>41031</v>
      </c>
    </row>
    <row r="20302" spans="1:2" x14ac:dyDescent="0.25">
      <c r="A20302" s="7" t="s">
        <v>41032</v>
      </c>
      <c r="B20302" s="7" t="s">
        <v>41033</v>
      </c>
    </row>
    <row r="20303" spans="1:2" x14ac:dyDescent="0.25">
      <c r="A20303" s="7" t="s">
        <v>41034</v>
      </c>
      <c r="B20303" s="7" t="s">
        <v>41035</v>
      </c>
    </row>
    <row r="20304" spans="1:2" x14ac:dyDescent="0.25">
      <c r="A20304" s="7" t="s">
        <v>41036</v>
      </c>
      <c r="B20304" s="7" t="s">
        <v>41037</v>
      </c>
    </row>
    <row r="20305" spans="1:2" x14ac:dyDescent="0.25">
      <c r="A20305" s="7" t="s">
        <v>41038</v>
      </c>
      <c r="B20305" s="7" t="s">
        <v>41039</v>
      </c>
    </row>
    <row r="20306" spans="1:2" x14ac:dyDescent="0.25">
      <c r="A20306" s="7" t="s">
        <v>41040</v>
      </c>
      <c r="B20306" s="7" t="s">
        <v>41041</v>
      </c>
    </row>
    <row r="20307" spans="1:2" x14ac:dyDescent="0.25">
      <c r="A20307" s="7" t="s">
        <v>41042</v>
      </c>
      <c r="B20307" s="7" t="s">
        <v>41043</v>
      </c>
    </row>
    <row r="20308" spans="1:2" x14ac:dyDescent="0.25">
      <c r="A20308" s="7" t="s">
        <v>41044</v>
      </c>
      <c r="B20308" s="7" t="s">
        <v>41045</v>
      </c>
    </row>
    <row r="20309" spans="1:2" x14ac:dyDescent="0.25">
      <c r="A20309" s="7" t="s">
        <v>41046</v>
      </c>
      <c r="B20309" s="7" t="s">
        <v>41047</v>
      </c>
    </row>
    <row r="20310" spans="1:2" x14ac:dyDescent="0.25">
      <c r="A20310" s="7" t="s">
        <v>41048</v>
      </c>
      <c r="B20310" s="7" t="s">
        <v>41049</v>
      </c>
    </row>
    <row r="20311" spans="1:2" x14ac:dyDescent="0.25">
      <c r="A20311" s="7" t="s">
        <v>41050</v>
      </c>
      <c r="B20311" s="7" t="s">
        <v>41051</v>
      </c>
    </row>
    <row r="20312" spans="1:2" x14ac:dyDescent="0.25">
      <c r="A20312" s="7" t="s">
        <v>41052</v>
      </c>
      <c r="B20312" s="7" t="s">
        <v>41053</v>
      </c>
    </row>
    <row r="20313" spans="1:2" x14ac:dyDescent="0.25">
      <c r="A20313" s="7" t="s">
        <v>41054</v>
      </c>
      <c r="B20313" s="7" t="s">
        <v>41055</v>
      </c>
    </row>
    <row r="20314" spans="1:2" x14ac:dyDescent="0.25">
      <c r="A20314" s="7" t="s">
        <v>41056</v>
      </c>
      <c r="B20314" s="7" t="s">
        <v>41057</v>
      </c>
    </row>
    <row r="20315" spans="1:2" x14ac:dyDescent="0.25">
      <c r="A20315" s="7" t="s">
        <v>41058</v>
      </c>
      <c r="B20315" s="7" t="s">
        <v>41059</v>
      </c>
    </row>
    <row r="20316" spans="1:2" x14ac:dyDescent="0.25">
      <c r="A20316" s="7" t="s">
        <v>41060</v>
      </c>
      <c r="B20316" s="7" t="s">
        <v>41061</v>
      </c>
    </row>
    <row r="20317" spans="1:2" x14ac:dyDescent="0.25">
      <c r="A20317" s="7" t="s">
        <v>41062</v>
      </c>
      <c r="B20317" s="7" t="s">
        <v>41063</v>
      </c>
    </row>
    <row r="20318" spans="1:2" x14ac:dyDescent="0.25">
      <c r="A20318" s="7" t="s">
        <v>41064</v>
      </c>
      <c r="B20318" s="7" t="s">
        <v>41065</v>
      </c>
    </row>
    <row r="20319" spans="1:2" x14ac:dyDescent="0.25">
      <c r="A20319" s="7" t="s">
        <v>41066</v>
      </c>
      <c r="B20319" s="7" t="s">
        <v>41067</v>
      </c>
    </row>
    <row r="20320" spans="1:2" x14ac:dyDescent="0.25">
      <c r="A20320" s="7" t="s">
        <v>41068</v>
      </c>
      <c r="B20320" s="7" t="s">
        <v>41069</v>
      </c>
    </row>
    <row r="20321" spans="1:2" x14ac:dyDescent="0.25">
      <c r="A20321" s="7" t="s">
        <v>41070</v>
      </c>
      <c r="B20321" s="7" t="s">
        <v>41071</v>
      </c>
    </row>
    <row r="20322" spans="1:2" x14ac:dyDescent="0.25">
      <c r="A20322" s="7" t="s">
        <v>41072</v>
      </c>
      <c r="B20322" s="7" t="s">
        <v>41073</v>
      </c>
    </row>
    <row r="20323" spans="1:2" x14ac:dyDescent="0.25">
      <c r="A20323" s="7" t="s">
        <v>41074</v>
      </c>
      <c r="B20323" s="7" t="s">
        <v>41075</v>
      </c>
    </row>
    <row r="20324" spans="1:2" x14ac:dyDescent="0.25">
      <c r="A20324" s="7" t="s">
        <v>41076</v>
      </c>
      <c r="B20324" s="7" t="s">
        <v>41077</v>
      </c>
    </row>
    <row r="20325" spans="1:2" x14ac:dyDescent="0.25">
      <c r="A20325" s="7" t="s">
        <v>41078</v>
      </c>
      <c r="B20325" s="7" t="s">
        <v>41079</v>
      </c>
    </row>
    <row r="20326" spans="1:2" x14ac:dyDescent="0.25">
      <c r="A20326" s="7" t="s">
        <v>41080</v>
      </c>
      <c r="B20326" s="7" t="s">
        <v>41081</v>
      </c>
    </row>
    <row r="20327" spans="1:2" x14ac:dyDescent="0.25">
      <c r="A20327" s="7" t="s">
        <v>41082</v>
      </c>
      <c r="B20327" s="7" t="s">
        <v>41083</v>
      </c>
    </row>
    <row r="20328" spans="1:2" x14ac:dyDescent="0.25">
      <c r="A20328" s="7" t="s">
        <v>41084</v>
      </c>
      <c r="B20328" s="7" t="s">
        <v>41085</v>
      </c>
    </row>
    <row r="20329" spans="1:2" x14ac:dyDescent="0.25">
      <c r="A20329" s="7" t="s">
        <v>41086</v>
      </c>
      <c r="B20329" s="7" t="s">
        <v>41087</v>
      </c>
    </row>
    <row r="20330" spans="1:2" x14ac:dyDescent="0.25">
      <c r="A20330" s="7" t="s">
        <v>41088</v>
      </c>
      <c r="B20330" s="7" t="s">
        <v>41089</v>
      </c>
    </row>
    <row r="20331" spans="1:2" x14ac:dyDescent="0.25">
      <c r="A20331" s="7" t="s">
        <v>41090</v>
      </c>
      <c r="B20331" s="7" t="s">
        <v>41091</v>
      </c>
    </row>
    <row r="20332" spans="1:2" x14ac:dyDescent="0.25">
      <c r="A20332" s="7" t="s">
        <v>41092</v>
      </c>
      <c r="B20332" s="7" t="s">
        <v>41093</v>
      </c>
    </row>
    <row r="20333" spans="1:2" x14ac:dyDescent="0.25">
      <c r="A20333" s="7" t="s">
        <v>41094</v>
      </c>
      <c r="B20333" s="7" t="s">
        <v>41095</v>
      </c>
    </row>
    <row r="20334" spans="1:2" x14ac:dyDescent="0.25">
      <c r="A20334" s="7" t="s">
        <v>41096</v>
      </c>
      <c r="B20334" s="7" t="s">
        <v>41097</v>
      </c>
    </row>
    <row r="20335" spans="1:2" x14ac:dyDescent="0.25">
      <c r="A20335" s="7" t="s">
        <v>41098</v>
      </c>
      <c r="B20335" s="7" t="s">
        <v>41099</v>
      </c>
    </row>
    <row r="20336" spans="1:2" x14ac:dyDescent="0.25">
      <c r="A20336" s="7" t="s">
        <v>41100</v>
      </c>
      <c r="B20336" s="7" t="s">
        <v>41101</v>
      </c>
    </row>
    <row r="20337" spans="1:2" x14ac:dyDescent="0.25">
      <c r="A20337" s="7" t="s">
        <v>41102</v>
      </c>
      <c r="B20337" s="7" t="s">
        <v>41103</v>
      </c>
    </row>
    <row r="20338" spans="1:2" x14ac:dyDescent="0.25">
      <c r="A20338" s="7" t="s">
        <v>41104</v>
      </c>
      <c r="B20338" s="7" t="s">
        <v>41105</v>
      </c>
    </row>
    <row r="20339" spans="1:2" x14ac:dyDescent="0.25">
      <c r="A20339" s="7" t="s">
        <v>41106</v>
      </c>
      <c r="B20339" s="7" t="s">
        <v>41107</v>
      </c>
    </row>
    <row r="20340" spans="1:2" x14ac:dyDescent="0.25">
      <c r="A20340" s="7" t="s">
        <v>41108</v>
      </c>
      <c r="B20340" s="7" t="s">
        <v>41109</v>
      </c>
    </row>
    <row r="20341" spans="1:2" x14ac:dyDescent="0.25">
      <c r="A20341" s="7" t="s">
        <v>41110</v>
      </c>
      <c r="B20341" s="7" t="s">
        <v>41111</v>
      </c>
    </row>
    <row r="20342" spans="1:2" x14ac:dyDescent="0.25">
      <c r="A20342" s="7" t="s">
        <v>41112</v>
      </c>
      <c r="B20342" s="7" t="s">
        <v>41113</v>
      </c>
    </row>
    <row r="20343" spans="1:2" x14ac:dyDescent="0.25">
      <c r="A20343" s="7" t="s">
        <v>41114</v>
      </c>
      <c r="B20343" s="7" t="s">
        <v>41115</v>
      </c>
    </row>
    <row r="20344" spans="1:2" x14ac:dyDescent="0.25">
      <c r="A20344" s="7" t="s">
        <v>41116</v>
      </c>
      <c r="B20344" s="7" t="s">
        <v>41117</v>
      </c>
    </row>
    <row r="20345" spans="1:2" x14ac:dyDescent="0.25">
      <c r="A20345" s="7" t="s">
        <v>41118</v>
      </c>
      <c r="B20345" s="7" t="s">
        <v>41119</v>
      </c>
    </row>
    <row r="20346" spans="1:2" x14ac:dyDescent="0.25">
      <c r="A20346" s="7" t="s">
        <v>41120</v>
      </c>
      <c r="B20346" s="7" t="s">
        <v>41121</v>
      </c>
    </row>
    <row r="20347" spans="1:2" x14ac:dyDescent="0.25">
      <c r="A20347" s="7" t="s">
        <v>41122</v>
      </c>
      <c r="B20347" s="7" t="s">
        <v>41123</v>
      </c>
    </row>
    <row r="20348" spans="1:2" x14ac:dyDescent="0.25">
      <c r="A20348" s="7" t="s">
        <v>41124</v>
      </c>
      <c r="B20348" s="7" t="s">
        <v>41125</v>
      </c>
    </row>
    <row r="20349" spans="1:2" x14ac:dyDescent="0.25">
      <c r="A20349" s="7" t="s">
        <v>41126</v>
      </c>
      <c r="B20349" s="7" t="s">
        <v>41127</v>
      </c>
    </row>
    <row r="20350" spans="1:2" x14ac:dyDescent="0.25">
      <c r="A20350" s="7" t="s">
        <v>41128</v>
      </c>
      <c r="B20350" s="7" t="s">
        <v>41129</v>
      </c>
    </row>
    <row r="20351" spans="1:2" x14ac:dyDescent="0.25">
      <c r="A20351" s="7" t="s">
        <v>41130</v>
      </c>
      <c r="B20351" s="7" t="s">
        <v>41131</v>
      </c>
    </row>
    <row r="20352" spans="1:2" x14ac:dyDescent="0.25">
      <c r="A20352" s="7" t="s">
        <v>41132</v>
      </c>
      <c r="B20352" s="7" t="s">
        <v>41133</v>
      </c>
    </row>
    <row r="20353" spans="1:2" x14ac:dyDescent="0.25">
      <c r="A20353" s="7" t="s">
        <v>41134</v>
      </c>
      <c r="B20353" s="7" t="s">
        <v>41135</v>
      </c>
    </row>
    <row r="20354" spans="1:2" x14ac:dyDescent="0.25">
      <c r="A20354" s="7" t="s">
        <v>41136</v>
      </c>
      <c r="B20354" s="7" t="s">
        <v>41137</v>
      </c>
    </row>
    <row r="20355" spans="1:2" x14ac:dyDescent="0.25">
      <c r="A20355" s="7" t="s">
        <v>41138</v>
      </c>
      <c r="B20355" s="7" t="s">
        <v>41139</v>
      </c>
    </row>
    <row r="20356" spans="1:2" x14ac:dyDescent="0.25">
      <c r="A20356" s="7" t="s">
        <v>41140</v>
      </c>
      <c r="B20356" s="7" t="s">
        <v>41141</v>
      </c>
    </row>
    <row r="20357" spans="1:2" x14ac:dyDescent="0.25">
      <c r="A20357" s="7" t="s">
        <v>41142</v>
      </c>
      <c r="B20357" s="7" t="s">
        <v>41143</v>
      </c>
    </row>
    <row r="20358" spans="1:2" x14ac:dyDescent="0.25">
      <c r="A20358" s="7" t="s">
        <v>41144</v>
      </c>
      <c r="B20358" s="7" t="s">
        <v>41145</v>
      </c>
    </row>
    <row r="20359" spans="1:2" x14ac:dyDescent="0.25">
      <c r="A20359" s="7" t="s">
        <v>41146</v>
      </c>
      <c r="B20359" s="7" t="s">
        <v>41147</v>
      </c>
    </row>
    <row r="20360" spans="1:2" x14ac:dyDescent="0.25">
      <c r="A20360" s="7" t="s">
        <v>41148</v>
      </c>
      <c r="B20360" s="7" t="s">
        <v>41149</v>
      </c>
    </row>
    <row r="20361" spans="1:2" x14ac:dyDescent="0.25">
      <c r="A20361" s="7" t="s">
        <v>41150</v>
      </c>
      <c r="B20361" s="7" t="s">
        <v>41151</v>
      </c>
    </row>
    <row r="20362" spans="1:2" x14ac:dyDescent="0.25">
      <c r="A20362" s="7" t="s">
        <v>41152</v>
      </c>
      <c r="B20362" s="7" t="s">
        <v>41153</v>
      </c>
    </row>
    <row r="20363" spans="1:2" x14ac:dyDescent="0.25">
      <c r="A20363" s="7" t="s">
        <v>41154</v>
      </c>
      <c r="B20363" s="7" t="s">
        <v>41155</v>
      </c>
    </row>
    <row r="20364" spans="1:2" x14ac:dyDescent="0.25">
      <c r="A20364" s="7" t="s">
        <v>41156</v>
      </c>
      <c r="B20364" s="7" t="s">
        <v>41157</v>
      </c>
    </row>
    <row r="20365" spans="1:2" x14ac:dyDescent="0.25">
      <c r="A20365" s="7" t="s">
        <v>41158</v>
      </c>
      <c r="B20365" s="7" t="s">
        <v>41159</v>
      </c>
    </row>
    <row r="20366" spans="1:2" x14ac:dyDescent="0.25">
      <c r="A20366" s="7" t="s">
        <v>41160</v>
      </c>
      <c r="B20366" s="7" t="s">
        <v>41161</v>
      </c>
    </row>
    <row r="20367" spans="1:2" x14ac:dyDescent="0.25">
      <c r="A20367" s="7" t="s">
        <v>41162</v>
      </c>
      <c r="B20367" s="7" t="s">
        <v>41163</v>
      </c>
    </row>
    <row r="20368" spans="1:2" x14ac:dyDescent="0.25">
      <c r="A20368" s="7" t="s">
        <v>41164</v>
      </c>
      <c r="B20368" s="7" t="s">
        <v>41165</v>
      </c>
    </row>
    <row r="20369" spans="1:2" x14ac:dyDescent="0.25">
      <c r="A20369" s="7" t="s">
        <v>41166</v>
      </c>
      <c r="B20369" s="7" t="s">
        <v>41167</v>
      </c>
    </row>
    <row r="20370" spans="1:2" x14ac:dyDescent="0.25">
      <c r="A20370" s="7" t="s">
        <v>41168</v>
      </c>
      <c r="B20370" s="7" t="s">
        <v>41169</v>
      </c>
    </row>
    <row r="20371" spans="1:2" x14ac:dyDescent="0.25">
      <c r="A20371" s="7" t="s">
        <v>41170</v>
      </c>
      <c r="B20371" s="7" t="s">
        <v>41171</v>
      </c>
    </row>
    <row r="20372" spans="1:2" x14ac:dyDescent="0.25">
      <c r="A20372" s="7" t="s">
        <v>41172</v>
      </c>
      <c r="B20372" s="7" t="s">
        <v>41173</v>
      </c>
    </row>
    <row r="20373" spans="1:2" x14ac:dyDescent="0.25">
      <c r="A20373" s="7" t="s">
        <v>41174</v>
      </c>
      <c r="B20373" s="7" t="s">
        <v>41175</v>
      </c>
    </row>
    <row r="20374" spans="1:2" x14ac:dyDescent="0.25">
      <c r="A20374" s="7" t="s">
        <v>41176</v>
      </c>
      <c r="B20374" s="7" t="s">
        <v>41177</v>
      </c>
    </row>
    <row r="20375" spans="1:2" x14ac:dyDescent="0.25">
      <c r="A20375" s="7" t="s">
        <v>41178</v>
      </c>
      <c r="B20375" s="7" t="s">
        <v>41179</v>
      </c>
    </row>
    <row r="20376" spans="1:2" x14ac:dyDescent="0.25">
      <c r="A20376" s="7" t="s">
        <v>41180</v>
      </c>
      <c r="B20376" s="7" t="s">
        <v>41181</v>
      </c>
    </row>
    <row r="20377" spans="1:2" x14ac:dyDescent="0.25">
      <c r="A20377" s="7" t="s">
        <v>41182</v>
      </c>
      <c r="B20377" s="7" t="s">
        <v>41183</v>
      </c>
    </row>
    <row r="20378" spans="1:2" x14ac:dyDescent="0.25">
      <c r="A20378" s="7" t="s">
        <v>41184</v>
      </c>
      <c r="B20378" s="7" t="s">
        <v>41185</v>
      </c>
    </row>
    <row r="20379" spans="1:2" x14ac:dyDescent="0.25">
      <c r="A20379" s="7" t="s">
        <v>41186</v>
      </c>
      <c r="B20379" s="7" t="s">
        <v>41187</v>
      </c>
    </row>
    <row r="20380" spans="1:2" x14ac:dyDescent="0.25">
      <c r="A20380" s="7" t="s">
        <v>41188</v>
      </c>
      <c r="B20380" s="7" t="s">
        <v>41189</v>
      </c>
    </row>
    <row r="20381" spans="1:2" x14ac:dyDescent="0.25">
      <c r="A20381" s="7" t="s">
        <v>41190</v>
      </c>
      <c r="B20381" s="7" t="s">
        <v>41191</v>
      </c>
    </row>
    <row r="20382" spans="1:2" x14ac:dyDescent="0.25">
      <c r="A20382" s="7" t="s">
        <v>41192</v>
      </c>
      <c r="B20382" s="7" t="s">
        <v>41193</v>
      </c>
    </row>
    <row r="20383" spans="1:2" x14ac:dyDescent="0.25">
      <c r="A20383" s="7" t="s">
        <v>41194</v>
      </c>
      <c r="B20383" s="7" t="s">
        <v>41195</v>
      </c>
    </row>
    <row r="20384" spans="1:2" x14ac:dyDescent="0.25">
      <c r="A20384" s="7" t="s">
        <v>41196</v>
      </c>
      <c r="B20384" s="7" t="s">
        <v>41197</v>
      </c>
    </row>
    <row r="20385" spans="1:2" x14ac:dyDescent="0.25">
      <c r="A20385" s="7" t="s">
        <v>41198</v>
      </c>
      <c r="B20385" s="7" t="s">
        <v>41199</v>
      </c>
    </row>
    <row r="20386" spans="1:2" x14ac:dyDescent="0.25">
      <c r="A20386" s="7" t="s">
        <v>41200</v>
      </c>
      <c r="B20386" s="7" t="s">
        <v>41201</v>
      </c>
    </row>
    <row r="20387" spans="1:2" x14ac:dyDescent="0.25">
      <c r="A20387" s="7" t="s">
        <v>41202</v>
      </c>
      <c r="B20387" s="7" t="s">
        <v>41203</v>
      </c>
    </row>
    <row r="20388" spans="1:2" x14ac:dyDescent="0.25">
      <c r="A20388" s="7" t="s">
        <v>41204</v>
      </c>
      <c r="B20388" s="7" t="s">
        <v>41205</v>
      </c>
    </row>
    <row r="20389" spans="1:2" x14ac:dyDescent="0.25">
      <c r="A20389" s="7" t="s">
        <v>41206</v>
      </c>
      <c r="B20389" s="7" t="s">
        <v>41207</v>
      </c>
    </row>
    <row r="20390" spans="1:2" x14ac:dyDescent="0.25">
      <c r="A20390" s="7" t="s">
        <v>41208</v>
      </c>
      <c r="B20390" s="7" t="s">
        <v>41209</v>
      </c>
    </row>
    <row r="20391" spans="1:2" x14ac:dyDescent="0.25">
      <c r="A20391" s="7" t="s">
        <v>41210</v>
      </c>
      <c r="B20391" s="7" t="s">
        <v>41211</v>
      </c>
    </row>
    <row r="20392" spans="1:2" x14ac:dyDescent="0.25">
      <c r="A20392" s="7" t="s">
        <v>41212</v>
      </c>
      <c r="B20392" s="7" t="s">
        <v>41213</v>
      </c>
    </row>
    <row r="20393" spans="1:2" x14ac:dyDescent="0.25">
      <c r="A20393" s="7" t="s">
        <v>41214</v>
      </c>
      <c r="B20393" s="7" t="s">
        <v>41215</v>
      </c>
    </row>
    <row r="20394" spans="1:2" x14ac:dyDescent="0.25">
      <c r="A20394" s="7" t="s">
        <v>41216</v>
      </c>
      <c r="B20394" s="7" t="s">
        <v>41217</v>
      </c>
    </row>
    <row r="20395" spans="1:2" x14ac:dyDescent="0.25">
      <c r="A20395" s="7" t="s">
        <v>41218</v>
      </c>
      <c r="B20395" s="7" t="s">
        <v>41219</v>
      </c>
    </row>
    <row r="20396" spans="1:2" x14ac:dyDescent="0.25">
      <c r="A20396" s="7" t="s">
        <v>41220</v>
      </c>
      <c r="B20396" s="7" t="s">
        <v>41221</v>
      </c>
    </row>
    <row r="20397" spans="1:2" x14ac:dyDescent="0.25">
      <c r="A20397" s="7" t="s">
        <v>41222</v>
      </c>
      <c r="B20397" s="7" t="s">
        <v>41223</v>
      </c>
    </row>
    <row r="20398" spans="1:2" x14ac:dyDescent="0.25">
      <c r="A20398" s="7" t="s">
        <v>41224</v>
      </c>
      <c r="B20398" s="7" t="s">
        <v>41225</v>
      </c>
    </row>
    <row r="20399" spans="1:2" x14ac:dyDescent="0.25">
      <c r="A20399" s="7" t="s">
        <v>41226</v>
      </c>
      <c r="B20399" s="7" t="s">
        <v>41227</v>
      </c>
    </row>
    <row r="20400" spans="1:2" x14ac:dyDescent="0.25">
      <c r="A20400" s="7" t="s">
        <v>41228</v>
      </c>
      <c r="B20400" s="7" t="s">
        <v>41229</v>
      </c>
    </row>
    <row r="20401" spans="1:2" x14ac:dyDescent="0.25">
      <c r="A20401" s="7" t="s">
        <v>41230</v>
      </c>
      <c r="B20401" s="7" t="s">
        <v>41231</v>
      </c>
    </row>
    <row r="20402" spans="1:2" x14ac:dyDescent="0.25">
      <c r="A20402" s="7" t="s">
        <v>41232</v>
      </c>
      <c r="B20402" s="7" t="s">
        <v>41233</v>
      </c>
    </row>
    <row r="20403" spans="1:2" x14ac:dyDescent="0.25">
      <c r="A20403" s="7" t="s">
        <v>41234</v>
      </c>
      <c r="B20403" s="7" t="s">
        <v>41235</v>
      </c>
    </row>
    <row r="20404" spans="1:2" x14ac:dyDescent="0.25">
      <c r="A20404" s="7" t="s">
        <v>41236</v>
      </c>
      <c r="B20404" s="7" t="s">
        <v>41237</v>
      </c>
    </row>
    <row r="20405" spans="1:2" x14ac:dyDescent="0.25">
      <c r="A20405" s="7" t="s">
        <v>41238</v>
      </c>
      <c r="B20405" s="7" t="s">
        <v>41239</v>
      </c>
    </row>
    <row r="20406" spans="1:2" x14ac:dyDescent="0.25">
      <c r="A20406" s="7" t="s">
        <v>41240</v>
      </c>
      <c r="B20406" s="7" t="s">
        <v>41241</v>
      </c>
    </row>
    <row r="20407" spans="1:2" x14ac:dyDescent="0.25">
      <c r="A20407" s="7" t="s">
        <v>41242</v>
      </c>
      <c r="B20407" s="7" t="s">
        <v>41243</v>
      </c>
    </row>
    <row r="20408" spans="1:2" x14ac:dyDescent="0.25">
      <c r="A20408" s="7" t="s">
        <v>41244</v>
      </c>
      <c r="B20408" s="7" t="s">
        <v>41245</v>
      </c>
    </row>
    <row r="20409" spans="1:2" x14ac:dyDescent="0.25">
      <c r="A20409" s="7" t="s">
        <v>41246</v>
      </c>
      <c r="B20409" s="7" t="s">
        <v>41247</v>
      </c>
    </row>
    <row r="20410" spans="1:2" x14ac:dyDescent="0.25">
      <c r="A20410" s="7" t="s">
        <v>41248</v>
      </c>
      <c r="B20410" s="7" t="s">
        <v>41249</v>
      </c>
    </row>
    <row r="20411" spans="1:2" x14ac:dyDescent="0.25">
      <c r="A20411" s="7" t="s">
        <v>41250</v>
      </c>
      <c r="B20411" s="7" t="s">
        <v>41251</v>
      </c>
    </row>
    <row r="20412" spans="1:2" x14ac:dyDescent="0.25">
      <c r="A20412" s="7" t="s">
        <v>41252</v>
      </c>
      <c r="B20412" s="7" t="s">
        <v>41253</v>
      </c>
    </row>
    <row r="20413" spans="1:2" x14ac:dyDescent="0.25">
      <c r="A20413" s="7" t="s">
        <v>41254</v>
      </c>
      <c r="B20413" s="7" t="s">
        <v>41255</v>
      </c>
    </row>
    <row r="20414" spans="1:2" x14ac:dyDescent="0.25">
      <c r="A20414" s="7" t="s">
        <v>41256</v>
      </c>
      <c r="B20414" s="7" t="s">
        <v>41257</v>
      </c>
    </row>
    <row r="20415" spans="1:2" x14ac:dyDescent="0.25">
      <c r="A20415" s="7" t="s">
        <v>41258</v>
      </c>
      <c r="B20415" s="7" t="s">
        <v>41259</v>
      </c>
    </row>
    <row r="20416" spans="1:2" x14ac:dyDescent="0.25">
      <c r="A20416" s="7" t="s">
        <v>41260</v>
      </c>
      <c r="B20416" s="7" t="s">
        <v>41261</v>
      </c>
    </row>
    <row r="20417" spans="1:2" x14ac:dyDescent="0.25">
      <c r="A20417" s="7" t="s">
        <v>41262</v>
      </c>
      <c r="B20417" s="7" t="s">
        <v>41263</v>
      </c>
    </row>
    <row r="20418" spans="1:2" x14ac:dyDescent="0.25">
      <c r="A20418" s="7" t="s">
        <v>41264</v>
      </c>
      <c r="B20418" s="7" t="s">
        <v>41265</v>
      </c>
    </row>
    <row r="20419" spans="1:2" x14ac:dyDescent="0.25">
      <c r="A20419" s="7" t="s">
        <v>41266</v>
      </c>
      <c r="B20419" s="7" t="s">
        <v>41267</v>
      </c>
    </row>
    <row r="20420" spans="1:2" x14ac:dyDescent="0.25">
      <c r="A20420" s="7" t="s">
        <v>41268</v>
      </c>
      <c r="B20420" s="7" t="s">
        <v>41269</v>
      </c>
    </row>
    <row r="20421" spans="1:2" x14ac:dyDescent="0.25">
      <c r="A20421" s="7" t="s">
        <v>41270</v>
      </c>
      <c r="B20421" s="7" t="s">
        <v>41271</v>
      </c>
    </row>
    <row r="20422" spans="1:2" x14ac:dyDescent="0.25">
      <c r="A20422" s="7" t="s">
        <v>41272</v>
      </c>
      <c r="B20422" s="7" t="s">
        <v>41273</v>
      </c>
    </row>
    <row r="20423" spans="1:2" x14ac:dyDescent="0.25">
      <c r="A20423" s="7" t="s">
        <v>41274</v>
      </c>
      <c r="B20423" s="7" t="s">
        <v>41275</v>
      </c>
    </row>
    <row r="20424" spans="1:2" x14ac:dyDescent="0.25">
      <c r="A20424" s="7" t="s">
        <v>41276</v>
      </c>
      <c r="B20424" s="7" t="s">
        <v>41277</v>
      </c>
    </row>
    <row r="20425" spans="1:2" x14ac:dyDescent="0.25">
      <c r="A20425" s="7" t="s">
        <v>41278</v>
      </c>
      <c r="B20425" s="7" t="s">
        <v>41279</v>
      </c>
    </row>
    <row r="20426" spans="1:2" x14ac:dyDescent="0.25">
      <c r="A20426" s="7" t="s">
        <v>41280</v>
      </c>
      <c r="B20426" s="7" t="s">
        <v>41281</v>
      </c>
    </row>
    <row r="20427" spans="1:2" x14ac:dyDescent="0.25">
      <c r="A20427" s="7" t="s">
        <v>41282</v>
      </c>
      <c r="B20427" s="7" t="s">
        <v>41283</v>
      </c>
    </row>
    <row r="20428" spans="1:2" x14ac:dyDescent="0.25">
      <c r="A20428" s="7" t="s">
        <v>41284</v>
      </c>
      <c r="B20428" s="7" t="s">
        <v>41285</v>
      </c>
    </row>
    <row r="20429" spans="1:2" x14ac:dyDescent="0.25">
      <c r="A20429" s="7" t="s">
        <v>41286</v>
      </c>
      <c r="B20429" s="7" t="s">
        <v>41287</v>
      </c>
    </row>
    <row r="20430" spans="1:2" x14ac:dyDescent="0.25">
      <c r="A20430" s="7" t="s">
        <v>41288</v>
      </c>
      <c r="B20430" s="7" t="s">
        <v>41289</v>
      </c>
    </row>
    <row r="20431" spans="1:2" x14ac:dyDescent="0.25">
      <c r="A20431" s="7" t="s">
        <v>41290</v>
      </c>
      <c r="B20431" s="7" t="s">
        <v>41291</v>
      </c>
    </row>
    <row r="20432" spans="1:2" x14ac:dyDescent="0.25">
      <c r="A20432" s="7" t="s">
        <v>41292</v>
      </c>
      <c r="B20432" s="7" t="s">
        <v>41293</v>
      </c>
    </row>
    <row r="20433" spans="1:2" x14ac:dyDescent="0.25">
      <c r="A20433" s="7" t="s">
        <v>41294</v>
      </c>
      <c r="B20433" s="7" t="s">
        <v>41295</v>
      </c>
    </row>
    <row r="20434" spans="1:2" x14ac:dyDescent="0.25">
      <c r="A20434" s="7" t="s">
        <v>41296</v>
      </c>
      <c r="B20434" s="7" t="s">
        <v>41297</v>
      </c>
    </row>
    <row r="20435" spans="1:2" x14ac:dyDescent="0.25">
      <c r="A20435" s="7" t="s">
        <v>41298</v>
      </c>
      <c r="B20435" s="7" t="s">
        <v>41299</v>
      </c>
    </row>
    <row r="20436" spans="1:2" x14ac:dyDescent="0.25">
      <c r="A20436" s="7" t="s">
        <v>41300</v>
      </c>
      <c r="B20436" s="7" t="s">
        <v>41301</v>
      </c>
    </row>
    <row r="20437" spans="1:2" x14ac:dyDescent="0.25">
      <c r="A20437" s="7" t="s">
        <v>41302</v>
      </c>
      <c r="B20437" s="7" t="s">
        <v>41303</v>
      </c>
    </row>
    <row r="20438" spans="1:2" x14ac:dyDescent="0.25">
      <c r="A20438" s="7" t="s">
        <v>41304</v>
      </c>
      <c r="B20438" s="7" t="s">
        <v>41305</v>
      </c>
    </row>
    <row r="20439" spans="1:2" x14ac:dyDescent="0.25">
      <c r="A20439" s="7" t="s">
        <v>41306</v>
      </c>
      <c r="B20439" s="7" t="s">
        <v>41307</v>
      </c>
    </row>
    <row r="20440" spans="1:2" x14ac:dyDescent="0.25">
      <c r="A20440" s="7" t="s">
        <v>41308</v>
      </c>
      <c r="B20440" s="7" t="s">
        <v>41309</v>
      </c>
    </row>
    <row r="20441" spans="1:2" x14ac:dyDescent="0.25">
      <c r="A20441" s="7" t="s">
        <v>41310</v>
      </c>
      <c r="B20441" s="7" t="s">
        <v>41311</v>
      </c>
    </row>
    <row r="20442" spans="1:2" x14ac:dyDescent="0.25">
      <c r="A20442" s="7" t="s">
        <v>41312</v>
      </c>
      <c r="B20442" s="7" t="s">
        <v>41313</v>
      </c>
    </row>
    <row r="20443" spans="1:2" x14ac:dyDescent="0.25">
      <c r="A20443" s="7" t="s">
        <v>41314</v>
      </c>
      <c r="B20443" s="7" t="s">
        <v>41315</v>
      </c>
    </row>
    <row r="20444" spans="1:2" x14ac:dyDescent="0.25">
      <c r="A20444" s="7" t="s">
        <v>41316</v>
      </c>
      <c r="B20444" s="7" t="s">
        <v>41317</v>
      </c>
    </row>
    <row r="20445" spans="1:2" x14ac:dyDescent="0.25">
      <c r="A20445" s="7" t="s">
        <v>41318</v>
      </c>
      <c r="B20445" s="7" t="s">
        <v>41319</v>
      </c>
    </row>
    <row r="20446" spans="1:2" x14ac:dyDescent="0.25">
      <c r="A20446" s="7" t="s">
        <v>41320</v>
      </c>
      <c r="B20446" s="7" t="s">
        <v>41321</v>
      </c>
    </row>
    <row r="20447" spans="1:2" x14ac:dyDescent="0.25">
      <c r="A20447" s="7" t="s">
        <v>41322</v>
      </c>
      <c r="B20447" s="7" t="s">
        <v>41323</v>
      </c>
    </row>
    <row r="20448" spans="1:2" x14ac:dyDescent="0.25">
      <c r="A20448" s="7" t="s">
        <v>41324</v>
      </c>
      <c r="B20448" s="7" t="s">
        <v>41325</v>
      </c>
    </row>
    <row r="20449" spans="1:2" x14ac:dyDescent="0.25">
      <c r="A20449" s="7" t="s">
        <v>41326</v>
      </c>
      <c r="B20449" s="7" t="s">
        <v>41327</v>
      </c>
    </row>
    <row r="20450" spans="1:2" x14ac:dyDescent="0.25">
      <c r="A20450" s="7" t="s">
        <v>41328</v>
      </c>
      <c r="B20450" s="7" t="s">
        <v>41329</v>
      </c>
    </row>
    <row r="20451" spans="1:2" x14ac:dyDescent="0.25">
      <c r="A20451" s="7" t="s">
        <v>41330</v>
      </c>
      <c r="B20451" s="7" t="s">
        <v>41331</v>
      </c>
    </row>
    <row r="20452" spans="1:2" x14ac:dyDescent="0.25">
      <c r="A20452" s="7" t="s">
        <v>41332</v>
      </c>
      <c r="B20452" s="7" t="s">
        <v>41333</v>
      </c>
    </row>
    <row r="20453" spans="1:2" x14ac:dyDescent="0.25">
      <c r="A20453" s="7" t="s">
        <v>41334</v>
      </c>
      <c r="B20453" s="7" t="s">
        <v>41335</v>
      </c>
    </row>
    <row r="20454" spans="1:2" x14ac:dyDescent="0.25">
      <c r="A20454" s="7" t="s">
        <v>41336</v>
      </c>
      <c r="B20454" s="7" t="s">
        <v>41337</v>
      </c>
    </row>
    <row r="20455" spans="1:2" x14ac:dyDescent="0.25">
      <c r="A20455" s="7" t="s">
        <v>41338</v>
      </c>
      <c r="B20455" s="7" t="s">
        <v>41339</v>
      </c>
    </row>
    <row r="20456" spans="1:2" x14ac:dyDescent="0.25">
      <c r="A20456" s="7" t="s">
        <v>41340</v>
      </c>
      <c r="B20456" s="7" t="s">
        <v>41341</v>
      </c>
    </row>
    <row r="20457" spans="1:2" x14ac:dyDescent="0.25">
      <c r="A20457" s="7" t="s">
        <v>41342</v>
      </c>
      <c r="B20457" s="7" t="s">
        <v>41343</v>
      </c>
    </row>
    <row r="20458" spans="1:2" x14ac:dyDescent="0.25">
      <c r="A20458" s="7" t="s">
        <v>41344</v>
      </c>
      <c r="B20458" s="7" t="s">
        <v>41345</v>
      </c>
    </row>
    <row r="20459" spans="1:2" x14ac:dyDescent="0.25">
      <c r="A20459" s="7" t="s">
        <v>41346</v>
      </c>
      <c r="B20459" s="7" t="s">
        <v>41347</v>
      </c>
    </row>
    <row r="20460" spans="1:2" x14ac:dyDescent="0.25">
      <c r="A20460" s="7" t="s">
        <v>41348</v>
      </c>
      <c r="B20460" s="7" t="s">
        <v>41349</v>
      </c>
    </row>
    <row r="20461" spans="1:2" x14ac:dyDescent="0.25">
      <c r="A20461" s="7" t="s">
        <v>41350</v>
      </c>
      <c r="B20461" s="7" t="s">
        <v>41351</v>
      </c>
    </row>
    <row r="20462" spans="1:2" x14ac:dyDescent="0.25">
      <c r="A20462" s="7" t="s">
        <v>41352</v>
      </c>
      <c r="B20462" s="7" t="s">
        <v>41353</v>
      </c>
    </row>
    <row r="20463" spans="1:2" x14ac:dyDescent="0.25">
      <c r="A20463" s="7" t="s">
        <v>41354</v>
      </c>
      <c r="B20463" s="7" t="s">
        <v>41355</v>
      </c>
    </row>
    <row r="20464" spans="1:2" x14ac:dyDescent="0.25">
      <c r="A20464" s="7" t="s">
        <v>41356</v>
      </c>
      <c r="B20464" s="7" t="s">
        <v>41357</v>
      </c>
    </row>
    <row r="20465" spans="1:2" x14ac:dyDescent="0.25">
      <c r="A20465" s="7" t="s">
        <v>41358</v>
      </c>
      <c r="B20465" s="7" t="s">
        <v>41359</v>
      </c>
    </row>
    <row r="20466" spans="1:2" x14ac:dyDescent="0.25">
      <c r="A20466" s="7" t="s">
        <v>41360</v>
      </c>
      <c r="B20466" s="7" t="s">
        <v>41361</v>
      </c>
    </row>
    <row r="20467" spans="1:2" x14ac:dyDescent="0.25">
      <c r="A20467" s="7" t="s">
        <v>41362</v>
      </c>
      <c r="B20467" s="7" t="s">
        <v>41363</v>
      </c>
    </row>
    <row r="20468" spans="1:2" x14ac:dyDescent="0.25">
      <c r="A20468" s="7" t="s">
        <v>41364</v>
      </c>
      <c r="B20468" s="7" t="s">
        <v>41365</v>
      </c>
    </row>
    <row r="20469" spans="1:2" x14ac:dyDescent="0.25">
      <c r="A20469" s="7" t="s">
        <v>41366</v>
      </c>
      <c r="B20469" s="7" t="s">
        <v>41367</v>
      </c>
    </row>
    <row r="20470" spans="1:2" x14ac:dyDescent="0.25">
      <c r="A20470" s="7" t="s">
        <v>41368</v>
      </c>
      <c r="B20470" s="7" t="s">
        <v>41369</v>
      </c>
    </row>
    <row r="20471" spans="1:2" x14ac:dyDescent="0.25">
      <c r="A20471" s="7" t="s">
        <v>41370</v>
      </c>
      <c r="B20471" s="7" t="s">
        <v>41371</v>
      </c>
    </row>
    <row r="20472" spans="1:2" x14ac:dyDescent="0.25">
      <c r="A20472" s="7" t="s">
        <v>41372</v>
      </c>
      <c r="B20472" s="7" t="s">
        <v>41373</v>
      </c>
    </row>
    <row r="20473" spans="1:2" x14ac:dyDescent="0.25">
      <c r="A20473" s="7" t="s">
        <v>41374</v>
      </c>
      <c r="B20473" s="7" t="s">
        <v>41375</v>
      </c>
    </row>
    <row r="20474" spans="1:2" x14ac:dyDescent="0.25">
      <c r="A20474" s="7" t="s">
        <v>41376</v>
      </c>
      <c r="B20474" s="7" t="s">
        <v>41377</v>
      </c>
    </row>
    <row r="20475" spans="1:2" x14ac:dyDescent="0.25">
      <c r="A20475" s="7" t="s">
        <v>41378</v>
      </c>
      <c r="B20475" s="7" t="s">
        <v>41379</v>
      </c>
    </row>
    <row r="20476" spans="1:2" x14ac:dyDescent="0.25">
      <c r="A20476" s="7" t="s">
        <v>41380</v>
      </c>
      <c r="B20476" s="7" t="s">
        <v>41381</v>
      </c>
    </row>
    <row r="20477" spans="1:2" x14ac:dyDescent="0.25">
      <c r="A20477" s="7" t="s">
        <v>41382</v>
      </c>
      <c r="B20477" s="7" t="s">
        <v>41383</v>
      </c>
    </row>
    <row r="20478" spans="1:2" x14ac:dyDescent="0.25">
      <c r="A20478" s="7" t="s">
        <v>41384</v>
      </c>
      <c r="B20478" s="7" t="s">
        <v>41385</v>
      </c>
    </row>
    <row r="20479" spans="1:2" x14ac:dyDescent="0.25">
      <c r="A20479" s="7" t="s">
        <v>41386</v>
      </c>
      <c r="B20479" s="7" t="s">
        <v>41387</v>
      </c>
    </row>
    <row r="20480" spans="1:2" x14ac:dyDescent="0.25">
      <c r="A20480" s="7" t="s">
        <v>41388</v>
      </c>
      <c r="B20480" s="7" t="s">
        <v>41389</v>
      </c>
    </row>
    <row r="20481" spans="1:2" x14ac:dyDescent="0.25">
      <c r="A20481" s="7" t="s">
        <v>41390</v>
      </c>
      <c r="B20481" s="7" t="s">
        <v>41391</v>
      </c>
    </row>
    <row r="20482" spans="1:2" x14ac:dyDescent="0.25">
      <c r="A20482" s="7" t="s">
        <v>41392</v>
      </c>
      <c r="B20482" s="7" t="s">
        <v>41393</v>
      </c>
    </row>
    <row r="20483" spans="1:2" x14ac:dyDescent="0.25">
      <c r="A20483" s="7" t="s">
        <v>41394</v>
      </c>
      <c r="B20483" s="7" t="s">
        <v>41395</v>
      </c>
    </row>
    <row r="20484" spans="1:2" x14ac:dyDescent="0.25">
      <c r="A20484" s="7" t="s">
        <v>41396</v>
      </c>
      <c r="B20484" s="7" t="s">
        <v>41397</v>
      </c>
    </row>
    <row r="20485" spans="1:2" x14ac:dyDescent="0.25">
      <c r="A20485" s="7" t="s">
        <v>41398</v>
      </c>
      <c r="B20485" s="7" t="s">
        <v>41399</v>
      </c>
    </row>
    <row r="20486" spans="1:2" x14ac:dyDescent="0.25">
      <c r="A20486" s="7" t="s">
        <v>41400</v>
      </c>
      <c r="B20486" s="7" t="s">
        <v>41401</v>
      </c>
    </row>
    <row r="20487" spans="1:2" x14ac:dyDescent="0.25">
      <c r="A20487" s="7" t="s">
        <v>41402</v>
      </c>
      <c r="B20487" s="7" t="s">
        <v>41403</v>
      </c>
    </row>
    <row r="20488" spans="1:2" x14ac:dyDescent="0.25">
      <c r="A20488" s="7" t="s">
        <v>41404</v>
      </c>
      <c r="B20488" s="7" t="s">
        <v>41405</v>
      </c>
    </row>
    <row r="20489" spans="1:2" x14ac:dyDescent="0.25">
      <c r="A20489" s="7" t="s">
        <v>41406</v>
      </c>
      <c r="B20489" s="7" t="s">
        <v>41407</v>
      </c>
    </row>
    <row r="20490" spans="1:2" x14ac:dyDescent="0.25">
      <c r="A20490" s="7" t="s">
        <v>41408</v>
      </c>
      <c r="B20490" s="7" t="s">
        <v>41409</v>
      </c>
    </row>
    <row r="20491" spans="1:2" x14ac:dyDescent="0.25">
      <c r="A20491" s="7" t="s">
        <v>41410</v>
      </c>
      <c r="B20491" s="7" t="s">
        <v>41411</v>
      </c>
    </row>
    <row r="20492" spans="1:2" x14ac:dyDescent="0.25">
      <c r="A20492" s="7" t="s">
        <v>41412</v>
      </c>
      <c r="B20492" s="7" t="s">
        <v>41413</v>
      </c>
    </row>
    <row r="20493" spans="1:2" x14ac:dyDescent="0.25">
      <c r="A20493" s="7" t="s">
        <v>41414</v>
      </c>
      <c r="B20493" s="7" t="s">
        <v>41415</v>
      </c>
    </row>
    <row r="20494" spans="1:2" x14ac:dyDescent="0.25">
      <c r="A20494" s="7" t="s">
        <v>41416</v>
      </c>
      <c r="B20494" s="7" t="s">
        <v>41417</v>
      </c>
    </row>
    <row r="20495" spans="1:2" x14ac:dyDescent="0.25">
      <c r="A20495" s="7" t="s">
        <v>41418</v>
      </c>
      <c r="B20495" s="7" t="s">
        <v>41419</v>
      </c>
    </row>
    <row r="20496" spans="1:2" x14ac:dyDescent="0.25">
      <c r="A20496" s="7" t="s">
        <v>41420</v>
      </c>
      <c r="B20496" s="7" t="s">
        <v>41421</v>
      </c>
    </row>
    <row r="20497" spans="1:2" x14ac:dyDescent="0.25">
      <c r="A20497" s="7" t="s">
        <v>41422</v>
      </c>
      <c r="B20497" s="7" t="s">
        <v>41423</v>
      </c>
    </row>
    <row r="20498" spans="1:2" x14ac:dyDescent="0.25">
      <c r="A20498" s="7" t="s">
        <v>41424</v>
      </c>
      <c r="B20498" s="7" t="s">
        <v>41425</v>
      </c>
    </row>
    <row r="20499" spans="1:2" x14ac:dyDescent="0.25">
      <c r="A20499" s="7" t="s">
        <v>41426</v>
      </c>
      <c r="B20499" s="7" t="s">
        <v>41427</v>
      </c>
    </row>
    <row r="20500" spans="1:2" x14ac:dyDescent="0.25">
      <c r="A20500" s="7" t="s">
        <v>41428</v>
      </c>
      <c r="B20500" s="7" t="s">
        <v>41429</v>
      </c>
    </row>
    <row r="20501" spans="1:2" x14ac:dyDescent="0.25">
      <c r="A20501" s="7" t="s">
        <v>41430</v>
      </c>
      <c r="B20501" s="7" t="s">
        <v>41431</v>
      </c>
    </row>
    <row r="20502" spans="1:2" x14ac:dyDescent="0.25">
      <c r="A20502" s="7" t="s">
        <v>41432</v>
      </c>
      <c r="B20502" s="7" t="s">
        <v>41433</v>
      </c>
    </row>
    <row r="20503" spans="1:2" x14ac:dyDescent="0.25">
      <c r="A20503" s="7" t="s">
        <v>41434</v>
      </c>
      <c r="B20503" s="7" t="s">
        <v>41435</v>
      </c>
    </row>
    <row r="20504" spans="1:2" x14ac:dyDescent="0.25">
      <c r="A20504" s="7" t="s">
        <v>41436</v>
      </c>
      <c r="B20504" s="7" t="s">
        <v>41437</v>
      </c>
    </row>
    <row r="20505" spans="1:2" x14ac:dyDescent="0.25">
      <c r="A20505" s="7" t="s">
        <v>41438</v>
      </c>
      <c r="B20505" s="7" t="s">
        <v>41439</v>
      </c>
    </row>
    <row r="20506" spans="1:2" x14ac:dyDescent="0.25">
      <c r="A20506" s="7" t="s">
        <v>41440</v>
      </c>
      <c r="B20506" s="7" t="s">
        <v>41441</v>
      </c>
    </row>
    <row r="20507" spans="1:2" x14ac:dyDescent="0.25">
      <c r="A20507" s="7" t="s">
        <v>41442</v>
      </c>
      <c r="B20507" s="7" t="s">
        <v>41443</v>
      </c>
    </row>
    <row r="20508" spans="1:2" x14ac:dyDescent="0.25">
      <c r="A20508" s="7" t="s">
        <v>41444</v>
      </c>
      <c r="B20508" s="7" t="s">
        <v>41445</v>
      </c>
    </row>
    <row r="20509" spans="1:2" x14ac:dyDescent="0.25">
      <c r="A20509" s="7" t="s">
        <v>41446</v>
      </c>
      <c r="B20509" s="7" t="s">
        <v>41447</v>
      </c>
    </row>
    <row r="20510" spans="1:2" x14ac:dyDescent="0.25">
      <c r="A20510" s="7" t="s">
        <v>41448</v>
      </c>
      <c r="B20510" s="7" t="s">
        <v>41449</v>
      </c>
    </row>
    <row r="20511" spans="1:2" x14ac:dyDescent="0.25">
      <c r="A20511" s="7" t="s">
        <v>41450</v>
      </c>
      <c r="B20511" s="7" t="s">
        <v>41451</v>
      </c>
    </row>
    <row r="20512" spans="1:2" x14ac:dyDescent="0.25">
      <c r="A20512" s="7" t="s">
        <v>41452</v>
      </c>
      <c r="B20512" s="7" t="s">
        <v>41453</v>
      </c>
    </row>
    <row r="20513" spans="1:2" x14ac:dyDescent="0.25">
      <c r="A20513" s="7" t="s">
        <v>41454</v>
      </c>
      <c r="B20513" s="7" t="s">
        <v>41455</v>
      </c>
    </row>
    <row r="20514" spans="1:2" x14ac:dyDescent="0.25">
      <c r="A20514" s="7" t="s">
        <v>41456</v>
      </c>
      <c r="B20514" s="7" t="s">
        <v>41457</v>
      </c>
    </row>
    <row r="20515" spans="1:2" x14ac:dyDescent="0.25">
      <c r="A20515" s="7" t="s">
        <v>41458</v>
      </c>
      <c r="B20515" s="7" t="s">
        <v>41459</v>
      </c>
    </row>
    <row r="20516" spans="1:2" x14ac:dyDescent="0.25">
      <c r="A20516" s="7" t="s">
        <v>41460</v>
      </c>
      <c r="B20516" s="7" t="s">
        <v>41461</v>
      </c>
    </row>
    <row r="20517" spans="1:2" x14ac:dyDescent="0.25">
      <c r="A20517" s="7" t="s">
        <v>41462</v>
      </c>
      <c r="B20517" s="7" t="s">
        <v>41463</v>
      </c>
    </row>
    <row r="20518" spans="1:2" x14ac:dyDescent="0.25">
      <c r="A20518" s="7" t="s">
        <v>41464</v>
      </c>
      <c r="B20518" s="7" t="s">
        <v>41465</v>
      </c>
    </row>
    <row r="20519" spans="1:2" x14ac:dyDescent="0.25">
      <c r="A20519" s="7" t="s">
        <v>41466</v>
      </c>
      <c r="B20519" s="7" t="s">
        <v>41467</v>
      </c>
    </row>
    <row r="20520" spans="1:2" x14ac:dyDescent="0.25">
      <c r="A20520" s="7" t="s">
        <v>41468</v>
      </c>
      <c r="B20520" s="7" t="s">
        <v>41469</v>
      </c>
    </row>
    <row r="20521" spans="1:2" x14ac:dyDescent="0.25">
      <c r="A20521" s="7" t="s">
        <v>41470</v>
      </c>
      <c r="B20521" s="7" t="s">
        <v>41471</v>
      </c>
    </row>
    <row r="20522" spans="1:2" x14ac:dyDescent="0.25">
      <c r="A20522" s="7" t="s">
        <v>41472</v>
      </c>
      <c r="B20522" s="7" t="s">
        <v>41473</v>
      </c>
    </row>
    <row r="20523" spans="1:2" x14ac:dyDescent="0.25">
      <c r="A20523" s="7" t="s">
        <v>41474</v>
      </c>
      <c r="B20523" s="7" t="s">
        <v>41475</v>
      </c>
    </row>
    <row r="20524" spans="1:2" x14ac:dyDescent="0.25">
      <c r="A20524" s="7" t="s">
        <v>41476</v>
      </c>
      <c r="B20524" s="7" t="s">
        <v>41477</v>
      </c>
    </row>
    <row r="20525" spans="1:2" x14ac:dyDescent="0.25">
      <c r="A20525" s="7" t="s">
        <v>41478</v>
      </c>
      <c r="B20525" s="7" t="s">
        <v>41479</v>
      </c>
    </row>
    <row r="20526" spans="1:2" x14ac:dyDescent="0.25">
      <c r="A20526" s="7" t="s">
        <v>41480</v>
      </c>
      <c r="B20526" s="7" t="s">
        <v>41481</v>
      </c>
    </row>
    <row r="20527" spans="1:2" x14ac:dyDescent="0.25">
      <c r="A20527" s="7" t="s">
        <v>41482</v>
      </c>
      <c r="B20527" s="7" t="s">
        <v>41483</v>
      </c>
    </row>
    <row r="20528" spans="1:2" x14ac:dyDescent="0.25">
      <c r="A20528" s="7" t="s">
        <v>41484</v>
      </c>
      <c r="B20528" s="7" t="s">
        <v>41485</v>
      </c>
    </row>
    <row r="20529" spans="1:2" x14ac:dyDescent="0.25">
      <c r="A20529" s="7" t="s">
        <v>41486</v>
      </c>
      <c r="B20529" s="7" t="s">
        <v>41487</v>
      </c>
    </row>
    <row r="20530" spans="1:2" x14ac:dyDescent="0.25">
      <c r="A20530" s="7" t="s">
        <v>41488</v>
      </c>
      <c r="B20530" s="7" t="s">
        <v>41489</v>
      </c>
    </row>
    <row r="20531" spans="1:2" x14ac:dyDescent="0.25">
      <c r="A20531" s="7" t="s">
        <v>41490</v>
      </c>
      <c r="B20531" s="7" t="s">
        <v>41491</v>
      </c>
    </row>
    <row r="20532" spans="1:2" x14ac:dyDescent="0.25">
      <c r="A20532" s="7" t="s">
        <v>41492</v>
      </c>
      <c r="B20532" s="7" t="s">
        <v>41493</v>
      </c>
    </row>
    <row r="20533" spans="1:2" x14ac:dyDescent="0.25">
      <c r="A20533" s="7" t="s">
        <v>41494</v>
      </c>
      <c r="B20533" s="7" t="s">
        <v>41495</v>
      </c>
    </row>
    <row r="20534" spans="1:2" x14ac:dyDescent="0.25">
      <c r="A20534" s="7" t="s">
        <v>41496</v>
      </c>
      <c r="B20534" s="7" t="s">
        <v>41497</v>
      </c>
    </row>
    <row r="20535" spans="1:2" x14ac:dyDescent="0.25">
      <c r="A20535" s="7" t="s">
        <v>41498</v>
      </c>
      <c r="B20535" s="7" t="s">
        <v>41499</v>
      </c>
    </row>
    <row r="20536" spans="1:2" x14ac:dyDescent="0.25">
      <c r="A20536" s="7" t="s">
        <v>41500</v>
      </c>
      <c r="B20536" s="7" t="s">
        <v>41501</v>
      </c>
    </row>
    <row r="20537" spans="1:2" x14ac:dyDescent="0.25">
      <c r="A20537" s="7" t="s">
        <v>41502</v>
      </c>
      <c r="B20537" s="7" t="s">
        <v>41503</v>
      </c>
    </row>
    <row r="20538" spans="1:2" x14ac:dyDescent="0.25">
      <c r="A20538" s="7" t="s">
        <v>41504</v>
      </c>
      <c r="B20538" s="7" t="s">
        <v>41505</v>
      </c>
    </row>
    <row r="20539" spans="1:2" x14ac:dyDescent="0.25">
      <c r="A20539" s="7" t="s">
        <v>41506</v>
      </c>
      <c r="B20539" s="7" t="s">
        <v>41507</v>
      </c>
    </row>
    <row r="20540" spans="1:2" x14ac:dyDescent="0.25">
      <c r="A20540" s="7" t="s">
        <v>41508</v>
      </c>
      <c r="B20540" s="7" t="s">
        <v>41509</v>
      </c>
    </row>
    <row r="20541" spans="1:2" x14ac:dyDescent="0.25">
      <c r="A20541" s="7" t="s">
        <v>41510</v>
      </c>
      <c r="B20541" s="7" t="s">
        <v>41511</v>
      </c>
    </row>
    <row r="20542" spans="1:2" x14ac:dyDescent="0.25">
      <c r="A20542" s="7" t="s">
        <v>41512</v>
      </c>
      <c r="B20542" s="7" t="s">
        <v>41513</v>
      </c>
    </row>
    <row r="20543" spans="1:2" x14ac:dyDescent="0.25">
      <c r="A20543" s="7" t="s">
        <v>41514</v>
      </c>
      <c r="B20543" s="7" t="s">
        <v>41515</v>
      </c>
    </row>
    <row r="20544" spans="1:2" x14ac:dyDescent="0.25">
      <c r="A20544" s="7" t="s">
        <v>41516</v>
      </c>
      <c r="B20544" s="7" t="s">
        <v>41517</v>
      </c>
    </row>
    <row r="20545" spans="1:2" x14ac:dyDescent="0.25">
      <c r="A20545" s="7" t="s">
        <v>41518</v>
      </c>
      <c r="B20545" s="7" t="s">
        <v>41519</v>
      </c>
    </row>
    <row r="20546" spans="1:2" x14ac:dyDescent="0.25">
      <c r="A20546" s="7" t="s">
        <v>41520</v>
      </c>
      <c r="B20546" s="7" t="s">
        <v>41521</v>
      </c>
    </row>
    <row r="20547" spans="1:2" x14ac:dyDescent="0.25">
      <c r="A20547" s="7" t="s">
        <v>41522</v>
      </c>
      <c r="B20547" s="7" t="s">
        <v>41523</v>
      </c>
    </row>
    <row r="20548" spans="1:2" x14ac:dyDescent="0.25">
      <c r="A20548" s="7" t="s">
        <v>41524</v>
      </c>
      <c r="B20548" s="7" t="s">
        <v>41525</v>
      </c>
    </row>
    <row r="20549" spans="1:2" x14ac:dyDescent="0.25">
      <c r="A20549" s="7" t="s">
        <v>41526</v>
      </c>
      <c r="B20549" s="7" t="s">
        <v>41527</v>
      </c>
    </row>
    <row r="20550" spans="1:2" x14ac:dyDescent="0.25">
      <c r="A20550" s="7" t="s">
        <v>41528</v>
      </c>
      <c r="B20550" s="7" t="s">
        <v>41529</v>
      </c>
    </row>
    <row r="20551" spans="1:2" x14ac:dyDescent="0.25">
      <c r="A20551" s="7" t="s">
        <v>41530</v>
      </c>
      <c r="B20551" s="7" t="s">
        <v>41531</v>
      </c>
    </row>
    <row r="20552" spans="1:2" x14ac:dyDescent="0.25">
      <c r="A20552" s="7" t="s">
        <v>41532</v>
      </c>
      <c r="B20552" s="7" t="s">
        <v>41533</v>
      </c>
    </row>
    <row r="20553" spans="1:2" x14ac:dyDescent="0.25">
      <c r="A20553" s="7" t="s">
        <v>41534</v>
      </c>
      <c r="B20553" s="7" t="s">
        <v>41535</v>
      </c>
    </row>
    <row r="20554" spans="1:2" x14ac:dyDescent="0.25">
      <c r="A20554" s="7" t="s">
        <v>41536</v>
      </c>
      <c r="B20554" s="7" t="s">
        <v>41537</v>
      </c>
    </row>
    <row r="20555" spans="1:2" x14ac:dyDescent="0.25">
      <c r="A20555" s="7" t="s">
        <v>41538</v>
      </c>
      <c r="B20555" s="7" t="s">
        <v>41539</v>
      </c>
    </row>
    <row r="20556" spans="1:2" x14ac:dyDescent="0.25">
      <c r="A20556" s="7" t="s">
        <v>41540</v>
      </c>
      <c r="B20556" s="7" t="s">
        <v>41541</v>
      </c>
    </row>
    <row r="20557" spans="1:2" x14ac:dyDescent="0.25">
      <c r="A20557" s="7" t="s">
        <v>41542</v>
      </c>
      <c r="B20557" s="7" t="s">
        <v>41543</v>
      </c>
    </row>
    <row r="20558" spans="1:2" x14ac:dyDescent="0.25">
      <c r="A20558" s="7" t="s">
        <v>41544</v>
      </c>
      <c r="B20558" s="7" t="s">
        <v>41545</v>
      </c>
    </row>
    <row r="20559" spans="1:2" x14ac:dyDescent="0.25">
      <c r="A20559" s="7" t="s">
        <v>41546</v>
      </c>
      <c r="B20559" s="7" t="s">
        <v>41547</v>
      </c>
    </row>
    <row r="20560" spans="1:2" x14ac:dyDescent="0.25">
      <c r="A20560" s="7" t="s">
        <v>41548</v>
      </c>
      <c r="B20560" s="7" t="s">
        <v>41549</v>
      </c>
    </row>
    <row r="20561" spans="1:2" x14ac:dyDescent="0.25">
      <c r="A20561" s="7" t="s">
        <v>41550</v>
      </c>
      <c r="B20561" s="7" t="s">
        <v>41551</v>
      </c>
    </row>
    <row r="20562" spans="1:2" x14ac:dyDescent="0.25">
      <c r="A20562" s="7" t="s">
        <v>41552</v>
      </c>
      <c r="B20562" s="7" t="s">
        <v>41553</v>
      </c>
    </row>
    <row r="20563" spans="1:2" x14ac:dyDescent="0.25">
      <c r="A20563" s="7" t="s">
        <v>41554</v>
      </c>
      <c r="B20563" s="7" t="s">
        <v>41555</v>
      </c>
    </row>
    <row r="20564" spans="1:2" x14ac:dyDescent="0.25">
      <c r="A20564" s="7" t="s">
        <v>41556</v>
      </c>
      <c r="B20564" s="7" t="s">
        <v>41557</v>
      </c>
    </row>
    <row r="20565" spans="1:2" x14ac:dyDescent="0.25">
      <c r="A20565" s="7" t="s">
        <v>41558</v>
      </c>
      <c r="B20565" s="7" t="s">
        <v>41559</v>
      </c>
    </row>
    <row r="20566" spans="1:2" x14ac:dyDescent="0.25">
      <c r="A20566" s="7" t="s">
        <v>41560</v>
      </c>
      <c r="B20566" s="7" t="s">
        <v>41561</v>
      </c>
    </row>
    <row r="20567" spans="1:2" x14ac:dyDescent="0.25">
      <c r="A20567" s="7" t="s">
        <v>41562</v>
      </c>
      <c r="B20567" s="7" t="s">
        <v>41563</v>
      </c>
    </row>
    <row r="20568" spans="1:2" x14ac:dyDescent="0.25">
      <c r="A20568" s="7" t="s">
        <v>41564</v>
      </c>
      <c r="B20568" s="7" t="s">
        <v>41565</v>
      </c>
    </row>
    <row r="20569" spans="1:2" x14ac:dyDescent="0.25">
      <c r="A20569" s="7" t="s">
        <v>41566</v>
      </c>
      <c r="B20569" s="7" t="s">
        <v>41567</v>
      </c>
    </row>
    <row r="20570" spans="1:2" x14ac:dyDescent="0.25">
      <c r="A20570" s="7" t="s">
        <v>41568</v>
      </c>
      <c r="B20570" s="7" t="s">
        <v>41569</v>
      </c>
    </row>
    <row r="20571" spans="1:2" x14ac:dyDescent="0.25">
      <c r="A20571" s="7" t="s">
        <v>41570</v>
      </c>
      <c r="B20571" s="7" t="s">
        <v>41571</v>
      </c>
    </row>
    <row r="20572" spans="1:2" x14ac:dyDescent="0.25">
      <c r="A20572" s="7" t="s">
        <v>41572</v>
      </c>
      <c r="B20572" s="7" t="s">
        <v>41573</v>
      </c>
    </row>
    <row r="20573" spans="1:2" x14ac:dyDescent="0.25">
      <c r="A20573" s="7" t="s">
        <v>41574</v>
      </c>
      <c r="B20573" s="7" t="s">
        <v>41575</v>
      </c>
    </row>
    <row r="20574" spans="1:2" x14ac:dyDescent="0.25">
      <c r="A20574" s="7" t="s">
        <v>41576</v>
      </c>
      <c r="B20574" s="7" t="s">
        <v>41577</v>
      </c>
    </row>
    <row r="20575" spans="1:2" x14ac:dyDescent="0.25">
      <c r="A20575" s="7" t="s">
        <v>41578</v>
      </c>
      <c r="B20575" s="7" t="s">
        <v>41579</v>
      </c>
    </row>
    <row r="20576" spans="1:2" x14ac:dyDescent="0.25">
      <c r="A20576" s="7" t="s">
        <v>41580</v>
      </c>
      <c r="B20576" s="7" t="s">
        <v>41581</v>
      </c>
    </row>
    <row r="20577" spans="1:2" x14ac:dyDescent="0.25">
      <c r="A20577" s="7" t="s">
        <v>41582</v>
      </c>
      <c r="B20577" s="7" t="s">
        <v>41583</v>
      </c>
    </row>
    <row r="20578" spans="1:2" x14ac:dyDescent="0.25">
      <c r="A20578" s="7" t="s">
        <v>41584</v>
      </c>
      <c r="B20578" s="7" t="s">
        <v>41585</v>
      </c>
    </row>
    <row r="20579" spans="1:2" x14ac:dyDescent="0.25">
      <c r="A20579" s="7" t="s">
        <v>41586</v>
      </c>
      <c r="B20579" s="7" t="s">
        <v>41587</v>
      </c>
    </row>
    <row r="20580" spans="1:2" x14ac:dyDescent="0.25">
      <c r="A20580" s="7" t="s">
        <v>41588</v>
      </c>
      <c r="B20580" s="7" t="s">
        <v>41589</v>
      </c>
    </row>
    <row r="20581" spans="1:2" x14ac:dyDescent="0.25">
      <c r="A20581" s="7" t="s">
        <v>41590</v>
      </c>
      <c r="B20581" s="7" t="s">
        <v>41591</v>
      </c>
    </row>
    <row r="20582" spans="1:2" x14ac:dyDescent="0.25">
      <c r="A20582" s="7" t="s">
        <v>41592</v>
      </c>
      <c r="B20582" s="7" t="s">
        <v>41593</v>
      </c>
    </row>
    <row r="20583" spans="1:2" x14ac:dyDescent="0.25">
      <c r="A20583" s="7" t="s">
        <v>41594</v>
      </c>
      <c r="B20583" s="7" t="s">
        <v>41595</v>
      </c>
    </row>
    <row r="20584" spans="1:2" x14ac:dyDescent="0.25">
      <c r="A20584" s="7" t="s">
        <v>41596</v>
      </c>
      <c r="B20584" s="7" t="s">
        <v>41597</v>
      </c>
    </row>
    <row r="20585" spans="1:2" x14ac:dyDescent="0.25">
      <c r="A20585" s="7" t="s">
        <v>41598</v>
      </c>
      <c r="B20585" s="7" t="s">
        <v>41599</v>
      </c>
    </row>
    <row r="20586" spans="1:2" x14ac:dyDescent="0.25">
      <c r="A20586" s="7" t="s">
        <v>41600</v>
      </c>
      <c r="B20586" s="7" t="s">
        <v>41601</v>
      </c>
    </row>
    <row r="20587" spans="1:2" x14ac:dyDescent="0.25">
      <c r="A20587" s="7" t="s">
        <v>41602</v>
      </c>
      <c r="B20587" s="7" t="s">
        <v>41603</v>
      </c>
    </row>
    <row r="20588" spans="1:2" x14ac:dyDescent="0.25">
      <c r="A20588" s="7" t="s">
        <v>41604</v>
      </c>
      <c r="B20588" s="7" t="s">
        <v>41605</v>
      </c>
    </row>
    <row r="20589" spans="1:2" x14ac:dyDescent="0.25">
      <c r="A20589" s="7" t="s">
        <v>41606</v>
      </c>
      <c r="B20589" s="7" t="s">
        <v>41607</v>
      </c>
    </row>
    <row r="20590" spans="1:2" x14ac:dyDescent="0.25">
      <c r="A20590" s="7" t="s">
        <v>41608</v>
      </c>
      <c r="B20590" s="7" t="s">
        <v>41609</v>
      </c>
    </row>
    <row r="20591" spans="1:2" x14ac:dyDescent="0.25">
      <c r="A20591" s="7" t="s">
        <v>41610</v>
      </c>
      <c r="B20591" s="7" t="s">
        <v>41611</v>
      </c>
    </row>
    <row r="20592" spans="1:2" x14ac:dyDescent="0.25">
      <c r="A20592" s="7" t="s">
        <v>41612</v>
      </c>
      <c r="B20592" s="7" t="s">
        <v>41613</v>
      </c>
    </row>
    <row r="20593" spans="1:2" x14ac:dyDescent="0.25">
      <c r="A20593" s="7" t="s">
        <v>41614</v>
      </c>
      <c r="B20593" s="7" t="s">
        <v>41615</v>
      </c>
    </row>
    <row r="20594" spans="1:2" x14ac:dyDescent="0.25">
      <c r="A20594" s="7" t="s">
        <v>41616</v>
      </c>
      <c r="B20594" s="7" t="s">
        <v>41617</v>
      </c>
    </row>
    <row r="20595" spans="1:2" x14ac:dyDescent="0.25">
      <c r="A20595" s="7" t="s">
        <v>41618</v>
      </c>
      <c r="B20595" s="7" t="s">
        <v>41619</v>
      </c>
    </row>
    <row r="20596" spans="1:2" x14ac:dyDescent="0.25">
      <c r="A20596" s="7" t="s">
        <v>41620</v>
      </c>
      <c r="B20596" s="7" t="s">
        <v>41621</v>
      </c>
    </row>
    <row r="20597" spans="1:2" x14ac:dyDescent="0.25">
      <c r="A20597" s="7" t="s">
        <v>41622</v>
      </c>
      <c r="B20597" s="7" t="s">
        <v>41623</v>
      </c>
    </row>
    <row r="20598" spans="1:2" x14ac:dyDescent="0.25">
      <c r="A20598" s="7" t="s">
        <v>41624</v>
      </c>
      <c r="B20598" s="7" t="s">
        <v>41625</v>
      </c>
    </row>
    <row r="20599" spans="1:2" x14ac:dyDescent="0.25">
      <c r="A20599" s="7" t="s">
        <v>41626</v>
      </c>
      <c r="B20599" s="7" t="s">
        <v>41627</v>
      </c>
    </row>
    <row r="20600" spans="1:2" x14ac:dyDescent="0.25">
      <c r="A20600" s="7" t="s">
        <v>41628</v>
      </c>
      <c r="B20600" s="7" t="s">
        <v>41629</v>
      </c>
    </row>
    <row r="20601" spans="1:2" x14ac:dyDescent="0.25">
      <c r="A20601" s="7" t="s">
        <v>41630</v>
      </c>
      <c r="B20601" s="7" t="s">
        <v>41631</v>
      </c>
    </row>
    <row r="20602" spans="1:2" x14ac:dyDescent="0.25">
      <c r="A20602" s="7" t="s">
        <v>41632</v>
      </c>
      <c r="B20602" s="7" t="s">
        <v>41633</v>
      </c>
    </row>
    <row r="20603" spans="1:2" x14ac:dyDescent="0.25">
      <c r="A20603" s="7" t="s">
        <v>41634</v>
      </c>
      <c r="B20603" s="7" t="s">
        <v>41635</v>
      </c>
    </row>
    <row r="20604" spans="1:2" x14ac:dyDescent="0.25">
      <c r="A20604" s="7" t="s">
        <v>41636</v>
      </c>
      <c r="B20604" s="7" t="s">
        <v>41637</v>
      </c>
    </row>
    <row r="20605" spans="1:2" x14ac:dyDescent="0.25">
      <c r="A20605" s="7" t="s">
        <v>41638</v>
      </c>
      <c r="B20605" s="7" t="s">
        <v>41639</v>
      </c>
    </row>
    <row r="20606" spans="1:2" x14ac:dyDescent="0.25">
      <c r="A20606" s="7" t="s">
        <v>41640</v>
      </c>
      <c r="B20606" s="7" t="s">
        <v>41641</v>
      </c>
    </row>
    <row r="20607" spans="1:2" x14ac:dyDescent="0.25">
      <c r="A20607" s="7" t="s">
        <v>41642</v>
      </c>
      <c r="B20607" s="7" t="s">
        <v>41643</v>
      </c>
    </row>
    <row r="20608" spans="1:2" x14ac:dyDescent="0.25">
      <c r="A20608" s="7" t="s">
        <v>41644</v>
      </c>
      <c r="B20608" s="7" t="s">
        <v>41645</v>
      </c>
    </row>
    <row r="20609" spans="1:2" x14ac:dyDescent="0.25">
      <c r="A20609" s="7" t="s">
        <v>41646</v>
      </c>
      <c r="B20609" s="7" t="s">
        <v>41647</v>
      </c>
    </row>
    <row r="20610" spans="1:2" x14ac:dyDescent="0.25">
      <c r="A20610" s="7" t="s">
        <v>41648</v>
      </c>
      <c r="B20610" s="7" t="s">
        <v>41649</v>
      </c>
    </row>
    <row r="20611" spans="1:2" x14ac:dyDescent="0.25">
      <c r="A20611" s="7" t="s">
        <v>41650</v>
      </c>
      <c r="B20611" s="7" t="s">
        <v>41651</v>
      </c>
    </row>
    <row r="20612" spans="1:2" x14ac:dyDescent="0.25">
      <c r="A20612" s="7" t="s">
        <v>41652</v>
      </c>
      <c r="B20612" s="7" t="s">
        <v>41653</v>
      </c>
    </row>
    <row r="20613" spans="1:2" x14ac:dyDescent="0.25">
      <c r="A20613" s="7" t="s">
        <v>41654</v>
      </c>
      <c r="B20613" s="7" t="s">
        <v>41655</v>
      </c>
    </row>
    <row r="20614" spans="1:2" x14ac:dyDescent="0.25">
      <c r="A20614" s="7" t="s">
        <v>41656</v>
      </c>
      <c r="B20614" s="7" t="s">
        <v>41657</v>
      </c>
    </row>
    <row r="20615" spans="1:2" x14ac:dyDescent="0.25">
      <c r="A20615" s="7" t="s">
        <v>41658</v>
      </c>
      <c r="B20615" s="7" t="s">
        <v>41659</v>
      </c>
    </row>
    <row r="20616" spans="1:2" x14ac:dyDescent="0.25">
      <c r="A20616" s="7" t="s">
        <v>41660</v>
      </c>
      <c r="B20616" s="7" t="s">
        <v>41661</v>
      </c>
    </row>
    <row r="20617" spans="1:2" x14ac:dyDescent="0.25">
      <c r="A20617" s="7" t="s">
        <v>41662</v>
      </c>
      <c r="B20617" s="7" t="s">
        <v>41663</v>
      </c>
    </row>
    <row r="20618" spans="1:2" x14ac:dyDescent="0.25">
      <c r="A20618" s="7" t="s">
        <v>41664</v>
      </c>
      <c r="B20618" s="7" t="s">
        <v>41665</v>
      </c>
    </row>
    <row r="20619" spans="1:2" x14ac:dyDescent="0.25">
      <c r="A20619" s="7" t="s">
        <v>41666</v>
      </c>
      <c r="B20619" s="7" t="s">
        <v>41667</v>
      </c>
    </row>
    <row r="20620" spans="1:2" x14ac:dyDescent="0.25">
      <c r="A20620" s="7" t="s">
        <v>41668</v>
      </c>
      <c r="B20620" s="7" t="s">
        <v>41669</v>
      </c>
    </row>
    <row r="20621" spans="1:2" x14ac:dyDescent="0.25">
      <c r="A20621" s="7" t="s">
        <v>41670</v>
      </c>
      <c r="B20621" s="7" t="s">
        <v>41671</v>
      </c>
    </row>
    <row r="20622" spans="1:2" x14ac:dyDescent="0.25">
      <c r="A20622" s="7" t="s">
        <v>41672</v>
      </c>
      <c r="B20622" s="7" t="s">
        <v>41673</v>
      </c>
    </row>
    <row r="20623" spans="1:2" x14ac:dyDescent="0.25">
      <c r="A20623" s="7" t="s">
        <v>41674</v>
      </c>
      <c r="B20623" s="7" t="s">
        <v>41675</v>
      </c>
    </row>
    <row r="20624" spans="1:2" x14ac:dyDescent="0.25">
      <c r="A20624" s="7" t="s">
        <v>41676</v>
      </c>
      <c r="B20624" s="7" t="s">
        <v>41677</v>
      </c>
    </row>
    <row r="20625" spans="1:2" x14ac:dyDescent="0.25">
      <c r="A20625" s="7" t="s">
        <v>41678</v>
      </c>
      <c r="B20625" s="7" t="s">
        <v>41679</v>
      </c>
    </row>
    <row r="20626" spans="1:2" x14ac:dyDescent="0.25">
      <c r="A20626" s="7" t="s">
        <v>41680</v>
      </c>
      <c r="B20626" s="7" t="s">
        <v>41681</v>
      </c>
    </row>
    <row r="20627" spans="1:2" x14ac:dyDescent="0.25">
      <c r="A20627" s="7" t="s">
        <v>41682</v>
      </c>
      <c r="B20627" s="7" t="s">
        <v>41683</v>
      </c>
    </row>
    <row r="20628" spans="1:2" x14ac:dyDescent="0.25">
      <c r="A20628" s="7" t="s">
        <v>41684</v>
      </c>
      <c r="B20628" s="7" t="s">
        <v>41685</v>
      </c>
    </row>
    <row r="20629" spans="1:2" x14ac:dyDescent="0.25">
      <c r="A20629" s="7" t="s">
        <v>41686</v>
      </c>
      <c r="B20629" s="7" t="s">
        <v>41687</v>
      </c>
    </row>
    <row r="20630" spans="1:2" x14ac:dyDescent="0.25">
      <c r="A20630" s="7" t="s">
        <v>41688</v>
      </c>
      <c r="B20630" s="7" t="s">
        <v>41689</v>
      </c>
    </row>
    <row r="20631" spans="1:2" x14ac:dyDescent="0.25">
      <c r="A20631" s="7" t="s">
        <v>41690</v>
      </c>
      <c r="B20631" s="7" t="s">
        <v>41691</v>
      </c>
    </row>
    <row r="20632" spans="1:2" x14ac:dyDescent="0.25">
      <c r="A20632" s="7" t="s">
        <v>41692</v>
      </c>
      <c r="B20632" s="7" t="s">
        <v>41693</v>
      </c>
    </row>
    <row r="20633" spans="1:2" x14ac:dyDescent="0.25">
      <c r="A20633" s="7" t="s">
        <v>41694</v>
      </c>
      <c r="B20633" s="7" t="s">
        <v>41695</v>
      </c>
    </row>
    <row r="20634" spans="1:2" x14ac:dyDescent="0.25">
      <c r="A20634" s="7" t="s">
        <v>41696</v>
      </c>
      <c r="B20634" s="7" t="s">
        <v>41697</v>
      </c>
    </row>
    <row r="20635" spans="1:2" x14ac:dyDescent="0.25">
      <c r="A20635" s="7" t="s">
        <v>41698</v>
      </c>
      <c r="B20635" s="7" t="s">
        <v>41699</v>
      </c>
    </row>
    <row r="20636" spans="1:2" x14ac:dyDescent="0.25">
      <c r="A20636" s="7" t="s">
        <v>41700</v>
      </c>
      <c r="B20636" s="7" t="s">
        <v>41701</v>
      </c>
    </row>
    <row r="20637" spans="1:2" x14ac:dyDescent="0.25">
      <c r="A20637" s="7" t="s">
        <v>41702</v>
      </c>
      <c r="B20637" s="7" t="s">
        <v>41703</v>
      </c>
    </row>
    <row r="20638" spans="1:2" x14ac:dyDescent="0.25">
      <c r="A20638" s="7" t="s">
        <v>41704</v>
      </c>
      <c r="B20638" s="7" t="s">
        <v>41705</v>
      </c>
    </row>
    <row r="20639" spans="1:2" x14ac:dyDescent="0.25">
      <c r="A20639" s="7" t="s">
        <v>41706</v>
      </c>
      <c r="B20639" s="7" t="s">
        <v>41707</v>
      </c>
    </row>
    <row r="20640" spans="1:2" x14ac:dyDescent="0.25">
      <c r="A20640" s="7" t="s">
        <v>41708</v>
      </c>
      <c r="B20640" s="7" t="s">
        <v>41709</v>
      </c>
    </row>
    <row r="20641" spans="1:2" x14ac:dyDescent="0.25">
      <c r="A20641" s="7" t="s">
        <v>41710</v>
      </c>
      <c r="B20641" s="7" t="s">
        <v>41711</v>
      </c>
    </row>
    <row r="20642" spans="1:2" x14ac:dyDescent="0.25">
      <c r="A20642" s="7" t="s">
        <v>41712</v>
      </c>
      <c r="B20642" s="7" t="s">
        <v>41713</v>
      </c>
    </row>
    <row r="20643" spans="1:2" x14ac:dyDescent="0.25">
      <c r="A20643" s="7" t="s">
        <v>41714</v>
      </c>
      <c r="B20643" s="7" t="s">
        <v>41715</v>
      </c>
    </row>
    <row r="20644" spans="1:2" x14ac:dyDescent="0.25">
      <c r="A20644" s="7" t="s">
        <v>41716</v>
      </c>
      <c r="B20644" s="7" t="s">
        <v>41717</v>
      </c>
    </row>
    <row r="20645" spans="1:2" x14ac:dyDescent="0.25">
      <c r="A20645" s="7" t="s">
        <v>41718</v>
      </c>
      <c r="B20645" s="7" t="s">
        <v>41719</v>
      </c>
    </row>
    <row r="20646" spans="1:2" x14ac:dyDescent="0.25">
      <c r="A20646" s="7" t="s">
        <v>41720</v>
      </c>
      <c r="B20646" s="7" t="s">
        <v>41721</v>
      </c>
    </row>
    <row r="20647" spans="1:2" x14ac:dyDescent="0.25">
      <c r="A20647" s="7" t="s">
        <v>41722</v>
      </c>
      <c r="B20647" s="7" t="s">
        <v>41723</v>
      </c>
    </row>
    <row r="20648" spans="1:2" x14ac:dyDescent="0.25">
      <c r="A20648" s="7" t="s">
        <v>41724</v>
      </c>
      <c r="B20648" s="7" t="s">
        <v>41725</v>
      </c>
    </row>
    <row r="20649" spans="1:2" x14ac:dyDescent="0.25">
      <c r="A20649" s="7" t="s">
        <v>41726</v>
      </c>
      <c r="B20649" s="7" t="s">
        <v>41727</v>
      </c>
    </row>
    <row r="20650" spans="1:2" x14ac:dyDescent="0.25">
      <c r="A20650" s="7" t="s">
        <v>41728</v>
      </c>
      <c r="B20650" s="7" t="s">
        <v>41729</v>
      </c>
    </row>
    <row r="20651" spans="1:2" x14ac:dyDescent="0.25">
      <c r="A20651" s="7" t="s">
        <v>41730</v>
      </c>
      <c r="B20651" s="7" t="s">
        <v>41731</v>
      </c>
    </row>
    <row r="20652" spans="1:2" x14ac:dyDescent="0.25">
      <c r="A20652" s="7" t="s">
        <v>41732</v>
      </c>
      <c r="B20652" s="7" t="s">
        <v>41733</v>
      </c>
    </row>
    <row r="20653" spans="1:2" x14ac:dyDescent="0.25">
      <c r="A20653" s="7" t="s">
        <v>41734</v>
      </c>
      <c r="B20653" s="7" t="s">
        <v>41735</v>
      </c>
    </row>
    <row r="20654" spans="1:2" x14ac:dyDescent="0.25">
      <c r="A20654" s="7" t="s">
        <v>41736</v>
      </c>
      <c r="B20654" s="7" t="s">
        <v>41737</v>
      </c>
    </row>
    <row r="20655" spans="1:2" x14ac:dyDescent="0.25">
      <c r="A20655" s="7" t="s">
        <v>41738</v>
      </c>
      <c r="B20655" s="7" t="s">
        <v>41739</v>
      </c>
    </row>
    <row r="20656" spans="1:2" x14ac:dyDescent="0.25">
      <c r="A20656" s="7" t="s">
        <v>41740</v>
      </c>
      <c r="B20656" s="7" t="s">
        <v>41741</v>
      </c>
    </row>
    <row r="20657" spans="1:2" x14ac:dyDescent="0.25">
      <c r="A20657" s="7" t="s">
        <v>41742</v>
      </c>
      <c r="B20657" s="7" t="s">
        <v>41743</v>
      </c>
    </row>
    <row r="20658" spans="1:2" x14ac:dyDescent="0.25">
      <c r="A20658" s="7" t="s">
        <v>41744</v>
      </c>
      <c r="B20658" s="7" t="s">
        <v>41745</v>
      </c>
    </row>
    <row r="20659" spans="1:2" x14ac:dyDescent="0.25">
      <c r="A20659" s="7" t="s">
        <v>41746</v>
      </c>
      <c r="B20659" s="7" t="s">
        <v>41747</v>
      </c>
    </row>
    <row r="20660" spans="1:2" x14ac:dyDescent="0.25">
      <c r="A20660" s="7" t="s">
        <v>41748</v>
      </c>
      <c r="B20660" s="7" t="s">
        <v>41749</v>
      </c>
    </row>
    <row r="20661" spans="1:2" x14ac:dyDescent="0.25">
      <c r="A20661" s="7" t="s">
        <v>41750</v>
      </c>
      <c r="B20661" s="7" t="s">
        <v>41751</v>
      </c>
    </row>
    <row r="20662" spans="1:2" x14ac:dyDescent="0.25">
      <c r="A20662" s="7" t="s">
        <v>41752</v>
      </c>
      <c r="B20662" s="7" t="s">
        <v>41753</v>
      </c>
    </row>
    <row r="20663" spans="1:2" x14ac:dyDescent="0.25">
      <c r="A20663" s="7" t="s">
        <v>41754</v>
      </c>
      <c r="B20663" s="7" t="s">
        <v>41755</v>
      </c>
    </row>
    <row r="20664" spans="1:2" x14ac:dyDescent="0.25">
      <c r="A20664" s="7" t="s">
        <v>41756</v>
      </c>
      <c r="B20664" s="7" t="s">
        <v>41757</v>
      </c>
    </row>
    <row r="20665" spans="1:2" x14ac:dyDescent="0.25">
      <c r="A20665" s="7" t="s">
        <v>41758</v>
      </c>
      <c r="B20665" s="7" t="s">
        <v>41759</v>
      </c>
    </row>
    <row r="20666" spans="1:2" x14ac:dyDescent="0.25">
      <c r="A20666" s="7" t="s">
        <v>41760</v>
      </c>
      <c r="B20666" s="7" t="s">
        <v>41761</v>
      </c>
    </row>
    <row r="20667" spans="1:2" x14ac:dyDescent="0.25">
      <c r="A20667" s="7" t="s">
        <v>41762</v>
      </c>
      <c r="B20667" s="7" t="s">
        <v>41763</v>
      </c>
    </row>
    <row r="20668" spans="1:2" x14ac:dyDescent="0.25">
      <c r="A20668" s="7" t="s">
        <v>41764</v>
      </c>
      <c r="B20668" s="7" t="s">
        <v>41765</v>
      </c>
    </row>
    <row r="20669" spans="1:2" x14ac:dyDescent="0.25">
      <c r="A20669" s="7" t="s">
        <v>41766</v>
      </c>
      <c r="B20669" s="7" t="s">
        <v>41767</v>
      </c>
    </row>
    <row r="20670" spans="1:2" x14ac:dyDescent="0.25">
      <c r="A20670" s="7" t="s">
        <v>41768</v>
      </c>
      <c r="B20670" s="7" t="s">
        <v>41769</v>
      </c>
    </row>
    <row r="20671" spans="1:2" x14ac:dyDescent="0.25">
      <c r="A20671" s="7" t="s">
        <v>41770</v>
      </c>
      <c r="B20671" s="7" t="s">
        <v>41771</v>
      </c>
    </row>
    <row r="20672" spans="1:2" x14ac:dyDescent="0.25">
      <c r="A20672" s="7" t="s">
        <v>41772</v>
      </c>
      <c r="B20672" s="7" t="s">
        <v>41773</v>
      </c>
    </row>
    <row r="20673" spans="1:2" x14ac:dyDescent="0.25">
      <c r="A20673" s="7" t="s">
        <v>41774</v>
      </c>
      <c r="B20673" s="7" t="s">
        <v>41775</v>
      </c>
    </row>
    <row r="20674" spans="1:2" x14ac:dyDescent="0.25">
      <c r="A20674" s="7" t="s">
        <v>41776</v>
      </c>
      <c r="B20674" s="7" t="s">
        <v>41777</v>
      </c>
    </row>
    <row r="20675" spans="1:2" x14ac:dyDescent="0.25">
      <c r="A20675" s="7" t="s">
        <v>41778</v>
      </c>
      <c r="B20675" s="7" t="s">
        <v>41779</v>
      </c>
    </row>
    <row r="20676" spans="1:2" x14ac:dyDescent="0.25">
      <c r="A20676" s="7" t="s">
        <v>41780</v>
      </c>
      <c r="B20676" s="7" t="s">
        <v>41781</v>
      </c>
    </row>
    <row r="20677" spans="1:2" x14ac:dyDescent="0.25">
      <c r="A20677" s="7" t="s">
        <v>41782</v>
      </c>
      <c r="B20677" s="7" t="s">
        <v>41783</v>
      </c>
    </row>
    <row r="20678" spans="1:2" x14ac:dyDescent="0.25">
      <c r="A20678" s="7" t="s">
        <v>41784</v>
      </c>
      <c r="B20678" s="7" t="s">
        <v>41785</v>
      </c>
    </row>
    <row r="20679" spans="1:2" x14ac:dyDescent="0.25">
      <c r="A20679" s="7" t="s">
        <v>41786</v>
      </c>
      <c r="B20679" s="7" t="s">
        <v>41787</v>
      </c>
    </row>
    <row r="20680" spans="1:2" x14ac:dyDescent="0.25">
      <c r="A20680" s="7" t="s">
        <v>41788</v>
      </c>
      <c r="B20680" s="7" t="s">
        <v>41789</v>
      </c>
    </row>
    <row r="20681" spans="1:2" x14ac:dyDescent="0.25">
      <c r="A20681" s="7" t="s">
        <v>41790</v>
      </c>
      <c r="B20681" s="7" t="s">
        <v>41791</v>
      </c>
    </row>
    <row r="20682" spans="1:2" x14ac:dyDescent="0.25">
      <c r="A20682" s="7" t="s">
        <v>41792</v>
      </c>
      <c r="B20682" s="7" t="s">
        <v>41793</v>
      </c>
    </row>
    <row r="20683" spans="1:2" x14ac:dyDescent="0.25">
      <c r="A20683" s="7" t="s">
        <v>41794</v>
      </c>
      <c r="B20683" s="7" t="s">
        <v>41795</v>
      </c>
    </row>
    <row r="20684" spans="1:2" x14ac:dyDescent="0.25">
      <c r="A20684" s="7" t="s">
        <v>41796</v>
      </c>
      <c r="B20684" s="7" t="s">
        <v>41797</v>
      </c>
    </row>
    <row r="20685" spans="1:2" x14ac:dyDescent="0.25">
      <c r="A20685" s="7" t="s">
        <v>41798</v>
      </c>
      <c r="B20685" s="7" t="s">
        <v>41799</v>
      </c>
    </row>
    <row r="20686" spans="1:2" x14ac:dyDescent="0.25">
      <c r="A20686" s="7" t="s">
        <v>41800</v>
      </c>
      <c r="B20686" s="7" t="s">
        <v>41801</v>
      </c>
    </row>
    <row r="20687" spans="1:2" x14ac:dyDescent="0.25">
      <c r="A20687" s="7" t="s">
        <v>41802</v>
      </c>
      <c r="B20687" s="7" t="s">
        <v>41803</v>
      </c>
    </row>
    <row r="20688" spans="1:2" x14ac:dyDescent="0.25">
      <c r="A20688" s="7" t="s">
        <v>41804</v>
      </c>
      <c r="B20688" s="7" t="s">
        <v>41805</v>
      </c>
    </row>
    <row r="20689" spans="1:2" x14ac:dyDescent="0.25">
      <c r="A20689" s="7" t="s">
        <v>41806</v>
      </c>
      <c r="B20689" s="7" t="s">
        <v>41807</v>
      </c>
    </row>
    <row r="20690" spans="1:2" x14ac:dyDescent="0.25">
      <c r="A20690" s="7" t="s">
        <v>41808</v>
      </c>
      <c r="B20690" s="7" t="s">
        <v>41809</v>
      </c>
    </row>
    <row r="20691" spans="1:2" x14ac:dyDescent="0.25">
      <c r="A20691" s="7" t="s">
        <v>41810</v>
      </c>
      <c r="B20691" s="7" t="s">
        <v>41811</v>
      </c>
    </row>
    <row r="20692" spans="1:2" x14ac:dyDescent="0.25">
      <c r="A20692" s="7" t="s">
        <v>41812</v>
      </c>
      <c r="B20692" s="7" t="s">
        <v>41813</v>
      </c>
    </row>
    <row r="20693" spans="1:2" x14ac:dyDescent="0.25">
      <c r="A20693" s="7" t="s">
        <v>41814</v>
      </c>
      <c r="B20693" s="7" t="s">
        <v>41815</v>
      </c>
    </row>
    <row r="20694" spans="1:2" x14ac:dyDescent="0.25">
      <c r="A20694" s="7" t="s">
        <v>41816</v>
      </c>
      <c r="B20694" s="7" t="s">
        <v>41817</v>
      </c>
    </row>
    <row r="20695" spans="1:2" x14ac:dyDescent="0.25">
      <c r="A20695" s="7" t="s">
        <v>41818</v>
      </c>
      <c r="B20695" s="7" t="s">
        <v>41819</v>
      </c>
    </row>
    <row r="20696" spans="1:2" x14ac:dyDescent="0.25">
      <c r="A20696" s="7" t="s">
        <v>41820</v>
      </c>
      <c r="B20696" s="7" t="s">
        <v>41821</v>
      </c>
    </row>
    <row r="20697" spans="1:2" x14ac:dyDescent="0.25">
      <c r="A20697" s="7" t="s">
        <v>41822</v>
      </c>
      <c r="B20697" s="7" t="s">
        <v>41823</v>
      </c>
    </row>
    <row r="20698" spans="1:2" x14ac:dyDescent="0.25">
      <c r="A20698" s="7" t="s">
        <v>41824</v>
      </c>
      <c r="B20698" s="7" t="s">
        <v>41825</v>
      </c>
    </row>
    <row r="20699" spans="1:2" x14ac:dyDescent="0.25">
      <c r="A20699" s="7" t="s">
        <v>41826</v>
      </c>
      <c r="B20699" s="7" t="s">
        <v>41827</v>
      </c>
    </row>
    <row r="20700" spans="1:2" x14ac:dyDescent="0.25">
      <c r="A20700" s="7" t="s">
        <v>41828</v>
      </c>
      <c r="B20700" s="7" t="s">
        <v>41829</v>
      </c>
    </row>
    <row r="20701" spans="1:2" x14ac:dyDescent="0.25">
      <c r="A20701" s="7" t="s">
        <v>41830</v>
      </c>
      <c r="B20701" s="7" t="s">
        <v>41831</v>
      </c>
    </row>
    <row r="20702" spans="1:2" x14ac:dyDescent="0.25">
      <c r="A20702" s="7" t="s">
        <v>41832</v>
      </c>
      <c r="B20702" s="7" t="s">
        <v>41833</v>
      </c>
    </row>
    <row r="20703" spans="1:2" x14ac:dyDescent="0.25">
      <c r="A20703" s="7" t="s">
        <v>41834</v>
      </c>
      <c r="B20703" s="7" t="s">
        <v>41835</v>
      </c>
    </row>
    <row r="20704" spans="1:2" x14ac:dyDescent="0.25">
      <c r="A20704" s="7" t="s">
        <v>41836</v>
      </c>
      <c r="B20704" s="7" t="s">
        <v>41837</v>
      </c>
    </row>
    <row r="20705" spans="1:2" x14ac:dyDescent="0.25">
      <c r="A20705" s="7" t="s">
        <v>41838</v>
      </c>
      <c r="B20705" s="7" t="s">
        <v>41839</v>
      </c>
    </row>
    <row r="20706" spans="1:2" x14ac:dyDescent="0.25">
      <c r="A20706" s="7" t="s">
        <v>41840</v>
      </c>
      <c r="B20706" s="7" t="s">
        <v>41841</v>
      </c>
    </row>
    <row r="20707" spans="1:2" x14ac:dyDescent="0.25">
      <c r="A20707" s="7" t="s">
        <v>41842</v>
      </c>
      <c r="B20707" s="7" t="s">
        <v>41843</v>
      </c>
    </row>
    <row r="20708" spans="1:2" x14ac:dyDescent="0.25">
      <c r="A20708" s="7" t="s">
        <v>41844</v>
      </c>
      <c r="B20708" s="7" t="s">
        <v>41845</v>
      </c>
    </row>
    <row r="20709" spans="1:2" x14ac:dyDescent="0.25">
      <c r="A20709" s="7" t="s">
        <v>41846</v>
      </c>
      <c r="B20709" s="7" t="s">
        <v>41847</v>
      </c>
    </row>
    <row r="20710" spans="1:2" x14ac:dyDescent="0.25">
      <c r="A20710" s="7" t="s">
        <v>41848</v>
      </c>
      <c r="B20710" s="7" t="s">
        <v>41849</v>
      </c>
    </row>
    <row r="20711" spans="1:2" x14ac:dyDescent="0.25">
      <c r="A20711" s="7" t="s">
        <v>41850</v>
      </c>
      <c r="B20711" s="7" t="s">
        <v>41851</v>
      </c>
    </row>
    <row r="20712" spans="1:2" x14ac:dyDescent="0.25">
      <c r="A20712" s="7" t="s">
        <v>41852</v>
      </c>
      <c r="B20712" s="7" t="s">
        <v>41853</v>
      </c>
    </row>
    <row r="20713" spans="1:2" x14ac:dyDescent="0.25">
      <c r="A20713" s="7" t="s">
        <v>41854</v>
      </c>
      <c r="B20713" s="7" t="s">
        <v>41855</v>
      </c>
    </row>
    <row r="20714" spans="1:2" x14ac:dyDescent="0.25">
      <c r="A20714" s="7" t="s">
        <v>41856</v>
      </c>
      <c r="B20714" s="7" t="s">
        <v>41857</v>
      </c>
    </row>
    <row r="20715" spans="1:2" x14ac:dyDescent="0.25">
      <c r="A20715" s="7" t="s">
        <v>41858</v>
      </c>
      <c r="B20715" s="7" t="s">
        <v>41859</v>
      </c>
    </row>
    <row r="20716" spans="1:2" x14ac:dyDescent="0.25">
      <c r="A20716" s="7" t="s">
        <v>41860</v>
      </c>
      <c r="B20716" s="7" t="s">
        <v>41861</v>
      </c>
    </row>
    <row r="20717" spans="1:2" x14ac:dyDescent="0.25">
      <c r="A20717" s="7" t="s">
        <v>41862</v>
      </c>
      <c r="B20717" s="7" t="s">
        <v>41863</v>
      </c>
    </row>
    <row r="20718" spans="1:2" x14ac:dyDescent="0.25">
      <c r="A20718" s="7" t="s">
        <v>41864</v>
      </c>
      <c r="B20718" s="7" t="s">
        <v>41865</v>
      </c>
    </row>
    <row r="20719" spans="1:2" x14ac:dyDescent="0.25">
      <c r="A20719" s="7" t="s">
        <v>41866</v>
      </c>
      <c r="B20719" s="7" t="s">
        <v>41867</v>
      </c>
    </row>
    <row r="20720" spans="1:2" x14ac:dyDescent="0.25">
      <c r="A20720" s="7" t="s">
        <v>41868</v>
      </c>
      <c r="B20720" s="7" t="s">
        <v>41869</v>
      </c>
    </row>
    <row r="20721" spans="1:2" x14ac:dyDescent="0.25">
      <c r="A20721" s="7" t="s">
        <v>41870</v>
      </c>
      <c r="B20721" s="7" t="s">
        <v>41871</v>
      </c>
    </row>
    <row r="20722" spans="1:2" x14ac:dyDescent="0.25">
      <c r="A20722" s="7" t="s">
        <v>41872</v>
      </c>
      <c r="B20722" s="7" t="s">
        <v>41873</v>
      </c>
    </row>
    <row r="20723" spans="1:2" x14ac:dyDescent="0.25">
      <c r="A20723" s="7" t="s">
        <v>41874</v>
      </c>
      <c r="B20723" s="7" t="s">
        <v>41875</v>
      </c>
    </row>
    <row r="20724" spans="1:2" x14ac:dyDescent="0.25">
      <c r="A20724" s="7" t="s">
        <v>41876</v>
      </c>
      <c r="B20724" s="7" t="s">
        <v>41877</v>
      </c>
    </row>
    <row r="20725" spans="1:2" x14ac:dyDescent="0.25">
      <c r="A20725" s="7" t="s">
        <v>41878</v>
      </c>
      <c r="B20725" s="7" t="s">
        <v>41879</v>
      </c>
    </row>
    <row r="20726" spans="1:2" x14ac:dyDescent="0.25">
      <c r="A20726" s="7" t="s">
        <v>41880</v>
      </c>
      <c r="B20726" s="7" t="s">
        <v>41881</v>
      </c>
    </row>
    <row r="20727" spans="1:2" x14ac:dyDescent="0.25">
      <c r="A20727" s="7" t="s">
        <v>41882</v>
      </c>
      <c r="B20727" s="7" t="s">
        <v>41883</v>
      </c>
    </row>
    <row r="20728" spans="1:2" x14ac:dyDescent="0.25">
      <c r="A20728" s="7" t="s">
        <v>41884</v>
      </c>
      <c r="B20728" s="7" t="s">
        <v>41885</v>
      </c>
    </row>
    <row r="20729" spans="1:2" x14ac:dyDescent="0.25">
      <c r="A20729" s="7" t="s">
        <v>41886</v>
      </c>
      <c r="B20729" s="7" t="s">
        <v>41887</v>
      </c>
    </row>
    <row r="20730" spans="1:2" x14ac:dyDescent="0.25">
      <c r="A20730" s="7" t="s">
        <v>41888</v>
      </c>
      <c r="B20730" s="7" t="s">
        <v>41889</v>
      </c>
    </row>
    <row r="20731" spans="1:2" x14ac:dyDescent="0.25">
      <c r="A20731" s="7" t="s">
        <v>41890</v>
      </c>
      <c r="B20731" s="7" t="s">
        <v>41891</v>
      </c>
    </row>
    <row r="20732" spans="1:2" x14ac:dyDescent="0.25">
      <c r="A20732" s="7" t="s">
        <v>41892</v>
      </c>
      <c r="B20732" s="7" t="s">
        <v>41893</v>
      </c>
    </row>
    <row r="20733" spans="1:2" x14ac:dyDescent="0.25">
      <c r="A20733" s="7" t="s">
        <v>41894</v>
      </c>
      <c r="B20733" s="7" t="s">
        <v>41895</v>
      </c>
    </row>
    <row r="20734" spans="1:2" x14ac:dyDescent="0.25">
      <c r="A20734" s="7" t="s">
        <v>41896</v>
      </c>
      <c r="B20734" s="7" t="s">
        <v>41897</v>
      </c>
    </row>
    <row r="20735" spans="1:2" x14ac:dyDescent="0.25">
      <c r="A20735" s="7" t="s">
        <v>41898</v>
      </c>
      <c r="B20735" s="7" t="s">
        <v>41899</v>
      </c>
    </row>
    <row r="20736" spans="1:2" x14ac:dyDescent="0.25">
      <c r="A20736" s="7" t="s">
        <v>41900</v>
      </c>
      <c r="B20736" s="7" t="s">
        <v>41901</v>
      </c>
    </row>
    <row r="20737" spans="1:2" x14ac:dyDescent="0.25">
      <c r="A20737" s="7" t="s">
        <v>41902</v>
      </c>
      <c r="B20737" s="7" t="s">
        <v>41903</v>
      </c>
    </row>
    <row r="20738" spans="1:2" x14ac:dyDescent="0.25">
      <c r="A20738" s="7" t="s">
        <v>41904</v>
      </c>
      <c r="B20738" s="7" t="s">
        <v>41905</v>
      </c>
    </row>
    <row r="20739" spans="1:2" x14ac:dyDescent="0.25">
      <c r="A20739" s="7" t="s">
        <v>41906</v>
      </c>
      <c r="B20739" s="7" t="s">
        <v>41907</v>
      </c>
    </row>
    <row r="20740" spans="1:2" x14ac:dyDescent="0.25">
      <c r="A20740" s="7" t="s">
        <v>41908</v>
      </c>
      <c r="B20740" s="7" t="s">
        <v>41909</v>
      </c>
    </row>
    <row r="20741" spans="1:2" x14ac:dyDescent="0.25">
      <c r="A20741" s="7" t="s">
        <v>41910</v>
      </c>
      <c r="B20741" s="7" t="s">
        <v>41911</v>
      </c>
    </row>
    <row r="20742" spans="1:2" x14ac:dyDescent="0.25">
      <c r="A20742" s="7" t="s">
        <v>41912</v>
      </c>
      <c r="B20742" s="7" t="s">
        <v>41913</v>
      </c>
    </row>
    <row r="20743" spans="1:2" x14ac:dyDescent="0.25">
      <c r="A20743" s="7" t="s">
        <v>41914</v>
      </c>
      <c r="B20743" s="7" t="s">
        <v>41915</v>
      </c>
    </row>
    <row r="20744" spans="1:2" x14ac:dyDescent="0.25">
      <c r="A20744" s="7" t="s">
        <v>41916</v>
      </c>
      <c r="B20744" s="7" t="s">
        <v>41917</v>
      </c>
    </row>
    <row r="20745" spans="1:2" x14ac:dyDescent="0.25">
      <c r="A20745" s="7" t="s">
        <v>41918</v>
      </c>
      <c r="B20745" s="7" t="s">
        <v>41919</v>
      </c>
    </row>
    <row r="20746" spans="1:2" x14ac:dyDescent="0.25">
      <c r="A20746" s="7" t="s">
        <v>41920</v>
      </c>
      <c r="B20746" s="7" t="s">
        <v>41921</v>
      </c>
    </row>
    <row r="20747" spans="1:2" x14ac:dyDescent="0.25">
      <c r="A20747" s="7" t="s">
        <v>41922</v>
      </c>
      <c r="B20747" s="7" t="s">
        <v>41923</v>
      </c>
    </row>
    <row r="20748" spans="1:2" x14ac:dyDescent="0.25">
      <c r="A20748" s="7" t="s">
        <v>41924</v>
      </c>
      <c r="B20748" s="7" t="s">
        <v>41925</v>
      </c>
    </row>
    <row r="20749" spans="1:2" x14ac:dyDescent="0.25">
      <c r="A20749" s="7" t="s">
        <v>41926</v>
      </c>
      <c r="B20749" s="7" t="s">
        <v>41927</v>
      </c>
    </row>
    <row r="20750" spans="1:2" x14ac:dyDescent="0.25">
      <c r="A20750" s="7" t="s">
        <v>41928</v>
      </c>
      <c r="B20750" s="7" t="s">
        <v>41929</v>
      </c>
    </row>
    <row r="20751" spans="1:2" x14ac:dyDescent="0.25">
      <c r="A20751" s="7" t="s">
        <v>41930</v>
      </c>
      <c r="B20751" s="7" t="s">
        <v>41931</v>
      </c>
    </row>
    <row r="20752" spans="1:2" x14ac:dyDescent="0.25">
      <c r="A20752" s="7" t="s">
        <v>41932</v>
      </c>
      <c r="B20752" s="7" t="s">
        <v>41933</v>
      </c>
    </row>
    <row r="20753" spans="1:2" x14ac:dyDescent="0.25">
      <c r="A20753" s="7" t="s">
        <v>41934</v>
      </c>
      <c r="B20753" s="7" t="s">
        <v>41935</v>
      </c>
    </row>
    <row r="20754" spans="1:2" x14ac:dyDescent="0.25">
      <c r="A20754" s="7" t="s">
        <v>41936</v>
      </c>
      <c r="B20754" s="7" t="s">
        <v>41937</v>
      </c>
    </row>
    <row r="20755" spans="1:2" x14ac:dyDescent="0.25">
      <c r="A20755" s="7" t="s">
        <v>41938</v>
      </c>
      <c r="B20755" s="7" t="s">
        <v>41939</v>
      </c>
    </row>
    <row r="20756" spans="1:2" x14ac:dyDescent="0.25">
      <c r="A20756" s="7" t="s">
        <v>41940</v>
      </c>
      <c r="B20756" s="7" t="s">
        <v>41941</v>
      </c>
    </row>
    <row r="20757" spans="1:2" x14ac:dyDescent="0.25">
      <c r="A20757" s="7" t="s">
        <v>41942</v>
      </c>
      <c r="B20757" s="7" t="s">
        <v>41943</v>
      </c>
    </row>
    <row r="20758" spans="1:2" x14ac:dyDescent="0.25">
      <c r="A20758" s="7" t="s">
        <v>41944</v>
      </c>
      <c r="B20758" s="7" t="s">
        <v>41945</v>
      </c>
    </row>
    <row r="20759" spans="1:2" x14ac:dyDescent="0.25">
      <c r="A20759" s="7" t="s">
        <v>41946</v>
      </c>
      <c r="B20759" s="7" t="s">
        <v>41947</v>
      </c>
    </row>
    <row r="20760" spans="1:2" x14ac:dyDescent="0.25">
      <c r="A20760" s="7" t="s">
        <v>41948</v>
      </c>
      <c r="B20760" s="7" t="s">
        <v>41949</v>
      </c>
    </row>
    <row r="20761" spans="1:2" x14ac:dyDescent="0.25">
      <c r="A20761" s="7" t="s">
        <v>41950</v>
      </c>
      <c r="B20761" s="7" t="s">
        <v>41951</v>
      </c>
    </row>
    <row r="20762" spans="1:2" x14ac:dyDescent="0.25">
      <c r="A20762" s="7" t="s">
        <v>41952</v>
      </c>
      <c r="B20762" s="7" t="s">
        <v>41953</v>
      </c>
    </row>
    <row r="20763" spans="1:2" x14ac:dyDescent="0.25">
      <c r="A20763" s="7" t="s">
        <v>41954</v>
      </c>
      <c r="B20763" s="7" t="s">
        <v>41955</v>
      </c>
    </row>
    <row r="20764" spans="1:2" x14ac:dyDescent="0.25">
      <c r="A20764" s="7" t="s">
        <v>41956</v>
      </c>
      <c r="B20764" s="7" t="s">
        <v>41957</v>
      </c>
    </row>
    <row r="20765" spans="1:2" x14ac:dyDescent="0.25">
      <c r="A20765" s="7" t="s">
        <v>41958</v>
      </c>
      <c r="B20765" s="7" t="s">
        <v>41959</v>
      </c>
    </row>
    <row r="20766" spans="1:2" x14ac:dyDescent="0.25">
      <c r="A20766" s="7" t="s">
        <v>41960</v>
      </c>
      <c r="B20766" s="7" t="s">
        <v>41961</v>
      </c>
    </row>
    <row r="20767" spans="1:2" x14ac:dyDescent="0.25">
      <c r="A20767" s="7" t="s">
        <v>41962</v>
      </c>
      <c r="B20767" s="7" t="s">
        <v>41963</v>
      </c>
    </row>
    <row r="20768" spans="1:2" x14ac:dyDescent="0.25">
      <c r="A20768" s="7" t="s">
        <v>41964</v>
      </c>
      <c r="B20768" s="7" t="s">
        <v>41965</v>
      </c>
    </row>
    <row r="20769" spans="1:2" x14ac:dyDescent="0.25">
      <c r="A20769" s="7" t="s">
        <v>41966</v>
      </c>
      <c r="B20769" s="7" t="s">
        <v>41967</v>
      </c>
    </row>
    <row r="20770" spans="1:2" x14ac:dyDescent="0.25">
      <c r="A20770" s="7" t="s">
        <v>41968</v>
      </c>
      <c r="B20770" s="7" t="s">
        <v>41969</v>
      </c>
    </row>
    <row r="20771" spans="1:2" x14ac:dyDescent="0.25">
      <c r="A20771" s="7" t="s">
        <v>41970</v>
      </c>
      <c r="B20771" s="7" t="s">
        <v>41971</v>
      </c>
    </row>
    <row r="20772" spans="1:2" x14ac:dyDescent="0.25">
      <c r="A20772" s="7" t="s">
        <v>41972</v>
      </c>
      <c r="B20772" s="7" t="s">
        <v>41973</v>
      </c>
    </row>
    <row r="20773" spans="1:2" x14ac:dyDescent="0.25">
      <c r="A20773" s="7" t="s">
        <v>41974</v>
      </c>
      <c r="B20773" s="7" t="s">
        <v>41975</v>
      </c>
    </row>
    <row r="20774" spans="1:2" x14ac:dyDescent="0.25">
      <c r="A20774" s="7" t="s">
        <v>41976</v>
      </c>
      <c r="B20774" s="7" t="s">
        <v>41977</v>
      </c>
    </row>
    <row r="20775" spans="1:2" x14ac:dyDescent="0.25">
      <c r="A20775" s="7" t="s">
        <v>41978</v>
      </c>
      <c r="B20775" s="7" t="s">
        <v>41979</v>
      </c>
    </row>
    <row r="20776" spans="1:2" x14ac:dyDescent="0.25">
      <c r="A20776" s="7" t="s">
        <v>41980</v>
      </c>
      <c r="B20776" s="7" t="s">
        <v>41981</v>
      </c>
    </row>
    <row r="20777" spans="1:2" x14ac:dyDescent="0.25">
      <c r="A20777" s="7" t="s">
        <v>41982</v>
      </c>
      <c r="B20777" s="7" t="s">
        <v>41983</v>
      </c>
    </row>
    <row r="20778" spans="1:2" x14ac:dyDescent="0.25">
      <c r="A20778" s="7" t="s">
        <v>41984</v>
      </c>
      <c r="B20778" s="7" t="s">
        <v>41985</v>
      </c>
    </row>
    <row r="20779" spans="1:2" x14ac:dyDescent="0.25">
      <c r="A20779" s="7" t="s">
        <v>41986</v>
      </c>
      <c r="B20779" s="7" t="s">
        <v>41987</v>
      </c>
    </row>
    <row r="20780" spans="1:2" x14ac:dyDescent="0.25">
      <c r="A20780" s="7" t="s">
        <v>41988</v>
      </c>
      <c r="B20780" s="7" t="s">
        <v>41989</v>
      </c>
    </row>
    <row r="20781" spans="1:2" x14ac:dyDescent="0.25">
      <c r="A20781" s="7" t="s">
        <v>41990</v>
      </c>
      <c r="B20781" s="7" t="s">
        <v>41991</v>
      </c>
    </row>
    <row r="20782" spans="1:2" x14ac:dyDescent="0.25">
      <c r="A20782" s="7" t="s">
        <v>41992</v>
      </c>
      <c r="B20782" s="7" t="s">
        <v>41993</v>
      </c>
    </row>
    <row r="20783" spans="1:2" x14ac:dyDescent="0.25">
      <c r="A20783" s="7" t="s">
        <v>41994</v>
      </c>
      <c r="B20783" s="7" t="s">
        <v>41995</v>
      </c>
    </row>
    <row r="20784" spans="1:2" x14ac:dyDescent="0.25">
      <c r="A20784" s="7" t="s">
        <v>41996</v>
      </c>
      <c r="B20784" s="7" t="s">
        <v>41997</v>
      </c>
    </row>
    <row r="20785" spans="1:2" x14ac:dyDescent="0.25">
      <c r="A20785" s="7" t="s">
        <v>41998</v>
      </c>
      <c r="B20785" s="7" t="s">
        <v>41999</v>
      </c>
    </row>
    <row r="20786" spans="1:2" x14ac:dyDescent="0.25">
      <c r="A20786" s="7" t="s">
        <v>42000</v>
      </c>
      <c r="B20786" s="7" t="s">
        <v>42001</v>
      </c>
    </row>
    <row r="20787" spans="1:2" x14ac:dyDescent="0.25">
      <c r="A20787" s="7" t="s">
        <v>42002</v>
      </c>
      <c r="B20787" s="7" t="s">
        <v>42003</v>
      </c>
    </row>
    <row r="20788" spans="1:2" x14ac:dyDescent="0.25">
      <c r="A20788" s="7" t="s">
        <v>42004</v>
      </c>
      <c r="B20788" s="7" t="s">
        <v>42005</v>
      </c>
    </row>
    <row r="20789" spans="1:2" x14ac:dyDescent="0.25">
      <c r="A20789" s="7" t="s">
        <v>42006</v>
      </c>
      <c r="B20789" s="7" t="s">
        <v>42007</v>
      </c>
    </row>
    <row r="20790" spans="1:2" x14ac:dyDescent="0.25">
      <c r="A20790" s="7" t="s">
        <v>42008</v>
      </c>
      <c r="B20790" s="7" t="s">
        <v>42009</v>
      </c>
    </row>
    <row r="20791" spans="1:2" x14ac:dyDescent="0.25">
      <c r="A20791" s="7" t="s">
        <v>42010</v>
      </c>
      <c r="B20791" s="7" t="s">
        <v>42011</v>
      </c>
    </row>
    <row r="20792" spans="1:2" x14ac:dyDescent="0.25">
      <c r="A20792" s="7" t="s">
        <v>42012</v>
      </c>
      <c r="B20792" s="7" t="s">
        <v>42013</v>
      </c>
    </row>
    <row r="20793" spans="1:2" x14ac:dyDescent="0.25">
      <c r="A20793" s="7" t="s">
        <v>42014</v>
      </c>
      <c r="B20793" s="7" t="s">
        <v>42015</v>
      </c>
    </row>
    <row r="20794" spans="1:2" x14ac:dyDescent="0.25">
      <c r="A20794" s="7" t="s">
        <v>42016</v>
      </c>
      <c r="B20794" s="7" t="s">
        <v>42017</v>
      </c>
    </row>
    <row r="20795" spans="1:2" x14ac:dyDescent="0.25">
      <c r="A20795" s="7" t="s">
        <v>42018</v>
      </c>
      <c r="B20795" s="7" t="s">
        <v>42019</v>
      </c>
    </row>
    <row r="20796" spans="1:2" x14ac:dyDescent="0.25">
      <c r="A20796" s="7" t="s">
        <v>42020</v>
      </c>
      <c r="B20796" s="7" t="s">
        <v>42021</v>
      </c>
    </row>
    <row r="20797" spans="1:2" x14ac:dyDescent="0.25">
      <c r="A20797" s="7" t="s">
        <v>42022</v>
      </c>
      <c r="B20797" s="7" t="s">
        <v>42023</v>
      </c>
    </row>
    <row r="20798" spans="1:2" x14ac:dyDescent="0.25">
      <c r="A20798" s="7" t="s">
        <v>42024</v>
      </c>
      <c r="B20798" s="7" t="s">
        <v>42025</v>
      </c>
    </row>
    <row r="20799" spans="1:2" x14ac:dyDescent="0.25">
      <c r="A20799" s="7" t="s">
        <v>42026</v>
      </c>
      <c r="B20799" s="7" t="s">
        <v>42027</v>
      </c>
    </row>
    <row r="20800" spans="1:2" x14ac:dyDescent="0.25">
      <c r="A20800" s="7" t="s">
        <v>42028</v>
      </c>
      <c r="B20800" s="7" t="s">
        <v>42029</v>
      </c>
    </row>
    <row r="20801" spans="1:2" x14ac:dyDescent="0.25">
      <c r="A20801" s="7" t="s">
        <v>42030</v>
      </c>
      <c r="B20801" s="7" t="s">
        <v>42031</v>
      </c>
    </row>
    <row r="20802" spans="1:2" x14ac:dyDescent="0.25">
      <c r="A20802" s="7" t="s">
        <v>42032</v>
      </c>
      <c r="B20802" s="7" t="s">
        <v>42033</v>
      </c>
    </row>
    <row r="20803" spans="1:2" x14ac:dyDescent="0.25">
      <c r="A20803" s="7" t="s">
        <v>42034</v>
      </c>
      <c r="B20803" s="7" t="s">
        <v>42035</v>
      </c>
    </row>
    <row r="20804" spans="1:2" x14ac:dyDescent="0.25">
      <c r="A20804" s="7" t="s">
        <v>42036</v>
      </c>
      <c r="B20804" s="7" t="s">
        <v>42037</v>
      </c>
    </row>
    <row r="20805" spans="1:2" x14ac:dyDescent="0.25">
      <c r="A20805" s="7" t="s">
        <v>42038</v>
      </c>
      <c r="B20805" s="7" t="s">
        <v>42039</v>
      </c>
    </row>
    <row r="20806" spans="1:2" x14ac:dyDescent="0.25">
      <c r="A20806" s="7" t="s">
        <v>42040</v>
      </c>
      <c r="B20806" s="7" t="s">
        <v>42041</v>
      </c>
    </row>
    <row r="20807" spans="1:2" x14ac:dyDescent="0.25">
      <c r="A20807" s="7" t="s">
        <v>42042</v>
      </c>
      <c r="B20807" s="7" t="s">
        <v>42043</v>
      </c>
    </row>
    <row r="20808" spans="1:2" x14ac:dyDescent="0.25">
      <c r="A20808" s="7" t="s">
        <v>42044</v>
      </c>
      <c r="B20808" s="7" t="s">
        <v>42045</v>
      </c>
    </row>
    <row r="20809" spans="1:2" x14ac:dyDescent="0.25">
      <c r="A20809" s="7" t="s">
        <v>42046</v>
      </c>
      <c r="B20809" s="7" t="s">
        <v>42047</v>
      </c>
    </row>
    <row r="20810" spans="1:2" x14ac:dyDescent="0.25">
      <c r="A20810" s="7" t="s">
        <v>42048</v>
      </c>
      <c r="B20810" s="7" t="s">
        <v>42049</v>
      </c>
    </row>
    <row r="20811" spans="1:2" x14ac:dyDescent="0.25">
      <c r="A20811" s="7" t="s">
        <v>42050</v>
      </c>
      <c r="B20811" s="7" t="s">
        <v>42051</v>
      </c>
    </row>
    <row r="20812" spans="1:2" x14ac:dyDescent="0.25">
      <c r="A20812" s="7" t="s">
        <v>42052</v>
      </c>
      <c r="B20812" s="7" t="s">
        <v>42053</v>
      </c>
    </row>
    <row r="20813" spans="1:2" x14ac:dyDescent="0.25">
      <c r="A20813" s="7" t="s">
        <v>42054</v>
      </c>
      <c r="B20813" s="7" t="s">
        <v>42055</v>
      </c>
    </row>
    <row r="20814" spans="1:2" x14ac:dyDescent="0.25">
      <c r="A20814" s="7" t="s">
        <v>42056</v>
      </c>
      <c r="B20814" s="7" t="s">
        <v>42057</v>
      </c>
    </row>
    <row r="20815" spans="1:2" x14ac:dyDescent="0.25">
      <c r="A20815" s="7" t="s">
        <v>42058</v>
      </c>
      <c r="B20815" s="7" t="s">
        <v>42059</v>
      </c>
    </row>
    <row r="20816" spans="1:2" x14ac:dyDescent="0.25">
      <c r="A20816" s="7" t="s">
        <v>42060</v>
      </c>
      <c r="B20816" s="7" t="s">
        <v>42061</v>
      </c>
    </row>
    <row r="20817" spans="1:2" x14ac:dyDescent="0.25">
      <c r="A20817" s="7" t="s">
        <v>42062</v>
      </c>
      <c r="B20817" s="7" t="s">
        <v>42063</v>
      </c>
    </row>
    <row r="20818" spans="1:2" x14ac:dyDescent="0.25">
      <c r="A20818" s="7" t="s">
        <v>42064</v>
      </c>
      <c r="B20818" s="7" t="s">
        <v>42065</v>
      </c>
    </row>
    <row r="20819" spans="1:2" x14ac:dyDescent="0.25">
      <c r="A20819" s="7" t="s">
        <v>42066</v>
      </c>
      <c r="B20819" s="7" t="s">
        <v>42067</v>
      </c>
    </row>
    <row r="20820" spans="1:2" x14ac:dyDescent="0.25">
      <c r="A20820" s="7" t="s">
        <v>42068</v>
      </c>
      <c r="B20820" s="7" t="s">
        <v>42069</v>
      </c>
    </row>
    <row r="20821" spans="1:2" x14ac:dyDescent="0.25">
      <c r="A20821" s="7" t="s">
        <v>42070</v>
      </c>
      <c r="B20821" s="7" t="s">
        <v>42071</v>
      </c>
    </row>
    <row r="20822" spans="1:2" x14ac:dyDescent="0.25">
      <c r="A20822" s="7" t="s">
        <v>42072</v>
      </c>
      <c r="B20822" s="7" t="s">
        <v>42073</v>
      </c>
    </row>
    <row r="20823" spans="1:2" x14ac:dyDescent="0.25">
      <c r="A20823" s="7" t="s">
        <v>42074</v>
      </c>
      <c r="B20823" s="7" t="s">
        <v>42075</v>
      </c>
    </row>
    <row r="20824" spans="1:2" x14ac:dyDescent="0.25">
      <c r="A20824" s="7" t="s">
        <v>42076</v>
      </c>
      <c r="B20824" s="7" t="s">
        <v>42077</v>
      </c>
    </row>
    <row r="20825" spans="1:2" x14ac:dyDescent="0.25">
      <c r="A20825" s="7" t="s">
        <v>42078</v>
      </c>
      <c r="B20825" s="7" t="s">
        <v>42079</v>
      </c>
    </row>
    <row r="20826" spans="1:2" x14ac:dyDescent="0.25">
      <c r="A20826" s="7" t="s">
        <v>42080</v>
      </c>
      <c r="B20826" s="7" t="s">
        <v>42081</v>
      </c>
    </row>
    <row r="20827" spans="1:2" x14ac:dyDescent="0.25">
      <c r="A20827" s="7" t="s">
        <v>42082</v>
      </c>
      <c r="B20827" s="7" t="s">
        <v>42083</v>
      </c>
    </row>
    <row r="20828" spans="1:2" x14ac:dyDescent="0.25">
      <c r="A20828" s="7" t="s">
        <v>42084</v>
      </c>
      <c r="B20828" s="7" t="s">
        <v>42085</v>
      </c>
    </row>
    <row r="20829" spans="1:2" x14ac:dyDescent="0.25">
      <c r="A20829" s="7" t="s">
        <v>42086</v>
      </c>
      <c r="B20829" s="7" t="s">
        <v>42087</v>
      </c>
    </row>
    <row r="20830" spans="1:2" x14ac:dyDescent="0.25">
      <c r="A20830" s="7" t="s">
        <v>42088</v>
      </c>
      <c r="B20830" s="7" t="s">
        <v>42089</v>
      </c>
    </row>
    <row r="20831" spans="1:2" x14ac:dyDescent="0.25">
      <c r="A20831" s="7" t="s">
        <v>42090</v>
      </c>
      <c r="B20831" s="7" t="s">
        <v>42091</v>
      </c>
    </row>
    <row r="20832" spans="1:2" x14ac:dyDescent="0.25">
      <c r="A20832" s="7" t="s">
        <v>42092</v>
      </c>
      <c r="B20832" s="7" t="s">
        <v>42093</v>
      </c>
    </row>
    <row r="20833" spans="1:2" x14ac:dyDescent="0.25">
      <c r="A20833" s="7" t="s">
        <v>42094</v>
      </c>
      <c r="B20833" s="7" t="s">
        <v>42095</v>
      </c>
    </row>
    <row r="20834" spans="1:2" x14ac:dyDescent="0.25">
      <c r="A20834" s="7" t="s">
        <v>42096</v>
      </c>
      <c r="B20834" s="7" t="s">
        <v>42097</v>
      </c>
    </row>
    <row r="20835" spans="1:2" x14ac:dyDescent="0.25">
      <c r="A20835" s="7" t="s">
        <v>42098</v>
      </c>
      <c r="B20835" s="7" t="s">
        <v>42099</v>
      </c>
    </row>
    <row r="20836" spans="1:2" x14ac:dyDescent="0.25">
      <c r="A20836" s="7" t="s">
        <v>42100</v>
      </c>
      <c r="B20836" s="7" t="s">
        <v>42101</v>
      </c>
    </row>
    <row r="20837" spans="1:2" x14ac:dyDescent="0.25">
      <c r="A20837" s="7" t="s">
        <v>42102</v>
      </c>
      <c r="B20837" s="7" t="s">
        <v>42103</v>
      </c>
    </row>
    <row r="20838" spans="1:2" x14ac:dyDescent="0.25">
      <c r="A20838" s="7" t="s">
        <v>42104</v>
      </c>
      <c r="B20838" s="7" t="s">
        <v>42105</v>
      </c>
    </row>
    <row r="20839" spans="1:2" x14ac:dyDescent="0.25">
      <c r="A20839" s="7" t="s">
        <v>42106</v>
      </c>
      <c r="B20839" s="7" t="s">
        <v>42107</v>
      </c>
    </row>
    <row r="20840" spans="1:2" x14ac:dyDescent="0.25">
      <c r="A20840" s="7" t="s">
        <v>42108</v>
      </c>
      <c r="B20840" s="7" t="s">
        <v>42109</v>
      </c>
    </row>
    <row r="20841" spans="1:2" x14ac:dyDescent="0.25">
      <c r="A20841" s="7" t="s">
        <v>42110</v>
      </c>
      <c r="B20841" s="7" t="s">
        <v>42111</v>
      </c>
    </row>
    <row r="20842" spans="1:2" x14ac:dyDescent="0.25">
      <c r="A20842" s="7" t="s">
        <v>42112</v>
      </c>
      <c r="B20842" s="7" t="s">
        <v>42113</v>
      </c>
    </row>
    <row r="20843" spans="1:2" x14ac:dyDescent="0.25">
      <c r="A20843" s="7" t="s">
        <v>42114</v>
      </c>
      <c r="B20843" s="7" t="s">
        <v>42115</v>
      </c>
    </row>
    <row r="20844" spans="1:2" x14ac:dyDescent="0.25">
      <c r="A20844" s="7" t="s">
        <v>42116</v>
      </c>
      <c r="B20844" s="7" t="s">
        <v>42117</v>
      </c>
    </row>
    <row r="20845" spans="1:2" x14ac:dyDescent="0.25">
      <c r="A20845" s="7" t="s">
        <v>42118</v>
      </c>
      <c r="B20845" s="7" t="s">
        <v>42119</v>
      </c>
    </row>
    <row r="20846" spans="1:2" x14ac:dyDescent="0.25">
      <c r="A20846" s="7" t="s">
        <v>42120</v>
      </c>
      <c r="B20846" s="7" t="s">
        <v>42121</v>
      </c>
    </row>
    <row r="20847" spans="1:2" x14ac:dyDescent="0.25">
      <c r="A20847" s="7" t="s">
        <v>42122</v>
      </c>
      <c r="B20847" s="7" t="s">
        <v>42123</v>
      </c>
    </row>
    <row r="20848" spans="1:2" x14ac:dyDescent="0.25">
      <c r="A20848" s="7" t="s">
        <v>42124</v>
      </c>
      <c r="B20848" s="7" t="s">
        <v>42125</v>
      </c>
    </row>
    <row r="20849" spans="1:2" x14ac:dyDescent="0.25">
      <c r="A20849" s="7" t="s">
        <v>42126</v>
      </c>
      <c r="B20849" s="7" t="s">
        <v>42127</v>
      </c>
    </row>
    <row r="20850" spans="1:2" x14ac:dyDescent="0.25">
      <c r="A20850" s="7" t="s">
        <v>42128</v>
      </c>
      <c r="B20850" s="7" t="s">
        <v>42129</v>
      </c>
    </row>
    <row r="20851" spans="1:2" x14ac:dyDescent="0.25">
      <c r="A20851" s="7" t="s">
        <v>42130</v>
      </c>
      <c r="B20851" s="7" t="s">
        <v>42131</v>
      </c>
    </row>
    <row r="20852" spans="1:2" x14ac:dyDescent="0.25">
      <c r="A20852" s="7" t="s">
        <v>42132</v>
      </c>
      <c r="B20852" s="7" t="s">
        <v>42133</v>
      </c>
    </row>
    <row r="20853" spans="1:2" x14ac:dyDescent="0.25">
      <c r="A20853" s="7" t="s">
        <v>42134</v>
      </c>
      <c r="B20853" s="7" t="s">
        <v>42135</v>
      </c>
    </row>
    <row r="20854" spans="1:2" x14ac:dyDescent="0.25">
      <c r="A20854" s="7" t="s">
        <v>42136</v>
      </c>
      <c r="B20854" s="7" t="s">
        <v>42137</v>
      </c>
    </row>
    <row r="20855" spans="1:2" x14ac:dyDescent="0.25">
      <c r="A20855" s="7" t="s">
        <v>42138</v>
      </c>
      <c r="B20855" s="7" t="s">
        <v>42139</v>
      </c>
    </row>
    <row r="20856" spans="1:2" x14ac:dyDescent="0.25">
      <c r="A20856" s="7" t="s">
        <v>42140</v>
      </c>
      <c r="B20856" s="7" t="s">
        <v>42141</v>
      </c>
    </row>
    <row r="20857" spans="1:2" x14ac:dyDescent="0.25">
      <c r="A20857" s="7" t="s">
        <v>42142</v>
      </c>
      <c r="B20857" s="7" t="s">
        <v>42143</v>
      </c>
    </row>
    <row r="20858" spans="1:2" x14ac:dyDescent="0.25">
      <c r="A20858" s="7" t="s">
        <v>42144</v>
      </c>
      <c r="B20858" s="7" t="s">
        <v>42145</v>
      </c>
    </row>
    <row r="20859" spans="1:2" x14ac:dyDescent="0.25">
      <c r="A20859" s="7" t="s">
        <v>42146</v>
      </c>
      <c r="B20859" s="7" t="s">
        <v>42147</v>
      </c>
    </row>
    <row r="20860" spans="1:2" x14ac:dyDescent="0.25">
      <c r="A20860" s="7" t="s">
        <v>42148</v>
      </c>
      <c r="B20860" s="7" t="s">
        <v>42149</v>
      </c>
    </row>
    <row r="20861" spans="1:2" x14ac:dyDescent="0.25">
      <c r="A20861" s="7" t="s">
        <v>42150</v>
      </c>
      <c r="B20861" s="7" t="s">
        <v>42151</v>
      </c>
    </row>
    <row r="20862" spans="1:2" x14ac:dyDescent="0.25">
      <c r="A20862" s="7" t="s">
        <v>42152</v>
      </c>
      <c r="B20862" s="7" t="s">
        <v>42153</v>
      </c>
    </row>
    <row r="20863" spans="1:2" x14ac:dyDescent="0.25">
      <c r="A20863" s="7" t="s">
        <v>42154</v>
      </c>
      <c r="B20863" s="7" t="s">
        <v>42155</v>
      </c>
    </row>
    <row r="20864" spans="1:2" x14ac:dyDescent="0.25">
      <c r="A20864" s="7" t="s">
        <v>42156</v>
      </c>
      <c r="B20864" s="7" t="s">
        <v>42157</v>
      </c>
    </row>
    <row r="20865" spans="1:2" x14ac:dyDescent="0.25">
      <c r="A20865" s="7" t="s">
        <v>42158</v>
      </c>
      <c r="B20865" s="7" t="s">
        <v>42159</v>
      </c>
    </row>
    <row r="20866" spans="1:2" x14ac:dyDescent="0.25">
      <c r="A20866" s="7" t="s">
        <v>42160</v>
      </c>
      <c r="B20866" s="7" t="s">
        <v>42161</v>
      </c>
    </row>
    <row r="20867" spans="1:2" x14ac:dyDescent="0.25">
      <c r="A20867" s="7" t="s">
        <v>42162</v>
      </c>
      <c r="B20867" s="7" t="s">
        <v>42163</v>
      </c>
    </row>
    <row r="20868" spans="1:2" x14ac:dyDescent="0.25">
      <c r="A20868" s="7" t="s">
        <v>42164</v>
      </c>
      <c r="B20868" s="7" t="s">
        <v>42165</v>
      </c>
    </row>
    <row r="20869" spans="1:2" x14ac:dyDescent="0.25">
      <c r="A20869" s="7" t="s">
        <v>42166</v>
      </c>
      <c r="B20869" s="7" t="s">
        <v>42167</v>
      </c>
    </row>
    <row r="20870" spans="1:2" x14ac:dyDescent="0.25">
      <c r="A20870" s="7" t="s">
        <v>42168</v>
      </c>
      <c r="B20870" s="7" t="s">
        <v>42169</v>
      </c>
    </row>
    <row r="20871" spans="1:2" x14ac:dyDescent="0.25">
      <c r="A20871" s="7" t="s">
        <v>42170</v>
      </c>
      <c r="B20871" s="7" t="s">
        <v>42171</v>
      </c>
    </row>
    <row r="20872" spans="1:2" x14ac:dyDescent="0.25">
      <c r="A20872" s="7" t="s">
        <v>42172</v>
      </c>
      <c r="B20872" s="7" t="s">
        <v>42173</v>
      </c>
    </row>
    <row r="20873" spans="1:2" x14ac:dyDescent="0.25">
      <c r="A20873" s="7" t="s">
        <v>42174</v>
      </c>
      <c r="B20873" s="7" t="s">
        <v>42175</v>
      </c>
    </row>
    <row r="20874" spans="1:2" x14ac:dyDescent="0.25">
      <c r="A20874" s="7" t="s">
        <v>42176</v>
      </c>
      <c r="B20874" s="7" t="s">
        <v>42177</v>
      </c>
    </row>
    <row r="20875" spans="1:2" x14ac:dyDescent="0.25">
      <c r="A20875" s="7" t="s">
        <v>42178</v>
      </c>
      <c r="B20875" s="7" t="s">
        <v>42179</v>
      </c>
    </row>
    <row r="20876" spans="1:2" x14ac:dyDescent="0.25">
      <c r="A20876" s="7" t="s">
        <v>42180</v>
      </c>
      <c r="B20876" s="7" t="s">
        <v>42181</v>
      </c>
    </row>
    <row r="20877" spans="1:2" x14ac:dyDescent="0.25">
      <c r="A20877" s="7" t="s">
        <v>42182</v>
      </c>
      <c r="B20877" s="7" t="s">
        <v>42183</v>
      </c>
    </row>
    <row r="20878" spans="1:2" x14ac:dyDescent="0.25">
      <c r="A20878" s="7" t="s">
        <v>42184</v>
      </c>
      <c r="B20878" s="7" t="s">
        <v>42185</v>
      </c>
    </row>
    <row r="20879" spans="1:2" x14ac:dyDescent="0.25">
      <c r="A20879" s="7" t="s">
        <v>42186</v>
      </c>
      <c r="B20879" s="7" t="s">
        <v>42187</v>
      </c>
    </row>
    <row r="20880" spans="1:2" x14ac:dyDescent="0.25">
      <c r="A20880" s="7" t="s">
        <v>42188</v>
      </c>
      <c r="B20880" s="7" t="s">
        <v>42189</v>
      </c>
    </row>
    <row r="20881" spans="1:2" x14ac:dyDescent="0.25">
      <c r="A20881" s="7" t="s">
        <v>42190</v>
      </c>
      <c r="B20881" s="7" t="s">
        <v>42191</v>
      </c>
    </row>
    <row r="20882" spans="1:2" x14ac:dyDescent="0.25">
      <c r="A20882" s="7" t="s">
        <v>42192</v>
      </c>
      <c r="B20882" s="7" t="s">
        <v>42193</v>
      </c>
    </row>
    <row r="20883" spans="1:2" x14ac:dyDescent="0.25">
      <c r="A20883" s="7" t="s">
        <v>42194</v>
      </c>
      <c r="B20883" s="7" t="s">
        <v>42195</v>
      </c>
    </row>
    <row r="20884" spans="1:2" x14ac:dyDescent="0.25">
      <c r="A20884" s="7" t="s">
        <v>42196</v>
      </c>
      <c r="B20884" s="7" t="s">
        <v>42197</v>
      </c>
    </row>
    <row r="20885" spans="1:2" x14ac:dyDescent="0.25">
      <c r="A20885" s="7" t="s">
        <v>42198</v>
      </c>
      <c r="B20885" s="7" t="s">
        <v>42199</v>
      </c>
    </row>
    <row r="20886" spans="1:2" x14ac:dyDescent="0.25">
      <c r="A20886" s="7" t="s">
        <v>42200</v>
      </c>
      <c r="B20886" s="7" t="s">
        <v>42201</v>
      </c>
    </row>
    <row r="20887" spans="1:2" x14ac:dyDescent="0.25">
      <c r="A20887" s="7" t="s">
        <v>42202</v>
      </c>
      <c r="B20887" s="7" t="s">
        <v>42203</v>
      </c>
    </row>
    <row r="20888" spans="1:2" x14ac:dyDescent="0.25">
      <c r="A20888" s="7" t="s">
        <v>42204</v>
      </c>
      <c r="B20888" s="7" t="s">
        <v>42205</v>
      </c>
    </row>
    <row r="20889" spans="1:2" x14ac:dyDescent="0.25">
      <c r="A20889" s="7" t="s">
        <v>42206</v>
      </c>
      <c r="B20889" s="7" t="s">
        <v>42207</v>
      </c>
    </row>
    <row r="20890" spans="1:2" x14ac:dyDescent="0.25">
      <c r="A20890" s="7" t="s">
        <v>42208</v>
      </c>
      <c r="B20890" s="7" t="s">
        <v>42209</v>
      </c>
    </row>
    <row r="20891" spans="1:2" x14ac:dyDescent="0.25">
      <c r="A20891" s="7" t="s">
        <v>42210</v>
      </c>
      <c r="B20891" s="7" t="s">
        <v>42211</v>
      </c>
    </row>
    <row r="20892" spans="1:2" x14ac:dyDescent="0.25">
      <c r="A20892" s="7" t="s">
        <v>42212</v>
      </c>
      <c r="B20892" s="7" t="s">
        <v>42213</v>
      </c>
    </row>
    <row r="20893" spans="1:2" x14ac:dyDescent="0.25">
      <c r="A20893" s="7" t="s">
        <v>42214</v>
      </c>
      <c r="B20893" s="7" t="s">
        <v>42215</v>
      </c>
    </row>
    <row r="20894" spans="1:2" x14ac:dyDescent="0.25">
      <c r="A20894" s="7" t="s">
        <v>42216</v>
      </c>
      <c r="B20894" s="7" t="s">
        <v>42217</v>
      </c>
    </row>
    <row r="20895" spans="1:2" x14ac:dyDescent="0.25">
      <c r="A20895" s="7" t="s">
        <v>42218</v>
      </c>
      <c r="B20895" s="7" t="s">
        <v>42219</v>
      </c>
    </row>
    <row r="20896" spans="1:2" x14ac:dyDescent="0.25">
      <c r="A20896" s="7" t="s">
        <v>42220</v>
      </c>
      <c r="B20896" s="7" t="s">
        <v>42221</v>
      </c>
    </row>
    <row r="20897" spans="1:2" x14ac:dyDescent="0.25">
      <c r="A20897" s="7" t="s">
        <v>42222</v>
      </c>
      <c r="B20897" s="7" t="s">
        <v>42223</v>
      </c>
    </row>
    <row r="20898" spans="1:2" x14ac:dyDescent="0.25">
      <c r="A20898" s="7" t="s">
        <v>42224</v>
      </c>
      <c r="B20898" s="7" t="s">
        <v>42225</v>
      </c>
    </row>
    <row r="20899" spans="1:2" x14ac:dyDescent="0.25">
      <c r="A20899" s="7" t="s">
        <v>42226</v>
      </c>
      <c r="B20899" s="7" t="s">
        <v>42227</v>
      </c>
    </row>
    <row r="20900" spans="1:2" x14ac:dyDescent="0.25">
      <c r="A20900" s="7" t="s">
        <v>42228</v>
      </c>
      <c r="B20900" s="7" t="s">
        <v>42229</v>
      </c>
    </row>
    <row r="20901" spans="1:2" x14ac:dyDescent="0.25">
      <c r="A20901" s="7" t="s">
        <v>42230</v>
      </c>
      <c r="B20901" s="7" t="s">
        <v>42231</v>
      </c>
    </row>
    <row r="20902" spans="1:2" x14ac:dyDescent="0.25">
      <c r="A20902" s="7" t="s">
        <v>42232</v>
      </c>
      <c r="B20902" s="7" t="s">
        <v>42233</v>
      </c>
    </row>
    <row r="20903" spans="1:2" x14ac:dyDescent="0.25">
      <c r="A20903" s="7" t="s">
        <v>42234</v>
      </c>
      <c r="B20903" s="7" t="s">
        <v>42235</v>
      </c>
    </row>
    <row r="20904" spans="1:2" x14ac:dyDescent="0.25">
      <c r="A20904" s="7" t="s">
        <v>42236</v>
      </c>
      <c r="B20904" s="7" t="s">
        <v>42237</v>
      </c>
    </row>
    <row r="20905" spans="1:2" x14ac:dyDescent="0.25">
      <c r="A20905" s="7" t="s">
        <v>42238</v>
      </c>
      <c r="B20905" s="7" t="s">
        <v>42239</v>
      </c>
    </row>
    <row r="20906" spans="1:2" x14ac:dyDescent="0.25">
      <c r="A20906" s="7" t="s">
        <v>42240</v>
      </c>
      <c r="B20906" s="7" t="s">
        <v>42241</v>
      </c>
    </row>
    <row r="20907" spans="1:2" x14ac:dyDescent="0.25">
      <c r="A20907" s="7" t="s">
        <v>42242</v>
      </c>
      <c r="B20907" s="7" t="s">
        <v>42243</v>
      </c>
    </row>
    <row r="20908" spans="1:2" x14ac:dyDescent="0.25">
      <c r="A20908" s="7" t="s">
        <v>42244</v>
      </c>
      <c r="B20908" s="7" t="s">
        <v>42245</v>
      </c>
    </row>
    <row r="20909" spans="1:2" x14ac:dyDescent="0.25">
      <c r="A20909" s="7" t="s">
        <v>42246</v>
      </c>
      <c r="B20909" s="7" t="s">
        <v>42247</v>
      </c>
    </row>
    <row r="20910" spans="1:2" x14ac:dyDescent="0.25">
      <c r="A20910" s="7" t="s">
        <v>42248</v>
      </c>
      <c r="B20910" s="7" t="s">
        <v>42249</v>
      </c>
    </row>
    <row r="20911" spans="1:2" x14ac:dyDescent="0.25">
      <c r="A20911" s="7" t="s">
        <v>42250</v>
      </c>
      <c r="B20911" s="7" t="s">
        <v>42251</v>
      </c>
    </row>
    <row r="20912" spans="1:2" x14ac:dyDescent="0.25">
      <c r="A20912" s="7" t="s">
        <v>42252</v>
      </c>
      <c r="B20912" s="7" t="s">
        <v>42253</v>
      </c>
    </row>
    <row r="20913" spans="1:2" x14ac:dyDescent="0.25">
      <c r="A20913" s="7" t="s">
        <v>42254</v>
      </c>
      <c r="B20913" s="7" t="s">
        <v>42255</v>
      </c>
    </row>
    <row r="20914" spans="1:2" x14ac:dyDescent="0.25">
      <c r="A20914" s="7" t="s">
        <v>42256</v>
      </c>
      <c r="B20914" s="7" t="s">
        <v>42257</v>
      </c>
    </row>
    <row r="20915" spans="1:2" x14ac:dyDescent="0.25">
      <c r="A20915" s="7" t="s">
        <v>42258</v>
      </c>
      <c r="B20915" s="7" t="s">
        <v>42259</v>
      </c>
    </row>
    <row r="20916" spans="1:2" x14ac:dyDescent="0.25">
      <c r="A20916" s="7" t="s">
        <v>42260</v>
      </c>
      <c r="B20916" s="7" t="s">
        <v>42261</v>
      </c>
    </row>
    <row r="20917" spans="1:2" x14ac:dyDescent="0.25">
      <c r="A20917" s="7" t="s">
        <v>42262</v>
      </c>
      <c r="B20917" s="7" t="s">
        <v>42263</v>
      </c>
    </row>
    <row r="20918" spans="1:2" x14ac:dyDescent="0.25">
      <c r="A20918" s="7" t="s">
        <v>42264</v>
      </c>
      <c r="B20918" s="7" t="s">
        <v>42265</v>
      </c>
    </row>
    <row r="20919" spans="1:2" x14ac:dyDescent="0.25">
      <c r="A20919" s="7" t="s">
        <v>42266</v>
      </c>
      <c r="B20919" s="7" t="s">
        <v>42267</v>
      </c>
    </row>
    <row r="20920" spans="1:2" x14ac:dyDescent="0.25">
      <c r="A20920" s="7" t="s">
        <v>42268</v>
      </c>
      <c r="B20920" s="7" t="s">
        <v>42269</v>
      </c>
    </row>
    <row r="20921" spans="1:2" x14ac:dyDescent="0.25">
      <c r="A20921" s="7" t="s">
        <v>42270</v>
      </c>
      <c r="B20921" s="7" t="s">
        <v>42271</v>
      </c>
    </row>
    <row r="20922" spans="1:2" x14ac:dyDescent="0.25">
      <c r="A20922" s="7" t="s">
        <v>42272</v>
      </c>
      <c r="B20922" s="7" t="s">
        <v>42273</v>
      </c>
    </row>
    <row r="20923" spans="1:2" x14ac:dyDescent="0.25">
      <c r="A20923" s="7" t="s">
        <v>42274</v>
      </c>
      <c r="B20923" s="7" t="s">
        <v>42275</v>
      </c>
    </row>
    <row r="20924" spans="1:2" x14ac:dyDescent="0.25">
      <c r="A20924" s="7" t="s">
        <v>42276</v>
      </c>
      <c r="B20924" s="7" t="s">
        <v>42277</v>
      </c>
    </row>
    <row r="20925" spans="1:2" x14ac:dyDescent="0.25">
      <c r="A20925" s="7" t="s">
        <v>42278</v>
      </c>
      <c r="B20925" s="7" t="s">
        <v>42279</v>
      </c>
    </row>
    <row r="20926" spans="1:2" x14ac:dyDescent="0.25">
      <c r="A20926" s="7" t="s">
        <v>42280</v>
      </c>
      <c r="B20926" s="7" t="s">
        <v>42281</v>
      </c>
    </row>
    <row r="20927" spans="1:2" x14ac:dyDescent="0.25">
      <c r="A20927" s="7" t="s">
        <v>42282</v>
      </c>
      <c r="B20927" s="7" t="s">
        <v>42283</v>
      </c>
    </row>
    <row r="20928" spans="1:2" x14ac:dyDescent="0.25">
      <c r="A20928" s="7" t="s">
        <v>42284</v>
      </c>
      <c r="B20928" s="7" t="s">
        <v>42285</v>
      </c>
    </row>
    <row r="20929" spans="1:2" x14ac:dyDescent="0.25">
      <c r="A20929" s="7" t="s">
        <v>42286</v>
      </c>
      <c r="B20929" s="7" t="s">
        <v>42287</v>
      </c>
    </row>
    <row r="20930" spans="1:2" x14ac:dyDescent="0.25">
      <c r="A20930" s="7" t="s">
        <v>42288</v>
      </c>
      <c r="B20930" s="7" t="s">
        <v>42289</v>
      </c>
    </row>
    <row r="20931" spans="1:2" x14ac:dyDescent="0.25">
      <c r="A20931" s="7" t="s">
        <v>42290</v>
      </c>
      <c r="B20931" s="7" t="s">
        <v>42291</v>
      </c>
    </row>
    <row r="20932" spans="1:2" x14ac:dyDescent="0.25">
      <c r="A20932" s="7" t="s">
        <v>42292</v>
      </c>
      <c r="B20932" s="7" t="s">
        <v>42293</v>
      </c>
    </row>
    <row r="20933" spans="1:2" x14ac:dyDescent="0.25">
      <c r="A20933" s="7" t="s">
        <v>42294</v>
      </c>
      <c r="B20933" s="7" t="s">
        <v>42295</v>
      </c>
    </row>
    <row r="20934" spans="1:2" x14ac:dyDescent="0.25">
      <c r="A20934" s="7" t="s">
        <v>42296</v>
      </c>
      <c r="B20934" s="7" t="s">
        <v>42297</v>
      </c>
    </row>
    <row r="20935" spans="1:2" x14ac:dyDescent="0.25">
      <c r="A20935" s="7" t="s">
        <v>42298</v>
      </c>
      <c r="B20935" s="7" t="s">
        <v>42299</v>
      </c>
    </row>
    <row r="20936" spans="1:2" x14ac:dyDescent="0.25">
      <c r="A20936" s="7" t="s">
        <v>42300</v>
      </c>
      <c r="B20936" s="7" t="s">
        <v>42301</v>
      </c>
    </row>
    <row r="20937" spans="1:2" x14ac:dyDescent="0.25">
      <c r="A20937" s="7" t="s">
        <v>42302</v>
      </c>
      <c r="B20937" s="7" t="s">
        <v>42303</v>
      </c>
    </row>
    <row r="20938" spans="1:2" x14ac:dyDescent="0.25">
      <c r="A20938" s="7" t="s">
        <v>42304</v>
      </c>
      <c r="B20938" s="7" t="s">
        <v>42305</v>
      </c>
    </row>
    <row r="20939" spans="1:2" x14ac:dyDescent="0.25">
      <c r="A20939" s="7" t="s">
        <v>42306</v>
      </c>
      <c r="B20939" s="7" t="s">
        <v>42307</v>
      </c>
    </row>
    <row r="20940" spans="1:2" x14ac:dyDescent="0.25">
      <c r="A20940" s="7" t="s">
        <v>42308</v>
      </c>
      <c r="B20940" s="7" t="s">
        <v>42309</v>
      </c>
    </row>
    <row r="20941" spans="1:2" x14ac:dyDescent="0.25">
      <c r="A20941" s="7" t="s">
        <v>42310</v>
      </c>
      <c r="B20941" s="7" t="s">
        <v>42311</v>
      </c>
    </row>
    <row r="20942" spans="1:2" x14ac:dyDescent="0.25">
      <c r="A20942" s="7" t="s">
        <v>42312</v>
      </c>
      <c r="B20942" s="7" t="s">
        <v>42313</v>
      </c>
    </row>
    <row r="20943" spans="1:2" x14ac:dyDescent="0.25">
      <c r="A20943" s="7" t="s">
        <v>42314</v>
      </c>
      <c r="B20943" s="7" t="s">
        <v>42315</v>
      </c>
    </row>
    <row r="20944" spans="1:2" x14ac:dyDescent="0.25">
      <c r="A20944" s="7" t="s">
        <v>42316</v>
      </c>
      <c r="B20944" s="7" t="s">
        <v>42317</v>
      </c>
    </row>
    <row r="20945" spans="1:2" x14ac:dyDescent="0.25">
      <c r="A20945" s="7" t="s">
        <v>42318</v>
      </c>
      <c r="B20945" s="7" t="s">
        <v>42319</v>
      </c>
    </row>
    <row r="20946" spans="1:2" x14ac:dyDescent="0.25">
      <c r="A20946" s="7" t="s">
        <v>42320</v>
      </c>
      <c r="B20946" s="7" t="s">
        <v>42321</v>
      </c>
    </row>
    <row r="20947" spans="1:2" x14ac:dyDescent="0.25">
      <c r="A20947" s="7" t="s">
        <v>42322</v>
      </c>
      <c r="B20947" s="7" t="s">
        <v>42323</v>
      </c>
    </row>
    <row r="20948" spans="1:2" x14ac:dyDescent="0.25">
      <c r="A20948" s="7" t="s">
        <v>42324</v>
      </c>
      <c r="B20948" s="7" t="s">
        <v>42325</v>
      </c>
    </row>
    <row r="20949" spans="1:2" x14ac:dyDescent="0.25">
      <c r="A20949" s="7" t="s">
        <v>42326</v>
      </c>
      <c r="B20949" s="7" t="s">
        <v>42327</v>
      </c>
    </row>
    <row r="20950" spans="1:2" x14ac:dyDescent="0.25">
      <c r="A20950" s="7" t="s">
        <v>42328</v>
      </c>
      <c r="B20950" s="7" t="s">
        <v>42329</v>
      </c>
    </row>
    <row r="20951" spans="1:2" x14ac:dyDescent="0.25">
      <c r="A20951" s="7" t="s">
        <v>42330</v>
      </c>
      <c r="B20951" s="7" t="s">
        <v>42331</v>
      </c>
    </row>
    <row r="20952" spans="1:2" x14ac:dyDescent="0.25">
      <c r="A20952" s="7" t="s">
        <v>42332</v>
      </c>
      <c r="B20952" s="7" t="s">
        <v>42333</v>
      </c>
    </row>
    <row r="20953" spans="1:2" x14ac:dyDescent="0.25">
      <c r="A20953" s="7" t="s">
        <v>42334</v>
      </c>
      <c r="B20953" s="7" t="s">
        <v>42335</v>
      </c>
    </row>
    <row r="20954" spans="1:2" x14ac:dyDescent="0.25">
      <c r="A20954" s="7" t="s">
        <v>42336</v>
      </c>
      <c r="B20954" s="7" t="s">
        <v>42337</v>
      </c>
    </row>
    <row r="20955" spans="1:2" x14ac:dyDescent="0.25">
      <c r="A20955" s="7" t="s">
        <v>42338</v>
      </c>
      <c r="B20955" s="7" t="s">
        <v>42339</v>
      </c>
    </row>
    <row r="20956" spans="1:2" x14ac:dyDescent="0.25">
      <c r="A20956" s="7" t="s">
        <v>42340</v>
      </c>
      <c r="B20956" s="7" t="s">
        <v>42341</v>
      </c>
    </row>
    <row r="20957" spans="1:2" x14ac:dyDescent="0.25">
      <c r="A20957" s="7" t="s">
        <v>42342</v>
      </c>
      <c r="B20957" s="7" t="s">
        <v>42343</v>
      </c>
    </row>
    <row r="20958" spans="1:2" x14ac:dyDescent="0.25">
      <c r="A20958" s="7" t="s">
        <v>42344</v>
      </c>
      <c r="B20958" s="7" t="s">
        <v>42345</v>
      </c>
    </row>
    <row r="20959" spans="1:2" x14ac:dyDescent="0.25">
      <c r="A20959" s="7" t="s">
        <v>42346</v>
      </c>
      <c r="B20959" s="7" t="s">
        <v>42347</v>
      </c>
    </row>
    <row r="20960" spans="1:2" x14ac:dyDescent="0.25">
      <c r="A20960" s="7" t="s">
        <v>42348</v>
      </c>
      <c r="B20960" s="7" t="s">
        <v>42349</v>
      </c>
    </row>
    <row r="20961" spans="1:2" x14ac:dyDescent="0.25">
      <c r="A20961" s="7" t="s">
        <v>42350</v>
      </c>
      <c r="B20961" s="7" t="s">
        <v>42351</v>
      </c>
    </row>
    <row r="20962" spans="1:2" x14ac:dyDescent="0.25">
      <c r="A20962" s="7" t="s">
        <v>42352</v>
      </c>
      <c r="B20962" s="7" t="s">
        <v>42353</v>
      </c>
    </row>
    <row r="20963" spans="1:2" x14ac:dyDescent="0.25">
      <c r="A20963" s="7" t="s">
        <v>42354</v>
      </c>
      <c r="B20963" s="7" t="s">
        <v>42355</v>
      </c>
    </row>
    <row r="20964" spans="1:2" x14ac:dyDescent="0.25">
      <c r="A20964" s="7" t="s">
        <v>42356</v>
      </c>
      <c r="B20964" s="7" t="s">
        <v>42357</v>
      </c>
    </row>
    <row r="20965" spans="1:2" x14ac:dyDescent="0.25">
      <c r="A20965" s="7" t="s">
        <v>42358</v>
      </c>
      <c r="B20965" s="7" t="s">
        <v>42359</v>
      </c>
    </row>
    <row r="20966" spans="1:2" x14ac:dyDescent="0.25">
      <c r="A20966" s="7" t="s">
        <v>42360</v>
      </c>
      <c r="B20966" s="7" t="s">
        <v>42361</v>
      </c>
    </row>
    <row r="20967" spans="1:2" x14ac:dyDescent="0.25">
      <c r="A20967" s="7" t="s">
        <v>42362</v>
      </c>
      <c r="B20967" s="7" t="s">
        <v>42363</v>
      </c>
    </row>
    <row r="20968" spans="1:2" x14ac:dyDescent="0.25">
      <c r="A20968" s="7" t="s">
        <v>42364</v>
      </c>
      <c r="B20968" s="7" t="s">
        <v>42365</v>
      </c>
    </row>
    <row r="20969" spans="1:2" x14ac:dyDescent="0.25">
      <c r="A20969" s="7" t="s">
        <v>42366</v>
      </c>
      <c r="B20969" s="7" t="s">
        <v>42367</v>
      </c>
    </row>
    <row r="20970" spans="1:2" x14ac:dyDescent="0.25">
      <c r="A20970" s="7" t="s">
        <v>42368</v>
      </c>
      <c r="B20970" s="7" t="s">
        <v>42369</v>
      </c>
    </row>
    <row r="20971" spans="1:2" x14ac:dyDescent="0.25">
      <c r="A20971" s="7" t="s">
        <v>42370</v>
      </c>
      <c r="B20971" s="7" t="s">
        <v>42371</v>
      </c>
    </row>
    <row r="20972" spans="1:2" x14ac:dyDescent="0.25">
      <c r="A20972" s="7" t="s">
        <v>42372</v>
      </c>
      <c r="B20972" s="7" t="s">
        <v>42373</v>
      </c>
    </row>
    <row r="20973" spans="1:2" x14ac:dyDescent="0.25">
      <c r="A20973" s="7" t="s">
        <v>42374</v>
      </c>
      <c r="B20973" s="7" t="s">
        <v>42375</v>
      </c>
    </row>
    <row r="20974" spans="1:2" x14ac:dyDescent="0.25">
      <c r="A20974" s="7" t="s">
        <v>42376</v>
      </c>
      <c r="B20974" s="7" t="s">
        <v>42377</v>
      </c>
    </row>
    <row r="20975" spans="1:2" x14ac:dyDescent="0.25">
      <c r="A20975" s="7" t="s">
        <v>42378</v>
      </c>
      <c r="B20975" s="7" t="s">
        <v>42379</v>
      </c>
    </row>
    <row r="20976" spans="1:2" x14ac:dyDescent="0.25">
      <c r="A20976" s="7" t="s">
        <v>42380</v>
      </c>
      <c r="B20976" s="7" t="s">
        <v>42381</v>
      </c>
    </row>
    <row r="20977" spans="1:2" x14ac:dyDescent="0.25">
      <c r="A20977" s="7" t="s">
        <v>42382</v>
      </c>
      <c r="B20977" s="7" t="s">
        <v>42383</v>
      </c>
    </row>
    <row r="20978" spans="1:2" x14ac:dyDescent="0.25">
      <c r="A20978" s="7" t="s">
        <v>42384</v>
      </c>
      <c r="B20978" s="7" t="s">
        <v>42385</v>
      </c>
    </row>
    <row r="20979" spans="1:2" x14ac:dyDescent="0.25">
      <c r="A20979" s="7" t="s">
        <v>42386</v>
      </c>
      <c r="B20979" s="7" t="s">
        <v>42387</v>
      </c>
    </row>
    <row r="20980" spans="1:2" x14ac:dyDescent="0.25">
      <c r="A20980" s="7" t="s">
        <v>42388</v>
      </c>
      <c r="B20980" s="7" t="s">
        <v>42389</v>
      </c>
    </row>
    <row r="20981" spans="1:2" x14ac:dyDescent="0.25">
      <c r="A20981" s="7" t="s">
        <v>42390</v>
      </c>
      <c r="B20981" s="7" t="s">
        <v>42391</v>
      </c>
    </row>
    <row r="20982" spans="1:2" x14ac:dyDescent="0.25">
      <c r="A20982" s="7" t="s">
        <v>42392</v>
      </c>
      <c r="B20982" s="7" t="s">
        <v>42393</v>
      </c>
    </row>
    <row r="20983" spans="1:2" x14ac:dyDescent="0.25">
      <c r="A20983" s="7" t="s">
        <v>42394</v>
      </c>
      <c r="B20983" s="7" t="s">
        <v>42395</v>
      </c>
    </row>
    <row r="20984" spans="1:2" x14ac:dyDescent="0.25">
      <c r="A20984" s="7" t="s">
        <v>42396</v>
      </c>
      <c r="B20984" s="7" t="s">
        <v>42397</v>
      </c>
    </row>
    <row r="20985" spans="1:2" x14ac:dyDescent="0.25">
      <c r="A20985" s="7" t="s">
        <v>42398</v>
      </c>
      <c r="B20985" s="7" t="s">
        <v>42399</v>
      </c>
    </row>
    <row r="20986" spans="1:2" x14ac:dyDescent="0.25">
      <c r="A20986" s="7" t="s">
        <v>42400</v>
      </c>
      <c r="B20986" s="7" t="s">
        <v>42401</v>
      </c>
    </row>
    <row r="20987" spans="1:2" x14ac:dyDescent="0.25">
      <c r="A20987" s="7" t="s">
        <v>42402</v>
      </c>
      <c r="B20987" s="7" t="s">
        <v>42403</v>
      </c>
    </row>
    <row r="20988" spans="1:2" x14ac:dyDescent="0.25">
      <c r="A20988" s="7" t="s">
        <v>42404</v>
      </c>
      <c r="B20988" s="7" t="s">
        <v>42405</v>
      </c>
    </row>
    <row r="20989" spans="1:2" x14ac:dyDescent="0.25">
      <c r="A20989" s="7" t="s">
        <v>42406</v>
      </c>
      <c r="B20989" s="7" t="s">
        <v>42407</v>
      </c>
    </row>
    <row r="20990" spans="1:2" x14ac:dyDescent="0.25">
      <c r="A20990" s="7" t="s">
        <v>42408</v>
      </c>
      <c r="B20990" s="7" t="s">
        <v>42409</v>
      </c>
    </row>
    <row r="20991" spans="1:2" x14ac:dyDescent="0.25">
      <c r="A20991" s="7" t="s">
        <v>42410</v>
      </c>
      <c r="B20991" s="7" t="s">
        <v>42411</v>
      </c>
    </row>
    <row r="20992" spans="1:2" x14ac:dyDescent="0.25">
      <c r="A20992" s="7" t="s">
        <v>42412</v>
      </c>
      <c r="B20992" s="7" t="s">
        <v>42413</v>
      </c>
    </row>
    <row r="20993" spans="1:2" x14ac:dyDescent="0.25">
      <c r="A20993" s="7" t="s">
        <v>42414</v>
      </c>
      <c r="B20993" s="7" t="s">
        <v>42415</v>
      </c>
    </row>
    <row r="20994" spans="1:2" x14ac:dyDescent="0.25">
      <c r="A20994" s="7" t="s">
        <v>42416</v>
      </c>
      <c r="B20994" s="7" t="s">
        <v>42417</v>
      </c>
    </row>
    <row r="20995" spans="1:2" x14ac:dyDescent="0.25">
      <c r="A20995" s="7" t="s">
        <v>42418</v>
      </c>
      <c r="B20995" s="7" t="s">
        <v>42419</v>
      </c>
    </row>
    <row r="20996" spans="1:2" x14ac:dyDescent="0.25">
      <c r="A20996" s="7" t="s">
        <v>42420</v>
      </c>
      <c r="B20996" s="7" t="s">
        <v>42421</v>
      </c>
    </row>
    <row r="20997" spans="1:2" x14ac:dyDescent="0.25">
      <c r="A20997" s="7" t="s">
        <v>42422</v>
      </c>
      <c r="B20997" s="7" t="s">
        <v>42423</v>
      </c>
    </row>
    <row r="20998" spans="1:2" x14ac:dyDescent="0.25">
      <c r="A20998" s="7" t="s">
        <v>42424</v>
      </c>
      <c r="B20998" s="7" t="s">
        <v>42425</v>
      </c>
    </row>
    <row r="20999" spans="1:2" x14ac:dyDescent="0.25">
      <c r="A20999" s="7" t="s">
        <v>42426</v>
      </c>
      <c r="B20999" s="7" t="s">
        <v>42427</v>
      </c>
    </row>
    <row r="21000" spans="1:2" x14ac:dyDescent="0.25">
      <c r="A21000" s="7" t="s">
        <v>42428</v>
      </c>
      <c r="B21000" s="7" t="s">
        <v>42429</v>
      </c>
    </row>
    <row r="21001" spans="1:2" x14ac:dyDescent="0.25">
      <c r="A21001" s="7" t="s">
        <v>42430</v>
      </c>
      <c r="B21001" s="7" t="s">
        <v>42431</v>
      </c>
    </row>
    <row r="21002" spans="1:2" x14ac:dyDescent="0.25">
      <c r="A21002" s="7" t="s">
        <v>42432</v>
      </c>
      <c r="B21002" s="7" t="s">
        <v>42433</v>
      </c>
    </row>
    <row r="21003" spans="1:2" x14ac:dyDescent="0.25">
      <c r="A21003" s="7" t="s">
        <v>42434</v>
      </c>
      <c r="B21003" s="7" t="s">
        <v>42435</v>
      </c>
    </row>
    <row r="21004" spans="1:2" x14ac:dyDescent="0.25">
      <c r="A21004" s="7" t="s">
        <v>42436</v>
      </c>
      <c r="B21004" s="7" t="s">
        <v>42437</v>
      </c>
    </row>
    <row r="21005" spans="1:2" x14ac:dyDescent="0.25">
      <c r="A21005" s="7" t="s">
        <v>42438</v>
      </c>
      <c r="B21005" s="7" t="s">
        <v>42439</v>
      </c>
    </row>
    <row r="21006" spans="1:2" x14ac:dyDescent="0.25">
      <c r="A21006" s="7" t="s">
        <v>42440</v>
      </c>
      <c r="B21006" s="7" t="s">
        <v>42441</v>
      </c>
    </row>
    <row r="21007" spans="1:2" x14ac:dyDescent="0.25">
      <c r="A21007" s="7" t="s">
        <v>42442</v>
      </c>
      <c r="B21007" s="7" t="s">
        <v>42443</v>
      </c>
    </row>
    <row r="21008" spans="1:2" x14ac:dyDescent="0.25">
      <c r="A21008" s="7" t="s">
        <v>42444</v>
      </c>
      <c r="B21008" s="7" t="s">
        <v>42445</v>
      </c>
    </row>
    <row r="21009" spans="1:2" x14ac:dyDescent="0.25">
      <c r="A21009" s="7" t="s">
        <v>42446</v>
      </c>
      <c r="B21009" s="7" t="s">
        <v>42447</v>
      </c>
    </row>
    <row r="21010" spans="1:2" x14ac:dyDescent="0.25">
      <c r="A21010" s="7" t="s">
        <v>42448</v>
      </c>
      <c r="B21010" s="7" t="s">
        <v>42449</v>
      </c>
    </row>
    <row r="21011" spans="1:2" x14ac:dyDescent="0.25">
      <c r="A21011" s="7" t="s">
        <v>42450</v>
      </c>
      <c r="B21011" s="7" t="s">
        <v>42451</v>
      </c>
    </row>
    <row r="21012" spans="1:2" x14ac:dyDescent="0.25">
      <c r="A21012" s="7" t="s">
        <v>42452</v>
      </c>
      <c r="B21012" s="7" t="s">
        <v>42453</v>
      </c>
    </row>
    <row r="21013" spans="1:2" x14ac:dyDescent="0.25">
      <c r="A21013" s="7" t="s">
        <v>42454</v>
      </c>
      <c r="B21013" s="7" t="s">
        <v>42455</v>
      </c>
    </row>
    <row r="21014" spans="1:2" x14ac:dyDescent="0.25">
      <c r="A21014" s="7" t="s">
        <v>42456</v>
      </c>
      <c r="B21014" s="7" t="s">
        <v>42457</v>
      </c>
    </row>
    <row r="21015" spans="1:2" x14ac:dyDescent="0.25">
      <c r="A21015" s="7" t="s">
        <v>42458</v>
      </c>
      <c r="B21015" s="7" t="s">
        <v>42459</v>
      </c>
    </row>
    <row r="21016" spans="1:2" x14ac:dyDescent="0.25">
      <c r="A21016" s="7" t="s">
        <v>42460</v>
      </c>
      <c r="B21016" s="7" t="s">
        <v>42461</v>
      </c>
    </row>
    <row r="21017" spans="1:2" x14ac:dyDescent="0.25">
      <c r="A21017" s="7" t="s">
        <v>42462</v>
      </c>
      <c r="B21017" s="7" t="s">
        <v>42463</v>
      </c>
    </row>
    <row r="21018" spans="1:2" x14ac:dyDescent="0.25">
      <c r="A21018" s="7" t="s">
        <v>42464</v>
      </c>
      <c r="B21018" s="7" t="s">
        <v>42465</v>
      </c>
    </row>
    <row r="21019" spans="1:2" x14ac:dyDescent="0.25">
      <c r="A21019" s="7" t="s">
        <v>42466</v>
      </c>
      <c r="B21019" s="7" t="s">
        <v>42467</v>
      </c>
    </row>
    <row r="21020" spans="1:2" x14ac:dyDescent="0.25">
      <c r="A21020" s="7" t="s">
        <v>42468</v>
      </c>
      <c r="B21020" s="7" t="s">
        <v>42469</v>
      </c>
    </row>
    <row r="21021" spans="1:2" x14ac:dyDescent="0.25">
      <c r="A21021" s="7" t="s">
        <v>42470</v>
      </c>
      <c r="B21021" s="7" t="s">
        <v>42471</v>
      </c>
    </row>
    <row r="21022" spans="1:2" x14ac:dyDescent="0.25">
      <c r="A21022" s="7" t="s">
        <v>42472</v>
      </c>
      <c r="B21022" s="7" t="s">
        <v>42473</v>
      </c>
    </row>
    <row r="21023" spans="1:2" x14ac:dyDescent="0.25">
      <c r="A21023" s="7" t="s">
        <v>42474</v>
      </c>
      <c r="B21023" s="7" t="s">
        <v>42475</v>
      </c>
    </row>
    <row r="21024" spans="1:2" x14ac:dyDescent="0.25">
      <c r="A21024" s="7" t="s">
        <v>42476</v>
      </c>
      <c r="B21024" s="7" t="s">
        <v>42477</v>
      </c>
    </row>
    <row r="21025" spans="1:2" x14ac:dyDescent="0.25">
      <c r="A21025" s="7" t="s">
        <v>42478</v>
      </c>
      <c r="B21025" s="7" t="s">
        <v>42479</v>
      </c>
    </row>
    <row r="21026" spans="1:2" x14ac:dyDescent="0.25">
      <c r="A21026" s="7" t="s">
        <v>42480</v>
      </c>
      <c r="B21026" s="7" t="s">
        <v>42481</v>
      </c>
    </row>
    <row r="21027" spans="1:2" x14ac:dyDescent="0.25">
      <c r="A21027" s="7" t="s">
        <v>42482</v>
      </c>
      <c r="B21027" s="7" t="s">
        <v>42483</v>
      </c>
    </row>
    <row r="21028" spans="1:2" x14ac:dyDescent="0.25">
      <c r="A21028" s="7" t="s">
        <v>42484</v>
      </c>
      <c r="B21028" s="7" t="s">
        <v>42485</v>
      </c>
    </row>
    <row r="21029" spans="1:2" x14ac:dyDescent="0.25">
      <c r="A21029" s="7" t="s">
        <v>42486</v>
      </c>
      <c r="B21029" s="7" t="s">
        <v>42487</v>
      </c>
    </row>
    <row r="21030" spans="1:2" x14ac:dyDescent="0.25">
      <c r="A21030" s="7" t="s">
        <v>42488</v>
      </c>
      <c r="B21030" s="7" t="s">
        <v>42489</v>
      </c>
    </row>
    <row r="21031" spans="1:2" x14ac:dyDescent="0.25">
      <c r="A21031" s="7" t="s">
        <v>42490</v>
      </c>
      <c r="B21031" s="7" t="s">
        <v>42491</v>
      </c>
    </row>
    <row r="21032" spans="1:2" x14ac:dyDescent="0.25">
      <c r="A21032" s="7" t="s">
        <v>42492</v>
      </c>
      <c r="B21032" s="7" t="s">
        <v>42493</v>
      </c>
    </row>
    <row r="21033" spans="1:2" x14ac:dyDescent="0.25">
      <c r="A21033" s="7" t="s">
        <v>42494</v>
      </c>
      <c r="B21033" s="7" t="s">
        <v>42495</v>
      </c>
    </row>
    <row r="21034" spans="1:2" x14ac:dyDescent="0.25">
      <c r="A21034" s="7" t="s">
        <v>42496</v>
      </c>
      <c r="B21034" s="7" t="s">
        <v>42497</v>
      </c>
    </row>
    <row r="21035" spans="1:2" x14ac:dyDescent="0.25">
      <c r="A21035" s="7" t="s">
        <v>42498</v>
      </c>
      <c r="B21035" s="7" t="s">
        <v>42499</v>
      </c>
    </row>
    <row r="21036" spans="1:2" x14ac:dyDescent="0.25">
      <c r="A21036" s="7" t="s">
        <v>42500</v>
      </c>
      <c r="B21036" s="7" t="s">
        <v>42501</v>
      </c>
    </row>
    <row r="21037" spans="1:2" x14ac:dyDescent="0.25">
      <c r="A21037" s="7" t="s">
        <v>42502</v>
      </c>
      <c r="B21037" s="7" t="s">
        <v>42503</v>
      </c>
    </row>
    <row r="21038" spans="1:2" x14ac:dyDescent="0.25">
      <c r="A21038" s="7" t="s">
        <v>42504</v>
      </c>
      <c r="B21038" s="7" t="s">
        <v>42505</v>
      </c>
    </row>
    <row r="21039" spans="1:2" x14ac:dyDescent="0.25">
      <c r="A21039" s="7" t="s">
        <v>42506</v>
      </c>
      <c r="B21039" s="7" t="s">
        <v>42507</v>
      </c>
    </row>
    <row r="21040" spans="1:2" x14ac:dyDescent="0.25">
      <c r="A21040" s="7" t="s">
        <v>42508</v>
      </c>
      <c r="B21040" s="7" t="s">
        <v>42509</v>
      </c>
    </row>
    <row r="21041" spans="1:2" x14ac:dyDescent="0.25">
      <c r="A21041" s="7" t="s">
        <v>42510</v>
      </c>
      <c r="B21041" s="7" t="s">
        <v>42511</v>
      </c>
    </row>
    <row r="21042" spans="1:2" x14ac:dyDescent="0.25">
      <c r="A21042" s="7" t="s">
        <v>42512</v>
      </c>
      <c r="B21042" s="7" t="s">
        <v>42513</v>
      </c>
    </row>
    <row r="21043" spans="1:2" x14ac:dyDescent="0.25">
      <c r="A21043" s="7" t="s">
        <v>42514</v>
      </c>
      <c r="B21043" s="7" t="s">
        <v>42515</v>
      </c>
    </row>
    <row r="21044" spans="1:2" x14ac:dyDescent="0.25">
      <c r="A21044" s="7" t="s">
        <v>42516</v>
      </c>
      <c r="B21044" s="7" t="s">
        <v>42517</v>
      </c>
    </row>
    <row r="21045" spans="1:2" x14ac:dyDescent="0.25">
      <c r="A21045" s="7" t="s">
        <v>42518</v>
      </c>
      <c r="B21045" s="7" t="s">
        <v>42519</v>
      </c>
    </row>
    <row r="21046" spans="1:2" x14ac:dyDescent="0.25">
      <c r="A21046" s="7" t="s">
        <v>42520</v>
      </c>
      <c r="B21046" s="7" t="s">
        <v>42521</v>
      </c>
    </row>
    <row r="21047" spans="1:2" x14ac:dyDescent="0.25">
      <c r="A21047" s="7" t="s">
        <v>42522</v>
      </c>
      <c r="B21047" s="7" t="s">
        <v>42523</v>
      </c>
    </row>
    <row r="21048" spans="1:2" x14ac:dyDescent="0.25">
      <c r="A21048" s="7" t="s">
        <v>42524</v>
      </c>
      <c r="B21048" s="7" t="s">
        <v>42525</v>
      </c>
    </row>
    <row r="21049" spans="1:2" x14ac:dyDescent="0.25">
      <c r="A21049" s="7" t="s">
        <v>42526</v>
      </c>
      <c r="B21049" s="7" t="s">
        <v>42527</v>
      </c>
    </row>
    <row r="21050" spans="1:2" x14ac:dyDescent="0.25">
      <c r="A21050" s="7" t="s">
        <v>42528</v>
      </c>
      <c r="B21050" s="7" t="s">
        <v>42529</v>
      </c>
    </row>
    <row r="21051" spans="1:2" x14ac:dyDescent="0.25">
      <c r="A21051" s="7" t="s">
        <v>42530</v>
      </c>
      <c r="B21051" s="7" t="s">
        <v>42531</v>
      </c>
    </row>
    <row r="21052" spans="1:2" x14ac:dyDescent="0.25">
      <c r="A21052" s="7" t="s">
        <v>42532</v>
      </c>
      <c r="B21052" s="7" t="s">
        <v>42533</v>
      </c>
    </row>
    <row r="21053" spans="1:2" x14ac:dyDescent="0.25">
      <c r="A21053" s="7" t="s">
        <v>42534</v>
      </c>
      <c r="B21053" s="7" t="s">
        <v>42535</v>
      </c>
    </row>
    <row r="21054" spans="1:2" x14ac:dyDescent="0.25">
      <c r="A21054" s="7" t="s">
        <v>42536</v>
      </c>
      <c r="B21054" s="7" t="s">
        <v>42537</v>
      </c>
    </row>
    <row r="21055" spans="1:2" x14ac:dyDescent="0.25">
      <c r="A21055" s="7" t="s">
        <v>42538</v>
      </c>
      <c r="B21055" s="7" t="s">
        <v>42539</v>
      </c>
    </row>
    <row r="21056" spans="1:2" x14ac:dyDescent="0.25">
      <c r="A21056" s="7" t="s">
        <v>42540</v>
      </c>
      <c r="B21056" s="7" t="s">
        <v>42541</v>
      </c>
    </row>
    <row r="21057" spans="1:2" x14ac:dyDescent="0.25">
      <c r="A21057" s="7" t="s">
        <v>42542</v>
      </c>
      <c r="B21057" s="7" t="s">
        <v>42543</v>
      </c>
    </row>
    <row r="21058" spans="1:2" x14ac:dyDescent="0.25">
      <c r="A21058" s="7" t="s">
        <v>42544</v>
      </c>
      <c r="B21058" s="7" t="s">
        <v>42545</v>
      </c>
    </row>
    <row r="21059" spans="1:2" x14ac:dyDescent="0.25">
      <c r="A21059" s="7" t="s">
        <v>42546</v>
      </c>
      <c r="B21059" s="7" t="s">
        <v>42547</v>
      </c>
    </row>
    <row r="21060" spans="1:2" x14ac:dyDescent="0.25">
      <c r="A21060" s="7" t="s">
        <v>42548</v>
      </c>
      <c r="B21060" s="7" t="s">
        <v>42549</v>
      </c>
    </row>
    <row r="21061" spans="1:2" x14ac:dyDescent="0.25">
      <c r="A21061" s="7" t="s">
        <v>42550</v>
      </c>
      <c r="B21061" s="7" t="s">
        <v>42551</v>
      </c>
    </row>
    <row r="21062" spans="1:2" x14ac:dyDescent="0.25">
      <c r="A21062" s="7" t="s">
        <v>42552</v>
      </c>
      <c r="B21062" s="7" t="s">
        <v>42553</v>
      </c>
    </row>
    <row r="21063" spans="1:2" x14ac:dyDescent="0.25">
      <c r="A21063" s="7" t="s">
        <v>42554</v>
      </c>
      <c r="B21063" s="7" t="s">
        <v>42555</v>
      </c>
    </row>
    <row r="21064" spans="1:2" x14ac:dyDescent="0.25">
      <c r="A21064" s="7" t="s">
        <v>42556</v>
      </c>
      <c r="B21064" s="7" t="s">
        <v>42557</v>
      </c>
    </row>
    <row r="21065" spans="1:2" x14ac:dyDescent="0.25">
      <c r="A21065" s="7" t="s">
        <v>42558</v>
      </c>
      <c r="B21065" s="7" t="s">
        <v>42559</v>
      </c>
    </row>
    <row r="21066" spans="1:2" x14ac:dyDescent="0.25">
      <c r="A21066" s="7" t="s">
        <v>42560</v>
      </c>
      <c r="B21066" s="7" t="s">
        <v>42561</v>
      </c>
    </row>
    <row r="21067" spans="1:2" x14ac:dyDescent="0.25">
      <c r="A21067" s="7" t="s">
        <v>42562</v>
      </c>
      <c r="B21067" s="7" t="s">
        <v>42563</v>
      </c>
    </row>
    <row r="21068" spans="1:2" x14ac:dyDescent="0.25">
      <c r="A21068" s="7" t="s">
        <v>42564</v>
      </c>
      <c r="B21068" s="7" t="s">
        <v>42565</v>
      </c>
    </row>
    <row r="21069" spans="1:2" x14ac:dyDescent="0.25">
      <c r="A21069" s="7" t="s">
        <v>42566</v>
      </c>
      <c r="B21069" s="7" t="s">
        <v>42567</v>
      </c>
    </row>
    <row r="21070" spans="1:2" x14ac:dyDescent="0.25">
      <c r="A21070" s="7" t="s">
        <v>42568</v>
      </c>
      <c r="B21070" s="7" t="s">
        <v>42569</v>
      </c>
    </row>
    <row r="21071" spans="1:2" x14ac:dyDescent="0.25">
      <c r="A21071" s="7" t="s">
        <v>42570</v>
      </c>
      <c r="B21071" s="7" t="s">
        <v>42571</v>
      </c>
    </row>
    <row r="21072" spans="1:2" x14ac:dyDescent="0.25">
      <c r="A21072" s="7" t="s">
        <v>42572</v>
      </c>
      <c r="B21072" s="7" t="s">
        <v>42573</v>
      </c>
    </row>
    <row r="21073" spans="1:2" x14ac:dyDescent="0.25">
      <c r="A21073" s="7" t="s">
        <v>42574</v>
      </c>
      <c r="B21073" s="7" t="s">
        <v>42575</v>
      </c>
    </row>
    <row r="21074" spans="1:2" x14ac:dyDescent="0.25">
      <c r="A21074" s="7" t="s">
        <v>42576</v>
      </c>
      <c r="B21074" s="7" t="s">
        <v>42577</v>
      </c>
    </row>
    <row r="21075" spans="1:2" x14ac:dyDescent="0.25">
      <c r="A21075" s="7" t="s">
        <v>42578</v>
      </c>
      <c r="B21075" s="7" t="s">
        <v>42579</v>
      </c>
    </row>
    <row r="21076" spans="1:2" x14ac:dyDescent="0.25">
      <c r="A21076" s="7" t="s">
        <v>42580</v>
      </c>
      <c r="B21076" s="7" t="s">
        <v>42581</v>
      </c>
    </row>
    <row r="21077" spans="1:2" x14ac:dyDescent="0.25">
      <c r="A21077" s="7" t="s">
        <v>42582</v>
      </c>
      <c r="B21077" s="7" t="s">
        <v>42583</v>
      </c>
    </row>
    <row r="21078" spans="1:2" x14ac:dyDescent="0.25">
      <c r="A21078" s="7" t="s">
        <v>42584</v>
      </c>
      <c r="B21078" s="7" t="s">
        <v>42585</v>
      </c>
    </row>
    <row r="21079" spans="1:2" x14ac:dyDescent="0.25">
      <c r="A21079" s="7" t="s">
        <v>42586</v>
      </c>
      <c r="B21079" s="7" t="s">
        <v>42587</v>
      </c>
    </row>
    <row r="21080" spans="1:2" x14ac:dyDescent="0.25">
      <c r="A21080" s="7" t="s">
        <v>42588</v>
      </c>
      <c r="B21080" s="7" t="s">
        <v>42589</v>
      </c>
    </row>
    <row r="21081" spans="1:2" x14ac:dyDescent="0.25">
      <c r="A21081" s="7" t="s">
        <v>42590</v>
      </c>
      <c r="B21081" s="7" t="s">
        <v>42591</v>
      </c>
    </row>
    <row r="21082" spans="1:2" x14ac:dyDescent="0.25">
      <c r="A21082" s="7" t="s">
        <v>42592</v>
      </c>
      <c r="B21082" s="7" t="s">
        <v>42593</v>
      </c>
    </row>
    <row r="21083" spans="1:2" x14ac:dyDescent="0.25">
      <c r="A21083" s="7" t="s">
        <v>42594</v>
      </c>
      <c r="B21083" s="7" t="s">
        <v>42595</v>
      </c>
    </row>
    <row r="21084" spans="1:2" x14ac:dyDescent="0.25">
      <c r="A21084" s="7" t="s">
        <v>42596</v>
      </c>
      <c r="B21084" s="7" t="s">
        <v>42597</v>
      </c>
    </row>
    <row r="21085" spans="1:2" x14ac:dyDescent="0.25">
      <c r="A21085" s="7" t="s">
        <v>42598</v>
      </c>
      <c r="B21085" s="7" t="s">
        <v>42599</v>
      </c>
    </row>
    <row r="21086" spans="1:2" x14ac:dyDescent="0.25">
      <c r="A21086" s="7" t="s">
        <v>42600</v>
      </c>
      <c r="B21086" s="7" t="s">
        <v>42601</v>
      </c>
    </row>
    <row r="21087" spans="1:2" x14ac:dyDescent="0.25">
      <c r="A21087" s="7" t="s">
        <v>42602</v>
      </c>
      <c r="B21087" s="7" t="s">
        <v>42603</v>
      </c>
    </row>
    <row r="21088" spans="1:2" x14ac:dyDescent="0.25">
      <c r="A21088" s="7" t="s">
        <v>42604</v>
      </c>
      <c r="B21088" s="7" t="s">
        <v>42605</v>
      </c>
    </row>
    <row r="21089" spans="1:2" x14ac:dyDescent="0.25">
      <c r="A21089" s="7" t="s">
        <v>42606</v>
      </c>
      <c r="B21089" s="7" t="s">
        <v>42607</v>
      </c>
    </row>
    <row r="21090" spans="1:2" x14ac:dyDescent="0.25">
      <c r="A21090" s="7" t="s">
        <v>42608</v>
      </c>
      <c r="B21090" s="7" t="s">
        <v>42609</v>
      </c>
    </row>
    <row r="21091" spans="1:2" x14ac:dyDescent="0.25">
      <c r="A21091" s="7" t="s">
        <v>42610</v>
      </c>
      <c r="B21091" s="7" t="s">
        <v>42611</v>
      </c>
    </row>
    <row r="21092" spans="1:2" x14ac:dyDescent="0.25">
      <c r="A21092" s="7" t="s">
        <v>42612</v>
      </c>
      <c r="B21092" s="7" t="s">
        <v>42613</v>
      </c>
    </row>
    <row r="21093" spans="1:2" x14ac:dyDescent="0.25">
      <c r="A21093" s="7" t="s">
        <v>42614</v>
      </c>
      <c r="B21093" s="7" t="s">
        <v>42615</v>
      </c>
    </row>
    <row r="21094" spans="1:2" x14ac:dyDescent="0.25">
      <c r="A21094" s="7" t="s">
        <v>42616</v>
      </c>
      <c r="B21094" s="7" t="s">
        <v>42617</v>
      </c>
    </row>
    <row r="21095" spans="1:2" x14ac:dyDescent="0.25">
      <c r="A21095" s="7" t="s">
        <v>42618</v>
      </c>
      <c r="B21095" s="7" t="s">
        <v>42619</v>
      </c>
    </row>
    <row r="21096" spans="1:2" x14ac:dyDescent="0.25">
      <c r="A21096" s="7" t="s">
        <v>42620</v>
      </c>
      <c r="B21096" s="7" t="s">
        <v>42621</v>
      </c>
    </row>
    <row r="21097" spans="1:2" x14ac:dyDescent="0.25">
      <c r="A21097" s="7" t="s">
        <v>42622</v>
      </c>
      <c r="B21097" s="7" t="s">
        <v>42623</v>
      </c>
    </row>
    <row r="21098" spans="1:2" x14ac:dyDescent="0.25">
      <c r="A21098" s="7" t="s">
        <v>42624</v>
      </c>
      <c r="B21098" s="7" t="s">
        <v>42625</v>
      </c>
    </row>
    <row r="21099" spans="1:2" x14ac:dyDescent="0.25">
      <c r="A21099" s="7" t="s">
        <v>42626</v>
      </c>
      <c r="B21099" s="7" t="s">
        <v>42627</v>
      </c>
    </row>
    <row r="21100" spans="1:2" x14ac:dyDescent="0.25">
      <c r="A21100" s="7" t="s">
        <v>42628</v>
      </c>
      <c r="B21100" s="7" t="s">
        <v>42629</v>
      </c>
    </row>
    <row r="21101" spans="1:2" x14ac:dyDescent="0.25">
      <c r="A21101" s="7" t="s">
        <v>42630</v>
      </c>
      <c r="B21101" s="7" t="s">
        <v>42631</v>
      </c>
    </row>
    <row r="21102" spans="1:2" x14ac:dyDescent="0.25">
      <c r="A21102" s="7" t="s">
        <v>42632</v>
      </c>
      <c r="B21102" s="7" t="s">
        <v>42633</v>
      </c>
    </row>
    <row r="21103" spans="1:2" x14ac:dyDescent="0.25">
      <c r="A21103" s="7" t="s">
        <v>42634</v>
      </c>
      <c r="B21103" s="7" t="s">
        <v>42635</v>
      </c>
    </row>
    <row r="21104" spans="1:2" x14ac:dyDescent="0.25">
      <c r="A21104" s="7" t="s">
        <v>42636</v>
      </c>
      <c r="B21104" s="7" t="s">
        <v>42637</v>
      </c>
    </row>
    <row r="21105" spans="1:2" x14ac:dyDescent="0.25">
      <c r="A21105" s="7" t="s">
        <v>42638</v>
      </c>
      <c r="B21105" s="7" t="s">
        <v>42639</v>
      </c>
    </row>
    <row r="21106" spans="1:2" x14ac:dyDescent="0.25">
      <c r="A21106" s="7" t="s">
        <v>42640</v>
      </c>
      <c r="B21106" s="7" t="s">
        <v>42641</v>
      </c>
    </row>
    <row r="21107" spans="1:2" x14ac:dyDescent="0.25">
      <c r="A21107" s="7" t="s">
        <v>42642</v>
      </c>
      <c r="B21107" s="7" t="s">
        <v>42643</v>
      </c>
    </row>
    <row r="21108" spans="1:2" x14ac:dyDescent="0.25">
      <c r="A21108" s="7" t="s">
        <v>42644</v>
      </c>
      <c r="B21108" s="7" t="s">
        <v>42645</v>
      </c>
    </row>
    <row r="21109" spans="1:2" x14ac:dyDescent="0.25">
      <c r="A21109" s="7" t="s">
        <v>42646</v>
      </c>
      <c r="B21109" s="7" t="s">
        <v>42647</v>
      </c>
    </row>
    <row r="21110" spans="1:2" x14ac:dyDescent="0.25">
      <c r="A21110" s="7" t="s">
        <v>42648</v>
      </c>
      <c r="B21110" s="7" t="s">
        <v>42649</v>
      </c>
    </row>
    <row r="21111" spans="1:2" x14ac:dyDescent="0.25">
      <c r="A21111" s="7" t="s">
        <v>42650</v>
      </c>
      <c r="B21111" s="7" t="s">
        <v>42651</v>
      </c>
    </row>
    <row r="21112" spans="1:2" x14ac:dyDescent="0.25">
      <c r="A21112" s="7" t="s">
        <v>42652</v>
      </c>
      <c r="B21112" s="7" t="s">
        <v>42653</v>
      </c>
    </row>
    <row r="21113" spans="1:2" x14ac:dyDescent="0.25">
      <c r="A21113" s="7" t="s">
        <v>42654</v>
      </c>
      <c r="B21113" s="7" t="s">
        <v>42655</v>
      </c>
    </row>
    <row r="21114" spans="1:2" x14ac:dyDescent="0.25">
      <c r="A21114" s="7" t="s">
        <v>42656</v>
      </c>
      <c r="B21114" s="7" t="s">
        <v>42657</v>
      </c>
    </row>
    <row r="21115" spans="1:2" x14ac:dyDescent="0.25">
      <c r="A21115" s="7" t="s">
        <v>42658</v>
      </c>
      <c r="B21115" s="7" t="s">
        <v>42659</v>
      </c>
    </row>
    <row r="21116" spans="1:2" x14ac:dyDescent="0.25">
      <c r="A21116" s="7" t="s">
        <v>42660</v>
      </c>
      <c r="B21116" s="7" t="s">
        <v>42661</v>
      </c>
    </row>
    <row r="21117" spans="1:2" x14ac:dyDescent="0.25">
      <c r="A21117" s="7" t="s">
        <v>42662</v>
      </c>
      <c r="B21117" s="7" t="s">
        <v>42663</v>
      </c>
    </row>
    <row r="21118" spans="1:2" x14ac:dyDescent="0.25">
      <c r="A21118" s="7" t="s">
        <v>42664</v>
      </c>
      <c r="B21118" s="7" t="s">
        <v>42665</v>
      </c>
    </row>
    <row r="21119" spans="1:2" x14ac:dyDescent="0.25">
      <c r="A21119" s="7" t="s">
        <v>42666</v>
      </c>
      <c r="B21119" s="7" t="s">
        <v>42667</v>
      </c>
    </row>
    <row r="21120" spans="1:2" x14ac:dyDescent="0.25">
      <c r="A21120" s="7" t="s">
        <v>42668</v>
      </c>
      <c r="B21120" s="7" t="s">
        <v>42669</v>
      </c>
    </row>
    <row r="21121" spans="1:2" x14ac:dyDescent="0.25">
      <c r="A21121" s="7" t="s">
        <v>42670</v>
      </c>
      <c r="B21121" s="7" t="s">
        <v>42671</v>
      </c>
    </row>
    <row r="21122" spans="1:2" x14ac:dyDescent="0.25">
      <c r="A21122" s="7" t="s">
        <v>42672</v>
      </c>
      <c r="B21122" s="7" t="s">
        <v>42673</v>
      </c>
    </row>
    <row r="21123" spans="1:2" x14ac:dyDescent="0.25">
      <c r="A21123" s="7" t="s">
        <v>42674</v>
      </c>
      <c r="B21123" s="7" t="s">
        <v>42675</v>
      </c>
    </row>
    <row r="21124" spans="1:2" x14ac:dyDescent="0.25">
      <c r="A21124" s="7" t="s">
        <v>42676</v>
      </c>
      <c r="B21124" s="7" t="s">
        <v>42677</v>
      </c>
    </row>
    <row r="21125" spans="1:2" x14ac:dyDescent="0.25">
      <c r="A21125" s="7" t="s">
        <v>42678</v>
      </c>
      <c r="B21125" s="7" t="s">
        <v>42679</v>
      </c>
    </row>
    <row r="21126" spans="1:2" x14ac:dyDescent="0.25">
      <c r="A21126" s="7" t="s">
        <v>42680</v>
      </c>
      <c r="B21126" s="7" t="s">
        <v>42681</v>
      </c>
    </row>
    <row r="21127" spans="1:2" x14ac:dyDescent="0.25">
      <c r="A21127" s="7" t="s">
        <v>42682</v>
      </c>
      <c r="B21127" s="7" t="s">
        <v>42683</v>
      </c>
    </row>
    <row r="21128" spans="1:2" x14ac:dyDescent="0.25">
      <c r="A21128" s="7" t="s">
        <v>42684</v>
      </c>
      <c r="B21128" s="7" t="s">
        <v>42685</v>
      </c>
    </row>
    <row r="21129" spans="1:2" x14ac:dyDescent="0.25">
      <c r="A21129" s="7" t="s">
        <v>42686</v>
      </c>
      <c r="B21129" s="7" t="s">
        <v>42687</v>
      </c>
    </row>
    <row r="21130" spans="1:2" x14ac:dyDescent="0.25">
      <c r="A21130" s="7" t="s">
        <v>42688</v>
      </c>
      <c r="B21130" s="7" t="s">
        <v>42689</v>
      </c>
    </row>
    <row r="21131" spans="1:2" x14ac:dyDescent="0.25">
      <c r="A21131" s="7" t="s">
        <v>42690</v>
      </c>
      <c r="B21131" s="7" t="s">
        <v>42691</v>
      </c>
    </row>
    <row r="21132" spans="1:2" x14ac:dyDescent="0.25">
      <c r="A21132" s="7" t="s">
        <v>42692</v>
      </c>
      <c r="B21132" s="7" t="s">
        <v>42693</v>
      </c>
    </row>
    <row r="21133" spans="1:2" x14ac:dyDescent="0.25">
      <c r="A21133" s="7" t="s">
        <v>42694</v>
      </c>
      <c r="B21133" s="7" t="s">
        <v>42695</v>
      </c>
    </row>
    <row r="21134" spans="1:2" x14ac:dyDescent="0.25">
      <c r="A21134" s="7" t="s">
        <v>42696</v>
      </c>
      <c r="B21134" s="7" t="s">
        <v>42697</v>
      </c>
    </row>
    <row r="21135" spans="1:2" x14ac:dyDescent="0.25">
      <c r="A21135" s="7" t="s">
        <v>42698</v>
      </c>
      <c r="B21135" s="7" t="s">
        <v>42699</v>
      </c>
    </row>
    <row r="21136" spans="1:2" x14ac:dyDescent="0.25">
      <c r="A21136" s="7" t="s">
        <v>42700</v>
      </c>
      <c r="B21136" s="7" t="s">
        <v>42701</v>
      </c>
    </row>
    <row r="21137" spans="1:2" x14ac:dyDescent="0.25">
      <c r="A21137" s="7" t="s">
        <v>42702</v>
      </c>
      <c r="B21137" s="7" t="s">
        <v>42703</v>
      </c>
    </row>
    <row r="21138" spans="1:2" x14ac:dyDescent="0.25">
      <c r="A21138" s="7" t="s">
        <v>42704</v>
      </c>
      <c r="B21138" s="7" t="s">
        <v>42705</v>
      </c>
    </row>
    <row r="21139" spans="1:2" x14ac:dyDescent="0.25">
      <c r="A21139" s="7" t="s">
        <v>42706</v>
      </c>
      <c r="B21139" s="7" t="s">
        <v>42707</v>
      </c>
    </row>
    <row r="21140" spans="1:2" x14ac:dyDescent="0.25">
      <c r="A21140" s="7" t="s">
        <v>42708</v>
      </c>
      <c r="B21140" s="7" t="s">
        <v>42709</v>
      </c>
    </row>
    <row r="21141" spans="1:2" x14ac:dyDescent="0.25">
      <c r="A21141" s="7" t="s">
        <v>42710</v>
      </c>
      <c r="B21141" s="7" t="s">
        <v>42711</v>
      </c>
    </row>
    <row r="21142" spans="1:2" x14ac:dyDescent="0.25">
      <c r="A21142" s="7" t="s">
        <v>42712</v>
      </c>
      <c r="B21142" s="7" t="s">
        <v>42713</v>
      </c>
    </row>
    <row r="21143" spans="1:2" x14ac:dyDescent="0.25">
      <c r="A21143" s="7" t="s">
        <v>42714</v>
      </c>
      <c r="B21143" s="7" t="s">
        <v>42715</v>
      </c>
    </row>
    <row r="21144" spans="1:2" x14ac:dyDescent="0.25">
      <c r="A21144" s="7" t="s">
        <v>42716</v>
      </c>
      <c r="B21144" s="7" t="s">
        <v>42717</v>
      </c>
    </row>
    <row r="21145" spans="1:2" x14ac:dyDescent="0.25">
      <c r="A21145" s="7" t="s">
        <v>42718</v>
      </c>
      <c r="B21145" s="7" t="s">
        <v>42719</v>
      </c>
    </row>
    <row r="21146" spans="1:2" x14ac:dyDescent="0.25">
      <c r="A21146" s="7" t="s">
        <v>42720</v>
      </c>
      <c r="B21146" s="7" t="s">
        <v>42721</v>
      </c>
    </row>
    <row r="21147" spans="1:2" x14ac:dyDescent="0.25">
      <c r="A21147" s="7" t="s">
        <v>42722</v>
      </c>
      <c r="B21147" s="7" t="s">
        <v>42723</v>
      </c>
    </row>
    <row r="21148" spans="1:2" x14ac:dyDescent="0.25">
      <c r="A21148" s="7" t="s">
        <v>42724</v>
      </c>
      <c r="B21148" s="7" t="s">
        <v>42725</v>
      </c>
    </row>
    <row r="21149" spans="1:2" x14ac:dyDescent="0.25">
      <c r="A21149" s="7" t="s">
        <v>42726</v>
      </c>
      <c r="B21149" s="7" t="s">
        <v>42727</v>
      </c>
    </row>
    <row r="21150" spans="1:2" x14ac:dyDescent="0.25">
      <c r="A21150" s="7" t="s">
        <v>42728</v>
      </c>
      <c r="B21150" s="7" t="s">
        <v>42729</v>
      </c>
    </row>
    <row r="21151" spans="1:2" x14ac:dyDescent="0.25">
      <c r="A21151" s="7" t="s">
        <v>42730</v>
      </c>
      <c r="B21151" s="7" t="s">
        <v>42731</v>
      </c>
    </row>
    <row r="21152" spans="1:2" x14ac:dyDescent="0.25">
      <c r="A21152" s="7" t="s">
        <v>42732</v>
      </c>
      <c r="B21152" s="7" t="s">
        <v>42733</v>
      </c>
    </row>
    <row r="21153" spans="1:2" x14ac:dyDescent="0.25">
      <c r="A21153" s="7" t="s">
        <v>42734</v>
      </c>
      <c r="B21153" s="7" t="s">
        <v>42735</v>
      </c>
    </row>
    <row r="21154" spans="1:2" x14ac:dyDescent="0.25">
      <c r="A21154" s="7" t="s">
        <v>42736</v>
      </c>
      <c r="B21154" s="7" t="s">
        <v>42737</v>
      </c>
    </row>
    <row r="21155" spans="1:2" x14ac:dyDescent="0.25">
      <c r="A21155" s="7" t="s">
        <v>42738</v>
      </c>
      <c r="B21155" s="7" t="s">
        <v>42739</v>
      </c>
    </row>
    <row r="21156" spans="1:2" x14ac:dyDescent="0.25">
      <c r="A21156" s="7" t="s">
        <v>42740</v>
      </c>
      <c r="B21156" s="7" t="s">
        <v>42741</v>
      </c>
    </row>
    <row r="21157" spans="1:2" x14ac:dyDescent="0.25">
      <c r="A21157" s="7" t="s">
        <v>42742</v>
      </c>
      <c r="B21157" s="7" t="s">
        <v>42743</v>
      </c>
    </row>
    <row r="21158" spans="1:2" x14ac:dyDescent="0.25">
      <c r="A21158" s="7" t="s">
        <v>42744</v>
      </c>
      <c r="B21158" s="7" t="s">
        <v>42745</v>
      </c>
    </row>
    <row r="21159" spans="1:2" x14ac:dyDescent="0.25">
      <c r="A21159" s="7" t="s">
        <v>42746</v>
      </c>
      <c r="B21159" s="7" t="s">
        <v>42747</v>
      </c>
    </row>
    <row r="21160" spans="1:2" x14ac:dyDescent="0.25">
      <c r="A21160" s="7" t="s">
        <v>42748</v>
      </c>
      <c r="B21160" s="7" t="s">
        <v>42749</v>
      </c>
    </row>
    <row r="21161" spans="1:2" x14ac:dyDescent="0.25">
      <c r="A21161" s="7" t="s">
        <v>42750</v>
      </c>
      <c r="B21161" s="7" t="s">
        <v>42751</v>
      </c>
    </row>
    <row r="21162" spans="1:2" x14ac:dyDescent="0.25">
      <c r="A21162" s="7" t="s">
        <v>42752</v>
      </c>
      <c r="B21162" s="7" t="s">
        <v>42753</v>
      </c>
    </row>
    <row r="21163" spans="1:2" x14ac:dyDescent="0.25">
      <c r="A21163" s="7" t="s">
        <v>42754</v>
      </c>
      <c r="B21163" s="7" t="s">
        <v>42755</v>
      </c>
    </row>
    <row r="21164" spans="1:2" x14ac:dyDescent="0.25">
      <c r="A21164" s="7" t="s">
        <v>42756</v>
      </c>
      <c r="B21164" s="7" t="s">
        <v>42757</v>
      </c>
    </row>
    <row r="21165" spans="1:2" x14ac:dyDescent="0.25">
      <c r="A21165" s="7" t="s">
        <v>42758</v>
      </c>
      <c r="B21165" s="7" t="s">
        <v>42759</v>
      </c>
    </row>
    <row r="21166" spans="1:2" x14ac:dyDescent="0.25">
      <c r="A21166" s="7" t="s">
        <v>42760</v>
      </c>
      <c r="B21166" s="7" t="s">
        <v>42761</v>
      </c>
    </row>
    <row r="21167" spans="1:2" x14ac:dyDescent="0.25">
      <c r="A21167" s="7" t="s">
        <v>42762</v>
      </c>
      <c r="B21167" s="7" t="s">
        <v>42763</v>
      </c>
    </row>
    <row r="21168" spans="1:2" x14ac:dyDescent="0.25">
      <c r="A21168" s="7" t="s">
        <v>42764</v>
      </c>
      <c r="B21168" s="7" t="s">
        <v>42765</v>
      </c>
    </row>
    <row r="21169" spans="1:2" x14ac:dyDescent="0.25">
      <c r="A21169" s="7" t="s">
        <v>42766</v>
      </c>
      <c r="B21169" s="7" t="s">
        <v>42767</v>
      </c>
    </row>
    <row r="21170" spans="1:2" x14ac:dyDescent="0.25">
      <c r="A21170" s="7" t="s">
        <v>42768</v>
      </c>
      <c r="B21170" s="7" t="s">
        <v>42769</v>
      </c>
    </row>
    <row r="21171" spans="1:2" x14ac:dyDescent="0.25">
      <c r="A21171" s="7" t="s">
        <v>42770</v>
      </c>
      <c r="B21171" s="7" t="s">
        <v>42771</v>
      </c>
    </row>
    <row r="21172" spans="1:2" x14ac:dyDescent="0.25">
      <c r="A21172" s="7" t="s">
        <v>42772</v>
      </c>
      <c r="B21172" s="7" t="s">
        <v>42773</v>
      </c>
    </row>
    <row r="21173" spans="1:2" x14ac:dyDescent="0.25">
      <c r="A21173" s="7" t="s">
        <v>42774</v>
      </c>
      <c r="B21173" s="7" t="s">
        <v>42775</v>
      </c>
    </row>
    <row r="21174" spans="1:2" x14ac:dyDescent="0.25">
      <c r="A21174" s="7" t="s">
        <v>42776</v>
      </c>
      <c r="B21174" s="7" t="s">
        <v>42777</v>
      </c>
    </row>
    <row r="21175" spans="1:2" x14ac:dyDescent="0.25">
      <c r="A21175" s="7" t="s">
        <v>42778</v>
      </c>
      <c r="B21175" s="7" t="s">
        <v>42779</v>
      </c>
    </row>
    <row r="21176" spans="1:2" x14ac:dyDescent="0.25">
      <c r="A21176" s="7" t="s">
        <v>42780</v>
      </c>
      <c r="B21176" s="7" t="s">
        <v>42781</v>
      </c>
    </row>
    <row r="21177" spans="1:2" x14ac:dyDescent="0.25">
      <c r="A21177" s="7" t="s">
        <v>42782</v>
      </c>
      <c r="B21177" s="7" t="s">
        <v>42783</v>
      </c>
    </row>
    <row r="21178" spans="1:2" x14ac:dyDescent="0.25">
      <c r="A21178" s="7" t="s">
        <v>42784</v>
      </c>
      <c r="B21178" s="7" t="s">
        <v>42785</v>
      </c>
    </row>
    <row r="21179" spans="1:2" x14ac:dyDescent="0.25">
      <c r="A21179" s="7" t="s">
        <v>42786</v>
      </c>
      <c r="B21179" s="7" t="s">
        <v>42787</v>
      </c>
    </row>
    <row r="21180" spans="1:2" x14ac:dyDescent="0.25">
      <c r="A21180" s="7" t="s">
        <v>42788</v>
      </c>
      <c r="B21180" s="7" t="s">
        <v>42789</v>
      </c>
    </row>
    <row r="21181" spans="1:2" x14ac:dyDescent="0.25">
      <c r="A21181" s="7" t="s">
        <v>42790</v>
      </c>
      <c r="B21181" s="7" t="s">
        <v>42791</v>
      </c>
    </row>
    <row r="21182" spans="1:2" x14ac:dyDescent="0.25">
      <c r="A21182" s="7" t="s">
        <v>42792</v>
      </c>
      <c r="B21182" s="7" t="s">
        <v>42793</v>
      </c>
    </row>
    <row r="21183" spans="1:2" x14ac:dyDescent="0.25">
      <c r="A21183" s="7" t="s">
        <v>42794</v>
      </c>
      <c r="B21183" s="7" t="s">
        <v>42795</v>
      </c>
    </row>
    <row r="21184" spans="1:2" x14ac:dyDescent="0.25">
      <c r="A21184" s="7" t="s">
        <v>42796</v>
      </c>
      <c r="B21184" s="7" t="s">
        <v>42797</v>
      </c>
    </row>
    <row r="21185" spans="1:2" x14ac:dyDescent="0.25">
      <c r="A21185" s="7" t="s">
        <v>42798</v>
      </c>
      <c r="B21185" s="7" t="s">
        <v>42799</v>
      </c>
    </row>
    <row r="21186" spans="1:2" x14ac:dyDescent="0.25">
      <c r="A21186" s="7" t="s">
        <v>42800</v>
      </c>
      <c r="B21186" s="7" t="s">
        <v>42801</v>
      </c>
    </row>
    <row r="21187" spans="1:2" x14ac:dyDescent="0.25">
      <c r="A21187" s="7" t="s">
        <v>42802</v>
      </c>
      <c r="B21187" s="7" t="s">
        <v>42803</v>
      </c>
    </row>
    <row r="21188" spans="1:2" x14ac:dyDescent="0.25">
      <c r="A21188" s="7" t="s">
        <v>42804</v>
      </c>
      <c r="B21188" s="7" t="s">
        <v>42805</v>
      </c>
    </row>
    <row r="21189" spans="1:2" x14ac:dyDescent="0.25">
      <c r="A21189" s="7" t="s">
        <v>42806</v>
      </c>
      <c r="B21189" s="7" t="s">
        <v>42807</v>
      </c>
    </row>
    <row r="21190" spans="1:2" x14ac:dyDescent="0.25">
      <c r="A21190" s="7" t="s">
        <v>42808</v>
      </c>
      <c r="B21190" s="7" t="s">
        <v>42809</v>
      </c>
    </row>
    <row r="21191" spans="1:2" x14ac:dyDescent="0.25">
      <c r="A21191" s="7" t="s">
        <v>42810</v>
      </c>
      <c r="B21191" s="7" t="s">
        <v>42811</v>
      </c>
    </row>
    <row r="21192" spans="1:2" x14ac:dyDescent="0.25">
      <c r="A21192" s="7" t="s">
        <v>42812</v>
      </c>
      <c r="B21192" s="7" t="s">
        <v>42813</v>
      </c>
    </row>
    <row r="21193" spans="1:2" x14ac:dyDescent="0.25">
      <c r="A21193" s="7" t="s">
        <v>42814</v>
      </c>
      <c r="B21193" s="7" t="s">
        <v>42815</v>
      </c>
    </row>
    <row r="21194" spans="1:2" x14ac:dyDescent="0.25">
      <c r="A21194" s="7" t="s">
        <v>42816</v>
      </c>
      <c r="B21194" s="7" t="s">
        <v>42817</v>
      </c>
    </row>
    <row r="21195" spans="1:2" x14ac:dyDescent="0.25">
      <c r="A21195" s="7" t="s">
        <v>42818</v>
      </c>
      <c r="B21195" s="7" t="s">
        <v>42819</v>
      </c>
    </row>
    <row r="21196" spans="1:2" x14ac:dyDescent="0.25">
      <c r="A21196" s="7" t="s">
        <v>42820</v>
      </c>
      <c r="B21196" s="7" t="s">
        <v>42821</v>
      </c>
    </row>
    <row r="21197" spans="1:2" x14ac:dyDescent="0.25">
      <c r="A21197" s="7" t="s">
        <v>42822</v>
      </c>
      <c r="B21197" s="7" t="s">
        <v>42823</v>
      </c>
    </row>
    <row r="21198" spans="1:2" x14ac:dyDescent="0.25">
      <c r="A21198" s="7" t="s">
        <v>42824</v>
      </c>
      <c r="B21198" s="7" t="s">
        <v>42825</v>
      </c>
    </row>
    <row r="21199" spans="1:2" x14ac:dyDescent="0.25">
      <c r="A21199" s="7" t="s">
        <v>42826</v>
      </c>
      <c r="B21199" s="7" t="s">
        <v>42827</v>
      </c>
    </row>
    <row r="21200" spans="1:2" x14ac:dyDescent="0.25">
      <c r="A21200" s="7" t="s">
        <v>42828</v>
      </c>
      <c r="B21200" s="7" t="s">
        <v>42829</v>
      </c>
    </row>
    <row r="21201" spans="1:2" x14ac:dyDescent="0.25">
      <c r="A21201" s="7" t="s">
        <v>42830</v>
      </c>
      <c r="B21201" s="7" t="s">
        <v>42831</v>
      </c>
    </row>
    <row r="21202" spans="1:2" x14ac:dyDescent="0.25">
      <c r="A21202" s="7" t="s">
        <v>42832</v>
      </c>
      <c r="B21202" s="7" t="s">
        <v>42833</v>
      </c>
    </row>
    <row r="21203" spans="1:2" x14ac:dyDescent="0.25">
      <c r="A21203" s="7" t="s">
        <v>42834</v>
      </c>
      <c r="B21203" s="7" t="s">
        <v>42835</v>
      </c>
    </row>
    <row r="21204" spans="1:2" x14ac:dyDescent="0.25">
      <c r="A21204" s="7" t="s">
        <v>42836</v>
      </c>
      <c r="B21204" s="7" t="s">
        <v>42837</v>
      </c>
    </row>
    <row r="21205" spans="1:2" x14ac:dyDescent="0.25">
      <c r="A21205" s="7" t="s">
        <v>42838</v>
      </c>
      <c r="B21205" s="7" t="s">
        <v>42839</v>
      </c>
    </row>
    <row r="21206" spans="1:2" x14ac:dyDescent="0.25">
      <c r="A21206" s="7" t="s">
        <v>42840</v>
      </c>
      <c r="B21206" s="7" t="s">
        <v>42841</v>
      </c>
    </row>
    <row r="21207" spans="1:2" x14ac:dyDescent="0.25">
      <c r="A21207" s="7" t="s">
        <v>42842</v>
      </c>
      <c r="B21207" s="7" t="s">
        <v>42843</v>
      </c>
    </row>
    <row r="21208" spans="1:2" x14ac:dyDescent="0.25">
      <c r="A21208" s="7" t="s">
        <v>42844</v>
      </c>
      <c r="B21208" s="7" t="s">
        <v>42845</v>
      </c>
    </row>
    <row r="21209" spans="1:2" x14ac:dyDescent="0.25">
      <c r="A21209" s="7" t="s">
        <v>42846</v>
      </c>
      <c r="B21209" s="7" t="s">
        <v>42847</v>
      </c>
    </row>
    <row r="21210" spans="1:2" x14ac:dyDescent="0.25">
      <c r="A21210" s="7" t="s">
        <v>42848</v>
      </c>
      <c r="B21210" s="7" t="s">
        <v>42849</v>
      </c>
    </row>
    <row r="21211" spans="1:2" x14ac:dyDescent="0.25">
      <c r="A21211" s="7" t="s">
        <v>42850</v>
      </c>
      <c r="B21211" s="7" t="s">
        <v>42851</v>
      </c>
    </row>
    <row r="21212" spans="1:2" x14ac:dyDescent="0.25">
      <c r="A21212" s="7" t="s">
        <v>42852</v>
      </c>
      <c r="B21212" s="7" t="s">
        <v>42853</v>
      </c>
    </row>
    <row r="21213" spans="1:2" x14ac:dyDescent="0.25">
      <c r="A21213" s="7" t="s">
        <v>42854</v>
      </c>
      <c r="B21213" s="7" t="s">
        <v>42855</v>
      </c>
    </row>
    <row r="21214" spans="1:2" x14ac:dyDescent="0.25">
      <c r="A21214" s="7" t="s">
        <v>42856</v>
      </c>
      <c r="B21214" s="7" t="s">
        <v>42857</v>
      </c>
    </row>
    <row r="21215" spans="1:2" x14ac:dyDescent="0.25">
      <c r="A21215" s="7" t="s">
        <v>42858</v>
      </c>
      <c r="B21215" s="7" t="s">
        <v>42859</v>
      </c>
    </row>
    <row r="21216" spans="1:2" x14ac:dyDescent="0.25">
      <c r="A21216" s="7" t="s">
        <v>42860</v>
      </c>
      <c r="B21216" s="7" t="s">
        <v>42861</v>
      </c>
    </row>
    <row r="21217" spans="1:2" x14ac:dyDescent="0.25">
      <c r="A21217" s="7" t="s">
        <v>42862</v>
      </c>
      <c r="B21217" s="7" t="s">
        <v>42863</v>
      </c>
    </row>
    <row r="21218" spans="1:2" x14ac:dyDescent="0.25">
      <c r="A21218" s="7" t="s">
        <v>42864</v>
      </c>
      <c r="B21218" s="7" t="s">
        <v>42865</v>
      </c>
    </row>
    <row r="21219" spans="1:2" x14ac:dyDescent="0.25">
      <c r="A21219" s="7" t="s">
        <v>42866</v>
      </c>
      <c r="B21219" s="7" t="s">
        <v>42867</v>
      </c>
    </row>
    <row r="21220" spans="1:2" x14ac:dyDescent="0.25">
      <c r="A21220" s="7" t="s">
        <v>42868</v>
      </c>
      <c r="B21220" s="7" t="s">
        <v>42869</v>
      </c>
    </row>
    <row r="21221" spans="1:2" x14ac:dyDescent="0.25">
      <c r="A21221" s="7" t="s">
        <v>42870</v>
      </c>
      <c r="B21221" s="7" t="s">
        <v>42871</v>
      </c>
    </row>
    <row r="21222" spans="1:2" x14ac:dyDescent="0.25">
      <c r="A21222" s="7" t="s">
        <v>42872</v>
      </c>
      <c r="B21222" s="7" t="s">
        <v>42873</v>
      </c>
    </row>
    <row r="21223" spans="1:2" x14ac:dyDescent="0.25">
      <c r="A21223" s="7" t="s">
        <v>42874</v>
      </c>
      <c r="B21223" s="7" t="s">
        <v>42875</v>
      </c>
    </row>
    <row r="21224" spans="1:2" x14ac:dyDescent="0.25">
      <c r="A21224" s="7" t="s">
        <v>42876</v>
      </c>
      <c r="B21224" s="7" t="s">
        <v>42877</v>
      </c>
    </row>
    <row r="21225" spans="1:2" x14ac:dyDescent="0.25">
      <c r="A21225" s="7" t="s">
        <v>42878</v>
      </c>
      <c r="B21225" s="7" t="s">
        <v>42879</v>
      </c>
    </row>
    <row r="21226" spans="1:2" x14ac:dyDescent="0.25">
      <c r="A21226" s="7" t="s">
        <v>42880</v>
      </c>
      <c r="B21226" s="7" t="s">
        <v>42881</v>
      </c>
    </row>
    <row r="21227" spans="1:2" x14ac:dyDescent="0.25">
      <c r="A21227" s="7" t="s">
        <v>42882</v>
      </c>
      <c r="B21227" s="7" t="s">
        <v>42883</v>
      </c>
    </row>
    <row r="21228" spans="1:2" x14ac:dyDescent="0.25">
      <c r="A21228" s="7" t="s">
        <v>42884</v>
      </c>
      <c r="B21228" s="7" t="s">
        <v>42885</v>
      </c>
    </row>
    <row r="21229" spans="1:2" x14ac:dyDescent="0.25">
      <c r="A21229" s="7" t="s">
        <v>42886</v>
      </c>
      <c r="B21229" s="7" t="s">
        <v>42887</v>
      </c>
    </row>
    <row r="21230" spans="1:2" x14ac:dyDescent="0.25">
      <c r="A21230" s="7" t="s">
        <v>42888</v>
      </c>
      <c r="B21230" s="7" t="s">
        <v>42889</v>
      </c>
    </row>
    <row r="21231" spans="1:2" x14ac:dyDescent="0.25">
      <c r="A21231" s="7" t="s">
        <v>42890</v>
      </c>
      <c r="B21231" s="7" t="s">
        <v>42891</v>
      </c>
    </row>
    <row r="21232" spans="1:2" x14ac:dyDescent="0.25">
      <c r="A21232" s="7" t="s">
        <v>42892</v>
      </c>
      <c r="B21232" s="7" t="s">
        <v>42893</v>
      </c>
    </row>
    <row r="21233" spans="1:2" x14ac:dyDescent="0.25">
      <c r="A21233" s="7" t="s">
        <v>42894</v>
      </c>
      <c r="B21233" s="7" t="s">
        <v>42895</v>
      </c>
    </row>
    <row r="21234" spans="1:2" x14ac:dyDescent="0.25">
      <c r="A21234" s="7" t="s">
        <v>42896</v>
      </c>
      <c r="B21234" s="7" t="s">
        <v>42897</v>
      </c>
    </row>
    <row r="21235" spans="1:2" x14ac:dyDescent="0.25">
      <c r="A21235" s="7" t="s">
        <v>42898</v>
      </c>
      <c r="B21235" s="7" t="s">
        <v>42899</v>
      </c>
    </row>
    <row r="21236" spans="1:2" x14ac:dyDescent="0.25">
      <c r="A21236" s="7" t="s">
        <v>42900</v>
      </c>
      <c r="B21236" s="7" t="s">
        <v>42901</v>
      </c>
    </row>
    <row r="21237" spans="1:2" x14ac:dyDescent="0.25">
      <c r="A21237" s="7" t="s">
        <v>42902</v>
      </c>
      <c r="B21237" s="7" t="s">
        <v>42903</v>
      </c>
    </row>
    <row r="21238" spans="1:2" x14ac:dyDescent="0.25">
      <c r="A21238" s="7" t="s">
        <v>42904</v>
      </c>
      <c r="B21238" s="7" t="s">
        <v>42905</v>
      </c>
    </row>
    <row r="21239" spans="1:2" x14ac:dyDescent="0.25">
      <c r="A21239" s="7" t="s">
        <v>42906</v>
      </c>
      <c r="B21239" s="7" t="s">
        <v>42907</v>
      </c>
    </row>
    <row r="21240" spans="1:2" x14ac:dyDescent="0.25">
      <c r="A21240" s="7" t="s">
        <v>42908</v>
      </c>
      <c r="B21240" s="7" t="s">
        <v>42909</v>
      </c>
    </row>
    <row r="21241" spans="1:2" x14ac:dyDescent="0.25">
      <c r="A21241" s="7" t="s">
        <v>42910</v>
      </c>
      <c r="B21241" s="7" t="s">
        <v>42911</v>
      </c>
    </row>
    <row r="21242" spans="1:2" x14ac:dyDescent="0.25">
      <c r="A21242" s="7" t="s">
        <v>42912</v>
      </c>
      <c r="B21242" s="7" t="s">
        <v>42913</v>
      </c>
    </row>
    <row r="21243" spans="1:2" x14ac:dyDescent="0.25">
      <c r="A21243" s="7" t="s">
        <v>42914</v>
      </c>
      <c r="B21243" s="7" t="s">
        <v>42915</v>
      </c>
    </row>
    <row r="21244" spans="1:2" x14ac:dyDescent="0.25">
      <c r="A21244" s="7" t="s">
        <v>42916</v>
      </c>
      <c r="B21244" s="7" t="s">
        <v>42917</v>
      </c>
    </row>
    <row r="21245" spans="1:2" x14ac:dyDescent="0.25">
      <c r="A21245" s="7" t="s">
        <v>42918</v>
      </c>
      <c r="B21245" s="7" t="s">
        <v>42919</v>
      </c>
    </row>
    <row r="21246" spans="1:2" x14ac:dyDescent="0.25">
      <c r="A21246" s="7" t="s">
        <v>42920</v>
      </c>
      <c r="B21246" s="7" t="s">
        <v>42921</v>
      </c>
    </row>
    <row r="21247" spans="1:2" x14ac:dyDescent="0.25">
      <c r="A21247" s="7" t="s">
        <v>42922</v>
      </c>
      <c r="B21247" s="7" t="s">
        <v>42923</v>
      </c>
    </row>
    <row r="21248" spans="1:2" x14ac:dyDescent="0.25">
      <c r="A21248" s="7" t="s">
        <v>42924</v>
      </c>
      <c r="B21248" s="7" t="s">
        <v>42925</v>
      </c>
    </row>
    <row r="21249" spans="1:2" x14ac:dyDescent="0.25">
      <c r="A21249" s="7" t="s">
        <v>42926</v>
      </c>
      <c r="B21249" s="7" t="s">
        <v>42927</v>
      </c>
    </row>
    <row r="21250" spans="1:2" x14ac:dyDescent="0.25">
      <c r="A21250" s="7" t="s">
        <v>42928</v>
      </c>
      <c r="B21250" s="7" t="s">
        <v>42929</v>
      </c>
    </row>
    <row r="21251" spans="1:2" x14ac:dyDescent="0.25">
      <c r="A21251" s="7" t="s">
        <v>42930</v>
      </c>
      <c r="B21251" s="7" t="s">
        <v>42931</v>
      </c>
    </row>
    <row r="21252" spans="1:2" x14ac:dyDescent="0.25">
      <c r="A21252" s="7" t="s">
        <v>42932</v>
      </c>
      <c r="B21252" s="7" t="s">
        <v>42933</v>
      </c>
    </row>
    <row r="21253" spans="1:2" x14ac:dyDescent="0.25">
      <c r="A21253" s="7" t="s">
        <v>42934</v>
      </c>
      <c r="B21253" s="7" t="s">
        <v>42935</v>
      </c>
    </row>
    <row r="21254" spans="1:2" x14ac:dyDescent="0.25">
      <c r="A21254" s="7" t="s">
        <v>42936</v>
      </c>
      <c r="B21254" s="7" t="s">
        <v>42937</v>
      </c>
    </row>
    <row r="21255" spans="1:2" x14ac:dyDescent="0.25">
      <c r="A21255" s="7" t="s">
        <v>42938</v>
      </c>
      <c r="B21255" s="7" t="s">
        <v>42939</v>
      </c>
    </row>
    <row r="21256" spans="1:2" x14ac:dyDescent="0.25">
      <c r="A21256" s="7" t="s">
        <v>42940</v>
      </c>
      <c r="B21256" s="7" t="s">
        <v>42941</v>
      </c>
    </row>
    <row r="21257" spans="1:2" x14ac:dyDescent="0.25">
      <c r="A21257" s="7" t="s">
        <v>42942</v>
      </c>
      <c r="B21257" s="7" t="s">
        <v>42943</v>
      </c>
    </row>
    <row r="21258" spans="1:2" x14ac:dyDescent="0.25">
      <c r="A21258" s="7" t="s">
        <v>42944</v>
      </c>
      <c r="B21258" s="7" t="s">
        <v>42945</v>
      </c>
    </row>
    <row r="21259" spans="1:2" x14ac:dyDescent="0.25">
      <c r="A21259" s="7" t="s">
        <v>42946</v>
      </c>
      <c r="B21259" s="7" t="s">
        <v>42947</v>
      </c>
    </row>
    <row r="21260" spans="1:2" x14ac:dyDescent="0.25">
      <c r="A21260" s="7" t="s">
        <v>42948</v>
      </c>
      <c r="B21260" s="7" t="s">
        <v>42949</v>
      </c>
    </row>
    <row r="21261" spans="1:2" x14ac:dyDescent="0.25">
      <c r="A21261" s="7" t="s">
        <v>42950</v>
      </c>
      <c r="B21261" s="7" t="s">
        <v>42951</v>
      </c>
    </row>
    <row r="21262" spans="1:2" x14ac:dyDescent="0.25">
      <c r="A21262" s="7" t="s">
        <v>42952</v>
      </c>
      <c r="B21262" s="7" t="s">
        <v>42953</v>
      </c>
    </row>
    <row r="21263" spans="1:2" x14ac:dyDescent="0.25">
      <c r="A21263" s="7" t="s">
        <v>42954</v>
      </c>
      <c r="B21263" s="7" t="s">
        <v>42955</v>
      </c>
    </row>
    <row r="21264" spans="1:2" x14ac:dyDescent="0.25">
      <c r="A21264" s="7" t="s">
        <v>42956</v>
      </c>
      <c r="B21264" s="7" t="s">
        <v>42957</v>
      </c>
    </row>
    <row r="21265" spans="1:2" x14ac:dyDescent="0.25">
      <c r="A21265" s="7" t="s">
        <v>42958</v>
      </c>
      <c r="B21265" s="7" t="s">
        <v>42959</v>
      </c>
    </row>
    <row r="21266" spans="1:2" x14ac:dyDescent="0.25">
      <c r="A21266" s="7" t="s">
        <v>42960</v>
      </c>
      <c r="B21266" s="7" t="s">
        <v>42961</v>
      </c>
    </row>
    <row r="21267" spans="1:2" x14ac:dyDescent="0.25">
      <c r="A21267" s="7" t="s">
        <v>42962</v>
      </c>
      <c r="B21267" s="7" t="s">
        <v>42963</v>
      </c>
    </row>
    <row r="21268" spans="1:2" x14ac:dyDescent="0.25">
      <c r="A21268" s="7" t="s">
        <v>42964</v>
      </c>
      <c r="B21268" s="7" t="s">
        <v>42965</v>
      </c>
    </row>
    <row r="21269" spans="1:2" x14ac:dyDescent="0.25">
      <c r="A21269" s="7" t="s">
        <v>42966</v>
      </c>
      <c r="B21269" s="7" t="s">
        <v>42967</v>
      </c>
    </row>
    <row r="21270" spans="1:2" x14ac:dyDescent="0.25">
      <c r="A21270" s="7" t="s">
        <v>42968</v>
      </c>
      <c r="B21270" s="7" t="s">
        <v>42969</v>
      </c>
    </row>
    <row r="21271" spans="1:2" x14ac:dyDescent="0.25">
      <c r="A21271" s="7" t="s">
        <v>42970</v>
      </c>
      <c r="B21271" s="7" t="s">
        <v>42971</v>
      </c>
    </row>
    <row r="21272" spans="1:2" x14ac:dyDescent="0.25">
      <c r="A21272" s="7" t="s">
        <v>42972</v>
      </c>
      <c r="B21272" s="7" t="s">
        <v>42973</v>
      </c>
    </row>
    <row r="21273" spans="1:2" x14ac:dyDescent="0.25">
      <c r="A21273" s="7" t="s">
        <v>42974</v>
      </c>
      <c r="B21273" s="7" t="s">
        <v>42975</v>
      </c>
    </row>
    <row r="21274" spans="1:2" x14ac:dyDescent="0.25">
      <c r="A21274" s="7" t="s">
        <v>42976</v>
      </c>
      <c r="B21274" s="7" t="s">
        <v>42977</v>
      </c>
    </row>
    <row r="21275" spans="1:2" x14ac:dyDescent="0.25">
      <c r="A21275" s="7" t="s">
        <v>42978</v>
      </c>
      <c r="B21275" s="7" t="s">
        <v>42979</v>
      </c>
    </row>
    <row r="21276" spans="1:2" x14ac:dyDescent="0.25">
      <c r="A21276" s="7" t="s">
        <v>42980</v>
      </c>
      <c r="B21276" s="7" t="s">
        <v>42981</v>
      </c>
    </row>
    <row r="21277" spans="1:2" x14ac:dyDescent="0.25">
      <c r="A21277" s="7" t="s">
        <v>42982</v>
      </c>
      <c r="B21277" s="7" t="s">
        <v>42983</v>
      </c>
    </row>
    <row r="21278" spans="1:2" x14ac:dyDescent="0.25">
      <c r="A21278" s="7" t="s">
        <v>42984</v>
      </c>
      <c r="B21278" s="7" t="s">
        <v>42985</v>
      </c>
    </row>
    <row r="21279" spans="1:2" x14ac:dyDescent="0.25">
      <c r="A21279" s="7" t="s">
        <v>42986</v>
      </c>
      <c r="B21279" s="7" t="s">
        <v>42987</v>
      </c>
    </row>
    <row r="21280" spans="1:2" x14ac:dyDescent="0.25">
      <c r="A21280" s="7" t="s">
        <v>42988</v>
      </c>
      <c r="B21280" s="7" t="s">
        <v>42989</v>
      </c>
    </row>
    <row r="21281" spans="1:2" x14ac:dyDescent="0.25">
      <c r="A21281" s="7" t="s">
        <v>42990</v>
      </c>
      <c r="B21281" s="7" t="s">
        <v>42991</v>
      </c>
    </row>
    <row r="21282" spans="1:2" x14ac:dyDescent="0.25">
      <c r="A21282" s="7" t="s">
        <v>42992</v>
      </c>
      <c r="B21282" s="7" t="s">
        <v>42993</v>
      </c>
    </row>
    <row r="21283" spans="1:2" x14ac:dyDescent="0.25">
      <c r="A21283" s="7" t="s">
        <v>42994</v>
      </c>
      <c r="B21283" s="7" t="s">
        <v>42995</v>
      </c>
    </row>
    <row r="21284" spans="1:2" x14ac:dyDescent="0.25">
      <c r="A21284" s="7" t="s">
        <v>42996</v>
      </c>
      <c r="B21284" s="7" t="s">
        <v>42997</v>
      </c>
    </row>
    <row r="21285" spans="1:2" x14ac:dyDescent="0.25">
      <c r="A21285" s="7" t="s">
        <v>42998</v>
      </c>
      <c r="B21285" s="7" t="s">
        <v>42999</v>
      </c>
    </row>
    <row r="21286" spans="1:2" x14ac:dyDescent="0.25">
      <c r="A21286" s="7" t="s">
        <v>43000</v>
      </c>
      <c r="B21286" s="7" t="s">
        <v>43001</v>
      </c>
    </row>
    <row r="21287" spans="1:2" x14ac:dyDescent="0.25">
      <c r="A21287" s="7" t="s">
        <v>43002</v>
      </c>
      <c r="B21287" s="7" t="s">
        <v>43003</v>
      </c>
    </row>
    <row r="21288" spans="1:2" x14ac:dyDescent="0.25">
      <c r="A21288" s="7" t="s">
        <v>43004</v>
      </c>
      <c r="B21288" s="7" t="s">
        <v>43005</v>
      </c>
    </row>
    <row r="21289" spans="1:2" x14ac:dyDescent="0.25">
      <c r="A21289" s="7" t="s">
        <v>43006</v>
      </c>
      <c r="B21289" s="7" t="s">
        <v>43007</v>
      </c>
    </row>
    <row r="21290" spans="1:2" x14ac:dyDescent="0.25">
      <c r="A21290" s="7" t="s">
        <v>43008</v>
      </c>
      <c r="B21290" s="7" t="s">
        <v>43009</v>
      </c>
    </row>
    <row r="21291" spans="1:2" x14ac:dyDescent="0.25">
      <c r="A21291" s="7" t="s">
        <v>43010</v>
      </c>
      <c r="B21291" s="7" t="s">
        <v>43011</v>
      </c>
    </row>
    <row r="21292" spans="1:2" x14ac:dyDescent="0.25">
      <c r="A21292" s="7" t="s">
        <v>43012</v>
      </c>
      <c r="B21292" s="7" t="s">
        <v>43013</v>
      </c>
    </row>
    <row r="21293" spans="1:2" x14ac:dyDescent="0.25">
      <c r="A21293" s="7" t="s">
        <v>43014</v>
      </c>
      <c r="B21293" s="7" t="s">
        <v>43015</v>
      </c>
    </row>
    <row r="21294" spans="1:2" x14ac:dyDescent="0.25">
      <c r="A21294" s="7" t="s">
        <v>43016</v>
      </c>
      <c r="B21294" s="7" t="s">
        <v>43017</v>
      </c>
    </row>
    <row r="21295" spans="1:2" x14ac:dyDescent="0.25">
      <c r="A21295" s="7" t="s">
        <v>43018</v>
      </c>
      <c r="B21295" s="7" t="s">
        <v>43019</v>
      </c>
    </row>
    <row r="21296" spans="1:2" x14ac:dyDescent="0.25">
      <c r="A21296" s="7" t="s">
        <v>43020</v>
      </c>
      <c r="B21296" s="7" t="s">
        <v>43021</v>
      </c>
    </row>
    <row r="21297" spans="1:2" x14ac:dyDescent="0.25">
      <c r="A21297" s="7" t="s">
        <v>43022</v>
      </c>
      <c r="B21297" s="7" t="s">
        <v>43023</v>
      </c>
    </row>
    <row r="21298" spans="1:2" x14ac:dyDescent="0.25">
      <c r="A21298" s="7" t="s">
        <v>43024</v>
      </c>
      <c r="B21298" s="7" t="s">
        <v>43025</v>
      </c>
    </row>
    <row r="21299" spans="1:2" x14ac:dyDescent="0.25">
      <c r="A21299" s="7" t="s">
        <v>43026</v>
      </c>
      <c r="B21299" s="7" t="s">
        <v>43027</v>
      </c>
    </row>
    <row r="21300" spans="1:2" x14ac:dyDescent="0.25">
      <c r="A21300" s="7" t="s">
        <v>43028</v>
      </c>
      <c r="B21300" s="7" t="s">
        <v>43029</v>
      </c>
    </row>
    <row r="21301" spans="1:2" x14ac:dyDescent="0.25">
      <c r="A21301" s="7" t="s">
        <v>43030</v>
      </c>
      <c r="B21301" s="7" t="s">
        <v>43031</v>
      </c>
    </row>
    <row r="21302" spans="1:2" x14ac:dyDescent="0.25">
      <c r="A21302" s="7" t="s">
        <v>43032</v>
      </c>
      <c r="B21302" s="7" t="s">
        <v>43033</v>
      </c>
    </row>
    <row r="21303" spans="1:2" x14ac:dyDescent="0.25">
      <c r="A21303" s="7" t="s">
        <v>43034</v>
      </c>
      <c r="B21303" s="7" t="s">
        <v>43035</v>
      </c>
    </row>
    <row r="21304" spans="1:2" x14ac:dyDescent="0.25">
      <c r="A21304" s="7" t="s">
        <v>43036</v>
      </c>
      <c r="B21304" s="7" t="s">
        <v>43037</v>
      </c>
    </row>
    <row r="21305" spans="1:2" x14ac:dyDescent="0.25">
      <c r="A21305" s="7" t="s">
        <v>43038</v>
      </c>
      <c r="B21305" s="7" t="s">
        <v>43039</v>
      </c>
    </row>
    <row r="21306" spans="1:2" x14ac:dyDescent="0.25">
      <c r="A21306" s="7" t="s">
        <v>43040</v>
      </c>
      <c r="B21306" s="7" t="s">
        <v>43041</v>
      </c>
    </row>
    <row r="21307" spans="1:2" x14ac:dyDescent="0.25">
      <c r="A21307" s="7" t="s">
        <v>43042</v>
      </c>
      <c r="B21307" s="7" t="s">
        <v>43043</v>
      </c>
    </row>
    <row r="21308" spans="1:2" x14ac:dyDescent="0.25">
      <c r="A21308" s="7" t="s">
        <v>43044</v>
      </c>
      <c r="B21308" s="7" t="s">
        <v>43045</v>
      </c>
    </row>
    <row r="21309" spans="1:2" x14ac:dyDescent="0.25">
      <c r="A21309" s="7" t="s">
        <v>43046</v>
      </c>
      <c r="B21309" s="7" t="s">
        <v>43047</v>
      </c>
    </row>
    <row r="21310" spans="1:2" x14ac:dyDescent="0.25">
      <c r="A21310" s="7" t="s">
        <v>43048</v>
      </c>
      <c r="B21310" s="7" t="s">
        <v>43049</v>
      </c>
    </row>
    <row r="21311" spans="1:2" x14ac:dyDescent="0.25">
      <c r="A21311" s="7" t="s">
        <v>43050</v>
      </c>
      <c r="B21311" s="7" t="s">
        <v>43051</v>
      </c>
    </row>
    <row r="21312" spans="1:2" x14ac:dyDescent="0.25">
      <c r="A21312" s="7" t="s">
        <v>43052</v>
      </c>
      <c r="B21312" s="7" t="s">
        <v>43053</v>
      </c>
    </row>
    <row r="21313" spans="1:2" x14ac:dyDescent="0.25">
      <c r="A21313" s="7" t="s">
        <v>43054</v>
      </c>
      <c r="B21313" s="7" t="s">
        <v>43055</v>
      </c>
    </row>
    <row r="21314" spans="1:2" x14ac:dyDescent="0.25">
      <c r="A21314" s="7" t="s">
        <v>43056</v>
      </c>
      <c r="B21314" s="7" t="s">
        <v>43057</v>
      </c>
    </row>
    <row r="21315" spans="1:2" x14ac:dyDescent="0.25">
      <c r="A21315" s="7" t="s">
        <v>43058</v>
      </c>
      <c r="B21315" s="7" t="s">
        <v>43059</v>
      </c>
    </row>
    <row r="21316" spans="1:2" x14ac:dyDescent="0.25">
      <c r="A21316" s="7" t="s">
        <v>43060</v>
      </c>
      <c r="B21316" s="7" t="s">
        <v>43061</v>
      </c>
    </row>
    <row r="21317" spans="1:2" x14ac:dyDescent="0.25">
      <c r="A21317" s="7" t="s">
        <v>43062</v>
      </c>
      <c r="B21317" s="7" t="s">
        <v>43063</v>
      </c>
    </row>
    <row r="21318" spans="1:2" x14ac:dyDescent="0.25">
      <c r="A21318" s="7" t="s">
        <v>43064</v>
      </c>
      <c r="B21318" s="7" t="s">
        <v>43065</v>
      </c>
    </row>
    <row r="21319" spans="1:2" x14ac:dyDescent="0.25">
      <c r="A21319" s="7" t="s">
        <v>43066</v>
      </c>
      <c r="B21319" s="7" t="s">
        <v>43067</v>
      </c>
    </row>
    <row r="21320" spans="1:2" x14ac:dyDescent="0.25">
      <c r="A21320" s="7" t="s">
        <v>43068</v>
      </c>
      <c r="B21320" s="7" t="s">
        <v>43069</v>
      </c>
    </row>
    <row r="21321" spans="1:2" x14ac:dyDescent="0.25">
      <c r="A21321" s="7" t="s">
        <v>43070</v>
      </c>
      <c r="B21321" s="7" t="s">
        <v>43071</v>
      </c>
    </row>
    <row r="21322" spans="1:2" x14ac:dyDescent="0.25">
      <c r="A21322" s="7" t="s">
        <v>43072</v>
      </c>
      <c r="B21322" s="7" t="s">
        <v>43073</v>
      </c>
    </row>
    <row r="21323" spans="1:2" x14ac:dyDescent="0.25">
      <c r="A21323" s="7" t="s">
        <v>43074</v>
      </c>
      <c r="B21323" s="7" t="s">
        <v>43075</v>
      </c>
    </row>
    <row r="21324" spans="1:2" x14ac:dyDescent="0.25">
      <c r="A21324" s="7" t="s">
        <v>43076</v>
      </c>
      <c r="B21324" s="7" t="s">
        <v>43077</v>
      </c>
    </row>
    <row r="21325" spans="1:2" x14ac:dyDescent="0.25">
      <c r="A21325" s="7" t="s">
        <v>43078</v>
      </c>
      <c r="B21325" s="7" t="s">
        <v>43079</v>
      </c>
    </row>
    <row r="21326" spans="1:2" x14ac:dyDescent="0.25">
      <c r="A21326" s="7" t="s">
        <v>43080</v>
      </c>
      <c r="B21326" s="7" t="s">
        <v>43081</v>
      </c>
    </row>
    <row r="21327" spans="1:2" x14ac:dyDescent="0.25">
      <c r="A21327" s="7" t="s">
        <v>43082</v>
      </c>
      <c r="B21327" s="7" t="s">
        <v>43083</v>
      </c>
    </row>
    <row r="21328" spans="1:2" x14ac:dyDescent="0.25">
      <c r="A21328" s="7" t="s">
        <v>43084</v>
      </c>
      <c r="B21328" s="7" t="s">
        <v>43085</v>
      </c>
    </row>
    <row r="21329" spans="1:2" x14ac:dyDescent="0.25">
      <c r="A21329" s="7" t="s">
        <v>43086</v>
      </c>
      <c r="B21329" s="7" t="s">
        <v>43087</v>
      </c>
    </row>
    <row r="21330" spans="1:2" x14ac:dyDescent="0.25">
      <c r="A21330" s="7" t="s">
        <v>43088</v>
      </c>
      <c r="B21330" s="7" t="s">
        <v>43089</v>
      </c>
    </row>
    <row r="21331" spans="1:2" x14ac:dyDescent="0.25">
      <c r="A21331" s="7" t="s">
        <v>43090</v>
      </c>
      <c r="B21331" s="7" t="s">
        <v>43091</v>
      </c>
    </row>
    <row r="21332" spans="1:2" x14ac:dyDescent="0.25">
      <c r="A21332" s="7" t="s">
        <v>43092</v>
      </c>
      <c r="B21332" s="7" t="s">
        <v>43093</v>
      </c>
    </row>
    <row r="21333" spans="1:2" x14ac:dyDescent="0.25">
      <c r="A21333" s="7" t="s">
        <v>43094</v>
      </c>
      <c r="B21333" s="7" t="s">
        <v>43095</v>
      </c>
    </row>
    <row r="21334" spans="1:2" x14ac:dyDescent="0.25">
      <c r="A21334" s="7" t="s">
        <v>43096</v>
      </c>
      <c r="B21334" s="7" t="s">
        <v>43097</v>
      </c>
    </row>
    <row r="21335" spans="1:2" x14ac:dyDescent="0.25">
      <c r="A21335" s="7" t="s">
        <v>43098</v>
      </c>
      <c r="B21335" s="7" t="s">
        <v>43099</v>
      </c>
    </row>
    <row r="21336" spans="1:2" x14ac:dyDescent="0.25">
      <c r="A21336" s="7" t="s">
        <v>43100</v>
      </c>
      <c r="B21336" s="7" t="s">
        <v>43101</v>
      </c>
    </row>
    <row r="21337" spans="1:2" x14ac:dyDescent="0.25">
      <c r="A21337" s="7" t="s">
        <v>43102</v>
      </c>
      <c r="B21337" s="7" t="s">
        <v>43103</v>
      </c>
    </row>
    <row r="21338" spans="1:2" x14ac:dyDescent="0.25">
      <c r="A21338" s="7" t="s">
        <v>43104</v>
      </c>
      <c r="B21338" s="7" t="s">
        <v>43105</v>
      </c>
    </row>
    <row r="21339" spans="1:2" x14ac:dyDescent="0.25">
      <c r="A21339" s="7" t="s">
        <v>43106</v>
      </c>
      <c r="B21339" s="7" t="s">
        <v>43107</v>
      </c>
    </row>
    <row r="21340" spans="1:2" x14ac:dyDescent="0.25">
      <c r="A21340" s="7" t="s">
        <v>43108</v>
      </c>
      <c r="B21340" s="7" t="s">
        <v>43109</v>
      </c>
    </row>
    <row r="21341" spans="1:2" x14ac:dyDescent="0.25">
      <c r="A21341" s="7" t="s">
        <v>43110</v>
      </c>
      <c r="B21341" s="7" t="s">
        <v>43111</v>
      </c>
    </row>
    <row r="21342" spans="1:2" x14ac:dyDescent="0.25">
      <c r="A21342" s="7" t="s">
        <v>43112</v>
      </c>
      <c r="B21342" s="7" t="s">
        <v>43113</v>
      </c>
    </row>
    <row r="21343" spans="1:2" x14ac:dyDescent="0.25">
      <c r="A21343" s="7" t="s">
        <v>43114</v>
      </c>
      <c r="B21343" s="7" t="s">
        <v>43115</v>
      </c>
    </row>
    <row r="21344" spans="1:2" x14ac:dyDescent="0.25">
      <c r="A21344" s="7" t="s">
        <v>43116</v>
      </c>
      <c r="B21344" s="7" t="s">
        <v>43117</v>
      </c>
    </row>
    <row r="21345" spans="1:2" x14ac:dyDescent="0.25">
      <c r="A21345" s="7" t="s">
        <v>43118</v>
      </c>
      <c r="B21345" s="7" t="s">
        <v>43119</v>
      </c>
    </row>
    <row r="21346" spans="1:2" x14ac:dyDescent="0.25">
      <c r="A21346" s="7" t="s">
        <v>43120</v>
      </c>
      <c r="B21346" s="7" t="s">
        <v>43121</v>
      </c>
    </row>
    <row r="21347" spans="1:2" x14ac:dyDescent="0.25">
      <c r="A21347" s="7" t="s">
        <v>43122</v>
      </c>
      <c r="B21347" s="7" t="s">
        <v>43123</v>
      </c>
    </row>
    <row r="21348" spans="1:2" x14ac:dyDescent="0.25">
      <c r="A21348" s="7" t="s">
        <v>43124</v>
      </c>
      <c r="B21348" s="7" t="s">
        <v>43125</v>
      </c>
    </row>
    <row r="21349" spans="1:2" x14ac:dyDescent="0.25">
      <c r="A21349" s="7" t="s">
        <v>43126</v>
      </c>
      <c r="B21349" s="7" t="s">
        <v>43127</v>
      </c>
    </row>
    <row r="21350" spans="1:2" x14ac:dyDescent="0.25">
      <c r="A21350" s="7" t="s">
        <v>43128</v>
      </c>
      <c r="B21350" s="7" t="s">
        <v>43129</v>
      </c>
    </row>
    <row r="21351" spans="1:2" x14ac:dyDescent="0.25">
      <c r="A21351" s="7" t="s">
        <v>43130</v>
      </c>
      <c r="B21351" s="7" t="s">
        <v>43131</v>
      </c>
    </row>
    <row r="21352" spans="1:2" x14ac:dyDescent="0.25">
      <c r="A21352" s="7" t="s">
        <v>43132</v>
      </c>
      <c r="B21352" s="7" t="s">
        <v>43133</v>
      </c>
    </row>
    <row r="21353" spans="1:2" x14ac:dyDescent="0.25">
      <c r="A21353" s="7" t="s">
        <v>43134</v>
      </c>
      <c r="B21353" s="7" t="s">
        <v>43135</v>
      </c>
    </row>
    <row r="21354" spans="1:2" x14ac:dyDescent="0.25">
      <c r="A21354" s="7" t="s">
        <v>43136</v>
      </c>
      <c r="B21354" s="7" t="s">
        <v>43137</v>
      </c>
    </row>
    <row r="21355" spans="1:2" x14ac:dyDescent="0.25">
      <c r="A21355" s="7" t="s">
        <v>43138</v>
      </c>
      <c r="B21355" s="7" t="s">
        <v>43139</v>
      </c>
    </row>
    <row r="21356" spans="1:2" x14ac:dyDescent="0.25">
      <c r="A21356" s="7" t="s">
        <v>43140</v>
      </c>
      <c r="B21356" s="7" t="s">
        <v>43141</v>
      </c>
    </row>
    <row r="21357" spans="1:2" x14ac:dyDescent="0.25">
      <c r="A21357" s="7" t="s">
        <v>43142</v>
      </c>
      <c r="B21357" s="7" t="s">
        <v>43143</v>
      </c>
    </row>
    <row r="21358" spans="1:2" x14ac:dyDescent="0.25">
      <c r="A21358" s="7" t="s">
        <v>43144</v>
      </c>
      <c r="B21358" s="7" t="s">
        <v>43145</v>
      </c>
    </row>
    <row r="21359" spans="1:2" x14ac:dyDescent="0.25">
      <c r="A21359" s="7" t="s">
        <v>43146</v>
      </c>
      <c r="B21359" s="7" t="s">
        <v>43147</v>
      </c>
    </row>
    <row r="21360" spans="1:2" x14ac:dyDescent="0.25">
      <c r="A21360" s="7" t="s">
        <v>43148</v>
      </c>
      <c r="B21360" s="7" t="s">
        <v>43149</v>
      </c>
    </row>
    <row r="21361" spans="1:2" x14ac:dyDescent="0.25">
      <c r="A21361" s="7" t="s">
        <v>43150</v>
      </c>
      <c r="B21361" s="7" t="s">
        <v>43151</v>
      </c>
    </row>
    <row r="21362" spans="1:2" x14ac:dyDescent="0.25">
      <c r="A21362" s="7" t="s">
        <v>43152</v>
      </c>
      <c r="B21362" s="7" t="s">
        <v>43153</v>
      </c>
    </row>
    <row r="21363" spans="1:2" x14ac:dyDescent="0.25">
      <c r="A21363" s="7" t="s">
        <v>43154</v>
      </c>
      <c r="B21363" s="7" t="s">
        <v>43155</v>
      </c>
    </row>
    <row r="21364" spans="1:2" x14ac:dyDescent="0.25">
      <c r="A21364" s="7" t="s">
        <v>43156</v>
      </c>
      <c r="B21364" s="7" t="s">
        <v>43157</v>
      </c>
    </row>
    <row r="21365" spans="1:2" x14ac:dyDescent="0.25">
      <c r="A21365" s="7" t="s">
        <v>43158</v>
      </c>
      <c r="B21365" s="7" t="s">
        <v>43159</v>
      </c>
    </row>
    <row r="21366" spans="1:2" x14ac:dyDescent="0.25">
      <c r="A21366" s="7" t="s">
        <v>43160</v>
      </c>
      <c r="B21366" s="7" t="s">
        <v>43161</v>
      </c>
    </row>
    <row r="21367" spans="1:2" x14ac:dyDescent="0.25">
      <c r="A21367" s="7" t="s">
        <v>43162</v>
      </c>
      <c r="B21367" s="7" t="s">
        <v>43163</v>
      </c>
    </row>
    <row r="21368" spans="1:2" x14ac:dyDescent="0.25">
      <c r="A21368" s="7" t="s">
        <v>43164</v>
      </c>
      <c r="B21368" s="7" t="s">
        <v>43165</v>
      </c>
    </row>
    <row r="21369" spans="1:2" x14ac:dyDescent="0.25">
      <c r="A21369" s="7" t="s">
        <v>43166</v>
      </c>
      <c r="B21369" s="7" t="s">
        <v>43167</v>
      </c>
    </row>
    <row r="21370" spans="1:2" x14ac:dyDescent="0.25">
      <c r="A21370" s="7" t="s">
        <v>43168</v>
      </c>
      <c r="B21370" s="7" t="s">
        <v>43169</v>
      </c>
    </row>
    <row r="21371" spans="1:2" x14ac:dyDescent="0.25">
      <c r="A21371" s="7" t="s">
        <v>43170</v>
      </c>
      <c r="B21371" s="7" t="s">
        <v>43171</v>
      </c>
    </row>
    <row r="21372" spans="1:2" x14ac:dyDescent="0.25">
      <c r="A21372" s="7" t="s">
        <v>43172</v>
      </c>
      <c r="B21372" s="7" t="s">
        <v>43173</v>
      </c>
    </row>
    <row r="21373" spans="1:2" x14ac:dyDescent="0.25">
      <c r="A21373" s="7" t="s">
        <v>43174</v>
      </c>
      <c r="B21373" s="7" t="s">
        <v>43175</v>
      </c>
    </row>
    <row r="21374" spans="1:2" x14ac:dyDescent="0.25">
      <c r="A21374" s="7" t="s">
        <v>43176</v>
      </c>
      <c r="B21374" s="7" t="s">
        <v>43177</v>
      </c>
    </row>
    <row r="21375" spans="1:2" x14ac:dyDescent="0.25">
      <c r="A21375" s="7" t="s">
        <v>43178</v>
      </c>
      <c r="B21375" s="7" t="s">
        <v>43179</v>
      </c>
    </row>
    <row r="21376" spans="1:2" x14ac:dyDescent="0.25">
      <c r="A21376" s="7" t="s">
        <v>43180</v>
      </c>
      <c r="B21376" s="7" t="s">
        <v>43181</v>
      </c>
    </row>
    <row r="21377" spans="1:2" x14ac:dyDescent="0.25">
      <c r="A21377" s="7" t="s">
        <v>43182</v>
      </c>
      <c r="B21377" s="7" t="s">
        <v>43183</v>
      </c>
    </row>
    <row r="21378" spans="1:2" x14ac:dyDescent="0.25">
      <c r="A21378" s="7" t="s">
        <v>43184</v>
      </c>
      <c r="B21378" s="7" t="s">
        <v>43185</v>
      </c>
    </row>
    <row r="21379" spans="1:2" x14ac:dyDescent="0.25">
      <c r="A21379" s="7" t="s">
        <v>43186</v>
      </c>
      <c r="B21379" s="7" t="s">
        <v>43187</v>
      </c>
    </row>
    <row r="21380" spans="1:2" x14ac:dyDescent="0.25">
      <c r="A21380" s="7" t="s">
        <v>43188</v>
      </c>
      <c r="B21380" s="7" t="s">
        <v>43189</v>
      </c>
    </row>
    <row r="21381" spans="1:2" x14ac:dyDescent="0.25">
      <c r="A21381" s="7" t="s">
        <v>43190</v>
      </c>
      <c r="B21381" s="7" t="s">
        <v>43191</v>
      </c>
    </row>
    <row r="21382" spans="1:2" x14ac:dyDescent="0.25">
      <c r="A21382" s="7" t="s">
        <v>43192</v>
      </c>
      <c r="B21382" s="7" t="s">
        <v>43193</v>
      </c>
    </row>
    <row r="21383" spans="1:2" x14ac:dyDescent="0.25">
      <c r="A21383" s="7" t="s">
        <v>43194</v>
      </c>
      <c r="B21383" s="7" t="s">
        <v>43195</v>
      </c>
    </row>
    <row r="21384" spans="1:2" x14ac:dyDescent="0.25">
      <c r="A21384" s="7" t="s">
        <v>43196</v>
      </c>
      <c r="B21384" s="7" t="s">
        <v>43197</v>
      </c>
    </row>
    <row r="21385" spans="1:2" x14ac:dyDescent="0.25">
      <c r="A21385" s="7" t="s">
        <v>43198</v>
      </c>
      <c r="B21385" s="7" t="s">
        <v>43199</v>
      </c>
    </row>
    <row r="21386" spans="1:2" x14ac:dyDescent="0.25">
      <c r="A21386" s="7" t="s">
        <v>43200</v>
      </c>
      <c r="B21386" s="7" t="s">
        <v>43201</v>
      </c>
    </row>
    <row r="21387" spans="1:2" x14ac:dyDescent="0.25">
      <c r="A21387" s="7" t="s">
        <v>43202</v>
      </c>
      <c r="B21387" s="7" t="s">
        <v>43203</v>
      </c>
    </row>
    <row r="21388" spans="1:2" x14ac:dyDescent="0.25">
      <c r="A21388" s="7" t="s">
        <v>43204</v>
      </c>
      <c r="B21388" s="7" t="s">
        <v>43205</v>
      </c>
    </row>
    <row r="21389" spans="1:2" x14ac:dyDescent="0.25">
      <c r="A21389" s="7" t="s">
        <v>43206</v>
      </c>
      <c r="B21389" s="7" t="s">
        <v>43207</v>
      </c>
    </row>
    <row r="21390" spans="1:2" x14ac:dyDescent="0.25">
      <c r="A21390" s="7" t="s">
        <v>43208</v>
      </c>
      <c r="B21390" s="7" t="s">
        <v>43209</v>
      </c>
    </row>
    <row r="21391" spans="1:2" x14ac:dyDescent="0.25">
      <c r="A21391" s="7" t="s">
        <v>43210</v>
      </c>
      <c r="B21391" s="7" t="s">
        <v>43211</v>
      </c>
    </row>
    <row r="21392" spans="1:2" x14ac:dyDescent="0.25">
      <c r="A21392" s="7" t="s">
        <v>43212</v>
      </c>
      <c r="B21392" s="7" t="s">
        <v>43213</v>
      </c>
    </row>
    <row r="21393" spans="1:2" x14ac:dyDescent="0.25">
      <c r="A21393" s="7" t="s">
        <v>43214</v>
      </c>
      <c r="B21393" s="7" t="s">
        <v>43215</v>
      </c>
    </row>
    <row r="21394" spans="1:2" x14ac:dyDescent="0.25">
      <c r="A21394" s="7" t="s">
        <v>43216</v>
      </c>
      <c r="B21394" s="7" t="s">
        <v>43217</v>
      </c>
    </row>
    <row r="21395" spans="1:2" x14ac:dyDescent="0.25">
      <c r="A21395" s="7" t="s">
        <v>43218</v>
      </c>
      <c r="B21395" s="7" t="s">
        <v>43219</v>
      </c>
    </row>
    <row r="21396" spans="1:2" x14ac:dyDescent="0.25">
      <c r="A21396" s="7" t="s">
        <v>43220</v>
      </c>
      <c r="B21396" s="7" t="s">
        <v>43221</v>
      </c>
    </row>
    <row r="21397" spans="1:2" x14ac:dyDescent="0.25">
      <c r="A21397" s="7" t="s">
        <v>43222</v>
      </c>
      <c r="B21397" s="7" t="s">
        <v>43223</v>
      </c>
    </row>
    <row r="21398" spans="1:2" x14ac:dyDescent="0.25">
      <c r="A21398" s="7" t="s">
        <v>43224</v>
      </c>
      <c r="B21398" s="7" t="s">
        <v>43225</v>
      </c>
    </row>
    <row r="21399" spans="1:2" x14ac:dyDescent="0.25">
      <c r="A21399" s="7" t="s">
        <v>43226</v>
      </c>
      <c r="B21399" s="7" t="s">
        <v>43227</v>
      </c>
    </row>
    <row r="21400" spans="1:2" x14ac:dyDescent="0.25">
      <c r="A21400" s="7" t="s">
        <v>43228</v>
      </c>
      <c r="B21400" s="7" t="s">
        <v>43229</v>
      </c>
    </row>
    <row r="21401" spans="1:2" x14ac:dyDescent="0.25">
      <c r="A21401" s="7" t="s">
        <v>43230</v>
      </c>
      <c r="B21401" s="7" t="s">
        <v>43231</v>
      </c>
    </row>
    <row r="21402" spans="1:2" x14ac:dyDescent="0.25">
      <c r="A21402" s="7" t="s">
        <v>43232</v>
      </c>
      <c r="B21402" s="7" t="s">
        <v>43233</v>
      </c>
    </row>
    <row r="21403" spans="1:2" x14ac:dyDescent="0.25">
      <c r="A21403" s="7" t="s">
        <v>43234</v>
      </c>
      <c r="B21403" s="7" t="s">
        <v>43235</v>
      </c>
    </row>
    <row r="21404" spans="1:2" x14ac:dyDescent="0.25">
      <c r="A21404" s="7" t="s">
        <v>43236</v>
      </c>
      <c r="B21404" s="7" t="s">
        <v>43237</v>
      </c>
    </row>
    <row r="21405" spans="1:2" x14ac:dyDescent="0.25">
      <c r="A21405" s="7" t="s">
        <v>43238</v>
      </c>
      <c r="B21405" s="7" t="s">
        <v>43239</v>
      </c>
    </row>
    <row r="21406" spans="1:2" x14ac:dyDescent="0.25">
      <c r="A21406" s="7" t="s">
        <v>43240</v>
      </c>
      <c r="B21406" s="7" t="s">
        <v>43241</v>
      </c>
    </row>
    <row r="21407" spans="1:2" x14ac:dyDescent="0.25">
      <c r="A21407" s="7" t="s">
        <v>43242</v>
      </c>
      <c r="B21407" s="7" t="s">
        <v>43243</v>
      </c>
    </row>
    <row r="21408" spans="1:2" x14ac:dyDescent="0.25">
      <c r="A21408" s="7" t="s">
        <v>43244</v>
      </c>
      <c r="B21408" s="7" t="s">
        <v>43245</v>
      </c>
    </row>
    <row r="21409" spans="1:2" x14ac:dyDescent="0.25">
      <c r="A21409" s="7" t="s">
        <v>43246</v>
      </c>
      <c r="B21409" s="7" t="s">
        <v>43247</v>
      </c>
    </row>
    <row r="21410" spans="1:2" x14ac:dyDescent="0.25">
      <c r="A21410" s="7" t="s">
        <v>43248</v>
      </c>
      <c r="B21410" s="7" t="s">
        <v>43249</v>
      </c>
    </row>
    <row r="21411" spans="1:2" x14ac:dyDescent="0.25">
      <c r="A21411" s="7" t="s">
        <v>43250</v>
      </c>
      <c r="B21411" s="7" t="s">
        <v>43251</v>
      </c>
    </row>
    <row r="21412" spans="1:2" x14ac:dyDescent="0.25">
      <c r="A21412" s="7" t="s">
        <v>43252</v>
      </c>
      <c r="B21412" s="7" t="s">
        <v>43253</v>
      </c>
    </row>
    <row r="21413" spans="1:2" x14ac:dyDescent="0.25">
      <c r="A21413" s="7" t="s">
        <v>43254</v>
      </c>
      <c r="B21413" s="7" t="s">
        <v>43255</v>
      </c>
    </row>
    <row r="21414" spans="1:2" x14ac:dyDescent="0.25">
      <c r="A21414" s="7" t="s">
        <v>43256</v>
      </c>
      <c r="B21414" s="7" t="s">
        <v>43257</v>
      </c>
    </row>
    <row r="21415" spans="1:2" x14ac:dyDescent="0.25">
      <c r="A21415" s="7" t="s">
        <v>43258</v>
      </c>
      <c r="B21415" s="7" t="s">
        <v>43259</v>
      </c>
    </row>
    <row r="21416" spans="1:2" x14ac:dyDescent="0.25">
      <c r="A21416" s="7" t="s">
        <v>43260</v>
      </c>
      <c r="B21416" s="7" t="s">
        <v>43261</v>
      </c>
    </row>
    <row r="21417" spans="1:2" x14ac:dyDescent="0.25">
      <c r="A21417" s="7" t="s">
        <v>43262</v>
      </c>
      <c r="B21417" s="7" t="s">
        <v>43263</v>
      </c>
    </row>
    <row r="21418" spans="1:2" x14ac:dyDescent="0.25">
      <c r="A21418" s="7" t="s">
        <v>43264</v>
      </c>
      <c r="B21418" s="7" t="s">
        <v>43265</v>
      </c>
    </row>
    <row r="21419" spans="1:2" x14ac:dyDescent="0.25">
      <c r="A21419" s="7" t="s">
        <v>43266</v>
      </c>
      <c r="B21419" s="7" t="s">
        <v>43267</v>
      </c>
    </row>
    <row r="21420" spans="1:2" x14ac:dyDescent="0.25">
      <c r="A21420" s="7" t="s">
        <v>43268</v>
      </c>
      <c r="B21420" s="7" t="s">
        <v>43269</v>
      </c>
    </row>
    <row r="21421" spans="1:2" x14ac:dyDescent="0.25">
      <c r="A21421" s="7" t="s">
        <v>43270</v>
      </c>
      <c r="B21421" s="7" t="s">
        <v>43271</v>
      </c>
    </row>
    <row r="21422" spans="1:2" x14ac:dyDescent="0.25">
      <c r="A21422" s="7" t="s">
        <v>43272</v>
      </c>
      <c r="B21422" s="7" t="s">
        <v>43273</v>
      </c>
    </row>
    <row r="21423" spans="1:2" x14ac:dyDescent="0.25">
      <c r="A21423" s="7" t="s">
        <v>43274</v>
      </c>
      <c r="B21423" s="7" t="s">
        <v>43275</v>
      </c>
    </row>
    <row r="21424" spans="1:2" x14ac:dyDescent="0.25">
      <c r="A21424" s="7" t="s">
        <v>43276</v>
      </c>
      <c r="B21424" s="7" t="s">
        <v>43277</v>
      </c>
    </row>
    <row r="21425" spans="1:2" x14ac:dyDescent="0.25">
      <c r="A21425" s="7" t="s">
        <v>43278</v>
      </c>
      <c r="B21425" s="7" t="s">
        <v>43279</v>
      </c>
    </row>
    <row r="21426" spans="1:2" x14ac:dyDescent="0.25">
      <c r="A21426" s="7" t="s">
        <v>43280</v>
      </c>
      <c r="B21426" s="7" t="s">
        <v>43281</v>
      </c>
    </row>
    <row r="21427" spans="1:2" x14ac:dyDescent="0.25">
      <c r="A21427" s="7" t="s">
        <v>43282</v>
      </c>
      <c r="B21427" s="7" t="s">
        <v>43283</v>
      </c>
    </row>
    <row r="21428" spans="1:2" x14ac:dyDescent="0.25">
      <c r="A21428" s="7" t="s">
        <v>43284</v>
      </c>
      <c r="B21428" s="7" t="s">
        <v>43285</v>
      </c>
    </row>
    <row r="21429" spans="1:2" x14ac:dyDescent="0.25">
      <c r="A21429" s="7" t="s">
        <v>43286</v>
      </c>
      <c r="B21429" s="7" t="s">
        <v>43287</v>
      </c>
    </row>
    <row r="21430" spans="1:2" x14ac:dyDescent="0.25">
      <c r="A21430" s="7" t="s">
        <v>43288</v>
      </c>
      <c r="B21430" s="7" t="s">
        <v>43289</v>
      </c>
    </row>
    <row r="21431" spans="1:2" x14ac:dyDescent="0.25">
      <c r="A21431" s="7" t="s">
        <v>43290</v>
      </c>
      <c r="B21431" s="7" t="s">
        <v>43291</v>
      </c>
    </row>
    <row r="21432" spans="1:2" x14ac:dyDescent="0.25">
      <c r="A21432" s="7" t="s">
        <v>43292</v>
      </c>
      <c r="B21432" s="7" t="s">
        <v>43293</v>
      </c>
    </row>
    <row r="21433" spans="1:2" x14ac:dyDescent="0.25">
      <c r="A21433" s="7" t="s">
        <v>43294</v>
      </c>
      <c r="B21433" s="7" t="s">
        <v>43295</v>
      </c>
    </row>
    <row r="21434" spans="1:2" x14ac:dyDescent="0.25">
      <c r="A21434" s="7" t="s">
        <v>43296</v>
      </c>
      <c r="B21434" s="7" t="s">
        <v>43297</v>
      </c>
    </row>
    <row r="21435" spans="1:2" x14ac:dyDescent="0.25">
      <c r="A21435" s="7" t="s">
        <v>43298</v>
      </c>
      <c r="B21435" s="7" t="s">
        <v>43299</v>
      </c>
    </row>
    <row r="21436" spans="1:2" x14ac:dyDescent="0.25">
      <c r="A21436" s="7" t="s">
        <v>43300</v>
      </c>
      <c r="B21436" s="7" t="s">
        <v>43301</v>
      </c>
    </row>
    <row r="21437" spans="1:2" x14ac:dyDescent="0.25">
      <c r="A21437" s="7" t="s">
        <v>43302</v>
      </c>
      <c r="B21437" s="7" t="s">
        <v>43303</v>
      </c>
    </row>
    <row r="21438" spans="1:2" x14ac:dyDescent="0.25">
      <c r="A21438" s="7" t="s">
        <v>43304</v>
      </c>
      <c r="B21438" s="7" t="s">
        <v>43305</v>
      </c>
    </row>
    <row r="21439" spans="1:2" x14ac:dyDescent="0.25">
      <c r="A21439" s="7" t="s">
        <v>43306</v>
      </c>
      <c r="B21439" s="7" t="s">
        <v>43307</v>
      </c>
    </row>
    <row r="21440" spans="1:2" x14ac:dyDescent="0.25">
      <c r="A21440" s="7" t="s">
        <v>43308</v>
      </c>
      <c r="B21440" s="7" t="s">
        <v>43309</v>
      </c>
    </row>
    <row r="21441" spans="1:2" x14ac:dyDescent="0.25">
      <c r="A21441" s="7" t="s">
        <v>43310</v>
      </c>
      <c r="B21441" s="7" t="s">
        <v>43311</v>
      </c>
    </row>
    <row r="21442" spans="1:2" x14ac:dyDescent="0.25">
      <c r="A21442" s="7" t="s">
        <v>43312</v>
      </c>
      <c r="B21442" s="7" t="s">
        <v>43313</v>
      </c>
    </row>
    <row r="21443" spans="1:2" x14ac:dyDescent="0.25">
      <c r="A21443" s="7" t="s">
        <v>43314</v>
      </c>
      <c r="B21443" s="7" t="s">
        <v>43315</v>
      </c>
    </row>
    <row r="21444" spans="1:2" x14ac:dyDescent="0.25">
      <c r="A21444" s="7" t="s">
        <v>43316</v>
      </c>
      <c r="B21444" s="7" t="s">
        <v>43317</v>
      </c>
    </row>
    <row r="21445" spans="1:2" x14ac:dyDescent="0.25">
      <c r="A21445" s="7" t="s">
        <v>43318</v>
      </c>
      <c r="B21445" s="7" t="s">
        <v>43319</v>
      </c>
    </row>
    <row r="21446" spans="1:2" x14ac:dyDescent="0.25">
      <c r="A21446" s="7" t="s">
        <v>43320</v>
      </c>
      <c r="B21446" s="7" t="s">
        <v>43321</v>
      </c>
    </row>
    <row r="21447" spans="1:2" x14ac:dyDescent="0.25">
      <c r="A21447" s="7" t="s">
        <v>43322</v>
      </c>
      <c r="B21447" s="7" t="s">
        <v>43323</v>
      </c>
    </row>
    <row r="21448" spans="1:2" x14ac:dyDescent="0.25">
      <c r="A21448" s="7" t="s">
        <v>43324</v>
      </c>
      <c r="B21448" s="7" t="s">
        <v>43325</v>
      </c>
    </row>
    <row r="21449" spans="1:2" x14ac:dyDescent="0.25">
      <c r="A21449" s="7" t="s">
        <v>43326</v>
      </c>
      <c r="B21449" s="7" t="s">
        <v>43327</v>
      </c>
    </row>
    <row r="21450" spans="1:2" x14ac:dyDescent="0.25">
      <c r="A21450" s="7" t="s">
        <v>43328</v>
      </c>
      <c r="B21450" s="7" t="s">
        <v>43329</v>
      </c>
    </row>
    <row r="21451" spans="1:2" x14ac:dyDescent="0.25">
      <c r="A21451" s="7" t="s">
        <v>43330</v>
      </c>
      <c r="B21451" s="7" t="s">
        <v>43331</v>
      </c>
    </row>
    <row r="21452" spans="1:2" x14ac:dyDescent="0.25">
      <c r="A21452" s="7" t="s">
        <v>43332</v>
      </c>
      <c r="B21452" s="7" t="s">
        <v>43333</v>
      </c>
    </row>
    <row r="21453" spans="1:2" x14ac:dyDescent="0.25">
      <c r="A21453" s="7" t="s">
        <v>43334</v>
      </c>
      <c r="B21453" s="7" t="s">
        <v>43335</v>
      </c>
    </row>
    <row r="21454" spans="1:2" x14ac:dyDescent="0.25">
      <c r="A21454" s="7" t="s">
        <v>43336</v>
      </c>
      <c r="B21454" s="7" t="s">
        <v>43337</v>
      </c>
    </row>
    <row r="21455" spans="1:2" x14ac:dyDescent="0.25">
      <c r="A21455" s="7" t="s">
        <v>43338</v>
      </c>
      <c r="B21455" s="7" t="s">
        <v>43339</v>
      </c>
    </row>
    <row r="21456" spans="1:2" x14ac:dyDescent="0.25">
      <c r="A21456" s="7" t="s">
        <v>43340</v>
      </c>
      <c r="B21456" s="7" t="s">
        <v>43341</v>
      </c>
    </row>
    <row r="21457" spans="1:2" x14ac:dyDescent="0.25">
      <c r="A21457" s="7" t="s">
        <v>43342</v>
      </c>
      <c r="B21457" s="7" t="s">
        <v>43343</v>
      </c>
    </row>
    <row r="21458" spans="1:2" x14ac:dyDescent="0.25">
      <c r="A21458" s="7" t="s">
        <v>43344</v>
      </c>
      <c r="B21458" s="7" t="s">
        <v>43345</v>
      </c>
    </row>
    <row r="21459" spans="1:2" x14ac:dyDescent="0.25">
      <c r="A21459" s="7" t="s">
        <v>43346</v>
      </c>
      <c r="B21459" s="7" t="s">
        <v>43347</v>
      </c>
    </row>
    <row r="21460" spans="1:2" x14ac:dyDescent="0.25">
      <c r="A21460" s="7" t="s">
        <v>43348</v>
      </c>
      <c r="B21460" s="7" t="s">
        <v>43349</v>
      </c>
    </row>
    <row r="21461" spans="1:2" x14ac:dyDescent="0.25">
      <c r="A21461" s="7" t="s">
        <v>43350</v>
      </c>
      <c r="B21461" s="7" t="s">
        <v>43351</v>
      </c>
    </row>
    <row r="21462" spans="1:2" x14ac:dyDescent="0.25">
      <c r="A21462" s="7" t="s">
        <v>43352</v>
      </c>
      <c r="B21462" s="7" t="s">
        <v>43353</v>
      </c>
    </row>
    <row r="21463" spans="1:2" x14ac:dyDescent="0.25">
      <c r="A21463" s="7" t="s">
        <v>43354</v>
      </c>
      <c r="B21463" s="7" t="s">
        <v>43355</v>
      </c>
    </row>
    <row r="21464" spans="1:2" x14ac:dyDescent="0.25">
      <c r="A21464" s="7" t="s">
        <v>43356</v>
      </c>
      <c r="B21464" s="7" t="s">
        <v>43357</v>
      </c>
    </row>
    <row r="21465" spans="1:2" x14ac:dyDescent="0.25">
      <c r="A21465" s="7" t="s">
        <v>43358</v>
      </c>
      <c r="B21465" s="7" t="s">
        <v>43359</v>
      </c>
    </row>
    <row r="21466" spans="1:2" x14ac:dyDescent="0.25">
      <c r="A21466" s="7" t="s">
        <v>43360</v>
      </c>
      <c r="B21466" s="7" t="s">
        <v>43361</v>
      </c>
    </row>
    <row r="21467" spans="1:2" x14ac:dyDescent="0.25">
      <c r="A21467" s="7" t="s">
        <v>43362</v>
      </c>
      <c r="B21467" s="7" t="s">
        <v>43363</v>
      </c>
    </row>
    <row r="21468" spans="1:2" x14ac:dyDescent="0.25">
      <c r="A21468" s="7" t="s">
        <v>43364</v>
      </c>
      <c r="B21468" s="7" t="s">
        <v>43365</v>
      </c>
    </row>
    <row r="21469" spans="1:2" x14ac:dyDescent="0.25">
      <c r="A21469" s="7" t="s">
        <v>43366</v>
      </c>
      <c r="B21469" s="7" t="s">
        <v>43367</v>
      </c>
    </row>
    <row r="21470" spans="1:2" x14ac:dyDescent="0.25">
      <c r="A21470" s="7" t="s">
        <v>43368</v>
      </c>
      <c r="B21470" s="7" t="s">
        <v>43369</v>
      </c>
    </row>
    <row r="21471" spans="1:2" x14ac:dyDescent="0.25">
      <c r="A21471" s="7" t="s">
        <v>43370</v>
      </c>
      <c r="B21471" s="7" t="s">
        <v>43371</v>
      </c>
    </row>
    <row r="21472" spans="1:2" x14ac:dyDescent="0.25">
      <c r="A21472" s="7" t="s">
        <v>43372</v>
      </c>
      <c r="B21472" s="7" t="s">
        <v>43373</v>
      </c>
    </row>
    <row r="21473" spans="1:2" x14ac:dyDescent="0.25">
      <c r="A21473" s="7" t="s">
        <v>43374</v>
      </c>
      <c r="B21473" s="7" t="s">
        <v>43375</v>
      </c>
    </row>
    <row r="21474" spans="1:2" x14ac:dyDescent="0.25">
      <c r="A21474" s="7" t="s">
        <v>43376</v>
      </c>
      <c r="B21474" s="7" t="s">
        <v>43377</v>
      </c>
    </row>
    <row r="21475" spans="1:2" x14ac:dyDescent="0.25">
      <c r="A21475" s="7" t="s">
        <v>43378</v>
      </c>
      <c r="B21475" s="7" t="s">
        <v>43379</v>
      </c>
    </row>
    <row r="21476" spans="1:2" x14ac:dyDescent="0.25">
      <c r="A21476" s="7" t="s">
        <v>43380</v>
      </c>
      <c r="B21476" s="7" t="s">
        <v>43381</v>
      </c>
    </row>
    <row r="21477" spans="1:2" x14ac:dyDescent="0.25">
      <c r="A21477" s="7" t="s">
        <v>43382</v>
      </c>
      <c r="B21477" s="7" t="s">
        <v>43383</v>
      </c>
    </row>
    <row r="21478" spans="1:2" x14ac:dyDescent="0.25">
      <c r="A21478" s="7" t="s">
        <v>43384</v>
      </c>
      <c r="B21478" s="7" t="s">
        <v>43385</v>
      </c>
    </row>
    <row r="21479" spans="1:2" x14ac:dyDescent="0.25">
      <c r="A21479" s="7" t="s">
        <v>43386</v>
      </c>
      <c r="B21479" s="7" t="s">
        <v>43387</v>
      </c>
    </row>
    <row r="21480" spans="1:2" x14ac:dyDescent="0.25">
      <c r="A21480" s="7" t="s">
        <v>43388</v>
      </c>
      <c r="B21480" s="7" t="s">
        <v>43389</v>
      </c>
    </row>
    <row r="21481" spans="1:2" x14ac:dyDescent="0.25">
      <c r="A21481" s="7" t="s">
        <v>43390</v>
      </c>
      <c r="B21481" s="7" t="s">
        <v>43391</v>
      </c>
    </row>
    <row r="21482" spans="1:2" x14ac:dyDescent="0.25">
      <c r="A21482" s="7" t="s">
        <v>43392</v>
      </c>
      <c r="B21482" s="7" t="s">
        <v>43393</v>
      </c>
    </row>
    <row r="21483" spans="1:2" x14ac:dyDescent="0.25">
      <c r="A21483" s="7" t="s">
        <v>43394</v>
      </c>
      <c r="B21483" s="7" t="s">
        <v>43395</v>
      </c>
    </row>
    <row r="21484" spans="1:2" x14ac:dyDescent="0.25">
      <c r="A21484" s="7" t="s">
        <v>43396</v>
      </c>
      <c r="B21484" s="7" t="s">
        <v>43397</v>
      </c>
    </row>
    <row r="21485" spans="1:2" x14ac:dyDescent="0.25">
      <c r="A21485" s="7" t="s">
        <v>43398</v>
      </c>
      <c r="B21485" s="7" t="s">
        <v>43399</v>
      </c>
    </row>
    <row r="21486" spans="1:2" x14ac:dyDescent="0.25">
      <c r="A21486" s="7" t="s">
        <v>43400</v>
      </c>
      <c r="B21486" s="7" t="s">
        <v>43401</v>
      </c>
    </row>
    <row r="21487" spans="1:2" x14ac:dyDescent="0.25">
      <c r="A21487" s="7" t="s">
        <v>43402</v>
      </c>
      <c r="B21487" s="7" t="s">
        <v>43403</v>
      </c>
    </row>
    <row r="21488" spans="1:2" x14ac:dyDescent="0.25">
      <c r="A21488" s="7" t="s">
        <v>43404</v>
      </c>
      <c r="B21488" s="7" t="s">
        <v>43405</v>
      </c>
    </row>
    <row r="21489" spans="1:2" x14ac:dyDescent="0.25">
      <c r="A21489" s="7" t="s">
        <v>43406</v>
      </c>
      <c r="B21489" s="7" t="s">
        <v>43407</v>
      </c>
    </row>
    <row r="21490" spans="1:2" x14ac:dyDescent="0.25">
      <c r="A21490" s="7" t="s">
        <v>43408</v>
      </c>
      <c r="B21490" s="7" t="s">
        <v>43409</v>
      </c>
    </row>
    <row r="21491" spans="1:2" x14ac:dyDescent="0.25">
      <c r="A21491" s="7" t="s">
        <v>43410</v>
      </c>
      <c r="B21491" s="7" t="s">
        <v>43411</v>
      </c>
    </row>
    <row r="21492" spans="1:2" x14ac:dyDescent="0.25">
      <c r="A21492" s="7" t="s">
        <v>43412</v>
      </c>
      <c r="B21492" s="7" t="s">
        <v>43413</v>
      </c>
    </row>
    <row r="21493" spans="1:2" x14ac:dyDescent="0.25">
      <c r="A21493" s="7" t="s">
        <v>43414</v>
      </c>
      <c r="B21493" s="7" t="s">
        <v>43415</v>
      </c>
    </row>
    <row r="21494" spans="1:2" x14ac:dyDescent="0.25">
      <c r="A21494" s="7" t="s">
        <v>43416</v>
      </c>
      <c r="B21494" s="7" t="s">
        <v>43417</v>
      </c>
    </row>
    <row r="21495" spans="1:2" x14ac:dyDescent="0.25">
      <c r="A21495" s="7" t="s">
        <v>43418</v>
      </c>
      <c r="B21495" s="7" t="s">
        <v>43419</v>
      </c>
    </row>
    <row r="21496" spans="1:2" x14ac:dyDescent="0.25">
      <c r="A21496" s="7" t="s">
        <v>43420</v>
      </c>
      <c r="B21496" s="7" t="s">
        <v>43421</v>
      </c>
    </row>
    <row r="21497" spans="1:2" x14ac:dyDescent="0.25">
      <c r="A21497" s="7" t="s">
        <v>43422</v>
      </c>
      <c r="B21497" s="7" t="s">
        <v>43423</v>
      </c>
    </row>
    <row r="21498" spans="1:2" x14ac:dyDescent="0.25">
      <c r="A21498" s="7" t="s">
        <v>43424</v>
      </c>
      <c r="B21498" s="7" t="s">
        <v>43425</v>
      </c>
    </row>
    <row r="21499" spans="1:2" x14ac:dyDescent="0.25">
      <c r="A21499" s="7" t="s">
        <v>43426</v>
      </c>
      <c r="B21499" s="7" t="s">
        <v>43427</v>
      </c>
    </row>
    <row r="21500" spans="1:2" x14ac:dyDescent="0.25">
      <c r="A21500" s="7" t="s">
        <v>43428</v>
      </c>
      <c r="B21500" s="7" t="s">
        <v>43429</v>
      </c>
    </row>
    <row r="21501" spans="1:2" x14ac:dyDescent="0.25">
      <c r="A21501" s="7" t="s">
        <v>43430</v>
      </c>
      <c r="B21501" s="7" t="s">
        <v>43431</v>
      </c>
    </row>
    <row r="21502" spans="1:2" x14ac:dyDescent="0.25">
      <c r="A21502" s="7" t="s">
        <v>43432</v>
      </c>
      <c r="B21502" s="7" t="s">
        <v>43433</v>
      </c>
    </row>
    <row r="21503" spans="1:2" x14ac:dyDescent="0.25">
      <c r="A21503" s="7" t="s">
        <v>43434</v>
      </c>
      <c r="B21503" s="7" t="s">
        <v>43435</v>
      </c>
    </row>
    <row r="21504" spans="1:2" x14ac:dyDescent="0.25">
      <c r="A21504" s="7" t="s">
        <v>43436</v>
      </c>
      <c r="B21504" s="7" t="s">
        <v>43437</v>
      </c>
    </row>
    <row r="21505" spans="1:2" x14ac:dyDescent="0.25">
      <c r="A21505" s="7" t="s">
        <v>43438</v>
      </c>
      <c r="B21505" s="7" t="s">
        <v>43439</v>
      </c>
    </row>
    <row r="21506" spans="1:2" x14ac:dyDescent="0.25">
      <c r="A21506" s="7" t="s">
        <v>43440</v>
      </c>
      <c r="B21506" s="7" t="s">
        <v>43441</v>
      </c>
    </row>
    <row r="21507" spans="1:2" x14ac:dyDescent="0.25">
      <c r="A21507" s="7" t="s">
        <v>43442</v>
      </c>
      <c r="B21507" s="7" t="s">
        <v>43443</v>
      </c>
    </row>
    <row r="21508" spans="1:2" x14ac:dyDescent="0.25">
      <c r="A21508" s="7" t="s">
        <v>43444</v>
      </c>
      <c r="B21508" s="7" t="s">
        <v>43445</v>
      </c>
    </row>
    <row r="21509" spans="1:2" x14ac:dyDescent="0.25">
      <c r="A21509" s="7" t="s">
        <v>43446</v>
      </c>
      <c r="B21509" s="7" t="s">
        <v>43447</v>
      </c>
    </row>
    <row r="21510" spans="1:2" x14ac:dyDescent="0.25">
      <c r="A21510" s="7" t="s">
        <v>43448</v>
      </c>
      <c r="B21510" s="7" t="s">
        <v>43449</v>
      </c>
    </row>
    <row r="21511" spans="1:2" x14ac:dyDescent="0.25">
      <c r="A21511" s="7" t="s">
        <v>399</v>
      </c>
      <c r="B21511" s="7" t="s">
        <v>400</v>
      </c>
    </row>
    <row r="21512" spans="1:2" x14ac:dyDescent="0.25">
      <c r="A21512" s="7" t="s">
        <v>43450</v>
      </c>
      <c r="B21512" s="7" t="s">
        <v>43451</v>
      </c>
    </row>
    <row r="21513" spans="1:2" x14ac:dyDescent="0.25">
      <c r="A21513" s="7" t="s">
        <v>43452</v>
      </c>
      <c r="B21513" s="7" t="s">
        <v>43453</v>
      </c>
    </row>
    <row r="21514" spans="1:2" x14ac:dyDescent="0.25">
      <c r="A21514" s="7" t="s">
        <v>43454</v>
      </c>
      <c r="B21514" s="7" t="s">
        <v>43455</v>
      </c>
    </row>
    <row r="21515" spans="1:2" x14ac:dyDescent="0.25">
      <c r="A21515" s="7" t="s">
        <v>43456</v>
      </c>
      <c r="B21515" s="7" t="s">
        <v>43457</v>
      </c>
    </row>
    <row r="21516" spans="1:2" x14ac:dyDescent="0.25">
      <c r="A21516" s="7" t="s">
        <v>43458</v>
      </c>
      <c r="B21516" s="7" t="s">
        <v>43459</v>
      </c>
    </row>
    <row r="21517" spans="1:2" x14ac:dyDescent="0.25">
      <c r="A21517" s="7" t="s">
        <v>43460</v>
      </c>
      <c r="B21517" s="7" t="s">
        <v>43461</v>
      </c>
    </row>
    <row r="21518" spans="1:2" x14ac:dyDescent="0.25">
      <c r="A21518" s="7" t="s">
        <v>43462</v>
      </c>
      <c r="B21518" s="7" t="s">
        <v>43463</v>
      </c>
    </row>
    <row r="21519" spans="1:2" x14ac:dyDescent="0.25">
      <c r="A21519" s="7" t="s">
        <v>43464</v>
      </c>
      <c r="B21519" s="7" t="s">
        <v>43465</v>
      </c>
    </row>
    <row r="21520" spans="1:2" x14ac:dyDescent="0.25">
      <c r="A21520" s="7" t="s">
        <v>43466</v>
      </c>
      <c r="B21520" s="7" t="s">
        <v>43467</v>
      </c>
    </row>
    <row r="21521" spans="1:2" x14ac:dyDescent="0.25">
      <c r="A21521" s="7" t="s">
        <v>43468</v>
      </c>
      <c r="B21521" s="7" t="s">
        <v>43469</v>
      </c>
    </row>
    <row r="21522" spans="1:2" x14ac:dyDescent="0.25">
      <c r="A21522" s="7" t="s">
        <v>43470</v>
      </c>
      <c r="B21522" s="7" t="s">
        <v>43471</v>
      </c>
    </row>
    <row r="21523" spans="1:2" x14ac:dyDescent="0.25">
      <c r="A21523" s="7" t="s">
        <v>43472</v>
      </c>
      <c r="B21523" s="7" t="s">
        <v>43473</v>
      </c>
    </row>
    <row r="21524" spans="1:2" x14ac:dyDescent="0.25">
      <c r="A21524" s="7" t="s">
        <v>43474</v>
      </c>
      <c r="B21524" s="7" t="s">
        <v>43475</v>
      </c>
    </row>
    <row r="21525" spans="1:2" x14ac:dyDescent="0.25">
      <c r="A21525" s="7" t="s">
        <v>43476</v>
      </c>
      <c r="B21525" s="7" t="s">
        <v>43477</v>
      </c>
    </row>
    <row r="21526" spans="1:2" x14ac:dyDescent="0.25">
      <c r="A21526" s="7" t="s">
        <v>43478</v>
      </c>
      <c r="B21526" s="7" t="s">
        <v>43479</v>
      </c>
    </row>
    <row r="21527" spans="1:2" x14ac:dyDescent="0.25">
      <c r="A21527" s="7" t="s">
        <v>43480</v>
      </c>
      <c r="B21527" s="7" t="s">
        <v>43481</v>
      </c>
    </row>
    <row r="21528" spans="1:2" x14ac:dyDescent="0.25">
      <c r="A21528" s="7" t="s">
        <v>43482</v>
      </c>
      <c r="B21528" s="7" t="s">
        <v>43483</v>
      </c>
    </row>
    <row r="21529" spans="1:2" x14ac:dyDescent="0.25">
      <c r="A21529" s="7" t="s">
        <v>43484</v>
      </c>
      <c r="B21529" s="7" t="s">
        <v>43485</v>
      </c>
    </row>
    <row r="21530" spans="1:2" x14ac:dyDescent="0.25">
      <c r="A21530" s="7" t="s">
        <v>43486</v>
      </c>
      <c r="B21530" s="7" t="s">
        <v>43487</v>
      </c>
    </row>
    <row r="21531" spans="1:2" x14ac:dyDescent="0.25">
      <c r="A21531" s="7" t="s">
        <v>43488</v>
      </c>
      <c r="B21531" s="7" t="s">
        <v>43489</v>
      </c>
    </row>
    <row r="21532" spans="1:2" x14ac:dyDescent="0.25">
      <c r="A21532" s="7" t="s">
        <v>43490</v>
      </c>
      <c r="B21532" s="7" t="s">
        <v>43491</v>
      </c>
    </row>
    <row r="21533" spans="1:2" x14ac:dyDescent="0.25">
      <c r="A21533" s="7" t="s">
        <v>43492</v>
      </c>
      <c r="B21533" s="7" t="s">
        <v>43493</v>
      </c>
    </row>
    <row r="21534" spans="1:2" x14ac:dyDescent="0.25">
      <c r="A21534" s="7" t="s">
        <v>43494</v>
      </c>
      <c r="B21534" s="7" t="s">
        <v>43495</v>
      </c>
    </row>
    <row r="21535" spans="1:2" x14ac:dyDescent="0.25">
      <c r="A21535" s="7" t="s">
        <v>43496</v>
      </c>
      <c r="B21535" s="7" t="s">
        <v>43497</v>
      </c>
    </row>
    <row r="21536" spans="1:2" x14ac:dyDescent="0.25">
      <c r="A21536" s="7" t="s">
        <v>43498</v>
      </c>
      <c r="B21536" s="7" t="s">
        <v>43499</v>
      </c>
    </row>
    <row r="21537" spans="1:2" x14ac:dyDescent="0.25">
      <c r="A21537" s="7" t="s">
        <v>43500</v>
      </c>
      <c r="B21537" s="7" t="s">
        <v>43501</v>
      </c>
    </row>
    <row r="21538" spans="1:2" x14ac:dyDescent="0.25">
      <c r="A21538" s="7" t="s">
        <v>43502</v>
      </c>
      <c r="B21538" s="7" t="s">
        <v>43503</v>
      </c>
    </row>
    <row r="21539" spans="1:2" x14ac:dyDescent="0.25">
      <c r="A21539" s="7" t="s">
        <v>43504</v>
      </c>
      <c r="B21539" s="7" t="s">
        <v>43505</v>
      </c>
    </row>
    <row r="21540" spans="1:2" x14ac:dyDescent="0.25">
      <c r="A21540" s="7" t="s">
        <v>43506</v>
      </c>
      <c r="B21540" s="7" t="s">
        <v>43507</v>
      </c>
    </row>
    <row r="21541" spans="1:2" x14ac:dyDescent="0.25">
      <c r="A21541" s="7" t="s">
        <v>43508</v>
      </c>
      <c r="B21541" s="7" t="s">
        <v>43509</v>
      </c>
    </row>
    <row r="21542" spans="1:2" x14ac:dyDescent="0.25">
      <c r="A21542" s="7" t="s">
        <v>43510</v>
      </c>
      <c r="B21542" s="7" t="s">
        <v>43511</v>
      </c>
    </row>
    <row r="21543" spans="1:2" x14ac:dyDescent="0.25">
      <c r="A21543" s="7" t="s">
        <v>43512</v>
      </c>
      <c r="B21543" s="7" t="s">
        <v>43513</v>
      </c>
    </row>
    <row r="21544" spans="1:2" x14ac:dyDescent="0.25">
      <c r="A21544" s="7" t="s">
        <v>43514</v>
      </c>
      <c r="B21544" s="7" t="s">
        <v>43515</v>
      </c>
    </row>
    <row r="21545" spans="1:2" x14ac:dyDescent="0.25">
      <c r="A21545" s="7" t="s">
        <v>43516</v>
      </c>
      <c r="B21545" s="7" t="s">
        <v>43517</v>
      </c>
    </row>
    <row r="21546" spans="1:2" x14ac:dyDescent="0.25">
      <c r="A21546" s="7" t="s">
        <v>43518</v>
      </c>
      <c r="B21546" s="7" t="s">
        <v>43519</v>
      </c>
    </row>
    <row r="21547" spans="1:2" x14ac:dyDescent="0.25">
      <c r="A21547" s="7" t="s">
        <v>43520</v>
      </c>
      <c r="B21547" s="7" t="s">
        <v>43521</v>
      </c>
    </row>
    <row r="21548" spans="1:2" x14ac:dyDescent="0.25">
      <c r="A21548" s="7" t="s">
        <v>43522</v>
      </c>
      <c r="B21548" s="7" t="s">
        <v>43523</v>
      </c>
    </row>
    <row r="21549" spans="1:2" x14ac:dyDescent="0.25">
      <c r="A21549" s="7" t="s">
        <v>43524</v>
      </c>
      <c r="B21549" s="7" t="s">
        <v>43525</v>
      </c>
    </row>
    <row r="21550" spans="1:2" x14ac:dyDescent="0.25">
      <c r="A21550" s="7" t="s">
        <v>43526</v>
      </c>
      <c r="B21550" s="7" t="s">
        <v>43527</v>
      </c>
    </row>
    <row r="21551" spans="1:2" x14ac:dyDescent="0.25">
      <c r="A21551" s="7" t="s">
        <v>43528</v>
      </c>
      <c r="B21551" s="7" t="s">
        <v>43529</v>
      </c>
    </row>
    <row r="21552" spans="1:2" x14ac:dyDescent="0.25">
      <c r="A21552" s="7" t="s">
        <v>43530</v>
      </c>
      <c r="B21552" s="7" t="s">
        <v>43531</v>
      </c>
    </row>
    <row r="21553" spans="1:2" x14ac:dyDescent="0.25">
      <c r="A21553" s="7" t="s">
        <v>43532</v>
      </c>
      <c r="B21553" s="7" t="s">
        <v>43533</v>
      </c>
    </row>
    <row r="21554" spans="1:2" x14ac:dyDescent="0.25">
      <c r="A21554" s="7" t="s">
        <v>43534</v>
      </c>
      <c r="B21554" s="7" t="s">
        <v>43535</v>
      </c>
    </row>
    <row r="21555" spans="1:2" x14ac:dyDescent="0.25">
      <c r="A21555" s="7" t="s">
        <v>43536</v>
      </c>
      <c r="B21555" s="7" t="s">
        <v>43537</v>
      </c>
    </row>
    <row r="21556" spans="1:2" x14ac:dyDescent="0.25">
      <c r="A21556" s="7" t="s">
        <v>43538</v>
      </c>
      <c r="B21556" s="7" t="s">
        <v>43539</v>
      </c>
    </row>
    <row r="21557" spans="1:2" x14ac:dyDescent="0.25">
      <c r="A21557" s="7" t="s">
        <v>43540</v>
      </c>
      <c r="B21557" s="7" t="s">
        <v>43541</v>
      </c>
    </row>
    <row r="21558" spans="1:2" x14ac:dyDescent="0.25">
      <c r="A21558" s="7" t="s">
        <v>43542</v>
      </c>
      <c r="B21558" s="7" t="s">
        <v>43543</v>
      </c>
    </row>
    <row r="21559" spans="1:2" x14ac:dyDescent="0.25">
      <c r="A21559" s="7" t="s">
        <v>43544</v>
      </c>
      <c r="B21559" s="7" t="s">
        <v>43545</v>
      </c>
    </row>
    <row r="21560" spans="1:2" x14ac:dyDescent="0.25">
      <c r="A21560" s="7" t="s">
        <v>43546</v>
      </c>
      <c r="B21560" s="7" t="s">
        <v>43547</v>
      </c>
    </row>
    <row r="21561" spans="1:2" x14ac:dyDescent="0.25">
      <c r="A21561" s="7" t="s">
        <v>43548</v>
      </c>
      <c r="B21561" s="7" t="s">
        <v>43549</v>
      </c>
    </row>
    <row r="21562" spans="1:2" x14ac:dyDescent="0.25">
      <c r="A21562" s="7" t="s">
        <v>43550</v>
      </c>
      <c r="B21562" s="7" t="s">
        <v>43551</v>
      </c>
    </row>
    <row r="21563" spans="1:2" x14ac:dyDescent="0.25">
      <c r="A21563" s="7" t="s">
        <v>43552</v>
      </c>
      <c r="B21563" s="7" t="s">
        <v>43553</v>
      </c>
    </row>
    <row r="21564" spans="1:2" x14ac:dyDescent="0.25">
      <c r="A21564" s="7" t="s">
        <v>43554</v>
      </c>
      <c r="B21564" s="7" t="s">
        <v>43555</v>
      </c>
    </row>
    <row r="21565" spans="1:2" x14ac:dyDescent="0.25">
      <c r="A21565" s="7" t="s">
        <v>43556</v>
      </c>
      <c r="B21565" s="7" t="s">
        <v>43557</v>
      </c>
    </row>
    <row r="21566" spans="1:2" x14ac:dyDescent="0.25">
      <c r="A21566" s="7" t="s">
        <v>43558</v>
      </c>
      <c r="B21566" s="7" t="s">
        <v>43559</v>
      </c>
    </row>
    <row r="21567" spans="1:2" x14ac:dyDescent="0.25">
      <c r="A21567" s="7" t="s">
        <v>43560</v>
      </c>
      <c r="B21567" s="7" t="s">
        <v>43561</v>
      </c>
    </row>
    <row r="21568" spans="1:2" x14ac:dyDescent="0.25">
      <c r="A21568" s="7" t="s">
        <v>43562</v>
      </c>
      <c r="B21568" s="7" t="s">
        <v>43563</v>
      </c>
    </row>
    <row r="21569" spans="1:2" x14ac:dyDescent="0.25">
      <c r="A21569" s="7" t="s">
        <v>43564</v>
      </c>
      <c r="B21569" s="7" t="s">
        <v>43565</v>
      </c>
    </row>
    <row r="21570" spans="1:2" x14ac:dyDescent="0.25">
      <c r="A21570" s="7" t="s">
        <v>43566</v>
      </c>
      <c r="B21570" s="7" t="s">
        <v>43567</v>
      </c>
    </row>
    <row r="21571" spans="1:2" x14ac:dyDescent="0.25">
      <c r="A21571" s="7" t="s">
        <v>43568</v>
      </c>
      <c r="B21571" s="7" t="s">
        <v>43569</v>
      </c>
    </row>
    <row r="21572" spans="1:2" x14ac:dyDescent="0.25">
      <c r="A21572" s="7" t="s">
        <v>43570</v>
      </c>
      <c r="B21572" s="7" t="s">
        <v>43571</v>
      </c>
    </row>
    <row r="21573" spans="1:2" x14ac:dyDescent="0.25">
      <c r="A21573" s="7" t="s">
        <v>43572</v>
      </c>
      <c r="B21573" s="7" t="s">
        <v>43573</v>
      </c>
    </row>
    <row r="21574" spans="1:2" x14ac:dyDescent="0.25">
      <c r="A21574" s="7" t="s">
        <v>43574</v>
      </c>
      <c r="B21574" s="7" t="s">
        <v>43575</v>
      </c>
    </row>
    <row r="21575" spans="1:2" x14ac:dyDescent="0.25">
      <c r="A21575" s="7" t="s">
        <v>43576</v>
      </c>
      <c r="B21575" s="7" t="s">
        <v>43577</v>
      </c>
    </row>
    <row r="21576" spans="1:2" x14ac:dyDescent="0.25">
      <c r="A21576" s="7" t="s">
        <v>43578</v>
      </c>
      <c r="B21576" s="7" t="s">
        <v>43579</v>
      </c>
    </row>
    <row r="21577" spans="1:2" x14ac:dyDescent="0.25">
      <c r="A21577" s="7" t="s">
        <v>43580</v>
      </c>
      <c r="B21577" s="7" t="s">
        <v>43581</v>
      </c>
    </row>
    <row r="21578" spans="1:2" x14ac:dyDescent="0.25">
      <c r="A21578" s="7" t="s">
        <v>43582</v>
      </c>
      <c r="B21578" s="7" t="s">
        <v>43583</v>
      </c>
    </row>
    <row r="21579" spans="1:2" x14ac:dyDescent="0.25">
      <c r="A21579" s="7" t="s">
        <v>43584</v>
      </c>
      <c r="B21579" s="7" t="s">
        <v>43585</v>
      </c>
    </row>
    <row r="21580" spans="1:2" x14ac:dyDescent="0.25">
      <c r="A21580" s="7" t="s">
        <v>43586</v>
      </c>
      <c r="B21580" s="7" t="s">
        <v>43587</v>
      </c>
    </row>
    <row r="21581" spans="1:2" x14ac:dyDescent="0.25">
      <c r="A21581" s="7" t="s">
        <v>43588</v>
      </c>
      <c r="B21581" s="7" t="s">
        <v>43589</v>
      </c>
    </row>
    <row r="21582" spans="1:2" x14ac:dyDescent="0.25">
      <c r="A21582" s="7" t="s">
        <v>43590</v>
      </c>
      <c r="B21582" s="7" t="s">
        <v>43591</v>
      </c>
    </row>
    <row r="21583" spans="1:2" x14ac:dyDescent="0.25">
      <c r="A21583" s="7" t="s">
        <v>43592</v>
      </c>
      <c r="B21583" s="7" t="s">
        <v>43593</v>
      </c>
    </row>
    <row r="21584" spans="1:2" x14ac:dyDescent="0.25">
      <c r="A21584" s="7" t="s">
        <v>43594</v>
      </c>
      <c r="B21584" s="7" t="s">
        <v>43595</v>
      </c>
    </row>
    <row r="21585" spans="1:2" x14ac:dyDescent="0.25">
      <c r="A21585" s="7" t="s">
        <v>43596</v>
      </c>
      <c r="B21585" s="7" t="s">
        <v>43597</v>
      </c>
    </row>
    <row r="21586" spans="1:2" x14ac:dyDescent="0.25">
      <c r="A21586" s="7" t="s">
        <v>43598</v>
      </c>
      <c r="B21586" s="7" t="s">
        <v>43599</v>
      </c>
    </row>
    <row r="21587" spans="1:2" x14ac:dyDescent="0.25">
      <c r="A21587" s="7" t="s">
        <v>43600</v>
      </c>
      <c r="B21587" s="7" t="s">
        <v>43601</v>
      </c>
    </row>
    <row r="21588" spans="1:2" x14ac:dyDescent="0.25">
      <c r="A21588" s="7" t="s">
        <v>43602</v>
      </c>
      <c r="B21588" s="7" t="s">
        <v>43603</v>
      </c>
    </row>
    <row r="21589" spans="1:2" x14ac:dyDescent="0.25">
      <c r="A21589" s="7" t="s">
        <v>43604</v>
      </c>
      <c r="B21589" s="7" t="s">
        <v>43605</v>
      </c>
    </row>
    <row r="21590" spans="1:2" x14ac:dyDescent="0.25">
      <c r="A21590" s="7" t="s">
        <v>43606</v>
      </c>
      <c r="B21590" s="7" t="s">
        <v>43607</v>
      </c>
    </row>
    <row r="21591" spans="1:2" x14ac:dyDescent="0.25">
      <c r="A21591" s="7" t="s">
        <v>43608</v>
      </c>
      <c r="B21591" s="7" t="s">
        <v>43609</v>
      </c>
    </row>
    <row r="21592" spans="1:2" x14ac:dyDescent="0.25">
      <c r="A21592" s="7" t="s">
        <v>43610</v>
      </c>
      <c r="B21592" s="7" t="s">
        <v>43611</v>
      </c>
    </row>
    <row r="21593" spans="1:2" x14ac:dyDescent="0.25">
      <c r="A21593" s="7" t="s">
        <v>43612</v>
      </c>
      <c r="B21593" s="7" t="s">
        <v>43613</v>
      </c>
    </row>
    <row r="21594" spans="1:2" x14ac:dyDescent="0.25">
      <c r="A21594" s="7" t="s">
        <v>43614</v>
      </c>
      <c r="B21594" s="7" t="s">
        <v>43615</v>
      </c>
    </row>
    <row r="21595" spans="1:2" x14ac:dyDescent="0.25">
      <c r="A21595" s="7" t="s">
        <v>43616</v>
      </c>
      <c r="B21595" s="7" t="s">
        <v>43617</v>
      </c>
    </row>
    <row r="21596" spans="1:2" x14ac:dyDescent="0.25">
      <c r="A21596" s="7" t="s">
        <v>43618</v>
      </c>
      <c r="B21596" s="7" t="s">
        <v>43619</v>
      </c>
    </row>
    <row r="21597" spans="1:2" x14ac:dyDescent="0.25">
      <c r="A21597" s="7" t="s">
        <v>43620</v>
      </c>
      <c r="B21597" s="7" t="s">
        <v>43621</v>
      </c>
    </row>
    <row r="21598" spans="1:2" x14ac:dyDescent="0.25">
      <c r="A21598" s="7" t="s">
        <v>43622</v>
      </c>
      <c r="B21598" s="7" t="s">
        <v>43623</v>
      </c>
    </row>
    <row r="21599" spans="1:2" x14ac:dyDescent="0.25">
      <c r="A21599" s="7" t="s">
        <v>43624</v>
      </c>
      <c r="B21599" s="7" t="s">
        <v>43625</v>
      </c>
    </row>
    <row r="21600" spans="1:2" x14ac:dyDescent="0.25">
      <c r="A21600" s="7" t="s">
        <v>43626</v>
      </c>
      <c r="B21600" s="7" t="s">
        <v>43627</v>
      </c>
    </row>
    <row r="21601" spans="1:2" x14ac:dyDescent="0.25">
      <c r="A21601" s="7" t="s">
        <v>43628</v>
      </c>
      <c r="B21601" s="7" t="s">
        <v>43629</v>
      </c>
    </row>
    <row r="21602" spans="1:2" x14ac:dyDescent="0.25">
      <c r="A21602" s="7" t="s">
        <v>43630</v>
      </c>
      <c r="B21602" s="7" t="s">
        <v>43631</v>
      </c>
    </row>
    <row r="21603" spans="1:2" x14ac:dyDescent="0.25">
      <c r="A21603" s="7" t="s">
        <v>43632</v>
      </c>
      <c r="B21603" s="7" t="s">
        <v>43633</v>
      </c>
    </row>
    <row r="21604" spans="1:2" x14ac:dyDescent="0.25">
      <c r="A21604" s="7" t="s">
        <v>43634</v>
      </c>
      <c r="B21604" s="7" t="s">
        <v>43635</v>
      </c>
    </row>
    <row r="21605" spans="1:2" x14ac:dyDescent="0.25">
      <c r="A21605" s="7" t="s">
        <v>43636</v>
      </c>
      <c r="B21605" s="7" t="s">
        <v>43637</v>
      </c>
    </row>
    <row r="21606" spans="1:2" x14ac:dyDescent="0.25">
      <c r="A21606" s="7" t="s">
        <v>43638</v>
      </c>
      <c r="B21606" s="7" t="s">
        <v>43639</v>
      </c>
    </row>
    <row r="21607" spans="1:2" x14ac:dyDescent="0.25">
      <c r="A21607" s="7" t="s">
        <v>43640</v>
      </c>
      <c r="B21607" s="7" t="s">
        <v>43641</v>
      </c>
    </row>
    <row r="21608" spans="1:2" x14ac:dyDescent="0.25">
      <c r="A21608" s="7" t="s">
        <v>43642</v>
      </c>
      <c r="B21608" s="7" t="s">
        <v>43643</v>
      </c>
    </row>
    <row r="21609" spans="1:2" x14ac:dyDescent="0.25">
      <c r="A21609" s="7" t="s">
        <v>43644</v>
      </c>
      <c r="B21609" s="7" t="s">
        <v>43645</v>
      </c>
    </row>
    <row r="21610" spans="1:2" x14ac:dyDescent="0.25">
      <c r="A21610" s="7" t="s">
        <v>43646</v>
      </c>
      <c r="B21610" s="7" t="s">
        <v>43647</v>
      </c>
    </row>
    <row r="21611" spans="1:2" x14ac:dyDescent="0.25">
      <c r="A21611" s="7" t="s">
        <v>43648</v>
      </c>
      <c r="B21611" s="7" t="s">
        <v>43649</v>
      </c>
    </row>
    <row r="21612" spans="1:2" x14ac:dyDescent="0.25">
      <c r="A21612" s="7" t="s">
        <v>43650</v>
      </c>
      <c r="B21612" s="7" t="s">
        <v>43651</v>
      </c>
    </row>
    <row r="21613" spans="1:2" x14ac:dyDescent="0.25">
      <c r="A21613" s="7" t="s">
        <v>43652</v>
      </c>
      <c r="B21613" s="7" t="s">
        <v>43653</v>
      </c>
    </row>
    <row r="21614" spans="1:2" x14ac:dyDescent="0.25">
      <c r="A21614" s="7" t="s">
        <v>43654</v>
      </c>
      <c r="B21614" s="7" t="s">
        <v>43655</v>
      </c>
    </row>
    <row r="21615" spans="1:2" x14ac:dyDescent="0.25">
      <c r="A21615" s="7" t="s">
        <v>43656</v>
      </c>
      <c r="B21615" s="7" t="s">
        <v>43657</v>
      </c>
    </row>
    <row r="21616" spans="1:2" x14ac:dyDescent="0.25">
      <c r="A21616" s="7" t="s">
        <v>43658</v>
      </c>
      <c r="B21616" s="7" t="s">
        <v>43659</v>
      </c>
    </row>
    <row r="21617" spans="1:2" x14ac:dyDescent="0.25">
      <c r="A21617" s="7" t="s">
        <v>43660</v>
      </c>
      <c r="B21617" s="7" t="s">
        <v>43661</v>
      </c>
    </row>
    <row r="21618" spans="1:2" x14ac:dyDescent="0.25">
      <c r="A21618" s="7" t="s">
        <v>43662</v>
      </c>
      <c r="B21618" s="7" t="s">
        <v>43663</v>
      </c>
    </row>
    <row r="21619" spans="1:2" x14ac:dyDescent="0.25">
      <c r="A21619" s="7" t="s">
        <v>43664</v>
      </c>
      <c r="B21619" s="7" t="s">
        <v>43665</v>
      </c>
    </row>
    <row r="21620" spans="1:2" x14ac:dyDescent="0.25">
      <c r="A21620" s="7" t="s">
        <v>43666</v>
      </c>
      <c r="B21620" s="7" t="s">
        <v>43667</v>
      </c>
    </row>
    <row r="21621" spans="1:2" x14ac:dyDescent="0.25">
      <c r="A21621" s="7" t="s">
        <v>43668</v>
      </c>
      <c r="B21621" s="7" t="s">
        <v>43669</v>
      </c>
    </row>
    <row r="21622" spans="1:2" x14ac:dyDescent="0.25">
      <c r="A21622" s="7" t="s">
        <v>43670</v>
      </c>
      <c r="B21622" s="7" t="s">
        <v>43671</v>
      </c>
    </row>
    <row r="21623" spans="1:2" x14ac:dyDescent="0.25">
      <c r="A21623" s="7" t="s">
        <v>43672</v>
      </c>
      <c r="B21623" s="7" t="s">
        <v>43673</v>
      </c>
    </row>
    <row r="21624" spans="1:2" x14ac:dyDescent="0.25">
      <c r="A21624" s="7" t="s">
        <v>43674</v>
      </c>
      <c r="B21624" s="7" t="s">
        <v>43675</v>
      </c>
    </row>
    <row r="21625" spans="1:2" x14ac:dyDescent="0.25">
      <c r="A21625" s="7" t="s">
        <v>43676</v>
      </c>
      <c r="B21625" s="7" t="s">
        <v>43677</v>
      </c>
    </row>
    <row r="21626" spans="1:2" x14ac:dyDescent="0.25">
      <c r="A21626" s="7" t="s">
        <v>43678</v>
      </c>
      <c r="B21626" s="7" t="s">
        <v>43679</v>
      </c>
    </row>
    <row r="21627" spans="1:2" x14ac:dyDescent="0.25">
      <c r="A21627" s="7" t="s">
        <v>43680</v>
      </c>
      <c r="B21627" s="7" t="s">
        <v>43681</v>
      </c>
    </row>
    <row r="21628" spans="1:2" x14ac:dyDescent="0.25">
      <c r="A21628" s="7" t="s">
        <v>43682</v>
      </c>
      <c r="B21628" s="7" t="s">
        <v>43683</v>
      </c>
    </row>
    <row r="21629" spans="1:2" x14ac:dyDescent="0.25">
      <c r="A21629" s="7" t="s">
        <v>43684</v>
      </c>
      <c r="B21629" s="7" t="s">
        <v>43685</v>
      </c>
    </row>
    <row r="21630" spans="1:2" x14ac:dyDescent="0.25">
      <c r="A21630" s="7" t="s">
        <v>43686</v>
      </c>
      <c r="B21630" s="7" t="s">
        <v>43687</v>
      </c>
    </row>
    <row r="21631" spans="1:2" x14ac:dyDescent="0.25">
      <c r="A21631" s="7" t="s">
        <v>43688</v>
      </c>
      <c r="B21631" s="7" t="s">
        <v>43689</v>
      </c>
    </row>
    <row r="21632" spans="1:2" x14ac:dyDescent="0.25">
      <c r="A21632" s="7" t="s">
        <v>43690</v>
      </c>
      <c r="B21632" s="7" t="s">
        <v>43691</v>
      </c>
    </row>
    <row r="21633" spans="1:2" x14ac:dyDescent="0.25">
      <c r="A21633" s="7" t="s">
        <v>43692</v>
      </c>
      <c r="B21633" s="7" t="s">
        <v>43693</v>
      </c>
    </row>
    <row r="21634" spans="1:2" x14ac:dyDescent="0.25">
      <c r="A21634" s="7" t="s">
        <v>43694</v>
      </c>
      <c r="B21634" s="7" t="s">
        <v>43695</v>
      </c>
    </row>
    <row r="21635" spans="1:2" x14ac:dyDescent="0.25">
      <c r="A21635" s="7" t="s">
        <v>43696</v>
      </c>
      <c r="B21635" s="7" t="s">
        <v>43697</v>
      </c>
    </row>
    <row r="21636" spans="1:2" x14ac:dyDescent="0.25">
      <c r="A21636" s="7" t="s">
        <v>43698</v>
      </c>
      <c r="B21636" s="7" t="s">
        <v>43699</v>
      </c>
    </row>
    <row r="21637" spans="1:2" x14ac:dyDescent="0.25">
      <c r="A21637" s="7" t="s">
        <v>43700</v>
      </c>
      <c r="B21637" s="7" t="s">
        <v>43701</v>
      </c>
    </row>
    <row r="21638" spans="1:2" x14ac:dyDescent="0.25">
      <c r="A21638" s="7" t="s">
        <v>43702</v>
      </c>
      <c r="B21638" s="7" t="s">
        <v>43703</v>
      </c>
    </row>
    <row r="21639" spans="1:2" x14ac:dyDescent="0.25">
      <c r="A21639" s="7" t="s">
        <v>43704</v>
      </c>
      <c r="B21639" s="7" t="s">
        <v>43705</v>
      </c>
    </row>
    <row r="21640" spans="1:2" x14ac:dyDescent="0.25">
      <c r="A21640" s="7" t="s">
        <v>43706</v>
      </c>
      <c r="B21640" s="7" t="s">
        <v>43707</v>
      </c>
    </row>
    <row r="21641" spans="1:2" x14ac:dyDescent="0.25">
      <c r="A21641" s="7" t="s">
        <v>43708</v>
      </c>
      <c r="B21641" s="7" t="s">
        <v>43709</v>
      </c>
    </row>
    <row r="21642" spans="1:2" x14ac:dyDescent="0.25">
      <c r="A21642" s="7" t="s">
        <v>43710</v>
      </c>
      <c r="B21642" s="7" t="s">
        <v>43711</v>
      </c>
    </row>
    <row r="21643" spans="1:2" x14ac:dyDescent="0.25">
      <c r="A21643" s="7" t="s">
        <v>43712</v>
      </c>
      <c r="B21643" s="7" t="s">
        <v>43713</v>
      </c>
    </row>
    <row r="21644" spans="1:2" x14ac:dyDescent="0.25">
      <c r="A21644" s="7" t="s">
        <v>43714</v>
      </c>
      <c r="B21644" s="7" t="s">
        <v>43715</v>
      </c>
    </row>
    <row r="21645" spans="1:2" x14ac:dyDescent="0.25">
      <c r="A21645" s="7" t="s">
        <v>43716</v>
      </c>
      <c r="B21645" s="7" t="s">
        <v>43717</v>
      </c>
    </row>
    <row r="21646" spans="1:2" x14ac:dyDescent="0.25">
      <c r="A21646" s="7" t="s">
        <v>43718</v>
      </c>
      <c r="B21646" s="7" t="s">
        <v>43719</v>
      </c>
    </row>
    <row r="21647" spans="1:2" x14ac:dyDescent="0.25">
      <c r="A21647" s="7" t="s">
        <v>43720</v>
      </c>
      <c r="B21647" s="7" t="s">
        <v>43721</v>
      </c>
    </row>
    <row r="21648" spans="1:2" x14ac:dyDescent="0.25">
      <c r="A21648" s="7" t="s">
        <v>43722</v>
      </c>
      <c r="B21648" s="7" t="s">
        <v>43723</v>
      </c>
    </row>
    <row r="21649" spans="1:2" x14ac:dyDescent="0.25">
      <c r="A21649" s="7" t="s">
        <v>43724</v>
      </c>
      <c r="B21649" s="7" t="s">
        <v>43725</v>
      </c>
    </row>
    <row r="21650" spans="1:2" x14ac:dyDescent="0.25">
      <c r="A21650" s="7" t="s">
        <v>43726</v>
      </c>
      <c r="B21650" s="7" t="s">
        <v>43727</v>
      </c>
    </row>
    <row r="21651" spans="1:2" x14ac:dyDescent="0.25">
      <c r="A21651" s="7" t="s">
        <v>43728</v>
      </c>
      <c r="B21651" s="7" t="s">
        <v>43729</v>
      </c>
    </row>
    <row r="21652" spans="1:2" x14ac:dyDescent="0.25">
      <c r="A21652" s="7" t="s">
        <v>43730</v>
      </c>
      <c r="B21652" s="7" t="s">
        <v>43731</v>
      </c>
    </row>
    <row r="21653" spans="1:2" x14ac:dyDescent="0.25">
      <c r="A21653" s="7" t="s">
        <v>43732</v>
      </c>
      <c r="B21653" s="7" t="s">
        <v>43733</v>
      </c>
    </row>
    <row r="21654" spans="1:2" x14ac:dyDescent="0.25">
      <c r="A21654" s="7" t="s">
        <v>43734</v>
      </c>
      <c r="B21654" s="7" t="s">
        <v>43735</v>
      </c>
    </row>
    <row r="21655" spans="1:2" x14ac:dyDescent="0.25">
      <c r="A21655" s="7" t="s">
        <v>43736</v>
      </c>
      <c r="B21655" s="7" t="s">
        <v>43737</v>
      </c>
    </row>
    <row r="21656" spans="1:2" x14ac:dyDescent="0.25">
      <c r="A21656" s="7" t="s">
        <v>43738</v>
      </c>
      <c r="B21656" s="7" t="s">
        <v>43739</v>
      </c>
    </row>
    <row r="21657" spans="1:2" x14ac:dyDescent="0.25">
      <c r="A21657" s="7" t="s">
        <v>43740</v>
      </c>
      <c r="B21657" s="7" t="s">
        <v>43741</v>
      </c>
    </row>
    <row r="21658" spans="1:2" x14ac:dyDescent="0.25">
      <c r="A21658" s="7" t="s">
        <v>43742</v>
      </c>
      <c r="B21658" s="7" t="s">
        <v>43743</v>
      </c>
    </row>
    <row r="21659" spans="1:2" x14ac:dyDescent="0.25">
      <c r="A21659" s="7" t="s">
        <v>43744</v>
      </c>
      <c r="B21659" s="7" t="s">
        <v>43745</v>
      </c>
    </row>
    <row r="21660" spans="1:2" x14ac:dyDescent="0.25">
      <c r="A21660" s="7" t="s">
        <v>43746</v>
      </c>
      <c r="B21660" s="7" t="s">
        <v>43747</v>
      </c>
    </row>
    <row r="21661" spans="1:2" x14ac:dyDescent="0.25">
      <c r="A21661" s="7" t="s">
        <v>43748</v>
      </c>
      <c r="B21661" s="7" t="s">
        <v>43749</v>
      </c>
    </row>
    <row r="21662" spans="1:2" x14ac:dyDescent="0.25">
      <c r="A21662" s="7" t="s">
        <v>43750</v>
      </c>
      <c r="B21662" s="7" t="s">
        <v>43751</v>
      </c>
    </row>
    <row r="21663" spans="1:2" x14ac:dyDescent="0.25">
      <c r="A21663" s="7" t="s">
        <v>43752</v>
      </c>
      <c r="B21663" s="7" t="s">
        <v>43753</v>
      </c>
    </row>
    <row r="21664" spans="1:2" x14ac:dyDescent="0.25">
      <c r="A21664" s="7" t="s">
        <v>43754</v>
      </c>
      <c r="B21664" s="7" t="s">
        <v>43755</v>
      </c>
    </row>
    <row r="21665" spans="1:2" x14ac:dyDescent="0.25">
      <c r="A21665" s="7" t="s">
        <v>43756</v>
      </c>
      <c r="B21665" s="7" t="s">
        <v>43757</v>
      </c>
    </row>
    <row r="21666" spans="1:2" x14ac:dyDescent="0.25">
      <c r="A21666" s="7" t="s">
        <v>43758</v>
      </c>
      <c r="B21666" s="7" t="s">
        <v>43759</v>
      </c>
    </row>
    <row r="21667" spans="1:2" x14ac:dyDescent="0.25">
      <c r="A21667" s="7" t="s">
        <v>43760</v>
      </c>
      <c r="B21667" s="7" t="s">
        <v>43761</v>
      </c>
    </row>
    <row r="21668" spans="1:2" x14ac:dyDescent="0.25">
      <c r="A21668" s="7" t="s">
        <v>43762</v>
      </c>
      <c r="B21668" s="7" t="s">
        <v>43763</v>
      </c>
    </row>
    <row r="21669" spans="1:2" x14ac:dyDescent="0.25">
      <c r="A21669" s="7" t="s">
        <v>43764</v>
      </c>
      <c r="B21669" s="7" t="s">
        <v>43765</v>
      </c>
    </row>
    <row r="21670" spans="1:2" x14ac:dyDescent="0.25">
      <c r="A21670" s="7" t="s">
        <v>43766</v>
      </c>
      <c r="B21670" s="7" t="s">
        <v>43767</v>
      </c>
    </row>
    <row r="21671" spans="1:2" x14ac:dyDescent="0.25">
      <c r="A21671" s="7" t="s">
        <v>43768</v>
      </c>
      <c r="B21671" s="7" t="s">
        <v>43769</v>
      </c>
    </row>
    <row r="21672" spans="1:2" x14ac:dyDescent="0.25">
      <c r="A21672" s="7" t="s">
        <v>43770</v>
      </c>
      <c r="B21672" s="7" t="s">
        <v>43771</v>
      </c>
    </row>
    <row r="21673" spans="1:2" x14ac:dyDescent="0.25">
      <c r="A21673" s="7" t="s">
        <v>43772</v>
      </c>
      <c r="B21673" s="7" t="s">
        <v>43773</v>
      </c>
    </row>
    <row r="21674" spans="1:2" x14ac:dyDescent="0.25">
      <c r="A21674" s="7" t="s">
        <v>43774</v>
      </c>
      <c r="B21674" s="7" t="s">
        <v>43775</v>
      </c>
    </row>
    <row r="21675" spans="1:2" x14ac:dyDescent="0.25">
      <c r="A21675" s="7" t="s">
        <v>43776</v>
      </c>
      <c r="B21675" s="7" t="s">
        <v>43777</v>
      </c>
    </row>
    <row r="21676" spans="1:2" x14ac:dyDescent="0.25">
      <c r="A21676" s="7" t="s">
        <v>43778</v>
      </c>
      <c r="B21676" s="7" t="s">
        <v>43779</v>
      </c>
    </row>
    <row r="21677" spans="1:2" x14ac:dyDescent="0.25">
      <c r="A21677" s="7" t="s">
        <v>43780</v>
      </c>
      <c r="B21677" s="7" t="s">
        <v>43781</v>
      </c>
    </row>
    <row r="21678" spans="1:2" x14ac:dyDescent="0.25">
      <c r="A21678" s="7" t="s">
        <v>43782</v>
      </c>
      <c r="B21678" s="7" t="s">
        <v>43783</v>
      </c>
    </row>
    <row r="21679" spans="1:2" x14ac:dyDescent="0.25">
      <c r="A21679" s="7" t="s">
        <v>43784</v>
      </c>
      <c r="B21679" s="7" t="s">
        <v>43785</v>
      </c>
    </row>
    <row r="21680" spans="1:2" x14ac:dyDescent="0.25">
      <c r="A21680" s="7" t="s">
        <v>43786</v>
      </c>
      <c r="B21680" s="7" t="s">
        <v>43787</v>
      </c>
    </row>
    <row r="21681" spans="1:2" x14ac:dyDescent="0.25">
      <c r="A21681" s="7" t="s">
        <v>43788</v>
      </c>
      <c r="B21681" s="7" t="s">
        <v>43789</v>
      </c>
    </row>
    <row r="21682" spans="1:2" x14ac:dyDescent="0.25">
      <c r="A21682" s="7" t="s">
        <v>43790</v>
      </c>
      <c r="B21682" s="7" t="s">
        <v>43791</v>
      </c>
    </row>
    <row r="21683" spans="1:2" x14ac:dyDescent="0.25">
      <c r="A21683" s="7" t="s">
        <v>43792</v>
      </c>
      <c r="B21683" s="7" t="s">
        <v>43793</v>
      </c>
    </row>
    <row r="21684" spans="1:2" x14ac:dyDescent="0.25">
      <c r="A21684" s="7" t="s">
        <v>43794</v>
      </c>
      <c r="B21684" s="7" t="s">
        <v>43795</v>
      </c>
    </row>
    <row r="21685" spans="1:2" x14ac:dyDescent="0.25">
      <c r="A21685" s="7" t="s">
        <v>43796</v>
      </c>
      <c r="B21685" s="7" t="s">
        <v>43797</v>
      </c>
    </row>
    <row r="21686" spans="1:2" x14ac:dyDescent="0.25">
      <c r="A21686" s="7" t="s">
        <v>43798</v>
      </c>
      <c r="B21686" s="7" t="s">
        <v>43799</v>
      </c>
    </row>
    <row r="21687" spans="1:2" x14ac:dyDescent="0.25">
      <c r="A21687" s="7" t="s">
        <v>43800</v>
      </c>
      <c r="B21687" s="7" t="s">
        <v>43801</v>
      </c>
    </row>
    <row r="21688" spans="1:2" x14ac:dyDescent="0.25">
      <c r="A21688" s="7" t="s">
        <v>43802</v>
      </c>
      <c r="B21688" s="7" t="s">
        <v>43803</v>
      </c>
    </row>
    <row r="21689" spans="1:2" x14ac:dyDescent="0.25">
      <c r="A21689" s="7" t="s">
        <v>43804</v>
      </c>
      <c r="B21689" s="7" t="s">
        <v>43805</v>
      </c>
    </row>
    <row r="21690" spans="1:2" x14ac:dyDescent="0.25">
      <c r="A21690" s="7" t="s">
        <v>43806</v>
      </c>
      <c r="B21690" s="7" t="s">
        <v>43807</v>
      </c>
    </row>
    <row r="21691" spans="1:2" x14ac:dyDescent="0.25">
      <c r="A21691" s="7" t="s">
        <v>43808</v>
      </c>
      <c r="B21691" s="7" t="s">
        <v>43809</v>
      </c>
    </row>
    <row r="21692" spans="1:2" x14ac:dyDescent="0.25">
      <c r="A21692" s="7" t="s">
        <v>43810</v>
      </c>
      <c r="B21692" s="7" t="s">
        <v>43811</v>
      </c>
    </row>
    <row r="21693" spans="1:2" x14ac:dyDescent="0.25">
      <c r="A21693" s="7" t="s">
        <v>43812</v>
      </c>
      <c r="B21693" s="7" t="s">
        <v>43813</v>
      </c>
    </row>
    <row r="21694" spans="1:2" x14ac:dyDescent="0.25">
      <c r="A21694" s="7" t="s">
        <v>43814</v>
      </c>
      <c r="B21694" s="7" t="s">
        <v>43815</v>
      </c>
    </row>
    <row r="21695" spans="1:2" x14ac:dyDescent="0.25">
      <c r="A21695" s="7" t="s">
        <v>43816</v>
      </c>
      <c r="B21695" s="7" t="s">
        <v>43817</v>
      </c>
    </row>
    <row r="21696" spans="1:2" x14ac:dyDescent="0.25">
      <c r="A21696" s="7" t="s">
        <v>43818</v>
      </c>
      <c r="B21696" s="7" t="s">
        <v>43819</v>
      </c>
    </row>
    <row r="21697" spans="1:2" x14ac:dyDescent="0.25">
      <c r="A21697" s="7" t="s">
        <v>43820</v>
      </c>
      <c r="B21697" s="7" t="s">
        <v>43821</v>
      </c>
    </row>
    <row r="21698" spans="1:2" x14ac:dyDescent="0.25">
      <c r="A21698" s="7" t="s">
        <v>43822</v>
      </c>
      <c r="B21698" s="7" t="s">
        <v>43823</v>
      </c>
    </row>
    <row r="21699" spans="1:2" x14ac:dyDescent="0.25">
      <c r="A21699" s="7" t="s">
        <v>43824</v>
      </c>
      <c r="B21699" s="7" t="s">
        <v>43825</v>
      </c>
    </row>
    <row r="21700" spans="1:2" x14ac:dyDescent="0.25">
      <c r="A21700" s="7" t="s">
        <v>43826</v>
      </c>
      <c r="B21700" s="7" t="s">
        <v>43827</v>
      </c>
    </row>
    <row r="21701" spans="1:2" x14ac:dyDescent="0.25">
      <c r="A21701" s="7" t="s">
        <v>43828</v>
      </c>
      <c r="B21701" s="7" t="s">
        <v>43829</v>
      </c>
    </row>
    <row r="21702" spans="1:2" x14ac:dyDescent="0.25">
      <c r="A21702" s="7" t="s">
        <v>43830</v>
      </c>
      <c r="B21702" s="7" t="s">
        <v>43831</v>
      </c>
    </row>
    <row r="21703" spans="1:2" x14ac:dyDescent="0.25">
      <c r="A21703" s="7" t="s">
        <v>43832</v>
      </c>
      <c r="B21703" s="7" t="s">
        <v>43833</v>
      </c>
    </row>
    <row r="21704" spans="1:2" x14ac:dyDescent="0.25">
      <c r="A21704" s="7" t="s">
        <v>43834</v>
      </c>
      <c r="B21704" s="7" t="s">
        <v>43835</v>
      </c>
    </row>
    <row r="21705" spans="1:2" x14ac:dyDescent="0.25">
      <c r="A21705" s="7" t="s">
        <v>43836</v>
      </c>
      <c r="B21705" s="7" t="s">
        <v>43837</v>
      </c>
    </row>
    <row r="21706" spans="1:2" x14ac:dyDescent="0.25">
      <c r="A21706" s="7" t="s">
        <v>43838</v>
      </c>
      <c r="B21706" s="7" t="s">
        <v>43839</v>
      </c>
    </row>
    <row r="21707" spans="1:2" x14ac:dyDescent="0.25">
      <c r="A21707" s="7" t="s">
        <v>43840</v>
      </c>
      <c r="B21707" s="7" t="s">
        <v>43841</v>
      </c>
    </row>
    <row r="21708" spans="1:2" x14ac:dyDescent="0.25">
      <c r="A21708" s="7" t="s">
        <v>43842</v>
      </c>
      <c r="B21708" s="7" t="s">
        <v>43843</v>
      </c>
    </row>
    <row r="21709" spans="1:2" x14ac:dyDescent="0.25">
      <c r="A21709" s="7" t="s">
        <v>43844</v>
      </c>
      <c r="B21709" s="7" t="s">
        <v>43845</v>
      </c>
    </row>
    <row r="21710" spans="1:2" x14ac:dyDescent="0.25">
      <c r="A21710" s="7" t="s">
        <v>43846</v>
      </c>
      <c r="B21710" s="7" t="s">
        <v>43847</v>
      </c>
    </row>
    <row r="21711" spans="1:2" x14ac:dyDescent="0.25">
      <c r="A21711" s="7" t="s">
        <v>43848</v>
      </c>
      <c r="B21711" s="7" t="s">
        <v>43849</v>
      </c>
    </row>
    <row r="21712" spans="1:2" x14ac:dyDescent="0.25">
      <c r="A21712" s="7" t="s">
        <v>43850</v>
      </c>
      <c r="B21712" s="7" t="s">
        <v>43851</v>
      </c>
    </row>
    <row r="21713" spans="1:2" x14ac:dyDescent="0.25">
      <c r="A21713" s="7" t="s">
        <v>43852</v>
      </c>
      <c r="B21713" s="7" t="s">
        <v>43853</v>
      </c>
    </row>
    <row r="21714" spans="1:2" x14ac:dyDescent="0.25">
      <c r="A21714" s="7" t="s">
        <v>43854</v>
      </c>
      <c r="B21714" s="7" t="s">
        <v>43855</v>
      </c>
    </row>
    <row r="21715" spans="1:2" x14ac:dyDescent="0.25">
      <c r="A21715" s="7" t="s">
        <v>43856</v>
      </c>
      <c r="B21715" s="7" t="s">
        <v>43857</v>
      </c>
    </row>
    <row r="21716" spans="1:2" x14ac:dyDescent="0.25">
      <c r="A21716" s="7" t="s">
        <v>43858</v>
      </c>
      <c r="B21716" s="7" t="s">
        <v>43859</v>
      </c>
    </row>
    <row r="21717" spans="1:2" x14ac:dyDescent="0.25">
      <c r="A21717" s="7" t="s">
        <v>43860</v>
      </c>
      <c r="B21717" s="7" t="s">
        <v>43861</v>
      </c>
    </row>
    <row r="21718" spans="1:2" x14ac:dyDescent="0.25">
      <c r="A21718" s="7" t="s">
        <v>43862</v>
      </c>
      <c r="B21718" s="7" t="s">
        <v>43863</v>
      </c>
    </row>
    <row r="21719" spans="1:2" x14ac:dyDescent="0.25">
      <c r="A21719" s="7" t="s">
        <v>43864</v>
      </c>
      <c r="B21719" s="7" t="s">
        <v>43865</v>
      </c>
    </row>
    <row r="21720" spans="1:2" x14ac:dyDescent="0.25">
      <c r="A21720" s="7" t="s">
        <v>43866</v>
      </c>
      <c r="B21720" s="7" t="s">
        <v>43867</v>
      </c>
    </row>
    <row r="21721" spans="1:2" x14ac:dyDescent="0.25">
      <c r="A21721" s="7" t="s">
        <v>43868</v>
      </c>
      <c r="B21721" s="7" t="s">
        <v>43869</v>
      </c>
    </row>
    <row r="21722" spans="1:2" x14ac:dyDescent="0.25">
      <c r="A21722" s="7" t="s">
        <v>43870</v>
      </c>
      <c r="B21722" s="7" t="s">
        <v>43871</v>
      </c>
    </row>
    <row r="21723" spans="1:2" x14ac:dyDescent="0.25">
      <c r="A21723" s="7" t="s">
        <v>43872</v>
      </c>
      <c r="B21723" s="7" t="s">
        <v>43873</v>
      </c>
    </row>
    <row r="21724" spans="1:2" x14ac:dyDescent="0.25">
      <c r="A21724" s="7" t="s">
        <v>43874</v>
      </c>
      <c r="B21724" s="7" t="s">
        <v>43875</v>
      </c>
    </row>
    <row r="21725" spans="1:2" x14ac:dyDescent="0.25">
      <c r="A21725" s="7" t="s">
        <v>43876</v>
      </c>
      <c r="B21725" s="7" t="s">
        <v>43877</v>
      </c>
    </row>
    <row r="21726" spans="1:2" x14ac:dyDescent="0.25">
      <c r="A21726" s="7" t="s">
        <v>43878</v>
      </c>
      <c r="B21726" s="7" t="s">
        <v>43879</v>
      </c>
    </row>
    <row r="21727" spans="1:2" x14ac:dyDescent="0.25">
      <c r="A21727" s="7" t="s">
        <v>43880</v>
      </c>
      <c r="B21727" s="7" t="s">
        <v>43881</v>
      </c>
    </row>
    <row r="21728" spans="1:2" x14ac:dyDescent="0.25">
      <c r="A21728" s="7" t="s">
        <v>43882</v>
      </c>
      <c r="B21728" s="7" t="s">
        <v>43883</v>
      </c>
    </row>
    <row r="21729" spans="1:2" x14ac:dyDescent="0.25">
      <c r="A21729" s="7" t="s">
        <v>43884</v>
      </c>
      <c r="B21729" s="7" t="s">
        <v>43885</v>
      </c>
    </row>
    <row r="21730" spans="1:2" x14ac:dyDescent="0.25">
      <c r="A21730" s="7" t="s">
        <v>43886</v>
      </c>
      <c r="B21730" s="7" t="s">
        <v>43887</v>
      </c>
    </row>
    <row r="21731" spans="1:2" x14ac:dyDescent="0.25">
      <c r="A21731" s="7" t="s">
        <v>43888</v>
      </c>
      <c r="B21731" s="7" t="s">
        <v>43889</v>
      </c>
    </row>
    <row r="21732" spans="1:2" x14ac:dyDescent="0.25">
      <c r="A21732" s="7" t="s">
        <v>43890</v>
      </c>
      <c r="B21732" s="7" t="s">
        <v>43891</v>
      </c>
    </row>
    <row r="21733" spans="1:2" x14ac:dyDescent="0.25">
      <c r="A21733" s="7" t="s">
        <v>43892</v>
      </c>
      <c r="B21733" s="7" t="s">
        <v>43893</v>
      </c>
    </row>
    <row r="21734" spans="1:2" x14ac:dyDescent="0.25">
      <c r="A21734" s="7" t="s">
        <v>43894</v>
      </c>
      <c r="B21734" s="7" t="s">
        <v>43895</v>
      </c>
    </row>
    <row r="21735" spans="1:2" x14ac:dyDescent="0.25">
      <c r="A21735" s="7" t="s">
        <v>43896</v>
      </c>
      <c r="B21735" s="7" t="s">
        <v>43897</v>
      </c>
    </row>
    <row r="21736" spans="1:2" x14ac:dyDescent="0.25">
      <c r="A21736" s="7" t="s">
        <v>43898</v>
      </c>
      <c r="B21736" s="7" t="s">
        <v>43899</v>
      </c>
    </row>
    <row r="21737" spans="1:2" x14ac:dyDescent="0.25">
      <c r="A21737" s="7" t="s">
        <v>43900</v>
      </c>
      <c r="B21737" s="7" t="s">
        <v>43901</v>
      </c>
    </row>
    <row r="21738" spans="1:2" x14ac:dyDescent="0.25">
      <c r="A21738" s="7" t="s">
        <v>43902</v>
      </c>
      <c r="B21738" s="7" t="s">
        <v>43903</v>
      </c>
    </row>
    <row r="21739" spans="1:2" x14ac:dyDescent="0.25">
      <c r="A21739" s="7" t="s">
        <v>43904</v>
      </c>
      <c r="B21739" s="7" t="s">
        <v>43905</v>
      </c>
    </row>
    <row r="21740" spans="1:2" x14ac:dyDescent="0.25">
      <c r="A21740" s="7" t="s">
        <v>43906</v>
      </c>
      <c r="B21740" s="7" t="s">
        <v>43907</v>
      </c>
    </row>
    <row r="21741" spans="1:2" x14ac:dyDescent="0.25">
      <c r="A21741" s="7" t="s">
        <v>43908</v>
      </c>
      <c r="B21741" s="7" t="s">
        <v>43909</v>
      </c>
    </row>
    <row r="21742" spans="1:2" x14ac:dyDescent="0.25">
      <c r="A21742" s="7" t="s">
        <v>43910</v>
      </c>
      <c r="B21742" s="7" t="s">
        <v>43911</v>
      </c>
    </row>
    <row r="21743" spans="1:2" x14ac:dyDescent="0.25">
      <c r="A21743" s="7" t="s">
        <v>43912</v>
      </c>
      <c r="B21743" s="7" t="s">
        <v>43913</v>
      </c>
    </row>
    <row r="21744" spans="1:2" x14ac:dyDescent="0.25">
      <c r="A21744" s="7" t="s">
        <v>43914</v>
      </c>
      <c r="B21744" s="7" t="s">
        <v>43915</v>
      </c>
    </row>
    <row r="21745" spans="1:2" x14ac:dyDescent="0.25">
      <c r="A21745" s="7" t="s">
        <v>43916</v>
      </c>
      <c r="B21745" s="7" t="s">
        <v>43917</v>
      </c>
    </row>
    <row r="21746" spans="1:2" x14ac:dyDescent="0.25">
      <c r="A21746" s="7" t="s">
        <v>43918</v>
      </c>
      <c r="B21746" s="7" t="s">
        <v>43919</v>
      </c>
    </row>
    <row r="21747" spans="1:2" x14ac:dyDescent="0.25">
      <c r="A21747" s="7" t="s">
        <v>43920</v>
      </c>
      <c r="B21747" s="7" t="s">
        <v>43921</v>
      </c>
    </row>
    <row r="21748" spans="1:2" x14ac:dyDescent="0.25">
      <c r="A21748" s="7" t="s">
        <v>43922</v>
      </c>
      <c r="B21748" s="7" t="s">
        <v>43923</v>
      </c>
    </row>
    <row r="21749" spans="1:2" x14ac:dyDescent="0.25">
      <c r="A21749" s="7" t="s">
        <v>43924</v>
      </c>
      <c r="B21749" s="7" t="s">
        <v>43925</v>
      </c>
    </row>
    <row r="21750" spans="1:2" x14ac:dyDescent="0.25">
      <c r="A21750" s="7" t="s">
        <v>43926</v>
      </c>
      <c r="B21750" s="7" t="s">
        <v>43927</v>
      </c>
    </row>
    <row r="21751" spans="1:2" x14ac:dyDescent="0.25">
      <c r="A21751" s="7" t="s">
        <v>43928</v>
      </c>
      <c r="B21751" s="7" t="s">
        <v>43929</v>
      </c>
    </row>
    <row r="21752" spans="1:2" x14ac:dyDescent="0.25">
      <c r="A21752" s="7" t="s">
        <v>43930</v>
      </c>
      <c r="B21752" s="7" t="s">
        <v>43931</v>
      </c>
    </row>
    <row r="21753" spans="1:2" x14ac:dyDescent="0.25">
      <c r="A21753" s="7" t="s">
        <v>43932</v>
      </c>
      <c r="B21753" s="7" t="s">
        <v>43933</v>
      </c>
    </row>
    <row r="21754" spans="1:2" x14ac:dyDescent="0.25">
      <c r="A21754" s="7" t="s">
        <v>43934</v>
      </c>
      <c r="B21754" s="7" t="s">
        <v>43935</v>
      </c>
    </row>
    <row r="21755" spans="1:2" x14ac:dyDescent="0.25">
      <c r="A21755" s="7" t="s">
        <v>43936</v>
      </c>
      <c r="B21755" s="7" t="s">
        <v>43937</v>
      </c>
    </row>
    <row r="21756" spans="1:2" x14ac:dyDescent="0.25">
      <c r="A21756" s="7" t="s">
        <v>43938</v>
      </c>
      <c r="B21756" s="7" t="s">
        <v>43939</v>
      </c>
    </row>
    <row r="21757" spans="1:2" x14ac:dyDescent="0.25">
      <c r="A21757" s="7" t="s">
        <v>43940</v>
      </c>
      <c r="B21757" s="7" t="s">
        <v>43941</v>
      </c>
    </row>
    <row r="21758" spans="1:2" x14ac:dyDescent="0.25">
      <c r="A21758" s="7" t="s">
        <v>43942</v>
      </c>
      <c r="B21758" s="7" t="s">
        <v>43943</v>
      </c>
    </row>
    <row r="21759" spans="1:2" x14ac:dyDescent="0.25">
      <c r="A21759" s="7" t="s">
        <v>43944</v>
      </c>
      <c r="B21759" s="7" t="s">
        <v>43945</v>
      </c>
    </row>
    <row r="21760" spans="1:2" x14ac:dyDescent="0.25">
      <c r="A21760" s="7" t="s">
        <v>43946</v>
      </c>
      <c r="B21760" s="7" t="s">
        <v>43947</v>
      </c>
    </row>
    <row r="21761" spans="1:2" x14ac:dyDescent="0.25">
      <c r="A21761" s="7" t="s">
        <v>43948</v>
      </c>
      <c r="B21761" s="7" t="s">
        <v>43949</v>
      </c>
    </row>
    <row r="21762" spans="1:2" x14ac:dyDescent="0.25">
      <c r="A21762" s="7" t="s">
        <v>43950</v>
      </c>
      <c r="B21762" s="7" t="s">
        <v>43951</v>
      </c>
    </row>
    <row r="21763" spans="1:2" x14ac:dyDescent="0.25">
      <c r="A21763" s="7" t="s">
        <v>43952</v>
      </c>
      <c r="B21763" s="7" t="s">
        <v>43953</v>
      </c>
    </row>
    <row r="21764" spans="1:2" x14ac:dyDescent="0.25">
      <c r="A21764" s="7" t="s">
        <v>43954</v>
      </c>
      <c r="B21764" s="7" t="s">
        <v>43955</v>
      </c>
    </row>
    <row r="21765" spans="1:2" x14ac:dyDescent="0.25">
      <c r="A21765" s="7" t="s">
        <v>43956</v>
      </c>
      <c r="B21765" s="7" t="s">
        <v>43957</v>
      </c>
    </row>
    <row r="21766" spans="1:2" x14ac:dyDescent="0.25">
      <c r="A21766" s="7" t="s">
        <v>43958</v>
      </c>
      <c r="B21766" s="7" t="s">
        <v>43959</v>
      </c>
    </row>
    <row r="21767" spans="1:2" x14ac:dyDescent="0.25">
      <c r="A21767" s="7" t="s">
        <v>43960</v>
      </c>
      <c r="B21767" s="7" t="s">
        <v>43961</v>
      </c>
    </row>
    <row r="21768" spans="1:2" x14ac:dyDescent="0.25">
      <c r="A21768" s="7" t="s">
        <v>43962</v>
      </c>
      <c r="B21768" s="7" t="s">
        <v>43963</v>
      </c>
    </row>
    <row r="21769" spans="1:2" x14ac:dyDescent="0.25">
      <c r="A21769" s="7" t="s">
        <v>43964</v>
      </c>
      <c r="B21769" s="7" t="s">
        <v>43965</v>
      </c>
    </row>
    <row r="21770" spans="1:2" x14ac:dyDescent="0.25">
      <c r="A21770" s="7" t="s">
        <v>43966</v>
      </c>
      <c r="B21770" s="7" t="s">
        <v>43967</v>
      </c>
    </row>
    <row r="21771" spans="1:2" x14ac:dyDescent="0.25">
      <c r="A21771" s="7" t="s">
        <v>43968</v>
      </c>
      <c r="B21771" s="7" t="s">
        <v>43969</v>
      </c>
    </row>
    <row r="21772" spans="1:2" x14ac:dyDescent="0.25">
      <c r="A21772" s="7" t="s">
        <v>43970</v>
      </c>
      <c r="B21772" s="7" t="s">
        <v>43971</v>
      </c>
    </row>
    <row r="21773" spans="1:2" x14ac:dyDescent="0.25">
      <c r="A21773" s="7" t="s">
        <v>43972</v>
      </c>
      <c r="B21773" s="7" t="s">
        <v>43973</v>
      </c>
    </row>
    <row r="21774" spans="1:2" x14ac:dyDescent="0.25">
      <c r="A21774" s="7" t="s">
        <v>43974</v>
      </c>
      <c r="B21774" s="7" t="s">
        <v>43975</v>
      </c>
    </row>
    <row r="21775" spans="1:2" x14ac:dyDescent="0.25">
      <c r="A21775" s="7" t="s">
        <v>43976</v>
      </c>
      <c r="B21775" s="7" t="s">
        <v>43977</v>
      </c>
    </row>
    <row r="21776" spans="1:2" x14ac:dyDescent="0.25">
      <c r="A21776" s="7" t="s">
        <v>43978</v>
      </c>
      <c r="B21776" s="7" t="s">
        <v>43979</v>
      </c>
    </row>
    <row r="21777" spans="1:2" x14ac:dyDescent="0.25">
      <c r="A21777" s="7" t="s">
        <v>43980</v>
      </c>
      <c r="B21777" s="7" t="s">
        <v>43981</v>
      </c>
    </row>
    <row r="21778" spans="1:2" x14ac:dyDescent="0.25">
      <c r="A21778" s="7" t="s">
        <v>43982</v>
      </c>
      <c r="B21778" s="7" t="s">
        <v>43983</v>
      </c>
    </row>
    <row r="21779" spans="1:2" x14ac:dyDescent="0.25">
      <c r="A21779" s="7" t="s">
        <v>43984</v>
      </c>
      <c r="B21779" s="7" t="s">
        <v>43985</v>
      </c>
    </row>
    <row r="21780" spans="1:2" x14ac:dyDescent="0.25">
      <c r="A21780" s="7" t="s">
        <v>43986</v>
      </c>
      <c r="B21780" s="7" t="s">
        <v>43987</v>
      </c>
    </row>
    <row r="21781" spans="1:2" x14ac:dyDescent="0.25">
      <c r="A21781" s="7" t="s">
        <v>43988</v>
      </c>
      <c r="B21781" s="7" t="s">
        <v>43989</v>
      </c>
    </row>
    <row r="21782" spans="1:2" x14ac:dyDescent="0.25">
      <c r="A21782" s="7" t="s">
        <v>43990</v>
      </c>
      <c r="B21782" s="7" t="s">
        <v>43991</v>
      </c>
    </row>
    <row r="21783" spans="1:2" x14ac:dyDescent="0.25">
      <c r="A21783" s="7" t="s">
        <v>43992</v>
      </c>
      <c r="B21783" s="7" t="s">
        <v>43993</v>
      </c>
    </row>
    <row r="21784" spans="1:2" x14ac:dyDescent="0.25">
      <c r="A21784" s="7" t="s">
        <v>43994</v>
      </c>
      <c r="B21784" s="7" t="s">
        <v>43995</v>
      </c>
    </row>
    <row r="21785" spans="1:2" x14ac:dyDescent="0.25">
      <c r="A21785" s="7" t="s">
        <v>43996</v>
      </c>
      <c r="B21785" s="7" t="s">
        <v>43997</v>
      </c>
    </row>
    <row r="21786" spans="1:2" x14ac:dyDescent="0.25">
      <c r="A21786" s="7" t="s">
        <v>43998</v>
      </c>
      <c r="B21786" s="7" t="s">
        <v>43999</v>
      </c>
    </row>
    <row r="21787" spans="1:2" x14ac:dyDescent="0.25">
      <c r="A21787" s="7" t="s">
        <v>44000</v>
      </c>
      <c r="B21787" s="7" t="s">
        <v>44001</v>
      </c>
    </row>
    <row r="21788" spans="1:2" x14ac:dyDescent="0.25">
      <c r="A21788" s="7" t="s">
        <v>44002</v>
      </c>
      <c r="B21788" s="7" t="s">
        <v>44003</v>
      </c>
    </row>
    <row r="21789" spans="1:2" x14ac:dyDescent="0.25">
      <c r="A21789" s="7" t="s">
        <v>44004</v>
      </c>
      <c r="B21789" s="7" t="s">
        <v>44005</v>
      </c>
    </row>
    <row r="21790" spans="1:2" x14ac:dyDescent="0.25">
      <c r="A21790" s="7" t="s">
        <v>44006</v>
      </c>
      <c r="B21790" s="7" t="s">
        <v>44007</v>
      </c>
    </row>
    <row r="21791" spans="1:2" x14ac:dyDescent="0.25">
      <c r="A21791" s="7" t="s">
        <v>44008</v>
      </c>
      <c r="B21791" s="7" t="s">
        <v>44009</v>
      </c>
    </row>
    <row r="21792" spans="1:2" x14ac:dyDescent="0.25">
      <c r="A21792" s="7" t="s">
        <v>44010</v>
      </c>
      <c r="B21792" s="7" t="s">
        <v>44011</v>
      </c>
    </row>
    <row r="21793" spans="1:2" x14ac:dyDescent="0.25">
      <c r="A21793" s="7" t="s">
        <v>44012</v>
      </c>
      <c r="B21793" s="7" t="s">
        <v>44013</v>
      </c>
    </row>
    <row r="21794" spans="1:2" x14ac:dyDescent="0.25">
      <c r="A21794" s="7" t="s">
        <v>44014</v>
      </c>
      <c r="B21794" s="7" t="s">
        <v>44015</v>
      </c>
    </row>
    <row r="21795" spans="1:2" x14ac:dyDescent="0.25">
      <c r="A21795" s="7" t="s">
        <v>44016</v>
      </c>
      <c r="B21795" s="7" t="s">
        <v>44017</v>
      </c>
    </row>
    <row r="21796" spans="1:2" x14ac:dyDescent="0.25">
      <c r="A21796" s="7" t="s">
        <v>44018</v>
      </c>
      <c r="B21796" s="7" t="s">
        <v>44019</v>
      </c>
    </row>
    <row r="21797" spans="1:2" x14ac:dyDescent="0.25">
      <c r="A21797" s="7" t="s">
        <v>44020</v>
      </c>
      <c r="B21797" s="7" t="s">
        <v>44021</v>
      </c>
    </row>
    <row r="21798" spans="1:2" x14ac:dyDescent="0.25">
      <c r="A21798" s="7" t="s">
        <v>44022</v>
      </c>
      <c r="B21798" s="7" t="s">
        <v>44023</v>
      </c>
    </row>
    <row r="21799" spans="1:2" x14ac:dyDescent="0.25">
      <c r="A21799" s="7" t="s">
        <v>44024</v>
      </c>
      <c r="B21799" s="7" t="s">
        <v>44025</v>
      </c>
    </row>
    <row r="21800" spans="1:2" x14ac:dyDescent="0.25">
      <c r="A21800" s="7" t="s">
        <v>44026</v>
      </c>
      <c r="B21800" s="7" t="s">
        <v>44027</v>
      </c>
    </row>
    <row r="21801" spans="1:2" x14ac:dyDescent="0.25">
      <c r="A21801" s="7" t="s">
        <v>44028</v>
      </c>
      <c r="B21801" s="7" t="s">
        <v>44029</v>
      </c>
    </row>
    <row r="21802" spans="1:2" x14ac:dyDescent="0.25">
      <c r="A21802" s="7" t="s">
        <v>44030</v>
      </c>
      <c r="B21802" s="7" t="s">
        <v>44031</v>
      </c>
    </row>
    <row r="21803" spans="1:2" x14ac:dyDescent="0.25">
      <c r="A21803" s="7" t="s">
        <v>44032</v>
      </c>
      <c r="B21803" s="7" t="s">
        <v>44033</v>
      </c>
    </row>
    <row r="21804" spans="1:2" x14ac:dyDescent="0.25">
      <c r="A21804" s="7" t="s">
        <v>44034</v>
      </c>
      <c r="B21804" s="7" t="s">
        <v>44035</v>
      </c>
    </row>
    <row r="21805" spans="1:2" x14ac:dyDescent="0.25">
      <c r="A21805" s="7" t="s">
        <v>44036</v>
      </c>
      <c r="B21805" s="7" t="s">
        <v>44037</v>
      </c>
    </row>
    <row r="21806" spans="1:2" x14ac:dyDescent="0.25">
      <c r="A21806" s="7" t="s">
        <v>44038</v>
      </c>
      <c r="B21806" s="7" t="s">
        <v>44039</v>
      </c>
    </row>
    <row r="21807" spans="1:2" x14ac:dyDescent="0.25">
      <c r="A21807" s="7" t="s">
        <v>44040</v>
      </c>
      <c r="B21807" s="7" t="s">
        <v>44041</v>
      </c>
    </row>
    <row r="21808" spans="1:2" x14ac:dyDescent="0.25">
      <c r="A21808" s="7" t="s">
        <v>44042</v>
      </c>
      <c r="B21808" s="7" t="s">
        <v>44043</v>
      </c>
    </row>
    <row r="21809" spans="1:2" x14ac:dyDescent="0.25">
      <c r="A21809" s="7" t="s">
        <v>44044</v>
      </c>
      <c r="B21809" s="7" t="s">
        <v>44045</v>
      </c>
    </row>
    <row r="21810" spans="1:2" x14ac:dyDescent="0.25">
      <c r="A21810" s="7" t="s">
        <v>44046</v>
      </c>
      <c r="B21810" s="7" t="s">
        <v>44047</v>
      </c>
    </row>
    <row r="21811" spans="1:2" x14ac:dyDescent="0.25">
      <c r="A21811" s="7" t="s">
        <v>44048</v>
      </c>
      <c r="B21811" s="7" t="s">
        <v>44049</v>
      </c>
    </row>
    <row r="21812" spans="1:2" x14ac:dyDescent="0.25">
      <c r="A21812" s="7" t="s">
        <v>44050</v>
      </c>
      <c r="B21812" s="7" t="s">
        <v>44051</v>
      </c>
    </row>
    <row r="21813" spans="1:2" x14ac:dyDescent="0.25">
      <c r="A21813" s="7" t="s">
        <v>44052</v>
      </c>
      <c r="B21813" s="7" t="s">
        <v>44053</v>
      </c>
    </row>
    <row r="21814" spans="1:2" x14ac:dyDescent="0.25">
      <c r="A21814" s="7" t="s">
        <v>44054</v>
      </c>
      <c r="B21814" s="7" t="s">
        <v>44055</v>
      </c>
    </row>
    <row r="21815" spans="1:2" x14ac:dyDescent="0.25">
      <c r="A21815" s="7" t="s">
        <v>44056</v>
      </c>
      <c r="B21815" s="7" t="s">
        <v>44057</v>
      </c>
    </row>
    <row r="21816" spans="1:2" x14ac:dyDescent="0.25">
      <c r="A21816" s="7" t="s">
        <v>44058</v>
      </c>
      <c r="B21816" s="7" t="s">
        <v>44059</v>
      </c>
    </row>
    <row r="21817" spans="1:2" x14ac:dyDescent="0.25">
      <c r="A21817" s="7" t="s">
        <v>44060</v>
      </c>
      <c r="B21817" s="7" t="s">
        <v>44061</v>
      </c>
    </row>
    <row r="21818" spans="1:2" x14ac:dyDescent="0.25">
      <c r="A21818" s="7" t="s">
        <v>44062</v>
      </c>
      <c r="B21818" s="7" t="s">
        <v>44063</v>
      </c>
    </row>
    <row r="21819" spans="1:2" x14ac:dyDescent="0.25">
      <c r="A21819" s="7" t="s">
        <v>44064</v>
      </c>
      <c r="B21819" s="7" t="s">
        <v>44065</v>
      </c>
    </row>
    <row r="21820" spans="1:2" x14ac:dyDescent="0.25">
      <c r="A21820" s="7" t="s">
        <v>44066</v>
      </c>
      <c r="B21820" s="7" t="s">
        <v>44067</v>
      </c>
    </row>
    <row r="21821" spans="1:2" x14ac:dyDescent="0.25">
      <c r="A21821" s="7" t="s">
        <v>44068</v>
      </c>
      <c r="B21821" s="7" t="s">
        <v>44069</v>
      </c>
    </row>
    <row r="21822" spans="1:2" x14ac:dyDescent="0.25">
      <c r="A21822" s="7" t="s">
        <v>44070</v>
      </c>
      <c r="B21822" s="7" t="s">
        <v>44071</v>
      </c>
    </row>
    <row r="21823" spans="1:2" x14ac:dyDescent="0.25">
      <c r="A21823" s="7" t="s">
        <v>44072</v>
      </c>
      <c r="B21823" s="7" t="s">
        <v>44073</v>
      </c>
    </row>
    <row r="21824" spans="1:2" x14ac:dyDescent="0.25">
      <c r="A21824" s="7" t="s">
        <v>44074</v>
      </c>
      <c r="B21824" s="7" t="s">
        <v>44075</v>
      </c>
    </row>
    <row r="21825" spans="1:2" x14ac:dyDescent="0.25">
      <c r="A21825" s="7" t="s">
        <v>44076</v>
      </c>
      <c r="B21825" s="7" t="s">
        <v>44077</v>
      </c>
    </row>
    <row r="21826" spans="1:2" x14ac:dyDescent="0.25">
      <c r="A21826" s="7" t="s">
        <v>44078</v>
      </c>
      <c r="B21826" s="7" t="s">
        <v>44079</v>
      </c>
    </row>
    <row r="21827" spans="1:2" x14ac:dyDescent="0.25">
      <c r="A21827" s="7" t="s">
        <v>44080</v>
      </c>
      <c r="B21827" s="7" t="s">
        <v>44081</v>
      </c>
    </row>
    <row r="21828" spans="1:2" x14ac:dyDescent="0.25">
      <c r="A21828" s="7" t="s">
        <v>44082</v>
      </c>
      <c r="B21828" s="7" t="s">
        <v>44083</v>
      </c>
    </row>
    <row r="21829" spans="1:2" x14ac:dyDescent="0.25">
      <c r="A21829" s="7" t="s">
        <v>44084</v>
      </c>
      <c r="B21829" s="7" t="s">
        <v>44085</v>
      </c>
    </row>
    <row r="21830" spans="1:2" x14ac:dyDescent="0.25">
      <c r="A21830" s="7" t="s">
        <v>44086</v>
      </c>
      <c r="B21830" s="7" t="s">
        <v>44087</v>
      </c>
    </row>
    <row r="21831" spans="1:2" x14ac:dyDescent="0.25">
      <c r="A21831" s="7" t="s">
        <v>44088</v>
      </c>
      <c r="B21831" s="7" t="s">
        <v>44089</v>
      </c>
    </row>
    <row r="21832" spans="1:2" x14ac:dyDescent="0.25">
      <c r="A21832" s="7" t="s">
        <v>44090</v>
      </c>
      <c r="B21832" s="7" t="s">
        <v>44091</v>
      </c>
    </row>
    <row r="21833" spans="1:2" x14ac:dyDescent="0.25">
      <c r="A21833" s="7" t="s">
        <v>44092</v>
      </c>
      <c r="B21833" s="7" t="s">
        <v>44093</v>
      </c>
    </row>
    <row r="21834" spans="1:2" x14ac:dyDescent="0.25">
      <c r="A21834" s="7" t="s">
        <v>44094</v>
      </c>
      <c r="B21834" s="7" t="s">
        <v>44095</v>
      </c>
    </row>
    <row r="21835" spans="1:2" x14ac:dyDescent="0.25">
      <c r="A21835" s="7" t="s">
        <v>44096</v>
      </c>
      <c r="B21835" s="7" t="s">
        <v>44097</v>
      </c>
    </row>
    <row r="21836" spans="1:2" x14ac:dyDescent="0.25">
      <c r="A21836" s="7" t="s">
        <v>44098</v>
      </c>
      <c r="B21836" s="7" t="s">
        <v>44099</v>
      </c>
    </row>
    <row r="21837" spans="1:2" x14ac:dyDescent="0.25">
      <c r="A21837" s="7" t="s">
        <v>44100</v>
      </c>
      <c r="B21837" s="7" t="s">
        <v>44101</v>
      </c>
    </row>
    <row r="21838" spans="1:2" x14ac:dyDescent="0.25">
      <c r="A21838" s="7" t="s">
        <v>44102</v>
      </c>
      <c r="B21838" s="7" t="s">
        <v>44103</v>
      </c>
    </row>
    <row r="21839" spans="1:2" x14ac:dyDescent="0.25">
      <c r="A21839" s="7" t="s">
        <v>44104</v>
      </c>
      <c r="B21839" s="7" t="s">
        <v>44105</v>
      </c>
    </row>
    <row r="21840" spans="1:2" x14ac:dyDescent="0.25">
      <c r="A21840" s="7" t="s">
        <v>44106</v>
      </c>
      <c r="B21840" s="7" t="s">
        <v>44107</v>
      </c>
    </row>
    <row r="21841" spans="1:2" x14ac:dyDescent="0.25">
      <c r="A21841" s="7" t="s">
        <v>44108</v>
      </c>
      <c r="B21841" s="7" t="s">
        <v>44109</v>
      </c>
    </row>
    <row r="21842" spans="1:2" x14ac:dyDescent="0.25">
      <c r="A21842" s="7" t="s">
        <v>44110</v>
      </c>
      <c r="B21842" s="7" t="s">
        <v>44111</v>
      </c>
    </row>
    <row r="21843" spans="1:2" x14ac:dyDescent="0.25">
      <c r="A21843" s="7" t="s">
        <v>44112</v>
      </c>
      <c r="B21843" s="7" t="s">
        <v>44113</v>
      </c>
    </row>
    <row r="21844" spans="1:2" x14ac:dyDescent="0.25">
      <c r="A21844" s="7" t="s">
        <v>44114</v>
      </c>
      <c r="B21844" s="7" t="s">
        <v>44115</v>
      </c>
    </row>
    <row r="21845" spans="1:2" x14ac:dyDescent="0.25">
      <c r="A21845" s="7" t="s">
        <v>44116</v>
      </c>
      <c r="B21845" s="7" t="s">
        <v>44117</v>
      </c>
    </row>
    <row r="21846" spans="1:2" x14ac:dyDescent="0.25">
      <c r="A21846" s="7" t="s">
        <v>44118</v>
      </c>
      <c r="B21846" s="7" t="s">
        <v>44119</v>
      </c>
    </row>
    <row r="21847" spans="1:2" x14ac:dyDescent="0.25">
      <c r="A21847" s="7" t="s">
        <v>44120</v>
      </c>
      <c r="B21847" s="7" t="s">
        <v>44121</v>
      </c>
    </row>
    <row r="21848" spans="1:2" x14ac:dyDescent="0.25">
      <c r="A21848" s="7" t="s">
        <v>44122</v>
      </c>
      <c r="B21848" s="7" t="s">
        <v>44123</v>
      </c>
    </row>
    <row r="21849" spans="1:2" x14ac:dyDescent="0.25">
      <c r="A21849" s="7" t="s">
        <v>44124</v>
      </c>
      <c r="B21849" s="7" t="s">
        <v>44125</v>
      </c>
    </row>
    <row r="21850" spans="1:2" x14ac:dyDescent="0.25">
      <c r="A21850" s="7" t="s">
        <v>44126</v>
      </c>
      <c r="B21850" s="7" t="s">
        <v>44127</v>
      </c>
    </row>
    <row r="21851" spans="1:2" x14ac:dyDescent="0.25">
      <c r="A21851" s="7" t="s">
        <v>44128</v>
      </c>
      <c r="B21851" s="7" t="s">
        <v>44129</v>
      </c>
    </row>
    <row r="21852" spans="1:2" x14ac:dyDescent="0.25">
      <c r="A21852" s="7" t="s">
        <v>44130</v>
      </c>
      <c r="B21852" s="7" t="s">
        <v>44131</v>
      </c>
    </row>
    <row r="21853" spans="1:2" x14ac:dyDescent="0.25">
      <c r="A21853" s="7" t="s">
        <v>44132</v>
      </c>
      <c r="B21853" s="7" t="s">
        <v>44133</v>
      </c>
    </row>
    <row r="21854" spans="1:2" x14ac:dyDescent="0.25">
      <c r="A21854" s="7" t="s">
        <v>44134</v>
      </c>
      <c r="B21854" s="7" t="s">
        <v>44135</v>
      </c>
    </row>
    <row r="21855" spans="1:2" x14ac:dyDescent="0.25">
      <c r="A21855" s="7" t="s">
        <v>44136</v>
      </c>
      <c r="B21855" s="7" t="s">
        <v>44137</v>
      </c>
    </row>
    <row r="21856" spans="1:2" x14ac:dyDescent="0.25">
      <c r="A21856" s="7" t="s">
        <v>44138</v>
      </c>
      <c r="B21856" s="7" t="s">
        <v>44139</v>
      </c>
    </row>
    <row r="21857" spans="1:2" x14ac:dyDescent="0.25">
      <c r="A21857" s="7" t="s">
        <v>44140</v>
      </c>
      <c r="B21857" s="7" t="s">
        <v>44141</v>
      </c>
    </row>
    <row r="21858" spans="1:2" x14ac:dyDescent="0.25">
      <c r="A21858" s="7" t="s">
        <v>44142</v>
      </c>
      <c r="B21858" s="7" t="s">
        <v>44143</v>
      </c>
    </row>
    <row r="21859" spans="1:2" x14ac:dyDescent="0.25">
      <c r="A21859" s="7" t="s">
        <v>44144</v>
      </c>
      <c r="B21859" s="7" t="s">
        <v>44145</v>
      </c>
    </row>
    <row r="21860" spans="1:2" x14ac:dyDescent="0.25">
      <c r="A21860" s="7" t="s">
        <v>44146</v>
      </c>
      <c r="B21860" s="7" t="s">
        <v>44147</v>
      </c>
    </row>
    <row r="21861" spans="1:2" x14ac:dyDescent="0.25">
      <c r="A21861" s="7" t="s">
        <v>44148</v>
      </c>
      <c r="B21861" s="7" t="s">
        <v>44149</v>
      </c>
    </row>
    <row r="21862" spans="1:2" x14ac:dyDescent="0.25">
      <c r="A21862" s="7" t="s">
        <v>44150</v>
      </c>
      <c r="B21862" s="7" t="s">
        <v>44151</v>
      </c>
    </row>
    <row r="21863" spans="1:2" x14ac:dyDescent="0.25">
      <c r="A21863" s="7" t="s">
        <v>44152</v>
      </c>
      <c r="B21863" s="7" t="s">
        <v>44153</v>
      </c>
    </row>
    <row r="21864" spans="1:2" x14ac:dyDescent="0.25">
      <c r="A21864" s="7" t="s">
        <v>44154</v>
      </c>
      <c r="B21864" s="7" t="s">
        <v>44155</v>
      </c>
    </row>
    <row r="21865" spans="1:2" x14ac:dyDescent="0.25">
      <c r="A21865" s="7" t="s">
        <v>44156</v>
      </c>
      <c r="B21865" s="7" t="s">
        <v>44157</v>
      </c>
    </row>
    <row r="21866" spans="1:2" x14ac:dyDescent="0.25">
      <c r="A21866" s="7" t="s">
        <v>44158</v>
      </c>
      <c r="B21866" s="7" t="s">
        <v>44159</v>
      </c>
    </row>
    <row r="21867" spans="1:2" x14ac:dyDescent="0.25">
      <c r="A21867" s="7" t="s">
        <v>44160</v>
      </c>
      <c r="B21867" s="7" t="s">
        <v>44161</v>
      </c>
    </row>
    <row r="21868" spans="1:2" x14ac:dyDescent="0.25">
      <c r="A21868" s="7" t="s">
        <v>44162</v>
      </c>
      <c r="B21868" s="7" t="s">
        <v>44163</v>
      </c>
    </row>
    <row r="21869" spans="1:2" x14ac:dyDescent="0.25">
      <c r="A21869" s="7" t="s">
        <v>44164</v>
      </c>
      <c r="B21869" s="7" t="s">
        <v>44165</v>
      </c>
    </row>
    <row r="21870" spans="1:2" x14ac:dyDescent="0.25">
      <c r="A21870" s="7" t="s">
        <v>44166</v>
      </c>
      <c r="B21870" s="7" t="s">
        <v>44167</v>
      </c>
    </row>
    <row r="21871" spans="1:2" x14ac:dyDescent="0.25">
      <c r="A21871" s="7" t="s">
        <v>44168</v>
      </c>
      <c r="B21871" s="7" t="s">
        <v>44169</v>
      </c>
    </row>
    <row r="21872" spans="1:2" x14ac:dyDescent="0.25">
      <c r="A21872" s="7" t="s">
        <v>44170</v>
      </c>
      <c r="B21872" s="7" t="s">
        <v>44171</v>
      </c>
    </row>
    <row r="21873" spans="1:2" x14ac:dyDescent="0.25">
      <c r="A21873" s="7" t="s">
        <v>44172</v>
      </c>
      <c r="B21873" s="7" t="s">
        <v>44173</v>
      </c>
    </row>
    <row r="21874" spans="1:2" x14ac:dyDescent="0.25">
      <c r="A21874" s="7" t="s">
        <v>44174</v>
      </c>
      <c r="B21874" s="7" t="s">
        <v>44175</v>
      </c>
    </row>
    <row r="21875" spans="1:2" x14ac:dyDescent="0.25">
      <c r="A21875" s="7" t="s">
        <v>44176</v>
      </c>
      <c r="B21875" s="7" t="s">
        <v>44177</v>
      </c>
    </row>
    <row r="21876" spans="1:2" x14ac:dyDescent="0.25">
      <c r="A21876" s="7" t="s">
        <v>44178</v>
      </c>
      <c r="B21876" s="7" t="s">
        <v>44179</v>
      </c>
    </row>
    <row r="21877" spans="1:2" x14ac:dyDescent="0.25">
      <c r="A21877" s="7" t="s">
        <v>44180</v>
      </c>
      <c r="B21877" s="7" t="s">
        <v>44181</v>
      </c>
    </row>
    <row r="21878" spans="1:2" x14ac:dyDescent="0.25">
      <c r="A21878" s="7" t="s">
        <v>44182</v>
      </c>
      <c r="B21878" s="7" t="s">
        <v>44183</v>
      </c>
    </row>
    <row r="21879" spans="1:2" x14ac:dyDescent="0.25">
      <c r="A21879" s="7" t="s">
        <v>44184</v>
      </c>
      <c r="B21879" s="7" t="s">
        <v>44185</v>
      </c>
    </row>
    <row r="21880" spans="1:2" x14ac:dyDescent="0.25">
      <c r="A21880" s="7" t="s">
        <v>44186</v>
      </c>
      <c r="B21880" s="7" t="s">
        <v>44187</v>
      </c>
    </row>
    <row r="21881" spans="1:2" x14ac:dyDescent="0.25">
      <c r="A21881" s="7" t="s">
        <v>44188</v>
      </c>
      <c r="B21881" s="7" t="s">
        <v>44189</v>
      </c>
    </row>
    <row r="21882" spans="1:2" x14ac:dyDescent="0.25">
      <c r="A21882" s="7" t="s">
        <v>44190</v>
      </c>
      <c r="B21882" s="7" t="s">
        <v>44191</v>
      </c>
    </row>
    <row r="21883" spans="1:2" x14ac:dyDescent="0.25">
      <c r="A21883" s="7" t="s">
        <v>44192</v>
      </c>
      <c r="B21883" s="7" t="s">
        <v>44193</v>
      </c>
    </row>
    <row r="21884" spans="1:2" x14ac:dyDescent="0.25">
      <c r="A21884" s="7" t="s">
        <v>44194</v>
      </c>
      <c r="B21884" s="7" t="s">
        <v>44195</v>
      </c>
    </row>
    <row r="21885" spans="1:2" x14ac:dyDescent="0.25">
      <c r="A21885" s="7" t="s">
        <v>44196</v>
      </c>
      <c r="B21885" s="7" t="s">
        <v>44197</v>
      </c>
    </row>
    <row r="21886" spans="1:2" x14ac:dyDescent="0.25">
      <c r="A21886" s="7" t="s">
        <v>44198</v>
      </c>
      <c r="B21886" s="7" t="s">
        <v>44199</v>
      </c>
    </row>
    <row r="21887" spans="1:2" x14ac:dyDescent="0.25">
      <c r="A21887" s="7" t="s">
        <v>44200</v>
      </c>
      <c r="B21887" s="7" t="s">
        <v>44201</v>
      </c>
    </row>
    <row r="21888" spans="1:2" x14ac:dyDescent="0.25">
      <c r="A21888" s="7" t="s">
        <v>44202</v>
      </c>
      <c r="B21888" s="7" t="s">
        <v>44203</v>
      </c>
    </row>
    <row r="21889" spans="1:2" x14ac:dyDescent="0.25">
      <c r="A21889" s="7" t="s">
        <v>44204</v>
      </c>
      <c r="B21889" s="7" t="s">
        <v>44205</v>
      </c>
    </row>
    <row r="21890" spans="1:2" x14ac:dyDescent="0.25">
      <c r="A21890" s="7" t="s">
        <v>44206</v>
      </c>
      <c r="B21890" s="7" t="s">
        <v>44207</v>
      </c>
    </row>
    <row r="21891" spans="1:2" x14ac:dyDescent="0.25">
      <c r="A21891" s="7" t="s">
        <v>44208</v>
      </c>
      <c r="B21891" s="7" t="s">
        <v>44209</v>
      </c>
    </row>
    <row r="21892" spans="1:2" x14ac:dyDescent="0.25">
      <c r="A21892" s="7" t="s">
        <v>44210</v>
      </c>
      <c r="B21892" s="7" t="s">
        <v>44211</v>
      </c>
    </row>
    <row r="21893" spans="1:2" x14ac:dyDescent="0.25">
      <c r="A21893" s="7" t="s">
        <v>44212</v>
      </c>
      <c r="B21893" s="7" t="s">
        <v>44213</v>
      </c>
    </row>
    <row r="21894" spans="1:2" x14ac:dyDescent="0.25">
      <c r="A21894" s="7" t="s">
        <v>44214</v>
      </c>
      <c r="B21894" s="7" t="s">
        <v>44215</v>
      </c>
    </row>
    <row r="21895" spans="1:2" x14ac:dyDescent="0.25">
      <c r="A21895" s="7" t="s">
        <v>44216</v>
      </c>
      <c r="B21895" s="7" t="s">
        <v>44217</v>
      </c>
    </row>
    <row r="21896" spans="1:2" x14ac:dyDescent="0.25">
      <c r="A21896" s="7" t="s">
        <v>44218</v>
      </c>
      <c r="B21896" s="7" t="s">
        <v>44219</v>
      </c>
    </row>
    <row r="21897" spans="1:2" x14ac:dyDescent="0.25">
      <c r="A21897" s="7" t="s">
        <v>44220</v>
      </c>
      <c r="B21897" s="7" t="s">
        <v>44221</v>
      </c>
    </row>
    <row r="21898" spans="1:2" x14ac:dyDescent="0.25">
      <c r="A21898" s="7" t="s">
        <v>44222</v>
      </c>
      <c r="B21898" s="7" t="s">
        <v>44223</v>
      </c>
    </row>
    <row r="21899" spans="1:2" x14ac:dyDescent="0.25">
      <c r="A21899" s="7" t="s">
        <v>44224</v>
      </c>
      <c r="B21899" s="7" t="s">
        <v>44225</v>
      </c>
    </row>
    <row r="21900" spans="1:2" x14ac:dyDescent="0.25">
      <c r="A21900" s="7" t="s">
        <v>44226</v>
      </c>
      <c r="B21900" s="7" t="s">
        <v>44227</v>
      </c>
    </row>
    <row r="21901" spans="1:2" x14ac:dyDescent="0.25">
      <c r="A21901" s="7" t="s">
        <v>44228</v>
      </c>
      <c r="B21901" s="7" t="s">
        <v>44229</v>
      </c>
    </row>
    <row r="21902" spans="1:2" x14ac:dyDescent="0.25">
      <c r="A21902" s="7" t="s">
        <v>44230</v>
      </c>
      <c r="B21902" s="7" t="s">
        <v>44231</v>
      </c>
    </row>
    <row r="21903" spans="1:2" x14ac:dyDescent="0.25">
      <c r="A21903" s="7" t="s">
        <v>44232</v>
      </c>
      <c r="B21903" s="7" t="s">
        <v>44233</v>
      </c>
    </row>
    <row r="21904" spans="1:2" x14ac:dyDescent="0.25">
      <c r="A21904" s="7" t="s">
        <v>44234</v>
      </c>
      <c r="B21904" s="7" t="s">
        <v>44235</v>
      </c>
    </row>
    <row r="21905" spans="1:2" x14ac:dyDescent="0.25">
      <c r="A21905" s="7" t="s">
        <v>44236</v>
      </c>
      <c r="B21905" s="7" t="s">
        <v>44237</v>
      </c>
    </row>
    <row r="21906" spans="1:2" x14ac:dyDescent="0.25">
      <c r="A21906" s="7" t="s">
        <v>44238</v>
      </c>
      <c r="B21906" s="7" t="s">
        <v>44239</v>
      </c>
    </row>
    <row r="21907" spans="1:2" x14ac:dyDescent="0.25">
      <c r="A21907" s="7" t="s">
        <v>44240</v>
      </c>
      <c r="B21907" s="7" t="s">
        <v>44241</v>
      </c>
    </row>
    <row r="21908" spans="1:2" x14ac:dyDescent="0.25">
      <c r="A21908" s="7" t="s">
        <v>44242</v>
      </c>
      <c r="B21908" s="7" t="s">
        <v>44243</v>
      </c>
    </row>
    <row r="21909" spans="1:2" x14ac:dyDescent="0.25">
      <c r="A21909" s="7" t="s">
        <v>44244</v>
      </c>
      <c r="B21909" s="7" t="s">
        <v>44245</v>
      </c>
    </row>
    <row r="21910" spans="1:2" x14ac:dyDescent="0.25">
      <c r="A21910" s="7" t="s">
        <v>44246</v>
      </c>
      <c r="B21910" s="7" t="s">
        <v>44247</v>
      </c>
    </row>
    <row r="21911" spans="1:2" x14ac:dyDescent="0.25">
      <c r="A21911" s="7" t="s">
        <v>44248</v>
      </c>
      <c r="B21911" s="7" t="s">
        <v>44249</v>
      </c>
    </row>
    <row r="21912" spans="1:2" x14ac:dyDescent="0.25">
      <c r="A21912" s="7" t="s">
        <v>44250</v>
      </c>
      <c r="B21912" s="7" t="s">
        <v>44251</v>
      </c>
    </row>
    <row r="21913" spans="1:2" x14ac:dyDescent="0.25">
      <c r="A21913" s="7" t="s">
        <v>44252</v>
      </c>
      <c r="B21913" s="7" t="s">
        <v>44253</v>
      </c>
    </row>
    <row r="21914" spans="1:2" x14ac:dyDescent="0.25">
      <c r="A21914" s="7" t="s">
        <v>44254</v>
      </c>
      <c r="B21914" s="7" t="s">
        <v>44255</v>
      </c>
    </row>
    <row r="21915" spans="1:2" x14ac:dyDescent="0.25">
      <c r="A21915" s="7" t="s">
        <v>44256</v>
      </c>
      <c r="B21915" s="7" t="s">
        <v>44257</v>
      </c>
    </row>
    <row r="21916" spans="1:2" x14ac:dyDescent="0.25">
      <c r="A21916" s="7" t="s">
        <v>44258</v>
      </c>
      <c r="B21916" s="7" t="s">
        <v>44259</v>
      </c>
    </row>
    <row r="21917" spans="1:2" x14ac:dyDescent="0.25">
      <c r="A21917" s="7" t="s">
        <v>44260</v>
      </c>
      <c r="B21917" s="7" t="s">
        <v>44261</v>
      </c>
    </row>
    <row r="21918" spans="1:2" x14ac:dyDescent="0.25">
      <c r="A21918" s="7" t="s">
        <v>44262</v>
      </c>
      <c r="B21918" s="7" t="s">
        <v>44263</v>
      </c>
    </row>
    <row r="21919" spans="1:2" x14ac:dyDescent="0.25">
      <c r="A21919" s="7" t="s">
        <v>44264</v>
      </c>
      <c r="B21919" s="7" t="s">
        <v>44265</v>
      </c>
    </row>
    <row r="21920" spans="1:2" x14ac:dyDescent="0.25">
      <c r="A21920" s="7" t="s">
        <v>44266</v>
      </c>
      <c r="B21920" s="7" t="s">
        <v>44267</v>
      </c>
    </row>
    <row r="21921" spans="1:2" x14ac:dyDescent="0.25">
      <c r="A21921" s="7" t="s">
        <v>44268</v>
      </c>
      <c r="B21921" s="7" t="s">
        <v>44269</v>
      </c>
    </row>
    <row r="21922" spans="1:2" x14ac:dyDescent="0.25">
      <c r="A21922" s="7" t="s">
        <v>44270</v>
      </c>
      <c r="B21922" s="7" t="s">
        <v>44271</v>
      </c>
    </row>
    <row r="21923" spans="1:2" x14ac:dyDescent="0.25">
      <c r="A21923" s="7" t="s">
        <v>44272</v>
      </c>
      <c r="B21923" s="7" t="s">
        <v>44273</v>
      </c>
    </row>
    <row r="21924" spans="1:2" x14ac:dyDescent="0.25">
      <c r="A21924" s="7" t="s">
        <v>44274</v>
      </c>
      <c r="B21924" s="7" t="s">
        <v>44275</v>
      </c>
    </row>
    <row r="21925" spans="1:2" x14ac:dyDescent="0.25">
      <c r="A21925" s="7" t="s">
        <v>44276</v>
      </c>
      <c r="B21925" s="7" t="s">
        <v>44277</v>
      </c>
    </row>
    <row r="21926" spans="1:2" x14ac:dyDescent="0.25">
      <c r="A21926" s="7" t="s">
        <v>44278</v>
      </c>
      <c r="B21926" s="7" t="s">
        <v>44279</v>
      </c>
    </row>
    <row r="21927" spans="1:2" x14ac:dyDescent="0.25">
      <c r="A21927" s="7" t="s">
        <v>44280</v>
      </c>
      <c r="B21927" s="7" t="s">
        <v>44281</v>
      </c>
    </row>
    <row r="21928" spans="1:2" x14ac:dyDescent="0.25">
      <c r="A21928" s="7" t="s">
        <v>44282</v>
      </c>
      <c r="B21928" s="7" t="s">
        <v>44283</v>
      </c>
    </row>
    <row r="21929" spans="1:2" x14ac:dyDescent="0.25">
      <c r="A21929" s="7" t="s">
        <v>44284</v>
      </c>
      <c r="B21929" s="7" t="s">
        <v>44285</v>
      </c>
    </row>
    <row r="21930" spans="1:2" x14ac:dyDescent="0.25">
      <c r="A21930" s="7" t="s">
        <v>44286</v>
      </c>
      <c r="B21930" s="7" t="s">
        <v>44287</v>
      </c>
    </row>
    <row r="21931" spans="1:2" x14ac:dyDescent="0.25">
      <c r="A21931" s="7" t="s">
        <v>44288</v>
      </c>
      <c r="B21931" s="7" t="s">
        <v>44289</v>
      </c>
    </row>
    <row r="21932" spans="1:2" x14ac:dyDescent="0.25">
      <c r="A21932" s="7" t="s">
        <v>44290</v>
      </c>
      <c r="B21932" s="7" t="s">
        <v>44291</v>
      </c>
    </row>
    <row r="21933" spans="1:2" x14ac:dyDescent="0.25">
      <c r="A21933" s="7" t="s">
        <v>44292</v>
      </c>
      <c r="B21933" s="7" t="s">
        <v>44293</v>
      </c>
    </row>
    <row r="21934" spans="1:2" x14ac:dyDescent="0.25">
      <c r="A21934" s="7" t="s">
        <v>44294</v>
      </c>
      <c r="B21934" s="7" t="s">
        <v>44295</v>
      </c>
    </row>
    <row r="21935" spans="1:2" x14ac:dyDescent="0.25">
      <c r="A21935" s="7" t="s">
        <v>44296</v>
      </c>
      <c r="B21935" s="7" t="s">
        <v>44297</v>
      </c>
    </row>
    <row r="21936" spans="1:2" x14ac:dyDescent="0.25">
      <c r="A21936" s="7" t="s">
        <v>44298</v>
      </c>
      <c r="B21936" s="7" t="s">
        <v>44299</v>
      </c>
    </row>
    <row r="21937" spans="1:2" x14ac:dyDescent="0.25">
      <c r="A21937" s="7" t="s">
        <v>44300</v>
      </c>
      <c r="B21937" s="7" t="s">
        <v>44301</v>
      </c>
    </row>
    <row r="21938" spans="1:2" x14ac:dyDescent="0.25">
      <c r="A21938" s="7" t="s">
        <v>44302</v>
      </c>
      <c r="B21938" s="7" t="s">
        <v>44303</v>
      </c>
    </row>
    <row r="21939" spans="1:2" x14ac:dyDescent="0.25">
      <c r="A21939" s="7" t="s">
        <v>44304</v>
      </c>
      <c r="B21939" s="7" t="s">
        <v>44305</v>
      </c>
    </row>
    <row r="21940" spans="1:2" x14ac:dyDescent="0.25">
      <c r="A21940" s="7" t="s">
        <v>44306</v>
      </c>
      <c r="B21940" s="7" t="s">
        <v>44307</v>
      </c>
    </row>
    <row r="21941" spans="1:2" x14ac:dyDescent="0.25">
      <c r="A21941" s="7" t="s">
        <v>44308</v>
      </c>
      <c r="B21941" s="7" t="s">
        <v>44309</v>
      </c>
    </row>
    <row r="21942" spans="1:2" x14ac:dyDescent="0.25">
      <c r="A21942" s="7" t="s">
        <v>44310</v>
      </c>
      <c r="B21942" s="7" t="s">
        <v>44311</v>
      </c>
    </row>
    <row r="21943" spans="1:2" x14ac:dyDescent="0.25">
      <c r="A21943" s="7" t="s">
        <v>44312</v>
      </c>
      <c r="B21943" s="7" t="s">
        <v>44313</v>
      </c>
    </row>
    <row r="21944" spans="1:2" x14ac:dyDescent="0.25">
      <c r="A21944" s="7" t="s">
        <v>44314</v>
      </c>
      <c r="B21944" s="7" t="s">
        <v>44315</v>
      </c>
    </row>
    <row r="21945" spans="1:2" x14ac:dyDescent="0.25">
      <c r="A21945" s="7" t="s">
        <v>44316</v>
      </c>
      <c r="B21945" s="7" t="s">
        <v>44317</v>
      </c>
    </row>
    <row r="21946" spans="1:2" x14ac:dyDescent="0.25">
      <c r="A21946" s="7" t="s">
        <v>44318</v>
      </c>
      <c r="B21946" s="7" t="s">
        <v>44319</v>
      </c>
    </row>
    <row r="21947" spans="1:2" x14ac:dyDescent="0.25">
      <c r="A21947" s="7" t="s">
        <v>44320</v>
      </c>
      <c r="B21947" s="7" t="s">
        <v>44321</v>
      </c>
    </row>
    <row r="21948" spans="1:2" x14ac:dyDescent="0.25">
      <c r="A21948" s="7" t="s">
        <v>44322</v>
      </c>
      <c r="B21948" s="7" t="s">
        <v>44323</v>
      </c>
    </row>
    <row r="21949" spans="1:2" x14ac:dyDescent="0.25">
      <c r="A21949" s="7" t="s">
        <v>44324</v>
      </c>
      <c r="B21949" s="7" t="s">
        <v>44325</v>
      </c>
    </row>
    <row r="21950" spans="1:2" x14ac:dyDescent="0.25">
      <c r="A21950" s="7" t="s">
        <v>44326</v>
      </c>
      <c r="B21950" s="7" t="s">
        <v>44327</v>
      </c>
    </row>
    <row r="21951" spans="1:2" x14ac:dyDescent="0.25">
      <c r="A21951" s="7" t="s">
        <v>44328</v>
      </c>
      <c r="B21951" s="7" t="s">
        <v>44329</v>
      </c>
    </row>
    <row r="21952" spans="1:2" x14ac:dyDescent="0.25">
      <c r="A21952" s="7" t="s">
        <v>44330</v>
      </c>
      <c r="B21952" s="7" t="s">
        <v>44331</v>
      </c>
    </row>
    <row r="21953" spans="1:2" x14ac:dyDescent="0.25">
      <c r="A21953" s="7" t="s">
        <v>44332</v>
      </c>
      <c r="B21953" s="7" t="s">
        <v>44333</v>
      </c>
    </row>
    <row r="21954" spans="1:2" x14ac:dyDescent="0.25">
      <c r="A21954" s="7" t="s">
        <v>44334</v>
      </c>
      <c r="B21954" s="7" t="s">
        <v>44335</v>
      </c>
    </row>
    <row r="21955" spans="1:2" x14ac:dyDescent="0.25">
      <c r="A21955" s="7" t="s">
        <v>44336</v>
      </c>
      <c r="B21955" s="7" t="s">
        <v>44337</v>
      </c>
    </row>
    <row r="21956" spans="1:2" x14ac:dyDescent="0.25">
      <c r="A21956" s="7" t="s">
        <v>44338</v>
      </c>
      <c r="B21956" s="7" t="s">
        <v>44339</v>
      </c>
    </row>
    <row r="21957" spans="1:2" x14ac:dyDescent="0.25">
      <c r="A21957" s="7" t="s">
        <v>44340</v>
      </c>
      <c r="B21957" s="7" t="s">
        <v>44341</v>
      </c>
    </row>
    <row r="21958" spans="1:2" x14ac:dyDescent="0.25">
      <c r="A21958" s="7" t="s">
        <v>44342</v>
      </c>
      <c r="B21958" s="7" t="s">
        <v>44343</v>
      </c>
    </row>
    <row r="21959" spans="1:2" x14ac:dyDescent="0.25">
      <c r="A21959" s="7" t="s">
        <v>44344</v>
      </c>
      <c r="B21959" s="7" t="s">
        <v>44345</v>
      </c>
    </row>
    <row r="21960" spans="1:2" x14ac:dyDescent="0.25">
      <c r="A21960" s="7" t="s">
        <v>44346</v>
      </c>
      <c r="B21960" s="7" t="s">
        <v>44347</v>
      </c>
    </row>
    <row r="21961" spans="1:2" x14ac:dyDescent="0.25">
      <c r="A21961" s="7" t="s">
        <v>44348</v>
      </c>
      <c r="B21961" s="7" t="s">
        <v>44349</v>
      </c>
    </row>
    <row r="21962" spans="1:2" x14ac:dyDescent="0.25">
      <c r="A21962" s="7" t="s">
        <v>44350</v>
      </c>
      <c r="B21962" s="7" t="s">
        <v>44351</v>
      </c>
    </row>
    <row r="21963" spans="1:2" x14ac:dyDescent="0.25">
      <c r="A21963" s="7" t="s">
        <v>44352</v>
      </c>
      <c r="B21963" s="7" t="s">
        <v>44353</v>
      </c>
    </row>
    <row r="21964" spans="1:2" x14ac:dyDescent="0.25">
      <c r="A21964" s="7" t="s">
        <v>44354</v>
      </c>
      <c r="B21964" s="7" t="s">
        <v>44355</v>
      </c>
    </row>
    <row r="21965" spans="1:2" x14ac:dyDescent="0.25">
      <c r="A21965" s="7" t="s">
        <v>44356</v>
      </c>
      <c r="B21965" s="7" t="s">
        <v>44357</v>
      </c>
    </row>
    <row r="21966" spans="1:2" x14ac:dyDescent="0.25">
      <c r="A21966" s="7" t="s">
        <v>44358</v>
      </c>
      <c r="B21966" s="7" t="s">
        <v>44359</v>
      </c>
    </row>
    <row r="21967" spans="1:2" x14ac:dyDescent="0.25">
      <c r="A21967" s="7" t="s">
        <v>44360</v>
      </c>
      <c r="B21967" s="7" t="s">
        <v>44361</v>
      </c>
    </row>
    <row r="21968" spans="1:2" x14ac:dyDescent="0.25">
      <c r="A21968" s="7" t="s">
        <v>44362</v>
      </c>
      <c r="B21968" s="7" t="s">
        <v>44363</v>
      </c>
    </row>
    <row r="21969" spans="1:2" x14ac:dyDescent="0.25">
      <c r="A21969" s="7" t="s">
        <v>44364</v>
      </c>
      <c r="B21969" s="7" t="s">
        <v>44365</v>
      </c>
    </row>
    <row r="21970" spans="1:2" x14ac:dyDescent="0.25">
      <c r="A21970" s="7" t="s">
        <v>44366</v>
      </c>
      <c r="B21970" s="7" t="s">
        <v>44367</v>
      </c>
    </row>
    <row r="21971" spans="1:2" x14ac:dyDescent="0.25">
      <c r="A21971" s="7" t="s">
        <v>44368</v>
      </c>
      <c r="B21971" s="7" t="s">
        <v>44369</v>
      </c>
    </row>
    <row r="21972" spans="1:2" x14ac:dyDescent="0.25">
      <c r="A21972" s="7" t="s">
        <v>44370</v>
      </c>
      <c r="B21972" s="7" t="s">
        <v>44371</v>
      </c>
    </row>
    <row r="21973" spans="1:2" x14ac:dyDescent="0.25">
      <c r="A21973" s="7" t="s">
        <v>44372</v>
      </c>
      <c r="B21973" s="7" t="s">
        <v>44373</v>
      </c>
    </row>
    <row r="21974" spans="1:2" x14ac:dyDescent="0.25">
      <c r="A21974" s="7" t="s">
        <v>44374</v>
      </c>
      <c r="B21974" s="7" t="s">
        <v>44375</v>
      </c>
    </row>
    <row r="21975" spans="1:2" x14ac:dyDescent="0.25">
      <c r="A21975" s="7" t="s">
        <v>44376</v>
      </c>
      <c r="B21975" s="7" t="s">
        <v>44377</v>
      </c>
    </row>
    <row r="21976" spans="1:2" x14ac:dyDescent="0.25">
      <c r="A21976" s="7" t="s">
        <v>44378</v>
      </c>
      <c r="B21976" s="7" t="s">
        <v>44379</v>
      </c>
    </row>
    <row r="21977" spans="1:2" x14ac:dyDescent="0.25">
      <c r="A21977" s="7" t="s">
        <v>44380</v>
      </c>
      <c r="B21977" s="7" t="s">
        <v>44381</v>
      </c>
    </row>
    <row r="21978" spans="1:2" x14ac:dyDescent="0.25">
      <c r="A21978" s="7" t="s">
        <v>44382</v>
      </c>
      <c r="B21978" s="7" t="s">
        <v>44383</v>
      </c>
    </row>
    <row r="21979" spans="1:2" x14ac:dyDescent="0.25">
      <c r="A21979" s="7" t="s">
        <v>44384</v>
      </c>
      <c r="B21979" s="7" t="s">
        <v>44385</v>
      </c>
    </row>
    <row r="21980" spans="1:2" x14ac:dyDescent="0.25">
      <c r="A21980" s="7" t="s">
        <v>44386</v>
      </c>
      <c r="B21980" s="7" t="s">
        <v>44387</v>
      </c>
    </row>
    <row r="21981" spans="1:2" x14ac:dyDescent="0.25">
      <c r="A21981" s="7" t="s">
        <v>44388</v>
      </c>
      <c r="B21981" s="7" t="s">
        <v>44389</v>
      </c>
    </row>
    <row r="21982" spans="1:2" x14ac:dyDescent="0.25">
      <c r="A21982" s="7" t="s">
        <v>44390</v>
      </c>
      <c r="B21982" s="7" t="s">
        <v>44391</v>
      </c>
    </row>
    <row r="21983" spans="1:2" x14ac:dyDescent="0.25">
      <c r="A21983" s="7" t="s">
        <v>44392</v>
      </c>
      <c r="B21983" s="7" t="s">
        <v>44393</v>
      </c>
    </row>
    <row r="21984" spans="1:2" x14ac:dyDescent="0.25">
      <c r="A21984" s="7" t="s">
        <v>44394</v>
      </c>
      <c r="B21984" s="7" t="s">
        <v>44395</v>
      </c>
    </row>
    <row r="21985" spans="1:2" x14ac:dyDescent="0.25">
      <c r="A21985" s="7" t="s">
        <v>44396</v>
      </c>
      <c r="B21985" s="7" t="s">
        <v>44397</v>
      </c>
    </row>
    <row r="21986" spans="1:2" x14ac:dyDescent="0.25">
      <c r="A21986" s="7" t="s">
        <v>44398</v>
      </c>
      <c r="B21986" s="7" t="s">
        <v>44399</v>
      </c>
    </row>
    <row r="21987" spans="1:2" x14ac:dyDescent="0.25">
      <c r="A21987" s="7" t="s">
        <v>44400</v>
      </c>
      <c r="B21987" s="7" t="s">
        <v>44401</v>
      </c>
    </row>
    <row r="21988" spans="1:2" x14ac:dyDescent="0.25">
      <c r="A21988" s="7" t="s">
        <v>44402</v>
      </c>
      <c r="B21988" s="7" t="s">
        <v>44403</v>
      </c>
    </row>
    <row r="21989" spans="1:2" x14ac:dyDescent="0.25">
      <c r="A21989" s="7" t="s">
        <v>44404</v>
      </c>
      <c r="B21989" s="7" t="s">
        <v>44405</v>
      </c>
    </row>
    <row r="21990" spans="1:2" x14ac:dyDescent="0.25">
      <c r="A21990" s="7" t="s">
        <v>44406</v>
      </c>
      <c r="B21990" s="7" t="s">
        <v>44407</v>
      </c>
    </row>
    <row r="21991" spans="1:2" x14ac:dyDescent="0.25">
      <c r="A21991" s="7" t="s">
        <v>44408</v>
      </c>
      <c r="B21991" s="7" t="s">
        <v>44409</v>
      </c>
    </row>
    <row r="21992" spans="1:2" x14ac:dyDescent="0.25">
      <c r="A21992" s="7" t="s">
        <v>44410</v>
      </c>
      <c r="B21992" s="7" t="s">
        <v>44411</v>
      </c>
    </row>
    <row r="21993" spans="1:2" x14ac:dyDescent="0.25">
      <c r="A21993" s="7" t="s">
        <v>44412</v>
      </c>
      <c r="B21993" s="7" t="s">
        <v>44413</v>
      </c>
    </row>
    <row r="21994" spans="1:2" x14ac:dyDescent="0.25">
      <c r="A21994" s="7" t="s">
        <v>44414</v>
      </c>
      <c r="B21994" s="7" t="s">
        <v>44415</v>
      </c>
    </row>
    <row r="21995" spans="1:2" x14ac:dyDescent="0.25">
      <c r="A21995" s="7" t="s">
        <v>44416</v>
      </c>
      <c r="B21995" s="7" t="s">
        <v>44417</v>
      </c>
    </row>
    <row r="21996" spans="1:2" x14ac:dyDescent="0.25">
      <c r="A21996" s="7" t="s">
        <v>44418</v>
      </c>
      <c r="B21996" s="7" t="s">
        <v>44419</v>
      </c>
    </row>
    <row r="21997" spans="1:2" x14ac:dyDescent="0.25">
      <c r="A21997" s="7" t="s">
        <v>44420</v>
      </c>
      <c r="B21997" s="7" t="s">
        <v>44421</v>
      </c>
    </row>
    <row r="21998" spans="1:2" x14ac:dyDescent="0.25">
      <c r="A21998" s="7" t="s">
        <v>44422</v>
      </c>
      <c r="B21998" s="7" t="s">
        <v>44423</v>
      </c>
    </row>
    <row r="21999" spans="1:2" x14ac:dyDescent="0.25">
      <c r="A21999" s="7" t="s">
        <v>44424</v>
      </c>
      <c r="B21999" s="7" t="s">
        <v>44425</v>
      </c>
    </row>
    <row r="22000" spans="1:2" x14ac:dyDescent="0.25">
      <c r="A22000" s="7" t="s">
        <v>44426</v>
      </c>
      <c r="B22000" s="7" t="s">
        <v>44427</v>
      </c>
    </row>
    <row r="22001" spans="1:2" x14ac:dyDescent="0.25">
      <c r="A22001" s="7" t="s">
        <v>44428</v>
      </c>
      <c r="B22001" s="7" t="s">
        <v>44429</v>
      </c>
    </row>
    <row r="22002" spans="1:2" x14ac:dyDescent="0.25">
      <c r="A22002" s="7" t="s">
        <v>44430</v>
      </c>
      <c r="B22002" s="7" t="s">
        <v>44431</v>
      </c>
    </row>
    <row r="22003" spans="1:2" x14ac:dyDescent="0.25">
      <c r="A22003" s="7" t="s">
        <v>44432</v>
      </c>
      <c r="B22003" s="7" t="s">
        <v>44433</v>
      </c>
    </row>
    <row r="22004" spans="1:2" x14ac:dyDescent="0.25">
      <c r="A22004" s="7" t="s">
        <v>44434</v>
      </c>
      <c r="B22004" s="7" t="s">
        <v>44435</v>
      </c>
    </row>
    <row r="22005" spans="1:2" x14ac:dyDescent="0.25">
      <c r="A22005" s="7" t="s">
        <v>44436</v>
      </c>
      <c r="B22005" s="7" t="s">
        <v>44437</v>
      </c>
    </row>
    <row r="22006" spans="1:2" x14ac:dyDescent="0.25">
      <c r="A22006" s="7" t="s">
        <v>44438</v>
      </c>
      <c r="B22006" s="7" t="s">
        <v>44439</v>
      </c>
    </row>
    <row r="22007" spans="1:2" x14ac:dyDescent="0.25">
      <c r="A22007" s="7" t="s">
        <v>44440</v>
      </c>
      <c r="B22007" s="7" t="s">
        <v>44441</v>
      </c>
    </row>
    <row r="22008" spans="1:2" x14ac:dyDescent="0.25">
      <c r="A22008" s="7" t="s">
        <v>44442</v>
      </c>
      <c r="B22008" s="7" t="s">
        <v>44443</v>
      </c>
    </row>
    <row r="22009" spans="1:2" x14ac:dyDescent="0.25">
      <c r="A22009" s="7" t="s">
        <v>44444</v>
      </c>
      <c r="B22009" s="7" t="s">
        <v>44445</v>
      </c>
    </row>
    <row r="22010" spans="1:2" x14ac:dyDescent="0.25">
      <c r="A22010" s="7" t="s">
        <v>44446</v>
      </c>
      <c r="B22010" s="7" t="s">
        <v>44447</v>
      </c>
    </row>
    <row r="22011" spans="1:2" x14ac:dyDescent="0.25">
      <c r="A22011" s="7" t="s">
        <v>44448</v>
      </c>
      <c r="B22011" s="7" t="s">
        <v>44449</v>
      </c>
    </row>
    <row r="22012" spans="1:2" x14ac:dyDescent="0.25">
      <c r="A22012" s="7" t="s">
        <v>44450</v>
      </c>
      <c r="B22012" s="7" t="s">
        <v>44451</v>
      </c>
    </row>
    <row r="22013" spans="1:2" x14ac:dyDescent="0.25">
      <c r="A22013" s="7" t="s">
        <v>44452</v>
      </c>
      <c r="B22013" s="7" t="s">
        <v>44453</v>
      </c>
    </row>
    <row r="22014" spans="1:2" x14ac:dyDescent="0.25">
      <c r="A22014" s="7" t="s">
        <v>44454</v>
      </c>
      <c r="B22014" s="7" t="s">
        <v>44455</v>
      </c>
    </row>
    <row r="22015" spans="1:2" x14ac:dyDescent="0.25">
      <c r="A22015" s="7" t="s">
        <v>44456</v>
      </c>
      <c r="B22015" s="7" t="s">
        <v>44457</v>
      </c>
    </row>
    <row r="22016" spans="1:2" x14ac:dyDescent="0.25">
      <c r="A22016" s="7" t="s">
        <v>44458</v>
      </c>
      <c r="B22016" s="7" t="s">
        <v>44459</v>
      </c>
    </row>
    <row r="22017" spans="1:2" x14ac:dyDescent="0.25">
      <c r="A22017" s="7" t="s">
        <v>44460</v>
      </c>
      <c r="B22017" s="7" t="s">
        <v>44461</v>
      </c>
    </row>
    <row r="22018" spans="1:2" x14ac:dyDescent="0.25">
      <c r="A22018" s="7" t="s">
        <v>44462</v>
      </c>
      <c r="B22018" s="7" t="s">
        <v>44463</v>
      </c>
    </row>
    <row r="22019" spans="1:2" x14ac:dyDescent="0.25">
      <c r="A22019" s="7" t="s">
        <v>44464</v>
      </c>
      <c r="B22019" s="7" t="s">
        <v>44465</v>
      </c>
    </row>
    <row r="22020" spans="1:2" x14ac:dyDescent="0.25">
      <c r="A22020" s="7" t="s">
        <v>44466</v>
      </c>
      <c r="B22020" s="7" t="s">
        <v>44467</v>
      </c>
    </row>
    <row r="22021" spans="1:2" x14ac:dyDescent="0.25">
      <c r="A22021" s="7" t="s">
        <v>44468</v>
      </c>
      <c r="B22021" s="7" t="s">
        <v>44469</v>
      </c>
    </row>
    <row r="22022" spans="1:2" x14ac:dyDescent="0.25">
      <c r="A22022" s="7" t="s">
        <v>44470</v>
      </c>
      <c r="B22022" s="7" t="s">
        <v>44471</v>
      </c>
    </row>
    <row r="22023" spans="1:2" x14ac:dyDescent="0.25">
      <c r="A22023" s="7" t="s">
        <v>44472</v>
      </c>
      <c r="B22023" s="7" t="s">
        <v>44473</v>
      </c>
    </row>
    <row r="22024" spans="1:2" x14ac:dyDescent="0.25">
      <c r="A22024" s="7" t="s">
        <v>44474</v>
      </c>
      <c r="B22024" s="7" t="s">
        <v>44475</v>
      </c>
    </row>
    <row r="22025" spans="1:2" x14ac:dyDescent="0.25">
      <c r="A22025" s="7" t="s">
        <v>44476</v>
      </c>
      <c r="B22025" s="7" t="s">
        <v>44477</v>
      </c>
    </row>
    <row r="22026" spans="1:2" x14ac:dyDescent="0.25">
      <c r="A22026" s="7" t="s">
        <v>44478</v>
      </c>
      <c r="B22026" s="7" t="s">
        <v>44479</v>
      </c>
    </row>
    <row r="22027" spans="1:2" x14ac:dyDescent="0.25">
      <c r="A22027" s="7" t="s">
        <v>44480</v>
      </c>
      <c r="B22027" s="7" t="s">
        <v>44481</v>
      </c>
    </row>
    <row r="22028" spans="1:2" x14ac:dyDescent="0.25">
      <c r="A22028" s="7" t="s">
        <v>44482</v>
      </c>
      <c r="B22028" s="7" t="s">
        <v>44483</v>
      </c>
    </row>
    <row r="22029" spans="1:2" x14ac:dyDescent="0.25">
      <c r="A22029" s="7" t="s">
        <v>44484</v>
      </c>
      <c r="B22029" s="7" t="s">
        <v>44485</v>
      </c>
    </row>
    <row r="22030" spans="1:2" x14ac:dyDescent="0.25">
      <c r="A22030" s="7" t="s">
        <v>44486</v>
      </c>
      <c r="B22030" s="7" t="s">
        <v>44487</v>
      </c>
    </row>
    <row r="22031" spans="1:2" x14ac:dyDescent="0.25">
      <c r="A22031" s="7" t="s">
        <v>44488</v>
      </c>
      <c r="B22031" s="7" t="s">
        <v>44489</v>
      </c>
    </row>
    <row r="22032" spans="1:2" x14ac:dyDescent="0.25">
      <c r="A22032" s="7" t="s">
        <v>44490</v>
      </c>
      <c r="B22032" s="7" t="s">
        <v>44491</v>
      </c>
    </row>
    <row r="22033" spans="1:2" x14ac:dyDescent="0.25">
      <c r="A22033" s="7" t="s">
        <v>44492</v>
      </c>
      <c r="B22033" s="7" t="s">
        <v>44493</v>
      </c>
    </row>
    <row r="22034" spans="1:2" x14ac:dyDescent="0.25">
      <c r="A22034" s="7" t="s">
        <v>44494</v>
      </c>
      <c r="B22034" s="7" t="s">
        <v>44495</v>
      </c>
    </row>
    <row r="22035" spans="1:2" x14ac:dyDescent="0.25">
      <c r="A22035" s="7" t="s">
        <v>44496</v>
      </c>
      <c r="B22035" s="7" t="s">
        <v>44497</v>
      </c>
    </row>
    <row r="22036" spans="1:2" x14ac:dyDescent="0.25">
      <c r="A22036" s="7" t="s">
        <v>44498</v>
      </c>
      <c r="B22036" s="7" t="s">
        <v>44499</v>
      </c>
    </row>
    <row r="22037" spans="1:2" x14ac:dyDescent="0.25">
      <c r="A22037" s="7" t="s">
        <v>44500</v>
      </c>
      <c r="B22037" s="7" t="s">
        <v>44501</v>
      </c>
    </row>
    <row r="22038" spans="1:2" x14ac:dyDescent="0.25">
      <c r="A22038" s="7" t="s">
        <v>44502</v>
      </c>
      <c r="B22038" s="7" t="s">
        <v>44503</v>
      </c>
    </row>
    <row r="22039" spans="1:2" x14ac:dyDescent="0.25">
      <c r="A22039" s="7" t="s">
        <v>44504</v>
      </c>
      <c r="B22039" s="7" t="s">
        <v>44505</v>
      </c>
    </row>
    <row r="22040" spans="1:2" x14ac:dyDescent="0.25">
      <c r="A22040" s="7" t="s">
        <v>44506</v>
      </c>
      <c r="B22040" s="7" t="s">
        <v>44507</v>
      </c>
    </row>
    <row r="22041" spans="1:2" x14ac:dyDescent="0.25">
      <c r="A22041" s="7" t="s">
        <v>44508</v>
      </c>
      <c r="B22041" s="7" t="s">
        <v>44509</v>
      </c>
    </row>
    <row r="22042" spans="1:2" x14ac:dyDescent="0.25">
      <c r="A22042" s="7" t="s">
        <v>44510</v>
      </c>
      <c r="B22042" s="7" t="s">
        <v>44511</v>
      </c>
    </row>
    <row r="22043" spans="1:2" x14ac:dyDescent="0.25">
      <c r="A22043" s="7" t="s">
        <v>44512</v>
      </c>
      <c r="B22043" s="7" t="s">
        <v>44513</v>
      </c>
    </row>
    <row r="22044" spans="1:2" x14ac:dyDescent="0.25">
      <c r="A22044" s="7" t="s">
        <v>44514</v>
      </c>
      <c r="B22044" s="7" t="s">
        <v>44515</v>
      </c>
    </row>
    <row r="22045" spans="1:2" x14ac:dyDescent="0.25">
      <c r="A22045" s="7" t="s">
        <v>44516</v>
      </c>
      <c r="B22045" s="7" t="s">
        <v>44517</v>
      </c>
    </row>
    <row r="22046" spans="1:2" x14ac:dyDescent="0.25">
      <c r="A22046" s="7" t="s">
        <v>44518</v>
      </c>
      <c r="B22046" s="7" t="s">
        <v>44519</v>
      </c>
    </row>
    <row r="22047" spans="1:2" x14ac:dyDescent="0.25">
      <c r="A22047" s="7" t="s">
        <v>44520</v>
      </c>
      <c r="B22047" s="7" t="s">
        <v>44521</v>
      </c>
    </row>
    <row r="22048" spans="1:2" x14ac:dyDescent="0.25">
      <c r="A22048" s="7" t="s">
        <v>44522</v>
      </c>
      <c r="B22048" s="7" t="s">
        <v>44523</v>
      </c>
    </row>
    <row r="22049" spans="1:2" x14ac:dyDescent="0.25">
      <c r="A22049" s="7" t="s">
        <v>44524</v>
      </c>
      <c r="B22049" s="7" t="s">
        <v>44525</v>
      </c>
    </row>
    <row r="22050" spans="1:2" x14ac:dyDescent="0.25">
      <c r="A22050" s="7" t="s">
        <v>44526</v>
      </c>
      <c r="B22050" s="7" t="s">
        <v>44527</v>
      </c>
    </row>
    <row r="22051" spans="1:2" x14ac:dyDescent="0.25">
      <c r="A22051" s="7" t="s">
        <v>44528</v>
      </c>
      <c r="B22051" s="7" t="s">
        <v>44529</v>
      </c>
    </row>
    <row r="22052" spans="1:2" x14ac:dyDescent="0.25">
      <c r="A22052" s="7" t="s">
        <v>44530</v>
      </c>
      <c r="B22052" s="7" t="s">
        <v>44531</v>
      </c>
    </row>
    <row r="22053" spans="1:2" x14ac:dyDescent="0.25">
      <c r="A22053" s="7" t="s">
        <v>44532</v>
      </c>
      <c r="B22053" s="7" t="s">
        <v>44533</v>
      </c>
    </row>
    <row r="22054" spans="1:2" x14ac:dyDescent="0.25">
      <c r="A22054" s="7" t="s">
        <v>44534</v>
      </c>
      <c r="B22054" s="7" t="s">
        <v>44535</v>
      </c>
    </row>
    <row r="22055" spans="1:2" x14ac:dyDescent="0.25">
      <c r="A22055" s="7" t="s">
        <v>44536</v>
      </c>
      <c r="B22055" s="7" t="s">
        <v>44537</v>
      </c>
    </row>
    <row r="22056" spans="1:2" x14ac:dyDescent="0.25">
      <c r="A22056" s="7" t="s">
        <v>44538</v>
      </c>
      <c r="B22056" s="7" t="s">
        <v>44539</v>
      </c>
    </row>
    <row r="22057" spans="1:2" x14ac:dyDescent="0.25">
      <c r="A22057" s="7" t="s">
        <v>44540</v>
      </c>
      <c r="B22057" s="7" t="s">
        <v>44541</v>
      </c>
    </row>
    <row r="22058" spans="1:2" x14ac:dyDescent="0.25">
      <c r="A22058" s="7" t="s">
        <v>44542</v>
      </c>
      <c r="B22058" s="7" t="s">
        <v>44543</v>
      </c>
    </row>
    <row r="22059" spans="1:2" x14ac:dyDescent="0.25">
      <c r="A22059" s="7" t="s">
        <v>44544</v>
      </c>
      <c r="B22059" s="7" t="s">
        <v>44545</v>
      </c>
    </row>
    <row r="22060" spans="1:2" x14ac:dyDescent="0.25">
      <c r="A22060" s="7" t="s">
        <v>44546</v>
      </c>
      <c r="B22060" s="7" t="s">
        <v>44547</v>
      </c>
    </row>
    <row r="22061" spans="1:2" x14ac:dyDescent="0.25">
      <c r="A22061" s="7" t="s">
        <v>44548</v>
      </c>
      <c r="B22061" s="7" t="s">
        <v>44549</v>
      </c>
    </row>
    <row r="22062" spans="1:2" x14ac:dyDescent="0.25">
      <c r="A22062" s="7" t="s">
        <v>44550</v>
      </c>
      <c r="B22062" s="7" t="s">
        <v>44551</v>
      </c>
    </row>
    <row r="22063" spans="1:2" x14ac:dyDescent="0.25">
      <c r="A22063" s="7" t="s">
        <v>44552</v>
      </c>
      <c r="B22063" s="7" t="s">
        <v>44553</v>
      </c>
    </row>
    <row r="22064" spans="1:2" x14ac:dyDescent="0.25">
      <c r="A22064" s="7" t="s">
        <v>44554</v>
      </c>
      <c r="B22064" s="7" t="s">
        <v>44555</v>
      </c>
    </row>
    <row r="22065" spans="1:2" x14ac:dyDescent="0.25">
      <c r="A22065" s="7" t="s">
        <v>44556</v>
      </c>
      <c r="B22065" s="7" t="s">
        <v>44557</v>
      </c>
    </row>
    <row r="22066" spans="1:2" x14ac:dyDescent="0.25">
      <c r="A22066" s="7" t="s">
        <v>44558</v>
      </c>
      <c r="B22066" s="7" t="s">
        <v>44559</v>
      </c>
    </row>
    <row r="22067" spans="1:2" x14ac:dyDescent="0.25">
      <c r="A22067" s="7" t="s">
        <v>44560</v>
      </c>
      <c r="B22067" s="7" t="s">
        <v>44561</v>
      </c>
    </row>
    <row r="22068" spans="1:2" x14ac:dyDescent="0.25">
      <c r="A22068" s="7" t="s">
        <v>44562</v>
      </c>
      <c r="B22068" s="7" t="s">
        <v>44563</v>
      </c>
    </row>
    <row r="22069" spans="1:2" x14ac:dyDescent="0.25">
      <c r="A22069" s="7" t="s">
        <v>44564</v>
      </c>
      <c r="B22069" s="7" t="s">
        <v>44565</v>
      </c>
    </row>
    <row r="22070" spans="1:2" x14ac:dyDescent="0.25">
      <c r="A22070" s="7" t="s">
        <v>44566</v>
      </c>
      <c r="B22070" s="7" t="s">
        <v>44567</v>
      </c>
    </row>
    <row r="22071" spans="1:2" x14ac:dyDescent="0.25">
      <c r="A22071" s="7" t="s">
        <v>44568</v>
      </c>
      <c r="B22071" s="7" t="s">
        <v>44569</v>
      </c>
    </row>
    <row r="22072" spans="1:2" x14ac:dyDescent="0.25">
      <c r="A22072" s="7" t="s">
        <v>44570</v>
      </c>
      <c r="B22072" s="7" t="s">
        <v>44571</v>
      </c>
    </row>
    <row r="22073" spans="1:2" x14ac:dyDescent="0.25">
      <c r="A22073" s="7" t="s">
        <v>44572</v>
      </c>
      <c r="B22073" s="7" t="s">
        <v>44573</v>
      </c>
    </row>
    <row r="22074" spans="1:2" x14ac:dyDescent="0.25">
      <c r="A22074" s="7" t="s">
        <v>44574</v>
      </c>
      <c r="B22074" s="7" t="s">
        <v>44575</v>
      </c>
    </row>
    <row r="22075" spans="1:2" x14ac:dyDescent="0.25">
      <c r="A22075" s="7" t="s">
        <v>44576</v>
      </c>
      <c r="B22075" s="7" t="s">
        <v>44577</v>
      </c>
    </row>
    <row r="22076" spans="1:2" x14ac:dyDescent="0.25">
      <c r="A22076" s="7" t="s">
        <v>44578</v>
      </c>
      <c r="B22076" s="7" t="s">
        <v>44579</v>
      </c>
    </row>
    <row r="22077" spans="1:2" x14ac:dyDescent="0.25">
      <c r="A22077" s="7" t="s">
        <v>44580</v>
      </c>
      <c r="B22077" s="7" t="s">
        <v>44581</v>
      </c>
    </row>
    <row r="22078" spans="1:2" x14ac:dyDescent="0.25">
      <c r="A22078" s="7" t="s">
        <v>44582</v>
      </c>
      <c r="B22078" s="7" t="s">
        <v>44583</v>
      </c>
    </row>
    <row r="22079" spans="1:2" x14ac:dyDescent="0.25">
      <c r="A22079" s="7" t="s">
        <v>44584</v>
      </c>
      <c r="B22079" s="7" t="s">
        <v>44585</v>
      </c>
    </row>
    <row r="22080" spans="1:2" x14ac:dyDescent="0.25">
      <c r="A22080" s="7" t="s">
        <v>44586</v>
      </c>
      <c r="B22080" s="7" t="s">
        <v>44587</v>
      </c>
    </row>
    <row r="22081" spans="1:2" x14ac:dyDescent="0.25">
      <c r="A22081" s="7" t="s">
        <v>44588</v>
      </c>
      <c r="B22081" s="7" t="s">
        <v>44589</v>
      </c>
    </row>
    <row r="22082" spans="1:2" x14ac:dyDescent="0.25">
      <c r="A22082" s="7" t="s">
        <v>44590</v>
      </c>
      <c r="B22082" s="7" t="s">
        <v>44591</v>
      </c>
    </row>
    <row r="22083" spans="1:2" x14ac:dyDescent="0.25">
      <c r="A22083" s="7" t="s">
        <v>44592</v>
      </c>
      <c r="B22083" s="7" t="s">
        <v>44593</v>
      </c>
    </row>
    <row r="22084" spans="1:2" x14ac:dyDescent="0.25">
      <c r="A22084" s="7" t="s">
        <v>44594</v>
      </c>
      <c r="B22084" s="7" t="s">
        <v>44595</v>
      </c>
    </row>
    <row r="22085" spans="1:2" x14ac:dyDescent="0.25">
      <c r="A22085" s="7" t="s">
        <v>44596</v>
      </c>
      <c r="B22085" s="7" t="s">
        <v>44597</v>
      </c>
    </row>
    <row r="22086" spans="1:2" x14ac:dyDescent="0.25">
      <c r="A22086" s="7" t="s">
        <v>44598</v>
      </c>
      <c r="B22086" s="7" t="s">
        <v>44599</v>
      </c>
    </row>
    <row r="22087" spans="1:2" x14ac:dyDescent="0.25">
      <c r="A22087" s="7" t="s">
        <v>44600</v>
      </c>
      <c r="B22087" s="7" t="s">
        <v>44601</v>
      </c>
    </row>
    <row r="22088" spans="1:2" x14ac:dyDescent="0.25">
      <c r="A22088" s="7" t="s">
        <v>44602</v>
      </c>
      <c r="B22088" s="7" t="s">
        <v>44603</v>
      </c>
    </row>
    <row r="22089" spans="1:2" x14ac:dyDescent="0.25">
      <c r="A22089" s="7" t="s">
        <v>44604</v>
      </c>
      <c r="B22089" s="7" t="s">
        <v>44605</v>
      </c>
    </row>
    <row r="22090" spans="1:2" x14ac:dyDescent="0.25">
      <c r="A22090" s="7" t="s">
        <v>44606</v>
      </c>
      <c r="B22090" s="7" t="s">
        <v>44607</v>
      </c>
    </row>
    <row r="22091" spans="1:2" x14ac:dyDescent="0.25">
      <c r="A22091" s="7" t="s">
        <v>44608</v>
      </c>
      <c r="B22091" s="7" t="s">
        <v>44609</v>
      </c>
    </row>
    <row r="22092" spans="1:2" x14ac:dyDescent="0.25">
      <c r="A22092" s="7" t="s">
        <v>44610</v>
      </c>
      <c r="B22092" s="7" t="s">
        <v>44611</v>
      </c>
    </row>
    <row r="22093" spans="1:2" x14ac:dyDescent="0.25">
      <c r="A22093" s="7" t="s">
        <v>44612</v>
      </c>
      <c r="B22093" s="7" t="s">
        <v>44613</v>
      </c>
    </row>
    <row r="22094" spans="1:2" x14ac:dyDescent="0.25">
      <c r="A22094" s="7" t="s">
        <v>44614</v>
      </c>
      <c r="B22094" s="7" t="s">
        <v>44615</v>
      </c>
    </row>
    <row r="22095" spans="1:2" x14ac:dyDescent="0.25">
      <c r="A22095" s="7" t="s">
        <v>44616</v>
      </c>
      <c r="B22095" s="7" t="s">
        <v>44617</v>
      </c>
    </row>
    <row r="22096" spans="1:2" x14ac:dyDescent="0.25">
      <c r="A22096" s="7" t="s">
        <v>44618</v>
      </c>
      <c r="B22096" s="7" t="s">
        <v>44619</v>
      </c>
    </row>
    <row r="22097" spans="1:2" x14ac:dyDescent="0.25">
      <c r="A22097" s="7" t="s">
        <v>44620</v>
      </c>
      <c r="B22097" s="7" t="s">
        <v>44621</v>
      </c>
    </row>
    <row r="22098" spans="1:2" x14ac:dyDescent="0.25">
      <c r="A22098" s="7" t="s">
        <v>44622</v>
      </c>
      <c r="B22098" s="7" t="s">
        <v>44623</v>
      </c>
    </row>
    <row r="22099" spans="1:2" x14ac:dyDescent="0.25">
      <c r="A22099" s="7" t="s">
        <v>44624</v>
      </c>
      <c r="B22099" s="7" t="s">
        <v>44625</v>
      </c>
    </row>
    <row r="22100" spans="1:2" x14ac:dyDescent="0.25">
      <c r="A22100" s="7" t="s">
        <v>44626</v>
      </c>
      <c r="B22100" s="7" t="s">
        <v>44627</v>
      </c>
    </row>
    <row r="22101" spans="1:2" x14ac:dyDescent="0.25">
      <c r="A22101" s="7" t="s">
        <v>44628</v>
      </c>
      <c r="B22101" s="7" t="s">
        <v>44629</v>
      </c>
    </row>
    <row r="22102" spans="1:2" x14ac:dyDescent="0.25">
      <c r="A22102" s="7" t="s">
        <v>44630</v>
      </c>
      <c r="B22102" s="7" t="s">
        <v>44631</v>
      </c>
    </row>
    <row r="22103" spans="1:2" x14ac:dyDescent="0.25">
      <c r="A22103" s="7" t="s">
        <v>44632</v>
      </c>
      <c r="B22103" s="7" t="s">
        <v>44633</v>
      </c>
    </row>
    <row r="22104" spans="1:2" x14ac:dyDescent="0.25">
      <c r="A22104" s="7" t="s">
        <v>44634</v>
      </c>
      <c r="B22104" s="7" t="s">
        <v>44635</v>
      </c>
    </row>
    <row r="22105" spans="1:2" x14ac:dyDescent="0.25">
      <c r="A22105" s="7" t="s">
        <v>44636</v>
      </c>
      <c r="B22105" s="7" t="s">
        <v>44637</v>
      </c>
    </row>
    <row r="22106" spans="1:2" x14ac:dyDescent="0.25">
      <c r="A22106" s="7" t="s">
        <v>44638</v>
      </c>
      <c r="B22106" s="7" t="s">
        <v>44639</v>
      </c>
    </row>
    <row r="22107" spans="1:2" x14ac:dyDescent="0.25">
      <c r="A22107" s="7" t="s">
        <v>44640</v>
      </c>
      <c r="B22107" s="7" t="s">
        <v>44641</v>
      </c>
    </row>
    <row r="22108" spans="1:2" x14ac:dyDescent="0.25">
      <c r="A22108" s="7" t="s">
        <v>44642</v>
      </c>
      <c r="B22108" s="7" t="s">
        <v>44643</v>
      </c>
    </row>
    <row r="22109" spans="1:2" x14ac:dyDescent="0.25">
      <c r="A22109" s="7" t="s">
        <v>44644</v>
      </c>
      <c r="B22109" s="7" t="s">
        <v>44645</v>
      </c>
    </row>
    <row r="22110" spans="1:2" x14ac:dyDescent="0.25">
      <c r="A22110" s="7" t="s">
        <v>44646</v>
      </c>
      <c r="B22110" s="7" t="s">
        <v>44647</v>
      </c>
    </row>
    <row r="22111" spans="1:2" x14ac:dyDescent="0.25">
      <c r="A22111" s="7" t="s">
        <v>44648</v>
      </c>
      <c r="B22111" s="7" t="s">
        <v>44649</v>
      </c>
    </row>
    <row r="22112" spans="1:2" x14ac:dyDescent="0.25">
      <c r="A22112" s="7" t="s">
        <v>44650</v>
      </c>
      <c r="B22112" s="7" t="s">
        <v>44651</v>
      </c>
    </row>
    <row r="22113" spans="1:2" x14ac:dyDescent="0.25">
      <c r="A22113" s="7" t="s">
        <v>44652</v>
      </c>
      <c r="B22113" s="7" t="s">
        <v>44653</v>
      </c>
    </row>
    <row r="22114" spans="1:2" x14ac:dyDescent="0.25">
      <c r="A22114" s="7" t="s">
        <v>44654</v>
      </c>
      <c r="B22114" s="7" t="s">
        <v>44655</v>
      </c>
    </row>
    <row r="22115" spans="1:2" x14ac:dyDescent="0.25">
      <c r="A22115" s="7" t="s">
        <v>44656</v>
      </c>
      <c r="B22115" s="7" t="s">
        <v>44657</v>
      </c>
    </row>
    <row r="22116" spans="1:2" x14ac:dyDescent="0.25">
      <c r="A22116" s="7" t="s">
        <v>44658</v>
      </c>
      <c r="B22116" s="7" t="s">
        <v>44659</v>
      </c>
    </row>
    <row r="22117" spans="1:2" x14ac:dyDescent="0.25">
      <c r="A22117" s="7" t="s">
        <v>44660</v>
      </c>
      <c r="B22117" s="7" t="s">
        <v>44661</v>
      </c>
    </row>
    <row r="22118" spans="1:2" x14ac:dyDescent="0.25">
      <c r="A22118" s="7" t="s">
        <v>44662</v>
      </c>
      <c r="B22118" s="7" t="s">
        <v>44663</v>
      </c>
    </row>
    <row r="22119" spans="1:2" x14ac:dyDescent="0.25">
      <c r="A22119" s="7" t="s">
        <v>44664</v>
      </c>
      <c r="B22119" s="7" t="s">
        <v>44665</v>
      </c>
    </row>
    <row r="22120" spans="1:2" x14ac:dyDescent="0.25">
      <c r="A22120" s="7" t="s">
        <v>44666</v>
      </c>
      <c r="B22120" s="7" t="s">
        <v>44667</v>
      </c>
    </row>
    <row r="22121" spans="1:2" x14ac:dyDescent="0.25">
      <c r="A22121" s="7" t="s">
        <v>44668</v>
      </c>
      <c r="B22121" s="7" t="s">
        <v>44669</v>
      </c>
    </row>
    <row r="22122" spans="1:2" x14ac:dyDescent="0.25">
      <c r="A22122" s="7" t="s">
        <v>44670</v>
      </c>
      <c r="B22122" s="7" t="s">
        <v>44671</v>
      </c>
    </row>
    <row r="22123" spans="1:2" x14ac:dyDescent="0.25">
      <c r="A22123" s="7" t="s">
        <v>44672</v>
      </c>
      <c r="B22123" s="7" t="s">
        <v>44673</v>
      </c>
    </row>
    <row r="22124" spans="1:2" x14ac:dyDescent="0.25">
      <c r="A22124" s="7" t="s">
        <v>44674</v>
      </c>
      <c r="B22124" s="7" t="s">
        <v>44675</v>
      </c>
    </row>
    <row r="22125" spans="1:2" x14ac:dyDescent="0.25">
      <c r="A22125" s="7" t="s">
        <v>44676</v>
      </c>
      <c r="B22125" s="7" t="s">
        <v>44677</v>
      </c>
    </row>
    <row r="22126" spans="1:2" x14ac:dyDescent="0.25">
      <c r="A22126" s="7" t="s">
        <v>44678</v>
      </c>
      <c r="B22126" s="7" t="s">
        <v>44679</v>
      </c>
    </row>
    <row r="22127" spans="1:2" x14ac:dyDescent="0.25">
      <c r="A22127" s="7" t="s">
        <v>44680</v>
      </c>
      <c r="B22127" s="7" t="s">
        <v>44681</v>
      </c>
    </row>
    <row r="22128" spans="1:2" x14ac:dyDescent="0.25">
      <c r="A22128" s="7" t="s">
        <v>44682</v>
      </c>
      <c r="B22128" s="7" t="s">
        <v>44683</v>
      </c>
    </row>
    <row r="22129" spans="1:2" x14ac:dyDescent="0.25">
      <c r="A22129" s="7" t="s">
        <v>44684</v>
      </c>
      <c r="B22129" s="7" t="s">
        <v>44685</v>
      </c>
    </row>
    <row r="22130" spans="1:2" x14ac:dyDescent="0.25">
      <c r="A22130" s="7" t="s">
        <v>44686</v>
      </c>
      <c r="B22130" s="7" t="s">
        <v>44687</v>
      </c>
    </row>
    <row r="22131" spans="1:2" x14ac:dyDescent="0.25">
      <c r="A22131" s="7" t="s">
        <v>44688</v>
      </c>
      <c r="B22131" s="7" t="s">
        <v>44689</v>
      </c>
    </row>
    <row r="22132" spans="1:2" x14ac:dyDescent="0.25">
      <c r="A22132" s="7" t="s">
        <v>44690</v>
      </c>
      <c r="B22132" s="7" t="s">
        <v>44691</v>
      </c>
    </row>
    <row r="22133" spans="1:2" x14ac:dyDescent="0.25">
      <c r="A22133" s="7" t="s">
        <v>44692</v>
      </c>
      <c r="B22133" s="7" t="s">
        <v>44693</v>
      </c>
    </row>
    <row r="22134" spans="1:2" x14ac:dyDescent="0.25">
      <c r="A22134" s="7" t="s">
        <v>44694</v>
      </c>
      <c r="B22134" s="7" t="s">
        <v>44695</v>
      </c>
    </row>
    <row r="22135" spans="1:2" x14ac:dyDescent="0.25">
      <c r="A22135" s="7" t="s">
        <v>44696</v>
      </c>
      <c r="B22135" s="7" t="s">
        <v>44697</v>
      </c>
    </row>
    <row r="22136" spans="1:2" x14ac:dyDescent="0.25">
      <c r="A22136" s="7" t="s">
        <v>44698</v>
      </c>
      <c r="B22136" s="7" t="s">
        <v>44699</v>
      </c>
    </row>
    <row r="22137" spans="1:2" x14ac:dyDescent="0.25">
      <c r="A22137" s="7" t="s">
        <v>44700</v>
      </c>
      <c r="B22137" s="7" t="s">
        <v>44701</v>
      </c>
    </row>
    <row r="22138" spans="1:2" x14ac:dyDescent="0.25">
      <c r="A22138" s="7" t="s">
        <v>44702</v>
      </c>
      <c r="B22138" s="7" t="s">
        <v>44703</v>
      </c>
    </row>
    <row r="22139" spans="1:2" x14ac:dyDescent="0.25">
      <c r="A22139" s="7" t="s">
        <v>44704</v>
      </c>
      <c r="B22139" s="7" t="s">
        <v>44705</v>
      </c>
    </row>
    <row r="22140" spans="1:2" x14ac:dyDescent="0.25">
      <c r="A22140" s="7" t="s">
        <v>44706</v>
      </c>
      <c r="B22140" s="7" t="s">
        <v>44707</v>
      </c>
    </row>
    <row r="22141" spans="1:2" x14ac:dyDescent="0.25">
      <c r="A22141" s="7" t="s">
        <v>44708</v>
      </c>
      <c r="B22141" s="7" t="s">
        <v>44709</v>
      </c>
    </row>
    <row r="22142" spans="1:2" x14ac:dyDescent="0.25">
      <c r="A22142" s="7" t="s">
        <v>44710</v>
      </c>
      <c r="B22142" s="7" t="s">
        <v>44711</v>
      </c>
    </row>
    <row r="22143" spans="1:2" x14ac:dyDescent="0.25">
      <c r="A22143" s="7" t="s">
        <v>44712</v>
      </c>
      <c r="B22143" s="7" t="s">
        <v>44713</v>
      </c>
    </row>
    <row r="22144" spans="1:2" x14ac:dyDescent="0.25">
      <c r="A22144" s="7" t="s">
        <v>44714</v>
      </c>
      <c r="B22144" s="7" t="s">
        <v>44715</v>
      </c>
    </row>
    <row r="22145" spans="1:2" x14ac:dyDescent="0.25">
      <c r="A22145" s="7" t="s">
        <v>44716</v>
      </c>
      <c r="B22145" s="7" t="s">
        <v>44717</v>
      </c>
    </row>
    <row r="22146" spans="1:2" x14ac:dyDescent="0.25">
      <c r="A22146" s="7" t="s">
        <v>44718</v>
      </c>
      <c r="B22146" s="7" t="s">
        <v>44719</v>
      </c>
    </row>
    <row r="22147" spans="1:2" x14ac:dyDescent="0.25">
      <c r="A22147" s="7" t="s">
        <v>44720</v>
      </c>
      <c r="B22147" s="7" t="s">
        <v>44721</v>
      </c>
    </row>
    <row r="22148" spans="1:2" x14ac:dyDescent="0.25">
      <c r="A22148" s="7" t="s">
        <v>44722</v>
      </c>
      <c r="B22148" s="7" t="s">
        <v>44723</v>
      </c>
    </row>
    <row r="22149" spans="1:2" x14ac:dyDescent="0.25">
      <c r="A22149" s="7" t="s">
        <v>44724</v>
      </c>
      <c r="B22149" s="7" t="s">
        <v>44725</v>
      </c>
    </row>
    <row r="22150" spans="1:2" x14ac:dyDescent="0.25">
      <c r="A22150" s="7" t="s">
        <v>44726</v>
      </c>
      <c r="B22150" s="7" t="s">
        <v>44727</v>
      </c>
    </row>
    <row r="22151" spans="1:2" x14ac:dyDescent="0.25">
      <c r="A22151" s="7" t="s">
        <v>44728</v>
      </c>
      <c r="B22151" s="7" t="s">
        <v>44729</v>
      </c>
    </row>
    <row r="22152" spans="1:2" x14ac:dyDescent="0.25">
      <c r="A22152" s="7" t="s">
        <v>44730</v>
      </c>
      <c r="B22152" s="7" t="s">
        <v>44731</v>
      </c>
    </row>
    <row r="22153" spans="1:2" x14ac:dyDescent="0.25">
      <c r="A22153" s="7" t="s">
        <v>44732</v>
      </c>
      <c r="B22153" s="7" t="s">
        <v>44733</v>
      </c>
    </row>
    <row r="22154" spans="1:2" x14ac:dyDescent="0.25">
      <c r="A22154" s="7" t="s">
        <v>44734</v>
      </c>
      <c r="B22154" s="7" t="s">
        <v>44735</v>
      </c>
    </row>
    <row r="22155" spans="1:2" x14ac:dyDescent="0.25">
      <c r="A22155" s="7" t="s">
        <v>44736</v>
      </c>
      <c r="B22155" s="7" t="s">
        <v>44737</v>
      </c>
    </row>
    <row r="22156" spans="1:2" x14ac:dyDescent="0.25">
      <c r="A22156" s="7" t="s">
        <v>44738</v>
      </c>
      <c r="B22156" s="7" t="s">
        <v>44739</v>
      </c>
    </row>
    <row r="22157" spans="1:2" x14ac:dyDescent="0.25">
      <c r="A22157" s="7" t="s">
        <v>44740</v>
      </c>
      <c r="B22157" s="7" t="s">
        <v>44741</v>
      </c>
    </row>
    <row r="22158" spans="1:2" x14ac:dyDescent="0.25">
      <c r="A22158" s="7" t="s">
        <v>44742</v>
      </c>
      <c r="B22158" s="7" t="s">
        <v>44743</v>
      </c>
    </row>
    <row r="22159" spans="1:2" x14ac:dyDescent="0.25">
      <c r="A22159" s="7" t="s">
        <v>44744</v>
      </c>
      <c r="B22159" s="7" t="s">
        <v>44745</v>
      </c>
    </row>
    <row r="22160" spans="1:2" x14ac:dyDescent="0.25">
      <c r="A22160" s="7" t="s">
        <v>44746</v>
      </c>
      <c r="B22160" s="7" t="s">
        <v>44747</v>
      </c>
    </row>
    <row r="22161" spans="1:2" x14ac:dyDescent="0.25">
      <c r="A22161" s="7" t="s">
        <v>44748</v>
      </c>
      <c r="B22161" s="7" t="s">
        <v>44749</v>
      </c>
    </row>
    <row r="22162" spans="1:2" x14ac:dyDescent="0.25">
      <c r="A22162" s="7" t="s">
        <v>44750</v>
      </c>
      <c r="B22162" s="7" t="s">
        <v>44751</v>
      </c>
    </row>
    <row r="22163" spans="1:2" x14ac:dyDescent="0.25">
      <c r="A22163" s="7" t="s">
        <v>44752</v>
      </c>
      <c r="B22163" s="7" t="s">
        <v>44753</v>
      </c>
    </row>
    <row r="22164" spans="1:2" x14ac:dyDescent="0.25">
      <c r="A22164" s="7" t="s">
        <v>44754</v>
      </c>
      <c r="B22164" s="7" t="s">
        <v>44755</v>
      </c>
    </row>
    <row r="22165" spans="1:2" x14ac:dyDescent="0.25">
      <c r="A22165" s="7" t="s">
        <v>44756</v>
      </c>
      <c r="B22165" s="7" t="s">
        <v>44757</v>
      </c>
    </row>
    <row r="22166" spans="1:2" x14ac:dyDescent="0.25">
      <c r="A22166" s="7" t="s">
        <v>44758</v>
      </c>
      <c r="B22166" s="7" t="s">
        <v>44759</v>
      </c>
    </row>
    <row r="22167" spans="1:2" x14ac:dyDescent="0.25">
      <c r="A22167" s="7" t="s">
        <v>44760</v>
      </c>
      <c r="B22167" s="7" t="s">
        <v>44761</v>
      </c>
    </row>
    <row r="22168" spans="1:2" x14ac:dyDescent="0.25">
      <c r="A22168" s="7" t="s">
        <v>44762</v>
      </c>
      <c r="B22168" s="7" t="s">
        <v>44763</v>
      </c>
    </row>
    <row r="22169" spans="1:2" x14ac:dyDescent="0.25">
      <c r="A22169" s="7" t="s">
        <v>44764</v>
      </c>
      <c r="B22169" s="7" t="s">
        <v>44765</v>
      </c>
    </row>
    <row r="22170" spans="1:2" x14ac:dyDescent="0.25">
      <c r="A22170" s="7" t="s">
        <v>44766</v>
      </c>
      <c r="B22170" s="7" t="s">
        <v>44767</v>
      </c>
    </row>
    <row r="22171" spans="1:2" x14ac:dyDescent="0.25">
      <c r="A22171" s="7" t="s">
        <v>44768</v>
      </c>
      <c r="B22171" s="7" t="s">
        <v>44769</v>
      </c>
    </row>
    <row r="22172" spans="1:2" x14ac:dyDescent="0.25">
      <c r="A22172" s="7" t="s">
        <v>44770</v>
      </c>
      <c r="B22172" s="7" t="s">
        <v>44771</v>
      </c>
    </row>
    <row r="22173" spans="1:2" x14ac:dyDescent="0.25">
      <c r="A22173" s="7" t="s">
        <v>44772</v>
      </c>
      <c r="B22173" s="7" t="s">
        <v>44773</v>
      </c>
    </row>
    <row r="22174" spans="1:2" x14ac:dyDescent="0.25">
      <c r="A22174" s="7" t="s">
        <v>44774</v>
      </c>
      <c r="B22174" s="7" t="s">
        <v>44775</v>
      </c>
    </row>
    <row r="22175" spans="1:2" x14ac:dyDescent="0.25">
      <c r="A22175" s="7" t="s">
        <v>44776</v>
      </c>
      <c r="B22175" s="7" t="s">
        <v>44777</v>
      </c>
    </row>
    <row r="22176" spans="1:2" x14ac:dyDescent="0.25">
      <c r="A22176" s="7" t="s">
        <v>44778</v>
      </c>
      <c r="B22176" s="7" t="s">
        <v>44779</v>
      </c>
    </row>
    <row r="22177" spans="1:2" x14ac:dyDescent="0.25">
      <c r="A22177" s="7" t="s">
        <v>44780</v>
      </c>
      <c r="B22177" s="7" t="s">
        <v>44781</v>
      </c>
    </row>
    <row r="22178" spans="1:2" x14ac:dyDescent="0.25">
      <c r="A22178" s="7" t="s">
        <v>44782</v>
      </c>
      <c r="B22178" s="7" t="s">
        <v>44783</v>
      </c>
    </row>
    <row r="22179" spans="1:2" x14ac:dyDescent="0.25">
      <c r="A22179" s="7" t="s">
        <v>44784</v>
      </c>
      <c r="B22179" s="7" t="s">
        <v>44785</v>
      </c>
    </row>
    <row r="22180" spans="1:2" x14ac:dyDescent="0.25">
      <c r="A22180" s="7" t="s">
        <v>44786</v>
      </c>
      <c r="B22180" s="7" t="s">
        <v>44787</v>
      </c>
    </row>
    <row r="22181" spans="1:2" x14ac:dyDescent="0.25">
      <c r="A22181" s="7" t="s">
        <v>44788</v>
      </c>
      <c r="B22181" s="7" t="s">
        <v>44789</v>
      </c>
    </row>
    <row r="22182" spans="1:2" x14ac:dyDescent="0.25">
      <c r="A22182" s="7" t="s">
        <v>44790</v>
      </c>
      <c r="B22182" s="7" t="s">
        <v>44791</v>
      </c>
    </row>
    <row r="22183" spans="1:2" x14ac:dyDescent="0.25">
      <c r="A22183" s="7" t="s">
        <v>44792</v>
      </c>
      <c r="B22183" s="7" t="s">
        <v>44793</v>
      </c>
    </row>
    <row r="22184" spans="1:2" x14ac:dyDescent="0.25">
      <c r="A22184" s="7" t="s">
        <v>44794</v>
      </c>
      <c r="B22184" s="7" t="s">
        <v>44795</v>
      </c>
    </row>
    <row r="22185" spans="1:2" x14ac:dyDescent="0.25">
      <c r="A22185" s="7" t="s">
        <v>44796</v>
      </c>
      <c r="B22185" s="7" t="s">
        <v>44797</v>
      </c>
    </row>
    <row r="22186" spans="1:2" x14ac:dyDescent="0.25">
      <c r="A22186" s="7" t="s">
        <v>44798</v>
      </c>
      <c r="B22186" s="7" t="s">
        <v>44799</v>
      </c>
    </row>
    <row r="22187" spans="1:2" x14ac:dyDescent="0.25">
      <c r="A22187" s="7" t="s">
        <v>44800</v>
      </c>
      <c r="B22187" s="7" t="s">
        <v>44801</v>
      </c>
    </row>
    <row r="22188" spans="1:2" x14ac:dyDescent="0.25">
      <c r="A22188" s="7" t="s">
        <v>44802</v>
      </c>
      <c r="B22188" s="7" t="s">
        <v>44803</v>
      </c>
    </row>
    <row r="22189" spans="1:2" x14ac:dyDescent="0.25">
      <c r="A22189" s="7" t="s">
        <v>44804</v>
      </c>
      <c r="B22189" s="7" t="s">
        <v>44805</v>
      </c>
    </row>
    <row r="22190" spans="1:2" x14ac:dyDescent="0.25">
      <c r="A22190" s="7" t="s">
        <v>44806</v>
      </c>
      <c r="B22190" s="7" t="s">
        <v>44807</v>
      </c>
    </row>
    <row r="22191" spans="1:2" x14ac:dyDescent="0.25">
      <c r="A22191" s="7" t="s">
        <v>44808</v>
      </c>
      <c r="B22191" s="7" t="s">
        <v>44809</v>
      </c>
    </row>
    <row r="22192" spans="1:2" x14ac:dyDescent="0.25">
      <c r="A22192" s="7" t="s">
        <v>44810</v>
      </c>
      <c r="B22192" s="7" t="s">
        <v>44811</v>
      </c>
    </row>
    <row r="22193" spans="1:2" x14ac:dyDescent="0.25">
      <c r="A22193" s="7" t="s">
        <v>44812</v>
      </c>
      <c r="B22193" s="7" t="s">
        <v>44813</v>
      </c>
    </row>
    <row r="22194" spans="1:2" x14ac:dyDescent="0.25">
      <c r="A22194" s="7" t="s">
        <v>44814</v>
      </c>
      <c r="B22194" s="7" t="s">
        <v>44815</v>
      </c>
    </row>
    <row r="22195" spans="1:2" x14ac:dyDescent="0.25">
      <c r="A22195" s="7" t="s">
        <v>44816</v>
      </c>
      <c r="B22195" s="7" t="s">
        <v>44817</v>
      </c>
    </row>
    <row r="22196" spans="1:2" x14ac:dyDescent="0.25">
      <c r="A22196" s="7" t="s">
        <v>44818</v>
      </c>
      <c r="B22196" s="7" t="s">
        <v>44819</v>
      </c>
    </row>
    <row r="22197" spans="1:2" x14ac:dyDescent="0.25">
      <c r="A22197" s="7" t="s">
        <v>44820</v>
      </c>
      <c r="B22197" s="7" t="s">
        <v>44821</v>
      </c>
    </row>
    <row r="22198" spans="1:2" x14ac:dyDescent="0.25">
      <c r="A22198" s="7" t="s">
        <v>44822</v>
      </c>
      <c r="B22198" s="7" t="s">
        <v>44823</v>
      </c>
    </row>
    <row r="22199" spans="1:2" x14ac:dyDescent="0.25">
      <c r="A22199" s="7" t="s">
        <v>44824</v>
      </c>
      <c r="B22199" s="7" t="s">
        <v>44825</v>
      </c>
    </row>
    <row r="22200" spans="1:2" x14ac:dyDescent="0.25">
      <c r="A22200" s="7" t="s">
        <v>44826</v>
      </c>
      <c r="B22200" s="7" t="s">
        <v>44827</v>
      </c>
    </row>
    <row r="22201" spans="1:2" x14ac:dyDescent="0.25">
      <c r="A22201" s="7" t="s">
        <v>44828</v>
      </c>
      <c r="B22201" s="7" t="s">
        <v>44829</v>
      </c>
    </row>
    <row r="22202" spans="1:2" x14ac:dyDescent="0.25">
      <c r="A22202" s="7" t="s">
        <v>44830</v>
      </c>
      <c r="B22202" s="7" t="s">
        <v>44831</v>
      </c>
    </row>
    <row r="22203" spans="1:2" x14ac:dyDescent="0.25">
      <c r="A22203" s="7" t="s">
        <v>44832</v>
      </c>
      <c r="B22203" s="7" t="s">
        <v>44833</v>
      </c>
    </row>
    <row r="22204" spans="1:2" x14ac:dyDescent="0.25">
      <c r="A22204" s="7" t="s">
        <v>44834</v>
      </c>
      <c r="B22204" s="7" t="s">
        <v>44835</v>
      </c>
    </row>
    <row r="22205" spans="1:2" x14ac:dyDescent="0.25">
      <c r="A22205" s="7" t="s">
        <v>44836</v>
      </c>
      <c r="B22205" s="7" t="s">
        <v>44837</v>
      </c>
    </row>
    <row r="22206" spans="1:2" x14ac:dyDescent="0.25">
      <c r="A22206" s="7" t="s">
        <v>44838</v>
      </c>
      <c r="B22206" s="7" t="s">
        <v>44839</v>
      </c>
    </row>
    <row r="22207" spans="1:2" x14ac:dyDescent="0.25">
      <c r="A22207" s="7" t="s">
        <v>44840</v>
      </c>
      <c r="B22207" s="7" t="s">
        <v>44841</v>
      </c>
    </row>
    <row r="22208" spans="1:2" x14ac:dyDescent="0.25">
      <c r="A22208" s="7" t="s">
        <v>44842</v>
      </c>
      <c r="B22208" s="7" t="s">
        <v>44843</v>
      </c>
    </row>
    <row r="22209" spans="1:2" x14ac:dyDescent="0.25">
      <c r="A22209" s="7" t="s">
        <v>44844</v>
      </c>
      <c r="B22209" s="7" t="s">
        <v>44845</v>
      </c>
    </row>
    <row r="22210" spans="1:2" x14ac:dyDescent="0.25">
      <c r="A22210" s="7" t="s">
        <v>44846</v>
      </c>
      <c r="B22210" s="7" t="s">
        <v>44847</v>
      </c>
    </row>
    <row r="22211" spans="1:2" x14ac:dyDescent="0.25">
      <c r="A22211" s="7" t="s">
        <v>44848</v>
      </c>
      <c r="B22211" s="7" t="s">
        <v>44849</v>
      </c>
    </row>
    <row r="22212" spans="1:2" x14ac:dyDescent="0.25">
      <c r="A22212" s="7" t="s">
        <v>44850</v>
      </c>
      <c r="B22212" s="7" t="s">
        <v>44851</v>
      </c>
    </row>
    <row r="22213" spans="1:2" x14ac:dyDescent="0.25">
      <c r="A22213" s="7" t="s">
        <v>44852</v>
      </c>
      <c r="B22213" s="7" t="s">
        <v>44853</v>
      </c>
    </row>
    <row r="22214" spans="1:2" x14ac:dyDescent="0.25">
      <c r="A22214" s="7" t="s">
        <v>44854</v>
      </c>
      <c r="B22214" s="7" t="s">
        <v>44855</v>
      </c>
    </row>
    <row r="22215" spans="1:2" x14ac:dyDescent="0.25">
      <c r="A22215" s="7" t="s">
        <v>44856</v>
      </c>
      <c r="B22215" s="7" t="s">
        <v>44857</v>
      </c>
    </row>
    <row r="22216" spans="1:2" x14ac:dyDescent="0.25">
      <c r="A22216" s="7" t="s">
        <v>44858</v>
      </c>
      <c r="B22216" s="7" t="s">
        <v>44859</v>
      </c>
    </row>
    <row r="22217" spans="1:2" x14ac:dyDescent="0.25">
      <c r="A22217" s="7" t="s">
        <v>44860</v>
      </c>
      <c r="B22217" s="7" t="s">
        <v>44861</v>
      </c>
    </row>
    <row r="22218" spans="1:2" x14ac:dyDescent="0.25">
      <c r="A22218" s="7" t="s">
        <v>44862</v>
      </c>
      <c r="B22218" s="7" t="s">
        <v>44863</v>
      </c>
    </row>
    <row r="22219" spans="1:2" x14ac:dyDescent="0.25">
      <c r="A22219" s="7" t="s">
        <v>44864</v>
      </c>
      <c r="B22219" s="7" t="s">
        <v>44865</v>
      </c>
    </row>
    <row r="22220" spans="1:2" x14ac:dyDescent="0.25">
      <c r="A22220" s="7" t="s">
        <v>44866</v>
      </c>
      <c r="B22220" s="7" t="s">
        <v>44867</v>
      </c>
    </row>
    <row r="22221" spans="1:2" x14ac:dyDescent="0.25">
      <c r="A22221" s="7" t="s">
        <v>44868</v>
      </c>
      <c r="B22221" s="7" t="s">
        <v>44869</v>
      </c>
    </row>
    <row r="22222" spans="1:2" x14ac:dyDescent="0.25">
      <c r="A22222" s="7" t="s">
        <v>44870</v>
      </c>
      <c r="B22222" s="7" t="s">
        <v>44871</v>
      </c>
    </row>
    <row r="22223" spans="1:2" x14ac:dyDescent="0.25">
      <c r="A22223" s="7" t="s">
        <v>44872</v>
      </c>
      <c r="B22223" s="7" t="s">
        <v>44873</v>
      </c>
    </row>
    <row r="22224" spans="1:2" x14ac:dyDescent="0.25">
      <c r="A22224" s="7" t="s">
        <v>44874</v>
      </c>
      <c r="B22224" s="7" t="s">
        <v>44875</v>
      </c>
    </row>
    <row r="22225" spans="1:2" x14ac:dyDescent="0.25">
      <c r="A22225" s="7" t="s">
        <v>44876</v>
      </c>
      <c r="B22225" s="7" t="s">
        <v>44877</v>
      </c>
    </row>
    <row r="22226" spans="1:2" x14ac:dyDescent="0.25">
      <c r="A22226" s="7" t="s">
        <v>44878</v>
      </c>
      <c r="B22226" s="7" t="s">
        <v>44879</v>
      </c>
    </row>
    <row r="22227" spans="1:2" x14ac:dyDescent="0.25">
      <c r="A22227" s="7" t="s">
        <v>44880</v>
      </c>
      <c r="B22227" s="7" t="s">
        <v>44881</v>
      </c>
    </row>
    <row r="22228" spans="1:2" x14ac:dyDescent="0.25">
      <c r="A22228" s="7" t="s">
        <v>44882</v>
      </c>
      <c r="B22228" s="7" t="s">
        <v>44883</v>
      </c>
    </row>
    <row r="22229" spans="1:2" x14ac:dyDescent="0.25">
      <c r="A22229" s="7" t="s">
        <v>44884</v>
      </c>
      <c r="B22229" s="7" t="s">
        <v>44885</v>
      </c>
    </row>
    <row r="22230" spans="1:2" x14ac:dyDescent="0.25">
      <c r="A22230" s="7" t="s">
        <v>44886</v>
      </c>
      <c r="B22230" s="7" t="s">
        <v>44887</v>
      </c>
    </row>
    <row r="22231" spans="1:2" x14ac:dyDescent="0.25">
      <c r="A22231" s="7" t="s">
        <v>44888</v>
      </c>
      <c r="B22231" s="7" t="s">
        <v>44889</v>
      </c>
    </row>
    <row r="22232" spans="1:2" x14ac:dyDescent="0.25">
      <c r="A22232" s="7" t="s">
        <v>44890</v>
      </c>
      <c r="B22232" s="7" t="s">
        <v>44891</v>
      </c>
    </row>
    <row r="22233" spans="1:2" x14ac:dyDescent="0.25">
      <c r="A22233" s="7" t="s">
        <v>44892</v>
      </c>
      <c r="B22233" s="7" t="s">
        <v>44893</v>
      </c>
    </row>
    <row r="22234" spans="1:2" x14ac:dyDescent="0.25">
      <c r="A22234" s="7" t="s">
        <v>44894</v>
      </c>
      <c r="B22234" s="7" t="s">
        <v>44895</v>
      </c>
    </row>
    <row r="22235" spans="1:2" x14ac:dyDescent="0.25">
      <c r="A22235" s="7" t="s">
        <v>44896</v>
      </c>
      <c r="B22235" s="7" t="s">
        <v>44897</v>
      </c>
    </row>
    <row r="22236" spans="1:2" x14ac:dyDescent="0.25">
      <c r="A22236" s="7" t="s">
        <v>44898</v>
      </c>
      <c r="B22236" s="7" t="s">
        <v>44899</v>
      </c>
    </row>
    <row r="22237" spans="1:2" x14ac:dyDescent="0.25">
      <c r="A22237" s="7" t="s">
        <v>44900</v>
      </c>
      <c r="B22237" s="7" t="s">
        <v>44901</v>
      </c>
    </row>
    <row r="22238" spans="1:2" x14ac:dyDescent="0.25">
      <c r="A22238" s="7" t="s">
        <v>44902</v>
      </c>
      <c r="B22238" s="7" t="s">
        <v>44903</v>
      </c>
    </row>
    <row r="22239" spans="1:2" x14ac:dyDescent="0.25">
      <c r="A22239" s="7" t="s">
        <v>44904</v>
      </c>
      <c r="B22239" s="7" t="s">
        <v>44905</v>
      </c>
    </row>
    <row r="22240" spans="1:2" x14ac:dyDescent="0.25">
      <c r="A22240" s="7" t="s">
        <v>44906</v>
      </c>
      <c r="B22240" s="7" t="s">
        <v>44907</v>
      </c>
    </row>
    <row r="22241" spans="1:2" x14ac:dyDescent="0.25">
      <c r="A22241" s="7" t="s">
        <v>44908</v>
      </c>
      <c r="B22241" s="7" t="s">
        <v>44909</v>
      </c>
    </row>
    <row r="22242" spans="1:2" x14ac:dyDescent="0.25">
      <c r="A22242" s="7" t="s">
        <v>44910</v>
      </c>
      <c r="B22242" s="7" t="s">
        <v>44911</v>
      </c>
    </row>
    <row r="22243" spans="1:2" x14ac:dyDescent="0.25">
      <c r="A22243" s="7" t="s">
        <v>44912</v>
      </c>
      <c r="B22243" s="7" t="s">
        <v>44913</v>
      </c>
    </row>
    <row r="22244" spans="1:2" x14ac:dyDescent="0.25">
      <c r="A22244" s="7" t="s">
        <v>44914</v>
      </c>
      <c r="B22244" s="7" t="s">
        <v>44915</v>
      </c>
    </row>
    <row r="22245" spans="1:2" x14ac:dyDescent="0.25">
      <c r="A22245" s="7" t="s">
        <v>44916</v>
      </c>
      <c r="B22245" s="7" t="s">
        <v>44917</v>
      </c>
    </row>
    <row r="22246" spans="1:2" x14ac:dyDescent="0.25">
      <c r="A22246" s="7" t="s">
        <v>44918</v>
      </c>
      <c r="B22246" s="7" t="s">
        <v>44919</v>
      </c>
    </row>
    <row r="22247" spans="1:2" x14ac:dyDescent="0.25">
      <c r="A22247" s="7" t="s">
        <v>44920</v>
      </c>
      <c r="B22247" s="7" t="s">
        <v>44921</v>
      </c>
    </row>
    <row r="22248" spans="1:2" x14ac:dyDescent="0.25">
      <c r="A22248" s="7" t="s">
        <v>44922</v>
      </c>
      <c r="B22248" s="7" t="s">
        <v>44923</v>
      </c>
    </row>
    <row r="22249" spans="1:2" x14ac:dyDescent="0.25">
      <c r="A22249" s="7" t="s">
        <v>44924</v>
      </c>
      <c r="B22249" s="7" t="s">
        <v>44925</v>
      </c>
    </row>
    <row r="22250" spans="1:2" x14ac:dyDescent="0.25">
      <c r="A22250" s="7" t="s">
        <v>44926</v>
      </c>
      <c r="B22250" s="7" t="s">
        <v>44927</v>
      </c>
    </row>
    <row r="22251" spans="1:2" x14ac:dyDescent="0.25">
      <c r="A22251" s="7" t="s">
        <v>44928</v>
      </c>
      <c r="B22251" s="7" t="s">
        <v>44929</v>
      </c>
    </row>
    <row r="22252" spans="1:2" x14ac:dyDescent="0.25">
      <c r="A22252" s="7" t="s">
        <v>44930</v>
      </c>
      <c r="B22252" s="7" t="s">
        <v>44931</v>
      </c>
    </row>
    <row r="22253" spans="1:2" x14ac:dyDescent="0.25">
      <c r="A22253" s="7" t="s">
        <v>44932</v>
      </c>
      <c r="B22253" s="7" t="s">
        <v>44933</v>
      </c>
    </row>
    <row r="22254" spans="1:2" x14ac:dyDescent="0.25">
      <c r="A22254" s="7" t="s">
        <v>44934</v>
      </c>
      <c r="B22254" s="7" t="s">
        <v>44935</v>
      </c>
    </row>
    <row r="22255" spans="1:2" x14ac:dyDescent="0.25">
      <c r="A22255" s="7" t="s">
        <v>44936</v>
      </c>
      <c r="B22255" s="7" t="s">
        <v>44937</v>
      </c>
    </row>
    <row r="22256" spans="1:2" x14ac:dyDescent="0.25">
      <c r="A22256" s="7" t="s">
        <v>44938</v>
      </c>
      <c r="B22256" s="7" t="s">
        <v>44939</v>
      </c>
    </row>
    <row r="22257" spans="1:2" x14ac:dyDescent="0.25">
      <c r="A22257" s="7" t="s">
        <v>44940</v>
      </c>
      <c r="B22257" s="7" t="s">
        <v>44941</v>
      </c>
    </row>
    <row r="22258" spans="1:2" x14ac:dyDescent="0.25">
      <c r="A22258" s="7" t="s">
        <v>44942</v>
      </c>
      <c r="B22258" s="7" t="s">
        <v>44943</v>
      </c>
    </row>
    <row r="22259" spans="1:2" x14ac:dyDescent="0.25">
      <c r="A22259" s="7" t="s">
        <v>44944</v>
      </c>
      <c r="B22259" s="7" t="s">
        <v>44945</v>
      </c>
    </row>
    <row r="22260" spans="1:2" x14ac:dyDescent="0.25">
      <c r="A22260" s="7" t="s">
        <v>44946</v>
      </c>
      <c r="B22260" s="7" t="s">
        <v>44947</v>
      </c>
    </row>
    <row r="22261" spans="1:2" x14ac:dyDescent="0.25">
      <c r="A22261" s="7" t="s">
        <v>44948</v>
      </c>
      <c r="B22261" s="7" t="s">
        <v>44949</v>
      </c>
    </row>
    <row r="22262" spans="1:2" x14ac:dyDescent="0.25">
      <c r="A22262" s="7" t="s">
        <v>44950</v>
      </c>
      <c r="B22262" s="7" t="s">
        <v>44951</v>
      </c>
    </row>
    <row r="22263" spans="1:2" x14ac:dyDescent="0.25">
      <c r="A22263" s="7" t="s">
        <v>44952</v>
      </c>
      <c r="B22263" s="7" t="s">
        <v>44953</v>
      </c>
    </row>
    <row r="22264" spans="1:2" x14ac:dyDescent="0.25">
      <c r="A22264" s="7" t="s">
        <v>44954</v>
      </c>
      <c r="B22264" s="7" t="s">
        <v>44955</v>
      </c>
    </row>
    <row r="22265" spans="1:2" x14ac:dyDescent="0.25">
      <c r="A22265" s="7" t="s">
        <v>44956</v>
      </c>
      <c r="B22265" s="7" t="s">
        <v>44957</v>
      </c>
    </row>
    <row r="22266" spans="1:2" x14ac:dyDescent="0.25">
      <c r="A22266" s="7" t="s">
        <v>44958</v>
      </c>
      <c r="B22266" s="7" t="s">
        <v>44959</v>
      </c>
    </row>
    <row r="22267" spans="1:2" x14ac:dyDescent="0.25">
      <c r="A22267" s="7" t="s">
        <v>44960</v>
      </c>
      <c r="B22267" s="7" t="s">
        <v>44961</v>
      </c>
    </row>
    <row r="22268" spans="1:2" x14ac:dyDescent="0.25">
      <c r="A22268" s="7" t="s">
        <v>44962</v>
      </c>
      <c r="B22268" s="7" t="s">
        <v>44963</v>
      </c>
    </row>
    <row r="22269" spans="1:2" x14ac:dyDescent="0.25">
      <c r="A22269" s="7" t="s">
        <v>44964</v>
      </c>
      <c r="B22269" s="7" t="s">
        <v>44965</v>
      </c>
    </row>
    <row r="22270" spans="1:2" x14ac:dyDescent="0.25">
      <c r="A22270" s="7" t="s">
        <v>44966</v>
      </c>
      <c r="B22270" s="7" t="s">
        <v>44967</v>
      </c>
    </row>
    <row r="22271" spans="1:2" x14ac:dyDescent="0.25">
      <c r="A22271" s="7" t="s">
        <v>44968</v>
      </c>
      <c r="B22271" s="7" t="s">
        <v>44969</v>
      </c>
    </row>
    <row r="22272" spans="1:2" x14ac:dyDescent="0.25">
      <c r="A22272" s="7" t="s">
        <v>44970</v>
      </c>
      <c r="B22272" s="7" t="s">
        <v>44971</v>
      </c>
    </row>
    <row r="22273" spans="1:2" x14ac:dyDescent="0.25">
      <c r="A22273" s="7" t="s">
        <v>44972</v>
      </c>
      <c r="B22273" s="7" t="s">
        <v>44973</v>
      </c>
    </row>
    <row r="22274" spans="1:2" x14ac:dyDescent="0.25">
      <c r="A22274" s="7" t="s">
        <v>44974</v>
      </c>
      <c r="B22274" s="7" t="s">
        <v>44975</v>
      </c>
    </row>
    <row r="22275" spans="1:2" x14ac:dyDescent="0.25">
      <c r="A22275" s="7" t="s">
        <v>44976</v>
      </c>
      <c r="B22275" s="7" t="s">
        <v>44977</v>
      </c>
    </row>
    <row r="22276" spans="1:2" x14ac:dyDescent="0.25">
      <c r="A22276" s="7" t="s">
        <v>44978</v>
      </c>
      <c r="B22276" s="7" t="s">
        <v>44979</v>
      </c>
    </row>
    <row r="22277" spans="1:2" x14ac:dyDescent="0.25">
      <c r="A22277" s="7" t="s">
        <v>44980</v>
      </c>
      <c r="B22277" s="7" t="s">
        <v>44981</v>
      </c>
    </row>
    <row r="22278" spans="1:2" x14ac:dyDescent="0.25">
      <c r="A22278" s="7" t="s">
        <v>44982</v>
      </c>
      <c r="B22278" s="7" t="s">
        <v>44983</v>
      </c>
    </row>
    <row r="22279" spans="1:2" x14ac:dyDescent="0.25">
      <c r="A22279" s="7" t="s">
        <v>44984</v>
      </c>
      <c r="B22279" s="7" t="s">
        <v>44985</v>
      </c>
    </row>
    <row r="22280" spans="1:2" x14ac:dyDescent="0.25">
      <c r="A22280" s="7" t="s">
        <v>44986</v>
      </c>
      <c r="B22280" s="7" t="s">
        <v>44987</v>
      </c>
    </row>
    <row r="22281" spans="1:2" x14ac:dyDescent="0.25">
      <c r="A22281" s="7" t="s">
        <v>44988</v>
      </c>
      <c r="B22281" s="7" t="s">
        <v>44989</v>
      </c>
    </row>
    <row r="22282" spans="1:2" x14ac:dyDescent="0.25">
      <c r="A22282" s="7" t="s">
        <v>44990</v>
      </c>
      <c r="B22282" s="7" t="s">
        <v>44991</v>
      </c>
    </row>
    <row r="22283" spans="1:2" x14ac:dyDescent="0.25">
      <c r="A22283" s="7" t="s">
        <v>44992</v>
      </c>
      <c r="B22283" s="7" t="s">
        <v>44993</v>
      </c>
    </row>
    <row r="22284" spans="1:2" x14ac:dyDescent="0.25">
      <c r="A22284" s="7" t="s">
        <v>44994</v>
      </c>
      <c r="B22284" s="7" t="s">
        <v>44995</v>
      </c>
    </row>
    <row r="22285" spans="1:2" x14ac:dyDescent="0.25">
      <c r="A22285" s="7" t="s">
        <v>44996</v>
      </c>
      <c r="B22285" s="7" t="s">
        <v>44997</v>
      </c>
    </row>
    <row r="22286" spans="1:2" x14ac:dyDescent="0.25">
      <c r="A22286" s="7" t="s">
        <v>44998</v>
      </c>
      <c r="B22286" s="7" t="s">
        <v>44999</v>
      </c>
    </row>
    <row r="22287" spans="1:2" x14ac:dyDescent="0.25">
      <c r="A22287" s="7" t="s">
        <v>45000</v>
      </c>
      <c r="B22287" s="7" t="s">
        <v>45001</v>
      </c>
    </row>
    <row r="22288" spans="1:2" x14ac:dyDescent="0.25">
      <c r="A22288" s="7" t="s">
        <v>45002</v>
      </c>
      <c r="B22288" s="7" t="s">
        <v>45003</v>
      </c>
    </row>
    <row r="22289" spans="1:2" x14ac:dyDescent="0.25">
      <c r="A22289" s="7" t="s">
        <v>45004</v>
      </c>
      <c r="B22289" s="7" t="s">
        <v>45005</v>
      </c>
    </row>
    <row r="22290" spans="1:2" x14ac:dyDescent="0.25">
      <c r="A22290" s="7" t="s">
        <v>45006</v>
      </c>
      <c r="B22290" s="7" t="s">
        <v>45007</v>
      </c>
    </row>
    <row r="22291" spans="1:2" x14ac:dyDescent="0.25">
      <c r="A22291" s="7" t="s">
        <v>45008</v>
      </c>
      <c r="B22291" s="7" t="s">
        <v>45009</v>
      </c>
    </row>
    <row r="22292" spans="1:2" x14ac:dyDescent="0.25">
      <c r="A22292" s="7" t="s">
        <v>45010</v>
      </c>
      <c r="B22292" s="7" t="s">
        <v>45011</v>
      </c>
    </row>
    <row r="22293" spans="1:2" x14ac:dyDescent="0.25">
      <c r="A22293" s="7" t="s">
        <v>45012</v>
      </c>
      <c r="B22293" s="7" t="s">
        <v>45013</v>
      </c>
    </row>
    <row r="22294" spans="1:2" x14ac:dyDescent="0.25">
      <c r="A22294" s="7" t="s">
        <v>45014</v>
      </c>
      <c r="B22294" s="7" t="s">
        <v>45015</v>
      </c>
    </row>
    <row r="22295" spans="1:2" x14ac:dyDescent="0.25">
      <c r="A22295" s="7" t="s">
        <v>45016</v>
      </c>
      <c r="B22295" s="7" t="s">
        <v>45017</v>
      </c>
    </row>
    <row r="22296" spans="1:2" x14ac:dyDescent="0.25">
      <c r="A22296" s="7" t="s">
        <v>45018</v>
      </c>
      <c r="B22296" s="7" t="s">
        <v>45019</v>
      </c>
    </row>
    <row r="22297" spans="1:2" x14ac:dyDescent="0.25">
      <c r="A22297" s="7" t="s">
        <v>45020</v>
      </c>
      <c r="B22297" s="7" t="s">
        <v>45021</v>
      </c>
    </row>
    <row r="22298" spans="1:2" x14ac:dyDescent="0.25">
      <c r="A22298" s="7" t="s">
        <v>45022</v>
      </c>
      <c r="B22298" s="7" t="s">
        <v>45023</v>
      </c>
    </row>
    <row r="22299" spans="1:2" x14ac:dyDescent="0.25">
      <c r="A22299" s="7" t="s">
        <v>45024</v>
      </c>
      <c r="B22299" s="7" t="s">
        <v>45025</v>
      </c>
    </row>
    <row r="22300" spans="1:2" x14ac:dyDescent="0.25">
      <c r="A22300" s="7" t="s">
        <v>45026</v>
      </c>
      <c r="B22300" s="7" t="s">
        <v>45027</v>
      </c>
    </row>
    <row r="22301" spans="1:2" x14ac:dyDescent="0.25">
      <c r="A22301" s="7" t="s">
        <v>45028</v>
      </c>
      <c r="B22301" s="7" t="s">
        <v>45029</v>
      </c>
    </row>
    <row r="22302" spans="1:2" x14ac:dyDescent="0.25">
      <c r="A22302" s="7" t="s">
        <v>45030</v>
      </c>
      <c r="B22302" s="7" t="s">
        <v>45031</v>
      </c>
    </row>
    <row r="22303" spans="1:2" x14ac:dyDescent="0.25">
      <c r="A22303" s="7" t="s">
        <v>45032</v>
      </c>
      <c r="B22303" s="7" t="s">
        <v>45033</v>
      </c>
    </row>
    <row r="22304" spans="1:2" x14ac:dyDescent="0.25">
      <c r="A22304" s="7" t="s">
        <v>45034</v>
      </c>
      <c r="B22304" s="7" t="s">
        <v>45035</v>
      </c>
    </row>
    <row r="22305" spans="1:2" x14ac:dyDescent="0.25">
      <c r="A22305" s="7" t="s">
        <v>45036</v>
      </c>
      <c r="B22305" s="7" t="s">
        <v>45037</v>
      </c>
    </row>
    <row r="22306" spans="1:2" x14ac:dyDescent="0.25">
      <c r="A22306" s="7" t="s">
        <v>45038</v>
      </c>
      <c r="B22306" s="7" t="s">
        <v>45039</v>
      </c>
    </row>
    <row r="22307" spans="1:2" x14ac:dyDescent="0.25">
      <c r="A22307" s="7" t="s">
        <v>45040</v>
      </c>
      <c r="B22307" s="7" t="s">
        <v>45041</v>
      </c>
    </row>
    <row r="22308" spans="1:2" x14ac:dyDescent="0.25">
      <c r="A22308" s="7" t="s">
        <v>45042</v>
      </c>
      <c r="B22308" s="7" t="s">
        <v>45043</v>
      </c>
    </row>
    <row r="22309" spans="1:2" x14ac:dyDescent="0.25">
      <c r="A22309" s="7" t="s">
        <v>45044</v>
      </c>
      <c r="B22309" s="7" t="s">
        <v>45045</v>
      </c>
    </row>
    <row r="22310" spans="1:2" x14ac:dyDescent="0.25">
      <c r="A22310" s="7" t="s">
        <v>45046</v>
      </c>
      <c r="B22310" s="7" t="s">
        <v>45047</v>
      </c>
    </row>
    <row r="22311" spans="1:2" x14ac:dyDescent="0.25">
      <c r="A22311" s="7" t="s">
        <v>45048</v>
      </c>
      <c r="B22311" s="7" t="s">
        <v>45049</v>
      </c>
    </row>
    <row r="22312" spans="1:2" x14ac:dyDescent="0.25">
      <c r="A22312" s="7" t="s">
        <v>45050</v>
      </c>
      <c r="B22312" s="7" t="s">
        <v>45051</v>
      </c>
    </row>
    <row r="22313" spans="1:2" x14ac:dyDescent="0.25">
      <c r="A22313" s="7" t="s">
        <v>45052</v>
      </c>
      <c r="B22313" s="7" t="s">
        <v>45053</v>
      </c>
    </row>
    <row r="22314" spans="1:2" x14ac:dyDescent="0.25">
      <c r="A22314" s="7" t="s">
        <v>45054</v>
      </c>
      <c r="B22314" s="7" t="s">
        <v>45055</v>
      </c>
    </row>
    <row r="22315" spans="1:2" x14ac:dyDescent="0.25">
      <c r="A22315" s="7" t="s">
        <v>45056</v>
      </c>
      <c r="B22315" s="7" t="s">
        <v>45057</v>
      </c>
    </row>
    <row r="22316" spans="1:2" x14ac:dyDescent="0.25">
      <c r="A22316" s="7" t="s">
        <v>45058</v>
      </c>
      <c r="B22316" s="7" t="s">
        <v>45059</v>
      </c>
    </row>
    <row r="22317" spans="1:2" x14ac:dyDescent="0.25">
      <c r="A22317" s="7" t="s">
        <v>45060</v>
      </c>
      <c r="B22317" s="7" t="s">
        <v>45061</v>
      </c>
    </row>
    <row r="22318" spans="1:2" x14ac:dyDescent="0.25">
      <c r="A22318" s="7" t="s">
        <v>45062</v>
      </c>
      <c r="B22318" s="7" t="s">
        <v>45063</v>
      </c>
    </row>
    <row r="22319" spans="1:2" x14ac:dyDescent="0.25">
      <c r="A22319" s="7" t="s">
        <v>45064</v>
      </c>
      <c r="B22319" s="7" t="s">
        <v>45065</v>
      </c>
    </row>
    <row r="22320" spans="1:2" x14ac:dyDescent="0.25">
      <c r="A22320" s="7" t="s">
        <v>45066</v>
      </c>
      <c r="B22320" s="7" t="s">
        <v>45067</v>
      </c>
    </row>
    <row r="22321" spans="1:2" x14ac:dyDescent="0.25">
      <c r="A22321" s="7" t="s">
        <v>45068</v>
      </c>
      <c r="B22321" s="7" t="s">
        <v>45069</v>
      </c>
    </row>
    <row r="22322" spans="1:2" x14ac:dyDescent="0.25">
      <c r="A22322" s="7" t="s">
        <v>45070</v>
      </c>
      <c r="B22322" s="7" t="s">
        <v>45071</v>
      </c>
    </row>
    <row r="22323" spans="1:2" x14ac:dyDescent="0.25">
      <c r="A22323" s="7" t="s">
        <v>45072</v>
      </c>
      <c r="B22323" s="7" t="s">
        <v>45073</v>
      </c>
    </row>
    <row r="22324" spans="1:2" x14ac:dyDescent="0.25">
      <c r="A22324" s="7" t="s">
        <v>45074</v>
      </c>
      <c r="B22324" s="7" t="s">
        <v>45075</v>
      </c>
    </row>
    <row r="22325" spans="1:2" x14ac:dyDescent="0.25">
      <c r="A22325" s="7" t="s">
        <v>45076</v>
      </c>
      <c r="B22325" s="7" t="s">
        <v>45077</v>
      </c>
    </row>
    <row r="22326" spans="1:2" x14ac:dyDescent="0.25">
      <c r="A22326" s="7" t="s">
        <v>45078</v>
      </c>
      <c r="B22326" s="7" t="s">
        <v>45079</v>
      </c>
    </row>
    <row r="22327" spans="1:2" x14ac:dyDescent="0.25">
      <c r="A22327" s="7" t="s">
        <v>45080</v>
      </c>
      <c r="B22327" s="7" t="s">
        <v>45081</v>
      </c>
    </row>
    <row r="22328" spans="1:2" x14ac:dyDescent="0.25">
      <c r="A22328" s="7" t="s">
        <v>45082</v>
      </c>
      <c r="B22328" s="7" t="s">
        <v>45083</v>
      </c>
    </row>
    <row r="22329" spans="1:2" x14ac:dyDescent="0.25">
      <c r="A22329" s="7" t="s">
        <v>45084</v>
      </c>
      <c r="B22329" s="7" t="s">
        <v>45085</v>
      </c>
    </row>
    <row r="22330" spans="1:2" x14ac:dyDescent="0.25">
      <c r="A22330" s="7" t="s">
        <v>45086</v>
      </c>
      <c r="B22330" s="7" t="s">
        <v>45087</v>
      </c>
    </row>
    <row r="22331" spans="1:2" x14ac:dyDescent="0.25">
      <c r="A22331" s="7" t="s">
        <v>45088</v>
      </c>
      <c r="B22331" s="7" t="s">
        <v>45089</v>
      </c>
    </row>
    <row r="22332" spans="1:2" x14ac:dyDescent="0.25">
      <c r="A22332" s="7" t="s">
        <v>45090</v>
      </c>
      <c r="B22332" s="7" t="s">
        <v>45091</v>
      </c>
    </row>
    <row r="22333" spans="1:2" x14ac:dyDescent="0.25">
      <c r="A22333" s="7" t="s">
        <v>45092</v>
      </c>
      <c r="B22333" s="7" t="s">
        <v>45093</v>
      </c>
    </row>
    <row r="22334" spans="1:2" x14ac:dyDescent="0.25">
      <c r="A22334" s="7" t="s">
        <v>45094</v>
      </c>
      <c r="B22334" s="7" t="s">
        <v>45095</v>
      </c>
    </row>
    <row r="22335" spans="1:2" x14ac:dyDescent="0.25">
      <c r="A22335" s="7" t="s">
        <v>45096</v>
      </c>
      <c r="B22335" s="7" t="s">
        <v>45097</v>
      </c>
    </row>
    <row r="22336" spans="1:2" x14ac:dyDescent="0.25">
      <c r="A22336" s="7" t="s">
        <v>45098</v>
      </c>
      <c r="B22336" s="7" t="s">
        <v>45099</v>
      </c>
    </row>
    <row r="22337" spans="1:2" x14ac:dyDescent="0.25">
      <c r="A22337" s="7" t="s">
        <v>45100</v>
      </c>
      <c r="B22337" s="7" t="s">
        <v>45101</v>
      </c>
    </row>
    <row r="22338" spans="1:2" x14ac:dyDescent="0.25">
      <c r="A22338" s="7" t="s">
        <v>45102</v>
      </c>
      <c r="B22338" s="7" t="s">
        <v>45103</v>
      </c>
    </row>
    <row r="22339" spans="1:2" x14ac:dyDescent="0.25">
      <c r="A22339" s="7" t="s">
        <v>45104</v>
      </c>
      <c r="B22339" s="7" t="s">
        <v>45105</v>
      </c>
    </row>
    <row r="22340" spans="1:2" x14ac:dyDescent="0.25">
      <c r="A22340" s="7" t="s">
        <v>45106</v>
      </c>
      <c r="B22340" s="7" t="s">
        <v>45107</v>
      </c>
    </row>
    <row r="22341" spans="1:2" x14ac:dyDescent="0.25">
      <c r="A22341" s="7" t="s">
        <v>45108</v>
      </c>
      <c r="B22341" s="7" t="s">
        <v>45109</v>
      </c>
    </row>
    <row r="22342" spans="1:2" x14ac:dyDescent="0.25">
      <c r="A22342" s="7" t="s">
        <v>45110</v>
      </c>
      <c r="B22342" s="7" t="s">
        <v>45111</v>
      </c>
    </row>
    <row r="22343" spans="1:2" x14ac:dyDescent="0.25">
      <c r="A22343" s="7" t="s">
        <v>45112</v>
      </c>
      <c r="B22343" s="7" t="s">
        <v>45113</v>
      </c>
    </row>
    <row r="22344" spans="1:2" x14ac:dyDescent="0.25">
      <c r="A22344" s="7" t="s">
        <v>45114</v>
      </c>
      <c r="B22344" s="7" t="s">
        <v>45115</v>
      </c>
    </row>
    <row r="22345" spans="1:2" x14ac:dyDescent="0.25">
      <c r="A22345" s="7" t="s">
        <v>45116</v>
      </c>
      <c r="B22345" s="7" t="s">
        <v>45117</v>
      </c>
    </row>
    <row r="22346" spans="1:2" x14ac:dyDescent="0.25">
      <c r="A22346" s="7" t="s">
        <v>45118</v>
      </c>
      <c r="B22346" s="7" t="s">
        <v>45119</v>
      </c>
    </row>
    <row r="22347" spans="1:2" x14ac:dyDescent="0.25">
      <c r="A22347" s="7" t="s">
        <v>45120</v>
      </c>
      <c r="B22347" s="7" t="s">
        <v>45121</v>
      </c>
    </row>
    <row r="22348" spans="1:2" x14ac:dyDescent="0.25">
      <c r="A22348" s="7" t="s">
        <v>45122</v>
      </c>
      <c r="B22348" s="7" t="s">
        <v>45123</v>
      </c>
    </row>
    <row r="22349" spans="1:2" x14ac:dyDescent="0.25">
      <c r="A22349" s="7" t="s">
        <v>45124</v>
      </c>
      <c r="B22349" s="7" t="s">
        <v>45125</v>
      </c>
    </row>
    <row r="22350" spans="1:2" x14ac:dyDescent="0.25">
      <c r="A22350" s="7" t="s">
        <v>45126</v>
      </c>
      <c r="B22350" s="7" t="s">
        <v>45127</v>
      </c>
    </row>
    <row r="22351" spans="1:2" x14ac:dyDescent="0.25">
      <c r="A22351" s="7" t="s">
        <v>45128</v>
      </c>
      <c r="B22351" s="7" t="s">
        <v>45129</v>
      </c>
    </row>
    <row r="22352" spans="1:2" x14ac:dyDescent="0.25">
      <c r="A22352" s="7" t="s">
        <v>45130</v>
      </c>
      <c r="B22352" s="7" t="s">
        <v>45131</v>
      </c>
    </row>
    <row r="22353" spans="1:2" x14ac:dyDescent="0.25">
      <c r="A22353" s="7" t="s">
        <v>45132</v>
      </c>
      <c r="B22353" s="7" t="s">
        <v>45133</v>
      </c>
    </row>
    <row r="22354" spans="1:2" x14ac:dyDescent="0.25">
      <c r="A22354" s="7" t="s">
        <v>45134</v>
      </c>
      <c r="B22354" s="7" t="s">
        <v>45135</v>
      </c>
    </row>
    <row r="22355" spans="1:2" x14ac:dyDescent="0.25">
      <c r="A22355" s="7" t="s">
        <v>45136</v>
      </c>
      <c r="B22355" s="7" t="s">
        <v>45137</v>
      </c>
    </row>
    <row r="22356" spans="1:2" x14ac:dyDescent="0.25">
      <c r="A22356" s="7" t="s">
        <v>45138</v>
      </c>
      <c r="B22356" s="7" t="s">
        <v>45139</v>
      </c>
    </row>
    <row r="22357" spans="1:2" x14ac:dyDescent="0.25">
      <c r="A22357" s="7" t="s">
        <v>45140</v>
      </c>
      <c r="B22357" s="7" t="s">
        <v>45141</v>
      </c>
    </row>
    <row r="22358" spans="1:2" x14ac:dyDescent="0.25">
      <c r="A22358" s="7" t="s">
        <v>45142</v>
      </c>
      <c r="B22358" s="7" t="s">
        <v>45143</v>
      </c>
    </row>
    <row r="22359" spans="1:2" x14ac:dyDescent="0.25">
      <c r="A22359" s="7" t="s">
        <v>45144</v>
      </c>
      <c r="B22359" s="7" t="s">
        <v>45145</v>
      </c>
    </row>
    <row r="22360" spans="1:2" x14ac:dyDescent="0.25">
      <c r="A22360" s="7" t="s">
        <v>45146</v>
      </c>
      <c r="B22360" s="7" t="s">
        <v>45147</v>
      </c>
    </row>
    <row r="22361" spans="1:2" x14ac:dyDescent="0.25">
      <c r="A22361" s="7" t="s">
        <v>45148</v>
      </c>
      <c r="B22361" s="7" t="s">
        <v>45149</v>
      </c>
    </row>
    <row r="22362" spans="1:2" x14ac:dyDescent="0.25">
      <c r="A22362" s="7" t="s">
        <v>45150</v>
      </c>
      <c r="B22362" s="7" t="s">
        <v>45151</v>
      </c>
    </row>
    <row r="22363" spans="1:2" x14ac:dyDescent="0.25">
      <c r="A22363" s="7" t="s">
        <v>45152</v>
      </c>
      <c r="B22363" s="7" t="s">
        <v>45153</v>
      </c>
    </row>
    <row r="22364" spans="1:2" x14ac:dyDescent="0.25">
      <c r="A22364" s="7" t="s">
        <v>45154</v>
      </c>
      <c r="B22364" s="7" t="s">
        <v>45155</v>
      </c>
    </row>
    <row r="22365" spans="1:2" x14ac:dyDescent="0.25">
      <c r="A22365" s="7" t="s">
        <v>45156</v>
      </c>
      <c r="B22365" s="7" t="s">
        <v>45157</v>
      </c>
    </row>
    <row r="22366" spans="1:2" x14ac:dyDescent="0.25">
      <c r="A22366" s="7" t="s">
        <v>45158</v>
      </c>
      <c r="B22366" s="7" t="s">
        <v>45159</v>
      </c>
    </row>
    <row r="22367" spans="1:2" x14ac:dyDescent="0.25">
      <c r="A22367" s="7" t="s">
        <v>45160</v>
      </c>
      <c r="B22367" s="7" t="s">
        <v>45161</v>
      </c>
    </row>
    <row r="22368" spans="1:2" x14ac:dyDescent="0.25">
      <c r="A22368" s="7" t="s">
        <v>45162</v>
      </c>
      <c r="B22368" s="7" t="s">
        <v>45163</v>
      </c>
    </row>
    <row r="22369" spans="1:2" x14ac:dyDescent="0.25">
      <c r="A22369" s="7" t="s">
        <v>45164</v>
      </c>
      <c r="B22369" s="7" t="s">
        <v>45165</v>
      </c>
    </row>
    <row r="22370" spans="1:2" x14ac:dyDescent="0.25">
      <c r="A22370" s="7" t="s">
        <v>45166</v>
      </c>
      <c r="B22370" s="7" t="s">
        <v>45167</v>
      </c>
    </row>
    <row r="22371" spans="1:2" x14ac:dyDescent="0.25">
      <c r="A22371" s="7" t="s">
        <v>45168</v>
      </c>
      <c r="B22371" s="7" t="s">
        <v>45169</v>
      </c>
    </row>
    <row r="22372" spans="1:2" x14ac:dyDescent="0.25">
      <c r="A22372" s="7" t="s">
        <v>45170</v>
      </c>
      <c r="B22372" s="7" t="s">
        <v>45171</v>
      </c>
    </row>
    <row r="22373" spans="1:2" x14ac:dyDescent="0.25">
      <c r="A22373" s="7" t="s">
        <v>45172</v>
      </c>
      <c r="B22373" s="7" t="s">
        <v>45173</v>
      </c>
    </row>
    <row r="22374" spans="1:2" x14ac:dyDescent="0.25">
      <c r="A22374" s="7" t="s">
        <v>45174</v>
      </c>
      <c r="B22374" s="7" t="s">
        <v>45175</v>
      </c>
    </row>
    <row r="22375" spans="1:2" x14ac:dyDescent="0.25">
      <c r="A22375" s="7" t="s">
        <v>45176</v>
      </c>
      <c r="B22375" s="7" t="s">
        <v>45177</v>
      </c>
    </row>
    <row r="22376" spans="1:2" x14ac:dyDescent="0.25">
      <c r="A22376" s="7" t="s">
        <v>45178</v>
      </c>
      <c r="B22376" s="7" t="s">
        <v>45179</v>
      </c>
    </row>
    <row r="22377" spans="1:2" x14ac:dyDescent="0.25">
      <c r="A22377" s="7" t="s">
        <v>45180</v>
      </c>
      <c r="B22377" s="7" t="s">
        <v>45181</v>
      </c>
    </row>
    <row r="22378" spans="1:2" x14ac:dyDescent="0.25">
      <c r="A22378" s="7" t="s">
        <v>45182</v>
      </c>
      <c r="B22378" s="7" t="s">
        <v>45183</v>
      </c>
    </row>
    <row r="22379" spans="1:2" x14ac:dyDescent="0.25">
      <c r="A22379" s="7" t="s">
        <v>45184</v>
      </c>
      <c r="B22379" s="7" t="s">
        <v>45185</v>
      </c>
    </row>
    <row r="22380" spans="1:2" x14ac:dyDescent="0.25">
      <c r="A22380" s="7" t="s">
        <v>45186</v>
      </c>
      <c r="B22380" s="7" t="s">
        <v>45187</v>
      </c>
    </row>
    <row r="22381" spans="1:2" x14ac:dyDescent="0.25">
      <c r="A22381" s="7" t="s">
        <v>45188</v>
      </c>
      <c r="B22381" s="7" t="s">
        <v>45189</v>
      </c>
    </row>
    <row r="22382" spans="1:2" x14ac:dyDescent="0.25">
      <c r="A22382" s="7" t="s">
        <v>45190</v>
      </c>
      <c r="B22382" s="7" t="s">
        <v>45191</v>
      </c>
    </row>
    <row r="22383" spans="1:2" x14ac:dyDescent="0.25">
      <c r="A22383" s="7" t="s">
        <v>45192</v>
      </c>
      <c r="B22383" s="7" t="s">
        <v>45193</v>
      </c>
    </row>
    <row r="22384" spans="1:2" x14ac:dyDescent="0.25">
      <c r="A22384" s="7" t="s">
        <v>45194</v>
      </c>
      <c r="B22384" s="7" t="s">
        <v>45195</v>
      </c>
    </row>
    <row r="22385" spans="1:2" x14ac:dyDescent="0.25">
      <c r="A22385" s="7" t="s">
        <v>45196</v>
      </c>
      <c r="B22385" s="7" t="s">
        <v>45197</v>
      </c>
    </row>
    <row r="22386" spans="1:2" x14ac:dyDescent="0.25">
      <c r="A22386" s="7" t="s">
        <v>45198</v>
      </c>
      <c r="B22386" s="7" t="s">
        <v>45199</v>
      </c>
    </row>
    <row r="22387" spans="1:2" x14ac:dyDescent="0.25">
      <c r="A22387" s="7" t="s">
        <v>232</v>
      </c>
      <c r="B22387" s="7" t="s">
        <v>233</v>
      </c>
    </row>
    <row r="22388" spans="1:2" x14ac:dyDescent="0.25">
      <c r="A22388" s="7" t="s">
        <v>45200</v>
      </c>
      <c r="B22388" s="7" t="s">
        <v>45201</v>
      </c>
    </row>
    <row r="22389" spans="1:2" x14ac:dyDescent="0.25">
      <c r="A22389" s="7" t="s">
        <v>45202</v>
      </c>
      <c r="B22389" s="7" t="s">
        <v>45203</v>
      </c>
    </row>
    <row r="22390" spans="1:2" x14ac:dyDescent="0.25">
      <c r="A22390" s="7" t="s">
        <v>45204</v>
      </c>
      <c r="B22390" s="7" t="s">
        <v>45205</v>
      </c>
    </row>
    <row r="22391" spans="1:2" x14ac:dyDescent="0.25">
      <c r="A22391" s="7" t="s">
        <v>45206</v>
      </c>
      <c r="B22391" s="7" t="s">
        <v>45207</v>
      </c>
    </row>
    <row r="22392" spans="1:2" x14ac:dyDescent="0.25">
      <c r="A22392" s="7" t="s">
        <v>45208</v>
      </c>
      <c r="B22392" s="7" t="s">
        <v>45209</v>
      </c>
    </row>
    <row r="22393" spans="1:2" x14ac:dyDescent="0.25">
      <c r="A22393" s="7" t="s">
        <v>45210</v>
      </c>
      <c r="B22393" s="7" t="s">
        <v>45211</v>
      </c>
    </row>
    <row r="22394" spans="1:2" x14ac:dyDescent="0.25">
      <c r="A22394" s="7" t="s">
        <v>45212</v>
      </c>
      <c r="B22394" s="7" t="s">
        <v>45213</v>
      </c>
    </row>
    <row r="22395" spans="1:2" x14ac:dyDescent="0.25">
      <c r="A22395" s="7" t="s">
        <v>45214</v>
      </c>
      <c r="B22395" s="7" t="s">
        <v>45215</v>
      </c>
    </row>
    <row r="22396" spans="1:2" x14ac:dyDescent="0.25">
      <c r="A22396" s="7" t="s">
        <v>45216</v>
      </c>
      <c r="B22396" s="7" t="s">
        <v>45217</v>
      </c>
    </row>
    <row r="22397" spans="1:2" x14ac:dyDescent="0.25">
      <c r="A22397" s="7" t="s">
        <v>45218</v>
      </c>
      <c r="B22397" s="7" t="s">
        <v>45219</v>
      </c>
    </row>
    <row r="22398" spans="1:2" x14ac:dyDescent="0.25">
      <c r="A22398" s="7" t="s">
        <v>45220</v>
      </c>
      <c r="B22398" s="7" t="s">
        <v>45221</v>
      </c>
    </row>
    <row r="22399" spans="1:2" x14ac:dyDescent="0.25">
      <c r="A22399" s="7" t="s">
        <v>45222</v>
      </c>
      <c r="B22399" s="7" t="s">
        <v>45223</v>
      </c>
    </row>
    <row r="22400" spans="1:2" x14ac:dyDescent="0.25">
      <c r="A22400" s="7" t="s">
        <v>45224</v>
      </c>
      <c r="B22400" s="7" t="s">
        <v>45225</v>
      </c>
    </row>
    <row r="22401" spans="1:2" x14ac:dyDescent="0.25">
      <c r="A22401" s="7" t="s">
        <v>45226</v>
      </c>
      <c r="B22401" s="7" t="s">
        <v>45227</v>
      </c>
    </row>
    <row r="22402" spans="1:2" x14ac:dyDescent="0.25">
      <c r="A22402" s="7" t="s">
        <v>45228</v>
      </c>
      <c r="B22402" s="7" t="s">
        <v>45229</v>
      </c>
    </row>
    <row r="22403" spans="1:2" x14ac:dyDescent="0.25">
      <c r="A22403" s="7" t="s">
        <v>45230</v>
      </c>
      <c r="B22403" s="7" t="s">
        <v>45231</v>
      </c>
    </row>
    <row r="22404" spans="1:2" x14ac:dyDescent="0.25">
      <c r="A22404" s="7" t="s">
        <v>45232</v>
      </c>
      <c r="B22404" s="7" t="s">
        <v>45233</v>
      </c>
    </row>
    <row r="22405" spans="1:2" x14ac:dyDescent="0.25">
      <c r="A22405" s="7" t="s">
        <v>45234</v>
      </c>
      <c r="B22405" s="7" t="s">
        <v>45235</v>
      </c>
    </row>
    <row r="22406" spans="1:2" x14ac:dyDescent="0.25">
      <c r="A22406" s="7" t="s">
        <v>45236</v>
      </c>
      <c r="B22406" s="7" t="s">
        <v>45237</v>
      </c>
    </row>
    <row r="22407" spans="1:2" x14ac:dyDescent="0.25">
      <c r="A22407" s="7" t="s">
        <v>45238</v>
      </c>
      <c r="B22407" s="7" t="s">
        <v>45239</v>
      </c>
    </row>
    <row r="22408" spans="1:2" x14ac:dyDescent="0.25">
      <c r="A22408" s="7" t="s">
        <v>45240</v>
      </c>
      <c r="B22408" s="7" t="s">
        <v>45241</v>
      </c>
    </row>
    <row r="22409" spans="1:2" x14ac:dyDescent="0.25">
      <c r="A22409" s="7" t="s">
        <v>45242</v>
      </c>
      <c r="B22409" s="7" t="s">
        <v>45243</v>
      </c>
    </row>
    <row r="22410" spans="1:2" x14ac:dyDescent="0.25">
      <c r="A22410" s="7" t="s">
        <v>45244</v>
      </c>
      <c r="B22410" s="7" t="s">
        <v>45245</v>
      </c>
    </row>
    <row r="22411" spans="1:2" x14ac:dyDescent="0.25">
      <c r="A22411" s="7" t="s">
        <v>45246</v>
      </c>
      <c r="B22411" s="7" t="s">
        <v>45247</v>
      </c>
    </row>
    <row r="22412" spans="1:2" x14ac:dyDescent="0.25">
      <c r="A22412" s="7" t="s">
        <v>45248</v>
      </c>
      <c r="B22412" s="7" t="s">
        <v>45249</v>
      </c>
    </row>
    <row r="22413" spans="1:2" x14ac:dyDescent="0.25">
      <c r="A22413" s="7" t="s">
        <v>45250</v>
      </c>
      <c r="B22413" s="7" t="s">
        <v>45251</v>
      </c>
    </row>
    <row r="22414" spans="1:2" x14ac:dyDescent="0.25">
      <c r="A22414" s="7" t="s">
        <v>45252</v>
      </c>
      <c r="B22414" s="7" t="s">
        <v>45253</v>
      </c>
    </row>
    <row r="22415" spans="1:2" x14ac:dyDescent="0.25">
      <c r="A22415" s="7" t="s">
        <v>45254</v>
      </c>
      <c r="B22415" s="7" t="s">
        <v>45255</v>
      </c>
    </row>
    <row r="22416" spans="1:2" x14ac:dyDescent="0.25">
      <c r="A22416" s="7" t="s">
        <v>45256</v>
      </c>
      <c r="B22416" s="7" t="s">
        <v>45257</v>
      </c>
    </row>
    <row r="22417" spans="1:2" x14ac:dyDescent="0.25">
      <c r="A22417" s="7" t="s">
        <v>45258</v>
      </c>
      <c r="B22417" s="7" t="s">
        <v>45259</v>
      </c>
    </row>
    <row r="22418" spans="1:2" x14ac:dyDescent="0.25">
      <c r="A22418" s="7" t="s">
        <v>45260</v>
      </c>
      <c r="B22418" s="7" t="s">
        <v>45261</v>
      </c>
    </row>
    <row r="22419" spans="1:2" x14ac:dyDescent="0.25">
      <c r="A22419" s="7" t="s">
        <v>45262</v>
      </c>
      <c r="B22419" s="7" t="s">
        <v>45263</v>
      </c>
    </row>
    <row r="22420" spans="1:2" x14ac:dyDescent="0.25">
      <c r="A22420" s="7" t="s">
        <v>45264</v>
      </c>
      <c r="B22420" s="7" t="s">
        <v>45265</v>
      </c>
    </row>
    <row r="22421" spans="1:2" x14ac:dyDescent="0.25">
      <c r="A22421" s="7" t="s">
        <v>45266</v>
      </c>
      <c r="B22421" s="7" t="s">
        <v>45267</v>
      </c>
    </row>
    <row r="22422" spans="1:2" x14ac:dyDescent="0.25">
      <c r="A22422" s="7" t="s">
        <v>45268</v>
      </c>
      <c r="B22422" s="7" t="s">
        <v>45269</v>
      </c>
    </row>
    <row r="22423" spans="1:2" x14ac:dyDescent="0.25">
      <c r="A22423" s="7" t="s">
        <v>45270</v>
      </c>
      <c r="B22423" s="7" t="s">
        <v>45271</v>
      </c>
    </row>
    <row r="22424" spans="1:2" x14ac:dyDescent="0.25">
      <c r="A22424" s="7" t="s">
        <v>45272</v>
      </c>
      <c r="B22424" s="7" t="s">
        <v>45273</v>
      </c>
    </row>
    <row r="22425" spans="1:2" x14ac:dyDescent="0.25">
      <c r="A22425" s="7" t="s">
        <v>45274</v>
      </c>
      <c r="B22425" s="7" t="s">
        <v>45275</v>
      </c>
    </row>
    <row r="22426" spans="1:2" x14ac:dyDescent="0.25">
      <c r="A22426" s="7" t="s">
        <v>45276</v>
      </c>
      <c r="B22426" s="7" t="s">
        <v>45277</v>
      </c>
    </row>
    <row r="22427" spans="1:2" x14ac:dyDescent="0.25">
      <c r="A22427" s="7" t="s">
        <v>45278</v>
      </c>
      <c r="B22427" s="7" t="s">
        <v>45279</v>
      </c>
    </row>
    <row r="22428" spans="1:2" x14ac:dyDescent="0.25">
      <c r="A22428" s="7" t="s">
        <v>45280</v>
      </c>
      <c r="B22428" s="7" t="s">
        <v>45281</v>
      </c>
    </row>
    <row r="22429" spans="1:2" x14ac:dyDescent="0.25">
      <c r="A22429" s="7" t="s">
        <v>45282</v>
      </c>
      <c r="B22429" s="7" t="s">
        <v>45283</v>
      </c>
    </row>
    <row r="22430" spans="1:2" x14ac:dyDescent="0.25">
      <c r="A22430" s="7" t="s">
        <v>45284</v>
      </c>
      <c r="B22430" s="7" t="s">
        <v>45285</v>
      </c>
    </row>
    <row r="22431" spans="1:2" x14ac:dyDescent="0.25">
      <c r="A22431" s="7" t="s">
        <v>45286</v>
      </c>
      <c r="B22431" s="7" t="s">
        <v>45287</v>
      </c>
    </row>
    <row r="22432" spans="1:2" x14ac:dyDescent="0.25">
      <c r="A22432" s="7" t="s">
        <v>45288</v>
      </c>
      <c r="B22432" s="7" t="s">
        <v>45289</v>
      </c>
    </row>
    <row r="22433" spans="1:2" x14ac:dyDescent="0.25">
      <c r="A22433" s="7" t="s">
        <v>45290</v>
      </c>
      <c r="B22433" s="7" t="s">
        <v>45291</v>
      </c>
    </row>
    <row r="22434" spans="1:2" x14ac:dyDescent="0.25">
      <c r="A22434" s="7" t="s">
        <v>45292</v>
      </c>
      <c r="B22434" s="7" t="s">
        <v>45293</v>
      </c>
    </row>
    <row r="22435" spans="1:2" x14ac:dyDescent="0.25">
      <c r="A22435" s="7" t="s">
        <v>45294</v>
      </c>
      <c r="B22435" s="7" t="s">
        <v>45295</v>
      </c>
    </row>
    <row r="22436" spans="1:2" x14ac:dyDescent="0.25">
      <c r="A22436" s="7" t="s">
        <v>45296</v>
      </c>
      <c r="B22436" s="7" t="s">
        <v>45297</v>
      </c>
    </row>
    <row r="22437" spans="1:2" x14ac:dyDescent="0.25">
      <c r="A22437" s="7" t="s">
        <v>45298</v>
      </c>
      <c r="B22437" s="7" t="s">
        <v>45299</v>
      </c>
    </row>
    <row r="22438" spans="1:2" x14ac:dyDescent="0.25">
      <c r="A22438" s="7" t="s">
        <v>45300</v>
      </c>
      <c r="B22438" s="7" t="s">
        <v>45301</v>
      </c>
    </row>
    <row r="22439" spans="1:2" x14ac:dyDescent="0.25">
      <c r="A22439" s="7" t="s">
        <v>45302</v>
      </c>
      <c r="B22439" s="7" t="s">
        <v>45303</v>
      </c>
    </row>
    <row r="22440" spans="1:2" x14ac:dyDescent="0.25">
      <c r="A22440" s="7" t="s">
        <v>45304</v>
      </c>
      <c r="B22440" s="7" t="s">
        <v>45305</v>
      </c>
    </row>
    <row r="22441" spans="1:2" x14ac:dyDescent="0.25">
      <c r="A22441" s="7" t="s">
        <v>45306</v>
      </c>
      <c r="B22441" s="7" t="s">
        <v>45307</v>
      </c>
    </row>
    <row r="22442" spans="1:2" x14ac:dyDescent="0.25">
      <c r="A22442" s="7" t="s">
        <v>45308</v>
      </c>
      <c r="B22442" s="7" t="s">
        <v>45309</v>
      </c>
    </row>
    <row r="22443" spans="1:2" x14ac:dyDescent="0.25">
      <c r="A22443" s="7" t="s">
        <v>45310</v>
      </c>
      <c r="B22443" s="7" t="s">
        <v>45311</v>
      </c>
    </row>
    <row r="22444" spans="1:2" x14ac:dyDescent="0.25">
      <c r="A22444" s="7" t="s">
        <v>45312</v>
      </c>
      <c r="B22444" s="7" t="s">
        <v>45313</v>
      </c>
    </row>
    <row r="22445" spans="1:2" x14ac:dyDescent="0.25">
      <c r="A22445" s="7" t="s">
        <v>45314</v>
      </c>
      <c r="B22445" s="7" t="s">
        <v>45315</v>
      </c>
    </row>
    <row r="22446" spans="1:2" x14ac:dyDescent="0.25">
      <c r="A22446" s="7" t="s">
        <v>45316</v>
      </c>
      <c r="B22446" s="7" t="s">
        <v>45317</v>
      </c>
    </row>
    <row r="22447" spans="1:2" x14ac:dyDescent="0.25">
      <c r="A22447" s="7" t="s">
        <v>45318</v>
      </c>
      <c r="B22447" s="7" t="s">
        <v>45319</v>
      </c>
    </row>
    <row r="22448" spans="1:2" x14ac:dyDescent="0.25">
      <c r="A22448" s="7" t="s">
        <v>45320</v>
      </c>
      <c r="B22448" s="7" t="s">
        <v>45321</v>
      </c>
    </row>
    <row r="22449" spans="1:2" x14ac:dyDescent="0.25">
      <c r="A22449" s="7" t="s">
        <v>45322</v>
      </c>
      <c r="B22449" s="7" t="s">
        <v>45323</v>
      </c>
    </row>
    <row r="22450" spans="1:2" x14ac:dyDescent="0.25">
      <c r="A22450" s="7" t="s">
        <v>45324</v>
      </c>
      <c r="B22450" s="7" t="s">
        <v>45325</v>
      </c>
    </row>
    <row r="22451" spans="1:2" x14ac:dyDescent="0.25">
      <c r="A22451" s="7" t="s">
        <v>45326</v>
      </c>
      <c r="B22451" s="7" t="s">
        <v>45327</v>
      </c>
    </row>
    <row r="22452" spans="1:2" x14ac:dyDescent="0.25">
      <c r="A22452" s="7" t="s">
        <v>45328</v>
      </c>
      <c r="B22452" s="7" t="s">
        <v>45329</v>
      </c>
    </row>
    <row r="22453" spans="1:2" x14ac:dyDescent="0.25">
      <c r="A22453" s="7" t="s">
        <v>45330</v>
      </c>
      <c r="B22453" s="7" t="s">
        <v>45331</v>
      </c>
    </row>
    <row r="22454" spans="1:2" x14ac:dyDescent="0.25">
      <c r="A22454" s="7" t="s">
        <v>45332</v>
      </c>
      <c r="B22454" s="7" t="s">
        <v>45333</v>
      </c>
    </row>
    <row r="22455" spans="1:2" x14ac:dyDescent="0.25">
      <c r="A22455" s="7" t="s">
        <v>45334</v>
      </c>
      <c r="B22455" s="7" t="s">
        <v>45335</v>
      </c>
    </row>
    <row r="22456" spans="1:2" x14ac:dyDescent="0.25">
      <c r="A22456" s="7" t="s">
        <v>45336</v>
      </c>
      <c r="B22456" s="7" t="s">
        <v>45337</v>
      </c>
    </row>
    <row r="22457" spans="1:2" x14ac:dyDescent="0.25">
      <c r="A22457" s="7" t="s">
        <v>45338</v>
      </c>
      <c r="B22457" s="7" t="s">
        <v>45339</v>
      </c>
    </row>
    <row r="22458" spans="1:2" x14ac:dyDescent="0.25">
      <c r="A22458" s="7" t="s">
        <v>45340</v>
      </c>
      <c r="B22458" s="7" t="s">
        <v>45341</v>
      </c>
    </row>
    <row r="22459" spans="1:2" x14ac:dyDescent="0.25">
      <c r="A22459" s="7" t="s">
        <v>45342</v>
      </c>
      <c r="B22459" s="7" t="s">
        <v>45343</v>
      </c>
    </row>
    <row r="22460" spans="1:2" x14ac:dyDescent="0.25">
      <c r="A22460" s="7" t="s">
        <v>45344</v>
      </c>
      <c r="B22460" s="7" t="s">
        <v>45345</v>
      </c>
    </row>
    <row r="22461" spans="1:2" x14ac:dyDescent="0.25">
      <c r="A22461" s="7" t="s">
        <v>45346</v>
      </c>
      <c r="B22461" s="7" t="s">
        <v>45347</v>
      </c>
    </row>
    <row r="22462" spans="1:2" x14ac:dyDescent="0.25">
      <c r="A22462" s="7" t="s">
        <v>45348</v>
      </c>
      <c r="B22462" s="7" t="s">
        <v>45349</v>
      </c>
    </row>
    <row r="22463" spans="1:2" x14ac:dyDescent="0.25">
      <c r="A22463" s="7" t="s">
        <v>45350</v>
      </c>
      <c r="B22463" s="7" t="s">
        <v>45351</v>
      </c>
    </row>
    <row r="22464" spans="1:2" x14ac:dyDescent="0.25">
      <c r="A22464" s="7" t="s">
        <v>45352</v>
      </c>
      <c r="B22464" s="7" t="s">
        <v>45353</v>
      </c>
    </row>
    <row r="22465" spans="1:2" x14ac:dyDescent="0.25">
      <c r="A22465" s="7" t="s">
        <v>45354</v>
      </c>
      <c r="B22465" s="7" t="s">
        <v>45355</v>
      </c>
    </row>
    <row r="22466" spans="1:2" x14ac:dyDescent="0.25">
      <c r="A22466" s="7" t="s">
        <v>45356</v>
      </c>
      <c r="B22466" s="7" t="s">
        <v>45357</v>
      </c>
    </row>
    <row r="22467" spans="1:2" x14ac:dyDescent="0.25">
      <c r="A22467" s="7" t="s">
        <v>45358</v>
      </c>
      <c r="B22467" s="7" t="s">
        <v>45359</v>
      </c>
    </row>
    <row r="22468" spans="1:2" x14ac:dyDescent="0.25">
      <c r="A22468" s="7" t="s">
        <v>45360</v>
      </c>
      <c r="B22468" s="7" t="s">
        <v>45361</v>
      </c>
    </row>
    <row r="22469" spans="1:2" x14ac:dyDescent="0.25">
      <c r="A22469" s="7" t="s">
        <v>45362</v>
      </c>
      <c r="B22469" s="7" t="s">
        <v>45363</v>
      </c>
    </row>
    <row r="22470" spans="1:2" x14ac:dyDescent="0.25">
      <c r="A22470" s="7" t="s">
        <v>45364</v>
      </c>
      <c r="B22470" s="7" t="s">
        <v>45365</v>
      </c>
    </row>
    <row r="22471" spans="1:2" x14ac:dyDescent="0.25">
      <c r="A22471" s="7" t="s">
        <v>45366</v>
      </c>
      <c r="B22471" s="7" t="s">
        <v>45367</v>
      </c>
    </row>
    <row r="22472" spans="1:2" x14ac:dyDescent="0.25">
      <c r="A22472" s="7" t="s">
        <v>45368</v>
      </c>
      <c r="B22472" s="7" t="s">
        <v>45369</v>
      </c>
    </row>
    <row r="22473" spans="1:2" x14ac:dyDescent="0.25">
      <c r="A22473" s="7" t="s">
        <v>45370</v>
      </c>
      <c r="B22473" s="7" t="s">
        <v>45371</v>
      </c>
    </row>
    <row r="22474" spans="1:2" x14ac:dyDescent="0.25">
      <c r="A22474" s="7" t="s">
        <v>45372</v>
      </c>
      <c r="B22474" s="7" t="s">
        <v>45373</v>
      </c>
    </row>
    <row r="22475" spans="1:2" x14ac:dyDescent="0.25">
      <c r="A22475" s="7" t="s">
        <v>45374</v>
      </c>
      <c r="B22475" s="7" t="s">
        <v>45375</v>
      </c>
    </row>
    <row r="22476" spans="1:2" x14ac:dyDescent="0.25">
      <c r="A22476" s="7" t="s">
        <v>45376</v>
      </c>
      <c r="B22476" s="7" t="s">
        <v>45377</v>
      </c>
    </row>
    <row r="22477" spans="1:2" x14ac:dyDescent="0.25">
      <c r="A22477" s="7" t="s">
        <v>45378</v>
      </c>
      <c r="B22477" s="7" t="s">
        <v>45379</v>
      </c>
    </row>
    <row r="22478" spans="1:2" x14ac:dyDescent="0.25">
      <c r="A22478" s="7" t="s">
        <v>45380</v>
      </c>
      <c r="B22478" s="7" t="s">
        <v>45381</v>
      </c>
    </row>
    <row r="22479" spans="1:2" x14ac:dyDescent="0.25">
      <c r="A22479" s="7" t="s">
        <v>45382</v>
      </c>
      <c r="B22479" s="7" t="s">
        <v>45383</v>
      </c>
    </row>
    <row r="22480" spans="1:2" x14ac:dyDescent="0.25">
      <c r="A22480" s="7" t="s">
        <v>45384</v>
      </c>
      <c r="B22480" s="7" t="s">
        <v>45385</v>
      </c>
    </row>
    <row r="22481" spans="1:2" x14ac:dyDescent="0.25">
      <c r="A22481" s="7" t="s">
        <v>45386</v>
      </c>
      <c r="B22481" s="7" t="s">
        <v>45387</v>
      </c>
    </row>
    <row r="22482" spans="1:2" x14ac:dyDescent="0.25">
      <c r="A22482" s="7" t="s">
        <v>45388</v>
      </c>
      <c r="B22482" s="7" t="s">
        <v>45389</v>
      </c>
    </row>
    <row r="22483" spans="1:2" x14ac:dyDescent="0.25">
      <c r="A22483" s="7" t="s">
        <v>45390</v>
      </c>
      <c r="B22483" s="7" t="s">
        <v>45391</v>
      </c>
    </row>
    <row r="22484" spans="1:2" x14ac:dyDescent="0.25">
      <c r="A22484" s="7" t="s">
        <v>45392</v>
      </c>
      <c r="B22484" s="7" t="s">
        <v>45393</v>
      </c>
    </row>
    <row r="22485" spans="1:2" x14ac:dyDescent="0.25">
      <c r="A22485" s="7" t="s">
        <v>45394</v>
      </c>
      <c r="B22485" s="7" t="s">
        <v>45395</v>
      </c>
    </row>
    <row r="22486" spans="1:2" x14ac:dyDescent="0.25">
      <c r="A22486" s="7" t="s">
        <v>45396</v>
      </c>
      <c r="B22486" s="7" t="s">
        <v>45397</v>
      </c>
    </row>
    <row r="22487" spans="1:2" x14ac:dyDescent="0.25">
      <c r="A22487" s="7" t="s">
        <v>45398</v>
      </c>
      <c r="B22487" s="7" t="s">
        <v>45399</v>
      </c>
    </row>
    <row r="22488" spans="1:2" x14ac:dyDescent="0.25">
      <c r="A22488" s="7" t="s">
        <v>45400</v>
      </c>
      <c r="B22488" s="7" t="s">
        <v>45401</v>
      </c>
    </row>
    <row r="22489" spans="1:2" x14ac:dyDescent="0.25">
      <c r="A22489" s="7" t="s">
        <v>45402</v>
      </c>
      <c r="B22489" s="7" t="s">
        <v>45403</v>
      </c>
    </row>
    <row r="22490" spans="1:2" x14ac:dyDescent="0.25">
      <c r="A22490" s="7" t="s">
        <v>45404</v>
      </c>
      <c r="B22490" s="7" t="s">
        <v>45405</v>
      </c>
    </row>
    <row r="22491" spans="1:2" x14ac:dyDescent="0.25">
      <c r="A22491" s="7" t="s">
        <v>45406</v>
      </c>
      <c r="B22491" s="7" t="s">
        <v>45407</v>
      </c>
    </row>
    <row r="22492" spans="1:2" x14ac:dyDescent="0.25">
      <c r="A22492" s="7" t="s">
        <v>45408</v>
      </c>
      <c r="B22492" s="7" t="s">
        <v>45409</v>
      </c>
    </row>
    <row r="22493" spans="1:2" x14ac:dyDescent="0.25">
      <c r="A22493" s="7" t="s">
        <v>45410</v>
      </c>
      <c r="B22493" s="7" t="s">
        <v>45411</v>
      </c>
    </row>
    <row r="22494" spans="1:2" x14ac:dyDescent="0.25">
      <c r="A22494" s="7" t="s">
        <v>45412</v>
      </c>
      <c r="B22494" s="7" t="s">
        <v>45413</v>
      </c>
    </row>
    <row r="22495" spans="1:2" x14ac:dyDescent="0.25">
      <c r="A22495" s="7" t="s">
        <v>45414</v>
      </c>
      <c r="B22495" s="7" t="s">
        <v>45415</v>
      </c>
    </row>
    <row r="22496" spans="1:2" x14ac:dyDescent="0.25">
      <c r="A22496" s="7" t="s">
        <v>45416</v>
      </c>
      <c r="B22496" s="7" t="s">
        <v>45417</v>
      </c>
    </row>
    <row r="22497" spans="1:2" x14ac:dyDescent="0.25">
      <c r="A22497" s="7" t="s">
        <v>45418</v>
      </c>
      <c r="B22497" s="7" t="s">
        <v>45419</v>
      </c>
    </row>
    <row r="22498" spans="1:2" x14ac:dyDescent="0.25">
      <c r="A22498" s="7" t="s">
        <v>45420</v>
      </c>
      <c r="B22498" s="7" t="s">
        <v>45421</v>
      </c>
    </row>
    <row r="22499" spans="1:2" x14ac:dyDescent="0.25">
      <c r="A22499" s="7" t="s">
        <v>45422</v>
      </c>
      <c r="B22499" s="7" t="s">
        <v>45423</v>
      </c>
    </row>
    <row r="22500" spans="1:2" x14ac:dyDescent="0.25">
      <c r="A22500" s="7" t="s">
        <v>45424</v>
      </c>
      <c r="B22500" s="7" t="s">
        <v>45425</v>
      </c>
    </row>
    <row r="22501" spans="1:2" x14ac:dyDescent="0.25">
      <c r="A22501" s="7" t="s">
        <v>45426</v>
      </c>
      <c r="B22501" s="7" t="s">
        <v>45427</v>
      </c>
    </row>
    <row r="22502" spans="1:2" x14ac:dyDescent="0.25">
      <c r="A22502" s="7" t="s">
        <v>45428</v>
      </c>
      <c r="B22502" s="7" t="s">
        <v>45429</v>
      </c>
    </row>
    <row r="22503" spans="1:2" x14ac:dyDescent="0.25">
      <c r="A22503" s="7" t="s">
        <v>45430</v>
      </c>
      <c r="B22503" s="7" t="s">
        <v>45431</v>
      </c>
    </row>
    <row r="22504" spans="1:2" x14ac:dyDescent="0.25">
      <c r="A22504" s="7" t="s">
        <v>45432</v>
      </c>
      <c r="B22504" s="7" t="s">
        <v>45433</v>
      </c>
    </row>
    <row r="22505" spans="1:2" x14ac:dyDescent="0.25">
      <c r="A22505" s="7" t="s">
        <v>45434</v>
      </c>
      <c r="B22505" s="7" t="s">
        <v>45435</v>
      </c>
    </row>
    <row r="22506" spans="1:2" x14ac:dyDescent="0.25">
      <c r="A22506" s="7" t="s">
        <v>45436</v>
      </c>
      <c r="B22506" s="7" t="s">
        <v>45437</v>
      </c>
    </row>
    <row r="22507" spans="1:2" x14ac:dyDescent="0.25">
      <c r="A22507" s="7" t="s">
        <v>45438</v>
      </c>
      <c r="B22507" s="7" t="s">
        <v>45439</v>
      </c>
    </row>
    <row r="22508" spans="1:2" x14ac:dyDescent="0.25">
      <c r="A22508" s="7" t="s">
        <v>45440</v>
      </c>
      <c r="B22508" s="7" t="s">
        <v>45441</v>
      </c>
    </row>
    <row r="22509" spans="1:2" x14ac:dyDescent="0.25">
      <c r="A22509" s="7" t="s">
        <v>45442</v>
      </c>
      <c r="B22509" s="7" t="s">
        <v>45443</v>
      </c>
    </row>
    <row r="22510" spans="1:2" x14ac:dyDescent="0.25">
      <c r="A22510" s="7" t="s">
        <v>45444</v>
      </c>
      <c r="B22510" s="7" t="s">
        <v>45445</v>
      </c>
    </row>
    <row r="22511" spans="1:2" x14ac:dyDescent="0.25">
      <c r="A22511" s="7" t="s">
        <v>45446</v>
      </c>
      <c r="B22511" s="7" t="s">
        <v>45447</v>
      </c>
    </row>
    <row r="22512" spans="1:2" x14ac:dyDescent="0.25">
      <c r="A22512" s="7" t="s">
        <v>45448</v>
      </c>
      <c r="B22512" s="7" t="s">
        <v>45449</v>
      </c>
    </row>
    <row r="22513" spans="1:2" x14ac:dyDescent="0.25">
      <c r="A22513" s="7" t="s">
        <v>45450</v>
      </c>
      <c r="B22513" s="7" t="s">
        <v>45451</v>
      </c>
    </row>
    <row r="22514" spans="1:2" x14ac:dyDescent="0.25">
      <c r="A22514" s="7" t="s">
        <v>45452</v>
      </c>
      <c r="B22514" s="7" t="s">
        <v>45453</v>
      </c>
    </row>
    <row r="22515" spans="1:2" x14ac:dyDescent="0.25">
      <c r="A22515" s="7" t="s">
        <v>45454</v>
      </c>
      <c r="B22515" s="7" t="s">
        <v>45455</v>
      </c>
    </row>
    <row r="22516" spans="1:2" x14ac:dyDescent="0.25">
      <c r="A22516" s="7" t="s">
        <v>45456</v>
      </c>
      <c r="B22516" s="7" t="s">
        <v>45457</v>
      </c>
    </row>
    <row r="22517" spans="1:2" x14ac:dyDescent="0.25">
      <c r="A22517" s="7" t="s">
        <v>45458</v>
      </c>
      <c r="B22517" s="7" t="s">
        <v>45459</v>
      </c>
    </row>
    <row r="22518" spans="1:2" x14ac:dyDescent="0.25">
      <c r="A22518" s="7" t="s">
        <v>45460</v>
      </c>
      <c r="B22518" s="7" t="s">
        <v>45461</v>
      </c>
    </row>
    <row r="22519" spans="1:2" x14ac:dyDescent="0.25">
      <c r="A22519" s="7" t="s">
        <v>45462</v>
      </c>
      <c r="B22519" s="7" t="s">
        <v>45463</v>
      </c>
    </row>
    <row r="22520" spans="1:2" x14ac:dyDescent="0.25">
      <c r="A22520" s="7" t="s">
        <v>45464</v>
      </c>
      <c r="B22520" s="7" t="s">
        <v>45465</v>
      </c>
    </row>
    <row r="22521" spans="1:2" x14ac:dyDescent="0.25">
      <c r="A22521" s="7" t="s">
        <v>45466</v>
      </c>
      <c r="B22521" s="7" t="s">
        <v>45467</v>
      </c>
    </row>
    <row r="22522" spans="1:2" x14ac:dyDescent="0.25">
      <c r="A22522" s="7" t="s">
        <v>45468</v>
      </c>
      <c r="B22522" s="7" t="s">
        <v>45469</v>
      </c>
    </row>
    <row r="22523" spans="1:2" x14ac:dyDescent="0.25">
      <c r="A22523" s="7" t="s">
        <v>45470</v>
      </c>
      <c r="B22523" s="7" t="s">
        <v>45471</v>
      </c>
    </row>
    <row r="22524" spans="1:2" x14ac:dyDescent="0.25">
      <c r="A22524" s="7" t="s">
        <v>45472</v>
      </c>
      <c r="B22524" s="7" t="s">
        <v>45473</v>
      </c>
    </row>
    <row r="22525" spans="1:2" x14ac:dyDescent="0.25">
      <c r="A22525" s="7" t="s">
        <v>45474</v>
      </c>
      <c r="B22525" s="7" t="s">
        <v>45475</v>
      </c>
    </row>
    <row r="22526" spans="1:2" x14ac:dyDescent="0.25">
      <c r="A22526" s="7" t="s">
        <v>45476</v>
      </c>
      <c r="B22526" s="7" t="s">
        <v>45477</v>
      </c>
    </row>
    <row r="22527" spans="1:2" x14ac:dyDescent="0.25">
      <c r="A22527" s="7" t="s">
        <v>45478</v>
      </c>
      <c r="B22527" s="7" t="s">
        <v>45479</v>
      </c>
    </row>
    <row r="22528" spans="1:2" x14ac:dyDescent="0.25">
      <c r="A22528" s="7" t="s">
        <v>45480</v>
      </c>
      <c r="B22528" s="7" t="s">
        <v>45481</v>
      </c>
    </row>
    <row r="22529" spans="1:2" x14ac:dyDescent="0.25">
      <c r="A22529" s="7" t="s">
        <v>45482</v>
      </c>
      <c r="B22529" s="7" t="s">
        <v>45483</v>
      </c>
    </row>
    <row r="22530" spans="1:2" x14ac:dyDescent="0.25">
      <c r="A22530" s="7" t="s">
        <v>45484</v>
      </c>
      <c r="B22530" s="7" t="s">
        <v>45485</v>
      </c>
    </row>
    <row r="22531" spans="1:2" x14ac:dyDescent="0.25">
      <c r="A22531" s="7" t="s">
        <v>45486</v>
      </c>
      <c r="B22531" s="7" t="s">
        <v>45487</v>
      </c>
    </row>
    <row r="22532" spans="1:2" x14ac:dyDescent="0.25">
      <c r="A22532" s="7" t="s">
        <v>45488</v>
      </c>
      <c r="B22532" s="7" t="s">
        <v>45489</v>
      </c>
    </row>
    <row r="22533" spans="1:2" x14ac:dyDescent="0.25">
      <c r="A22533" s="7" t="s">
        <v>45490</v>
      </c>
      <c r="B22533" s="7" t="s">
        <v>45491</v>
      </c>
    </row>
    <row r="22534" spans="1:2" x14ac:dyDescent="0.25">
      <c r="A22534" s="7" t="s">
        <v>45492</v>
      </c>
      <c r="B22534" s="7" t="s">
        <v>45493</v>
      </c>
    </row>
    <row r="22535" spans="1:2" x14ac:dyDescent="0.25">
      <c r="A22535" s="7" t="s">
        <v>45494</v>
      </c>
      <c r="B22535" s="7" t="s">
        <v>45495</v>
      </c>
    </row>
    <row r="22536" spans="1:2" x14ac:dyDescent="0.25">
      <c r="A22536" s="7" t="s">
        <v>45496</v>
      </c>
      <c r="B22536" s="7" t="s">
        <v>45497</v>
      </c>
    </row>
    <row r="22537" spans="1:2" x14ac:dyDescent="0.25">
      <c r="A22537" s="7" t="s">
        <v>45498</v>
      </c>
      <c r="B22537" s="7" t="s">
        <v>45499</v>
      </c>
    </row>
    <row r="22538" spans="1:2" x14ac:dyDescent="0.25">
      <c r="A22538" s="7" t="s">
        <v>45500</v>
      </c>
      <c r="B22538" s="7" t="s">
        <v>45501</v>
      </c>
    </row>
    <row r="22539" spans="1:2" x14ac:dyDescent="0.25">
      <c r="A22539" s="7" t="s">
        <v>45502</v>
      </c>
      <c r="B22539" s="7" t="s">
        <v>45503</v>
      </c>
    </row>
    <row r="22540" spans="1:2" x14ac:dyDescent="0.25">
      <c r="A22540" s="7" t="s">
        <v>45504</v>
      </c>
      <c r="B22540" s="7" t="s">
        <v>45505</v>
      </c>
    </row>
    <row r="22541" spans="1:2" x14ac:dyDescent="0.25">
      <c r="A22541" s="7" t="s">
        <v>45506</v>
      </c>
      <c r="B22541" s="7" t="s">
        <v>45507</v>
      </c>
    </row>
    <row r="22542" spans="1:2" x14ac:dyDescent="0.25">
      <c r="A22542" s="7" t="s">
        <v>45508</v>
      </c>
      <c r="B22542" s="7" t="s">
        <v>45509</v>
      </c>
    </row>
    <row r="22543" spans="1:2" x14ac:dyDescent="0.25">
      <c r="A22543" s="7" t="s">
        <v>45510</v>
      </c>
      <c r="B22543" s="7" t="s">
        <v>45511</v>
      </c>
    </row>
    <row r="22544" spans="1:2" x14ac:dyDescent="0.25">
      <c r="A22544" s="7" t="s">
        <v>45512</v>
      </c>
      <c r="B22544" s="7" t="s">
        <v>45513</v>
      </c>
    </row>
    <row r="22545" spans="1:2" x14ac:dyDescent="0.25">
      <c r="A22545" s="7" t="s">
        <v>45514</v>
      </c>
      <c r="B22545" s="7" t="s">
        <v>45515</v>
      </c>
    </row>
    <row r="22546" spans="1:2" x14ac:dyDescent="0.25">
      <c r="A22546" s="7" t="s">
        <v>45516</v>
      </c>
      <c r="B22546" s="7" t="s">
        <v>45517</v>
      </c>
    </row>
    <row r="22547" spans="1:2" x14ac:dyDescent="0.25">
      <c r="A22547" s="7" t="s">
        <v>45518</v>
      </c>
      <c r="B22547" s="7" t="s">
        <v>45519</v>
      </c>
    </row>
    <row r="22548" spans="1:2" x14ac:dyDescent="0.25">
      <c r="A22548" s="7" t="s">
        <v>45520</v>
      </c>
      <c r="B22548" s="7" t="s">
        <v>45521</v>
      </c>
    </row>
    <row r="22549" spans="1:2" x14ac:dyDescent="0.25">
      <c r="A22549" s="7" t="s">
        <v>45522</v>
      </c>
      <c r="B22549" s="7" t="s">
        <v>45523</v>
      </c>
    </row>
    <row r="22550" spans="1:2" x14ac:dyDescent="0.25">
      <c r="A22550" s="7" t="s">
        <v>45524</v>
      </c>
      <c r="B22550" s="7" t="s">
        <v>45525</v>
      </c>
    </row>
    <row r="22551" spans="1:2" x14ac:dyDescent="0.25">
      <c r="A22551" s="7" t="s">
        <v>45526</v>
      </c>
      <c r="B22551" s="7" t="s">
        <v>45527</v>
      </c>
    </row>
    <row r="22552" spans="1:2" x14ac:dyDescent="0.25">
      <c r="A22552" s="7" t="s">
        <v>45528</v>
      </c>
      <c r="B22552" s="7" t="s">
        <v>45529</v>
      </c>
    </row>
    <row r="22553" spans="1:2" x14ac:dyDescent="0.25">
      <c r="A22553" s="7" t="s">
        <v>45530</v>
      </c>
      <c r="B22553" s="7" t="s">
        <v>45531</v>
      </c>
    </row>
    <row r="22554" spans="1:2" x14ac:dyDescent="0.25">
      <c r="A22554" s="7" t="s">
        <v>45532</v>
      </c>
      <c r="B22554" s="7" t="s">
        <v>45533</v>
      </c>
    </row>
    <row r="22555" spans="1:2" x14ac:dyDescent="0.25">
      <c r="A22555" s="7" t="s">
        <v>45534</v>
      </c>
      <c r="B22555" s="7" t="s">
        <v>45535</v>
      </c>
    </row>
    <row r="22556" spans="1:2" x14ac:dyDescent="0.25">
      <c r="A22556" s="7" t="s">
        <v>45536</v>
      </c>
      <c r="B22556" s="7" t="s">
        <v>45537</v>
      </c>
    </row>
    <row r="22557" spans="1:2" x14ac:dyDescent="0.25">
      <c r="A22557" s="7" t="s">
        <v>45538</v>
      </c>
      <c r="B22557" s="7" t="s">
        <v>45539</v>
      </c>
    </row>
    <row r="22558" spans="1:2" x14ac:dyDescent="0.25">
      <c r="A22558" s="7" t="s">
        <v>45540</v>
      </c>
      <c r="B22558" s="7" t="s">
        <v>45541</v>
      </c>
    </row>
    <row r="22559" spans="1:2" x14ac:dyDescent="0.25">
      <c r="A22559" s="7" t="s">
        <v>45542</v>
      </c>
      <c r="B22559" s="7" t="s">
        <v>45543</v>
      </c>
    </row>
    <row r="22560" spans="1:2" x14ac:dyDescent="0.25">
      <c r="A22560" s="7" t="s">
        <v>45544</v>
      </c>
      <c r="B22560" s="7" t="s">
        <v>45545</v>
      </c>
    </row>
    <row r="22561" spans="1:2" x14ac:dyDescent="0.25">
      <c r="A22561" s="7" t="s">
        <v>45546</v>
      </c>
      <c r="B22561" s="7" t="s">
        <v>45547</v>
      </c>
    </row>
    <row r="22562" spans="1:2" x14ac:dyDescent="0.25">
      <c r="A22562" s="7" t="s">
        <v>45548</v>
      </c>
      <c r="B22562" s="7" t="s">
        <v>45549</v>
      </c>
    </row>
    <row r="22563" spans="1:2" x14ac:dyDescent="0.25">
      <c r="A22563" s="7" t="s">
        <v>45550</v>
      </c>
      <c r="B22563" s="7" t="s">
        <v>45551</v>
      </c>
    </row>
    <row r="22564" spans="1:2" x14ac:dyDescent="0.25">
      <c r="A22564" s="7" t="s">
        <v>45552</v>
      </c>
      <c r="B22564" s="7" t="s">
        <v>45553</v>
      </c>
    </row>
    <row r="22565" spans="1:2" x14ac:dyDescent="0.25">
      <c r="A22565" s="7" t="s">
        <v>45554</v>
      </c>
      <c r="B22565" s="7" t="s">
        <v>45555</v>
      </c>
    </row>
    <row r="22566" spans="1:2" x14ac:dyDescent="0.25">
      <c r="A22566" s="7" t="s">
        <v>45556</v>
      </c>
      <c r="B22566" s="7" t="s">
        <v>45557</v>
      </c>
    </row>
    <row r="22567" spans="1:2" x14ac:dyDescent="0.25">
      <c r="A22567" s="7" t="s">
        <v>45558</v>
      </c>
      <c r="B22567" s="7" t="s">
        <v>45559</v>
      </c>
    </row>
    <row r="22568" spans="1:2" x14ac:dyDescent="0.25">
      <c r="A22568" s="7" t="s">
        <v>45560</v>
      </c>
      <c r="B22568" s="7" t="s">
        <v>45561</v>
      </c>
    </row>
    <row r="22569" spans="1:2" x14ac:dyDescent="0.25">
      <c r="A22569" s="7" t="s">
        <v>45562</v>
      </c>
      <c r="B22569" s="7" t="s">
        <v>45563</v>
      </c>
    </row>
    <row r="22570" spans="1:2" x14ac:dyDescent="0.25">
      <c r="A22570" s="7" t="s">
        <v>45564</v>
      </c>
      <c r="B22570" s="7" t="s">
        <v>45565</v>
      </c>
    </row>
    <row r="22571" spans="1:2" x14ac:dyDescent="0.25">
      <c r="A22571" s="7" t="s">
        <v>45566</v>
      </c>
      <c r="B22571" s="7" t="s">
        <v>45567</v>
      </c>
    </row>
    <row r="22572" spans="1:2" x14ac:dyDescent="0.25">
      <c r="A22572" s="7" t="s">
        <v>45568</v>
      </c>
      <c r="B22572" s="7" t="s">
        <v>45569</v>
      </c>
    </row>
    <row r="22573" spans="1:2" x14ac:dyDescent="0.25">
      <c r="A22573" s="7" t="s">
        <v>45570</v>
      </c>
      <c r="B22573" s="7" t="s">
        <v>45571</v>
      </c>
    </row>
    <row r="22574" spans="1:2" x14ac:dyDescent="0.25">
      <c r="A22574" s="7" t="s">
        <v>45572</v>
      </c>
      <c r="B22574" s="7" t="s">
        <v>45573</v>
      </c>
    </row>
    <row r="22575" spans="1:2" x14ac:dyDescent="0.25">
      <c r="A22575" s="7" t="s">
        <v>45574</v>
      </c>
      <c r="B22575" s="7" t="s">
        <v>45575</v>
      </c>
    </row>
    <row r="22576" spans="1:2" x14ac:dyDescent="0.25">
      <c r="A22576" s="7" t="s">
        <v>45576</v>
      </c>
      <c r="B22576" s="7" t="s">
        <v>45577</v>
      </c>
    </row>
    <row r="22577" spans="1:2" x14ac:dyDescent="0.25">
      <c r="A22577" s="7" t="s">
        <v>45578</v>
      </c>
      <c r="B22577" s="7" t="s">
        <v>45579</v>
      </c>
    </row>
    <row r="22578" spans="1:2" x14ac:dyDescent="0.25">
      <c r="A22578" s="7" t="s">
        <v>45580</v>
      </c>
      <c r="B22578" s="7" t="s">
        <v>45581</v>
      </c>
    </row>
    <row r="22579" spans="1:2" x14ac:dyDescent="0.25">
      <c r="A22579" s="7" t="s">
        <v>45582</v>
      </c>
      <c r="B22579" s="7" t="s">
        <v>45583</v>
      </c>
    </row>
    <row r="22580" spans="1:2" x14ac:dyDescent="0.25">
      <c r="A22580" s="7" t="s">
        <v>45584</v>
      </c>
      <c r="B22580" s="7" t="s">
        <v>45585</v>
      </c>
    </row>
    <row r="22581" spans="1:2" x14ac:dyDescent="0.25">
      <c r="A22581" s="7" t="s">
        <v>45586</v>
      </c>
      <c r="B22581" s="7" t="s">
        <v>45587</v>
      </c>
    </row>
    <row r="22582" spans="1:2" x14ac:dyDescent="0.25">
      <c r="A22582" s="7" t="s">
        <v>45588</v>
      </c>
      <c r="B22582" s="7" t="s">
        <v>45589</v>
      </c>
    </row>
    <row r="22583" spans="1:2" x14ac:dyDescent="0.25">
      <c r="A22583" s="7" t="s">
        <v>45590</v>
      </c>
      <c r="B22583" s="7" t="s">
        <v>45591</v>
      </c>
    </row>
    <row r="22584" spans="1:2" x14ac:dyDescent="0.25">
      <c r="A22584" s="7" t="s">
        <v>45592</v>
      </c>
      <c r="B22584" s="7" t="s">
        <v>45593</v>
      </c>
    </row>
    <row r="22585" spans="1:2" x14ac:dyDescent="0.25">
      <c r="A22585" s="7" t="s">
        <v>45594</v>
      </c>
      <c r="B22585" s="7" t="s">
        <v>45595</v>
      </c>
    </row>
    <row r="22586" spans="1:2" x14ac:dyDescent="0.25">
      <c r="A22586" s="7" t="s">
        <v>45596</v>
      </c>
      <c r="B22586" s="7" t="s">
        <v>45597</v>
      </c>
    </row>
    <row r="22587" spans="1:2" x14ac:dyDescent="0.25">
      <c r="A22587" s="7" t="s">
        <v>45598</v>
      </c>
      <c r="B22587" s="7" t="s">
        <v>45599</v>
      </c>
    </row>
    <row r="22588" spans="1:2" x14ac:dyDescent="0.25">
      <c r="A22588" s="7" t="s">
        <v>45600</v>
      </c>
      <c r="B22588" s="7" t="s">
        <v>45601</v>
      </c>
    </row>
    <row r="22589" spans="1:2" x14ac:dyDescent="0.25">
      <c r="A22589" s="7" t="s">
        <v>45602</v>
      </c>
      <c r="B22589" s="7" t="s">
        <v>45603</v>
      </c>
    </row>
    <row r="22590" spans="1:2" x14ac:dyDescent="0.25">
      <c r="A22590" s="7" t="s">
        <v>45604</v>
      </c>
      <c r="B22590" s="7" t="s">
        <v>45605</v>
      </c>
    </row>
    <row r="22591" spans="1:2" x14ac:dyDescent="0.25">
      <c r="A22591" s="7" t="s">
        <v>45606</v>
      </c>
      <c r="B22591" s="7" t="s">
        <v>45607</v>
      </c>
    </row>
    <row r="22592" spans="1:2" x14ac:dyDescent="0.25">
      <c r="A22592" s="7" t="s">
        <v>45608</v>
      </c>
      <c r="B22592" s="7" t="s">
        <v>45609</v>
      </c>
    </row>
    <row r="22593" spans="1:2" x14ac:dyDescent="0.25">
      <c r="A22593" s="7" t="s">
        <v>45610</v>
      </c>
      <c r="B22593" s="7" t="s">
        <v>45611</v>
      </c>
    </row>
    <row r="22594" spans="1:2" x14ac:dyDescent="0.25">
      <c r="A22594" s="7" t="s">
        <v>45612</v>
      </c>
      <c r="B22594" s="7" t="s">
        <v>45613</v>
      </c>
    </row>
    <row r="22595" spans="1:2" x14ac:dyDescent="0.25">
      <c r="A22595" s="7" t="s">
        <v>45614</v>
      </c>
      <c r="B22595" s="7" t="s">
        <v>45615</v>
      </c>
    </row>
    <row r="22596" spans="1:2" x14ac:dyDescent="0.25">
      <c r="A22596" s="7" t="s">
        <v>45616</v>
      </c>
      <c r="B22596" s="7" t="s">
        <v>45617</v>
      </c>
    </row>
    <row r="22597" spans="1:2" x14ac:dyDescent="0.25">
      <c r="A22597" s="7" t="s">
        <v>45618</v>
      </c>
      <c r="B22597" s="7" t="s">
        <v>45619</v>
      </c>
    </row>
    <row r="22598" spans="1:2" x14ac:dyDescent="0.25">
      <c r="A22598" s="7" t="s">
        <v>45620</v>
      </c>
      <c r="B22598" s="7" t="s">
        <v>45621</v>
      </c>
    </row>
    <row r="22599" spans="1:2" x14ac:dyDescent="0.25">
      <c r="A22599" s="7" t="s">
        <v>45622</v>
      </c>
      <c r="B22599" s="7" t="s">
        <v>45623</v>
      </c>
    </row>
    <row r="22600" spans="1:2" x14ac:dyDescent="0.25">
      <c r="A22600" s="7" t="s">
        <v>45624</v>
      </c>
      <c r="B22600" s="7" t="s">
        <v>45625</v>
      </c>
    </row>
    <row r="22601" spans="1:2" x14ac:dyDescent="0.25">
      <c r="A22601" s="7" t="s">
        <v>45626</v>
      </c>
      <c r="B22601" s="7" t="s">
        <v>45627</v>
      </c>
    </row>
    <row r="22602" spans="1:2" x14ac:dyDescent="0.25">
      <c r="A22602" s="7" t="s">
        <v>45628</v>
      </c>
      <c r="B22602" s="7" t="s">
        <v>45629</v>
      </c>
    </row>
    <row r="22603" spans="1:2" x14ac:dyDescent="0.25">
      <c r="A22603" s="7" t="s">
        <v>45630</v>
      </c>
      <c r="B22603" s="7" t="s">
        <v>45631</v>
      </c>
    </row>
    <row r="22604" spans="1:2" x14ac:dyDescent="0.25">
      <c r="A22604" s="7" t="s">
        <v>45632</v>
      </c>
      <c r="B22604" s="7" t="s">
        <v>45633</v>
      </c>
    </row>
    <row r="22605" spans="1:2" x14ac:dyDescent="0.25">
      <c r="A22605" s="7" t="s">
        <v>45634</v>
      </c>
      <c r="B22605" s="7" t="s">
        <v>45635</v>
      </c>
    </row>
    <row r="22606" spans="1:2" x14ac:dyDescent="0.25">
      <c r="A22606" s="7" t="s">
        <v>45636</v>
      </c>
      <c r="B22606" s="7" t="s">
        <v>45637</v>
      </c>
    </row>
    <row r="22607" spans="1:2" x14ac:dyDescent="0.25">
      <c r="A22607" s="7" t="s">
        <v>45638</v>
      </c>
      <c r="B22607" s="7" t="s">
        <v>45639</v>
      </c>
    </row>
    <row r="22608" spans="1:2" x14ac:dyDescent="0.25">
      <c r="A22608" s="7" t="s">
        <v>45640</v>
      </c>
      <c r="B22608" s="7" t="s">
        <v>45641</v>
      </c>
    </row>
    <row r="22609" spans="1:2" x14ac:dyDescent="0.25">
      <c r="A22609" s="7" t="s">
        <v>45642</v>
      </c>
      <c r="B22609" s="7" t="s">
        <v>45643</v>
      </c>
    </row>
    <row r="22610" spans="1:2" x14ac:dyDescent="0.25">
      <c r="A22610" s="7" t="s">
        <v>45644</v>
      </c>
      <c r="B22610" s="7" t="s">
        <v>45645</v>
      </c>
    </row>
    <row r="22611" spans="1:2" x14ac:dyDescent="0.25">
      <c r="A22611" s="7" t="s">
        <v>45646</v>
      </c>
      <c r="B22611" s="7" t="s">
        <v>45647</v>
      </c>
    </row>
    <row r="22612" spans="1:2" x14ac:dyDescent="0.25">
      <c r="A22612" s="7" t="s">
        <v>45648</v>
      </c>
      <c r="B22612" s="7" t="s">
        <v>45649</v>
      </c>
    </row>
    <row r="22613" spans="1:2" x14ac:dyDescent="0.25">
      <c r="A22613" s="7" t="s">
        <v>45650</v>
      </c>
      <c r="B22613" s="7" t="s">
        <v>45651</v>
      </c>
    </row>
    <row r="22614" spans="1:2" x14ac:dyDescent="0.25">
      <c r="A22614" s="7" t="s">
        <v>45652</v>
      </c>
      <c r="B22614" s="7" t="s">
        <v>45653</v>
      </c>
    </row>
    <row r="22615" spans="1:2" x14ac:dyDescent="0.25">
      <c r="A22615" s="7" t="s">
        <v>45654</v>
      </c>
      <c r="B22615" s="7" t="s">
        <v>45655</v>
      </c>
    </row>
    <row r="22616" spans="1:2" x14ac:dyDescent="0.25">
      <c r="A22616" s="7" t="s">
        <v>45656</v>
      </c>
      <c r="B22616" s="7" t="s">
        <v>45657</v>
      </c>
    </row>
    <row r="22617" spans="1:2" x14ac:dyDescent="0.25">
      <c r="A22617" s="7" t="s">
        <v>45658</v>
      </c>
      <c r="B22617" s="7" t="s">
        <v>45659</v>
      </c>
    </row>
    <row r="22618" spans="1:2" x14ac:dyDescent="0.25">
      <c r="A22618" s="7" t="s">
        <v>45660</v>
      </c>
      <c r="B22618" s="7" t="s">
        <v>45661</v>
      </c>
    </row>
    <row r="22619" spans="1:2" x14ac:dyDescent="0.25">
      <c r="A22619" s="7" t="s">
        <v>45662</v>
      </c>
      <c r="B22619" s="7" t="s">
        <v>45663</v>
      </c>
    </row>
    <row r="22620" spans="1:2" x14ac:dyDescent="0.25">
      <c r="A22620" s="7" t="s">
        <v>45664</v>
      </c>
      <c r="B22620" s="7" t="s">
        <v>45665</v>
      </c>
    </row>
    <row r="22621" spans="1:2" x14ac:dyDescent="0.25">
      <c r="A22621" s="7" t="s">
        <v>45666</v>
      </c>
      <c r="B22621" s="7" t="s">
        <v>45667</v>
      </c>
    </row>
    <row r="22622" spans="1:2" x14ac:dyDescent="0.25">
      <c r="A22622" s="7" t="s">
        <v>45668</v>
      </c>
      <c r="B22622" s="7" t="s">
        <v>45669</v>
      </c>
    </row>
    <row r="22623" spans="1:2" x14ac:dyDescent="0.25">
      <c r="A22623" s="7" t="s">
        <v>45670</v>
      </c>
      <c r="B22623" s="7" t="s">
        <v>45671</v>
      </c>
    </row>
    <row r="22624" spans="1:2" x14ac:dyDescent="0.25">
      <c r="A22624" s="7" t="s">
        <v>45672</v>
      </c>
      <c r="B22624" s="7" t="s">
        <v>45673</v>
      </c>
    </row>
    <row r="22625" spans="1:2" x14ac:dyDescent="0.25">
      <c r="A22625" s="7" t="s">
        <v>45674</v>
      </c>
      <c r="B22625" s="7" t="s">
        <v>45675</v>
      </c>
    </row>
    <row r="22626" spans="1:2" x14ac:dyDescent="0.25">
      <c r="A22626" s="7" t="s">
        <v>45676</v>
      </c>
      <c r="B22626" s="7" t="s">
        <v>45677</v>
      </c>
    </row>
    <row r="22627" spans="1:2" x14ac:dyDescent="0.25">
      <c r="A22627" s="7" t="s">
        <v>45678</v>
      </c>
      <c r="B22627" s="7" t="s">
        <v>45679</v>
      </c>
    </row>
    <row r="22628" spans="1:2" x14ac:dyDescent="0.25">
      <c r="A22628" s="7" t="s">
        <v>45680</v>
      </c>
      <c r="B22628" s="7" t="s">
        <v>45681</v>
      </c>
    </row>
    <row r="22629" spans="1:2" x14ac:dyDescent="0.25">
      <c r="A22629" s="7" t="s">
        <v>45682</v>
      </c>
      <c r="B22629" s="7" t="s">
        <v>45683</v>
      </c>
    </row>
    <row r="22630" spans="1:2" x14ac:dyDescent="0.25">
      <c r="A22630" s="7" t="s">
        <v>45684</v>
      </c>
      <c r="B22630" s="7" t="s">
        <v>45685</v>
      </c>
    </row>
    <row r="22631" spans="1:2" x14ac:dyDescent="0.25">
      <c r="A22631" s="7" t="s">
        <v>45686</v>
      </c>
      <c r="B22631" s="7" t="s">
        <v>45687</v>
      </c>
    </row>
    <row r="22632" spans="1:2" x14ac:dyDescent="0.25">
      <c r="A22632" s="7" t="s">
        <v>45688</v>
      </c>
      <c r="B22632" s="7" t="s">
        <v>45689</v>
      </c>
    </row>
    <row r="22633" spans="1:2" x14ac:dyDescent="0.25">
      <c r="A22633" s="7" t="s">
        <v>45690</v>
      </c>
      <c r="B22633" s="7" t="s">
        <v>45691</v>
      </c>
    </row>
    <row r="22634" spans="1:2" x14ac:dyDescent="0.25">
      <c r="A22634" s="7" t="s">
        <v>45692</v>
      </c>
      <c r="B22634" s="7" t="s">
        <v>45693</v>
      </c>
    </row>
    <row r="22635" spans="1:2" x14ac:dyDescent="0.25">
      <c r="A22635" s="7" t="s">
        <v>45694</v>
      </c>
      <c r="B22635" s="7" t="s">
        <v>45695</v>
      </c>
    </row>
    <row r="22636" spans="1:2" x14ac:dyDescent="0.25">
      <c r="A22636" s="7" t="s">
        <v>45696</v>
      </c>
      <c r="B22636" s="7" t="s">
        <v>45697</v>
      </c>
    </row>
    <row r="22637" spans="1:2" x14ac:dyDescent="0.25">
      <c r="A22637" s="7" t="s">
        <v>45698</v>
      </c>
      <c r="B22637" s="7" t="s">
        <v>45699</v>
      </c>
    </row>
    <row r="22638" spans="1:2" x14ac:dyDescent="0.25">
      <c r="A22638" s="7" t="s">
        <v>45700</v>
      </c>
      <c r="B22638" s="7" t="s">
        <v>45701</v>
      </c>
    </row>
    <row r="22639" spans="1:2" x14ac:dyDescent="0.25">
      <c r="A22639" s="7" t="s">
        <v>45702</v>
      </c>
      <c r="B22639" s="7" t="s">
        <v>45703</v>
      </c>
    </row>
    <row r="22640" spans="1:2" x14ac:dyDescent="0.25">
      <c r="A22640" s="7" t="s">
        <v>45704</v>
      </c>
      <c r="B22640" s="7" t="s">
        <v>45705</v>
      </c>
    </row>
    <row r="22641" spans="1:2" x14ac:dyDescent="0.25">
      <c r="A22641" s="7" t="s">
        <v>45706</v>
      </c>
      <c r="B22641" s="7" t="s">
        <v>45707</v>
      </c>
    </row>
    <row r="22642" spans="1:2" x14ac:dyDescent="0.25">
      <c r="A22642" s="7" t="s">
        <v>45708</v>
      </c>
      <c r="B22642" s="7" t="s">
        <v>45709</v>
      </c>
    </row>
    <row r="22643" spans="1:2" x14ac:dyDescent="0.25">
      <c r="A22643" s="7" t="s">
        <v>45710</v>
      </c>
      <c r="B22643" s="7" t="s">
        <v>45711</v>
      </c>
    </row>
    <row r="22644" spans="1:2" x14ac:dyDescent="0.25">
      <c r="A22644" s="7" t="s">
        <v>45712</v>
      </c>
      <c r="B22644" s="7" t="s">
        <v>45713</v>
      </c>
    </row>
    <row r="22645" spans="1:2" x14ac:dyDescent="0.25">
      <c r="A22645" s="7" t="s">
        <v>45714</v>
      </c>
      <c r="B22645" s="7" t="s">
        <v>45715</v>
      </c>
    </row>
    <row r="22646" spans="1:2" x14ac:dyDescent="0.25">
      <c r="A22646" s="7" t="s">
        <v>45716</v>
      </c>
      <c r="B22646" s="7" t="s">
        <v>45717</v>
      </c>
    </row>
    <row r="22647" spans="1:2" x14ac:dyDescent="0.25">
      <c r="A22647" s="7" t="s">
        <v>45718</v>
      </c>
      <c r="B22647" s="7" t="s">
        <v>45719</v>
      </c>
    </row>
    <row r="22648" spans="1:2" x14ac:dyDescent="0.25">
      <c r="A22648" s="7" t="s">
        <v>45720</v>
      </c>
      <c r="B22648" s="7" t="s">
        <v>45721</v>
      </c>
    </row>
    <row r="22649" spans="1:2" x14ac:dyDescent="0.25">
      <c r="A22649" s="7" t="s">
        <v>45722</v>
      </c>
      <c r="B22649" s="7" t="s">
        <v>45723</v>
      </c>
    </row>
    <row r="22650" spans="1:2" x14ac:dyDescent="0.25">
      <c r="A22650" s="7" t="s">
        <v>45724</v>
      </c>
      <c r="B22650" s="7" t="s">
        <v>45725</v>
      </c>
    </row>
    <row r="22651" spans="1:2" x14ac:dyDescent="0.25">
      <c r="A22651" s="7" t="s">
        <v>45726</v>
      </c>
      <c r="B22651" s="7" t="s">
        <v>45727</v>
      </c>
    </row>
    <row r="22652" spans="1:2" x14ac:dyDescent="0.25">
      <c r="A22652" s="7" t="s">
        <v>45728</v>
      </c>
      <c r="B22652" s="7" t="s">
        <v>45729</v>
      </c>
    </row>
    <row r="22653" spans="1:2" x14ac:dyDescent="0.25">
      <c r="A22653" s="7" t="s">
        <v>45730</v>
      </c>
      <c r="B22653" s="7" t="s">
        <v>45731</v>
      </c>
    </row>
    <row r="22654" spans="1:2" x14ac:dyDescent="0.25">
      <c r="A22654" s="7" t="s">
        <v>45732</v>
      </c>
      <c r="B22654" s="7" t="s">
        <v>45733</v>
      </c>
    </row>
    <row r="22655" spans="1:2" x14ac:dyDescent="0.25">
      <c r="A22655" s="7" t="s">
        <v>45734</v>
      </c>
      <c r="B22655" s="7" t="s">
        <v>45735</v>
      </c>
    </row>
    <row r="22656" spans="1:2" x14ac:dyDescent="0.25">
      <c r="A22656" s="7" t="s">
        <v>45736</v>
      </c>
      <c r="B22656" s="7" t="s">
        <v>45737</v>
      </c>
    </row>
    <row r="22657" spans="1:2" x14ac:dyDescent="0.25">
      <c r="A22657" s="7" t="s">
        <v>45738</v>
      </c>
      <c r="B22657" s="7" t="s">
        <v>45739</v>
      </c>
    </row>
    <row r="22658" spans="1:2" x14ac:dyDescent="0.25">
      <c r="A22658" s="7" t="s">
        <v>45740</v>
      </c>
      <c r="B22658" s="7" t="s">
        <v>45741</v>
      </c>
    </row>
    <row r="22659" spans="1:2" x14ac:dyDescent="0.25">
      <c r="A22659" s="7" t="s">
        <v>45742</v>
      </c>
      <c r="B22659" s="7" t="s">
        <v>45743</v>
      </c>
    </row>
    <row r="22660" spans="1:2" x14ac:dyDescent="0.25">
      <c r="A22660" s="7" t="s">
        <v>45744</v>
      </c>
      <c r="B22660" s="7" t="s">
        <v>45745</v>
      </c>
    </row>
    <row r="22661" spans="1:2" x14ac:dyDescent="0.25">
      <c r="A22661" s="7" t="s">
        <v>45746</v>
      </c>
      <c r="B22661" s="7" t="s">
        <v>45747</v>
      </c>
    </row>
    <row r="22662" spans="1:2" x14ac:dyDescent="0.25">
      <c r="A22662" s="7" t="s">
        <v>45748</v>
      </c>
      <c r="B22662" s="7" t="s">
        <v>45749</v>
      </c>
    </row>
    <row r="22663" spans="1:2" x14ac:dyDescent="0.25">
      <c r="A22663" s="7" t="s">
        <v>45750</v>
      </c>
      <c r="B22663" s="7" t="s">
        <v>45751</v>
      </c>
    </row>
    <row r="22664" spans="1:2" x14ac:dyDescent="0.25">
      <c r="A22664" s="7" t="s">
        <v>45752</v>
      </c>
      <c r="B22664" s="7" t="s">
        <v>45753</v>
      </c>
    </row>
    <row r="22665" spans="1:2" x14ac:dyDescent="0.25">
      <c r="A22665" s="7" t="s">
        <v>45754</v>
      </c>
      <c r="B22665" s="7" t="s">
        <v>45755</v>
      </c>
    </row>
    <row r="22666" spans="1:2" x14ac:dyDescent="0.25">
      <c r="A22666" s="7" t="s">
        <v>45756</v>
      </c>
      <c r="B22666" s="7" t="s">
        <v>45757</v>
      </c>
    </row>
    <row r="22667" spans="1:2" x14ac:dyDescent="0.25">
      <c r="A22667" s="7" t="s">
        <v>45758</v>
      </c>
      <c r="B22667" s="7" t="s">
        <v>45759</v>
      </c>
    </row>
    <row r="22668" spans="1:2" x14ac:dyDescent="0.25">
      <c r="A22668" s="7" t="s">
        <v>45760</v>
      </c>
      <c r="B22668" s="7" t="s">
        <v>45761</v>
      </c>
    </row>
    <row r="22669" spans="1:2" x14ac:dyDescent="0.25">
      <c r="A22669" s="7" t="s">
        <v>45762</v>
      </c>
      <c r="B22669" s="7" t="s">
        <v>45763</v>
      </c>
    </row>
    <row r="22670" spans="1:2" x14ac:dyDescent="0.25">
      <c r="A22670" s="7" t="s">
        <v>45764</v>
      </c>
      <c r="B22670" s="7" t="s">
        <v>45765</v>
      </c>
    </row>
    <row r="22671" spans="1:2" x14ac:dyDescent="0.25">
      <c r="A22671" s="7" t="s">
        <v>45766</v>
      </c>
      <c r="B22671" s="7" t="s">
        <v>45767</v>
      </c>
    </row>
    <row r="22672" spans="1:2" x14ac:dyDescent="0.25">
      <c r="A22672" s="7" t="s">
        <v>45768</v>
      </c>
      <c r="B22672" s="7" t="s">
        <v>45769</v>
      </c>
    </row>
    <row r="22673" spans="1:2" x14ac:dyDescent="0.25">
      <c r="A22673" s="7" t="s">
        <v>45770</v>
      </c>
      <c r="B22673" s="7" t="s">
        <v>45771</v>
      </c>
    </row>
    <row r="22674" spans="1:2" x14ac:dyDescent="0.25">
      <c r="A22674" s="7" t="s">
        <v>45772</v>
      </c>
      <c r="B22674" s="7" t="s">
        <v>45773</v>
      </c>
    </row>
    <row r="22675" spans="1:2" x14ac:dyDescent="0.25">
      <c r="A22675" s="7" t="s">
        <v>45774</v>
      </c>
      <c r="B22675" s="7" t="s">
        <v>45775</v>
      </c>
    </row>
    <row r="22676" spans="1:2" x14ac:dyDescent="0.25">
      <c r="A22676" s="7" t="s">
        <v>45776</v>
      </c>
      <c r="B22676" s="7" t="s">
        <v>45777</v>
      </c>
    </row>
    <row r="22677" spans="1:2" x14ac:dyDescent="0.25">
      <c r="A22677" s="7" t="s">
        <v>45778</v>
      </c>
      <c r="B22677" s="7" t="s">
        <v>45779</v>
      </c>
    </row>
    <row r="22678" spans="1:2" x14ac:dyDescent="0.25">
      <c r="A22678" s="7" t="s">
        <v>45780</v>
      </c>
      <c r="B22678" s="7" t="s">
        <v>45781</v>
      </c>
    </row>
    <row r="22679" spans="1:2" x14ac:dyDescent="0.25">
      <c r="A22679" s="7" t="s">
        <v>45782</v>
      </c>
      <c r="B22679" s="7" t="s">
        <v>45783</v>
      </c>
    </row>
    <row r="22680" spans="1:2" x14ac:dyDescent="0.25">
      <c r="A22680" s="7" t="s">
        <v>45784</v>
      </c>
      <c r="B22680" s="7" t="s">
        <v>45785</v>
      </c>
    </row>
    <row r="22681" spans="1:2" x14ac:dyDescent="0.25">
      <c r="A22681" s="7" t="s">
        <v>45786</v>
      </c>
      <c r="B22681" s="7" t="s">
        <v>45787</v>
      </c>
    </row>
    <row r="22682" spans="1:2" x14ac:dyDescent="0.25">
      <c r="A22682" s="7" t="s">
        <v>45788</v>
      </c>
      <c r="B22682" s="7" t="s">
        <v>45789</v>
      </c>
    </row>
    <row r="22683" spans="1:2" x14ac:dyDescent="0.25">
      <c r="A22683" s="7" t="s">
        <v>45790</v>
      </c>
      <c r="B22683" s="7" t="s">
        <v>45791</v>
      </c>
    </row>
    <row r="22684" spans="1:2" x14ac:dyDescent="0.25">
      <c r="A22684" s="7" t="s">
        <v>45792</v>
      </c>
      <c r="B22684" s="7" t="s">
        <v>45793</v>
      </c>
    </row>
    <row r="22685" spans="1:2" x14ac:dyDescent="0.25">
      <c r="A22685" s="7" t="s">
        <v>45794</v>
      </c>
      <c r="B22685" s="7" t="s">
        <v>353</v>
      </c>
    </row>
    <row r="22686" spans="1:2" x14ac:dyDescent="0.25">
      <c r="A22686" s="7" t="s">
        <v>45795</v>
      </c>
      <c r="B22686" s="7" t="s">
        <v>45796</v>
      </c>
    </row>
    <row r="22687" spans="1:2" x14ac:dyDescent="0.25">
      <c r="A22687" s="7" t="s">
        <v>45797</v>
      </c>
      <c r="B22687" s="7" t="s">
        <v>45798</v>
      </c>
    </row>
    <row r="22688" spans="1:2" x14ac:dyDescent="0.25">
      <c r="A22688" s="7" t="s">
        <v>45799</v>
      </c>
      <c r="B22688" s="7" t="s">
        <v>45800</v>
      </c>
    </row>
    <row r="22689" spans="1:2" x14ac:dyDescent="0.25">
      <c r="A22689" s="7" t="s">
        <v>45801</v>
      </c>
      <c r="B22689" s="7" t="s">
        <v>45802</v>
      </c>
    </row>
    <row r="22690" spans="1:2" x14ac:dyDescent="0.25">
      <c r="A22690" s="7" t="s">
        <v>45803</v>
      </c>
      <c r="B22690" s="7" t="s">
        <v>45804</v>
      </c>
    </row>
    <row r="22691" spans="1:2" x14ac:dyDescent="0.25">
      <c r="A22691" s="7" t="s">
        <v>45805</v>
      </c>
      <c r="B22691" s="7" t="s">
        <v>45806</v>
      </c>
    </row>
    <row r="22692" spans="1:2" x14ac:dyDescent="0.25">
      <c r="A22692" s="7" t="s">
        <v>45807</v>
      </c>
      <c r="B22692" s="7" t="s">
        <v>45808</v>
      </c>
    </row>
    <row r="22693" spans="1:2" x14ac:dyDescent="0.25">
      <c r="A22693" s="7" t="s">
        <v>45809</v>
      </c>
      <c r="B22693" s="7" t="s">
        <v>45810</v>
      </c>
    </row>
    <row r="22694" spans="1:2" x14ac:dyDescent="0.25">
      <c r="A22694" s="7" t="s">
        <v>45811</v>
      </c>
      <c r="B22694" s="7" t="s">
        <v>45812</v>
      </c>
    </row>
    <row r="22695" spans="1:2" x14ac:dyDescent="0.25">
      <c r="A22695" s="7" t="s">
        <v>45813</v>
      </c>
      <c r="B22695" s="7" t="s">
        <v>45814</v>
      </c>
    </row>
    <row r="22696" spans="1:2" x14ac:dyDescent="0.25">
      <c r="A22696" s="7" t="s">
        <v>45815</v>
      </c>
      <c r="B22696" s="7" t="s">
        <v>45816</v>
      </c>
    </row>
    <row r="22697" spans="1:2" x14ac:dyDescent="0.25">
      <c r="A22697" s="7" t="s">
        <v>45817</v>
      </c>
      <c r="B22697" s="7" t="s">
        <v>45818</v>
      </c>
    </row>
    <row r="22698" spans="1:2" x14ac:dyDescent="0.25">
      <c r="A22698" s="7" t="s">
        <v>45819</v>
      </c>
      <c r="B22698" s="7" t="s">
        <v>45820</v>
      </c>
    </row>
    <row r="22699" spans="1:2" x14ac:dyDescent="0.25">
      <c r="A22699" s="7" t="s">
        <v>45821</v>
      </c>
      <c r="B22699" s="7" t="s">
        <v>45822</v>
      </c>
    </row>
    <row r="22700" spans="1:2" x14ac:dyDescent="0.25">
      <c r="A22700" s="7" t="s">
        <v>45823</v>
      </c>
      <c r="B22700" s="7" t="s">
        <v>45824</v>
      </c>
    </row>
    <row r="22701" spans="1:2" x14ac:dyDescent="0.25">
      <c r="A22701" s="7" t="s">
        <v>45825</v>
      </c>
      <c r="B22701" s="7" t="s">
        <v>45826</v>
      </c>
    </row>
    <row r="22702" spans="1:2" x14ac:dyDescent="0.25">
      <c r="A22702" s="7" t="s">
        <v>45827</v>
      </c>
      <c r="B22702" s="7" t="s">
        <v>45828</v>
      </c>
    </row>
    <row r="22703" spans="1:2" x14ac:dyDescent="0.25">
      <c r="A22703" s="7" t="s">
        <v>45829</v>
      </c>
      <c r="B22703" s="7" t="s">
        <v>45830</v>
      </c>
    </row>
    <row r="22704" spans="1:2" x14ac:dyDescent="0.25">
      <c r="A22704" s="7" t="s">
        <v>45831</v>
      </c>
      <c r="B22704" s="7" t="s">
        <v>45832</v>
      </c>
    </row>
    <row r="22705" spans="1:2" x14ac:dyDescent="0.25">
      <c r="A22705" s="7" t="s">
        <v>45833</v>
      </c>
      <c r="B22705" s="7" t="s">
        <v>45834</v>
      </c>
    </row>
    <row r="22706" spans="1:2" x14ac:dyDescent="0.25">
      <c r="A22706" s="7" t="s">
        <v>45835</v>
      </c>
      <c r="B22706" s="7" t="s">
        <v>45836</v>
      </c>
    </row>
    <row r="22707" spans="1:2" x14ac:dyDescent="0.25">
      <c r="A22707" s="7" t="s">
        <v>45837</v>
      </c>
      <c r="B22707" s="7" t="s">
        <v>45838</v>
      </c>
    </row>
    <row r="22708" spans="1:2" x14ac:dyDescent="0.25">
      <c r="A22708" s="7" t="s">
        <v>45839</v>
      </c>
      <c r="B22708" s="7" t="s">
        <v>45840</v>
      </c>
    </row>
    <row r="22709" spans="1:2" x14ac:dyDescent="0.25">
      <c r="A22709" s="7" t="s">
        <v>45841</v>
      </c>
      <c r="B22709" s="7" t="s">
        <v>45842</v>
      </c>
    </row>
    <row r="22710" spans="1:2" x14ac:dyDescent="0.25">
      <c r="A22710" s="7" t="s">
        <v>45843</v>
      </c>
      <c r="B22710" s="7" t="s">
        <v>45844</v>
      </c>
    </row>
    <row r="22711" spans="1:2" x14ac:dyDescent="0.25">
      <c r="A22711" s="7" t="s">
        <v>45845</v>
      </c>
      <c r="B22711" s="7" t="s">
        <v>45846</v>
      </c>
    </row>
    <row r="22712" spans="1:2" x14ac:dyDescent="0.25">
      <c r="A22712" s="7" t="s">
        <v>45847</v>
      </c>
      <c r="B22712" s="7" t="s">
        <v>45848</v>
      </c>
    </row>
    <row r="22713" spans="1:2" x14ac:dyDescent="0.25">
      <c r="A22713" s="7" t="s">
        <v>45849</v>
      </c>
      <c r="B22713" s="7" t="s">
        <v>45850</v>
      </c>
    </row>
    <row r="22714" spans="1:2" x14ac:dyDescent="0.25">
      <c r="A22714" s="7" t="s">
        <v>45851</v>
      </c>
      <c r="B22714" s="7" t="s">
        <v>45852</v>
      </c>
    </row>
    <row r="22715" spans="1:2" x14ac:dyDescent="0.25">
      <c r="A22715" s="7" t="s">
        <v>45853</v>
      </c>
      <c r="B22715" s="7" t="s">
        <v>45854</v>
      </c>
    </row>
    <row r="22716" spans="1:2" x14ac:dyDescent="0.25">
      <c r="A22716" s="7" t="s">
        <v>45855</v>
      </c>
      <c r="B22716" s="7" t="s">
        <v>45856</v>
      </c>
    </row>
    <row r="22717" spans="1:2" x14ac:dyDescent="0.25">
      <c r="A22717" s="7" t="s">
        <v>45857</v>
      </c>
      <c r="B22717" s="7" t="s">
        <v>45858</v>
      </c>
    </row>
    <row r="22718" spans="1:2" x14ac:dyDescent="0.25">
      <c r="A22718" s="7" t="s">
        <v>45859</v>
      </c>
      <c r="B22718" s="7" t="s">
        <v>45860</v>
      </c>
    </row>
    <row r="22719" spans="1:2" x14ac:dyDescent="0.25">
      <c r="A22719" s="7" t="s">
        <v>45861</v>
      </c>
      <c r="B22719" s="7" t="s">
        <v>45862</v>
      </c>
    </row>
    <row r="22720" spans="1:2" x14ac:dyDescent="0.25">
      <c r="A22720" s="7" t="s">
        <v>45863</v>
      </c>
      <c r="B22720" s="7" t="s">
        <v>45864</v>
      </c>
    </row>
    <row r="22721" spans="1:2" x14ac:dyDescent="0.25">
      <c r="A22721" s="7" t="s">
        <v>45865</v>
      </c>
      <c r="B22721" s="7" t="s">
        <v>45866</v>
      </c>
    </row>
    <row r="22722" spans="1:2" x14ac:dyDescent="0.25">
      <c r="A22722" s="7" t="s">
        <v>45867</v>
      </c>
      <c r="B22722" s="7" t="s">
        <v>45868</v>
      </c>
    </row>
    <row r="22723" spans="1:2" x14ac:dyDescent="0.25">
      <c r="A22723" s="7" t="s">
        <v>45869</v>
      </c>
      <c r="B22723" s="7" t="s">
        <v>45870</v>
      </c>
    </row>
    <row r="22724" spans="1:2" x14ac:dyDescent="0.25">
      <c r="A22724" s="7" t="s">
        <v>45871</v>
      </c>
      <c r="B22724" s="7" t="s">
        <v>45872</v>
      </c>
    </row>
    <row r="22725" spans="1:2" x14ac:dyDescent="0.25">
      <c r="A22725" s="7" t="s">
        <v>45873</v>
      </c>
      <c r="B22725" s="7" t="s">
        <v>45874</v>
      </c>
    </row>
    <row r="22726" spans="1:2" x14ac:dyDescent="0.25">
      <c r="A22726" s="7" t="s">
        <v>45875</v>
      </c>
      <c r="B22726" s="7" t="s">
        <v>45876</v>
      </c>
    </row>
    <row r="22727" spans="1:2" x14ac:dyDescent="0.25">
      <c r="A22727" s="7" t="s">
        <v>45877</v>
      </c>
      <c r="B22727" s="7" t="s">
        <v>45878</v>
      </c>
    </row>
    <row r="22728" spans="1:2" x14ac:dyDescent="0.25">
      <c r="A22728" s="7" t="s">
        <v>45879</v>
      </c>
      <c r="B22728" s="7" t="s">
        <v>45880</v>
      </c>
    </row>
    <row r="22729" spans="1:2" x14ac:dyDescent="0.25">
      <c r="A22729" s="7" t="s">
        <v>45881</v>
      </c>
      <c r="B22729" s="7" t="s">
        <v>45882</v>
      </c>
    </row>
    <row r="22730" spans="1:2" x14ac:dyDescent="0.25">
      <c r="A22730" s="7" t="s">
        <v>45883</v>
      </c>
      <c r="B22730" s="7" t="s">
        <v>45884</v>
      </c>
    </row>
    <row r="22731" spans="1:2" x14ac:dyDescent="0.25">
      <c r="A22731" s="7" t="s">
        <v>45885</v>
      </c>
      <c r="B22731" s="7" t="s">
        <v>45886</v>
      </c>
    </row>
    <row r="22732" spans="1:2" x14ac:dyDescent="0.25">
      <c r="A22732" s="7" t="s">
        <v>45887</v>
      </c>
      <c r="B22732" s="7" t="s">
        <v>45888</v>
      </c>
    </row>
    <row r="22733" spans="1:2" x14ac:dyDescent="0.25">
      <c r="A22733" s="7" t="s">
        <v>45889</v>
      </c>
      <c r="B22733" s="7" t="s">
        <v>45890</v>
      </c>
    </row>
    <row r="22734" spans="1:2" x14ac:dyDescent="0.25">
      <c r="A22734" s="7" t="s">
        <v>45891</v>
      </c>
      <c r="B22734" s="7" t="s">
        <v>45892</v>
      </c>
    </row>
    <row r="22735" spans="1:2" x14ac:dyDescent="0.25">
      <c r="A22735" s="7" t="s">
        <v>45893</v>
      </c>
      <c r="B22735" s="7" t="s">
        <v>45894</v>
      </c>
    </row>
    <row r="22736" spans="1:2" x14ac:dyDescent="0.25">
      <c r="A22736" s="7" t="s">
        <v>45895</v>
      </c>
      <c r="B22736" s="7" t="s">
        <v>45896</v>
      </c>
    </row>
    <row r="22737" spans="1:2" x14ac:dyDescent="0.25">
      <c r="A22737" s="7" t="s">
        <v>45897</v>
      </c>
      <c r="B22737" s="7" t="s">
        <v>45898</v>
      </c>
    </row>
    <row r="22738" spans="1:2" x14ac:dyDescent="0.25">
      <c r="A22738" s="7" t="s">
        <v>45899</v>
      </c>
      <c r="B22738" s="7" t="s">
        <v>45900</v>
      </c>
    </row>
    <row r="22739" spans="1:2" x14ac:dyDescent="0.25">
      <c r="A22739" s="7" t="s">
        <v>45901</v>
      </c>
      <c r="B22739" s="7" t="s">
        <v>45902</v>
      </c>
    </row>
    <row r="22740" spans="1:2" x14ac:dyDescent="0.25">
      <c r="A22740" s="7" t="s">
        <v>45903</v>
      </c>
      <c r="B22740" s="7" t="s">
        <v>45904</v>
      </c>
    </row>
    <row r="22741" spans="1:2" x14ac:dyDescent="0.25">
      <c r="A22741" s="7" t="s">
        <v>45905</v>
      </c>
      <c r="B22741" s="7" t="s">
        <v>45906</v>
      </c>
    </row>
    <row r="22742" spans="1:2" x14ac:dyDescent="0.25">
      <c r="A22742" s="7" t="s">
        <v>45907</v>
      </c>
      <c r="B22742" s="7" t="s">
        <v>45908</v>
      </c>
    </row>
    <row r="22743" spans="1:2" x14ac:dyDescent="0.25">
      <c r="A22743" s="7" t="s">
        <v>45909</v>
      </c>
      <c r="B22743" s="7" t="s">
        <v>45910</v>
      </c>
    </row>
    <row r="22744" spans="1:2" x14ac:dyDescent="0.25">
      <c r="A22744" s="7" t="s">
        <v>45911</v>
      </c>
      <c r="B22744" s="7" t="s">
        <v>45912</v>
      </c>
    </row>
    <row r="22745" spans="1:2" x14ac:dyDescent="0.25">
      <c r="A22745" s="7" t="s">
        <v>45913</v>
      </c>
      <c r="B22745" s="7" t="s">
        <v>45914</v>
      </c>
    </row>
    <row r="22746" spans="1:2" x14ac:dyDescent="0.25">
      <c r="A22746" s="7" t="s">
        <v>45915</v>
      </c>
      <c r="B22746" s="7" t="s">
        <v>45916</v>
      </c>
    </row>
    <row r="22747" spans="1:2" x14ac:dyDescent="0.25">
      <c r="A22747" s="7" t="s">
        <v>45917</v>
      </c>
      <c r="B22747" s="7" t="s">
        <v>45918</v>
      </c>
    </row>
    <row r="22748" spans="1:2" x14ac:dyDescent="0.25">
      <c r="A22748" s="7" t="s">
        <v>45919</v>
      </c>
      <c r="B22748" s="7" t="s">
        <v>45920</v>
      </c>
    </row>
    <row r="22749" spans="1:2" x14ac:dyDescent="0.25">
      <c r="A22749" s="7" t="s">
        <v>45921</v>
      </c>
      <c r="B22749" s="7" t="s">
        <v>45922</v>
      </c>
    </row>
    <row r="22750" spans="1:2" x14ac:dyDescent="0.25">
      <c r="A22750" s="7" t="s">
        <v>45923</v>
      </c>
      <c r="B22750" s="7" t="s">
        <v>45924</v>
      </c>
    </row>
    <row r="22751" spans="1:2" x14ac:dyDescent="0.25">
      <c r="A22751" s="7" t="s">
        <v>45925</v>
      </c>
      <c r="B22751" s="7" t="s">
        <v>45926</v>
      </c>
    </row>
    <row r="22752" spans="1:2" x14ac:dyDescent="0.25">
      <c r="A22752" s="7" t="s">
        <v>45927</v>
      </c>
      <c r="B22752" s="7" t="s">
        <v>45928</v>
      </c>
    </row>
    <row r="22753" spans="1:2" x14ac:dyDescent="0.25">
      <c r="A22753" s="7" t="s">
        <v>45929</v>
      </c>
      <c r="B22753" s="7" t="s">
        <v>45930</v>
      </c>
    </row>
    <row r="22754" spans="1:2" x14ac:dyDescent="0.25">
      <c r="A22754" s="7" t="s">
        <v>45931</v>
      </c>
      <c r="B22754" s="7" t="s">
        <v>45932</v>
      </c>
    </row>
    <row r="22755" spans="1:2" x14ac:dyDescent="0.25">
      <c r="A22755" s="7" t="s">
        <v>45933</v>
      </c>
      <c r="B22755" s="7" t="s">
        <v>45934</v>
      </c>
    </row>
    <row r="22756" spans="1:2" x14ac:dyDescent="0.25">
      <c r="A22756" s="7" t="s">
        <v>45935</v>
      </c>
      <c r="B22756" s="7" t="s">
        <v>45936</v>
      </c>
    </row>
    <row r="22757" spans="1:2" x14ac:dyDescent="0.25">
      <c r="A22757" s="7" t="s">
        <v>45937</v>
      </c>
      <c r="B22757" s="7" t="s">
        <v>45938</v>
      </c>
    </row>
    <row r="22758" spans="1:2" x14ac:dyDescent="0.25">
      <c r="A22758" s="7" t="s">
        <v>45939</v>
      </c>
      <c r="B22758" s="7" t="s">
        <v>45940</v>
      </c>
    </row>
    <row r="22759" spans="1:2" x14ac:dyDescent="0.25">
      <c r="A22759" s="7" t="s">
        <v>45941</v>
      </c>
      <c r="B22759" s="7" t="s">
        <v>45942</v>
      </c>
    </row>
    <row r="22760" spans="1:2" x14ac:dyDescent="0.25">
      <c r="A22760" s="7" t="s">
        <v>45943</v>
      </c>
      <c r="B22760" s="7" t="s">
        <v>45944</v>
      </c>
    </row>
    <row r="22761" spans="1:2" x14ac:dyDescent="0.25">
      <c r="A22761" s="7" t="s">
        <v>45945</v>
      </c>
      <c r="B22761" s="7" t="s">
        <v>45946</v>
      </c>
    </row>
    <row r="22762" spans="1:2" x14ac:dyDescent="0.25">
      <c r="A22762" s="7" t="s">
        <v>45947</v>
      </c>
      <c r="B22762" s="7" t="s">
        <v>45948</v>
      </c>
    </row>
    <row r="22763" spans="1:2" x14ac:dyDescent="0.25">
      <c r="A22763" s="7" t="s">
        <v>45949</v>
      </c>
      <c r="B22763" s="7" t="s">
        <v>45950</v>
      </c>
    </row>
    <row r="22764" spans="1:2" x14ac:dyDescent="0.25">
      <c r="A22764" s="7" t="s">
        <v>45951</v>
      </c>
      <c r="B22764" s="7" t="s">
        <v>45952</v>
      </c>
    </row>
    <row r="22765" spans="1:2" x14ac:dyDescent="0.25">
      <c r="A22765" s="7" t="s">
        <v>45953</v>
      </c>
      <c r="B22765" s="7" t="s">
        <v>45954</v>
      </c>
    </row>
    <row r="22766" spans="1:2" x14ac:dyDescent="0.25">
      <c r="A22766" s="7" t="s">
        <v>45955</v>
      </c>
      <c r="B22766" s="7" t="s">
        <v>45956</v>
      </c>
    </row>
    <row r="22767" spans="1:2" x14ac:dyDescent="0.25">
      <c r="A22767" s="7" t="s">
        <v>45957</v>
      </c>
      <c r="B22767" s="7" t="s">
        <v>45958</v>
      </c>
    </row>
    <row r="22768" spans="1:2" x14ac:dyDescent="0.25">
      <c r="A22768" s="7" t="s">
        <v>45959</v>
      </c>
      <c r="B22768" s="7" t="s">
        <v>45960</v>
      </c>
    </row>
    <row r="22769" spans="1:2" x14ac:dyDescent="0.25">
      <c r="A22769" s="7" t="s">
        <v>45961</v>
      </c>
      <c r="B22769" s="7" t="s">
        <v>45962</v>
      </c>
    </row>
    <row r="22770" spans="1:2" x14ac:dyDescent="0.25">
      <c r="A22770" s="7" t="s">
        <v>45963</v>
      </c>
      <c r="B22770" s="7" t="s">
        <v>45964</v>
      </c>
    </row>
    <row r="22771" spans="1:2" x14ac:dyDescent="0.25">
      <c r="A22771" s="7" t="s">
        <v>45965</v>
      </c>
      <c r="B22771" s="7" t="s">
        <v>45966</v>
      </c>
    </row>
    <row r="22772" spans="1:2" x14ac:dyDescent="0.25">
      <c r="A22772" s="7" t="s">
        <v>45967</v>
      </c>
      <c r="B22772" s="7" t="s">
        <v>45968</v>
      </c>
    </row>
    <row r="22773" spans="1:2" x14ac:dyDescent="0.25">
      <c r="A22773" s="7" t="s">
        <v>45969</v>
      </c>
      <c r="B22773" s="7" t="s">
        <v>45970</v>
      </c>
    </row>
    <row r="22774" spans="1:2" x14ac:dyDescent="0.25">
      <c r="A22774" s="7" t="s">
        <v>45971</v>
      </c>
      <c r="B22774" s="7" t="s">
        <v>45972</v>
      </c>
    </row>
    <row r="22775" spans="1:2" x14ac:dyDescent="0.25">
      <c r="A22775" s="7" t="s">
        <v>45973</v>
      </c>
      <c r="B22775" s="7" t="s">
        <v>45974</v>
      </c>
    </row>
    <row r="22776" spans="1:2" x14ac:dyDescent="0.25">
      <c r="A22776" s="7" t="s">
        <v>45975</v>
      </c>
      <c r="B22776" s="7" t="s">
        <v>45976</v>
      </c>
    </row>
    <row r="22777" spans="1:2" x14ac:dyDescent="0.25">
      <c r="A22777" s="7" t="s">
        <v>45977</v>
      </c>
      <c r="B22777" s="7" t="s">
        <v>45978</v>
      </c>
    </row>
    <row r="22778" spans="1:2" x14ac:dyDescent="0.25">
      <c r="A22778" s="7" t="s">
        <v>45979</v>
      </c>
      <c r="B22778" s="7" t="s">
        <v>45980</v>
      </c>
    </row>
    <row r="22779" spans="1:2" x14ac:dyDescent="0.25">
      <c r="A22779" s="7" t="s">
        <v>45981</v>
      </c>
      <c r="B22779" s="7" t="s">
        <v>45982</v>
      </c>
    </row>
    <row r="22780" spans="1:2" x14ac:dyDescent="0.25">
      <c r="A22780" s="7" t="s">
        <v>45983</v>
      </c>
      <c r="B22780" s="7" t="s">
        <v>45984</v>
      </c>
    </row>
    <row r="22781" spans="1:2" x14ac:dyDescent="0.25">
      <c r="A22781" s="7" t="s">
        <v>45985</v>
      </c>
      <c r="B22781" s="7" t="s">
        <v>45986</v>
      </c>
    </row>
    <row r="22782" spans="1:2" x14ac:dyDescent="0.25">
      <c r="A22782" s="7" t="s">
        <v>45987</v>
      </c>
      <c r="B22782" s="7" t="s">
        <v>45988</v>
      </c>
    </row>
    <row r="22783" spans="1:2" x14ac:dyDescent="0.25">
      <c r="A22783" s="7" t="s">
        <v>45989</v>
      </c>
      <c r="B22783" s="7" t="s">
        <v>45990</v>
      </c>
    </row>
    <row r="22784" spans="1:2" x14ac:dyDescent="0.25">
      <c r="A22784" s="7" t="s">
        <v>45991</v>
      </c>
      <c r="B22784" s="7" t="s">
        <v>45992</v>
      </c>
    </row>
    <row r="22785" spans="1:2" x14ac:dyDescent="0.25">
      <c r="A22785" s="7" t="s">
        <v>45993</v>
      </c>
      <c r="B22785" s="7" t="s">
        <v>45994</v>
      </c>
    </row>
    <row r="22786" spans="1:2" x14ac:dyDescent="0.25">
      <c r="A22786" s="7" t="s">
        <v>45995</v>
      </c>
      <c r="B22786" s="7" t="s">
        <v>45996</v>
      </c>
    </row>
    <row r="22787" spans="1:2" x14ac:dyDescent="0.25">
      <c r="A22787" s="7" t="s">
        <v>45997</v>
      </c>
      <c r="B22787" s="7" t="s">
        <v>45998</v>
      </c>
    </row>
    <row r="22788" spans="1:2" x14ac:dyDescent="0.25">
      <c r="A22788" s="7" t="s">
        <v>45999</v>
      </c>
      <c r="B22788" s="7" t="s">
        <v>46000</v>
      </c>
    </row>
    <row r="22789" spans="1:2" x14ac:dyDescent="0.25">
      <c r="A22789" s="7" t="s">
        <v>46001</v>
      </c>
      <c r="B22789" s="7" t="s">
        <v>46002</v>
      </c>
    </row>
    <row r="22790" spans="1:2" x14ac:dyDescent="0.25">
      <c r="A22790" s="7" t="s">
        <v>46003</v>
      </c>
      <c r="B22790" s="7" t="s">
        <v>46004</v>
      </c>
    </row>
    <row r="22791" spans="1:2" x14ac:dyDescent="0.25">
      <c r="A22791" s="7" t="s">
        <v>46005</v>
      </c>
      <c r="B22791" s="7" t="s">
        <v>46006</v>
      </c>
    </row>
    <row r="22792" spans="1:2" x14ac:dyDescent="0.25">
      <c r="A22792" s="7" t="s">
        <v>46007</v>
      </c>
      <c r="B22792" s="7" t="s">
        <v>46008</v>
      </c>
    </row>
    <row r="22793" spans="1:2" x14ac:dyDescent="0.25">
      <c r="A22793" s="7" t="s">
        <v>46009</v>
      </c>
      <c r="B22793" s="7" t="s">
        <v>46010</v>
      </c>
    </row>
    <row r="22794" spans="1:2" x14ac:dyDescent="0.25">
      <c r="A22794" s="7" t="s">
        <v>46011</v>
      </c>
      <c r="B22794" s="7" t="s">
        <v>46012</v>
      </c>
    </row>
    <row r="22795" spans="1:2" x14ac:dyDescent="0.25">
      <c r="A22795" s="7" t="s">
        <v>46013</v>
      </c>
      <c r="B22795" s="7" t="s">
        <v>46014</v>
      </c>
    </row>
    <row r="22796" spans="1:2" x14ac:dyDescent="0.25">
      <c r="A22796" s="7" t="s">
        <v>46015</v>
      </c>
      <c r="B22796" s="7" t="s">
        <v>46016</v>
      </c>
    </row>
    <row r="22797" spans="1:2" x14ac:dyDescent="0.25">
      <c r="A22797" s="7" t="s">
        <v>46017</v>
      </c>
      <c r="B22797" s="7" t="s">
        <v>46018</v>
      </c>
    </row>
    <row r="22798" spans="1:2" x14ac:dyDescent="0.25">
      <c r="A22798" s="7" t="s">
        <v>46019</v>
      </c>
      <c r="B22798" s="7" t="s">
        <v>46020</v>
      </c>
    </row>
    <row r="22799" spans="1:2" x14ac:dyDescent="0.25">
      <c r="A22799" s="7" t="s">
        <v>46021</v>
      </c>
      <c r="B22799" s="7" t="s">
        <v>46022</v>
      </c>
    </row>
    <row r="22800" spans="1:2" x14ac:dyDescent="0.25">
      <c r="A22800" s="7" t="s">
        <v>46023</v>
      </c>
      <c r="B22800" s="7" t="s">
        <v>46024</v>
      </c>
    </row>
    <row r="22801" spans="1:2" x14ac:dyDescent="0.25">
      <c r="A22801" s="7" t="s">
        <v>46025</v>
      </c>
      <c r="B22801" s="7" t="s">
        <v>46026</v>
      </c>
    </row>
    <row r="22802" spans="1:2" x14ac:dyDescent="0.25">
      <c r="A22802" s="7" t="s">
        <v>46027</v>
      </c>
      <c r="B22802" s="7" t="s">
        <v>46028</v>
      </c>
    </row>
    <row r="22803" spans="1:2" x14ac:dyDescent="0.25">
      <c r="A22803" s="7" t="s">
        <v>46029</v>
      </c>
      <c r="B22803" s="7" t="s">
        <v>46030</v>
      </c>
    </row>
    <row r="22804" spans="1:2" x14ac:dyDescent="0.25">
      <c r="A22804" s="7" t="s">
        <v>46031</v>
      </c>
      <c r="B22804" s="7" t="s">
        <v>46032</v>
      </c>
    </row>
    <row r="22805" spans="1:2" x14ac:dyDescent="0.25">
      <c r="A22805" s="7" t="s">
        <v>46033</v>
      </c>
      <c r="B22805" s="7" t="s">
        <v>46034</v>
      </c>
    </row>
    <row r="22806" spans="1:2" x14ac:dyDescent="0.25">
      <c r="A22806" s="7" t="s">
        <v>46035</v>
      </c>
      <c r="B22806" s="7" t="s">
        <v>46036</v>
      </c>
    </row>
    <row r="22807" spans="1:2" x14ac:dyDescent="0.25">
      <c r="A22807" s="7" t="s">
        <v>46037</v>
      </c>
      <c r="B22807" s="7" t="s">
        <v>46038</v>
      </c>
    </row>
    <row r="22808" spans="1:2" x14ac:dyDescent="0.25">
      <c r="A22808" s="7" t="s">
        <v>46039</v>
      </c>
      <c r="B22808" s="7" t="s">
        <v>46040</v>
      </c>
    </row>
    <row r="22809" spans="1:2" x14ac:dyDescent="0.25">
      <c r="A22809" s="7" t="s">
        <v>46041</v>
      </c>
      <c r="B22809" s="7" t="s">
        <v>46042</v>
      </c>
    </row>
    <row r="22810" spans="1:2" x14ac:dyDescent="0.25">
      <c r="A22810" s="7" t="s">
        <v>46043</v>
      </c>
      <c r="B22810" s="7" t="s">
        <v>46044</v>
      </c>
    </row>
    <row r="22811" spans="1:2" x14ac:dyDescent="0.25">
      <c r="A22811" s="7" t="s">
        <v>46045</v>
      </c>
      <c r="B22811" s="7" t="s">
        <v>46046</v>
      </c>
    </row>
    <row r="22812" spans="1:2" x14ac:dyDescent="0.25">
      <c r="A22812" s="7" t="s">
        <v>46047</v>
      </c>
      <c r="B22812" s="7" t="s">
        <v>46048</v>
      </c>
    </row>
    <row r="22813" spans="1:2" x14ac:dyDescent="0.25">
      <c r="A22813" s="7" t="s">
        <v>46049</v>
      </c>
      <c r="B22813" s="7" t="s">
        <v>46050</v>
      </c>
    </row>
    <row r="22814" spans="1:2" x14ac:dyDescent="0.25">
      <c r="A22814" s="7" t="s">
        <v>46051</v>
      </c>
      <c r="B22814" s="7" t="s">
        <v>46052</v>
      </c>
    </row>
    <row r="22815" spans="1:2" x14ac:dyDescent="0.25">
      <c r="A22815" s="7" t="s">
        <v>46053</v>
      </c>
      <c r="B22815" s="7" t="s">
        <v>46054</v>
      </c>
    </row>
    <row r="22816" spans="1:2" x14ac:dyDescent="0.25">
      <c r="A22816" s="7" t="s">
        <v>46055</v>
      </c>
      <c r="B22816" s="7" t="s">
        <v>46056</v>
      </c>
    </row>
    <row r="22817" spans="1:2" x14ac:dyDescent="0.25">
      <c r="A22817" s="7" t="s">
        <v>46057</v>
      </c>
      <c r="B22817" s="7" t="s">
        <v>46058</v>
      </c>
    </row>
    <row r="22818" spans="1:2" x14ac:dyDescent="0.25">
      <c r="A22818" s="7" t="s">
        <v>46059</v>
      </c>
      <c r="B22818" s="7" t="s">
        <v>46060</v>
      </c>
    </row>
    <row r="22819" spans="1:2" x14ac:dyDescent="0.25">
      <c r="A22819" s="7" t="s">
        <v>46061</v>
      </c>
      <c r="B22819" s="7" t="s">
        <v>46062</v>
      </c>
    </row>
    <row r="22820" spans="1:2" x14ac:dyDescent="0.25">
      <c r="A22820" s="7" t="s">
        <v>46063</v>
      </c>
      <c r="B22820" s="7" t="s">
        <v>46064</v>
      </c>
    </row>
    <row r="22821" spans="1:2" x14ac:dyDescent="0.25">
      <c r="A22821" s="7" t="s">
        <v>46065</v>
      </c>
      <c r="B22821" s="7" t="s">
        <v>46066</v>
      </c>
    </row>
    <row r="22822" spans="1:2" x14ac:dyDescent="0.25">
      <c r="A22822" s="7" t="s">
        <v>46067</v>
      </c>
      <c r="B22822" s="7" t="s">
        <v>46068</v>
      </c>
    </row>
    <row r="22823" spans="1:2" x14ac:dyDescent="0.25">
      <c r="A22823" s="7" t="s">
        <v>46069</v>
      </c>
      <c r="B22823" s="7" t="s">
        <v>46070</v>
      </c>
    </row>
    <row r="22824" spans="1:2" x14ac:dyDescent="0.25">
      <c r="A22824" s="7" t="s">
        <v>46071</v>
      </c>
      <c r="B22824" s="7" t="s">
        <v>46072</v>
      </c>
    </row>
    <row r="22825" spans="1:2" x14ac:dyDescent="0.25">
      <c r="A22825" s="7" t="s">
        <v>46073</v>
      </c>
      <c r="B22825" s="7" t="s">
        <v>46074</v>
      </c>
    </row>
    <row r="22826" spans="1:2" x14ac:dyDescent="0.25">
      <c r="A22826" s="7" t="s">
        <v>46075</v>
      </c>
      <c r="B22826" s="7" t="s">
        <v>46076</v>
      </c>
    </row>
    <row r="22827" spans="1:2" x14ac:dyDescent="0.25">
      <c r="A22827" s="7" t="s">
        <v>46077</v>
      </c>
      <c r="B22827" s="7" t="s">
        <v>46078</v>
      </c>
    </row>
    <row r="22828" spans="1:2" x14ac:dyDescent="0.25">
      <c r="A22828" s="7" t="s">
        <v>46079</v>
      </c>
      <c r="B22828" s="7" t="s">
        <v>46080</v>
      </c>
    </row>
    <row r="22829" spans="1:2" x14ac:dyDescent="0.25">
      <c r="A22829" s="7" t="s">
        <v>46081</v>
      </c>
      <c r="B22829" s="7" t="s">
        <v>46082</v>
      </c>
    </row>
    <row r="22830" spans="1:2" x14ac:dyDescent="0.25">
      <c r="A22830" s="7" t="s">
        <v>46083</v>
      </c>
      <c r="B22830" s="7" t="s">
        <v>46084</v>
      </c>
    </row>
    <row r="22831" spans="1:2" x14ac:dyDescent="0.25">
      <c r="A22831" s="7" t="s">
        <v>46085</v>
      </c>
      <c r="B22831" s="7" t="s">
        <v>46086</v>
      </c>
    </row>
    <row r="22832" spans="1:2" x14ac:dyDescent="0.25">
      <c r="A22832" s="7" t="s">
        <v>46087</v>
      </c>
      <c r="B22832" s="7" t="s">
        <v>46088</v>
      </c>
    </row>
    <row r="22833" spans="1:2" x14ac:dyDescent="0.25">
      <c r="A22833" s="7" t="s">
        <v>46089</v>
      </c>
      <c r="B22833" s="7" t="s">
        <v>46090</v>
      </c>
    </row>
    <row r="22834" spans="1:2" x14ac:dyDescent="0.25">
      <c r="A22834" s="7" t="s">
        <v>46091</v>
      </c>
      <c r="B22834" s="7" t="s">
        <v>46092</v>
      </c>
    </row>
    <row r="22835" spans="1:2" x14ac:dyDescent="0.25">
      <c r="A22835" s="7" t="s">
        <v>46093</v>
      </c>
      <c r="B22835" s="7" t="s">
        <v>46094</v>
      </c>
    </row>
    <row r="22836" spans="1:2" x14ac:dyDescent="0.25">
      <c r="A22836" s="7" t="s">
        <v>46095</v>
      </c>
      <c r="B22836" s="7" t="s">
        <v>46096</v>
      </c>
    </row>
    <row r="22837" spans="1:2" x14ac:dyDescent="0.25">
      <c r="A22837" s="7" t="s">
        <v>46097</v>
      </c>
      <c r="B22837" s="7" t="s">
        <v>46098</v>
      </c>
    </row>
    <row r="22838" spans="1:2" x14ac:dyDescent="0.25">
      <c r="A22838" s="7" t="s">
        <v>46099</v>
      </c>
      <c r="B22838" s="7" t="s">
        <v>46100</v>
      </c>
    </row>
    <row r="22839" spans="1:2" x14ac:dyDescent="0.25">
      <c r="A22839" s="7" t="s">
        <v>46101</v>
      </c>
      <c r="B22839" s="7" t="s">
        <v>46102</v>
      </c>
    </row>
    <row r="22840" spans="1:2" x14ac:dyDescent="0.25">
      <c r="A22840" s="7" t="s">
        <v>46103</v>
      </c>
      <c r="B22840" s="7" t="s">
        <v>46104</v>
      </c>
    </row>
    <row r="22841" spans="1:2" x14ac:dyDescent="0.25">
      <c r="A22841" s="7" t="s">
        <v>46105</v>
      </c>
      <c r="B22841" s="7" t="s">
        <v>46106</v>
      </c>
    </row>
    <row r="22842" spans="1:2" x14ac:dyDescent="0.25">
      <c r="A22842" s="7" t="s">
        <v>46107</v>
      </c>
      <c r="B22842" s="7" t="s">
        <v>46108</v>
      </c>
    </row>
    <row r="22843" spans="1:2" x14ac:dyDescent="0.25">
      <c r="A22843" s="7" t="s">
        <v>46109</v>
      </c>
      <c r="B22843" s="7" t="s">
        <v>46110</v>
      </c>
    </row>
    <row r="22844" spans="1:2" x14ac:dyDescent="0.25">
      <c r="A22844" s="7" t="s">
        <v>46111</v>
      </c>
      <c r="B22844" s="7" t="s">
        <v>46112</v>
      </c>
    </row>
    <row r="22845" spans="1:2" x14ac:dyDescent="0.25">
      <c r="A22845" s="7" t="s">
        <v>46113</v>
      </c>
      <c r="B22845" s="7" t="s">
        <v>46114</v>
      </c>
    </row>
    <row r="22846" spans="1:2" x14ac:dyDescent="0.25">
      <c r="A22846" s="7" t="s">
        <v>46115</v>
      </c>
      <c r="B22846" s="7" t="s">
        <v>46116</v>
      </c>
    </row>
    <row r="22847" spans="1:2" x14ac:dyDescent="0.25">
      <c r="A22847" s="7" t="s">
        <v>46117</v>
      </c>
      <c r="B22847" s="7" t="s">
        <v>46118</v>
      </c>
    </row>
    <row r="22848" spans="1:2" x14ac:dyDescent="0.25">
      <c r="A22848" s="7" t="s">
        <v>46119</v>
      </c>
      <c r="B22848" s="7" t="s">
        <v>46120</v>
      </c>
    </row>
    <row r="22849" spans="1:2" x14ac:dyDescent="0.25">
      <c r="A22849" s="7" t="s">
        <v>46121</v>
      </c>
      <c r="B22849" s="7" t="s">
        <v>46122</v>
      </c>
    </row>
    <row r="22850" spans="1:2" x14ac:dyDescent="0.25">
      <c r="A22850" s="7" t="s">
        <v>46123</v>
      </c>
      <c r="B22850" s="7" t="s">
        <v>46124</v>
      </c>
    </row>
    <row r="22851" spans="1:2" x14ac:dyDescent="0.25">
      <c r="A22851" s="7" t="s">
        <v>46125</v>
      </c>
      <c r="B22851" s="7" t="s">
        <v>46126</v>
      </c>
    </row>
    <row r="22852" spans="1:2" x14ac:dyDescent="0.25">
      <c r="A22852" s="7" t="s">
        <v>46127</v>
      </c>
      <c r="B22852" s="7" t="s">
        <v>46128</v>
      </c>
    </row>
    <row r="22853" spans="1:2" x14ac:dyDescent="0.25">
      <c r="A22853" s="7" t="s">
        <v>46129</v>
      </c>
      <c r="B22853" s="7" t="s">
        <v>46130</v>
      </c>
    </row>
    <row r="22854" spans="1:2" x14ac:dyDescent="0.25">
      <c r="A22854" s="7" t="s">
        <v>46131</v>
      </c>
      <c r="B22854" s="7" t="s">
        <v>46132</v>
      </c>
    </row>
    <row r="22855" spans="1:2" x14ac:dyDescent="0.25">
      <c r="A22855" s="7" t="s">
        <v>46133</v>
      </c>
      <c r="B22855" s="7" t="s">
        <v>46134</v>
      </c>
    </row>
    <row r="22856" spans="1:2" x14ac:dyDescent="0.25">
      <c r="A22856" s="7" t="s">
        <v>46135</v>
      </c>
      <c r="B22856" s="7" t="s">
        <v>46136</v>
      </c>
    </row>
    <row r="22857" spans="1:2" x14ac:dyDescent="0.25">
      <c r="A22857" s="7" t="s">
        <v>46137</v>
      </c>
      <c r="B22857" s="7" t="s">
        <v>46138</v>
      </c>
    </row>
    <row r="22858" spans="1:2" x14ac:dyDescent="0.25">
      <c r="A22858" s="7" t="s">
        <v>46139</v>
      </c>
      <c r="B22858" s="7" t="s">
        <v>46140</v>
      </c>
    </row>
    <row r="22859" spans="1:2" x14ac:dyDescent="0.25">
      <c r="A22859" s="7" t="s">
        <v>46141</v>
      </c>
      <c r="B22859" s="7" t="s">
        <v>46142</v>
      </c>
    </row>
    <row r="22860" spans="1:2" x14ac:dyDescent="0.25">
      <c r="A22860" s="7" t="s">
        <v>46143</v>
      </c>
      <c r="B22860" s="7" t="s">
        <v>46144</v>
      </c>
    </row>
    <row r="22861" spans="1:2" x14ac:dyDescent="0.25">
      <c r="A22861" s="7" t="s">
        <v>46145</v>
      </c>
      <c r="B22861" s="7" t="s">
        <v>46146</v>
      </c>
    </row>
    <row r="22862" spans="1:2" x14ac:dyDescent="0.25">
      <c r="A22862" s="7" t="s">
        <v>46147</v>
      </c>
      <c r="B22862" s="7" t="s">
        <v>46148</v>
      </c>
    </row>
    <row r="22863" spans="1:2" x14ac:dyDescent="0.25">
      <c r="A22863" s="7" t="s">
        <v>46149</v>
      </c>
      <c r="B22863" s="7" t="s">
        <v>46150</v>
      </c>
    </row>
    <row r="22864" spans="1:2" x14ac:dyDescent="0.25">
      <c r="A22864" s="7" t="s">
        <v>46151</v>
      </c>
      <c r="B22864" s="7" t="s">
        <v>46152</v>
      </c>
    </row>
    <row r="22865" spans="1:2" x14ac:dyDescent="0.25">
      <c r="A22865" s="7" t="s">
        <v>46153</v>
      </c>
      <c r="B22865" s="7" t="s">
        <v>46154</v>
      </c>
    </row>
    <row r="22866" spans="1:2" x14ac:dyDescent="0.25">
      <c r="A22866" s="7" t="s">
        <v>46155</v>
      </c>
      <c r="B22866" s="7" t="s">
        <v>46156</v>
      </c>
    </row>
    <row r="22867" spans="1:2" x14ac:dyDescent="0.25">
      <c r="A22867" s="7" t="s">
        <v>46157</v>
      </c>
      <c r="B22867" s="7" t="s">
        <v>46158</v>
      </c>
    </row>
    <row r="22868" spans="1:2" x14ac:dyDescent="0.25">
      <c r="A22868" s="7" t="s">
        <v>46159</v>
      </c>
      <c r="B22868" s="7" t="s">
        <v>46160</v>
      </c>
    </row>
    <row r="22869" spans="1:2" x14ac:dyDescent="0.25">
      <c r="A22869" s="7" t="s">
        <v>46161</v>
      </c>
      <c r="B22869" s="7" t="s">
        <v>46162</v>
      </c>
    </row>
    <row r="22870" spans="1:2" x14ac:dyDescent="0.25">
      <c r="A22870" s="7" t="s">
        <v>46163</v>
      </c>
      <c r="B22870" s="7" t="s">
        <v>46164</v>
      </c>
    </row>
    <row r="22871" spans="1:2" x14ac:dyDescent="0.25">
      <c r="A22871" s="7" t="s">
        <v>46165</v>
      </c>
      <c r="B22871" s="7" t="s">
        <v>46166</v>
      </c>
    </row>
    <row r="22872" spans="1:2" x14ac:dyDescent="0.25">
      <c r="A22872" s="7" t="s">
        <v>46167</v>
      </c>
      <c r="B22872" s="7" t="s">
        <v>46168</v>
      </c>
    </row>
    <row r="22873" spans="1:2" x14ac:dyDescent="0.25">
      <c r="A22873" s="7" t="s">
        <v>46169</v>
      </c>
      <c r="B22873" s="7" t="s">
        <v>46170</v>
      </c>
    </row>
    <row r="22874" spans="1:2" x14ac:dyDescent="0.25">
      <c r="A22874" s="7" t="s">
        <v>46171</v>
      </c>
      <c r="B22874" s="7" t="s">
        <v>46172</v>
      </c>
    </row>
    <row r="22875" spans="1:2" x14ac:dyDescent="0.25">
      <c r="A22875" s="7" t="s">
        <v>46173</v>
      </c>
      <c r="B22875" s="7" t="s">
        <v>46174</v>
      </c>
    </row>
    <row r="22876" spans="1:2" x14ac:dyDescent="0.25">
      <c r="A22876" s="7" t="s">
        <v>46175</v>
      </c>
      <c r="B22876" s="7" t="s">
        <v>46176</v>
      </c>
    </row>
    <row r="22877" spans="1:2" x14ac:dyDescent="0.25">
      <c r="A22877" s="7" t="s">
        <v>46177</v>
      </c>
      <c r="B22877" s="7" t="s">
        <v>46178</v>
      </c>
    </row>
    <row r="22878" spans="1:2" x14ac:dyDescent="0.25">
      <c r="A22878" s="7" t="s">
        <v>46179</v>
      </c>
      <c r="B22878" s="7" t="s">
        <v>46180</v>
      </c>
    </row>
    <row r="22879" spans="1:2" x14ac:dyDescent="0.25">
      <c r="A22879" s="7" t="s">
        <v>46181</v>
      </c>
      <c r="B22879" s="7" t="s">
        <v>46182</v>
      </c>
    </row>
    <row r="22880" spans="1:2" x14ac:dyDescent="0.25">
      <c r="A22880" s="7" t="s">
        <v>46183</v>
      </c>
      <c r="B22880" s="7" t="s">
        <v>46184</v>
      </c>
    </row>
    <row r="22881" spans="1:2" x14ac:dyDescent="0.25">
      <c r="A22881" s="7" t="s">
        <v>46185</v>
      </c>
      <c r="B22881" s="7" t="s">
        <v>46186</v>
      </c>
    </row>
    <row r="22882" spans="1:2" x14ac:dyDescent="0.25">
      <c r="A22882" s="7" t="s">
        <v>46187</v>
      </c>
      <c r="B22882" s="7" t="s">
        <v>46188</v>
      </c>
    </row>
    <row r="22883" spans="1:2" x14ac:dyDescent="0.25">
      <c r="A22883" s="7" t="s">
        <v>46189</v>
      </c>
      <c r="B22883" s="7" t="s">
        <v>46190</v>
      </c>
    </row>
    <row r="22884" spans="1:2" x14ac:dyDescent="0.25">
      <c r="A22884" s="7" t="s">
        <v>46191</v>
      </c>
      <c r="B22884" s="7" t="s">
        <v>46192</v>
      </c>
    </row>
    <row r="22885" spans="1:2" x14ac:dyDescent="0.25">
      <c r="A22885" s="7" t="s">
        <v>46193</v>
      </c>
      <c r="B22885" s="7" t="s">
        <v>46194</v>
      </c>
    </row>
    <row r="22886" spans="1:2" x14ac:dyDescent="0.25">
      <c r="A22886" s="7" t="s">
        <v>46195</v>
      </c>
      <c r="B22886" s="7" t="s">
        <v>46196</v>
      </c>
    </row>
    <row r="22887" spans="1:2" x14ac:dyDescent="0.25">
      <c r="A22887" s="7" t="s">
        <v>46197</v>
      </c>
      <c r="B22887" s="7" t="s">
        <v>46198</v>
      </c>
    </row>
    <row r="22888" spans="1:2" x14ac:dyDescent="0.25">
      <c r="A22888" s="7" t="s">
        <v>46199</v>
      </c>
      <c r="B22888" s="7" t="s">
        <v>46200</v>
      </c>
    </row>
    <row r="22889" spans="1:2" x14ac:dyDescent="0.25">
      <c r="A22889" s="7" t="s">
        <v>46201</v>
      </c>
      <c r="B22889" s="7" t="s">
        <v>46202</v>
      </c>
    </row>
    <row r="22890" spans="1:2" x14ac:dyDescent="0.25">
      <c r="A22890" s="7" t="s">
        <v>46203</v>
      </c>
      <c r="B22890" s="7" t="s">
        <v>46204</v>
      </c>
    </row>
    <row r="22891" spans="1:2" x14ac:dyDescent="0.25">
      <c r="A22891" s="7" t="s">
        <v>46205</v>
      </c>
      <c r="B22891" s="7" t="s">
        <v>46206</v>
      </c>
    </row>
    <row r="22892" spans="1:2" x14ac:dyDescent="0.25">
      <c r="A22892" s="7" t="s">
        <v>46207</v>
      </c>
      <c r="B22892" s="7" t="s">
        <v>46208</v>
      </c>
    </row>
    <row r="22893" spans="1:2" x14ac:dyDescent="0.25">
      <c r="A22893" s="7" t="s">
        <v>46209</v>
      </c>
      <c r="B22893" s="7" t="s">
        <v>46210</v>
      </c>
    </row>
    <row r="22894" spans="1:2" x14ac:dyDescent="0.25">
      <c r="A22894" s="7" t="s">
        <v>46211</v>
      </c>
      <c r="B22894" s="7" t="s">
        <v>46212</v>
      </c>
    </row>
    <row r="22895" spans="1:2" x14ac:dyDescent="0.25">
      <c r="A22895" s="7" t="s">
        <v>46213</v>
      </c>
      <c r="B22895" s="7" t="s">
        <v>46214</v>
      </c>
    </row>
    <row r="22896" spans="1:2" x14ac:dyDescent="0.25">
      <c r="A22896" s="7" t="s">
        <v>46215</v>
      </c>
      <c r="B22896" s="7" t="s">
        <v>46216</v>
      </c>
    </row>
    <row r="22897" spans="1:2" x14ac:dyDescent="0.25">
      <c r="A22897" s="7" t="s">
        <v>46217</v>
      </c>
      <c r="B22897" s="7" t="s">
        <v>46218</v>
      </c>
    </row>
    <row r="22898" spans="1:2" x14ac:dyDescent="0.25">
      <c r="A22898" s="7" t="s">
        <v>46219</v>
      </c>
      <c r="B22898" s="7" t="s">
        <v>46220</v>
      </c>
    </row>
    <row r="22899" spans="1:2" x14ac:dyDescent="0.25">
      <c r="A22899" s="7" t="s">
        <v>46221</v>
      </c>
      <c r="B22899" s="7" t="s">
        <v>46222</v>
      </c>
    </row>
    <row r="22900" spans="1:2" x14ac:dyDescent="0.25">
      <c r="A22900" s="7" t="s">
        <v>46223</v>
      </c>
      <c r="B22900" s="7" t="s">
        <v>46224</v>
      </c>
    </row>
    <row r="22901" spans="1:2" x14ac:dyDescent="0.25">
      <c r="A22901" s="7" t="s">
        <v>46225</v>
      </c>
      <c r="B22901" s="7" t="s">
        <v>46226</v>
      </c>
    </row>
    <row r="22902" spans="1:2" x14ac:dyDescent="0.25">
      <c r="A22902" s="7" t="s">
        <v>46227</v>
      </c>
      <c r="B22902" s="7" t="s">
        <v>46228</v>
      </c>
    </row>
    <row r="22903" spans="1:2" x14ac:dyDescent="0.25">
      <c r="A22903" s="7" t="s">
        <v>46229</v>
      </c>
      <c r="B22903" s="7" t="s">
        <v>46230</v>
      </c>
    </row>
    <row r="22904" spans="1:2" x14ac:dyDescent="0.25">
      <c r="A22904" s="7" t="s">
        <v>46231</v>
      </c>
      <c r="B22904" s="7" t="s">
        <v>46232</v>
      </c>
    </row>
    <row r="22905" spans="1:2" x14ac:dyDescent="0.25">
      <c r="A22905" s="7" t="s">
        <v>46233</v>
      </c>
      <c r="B22905" s="7" t="s">
        <v>46234</v>
      </c>
    </row>
    <row r="22906" spans="1:2" x14ac:dyDescent="0.25">
      <c r="A22906" s="7" t="s">
        <v>46235</v>
      </c>
      <c r="B22906" s="7" t="s">
        <v>46236</v>
      </c>
    </row>
    <row r="22907" spans="1:2" x14ac:dyDescent="0.25">
      <c r="A22907" s="7" t="s">
        <v>46237</v>
      </c>
      <c r="B22907" s="7" t="s">
        <v>46238</v>
      </c>
    </row>
    <row r="22908" spans="1:2" x14ac:dyDescent="0.25">
      <c r="A22908" s="7" t="s">
        <v>46239</v>
      </c>
      <c r="B22908" s="7" t="s">
        <v>46240</v>
      </c>
    </row>
    <row r="22909" spans="1:2" x14ac:dyDescent="0.25">
      <c r="A22909" s="7" t="s">
        <v>46241</v>
      </c>
      <c r="B22909" s="7" t="s">
        <v>46242</v>
      </c>
    </row>
    <row r="22910" spans="1:2" x14ac:dyDescent="0.25">
      <c r="A22910" s="7" t="s">
        <v>46243</v>
      </c>
      <c r="B22910" s="7" t="s">
        <v>46244</v>
      </c>
    </row>
    <row r="22911" spans="1:2" x14ac:dyDescent="0.25">
      <c r="A22911" s="7" t="s">
        <v>46245</v>
      </c>
      <c r="B22911" s="7" t="s">
        <v>46246</v>
      </c>
    </row>
    <row r="22912" spans="1:2" x14ac:dyDescent="0.25">
      <c r="A22912" s="7" t="s">
        <v>46247</v>
      </c>
      <c r="B22912" s="7" t="s">
        <v>46248</v>
      </c>
    </row>
    <row r="22913" spans="1:2" x14ac:dyDescent="0.25">
      <c r="A22913" s="7" t="s">
        <v>46249</v>
      </c>
      <c r="B22913" s="7" t="s">
        <v>46250</v>
      </c>
    </row>
    <row r="22914" spans="1:2" x14ac:dyDescent="0.25">
      <c r="A22914" s="7" t="s">
        <v>46251</v>
      </c>
      <c r="B22914" s="7" t="s">
        <v>46252</v>
      </c>
    </row>
    <row r="22915" spans="1:2" x14ac:dyDescent="0.25">
      <c r="A22915" s="7" t="s">
        <v>46253</v>
      </c>
      <c r="B22915" s="7" t="s">
        <v>46254</v>
      </c>
    </row>
    <row r="22916" spans="1:2" x14ac:dyDescent="0.25">
      <c r="A22916" s="7" t="s">
        <v>46255</v>
      </c>
      <c r="B22916" s="7" t="s">
        <v>46256</v>
      </c>
    </row>
    <row r="22917" spans="1:2" x14ac:dyDescent="0.25">
      <c r="A22917" s="7" t="s">
        <v>46257</v>
      </c>
      <c r="B22917" s="7" t="s">
        <v>46258</v>
      </c>
    </row>
    <row r="22918" spans="1:2" x14ac:dyDescent="0.25">
      <c r="A22918" s="7" t="s">
        <v>46259</v>
      </c>
      <c r="B22918" s="7" t="s">
        <v>46260</v>
      </c>
    </row>
    <row r="22919" spans="1:2" x14ac:dyDescent="0.25">
      <c r="A22919" s="7" t="s">
        <v>46261</v>
      </c>
      <c r="B22919" s="7" t="s">
        <v>46262</v>
      </c>
    </row>
    <row r="22920" spans="1:2" x14ac:dyDescent="0.25">
      <c r="A22920" s="7" t="s">
        <v>46263</v>
      </c>
      <c r="B22920" s="7" t="s">
        <v>46264</v>
      </c>
    </row>
    <row r="22921" spans="1:2" x14ac:dyDescent="0.25">
      <c r="A22921" s="7" t="s">
        <v>46265</v>
      </c>
      <c r="B22921" s="7" t="s">
        <v>46266</v>
      </c>
    </row>
    <row r="22922" spans="1:2" x14ac:dyDescent="0.25">
      <c r="A22922" s="7" t="s">
        <v>46267</v>
      </c>
      <c r="B22922" s="7" t="s">
        <v>46268</v>
      </c>
    </row>
    <row r="22923" spans="1:2" x14ac:dyDescent="0.25">
      <c r="A22923" s="7" t="s">
        <v>46269</v>
      </c>
      <c r="B22923" s="7" t="s">
        <v>46270</v>
      </c>
    </row>
    <row r="22924" spans="1:2" x14ac:dyDescent="0.25">
      <c r="A22924" s="7" t="s">
        <v>46271</v>
      </c>
      <c r="B22924" s="7" t="s">
        <v>46272</v>
      </c>
    </row>
    <row r="22925" spans="1:2" x14ac:dyDescent="0.25">
      <c r="A22925" s="7" t="s">
        <v>46273</v>
      </c>
      <c r="B22925" s="7" t="s">
        <v>46274</v>
      </c>
    </row>
    <row r="22926" spans="1:2" x14ac:dyDescent="0.25">
      <c r="A22926" s="7" t="s">
        <v>46275</v>
      </c>
      <c r="B22926" s="7" t="s">
        <v>46276</v>
      </c>
    </row>
    <row r="22927" spans="1:2" x14ac:dyDescent="0.25">
      <c r="A22927" s="7" t="s">
        <v>46277</v>
      </c>
      <c r="B22927" s="7" t="s">
        <v>46278</v>
      </c>
    </row>
    <row r="22928" spans="1:2" x14ac:dyDescent="0.25">
      <c r="A22928" s="7" t="s">
        <v>46279</v>
      </c>
      <c r="B22928" s="7" t="s">
        <v>46280</v>
      </c>
    </row>
    <row r="22929" spans="1:2" x14ac:dyDescent="0.25">
      <c r="A22929" s="7" t="s">
        <v>46281</v>
      </c>
      <c r="B22929" s="7" t="s">
        <v>46282</v>
      </c>
    </row>
    <row r="22930" spans="1:2" x14ac:dyDescent="0.25">
      <c r="A22930" s="7" t="s">
        <v>46283</v>
      </c>
      <c r="B22930" s="7" t="s">
        <v>46284</v>
      </c>
    </row>
    <row r="22931" spans="1:2" x14ac:dyDescent="0.25">
      <c r="A22931" s="7" t="s">
        <v>46285</v>
      </c>
      <c r="B22931" s="7" t="s">
        <v>46286</v>
      </c>
    </row>
    <row r="22932" spans="1:2" x14ac:dyDescent="0.25">
      <c r="A22932" s="7" t="s">
        <v>46287</v>
      </c>
      <c r="B22932" s="7" t="s">
        <v>46288</v>
      </c>
    </row>
    <row r="22933" spans="1:2" x14ac:dyDescent="0.25">
      <c r="A22933" s="7" t="s">
        <v>46289</v>
      </c>
      <c r="B22933" s="7" t="s">
        <v>46290</v>
      </c>
    </row>
    <row r="22934" spans="1:2" x14ac:dyDescent="0.25">
      <c r="A22934" s="7" t="s">
        <v>46291</v>
      </c>
      <c r="B22934" s="7" t="s">
        <v>46292</v>
      </c>
    </row>
    <row r="22935" spans="1:2" x14ac:dyDescent="0.25">
      <c r="A22935" s="7" t="s">
        <v>46293</v>
      </c>
      <c r="B22935" s="7" t="s">
        <v>46294</v>
      </c>
    </row>
    <row r="22936" spans="1:2" x14ac:dyDescent="0.25">
      <c r="A22936" s="7" t="s">
        <v>46295</v>
      </c>
      <c r="B22936" s="7" t="s">
        <v>46296</v>
      </c>
    </row>
    <row r="22937" spans="1:2" x14ac:dyDescent="0.25">
      <c r="A22937" s="7" t="s">
        <v>46297</v>
      </c>
      <c r="B22937" s="7" t="s">
        <v>46298</v>
      </c>
    </row>
    <row r="22938" spans="1:2" x14ac:dyDescent="0.25">
      <c r="A22938" s="7" t="s">
        <v>46299</v>
      </c>
      <c r="B22938" s="7" t="s">
        <v>46300</v>
      </c>
    </row>
    <row r="22939" spans="1:2" x14ac:dyDescent="0.25">
      <c r="A22939" s="7" t="s">
        <v>46301</v>
      </c>
      <c r="B22939" s="7" t="s">
        <v>46302</v>
      </c>
    </row>
    <row r="22940" spans="1:2" x14ac:dyDescent="0.25">
      <c r="A22940" s="7" t="s">
        <v>46303</v>
      </c>
      <c r="B22940" s="7" t="s">
        <v>46304</v>
      </c>
    </row>
    <row r="22941" spans="1:2" x14ac:dyDescent="0.25">
      <c r="A22941" s="7" t="s">
        <v>46305</v>
      </c>
      <c r="B22941" s="7" t="s">
        <v>46306</v>
      </c>
    </row>
    <row r="22942" spans="1:2" x14ac:dyDescent="0.25">
      <c r="A22942" s="7" t="s">
        <v>46307</v>
      </c>
      <c r="B22942" s="7" t="s">
        <v>46308</v>
      </c>
    </row>
    <row r="22943" spans="1:2" x14ac:dyDescent="0.25">
      <c r="A22943" s="7" t="s">
        <v>46309</v>
      </c>
      <c r="B22943" s="7" t="s">
        <v>46310</v>
      </c>
    </row>
    <row r="22944" spans="1:2" x14ac:dyDescent="0.25">
      <c r="A22944" s="7" t="s">
        <v>46311</v>
      </c>
      <c r="B22944" s="7" t="s">
        <v>46312</v>
      </c>
    </row>
    <row r="22945" spans="1:2" x14ac:dyDescent="0.25">
      <c r="A22945" s="7" t="s">
        <v>46313</v>
      </c>
      <c r="B22945" s="7" t="s">
        <v>46314</v>
      </c>
    </row>
    <row r="22946" spans="1:2" x14ac:dyDescent="0.25">
      <c r="A22946" s="7" t="s">
        <v>46315</v>
      </c>
      <c r="B22946" s="7" t="s">
        <v>46316</v>
      </c>
    </row>
    <row r="22947" spans="1:2" x14ac:dyDescent="0.25">
      <c r="A22947" s="7" t="s">
        <v>46317</v>
      </c>
      <c r="B22947" s="7" t="s">
        <v>46318</v>
      </c>
    </row>
    <row r="22948" spans="1:2" x14ac:dyDescent="0.25">
      <c r="A22948" s="7" t="s">
        <v>46319</v>
      </c>
      <c r="B22948" s="7" t="s">
        <v>46320</v>
      </c>
    </row>
    <row r="22949" spans="1:2" x14ac:dyDescent="0.25">
      <c r="A22949" s="7" t="s">
        <v>46321</v>
      </c>
      <c r="B22949" s="7" t="s">
        <v>46322</v>
      </c>
    </row>
    <row r="22950" spans="1:2" x14ac:dyDescent="0.25">
      <c r="A22950" s="7" t="s">
        <v>46323</v>
      </c>
      <c r="B22950" s="7" t="s">
        <v>46324</v>
      </c>
    </row>
    <row r="22951" spans="1:2" x14ac:dyDescent="0.25">
      <c r="A22951" s="7" t="s">
        <v>46325</v>
      </c>
      <c r="B22951" s="7" t="s">
        <v>46326</v>
      </c>
    </row>
    <row r="22952" spans="1:2" x14ac:dyDescent="0.25">
      <c r="A22952" s="7" t="s">
        <v>46327</v>
      </c>
      <c r="B22952" s="7" t="s">
        <v>46328</v>
      </c>
    </row>
    <row r="22953" spans="1:2" x14ac:dyDescent="0.25">
      <c r="A22953" s="7" t="s">
        <v>46329</v>
      </c>
      <c r="B22953" s="7" t="s">
        <v>46330</v>
      </c>
    </row>
    <row r="22954" spans="1:2" x14ac:dyDescent="0.25">
      <c r="A22954" s="7" t="s">
        <v>46331</v>
      </c>
      <c r="B22954" s="7" t="s">
        <v>46332</v>
      </c>
    </row>
    <row r="22955" spans="1:2" x14ac:dyDescent="0.25">
      <c r="A22955" s="7" t="s">
        <v>46333</v>
      </c>
      <c r="B22955" s="7" t="s">
        <v>46334</v>
      </c>
    </row>
    <row r="22956" spans="1:2" x14ac:dyDescent="0.25">
      <c r="A22956" s="7" t="s">
        <v>46335</v>
      </c>
      <c r="B22956" s="7" t="s">
        <v>46336</v>
      </c>
    </row>
    <row r="22957" spans="1:2" x14ac:dyDescent="0.25">
      <c r="A22957" s="7" t="s">
        <v>46337</v>
      </c>
      <c r="B22957" s="7" t="s">
        <v>46338</v>
      </c>
    </row>
    <row r="22958" spans="1:2" x14ac:dyDescent="0.25">
      <c r="A22958" s="7" t="s">
        <v>46339</v>
      </c>
      <c r="B22958" s="7" t="s">
        <v>46340</v>
      </c>
    </row>
    <row r="22959" spans="1:2" x14ac:dyDescent="0.25">
      <c r="A22959" s="7" t="s">
        <v>46341</v>
      </c>
      <c r="B22959" s="7" t="s">
        <v>46342</v>
      </c>
    </row>
    <row r="22960" spans="1:2" x14ac:dyDescent="0.25">
      <c r="A22960" s="7" t="s">
        <v>46343</v>
      </c>
      <c r="B22960" s="7" t="s">
        <v>46344</v>
      </c>
    </row>
    <row r="22961" spans="1:2" x14ac:dyDescent="0.25">
      <c r="A22961" s="7" t="s">
        <v>46345</v>
      </c>
      <c r="B22961" s="7" t="s">
        <v>46346</v>
      </c>
    </row>
    <row r="22962" spans="1:2" x14ac:dyDescent="0.25">
      <c r="A22962" s="7" t="s">
        <v>46347</v>
      </c>
      <c r="B22962" s="7" t="s">
        <v>46348</v>
      </c>
    </row>
    <row r="22963" spans="1:2" x14ac:dyDescent="0.25">
      <c r="A22963" s="7" t="s">
        <v>46349</v>
      </c>
      <c r="B22963" s="7" t="s">
        <v>46350</v>
      </c>
    </row>
    <row r="22964" spans="1:2" x14ac:dyDescent="0.25">
      <c r="A22964" s="7" t="s">
        <v>46351</v>
      </c>
      <c r="B22964" s="7" t="s">
        <v>46352</v>
      </c>
    </row>
    <row r="22965" spans="1:2" x14ac:dyDescent="0.25">
      <c r="A22965" s="7" t="s">
        <v>46353</v>
      </c>
      <c r="B22965" s="7" t="s">
        <v>46354</v>
      </c>
    </row>
    <row r="22966" spans="1:2" x14ac:dyDescent="0.25">
      <c r="A22966" s="7" t="s">
        <v>46355</v>
      </c>
      <c r="B22966" s="7" t="s">
        <v>46356</v>
      </c>
    </row>
    <row r="22967" spans="1:2" x14ac:dyDescent="0.25">
      <c r="A22967" s="7" t="s">
        <v>46357</v>
      </c>
      <c r="B22967" s="7" t="s">
        <v>46358</v>
      </c>
    </row>
    <row r="22968" spans="1:2" x14ac:dyDescent="0.25">
      <c r="A22968" s="7" t="s">
        <v>46359</v>
      </c>
      <c r="B22968" s="7" t="s">
        <v>46360</v>
      </c>
    </row>
    <row r="22969" spans="1:2" x14ac:dyDescent="0.25">
      <c r="A22969" s="7" t="s">
        <v>46361</v>
      </c>
      <c r="B22969" s="7" t="s">
        <v>46362</v>
      </c>
    </row>
    <row r="22970" spans="1:2" x14ac:dyDescent="0.25">
      <c r="A22970" s="7" t="s">
        <v>46363</v>
      </c>
      <c r="B22970" s="7" t="s">
        <v>46364</v>
      </c>
    </row>
    <row r="22971" spans="1:2" x14ac:dyDescent="0.25">
      <c r="A22971" s="7" t="s">
        <v>46365</v>
      </c>
      <c r="B22971" s="7" t="s">
        <v>46366</v>
      </c>
    </row>
    <row r="22972" spans="1:2" x14ac:dyDescent="0.25">
      <c r="A22972" s="7" t="s">
        <v>46367</v>
      </c>
      <c r="B22972" s="7" t="s">
        <v>46368</v>
      </c>
    </row>
    <row r="22973" spans="1:2" x14ac:dyDescent="0.25">
      <c r="A22973" s="7" t="s">
        <v>46369</v>
      </c>
      <c r="B22973" s="7" t="s">
        <v>46370</v>
      </c>
    </row>
    <row r="22974" spans="1:2" x14ac:dyDescent="0.25">
      <c r="A22974" s="7" t="s">
        <v>46371</v>
      </c>
      <c r="B22974" s="7" t="s">
        <v>46372</v>
      </c>
    </row>
    <row r="22975" spans="1:2" x14ac:dyDescent="0.25">
      <c r="A22975" s="7" t="s">
        <v>46373</v>
      </c>
      <c r="B22975" s="7" t="s">
        <v>46374</v>
      </c>
    </row>
    <row r="22976" spans="1:2" x14ac:dyDescent="0.25">
      <c r="A22976" s="7" t="s">
        <v>46375</v>
      </c>
      <c r="B22976" s="7" t="s">
        <v>46376</v>
      </c>
    </row>
    <row r="22977" spans="1:2" x14ac:dyDescent="0.25">
      <c r="A22977" s="7" t="s">
        <v>46377</v>
      </c>
      <c r="B22977" s="7" t="s">
        <v>46378</v>
      </c>
    </row>
    <row r="22978" spans="1:2" x14ac:dyDescent="0.25">
      <c r="A22978" s="7" t="s">
        <v>46379</v>
      </c>
      <c r="B22978" s="7" t="s">
        <v>46380</v>
      </c>
    </row>
    <row r="22979" spans="1:2" x14ac:dyDescent="0.25">
      <c r="A22979" s="7" t="s">
        <v>46381</v>
      </c>
      <c r="B22979" s="7" t="s">
        <v>46382</v>
      </c>
    </row>
    <row r="22980" spans="1:2" x14ac:dyDescent="0.25">
      <c r="A22980" s="7" t="s">
        <v>46383</v>
      </c>
      <c r="B22980" s="7" t="s">
        <v>46384</v>
      </c>
    </row>
    <row r="22981" spans="1:2" x14ac:dyDescent="0.25">
      <c r="A22981" s="7" t="s">
        <v>46385</v>
      </c>
      <c r="B22981" s="7" t="s">
        <v>46386</v>
      </c>
    </row>
    <row r="22982" spans="1:2" x14ac:dyDescent="0.25">
      <c r="A22982" s="7" t="s">
        <v>46387</v>
      </c>
      <c r="B22982" s="7" t="s">
        <v>46388</v>
      </c>
    </row>
    <row r="22983" spans="1:2" x14ac:dyDescent="0.25">
      <c r="A22983" s="7" t="s">
        <v>46389</v>
      </c>
      <c r="B22983" s="7" t="s">
        <v>46390</v>
      </c>
    </row>
    <row r="22984" spans="1:2" x14ac:dyDescent="0.25">
      <c r="A22984" s="7" t="s">
        <v>46391</v>
      </c>
      <c r="B22984" s="7" t="s">
        <v>46392</v>
      </c>
    </row>
    <row r="22985" spans="1:2" x14ac:dyDescent="0.25">
      <c r="A22985" s="7" t="s">
        <v>46393</v>
      </c>
      <c r="B22985" s="7" t="s">
        <v>46394</v>
      </c>
    </row>
    <row r="22986" spans="1:2" x14ac:dyDescent="0.25">
      <c r="A22986" s="7" t="s">
        <v>46395</v>
      </c>
      <c r="B22986" s="7" t="s">
        <v>46396</v>
      </c>
    </row>
    <row r="22987" spans="1:2" x14ac:dyDescent="0.25">
      <c r="A22987" s="7" t="s">
        <v>46397</v>
      </c>
      <c r="B22987" s="7" t="s">
        <v>46398</v>
      </c>
    </row>
    <row r="22988" spans="1:2" x14ac:dyDescent="0.25">
      <c r="A22988" s="7" t="s">
        <v>46399</v>
      </c>
      <c r="B22988" s="7" t="s">
        <v>46400</v>
      </c>
    </row>
    <row r="22989" spans="1:2" x14ac:dyDescent="0.25">
      <c r="A22989" s="7" t="s">
        <v>46401</v>
      </c>
      <c r="B22989" s="7" t="s">
        <v>46402</v>
      </c>
    </row>
    <row r="22990" spans="1:2" x14ac:dyDescent="0.25">
      <c r="A22990" s="7" t="s">
        <v>46403</v>
      </c>
      <c r="B22990" s="7" t="s">
        <v>46404</v>
      </c>
    </row>
    <row r="22991" spans="1:2" x14ac:dyDescent="0.25">
      <c r="A22991" s="7" t="s">
        <v>46405</v>
      </c>
      <c r="B22991" s="7" t="s">
        <v>46406</v>
      </c>
    </row>
    <row r="22992" spans="1:2" x14ac:dyDescent="0.25">
      <c r="A22992" s="7" t="s">
        <v>46407</v>
      </c>
      <c r="B22992" s="7" t="s">
        <v>46408</v>
      </c>
    </row>
    <row r="22993" spans="1:2" x14ac:dyDescent="0.25">
      <c r="A22993" s="7" t="s">
        <v>46409</v>
      </c>
      <c r="B22993" s="7" t="s">
        <v>46410</v>
      </c>
    </row>
    <row r="22994" spans="1:2" x14ac:dyDescent="0.25">
      <c r="A22994" s="7" t="s">
        <v>46411</v>
      </c>
      <c r="B22994" s="7" t="s">
        <v>46412</v>
      </c>
    </row>
    <row r="22995" spans="1:2" x14ac:dyDescent="0.25">
      <c r="A22995" s="7" t="s">
        <v>46413</v>
      </c>
      <c r="B22995" s="7" t="s">
        <v>46414</v>
      </c>
    </row>
    <row r="22996" spans="1:2" x14ac:dyDescent="0.25">
      <c r="A22996" s="7" t="s">
        <v>46415</v>
      </c>
      <c r="B22996" s="7" t="s">
        <v>46416</v>
      </c>
    </row>
    <row r="22997" spans="1:2" x14ac:dyDescent="0.25">
      <c r="A22997" s="7" t="s">
        <v>46417</v>
      </c>
      <c r="B22997" s="7" t="s">
        <v>46418</v>
      </c>
    </row>
    <row r="22998" spans="1:2" x14ac:dyDescent="0.25">
      <c r="A22998" s="7" t="s">
        <v>46419</v>
      </c>
      <c r="B22998" s="7" t="s">
        <v>46420</v>
      </c>
    </row>
    <row r="22999" spans="1:2" x14ac:dyDescent="0.25">
      <c r="A22999" s="7" t="s">
        <v>46421</v>
      </c>
      <c r="B22999" s="7" t="s">
        <v>46422</v>
      </c>
    </row>
    <row r="23000" spans="1:2" x14ac:dyDescent="0.25">
      <c r="A23000" s="7" t="s">
        <v>46423</v>
      </c>
      <c r="B23000" s="7" t="s">
        <v>46424</v>
      </c>
    </row>
    <row r="23001" spans="1:2" x14ac:dyDescent="0.25">
      <c r="A23001" s="7" t="s">
        <v>46425</v>
      </c>
      <c r="B23001" s="7" t="s">
        <v>46426</v>
      </c>
    </row>
    <row r="23002" spans="1:2" x14ac:dyDescent="0.25">
      <c r="A23002" s="7" t="s">
        <v>46427</v>
      </c>
      <c r="B23002" s="7" t="s">
        <v>46428</v>
      </c>
    </row>
    <row r="23003" spans="1:2" x14ac:dyDescent="0.25">
      <c r="A23003" s="7" t="s">
        <v>46429</v>
      </c>
      <c r="B23003" s="7" t="s">
        <v>46430</v>
      </c>
    </row>
    <row r="23004" spans="1:2" x14ac:dyDescent="0.25">
      <c r="A23004" s="7" t="s">
        <v>46431</v>
      </c>
      <c r="B23004" s="7" t="s">
        <v>46432</v>
      </c>
    </row>
    <row r="23005" spans="1:2" x14ac:dyDescent="0.25">
      <c r="A23005" s="7" t="s">
        <v>46433</v>
      </c>
      <c r="B23005" s="7" t="s">
        <v>46434</v>
      </c>
    </row>
    <row r="23006" spans="1:2" x14ac:dyDescent="0.25">
      <c r="A23006" s="7" t="s">
        <v>46435</v>
      </c>
      <c r="B23006" s="7" t="s">
        <v>46436</v>
      </c>
    </row>
    <row r="23007" spans="1:2" x14ac:dyDescent="0.25">
      <c r="A23007" s="7" t="s">
        <v>46437</v>
      </c>
      <c r="B23007" s="7" t="s">
        <v>46438</v>
      </c>
    </row>
    <row r="23008" spans="1:2" x14ac:dyDescent="0.25">
      <c r="A23008" s="7" t="s">
        <v>46439</v>
      </c>
      <c r="B23008" s="7" t="s">
        <v>46440</v>
      </c>
    </row>
    <row r="23009" spans="1:2" x14ac:dyDescent="0.25">
      <c r="A23009" s="7" t="s">
        <v>46441</v>
      </c>
      <c r="B23009" s="7" t="s">
        <v>46442</v>
      </c>
    </row>
    <row r="23010" spans="1:2" x14ac:dyDescent="0.25">
      <c r="A23010" s="7" t="s">
        <v>46443</v>
      </c>
      <c r="B23010" s="7" t="s">
        <v>46444</v>
      </c>
    </row>
    <row r="23011" spans="1:2" x14ac:dyDescent="0.25">
      <c r="A23011" s="7" t="s">
        <v>46445</v>
      </c>
      <c r="B23011" s="7" t="s">
        <v>46446</v>
      </c>
    </row>
    <row r="23012" spans="1:2" x14ac:dyDescent="0.25">
      <c r="A23012" s="7" t="s">
        <v>46447</v>
      </c>
      <c r="B23012" s="7" t="s">
        <v>46448</v>
      </c>
    </row>
    <row r="23013" spans="1:2" x14ac:dyDescent="0.25">
      <c r="A23013" s="7" t="s">
        <v>46449</v>
      </c>
      <c r="B23013" s="7" t="s">
        <v>46450</v>
      </c>
    </row>
    <row r="23014" spans="1:2" x14ac:dyDescent="0.25">
      <c r="A23014" s="7" t="s">
        <v>46451</v>
      </c>
      <c r="B23014" s="7" t="s">
        <v>46452</v>
      </c>
    </row>
    <row r="23015" spans="1:2" x14ac:dyDescent="0.25">
      <c r="A23015" s="7" t="s">
        <v>46453</v>
      </c>
      <c r="B23015" s="7" t="s">
        <v>46454</v>
      </c>
    </row>
    <row r="23016" spans="1:2" x14ac:dyDescent="0.25">
      <c r="A23016" s="7" t="s">
        <v>46455</v>
      </c>
      <c r="B23016" s="7" t="s">
        <v>46456</v>
      </c>
    </row>
    <row r="23017" spans="1:2" x14ac:dyDescent="0.25">
      <c r="A23017" s="7" t="s">
        <v>46457</v>
      </c>
      <c r="B23017" s="7" t="s">
        <v>46458</v>
      </c>
    </row>
    <row r="23018" spans="1:2" x14ac:dyDescent="0.25">
      <c r="A23018" s="7" t="s">
        <v>46459</v>
      </c>
      <c r="B23018" s="7" t="s">
        <v>46460</v>
      </c>
    </row>
    <row r="23019" spans="1:2" x14ac:dyDescent="0.25">
      <c r="A23019" s="7" t="s">
        <v>46461</v>
      </c>
      <c r="B23019" s="7" t="s">
        <v>46462</v>
      </c>
    </row>
    <row r="23020" spans="1:2" x14ac:dyDescent="0.25">
      <c r="A23020" s="7" t="s">
        <v>46463</v>
      </c>
      <c r="B23020" s="7" t="s">
        <v>46464</v>
      </c>
    </row>
    <row r="23021" spans="1:2" x14ac:dyDescent="0.25">
      <c r="A23021" s="7" t="s">
        <v>46465</v>
      </c>
      <c r="B23021" s="7" t="s">
        <v>46466</v>
      </c>
    </row>
    <row r="23022" spans="1:2" x14ac:dyDescent="0.25">
      <c r="A23022" s="7" t="s">
        <v>46467</v>
      </c>
      <c r="B23022" s="7" t="s">
        <v>46468</v>
      </c>
    </row>
    <row r="23023" spans="1:2" x14ac:dyDescent="0.25">
      <c r="A23023" s="7" t="s">
        <v>46469</v>
      </c>
      <c r="B23023" s="7" t="s">
        <v>46470</v>
      </c>
    </row>
    <row r="23024" spans="1:2" x14ac:dyDescent="0.25">
      <c r="A23024" s="7" t="s">
        <v>46471</v>
      </c>
      <c r="B23024" s="7" t="s">
        <v>46472</v>
      </c>
    </row>
    <row r="23025" spans="1:2" x14ac:dyDescent="0.25">
      <c r="A23025" s="7" t="s">
        <v>46473</v>
      </c>
      <c r="B23025" s="7" t="s">
        <v>46474</v>
      </c>
    </row>
    <row r="23026" spans="1:2" x14ac:dyDescent="0.25">
      <c r="A23026" s="7" t="s">
        <v>46475</v>
      </c>
      <c r="B23026" s="7" t="s">
        <v>46476</v>
      </c>
    </row>
    <row r="23027" spans="1:2" x14ac:dyDescent="0.25">
      <c r="A23027" s="7" t="s">
        <v>46477</v>
      </c>
      <c r="B23027" s="7" t="s">
        <v>46478</v>
      </c>
    </row>
    <row r="23028" spans="1:2" x14ac:dyDescent="0.25">
      <c r="A23028" s="7" t="s">
        <v>46479</v>
      </c>
      <c r="B23028" s="7" t="s">
        <v>46480</v>
      </c>
    </row>
    <row r="23029" spans="1:2" x14ac:dyDescent="0.25">
      <c r="A23029" s="7" t="s">
        <v>46481</v>
      </c>
      <c r="B23029" s="7" t="s">
        <v>46482</v>
      </c>
    </row>
    <row r="23030" spans="1:2" x14ac:dyDescent="0.25">
      <c r="A23030" s="7" t="s">
        <v>46483</v>
      </c>
      <c r="B23030" s="7" t="s">
        <v>46484</v>
      </c>
    </row>
    <row r="23031" spans="1:2" x14ac:dyDescent="0.25">
      <c r="A23031" s="7" t="s">
        <v>46485</v>
      </c>
      <c r="B23031" s="7" t="s">
        <v>46486</v>
      </c>
    </row>
    <row r="23032" spans="1:2" x14ac:dyDescent="0.25">
      <c r="A23032" s="7" t="s">
        <v>46487</v>
      </c>
      <c r="B23032" s="7" t="s">
        <v>46488</v>
      </c>
    </row>
    <row r="23033" spans="1:2" x14ac:dyDescent="0.25">
      <c r="A23033" s="7" t="s">
        <v>46489</v>
      </c>
      <c r="B23033" s="7" t="s">
        <v>46490</v>
      </c>
    </row>
    <row r="23034" spans="1:2" x14ac:dyDescent="0.25">
      <c r="A23034" s="7" t="s">
        <v>46491</v>
      </c>
      <c r="B23034" s="7" t="s">
        <v>46492</v>
      </c>
    </row>
    <row r="23035" spans="1:2" x14ac:dyDescent="0.25">
      <c r="A23035" s="7" t="s">
        <v>46493</v>
      </c>
      <c r="B23035" s="7" t="s">
        <v>46494</v>
      </c>
    </row>
    <row r="23036" spans="1:2" x14ac:dyDescent="0.25">
      <c r="A23036" s="7" t="s">
        <v>46495</v>
      </c>
      <c r="B23036" s="7" t="s">
        <v>46496</v>
      </c>
    </row>
    <row r="23037" spans="1:2" x14ac:dyDescent="0.25">
      <c r="A23037" s="7" t="s">
        <v>46497</v>
      </c>
      <c r="B23037" s="7" t="s">
        <v>46498</v>
      </c>
    </row>
    <row r="23038" spans="1:2" x14ac:dyDescent="0.25">
      <c r="A23038" s="7" t="s">
        <v>46499</v>
      </c>
      <c r="B23038" s="7" t="s">
        <v>46500</v>
      </c>
    </row>
    <row r="23039" spans="1:2" x14ac:dyDescent="0.25">
      <c r="A23039" s="7" t="s">
        <v>46501</v>
      </c>
      <c r="B23039" s="7" t="s">
        <v>46502</v>
      </c>
    </row>
    <row r="23040" spans="1:2" x14ac:dyDescent="0.25">
      <c r="A23040" s="7" t="s">
        <v>46503</v>
      </c>
      <c r="B23040" s="7" t="s">
        <v>46504</v>
      </c>
    </row>
    <row r="23041" spans="1:2" x14ac:dyDescent="0.25">
      <c r="A23041" s="7" t="s">
        <v>46505</v>
      </c>
      <c r="B23041" s="7" t="s">
        <v>46506</v>
      </c>
    </row>
    <row r="23042" spans="1:2" x14ac:dyDescent="0.25">
      <c r="A23042" s="7" t="s">
        <v>46507</v>
      </c>
      <c r="B23042" s="7" t="s">
        <v>46508</v>
      </c>
    </row>
    <row r="23043" spans="1:2" x14ac:dyDescent="0.25">
      <c r="A23043" s="7" t="s">
        <v>46509</v>
      </c>
      <c r="B23043" s="7" t="s">
        <v>46510</v>
      </c>
    </row>
    <row r="23044" spans="1:2" x14ac:dyDescent="0.25">
      <c r="A23044" s="7" t="s">
        <v>46511</v>
      </c>
      <c r="B23044" s="7" t="s">
        <v>46512</v>
      </c>
    </row>
    <row r="23045" spans="1:2" x14ac:dyDescent="0.25">
      <c r="A23045" s="7" t="s">
        <v>46513</v>
      </c>
      <c r="B23045" s="7" t="s">
        <v>46514</v>
      </c>
    </row>
    <row r="23046" spans="1:2" x14ac:dyDescent="0.25">
      <c r="A23046" s="7" t="s">
        <v>46515</v>
      </c>
      <c r="B23046" s="7" t="s">
        <v>46516</v>
      </c>
    </row>
    <row r="23047" spans="1:2" x14ac:dyDescent="0.25">
      <c r="A23047" s="7" t="s">
        <v>46517</v>
      </c>
      <c r="B23047" s="7" t="s">
        <v>46518</v>
      </c>
    </row>
    <row r="23048" spans="1:2" x14ac:dyDescent="0.25">
      <c r="A23048" s="7" t="s">
        <v>46519</v>
      </c>
      <c r="B23048" s="7" t="s">
        <v>46520</v>
      </c>
    </row>
    <row r="23049" spans="1:2" x14ac:dyDescent="0.25">
      <c r="A23049" s="7" t="s">
        <v>46521</v>
      </c>
      <c r="B23049" s="7" t="s">
        <v>46522</v>
      </c>
    </row>
    <row r="23050" spans="1:2" x14ac:dyDescent="0.25">
      <c r="A23050" s="7" t="s">
        <v>46523</v>
      </c>
      <c r="B23050" s="7" t="s">
        <v>46524</v>
      </c>
    </row>
    <row r="23051" spans="1:2" x14ac:dyDescent="0.25">
      <c r="A23051" s="7" t="s">
        <v>46525</v>
      </c>
      <c r="B23051" s="7" t="s">
        <v>46526</v>
      </c>
    </row>
    <row r="23052" spans="1:2" x14ac:dyDescent="0.25">
      <c r="A23052" s="7" t="s">
        <v>46527</v>
      </c>
      <c r="B23052" s="7" t="s">
        <v>46528</v>
      </c>
    </row>
    <row r="23053" spans="1:2" x14ac:dyDescent="0.25">
      <c r="A23053" s="7" t="s">
        <v>46529</v>
      </c>
      <c r="B23053" s="7" t="s">
        <v>46530</v>
      </c>
    </row>
    <row r="23054" spans="1:2" x14ac:dyDescent="0.25">
      <c r="A23054" s="7" t="s">
        <v>46531</v>
      </c>
      <c r="B23054" s="7" t="s">
        <v>46532</v>
      </c>
    </row>
    <row r="23055" spans="1:2" x14ac:dyDescent="0.25">
      <c r="A23055" s="7" t="s">
        <v>46533</v>
      </c>
      <c r="B23055" s="7" t="s">
        <v>46534</v>
      </c>
    </row>
    <row r="23056" spans="1:2" x14ac:dyDescent="0.25">
      <c r="A23056" s="7" t="s">
        <v>46535</v>
      </c>
      <c r="B23056" s="7" t="s">
        <v>46536</v>
      </c>
    </row>
    <row r="23057" spans="1:2" x14ac:dyDescent="0.25">
      <c r="A23057" s="7" t="s">
        <v>46537</v>
      </c>
      <c r="B23057" s="7" t="s">
        <v>46538</v>
      </c>
    </row>
    <row r="23058" spans="1:2" x14ac:dyDescent="0.25">
      <c r="A23058" s="7" t="s">
        <v>46539</v>
      </c>
      <c r="B23058" s="7" t="s">
        <v>46540</v>
      </c>
    </row>
    <row r="23059" spans="1:2" x14ac:dyDescent="0.25">
      <c r="A23059" s="7" t="s">
        <v>46541</v>
      </c>
      <c r="B23059" s="7" t="s">
        <v>46542</v>
      </c>
    </row>
    <row r="23060" spans="1:2" x14ac:dyDescent="0.25">
      <c r="A23060" s="7" t="s">
        <v>46543</v>
      </c>
      <c r="B23060" s="7" t="s">
        <v>46544</v>
      </c>
    </row>
    <row r="23061" spans="1:2" x14ac:dyDescent="0.25">
      <c r="A23061" s="7" t="s">
        <v>46545</v>
      </c>
      <c r="B23061" s="7" t="s">
        <v>46546</v>
      </c>
    </row>
    <row r="23062" spans="1:2" x14ac:dyDescent="0.25">
      <c r="A23062" s="7" t="s">
        <v>46547</v>
      </c>
      <c r="B23062" s="7" t="s">
        <v>46548</v>
      </c>
    </row>
    <row r="23063" spans="1:2" x14ac:dyDescent="0.25">
      <c r="A23063" s="7" t="s">
        <v>46549</v>
      </c>
      <c r="B23063" s="7" t="s">
        <v>46550</v>
      </c>
    </row>
    <row r="23064" spans="1:2" x14ac:dyDescent="0.25">
      <c r="A23064" s="7" t="s">
        <v>46551</v>
      </c>
      <c r="B23064" s="7" t="s">
        <v>46552</v>
      </c>
    </row>
    <row r="23065" spans="1:2" x14ac:dyDescent="0.25">
      <c r="A23065" s="7" t="s">
        <v>46553</v>
      </c>
      <c r="B23065" s="7" t="s">
        <v>46554</v>
      </c>
    </row>
    <row r="23066" spans="1:2" x14ac:dyDescent="0.25">
      <c r="A23066" s="7" t="s">
        <v>46555</v>
      </c>
      <c r="B23066" s="7" t="s">
        <v>46556</v>
      </c>
    </row>
    <row r="23067" spans="1:2" x14ac:dyDescent="0.25">
      <c r="A23067" s="7" t="s">
        <v>46557</v>
      </c>
      <c r="B23067" s="7" t="s">
        <v>46558</v>
      </c>
    </row>
    <row r="23068" spans="1:2" x14ac:dyDescent="0.25">
      <c r="A23068" s="7" t="s">
        <v>46559</v>
      </c>
      <c r="B23068" s="7" t="s">
        <v>46560</v>
      </c>
    </row>
    <row r="23069" spans="1:2" x14ac:dyDescent="0.25">
      <c r="A23069" s="7" t="s">
        <v>46561</v>
      </c>
      <c r="B23069" s="7" t="s">
        <v>46562</v>
      </c>
    </row>
    <row r="23070" spans="1:2" x14ac:dyDescent="0.25">
      <c r="A23070" s="7" t="s">
        <v>46563</v>
      </c>
      <c r="B23070" s="7" t="s">
        <v>46564</v>
      </c>
    </row>
    <row r="23071" spans="1:2" x14ac:dyDescent="0.25">
      <c r="A23071" s="7" t="s">
        <v>46565</v>
      </c>
      <c r="B23071" s="7" t="s">
        <v>46566</v>
      </c>
    </row>
    <row r="23072" spans="1:2" x14ac:dyDescent="0.25">
      <c r="A23072" s="7" t="s">
        <v>46567</v>
      </c>
      <c r="B23072" s="7" t="s">
        <v>46568</v>
      </c>
    </row>
    <row r="23073" spans="1:2" x14ac:dyDescent="0.25">
      <c r="A23073" s="7" t="s">
        <v>46569</v>
      </c>
      <c r="B23073" s="7" t="s">
        <v>46570</v>
      </c>
    </row>
    <row r="23074" spans="1:2" x14ac:dyDescent="0.25">
      <c r="A23074" s="7" t="s">
        <v>46571</v>
      </c>
      <c r="B23074" s="7" t="s">
        <v>46572</v>
      </c>
    </row>
    <row r="23075" spans="1:2" x14ac:dyDescent="0.25">
      <c r="A23075" s="7" t="s">
        <v>46573</v>
      </c>
      <c r="B23075" s="7" t="s">
        <v>46574</v>
      </c>
    </row>
    <row r="23076" spans="1:2" x14ac:dyDescent="0.25">
      <c r="A23076" s="7" t="s">
        <v>46575</v>
      </c>
      <c r="B23076" s="7" t="s">
        <v>46576</v>
      </c>
    </row>
    <row r="23077" spans="1:2" x14ac:dyDescent="0.25">
      <c r="A23077" s="7" t="s">
        <v>46577</v>
      </c>
      <c r="B23077" s="7" t="s">
        <v>46578</v>
      </c>
    </row>
    <row r="23078" spans="1:2" x14ac:dyDescent="0.25">
      <c r="A23078" s="7" t="s">
        <v>46579</v>
      </c>
      <c r="B23078" s="7" t="s">
        <v>46580</v>
      </c>
    </row>
    <row r="23079" spans="1:2" x14ac:dyDescent="0.25">
      <c r="A23079" s="7" t="s">
        <v>46581</v>
      </c>
      <c r="B23079" s="7" t="s">
        <v>46582</v>
      </c>
    </row>
    <row r="23080" spans="1:2" x14ac:dyDescent="0.25">
      <c r="A23080" s="7" t="s">
        <v>46583</v>
      </c>
      <c r="B23080" s="7" t="s">
        <v>46584</v>
      </c>
    </row>
    <row r="23081" spans="1:2" x14ac:dyDescent="0.25">
      <c r="A23081" s="7" t="s">
        <v>46585</v>
      </c>
      <c r="B23081" s="7" t="s">
        <v>46586</v>
      </c>
    </row>
    <row r="23082" spans="1:2" x14ac:dyDescent="0.25">
      <c r="A23082" s="7" t="s">
        <v>46587</v>
      </c>
      <c r="B23082" s="7" t="s">
        <v>46588</v>
      </c>
    </row>
    <row r="23083" spans="1:2" x14ac:dyDescent="0.25">
      <c r="A23083" s="7" t="s">
        <v>46589</v>
      </c>
      <c r="B23083" s="7" t="s">
        <v>46590</v>
      </c>
    </row>
    <row r="23084" spans="1:2" x14ac:dyDescent="0.25">
      <c r="A23084" s="7" t="s">
        <v>46591</v>
      </c>
      <c r="B23084" s="7" t="s">
        <v>46592</v>
      </c>
    </row>
    <row r="23085" spans="1:2" x14ac:dyDescent="0.25">
      <c r="A23085" s="7" t="s">
        <v>46593</v>
      </c>
      <c r="B23085" s="7" t="s">
        <v>46594</v>
      </c>
    </row>
    <row r="23086" spans="1:2" x14ac:dyDescent="0.25">
      <c r="A23086" s="7" t="s">
        <v>46595</v>
      </c>
      <c r="B23086" s="7" t="s">
        <v>46596</v>
      </c>
    </row>
    <row r="23087" spans="1:2" x14ac:dyDescent="0.25">
      <c r="A23087" s="7" t="s">
        <v>46597</v>
      </c>
      <c r="B23087" s="7" t="s">
        <v>46598</v>
      </c>
    </row>
    <row r="23088" spans="1:2" x14ac:dyDescent="0.25">
      <c r="A23088" s="7" t="s">
        <v>46599</v>
      </c>
      <c r="B23088" s="7" t="s">
        <v>46600</v>
      </c>
    </row>
    <row r="23089" spans="1:2" x14ac:dyDescent="0.25">
      <c r="A23089" s="7" t="s">
        <v>46601</v>
      </c>
      <c r="B23089" s="7" t="s">
        <v>46602</v>
      </c>
    </row>
    <row r="23090" spans="1:2" x14ac:dyDescent="0.25">
      <c r="A23090" s="7" t="s">
        <v>46603</v>
      </c>
      <c r="B23090" s="7" t="s">
        <v>46604</v>
      </c>
    </row>
    <row r="23091" spans="1:2" x14ac:dyDescent="0.25">
      <c r="A23091" s="7" t="s">
        <v>46605</v>
      </c>
      <c r="B23091" s="7" t="s">
        <v>46606</v>
      </c>
    </row>
    <row r="23092" spans="1:2" x14ac:dyDescent="0.25">
      <c r="A23092" s="7" t="s">
        <v>46607</v>
      </c>
      <c r="B23092" s="7" t="s">
        <v>46608</v>
      </c>
    </row>
    <row r="23093" spans="1:2" x14ac:dyDescent="0.25">
      <c r="A23093" s="7" t="s">
        <v>46609</v>
      </c>
      <c r="B23093" s="7" t="s">
        <v>46610</v>
      </c>
    </row>
    <row r="23094" spans="1:2" x14ac:dyDescent="0.25">
      <c r="A23094" s="7" t="s">
        <v>46611</v>
      </c>
      <c r="B23094" s="7" t="s">
        <v>46612</v>
      </c>
    </row>
    <row r="23095" spans="1:2" x14ac:dyDescent="0.25">
      <c r="A23095" s="7" t="s">
        <v>46613</v>
      </c>
      <c r="B23095" s="7" t="s">
        <v>46614</v>
      </c>
    </row>
    <row r="23096" spans="1:2" x14ac:dyDescent="0.25">
      <c r="A23096" s="7" t="s">
        <v>46615</v>
      </c>
      <c r="B23096" s="7" t="s">
        <v>46616</v>
      </c>
    </row>
    <row r="23097" spans="1:2" x14ac:dyDescent="0.25">
      <c r="A23097" s="7" t="s">
        <v>46617</v>
      </c>
      <c r="B23097" s="7" t="s">
        <v>46618</v>
      </c>
    </row>
    <row r="23098" spans="1:2" x14ac:dyDescent="0.25">
      <c r="A23098" s="7" t="s">
        <v>46619</v>
      </c>
      <c r="B23098" s="7" t="s">
        <v>46620</v>
      </c>
    </row>
    <row r="23099" spans="1:2" x14ac:dyDescent="0.25">
      <c r="A23099" s="7" t="s">
        <v>46621</v>
      </c>
      <c r="B23099" s="7" t="s">
        <v>46622</v>
      </c>
    </row>
    <row r="23100" spans="1:2" x14ac:dyDescent="0.25">
      <c r="A23100" s="7" t="s">
        <v>46623</v>
      </c>
      <c r="B23100" s="7" t="s">
        <v>46624</v>
      </c>
    </row>
    <row r="23101" spans="1:2" x14ac:dyDescent="0.25">
      <c r="A23101" s="7" t="s">
        <v>46625</v>
      </c>
      <c r="B23101" s="7" t="s">
        <v>46626</v>
      </c>
    </row>
    <row r="23102" spans="1:2" x14ac:dyDescent="0.25">
      <c r="A23102" s="7" t="s">
        <v>46627</v>
      </c>
      <c r="B23102" s="7" t="s">
        <v>46628</v>
      </c>
    </row>
    <row r="23103" spans="1:2" x14ac:dyDescent="0.25">
      <c r="A23103" s="7" t="s">
        <v>46629</v>
      </c>
      <c r="B23103" s="7" t="s">
        <v>46630</v>
      </c>
    </row>
    <row r="23104" spans="1:2" x14ac:dyDescent="0.25">
      <c r="A23104" s="7" t="s">
        <v>46631</v>
      </c>
      <c r="B23104" s="7" t="s">
        <v>46632</v>
      </c>
    </row>
    <row r="23105" spans="1:2" x14ac:dyDescent="0.25">
      <c r="A23105" s="7" t="s">
        <v>46633</v>
      </c>
      <c r="B23105" s="7" t="s">
        <v>46634</v>
      </c>
    </row>
    <row r="23106" spans="1:2" x14ac:dyDescent="0.25">
      <c r="A23106" s="7" t="s">
        <v>46635</v>
      </c>
      <c r="B23106" s="7" t="s">
        <v>46636</v>
      </c>
    </row>
    <row r="23107" spans="1:2" x14ac:dyDescent="0.25">
      <c r="A23107" s="7" t="s">
        <v>46637</v>
      </c>
      <c r="B23107" s="7" t="s">
        <v>46638</v>
      </c>
    </row>
    <row r="23108" spans="1:2" x14ac:dyDescent="0.25">
      <c r="A23108" s="7" t="s">
        <v>46639</v>
      </c>
      <c r="B23108" s="7" t="s">
        <v>46640</v>
      </c>
    </row>
    <row r="23109" spans="1:2" x14ac:dyDescent="0.25">
      <c r="A23109" s="7" t="s">
        <v>46641</v>
      </c>
      <c r="B23109" s="7" t="s">
        <v>46642</v>
      </c>
    </row>
    <row r="23110" spans="1:2" x14ac:dyDescent="0.25">
      <c r="A23110" s="7" t="s">
        <v>46643</v>
      </c>
      <c r="B23110" s="7" t="s">
        <v>46644</v>
      </c>
    </row>
    <row r="23111" spans="1:2" x14ac:dyDescent="0.25">
      <c r="A23111" s="7" t="s">
        <v>46645</v>
      </c>
      <c r="B23111" s="7" t="s">
        <v>46646</v>
      </c>
    </row>
    <row r="23112" spans="1:2" x14ac:dyDescent="0.25">
      <c r="A23112" s="7" t="s">
        <v>46647</v>
      </c>
      <c r="B23112" s="7" t="s">
        <v>46648</v>
      </c>
    </row>
    <row r="23113" spans="1:2" x14ac:dyDescent="0.25">
      <c r="A23113" s="7" t="s">
        <v>46649</v>
      </c>
      <c r="B23113" s="7" t="s">
        <v>46650</v>
      </c>
    </row>
    <row r="23114" spans="1:2" x14ac:dyDescent="0.25">
      <c r="A23114" s="7" t="s">
        <v>46651</v>
      </c>
      <c r="B23114" s="7" t="s">
        <v>46652</v>
      </c>
    </row>
    <row r="23115" spans="1:2" x14ac:dyDescent="0.25">
      <c r="A23115" s="7" t="s">
        <v>46653</v>
      </c>
      <c r="B23115" s="7" t="s">
        <v>46654</v>
      </c>
    </row>
    <row r="23116" spans="1:2" x14ac:dyDescent="0.25">
      <c r="A23116" s="7" t="s">
        <v>46655</v>
      </c>
      <c r="B23116" s="7" t="s">
        <v>46656</v>
      </c>
    </row>
    <row r="23117" spans="1:2" x14ac:dyDescent="0.25">
      <c r="A23117" s="7" t="s">
        <v>46657</v>
      </c>
      <c r="B23117" s="7" t="s">
        <v>46658</v>
      </c>
    </row>
    <row r="23118" spans="1:2" x14ac:dyDescent="0.25">
      <c r="A23118" s="7" t="s">
        <v>46659</v>
      </c>
      <c r="B23118" s="7" t="s">
        <v>46660</v>
      </c>
    </row>
    <row r="23119" spans="1:2" x14ac:dyDescent="0.25">
      <c r="A23119" s="7" t="s">
        <v>46661</v>
      </c>
      <c r="B23119" s="7" t="s">
        <v>46662</v>
      </c>
    </row>
    <row r="23120" spans="1:2" x14ac:dyDescent="0.25">
      <c r="A23120" s="7" t="s">
        <v>46663</v>
      </c>
      <c r="B23120" s="7" t="s">
        <v>46664</v>
      </c>
    </row>
    <row r="23121" spans="1:2" x14ac:dyDescent="0.25">
      <c r="A23121" s="7" t="s">
        <v>46665</v>
      </c>
      <c r="B23121" s="7" t="s">
        <v>46666</v>
      </c>
    </row>
    <row r="23122" spans="1:2" x14ac:dyDescent="0.25">
      <c r="A23122" s="7" t="s">
        <v>46667</v>
      </c>
      <c r="B23122" s="7" t="s">
        <v>46668</v>
      </c>
    </row>
    <row r="23123" spans="1:2" x14ac:dyDescent="0.25">
      <c r="A23123" s="7" t="s">
        <v>46669</v>
      </c>
      <c r="B23123" s="7" t="s">
        <v>46670</v>
      </c>
    </row>
    <row r="23124" spans="1:2" x14ac:dyDescent="0.25">
      <c r="A23124" s="7" t="s">
        <v>46671</v>
      </c>
      <c r="B23124" s="7" t="s">
        <v>46672</v>
      </c>
    </row>
    <row r="23125" spans="1:2" x14ac:dyDescent="0.25">
      <c r="A23125" s="7" t="s">
        <v>46673</v>
      </c>
      <c r="B23125" s="7" t="s">
        <v>46674</v>
      </c>
    </row>
    <row r="23126" spans="1:2" x14ac:dyDescent="0.25">
      <c r="A23126" s="7" t="s">
        <v>46675</v>
      </c>
      <c r="B23126" s="7" t="s">
        <v>46676</v>
      </c>
    </row>
    <row r="23127" spans="1:2" x14ac:dyDescent="0.25">
      <c r="A23127" s="7" t="s">
        <v>46677</v>
      </c>
      <c r="B23127" s="7" t="s">
        <v>46678</v>
      </c>
    </row>
    <row r="23128" spans="1:2" x14ac:dyDescent="0.25">
      <c r="A23128" s="7" t="s">
        <v>46679</v>
      </c>
      <c r="B23128" s="7" t="s">
        <v>46680</v>
      </c>
    </row>
    <row r="23129" spans="1:2" x14ac:dyDescent="0.25">
      <c r="A23129" s="7" t="s">
        <v>46681</v>
      </c>
      <c r="B23129" s="7" t="s">
        <v>46682</v>
      </c>
    </row>
    <row r="23130" spans="1:2" x14ac:dyDescent="0.25">
      <c r="A23130" s="7" t="s">
        <v>46683</v>
      </c>
      <c r="B23130" s="7" t="s">
        <v>46684</v>
      </c>
    </row>
    <row r="23131" spans="1:2" x14ac:dyDescent="0.25">
      <c r="A23131" s="7" t="s">
        <v>46685</v>
      </c>
      <c r="B23131" s="7" t="s">
        <v>46686</v>
      </c>
    </row>
    <row r="23132" spans="1:2" x14ac:dyDescent="0.25">
      <c r="A23132" s="7" t="s">
        <v>46687</v>
      </c>
      <c r="B23132" s="7" t="s">
        <v>46688</v>
      </c>
    </row>
    <row r="23133" spans="1:2" x14ac:dyDescent="0.25">
      <c r="A23133" s="7" t="s">
        <v>46689</v>
      </c>
      <c r="B23133" s="7" t="s">
        <v>46690</v>
      </c>
    </row>
    <row r="23134" spans="1:2" x14ac:dyDescent="0.25">
      <c r="A23134" s="7" t="s">
        <v>46691</v>
      </c>
      <c r="B23134" s="7" t="s">
        <v>46692</v>
      </c>
    </row>
    <row r="23135" spans="1:2" x14ac:dyDescent="0.25">
      <c r="A23135" s="7" t="s">
        <v>46693</v>
      </c>
      <c r="B23135" s="7" t="s">
        <v>46694</v>
      </c>
    </row>
    <row r="23136" spans="1:2" x14ac:dyDescent="0.25">
      <c r="A23136" s="7" t="s">
        <v>46695</v>
      </c>
      <c r="B23136" s="7" t="s">
        <v>46696</v>
      </c>
    </row>
    <row r="23137" spans="1:2" x14ac:dyDescent="0.25">
      <c r="A23137" s="7" t="s">
        <v>46697</v>
      </c>
      <c r="B23137" s="7" t="s">
        <v>46698</v>
      </c>
    </row>
    <row r="23138" spans="1:2" x14ac:dyDescent="0.25">
      <c r="A23138" s="7" t="s">
        <v>46699</v>
      </c>
      <c r="B23138" s="7" t="s">
        <v>46700</v>
      </c>
    </row>
    <row r="23139" spans="1:2" x14ac:dyDescent="0.25">
      <c r="A23139" s="7" t="s">
        <v>46701</v>
      </c>
      <c r="B23139" s="7" t="s">
        <v>46702</v>
      </c>
    </row>
    <row r="23140" spans="1:2" x14ac:dyDescent="0.25">
      <c r="A23140" s="7" t="s">
        <v>46703</v>
      </c>
      <c r="B23140" s="7" t="s">
        <v>46704</v>
      </c>
    </row>
    <row r="23141" spans="1:2" x14ac:dyDescent="0.25">
      <c r="A23141" s="7" t="s">
        <v>46705</v>
      </c>
      <c r="B23141" s="7" t="s">
        <v>46706</v>
      </c>
    </row>
    <row r="23142" spans="1:2" x14ac:dyDescent="0.25">
      <c r="A23142" s="7" t="s">
        <v>46707</v>
      </c>
      <c r="B23142" s="7" t="s">
        <v>46708</v>
      </c>
    </row>
    <row r="23143" spans="1:2" x14ac:dyDescent="0.25">
      <c r="A23143" s="7" t="s">
        <v>46709</v>
      </c>
      <c r="B23143" s="7" t="s">
        <v>46710</v>
      </c>
    </row>
    <row r="23144" spans="1:2" x14ac:dyDescent="0.25">
      <c r="A23144" s="7" t="s">
        <v>46711</v>
      </c>
      <c r="B23144" s="7" t="s">
        <v>46712</v>
      </c>
    </row>
    <row r="23145" spans="1:2" x14ac:dyDescent="0.25">
      <c r="A23145" s="7" t="s">
        <v>46713</v>
      </c>
      <c r="B23145" s="7" t="s">
        <v>46714</v>
      </c>
    </row>
    <row r="23146" spans="1:2" x14ac:dyDescent="0.25">
      <c r="A23146" s="7" t="s">
        <v>46715</v>
      </c>
      <c r="B23146" s="7" t="s">
        <v>46716</v>
      </c>
    </row>
    <row r="23147" spans="1:2" x14ac:dyDescent="0.25">
      <c r="A23147" s="7" t="s">
        <v>46717</v>
      </c>
      <c r="B23147" s="7" t="s">
        <v>46718</v>
      </c>
    </row>
    <row r="23148" spans="1:2" x14ac:dyDescent="0.25">
      <c r="A23148" s="7" t="s">
        <v>46719</v>
      </c>
      <c r="B23148" s="7" t="s">
        <v>46720</v>
      </c>
    </row>
    <row r="23149" spans="1:2" x14ac:dyDescent="0.25">
      <c r="A23149" s="7" t="s">
        <v>46721</v>
      </c>
      <c r="B23149" s="7" t="s">
        <v>46722</v>
      </c>
    </row>
    <row r="23150" spans="1:2" x14ac:dyDescent="0.25">
      <c r="A23150" s="7" t="s">
        <v>46723</v>
      </c>
      <c r="B23150" s="7" t="s">
        <v>46724</v>
      </c>
    </row>
    <row r="23151" spans="1:2" x14ac:dyDescent="0.25">
      <c r="A23151" s="7" t="s">
        <v>46725</v>
      </c>
      <c r="B23151" s="7" t="s">
        <v>46726</v>
      </c>
    </row>
    <row r="23152" spans="1:2" x14ac:dyDescent="0.25">
      <c r="A23152" s="7" t="s">
        <v>46727</v>
      </c>
      <c r="B23152" s="7" t="s">
        <v>46728</v>
      </c>
    </row>
    <row r="23153" spans="1:2" x14ac:dyDescent="0.25">
      <c r="A23153" s="7" t="s">
        <v>46729</v>
      </c>
      <c r="B23153" s="7" t="s">
        <v>46730</v>
      </c>
    </row>
    <row r="23154" spans="1:2" x14ac:dyDescent="0.25">
      <c r="A23154" s="7" t="s">
        <v>46731</v>
      </c>
      <c r="B23154" s="7" t="s">
        <v>46732</v>
      </c>
    </row>
    <row r="23155" spans="1:2" x14ac:dyDescent="0.25">
      <c r="A23155" s="7" t="s">
        <v>46733</v>
      </c>
      <c r="B23155" s="7" t="s">
        <v>46734</v>
      </c>
    </row>
    <row r="23156" spans="1:2" x14ac:dyDescent="0.25">
      <c r="A23156" s="7" t="s">
        <v>46735</v>
      </c>
      <c r="B23156" s="7" t="s">
        <v>46736</v>
      </c>
    </row>
    <row r="23157" spans="1:2" x14ac:dyDescent="0.25">
      <c r="A23157" s="7" t="s">
        <v>46737</v>
      </c>
      <c r="B23157" s="7" t="s">
        <v>46738</v>
      </c>
    </row>
    <row r="23158" spans="1:2" x14ac:dyDescent="0.25">
      <c r="A23158" s="7" t="s">
        <v>46739</v>
      </c>
      <c r="B23158" s="7" t="s">
        <v>46740</v>
      </c>
    </row>
    <row r="23159" spans="1:2" x14ac:dyDescent="0.25">
      <c r="A23159" s="7" t="s">
        <v>46741</v>
      </c>
      <c r="B23159" s="7" t="s">
        <v>46742</v>
      </c>
    </row>
    <row r="23160" spans="1:2" x14ac:dyDescent="0.25">
      <c r="A23160" s="7" t="s">
        <v>46743</v>
      </c>
      <c r="B23160" s="7" t="s">
        <v>46744</v>
      </c>
    </row>
    <row r="23161" spans="1:2" x14ac:dyDescent="0.25">
      <c r="A23161" s="7" t="s">
        <v>46745</v>
      </c>
      <c r="B23161" s="7" t="s">
        <v>46746</v>
      </c>
    </row>
    <row r="23162" spans="1:2" x14ac:dyDescent="0.25">
      <c r="A23162" s="7" t="s">
        <v>46747</v>
      </c>
      <c r="B23162" s="7" t="s">
        <v>46748</v>
      </c>
    </row>
    <row r="23163" spans="1:2" x14ac:dyDescent="0.25">
      <c r="A23163" s="7" t="s">
        <v>46749</v>
      </c>
      <c r="B23163" s="7" t="s">
        <v>46750</v>
      </c>
    </row>
    <row r="23164" spans="1:2" x14ac:dyDescent="0.25">
      <c r="A23164" s="7" t="s">
        <v>46751</v>
      </c>
      <c r="B23164" s="7" t="s">
        <v>46752</v>
      </c>
    </row>
    <row r="23165" spans="1:2" x14ac:dyDescent="0.25">
      <c r="A23165" s="7" t="s">
        <v>46753</v>
      </c>
      <c r="B23165" s="7" t="s">
        <v>46754</v>
      </c>
    </row>
    <row r="23166" spans="1:2" x14ac:dyDescent="0.25">
      <c r="A23166" s="7" t="s">
        <v>46755</v>
      </c>
      <c r="B23166" s="7" t="s">
        <v>46756</v>
      </c>
    </row>
    <row r="23167" spans="1:2" x14ac:dyDescent="0.25">
      <c r="A23167" s="7" t="s">
        <v>46757</v>
      </c>
      <c r="B23167" s="7" t="s">
        <v>46758</v>
      </c>
    </row>
    <row r="23168" spans="1:2" x14ac:dyDescent="0.25">
      <c r="A23168" s="7" t="s">
        <v>46759</v>
      </c>
      <c r="B23168" s="7" t="s">
        <v>46760</v>
      </c>
    </row>
    <row r="23169" spans="1:2" x14ac:dyDescent="0.25">
      <c r="A23169" s="7" t="s">
        <v>46761</v>
      </c>
      <c r="B23169" s="7" t="s">
        <v>46762</v>
      </c>
    </row>
    <row r="23170" spans="1:2" x14ac:dyDescent="0.25">
      <c r="A23170" s="7" t="s">
        <v>46763</v>
      </c>
      <c r="B23170" s="7" t="s">
        <v>46764</v>
      </c>
    </row>
    <row r="23171" spans="1:2" x14ac:dyDescent="0.25">
      <c r="A23171" s="7" t="s">
        <v>46765</v>
      </c>
      <c r="B23171" s="7" t="s">
        <v>46766</v>
      </c>
    </row>
    <row r="23172" spans="1:2" x14ac:dyDescent="0.25">
      <c r="A23172" s="7" t="s">
        <v>46767</v>
      </c>
      <c r="B23172" s="7" t="s">
        <v>46768</v>
      </c>
    </row>
    <row r="23173" spans="1:2" x14ac:dyDescent="0.25">
      <c r="A23173" s="7" t="s">
        <v>46769</v>
      </c>
      <c r="B23173" s="7" t="s">
        <v>46770</v>
      </c>
    </row>
    <row r="23174" spans="1:2" x14ac:dyDescent="0.25">
      <c r="A23174" s="7" t="s">
        <v>46771</v>
      </c>
      <c r="B23174" s="7" t="s">
        <v>46772</v>
      </c>
    </row>
    <row r="23175" spans="1:2" x14ac:dyDescent="0.25">
      <c r="A23175" s="7" t="s">
        <v>46773</v>
      </c>
      <c r="B23175" s="7" t="s">
        <v>46774</v>
      </c>
    </row>
    <row r="23176" spans="1:2" x14ac:dyDescent="0.25">
      <c r="A23176" s="7" t="s">
        <v>46775</v>
      </c>
      <c r="B23176" s="7" t="s">
        <v>46776</v>
      </c>
    </row>
    <row r="23177" spans="1:2" x14ac:dyDescent="0.25">
      <c r="A23177" s="7" t="s">
        <v>46777</v>
      </c>
      <c r="B23177" s="7" t="s">
        <v>46778</v>
      </c>
    </row>
    <row r="23178" spans="1:2" x14ac:dyDescent="0.25">
      <c r="A23178" s="7" t="s">
        <v>46779</v>
      </c>
      <c r="B23178" s="7" t="s">
        <v>46780</v>
      </c>
    </row>
    <row r="23179" spans="1:2" x14ac:dyDescent="0.25">
      <c r="A23179" s="7" t="s">
        <v>46781</v>
      </c>
      <c r="B23179" s="7" t="s">
        <v>46782</v>
      </c>
    </row>
    <row r="23180" spans="1:2" x14ac:dyDescent="0.25">
      <c r="A23180" s="7" t="s">
        <v>46783</v>
      </c>
      <c r="B23180" s="7" t="s">
        <v>46784</v>
      </c>
    </row>
    <row r="23181" spans="1:2" x14ac:dyDescent="0.25">
      <c r="A23181" s="7" t="s">
        <v>46785</v>
      </c>
      <c r="B23181" s="7" t="s">
        <v>46786</v>
      </c>
    </row>
    <row r="23182" spans="1:2" x14ac:dyDescent="0.25">
      <c r="A23182" s="7" t="s">
        <v>46787</v>
      </c>
      <c r="B23182" s="7" t="s">
        <v>46788</v>
      </c>
    </row>
    <row r="23183" spans="1:2" x14ac:dyDescent="0.25">
      <c r="A23183" s="7" t="s">
        <v>46789</v>
      </c>
      <c r="B23183" s="7" t="s">
        <v>46790</v>
      </c>
    </row>
    <row r="23184" spans="1:2" x14ac:dyDescent="0.25">
      <c r="A23184" s="7" t="s">
        <v>46791</v>
      </c>
      <c r="B23184" s="7" t="s">
        <v>46792</v>
      </c>
    </row>
    <row r="23185" spans="1:2" x14ac:dyDescent="0.25">
      <c r="A23185" s="7" t="s">
        <v>46793</v>
      </c>
      <c r="B23185" s="7" t="s">
        <v>46794</v>
      </c>
    </row>
    <row r="23186" spans="1:2" x14ac:dyDescent="0.25">
      <c r="A23186" s="7" t="s">
        <v>46795</v>
      </c>
      <c r="B23186" s="7" t="s">
        <v>46796</v>
      </c>
    </row>
    <row r="23187" spans="1:2" x14ac:dyDescent="0.25">
      <c r="A23187" s="7" t="s">
        <v>46797</v>
      </c>
      <c r="B23187" s="7" t="s">
        <v>46798</v>
      </c>
    </row>
    <row r="23188" spans="1:2" x14ac:dyDescent="0.25">
      <c r="A23188" s="7" t="s">
        <v>46799</v>
      </c>
      <c r="B23188" s="7" t="s">
        <v>46800</v>
      </c>
    </row>
    <row r="23189" spans="1:2" x14ac:dyDescent="0.25">
      <c r="A23189" s="7" t="s">
        <v>46801</v>
      </c>
      <c r="B23189" s="7" t="s">
        <v>46802</v>
      </c>
    </row>
    <row r="23190" spans="1:2" x14ac:dyDescent="0.25">
      <c r="A23190" s="7" t="s">
        <v>46803</v>
      </c>
      <c r="B23190" s="7" t="s">
        <v>46804</v>
      </c>
    </row>
    <row r="23191" spans="1:2" x14ac:dyDescent="0.25">
      <c r="A23191" s="7" t="s">
        <v>46805</v>
      </c>
      <c r="B23191" s="7" t="s">
        <v>46806</v>
      </c>
    </row>
    <row r="23192" spans="1:2" x14ac:dyDescent="0.25">
      <c r="A23192" s="7" t="s">
        <v>46807</v>
      </c>
      <c r="B23192" s="7" t="s">
        <v>46808</v>
      </c>
    </row>
    <row r="23193" spans="1:2" x14ac:dyDescent="0.25">
      <c r="A23193" s="7" t="s">
        <v>46809</v>
      </c>
      <c r="B23193" s="7" t="s">
        <v>46810</v>
      </c>
    </row>
    <row r="23194" spans="1:2" x14ac:dyDescent="0.25">
      <c r="A23194" s="7" t="s">
        <v>46811</v>
      </c>
      <c r="B23194" s="7" t="s">
        <v>46812</v>
      </c>
    </row>
    <row r="23195" spans="1:2" x14ac:dyDescent="0.25">
      <c r="A23195" s="7" t="s">
        <v>46813</v>
      </c>
      <c r="B23195" s="7" t="s">
        <v>46814</v>
      </c>
    </row>
    <row r="23196" spans="1:2" x14ac:dyDescent="0.25">
      <c r="A23196" s="7" t="s">
        <v>46815</v>
      </c>
      <c r="B23196" s="7" t="s">
        <v>46816</v>
      </c>
    </row>
    <row r="23197" spans="1:2" x14ac:dyDescent="0.25">
      <c r="A23197" s="7" t="s">
        <v>46817</v>
      </c>
      <c r="B23197" s="7" t="s">
        <v>46818</v>
      </c>
    </row>
    <row r="23198" spans="1:2" x14ac:dyDescent="0.25">
      <c r="A23198" s="7" t="s">
        <v>46819</v>
      </c>
      <c r="B23198" s="7" t="s">
        <v>46820</v>
      </c>
    </row>
    <row r="23199" spans="1:2" x14ac:dyDescent="0.25">
      <c r="A23199" s="7" t="s">
        <v>46821</v>
      </c>
      <c r="B23199" s="7" t="s">
        <v>46822</v>
      </c>
    </row>
    <row r="23200" spans="1:2" x14ac:dyDescent="0.25">
      <c r="A23200" s="7" t="s">
        <v>46823</v>
      </c>
      <c r="B23200" s="7" t="s">
        <v>46824</v>
      </c>
    </row>
    <row r="23201" spans="1:2" x14ac:dyDescent="0.25">
      <c r="A23201" s="7" t="s">
        <v>46825</v>
      </c>
      <c r="B23201" s="7" t="s">
        <v>46826</v>
      </c>
    </row>
    <row r="23202" spans="1:2" x14ac:dyDescent="0.25">
      <c r="A23202" s="7" t="s">
        <v>46827</v>
      </c>
      <c r="B23202" s="7" t="s">
        <v>46828</v>
      </c>
    </row>
    <row r="23203" spans="1:2" x14ac:dyDescent="0.25">
      <c r="A23203" s="7" t="s">
        <v>46829</v>
      </c>
      <c r="B23203" s="7" t="s">
        <v>46830</v>
      </c>
    </row>
    <row r="23204" spans="1:2" x14ac:dyDescent="0.25">
      <c r="A23204" s="7" t="s">
        <v>46831</v>
      </c>
      <c r="B23204" s="7" t="s">
        <v>46832</v>
      </c>
    </row>
    <row r="23205" spans="1:2" x14ac:dyDescent="0.25">
      <c r="A23205" s="7" t="s">
        <v>46833</v>
      </c>
      <c r="B23205" s="7" t="s">
        <v>46834</v>
      </c>
    </row>
    <row r="23206" spans="1:2" x14ac:dyDescent="0.25">
      <c r="A23206" s="7" t="s">
        <v>46835</v>
      </c>
      <c r="B23206" s="7" t="s">
        <v>46836</v>
      </c>
    </row>
    <row r="23207" spans="1:2" x14ac:dyDescent="0.25">
      <c r="A23207" s="7" t="s">
        <v>46837</v>
      </c>
      <c r="B23207" s="7" t="s">
        <v>46838</v>
      </c>
    </row>
    <row r="23208" spans="1:2" x14ac:dyDescent="0.25">
      <c r="A23208" s="7" t="s">
        <v>46839</v>
      </c>
      <c r="B23208" s="7" t="s">
        <v>46840</v>
      </c>
    </row>
    <row r="23209" spans="1:2" x14ac:dyDescent="0.25">
      <c r="A23209" s="7" t="s">
        <v>46841</v>
      </c>
      <c r="B23209" s="7" t="s">
        <v>46842</v>
      </c>
    </row>
    <row r="23210" spans="1:2" x14ac:dyDescent="0.25">
      <c r="A23210" s="7" t="s">
        <v>46843</v>
      </c>
      <c r="B23210" s="7" t="s">
        <v>46844</v>
      </c>
    </row>
    <row r="23211" spans="1:2" x14ac:dyDescent="0.25">
      <c r="A23211" s="7" t="s">
        <v>46845</v>
      </c>
      <c r="B23211" s="7" t="s">
        <v>46846</v>
      </c>
    </row>
    <row r="23212" spans="1:2" x14ac:dyDescent="0.25">
      <c r="A23212" s="7" t="s">
        <v>46847</v>
      </c>
      <c r="B23212" s="7" t="s">
        <v>46848</v>
      </c>
    </row>
    <row r="23213" spans="1:2" x14ac:dyDescent="0.25">
      <c r="A23213" s="7" t="s">
        <v>46849</v>
      </c>
      <c r="B23213" s="7" t="s">
        <v>46850</v>
      </c>
    </row>
    <row r="23214" spans="1:2" x14ac:dyDescent="0.25">
      <c r="A23214" s="7" t="s">
        <v>46851</v>
      </c>
      <c r="B23214" s="7" t="s">
        <v>46852</v>
      </c>
    </row>
    <row r="23215" spans="1:2" x14ac:dyDescent="0.25">
      <c r="A23215" s="7" t="s">
        <v>46853</v>
      </c>
      <c r="B23215" s="7" t="s">
        <v>46854</v>
      </c>
    </row>
    <row r="23216" spans="1:2" x14ac:dyDescent="0.25">
      <c r="A23216" s="7" t="s">
        <v>46855</v>
      </c>
      <c r="B23216" s="7" t="s">
        <v>46856</v>
      </c>
    </row>
    <row r="23217" spans="1:2" x14ac:dyDescent="0.25">
      <c r="A23217" s="7" t="s">
        <v>46857</v>
      </c>
      <c r="B23217" s="7" t="s">
        <v>46858</v>
      </c>
    </row>
    <row r="23218" spans="1:2" x14ac:dyDescent="0.25">
      <c r="A23218" s="7" t="s">
        <v>46859</v>
      </c>
      <c r="B23218" s="7" t="s">
        <v>46860</v>
      </c>
    </row>
    <row r="23219" spans="1:2" x14ac:dyDescent="0.25">
      <c r="A23219" s="7" t="s">
        <v>46861</v>
      </c>
      <c r="B23219" s="7" t="s">
        <v>46862</v>
      </c>
    </row>
    <row r="23220" spans="1:2" x14ac:dyDescent="0.25">
      <c r="A23220" s="7" t="s">
        <v>46863</v>
      </c>
      <c r="B23220" s="7" t="s">
        <v>46864</v>
      </c>
    </row>
    <row r="23221" spans="1:2" x14ac:dyDescent="0.25">
      <c r="A23221" s="7" t="s">
        <v>46865</v>
      </c>
      <c r="B23221" s="7" t="s">
        <v>46866</v>
      </c>
    </row>
    <row r="23222" spans="1:2" x14ac:dyDescent="0.25">
      <c r="A23222" s="7" t="s">
        <v>46867</v>
      </c>
      <c r="B23222" s="7" t="s">
        <v>46868</v>
      </c>
    </row>
    <row r="23223" spans="1:2" x14ac:dyDescent="0.25">
      <c r="A23223" s="7" t="s">
        <v>46869</v>
      </c>
      <c r="B23223" s="7" t="s">
        <v>46870</v>
      </c>
    </row>
    <row r="23224" spans="1:2" x14ac:dyDescent="0.25">
      <c r="A23224" s="7" t="s">
        <v>46871</v>
      </c>
      <c r="B23224" s="7" t="s">
        <v>46872</v>
      </c>
    </row>
    <row r="23225" spans="1:2" x14ac:dyDescent="0.25">
      <c r="A23225" s="7" t="s">
        <v>46873</v>
      </c>
      <c r="B23225" s="7" t="s">
        <v>46874</v>
      </c>
    </row>
    <row r="23226" spans="1:2" x14ac:dyDescent="0.25">
      <c r="A23226" s="7" t="s">
        <v>46875</v>
      </c>
      <c r="B23226" s="7" t="s">
        <v>46876</v>
      </c>
    </row>
    <row r="23227" spans="1:2" x14ac:dyDescent="0.25">
      <c r="A23227" s="7" t="s">
        <v>46877</v>
      </c>
      <c r="B23227" s="7" t="s">
        <v>46878</v>
      </c>
    </row>
    <row r="23228" spans="1:2" x14ac:dyDescent="0.25">
      <c r="A23228" s="7" t="s">
        <v>46879</v>
      </c>
      <c r="B23228" s="7" t="s">
        <v>46880</v>
      </c>
    </row>
    <row r="23229" spans="1:2" x14ac:dyDescent="0.25">
      <c r="A23229" s="7" t="s">
        <v>46881</v>
      </c>
      <c r="B23229" s="7" t="s">
        <v>46882</v>
      </c>
    </row>
    <row r="23230" spans="1:2" x14ac:dyDescent="0.25">
      <c r="A23230" s="7" t="s">
        <v>46883</v>
      </c>
      <c r="B23230" s="7" t="s">
        <v>46884</v>
      </c>
    </row>
    <row r="23231" spans="1:2" x14ac:dyDescent="0.25">
      <c r="A23231" s="7" t="s">
        <v>46885</v>
      </c>
      <c r="B23231" s="7" t="s">
        <v>46886</v>
      </c>
    </row>
    <row r="23232" spans="1:2" x14ac:dyDescent="0.25">
      <c r="A23232" s="7" t="s">
        <v>46887</v>
      </c>
      <c r="B23232" s="7" t="s">
        <v>46888</v>
      </c>
    </row>
    <row r="23233" spans="1:2" x14ac:dyDescent="0.25">
      <c r="A23233" s="7" t="s">
        <v>46889</v>
      </c>
      <c r="B23233" s="7" t="s">
        <v>46890</v>
      </c>
    </row>
    <row r="23234" spans="1:2" x14ac:dyDescent="0.25">
      <c r="A23234" s="7" t="s">
        <v>46891</v>
      </c>
      <c r="B23234" s="7" t="s">
        <v>46892</v>
      </c>
    </row>
    <row r="23235" spans="1:2" x14ac:dyDescent="0.25">
      <c r="A23235" s="7" t="s">
        <v>46893</v>
      </c>
      <c r="B23235" s="7" t="s">
        <v>46894</v>
      </c>
    </row>
    <row r="23236" spans="1:2" x14ac:dyDescent="0.25">
      <c r="A23236" s="7" t="s">
        <v>46895</v>
      </c>
      <c r="B23236" s="7" t="s">
        <v>46896</v>
      </c>
    </row>
    <row r="23237" spans="1:2" x14ac:dyDescent="0.25">
      <c r="A23237" s="7" t="s">
        <v>46897</v>
      </c>
      <c r="B23237" s="7" t="s">
        <v>46898</v>
      </c>
    </row>
    <row r="23238" spans="1:2" x14ac:dyDescent="0.25">
      <c r="A23238" s="7" t="s">
        <v>46899</v>
      </c>
      <c r="B23238" s="7" t="s">
        <v>46900</v>
      </c>
    </row>
    <row r="23239" spans="1:2" x14ac:dyDescent="0.25">
      <c r="A23239" s="7" t="s">
        <v>46901</v>
      </c>
      <c r="B23239" s="7" t="s">
        <v>46902</v>
      </c>
    </row>
    <row r="23240" spans="1:2" x14ac:dyDescent="0.25">
      <c r="A23240" s="7" t="s">
        <v>46903</v>
      </c>
      <c r="B23240" s="7" t="s">
        <v>46904</v>
      </c>
    </row>
    <row r="23241" spans="1:2" x14ac:dyDescent="0.25">
      <c r="A23241" s="7" t="s">
        <v>46905</v>
      </c>
      <c r="B23241" s="7" t="s">
        <v>46906</v>
      </c>
    </row>
    <row r="23242" spans="1:2" x14ac:dyDescent="0.25">
      <c r="A23242" s="7" t="s">
        <v>46907</v>
      </c>
      <c r="B23242" s="7" t="s">
        <v>46908</v>
      </c>
    </row>
    <row r="23243" spans="1:2" x14ac:dyDescent="0.25">
      <c r="A23243" s="7" t="s">
        <v>46909</v>
      </c>
      <c r="B23243" s="7" t="s">
        <v>46910</v>
      </c>
    </row>
    <row r="23244" spans="1:2" x14ac:dyDescent="0.25">
      <c r="A23244" s="7" t="s">
        <v>46911</v>
      </c>
      <c r="B23244" s="7" t="s">
        <v>46912</v>
      </c>
    </row>
    <row r="23245" spans="1:2" x14ac:dyDescent="0.25">
      <c r="A23245" s="7" t="s">
        <v>46913</v>
      </c>
      <c r="B23245" s="7" t="s">
        <v>46914</v>
      </c>
    </row>
    <row r="23246" spans="1:2" x14ac:dyDescent="0.25">
      <c r="A23246" s="7" t="s">
        <v>46915</v>
      </c>
      <c r="B23246" s="7" t="s">
        <v>46916</v>
      </c>
    </row>
    <row r="23247" spans="1:2" x14ac:dyDescent="0.25">
      <c r="A23247" s="7" t="s">
        <v>46917</v>
      </c>
      <c r="B23247" s="7" t="s">
        <v>46918</v>
      </c>
    </row>
    <row r="23248" spans="1:2" x14ac:dyDescent="0.25">
      <c r="A23248" s="7" t="s">
        <v>46919</v>
      </c>
      <c r="B23248" s="7" t="s">
        <v>46920</v>
      </c>
    </row>
    <row r="23249" spans="1:2" x14ac:dyDescent="0.25">
      <c r="A23249" s="7" t="s">
        <v>46921</v>
      </c>
      <c r="B23249" s="7" t="s">
        <v>46922</v>
      </c>
    </row>
    <row r="23250" spans="1:2" x14ac:dyDescent="0.25">
      <c r="A23250" s="7" t="s">
        <v>46923</v>
      </c>
      <c r="B23250" s="7" t="s">
        <v>46924</v>
      </c>
    </row>
    <row r="23251" spans="1:2" x14ac:dyDescent="0.25">
      <c r="A23251" s="7" t="s">
        <v>46925</v>
      </c>
      <c r="B23251" s="7" t="s">
        <v>46926</v>
      </c>
    </row>
    <row r="23252" spans="1:2" x14ac:dyDescent="0.25">
      <c r="A23252" s="7" t="s">
        <v>46927</v>
      </c>
      <c r="B23252" s="7" t="s">
        <v>46928</v>
      </c>
    </row>
    <row r="23253" spans="1:2" x14ac:dyDescent="0.25">
      <c r="A23253" s="7" t="s">
        <v>46929</v>
      </c>
      <c r="B23253" s="7" t="s">
        <v>46930</v>
      </c>
    </row>
    <row r="23254" spans="1:2" x14ac:dyDescent="0.25">
      <c r="A23254" s="7" t="s">
        <v>46931</v>
      </c>
      <c r="B23254" s="7" t="s">
        <v>46932</v>
      </c>
    </row>
    <row r="23255" spans="1:2" x14ac:dyDescent="0.25">
      <c r="A23255" s="7" t="s">
        <v>46933</v>
      </c>
      <c r="B23255" s="7" t="s">
        <v>46934</v>
      </c>
    </row>
    <row r="23256" spans="1:2" x14ac:dyDescent="0.25">
      <c r="A23256" s="7" t="s">
        <v>46935</v>
      </c>
      <c r="B23256" s="7" t="s">
        <v>46936</v>
      </c>
    </row>
    <row r="23257" spans="1:2" x14ac:dyDescent="0.25">
      <c r="A23257" s="7" t="s">
        <v>46937</v>
      </c>
      <c r="B23257" s="7" t="s">
        <v>46938</v>
      </c>
    </row>
    <row r="23258" spans="1:2" x14ac:dyDescent="0.25">
      <c r="A23258" s="7" t="s">
        <v>46939</v>
      </c>
      <c r="B23258" s="7" t="s">
        <v>46940</v>
      </c>
    </row>
    <row r="23259" spans="1:2" x14ac:dyDescent="0.25">
      <c r="A23259" s="7" t="s">
        <v>46941</v>
      </c>
      <c r="B23259" s="7" t="s">
        <v>46942</v>
      </c>
    </row>
    <row r="23260" spans="1:2" x14ac:dyDescent="0.25">
      <c r="A23260" s="7" t="s">
        <v>46943</v>
      </c>
      <c r="B23260" s="7" t="s">
        <v>46944</v>
      </c>
    </row>
    <row r="23261" spans="1:2" x14ac:dyDescent="0.25">
      <c r="A23261" s="7" t="s">
        <v>46945</v>
      </c>
      <c r="B23261" s="7" t="s">
        <v>46946</v>
      </c>
    </row>
    <row r="23262" spans="1:2" x14ac:dyDescent="0.25">
      <c r="A23262" s="7" t="s">
        <v>46947</v>
      </c>
      <c r="B23262" s="7" t="s">
        <v>46948</v>
      </c>
    </row>
    <row r="23263" spans="1:2" x14ac:dyDescent="0.25">
      <c r="A23263" s="7" t="s">
        <v>46949</v>
      </c>
      <c r="B23263" s="7" t="s">
        <v>46950</v>
      </c>
    </row>
    <row r="23264" spans="1:2" x14ac:dyDescent="0.25">
      <c r="A23264" s="7" t="s">
        <v>46951</v>
      </c>
      <c r="B23264" s="7" t="s">
        <v>46952</v>
      </c>
    </row>
    <row r="23265" spans="1:2" x14ac:dyDescent="0.25">
      <c r="A23265" s="7" t="s">
        <v>46953</v>
      </c>
      <c r="B23265" s="7" t="s">
        <v>46954</v>
      </c>
    </row>
    <row r="23266" spans="1:2" x14ac:dyDescent="0.25">
      <c r="A23266" s="7" t="s">
        <v>46955</v>
      </c>
      <c r="B23266" s="7" t="s">
        <v>46956</v>
      </c>
    </row>
    <row r="23267" spans="1:2" x14ac:dyDescent="0.25">
      <c r="A23267" s="7" t="s">
        <v>46957</v>
      </c>
      <c r="B23267" s="7" t="s">
        <v>46958</v>
      </c>
    </row>
    <row r="23268" spans="1:2" x14ac:dyDescent="0.25">
      <c r="A23268" s="7" t="s">
        <v>46959</v>
      </c>
      <c r="B23268" s="7" t="s">
        <v>46960</v>
      </c>
    </row>
    <row r="23269" spans="1:2" x14ac:dyDescent="0.25">
      <c r="A23269" s="7" t="s">
        <v>46961</v>
      </c>
      <c r="B23269" s="7" t="s">
        <v>46962</v>
      </c>
    </row>
    <row r="23270" spans="1:2" x14ac:dyDescent="0.25">
      <c r="A23270" s="7" t="s">
        <v>46963</v>
      </c>
      <c r="B23270" s="7" t="s">
        <v>46964</v>
      </c>
    </row>
    <row r="23271" spans="1:2" x14ac:dyDescent="0.25">
      <c r="A23271" s="7" t="s">
        <v>46965</v>
      </c>
      <c r="B23271" s="7" t="s">
        <v>46966</v>
      </c>
    </row>
    <row r="23272" spans="1:2" x14ac:dyDescent="0.25">
      <c r="A23272" s="7" t="s">
        <v>46967</v>
      </c>
      <c r="B23272" s="7" t="s">
        <v>46968</v>
      </c>
    </row>
    <row r="23273" spans="1:2" x14ac:dyDescent="0.25">
      <c r="A23273" s="7" t="s">
        <v>46969</v>
      </c>
      <c r="B23273" s="7" t="s">
        <v>46970</v>
      </c>
    </row>
    <row r="23274" spans="1:2" x14ac:dyDescent="0.25">
      <c r="A23274" s="7" t="s">
        <v>46971</v>
      </c>
      <c r="B23274" s="7" t="s">
        <v>46972</v>
      </c>
    </row>
    <row r="23275" spans="1:2" x14ac:dyDescent="0.25">
      <c r="A23275" s="7" t="s">
        <v>46973</v>
      </c>
      <c r="B23275" s="7" t="s">
        <v>46974</v>
      </c>
    </row>
    <row r="23276" spans="1:2" x14ac:dyDescent="0.25">
      <c r="A23276" s="7" t="s">
        <v>46975</v>
      </c>
      <c r="B23276" s="7" t="s">
        <v>46976</v>
      </c>
    </row>
    <row r="23277" spans="1:2" x14ac:dyDescent="0.25">
      <c r="A23277" s="7" t="s">
        <v>46977</v>
      </c>
      <c r="B23277" s="7" t="s">
        <v>46978</v>
      </c>
    </row>
    <row r="23278" spans="1:2" x14ac:dyDescent="0.25">
      <c r="A23278" s="7" t="s">
        <v>46979</v>
      </c>
      <c r="B23278" s="7" t="s">
        <v>46980</v>
      </c>
    </row>
    <row r="23279" spans="1:2" x14ac:dyDescent="0.25">
      <c r="A23279" s="7" t="s">
        <v>46981</v>
      </c>
      <c r="B23279" s="7" t="s">
        <v>46982</v>
      </c>
    </row>
    <row r="23280" spans="1:2" x14ac:dyDescent="0.25">
      <c r="A23280" s="7" t="s">
        <v>46983</v>
      </c>
      <c r="B23280" s="7" t="s">
        <v>46984</v>
      </c>
    </row>
    <row r="23281" spans="1:2" x14ac:dyDescent="0.25">
      <c r="A23281" s="7" t="s">
        <v>46985</v>
      </c>
      <c r="B23281" s="7" t="s">
        <v>46986</v>
      </c>
    </row>
    <row r="23282" spans="1:2" x14ac:dyDescent="0.25">
      <c r="A23282" s="7" t="s">
        <v>46987</v>
      </c>
      <c r="B23282" s="7" t="s">
        <v>46988</v>
      </c>
    </row>
    <row r="23283" spans="1:2" x14ac:dyDescent="0.25">
      <c r="A23283" s="7" t="s">
        <v>46989</v>
      </c>
      <c r="B23283" s="7" t="s">
        <v>46990</v>
      </c>
    </row>
    <row r="23284" spans="1:2" x14ac:dyDescent="0.25">
      <c r="A23284" s="7" t="s">
        <v>46991</v>
      </c>
      <c r="B23284" s="7" t="s">
        <v>46992</v>
      </c>
    </row>
    <row r="23285" spans="1:2" x14ac:dyDescent="0.25">
      <c r="A23285" s="7" t="s">
        <v>46993</v>
      </c>
      <c r="B23285" s="7" t="s">
        <v>46994</v>
      </c>
    </row>
    <row r="23286" spans="1:2" x14ac:dyDescent="0.25">
      <c r="A23286" s="7" t="s">
        <v>46995</v>
      </c>
      <c r="B23286" s="7" t="s">
        <v>46996</v>
      </c>
    </row>
    <row r="23287" spans="1:2" x14ac:dyDescent="0.25">
      <c r="A23287" s="7" t="s">
        <v>46997</v>
      </c>
      <c r="B23287" s="7" t="s">
        <v>46998</v>
      </c>
    </row>
    <row r="23288" spans="1:2" x14ac:dyDescent="0.25">
      <c r="A23288" s="7" t="s">
        <v>46999</v>
      </c>
      <c r="B23288" s="7" t="s">
        <v>47000</v>
      </c>
    </row>
    <row r="23289" spans="1:2" x14ac:dyDescent="0.25">
      <c r="A23289" s="7" t="s">
        <v>47001</v>
      </c>
      <c r="B23289" s="7" t="s">
        <v>47002</v>
      </c>
    </row>
    <row r="23290" spans="1:2" x14ac:dyDescent="0.25">
      <c r="A23290" s="7" t="s">
        <v>47003</v>
      </c>
      <c r="B23290" s="7" t="s">
        <v>47004</v>
      </c>
    </row>
    <row r="23291" spans="1:2" x14ac:dyDescent="0.25">
      <c r="A23291" s="7" t="s">
        <v>47005</v>
      </c>
      <c r="B23291" s="7" t="s">
        <v>47006</v>
      </c>
    </row>
    <row r="23292" spans="1:2" x14ac:dyDescent="0.25">
      <c r="A23292" s="7" t="s">
        <v>47007</v>
      </c>
      <c r="B23292" s="7" t="s">
        <v>47008</v>
      </c>
    </row>
    <row r="23293" spans="1:2" x14ac:dyDescent="0.25">
      <c r="A23293" s="7" t="s">
        <v>47009</v>
      </c>
      <c r="B23293" s="7" t="s">
        <v>47010</v>
      </c>
    </row>
    <row r="23294" spans="1:2" x14ac:dyDescent="0.25">
      <c r="A23294" s="7" t="s">
        <v>47011</v>
      </c>
      <c r="B23294" s="7" t="s">
        <v>47012</v>
      </c>
    </row>
    <row r="23295" spans="1:2" x14ac:dyDescent="0.25">
      <c r="A23295" s="7" t="s">
        <v>47013</v>
      </c>
      <c r="B23295" s="7" t="s">
        <v>47014</v>
      </c>
    </row>
    <row r="23296" spans="1:2" x14ac:dyDescent="0.25">
      <c r="A23296" s="7" t="s">
        <v>47015</v>
      </c>
      <c r="B23296" s="7" t="s">
        <v>47016</v>
      </c>
    </row>
    <row r="23297" spans="1:2" x14ac:dyDescent="0.25">
      <c r="A23297" s="7" t="s">
        <v>47017</v>
      </c>
      <c r="B23297" s="7" t="s">
        <v>47018</v>
      </c>
    </row>
    <row r="23298" spans="1:2" x14ac:dyDescent="0.25">
      <c r="A23298" s="7" t="s">
        <v>47019</v>
      </c>
      <c r="B23298" s="7" t="s">
        <v>47020</v>
      </c>
    </row>
    <row r="23299" spans="1:2" x14ac:dyDescent="0.25">
      <c r="A23299" s="7" t="s">
        <v>47021</v>
      </c>
      <c r="B23299" s="7" t="s">
        <v>47022</v>
      </c>
    </row>
    <row r="23300" spans="1:2" x14ac:dyDescent="0.25">
      <c r="A23300" s="7" t="s">
        <v>47023</v>
      </c>
      <c r="B23300" s="7" t="s">
        <v>47024</v>
      </c>
    </row>
    <row r="23301" spans="1:2" x14ac:dyDescent="0.25">
      <c r="A23301" s="7" t="s">
        <v>47025</v>
      </c>
      <c r="B23301" s="7" t="s">
        <v>47026</v>
      </c>
    </row>
    <row r="23302" spans="1:2" x14ac:dyDescent="0.25">
      <c r="A23302" s="7" t="s">
        <v>47027</v>
      </c>
      <c r="B23302" s="7" t="s">
        <v>47028</v>
      </c>
    </row>
    <row r="23303" spans="1:2" x14ac:dyDescent="0.25">
      <c r="A23303" s="7" t="s">
        <v>47029</v>
      </c>
      <c r="B23303" s="7" t="s">
        <v>47030</v>
      </c>
    </row>
    <row r="23304" spans="1:2" x14ac:dyDescent="0.25">
      <c r="A23304" s="7" t="s">
        <v>47031</v>
      </c>
      <c r="B23304" s="7" t="s">
        <v>47032</v>
      </c>
    </row>
    <row r="23305" spans="1:2" x14ac:dyDescent="0.25">
      <c r="A23305" s="7" t="s">
        <v>47033</v>
      </c>
      <c r="B23305" s="7" t="s">
        <v>47034</v>
      </c>
    </row>
    <row r="23306" spans="1:2" x14ac:dyDescent="0.25">
      <c r="A23306" s="7" t="s">
        <v>47035</v>
      </c>
      <c r="B23306" s="7" t="s">
        <v>47036</v>
      </c>
    </row>
    <row r="23307" spans="1:2" x14ac:dyDescent="0.25">
      <c r="A23307" s="7" t="s">
        <v>47037</v>
      </c>
      <c r="B23307" s="7" t="s">
        <v>47038</v>
      </c>
    </row>
    <row r="23308" spans="1:2" x14ac:dyDescent="0.25">
      <c r="A23308" s="7" t="s">
        <v>47039</v>
      </c>
      <c r="B23308" s="7" t="s">
        <v>47040</v>
      </c>
    </row>
    <row r="23309" spans="1:2" x14ac:dyDescent="0.25">
      <c r="A23309" s="7" t="s">
        <v>47041</v>
      </c>
      <c r="B23309" s="7" t="s">
        <v>47042</v>
      </c>
    </row>
    <row r="23310" spans="1:2" x14ac:dyDescent="0.25">
      <c r="A23310" s="7" t="s">
        <v>47043</v>
      </c>
      <c r="B23310" s="7" t="s">
        <v>47044</v>
      </c>
    </row>
    <row r="23311" spans="1:2" x14ac:dyDescent="0.25">
      <c r="A23311" s="7" t="s">
        <v>47045</v>
      </c>
      <c r="B23311" s="7" t="s">
        <v>47046</v>
      </c>
    </row>
    <row r="23312" spans="1:2" x14ac:dyDescent="0.25">
      <c r="A23312" s="7" t="s">
        <v>47047</v>
      </c>
      <c r="B23312" s="7" t="s">
        <v>47048</v>
      </c>
    </row>
    <row r="23313" spans="1:2" x14ac:dyDescent="0.25">
      <c r="A23313" s="7" t="s">
        <v>47049</v>
      </c>
      <c r="B23313" s="7" t="s">
        <v>47050</v>
      </c>
    </row>
    <row r="23314" spans="1:2" x14ac:dyDescent="0.25">
      <c r="A23314" s="7" t="s">
        <v>47051</v>
      </c>
      <c r="B23314" s="7" t="s">
        <v>47052</v>
      </c>
    </row>
    <row r="23315" spans="1:2" x14ac:dyDescent="0.25">
      <c r="A23315" s="7" t="s">
        <v>47053</v>
      </c>
      <c r="B23315" s="7" t="s">
        <v>47054</v>
      </c>
    </row>
    <row r="23316" spans="1:2" x14ac:dyDescent="0.25">
      <c r="A23316" s="7" t="s">
        <v>47055</v>
      </c>
      <c r="B23316" s="7" t="s">
        <v>47056</v>
      </c>
    </row>
    <row r="23317" spans="1:2" x14ac:dyDescent="0.25">
      <c r="A23317" s="7" t="s">
        <v>47057</v>
      </c>
      <c r="B23317" s="7" t="s">
        <v>47058</v>
      </c>
    </row>
    <row r="23318" spans="1:2" x14ac:dyDescent="0.25">
      <c r="A23318" s="7" t="s">
        <v>47059</v>
      </c>
      <c r="B23318" s="7" t="s">
        <v>47060</v>
      </c>
    </row>
    <row r="23319" spans="1:2" x14ac:dyDescent="0.25">
      <c r="A23319" s="7" t="s">
        <v>47061</v>
      </c>
      <c r="B23319" s="7" t="s">
        <v>47062</v>
      </c>
    </row>
    <row r="23320" spans="1:2" x14ac:dyDescent="0.25">
      <c r="A23320" s="7" t="s">
        <v>47063</v>
      </c>
      <c r="B23320" s="7" t="s">
        <v>47064</v>
      </c>
    </row>
    <row r="23321" spans="1:2" x14ac:dyDescent="0.25">
      <c r="A23321" s="7" t="s">
        <v>47065</v>
      </c>
      <c r="B23321" s="7" t="s">
        <v>47066</v>
      </c>
    </row>
    <row r="23322" spans="1:2" x14ac:dyDescent="0.25">
      <c r="A23322" s="7" t="s">
        <v>47067</v>
      </c>
      <c r="B23322" s="7" t="s">
        <v>47068</v>
      </c>
    </row>
    <row r="23323" spans="1:2" x14ac:dyDescent="0.25">
      <c r="A23323" s="7" t="s">
        <v>47069</v>
      </c>
      <c r="B23323" s="7" t="s">
        <v>47070</v>
      </c>
    </row>
    <row r="23324" spans="1:2" x14ac:dyDescent="0.25">
      <c r="A23324" s="7" t="s">
        <v>47071</v>
      </c>
      <c r="B23324" s="7" t="s">
        <v>47072</v>
      </c>
    </row>
    <row r="23325" spans="1:2" x14ac:dyDescent="0.25">
      <c r="A23325" s="7" t="s">
        <v>47073</v>
      </c>
      <c r="B23325" s="7" t="s">
        <v>47074</v>
      </c>
    </row>
    <row r="23326" spans="1:2" x14ac:dyDescent="0.25">
      <c r="A23326" s="7" t="s">
        <v>47075</v>
      </c>
      <c r="B23326" s="7" t="s">
        <v>47076</v>
      </c>
    </row>
    <row r="23327" spans="1:2" x14ac:dyDescent="0.25">
      <c r="A23327" s="7" t="s">
        <v>47077</v>
      </c>
      <c r="B23327" s="7" t="s">
        <v>47078</v>
      </c>
    </row>
    <row r="23328" spans="1:2" x14ac:dyDescent="0.25">
      <c r="A23328" s="7" t="s">
        <v>47079</v>
      </c>
      <c r="B23328" s="7" t="s">
        <v>47080</v>
      </c>
    </row>
    <row r="23329" spans="1:2" x14ac:dyDescent="0.25">
      <c r="A23329" s="7" t="s">
        <v>47081</v>
      </c>
      <c r="B23329" s="7" t="s">
        <v>47082</v>
      </c>
    </row>
    <row r="23330" spans="1:2" x14ac:dyDescent="0.25">
      <c r="A23330" s="7" t="s">
        <v>47083</v>
      </c>
      <c r="B23330" s="7" t="s">
        <v>47084</v>
      </c>
    </row>
    <row r="23331" spans="1:2" x14ac:dyDescent="0.25">
      <c r="A23331" s="7" t="s">
        <v>47085</v>
      </c>
      <c r="B23331" s="7" t="s">
        <v>47086</v>
      </c>
    </row>
    <row r="23332" spans="1:2" x14ac:dyDescent="0.25">
      <c r="A23332" s="7" t="s">
        <v>47087</v>
      </c>
      <c r="B23332" s="7" t="s">
        <v>47088</v>
      </c>
    </row>
    <row r="23333" spans="1:2" x14ac:dyDescent="0.25">
      <c r="A23333" s="7" t="s">
        <v>47089</v>
      </c>
      <c r="B23333" s="7" t="s">
        <v>47090</v>
      </c>
    </row>
    <row r="23334" spans="1:2" x14ac:dyDescent="0.25">
      <c r="A23334" s="7" t="s">
        <v>47091</v>
      </c>
      <c r="B23334" s="7" t="s">
        <v>47092</v>
      </c>
    </row>
    <row r="23335" spans="1:2" x14ac:dyDescent="0.25">
      <c r="A23335" s="7" t="s">
        <v>47093</v>
      </c>
      <c r="B23335" s="7" t="s">
        <v>47094</v>
      </c>
    </row>
    <row r="23336" spans="1:2" x14ac:dyDescent="0.25">
      <c r="A23336" s="7" t="s">
        <v>47095</v>
      </c>
      <c r="B23336" s="7" t="s">
        <v>47096</v>
      </c>
    </row>
    <row r="23337" spans="1:2" x14ac:dyDescent="0.25">
      <c r="A23337" s="7" t="s">
        <v>47097</v>
      </c>
      <c r="B23337" s="7" t="s">
        <v>47098</v>
      </c>
    </row>
    <row r="23338" spans="1:2" x14ac:dyDescent="0.25">
      <c r="A23338" s="7" t="s">
        <v>47099</v>
      </c>
      <c r="B23338" s="7" t="s">
        <v>47100</v>
      </c>
    </row>
    <row r="23339" spans="1:2" x14ac:dyDescent="0.25">
      <c r="A23339" s="7" t="s">
        <v>47101</v>
      </c>
      <c r="B23339" s="7" t="s">
        <v>47102</v>
      </c>
    </row>
    <row r="23340" spans="1:2" x14ac:dyDescent="0.25">
      <c r="A23340" s="7" t="s">
        <v>47103</v>
      </c>
      <c r="B23340" s="7" t="s">
        <v>47104</v>
      </c>
    </row>
    <row r="23341" spans="1:2" x14ac:dyDescent="0.25">
      <c r="A23341" s="7" t="s">
        <v>47105</v>
      </c>
      <c r="B23341" s="7" t="s">
        <v>47106</v>
      </c>
    </row>
    <row r="23342" spans="1:2" x14ac:dyDescent="0.25">
      <c r="A23342" s="7" t="s">
        <v>47107</v>
      </c>
      <c r="B23342" s="7" t="s">
        <v>47108</v>
      </c>
    </row>
    <row r="23343" spans="1:2" x14ac:dyDescent="0.25">
      <c r="A23343" s="7" t="s">
        <v>47109</v>
      </c>
      <c r="B23343" s="7" t="s">
        <v>47110</v>
      </c>
    </row>
    <row r="23344" spans="1:2" x14ac:dyDescent="0.25">
      <c r="A23344" s="7" t="s">
        <v>47111</v>
      </c>
      <c r="B23344" s="7" t="s">
        <v>47112</v>
      </c>
    </row>
    <row r="23345" spans="1:2" x14ac:dyDescent="0.25">
      <c r="A23345" s="7" t="s">
        <v>47113</v>
      </c>
      <c r="B23345" s="7" t="s">
        <v>47114</v>
      </c>
    </row>
    <row r="23346" spans="1:2" x14ac:dyDescent="0.25">
      <c r="A23346" s="7" t="s">
        <v>47115</v>
      </c>
      <c r="B23346" s="7" t="s">
        <v>47116</v>
      </c>
    </row>
    <row r="23347" spans="1:2" x14ac:dyDescent="0.25">
      <c r="A23347" s="7" t="s">
        <v>47117</v>
      </c>
      <c r="B23347" s="7" t="s">
        <v>47118</v>
      </c>
    </row>
    <row r="23348" spans="1:2" x14ac:dyDescent="0.25">
      <c r="A23348" s="7" t="s">
        <v>47119</v>
      </c>
      <c r="B23348" s="7" t="s">
        <v>47120</v>
      </c>
    </row>
    <row r="23349" spans="1:2" x14ac:dyDescent="0.25">
      <c r="A23349" s="7" t="s">
        <v>47121</v>
      </c>
      <c r="B23349" s="7" t="s">
        <v>47122</v>
      </c>
    </row>
    <row r="23350" spans="1:2" x14ac:dyDescent="0.25">
      <c r="A23350" s="7" t="s">
        <v>47123</v>
      </c>
      <c r="B23350" s="7" t="s">
        <v>47124</v>
      </c>
    </row>
    <row r="23351" spans="1:2" x14ac:dyDescent="0.25">
      <c r="A23351" s="7" t="s">
        <v>47125</v>
      </c>
      <c r="B23351" s="7" t="s">
        <v>47126</v>
      </c>
    </row>
    <row r="23352" spans="1:2" x14ac:dyDescent="0.25">
      <c r="A23352" s="7" t="s">
        <v>47127</v>
      </c>
      <c r="B23352" s="7" t="s">
        <v>47128</v>
      </c>
    </row>
    <row r="23353" spans="1:2" x14ac:dyDescent="0.25">
      <c r="A23353" s="7" t="s">
        <v>47129</v>
      </c>
      <c r="B23353" s="7" t="s">
        <v>47130</v>
      </c>
    </row>
    <row r="23354" spans="1:2" x14ac:dyDescent="0.25">
      <c r="A23354" s="7" t="s">
        <v>47131</v>
      </c>
      <c r="B23354" s="7" t="s">
        <v>47132</v>
      </c>
    </row>
    <row r="23355" spans="1:2" x14ac:dyDescent="0.25">
      <c r="A23355" s="7" t="s">
        <v>47133</v>
      </c>
      <c r="B23355" s="7" t="s">
        <v>47134</v>
      </c>
    </row>
    <row r="23356" spans="1:2" x14ac:dyDescent="0.25">
      <c r="A23356" s="7" t="s">
        <v>47135</v>
      </c>
      <c r="B23356" s="7" t="s">
        <v>47136</v>
      </c>
    </row>
    <row r="23357" spans="1:2" x14ac:dyDescent="0.25">
      <c r="A23357" s="7" t="s">
        <v>47137</v>
      </c>
      <c r="B23357" s="7" t="s">
        <v>47138</v>
      </c>
    </row>
    <row r="23358" spans="1:2" x14ac:dyDescent="0.25">
      <c r="A23358" s="7" t="s">
        <v>47139</v>
      </c>
      <c r="B23358" s="7" t="s">
        <v>47140</v>
      </c>
    </row>
    <row r="23359" spans="1:2" x14ac:dyDescent="0.25">
      <c r="A23359" s="7" t="s">
        <v>47141</v>
      </c>
      <c r="B23359" s="7" t="s">
        <v>47142</v>
      </c>
    </row>
    <row r="23360" spans="1:2" x14ac:dyDescent="0.25">
      <c r="A23360" s="7" t="s">
        <v>47143</v>
      </c>
      <c r="B23360" s="7" t="s">
        <v>47144</v>
      </c>
    </row>
    <row r="23361" spans="1:2" x14ac:dyDescent="0.25">
      <c r="A23361" s="7" t="s">
        <v>47145</v>
      </c>
      <c r="B23361" s="7" t="s">
        <v>47146</v>
      </c>
    </row>
    <row r="23362" spans="1:2" x14ac:dyDescent="0.25">
      <c r="A23362" s="7" t="s">
        <v>47147</v>
      </c>
      <c r="B23362" s="7" t="s">
        <v>47148</v>
      </c>
    </row>
    <row r="23363" spans="1:2" x14ac:dyDescent="0.25">
      <c r="A23363" s="7" t="s">
        <v>47149</v>
      </c>
      <c r="B23363" s="7" t="s">
        <v>47150</v>
      </c>
    </row>
    <row r="23364" spans="1:2" x14ac:dyDescent="0.25">
      <c r="A23364" s="7" t="s">
        <v>47151</v>
      </c>
      <c r="B23364" s="7" t="s">
        <v>47152</v>
      </c>
    </row>
    <row r="23365" spans="1:2" x14ac:dyDescent="0.25">
      <c r="A23365" s="7" t="s">
        <v>47153</v>
      </c>
      <c r="B23365" s="7" t="s">
        <v>47154</v>
      </c>
    </row>
    <row r="23366" spans="1:2" x14ac:dyDescent="0.25">
      <c r="A23366" s="7" t="s">
        <v>47155</v>
      </c>
      <c r="B23366" s="7" t="s">
        <v>47156</v>
      </c>
    </row>
    <row r="23367" spans="1:2" x14ac:dyDescent="0.25">
      <c r="A23367" s="7" t="s">
        <v>47157</v>
      </c>
      <c r="B23367" s="7" t="s">
        <v>47158</v>
      </c>
    </row>
    <row r="23368" spans="1:2" x14ac:dyDescent="0.25">
      <c r="A23368" s="7" t="s">
        <v>47159</v>
      </c>
      <c r="B23368" s="7" t="s">
        <v>47160</v>
      </c>
    </row>
    <row r="23369" spans="1:2" x14ac:dyDescent="0.25">
      <c r="A23369" s="7" t="s">
        <v>47161</v>
      </c>
      <c r="B23369" s="7" t="s">
        <v>47162</v>
      </c>
    </row>
    <row r="23370" spans="1:2" x14ac:dyDescent="0.25">
      <c r="A23370" s="7" t="s">
        <v>47163</v>
      </c>
      <c r="B23370" s="7" t="s">
        <v>47164</v>
      </c>
    </row>
    <row r="23371" spans="1:2" x14ac:dyDescent="0.25">
      <c r="A23371" s="7" t="s">
        <v>47165</v>
      </c>
      <c r="B23371" s="7" t="s">
        <v>47166</v>
      </c>
    </row>
    <row r="23372" spans="1:2" x14ac:dyDescent="0.25">
      <c r="A23372" s="7" t="s">
        <v>47167</v>
      </c>
      <c r="B23372" s="7" t="s">
        <v>47168</v>
      </c>
    </row>
    <row r="23373" spans="1:2" x14ac:dyDescent="0.25">
      <c r="A23373" s="7" t="s">
        <v>47169</v>
      </c>
      <c r="B23373" s="7" t="s">
        <v>47170</v>
      </c>
    </row>
    <row r="23374" spans="1:2" x14ac:dyDescent="0.25">
      <c r="A23374" s="7" t="s">
        <v>47171</v>
      </c>
      <c r="B23374" s="7" t="s">
        <v>47172</v>
      </c>
    </row>
    <row r="23375" spans="1:2" x14ac:dyDescent="0.25">
      <c r="A23375" s="7" t="s">
        <v>47173</v>
      </c>
      <c r="B23375" s="7" t="s">
        <v>47174</v>
      </c>
    </row>
    <row r="23376" spans="1:2" x14ac:dyDescent="0.25">
      <c r="A23376" s="7" t="s">
        <v>47175</v>
      </c>
      <c r="B23376" s="7" t="s">
        <v>47176</v>
      </c>
    </row>
    <row r="23377" spans="1:2" x14ac:dyDescent="0.25">
      <c r="A23377" s="7" t="s">
        <v>47177</v>
      </c>
      <c r="B23377" s="7" t="s">
        <v>47178</v>
      </c>
    </row>
    <row r="23378" spans="1:2" x14ac:dyDescent="0.25">
      <c r="A23378" s="7" t="s">
        <v>47179</v>
      </c>
      <c r="B23378" s="7" t="s">
        <v>47180</v>
      </c>
    </row>
    <row r="23379" spans="1:2" x14ac:dyDescent="0.25">
      <c r="A23379" s="7" t="s">
        <v>47181</v>
      </c>
      <c r="B23379" s="7" t="s">
        <v>47182</v>
      </c>
    </row>
    <row r="23380" spans="1:2" x14ac:dyDescent="0.25">
      <c r="A23380" s="7" t="s">
        <v>47183</v>
      </c>
      <c r="B23380" s="7" t="s">
        <v>47184</v>
      </c>
    </row>
    <row r="23381" spans="1:2" x14ac:dyDescent="0.25">
      <c r="A23381" s="7" t="s">
        <v>47185</v>
      </c>
      <c r="B23381" s="7" t="s">
        <v>47186</v>
      </c>
    </row>
    <row r="23382" spans="1:2" x14ac:dyDescent="0.25">
      <c r="A23382" s="7" t="s">
        <v>47187</v>
      </c>
      <c r="B23382" s="7" t="s">
        <v>47188</v>
      </c>
    </row>
    <row r="23383" spans="1:2" x14ac:dyDescent="0.25">
      <c r="A23383" s="7" t="s">
        <v>47189</v>
      </c>
      <c r="B23383" s="7" t="s">
        <v>47190</v>
      </c>
    </row>
    <row r="23384" spans="1:2" x14ac:dyDescent="0.25">
      <c r="A23384" s="7" t="s">
        <v>47191</v>
      </c>
      <c r="B23384" s="7" t="s">
        <v>47192</v>
      </c>
    </row>
    <row r="23385" spans="1:2" x14ac:dyDescent="0.25">
      <c r="A23385" s="7" t="s">
        <v>47193</v>
      </c>
      <c r="B23385" s="7" t="s">
        <v>47194</v>
      </c>
    </row>
    <row r="23386" spans="1:2" x14ac:dyDescent="0.25">
      <c r="A23386" s="7" t="s">
        <v>47195</v>
      </c>
      <c r="B23386" s="7" t="s">
        <v>47196</v>
      </c>
    </row>
    <row r="23387" spans="1:2" x14ac:dyDescent="0.25">
      <c r="A23387" s="7" t="s">
        <v>47197</v>
      </c>
      <c r="B23387" s="7" t="s">
        <v>47198</v>
      </c>
    </row>
    <row r="23388" spans="1:2" x14ac:dyDescent="0.25">
      <c r="A23388" s="7" t="s">
        <v>47199</v>
      </c>
      <c r="B23388" s="7" t="s">
        <v>47200</v>
      </c>
    </row>
    <row r="23389" spans="1:2" x14ac:dyDescent="0.25">
      <c r="A23389" s="7" t="s">
        <v>47201</v>
      </c>
      <c r="B23389" s="7" t="s">
        <v>47202</v>
      </c>
    </row>
    <row r="23390" spans="1:2" x14ac:dyDescent="0.25">
      <c r="A23390" s="7" t="s">
        <v>47203</v>
      </c>
      <c r="B23390" s="7" t="s">
        <v>47204</v>
      </c>
    </row>
    <row r="23391" spans="1:2" x14ac:dyDescent="0.25">
      <c r="A23391" s="7" t="s">
        <v>47205</v>
      </c>
      <c r="B23391" s="7" t="s">
        <v>47206</v>
      </c>
    </row>
    <row r="23392" spans="1:2" x14ac:dyDescent="0.25">
      <c r="A23392" s="7" t="s">
        <v>47207</v>
      </c>
      <c r="B23392" s="7" t="s">
        <v>47208</v>
      </c>
    </row>
    <row r="23393" spans="1:2" x14ac:dyDescent="0.25">
      <c r="A23393" s="7" t="s">
        <v>47209</v>
      </c>
      <c r="B23393" s="7" t="s">
        <v>47210</v>
      </c>
    </row>
    <row r="23394" spans="1:2" x14ac:dyDescent="0.25">
      <c r="A23394" s="7" t="s">
        <v>47211</v>
      </c>
      <c r="B23394" s="7" t="s">
        <v>47212</v>
      </c>
    </row>
    <row r="23395" spans="1:2" x14ac:dyDescent="0.25">
      <c r="A23395" s="7" t="s">
        <v>47213</v>
      </c>
      <c r="B23395" s="7" t="s">
        <v>47214</v>
      </c>
    </row>
    <row r="23396" spans="1:2" x14ac:dyDescent="0.25">
      <c r="A23396" s="7" t="s">
        <v>47215</v>
      </c>
      <c r="B23396" s="7" t="s">
        <v>47216</v>
      </c>
    </row>
    <row r="23397" spans="1:2" x14ac:dyDescent="0.25">
      <c r="A23397" s="7" t="s">
        <v>47217</v>
      </c>
      <c r="B23397" s="7" t="s">
        <v>47218</v>
      </c>
    </row>
    <row r="23398" spans="1:2" x14ac:dyDescent="0.25">
      <c r="A23398" s="7" t="s">
        <v>47219</v>
      </c>
      <c r="B23398" s="7" t="s">
        <v>47220</v>
      </c>
    </row>
    <row r="23399" spans="1:2" x14ac:dyDescent="0.25">
      <c r="A23399" s="7" t="s">
        <v>47221</v>
      </c>
      <c r="B23399" s="7" t="s">
        <v>47222</v>
      </c>
    </row>
    <row r="23400" spans="1:2" x14ac:dyDescent="0.25">
      <c r="A23400" s="7" t="s">
        <v>47223</v>
      </c>
      <c r="B23400" s="7" t="s">
        <v>47224</v>
      </c>
    </row>
    <row r="23401" spans="1:2" x14ac:dyDescent="0.25">
      <c r="A23401" s="7" t="s">
        <v>47225</v>
      </c>
      <c r="B23401" s="7" t="s">
        <v>47226</v>
      </c>
    </row>
    <row r="23402" spans="1:2" x14ac:dyDescent="0.25">
      <c r="A23402" s="7" t="s">
        <v>47227</v>
      </c>
      <c r="B23402" s="7" t="s">
        <v>47228</v>
      </c>
    </row>
    <row r="23403" spans="1:2" x14ac:dyDescent="0.25">
      <c r="A23403" s="7" t="s">
        <v>47229</v>
      </c>
      <c r="B23403" s="7" t="s">
        <v>47230</v>
      </c>
    </row>
    <row r="23404" spans="1:2" x14ac:dyDescent="0.25">
      <c r="A23404" s="7" t="s">
        <v>47231</v>
      </c>
      <c r="B23404" s="7" t="s">
        <v>47232</v>
      </c>
    </row>
    <row r="23405" spans="1:2" x14ac:dyDescent="0.25">
      <c r="A23405" s="7" t="s">
        <v>47233</v>
      </c>
      <c r="B23405" s="7" t="s">
        <v>47234</v>
      </c>
    </row>
    <row r="23406" spans="1:2" x14ac:dyDescent="0.25">
      <c r="A23406" s="7" t="s">
        <v>47235</v>
      </c>
      <c r="B23406" s="7" t="s">
        <v>47236</v>
      </c>
    </row>
    <row r="23407" spans="1:2" x14ac:dyDescent="0.25">
      <c r="A23407" s="7" t="s">
        <v>47237</v>
      </c>
      <c r="B23407" s="7" t="s">
        <v>47238</v>
      </c>
    </row>
    <row r="23408" spans="1:2" x14ac:dyDescent="0.25">
      <c r="A23408" s="7" t="s">
        <v>47239</v>
      </c>
      <c r="B23408" s="7" t="s">
        <v>47240</v>
      </c>
    </row>
    <row r="23409" spans="1:2" x14ac:dyDescent="0.25">
      <c r="A23409" s="7" t="s">
        <v>47241</v>
      </c>
      <c r="B23409" s="7" t="s">
        <v>47242</v>
      </c>
    </row>
    <row r="23410" spans="1:2" x14ac:dyDescent="0.25">
      <c r="A23410" s="7" t="s">
        <v>47243</v>
      </c>
      <c r="B23410" s="7" t="s">
        <v>47244</v>
      </c>
    </row>
    <row r="23411" spans="1:2" x14ac:dyDescent="0.25">
      <c r="A23411" s="7" t="s">
        <v>47245</v>
      </c>
      <c r="B23411" s="7" t="s">
        <v>47246</v>
      </c>
    </row>
    <row r="23412" spans="1:2" x14ac:dyDescent="0.25">
      <c r="A23412" s="7" t="s">
        <v>47247</v>
      </c>
      <c r="B23412" s="7" t="s">
        <v>47248</v>
      </c>
    </row>
    <row r="23413" spans="1:2" x14ac:dyDescent="0.25">
      <c r="A23413" s="7" t="s">
        <v>47249</v>
      </c>
      <c r="B23413" s="7" t="s">
        <v>47250</v>
      </c>
    </row>
    <row r="23414" spans="1:2" x14ac:dyDescent="0.25">
      <c r="A23414" s="7" t="s">
        <v>47251</v>
      </c>
      <c r="B23414" s="7" t="s">
        <v>47252</v>
      </c>
    </row>
    <row r="23415" spans="1:2" x14ac:dyDescent="0.25">
      <c r="A23415" s="7" t="s">
        <v>47253</v>
      </c>
      <c r="B23415" s="7" t="s">
        <v>47254</v>
      </c>
    </row>
    <row r="23416" spans="1:2" x14ac:dyDescent="0.25">
      <c r="A23416" s="7" t="s">
        <v>47255</v>
      </c>
      <c r="B23416" s="7" t="s">
        <v>47256</v>
      </c>
    </row>
    <row r="23417" spans="1:2" x14ac:dyDescent="0.25">
      <c r="A23417" s="7" t="s">
        <v>47257</v>
      </c>
      <c r="B23417" s="7" t="s">
        <v>47258</v>
      </c>
    </row>
    <row r="23418" spans="1:2" x14ac:dyDescent="0.25">
      <c r="A23418" s="7" t="s">
        <v>47259</v>
      </c>
      <c r="B23418" s="7" t="s">
        <v>47260</v>
      </c>
    </row>
    <row r="23419" spans="1:2" x14ac:dyDescent="0.25">
      <c r="A23419" s="7" t="s">
        <v>47261</v>
      </c>
      <c r="B23419" s="7" t="s">
        <v>47262</v>
      </c>
    </row>
    <row r="23420" spans="1:2" x14ac:dyDescent="0.25">
      <c r="A23420" s="7" t="s">
        <v>47263</v>
      </c>
      <c r="B23420" s="7" t="s">
        <v>47264</v>
      </c>
    </row>
    <row r="23421" spans="1:2" x14ac:dyDescent="0.25">
      <c r="A23421" s="7" t="s">
        <v>47265</v>
      </c>
      <c r="B23421" s="7" t="s">
        <v>47266</v>
      </c>
    </row>
    <row r="23422" spans="1:2" x14ac:dyDescent="0.25">
      <c r="A23422" s="7" t="s">
        <v>47267</v>
      </c>
      <c r="B23422" s="7" t="s">
        <v>47268</v>
      </c>
    </row>
    <row r="23423" spans="1:2" x14ac:dyDescent="0.25">
      <c r="A23423" s="7" t="s">
        <v>47269</v>
      </c>
      <c r="B23423" s="7" t="s">
        <v>47270</v>
      </c>
    </row>
    <row r="23424" spans="1:2" x14ac:dyDescent="0.25">
      <c r="A23424" s="7" t="s">
        <v>47271</v>
      </c>
      <c r="B23424" s="7" t="s">
        <v>47272</v>
      </c>
    </row>
    <row r="23425" spans="1:2" x14ac:dyDescent="0.25">
      <c r="A23425" s="7" t="s">
        <v>47273</v>
      </c>
      <c r="B23425" s="7" t="s">
        <v>47274</v>
      </c>
    </row>
    <row r="23426" spans="1:2" x14ac:dyDescent="0.25">
      <c r="A23426" s="7" t="s">
        <v>47275</v>
      </c>
      <c r="B23426" s="7" t="s">
        <v>47276</v>
      </c>
    </row>
    <row r="23427" spans="1:2" x14ac:dyDescent="0.25">
      <c r="A23427" s="7" t="s">
        <v>47277</v>
      </c>
      <c r="B23427" s="7" t="s">
        <v>47278</v>
      </c>
    </row>
    <row r="23428" spans="1:2" x14ac:dyDescent="0.25">
      <c r="A23428" s="7" t="s">
        <v>47279</v>
      </c>
      <c r="B23428" s="7" t="s">
        <v>47280</v>
      </c>
    </row>
    <row r="23429" spans="1:2" x14ac:dyDescent="0.25">
      <c r="A23429" s="7" t="s">
        <v>47281</v>
      </c>
      <c r="B23429" s="7" t="s">
        <v>47282</v>
      </c>
    </row>
    <row r="23430" spans="1:2" x14ac:dyDescent="0.25">
      <c r="A23430" s="7" t="s">
        <v>47283</v>
      </c>
      <c r="B23430" s="7" t="s">
        <v>47284</v>
      </c>
    </row>
    <row r="23431" spans="1:2" x14ac:dyDescent="0.25">
      <c r="A23431" s="7" t="s">
        <v>47285</v>
      </c>
      <c r="B23431" s="7" t="s">
        <v>47286</v>
      </c>
    </row>
    <row r="23432" spans="1:2" x14ac:dyDescent="0.25">
      <c r="A23432" s="7" t="s">
        <v>47287</v>
      </c>
      <c r="B23432" s="7" t="s">
        <v>47288</v>
      </c>
    </row>
    <row r="23433" spans="1:2" x14ac:dyDescent="0.25">
      <c r="A23433" s="7" t="s">
        <v>47289</v>
      </c>
      <c r="B23433" s="7" t="s">
        <v>47290</v>
      </c>
    </row>
    <row r="23434" spans="1:2" x14ac:dyDescent="0.25">
      <c r="A23434" s="7" t="s">
        <v>47291</v>
      </c>
      <c r="B23434" s="7" t="s">
        <v>47292</v>
      </c>
    </row>
    <row r="23435" spans="1:2" x14ac:dyDescent="0.25">
      <c r="A23435" s="7" t="s">
        <v>47293</v>
      </c>
      <c r="B23435" s="7" t="s">
        <v>47294</v>
      </c>
    </row>
    <row r="23436" spans="1:2" x14ac:dyDescent="0.25">
      <c r="A23436" s="7" t="s">
        <v>47295</v>
      </c>
      <c r="B23436" s="7" t="s">
        <v>47296</v>
      </c>
    </row>
    <row r="23437" spans="1:2" x14ac:dyDescent="0.25">
      <c r="A23437" s="7" t="s">
        <v>47297</v>
      </c>
      <c r="B23437" s="7" t="s">
        <v>47298</v>
      </c>
    </row>
    <row r="23438" spans="1:2" x14ac:dyDescent="0.25">
      <c r="A23438" s="7" t="s">
        <v>47299</v>
      </c>
      <c r="B23438" s="7" t="s">
        <v>47300</v>
      </c>
    </row>
    <row r="23439" spans="1:2" x14ac:dyDescent="0.25">
      <c r="A23439" s="7" t="s">
        <v>47301</v>
      </c>
      <c r="B23439" s="7" t="s">
        <v>47302</v>
      </c>
    </row>
    <row r="23440" spans="1:2" x14ac:dyDescent="0.25">
      <c r="A23440" s="7" t="s">
        <v>47303</v>
      </c>
      <c r="B23440" s="7" t="s">
        <v>47304</v>
      </c>
    </row>
    <row r="23441" spans="1:2" x14ac:dyDescent="0.25">
      <c r="A23441" s="7" t="s">
        <v>47305</v>
      </c>
      <c r="B23441" s="7" t="s">
        <v>47306</v>
      </c>
    </row>
    <row r="23442" spans="1:2" x14ac:dyDescent="0.25">
      <c r="A23442" s="7" t="s">
        <v>47307</v>
      </c>
      <c r="B23442" s="7" t="s">
        <v>47308</v>
      </c>
    </row>
    <row r="23443" spans="1:2" x14ac:dyDescent="0.25">
      <c r="A23443" s="7" t="s">
        <v>47309</v>
      </c>
      <c r="B23443" s="7" t="s">
        <v>47310</v>
      </c>
    </row>
    <row r="23444" spans="1:2" x14ac:dyDescent="0.25">
      <c r="A23444" s="7" t="s">
        <v>47311</v>
      </c>
      <c r="B23444" s="7" t="s">
        <v>47312</v>
      </c>
    </row>
    <row r="23445" spans="1:2" x14ac:dyDescent="0.25">
      <c r="A23445" s="7" t="s">
        <v>47313</v>
      </c>
      <c r="B23445" s="7" t="s">
        <v>47314</v>
      </c>
    </row>
    <row r="23446" spans="1:2" x14ac:dyDescent="0.25">
      <c r="A23446" s="7" t="s">
        <v>47315</v>
      </c>
      <c r="B23446" s="7" t="s">
        <v>47316</v>
      </c>
    </row>
    <row r="23447" spans="1:2" x14ac:dyDescent="0.25">
      <c r="A23447" s="7" t="s">
        <v>47317</v>
      </c>
      <c r="B23447" s="7" t="s">
        <v>47318</v>
      </c>
    </row>
    <row r="23448" spans="1:2" x14ac:dyDescent="0.25">
      <c r="A23448" s="7" t="s">
        <v>47319</v>
      </c>
      <c r="B23448" s="7" t="s">
        <v>47320</v>
      </c>
    </row>
    <row r="23449" spans="1:2" x14ac:dyDescent="0.25">
      <c r="A23449" s="7" t="s">
        <v>47321</v>
      </c>
      <c r="B23449" s="7" t="s">
        <v>47322</v>
      </c>
    </row>
    <row r="23450" spans="1:2" x14ac:dyDescent="0.25">
      <c r="A23450" s="7" t="s">
        <v>47323</v>
      </c>
      <c r="B23450" s="7" t="s">
        <v>47324</v>
      </c>
    </row>
    <row r="23451" spans="1:2" x14ac:dyDescent="0.25">
      <c r="A23451" s="7" t="s">
        <v>47325</v>
      </c>
      <c r="B23451" s="7" t="s">
        <v>47326</v>
      </c>
    </row>
    <row r="23452" spans="1:2" x14ac:dyDescent="0.25">
      <c r="A23452" s="7" t="s">
        <v>47327</v>
      </c>
      <c r="B23452" s="7" t="s">
        <v>47328</v>
      </c>
    </row>
    <row r="23453" spans="1:2" x14ac:dyDescent="0.25">
      <c r="A23453" s="7" t="s">
        <v>47329</v>
      </c>
      <c r="B23453" s="7" t="s">
        <v>47330</v>
      </c>
    </row>
    <row r="23454" spans="1:2" x14ac:dyDescent="0.25">
      <c r="A23454" s="7" t="s">
        <v>47331</v>
      </c>
      <c r="B23454" s="7" t="s">
        <v>47332</v>
      </c>
    </row>
    <row r="23455" spans="1:2" x14ac:dyDescent="0.25">
      <c r="A23455" s="7" t="s">
        <v>47333</v>
      </c>
      <c r="B23455" s="7" t="s">
        <v>47334</v>
      </c>
    </row>
    <row r="23456" spans="1:2" x14ac:dyDescent="0.25">
      <c r="A23456" s="7" t="s">
        <v>47335</v>
      </c>
      <c r="B23456" s="7" t="s">
        <v>47336</v>
      </c>
    </row>
    <row r="23457" spans="1:2" x14ac:dyDescent="0.25">
      <c r="A23457" s="7" t="s">
        <v>47337</v>
      </c>
      <c r="B23457" s="7" t="s">
        <v>47338</v>
      </c>
    </row>
    <row r="23458" spans="1:2" x14ac:dyDescent="0.25">
      <c r="A23458" s="7" t="s">
        <v>47339</v>
      </c>
      <c r="B23458" s="7" t="s">
        <v>47340</v>
      </c>
    </row>
    <row r="23459" spans="1:2" x14ac:dyDescent="0.25">
      <c r="A23459" s="7" t="s">
        <v>47341</v>
      </c>
      <c r="B23459" s="7" t="s">
        <v>47342</v>
      </c>
    </row>
    <row r="23460" spans="1:2" x14ac:dyDescent="0.25">
      <c r="A23460" s="7" t="s">
        <v>47343</v>
      </c>
      <c r="B23460" s="7" t="s">
        <v>47344</v>
      </c>
    </row>
    <row r="23461" spans="1:2" x14ac:dyDescent="0.25">
      <c r="A23461" s="7" t="s">
        <v>47345</v>
      </c>
      <c r="B23461" s="7" t="s">
        <v>47346</v>
      </c>
    </row>
    <row r="23462" spans="1:2" x14ac:dyDescent="0.25">
      <c r="A23462" s="7" t="s">
        <v>47347</v>
      </c>
      <c r="B23462" s="7" t="s">
        <v>47348</v>
      </c>
    </row>
    <row r="23463" spans="1:2" x14ac:dyDescent="0.25">
      <c r="A23463" s="7" t="s">
        <v>47349</v>
      </c>
      <c r="B23463" s="7" t="s">
        <v>47350</v>
      </c>
    </row>
    <row r="23464" spans="1:2" x14ac:dyDescent="0.25">
      <c r="A23464" s="7" t="s">
        <v>47351</v>
      </c>
      <c r="B23464" s="7" t="s">
        <v>47352</v>
      </c>
    </row>
    <row r="23465" spans="1:2" x14ac:dyDescent="0.25">
      <c r="A23465" s="7" t="s">
        <v>47353</v>
      </c>
      <c r="B23465" s="7" t="s">
        <v>47354</v>
      </c>
    </row>
    <row r="23466" spans="1:2" x14ac:dyDescent="0.25">
      <c r="A23466" s="7" t="s">
        <v>47355</v>
      </c>
      <c r="B23466" s="7" t="s">
        <v>47356</v>
      </c>
    </row>
    <row r="23467" spans="1:2" x14ac:dyDescent="0.25">
      <c r="A23467" s="7" t="s">
        <v>47357</v>
      </c>
      <c r="B23467" s="7" t="s">
        <v>47358</v>
      </c>
    </row>
    <row r="23468" spans="1:2" x14ac:dyDescent="0.25">
      <c r="A23468" s="7" t="s">
        <v>47359</v>
      </c>
      <c r="B23468" s="7" t="s">
        <v>47360</v>
      </c>
    </row>
    <row r="23469" spans="1:2" x14ac:dyDescent="0.25">
      <c r="A23469" s="7" t="s">
        <v>47361</v>
      </c>
      <c r="B23469" s="7" t="s">
        <v>47362</v>
      </c>
    </row>
    <row r="23470" spans="1:2" x14ac:dyDescent="0.25">
      <c r="A23470" s="7" t="s">
        <v>47363</v>
      </c>
      <c r="B23470" s="7" t="s">
        <v>47364</v>
      </c>
    </row>
    <row r="23471" spans="1:2" x14ac:dyDescent="0.25">
      <c r="A23471" s="7" t="s">
        <v>78</v>
      </c>
      <c r="B23471" s="7" t="s">
        <v>47365</v>
      </c>
    </row>
    <row r="23472" spans="1:2" x14ac:dyDescent="0.25">
      <c r="A23472" s="7" t="s">
        <v>47366</v>
      </c>
      <c r="B23472" s="7" t="s">
        <v>47367</v>
      </c>
    </row>
    <row r="23473" spans="1:2" x14ac:dyDescent="0.25">
      <c r="A23473" s="7" t="s">
        <v>47368</v>
      </c>
      <c r="B23473" s="7" t="s">
        <v>47369</v>
      </c>
    </row>
    <row r="23474" spans="1:2" x14ac:dyDescent="0.25">
      <c r="A23474" s="7" t="s">
        <v>47370</v>
      </c>
      <c r="B23474" s="7" t="s">
        <v>47371</v>
      </c>
    </row>
    <row r="23475" spans="1:2" x14ac:dyDescent="0.25">
      <c r="A23475" s="7" t="s">
        <v>47372</v>
      </c>
      <c r="B23475" s="7" t="s">
        <v>47373</v>
      </c>
    </row>
    <row r="23476" spans="1:2" x14ac:dyDescent="0.25">
      <c r="A23476" s="7" t="s">
        <v>47374</v>
      </c>
      <c r="B23476" s="7" t="s">
        <v>47375</v>
      </c>
    </row>
    <row r="23477" spans="1:2" x14ac:dyDescent="0.25">
      <c r="A23477" s="7" t="s">
        <v>47376</v>
      </c>
      <c r="B23477" s="7" t="s">
        <v>47377</v>
      </c>
    </row>
    <row r="23478" spans="1:2" x14ac:dyDescent="0.25">
      <c r="A23478" s="7" t="s">
        <v>47378</v>
      </c>
      <c r="B23478" s="7" t="s">
        <v>47379</v>
      </c>
    </row>
    <row r="23479" spans="1:2" x14ac:dyDescent="0.25">
      <c r="A23479" s="7" t="s">
        <v>47380</v>
      </c>
      <c r="B23479" s="7" t="s">
        <v>47381</v>
      </c>
    </row>
    <row r="23480" spans="1:2" x14ac:dyDescent="0.25">
      <c r="A23480" s="7" t="s">
        <v>47382</v>
      </c>
      <c r="B23480" s="7" t="s">
        <v>47383</v>
      </c>
    </row>
    <row r="23481" spans="1:2" x14ac:dyDescent="0.25">
      <c r="A23481" s="7" t="s">
        <v>47384</v>
      </c>
      <c r="B23481" s="7" t="s">
        <v>47385</v>
      </c>
    </row>
    <row r="23482" spans="1:2" x14ac:dyDescent="0.25">
      <c r="A23482" s="7" t="s">
        <v>47386</v>
      </c>
      <c r="B23482" s="7" t="s">
        <v>47387</v>
      </c>
    </row>
    <row r="23483" spans="1:2" x14ac:dyDescent="0.25">
      <c r="A23483" s="7" t="s">
        <v>47388</v>
      </c>
      <c r="B23483" s="7" t="s">
        <v>47389</v>
      </c>
    </row>
    <row r="23484" spans="1:2" x14ac:dyDescent="0.25">
      <c r="A23484" s="7" t="s">
        <v>47390</v>
      </c>
      <c r="B23484" s="7" t="s">
        <v>47391</v>
      </c>
    </row>
    <row r="23485" spans="1:2" x14ac:dyDescent="0.25">
      <c r="A23485" s="7" t="s">
        <v>47392</v>
      </c>
      <c r="B23485" s="7" t="s">
        <v>47393</v>
      </c>
    </row>
    <row r="23486" spans="1:2" x14ac:dyDescent="0.25">
      <c r="A23486" s="7" t="s">
        <v>47394</v>
      </c>
      <c r="B23486" s="7" t="s">
        <v>47395</v>
      </c>
    </row>
    <row r="23487" spans="1:2" x14ac:dyDescent="0.25">
      <c r="A23487" s="7" t="s">
        <v>47396</v>
      </c>
      <c r="B23487" s="7" t="s">
        <v>47397</v>
      </c>
    </row>
    <row r="23488" spans="1:2" x14ac:dyDescent="0.25">
      <c r="A23488" s="7" t="s">
        <v>47398</v>
      </c>
      <c r="B23488" s="7" t="s">
        <v>47399</v>
      </c>
    </row>
    <row r="23489" spans="1:2" x14ac:dyDescent="0.25">
      <c r="A23489" s="7" t="s">
        <v>47400</v>
      </c>
      <c r="B23489" s="7" t="s">
        <v>47401</v>
      </c>
    </row>
    <row r="23490" spans="1:2" x14ac:dyDescent="0.25">
      <c r="A23490" s="7" t="s">
        <v>47402</v>
      </c>
      <c r="B23490" s="7" t="s">
        <v>47403</v>
      </c>
    </row>
    <row r="23491" spans="1:2" x14ac:dyDescent="0.25">
      <c r="A23491" s="7" t="s">
        <v>47404</v>
      </c>
      <c r="B23491" s="7" t="s">
        <v>47405</v>
      </c>
    </row>
    <row r="23492" spans="1:2" x14ac:dyDescent="0.25">
      <c r="A23492" s="7" t="s">
        <v>47406</v>
      </c>
      <c r="B23492" s="7" t="s">
        <v>47407</v>
      </c>
    </row>
    <row r="23493" spans="1:2" x14ac:dyDescent="0.25">
      <c r="A23493" s="7" t="s">
        <v>47408</v>
      </c>
      <c r="B23493" s="7" t="s">
        <v>47409</v>
      </c>
    </row>
    <row r="23494" spans="1:2" x14ac:dyDescent="0.25">
      <c r="A23494" s="7" t="s">
        <v>47410</v>
      </c>
      <c r="B23494" s="7" t="s">
        <v>47411</v>
      </c>
    </row>
    <row r="23495" spans="1:2" x14ac:dyDescent="0.25">
      <c r="A23495" s="7" t="s">
        <v>47412</v>
      </c>
      <c r="B23495" s="7" t="s">
        <v>47413</v>
      </c>
    </row>
    <row r="23496" spans="1:2" x14ac:dyDescent="0.25">
      <c r="A23496" s="7" t="s">
        <v>47414</v>
      </c>
      <c r="B23496" s="7" t="s">
        <v>47415</v>
      </c>
    </row>
    <row r="23497" spans="1:2" x14ac:dyDescent="0.25">
      <c r="A23497" s="7" t="s">
        <v>47416</v>
      </c>
      <c r="B23497" s="7" t="s">
        <v>47417</v>
      </c>
    </row>
    <row r="23498" spans="1:2" x14ac:dyDescent="0.25">
      <c r="A23498" s="7" t="s">
        <v>47418</v>
      </c>
      <c r="B23498" s="7" t="s">
        <v>47419</v>
      </c>
    </row>
    <row r="23499" spans="1:2" x14ac:dyDescent="0.25">
      <c r="A23499" s="7" t="s">
        <v>47420</v>
      </c>
      <c r="B23499" s="7" t="s">
        <v>47421</v>
      </c>
    </row>
    <row r="23500" spans="1:2" x14ac:dyDescent="0.25">
      <c r="A23500" s="7" t="s">
        <v>47422</v>
      </c>
      <c r="B23500" s="7" t="s">
        <v>47423</v>
      </c>
    </row>
    <row r="23501" spans="1:2" x14ac:dyDescent="0.25">
      <c r="A23501" s="7" t="s">
        <v>47424</v>
      </c>
      <c r="B23501" s="7" t="s">
        <v>47425</v>
      </c>
    </row>
    <row r="23502" spans="1:2" x14ac:dyDescent="0.25">
      <c r="A23502" s="7" t="s">
        <v>47426</v>
      </c>
      <c r="B23502" s="7" t="s">
        <v>47427</v>
      </c>
    </row>
    <row r="23503" spans="1:2" x14ac:dyDescent="0.25">
      <c r="A23503" s="7" t="s">
        <v>47428</v>
      </c>
      <c r="B23503" s="7" t="s">
        <v>47429</v>
      </c>
    </row>
    <row r="23504" spans="1:2" x14ac:dyDescent="0.25">
      <c r="A23504" s="7" t="s">
        <v>47430</v>
      </c>
      <c r="B23504" s="7" t="s">
        <v>47431</v>
      </c>
    </row>
    <row r="23505" spans="1:2" x14ac:dyDescent="0.25">
      <c r="A23505" s="7" t="s">
        <v>47432</v>
      </c>
      <c r="B23505" s="7" t="s">
        <v>47433</v>
      </c>
    </row>
    <row r="23506" spans="1:2" x14ac:dyDescent="0.25">
      <c r="A23506" s="7" t="s">
        <v>47434</v>
      </c>
      <c r="B23506" s="7" t="s">
        <v>47435</v>
      </c>
    </row>
    <row r="23507" spans="1:2" x14ac:dyDescent="0.25">
      <c r="A23507" s="7" t="s">
        <v>47436</v>
      </c>
      <c r="B23507" s="7" t="s">
        <v>47437</v>
      </c>
    </row>
    <row r="23508" spans="1:2" x14ac:dyDescent="0.25">
      <c r="A23508" s="7" t="s">
        <v>47438</v>
      </c>
      <c r="B23508" s="7" t="s">
        <v>47439</v>
      </c>
    </row>
    <row r="23509" spans="1:2" x14ac:dyDescent="0.25">
      <c r="A23509" s="7" t="s">
        <v>47440</v>
      </c>
      <c r="B23509" s="7" t="s">
        <v>47441</v>
      </c>
    </row>
    <row r="23510" spans="1:2" x14ac:dyDescent="0.25">
      <c r="A23510" s="7" t="s">
        <v>47442</v>
      </c>
      <c r="B23510" s="7" t="s">
        <v>47443</v>
      </c>
    </row>
    <row r="23511" spans="1:2" x14ac:dyDescent="0.25">
      <c r="A23511" s="7" t="s">
        <v>47444</v>
      </c>
      <c r="B23511" s="7" t="s">
        <v>47445</v>
      </c>
    </row>
    <row r="23512" spans="1:2" x14ac:dyDescent="0.25">
      <c r="A23512" s="7" t="s">
        <v>47446</v>
      </c>
      <c r="B23512" s="7" t="s">
        <v>47447</v>
      </c>
    </row>
    <row r="23513" spans="1:2" x14ac:dyDescent="0.25">
      <c r="A23513" s="7" t="s">
        <v>47448</v>
      </c>
      <c r="B23513" s="7" t="s">
        <v>47449</v>
      </c>
    </row>
    <row r="23514" spans="1:2" x14ac:dyDescent="0.25">
      <c r="A23514" s="7" t="s">
        <v>47450</v>
      </c>
      <c r="B23514" s="7" t="s">
        <v>47451</v>
      </c>
    </row>
    <row r="23515" spans="1:2" x14ac:dyDescent="0.25">
      <c r="A23515" s="7" t="s">
        <v>47452</v>
      </c>
      <c r="B23515" s="7" t="s">
        <v>47453</v>
      </c>
    </row>
    <row r="23516" spans="1:2" x14ac:dyDescent="0.25">
      <c r="A23516" s="7" t="s">
        <v>47454</v>
      </c>
      <c r="B23516" s="7" t="s">
        <v>47455</v>
      </c>
    </row>
    <row r="23517" spans="1:2" x14ac:dyDescent="0.25">
      <c r="A23517" s="7" t="s">
        <v>47456</v>
      </c>
      <c r="B23517" s="7" t="s">
        <v>47457</v>
      </c>
    </row>
    <row r="23518" spans="1:2" x14ac:dyDescent="0.25">
      <c r="A23518" s="7" t="s">
        <v>47458</v>
      </c>
      <c r="B23518" s="7" t="s">
        <v>47459</v>
      </c>
    </row>
    <row r="23519" spans="1:2" x14ac:dyDescent="0.25">
      <c r="A23519" s="7" t="s">
        <v>47460</v>
      </c>
      <c r="B23519" s="7" t="s">
        <v>47461</v>
      </c>
    </row>
    <row r="23520" spans="1:2" x14ac:dyDescent="0.25">
      <c r="A23520" s="7" t="s">
        <v>47462</v>
      </c>
      <c r="B23520" s="7" t="s">
        <v>47463</v>
      </c>
    </row>
    <row r="23521" spans="1:2" x14ac:dyDescent="0.25">
      <c r="A23521" s="7" t="s">
        <v>47464</v>
      </c>
      <c r="B23521" s="7" t="s">
        <v>47465</v>
      </c>
    </row>
    <row r="23522" spans="1:2" x14ac:dyDescent="0.25">
      <c r="A23522" s="7" t="s">
        <v>47466</v>
      </c>
      <c r="B23522" s="7" t="s">
        <v>47467</v>
      </c>
    </row>
    <row r="23523" spans="1:2" x14ac:dyDescent="0.25">
      <c r="A23523" s="7" t="s">
        <v>47468</v>
      </c>
      <c r="B23523" s="7" t="s">
        <v>47469</v>
      </c>
    </row>
    <row r="23524" spans="1:2" x14ac:dyDescent="0.25">
      <c r="A23524" s="7" t="s">
        <v>47470</v>
      </c>
      <c r="B23524" s="7" t="s">
        <v>47471</v>
      </c>
    </row>
    <row r="23525" spans="1:2" x14ac:dyDescent="0.25">
      <c r="A23525" s="7" t="s">
        <v>47472</v>
      </c>
      <c r="B23525" s="7" t="s">
        <v>47473</v>
      </c>
    </row>
    <row r="23526" spans="1:2" x14ac:dyDescent="0.25">
      <c r="A23526" s="7" t="s">
        <v>47474</v>
      </c>
      <c r="B23526" s="7" t="s">
        <v>47475</v>
      </c>
    </row>
    <row r="23527" spans="1:2" x14ac:dyDescent="0.25">
      <c r="A23527" s="7" t="s">
        <v>47476</v>
      </c>
      <c r="B23527" s="7" t="s">
        <v>47477</v>
      </c>
    </row>
    <row r="23528" spans="1:2" x14ac:dyDescent="0.25">
      <c r="A23528" s="7" t="s">
        <v>47478</v>
      </c>
      <c r="B23528" s="7" t="s">
        <v>47479</v>
      </c>
    </row>
    <row r="23529" spans="1:2" x14ac:dyDescent="0.25">
      <c r="A23529" s="7" t="s">
        <v>47480</v>
      </c>
      <c r="B23529" s="7" t="s">
        <v>47481</v>
      </c>
    </row>
    <row r="23530" spans="1:2" x14ac:dyDescent="0.25">
      <c r="A23530" s="7" t="s">
        <v>47482</v>
      </c>
      <c r="B23530" s="7" t="s">
        <v>47483</v>
      </c>
    </row>
    <row r="23531" spans="1:2" x14ac:dyDescent="0.25">
      <c r="A23531" s="7" t="s">
        <v>47484</v>
      </c>
      <c r="B23531" s="7" t="s">
        <v>47485</v>
      </c>
    </row>
    <row r="23532" spans="1:2" x14ac:dyDescent="0.25">
      <c r="A23532" s="7" t="s">
        <v>47486</v>
      </c>
      <c r="B23532" s="7" t="s">
        <v>47487</v>
      </c>
    </row>
    <row r="23533" spans="1:2" x14ac:dyDescent="0.25">
      <c r="A23533" s="7" t="s">
        <v>47488</v>
      </c>
      <c r="B23533" s="7" t="s">
        <v>47489</v>
      </c>
    </row>
    <row r="23534" spans="1:2" x14ac:dyDescent="0.25">
      <c r="A23534" s="7" t="s">
        <v>47490</v>
      </c>
      <c r="B23534" s="7" t="s">
        <v>47491</v>
      </c>
    </row>
    <row r="23535" spans="1:2" x14ac:dyDescent="0.25">
      <c r="A23535" s="7" t="s">
        <v>47492</v>
      </c>
      <c r="B23535" s="7" t="s">
        <v>47493</v>
      </c>
    </row>
    <row r="23536" spans="1:2" x14ac:dyDescent="0.25">
      <c r="A23536" s="7" t="s">
        <v>47494</v>
      </c>
      <c r="B23536" s="7" t="s">
        <v>47495</v>
      </c>
    </row>
    <row r="23537" spans="1:2" x14ac:dyDescent="0.25">
      <c r="A23537" s="7" t="s">
        <v>47496</v>
      </c>
      <c r="B23537" s="7" t="s">
        <v>47497</v>
      </c>
    </row>
    <row r="23538" spans="1:2" x14ac:dyDescent="0.25">
      <c r="A23538" s="7" t="s">
        <v>47498</v>
      </c>
      <c r="B23538" s="7" t="s">
        <v>47499</v>
      </c>
    </row>
    <row r="23539" spans="1:2" x14ac:dyDescent="0.25">
      <c r="A23539" s="7" t="s">
        <v>47500</v>
      </c>
      <c r="B23539" s="7" t="s">
        <v>47501</v>
      </c>
    </row>
    <row r="23540" spans="1:2" x14ac:dyDescent="0.25">
      <c r="A23540" s="7" t="s">
        <v>47502</v>
      </c>
      <c r="B23540" s="7" t="s">
        <v>47503</v>
      </c>
    </row>
    <row r="23541" spans="1:2" x14ac:dyDescent="0.25">
      <c r="A23541" s="7" t="s">
        <v>47504</v>
      </c>
      <c r="B23541" s="7" t="s">
        <v>47505</v>
      </c>
    </row>
    <row r="23542" spans="1:2" x14ac:dyDescent="0.25">
      <c r="A23542" s="7" t="s">
        <v>47506</v>
      </c>
      <c r="B23542" s="7" t="s">
        <v>47507</v>
      </c>
    </row>
    <row r="23543" spans="1:2" x14ac:dyDescent="0.25">
      <c r="A23543" s="7" t="s">
        <v>47508</v>
      </c>
      <c r="B23543" s="7" t="s">
        <v>47509</v>
      </c>
    </row>
    <row r="23544" spans="1:2" x14ac:dyDescent="0.25">
      <c r="A23544" s="7" t="s">
        <v>47510</v>
      </c>
      <c r="B23544" s="7" t="s">
        <v>47511</v>
      </c>
    </row>
    <row r="23545" spans="1:2" x14ac:dyDescent="0.25">
      <c r="A23545" s="7" t="s">
        <v>47512</v>
      </c>
      <c r="B23545" s="7" t="s">
        <v>47513</v>
      </c>
    </row>
    <row r="23546" spans="1:2" x14ac:dyDescent="0.25">
      <c r="A23546" s="7" t="s">
        <v>47514</v>
      </c>
      <c r="B23546" s="7" t="s">
        <v>47515</v>
      </c>
    </row>
    <row r="23547" spans="1:2" x14ac:dyDescent="0.25">
      <c r="A23547" s="7" t="s">
        <v>47516</v>
      </c>
      <c r="B23547" s="7" t="s">
        <v>47517</v>
      </c>
    </row>
    <row r="23548" spans="1:2" x14ac:dyDescent="0.25">
      <c r="A23548" s="7" t="s">
        <v>47518</v>
      </c>
      <c r="B23548" s="7" t="s">
        <v>47519</v>
      </c>
    </row>
    <row r="23549" spans="1:2" x14ac:dyDescent="0.25">
      <c r="A23549" s="7" t="s">
        <v>47520</v>
      </c>
      <c r="B23549" s="7" t="s">
        <v>47521</v>
      </c>
    </row>
    <row r="23550" spans="1:2" x14ac:dyDescent="0.25">
      <c r="A23550" s="7" t="s">
        <v>47522</v>
      </c>
      <c r="B23550" s="7" t="s">
        <v>47523</v>
      </c>
    </row>
    <row r="23551" spans="1:2" x14ac:dyDescent="0.25">
      <c r="A23551" s="7" t="s">
        <v>47524</v>
      </c>
      <c r="B23551" s="7" t="s">
        <v>47525</v>
      </c>
    </row>
    <row r="23552" spans="1:2" x14ac:dyDescent="0.25">
      <c r="A23552" s="7" t="s">
        <v>47526</v>
      </c>
      <c r="B23552" s="7" t="s">
        <v>47527</v>
      </c>
    </row>
    <row r="23553" spans="1:2" x14ac:dyDescent="0.25">
      <c r="A23553" s="7" t="s">
        <v>47528</v>
      </c>
      <c r="B23553" s="7" t="s">
        <v>47529</v>
      </c>
    </row>
    <row r="23554" spans="1:2" x14ac:dyDescent="0.25">
      <c r="A23554" s="7" t="s">
        <v>47530</v>
      </c>
      <c r="B23554" s="7" t="s">
        <v>47531</v>
      </c>
    </row>
    <row r="23555" spans="1:2" x14ac:dyDescent="0.25">
      <c r="A23555" s="7" t="s">
        <v>47532</v>
      </c>
      <c r="B23555" s="7" t="s">
        <v>47533</v>
      </c>
    </row>
    <row r="23556" spans="1:2" x14ac:dyDescent="0.25">
      <c r="A23556" s="7" t="s">
        <v>47534</v>
      </c>
      <c r="B23556" s="7" t="s">
        <v>47535</v>
      </c>
    </row>
    <row r="23557" spans="1:2" x14ac:dyDescent="0.25">
      <c r="A23557" s="7" t="s">
        <v>47536</v>
      </c>
      <c r="B23557" s="7" t="s">
        <v>47537</v>
      </c>
    </row>
    <row r="23558" spans="1:2" x14ac:dyDescent="0.25">
      <c r="A23558" s="7" t="s">
        <v>47538</v>
      </c>
      <c r="B23558" s="7" t="s">
        <v>47539</v>
      </c>
    </row>
    <row r="23559" spans="1:2" x14ac:dyDescent="0.25">
      <c r="A23559" s="7" t="s">
        <v>47540</v>
      </c>
      <c r="B23559" s="7" t="s">
        <v>47541</v>
      </c>
    </row>
    <row r="23560" spans="1:2" x14ac:dyDescent="0.25">
      <c r="A23560" s="7" t="s">
        <v>47542</v>
      </c>
      <c r="B23560" s="7" t="s">
        <v>47543</v>
      </c>
    </row>
    <row r="23561" spans="1:2" x14ac:dyDescent="0.25">
      <c r="A23561" s="7" t="s">
        <v>47544</v>
      </c>
      <c r="B23561" s="7" t="s">
        <v>47545</v>
      </c>
    </row>
    <row r="23562" spans="1:2" x14ac:dyDescent="0.25">
      <c r="A23562" s="7" t="s">
        <v>47546</v>
      </c>
      <c r="B23562" s="7" t="s">
        <v>47547</v>
      </c>
    </row>
    <row r="23563" spans="1:2" x14ac:dyDescent="0.25">
      <c r="A23563" s="7" t="s">
        <v>47548</v>
      </c>
      <c r="B23563" s="7" t="s">
        <v>47549</v>
      </c>
    </row>
    <row r="23564" spans="1:2" x14ac:dyDescent="0.25">
      <c r="A23564" s="7" t="s">
        <v>47550</v>
      </c>
      <c r="B23564" s="7" t="s">
        <v>47551</v>
      </c>
    </row>
    <row r="23565" spans="1:2" x14ac:dyDescent="0.25">
      <c r="A23565" s="7" t="s">
        <v>47552</v>
      </c>
      <c r="B23565" s="7" t="s">
        <v>47553</v>
      </c>
    </row>
    <row r="23566" spans="1:2" x14ac:dyDescent="0.25">
      <c r="A23566" s="7" t="s">
        <v>47554</v>
      </c>
      <c r="B23566" s="7" t="s">
        <v>47555</v>
      </c>
    </row>
    <row r="23567" spans="1:2" x14ac:dyDescent="0.25">
      <c r="A23567" s="7" t="s">
        <v>47556</v>
      </c>
      <c r="B23567" s="7" t="s">
        <v>47557</v>
      </c>
    </row>
    <row r="23568" spans="1:2" x14ac:dyDescent="0.25">
      <c r="A23568" s="7" t="s">
        <v>47558</v>
      </c>
      <c r="B23568" s="7" t="s">
        <v>47559</v>
      </c>
    </row>
    <row r="23569" spans="1:2" x14ac:dyDescent="0.25">
      <c r="A23569" s="7" t="s">
        <v>47560</v>
      </c>
      <c r="B23569" s="7" t="s">
        <v>47561</v>
      </c>
    </row>
    <row r="23570" spans="1:2" x14ac:dyDescent="0.25">
      <c r="A23570" s="7" t="s">
        <v>47562</v>
      </c>
      <c r="B23570" s="7" t="s">
        <v>47563</v>
      </c>
    </row>
    <row r="23571" spans="1:2" x14ac:dyDescent="0.25">
      <c r="A23571" s="7" t="s">
        <v>47564</v>
      </c>
      <c r="B23571" s="7" t="s">
        <v>47565</v>
      </c>
    </row>
    <row r="23572" spans="1:2" x14ac:dyDescent="0.25">
      <c r="A23572" s="7" t="s">
        <v>47566</v>
      </c>
      <c r="B23572" s="7" t="s">
        <v>47567</v>
      </c>
    </row>
    <row r="23573" spans="1:2" x14ac:dyDescent="0.25">
      <c r="A23573" s="7" t="s">
        <v>47568</v>
      </c>
      <c r="B23573" s="7" t="s">
        <v>47569</v>
      </c>
    </row>
    <row r="23574" spans="1:2" x14ac:dyDescent="0.25">
      <c r="A23574" s="7" t="s">
        <v>47570</v>
      </c>
      <c r="B23574" s="7" t="s">
        <v>47571</v>
      </c>
    </row>
    <row r="23575" spans="1:2" x14ac:dyDescent="0.25">
      <c r="A23575" s="7" t="s">
        <v>47572</v>
      </c>
      <c r="B23575" s="7" t="s">
        <v>47573</v>
      </c>
    </row>
    <row r="23576" spans="1:2" x14ac:dyDescent="0.25">
      <c r="A23576" s="7" t="s">
        <v>47574</v>
      </c>
      <c r="B23576" s="7" t="s">
        <v>47575</v>
      </c>
    </row>
    <row r="23577" spans="1:2" x14ac:dyDescent="0.25">
      <c r="A23577" s="7" t="s">
        <v>47576</v>
      </c>
      <c r="B23577" s="7" t="s">
        <v>47577</v>
      </c>
    </row>
    <row r="23578" spans="1:2" x14ac:dyDescent="0.25">
      <c r="A23578" s="7" t="s">
        <v>47578</v>
      </c>
      <c r="B23578" s="7" t="s">
        <v>47579</v>
      </c>
    </row>
    <row r="23579" spans="1:2" x14ac:dyDescent="0.25">
      <c r="A23579" s="7" t="s">
        <v>47580</v>
      </c>
      <c r="B23579" s="7" t="s">
        <v>47581</v>
      </c>
    </row>
    <row r="23580" spans="1:2" x14ac:dyDescent="0.25">
      <c r="A23580" s="7" t="s">
        <v>47582</v>
      </c>
      <c r="B23580" s="7" t="s">
        <v>47583</v>
      </c>
    </row>
    <row r="23581" spans="1:2" x14ac:dyDescent="0.25">
      <c r="A23581" s="7" t="s">
        <v>47584</v>
      </c>
      <c r="B23581" s="7" t="s">
        <v>47585</v>
      </c>
    </row>
    <row r="23582" spans="1:2" x14ac:dyDescent="0.25">
      <c r="A23582" s="7" t="s">
        <v>47586</v>
      </c>
      <c r="B23582" s="7" t="s">
        <v>47587</v>
      </c>
    </row>
    <row r="23583" spans="1:2" x14ac:dyDescent="0.25">
      <c r="A23583" s="7" t="s">
        <v>47588</v>
      </c>
      <c r="B23583" s="7" t="s">
        <v>47589</v>
      </c>
    </row>
    <row r="23584" spans="1:2" x14ac:dyDescent="0.25">
      <c r="A23584" s="7" t="s">
        <v>47590</v>
      </c>
      <c r="B23584" s="7" t="s">
        <v>47591</v>
      </c>
    </row>
    <row r="23585" spans="1:2" x14ac:dyDescent="0.25">
      <c r="A23585" s="7" t="s">
        <v>47592</v>
      </c>
      <c r="B23585" s="7" t="s">
        <v>47593</v>
      </c>
    </row>
    <row r="23586" spans="1:2" x14ac:dyDescent="0.25">
      <c r="A23586" s="7" t="s">
        <v>47594</v>
      </c>
      <c r="B23586" s="7" t="s">
        <v>47595</v>
      </c>
    </row>
    <row r="23587" spans="1:2" x14ac:dyDescent="0.25">
      <c r="A23587" s="7" t="s">
        <v>47596</v>
      </c>
      <c r="B23587" s="7" t="s">
        <v>47597</v>
      </c>
    </row>
    <row r="23588" spans="1:2" x14ac:dyDescent="0.25">
      <c r="A23588" s="7" t="s">
        <v>47598</v>
      </c>
      <c r="B23588" s="7" t="s">
        <v>47599</v>
      </c>
    </row>
    <row r="23589" spans="1:2" x14ac:dyDescent="0.25">
      <c r="A23589" s="7" t="s">
        <v>47600</v>
      </c>
      <c r="B23589" s="7" t="s">
        <v>47601</v>
      </c>
    </row>
    <row r="23590" spans="1:2" x14ac:dyDescent="0.25">
      <c r="A23590" s="7" t="s">
        <v>47602</v>
      </c>
      <c r="B23590" s="7" t="s">
        <v>47603</v>
      </c>
    </row>
    <row r="23591" spans="1:2" x14ac:dyDescent="0.25">
      <c r="A23591" s="7" t="s">
        <v>47604</v>
      </c>
      <c r="B23591" s="7" t="s">
        <v>47605</v>
      </c>
    </row>
    <row r="23592" spans="1:2" x14ac:dyDescent="0.25">
      <c r="A23592" s="7" t="s">
        <v>47606</v>
      </c>
      <c r="B23592" s="7" t="s">
        <v>47607</v>
      </c>
    </row>
    <row r="23593" spans="1:2" x14ac:dyDescent="0.25">
      <c r="A23593" s="7" t="s">
        <v>47608</v>
      </c>
      <c r="B23593" s="7" t="s">
        <v>47609</v>
      </c>
    </row>
    <row r="23594" spans="1:2" x14ac:dyDescent="0.25">
      <c r="A23594" s="7" t="s">
        <v>47610</v>
      </c>
      <c r="B23594" s="7" t="s">
        <v>47611</v>
      </c>
    </row>
    <row r="23595" spans="1:2" x14ac:dyDescent="0.25">
      <c r="A23595" s="7" t="s">
        <v>47612</v>
      </c>
      <c r="B23595" s="7" t="s">
        <v>47613</v>
      </c>
    </row>
    <row r="23596" spans="1:2" x14ac:dyDescent="0.25">
      <c r="A23596" s="7" t="s">
        <v>47614</v>
      </c>
      <c r="B23596" s="7" t="s">
        <v>47615</v>
      </c>
    </row>
    <row r="23597" spans="1:2" x14ac:dyDescent="0.25">
      <c r="A23597" s="7" t="s">
        <v>47616</v>
      </c>
      <c r="B23597" s="7" t="s">
        <v>47617</v>
      </c>
    </row>
    <row r="23598" spans="1:2" x14ac:dyDescent="0.25">
      <c r="A23598" s="7" t="s">
        <v>47618</v>
      </c>
      <c r="B23598" s="7" t="s">
        <v>47619</v>
      </c>
    </row>
    <row r="23599" spans="1:2" x14ac:dyDescent="0.25">
      <c r="A23599" s="7" t="s">
        <v>47620</v>
      </c>
      <c r="B23599" s="7" t="s">
        <v>47621</v>
      </c>
    </row>
    <row r="23600" spans="1:2" x14ac:dyDescent="0.25">
      <c r="A23600" s="7" t="s">
        <v>47622</v>
      </c>
      <c r="B23600" s="7" t="s">
        <v>47623</v>
      </c>
    </row>
    <row r="23601" spans="1:2" x14ac:dyDescent="0.25">
      <c r="A23601" s="7" t="s">
        <v>47624</v>
      </c>
      <c r="B23601" s="7" t="s">
        <v>47625</v>
      </c>
    </row>
    <row r="23602" spans="1:2" x14ac:dyDescent="0.25">
      <c r="A23602" s="7" t="s">
        <v>47626</v>
      </c>
      <c r="B23602" s="7" t="s">
        <v>47627</v>
      </c>
    </row>
    <row r="23603" spans="1:2" x14ac:dyDescent="0.25">
      <c r="A23603" s="7" t="s">
        <v>47628</v>
      </c>
      <c r="B23603" s="7" t="s">
        <v>47629</v>
      </c>
    </row>
    <row r="23604" spans="1:2" x14ac:dyDescent="0.25">
      <c r="A23604" s="7" t="s">
        <v>47630</v>
      </c>
      <c r="B23604" s="7" t="s">
        <v>47631</v>
      </c>
    </row>
    <row r="23605" spans="1:2" x14ac:dyDescent="0.25">
      <c r="A23605" s="7" t="s">
        <v>47632</v>
      </c>
      <c r="B23605" s="7" t="s">
        <v>47633</v>
      </c>
    </row>
    <row r="23606" spans="1:2" x14ac:dyDescent="0.25">
      <c r="A23606" s="7" t="s">
        <v>47634</v>
      </c>
      <c r="B23606" s="7" t="s">
        <v>47635</v>
      </c>
    </row>
    <row r="23607" spans="1:2" x14ac:dyDescent="0.25">
      <c r="A23607" s="7" t="s">
        <v>47636</v>
      </c>
      <c r="B23607" s="7" t="s">
        <v>47637</v>
      </c>
    </row>
    <row r="23608" spans="1:2" x14ac:dyDescent="0.25">
      <c r="A23608" s="7" t="s">
        <v>47638</v>
      </c>
      <c r="B23608" s="7" t="s">
        <v>47639</v>
      </c>
    </row>
    <row r="23609" spans="1:2" x14ac:dyDescent="0.25">
      <c r="A23609" s="7" t="s">
        <v>47640</v>
      </c>
      <c r="B23609" s="7" t="s">
        <v>47641</v>
      </c>
    </row>
    <row r="23610" spans="1:2" x14ac:dyDescent="0.25">
      <c r="A23610" s="7" t="s">
        <v>47642</v>
      </c>
      <c r="B23610" s="7" t="s">
        <v>47643</v>
      </c>
    </row>
    <row r="23611" spans="1:2" x14ac:dyDescent="0.25">
      <c r="A23611" s="7" t="s">
        <v>47644</v>
      </c>
      <c r="B23611" s="7" t="s">
        <v>47645</v>
      </c>
    </row>
    <row r="23612" spans="1:2" x14ac:dyDescent="0.25">
      <c r="A23612" s="7" t="s">
        <v>47646</v>
      </c>
      <c r="B23612" s="7" t="s">
        <v>47647</v>
      </c>
    </row>
    <row r="23613" spans="1:2" x14ac:dyDescent="0.25">
      <c r="A23613" s="7" t="s">
        <v>47648</v>
      </c>
      <c r="B23613" s="7" t="s">
        <v>47649</v>
      </c>
    </row>
    <row r="23614" spans="1:2" x14ac:dyDescent="0.25">
      <c r="A23614" s="7" t="s">
        <v>47650</v>
      </c>
      <c r="B23614" s="7" t="s">
        <v>47651</v>
      </c>
    </row>
    <row r="23615" spans="1:2" x14ac:dyDescent="0.25">
      <c r="A23615" s="7" t="s">
        <v>47652</v>
      </c>
      <c r="B23615" s="7" t="s">
        <v>47653</v>
      </c>
    </row>
    <row r="23616" spans="1:2" x14ac:dyDescent="0.25">
      <c r="A23616" s="7" t="s">
        <v>47654</v>
      </c>
      <c r="B23616" s="7" t="s">
        <v>47655</v>
      </c>
    </row>
    <row r="23617" spans="1:2" x14ac:dyDescent="0.25">
      <c r="A23617" s="7" t="s">
        <v>47656</v>
      </c>
      <c r="B23617" s="7" t="s">
        <v>47657</v>
      </c>
    </row>
    <row r="23618" spans="1:2" x14ac:dyDescent="0.25">
      <c r="A23618" s="7" t="s">
        <v>47658</v>
      </c>
      <c r="B23618" s="7" t="s">
        <v>47659</v>
      </c>
    </row>
    <row r="23619" spans="1:2" x14ac:dyDescent="0.25">
      <c r="A23619" s="7" t="s">
        <v>47660</v>
      </c>
      <c r="B23619" s="7" t="s">
        <v>47661</v>
      </c>
    </row>
    <row r="23620" spans="1:2" x14ac:dyDescent="0.25">
      <c r="A23620" s="7" t="s">
        <v>47662</v>
      </c>
      <c r="B23620" s="7" t="s">
        <v>47663</v>
      </c>
    </row>
    <row r="23621" spans="1:2" x14ac:dyDescent="0.25">
      <c r="A23621" s="7" t="s">
        <v>47664</v>
      </c>
      <c r="B23621" s="7" t="s">
        <v>47665</v>
      </c>
    </row>
    <row r="23622" spans="1:2" x14ac:dyDescent="0.25">
      <c r="A23622" s="7" t="s">
        <v>47666</v>
      </c>
      <c r="B23622" s="7" t="s">
        <v>47667</v>
      </c>
    </row>
    <row r="23623" spans="1:2" x14ac:dyDescent="0.25">
      <c r="A23623" s="7" t="s">
        <v>47668</v>
      </c>
      <c r="B23623" s="7" t="s">
        <v>47669</v>
      </c>
    </row>
    <row r="23624" spans="1:2" x14ac:dyDescent="0.25">
      <c r="A23624" s="7" t="s">
        <v>47670</v>
      </c>
      <c r="B23624" s="7" t="s">
        <v>47671</v>
      </c>
    </row>
    <row r="23625" spans="1:2" x14ac:dyDescent="0.25">
      <c r="A23625" s="7" t="s">
        <v>47672</v>
      </c>
      <c r="B23625" s="7" t="s">
        <v>47673</v>
      </c>
    </row>
    <row r="23626" spans="1:2" x14ac:dyDescent="0.25">
      <c r="A23626" s="7" t="s">
        <v>47674</v>
      </c>
      <c r="B23626" s="7" t="s">
        <v>47675</v>
      </c>
    </row>
    <row r="23627" spans="1:2" x14ac:dyDescent="0.25">
      <c r="A23627" s="7" t="s">
        <v>47676</v>
      </c>
      <c r="B23627" s="7" t="s">
        <v>47677</v>
      </c>
    </row>
    <row r="23628" spans="1:2" x14ac:dyDescent="0.25">
      <c r="A23628" s="7" t="s">
        <v>47678</v>
      </c>
      <c r="B23628" s="7" t="s">
        <v>47679</v>
      </c>
    </row>
    <row r="23629" spans="1:2" x14ac:dyDescent="0.25">
      <c r="A23629" s="7" t="s">
        <v>47680</v>
      </c>
      <c r="B23629" s="7" t="s">
        <v>47681</v>
      </c>
    </row>
    <row r="23630" spans="1:2" x14ac:dyDescent="0.25">
      <c r="A23630" s="7" t="s">
        <v>47682</v>
      </c>
      <c r="B23630" s="7" t="s">
        <v>47683</v>
      </c>
    </row>
    <row r="23631" spans="1:2" x14ac:dyDescent="0.25">
      <c r="A23631" s="7" t="s">
        <v>47684</v>
      </c>
      <c r="B23631" s="7" t="s">
        <v>47685</v>
      </c>
    </row>
    <row r="23632" spans="1:2" x14ac:dyDescent="0.25">
      <c r="A23632" s="7" t="s">
        <v>47686</v>
      </c>
      <c r="B23632" s="7" t="s">
        <v>47687</v>
      </c>
    </row>
    <row r="23633" spans="1:2" x14ac:dyDescent="0.25">
      <c r="A23633" s="7" t="s">
        <v>47688</v>
      </c>
      <c r="B23633" s="7" t="s">
        <v>47689</v>
      </c>
    </row>
    <row r="23634" spans="1:2" x14ac:dyDescent="0.25">
      <c r="A23634" s="7" t="s">
        <v>47690</v>
      </c>
      <c r="B23634" s="7" t="s">
        <v>47691</v>
      </c>
    </row>
    <row r="23635" spans="1:2" x14ac:dyDescent="0.25">
      <c r="A23635" s="7" t="s">
        <v>47692</v>
      </c>
      <c r="B23635" s="7" t="s">
        <v>47693</v>
      </c>
    </row>
    <row r="23636" spans="1:2" x14ac:dyDescent="0.25">
      <c r="A23636" s="7" t="s">
        <v>47694</v>
      </c>
      <c r="B23636" s="7" t="s">
        <v>47695</v>
      </c>
    </row>
    <row r="23637" spans="1:2" x14ac:dyDescent="0.25">
      <c r="A23637" s="7" t="s">
        <v>47696</v>
      </c>
      <c r="B23637" s="7" t="s">
        <v>47697</v>
      </c>
    </row>
    <row r="23638" spans="1:2" x14ac:dyDescent="0.25">
      <c r="A23638" s="7" t="s">
        <v>47698</v>
      </c>
      <c r="B23638" s="7" t="s">
        <v>47699</v>
      </c>
    </row>
    <row r="23639" spans="1:2" x14ac:dyDescent="0.25">
      <c r="A23639" s="7" t="s">
        <v>47700</v>
      </c>
      <c r="B23639" s="7" t="s">
        <v>47701</v>
      </c>
    </row>
    <row r="23640" spans="1:2" x14ac:dyDescent="0.25">
      <c r="A23640" s="7" t="s">
        <v>47702</v>
      </c>
      <c r="B23640" s="7" t="s">
        <v>47703</v>
      </c>
    </row>
    <row r="23641" spans="1:2" x14ac:dyDescent="0.25">
      <c r="A23641" s="7" t="s">
        <v>47704</v>
      </c>
      <c r="B23641" s="7" t="s">
        <v>47705</v>
      </c>
    </row>
    <row r="23642" spans="1:2" x14ac:dyDescent="0.25">
      <c r="A23642" s="7" t="s">
        <v>47706</v>
      </c>
      <c r="B23642" s="7" t="s">
        <v>47707</v>
      </c>
    </row>
    <row r="23643" spans="1:2" x14ac:dyDescent="0.25">
      <c r="A23643" s="7" t="s">
        <v>47708</v>
      </c>
      <c r="B23643" s="7" t="s">
        <v>47709</v>
      </c>
    </row>
    <row r="23644" spans="1:2" x14ac:dyDescent="0.25">
      <c r="A23644" s="7" t="s">
        <v>47710</v>
      </c>
      <c r="B23644" s="7" t="s">
        <v>47711</v>
      </c>
    </row>
    <row r="23645" spans="1:2" x14ac:dyDescent="0.25">
      <c r="A23645" s="7" t="s">
        <v>47712</v>
      </c>
      <c r="B23645" s="7" t="s">
        <v>47713</v>
      </c>
    </row>
    <row r="23646" spans="1:2" x14ac:dyDescent="0.25">
      <c r="A23646" s="7" t="s">
        <v>47714</v>
      </c>
      <c r="B23646" s="7" t="s">
        <v>47715</v>
      </c>
    </row>
    <row r="23647" spans="1:2" x14ac:dyDescent="0.25">
      <c r="A23647" s="7" t="s">
        <v>47716</v>
      </c>
      <c r="B23647" s="7" t="s">
        <v>47717</v>
      </c>
    </row>
    <row r="23648" spans="1:2" x14ac:dyDescent="0.25">
      <c r="A23648" s="7" t="s">
        <v>47718</v>
      </c>
      <c r="B23648" s="7" t="s">
        <v>47719</v>
      </c>
    </row>
    <row r="23649" spans="1:2" x14ac:dyDescent="0.25">
      <c r="A23649" s="7" t="s">
        <v>47720</v>
      </c>
      <c r="B23649" s="7" t="s">
        <v>47721</v>
      </c>
    </row>
    <row r="23650" spans="1:2" x14ac:dyDescent="0.25">
      <c r="A23650" s="7" t="s">
        <v>47722</v>
      </c>
      <c r="B23650" s="7" t="s">
        <v>47723</v>
      </c>
    </row>
    <row r="23651" spans="1:2" x14ac:dyDescent="0.25">
      <c r="A23651" s="7" t="s">
        <v>47724</v>
      </c>
      <c r="B23651" s="7" t="s">
        <v>47725</v>
      </c>
    </row>
    <row r="23652" spans="1:2" x14ac:dyDescent="0.25">
      <c r="A23652" s="7" t="s">
        <v>47726</v>
      </c>
      <c r="B23652" s="7" t="s">
        <v>47727</v>
      </c>
    </row>
    <row r="23653" spans="1:2" x14ac:dyDescent="0.25">
      <c r="A23653" s="7" t="s">
        <v>47728</v>
      </c>
      <c r="B23653" s="7" t="s">
        <v>47729</v>
      </c>
    </row>
    <row r="23654" spans="1:2" x14ac:dyDescent="0.25">
      <c r="A23654" s="7" t="s">
        <v>47730</v>
      </c>
      <c r="B23654" s="7" t="s">
        <v>47731</v>
      </c>
    </row>
    <row r="23655" spans="1:2" x14ac:dyDescent="0.25">
      <c r="A23655" s="7" t="s">
        <v>47732</v>
      </c>
      <c r="B23655" s="7" t="s">
        <v>47733</v>
      </c>
    </row>
    <row r="23656" spans="1:2" x14ac:dyDescent="0.25">
      <c r="A23656" s="7" t="s">
        <v>47734</v>
      </c>
      <c r="B23656" s="7" t="s">
        <v>47735</v>
      </c>
    </row>
    <row r="23657" spans="1:2" x14ac:dyDescent="0.25">
      <c r="A23657" s="7" t="s">
        <v>47736</v>
      </c>
      <c r="B23657" s="7" t="s">
        <v>47737</v>
      </c>
    </row>
    <row r="23658" spans="1:2" x14ac:dyDescent="0.25">
      <c r="A23658" s="7" t="s">
        <v>47738</v>
      </c>
      <c r="B23658" s="7" t="s">
        <v>47739</v>
      </c>
    </row>
    <row r="23659" spans="1:2" x14ac:dyDescent="0.25">
      <c r="A23659" s="7" t="s">
        <v>47740</v>
      </c>
      <c r="B23659" s="7" t="s">
        <v>47741</v>
      </c>
    </row>
    <row r="23660" spans="1:2" x14ac:dyDescent="0.25">
      <c r="A23660" s="7" t="s">
        <v>47742</v>
      </c>
      <c r="B23660" s="7" t="s">
        <v>47743</v>
      </c>
    </row>
    <row r="23661" spans="1:2" x14ac:dyDescent="0.25">
      <c r="A23661" s="7" t="s">
        <v>47744</v>
      </c>
      <c r="B23661" s="7" t="s">
        <v>47745</v>
      </c>
    </row>
    <row r="23662" spans="1:2" x14ac:dyDescent="0.25">
      <c r="A23662" s="7" t="s">
        <v>47746</v>
      </c>
      <c r="B23662" s="7" t="s">
        <v>47747</v>
      </c>
    </row>
    <row r="23663" spans="1:2" x14ac:dyDescent="0.25">
      <c r="A23663" s="7" t="s">
        <v>47748</v>
      </c>
      <c r="B23663" s="7" t="s">
        <v>47749</v>
      </c>
    </row>
    <row r="23664" spans="1:2" x14ac:dyDescent="0.25">
      <c r="A23664" s="7" t="s">
        <v>47750</v>
      </c>
      <c r="B23664" s="7" t="s">
        <v>47751</v>
      </c>
    </row>
    <row r="23665" spans="1:2" x14ac:dyDescent="0.25">
      <c r="A23665" s="7" t="s">
        <v>47752</v>
      </c>
      <c r="B23665" s="7" t="s">
        <v>47753</v>
      </c>
    </row>
    <row r="23666" spans="1:2" x14ac:dyDescent="0.25">
      <c r="A23666" s="7" t="s">
        <v>47754</v>
      </c>
      <c r="B23666" s="7" t="s">
        <v>47755</v>
      </c>
    </row>
    <row r="23667" spans="1:2" x14ac:dyDescent="0.25">
      <c r="A23667" s="7" t="s">
        <v>47756</v>
      </c>
      <c r="B23667" s="7" t="s">
        <v>47757</v>
      </c>
    </row>
    <row r="23668" spans="1:2" x14ac:dyDescent="0.25">
      <c r="A23668" s="7" t="s">
        <v>47758</v>
      </c>
      <c r="B23668" s="7" t="s">
        <v>47759</v>
      </c>
    </row>
    <row r="23669" spans="1:2" x14ac:dyDescent="0.25">
      <c r="A23669" s="7" t="s">
        <v>47760</v>
      </c>
      <c r="B23669" s="7" t="s">
        <v>47761</v>
      </c>
    </row>
    <row r="23670" spans="1:2" x14ac:dyDescent="0.25">
      <c r="A23670" s="7" t="s">
        <v>47762</v>
      </c>
      <c r="B23670" s="7" t="s">
        <v>47763</v>
      </c>
    </row>
    <row r="23671" spans="1:2" x14ac:dyDescent="0.25">
      <c r="A23671" s="7" t="s">
        <v>47764</v>
      </c>
      <c r="B23671" s="7" t="s">
        <v>47765</v>
      </c>
    </row>
    <row r="23672" spans="1:2" x14ac:dyDescent="0.25">
      <c r="A23672" s="7" t="s">
        <v>47766</v>
      </c>
      <c r="B23672" s="7" t="s">
        <v>47767</v>
      </c>
    </row>
    <row r="23673" spans="1:2" x14ac:dyDescent="0.25">
      <c r="A23673" s="7" t="s">
        <v>47768</v>
      </c>
      <c r="B23673" s="7" t="s">
        <v>47769</v>
      </c>
    </row>
    <row r="23674" spans="1:2" x14ac:dyDescent="0.25">
      <c r="A23674" s="7" t="s">
        <v>47770</v>
      </c>
      <c r="B23674" s="7" t="s">
        <v>47771</v>
      </c>
    </row>
    <row r="23675" spans="1:2" x14ac:dyDescent="0.25">
      <c r="A23675" s="7" t="s">
        <v>47772</v>
      </c>
      <c r="B23675" s="7" t="s">
        <v>47773</v>
      </c>
    </row>
    <row r="23676" spans="1:2" x14ac:dyDescent="0.25">
      <c r="A23676" s="7" t="s">
        <v>47774</v>
      </c>
      <c r="B23676" s="7" t="s">
        <v>47775</v>
      </c>
    </row>
    <row r="23677" spans="1:2" x14ac:dyDescent="0.25">
      <c r="A23677" s="7" t="s">
        <v>47776</v>
      </c>
      <c r="B23677" s="7" t="s">
        <v>47777</v>
      </c>
    </row>
    <row r="23678" spans="1:2" x14ac:dyDescent="0.25">
      <c r="A23678" s="7" t="s">
        <v>47778</v>
      </c>
      <c r="B23678" s="7" t="s">
        <v>47779</v>
      </c>
    </row>
    <row r="23679" spans="1:2" x14ac:dyDescent="0.25">
      <c r="A23679" s="7" t="s">
        <v>47780</v>
      </c>
      <c r="B23679" s="7" t="s">
        <v>47781</v>
      </c>
    </row>
    <row r="23680" spans="1:2" x14ac:dyDescent="0.25">
      <c r="A23680" s="7" t="s">
        <v>47782</v>
      </c>
      <c r="B23680" s="7" t="s">
        <v>47783</v>
      </c>
    </row>
    <row r="23681" spans="1:2" x14ac:dyDescent="0.25">
      <c r="A23681" s="7" t="s">
        <v>47784</v>
      </c>
      <c r="B23681" s="7" t="s">
        <v>47785</v>
      </c>
    </row>
    <row r="23682" spans="1:2" x14ac:dyDescent="0.25">
      <c r="A23682" s="7" t="s">
        <v>47786</v>
      </c>
      <c r="B23682" s="7" t="s">
        <v>47787</v>
      </c>
    </row>
    <row r="23683" spans="1:2" x14ac:dyDescent="0.25">
      <c r="A23683" s="7" t="s">
        <v>47788</v>
      </c>
      <c r="B23683" s="7" t="s">
        <v>47789</v>
      </c>
    </row>
    <row r="23684" spans="1:2" x14ac:dyDescent="0.25">
      <c r="A23684" s="7" t="s">
        <v>47790</v>
      </c>
      <c r="B23684" s="7" t="s">
        <v>47791</v>
      </c>
    </row>
    <row r="23685" spans="1:2" x14ac:dyDescent="0.25">
      <c r="A23685" s="7" t="s">
        <v>47792</v>
      </c>
      <c r="B23685" s="7" t="s">
        <v>47793</v>
      </c>
    </row>
    <row r="23686" spans="1:2" x14ac:dyDescent="0.25">
      <c r="A23686" s="7" t="s">
        <v>47794</v>
      </c>
      <c r="B23686" s="7" t="s">
        <v>47795</v>
      </c>
    </row>
    <row r="23687" spans="1:2" x14ac:dyDescent="0.25">
      <c r="A23687" s="7" t="s">
        <v>47796</v>
      </c>
      <c r="B23687" s="7" t="s">
        <v>47797</v>
      </c>
    </row>
    <row r="23688" spans="1:2" x14ac:dyDescent="0.25">
      <c r="A23688" s="7" t="s">
        <v>47798</v>
      </c>
      <c r="B23688" s="7" t="s">
        <v>47799</v>
      </c>
    </row>
    <row r="23689" spans="1:2" x14ac:dyDescent="0.25">
      <c r="A23689" s="7" t="s">
        <v>47800</v>
      </c>
      <c r="B23689" s="7" t="s">
        <v>47801</v>
      </c>
    </row>
    <row r="23690" spans="1:2" x14ac:dyDescent="0.25">
      <c r="A23690" s="7" t="s">
        <v>47802</v>
      </c>
      <c r="B23690" s="7" t="s">
        <v>47803</v>
      </c>
    </row>
    <row r="23691" spans="1:2" x14ac:dyDescent="0.25">
      <c r="A23691" s="7" t="s">
        <v>47804</v>
      </c>
      <c r="B23691" s="7" t="s">
        <v>47805</v>
      </c>
    </row>
    <row r="23692" spans="1:2" x14ac:dyDescent="0.25">
      <c r="A23692" s="7" t="s">
        <v>47806</v>
      </c>
      <c r="B23692" s="7" t="s">
        <v>47807</v>
      </c>
    </row>
    <row r="23693" spans="1:2" x14ac:dyDescent="0.25">
      <c r="A23693" s="7" t="s">
        <v>47808</v>
      </c>
      <c r="B23693" s="7" t="s">
        <v>47809</v>
      </c>
    </row>
    <row r="23694" spans="1:2" x14ac:dyDescent="0.25">
      <c r="A23694" s="7" t="s">
        <v>47810</v>
      </c>
      <c r="B23694" s="7" t="s">
        <v>47811</v>
      </c>
    </row>
    <row r="23695" spans="1:2" x14ac:dyDescent="0.25">
      <c r="A23695" s="7" t="s">
        <v>47812</v>
      </c>
      <c r="B23695" s="7" t="s">
        <v>47813</v>
      </c>
    </row>
    <row r="23696" spans="1:2" x14ac:dyDescent="0.25">
      <c r="A23696" s="7" t="s">
        <v>47814</v>
      </c>
      <c r="B23696" s="7" t="s">
        <v>47815</v>
      </c>
    </row>
    <row r="23697" spans="1:2" x14ac:dyDescent="0.25">
      <c r="A23697" s="7" t="s">
        <v>47816</v>
      </c>
      <c r="B23697" s="7" t="s">
        <v>47817</v>
      </c>
    </row>
    <row r="23698" spans="1:2" x14ac:dyDescent="0.25">
      <c r="A23698" s="7" t="s">
        <v>47818</v>
      </c>
      <c r="B23698" s="7" t="s">
        <v>47819</v>
      </c>
    </row>
    <row r="23699" spans="1:2" x14ac:dyDescent="0.25">
      <c r="A23699" s="7" t="s">
        <v>47820</v>
      </c>
      <c r="B23699" s="7" t="s">
        <v>47821</v>
      </c>
    </row>
    <row r="23700" spans="1:2" x14ac:dyDescent="0.25">
      <c r="A23700" s="7" t="s">
        <v>47822</v>
      </c>
      <c r="B23700" s="7" t="s">
        <v>47823</v>
      </c>
    </row>
    <row r="23701" spans="1:2" x14ac:dyDescent="0.25">
      <c r="A23701" s="7" t="s">
        <v>47824</v>
      </c>
      <c r="B23701" s="7" t="s">
        <v>47825</v>
      </c>
    </row>
    <row r="23702" spans="1:2" x14ac:dyDescent="0.25">
      <c r="A23702" s="7" t="s">
        <v>47826</v>
      </c>
      <c r="B23702" s="7" t="s">
        <v>47827</v>
      </c>
    </row>
    <row r="23703" spans="1:2" x14ac:dyDescent="0.25">
      <c r="A23703" s="7" t="s">
        <v>47828</v>
      </c>
      <c r="B23703" s="7" t="s">
        <v>47829</v>
      </c>
    </row>
    <row r="23704" spans="1:2" x14ac:dyDescent="0.25">
      <c r="A23704" s="7" t="s">
        <v>47830</v>
      </c>
      <c r="B23704" s="7" t="s">
        <v>47831</v>
      </c>
    </row>
    <row r="23705" spans="1:2" x14ac:dyDescent="0.25">
      <c r="A23705" s="7" t="s">
        <v>47832</v>
      </c>
      <c r="B23705" s="7" t="s">
        <v>47833</v>
      </c>
    </row>
    <row r="23706" spans="1:2" x14ac:dyDescent="0.25">
      <c r="A23706" s="7" t="s">
        <v>47834</v>
      </c>
      <c r="B23706" s="7" t="s">
        <v>47835</v>
      </c>
    </row>
    <row r="23707" spans="1:2" x14ac:dyDescent="0.25">
      <c r="A23707" s="7" t="s">
        <v>47836</v>
      </c>
      <c r="B23707" s="7" t="s">
        <v>47837</v>
      </c>
    </row>
    <row r="23708" spans="1:2" x14ac:dyDescent="0.25">
      <c r="A23708" s="7" t="s">
        <v>47838</v>
      </c>
      <c r="B23708" s="7" t="s">
        <v>47839</v>
      </c>
    </row>
    <row r="23709" spans="1:2" x14ac:dyDescent="0.25">
      <c r="A23709" s="7" t="s">
        <v>47840</v>
      </c>
      <c r="B23709" s="7" t="s">
        <v>47841</v>
      </c>
    </row>
    <row r="23710" spans="1:2" x14ac:dyDescent="0.25">
      <c r="A23710" s="7" t="s">
        <v>47842</v>
      </c>
      <c r="B23710" s="7" t="s">
        <v>47843</v>
      </c>
    </row>
    <row r="23711" spans="1:2" x14ac:dyDescent="0.25">
      <c r="A23711" s="7" t="s">
        <v>47844</v>
      </c>
      <c r="B23711" s="7" t="s">
        <v>47845</v>
      </c>
    </row>
    <row r="23712" spans="1:2" x14ac:dyDescent="0.25">
      <c r="A23712" s="7" t="s">
        <v>47846</v>
      </c>
      <c r="B23712" s="7" t="s">
        <v>47847</v>
      </c>
    </row>
    <row r="23713" spans="1:2" x14ac:dyDescent="0.25">
      <c r="A23713" s="7" t="s">
        <v>47848</v>
      </c>
      <c r="B23713" s="7" t="s">
        <v>47849</v>
      </c>
    </row>
    <row r="23714" spans="1:2" x14ac:dyDescent="0.25">
      <c r="A23714" s="7" t="s">
        <v>47850</v>
      </c>
      <c r="B23714" s="7" t="s">
        <v>47851</v>
      </c>
    </row>
    <row r="23715" spans="1:2" x14ac:dyDescent="0.25">
      <c r="A23715" s="7" t="s">
        <v>47852</v>
      </c>
      <c r="B23715" s="7" t="s">
        <v>47853</v>
      </c>
    </row>
    <row r="23716" spans="1:2" x14ac:dyDescent="0.25">
      <c r="A23716" s="7" t="s">
        <v>47854</v>
      </c>
      <c r="B23716" s="7" t="s">
        <v>47855</v>
      </c>
    </row>
    <row r="23717" spans="1:2" x14ac:dyDescent="0.25">
      <c r="A23717" s="7" t="s">
        <v>47856</v>
      </c>
      <c r="B23717" s="7" t="s">
        <v>47857</v>
      </c>
    </row>
    <row r="23718" spans="1:2" x14ac:dyDescent="0.25">
      <c r="A23718" s="7" t="s">
        <v>47858</v>
      </c>
      <c r="B23718" s="7" t="s">
        <v>47859</v>
      </c>
    </row>
    <row r="23719" spans="1:2" x14ac:dyDescent="0.25">
      <c r="A23719" s="7" t="s">
        <v>47860</v>
      </c>
      <c r="B23719" s="7" t="s">
        <v>47861</v>
      </c>
    </row>
    <row r="23720" spans="1:2" x14ac:dyDescent="0.25">
      <c r="A23720" s="7" t="s">
        <v>47862</v>
      </c>
      <c r="B23720" s="7" t="s">
        <v>47863</v>
      </c>
    </row>
    <row r="23721" spans="1:2" x14ac:dyDescent="0.25">
      <c r="A23721" s="7" t="s">
        <v>47864</v>
      </c>
      <c r="B23721" s="7" t="s">
        <v>47865</v>
      </c>
    </row>
    <row r="23722" spans="1:2" x14ac:dyDescent="0.25">
      <c r="A23722" s="7" t="s">
        <v>47866</v>
      </c>
      <c r="B23722" s="7" t="s">
        <v>47867</v>
      </c>
    </row>
    <row r="23723" spans="1:2" x14ac:dyDescent="0.25">
      <c r="A23723" s="7" t="s">
        <v>47868</v>
      </c>
      <c r="B23723" s="7" t="s">
        <v>47869</v>
      </c>
    </row>
    <row r="23724" spans="1:2" x14ac:dyDescent="0.25">
      <c r="A23724" s="7" t="s">
        <v>47870</v>
      </c>
      <c r="B23724" s="7" t="s">
        <v>47871</v>
      </c>
    </row>
    <row r="23725" spans="1:2" x14ac:dyDescent="0.25">
      <c r="A23725" s="7" t="s">
        <v>47872</v>
      </c>
      <c r="B23725" s="7" t="s">
        <v>47873</v>
      </c>
    </row>
    <row r="23726" spans="1:2" x14ac:dyDescent="0.25">
      <c r="A23726" s="7" t="s">
        <v>47874</v>
      </c>
      <c r="B23726" s="7" t="s">
        <v>47875</v>
      </c>
    </row>
    <row r="23727" spans="1:2" x14ac:dyDescent="0.25">
      <c r="A23727" s="7" t="s">
        <v>47876</v>
      </c>
      <c r="B23727" s="7" t="s">
        <v>47877</v>
      </c>
    </row>
    <row r="23728" spans="1:2" x14ac:dyDescent="0.25">
      <c r="A23728" s="7" t="s">
        <v>47878</v>
      </c>
      <c r="B23728" s="7" t="s">
        <v>47879</v>
      </c>
    </row>
    <row r="23729" spans="1:2" x14ac:dyDescent="0.25">
      <c r="A23729" s="7" t="s">
        <v>47880</v>
      </c>
      <c r="B23729" s="7" t="s">
        <v>47881</v>
      </c>
    </row>
    <row r="23730" spans="1:2" x14ac:dyDescent="0.25">
      <c r="A23730" s="7" t="s">
        <v>47882</v>
      </c>
      <c r="B23730" s="7" t="s">
        <v>47883</v>
      </c>
    </row>
    <row r="23731" spans="1:2" x14ac:dyDescent="0.25">
      <c r="A23731" s="7" t="s">
        <v>47884</v>
      </c>
      <c r="B23731" s="7" t="s">
        <v>47885</v>
      </c>
    </row>
    <row r="23732" spans="1:2" x14ac:dyDescent="0.25">
      <c r="A23732" s="7" t="s">
        <v>47886</v>
      </c>
      <c r="B23732" s="7" t="s">
        <v>47887</v>
      </c>
    </row>
    <row r="23733" spans="1:2" x14ac:dyDescent="0.25">
      <c r="A23733" s="7" t="s">
        <v>47888</v>
      </c>
      <c r="B23733" s="7" t="s">
        <v>47889</v>
      </c>
    </row>
    <row r="23734" spans="1:2" x14ac:dyDescent="0.25">
      <c r="A23734" s="7" t="s">
        <v>47890</v>
      </c>
      <c r="B23734" s="7" t="s">
        <v>47891</v>
      </c>
    </row>
    <row r="23735" spans="1:2" x14ac:dyDescent="0.25">
      <c r="A23735" s="7" t="s">
        <v>47892</v>
      </c>
      <c r="B23735" s="7" t="s">
        <v>47893</v>
      </c>
    </row>
    <row r="23736" spans="1:2" x14ac:dyDescent="0.25">
      <c r="A23736" s="7" t="s">
        <v>47894</v>
      </c>
      <c r="B23736" s="7" t="s">
        <v>47895</v>
      </c>
    </row>
    <row r="23737" spans="1:2" x14ac:dyDescent="0.25">
      <c r="A23737" s="7" t="s">
        <v>47896</v>
      </c>
      <c r="B23737" s="7" t="s">
        <v>47897</v>
      </c>
    </row>
    <row r="23738" spans="1:2" x14ac:dyDescent="0.25">
      <c r="A23738" s="7" t="s">
        <v>47898</v>
      </c>
      <c r="B23738" s="7" t="s">
        <v>47899</v>
      </c>
    </row>
    <row r="23739" spans="1:2" x14ac:dyDescent="0.25">
      <c r="A23739" s="7" t="s">
        <v>47900</v>
      </c>
      <c r="B23739" s="7" t="s">
        <v>47901</v>
      </c>
    </row>
    <row r="23740" spans="1:2" x14ac:dyDescent="0.25">
      <c r="A23740" s="7" t="s">
        <v>47902</v>
      </c>
      <c r="B23740" s="7" t="s">
        <v>47903</v>
      </c>
    </row>
    <row r="23741" spans="1:2" x14ac:dyDescent="0.25">
      <c r="A23741" s="7" t="s">
        <v>47904</v>
      </c>
      <c r="B23741" s="7" t="s">
        <v>47905</v>
      </c>
    </row>
    <row r="23742" spans="1:2" x14ac:dyDescent="0.25">
      <c r="A23742" s="7" t="s">
        <v>47906</v>
      </c>
      <c r="B23742" s="7" t="s">
        <v>47907</v>
      </c>
    </row>
    <row r="23743" spans="1:2" x14ac:dyDescent="0.25">
      <c r="A23743" s="7" t="s">
        <v>47908</v>
      </c>
      <c r="B23743" s="7" t="s">
        <v>47909</v>
      </c>
    </row>
    <row r="23744" spans="1:2" x14ac:dyDescent="0.25">
      <c r="A23744" s="7" t="s">
        <v>47910</v>
      </c>
      <c r="B23744" s="7" t="s">
        <v>47911</v>
      </c>
    </row>
    <row r="23745" spans="1:2" x14ac:dyDescent="0.25">
      <c r="A23745" s="7" t="s">
        <v>47912</v>
      </c>
      <c r="B23745" s="7" t="s">
        <v>47913</v>
      </c>
    </row>
    <row r="23746" spans="1:2" x14ac:dyDescent="0.25">
      <c r="A23746" s="7" t="s">
        <v>47914</v>
      </c>
      <c r="B23746" s="7" t="s">
        <v>47915</v>
      </c>
    </row>
    <row r="23747" spans="1:2" x14ac:dyDescent="0.25">
      <c r="A23747" s="7" t="s">
        <v>47916</v>
      </c>
      <c r="B23747" s="7" t="s">
        <v>47917</v>
      </c>
    </row>
    <row r="23748" spans="1:2" x14ac:dyDescent="0.25">
      <c r="A23748" s="7" t="s">
        <v>47918</v>
      </c>
      <c r="B23748" s="7" t="s">
        <v>47919</v>
      </c>
    </row>
    <row r="23749" spans="1:2" x14ac:dyDescent="0.25">
      <c r="A23749" s="7" t="s">
        <v>47920</v>
      </c>
      <c r="B23749" s="7" t="s">
        <v>47921</v>
      </c>
    </row>
    <row r="23750" spans="1:2" x14ac:dyDescent="0.25">
      <c r="A23750" s="7" t="s">
        <v>47922</v>
      </c>
      <c r="B23750" s="7" t="s">
        <v>47923</v>
      </c>
    </row>
    <row r="23751" spans="1:2" x14ac:dyDescent="0.25">
      <c r="A23751" s="7" t="s">
        <v>47924</v>
      </c>
      <c r="B23751" s="7" t="s">
        <v>47925</v>
      </c>
    </row>
    <row r="23752" spans="1:2" x14ac:dyDescent="0.25">
      <c r="A23752" s="7" t="s">
        <v>47926</v>
      </c>
      <c r="B23752" s="7" t="s">
        <v>47927</v>
      </c>
    </row>
    <row r="23753" spans="1:2" x14ac:dyDescent="0.25">
      <c r="A23753" s="7" t="s">
        <v>47928</v>
      </c>
      <c r="B23753" s="7" t="s">
        <v>47929</v>
      </c>
    </row>
    <row r="23754" spans="1:2" x14ac:dyDescent="0.25">
      <c r="A23754" s="7" t="s">
        <v>47930</v>
      </c>
      <c r="B23754" s="7" t="s">
        <v>47931</v>
      </c>
    </row>
    <row r="23755" spans="1:2" x14ac:dyDescent="0.25">
      <c r="A23755" s="7" t="s">
        <v>47932</v>
      </c>
      <c r="B23755" s="7" t="s">
        <v>47933</v>
      </c>
    </row>
    <row r="23756" spans="1:2" x14ac:dyDescent="0.25">
      <c r="A23756" s="7" t="s">
        <v>47934</v>
      </c>
      <c r="B23756" s="7" t="s">
        <v>47935</v>
      </c>
    </row>
    <row r="23757" spans="1:2" x14ac:dyDescent="0.25">
      <c r="A23757" s="7" t="s">
        <v>47936</v>
      </c>
      <c r="B23757" s="7" t="s">
        <v>47937</v>
      </c>
    </row>
    <row r="23758" spans="1:2" x14ac:dyDescent="0.25">
      <c r="A23758" s="7" t="s">
        <v>47938</v>
      </c>
      <c r="B23758" s="7" t="s">
        <v>47939</v>
      </c>
    </row>
    <row r="23759" spans="1:2" x14ac:dyDescent="0.25">
      <c r="A23759" s="7" t="s">
        <v>47940</v>
      </c>
      <c r="B23759" s="7" t="s">
        <v>47941</v>
      </c>
    </row>
    <row r="23760" spans="1:2" x14ac:dyDescent="0.25">
      <c r="A23760" s="7" t="s">
        <v>47942</v>
      </c>
      <c r="B23760" s="7" t="s">
        <v>47943</v>
      </c>
    </row>
    <row r="23761" spans="1:2" x14ac:dyDescent="0.25">
      <c r="A23761" s="7" t="s">
        <v>47944</v>
      </c>
      <c r="B23761" s="7" t="s">
        <v>47945</v>
      </c>
    </row>
    <row r="23762" spans="1:2" x14ac:dyDescent="0.25">
      <c r="A23762" s="7" t="s">
        <v>47946</v>
      </c>
      <c r="B23762" s="7" t="s">
        <v>47947</v>
      </c>
    </row>
    <row r="23763" spans="1:2" x14ac:dyDescent="0.25">
      <c r="A23763" s="7" t="s">
        <v>47948</v>
      </c>
      <c r="B23763" s="7" t="s">
        <v>47949</v>
      </c>
    </row>
    <row r="23764" spans="1:2" x14ac:dyDescent="0.25">
      <c r="A23764" s="7" t="s">
        <v>47950</v>
      </c>
      <c r="B23764" s="7" t="s">
        <v>47951</v>
      </c>
    </row>
    <row r="23765" spans="1:2" x14ac:dyDescent="0.25">
      <c r="A23765" s="7" t="s">
        <v>47952</v>
      </c>
      <c r="B23765" s="7" t="s">
        <v>47953</v>
      </c>
    </row>
    <row r="23766" spans="1:2" x14ac:dyDescent="0.25">
      <c r="A23766" s="7" t="s">
        <v>47954</v>
      </c>
      <c r="B23766" s="7" t="s">
        <v>47955</v>
      </c>
    </row>
    <row r="23767" spans="1:2" x14ac:dyDescent="0.25">
      <c r="A23767" s="7" t="s">
        <v>47956</v>
      </c>
      <c r="B23767" s="7" t="s">
        <v>47957</v>
      </c>
    </row>
    <row r="23768" spans="1:2" x14ac:dyDescent="0.25">
      <c r="A23768" s="7" t="s">
        <v>47958</v>
      </c>
      <c r="B23768" s="7" t="s">
        <v>47959</v>
      </c>
    </row>
    <row r="23769" spans="1:2" x14ac:dyDescent="0.25">
      <c r="A23769" s="7" t="s">
        <v>47960</v>
      </c>
      <c r="B23769" s="7" t="s">
        <v>47961</v>
      </c>
    </row>
    <row r="23770" spans="1:2" x14ac:dyDescent="0.25">
      <c r="A23770" s="7" t="s">
        <v>47962</v>
      </c>
      <c r="B23770" s="7" t="s">
        <v>47963</v>
      </c>
    </row>
    <row r="23771" spans="1:2" x14ac:dyDescent="0.25">
      <c r="A23771" s="7" t="s">
        <v>47964</v>
      </c>
      <c r="B23771" s="7" t="s">
        <v>47965</v>
      </c>
    </row>
    <row r="23772" spans="1:2" x14ac:dyDescent="0.25">
      <c r="A23772" s="7" t="s">
        <v>47966</v>
      </c>
      <c r="B23772" s="7" t="s">
        <v>47967</v>
      </c>
    </row>
    <row r="23773" spans="1:2" x14ac:dyDescent="0.25">
      <c r="A23773" s="7" t="s">
        <v>47968</v>
      </c>
      <c r="B23773" s="7" t="s">
        <v>47969</v>
      </c>
    </row>
    <row r="23774" spans="1:2" x14ac:dyDescent="0.25">
      <c r="A23774" s="7" t="s">
        <v>47970</v>
      </c>
      <c r="B23774" s="7" t="s">
        <v>47971</v>
      </c>
    </row>
    <row r="23775" spans="1:2" x14ac:dyDescent="0.25">
      <c r="A23775" s="7" t="s">
        <v>47972</v>
      </c>
      <c r="B23775" s="7" t="s">
        <v>47973</v>
      </c>
    </row>
    <row r="23776" spans="1:2" x14ac:dyDescent="0.25">
      <c r="A23776" s="7" t="s">
        <v>47974</v>
      </c>
      <c r="B23776" s="7" t="s">
        <v>47975</v>
      </c>
    </row>
    <row r="23777" spans="1:2" x14ac:dyDescent="0.25">
      <c r="A23777" s="7" t="s">
        <v>47976</v>
      </c>
      <c r="B23777" s="7" t="s">
        <v>47977</v>
      </c>
    </row>
    <row r="23778" spans="1:2" x14ac:dyDescent="0.25">
      <c r="A23778" s="7" t="s">
        <v>47978</v>
      </c>
      <c r="B23778" s="7" t="s">
        <v>47979</v>
      </c>
    </row>
    <row r="23779" spans="1:2" x14ac:dyDescent="0.25">
      <c r="A23779" s="7" t="s">
        <v>47980</v>
      </c>
      <c r="B23779" s="7" t="s">
        <v>47981</v>
      </c>
    </row>
    <row r="23780" spans="1:2" x14ac:dyDescent="0.25">
      <c r="A23780" s="7" t="s">
        <v>47982</v>
      </c>
      <c r="B23780" s="7" t="s">
        <v>47983</v>
      </c>
    </row>
    <row r="23781" spans="1:2" x14ac:dyDescent="0.25">
      <c r="A23781" s="7" t="s">
        <v>47984</v>
      </c>
      <c r="B23781" s="7" t="s">
        <v>47985</v>
      </c>
    </row>
    <row r="23782" spans="1:2" x14ac:dyDescent="0.25">
      <c r="A23782" s="7" t="s">
        <v>47986</v>
      </c>
      <c r="B23782" s="7" t="s">
        <v>47987</v>
      </c>
    </row>
    <row r="23783" spans="1:2" x14ac:dyDescent="0.25">
      <c r="A23783" s="7" t="s">
        <v>47988</v>
      </c>
      <c r="B23783" s="7" t="s">
        <v>47989</v>
      </c>
    </row>
    <row r="23784" spans="1:2" x14ac:dyDescent="0.25">
      <c r="A23784" s="7" t="s">
        <v>47990</v>
      </c>
      <c r="B23784" s="7" t="s">
        <v>47991</v>
      </c>
    </row>
    <row r="23785" spans="1:2" x14ac:dyDescent="0.25">
      <c r="A23785" s="7" t="s">
        <v>47992</v>
      </c>
      <c r="B23785" s="7" t="s">
        <v>47993</v>
      </c>
    </row>
    <row r="23786" spans="1:2" x14ac:dyDescent="0.25">
      <c r="A23786" s="7" t="s">
        <v>47994</v>
      </c>
      <c r="B23786" s="7" t="s">
        <v>47995</v>
      </c>
    </row>
    <row r="23787" spans="1:2" x14ac:dyDescent="0.25">
      <c r="A23787" s="7" t="s">
        <v>47996</v>
      </c>
      <c r="B23787" s="7" t="s">
        <v>47997</v>
      </c>
    </row>
    <row r="23788" spans="1:2" x14ac:dyDescent="0.25">
      <c r="A23788" s="7" t="s">
        <v>47998</v>
      </c>
      <c r="B23788" s="7" t="s">
        <v>47999</v>
      </c>
    </row>
    <row r="23789" spans="1:2" x14ac:dyDescent="0.25">
      <c r="A23789" s="7" t="s">
        <v>48000</v>
      </c>
      <c r="B23789" s="7" t="s">
        <v>48001</v>
      </c>
    </row>
    <row r="23790" spans="1:2" x14ac:dyDescent="0.25">
      <c r="A23790" s="7" t="s">
        <v>48002</v>
      </c>
      <c r="B23790" s="7" t="s">
        <v>48003</v>
      </c>
    </row>
    <row r="23791" spans="1:2" x14ac:dyDescent="0.25">
      <c r="A23791" s="7" t="s">
        <v>48004</v>
      </c>
      <c r="B23791" s="7" t="s">
        <v>48005</v>
      </c>
    </row>
    <row r="23792" spans="1:2" x14ac:dyDescent="0.25">
      <c r="A23792" s="7" t="s">
        <v>48006</v>
      </c>
      <c r="B23792" s="7" t="s">
        <v>48007</v>
      </c>
    </row>
    <row r="23793" spans="1:2" x14ac:dyDescent="0.25">
      <c r="A23793" s="7" t="s">
        <v>48008</v>
      </c>
      <c r="B23793" s="7" t="s">
        <v>48009</v>
      </c>
    </row>
    <row r="23794" spans="1:2" x14ac:dyDescent="0.25">
      <c r="A23794" s="7" t="s">
        <v>48010</v>
      </c>
      <c r="B23794" s="7" t="s">
        <v>48011</v>
      </c>
    </row>
    <row r="23795" spans="1:2" x14ac:dyDescent="0.25">
      <c r="A23795" s="7" t="s">
        <v>48012</v>
      </c>
      <c r="B23795" s="7" t="s">
        <v>48013</v>
      </c>
    </row>
    <row r="23796" spans="1:2" x14ac:dyDescent="0.25">
      <c r="A23796" s="7" t="s">
        <v>48014</v>
      </c>
      <c r="B23796" s="7" t="s">
        <v>48015</v>
      </c>
    </row>
    <row r="23797" spans="1:2" x14ac:dyDescent="0.25">
      <c r="A23797" s="7" t="s">
        <v>48016</v>
      </c>
      <c r="B23797" s="7" t="s">
        <v>48017</v>
      </c>
    </row>
    <row r="23798" spans="1:2" x14ac:dyDescent="0.25">
      <c r="A23798" s="7" t="s">
        <v>48018</v>
      </c>
      <c r="B23798" s="7" t="s">
        <v>48019</v>
      </c>
    </row>
    <row r="23799" spans="1:2" x14ac:dyDescent="0.25">
      <c r="A23799" s="7" t="s">
        <v>48020</v>
      </c>
      <c r="B23799" s="7" t="s">
        <v>48021</v>
      </c>
    </row>
    <row r="23800" spans="1:2" x14ac:dyDescent="0.25">
      <c r="A23800" s="7" t="s">
        <v>48022</v>
      </c>
      <c r="B23800" s="7" t="s">
        <v>48023</v>
      </c>
    </row>
    <row r="23801" spans="1:2" x14ac:dyDescent="0.25">
      <c r="A23801" s="7" t="s">
        <v>48024</v>
      </c>
      <c r="B23801" s="7" t="s">
        <v>48025</v>
      </c>
    </row>
    <row r="23802" spans="1:2" x14ac:dyDescent="0.25">
      <c r="A23802" s="7" t="s">
        <v>48026</v>
      </c>
      <c r="B23802" s="7" t="s">
        <v>48027</v>
      </c>
    </row>
    <row r="23803" spans="1:2" x14ac:dyDescent="0.25">
      <c r="A23803" s="7" t="s">
        <v>48028</v>
      </c>
      <c r="B23803" s="7" t="s">
        <v>48029</v>
      </c>
    </row>
    <row r="23804" spans="1:2" x14ac:dyDescent="0.25">
      <c r="A23804" s="7" t="s">
        <v>48030</v>
      </c>
      <c r="B23804" s="7" t="s">
        <v>48031</v>
      </c>
    </row>
    <row r="23805" spans="1:2" x14ac:dyDescent="0.25">
      <c r="A23805" s="7" t="s">
        <v>48032</v>
      </c>
      <c r="B23805" s="7" t="s">
        <v>48033</v>
      </c>
    </row>
    <row r="23806" spans="1:2" x14ac:dyDescent="0.25">
      <c r="A23806" s="7" t="s">
        <v>48034</v>
      </c>
      <c r="B23806" s="7" t="s">
        <v>48035</v>
      </c>
    </row>
    <row r="23807" spans="1:2" x14ac:dyDescent="0.25">
      <c r="A23807" s="7" t="s">
        <v>48036</v>
      </c>
      <c r="B23807" s="7" t="s">
        <v>48037</v>
      </c>
    </row>
    <row r="23808" spans="1:2" x14ac:dyDescent="0.25">
      <c r="A23808" s="7" t="s">
        <v>48038</v>
      </c>
      <c r="B23808" s="7" t="s">
        <v>48039</v>
      </c>
    </row>
    <row r="23809" spans="1:2" x14ac:dyDescent="0.25">
      <c r="A23809" s="7" t="s">
        <v>48040</v>
      </c>
      <c r="B23809" s="7" t="s">
        <v>48041</v>
      </c>
    </row>
    <row r="23810" spans="1:2" x14ac:dyDescent="0.25">
      <c r="A23810" s="7" t="s">
        <v>48042</v>
      </c>
      <c r="B23810" s="7" t="s">
        <v>48043</v>
      </c>
    </row>
    <row r="23811" spans="1:2" x14ac:dyDescent="0.25">
      <c r="A23811" s="7" t="s">
        <v>48044</v>
      </c>
      <c r="B23811" s="7" t="s">
        <v>48045</v>
      </c>
    </row>
    <row r="23812" spans="1:2" x14ac:dyDescent="0.25">
      <c r="A23812" s="7" t="s">
        <v>48046</v>
      </c>
      <c r="B23812" s="7" t="s">
        <v>48047</v>
      </c>
    </row>
    <row r="23813" spans="1:2" x14ac:dyDescent="0.25">
      <c r="A23813" s="7" t="s">
        <v>48048</v>
      </c>
      <c r="B23813" s="7" t="s">
        <v>48049</v>
      </c>
    </row>
    <row r="23814" spans="1:2" x14ac:dyDescent="0.25">
      <c r="A23814" s="7" t="s">
        <v>48050</v>
      </c>
      <c r="B23814" s="7" t="s">
        <v>48051</v>
      </c>
    </row>
    <row r="23815" spans="1:2" x14ac:dyDescent="0.25">
      <c r="A23815" s="7" t="s">
        <v>48052</v>
      </c>
      <c r="B23815" s="7" t="s">
        <v>48053</v>
      </c>
    </row>
    <row r="23816" spans="1:2" x14ac:dyDescent="0.25">
      <c r="A23816" s="7" t="s">
        <v>48054</v>
      </c>
      <c r="B23816" s="7" t="s">
        <v>48055</v>
      </c>
    </row>
    <row r="23817" spans="1:2" x14ac:dyDescent="0.25">
      <c r="A23817" s="7" t="s">
        <v>48056</v>
      </c>
      <c r="B23817" s="7" t="s">
        <v>48057</v>
      </c>
    </row>
    <row r="23818" spans="1:2" x14ac:dyDescent="0.25">
      <c r="A23818" s="7" t="s">
        <v>48058</v>
      </c>
      <c r="B23818" s="7" t="s">
        <v>48059</v>
      </c>
    </row>
    <row r="23819" spans="1:2" x14ac:dyDescent="0.25">
      <c r="A23819" s="7" t="s">
        <v>48060</v>
      </c>
      <c r="B23819" s="7" t="s">
        <v>48061</v>
      </c>
    </row>
    <row r="23820" spans="1:2" x14ac:dyDescent="0.25">
      <c r="A23820" s="7" t="s">
        <v>48062</v>
      </c>
      <c r="B23820" s="7" t="s">
        <v>48063</v>
      </c>
    </row>
    <row r="23821" spans="1:2" x14ac:dyDescent="0.25">
      <c r="A23821" s="7" t="s">
        <v>48064</v>
      </c>
      <c r="B23821" s="7" t="s">
        <v>48065</v>
      </c>
    </row>
    <row r="23822" spans="1:2" x14ac:dyDescent="0.25">
      <c r="A23822" s="7" t="s">
        <v>48066</v>
      </c>
      <c r="B23822" s="7" t="s">
        <v>48067</v>
      </c>
    </row>
    <row r="23823" spans="1:2" x14ac:dyDescent="0.25">
      <c r="A23823" s="7" t="s">
        <v>48068</v>
      </c>
      <c r="B23823" s="7" t="s">
        <v>48069</v>
      </c>
    </row>
    <row r="23824" spans="1:2" x14ac:dyDescent="0.25">
      <c r="A23824" s="7" t="s">
        <v>48070</v>
      </c>
      <c r="B23824" s="7" t="s">
        <v>48071</v>
      </c>
    </row>
    <row r="23825" spans="1:2" x14ac:dyDescent="0.25">
      <c r="A23825" s="7" t="s">
        <v>48072</v>
      </c>
      <c r="B23825" s="7" t="s">
        <v>48073</v>
      </c>
    </row>
    <row r="23826" spans="1:2" x14ac:dyDescent="0.25">
      <c r="A23826" s="7" t="s">
        <v>48074</v>
      </c>
      <c r="B23826" s="7" t="s">
        <v>48075</v>
      </c>
    </row>
    <row r="23827" spans="1:2" x14ac:dyDescent="0.25">
      <c r="A23827" s="7" t="s">
        <v>48076</v>
      </c>
      <c r="B23827" s="7" t="s">
        <v>48077</v>
      </c>
    </row>
    <row r="23828" spans="1:2" x14ac:dyDescent="0.25">
      <c r="A23828" s="7" t="s">
        <v>48078</v>
      </c>
      <c r="B23828" s="7" t="s">
        <v>48079</v>
      </c>
    </row>
    <row r="23829" spans="1:2" x14ac:dyDescent="0.25">
      <c r="A23829" s="7" t="s">
        <v>48080</v>
      </c>
      <c r="B23829" s="7" t="s">
        <v>48081</v>
      </c>
    </row>
    <row r="23830" spans="1:2" x14ac:dyDescent="0.25">
      <c r="A23830" s="7" t="s">
        <v>48082</v>
      </c>
      <c r="B23830" s="7" t="s">
        <v>48083</v>
      </c>
    </row>
    <row r="23831" spans="1:2" x14ac:dyDescent="0.25">
      <c r="A23831" s="7" t="s">
        <v>48084</v>
      </c>
      <c r="B23831" s="7" t="s">
        <v>48085</v>
      </c>
    </row>
    <row r="23832" spans="1:2" x14ac:dyDescent="0.25">
      <c r="A23832" s="7" t="s">
        <v>48086</v>
      </c>
      <c r="B23832" s="7" t="s">
        <v>48087</v>
      </c>
    </row>
    <row r="23833" spans="1:2" x14ac:dyDescent="0.25">
      <c r="A23833" s="7" t="s">
        <v>48088</v>
      </c>
      <c r="B23833" s="7" t="s">
        <v>48089</v>
      </c>
    </row>
    <row r="23834" spans="1:2" x14ac:dyDescent="0.25">
      <c r="A23834" s="7" t="s">
        <v>48090</v>
      </c>
      <c r="B23834" s="7" t="s">
        <v>48091</v>
      </c>
    </row>
    <row r="23835" spans="1:2" x14ac:dyDescent="0.25">
      <c r="A23835" s="7" t="s">
        <v>48092</v>
      </c>
      <c r="B23835" s="7" t="s">
        <v>48093</v>
      </c>
    </row>
    <row r="23836" spans="1:2" x14ac:dyDescent="0.25">
      <c r="A23836" s="7" t="s">
        <v>48094</v>
      </c>
      <c r="B23836" s="7" t="s">
        <v>48095</v>
      </c>
    </row>
    <row r="23837" spans="1:2" x14ac:dyDescent="0.25">
      <c r="A23837" s="7" t="s">
        <v>48096</v>
      </c>
      <c r="B23837" s="7" t="s">
        <v>48097</v>
      </c>
    </row>
    <row r="23838" spans="1:2" x14ac:dyDescent="0.25">
      <c r="A23838" s="7" t="s">
        <v>48098</v>
      </c>
      <c r="B23838" s="7" t="s">
        <v>48099</v>
      </c>
    </row>
    <row r="23839" spans="1:2" x14ac:dyDescent="0.25">
      <c r="A23839" s="7" t="s">
        <v>48100</v>
      </c>
      <c r="B23839" s="7" t="s">
        <v>48101</v>
      </c>
    </row>
    <row r="23840" spans="1:2" x14ac:dyDescent="0.25">
      <c r="A23840" s="7" t="s">
        <v>48102</v>
      </c>
      <c r="B23840" s="7" t="s">
        <v>48103</v>
      </c>
    </row>
    <row r="23841" spans="1:2" x14ac:dyDescent="0.25">
      <c r="A23841" s="7" t="s">
        <v>48104</v>
      </c>
      <c r="B23841" s="7" t="s">
        <v>48105</v>
      </c>
    </row>
    <row r="23842" spans="1:2" x14ac:dyDescent="0.25">
      <c r="A23842" s="7" t="s">
        <v>48106</v>
      </c>
      <c r="B23842" s="7" t="s">
        <v>48107</v>
      </c>
    </row>
    <row r="23843" spans="1:2" x14ac:dyDescent="0.25">
      <c r="A23843" s="7" t="s">
        <v>48108</v>
      </c>
      <c r="B23843" s="7" t="s">
        <v>48109</v>
      </c>
    </row>
    <row r="23844" spans="1:2" x14ac:dyDescent="0.25">
      <c r="A23844" s="7" t="s">
        <v>48110</v>
      </c>
      <c r="B23844" s="7" t="s">
        <v>48111</v>
      </c>
    </row>
    <row r="23845" spans="1:2" x14ac:dyDescent="0.25">
      <c r="A23845" s="7" t="s">
        <v>48112</v>
      </c>
      <c r="B23845" s="7" t="s">
        <v>48113</v>
      </c>
    </row>
    <row r="23846" spans="1:2" x14ac:dyDescent="0.25">
      <c r="A23846" s="7" t="s">
        <v>48114</v>
      </c>
      <c r="B23846" s="7" t="s">
        <v>48115</v>
      </c>
    </row>
    <row r="23847" spans="1:2" x14ac:dyDescent="0.25">
      <c r="A23847" s="7" t="s">
        <v>48116</v>
      </c>
      <c r="B23847" s="7" t="s">
        <v>48117</v>
      </c>
    </row>
    <row r="23848" spans="1:2" x14ac:dyDescent="0.25">
      <c r="A23848" s="7" t="s">
        <v>48118</v>
      </c>
      <c r="B23848" s="7" t="s">
        <v>48119</v>
      </c>
    </row>
    <row r="23849" spans="1:2" x14ac:dyDescent="0.25">
      <c r="A23849" s="7" t="s">
        <v>48120</v>
      </c>
      <c r="B23849" s="7" t="s">
        <v>48121</v>
      </c>
    </row>
    <row r="23850" spans="1:2" x14ac:dyDescent="0.25">
      <c r="A23850" s="7" t="s">
        <v>48122</v>
      </c>
      <c r="B23850" s="7" t="s">
        <v>48123</v>
      </c>
    </row>
    <row r="23851" spans="1:2" x14ac:dyDescent="0.25">
      <c r="A23851" s="7" t="s">
        <v>48124</v>
      </c>
      <c r="B23851" s="7" t="s">
        <v>48125</v>
      </c>
    </row>
    <row r="23852" spans="1:2" x14ac:dyDescent="0.25">
      <c r="A23852" s="7" t="s">
        <v>48126</v>
      </c>
      <c r="B23852" s="7" t="s">
        <v>48127</v>
      </c>
    </row>
    <row r="23853" spans="1:2" x14ac:dyDescent="0.25">
      <c r="A23853" s="7" t="s">
        <v>48128</v>
      </c>
      <c r="B23853" s="7" t="s">
        <v>48129</v>
      </c>
    </row>
    <row r="23854" spans="1:2" x14ac:dyDescent="0.25">
      <c r="A23854" s="7" t="s">
        <v>48130</v>
      </c>
      <c r="B23854" s="7" t="s">
        <v>48131</v>
      </c>
    </row>
    <row r="23855" spans="1:2" x14ac:dyDescent="0.25">
      <c r="A23855" s="7" t="s">
        <v>48132</v>
      </c>
      <c r="B23855" s="7" t="s">
        <v>48133</v>
      </c>
    </row>
    <row r="23856" spans="1:2" x14ac:dyDescent="0.25">
      <c r="A23856" s="7" t="s">
        <v>48134</v>
      </c>
      <c r="B23856" s="7" t="s">
        <v>48135</v>
      </c>
    </row>
    <row r="23857" spans="1:2" x14ac:dyDescent="0.25">
      <c r="A23857" s="7" t="s">
        <v>48136</v>
      </c>
      <c r="B23857" s="7" t="s">
        <v>48137</v>
      </c>
    </row>
    <row r="23858" spans="1:2" x14ac:dyDescent="0.25">
      <c r="A23858" s="7" t="s">
        <v>48138</v>
      </c>
      <c r="B23858" s="7" t="s">
        <v>48139</v>
      </c>
    </row>
    <row r="23859" spans="1:2" x14ac:dyDescent="0.25">
      <c r="A23859" s="7" t="s">
        <v>48140</v>
      </c>
      <c r="B23859" s="7" t="s">
        <v>48141</v>
      </c>
    </row>
    <row r="23860" spans="1:2" x14ac:dyDescent="0.25">
      <c r="A23860" s="7" t="s">
        <v>48142</v>
      </c>
      <c r="B23860" s="7" t="s">
        <v>48143</v>
      </c>
    </row>
    <row r="23861" spans="1:2" x14ac:dyDescent="0.25">
      <c r="A23861" s="7" t="s">
        <v>48144</v>
      </c>
      <c r="B23861" s="7" t="s">
        <v>48145</v>
      </c>
    </row>
    <row r="23862" spans="1:2" x14ac:dyDescent="0.25">
      <c r="A23862" s="7" t="s">
        <v>48146</v>
      </c>
      <c r="B23862" s="7" t="s">
        <v>48147</v>
      </c>
    </row>
    <row r="23863" spans="1:2" x14ac:dyDescent="0.25">
      <c r="A23863" s="7" t="s">
        <v>48148</v>
      </c>
      <c r="B23863" s="7" t="s">
        <v>48149</v>
      </c>
    </row>
    <row r="23864" spans="1:2" x14ac:dyDescent="0.25">
      <c r="A23864" s="7" t="s">
        <v>48150</v>
      </c>
      <c r="B23864" s="7" t="s">
        <v>48151</v>
      </c>
    </row>
    <row r="23865" spans="1:2" x14ac:dyDescent="0.25">
      <c r="A23865" s="7" t="s">
        <v>48152</v>
      </c>
      <c r="B23865" s="7" t="s">
        <v>48153</v>
      </c>
    </row>
    <row r="23866" spans="1:2" x14ac:dyDescent="0.25">
      <c r="A23866" s="7" t="s">
        <v>48154</v>
      </c>
      <c r="B23866" s="7" t="s">
        <v>48155</v>
      </c>
    </row>
    <row r="23867" spans="1:2" x14ac:dyDescent="0.25">
      <c r="A23867" s="7" t="s">
        <v>48156</v>
      </c>
      <c r="B23867" s="7" t="s">
        <v>48157</v>
      </c>
    </row>
    <row r="23868" spans="1:2" x14ac:dyDescent="0.25">
      <c r="A23868" s="7" t="s">
        <v>48158</v>
      </c>
      <c r="B23868" s="7" t="s">
        <v>48159</v>
      </c>
    </row>
    <row r="23869" spans="1:2" x14ac:dyDescent="0.25">
      <c r="A23869" s="7" t="s">
        <v>48160</v>
      </c>
      <c r="B23869" s="7" t="s">
        <v>48161</v>
      </c>
    </row>
    <row r="23870" spans="1:2" x14ac:dyDescent="0.25">
      <c r="A23870" s="7" t="s">
        <v>48162</v>
      </c>
      <c r="B23870" s="7" t="s">
        <v>48163</v>
      </c>
    </row>
    <row r="23871" spans="1:2" x14ac:dyDescent="0.25">
      <c r="A23871" s="7" t="s">
        <v>48164</v>
      </c>
      <c r="B23871" s="7" t="s">
        <v>48165</v>
      </c>
    </row>
    <row r="23872" spans="1:2" x14ac:dyDescent="0.25">
      <c r="A23872" s="7" t="s">
        <v>48166</v>
      </c>
      <c r="B23872" s="7" t="s">
        <v>48167</v>
      </c>
    </row>
    <row r="23873" spans="1:2" x14ac:dyDescent="0.25">
      <c r="A23873" s="7" t="s">
        <v>48168</v>
      </c>
      <c r="B23873" s="7" t="s">
        <v>48169</v>
      </c>
    </row>
    <row r="23874" spans="1:2" x14ac:dyDescent="0.25">
      <c r="A23874" s="7" t="s">
        <v>48170</v>
      </c>
      <c r="B23874" s="7" t="s">
        <v>48171</v>
      </c>
    </row>
    <row r="23875" spans="1:2" x14ac:dyDescent="0.25">
      <c r="A23875" s="7" t="s">
        <v>48172</v>
      </c>
      <c r="B23875" s="7" t="s">
        <v>48173</v>
      </c>
    </row>
    <row r="23876" spans="1:2" x14ac:dyDescent="0.25">
      <c r="A23876" s="7" t="s">
        <v>48174</v>
      </c>
      <c r="B23876" s="7" t="s">
        <v>48175</v>
      </c>
    </row>
    <row r="23877" spans="1:2" x14ac:dyDescent="0.25">
      <c r="A23877" s="7" t="s">
        <v>48176</v>
      </c>
      <c r="B23877" s="7" t="s">
        <v>48177</v>
      </c>
    </row>
    <row r="23878" spans="1:2" x14ac:dyDescent="0.25">
      <c r="A23878" s="7" t="s">
        <v>48178</v>
      </c>
      <c r="B23878" s="7" t="s">
        <v>48179</v>
      </c>
    </row>
    <row r="23879" spans="1:2" x14ac:dyDescent="0.25">
      <c r="A23879" s="7" t="s">
        <v>48180</v>
      </c>
      <c r="B23879" s="7" t="s">
        <v>48181</v>
      </c>
    </row>
    <row r="23880" spans="1:2" x14ac:dyDescent="0.25">
      <c r="A23880" s="7" t="s">
        <v>48182</v>
      </c>
      <c r="B23880" s="7" t="s">
        <v>48183</v>
      </c>
    </row>
    <row r="23881" spans="1:2" x14ac:dyDescent="0.25">
      <c r="A23881" s="7" t="s">
        <v>48184</v>
      </c>
      <c r="B23881" s="7" t="s">
        <v>48185</v>
      </c>
    </row>
    <row r="23882" spans="1:2" x14ac:dyDescent="0.25">
      <c r="A23882" s="7" t="s">
        <v>48186</v>
      </c>
      <c r="B23882" s="7" t="s">
        <v>48187</v>
      </c>
    </row>
    <row r="23883" spans="1:2" x14ac:dyDescent="0.25">
      <c r="A23883" s="7" t="s">
        <v>48188</v>
      </c>
      <c r="B23883" s="7" t="s">
        <v>48189</v>
      </c>
    </row>
    <row r="23884" spans="1:2" x14ac:dyDescent="0.25">
      <c r="A23884" s="7" t="s">
        <v>48190</v>
      </c>
      <c r="B23884" s="7" t="s">
        <v>48191</v>
      </c>
    </row>
    <row r="23885" spans="1:2" x14ac:dyDescent="0.25">
      <c r="A23885" s="7" t="s">
        <v>48192</v>
      </c>
      <c r="B23885" s="7" t="s">
        <v>48193</v>
      </c>
    </row>
    <row r="23886" spans="1:2" x14ac:dyDescent="0.25">
      <c r="A23886" s="7" t="s">
        <v>48194</v>
      </c>
      <c r="B23886" s="7" t="s">
        <v>48195</v>
      </c>
    </row>
    <row r="23887" spans="1:2" x14ac:dyDescent="0.25">
      <c r="A23887" s="7" t="s">
        <v>48196</v>
      </c>
      <c r="B23887" s="7" t="s">
        <v>48197</v>
      </c>
    </row>
    <row r="23888" spans="1:2" x14ac:dyDescent="0.25">
      <c r="A23888" s="7" t="s">
        <v>48198</v>
      </c>
      <c r="B23888" s="7" t="s">
        <v>48199</v>
      </c>
    </row>
    <row r="23889" spans="1:2" x14ac:dyDescent="0.25">
      <c r="A23889" s="7" t="s">
        <v>48200</v>
      </c>
      <c r="B23889" s="7" t="s">
        <v>48201</v>
      </c>
    </row>
    <row r="23890" spans="1:2" x14ac:dyDescent="0.25">
      <c r="A23890" s="7" t="s">
        <v>48202</v>
      </c>
      <c r="B23890" s="7" t="s">
        <v>48203</v>
      </c>
    </row>
    <row r="23891" spans="1:2" x14ac:dyDescent="0.25">
      <c r="A23891" s="7" t="s">
        <v>48204</v>
      </c>
      <c r="B23891" s="7" t="s">
        <v>48205</v>
      </c>
    </row>
    <row r="23892" spans="1:2" x14ac:dyDescent="0.25">
      <c r="A23892" s="7" t="s">
        <v>48206</v>
      </c>
      <c r="B23892" s="7" t="s">
        <v>48207</v>
      </c>
    </row>
    <row r="23893" spans="1:2" x14ac:dyDescent="0.25">
      <c r="A23893" s="7" t="s">
        <v>48208</v>
      </c>
      <c r="B23893" s="7" t="s">
        <v>48209</v>
      </c>
    </row>
    <row r="23894" spans="1:2" x14ac:dyDescent="0.25">
      <c r="A23894" s="7" t="s">
        <v>48210</v>
      </c>
      <c r="B23894" s="7" t="s">
        <v>48211</v>
      </c>
    </row>
    <row r="23895" spans="1:2" x14ac:dyDescent="0.25">
      <c r="A23895" s="7" t="s">
        <v>48212</v>
      </c>
      <c r="B23895" s="7" t="s">
        <v>48213</v>
      </c>
    </row>
    <row r="23896" spans="1:2" x14ac:dyDescent="0.25">
      <c r="A23896" s="7" t="s">
        <v>48214</v>
      </c>
      <c r="B23896" s="7" t="s">
        <v>48215</v>
      </c>
    </row>
    <row r="23897" spans="1:2" x14ac:dyDescent="0.25">
      <c r="A23897" s="7" t="s">
        <v>48216</v>
      </c>
      <c r="B23897" s="7" t="s">
        <v>48217</v>
      </c>
    </row>
    <row r="23898" spans="1:2" x14ac:dyDescent="0.25">
      <c r="A23898" s="7" t="s">
        <v>48218</v>
      </c>
      <c r="B23898" s="7" t="s">
        <v>48219</v>
      </c>
    </row>
    <row r="23899" spans="1:2" x14ac:dyDescent="0.25">
      <c r="A23899" s="7" t="s">
        <v>48220</v>
      </c>
      <c r="B23899" s="7" t="s">
        <v>48221</v>
      </c>
    </row>
    <row r="23900" spans="1:2" x14ac:dyDescent="0.25">
      <c r="A23900" s="7" t="s">
        <v>48222</v>
      </c>
      <c r="B23900" s="7" t="s">
        <v>48223</v>
      </c>
    </row>
    <row r="23901" spans="1:2" x14ac:dyDescent="0.25">
      <c r="A23901" s="7" t="s">
        <v>48224</v>
      </c>
      <c r="B23901" s="7" t="s">
        <v>48225</v>
      </c>
    </row>
    <row r="23902" spans="1:2" x14ac:dyDescent="0.25">
      <c r="A23902" s="7" t="s">
        <v>48226</v>
      </c>
      <c r="B23902" s="7" t="s">
        <v>48227</v>
      </c>
    </row>
    <row r="23903" spans="1:2" x14ac:dyDescent="0.25">
      <c r="A23903" s="7" t="s">
        <v>48228</v>
      </c>
      <c r="B23903" s="7" t="s">
        <v>48229</v>
      </c>
    </row>
    <row r="23904" spans="1:2" x14ac:dyDescent="0.25">
      <c r="A23904" s="7" t="s">
        <v>48230</v>
      </c>
      <c r="B23904" s="7" t="s">
        <v>48231</v>
      </c>
    </row>
    <row r="23905" spans="1:2" x14ac:dyDescent="0.25">
      <c r="A23905" s="7" t="s">
        <v>48232</v>
      </c>
      <c r="B23905" s="7" t="s">
        <v>48233</v>
      </c>
    </row>
    <row r="23906" spans="1:2" x14ac:dyDescent="0.25">
      <c r="A23906" s="7" t="s">
        <v>48234</v>
      </c>
      <c r="B23906" s="7" t="s">
        <v>48235</v>
      </c>
    </row>
    <row r="23907" spans="1:2" x14ac:dyDescent="0.25">
      <c r="A23907" s="7" t="s">
        <v>48236</v>
      </c>
      <c r="B23907" s="7" t="s">
        <v>48237</v>
      </c>
    </row>
    <row r="23908" spans="1:2" x14ac:dyDescent="0.25">
      <c r="A23908" s="7" t="s">
        <v>48238</v>
      </c>
      <c r="B23908" s="7" t="s">
        <v>48239</v>
      </c>
    </row>
    <row r="23909" spans="1:2" x14ac:dyDescent="0.25">
      <c r="A23909" s="7" t="s">
        <v>48240</v>
      </c>
      <c r="B23909" s="7" t="s">
        <v>48241</v>
      </c>
    </row>
    <row r="23910" spans="1:2" x14ac:dyDescent="0.25">
      <c r="A23910" s="7" t="s">
        <v>48242</v>
      </c>
      <c r="B23910" s="7" t="s">
        <v>48243</v>
      </c>
    </row>
    <row r="23911" spans="1:2" x14ac:dyDescent="0.25">
      <c r="A23911" s="7" t="s">
        <v>48244</v>
      </c>
      <c r="B23911" s="7" t="s">
        <v>48245</v>
      </c>
    </row>
    <row r="23912" spans="1:2" x14ac:dyDescent="0.25">
      <c r="A23912" s="7" t="s">
        <v>48246</v>
      </c>
      <c r="B23912" s="7" t="s">
        <v>48247</v>
      </c>
    </row>
    <row r="23913" spans="1:2" x14ac:dyDescent="0.25">
      <c r="A23913" s="7" t="s">
        <v>48248</v>
      </c>
      <c r="B23913" s="7" t="s">
        <v>48249</v>
      </c>
    </row>
    <row r="23914" spans="1:2" x14ac:dyDescent="0.25">
      <c r="A23914" s="7" t="s">
        <v>48250</v>
      </c>
      <c r="B23914" s="7" t="s">
        <v>48251</v>
      </c>
    </row>
    <row r="23915" spans="1:2" x14ac:dyDescent="0.25">
      <c r="A23915" s="7" t="s">
        <v>48252</v>
      </c>
      <c r="B23915" s="7" t="s">
        <v>48253</v>
      </c>
    </row>
    <row r="23916" spans="1:2" x14ac:dyDescent="0.25">
      <c r="A23916" s="7" t="s">
        <v>48254</v>
      </c>
      <c r="B23916" s="7" t="s">
        <v>48255</v>
      </c>
    </row>
    <row r="23917" spans="1:2" x14ac:dyDescent="0.25">
      <c r="A23917" s="7" t="s">
        <v>48256</v>
      </c>
      <c r="B23917" s="7" t="s">
        <v>48257</v>
      </c>
    </row>
    <row r="23918" spans="1:2" x14ac:dyDescent="0.25">
      <c r="A23918" s="7" t="s">
        <v>48258</v>
      </c>
      <c r="B23918" s="7" t="s">
        <v>48259</v>
      </c>
    </row>
    <row r="23919" spans="1:2" x14ac:dyDescent="0.25">
      <c r="A23919" s="7" t="s">
        <v>48260</v>
      </c>
      <c r="B23919" s="7" t="s">
        <v>48261</v>
      </c>
    </row>
    <row r="23920" spans="1:2" x14ac:dyDescent="0.25">
      <c r="A23920" s="7" t="s">
        <v>48262</v>
      </c>
      <c r="B23920" s="7" t="s">
        <v>48263</v>
      </c>
    </row>
    <row r="23921" spans="1:2" x14ac:dyDescent="0.25">
      <c r="A23921" s="7" t="s">
        <v>48264</v>
      </c>
      <c r="B23921" s="7" t="s">
        <v>48265</v>
      </c>
    </row>
    <row r="23922" spans="1:2" x14ac:dyDescent="0.25">
      <c r="A23922" s="7" t="s">
        <v>48266</v>
      </c>
      <c r="B23922" s="7" t="s">
        <v>48267</v>
      </c>
    </row>
    <row r="23923" spans="1:2" x14ac:dyDescent="0.25">
      <c r="A23923" s="7" t="s">
        <v>48268</v>
      </c>
      <c r="B23923" s="7" t="s">
        <v>48269</v>
      </c>
    </row>
    <row r="23924" spans="1:2" x14ac:dyDescent="0.25">
      <c r="A23924" s="7" t="s">
        <v>48270</v>
      </c>
      <c r="B23924" s="7" t="s">
        <v>48271</v>
      </c>
    </row>
    <row r="23925" spans="1:2" x14ac:dyDescent="0.25">
      <c r="A23925" s="7" t="s">
        <v>48272</v>
      </c>
      <c r="B23925" s="7" t="s">
        <v>48273</v>
      </c>
    </row>
    <row r="23926" spans="1:2" x14ac:dyDescent="0.25">
      <c r="A23926" s="7" t="s">
        <v>48274</v>
      </c>
      <c r="B23926" s="7" t="s">
        <v>48275</v>
      </c>
    </row>
    <row r="23927" spans="1:2" x14ac:dyDescent="0.25">
      <c r="A23927" s="7" t="s">
        <v>48276</v>
      </c>
      <c r="B23927" s="7" t="s">
        <v>48277</v>
      </c>
    </row>
    <row r="23928" spans="1:2" x14ac:dyDescent="0.25">
      <c r="A23928" s="7" t="s">
        <v>48278</v>
      </c>
      <c r="B23928" s="7" t="s">
        <v>48279</v>
      </c>
    </row>
    <row r="23929" spans="1:2" x14ac:dyDescent="0.25">
      <c r="A23929" s="7" t="s">
        <v>48280</v>
      </c>
      <c r="B23929" s="7" t="s">
        <v>48281</v>
      </c>
    </row>
    <row r="23930" spans="1:2" x14ac:dyDescent="0.25">
      <c r="A23930" s="7" t="s">
        <v>48282</v>
      </c>
      <c r="B23930" s="7" t="s">
        <v>48283</v>
      </c>
    </row>
    <row r="23931" spans="1:2" x14ac:dyDescent="0.25">
      <c r="A23931" s="7" t="s">
        <v>48284</v>
      </c>
      <c r="B23931" s="7" t="s">
        <v>48285</v>
      </c>
    </row>
    <row r="23932" spans="1:2" x14ac:dyDescent="0.25">
      <c r="A23932" s="7" t="s">
        <v>48286</v>
      </c>
      <c r="B23932" s="7" t="s">
        <v>48287</v>
      </c>
    </row>
    <row r="23933" spans="1:2" x14ac:dyDescent="0.25">
      <c r="A23933" s="7" t="s">
        <v>48288</v>
      </c>
      <c r="B23933" s="7" t="s">
        <v>48289</v>
      </c>
    </row>
    <row r="23934" spans="1:2" x14ac:dyDescent="0.25">
      <c r="A23934" s="7" t="s">
        <v>48290</v>
      </c>
      <c r="B23934" s="7" t="s">
        <v>48291</v>
      </c>
    </row>
    <row r="23935" spans="1:2" x14ac:dyDescent="0.25">
      <c r="A23935" s="7" t="s">
        <v>48292</v>
      </c>
      <c r="B23935" s="7" t="s">
        <v>48293</v>
      </c>
    </row>
    <row r="23936" spans="1:2" x14ac:dyDescent="0.25">
      <c r="A23936" s="7" t="s">
        <v>48294</v>
      </c>
      <c r="B23936" s="7" t="s">
        <v>48295</v>
      </c>
    </row>
    <row r="23937" spans="1:2" x14ac:dyDescent="0.25">
      <c r="A23937" s="7" t="s">
        <v>48296</v>
      </c>
      <c r="B23937" s="7" t="s">
        <v>48297</v>
      </c>
    </row>
    <row r="23938" spans="1:2" x14ac:dyDescent="0.25">
      <c r="A23938" s="7" t="s">
        <v>48298</v>
      </c>
      <c r="B23938" s="7" t="s">
        <v>48299</v>
      </c>
    </row>
    <row r="23939" spans="1:2" x14ac:dyDescent="0.25">
      <c r="A23939" s="7" t="s">
        <v>48300</v>
      </c>
      <c r="B23939" s="7" t="s">
        <v>48301</v>
      </c>
    </row>
    <row r="23940" spans="1:2" x14ac:dyDescent="0.25">
      <c r="A23940" s="7" t="s">
        <v>48302</v>
      </c>
      <c r="B23940" s="7" t="s">
        <v>48303</v>
      </c>
    </row>
    <row r="23941" spans="1:2" x14ac:dyDescent="0.25">
      <c r="A23941" s="7" t="s">
        <v>48304</v>
      </c>
      <c r="B23941" s="7" t="s">
        <v>48305</v>
      </c>
    </row>
    <row r="23942" spans="1:2" x14ac:dyDescent="0.25">
      <c r="A23942" s="7" t="s">
        <v>48306</v>
      </c>
      <c r="B23942" s="7" t="s">
        <v>48307</v>
      </c>
    </row>
    <row r="23943" spans="1:2" x14ac:dyDescent="0.25">
      <c r="A23943" s="7" t="s">
        <v>48308</v>
      </c>
      <c r="B23943" s="7" t="s">
        <v>48309</v>
      </c>
    </row>
    <row r="23944" spans="1:2" x14ac:dyDescent="0.25">
      <c r="A23944" s="7" t="s">
        <v>48310</v>
      </c>
      <c r="B23944" s="7" t="s">
        <v>48311</v>
      </c>
    </row>
    <row r="23945" spans="1:2" x14ac:dyDescent="0.25">
      <c r="A23945" s="7" t="s">
        <v>48312</v>
      </c>
      <c r="B23945" s="7" t="s">
        <v>48313</v>
      </c>
    </row>
    <row r="23946" spans="1:2" x14ac:dyDescent="0.25">
      <c r="A23946" s="7" t="s">
        <v>48314</v>
      </c>
      <c r="B23946" s="7" t="s">
        <v>48315</v>
      </c>
    </row>
    <row r="23947" spans="1:2" x14ac:dyDescent="0.25">
      <c r="A23947" s="7" t="s">
        <v>48316</v>
      </c>
      <c r="B23947" s="7" t="s">
        <v>48317</v>
      </c>
    </row>
    <row r="23948" spans="1:2" x14ac:dyDescent="0.25">
      <c r="A23948" s="7" t="s">
        <v>48318</v>
      </c>
      <c r="B23948" s="7" t="s">
        <v>48319</v>
      </c>
    </row>
    <row r="23949" spans="1:2" x14ac:dyDescent="0.25">
      <c r="A23949" s="7" t="s">
        <v>48320</v>
      </c>
      <c r="B23949" s="7" t="s">
        <v>48321</v>
      </c>
    </row>
    <row r="23950" spans="1:2" x14ac:dyDescent="0.25">
      <c r="A23950" s="7" t="s">
        <v>48322</v>
      </c>
      <c r="B23950" s="7" t="s">
        <v>48323</v>
      </c>
    </row>
    <row r="23951" spans="1:2" x14ac:dyDescent="0.25">
      <c r="A23951" s="7" t="s">
        <v>48324</v>
      </c>
      <c r="B23951" s="7" t="s">
        <v>48325</v>
      </c>
    </row>
    <row r="23952" spans="1:2" x14ac:dyDescent="0.25">
      <c r="A23952" s="7" t="s">
        <v>48326</v>
      </c>
      <c r="B23952" s="7" t="s">
        <v>48327</v>
      </c>
    </row>
    <row r="23953" spans="1:2" x14ac:dyDescent="0.25">
      <c r="A23953" s="7" t="s">
        <v>48328</v>
      </c>
      <c r="B23953" s="7" t="s">
        <v>48329</v>
      </c>
    </row>
    <row r="23954" spans="1:2" x14ac:dyDescent="0.25">
      <c r="A23954" s="7" t="s">
        <v>48330</v>
      </c>
      <c r="B23954" s="7" t="s">
        <v>48331</v>
      </c>
    </row>
    <row r="23955" spans="1:2" x14ac:dyDescent="0.25">
      <c r="A23955" s="7" t="s">
        <v>48332</v>
      </c>
      <c r="B23955" s="7" t="s">
        <v>48333</v>
      </c>
    </row>
    <row r="23956" spans="1:2" x14ac:dyDescent="0.25">
      <c r="A23956" s="7" t="s">
        <v>48334</v>
      </c>
      <c r="B23956" s="7" t="s">
        <v>48335</v>
      </c>
    </row>
    <row r="23957" spans="1:2" x14ac:dyDescent="0.25">
      <c r="A23957" s="7" t="s">
        <v>48336</v>
      </c>
      <c r="B23957" s="7" t="s">
        <v>48337</v>
      </c>
    </row>
    <row r="23958" spans="1:2" x14ac:dyDescent="0.25">
      <c r="A23958" s="7" t="s">
        <v>48338</v>
      </c>
      <c r="B23958" s="7" t="s">
        <v>48339</v>
      </c>
    </row>
    <row r="23959" spans="1:2" x14ac:dyDescent="0.25">
      <c r="A23959" s="7" t="s">
        <v>48340</v>
      </c>
      <c r="B23959" s="7" t="s">
        <v>48341</v>
      </c>
    </row>
    <row r="23960" spans="1:2" x14ac:dyDescent="0.25">
      <c r="A23960" s="7" t="s">
        <v>48342</v>
      </c>
      <c r="B23960" s="7" t="s">
        <v>48343</v>
      </c>
    </row>
    <row r="23961" spans="1:2" x14ac:dyDescent="0.25">
      <c r="A23961" s="7" t="s">
        <v>48344</v>
      </c>
      <c r="B23961" s="7" t="s">
        <v>48345</v>
      </c>
    </row>
    <row r="23962" spans="1:2" x14ac:dyDescent="0.25">
      <c r="A23962" s="7" t="s">
        <v>48346</v>
      </c>
      <c r="B23962" s="7" t="s">
        <v>48347</v>
      </c>
    </row>
    <row r="23963" spans="1:2" x14ac:dyDescent="0.25">
      <c r="A23963" s="7" t="s">
        <v>48348</v>
      </c>
      <c r="B23963" s="7" t="s">
        <v>48349</v>
      </c>
    </row>
    <row r="23964" spans="1:2" x14ac:dyDescent="0.25">
      <c r="A23964" s="7" t="s">
        <v>48350</v>
      </c>
      <c r="B23964" s="7" t="s">
        <v>48351</v>
      </c>
    </row>
    <row r="23965" spans="1:2" x14ac:dyDescent="0.25">
      <c r="A23965" s="7" t="s">
        <v>48352</v>
      </c>
      <c r="B23965" s="7" t="s">
        <v>48353</v>
      </c>
    </row>
    <row r="23966" spans="1:2" x14ac:dyDescent="0.25">
      <c r="A23966" s="7" t="s">
        <v>48354</v>
      </c>
      <c r="B23966" s="7" t="s">
        <v>48355</v>
      </c>
    </row>
    <row r="23967" spans="1:2" x14ac:dyDescent="0.25">
      <c r="A23967" s="7" t="s">
        <v>48356</v>
      </c>
      <c r="B23967" s="7" t="s">
        <v>48357</v>
      </c>
    </row>
    <row r="23968" spans="1:2" x14ac:dyDescent="0.25">
      <c r="A23968" s="7" t="s">
        <v>48358</v>
      </c>
      <c r="B23968" s="7" t="s">
        <v>48359</v>
      </c>
    </row>
    <row r="23969" spans="1:2" x14ac:dyDescent="0.25">
      <c r="A23969" s="7" t="s">
        <v>48360</v>
      </c>
      <c r="B23969" s="7" t="s">
        <v>48361</v>
      </c>
    </row>
    <row r="23970" spans="1:2" x14ac:dyDescent="0.25">
      <c r="A23970" s="7" t="s">
        <v>48362</v>
      </c>
      <c r="B23970" s="7" t="s">
        <v>48363</v>
      </c>
    </row>
    <row r="23971" spans="1:2" x14ac:dyDescent="0.25">
      <c r="A23971" s="7" t="s">
        <v>48364</v>
      </c>
      <c r="B23971" s="7" t="s">
        <v>48365</v>
      </c>
    </row>
    <row r="23972" spans="1:2" x14ac:dyDescent="0.25">
      <c r="A23972" s="7" t="s">
        <v>48366</v>
      </c>
      <c r="B23972" s="7" t="s">
        <v>48367</v>
      </c>
    </row>
    <row r="23973" spans="1:2" x14ac:dyDescent="0.25">
      <c r="A23973" s="7" t="s">
        <v>48368</v>
      </c>
      <c r="B23973" s="7" t="s">
        <v>48369</v>
      </c>
    </row>
    <row r="23974" spans="1:2" x14ac:dyDescent="0.25">
      <c r="A23974" s="7" t="s">
        <v>48370</v>
      </c>
      <c r="B23974" s="7" t="s">
        <v>48371</v>
      </c>
    </row>
    <row r="23975" spans="1:2" x14ac:dyDescent="0.25">
      <c r="A23975" s="7" t="s">
        <v>48372</v>
      </c>
      <c r="B23975" s="7" t="s">
        <v>48373</v>
      </c>
    </row>
    <row r="23976" spans="1:2" x14ac:dyDescent="0.25">
      <c r="A23976" s="7" t="s">
        <v>48374</v>
      </c>
      <c r="B23976" s="7" t="s">
        <v>48375</v>
      </c>
    </row>
    <row r="23977" spans="1:2" x14ac:dyDescent="0.25">
      <c r="A23977" s="7" t="s">
        <v>48376</v>
      </c>
      <c r="B23977" s="7" t="s">
        <v>48377</v>
      </c>
    </row>
    <row r="23978" spans="1:2" x14ac:dyDescent="0.25">
      <c r="A23978" s="7" t="s">
        <v>48378</v>
      </c>
      <c r="B23978" s="7" t="s">
        <v>48379</v>
      </c>
    </row>
    <row r="23979" spans="1:2" x14ac:dyDescent="0.25">
      <c r="A23979" s="7" t="s">
        <v>48380</v>
      </c>
      <c r="B23979" s="7" t="s">
        <v>48381</v>
      </c>
    </row>
    <row r="23980" spans="1:2" x14ac:dyDescent="0.25">
      <c r="A23980" s="7" t="s">
        <v>48382</v>
      </c>
      <c r="B23980" s="7" t="s">
        <v>48383</v>
      </c>
    </row>
    <row r="23981" spans="1:2" x14ac:dyDescent="0.25">
      <c r="A23981" s="7" t="s">
        <v>48384</v>
      </c>
      <c r="B23981" s="7" t="s">
        <v>48385</v>
      </c>
    </row>
    <row r="23982" spans="1:2" x14ac:dyDescent="0.25">
      <c r="A23982" s="7" t="s">
        <v>48386</v>
      </c>
      <c r="B23982" s="7" t="s">
        <v>48387</v>
      </c>
    </row>
    <row r="23983" spans="1:2" x14ac:dyDescent="0.25">
      <c r="A23983" s="7" t="s">
        <v>48388</v>
      </c>
      <c r="B23983" s="7" t="s">
        <v>48389</v>
      </c>
    </row>
    <row r="23984" spans="1:2" x14ac:dyDescent="0.25">
      <c r="A23984" s="7" t="s">
        <v>48390</v>
      </c>
      <c r="B23984" s="7" t="s">
        <v>48391</v>
      </c>
    </row>
    <row r="23985" spans="1:2" x14ac:dyDescent="0.25">
      <c r="A23985" s="7" t="s">
        <v>48392</v>
      </c>
      <c r="B23985" s="7" t="s">
        <v>48393</v>
      </c>
    </row>
    <row r="23986" spans="1:2" x14ac:dyDescent="0.25">
      <c r="A23986" s="7" t="s">
        <v>48394</v>
      </c>
      <c r="B23986" s="7" t="s">
        <v>48395</v>
      </c>
    </row>
    <row r="23987" spans="1:2" x14ac:dyDescent="0.25">
      <c r="A23987" s="7" t="s">
        <v>48396</v>
      </c>
      <c r="B23987" s="7" t="s">
        <v>48397</v>
      </c>
    </row>
    <row r="23988" spans="1:2" x14ac:dyDescent="0.25">
      <c r="A23988" s="7" t="s">
        <v>48398</v>
      </c>
      <c r="B23988" s="7" t="s">
        <v>48399</v>
      </c>
    </row>
    <row r="23989" spans="1:2" x14ac:dyDescent="0.25">
      <c r="A23989" s="7" t="s">
        <v>48400</v>
      </c>
      <c r="B23989" s="7" t="s">
        <v>48401</v>
      </c>
    </row>
    <row r="23990" spans="1:2" x14ac:dyDescent="0.25">
      <c r="A23990" s="7" t="s">
        <v>48402</v>
      </c>
      <c r="B23990" s="7" t="s">
        <v>48403</v>
      </c>
    </row>
    <row r="23991" spans="1:2" x14ac:dyDescent="0.25">
      <c r="A23991" s="7" t="s">
        <v>48404</v>
      </c>
      <c r="B23991" s="7" t="s">
        <v>48405</v>
      </c>
    </row>
    <row r="23992" spans="1:2" x14ac:dyDescent="0.25">
      <c r="A23992" s="7" t="s">
        <v>48406</v>
      </c>
      <c r="B23992" s="7" t="s">
        <v>48407</v>
      </c>
    </row>
    <row r="23993" spans="1:2" x14ac:dyDescent="0.25">
      <c r="A23993" s="7" t="s">
        <v>48408</v>
      </c>
      <c r="B23993" s="7" t="s">
        <v>48409</v>
      </c>
    </row>
    <row r="23994" spans="1:2" x14ac:dyDescent="0.25">
      <c r="A23994" s="7" t="s">
        <v>48410</v>
      </c>
      <c r="B23994" s="7" t="s">
        <v>48411</v>
      </c>
    </row>
    <row r="23995" spans="1:2" x14ac:dyDescent="0.25">
      <c r="A23995" s="7" t="s">
        <v>48412</v>
      </c>
      <c r="B23995" s="7" t="s">
        <v>48413</v>
      </c>
    </row>
    <row r="23996" spans="1:2" x14ac:dyDescent="0.25">
      <c r="A23996" s="7" t="s">
        <v>48414</v>
      </c>
      <c r="B23996" s="7" t="s">
        <v>48415</v>
      </c>
    </row>
    <row r="23997" spans="1:2" x14ac:dyDescent="0.25">
      <c r="A23997" s="7" t="s">
        <v>48416</v>
      </c>
      <c r="B23997" s="7" t="s">
        <v>48417</v>
      </c>
    </row>
    <row r="23998" spans="1:2" x14ac:dyDescent="0.25">
      <c r="A23998" s="7" t="s">
        <v>48418</v>
      </c>
      <c r="B23998" s="7" t="s">
        <v>48419</v>
      </c>
    </row>
    <row r="23999" spans="1:2" x14ac:dyDescent="0.25">
      <c r="A23999" s="7" t="s">
        <v>48420</v>
      </c>
      <c r="B23999" s="7" t="s">
        <v>48421</v>
      </c>
    </row>
    <row r="24000" spans="1:2" x14ac:dyDescent="0.25">
      <c r="A24000" s="7" t="s">
        <v>48422</v>
      </c>
      <c r="B24000" s="7" t="s">
        <v>48423</v>
      </c>
    </row>
    <row r="24001" spans="1:2" x14ac:dyDescent="0.25">
      <c r="A24001" s="7" t="s">
        <v>48424</v>
      </c>
      <c r="B24001" s="7" t="s">
        <v>48425</v>
      </c>
    </row>
    <row r="24002" spans="1:2" x14ac:dyDescent="0.25">
      <c r="A24002" s="7" t="s">
        <v>48426</v>
      </c>
      <c r="B24002" s="7" t="s">
        <v>48427</v>
      </c>
    </row>
    <row r="24003" spans="1:2" x14ac:dyDescent="0.25">
      <c r="A24003" s="7" t="s">
        <v>48428</v>
      </c>
      <c r="B24003" s="7" t="s">
        <v>48429</v>
      </c>
    </row>
    <row r="24004" spans="1:2" x14ac:dyDescent="0.25">
      <c r="A24004" s="7" t="s">
        <v>48430</v>
      </c>
      <c r="B24004" s="7" t="s">
        <v>48431</v>
      </c>
    </row>
    <row r="24005" spans="1:2" x14ac:dyDescent="0.25">
      <c r="A24005" s="7" t="s">
        <v>48432</v>
      </c>
      <c r="B24005" s="7" t="s">
        <v>48433</v>
      </c>
    </row>
    <row r="24006" spans="1:2" x14ac:dyDescent="0.25">
      <c r="A24006" s="7" t="s">
        <v>48434</v>
      </c>
      <c r="B24006" s="7" t="s">
        <v>48435</v>
      </c>
    </row>
    <row r="24007" spans="1:2" x14ac:dyDescent="0.25">
      <c r="A24007" s="7" t="s">
        <v>48436</v>
      </c>
      <c r="B24007" s="7" t="s">
        <v>48437</v>
      </c>
    </row>
    <row r="24008" spans="1:2" x14ac:dyDescent="0.25">
      <c r="A24008" s="7" t="s">
        <v>48438</v>
      </c>
      <c r="B24008" s="7" t="s">
        <v>48439</v>
      </c>
    </row>
    <row r="24009" spans="1:2" x14ac:dyDescent="0.25">
      <c r="A24009" s="7" t="s">
        <v>48440</v>
      </c>
      <c r="B24009" s="7" t="s">
        <v>48441</v>
      </c>
    </row>
    <row r="24010" spans="1:2" x14ac:dyDescent="0.25">
      <c r="A24010" s="7" t="s">
        <v>48442</v>
      </c>
      <c r="B24010" s="7" t="s">
        <v>48443</v>
      </c>
    </row>
    <row r="24011" spans="1:2" x14ac:dyDescent="0.25">
      <c r="A24011" s="7" t="s">
        <v>48444</v>
      </c>
      <c r="B24011" s="7" t="s">
        <v>48445</v>
      </c>
    </row>
    <row r="24012" spans="1:2" x14ac:dyDescent="0.25">
      <c r="A24012" s="7" t="s">
        <v>48446</v>
      </c>
      <c r="B24012" s="7" t="s">
        <v>48447</v>
      </c>
    </row>
    <row r="24013" spans="1:2" x14ac:dyDescent="0.25">
      <c r="A24013" s="7" t="s">
        <v>48448</v>
      </c>
      <c r="B24013" s="7" t="s">
        <v>48449</v>
      </c>
    </row>
    <row r="24014" spans="1:2" x14ac:dyDescent="0.25">
      <c r="A24014" s="7" t="s">
        <v>48450</v>
      </c>
      <c r="B24014" s="7" t="s">
        <v>48451</v>
      </c>
    </row>
    <row r="24015" spans="1:2" x14ac:dyDescent="0.25">
      <c r="A24015" s="7" t="s">
        <v>48452</v>
      </c>
      <c r="B24015" s="7" t="s">
        <v>48453</v>
      </c>
    </row>
    <row r="24016" spans="1:2" x14ac:dyDescent="0.25">
      <c r="A24016" s="7" t="s">
        <v>48454</v>
      </c>
      <c r="B24016" s="7" t="s">
        <v>48455</v>
      </c>
    </row>
    <row r="24017" spans="1:2" x14ac:dyDescent="0.25">
      <c r="A24017" s="7" t="s">
        <v>48456</v>
      </c>
      <c r="B24017" s="7" t="s">
        <v>48457</v>
      </c>
    </row>
    <row r="24018" spans="1:2" x14ac:dyDescent="0.25">
      <c r="A24018" s="7" t="s">
        <v>48458</v>
      </c>
      <c r="B24018" s="7" t="s">
        <v>48459</v>
      </c>
    </row>
    <row r="24019" spans="1:2" x14ac:dyDescent="0.25">
      <c r="A24019" s="7" t="s">
        <v>48460</v>
      </c>
      <c r="B24019" s="7" t="s">
        <v>48461</v>
      </c>
    </row>
    <row r="24020" spans="1:2" x14ac:dyDescent="0.25">
      <c r="A24020" s="7" t="s">
        <v>48462</v>
      </c>
      <c r="B24020" s="7" t="s">
        <v>48463</v>
      </c>
    </row>
    <row r="24021" spans="1:2" x14ac:dyDescent="0.25">
      <c r="A24021" s="7" t="s">
        <v>48464</v>
      </c>
      <c r="B24021" s="7" t="s">
        <v>48465</v>
      </c>
    </row>
    <row r="24022" spans="1:2" x14ac:dyDescent="0.25">
      <c r="A24022" s="7" t="s">
        <v>48466</v>
      </c>
      <c r="B24022" s="7" t="s">
        <v>48467</v>
      </c>
    </row>
    <row r="24023" spans="1:2" x14ac:dyDescent="0.25">
      <c r="A24023" s="7" t="s">
        <v>48468</v>
      </c>
      <c r="B24023" s="7" t="s">
        <v>48469</v>
      </c>
    </row>
    <row r="24024" spans="1:2" x14ac:dyDescent="0.25">
      <c r="A24024" s="7" t="s">
        <v>48470</v>
      </c>
      <c r="B24024" s="7" t="s">
        <v>48471</v>
      </c>
    </row>
    <row r="24025" spans="1:2" x14ac:dyDescent="0.25">
      <c r="A24025" s="7" t="s">
        <v>48472</v>
      </c>
      <c r="B24025" s="7" t="s">
        <v>48473</v>
      </c>
    </row>
    <row r="24026" spans="1:2" x14ac:dyDescent="0.25">
      <c r="A24026" s="7" t="s">
        <v>48474</v>
      </c>
      <c r="B24026" s="7" t="s">
        <v>48475</v>
      </c>
    </row>
    <row r="24027" spans="1:2" x14ac:dyDescent="0.25">
      <c r="A24027" s="7" t="s">
        <v>48476</v>
      </c>
      <c r="B24027" s="7" t="s">
        <v>48477</v>
      </c>
    </row>
    <row r="24028" spans="1:2" x14ac:dyDescent="0.25">
      <c r="A24028" s="7" t="s">
        <v>48478</v>
      </c>
      <c r="B24028" s="7" t="s">
        <v>48479</v>
      </c>
    </row>
    <row r="24029" spans="1:2" x14ac:dyDescent="0.25">
      <c r="A24029" s="7" t="s">
        <v>48480</v>
      </c>
      <c r="B24029" s="7" t="s">
        <v>48481</v>
      </c>
    </row>
    <row r="24030" spans="1:2" x14ac:dyDescent="0.25">
      <c r="A24030" s="7" t="s">
        <v>48482</v>
      </c>
      <c r="B24030" s="7" t="s">
        <v>48483</v>
      </c>
    </row>
    <row r="24031" spans="1:2" x14ac:dyDescent="0.25">
      <c r="A24031" s="7" t="s">
        <v>48484</v>
      </c>
      <c r="B24031" s="7" t="s">
        <v>48485</v>
      </c>
    </row>
    <row r="24032" spans="1:2" x14ac:dyDescent="0.25">
      <c r="A24032" s="7" t="s">
        <v>48486</v>
      </c>
      <c r="B24032" s="7" t="s">
        <v>48487</v>
      </c>
    </row>
    <row r="24033" spans="1:2" x14ac:dyDescent="0.25">
      <c r="A24033" s="7" t="s">
        <v>48488</v>
      </c>
      <c r="B24033" s="7" t="s">
        <v>48489</v>
      </c>
    </row>
    <row r="24034" spans="1:2" x14ac:dyDescent="0.25">
      <c r="A24034" s="7" t="s">
        <v>48490</v>
      </c>
      <c r="B24034" s="7" t="s">
        <v>48491</v>
      </c>
    </row>
    <row r="24035" spans="1:2" x14ac:dyDescent="0.25">
      <c r="A24035" s="7" t="s">
        <v>48492</v>
      </c>
      <c r="B24035" s="7" t="s">
        <v>48493</v>
      </c>
    </row>
    <row r="24036" spans="1:2" x14ac:dyDescent="0.25">
      <c r="A24036" s="7" t="s">
        <v>48494</v>
      </c>
      <c r="B24036" s="7" t="s">
        <v>48495</v>
      </c>
    </row>
    <row r="24037" spans="1:2" x14ac:dyDescent="0.25">
      <c r="A24037" s="7" t="s">
        <v>48496</v>
      </c>
      <c r="B24037" s="7" t="s">
        <v>48497</v>
      </c>
    </row>
    <row r="24038" spans="1:2" x14ac:dyDescent="0.25">
      <c r="A24038" s="7" t="s">
        <v>48498</v>
      </c>
      <c r="B24038" s="7" t="s">
        <v>48499</v>
      </c>
    </row>
    <row r="24039" spans="1:2" x14ac:dyDescent="0.25">
      <c r="A24039" s="7" t="s">
        <v>48500</v>
      </c>
      <c r="B24039" s="7" t="s">
        <v>48501</v>
      </c>
    </row>
    <row r="24040" spans="1:2" x14ac:dyDescent="0.25">
      <c r="A24040" s="7" t="s">
        <v>48502</v>
      </c>
      <c r="B24040" s="7" t="s">
        <v>48503</v>
      </c>
    </row>
    <row r="24041" spans="1:2" x14ac:dyDescent="0.25">
      <c r="A24041" s="7" t="s">
        <v>48504</v>
      </c>
      <c r="B24041" s="7" t="s">
        <v>48505</v>
      </c>
    </row>
    <row r="24042" spans="1:2" x14ac:dyDescent="0.25">
      <c r="A24042" s="7" t="s">
        <v>48506</v>
      </c>
      <c r="B24042" s="7" t="s">
        <v>48507</v>
      </c>
    </row>
    <row r="24043" spans="1:2" x14ac:dyDescent="0.25">
      <c r="A24043" s="7" t="s">
        <v>48508</v>
      </c>
      <c r="B24043" s="7" t="s">
        <v>48509</v>
      </c>
    </row>
    <row r="24044" spans="1:2" x14ac:dyDescent="0.25">
      <c r="A24044" s="7" t="s">
        <v>48510</v>
      </c>
      <c r="B24044" s="7" t="s">
        <v>48511</v>
      </c>
    </row>
    <row r="24045" spans="1:2" x14ac:dyDescent="0.25">
      <c r="A24045" s="7" t="s">
        <v>48512</v>
      </c>
      <c r="B24045" s="7" t="s">
        <v>48513</v>
      </c>
    </row>
    <row r="24046" spans="1:2" x14ac:dyDescent="0.25">
      <c r="A24046" s="7" t="s">
        <v>48514</v>
      </c>
      <c r="B24046" s="7" t="s">
        <v>48515</v>
      </c>
    </row>
    <row r="24047" spans="1:2" x14ac:dyDescent="0.25">
      <c r="A24047" s="7" t="s">
        <v>48516</v>
      </c>
      <c r="B24047" s="7" t="s">
        <v>48517</v>
      </c>
    </row>
    <row r="24048" spans="1:2" x14ac:dyDescent="0.25">
      <c r="A24048" s="7" t="s">
        <v>48518</v>
      </c>
      <c r="B24048" s="7" t="s">
        <v>48519</v>
      </c>
    </row>
    <row r="24049" spans="1:2" x14ac:dyDescent="0.25">
      <c r="A24049" s="7" t="s">
        <v>48520</v>
      </c>
      <c r="B24049" s="7" t="s">
        <v>48521</v>
      </c>
    </row>
    <row r="24050" spans="1:2" x14ac:dyDescent="0.25">
      <c r="A24050" s="7" t="s">
        <v>48522</v>
      </c>
      <c r="B24050" s="7" t="s">
        <v>48523</v>
      </c>
    </row>
    <row r="24051" spans="1:2" x14ac:dyDescent="0.25">
      <c r="A24051" s="7" t="s">
        <v>48524</v>
      </c>
      <c r="B24051" s="7" t="s">
        <v>48525</v>
      </c>
    </row>
    <row r="24052" spans="1:2" x14ac:dyDescent="0.25">
      <c r="A24052" s="7" t="s">
        <v>48526</v>
      </c>
      <c r="B24052" s="7" t="s">
        <v>48527</v>
      </c>
    </row>
    <row r="24053" spans="1:2" x14ac:dyDescent="0.25">
      <c r="A24053" s="7" t="s">
        <v>48528</v>
      </c>
      <c r="B24053" s="7" t="s">
        <v>48529</v>
      </c>
    </row>
    <row r="24054" spans="1:2" x14ac:dyDescent="0.25">
      <c r="A24054" s="7" t="s">
        <v>79</v>
      </c>
      <c r="B24054" s="7" t="s">
        <v>48530</v>
      </c>
    </row>
    <row r="24055" spans="1:2" x14ac:dyDescent="0.25">
      <c r="A24055" s="7" t="s">
        <v>48531</v>
      </c>
      <c r="B24055" s="7" t="s">
        <v>48532</v>
      </c>
    </row>
    <row r="24056" spans="1:2" x14ac:dyDescent="0.25">
      <c r="A24056" s="7" t="s">
        <v>48533</v>
      </c>
      <c r="B24056" s="7" t="s">
        <v>48534</v>
      </c>
    </row>
    <row r="24057" spans="1:2" x14ac:dyDescent="0.25">
      <c r="A24057" s="7" t="s">
        <v>48535</v>
      </c>
      <c r="B24057" s="7" t="s">
        <v>48536</v>
      </c>
    </row>
    <row r="24058" spans="1:2" x14ac:dyDescent="0.25">
      <c r="A24058" s="7" t="s">
        <v>48537</v>
      </c>
      <c r="B24058" s="7" t="s">
        <v>48538</v>
      </c>
    </row>
    <row r="24059" spans="1:2" x14ac:dyDescent="0.25">
      <c r="A24059" s="7" t="s">
        <v>48539</v>
      </c>
      <c r="B24059" s="7" t="s">
        <v>48540</v>
      </c>
    </row>
    <row r="24060" spans="1:2" x14ac:dyDescent="0.25">
      <c r="A24060" s="7" t="s">
        <v>48541</v>
      </c>
      <c r="B24060" s="7" t="s">
        <v>48542</v>
      </c>
    </row>
    <row r="24061" spans="1:2" x14ac:dyDescent="0.25">
      <c r="A24061" s="7" t="s">
        <v>48543</v>
      </c>
      <c r="B24061" s="7" t="s">
        <v>48544</v>
      </c>
    </row>
    <row r="24062" spans="1:2" x14ac:dyDescent="0.25">
      <c r="A24062" s="7" t="s">
        <v>48545</v>
      </c>
      <c r="B24062" s="7" t="s">
        <v>48546</v>
      </c>
    </row>
    <row r="24063" spans="1:2" x14ac:dyDescent="0.25">
      <c r="A24063" s="7" t="s">
        <v>48547</v>
      </c>
      <c r="B24063" s="7" t="s">
        <v>48548</v>
      </c>
    </row>
    <row r="24064" spans="1:2" x14ac:dyDescent="0.25">
      <c r="A24064" s="7" t="s">
        <v>48549</v>
      </c>
      <c r="B24064" s="7" t="s">
        <v>48550</v>
      </c>
    </row>
    <row r="24065" spans="1:2" x14ac:dyDescent="0.25">
      <c r="A24065" s="7" t="s">
        <v>48551</v>
      </c>
      <c r="B24065" s="7" t="s">
        <v>48552</v>
      </c>
    </row>
    <row r="24066" spans="1:2" x14ac:dyDescent="0.25">
      <c r="A24066" s="7" t="s">
        <v>48553</v>
      </c>
      <c r="B24066" s="7" t="s">
        <v>48554</v>
      </c>
    </row>
    <row r="24067" spans="1:2" x14ac:dyDescent="0.25">
      <c r="A24067" s="7" t="s">
        <v>48555</v>
      </c>
      <c r="B24067" s="7" t="s">
        <v>48556</v>
      </c>
    </row>
    <row r="24068" spans="1:2" x14ac:dyDescent="0.25">
      <c r="A24068" s="7" t="s">
        <v>48557</v>
      </c>
      <c r="B24068" s="7" t="s">
        <v>319</v>
      </c>
    </row>
    <row r="24069" spans="1:2" x14ac:dyDescent="0.25">
      <c r="A24069" s="7" t="s">
        <v>48558</v>
      </c>
      <c r="B24069" s="7" t="s">
        <v>48559</v>
      </c>
    </row>
    <row r="24070" spans="1:2" x14ac:dyDescent="0.25">
      <c r="A24070" s="7" t="s">
        <v>48560</v>
      </c>
      <c r="B24070" s="7" t="s">
        <v>48561</v>
      </c>
    </row>
    <row r="24071" spans="1:2" x14ac:dyDescent="0.25">
      <c r="A24071" s="7" t="s">
        <v>48562</v>
      </c>
      <c r="B24071" s="7" t="s">
        <v>48563</v>
      </c>
    </row>
    <row r="24072" spans="1:2" x14ac:dyDescent="0.25">
      <c r="A24072" s="7" t="s">
        <v>48564</v>
      </c>
      <c r="B24072" s="7" t="s">
        <v>48565</v>
      </c>
    </row>
    <row r="24073" spans="1:2" x14ac:dyDescent="0.25">
      <c r="A24073" s="7" t="s">
        <v>48566</v>
      </c>
      <c r="B24073" s="7" t="s">
        <v>48567</v>
      </c>
    </row>
    <row r="24074" spans="1:2" x14ac:dyDescent="0.25">
      <c r="A24074" s="7" t="s">
        <v>48568</v>
      </c>
      <c r="B24074" s="7" t="s">
        <v>48569</v>
      </c>
    </row>
    <row r="24075" spans="1:2" x14ac:dyDescent="0.25">
      <c r="A24075" s="7" t="s">
        <v>48570</v>
      </c>
      <c r="B24075" s="7" t="s">
        <v>48571</v>
      </c>
    </row>
    <row r="24076" spans="1:2" x14ac:dyDescent="0.25">
      <c r="A24076" s="7" t="s">
        <v>48572</v>
      </c>
      <c r="B24076" s="7" t="s">
        <v>48573</v>
      </c>
    </row>
    <row r="24077" spans="1:2" x14ac:dyDescent="0.25">
      <c r="A24077" s="7" t="s">
        <v>48574</v>
      </c>
      <c r="B24077" s="7" t="s">
        <v>48575</v>
      </c>
    </row>
    <row r="24078" spans="1:2" x14ac:dyDescent="0.25">
      <c r="A24078" s="7" t="s">
        <v>48576</v>
      </c>
      <c r="B24078" s="7" t="s">
        <v>48577</v>
      </c>
    </row>
    <row r="24079" spans="1:2" x14ac:dyDescent="0.25">
      <c r="A24079" s="7" t="s">
        <v>48578</v>
      </c>
      <c r="B24079" s="7" t="s">
        <v>48579</v>
      </c>
    </row>
    <row r="24080" spans="1:2" x14ac:dyDescent="0.25">
      <c r="A24080" s="7" t="s">
        <v>48580</v>
      </c>
      <c r="B24080" s="7" t="s">
        <v>48581</v>
      </c>
    </row>
    <row r="24081" spans="1:2" x14ac:dyDescent="0.25">
      <c r="A24081" s="7" t="s">
        <v>48582</v>
      </c>
      <c r="B24081" s="7" t="s">
        <v>48583</v>
      </c>
    </row>
    <row r="24082" spans="1:2" x14ac:dyDescent="0.25">
      <c r="A24082" s="7" t="s">
        <v>48584</v>
      </c>
      <c r="B24082" s="7" t="s">
        <v>48585</v>
      </c>
    </row>
    <row r="24083" spans="1:2" x14ac:dyDescent="0.25">
      <c r="A24083" s="7" t="s">
        <v>48586</v>
      </c>
      <c r="B24083" s="7" t="s">
        <v>48587</v>
      </c>
    </row>
    <row r="24084" spans="1:2" x14ac:dyDescent="0.25">
      <c r="A24084" s="7" t="s">
        <v>48588</v>
      </c>
      <c r="B24084" s="7" t="s">
        <v>48589</v>
      </c>
    </row>
    <row r="24085" spans="1:2" x14ac:dyDescent="0.25">
      <c r="A24085" s="7" t="s">
        <v>48590</v>
      </c>
      <c r="B24085" s="7" t="s">
        <v>48591</v>
      </c>
    </row>
    <row r="24086" spans="1:2" x14ac:dyDescent="0.25">
      <c r="A24086" s="7" t="s">
        <v>48592</v>
      </c>
      <c r="B24086" s="7" t="s">
        <v>48593</v>
      </c>
    </row>
    <row r="24087" spans="1:2" x14ac:dyDescent="0.25">
      <c r="A24087" s="7" t="s">
        <v>48594</v>
      </c>
      <c r="B24087" s="7" t="s">
        <v>48595</v>
      </c>
    </row>
    <row r="24088" spans="1:2" x14ac:dyDescent="0.25">
      <c r="A24088" s="7" t="s">
        <v>48596</v>
      </c>
      <c r="B24088" s="7" t="s">
        <v>48597</v>
      </c>
    </row>
    <row r="24089" spans="1:2" x14ac:dyDescent="0.25">
      <c r="A24089" s="7" t="s">
        <v>48598</v>
      </c>
      <c r="B24089" s="7" t="s">
        <v>48599</v>
      </c>
    </row>
    <row r="24090" spans="1:2" x14ac:dyDescent="0.25">
      <c r="A24090" s="7" t="s">
        <v>48600</v>
      </c>
      <c r="B24090" s="7" t="s">
        <v>48601</v>
      </c>
    </row>
    <row r="24091" spans="1:2" x14ac:dyDescent="0.25">
      <c r="A24091" s="7" t="s">
        <v>48602</v>
      </c>
      <c r="B24091" s="7" t="s">
        <v>48603</v>
      </c>
    </row>
    <row r="24092" spans="1:2" x14ac:dyDescent="0.25">
      <c r="A24092" s="7" t="s">
        <v>48604</v>
      </c>
      <c r="B24092" s="7" t="s">
        <v>48605</v>
      </c>
    </row>
    <row r="24093" spans="1:2" x14ac:dyDescent="0.25">
      <c r="A24093" s="7" t="s">
        <v>48606</v>
      </c>
      <c r="B24093" s="7" t="s">
        <v>48607</v>
      </c>
    </row>
    <row r="24094" spans="1:2" x14ac:dyDescent="0.25">
      <c r="A24094" s="7" t="s">
        <v>48608</v>
      </c>
      <c r="B24094" s="7" t="s">
        <v>48609</v>
      </c>
    </row>
    <row r="24095" spans="1:2" x14ac:dyDescent="0.25">
      <c r="A24095" s="7" t="s">
        <v>48610</v>
      </c>
      <c r="B24095" s="7" t="s">
        <v>48611</v>
      </c>
    </row>
    <row r="24096" spans="1:2" x14ac:dyDescent="0.25">
      <c r="A24096" s="7" t="s">
        <v>48612</v>
      </c>
      <c r="B24096" s="7" t="s">
        <v>48613</v>
      </c>
    </row>
    <row r="24097" spans="1:2" x14ac:dyDescent="0.25">
      <c r="A24097" s="7" t="s">
        <v>48614</v>
      </c>
      <c r="B24097" s="7" t="s">
        <v>48615</v>
      </c>
    </row>
    <row r="24098" spans="1:2" x14ac:dyDescent="0.25">
      <c r="A24098" s="7" t="s">
        <v>48616</v>
      </c>
      <c r="B24098" s="7" t="s">
        <v>48617</v>
      </c>
    </row>
    <row r="24099" spans="1:2" x14ac:dyDescent="0.25">
      <c r="A24099" s="7" t="s">
        <v>48618</v>
      </c>
      <c r="B24099" s="7" t="s">
        <v>48619</v>
      </c>
    </row>
    <row r="24100" spans="1:2" x14ac:dyDescent="0.25">
      <c r="A24100" s="7" t="s">
        <v>48620</v>
      </c>
      <c r="B24100" s="7" t="s">
        <v>48621</v>
      </c>
    </row>
    <row r="24101" spans="1:2" x14ac:dyDescent="0.25">
      <c r="A24101" s="7" t="s">
        <v>48622</v>
      </c>
      <c r="B24101" s="7" t="s">
        <v>48623</v>
      </c>
    </row>
    <row r="24102" spans="1:2" x14ac:dyDescent="0.25">
      <c r="A24102" s="7" t="s">
        <v>48624</v>
      </c>
      <c r="B24102" s="7" t="s">
        <v>48625</v>
      </c>
    </row>
    <row r="24103" spans="1:2" x14ac:dyDescent="0.25">
      <c r="A24103" s="7" t="s">
        <v>48626</v>
      </c>
      <c r="B24103" s="7" t="s">
        <v>48627</v>
      </c>
    </row>
    <row r="24104" spans="1:2" x14ac:dyDescent="0.25">
      <c r="A24104" s="7" t="s">
        <v>48628</v>
      </c>
      <c r="B24104" s="7" t="s">
        <v>48629</v>
      </c>
    </row>
    <row r="24105" spans="1:2" x14ac:dyDescent="0.25">
      <c r="A24105" s="7" t="s">
        <v>48630</v>
      </c>
      <c r="B24105" s="7" t="s">
        <v>48631</v>
      </c>
    </row>
    <row r="24106" spans="1:2" x14ac:dyDescent="0.25">
      <c r="A24106" s="7" t="s">
        <v>48632</v>
      </c>
      <c r="B24106" s="7" t="s">
        <v>48633</v>
      </c>
    </row>
    <row r="24107" spans="1:2" x14ac:dyDescent="0.25">
      <c r="A24107" s="7" t="s">
        <v>48634</v>
      </c>
      <c r="B24107" s="7" t="s">
        <v>48635</v>
      </c>
    </row>
    <row r="24108" spans="1:2" x14ac:dyDescent="0.25">
      <c r="A24108" s="7" t="s">
        <v>48636</v>
      </c>
      <c r="B24108" s="7" t="s">
        <v>48637</v>
      </c>
    </row>
    <row r="24109" spans="1:2" x14ac:dyDescent="0.25">
      <c r="A24109" s="7" t="s">
        <v>48638</v>
      </c>
      <c r="B24109" s="7" t="s">
        <v>48639</v>
      </c>
    </row>
    <row r="24110" spans="1:2" x14ac:dyDescent="0.25">
      <c r="A24110" s="7" t="s">
        <v>48640</v>
      </c>
      <c r="B24110" s="7" t="s">
        <v>48641</v>
      </c>
    </row>
    <row r="24111" spans="1:2" x14ac:dyDescent="0.25">
      <c r="A24111" s="7" t="s">
        <v>48642</v>
      </c>
      <c r="B24111" s="7" t="s">
        <v>48643</v>
      </c>
    </row>
    <row r="24112" spans="1:2" x14ac:dyDescent="0.25">
      <c r="A24112" s="7" t="s">
        <v>48644</v>
      </c>
      <c r="B24112" s="7" t="s">
        <v>48645</v>
      </c>
    </row>
    <row r="24113" spans="1:2" x14ac:dyDescent="0.25">
      <c r="A24113" s="7" t="s">
        <v>48646</v>
      </c>
      <c r="B24113" s="7" t="s">
        <v>48647</v>
      </c>
    </row>
    <row r="24114" spans="1:2" x14ac:dyDescent="0.25">
      <c r="A24114" s="7" t="s">
        <v>48648</v>
      </c>
      <c r="B24114" s="7" t="s">
        <v>48649</v>
      </c>
    </row>
    <row r="24115" spans="1:2" x14ac:dyDescent="0.25">
      <c r="A24115" s="7" t="s">
        <v>48650</v>
      </c>
      <c r="B24115" s="7" t="s">
        <v>48651</v>
      </c>
    </row>
    <row r="24116" spans="1:2" x14ac:dyDescent="0.25">
      <c r="A24116" s="7" t="s">
        <v>48652</v>
      </c>
      <c r="B24116" s="7" t="s">
        <v>48653</v>
      </c>
    </row>
    <row r="24117" spans="1:2" x14ac:dyDescent="0.25">
      <c r="A24117" s="7" t="s">
        <v>48654</v>
      </c>
      <c r="B24117" s="7" t="s">
        <v>48655</v>
      </c>
    </row>
    <row r="24118" spans="1:2" x14ac:dyDescent="0.25">
      <c r="A24118" s="7" t="s">
        <v>48656</v>
      </c>
      <c r="B24118" s="7" t="s">
        <v>48657</v>
      </c>
    </row>
    <row r="24119" spans="1:2" x14ac:dyDescent="0.25">
      <c r="A24119" s="7" t="s">
        <v>48658</v>
      </c>
      <c r="B24119" s="7" t="s">
        <v>48659</v>
      </c>
    </row>
    <row r="24120" spans="1:2" x14ac:dyDescent="0.25">
      <c r="A24120" s="7" t="s">
        <v>48660</v>
      </c>
      <c r="B24120" s="7" t="s">
        <v>48661</v>
      </c>
    </row>
    <row r="24121" spans="1:2" x14ac:dyDescent="0.25">
      <c r="A24121" s="7" t="s">
        <v>48662</v>
      </c>
      <c r="B24121" s="7" t="s">
        <v>48663</v>
      </c>
    </row>
    <row r="24122" spans="1:2" x14ac:dyDescent="0.25">
      <c r="A24122" s="7" t="s">
        <v>48664</v>
      </c>
      <c r="B24122" s="7" t="s">
        <v>48665</v>
      </c>
    </row>
    <row r="24123" spans="1:2" x14ac:dyDescent="0.25">
      <c r="A24123" s="7" t="s">
        <v>48666</v>
      </c>
      <c r="B24123" s="7" t="s">
        <v>48667</v>
      </c>
    </row>
    <row r="24124" spans="1:2" x14ac:dyDescent="0.25">
      <c r="A24124" s="7" t="s">
        <v>48668</v>
      </c>
      <c r="B24124" s="7" t="s">
        <v>48669</v>
      </c>
    </row>
    <row r="24125" spans="1:2" x14ac:dyDescent="0.25">
      <c r="A24125" s="7" t="s">
        <v>48670</v>
      </c>
      <c r="B24125" s="7" t="s">
        <v>48671</v>
      </c>
    </row>
    <row r="24126" spans="1:2" x14ac:dyDescent="0.25">
      <c r="A24126" s="7" t="s">
        <v>48672</v>
      </c>
      <c r="B24126" s="7" t="s">
        <v>48673</v>
      </c>
    </row>
    <row r="24127" spans="1:2" x14ac:dyDescent="0.25">
      <c r="A24127" s="7" t="s">
        <v>48674</v>
      </c>
      <c r="B24127" s="7" t="s">
        <v>48675</v>
      </c>
    </row>
    <row r="24128" spans="1:2" x14ac:dyDescent="0.25">
      <c r="A24128" s="7" t="s">
        <v>48676</v>
      </c>
      <c r="B24128" s="7" t="s">
        <v>48677</v>
      </c>
    </row>
    <row r="24129" spans="1:2" x14ac:dyDescent="0.25">
      <c r="A24129" s="7" t="s">
        <v>48678</v>
      </c>
      <c r="B24129" s="7" t="s">
        <v>48679</v>
      </c>
    </row>
    <row r="24130" spans="1:2" x14ac:dyDescent="0.25">
      <c r="A24130" s="7" t="s">
        <v>48680</v>
      </c>
      <c r="B24130" s="7" t="s">
        <v>48681</v>
      </c>
    </row>
    <row r="24131" spans="1:2" x14ac:dyDescent="0.25">
      <c r="A24131" s="7" t="s">
        <v>48682</v>
      </c>
      <c r="B24131" s="7" t="s">
        <v>48683</v>
      </c>
    </row>
    <row r="24132" spans="1:2" x14ac:dyDescent="0.25">
      <c r="A24132" s="7" t="s">
        <v>48684</v>
      </c>
      <c r="B24132" s="7" t="s">
        <v>48685</v>
      </c>
    </row>
    <row r="24133" spans="1:2" x14ac:dyDescent="0.25">
      <c r="A24133" s="7" t="s">
        <v>48686</v>
      </c>
      <c r="B24133" s="7" t="s">
        <v>48687</v>
      </c>
    </row>
    <row r="24134" spans="1:2" x14ac:dyDescent="0.25">
      <c r="A24134" s="7" t="s">
        <v>48688</v>
      </c>
      <c r="B24134" s="7" t="s">
        <v>48689</v>
      </c>
    </row>
    <row r="24135" spans="1:2" x14ac:dyDescent="0.25">
      <c r="A24135" s="7" t="s">
        <v>48690</v>
      </c>
      <c r="B24135" s="7" t="s">
        <v>48691</v>
      </c>
    </row>
    <row r="24136" spans="1:2" x14ac:dyDescent="0.25">
      <c r="A24136" s="7" t="s">
        <v>48692</v>
      </c>
      <c r="B24136" s="7" t="s">
        <v>48693</v>
      </c>
    </row>
    <row r="24137" spans="1:2" x14ac:dyDescent="0.25">
      <c r="A24137" s="7" t="s">
        <v>48694</v>
      </c>
      <c r="B24137" s="7" t="s">
        <v>48695</v>
      </c>
    </row>
    <row r="24138" spans="1:2" x14ac:dyDescent="0.25">
      <c r="A24138" s="7" t="s">
        <v>48696</v>
      </c>
      <c r="B24138" s="7" t="s">
        <v>48697</v>
      </c>
    </row>
    <row r="24139" spans="1:2" x14ac:dyDescent="0.25">
      <c r="A24139" s="7" t="s">
        <v>48698</v>
      </c>
      <c r="B24139" s="7" t="s">
        <v>48699</v>
      </c>
    </row>
    <row r="24140" spans="1:2" x14ac:dyDescent="0.25">
      <c r="A24140" s="7" t="s">
        <v>48700</v>
      </c>
      <c r="B24140" s="7" t="s">
        <v>48701</v>
      </c>
    </row>
    <row r="24141" spans="1:2" x14ac:dyDescent="0.25">
      <c r="A24141" s="7" t="s">
        <v>48702</v>
      </c>
      <c r="B24141" s="7" t="s">
        <v>48703</v>
      </c>
    </row>
    <row r="24142" spans="1:2" x14ac:dyDescent="0.25">
      <c r="A24142" s="7" t="s">
        <v>48704</v>
      </c>
      <c r="B24142" s="7" t="s">
        <v>48705</v>
      </c>
    </row>
    <row r="24143" spans="1:2" x14ac:dyDescent="0.25">
      <c r="A24143" s="7" t="s">
        <v>48706</v>
      </c>
      <c r="B24143" s="7" t="s">
        <v>48707</v>
      </c>
    </row>
    <row r="24144" spans="1:2" x14ac:dyDescent="0.25">
      <c r="A24144" s="7" t="s">
        <v>48708</v>
      </c>
      <c r="B24144" s="7" t="s">
        <v>48709</v>
      </c>
    </row>
    <row r="24145" spans="1:2" x14ac:dyDescent="0.25">
      <c r="A24145" s="7" t="s">
        <v>48710</v>
      </c>
      <c r="B24145" s="7" t="s">
        <v>48711</v>
      </c>
    </row>
    <row r="24146" spans="1:2" x14ac:dyDescent="0.25">
      <c r="A24146" s="7" t="s">
        <v>48712</v>
      </c>
      <c r="B24146" s="7" t="s">
        <v>48713</v>
      </c>
    </row>
    <row r="24147" spans="1:2" x14ac:dyDescent="0.25">
      <c r="A24147" s="7" t="s">
        <v>48714</v>
      </c>
      <c r="B24147" s="7" t="s">
        <v>48715</v>
      </c>
    </row>
    <row r="24148" spans="1:2" x14ac:dyDescent="0.25">
      <c r="A24148" s="7" t="s">
        <v>48716</v>
      </c>
      <c r="B24148" s="7" t="s">
        <v>48717</v>
      </c>
    </row>
    <row r="24149" spans="1:2" x14ac:dyDescent="0.25">
      <c r="A24149" s="7" t="s">
        <v>48718</v>
      </c>
      <c r="B24149" s="7" t="s">
        <v>48719</v>
      </c>
    </row>
    <row r="24150" spans="1:2" x14ac:dyDescent="0.25">
      <c r="A24150" s="7" t="s">
        <v>48720</v>
      </c>
      <c r="B24150" s="7" t="s">
        <v>48721</v>
      </c>
    </row>
    <row r="24151" spans="1:2" x14ac:dyDescent="0.25">
      <c r="A24151" s="7" t="s">
        <v>48722</v>
      </c>
      <c r="B24151" s="7" t="s">
        <v>48723</v>
      </c>
    </row>
    <row r="24152" spans="1:2" x14ac:dyDescent="0.25">
      <c r="A24152" s="7" t="s">
        <v>48724</v>
      </c>
      <c r="B24152" s="7" t="s">
        <v>48725</v>
      </c>
    </row>
    <row r="24153" spans="1:2" x14ac:dyDescent="0.25">
      <c r="A24153" s="7" t="s">
        <v>48726</v>
      </c>
      <c r="B24153" s="7" t="s">
        <v>48727</v>
      </c>
    </row>
    <row r="24154" spans="1:2" x14ac:dyDescent="0.25">
      <c r="A24154" s="7" t="s">
        <v>48728</v>
      </c>
      <c r="B24154" s="7" t="s">
        <v>48729</v>
      </c>
    </row>
    <row r="24155" spans="1:2" x14ac:dyDescent="0.25">
      <c r="A24155" s="7" t="s">
        <v>48730</v>
      </c>
      <c r="B24155" s="7" t="s">
        <v>48731</v>
      </c>
    </row>
    <row r="24156" spans="1:2" x14ac:dyDescent="0.25">
      <c r="A24156" s="7" t="s">
        <v>48732</v>
      </c>
      <c r="B24156" s="7" t="s">
        <v>48733</v>
      </c>
    </row>
    <row r="24157" spans="1:2" x14ac:dyDescent="0.25">
      <c r="A24157" s="7" t="s">
        <v>48734</v>
      </c>
      <c r="B24157" s="7" t="s">
        <v>48735</v>
      </c>
    </row>
    <row r="24158" spans="1:2" x14ac:dyDescent="0.25">
      <c r="A24158" s="7" t="s">
        <v>48736</v>
      </c>
      <c r="B24158" s="7" t="s">
        <v>48737</v>
      </c>
    </row>
    <row r="24159" spans="1:2" x14ac:dyDescent="0.25">
      <c r="A24159" s="7" t="s">
        <v>48738</v>
      </c>
      <c r="B24159" s="7" t="s">
        <v>48739</v>
      </c>
    </row>
    <row r="24160" spans="1:2" x14ac:dyDescent="0.25">
      <c r="A24160" s="7" t="s">
        <v>48740</v>
      </c>
      <c r="B24160" s="7" t="s">
        <v>48741</v>
      </c>
    </row>
    <row r="24161" spans="1:2" x14ac:dyDescent="0.25">
      <c r="A24161" s="7" t="s">
        <v>48742</v>
      </c>
      <c r="B24161" s="7" t="s">
        <v>48743</v>
      </c>
    </row>
    <row r="24162" spans="1:2" x14ac:dyDescent="0.25">
      <c r="A24162" s="7" t="s">
        <v>48744</v>
      </c>
      <c r="B24162" s="7" t="s">
        <v>48745</v>
      </c>
    </row>
    <row r="24163" spans="1:2" x14ac:dyDescent="0.25">
      <c r="A24163" s="7" t="s">
        <v>48746</v>
      </c>
      <c r="B24163" s="7" t="s">
        <v>48747</v>
      </c>
    </row>
    <row r="24164" spans="1:2" x14ac:dyDescent="0.25">
      <c r="A24164" s="7" t="s">
        <v>48748</v>
      </c>
      <c r="B24164" s="7" t="s">
        <v>48749</v>
      </c>
    </row>
    <row r="24165" spans="1:2" x14ac:dyDescent="0.25">
      <c r="A24165" s="7" t="s">
        <v>48750</v>
      </c>
      <c r="B24165" s="7" t="s">
        <v>48751</v>
      </c>
    </row>
    <row r="24166" spans="1:2" x14ac:dyDescent="0.25">
      <c r="A24166" s="7" t="s">
        <v>48752</v>
      </c>
      <c r="B24166" s="7" t="s">
        <v>48753</v>
      </c>
    </row>
    <row r="24167" spans="1:2" x14ac:dyDescent="0.25">
      <c r="A24167" s="7" t="s">
        <v>48754</v>
      </c>
      <c r="B24167" s="7" t="s">
        <v>48755</v>
      </c>
    </row>
    <row r="24168" spans="1:2" x14ac:dyDescent="0.25">
      <c r="A24168" s="7" t="s">
        <v>48756</v>
      </c>
      <c r="B24168" s="7" t="s">
        <v>48757</v>
      </c>
    </row>
    <row r="24169" spans="1:2" x14ac:dyDescent="0.25">
      <c r="A24169" s="7" t="s">
        <v>48758</v>
      </c>
      <c r="B24169" s="7" t="s">
        <v>48759</v>
      </c>
    </row>
    <row r="24170" spans="1:2" x14ac:dyDescent="0.25">
      <c r="A24170" s="7" t="s">
        <v>48760</v>
      </c>
      <c r="B24170" s="7" t="s">
        <v>48761</v>
      </c>
    </row>
    <row r="24171" spans="1:2" x14ac:dyDescent="0.25">
      <c r="A24171" s="7" t="s">
        <v>48762</v>
      </c>
      <c r="B24171" s="7" t="s">
        <v>48763</v>
      </c>
    </row>
    <row r="24172" spans="1:2" x14ac:dyDescent="0.25">
      <c r="A24172" s="7" t="s">
        <v>48764</v>
      </c>
      <c r="B24172" s="7" t="s">
        <v>48765</v>
      </c>
    </row>
    <row r="24173" spans="1:2" x14ac:dyDescent="0.25">
      <c r="A24173" s="7" t="s">
        <v>48766</v>
      </c>
      <c r="B24173" s="7" t="s">
        <v>48767</v>
      </c>
    </row>
    <row r="24174" spans="1:2" x14ac:dyDescent="0.25">
      <c r="A24174" s="7" t="s">
        <v>48768</v>
      </c>
      <c r="B24174" s="7" t="s">
        <v>48769</v>
      </c>
    </row>
    <row r="24175" spans="1:2" x14ac:dyDescent="0.25">
      <c r="A24175" s="7" t="s">
        <v>48770</v>
      </c>
      <c r="B24175" s="7" t="s">
        <v>48771</v>
      </c>
    </row>
    <row r="24176" spans="1:2" x14ac:dyDescent="0.25">
      <c r="A24176" s="7" t="s">
        <v>48772</v>
      </c>
      <c r="B24176" s="7" t="s">
        <v>48773</v>
      </c>
    </row>
    <row r="24177" spans="1:2" x14ac:dyDescent="0.25">
      <c r="A24177" s="7" t="s">
        <v>48774</v>
      </c>
      <c r="B24177" s="7" t="s">
        <v>48775</v>
      </c>
    </row>
    <row r="24178" spans="1:2" x14ac:dyDescent="0.25">
      <c r="A24178" s="7" t="s">
        <v>48776</v>
      </c>
      <c r="B24178" s="7" t="s">
        <v>48777</v>
      </c>
    </row>
    <row r="24179" spans="1:2" x14ac:dyDescent="0.25">
      <c r="A24179" s="7" t="s">
        <v>48778</v>
      </c>
      <c r="B24179" s="7" t="s">
        <v>48779</v>
      </c>
    </row>
    <row r="24180" spans="1:2" x14ac:dyDescent="0.25">
      <c r="A24180" s="7" t="s">
        <v>48780</v>
      </c>
      <c r="B24180" s="7" t="s">
        <v>48781</v>
      </c>
    </row>
    <row r="24181" spans="1:2" x14ac:dyDescent="0.25">
      <c r="A24181" s="7" t="s">
        <v>48782</v>
      </c>
      <c r="B24181" s="7" t="s">
        <v>48783</v>
      </c>
    </row>
    <row r="24182" spans="1:2" x14ac:dyDescent="0.25">
      <c r="A24182" s="7" t="s">
        <v>48784</v>
      </c>
      <c r="B24182" s="7" t="s">
        <v>48785</v>
      </c>
    </row>
    <row r="24183" spans="1:2" x14ac:dyDescent="0.25">
      <c r="A24183" s="7" t="s">
        <v>48786</v>
      </c>
      <c r="B24183" s="7" t="s">
        <v>48787</v>
      </c>
    </row>
    <row r="24184" spans="1:2" x14ac:dyDescent="0.25">
      <c r="A24184" s="7" t="s">
        <v>48788</v>
      </c>
      <c r="B24184" s="7" t="s">
        <v>48789</v>
      </c>
    </row>
    <row r="24185" spans="1:2" x14ac:dyDescent="0.25">
      <c r="A24185" s="7" t="s">
        <v>48790</v>
      </c>
      <c r="B24185" s="7" t="s">
        <v>48791</v>
      </c>
    </row>
    <row r="24186" spans="1:2" x14ac:dyDescent="0.25">
      <c r="A24186" s="7" t="s">
        <v>48792</v>
      </c>
      <c r="B24186" s="7" t="s">
        <v>48793</v>
      </c>
    </row>
    <row r="24187" spans="1:2" x14ac:dyDescent="0.25">
      <c r="A24187" s="7" t="s">
        <v>48794</v>
      </c>
      <c r="B24187" s="7" t="s">
        <v>48795</v>
      </c>
    </row>
    <row r="24188" spans="1:2" x14ac:dyDescent="0.25">
      <c r="A24188" s="7" t="s">
        <v>48796</v>
      </c>
      <c r="B24188" s="7" t="s">
        <v>48797</v>
      </c>
    </row>
    <row r="24189" spans="1:2" x14ac:dyDescent="0.25">
      <c r="A24189" s="7" t="s">
        <v>48798</v>
      </c>
      <c r="B24189" s="7" t="s">
        <v>48799</v>
      </c>
    </row>
    <row r="24190" spans="1:2" x14ac:dyDescent="0.25">
      <c r="A24190" s="7" t="s">
        <v>48800</v>
      </c>
      <c r="B24190" s="7" t="s">
        <v>48801</v>
      </c>
    </row>
    <row r="24191" spans="1:2" x14ac:dyDescent="0.25">
      <c r="A24191" s="7" t="s">
        <v>48802</v>
      </c>
      <c r="B24191" s="7" t="s">
        <v>48803</v>
      </c>
    </row>
    <row r="24192" spans="1:2" x14ac:dyDescent="0.25">
      <c r="A24192" s="7" t="s">
        <v>48804</v>
      </c>
      <c r="B24192" s="7" t="s">
        <v>48805</v>
      </c>
    </row>
    <row r="24193" spans="1:2" x14ac:dyDescent="0.25">
      <c r="A24193" s="7" t="s">
        <v>48806</v>
      </c>
      <c r="B24193" s="7" t="s">
        <v>48807</v>
      </c>
    </row>
    <row r="24194" spans="1:2" x14ac:dyDescent="0.25">
      <c r="A24194" s="7" t="s">
        <v>48808</v>
      </c>
      <c r="B24194" s="7" t="s">
        <v>48809</v>
      </c>
    </row>
    <row r="24195" spans="1:2" x14ac:dyDescent="0.25">
      <c r="A24195" s="7" t="s">
        <v>48810</v>
      </c>
      <c r="B24195" s="7" t="s">
        <v>48811</v>
      </c>
    </row>
    <row r="24196" spans="1:2" x14ac:dyDescent="0.25">
      <c r="A24196" s="7" t="s">
        <v>48812</v>
      </c>
      <c r="B24196" s="7" t="s">
        <v>48813</v>
      </c>
    </row>
    <row r="24197" spans="1:2" x14ac:dyDescent="0.25">
      <c r="A24197" s="7" t="s">
        <v>48814</v>
      </c>
      <c r="B24197" s="7" t="s">
        <v>48815</v>
      </c>
    </row>
    <row r="24198" spans="1:2" x14ac:dyDescent="0.25">
      <c r="A24198" s="7" t="s">
        <v>48816</v>
      </c>
      <c r="B24198" s="7" t="s">
        <v>48817</v>
      </c>
    </row>
    <row r="24199" spans="1:2" x14ac:dyDescent="0.25">
      <c r="A24199" s="7" t="s">
        <v>48818</v>
      </c>
      <c r="B24199" s="7" t="s">
        <v>48819</v>
      </c>
    </row>
    <row r="24200" spans="1:2" x14ac:dyDescent="0.25">
      <c r="A24200" s="7" t="s">
        <v>48820</v>
      </c>
      <c r="B24200" s="7" t="s">
        <v>48821</v>
      </c>
    </row>
    <row r="24201" spans="1:2" x14ac:dyDescent="0.25">
      <c r="A24201" s="7" t="s">
        <v>48822</v>
      </c>
      <c r="B24201" s="7" t="s">
        <v>48823</v>
      </c>
    </row>
    <row r="24202" spans="1:2" x14ac:dyDescent="0.25">
      <c r="A24202" s="7" t="s">
        <v>48824</v>
      </c>
      <c r="B24202" s="7" t="s">
        <v>48825</v>
      </c>
    </row>
    <row r="24203" spans="1:2" x14ac:dyDescent="0.25">
      <c r="A24203" s="7" t="s">
        <v>48826</v>
      </c>
      <c r="B24203" s="7" t="s">
        <v>48827</v>
      </c>
    </row>
    <row r="24204" spans="1:2" x14ac:dyDescent="0.25">
      <c r="A24204" s="7" t="s">
        <v>48828</v>
      </c>
      <c r="B24204" s="7" t="s">
        <v>48829</v>
      </c>
    </row>
    <row r="24205" spans="1:2" x14ac:dyDescent="0.25">
      <c r="A24205" s="7" t="s">
        <v>48830</v>
      </c>
      <c r="B24205" s="7" t="s">
        <v>48831</v>
      </c>
    </row>
    <row r="24206" spans="1:2" x14ac:dyDescent="0.25">
      <c r="A24206" s="7" t="s">
        <v>48832</v>
      </c>
      <c r="B24206" s="7" t="s">
        <v>48833</v>
      </c>
    </row>
    <row r="24207" spans="1:2" x14ac:dyDescent="0.25">
      <c r="A24207" s="7" t="s">
        <v>48834</v>
      </c>
      <c r="B24207" s="7" t="s">
        <v>48835</v>
      </c>
    </row>
    <row r="24208" spans="1:2" x14ac:dyDescent="0.25">
      <c r="A24208" s="7" t="s">
        <v>48836</v>
      </c>
      <c r="B24208" s="7" t="s">
        <v>48837</v>
      </c>
    </row>
    <row r="24209" spans="1:2" x14ac:dyDescent="0.25">
      <c r="A24209" s="7" t="s">
        <v>48838</v>
      </c>
      <c r="B24209" s="7" t="s">
        <v>48839</v>
      </c>
    </row>
    <row r="24210" spans="1:2" x14ac:dyDescent="0.25">
      <c r="A24210" s="7" t="s">
        <v>48840</v>
      </c>
      <c r="B24210" s="7" t="s">
        <v>48841</v>
      </c>
    </row>
    <row r="24211" spans="1:2" x14ac:dyDescent="0.25">
      <c r="A24211" s="7" t="s">
        <v>48842</v>
      </c>
      <c r="B24211" s="7" t="s">
        <v>48843</v>
      </c>
    </row>
    <row r="24212" spans="1:2" x14ac:dyDescent="0.25">
      <c r="A24212" s="7" t="s">
        <v>48844</v>
      </c>
      <c r="B24212" s="7" t="s">
        <v>48845</v>
      </c>
    </row>
    <row r="24213" spans="1:2" x14ac:dyDescent="0.25">
      <c r="A24213" s="7" t="s">
        <v>48846</v>
      </c>
      <c r="B24213" s="7" t="s">
        <v>48847</v>
      </c>
    </row>
    <row r="24214" spans="1:2" x14ac:dyDescent="0.25">
      <c r="A24214" s="7" t="s">
        <v>48848</v>
      </c>
      <c r="B24214" s="7" t="s">
        <v>48849</v>
      </c>
    </row>
    <row r="24215" spans="1:2" x14ac:dyDescent="0.25">
      <c r="A24215" s="7" t="s">
        <v>48850</v>
      </c>
      <c r="B24215" s="7" t="s">
        <v>48851</v>
      </c>
    </row>
    <row r="24216" spans="1:2" x14ac:dyDescent="0.25">
      <c r="A24216" s="7" t="s">
        <v>48852</v>
      </c>
      <c r="B24216" s="7" t="s">
        <v>48853</v>
      </c>
    </row>
    <row r="24217" spans="1:2" x14ac:dyDescent="0.25">
      <c r="A24217" s="7" t="s">
        <v>48854</v>
      </c>
      <c r="B24217" s="7" t="s">
        <v>48855</v>
      </c>
    </row>
    <row r="24218" spans="1:2" x14ac:dyDescent="0.25">
      <c r="A24218" s="7" t="s">
        <v>48856</v>
      </c>
      <c r="B24218" s="7" t="s">
        <v>48857</v>
      </c>
    </row>
    <row r="24219" spans="1:2" x14ac:dyDescent="0.25">
      <c r="A24219" s="7" t="s">
        <v>48858</v>
      </c>
      <c r="B24219" s="7" t="s">
        <v>48859</v>
      </c>
    </row>
    <row r="24220" spans="1:2" x14ac:dyDescent="0.25">
      <c r="A24220" s="7" t="s">
        <v>48860</v>
      </c>
      <c r="B24220" s="7" t="s">
        <v>48861</v>
      </c>
    </row>
    <row r="24221" spans="1:2" x14ac:dyDescent="0.25">
      <c r="A24221" s="7" t="s">
        <v>48862</v>
      </c>
      <c r="B24221" s="7" t="s">
        <v>48863</v>
      </c>
    </row>
    <row r="24222" spans="1:2" x14ac:dyDescent="0.25">
      <c r="A24222" s="7" t="s">
        <v>48864</v>
      </c>
      <c r="B24222" s="7" t="s">
        <v>48865</v>
      </c>
    </row>
    <row r="24223" spans="1:2" x14ac:dyDescent="0.25">
      <c r="A24223" s="7" t="s">
        <v>48866</v>
      </c>
      <c r="B24223" s="7" t="s">
        <v>48867</v>
      </c>
    </row>
    <row r="24224" spans="1:2" x14ac:dyDescent="0.25">
      <c r="A24224" s="7" t="s">
        <v>48868</v>
      </c>
      <c r="B24224" s="7" t="s">
        <v>48869</v>
      </c>
    </row>
    <row r="24225" spans="1:2" x14ac:dyDescent="0.25">
      <c r="A24225" s="7" t="s">
        <v>48870</v>
      </c>
      <c r="B24225" s="7" t="s">
        <v>48871</v>
      </c>
    </row>
    <row r="24226" spans="1:2" x14ac:dyDescent="0.25">
      <c r="A24226" s="7" t="s">
        <v>48872</v>
      </c>
      <c r="B24226" s="7" t="s">
        <v>48873</v>
      </c>
    </row>
    <row r="24227" spans="1:2" x14ac:dyDescent="0.25">
      <c r="A24227" s="7" t="s">
        <v>48874</v>
      </c>
      <c r="B24227" s="7" t="s">
        <v>48875</v>
      </c>
    </row>
    <row r="24228" spans="1:2" x14ac:dyDescent="0.25">
      <c r="A24228" s="7" t="s">
        <v>48876</v>
      </c>
      <c r="B24228" s="7" t="s">
        <v>48877</v>
      </c>
    </row>
    <row r="24229" spans="1:2" x14ac:dyDescent="0.25">
      <c r="A24229" s="7" t="s">
        <v>48878</v>
      </c>
      <c r="B24229" s="7" t="s">
        <v>48879</v>
      </c>
    </row>
    <row r="24230" spans="1:2" x14ac:dyDescent="0.25">
      <c r="A24230" s="7" t="s">
        <v>48880</v>
      </c>
      <c r="B24230" s="7" t="s">
        <v>48881</v>
      </c>
    </row>
    <row r="24231" spans="1:2" x14ac:dyDescent="0.25">
      <c r="A24231" s="7" t="s">
        <v>48882</v>
      </c>
      <c r="B24231" s="7" t="s">
        <v>48883</v>
      </c>
    </row>
    <row r="24232" spans="1:2" x14ac:dyDescent="0.25">
      <c r="A24232" s="7" t="s">
        <v>48884</v>
      </c>
      <c r="B24232" s="7" t="s">
        <v>48885</v>
      </c>
    </row>
    <row r="24233" spans="1:2" x14ac:dyDescent="0.25">
      <c r="A24233" s="7" t="s">
        <v>48886</v>
      </c>
      <c r="B24233" s="7" t="s">
        <v>48887</v>
      </c>
    </row>
    <row r="24234" spans="1:2" x14ac:dyDescent="0.25">
      <c r="A24234" s="7" t="s">
        <v>48888</v>
      </c>
      <c r="B24234" s="7" t="s">
        <v>48889</v>
      </c>
    </row>
    <row r="24235" spans="1:2" x14ac:dyDescent="0.25">
      <c r="A24235" s="7" t="s">
        <v>48890</v>
      </c>
      <c r="B24235" s="7" t="s">
        <v>48891</v>
      </c>
    </row>
    <row r="24236" spans="1:2" x14ac:dyDescent="0.25">
      <c r="A24236" s="7" t="s">
        <v>48892</v>
      </c>
      <c r="B24236" s="7" t="s">
        <v>48893</v>
      </c>
    </row>
    <row r="24237" spans="1:2" x14ac:dyDescent="0.25">
      <c r="A24237" s="7" t="s">
        <v>48894</v>
      </c>
      <c r="B24237" s="7" t="s">
        <v>48895</v>
      </c>
    </row>
    <row r="24238" spans="1:2" x14ac:dyDescent="0.25">
      <c r="A24238" s="7" t="s">
        <v>48896</v>
      </c>
      <c r="B24238" s="7" t="s">
        <v>48897</v>
      </c>
    </row>
    <row r="24239" spans="1:2" x14ac:dyDescent="0.25">
      <c r="A24239" s="7" t="s">
        <v>48898</v>
      </c>
      <c r="B24239" s="7" t="s">
        <v>48899</v>
      </c>
    </row>
    <row r="24240" spans="1:2" x14ac:dyDescent="0.25">
      <c r="A24240" s="7" t="s">
        <v>48900</v>
      </c>
      <c r="B24240" s="7" t="s">
        <v>48901</v>
      </c>
    </row>
    <row r="24241" spans="1:2" x14ac:dyDescent="0.25">
      <c r="A24241" s="7" t="s">
        <v>48902</v>
      </c>
      <c r="B24241" s="7" t="s">
        <v>48903</v>
      </c>
    </row>
    <row r="24242" spans="1:2" x14ac:dyDescent="0.25">
      <c r="A24242" s="7" t="s">
        <v>48904</v>
      </c>
      <c r="B24242" s="7" t="s">
        <v>48905</v>
      </c>
    </row>
    <row r="24243" spans="1:2" x14ac:dyDescent="0.25">
      <c r="A24243" s="7" t="s">
        <v>48906</v>
      </c>
      <c r="B24243" s="7" t="s">
        <v>48907</v>
      </c>
    </row>
    <row r="24244" spans="1:2" x14ac:dyDescent="0.25">
      <c r="A24244" s="7" t="s">
        <v>48908</v>
      </c>
      <c r="B24244" s="7" t="s">
        <v>48909</v>
      </c>
    </row>
    <row r="24245" spans="1:2" x14ac:dyDescent="0.25">
      <c r="A24245" s="7" t="s">
        <v>48910</v>
      </c>
      <c r="B24245" s="7" t="s">
        <v>48911</v>
      </c>
    </row>
    <row r="24246" spans="1:2" x14ac:dyDescent="0.25">
      <c r="A24246" s="7" t="s">
        <v>48912</v>
      </c>
      <c r="B24246" s="7" t="s">
        <v>48913</v>
      </c>
    </row>
    <row r="24247" spans="1:2" x14ac:dyDescent="0.25">
      <c r="A24247" s="7" t="s">
        <v>48914</v>
      </c>
      <c r="B24247" s="7" t="s">
        <v>48915</v>
      </c>
    </row>
    <row r="24248" spans="1:2" x14ac:dyDescent="0.25">
      <c r="A24248" s="7" t="s">
        <v>48916</v>
      </c>
      <c r="B24248" s="7" t="s">
        <v>48917</v>
      </c>
    </row>
    <row r="24249" spans="1:2" x14ac:dyDescent="0.25">
      <c r="A24249" s="7" t="s">
        <v>48918</v>
      </c>
      <c r="B24249" s="7" t="s">
        <v>48919</v>
      </c>
    </row>
    <row r="24250" spans="1:2" x14ac:dyDescent="0.25">
      <c r="A24250" s="7" t="s">
        <v>48920</v>
      </c>
      <c r="B24250" s="7" t="s">
        <v>48921</v>
      </c>
    </row>
    <row r="24251" spans="1:2" x14ac:dyDescent="0.25">
      <c r="A24251" s="7" t="s">
        <v>48922</v>
      </c>
      <c r="B24251" s="7" t="s">
        <v>48923</v>
      </c>
    </row>
    <row r="24252" spans="1:2" x14ac:dyDescent="0.25">
      <c r="A24252" s="7" t="s">
        <v>48924</v>
      </c>
      <c r="B24252" s="7" t="s">
        <v>48925</v>
      </c>
    </row>
    <row r="24253" spans="1:2" x14ac:dyDescent="0.25">
      <c r="A24253" s="7" t="s">
        <v>48926</v>
      </c>
      <c r="B24253" s="7" t="s">
        <v>48927</v>
      </c>
    </row>
    <row r="24254" spans="1:2" x14ac:dyDescent="0.25">
      <c r="A24254" s="7" t="s">
        <v>48928</v>
      </c>
      <c r="B24254" s="7" t="s">
        <v>48929</v>
      </c>
    </row>
    <row r="24255" spans="1:2" x14ac:dyDescent="0.25">
      <c r="A24255" s="7" t="s">
        <v>48930</v>
      </c>
      <c r="B24255" s="7" t="s">
        <v>48931</v>
      </c>
    </row>
    <row r="24256" spans="1:2" x14ac:dyDescent="0.25">
      <c r="A24256" s="7" t="s">
        <v>48932</v>
      </c>
      <c r="B24256" s="7" t="s">
        <v>48933</v>
      </c>
    </row>
    <row r="24257" spans="1:2" x14ac:dyDescent="0.25">
      <c r="A24257" s="7" t="s">
        <v>48934</v>
      </c>
      <c r="B24257" s="7" t="s">
        <v>48935</v>
      </c>
    </row>
    <row r="24258" spans="1:2" x14ac:dyDescent="0.25">
      <c r="A24258" s="7" t="s">
        <v>48936</v>
      </c>
      <c r="B24258" s="7" t="s">
        <v>48937</v>
      </c>
    </row>
    <row r="24259" spans="1:2" x14ac:dyDescent="0.25">
      <c r="A24259" s="7" t="s">
        <v>48938</v>
      </c>
      <c r="B24259" s="7" t="s">
        <v>48939</v>
      </c>
    </row>
    <row r="24260" spans="1:2" x14ac:dyDescent="0.25">
      <c r="A24260" s="7" t="s">
        <v>48940</v>
      </c>
      <c r="B24260" s="7" t="s">
        <v>48941</v>
      </c>
    </row>
    <row r="24261" spans="1:2" x14ac:dyDescent="0.25">
      <c r="A24261" s="7" t="s">
        <v>48942</v>
      </c>
      <c r="B24261" s="7" t="s">
        <v>48943</v>
      </c>
    </row>
    <row r="24262" spans="1:2" x14ac:dyDescent="0.25">
      <c r="A24262" s="7" t="s">
        <v>48944</v>
      </c>
      <c r="B24262" s="7" t="s">
        <v>48945</v>
      </c>
    </row>
    <row r="24263" spans="1:2" x14ac:dyDescent="0.25">
      <c r="A24263" s="7" t="s">
        <v>48946</v>
      </c>
      <c r="B24263" s="7" t="s">
        <v>48947</v>
      </c>
    </row>
    <row r="24264" spans="1:2" x14ac:dyDescent="0.25">
      <c r="A24264" s="7" t="s">
        <v>48948</v>
      </c>
      <c r="B24264" s="7" t="s">
        <v>48949</v>
      </c>
    </row>
    <row r="24265" spans="1:2" x14ac:dyDescent="0.25">
      <c r="A24265" s="7" t="s">
        <v>48950</v>
      </c>
      <c r="B24265" s="7" t="s">
        <v>48951</v>
      </c>
    </row>
    <row r="24266" spans="1:2" x14ac:dyDescent="0.25">
      <c r="A24266" s="7" t="s">
        <v>48952</v>
      </c>
      <c r="B24266" s="7" t="s">
        <v>48953</v>
      </c>
    </row>
    <row r="24267" spans="1:2" x14ac:dyDescent="0.25">
      <c r="A24267" s="7" t="s">
        <v>48954</v>
      </c>
      <c r="B24267" s="7" t="s">
        <v>48955</v>
      </c>
    </row>
    <row r="24268" spans="1:2" x14ac:dyDescent="0.25">
      <c r="A24268" s="7" t="s">
        <v>48956</v>
      </c>
      <c r="B24268" s="7" t="s">
        <v>48957</v>
      </c>
    </row>
    <row r="24269" spans="1:2" x14ac:dyDescent="0.25">
      <c r="A24269" s="7" t="s">
        <v>48958</v>
      </c>
      <c r="B24269" s="7" t="s">
        <v>48959</v>
      </c>
    </row>
    <row r="24270" spans="1:2" x14ac:dyDescent="0.25">
      <c r="A24270" s="7" t="s">
        <v>48960</v>
      </c>
      <c r="B24270" s="7" t="s">
        <v>48961</v>
      </c>
    </row>
    <row r="24271" spans="1:2" x14ac:dyDescent="0.25">
      <c r="A24271" s="7" t="s">
        <v>48962</v>
      </c>
      <c r="B24271" s="7" t="s">
        <v>48963</v>
      </c>
    </row>
    <row r="24272" spans="1:2" x14ac:dyDescent="0.25">
      <c r="A24272" s="7" t="s">
        <v>48964</v>
      </c>
      <c r="B24272" s="7" t="s">
        <v>48965</v>
      </c>
    </row>
    <row r="24273" spans="1:2" x14ac:dyDescent="0.25">
      <c r="A24273" s="7" t="s">
        <v>48966</v>
      </c>
      <c r="B24273" s="7" t="s">
        <v>48967</v>
      </c>
    </row>
    <row r="24274" spans="1:2" x14ac:dyDescent="0.25">
      <c r="A24274" s="7" t="s">
        <v>48968</v>
      </c>
      <c r="B24274" s="7" t="s">
        <v>48969</v>
      </c>
    </row>
    <row r="24275" spans="1:2" x14ac:dyDescent="0.25">
      <c r="A24275" s="7" t="s">
        <v>48970</v>
      </c>
      <c r="B24275" s="7" t="s">
        <v>48971</v>
      </c>
    </row>
    <row r="24276" spans="1:2" x14ac:dyDescent="0.25">
      <c r="A24276" s="7" t="s">
        <v>48972</v>
      </c>
      <c r="B24276" s="7" t="s">
        <v>48973</v>
      </c>
    </row>
    <row r="24277" spans="1:2" x14ac:dyDescent="0.25">
      <c r="A24277" s="7" t="s">
        <v>48974</v>
      </c>
      <c r="B24277" s="7" t="s">
        <v>48975</v>
      </c>
    </row>
    <row r="24278" spans="1:2" x14ac:dyDescent="0.25">
      <c r="A24278" s="7" t="s">
        <v>48976</v>
      </c>
      <c r="B24278" s="7" t="s">
        <v>48977</v>
      </c>
    </row>
    <row r="24279" spans="1:2" x14ac:dyDescent="0.25">
      <c r="A24279" s="7" t="s">
        <v>48978</v>
      </c>
      <c r="B24279" s="7" t="s">
        <v>48979</v>
      </c>
    </row>
    <row r="24280" spans="1:2" x14ac:dyDescent="0.25">
      <c r="A24280" s="7" t="s">
        <v>48980</v>
      </c>
      <c r="B24280" s="7" t="s">
        <v>48981</v>
      </c>
    </row>
    <row r="24281" spans="1:2" x14ac:dyDescent="0.25">
      <c r="A24281" s="7" t="s">
        <v>48982</v>
      </c>
      <c r="B24281" s="7" t="s">
        <v>48983</v>
      </c>
    </row>
    <row r="24282" spans="1:2" x14ac:dyDescent="0.25">
      <c r="A24282" s="7" t="s">
        <v>48984</v>
      </c>
      <c r="B24282" s="7" t="s">
        <v>48985</v>
      </c>
    </row>
    <row r="24283" spans="1:2" x14ac:dyDescent="0.25">
      <c r="A24283" s="7" t="s">
        <v>48986</v>
      </c>
      <c r="B24283" s="7" t="s">
        <v>48987</v>
      </c>
    </row>
    <row r="24284" spans="1:2" x14ac:dyDescent="0.25">
      <c r="A24284" s="7" t="s">
        <v>48988</v>
      </c>
      <c r="B24284" s="7" t="s">
        <v>48989</v>
      </c>
    </row>
    <row r="24285" spans="1:2" x14ac:dyDescent="0.25">
      <c r="A24285" s="7" t="s">
        <v>48990</v>
      </c>
      <c r="B24285" s="7" t="s">
        <v>48991</v>
      </c>
    </row>
    <row r="24286" spans="1:2" x14ac:dyDescent="0.25">
      <c r="A24286" s="7" t="s">
        <v>48992</v>
      </c>
      <c r="B24286" s="7" t="s">
        <v>48993</v>
      </c>
    </row>
    <row r="24287" spans="1:2" x14ac:dyDescent="0.25">
      <c r="A24287" s="7" t="s">
        <v>48994</v>
      </c>
      <c r="B24287" s="7" t="s">
        <v>48995</v>
      </c>
    </row>
    <row r="24288" spans="1:2" x14ac:dyDescent="0.25">
      <c r="A24288" s="7" t="s">
        <v>48996</v>
      </c>
      <c r="B24288" s="7" t="s">
        <v>48997</v>
      </c>
    </row>
    <row r="24289" spans="1:2" x14ac:dyDescent="0.25">
      <c r="A24289" s="7" t="s">
        <v>48998</v>
      </c>
      <c r="B24289" s="7" t="s">
        <v>48999</v>
      </c>
    </row>
    <row r="24290" spans="1:2" x14ac:dyDescent="0.25">
      <c r="A24290" s="7" t="s">
        <v>49000</v>
      </c>
      <c r="B24290" s="7" t="s">
        <v>49001</v>
      </c>
    </row>
    <row r="24291" spans="1:2" x14ac:dyDescent="0.25">
      <c r="A24291" s="7" t="s">
        <v>49002</v>
      </c>
      <c r="B24291" s="7" t="s">
        <v>49003</v>
      </c>
    </row>
    <row r="24292" spans="1:2" x14ac:dyDescent="0.25">
      <c r="A24292" s="7" t="s">
        <v>49004</v>
      </c>
      <c r="B24292" s="7" t="s">
        <v>49005</v>
      </c>
    </row>
    <row r="24293" spans="1:2" x14ac:dyDescent="0.25">
      <c r="A24293" s="7" t="s">
        <v>49006</v>
      </c>
      <c r="B24293" s="7" t="s">
        <v>49007</v>
      </c>
    </row>
    <row r="24294" spans="1:2" x14ac:dyDescent="0.25">
      <c r="A24294" s="7" t="s">
        <v>49008</v>
      </c>
      <c r="B24294" s="7" t="s">
        <v>49009</v>
      </c>
    </row>
    <row r="24295" spans="1:2" x14ac:dyDescent="0.25">
      <c r="A24295" s="7" t="s">
        <v>49010</v>
      </c>
      <c r="B24295" s="7" t="s">
        <v>49011</v>
      </c>
    </row>
    <row r="24296" spans="1:2" x14ac:dyDescent="0.25">
      <c r="A24296" s="7" t="s">
        <v>49012</v>
      </c>
      <c r="B24296" s="7" t="s">
        <v>49013</v>
      </c>
    </row>
    <row r="24297" spans="1:2" x14ac:dyDescent="0.25">
      <c r="A24297" s="7" t="s">
        <v>49014</v>
      </c>
      <c r="B24297" s="7" t="s">
        <v>49015</v>
      </c>
    </row>
    <row r="24298" spans="1:2" x14ac:dyDescent="0.25">
      <c r="A24298" s="7" t="s">
        <v>49016</v>
      </c>
      <c r="B24298" s="7" t="s">
        <v>49017</v>
      </c>
    </row>
    <row r="24299" spans="1:2" x14ac:dyDescent="0.25">
      <c r="A24299" s="7" t="s">
        <v>49018</v>
      </c>
      <c r="B24299" s="7" t="s">
        <v>49019</v>
      </c>
    </row>
    <row r="24300" spans="1:2" x14ac:dyDescent="0.25">
      <c r="A24300" s="7" t="s">
        <v>49020</v>
      </c>
      <c r="B24300" s="7" t="s">
        <v>49021</v>
      </c>
    </row>
    <row r="24301" spans="1:2" x14ac:dyDescent="0.25">
      <c r="A24301" s="7" t="s">
        <v>49022</v>
      </c>
      <c r="B24301" s="7" t="s">
        <v>49023</v>
      </c>
    </row>
    <row r="24302" spans="1:2" x14ac:dyDescent="0.25">
      <c r="A24302" s="7" t="s">
        <v>49024</v>
      </c>
      <c r="B24302" s="7" t="s">
        <v>49025</v>
      </c>
    </row>
    <row r="24303" spans="1:2" x14ac:dyDescent="0.25">
      <c r="A24303" s="7" t="s">
        <v>49026</v>
      </c>
      <c r="B24303" s="7" t="s">
        <v>49027</v>
      </c>
    </row>
    <row r="24304" spans="1:2" x14ac:dyDescent="0.25">
      <c r="A24304" s="7" t="s">
        <v>49028</v>
      </c>
      <c r="B24304" s="7" t="s">
        <v>49029</v>
      </c>
    </row>
    <row r="24305" spans="1:2" x14ac:dyDescent="0.25">
      <c r="A24305" s="7" t="s">
        <v>49030</v>
      </c>
      <c r="B24305" s="7" t="s">
        <v>49031</v>
      </c>
    </row>
    <row r="24306" spans="1:2" x14ac:dyDescent="0.25">
      <c r="A24306" s="7" t="s">
        <v>49032</v>
      </c>
      <c r="B24306" s="7" t="s">
        <v>49033</v>
      </c>
    </row>
    <row r="24307" spans="1:2" x14ac:dyDescent="0.25">
      <c r="A24307" s="7" t="s">
        <v>49034</v>
      </c>
      <c r="B24307" s="7" t="s">
        <v>49035</v>
      </c>
    </row>
    <row r="24308" spans="1:2" x14ac:dyDescent="0.25">
      <c r="A24308" s="7" t="s">
        <v>49036</v>
      </c>
      <c r="B24308" s="7" t="s">
        <v>49037</v>
      </c>
    </row>
    <row r="24309" spans="1:2" x14ac:dyDescent="0.25">
      <c r="A24309" s="7" t="s">
        <v>49038</v>
      </c>
      <c r="B24309" s="7" t="s">
        <v>49039</v>
      </c>
    </row>
    <row r="24310" spans="1:2" x14ac:dyDescent="0.25">
      <c r="A24310" s="7" t="s">
        <v>49040</v>
      </c>
      <c r="B24310" s="7" t="s">
        <v>49041</v>
      </c>
    </row>
    <row r="24311" spans="1:2" x14ac:dyDescent="0.25">
      <c r="A24311" s="7" t="s">
        <v>49042</v>
      </c>
      <c r="B24311" s="7" t="s">
        <v>49043</v>
      </c>
    </row>
    <row r="24312" spans="1:2" x14ac:dyDescent="0.25">
      <c r="A24312" s="7" t="s">
        <v>49044</v>
      </c>
      <c r="B24312" s="7" t="s">
        <v>49045</v>
      </c>
    </row>
    <row r="24313" spans="1:2" x14ac:dyDescent="0.25">
      <c r="A24313" s="7" t="s">
        <v>49046</v>
      </c>
      <c r="B24313" s="7" t="s">
        <v>49047</v>
      </c>
    </row>
    <row r="24314" spans="1:2" x14ac:dyDescent="0.25">
      <c r="A24314" s="7" t="s">
        <v>49048</v>
      </c>
      <c r="B24314" s="7" t="s">
        <v>49049</v>
      </c>
    </row>
    <row r="24315" spans="1:2" x14ac:dyDescent="0.25">
      <c r="A24315" s="7" t="s">
        <v>49050</v>
      </c>
      <c r="B24315" s="7" t="s">
        <v>49051</v>
      </c>
    </row>
    <row r="24316" spans="1:2" x14ac:dyDescent="0.25">
      <c r="A24316" s="7" t="s">
        <v>49052</v>
      </c>
      <c r="B24316" s="7" t="s">
        <v>49053</v>
      </c>
    </row>
    <row r="24317" spans="1:2" x14ac:dyDescent="0.25">
      <c r="A24317" s="7" t="s">
        <v>49054</v>
      </c>
      <c r="B24317" s="7" t="s">
        <v>49055</v>
      </c>
    </row>
    <row r="24318" spans="1:2" x14ac:dyDescent="0.25">
      <c r="A24318" s="7" t="s">
        <v>49056</v>
      </c>
      <c r="B24318" s="7" t="s">
        <v>49057</v>
      </c>
    </row>
    <row r="24319" spans="1:2" x14ac:dyDescent="0.25">
      <c r="A24319" s="7" t="s">
        <v>49058</v>
      </c>
      <c r="B24319" s="7" t="s">
        <v>49059</v>
      </c>
    </row>
    <row r="24320" spans="1:2" x14ac:dyDescent="0.25">
      <c r="A24320" s="7" t="s">
        <v>49060</v>
      </c>
      <c r="B24320" s="7" t="s">
        <v>49061</v>
      </c>
    </row>
    <row r="24321" spans="1:2" x14ac:dyDescent="0.25">
      <c r="A24321" s="7" t="s">
        <v>49062</v>
      </c>
      <c r="B24321" s="7" t="s">
        <v>49063</v>
      </c>
    </row>
    <row r="24322" spans="1:2" x14ac:dyDescent="0.25">
      <c r="A24322" s="7" t="s">
        <v>49064</v>
      </c>
      <c r="B24322" s="7" t="s">
        <v>49065</v>
      </c>
    </row>
    <row r="24323" spans="1:2" x14ac:dyDescent="0.25">
      <c r="A24323" s="7" t="s">
        <v>49066</v>
      </c>
      <c r="B24323" s="7" t="s">
        <v>49067</v>
      </c>
    </row>
    <row r="24324" spans="1:2" x14ac:dyDescent="0.25">
      <c r="A24324" s="7" t="s">
        <v>49068</v>
      </c>
      <c r="B24324" s="7" t="s">
        <v>49069</v>
      </c>
    </row>
    <row r="24325" spans="1:2" x14ac:dyDescent="0.25">
      <c r="A24325" s="7" t="s">
        <v>49070</v>
      </c>
      <c r="B24325" s="7" t="s">
        <v>49071</v>
      </c>
    </row>
    <row r="24326" spans="1:2" x14ac:dyDescent="0.25">
      <c r="A24326" s="7" t="s">
        <v>49072</v>
      </c>
      <c r="B24326" s="7" t="s">
        <v>49073</v>
      </c>
    </row>
    <row r="24327" spans="1:2" x14ac:dyDescent="0.25">
      <c r="A24327" s="7" t="s">
        <v>49074</v>
      </c>
      <c r="B24327" s="7" t="s">
        <v>49075</v>
      </c>
    </row>
    <row r="24328" spans="1:2" x14ac:dyDescent="0.25">
      <c r="A24328" s="7" t="s">
        <v>49076</v>
      </c>
      <c r="B24328" s="7" t="s">
        <v>49077</v>
      </c>
    </row>
    <row r="24329" spans="1:2" x14ac:dyDescent="0.25">
      <c r="A24329" s="7" t="s">
        <v>49078</v>
      </c>
      <c r="B24329" s="7" t="s">
        <v>49079</v>
      </c>
    </row>
    <row r="24330" spans="1:2" x14ac:dyDescent="0.25">
      <c r="A24330" s="7" t="s">
        <v>49080</v>
      </c>
      <c r="B24330" s="7" t="s">
        <v>49081</v>
      </c>
    </row>
    <row r="24331" spans="1:2" x14ac:dyDescent="0.25">
      <c r="A24331" s="7" t="s">
        <v>49082</v>
      </c>
      <c r="B24331" s="7" t="s">
        <v>49083</v>
      </c>
    </row>
    <row r="24332" spans="1:2" x14ac:dyDescent="0.25">
      <c r="A24332" s="7" t="s">
        <v>49084</v>
      </c>
      <c r="B24332" s="7" t="s">
        <v>49085</v>
      </c>
    </row>
    <row r="24333" spans="1:2" x14ac:dyDescent="0.25">
      <c r="A24333" s="7" t="s">
        <v>49086</v>
      </c>
      <c r="B24333" s="7" t="s">
        <v>49087</v>
      </c>
    </row>
    <row r="24334" spans="1:2" x14ac:dyDescent="0.25">
      <c r="A24334" s="7" t="s">
        <v>49088</v>
      </c>
      <c r="B24334" s="7" t="s">
        <v>49089</v>
      </c>
    </row>
    <row r="24335" spans="1:2" x14ac:dyDescent="0.25">
      <c r="A24335" s="7" t="s">
        <v>49090</v>
      </c>
      <c r="B24335" s="7" t="s">
        <v>49091</v>
      </c>
    </row>
    <row r="24336" spans="1:2" x14ac:dyDescent="0.25">
      <c r="A24336" s="7" t="s">
        <v>49092</v>
      </c>
      <c r="B24336" s="7" t="s">
        <v>49093</v>
      </c>
    </row>
    <row r="24337" spans="1:2" x14ac:dyDescent="0.25">
      <c r="A24337" s="7" t="s">
        <v>49094</v>
      </c>
      <c r="B24337" s="7" t="s">
        <v>49095</v>
      </c>
    </row>
    <row r="24338" spans="1:2" x14ac:dyDescent="0.25">
      <c r="A24338" s="7" t="s">
        <v>49096</v>
      </c>
      <c r="B24338" s="7" t="s">
        <v>49097</v>
      </c>
    </row>
    <row r="24339" spans="1:2" x14ac:dyDescent="0.25">
      <c r="A24339" s="7" t="s">
        <v>49098</v>
      </c>
      <c r="B24339" s="7" t="s">
        <v>49099</v>
      </c>
    </row>
    <row r="24340" spans="1:2" x14ac:dyDescent="0.25">
      <c r="A24340" s="7" t="s">
        <v>49100</v>
      </c>
      <c r="B24340" s="7" t="s">
        <v>49101</v>
      </c>
    </row>
    <row r="24341" spans="1:2" x14ac:dyDescent="0.25">
      <c r="A24341" s="7" t="s">
        <v>49102</v>
      </c>
      <c r="B24341" s="7" t="s">
        <v>49103</v>
      </c>
    </row>
    <row r="24342" spans="1:2" x14ac:dyDescent="0.25">
      <c r="A24342" s="7" t="s">
        <v>49104</v>
      </c>
      <c r="B24342" s="7" t="s">
        <v>49105</v>
      </c>
    </row>
    <row r="24343" spans="1:2" x14ac:dyDescent="0.25">
      <c r="A24343" s="7" t="s">
        <v>49106</v>
      </c>
      <c r="B24343" s="7" t="s">
        <v>49107</v>
      </c>
    </row>
    <row r="24344" spans="1:2" x14ac:dyDescent="0.25">
      <c r="A24344" s="7" t="s">
        <v>49108</v>
      </c>
      <c r="B24344" s="7" t="s">
        <v>49109</v>
      </c>
    </row>
    <row r="24345" spans="1:2" x14ac:dyDescent="0.25">
      <c r="A24345" s="7" t="s">
        <v>49110</v>
      </c>
      <c r="B24345" s="7" t="s">
        <v>49111</v>
      </c>
    </row>
    <row r="24346" spans="1:2" x14ac:dyDescent="0.25">
      <c r="A24346" s="7" t="s">
        <v>49112</v>
      </c>
      <c r="B24346" s="7" t="s">
        <v>49113</v>
      </c>
    </row>
    <row r="24347" spans="1:2" x14ac:dyDescent="0.25">
      <c r="A24347" s="7" t="s">
        <v>49114</v>
      </c>
      <c r="B24347" s="7" t="s">
        <v>49115</v>
      </c>
    </row>
    <row r="24348" spans="1:2" x14ac:dyDescent="0.25">
      <c r="A24348" s="7" t="s">
        <v>49116</v>
      </c>
      <c r="B24348" s="7" t="s">
        <v>49117</v>
      </c>
    </row>
    <row r="24349" spans="1:2" x14ac:dyDescent="0.25">
      <c r="A24349" s="7" t="s">
        <v>49118</v>
      </c>
      <c r="B24349" s="7" t="s">
        <v>49119</v>
      </c>
    </row>
    <row r="24350" spans="1:2" x14ac:dyDescent="0.25">
      <c r="A24350" s="7" t="s">
        <v>49120</v>
      </c>
      <c r="B24350" s="7" t="s">
        <v>49121</v>
      </c>
    </row>
    <row r="24351" spans="1:2" x14ac:dyDescent="0.25">
      <c r="A24351" s="7" t="s">
        <v>49122</v>
      </c>
      <c r="B24351" s="7" t="s">
        <v>49123</v>
      </c>
    </row>
    <row r="24352" spans="1:2" x14ac:dyDescent="0.25">
      <c r="A24352" s="7" t="s">
        <v>49124</v>
      </c>
      <c r="B24352" s="7" t="s">
        <v>49125</v>
      </c>
    </row>
    <row r="24353" spans="1:2" x14ac:dyDescent="0.25">
      <c r="A24353" s="7" t="s">
        <v>49126</v>
      </c>
      <c r="B24353" s="7" t="s">
        <v>49127</v>
      </c>
    </row>
    <row r="24354" spans="1:2" x14ac:dyDescent="0.25">
      <c r="A24354" s="7" t="s">
        <v>49128</v>
      </c>
      <c r="B24354" s="7" t="s">
        <v>49129</v>
      </c>
    </row>
    <row r="24355" spans="1:2" x14ac:dyDescent="0.25">
      <c r="A24355" s="7" t="s">
        <v>49130</v>
      </c>
      <c r="B24355" s="7" t="s">
        <v>49131</v>
      </c>
    </row>
    <row r="24356" spans="1:2" x14ac:dyDescent="0.25">
      <c r="A24356" s="7" t="s">
        <v>49132</v>
      </c>
      <c r="B24356" s="7" t="s">
        <v>49133</v>
      </c>
    </row>
    <row r="24357" spans="1:2" x14ac:dyDescent="0.25">
      <c r="A24357" s="7" t="s">
        <v>49134</v>
      </c>
      <c r="B24357" s="7" t="s">
        <v>49135</v>
      </c>
    </row>
    <row r="24358" spans="1:2" x14ac:dyDescent="0.25">
      <c r="A24358" s="7" t="s">
        <v>49136</v>
      </c>
      <c r="B24358" s="7" t="s">
        <v>49137</v>
      </c>
    </row>
    <row r="24359" spans="1:2" x14ac:dyDescent="0.25">
      <c r="A24359" s="7" t="s">
        <v>49138</v>
      </c>
      <c r="B24359" s="7" t="s">
        <v>49139</v>
      </c>
    </row>
    <row r="24360" spans="1:2" x14ac:dyDescent="0.25">
      <c r="A24360" s="7" t="s">
        <v>49140</v>
      </c>
      <c r="B24360" s="7" t="s">
        <v>49141</v>
      </c>
    </row>
    <row r="24361" spans="1:2" x14ac:dyDescent="0.25">
      <c r="A24361" s="7" t="s">
        <v>49142</v>
      </c>
      <c r="B24361" s="7" t="s">
        <v>49143</v>
      </c>
    </row>
    <row r="24362" spans="1:2" x14ac:dyDescent="0.25">
      <c r="A24362" s="7" t="s">
        <v>49144</v>
      </c>
      <c r="B24362" s="7" t="s">
        <v>49145</v>
      </c>
    </row>
    <row r="24363" spans="1:2" x14ac:dyDescent="0.25">
      <c r="A24363" s="7" t="s">
        <v>49146</v>
      </c>
      <c r="B24363" s="7" t="s">
        <v>49147</v>
      </c>
    </row>
    <row r="24364" spans="1:2" x14ac:dyDescent="0.25">
      <c r="A24364" s="7" t="s">
        <v>49148</v>
      </c>
      <c r="B24364" s="7" t="s">
        <v>49149</v>
      </c>
    </row>
    <row r="24365" spans="1:2" x14ac:dyDescent="0.25">
      <c r="A24365" s="7" t="s">
        <v>49150</v>
      </c>
      <c r="B24365" s="7" t="s">
        <v>49151</v>
      </c>
    </row>
    <row r="24366" spans="1:2" x14ac:dyDescent="0.25">
      <c r="A24366" s="7" t="s">
        <v>49152</v>
      </c>
      <c r="B24366" s="7" t="s">
        <v>49153</v>
      </c>
    </row>
    <row r="24367" spans="1:2" x14ac:dyDescent="0.25">
      <c r="A24367" s="7" t="s">
        <v>49154</v>
      </c>
      <c r="B24367" s="7" t="s">
        <v>49155</v>
      </c>
    </row>
    <row r="24368" spans="1:2" x14ac:dyDescent="0.25">
      <c r="A24368" s="7" t="s">
        <v>49156</v>
      </c>
      <c r="B24368" s="7" t="s">
        <v>49157</v>
      </c>
    </row>
    <row r="24369" spans="1:2" x14ac:dyDescent="0.25">
      <c r="A24369" s="7" t="s">
        <v>49158</v>
      </c>
      <c r="B24369" s="7" t="s">
        <v>49159</v>
      </c>
    </row>
    <row r="24370" spans="1:2" x14ac:dyDescent="0.25">
      <c r="A24370" s="7" t="s">
        <v>49160</v>
      </c>
      <c r="B24370" s="7" t="s">
        <v>49161</v>
      </c>
    </row>
    <row r="24371" spans="1:2" x14ac:dyDescent="0.25">
      <c r="A24371" s="7" t="s">
        <v>49162</v>
      </c>
      <c r="B24371" s="7" t="s">
        <v>49163</v>
      </c>
    </row>
    <row r="24372" spans="1:2" x14ac:dyDescent="0.25">
      <c r="A24372" s="7" t="s">
        <v>49164</v>
      </c>
      <c r="B24372" s="7" t="s">
        <v>49165</v>
      </c>
    </row>
    <row r="24373" spans="1:2" x14ac:dyDescent="0.25">
      <c r="A24373" s="7" t="s">
        <v>49166</v>
      </c>
      <c r="B24373" s="7" t="s">
        <v>49167</v>
      </c>
    </row>
    <row r="24374" spans="1:2" x14ac:dyDescent="0.25">
      <c r="A24374" s="7" t="s">
        <v>49168</v>
      </c>
      <c r="B24374" s="7" t="s">
        <v>49169</v>
      </c>
    </row>
    <row r="24375" spans="1:2" x14ac:dyDescent="0.25">
      <c r="A24375" s="7" t="s">
        <v>49170</v>
      </c>
      <c r="B24375" s="7" t="s">
        <v>49171</v>
      </c>
    </row>
    <row r="24376" spans="1:2" x14ac:dyDescent="0.25">
      <c r="A24376" s="7" t="s">
        <v>49172</v>
      </c>
      <c r="B24376" s="7" t="s">
        <v>49173</v>
      </c>
    </row>
    <row r="24377" spans="1:2" x14ac:dyDescent="0.25">
      <c r="A24377" s="7" t="s">
        <v>49174</v>
      </c>
      <c r="B24377" s="7" t="s">
        <v>49175</v>
      </c>
    </row>
    <row r="24378" spans="1:2" x14ac:dyDescent="0.25">
      <c r="A24378" s="7" t="s">
        <v>49176</v>
      </c>
      <c r="B24378" s="7" t="s">
        <v>49177</v>
      </c>
    </row>
    <row r="24379" spans="1:2" x14ac:dyDescent="0.25">
      <c r="A24379" s="7" t="s">
        <v>49178</v>
      </c>
      <c r="B24379" s="7" t="s">
        <v>49179</v>
      </c>
    </row>
    <row r="24380" spans="1:2" x14ac:dyDescent="0.25">
      <c r="A24380" s="7" t="s">
        <v>49180</v>
      </c>
      <c r="B24380" s="7" t="s">
        <v>49181</v>
      </c>
    </row>
    <row r="24381" spans="1:2" x14ac:dyDescent="0.25">
      <c r="A24381" s="7" t="s">
        <v>49182</v>
      </c>
      <c r="B24381" s="7" t="s">
        <v>49183</v>
      </c>
    </row>
    <row r="24382" spans="1:2" x14ac:dyDescent="0.25">
      <c r="A24382" s="7" t="s">
        <v>49184</v>
      </c>
      <c r="B24382" s="7" t="s">
        <v>49185</v>
      </c>
    </row>
    <row r="24383" spans="1:2" x14ac:dyDescent="0.25">
      <c r="A24383" s="7" t="s">
        <v>49186</v>
      </c>
      <c r="B24383" s="7" t="s">
        <v>49187</v>
      </c>
    </row>
    <row r="24384" spans="1:2" x14ac:dyDescent="0.25">
      <c r="A24384" s="7" t="s">
        <v>49188</v>
      </c>
      <c r="B24384" s="7" t="s">
        <v>49189</v>
      </c>
    </row>
    <row r="24385" spans="1:2" x14ac:dyDescent="0.25">
      <c r="A24385" s="7" t="s">
        <v>49190</v>
      </c>
      <c r="B24385" s="7" t="s">
        <v>49191</v>
      </c>
    </row>
    <row r="24386" spans="1:2" x14ac:dyDescent="0.25">
      <c r="A24386" s="7" t="s">
        <v>49192</v>
      </c>
      <c r="B24386" s="7" t="s">
        <v>49193</v>
      </c>
    </row>
    <row r="24387" spans="1:2" x14ac:dyDescent="0.25">
      <c r="A24387" s="7" t="s">
        <v>49194</v>
      </c>
      <c r="B24387" s="7" t="s">
        <v>49195</v>
      </c>
    </row>
    <row r="24388" spans="1:2" x14ac:dyDescent="0.25">
      <c r="A24388" s="7" t="s">
        <v>49196</v>
      </c>
      <c r="B24388" s="7" t="s">
        <v>49197</v>
      </c>
    </row>
    <row r="24389" spans="1:2" x14ac:dyDescent="0.25">
      <c r="A24389" s="7" t="s">
        <v>49198</v>
      </c>
      <c r="B24389" s="7" t="s">
        <v>49199</v>
      </c>
    </row>
    <row r="24390" spans="1:2" x14ac:dyDescent="0.25">
      <c r="A24390" s="7" t="s">
        <v>49200</v>
      </c>
      <c r="B24390" s="7" t="s">
        <v>49201</v>
      </c>
    </row>
    <row r="24391" spans="1:2" x14ac:dyDescent="0.25">
      <c r="A24391" s="7" t="s">
        <v>49202</v>
      </c>
      <c r="B24391" s="7" t="s">
        <v>49203</v>
      </c>
    </row>
    <row r="24392" spans="1:2" x14ac:dyDescent="0.25">
      <c r="A24392" s="7" t="s">
        <v>49204</v>
      </c>
      <c r="B24392" s="7" t="s">
        <v>49205</v>
      </c>
    </row>
    <row r="24393" spans="1:2" x14ac:dyDescent="0.25">
      <c r="A24393" s="7" t="s">
        <v>49206</v>
      </c>
      <c r="B24393" s="7" t="s">
        <v>49207</v>
      </c>
    </row>
    <row r="24394" spans="1:2" x14ac:dyDescent="0.25">
      <c r="A24394" s="7" t="s">
        <v>49208</v>
      </c>
      <c r="B24394" s="7" t="s">
        <v>49209</v>
      </c>
    </row>
    <row r="24395" spans="1:2" x14ac:dyDescent="0.25">
      <c r="A24395" s="7" t="s">
        <v>49210</v>
      </c>
      <c r="B24395" s="7" t="s">
        <v>49211</v>
      </c>
    </row>
    <row r="24396" spans="1:2" x14ac:dyDescent="0.25">
      <c r="A24396" s="7" t="s">
        <v>49212</v>
      </c>
      <c r="B24396" s="7" t="s">
        <v>49213</v>
      </c>
    </row>
    <row r="24397" spans="1:2" x14ac:dyDescent="0.25">
      <c r="A24397" s="7" t="s">
        <v>49214</v>
      </c>
      <c r="B24397" s="7" t="s">
        <v>49215</v>
      </c>
    </row>
    <row r="24398" spans="1:2" x14ac:dyDescent="0.25">
      <c r="A24398" s="7" t="s">
        <v>49216</v>
      </c>
      <c r="B24398" s="7" t="s">
        <v>49217</v>
      </c>
    </row>
    <row r="24399" spans="1:2" x14ac:dyDescent="0.25">
      <c r="A24399" s="7" t="s">
        <v>49218</v>
      </c>
      <c r="B24399" s="7" t="s">
        <v>49219</v>
      </c>
    </row>
    <row r="24400" spans="1:2" x14ac:dyDescent="0.25">
      <c r="A24400" s="7" t="s">
        <v>49220</v>
      </c>
      <c r="B24400" s="7" t="s">
        <v>49221</v>
      </c>
    </row>
    <row r="24401" spans="1:2" x14ac:dyDescent="0.25">
      <c r="A24401" s="7" t="s">
        <v>49222</v>
      </c>
      <c r="B24401" s="7" t="s">
        <v>49223</v>
      </c>
    </row>
    <row r="24402" spans="1:2" x14ac:dyDescent="0.25">
      <c r="A24402" s="7" t="s">
        <v>49224</v>
      </c>
      <c r="B24402" s="7" t="s">
        <v>49225</v>
      </c>
    </row>
    <row r="24403" spans="1:2" x14ac:dyDescent="0.25">
      <c r="A24403" s="7" t="s">
        <v>49226</v>
      </c>
      <c r="B24403" s="7" t="s">
        <v>49227</v>
      </c>
    </row>
    <row r="24404" spans="1:2" x14ac:dyDescent="0.25">
      <c r="A24404" s="7" t="s">
        <v>49228</v>
      </c>
      <c r="B24404" s="7" t="s">
        <v>49229</v>
      </c>
    </row>
    <row r="24405" spans="1:2" x14ac:dyDescent="0.25">
      <c r="A24405" s="7" t="s">
        <v>49230</v>
      </c>
      <c r="B24405" s="7" t="s">
        <v>49231</v>
      </c>
    </row>
    <row r="24406" spans="1:2" x14ac:dyDescent="0.25">
      <c r="A24406" s="7" t="s">
        <v>49232</v>
      </c>
      <c r="B24406" s="7" t="s">
        <v>49233</v>
      </c>
    </row>
    <row r="24407" spans="1:2" x14ac:dyDescent="0.25">
      <c r="A24407" s="7" t="s">
        <v>49234</v>
      </c>
      <c r="B24407" s="7" t="s">
        <v>49235</v>
      </c>
    </row>
    <row r="24408" spans="1:2" x14ac:dyDescent="0.25">
      <c r="A24408" s="7" t="s">
        <v>49236</v>
      </c>
      <c r="B24408" s="7" t="s">
        <v>49237</v>
      </c>
    </row>
    <row r="24409" spans="1:2" x14ac:dyDescent="0.25">
      <c r="A24409" s="7" t="s">
        <v>49238</v>
      </c>
      <c r="B24409" s="7" t="s">
        <v>49239</v>
      </c>
    </row>
    <row r="24410" spans="1:2" x14ac:dyDescent="0.25">
      <c r="A24410" s="7" t="s">
        <v>49240</v>
      </c>
      <c r="B24410" s="7" t="s">
        <v>49241</v>
      </c>
    </row>
    <row r="24411" spans="1:2" x14ac:dyDescent="0.25">
      <c r="A24411" s="7" t="s">
        <v>49242</v>
      </c>
      <c r="B24411" s="7" t="s">
        <v>49243</v>
      </c>
    </row>
    <row r="24412" spans="1:2" x14ac:dyDescent="0.25">
      <c r="A24412" s="7" t="s">
        <v>49244</v>
      </c>
      <c r="B24412" s="7" t="s">
        <v>49245</v>
      </c>
    </row>
    <row r="24413" spans="1:2" x14ac:dyDescent="0.25">
      <c r="A24413" s="7" t="s">
        <v>49246</v>
      </c>
      <c r="B24413" s="7" t="s">
        <v>49247</v>
      </c>
    </row>
    <row r="24414" spans="1:2" x14ac:dyDescent="0.25">
      <c r="A24414" s="7" t="s">
        <v>49248</v>
      </c>
      <c r="B24414" s="7" t="s">
        <v>49249</v>
      </c>
    </row>
    <row r="24415" spans="1:2" x14ac:dyDescent="0.25">
      <c r="A24415" s="7" t="s">
        <v>49250</v>
      </c>
      <c r="B24415" s="7" t="s">
        <v>49251</v>
      </c>
    </row>
    <row r="24416" spans="1:2" x14ac:dyDescent="0.25">
      <c r="A24416" s="7" t="s">
        <v>49252</v>
      </c>
      <c r="B24416" s="7" t="s">
        <v>49253</v>
      </c>
    </row>
    <row r="24417" spans="1:2" x14ac:dyDescent="0.25">
      <c r="A24417" s="7" t="s">
        <v>49254</v>
      </c>
      <c r="B24417" s="7" t="s">
        <v>49255</v>
      </c>
    </row>
    <row r="24418" spans="1:2" x14ac:dyDescent="0.25">
      <c r="A24418" s="7" t="s">
        <v>49256</v>
      </c>
      <c r="B24418" s="7" t="s">
        <v>49257</v>
      </c>
    </row>
    <row r="24419" spans="1:2" x14ac:dyDescent="0.25">
      <c r="A24419" s="7" t="s">
        <v>49258</v>
      </c>
      <c r="B24419" s="7" t="s">
        <v>49259</v>
      </c>
    </row>
    <row r="24420" spans="1:2" x14ac:dyDescent="0.25">
      <c r="A24420" s="7" t="s">
        <v>49260</v>
      </c>
      <c r="B24420" s="7" t="s">
        <v>49261</v>
      </c>
    </row>
    <row r="24421" spans="1:2" x14ac:dyDescent="0.25">
      <c r="A24421" s="7" t="s">
        <v>49262</v>
      </c>
      <c r="B24421" s="7" t="s">
        <v>49263</v>
      </c>
    </row>
    <row r="24422" spans="1:2" x14ac:dyDescent="0.25">
      <c r="A24422" s="7" t="s">
        <v>49264</v>
      </c>
      <c r="B24422" s="7" t="s">
        <v>49265</v>
      </c>
    </row>
    <row r="24423" spans="1:2" x14ac:dyDescent="0.25">
      <c r="A24423" s="7" t="s">
        <v>49266</v>
      </c>
      <c r="B24423" s="7" t="s">
        <v>49267</v>
      </c>
    </row>
    <row r="24424" spans="1:2" x14ac:dyDescent="0.25">
      <c r="A24424" s="7" t="s">
        <v>49268</v>
      </c>
      <c r="B24424" s="7" t="s">
        <v>49269</v>
      </c>
    </row>
    <row r="24425" spans="1:2" x14ac:dyDescent="0.25">
      <c r="A24425" s="7" t="s">
        <v>49270</v>
      </c>
      <c r="B24425" s="7" t="s">
        <v>49271</v>
      </c>
    </row>
    <row r="24426" spans="1:2" x14ac:dyDescent="0.25">
      <c r="A24426" s="7" t="s">
        <v>49272</v>
      </c>
      <c r="B24426" s="7" t="s">
        <v>49273</v>
      </c>
    </row>
    <row r="24427" spans="1:2" x14ac:dyDescent="0.25">
      <c r="A24427" s="7" t="s">
        <v>49274</v>
      </c>
      <c r="B24427" s="7" t="s">
        <v>49275</v>
      </c>
    </row>
    <row r="24428" spans="1:2" x14ac:dyDescent="0.25">
      <c r="A24428" s="7" t="s">
        <v>49276</v>
      </c>
      <c r="B24428" s="7" t="s">
        <v>49277</v>
      </c>
    </row>
    <row r="24429" spans="1:2" x14ac:dyDescent="0.25">
      <c r="A24429" s="7" t="s">
        <v>49278</v>
      </c>
      <c r="B24429" s="7" t="s">
        <v>49279</v>
      </c>
    </row>
    <row r="24430" spans="1:2" x14ac:dyDescent="0.25">
      <c r="A24430" s="7" t="s">
        <v>49280</v>
      </c>
      <c r="B24430" s="7" t="s">
        <v>49281</v>
      </c>
    </row>
    <row r="24431" spans="1:2" x14ac:dyDescent="0.25">
      <c r="A24431" s="7" t="s">
        <v>49282</v>
      </c>
      <c r="B24431" s="7" t="s">
        <v>49283</v>
      </c>
    </row>
    <row r="24432" spans="1:2" x14ac:dyDescent="0.25">
      <c r="A24432" s="7" t="s">
        <v>49284</v>
      </c>
      <c r="B24432" s="7" t="s">
        <v>49285</v>
      </c>
    </row>
    <row r="24433" spans="1:2" x14ac:dyDescent="0.25">
      <c r="A24433" s="7" t="s">
        <v>49286</v>
      </c>
      <c r="B24433" s="7" t="s">
        <v>49287</v>
      </c>
    </row>
    <row r="24434" spans="1:2" x14ac:dyDescent="0.25">
      <c r="A24434" s="7" t="s">
        <v>49288</v>
      </c>
      <c r="B24434" s="7" t="s">
        <v>49289</v>
      </c>
    </row>
    <row r="24435" spans="1:2" x14ac:dyDescent="0.25">
      <c r="A24435" s="7" t="s">
        <v>49290</v>
      </c>
      <c r="B24435" s="7" t="s">
        <v>49291</v>
      </c>
    </row>
    <row r="24436" spans="1:2" x14ac:dyDescent="0.25">
      <c r="A24436" s="7" t="s">
        <v>49292</v>
      </c>
      <c r="B24436" s="7" t="s">
        <v>49293</v>
      </c>
    </row>
    <row r="24437" spans="1:2" x14ac:dyDescent="0.25">
      <c r="A24437" s="7" t="s">
        <v>49294</v>
      </c>
      <c r="B24437" s="7" t="s">
        <v>49295</v>
      </c>
    </row>
    <row r="24438" spans="1:2" x14ac:dyDescent="0.25">
      <c r="A24438" s="7" t="s">
        <v>49296</v>
      </c>
      <c r="B24438" s="7" t="s">
        <v>49297</v>
      </c>
    </row>
    <row r="24439" spans="1:2" x14ac:dyDescent="0.25">
      <c r="A24439" s="7" t="s">
        <v>49298</v>
      </c>
      <c r="B24439" s="7" t="s">
        <v>49299</v>
      </c>
    </row>
    <row r="24440" spans="1:2" x14ac:dyDescent="0.25">
      <c r="A24440" s="7" t="s">
        <v>49300</v>
      </c>
      <c r="B24440" s="7" t="s">
        <v>49301</v>
      </c>
    </row>
    <row r="24441" spans="1:2" x14ac:dyDescent="0.25">
      <c r="A24441" s="7" t="s">
        <v>49302</v>
      </c>
      <c r="B24441" s="7" t="s">
        <v>49303</v>
      </c>
    </row>
    <row r="24442" spans="1:2" x14ac:dyDescent="0.25">
      <c r="A24442" s="7" t="s">
        <v>49304</v>
      </c>
      <c r="B24442" s="7" t="s">
        <v>49305</v>
      </c>
    </row>
    <row r="24443" spans="1:2" x14ac:dyDescent="0.25">
      <c r="A24443" s="7" t="s">
        <v>49306</v>
      </c>
      <c r="B24443" s="7" t="s">
        <v>49307</v>
      </c>
    </row>
    <row r="24444" spans="1:2" x14ac:dyDescent="0.25">
      <c r="A24444" s="7" t="s">
        <v>49308</v>
      </c>
      <c r="B24444" s="7" t="s">
        <v>49309</v>
      </c>
    </row>
    <row r="24445" spans="1:2" x14ac:dyDescent="0.25">
      <c r="A24445" s="7" t="s">
        <v>49310</v>
      </c>
      <c r="B24445" s="7" t="s">
        <v>49311</v>
      </c>
    </row>
    <row r="24446" spans="1:2" x14ac:dyDescent="0.25">
      <c r="A24446" s="7" t="s">
        <v>49312</v>
      </c>
      <c r="B24446" s="7" t="s">
        <v>49313</v>
      </c>
    </row>
    <row r="24447" spans="1:2" x14ac:dyDescent="0.25">
      <c r="A24447" s="7" t="s">
        <v>49314</v>
      </c>
      <c r="B24447" s="7" t="s">
        <v>49315</v>
      </c>
    </row>
    <row r="24448" spans="1:2" x14ac:dyDescent="0.25">
      <c r="A24448" s="7" t="s">
        <v>49316</v>
      </c>
      <c r="B24448" s="7" t="s">
        <v>49317</v>
      </c>
    </row>
    <row r="24449" spans="1:2" x14ac:dyDescent="0.25">
      <c r="A24449" s="7" t="s">
        <v>49318</v>
      </c>
      <c r="B24449" s="7" t="s">
        <v>49319</v>
      </c>
    </row>
    <row r="24450" spans="1:2" x14ac:dyDescent="0.25">
      <c r="A24450" s="7" t="s">
        <v>49320</v>
      </c>
      <c r="B24450" s="7" t="s">
        <v>49321</v>
      </c>
    </row>
    <row r="24451" spans="1:2" x14ac:dyDescent="0.25">
      <c r="A24451" s="7" t="s">
        <v>49322</v>
      </c>
      <c r="B24451" s="7" t="s">
        <v>49323</v>
      </c>
    </row>
    <row r="24452" spans="1:2" x14ac:dyDescent="0.25">
      <c r="A24452" s="7" t="s">
        <v>49324</v>
      </c>
      <c r="B24452" s="7" t="s">
        <v>49325</v>
      </c>
    </row>
    <row r="24453" spans="1:2" x14ac:dyDescent="0.25">
      <c r="A24453" s="7" t="s">
        <v>49326</v>
      </c>
      <c r="B24453" s="7" t="s">
        <v>49327</v>
      </c>
    </row>
    <row r="24454" spans="1:2" x14ac:dyDescent="0.25">
      <c r="A24454" s="7" t="s">
        <v>49328</v>
      </c>
      <c r="B24454" s="7" t="s">
        <v>49329</v>
      </c>
    </row>
    <row r="24455" spans="1:2" x14ac:dyDescent="0.25">
      <c r="A24455" s="7" t="s">
        <v>49330</v>
      </c>
      <c r="B24455" s="7" t="s">
        <v>49331</v>
      </c>
    </row>
    <row r="24456" spans="1:2" x14ac:dyDescent="0.25">
      <c r="A24456" s="7" t="s">
        <v>49332</v>
      </c>
      <c r="B24456" s="7" t="s">
        <v>49333</v>
      </c>
    </row>
    <row r="24457" spans="1:2" x14ac:dyDescent="0.25">
      <c r="A24457" s="7" t="s">
        <v>49334</v>
      </c>
      <c r="B24457" s="7" t="s">
        <v>49335</v>
      </c>
    </row>
    <row r="24458" spans="1:2" x14ac:dyDescent="0.25">
      <c r="A24458" s="7" t="s">
        <v>49336</v>
      </c>
      <c r="B24458" s="7" t="s">
        <v>49337</v>
      </c>
    </row>
    <row r="24459" spans="1:2" x14ac:dyDescent="0.25">
      <c r="A24459" s="7" t="s">
        <v>49338</v>
      </c>
      <c r="B24459" s="7" t="s">
        <v>49339</v>
      </c>
    </row>
    <row r="24460" spans="1:2" x14ac:dyDescent="0.25">
      <c r="A24460" s="7" t="s">
        <v>49340</v>
      </c>
      <c r="B24460" s="7" t="s">
        <v>49341</v>
      </c>
    </row>
    <row r="24461" spans="1:2" x14ac:dyDescent="0.25">
      <c r="A24461" s="7" t="s">
        <v>49342</v>
      </c>
      <c r="B24461" s="7" t="s">
        <v>49343</v>
      </c>
    </row>
    <row r="24462" spans="1:2" x14ac:dyDescent="0.25">
      <c r="A24462" s="7" t="s">
        <v>49344</v>
      </c>
      <c r="B24462" s="7" t="s">
        <v>49345</v>
      </c>
    </row>
    <row r="24463" spans="1:2" x14ac:dyDescent="0.25">
      <c r="A24463" s="7" t="s">
        <v>49346</v>
      </c>
      <c r="B24463" s="7" t="s">
        <v>49347</v>
      </c>
    </row>
    <row r="24464" spans="1:2" x14ac:dyDescent="0.25">
      <c r="A24464" s="7" t="s">
        <v>49348</v>
      </c>
      <c r="B24464" s="7" t="s">
        <v>49349</v>
      </c>
    </row>
    <row r="24465" spans="1:2" x14ac:dyDescent="0.25">
      <c r="A24465" s="7" t="s">
        <v>49350</v>
      </c>
      <c r="B24465" s="7" t="s">
        <v>49351</v>
      </c>
    </row>
    <row r="24466" spans="1:2" x14ac:dyDescent="0.25">
      <c r="A24466" s="7" t="s">
        <v>49352</v>
      </c>
      <c r="B24466" s="7" t="s">
        <v>49353</v>
      </c>
    </row>
    <row r="24467" spans="1:2" x14ac:dyDescent="0.25">
      <c r="A24467" s="7" t="s">
        <v>49354</v>
      </c>
      <c r="B24467" s="7" t="s">
        <v>49355</v>
      </c>
    </row>
    <row r="24468" spans="1:2" x14ac:dyDescent="0.25">
      <c r="A24468" s="7" t="s">
        <v>49356</v>
      </c>
      <c r="B24468" s="7" t="s">
        <v>49357</v>
      </c>
    </row>
    <row r="24469" spans="1:2" x14ac:dyDescent="0.25">
      <c r="A24469" s="7" t="s">
        <v>49358</v>
      </c>
      <c r="B24469" s="7" t="s">
        <v>49359</v>
      </c>
    </row>
    <row r="24470" spans="1:2" x14ac:dyDescent="0.25">
      <c r="A24470" s="7" t="s">
        <v>49360</v>
      </c>
      <c r="B24470" s="7" t="s">
        <v>49361</v>
      </c>
    </row>
    <row r="24471" spans="1:2" x14ac:dyDescent="0.25">
      <c r="A24471" s="7" t="s">
        <v>49362</v>
      </c>
      <c r="B24471" s="7" t="s">
        <v>49363</v>
      </c>
    </row>
    <row r="24472" spans="1:2" x14ac:dyDescent="0.25">
      <c r="A24472" s="7" t="s">
        <v>49364</v>
      </c>
      <c r="B24472" s="7" t="s">
        <v>49365</v>
      </c>
    </row>
    <row r="24473" spans="1:2" x14ac:dyDescent="0.25">
      <c r="A24473" s="7" t="s">
        <v>49366</v>
      </c>
      <c r="B24473" s="7" t="s">
        <v>49367</v>
      </c>
    </row>
    <row r="24474" spans="1:2" x14ac:dyDescent="0.25">
      <c r="A24474" s="7" t="s">
        <v>49368</v>
      </c>
      <c r="B24474" s="7" t="s">
        <v>49369</v>
      </c>
    </row>
    <row r="24475" spans="1:2" x14ac:dyDescent="0.25">
      <c r="A24475" s="7" t="s">
        <v>49370</v>
      </c>
      <c r="B24475" s="7" t="s">
        <v>49371</v>
      </c>
    </row>
    <row r="24476" spans="1:2" x14ac:dyDescent="0.25">
      <c r="A24476" s="7" t="s">
        <v>49372</v>
      </c>
      <c r="B24476" s="7" t="s">
        <v>49373</v>
      </c>
    </row>
    <row r="24477" spans="1:2" x14ac:dyDescent="0.25">
      <c r="A24477" s="7" t="s">
        <v>49374</v>
      </c>
      <c r="B24477" s="7" t="s">
        <v>49375</v>
      </c>
    </row>
    <row r="24478" spans="1:2" x14ac:dyDescent="0.25">
      <c r="A24478" s="7" t="s">
        <v>49376</v>
      </c>
      <c r="B24478" s="7" t="s">
        <v>49377</v>
      </c>
    </row>
    <row r="24479" spans="1:2" x14ac:dyDescent="0.25">
      <c r="A24479" s="7" t="s">
        <v>49378</v>
      </c>
      <c r="B24479" s="7" t="s">
        <v>49379</v>
      </c>
    </row>
    <row r="24480" spans="1:2" x14ac:dyDescent="0.25">
      <c r="A24480" s="7" t="s">
        <v>49380</v>
      </c>
      <c r="B24480" s="7" t="s">
        <v>49381</v>
      </c>
    </row>
    <row r="24481" spans="1:2" x14ac:dyDescent="0.25">
      <c r="A24481" s="7" t="s">
        <v>49382</v>
      </c>
      <c r="B24481" s="7" t="s">
        <v>49383</v>
      </c>
    </row>
    <row r="24482" spans="1:2" x14ac:dyDescent="0.25">
      <c r="A24482" s="7" t="s">
        <v>49384</v>
      </c>
      <c r="B24482" s="7" t="s">
        <v>49385</v>
      </c>
    </row>
    <row r="24483" spans="1:2" x14ac:dyDescent="0.25">
      <c r="A24483" s="7" t="s">
        <v>49386</v>
      </c>
      <c r="B24483" s="7" t="s">
        <v>49387</v>
      </c>
    </row>
    <row r="24484" spans="1:2" x14ac:dyDescent="0.25">
      <c r="A24484" s="7" t="s">
        <v>49388</v>
      </c>
      <c r="B24484" s="7" t="s">
        <v>49389</v>
      </c>
    </row>
    <row r="24485" spans="1:2" x14ac:dyDescent="0.25">
      <c r="A24485" s="7" t="s">
        <v>49390</v>
      </c>
      <c r="B24485" s="7" t="s">
        <v>49391</v>
      </c>
    </row>
    <row r="24486" spans="1:2" x14ac:dyDescent="0.25">
      <c r="A24486" s="7" t="s">
        <v>49392</v>
      </c>
      <c r="B24486" s="7" t="s">
        <v>49393</v>
      </c>
    </row>
    <row r="24487" spans="1:2" x14ac:dyDescent="0.25">
      <c r="A24487" s="7" t="s">
        <v>49394</v>
      </c>
      <c r="B24487" s="7" t="s">
        <v>49395</v>
      </c>
    </row>
    <row r="24488" spans="1:2" x14ac:dyDescent="0.25">
      <c r="A24488" s="7" t="s">
        <v>49396</v>
      </c>
      <c r="B24488" s="7" t="s">
        <v>49397</v>
      </c>
    </row>
    <row r="24489" spans="1:2" x14ac:dyDescent="0.25">
      <c r="A24489" s="7" t="s">
        <v>49398</v>
      </c>
      <c r="B24489" s="7" t="s">
        <v>49399</v>
      </c>
    </row>
    <row r="24490" spans="1:2" x14ac:dyDescent="0.25">
      <c r="A24490" s="7" t="s">
        <v>49400</v>
      </c>
      <c r="B24490" s="7" t="s">
        <v>49401</v>
      </c>
    </row>
    <row r="24491" spans="1:2" x14ac:dyDescent="0.25">
      <c r="A24491" s="7" t="s">
        <v>49402</v>
      </c>
      <c r="B24491" s="7" t="s">
        <v>49403</v>
      </c>
    </row>
    <row r="24492" spans="1:2" x14ac:dyDescent="0.25">
      <c r="A24492" s="7" t="s">
        <v>49404</v>
      </c>
      <c r="B24492" s="7" t="s">
        <v>49405</v>
      </c>
    </row>
    <row r="24493" spans="1:2" x14ac:dyDescent="0.25">
      <c r="A24493" s="7" t="s">
        <v>49406</v>
      </c>
      <c r="B24493" s="7" t="s">
        <v>49407</v>
      </c>
    </row>
    <row r="24494" spans="1:2" x14ac:dyDescent="0.25">
      <c r="A24494" s="7" t="s">
        <v>49408</v>
      </c>
      <c r="B24494" s="7" t="s">
        <v>49409</v>
      </c>
    </row>
    <row r="24495" spans="1:2" x14ac:dyDescent="0.25">
      <c r="A24495" s="7" t="s">
        <v>49410</v>
      </c>
      <c r="B24495" s="7" t="s">
        <v>49411</v>
      </c>
    </row>
    <row r="24496" spans="1:2" x14ac:dyDescent="0.25">
      <c r="A24496" s="7" t="s">
        <v>49412</v>
      </c>
      <c r="B24496" s="7" t="s">
        <v>49413</v>
      </c>
    </row>
    <row r="24497" spans="1:2" x14ac:dyDescent="0.25">
      <c r="A24497" s="7" t="s">
        <v>49414</v>
      </c>
      <c r="B24497" s="7" t="s">
        <v>49415</v>
      </c>
    </row>
    <row r="24498" spans="1:2" x14ac:dyDescent="0.25">
      <c r="A24498" s="7" t="s">
        <v>49416</v>
      </c>
      <c r="B24498" s="7" t="s">
        <v>49417</v>
      </c>
    </row>
    <row r="24499" spans="1:2" x14ac:dyDescent="0.25">
      <c r="A24499" s="7" t="s">
        <v>49418</v>
      </c>
      <c r="B24499" s="7" t="s">
        <v>49419</v>
      </c>
    </row>
    <row r="24500" spans="1:2" x14ac:dyDescent="0.25">
      <c r="A24500" s="7" t="s">
        <v>49420</v>
      </c>
      <c r="B24500" s="7" t="s">
        <v>49421</v>
      </c>
    </row>
    <row r="24501" spans="1:2" x14ac:dyDescent="0.25">
      <c r="A24501" s="7" t="s">
        <v>49422</v>
      </c>
      <c r="B24501" s="7" t="s">
        <v>49423</v>
      </c>
    </row>
    <row r="24502" spans="1:2" x14ac:dyDescent="0.25">
      <c r="A24502" s="7" t="s">
        <v>49424</v>
      </c>
      <c r="B24502" s="7" t="s">
        <v>49425</v>
      </c>
    </row>
    <row r="24503" spans="1:2" x14ac:dyDescent="0.25">
      <c r="A24503" s="7" t="s">
        <v>49426</v>
      </c>
      <c r="B24503" s="7" t="s">
        <v>49427</v>
      </c>
    </row>
    <row r="24504" spans="1:2" x14ac:dyDescent="0.25">
      <c r="A24504" s="7" t="s">
        <v>49428</v>
      </c>
      <c r="B24504" s="7" t="s">
        <v>49429</v>
      </c>
    </row>
    <row r="24505" spans="1:2" x14ac:dyDescent="0.25">
      <c r="A24505" s="7" t="s">
        <v>49430</v>
      </c>
      <c r="B24505" s="7" t="s">
        <v>49431</v>
      </c>
    </row>
    <row r="24506" spans="1:2" x14ac:dyDescent="0.25">
      <c r="A24506" s="7" t="s">
        <v>49432</v>
      </c>
      <c r="B24506" s="7" t="s">
        <v>49433</v>
      </c>
    </row>
    <row r="24507" spans="1:2" x14ac:dyDescent="0.25">
      <c r="A24507" s="7" t="s">
        <v>49434</v>
      </c>
      <c r="B24507" s="7" t="s">
        <v>49435</v>
      </c>
    </row>
    <row r="24508" spans="1:2" x14ac:dyDescent="0.25">
      <c r="A24508" s="7" t="s">
        <v>49436</v>
      </c>
      <c r="B24508" s="7" t="s">
        <v>49437</v>
      </c>
    </row>
    <row r="24509" spans="1:2" x14ac:dyDescent="0.25">
      <c r="A24509" s="7" t="s">
        <v>49438</v>
      </c>
      <c r="B24509" s="7" t="s">
        <v>49439</v>
      </c>
    </row>
    <row r="24510" spans="1:2" x14ac:dyDescent="0.25">
      <c r="A24510" s="7" t="s">
        <v>49440</v>
      </c>
      <c r="B24510" s="7" t="s">
        <v>49441</v>
      </c>
    </row>
    <row r="24511" spans="1:2" x14ac:dyDescent="0.25">
      <c r="A24511" s="7" t="s">
        <v>49442</v>
      </c>
      <c r="B24511" s="7" t="s">
        <v>49443</v>
      </c>
    </row>
    <row r="24512" spans="1:2" x14ac:dyDescent="0.25">
      <c r="A24512" s="7" t="s">
        <v>49444</v>
      </c>
      <c r="B24512" s="7" t="s">
        <v>49445</v>
      </c>
    </row>
    <row r="24513" spans="1:2" x14ac:dyDescent="0.25">
      <c r="A24513" s="7" t="s">
        <v>49446</v>
      </c>
      <c r="B24513" s="7" t="s">
        <v>49447</v>
      </c>
    </row>
    <row r="24514" spans="1:2" x14ac:dyDescent="0.25">
      <c r="A24514" s="7" t="s">
        <v>49448</v>
      </c>
      <c r="B24514" s="7" t="s">
        <v>49449</v>
      </c>
    </row>
    <row r="24515" spans="1:2" x14ac:dyDescent="0.25">
      <c r="A24515" s="7" t="s">
        <v>49450</v>
      </c>
      <c r="B24515" s="7" t="s">
        <v>49451</v>
      </c>
    </row>
    <row r="24516" spans="1:2" x14ac:dyDescent="0.25">
      <c r="A24516" s="7" t="s">
        <v>49452</v>
      </c>
      <c r="B24516" s="7" t="s">
        <v>49453</v>
      </c>
    </row>
    <row r="24517" spans="1:2" x14ac:dyDescent="0.25">
      <c r="A24517" s="7" t="s">
        <v>49454</v>
      </c>
      <c r="B24517" s="7" t="s">
        <v>49455</v>
      </c>
    </row>
    <row r="24518" spans="1:2" x14ac:dyDescent="0.25">
      <c r="A24518" s="7" t="s">
        <v>49456</v>
      </c>
      <c r="B24518" s="7" t="s">
        <v>49457</v>
      </c>
    </row>
    <row r="24519" spans="1:2" x14ac:dyDescent="0.25">
      <c r="A24519" s="7" t="s">
        <v>49458</v>
      </c>
      <c r="B24519" s="7" t="s">
        <v>49459</v>
      </c>
    </row>
    <row r="24520" spans="1:2" x14ac:dyDescent="0.25">
      <c r="A24520" s="7" t="s">
        <v>49460</v>
      </c>
      <c r="B24520" s="7" t="s">
        <v>49461</v>
      </c>
    </row>
    <row r="24521" spans="1:2" x14ac:dyDescent="0.25">
      <c r="A24521" s="7" t="s">
        <v>49462</v>
      </c>
      <c r="B24521" s="7" t="s">
        <v>49463</v>
      </c>
    </row>
    <row r="24522" spans="1:2" x14ac:dyDescent="0.25">
      <c r="A24522" s="7" t="s">
        <v>49464</v>
      </c>
      <c r="B24522" s="7" t="s">
        <v>49465</v>
      </c>
    </row>
    <row r="24523" spans="1:2" x14ac:dyDescent="0.25">
      <c r="A24523" s="7" t="s">
        <v>49466</v>
      </c>
      <c r="B24523" s="7" t="s">
        <v>49467</v>
      </c>
    </row>
    <row r="24524" spans="1:2" x14ac:dyDescent="0.25">
      <c r="A24524" s="7" t="s">
        <v>49468</v>
      </c>
      <c r="B24524" s="7" t="s">
        <v>49469</v>
      </c>
    </row>
    <row r="24525" spans="1:2" x14ac:dyDescent="0.25">
      <c r="A24525" s="7" t="s">
        <v>49470</v>
      </c>
      <c r="B24525" s="7" t="s">
        <v>49471</v>
      </c>
    </row>
    <row r="24526" spans="1:2" x14ac:dyDescent="0.25">
      <c r="A24526" s="7" t="s">
        <v>49472</v>
      </c>
      <c r="B24526" s="7" t="s">
        <v>49473</v>
      </c>
    </row>
    <row r="24527" spans="1:2" x14ac:dyDescent="0.25">
      <c r="A24527" s="7" t="s">
        <v>49474</v>
      </c>
      <c r="B24527" s="7" t="s">
        <v>49475</v>
      </c>
    </row>
    <row r="24528" spans="1:2" x14ac:dyDescent="0.25">
      <c r="A24528" s="7" t="s">
        <v>49476</v>
      </c>
      <c r="B24528" s="7" t="s">
        <v>49477</v>
      </c>
    </row>
    <row r="24529" spans="1:2" x14ac:dyDescent="0.25">
      <c r="A24529" s="7" t="s">
        <v>49478</v>
      </c>
      <c r="B24529" s="7" t="s">
        <v>49479</v>
      </c>
    </row>
    <row r="24530" spans="1:2" x14ac:dyDescent="0.25">
      <c r="A24530" s="7" t="s">
        <v>49480</v>
      </c>
      <c r="B24530" s="7" t="s">
        <v>49481</v>
      </c>
    </row>
    <row r="24531" spans="1:2" x14ac:dyDescent="0.25">
      <c r="A24531" s="7" t="s">
        <v>49482</v>
      </c>
      <c r="B24531" s="7" t="s">
        <v>49483</v>
      </c>
    </row>
    <row r="24532" spans="1:2" x14ac:dyDescent="0.25">
      <c r="A24532" s="7" t="s">
        <v>49484</v>
      </c>
      <c r="B24532" s="7" t="s">
        <v>49485</v>
      </c>
    </row>
    <row r="24533" spans="1:2" x14ac:dyDescent="0.25">
      <c r="A24533" s="7" t="s">
        <v>49486</v>
      </c>
      <c r="B24533" s="7" t="s">
        <v>49487</v>
      </c>
    </row>
    <row r="24534" spans="1:2" x14ac:dyDescent="0.25">
      <c r="A24534" s="7" t="s">
        <v>49488</v>
      </c>
      <c r="B24534" s="7" t="s">
        <v>49489</v>
      </c>
    </row>
    <row r="24535" spans="1:2" x14ac:dyDescent="0.25">
      <c r="A24535" s="7" t="s">
        <v>49490</v>
      </c>
      <c r="B24535" s="7" t="s">
        <v>49491</v>
      </c>
    </row>
    <row r="24536" spans="1:2" x14ac:dyDescent="0.25">
      <c r="A24536" s="7" t="s">
        <v>49492</v>
      </c>
      <c r="B24536" s="7" t="s">
        <v>49493</v>
      </c>
    </row>
    <row r="24537" spans="1:2" x14ac:dyDescent="0.25">
      <c r="A24537" s="7" t="s">
        <v>49494</v>
      </c>
      <c r="B24537" s="7" t="s">
        <v>49495</v>
      </c>
    </row>
    <row r="24538" spans="1:2" x14ac:dyDescent="0.25">
      <c r="A24538" s="7" t="s">
        <v>49496</v>
      </c>
      <c r="B24538" s="7" t="s">
        <v>49497</v>
      </c>
    </row>
    <row r="24539" spans="1:2" x14ac:dyDescent="0.25">
      <c r="A24539" s="7" t="s">
        <v>49498</v>
      </c>
      <c r="B24539" s="7" t="s">
        <v>49499</v>
      </c>
    </row>
    <row r="24540" spans="1:2" x14ac:dyDescent="0.25">
      <c r="A24540" s="7" t="s">
        <v>49500</v>
      </c>
      <c r="B24540" s="7" t="s">
        <v>49501</v>
      </c>
    </row>
    <row r="24541" spans="1:2" x14ac:dyDescent="0.25">
      <c r="A24541" s="7" t="s">
        <v>49502</v>
      </c>
      <c r="B24541" s="7" t="s">
        <v>49503</v>
      </c>
    </row>
    <row r="24542" spans="1:2" x14ac:dyDescent="0.25">
      <c r="A24542" s="7" t="s">
        <v>49504</v>
      </c>
      <c r="B24542" s="7" t="s">
        <v>49505</v>
      </c>
    </row>
    <row r="24543" spans="1:2" x14ac:dyDescent="0.25">
      <c r="A24543" s="7" t="s">
        <v>49506</v>
      </c>
      <c r="B24543" s="7" t="s">
        <v>49507</v>
      </c>
    </row>
    <row r="24544" spans="1:2" x14ac:dyDescent="0.25">
      <c r="A24544" s="7" t="s">
        <v>49508</v>
      </c>
      <c r="B24544" s="7" t="s">
        <v>49509</v>
      </c>
    </row>
    <row r="24545" spans="1:2" x14ac:dyDescent="0.25">
      <c r="A24545" s="7" t="s">
        <v>49510</v>
      </c>
      <c r="B24545" s="7" t="s">
        <v>49511</v>
      </c>
    </row>
    <row r="24546" spans="1:2" x14ac:dyDescent="0.25">
      <c r="A24546" s="7" t="s">
        <v>49512</v>
      </c>
      <c r="B24546" s="7" t="s">
        <v>49513</v>
      </c>
    </row>
    <row r="24547" spans="1:2" x14ac:dyDescent="0.25">
      <c r="A24547" s="7" t="s">
        <v>49514</v>
      </c>
      <c r="B24547" s="7" t="s">
        <v>49515</v>
      </c>
    </row>
    <row r="24548" spans="1:2" x14ac:dyDescent="0.25">
      <c r="A24548" s="7" t="s">
        <v>49516</v>
      </c>
      <c r="B24548" s="7" t="s">
        <v>49517</v>
      </c>
    </row>
    <row r="24549" spans="1:2" x14ac:dyDescent="0.25">
      <c r="A24549" s="7" t="s">
        <v>49518</v>
      </c>
      <c r="B24549" s="7" t="s">
        <v>49519</v>
      </c>
    </row>
    <row r="24550" spans="1:2" x14ac:dyDescent="0.25">
      <c r="A24550" s="7" t="s">
        <v>49520</v>
      </c>
      <c r="B24550" s="7" t="s">
        <v>49521</v>
      </c>
    </row>
    <row r="24551" spans="1:2" x14ac:dyDescent="0.25">
      <c r="A24551" s="7" t="s">
        <v>49522</v>
      </c>
      <c r="B24551" s="7" t="s">
        <v>49523</v>
      </c>
    </row>
    <row r="24552" spans="1:2" x14ac:dyDescent="0.25">
      <c r="A24552" s="7" t="s">
        <v>49524</v>
      </c>
      <c r="B24552" s="7" t="s">
        <v>49525</v>
      </c>
    </row>
    <row r="24553" spans="1:2" x14ac:dyDescent="0.25">
      <c r="A24553" s="7" t="s">
        <v>49526</v>
      </c>
      <c r="B24553" s="7" t="s">
        <v>49527</v>
      </c>
    </row>
    <row r="24554" spans="1:2" x14ac:dyDescent="0.25">
      <c r="A24554" s="7" t="s">
        <v>49528</v>
      </c>
      <c r="B24554" s="7" t="s">
        <v>49529</v>
      </c>
    </row>
    <row r="24555" spans="1:2" x14ac:dyDescent="0.25">
      <c r="A24555" s="7" t="s">
        <v>49530</v>
      </c>
      <c r="B24555" s="7" t="s">
        <v>49531</v>
      </c>
    </row>
    <row r="24556" spans="1:2" x14ac:dyDescent="0.25">
      <c r="A24556" s="7" t="s">
        <v>49532</v>
      </c>
      <c r="B24556" s="7" t="s">
        <v>49533</v>
      </c>
    </row>
    <row r="24557" spans="1:2" x14ac:dyDescent="0.25">
      <c r="A24557" s="7" t="s">
        <v>49534</v>
      </c>
      <c r="B24557" s="7" t="s">
        <v>49535</v>
      </c>
    </row>
    <row r="24558" spans="1:2" x14ac:dyDescent="0.25">
      <c r="A24558" s="7" t="s">
        <v>49536</v>
      </c>
      <c r="B24558" s="7" t="s">
        <v>49537</v>
      </c>
    </row>
    <row r="24559" spans="1:2" x14ac:dyDescent="0.25">
      <c r="A24559" s="7" t="s">
        <v>49538</v>
      </c>
      <c r="B24559" s="7" t="s">
        <v>49539</v>
      </c>
    </row>
    <row r="24560" spans="1:2" x14ac:dyDescent="0.25">
      <c r="A24560" s="7" t="s">
        <v>49540</v>
      </c>
      <c r="B24560" s="7" t="s">
        <v>49541</v>
      </c>
    </row>
    <row r="24561" spans="1:2" x14ac:dyDescent="0.25">
      <c r="A24561" s="7" t="s">
        <v>49542</v>
      </c>
      <c r="B24561" s="7" t="s">
        <v>49543</v>
      </c>
    </row>
    <row r="24562" spans="1:2" x14ac:dyDescent="0.25">
      <c r="A24562" s="7" t="s">
        <v>49544</v>
      </c>
      <c r="B24562" s="7" t="s">
        <v>49545</v>
      </c>
    </row>
    <row r="24563" spans="1:2" x14ac:dyDescent="0.25">
      <c r="A24563" s="7" t="s">
        <v>49546</v>
      </c>
      <c r="B24563" s="7" t="s">
        <v>49547</v>
      </c>
    </row>
    <row r="24564" spans="1:2" x14ac:dyDescent="0.25">
      <c r="A24564" s="7" t="s">
        <v>49548</v>
      </c>
      <c r="B24564" s="7" t="s">
        <v>49549</v>
      </c>
    </row>
    <row r="24565" spans="1:2" x14ac:dyDescent="0.25">
      <c r="A24565" s="7" t="s">
        <v>49550</v>
      </c>
      <c r="B24565" s="7" t="s">
        <v>49551</v>
      </c>
    </row>
    <row r="24566" spans="1:2" x14ac:dyDescent="0.25">
      <c r="A24566" s="7" t="s">
        <v>49552</v>
      </c>
      <c r="B24566" s="7" t="s">
        <v>49553</v>
      </c>
    </row>
    <row r="24567" spans="1:2" x14ac:dyDescent="0.25">
      <c r="A24567" s="7" t="s">
        <v>49554</v>
      </c>
      <c r="B24567" s="7" t="s">
        <v>49555</v>
      </c>
    </row>
    <row r="24568" spans="1:2" x14ac:dyDescent="0.25">
      <c r="A24568" s="7" t="s">
        <v>49556</v>
      </c>
      <c r="B24568" s="7" t="s">
        <v>49557</v>
      </c>
    </row>
    <row r="24569" spans="1:2" x14ac:dyDescent="0.25">
      <c r="A24569" s="7" t="s">
        <v>49558</v>
      </c>
      <c r="B24569" s="7" t="s">
        <v>49559</v>
      </c>
    </row>
    <row r="24570" spans="1:2" x14ac:dyDescent="0.25">
      <c r="A24570" s="7" t="s">
        <v>49560</v>
      </c>
      <c r="B24570" s="7" t="s">
        <v>49561</v>
      </c>
    </row>
    <row r="24571" spans="1:2" x14ac:dyDescent="0.25">
      <c r="A24571" s="7" t="s">
        <v>49562</v>
      </c>
      <c r="B24571" s="7" t="s">
        <v>49563</v>
      </c>
    </row>
    <row r="24572" spans="1:2" x14ac:dyDescent="0.25">
      <c r="A24572" s="7" t="s">
        <v>49564</v>
      </c>
      <c r="B24572" s="7" t="s">
        <v>49565</v>
      </c>
    </row>
    <row r="24573" spans="1:2" x14ac:dyDescent="0.25">
      <c r="A24573" s="7" t="s">
        <v>49566</v>
      </c>
      <c r="B24573" s="7" t="s">
        <v>49567</v>
      </c>
    </row>
    <row r="24574" spans="1:2" x14ac:dyDescent="0.25">
      <c r="A24574" s="7" t="s">
        <v>49568</v>
      </c>
      <c r="B24574" s="7" t="s">
        <v>49569</v>
      </c>
    </row>
    <row r="24575" spans="1:2" x14ac:dyDescent="0.25">
      <c r="A24575" s="7" t="s">
        <v>49570</v>
      </c>
      <c r="B24575" s="7" t="s">
        <v>49571</v>
      </c>
    </row>
    <row r="24576" spans="1:2" x14ac:dyDescent="0.25">
      <c r="A24576" s="7" t="s">
        <v>49572</v>
      </c>
      <c r="B24576" s="7" t="s">
        <v>49573</v>
      </c>
    </row>
    <row r="24577" spans="1:2" x14ac:dyDescent="0.25">
      <c r="A24577" s="7" t="s">
        <v>49574</v>
      </c>
      <c r="B24577" s="7" t="s">
        <v>49575</v>
      </c>
    </row>
    <row r="24578" spans="1:2" x14ac:dyDescent="0.25">
      <c r="A24578" s="7" t="s">
        <v>49576</v>
      </c>
      <c r="B24578" s="7" t="s">
        <v>49577</v>
      </c>
    </row>
    <row r="24579" spans="1:2" x14ac:dyDescent="0.25">
      <c r="A24579" s="7" t="s">
        <v>49578</v>
      </c>
      <c r="B24579" s="7" t="s">
        <v>49579</v>
      </c>
    </row>
    <row r="24580" spans="1:2" x14ac:dyDescent="0.25">
      <c r="A24580" s="7" t="s">
        <v>222</v>
      </c>
      <c r="B24580" s="7" t="s">
        <v>223</v>
      </c>
    </row>
    <row r="24581" spans="1:2" x14ac:dyDescent="0.25">
      <c r="A24581" s="7" t="s">
        <v>49580</v>
      </c>
      <c r="B24581" s="7" t="s">
        <v>49581</v>
      </c>
    </row>
    <row r="24582" spans="1:2" x14ac:dyDescent="0.25">
      <c r="A24582" s="7" t="s">
        <v>49582</v>
      </c>
      <c r="B24582" s="7" t="s">
        <v>49583</v>
      </c>
    </row>
    <row r="24583" spans="1:2" x14ac:dyDescent="0.25">
      <c r="A24583" s="7" t="s">
        <v>49584</v>
      </c>
      <c r="B24583" s="7" t="s">
        <v>49585</v>
      </c>
    </row>
    <row r="24584" spans="1:2" x14ac:dyDescent="0.25">
      <c r="A24584" s="7" t="s">
        <v>49586</v>
      </c>
      <c r="B24584" s="7" t="s">
        <v>49587</v>
      </c>
    </row>
    <row r="24585" spans="1:2" x14ac:dyDescent="0.25">
      <c r="A24585" s="7" t="s">
        <v>49588</v>
      </c>
      <c r="B24585" s="7" t="s">
        <v>49589</v>
      </c>
    </row>
    <row r="24586" spans="1:2" x14ac:dyDescent="0.25">
      <c r="A24586" s="7" t="s">
        <v>49590</v>
      </c>
      <c r="B24586" s="7" t="s">
        <v>49591</v>
      </c>
    </row>
    <row r="24587" spans="1:2" x14ac:dyDescent="0.25">
      <c r="A24587" s="7" t="s">
        <v>49592</v>
      </c>
      <c r="B24587" s="7" t="s">
        <v>49593</v>
      </c>
    </row>
    <row r="24588" spans="1:2" x14ac:dyDescent="0.25">
      <c r="A24588" s="7" t="s">
        <v>49594</v>
      </c>
      <c r="B24588" s="7" t="s">
        <v>49595</v>
      </c>
    </row>
    <row r="24589" spans="1:2" x14ac:dyDescent="0.25">
      <c r="A24589" s="7" t="s">
        <v>49596</v>
      </c>
      <c r="B24589" s="7" t="s">
        <v>49597</v>
      </c>
    </row>
    <row r="24590" spans="1:2" x14ac:dyDescent="0.25">
      <c r="A24590" s="7" t="s">
        <v>49598</v>
      </c>
      <c r="B24590" s="7" t="s">
        <v>49599</v>
      </c>
    </row>
    <row r="24591" spans="1:2" x14ac:dyDescent="0.25">
      <c r="A24591" s="7" t="s">
        <v>49600</v>
      </c>
      <c r="B24591" s="7" t="s">
        <v>49601</v>
      </c>
    </row>
    <row r="24592" spans="1:2" x14ac:dyDescent="0.25">
      <c r="A24592" s="7" t="s">
        <v>49602</v>
      </c>
      <c r="B24592" s="7" t="s">
        <v>49603</v>
      </c>
    </row>
    <row r="24593" spans="1:2" x14ac:dyDescent="0.25">
      <c r="A24593" s="7" t="s">
        <v>49604</v>
      </c>
      <c r="B24593" s="7" t="s">
        <v>49605</v>
      </c>
    </row>
    <row r="24594" spans="1:2" x14ac:dyDescent="0.25">
      <c r="A24594" s="7" t="s">
        <v>49606</v>
      </c>
      <c r="B24594" s="7" t="s">
        <v>49607</v>
      </c>
    </row>
    <row r="24595" spans="1:2" x14ac:dyDescent="0.25">
      <c r="A24595" s="7" t="s">
        <v>49608</v>
      </c>
      <c r="B24595" s="7" t="s">
        <v>49609</v>
      </c>
    </row>
    <row r="24596" spans="1:2" x14ac:dyDescent="0.25">
      <c r="A24596" s="7" t="s">
        <v>49610</v>
      </c>
      <c r="B24596" s="7" t="s">
        <v>49611</v>
      </c>
    </row>
    <row r="24597" spans="1:2" x14ac:dyDescent="0.25">
      <c r="A24597" s="7" t="s">
        <v>49612</v>
      </c>
      <c r="B24597" s="7" t="s">
        <v>49613</v>
      </c>
    </row>
    <row r="24598" spans="1:2" x14ac:dyDescent="0.25">
      <c r="A24598" s="7" t="s">
        <v>49614</v>
      </c>
      <c r="B24598" s="7" t="s">
        <v>49615</v>
      </c>
    </row>
    <row r="24599" spans="1:2" x14ac:dyDescent="0.25">
      <c r="A24599" s="7" t="s">
        <v>49616</v>
      </c>
      <c r="B24599" s="7" t="s">
        <v>49617</v>
      </c>
    </row>
    <row r="24600" spans="1:2" x14ac:dyDescent="0.25">
      <c r="A24600" s="7" t="s">
        <v>49618</v>
      </c>
      <c r="B24600" s="7" t="s">
        <v>49619</v>
      </c>
    </row>
    <row r="24601" spans="1:2" x14ac:dyDescent="0.25">
      <c r="A24601" s="7" t="s">
        <v>49620</v>
      </c>
      <c r="B24601" s="7" t="s">
        <v>49621</v>
      </c>
    </row>
    <row r="24602" spans="1:2" x14ac:dyDescent="0.25">
      <c r="A24602" s="7" t="s">
        <v>49622</v>
      </c>
      <c r="B24602" s="7" t="s">
        <v>49623</v>
      </c>
    </row>
    <row r="24603" spans="1:2" x14ac:dyDescent="0.25">
      <c r="A24603" s="7" t="s">
        <v>49624</v>
      </c>
      <c r="B24603" s="7" t="s">
        <v>49625</v>
      </c>
    </row>
    <row r="24604" spans="1:2" x14ac:dyDescent="0.25">
      <c r="A24604" s="7" t="s">
        <v>49626</v>
      </c>
      <c r="B24604" s="7" t="s">
        <v>49627</v>
      </c>
    </row>
    <row r="24605" spans="1:2" x14ac:dyDescent="0.25">
      <c r="A24605" s="7" t="s">
        <v>49628</v>
      </c>
      <c r="B24605" s="7" t="s">
        <v>49629</v>
      </c>
    </row>
    <row r="24606" spans="1:2" x14ac:dyDescent="0.25">
      <c r="A24606" s="7" t="s">
        <v>49630</v>
      </c>
      <c r="B24606" s="7" t="s">
        <v>49631</v>
      </c>
    </row>
    <row r="24607" spans="1:2" x14ac:dyDescent="0.25">
      <c r="A24607" s="7" t="s">
        <v>49632</v>
      </c>
      <c r="B24607" s="7" t="s">
        <v>49633</v>
      </c>
    </row>
    <row r="24608" spans="1:2" x14ac:dyDescent="0.25">
      <c r="A24608" s="7" t="s">
        <v>49634</v>
      </c>
      <c r="B24608" s="7" t="s">
        <v>49635</v>
      </c>
    </row>
    <row r="24609" spans="1:2" x14ac:dyDescent="0.25">
      <c r="A24609" s="7" t="s">
        <v>49636</v>
      </c>
      <c r="B24609" s="7" t="s">
        <v>49637</v>
      </c>
    </row>
    <row r="24610" spans="1:2" x14ac:dyDescent="0.25">
      <c r="A24610" s="7" t="s">
        <v>49638</v>
      </c>
      <c r="B24610" s="7" t="s">
        <v>49639</v>
      </c>
    </row>
    <row r="24611" spans="1:2" x14ac:dyDescent="0.25">
      <c r="A24611" s="7" t="s">
        <v>49640</v>
      </c>
      <c r="B24611" s="7" t="s">
        <v>49641</v>
      </c>
    </row>
    <row r="24612" spans="1:2" x14ac:dyDescent="0.25">
      <c r="A24612" s="7" t="s">
        <v>49642</v>
      </c>
      <c r="B24612" s="7" t="s">
        <v>49643</v>
      </c>
    </row>
    <row r="24613" spans="1:2" x14ac:dyDescent="0.25">
      <c r="A24613" s="7" t="s">
        <v>49644</v>
      </c>
      <c r="B24613" s="7" t="s">
        <v>49645</v>
      </c>
    </row>
    <row r="24614" spans="1:2" x14ac:dyDescent="0.25">
      <c r="A24614" s="7" t="s">
        <v>49646</v>
      </c>
      <c r="B24614" s="7" t="s">
        <v>49647</v>
      </c>
    </row>
    <row r="24615" spans="1:2" x14ac:dyDescent="0.25">
      <c r="A24615" s="7" t="s">
        <v>49648</v>
      </c>
      <c r="B24615" s="7" t="s">
        <v>49649</v>
      </c>
    </row>
    <row r="24616" spans="1:2" x14ac:dyDescent="0.25">
      <c r="A24616" s="7" t="s">
        <v>49650</v>
      </c>
      <c r="B24616" s="7" t="s">
        <v>49651</v>
      </c>
    </row>
    <row r="24617" spans="1:2" x14ac:dyDescent="0.25">
      <c r="A24617" s="7" t="s">
        <v>49652</v>
      </c>
      <c r="B24617" s="7" t="s">
        <v>49653</v>
      </c>
    </row>
    <row r="24618" spans="1:2" x14ac:dyDescent="0.25">
      <c r="A24618" s="7" t="s">
        <v>49654</v>
      </c>
      <c r="B24618" s="7" t="s">
        <v>49655</v>
      </c>
    </row>
    <row r="24619" spans="1:2" x14ac:dyDescent="0.25">
      <c r="A24619" s="7" t="s">
        <v>49656</v>
      </c>
      <c r="B24619" s="7" t="s">
        <v>49657</v>
      </c>
    </row>
    <row r="24620" spans="1:2" x14ac:dyDescent="0.25">
      <c r="A24620" s="7" t="s">
        <v>49658</v>
      </c>
      <c r="B24620" s="7" t="s">
        <v>49659</v>
      </c>
    </row>
    <row r="24621" spans="1:2" x14ac:dyDescent="0.25">
      <c r="A24621" s="7" t="s">
        <v>49660</v>
      </c>
      <c r="B24621" s="7" t="s">
        <v>49661</v>
      </c>
    </row>
    <row r="24622" spans="1:2" x14ac:dyDescent="0.25">
      <c r="A24622" s="7" t="s">
        <v>49662</v>
      </c>
      <c r="B24622" s="7" t="s">
        <v>49663</v>
      </c>
    </row>
    <row r="24623" spans="1:2" x14ac:dyDescent="0.25">
      <c r="A24623" s="7" t="s">
        <v>49664</v>
      </c>
      <c r="B24623" s="7" t="s">
        <v>49665</v>
      </c>
    </row>
    <row r="24624" spans="1:2" x14ac:dyDescent="0.25">
      <c r="A24624" s="7" t="s">
        <v>49666</v>
      </c>
      <c r="B24624" s="7" t="s">
        <v>49667</v>
      </c>
    </row>
    <row r="24625" spans="1:2" x14ac:dyDescent="0.25">
      <c r="A24625" s="7" t="s">
        <v>49668</v>
      </c>
      <c r="B24625" s="7" t="s">
        <v>49669</v>
      </c>
    </row>
    <row r="24626" spans="1:2" x14ac:dyDescent="0.25">
      <c r="A24626" s="7" t="s">
        <v>49670</v>
      </c>
      <c r="B24626" s="7" t="s">
        <v>49671</v>
      </c>
    </row>
    <row r="24627" spans="1:2" x14ac:dyDescent="0.25">
      <c r="A24627" s="7" t="s">
        <v>49672</v>
      </c>
      <c r="B24627" s="7" t="s">
        <v>49673</v>
      </c>
    </row>
    <row r="24628" spans="1:2" x14ac:dyDescent="0.25">
      <c r="A24628" s="7" t="s">
        <v>49674</v>
      </c>
      <c r="B24628" s="7" t="s">
        <v>49675</v>
      </c>
    </row>
    <row r="24629" spans="1:2" x14ac:dyDescent="0.25">
      <c r="A24629" s="7" t="s">
        <v>49676</v>
      </c>
      <c r="B24629" s="7" t="s">
        <v>49677</v>
      </c>
    </row>
    <row r="24630" spans="1:2" x14ac:dyDescent="0.25">
      <c r="A24630" s="7" t="s">
        <v>49678</v>
      </c>
      <c r="B24630" s="7" t="s">
        <v>49679</v>
      </c>
    </row>
    <row r="24631" spans="1:2" x14ac:dyDescent="0.25">
      <c r="A24631" s="7" t="s">
        <v>49680</v>
      </c>
      <c r="B24631" s="7" t="s">
        <v>49681</v>
      </c>
    </row>
    <row r="24632" spans="1:2" x14ac:dyDescent="0.25">
      <c r="A24632" s="7" t="s">
        <v>49682</v>
      </c>
      <c r="B24632" s="7" t="s">
        <v>49683</v>
      </c>
    </row>
    <row r="24633" spans="1:2" x14ac:dyDescent="0.25">
      <c r="A24633" s="7" t="s">
        <v>49684</v>
      </c>
      <c r="B24633" s="7" t="s">
        <v>49685</v>
      </c>
    </row>
    <row r="24634" spans="1:2" x14ac:dyDescent="0.25">
      <c r="A24634" s="7" t="s">
        <v>49686</v>
      </c>
      <c r="B24634" s="7" t="s">
        <v>49687</v>
      </c>
    </row>
    <row r="24635" spans="1:2" x14ac:dyDescent="0.25">
      <c r="A24635" s="7" t="s">
        <v>49688</v>
      </c>
      <c r="B24635" s="7" t="s">
        <v>49689</v>
      </c>
    </row>
    <row r="24636" spans="1:2" x14ac:dyDescent="0.25">
      <c r="A24636" s="7" t="s">
        <v>49690</v>
      </c>
      <c r="B24636" s="7" t="s">
        <v>49691</v>
      </c>
    </row>
    <row r="24637" spans="1:2" x14ac:dyDescent="0.25">
      <c r="A24637" s="7" t="s">
        <v>49692</v>
      </c>
      <c r="B24637" s="7" t="s">
        <v>49693</v>
      </c>
    </row>
    <row r="24638" spans="1:2" x14ac:dyDescent="0.25">
      <c r="A24638" s="7" t="s">
        <v>49694</v>
      </c>
      <c r="B24638" s="7" t="s">
        <v>49695</v>
      </c>
    </row>
    <row r="24639" spans="1:2" x14ac:dyDescent="0.25">
      <c r="A24639" s="7" t="s">
        <v>49696</v>
      </c>
      <c r="B24639" s="7" t="s">
        <v>49697</v>
      </c>
    </row>
    <row r="24640" spans="1:2" x14ac:dyDescent="0.25">
      <c r="A24640" s="7" t="s">
        <v>49698</v>
      </c>
      <c r="B24640" s="7" t="s">
        <v>49699</v>
      </c>
    </row>
    <row r="24641" spans="1:2" x14ac:dyDescent="0.25">
      <c r="A24641" s="7" t="s">
        <v>49700</v>
      </c>
      <c r="B24641" s="7" t="s">
        <v>49701</v>
      </c>
    </row>
    <row r="24642" spans="1:2" x14ac:dyDescent="0.25">
      <c r="A24642" s="7" t="s">
        <v>49702</v>
      </c>
      <c r="B24642" s="7" t="s">
        <v>49703</v>
      </c>
    </row>
    <row r="24643" spans="1:2" x14ac:dyDescent="0.25">
      <c r="A24643" s="7" t="s">
        <v>49704</v>
      </c>
      <c r="B24643" s="7" t="s">
        <v>49705</v>
      </c>
    </row>
    <row r="24644" spans="1:2" x14ac:dyDescent="0.25">
      <c r="A24644" s="7" t="s">
        <v>49706</v>
      </c>
      <c r="B24644" s="7" t="s">
        <v>49707</v>
      </c>
    </row>
    <row r="24645" spans="1:2" x14ac:dyDescent="0.25">
      <c r="A24645" s="7" t="s">
        <v>49708</v>
      </c>
      <c r="B24645" s="7" t="s">
        <v>49709</v>
      </c>
    </row>
    <row r="24646" spans="1:2" x14ac:dyDescent="0.25">
      <c r="A24646" s="7" t="s">
        <v>49710</v>
      </c>
      <c r="B24646" s="7" t="s">
        <v>49711</v>
      </c>
    </row>
    <row r="24647" spans="1:2" x14ac:dyDescent="0.25">
      <c r="A24647" s="7" t="s">
        <v>49712</v>
      </c>
      <c r="B24647" s="7" t="s">
        <v>49713</v>
      </c>
    </row>
    <row r="24648" spans="1:2" x14ac:dyDescent="0.25">
      <c r="A24648" s="7" t="s">
        <v>49714</v>
      </c>
      <c r="B24648" s="7" t="s">
        <v>49715</v>
      </c>
    </row>
    <row r="24649" spans="1:2" x14ac:dyDescent="0.25">
      <c r="A24649" s="7" t="s">
        <v>49716</v>
      </c>
      <c r="B24649" s="7" t="s">
        <v>49717</v>
      </c>
    </row>
    <row r="24650" spans="1:2" x14ac:dyDescent="0.25">
      <c r="A24650" s="7" t="s">
        <v>49718</v>
      </c>
      <c r="B24650" s="7" t="s">
        <v>49719</v>
      </c>
    </row>
    <row r="24651" spans="1:2" x14ac:dyDescent="0.25">
      <c r="A24651" s="7" t="s">
        <v>49720</v>
      </c>
      <c r="B24651" s="7" t="s">
        <v>49721</v>
      </c>
    </row>
    <row r="24652" spans="1:2" x14ac:dyDescent="0.25">
      <c r="A24652" s="7" t="s">
        <v>49722</v>
      </c>
      <c r="B24652" s="7" t="s">
        <v>49723</v>
      </c>
    </row>
    <row r="24653" spans="1:2" x14ac:dyDescent="0.25">
      <c r="A24653" s="7" t="s">
        <v>49724</v>
      </c>
      <c r="B24653" s="7" t="s">
        <v>49725</v>
      </c>
    </row>
    <row r="24654" spans="1:2" x14ac:dyDescent="0.25">
      <c r="A24654" s="7" t="s">
        <v>49726</v>
      </c>
      <c r="B24654" s="7" t="s">
        <v>49727</v>
      </c>
    </row>
    <row r="24655" spans="1:2" x14ac:dyDescent="0.25">
      <c r="A24655" s="7" t="s">
        <v>49728</v>
      </c>
      <c r="B24655" s="7" t="s">
        <v>49729</v>
      </c>
    </row>
    <row r="24656" spans="1:2" x14ac:dyDescent="0.25">
      <c r="A24656" s="7" t="s">
        <v>49730</v>
      </c>
      <c r="B24656" s="7" t="s">
        <v>49731</v>
      </c>
    </row>
    <row r="24657" spans="1:2" x14ac:dyDescent="0.25">
      <c r="A24657" s="7" t="s">
        <v>49732</v>
      </c>
      <c r="B24657" s="7" t="s">
        <v>49733</v>
      </c>
    </row>
    <row r="24658" spans="1:2" x14ac:dyDescent="0.25">
      <c r="A24658" s="7" t="s">
        <v>49734</v>
      </c>
      <c r="B24658" s="7" t="s">
        <v>49735</v>
      </c>
    </row>
    <row r="24659" spans="1:2" x14ac:dyDescent="0.25">
      <c r="A24659" s="7" t="s">
        <v>49736</v>
      </c>
      <c r="B24659" s="7" t="s">
        <v>49737</v>
      </c>
    </row>
    <row r="24660" spans="1:2" x14ac:dyDescent="0.25">
      <c r="A24660" s="7" t="s">
        <v>49738</v>
      </c>
      <c r="B24660" s="7" t="s">
        <v>49739</v>
      </c>
    </row>
    <row r="24661" spans="1:2" x14ac:dyDescent="0.25">
      <c r="A24661" s="7" t="s">
        <v>49740</v>
      </c>
      <c r="B24661" s="7" t="s">
        <v>49741</v>
      </c>
    </row>
    <row r="24662" spans="1:2" x14ac:dyDescent="0.25">
      <c r="A24662" s="7" t="s">
        <v>49742</v>
      </c>
      <c r="B24662" s="7" t="s">
        <v>49743</v>
      </c>
    </row>
    <row r="24663" spans="1:2" x14ac:dyDescent="0.25">
      <c r="A24663" s="7" t="s">
        <v>49744</v>
      </c>
      <c r="B24663" s="7" t="s">
        <v>49745</v>
      </c>
    </row>
    <row r="24664" spans="1:2" x14ac:dyDescent="0.25">
      <c r="A24664" s="7" t="s">
        <v>49746</v>
      </c>
      <c r="B24664" s="7" t="s">
        <v>49747</v>
      </c>
    </row>
    <row r="24665" spans="1:2" x14ac:dyDescent="0.25">
      <c r="A24665" s="7" t="s">
        <v>49748</v>
      </c>
      <c r="B24665" s="7" t="s">
        <v>49749</v>
      </c>
    </row>
    <row r="24666" spans="1:2" x14ac:dyDescent="0.25">
      <c r="A24666" s="7" t="s">
        <v>49750</v>
      </c>
      <c r="B24666" s="7" t="s">
        <v>49751</v>
      </c>
    </row>
    <row r="24667" spans="1:2" x14ac:dyDescent="0.25">
      <c r="A24667" s="7" t="s">
        <v>49752</v>
      </c>
      <c r="B24667" s="7" t="s">
        <v>49753</v>
      </c>
    </row>
    <row r="24668" spans="1:2" x14ac:dyDescent="0.25">
      <c r="A24668" s="7" t="s">
        <v>49754</v>
      </c>
      <c r="B24668" s="7" t="s">
        <v>49755</v>
      </c>
    </row>
    <row r="24669" spans="1:2" x14ac:dyDescent="0.25">
      <c r="A24669" s="7" t="s">
        <v>49756</v>
      </c>
      <c r="B24669" s="7" t="s">
        <v>49757</v>
      </c>
    </row>
    <row r="24670" spans="1:2" x14ac:dyDescent="0.25">
      <c r="A24670" s="7" t="s">
        <v>49758</v>
      </c>
      <c r="B24670" s="7" t="s">
        <v>49759</v>
      </c>
    </row>
    <row r="24671" spans="1:2" x14ac:dyDescent="0.25">
      <c r="A24671" s="7" t="s">
        <v>49760</v>
      </c>
      <c r="B24671" s="7" t="s">
        <v>49761</v>
      </c>
    </row>
    <row r="24672" spans="1:2" x14ac:dyDescent="0.25">
      <c r="A24672" s="7" t="s">
        <v>49762</v>
      </c>
      <c r="B24672" s="7" t="s">
        <v>49763</v>
      </c>
    </row>
    <row r="24673" spans="1:2" x14ac:dyDescent="0.25">
      <c r="A24673" s="7" t="s">
        <v>49764</v>
      </c>
      <c r="B24673" s="7" t="s">
        <v>49765</v>
      </c>
    </row>
    <row r="24674" spans="1:2" x14ac:dyDescent="0.25">
      <c r="A24674" s="7" t="s">
        <v>49766</v>
      </c>
      <c r="B24674" s="7" t="s">
        <v>49767</v>
      </c>
    </row>
    <row r="24675" spans="1:2" x14ac:dyDescent="0.25">
      <c r="A24675" s="7" t="s">
        <v>49768</v>
      </c>
      <c r="B24675" s="7" t="s">
        <v>49769</v>
      </c>
    </row>
    <row r="24676" spans="1:2" x14ac:dyDescent="0.25">
      <c r="A24676" s="7" t="s">
        <v>49770</v>
      </c>
      <c r="B24676" s="7" t="s">
        <v>49771</v>
      </c>
    </row>
    <row r="24677" spans="1:2" x14ac:dyDescent="0.25">
      <c r="A24677" s="7" t="s">
        <v>49772</v>
      </c>
      <c r="B24677" s="7" t="s">
        <v>49773</v>
      </c>
    </row>
    <row r="24678" spans="1:2" x14ac:dyDescent="0.25">
      <c r="A24678" s="7" t="s">
        <v>49774</v>
      </c>
      <c r="B24678" s="7" t="s">
        <v>49775</v>
      </c>
    </row>
    <row r="24679" spans="1:2" x14ac:dyDescent="0.25">
      <c r="A24679" s="7" t="s">
        <v>49776</v>
      </c>
      <c r="B24679" s="7" t="s">
        <v>49777</v>
      </c>
    </row>
    <row r="24680" spans="1:2" x14ac:dyDescent="0.25">
      <c r="A24680" s="7" t="s">
        <v>49778</v>
      </c>
      <c r="B24680" s="7" t="s">
        <v>49779</v>
      </c>
    </row>
    <row r="24681" spans="1:2" x14ac:dyDescent="0.25">
      <c r="A24681" s="7" t="s">
        <v>49780</v>
      </c>
      <c r="B24681" s="7" t="s">
        <v>49781</v>
      </c>
    </row>
    <row r="24682" spans="1:2" x14ac:dyDescent="0.25">
      <c r="A24682" s="7" t="s">
        <v>49782</v>
      </c>
      <c r="B24682" s="7" t="s">
        <v>49783</v>
      </c>
    </row>
    <row r="24683" spans="1:2" x14ac:dyDescent="0.25">
      <c r="A24683" s="7" t="s">
        <v>49784</v>
      </c>
      <c r="B24683" s="7" t="s">
        <v>49785</v>
      </c>
    </row>
    <row r="24684" spans="1:2" x14ac:dyDescent="0.25">
      <c r="A24684" s="7" t="s">
        <v>49786</v>
      </c>
      <c r="B24684" s="7" t="s">
        <v>49787</v>
      </c>
    </row>
    <row r="24685" spans="1:2" x14ac:dyDescent="0.25">
      <c r="A24685" s="7" t="s">
        <v>49788</v>
      </c>
      <c r="B24685" s="7" t="s">
        <v>49789</v>
      </c>
    </row>
    <row r="24686" spans="1:2" x14ac:dyDescent="0.25">
      <c r="A24686" s="7" t="s">
        <v>49790</v>
      </c>
      <c r="B24686" s="7" t="s">
        <v>49791</v>
      </c>
    </row>
    <row r="24687" spans="1:2" x14ac:dyDescent="0.25">
      <c r="A24687" s="7" t="s">
        <v>49792</v>
      </c>
      <c r="B24687" s="7" t="s">
        <v>49793</v>
      </c>
    </row>
    <row r="24688" spans="1:2" x14ac:dyDescent="0.25">
      <c r="A24688" s="7" t="s">
        <v>49794</v>
      </c>
      <c r="B24688" s="7" t="s">
        <v>49795</v>
      </c>
    </row>
    <row r="24689" spans="1:2" x14ac:dyDescent="0.25">
      <c r="A24689" s="7" t="s">
        <v>49796</v>
      </c>
      <c r="B24689" s="7" t="s">
        <v>49797</v>
      </c>
    </row>
    <row r="24690" spans="1:2" x14ac:dyDescent="0.25">
      <c r="A24690" s="7" t="s">
        <v>49798</v>
      </c>
      <c r="B24690" s="7" t="s">
        <v>49799</v>
      </c>
    </row>
    <row r="24691" spans="1:2" x14ac:dyDescent="0.25">
      <c r="A24691" s="7" t="s">
        <v>49800</v>
      </c>
      <c r="B24691" s="7" t="s">
        <v>49801</v>
      </c>
    </row>
    <row r="24692" spans="1:2" x14ac:dyDescent="0.25">
      <c r="A24692" s="7" t="s">
        <v>49802</v>
      </c>
      <c r="B24692" s="7" t="s">
        <v>49803</v>
      </c>
    </row>
    <row r="24693" spans="1:2" x14ac:dyDescent="0.25">
      <c r="A24693" s="7" t="s">
        <v>49804</v>
      </c>
      <c r="B24693" s="7" t="s">
        <v>49805</v>
      </c>
    </row>
    <row r="24694" spans="1:2" x14ac:dyDescent="0.25">
      <c r="A24694" s="7" t="s">
        <v>49806</v>
      </c>
      <c r="B24694" s="7" t="s">
        <v>49807</v>
      </c>
    </row>
    <row r="24695" spans="1:2" x14ac:dyDescent="0.25">
      <c r="A24695" s="7" t="s">
        <v>49808</v>
      </c>
      <c r="B24695" s="7" t="s">
        <v>49809</v>
      </c>
    </row>
    <row r="24696" spans="1:2" x14ac:dyDescent="0.25">
      <c r="A24696" s="7" t="s">
        <v>49810</v>
      </c>
      <c r="B24696" s="7" t="s">
        <v>49811</v>
      </c>
    </row>
    <row r="24697" spans="1:2" x14ac:dyDescent="0.25">
      <c r="A24697" s="7" t="s">
        <v>49812</v>
      </c>
      <c r="B24697" s="7" t="s">
        <v>49813</v>
      </c>
    </row>
    <row r="24698" spans="1:2" x14ac:dyDescent="0.25">
      <c r="A24698" s="7" t="s">
        <v>49814</v>
      </c>
      <c r="B24698" s="7" t="s">
        <v>49815</v>
      </c>
    </row>
    <row r="24699" spans="1:2" x14ac:dyDescent="0.25">
      <c r="A24699" s="7" t="s">
        <v>49816</v>
      </c>
      <c r="B24699" s="7" t="s">
        <v>49817</v>
      </c>
    </row>
    <row r="24700" spans="1:2" x14ac:dyDescent="0.25">
      <c r="A24700" s="7" t="s">
        <v>49818</v>
      </c>
      <c r="B24700" s="7" t="s">
        <v>49819</v>
      </c>
    </row>
    <row r="24701" spans="1:2" x14ac:dyDescent="0.25">
      <c r="A24701" s="7" t="s">
        <v>49820</v>
      </c>
      <c r="B24701" s="7" t="s">
        <v>49821</v>
      </c>
    </row>
    <row r="24702" spans="1:2" x14ac:dyDescent="0.25">
      <c r="A24702" s="7" t="s">
        <v>49822</v>
      </c>
      <c r="B24702" s="7" t="s">
        <v>49823</v>
      </c>
    </row>
    <row r="24703" spans="1:2" x14ac:dyDescent="0.25">
      <c r="A24703" s="7" t="s">
        <v>49824</v>
      </c>
      <c r="B24703" s="7" t="s">
        <v>49825</v>
      </c>
    </row>
    <row r="24704" spans="1:2" x14ac:dyDescent="0.25">
      <c r="A24704" s="7" t="s">
        <v>49826</v>
      </c>
      <c r="B24704" s="7" t="s">
        <v>49827</v>
      </c>
    </row>
    <row r="24705" spans="1:2" x14ac:dyDescent="0.25">
      <c r="A24705" s="7" t="s">
        <v>49828</v>
      </c>
      <c r="B24705" s="7" t="s">
        <v>49829</v>
      </c>
    </row>
    <row r="24706" spans="1:2" x14ac:dyDescent="0.25">
      <c r="A24706" s="7" t="s">
        <v>49830</v>
      </c>
      <c r="B24706" s="7" t="s">
        <v>49831</v>
      </c>
    </row>
    <row r="24707" spans="1:2" x14ac:dyDescent="0.25">
      <c r="A24707" s="7" t="s">
        <v>49832</v>
      </c>
      <c r="B24707" s="7" t="s">
        <v>49833</v>
      </c>
    </row>
    <row r="24708" spans="1:2" x14ac:dyDescent="0.25">
      <c r="A24708" s="7" t="s">
        <v>49834</v>
      </c>
      <c r="B24708" s="7" t="s">
        <v>49835</v>
      </c>
    </row>
    <row r="24709" spans="1:2" x14ac:dyDescent="0.25">
      <c r="A24709" s="7" t="s">
        <v>49836</v>
      </c>
      <c r="B24709" s="7" t="s">
        <v>49837</v>
      </c>
    </row>
    <row r="24710" spans="1:2" x14ac:dyDescent="0.25">
      <c r="A24710" s="7" t="s">
        <v>49838</v>
      </c>
      <c r="B24710" s="7" t="s">
        <v>49839</v>
      </c>
    </row>
    <row r="24711" spans="1:2" x14ac:dyDescent="0.25">
      <c r="A24711" s="7" t="s">
        <v>49840</v>
      </c>
      <c r="B24711" s="7" t="s">
        <v>49841</v>
      </c>
    </row>
    <row r="24712" spans="1:2" x14ac:dyDescent="0.25">
      <c r="A24712" s="7" t="s">
        <v>49842</v>
      </c>
      <c r="B24712" s="7" t="s">
        <v>49843</v>
      </c>
    </row>
    <row r="24713" spans="1:2" x14ac:dyDescent="0.25">
      <c r="A24713" s="7" t="s">
        <v>49844</v>
      </c>
      <c r="B24713" s="7" t="s">
        <v>49845</v>
      </c>
    </row>
    <row r="24714" spans="1:2" x14ac:dyDescent="0.25">
      <c r="A24714" s="7" t="s">
        <v>49846</v>
      </c>
      <c r="B24714" s="7" t="s">
        <v>49847</v>
      </c>
    </row>
    <row r="24715" spans="1:2" x14ac:dyDescent="0.25">
      <c r="A24715" s="7" t="s">
        <v>49848</v>
      </c>
      <c r="B24715" s="7" t="s">
        <v>49849</v>
      </c>
    </row>
    <row r="24716" spans="1:2" x14ac:dyDescent="0.25">
      <c r="A24716" s="7" t="s">
        <v>49850</v>
      </c>
      <c r="B24716" s="7" t="s">
        <v>49851</v>
      </c>
    </row>
    <row r="24717" spans="1:2" x14ac:dyDescent="0.25">
      <c r="A24717" s="7" t="s">
        <v>49852</v>
      </c>
      <c r="B24717" s="7" t="s">
        <v>49853</v>
      </c>
    </row>
    <row r="24718" spans="1:2" x14ac:dyDescent="0.25">
      <c r="A24718" s="7" t="s">
        <v>49854</v>
      </c>
      <c r="B24718" s="7" t="s">
        <v>49855</v>
      </c>
    </row>
    <row r="24719" spans="1:2" x14ac:dyDescent="0.25">
      <c r="A24719" s="7" t="s">
        <v>49856</v>
      </c>
      <c r="B24719" s="7" t="s">
        <v>49857</v>
      </c>
    </row>
    <row r="24720" spans="1:2" x14ac:dyDescent="0.25">
      <c r="A24720" s="7" t="s">
        <v>49858</v>
      </c>
      <c r="B24720" s="7" t="s">
        <v>49859</v>
      </c>
    </row>
    <row r="24721" spans="1:2" x14ac:dyDescent="0.25">
      <c r="A24721" s="7" t="s">
        <v>49860</v>
      </c>
      <c r="B24721" s="7" t="s">
        <v>49861</v>
      </c>
    </row>
    <row r="24722" spans="1:2" x14ac:dyDescent="0.25">
      <c r="A24722" s="7" t="s">
        <v>49862</v>
      </c>
      <c r="B24722" s="7" t="s">
        <v>49863</v>
      </c>
    </row>
    <row r="24723" spans="1:2" x14ac:dyDescent="0.25">
      <c r="A24723" s="7" t="s">
        <v>49864</v>
      </c>
      <c r="B24723" s="7" t="s">
        <v>49865</v>
      </c>
    </row>
    <row r="24724" spans="1:2" x14ac:dyDescent="0.25">
      <c r="A24724" s="7" t="s">
        <v>49866</v>
      </c>
      <c r="B24724" s="7" t="s">
        <v>49867</v>
      </c>
    </row>
    <row r="24725" spans="1:2" x14ac:dyDescent="0.25">
      <c r="A24725" s="7" t="s">
        <v>49868</v>
      </c>
      <c r="B24725" s="7" t="s">
        <v>49869</v>
      </c>
    </row>
    <row r="24726" spans="1:2" x14ac:dyDescent="0.25">
      <c r="A24726" s="7" t="s">
        <v>49870</v>
      </c>
      <c r="B24726" s="7" t="s">
        <v>49871</v>
      </c>
    </row>
    <row r="24727" spans="1:2" x14ac:dyDescent="0.25">
      <c r="A24727" s="7" t="s">
        <v>49872</v>
      </c>
      <c r="B24727" s="7" t="s">
        <v>49873</v>
      </c>
    </row>
    <row r="24728" spans="1:2" x14ac:dyDescent="0.25">
      <c r="A24728" s="7" t="s">
        <v>49874</v>
      </c>
      <c r="B24728" s="7" t="s">
        <v>49875</v>
      </c>
    </row>
    <row r="24729" spans="1:2" x14ac:dyDescent="0.25">
      <c r="A24729" s="7" t="s">
        <v>49876</v>
      </c>
      <c r="B24729" s="7" t="s">
        <v>49877</v>
      </c>
    </row>
    <row r="24730" spans="1:2" x14ac:dyDescent="0.25">
      <c r="A24730" s="7" t="s">
        <v>49878</v>
      </c>
      <c r="B24730" s="7" t="s">
        <v>49879</v>
      </c>
    </row>
    <row r="24731" spans="1:2" x14ac:dyDescent="0.25">
      <c r="A24731" s="7" t="s">
        <v>49880</v>
      </c>
      <c r="B24731" s="7" t="s">
        <v>49881</v>
      </c>
    </row>
    <row r="24732" spans="1:2" x14ac:dyDescent="0.25">
      <c r="A24732" s="7" t="s">
        <v>49882</v>
      </c>
      <c r="B24732" s="7" t="s">
        <v>49883</v>
      </c>
    </row>
    <row r="24733" spans="1:2" x14ac:dyDescent="0.25">
      <c r="A24733" s="7" t="s">
        <v>49884</v>
      </c>
      <c r="B24733" s="7" t="s">
        <v>49885</v>
      </c>
    </row>
    <row r="24734" spans="1:2" x14ac:dyDescent="0.25">
      <c r="A24734" s="7" t="s">
        <v>49886</v>
      </c>
      <c r="B24734" s="7" t="s">
        <v>49887</v>
      </c>
    </row>
    <row r="24735" spans="1:2" x14ac:dyDescent="0.25">
      <c r="A24735" s="7" t="s">
        <v>49888</v>
      </c>
      <c r="B24735" s="7" t="s">
        <v>49889</v>
      </c>
    </row>
    <row r="24736" spans="1:2" x14ac:dyDescent="0.25">
      <c r="A24736" s="7" t="s">
        <v>49890</v>
      </c>
      <c r="B24736" s="7" t="s">
        <v>49891</v>
      </c>
    </row>
    <row r="24737" spans="1:2" x14ac:dyDescent="0.25">
      <c r="A24737" s="7" t="s">
        <v>49892</v>
      </c>
      <c r="B24737" s="7" t="s">
        <v>49893</v>
      </c>
    </row>
    <row r="24738" spans="1:2" x14ac:dyDescent="0.25">
      <c r="A24738" s="7" t="s">
        <v>49894</v>
      </c>
      <c r="B24738" s="7" t="s">
        <v>49895</v>
      </c>
    </row>
    <row r="24739" spans="1:2" x14ac:dyDescent="0.25">
      <c r="A24739" s="7" t="s">
        <v>49896</v>
      </c>
      <c r="B24739" s="7" t="s">
        <v>49897</v>
      </c>
    </row>
    <row r="24740" spans="1:2" x14ac:dyDescent="0.25">
      <c r="A24740" s="7" t="s">
        <v>49898</v>
      </c>
      <c r="B24740" s="7" t="s">
        <v>49899</v>
      </c>
    </row>
    <row r="24741" spans="1:2" x14ac:dyDescent="0.25">
      <c r="A24741" s="7" t="s">
        <v>49900</v>
      </c>
      <c r="B24741" s="7" t="s">
        <v>49901</v>
      </c>
    </row>
    <row r="24742" spans="1:2" x14ac:dyDescent="0.25">
      <c r="A24742" s="7" t="s">
        <v>49902</v>
      </c>
      <c r="B24742" s="7" t="s">
        <v>49903</v>
      </c>
    </row>
    <row r="24743" spans="1:2" x14ac:dyDescent="0.25">
      <c r="A24743" s="7" t="s">
        <v>49904</v>
      </c>
      <c r="B24743" s="7" t="s">
        <v>49905</v>
      </c>
    </row>
    <row r="24744" spans="1:2" x14ac:dyDescent="0.25">
      <c r="A24744" s="7" t="s">
        <v>49906</v>
      </c>
      <c r="B24744" s="7" t="s">
        <v>49907</v>
      </c>
    </row>
    <row r="24745" spans="1:2" x14ac:dyDescent="0.25">
      <c r="A24745" s="7" t="s">
        <v>49908</v>
      </c>
      <c r="B24745" s="7" t="s">
        <v>49909</v>
      </c>
    </row>
    <row r="24746" spans="1:2" x14ac:dyDescent="0.25">
      <c r="A24746" s="7" t="s">
        <v>49910</v>
      </c>
      <c r="B24746" s="7" t="s">
        <v>49911</v>
      </c>
    </row>
    <row r="24747" spans="1:2" x14ac:dyDescent="0.25">
      <c r="A24747" s="7" t="s">
        <v>49912</v>
      </c>
      <c r="B24747" s="7" t="s">
        <v>49913</v>
      </c>
    </row>
    <row r="24748" spans="1:2" x14ac:dyDescent="0.25">
      <c r="A24748" s="7" t="s">
        <v>49914</v>
      </c>
      <c r="B24748" s="7" t="s">
        <v>49915</v>
      </c>
    </row>
    <row r="24749" spans="1:2" x14ac:dyDescent="0.25">
      <c r="A24749" s="7" t="s">
        <v>49916</v>
      </c>
      <c r="B24749" s="7" t="s">
        <v>49917</v>
      </c>
    </row>
    <row r="24750" spans="1:2" x14ac:dyDescent="0.25">
      <c r="A24750" s="7" t="s">
        <v>49918</v>
      </c>
      <c r="B24750" s="7" t="s">
        <v>49919</v>
      </c>
    </row>
    <row r="24751" spans="1:2" x14ac:dyDescent="0.25">
      <c r="A24751" s="7" t="s">
        <v>312</v>
      </c>
      <c r="B24751" s="7" t="s">
        <v>313</v>
      </c>
    </row>
    <row r="24752" spans="1:2" x14ac:dyDescent="0.25">
      <c r="A24752" s="7" t="s">
        <v>49920</v>
      </c>
      <c r="B24752" s="7" t="s">
        <v>49921</v>
      </c>
    </row>
    <row r="24753" spans="1:2" x14ac:dyDescent="0.25">
      <c r="A24753" s="7" t="s">
        <v>49922</v>
      </c>
      <c r="B24753" s="7" t="s">
        <v>49923</v>
      </c>
    </row>
    <row r="24754" spans="1:2" x14ac:dyDescent="0.25">
      <c r="A24754" s="7" t="s">
        <v>49924</v>
      </c>
      <c r="B24754" s="7" t="s">
        <v>49925</v>
      </c>
    </row>
    <row r="24755" spans="1:2" x14ac:dyDescent="0.25">
      <c r="A24755" s="7" t="s">
        <v>49926</v>
      </c>
      <c r="B24755" s="7" t="s">
        <v>49927</v>
      </c>
    </row>
    <row r="24756" spans="1:2" x14ac:dyDescent="0.25">
      <c r="A24756" s="7" t="s">
        <v>49928</v>
      </c>
      <c r="B24756" s="7" t="s">
        <v>49929</v>
      </c>
    </row>
    <row r="24757" spans="1:2" x14ac:dyDescent="0.25">
      <c r="A24757" s="7" t="s">
        <v>49930</v>
      </c>
      <c r="B24757" s="7" t="s">
        <v>49931</v>
      </c>
    </row>
    <row r="24758" spans="1:2" x14ac:dyDescent="0.25">
      <c r="A24758" s="7" t="s">
        <v>49932</v>
      </c>
      <c r="B24758" s="7" t="s">
        <v>49933</v>
      </c>
    </row>
    <row r="24759" spans="1:2" x14ac:dyDescent="0.25">
      <c r="A24759" s="7" t="s">
        <v>49934</v>
      </c>
      <c r="B24759" s="7" t="s">
        <v>49935</v>
      </c>
    </row>
    <row r="24760" spans="1:2" x14ac:dyDescent="0.25">
      <c r="A24760" s="7" t="s">
        <v>49936</v>
      </c>
      <c r="B24760" s="7" t="s">
        <v>49937</v>
      </c>
    </row>
    <row r="24761" spans="1:2" x14ac:dyDescent="0.25">
      <c r="A24761" s="7" t="s">
        <v>49938</v>
      </c>
      <c r="B24761" s="7" t="s">
        <v>49939</v>
      </c>
    </row>
    <row r="24762" spans="1:2" x14ac:dyDescent="0.25">
      <c r="A24762" s="7" t="s">
        <v>49940</v>
      </c>
      <c r="B24762" s="7" t="s">
        <v>49941</v>
      </c>
    </row>
    <row r="24763" spans="1:2" x14ac:dyDescent="0.25">
      <c r="A24763" s="7" t="s">
        <v>49942</v>
      </c>
      <c r="B24763" s="7" t="s">
        <v>49943</v>
      </c>
    </row>
    <row r="24764" spans="1:2" x14ac:dyDescent="0.25">
      <c r="A24764" s="7" t="s">
        <v>49944</v>
      </c>
      <c r="B24764" s="7" t="s">
        <v>49945</v>
      </c>
    </row>
    <row r="24765" spans="1:2" x14ac:dyDescent="0.25">
      <c r="A24765" s="7" t="s">
        <v>49946</v>
      </c>
      <c r="B24765" s="7" t="s">
        <v>49947</v>
      </c>
    </row>
    <row r="24766" spans="1:2" x14ac:dyDescent="0.25">
      <c r="A24766" s="7" t="s">
        <v>49948</v>
      </c>
      <c r="B24766" s="7" t="s">
        <v>49949</v>
      </c>
    </row>
    <row r="24767" spans="1:2" x14ac:dyDescent="0.25">
      <c r="A24767" s="7" t="s">
        <v>49950</v>
      </c>
      <c r="B24767" s="7" t="s">
        <v>49951</v>
      </c>
    </row>
    <row r="24768" spans="1:2" x14ac:dyDescent="0.25">
      <c r="A24768" s="7" t="s">
        <v>49952</v>
      </c>
      <c r="B24768" s="7" t="s">
        <v>49953</v>
      </c>
    </row>
    <row r="24769" spans="1:2" x14ac:dyDescent="0.25">
      <c r="A24769" s="7" t="s">
        <v>49954</v>
      </c>
      <c r="B24769" s="7" t="s">
        <v>49955</v>
      </c>
    </row>
    <row r="24770" spans="1:2" x14ac:dyDescent="0.25">
      <c r="A24770" s="7" t="s">
        <v>49956</v>
      </c>
      <c r="B24770" s="7" t="s">
        <v>49957</v>
      </c>
    </row>
    <row r="24771" spans="1:2" x14ac:dyDescent="0.25">
      <c r="A24771" s="7" t="s">
        <v>49958</v>
      </c>
      <c r="B24771" s="7" t="s">
        <v>49959</v>
      </c>
    </row>
    <row r="24772" spans="1:2" x14ac:dyDescent="0.25">
      <c r="A24772" s="7" t="s">
        <v>49960</v>
      </c>
      <c r="B24772" s="7" t="s">
        <v>49961</v>
      </c>
    </row>
    <row r="24773" spans="1:2" x14ac:dyDescent="0.25">
      <c r="A24773" s="7" t="s">
        <v>49962</v>
      </c>
      <c r="B24773" s="7" t="s">
        <v>49963</v>
      </c>
    </row>
    <row r="24774" spans="1:2" x14ac:dyDescent="0.25">
      <c r="A24774" s="7" t="s">
        <v>49964</v>
      </c>
      <c r="B24774" s="7" t="s">
        <v>49965</v>
      </c>
    </row>
    <row r="24775" spans="1:2" x14ac:dyDescent="0.25">
      <c r="A24775" s="7" t="s">
        <v>49966</v>
      </c>
      <c r="B24775" s="7" t="s">
        <v>49967</v>
      </c>
    </row>
    <row r="24776" spans="1:2" x14ac:dyDescent="0.25">
      <c r="A24776" s="7" t="s">
        <v>49968</v>
      </c>
      <c r="B24776" s="7" t="s">
        <v>49969</v>
      </c>
    </row>
    <row r="24777" spans="1:2" x14ac:dyDescent="0.25">
      <c r="A24777" s="7" t="s">
        <v>49970</v>
      </c>
      <c r="B24777" s="7" t="s">
        <v>49971</v>
      </c>
    </row>
    <row r="24778" spans="1:2" x14ac:dyDescent="0.25">
      <c r="A24778" s="7" t="s">
        <v>49972</v>
      </c>
      <c r="B24778" s="7" t="s">
        <v>49973</v>
      </c>
    </row>
    <row r="24779" spans="1:2" x14ac:dyDescent="0.25">
      <c r="A24779" s="7" t="s">
        <v>49974</v>
      </c>
      <c r="B24779" s="7" t="s">
        <v>49975</v>
      </c>
    </row>
    <row r="24780" spans="1:2" x14ac:dyDescent="0.25">
      <c r="A24780" s="7" t="s">
        <v>49976</v>
      </c>
      <c r="B24780" s="7" t="s">
        <v>49977</v>
      </c>
    </row>
    <row r="24781" spans="1:2" x14ac:dyDescent="0.25">
      <c r="A24781" s="7" t="s">
        <v>49978</v>
      </c>
      <c r="B24781" s="7" t="s">
        <v>49979</v>
      </c>
    </row>
    <row r="24782" spans="1:2" x14ac:dyDescent="0.25">
      <c r="A24782" s="7" t="s">
        <v>49980</v>
      </c>
      <c r="B24782" s="7" t="s">
        <v>49981</v>
      </c>
    </row>
    <row r="24783" spans="1:2" x14ac:dyDescent="0.25">
      <c r="A24783" s="7" t="s">
        <v>49982</v>
      </c>
      <c r="B24783" s="7" t="s">
        <v>49983</v>
      </c>
    </row>
    <row r="24784" spans="1:2" x14ac:dyDescent="0.25">
      <c r="A24784" s="7" t="s">
        <v>49984</v>
      </c>
      <c r="B24784" s="7" t="s">
        <v>49985</v>
      </c>
    </row>
    <row r="24785" spans="1:2" x14ac:dyDescent="0.25">
      <c r="A24785" s="7" t="s">
        <v>49986</v>
      </c>
      <c r="B24785" s="7" t="s">
        <v>49987</v>
      </c>
    </row>
    <row r="24786" spans="1:2" x14ac:dyDescent="0.25">
      <c r="A24786" s="7" t="s">
        <v>49988</v>
      </c>
      <c r="B24786" s="7" t="s">
        <v>49989</v>
      </c>
    </row>
    <row r="24787" spans="1:2" x14ac:dyDescent="0.25">
      <c r="A24787" s="7" t="s">
        <v>49990</v>
      </c>
      <c r="B24787" s="7" t="s">
        <v>49991</v>
      </c>
    </row>
    <row r="24788" spans="1:2" x14ac:dyDescent="0.25">
      <c r="A24788" s="7" t="s">
        <v>49992</v>
      </c>
      <c r="B24788" s="7" t="s">
        <v>49993</v>
      </c>
    </row>
    <row r="24789" spans="1:2" x14ac:dyDescent="0.25">
      <c r="A24789" s="7" t="s">
        <v>49994</v>
      </c>
      <c r="B24789" s="7" t="s">
        <v>49995</v>
      </c>
    </row>
    <row r="24790" spans="1:2" x14ac:dyDescent="0.25">
      <c r="A24790" s="7" t="s">
        <v>49996</v>
      </c>
      <c r="B24790" s="7" t="s">
        <v>49997</v>
      </c>
    </row>
    <row r="24791" spans="1:2" x14ac:dyDescent="0.25">
      <c r="A24791" s="7" t="s">
        <v>49998</v>
      </c>
      <c r="B24791" s="7" t="s">
        <v>49999</v>
      </c>
    </row>
    <row r="24792" spans="1:2" x14ac:dyDescent="0.25">
      <c r="A24792" s="7" t="s">
        <v>50000</v>
      </c>
      <c r="B24792" s="7" t="s">
        <v>50001</v>
      </c>
    </row>
    <row r="24793" spans="1:2" x14ac:dyDescent="0.25">
      <c r="A24793" s="7" t="s">
        <v>50002</v>
      </c>
      <c r="B24793" s="7" t="s">
        <v>50003</v>
      </c>
    </row>
    <row r="24794" spans="1:2" x14ac:dyDescent="0.25">
      <c r="A24794" s="7" t="s">
        <v>50004</v>
      </c>
      <c r="B24794" s="7" t="s">
        <v>50005</v>
      </c>
    </row>
    <row r="24795" spans="1:2" x14ac:dyDescent="0.25">
      <c r="A24795" s="7" t="s">
        <v>50006</v>
      </c>
      <c r="B24795" s="7" t="s">
        <v>50007</v>
      </c>
    </row>
    <row r="24796" spans="1:2" x14ac:dyDescent="0.25">
      <c r="A24796" s="7" t="s">
        <v>50008</v>
      </c>
      <c r="B24796" s="7" t="s">
        <v>50009</v>
      </c>
    </row>
    <row r="24797" spans="1:2" x14ac:dyDescent="0.25">
      <c r="A24797" s="7" t="s">
        <v>50010</v>
      </c>
      <c r="B24797" s="7" t="s">
        <v>50011</v>
      </c>
    </row>
    <row r="24798" spans="1:2" x14ac:dyDescent="0.25">
      <c r="A24798" s="7" t="s">
        <v>50012</v>
      </c>
      <c r="B24798" s="7" t="s">
        <v>50013</v>
      </c>
    </row>
    <row r="24799" spans="1:2" x14ac:dyDescent="0.25">
      <c r="A24799" s="7" t="s">
        <v>50014</v>
      </c>
      <c r="B24799" s="7" t="s">
        <v>50015</v>
      </c>
    </row>
    <row r="24800" spans="1:2" x14ac:dyDescent="0.25">
      <c r="A24800" s="7" t="s">
        <v>50016</v>
      </c>
      <c r="B24800" s="7" t="s">
        <v>50017</v>
      </c>
    </row>
    <row r="24801" spans="1:2" x14ac:dyDescent="0.25">
      <c r="A24801" s="7" t="s">
        <v>50018</v>
      </c>
      <c r="B24801" s="7" t="s">
        <v>50019</v>
      </c>
    </row>
    <row r="24802" spans="1:2" x14ac:dyDescent="0.25">
      <c r="A24802" s="7" t="s">
        <v>50020</v>
      </c>
      <c r="B24802" s="7" t="s">
        <v>50021</v>
      </c>
    </row>
    <row r="24803" spans="1:2" x14ac:dyDescent="0.25">
      <c r="A24803" s="7" t="s">
        <v>50022</v>
      </c>
      <c r="B24803" s="7" t="s">
        <v>50023</v>
      </c>
    </row>
    <row r="24804" spans="1:2" x14ac:dyDescent="0.25">
      <c r="A24804" s="7" t="s">
        <v>50024</v>
      </c>
      <c r="B24804" s="7" t="s">
        <v>50025</v>
      </c>
    </row>
    <row r="24805" spans="1:2" x14ac:dyDescent="0.25">
      <c r="A24805" s="7" t="s">
        <v>50026</v>
      </c>
      <c r="B24805" s="7" t="s">
        <v>50027</v>
      </c>
    </row>
    <row r="24806" spans="1:2" x14ac:dyDescent="0.25">
      <c r="A24806" s="7" t="s">
        <v>50028</v>
      </c>
      <c r="B24806" s="7" t="s">
        <v>50029</v>
      </c>
    </row>
    <row r="24807" spans="1:2" x14ac:dyDescent="0.25">
      <c r="A24807" s="7" t="s">
        <v>50030</v>
      </c>
      <c r="B24807" s="7" t="s">
        <v>50031</v>
      </c>
    </row>
    <row r="24808" spans="1:2" x14ac:dyDescent="0.25">
      <c r="A24808" s="7" t="s">
        <v>50032</v>
      </c>
      <c r="B24808" s="7" t="s">
        <v>50033</v>
      </c>
    </row>
    <row r="24809" spans="1:2" x14ac:dyDescent="0.25">
      <c r="A24809" s="7" t="s">
        <v>50034</v>
      </c>
      <c r="B24809" s="7" t="s">
        <v>50035</v>
      </c>
    </row>
    <row r="24810" spans="1:2" x14ac:dyDescent="0.25">
      <c r="A24810" s="7" t="s">
        <v>50036</v>
      </c>
      <c r="B24810" s="7" t="s">
        <v>50037</v>
      </c>
    </row>
    <row r="24811" spans="1:2" x14ac:dyDescent="0.25">
      <c r="A24811" s="7" t="s">
        <v>50038</v>
      </c>
      <c r="B24811" s="7" t="s">
        <v>50039</v>
      </c>
    </row>
    <row r="24812" spans="1:2" x14ac:dyDescent="0.25">
      <c r="A24812" s="7" t="s">
        <v>50040</v>
      </c>
      <c r="B24812" s="7" t="s">
        <v>50041</v>
      </c>
    </row>
    <row r="24813" spans="1:2" x14ac:dyDescent="0.25">
      <c r="A24813" s="7" t="s">
        <v>50042</v>
      </c>
      <c r="B24813" s="7" t="s">
        <v>50043</v>
      </c>
    </row>
    <row r="24814" spans="1:2" x14ac:dyDescent="0.25">
      <c r="A24814" s="7" t="s">
        <v>50044</v>
      </c>
      <c r="B24814" s="7" t="s">
        <v>50045</v>
      </c>
    </row>
    <row r="24815" spans="1:2" x14ac:dyDescent="0.25">
      <c r="A24815" s="7" t="s">
        <v>50046</v>
      </c>
      <c r="B24815" s="7" t="s">
        <v>50047</v>
      </c>
    </row>
    <row r="24816" spans="1:2" x14ac:dyDescent="0.25">
      <c r="A24816" s="7" t="s">
        <v>50048</v>
      </c>
      <c r="B24816" s="7" t="s">
        <v>50049</v>
      </c>
    </row>
    <row r="24817" spans="1:2" x14ac:dyDescent="0.25">
      <c r="A24817" s="7" t="s">
        <v>50050</v>
      </c>
      <c r="B24817" s="7" t="s">
        <v>50051</v>
      </c>
    </row>
    <row r="24818" spans="1:2" x14ac:dyDescent="0.25">
      <c r="A24818" s="7" t="s">
        <v>50052</v>
      </c>
      <c r="B24818" s="7" t="s">
        <v>50053</v>
      </c>
    </row>
    <row r="24819" spans="1:2" x14ac:dyDescent="0.25">
      <c r="A24819" s="7" t="s">
        <v>50054</v>
      </c>
      <c r="B24819" s="7" t="s">
        <v>50055</v>
      </c>
    </row>
    <row r="24820" spans="1:2" x14ac:dyDescent="0.25">
      <c r="A24820" s="7" t="s">
        <v>50056</v>
      </c>
      <c r="B24820" s="7" t="s">
        <v>50057</v>
      </c>
    </row>
    <row r="24821" spans="1:2" x14ac:dyDescent="0.25">
      <c r="A24821" s="7" t="s">
        <v>50058</v>
      </c>
      <c r="B24821" s="7" t="s">
        <v>50059</v>
      </c>
    </row>
    <row r="24822" spans="1:2" x14ac:dyDescent="0.25">
      <c r="A24822" s="7" t="s">
        <v>50060</v>
      </c>
      <c r="B24822" s="7" t="s">
        <v>50061</v>
      </c>
    </row>
    <row r="24823" spans="1:2" x14ac:dyDescent="0.25">
      <c r="A24823" s="7" t="s">
        <v>50062</v>
      </c>
      <c r="B24823" s="7" t="s">
        <v>50063</v>
      </c>
    </row>
    <row r="24824" spans="1:2" x14ac:dyDescent="0.25">
      <c r="A24824" s="7" t="s">
        <v>50064</v>
      </c>
      <c r="B24824" s="7" t="s">
        <v>50065</v>
      </c>
    </row>
    <row r="24825" spans="1:2" x14ac:dyDescent="0.25">
      <c r="A24825" s="7" t="s">
        <v>50066</v>
      </c>
      <c r="B24825" s="7" t="s">
        <v>50067</v>
      </c>
    </row>
    <row r="24826" spans="1:2" x14ac:dyDescent="0.25">
      <c r="A24826" s="7" t="s">
        <v>50068</v>
      </c>
      <c r="B24826" s="7" t="s">
        <v>50069</v>
      </c>
    </row>
    <row r="24827" spans="1:2" x14ac:dyDescent="0.25">
      <c r="A24827" s="7" t="s">
        <v>50070</v>
      </c>
      <c r="B24827" s="7" t="s">
        <v>50071</v>
      </c>
    </row>
    <row r="24828" spans="1:2" x14ac:dyDescent="0.25">
      <c r="A24828" s="7" t="s">
        <v>50072</v>
      </c>
      <c r="B24828" s="7" t="s">
        <v>50073</v>
      </c>
    </row>
    <row r="24829" spans="1:2" x14ac:dyDescent="0.25">
      <c r="A24829" s="7" t="s">
        <v>50074</v>
      </c>
      <c r="B24829" s="7" t="s">
        <v>50075</v>
      </c>
    </row>
    <row r="24830" spans="1:2" x14ac:dyDescent="0.25">
      <c r="A24830" s="7" t="s">
        <v>50076</v>
      </c>
      <c r="B24830" s="7" t="s">
        <v>50077</v>
      </c>
    </row>
    <row r="24831" spans="1:2" x14ac:dyDescent="0.25">
      <c r="A24831" s="7" t="s">
        <v>50078</v>
      </c>
      <c r="B24831" s="7" t="s">
        <v>50079</v>
      </c>
    </row>
    <row r="24832" spans="1:2" x14ac:dyDescent="0.25">
      <c r="A24832" s="7" t="s">
        <v>50080</v>
      </c>
      <c r="B24832" s="7" t="s">
        <v>50081</v>
      </c>
    </row>
    <row r="24833" spans="1:2" x14ac:dyDescent="0.25">
      <c r="A24833" s="7" t="s">
        <v>50082</v>
      </c>
      <c r="B24833" s="7" t="s">
        <v>50083</v>
      </c>
    </row>
    <row r="24834" spans="1:2" x14ac:dyDescent="0.25">
      <c r="A24834" s="7" t="s">
        <v>50084</v>
      </c>
      <c r="B24834" s="7" t="s">
        <v>50085</v>
      </c>
    </row>
    <row r="24835" spans="1:2" x14ac:dyDescent="0.25">
      <c r="A24835" s="7" t="s">
        <v>50086</v>
      </c>
      <c r="B24835" s="7" t="s">
        <v>50087</v>
      </c>
    </row>
    <row r="24836" spans="1:2" x14ac:dyDescent="0.25">
      <c r="A24836" s="7" t="s">
        <v>50088</v>
      </c>
      <c r="B24836" s="7" t="s">
        <v>50089</v>
      </c>
    </row>
    <row r="24837" spans="1:2" x14ac:dyDescent="0.25">
      <c r="A24837" s="7" t="s">
        <v>50090</v>
      </c>
      <c r="B24837" s="7" t="s">
        <v>50091</v>
      </c>
    </row>
    <row r="24838" spans="1:2" x14ac:dyDescent="0.25">
      <c r="A24838" s="7" t="s">
        <v>50092</v>
      </c>
      <c r="B24838" s="7" t="s">
        <v>50093</v>
      </c>
    </row>
    <row r="24839" spans="1:2" x14ac:dyDescent="0.25">
      <c r="A24839" s="7" t="s">
        <v>50094</v>
      </c>
      <c r="B24839" s="7" t="s">
        <v>50095</v>
      </c>
    </row>
    <row r="24840" spans="1:2" x14ac:dyDescent="0.25">
      <c r="A24840" s="7" t="s">
        <v>50096</v>
      </c>
      <c r="B24840" s="7" t="s">
        <v>50097</v>
      </c>
    </row>
    <row r="24841" spans="1:2" x14ac:dyDescent="0.25">
      <c r="A24841" s="7" t="s">
        <v>50098</v>
      </c>
      <c r="B24841" s="7" t="s">
        <v>50099</v>
      </c>
    </row>
    <row r="24842" spans="1:2" x14ac:dyDescent="0.25">
      <c r="A24842" s="7" t="s">
        <v>50100</v>
      </c>
      <c r="B24842" s="7" t="s">
        <v>50101</v>
      </c>
    </row>
    <row r="24843" spans="1:2" x14ac:dyDescent="0.25">
      <c r="A24843" s="7" t="s">
        <v>50102</v>
      </c>
      <c r="B24843" s="7" t="s">
        <v>50103</v>
      </c>
    </row>
    <row r="24844" spans="1:2" x14ac:dyDescent="0.25">
      <c r="A24844" s="7" t="s">
        <v>50104</v>
      </c>
      <c r="B24844" s="7" t="s">
        <v>50105</v>
      </c>
    </row>
    <row r="24845" spans="1:2" x14ac:dyDescent="0.25">
      <c r="A24845" s="7" t="s">
        <v>50106</v>
      </c>
      <c r="B24845" s="7" t="s">
        <v>50107</v>
      </c>
    </row>
    <row r="24846" spans="1:2" x14ac:dyDescent="0.25">
      <c r="A24846" s="7" t="s">
        <v>50108</v>
      </c>
      <c r="B24846" s="7" t="s">
        <v>50109</v>
      </c>
    </row>
    <row r="24847" spans="1:2" x14ac:dyDescent="0.25">
      <c r="A24847" s="7" t="s">
        <v>50110</v>
      </c>
      <c r="B24847" s="7" t="s">
        <v>50111</v>
      </c>
    </row>
    <row r="24848" spans="1:2" x14ac:dyDescent="0.25">
      <c r="A24848" s="7" t="s">
        <v>50112</v>
      </c>
      <c r="B24848" s="7" t="s">
        <v>50113</v>
      </c>
    </row>
    <row r="24849" spans="1:2" x14ac:dyDescent="0.25">
      <c r="A24849" s="7" t="s">
        <v>50114</v>
      </c>
      <c r="B24849" s="7" t="s">
        <v>50115</v>
      </c>
    </row>
    <row r="24850" spans="1:2" x14ac:dyDescent="0.25">
      <c r="A24850" s="7" t="s">
        <v>50116</v>
      </c>
      <c r="B24850" s="7" t="s">
        <v>50117</v>
      </c>
    </row>
    <row r="24851" spans="1:2" x14ac:dyDescent="0.25">
      <c r="A24851" s="7" t="s">
        <v>50118</v>
      </c>
      <c r="B24851" s="7" t="s">
        <v>50119</v>
      </c>
    </row>
    <row r="24852" spans="1:2" x14ac:dyDescent="0.25">
      <c r="A24852" s="7" t="s">
        <v>50120</v>
      </c>
      <c r="B24852" s="7" t="s">
        <v>50121</v>
      </c>
    </row>
    <row r="24853" spans="1:2" x14ac:dyDescent="0.25">
      <c r="A24853" s="7" t="s">
        <v>50122</v>
      </c>
      <c r="B24853" s="7" t="s">
        <v>50123</v>
      </c>
    </row>
    <row r="24854" spans="1:2" x14ac:dyDescent="0.25">
      <c r="A24854" s="7" t="s">
        <v>50124</v>
      </c>
      <c r="B24854" s="7" t="s">
        <v>50125</v>
      </c>
    </row>
    <row r="24855" spans="1:2" x14ac:dyDescent="0.25">
      <c r="A24855" s="7" t="s">
        <v>50126</v>
      </c>
      <c r="B24855" s="7" t="s">
        <v>50127</v>
      </c>
    </row>
    <row r="24856" spans="1:2" x14ac:dyDescent="0.25">
      <c r="A24856" s="7" t="s">
        <v>50128</v>
      </c>
      <c r="B24856" s="7" t="s">
        <v>50129</v>
      </c>
    </row>
    <row r="24857" spans="1:2" x14ac:dyDescent="0.25">
      <c r="A24857" s="7" t="s">
        <v>50130</v>
      </c>
      <c r="B24857" s="7" t="s">
        <v>50131</v>
      </c>
    </row>
    <row r="24858" spans="1:2" x14ac:dyDescent="0.25">
      <c r="A24858" s="7" t="s">
        <v>50132</v>
      </c>
      <c r="B24858" s="7" t="s">
        <v>50133</v>
      </c>
    </row>
    <row r="24859" spans="1:2" x14ac:dyDescent="0.25">
      <c r="A24859" s="7" t="s">
        <v>50134</v>
      </c>
      <c r="B24859" s="7" t="s">
        <v>50135</v>
      </c>
    </row>
    <row r="24860" spans="1:2" x14ac:dyDescent="0.25">
      <c r="A24860" s="7" t="s">
        <v>50136</v>
      </c>
      <c r="B24860" s="7" t="s">
        <v>50137</v>
      </c>
    </row>
    <row r="24861" spans="1:2" x14ac:dyDescent="0.25">
      <c r="A24861" s="7" t="s">
        <v>50138</v>
      </c>
      <c r="B24861" s="7" t="s">
        <v>50139</v>
      </c>
    </row>
    <row r="24862" spans="1:2" x14ac:dyDescent="0.25">
      <c r="A24862" s="7" t="s">
        <v>50140</v>
      </c>
      <c r="B24862" s="7" t="s">
        <v>50141</v>
      </c>
    </row>
    <row r="24863" spans="1:2" x14ac:dyDescent="0.25">
      <c r="A24863" s="7" t="s">
        <v>50142</v>
      </c>
      <c r="B24863" s="7" t="s">
        <v>50143</v>
      </c>
    </row>
    <row r="24864" spans="1:2" x14ac:dyDescent="0.25">
      <c r="A24864" s="7" t="s">
        <v>50144</v>
      </c>
      <c r="B24864" s="7" t="s">
        <v>50145</v>
      </c>
    </row>
    <row r="24865" spans="1:2" x14ac:dyDescent="0.25">
      <c r="A24865" s="7" t="s">
        <v>50146</v>
      </c>
      <c r="B24865" s="7" t="s">
        <v>50147</v>
      </c>
    </row>
    <row r="24866" spans="1:2" x14ac:dyDescent="0.25">
      <c r="A24866" s="7" t="s">
        <v>50148</v>
      </c>
      <c r="B24866" s="7" t="s">
        <v>50149</v>
      </c>
    </row>
    <row r="24867" spans="1:2" x14ac:dyDescent="0.25">
      <c r="A24867" s="7" t="s">
        <v>50150</v>
      </c>
      <c r="B24867" s="7" t="s">
        <v>50151</v>
      </c>
    </row>
    <row r="24868" spans="1:2" x14ac:dyDescent="0.25">
      <c r="A24868" s="7" t="s">
        <v>50152</v>
      </c>
      <c r="B24868" s="7" t="s">
        <v>50153</v>
      </c>
    </row>
    <row r="24869" spans="1:2" x14ac:dyDescent="0.25">
      <c r="A24869" s="7" t="s">
        <v>50154</v>
      </c>
      <c r="B24869" s="7" t="s">
        <v>50155</v>
      </c>
    </row>
    <row r="24870" spans="1:2" x14ac:dyDescent="0.25">
      <c r="A24870" s="7" t="s">
        <v>50156</v>
      </c>
      <c r="B24870" s="7" t="s">
        <v>50157</v>
      </c>
    </row>
    <row r="24871" spans="1:2" x14ac:dyDescent="0.25">
      <c r="A24871" s="7" t="s">
        <v>50158</v>
      </c>
      <c r="B24871" s="7" t="s">
        <v>50159</v>
      </c>
    </row>
    <row r="24872" spans="1:2" x14ac:dyDescent="0.25">
      <c r="A24872" s="7" t="s">
        <v>50160</v>
      </c>
      <c r="B24872" s="7" t="s">
        <v>50161</v>
      </c>
    </row>
    <row r="24873" spans="1:2" x14ac:dyDescent="0.25">
      <c r="A24873" s="7" t="s">
        <v>50162</v>
      </c>
      <c r="B24873" s="7" t="s">
        <v>50163</v>
      </c>
    </row>
    <row r="24874" spans="1:2" x14ac:dyDescent="0.25">
      <c r="A24874" s="7" t="s">
        <v>50164</v>
      </c>
      <c r="B24874" s="7" t="s">
        <v>50165</v>
      </c>
    </row>
    <row r="24875" spans="1:2" x14ac:dyDescent="0.25">
      <c r="A24875" s="7" t="s">
        <v>50166</v>
      </c>
      <c r="B24875" s="7" t="s">
        <v>50167</v>
      </c>
    </row>
    <row r="24876" spans="1:2" x14ac:dyDescent="0.25">
      <c r="A24876" s="7" t="s">
        <v>50168</v>
      </c>
      <c r="B24876" s="7" t="s">
        <v>50169</v>
      </c>
    </row>
    <row r="24877" spans="1:2" x14ac:dyDescent="0.25">
      <c r="A24877" s="7" t="s">
        <v>50170</v>
      </c>
      <c r="B24877" s="7" t="s">
        <v>50171</v>
      </c>
    </row>
    <row r="24878" spans="1:2" x14ac:dyDescent="0.25">
      <c r="A24878" s="7" t="s">
        <v>50172</v>
      </c>
      <c r="B24878" s="7" t="s">
        <v>50173</v>
      </c>
    </row>
    <row r="24879" spans="1:2" x14ac:dyDescent="0.25">
      <c r="A24879" s="7" t="s">
        <v>50174</v>
      </c>
      <c r="B24879" s="7" t="s">
        <v>50175</v>
      </c>
    </row>
    <row r="24880" spans="1:2" x14ac:dyDescent="0.25">
      <c r="A24880" s="7" t="s">
        <v>50176</v>
      </c>
      <c r="B24880" s="7" t="s">
        <v>50177</v>
      </c>
    </row>
    <row r="24881" spans="1:2" x14ac:dyDescent="0.25">
      <c r="A24881" s="7" t="s">
        <v>50178</v>
      </c>
      <c r="B24881" s="7" t="s">
        <v>50179</v>
      </c>
    </row>
    <row r="24882" spans="1:2" x14ac:dyDescent="0.25">
      <c r="A24882" s="7" t="s">
        <v>50180</v>
      </c>
      <c r="B24882" s="7" t="s">
        <v>50181</v>
      </c>
    </row>
    <row r="24883" spans="1:2" x14ac:dyDescent="0.25">
      <c r="A24883" s="7" t="s">
        <v>50182</v>
      </c>
      <c r="B24883" s="7" t="s">
        <v>50183</v>
      </c>
    </row>
    <row r="24884" spans="1:2" x14ac:dyDescent="0.25">
      <c r="A24884" s="7" t="s">
        <v>50184</v>
      </c>
      <c r="B24884" s="7" t="s">
        <v>50185</v>
      </c>
    </row>
    <row r="24885" spans="1:2" x14ac:dyDescent="0.25">
      <c r="A24885" s="7" t="s">
        <v>50186</v>
      </c>
      <c r="B24885" s="7" t="s">
        <v>50187</v>
      </c>
    </row>
    <row r="24886" spans="1:2" x14ac:dyDescent="0.25">
      <c r="A24886" s="7" t="s">
        <v>50188</v>
      </c>
      <c r="B24886" s="7" t="s">
        <v>50189</v>
      </c>
    </row>
    <row r="24887" spans="1:2" x14ac:dyDescent="0.25">
      <c r="A24887" s="7" t="s">
        <v>50190</v>
      </c>
      <c r="B24887" s="7" t="s">
        <v>50191</v>
      </c>
    </row>
    <row r="24888" spans="1:2" x14ac:dyDescent="0.25">
      <c r="A24888" s="7" t="s">
        <v>50192</v>
      </c>
      <c r="B24888" s="7" t="s">
        <v>50193</v>
      </c>
    </row>
    <row r="24889" spans="1:2" x14ac:dyDescent="0.25">
      <c r="A24889" s="7" t="s">
        <v>50194</v>
      </c>
      <c r="B24889" s="7" t="s">
        <v>50195</v>
      </c>
    </row>
    <row r="24890" spans="1:2" x14ac:dyDescent="0.25">
      <c r="A24890" s="7" t="s">
        <v>50196</v>
      </c>
      <c r="B24890" s="7" t="s">
        <v>50197</v>
      </c>
    </row>
    <row r="24891" spans="1:2" x14ac:dyDescent="0.25">
      <c r="A24891" s="7" t="s">
        <v>50198</v>
      </c>
      <c r="B24891" s="7" t="s">
        <v>50199</v>
      </c>
    </row>
    <row r="24892" spans="1:2" x14ac:dyDescent="0.25">
      <c r="A24892" s="7" t="s">
        <v>50200</v>
      </c>
      <c r="B24892" s="7" t="s">
        <v>50201</v>
      </c>
    </row>
    <row r="24893" spans="1:2" x14ac:dyDescent="0.25">
      <c r="A24893" s="7" t="s">
        <v>50202</v>
      </c>
      <c r="B24893" s="7" t="s">
        <v>50203</v>
      </c>
    </row>
    <row r="24894" spans="1:2" x14ac:dyDescent="0.25">
      <c r="A24894" s="7" t="s">
        <v>50204</v>
      </c>
      <c r="B24894" s="7" t="s">
        <v>50205</v>
      </c>
    </row>
    <row r="24895" spans="1:2" x14ac:dyDescent="0.25">
      <c r="A24895" s="7" t="s">
        <v>50206</v>
      </c>
      <c r="B24895" s="7" t="s">
        <v>50207</v>
      </c>
    </row>
    <row r="24896" spans="1:2" x14ac:dyDescent="0.25">
      <c r="A24896" s="7" t="s">
        <v>50208</v>
      </c>
      <c r="B24896" s="7" t="s">
        <v>50209</v>
      </c>
    </row>
    <row r="24897" spans="1:2" x14ac:dyDescent="0.25">
      <c r="A24897" s="7" t="s">
        <v>50210</v>
      </c>
      <c r="B24897" s="7" t="s">
        <v>50211</v>
      </c>
    </row>
    <row r="24898" spans="1:2" x14ac:dyDescent="0.25">
      <c r="A24898" s="7" t="s">
        <v>50212</v>
      </c>
      <c r="B24898" s="7" t="s">
        <v>50213</v>
      </c>
    </row>
    <row r="24899" spans="1:2" x14ac:dyDescent="0.25">
      <c r="A24899" s="7" t="s">
        <v>50214</v>
      </c>
      <c r="B24899" s="7" t="s">
        <v>50215</v>
      </c>
    </row>
    <row r="24900" spans="1:2" x14ac:dyDescent="0.25">
      <c r="A24900" s="7" t="s">
        <v>50216</v>
      </c>
      <c r="B24900" s="7" t="s">
        <v>50217</v>
      </c>
    </row>
    <row r="24901" spans="1:2" x14ac:dyDescent="0.25">
      <c r="A24901" s="7" t="s">
        <v>50218</v>
      </c>
      <c r="B24901" s="7" t="s">
        <v>50219</v>
      </c>
    </row>
    <row r="24902" spans="1:2" x14ac:dyDescent="0.25">
      <c r="A24902" s="7" t="s">
        <v>50220</v>
      </c>
      <c r="B24902" s="7" t="s">
        <v>50221</v>
      </c>
    </row>
    <row r="24903" spans="1:2" x14ac:dyDescent="0.25">
      <c r="A24903" s="7" t="s">
        <v>50222</v>
      </c>
      <c r="B24903" s="7" t="s">
        <v>50223</v>
      </c>
    </row>
    <row r="24904" spans="1:2" x14ac:dyDescent="0.25">
      <c r="A24904" s="7" t="s">
        <v>50224</v>
      </c>
      <c r="B24904" s="7" t="s">
        <v>50225</v>
      </c>
    </row>
    <row r="24905" spans="1:2" x14ac:dyDescent="0.25">
      <c r="A24905" s="7" t="s">
        <v>50226</v>
      </c>
      <c r="B24905" s="7" t="s">
        <v>50227</v>
      </c>
    </row>
    <row r="24906" spans="1:2" x14ac:dyDescent="0.25">
      <c r="A24906" s="7" t="s">
        <v>50228</v>
      </c>
      <c r="B24906" s="7" t="s">
        <v>50229</v>
      </c>
    </row>
    <row r="24907" spans="1:2" x14ac:dyDescent="0.25">
      <c r="A24907" s="7" t="s">
        <v>50230</v>
      </c>
      <c r="B24907" s="7" t="s">
        <v>50231</v>
      </c>
    </row>
    <row r="24908" spans="1:2" x14ac:dyDescent="0.25">
      <c r="A24908" s="7" t="s">
        <v>50232</v>
      </c>
      <c r="B24908" s="7" t="s">
        <v>50233</v>
      </c>
    </row>
    <row r="24909" spans="1:2" x14ac:dyDescent="0.25">
      <c r="A24909" s="7" t="s">
        <v>50234</v>
      </c>
      <c r="B24909" s="7" t="s">
        <v>50235</v>
      </c>
    </row>
    <row r="24910" spans="1:2" x14ac:dyDescent="0.25">
      <c r="A24910" s="7" t="s">
        <v>50236</v>
      </c>
      <c r="B24910" s="7" t="s">
        <v>50237</v>
      </c>
    </row>
    <row r="24911" spans="1:2" x14ac:dyDescent="0.25">
      <c r="A24911" s="7" t="s">
        <v>50238</v>
      </c>
      <c r="B24911" s="7" t="s">
        <v>50239</v>
      </c>
    </row>
    <row r="24912" spans="1:2" x14ac:dyDescent="0.25">
      <c r="A24912" s="7" t="s">
        <v>50240</v>
      </c>
      <c r="B24912" s="7" t="s">
        <v>50241</v>
      </c>
    </row>
    <row r="24913" spans="1:2" x14ac:dyDescent="0.25">
      <c r="A24913" s="7" t="s">
        <v>50242</v>
      </c>
      <c r="B24913" s="7" t="s">
        <v>50243</v>
      </c>
    </row>
    <row r="24914" spans="1:2" x14ac:dyDescent="0.25">
      <c r="A24914" s="7" t="s">
        <v>50244</v>
      </c>
      <c r="B24914" s="7" t="s">
        <v>50245</v>
      </c>
    </row>
    <row r="24915" spans="1:2" x14ac:dyDescent="0.25">
      <c r="A24915" s="7" t="s">
        <v>50246</v>
      </c>
      <c r="B24915" s="7" t="s">
        <v>50247</v>
      </c>
    </row>
    <row r="24916" spans="1:2" x14ac:dyDescent="0.25">
      <c r="A24916" s="7" t="s">
        <v>50248</v>
      </c>
      <c r="B24916" s="7" t="s">
        <v>50249</v>
      </c>
    </row>
    <row r="24917" spans="1:2" x14ac:dyDescent="0.25">
      <c r="A24917" s="7" t="s">
        <v>50250</v>
      </c>
      <c r="B24917" s="7" t="s">
        <v>50251</v>
      </c>
    </row>
    <row r="24918" spans="1:2" x14ac:dyDescent="0.25">
      <c r="A24918" s="7" t="s">
        <v>50252</v>
      </c>
      <c r="B24918" s="7" t="s">
        <v>50253</v>
      </c>
    </row>
    <row r="24919" spans="1:2" x14ac:dyDescent="0.25">
      <c r="A24919" s="7" t="s">
        <v>50254</v>
      </c>
      <c r="B24919" s="7" t="s">
        <v>50255</v>
      </c>
    </row>
    <row r="24920" spans="1:2" x14ac:dyDescent="0.25">
      <c r="A24920" s="7" t="s">
        <v>50256</v>
      </c>
      <c r="B24920" s="7" t="s">
        <v>50257</v>
      </c>
    </row>
    <row r="24921" spans="1:2" x14ac:dyDescent="0.25">
      <c r="A24921" s="7" t="s">
        <v>50258</v>
      </c>
      <c r="B24921" s="7" t="s">
        <v>50259</v>
      </c>
    </row>
    <row r="24922" spans="1:2" x14ac:dyDescent="0.25">
      <c r="A24922" s="7" t="s">
        <v>50260</v>
      </c>
      <c r="B24922" s="7" t="s">
        <v>50261</v>
      </c>
    </row>
    <row r="24923" spans="1:2" x14ac:dyDescent="0.25">
      <c r="A24923" s="7" t="s">
        <v>50262</v>
      </c>
      <c r="B24923" s="7" t="s">
        <v>50263</v>
      </c>
    </row>
    <row r="24924" spans="1:2" x14ac:dyDescent="0.25">
      <c r="A24924" s="7" t="s">
        <v>50264</v>
      </c>
      <c r="B24924" s="7" t="s">
        <v>50265</v>
      </c>
    </row>
    <row r="24925" spans="1:2" x14ac:dyDescent="0.25">
      <c r="A24925" s="7" t="s">
        <v>50266</v>
      </c>
      <c r="B24925" s="7" t="s">
        <v>50267</v>
      </c>
    </row>
    <row r="24926" spans="1:2" x14ac:dyDescent="0.25">
      <c r="A24926" s="7" t="s">
        <v>50268</v>
      </c>
      <c r="B24926" s="7" t="s">
        <v>50269</v>
      </c>
    </row>
    <row r="24927" spans="1:2" x14ac:dyDescent="0.25">
      <c r="A24927" s="7" t="s">
        <v>50270</v>
      </c>
      <c r="B24927" s="7" t="s">
        <v>50271</v>
      </c>
    </row>
    <row r="24928" spans="1:2" x14ac:dyDescent="0.25">
      <c r="A24928" s="7" t="s">
        <v>50272</v>
      </c>
      <c r="B24928" s="7" t="s">
        <v>50273</v>
      </c>
    </row>
    <row r="24929" spans="1:2" x14ac:dyDescent="0.25">
      <c r="A24929" s="7" t="s">
        <v>50274</v>
      </c>
      <c r="B24929" s="7" t="s">
        <v>50275</v>
      </c>
    </row>
    <row r="24930" spans="1:2" x14ac:dyDescent="0.25">
      <c r="A24930" s="7" t="s">
        <v>50276</v>
      </c>
      <c r="B24930" s="7" t="s">
        <v>50277</v>
      </c>
    </row>
    <row r="24931" spans="1:2" x14ac:dyDescent="0.25">
      <c r="A24931" s="7" t="s">
        <v>50278</v>
      </c>
      <c r="B24931" s="7" t="s">
        <v>50279</v>
      </c>
    </row>
    <row r="24932" spans="1:2" x14ac:dyDescent="0.25">
      <c r="A24932" s="7" t="s">
        <v>50280</v>
      </c>
      <c r="B24932" s="7" t="s">
        <v>50281</v>
      </c>
    </row>
    <row r="24933" spans="1:2" x14ac:dyDescent="0.25">
      <c r="A24933" s="7" t="s">
        <v>50282</v>
      </c>
      <c r="B24933" s="7" t="s">
        <v>50283</v>
      </c>
    </row>
    <row r="24934" spans="1:2" x14ac:dyDescent="0.25">
      <c r="A24934" s="7" t="s">
        <v>50284</v>
      </c>
      <c r="B24934" s="7" t="s">
        <v>50285</v>
      </c>
    </row>
    <row r="24935" spans="1:2" x14ac:dyDescent="0.25">
      <c r="A24935" s="7" t="s">
        <v>50286</v>
      </c>
      <c r="B24935" s="7" t="s">
        <v>50287</v>
      </c>
    </row>
    <row r="24936" spans="1:2" x14ac:dyDescent="0.25">
      <c r="A24936" s="7" t="s">
        <v>50288</v>
      </c>
      <c r="B24936" s="7" t="s">
        <v>50289</v>
      </c>
    </row>
    <row r="24937" spans="1:2" x14ac:dyDescent="0.25">
      <c r="A24937" s="7" t="s">
        <v>50290</v>
      </c>
      <c r="B24937" s="7" t="s">
        <v>50291</v>
      </c>
    </row>
    <row r="24938" spans="1:2" x14ac:dyDescent="0.25">
      <c r="A24938" s="7" t="s">
        <v>50292</v>
      </c>
      <c r="B24938" s="7" t="s">
        <v>50293</v>
      </c>
    </row>
    <row r="24939" spans="1:2" x14ac:dyDescent="0.25">
      <c r="A24939" s="7" t="s">
        <v>50294</v>
      </c>
      <c r="B24939" s="7" t="s">
        <v>50295</v>
      </c>
    </row>
    <row r="24940" spans="1:2" x14ac:dyDescent="0.25">
      <c r="A24940" s="7" t="s">
        <v>50296</v>
      </c>
      <c r="B24940" s="7" t="s">
        <v>50297</v>
      </c>
    </row>
    <row r="24941" spans="1:2" x14ac:dyDescent="0.25">
      <c r="A24941" s="7" t="s">
        <v>50298</v>
      </c>
      <c r="B24941" s="7" t="s">
        <v>50299</v>
      </c>
    </row>
    <row r="24942" spans="1:2" x14ac:dyDescent="0.25">
      <c r="A24942" s="7" t="s">
        <v>50300</v>
      </c>
      <c r="B24942" s="7" t="s">
        <v>50301</v>
      </c>
    </row>
    <row r="24943" spans="1:2" x14ac:dyDescent="0.25">
      <c r="A24943" s="7" t="s">
        <v>50302</v>
      </c>
      <c r="B24943" s="7" t="s">
        <v>50303</v>
      </c>
    </row>
    <row r="24944" spans="1:2" x14ac:dyDescent="0.25">
      <c r="A24944" s="7" t="s">
        <v>50304</v>
      </c>
      <c r="B24944" s="7" t="s">
        <v>50305</v>
      </c>
    </row>
    <row r="24945" spans="1:2" x14ac:dyDescent="0.25">
      <c r="A24945" s="7" t="s">
        <v>50306</v>
      </c>
      <c r="B24945" s="7" t="s">
        <v>50307</v>
      </c>
    </row>
    <row r="24946" spans="1:2" x14ac:dyDescent="0.25">
      <c r="A24946" s="7" t="s">
        <v>50308</v>
      </c>
      <c r="B24946" s="7" t="s">
        <v>50309</v>
      </c>
    </row>
    <row r="24947" spans="1:2" x14ac:dyDescent="0.25">
      <c r="A24947" s="7" t="s">
        <v>50310</v>
      </c>
      <c r="B24947" s="7" t="s">
        <v>50311</v>
      </c>
    </row>
    <row r="24948" spans="1:2" x14ac:dyDescent="0.25">
      <c r="A24948" s="7" t="s">
        <v>50312</v>
      </c>
      <c r="B24948" s="7" t="s">
        <v>50313</v>
      </c>
    </row>
    <row r="24949" spans="1:2" x14ac:dyDescent="0.25">
      <c r="A24949" s="7" t="s">
        <v>50314</v>
      </c>
      <c r="B24949" s="7" t="s">
        <v>50315</v>
      </c>
    </row>
    <row r="24950" spans="1:2" x14ac:dyDescent="0.25">
      <c r="A24950" s="7" t="s">
        <v>50316</v>
      </c>
      <c r="B24950" s="7" t="s">
        <v>50317</v>
      </c>
    </row>
    <row r="24951" spans="1:2" x14ac:dyDescent="0.25">
      <c r="A24951" s="7" t="s">
        <v>50318</v>
      </c>
      <c r="B24951" s="7" t="s">
        <v>50319</v>
      </c>
    </row>
    <row r="24952" spans="1:2" x14ac:dyDescent="0.25">
      <c r="A24952" s="7" t="s">
        <v>50320</v>
      </c>
      <c r="B24952" s="7" t="s">
        <v>50321</v>
      </c>
    </row>
    <row r="24953" spans="1:2" x14ac:dyDescent="0.25">
      <c r="A24953" s="7" t="s">
        <v>50322</v>
      </c>
      <c r="B24953" s="7" t="s">
        <v>50323</v>
      </c>
    </row>
    <row r="24954" spans="1:2" x14ac:dyDescent="0.25">
      <c r="A24954" s="7" t="s">
        <v>50324</v>
      </c>
      <c r="B24954" s="7" t="s">
        <v>50325</v>
      </c>
    </row>
    <row r="24955" spans="1:2" x14ac:dyDescent="0.25">
      <c r="A24955" s="7" t="s">
        <v>50326</v>
      </c>
      <c r="B24955" s="7" t="s">
        <v>50327</v>
      </c>
    </row>
    <row r="24956" spans="1:2" x14ac:dyDescent="0.25">
      <c r="A24956" s="7" t="s">
        <v>50328</v>
      </c>
      <c r="B24956" s="7" t="s">
        <v>50329</v>
      </c>
    </row>
    <row r="24957" spans="1:2" x14ac:dyDescent="0.25">
      <c r="A24957" s="7" t="s">
        <v>50330</v>
      </c>
      <c r="B24957" s="7" t="s">
        <v>50331</v>
      </c>
    </row>
    <row r="24958" spans="1:2" x14ac:dyDescent="0.25">
      <c r="A24958" s="7" t="s">
        <v>50332</v>
      </c>
      <c r="B24958" s="7" t="s">
        <v>50333</v>
      </c>
    </row>
    <row r="24959" spans="1:2" x14ac:dyDescent="0.25">
      <c r="A24959" s="7" t="s">
        <v>50334</v>
      </c>
      <c r="B24959" s="7" t="s">
        <v>50335</v>
      </c>
    </row>
    <row r="24960" spans="1:2" x14ac:dyDescent="0.25">
      <c r="A24960" s="7" t="s">
        <v>50336</v>
      </c>
      <c r="B24960" s="7" t="s">
        <v>50337</v>
      </c>
    </row>
    <row r="24961" spans="1:2" x14ac:dyDescent="0.25">
      <c r="A24961" s="7" t="s">
        <v>50338</v>
      </c>
      <c r="B24961" s="7" t="s">
        <v>50339</v>
      </c>
    </row>
    <row r="24962" spans="1:2" x14ac:dyDescent="0.25">
      <c r="A24962" s="7" t="s">
        <v>50340</v>
      </c>
      <c r="B24962" s="7" t="s">
        <v>50341</v>
      </c>
    </row>
    <row r="24963" spans="1:2" x14ac:dyDescent="0.25">
      <c r="A24963" s="7" t="s">
        <v>50342</v>
      </c>
      <c r="B24963" s="7" t="s">
        <v>50343</v>
      </c>
    </row>
    <row r="24964" spans="1:2" x14ac:dyDescent="0.25">
      <c r="A24964" s="7" t="s">
        <v>513</v>
      </c>
      <c r="B24964" s="7" t="s">
        <v>514</v>
      </c>
    </row>
    <row r="24965" spans="1:2" x14ac:dyDescent="0.25">
      <c r="A24965" s="7" t="s">
        <v>50344</v>
      </c>
      <c r="B24965" s="7" t="s">
        <v>50345</v>
      </c>
    </row>
    <row r="24966" spans="1:2" x14ac:dyDescent="0.25">
      <c r="A24966" s="7" t="s">
        <v>50346</v>
      </c>
      <c r="B24966" s="7" t="s">
        <v>50347</v>
      </c>
    </row>
    <row r="24967" spans="1:2" x14ac:dyDescent="0.25">
      <c r="A24967" s="7" t="s">
        <v>50348</v>
      </c>
      <c r="B24967" s="7" t="s">
        <v>50349</v>
      </c>
    </row>
    <row r="24968" spans="1:2" x14ac:dyDescent="0.25">
      <c r="A24968" s="7" t="s">
        <v>50350</v>
      </c>
      <c r="B24968" s="7" t="s">
        <v>50351</v>
      </c>
    </row>
    <row r="24969" spans="1:2" x14ac:dyDescent="0.25">
      <c r="A24969" s="7" t="s">
        <v>50352</v>
      </c>
      <c r="B24969" s="7" t="s">
        <v>50353</v>
      </c>
    </row>
    <row r="24970" spans="1:2" x14ac:dyDescent="0.25">
      <c r="A24970" s="7" t="s">
        <v>50354</v>
      </c>
      <c r="B24970" s="7" t="s">
        <v>50355</v>
      </c>
    </row>
    <row r="24971" spans="1:2" x14ac:dyDescent="0.25">
      <c r="A24971" s="7" t="s">
        <v>50356</v>
      </c>
      <c r="B24971" s="7" t="s">
        <v>50357</v>
      </c>
    </row>
    <row r="24972" spans="1:2" x14ac:dyDescent="0.25">
      <c r="A24972" s="7" t="s">
        <v>50358</v>
      </c>
      <c r="B24972" s="7" t="s">
        <v>50359</v>
      </c>
    </row>
    <row r="24973" spans="1:2" x14ac:dyDescent="0.25">
      <c r="A24973" s="7" t="s">
        <v>50360</v>
      </c>
      <c r="B24973" s="7" t="s">
        <v>50361</v>
      </c>
    </row>
    <row r="24974" spans="1:2" x14ac:dyDescent="0.25">
      <c r="A24974" s="7" t="s">
        <v>50362</v>
      </c>
      <c r="B24974" s="7" t="s">
        <v>50363</v>
      </c>
    </row>
    <row r="24975" spans="1:2" x14ac:dyDescent="0.25">
      <c r="A24975" s="7" t="s">
        <v>50364</v>
      </c>
      <c r="B24975" s="7" t="s">
        <v>50365</v>
      </c>
    </row>
    <row r="24976" spans="1:2" x14ac:dyDescent="0.25">
      <c r="A24976" s="7" t="s">
        <v>50366</v>
      </c>
      <c r="B24976" s="7" t="s">
        <v>50367</v>
      </c>
    </row>
    <row r="24977" spans="1:2" x14ac:dyDescent="0.25">
      <c r="A24977" s="7" t="s">
        <v>50368</v>
      </c>
      <c r="B24977" s="7" t="s">
        <v>50369</v>
      </c>
    </row>
    <row r="24978" spans="1:2" x14ac:dyDescent="0.25">
      <c r="A24978" s="7" t="s">
        <v>50370</v>
      </c>
      <c r="B24978" s="7" t="s">
        <v>50371</v>
      </c>
    </row>
    <row r="24979" spans="1:2" x14ac:dyDescent="0.25">
      <c r="A24979" s="7" t="s">
        <v>50372</v>
      </c>
      <c r="B24979" s="7" t="s">
        <v>50373</v>
      </c>
    </row>
    <row r="24980" spans="1:2" x14ac:dyDescent="0.25">
      <c r="A24980" s="7" t="s">
        <v>50374</v>
      </c>
      <c r="B24980" s="7" t="s">
        <v>50375</v>
      </c>
    </row>
    <row r="24981" spans="1:2" x14ac:dyDescent="0.25">
      <c r="A24981" s="7" t="s">
        <v>50376</v>
      </c>
      <c r="B24981" s="7" t="s">
        <v>50377</v>
      </c>
    </row>
    <row r="24982" spans="1:2" x14ac:dyDescent="0.25">
      <c r="A24982" s="7" t="s">
        <v>50378</v>
      </c>
      <c r="B24982" s="7" t="s">
        <v>50379</v>
      </c>
    </row>
    <row r="24983" spans="1:2" x14ac:dyDescent="0.25">
      <c r="A24983" s="7" t="s">
        <v>50380</v>
      </c>
      <c r="B24983" s="7" t="s">
        <v>50381</v>
      </c>
    </row>
    <row r="24984" spans="1:2" x14ac:dyDescent="0.25">
      <c r="A24984" s="7" t="s">
        <v>50382</v>
      </c>
      <c r="B24984" s="7" t="s">
        <v>50383</v>
      </c>
    </row>
    <row r="24985" spans="1:2" x14ac:dyDescent="0.25">
      <c r="A24985" s="7" t="s">
        <v>50384</v>
      </c>
      <c r="B24985" s="7" t="s">
        <v>50385</v>
      </c>
    </row>
    <row r="24986" spans="1:2" x14ac:dyDescent="0.25">
      <c r="A24986" s="7" t="s">
        <v>50386</v>
      </c>
      <c r="B24986" s="7" t="s">
        <v>50387</v>
      </c>
    </row>
    <row r="24987" spans="1:2" x14ac:dyDescent="0.25">
      <c r="A24987" s="7" t="s">
        <v>50388</v>
      </c>
      <c r="B24987" s="7" t="s">
        <v>50389</v>
      </c>
    </row>
    <row r="24988" spans="1:2" x14ac:dyDescent="0.25">
      <c r="A24988" s="7" t="s">
        <v>50390</v>
      </c>
      <c r="B24988" s="7" t="s">
        <v>50391</v>
      </c>
    </row>
    <row r="24989" spans="1:2" x14ac:dyDescent="0.25">
      <c r="A24989" s="7" t="s">
        <v>50392</v>
      </c>
      <c r="B24989" s="7" t="s">
        <v>50393</v>
      </c>
    </row>
    <row r="24990" spans="1:2" x14ac:dyDescent="0.25">
      <c r="A24990" s="7" t="s">
        <v>50394</v>
      </c>
      <c r="B24990" s="7" t="s">
        <v>50395</v>
      </c>
    </row>
    <row r="24991" spans="1:2" x14ac:dyDescent="0.25">
      <c r="A24991" s="7" t="s">
        <v>50396</v>
      </c>
      <c r="B24991" s="7" t="s">
        <v>50397</v>
      </c>
    </row>
    <row r="24992" spans="1:2" x14ac:dyDescent="0.25">
      <c r="A24992" s="7" t="s">
        <v>50398</v>
      </c>
      <c r="B24992" s="7" t="s">
        <v>50399</v>
      </c>
    </row>
    <row r="24993" spans="1:2" x14ac:dyDescent="0.25">
      <c r="A24993" s="7" t="s">
        <v>50400</v>
      </c>
      <c r="B24993" s="7" t="s">
        <v>50401</v>
      </c>
    </row>
    <row r="24994" spans="1:2" x14ac:dyDescent="0.25">
      <c r="A24994" s="7" t="s">
        <v>50402</v>
      </c>
      <c r="B24994" s="7" t="s">
        <v>50403</v>
      </c>
    </row>
    <row r="24995" spans="1:2" x14ac:dyDescent="0.25">
      <c r="A24995" s="7" t="s">
        <v>50404</v>
      </c>
      <c r="B24995" s="7" t="s">
        <v>50405</v>
      </c>
    </row>
    <row r="24996" spans="1:2" x14ac:dyDescent="0.25">
      <c r="A24996" s="7" t="s">
        <v>50406</v>
      </c>
      <c r="B24996" s="7" t="s">
        <v>50407</v>
      </c>
    </row>
    <row r="24997" spans="1:2" x14ac:dyDescent="0.25">
      <c r="A24997" s="7" t="s">
        <v>50408</v>
      </c>
      <c r="B24997" s="7" t="s">
        <v>50409</v>
      </c>
    </row>
    <row r="24998" spans="1:2" x14ac:dyDescent="0.25">
      <c r="A24998" s="7" t="s">
        <v>50410</v>
      </c>
      <c r="B24998" s="7" t="s">
        <v>50411</v>
      </c>
    </row>
    <row r="24999" spans="1:2" x14ac:dyDescent="0.25">
      <c r="A24999" s="7" t="s">
        <v>50412</v>
      </c>
      <c r="B24999" s="7" t="s">
        <v>50413</v>
      </c>
    </row>
    <row r="25000" spans="1:2" x14ac:dyDescent="0.25">
      <c r="A25000" s="7" t="s">
        <v>50414</v>
      </c>
      <c r="B25000" s="7" t="s">
        <v>50415</v>
      </c>
    </row>
    <row r="25001" spans="1:2" x14ac:dyDescent="0.25">
      <c r="A25001" s="7" t="s">
        <v>50416</v>
      </c>
      <c r="B25001" s="7" t="s">
        <v>50417</v>
      </c>
    </row>
    <row r="25002" spans="1:2" x14ac:dyDescent="0.25">
      <c r="A25002" s="7" t="s">
        <v>50418</v>
      </c>
      <c r="B25002" s="7" t="s">
        <v>50419</v>
      </c>
    </row>
    <row r="25003" spans="1:2" x14ac:dyDescent="0.25">
      <c r="A25003" s="7" t="s">
        <v>50420</v>
      </c>
      <c r="B25003" s="7" t="s">
        <v>50421</v>
      </c>
    </row>
    <row r="25004" spans="1:2" x14ac:dyDescent="0.25">
      <c r="A25004" s="7" t="s">
        <v>50422</v>
      </c>
      <c r="B25004" s="7" t="s">
        <v>50423</v>
      </c>
    </row>
    <row r="25005" spans="1:2" x14ac:dyDescent="0.25">
      <c r="A25005" s="7" t="s">
        <v>50424</v>
      </c>
      <c r="B25005" s="7" t="s">
        <v>50425</v>
      </c>
    </row>
    <row r="25006" spans="1:2" x14ac:dyDescent="0.25">
      <c r="A25006" s="7" t="s">
        <v>50426</v>
      </c>
      <c r="B25006" s="7" t="s">
        <v>50427</v>
      </c>
    </row>
    <row r="25007" spans="1:2" x14ac:dyDescent="0.25">
      <c r="A25007" s="7" t="s">
        <v>50428</v>
      </c>
      <c r="B25007" s="7" t="s">
        <v>50429</v>
      </c>
    </row>
    <row r="25008" spans="1:2" x14ac:dyDescent="0.25">
      <c r="A25008" s="7" t="s">
        <v>50430</v>
      </c>
      <c r="B25008" s="7" t="s">
        <v>50431</v>
      </c>
    </row>
    <row r="25009" spans="1:2" x14ac:dyDescent="0.25">
      <c r="A25009" s="7" t="s">
        <v>50432</v>
      </c>
      <c r="B25009" s="7" t="s">
        <v>50433</v>
      </c>
    </row>
    <row r="25010" spans="1:2" x14ac:dyDescent="0.25">
      <c r="A25010" s="7" t="s">
        <v>50434</v>
      </c>
      <c r="B25010" s="7" t="s">
        <v>50435</v>
      </c>
    </row>
    <row r="25011" spans="1:2" x14ac:dyDescent="0.25">
      <c r="A25011" s="7" t="s">
        <v>50436</v>
      </c>
      <c r="B25011" s="7" t="s">
        <v>50437</v>
      </c>
    </row>
    <row r="25012" spans="1:2" x14ac:dyDescent="0.25">
      <c r="A25012" s="7" t="s">
        <v>50438</v>
      </c>
      <c r="B25012" s="7" t="s">
        <v>50439</v>
      </c>
    </row>
    <row r="25013" spans="1:2" x14ac:dyDescent="0.25">
      <c r="A25013" s="7" t="s">
        <v>50440</v>
      </c>
      <c r="B25013" s="7" t="s">
        <v>50441</v>
      </c>
    </row>
    <row r="25014" spans="1:2" x14ac:dyDescent="0.25">
      <c r="A25014" s="7" t="s">
        <v>50442</v>
      </c>
      <c r="B25014" s="7" t="s">
        <v>50443</v>
      </c>
    </row>
    <row r="25015" spans="1:2" x14ac:dyDescent="0.25">
      <c r="A25015" s="7" t="s">
        <v>50444</v>
      </c>
      <c r="B25015" s="7" t="s">
        <v>50445</v>
      </c>
    </row>
    <row r="25016" spans="1:2" x14ac:dyDescent="0.25">
      <c r="A25016" s="7" t="s">
        <v>50446</v>
      </c>
      <c r="B25016" s="7" t="s">
        <v>50447</v>
      </c>
    </row>
    <row r="25017" spans="1:2" x14ac:dyDescent="0.25">
      <c r="A25017" s="7" t="s">
        <v>50448</v>
      </c>
      <c r="B25017" s="7" t="s">
        <v>50449</v>
      </c>
    </row>
    <row r="25018" spans="1:2" x14ac:dyDescent="0.25">
      <c r="A25018" s="7" t="s">
        <v>50450</v>
      </c>
      <c r="B25018" s="7" t="s">
        <v>50451</v>
      </c>
    </row>
    <row r="25019" spans="1:2" x14ac:dyDescent="0.25">
      <c r="A25019" s="7" t="s">
        <v>50452</v>
      </c>
      <c r="B25019" s="7" t="s">
        <v>50453</v>
      </c>
    </row>
    <row r="25020" spans="1:2" x14ac:dyDescent="0.25">
      <c r="A25020" s="7" t="s">
        <v>50454</v>
      </c>
      <c r="B25020" s="7" t="s">
        <v>50455</v>
      </c>
    </row>
    <row r="25021" spans="1:2" x14ac:dyDescent="0.25">
      <c r="A25021" s="7" t="s">
        <v>50456</v>
      </c>
      <c r="B25021" s="7" t="s">
        <v>50457</v>
      </c>
    </row>
    <row r="25022" spans="1:2" x14ac:dyDescent="0.25">
      <c r="A25022" s="7" t="s">
        <v>50458</v>
      </c>
      <c r="B25022" s="7" t="s">
        <v>50459</v>
      </c>
    </row>
    <row r="25023" spans="1:2" x14ac:dyDescent="0.25">
      <c r="A25023" s="7" t="s">
        <v>50460</v>
      </c>
      <c r="B25023" s="7" t="s">
        <v>50461</v>
      </c>
    </row>
    <row r="25024" spans="1:2" x14ac:dyDescent="0.25">
      <c r="A25024" s="7" t="s">
        <v>50462</v>
      </c>
      <c r="B25024" s="7" t="s">
        <v>50463</v>
      </c>
    </row>
    <row r="25025" spans="1:2" x14ac:dyDescent="0.25">
      <c r="A25025" s="7" t="s">
        <v>50464</v>
      </c>
      <c r="B25025" s="7" t="s">
        <v>50465</v>
      </c>
    </row>
    <row r="25026" spans="1:2" x14ac:dyDescent="0.25">
      <c r="A25026" s="7" t="s">
        <v>50466</v>
      </c>
      <c r="B25026" s="7" t="s">
        <v>50467</v>
      </c>
    </row>
    <row r="25027" spans="1:2" x14ac:dyDescent="0.25">
      <c r="A25027" s="7" t="s">
        <v>50468</v>
      </c>
      <c r="B25027" s="7" t="s">
        <v>50469</v>
      </c>
    </row>
    <row r="25028" spans="1:2" x14ac:dyDescent="0.25">
      <c r="A25028" s="7" t="s">
        <v>50470</v>
      </c>
      <c r="B25028" s="7" t="s">
        <v>50471</v>
      </c>
    </row>
    <row r="25029" spans="1:2" x14ac:dyDescent="0.25">
      <c r="A25029" s="7" t="s">
        <v>50472</v>
      </c>
      <c r="B25029" s="7" t="s">
        <v>50473</v>
      </c>
    </row>
    <row r="25030" spans="1:2" x14ac:dyDescent="0.25">
      <c r="A25030" s="7" t="s">
        <v>50474</v>
      </c>
      <c r="B25030" s="7" t="s">
        <v>50475</v>
      </c>
    </row>
    <row r="25031" spans="1:2" x14ac:dyDescent="0.25">
      <c r="A25031" s="7" t="s">
        <v>511</v>
      </c>
      <c r="B25031" s="7" t="s">
        <v>512</v>
      </c>
    </row>
    <row r="25032" spans="1:2" x14ac:dyDescent="0.25">
      <c r="A25032" s="7" t="s">
        <v>50476</v>
      </c>
      <c r="B25032" s="7" t="s">
        <v>50477</v>
      </c>
    </row>
    <row r="25033" spans="1:2" x14ac:dyDescent="0.25">
      <c r="A25033" s="7" t="s">
        <v>50478</v>
      </c>
      <c r="B25033" s="7" t="s">
        <v>50479</v>
      </c>
    </row>
    <row r="25034" spans="1:2" x14ac:dyDescent="0.25">
      <c r="A25034" s="7" t="s">
        <v>50480</v>
      </c>
      <c r="B25034" s="7" t="s">
        <v>50481</v>
      </c>
    </row>
    <row r="25035" spans="1:2" x14ac:dyDescent="0.25">
      <c r="A25035" s="7" t="s">
        <v>50482</v>
      </c>
      <c r="B25035" s="7" t="s">
        <v>50483</v>
      </c>
    </row>
    <row r="25036" spans="1:2" x14ac:dyDescent="0.25">
      <c r="A25036" s="7" t="s">
        <v>50484</v>
      </c>
      <c r="B25036" s="7" t="s">
        <v>50485</v>
      </c>
    </row>
    <row r="25037" spans="1:2" x14ac:dyDescent="0.25">
      <c r="A25037" s="7" t="s">
        <v>50486</v>
      </c>
      <c r="B25037" s="7" t="s">
        <v>50487</v>
      </c>
    </row>
    <row r="25038" spans="1:2" x14ac:dyDescent="0.25">
      <c r="A25038" s="7" t="s">
        <v>50488</v>
      </c>
      <c r="B25038" s="7" t="s">
        <v>50489</v>
      </c>
    </row>
    <row r="25039" spans="1:2" x14ac:dyDescent="0.25">
      <c r="A25039" s="7" t="s">
        <v>50490</v>
      </c>
      <c r="B25039" s="7" t="s">
        <v>50491</v>
      </c>
    </row>
    <row r="25040" spans="1:2" x14ac:dyDescent="0.25">
      <c r="A25040" s="7" t="s">
        <v>50492</v>
      </c>
      <c r="B25040" s="7" t="s">
        <v>50493</v>
      </c>
    </row>
    <row r="25041" spans="1:2" x14ac:dyDescent="0.25">
      <c r="A25041" s="7" t="s">
        <v>50494</v>
      </c>
      <c r="B25041" s="7" t="s">
        <v>50495</v>
      </c>
    </row>
    <row r="25042" spans="1:2" x14ac:dyDescent="0.25">
      <c r="A25042" s="7" t="s">
        <v>50496</v>
      </c>
      <c r="B25042" s="7" t="s">
        <v>50497</v>
      </c>
    </row>
    <row r="25043" spans="1:2" x14ac:dyDescent="0.25">
      <c r="A25043" s="7" t="s">
        <v>50498</v>
      </c>
      <c r="B25043" s="7" t="s">
        <v>50499</v>
      </c>
    </row>
    <row r="25044" spans="1:2" x14ac:dyDescent="0.25">
      <c r="A25044" s="7" t="s">
        <v>50500</v>
      </c>
      <c r="B25044" s="7" t="s">
        <v>50501</v>
      </c>
    </row>
    <row r="25045" spans="1:2" x14ac:dyDescent="0.25">
      <c r="A25045" s="7" t="s">
        <v>50502</v>
      </c>
      <c r="B25045" s="7" t="s">
        <v>50503</v>
      </c>
    </row>
    <row r="25046" spans="1:2" x14ac:dyDescent="0.25">
      <c r="A25046" s="7" t="s">
        <v>50504</v>
      </c>
      <c r="B25046" s="7" t="s">
        <v>50505</v>
      </c>
    </row>
    <row r="25047" spans="1:2" x14ac:dyDescent="0.25">
      <c r="A25047" s="7" t="s">
        <v>50506</v>
      </c>
      <c r="B25047" s="7" t="s">
        <v>50507</v>
      </c>
    </row>
    <row r="25048" spans="1:2" x14ac:dyDescent="0.25">
      <c r="A25048" s="7" t="s">
        <v>50508</v>
      </c>
      <c r="B25048" s="7" t="s">
        <v>50509</v>
      </c>
    </row>
    <row r="25049" spans="1:2" x14ac:dyDescent="0.25">
      <c r="A25049" s="7" t="s">
        <v>50510</v>
      </c>
      <c r="B25049" s="7" t="s">
        <v>50511</v>
      </c>
    </row>
    <row r="25050" spans="1:2" x14ac:dyDescent="0.25">
      <c r="A25050" s="7" t="s">
        <v>50512</v>
      </c>
      <c r="B25050" s="7" t="s">
        <v>50513</v>
      </c>
    </row>
    <row r="25051" spans="1:2" x14ac:dyDescent="0.25">
      <c r="A25051" s="7" t="s">
        <v>50514</v>
      </c>
      <c r="B25051" s="7" t="s">
        <v>50515</v>
      </c>
    </row>
    <row r="25052" spans="1:2" x14ac:dyDescent="0.25">
      <c r="A25052" s="7" t="s">
        <v>50516</v>
      </c>
      <c r="B25052" s="7" t="s">
        <v>50517</v>
      </c>
    </row>
    <row r="25053" spans="1:2" x14ac:dyDescent="0.25">
      <c r="A25053" s="7" t="s">
        <v>50518</v>
      </c>
      <c r="B25053" s="7" t="s">
        <v>50519</v>
      </c>
    </row>
    <row r="25054" spans="1:2" x14ac:dyDescent="0.25">
      <c r="A25054" s="7" t="s">
        <v>50520</v>
      </c>
      <c r="B25054" s="7" t="s">
        <v>50521</v>
      </c>
    </row>
    <row r="25055" spans="1:2" x14ac:dyDescent="0.25">
      <c r="A25055" s="7" t="s">
        <v>50522</v>
      </c>
      <c r="B25055" s="7" t="s">
        <v>50523</v>
      </c>
    </row>
    <row r="25056" spans="1:2" x14ac:dyDescent="0.25">
      <c r="A25056" s="7" t="s">
        <v>50524</v>
      </c>
      <c r="B25056" s="7" t="s">
        <v>50525</v>
      </c>
    </row>
    <row r="25057" spans="1:2" x14ac:dyDescent="0.25">
      <c r="A25057" s="7" t="s">
        <v>50526</v>
      </c>
      <c r="B25057" s="7" t="s">
        <v>50527</v>
      </c>
    </row>
    <row r="25058" spans="1:2" x14ac:dyDescent="0.25">
      <c r="A25058" s="7" t="s">
        <v>50528</v>
      </c>
      <c r="B25058" s="7" t="s">
        <v>50529</v>
      </c>
    </row>
    <row r="25059" spans="1:2" x14ac:dyDescent="0.25">
      <c r="A25059" s="7" t="s">
        <v>50530</v>
      </c>
      <c r="B25059" s="7" t="s">
        <v>50531</v>
      </c>
    </row>
    <row r="25060" spans="1:2" x14ac:dyDescent="0.25">
      <c r="A25060" s="7" t="s">
        <v>50532</v>
      </c>
      <c r="B25060" s="7" t="s">
        <v>50533</v>
      </c>
    </row>
    <row r="25061" spans="1:2" x14ac:dyDescent="0.25">
      <c r="A25061" s="7" t="s">
        <v>50534</v>
      </c>
      <c r="B25061" s="7" t="s">
        <v>50535</v>
      </c>
    </row>
    <row r="25062" spans="1:2" x14ac:dyDescent="0.25">
      <c r="A25062" s="7" t="s">
        <v>50536</v>
      </c>
      <c r="B25062" s="7" t="s">
        <v>50537</v>
      </c>
    </row>
    <row r="25063" spans="1:2" x14ac:dyDescent="0.25">
      <c r="A25063" s="7" t="s">
        <v>50538</v>
      </c>
      <c r="B25063" s="7" t="s">
        <v>50539</v>
      </c>
    </row>
    <row r="25064" spans="1:2" x14ac:dyDescent="0.25">
      <c r="A25064" s="7" t="s">
        <v>50540</v>
      </c>
      <c r="B25064" s="7" t="s">
        <v>50541</v>
      </c>
    </row>
    <row r="25065" spans="1:2" x14ac:dyDescent="0.25">
      <c r="A25065" s="7" t="s">
        <v>50542</v>
      </c>
      <c r="B25065" s="7" t="s">
        <v>50543</v>
      </c>
    </row>
    <row r="25066" spans="1:2" x14ac:dyDescent="0.25">
      <c r="A25066" s="7" t="s">
        <v>50544</v>
      </c>
      <c r="B25066" s="7" t="s">
        <v>50545</v>
      </c>
    </row>
    <row r="25067" spans="1:2" x14ac:dyDescent="0.25">
      <c r="A25067" s="7" t="s">
        <v>50546</v>
      </c>
      <c r="B25067" s="7" t="s">
        <v>50547</v>
      </c>
    </row>
    <row r="25068" spans="1:2" x14ac:dyDescent="0.25">
      <c r="A25068" s="7" t="s">
        <v>50548</v>
      </c>
      <c r="B25068" s="7" t="s">
        <v>50549</v>
      </c>
    </row>
    <row r="25069" spans="1:2" x14ac:dyDescent="0.25">
      <c r="A25069" s="7" t="s">
        <v>50550</v>
      </c>
      <c r="B25069" s="7" t="s">
        <v>50551</v>
      </c>
    </row>
    <row r="25070" spans="1:2" x14ac:dyDescent="0.25">
      <c r="A25070" s="7" t="s">
        <v>50552</v>
      </c>
      <c r="B25070" s="7" t="s">
        <v>50553</v>
      </c>
    </row>
    <row r="25071" spans="1:2" x14ac:dyDescent="0.25">
      <c r="A25071" s="7" t="s">
        <v>50554</v>
      </c>
      <c r="B25071" s="7" t="s">
        <v>50555</v>
      </c>
    </row>
    <row r="25072" spans="1:2" x14ac:dyDescent="0.25">
      <c r="A25072" s="7" t="s">
        <v>50556</v>
      </c>
      <c r="B25072" s="7" t="s">
        <v>50557</v>
      </c>
    </row>
    <row r="25073" spans="1:2" x14ac:dyDescent="0.25">
      <c r="A25073" s="7" t="s">
        <v>50558</v>
      </c>
      <c r="B25073" s="7" t="s">
        <v>50559</v>
      </c>
    </row>
    <row r="25074" spans="1:2" x14ac:dyDescent="0.25">
      <c r="A25074" s="7" t="s">
        <v>50560</v>
      </c>
      <c r="B25074" s="7" t="s">
        <v>50561</v>
      </c>
    </row>
    <row r="25075" spans="1:2" x14ac:dyDescent="0.25">
      <c r="A25075" s="7" t="s">
        <v>50562</v>
      </c>
      <c r="B25075" s="7" t="s">
        <v>50563</v>
      </c>
    </row>
    <row r="25076" spans="1:2" x14ac:dyDescent="0.25">
      <c r="A25076" s="7" t="s">
        <v>50564</v>
      </c>
      <c r="B25076" s="7" t="s">
        <v>50565</v>
      </c>
    </row>
    <row r="25077" spans="1:2" x14ac:dyDescent="0.25">
      <c r="A25077" s="7" t="s">
        <v>50566</v>
      </c>
      <c r="B25077" s="7" t="s">
        <v>50567</v>
      </c>
    </row>
    <row r="25078" spans="1:2" x14ac:dyDescent="0.25">
      <c r="A25078" s="7" t="s">
        <v>50568</v>
      </c>
      <c r="B25078" s="7" t="s">
        <v>50569</v>
      </c>
    </row>
    <row r="25079" spans="1:2" x14ac:dyDescent="0.25">
      <c r="A25079" s="7" t="s">
        <v>50570</v>
      </c>
      <c r="B25079" s="7" t="s">
        <v>50571</v>
      </c>
    </row>
    <row r="25080" spans="1:2" x14ac:dyDescent="0.25">
      <c r="A25080" s="7" t="s">
        <v>50572</v>
      </c>
      <c r="B25080" s="7" t="s">
        <v>50573</v>
      </c>
    </row>
    <row r="25081" spans="1:2" x14ac:dyDescent="0.25">
      <c r="A25081" s="7" t="s">
        <v>50574</v>
      </c>
      <c r="B25081" s="7" t="s">
        <v>50575</v>
      </c>
    </row>
    <row r="25082" spans="1:2" x14ac:dyDescent="0.25">
      <c r="A25082" s="7" t="s">
        <v>50576</v>
      </c>
      <c r="B25082" s="7" t="s">
        <v>50577</v>
      </c>
    </row>
    <row r="25083" spans="1:2" x14ac:dyDescent="0.25">
      <c r="A25083" s="7" t="s">
        <v>50578</v>
      </c>
      <c r="B25083" s="7" t="s">
        <v>50579</v>
      </c>
    </row>
    <row r="25084" spans="1:2" x14ac:dyDescent="0.25">
      <c r="A25084" s="7" t="s">
        <v>50580</v>
      </c>
      <c r="B25084" s="7" t="s">
        <v>50581</v>
      </c>
    </row>
    <row r="25085" spans="1:2" x14ac:dyDescent="0.25">
      <c r="A25085" s="7" t="s">
        <v>50582</v>
      </c>
      <c r="B25085" s="7" t="s">
        <v>50583</v>
      </c>
    </row>
    <row r="25086" spans="1:2" x14ac:dyDescent="0.25">
      <c r="A25086" s="7" t="s">
        <v>50584</v>
      </c>
      <c r="B25086" s="7" t="s">
        <v>50585</v>
      </c>
    </row>
    <row r="25087" spans="1:2" x14ac:dyDescent="0.25">
      <c r="A25087" s="7" t="s">
        <v>50586</v>
      </c>
      <c r="B25087" s="7" t="s">
        <v>50587</v>
      </c>
    </row>
    <row r="25088" spans="1:2" x14ac:dyDescent="0.25">
      <c r="A25088" s="7" t="s">
        <v>50588</v>
      </c>
      <c r="B25088" s="7" t="s">
        <v>50589</v>
      </c>
    </row>
    <row r="25089" spans="1:2" x14ac:dyDescent="0.25">
      <c r="A25089" s="7" t="s">
        <v>50590</v>
      </c>
      <c r="B25089" s="7" t="s">
        <v>50591</v>
      </c>
    </row>
    <row r="25090" spans="1:2" x14ac:dyDescent="0.25">
      <c r="A25090" s="7" t="s">
        <v>50592</v>
      </c>
      <c r="B25090" s="7" t="s">
        <v>50593</v>
      </c>
    </row>
    <row r="25091" spans="1:2" x14ac:dyDescent="0.25">
      <c r="A25091" s="7" t="s">
        <v>50594</v>
      </c>
      <c r="B25091" s="7" t="s">
        <v>50595</v>
      </c>
    </row>
    <row r="25092" spans="1:2" x14ac:dyDescent="0.25">
      <c r="A25092" s="7" t="s">
        <v>50596</v>
      </c>
      <c r="B25092" s="7" t="s">
        <v>50597</v>
      </c>
    </row>
    <row r="25093" spans="1:2" x14ac:dyDescent="0.25">
      <c r="A25093" s="7" t="s">
        <v>50598</v>
      </c>
      <c r="B25093" s="7" t="s">
        <v>50599</v>
      </c>
    </row>
    <row r="25094" spans="1:2" x14ac:dyDescent="0.25">
      <c r="A25094" s="7" t="s">
        <v>50600</v>
      </c>
      <c r="B25094" s="7" t="s">
        <v>50601</v>
      </c>
    </row>
    <row r="25095" spans="1:2" x14ac:dyDescent="0.25">
      <c r="A25095" s="7" t="s">
        <v>50602</v>
      </c>
      <c r="B25095" s="7" t="s">
        <v>50603</v>
      </c>
    </row>
    <row r="25096" spans="1:2" x14ac:dyDescent="0.25">
      <c r="A25096" s="7" t="s">
        <v>50604</v>
      </c>
      <c r="B25096" s="7" t="s">
        <v>50605</v>
      </c>
    </row>
    <row r="25097" spans="1:2" x14ac:dyDescent="0.25">
      <c r="A25097" s="7" t="s">
        <v>50606</v>
      </c>
      <c r="B25097" s="7" t="s">
        <v>50607</v>
      </c>
    </row>
    <row r="25098" spans="1:2" x14ac:dyDescent="0.25">
      <c r="A25098" s="7" t="s">
        <v>50608</v>
      </c>
      <c r="B25098" s="7" t="s">
        <v>50609</v>
      </c>
    </row>
    <row r="25099" spans="1:2" x14ac:dyDescent="0.25">
      <c r="A25099" s="7" t="s">
        <v>50610</v>
      </c>
      <c r="B25099" s="7" t="s">
        <v>50611</v>
      </c>
    </row>
    <row r="25100" spans="1:2" x14ac:dyDescent="0.25">
      <c r="A25100" s="7" t="s">
        <v>50612</v>
      </c>
      <c r="B25100" s="7" t="s">
        <v>50613</v>
      </c>
    </row>
    <row r="25101" spans="1:2" x14ac:dyDescent="0.25">
      <c r="A25101" s="7" t="s">
        <v>50614</v>
      </c>
      <c r="B25101" s="7" t="s">
        <v>50615</v>
      </c>
    </row>
    <row r="25102" spans="1:2" x14ac:dyDescent="0.25">
      <c r="A25102" s="7" t="s">
        <v>50616</v>
      </c>
      <c r="B25102" s="7" t="s">
        <v>50617</v>
      </c>
    </row>
    <row r="25103" spans="1:2" x14ac:dyDescent="0.25">
      <c r="A25103" s="7" t="s">
        <v>50618</v>
      </c>
      <c r="B25103" s="7" t="s">
        <v>50619</v>
      </c>
    </row>
    <row r="25104" spans="1:2" x14ac:dyDescent="0.25">
      <c r="A25104" s="7" t="s">
        <v>50620</v>
      </c>
      <c r="B25104" s="7" t="s">
        <v>50621</v>
      </c>
    </row>
    <row r="25105" spans="1:2" x14ac:dyDescent="0.25">
      <c r="A25105" s="7" t="s">
        <v>50622</v>
      </c>
      <c r="B25105" s="7" t="s">
        <v>50623</v>
      </c>
    </row>
    <row r="25106" spans="1:2" x14ac:dyDescent="0.25">
      <c r="A25106" s="7" t="s">
        <v>50624</v>
      </c>
      <c r="B25106" s="7" t="s">
        <v>50625</v>
      </c>
    </row>
    <row r="25107" spans="1:2" x14ac:dyDescent="0.25">
      <c r="A25107" s="7" t="s">
        <v>50626</v>
      </c>
      <c r="B25107" s="7" t="s">
        <v>50627</v>
      </c>
    </row>
    <row r="25108" spans="1:2" x14ac:dyDescent="0.25">
      <c r="A25108" s="7" t="s">
        <v>50628</v>
      </c>
      <c r="B25108" s="7" t="s">
        <v>50629</v>
      </c>
    </row>
    <row r="25109" spans="1:2" x14ac:dyDescent="0.25">
      <c r="A25109" s="7" t="s">
        <v>50630</v>
      </c>
      <c r="B25109" s="7" t="s">
        <v>50631</v>
      </c>
    </row>
    <row r="25110" spans="1:2" x14ac:dyDescent="0.25">
      <c r="A25110" s="7" t="s">
        <v>50632</v>
      </c>
      <c r="B25110" s="7" t="s">
        <v>50633</v>
      </c>
    </row>
    <row r="25111" spans="1:2" x14ac:dyDescent="0.25">
      <c r="A25111" s="7" t="s">
        <v>50634</v>
      </c>
      <c r="B25111" s="7" t="s">
        <v>50635</v>
      </c>
    </row>
    <row r="25112" spans="1:2" x14ac:dyDescent="0.25">
      <c r="A25112" s="7" t="s">
        <v>50636</v>
      </c>
      <c r="B25112" s="7" t="s">
        <v>50637</v>
      </c>
    </row>
    <row r="25113" spans="1:2" x14ac:dyDescent="0.25">
      <c r="A25113" s="7" t="s">
        <v>50638</v>
      </c>
      <c r="B25113" s="7" t="s">
        <v>50639</v>
      </c>
    </row>
    <row r="25114" spans="1:2" x14ac:dyDescent="0.25">
      <c r="A25114" s="7" t="s">
        <v>50640</v>
      </c>
      <c r="B25114" s="7" t="s">
        <v>50641</v>
      </c>
    </row>
    <row r="25115" spans="1:2" x14ac:dyDescent="0.25">
      <c r="A25115" s="7" t="s">
        <v>50642</v>
      </c>
      <c r="B25115" s="7" t="s">
        <v>50643</v>
      </c>
    </row>
    <row r="25116" spans="1:2" x14ac:dyDescent="0.25">
      <c r="A25116" s="7" t="s">
        <v>50644</v>
      </c>
      <c r="B25116" s="7" t="s">
        <v>50645</v>
      </c>
    </row>
    <row r="25117" spans="1:2" x14ac:dyDescent="0.25">
      <c r="A25117" s="7" t="s">
        <v>50646</v>
      </c>
      <c r="B25117" s="7" t="s">
        <v>50647</v>
      </c>
    </row>
    <row r="25118" spans="1:2" x14ac:dyDescent="0.25">
      <c r="A25118" s="7" t="s">
        <v>50648</v>
      </c>
      <c r="B25118" s="7" t="s">
        <v>50649</v>
      </c>
    </row>
    <row r="25119" spans="1:2" x14ac:dyDescent="0.25">
      <c r="A25119" s="7" t="s">
        <v>50650</v>
      </c>
      <c r="B25119" s="7" t="s">
        <v>50651</v>
      </c>
    </row>
    <row r="25120" spans="1:2" x14ac:dyDescent="0.25">
      <c r="A25120" s="7" t="s">
        <v>50652</v>
      </c>
      <c r="B25120" s="7" t="s">
        <v>50653</v>
      </c>
    </row>
    <row r="25121" spans="1:2" x14ac:dyDescent="0.25">
      <c r="A25121" s="7" t="s">
        <v>50654</v>
      </c>
      <c r="B25121" s="7" t="s">
        <v>50655</v>
      </c>
    </row>
    <row r="25122" spans="1:2" x14ac:dyDescent="0.25">
      <c r="A25122" s="7" t="s">
        <v>50656</v>
      </c>
      <c r="B25122" s="7" t="s">
        <v>50657</v>
      </c>
    </row>
    <row r="25123" spans="1:2" x14ac:dyDescent="0.25">
      <c r="A25123" s="7" t="s">
        <v>50658</v>
      </c>
      <c r="B25123" s="7" t="s">
        <v>50659</v>
      </c>
    </row>
    <row r="25124" spans="1:2" x14ac:dyDescent="0.25">
      <c r="A25124" s="7" t="s">
        <v>50660</v>
      </c>
      <c r="B25124" s="7" t="s">
        <v>50661</v>
      </c>
    </row>
    <row r="25125" spans="1:2" x14ac:dyDescent="0.25">
      <c r="A25125" s="7" t="s">
        <v>50662</v>
      </c>
      <c r="B25125" s="7" t="s">
        <v>50663</v>
      </c>
    </row>
    <row r="25126" spans="1:2" x14ac:dyDescent="0.25">
      <c r="A25126" s="7" t="s">
        <v>50664</v>
      </c>
      <c r="B25126" s="7" t="s">
        <v>50665</v>
      </c>
    </row>
    <row r="25127" spans="1:2" x14ac:dyDescent="0.25">
      <c r="A25127" s="7" t="s">
        <v>50666</v>
      </c>
      <c r="B25127" s="7" t="s">
        <v>50667</v>
      </c>
    </row>
    <row r="25128" spans="1:2" x14ac:dyDescent="0.25">
      <c r="A25128" s="7" t="s">
        <v>50668</v>
      </c>
      <c r="B25128" s="7" t="s">
        <v>50669</v>
      </c>
    </row>
    <row r="25129" spans="1:2" x14ac:dyDescent="0.25">
      <c r="A25129" s="7" t="s">
        <v>50670</v>
      </c>
      <c r="B25129" s="7" t="s">
        <v>50671</v>
      </c>
    </row>
    <row r="25130" spans="1:2" x14ac:dyDescent="0.25">
      <c r="A25130" s="7" t="s">
        <v>50672</v>
      </c>
      <c r="B25130" s="7" t="s">
        <v>50673</v>
      </c>
    </row>
    <row r="25131" spans="1:2" x14ac:dyDescent="0.25">
      <c r="A25131" s="7" t="s">
        <v>50674</v>
      </c>
      <c r="B25131" s="7" t="s">
        <v>50675</v>
      </c>
    </row>
    <row r="25132" spans="1:2" x14ac:dyDescent="0.25">
      <c r="A25132" s="7" t="s">
        <v>50676</v>
      </c>
      <c r="B25132" s="7" t="s">
        <v>50677</v>
      </c>
    </row>
    <row r="25133" spans="1:2" x14ac:dyDescent="0.25">
      <c r="A25133" s="7" t="s">
        <v>50678</v>
      </c>
      <c r="B25133" s="7" t="s">
        <v>50679</v>
      </c>
    </row>
    <row r="25134" spans="1:2" x14ac:dyDescent="0.25">
      <c r="A25134" s="7" t="s">
        <v>50680</v>
      </c>
      <c r="B25134" s="7" t="s">
        <v>50681</v>
      </c>
    </row>
    <row r="25135" spans="1:2" x14ac:dyDescent="0.25">
      <c r="A25135" s="7" t="s">
        <v>50682</v>
      </c>
      <c r="B25135" s="7" t="s">
        <v>50683</v>
      </c>
    </row>
    <row r="25136" spans="1:2" x14ac:dyDescent="0.25">
      <c r="A25136" s="7" t="s">
        <v>50684</v>
      </c>
      <c r="B25136" s="7" t="s">
        <v>50685</v>
      </c>
    </row>
    <row r="25137" spans="1:2" x14ac:dyDescent="0.25">
      <c r="A25137" s="7" t="s">
        <v>50686</v>
      </c>
      <c r="B25137" s="7" t="s">
        <v>50687</v>
      </c>
    </row>
    <row r="25138" spans="1:2" x14ac:dyDescent="0.25">
      <c r="A25138" s="7" t="s">
        <v>50688</v>
      </c>
      <c r="B25138" s="7" t="s">
        <v>50689</v>
      </c>
    </row>
    <row r="25139" spans="1:2" x14ac:dyDescent="0.25">
      <c r="A25139" s="7" t="s">
        <v>50690</v>
      </c>
      <c r="B25139" s="7" t="s">
        <v>50691</v>
      </c>
    </row>
    <row r="25140" spans="1:2" x14ac:dyDescent="0.25">
      <c r="A25140" s="7" t="s">
        <v>50692</v>
      </c>
      <c r="B25140" s="7" t="s">
        <v>50693</v>
      </c>
    </row>
    <row r="25141" spans="1:2" x14ac:dyDescent="0.25">
      <c r="A25141" s="7" t="s">
        <v>50694</v>
      </c>
      <c r="B25141" s="7" t="s">
        <v>50695</v>
      </c>
    </row>
    <row r="25142" spans="1:2" x14ac:dyDescent="0.25">
      <c r="A25142" s="7" t="s">
        <v>50696</v>
      </c>
      <c r="B25142" s="7" t="s">
        <v>50697</v>
      </c>
    </row>
    <row r="25143" spans="1:2" x14ac:dyDescent="0.25">
      <c r="A25143" s="7" t="s">
        <v>50698</v>
      </c>
      <c r="B25143" s="7" t="s">
        <v>50699</v>
      </c>
    </row>
    <row r="25144" spans="1:2" x14ac:dyDescent="0.25">
      <c r="A25144" s="7" t="s">
        <v>50700</v>
      </c>
      <c r="B25144" s="7" t="s">
        <v>50701</v>
      </c>
    </row>
    <row r="25145" spans="1:2" x14ac:dyDescent="0.25">
      <c r="A25145" s="7" t="s">
        <v>50702</v>
      </c>
      <c r="B25145" s="7" t="s">
        <v>50703</v>
      </c>
    </row>
    <row r="25146" spans="1:2" x14ac:dyDescent="0.25">
      <c r="A25146" s="7" t="s">
        <v>50704</v>
      </c>
      <c r="B25146" s="7" t="s">
        <v>50705</v>
      </c>
    </row>
    <row r="25147" spans="1:2" x14ac:dyDescent="0.25">
      <c r="A25147" s="7" t="s">
        <v>50706</v>
      </c>
      <c r="B25147" s="7" t="s">
        <v>50707</v>
      </c>
    </row>
    <row r="25148" spans="1:2" x14ac:dyDescent="0.25">
      <c r="A25148" s="7" t="s">
        <v>50708</v>
      </c>
      <c r="B25148" s="7" t="s">
        <v>50709</v>
      </c>
    </row>
    <row r="25149" spans="1:2" x14ac:dyDescent="0.25">
      <c r="A25149" s="7" t="s">
        <v>50710</v>
      </c>
      <c r="B25149" s="7" t="s">
        <v>50711</v>
      </c>
    </row>
    <row r="25150" spans="1:2" x14ac:dyDescent="0.25">
      <c r="A25150" s="7" t="s">
        <v>50712</v>
      </c>
      <c r="B25150" s="7" t="s">
        <v>50713</v>
      </c>
    </row>
    <row r="25151" spans="1:2" x14ac:dyDescent="0.25">
      <c r="A25151" s="7" t="s">
        <v>50714</v>
      </c>
      <c r="B25151" s="7" t="s">
        <v>50715</v>
      </c>
    </row>
    <row r="25152" spans="1:2" x14ac:dyDescent="0.25">
      <c r="A25152" s="7" t="s">
        <v>50716</v>
      </c>
      <c r="B25152" s="7" t="s">
        <v>50717</v>
      </c>
    </row>
    <row r="25153" spans="1:2" x14ac:dyDescent="0.25">
      <c r="A25153" s="7" t="s">
        <v>50718</v>
      </c>
      <c r="B25153" s="7" t="s">
        <v>50719</v>
      </c>
    </row>
    <row r="25154" spans="1:2" x14ac:dyDescent="0.25">
      <c r="A25154" s="7" t="s">
        <v>50720</v>
      </c>
      <c r="B25154" s="7" t="s">
        <v>50721</v>
      </c>
    </row>
    <row r="25155" spans="1:2" x14ac:dyDescent="0.25">
      <c r="A25155" s="7" t="s">
        <v>50722</v>
      </c>
      <c r="B25155" s="7" t="s">
        <v>50723</v>
      </c>
    </row>
    <row r="25156" spans="1:2" x14ac:dyDescent="0.25">
      <c r="A25156" s="7" t="s">
        <v>50724</v>
      </c>
      <c r="B25156" s="7" t="s">
        <v>50725</v>
      </c>
    </row>
    <row r="25157" spans="1:2" x14ac:dyDescent="0.25">
      <c r="A25157" s="7" t="s">
        <v>50726</v>
      </c>
      <c r="B25157" s="7" t="s">
        <v>50727</v>
      </c>
    </row>
    <row r="25158" spans="1:2" x14ac:dyDescent="0.25">
      <c r="A25158" s="7" t="s">
        <v>50728</v>
      </c>
      <c r="B25158" s="7" t="s">
        <v>352</v>
      </c>
    </row>
    <row r="25159" spans="1:2" x14ac:dyDescent="0.25">
      <c r="A25159" s="7" t="s">
        <v>50729</v>
      </c>
      <c r="B25159" s="7" t="s">
        <v>50730</v>
      </c>
    </row>
    <row r="25160" spans="1:2" x14ac:dyDescent="0.25">
      <c r="A25160" s="7" t="s">
        <v>50731</v>
      </c>
      <c r="B25160" s="7" t="s">
        <v>50732</v>
      </c>
    </row>
    <row r="25161" spans="1:2" x14ac:dyDescent="0.25">
      <c r="A25161" s="7" t="s">
        <v>50733</v>
      </c>
      <c r="B25161" s="7" t="s">
        <v>50734</v>
      </c>
    </row>
    <row r="25162" spans="1:2" x14ac:dyDescent="0.25">
      <c r="A25162" s="7" t="s">
        <v>50735</v>
      </c>
      <c r="B25162" s="7" t="s">
        <v>50736</v>
      </c>
    </row>
    <row r="25163" spans="1:2" x14ac:dyDescent="0.25">
      <c r="A25163" s="7" t="s">
        <v>50737</v>
      </c>
      <c r="B25163" s="7" t="s">
        <v>50738</v>
      </c>
    </row>
    <row r="25164" spans="1:2" x14ac:dyDescent="0.25">
      <c r="A25164" s="7" t="s">
        <v>50739</v>
      </c>
      <c r="B25164" s="7" t="s">
        <v>50740</v>
      </c>
    </row>
    <row r="25165" spans="1:2" x14ac:dyDescent="0.25">
      <c r="A25165" s="7" t="s">
        <v>50741</v>
      </c>
      <c r="B25165" s="7" t="s">
        <v>50742</v>
      </c>
    </row>
    <row r="25166" spans="1:2" x14ac:dyDescent="0.25">
      <c r="A25166" s="7" t="s">
        <v>50743</v>
      </c>
      <c r="B25166" s="7" t="s">
        <v>50744</v>
      </c>
    </row>
    <row r="25167" spans="1:2" x14ac:dyDescent="0.25">
      <c r="A25167" s="7" t="s">
        <v>50745</v>
      </c>
      <c r="B25167" s="7" t="s">
        <v>50746</v>
      </c>
    </row>
    <row r="25168" spans="1:2" x14ac:dyDescent="0.25">
      <c r="A25168" s="7" t="s">
        <v>50747</v>
      </c>
      <c r="B25168" s="7" t="s">
        <v>50748</v>
      </c>
    </row>
    <row r="25169" spans="1:2" x14ac:dyDescent="0.25">
      <c r="A25169" s="7" t="s">
        <v>50749</v>
      </c>
      <c r="B25169" s="7" t="s">
        <v>50750</v>
      </c>
    </row>
    <row r="25170" spans="1:2" x14ac:dyDescent="0.25">
      <c r="A25170" s="7" t="s">
        <v>50751</v>
      </c>
      <c r="B25170" s="7" t="s">
        <v>50752</v>
      </c>
    </row>
    <row r="25171" spans="1:2" x14ac:dyDescent="0.25">
      <c r="A25171" s="7" t="s">
        <v>50753</v>
      </c>
      <c r="B25171" s="7" t="s">
        <v>50754</v>
      </c>
    </row>
    <row r="25172" spans="1:2" x14ac:dyDescent="0.25">
      <c r="A25172" s="7" t="s">
        <v>50755</v>
      </c>
      <c r="B25172" s="7" t="s">
        <v>50756</v>
      </c>
    </row>
    <row r="25173" spans="1:2" x14ac:dyDescent="0.25">
      <c r="A25173" s="7" t="s">
        <v>50757</v>
      </c>
      <c r="B25173" s="7" t="s">
        <v>50758</v>
      </c>
    </row>
    <row r="25174" spans="1:2" x14ac:dyDescent="0.25">
      <c r="A25174" s="7" t="s">
        <v>50759</v>
      </c>
      <c r="B25174" s="7" t="s">
        <v>50760</v>
      </c>
    </row>
    <row r="25175" spans="1:2" x14ac:dyDescent="0.25">
      <c r="A25175" s="7" t="s">
        <v>50761</v>
      </c>
      <c r="B25175" s="7" t="s">
        <v>50762</v>
      </c>
    </row>
    <row r="25176" spans="1:2" x14ac:dyDescent="0.25">
      <c r="A25176" s="7" t="s">
        <v>50763</v>
      </c>
      <c r="B25176" s="7" t="s">
        <v>50764</v>
      </c>
    </row>
    <row r="25177" spans="1:2" x14ac:dyDescent="0.25">
      <c r="A25177" s="7" t="s">
        <v>50765</v>
      </c>
      <c r="B25177" s="7" t="s">
        <v>50766</v>
      </c>
    </row>
    <row r="25178" spans="1:2" x14ac:dyDescent="0.25">
      <c r="A25178" s="7" t="s">
        <v>50767</v>
      </c>
      <c r="B25178" s="7" t="s">
        <v>50768</v>
      </c>
    </row>
    <row r="25179" spans="1:2" x14ac:dyDescent="0.25">
      <c r="A25179" s="7" t="s">
        <v>50769</v>
      </c>
      <c r="B25179" s="7" t="s">
        <v>50770</v>
      </c>
    </row>
    <row r="25180" spans="1:2" x14ac:dyDescent="0.25">
      <c r="A25180" s="7" t="s">
        <v>50771</v>
      </c>
      <c r="B25180" s="7" t="s">
        <v>50772</v>
      </c>
    </row>
    <row r="25181" spans="1:2" x14ac:dyDescent="0.25">
      <c r="A25181" s="7" t="s">
        <v>50773</v>
      </c>
      <c r="B25181" s="7" t="s">
        <v>50774</v>
      </c>
    </row>
    <row r="25182" spans="1:2" x14ac:dyDescent="0.25">
      <c r="A25182" s="7" t="s">
        <v>50775</v>
      </c>
      <c r="B25182" s="7" t="s">
        <v>50776</v>
      </c>
    </row>
    <row r="25183" spans="1:2" x14ac:dyDescent="0.25">
      <c r="A25183" s="7" t="s">
        <v>50777</v>
      </c>
      <c r="B25183" s="7" t="s">
        <v>50778</v>
      </c>
    </row>
    <row r="25184" spans="1:2" x14ac:dyDescent="0.25">
      <c r="A25184" s="7" t="s">
        <v>50779</v>
      </c>
      <c r="B25184" s="7" t="s">
        <v>50780</v>
      </c>
    </row>
    <row r="25185" spans="1:2" x14ac:dyDescent="0.25">
      <c r="A25185" s="7" t="s">
        <v>50781</v>
      </c>
      <c r="B25185" s="7" t="s">
        <v>50782</v>
      </c>
    </row>
    <row r="25186" spans="1:2" x14ac:dyDescent="0.25">
      <c r="A25186" s="7" t="s">
        <v>50783</v>
      </c>
      <c r="B25186" s="7" t="s">
        <v>50784</v>
      </c>
    </row>
    <row r="25187" spans="1:2" x14ac:dyDescent="0.25">
      <c r="A25187" s="7" t="s">
        <v>50785</v>
      </c>
      <c r="B25187" s="7" t="s">
        <v>50786</v>
      </c>
    </row>
    <row r="25188" spans="1:2" x14ac:dyDescent="0.25">
      <c r="A25188" s="7" t="s">
        <v>50787</v>
      </c>
      <c r="B25188" s="7" t="s">
        <v>50788</v>
      </c>
    </row>
    <row r="25189" spans="1:2" x14ac:dyDescent="0.25">
      <c r="A25189" s="7" t="s">
        <v>50789</v>
      </c>
      <c r="B25189" s="7" t="s">
        <v>50790</v>
      </c>
    </row>
    <row r="25190" spans="1:2" x14ac:dyDescent="0.25">
      <c r="A25190" s="7" t="s">
        <v>50791</v>
      </c>
      <c r="B25190" s="7" t="s">
        <v>50792</v>
      </c>
    </row>
    <row r="25191" spans="1:2" x14ac:dyDescent="0.25">
      <c r="A25191" s="7" t="s">
        <v>50793</v>
      </c>
      <c r="B25191" s="7" t="s">
        <v>50794</v>
      </c>
    </row>
    <row r="25192" spans="1:2" x14ac:dyDescent="0.25">
      <c r="A25192" s="7" t="s">
        <v>50795</v>
      </c>
      <c r="B25192" s="7" t="s">
        <v>50796</v>
      </c>
    </row>
    <row r="25193" spans="1:2" x14ac:dyDescent="0.25">
      <c r="A25193" s="7" t="s">
        <v>50797</v>
      </c>
      <c r="B25193" s="7" t="s">
        <v>50798</v>
      </c>
    </row>
    <row r="25194" spans="1:2" x14ac:dyDescent="0.25">
      <c r="A25194" s="7" t="s">
        <v>50799</v>
      </c>
      <c r="B25194" s="7" t="s">
        <v>50800</v>
      </c>
    </row>
    <row r="25195" spans="1:2" x14ac:dyDescent="0.25">
      <c r="A25195" s="7" t="s">
        <v>50801</v>
      </c>
      <c r="B25195" s="7" t="s">
        <v>50802</v>
      </c>
    </row>
    <row r="25196" spans="1:2" x14ac:dyDescent="0.25">
      <c r="A25196" s="7" t="s">
        <v>50803</v>
      </c>
      <c r="B25196" s="7" t="s">
        <v>50804</v>
      </c>
    </row>
    <row r="25197" spans="1:2" x14ac:dyDescent="0.25">
      <c r="A25197" s="7" t="s">
        <v>50805</v>
      </c>
      <c r="B25197" s="7" t="s">
        <v>50806</v>
      </c>
    </row>
    <row r="25198" spans="1:2" x14ac:dyDescent="0.25">
      <c r="A25198" s="7" t="s">
        <v>50807</v>
      </c>
      <c r="B25198" s="7" t="s">
        <v>50808</v>
      </c>
    </row>
    <row r="25199" spans="1:2" x14ac:dyDescent="0.25">
      <c r="A25199" s="7" t="s">
        <v>50809</v>
      </c>
      <c r="B25199" s="7" t="s">
        <v>50810</v>
      </c>
    </row>
    <row r="25200" spans="1:2" x14ac:dyDescent="0.25">
      <c r="A25200" s="7" t="s">
        <v>50811</v>
      </c>
      <c r="B25200" s="7" t="s">
        <v>50812</v>
      </c>
    </row>
    <row r="25201" spans="1:2" x14ac:dyDescent="0.25">
      <c r="A25201" s="7" t="s">
        <v>50813</v>
      </c>
      <c r="B25201" s="7" t="s">
        <v>50814</v>
      </c>
    </row>
    <row r="25202" spans="1:2" x14ac:dyDescent="0.25">
      <c r="A25202" s="7" t="s">
        <v>50815</v>
      </c>
      <c r="B25202" s="7" t="s">
        <v>50816</v>
      </c>
    </row>
    <row r="25203" spans="1:2" x14ac:dyDescent="0.25">
      <c r="A25203" s="7" t="s">
        <v>50817</v>
      </c>
      <c r="B25203" s="7" t="s">
        <v>50818</v>
      </c>
    </row>
    <row r="25204" spans="1:2" x14ac:dyDescent="0.25">
      <c r="A25204" s="7" t="s">
        <v>50819</v>
      </c>
      <c r="B25204" s="7" t="s">
        <v>50820</v>
      </c>
    </row>
    <row r="25205" spans="1:2" x14ac:dyDescent="0.25">
      <c r="A25205" s="7" t="s">
        <v>50821</v>
      </c>
      <c r="B25205" s="7" t="s">
        <v>50822</v>
      </c>
    </row>
    <row r="25206" spans="1:2" x14ac:dyDescent="0.25">
      <c r="A25206" s="7" t="s">
        <v>50823</v>
      </c>
      <c r="B25206" s="7" t="s">
        <v>50824</v>
      </c>
    </row>
    <row r="25207" spans="1:2" x14ac:dyDescent="0.25">
      <c r="A25207" s="7" t="s">
        <v>50825</v>
      </c>
      <c r="B25207" s="7" t="s">
        <v>50826</v>
      </c>
    </row>
    <row r="25208" spans="1:2" x14ac:dyDescent="0.25">
      <c r="A25208" s="7" t="s">
        <v>50827</v>
      </c>
      <c r="B25208" s="7" t="s">
        <v>50828</v>
      </c>
    </row>
    <row r="25209" spans="1:2" x14ac:dyDescent="0.25">
      <c r="A25209" s="7" t="s">
        <v>50829</v>
      </c>
      <c r="B25209" s="7" t="s">
        <v>50830</v>
      </c>
    </row>
    <row r="25210" spans="1:2" x14ac:dyDescent="0.25">
      <c r="A25210" s="7" t="s">
        <v>50831</v>
      </c>
      <c r="B25210" s="7" t="s">
        <v>50832</v>
      </c>
    </row>
    <row r="25211" spans="1:2" x14ac:dyDescent="0.25">
      <c r="A25211" s="7" t="s">
        <v>50833</v>
      </c>
      <c r="B25211" s="7" t="s">
        <v>50834</v>
      </c>
    </row>
    <row r="25212" spans="1:2" x14ac:dyDescent="0.25">
      <c r="A25212" s="7" t="s">
        <v>50835</v>
      </c>
      <c r="B25212" s="7" t="s">
        <v>50836</v>
      </c>
    </row>
    <row r="25213" spans="1:2" x14ac:dyDescent="0.25">
      <c r="A25213" s="7" t="s">
        <v>50837</v>
      </c>
      <c r="B25213" s="7" t="s">
        <v>50838</v>
      </c>
    </row>
    <row r="25214" spans="1:2" x14ac:dyDescent="0.25">
      <c r="A25214" s="7" t="s">
        <v>50839</v>
      </c>
      <c r="B25214" s="7" t="s">
        <v>50840</v>
      </c>
    </row>
    <row r="25215" spans="1:2" x14ac:dyDescent="0.25">
      <c r="A25215" s="7" t="s">
        <v>50841</v>
      </c>
      <c r="B25215" s="7" t="s">
        <v>50842</v>
      </c>
    </row>
    <row r="25216" spans="1:2" x14ac:dyDescent="0.25">
      <c r="A25216" s="7" t="s">
        <v>50843</v>
      </c>
      <c r="B25216" s="7" t="s">
        <v>50844</v>
      </c>
    </row>
    <row r="25217" spans="1:2" x14ac:dyDescent="0.25">
      <c r="A25217" s="7" t="s">
        <v>50845</v>
      </c>
      <c r="B25217" s="7" t="s">
        <v>50846</v>
      </c>
    </row>
    <row r="25218" spans="1:2" x14ac:dyDescent="0.25">
      <c r="A25218" s="7" t="s">
        <v>50847</v>
      </c>
      <c r="B25218" s="7" t="s">
        <v>50848</v>
      </c>
    </row>
    <row r="25219" spans="1:2" x14ac:dyDescent="0.25">
      <c r="A25219" s="7" t="s">
        <v>50849</v>
      </c>
      <c r="B25219" s="7" t="s">
        <v>50850</v>
      </c>
    </row>
    <row r="25220" spans="1:2" x14ac:dyDescent="0.25">
      <c r="A25220" s="7" t="s">
        <v>50851</v>
      </c>
      <c r="B25220" s="7" t="s">
        <v>50852</v>
      </c>
    </row>
    <row r="25221" spans="1:2" x14ac:dyDescent="0.25">
      <c r="A25221" s="7" t="s">
        <v>50853</v>
      </c>
      <c r="B25221" s="7" t="s">
        <v>50854</v>
      </c>
    </row>
    <row r="25222" spans="1:2" x14ac:dyDescent="0.25">
      <c r="A25222" s="7" t="s">
        <v>50855</v>
      </c>
      <c r="B25222" s="7" t="s">
        <v>50856</v>
      </c>
    </row>
    <row r="25223" spans="1:2" x14ac:dyDescent="0.25">
      <c r="A25223" s="7" t="s">
        <v>50857</v>
      </c>
      <c r="B25223" s="7" t="s">
        <v>50858</v>
      </c>
    </row>
    <row r="25224" spans="1:2" x14ac:dyDescent="0.25">
      <c r="A25224" s="7" t="s">
        <v>50859</v>
      </c>
      <c r="B25224" s="7" t="s">
        <v>50860</v>
      </c>
    </row>
    <row r="25225" spans="1:2" x14ac:dyDescent="0.25">
      <c r="A25225" s="7" t="s">
        <v>50861</v>
      </c>
      <c r="B25225" s="7" t="s">
        <v>50862</v>
      </c>
    </row>
    <row r="25226" spans="1:2" x14ac:dyDescent="0.25">
      <c r="A25226" s="7" t="s">
        <v>50863</v>
      </c>
      <c r="B25226" s="7" t="s">
        <v>50864</v>
      </c>
    </row>
    <row r="25227" spans="1:2" x14ac:dyDescent="0.25">
      <c r="A25227" s="7" t="s">
        <v>50865</v>
      </c>
      <c r="B25227" s="7" t="s">
        <v>50866</v>
      </c>
    </row>
    <row r="25228" spans="1:2" x14ac:dyDescent="0.25">
      <c r="A25228" s="7" t="s">
        <v>50867</v>
      </c>
      <c r="B25228" s="7" t="s">
        <v>50868</v>
      </c>
    </row>
    <row r="25229" spans="1:2" x14ac:dyDescent="0.25">
      <c r="A25229" s="7" t="s">
        <v>50869</v>
      </c>
      <c r="B25229" s="7" t="s">
        <v>50870</v>
      </c>
    </row>
    <row r="25230" spans="1:2" x14ac:dyDescent="0.25">
      <c r="A25230" s="7" t="s">
        <v>50871</v>
      </c>
      <c r="B25230" s="7" t="s">
        <v>50872</v>
      </c>
    </row>
    <row r="25231" spans="1:2" x14ac:dyDescent="0.25">
      <c r="A25231" s="7" t="s">
        <v>50873</v>
      </c>
      <c r="B25231" s="7" t="s">
        <v>50874</v>
      </c>
    </row>
    <row r="25232" spans="1:2" x14ac:dyDescent="0.25">
      <c r="A25232" s="7" t="s">
        <v>50875</v>
      </c>
      <c r="B25232" s="7" t="s">
        <v>50876</v>
      </c>
    </row>
    <row r="25233" spans="1:2" x14ac:dyDescent="0.25">
      <c r="A25233" s="7" t="s">
        <v>50877</v>
      </c>
      <c r="B25233" s="7" t="s">
        <v>50878</v>
      </c>
    </row>
    <row r="25234" spans="1:2" x14ac:dyDescent="0.25">
      <c r="A25234" s="7" t="s">
        <v>50879</v>
      </c>
      <c r="B25234" s="7" t="s">
        <v>50880</v>
      </c>
    </row>
    <row r="25235" spans="1:2" x14ac:dyDescent="0.25">
      <c r="A25235" s="7" t="s">
        <v>50881</v>
      </c>
      <c r="B25235" s="7" t="s">
        <v>50882</v>
      </c>
    </row>
    <row r="25236" spans="1:2" x14ac:dyDescent="0.25">
      <c r="A25236" s="7" t="s">
        <v>50883</v>
      </c>
      <c r="B25236" s="7" t="s">
        <v>50884</v>
      </c>
    </row>
    <row r="25237" spans="1:2" x14ac:dyDescent="0.25">
      <c r="A25237" s="7" t="s">
        <v>50885</v>
      </c>
      <c r="B25237" s="7" t="s">
        <v>50886</v>
      </c>
    </row>
    <row r="25238" spans="1:2" x14ac:dyDescent="0.25">
      <c r="A25238" s="7" t="s">
        <v>50887</v>
      </c>
      <c r="B25238" s="7" t="s">
        <v>50888</v>
      </c>
    </row>
    <row r="25239" spans="1:2" x14ac:dyDescent="0.25">
      <c r="A25239" s="7" t="s">
        <v>50889</v>
      </c>
      <c r="B25239" s="7" t="s">
        <v>50890</v>
      </c>
    </row>
    <row r="25240" spans="1:2" x14ac:dyDescent="0.25">
      <c r="A25240" s="7" t="s">
        <v>50891</v>
      </c>
      <c r="B25240" s="7" t="s">
        <v>50892</v>
      </c>
    </row>
    <row r="25241" spans="1:2" x14ac:dyDescent="0.25">
      <c r="A25241" s="7" t="s">
        <v>50893</v>
      </c>
      <c r="B25241" s="7" t="s">
        <v>50894</v>
      </c>
    </row>
    <row r="25242" spans="1:2" x14ac:dyDescent="0.25">
      <c r="A25242" s="7" t="s">
        <v>50895</v>
      </c>
      <c r="B25242" s="7" t="s">
        <v>50896</v>
      </c>
    </row>
    <row r="25243" spans="1:2" x14ac:dyDescent="0.25">
      <c r="A25243" s="7" t="s">
        <v>50897</v>
      </c>
      <c r="B25243" s="7" t="s">
        <v>50898</v>
      </c>
    </row>
    <row r="25244" spans="1:2" x14ac:dyDescent="0.25">
      <c r="A25244" s="7" t="s">
        <v>50899</v>
      </c>
      <c r="B25244" s="7" t="s">
        <v>50900</v>
      </c>
    </row>
    <row r="25245" spans="1:2" x14ac:dyDescent="0.25">
      <c r="A25245" s="7" t="s">
        <v>50901</v>
      </c>
      <c r="B25245" s="7" t="s">
        <v>50902</v>
      </c>
    </row>
    <row r="25246" spans="1:2" x14ac:dyDescent="0.25">
      <c r="A25246" s="7" t="s">
        <v>50903</v>
      </c>
      <c r="B25246" s="7" t="s">
        <v>50904</v>
      </c>
    </row>
    <row r="25247" spans="1:2" x14ac:dyDescent="0.25">
      <c r="A25247" s="7" t="s">
        <v>50905</v>
      </c>
      <c r="B25247" s="7" t="s">
        <v>50906</v>
      </c>
    </row>
    <row r="25248" spans="1:2" x14ac:dyDescent="0.25">
      <c r="A25248" s="7" t="s">
        <v>50907</v>
      </c>
      <c r="B25248" s="7" t="s">
        <v>50908</v>
      </c>
    </row>
    <row r="25249" spans="1:2" x14ac:dyDescent="0.25">
      <c r="A25249" s="7" t="s">
        <v>50909</v>
      </c>
      <c r="B25249" s="7" t="s">
        <v>50910</v>
      </c>
    </row>
    <row r="25250" spans="1:2" x14ac:dyDescent="0.25">
      <c r="A25250" s="7" t="s">
        <v>50911</v>
      </c>
      <c r="B25250" s="7" t="s">
        <v>50912</v>
      </c>
    </row>
    <row r="25251" spans="1:2" x14ac:dyDescent="0.25">
      <c r="A25251" s="7" t="s">
        <v>50913</v>
      </c>
      <c r="B25251" s="7" t="s">
        <v>50914</v>
      </c>
    </row>
    <row r="25252" spans="1:2" x14ac:dyDescent="0.25">
      <c r="A25252" s="7" t="s">
        <v>50915</v>
      </c>
      <c r="B25252" s="7" t="s">
        <v>50916</v>
      </c>
    </row>
    <row r="25253" spans="1:2" x14ac:dyDescent="0.25">
      <c r="A25253" s="7" t="s">
        <v>50917</v>
      </c>
      <c r="B25253" s="7" t="s">
        <v>50918</v>
      </c>
    </row>
    <row r="25254" spans="1:2" x14ac:dyDescent="0.25">
      <c r="A25254" s="7" t="s">
        <v>50919</v>
      </c>
      <c r="B25254" s="7" t="s">
        <v>50920</v>
      </c>
    </row>
    <row r="25255" spans="1:2" x14ac:dyDescent="0.25">
      <c r="A25255" s="7" t="s">
        <v>50921</v>
      </c>
      <c r="B25255" s="7" t="s">
        <v>50922</v>
      </c>
    </row>
    <row r="25256" spans="1:2" x14ac:dyDescent="0.25">
      <c r="A25256" s="7" t="s">
        <v>50923</v>
      </c>
      <c r="B25256" s="7" t="s">
        <v>50924</v>
      </c>
    </row>
    <row r="25257" spans="1:2" x14ac:dyDescent="0.25">
      <c r="A25257" s="7" t="s">
        <v>50925</v>
      </c>
      <c r="B25257" s="7" t="s">
        <v>50926</v>
      </c>
    </row>
    <row r="25258" spans="1:2" x14ac:dyDescent="0.25">
      <c r="A25258" s="7" t="s">
        <v>50927</v>
      </c>
      <c r="B25258" s="7" t="s">
        <v>50928</v>
      </c>
    </row>
    <row r="25259" spans="1:2" x14ac:dyDescent="0.25">
      <c r="A25259" s="7" t="s">
        <v>50929</v>
      </c>
      <c r="B25259" s="7" t="s">
        <v>50930</v>
      </c>
    </row>
    <row r="25260" spans="1:2" x14ac:dyDescent="0.25">
      <c r="A25260" s="7" t="s">
        <v>50931</v>
      </c>
      <c r="B25260" s="7" t="s">
        <v>50932</v>
      </c>
    </row>
    <row r="25261" spans="1:2" x14ac:dyDescent="0.25">
      <c r="A25261" s="7" t="s">
        <v>50933</v>
      </c>
      <c r="B25261" s="7" t="s">
        <v>50934</v>
      </c>
    </row>
    <row r="25262" spans="1:2" x14ac:dyDescent="0.25">
      <c r="A25262" s="7" t="s">
        <v>50935</v>
      </c>
      <c r="B25262" s="7" t="s">
        <v>50936</v>
      </c>
    </row>
    <row r="25263" spans="1:2" x14ac:dyDescent="0.25">
      <c r="A25263" s="7" t="s">
        <v>50937</v>
      </c>
      <c r="B25263" s="7" t="s">
        <v>50938</v>
      </c>
    </row>
    <row r="25264" spans="1:2" x14ac:dyDescent="0.25">
      <c r="A25264" s="7" t="s">
        <v>50939</v>
      </c>
      <c r="B25264" s="7" t="s">
        <v>50940</v>
      </c>
    </row>
    <row r="25265" spans="1:2" x14ac:dyDescent="0.25">
      <c r="A25265" s="7" t="s">
        <v>50941</v>
      </c>
      <c r="B25265" s="7" t="s">
        <v>50942</v>
      </c>
    </row>
    <row r="25266" spans="1:2" x14ac:dyDescent="0.25">
      <c r="A25266" s="7" t="s">
        <v>50943</v>
      </c>
      <c r="B25266" s="7" t="s">
        <v>50944</v>
      </c>
    </row>
    <row r="25267" spans="1:2" x14ac:dyDescent="0.25">
      <c r="A25267" s="7" t="s">
        <v>50945</v>
      </c>
      <c r="B25267" s="7" t="s">
        <v>50946</v>
      </c>
    </row>
    <row r="25268" spans="1:2" x14ac:dyDescent="0.25">
      <c r="A25268" s="7" t="s">
        <v>50947</v>
      </c>
      <c r="B25268" s="7" t="s">
        <v>50948</v>
      </c>
    </row>
    <row r="25269" spans="1:2" x14ac:dyDescent="0.25">
      <c r="A25269" s="7" t="s">
        <v>50949</v>
      </c>
      <c r="B25269" s="7" t="s">
        <v>50950</v>
      </c>
    </row>
    <row r="25270" spans="1:2" x14ac:dyDescent="0.25">
      <c r="A25270" s="7" t="s">
        <v>50951</v>
      </c>
      <c r="B25270" s="7" t="s">
        <v>50952</v>
      </c>
    </row>
    <row r="25271" spans="1:2" x14ac:dyDescent="0.25">
      <c r="A25271" s="7" t="s">
        <v>50953</v>
      </c>
      <c r="B25271" s="7" t="s">
        <v>50954</v>
      </c>
    </row>
    <row r="25272" spans="1:2" x14ac:dyDescent="0.25">
      <c r="A25272" s="7" t="s">
        <v>50955</v>
      </c>
      <c r="B25272" s="7" t="s">
        <v>50956</v>
      </c>
    </row>
    <row r="25273" spans="1:2" x14ac:dyDescent="0.25">
      <c r="A25273" s="7" t="s">
        <v>50957</v>
      </c>
      <c r="B25273" s="7" t="s">
        <v>50958</v>
      </c>
    </row>
    <row r="25274" spans="1:2" x14ac:dyDescent="0.25">
      <c r="A25274" s="7" t="s">
        <v>50959</v>
      </c>
      <c r="B25274" s="7" t="s">
        <v>50960</v>
      </c>
    </row>
    <row r="25275" spans="1:2" x14ac:dyDescent="0.25">
      <c r="A25275" s="7" t="s">
        <v>50961</v>
      </c>
      <c r="B25275" s="7" t="s">
        <v>50962</v>
      </c>
    </row>
    <row r="25276" spans="1:2" x14ac:dyDescent="0.25">
      <c r="A25276" s="7" t="s">
        <v>50963</v>
      </c>
      <c r="B25276" s="7" t="s">
        <v>50964</v>
      </c>
    </row>
    <row r="25277" spans="1:2" x14ac:dyDescent="0.25">
      <c r="A25277" s="7" t="s">
        <v>50965</v>
      </c>
      <c r="B25277" s="7" t="s">
        <v>50966</v>
      </c>
    </row>
    <row r="25278" spans="1:2" x14ac:dyDescent="0.25">
      <c r="A25278" s="7" t="s">
        <v>50967</v>
      </c>
      <c r="B25278" s="7" t="s">
        <v>50968</v>
      </c>
    </row>
    <row r="25279" spans="1:2" x14ac:dyDescent="0.25">
      <c r="A25279" s="7" t="s">
        <v>50969</v>
      </c>
      <c r="B25279" s="7" t="s">
        <v>50970</v>
      </c>
    </row>
    <row r="25280" spans="1:2" x14ac:dyDescent="0.25">
      <c r="A25280" s="7" t="s">
        <v>50971</v>
      </c>
      <c r="B25280" s="7" t="s">
        <v>50972</v>
      </c>
    </row>
    <row r="25281" spans="1:2" x14ac:dyDescent="0.25">
      <c r="A25281" s="7" t="s">
        <v>50973</v>
      </c>
      <c r="B25281" s="7" t="s">
        <v>50974</v>
      </c>
    </row>
    <row r="25282" spans="1:2" x14ac:dyDescent="0.25">
      <c r="A25282" s="7" t="s">
        <v>50975</v>
      </c>
      <c r="B25282" s="7" t="s">
        <v>50976</v>
      </c>
    </row>
    <row r="25283" spans="1:2" x14ac:dyDescent="0.25">
      <c r="A25283" s="7" t="s">
        <v>50977</v>
      </c>
      <c r="B25283" s="7" t="s">
        <v>50978</v>
      </c>
    </row>
    <row r="25284" spans="1:2" x14ac:dyDescent="0.25">
      <c r="A25284" s="7" t="s">
        <v>50979</v>
      </c>
      <c r="B25284" s="7" t="s">
        <v>50980</v>
      </c>
    </row>
    <row r="25285" spans="1:2" x14ac:dyDescent="0.25">
      <c r="A25285" s="7" t="s">
        <v>50981</v>
      </c>
      <c r="B25285" s="7" t="s">
        <v>50982</v>
      </c>
    </row>
    <row r="25286" spans="1:2" x14ac:dyDescent="0.25">
      <c r="A25286" s="7" t="s">
        <v>50983</v>
      </c>
      <c r="B25286" s="7" t="s">
        <v>50984</v>
      </c>
    </row>
    <row r="25287" spans="1:2" x14ac:dyDescent="0.25">
      <c r="A25287" s="7" t="s">
        <v>50985</v>
      </c>
      <c r="B25287" s="7" t="s">
        <v>50986</v>
      </c>
    </row>
    <row r="25288" spans="1:2" x14ac:dyDescent="0.25">
      <c r="A25288" s="7" t="s">
        <v>50987</v>
      </c>
      <c r="B25288" s="7" t="s">
        <v>50988</v>
      </c>
    </row>
    <row r="25289" spans="1:2" x14ac:dyDescent="0.25">
      <c r="A25289" s="7" t="s">
        <v>50989</v>
      </c>
      <c r="B25289" s="7" t="s">
        <v>50990</v>
      </c>
    </row>
    <row r="25290" spans="1:2" x14ac:dyDescent="0.25">
      <c r="A25290" s="7" t="s">
        <v>50991</v>
      </c>
      <c r="B25290" s="7" t="s">
        <v>50992</v>
      </c>
    </row>
    <row r="25291" spans="1:2" x14ac:dyDescent="0.25">
      <c r="A25291" s="7" t="s">
        <v>50993</v>
      </c>
      <c r="B25291" s="7" t="s">
        <v>50994</v>
      </c>
    </row>
    <row r="25292" spans="1:2" x14ac:dyDescent="0.25">
      <c r="A25292" s="7" t="s">
        <v>50995</v>
      </c>
      <c r="B25292" s="7" t="s">
        <v>50996</v>
      </c>
    </row>
    <row r="25293" spans="1:2" x14ac:dyDescent="0.25">
      <c r="A25293" s="7" t="s">
        <v>50997</v>
      </c>
      <c r="B25293" s="7" t="s">
        <v>50998</v>
      </c>
    </row>
    <row r="25294" spans="1:2" x14ac:dyDescent="0.25">
      <c r="A25294" s="7" t="s">
        <v>300</v>
      </c>
      <c r="B25294" s="7" t="s">
        <v>301</v>
      </c>
    </row>
    <row r="25295" spans="1:2" x14ac:dyDescent="0.25">
      <c r="A25295" s="7" t="s">
        <v>50999</v>
      </c>
      <c r="B25295" s="7" t="s">
        <v>51000</v>
      </c>
    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"7" t="s">
        <v>51003</v>
      </c>
      <c r="B25297" s="7" t="s">
        <v>51004</v>
      </c>
    </row>
    <row r="25298" spans="1:2" x14ac:dyDescent="0.25">
      <c r="A25298" s="7" t="s">
        <v>51005</v>
      </c>
      <c r="B25298" s="7" t="s">
        <v>51006</v>
      </c>
    </row>
    <row r="25299" spans="1:2" x14ac:dyDescent="0.25">
      <c r="A25299" s="7" t="s">
        <v>51007</v>
      </c>
      <c r="B25299" s="7" t="s">
        <v>51008</v>
      </c>
    </row>
    <row r="25300" spans="1:2" x14ac:dyDescent="0.25">
      <c r="A25300" s="7" t="s">
        <v>51009</v>
      </c>
      <c r="B25300" s="7" t="s">
        <v>51010</v>
      </c>
    </row>
    <row r="25301" spans="1:2" x14ac:dyDescent="0.25">
      <c r="A25301" s="7" t="s">
        <v>51011</v>
      </c>
      <c r="B25301" s="7" t="s">
        <v>51012</v>
      </c>
    </row>
    <row r="25302" spans="1:2" x14ac:dyDescent="0.25">
      <c r="A25302" s="7" t="s">
        <v>51013</v>
      </c>
      <c r="B25302" s="7" t="s">
        <v>51014</v>
      </c>
    </row>
    <row r="25303" spans="1:2" x14ac:dyDescent="0.25">
      <c r="A25303" s="7" t="s">
        <v>51015</v>
      </c>
      <c r="B25303" s="7" t="s">
        <v>51016</v>
      </c>
    </row>
    <row r="25304" spans="1:2" x14ac:dyDescent="0.25">
      <c r="A25304" s="7" t="s">
        <v>51017</v>
      </c>
      <c r="B25304" s="7" t="s">
        <v>51018</v>
      </c>
    </row>
    <row r="25305" spans="1:2" x14ac:dyDescent="0.25">
      <c r="A25305" s="7" t="s">
        <v>51019</v>
      </c>
      <c r="B25305" s="7" t="s">
        <v>51020</v>
      </c>
    </row>
    <row r="25306" spans="1:2" x14ac:dyDescent="0.25">
      <c r="A25306" s="7" t="s">
        <v>51021</v>
      </c>
      <c r="B25306" s="7" t="s">
        <v>51022</v>
      </c>
    </row>
    <row r="25307" spans="1:2" x14ac:dyDescent="0.25">
      <c r="A25307" s="7" t="s">
        <v>51023</v>
      </c>
      <c r="B25307" s="7" t="s">
        <v>51024</v>
      </c>
    </row>
    <row r="25308" spans="1:2" x14ac:dyDescent="0.25">
      <c r="A25308" s="7" t="s">
        <v>51025</v>
      </c>
      <c r="B25308" s="7" t="s">
        <v>51026</v>
      </c>
    </row>
    <row r="25309" spans="1:2" x14ac:dyDescent="0.25">
      <c r="A25309" s="7" t="s">
        <v>51027</v>
      </c>
      <c r="B25309" s="7" t="s">
        <v>51028</v>
      </c>
    </row>
    <row r="25310" spans="1:2" x14ac:dyDescent="0.25">
      <c r="A25310" s="7" t="s">
        <v>51029</v>
      </c>
      <c r="B25310" s="7" t="s">
        <v>51030</v>
      </c>
    </row>
    <row r="25311" spans="1:2" x14ac:dyDescent="0.25">
      <c r="A25311" s="7" t="s">
        <v>51031</v>
      </c>
      <c r="B25311" s="7" t="s">
        <v>51032</v>
      </c>
    </row>
    <row r="25312" spans="1:2" x14ac:dyDescent="0.25">
      <c r="A25312" s="7" t="s">
        <v>51033</v>
      </c>
      <c r="B25312" s="7" t="s">
        <v>51034</v>
      </c>
    </row>
    <row r="25313" spans="1:2" x14ac:dyDescent="0.25">
      <c r="A25313" s="7" t="s">
        <v>51035</v>
      </c>
      <c r="B25313" s="7" t="s">
        <v>51036</v>
      </c>
    </row>
    <row r="25314" spans="1:2" x14ac:dyDescent="0.25">
      <c r="A25314" s="7" t="s">
        <v>51037</v>
      </c>
      <c r="B25314" s="7" t="s">
        <v>51038</v>
      </c>
    </row>
    <row r="25315" spans="1:2" x14ac:dyDescent="0.25">
      <c r="A25315" s="7" t="s">
        <v>51039</v>
      </c>
      <c r="B25315" s="7" t="s">
        <v>51040</v>
      </c>
    </row>
    <row r="25316" spans="1:2" x14ac:dyDescent="0.25">
      <c r="A25316" s="7" t="s">
        <v>51041</v>
      </c>
      <c r="B25316" s="7" t="s">
        <v>51042</v>
      </c>
    </row>
    <row r="25317" spans="1:2" x14ac:dyDescent="0.25">
      <c r="A25317" s="7" t="s">
        <v>51043</v>
      </c>
      <c r="B25317" s="7" t="s">
        <v>51044</v>
      </c>
    </row>
    <row r="25318" spans="1:2" x14ac:dyDescent="0.25">
      <c r="A25318" s="7" t="s">
        <v>51045</v>
      </c>
      <c r="B25318" s="7" t="s">
        <v>51046</v>
      </c>
    </row>
    <row r="25319" spans="1:2" x14ac:dyDescent="0.25">
      <c r="A25319" s="7" t="s">
        <v>51047</v>
      </c>
      <c r="B25319" s="7" t="s">
        <v>51048</v>
      </c>
    </row>
    <row r="25320" spans="1:2" x14ac:dyDescent="0.25">
      <c r="A25320" s="7" t="s">
        <v>51049</v>
      </c>
      <c r="B25320" s="7" t="s">
        <v>51050</v>
      </c>
    </row>
    <row r="25321" spans="1:2" x14ac:dyDescent="0.25">
      <c r="A25321" s="7" t="s">
        <v>51051</v>
      </c>
      <c r="B25321" s="7" t="s">
        <v>51052</v>
      </c>
    </row>
    <row r="25322" spans="1:2" x14ac:dyDescent="0.25">
      <c r="A25322" s="7" t="s">
        <v>51053</v>
      </c>
      <c r="B25322" s="7" t="s">
        <v>51054</v>
      </c>
    </row>
    <row r="25323" spans="1:2" x14ac:dyDescent="0.25">
      <c r="A25323" s="7" t="s">
        <v>51055</v>
      </c>
      <c r="B25323" s="7" t="s">
        <v>51056</v>
      </c>
    </row>
    <row r="25324" spans="1:2" x14ac:dyDescent="0.25">
      <c r="A25324" s="7" t="s">
        <v>51057</v>
      </c>
      <c r="B25324" s="7" t="s">
        <v>51058</v>
      </c>
    </row>
    <row r="25325" spans="1:2" x14ac:dyDescent="0.25">
      <c r="A25325" s="7" t="s">
        <v>51059</v>
      </c>
      <c r="B25325" s="7" t="s">
        <v>51060</v>
      </c>
    </row>
    <row r="25326" spans="1:2" x14ac:dyDescent="0.25">
      <c r="A25326" s="7" t="s">
        <v>51061</v>
      </c>
      <c r="B25326" s="7" t="s">
        <v>51062</v>
      </c>
    </row>
    <row r="25327" spans="1:2" x14ac:dyDescent="0.25">
      <c r="A25327" s="7" t="s">
        <v>51063</v>
      </c>
      <c r="B25327" s="7" t="s">
        <v>51064</v>
      </c>
    </row>
    <row r="25328" spans="1:2" x14ac:dyDescent="0.25">
      <c r="A25328" s="7" t="s">
        <v>51065</v>
      </c>
      <c r="B25328" s="7" t="s">
        <v>51066</v>
      </c>
    </row>
    <row r="25329" spans="1:2" x14ac:dyDescent="0.25">
      <c r="A25329" s="7" t="s">
        <v>51067</v>
      </c>
      <c r="B25329" s="7" t="s">
        <v>51068</v>
      </c>
    </row>
    <row r="25330" spans="1:2" x14ac:dyDescent="0.25">
      <c r="A25330" s="7" t="s">
        <v>51069</v>
      </c>
      <c r="B25330" s="7" t="s">
        <v>51070</v>
      </c>
    </row>
    <row r="25331" spans="1:2" x14ac:dyDescent="0.25">
      <c r="A25331" s="7" t="s">
        <v>51071</v>
      </c>
      <c r="B25331" s="7" t="s">
        <v>51072</v>
      </c>
    </row>
    <row r="25332" spans="1:2" x14ac:dyDescent="0.25">
      <c r="A25332" s="7" t="s">
        <v>51073</v>
      </c>
      <c r="B25332" s="7" t="s">
        <v>51074</v>
      </c>
    </row>
    <row r="25333" spans="1:2" x14ac:dyDescent="0.25">
      <c r="A25333" s="7" t="s">
        <v>51075</v>
      </c>
      <c r="B25333" s="7" t="s">
        <v>51076</v>
      </c>
    </row>
    <row r="25334" spans="1:2" x14ac:dyDescent="0.25">
      <c r="A25334" s="7" t="s">
        <v>51077</v>
      </c>
      <c r="B25334" s="7" t="s">
        <v>51078</v>
      </c>
    </row>
    <row r="25335" spans="1:2" x14ac:dyDescent="0.25">
      <c r="A25335" s="7" t="s">
        <v>51079</v>
      </c>
      <c r="B25335" s="7" t="s">
        <v>51080</v>
      </c>
    </row>
    <row r="25336" spans="1:2" x14ac:dyDescent="0.25">
      <c r="A25336" s="7" t="s">
        <v>51081</v>
      </c>
      <c r="B25336" s="7" t="s">
        <v>51082</v>
      </c>
    </row>
    <row r="25337" spans="1:2" x14ac:dyDescent="0.25">
      <c r="A25337" s="7" t="s">
        <v>51083</v>
      </c>
      <c r="B25337" s="7" t="s">
        <v>51084</v>
      </c>
    </row>
    <row r="25338" spans="1:2" x14ac:dyDescent="0.25">
      <c r="A25338" s="7" t="s">
        <v>51085</v>
      </c>
      <c r="B25338" s="7" t="s">
        <v>51086</v>
      </c>
    </row>
    <row r="25339" spans="1:2" x14ac:dyDescent="0.25">
      <c r="A25339" s="7" t="s">
        <v>51087</v>
      </c>
      <c r="B25339" s="7" t="s">
        <v>51088</v>
      </c>
    </row>
    <row r="25340" spans="1:2" x14ac:dyDescent="0.25">
      <c r="A25340" s="7" t="s">
        <v>51089</v>
      </c>
      <c r="B25340" s="7" t="s">
        <v>51090</v>
      </c>
    </row>
    <row r="25341" spans="1:2" x14ac:dyDescent="0.25">
      <c r="A25341" s="7" t="s">
        <v>51091</v>
      </c>
      <c r="B25341" s="7" t="s">
        <v>51092</v>
      </c>
    </row>
    <row r="25342" spans="1:2" x14ac:dyDescent="0.25">
      <c r="A25342" s="7" t="s">
        <v>51093</v>
      </c>
      <c r="B25342" s="7" t="s">
        <v>51094</v>
      </c>
    </row>
    <row r="25343" spans="1:2" x14ac:dyDescent="0.25">
      <c r="A25343" s="7" t="s">
        <v>51095</v>
      </c>
      <c r="B25343" s="7" t="s">
        <v>51096</v>
      </c>
    </row>
    <row r="25344" spans="1:2" x14ac:dyDescent="0.25">
      <c r="A25344" s="7" t="s">
        <v>51097</v>
      </c>
      <c r="B25344" s="7" t="s">
        <v>51098</v>
      </c>
    </row>
    <row r="25345" spans="1:2" x14ac:dyDescent="0.25">
      <c r="A25345" s="7" t="s">
        <v>51099</v>
      </c>
      <c r="B25345" s="7" t="s">
        <v>51100</v>
      </c>
    </row>
    <row r="25346" spans="1:2" x14ac:dyDescent="0.25">
      <c r="A25346" s="7" t="s">
        <v>51101</v>
      </c>
      <c r="B25346" s="7" t="s">
        <v>51102</v>
      </c>
    </row>
    <row r="25347" spans="1:2" x14ac:dyDescent="0.25">
      <c r="A25347" s="7" t="s">
        <v>51103</v>
      </c>
      <c r="B25347" s="7" t="s">
        <v>51104</v>
      </c>
    </row>
    <row r="25348" spans="1:2" x14ac:dyDescent="0.25">
      <c r="A25348" s="7" t="s">
        <v>51105</v>
      </c>
      <c r="B25348" s="7" t="s">
        <v>51106</v>
      </c>
    </row>
    <row r="25349" spans="1:2" x14ac:dyDescent="0.25">
      <c r="A25349" s="7" t="s">
        <v>51107</v>
      </c>
      <c r="B25349" s="7" t="s">
        <v>51108</v>
      </c>
    </row>
    <row r="25350" spans="1:2" x14ac:dyDescent="0.25">
      <c r="A25350" s="7" t="s">
        <v>51109</v>
      </c>
      <c r="B25350" s="7" t="s">
        <v>51110</v>
      </c>
    </row>
    <row r="25351" spans="1:2" x14ac:dyDescent="0.25">
      <c r="A25351" s="7" t="s">
        <v>51111</v>
      </c>
      <c r="B25351" s="7" t="s">
        <v>51112</v>
      </c>
    </row>
    <row r="25352" spans="1:2" x14ac:dyDescent="0.25">
      <c r="A25352" s="7" t="s">
        <v>51113</v>
      </c>
      <c r="B25352" s="7" t="s">
        <v>51114</v>
      </c>
    </row>
    <row r="25353" spans="1:2" x14ac:dyDescent="0.25">
      <c r="A25353" s="7" t="s">
        <v>51115</v>
      </c>
      <c r="B25353" s="7" t="s">
        <v>51116</v>
      </c>
    </row>
    <row r="25354" spans="1:2" x14ac:dyDescent="0.25">
      <c r="A25354" s="7" t="s">
        <v>51117</v>
      </c>
      <c r="B25354" s="7" t="s">
        <v>51118</v>
      </c>
    </row>
    <row r="25355" spans="1:2" x14ac:dyDescent="0.25">
      <c r="A25355" s="7" t="s">
        <v>51119</v>
      </c>
      <c r="B25355" s="7" t="s">
        <v>51120</v>
      </c>
    </row>
    <row r="25356" spans="1:2" x14ac:dyDescent="0.25">
      <c r="A25356" s="7" t="s">
        <v>51121</v>
      </c>
      <c r="B25356" s="7" t="s">
        <v>51122</v>
      </c>
    </row>
    <row r="25357" spans="1:2" x14ac:dyDescent="0.25">
      <c r="A25357" s="7" t="s">
        <v>51123</v>
      </c>
      <c r="B25357" s="7" t="s">
        <v>51124</v>
      </c>
    </row>
    <row r="25358" spans="1:2" x14ac:dyDescent="0.25">
      <c r="A25358" s="7" t="s">
        <v>51125</v>
      </c>
      <c r="B25358" s="7" t="s">
        <v>51126</v>
      </c>
    </row>
    <row r="25359" spans="1:2" x14ac:dyDescent="0.25">
      <c r="A25359" s="7" t="s">
        <v>51127</v>
      </c>
      <c r="B25359" s="7" t="s">
        <v>51128</v>
      </c>
    </row>
    <row r="25360" spans="1:2" x14ac:dyDescent="0.25">
      <c r="A25360" s="7" t="s">
        <v>51129</v>
      </c>
      <c r="B25360" s="7" t="s">
        <v>51130</v>
      </c>
    </row>
    <row r="25361" spans="1:2" x14ac:dyDescent="0.25">
      <c r="A25361" s="7" t="s">
        <v>51131</v>
      </c>
      <c r="B25361" s="7" t="s">
        <v>51132</v>
      </c>
    </row>
    <row r="25362" spans="1:2" x14ac:dyDescent="0.25">
      <c r="A25362" s="7" t="s">
        <v>51133</v>
      </c>
      <c r="B25362" s="7" t="s">
        <v>51134</v>
      </c>
    </row>
    <row r="25363" spans="1:2" x14ac:dyDescent="0.25">
      <c r="A25363" s="7" t="s">
        <v>51135</v>
      </c>
      <c r="B25363" s="7" t="s">
        <v>51136</v>
      </c>
    </row>
    <row r="25364" spans="1:2" x14ac:dyDescent="0.25">
      <c r="A25364" s="7" t="s">
        <v>51137</v>
      </c>
      <c r="B25364" s="7" t="s">
        <v>51138</v>
      </c>
    </row>
    <row r="25365" spans="1:2" x14ac:dyDescent="0.25">
      <c r="A25365" s="7" t="s">
        <v>51139</v>
      </c>
      <c r="B25365" s="7" t="s">
        <v>51140</v>
      </c>
    </row>
    <row r="25366" spans="1:2" x14ac:dyDescent="0.25">
      <c r="A25366" s="7" t="s">
        <v>51141</v>
      </c>
      <c r="B25366" s="7" t="s">
        <v>51142</v>
      </c>
    </row>
    <row r="25367" spans="1:2" x14ac:dyDescent="0.25">
      <c r="A25367" s="7" t="s">
        <v>51143</v>
      </c>
      <c r="B25367" s="7" t="s">
        <v>51144</v>
      </c>
    </row>
    <row r="25368" spans="1:2" x14ac:dyDescent="0.25">
      <c r="A25368" s="7" t="s">
        <v>51145</v>
      </c>
      <c r="B25368" s="7" t="s">
        <v>51146</v>
      </c>
    </row>
    <row r="25369" spans="1:2" x14ac:dyDescent="0.25">
      <c r="A25369" s="7" t="s">
        <v>51147</v>
      </c>
      <c r="B25369" s="7" t="s">
        <v>51148</v>
      </c>
    </row>
    <row r="25370" spans="1:2" x14ac:dyDescent="0.25">
      <c r="A25370" s="7" t="s">
        <v>51149</v>
      </c>
      <c r="B25370" s="7" t="s">
        <v>51150</v>
      </c>
    </row>
    <row r="25371" spans="1:2" x14ac:dyDescent="0.25">
      <c r="A25371" s="7" t="s">
        <v>51151</v>
      </c>
      <c r="B25371" s="7" t="s">
        <v>51152</v>
      </c>
    </row>
    <row r="25372" spans="1:2" x14ac:dyDescent="0.25">
      <c r="A25372" s="7" t="s">
        <v>51153</v>
      </c>
      <c r="B25372" s="7" t="s">
        <v>51154</v>
      </c>
    </row>
    <row r="25373" spans="1:2" x14ac:dyDescent="0.25">
      <c r="A25373" s="7" t="s">
        <v>51155</v>
      </c>
      <c r="B25373" s="7" t="s">
        <v>51156</v>
      </c>
    </row>
    <row r="25374" spans="1:2" x14ac:dyDescent="0.25">
      <c r="A25374" s="7" t="s">
        <v>51157</v>
      </c>
      <c r="B25374" s="7" t="s">
        <v>51158</v>
      </c>
    </row>
    <row r="25375" spans="1:2" x14ac:dyDescent="0.25">
      <c r="A25375" s="7" t="s">
        <v>51159</v>
      </c>
      <c r="B25375" s="7" t="s">
        <v>51160</v>
      </c>
    </row>
    <row r="25376" spans="1:2" x14ac:dyDescent="0.25">
      <c r="A25376" s="7" t="s">
        <v>51161</v>
      </c>
      <c r="B25376" s="7" t="s">
        <v>51162</v>
      </c>
    </row>
    <row r="25377" spans="1:2" x14ac:dyDescent="0.25">
      <c r="A25377" s="7" t="s">
        <v>51163</v>
      </c>
      <c r="B25377" s="7" t="s">
        <v>51164</v>
      </c>
    </row>
    <row r="25378" spans="1:2" x14ac:dyDescent="0.25">
      <c r="A25378" s="7" t="s">
        <v>51165</v>
      </c>
      <c r="B25378" s="7" t="s">
        <v>51166</v>
      </c>
    </row>
    <row r="25379" spans="1:2" x14ac:dyDescent="0.25">
      <c r="A25379" s="7" t="s">
        <v>51167</v>
      </c>
      <c r="B25379" s="7" t="s">
        <v>51168</v>
      </c>
    </row>
    <row r="25380" spans="1:2" x14ac:dyDescent="0.25">
      <c r="A25380" s="7" t="s">
        <v>51169</v>
      </c>
      <c r="B25380" s="7" t="s">
        <v>51170</v>
      </c>
    </row>
    <row r="25381" spans="1:2" x14ac:dyDescent="0.25">
      <c r="A25381" s="7" t="s">
        <v>51171</v>
      </c>
      <c r="B25381" s="7" t="s">
        <v>51172</v>
      </c>
    </row>
    <row r="25382" spans="1:2" x14ac:dyDescent="0.25">
      <c r="A25382" s="7" t="s">
        <v>51173</v>
      </c>
      <c r="B25382" s="7" t="s">
        <v>51174</v>
      </c>
    </row>
    <row r="25383" spans="1:2" x14ac:dyDescent="0.25">
      <c r="A25383" s="7" t="s">
        <v>51175</v>
      </c>
      <c r="B25383" s="7" t="s">
        <v>51176</v>
      </c>
    </row>
    <row r="25384" spans="1:2" x14ac:dyDescent="0.25">
      <c r="A25384" s="7" t="s">
        <v>51177</v>
      </c>
      <c r="B25384" s="7" t="s">
        <v>51178</v>
      </c>
    </row>
    <row r="25385" spans="1:2" x14ac:dyDescent="0.25">
      <c r="A25385" s="7" t="s">
        <v>51179</v>
      </c>
      <c r="B25385" s="7" t="s">
        <v>51180</v>
      </c>
    </row>
    <row r="25386" spans="1:2" x14ac:dyDescent="0.25">
      <c r="A25386" s="7" t="s">
        <v>51181</v>
      </c>
      <c r="B25386" s="7" t="s">
        <v>51182</v>
      </c>
    </row>
    <row r="25387" spans="1:2" x14ac:dyDescent="0.25">
      <c r="A25387" s="7" t="s">
        <v>51183</v>
      </c>
      <c r="B25387" s="7" t="s">
        <v>51184</v>
      </c>
    </row>
    <row r="25388" spans="1:2" x14ac:dyDescent="0.25">
      <c r="A25388" s="7" t="s">
        <v>51185</v>
      </c>
      <c r="B25388" s="7" t="s">
        <v>51186</v>
      </c>
    </row>
    <row r="25389" spans="1:2" x14ac:dyDescent="0.25">
      <c r="A25389" s="7" t="s">
        <v>51187</v>
      </c>
      <c r="B25389" s="7" t="s">
        <v>51188</v>
      </c>
    </row>
    <row r="25390" spans="1:2" x14ac:dyDescent="0.25">
      <c r="A25390" s="7" t="s">
        <v>51189</v>
      </c>
      <c r="B25390" s="7" t="s">
        <v>51190</v>
      </c>
    </row>
    <row r="25391" spans="1:2" x14ac:dyDescent="0.25">
      <c r="A25391" s="7" t="s">
        <v>51191</v>
      </c>
      <c r="B25391" s="7" t="s">
        <v>51192</v>
      </c>
    </row>
    <row r="25392" spans="1:2" x14ac:dyDescent="0.25">
      <c r="A25392" s="7" t="s">
        <v>51193</v>
      </c>
      <c r="B25392" s="7" t="s">
        <v>51194</v>
      </c>
    </row>
    <row r="25393" spans="1:2" x14ac:dyDescent="0.25">
      <c r="A25393" s="7" t="s">
        <v>51195</v>
      </c>
      <c r="B25393" s="7" t="s">
        <v>51196</v>
      </c>
    </row>
    <row r="25394" spans="1:2" x14ac:dyDescent="0.25">
      <c r="A25394" s="7" t="s">
        <v>51197</v>
      </c>
      <c r="B25394" s="7" t="s">
        <v>51198</v>
      </c>
    </row>
    <row r="25395" spans="1:2" x14ac:dyDescent="0.25">
      <c r="A25395" s="7" t="s">
        <v>51199</v>
      </c>
      <c r="B25395" s="7" t="s">
        <v>51200</v>
      </c>
    </row>
    <row r="25396" spans="1:2" x14ac:dyDescent="0.25">
      <c r="A25396" s="7" t="s">
        <v>51201</v>
      </c>
      <c r="B25396" s="7" t="s">
        <v>51202</v>
      </c>
    </row>
    <row r="25397" spans="1:2" x14ac:dyDescent="0.25">
      <c r="A25397" s="7" t="s">
        <v>51203</v>
      </c>
      <c r="B25397" s="7" t="s">
        <v>51204</v>
      </c>
    </row>
    <row r="25398" spans="1:2" x14ac:dyDescent="0.25">
      <c r="A25398" s="7" t="s">
        <v>51205</v>
      </c>
      <c r="B25398" s="7" t="s">
        <v>51206</v>
      </c>
    </row>
    <row r="25399" spans="1:2" x14ac:dyDescent="0.25">
      <c r="A25399" s="7" t="s">
        <v>51207</v>
      </c>
      <c r="B25399" s="7" t="s">
        <v>51208</v>
      </c>
    </row>
    <row r="25400" spans="1:2" x14ac:dyDescent="0.25">
      <c r="A25400" s="7" t="s">
        <v>51209</v>
      </c>
      <c r="B25400" s="7" t="s">
        <v>51210</v>
      </c>
    </row>
    <row r="25401" spans="1:2" x14ac:dyDescent="0.25">
      <c r="A25401" s="7" t="s">
        <v>51211</v>
      </c>
      <c r="B25401" s="7" t="s">
        <v>51212</v>
      </c>
    </row>
    <row r="25402" spans="1:2" x14ac:dyDescent="0.25">
      <c r="A25402" s="7" t="s">
        <v>51213</v>
      </c>
      <c r="B25402" s="7" t="s">
        <v>51214</v>
      </c>
    </row>
    <row r="25403" spans="1:2" x14ac:dyDescent="0.25">
      <c r="A25403" s="7" t="s">
        <v>51215</v>
      </c>
      <c r="B25403" s="7" t="s">
        <v>51216</v>
      </c>
    </row>
    <row r="25404" spans="1:2" x14ac:dyDescent="0.25">
      <c r="A25404" s="7" t="s">
        <v>51217</v>
      </c>
      <c r="B25404" s="7" t="s">
        <v>51218</v>
      </c>
    </row>
    <row r="25405" spans="1:2" x14ac:dyDescent="0.25">
      <c r="A25405" s="7" t="s">
        <v>51219</v>
      </c>
      <c r="B25405" s="7" t="s">
        <v>51220</v>
      </c>
    </row>
    <row r="25406" spans="1:2" x14ac:dyDescent="0.25">
      <c r="A25406" s="7" t="s">
        <v>51221</v>
      </c>
      <c r="B25406" s="7" t="s">
        <v>51222</v>
      </c>
    </row>
    <row r="25407" spans="1:2" x14ac:dyDescent="0.25">
      <c r="A25407" s="7" t="s">
        <v>51223</v>
      </c>
      <c r="B25407" s="7" t="s">
        <v>51224</v>
      </c>
    </row>
    <row r="25408" spans="1:2" x14ac:dyDescent="0.25">
      <c r="A25408" s="7" t="s">
        <v>51225</v>
      </c>
      <c r="B25408" s="7" t="s">
        <v>51226</v>
      </c>
    </row>
    <row r="25409" spans="1:2" x14ac:dyDescent="0.25">
      <c r="A25409" s="7" t="s">
        <v>51227</v>
      </c>
      <c r="B25409" s="7" t="s">
        <v>51228</v>
      </c>
    </row>
    <row r="25410" spans="1:2" x14ac:dyDescent="0.25">
      <c r="A25410" s="7" t="s">
        <v>51229</v>
      </c>
      <c r="B25410" s="7" t="s">
        <v>51230</v>
      </c>
    </row>
    <row r="25411" spans="1:2" x14ac:dyDescent="0.25">
      <c r="A25411" s="7" t="s">
        <v>51231</v>
      </c>
      <c r="B25411" s="7" t="s">
        <v>51232</v>
      </c>
    </row>
    <row r="25412" spans="1:2" x14ac:dyDescent="0.25">
      <c r="A25412" s="7" t="s">
        <v>51233</v>
      </c>
      <c r="B25412" s="7" t="s">
        <v>51234</v>
      </c>
    </row>
    <row r="25413" spans="1:2" x14ac:dyDescent="0.25">
      <c r="A25413" s="7" t="s">
        <v>51235</v>
      </c>
      <c r="B25413" s="7" t="s">
        <v>51236</v>
      </c>
    </row>
    <row r="25414" spans="1:2" x14ac:dyDescent="0.25">
      <c r="A25414" s="7" t="s">
        <v>51237</v>
      </c>
      <c r="B25414" s="7" t="s">
        <v>51238</v>
      </c>
    </row>
    <row r="25415" spans="1:2" x14ac:dyDescent="0.25">
      <c r="A25415" s="7" t="s">
        <v>51239</v>
      </c>
      <c r="B25415" s="7" t="s">
        <v>51240</v>
      </c>
    </row>
    <row r="25416" spans="1:2" x14ac:dyDescent="0.25">
      <c r="A25416" s="7" t="s">
        <v>51241</v>
      </c>
      <c r="B25416" s="7" t="s">
        <v>51242</v>
      </c>
    </row>
    <row r="25417" spans="1:2" x14ac:dyDescent="0.25">
      <c r="A25417" s="7" t="s">
        <v>51243</v>
      </c>
      <c r="B25417" s="7" t="s">
        <v>51244</v>
      </c>
    </row>
    <row r="25418" spans="1:2" x14ac:dyDescent="0.25">
      <c r="A25418" s="7" t="s">
        <v>51245</v>
      </c>
      <c r="B25418" s="7" t="s">
        <v>51246</v>
      </c>
    </row>
    <row r="25419" spans="1:2" x14ac:dyDescent="0.25">
      <c r="A25419" s="7" t="s">
        <v>51247</v>
      </c>
      <c r="B25419" s="7" t="s">
        <v>51248</v>
      </c>
    </row>
    <row r="25420" spans="1:2" x14ac:dyDescent="0.25">
      <c r="A25420" s="7" t="s">
        <v>51249</v>
      </c>
      <c r="B25420" s="7" t="s">
        <v>51250</v>
      </c>
    </row>
    <row r="25421" spans="1:2" x14ac:dyDescent="0.25">
      <c r="A25421" s="7" t="s">
        <v>51251</v>
      </c>
      <c r="B25421" s="7" t="s">
        <v>51252</v>
      </c>
    </row>
    <row r="25422" spans="1:2" x14ac:dyDescent="0.25">
      <c r="A25422" s="7" t="s">
        <v>51253</v>
      </c>
      <c r="B25422" s="7" t="s">
        <v>51254</v>
      </c>
    </row>
    <row r="25423" spans="1:2" x14ac:dyDescent="0.25">
      <c r="A25423" s="7" t="s">
        <v>51255</v>
      </c>
      <c r="B25423" s="7" t="s">
        <v>51256</v>
      </c>
    </row>
    <row r="25424" spans="1:2" x14ac:dyDescent="0.25">
      <c r="A25424" s="7" t="s">
        <v>51257</v>
      </c>
      <c r="B25424" s="7" t="s">
        <v>51258</v>
      </c>
    </row>
    <row r="25425" spans="1:2" x14ac:dyDescent="0.25">
      <c r="A25425" s="7" t="s">
        <v>51259</v>
      </c>
      <c r="B25425" s="7" t="s">
        <v>51260</v>
      </c>
    </row>
    <row r="25426" spans="1:2" x14ac:dyDescent="0.25">
      <c r="A25426" s="7" t="s">
        <v>51261</v>
      </c>
      <c r="B25426" s="7" t="s">
        <v>51262</v>
      </c>
    </row>
    <row r="25427" spans="1:2" x14ac:dyDescent="0.25">
      <c r="A25427" s="7" t="s">
        <v>51263</v>
      </c>
      <c r="B25427" s="7" t="s">
        <v>51264</v>
      </c>
    </row>
    <row r="25428" spans="1:2" x14ac:dyDescent="0.25">
      <c r="A25428" s="7" t="s">
        <v>51265</v>
      </c>
      <c r="B25428" s="7" t="s">
        <v>51266</v>
      </c>
    </row>
    <row r="25429" spans="1:2" x14ac:dyDescent="0.25">
      <c r="A25429" s="7" t="s">
        <v>51267</v>
      </c>
      <c r="B25429" s="7" t="s">
        <v>51268</v>
      </c>
    </row>
    <row r="25430" spans="1:2" x14ac:dyDescent="0.25">
      <c r="A25430" s="7" t="s">
        <v>51269</v>
      </c>
      <c r="B25430" s="7" t="s">
        <v>51270</v>
      </c>
    </row>
    <row r="25431" spans="1:2" x14ac:dyDescent="0.25">
      <c r="A25431" s="7" t="s">
        <v>51271</v>
      </c>
      <c r="B25431" s="7" t="s">
        <v>51272</v>
      </c>
    </row>
    <row r="25432" spans="1:2" x14ac:dyDescent="0.25">
      <c r="A25432" s="7" t="s">
        <v>51273</v>
      </c>
      <c r="B25432" s="7" t="s">
        <v>51274</v>
      </c>
    </row>
    <row r="25433" spans="1:2" x14ac:dyDescent="0.25">
      <c r="A25433" s="7" t="s">
        <v>51275</v>
      </c>
      <c r="B25433" s="7" t="s">
        <v>51276</v>
      </c>
    </row>
    <row r="25434" spans="1:2" x14ac:dyDescent="0.25">
      <c r="A25434" s="7" t="s">
        <v>51277</v>
      </c>
      <c r="B25434" s="7" t="s">
        <v>51278</v>
      </c>
    </row>
    <row r="25435" spans="1:2" x14ac:dyDescent="0.25">
      <c r="A25435" s="7" t="s">
        <v>51279</v>
      </c>
      <c r="B25435" s="7" t="s">
        <v>51280</v>
      </c>
    </row>
    <row r="25436" spans="1:2" x14ac:dyDescent="0.25">
      <c r="A25436" s="7" t="s">
        <v>51281</v>
      </c>
      <c r="B25436" s="7" t="s">
        <v>51282</v>
      </c>
    </row>
    <row r="25437" spans="1:2" x14ac:dyDescent="0.25">
      <c r="A25437" s="7" t="s">
        <v>51283</v>
      </c>
      <c r="B25437" s="7" t="s">
        <v>51284</v>
      </c>
    </row>
    <row r="25438" spans="1:2" x14ac:dyDescent="0.25">
      <c r="A25438" s="7" t="s">
        <v>51285</v>
      </c>
      <c r="B25438" s="7" t="s">
        <v>51286</v>
      </c>
    </row>
    <row r="25439" spans="1:2" x14ac:dyDescent="0.25">
      <c r="A25439" s="7" t="s">
        <v>51287</v>
      </c>
      <c r="B25439" s="7" t="s">
        <v>51288</v>
      </c>
    </row>
    <row r="25440" spans="1:2" x14ac:dyDescent="0.25">
      <c r="A25440" s="7" t="s">
        <v>51289</v>
      </c>
      <c r="B25440" s="7" t="s">
        <v>51290</v>
      </c>
    </row>
    <row r="25441" spans="1:2" x14ac:dyDescent="0.25">
      <c r="A25441" s="7" t="s">
        <v>51291</v>
      </c>
      <c r="B25441" s="7" t="s">
        <v>51292</v>
      </c>
    </row>
    <row r="25442" spans="1:2" x14ac:dyDescent="0.25">
      <c r="A25442" s="7" t="s">
        <v>51293</v>
      </c>
      <c r="B25442" s="7" t="s">
        <v>51294</v>
      </c>
    </row>
    <row r="25443" spans="1:2" x14ac:dyDescent="0.25">
      <c r="A25443" s="7" t="s">
        <v>51295</v>
      </c>
      <c r="B25443" s="7" t="s">
        <v>51296</v>
      </c>
    </row>
    <row r="25444" spans="1:2" x14ac:dyDescent="0.25">
      <c r="A25444" s="7" t="s">
        <v>51297</v>
      </c>
      <c r="B25444" s="7" t="s">
        <v>51298</v>
      </c>
    </row>
    <row r="25445" spans="1:2" x14ac:dyDescent="0.25">
      <c r="A25445" s="7" t="s">
        <v>51299</v>
      </c>
      <c r="B25445" s="7" t="s">
        <v>51300</v>
      </c>
    </row>
    <row r="25446" spans="1:2" x14ac:dyDescent="0.25">
      <c r="A25446" s="7" t="s">
        <v>51301</v>
      </c>
      <c r="B25446" s="7" t="s">
        <v>51302</v>
      </c>
    </row>
    <row r="25447" spans="1:2" x14ac:dyDescent="0.25">
      <c r="A25447" s="7" t="s">
        <v>51303</v>
      </c>
      <c r="B25447" s="7" t="s">
        <v>51304</v>
      </c>
    </row>
    <row r="25448" spans="1:2" x14ac:dyDescent="0.25">
      <c r="A25448" s="7" t="s">
        <v>51305</v>
      </c>
      <c r="B25448" s="7" t="s">
        <v>51306</v>
      </c>
    </row>
    <row r="25449" spans="1:2" x14ac:dyDescent="0.25">
      <c r="A25449" s="7" t="s">
        <v>51307</v>
      </c>
      <c r="B25449" s="7" t="s">
        <v>51308</v>
      </c>
    </row>
    <row r="25450" spans="1:2" x14ac:dyDescent="0.25">
      <c r="A25450" s="7" t="s">
        <v>51309</v>
      </c>
      <c r="B25450" s="7" t="s">
        <v>51310</v>
      </c>
    </row>
    <row r="25451" spans="1:2" x14ac:dyDescent="0.25">
      <c r="A25451" s="7" t="s">
        <v>51311</v>
      </c>
      <c r="B25451" s="7" t="s">
        <v>51312</v>
      </c>
    </row>
    <row r="25452" spans="1:2" x14ac:dyDescent="0.25">
      <c r="A25452" s="7" t="s">
        <v>51313</v>
      </c>
      <c r="B25452" s="7" t="s">
        <v>51314</v>
      </c>
    </row>
    <row r="25453" spans="1:2" x14ac:dyDescent="0.25">
      <c r="A25453" s="7" t="s">
        <v>51315</v>
      </c>
      <c r="B25453" s="7" t="s">
        <v>51316</v>
      </c>
    </row>
    <row r="25454" spans="1:2" x14ac:dyDescent="0.25">
      <c r="A25454" s="7" t="s">
        <v>51317</v>
      </c>
      <c r="B25454" s="7" t="s">
        <v>51318</v>
      </c>
    </row>
    <row r="25455" spans="1:2" x14ac:dyDescent="0.25">
      <c r="A25455" s="7" t="s">
        <v>51319</v>
      </c>
      <c r="B25455" s="7" t="s">
        <v>51320</v>
      </c>
    </row>
    <row r="25456" spans="1:2" x14ac:dyDescent="0.25">
      <c r="A25456" s="7" t="s">
        <v>51321</v>
      </c>
      <c r="B25456" s="7" t="s">
        <v>51322</v>
      </c>
    </row>
    <row r="25457" spans="1:2" x14ac:dyDescent="0.25">
      <c r="A25457" s="7" t="s">
        <v>51323</v>
      </c>
      <c r="B25457" s="7" t="s">
        <v>51324</v>
      </c>
    </row>
    <row r="25458" spans="1:2" x14ac:dyDescent="0.25">
      <c r="A25458" s="7" t="s">
        <v>51325</v>
      </c>
      <c r="B25458" s="7" t="s">
        <v>51326</v>
      </c>
    </row>
    <row r="25459" spans="1:2" x14ac:dyDescent="0.25">
      <c r="A25459" s="7" t="s">
        <v>51327</v>
      </c>
      <c r="B25459" s="7" t="s">
        <v>51328</v>
      </c>
    </row>
    <row r="25460" spans="1:2" x14ac:dyDescent="0.25">
      <c r="A25460" s="7" t="s">
        <v>51329</v>
      </c>
      <c r="B25460" s="7" t="s">
        <v>51330</v>
      </c>
    </row>
    <row r="25461" spans="1:2" x14ac:dyDescent="0.25">
      <c r="A25461" s="7" t="s">
        <v>51331</v>
      </c>
      <c r="B25461" s="7" t="s">
        <v>51332</v>
      </c>
    </row>
    <row r="25462" spans="1:2" x14ac:dyDescent="0.25">
      <c r="A25462" s="7" t="s">
        <v>51333</v>
      </c>
      <c r="B25462" s="7" t="s">
        <v>51334</v>
      </c>
    </row>
    <row r="25463" spans="1:2" x14ac:dyDescent="0.25">
      <c r="A25463" s="7" t="s">
        <v>51335</v>
      </c>
      <c r="B25463" s="7" t="s">
        <v>51336</v>
      </c>
    </row>
    <row r="25464" spans="1:2" x14ac:dyDescent="0.25">
      <c r="A25464" s="7" t="s">
        <v>51337</v>
      </c>
      <c r="B25464" s="7" t="s">
        <v>51338</v>
      </c>
    </row>
    <row r="25465" spans="1:2" x14ac:dyDescent="0.25">
      <c r="A25465" s="7" t="s">
        <v>51339</v>
      </c>
      <c r="B25465" s="7" t="s">
        <v>51340</v>
      </c>
    </row>
    <row r="25466" spans="1:2" x14ac:dyDescent="0.25">
      <c r="A25466" s="7" t="s">
        <v>51341</v>
      </c>
      <c r="B25466" s="7" t="s">
        <v>51342</v>
      </c>
    </row>
    <row r="25467" spans="1:2" x14ac:dyDescent="0.25">
      <c r="A25467" s="7" t="s">
        <v>51343</v>
      </c>
      <c r="B25467" s="7" t="s">
        <v>51344</v>
      </c>
    </row>
    <row r="25468" spans="1:2" x14ac:dyDescent="0.25">
      <c r="A25468" s="7" t="s">
        <v>51345</v>
      </c>
      <c r="B25468" s="7" t="s">
        <v>51346</v>
      </c>
    </row>
    <row r="25469" spans="1:2" x14ac:dyDescent="0.25">
      <c r="A25469" s="7" t="s">
        <v>51347</v>
      </c>
      <c r="B25469" s="7" t="s">
        <v>51348</v>
      </c>
    </row>
    <row r="25470" spans="1:2" x14ac:dyDescent="0.25">
      <c r="A25470" s="7" t="s">
        <v>51349</v>
      </c>
      <c r="B25470" s="7" t="s">
        <v>51350</v>
      </c>
    </row>
    <row r="25471" spans="1:2" x14ac:dyDescent="0.25">
      <c r="A25471" s="7" t="s">
        <v>51351</v>
      </c>
      <c r="B25471" s="7" t="s">
        <v>51352</v>
      </c>
    </row>
    <row r="25472" spans="1:2" x14ac:dyDescent="0.25">
      <c r="A25472" s="7" t="s">
        <v>51353</v>
      </c>
      <c r="B25472" s="7" t="s">
        <v>51354</v>
      </c>
    </row>
    <row r="25473" spans="1:2" x14ac:dyDescent="0.25">
      <c r="A25473" s="7" t="s">
        <v>51355</v>
      </c>
      <c r="B25473" s="7" t="s">
        <v>51356</v>
      </c>
    </row>
    <row r="25474" spans="1:2" x14ac:dyDescent="0.25">
      <c r="A25474" s="7" t="s">
        <v>51357</v>
      </c>
      <c r="B25474" s="7" t="s">
        <v>51358</v>
      </c>
    </row>
    <row r="25475" spans="1:2" x14ac:dyDescent="0.25">
      <c r="A25475" s="7" t="s">
        <v>51359</v>
      </c>
      <c r="B25475" s="7" t="s">
        <v>51360</v>
      </c>
    </row>
    <row r="25476" spans="1:2" x14ac:dyDescent="0.25">
      <c r="A25476" s="7" t="s">
        <v>51361</v>
      </c>
      <c r="B25476" s="7" t="s">
        <v>51362</v>
      </c>
    </row>
    <row r="25477" spans="1:2" x14ac:dyDescent="0.25">
      <c r="A25477" s="7" t="s">
        <v>51363</v>
      </c>
      <c r="B25477" s="7" t="s">
        <v>51364</v>
      </c>
    </row>
    <row r="25478" spans="1:2" x14ac:dyDescent="0.25">
      <c r="A25478" s="7" t="s">
        <v>51365</v>
      </c>
      <c r="B25478" s="7" t="s">
        <v>51366</v>
      </c>
    </row>
    <row r="25479" spans="1:2" x14ac:dyDescent="0.25">
      <c r="A25479" s="7" t="s">
        <v>51367</v>
      </c>
      <c r="B25479" s="7" t="s">
        <v>51368</v>
      </c>
    </row>
    <row r="25480" spans="1:2" x14ac:dyDescent="0.25">
      <c r="A25480" s="7" t="s">
        <v>51369</v>
      </c>
      <c r="B25480" s="7" t="s">
        <v>51370</v>
      </c>
    </row>
    <row r="25481" spans="1:2" x14ac:dyDescent="0.25">
      <c r="A25481" s="7" t="s">
        <v>51371</v>
      </c>
      <c r="B25481" s="7" t="s">
        <v>51372</v>
      </c>
    </row>
    <row r="25482" spans="1:2" x14ac:dyDescent="0.25">
      <c r="A25482" s="7" t="s">
        <v>51373</v>
      </c>
      <c r="B25482" s="7" t="s">
        <v>51374</v>
      </c>
    </row>
    <row r="25483" spans="1:2" x14ac:dyDescent="0.25">
      <c r="A25483" s="7" t="s">
        <v>51375</v>
      </c>
      <c r="B25483" s="7" t="s">
        <v>51376</v>
      </c>
    </row>
    <row r="25484" spans="1:2" x14ac:dyDescent="0.25">
      <c r="A25484" s="7" t="s">
        <v>51377</v>
      </c>
      <c r="B25484" s="7" t="s">
        <v>51378</v>
      </c>
    </row>
    <row r="25485" spans="1:2" x14ac:dyDescent="0.25">
      <c r="A25485" s="7" t="s">
        <v>51379</v>
      </c>
      <c r="B25485" s="7" t="s">
        <v>51380</v>
      </c>
    </row>
    <row r="25486" spans="1:2" x14ac:dyDescent="0.25">
      <c r="A25486" s="7" t="s">
        <v>51381</v>
      </c>
      <c r="B25486" s="7" t="s">
        <v>51382</v>
      </c>
    </row>
    <row r="25487" spans="1:2" x14ac:dyDescent="0.25">
      <c r="A25487" s="7" t="s">
        <v>51383</v>
      </c>
      <c r="B25487" s="7" t="s">
        <v>51384</v>
      </c>
    </row>
    <row r="25488" spans="1:2" x14ac:dyDescent="0.25">
      <c r="A25488" s="7" t="s">
        <v>51385</v>
      </c>
      <c r="B25488" s="7" t="s">
        <v>51386</v>
      </c>
    </row>
    <row r="25489" spans="1:2" x14ac:dyDescent="0.25">
      <c r="A25489" s="7" t="s">
        <v>51387</v>
      </c>
      <c r="B25489" s="7" t="s">
        <v>51388</v>
      </c>
    </row>
    <row r="25490" spans="1:2" x14ac:dyDescent="0.25">
      <c r="A25490" s="7" t="s">
        <v>51389</v>
      </c>
      <c r="B25490" s="7" t="s">
        <v>51390</v>
      </c>
    </row>
    <row r="25491" spans="1:2" x14ac:dyDescent="0.25">
      <c r="A25491" s="7" t="s">
        <v>51391</v>
      </c>
      <c r="B25491" s="7" t="s">
        <v>51392</v>
      </c>
    </row>
    <row r="25492" spans="1:2" x14ac:dyDescent="0.25">
      <c r="A25492" s="7" t="s">
        <v>51393</v>
      </c>
      <c r="B25492" s="7" t="s">
        <v>51394</v>
      </c>
    </row>
    <row r="25493" spans="1:2" x14ac:dyDescent="0.25">
      <c r="A25493" s="7" t="s">
        <v>51395</v>
      </c>
      <c r="B25493" s="7" t="s">
        <v>51396</v>
      </c>
    </row>
    <row r="25494" spans="1:2" x14ac:dyDescent="0.25">
      <c r="A25494" s="7" t="s">
        <v>51397</v>
      </c>
      <c r="B25494" s="7" t="s">
        <v>51398</v>
      </c>
    </row>
    <row r="25495" spans="1:2" x14ac:dyDescent="0.25">
      <c r="A25495" s="7" t="s">
        <v>51399</v>
      </c>
      <c r="B25495" s="7" t="s">
        <v>51400</v>
      </c>
    </row>
    <row r="25496" spans="1:2" x14ac:dyDescent="0.25">
      <c r="A25496" s="7" t="s">
        <v>51401</v>
      </c>
      <c r="B25496" s="7" t="s">
        <v>51402</v>
      </c>
    </row>
    <row r="25497" spans="1:2" x14ac:dyDescent="0.25">
      <c r="A25497" s="7" t="s">
        <v>51403</v>
      </c>
      <c r="B25497" s="7" t="s">
        <v>51404</v>
      </c>
    </row>
    <row r="25498" spans="1:2" x14ac:dyDescent="0.25">
      <c r="A25498" s="7" t="s">
        <v>51405</v>
      </c>
      <c r="B25498" s="7" t="s">
        <v>51406</v>
      </c>
    </row>
    <row r="25499" spans="1:2" x14ac:dyDescent="0.25">
      <c r="A25499" s="7" t="s">
        <v>51407</v>
      </c>
      <c r="B25499" s="7" t="s">
        <v>51408</v>
      </c>
    </row>
    <row r="25500" spans="1:2" x14ac:dyDescent="0.25">
      <c r="A25500" s="7" t="s">
        <v>51409</v>
      </c>
      <c r="B25500" s="7" t="s">
        <v>51410</v>
      </c>
    </row>
    <row r="25501" spans="1:2" x14ac:dyDescent="0.25">
      <c r="A25501" s="7" t="s">
        <v>51411</v>
      </c>
      <c r="B25501" s="7" t="s">
        <v>51412</v>
      </c>
    </row>
    <row r="25502" spans="1:2" x14ac:dyDescent="0.25">
      <c r="A25502" s="7" t="s">
        <v>51413</v>
      </c>
      <c r="B25502" s="7" t="s">
        <v>51414</v>
      </c>
    </row>
    <row r="25503" spans="1:2" x14ac:dyDescent="0.25">
      <c r="A25503" s="7" t="s">
        <v>51415</v>
      </c>
      <c r="B25503" s="7" t="s">
        <v>51416</v>
      </c>
    </row>
    <row r="25504" spans="1:2" x14ac:dyDescent="0.25">
      <c r="A25504" s="7" t="s">
        <v>51417</v>
      </c>
      <c r="B25504" s="7" t="s">
        <v>51418</v>
      </c>
    </row>
    <row r="25505" spans="1:2" x14ac:dyDescent="0.25">
      <c r="A25505" s="7" t="s">
        <v>51419</v>
      </c>
      <c r="B25505" s="7" t="s">
        <v>51420</v>
      </c>
    </row>
    <row r="25506" spans="1:2" x14ac:dyDescent="0.25">
      <c r="A25506" s="7" t="s">
        <v>51421</v>
      </c>
      <c r="B25506" s="7" t="s">
        <v>51422</v>
      </c>
    </row>
    <row r="25507" spans="1:2" x14ac:dyDescent="0.25">
      <c r="A25507" s="7" t="s">
        <v>51423</v>
      </c>
      <c r="B25507" s="7" t="s">
        <v>51424</v>
      </c>
    </row>
    <row r="25508" spans="1:2" x14ac:dyDescent="0.25">
      <c r="A25508" s="7" t="s">
        <v>51425</v>
      </c>
      <c r="B25508" s="7" t="s">
        <v>51426</v>
      </c>
    </row>
    <row r="25509" spans="1:2" x14ac:dyDescent="0.25">
      <c r="A25509" s="7" t="s">
        <v>51427</v>
      </c>
      <c r="B25509" s="7" t="s">
        <v>51428</v>
      </c>
    </row>
    <row r="25510" spans="1:2" x14ac:dyDescent="0.25">
      <c r="A25510" s="7" t="s">
        <v>51429</v>
      </c>
      <c r="B25510" s="7" t="s">
        <v>51430</v>
      </c>
    </row>
    <row r="25511" spans="1:2" x14ac:dyDescent="0.25">
      <c r="A25511" s="7" t="s">
        <v>51431</v>
      </c>
      <c r="B25511" s="7" t="s">
        <v>51432</v>
      </c>
    </row>
    <row r="25512" spans="1:2" x14ac:dyDescent="0.25">
      <c r="A25512" s="7" t="s">
        <v>51433</v>
      </c>
      <c r="B25512" s="7" t="s">
        <v>51434</v>
      </c>
    </row>
    <row r="25513" spans="1:2" x14ac:dyDescent="0.25">
      <c r="A25513" s="7" t="s">
        <v>51435</v>
      </c>
      <c r="B25513" s="7" t="s">
        <v>51436</v>
      </c>
    </row>
    <row r="25514" spans="1:2" x14ac:dyDescent="0.25">
      <c r="A25514" s="7" t="s">
        <v>51437</v>
      </c>
      <c r="B25514" s="7" t="s">
        <v>51438</v>
      </c>
    </row>
    <row r="25515" spans="1:2" x14ac:dyDescent="0.25">
      <c r="A25515" s="7" t="s">
        <v>51439</v>
      </c>
      <c r="B25515" s="7" t="s">
        <v>51440</v>
      </c>
    </row>
    <row r="25516" spans="1:2" x14ac:dyDescent="0.25">
      <c r="A25516" s="7" t="s">
        <v>51441</v>
      </c>
      <c r="B25516" s="7" t="s">
        <v>51442</v>
      </c>
    </row>
    <row r="25517" spans="1:2" x14ac:dyDescent="0.25">
      <c r="A25517" s="7" t="s">
        <v>51443</v>
      </c>
      <c r="B25517" s="7" t="s">
        <v>51444</v>
      </c>
    </row>
    <row r="25518" spans="1:2" x14ac:dyDescent="0.25">
      <c r="A25518" s="7" t="s">
        <v>51445</v>
      </c>
      <c r="B25518" s="7" t="s">
        <v>51446</v>
      </c>
    </row>
    <row r="25519" spans="1:2" x14ac:dyDescent="0.25">
      <c r="A25519" s="7" t="s">
        <v>51447</v>
      </c>
      <c r="B25519" s="7" t="s">
        <v>51448</v>
      </c>
    </row>
    <row r="25520" spans="1:2" x14ac:dyDescent="0.25">
      <c r="A25520" s="7" t="s">
        <v>51449</v>
      </c>
      <c r="B25520" s="7" t="s">
        <v>51450</v>
      </c>
    </row>
    <row r="25521" spans="1:2" x14ac:dyDescent="0.25">
      <c r="A25521" s="7" t="s">
        <v>51451</v>
      </c>
      <c r="B25521" s="7" t="s">
        <v>51452</v>
      </c>
    </row>
    <row r="25522" spans="1:2" x14ac:dyDescent="0.25">
      <c r="A25522" s="7" t="s">
        <v>51453</v>
      </c>
      <c r="B25522" s="7" t="s">
        <v>51454</v>
      </c>
    </row>
    <row r="25523" spans="1:2" x14ac:dyDescent="0.25">
      <c r="A25523" s="7" t="s">
        <v>51455</v>
      </c>
      <c r="B25523" s="7" t="s">
        <v>51456</v>
      </c>
    </row>
    <row r="25524" spans="1:2" x14ac:dyDescent="0.25">
      <c r="A25524" s="7" t="s">
        <v>51457</v>
      </c>
      <c r="B25524" s="7" t="s">
        <v>51458</v>
      </c>
    </row>
    <row r="25525" spans="1:2" x14ac:dyDescent="0.25">
      <c r="A25525" s="7" t="s">
        <v>51459</v>
      </c>
      <c r="B25525" s="7" t="s">
        <v>51460</v>
      </c>
    </row>
    <row r="25526" spans="1:2" x14ac:dyDescent="0.25">
      <c r="A25526" s="7" t="s">
        <v>51461</v>
      </c>
      <c r="B25526" s="7" t="s">
        <v>51462</v>
      </c>
    </row>
    <row r="25527" spans="1:2" x14ac:dyDescent="0.25">
      <c r="A25527" s="7" t="s">
        <v>51463</v>
      </c>
      <c r="B25527" s="7" t="s">
        <v>51464</v>
      </c>
    </row>
    <row r="25528" spans="1:2" x14ac:dyDescent="0.25">
      <c r="A25528" s="7" t="s">
        <v>51465</v>
      </c>
      <c r="B25528" s="7" t="s">
        <v>51466</v>
      </c>
    </row>
    <row r="25529" spans="1:2" x14ac:dyDescent="0.25">
      <c r="A25529" s="7" t="s">
        <v>51467</v>
      </c>
      <c r="B25529" s="7" t="s">
        <v>51468</v>
      </c>
    </row>
    <row r="25530" spans="1:2" x14ac:dyDescent="0.25">
      <c r="A25530" s="7" t="s">
        <v>51469</v>
      </c>
      <c r="B25530" s="7" t="s">
        <v>51470</v>
      </c>
    </row>
    <row r="25531" spans="1:2" x14ac:dyDescent="0.25">
      <c r="A25531" s="7" t="s">
        <v>51471</v>
      </c>
      <c r="B25531" s="7" t="s">
        <v>51472</v>
      </c>
    </row>
    <row r="25532" spans="1:2" x14ac:dyDescent="0.25">
      <c r="A25532" s="7" t="s">
        <v>51473</v>
      </c>
      <c r="B25532" s="7" t="s">
        <v>51474</v>
      </c>
    </row>
    <row r="25533" spans="1:2" x14ac:dyDescent="0.25">
      <c r="A25533" s="7" t="s">
        <v>51475</v>
      </c>
      <c r="B25533" s="7" t="s">
        <v>51476</v>
      </c>
    </row>
    <row r="25534" spans="1:2" x14ac:dyDescent="0.25">
      <c r="A25534" s="7" t="s">
        <v>51477</v>
      </c>
      <c r="B25534" s="7" t="s">
        <v>51478</v>
      </c>
    </row>
    <row r="25535" spans="1:2" x14ac:dyDescent="0.25">
      <c r="A25535" s="7" t="s">
        <v>51479</v>
      </c>
      <c r="B25535" s="7" t="s">
        <v>51480</v>
      </c>
    </row>
    <row r="25536" spans="1:2" x14ac:dyDescent="0.25">
      <c r="A25536" s="7" t="s">
        <v>51481</v>
      </c>
      <c r="B25536" s="7" t="s">
        <v>51482</v>
      </c>
    </row>
    <row r="25537" spans="1:2" x14ac:dyDescent="0.25">
      <c r="A25537" s="7" t="s">
        <v>51483</v>
      </c>
      <c r="B25537" s="7" t="s">
        <v>51484</v>
      </c>
    </row>
    <row r="25538" spans="1:2" x14ac:dyDescent="0.25">
      <c r="A25538" s="7" t="s">
        <v>51485</v>
      </c>
      <c r="B25538" s="7" t="s">
        <v>51486</v>
      </c>
    </row>
    <row r="25539" spans="1:2" x14ac:dyDescent="0.25">
      <c r="A25539" s="7" t="s">
        <v>51487</v>
      </c>
      <c r="B25539" s="7" t="s">
        <v>51488</v>
      </c>
    </row>
    <row r="25540" spans="1:2" x14ac:dyDescent="0.25">
      <c r="A25540" s="7" t="s">
        <v>51489</v>
      </c>
      <c r="B25540" s="7" t="s">
        <v>51490</v>
      </c>
    </row>
    <row r="25541" spans="1:2" x14ac:dyDescent="0.25">
      <c r="A25541" s="7" t="s">
        <v>51491</v>
      </c>
      <c r="B25541" s="7" t="s">
        <v>51492</v>
      </c>
    </row>
    <row r="25542" spans="1:2" x14ac:dyDescent="0.25">
      <c r="A25542" s="7" t="s">
        <v>51493</v>
      </c>
      <c r="B25542" s="7" t="s">
        <v>51494</v>
      </c>
    </row>
    <row r="25543" spans="1:2" x14ac:dyDescent="0.25">
      <c r="A25543" s="7" t="s">
        <v>51495</v>
      </c>
      <c r="B25543" s="7" t="s">
        <v>51496</v>
      </c>
    </row>
    <row r="25544" spans="1:2" x14ac:dyDescent="0.25">
      <c r="A25544" s="7" t="s">
        <v>51497</v>
      </c>
      <c r="B25544" s="7" t="s">
        <v>51498</v>
      </c>
    </row>
    <row r="25545" spans="1:2" x14ac:dyDescent="0.25">
      <c r="A25545" s="7" t="s">
        <v>51499</v>
      </c>
      <c r="B25545" s="7" t="s">
        <v>51500</v>
      </c>
    </row>
    <row r="25546" spans="1:2" x14ac:dyDescent="0.25">
      <c r="A25546" s="7" t="s">
        <v>51501</v>
      </c>
      <c r="B25546" s="7" t="s">
        <v>51502</v>
      </c>
    </row>
    <row r="25547" spans="1:2" x14ac:dyDescent="0.25">
      <c r="A25547" s="7" t="s">
        <v>51503</v>
      </c>
      <c r="B25547" s="7" t="s">
        <v>51504</v>
      </c>
    </row>
    <row r="25548" spans="1:2" x14ac:dyDescent="0.25">
      <c r="A25548" s="7" t="s">
        <v>51505</v>
      </c>
      <c r="B25548" s="7" t="s">
        <v>51506</v>
      </c>
    </row>
    <row r="25549" spans="1:2" x14ac:dyDescent="0.25">
      <c r="A25549" s="7" t="s">
        <v>51507</v>
      </c>
      <c r="B25549" s="7" t="s">
        <v>51508</v>
      </c>
    </row>
    <row r="25550" spans="1:2" x14ac:dyDescent="0.25">
      <c r="A25550" s="7" t="s">
        <v>51509</v>
      </c>
      <c r="B25550" s="7" t="s">
        <v>51510</v>
      </c>
    </row>
    <row r="25551" spans="1:2" x14ac:dyDescent="0.25">
      <c r="A25551" s="7" t="s">
        <v>51511</v>
      </c>
      <c r="B25551" s="7" t="s">
        <v>51512</v>
      </c>
    </row>
    <row r="25552" spans="1:2" x14ac:dyDescent="0.25">
      <c r="A25552" s="7" t="s">
        <v>51513</v>
      </c>
      <c r="B25552" s="7" t="s">
        <v>51514</v>
      </c>
    </row>
    <row r="25553" spans="1:2" x14ac:dyDescent="0.25">
      <c r="A25553" s="7" t="s">
        <v>51515</v>
      </c>
      <c r="B25553" s="7" t="s">
        <v>51516</v>
      </c>
    </row>
    <row r="25554" spans="1:2" x14ac:dyDescent="0.25">
      <c r="A25554" s="7" t="s">
        <v>51517</v>
      </c>
      <c r="B25554" s="7" t="s">
        <v>51518</v>
      </c>
    </row>
    <row r="25555" spans="1:2" x14ac:dyDescent="0.25">
      <c r="A25555" s="7" t="s">
        <v>51519</v>
      </c>
      <c r="B25555" s="7" t="s">
        <v>51520</v>
      </c>
    </row>
    <row r="25556" spans="1:2" x14ac:dyDescent="0.25">
      <c r="A25556" s="7" t="s">
        <v>51521</v>
      </c>
      <c r="B25556" s="7" t="s">
        <v>51522</v>
      </c>
    </row>
    <row r="25557" spans="1:2" x14ac:dyDescent="0.25">
      <c r="A25557" s="7" t="s">
        <v>51523</v>
      </c>
      <c r="B25557" s="7" t="s">
        <v>51524</v>
      </c>
    </row>
    <row r="25558" spans="1:2" x14ac:dyDescent="0.25">
      <c r="A25558" s="7" t="s">
        <v>51525</v>
      </c>
      <c r="B25558" s="7" t="s">
        <v>51526</v>
      </c>
    </row>
    <row r="25559" spans="1:2" x14ac:dyDescent="0.25">
      <c r="A25559" s="7" t="s">
        <v>51527</v>
      </c>
      <c r="B25559" s="7" t="s">
        <v>51528</v>
      </c>
    </row>
    <row r="25560" spans="1:2" x14ac:dyDescent="0.25">
      <c r="A25560" s="7" t="s">
        <v>51529</v>
      </c>
      <c r="B25560" s="7" t="s">
        <v>51530</v>
      </c>
    </row>
    <row r="25561" spans="1:2" x14ac:dyDescent="0.25">
      <c r="A25561" s="7" t="s">
        <v>51531</v>
      </c>
      <c r="B25561" s="7" t="s">
        <v>51532</v>
      </c>
    </row>
    <row r="25562" spans="1:2" x14ac:dyDescent="0.25">
      <c r="A25562" s="7" t="s">
        <v>51533</v>
      </c>
      <c r="B25562" s="7" t="s">
        <v>51534</v>
      </c>
    </row>
    <row r="25563" spans="1:2" x14ac:dyDescent="0.25">
      <c r="A25563" s="7" t="s">
        <v>51535</v>
      </c>
      <c r="B25563" s="7" t="s">
        <v>51536</v>
      </c>
    </row>
    <row r="25564" spans="1:2" x14ac:dyDescent="0.25">
      <c r="A25564" s="7" t="s">
        <v>51537</v>
      </c>
      <c r="B25564" s="7" t="s">
        <v>51538</v>
      </c>
    </row>
    <row r="25565" spans="1:2" x14ac:dyDescent="0.25">
      <c r="A25565" s="7" t="s">
        <v>51539</v>
      </c>
      <c r="B25565" s="7" t="s">
        <v>51540</v>
      </c>
    </row>
    <row r="25566" spans="1:2" x14ac:dyDescent="0.25">
      <c r="A25566" s="7" t="s">
        <v>51541</v>
      </c>
      <c r="B25566" s="7" t="s">
        <v>51542</v>
      </c>
    </row>
    <row r="25567" spans="1:2" x14ac:dyDescent="0.25">
      <c r="A25567" s="7" t="s">
        <v>51543</v>
      </c>
      <c r="B25567" s="7" t="s">
        <v>51544</v>
      </c>
    </row>
    <row r="25568" spans="1:2" x14ac:dyDescent="0.25">
      <c r="A25568" s="7" t="s">
        <v>51545</v>
      </c>
      <c r="B25568" s="7" t="s">
        <v>51546</v>
      </c>
    </row>
    <row r="25569" spans="1:2" x14ac:dyDescent="0.25">
      <c r="A25569" s="7" t="s">
        <v>51547</v>
      </c>
      <c r="B25569" s="7" t="s">
        <v>51548</v>
      </c>
    </row>
    <row r="25570" spans="1:2" x14ac:dyDescent="0.25">
      <c r="A25570" s="7" t="s">
        <v>51549</v>
      </c>
      <c r="B25570" s="7" t="s">
        <v>51550</v>
      </c>
    </row>
    <row r="25571" spans="1:2" x14ac:dyDescent="0.25">
      <c r="A25571" s="7" t="s">
        <v>51551</v>
      </c>
      <c r="B25571" s="7" t="s">
        <v>51552</v>
      </c>
    </row>
    <row r="25572" spans="1:2" x14ac:dyDescent="0.25">
      <c r="A25572" s="7" t="s">
        <v>51553</v>
      </c>
      <c r="B25572" s="7" t="s">
        <v>51554</v>
      </c>
    </row>
    <row r="25573" spans="1:2" x14ac:dyDescent="0.25">
      <c r="A25573" s="7" t="s">
        <v>51555</v>
      </c>
      <c r="B25573" s="7" t="s">
        <v>51556</v>
      </c>
    </row>
    <row r="25574" spans="1:2" x14ac:dyDescent="0.25">
      <c r="A25574" s="7" t="s">
        <v>51557</v>
      </c>
      <c r="B25574" s="7" t="s">
        <v>51558</v>
      </c>
    </row>
    <row r="25575" spans="1:2" x14ac:dyDescent="0.25">
      <c r="A25575" s="7" t="s">
        <v>51559</v>
      </c>
      <c r="B25575" s="7" t="s">
        <v>51560</v>
      </c>
    </row>
    <row r="25576" spans="1:2" x14ac:dyDescent="0.25">
      <c r="A25576" s="7" t="s">
        <v>51561</v>
      </c>
      <c r="B25576" s="7" t="s">
        <v>51562</v>
      </c>
    </row>
    <row r="25577" spans="1:2" x14ac:dyDescent="0.25">
      <c r="A25577" s="7" t="s">
        <v>51563</v>
      </c>
      <c r="B25577" s="7" t="s">
        <v>51564</v>
      </c>
    </row>
    <row r="25578" spans="1:2" x14ac:dyDescent="0.25">
      <c r="A25578" s="7" t="s">
        <v>51565</v>
      </c>
      <c r="B25578" s="7" t="s">
        <v>51566</v>
      </c>
    </row>
    <row r="25579" spans="1:2" x14ac:dyDescent="0.25">
      <c r="A25579" s="7" t="s">
        <v>51567</v>
      </c>
      <c r="B25579" s="7" t="s">
        <v>51568</v>
      </c>
    </row>
    <row r="25580" spans="1:2" x14ac:dyDescent="0.25">
      <c r="A25580" s="7" t="s">
        <v>51569</v>
      </c>
      <c r="B25580" s="7" t="s">
        <v>51570</v>
      </c>
    </row>
    <row r="25581" spans="1:2" x14ac:dyDescent="0.25">
      <c r="A25581" s="7" t="s">
        <v>51571</v>
      </c>
      <c r="B25581" s="7" t="s">
        <v>51572</v>
      </c>
    </row>
    <row r="25582" spans="1:2" x14ac:dyDescent="0.25">
      <c r="A25582" s="7" t="s">
        <v>51573</v>
      </c>
      <c r="B25582" s="7" t="s">
        <v>51574</v>
      </c>
    </row>
    <row r="25583" spans="1:2" x14ac:dyDescent="0.25">
      <c r="A25583" s="7" t="s">
        <v>51575</v>
      </c>
      <c r="B25583" s="7" t="s">
        <v>51576</v>
      </c>
    </row>
    <row r="25584" spans="1:2" x14ac:dyDescent="0.25">
      <c r="A25584" s="7" t="s">
        <v>51577</v>
      </c>
      <c r="B25584" s="7" t="s">
        <v>51578</v>
      </c>
    </row>
    <row r="25585" spans="1:2" x14ac:dyDescent="0.25">
      <c r="A25585" s="7" t="s">
        <v>51579</v>
      </c>
      <c r="B25585" s="7" t="s">
        <v>51580</v>
      </c>
    </row>
    <row r="25586" spans="1:2" x14ac:dyDescent="0.25">
      <c r="A25586" s="7" t="s">
        <v>51581</v>
      </c>
      <c r="B25586" s="7" t="s">
        <v>51582</v>
      </c>
    </row>
    <row r="25587" spans="1:2" x14ac:dyDescent="0.25">
      <c r="A25587" s="7" t="s">
        <v>51583</v>
      </c>
      <c r="B25587" s="7" t="s">
        <v>51584</v>
      </c>
    </row>
    <row r="25588" spans="1:2" x14ac:dyDescent="0.25">
      <c r="A25588" s="7" t="s">
        <v>51585</v>
      </c>
      <c r="B25588" s="7" t="s">
        <v>51586</v>
      </c>
    </row>
    <row r="25589" spans="1:2" x14ac:dyDescent="0.25">
      <c r="A25589" s="7" t="s">
        <v>51587</v>
      </c>
      <c r="B25589" s="7" t="s">
        <v>51588</v>
      </c>
    </row>
    <row r="25590" spans="1:2" x14ac:dyDescent="0.25">
      <c r="A25590" s="7" t="s">
        <v>51589</v>
      </c>
      <c r="B25590" s="7" t="s">
        <v>51590</v>
      </c>
    </row>
    <row r="25591" spans="1:2" x14ac:dyDescent="0.25">
      <c r="A25591" s="7" t="s">
        <v>51591</v>
      </c>
      <c r="B25591" s="7" t="s">
        <v>51592</v>
      </c>
    </row>
    <row r="25592" spans="1:2" x14ac:dyDescent="0.25">
      <c r="A25592" s="7" t="s">
        <v>51593</v>
      </c>
      <c r="B25592" s="7" t="s">
        <v>51594</v>
      </c>
    </row>
    <row r="25593" spans="1:2" x14ac:dyDescent="0.25">
      <c r="A25593" s="7" t="s">
        <v>51595</v>
      </c>
      <c r="B25593" s="7" t="s">
        <v>51596</v>
      </c>
    </row>
    <row r="25594" spans="1:2" x14ac:dyDescent="0.25">
      <c r="A25594" s="7" t="s">
        <v>51597</v>
      </c>
      <c r="B25594" s="7" t="s">
        <v>51598</v>
      </c>
    </row>
    <row r="25595" spans="1:2" x14ac:dyDescent="0.25">
      <c r="A25595" s="7" t="s">
        <v>51599</v>
      </c>
      <c r="B25595" s="7" t="s">
        <v>51600</v>
      </c>
    </row>
    <row r="25596" spans="1:2" x14ac:dyDescent="0.25">
      <c r="A25596" s="7" t="s">
        <v>51601</v>
      </c>
      <c r="B25596" s="7" t="s">
        <v>51602</v>
      </c>
    </row>
    <row r="25597" spans="1:2" x14ac:dyDescent="0.25">
      <c r="A25597" s="7" t="s">
        <v>51603</v>
      </c>
      <c r="B25597" s="7" t="s">
        <v>51604</v>
      </c>
    </row>
    <row r="25598" spans="1:2" x14ac:dyDescent="0.25">
      <c r="A25598" s="7" t="s">
        <v>51605</v>
      </c>
      <c r="B25598" s="7" t="s">
        <v>51606</v>
      </c>
    </row>
    <row r="25599" spans="1:2" x14ac:dyDescent="0.25">
      <c r="A25599" s="7" t="s">
        <v>51607</v>
      </c>
      <c r="B25599" s="7" t="s">
        <v>51608</v>
      </c>
    </row>
    <row r="25600" spans="1:2" x14ac:dyDescent="0.25">
      <c r="A25600" s="7" t="s">
        <v>51609</v>
      </c>
      <c r="B25600" s="7" t="s">
        <v>51610</v>
      </c>
    </row>
    <row r="25601" spans="1:2" x14ac:dyDescent="0.25">
      <c r="A25601" s="7" t="s">
        <v>51611</v>
      </c>
      <c r="B25601" s="7" t="s">
        <v>51612</v>
      </c>
    </row>
    <row r="25602" spans="1:2" x14ac:dyDescent="0.25">
      <c r="A25602" s="7" t="s">
        <v>51613</v>
      </c>
      <c r="B25602" s="7" t="s">
        <v>51614</v>
      </c>
    </row>
    <row r="25603" spans="1:2" x14ac:dyDescent="0.25">
      <c r="A25603" s="7" t="s">
        <v>51615</v>
      </c>
      <c r="B25603" s="7" t="s">
        <v>51616</v>
      </c>
    </row>
    <row r="25604" spans="1:2" x14ac:dyDescent="0.25">
      <c r="A25604" s="7" t="s">
        <v>51617</v>
      </c>
      <c r="B25604" s="7" t="s">
        <v>51618</v>
      </c>
    </row>
    <row r="25605" spans="1:2" x14ac:dyDescent="0.25">
      <c r="A25605" s="7" t="s">
        <v>51619</v>
      </c>
      <c r="B25605" s="7" t="s">
        <v>51620</v>
      </c>
    </row>
    <row r="25606" spans="1:2" x14ac:dyDescent="0.25">
      <c r="A25606" s="7" t="s">
        <v>51621</v>
      </c>
      <c r="B25606" s="7" t="s">
        <v>51622</v>
      </c>
    </row>
    <row r="25607" spans="1:2" x14ac:dyDescent="0.25">
      <c r="A25607" s="7" t="s">
        <v>51623</v>
      </c>
      <c r="B25607" s="7" t="s">
        <v>51624</v>
      </c>
    </row>
    <row r="25608" spans="1:2" x14ac:dyDescent="0.25">
      <c r="A25608" s="7" t="s">
        <v>51625</v>
      </c>
      <c r="B25608" s="7" t="s">
        <v>51626</v>
      </c>
    </row>
    <row r="25609" spans="1:2" x14ac:dyDescent="0.25">
      <c r="A25609" s="7" t="s">
        <v>51627</v>
      </c>
      <c r="B25609" s="7" t="s">
        <v>51628</v>
      </c>
    </row>
    <row r="25610" spans="1:2" x14ac:dyDescent="0.25">
      <c r="A25610" s="7" t="s">
        <v>51629</v>
      </c>
      <c r="B25610" s="7" t="s">
        <v>51630</v>
      </c>
    </row>
    <row r="25611" spans="1:2" x14ac:dyDescent="0.25">
      <c r="A25611" s="7" t="s">
        <v>51631</v>
      </c>
      <c r="B25611" s="7" t="s">
        <v>51632</v>
      </c>
    </row>
    <row r="25612" spans="1:2" x14ac:dyDescent="0.25">
      <c r="A25612" s="7" t="s">
        <v>51633</v>
      </c>
      <c r="B25612" s="7" t="s">
        <v>51634</v>
      </c>
    </row>
    <row r="25613" spans="1:2" x14ac:dyDescent="0.25">
      <c r="A25613" s="7" t="s">
        <v>51635</v>
      </c>
      <c r="B25613" s="7" t="s">
        <v>51636</v>
      </c>
    </row>
    <row r="25614" spans="1:2" x14ac:dyDescent="0.25">
      <c r="A25614" s="7" t="s">
        <v>51637</v>
      </c>
      <c r="B25614" s="7" t="s">
        <v>51638</v>
      </c>
    </row>
    <row r="25615" spans="1:2" x14ac:dyDescent="0.25">
      <c r="A25615" s="7" t="s">
        <v>51639</v>
      </c>
      <c r="B25615" s="7" t="s">
        <v>51640</v>
      </c>
    </row>
    <row r="25616" spans="1:2" x14ac:dyDescent="0.25">
      <c r="A25616" s="7" t="s">
        <v>51641</v>
      </c>
      <c r="B25616" s="7" t="s">
        <v>51642</v>
      </c>
    </row>
    <row r="25617" spans="1:2" x14ac:dyDescent="0.25">
      <c r="A25617" s="7" t="s">
        <v>51643</v>
      </c>
      <c r="B25617" s="7" t="s">
        <v>51644</v>
      </c>
    </row>
    <row r="25618" spans="1:2" x14ac:dyDescent="0.25">
      <c r="A25618" s="7" t="s">
        <v>51645</v>
      </c>
      <c r="B25618" s="7" t="s">
        <v>51646</v>
      </c>
    </row>
    <row r="25619" spans="1:2" x14ac:dyDescent="0.25">
      <c r="A25619" s="7" t="s">
        <v>51647</v>
      </c>
      <c r="B25619" s="7" t="s">
        <v>51648</v>
      </c>
    </row>
    <row r="25620" spans="1:2" x14ac:dyDescent="0.25">
      <c r="A25620" s="7" t="s">
        <v>51649</v>
      </c>
      <c r="B25620" s="7" t="s">
        <v>51650</v>
      </c>
    </row>
    <row r="25621" spans="1:2" x14ac:dyDescent="0.25">
      <c r="A25621" s="7" t="s">
        <v>51651</v>
      </c>
      <c r="B25621" s="7" t="s">
        <v>51652</v>
      </c>
    </row>
    <row r="25622" spans="1:2" x14ac:dyDescent="0.25">
      <c r="A25622" s="7" t="s">
        <v>51653</v>
      </c>
      <c r="B25622" s="7" t="s">
        <v>51654</v>
      </c>
    </row>
    <row r="25623" spans="1:2" x14ac:dyDescent="0.25">
      <c r="A25623" s="7" t="s">
        <v>51655</v>
      </c>
      <c r="B25623" s="7" t="s">
        <v>51656</v>
      </c>
    </row>
    <row r="25624" spans="1:2" x14ac:dyDescent="0.25">
      <c r="A25624" s="7" t="s">
        <v>51657</v>
      </c>
      <c r="B25624" s="7" t="s">
        <v>51658</v>
      </c>
    </row>
    <row r="25625" spans="1:2" x14ac:dyDescent="0.25">
      <c r="A25625" s="7" t="s">
        <v>51659</v>
      </c>
      <c r="B25625" s="7" t="s">
        <v>51660</v>
      </c>
    </row>
    <row r="25626" spans="1:2" x14ac:dyDescent="0.25">
      <c r="A25626" s="7" t="s">
        <v>51661</v>
      </c>
      <c r="B25626" s="7" t="s">
        <v>51662</v>
      </c>
    </row>
    <row r="25627" spans="1:2" x14ac:dyDescent="0.25">
      <c r="A25627" s="7" t="s">
        <v>51663</v>
      </c>
      <c r="B25627" s="7" t="s">
        <v>51664</v>
      </c>
    </row>
    <row r="25628" spans="1:2" x14ac:dyDescent="0.25">
      <c r="A25628" s="7" t="s">
        <v>51665</v>
      </c>
      <c r="B25628" s="7" t="s">
        <v>51666</v>
      </c>
    </row>
    <row r="25629" spans="1:2" x14ac:dyDescent="0.25">
      <c r="A25629" s="7" t="s">
        <v>51667</v>
      </c>
      <c r="B25629" s="7" t="s">
        <v>51668</v>
      </c>
    </row>
    <row r="25630" spans="1:2" x14ac:dyDescent="0.25">
      <c r="A25630" s="7" t="s">
        <v>51669</v>
      </c>
      <c r="B25630" s="7" t="s">
        <v>51670</v>
      </c>
    </row>
    <row r="25631" spans="1:2" x14ac:dyDescent="0.25">
      <c r="A25631" s="7" t="s">
        <v>51671</v>
      </c>
      <c r="B25631" s="7" t="s">
        <v>51672</v>
      </c>
    </row>
    <row r="25632" spans="1:2" x14ac:dyDescent="0.25">
      <c r="A25632" s="7" t="s">
        <v>51673</v>
      </c>
      <c r="B25632" s="7" t="s">
        <v>51674</v>
      </c>
    </row>
    <row r="25633" spans="1:2" x14ac:dyDescent="0.25">
      <c r="A25633" s="7" t="s">
        <v>51675</v>
      </c>
      <c r="B25633" s="7" t="s">
        <v>51676</v>
      </c>
    </row>
    <row r="25634" spans="1:2" x14ac:dyDescent="0.25">
      <c r="A25634" s="7" t="s">
        <v>51677</v>
      </c>
      <c r="B25634" s="7" t="s">
        <v>51678</v>
      </c>
    </row>
    <row r="25635" spans="1:2" x14ac:dyDescent="0.25">
      <c r="A25635" s="7" t="s">
        <v>51679</v>
      </c>
      <c r="B25635" s="7" t="s">
        <v>51680</v>
      </c>
    </row>
    <row r="25636" spans="1:2" x14ac:dyDescent="0.25">
      <c r="A25636" s="7" t="s">
        <v>51681</v>
      </c>
      <c r="B25636" s="7" t="s">
        <v>51682</v>
      </c>
    </row>
    <row r="25637" spans="1:2" x14ac:dyDescent="0.25">
      <c r="A25637" s="7" t="s">
        <v>51683</v>
      </c>
      <c r="B25637" s="7" t="s">
        <v>51684</v>
      </c>
    </row>
    <row r="25638" spans="1:2" x14ac:dyDescent="0.25">
      <c r="A25638" s="7" t="s">
        <v>51685</v>
      </c>
      <c r="B25638" s="7" t="s">
        <v>51686</v>
      </c>
    </row>
    <row r="25639" spans="1:2" x14ac:dyDescent="0.25">
      <c r="A25639" s="7" t="s">
        <v>51687</v>
      </c>
      <c r="B25639" s="7" t="s">
        <v>51688</v>
      </c>
    </row>
    <row r="25640" spans="1:2" x14ac:dyDescent="0.25">
      <c r="A25640" s="7" t="s">
        <v>51689</v>
      </c>
      <c r="B25640" s="7" t="s">
        <v>51690</v>
      </c>
    </row>
    <row r="25641" spans="1:2" x14ac:dyDescent="0.25">
      <c r="A25641" s="7" t="s">
        <v>51691</v>
      </c>
      <c r="B25641" s="7" t="s">
        <v>51692</v>
      </c>
    </row>
    <row r="25642" spans="1:2" x14ac:dyDescent="0.25">
      <c r="A25642" s="7" t="s">
        <v>51693</v>
      </c>
      <c r="B25642" s="7" t="s">
        <v>51694</v>
      </c>
    </row>
    <row r="25643" spans="1:2" x14ac:dyDescent="0.25">
      <c r="A25643" s="7" t="s">
        <v>51695</v>
      </c>
      <c r="B25643" s="7" t="s">
        <v>51696</v>
      </c>
    </row>
    <row r="25644" spans="1:2" x14ac:dyDescent="0.25">
      <c r="A25644" s="7" t="s">
        <v>51697</v>
      </c>
      <c r="B25644" s="7" t="s">
        <v>51698</v>
      </c>
    </row>
    <row r="25645" spans="1:2" x14ac:dyDescent="0.25">
      <c r="A25645" s="7" t="s">
        <v>51699</v>
      </c>
      <c r="B25645" s="7" t="s">
        <v>51700</v>
      </c>
    </row>
    <row r="25646" spans="1:2" x14ac:dyDescent="0.25">
      <c r="A25646" s="7" t="s">
        <v>51701</v>
      </c>
      <c r="B25646" s="7" t="s">
        <v>51702</v>
      </c>
    </row>
    <row r="25647" spans="1:2" x14ac:dyDescent="0.25">
      <c r="A25647" s="7" t="s">
        <v>51703</v>
      </c>
      <c r="B25647" s="7" t="s">
        <v>51704</v>
      </c>
    </row>
    <row r="25648" spans="1:2" x14ac:dyDescent="0.25">
      <c r="A25648" s="7" t="s">
        <v>51705</v>
      </c>
      <c r="B25648" s="7" t="s">
        <v>51706</v>
      </c>
    </row>
    <row r="25649" spans="1:2" x14ac:dyDescent="0.25">
      <c r="A25649" s="7" t="s">
        <v>51707</v>
      </c>
      <c r="B25649" s="7" t="s">
        <v>51708</v>
      </c>
    </row>
    <row r="25650" spans="1:2" x14ac:dyDescent="0.25">
      <c r="A25650" s="7" t="s">
        <v>51709</v>
      </c>
      <c r="B25650" s="7" t="s">
        <v>51710</v>
      </c>
    </row>
    <row r="25651" spans="1:2" x14ac:dyDescent="0.25">
      <c r="A25651" s="7" t="s">
        <v>51711</v>
      </c>
      <c r="B25651" s="7" t="s">
        <v>51712</v>
      </c>
    </row>
    <row r="25652" spans="1:2" x14ac:dyDescent="0.25">
      <c r="A25652" s="7" t="s">
        <v>51713</v>
      </c>
      <c r="B25652" s="7" t="s">
        <v>51714</v>
      </c>
    </row>
    <row r="25653" spans="1:2" x14ac:dyDescent="0.25">
      <c r="A25653" s="7" t="s">
        <v>51715</v>
      </c>
      <c r="B25653" s="7" t="s">
        <v>51716</v>
      </c>
    </row>
    <row r="25654" spans="1:2" x14ac:dyDescent="0.25">
      <c r="A25654" s="7" t="s">
        <v>51717</v>
      </c>
      <c r="B25654" s="7" t="s">
        <v>51718</v>
      </c>
    </row>
    <row r="25655" spans="1:2" x14ac:dyDescent="0.25">
      <c r="A25655" s="7" t="s">
        <v>51719</v>
      </c>
      <c r="B25655" s="7" t="s">
        <v>51720</v>
      </c>
    </row>
    <row r="25656" spans="1:2" x14ac:dyDescent="0.25">
      <c r="A25656" s="7" t="s">
        <v>51721</v>
      </c>
      <c r="B25656" s="7" t="s">
        <v>51722</v>
      </c>
    </row>
    <row r="25657" spans="1:2" x14ac:dyDescent="0.25">
      <c r="A25657" s="7" t="s">
        <v>51723</v>
      </c>
      <c r="B25657" s="7" t="s">
        <v>51724</v>
      </c>
    </row>
    <row r="25658" spans="1:2" x14ac:dyDescent="0.25">
      <c r="A25658" s="7" t="s">
        <v>51725</v>
      </c>
      <c r="B25658" s="7" t="s">
        <v>51726</v>
      </c>
    </row>
    <row r="25659" spans="1:2" x14ac:dyDescent="0.25">
      <c r="A25659" s="7" t="s">
        <v>51727</v>
      </c>
      <c r="B25659" s="7" t="s">
        <v>51728</v>
      </c>
    </row>
    <row r="25660" spans="1:2" x14ac:dyDescent="0.25">
      <c r="A25660" s="7" t="s">
        <v>51729</v>
      </c>
      <c r="B25660" s="7" t="s">
        <v>51730</v>
      </c>
    </row>
    <row r="25661" spans="1:2" x14ac:dyDescent="0.25">
      <c r="A25661" s="7" t="s">
        <v>51731</v>
      </c>
      <c r="B25661" s="7" t="s">
        <v>51732</v>
      </c>
    </row>
    <row r="25662" spans="1:2" x14ac:dyDescent="0.25">
      <c r="A25662" s="7" t="s">
        <v>51733</v>
      </c>
      <c r="B25662" s="7" t="s">
        <v>51734</v>
      </c>
    </row>
    <row r="25663" spans="1:2" x14ac:dyDescent="0.25">
      <c r="A25663" s="7" t="s">
        <v>51735</v>
      </c>
      <c r="B25663" s="7" t="s">
        <v>51736</v>
      </c>
    </row>
    <row r="25664" spans="1:2" x14ac:dyDescent="0.25">
      <c r="A25664" s="7" t="s">
        <v>51737</v>
      </c>
      <c r="B25664" s="7" t="s">
        <v>51738</v>
      </c>
    </row>
    <row r="25665" spans="1:2" x14ac:dyDescent="0.25">
      <c r="A25665" s="7" t="s">
        <v>51739</v>
      </c>
      <c r="B25665" s="7" t="s">
        <v>51740</v>
      </c>
    </row>
    <row r="25666" spans="1:2" x14ac:dyDescent="0.25">
      <c r="A25666" s="7" t="s">
        <v>51741</v>
      </c>
      <c r="B25666" s="7" t="s">
        <v>51742</v>
      </c>
    </row>
    <row r="25667" spans="1:2" x14ac:dyDescent="0.25">
      <c r="A25667" s="7" t="s">
        <v>51743</v>
      </c>
      <c r="B25667" s="7" t="s">
        <v>51744</v>
      </c>
    </row>
    <row r="25668" spans="1:2" x14ac:dyDescent="0.25">
      <c r="A25668" s="7" t="s">
        <v>51745</v>
      </c>
      <c r="B25668" s="7" t="s">
        <v>51746</v>
      </c>
    </row>
    <row r="25669" spans="1:2" x14ac:dyDescent="0.25">
      <c r="A25669" s="7" t="s">
        <v>51747</v>
      </c>
      <c r="B25669" s="7" t="s">
        <v>51748</v>
      </c>
    </row>
    <row r="25670" spans="1:2" x14ac:dyDescent="0.25">
      <c r="A25670" s="7" t="s">
        <v>51749</v>
      </c>
      <c r="B25670" s="7" t="s">
        <v>51750</v>
      </c>
    </row>
    <row r="25671" spans="1:2" x14ac:dyDescent="0.25">
      <c r="A25671" s="7" t="s">
        <v>51751</v>
      </c>
      <c r="B25671" s="7" t="s">
        <v>51752</v>
      </c>
    </row>
    <row r="25672" spans="1:2" x14ac:dyDescent="0.25">
      <c r="A25672" s="7" t="s">
        <v>51753</v>
      </c>
      <c r="B25672" s="7" t="s">
        <v>51754</v>
      </c>
    </row>
    <row r="25673" spans="1:2" x14ac:dyDescent="0.25">
      <c r="A25673" s="7" t="s">
        <v>51755</v>
      </c>
      <c r="B25673" s="7" t="s">
        <v>51756</v>
      </c>
    </row>
    <row r="25674" spans="1:2" x14ac:dyDescent="0.25">
      <c r="A25674" s="7" t="s">
        <v>51757</v>
      </c>
      <c r="B25674" s="7" t="s">
        <v>51758</v>
      </c>
    </row>
    <row r="25675" spans="1:2" x14ac:dyDescent="0.25">
      <c r="A25675" s="7" t="s">
        <v>51759</v>
      </c>
      <c r="B25675" s="7" t="s">
        <v>51760</v>
      </c>
    </row>
    <row r="25676" spans="1:2" x14ac:dyDescent="0.25">
      <c r="A25676" s="7" t="s">
        <v>51761</v>
      </c>
      <c r="B25676" s="7" t="s">
        <v>51762</v>
      </c>
    </row>
    <row r="25677" spans="1:2" x14ac:dyDescent="0.25">
      <c r="A25677" s="7" t="s">
        <v>51763</v>
      </c>
      <c r="B25677" s="7" t="s">
        <v>51764</v>
      </c>
    </row>
    <row r="25678" spans="1:2" x14ac:dyDescent="0.25">
      <c r="A25678" s="7" t="s">
        <v>51765</v>
      </c>
      <c r="B25678" s="7" t="s">
        <v>51766</v>
      </c>
    </row>
    <row r="25679" spans="1:2" x14ac:dyDescent="0.25">
      <c r="A25679" s="7" t="s">
        <v>51767</v>
      </c>
      <c r="B25679" s="7" t="s">
        <v>51768</v>
      </c>
    </row>
    <row r="25680" spans="1:2" x14ac:dyDescent="0.25">
      <c r="A25680" s="7" t="s">
        <v>51769</v>
      </c>
      <c r="B25680" s="7" t="s">
        <v>51770</v>
      </c>
    </row>
    <row r="25681" spans="1:2" x14ac:dyDescent="0.25">
      <c r="A25681" s="7" t="s">
        <v>51771</v>
      </c>
      <c r="B25681" s="7" t="s">
        <v>51772</v>
      </c>
    </row>
    <row r="25682" spans="1:2" x14ac:dyDescent="0.25">
      <c r="A25682" s="7" t="s">
        <v>51773</v>
      </c>
      <c r="B25682" s="7" t="s">
        <v>51774</v>
      </c>
    </row>
    <row r="25683" spans="1:2" x14ac:dyDescent="0.25">
      <c r="A25683" s="7" t="s">
        <v>51775</v>
      </c>
      <c r="B25683" s="7" t="s">
        <v>51776</v>
      </c>
    </row>
    <row r="25684" spans="1:2" x14ac:dyDescent="0.25">
      <c r="A25684" s="7" t="s">
        <v>51777</v>
      </c>
      <c r="B25684" s="7" t="s">
        <v>51778</v>
      </c>
    </row>
    <row r="25685" spans="1:2" x14ac:dyDescent="0.25">
      <c r="A25685" s="7" t="s">
        <v>51779</v>
      </c>
      <c r="B25685" s="7" t="s">
        <v>51780</v>
      </c>
    </row>
    <row r="25686" spans="1:2" x14ac:dyDescent="0.25">
      <c r="A25686" s="7" t="s">
        <v>51781</v>
      </c>
      <c r="B25686" s="7" t="s">
        <v>51782</v>
      </c>
    </row>
    <row r="25687" spans="1:2" x14ac:dyDescent="0.25">
      <c r="A25687" s="7" t="s">
        <v>51783</v>
      </c>
      <c r="B25687" s="7" t="s">
        <v>51784</v>
      </c>
    </row>
    <row r="25688" spans="1:2" x14ac:dyDescent="0.25">
      <c r="A25688" s="7" t="s">
        <v>51785</v>
      </c>
      <c r="B25688" s="7" t="s">
        <v>51786</v>
      </c>
    </row>
    <row r="25689" spans="1:2" x14ac:dyDescent="0.25">
      <c r="A25689" s="7" t="s">
        <v>51787</v>
      </c>
      <c r="B25689" s="7" t="s">
        <v>51788</v>
      </c>
    </row>
    <row r="25690" spans="1:2" x14ac:dyDescent="0.25">
      <c r="A25690" s="7" t="s">
        <v>51789</v>
      </c>
      <c r="B25690" s="7" t="s">
        <v>51790</v>
      </c>
    </row>
    <row r="25691" spans="1:2" x14ac:dyDescent="0.25">
      <c r="A25691" s="7" t="s">
        <v>51791</v>
      </c>
      <c r="B25691" s="7" t="s">
        <v>51792</v>
      </c>
    </row>
    <row r="25692" spans="1:2" x14ac:dyDescent="0.25">
      <c r="A25692" s="7" t="s">
        <v>51793</v>
      </c>
      <c r="B25692" s="7" t="s">
        <v>51794</v>
      </c>
    </row>
    <row r="25693" spans="1:2" x14ac:dyDescent="0.25">
      <c r="A25693" s="7" t="s">
        <v>51795</v>
      </c>
      <c r="B25693" s="7" t="s">
        <v>51796</v>
      </c>
    </row>
    <row r="25694" spans="1:2" x14ac:dyDescent="0.25">
      <c r="A25694" s="7" t="s">
        <v>51797</v>
      </c>
      <c r="B25694" s="7" t="s">
        <v>51798</v>
      </c>
    </row>
    <row r="25695" spans="1:2" x14ac:dyDescent="0.25">
      <c r="A25695" s="7" t="s">
        <v>51799</v>
      </c>
      <c r="B25695" s="7" t="s">
        <v>51800</v>
      </c>
    </row>
    <row r="25696" spans="1:2" x14ac:dyDescent="0.25">
      <c r="A25696" s="7" t="s">
        <v>51801</v>
      </c>
      <c r="B25696" s="7" t="s">
        <v>51802</v>
      </c>
    </row>
    <row r="25697" spans="1:2" x14ac:dyDescent="0.25">
      <c r="A25697" s="7" t="s">
        <v>51803</v>
      </c>
      <c r="B25697" s="7" t="s">
        <v>51804</v>
      </c>
    </row>
    <row r="25698" spans="1:2" x14ac:dyDescent="0.25">
      <c r="A25698" s="7" t="s">
        <v>51805</v>
      </c>
      <c r="B25698" s="7" t="s">
        <v>51806</v>
      </c>
    </row>
    <row r="25699" spans="1:2" x14ac:dyDescent="0.25">
      <c r="A25699" s="7" t="s">
        <v>51807</v>
      </c>
      <c r="B25699" s="7" t="s">
        <v>51808</v>
      </c>
    </row>
    <row r="25700" spans="1:2" x14ac:dyDescent="0.25">
      <c r="A25700" s="7" t="s">
        <v>51809</v>
      </c>
      <c r="B25700" s="7" t="s">
        <v>51810</v>
      </c>
    </row>
    <row r="25701" spans="1:2" x14ac:dyDescent="0.25">
      <c r="A25701" s="7" t="s">
        <v>51811</v>
      </c>
      <c r="B25701" s="7" t="s">
        <v>51812</v>
      </c>
    </row>
    <row r="25702" spans="1:2" x14ac:dyDescent="0.25">
      <c r="A25702" s="7" t="s">
        <v>51813</v>
      </c>
      <c r="B25702" s="7" t="s">
        <v>51814</v>
      </c>
    </row>
    <row r="25703" spans="1:2" x14ac:dyDescent="0.25">
      <c r="A25703" s="7" t="s">
        <v>51815</v>
      </c>
      <c r="B25703" s="7" t="s">
        <v>51816</v>
      </c>
    </row>
    <row r="25704" spans="1:2" x14ac:dyDescent="0.25">
      <c r="A25704" s="7" t="s">
        <v>51817</v>
      </c>
      <c r="B25704" s="7" t="s">
        <v>51818</v>
      </c>
    </row>
    <row r="25705" spans="1:2" x14ac:dyDescent="0.25">
      <c r="A25705" s="7" t="s">
        <v>51819</v>
      </c>
      <c r="B25705" s="7" t="s">
        <v>51820</v>
      </c>
    </row>
    <row r="25706" spans="1:2" x14ac:dyDescent="0.25">
      <c r="A25706" s="7" t="s">
        <v>51821</v>
      </c>
      <c r="B25706" s="7" t="s">
        <v>51822</v>
      </c>
    </row>
    <row r="25707" spans="1:2" x14ac:dyDescent="0.25">
      <c r="A25707" s="7" t="s">
        <v>51823</v>
      </c>
      <c r="B25707" s="7" t="s">
        <v>51824</v>
      </c>
    </row>
    <row r="25708" spans="1:2" x14ac:dyDescent="0.25">
      <c r="A25708" s="7" t="s">
        <v>51825</v>
      </c>
      <c r="B25708" s="7" t="s">
        <v>51826</v>
      </c>
    </row>
    <row r="25709" spans="1:2" x14ac:dyDescent="0.25">
      <c r="A25709" s="7" t="s">
        <v>51827</v>
      </c>
      <c r="B25709" s="7" t="s">
        <v>51828</v>
      </c>
    </row>
    <row r="25710" spans="1:2" x14ac:dyDescent="0.25">
      <c r="A25710" s="7" t="s">
        <v>51829</v>
      </c>
      <c r="B25710" s="7" t="s">
        <v>51830</v>
      </c>
    </row>
    <row r="25711" spans="1:2" x14ac:dyDescent="0.25">
      <c r="A25711" s="7" t="s">
        <v>51831</v>
      </c>
      <c r="B25711" s="7" t="s">
        <v>51832</v>
      </c>
    </row>
    <row r="25712" spans="1:2" x14ac:dyDescent="0.25">
      <c r="A25712" s="7" t="s">
        <v>51833</v>
      </c>
      <c r="B25712" s="7" t="s">
        <v>51834</v>
      </c>
    </row>
    <row r="25713" spans="1:2" x14ac:dyDescent="0.25">
      <c r="A25713" s="7" t="s">
        <v>51835</v>
      </c>
      <c r="B25713" s="7" t="s">
        <v>51836</v>
      </c>
    </row>
    <row r="25714" spans="1:2" x14ac:dyDescent="0.25">
      <c r="A25714" s="7" t="s">
        <v>51837</v>
      </c>
      <c r="B25714" s="7" t="s">
        <v>51838</v>
      </c>
    </row>
    <row r="25715" spans="1:2" x14ac:dyDescent="0.25">
      <c r="A25715" s="7" t="s">
        <v>51839</v>
      </c>
      <c r="B25715" s="7" t="s">
        <v>51840</v>
      </c>
    </row>
    <row r="25716" spans="1:2" x14ac:dyDescent="0.25">
      <c r="A25716" s="7" t="s">
        <v>51841</v>
      </c>
      <c r="B25716" s="7" t="s">
        <v>51842</v>
      </c>
    </row>
    <row r="25717" spans="1:2" x14ac:dyDescent="0.25">
      <c r="A25717" s="7" t="s">
        <v>51843</v>
      </c>
      <c r="B25717" s="7" t="s">
        <v>51844</v>
      </c>
    </row>
    <row r="25718" spans="1:2" x14ac:dyDescent="0.25">
      <c r="A25718" s="7" t="s">
        <v>51845</v>
      </c>
      <c r="B25718" s="7" t="s">
        <v>51846</v>
      </c>
    </row>
    <row r="25719" spans="1:2" x14ac:dyDescent="0.25">
      <c r="A25719" s="7" t="s">
        <v>51847</v>
      </c>
      <c r="B25719" s="7" t="s">
        <v>51848</v>
      </c>
    </row>
    <row r="25720" spans="1:2" x14ac:dyDescent="0.25">
      <c r="A25720" s="7" t="s">
        <v>51849</v>
      </c>
      <c r="B25720" s="7" t="s">
        <v>51850</v>
      </c>
    </row>
    <row r="25721" spans="1:2" x14ac:dyDescent="0.25">
      <c r="A25721" s="7" t="s">
        <v>51851</v>
      </c>
      <c r="B25721" s="7" t="s">
        <v>51852</v>
      </c>
    </row>
    <row r="25722" spans="1:2" x14ac:dyDescent="0.25">
      <c r="A25722" s="7" t="s">
        <v>51853</v>
      </c>
      <c r="B25722" s="7" t="s">
        <v>51854</v>
      </c>
    </row>
    <row r="25723" spans="1:2" x14ac:dyDescent="0.25">
      <c r="A25723" s="7" t="s">
        <v>51855</v>
      </c>
      <c r="B25723" s="7" t="s">
        <v>51856</v>
      </c>
    </row>
    <row r="25724" spans="1:2" x14ac:dyDescent="0.25">
      <c r="A25724" s="7" t="s">
        <v>51857</v>
      </c>
      <c r="B25724" s="7" t="s">
        <v>51858</v>
      </c>
    </row>
    <row r="25725" spans="1:2" x14ac:dyDescent="0.25">
      <c r="A25725" s="7" t="s">
        <v>51859</v>
      </c>
      <c r="B25725" s="7" t="s">
        <v>51860</v>
      </c>
    </row>
    <row r="25726" spans="1:2" x14ac:dyDescent="0.25">
      <c r="A25726" s="7" t="s">
        <v>51861</v>
      </c>
      <c r="B25726" s="7" t="s">
        <v>51862</v>
      </c>
    </row>
    <row r="25727" spans="1:2" x14ac:dyDescent="0.25">
      <c r="A25727" s="7" t="s">
        <v>51863</v>
      </c>
      <c r="B25727" s="7" t="s">
        <v>51864</v>
      </c>
    </row>
    <row r="25728" spans="1:2" x14ac:dyDescent="0.25">
      <c r="A25728" s="7" t="s">
        <v>51865</v>
      </c>
      <c r="B25728" s="7" t="s">
        <v>51866</v>
      </c>
    </row>
    <row r="25729" spans="1:2" x14ac:dyDescent="0.25">
      <c r="A25729" s="7" t="s">
        <v>51867</v>
      </c>
      <c r="B25729" s="7" t="s">
        <v>51868</v>
      </c>
    </row>
    <row r="25730" spans="1:2" x14ac:dyDescent="0.25">
      <c r="A25730" s="7" t="s">
        <v>51869</v>
      </c>
      <c r="B25730" s="7" t="s">
        <v>51870</v>
      </c>
    </row>
    <row r="25731" spans="1:2" x14ac:dyDescent="0.25">
      <c r="A25731" s="7" t="s">
        <v>51871</v>
      </c>
      <c r="B25731" s="7" t="s">
        <v>51872</v>
      </c>
    </row>
    <row r="25732" spans="1:2" x14ac:dyDescent="0.25">
      <c r="A25732" s="7" t="s">
        <v>51873</v>
      </c>
      <c r="B25732" s="7" t="s">
        <v>51874</v>
      </c>
    </row>
    <row r="25733" spans="1:2" x14ac:dyDescent="0.25">
      <c r="A25733" s="7" t="s">
        <v>51875</v>
      </c>
      <c r="B25733" s="7" t="s">
        <v>51876</v>
      </c>
    </row>
    <row r="25734" spans="1:2" x14ac:dyDescent="0.25">
      <c r="A25734" s="7" t="s">
        <v>51877</v>
      </c>
      <c r="B25734" s="7" t="s">
        <v>51878</v>
      </c>
    </row>
    <row r="25735" spans="1:2" x14ac:dyDescent="0.25">
      <c r="A25735" s="7" t="s">
        <v>51879</v>
      </c>
      <c r="B25735" s="7" t="s">
        <v>51880</v>
      </c>
    </row>
    <row r="25736" spans="1:2" x14ac:dyDescent="0.25">
      <c r="A25736" s="7" t="s">
        <v>51881</v>
      </c>
      <c r="B25736" s="7" t="s">
        <v>51882</v>
      </c>
    </row>
    <row r="25737" spans="1:2" x14ac:dyDescent="0.25">
      <c r="A25737" s="7" t="s">
        <v>51883</v>
      </c>
      <c r="B25737" s="7" t="s">
        <v>51884</v>
      </c>
    </row>
    <row r="25738" spans="1:2" x14ac:dyDescent="0.25">
      <c r="A25738" s="7" t="s">
        <v>51885</v>
      </c>
      <c r="B25738" s="7" t="s">
        <v>51886</v>
      </c>
    </row>
    <row r="25739" spans="1:2" x14ac:dyDescent="0.25">
      <c r="A25739" s="7" t="s">
        <v>51887</v>
      </c>
      <c r="B25739" s="7" t="s">
        <v>51888</v>
      </c>
    </row>
    <row r="25740" spans="1:2" x14ac:dyDescent="0.25">
      <c r="A25740" s="7" t="s">
        <v>51889</v>
      </c>
      <c r="B25740" s="7" t="s">
        <v>51890</v>
      </c>
    </row>
    <row r="25741" spans="1:2" x14ac:dyDescent="0.25">
      <c r="A25741" s="7" t="s">
        <v>51891</v>
      </c>
      <c r="B25741" s="7" t="s">
        <v>51892</v>
      </c>
    </row>
    <row r="25742" spans="1:2" x14ac:dyDescent="0.25">
      <c r="A25742" s="7" t="s">
        <v>51893</v>
      </c>
      <c r="B25742" s="7" t="s">
        <v>51894</v>
      </c>
    </row>
    <row r="25743" spans="1:2" x14ac:dyDescent="0.25">
      <c r="A25743" s="7" t="s">
        <v>51895</v>
      </c>
      <c r="B25743" s="7" t="s">
        <v>51896</v>
      </c>
    </row>
    <row r="25744" spans="1:2" x14ac:dyDescent="0.25">
      <c r="A25744" s="7" t="s">
        <v>51897</v>
      </c>
      <c r="B25744" s="7" t="s">
        <v>51898</v>
      </c>
    </row>
    <row r="25745" spans="1:2" x14ac:dyDescent="0.25">
      <c r="A25745" s="7" t="s">
        <v>51899</v>
      </c>
      <c r="B25745" s="7" t="s">
        <v>51900</v>
      </c>
    </row>
    <row r="25746" spans="1:2" x14ac:dyDescent="0.25">
      <c r="A25746" s="7" t="s">
        <v>51901</v>
      </c>
      <c r="B25746" s="7" t="s">
        <v>51902</v>
      </c>
    </row>
    <row r="25747" spans="1:2" x14ac:dyDescent="0.25">
      <c r="A25747" s="7" t="s">
        <v>51903</v>
      </c>
      <c r="B25747" s="7" t="s">
        <v>51904</v>
      </c>
    </row>
    <row r="25748" spans="1:2" x14ac:dyDescent="0.25">
      <c r="A25748" s="7" t="s">
        <v>51905</v>
      </c>
      <c r="B25748" s="7" t="s">
        <v>51906</v>
      </c>
    </row>
    <row r="25749" spans="1:2" x14ac:dyDescent="0.25">
      <c r="A25749" s="7" t="s">
        <v>51907</v>
      </c>
      <c r="B25749" s="7" t="s">
        <v>51908</v>
      </c>
    </row>
    <row r="25750" spans="1:2" x14ac:dyDescent="0.25">
      <c r="A25750" s="7" t="s">
        <v>51909</v>
      </c>
      <c r="B25750" s="7" t="s">
        <v>51910</v>
      </c>
    </row>
    <row r="25751" spans="1:2" x14ac:dyDescent="0.25">
      <c r="A25751" s="7" t="s">
        <v>51911</v>
      </c>
      <c r="B25751" s="7" t="s">
        <v>51912</v>
      </c>
    </row>
    <row r="25752" spans="1:2" x14ac:dyDescent="0.25">
      <c r="A25752" s="7" t="s">
        <v>51913</v>
      </c>
      <c r="B25752" s="7" t="s">
        <v>51914</v>
      </c>
    </row>
    <row r="25753" spans="1:2" x14ac:dyDescent="0.25">
      <c r="A25753" s="7" t="s">
        <v>51915</v>
      </c>
      <c r="B25753" s="7" t="s">
        <v>51916</v>
      </c>
    </row>
    <row r="25754" spans="1:2" x14ac:dyDescent="0.25">
      <c r="A25754" s="7" t="s">
        <v>51917</v>
      </c>
      <c r="B25754" s="7" t="s">
        <v>51918</v>
      </c>
    </row>
    <row r="25755" spans="1:2" x14ac:dyDescent="0.25">
      <c r="A25755" s="7" t="s">
        <v>51919</v>
      </c>
      <c r="B25755" s="7" t="s">
        <v>51920</v>
      </c>
    </row>
    <row r="25756" spans="1:2" x14ac:dyDescent="0.25">
      <c r="A25756" s="7" t="s">
        <v>51921</v>
      </c>
      <c r="B25756" s="7" t="s">
        <v>51922</v>
      </c>
    </row>
    <row r="25757" spans="1:2" x14ac:dyDescent="0.25">
      <c r="A25757" s="7" t="s">
        <v>51923</v>
      </c>
      <c r="B25757" s="7" t="s">
        <v>51924</v>
      </c>
    </row>
    <row r="25758" spans="1:2" x14ac:dyDescent="0.25">
      <c r="A25758" s="7" t="s">
        <v>51925</v>
      </c>
      <c r="B25758" s="7" t="s">
        <v>51926</v>
      </c>
    </row>
    <row r="25759" spans="1:2" x14ac:dyDescent="0.25">
      <c r="A25759" s="7" t="s">
        <v>51927</v>
      </c>
      <c r="B25759" s="7" t="s">
        <v>51928</v>
      </c>
    </row>
    <row r="25760" spans="1:2" x14ac:dyDescent="0.25">
      <c r="A25760" s="7" t="s">
        <v>51929</v>
      </c>
      <c r="B25760" s="7" t="s">
        <v>51930</v>
      </c>
    </row>
    <row r="25761" spans="1:2" x14ac:dyDescent="0.25">
      <c r="A25761" s="7" t="s">
        <v>51931</v>
      </c>
      <c r="B25761" s="7" t="s">
        <v>51932</v>
      </c>
    </row>
    <row r="25762" spans="1:2" x14ac:dyDescent="0.25">
      <c r="A25762" s="7" t="s">
        <v>51933</v>
      </c>
      <c r="B25762" s="7" t="s">
        <v>51934</v>
      </c>
    </row>
    <row r="25763" spans="1:2" x14ac:dyDescent="0.25">
      <c r="A25763" s="7" t="s">
        <v>51935</v>
      </c>
      <c r="B25763" s="7" t="s">
        <v>51936</v>
      </c>
    </row>
    <row r="25764" spans="1:2" x14ac:dyDescent="0.25">
      <c r="A25764" s="7" t="s">
        <v>51937</v>
      </c>
      <c r="B25764" s="7" t="s">
        <v>51938</v>
      </c>
    </row>
    <row r="25765" spans="1:2" x14ac:dyDescent="0.25">
      <c r="A25765" s="7" t="s">
        <v>51939</v>
      </c>
      <c r="B25765" s="7" t="s">
        <v>51940</v>
      </c>
    </row>
    <row r="25766" spans="1:2" x14ac:dyDescent="0.25">
      <c r="A25766" s="7" t="s">
        <v>51941</v>
      </c>
      <c r="B25766" s="7" t="s">
        <v>51942</v>
      </c>
    </row>
    <row r="25767" spans="1:2" x14ac:dyDescent="0.25">
      <c r="A25767" s="7" t="s">
        <v>51943</v>
      </c>
      <c r="B25767" s="7" t="s">
        <v>51944</v>
      </c>
    </row>
    <row r="25768" spans="1:2" x14ac:dyDescent="0.25">
      <c r="A25768" s="7" t="s">
        <v>51945</v>
      </c>
      <c r="B25768" s="7" t="s">
        <v>51946</v>
      </c>
    </row>
    <row r="25769" spans="1:2" x14ac:dyDescent="0.25">
      <c r="A25769" s="7" t="s">
        <v>51947</v>
      </c>
      <c r="B25769" s="7" t="s">
        <v>51948</v>
      </c>
    </row>
    <row r="25770" spans="1:2" x14ac:dyDescent="0.25">
      <c r="A25770" s="7" t="s">
        <v>51949</v>
      </c>
      <c r="B25770" s="7" t="s">
        <v>51950</v>
      </c>
    </row>
    <row r="25771" spans="1:2" x14ac:dyDescent="0.25">
      <c r="A25771" s="7" t="s">
        <v>51951</v>
      </c>
      <c r="B25771" s="7" t="s">
        <v>51952</v>
      </c>
    </row>
    <row r="25772" spans="1:2" x14ac:dyDescent="0.25">
      <c r="A25772" s="7" t="s">
        <v>51953</v>
      </c>
      <c r="B25772" s="7" t="s">
        <v>51954</v>
      </c>
    </row>
    <row r="25773" spans="1:2" x14ac:dyDescent="0.25">
      <c r="A25773" s="7" t="s">
        <v>51955</v>
      </c>
      <c r="B25773" s="7" t="s">
        <v>51956</v>
      </c>
    </row>
    <row r="25774" spans="1:2" x14ac:dyDescent="0.25">
      <c r="A25774" s="7" t="s">
        <v>51957</v>
      </c>
      <c r="B25774" s="7" t="s">
        <v>51958</v>
      </c>
    </row>
    <row r="25775" spans="1:2" x14ac:dyDescent="0.25">
      <c r="A25775" s="7" t="s">
        <v>51959</v>
      </c>
      <c r="B25775" s="7" t="s">
        <v>51960</v>
      </c>
    </row>
    <row r="25776" spans="1:2" x14ac:dyDescent="0.25">
      <c r="A25776" s="7" t="s">
        <v>51961</v>
      </c>
      <c r="B25776" s="7" t="s">
        <v>51962</v>
      </c>
    </row>
    <row r="25777" spans="1:2" x14ac:dyDescent="0.25">
      <c r="A25777" s="7" t="s">
        <v>51963</v>
      </c>
      <c r="B25777" s="7" t="s">
        <v>51964</v>
      </c>
    </row>
    <row r="25778" spans="1:2" x14ac:dyDescent="0.25">
      <c r="A25778" s="7" t="s">
        <v>51965</v>
      </c>
      <c r="B25778" s="7" t="s">
        <v>51966</v>
      </c>
    </row>
    <row r="25779" spans="1:2" x14ac:dyDescent="0.25">
      <c r="A25779" s="7" t="s">
        <v>51967</v>
      </c>
      <c r="B25779" s="7" t="s">
        <v>51968</v>
      </c>
    </row>
    <row r="25780" spans="1:2" x14ac:dyDescent="0.25">
      <c r="A25780" s="7" t="s">
        <v>51969</v>
      </c>
      <c r="B25780" s="7" t="s">
        <v>51970</v>
      </c>
    </row>
    <row r="25781" spans="1:2" x14ac:dyDescent="0.25">
      <c r="A25781" s="7" t="s">
        <v>51971</v>
      </c>
      <c r="B25781" s="7" t="s">
        <v>51972</v>
      </c>
    </row>
    <row r="25782" spans="1:2" x14ac:dyDescent="0.25">
      <c r="A25782" s="7" t="s">
        <v>51973</v>
      </c>
      <c r="B25782" s="7" t="s">
        <v>51974</v>
      </c>
    </row>
    <row r="25783" spans="1:2" x14ac:dyDescent="0.25">
      <c r="A25783" s="7" t="s">
        <v>51975</v>
      </c>
      <c r="B25783" s="7" t="s">
        <v>51976</v>
      </c>
    </row>
    <row r="25784" spans="1:2" x14ac:dyDescent="0.25">
      <c r="A25784" s="7" t="s">
        <v>51977</v>
      </c>
      <c r="B25784" s="7" t="s">
        <v>51978</v>
      </c>
    </row>
    <row r="25785" spans="1:2" x14ac:dyDescent="0.25">
      <c r="A25785" s="7" t="s">
        <v>51979</v>
      </c>
      <c r="B25785" s="7" t="s">
        <v>51980</v>
      </c>
    </row>
    <row r="25786" spans="1:2" x14ac:dyDescent="0.25">
      <c r="A25786" s="7" t="s">
        <v>51981</v>
      </c>
      <c r="B25786" s="7" t="s">
        <v>51982</v>
      </c>
    </row>
    <row r="25787" spans="1:2" x14ac:dyDescent="0.25">
      <c r="A25787" s="7" t="s">
        <v>51983</v>
      </c>
      <c r="B25787" s="7" t="s">
        <v>51984</v>
      </c>
    </row>
    <row r="25788" spans="1:2" x14ac:dyDescent="0.25">
      <c r="A25788" s="7" t="s">
        <v>51985</v>
      </c>
      <c r="B25788" s="7" t="s">
        <v>51986</v>
      </c>
    </row>
    <row r="25789" spans="1:2" x14ac:dyDescent="0.25">
      <c r="A25789" s="7" t="s">
        <v>51987</v>
      </c>
      <c r="B25789" s="7" t="s">
        <v>51988</v>
      </c>
    </row>
    <row r="25790" spans="1:2" x14ac:dyDescent="0.25">
      <c r="A25790" s="7" t="s">
        <v>51989</v>
      </c>
      <c r="B25790" s="7" t="s">
        <v>51990</v>
      </c>
    </row>
    <row r="25791" spans="1:2" x14ac:dyDescent="0.25">
      <c r="A25791" s="7" t="s">
        <v>51991</v>
      </c>
      <c r="B25791" s="7" t="s">
        <v>51992</v>
      </c>
    </row>
    <row r="25792" spans="1:2" x14ac:dyDescent="0.25">
      <c r="A25792" s="7" t="s">
        <v>51993</v>
      </c>
      <c r="B25792" s="7" t="s">
        <v>51994</v>
      </c>
    </row>
    <row r="25793" spans="1:2" x14ac:dyDescent="0.25">
      <c r="A25793" s="7" t="s">
        <v>51995</v>
      </c>
      <c r="B25793" s="7" t="s">
        <v>51996</v>
      </c>
    </row>
    <row r="25794" spans="1:2" x14ac:dyDescent="0.25">
      <c r="A25794" s="7" t="s">
        <v>51997</v>
      </c>
      <c r="B25794" s="7" t="s">
        <v>51998</v>
      </c>
    </row>
    <row r="25795" spans="1:2" x14ac:dyDescent="0.25">
      <c r="A25795" s="7" t="s">
        <v>51999</v>
      </c>
      <c r="B25795" s="7" t="s">
        <v>52000</v>
      </c>
    </row>
    <row r="25796" spans="1:2" x14ac:dyDescent="0.25">
      <c r="A25796" s="7" t="s">
        <v>52001</v>
      </c>
      <c r="B25796" s="7" t="s">
        <v>52002</v>
      </c>
    </row>
    <row r="25797" spans="1:2" x14ac:dyDescent="0.25">
      <c r="A25797" s="7" t="s">
        <v>52003</v>
      </c>
      <c r="B25797" s="7" t="s">
        <v>52004</v>
      </c>
    </row>
    <row r="25798" spans="1:2" x14ac:dyDescent="0.25">
      <c r="A25798" s="7" t="s">
        <v>52005</v>
      </c>
      <c r="B25798" s="7" t="s">
        <v>52006</v>
      </c>
    </row>
    <row r="25799" spans="1:2" x14ac:dyDescent="0.25">
      <c r="A25799" s="7" t="s">
        <v>52007</v>
      </c>
      <c r="B25799" s="7" t="s">
        <v>52008</v>
      </c>
    </row>
    <row r="25800" spans="1:2" x14ac:dyDescent="0.25">
      <c r="A25800" s="7" t="s">
        <v>52009</v>
      </c>
      <c r="B25800" s="7" t="s">
        <v>52010</v>
      </c>
    </row>
    <row r="25801" spans="1:2" x14ac:dyDescent="0.25">
      <c r="A25801" s="7" t="s">
        <v>52011</v>
      </c>
      <c r="B25801" s="7" t="s">
        <v>52012</v>
      </c>
    </row>
    <row r="25802" spans="1:2" x14ac:dyDescent="0.25">
      <c r="A25802" s="7" t="s">
        <v>52013</v>
      </c>
      <c r="B25802" s="7" t="s">
        <v>52014</v>
      </c>
    </row>
    <row r="25803" spans="1:2" x14ac:dyDescent="0.25">
      <c r="A25803" s="7" t="s">
        <v>52015</v>
      </c>
      <c r="B25803" s="7" t="s">
        <v>52016</v>
      </c>
    </row>
    <row r="25804" spans="1:2" x14ac:dyDescent="0.25">
      <c r="A25804" s="7" t="s">
        <v>52017</v>
      </c>
      <c r="B25804" s="7" t="s">
        <v>52018</v>
      </c>
    </row>
    <row r="25805" spans="1:2" x14ac:dyDescent="0.25">
      <c r="A25805" s="7" t="s">
        <v>52019</v>
      </c>
      <c r="B25805" s="7" t="s">
        <v>52020</v>
      </c>
    </row>
    <row r="25806" spans="1:2" x14ac:dyDescent="0.25">
      <c r="A25806" s="7" t="s">
        <v>310</v>
      </c>
      <c r="B25806" s="7" t="s">
        <v>311</v>
      </c>
    </row>
    <row r="25807" spans="1:2" x14ac:dyDescent="0.25">
      <c r="A25807" s="7" t="s">
        <v>52021</v>
      </c>
      <c r="B25807" s="7" t="s">
        <v>52022</v>
      </c>
    </row>
    <row r="25808" spans="1:2" x14ac:dyDescent="0.25">
      <c r="A25808" s="7" t="s">
        <v>52023</v>
      </c>
      <c r="B25808" s="7" t="s">
        <v>52024</v>
      </c>
    </row>
    <row r="25809" spans="1:2" x14ac:dyDescent="0.25">
      <c r="A25809" s="7" t="s">
        <v>52025</v>
      </c>
      <c r="B25809" s="7" t="s">
        <v>52026</v>
      </c>
    </row>
    <row r="25810" spans="1:2" x14ac:dyDescent="0.25">
      <c r="A25810" s="7" t="s">
        <v>52027</v>
      </c>
      <c r="B25810" s="7" t="s">
        <v>52028</v>
      </c>
    </row>
    <row r="25811" spans="1:2" x14ac:dyDescent="0.25">
      <c r="A25811" s="7" t="s">
        <v>52029</v>
      </c>
      <c r="B25811" s="7" t="s">
        <v>52030</v>
      </c>
    </row>
    <row r="25812" spans="1:2" x14ac:dyDescent="0.25">
      <c r="A25812" s="7" t="s">
        <v>52031</v>
      </c>
      <c r="B25812" s="7" t="s">
        <v>52032</v>
      </c>
    </row>
    <row r="25813" spans="1:2" x14ac:dyDescent="0.25">
      <c r="A25813" s="7" t="s">
        <v>52033</v>
      </c>
      <c r="B25813" s="7" t="s">
        <v>52034</v>
      </c>
    </row>
    <row r="25814" spans="1:2" x14ac:dyDescent="0.25">
      <c r="A25814" s="7" t="s">
        <v>52035</v>
      </c>
      <c r="B25814" s="7" t="s">
        <v>52036</v>
      </c>
    </row>
    <row r="25815" spans="1:2" x14ac:dyDescent="0.25">
      <c r="A25815" s="7" t="s">
        <v>52037</v>
      </c>
      <c r="B25815" s="7" t="s">
        <v>52038</v>
      </c>
    </row>
    <row r="25816" spans="1:2" x14ac:dyDescent="0.25">
      <c r="A25816" s="7" t="s">
        <v>52039</v>
      </c>
      <c r="B25816" s="7" t="s">
        <v>52040</v>
      </c>
    </row>
    <row r="25817" spans="1:2" x14ac:dyDescent="0.25">
      <c r="A25817" s="7" t="s">
        <v>52041</v>
      </c>
      <c r="B25817" s="7" t="s">
        <v>52042</v>
      </c>
    </row>
    <row r="25818" spans="1:2" x14ac:dyDescent="0.25">
      <c r="A25818" s="7" t="s">
        <v>52043</v>
      </c>
      <c r="B25818" s="7" t="s">
        <v>52044</v>
      </c>
    </row>
    <row r="25819" spans="1:2" x14ac:dyDescent="0.25">
      <c r="A25819" s="7" t="s">
        <v>52045</v>
      </c>
      <c r="B25819" s="7" t="s">
        <v>52046</v>
      </c>
    </row>
    <row r="25820" spans="1:2" x14ac:dyDescent="0.25">
      <c r="A25820" s="7" t="s">
        <v>52047</v>
      </c>
      <c r="B25820" s="7" t="s">
        <v>52048</v>
      </c>
    </row>
    <row r="25821" spans="1:2" x14ac:dyDescent="0.25">
      <c r="A25821" s="7" t="s">
        <v>52049</v>
      </c>
      <c r="B25821" s="7" t="s">
        <v>52050</v>
      </c>
    </row>
    <row r="25822" spans="1:2" x14ac:dyDescent="0.25">
      <c r="A25822" s="7" t="s">
        <v>52051</v>
      </c>
      <c r="B25822" s="7" t="s">
        <v>52052</v>
      </c>
    </row>
    <row r="25823" spans="1:2" x14ac:dyDescent="0.25">
      <c r="A25823" s="7" t="s">
        <v>52053</v>
      </c>
      <c r="B25823" s="7" t="s">
        <v>52054</v>
      </c>
    </row>
    <row r="25824" spans="1:2" x14ac:dyDescent="0.25">
      <c r="A25824" s="7" t="s">
        <v>52055</v>
      </c>
      <c r="B25824" s="7" t="s">
        <v>52056</v>
      </c>
    </row>
    <row r="25825" spans="1:2" x14ac:dyDescent="0.25">
      <c r="A25825" s="7" t="s">
        <v>52057</v>
      </c>
      <c r="B25825" s="7" t="s">
        <v>52058</v>
      </c>
    </row>
    <row r="25826" spans="1:2" x14ac:dyDescent="0.25">
      <c r="A25826" s="7" t="s">
        <v>52059</v>
      </c>
      <c r="B25826" s="7" t="s">
        <v>52060</v>
      </c>
    </row>
    <row r="25827" spans="1:2" x14ac:dyDescent="0.25">
      <c r="A25827" s="7" t="s">
        <v>52061</v>
      </c>
      <c r="B25827" s="7" t="s">
        <v>52062</v>
      </c>
    </row>
    <row r="25828" spans="1:2" x14ac:dyDescent="0.25">
      <c r="A25828" s="7" t="s">
        <v>52063</v>
      </c>
      <c r="B25828" s="7" t="s">
        <v>52064</v>
      </c>
    </row>
    <row r="25829" spans="1:2" x14ac:dyDescent="0.25">
      <c r="A25829" s="7" t="s">
        <v>52065</v>
      </c>
      <c r="B25829" s="7" t="s">
        <v>52066</v>
      </c>
    </row>
    <row r="25830" spans="1:2" x14ac:dyDescent="0.25">
      <c r="A25830" s="7" t="s">
        <v>52067</v>
      </c>
      <c r="B25830" s="7" t="s">
        <v>52068</v>
      </c>
    </row>
    <row r="25831" spans="1:2" x14ac:dyDescent="0.25">
      <c r="A25831" s="7" t="s">
        <v>52069</v>
      </c>
      <c r="B25831" s="7" t="s">
        <v>52070</v>
      </c>
    </row>
    <row r="25832" spans="1:2" x14ac:dyDescent="0.25">
      <c r="A25832" s="7" t="s">
        <v>52071</v>
      </c>
      <c r="B25832" s="7" t="s">
        <v>52072</v>
      </c>
    </row>
    <row r="25833" spans="1:2" x14ac:dyDescent="0.25">
      <c r="A25833" s="7" t="s">
        <v>52073</v>
      </c>
      <c r="B25833" s="7" t="s">
        <v>52074</v>
      </c>
    </row>
    <row r="25834" spans="1:2" x14ac:dyDescent="0.25">
      <c r="A25834" s="7" t="s">
        <v>52075</v>
      </c>
      <c r="B25834" s="7" t="s">
        <v>52076</v>
      </c>
    </row>
    <row r="25835" spans="1:2" x14ac:dyDescent="0.25">
      <c r="A25835" s="7" t="s">
        <v>52077</v>
      </c>
      <c r="B25835" s="7" t="s">
        <v>52078</v>
      </c>
    </row>
    <row r="25836" spans="1:2" x14ac:dyDescent="0.25">
      <c r="A25836" s="7" t="s">
        <v>52079</v>
      </c>
      <c r="B25836" s="7" t="s">
        <v>52080</v>
      </c>
    </row>
    <row r="25837" spans="1:2" x14ac:dyDescent="0.25">
      <c r="A25837" s="7" t="s">
        <v>52081</v>
      </c>
      <c r="B25837" s="7" t="s">
        <v>52082</v>
      </c>
    </row>
    <row r="25838" spans="1:2" x14ac:dyDescent="0.25">
      <c r="A25838" s="7" t="s">
        <v>52083</v>
      </c>
      <c r="B25838" s="7" t="s">
        <v>52084</v>
      </c>
    </row>
    <row r="25839" spans="1:2" x14ac:dyDescent="0.25">
      <c r="A25839" s="7" t="s">
        <v>52085</v>
      </c>
      <c r="B25839" s="7" t="s">
        <v>52086</v>
      </c>
    </row>
    <row r="25840" spans="1:2" x14ac:dyDescent="0.25">
      <c r="A25840" s="7" t="s">
        <v>52087</v>
      </c>
      <c r="B25840" s="7" t="s">
        <v>52088</v>
      </c>
    </row>
    <row r="25841" spans="1:2" x14ac:dyDescent="0.25">
      <c r="A25841" s="7" t="s">
        <v>52089</v>
      </c>
      <c r="B25841" s="7" t="s">
        <v>52090</v>
      </c>
    </row>
    <row r="25842" spans="1:2" x14ac:dyDescent="0.25">
      <c r="A25842" s="7" t="s">
        <v>52091</v>
      </c>
      <c r="B25842" s="7" t="s">
        <v>52092</v>
      </c>
    </row>
    <row r="25843" spans="1:2" x14ac:dyDescent="0.25">
      <c r="A25843" s="7" t="s">
        <v>52093</v>
      </c>
      <c r="B25843" s="7" t="s">
        <v>52094</v>
      </c>
    </row>
    <row r="25844" spans="1:2" x14ac:dyDescent="0.25">
      <c r="A25844" s="7" t="s">
        <v>52095</v>
      </c>
      <c r="B25844" s="7" t="s">
        <v>52096</v>
      </c>
    </row>
    <row r="25845" spans="1:2" x14ac:dyDescent="0.25">
      <c r="A25845" s="7" t="s">
        <v>52097</v>
      </c>
      <c r="B25845" s="7" t="s">
        <v>52098</v>
      </c>
    </row>
    <row r="25846" spans="1:2" x14ac:dyDescent="0.25">
      <c r="A25846" s="7" t="s">
        <v>52099</v>
      </c>
      <c r="B25846" s="7" t="s">
        <v>52100</v>
      </c>
    </row>
    <row r="25847" spans="1:2" x14ac:dyDescent="0.25">
      <c r="A25847" s="7" t="s">
        <v>52101</v>
      </c>
      <c r="B25847" s="7" t="s">
        <v>52102</v>
      </c>
    </row>
    <row r="25848" spans="1:2" x14ac:dyDescent="0.25">
      <c r="A25848" s="7" t="s">
        <v>52103</v>
      </c>
      <c r="B25848" s="7" t="s">
        <v>52104</v>
      </c>
    </row>
    <row r="25849" spans="1:2" x14ac:dyDescent="0.25">
      <c r="A25849" s="7" t="s">
        <v>52105</v>
      </c>
      <c r="B25849" s="7" t="s">
        <v>52106</v>
      </c>
    </row>
    <row r="25850" spans="1:2" x14ac:dyDescent="0.25">
      <c r="A25850" s="7" t="s">
        <v>52107</v>
      </c>
      <c r="B25850" s="7" t="s">
        <v>52108</v>
      </c>
    </row>
    <row r="25851" spans="1:2" x14ac:dyDescent="0.25">
      <c r="A25851" s="7" t="s">
        <v>52109</v>
      </c>
      <c r="B25851" s="7" t="s">
        <v>52110</v>
      </c>
    </row>
    <row r="25852" spans="1:2" x14ac:dyDescent="0.25">
      <c r="A25852" s="7" t="s">
        <v>77</v>
      </c>
      <c r="B25852" s="7" t="s">
        <v>52111</v>
      </c>
    </row>
    <row r="25853" spans="1:2" x14ac:dyDescent="0.25">
      <c r="A25853" s="7" t="s">
        <v>52112</v>
      </c>
      <c r="B25853" s="7" t="s">
        <v>52113</v>
      </c>
    </row>
    <row r="25854" spans="1:2" x14ac:dyDescent="0.25">
      <c r="A25854" s="7" t="s">
        <v>52114</v>
      </c>
      <c r="B25854" s="7" t="s">
        <v>52115</v>
      </c>
    </row>
    <row r="25855" spans="1:2" x14ac:dyDescent="0.25">
      <c r="A25855" s="7" t="s">
        <v>52116</v>
      </c>
      <c r="B25855" s="7" t="s">
        <v>52117</v>
      </c>
    </row>
    <row r="25856" spans="1:2" x14ac:dyDescent="0.25">
      <c r="A25856" s="7" t="s">
        <v>52118</v>
      </c>
      <c r="B25856" s="7" t="s">
        <v>52119</v>
      </c>
    </row>
    <row r="25857" spans="1:2" x14ac:dyDescent="0.25">
      <c r="A25857" s="7" t="s">
        <v>52120</v>
      </c>
      <c r="B25857" s="7" t="s">
        <v>52121</v>
      </c>
    </row>
    <row r="25858" spans="1:2" x14ac:dyDescent="0.25">
      <c r="A25858" s="7" t="s">
        <v>52122</v>
      </c>
      <c r="B25858" s="7" t="s">
        <v>52123</v>
      </c>
    </row>
    <row r="25859" spans="1:2" x14ac:dyDescent="0.25">
      <c r="A25859" s="7" t="s">
        <v>52124</v>
      </c>
      <c r="B25859" s="7" t="s">
        <v>52125</v>
      </c>
    </row>
    <row r="25860" spans="1:2" x14ac:dyDescent="0.25">
      <c r="A25860" s="7" t="s">
        <v>52126</v>
      </c>
      <c r="B25860" s="7" t="s">
        <v>52127</v>
      </c>
    </row>
    <row r="25861" spans="1:2" x14ac:dyDescent="0.25">
      <c r="A25861" s="7" t="s">
        <v>52128</v>
      </c>
      <c r="B25861" s="7" t="s">
        <v>52129</v>
      </c>
    </row>
    <row r="25862" spans="1:2" x14ac:dyDescent="0.25">
      <c r="A25862" s="7" t="s">
        <v>52130</v>
      </c>
      <c r="B25862" s="7" t="s">
        <v>52131</v>
      </c>
    </row>
    <row r="25863" spans="1:2" x14ac:dyDescent="0.25">
      <c r="A25863" s="7" t="s">
        <v>52132</v>
      </c>
      <c r="B25863" s="7" t="s">
        <v>52133</v>
      </c>
    </row>
    <row r="25864" spans="1:2" x14ac:dyDescent="0.25">
      <c r="A25864" s="7" t="s">
        <v>52134</v>
      </c>
      <c r="B25864" s="7" t="s">
        <v>52135</v>
      </c>
    </row>
    <row r="25865" spans="1:2" x14ac:dyDescent="0.25">
      <c r="A25865" s="7" t="s">
        <v>52136</v>
      </c>
      <c r="B25865" s="7" t="s">
        <v>52137</v>
      </c>
    </row>
    <row r="25866" spans="1:2" x14ac:dyDescent="0.25">
      <c r="A25866" s="7" t="s">
        <v>52138</v>
      </c>
      <c r="B25866" s="7" t="s">
        <v>52139</v>
      </c>
    </row>
    <row r="25867" spans="1:2" x14ac:dyDescent="0.25">
      <c r="A25867" s="7" t="s">
        <v>52140</v>
      </c>
      <c r="B25867" s="7" t="s">
        <v>52141</v>
      </c>
    </row>
    <row r="25868" spans="1:2" x14ac:dyDescent="0.25">
      <c r="A25868" s="7" t="s">
        <v>52142</v>
      </c>
      <c r="B25868" s="7" t="s">
        <v>52143</v>
      </c>
    </row>
    <row r="25869" spans="1:2" x14ac:dyDescent="0.25">
      <c r="A25869" s="7" t="s">
        <v>52144</v>
      </c>
      <c r="B25869" s="7" t="s">
        <v>52145</v>
      </c>
    </row>
    <row r="25870" spans="1:2" x14ac:dyDescent="0.25">
      <c r="A25870" s="7" t="s">
        <v>52146</v>
      </c>
      <c r="B25870" s="7" t="s">
        <v>52147</v>
      </c>
    </row>
    <row r="25871" spans="1:2" x14ac:dyDescent="0.25">
      <c r="A25871" s="7" t="s">
        <v>52148</v>
      </c>
      <c r="B25871" s="7" t="s">
        <v>52149</v>
      </c>
    </row>
    <row r="25872" spans="1:2" x14ac:dyDescent="0.25">
      <c r="A25872" s="7" t="s">
        <v>52150</v>
      </c>
      <c r="B25872" s="7" t="s">
        <v>52151</v>
      </c>
    </row>
    <row r="25873" spans="1:2" x14ac:dyDescent="0.25">
      <c r="A25873" s="7" t="s">
        <v>52152</v>
      </c>
      <c r="B25873" s="7" t="s">
        <v>52153</v>
      </c>
    </row>
    <row r="25874" spans="1:2" x14ac:dyDescent="0.25">
      <c r="A25874" s="7" t="s">
        <v>52154</v>
      </c>
      <c r="B25874" s="7" t="s">
        <v>52155</v>
      </c>
    </row>
    <row r="25875" spans="1:2" x14ac:dyDescent="0.25">
      <c r="A25875" s="7" t="s">
        <v>52156</v>
      </c>
      <c r="B25875" s="7" t="s">
        <v>52157</v>
      </c>
    </row>
    <row r="25876" spans="1:2" x14ac:dyDescent="0.25">
      <c r="A25876" s="7" t="s">
        <v>52158</v>
      </c>
      <c r="B25876" s="7" t="s">
        <v>52159</v>
      </c>
    </row>
    <row r="25877" spans="1:2" x14ac:dyDescent="0.25">
      <c r="A25877" s="7" t="s">
        <v>52160</v>
      </c>
      <c r="B25877" s="7" t="s">
        <v>52161</v>
      </c>
    </row>
    <row r="25878" spans="1:2" x14ac:dyDescent="0.25">
      <c r="A25878" s="7" t="s">
        <v>52162</v>
      </c>
      <c r="B25878" s="7" t="s">
        <v>52163</v>
      </c>
    </row>
    <row r="25879" spans="1:2" x14ac:dyDescent="0.25">
      <c r="A25879" s="7" t="s">
        <v>52164</v>
      </c>
      <c r="B25879" s="7" t="s">
        <v>52165</v>
      </c>
    </row>
    <row r="25880" spans="1:2" x14ac:dyDescent="0.25">
      <c r="A25880" s="7" t="s">
        <v>52166</v>
      </c>
      <c r="B25880" s="7" t="s">
        <v>52167</v>
      </c>
    </row>
    <row r="25881" spans="1:2" x14ac:dyDescent="0.25">
      <c r="A25881" s="7" t="s">
        <v>52168</v>
      </c>
      <c r="B25881" s="7" t="s">
        <v>52169</v>
      </c>
    </row>
    <row r="25882" spans="1:2" x14ac:dyDescent="0.25">
      <c r="A25882" s="7" t="s">
        <v>52170</v>
      </c>
      <c r="B25882" s="7" t="s">
        <v>52171</v>
      </c>
    </row>
    <row r="25883" spans="1:2" x14ac:dyDescent="0.25">
      <c r="A25883" s="7" t="s">
        <v>52172</v>
      </c>
      <c r="B25883" s="7" t="s">
        <v>52173</v>
      </c>
    </row>
    <row r="25884" spans="1:2" x14ac:dyDescent="0.25">
      <c r="A25884" s="7" t="s">
        <v>52174</v>
      </c>
      <c r="B25884" s="7" t="s">
        <v>52175</v>
      </c>
    </row>
    <row r="25885" spans="1:2" x14ac:dyDescent="0.25">
      <c r="A25885" s="7" t="s">
        <v>52176</v>
      </c>
      <c r="B25885" s="7" t="s">
        <v>52177</v>
      </c>
    </row>
    <row r="25886" spans="1:2" x14ac:dyDescent="0.25">
      <c r="A25886" s="7" t="s">
        <v>52178</v>
      </c>
      <c r="B25886" s="7" t="s">
        <v>52179</v>
      </c>
    </row>
    <row r="25887" spans="1:2" x14ac:dyDescent="0.25">
      <c r="A25887" s="7" t="s">
        <v>52180</v>
      </c>
      <c r="B25887" s="7" t="s">
        <v>52181</v>
      </c>
    </row>
    <row r="25888" spans="1:2" x14ac:dyDescent="0.25">
      <c r="A25888" s="7" t="s">
        <v>52182</v>
      </c>
      <c r="B25888" s="7" t="s">
        <v>52183</v>
      </c>
    </row>
    <row r="25889" spans="1:2" x14ac:dyDescent="0.25">
      <c r="A25889" s="7" t="s">
        <v>52184</v>
      </c>
      <c r="B25889" s="7" t="s">
        <v>52185</v>
      </c>
    </row>
    <row r="25890" spans="1:2" x14ac:dyDescent="0.25">
      <c r="A25890" s="7" t="s">
        <v>52186</v>
      </c>
      <c r="B25890" s="7" t="s">
        <v>52187</v>
      </c>
    </row>
    <row r="25891" spans="1:2" x14ac:dyDescent="0.25">
      <c r="A25891" s="7" t="s">
        <v>52188</v>
      </c>
      <c r="B25891" s="7" t="s">
        <v>52189</v>
      </c>
    </row>
    <row r="25892" spans="1:2" x14ac:dyDescent="0.25">
      <c r="A25892" s="7" t="s">
        <v>52190</v>
      </c>
      <c r="B25892" s="7" t="s">
        <v>52191</v>
      </c>
    </row>
    <row r="25893" spans="1:2" x14ac:dyDescent="0.25">
      <c r="A25893" s="7" t="s">
        <v>52192</v>
      </c>
      <c r="B25893" s="7" t="s">
        <v>52193</v>
      </c>
    </row>
    <row r="25894" spans="1:2" x14ac:dyDescent="0.25">
      <c r="A25894" s="7" t="s">
        <v>52194</v>
      </c>
      <c r="B25894" s="7" t="s">
        <v>52195</v>
      </c>
    </row>
    <row r="25895" spans="1:2" x14ac:dyDescent="0.25">
      <c r="A25895" s="7" t="s">
        <v>52196</v>
      </c>
      <c r="B25895" s="7" t="s">
        <v>52197</v>
      </c>
    </row>
    <row r="25896" spans="1:2" x14ac:dyDescent="0.25">
      <c r="A25896" s="7" t="s">
        <v>52198</v>
      </c>
      <c r="B25896" s="7" t="s">
        <v>52199</v>
      </c>
    </row>
    <row r="25897" spans="1:2" x14ac:dyDescent="0.25">
      <c r="A25897" s="7" t="s">
        <v>52200</v>
      </c>
      <c r="B25897" s="7" t="s">
        <v>52201</v>
      </c>
    </row>
    <row r="25898" spans="1:2" x14ac:dyDescent="0.25">
      <c r="A25898" s="7" t="s">
        <v>52202</v>
      </c>
      <c r="B25898" s="7" t="s">
        <v>52203</v>
      </c>
    </row>
    <row r="25899" spans="1:2" x14ac:dyDescent="0.25">
      <c r="A25899" s="7" t="s">
        <v>52204</v>
      </c>
      <c r="B25899" s="7" t="s">
        <v>52205</v>
      </c>
    </row>
    <row r="25900" spans="1:2" x14ac:dyDescent="0.25">
      <c r="A25900" s="7" t="s">
        <v>52206</v>
      </c>
      <c r="B25900" s="7" t="s">
        <v>52207</v>
      </c>
    </row>
    <row r="25901" spans="1:2" x14ac:dyDescent="0.25">
      <c r="A25901" s="7" t="s">
        <v>52208</v>
      </c>
      <c r="B25901" s="7" t="s">
        <v>52209</v>
      </c>
    </row>
    <row r="25902" spans="1:2" x14ac:dyDescent="0.25">
      <c r="A25902" s="7" t="s">
        <v>52210</v>
      </c>
      <c r="B25902" s="7" t="s">
        <v>52211</v>
      </c>
    </row>
    <row r="25903" spans="1:2" x14ac:dyDescent="0.25">
      <c r="A25903" s="7" t="s">
        <v>52212</v>
      </c>
      <c r="B25903" s="7" t="s">
        <v>52213</v>
      </c>
    </row>
    <row r="25904" spans="1:2" x14ac:dyDescent="0.25">
      <c r="A25904" s="7" t="s">
        <v>52214</v>
      </c>
      <c r="B25904" s="7" t="s">
        <v>52215</v>
      </c>
    </row>
    <row r="25905" spans="1:2" x14ac:dyDescent="0.25">
      <c r="A25905" s="7" t="s">
        <v>52216</v>
      </c>
      <c r="B25905" s="7" t="s">
        <v>52217</v>
      </c>
    </row>
    <row r="25906" spans="1:2" x14ac:dyDescent="0.25">
      <c r="A25906" s="7" t="s">
        <v>52218</v>
      </c>
      <c r="B25906" s="7" t="s">
        <v>52219</v>
      </c>
    </row>
    <row r="25907" spans="1:2" x14ac:dyDescent="0.25">
      <c r="A25907" s="7" t="s">
        <v>52220</v>
      </c>
      <c r="B25907" s="7" t="s">
        <v>52221</v>
      </c>
    </row>
    <row r="25908" spans="1:2" x14ac:dyDescent="0.25">
      <c r="A25908" s="7" t="s">
        <v>52222</v>
      </c>
      <c r="B25908" s="7" t="s">
        <v>52223</v>
      </c>
    </row>
    <row r="25909" spans="1:2" x14ac:dyDescent="0.25">
      <c r="A25909" s="7" t="s">
        <v>52224</v>
      </c>
      <c r="B25909" s="7" t="s">
        <v>52225</v>
      </c>
    </row>
    <row r="25910" spans="1:2" x14ac:dyDescent="0.25">
      <c r="A25910" s="7" t="s">
        <v>52226</v>
      </c>
      <c r="B25910" s="7" t="s">
        <v>52227</v>
      </c>
    </row>
    <row r="25911" spans="1:2" x14ac:dyDescent="0.25">
      <c r="A25911" s="7" t="s">
        <v>52228</v>
      </c>
      <c r="B25911" s="7" t="s">
        <v>52229</v>
      </c>
    </row>
    <row r="25912" spans="1:2" x14ac:dyDescent="0.25">
      <c r="A25912" s="7" t="s">
        <v>52230</v>
      </c>
      <c r="B25912" s="7" t="s">
        <v>52231</v>
      </c>
    </row>
    <row r="25913" spans="1:2" x14ac:dyDescent="0.25">
      <c r="A25913" s="7" t="s">
        <v>52232</v>
      </c>
      <c r="B25913" s="7" t="s">
        <v>52233</v>
      </c>
    </row>
    <row r="25914" spans="1:2" x14ac:dyDescent="0.25">
      <c r="A25914" s="7" t="s">
        <v>52234</v>
      </c>
      <c r="B25914" s="7" t="s">
        <v>52235</v>
      </c>
    </row>
    <row r="25915" spans="1:2" x14ac:dyDescent="0.25">
      <c r="A25915" s="7" t="s">
        <v>52236</v>
      </c>
      <c r="B25915" s="7" t="s">
        <v>52237</v>
      </c>
    </row>
    <row r="25916" spans="1:2" x14ac:dyDescent="0.25">
      <c r="A25916" s="7" t="s">
        <v>52238</v>
      </c>
      <c r="B25916" s="7" t="s">
        <v>52239</v>
      </c>
    </row>
    <row r="25917" spans="1:2" x14ac:dyDescent="0.25">
      <c r="A25917" s="7" t="s">
        <v>52240</v>
      </c>
      <c r="B25917" s="7" t="s">
        <v>52241</v>
      </c>
    </row>
    <row r="25918" spans="1:2" x14ac:dyDescent="0.25">
      <c r="A25918" s="7" t="s">
        <v>52242</v>
      </c>
      <c r="B25918" s="7" t="s">
        <v>52243</v>
      </c>
    </row>
    <row r="25919" spans="1:2" x14ac:dyDescent="0.25">
      <c r="A25919" s="7" t="s">
        <v>52244</v>
      </c>
      <c r="B25919" s="7" t="s">
        <v>52245</v>
      </c>
    </row>
    <row r="25920" spans="1:2" x14ac:dyDescent="0.25">
      <c r="A25920" s="7" t="s">
        <v>52246</v>
      </c>
      <c r="B25920" s="7" t="s">
        <v>52247</v>
      </c>
    </row>
    <row r="25921" spans="1:2" x14ac:dyDescent="0.25">
      <c r="A25921" s="7" t="s">
        <v>52248</v>
      </c>
      <c r="B25921" s="7" t="s">
        <v>52249</v>
      </c>
    </row>
    <row r="25922" spans="1:2" x14ac:dyDescent="0.25">
      <c r="A25922" s="7" t="s">
        <v>52250</v>
      </c>
      <c r="B25922" s="7" t="s">
        <v>52251</v>
      </c>
    </row>
    <row r="25923" spans="1:2" x14ac:dyDescent="0.25">
      <c r="A25923" s="7" t="s">
        <v>52252</v>
      </c>
      <c r="B25923" s="7" t="s">
        <v>52253</v>
      </c>
    </row>
    <row r="25924" spans="1:2" x14ac:dyDescent="0.25">
      <c r="A25924" s="7" t="s">
        <v>52254</v>
      </c>
      <c r="B25924" s="7" t="s">
        <v>52255</v>
      </c>
    </row>
    <row r="25925" spans="1:2" x14ac:dyDescent="0.25">
      <c r="A25925" s="7" t="s">
        <v>52256</v>
      </c>
      <c r="B25925" s="7" t="s">
        <v>52257</v>
      </c>
    </row>
    <row r="25926" spans="1:2" x14ac:dyDescent="0.25">
      <c r="A25926" s="7" t="s">
        <v>52258</v>
      </c>
      <c r="B25926" s="7" t="s">
        <v>52259</v>
      </c>
    </row>
    <row r="25927" spans="1:2" x14ac:dyDescent="0.25">
      <c r="A25927" s="7" t="s">
        <v>52260</v>
      </c>
      <c r="B25927" s="7" t="s">
        <v>52261</v>
      </c>
    </row>
    <row r="25928" spans="1:2" x14ac:dyDescent="0.25">
      <c r="A25928" s="7" t="s">
        <v>52262</v>
      </c>
      <c r="B25928" s="7" t="s">
        <v>52263</v>
      </c>
    </row>
    <row r="25929" spans="1:2" x14ac:dyDescent="0.25">
      <c r="A25929" s="7" t="s">
        <v>52264</v>
      </c>
      <c r="B25929" s="7" t="s">
        <v>52265</v>
      </c>
    </row>
    <row r="25930" spans="1:2" x14ac:dyDescent="0.25">
      <c r="A25930" s="7" t="s">
        <v>52266</v>
      </c>
      <c r="B25930" s="7" t="s">
        <v>52267</v>
      </c>
    </row>
    <row r="25931" spans="1:2" x14ac:dyDescent="0.25">
      <c r="A25931" s="7" t="s">
        <v>52268</v>
      </c>
      <c r="B25931" s="7" t="s">
        <v>52269</v>
      </c>
    </row>
    <row r="25932" spans="1:2" x14ac:dyDescent="0.25">
      <c r="A25932" s="7" t="s">
        <v>52270</v>
      </c>
      <c r="B25932" s="7" t="s">
        <v>52271</v>
      </c>
    </row>
    <row r="25933" spans="1:2" x14ac:dyDescent="0.25">
      <c r="A25933" s="7" t="s">
        <v>52272</v>
      </c>
      <c r="B25933" s="7" t="s">
        <v>52273</v>
      </c>
    </row>
    <row r="25934" spans="1:2" x14ac:dyDescent="0.25">
      <c r="A25934" s="7" t="s">
        <v>52274</v>
      </c>
      <c r="B25934" s="7" t="s">
        <v>52275</v>
      </c>
    </row>
    <row r="25935" spans="1:2" x14ac:dyDescent="0.25">
      <c r="A25935" s="7" t="s">
        <v>52276</v>
      </c>
      <c r="B25935" s="7" t="s">
        <v>52277</v>
      </c>
    </row>
    <row r="25936" spans="1:2" x14ac:dyDescent="0.25">
      <c r="A25936" s="7" t="s">
        <v>52278</v>
      </c>
      <c r="B25936" s="7" t="s">
        <v>52279</v>
      </c>
    </row>
    <row r="25937" spans="1:2" x14ac:dyDescent="0.25">
      <c r="A25937" s="7" t="s">
        <v>52280</v>
      </c>
      <c r="B25937" s="7" t="s">
        <v>52281</v>
      </c>
    </row>
    <row r="25938" spans="1:2" x14ac:dyDescent="0.25">
      <c r="A25938" s="7" t="s">
        <v>52282</v>
      </c>
      <c r="B25938" s="7" t="s">
        <v>52283</v>
      </c>
    </row>
    <row r="25939" spans="1:2" x14ac:dyDescent="0.25">
      <c r="A25939" s="7" t="s">
        <v>52284</v>
      </c>
      <c r="B25939" s="7" t="s">
        <v>52285</v>
      </c>
    </row>
    <row r="25940" spans="1:2" x14ac:dyDescent="0.25">
      <c r="A25940" s="7" t="s">
        <v>52286</v>
      </c>
      <c r="B25940" s="7" t="s">
        <v>52287</v>
      </c>
    </row>
    <row r="25941" spans="1:2" x14ac:dyDescent="0.25">
      <c r="A25941" s="7" t="s">
        <v>52288</v>
      </c>
      <c r="B25941" s="7" t="s">
        <v>52289</v>
      </c>
    </row>
    <row r="25942" spans="1:2" x14ac:dyDescent="0.25">
      <c r="A25942" s="7" t="s">
        <v>52290</v>
      </c>
      <c r="B25942" s="7" t="s">
        <v>52291</v>
      </c>
    </row>
    <row r="25943" spans="1:2" x14ac:dyDescent="0.25">
      <c r="A25943" s="7" t="s">
        <v>52292</v>
      </c>
      <c r="B25943" s="7" t="s">
        <v>52293</v>
      </c>
    </row>
    <row r="25944" spans="1:2" x14ac:dyDescent="0.25">
      <c r="A25944" s="7" t="s">
        <v>52294</v>
      </c>
      <c r="B25944" s="7" t="s">
        <v>52295</v>
      </c>
    </row>
    <row r="25945" spans="1:2" x14ac:dyDescent="0.25">
      <c r="A25945" s="7" t="s">
        <v>52296</v>
      </c>
      <c r="B25945" s="7" t="s">
        <v>52297</v>
      </c>
    </row>
    <row r="25946" spans="1:2" x14ac:dyDescent="0.25">
      <c r="A25946" s="7" t="s">
        <v>52298</v>
      </c>
      <c r="B25946" s="7" t="s">
        <v>52299</v>
      </c>
    </row>
    <row r="25947" spans="1:2" x14ac:dyDescent="0.25">
      <c r="A25947" s="7" t="s">
        <v>52300</v>
      </c>
      <c r="B25947" s="7" t="s">
        <v>52301</v>
      </c>
    </row>
    <row r="25948" spans="1:2" x14ac:dyDescent="0.25">
      <c r="A25948" s="7" t="s">
        <v>52302</v>
      </c>
      <c r="B25948" s="7" t="s">
        <v>52303</v>
      </c>
    </row>
    <row r="25949" spans="1:2" x14ac:dyDescent="0.25">
      <c r="A25949" s="7" t="s">
        <v>52304</v>
      </c>
      <c r="B25949" s="7" t="s">
        <v>52305</v>
      </c>
    </row>
    <row r="25950" spans="1:2" x14ac:dyDescent="0.25">
      <c r="A25950" s="7" t="s">
        <v>52306</v>
      </c>
      <c r="B25950" s="7" t="s">
        <v>52307</v>
      </c>
    </row>
    <row r="25951" spans="1:2" x14ac:dyDescent="0.25">
      <c r="A25951" s="7" t="s">
        <v>52308</v>
      </c>
      <c r="B25951" s="7" t="s">
        <v>52309</v>
      </c>
    </row>
    <row r="25952" spans="1:2" x14ac:dyDescent="0.25">
      <c r="A25952" s="7" t="s">
        <v>52310</v>
      </c>
      <c r="B25952" s="7" t="s">
        <v>52311</v>
      </c>
    </row>
    <row r="25953" spans="1:2" x14ac:dyDescent="0.25">
      <c r="A25953" s="7" t="s">
        <v>52312</v>
      </c>
      <c r="B25953" s="7" t="s">
        <v>52313</v>
      </c>
    </row>
    <row r="25954" spans="1:2" x14ac:dyDescent="0.25">
      <c r="A25954" s="7" t="s">
        <v>52314</v>
      </c>
      <c r="B25954" s="7" t="s">
        <v>52315</v>
      </c>
    </row>
    <row r="25955" spans="1:2" x14ac:dyDescent="0.25">
      <c r="A25955" s="7" t="s">
        <v>52316</v>
      </c>
      <c r="B25955" s="7" t="s">
        <v>52317</v>
      </c>
    </row>
    <row r="25956" spans="1:2" x14ac:dyDescent="0.25">
      <c r="A25956" s="7" t="s">
        <v>52318</v>
      </c>
      <c r="B25956" s="7" t="s">
        <v>52319</v>
      </c>
    </row>
    <row r="25957" spans="1:2" x14ac:dyDescent="0.25">
      <c r="A25957" s="7" t="s">
        <v>52320</v>
      </c>
      <c r="B25957" s="7" t="s">
        <v>52321</v>
      </c>
    </row>
    <row r="25958" spans="1:2" x14ac:dyDescent="0.25">
      <c r="A25958" s="7" t="s">
        <v>52322</v>
      </c>
      <c r="B25958" s="7" t="s">
        <v>52323</v>
      </c>
    </row>
    <row r="25959" spans="1:2" x14ac:dyDescent="0.25">
      <c r="A25959" s="7" t="s">
        <v>52324</v>
      </c>
      <c r="B25959" s="7" t="s">
        <v>52325</v>
      </c>
    </row>
    <row r="25960" spans="1:2" x14ac:dyDescent="0.25">
      <c r="A25960" s="7" t="s">
        <v>52326</v>
      </c>
      <c r="B25960" s="7" t="s">
        <v>52327</v>
      </c>
    </row>
    <row r="25961" spans="1:2" x14ac:dyDescent="0.25">
      <c r="A25961" s="7" t="s">
        <v>52328</v>
      </c>
      <c r="B25961" s="7" t="s">
        <v>52329</v>
      </c>
    </row>
    <row r="25962" spans="1:2" x14ac:dyDescent="0.25">
      <c r="A25962" s="7" t="s">
        <v>52330</v>
      </c>
      <c r="B25962" s="7" t="s">
        <v>52331</v>
      </c>
    </row>
    <row r="25963" spans="1:2" x14ac:dyDescent="0.25">
      <c r="A25963" s="7" t="s">
        <v>52332</v>
      </c>
      <c r="B25963" s="7" t="s">
        <v>52333</v>
      </c>
    </row>
    <row r="25964" spans="1:2" x14ac:dyDescent="0.25">
      <c r="A25964" s="7" t="s">
        <v>52334</v>
      </c>
      <c r="B25964" s="7" t="s">
        <v>52335</v>
      </c>
    </row>
    <row r="25965" spans="1:2" x14ac:dyDescent="0.25">
      <c r="A25965" s="7" t="s">
        <v>52336</v>
      </c>
      <c r="B25965" s="7" t="s">
        <v>52337</v>
      </c>
    </row>
    <row r="25966" spans="1:2" x14ac:dyDescent="0.25">
      <c r="A25966" s="7" t="s">
        <v>52338</v>
      </c>
      <c r="B25966" s="7" t="s">
        <v>52339</v>
      </c>
    </row>
    <row r="25967" spans="1:2" x14ac:dyDescent="0.25">
      <c r="A25967" s="7" t="s">
        <v>52340</v>
      </c>
      <c r="B25967" s="7" t="s">
        <v>52341</v>
      </c>
    </row>
    <row r="25968" spans="1:2" x14ac:dyDescent="0.25">
      <c r="A25968" s="7" t="s">
        <v>52342</v>
      </c>
      <c r="B25968" s="7" t="s">
        <v>52343</v>
      </c>
    </row>
    <row r="25969" spans="1:2" x14ac:dyDescent="0.25">
      <c r="A25969" s="7" t="s">
        <v>52344</v>
      </c>
      <c r="B25969" s="7" t="s">
        <v>52345</v>
      </c>
    </row>
    <row r="25970" spans="1:2" x14ac:dyDescent="0.25">
      <c r="A25970" s="7" t="s">
        <v>52346</v>
      </c>
      <c r="B25970" s="7" t="s">
        <v>52347</v>
      </c>
    </row>
    <row r="25971" spans="1:2" x14ac:dyDescent="0.25">
      <c r="A25971" s="7" t="s">
        <v>52348</v>
      </c>
      <c r="B25971" s="7" t="s">
        <v>52349</v>
      </c>
    </row>
    <row r="25972" spans="1:2" x14ac:dyDescent="0.25">
      <c r="A25972" s="7" t="s">
        <v>52350</v>
      </c>
      <c r="B25972" s="7" t="s">
        <v>52351</v>
      </c>
    </row>
    <row r="25973" spans="1:2" x14ac:dyDescent="0.25">
      <c r="A25973" s="7" t="s">
        <v>52352</v>
      </c>
      <c r="B25973" s="7" t="s">
        <v>52353</v>
      </c>
    </row>
    <row r="25974" spans="1:2" x14ac:dyDescent="0.25">
      <c r="A25974" s="7" t="s">
        <v>52354</v>
      </c>
      <c r="B25974" s="7" t="s">
        <v>52355</v>
      </c>
    </row>
    <row r="25975" spans="1:2" x14ac:dyDescent="0.25">
      <c r="A25975" s="7" t="s">
        <v>52356</v>
      </c>
      <c r="B25975" s="7" t="s">
        <v>52357</v>
      </c>
    </row>
    <row r="25976" spans="1:2" x14ac:dyDescent="0.25">
      <c r="A25976" s="7" t="s">
        <v>52358</v>
      </c>
      <c r="B25976" s="7" t="s">
        <v>52359</v>
      </c>
    </row>
    <row r="25977" spans="1:2" x14ac:dyDescent="0.25">
      <c r="A25977" s="7" t="s">
        <v>52360</v>
      </c>
      <c r="B25977" s="7" t="s">
        <v>52361</v>
      </c>
    </row>
    <row r="25978" spans="1:2" x14ac:dyDescent="0.25">
      <c r="A25978" s="7" t="s">
        <v>52362</v>
      </c>
      <c r="B25978" s="7" t="s">
        <v>52363</v>
      </c>
    </row>
    <row r="25979" spans="1:2" x14ac:dyDescent="0.25">
      <c r="A25979" s="7" t="s">
        <v>52364</v>
      </c>
      <c r="B25979" s="7" t="s">
        <v>52365</v>
      </c>
    </row>
    <row r="25980" spans="1:2" x14ac:dyDescent="0.25">
      <c r="A25980" s="7" t="s">
        <v>52366</v>
      </c>
      <c r="B25980" s="7" t="s">
        <v>52367</v>
      </c>
    </row>
    <row r="25981" spans="1:2" x14ac:dyDescent="0.25">
      <c r="A25981" s="7" t="s">
        <v>52368</v>
      </c>
      <c r="B25981" s="7" t="s">
        <v>52369</v>
      </c>
    </row>
    <row r="25982" spans="1:2" x14ac:dyDescent="0.25">
      <c r="A25982" s="7" t="s">
        <v>52370</v>
      </c>
      <c r="B25982" s="7" t="s">
        <v>52371</v>
      </c>
    </row>
    <row r="25983" spans="1:2" x14ac:dyDescent="0.25">
      <c r="A25983" s="7" t="s">
        <v>52372</v>
      </c>
      <c r="B25983" s="7" t="s">
        <v>52373</v>
      </c>
    </row>
    <row r="25984" spans="1:2" x14ac:dyDescent="0.25">
      <c r="A25984" s="7" t="s">
        <v>52374</v>
      </c>
      <c r="B25984" s="7" t="s">
        <v>52375</v>
      </c>
    </row>
    <row r="25985" spans="1:2" x14ac:dyDescent="0.25">
      <c r="A25985" s="7" t="s">
        <v>52376</v>
      </c>
      <c r="B25985" s="7" t="s">
        <v>52377</v>
      </c>
    </row>
    <row r="25986" spans="1:2" x14ac:dyDescent="0.25">
      <c r="A25986" s="7" t="s">
        <v>52378</v>
      </c>
      <c r="B25986" s="7" t="s">
        <v>52379</v>
      </c>
    </row>
    <row r="25987" spans="1:2" x14ac:dyDescent="0.25">
      <c r="A25987" s="7" t="s">
        <v>52380</v>
      </c>
      <c r="B25987" s="7" t="s">
        <v>52381</v>
      </c>
    </row>
    <row r="25988" spans="1:2" x14ac:dyDescent="0.25">
      <c r="A25988" s="7" t="s">
        <v>52382</v>
      </c>
      <c r="B25988" s="7" t="s">
        <v>52383</v>
      </c>
    </row>
    <row r="25989" spans="1:2" x14ac:dyDescent="0.25">
      <c r="A25989" s="7" t="s">
        <v>52384</v>
      </c>
      <c r="B25989" s="7" t="s">
        <v>52385</v>
      </c>
    </row>
    <row r="25990" spans="1:2" x14ac:dyDescent="0.25">
      <c r="A25990" s="7" t="s">
        <v>52386</v>
      </c>
      <c r="B25990" s="7" t="s">
        <v>52387</v>
      </c>
    </row>
    <row r="25991" spans="1:2" x14ac:dyDescent="0.25">
      <c r="A25991" s="7" t="s">
        <v>52388</v>
      </c>
      <c r="B25991" s="7" t="s">
        <v>52389</v>
      </c>
    </row>
    <row r="25992" spans="1:2" x14ac:dyDescent="0.25">
      <c r="A25992" s="7" t="s">
        <v>52390</v>
      </c>
      <c r="B25992" s="7" t="s">
        <v>52391</v>
      </c>
    </row>
    <row r="25993" spans="1:2" x14ac:dyDescent="0.25">
      <c r="A25993" s="7" t="s">
        <v>52392</v>
      </c>
      <c r="B25993" s="7" t="s">
        <v>52393</v>
      </c>
    </row>
    <row r="25994" spans="1:2" x14ac:dyDescent="0.25">
      <c r="A25994" s="7" t="s">
        <v>52394</v>
      </c>
      <c r="B25994" s="7" t="s">
        <v>52395</v>
      </c>
    </row>
    <row r="25995" spans="1:2" x14ac:dyDescent="0.25">
      <c r="A25995" s="7" t="s">
        <v>52396</v>
      </c>
      <c r="B25995" s="7" t="s">
        <v>52397</v>
      </c>
    </row>
    <row r="25996" spans="1:2" x14ac:dyDescent="0.25">
      <c r="A25996" s="7" t="s">
        <v>52398</v>
      </c>
      <c r="B25996" s="7" t="s">
        <v>52399</v>
      </c>
    </row>
    <row r="25997" spans="1:2" x14ac:dyDescent="0.25">
      <c r="A25997" s="7" t="s">
        <v>52400</v>
      </c>
      <c r="B25997" s="7" t="s">
        <v>52401</v>
      </c>
    </row>
    <row r="25998" spans="1:2" x14ac:dyDescent="0.25">
      <c r="A25998" s="7" t="s">
        <v>52402</v>
      </c>
      <c r="B25998" s="7" t="s">
        <v>52403</v>
      </c>
    </row>
    <row r="25999" spans="1:2" x14ac:dyDescent="0.25">
      <c r="A25999" s="7" t="s">
        <v>52404</v>
      </c>
      <c r="B25999" s="7" t="s">
        <v>52405</v>
      </c>
    </row>
    <row r="26000" spans="1:2" x14ac:dyDescent="0.25">
      <c r="A26000" s="7" t="s">
        <v>52406</v>
      </c>
      <c r="B26000" s="7" t="s">
        <v>52407</v>
      </c>
    </row>
    <row r="26001" spans="1:2" x14ac:dyDescent="0.25">
      <c r="A26001" s="7" t="s">
        <v>52408</v>
      </c>
      <c r="B26001" s="7" t="s">
        <v>52409</v>
      </c>
    </row>
    <row r="26002" spans="1:2" x14ac:dyDescent="0.25">
      <c r="A26002" s="7" t="s">
        <v>52410</v>
      </c>
      <c r="B26002" s="7" t="s">
        <v>52411</v>
      </c>
    </row>
    <row r="26003" spans="1:2" x14ac:dyDescent="0.25">
      <c r="A26003" s="7" t="s">
        <v>52412</v>
      </c>
      <c r="B26003" s="7" t="s">
        <v>52413</v>
      </c>
    </row>
    <row r="26004" spans="1:2" x14ac:dyDescent="0.25">
      <c r="A26004" s="7" t="s">
        <v>52414</v>
      </c>
      <c r="B26004" s="7" t="s">
        <v>52415</v>
      </c>
    </row>
    <row r="26005" spans="1:2" x14ac:dyDescent="0.25">
      <c r="A26005" s="7" t="s">
        <v>52416</v>
      </c>
      <c r="B26005" s="7" t="s">
        <v>52417</v>
      </c>
    </row>
    <row r="26006" spans="1:2" x14ac:dyDescent="0.25">
      <c r="A26006" s="7" t="s">
        <v>52418</v>
      </c>
      <c r="B26006" s="7" t="s">
        <v>52419</v>
      </c>
    </row>
    <row r="26007" spans="1:2" x14ac:dyDescent="0.25">
      <c r="A26007" s="7" t="s">
        <v>52420</v>
      </c>
      <c r="B26007" s="7" t="s">
        <v>52421</v>
      </c>
    </row>
    <row r="26008" spans="1:2" x14ac:dyDescent="0.25">
      <c r="A26008" s="7" t="s">
        <v>52422</v>
      </c>
      <c r="B26008" s="7" t="s">
        <v>52423</v>
      </c>
    </row>
    <row r="26009" spans="1:2" x14ac:dyDescent="0.25">
      <c r="A26009" s="7" t="s">
        <v>52424</v>
      </c>
      <c r="B26009" s="7" t="s">
        <v>52425</v>
      </c>
    </row>
    <row r="26010" spans="1:2" x14ac:dyDescent="0.25">
      <c r="A26010" s="7" t="s">
        <v>52426</v>
      </c>
      <c r="B26010" s="7" t="s">
        <v>52427</v>
      </c>
    </row>
    <row r="26011" spans="1:2" x14ac:dyDescent="0.25">
      <c r="A26011" s="7" t="s">
        <v>52428</v>
      </c>
      <c r="B26011" s="7" t="s">
        <v>52429</v>
      </c>
    </row>
    <row r="26012" spans="1:2" x14ac:dyDescent="0.25">
      <c r="A26012" s="7" t="s">
        <v>52430</v>
      </c>
      <c r="B26012" s="7" t="s">
        <v>52431</v>
      </c>
    </row>
    <row r="26013" spans="1:2" x14ac:dyDescent="0.25">
      <c r="A26013" s="7" t="s">
        <v>52432</v>
      </c>
      <c r="B26013" s="7" t="s">
        <v>52433</v>
      </c>
    </row>
    <row r="26014" spans="1:2" x14ac:dyDescent="0.25">
      <c r="A26014" s="7" t="s">
        <v>52434</v>
      </c>
      <c r="B26014" s="7" t="s">
        <v>52435</v>
      </c>
    </row>
    <row r="26015" spans="1:2" x14ac:dyDescent="0.25">
      <c r="A26015" s="7" t="s">
        <v>52436</v>
      </c>
      <c r="B26015" s="7" t="s">
        <v>52437</v>
      </c>
    </row>
    <row r="26016" spans="1:2" x14ac:dyDescent="0.25">
      <c r="A26016" s="7" t="s">
        <v>52438</v>
      </c>
      <c r="B26016" s="7" t="s">
        <v>52439</v>
      </c>
    </row>
    <row r="26017" spans="1:2" x14ac:dyDescent="0.25">
      <c r="A26017" s="7" t="s">
        <v>52440</v>
      </c>
      <c r="B26017" s="7" t="s">
        <v>52441</v>
      </c>
    </row>
    <row r="26018" spans="1:2" x14ac:dyDescent="0.25">
      <c r="A26018" s="7" t="s">
        <v>52442</v>
      </c>
      <c r="B26018" s="7" t="s">
        <v>52443</v>
      </c>
    </row>
    <row r="26019" spans="1:2" x14ac:dyDescent="0.25">
      <c r="A26019" s="7" t="s">
        <v>52444</v>
      </c>
      <c r="B26019" s="7" t="s">
        <v>52445</v>
      </c>
    </row>
    <row r="26020" spans="1:2" x14ac:dyDescent="0.25">
      <c r="A26020" s="7" t="s">
        <v>52446</v>
      </c>
      <c r="B26020" s="7" t="s">
        <v>52447</v>
      </c>
    </row>
    <row r="26021" spans="1:2" x14ac:dyDescent="0.25">
      <c r="A26021" s="7" t="s">
        <v>52448</v>
      </c>
      <c r="B26021" s="7" t="s">
        <v>52449</v>
      </c>
    </row>
    <row r="26022" spans="1:2" x14ac:dyDescent="0.25">
      <c r="A26022" s="7" t="s">
        <v>52450</v>
      </c>
      <c r="B26022" s="7" t="s">
        <v>52451</v>
      </c>
    </row>
    <row r="26023" spans="1:2" x14ac:dyDescent="0.25">
      <c r="A26023" s="7" t="s">
        <v>52452</v>
      </c>
      <c r="B26023" s="7" t="s">
        <v>52453</v>
      </c>
    </row>
    <row r="26024" spans="1:2" x14ac:dyDescent="0.25">
      <c r="A26024" s="7" t="s">
        <v>52454</v>
      </c>
      <c r="B26024" s="7" t="s">
        <v>52455</v>
      </c>
    </row>
    <row r="26025" spans="1:2" x14ac:dyDescent="0.25">
      <c r="A26025" s="7" t="s">
        <v>52456</v>
      </c>
      <c r="B26025" s="7" t="s">
        <v>52457</v>
      </c>
    </row>
    <row r="26026" spans="1:2" x14ac:dyDescent="0.25">
      <c r="A26026" s="7" t="s">
        <v>52458</v>
      </c>
      <c r="B26026" s="7" t="s">
        <v>52459</v>
      </c>
    </row>
    <row r="26027" spans="1:2" x14ac:dyDescent="0.25">
      <c r="A26027" s="7" t="s">
        <v>52460</v>
      </c>
      <c r="B26027" s="7" t="s">
        <v>52461</v>
      </c>
    </row>
    <row r="26028" spans="1:2" x14ac:dyDescent="0.25">
      <c r="A26028" s="7" t="s">
        <v>52462</v>
      </c>
      <c r="B26028" s="7" t="s">
        <v>52463</v>
      </c>
    </row>
    <row r="26029" spans="1:2" x14ac:dyDescent="0.25">
      <c r="A26029" s="7" t="s">
        <v>52464</v>
      </c>
      <c r="B26029" s="7" t="s">
        <v>52465</v>
      </c>
    </row>
    <row r="26030" spans="1:2" x14ac:dyDescent="0.25">
      <c r="A26030" s="7" t="s">
        <v>52466</v>
      </c>
      <c r="B26030" s="7" t="s">
        <v>52467</v>
      </c>
    </row>
    <row r="26031" spans="1:2" x14ac:dyDescent="0.25">
      <c r="A26031" s="7" t="s">
        <v>52468</v>
      </c>
      <c r="B26031" s="7" t="s">
        <v>52469</v>
      </c>
    </row>
    <row r="26032" spans="1:2" x14ac:dyDescent="0.25">
      <c r="A26032" s="7" t="s">
        <v>52470</v>
      </c>
      <c r="B26032" s="7" t="s">
        <v>52471</v>
      </c>
    </row>
    <row r="26033" spans="1:2" x14ac:dyDescent="0.25">
      <c r="A26033" s="7" t="s">
        <v>52472</v>
      </c>
      <c r="B26033" s="7" t="s">
        <v>52473</v>
      </c>
    </row>
    <row r="26034" spans="1:2" x14ac:dyDescent="0.25">
      <c r="A26034" s="7" t="s">
        <v>52474</v>
      </c>
      <c r="B26034" s="7" t="s">
        <v>52475</v>
      </c>
    </row>
    <row r="26035" spans="1:2" x14ac:dyDescent="0.25">
      <c r="A26035" s="7" t="s">
        <v>52476</v>
      </c>
      <c r="B26035" s="7" t="s">
        <v>52477</v>
      </c>
    </row>
    <row r="26036" spans="1:2" x14ac:dyDescent="0.25">
      <c r="A26036" s="7" t="s">
        <v>52478</v>
      </c>
      <c r="B26036" s="7" t="s">
        <v>52479</v>
      </c>
    </row>
    <row r="26037" spans="1:2" x14ac:dyDescent="0.25">
      <c r="A26037" s="7" t="s">
        <v>52480</v>
      </c>
      <c r="B26037" s="7" t="s">
        <v>52481</v>
      </c>
    </row>
    <row r="26038" spans="1:2" x14ac:dyDescent="0.25">
      <c r="A26038" s="7" t="s">
        <v>52482</v>
      </c>
      <c r="B26038" s="7" t="s">
        <v>52483</v>
      </c>
    </row>
    <row r="26039" spans="1:2" x14ac:dyDescent="0.25">
      <c r="A26039" s="7" t="s">
        <v>52484</v>
      </c>
      <c r="B26039" s="7" t="s">
        <v>52485</v>
      </c>
    </row>
    <row r="26040" spans="1:2" x14ac:dyDescent="0.25">
      <c r="A26040" s="7" t="s">
        <v>52486</v>
      </c>
      <c r="B26040" s="7" t="s">
        <v>52487</v>
      </c>
    </row>
    <row r="26041" spans="1:2" x14ac:dyDescent="0.25">
      <c r="A26041" s="7" t="s">
        <v>52488</v>
      </c>
      <c r="B26041" s="7" t="s">
        <v>52489</v>
      </c>
    </row>
    <row r="26042" spans="1:2" x14ac:dyDescent="0.25">
      <c r="A26042" s="7" t="s">
        <v>52490</v>
      </c>
      <c r="B26042" s="7" t="s">
        <v>52491</v>
      </c>
    </row>
    <row r="26043" spans="1:2" x14ac:dyDescent="0.25">
      <c r="A26043" s="7" t="s">
        <v>52492</v>
      </c>
      <c r="B26043" s="7" t="s">
        <v>52493</v>
      </c>
    </row>
    <row r="26044" spans="1:2" x14ac:dyDescent="0.25">
      <c r="A26044" s="7" t="s">
        <v>52494</v>
      </c>
      <c r="B26044" s="7" t="s">
        <v>52495</v>
      </c>
    </row>
    <row r="26045" spans="1:2" x14ac:dyDescent="0.25">
      <c r="A26045" s="7" t="s">
        <v>52496</v>
      </c>
      <c r="B26045" s="7" t="s">
        <v>52497</v>
      </c>
    </row>
    <row r="26046" spans="1:2" x14ac:dyDescent="0.25">
      <c r="A26046" s="7" t="s">
        <v>52498</v>
      </c>
      <c r="B26046" s="7" t="s">
        <v>52499</v>
      </c>
    </row>
    <row r="26047" spans="1:2" x14ac:dyDescent="0.25">
      <c r="A26047" s="7" t="s">
        <v>52500</v>
      </c>
      <c r="B26047" s="7" t="s">
        <v>52501</v>
      </c>
    </row>
    <row r="26048" spans="1:2" x14ac:dyDescent="0.25">
      <c r="A26048" s="7" t="s">
        <v>52502</v>
      </c>
      <c r="B26048" s="7" t="s">
        <v>52503</v>
      </c>
    </row>
    <row r="26049" spans="1:2" x14ac:dyDescent="0.25">
      <c r="A26049" s="7" t="s">
        <v>52504</v>
      </c>
      <c r="B26049" s="7" t="s">
        <v>52505</v>
      </c>
    </row>
    <row r="26050" spans="1:2" x14ac:dyDescent="0.25">
      <c r="A26050" s="7" t="s">
        <v>52506</v>
      </c>
      <c r="B26050" s="7" t="s">
        <v>52507</v>
      </c>
    </row>
    <row r="26051" spans="1:2" x14ac:dyDescent="0.25">
      <c r="A26051" s="7" t="s">
        <v>52508</v>
      </c>
      <c r="B26051" s="7" t="s">
        <v>52509</v>
      </c>
    </row>
    <row r="26052" spans="1:2" x14ac:dyDescent="0.25">
      <c r="A26052" s="7" t="s">
        <v>52510</v>
      </c>
      <c r="B26052" s="7" t="s">
        <v>52511</v>
      </c>
    </row>
    <row r="26053" spans="1:2" x14ac:dyDescent="0.25">
      <c r="A26053" s="7" t="s">
        <v>52512</v>
      </c>
      <c r="B26053" s="7" t="s">
        <v>52513</v>
      </c>
    </row>
    <row r="26054" spans="1:2" x14ac:dyDescent="0.25">
      <c r="A26054" s="7" t="s">
        <v>52514</v>
      </c>
      <c r="B26054" s="7" t="s">
        <v>52515</v>
      </c>
    </row>
    <row r="26055" spans="1:2" x14ac:dyDescent="0.25">
      <c r="A26055" s="7" t="s">
        <v>52516</v>
      </c>
      <c r="B26055" s="7" t="s">
        <v>52517</v>
      </c>
    </row>
    <row r="26056" spans="1:2" x14ac:dyDescent="0.25">
      <c r="A26056" s="7" t="s">
        <v>52518</v>
      </c>
      <c r="B26056" s="7" t="s">
        <v>52519</v>
      </c>
    </row>
    <row r="26057" spans="1:2" x14ac:dyDescent="0.25">
      <c r="A26057" s="7" t="s">
        <v>52520</v>
      </c>
      <c r="B26057" s="7" t="s">
        <v>52521</v>
      </c>
    </row>
    <row r="26058" spans="1:2" x14ac:dyDescent="0.25">
      <c r="A26058" s="7" t="s">
        <v>52522</v>
      </c>
      <c r="B26058" s="7" t="s">
        <v>52523</v>
      </c>
    </row>
    <row r="26059" spans="1:2" x14ac:dyDescent="0.25">
      <c r="A26059" s="7" t="s">
        <v>52524</v>
      </c>
      <c r="B26059" s="7" t="s">
        <v>52525</v>
      </c>
    </row>
    <row r="26060" spans="1:2" x14ac:dyDescent="0.25">
      <c r="A26060" s="7" t="s">
        <v>52526</v>
      </c>
      <c r="B26060" s="7" t="s">
        <v>52527</v>
      </c>
    </row>
    <row r="26061" spans="1:2" x14ac:dyDescent="0.25">
      <c r="A26061" s="7" t="s">
        <v>52528</v>
      </c>
      <c r="B26061" s="7" t="s">
        <v>52529</v>
      </c>
    </row>
    <row r="26062" spans="1:2" x14ac:dyDescent="0.25">
      <c r="A26062" s="7" t="s">
        <v>52530</v>
      </c>
      <c r="B26062" s="7" t="s">
        <v>52531</v>
      </c>
    </row>
    <row r="26063" spans="1:2" x14ac:dyDescent="0.25">
      <c r="A26063" s="7" t="s">
        <v>52532</v>
      </c>
      <c r="B26063" s="7" t="s">
        <v>52533</v>
      </c>
    </row>
    <row r="26064" spans="1:2" x14ac:dyDescent="0.25">
      <c r="A26064" s="7" t="s">
        <v>52534</v>
      </c>
      <c r="B26064" s="7" t="s">
        <v>52535</v>
      </c>
    </row>
    <row r="26065" spans="1:2" x14ac:dyDescent="0.25">
      <c r="A26065" s="7" t="s">
        <v>52536</v>
      </c>
      <c r="B26065" s="7" t="s">
        <v>52537</v>
      </c>
    </row>
    <row r="26066" spans="1:2" x14ac:dyDescent="0.25">
      <c r="A26066" s="7" t="s">
        <v>52538</v>
      </c>
      <c r="B26066" s="7" t="s">
        <v>52539</v>
      </c>
    </row>
    <row r="26067" spans="1:2" x14ac:dyDescent="0.25">
      <c r="A26067" s="7" t="s">
        <v>52540</v>
      </c>
      <c r="B26067" s="7" t="s">
        <v>52541</v>
      </c>
    </row>
    <row r="26068" spans="1:2" x14ac:dyDescent="0.25">
      <c r="A26068" s="7" t="s">
        <v>52542</v>
      </c>
      <c r="B26068" s="7" t="s">
        <v>52543</v>
      </c>
    </row>
    <row r="26069" spans="1:2" x14ac:dyDescent="0.25">
      <c r="A26069" s="7" t="s">
        <v>52544</v>
      </c>
      <c r="B26069" s="7" t="s">
        <v>52545</v>
      </c>
    </row>
    <row r="26070" spans="1:2" x14ac:dyDescent="0.25">
      <c r="A26070" s="7" t="s">
        <v>52546</v>
      </c>
      <c r="B26070" s="7" t="s">
        <v>52547</v>
      </c>
    </row>
    <row r="26071" spans="1:2" x14ac:dyDescent="0.25">
      <c r="A26071" s="7" t="s">
        <v>52548</v>
      </c>
      <c r="B26071" s="7" t="s">
        <v>52549</v>
      </c>
    </row>
    <row r="26072" spans="1:2" x14ac:dyDescent="0.25">
      <c r="A26072" s="7" t="s">
        <v>52550</v>
      </c>
      <c r="B26072" s="7" t="s">
        <v>52551</v>
      </c>
    </row>
    <row r="26073" spans="1:2" x14ac:dyDescent="0.25">
      <c r="A26073" s="7" t="s">
        <v>52552</v>
      </c>
      <c r="B26073" s="7" t="s">
        <v>52553</v>
      </c>
    </row>
    <row r="26074" spans="1:2" x14ac:dyDescent="0.25">
      <c r="A26074" s="7" t="s">
        <v>52554</v>
      </c>
      <c r="B26074" s="7" t="s">
        <v>52555</v>
      </c>
    </row>
    <row r="26075" spans="1:2" x14ac:dyDescent="0.25">
      <c r="A26075" s="7" t="s">
        <v>52556</v>
      </c>
      <c r="B26075" s="7" t="s">
        <v>52557</v>
      </c>
    </row>
    <row r="26076" spans="1:2" x14ac:dyDescent="0.25">
      <c r="A26076" s="7" t="s">
        <v>52558</v>
      </c>
      <c r="B26076" s="7" t="s">
        <v>52559</v>
      </c>
    </row>
    <row r="26077" spans="1:2" x14ac:dyDescent="0.25">
      <c r="A26077" s="7" t="s">
        <v>52560</v>
      </c>
      <c r="B26077" s="7" t="s">
        <v>52561</v>
      </c>
    </row>
    <row r="26078" spans="1:2" x14ac:dyDescent="0.25">
      <c r="A26078" s="7" t="s">
        <v>52562</v>
      </c>
      <c r="B26078" s="7" t="s">
        <v>52563</v>
      </c>
    </row>
    <row r="26079" spans="1:2" x14ac:dyDescent="0.25">
      <c r="A26079" s="7" t="s">
        <v>52564</v>
      </c>
      <c r="B26079" s="7" t="s">
        <v>52565</v>
      </c>
    </row>
    <row r="26080" spans="1:2" x14ac:dyDescent="0.25">
      <c r="A26080" s="7" t="s">
        <v>52566</v>
      </c>
      <c r="B26080" s="7" t="s">
        <v>52567</v>
      </c>
    </row>
    <row r="26081" spans="1:2" x14ac:dyDescent="0.25">
      <c r="A26081" s="7" t="s">
        <v>52568</v>
      </c>
      <c r="B26081" s="7" t="s">
        <v>52569</v>
      </c>
    </row>
    <row r="26082" spans="1:2" x14ac:dyDescent="0.25">
      <c r="A26082" s="7" t="s">
        <v>52570</v>
      </c>
      <c r="B26082" s="7" t="s">
        <v>52571</v>
      </c>
    </row>
    <row r="26083" spans="1:2" x14ac:dyDescent="0.25">
      <c r="A26083" s="7" t="s">
        <v>52572</v>
      </c>
      <c r="B26083" s="7" t="s">
        <v>52573</v>
      </c>
    </row>
    <row r="26084" spans="1:2" x14ac:dyDescent="0.25">
      <c r="A26084" s="7" t="s">
        <v>52574</v>
      </c>
      <c r="B26084" s="7" t="s">
        <v>52575</v>
      </c>
    </row>
    <row r="26085" spans="1:2" x14ac:dyDescent="0.25">
      <c r="A26085" s="7" t="s">
        <v>52576</v>
      </c>
      <c r="B26085" s="7" t="s">
        <v>52577</v>
      </c>
    </row>
    <row r="26086" spans="1:2" x14ac:dyDescent="0.25">
      <c r="A26086" s="7" t="s">
        <v>52578</v>
      </c>
      <c r="B26086" s="7" t="s">
        <v>52579</v>
      </c>
    </row>
    <row r="26087" spans="1:2" x14ac:dyDescent="0.25">
      <c r="A26087" s="7" t="s">
        <v>52580</v>
      </c>
      <c r="B26087" s="7" t="s">
        <v>52581</v>
      </c>
    </row>
    <row r="26088" spans="1:2" x14ac:dyDescent="0.25">
      <c r="A26088" s="7" t="s">
        <v>52582</v>
      </c>
      <c r="B26088" s="7" t="s">
        <v>52583</v>
      </c>
    </row>
    <row r="26089" spans="1:2" x14ac:dyDescent="0.25">
      <c r="A26089" s="7" t="s">
        <v>52584</v>
      </c>
      <c r="B26089" s="7" t="s">
        <v>52585</v>
      </c>
    </row>
    <row r="26090" spans="1:2" x14ac:dyDescent="0.25">
      <c r="A26090" s="7" t="s">
        <v>52586</v>
      </c>
      <c r="B26090" s="7" t="s">
        <v>52587</v>
      </c>
    </row>
    <row r="26091" spans="1:2" x14ac:dyDescent="0.25">
      <c r="A26091" s="7" t="s">
        <v>52588</v>
      </c>
      <c r="B26091" s="7" t="s">
        <v>52589</v>
      </c>
    </row>
    <row r="26092" spans="1:2" x14ac:dyDescent="0.25">
      <c r="A26092" s="7" t="s">
        <v>52590</v>
      </c>
      <c r="B26092" s="7" t="s">
        <v>52591</v>
      </c>
    </row>
    <row r="26093" spans="1:2" x14ac:dyDescent="0.25">
      <c r="A26093" s="7" t="s">
        <v>52592</v>
      </c>
      <c r="B26093" s="7" t="s">
        <v>52593</v>
      </c>
    </row>
    <row r="26094" spans="1:2" x14ac:dyDescent="0.25">
      <c r="A26094" s="7" t="s">
        <v>52594</v>
      </c>
      <c r="B26094" s="7" t="s">
        <v>52595</v>
      </c>
    </row>
    <row r="26095" spans="1:2" x14ac:dyDescent="0.25">
      <c r="A26095" s="7" t="s">
        <v>52596</v>
      </c>
      <c r="B26095" s="7" t="s">
        <v>52597</v>
      </c>
    </row>
    <row r="26096" spans="1:2" x14ac:dyDescent="0.25">
      <c r="A26096" s="7" t="s">
        <v>52598</v>
      </c>
      <c r="B26096" s="7" t="s">
        <v>52599</v>
      </c>
    </row>
    <row r="26097" spans="1:2" x14ac:dyDescent="0.25">
      <c r="A26097" s="7" t="s">
        <v>52600</v>
      </c>
      <c r="B26097" s="7" t="s">
        <v>52601</v>
      </c>
    </row>
    <row r="26098" spans="1:2" x14ac:dyDescent="0.25">
      <c r="A26098" s="7" t="s">
        <v>52602</v>
      </c>
      <c r="B26098" s="7" t="s">
        <v>52603</v>
      </c>
    </row>
    <row r="26099" spans="1:2" x14ac:dyDescent="0.25">
      <c r="A26099" s="7" t="s">
        <v>52604</v>
      </c>
      <c r="B26099" s="7" t="s">
        <v>52605</v>
      </c>
    </row>
    <row r="26100" spans="1:2" x14ac:dyDescent="0.25">
      <c r="A26100" s="7" t="s">
        <v>52606</v>
      </c>
      <c r="B26100" s="7" t="s">
        <v>52607</v>
      </c>
    </row>
    <row r="26101" spans="1:2" x14ac:dyDescent="0.25">
      <c r="A26101" s="7" t="s">
        <v>52608</v>
      </c>
      <c r="B26101" s="7" t="s">
        <v>52609</v>
      </c>
    </row>
    <row r="26102" spans="1:2" x14ac:dyDescent="0.25">
      <c r="A26102" s="7" t="s">
        <v>52610</v>
      </c>
      <c r="B26102" s="7" t="s">
        <v>52611</v>
      </c>
    </row>
    <row r="26103" spans="1:2" x14ac:dyDescent="0.25">
      <c r="A26103" s="7" t="s">
        <v>52612</v>
      </c>
      <c r="B26103" s="7" t="s">
        <v>52613</v>
      </c>
    </row>
    <row r="26104" spans="1:2" x14ac:dyDescent="0.25">
      <c r="A26104" s="7" t="s">
        <v>52614</v>
      </c>
      <c r="B26104" s="7" t="s">
        <v>52615</v>
      </c>
    </row>
    <row r="26105" spans="1:2" x14ac:dyDescent="0.25">
      <c r="A26105" s="7" t="s">
        <v>52616</v>
      </c>
      <c r="B26105" s="7" t="s">
        <v>52617</v>
      </c>
    </row>
    <row r="26106" spans="1:2" x14ac:dyDescent="0.25">
      <c r="A26106" s="7" t="s">
        <v>52618</v>
      </c>
      <c r="B26106" s="7" t="s">
        <v>52619</v>
      </c>
    </row>
    <row r="26107" spans="1:2" x14ac:dyDescent="0.25">
      <c r="A26107" s="7" t="s">
        <v>52620</v>
      </c>
      <c r="B26107" s="7" t="s">
        <v>52621</v>
      </c>
    </row>
    <row r="26108" spans="1:2" x14ac:dyDescent="0.25">
      <c r="A26108" s="7" t="s">
        <v>52622</v>
      </c>
      <c r="B26108" s="7" t="s">
        <v>52623</v>
      </c>
    </row>
    <row r="26109" spans="1:2" x14ac:dyDescent="0.25">
      <c r="A26109" s="7" t="s">
        <v>52624</v>
      </c>
      <c r="B26109" s="7" t="s">
        <v>52625</v>
      </c>
    </row>
    <row r="26110" spans="1:2" x14ac:dyDescent="0.25">
      <c r="A26110" s="7" t="s">
        <v>52626</v>
      </c>
      <c r="B26110" s="7" t="s">
        <v>52627</v>
      </c>
    </row>
    <row r="26111" spans="1:2" x14ac:dyDescent="0.25">
      <c r="A26111" s="7" t="s">
        <v>52628</v>
      </c>
      <c r="B26111" s="7" t="s">
        <v>52629</v>
      </c>
    </row>
    <row r="26112" spans="1:2" x14ac:dyDescent="0.25">
      <c r="A26112" s="7" t="s">
        <v>52630</v>
      </c>
      <c r="B26112" s="7" t="s">
        <v>52631</v>
      </c>
    </row>
    <row r="26113" spans="1:2" x14ac:dyDescent="0.25">
      <c r="A26113" s="7" t="s">
        <v>52632</v>
      </c>
      <c r="B26113" s="7" t="s">
        <v>52633</v>
      </c>
    </row>
    <row r="26114" spans="1:2" x14ac:dyDescent="0.25">
      <c r="A26114" s="7" t="s">
        <v>52634</v>
      </c>
      <c r="B26114" s="7" t="s">
        <v>52635</v>
      </c>
    </row>
    <row r="26115" spans="1:2" x14ac:dyDescent="0.25">
      <c r="A26115" s="7" t="s">
        <v>52636</v>
      </c>
      <c r="B26115" s="7" t="s">
        <v>52637</v>
      </c>
    </row>
    <row r="26116" spans="1:2" x14ac:dyDescent="0.25">
      <c r="A26116" s="7" t="s">
        <v>52638</v>
      </c>
      <c r="B26116" s="7" t="s">
        <v>52639</v>
      </c>
    </row>
    <row r="26117" spans="1:2" x14ac:dyDescent="0.25">
      <c r="A26117" s="7" t="s">
        <v>52640</v>
      </c>
      <c r="B26117" s="7" t="s">
        <v>52641</v>
      </c>
    </row>
    <row r="26118" spans="1:2" x14ac:dyDescent="0.25">
      <c r="A26118" s="7" t="s">
        <v>52642</v>
      </c>
      <c r="B26118" s="7" t="s">
        <v>52643</v>
      </c>
    </row>
    <row r="26119" spans="1:2" x14ac:dyDescent="0.25">
      <c r="A26119" s="7" t="s">
        <v>52644</v>
      </c>
      <c r="B26119" s="7" t="s">
        <v>52645</v>
      </c>
    </row>
    <row r="26120" spans="1:2" x14ac:dyDescent="0.25">
      <c r="A26120" s="7" t="s">
        <v>52646</v>
      </c>
      <c r="B26120" s="7" t="s">
        <v>52647</v>
      </c>
    </row>
    <row r="26121" spans="1:2" x14ac:dyDescent="0.25">
      <c r="A26121" s="7" t="s">
        <v>52648</v>
      </c>
      <c r="B26121" s="7" t="s">
        <v>52649</v>
      </c>
    </row>
    <row r="26122" spans="1:2" x14ac:dyDescent="0.25">
      <c r="A26122" s="7" t="s">
        <v>52650</v>
      </c>
      <c r="B26122" s="7" t="s">
        <v>52651</v>
      </c>
    </row>
    <row r="26123" spans="1:2" x14ac:dyDescent="0.25">
      <c r="A26123" s="7" t="s">
        <v>52652</v>
      </c>
      <c r="B26123" s="7" t="s">
        <v>52653</v>
      </c>
    </row>
    <row r="26124" spans="1:2" x14ac:dyDescent="0.25">
      <c r="A26124" s="7" t="s">
        <v>52654</v>
      </c>
      <c r="B26124" s="7" t="s">
        <v>52655</v>
      </c>
    </row>
    <row r="26125" spans="1:2" x14ac:dyDescent="0.25">
      <c r="A26125" s="7" t="s">
        <v>52656</v>
      </c>
      <c r="B26125" s="7" t="s">
        <v>52657</v>
      </c>
    </row>
    <row r="26126" spans="1:2" x14ac:dyDescent="0.25">
      <c r="A26126" s="7" t="s">
        <v>52658</v>
      </c>
      <c r="B26126" s="7" t="s">
        <v>52659</v>
      </c>
    </row>
    <row r="26127" spans="1:2" x14ac:dyDescent="0.25">
      <c r="A26127" s="7" t="s">
        <v>52660</v>
      </c>
      <c r="B26127" s="7" t="s">
        <v>52661</v>
      </c>
    </row>
    <row r="26128" spans="1:2" x14ac:dyDescent="0.25">
      <c r="A26128" s="7" t="s">
        <v>52662</v>
      </c>
      <c r="B26128" s="7" t="s">
        <v>52663</v>
      </c>
    </row>
    <row r="26129" spans="1:2" x14ac:dyDescent="0.25">
      <c r="A26129" s="7" t="s">
        <v>52664</v>
      </c>
      <c r="B26129" s="7" t="s">
        <v>52665</v>
      </c>
    </row>
    <row r="26130" spans="1:2" x14ac:dyDescent="0.25">
      <c r="A26130" s="7" t="s">
        <v>52666</v>
      </c>
      <c r="B26130" s="7" t="s">
        <v>52667</v>
      </c>
    </row>
    <row r="26131" spans="1:2" x14ac:dyDescent="0.25">
      <c r="A26131" s="7" t="s">
        <v>52668</v>
      </c>
      <c r="B26131" s="7" t="s">
        <v>52669</v>
      </c>
    </row>
    <row r="26132" spans="1:2" x14ac:dyDescent="0.25">
      <c r="A26132" s="7" t="s">
        <v>52670</v>
      </c>
      <c r="B26132" s="7" t="s">
        <v>52671</v>
      </c>
    </row>
    <row r="26133" spans="1:2" x14ac:dyDescent="0.25">
      <c r="A26133" s="7" t="s">
        <v>52672</v>
      </c>
      <c r="B26133" s="7" t="s">
        <v>52673</v>
      </c>
    </row>
    <row r="26134" spans="1:2" x14ac:dyDescent="0.25">
      <c r="A26134" s="7" t="s">
        <v>52674</v>
      </c>
      <c r="B26134" s="7" t="s">
        <v>52675</v>
      </c>
    </row>
    <row r="26135" spans="1:2" x14ac:dyDescent="0.25">
      <c r="A26135" s="7" t="s">
        <v>52676</v>
      </c>
      <c r="B26135" s="7" t="s">
        <v>52677</v>
      </c>
    </row>
    <row r="26136" spans="1:2" x14ac:dyDescent="0.25">
      <c r="A26136" s="7" t="s">
        <v>52678</v>
      </c>
      <c r="B26136" s="7" t="s">
        <v>52679</v>
      </c>
    </row>
    <row r="26137" spans="1:2" x14ac:dyDescent="0.25">
      <c r="A26137" s="7" t="s">
        <v>52680</v>
      </c>
      <c r="B26137" s="7" t="s">
        <v>52681</v>
      </c>
    </row>
    <row r="26138" spans="1:2" x14ac:dyDescent="0.25">
      <c r="A26138" s="7" t="s">
        <v>52682</v>
      </c>
      <c r="B26138" s="7" t="s">
        <v>52683</v>
      </c>
    </row>
    <row r="26139" spans="1:2" x14ac:dyDescent="0.25">
      <c r="A26139" s="7" t="s">
        <v>52684</v>
      </c>
      <c r="B26139" s="7" t="s">
        <v>52685</v>
      </c>
    </row>
    <row r="26140" spans="1:2" x14ac:dyDescent="0.25">
      <c r="A26140" s="7" t="s">
        <v>52686</v>
      </c>
      <c r="B26140" s="7" t="s">
        <v>52687</v>
      </c>
    </row>
    <row r="26141" spans="1:2" x14ac:dyDescent="0.25">
      <c r="A26141" s="7" t="s">
        <v>52688</v>
      </c>
      <c r="B26141" s="7" t="s">
        <v>52689</v>
      </c>
    </row>
    <row r="26142" spans="1:2" x14ac:dyDescent="0.25">
      <c r="A26142" s="7" t="s">
        <v>52690</v>
      </c>
      <c r="B26142" s="7" t="s">
        <v>52691</v>
      </c>
    </row>
    <row r="26143" spans="1:2" x14ac:dyDescent="0.25">
      <c r="A26143" s="7" t="s">
        <v>52692</v>
      </c>
      <c r="B26143" s="7" t="s">
        <v>52693</v>
      </c>
    </row>
    <row r="26144" spans="1:2" x14ac:dyDescent="0.25">
      <c r="A26144" s="7" t="s">
        <v>52694</v>
      </c>
      <c r="B26144" s="7" t="s">
        <v>52695</v>
      </c>
    </row>
    <row r="26145" spans="1:2" x14ac:dyDescent="0.25">
      <c r="A26145" s="7" t="s">
        <v>52696</v>
      </c>
      <c r="B26145" s="7" t="s">
        <v>52697</v>
      </c>
    </row>
    <row r="26146" spans="1:2" x14ac:dyDescent="0.25">
      <c r="A26146" s="7" t="s">
        <v>52698</v>
      </c>
      <c r="B26146" s="7" t="s">
        <v>52699</v>
      </c>
    </row>
    <row r="26147" spans="1:2" x14ac:dyDescent="0.25">
      <c r="A26147" s="7" t="s">
        <v>52700</v>
      </c>
      <c r="B26147" s="7" t="s">
        <v>52701</v>
      </c>
    </row>
    <row r="26148" spans="1:2" x14ac:dyDescent="0.25">
      <c r="A26148" s="7" t="s">
        <v>52702</v>
      </c>
      <c r="B26148" s="7" t="s">
        <v>52703</v>
      </c>
    </row>
    <row r="26149" spans="1:2" x14ac:dyDescent="0.25">
      <c r="A26149" s="7" t="s">
        <v>52704</v>
      </c>
      <c r="B26149" s="7" t="s">
        <v>52705</v>
      </c>
    </row>
    <row r="26150" spans="1:2" x14ac:dyDescent="0.25">
      <c r="A26150" s="7" t="s">
        <v>52706</v>
      </c>
      <c r="B26150" s="7" t="s">
        <v>52707</v>
      </c>
    </row>
    <row r="26151" spans="1:2" x14ac:dyDescent="0.25">
      <c r="A26151" s="7" t="s">
        <v>52708</v>
      </c>
      <c r="B26151" s="7" t="s">
        <v>52709</v>
      </c>
    </row>
    <row r="26152" spans="1:2" x14ac:dyDescent="0.25">
      <c r="A26152" s="7" t="s">
        <v>52710</v>
      </c>
      <c r="B26152" s="7" t="s">
        <v>52711</v>
      </c>
    </row>
    <row r="26153" spans="1:2" x14ac:dyDescent="0.25">
      <c r="A26153" s="7" t="s">
        <v>52712</v>
      </c>
      <c r="B26153" s="7" t="s">
        <v>52713</v>
      </c>
    </row>
    <row r="26154" spans="1:2" x14ac:dyDescent="0.25">
      <c r="A26154" s="7" t="s">
        <v>52714</v>
      </c>
      <c r="B26154" s="7" t="s">
        <v>52715</v>
      </c>
    </row>
    <row r="26155" spans="1:2" x14ac:dyDescent="0.25">
      <c r="A26155" s="7" t="s">
        <v>52716</v>
      </c>
      <c r="B26155" s="7" t="s">
        <v>52717</v>
      </c>
    </row>
    <row r="26156" spans="1:2" x14ac:dyDescent="0.25">
      <c r="A26156" s="7" t="s">
        <v>52718</v>
      </c>
      <c r="B26156" s="7" t="s">
        <v>52719</v>
      </c>
    </row>
    <row r="26157" spans="1:2" x14ac:dyDescent="0.25">
      <c r="A26157" s="7" t="s">
        <v>52720</v>
      </c>
      <c r="B26157" s="7" t="s">
        <v>52721</v>
      </c>
    </row>
    <row r="26158" spans="1:2" x14ac:dyDescent="0.25">
      <c r="A26158" s="7" t="s">
        <v>52722</v>
      </c>
      <c r="B26158" s="7" t="s">
        <v>52723</v>
      </c>
    </row>
    <row r="26159" spans="1:2" x14ac:dyDescent="0.25">
      <c r="A26159" s="7" t="s">
        <v>52724</v>
      </c>
      <c r="B26159" s="7" t="s">
        <v>52725</v>
      </c>
    </row>
    <row r="26160" spans="1:2" x14ac:dyDescent="0.25">
      <c r="A26160" s="7" t="s">
        <v>52726</v>
      </c>
      <c r="B26160" s="7" t="s">
        <v>52727</v>
      </c>
    </row>
    <row r="26161" spans="1:2" x14ac:dyDescent="0.25">
      <c r="A26161" s="7" t="s">
        <v>52728</v>
      </c>
      <c r="B26161" s="7" t="s">
        <v>52729</v>
      </c>
    </row>
    <row r="26162" spans="1:2" x14ac:dyDescent="0.25">
      <c r="A26162" s="7" t="s">
        <v>52730</v>
      </c>
      <c r="B26162" s="7" t="s">
        <v>52731</v>
      </c>
    </row>
    <row r="26163" spans="1:2" x14ac:dyDescent="0.25">
      <c r="A26163" s="7" t="s">
        <v>52732</v>
      </c>
      <c r="B26163" s="7" t="s">
        <v>52733</v>
      </c>
    </row>
    <row r="26164" spans="1:2" x14ac:dyDescent="0.25">
      <c r="A26164" s="7" t="s">
        <v>52734</v>
      </c>
      <c r="B26164" s="7" t="s">
        <v>52735</v>
      </c>
    </row>
    <row r="26165" spans="1:2" x14ac:dyDescent="0.25">
      <c r="A26165" s="7" t="s">
        <v>52736</v>
      </c>
      <c r="B26165" s="7" t="s">
        <v>52737</v>
      </c>
    </row>
    <row r="26166" spans="1:2" x14ac:dyDescent="0.25">
      <c r="A26166" s="7" t="s">
        <v>52738</v>
      </c>
      <c r="B26166" s="7" t="s">
        <v>52739</v>
      </c>
    </row>
    <row r="26167" spans="1:2" x14ac:dyDescent="0.25">
      <c r="A26167" s="7" t="s">
        <v>52740</v>
      </c>
      <c r="B26167" s="7" t="s">
        <v>52741</v>
      </c>
    </row>
    <row r="26168" spans="1:2" x14ac:dyDescent="0.25">
      <c r="A26168" s="7" t="s">
        <v>52742</v>
      </c>
      <c r="B26168" s="7" t="s">
        <v>52743</v>
      </c>
    </row>
    <row r="26169" spans="1:2" x14ac:dyDescent="0.25">
      <c r="A26169" s="7" t="s">
        <v>52744</v>
      </c>
      <c r="B26169" s="7" t="s">
        <v>52745</v>
      </c>
    </row>
    <row r="26170" spans="1:2" x14ac:dyDescent="0.25">
      <c r="A26170" s="7" t="s">
        <v>52746</v>
      </c>
      <c r="B26170" s="7" t="s">
        <v>52747</v>
      </c>
    </row>
    <row r="26171" spans="1:2" x14ac:dyDescent="0.25">
      <c r="A26171" s="7" t="s">
        <v>52748</v>
      </c>
      <c r="B26171" s="7" t="s">
        <v>52749</v>
      </c>
    </row>
    <row r="26172" spans="1:2" x14ac:dyDescent="0.25">
      <c r="A26172" s="7" t="s">
        <v>52750</v>
      </c>
      <c r="B26172" s="7" t="s">
        <v>52751</v>
      </c>
    </row>
    <row r="26173" spans="1:2" x14ac:dyDescent="0.25">
      <c r="A26173" s="7" t="s">
        <v>52752</v>
      </c>
      <c r="B26173" s="7" t="s">
        <v>52753</v>
      </c>
    </row>
    <row r="26174" spans="1:2" x14ac:dyDescent="0.25">
      <c r="A26174" s="7" t="s">
        <v>52754</v>
      </c>
      <c r="B26174" s="7" t="s">
        <v>52755</v>
      </c>
    </row>
    <row r="26175" spans="1:2" x14ac:dyDescent="0.25">
      <c r="A26175" s="7" t="s">
        <v>52756</v>
      </c>
      <c r="B26175" s="7" t="s">
        <v>52757</v>
      </c>
    </row>
    <row r="26176" spans="1:2" x14ac:dyDescent="0.25">
      <c r="A26176" s="7" t="s">
        <v>52758</v>
      </c>
      <c r="B26176" s="7" t="s">
        <v>52759</v>
      </c>
    </row>
    <row r="26177" spans="1:2" x14ac:dyDescent="0.25">
      <c r="A26177" s="7" t="s">
        <v>52760</v>
      </c>
      <c r="B26177" s="7" t="s">
        <v>52761</v>
      </c>
    </row>
    <row r="26178" spans="1:2" x14ac:dyDescent="0.25">
      <c r="A26178" s="7" t="s">
        <v>52762</v>
      </c>
      <c r="B26178" s="7" t="s">
        <v>52763</v>
      </c>
    </row>
    <row r="26179" spans="1:2" x14ac:dyDescent="0.25">
      <c r="A26179" s="7" t="s">
        <v>52764</v>
      </c>
      <c r="B26179" s="7" t="s">
        <v>52765</v>
      </c>
    </row>
    <row r="26180" spans="1:2" x14ac:dyDescent="0.25">
      <c r="A26180" s="7" t="s">
        <v>52766</v>
      </c>
      <c r="B26180" s="7" t="s">
        <v>52767</v>
      </c>
    </row>
    <row r="26181" spans="1:2" x14ac:dyDescent="0.25">
      <c r="A26181" s="7" t="s">
        <v>52768</v>
      </c>
      <c r="B26181" s="7" t="s">
        <v>52769</v>
      </c>
    </row>
    <row r="26182" spans="1:2" x14ac:dyDescent="0.25">
      <c r="A26182" s="7" t="s">
        <v>52770</v>
      </c>
      <c r="B26182" s="7" t="s">
        <v>52771</v>
      </c>
    </row>
    <row r="26183" spans="1:2" x14ac:dyDescent="0.25">
      <c r="A26183" s="7" t="s">
        <v>52772</v>
      </c>
      <c r="B26183" s="7" t="s">
        <v>52773</v>
      </c>
    </row>
    <row r="26184" spans="1:2" x14ac:dyDescent="0.25">
      <c r="A26184" s="7" t="s">
        <v>52774</v>
      </c>
      <c r="B26184" s="7" t="s">
        <v>52775</v>
      </c>
    </row>
    <row r="26185" spans="1:2" x14ac:dyDescent="0.25">
      <c r="A26185" s="7" t="s">
        <v>52776</v>
      </c>
      <c r="B26185" s="7" t="s">
        <v>52777</v>
      </c>
    </row>
    <row r="26186" spans="1:2" x14ac:dyDescent="0.25">
      <c r="A26186" s="7" t="s">
        <v>52778</v>
      </c>
      <c r="B26186" s="7" t="s">
        <v>52779</v>
      </c>
    </row>
    <row r="26187" spans="1:2" x14ac:dyDescent="0.25">
      <c r="A26187" s="7" t="s">
        <v>52780</v>
      </c>
      <c r="B26187" s="7" t="s">
        <v>52781</v>
      </c>
    </row>
    <row r="26188" spans="1:2" x14ac:dyDescent="0.25">
      <c r="A26188" s="7" t="s">
        <v>52782</v>
      </c>
      <c r="B26188" s="7" t="s">
        <v>52783</v>
      </c>
    </row>
    <row r="26189" spans="1:2" x14ac:dyDescent="0.25">
      <c r="A26189" s="7" t="s">
        <v>52784</v>
      </c>
      <c r="B26189" s="7" t="s">
        <v>52785</v>
      </c>
    </row>
    <row r="26190" spans="1:2" x14ac:dyDescent="0.25">
      <c r="A26190" s="7" t="s">
        <v>52786</v>
      </c>
      <c r="B26190" s="7" t="s">
        <v>52787</v>
      </c>
    </row>
    <row r="26191" spans="1:2" x14ac:dyDescent="0.25">
      <c r="A26191" s="7" t="s">
        <v>52788</v>
      </c>
      <c r="B26191" s="7" t="s">
        <v>52789</v>
      </c>
    </row>
    <row r="26192" spans="1:2" x14ac:dyDescent="0.25">
      <c r="A26192" s="7" t="s">
        <v>52790</v>
      </c>
      <c r="B26192" s="7" t="s">
        <v>52791</v>
      </c>
    </row>
    <row r="26193" spans="1:2" x14ac:dyDescent="0.25">
      <c r="A26193" s="7" t="s">
        <v>52792</v>
      </c>
      <c r="B26193" s="7" t="s">
        <v>52793</v>
      </c>
    </row>
    <row r="26194" spans="1:2" x14ac:dyDescent="0.25">
      <c r="A26194" s="7" t="s">
        <v>52794</v>
      </c>
      <c r="B26194" s="7" t="s">
        <v>52795</v>
      </c>
    </row>
    <row r="26195" spans="1:2" x14ac:dyDescent="0.25">
      <c r="A26195" s="7" t="s">
        <v>52796</v>
      </c>
      <c r="B26195" s="7" t="s">
        <v>52797</v>
      </c>
    </row>
    <row r="26196" spans="1:2" x14ac:dyDescent="0.25">
      <c r="A26196" s="7" t="s">
        <v>52798</v>
      </c>
      <c r="B26196" s="7" t="s">
        <v>52799</v>
      </c>
    </row>
    <row r="26197" spans="1:2" x14ac:dyDescent="0.25">
      <c r="A26197" s="7" t="s">
        <v>52800</v>
      </c>
      <c r="B26197" s="7" t="s">
        <v>52801</v>
      </c>
    </row>
    <row r="26198" spans="1:2" x14ac:dyDescent="0.25">
      <c r="A26198" s="7" t="s">
        <v>52802</v>
      </c>
      <c r="B26198" s="7" t="s">
        <v>52803</v>
      </c>
    </row>
    <row r="26199" spans="1:2" x14ac:dyDescent="0.25">
      <c r="A26199" s="7" t="s">
        <v>52804</v>
      </c>
      <c r="B26199" s="7" t="s">
        <v>52805</v>
      </c>
    </row>
    <row r="26200" spans="1:2" x14ac:dyDescent="0.25">
      <c r="A26200" s="7" t="s">
        <v>52806</v>
      </c>
      <c r="B26200" s="7" t="s">
        <v>52807</v>
      </c>
    </row>
    <row r="26201" spans="1:2" x14ac:dyDescent="0.25">
      <c r="A26201" s="7" t="s">
        <v>52808</v>
      </c>
      <c r="B26201" s="7" t="s">
        <v>52809</v>
      </c>
    </row>
    <row r="26202" spans="1:2" x14ac:dyDescent="0.25">
      <c r="A26202" s="7" t="s">
        <v>52810</v>
      </c>
      <c r="B26202" s="7" t="s">
        <v>52811</v>
      </c>
    </row>
    <row r="26203" spans="1:2" x14ac:dyDescent="0.25">
      <c r="A26203" s="7" t="s">
        <v>52812</v>
      </c>
      <c r="B26203" s="7" t="s">
        <v>52813</v>
      </c>
    </row>
    <row r="26204" spans="1:2" x14ac:dyDescent="0.25">
      <c r="A26204" s="7" t="s">
        <v>52814</v>
      </c>
      <c r="B26204" s="7" t="s">
        <v>52815</v>
      </c>
    </row>
    <row r="26205" spans="1:2" x14ac:dyDescent="0.25">
      <c r="A26205" s="7" t="s">
        <v>52816</v>
      </c>
      <c r="B26205" s="7" t="s">
        <v>52817</v>
      </c>
    </row>
    <row r="26206" spans="1:2" x14ac:dyDescent="0.25">
      <c r="A26206" s="7" t="s">
        <v>52818</v>
      </c>
      <c r="B26206" s="7" t="s">
        <v>52819</v>
      </c>
    </row>
    <row r="26207" spans="1:2" x14ac:dyDescent="0.25">
      <c r="A26207" s="7" t="s">
        <v>52820</v>
      </c>
      <c r="B26207" s="7" t="s">
        <v>52821</v>
      </c>
    </row>
    <row r="26208" spans="1:2" x14ac:dyDescent="0.25">
      <c r="A26208" s="7" t="s">
        <v>52822</v>
      </c>
      <c r="B26208" s="7" t="s">
        <v>52823</v>
      </c>
    </row>
    <row r="26209" spans="1:2" x14ac:dyDescent="0.25">
      <c r="A26209" s="7" t="s">
        <v>52824</v>
      </c>
      <c r="B26209" s="7" t="s">
        <v>52825</v>
      </c>
    </row>
    <row r="26210" spans="1:2" x14ac:dyDescent="0.25">
      <c r="A26210" s="7" t="s">
        <v>52826</v>
      </c>
      <c r="B26210" s="7" t="s">
        <v>52827</v>
      </c>
    </row>
    <row r="26211" spans="1:2" x14ac:dyDescent="0.25">
      <c r="A26211" s="7" t="s">
        <v>52828</v>
      </c>
      <c r="B26211" s="7" t="s">
        <v>52829</v>
      </c>
    </row>
    <row r="26212" spans="1:2" x14ac:dyDescent="0.25">
      <c r="A26212" s="7" t="s">
        <v>52830</v>
      </c>
      <c r="B26212" s="7" t="s">
        <v>52831</v>
      </c>
    </row>
    <row r="26213" spans="1:2" x14ac:dyDescent="0.25">
      <c r="A26213" s="7" t="s">
        <v>52832</v>
      </c>
      <c r="B26213" s="7" t="s">
        <v>52833</v>
      </c>
    </row>
    <row r="26214" spans="1:2" x14ac:dyDescent="0.25">
      <c r="A26214" s="7" t="s">
        <v>52834</v>
      </c>
      <c r="B26214" s="7" t="s">
        <v>52835</v>
      </c>
    </row>
    <row r="26215" spans="1:2" x14ac:dyDescent="0.25">
      <c r="A26215" s="7" t="s">
        <v>52836</v>
      </c>
      <c r="B26215" s="7" t="s">
        <v>52837</v>
      </c>
    </row>
    <row r="26216" spans="1:2" x14ac:dyDescent="0.25">
      <c r="A26216" s="7" t="s">
        <v>52838</v>
      </c>
      <c r="B26216" s="7" t="s">
        <v>52839</v>
      </c>
    </row>
    <row r="26217" spans="1:2" x14ac:dyDescent="0.25">
      <c r="A26217" s="7" t="s">
        <v>52840</v>
      </c>
      <c r="B26217" s="7" t="s">
        <v>52841</v>
      </c>
    </row>
    <row r="26218" spans="1:2" x14ac:dyDescent="0.25">
      <c r="A26218" s="7" t="s">
        <v>52842</v>
      </c>
      <c r="B26218" s="7" t="s">
        <v>52843</v>
      </c>
    </row>
    <row r="26219" spans="1:2" x14ac:dyDescent="0.25">
      <c r="A26219" s="7" t="s">
        <v>52844</v>
      </c>
      <c r="B26219" s="7" t="s">
        <v>52845</v>
      </c>
    </row>
    <row r="26220" spans="1:2" x14ac:dyDescent="0.25">
      <c r="A26220" s="7" t="s">
        <v>52846</v>
      </c>
      <c r="B26220" s="7" t="s">
        <v>52847</v>
      </c>
    </row>
    <row r="26221" spans="1:2" x14ac:dyDescent="0.25">
      <c r="A26221" s="7" t="s">
        <v>52848</v>
      </c>
      <c r="B26221" s="7" t="s">
        <v>52849</v>
      </c>
    </row>
    <row r="26222" spans="1:2" x14ac:dyDescent="0.25">
      <c r="A26222" s="7" t="s">
        <v>52850</v>
      </c>
      <c r="B26222" s="7" t="s">
        <v>52851</v>
      </c>
    </row>
    <row r="26223" spans="1:2" x14ac:dyDescent="0.25">
      <c r="A26223" s="7" t="s">
        <v>52852</v>
      </c>
      <c r="B26223" s="7" t="s">
        <v>52853</v>
      </c>
    </row>
    <row r="26224" spans="1:2" x14ac:dyDescent="0.25">
      <c r="A26224" s="7" t="s">
        <v>52854</v>
      </c>
      <c r="B26224" s="7" t="s">
        <v>52855</v>
      </c>
    </row>
    <row r="26225" spans="1:2" x14ac:dyDescent="0.25">
      <c r="A26225" s="7" t="s">
        <v>52856</v>
      </c>
      <c r="B26225" s="7" t="s">
        <v>52857</v>
      </c>
    </row>
    <row r="26226" spans="1:2" x14ac:dyDescent="0.25">
      <c r="A26226" s="7" t="s">
        <v>52858</v>
      </c>
      <c r="B26226" s="7" t="s">
        <v>52859</v>
      </c>
    </row>
    <row r="26227" spans="1:2" x14ac:dyDescent="0.25">
      <c r="A26227" s="7" t="s">
        <v>52860</v>
      </c>
      <c r="B26227" s="7" t="s">
        <v>52861</v>
      </c>
    </row>
    <row r="26228" spans="1:2" x14ac:dyDescent="0.25">
      <c r="A26228" s="7" t="s">
        <v>52862</v>
      </c>
      <c r="B26228" s="7" t="s">
        <v>52863</v>
      </c>
    </row>
    <row r="26229" spans="1:2" x14ac:dyDescent="0.25">
      <c r="A26229" s="7" t="s">
        <v>52864</v>
      </c>
      <c r="B26229" s="7" t="s">
        <v>52865</v>
      </c>
    </row>
    <row r="26230" spans="1:2" x14ac:dyDescent="0.25">
      <c r="A26230" s="7" t="s">
        <v>52866</v>
      </c>
      <c r="B26230" s="7" t="s">
        <v>52867</v>
      </c>
    </row>
    <row r="26231" spans="1:2" x14ac:dyDescent="0.25">
      <c r="A26231" s="7" t="s">
        <v>52868</v>
      </c>
      <c r="B26231" s="7" t="s">
        <v>52869</v>
      </c>
    </row>
    <row r="26232" spans="1:2" x14ac:dyDescent="0.25">
      <c r="A26232" s="7" t="s">
        <v>52870</v>
      </c>
      <c r="B26232" s="7" t="s">
        <v>52871</v>
      </c>
    </row>
    <row r="26233" spans="1:2" x14ac:dyDescent="0.25">
      <c r="A26233" s="7" t="s">
        <v>52872</v>
      </c>
      <c r="B26233" s="7" t="s">
        <v>52873</v>
      </c>
    </row>
    <row r="26234" spans="1:2" x14ac:dyDescent="0.25">
      <c r="A26234" s="7" t="s">
        <v>52874</v>
      </c>
      <c r="B26234" s="7" t="s">
        <v>52875</v>
      </c>
    </row>
    <row r="26235" spans="1:2" x14ac:dyDescent="0.25">
      <c r="A26235" s="7" t="s">
        <v>52876</v>
      </c>
      <c r="B26235" s="7" t="s">
        <v>52877</v>
      </c>
    </row>
    <row r="26236" spans="1:2" x14ac:dyDescent="0.25">
      <c r="A26236" s="7" t="s">
        <v>52878</v>
      </c>
      <c r="B26236" s="7" t="s">
        <v>52879</v>
      </c>
    </row>
    <row r="26237" spans="1:2" x14ac:dyDescent="0.25">
      <c r="A26237" s="7" t="s">
        <v>52880</v>
      </c>
      <c r="B26237" s="7" t="s">
        <v>52881</v>
      </c>
    </row>
    <row r="26238" spans="1:2" x14ac:dyDescent="0.25">
      <c r="A26238" s="7" t="s">
        <v>52882</v>
      </c>
      <c r="B26238" s="7" t="s">
        <v>52883</v>
      </c>
    </row>
    <row r="26239" spans="1:2" x14ac:dyDescent="0.25">
      <c r="A26239" s="7" t="s">
        <v>52884</v>
      </c>
      <c r="B26239" s="7" t="s">
        <v>52885</v>
      </c>
    </row>
    <row r="26240" spans="1:2" x14ac:dyDescent="0.25">
      <c r="A26240" s="7" t="s">
        <v>52886</v>
      </c>
      <c r="B26240" s="7" t="s">
        <v>52887</v>
      </c>
    </row>
    <row r="26241" spans="1:2" x14ac:dyDescent="0.25">
      <c r="A26241" s="7" t="s">
        <v>52888</v>
      </c>
      <c r="B26241" s="7" t="s">
        <v>52889</v>
      </c>
    </row>
    <row r="26242" spans="1:2" x14ac:dyDescent="0.25">
      <c r="A26242" s="7" t="s">
        <v>52890</v>
      </c>
      <c r="B26242" s="7" t="s">
        <v>52891</v>
      </c>
    </row>
    <row r="26243" spans="1:2" x14ac:dyDescent="0.25">
      <c r="A26243" s="7" t="s">
        <v>52892</v>
      </c>
      <c r="B26243" s="7" t="s">
        <v>52893</v>
      </c>
    </row>
    <row r="26244" spans="1:2" x14ac:dyDescent="0.25">
      <c r="A26244" s="7" t="s">
        <v>52894</v>
      </c>
      <c r="B26244" s="7" t="s">
        <v>52895</v>
      </c>
    </row>
    <row r="26245" spans="1:2" x14ac:dyDescent="0.25">
      <c r="A26245" s="7" t="s">
        <v>52896</v>
      </c>
      <c r="B26245" s="7" t="s">
        <v>52897</v>
      </c>
    </row>
    <row r="26246" spans="1:2" x14ac:dyDescent="0.25">
      <c r="A26246" s="7" t="s">
        <v>52898</v>
      </c>
      <c r="B26246" s="7" t="s">
        <v>52899</v>
      </c>
    </row>
    <row r="26247" spans="1:2" x14ac:dyDescent="0.25">
      <c r="A26247" s="7" t="s">
        <v>52900</v>
      </c>
      <c r="B26247" s="7" t="s">
        <v>52901</v>
      </c>
    </row>
    <row r="26248" spans="1:2" x14ac:dyDescent="0.25">
      <c r="A26248" s="7" t="s">
        <v>52902</v>
      </c>
      <c r="B26248" s="7" t="s">
        <v>52903</v>
      </c>
    </row>
    <row r="26249" spans="1:2" x14ac:dyDescent="0.25">
      <c r="A26249" s="7" t="s">
        <v>52904</v>
      </c>
      <c r="B26249" s="7" t="s">
        <v>52905</v>
      </c>
    </row>
    <row r="26250" spans="1:2" x14ac:dyDescent="0.25">
      <c r="A26250" s="7" t="s">
        <v>52906</v>
      </c>
      <c r="B26250" s="7" t="s">
        <v>52907</v>
      </c>
    </row>
    <row r="26251" spans="1:2" x14ac:dyDescent="0.25">
      <c r="A26251" s="7" t="s">
        <v>52908</v>
      </c>
      <c r="B26251" s="7" t="s">
        <v>52909</v>
      </c>
    </row>
    <row r="26252" spans="1:2" x14ac:dyDescent="0.25">
      <c r="A26252" s="7" t="s">
        <v>52910</v>
      </c>
      <c r="B26252" s="7" t="s">
        <v>52911</v>
      </c>
    </row>
    <row r="26253" spans="1:2" x14ac:dyDescent="0.25">
      <c r="A26253" s="7" t="s">
        <v>52912</v>
      </c>
      <c r="B26253" s="7" t="s">
        <v>52913</v>
      </c>
    </row>
    <row r="26254" spans="1:2" x14ac:dyDescent="0.25">
      <c r="A26254" s="7" t="s">
        <v>52914</v>
      </c>
      <c r="B26254" s="7" t="s">
        <v>52915</v>
      </c>
    </row>
    <row r="26255" spans="1:2" x14ac:dyDescent="0.25">
      <c r="A26255" s="7" t="s">
        <v>52916</v>
      </c>
      <c r="B26255" s="7" t="s">
        <v>52917</v>
      </c>
    </row>
    <row r="26256" spans="1:2" x14ac:dyDescent="0.25">
      <c r="A26256" s="7" t="s">
        <v>52918</v>
      </c>
      <c r="B26256" s="7" t="s">
        <v>52919</v>
      </c>
    </row>
    <row r="26257" spans="1:2" x14ac:dyDescent="0.25">
      <c r="A26257" s="7" t="s">
        <v>52920</v>
      </c>
      <c r="B26257" s="7" t="s">
        <v>52921</v>
      </c>
    </row>
    <row r="26258" spans="1:2" x14ac:dyDescent="0.25">
      <c r="A26258" s="7" t="s">
        <v>52922</v>
      </c>
      <c r="B26258" s="7" t="s">
        <v>52923</v>
      </c>
    </row>
    <row r="26259" spans="1:2" x14ac:dyDescent="0.25">
      <c r="A26259" s="7" t="s">
        <v>52924</v>
      </c>
      <c r="B26259" s="7" t="s">
        <v>52925</v>
      </c>
    </row>
    <row r="26260" spans="1:2" x14ac:dyDescent="0.25">
      <c r="A26260" s="7" t="s">
        <v>52926</v>
      </c>
      <c r="B26260" s="7" t="s">
        <v>52927</v>
      </c>
    </row>
    <row r="26261" spans="1:2" x14ac:dyDescent="0.25">
      <c r="A26261" s="7" t="s">
        <v>52928</v>
      </c>
      <c r="B26261" s="7" t="s">
        <v>52929</v>
      </c>
    </row>
    <row r="26262" spans="1:2" x14ac:dyDescent="0.25">
      <c r="A26262" s="7" t="s">
        <v>52930</v>
      </c>
      <c r="B26262" s="7" t="s">
        <v>52931</v>
      </c>
    </row>
    <row r="26263" spans="1:2" x14ac:dyDescent="0.25">
      <c r="A26263" s="7" t="s">
        <v>52932</v>
      </c>
      <c r="B26263" s="7" t="s">
        <v>52933</v>
      </c>
    </row>
    <row r="26264" spans="1:2" x14ac:dyDescent="0.25">
      <c r="A26264" s="7" t="s">
        <v>52934</v>
      </c>
      <c r="B26264" s="7" t="s">
        <v>52935</v>
      </c>
    </row>
    <row r="26265" spans="1:2" x14ac:dyDescent="0.25">
      <c r="A26265" s="7" t="s">
        <v>52936</v>
      </c>
      <c r="B26265" s="7" t="s">
        <v>52937</v>
      </c>
    </row>
    <row r="26266" spans="1:2" x14ac:dyDescent="0.25">
      <c r="A26266" s="7" t="s">
        <v>52938</v>
      </c>
      <c r="B26266" s="7" t="s">
        <v>52939</v>
      </c>
    </row>
    <row r="26267" spans="1:2" x14ac:dyDescent="0.25">
      <c r="A26267" s="7" t="s">
        <v>52940</v>
      </c>
      <c r="B26267" s="7" t="s">
        <v>52941</v>
      </c>
    </row>
    <row r="26268" spans="1:2" x14ac:dyDescent="0.25">
      <c r="A26268" s="7" t="s">
        <v>52942</v>
      </c>
      <c r="B26268" s="7" t="s">
        <v>52943</v>
      </c>
    </row>
    <row r="26269" spans="1:2" x14ac:dyDescent="0.25">
      <c r="A26269" s="7" t="s">
        <v>52944</v>
      </c>
      <c r="B26269" s="7" t="s">
        <v>52945</v>
      </c>
    </row>
    <row r="26270" spans="1:2" x14ac:dyDescent="0.25">
      <c r="A26270" s="7" t="s">
        <v>52946</v>
      </c>
      <c r="B26270" s="7" t="s">
        <v>52947</v>
      </c>
    </row>
    <row r="26271" spans="1:2" x14ac:dyDescent="0.25">
      <c r="A26271" s="7" t="s">
        <v>52948</v>
      </c>
      <c r="B26271" s="7" t="s">
        <v>52949</v>
      </c>
    </row>
    <row r="26272" spans="1:2" x14ac:dyDescent="0.25">
      <c r="A26272" s="7" t="s">
        <v>52950</v>
      </c>
      <c r="B26272" s="7" t="s">
        <v>52951</v>
      </c>
    </row>
    <row r="26273" spans="1:2" x14ac:dyDescent="0.25">
      <c r="A26273" s="7" t="s">
        <v>52952</v>
      </c>
      <c r="B26273" s="7" t="s">
        <v>52953</v>
      </c>
    </row>
    <row r="26274" spans="1:2" x14ac:dyDescent="0.25">
      <c r="A26274" s="7" t="s">
        <v>52954</v>
      </c>
      <c r="B26274" s="7" t="s">
        <v>52955</v>
      </c>
    </row>
    <row r="26275" spans="1:2" x14ac:dyDescent="0.25">
      <c r="A26275" s="7" t="s">
        <v>52956</v>
      </c>
      <c r="B26275" s="7" t="s">
        <v>52957</v>
      </c>
    </row>
    <row r="26276" spans="1:2" x14ac:dyDescent="0.25">
      <c r="A26276" s="7" t="s">
        <v>52958</v>
      </c>
      <c r="B26276" s="7" t="s">
        <v>52959</v>
      </c>
    </row>
    <row r="26277" spans="1:2" x14ac:dyDescent="0.25">
      <c r="A26277" s="7" t="s">
        <v>52960</v>
      </c>
      <c r="B26277" s="7" t="s">
        <v>52961</v>
      </c>
    </row>
    <row r="26278" spans="1:2" x14ac:dyDescent="0.25">
      <c r="A26278" s="7" t="s">
        <v>52962</v>
      </c>
      <c r="B26278" s="7" t="s">
        <v>52963</v>
      </c>
    </row>
    <row r="26279" spans="1:2" x14ac:dyDescent="0.25">
      <c r="A26279" s="7" t="s">
        <v>52964</v>
      </c>
      <c r="B26279" s="7" t="s">
        <v>52965</v>
      </c>
    </row>
    <row r="26280" spans="1:2" x14ac:dyDescent="0.25">
      <c r="A26280" s="7" t="s">
        <v>52966</v>
      </c>
      <c r="B26280" s="7" t="s">
        <v>52967</v>
      </c>
    </row>
    <row r="26281" spans="1:2" x14ac:dyDescent="0.25">
      <c r="A26281" s="7" t="s">
        <v>52968</v>
      </c>
      <c r="B26281" s="7" t="s">
        <v>52969</v>
      </c>
    </row>
    <row r="26282" spans="1:2" x14ac:dyDescent="0.25">
      <c r="A26282" s="7" t="s">
        <v>52970</v>
      </c>
      <c r="B26282" s="7" t="s">
        <v>52971</v>
      </c>
    </row>
    <row r="26283" spans="1:2" x14ac:dyDescent="0.25">
      <c r="A26283" s="7" t="s">
        <v>52972</v>
      </c>
      <c r="B26283" s="7" t="s">
        <v>52973</v>
      </c>
    </row>
    <row r="26284" spans="1:2" x14ac:dyDescent="0.25">
      <c r="A26284" s="7" t="s">
        <v>52974</v>
      </c>
      <c r="B26284" s="7" t="s">
        <v>52975</v>
      </c>
    </row>
    <row r="26285" spans="1:2" x14ac:dyDescent="0.25">
      <c r="A26285" s="7" t="s">
        <v>52976</v>
      </c>
      <c r="B26285" s="7" t="s">
        <v>52977</v>
      </c>
    </row>
    <row r="26286" spans="1:2" x14ac:dyDescent="0.25">
      <c r="A26286" s="7" t="s">
        <v>52978</v>
      </c>
      <c r="B26286" s="7" t="s">
        <v>52979</v>
      </c>
    </row>
    <row r="26287" spans="1:2" x14ac:dyDescent="0.25">
      <c r="A26287" s="7" t="s">
        <v>52980</v>
      </c>
      <c r="B26287" s="7" t="s">
        <v>52981</v>
      </c>
    </row>
    <row r="26288" spans="1:2" x14ac:dyDescent="0.25">
      <c r="A26288" s="7" t="s">
        <v>52982</v>
      </c>
      <c r="B26288" s="7" t="s">
        <v>52983</v>
      </c>
    </row>
    <row r="26289" spans="1:2" x14ac:dyDescent="0.25">
      <c r="A26289" s="7" t="s">
        <v>52984</v>
      </c>
      <c r="B26289" s="7" t="s">
        <v>52985</v>
      </c>
    </row>
    <row r="26290" spans="1:2" x14ac:dyDescent="0.25">
      <c r="A26290" s="7" t="s">
        <v>52986</v>
      </c>
      <c r="B26290" s="7" t="s">
        <v>52987</v>
      </c>
    </row>
    <row r="26291" spans="1:2" x14ac:dyDescent="0.25">
      <c r="A26291" s="7" t="s">
        <v>52988</v>
      </c>
      <c r="B26291" s="7" t="s">
        <v>52989</v>
      </c>
    </row>
    <row r="26292" spans="1:2" x14ac:dyDescent="0.25">
      <c r="A26292" s="7" t="s">
        <v>52990</v>
      </c>
      <c r="B26292" s="7" t="s">
        <v>52991</v>
      </c>
    </row>
    <row r="26293" spans="1:2" x14ac:dyDescent="0.25">
      <c r="A26293" s="7" t="s">
        <v>52992</v>
      </c>
      <c r="B26293" s="7" t="s">
        <v>52993</v>
      </c>
    </row>
    <row r="26294" spans="1:2" x14ac:dyDescent="0.25">
      <c r="A26294" s="7" t="s">
        <v>52994</v>
      </c>
      <c r="B26294" s="7" t="s">
        <v>52995</v>
      </c>
    </row>
    <row r="26295" spans="1:2" x14ac:dyDescent="0.25">
      <c r="A26295" s="7" t="s">
        <v>52996</v>
      </c>
      <c r="B26295" s="7" t="s">
        <v>52997</v>
      </c>
    </row>
    <row r="26296" spans="1:2" x14ac:dyDescent="0.25">
      <c r="A26296" s="7" t="s">
        <v>52998</v>
      </c>
      <c r="B26296" s="7" t="s">
        <v>52999</v>
      </c>
    </row>
    <row r="26297" spans="1:2" x14ac:dyDescent="0.25">
      <c r="A26297" s="7" t="s">
        <v>53000</v>
      </c>
      <c r="B26297" s="7" t="s">
        <v>53001</v>
      </c>
    </row>
    <row r="26298" spans="1:2" x14ac:dyDescent="0.25">
      <c r="A26298" s="7" t="s">
        <v>53002</v>
      </c>
      <c r="B26298" s="7" t="s">
        <v>53003</v>
      </c>
    </row>
    <row r="26299" spans="1:2" x14ac:dyDescent="0.25">
      <c r="A26299" s="7" t="s">
        <v>53004</v>
      </c>
      <c r="B26299" s="7" t="s">
        <v>53005</v>
      </c>
    </row>
    <row r="26300" spans="1:2" x14ac:dyDescent="0.25">
      <c r="A26300" s="7" t="s">
        <v>53006</v>
      </c>
      <c r="B26300" s="7" t="s">
        <v>53007</v>
      </c>
    </row>
    <row r="26301" spans="1:2" x14ac:dyDescent="0.25">
      <c r="A26301" s="7" t="s">
        <v>53008</v>
      </c>
      <c r="B26301" s="7" t="s">
        <v>53009</v>
      </c>
    </row>
    <row r="26302" spans="1:2" x14ac:dyDescent="0.25">
      <c r="A26302" s="7" t="s">
        <v>53010</v>
      </c>
      <c r="B26302" s="7" t="s">
        <v>53011</v>
      </c>
    </row>
    <row r="26303" spans="1:2" x14ac:dyDescent="0.25">
      <c r="A26303" s="7" t="s">
        <v>53012</v>
      </c>
      <c r="B26303" s="7" t="s">
        <v>53013</v>
      </c>
    </row>
    <row r="26304" spans="1:2" x14ac:dyDescent="0.25">
      <c r="A26304" s="7" t="s">
        <v>53014</v>
      </c>
      <c r="B26304" s="7" t="s">
        <v>53015</v>
      </c>
    </row>
    <row r="26305" spans="1:2" x14ac:dyDescent="0.25">
      <c r="A26305" s="7" t="s">
        <v>53016</v>
      </c>
      <c r="B26305" s="7" t="s">
        <v>53017</v>
      </c>
    </row>
    <row r="26306" spans="1:2" x14ac:dyDescent="0.25">
      <c r="A26306" s="7" t="s">
        <v>53018</v>
      </c>
      <c r="B26306" s="7" t="s">
        <v>53019</v>
      </c>
    </row>
    <row r="26307" spans="1:2" x14ac:dyDescent="0.25">
      <c r="A26307" s="7" t="s">
        <v>53020</v>
      </c>
      <c r="B26307" s="7" t="s">
        <v>53021</v>
      </c>
    </row>
    <row r="26308" spans="1:2" x14ac:dyDescent="0.25">
      <c r="A26308" s="7" t="s">
        <v>53022</v>
      </c>
      <c r="B26308" s="7" t="s">
        <v>53023</v>
      </c>
    </row>
    <row r="26309" spans="1:2" x14ac:dyDescent="0.25">
      <c r="A26309" s="7" t="s">
        <v>53024</v>
      </c>
      <c r="B26309" s="7" t="s">
        <v>53025</v>
      </c>
    </row>
    <row r="26310" spans="1:2" x14ac:dyDescent="0.25">
      <c r="A26310" s="7" t="s">
        <v>53026</v>
      </c>
      <c r="B26310" s="7" t="s">
        <v>53027</v>
      </c>
    </row>
    <row r="26311" spans="1:2" x14ac:dyDescent="0.25">
      <c r="A26311" s="7" t="s">
        <v>53028</v>
      </c>
      <c r="B26311" s="7" t="s">
        <v>53029</v>
      </c>
    </row>
    <row r="26312" spans="1:2" x14ac:dyDescent="0.25">
      <c r="A26312" s="7" t="s">
        <v>53030</v>
      </c>
      <c r="B26312" s="7" t="s">
        <v>53031</v>
      </c>
    </row>
    <row r="26313" spans="1:2" x14ac:dyDescent="0.25">
      <c r="A26313" s="7" t="s">
        <v>53032</v>
      </c>
      <c r="B26313" s="7" t="s">
        <v>53033</v>
      </c>
    </row>
    <row r="26314" spans="1:2" x14ac:dyDescent="0.25">
      <c r="A26314" s="7" t="s">
        <v>53034</v>
      </c>
      <c r="B26314" s="7" t="s">
        <v>53035</v>
      </c>
    </row>
    <row r="26315" spans="1:2" x14ac:dyDescent="0.25">
      <c r="A26315" s="7" t="s">
        <v>53036</v>
      </c>
      <c r="B26315" s="7" t="s">
        <v>53037</v>
      </c>
    </row>
    <row r="26316" spans="1:2" x14ac:dyDescent="0.25">
      <c r="A26316" s="7" t="s">
        <v>53038</v>
      </c>
      <c r="B26316" s="7" t="s">
        <v>53039</v>
      </c>
    </row>
    <row r="26317" spans="1:2" x14ac:dyDescent="0.25">
      <c r="A26317" s="7" t="s">
        <v>53040</v>
      </c>
      <c r="B26317" s="7" t="s">
        <v>53041</v>
      </c>
    </row>
    <row r="26318" spans="1:2" x14ac:dyDescent="0.25">
      <c r="A26318" s="7" t="s">
        <v>53042</v>
      </c>
      <c r="B26318" s="7" t="s">
        <v>53043</v>
      </c>
    </row>
    <row r="26319" spans="1:2" x14ac:dyDescent="0.25">
      <c r="A26319" s="7" t="s">
        <v>53044</v>
      </c>
      <c r="B26319" s="7" t="s">
        <v>53045</v>
      </c>
    </row>
    <row r="26320" spans="1:2" x14ac:dyDescent="0.25">
      <c r="A26320" s="7" t="s">
        <v>53046</v>
      </c>
      <c r="B26320" s="7" t="s">
        <v>53047</v>
      </c>
    </row>
    <row r="26321" spans="1:2" x14ac:dyDescent="0.25">
      <c r="A26321" s="7" t="s">
        <v>53048</v>
      </c>
      <c r="B26321" s="7" t="s">
        <v>53049</v>
      </c>
    </row>
    <row r="26322" spans="1:2" x14ac:dyDescent="0.25">
      <c r="A26322" s="7" t="s">
        <v>53050</v>
      </c>
      <c r="B26322" s="7" t="s">
        <v>53051</v>
      </c>
    </row>
    <row r="26323" spans="1:2" x14ac:dyDescent="0.25">
      <c r="A26323" s="7" t="s">
        <v>53052</v>
      </c>
      <c r="B26323" s="7" t="s">
        <v>53053</v>
      </c>
    </row>
    <row r="26324" spans="1:2" x14ac:dyDescent="0.25">
      <c r="A26324" s="7" t="s">
        <v>53054</v>
      </c>
      <c r="B26324" s="7" t="s">
        <v>53055</v>
      </c>
    </row>
    <row r="26325" spans="1:2" x14ac:dyDescent="0.25">
      <c r="A26325" s="7" t="s">
        <v>53056</v>
      </c>
      <c r="B26325" s="7" t="s">
        <v>53057</v>
      </c>
    </row>
    <row r="26326" spans="1:2" x14ac:dyDescent="0.25">
      <c r="A26326" s="7" t="s">
        <v>53058</v>
      </c>
      <c r="B26326" s="7" t="s">
        <v>53059</v>
      </c>
    </row>
    <row r="26327" spans="1:2" x14ac:dyDescent="0.25">
      <c r="A26327" s="7" t="s">
        <v>53060</v>
      </c>
      <c r="B26327" s="7" t="s">
        <v>53061</v>
      </c>
    </row>
    <row r="26328" spans="1:2" x14ac:dyDescent="0.25">
      <c r="A26328" s="7" t="s">
        <v>53062</v>
      </c>
      <c r="B26328" s="7" t="s">
        <v>53063</v>
      </c>
    </row>
    <row r="26329" spans="1:2" x14ac:dyDescent="0.25">
      <c r="A26329" s="7" t="s">
        <v>53064</v>
      </c>
      <c r="B26329" s="7" t="s">
        <v>53065</v>
      </c>
    </row>
    <row r="26330" spans="1:2" x14ac:dyDescent="0.25">
      <c r="A26330" s="7" t="s">
        <v>53066</v>
      </c>
      <c r="B26330" s="7" t="s">
        <v>53067</v>
      </c>
    </row>
    <row r="26331" spans="1:2" x14ac:dyDescent="0.25">
      <c r="A26331" s="7" t="s">
        <v>53068</v>
      </c>
      <c r="B26331" s="7" t="s">
        <v>53069</v>
      </c>
    </row>
    <row r="26332" spans="1:2" x14ac:dyDescent="0.25">
      <c r="A26332" s="7" t="s">
        <v>53070</v>
      </c>
      <c r="B26332" s="7" t="s">
        <v>53071</v>
      </c>
    </row>
    <row r="26333" spans="1:2" x14ac:dyDescent="0.25">
      <c r="A26333" s="7" t="s">
        <v>53072</v>
      </c>
      <c r="B26333" s="7" t="s">
        <v>53073</v>
      </c>
    </row>
    <row r="26334" spans="1:2" x14ac:dyDescent="0.25">
      <c r="A26334" s="7" t="s">
        <v>53074</v>
      </c>
      <c r="B26334" s="7" t="s">
        <v>53075</v>
      </c>
    </row>
    <row r="26335" spans="1:2" x14ac:dyDescent="0.25">
      <c r="A26335" s="7" t="s">
        <v>53076</v>
      </c>
      <c r="B26335" s="7" t="s">
        <v>53077</v>
      </c>
    </row>
    <row r="26336" spans="1:2" x14ac:dyDescent="0.25">
      <c r="A26336" s="7" t="s">
        <v>53078</v>
      </c>
      <c r="B26336" s="7" t="s">
        <v>53079</v>
      </c>
    </row>
    <row r="26337" spans="1:2" x14ac:dyDescent="0.25">
      <c r="A26337" s="7" t="s">
        <v>53080</v>
      </c>
      <c r="B26337" s="7" t="s">
        <v>53081</v>
      </c>
    </row>
    <row r="26338" spans="1:2" x14ac:dyDescent="0.25">
      <c r="A26338" s="7" t="s">
        <v>53082</v>
      </c>
      <c r="B26338" s="7" t="s">
        <v>53083</v>
      </c>
    </row>
    <row r="26339" spans="1:2" x14ac:dyDescent="0.25">
      <c r="A26339" s="7" t="s">
        <v>53084</v>
      </c>
      <c r="B26339" s="7" t="s">
        <v>53085</v>
      </c>
    </row>
    <row r="26340" spans="1:2" x14ac:dyDescent="0.25">
      <c r="A26340" s="7" t="s">
        <v>53086</v>
      </c>
      <c r="B26340" s="7" t="s">
        <v>53087</v>
      </c>
    </row>
    <row r="26341" spans="1:2" x14ac:dyDescent="0.25">
      <c r="A26341" s="7" t="s">
        <v>53088</v>
      </c>
      <c r="B26341" s="7" t="s">
        <v>53089</v>
      </c>
    </row>
    <row r="26342" spans="1:2" x14ac:dyDescent="0.25">
      <c r="A26342" s="7" t="s">
        <v>53090</v>
      </c>
      <c r="B26342" s="7" t="s">
        <v>53091</v>
      </c>
    </row>
    <row r="26343" spans="1:2" x14ac:dyDescent="0.25">
      <c r="A26343" s="7" t="s">
        <v>53092</v>
      </c>
      <c r="B26343" s="7" t="s">
        <v>53093</v>
      </c>
    </row>
    <row r="26344" spans="1:2" x14ac:dyDescent="0.25">
      <c r="A26344" s="7" t="s">
        <v>53094</v>
      </c>
      <c r="B26344" s="7" t="s">
        <v>53095</v>
      </c>
    </row>
    <row r="26345" spans="1:2" x14ac:dyDescent="0.25">
      <c r="A26345" s="7" t="s">
        <v>53096</v>
      </c>
      <c r="B26345" s="7" t="s">
        <v>53097</v>
      </c>
    </row>
    <row r="26346" spans="1:2" x14ac:dyDescent="0.25">
      <c r="A26346" s="7" t="s">
        <v>53098</v>
      </c>
      <c r="B26346" s="7" t="s">
        <v>53099</v>
      </c>
    </row>
    <row r="26347" spans="1:2" x14ac:dyDescent="0.25">
      <c r="A26347" s="7" t="s">
        <v>53100</v>
      </c>
      <c r="B26347" s="7" t="s">
        <v>53101</v>
      </c>
    </row>
    <row r="26348" spans="1:2" x14ac:dyDescent="0.25">
      <c r="A26348" s="7" t="s">
        <v>53102</v>
      </c>
      <c r="B26348" s="7" t="s">
        <v>53103</v>
      </c>
    </row>
    <row r="26349" spans="1:2" x14ac:dyDescent="0.25">
      <c r="A26349" s="7" t="s">
        <v>53104</v>
      </c>
      <c r="B26349" s="7" t="s">
        <v>53105</v>
      </c>
    </row>
    <row r="26350" spans="1:2" x14ac:dyDescent="0.25">
      <c r="A26350" s="7" t="s">
        <v>53106</v>
      </c>
      <c r="B26350" s="7" t="s">
        <v>53107</v>
      </c>
    </row>
    <row r="26351" spans="1:2" x14ac:dyDescent="0.25">
      <c r="A26351" s="7" t="s">
        <v>53108</v>
      </c>
      <c r="B26351" s="7" t="s">
        <v>53109</v>
      </c>
    </row>
    <row r="26352" spans="1:2" x14ac:dyDescent="0.25">
      <c r="A26352" s="7" t="s">
        <v>53110</v>
      </c>
      <c r="B26352" s="7" t="s">
        <v>53111</v>
      </c>
    </row>
    <row r="26353" spans="1:2" x14ac:dyDescent="0.25">
      <c r="A26353" s="7" t="s">
        <v>53112</v>
      </c>
      <c r="B26353" s="7" t="s">
        <v>53113</v>
      </c>
    </row>
    <row r="26354" spans="1:2" x14ac:dyDescent="0.25">
      <c r="A26354" s="7" t="s">
        <v>53114</v>
      </c>
      <c r="B26354" s="7" t="s">
        <v>53115</v>
      </c>
    </row>
    <row r="26355" spans="1:2" x14ac:dyDescent="0.25">
      <c r="A26355" s="7" t="s">
        <v>53116</v>
      </c>
      <c r="B26355" s="7" t="s">
        <v>53117</v>
      </c>
    </row>
    <row r="26356" spans="1:2" x14ac:dyDescent="0.25">
      <c r="A26356" s="7" t="s">
        <v>53118</v>
      </c>
      <c r="B26356" s="7" t="s">
        <v>53119</v>
      </c>
    </row>
    <row r="26357" spans="1:2" x14ac:dyDescent="0.25">
      <c r="A26357" s="7" t="s">
        <v>210</v>
      </c>
      <c r="B26357" s="7" t="s">
        <v>211</v>
      </c>
    </row>
    <row r="26358" spans="1:2" x14ac:dyDescent="0.25">
      <c r="A26358" s="7" t="s">
        <v>53120</v>
      </c>
      <c r="B26358" s="7" t="s">
        <v>53121</v>
      </c>
    </row>
    <row r="26359" spans="1:2" x14ac:dyDescent="0.25">
      <c r="A26359" s="7" t="s">
        <v>53122</v>
      </c>
      <c r="B26359" s="7" t="s">
        <v>53123</v>
      </c>
    </row>
    <row r="26360" spans="1:2" x14ac:dyDescent="0.25">
      <c r="A26360" s="7" t="s">
        <v>53124</v>
      </c>
      <c r="B26360" s="7" t="s">
        <v>53125</v>
      </c>
    </row>
    <row r="26361" spans="1:2" x14ac:dyDescent="0.25">
      <c r="A26361" s="7" t="s">
        <v>53126</v>
      </c>
      <c r="B26361" s="7" t="s">
        <v>53127</v>
      </c>
    </row>
    <row r="26362" spans="1:2" x14ac:dyDescent="0.25">
      <c r="A26362" s="7" t="s">
        <v>53128</v>
      </c>
      <c r="B26362" s="7" t="s">
        <v>53129</v>
      </c>
    </row>
    <row r="26363" spans="1:2" x14ac:dyDescent="0.25">
      <c r="A26363" s="7" t="s">
        <v>53130</v>
      </c>
      <c r="B26363" s="7" t="s">
        <v>53131</v>
      </c>
    </row>
    <row r="26364" spans="1:2" x14ac:dyDescent="0.25">
      <c r="A26364" s="7" t="s">
        <v>53132</v>
      </c>
      <c r="B26364" s="7" t="s">
        <v>53133</v>
      </c>
    </row>
    <row r="26365" spans="1:2" x14ac:dyDescent="0.25">
      <c r="A26365" s="7" t="s">
        <v>53134</v>
      </c>
      <c r="B26365" s="7" t="s">
        <v>53135</v>
      </c>
    </row>
    <row r="26366" spans="1:2" x14ac:dyDescent="0.25">
      <c r="A26366" s="7" t="s">
        <v>53136</v>
      </c>
      <c r="B26366" s="7" t="s">
        <v>53137</v>
      </c>
    </row>
    <row r="26367" spans="1:2" x14ac:dyDescent="0.25">
      <c r="A26367" s="7" t="s">
        <v>53138</v>
      </c>
      <c r="B26367" s="7" t="s">
        <v>53139</v>
      </c>
    </row>
    <row r="26368" spans="1:2" x14ac:dyDescent="0.25">
      <c r="A26368" s="7" t="s">
        <v>53140</v>
      </c>
      <c r="B26368" s="7" t="s">
        <v>53141</v>
      </c>
    </row>
    <row r="26369" spans="1:2" x14ac:dyDescent="0.25">
      <c r="A26369" s="7" t="s">
        <v>53142</v>
      </c>
      <c r="B26369" s="7" t="s">
        <v>53143</v>
      </c>
    </row>
    <row r="26370" spans="1:2" x14ac:dyDescent="0.25">
      <c r="A26370" s="7" t="s">
        <v>53144</v>
      </c>
      <c r="B26370" s="7" t="s">
        <v>53145</v>
      </c>
    </row>
    <row r="26371" spans="1:2" x14ac:dyDescent="0.25">
      <c r="A26371" s="7" t="s">
        <v>53146</v>
      </c>
      <c r="B26371" s="7" t="s">
        <v>53147</v>
      </c>
    </row>
    <row r="26372" spans="1:2" x14ac:dyDescent="0.25">
      <c r="A26372" s="7" t="s">
        <v>53148</v>
      </c>
      <c r="B26372" s="7" t="s">
        <v>53149</v>
      </c>
    </row>
    <row r="26373" spans="1:2" x14ac:dyDescent="0.25">
      <c r="A26373" s="7" t="s">
        <v>53150</v>
      </c>
      <c r="B26373" s="7" t="s">
        <v>53151</v>
      </c>
    </row>
    <row r="26374" spans="1:2" x14ac:dyDescent="0.25">
      <c r="A26374" s="7" t="s">
        <v>53152</v>
      </c>
      <c r="B26374" s="7" t="s">
        <v>53153</v>
      </c>
    </row>
    <row r="26375" spans="1:2" x14ac:dyDescent="0.25">
      <c r="A26375" s="7" t="s">
        <v>53154</v>
      </c>
      <c r="B26375" s="7" t="s">
        <v>53155</v>
      </c>
    </row>
    <row r="26376" spans="1:2" x14ac:dyDescent="0.25">
      <c r="A26376" s="7" t="s">
        <v>53156</v>
      </c>
      <c r="B26376" s="7" t="s">
        <v>53157</v>
      </c>
    </row>
    <row r="26377" spans="1:2" x14ac:dyDescent="0.25">
      <c r="A26377" s="7" t="s">
        <v>53158</v>
      </c>
      <c r="B26377" s="7" t="s">
        <v>53159</v>
      </c>
    </row>
    <row r="26378" spans="1:2" x14ac:dyDescent="0.25">
      <c r="A26378" s="7" t="s">
        <v>53160</v>
      </c>
      <c r="B26378" s="7" t="s">
        <v>53161</v>
      </c>
    </row>
    <row r="26379" spans="1:2" x14ac:dyDescent="0.25">
      <c r="A26379" s="7" t="s">
        <v>53162</v>
      </c>
      <c r="B26379" s="7" t="s">
        <v>53163</v>
      </c>
    </row>
    <row r="26380" spans="1:2" x14ac:dyDescent="0.25">
      <c r="A26380" s="7" t="s">
        <v>53164</v>
      </c>
      <c r="B26380" s="7" t="s">
        <v>53165</v>
      </c>
    </row>
    <row r="26381" spans="1:2" x14ac:dyDescent="0.25">
      <c r="A26381" s="7" t="s">
        <v>53166</v>
      </c>
      <c r="B26381" s="7" t="s">
        <v>53167</v>
      </c>
    </row>
    <row r="26382" spans="1:2" x14ac:dyDescent="0.25">
      <c r="A26382" s="7" t="s">
        <v>53168</v>
      </c>
      <c r="B26382" s="7" t="s">
        <v>53169</v>
      </c>
    </row>
    <row r="26383" spans="1:2" x14ac:dyDescent="0.25">
      <c r="A26383" s="7" t="s">
        <v>53170</v>
      </c>
      <c r="B26383" s="7" t="s">
        <v>53171</v>
      </c>
    </row>
    <row r="26384" spans="1:2" x14ac:dyDescent="0.25">
      <c r="A26384" s="7" t="s">
        <v>53172</v>
      </c>
      <c r="B26384" s="7" t="s">
        <v>53173</v>
      </c>
    </row>
    <row r="26385" spans="1:2" x14ac:dyDescent="0.25">
      <c r="A26385" s="7" t="s">
        <v>53174</v>
      </c>
      <c r="B26385" s="7" t="s">
        <v>53175</v>
      </c>
    </row>
    <row r="26386" spans="1:2" x14ac:dyDescent="0.25">
      <c r="A26386" s="7" t="s">
        <v>53176</v>
      </c>
      <c r="B26386" s="7" t="s">
        <v>53177</v>
      </c>
    </row>
    <row r="26387" spans="1:2" x14ac:dyDescent="0.25">
      <c r="A26387" s="7" t="s">
        <v>53178</v>
      </c>
      <c r="B26387" s="7" t="s">
        <v>53179</v>
      </c>
    </row>
    <row r="26388" spans="1:2" x14ac:dyDescent="0.25">
      <c r="A26388" s="7" t="s">
        <v>53180</v>
      </c>
      <c r="B26388" s="7" t="s">
        <v>53181</v>
      </c>
    </row>
    <row r="26389" spans="1:2" x14ac:dyDescent="0.25">
      <c r="A26389" s="7" t="s">
        <v>53182</v>
      </c>
      <c r="B26389" s="7" t="s">
        <v>53183</v>
      </c>
    </row>
    <row r="26390" spans="1:2" x14ac:dyDescent="0.25">
      <c r="A26390" s="7" t="s">
        <v>53184</v>
      </c>
      <c r="B26390" s="7" t="s">
        <v>53185</v>
      </c>
    </row>
    <row r="26391" spans="1:2" x14ac:dyDescent="0.25">
      <c r="A26391" s="7" t="s">
        <v>53186</v>
      </c>
      <c r="B26391" s="7" t="s">
        <v>53187</v>
      </c>
    </row>
    <row r="26392" spans="1:2" x14ac:dyDescent="0.25">
      <c r="A26392" s="7" t="s">
        <v>53188</v>
      </c>
      <c r="B26392" s="7" t="s">
        <v>53189</v>
      </c>
    </row>
    <row r="26393" spans="1:2" x14ac:dyDescent="0.25">
      <c r="A26393" s="7" t="s">
        <v>53190</v>
      </c>
      <c r="B26393" s="7" t="s">
        <v>53191</v>
      </c>
    </row>
    <row r="26394" spans="1:2" x14ac:dyDescent="0.25">
      <c r="A26394" s="7" t="s">
        <v>53192</v>
      </c>
      <c r="B26394" s="7" t="s">
        <v>53193</v>
      </c>
    </row>
    <row r="26395" spans="1:2" x14ac:dyDescent="0.25">
      <c r="A26395" s="7" t="s">
        <v>53194</v>
      </c>
      <c r="B26395" s="7" t="s">
        <v>53195</v>
      </c>
    </row>
    <row r="26396" spans="1:2" x14ac:dyDescent="0.25">
      <c r="A26396" s="7" t="s">
        <v>53196</v>
      </c>
      <c r="B26396" s="7" t="s">
        <v>53197</v>
      </c>
    </row>
    <row r="26397" spans="1:2" x14ac:dyDescent="0.25">
      <c r="A26397" s="7" t="s">
        <v>53198</v>
      </c>
      <c r="B26397" s="7" t="s">
        <v>53199</v>
      </c>
    </row>
    <row r="26398" spans="1:2" x14ac:dyDescent="0.25">
      <c r="A26398" s="7" t="s">
        <v>53200</v>
      </c>
      <c r="B26398" s="7" t="s">
        <v>53201</v>
      </c>
    </row>
    <row r="26399" spans="1:2" x14ac:dyDescent="0.25">
      <c r="A26399" s="7" t="s">
        <v>53202</v>
      </c>
      <c r="B26399" s="7" t="s">
        <v>53203</v>
      </c>
    </row>
    <row r="26400" spans="1:2" x14ac:dyDescent="0.25">
      <c r="A26400" s="7" t="s">
        <v>53204</v>
      </c>
      <c r="B26400" s="7" t="s">
        <v>53205</v>
      </c>
    </row>
    <row r="26401" spans="1:2" x14ac:dyDescent="0.25">
      <c r="A26401" s="7" t="s">
        <v>53206</v>
      </c>
      <c r="B26401" s="7" t="s">
        <v>53207</v>
      </c>
    </row>
    <row r="26402" spans="1:2" x14ac:dyDescent="0.25">
      <c r="A26402" s="7" t="s">
        <v>53208</v>
      </c>
      <c r="B26402" s="7" t="s">
        <v>53209</v>
      </c>
    </row>
    <row r="26403" spans="1:2" x14ac:dyDescent="0.25">
      <c r="A26403" s="7" t="s">
        <v>53210</v>
      </c>
      <c r="B26403" s="7" t="s">
        <v>53211</v>
      </c>
    </row>
    <row r="26404" spans="1:2" x14ac:dyDescent="0.25">
      <c r="A26404" s="7" t="s">
        <v>53212</v>
      </c>
      <c r="B26404" s="7" t="s">
        <v>53213</v>
      </c>
    </row>
    <row r="26405" spans="1:2" x14ac:dyDescent="0.25">
      <c r="A26405" s="7" t="s">
        <v>53214</v>
      </c>
      <c r="B26405" s="7" t="s">
        <v>53215</v>
      </c>
    </row>
    <row r="26406" spans="1:2" x14ac:dyDescent="0.25">
      <c r="A26406" s="7" t="s">
        <v>53216</v>
      </c>
      <c r="B26406" s="7" t="s">
        <v>53217</v>
      </c>
    </row>
    <row r="26407" spans="1:2" x14ac:dyDescent="0.25">
      <c r="A26407" s="7" t="s">
        <v>53218</v>
      </c>
      <c r="B26407" s="7" t="s">
        <v>53219</v>
      </c>
    </row>
    <row r="26408" spans="1:2" x14ac:dyDescent="0.25">
      <c r="A26408" s="7" t="s">
        <v>53220</v>
      </c>
      <c r="B26408" s="7" t="s">
        <v>53221</v>
      </c>
    </row>
    <row r="26409" spans="1:2" x14ac:dyDescent="0.25">
      <c r="A26409" s="7" t="s">
        <v>53222</v>
      </c>
      <c r="B26409" s="7" t="s">
        <v>53223</v>
      </c>
    </row>
    <row r="26410" spans="1:2" x14ac:dyDescent="0.25">
      <c r="A26410" s="7" t="s">
        <v>53224</v>
      </c>
      <c r="B26410" s="7" t="s">
        <v>53225</v>
      </c>
    </row>
    <row r="26411" spans="1:2" x14ac:dyDescent="0.25">
      <c r="A26411" s="7" t="s">
        <v>53226</v>
      </c>
      <c r="B26411" s="7" t="s">
        <v>53227</v>
      </c>
    </row>
    <row r="26412" spans="1:2" x14ac:dyDescent="0.25">
      <c r="A26412" s="7" t="s">
        <v>53228</v>
      </c>
      <c r="B26412" s="7" t="s">
        <v>53229</v>
      </c>
    </row>
    <row r="26413" spans="1:2" x14ac:dyDescent="0.25">
      <c r="A26413" s="7" t="s">
        <v>53230</v>
      </c>
      <c r="B26413" s="7" t="s">
        <v>53231</v>
      </c>
    </row>
    <row r="26414" spans="1:2" x14ac:dyDescent="0.25">
      <c r="A26414" s="7" t="s">
        <v>53232</v>
      </c>
      <c r="B26414" s="7" t="s">
        <v>53233</v>
      </c>
    </row>
    <row r="26415" spans="1:2" x14ac:dyDescent="0.25">
      <c r="A26415" s="7" t="s">
        <v>53234</v>
      </c>
      <c r="B26415" s="7" t="s">
        <v>53235</v>
      </c>
    </row>
    <row r="26416" spans="1:2" x14ac:dyDescent="0.25">
      <c r="A26416" s="7" t="s">
        <v>53236</v>
      </c>
      <c r="B26416" s="7" t="s">
        <v>53237</v>
      </c>
    </row>
    <row r="26417" spans="1:2" x14ac:dyDescent="0.25">
      <c r="A26417" s="7" t="s">
        <v>53238</v>
      </c>
      <c r="B26417" s="7" t="s">
        <v>53239</v>
      </c>
    </row>
    <row r="26418" spans="1:2" x14ac:dyDescent="0.25">
      <c r="A26418" s="7" t="s">
        <v>53240</v>
      </c>
      <c r="B26418" s="7" t="s">
        <v>53241</v>
      </c>
    </row>
    <row r="26419" spans="1:2" x14ac:dyDescent="0.25">
      <c r="A26419" s="7" t="s">
        <v>53242</v>
      </c>
      <c r="B26419" s="7" t="s">
        <v>53243</v>
      </c>
    </row>
    <row r="26420" spans="1:2" x14ac:dyDescent="0.25">
      <c r="A26420" s="7" t="s">
        <v>53244</v>
      </c>
      <c r="B26420" s="7" t="s">
        <v>53245</v>
      </c>
    </row>
    <row r="26421" spans="1:2" x14ac:dyDescent="0.25">
      <c r="A26421" s="7" t="s">
        <v>53246</v>
      </c>
      <c r="B26421" s="7" t="s">
        <v>53247</v>
      </c>
    </row>
    <row r="26422" spans="1:2" x14ac:dyDescent="0.25">
      <c r="A26422" s="7" t="s">
        <v>53248</v>
      </c>
      <c r="B26422" s="7" t="s">
        <v>53249</v>
      </c>
    </row>
    <row r="26423" spans="1:2" x14ac:dyDescent="0.25">
      <c r="A26423" s="7" t="s">
        <v>53250</v>
      </c>
      <c r="B26423" s="7" t="s">
        <v>53251</v>
      </c>
    </row>
    <row r="26424" spans="1:2" x14ac:dyDescent="0.25">
      <c r="A26424" s="7" t="s">
        <v>53252</v>
      </c>
      <c r="B26424" s="7" t="s">
        <v>53253</v>
      </c>
    </row>
    <row r="26425" spans="1:2" x14ac:dyDescent="0.25">
      <c r="A26425" s="7" t="s">
        <v>53254</v>
      </c>
      <c r="B26425" s="7" t="s">
        <v>53255</v>
      </c>
    </row>
    <row r="26426" spans="1:2" x14ac:dyDescent="0.25">
      <c r="A26426" s="7" t="s">
        <v>53256</v>
      </c>
      <c r="B26426" s="7" t="s">
        <v>53257</v>
      </c>
    </row>
    <row r="26427" spans="1:2" x14ac:dyDescent="0.25">
      <c r="A26427" s="7" t="s">
        <v>53258</v>
      </c>
      <c r="B26427" s="7" t="s">
        <v>53259</v>
      </c>
    </row>
    <row r="26428" spans="1:2" x14ac:dyDescent="0.25">
      <c r="A26428" s="7" t="s">
        <v>53260</v>
      </c>
      <c r="B26428" s="7" t="s">
        <v>53261</v>
      </c>
    </row>
    <row r="26429" spans="1:2" x14ac:dyDescent="0.25">
      <c r="A26429" s="7" t="s">
        <v>53262</v>
      </c>
      <c r="B26429" s="7" t="s">
        <v>53263</v>
      </c>
    </row>
    <row r="26430" spans="1:2" x14ac:dyDescent="0.25">
      <c r="A26430" s="7" t="s">
        <v>53264</v>
      </c>
      <c r="B26430" s="7" t="s">
        <v>53265</v>
      </c>
    </row>
    <row r="26431" spans="1:2" x14ac:dyDescent="0.25">
      <c r="A26431" s="7" t="s">
        <v>53266</v>
      </c>
      <c r="B26431" s="7" t="s">
        <v>53267</v>
      </c>
    </row>
    <row r="26432" spans="1:2" x14ac:dyDescent="0.25">
      <c r="A26432" s="7" t="s">
        <v>53268</v>
      </c>
      <c r="B26432" s="7" t="s">
        <v>53269</v>
      </c>
    </row>
    <row r="26433" spans="1:2" x14ac:dyDescent="0.25">
      <c r="A26433" s="7" t="s">
        <v>53270</v>
      </c>
      <c r="B26433" s="7" t="s">
        <v>53271</v>
      </c>
    </row>
    <row r="26434" spans="1:2" x14ac:dyDescent="0.25">
      <c r="A26434" s="7" t="s">
        <v>53272</v>
      </c>
      <c r="B26434" s="7" t="s">
        <v>53273</v>
      </c>
    </row>
    <row r="26435" spans="1:2" x14ac:dyDescent="0.25">
      <c r="A26435" s="7" t="s">
        <v>53274</v>
      </c>
      <c r="B26435" s="7" t="s">
        <v>53275</v>
      </c>
    </row>
    <row r="26436" spans="1:2" x14ac:dyDescent="0.25">
      <c r="A26436" s="7" t="s">
        <v>53276</v>
      </c>
      <c r="B26436" s="7" t="s">
        <v>53277</v>
      </c>
    </row>
    <row r="26437" spans="1:2" x14ac:dyDescent="0.25">
      <c r="A26437" s="7" t="s">
        <v>53278</v>
      </c>
      <c r="B26437" s="7" t="s">
        <v>53279</v>
      </c>
    </row>
    <row r="26438" spans="1:2" x14ac:dyDescent="0.25">
      <c r="A26438" s="7" t="s">
        <v>53280</v>
      </c>
      <c r="B26438" s="7" t="s">
        <v>53281</v>
      </c>
    </row>
    <row r="26439" spans="1:2" x14ac:dyDescent="0.25">
      <c r="A26439" s="7" t="s">
        <v>53282</v>
      </c>
      <c r="B26439" s="7" t="s">
        <v>53283</v>
      </c>
    </row>
    <row r="26440" spans="1:2" x14ac:dyDescent="0.25">
      <c r="A26440" s="7" t="s">
        <v>53284</v>
      </c>
      <c r="B26440" s="7" t="s">
        <v>53285</v>
      </c>
    </row>
    <row r="26441" spans="1:2" x14ac:dyDescent="0.25">
      <c r="A26441" s="7" t="s">
        <v>53286</v>
      </c>
      <c r="B26441" s="7" t="s">
        <v>53287</v>
      </c>
    </row>
    <row r="26442" spans="1:2" x14ac:dyDescent="0.25">
      <c r="A26442" s="7" t="s">
        <v>53288</v>
      </c>
      <c r="B26442" s="7" t="s">
        <v>53289</v>
      </c>
    </row>
    <row r="26443" spans="1:2" x14ac:dyDescent="0.25">
      <c r="A26443" s="7" t="s">
        <v>53290</v>
      </c>
      <c r="B26443" s="7" t="s">
        <v>53291</v>
      </c>
    </row>
    <row r="26444" spans="1:2" x14ac:dyDescent="0.25">
      <c r="A26444" s="7" t="s">
        <v>53292</v>
      </c>
      <c r="B26444" s="7" t="s">
        <v>53293</v>
      </c>
    </row>
    <row r="26445" spans="1:2" x14ac:dyDescent="0.25">
      <c r="A26445" s="7" t="s">
        <v>53294</v>
      </c>
      <c r="B26445" s="7" t="s">
        <v>53295</v>
      </c>
    </row>
    <row r="26446" spans="1:2" x14ac:dyDescent="0.25">
      <c r="A26446" s="7" t="s">
        <v>53296</v>
      </c>
      <c r="B26446" s="7" t="s">
        <v>53297</v>
      </c>
    </row>
    <row r="26447" spans="1:2" x14ac:dyDescent="0.25">
      <c r="A26447" s="7" t="s">
        <v>53298</v>
      </c>
      <c r="B26447" s="7" t="s">
        <v>53299</v>
      </c>
    </row>
    <row r="26448" spans="1:2" x14ac:dyDescent="0.25">
      <c r="A26448" s="7" t="s">
        <v>53300</v>
      </c>
      <c r="B26448" s="7" t="s">
        <v>53301</v>
      </c>
    </row>
    <row r="26449" spans="1:2" x14ac:dyDescent="0.25">
      <c r="A26449" s="7" t="s">
        <v>53302</v>
      </c>
      <c r="B26449" s="7" t="s">
        <v>53303</v>
      </c>
    </row>
    <row r="26450" spans="1:2" x14ac:dyDescent="0.25">
      <c r="A26450" s="7" t="s">
        <v>53304</v>
      </c>
      <c r="B26450" s="7" t="s">
        <v>53305</v>
      </c>
    </row>
    <row r="26451" spans="1:2" x14ac:dyDescent="0.25">
      <c r="A26451" s="7" t="s">
        <v>53306</v>
      </c>
      <c r="B26451" s="7" t="s">
        <v>53307</v>
      </c>
    </row>
    <row r="26452" spans="1:2" x14ac:dyDescent="0.25">
      <c r="A26452" s="7" t="s">
        <v>53308</v>
      </c>
      <c r="B26452" s="7" t="s">
        <v>53309</v>
      </c>
    </row>
    <row r="26453" spans="1:2" x14ac:dyDescent="0.25">
      <c r="A26453" s="7" t="s">
        <v>53310</v>
      </c>
      <c r="B26453" s="7" t="s">
        <v>53311</v>
      </c>
    </row>
    <row r="26454" spans="1:2" x14ac:dyDescent="0.25">
      <c r="A26454" s="7" t="s">
        <v>53312</v>
      </c>
      <c r="B26454" s="7" t="s">
        <v>53313</v>
      </c>
    </row>
    <row r="26455" spans="1:2" x14ac:dyDescent="0.25">
      <c r="A26455" s="7" t="s">
        <v>53314</v>
      </c>
      <c r="B26455" s="7" t="s">
        <v>53315</v>
      </c>
    </row>
    <row r="26456" spans="1:2" x14ac:dyDescent="0.25">
      <c r="A26456" s="7" t="s">
        <v>53316</v>
      </c>
      <c r="B26456" s="7" t="s">
        <v>53317</v>
      </c>
    </row>
    <row r="26457" spans="1:2" x14ac:dyDescent="0.25">
      <c r="A26457" s="7" t="s">
        <v>53318</v>
      </c>
      <c r="B26457" s="7" t="s">
        <v>53319</v>
      </c>
    </row>
    <row r="26458" spans="1:2" x14ac:dyDescent="0.25">
      <c r="A26458" s="7" t="s">
        <v>53320</v>
      </c>
      <c r="B26458" s="7" t="s">
        <v>53321</v>
      </c>
    </row>
    <row r="26459" spans="1:2" x14ac:dyDescent="0.25">
      <c r="A26459" s="7" t="s">
        <v>53322</v>
      </c>
      <c r="B26459" s="7" t="s">
        <v>53323</v>
      </c>
    </row>
    <row r="26460" spans="1:2" x14ac:dyDescent="0.25">
      <c r="A26460" s="7" t="s">
        <v>53324</v>
      </c>
      <c r="B26460" s="7" t="s">
        <v>53325</v>
      </c>
    </row>
    <row r="26461" spans="1:2" x14ac:dyDescent="0.25">
      <c r="A26461" s="7" t="s">
        <v>53326</v>
      </c>
      <c r="B26461" s="7" t="s">
        <v>53327</v>
      </c>
    </row>
    <row r="26462" spans="1:2" x14ac:dyDescent="0.25">
      <c r="A26462" s="7" t="s">
        <v>53328</v>
      </c>
      <c r="B26462" s="7" t="s">
        <v>53329</v>
      </c>
    </row>
    <row r="26463" spans="1:2" x14ac:dyDescent="0.25">
      <c r="A26463" s="7" t="s">
        <v>53330</v>
      </c>
      <c r="B26463" s="7" t="s">
        <v>53331</v>
      </c>
    </row>
    <row r="26464" spans="1:2" x14ac:dyDescent="0.25">
      <c r="A26464" s="7" t="s">
        <v>53332</v>
      </c>
      <c r="B26464" s="7" t="s">
        <v>53333</v>
      </c>
    </row>
    <row r="26465" spans="1:2" x14ac:dyDescent="0.25">
      <c r="A26465" s="7" t="s">
        <v>53334</v>
      </c>
      <c r="B26465" s="7" t="s">
        <v>53335</v>
      </c>
    </row>
    <row r="26466" spans="1:2" x14ac:dyDescent="0.25">
      <c r="A26466" s="7" t="s">
        <v>53336</v>
      </c>
      <c r="B26466" s="7" t="s">
        <v>53337</v>
      </c>
    </row>
    <row r="26467" spans="1:2" x14ac:dyDescent="0.25">
      <c r="A26467" s="7" t="s">
        <v>53338</v>
      </c>
      <c r="B26467" s="7" t="s">
        <v>53339</v>
      </c>
    </row>
    <row r="26468" spans="1:2" x14ac:dyDescent="0.25">
      <c r="A26468" s="7" t="s">
        <v>53340</v>
      </c>
      <c r="B26468" s="7" t="s">
        <v>53341</v>
      </c>
    </row>
    <row r="26469" spans="1:2" x14ac:dyDescent="0.25">
      <c r="A26469" s="7" t="s">
        <v>53342</v>
      </c>
      <c r="B26469" s="7" t="s">
        <v>53343</v>
      </c>
    </row>
    <row r="26470" spans="1:2" x14ac:dyDescent="0.25">
      <c r="A26470" s="7" t="s">
        <v>53344</v>
      </c>
      <c r="B26470" s="7" t="s">
        <v>53345</v>
      </c>
    </row>
    <row r="26471" spans="1:2" x14ac:dyDescent="0.25">
      <c r="A26471" s="7" t="s">
        <v>53346</v>
      </c>
      <c r="B26471" s="7" t="s">
        <v>53347</v>
      </c>
    </row>
    <row r="26472" spans="1:2" x14ac:dyDescent="0.25">
      <c r="A26472" s="7" t="s">
        <v>53348</v>
      </c>
      <c r="B26472" s="7" t="s">
        <v>53349</v>
      </c>
    </row>
    <row r="26473" spans="1:2" x14ac:dyDescent="0.25">
      <c r="A26473" s="7" t="s">
        <v>53350</v>
      </c>
      <c r="B26473" s="7" t="s">
        <v>53351</v>
      </c>
    </row>
    <row r="26474" spans="1:2" x14ac:dyDescent="0.25">
      <c r="A26474" s="7" t="s">
        <v>53352</v>
      </c>
      <c r="B26474" s="7" t="s">
        <v>53353</v>
      </c>
    </row>
    <row r="26475" spans="1:2" x14ac:dyDescent="0.25">
      <c r="A26475" s="7" t="s">
        <v>53354</v>
      </c>
      <c r="B26475" s="7" t="s">
        <v>53355</v>
      </c>
    </row>
    <row r="26476" spans="1:2" x14ac:dyDescent="0.25">
      <c r="A26476" s="7" t="s">
        <v>53356</v>
      </c>
      <c r="B26476" s="7" t="s">
        <v>53357</v>
      </c>
    </row>
    <row r="26477" spans="1:2" x14ac:dyDescent="0.25">
      <c r="A26477" s="7" t="s">
        <v>53358</v>
      </c>
      <c r="B26477" s="7" t="s">
        <v>53359</v>
      </c>
    </row>
    <row r="26478" spans="1:2" x14ac:dyDescent="0.25">
      <c r="A26478" s="7" t="s">
        <v>53360</v>
      </c>
      <c r="B26478" s="7" t="s">
        <v>53361</v>
      </c>
    </row>
    <row r="26479" spans="1:2" x14ac:dyDescent="0.25">
      <c r="A26479" s="7" t="s">
        <v>53362</v>
      </c>
      <c r="B26479" s="7" t="s">
        <v>53363</v>
      </c>
    </row>
    <row r="26480" spans="1:2" x14ac:dyDescent="0.25">
      <c r="A26480" s="7" t="s">
        <v>53364</v>
      </c>
      <c r="B26480" s="7" t="s">
        <v>53365</v>
      </c>
    </row>
    <row r="26481" spans="1:2" x14ac:dyDescent="0.25">
      <c r="A26481" s="7" t="s">
        <v>53366</v>
      </c>
      <c r="B26481" s="7" t="s">
        <v>53367</v>
      </c>
    </row>
    <row r="26482" spans="1:2" x14ac:dyDescent="0.25">
      <c r="A26482" s="7" t="s">
        <v>53368</v>
      </c>
      <c r="B26482" s="7" t="s">
        <v>53369</v>
      </c>
    </row>
    <row r="26483" spans="1:2" x14ac:dyDescent="0.25">
      <c r="A26483" s="7" t="s">
        <v>53370</v>
      </c>
      <c r="B26483" s="7" t="s">
        <v>53371</v>
      </c>
    </row>
    <row r="26484" spans="1:2" x14ac:dyDescent="0.25">
      <c r="A26484" s="7" t="s">
        <v>53372</v>
      </c>
      <c r="B26484" s="7" t="s">
        <v>53373</v>
      </c>
    </row>
    <row r="26485" spans="1:2" x14ac:dyDescent="0.25">
      <c r="A26485" s="7" t="s">
        <v>53374</v>
      </c>
      <c r="B26485" s="7" t="s">
        <v>53375</v>
      </c>
    </row>
    <row r="26486" spans="1:2" x14ac:dyDescent="0.25">
      <c r="A26486" s="7" t="s">
        <v>53376</v>
      </c>
      <c r="B26486" s="7" t="s">
        <v>53377</v>
      </c>
    </row>
    <row r="26487" spans="1:2" x14ac:dyDescent="0.25">
      <c r="A26487" s="7" t="s">
        <v>53378</v>
      </c>
      <c r="B26487" s="7" t="s">
        <v>53379</v>
      </c>
    </row>
    <row r="26488" spans="1:2" x14ac:dyDescent="0.25">
      <c r="A26488" s="7" t="s">
        <v>53380</v>
      </c>
      <c r="B26488" s="7" t="s">
        <v>53381</v>
      </c>
    </row>
    <row r="26489" spans="1:2" x14ac:dyDescent="0.25">
      <c r="A26489" s="7" t="s">
        <v>53382</v>
      </c>
      <c r="B26489" s="7" t="s">
        <v>53383</v>
      </c>
    </row>
    <row r="26490" spans="1:2" x14ac:dyDescent="0.25">
      <c r="A26490" s="7" t="s">
        <v>53384</v>
      </c>
      <c r="B26490" s="7" t="s">
        <v>53385</v>
      </c>
    </row>
    <row r="26491" spans="1:2" x14ac:dyDescent="0.25">
      <c r="A26491" s="7" t="s">
        <v>53386</v>
      </c>
      <c r="B26491" s="7" t="s">
        <v>53387</v>
      </c>
    </row>
    <row r="26492" spans="1:2" x14ac:dyDescent="0.25">
      <c r="A26492" s="7" t="s">
        <v>53388</v>
      </c>
      <c r="B26492" s="7" t="s">
        <v>53389</v>
      </c>
    </row>
    <row r="26493" spans="1:2" x14ac:dyDescent="0.25">
      <c r="A26493" s="7" t="s">
        <v>53390</v>
      </c>
      <c r="B26493" s="7" t="s">
        <v>53391</v>
      </c>
    </row>
    <row r="26494" spans="1:2" x14ac:dyDescent="0.25">
      <c r="A26494" s="7" t="s">
        <v>53392</v>
      </c>
      <c r="B26494" s="7" t="s">
        <v>53393</v>
      </c>
    </row>
    <row r="26495" spans="1:2" x14ac:dyDescent="0.25">
      <c r="A26495" s="7" t="s">
        <v>53394</v>
      </c>
      <c r="B26495" s="7" t="s">
        <v>53395</v>
      </c>
    </row>
    <row r="26496" spans="1:2" x14ac:dyDescent="0.25">
      <c r="A26496" s="7" t="s">
        <v>53396</v>
      </c>
      <c r="B26496" s="7" t="s">
        <v>53397</v>
      </c>
    </row>
    <row r="26497" spans="1:2" x14ac:dyDescent="0.25">
      <c r="A26497" s="7" t="s">
        <v>53398</v>
      </c>
      <c r="B26497" s="7" t="s">
        <v>53399</v>
      </c>
    </row>
    <row r="26498" spans="1:2" x14ac:dyDescent="0.25">
      <c r="A26498" s="7" t="s">
        <v>53400</v>
      </c>
      <c r="B26498" s="7" t="s">
        <v>53401</v>
      </c>
    </row>
    <row r="26499" spans="1:2" x14ac:dyDescent="0.25">
      <c r="A26499" s="7" t="s">
        <v>53402</v>
      </c>
      <c r="B26499" s="7" t="s">
        <v>53403</v>
      </c>
    </row>
    <row r="26500" spans="1:2" x14ac:dyDescent="0.25">
      <c r="A26500" s="7" t="s">
        <v>53404</v>
      </c>
      <c r="B26500" s="7" t="s">
        <v>53405</v>
      </c>
    </row>
    <row r="26501" spans="1:2" x14ac:dyDescent="0.25">
      <c r="A26501" s="7" t="s">
        <v>53406</v>
      </c>
      <c r="B26501" s="7" t="s">
        <v>53407</v>
      </c>
    </row>
    <row r="26502" spans="1:2" x14ac:dyDescent="0.25">
      <c r="A26502" s="7" t="s">
        <v>53408</v>
      </c>
      <c r="B26502" s="7" t="s">
        <v>53409</v>
      </c>
    </row>
    <row r="26503" spans="1:2" x14ac:dyDescent="0.25">
      <c r="A26503" s="7" t="s">
        <v>53410</v>
      </c>
      <c r="B26503" s="7" t="s">
        <v>53411</v>
      </c>
    </row>
    <row r="26504" spans="1:2" x14ac:dyDescent="0.25">
      <c r="A26504" s="7" t="s">
        <v>53412</v>
      </c>
      <c r="B26504" s="7" t="s">
        <v>53413</v>
      </c>
    </row>
    <row r="26505" spans="1:2" x14ac:dyDescent="0.25">
      <c r="A26505" s="7" t="s">
        <v>53414</v>
      </c>
      <c r="B26505" s="7" t="s">
        <v>53415</v>
      </c>
    </row>
    <row r="26506" spans="1:2" x14ac:dyDescent="0.25">
      <c r="A26506" s="7" t="s">
        <v>53416</v>
      </c>
      <c r="B26506" s="7" t="s">
        <v>53417</v>
      </c>
    </row>
    <row r="26507" spans="1:2" x14ac:dyDescent="0.25">
      <c r="A26507" s="7" t="s">
        <v>53418</v>
      </c>
      <c r="B26507" s="7" t="s">
        <v>53419</v>
      </c>
    </row>
    <row r="26508" spans="1:2" x14ac:dyDescent="0.25">
      <c r="A26508" s="7" t="s">
        <v>53420</v>
      </c>
      <c r="B26508" s="7" t="s">
        <v>53421</v>
      </c>
    </row>
    <row r="26509" spans="1:2" x14ac:dyDescent="0.25">
      <c r="A26509" s="7" t="s">
        <v>53422</v>
      </c>
      <c r="B26509" s="7" t="s">
        <v>53423</v>
      </c>
    </row>
    <row r="26510" spans="1:2" x14ac:dyDescent="0.25">
      <c r="A26510" s="7" t="s">
        <v>53424</v>
      </c>
      <c r="B26510" s="7" t="s">
        <v>53425</v>
      </c>
    </row>
    <row r="26511" spans="1:2" x14ac:dyDescent="0.25">
      <c r="A26511" s="7" t="s">
        <v>53426</v>
      </c>
      <c r="B26511" s="7" t="s">
        <v>53427</v>
      </c>
    </row>
    <row r="26512" spans="1:2" x14ac:dyDescent="0.25">
      <c r="A26512" s="7" t="s">
        <v>53428</v>
      </c>
      <c r="B26512" s="7" t="s">
        <v>53429</v>
      </c>
    </row>
    <row r="26513" spans="1:2" x14ac:dyDescent="0.25">
      <c r="A26513" s="7" t="s">
        <v>53430</v>
      </c>
      <c r="B26513" s="7" t="s">
        <v>53431</v>
      </c>
    </row>
    <row r="26514" spans="1:2" x14ac:dyDescent="0.25">
      <c r="A26514" s="7" t="s">
        <v>53432</v>
      </c>
      <c r="B26514" s="7" t="s">
        <v>53433</v>
      </c>
    </row>
    <row r="26515" spans="1:2" x14ac:dyDescent="0.25">
      <c r="A26515" s="7" t="s">
        <v>53434</v>
      </c>
      <c r="B26515" s="7" t="s">
        <v>53435</v>
      </c>
    </row>
    <row r="26516" spans="1:2" x14ac:dyDescent="0.25">
      <c r="A26516" s="7" t="s">
        <v>53436</v>
      </c>
      <c r="B26516" s="7" t="s">
        <v>53437</v>
      </c>
    </row>
    <row r="26517" spans="1:2" x14ac:dyDescent="0.25">
      <c r="A26517" s="7" t="s">
        <v>53438</v>
      </c>
      <c r="B26517" s="7" t="s">
        <v>53439</v>
      </c>
    </row>
    <row r="26518" spans="1:2" x14ac:dyDescent="0.25">
      <c r="A26518" s="7" t="s">
        <v>53440</v>
      </c>
      <c r="B26518" s="7" t="s">
        <v>53441</v>
      </c>
    </row>
    <row r="26519" spans="1:2" x14ac:dyDescent="0.25">
      <c r="A26519" s="7" t="s">
        <v>53442</v>
      </c>
      <c r="B26519" s="7" t="s">
        <v>53443</v>
      </c>
    </row>
    <row r="26520" spans="1:2" x14ac:dyDescent="0.25">
      <c r="A26520" s="7" t="s">
        <v>53444</v>
      </c>
      <c r="B26520" s="7" t="s">
        <v>53445</v>
      </c>
    </row>
    <row r="26521" spans="1:2" x14ac:dyDescent="0.25">
      <c r="A26521" s="7" t="s">
        <v>53446</v>
      </c>
      <c r="B26521" s="7" t="s">
        <v>53447</v>
      </c>
    </row>
    <row r="26522" spans="1:2" x14ac:dyDescent="0.25">
      <c r="A26522" s="7" t="s">
        <v>53448</v>
      </c>
      <c r="B26522" s="7" t="s">
        <v>53449</v>
      </c>
    </row>
    <row r="26523" spans="1:2" x14ac:dyDescent="0.25">
      <c r="A26523" s="7" t="s">
        <v>53450</v>
      </c>
      <c r="B26523" s="7" t="s">
        <v>53451</v>
      </c>
    </row>
    <row r="26524" spans="1:2" x14ac:dyDescent="0.25">
      <c r="A26524" s="7" t="s">
        <v>53452</v>
      </c>
      <c r="B26524" s="7" t="s">
        <v>53453</v>
      </c>
    </row>
    <row r="26525" spans="1:2" x14ac:dyDescent="0.25">
      <c r="A26525" s="7" t="s">
        <v>53454</v>
      </c>
      <c r="B26525" s="7" t="s">
        <v>53455</v>
      </c>
    </row>
    <row r="26526" spans="1:2" x14ac:dyDescent="0.25">
      <c r="A26526" s="7" t="s">
        <v>53456</v>
      </c>
      <c r="B26526" s="7" t="s">
        <v>53457</v>
      </c>
    </row>
    <row r="26527" spans="1:2" x14ac:dyDescent="0.25">
      <c r="A26527" s="7" t="s">
        <v>53458</v>
      </c>
      <c r="B26527" s="7" t="s">
        <v>53459</v>
      </c>
    </row>
    <row r="26528" spans="1:2" x14ac:dyDescent="0.25">
      <c r="A26528" s="7" t="s">
        <v>53460</v>
      </c>
      <c r="B26528" s="7" t="s">
        <v>53461</v>
      </c>
    </row>
    <row r="26529" spans="1:2" x14ac:dyDescent="0.25">
      <c r="A26529" s="7" t="s">
        <v>53462</v>
      </c>
      <c r="B26529" s="7" t="s">
        <v>53463</v>
      </c>
    </row>
    <row r="26530" spans="1:2" x14ac:dyDescent="0.25">
      <c r="A26530" s="7" t="s">
        <v>53464</v>
      </c>
      <c r="B26530" s="7" t="s">
        <v>53465</v>
      </c>
    </row>
    <row r="26531" spans="1:2" x14ac:dyDescent="0.25">
      <c r="A26531" s="7" t="s">
        <v>53466</v>
      </c>
      <c r="B26531" s="7" t="s">
        <v>53467</v>
      </c>
    </row>
    <row r="26532" spans="1:2" x14ac:dyDescent="0.25">
      <c r="A26532" s="7" t="s">
        <v>53468</v>
      </c>
      <c r="B26532" s="7" t="s">
        <v>53469</v>
      </c>
    </row>
    <row r="26533" spans="1:2" x14ac:dyDescent="0.25">
      <c r="A26533" s="7" t="s">
        <v>53470</v>
      </c>
      <c r="B26533" s="7" t="s">
        <v>53471</v>
      </c>
    </row>
    <row r="26534" spans="1:2" x14ac:dyDescent="0.25">
      <c r="A26534" s="7" t="s">
        <v>53472</v>
      </c>
      <c r="B26534" s="7" t="s">
        <v>53473</v>
      </c>
    </row>
    <row r="26535" spans="1:2" x14ac:dyDescent="0.25">
      <c r="A26535" s="7" t="s">
        <v>53474</v>
      </c>
      <c r="B26535" s="7" t="s">
        <v>53475</v>
      </c>
    </row>
    <row r="26536" spans="1:2" x14ac:dyDescent="0.25">
      <c r="A26536" s="7" t="s">
        <v>53476</v>
      </c>
      <c r="B26536" s="7" t="s">
        <v>53477</v>
      </c>
    </row>
    <row r="26537" spans="1:2" x14ac:dyDescent="0.25">
      <c r="A26537" s="7" t="s">
        <v>53478</v>
      </c>
      <c r="B26537" s="7" t="s">
        <v>53479</v>
      </c>
    </row>
    <row r="26538" spans="1:2" x14ac:dyDescent="0.25">
      <c r="A26538" s="7" t="s">
        <v>53480</v>
      </c>
      <c r="B26538" s="7" t="s">
        <v>53481</v>
      </c>
    </row>
    <row r="26539" spans="1:2" x14ac:dyDescent="0.25">
      <c r="A26539" s="7" t="s">
        <v>53482</v>
      </c>
      <c r="B26539" s="7" t="s">
        <v>53483</v>
      </c>
    </row>
    <row r="26540" spans="1:2" x14ac:dyDescent="0.25">
      <c r="A26540" s="7" t="s">
        <v>53484</v>
      </c>
      <c r="B26540" s="7" t="s">
        <v>53485</v>
      </c>
    </row>
    <row r="26541" spans="1:2" x14ac:dyDescent="0.25">
      <c r="A26541" s="7" t="s">
        <v>53486</v>
      </c>
      <c r="B26541" s="7" t="s">
        <v>53487</v>
      </c>
    </row>
    <row r="26542" spans="1:2" x14ac:dyDescent="0.25">
      <c r="A26542" s="7" t="s">
        <v>53488</v>
      </c>
      <c r="B26542" s="7" t="s">
        <v>53489</v>
      </c>
    </row>
    <row r="26543" spans="1:2" x14ac:dyDescent="0.25">
      <c r="A26543" s="7" t="s">
        <v>53490</v>
      </c>
      <c r="B26543" s="7" t="s">
        <v>53491</v>
      </c>
    </row>
    <row r="26544" spans="1:2" x14ac:dyDescent="0.25">
      <c r="A26544" s="7" t="s">
        <v>53492</v>
      </c>
      <c r="B26544" s="7" t="s">
        <v>53493</v>
      </c>
    </row>
    <row r="26545" spans="1:2" x14ac:dyDescent="0.25">
      <c r="A26545" s="7" t="s">
        <v>53494</v>
      </c>
      <c r="B26545" s="7" t="s">
        <v>53495</v>
      </c>
    </row>
    <row r="26546" spans="1:2" x14ac:dyDescent="0.25">
      <c r="A26546" s="7" t="s">
        <v>53496</v>
      </c>
      <c r="B26546" s="7" t="s">
        <v>53497</v>
      </c>
    </row>
    <row r="26547" spans="1:2" x14ac:dyDescent="0.25">
      <c r="A26547" s="7" t="s">
        <v>53498</v>
      </c>
      <c r="B26547" s="7" t="s">
        <v>53499</v>
      </c>
    </row>
    <row r="26548" spans="1:2" x14ac:dyDescent="0.25">
      <c r="A26548" s="7" t="s">
        <v>53500</v>
      </c>
      <c r="B26548" s="7" t="s">
        <v>53501</v>
      </c>
    </row>
    <row r="26549" spans="1:2" x14ac:dyDescent="0.25">
      <c r="A26549" s="7" t="s">
        <v>53502</v>
      </c>
      <c r="B26549" s="7" t="s">
        <v>53503</v>
      </c>
    </row>
    <row r="26550" spans="1:2" x14ac:dyDescent="0.25">
      <c r="A26550" s="7" t="s">
        <v>53504</v>
      </c>
      <c r="B26550" s="7" t="s">
        <v>53505</v>
      </c>
    </row>
    <row r="26551" spans="1:2" x14ac:dyDescent="0.25">
      <c r="A26551" s="7" t="s">
        <v>53506</v>
      </c>
      <c r="B26551" s="7" t="s">
        <v>53507</v>
      </c>
    </row>
    <row r="26552" spans="1:2" x14ac:dyDescent="0.25">
      <c r="A26552" s="7" t="s">
        <v>53508</v>
      </c>
      <c r="B26552" s="7" t="s">
        <v>53509</v>
      </c>
    </row>
    <row r="26553" spans="1:2" x14ac:dyDescent="0.25">
      <c r="A26553" s="7" t="s">
        <v>53510</v>
      </c>
      <c r="B26553" s="7" t="s">
        <v>53511</v>
      </c>
    </row>
    <row r="26554" spans="1:2" x14ac:dyDescent="0.25">
      <c r="A26554" s="7" t="s">
        <v>53512</v>
      </c>
      <c r="B26554" s="7" t="s">
        <v>53513</v>
      </c>
    </row>
    <row r="26555" spans="1:2" x14ac:dyDescent="0.25">
      <c r="A26555" s="7" t="s">
        <v>53514</v>
      </c>
      <c r="B26555" s="7" t="s">
        <v>53515</v>
      </c>
    </row>
    <row r="26556" spans="1:2" x14ac:dyDescent="0.25">
      <c r="A26556" s="7" t="s">
        <v>53516</v>
      </c>
      <c r="B26556" s="7" t="s">
        <v>53517</v>
      </c>
    </row>
    <row r="26557" spans="1:2" x14ac:dyDescent="0.25">
      <c r="A26557" s="7" t="s">
        <v>53518</v>
      </c>
      <c r="B26557" s="7" t="s">
        <v>53519</v>
      </c>
    </row>
    <row r="26558" spans="1:2" x14ac:dyDescent="0.25">
      <c r="A26558" s="7" t="s">
        <v>53520</v>
      </c>
      <c r="B26558" s="7" t="s">
        <v>53521</v>
      </c>
    </row>
    <row r="26559" spans="1:2" x14ac:dyDescent="0.25">
      <c r="A26559" s="7" t="s">
        <v>53522</v>
      </c>
      <c r="B26559" s="7" t="s">
        <v>53523</v>
      </c>
    </row>
    <row r="26560" spans="1:2" x14ac:dyDescent="0.25">
      <c r="A26560" s="7" t="s">
        <v>53524</v>
      </c>
      <c r="B26560" s="7" t="s">
        <v>53525</v>
      </c>
    </row>
    <row r="26561" spans="1:2" x14ac:dyDescent="0.25">
      <c r="A26561" s="7" t="s">
        <v>53526</v>
      </c>
      <c r="B26561" s="7" t="s">
        <v>53527</v>
      </c>
    </row>
    <row r="26562" spans="1:2" x14ac:dyDescent="0.25">
      <c r="A26562" s="7" t="s">
        <v>53528</v>
      </c>
      <c r="B26562" s="7" t="s">
        <v>53529</v>
      </c>
    </row>
    <row r="26563" spans="1:2" x14ac:dyDescent="0.25">
      <c r="A26563" s="7" t="s">
        <v>53530</v>
      </c>
      <c r="B26563" s="7" t="s">
        <v>53531</v>
      </c>
    </row>
    <row r="26564" spans="1:2" x14ac:dyDescent="0.25">
      <c r="A26564" s="7" t="s">
        <v>53532</v>
      </c>
      <c r="B26564" s="7" t="s">
        <v>53533</v>
      </c>
    </row>
    <row r="26565" spans="1:2" x14ac:dyDescent="0.25">
      <c r="A26565" s="7" t="s">
        <v>53534</v>
      </c>
      <c r="B26565" s="7" t="s">
        <v>53535</v>
      </c>
    </row>
    <row r="26566" spans="1:2" x14ac:dyDescent="0.25">
      <c r="A26566" s="7" t="s">
        <v>53536</v>
      </c>
      <c r="B26566" s="7" t="s">
        <v>53537</v>
      </c>
    </row>
    <row r="26567" spans="1:2" x14ac:dyDescent="0.25">
      <c r="A26567" s="7" t="s">
        <v>53538</v>
      </c>
      <c r="B26567" s="7" t="s">
        <v>53539</v>
      </c>
    </row>
    <row r="26568" spans="1:2" x14ac:dyDescent="0.25">
      <c r="A26568" s="7" t="s">
        <v>53540</v>
      </c>
      <c r="B26568" s="7" t="s">
        <v>53541</v>
      </c>
    </row>
    <row r="26569" spans="1:2" x14ac:dyDescent="0.25">
      <c r="A26569" s="7" t="s">
        <v>53542</v>
      </c>
      <c r="B26569" s="7" t="s">
        <v>53543</v>
      </c>
    </row>
    <row r="26570" spans="1:2" x14ac:dyDescent="0.25">
      <c r="A26570" s="7" t="s">
        <v>53544</v>
      </c>
      <c r="B26570" s="7" t="s">
        <v>53545</v>
      </c>
    </row>
    <row r="26571" spans="1:2" x14ac:dyDescent="0.25">
      <c r="A26571" s="7" t="s">
        <v>53546</v>
      </c>
      <c r="B26571" s="7" t="s">
        <v>53547</v>
      </c>
    </row>
    <row r="26572" spans="1:2" x14ac:dyDescent="0.25">
      <c r="A26572" s="7" t="s">
        <v>53548</v>
      </c>
      <c r="B26572" s="7" t="s">
        <v>53549</v>
      </c>
    </row>
    <row r="26573" spans="1:2" x14ac:dyDescent="0.25">
      <c r="A26573" s="7" t="s">
        <v>53550</v>
      </c>
      <c r="B26573" s="7" t="s">
        <v>53551</v>
      </c>
    </row>
    <row r="26574" spans="1:2" x14ac:dyDescent="0.25">
      <c r="A26574" s="7" t="s">
        <v>53552</v>
      </c>
      <c r="B26574" s="7" t="s">
        <v>53553</v>
      </c>
    </row>
    <row r="26575" spans="1:2" x14ac:dyDescent="0.25">
      <c r="A26575" s="7" t="s">
        <v>53554</v>
      </c>
      <c r="B26575" s="7" t="s">
        <v>53555</v>
      </c>
    </row>
    <row r="26576" spans="1:2" x14ac:dyDescent="0.25">
      <c r="A26576" s="7" t="s">
        <v>53556</v>
      </c>
      <c r="B26576" s="7" t="s">
        <v>53557</v>
      </c>
    </row>
    <row r="26577" spans="1:2" x14ac:dyDescent="0.25">
      <c r="A26577" s="7" t="s">
        <v>53558</v>
      </c>
      <c r="B26577" s="7" t="s">
        <v>53559</v>
      </c>
    </row>
    <row r="26578" spans="1:2" x14ac:dyDescent="0.25">
      <c r="A26578" s="7" t="s">
        <v>53560</v>
      </c>
      <c r="B26578" s="7" t="s">
        <v>53561</v>
      </c>
    </row>
    <row r="26579" spans="1:2" x14ac:dyDescent="0.25">
      <c r="A26579" s="7" t="s">
        <v>53562</v>
      </c>
      <c r="B26579" s="7" t="s">
        <v>53563</v>
      </c>
    </row>
    <row r="26580" spans="1:2" x14ac:dyDescent="0.25">
      <c r="A26580" s="7" t="s">
        <v>53564</v>
      </c>
      <c r="B26580" s="7" t="s">
        <v>53565</v>
      </c>
    </row>
    <row r="26581" spans="1:2" x14ac:dyDescent="0.25">
      <c r="A26581" s="7" t="s">
        <v>53566</v>
      </c>
      <c r="B26581" s="7" t="s">
        <v>53567</v>
      </c>
    </row>
    <row r="26582" spans="1:2" x14ac:dyDescent="0.25">
      <c r="A26582" s="7" t="s">
        <v>53568</v>
      </c>
      <c r="B26582" s="7" t="s">
        <v>53569</v>
      </c>
    </row>
    <row r="26583" spans="1:2" x14ac:dyDescent="0.25">
      <c r="A26583" s="7" t="s">
        <v>53570</v>
      </c>
      <c r="B26583" s="7" t="s">
        <v>53571</v>
      </c>
    </row>
    <row r="26584" spans="1:2" x14ac:dyDescent="0.25">
      <c r="A26584" s="7" t="s">
        <v>53572</v>
      </c>
      <c r="B26584" s="7" t="s">
        <v>53573</v>
      </c>
    </row>
    <row r="26585" spans="1:2" x14ac:dyDescent="0.25">
      <c r="A26585" s="7" t="s">
        <v>53574</v>
      </c>
      <c r="B26585" s="7" t="s">
        <v>53575</v>
      </c>
    </row>
    <row r="26586" spans="1:2" x14ac:dyDescent="0.25">
      <c r="A26586" s="7" t="s">
        <v>53576</v>
      </c>
      <c r="B26586" s="7" t="s">
        <v>53577</v>
      </c>
    </row>
    <row r="26587" spans="1:2" x14ac:dyDescent="0.25">
      <c r="A26587" s="7" t="s">
        <v>53578</v>
      </c>
      <c r="B26587" s="7" t="s">
        <v>53579</v>
      </c>
    </row>
    <row r="26588" spans="1:2" x14ac:dyDescent="0.25">
      <c r="A26588" s="7" t="s">
        <v>53580</v>
      </c>
      <c r="B26588" s="7" t="s">
        <v>53581</v>
      </c>
    </row>
    <row r="26589" spans="1:2" x14ac:dyDescent="0.25">
      <c r="A26589" s="7" t="s">
        <v>53582</v>
      </c>
      <c r="B26589" s="7" t="s">
        <v>53583</v>
      </c>
    </row>
    <row r="26590" spans="1:2" x14ac:dyDescent="0.25">
      <c r="A26590" s="7" t="s">
        <v>53584</v>
      </c>
      <c r="B26590" s="7" t="s">
        <v>53585</v>
      </c>
    </row>
    <row r="26591" spans="1:2" x14ac:dyDescent="0.25">
      <c r="A26591" s="7" t="s">
        <v>53586</v>
      </c>
      <c r="B26591" s="7" t="s">
        <v>53587</v>
      </c>
    </row>
    <row r="26592" spans="1:2" x14ac:dyDescent="0.25">
      <c r="A26592" s="7" t="s">
        <v>53588</v>
      </c>
      <c r="B26592" s="7" t="s">
        <v>53589</v>
      </c>
    </row>
    <row r="26593" spans="1:2" x14ac:dyDescent="0.25">
      <c r="A26593" s="7" t="s">
        <v>53590</v>
      </c>
      <c r="B26593" s="7" t="s">
        <v>53591</v>
      </c>
    </row>
    <row r="26594" spans="1:2" x14ac:dyDescent="0.25">
      <c r="A26594" s="7" t="s">
        <v>53592</v>
      </c>
      <c r="B26594" s="7" t="s">
        <v>53593</v>
      </c>
    </row>
    <row r="26595" spans="1:2" x14ac:dyDescent="0.25">
      <c r="A26595" s="7" t="s">
        <v>53594</v>
      </c>
      <c r="B26595" s="7" t="s">
        <v>53595</v>
      </c>
    </row>
    <row r="26596" spans="1:2" x14ac:dyDescent="0.25">
      <c r="A26596" s="7" t="s">
        <v>53596</v>
      </c>
      <c r="B26596" s="7" t="s">
        <v>53597</v>
      </c>
    </row>
    <row r="26597" spans="1:2" x14ac:dyDescent="0.25">
      <c r="A26597" s="7" t="s">
        <v>53598</v>
      </c>
      <c r="B26597" s="7" t="s">
        <v>53599</v>
      </c>
    </row>
    <row r="26598" spans="1:2" x14ac:dyDescent="0.25">
      <c r="A26598" s="7" t="s">
        <v>53600</v>
      </c>
      <c r="B26598" s="7" t="s">
        <v>53601</v>
      </c>
    </row>
    <row r="26599" spans="1:2" x14ac:dyDescent="0.25">
      <c r="A26599" s="7" t="s">
        <v>53602</v>
      </c>
      <c r="B26599" s="7" t="s">
        <v>53603</v>
      </c>
    </row>
    <row r="26600" spans="1:2" x14ac:dyDescent="0.25">
      <c r="A26600" s="7" t="s">
        <v>53604</v>
      </c>
      <c r="B26600" s="7" t="s">
        <v>53605</v>
      </c>
    </row>
    <row r="26601" spans="1:2" x14ac:dyDescent="0.25">
      <c r="A26601" s="7" t="s">
        <v>53606</v>
      </c>
      <c r="B26601" s="7" t="s">
        <v>53607</v>
      </c>
    </row>
    <row r="26602" spans="1:2" x14ac:dyDescent="0.25">
      <c r="A26602" s="7" t="s">
        <v>53608</v>
      </c>
      <c r="B26602" s="7" t="s">
        <v>53609</v>
      </c>
    </row>
    <row r="26603" spans="1:2" x14ac:dyDescent="0.25">
      <c r="A26603" s="7" t="s">
        <v>53610</v>
      </c>
      <c r="B26603" s="7" t="s">
        <v>53611</v>
      </c>
    </row>
    <row r="26604" spans="1:2" x14ac:dyDescent="0.25">
      <c r="A26604" s="7" t="s">
        <v>53612</v>
      </c>
      <c r="B26604" s="7" t="s">
        <v>53613</v>
      </c>
    </row>
    <row r="26605" spans="1:2" x14ac:dyDescent="0.25">
      <c r="A26605" s="7" t="s">
        <v>53614</v>
      </c>
      <c r="B26605" s="7" t="s">
        <v>53615</v>
      </c>
    </row>
    <row r="26606" spans="1:2" x14ac:dyDescent="0.25">
      <c r="A26606" s="7" t="s">
        <v>53616</v>
      </c>
      <c r="B26606" s="7" t="s">
        <v>53617</v>
      </c>
    </row>
    <row r="26607" spans="1:2" x14ac:dyDescent="0.25">
      <c r="A26607" s="7" t="s">
        <v>53618</v>
      </c>
      <c r="B26607" s="7" t="s">
        <v>53619</v>
      </c>
    </row>
    <row r="26608" spans="1:2" x14ac:dyDescent="0.25">
      <c r="A26608" s="7" t="s">
        <v>53620</v>
      </c>
      <c r="B26608" s="7" t="s">
        <v>53621</v>
      </c>
    </row>
    <row r="26609" spans="1:2" x14ac:dyDescent="0.25">
      <c r="A26609" s="7" t="s">
        <v>53622</v>
      </c>
      <c r="B26609" s="7" t="s">
        <v>53623</v>
      </c>
    </row>
    <row r="26610" spans="1:2" x14ac:dyDescent="0.25">
      <c r="A26610" s="7" t="s">
        <v>53624</v>
      </c>
      <c r="B26610" s="7" t="s">
        <v>53625</v>
      </c>
    </row>
    <row r="26611" spans="1:2" x14ac:dyDescent="0.25">
      <c r="A26611" s="7" t="s">
        <v>53626</v>
      </c>
      <c r="B26611" s="7" t="s">
        <v>53627</v>
      </c>
    </row>
    <row r="26612" spans="1:2" x14ac:dyDescent="0.25">
      <c r="A26612" s="7" t="s">
        <v>53628</v>
      </c>
      <c r="B26612" s="7" t="s">
        <v>53629</v>
      </c>
    </row>
    <row r="26613" spans="1:2" x14ac:dyDescent="0.25">
      <c r="A26613" s="7" t="s">
        <v>53630</v>
      </c>
      <c r="B26613" s="7" t="s">
        <v>53631</v>
      </c>
    </row>
    <row r="26614" spans="1:2" x14ac:dyDescent="0.25">
      <c r="A26614" s="7" t="s">
        <v>53632</v>
      </c>
      <c r="B26614" s="7" t="s">
        <v>53633</v>
      </c>
    </row>
    <row r="26615" spans="1:2" x14ac:dyDescent="0.25">
      <c r="A26615" s="7" t="s">
        <v>53634</v>
      </c>
      <c r="B26615" s="7" t="s">
        <v>53635</v>
      </c>
    </row>
    <row r="26616" spans="1:2" x14ac:dyDescent="0.25">
      <c r="A26616" s="7" t="s">
        <v>53636</v>
      </c>
      <c r="B26616" s="7" t="s">
        <v>53637</v>
      </c>
    </row>
    <row r="26617" spans="1:2" x14ac:dyDescent="0.25">
      <c r="A26617" s="7" t="s">
        <v>53638</v>
      </c>
      <c r="B26617" s="7" t="s">
        <v>53639</v>
      </c>
    </row>
    <row r="26618" spans="1:2" x14ac:dyDescent="0.25">
      <c r="A26618" s="7" t="s">
        <v>53640</v>
      </c>
      <c r="B26618" s="7" t="s">
        <v>53641</v>
      </c>
    </row>
    <row r="26619" spans="1:2" x14ac:dyDescent="0.25">
      <c r="A26619" s="7" t="s">
        <v>53642</v>
      </c>
      <c r="B26619" s="7" t="s">
        <v>53643</v>
      </c>
    </row>
    <row r="26620" spans="1:2" x14ac:dyDescent="0.25">
      <c r="A26620" s="7" t="s">
        <v>53644</v>
      </c>
      <c r="B26620" s="7" t="s">
        <v>53645</v>
      </c>
    </row>
    <row r="26621" spans="1:2" x14ac:dyDescent="0.25">
      <c r="A26621" s="7" t="s">
        <v>53646</v>
      </c>
      <c r="B26621" s="7" t="s">
        <v>53647</v>
      </c>
    </row>
    <row r="26622" spans="1:2" x14ac:dyDescent="0.25">
      <c r="A26622" s="7" t="s">
        <v>53648</v>
      </c>
      <c r="B26622" s="7" t="s">
        <v>53649</v>
      </c>
    </row>
    <row r="26623" spans="1:2" x14ac:dyDescent="0.25">
      <c r="A26623" s="7" t="s">
        <v>53650</v>
      </c>
      <c r="B26623" s="7" t="s">
        <v>53651</v>
      </c>
    </row>
    <row r="26624" spans="1:2" x14ac:dyDescent="0.25">
      <c r="A26624" s="7" t="s">
        <v>53652</v>
      </c>
      <c r="B26624" s="7" t="s">
        <v>53653</v>
      </c>
    </row>
    <row r="26625" spans="1:2" x14ac:dyDescent="0.25">
      <c r="A26625" s="7" t="s">
        <v>53654</v>
      </c>
      <c r="B26625" s="7" t="s">
        <v>53655</v>
      </c>
    </row>
    <row r="26626" spans="1:2" x14ac:dyDescent="0.25">
      <c r="A26626" s="7" t="s">
        <v>53656</v>
      </c>
      <c r="B26626" s="7" t="s">
        <v>53657</v>
      </c>
    </row>
    <row r="26627" spans="1:2" x14ac:dyDescent="0.25">
      <c r="A26627" s="7" t="s">
        <v>53658</v>
      </c>
      <c r="B26627" s="7" t="s">
        <v>53659</v>
      </c>
    </row>
    <row r="26628" spans="1:2" x14ac:dyDescent="0.25">
      <c r="A26628" s="7" t="s">
        <v>53660</v>
      </c>
      <c r="B26628" s="7" t="s">
        <v>53661</v>
      </c>
    </row>
    <row r="26629" spans="1:2" x14ac:dyDescent="0.25">
      <c r="A26629" s="7" t="s">
        <v>53662</v>
      </c>
      <c r="B26629" s="7" t="s">
        <v>53663</v>
      </c>
    </row>
    <row r="26630" spans="1:2" x14ac:dyDescent="0.25">
      <c r="A26630" s="7" t="s">
        <v>53664</v>
      </c>
      <c r="B26630" s="7" t="s">
        <v>53665</v>
      </c>
    </row>
    <row r="26631" spans="1:2" x14ac:dyDescent="0.25">
      <c r="A26631" s="7" t="s">
        <v>53666</v>
      </c>
      <c r="B26631" s="7" t="s">
        <v>53667</v>
      </c>
    </row>
    <row r="26632" spans="1:2" x14ac:dyDescent="0.25">
      <c r="A26632" s="7" t="s">
        <v>53668</v>
      </c>
      <c r="B26632" s="7" t="s">
        <v>53669</v>
      </c>
    </row>
    <row r="26633" spans="1:2" x14ac:dyDescent="0.25">
      <c r="A26633" s="7" t="s">
        <v>53670</v>
      </c>
      <c r="B26633" s="7" t="s">
        <v>53671</v>
      </c>
    </row>
    <row r="26634" spans="1:2" x14ac:dyDescent="0.25">
      <c r="A26634" s="7" t="s">
        <v>53672</v>
      </c>
      <c r="B26634" s="7" t="s">
        <v>53673</v>
      </c>
    </row>
    <row r="26635" spans="1:2" x14ac:dyDescent="0.25">
      <c r="A26635" s="7" t="s">
        <v>53674</v>
      </c>
      <c r="B26635" s="7" t="s">
        <v>53675</v>
      </c>
    </row>
    <row r="26636" spans="1:2" x14ac:dyDescent="0.25">
      <c r="A26636" s="7" t="s">
        <v>53676</v>
      </c>
      <c r="B26636" s="7" t="s">
        <v>53677</v>
      </c>
    </row>
    <row r="26637" spans="1:2" x14ac:dyDescent="0.25">
      <c r="A26637" s="7" t="s">
        <v>53678</v>
      </c>
      <c r="B26637" s="7" t="s">
        <v>53679</v>
      </c>
    </row>
    <row r="26638" spans="1:2" x14ac:dyDescent="0.25">
      <c r="A26638" s="7" t="s">
        <v>53680</v>
      </c>
      <c r="B26638" s="7" t="s">
        <v>53681</v>
      </c>
    </row>
    <row r="26639" spans="1:2" x14ac:dyDescent="0.25">
      <c r="A26639" s="7" t="s">
        <v>53682</v>
      </c>
      <c r="B26639" s="7" t="s">
        <v>53683</v>
      </c>
    </row>
    <row r="26640" spans="1:2" x14ac:dyDescent="0.25">
      <c r="A26640" s="7" t="s">
        <v>53684</v>
      </c>
      <c r="B26640" s="7" t="s">
        <v>53685</v>
      </c>
    </row>
    <row r="26641" spans="1:2" x14ac:dyDescent="0.25">
      <c r="A26641" s="7" t="s">
        <v>53686</v>
      </c>
      <c r="B26641" s="7" t="s">
        <v>53687</v>
      </c>
    </row>
    <row r="26642" spans="1:2" x14ac:dyDescent="0.25">
      <c r="A26642" s="7" t="s">
        <v>53688</v>
      </c>
      <c r="B26642" s="7" t="s">
        <v>53689</v>
      </c>
    </row>
    <row r="26643" spans="1:2" x14ac:dyDescent="0.25">
      <c r="A26643" s="7" t="s">
        <v>53690</v>
      </c>
      <c r="B26643" s="7" t="s">
        <v>53691</v>
      </c>
    </row>
    <row r="26644" spans="1:2" x14ac:dyDescent="0.25">
      <c r="A26644" s="7" t="s">
        <v>53692</v>
      </c>
      <c r="B26644" s="7" t="s">
        <v>53693</v>
      </c>
    </row>
    <row r="26645" spans="1:2" x14ac:dyDescent="0.25">
      <c r="A26645" s="7" t="s">
        <v>53694</v>
      </c>
      <c r="B26645" s="7" t="s">
        <v>53695</v>
      </c>
    </row>
    <row r="26646" spans="1:2" x14ac:dyDescent="0.25">
      <c r="A26646" s="7" t="s">
        <v>53696</v>
      </c>
      <c r="B26646" s="7" t="s">
        <v>53697</v>
      </c>
    </row>
    <row r="26647" spans="1:2" x14ac:dyDescent="0.25">
      <c r="A26647" s="7" t="s">
        <v>53698</v>
      </c>
      <c r="B26647" s="7" t="s">
        <v>53699</v>
      </c>
    </row>
    <row r="26648" spans="1:2" x14ac:dyDescent="0.25">
      <c r="A26648" s="7" t="s">
        <v>53700</v>
      </c>
      <c r="B26648" s="7" t="s">
        <v>53701</v>
      </c>
    </row>
    <row r="26649" spans="1:2" x14ac:dyDescent="0.25">
      <c r="A26649" s="7" t="s">
        <v>53702</v>
      </c>
      <c r="B26649" s="7" t="s">
        <v>53703</v>
      </c>
    </row>
    <row r="26650" spans="1:2" x14ac:dyDescent="0.25">
      <c r="A26650" s="7" t="s">
        <v>53704</v>
      </c>
      <c r="B26650" s="7" t="s">
        <v>53705</v>
      </c>
    </row>
    <row r="26651" spans="1:2" x14ac:dyDescent="0.25">
      <c r="A26651" s="7" t="s">
        <v>53706</v>
      </c>
      <c r="B26651" s="7" t="s">
        <v>53707</v>
      </c>
    </row>
    <row r="26652" spans="1:2" x14ac:dyDescent="0.25">
      <c r="A26652" s="7" t="s">
        <v>53708</v>
      </c>
      <c r="B26652" s="7" t="s">
        <v>53709</v>
      </c>
    </row>
    <row r="26653" spans="1:2" x14ac:dyDescent="0.25">
      <c r="A26653" s="7" t="s">
        <v>53710</v>
      </c>
      <c r="B26653" s="7" t="s">
        <v>53711</v>
      </c>
    </row>
    <row r="26654" spans="1:2" x14ac:dyDescent="0.25">
      <c r="A26654" s="7" t="s">
        <v>53712</v>
      </c>
      <c r="B26654" s="7" t="s">
        <v>53713</v>
      </c>
    </row>
    <row r="26655" spans="1:2" x14ac:dyDescent="0.25">
      <c r="A26655" s="7" t="s">
        <v>53714</v>
      </c>
      <c r="B26655" s="7" t="s">
        <v>53715</v>
      </c>
    </row>
    <row r="26656" spans="1:2" x14ac:dyDescent="0.25">
      <c r="A26656" s="7" t="s">
        <v>53716</v>
      </c>
      <c r="B26656" s="7" t="s">
        <v>53717</v>
      </c>
    </row>
    <row r="26657" spans="1:2" x14ac:dyDescent="0.25">
      <c r="A26657" s="7" t="s">
        <v>53718</v>
      </c>
      <c r="B26657" s="7" t="s">
        <v>53719</v>
      </c>
    </row>
    <row r="26658" spans="1:2" x14ac:dyDescent="0.25">
      <c r="A26658" s="7" t="s">
        <v>53720</v>
      </c>
      <c r="B26658" s="7" t="s">
        <v>53721</v>
      </c>
    </row>
    <row r="26659" spans="1:2" x14ac:dyDescent="0.25">
      <c r="A26659" s="7" t="s">
        <v>53722</v>
      </c>
      <c r="B26659" s="7" t="s">
        <v>53723</v>
      </c>
    </row>
    <row r="26660" spans="1:2" x14ac:dyDescent="0.25">
      <c r="A26660" s="7" t="s">
        <v>53724</v>
      </c>
      <c r="B26660" s="7" t="s">
        <v>53725</v>
      </c>
    </row>
    <row r="26661" spans="1:2" x14ac:dyDescent="0.25">
      <c r="A26661" s="7" t="s">
        <v>53726</v>
      </c>
      <c r="B26661" s="7" t="s">
        <v>53727</v>
      </c>
    </row>
    <row r="26662" spans="1:2" x14ac:dyDescent="0.25">
      <c r="A26662" s="7" t="s">
        <v>53728</v>
      </c>
      <c r="B26662" s="7" t="s">
        <v>53729</v>
      </c>
    </row>
    <row r="26663" spans="1:2" x14ac:dyDescent="0.25">
      <c r="A26663" s="7" t="s">
        <v>53730</v>
      </c>
      <c r="B26663" s="7" t="s">
        <v>53731</v>
      </c>
    </row>
    <row r="26664" spans="1:2" x14ac:dyDescent="0.25">
      <c r="A26664" s="7" t="s">
        <v>53732</v>
      </c>
      <c r="B26664" s="7" t="s">
        <v>53733</v>
      </c>
    </row>
    <row r="26665" spans="1:2" x14ac:dyDescent="0.25">
      <c r="A26665" s="7" t="s">
        <v>53734</v>
      </c>
      <c r="B26665" s="7" t="s">
        <v>53735</v>
      </c>
    </row>
    <row r="26666" spans="1:2" x14ac:dyDescent="0.25">
      <c r="A26666" s="7" t="s">
        <v>53736</v>
      </c>
      <c r="B26666" s="7" t="s">
        <v>53737</v>
      </c>
    </row>
    <row r="26667" spans="1:2" x14ac:dyDescent="0.25">
      <c r="A26667" s="7" t="s">
        <v>53738</v>
      </c>
      <c r="B26667" s="7" t="s">
        <v>53739</v>
      </c>
    </row>
    <row r="26668" spans="1:2" x14ac:dyDescent="0.25">
      <c r="A26668" s="7" t="s">
        <v>53740</v>
      </c>
      <c r="B26668" s="7" t="s">
        <v>53741</v>
      </c>
    </row>
    <row r="26669" spans="1:2" x14ac:dyDescent="0.25">
      <c r="A26669" s="7" t="s">
        <v>53742</v>
      </c>
      <c r="B26669" s="7" t="s">
        <v>53743</v>
      </c>
    </row>
    <row r="26670" spans="1:2" x14ac:dyDescent="0.25">
      <c r="A26670" s="7" t="s">
        <v>53744</v>
      </c>
      <c r="B26670" s="7" t="s">
        <v>53745</v>
      </c>
    </row>
    <row r="26671" spans="1:2" x14ac:dyDescent="0.25">
      <c r="A26671" s="7" t="s">
        <v>53746</v>
      </c>
      <c r="B26671" s="7" t="s">
        <v>53747</v>
      </c>
    </row>
    <row r="26672" spans="1:2" x14ac:dyDescent="0.25">
      <c r="A26672" s="7" t="s">
        <v>53748</v>
      </c>
      <c r="B26672" s="7" t="s">
        <v>53749</v>
      </c>
    </row>
    <row r="26673" spans="1:2" x14ac:dyDescent="0.25">
      <c r="A26673" s="7" t="s">
        <v>53750</v>
      </c>
      <c r="B26673" s="7" t="s">
        <v>53751</v>
      </c>
    </row>
    <row r="26674" spans="1:2" x14ac:dyDescent="0.25">
      <c r="A26674" s="7" t="s">
        <v>53752</v>
      </c>
      <c r="B26674" s="7" t="s">
        <v>53753</v>
      </c>
    </row>
    <row r="26675" spans="1:2" x14ac:dyDescent="0.25">
      <c r="A26675" s="7" t="s">
        <v>53754</v>
      </c>
      <c r="B26675" s="7" t="s">
        <v>53755</v>
      </c>
    </row>
    <row r="26676" spans="1:2" x14ac:dyDescent="0.25">
      <c r="A26676" s="7" t="s">
        <v>53756</v>
      </c>
      <c r="B26676" s="7" t="s">
        <v>53757</v>
      </c>
    </row>
    <row r="26677" spans="1:2" x14ac:dyDescent="0.25">
      <c r="A26677" s="7" t="s">
        <v>53758</v>
      </c>
      <c r="B26677" s="7" t="s">
        <v>53759</v>
      </c>
    </row>
    <row r="26678" spans="1:2" x14ac:dyDescent="0.25">
      <c r="A26678" s="7" t="s">
        <v>53760</v>
      </c>
      <c r="B26678" s="7" t="s">
        <v>53761</v>
      </c>
    </row>
    <row r="26679" spans="1:2" x14ac:dyDescent="0.25">
      <c r="A26679" s="7" t="s">
        <v>53762</v>
      </c>
      <c r="B26679" s="7" t="s">
        <v>53763</v>
      </c>
    </row>
    <row r="26680" spans="1:2" x14ac:dyDescent="0.25">
      <c r="A26680" s="7" t="s">
        <v>53764</v>
      </c>
      <c r="B26680" s="7" t="s">
        <v>53765</v>
      </c>
    </row>
    <row r="26681" spans="1:2" x14ac:dyDescent="0.25">
      <c r="A26681" s="7" t="s">
        <v>53766</v>
      </c>
      <c r="B26681" s="7" t="s">
        <v>53767</v>
      </c>
    </row>
    <row r="26682" spans="1:2" x14ac:dyDescent="0.25">
      <c r="A26682" s="7" t="s">
        <v>53768</v>
      </c>
      <c r="B26682" s="7" t="s">
        <v>53769</v>
      </c>
    </row>
    <row r="26683" spans="1:2" x14ac:dyDescent="0.25">
      <c r="A26683" s="7" t="s">
        <v>53770</v>
      </c>
      <c r="B26683" s="7" t="s">
        <v>53771</v>
      </c>
    </row>
    <row r="26684" spans="1:2" x14ac:dyDescent="0.25">
      <c r="A26684" s="7" t="s">
        <v>53772</v>
      </c>
      <c r="B26684" s="7" t="s">
        <v>53773</v>
      </c>
    </row>
    <row r="26685" spans="1:2" x14ac:dyDescent="0.25">
      <c r="A26685" s="7" t="s">
        <v>53774</v>
      </c>
      <c r="B26685" s="7" t="s">
        <v>53775</v>
      </c>
    </row>
    <row r="26686" spans="1:2" x14ac:dyDescent="0.25">
      <c r="A26686" s="7" t="s">
        <v>53776</v>
      </c>
      <c r="B26686" s="7" t="s">
        <v>53777</v>
      </c>
    </row>
    <row r="26687" spans="1:2" x14ac:dyDescent="0.25">
      <c r="A26687" s="7" t="s">
        <v>53778</v>
      </c>
      <c r="B26687" s="7" t="s">
        <v>53779</v>
      </c>
    </row>
    <row r="26688" spans="1:2" x14ac:dyDescent="0.25">
      <c r="A26688" s="7" t="s">
        <v>53780</v>
      </c>
      <c r="B26688" s="7" t="s">
        <v>53781</v>
      </c>
    </row>
    <row r="26689" spans="1:2" x14ac:dyDescent="0.25">
      <c r="A26689" s="7" t="s">
        <v>53782</v>
      </c>
      <c r="B26689" s="7" t="s">
        <v>53783</v>
      </c>
    </row>
    <row r="26690" spans="1:2" x14ac:dyDescent="0.25">
      <c r="A26690" s="7" t="s">
        <v>53784</v>
      </c>
      <c r="B26690" s="7" t="s">
        <v>53785</v>
      </c>
    </row>
    <row r="26691" spans="1:2" x14ac:dyDescent="0.25">
      <c r="A26691" s="7" t="s">
        <v>53786</v>
      </c>
      <c r="B26691" s="7" t="s">
        <v>53787</v>
      </c>
    </row>
    <row r="26692" spans="1:2" x14ac:dyDescent="0.25">
      <c r="A26692" s="7" t="s">
        <v>53788</v>
      </c>
      <c r="B26692" s="7" t="s">
        <v>53789</v>
      </c>
    </row>
    <row r="26693" spans="1:2" x14ac:dyDescent="0.25">
      <c r="A26693" s="7" t="s">
        <v>53790</v>
      </c>
      <c r="B26693" s="7" t="s">
        <v>53791</v>
      </c>
    </row>
    <row r="26694" spans="1:2" x14ac:dyDescent="0.25">
      <c r="A26694" s="7" t="s">
        <v>53792</v>
      </c>
      <c r="B26694" s="7" t="s">
        <v>53793</v>
      </c>
    </row>
    <row r="26695" spans="1:2" x14ac:dyDescent="0.25">
      <c r="A26695" s="7" t="s">
        <v>53794</v>
      </c>
      <c r="B26695" s="7" t="s">
        <v>53795</v>
      </c>
    </row>
    <row r="26696" spans="1:2" x14ac:dyDescent="0.25">
      <c r="A26696" s="7" t="s">
        <v>53796</v>
      </c>
      <c r="B26696" s="7" t="s">
        <v>53797</v>
      </c>
    </row>
    <row r="26697" spans="1:2" x14ac:dyDescent="0.25">
      <c r="A26697" s="7" t="s">
        <v>53798</v>
      </c>
      <c r="B26697" s="7" t="s">
        <v>53799</v>
      </c>
    </row>
    <row r="26698" spans="1:2" x14ac:dyDescent="0.25">
      <c r="A26698" s="7" t="s">
        <v>53800</v>
      </c>
      <c r="B26698" s="7" t="s">
        <v>53801</v>
      </c>
    </row>
    <row r="26699" spans="1:2" x14ac:dyDescent="0.25">
      <c r="A26699" s="7" t="s">
        <v>53802</v>
      </c>
      <c r="B26699" s="7" t="s">
        <v>53803</v>
      </c>
    </row>
    <row r="26700" spans="1:2" x14ac:dyDescent="0.25">
      <c r="A26700" s="7" t="s">
        <v>53804</v>
      </c>
      <c r="B26700" s="7" t="s">
        <v>53805</v>
      </c>
    </row>
    <row r="26701" spans="1:2" x14ac:dyDescent="0.25">
      <c r="A26701" s="7" t="s">
        <v>53806</v>
      </c>
      <c r="B26701" s="7" t="s">
        <v>53807</v>
      </c>
    </row>
    <row r="26702" spans="1:2" x14ac:dyDescent="0.25">
      <c r="A26702" s="7" t="s">
        <v>53808</v>
      </c>
      <c r="B26702" s="7" t="s">
        <v>53809</v>
      </c>
    </row>
    <row r="26703" spans="1:2" x14ac:dyDescent="0.25">
      <c r="A26703" s="7" t="s">
        <v>53810</v>
      </c>
      <c r="B26703" s="7" t="s">
        <v>53811</v>
      </c>
    </row>
    <row r="26704" spans="1:2" x14ac:dyDescent="0.25">
      <c r="A26704" s="7" t="s">
        <v>53812</v>
      </c>
      <c r="B26704" s="7" t="s">
        <v>53813</v>
      </c>
    </row>
    <row r="26705" spans="1:2" x14ac:dyDescent="0.25">
      <c r="A26705" s="7" t="s">
        <v>53814</v>
      </c>
      <c r="B26705" s="7" t="s">
        <v>53815</v>
      </c>
    </row>
    <row r="26706" spans="1:2" x14ac:dyDescent="0.25">
      <c r="A26706" s="7" t="s">
        <v>53816</v>
      </c>
      <c r="B26706" s="7" t="s">
        <v>53817</v>
      </c>
    </row>
    <row r="26707" spans="1:2" x14ac:dyDescent="0.25">
      <c r="A26707" s="7" t="s">
        <v>53818</v>
      </c>
      <c r="B26707" s="7" t="s">
        <v>53819</v>
      </c>
    </row>
    <row r="26708" spans="1:2" x14ac:dyDescent="0.25">
      <c r="A26708" s="7" t="s">
        <v>53820</v>
      </c>
      <c r="B26708" s="7" t="s">
        <v>53821</v>
      </c>
    </row>
    <row r="26709" spans="1:2" x14ac:dyDescent="0.25">
      <c r="A26709" s="7" t="s">
        <v>53822</v>
      </c>
      <c r="B26709" s="7" t="s">
        <v>53823</v>
      </c>
    </row>
    <row r="26710" spans="1:2" x14ac:dyDescent="0.25">
      <c r="A26710" s="7" t="s">
        <v>53824</v>
      </c>
      <c r="B26710" s="7" t="s">
        <v>53825</v>
      </c>
    </row>
    <row r="26711" spans="1:2" x14ac:dyDescent="0.25">
      <c r="A26711" s="7" t="s">
        <v>53826</v>
      </c>
      <c r="B26711" s="7" t="s">
        <v>53827</v>
      </c>
    </row>
    <row r="26712" spans="1:2" x14ac:dyDescent="0.25">
      <c r="A26712" s="7" t="s">
        <v>53828</v>
      </c>
      <c r="B26712" s="7" t="s">
        <v>53829</v>
      </c>
    </row>
    <row r="26713" spans="1:2" x14ac:dyDescent="0.25">
      <c r="A26713" s="7" t="s">
        <v>53830</v>
      </c>
      <c r="B26713" s="7" t="s">
        <v>53831</v>
      </c>
    </row>
    <row r="26714" spans="1:2" x14ac:dyDescent="0.25">
      <c r="A26714" s="7" t="s">
        <v>53832</v>
      </c>
      <c r="B26714" s="7" t="s">
        <v>53833</v>
      </c>
    </row>
    <row r="26715" spans="1:2" x14ac:dyDescent="0.25">
      <c r="A26715" s="7" t="s">
        <v>53834</v>
      </c>
      <c r="B26715" s="7" t="s">
        <v>53835</v>
      </c>
    </row>
    <row r="26716" spans="1:2" x14ac:dyDescent="0.25">
      <c r="A26716" s="7" t="s">
        <v>53836</v>
      </c>
      <c r="B26716" s="7" t="s">
        <v>53837</v>
      </c>
    </row>
    <row r="26717" spans="1:2" x14ac:dyDescent="0.25">
      <c r="A26717" s="7" t="s">
        <v>53838</v>
      </c>
      <c r="B26717" s="7" t="s">
        <v>53839</v>
      </c>
    </row>
    <row r="26718" spans="1:2" x14ac:dyDescent="0.25">
      <c r="A26718" s="7" t="s">
        <v>53840</v>
      </c>
      <c r="B26718" s="7" t="s">
        <v>53841</v>
      </c>
    </row>
    <row r="26719" spans="1:2" x14ac:dyDescent="0.25">
      <c r="A26719" s="7" t="s">
        <v>53842</v>
      </c>
      <c r="B26719" s="7" t="s">
        <v>53843</v>
      </c>
    </row>
    <row r="26720" spans="1:2" x14ac:dyDescent="0.25">
      <c r="A26720" s="7" t="s">
        <v>53844</v>
      </c>
      <c r="B26720" s="7" t="s">
        <v>53845</v>
      </c>
    </row>
    <row r="26721" spans="1:2" x14ac:dyDescent="0.25">
      <c r="A26721" s="7" t="s">
        <v>53846</v>
      </c>
      <c r="B26721" s="7" t="s">
        <v>53847</v>
      </c>
    </row>
    <row r="26722" spans="1:2" x14ac:dyDescent="0.25">
      <c r="A26722" s="7" t="s">
        <v>53848</v>
      </c>
      <c r="B26722" s="7" t="s">
        <v>53849</v>
      </c>
    </row>
    <row r="26723" spans="1:2" x14ac:dyDescent="0.25">
      <c r="A26723" s="7" t="s">
        <v>53850</v>
      </c>
      <c r="B26723" s="7" t="s">
        <v>53851</v>
      </c>
    </row>
    <row r="26724" spans="1:2" x14ac:dyDescent="0.25">
      <c r="A26724" s="7" t="s">
        <v>53852</v>
      </c>
      <c r="B26724" s="7" t="s">
        <v>53853</v>
      </c>
    </row>
    <row r="26725" spans="1:2" x14ac:dyDescent="0.25">
      <c r="A26725" s="7" t="s">
        <v>53854</v>
      </c>
      <c r="B26725" s="7" t="s">
        <v>53855</v>
      </c>
    </row>
    <row r="26726" spans="1:2" x14ac:dyDescent="0.25">
      <c r="A26726" s="7" t="s">
        <v>53856</v>
      </c>
      <c r="B26726" s="7" t="s">
        <v>53857</v>
      </c>
    </row>
    <row r="26727" spans="1:2" x14ac:dyDescent="0.25">
      <c r="A26727" s="7" t="s">
        <v>53858</v>
      </c>
      <c r="B26727" s="7" t="s">
        <v>53859</v>
      </c>
    </row>
    <row r="26728" spans="1:2" x14ac:dyDescent="0.25">
      <c r="A26728" s="7" t="s">
        <v>53860</v>
      </c>
      <c r="B26728" s="7" t="s">
        <v>53861</v>
      </c>
    </row>
    <row r="26729" spans="1:2" x14ac:dyDescent="0.25">
      <c r="A26729" s="7" t="s">
        <v>53862</v>
      </c>
      <c r="B26729" s="7" t="s">
        <v>53863</v>
      </c>
    </row>
    <row r="26730" spans="1:2" x14ac:dyDescent="0.25">
      <c r="A26730" s="7" t="s">
        <v>53864</v>
      </c>
      <c r="B26730" s="7" t="s">
        <v>53865</v>
      </c>
    </row>
    <row r="26731" spans="1:2" x14ac:dyDescent="0.25">
      <c r="A26731" s="7" t="s">
        <v>53866</v>
      </c>
      <c r="B26731" s="7" t="s">
        <v>53867</v>
      </c>
    </row>
    <row r="26732" spans="1:2" x14ac:dyDescent="0.25">
      <c r="A26732" s="7" t="s">
        <v>53868</v>
      </c>
      <c r="B26732" s="7" t="s">
        <v>53869</v>
      </c>
    </row>
    <row r="26733" spans="1:2" x14ac:dyDescent="0.25">
      <c r="A26733" s="7" t="s">
        <v>53870</v>
      </c>
      <c r="B26733" s="7" t="s">
        <v>53871</v>
      </c>
    </row>
    <row r="26734" spans="1:2" x14ac:dyDescent="0.25">
      <c r="A26734" s="7" t="s">
        <v>53872</v>
      </c>
      <c r="B26734" s="7" t="s">
        <v>53873</v>
      </c>
    </row>
    <row r="26735" spans="1:2" x14ac:dyDescent="0.25">
      <c r="A26735" s="7" t="s">
        <v>53874</v>
      </c>
      <c r="B26735" s="7" t="s">
        <v>53875</v>
      </c>
    </row>
    <row r="26736" spans="1:2" x14ac:dyDescent="0.25">
      <c r="A26736" s="7" t="s">
        <v>53876</v>
      </c>
      <c r="B26736" s="7" t="s">
        <v>53877</v>
      </c>
    </row>
    <row r="26737" spans="1:2" x14ac:dyDescent="0.25">
      <c r="A26737" s="7" t="s">
        <v>53878</v>
      </c>
      <c r="B26737" s="7" t="s">
        <v>53879</v>
      </c>
    </row>
    <row r="26738" spans="1:2" x14ac:dyDescent="0.25">
      <c r="A26738" s="7" t="s">
        <v>53880</v>
      </c>
      <c r="B26738" s="7" t="s">
        <v>53881</v>
      </c>
    </row>
    <row r="26739" spans="1:2" x14ac:dyDescent="0.25">
      <c r="A26739" s="7" t="s">
        <v>53882</v>
      </c>
      <c r="B26739" s="7" t="s">
        <v>53883</v>
      </c>
    </row>
    <row r="26740" spans="1:2" x14ac:dyDescent="0.25">
      <c r="A26740" s="7" t="s">
        <v>53884</v>
      </c>
      <c r="B26740" s="7" t="s">
        <v>53885</v>
      </c>
    </row>
    <row r="26741" spans="1:2" x14ac:dyDescent="0.25">
      <c r="A26741" s="7" t="s">
        <v>53886</v>
      </c>
      <c r="B26741" s="7" t="s">
        <v>53887</v>
      </c>
    </row>
    <row r="26742" spans="1:2" x14ac:dyDescent="0.25">
      <c r="A26742" s="7" t="s">
        <v>53888</v>
      </c>
      <c r="B26742" s="7" t="s">
        <v>53889</v>
      </c>
    </row>
    <row r="26743" spans="1:2" x14ac:dyDescent="0.25">
      <c r="A26743" s="7" t="s">
        <v>53890</v>
      </c>
      <c r="B26743" s="7" t="s">
        <v>53891</v>
      </c>
    </row>
    <row r="26744" spans="1:2" x14ac:dyDescent="0.25">
      <c r="A26744" s="7" t="s">
        <v>53892</v>
      </c>
      <c r="B26744" s="7" t="s">
        <v>53893</v>
      </c>
    </row>
    <row r="26745" spans="1:2" x14ac:dyDescent="0.25">
      <c r="A26745" s="7" t="s">
        <v>53894</v>
      </c>
      <c r="B26745" s="7" t="s">
        <v>53895</v>
      </c>
    </row>
    <row r="26746" spans="1:2" x14ac:dyDescent="0.25">
      <c r="A26746" s="7" t="s">
        <v>53896</v>
      </c>
      <c r="B26746" s="7" t="s">
        <v>53897</v>
      </c>
    </row>
    <row r="26747" spans="1:2" x14ac:dyDescent="0.25">
      <c r="A26747" s="7" t="s">
        <v>53898</v>
      </c>
      <c r="B26747" s="7" t="s">
        <v>53899</v>
      </c>
    </row>
    <row r="26748" spans="1:2" x14ac:dyDescent="0.25">
      <c r="A26748" s="7" t="s">
        <v>53900</v>
      </c>
      <c r="B26748" s="7" t="s">
        <v>53901</v>
      </c>
    </row>
    <row r="26749" spans="1:2" x14ac:dyDescent="0.25">
      <c r="A26749" s="7" t="s">
        <v>53902</v>
      </c>
      <c r="B26749" s="7" t="s">
        <v>53903</v>
      </c>
    </row>
    <row r="26750" spans="1:2" x14ac:dyDescent="0.25">
      <c r="A26750" s="7" t="s">
        <v>53904</v>
      </c>
      <c r="B26750" s="7" t="s">
        <v>53905</v>
      </c>
    </row>
    <row r="26751" spans="1:2" x14ac:dyDescent="0.25">
      <c r="A26751" s="7" t="s">
        <v>53906</v>
      </c>
      <c r="B26751" s="7" t="s">
        <v>53907</v>
      </c>
    </row>
    <row r="26752" spans="1:2" x14ac:dyDescent="0.25">
      <c r="A26752" s="7" t="s">
        <v>53908</v>
      </c>
      <c r="B26752" s="7" t="s">
        <v>53909</v>
      </c>
    </row>
    <row r="26753" spans="1:2" x14ac:dyDescent="0.25">
      <c r="A26753" s="7" t="s">
        <v>53910</v>
      </c>
      <c r="B26753" s="7" t="s">
        <v>53911</v>
      </c>
    </row>
    <row r="26754" spans="1:2" x14ac:dyDescent="0.25">
      <c r="A26754" s="7" t="s">
        <v>53912</v>
      </c>
      <c r="B26754" s="7" t="s">
        <v>53913</v>
      </c>
    </row>
    <row r="26755" spans="1:2" x14ac:dyDescent="0.25">
      <c r="A26755" s="7" t="s">
        <v>53914</v>
      </c>
      <c r="B26755" s="7" t="s">
        <v>53915</v>
      </c>
    </row>
    <row r="26756" spans="1:2" x14ac:dyDescent="0.25">
      <c r="A26756" s="7" t="s">
        <v>53916</v>
      </c>
      <c r="B26756" s="7" t="s">
        <v>53917</v>
      </c>
    </row>
    <row r="26757" spans="1:2" x14ac:dyDescent="0.25">
      <c r="A26757" s="7" t="s">
        <v>53918</v>
      </c>
      <c r="B26757" s="7" t="s">
        <v>53919</v>
      </c>
    </row>
    <row r="26758" spans="1:2" x14ac:dyDescent="0.25">
      <c r="A26758" s="7" t="s">
        <v>53920</v>
      </c>
      <c r="B26758" s="7" t="s">
        <v>53921</v>
      </c>
    </row>
    <row r="26759" spans="1:2" x14ac:dyDescent="0.25">
      <c r="A26759" s="7" t="s">
        <v>53922</v>
      </c>
      <c r="B26759" s="7" t="s">
        <v>53923</v>
      </c>
    </row>
    <row r="26760" spans="1:2" x14ac:dyDescent="0.25">
      <c r="A26760" s="7" t="s">
        <v>53924</v>
      </c>
      <c r="B26760" s="7" t="s">
        <v>53925</v>
      </c>
    </row>
    <row r="26761" spans="1:2" x14ac:dyDescent="0.25">
      <c r="A26761" s="7" t="s">
        <v>53926</v>
      </c>
      <c r="B26761" s="7" t="s">
        <v>53927</v>
      </c>
    </row>
    <row r="26762" spans="1:2" x14ac:dyDescent="0.25">
      <c r="A26762" s="7" t="s">
        <v>53928</v>
      </c>
      <c r="B26762" s="7" t="s">
        <v>53929</v>
      </c>
    </row>
    <row r="26763" spans="1:2" x14ac:dyDescent="0.25">
      <c r="A26763" s="7" t="s">
        <v>53930</v>
      </c>
      <c r="B26763" s="7" t="s">
        <v>53931</v>
      </c>
    </row>
    <row r="26764" spans="1:2" x14ac:dyDescent="0.25">
      <c r="A26764" s="7" t="s">
        <v>53932</v>
      </c>
      <c r="B26764" s="7" t="s">
        <v>53933</v>
      </c>
    </row>
    <row r="26765" spans="1:2" x14ac:dyDescent="0.25">
      <c r="A26765" s="7" t="s">
        <v>53934</v>
      </c>
      <c r="B26765" s="7" t="s">
        <v>53935</v>
      </c>
    </row>
    <row r="26766" spans="1:2" x14ac:dyDescent="0.25">
      <c r="A26766" s="7" t="s">
        <v>53936</v>
      </c>
      <c r="B26766" s="7" t="s">
        <v>53937</v>
      </c>
    </row>
    <row r="26767" spans="1:2" x14ac:dyDescent="0.25">
      <c r="A26767" s="7" t="s">
        <v>53938</v>
      </c>
      <c r="B26767" s="7" t="s">
        <v>53939</v>
      </c>
    </row>
    <row r="26768" spans="1:2" x14ac:dyDescent="0.25">
      <c r="A26768" s="7" t="s">
        <v>53940</v>
      </c>
      <c r="B26768" s="7" t="s">
        <v>53941</v>
      </c>
    </row>
    <row r="26769" spans="1:2" x14ac:dyDescent="0.25">
      <c r="A26769" s="7" t="s">
        <v>53942</v>
      </c>
      <c r="B26769" s="7" t="s">
        <v>53943</v>
      </c>
    </row>
    <row r="26770" spans="1:2" x14ac:dyDescent="0.25">
      <c r="A26770" s="7" t="s">
        <v>53944</v>
      </c>
      <c r="B26770" s="7" t="s">
        <v>53945</v>
      </c>
    </row>
    <row r="26771" spans="1:2" x14ac:dyDescent="0.25">
      <c r="A26771" s="7" t="s">
        <v>53946</v>
      </c>
      <c r="B26771" s="7" t="s">
        <v>53947</v>
      </c>
    </row>
    <row r="26772" spans="1:2" x14ac:dyDescent="0.25">
      <c r="A26772" s="7" t="s">
        <v>53948</v>
      </c>
      <c r="B26772" s="7" t="s">
        <v>53949</v>
      </c>
    </row>
    <row r="26773" spans="1:2" x14ac:dyDescent="0.25">
      <c r="A26773" s="7" t="s">
        <v>53950</v>
      </c>
      <c r="B26773" s="7" t="s">
        <v>53951</v>
      </c>
    </row>
    <row r="26774" spans="1:2" x14ac:dyDescent="0.25">
      <c r="A26774" s="7" t="s">
        <v>507</v>
      </c>
      <c r="B26774" s="7" t="s">
        <v>508</v>
      </c>
    </row>
    <row r="26775" spans="1:2" x14ac:dyDescent="0.25">
      <c r="A26775" s="7" t="s">
        <v>53952</v>
      </c>
      <c r="B26775" s="7" t="s">
        <v>53953</v>
      </c>
    </row>
    <row r="26776" spans="1:2" x14ac:dyDescent="0.25">
      <c r="A26776" s="7" t="s">
        <v>53954</v>
      </c>
      <c r="B26776" s="7" t="s">
        <v>53955</v>
      </c>
    </row>
    <row r="26777" spans="1:2" x14ac:dyDescent="0.25">
      <c r="A26777" s="7" t="s">
        <v>53956</v>
      </c>
      <c r="B26777" s="7" t="s">
        <v>53957</v>
      </c>
    </row>
    <row r="26778" spans="1:2" x14ac:dyDescent="0.25">
      <c r="A26778" s="7" t="s">
        <v>53958</v>
      </c>
      <c r="B26778" s="7" t="s">
        <v>53959</v>
      </c>
    </row>
    <row r="26779" spans="1:2" x14ac:dyDescent="0.25">
      <c r="A26779" s="7" t="s">
        <v>53960</v>
      </c>
      <c r="B26779" s="7" t="s">
        <v>53961</v>
      </c>
    </row>
    <row r="26780" spans="1:2" x14ac:dyDescent="0.25">
      <c r="A26780" s="7" t="s">
        <v>53962</v>
      </c>
      <c r="B26780" s="7" t="s">
        <v>53963</v>
      </c>
    </row>
    <row r="26781" spans="1:2" x14ac:dyDescent="0.25">
      <c r="A26781" s="7" t="s">
        <v>53964</v>
      </c>
      <c r="B26781" s="7" t="s">
        <v>53965</v>
      </c>
    </row>
    <row r="26782" spans="1:2" x14ac:dyDescent="0.25">
      <c r="A26782" s="7" t="s">
        <v>53966</v>
      </c>
      <c r="B26782" s="7" t="s">
        <v>53967</v>
      </c>
    </row>
    <row r="26783" spans="1:2" x14ac:dyDescent="0.25">
      <c r="A26783" s="7" t="s">
        <v>53968</v>
      </c>
      <c r="B26783" s="7" t="s">
        <v>53969</v>
      </c>
    </row>
    <row r="26784" spans="1:2" x14ac:dyDescent="0.25">
      <c r="A26784" s="7" t="s">
        <v>53970</v>
      </c>
      <c r="B26784" s="7" t="s">
        <v>53971</v>
      </c>
    </row>
    <row r="26785" spans="1:2" x14ac:dyDescent="0.25">
      <c r="A26785" s="7" t="s">
        <v>53972</v>
      </c>
      <c r="B26785" s="7" t="s">
        <v>53973</v>
      </c>
    </row>
    <row r="26786" spans="1:2" x14ac:dyDescent="0.25">
      <c r="A26786" s="7" t="s">
        <v>53974</v>
      </c>
      <c r="B26786" s="7" t="s">
        <v>53975</v>
      </c>
    </row>
    <row r="26787" spans="1:2" x14ac:dyDescent="0.25">
      <c r="A26787" s="7" t="s">
        <v>53976</v>
      </c>
      <c r="B26787" s="7" t="s">
        <v>53977</v>
      </c>
    </row>
    <row r="26788" spans="1:2" x14ac:dyDescent="0.25">
      <c r="A26788" s="7" t="s">
        <v>53978</v>
      </c>
      <c r="B26788" s="7" t="s">
        <v>53979</v>
      </c>
    </row>
    <row r="26789" spans="1:2" x14ac:dyDescent="0.25">
      <c r="A26789" s="7" t="s">
        <v>53980</v>
      </c>
      <c r="B26789" s="7" t="s">
        <v>53981</v>
      </c>
    </row>
    <row r="26790" spans="1:2" x14ac:dyDescent="0.25">
      <c r="A26790" s="7" t="s">
        <v>53982</v>
      </c>
      <c r="B26790" s="7" t="s">
        <v>53983</v>
      </c>
    </row>
    <row r="26791" spans="1:2" x14ac:dyDescent="0.25">
      <c r="A26791" s="7" t="s">
        <v>53984</v>
      </c>
      <c r="B26791" s="7" t="s">
        <v>53985</v>
      </c>
    </row>
    <row r="26792" spans="1:2" x14ac:dyDescent="0.25">
      <c r="A26792" s="7" t="s">
        <v>53986</v>
      </c>
      <c r="B26792" s="7" t="s">
        <v>53987</v>
      </c>
    </row>
    <row r="26793" spans="1:2" x14ac:dyDescent="0.25">
      <c r="A26793" s="7" t="s">
        <v>53988</v>
      </c>
      <c r="B26793" s="7" t="s">
        <v>53989</v>
      </c>
    </row>
    <row r="26794" spans="1:2" x14ac:dyDescent="0.25">
      <c r="A26794" s="7" t="s">
        <v>53990</v>
      </c>
      <c r="B26794" s="7" t="s">
        <v>53991</v>
      </c>
    </row>
    <row r="26795" spans="1:2" x14ac:dyDescent="0.25">
      <c r="A26795" s="7" t="s">
        <v>53992</v>
      </c>
      <c r="B26795" s="7" t="s">
        <v>53993</v>
      </c>
    </row>
    <row r="26796" spans="1:2" x14ac:dyDescent="0.25">
      <c r="A26796" s="7" t="s">
        <v>53994</v>
      </c>
      <c r="B26796" s="7" t="s">
        <v>53995</v>
      </c>
    </row>
    <row r="26797" spans="1:2" x14ac:dyDescent="0.25">
      <c r="A26797" s="7" t="s">
        <v>53996</v>
      </c>
      <c r="B26797" s="7" t="s">
        <v>53997</v>
      </c>
    </row>
    <row r="26798" spans="1:2" x14ac:dyDescent="0.25">
      <c r="A26798" s="7" t="s">
        <v>53998</v>
      </c>
      <c r="B26798" s="7" t="s">
        <v>53999</v>
      </c>
    </row>
    <row r="26799" spans="1:2" x14ac:dyDescent="0.25">
      <c r="A26799" s="7" t="s">
        <v>54000</v>
      </c>
      <c r="B26799" s="7" t="s">
        <v>54001</v>
      </c>
    </row>
    <row r="26800" spans="1:2" x14ac:dyDescent="0.25">
      <c r="A26800" s="7" t="s">
        <v>54002</v>
      </c>
      <c r="B26800" s="7" t="s">
        <v>54003</v>
      </c>
    </row>
    <row r="26801" spans="1:2" x14ac:dyDescent="0.25">
      <c r="A26801" s="7" t="s">
        <v>54004</v>
      </c>
      <c r="B26801" s="7" t="s">
        <v>54005</v>
      </c>
    </row>
    <row r="26802" spans="1:2" x14ac:dyDescent="0.25">
      <c r="A26802" s="7" t="s">
        <v>54006</v>
      </c>
      <c r="B26802" s="7" t="s">
        <v>54007</v>
      </c>
    </row>
    <row r="26803" spans="1:2" x14ac:dyDescent="0.25">
      <c r="A26803" s="7" t="s">
        <v>54008</v>
      </c>
      <c r="B26803" s="7" t="s">
        <v>54009</v>
      </c>
    </row>
    <row r="26804" spans="1:2" x14ac:dyDescent="0.25">
      <c r="A26804" s="7" t="s">
        <v>54010</v>
      </c>
      <c r="B26804" s="7" t="s">
        <v>54011</v>
      </c>
    </row>
    <row r="26805" spans="1:2" x14ac:dyDescent="0.25">
      <c r="A26805" s="7" t="s">
        <v>54012</v>
      </c>
      <c r="B26805" s="7" t="s">
        <v>54013</v>
      </c>
    </row>
    <row r="26806" spans="1:2" x14ac:dyDescent="0.25">
      <c r="A26806" s="7" t="s">
        <v>54014</v>
      </c>
      <c r="B26806" s="7" t="s">
        <v>54015</v>
      </c>
    </row>
    <row r="26807" spans="1:2" x14ac:dyDescent="0.25">
      <c r="A26807" s="7" t="s">
        <v>54016</v>
      </c>
      <c r="B26807" s="7" t="s">
        <v>54017</v>
      </c>
    </row>
    <row r="26808" spans="1:2" x14ac:dyDescent="0.25">
      <c r="A26808" s="7" t="s">
        <v>54018</v>
      </c>
      <c r="B26808" s="7" t="s">
        <v>54019</v>
      </c>
    </row>
    <row r="26809" spans="1:2" x14ac:dyDescent="0.25">
      <c r="A26809" s="7" t="s">
        <v>54020</v>
      </c>
      <c r="B26809" s="7" t="s">
        <v>54021</v>
      </c>
    </row>
    <row r="26810" spans="1:2" x14ac:dyDescent="0.25">
      <c r="A26810" s="7" t="s">
        <v>54022</v>
      </c>
      <c r="B26810" s="7" t="s">
        <v>54023</v>
      </c>
    </row>
    <row r="26811" spans="1:2" x14ac:dyDescent="0.25">
      <c r="A26811" s="7" t="s">
        <v>54024</v>
      </c>
      <c r="B26811" s="7" t="s">
        <v>54025</v>
      </c>
    </row>
    <row r="26812" spans="1:2" x14ac:dyDescent="0.25">
      <c r="A26812" s="7" t="s">
        <v>54026</v>
      </c>
      <c r="B26812" s="7" t="s">
        <v>54027</v>
      </c>
    </row>
    <row r="26813" spans="1:2" x14ac:dyDescent="0.25">
      <c r="A26813" s="7" t="s">
        <v>54028</v>
      </c>
      <c r="B26813" s="7" t="s">
        <v>54029</v>
      </c>
    </row>
    <row r="26814" spans="1:2" x14ac:dyDescent="0.25">
      <c r="A26814" s="7" t="s">
        <v>54030</v>
      </c>
      <c r="B26814" s="7" t="s">
        <v>54031</v>
      </c>
    </row>
    <row r="26815" spans="1:2" x14ac:dyDescent="0.25">
      <c r="A26815" s="7" t="s">
        <v>54032</v>
      </c>
      <c r="B26815" s="7" t="s">
        <v>54033</v>
      </c>
    </row>
    <row r="26816" spans="1:2" x14ac:dyDescent="0.25">
      <c r="A26816" s="7" t="s">
        <v>54034</v>
      </c>
      <c r="B26816" s="7" t="s">
        <v>54035</v>
      </c>
    </row>
    <row r="26817" spans="1:2" x14ac:dyDescent="0.25">
      <c r="A26817" s="7" t="s">
        <v>54036</v>
      </c>
      <c r="B26817" s="7" t="s">
        <v>54037</v>
      </c>
    </row>
    <row r="26818" spans="1:2" x14ac:dyDescent="0.25">
      <c r="A26818" s="7" t="s">
        <v>54038</v>
      </c>
      <c r="B26818" s="7" t="s">
        <v>54039</v>
      </c>
    </row>
    <row r="26819" spans="1:2" x14ac:dyDescent="0.25">
      <c r="A26819" s="7" t="s">
        <v>54040</v>
      </c>
      <c r="B26819" s="7" t="s">
        <v>54041</v>
      </c>
    </row>
    <row r="26820" spans="1:2" x14ac:dyDescent="0.25">
      <c r="A26820" s="7" t="s">
        <v>54042</v>
      </c>
      <c r="B26820" s="7" t="s">
        <v>54043</v>
      </c>
    </row>
    <row r="26821" spans="1:2" x14ac:dyDescent="0.25">
      <c r="A26821" s="7" t="s">
        <v>54044</v>
      </c>
      <c r="B26821" s="7" t="s">
        <v>54045</v>
      </c>
    </row>
    <row r="26822" spans="1:2" x14ac:dyDescent="0.25">
      <c r="A26822" s="7" t="s">
        <v>54046</v>
      </c>
      <c r="B26822" s="7" t="s">
        <v>54047</v>
      </c>
    </row>
    <row r="26823" spans="1:2" x14ac:dyDescent="0.25">
      <c r="A26823" s="7" t="s">
        <v>54048</v>
      </c>
      <c r="B26823" s="7" t="s">
        <v>54049</v>
      </c>
    </row>
    <row r="26824" spans="1:2" x14ac:dyDescent="0.25">
      <c r="A26824" s="7" t="s">
        <v>54050</v>
      </c>
      <c r="B26824" s="7" t="s">
        <v>54051</v>
      </c>
    </row>
    <row r="26825" spans="1:2" x14ac:dyDescent="0.25">
      <c r="A26825" s="7" t="s">
        <v>54052</v>
      </c>
      <c r="B26825" s="7" t="s">
        <v>54053</v>
      </c>
    </row>
    <row r="26826" spans="1:2" x14ac:dyDescent="0.25">
      <c r="A26826" s="7" t="s">
        <v>54054</v>
      </c>
      <c r="B26826" s="7" t="s">
        <v>54055</v>
      </c>
    </row>
    <row r="26827" spans="1:2" x14ac:dyDescent="0.25">
      <c r="A26827" s="7" t="s">
        <v>54056</v>
      </c>
      <c r="B26827" s="7" t="s">
        <v>54057</v>
      </c>
    </row>
    <row r="26828" spans="1:2" x14ac:dyDescent="0.25">
      <c r="A26828" s="7" t="s">
        <v>54058</v>
      </c>
      <c r="B26828" s="7" t="s">
        <v>54059</v>
      </c>
    </row>
    <row r="26829" spans="1:2" x14ac:dyDescent="0.25">
      <c r="A26829" s="7" t="s">
        <v>54060</v>
      </c>
      <c r="B26829" s="7" t="s">
        <v>54061</v>
      </c>
    </row>
    <row r="26830" spans="1:2" x14ac:dyDescent="0.25">
      <c r="A26830" s="7" t="s">
        <v>54062</v>
      </c>
      <c r="B26830" s="7" t="s">
        <v>54063</v>
      </c>
    </row>
    <row r="26831" spans="1:2" x14ac:dyDescent="0.25">
      <c r="A26831" s="7" t="s">
        <v>54064</v>
      </c>
      <c r="B26831" s="7" t="s">
        <v>54065</v>
      </c>
    </row>
    <row r="26832" spans="1:2" x14ac:dyDescent="0.25">
      <c r="A26832" s="7" t="s">
        <v>54066</v>
      </c>
      <c r="B26832" s="7" t="s">
        <v>54067</v>
      </c>
    </row>
    <row r="26833" spans="1:2" x14ac:dyDescent="0.25">
      <c r="A26833" s="7" t="s">
        <v>54068</v>
      </c>
      <c r="B26833" s="7" t="s">
        <v>54069</v>
      </c>
    </row>
    <row r="26834" spans="1:2" x14ac:dyDescent="0.25">
      <c r="A26834" s="7" t="s">
        <v>54070</v>
      </c>
      <c r="B26834" s="7" t="s">
        <v>54071</v>
      </c>
    </row>
    <row r="26835" spans="1:2" x14ac:dyDescent="0.25">
      <c r="A26835" s="7" t="s">
        <v>54072</v>
      </c>
      <c r="B26835" s="7" t="s">
        <v>54073</v>
      </c>
    </row>
    <row r="26836" spans="1:2" x14ac:dyDescent="0.25">
      <c r="A26836" s="7" t="s">
        <v>54074</v>
      </c>
      <c r="B26836" s="7" t="s">
        <v>54075</v>
      </c>
    </row>
    <row r="26837" spans="1:2" x14ac:dyDescent="0.25">
      <c r="A26837" s="7" t="s">
        <v>54076</v>
      </c>
      <c r="B26837" s="7" t="s">
        <v>54077</v>
      </c>
    </row>
    <row r="26838" spans="1:2" x14ac:dyDescent="0.25">
      <c r="A26838" s="7" t="s">
        <v>54078</v>
      </c>
      <c r="B26838" s="7" t="s">
        <v>54079</v>
      </c>
    </row>
    <row r="26839" spans="1:2" x14ac:dyDescent="0.25">
      <c r="A26839" s="7" t="s">
        <v>54080</v>
      </c>
      <c r="B26839" s="7" t="s">
        <v>54081</v>
      </c>
    </row>
    <row r="26840" spans="1:2" x14ac:dyDescent="0.25">
      <c r="A26840" s="7" t="s">
        <v>54082</v>
      </c>
      <c r="B26840" s="7" t="s">
        <v>54083</v>
      </c>
    </row>
    <row r="26841" spans="1:2" x14ac:dyDescent="0.25">
      <c r="A26841" s="7" t="s">
        <v>54084</v>
      </c>
      <c r="B26841" s="7" t="s">
        <v>54085</v>
      </c>
    </row>
    <row r="26842" spans="1:2" x14ac:dyDescent="0.25">
      <c r="A26842" s="7" t="s">
        <v>54086</v>
      </c>
      <c r="B26842" s="7" t="s">
        <v>54087</v>
      </c>
    </row>
    <row r="26843" spans="1:2" x14ac:dyDescent="0.25">
      <c r="A26843" s="7" t="s">
        <v>54088</v>
      </c>
      <c r="B26843" s="7" t="s">
        <v>54089</v>
      </c>
    </row>
    <row r="26844" spans="1:2" x14ac:dyDescent="0.25">
      <c r="A26844" s="7" t="s">
        <v>54090</v>
      </c>
      <c r="B26844" s="7" t="s">
        <v>54091</v>
      </c>
    </row>
    <row r="26845" spans="1:2" x14ac:dyDescent="0.25">
      <c r="A26845" s="7" t="s">
        <v>54092</v>
      </c>
      <c r="B26845" s="7" t="s">
        <v>54093</v>
      </c>
    </row>
    <row r="26846" spans="1:2" x14ac:dyDescent="0.25">
      <c r="A26846" s="7" t="s">
        <v>54094</v>
      </c>
      <c r="B26846" s="7" t="s">
        <v>54095</v>
      </c>
    </row>
    <row r="26847" spans="1:2" x14ac:dyDescent="0.25">
      <c r="A26847" s="7" t="s">
        <v>54096</v>
      </c>
      <c r="B26847" s="7" t="s">
        <v>54097</v>
      </c>
    </row>
    <row r="26848" spans="1:2" x14ac:dyDescent="0.25">
      <c r="A26848" s="7" t="s">
        <v>54098</v>
      </c>
      <c r="B26848" s="7" t="s">
        <v>54099</v>
      </c>
    </row>
    <row r="26849" spans="1:2" x14ac:dyDescent="0.25">
      <c r="A26849" s="7" t="s">
        <v>54100</v>
      </c>
      <c r="B26849" s="7" t="s">
        <v>54101</v>
      </c>
    </row>
    <row r="26850" spans="1:2" x14ac:dyDescent="0.25">
      <c r="A26850" s="7" t="s">
        <v>54102</v>
      </c>
      <c r="B26850" s="7" t="s">
        <v>54103</v>
      </c>
    </row>
    <row r="26851" spans="1:2" x14ac:dyDescent="0.25">
      <c r="A26851" s="7" t="s">
        <v>54104</v>
      </c>
      <c r="B26851" s="7" t="s">
        <v>54105</v>
      </c>
    </row>
    <row r="26852" spans="1:2" x14ac:dyDescent="0.25">
      <c r="A26852" s="7" t="s">
        <v>54106</v>
      </c>
      <c r="B26852" s="7" t="s">
        <v>54107</v>
      </c>
    </row>
    <row r="26853" spans="1:2" x14ac:dyDescent="0.25">
      <c r="A26853" s="7" t="s">
        <v>54108</v>
      </c>
      <c r="B26853" s="7" t="s">
        <v>54109</v>
      </c>
    </row>
    <row r="26854" spans="1:2" x14ac:dyDescent="0.25">
      <c r="A26854" s="7" t="s">
        <v>54110</v>
      </c>
      <c r="B26854" s="7" t="s">
        <v>54111</v>
      </c>
    </row>
    <row r="26855" spans="1:2" x14ac:dyDescent="0.25">
      <c r="A26855" s="7" t="s">
        <v>54112</v>
      </c>
      <c r="B26855" s="7" t="s">
        <v>54113</v>
      </c>
    </row>
    <row r="26856" spans="1:2" x14ac:dyDescent="0.25">
      <c r="A26856" s="7" t="s">
        <v>54114</v>
      </c>
      <c r="B26856" s="7" t="s">
        <v>54115</v>
      </c>
    </row>
    <row r="26857" spans="1:2" x14ac:dyDescent="0.25">
      <c r="A26857" s="7" t="s">
        <v>54116</v>
      </c>
      <c r="B26857" s="7" t="s">
        <v>54117</v>
      </c>
    </row>
    <row r="26858" spans="1:2" x14ac:dyDescent="0.25">
      <c r="A26858" s="7" t="s">
        <v>54118</v>
      </c>
      <c r="B26858" s="7" t="s">
        <v>54119</v>
      </c>
    </row>
    <row r="26859" spans="1:2" x14ac:dyDescent="0.25">
      <c r="A26859" s="7" t="s">
        <v>54120</v>
      </c>
      <c r="B26859" s="7" t="s">
        <v>54121</v>
      </c>
    </row>
    <row r="26860" spans="1:2" x14ac:dyDescent="0.25">
      <c r="A26860" s="7" t="s">
        <v>54122</v>
      </c>
      <c r="B26860" s="7" t="s">
        <v>54123</v>
      </c>
    </row>
    <row r="26861" spans="1:2" x14ac:dyDescent="0.25">
      <c r="A26861" s="7" t="s">
        <v>54124</v>
      </c>
      <c r="B26861" s="7" t="s">
        <v>54125</v>
      </c>
    </row>
    <row r="26862" spans="1:2" x14ac:dyDescent="0.25">
      <c r="A26862" s="7" t="s">
        <v>54126</v>
      </c>
      <c r="B26862" s="7" t="s">
        <v>54127</v>
      </c>
    </row>
    <row r="26863" spans="1:2" x14ac:dyDescent="0.25">
      <c r="A26863" s="7" t="s">
        <v>54128</v>
      </c>
      <c r="B26863" s="7" t="s">
        <v>54129</v>
      </c>
    </row>
    <row r="26864" spans="1:2" x14ac:dyDescent="0.25">
      <c r="A26864" s="7" t="s">
        <v>54130</v>
      </c>
      <c r="B26864" s="7" t="s">
        <v>54131</v>
      </c>
    </row>
    <row r="26865" spans="1:2" x14ac:dyDescent="0.25">
      <c r="A26865" s="7" t="s">
        <v>54132</v>
      </c>
      <c r="B26865" s="7" t="s">
        <v>54133</v>
      </c>
    </row>
    <row r="26866" spans="1:2" x14ac:dyDescent="0.25">
      <c r="A26866" s="7" t="s">
        <v>54134</v>
      </c>
      <c r="B26866" s="7" t="s">
        <v>54135</v>
      </c>
    </row>
    <row r="26867" spans="1:2" x14ac:dyDescent="0.25">
      <c r="A26867" s="7" t="s">
        <v>54136</v>
      </c>
      <c r="B26867" s="7" t="s">
        <v>54137</v>
      </c>
    </row>
    <row r="26868" spans="1:2" x14ac:dyDescent="0.25">
      <c r="A26868" s="7" t="s">
        <v>54138</v>
      </c>
      <c r="B26868" s="7" t="s">
        <v>54139</v>
      </c>
    </row>
    <row r="26869" spans="1:2" x14ac:dyDescent="0.25">
      <c r="A26869" s="7" t="s">
        <v>54140</v>
      </c>
      <c r="B26869" s="7" t="s">
        <v>54141</v>
      </c>
    </row>
    <row r="26870" spans="1:2" x14ac:dyDescent="0.25">
      <c r="A26870" s="7" t="s">
        <v>54142</v>
      </c>
      <c r="B26870" s="7" t="s">
        <v>54143</v>
      </c>
    </row>
    <row r="26871" spans="1:2" x14ac:dyDescent="0.25">
      <c r="A26871" s="7" t="s">
        <v>54144</v>
      </c>
      <c r="B26871" s="7" t="s">
        <v>54145</v>
      </c>
    </row>
    <row r="26872" spans="1:2" x14ac:dyDescent="0.25">
      <c r="A26872" s="7" t="s">
        <v>54146</v>
      </c>
      <c r="B26872" s="7" t="s">
        <v>54147</v>
      </c>
    </row>
    <row r="26873" spans="1:2" x14ac:dyDescent="0.25">
      <c r="A26873" s="7" t="s">
        <v>54148</v>
      </c>
      <c r="B26873" s="7" t="s">
        <v>54149</v>
      </c>
    </row>
    <row r="26874" spans="1:2" x14ac:dyDescent="0.25">
      <c r="A26874" s="7" t="s">
        <v>54150</v>
      </c>
      <c r="B26874" s="7" t="s">
        <v>54151</v>
      </c>
    </row>
    <row r="26875" spans="1:2" x14ac:dyDescent="0.25">
      <c r="A26875" s="7" t="s">
        <v>54152</v>
      </c>
      <c r="B26875" s="7" t="s">
        <v>54153</v>
      </c>
    </row>
    <row r="26876" spans="1:2" x14ac:dyDescent="0.25">
      <c r="A26876" s="7" t="s">
        <v>54154</v>
      </c>
      <c r="B26876" s="7" t="s">
        <v>54155</v>
      </c>
    </row>
    <row r="26877" spans="1:2" x14ac:dyDescent="0.25">
      <c r="A26877" s="7" t="s">
        <v>54156</v>
      </c>
      <c r="B26877" s="7" t="s">
        <v>54157</v>
      </c>
    </row>
    <row r="26878" spans="1:2" x14ac:dyDescent="0.25">
      <c r="A26878" s="7" t="s">
        <v>54158</v>
      </c>
      <c r="B26878" s="7" t="s">
        <v>54159</v>
      </c>
    </row>
    <row r="26879" spans="1:2" x14ac:dyDescent="0.25">
      <c r="A26879" s="7" t="s">
        <v>54160</v>
      </c>
      <c r="B26879" s="7" t="s">
        <v>54161</v>
      </c>
    </row>
    <row r="26880" spans="1:2" x14ac:dyDescent="0.25">
      <c r="A26880" s="7" t="s">
        <v>54162</v>
      </c>
      <c r="B26880" s="7" t="s">
        <v>54163</v>
      </c>
    </row>
    <row r="26881" spans="1:2" x14ac:dyDescent="0.25">
      <c r="A26881" s="7" t="s">
        <v>54164</v>
      </c>
      <c r="B26881" s="7" t="s">
        <v>54165</v>
      </c>
    </row>
    <row r="26882" spans="1:2" x14ac:dyDescent="0.25">
      <c r="A26882" s="7" t="s">
        <v>54166</v>
      </c>
      <c r="B26882" s="7" t="s">
        <v>54167</v>
      </c>
    </row>
    <row r="26883" spans="1:2" x14ac:dyDescent="0.25">
      <c r="A26883" s="7" t="s">
        <v>54168</v>
      </c>
      <c r="B26883" s="7" t="s">
        <v>54169</v>
      </c>
    </row>
    <row r="26884" spans="1:2" x14ac:dyDescent="0.25">
      <c r="A26884" s="7" t="s">
        <v>54170</v>
      </c>
      <c r="B26884" s="7" t="s">
        <v>54171</v>
      </c>
    </row>
    <row r="26885" spans="1:2" x14ac:dyDescent="0.25">
      <c r="A26885" s="7" t="s">
        <v>54172</v>
      </c>
      <c r="B26885" s="7" t="s">
        <v>54173</v>
      </c>
    </row>
    <row r="26886" spans="1:2" x14ac:dyDescent="0.25">
      <c r="A26886" s="7" t="s">
        <v>54174</v>
      </c>
      <c r="B26886" s="7" t="s">
        <v>54175</v>
      </c>
    </row>
    <row r="26887" spans="1:2" x14ac:dyDescent="0.25">
      <c r="A26887" s="7" t="s">
        <v>54176</v>
      </c>
      <c r="B26887" s="7" t="s">
        <v>54177</v>
      </c>
    </row>
    <row r="26888" spans="1:2" x14ac:dyDescent="0.25">
      <c r="A26888" s="7" t="s">
        <v>54178</v>
      </c>
      <c r="B26888" s="7" t="s">
        <v>54179</v>
      </c>
    </row>
    <row r="26889" spans="1:2" x14ac:dyDescent="0.25">
      <c r="A26889" s="7" t="s">
        <v>54180</v>
      </c>
      <c r="B26889" s="7" t="s">
        <v>54181</v>
      </c>
    </row>
    <row r="26890" spans="1:2" x14ac:dyDescent="0.25">
      <c r="A26890" s="7" t="s">
        <v>54182</v>
      </c>
      <c r="B26890" s="7" t="s">
        <v>54183</v>
      </c>
    </row>
    <row r="26891" spans="1:2" x14ac:dyDescent="0.25">
      <c r="A26891" s="7" t="s">
        <v>54184</v>
      </c>
      <c r="B26891" s="7" t="s">
        <v>54185</v>
      </c>
    </row>
    <row r="26892" spans="1:2" x14ac:dyDescent="0.25">
      <c r="A26892" s="7" t="s">
        <v>54186</v>
      </c>
      <c r="B26892" s="7" t="s">
        <v>54187</v>
      </c>
    </row>
    <row r="26893" spans="1:2" x14ac:dyDescent="0.25">
      <c r="A26893" s="7" t="s">
        <v>54188</v>
      </c>
      <c r="B26893" s="7" t="s">
        <v>54189</v>
      </c>
    </row>
    <row r="26894" spans="1:2" x14ac:dyDescent="0.25">
      <c r="A26894" s="7" t="s">
        <v>54190</v>
      </c>
      <c r="B26894" s="7" t="s">
        <v>54191</v>
      </c>
    </row>
    <row r="26895" spans="1:2" x14ac:dyDescent="0.25">
      <c r="A26895" s="7" t="s">
        <v>54192</v>
      </c>
      <c r="B26895" s="7" t="s">
        <v>54193</v>
      </c>
    </row>
    <row r="26896" spans="1:2" x14ac:dyDescent="0.25">
      <c r="A26896" s="7" t="s">
        <v>54194</v>
      </c>
      <c r="B26896" s="7" t="s">
        <v>54195</v>
      </c>
    </row>
    <row r="26897" spans="1:2" x14ac:dyDescent="0.25">
      <c r="A26897" s="7" t="s">
        <v>54196</v>
      </c>
      <c r="B26897" s="7" t="s">
        <v>54197</v>
      </c>
    </row>
    <row r="26898" spans="1:2" x14ac:dyDescent="0.25">
      <c r="A26898" s="7" t="s">
        <v>54198</v>
      </c>
      <c r="B26898" s="7" t="s">
        <v>54199</v>
      </c>
    </row>
    <row r="26899" spans="1:2" x14ac:dyDescent="0.25">
      <c r="A26899" s="7" t="s">
        <v>54200</v>
      </c>
      <c r="B26899" s="7" t="s">
        <v>54201</v>
      </c>
    </row>
    <row r="26900" spans="1:2" x14ac:dyDescent="0.25">
      <c r="A26900" s="7" t="s">
        <v>54202</v>
      </c>
      <c r="B26900" s="7" t="s">
        <v>54203</v>
      </c>
    </row>
    <row r="26901" spans="1:2" x14ac:dyDescent="0.25">
      <c r="A26901" s="7" t="s">
        <v>54204</v>
      </c>
      <c r="B26901" s="7" t="s">
        <v>54205</v>
      </c>
    </row>
    <row r="26902" spans="1:2" x14ac:dyDescent="0.25">
      <c r="A26902" s="7" t="s">
        <v>54206</v>
      </c>
      <c r="B26902" s="7" t="s">
        <v>54207</v>
      </c>
    </row>
    <row r="26903" spans="1:2" x14ac:dyDescent="0.25">
      <c r="A26903" s="7" t="s">
        <v>54208</v>
      </c>
      <c r="B26903" s="7" t="s">
        <v>54209</v>
      </c>
    </row>
    <row r="26904" spans="1:2" x14ac:dyDescent="0.25">
      <c r="A26904" s="7" t="s">
        <v>54210</v>
      </c>
      <c r="B26904" s="7" t="s">
        <v>54211</v>
      </c>
    </row>
    <row r="26905" spans="1:2" x14ac:dyDescent="0.25">
      <c r="A26905" s="7" t="s">
        <v>54212</v>
      </c>
      <c r="B26905" s="7" t="s">
        <v>54213</v>
      </c>
    </row>
    <row r="26906" spans="1:2" x14ac:dyDescent="0.25">
      <c r="A26906" s="7" t="s">
        <v>54214</v>
      </c>
      <c r="B26906" s="7" t="s">
        <v>54215</v>
      </c>
    </row>
    <row r="26907" spans="1:2" x14ac:dyDescent="0.25">
      <c r="A26907" s="7" t="s">
        <v>54216</v>
      </c>
      <c r="B26907" s="7" t="s">
        <v>54217</v>
      </c>
    </row>
    <row r="26908" spans="1:2" x14ac:dyDescent="0.25">
      <c r="A26908" s="7" t="s">
        <v>54218</v>
      </c>
      <c r="B26908" s="7" t="s">
        <v>54219</v>
      </c>
    </row>
    <row r="26909" spans="1:2" x14ac:dyDescent="0.25">
      <c r="A26909" s="7" t="s">
        <v>54220</v>
      </c>
      <c r="B26909" s="7" t="s">
        <v>54221</v>
      </c>
    </row>
    <row r="26910" spans="1:2" x14ac:dyDescent="0.25">
      <c r="A26910" s="7" t="s">
        <v>54222</v>
      </c>
      <c r="B26910" s="7" t="s">
        <v>54223</v>
      </c>
    </row>
    <row r="26911" spans="1:2" x14ac:dyDescent="0.25">
      <c r="A26911" s="7" t="s">
        <v>54224</v>
      </c>
      <c r="B26911" s="7" t="s">
        <v>54225</v>
      </c>
    </row>
    <row r="26912" spans="1:2" x14ac:dyDescent="0.25">
      <c r="A26912" s="7" t="s">
        <v>54226</v>
      </c>
      <c r="B26912" s="7" t="s">
        <v>54227</v>
      </c>
    </row>
    <row r="26913" spans="1:2" x14ac:dyDescent="0.25">
      <c r="A26913" s="7" t="s">
        <v>54228</v>
      </c>
      <c r="B26913" s="7" t="s">
        <v>54229</v>
      </c>
    </row>
    <row r="26914" spans="1:2" x14ac:dyDescent="0.25">
      <c r="A26914" s="7" t="s">
        <v>54230</v>
      </c>
      <c r="B26914" s="7" t="s">
        <v>54231</v>
      </c>
    </row>
    <row r="26915" spans="1:2" x14ac:dyDescent="0.25">
      <c r="A26915" s="7" t="s">
        <v>54232</v>
      </c>
      <c r="B26915" s="7" t="s">
        <v>54233</v>
      </c>
    </row>
    <row r="26916" spans="1:2" x14ac:dyDescent="0.25">
      <c r="A26916" s="7" t="s">
        <v>54234</v>
      </c>
      <c r="B26916" s="7" t="s">
        <v>54235</v>
      </c>
    </row>
    <row r="26917" spans="1:2" x14ac:dyDescent="0.25">
      <c r="A26917" s="7" t="s">
        <v>54236</v>
      </c>
      <c r="B26917" s="7" t="s">
        <v>54237</v>
      </c>
    </row>
    <row r="26918" spans="1:2" x14ac:dyDescent="0.25">
      <c r="A26918" s="7" t="s">
        <v>54238</v>
      </c>
      <c r="B26918" s="7" t="s">
        <v>54239</v>
      </c>
    </row>
    <row r="26919" spans="1:2" x14ac:dyDescent="0.25">
      <c r="A26919" s="7" t="s">
        <v>54240</v>
      </c>
      <c r="B26919" s="7" t="s">
        <v>54241</v>
      </c>
    </row>
    <row r="26920" spans="1:2" x14ac:dyDescent="0.25">
      <c r="A26920" s="7" t="s">
        <v>54242</v>
      </c>
      <c r="B26920" s="7" t="s">
        <v>54243</v>
      </c>
    </row>
    <row r="26921" spans="1:2" x14ac:dyDescent="0.25">
      <c r="A26921" s="7" t="s">
        <v>54244</v>
      </c>
      <c r="B26921" s="7" t="s">
        <v>54245</v>
      </c>
    </row>
    <row r="26922" spans="1:2" x14ac:dyDescent="0.25">
      <c r="A26922" s="7" t="s">
        <v>54246</v>
      </c>
      <c r="B26922" s="7" t="s">
        <v>54247</v>
      </c>
    </row>
    <row r="26923" spans="1:2" x14ac:dyDescent="0.25">
      <c r="A26923" s="7" t="s">
        <v>54248</v>
      </c>
      <c r="B26923" s="7" t="s">
        <v>54249</v>
      </c>
    </row>
    <row r="26924" spans="1:2" x14ac:dyDescent="0.25">
      <c r="A26924" s="7" t="s">
        <v>54250</v>
      </c>
      <c r="B26924" s="7" t="s">
        <v>54251</v>
      </c>
    </row>
    <row r="26925" spans="1:2" x14ac:dyDescent="0.25">
      <c r="A26925" s="7" t="s">
        <v>54252</v>
      </c>
      <c r="B26925" s="7" t="s">
        <v>54253</v>
      </c>
    </row>
    <row r="26926" spans="1:2" x14ac:dyDescent="0.25">
      <c r="A26926" s="7" t="s">
        <v>54254</v>
      </c>
      <c r="B26926" s="7" t="s">
        <v>54255</v>
      </c>
    </row>
    <row r="26927" spans="1:2" x14ac:dyDescent="0.25">
      <c r="A26927" s="7" t="s">
        <v>54256</v>
      </c>
      <c r="B26927" s="7" t="s">
        <v>54257</v>
      </c>
    </row>
    <row r="26928" spans="1:2" x14ac:dyDescent="0.25">
      <c r="A26928" s="7" t="s">
        <v>54258</v>
      </c>
      <c r="B26928" s="7" t="s">
        <v>54259</v>
      </c>
    </row>
    <row r="26929" spans="1:2" x14ac:dyDescent="0.25">
      <c r="A26929" s="7" t="s">
        <v>54260</v>
      </c>
      <c r="B26929" s="7" t="s">
        <v>54261</v>
      </c>
    </row>
    <row r="26930" spans="1:2" x14ac:dyDescent="0.25">
      <c r="A26930" s="7" t="s">
        <v>54262</v>
      </c>
      <c r="B26930" s="7" t="s">
        <v>54263</v>
      </c>
    </row>
    <row r="26931" spans="1:2" x14ac:dyDescent="0.25">
      <c r="A26931" s="7" t="s">
        <v>54264</v>
      </c>
      <c r="B26931" s="7" t="s">
        <v>54265</v>
      </c>
    </row>
    <row r="26932" spans="1:2" x14ac:dyDescent="0.25">
      <c r="A26932" s="7" t="s">
        <v>54266</v>
      </c>
      <c r="B26932" s="7" t="s">
        <v>54267</v>
      </c>
    </row>
    <row r="26933" spans="1:2" x14ac:dyDescent="0.25">
      <c r="A26933" s="7" t="s">
        <v>54268</v>
      </c>
      <c r="B26933" s="7" t="s">
        <v>54269</v>
      </c>
    </row>
    <row r="26934" spans="1:2" x14ac:dyDescent="0.25">
      <c r="A26934" s="7" t="s">
        <v>54270</v>
      </c>
      <c r="B26934" s="7" t="s">
        <v>54271</v>
      </c>
    </row>
    <row r="26935" spans="1:2" x14ac:dyDescent="0.25">
      <c r="A26935" s="7" t="s">
        <v>54272</v>
      </c>
      <c r="B26935" s="7" t="s">
        <v>54273</v>
      </c>
    </row>
    <row r="26936" spans="1:2" x14ac:dyDescent="0.25">
      <c r="A26936" s="7" t="s">
        <v>54274</v>
      </c>
      <c r="B26936" s="7" t="s">
        <v>54275</v>
      </c>
    </row>
    <row r="26937" spans="1:2" x14ac:dyDescent="0.25">
      <c r="A26937" s="7" t="s">
        <v>54276</v>
      </c>
      <c r="B26937" s="7" t="s">
        <v>54277</v>
      </c>
    </row>
    <row r="26938" spans="1:2" x14ac:dyDescent="0.25">
      <c r="A26938" s="7" t="s">
        <v>54278</v>
      </c>
      <c r="B26938" s="7" t="s">
        <v>54279</v>
      </c>
    </row>
    <row r="26939" spans="1:2" x14ac:dyDescent="0.25">
      <c r="A26939" s="7" t="s">
        <v>54280</v>
      </c>
      <c r="B26939" s="7" t="s">
        <v>54281</v>
      </c>
    </row>
    <row r="26940" spans="1:2" x14ac:dyDescent="0.25">
      <c r="A26940" s="7" t="s">
        <v>54282</v>
      </c>
      <c r="B26940" s="7" t="s">
        <v>54283</v>
      </c>
    </row>
    <row r="26941" spans="1:2" x14ac:dyDescent="0.25">
      <c r="A26941" s="7" t="s">
        <v>54284</v>
      </c>
      <c r="B26941" s="7" t="s">
        <v>54285</v>
      </c>
    </row>
    <row r="26942" spans="1:2" x14ac:dyDescent="0.25">
      <c r="A26942" s="7" t="s">
        <v>54286</v>
      </c>
      <c r="B26942" s="7" t="s">
        <v>54287</v>
      </c>
    </row>
    <row r="26943" spans="1:2" x14ac:dyDescent="0.25">
      <c r="A26943" s="7" t="s">
        <v>54288</v>
      </c>
      <c r="B26943" s="7" t="s">
        <v>54289</v>
      </c>
    </row>
    <row r="26944" spans="1:2" x14ac:dyDescent="0.25">
      <c r="A26944" s="7" t="s">
        <v>54290</v>
      </c>
      <c r="B26944" s="7" t="s">
        <v>54291</v>
      </c>
    </row>
    <row r="26945" spans="1:2" x14ac:dyDescent="0.25">
      <c r="A26945" s="7" t="s">
        <v>54292</v>
      </c>
      <c r="B26945" s="7" t="s">
        <v>54293</v>
      </c>
    </row>
    <row r="26946" spans="1:2" x14ac:dyDescent="0.25">
      <c r="A26946" s="7" t="s">
        <v>54294</v>
      </c>
      <c r="B26946" s="7" t="s">
        <v>54295</v>
      </c>
    </row>
    <row r="26947" spans="1:2" x14ac:dyDescent="0.25">
      <c r="A26947" s="7" t="s">
        <v>54296</v>
      </c>
      <c r="B26947" s="7" t="s">
        <v>54297</v>
      </c>
    </row>
    <row r="26948" spans="1:2" x14ac:dyDescent="0.25">
      <c r="A26948" s="7" t="s">
        <v>54298</v>
      </c>
      <c r="B26948" s="7" t="s">
        <v>54299</v>
      </c>
    </row>
    <row r="26949" spans="1:2" x14ac:dyDescent="0.25">
      <c r="A26949" s="7" t="s">
        <v>54300</v>
      </c>
      <c r="B26949" s="7" t="s">
        <v>54301</v>
      </c>
    </row>
    <row r="26950" spans="1:2" x14ac:dyDescent="0.25">
      <c r="A26950" s="7" t="s">
        <v>54302</v>
      </c>
      <c r="B26950" s="7" t="s">
        <v>54303</v>
      </c>
    </row>
    <row r="26951" spans="1:2" x14ac:dyDescent="0.25">
      <c r="A26951" s="7" t="s">
        <v>54304</v>
      </c>
      <c r="B26951" s="7" t="s">
        <v>54305</v>
      </c>
    </row>
    <row r="26952" spans="1:2" x14ac:dyDescent="0.25">
      <c r="A26952" s="7" t="s">
        <v>54306</v>
      </c>
      <c r="B26952" s="7" t="s">
        <v>54307</v>
      </c>
    </row>
    <row r="26953" spans="1:2" x14ac:dyDescent="0.25">
      <c r="A26953" s="7" t="s">
        <v>54308</v>
      </c>
      <c r="B26953" s="7" t="s">
        <v>54309</v>
      </c>
    </row>
    <row r="26954" spans="1:2" x14ac:dyDescent="0.25">
      <c r="A26954" s="7" t="s">
        <v>54310</v>
      </c>
      <c r="B26954" s="7" t="s">
        <v>54311</v>
      </c>
    </row>
    <row r="26955" spans="1:2" x14ac:dyDescent="0.25">
      <c r="A26955" s="7" t="s">
        <v>54312</v>
      </c>
      <c r="B26955" s="7" t="s">
        <v>54313</v>
      </c>
    </row>
    <row r="26956" spans="1:2" x14ac:dyDescent="0.25">
      <c r="A26956" s="7" t="s">
        <v>54314</v>
      </c>
      <c r="B26956" s="7" t="s">
        <v>54315</v>
      </c>
    </row>
    <row r="26957" spans="1:2" x14ac:dyDescent="0.25">
      <c r="A26957" s="7" t="s">
        <v>54316</v>
      </c>
      <c r="B26957" s="7" t="s">
        <v>54317</v>
      </c>
    </row>
    <row r="26958" spans="1:2" x14ac:dyDescent="0.25">
      <c r="A26958" s="7" t="s">
        <v>54318</v>
      </c>
      <c r="B26958" s="7" t="s">
        <v>54319</v>
      </c>
    </row>
    <row r="26959" spans="1:2" x14ac:dyDescent="0.25">
      <c r="A26959" s="7" t="s">
        <v>54320</v>
      </c>
      <c r="B26959" s="7" t="s">
        <v>54321</v>
      </c>
    </row>
    <row r="26960" spans="1:2" x14ac:dyDescent="0.25">
      <c r="A26960" s="7" t="s">
        <v>54322</v>
      </c>
      <c r="B26960" s="7" t="s">
        <v>54323</v>
      </c>
    </row>
    <row r="26961" spans="1:2" x14ac:dyDescent="0.25">
      <c r="A26961" s="7" t="s">
        <v>54324</v>
      </c>
      <c r="B26961" s="7" t="s">
        <v>54325</v>
      </c>
    </row>
    <row r="26962" spans="1:2" x14ac:dyDescent="0.25">
      <c r="A26962" s="7" t="s">
        <v>54326</v>
      </c>
      <c r="B26962" s="7" t="s">
        <v>54327</v>
      </c>
    </row>
    <row r="26963" spans="1:2" x14ac:dyDescent="0.25">
      <c r="A26963" s="7" t="s">
        <v>54328</v>
      </c>
      <c r="B26963" s="7" t="s">
        <v>54329</v>
      </c>
    </row>
    <row r="26964" spans="1:2" x14ac:dyDescent="0.25">
      <c r="A26964" s="7" t="s">
        <v>54330</v>
      </c>
      <c r="B26964" s="7" t="s">
        <v>54331</v>
      </c>
    </row>
    <row r="26965" spans="1:2" x14ac:dyDescent="0.25">
      <c r="A26965" s="7" t="s">
        <v>54332</v>
      </c>
      <c r="B26965" s="7" t="s">
        <v>54333</v>
      </c>
    </row>
    <row r="26966" spans="1:2" x14ac:dyDescent="0.25">
      <c r="A26966" s="7" t="s">
        <v>54334</v>
      </c>
      <c r="B26966" s="7" t="s">
        <v>54335</v>
      </c>
    </row>
    <row r="26967" spans="1:2" x14ac:dyDescent="0.25">
      <c r="A26967" s="7" t="s">
        <v>54336</v>
      </c>
      <c r="B26967" s="7" t="s">
        <v>54337</v>
      </c>
    </row>
    <row r="26968" spans="1:2" x14ac:dyDescent="0.25">
      <c r="A26968" s="7" t="s">
        <v>54338</v>
      </c>
      <c r="B26968" s="7" t="s">
        <v>54339</v>
      </c>
    </row>
    <row r="26969" spans="1:2" x14ac:dyDescent="0.25">
      <c r="A26969" s="7" t="s">
        <v>54340</v>
      </c>
      <c r="B26969" s="7" t="s">
        <v>54341</v>
      </c>
    </row>
    <row r="26970" spans="1:2" x14ac:dyDescent="0.25">
      <c r="A26970" s="7" t="s">
        <v>54342</v>
      </c>
      <c r="B26970" s="7" t="s">
        <v>54343</v>
      </c>
    </row>
    <row r="26971" spans="1:2" x14ac:dyDescent="0.25">
      <c r="A26971" s="7" t="s">
        <v>54344</v>
      </c>
      <c r="B26971" s="7" t="s">
        <v>54345</v>
      </c>
    </row>
    <row r="26972" spans="1:2" x14ac:dyDescent="0.25">
      <c r="A26972" s="7" t="s">
        <v>54346</v>
      </c>
      <c r="B26972" s="7" t="s">
        <v>54347</v>
      </c>
    </row>
    <row r="26973" spans="1:2" x14ac:dyDescent="0.25">
      <c r="A26973" s="7" t="s">
        <v>54348</v>
      </c>
      <c r="B26973" s="7" t="s">
        <v>54349</v>
      </c>
    </row>
    <row r="26974" spans="1:2" x14ac:dyDescent="0.25">
      <c r="A26974" s="7" t="s">
        <v>54350</v>
      </c>
      <c r="B26974" s="7" t="s">
        <v>54351</v>
      </c>
    </row>
    <row r="26975" spans="1:2" x14ac:dyDescent="0.25">
      <c r="A26975" s="7" t="s">
        <v>54352</v>
      </c>
      <c r="B26975" s="7" t="s">
        <v>54353</v>
      </c>
    </row>
    <row r="26976" spans="1:2" x14ac:dyDescent="0.25">
      <c r="A26976" s="7" t="s">
        <v>54354</v>
      </c>
      <c r="B26976" s="7" t="s">
        <v>54355</v>
      </c>
    </row>
    <row r="26977" spans="1:2" x14ac:dyDescent="0.25">
      <c r="A26977" s="7" t="s">
        <v>54356</v>
      </c>
      <c r="B26977" s="7" t="s">
        <v>54357</v>
      </c>
    </row>
    <row r="26978" spans="1:2" x14ac:dyDescent="0.25">
      <c r="A26978" s="7" t="s">
        <v>54358</v>
      </c>
      <c r="B26978" s="7" t="s">
        <v>54359</v>
      </c>
    </row>
    <row r="26979" spans="1:2" x14ac:dyDescent="0.25">
      <c r="A26979" s="7" t="s">
        <v>54360</v>
      </c>
      <c r="B26979" s="7" t="s">
        <v>54361</v>
      </c>
    </row>
    <row r="26980" spans="1:2" x14ac:dyDescent="0.25">
      <c r="A26980" s="7" t="s">
        <v>54362</v>
      </c>
      <c r="B26980" s="7" t="s">
        <v>54363</v>
      </c>
    </row>
    <row r="26981" spans="1:2" x14ac:dyDescent="0.25">
      <c r="A26981" s="7" t="s">
        <v>54364</v>
      </c>
      <c r="B26981" s="7" t="s">
        <v>54365</v>
      </c>
    </row>
    <row r="26982" spans="1:2" x14ac:dyDescent="0.25">
      <c r="A26982" s="7" t="s">
        <v>54366</v>
      </c>
      <c r="B26982" s="7" t="s">
        <v>54367</v>
      </c>
    </row>
    <row r="26983" spans="1:2" x14ac:dyDescent="0.25">
      <c r="A26983" s="7" t="s">
        <v>54368</v>
      </c>
      <c r="B26983" s="7" t="s">
        <v>54369</v>
      </c>
    </row>
    <row r="26984" spans="1:2" x14ac:dyDescent="0.25">
      <c r="A26984" s="7" t="s">
        <v>54370</v>
      </c>
      <c r="B26984" s="7" t="s">
        <v>54371</v>
      </c>
    </row>
    <row r="26985" spans="1:2" x14ac:dyDescent="0.25">
      <c r="A26985" s="7" t="s">
        <v>54372</v>
      </c>
      <c r="B26985" s="7" t="s">
        <v>54373</v>
      </c>
    </row>
    <row r="26986" spans="1:2" x14ac:dyDescent="0.25">
      <c r="A26986" s="7" t="s">
        <v>54374</v>
      </c>
      <c r="B26986" s="7" t="s">
        <v>54375</v>
      </c>
    </row>
    <row r="26987" spans="1:2" x14ac:dyDescent="0.25">
      <c r="A26987" s="7" t="s">
        <v>54376</v>
      </c>
      <c r="B26987" s="7" t="s">
        <v>54377</v>
      </c>
    </row>
    <row r="26988" spans="1:2" x14ac:dyDescent="0.25">
      <c r="A26988" s="7" t="s">
        <v>54378</v>
      </c>
      <c r="B26988" s="7" t="s">
        <v>54379</v>
      </c>
    </row>
    <row r="26989" spans="1:2" x14ac:dyDescent="0.25">
      <c r="A26989" s="7" t="s">
        <v>54380</v>
      </c>
      <c r="B26989" s="7" t="s">
        <v>54381</v>
      </c>
    </row>
    <row r="26990" spans="1:2" x14ac:dyDescent="0.25">
      <c r="A26990" s="7" t="s">
        <v>54382</v>
      </c>
      <c r="B26990" s="7" t="s">
        <v>54383</v>
      </c>
    </row>
    <row r="26991" spans="1:2" x14ac:dyDescent="0.25">
      <c r="A26991" s="7" t="s">
        <v>54384</v>
      </c>
      <c r="B26991" s="7" t="s">
        <v>54385</v>
      </c>
    </row>
    <row r="26992" spans="1:2" x14ac:dyDescent="0.25">
      <c r="A26992" s="7" t="s">
        <v>54386</v>
      </c>
      <c r="B26992" s="7" t="s">
        <v>54387</v>
      </c>
    </row>
    <row r="26993" spans="1:2" x14ac:dyDescent="0.25">
      <c r="A26993" s="7" t="s">
        <v>54388</v>
      </c>
      <c r="B26993" s="7" t="s">
        <v>54389</v>
      </c>
    </row>
    <row r="26994" spans="1:2" x14ac:dyDescent="0.25">
      <c r="A26994" s="7" t="s">
        <v>54390</v>
      </c>
      <c r="B26994" s="7" t="s">
        <v>54391</v>
      </c>
    </row>
    <row r="26995" spans="1:2" x14ac:dyDescent="0.25">
      <c r="A26995" s="7" t="s">
        <v>54392</v>
      </c>
      <c r="B26995" s="7" t="s">
        <v>54393</v>
      </c>
    </row>
    <row r="26996" spans="1:2" x14ac:dyDescent="0.25">
      <c r="A26996" s="7" t="s">
        <v>54394</v>
      </c>
      <c r="B26996" s="7" t="s">
        <v>54395</v>
      </c>
    </row>
    <row r="26997" spans="1:2" x14ac:dyDescent="0.25">
      <c r="A26997" s="7" t="s">
        <v>54396</v>
      </c>
      <c r="B26997" s="7" t="s">
        <v>54397</v>
      </c>
    </row>
    <row r="26998" spans="1:2" x14ac:dyDescent="0.25">
      <c r="A26998" s="7" t="s">
        <v>54398</v>
      </c>
      <c r="B26998" s="7" t="s">
        <v>54399</v>
      </c>
    </row>
    <row r="26999" spans="1:2" x14ac:dyDescent="0.25">
      <c r="A26999" s="7" t="s">
        <v>54400</v>
      </c>
      <c r="B26999" s="7" t="s">
        <v>54401</v>
      </c>
    </row>
    <row r="27000" spans="1:2" x14ac:dyDescent="0.25">
      <c r="A27000" s="7" t="s">
        <v>54402</v>
      </c>
      <c r="B27000" s="7" t="s">
        <v>54403</v>
      </c>
    </row>
    <row r="27001" spans="1:2" x14ac:dyDescent="0.25">
      <c r="A27001" s="7" t="s">
        <v>54404</v>
      </c>
      <c r="B27001" s="7" t="s">
        <v>54405</v>
      </c>
    </row>
    <row r="27002" spans="1:2" x14ac:dyDescent="0.25">
      <c r="A27002" s="7" t="s">
        <v>54406</v>
      </c>
      <c r="B27002" s="7" t="s">
        <v>54407</v>
      </c>
    </row>
    <row r="27003" spans="1:2" x14ac:dyDescent="0.25">
      <c r="A27003" s="7" t="s">
        <v>54408</v>
      </c>
      <c r="B27003" s="7" t="s">
        <v>54409</v>
      </c>
    </row>
    <row r="27004" spans="1:2" x14ac:dyDescent="0.25">
      <c r="A27004" s="7" t="s">
        <v>54410</v>
      </c>
      <c r="B27004" s="7" t="s">
        <v>54411</v>
      </c>
    </row>
    <row r="27005" spans="1:2" x14ac:dyDescent="0.25">
      <c r="A27005" s="7" t="s">
        <v>54412</v>
      </c>
      <c r="B27005" s="7" t="s">
        <v>54413</v>
      </c>
    </row>
    <row r="27006" spans="1:2" x14ac:dyDescent="0.25">
      <c r="A27006" s="7" t="s">
        <v>54414</v>
      </c>
      <c r="B27006" s="7" t="s">
        <v>54415</v>
      </c>
    </row>
    <row r="27007" spans="1:2" x14ac:dyDescent="0.25">
      <c r="A27007" s="7" t="s">
        <v>54416</v>
      </c>
      <c r="B27007" s="7" t="s">
        <v>54417</v>
      </c>
    </row>
    <row r="27008" spans="1:2" x14ac:dyDescent="0.25">
      <c r="A27008" s="7" t="s">
        <v>54418</v>
      </c>
      <c r="B27008" s="7" t="s">
        <v>54419</v>
      </c>
    </row>
    <row r="27009" spans="1:2" x14ac:dyDescent="0.25">
      <c r="A27009" s="7" t="s">
        <v>54420</v>
      </c>
      <c r="B27009" s="7" t="s">
        <v>54421</v>
      </c>
    </row>
    <row r="27010" spans="1:2" x14ac:dyDescent="0.25">
      <c r="A27010" s="7" t="s">
        <v>54422</v>
      </c>
      <c r="B27010" s="7" t="s">
        <v>54423</v>
      </c>
    </row>
    <row r="27011" spans="1:2" x14ac:dyDescent="0.25">
      <c r="A27011" s="7" t="s">
        <v>54424</v>
      </c>
      <c r="B27011" s="7" t="s">
        <v>54425</v>
      </c>
    </row>
    <row r="27012" spans="1:2" x14ac:dyDescent="0.25">
      <c r="A27012" s="7" t="s">
        <v>54426</v>
      </c>
      <c r="B27012" s="7" t="s">
        <v>54427</v>
      </c>
    </row>
    <row r="27013" spans="1:2" x14ac:dyDescent="0.25">
      <c r="A27013" s="7" t="s">
        <v>54428</v>
      </c>
      <c r="B27013" s="7" t="s">
        <v>54429</v>
      </c>
    </row>
    <row r="27014" spans="1:2" x14ac:dyDescent="0.25">
      <c r="A27014" s="7" t="s">
        <v>54430</v>
      </c>
      <c r="B27014" s="7" t="s">
        <v>54431</v>
      </c>
    </row>
    <row r="27015" spans="1:2" x14ac:dyDescent="0.25">
      <c r="A27015" s="7" t="s">
        <v>54432</v>
      </c>
      <c r="B27015" s="7" t="s">
        <v>54433</v>
      </c>
    </row>
    <row r="27016" spans="1:2" x14ac:dyDescent="0.25">
      <c r="A27016" s="7" t="s">
        <v>54434</v>
      </c>
      <c r="B27016" s="7" t="s">
        <v>54435</v>
      </c>
    </row>
    <row r="27017" spans="1:2" x14ac:dyDescent="0.25">
      <c r="A27017" s="7" t="s">
        <v>54436</v>
      </c>
      <c r="B27017" s="7" t="s">
        <v>54437</v>
      </c>
    </row>
    <row r="27018" spans="1:2" x14ac:dyDescent="0.25">
      <c r="A27018" s="7" t="s">
        <v>54438</v>
      </c>
      <c r="B27018" s="7" t="s">
        <v>54439</v>
      </c>
    </row>
    <row r="27019" spans="1:2" x14ac:dyDescent="0.25">
      <c r="A27019" s="7" t="s">
        <v>54440</v>
      </c>
      <c r="B27019" s="7" t="s">
        <v>54441</v>
      </c>
    </row>
    <row r="27020" spans="1:2" x14ac:dyDescent="0.25">
      <c r="A27020" s="7" t="s">
        <v>54442</v>
      </c>
      <c r="B27020" s="7" t="s">
        <v>54443</v>
      </c>
    </row>
    <row r="27021" spans="1:2" x14ac:dyDescent="0.25">
      <c r="A27021" s="7" t="s">
        <v>54444</v>
      </c>
      <c r="B27021" s="7" t="s">
        <v>54445</v>
      </c>
    </row>
    <row r="27022" spans="1:2" x14ac:dyDescent="0.25">
      <c r="A27022" s="7" t="s">
        <v>54446</v>
      </c>
      <c r="B27022" s="7" t="s">
        <v>54447</v>
      </c>
    </row>
    <row r="27023" spans="1:2" x14ac:dyDescent="0.25">
      <c r="A27023" s="7" t="s">
        <v>54448</v>
      </c>
      <c r="B27023" s="7" t="s">
        <v>54449</v>
      </c>
    </row>
    <row r="27024" spans="1:2" x14ac:dyDescent="0.25">
      <c r="A27024" s="7" t="s">
        <v>54450</v>
      </c>
      <c r="B27024" s="7" t="s">
        <v>54451</v>
      </c>
    </row>
    <row r="27025" spans="1:2" x14ac:dyDescent="0.25">
      <c r="A27025" s="7" t="s">
        <v>54452</v>
      </c>
      <c r="B27025" s="7" t="s">
        <v>54453</v>
      </c>
    </row>
    <row r="27026" spans="1:2" x14ac:dyDescent="0.25">
      <c r="A27026" s="7" t="s">
        <v>54454</v>
      </c>
      <c r="B27026" s="7" t="s">
        <v>54455</v>
      </c>
    </row>
    <row r="27027" spans="1:2" x14ac:dyDescent="0.25">
      <c r="A27027" s="7" t="s">
        <v>54456</v>
      </c>
      <c r="B27027" s="7" t="s">
        <v>54457</v>
      </c>
    </row>
    <row r="27028" spans="1:2" x14ac:dyDescent="0.25">
      <c r="A27028" s="7" t="s">
        <v>54458</v>
      </c>
      <c r="B27028" s="7" t="s">
        <v>54459</v>
      </c>
    </row>
    <row r="27029" spans="1:2" x14ac:dyDescent="0.25">
      <c r="A27029" s="7" t="s">
        <v>54460</v>
      </c>
      <c r="B27029" s="7" t="s">
        <v>54461</v>
      </c>
    </row>
    <row r="27030" spans="1:2" x14ac:dyDescent="0.25">
      <c r="A27030" s="7" t="s">
        <v>54462</v>
      </c>
      <c r="B27030" s="7" t="s">
        <v>54463</v>
      </c>
    </row>
    <row r="27031" spans="1:2" x14ac:dyDescent="0.25">
      <c r="A27031" s="7" t="s">
        <v>54464</v>
      </c>
      <c r="B27031" s="7" t="s">
        <v>54465</v>
      </c>
    </row>
    <row r="27032" spans="1:2" x14ac:dyDescent="0.25">
      <c r="A27032" s="7" t="s">
        <v>54466</v>
      </c>
      <c r="B27032" s="7" t="s">
        <v>54467</v>
      </c>
    </row>
    <row r="27033" spans="1:2" x14ac:dyDescent="0.25">
      <c r="A27033" s="7" t="s">
        <v>54468</v>
      </c>
      <c r="B27033" s="7" t="s">
        <v>54469</v>
      </c>
    </row>
    <row r="27034" spans="1:2" x14ac:dyDescent="0.25">
      <c r="A27034" s="7" t="s">
        <v>54470</v>
      </c>
      <c r="B27034" s="7" t="s">
        <v>54471</v>
      </c>
    </row>
    <row r="27035" spans="1:2" x14ac:dyDescent="0.25">
      <c r="A27035" s="7" t="s">
        <v>54472</v>
      </c>
      <c r="B27035" s="7" t="s">
        <v>54473</v>
      </c>
    </row>
    <row r="27036" spans="1:2" x14ac:dyDescent="0.25">
      <c r="A27036" s="7" t="s">
        <v>54474</v>
      </c>
      <c r="B27036" s="7" t="s">
        <v>54475</v>
      </c>
    </row>
    <row r="27037" spans="1:2" x14ac:dyDescent="0.25">
      <c r="A27037" s="7" t="s">
        <v>54476</v>
      </c>
      <c r="B27037" s="7" t="s">
        <v>54477</v>
      </c>
    </row>
    <row r="27038" spans="1:2" x14ac:dyDescent="0.25">
      <c r="A27038" s="7" t="s">
        <v>54478</v>
      </c>
      <c r="B27038" s="7" t="s">
        <v>54479</v>
      </c>
    </row>
    <row r="27039" spans="1:2" x14ac:dyDescent="0.25">
      <c r="A27039" s="7" t="s">
        <v>54480</v>
      </c>
      <c r="B27039" s="7" t="s">
        <v>54481</v>
      </c>
    </row>
    <row r="27040" spans="1:2" x14ac:dyDescent="0.25">
      <c r="A27040" s="7" t="s">
        <v>54482</v>
      </c>
      <c r="B27040" s="7" t="s">
        <v>54483</v>
      </c>
    </row>
    <row r="27041" spans="1:2" x14ac:dyDescent="0.25">
      <c r="A27041" s="7" t="s">
        <v>54484</v>
      </c>
      <c r="B27041" s="7" t="s">
        <v>54485</v>
      </c>
    </row>
    <row r="27042" spans="1:2" x14ac:dyDescent="0.25">
      <c r="A27042" s="7" t="s">
        <v>54486</v>
      </c>
      <c r="B27042" s="7" t="s">
        <v>54487</v>
      </c>
    </row>
    <row r="27043" spans="1:2" x14ac:dyDescent="0.25">
      <c r="A27043" s="7" t="s">
        <v>54488</v>
      </c>
      <c r="B27043" s="7" t="s">
        <v>54489</v>
      </c>
    </row>
    <row r="27044" spans="1:2" x14ac:dyDescent="0.25">
      <c r="A27044" s="7" t="s">
        <v>54490</v>
      </c>
      <c r="B27044" s="7" t="s">
        <v>54491</v>
      </c>
    </row>
    <row r="27045" spans="1:2" x14ac:dyDescent="0.25">
      <c r="A27045" s="7" t="s">
        <v>54492</v>
      </c>
      <c r="B27045" s="7" t="s">
        <v>54493</v>
      </c>
    </row>
    <row r="27046" spans="1:2" x14ac:dyDescent="0.25">
      <c r="A27046" s="7" t="s">
        <v>54494</v>
      </c>
      <c r="B27046" s="7" t="s">
        <v>54495</v>
      </c>
    </row>
    <row r="27047" spans="1:2" x14ac:dyDescent="0.25">
      <c r="A27047" s="7" t="s">
        <v>54496</v>
      </c>
      <c r="B27047" s="7" t="s">
        <v>54497</v>
      </c>
    </row>
    <row r="27048" spans="1:2" x14ac:dyDescent="0.25">
      <c r="A27048" s="7" t="s">
        <v>54498</v>
      </c>
      <c r="B27048" s="7" t="s">
        <v>54499</v>
      </c>
    </row>
    <row r="27049" spans="1:2" x14ac:dyDescent="0.25">
      <c r="A27049" s="7" t="s">
        <v>54500</v>
      </c>
      <c r="B27049" s="7" t="s">
        <v>54501</v>
      </c>
    </row>
    <row r="27050" spans="1:2" x14ac:dyDescent="0.25">
      <c r="A27050" s="7" t="s">
        <v>54502</v>
      </c>
      <c r="B27050" s="7" t="s">
        <v>54503</v>
      </c>
    </row>
    <row r="27051" spans="1:2" x14ac:dyDescent="0.25">
      <c r="A27051" s="7" t="s">
        <v>54504</v>
      </c>
      <c r="B27051" s="7" t="s">
        <v>54505</v>
      </c>
    </row>
    <row r="27052" spans="1:2" x14ac:dyDescent="0.25">
      <c r="A27052" s="7" t="s">
        <v>54506</v>
      </c>
      <c r="B27052" s="7" t="s">
        <v>54507</v>
      </c>
    </row>
    <row r="27053" spans="1:2" x14ac:dyDescent="0.25">
      <c r="A27053" s="7" t="s">
        <v>54508</v>
      </c>
      <c r="B27053" s="7" t="s">
        <v>54509</v>
      </c>
    </row>
    <row r="27054" spans="1:2" x14ac:dyDescent="0.25">
      <c r="A27054" s="7" t="s">
        <v>54510</v>
      </c>
      <c r="B27054" s="7" t="s">
        <v>54511</v>
      </c>
    </row>
    <row r="27055" spans="1:2" x14ac:dyDescent="0.25">
      <c r="A27055" s="7" t="s">
        <v>54512</v>
      </c>
      <c r="B27055" s="7" t="s">
        <v>54513</v>
      </c>
    </row>
    <row r="27056" spans="1:2" x14ac:dyDescent="0.25">
      <c r="A27056" s="7" t="s">
        <v>54514</v>
      </c>
      <c r="B27056" s="7" t="s">
        <v>54515</v>
      </c>
    </row>
    <row r="27057" spans="1:2" x14ac:dyDescent="0.25">
      <c r="A27057" s="7" t="s">
        <v>54516</v>
      </c>
      <c r="B27057" s="7" t="s">
        <v>54517</v>
      </c>
    </row>
    <row r="27058" spans="1:2" x14ac:dyDescent="0.25">
      <c r="A27058" s="7" t="s">
        <v>54518</v>
      </c>
      <c r="B27058" s="7" t="s">
        <v>54519</v>
      </c>
    </row>
    <row r="27059" spans="1:2" x14ac:dyDescent="0.25">
      <c r="A27059" s="7" t="s">
        <v>54520</v>
      </c>
      <c r="B27059" s="7" t="s">
        <v>54521</v>
      </c>
    </row>
    <row r="27060" spans="1:2" x14ac:dyDescent="0.25">
      <c r="A27060" s="7" t="s">
        <v>54522</v>
      </c>
      <c r="B27060" s="7" t="s">
        <v>54523</v>
      </c>
    </row>
    <row r="27061" spans="1:2" x14ac:dyDescent="0.25">
      <c r="A27061" s="7" t="s">
        <v>54524</v>
      </c>
      <c r="B27061" s="7" t="s">
        <v>54525</v>
      </c>
    </row>
    <row r="27062" spans="1:2" x14ac:dyDescent="0.25">
      <c r="A27062" s="7" t="s">
        <v>54526</v>
      </c>
      <c r="B27062" s="7" t="s">
        <v>54527</v>
      </c>
    </row>
    <row r="27063" spans="1:2" x14ac:dyDescent="0.25">
      <c r="A27063" s="7" t="s">
        <v>54528</v>
      </c>
      <c r="B27063" s="7" t="s">
        <v>54529</v>
      </c>
    </row>
    <row r="27064" spans="1:2" x14ac:dyDescent="0.25">
      <c r="A27064" s="7" t="s">
        <v>54530</v>
      </c>
      <c r="B27064" s="7" t="s">
        <v>54531</v>
      </c>
    </row>
    <row r="27065" spans="1:2" x14ac:dyDescent="0.25">
      <c r="A27065" s="7" t="s">
        <v>54532</v>
      </c>
      <c r="B27065" s="7" t="s">
        <v>54533</v>
      </c>
    </row>
    <row r="27066" spans="1:2" x14ac:dyDescent="0.25">
      <c r="A27066" s="7" t="s">
        <v>54534</v>
      </c>
      <c r="B27066" s="7" t="s">
        <v>54535</v>
      </c>
    </row>
    <row r="27067" spans="1:2" x14ac:dyDescent="0.25">
      <c r="A27067" s="7" t="s">
        <v>54536</v>
      </c>
      <c r="B27067" s="7" t="s">
        <v>54537</v>
      </c>
    </row>
    <row r="27068" spans="1:2" x14ac:dyDescent="0.25">
      <c r="A27068" s="7" t="s">
        <v>54538</v>
      </c>
      <c r="B27068" s="7" t="s">
        <v>54539</v>
      </c>
    </row>
    <row r="27069" spans="1:2" x14ac:dyDescent="0.25">
      <c r="A27069" s="7" t="s">
        <v>54540</v>
      </c>
      <c r="B27069" s="7" t="s">
        <v>54541</v>
      </c>
    </row>
    <row r="27070" spans="1:2" x14ac:dyDescent="0.25">
      <c r="A27070" s="7" t="s">
        <v>54542</v>
      </c>
      <c r="B27070" s="7" t="s">
        <v>54543</v>
      </c>
    </row>
    <row r="27071" spans="1:2" x14ac:dyDescent="0.25">
      <c r="A27071" s="7" t="s">
        <v>54544</v>
      </c>
      <c r="B27071" s="7" t="s">
        <v>54545</v>
      </c>
    </row>
    <row r="27072" spans="1:2" x14ac:dyDescent="0.25">
      <c r="A27072" s="7" t="s">
        <v>54546</v>
      </c>
      <c r="B27072" s="7" t="s">
        <v>54547</v>
      </c>
    </row>
    <row r="27073" spans="1:2" x14ac:dyDescent="0.25">
      <c r="A27073" s="7" t="s">
        <v>54548</v>
      </c>
      <c r="B27073" s="7" t="s">
        <v>54549</v>
      </c>
    </row>
    <row r="27074" spans="1:2" x14ac:dyDescent="0.25">
      <c r="A27074" s="7" t="s">
        <v>54550</v>
      </c>
      <c r="B27074" s="7" t="s">
        <v>54551</v>
      </c>
    </row>
    <row r="27075" spans="1:2" x14ac:dyDescent="0.25">
      <c r="A27075" s="7" t="s">
        <v>54552</v>
      </c>
      <c r="B27075" s="7" t="s">
        <v>54553</v>
      </c>
    </row>
    <row r="27076" spans="1:2" x14ac:dyDescent="0.25">
      <c r="A27076" s="7" t="s">
        <v>54554</v>
      </c>
      <c r="B27076" s="7" t="s">
        <v>54555</v>
      </c>
    </row>
    <row r="27077" spans="1:2" x14ac:dyDescent="0.25">
      <c r="A27077" s="7" t="s">
        <v>54556</v>
      </c>
      <c r="B27077" s="7" t="s">
        <v>54557</v>
      </c>
    </row>
    <row r="27078" spans="1:2" x14ac:dyDescent="0.25">
      <c r="A27078" s="7" t="s">
        <v>54558</v>
      </c>
      <c r="B27078" s="7" t="s">
        <v>54559</v>
      </c>
    </row>
    <row r="27079" spans="1:2" x14ac:dyDescent="0.25">
      <c r="A27079" s="7" t="s">
        <v>54560</v>
      </c>
      <c r="B27079" s="7" t="s">
        <v>54561</v>
      </c>
    </row>
    <row r="27080" spans="1:2" x14ac:dyDescent="0.25">
      <c r="A27080" s="7" t="s">
        <v>54562</v>
      </c>
      <c r="B27080" s="7" t="s">
        <v>54563</v>
      </c>
    </row>
    <row r="27081" spans="1:2" x14ac:dyDescent="0.25">
      <c r="A27081" s="7" t="s">
        <v>54564</v>
      </c>
      <c r="B27081" s="7" t="s">
        <v>54565</v>
      </c>
    </row>
    <row r="27082" spans="1:2" x14ac:dyDescent="0.25">
      <c r="A27082" s="7" t="s">
        <v>54566</v>
      </c>
      <c r="B27082" s="7" t="s">
        <v>54567</v>
      </c>
    </row>
    <row r="27083" spans="1:2" x14ac:dyDescent="0.25">
      <c r="A27083" s="7" t="s">
        <v>54568</v>
      </c>
      <c r="B27083" s="7" t="s">
        <v>54569</v>
      </c>
    </row>
    <row r="27084" spans="1:2" x14ac:dyDescent="0.25">
      <c r="A27084" s="7" t="s">
        <v>54570</v>
      </c>
      <c r="B27084" s="7" t="s">
        <v>54571</v>
      </c>
    </row>
    <row r="27085" spans="1:2" x14ac:dyDescent="0.25">
      <c r="A27085" s="7" t="s">
        <v>54572</v>
      </c>
      <c r="B27085" s="7" t="s">
        <v>54573</v>
      </c>
    </row>
    <row r="27086" spans="1:2" x14ac:dyDescent="0.25">
      <c r="A27086" s="7" t="s">
        <v>54574</v>
      </c>
      <c r="B27086" s="7" t="s">
        <v>54575</v>
      </c>
    </row>
    <row r="27087" spans="1:2" x14ac:dyDescent="0.25">
      <c r="A27087" s="7" t="s">
        <v>54576</v>
      </c>
      <c r="B27087" s="7" t="s">
        <v>54577</v>
      </c>
    </row>
    <row r="27088" spans="1:2" x14ac:dyDescent="0.25">
      <c r="A27088" s="7" t="s">
        <v>54578</v>
      </c>
      <c r="B27088" s="7" t="s">
        <v>54579</v>
      </c>
    </row>
    <row r="27089" spans="1:2" x14ac:dyDescent="0.25">
      <c r="A27089" s="7" t="s">
        <v>54580</v>
      </c>
      <c r="B27089" s="7" t="s">
        <v>54581</v>
      </c>
    </row>
    <row r="27090" spans="1:2" x14ac:dyDescent="0.25">
      <c r="A27090" s="7" t="s">
        <v>54582</v>
      </c>
      <c r="B27090" s="7" t="s">
        <v>54583</v>
      </c>
    </row>
    <row r="27091" spans="1:2" x14ac:dyDescent="0.25">
      <c r="A27091" s="7" t="s">
        <v>54584</v>
      </c>
      <c r="B27091" s="7" t="s">
        <v>54585</v>
      </c>
    </row>
    <row r="27092" spans="1:2" x14ac:dyDescent="0.25">
      <c r="A27092" s="7" t="s">
        <v>54586</v>
      </c>
      <c r="B27092" s="7" t="s">
        <v>54587</v>
      </c>
    </row>
    <row r="27093" spans="1:2" x14ac:dyDescent="0.25">
      <c r="A27093" s="7" t="s">
        <v>54588</v>
      </c>
      <c r="B27093" s="7" t="s">
        <v>54589</v>
      </c>
    </row>
    <row r="27094" spans="1:2" x14ac:dyDescent="0.25">
      <c r="A27094" s="7" t="s">
        <v>54590</v>
      </c>
      <c r="B27094" s="7" t="s">
        <v>54591</v>
      </c>
    </row>
    <row r="27095" spans="1:2" x14ac:dyDescent="0.25">
      <c r="A27095" s="7" t="s">
        <v>54592</v>
      </c>
      <c r="B27095" s="7" t="s">
        <v>54593</v>
      </c>
    </row>
    <row r="27096" spans="1:2" x14ac:dyDescent="0.25">
      <c r="A27096" s="7" t="s">
        <v>54594</v>
      </c>
      <c r="B27096" s="7" t="s">
        <v>54595</v>
      </c>
    </row>
    <row r="27097" spans="1:2" x14ac:dyDescent="0.25">
      <c r="A27097" s="7" t="s">
        <v>54596</v>
      </c>
      <c r="B27097" s="7" t="s">
        <v>54597</v>
      </c>
    </row>
    <row r="27098" spans="1:2" x14ac:dyDescent="0.25">
      <c r="A27098" s="7" t="s">
        <v>54598</v>
      </c>
      <c r="B27098" s="7" t="s">
        <v>54599</v>
      </c>
    </row>
    <row r="27099" spans="1:2" x14ac:dyDescent="0.25">
      <c r="A27099" s="7" t="s">
        <v>54600</v>
      </c>
      <c r="B27099" s="7" t="s">
        <v>54601</v>
      </c>
    </row>
    <row r="27100" spans="1:2" x14ac:dyDescent="0.25">
      <c r="A27100" s="7" t="s">
        <v>54602</v>
      </c>
      <c r="B27100" s="7" t="s">
        <v>54603</v>
      </c>
    </row>
    <row r="27101" spans="1:2" x14ac:dyDescent="0.25">
      <c r="A27101" s="7" t="s">
        <v>54604</v>
      </c>
      <c r="B27101" s="7" t="s">
        <v>54605</v>
      </c>
    </row>
    <row r="27102" spans="1:2" x14ac:dyDescent="0.25">
      <c r="A27102" s="7" t="s">
        <v>54606</v>
      </c>
      <c r="B27102" s="7" t="s">
        <v>54607</v>
      </c>
    </row>
    <row r="27103" spans="1:2" x14ac:dyDescent="0.25">
      <c r="A27103" s="7" t="s">
        <v>54608</v>
      </c>
      <c r="B27103" s="7" t="s">
        <v>54609</v>
      </c>
    </row>
    <row r="27104" spans="1:2" x14ac:dyDescent="0.25">
      <c r="A27104" s="7" t="s">
        <v>54610</v>
      </c>
      <c r="B27104" s="7" t="s">
        <v>54611</v>
      </c>
    </row>
    <row r="27105" spans="1:2" x14ac:dyDescent="0.25">
      <c r="A27105" s="7" t="s">
        <v>54612</v>
      </c>
      <c r="B27105" s="7" t="s">
        <v>54613</v>
      </c>
    </row>
    <row r="27106" spans="1:2" x14ac:dyDescent="0.25">
      <c r="A27106" s="7" t="s">
        <v>54614</v>
      </c>
      <c r="B27106" s="7" t="s">
        <v>54615</v>
      </c>
    </row>
    <row r="27107" spans="1:2" x14ac:dyDescent="0.25">
      <c r="A27107" s="7" t="s">
        <v>54616</v>
      </c>
      <c r="B27107" s="7" t="s">
        <v>54617</v>
      </c>
    </row>
    <row r="27108" spans="1:2" x14ac:dyDescent="0.25">
      <c r="A27108" s="7" t="s">
        <v>54618</v>
      </c>
      <c r="B27108" s="7" t="s">
        <v>54619</v>
      </c>
    </row>
    <row r="27109" spans="1:2" x14ac:dyDescent="0.25">
      <c r="A27109" s="7" t="s">
        <v>54620</v>
      </c>
      <c r="B27109" s="7" t="s">
        <v>54621</v>
      </c>
    </row>
    <row r="27110" spans="1:2" x14ac:dyDescent="0.25">
      <c r="A27110" s="7" t="s">
        <v>54622</v>
      </c>
      <c r="B27110" s="7" t="s">
        <v>54623</v>
      </c>
    </row>
    <row r="27111" spans="1:2" x14ac:dyDescent="0.25">
      <c r="A27111" s="7" t="s">
        <v>54624</v>
      </c>
      <c r="B27111" s="7" t="s">
        <v>54625</v>
      </c>
    </row>
    <row r="27112" spans="1:2" x14ac:dyDescent="0.25">
      <c r="A27112" s="7" t="s">
        <v>54626</v>
      </c>
      <c r="B27112" s="7" t="s">
        <v>54627</v>
      </c>
    </row>
    <row r="27113" spans="1:2" x14ac:dyDescent="0.25">
      <c r="A27113" s="7" t="s">
        <v>54628</v>
      </c>
      <c r="B27113" s="7" t="s">
        <v>54629</v>
      </c>
    </row>
    <row r="27114" spans="1:2" x14ac:dyDescent="0.25">
      <c r="A27114" s="7" t="s">
        <v>54630</v>
      </c>
      <c r="B27114" s="7" t="s">
        <v>54631</v>
      </c>
    </row>
    <row r="27115" spans="1:2" x14ac:dyDescent="0.25">
      <c r="A27115" s="7" t="s">
        <v>54632</v>
      </c>
      <c r="B27115" s="7" t="s">
        <v>54633</v>
      </c>
    </row>
    <row r="27116" spans="1:2" x14ac:dyDescent="0.25">
      <c r="A27116" s="7" t="s">
        <v>54634</v>
      </c>
      <c r="B27116" s="7" t="s">
        <v>54635</v>
      </c>
    </row>
    <row r="27117" spans="1:2" x14ac:dyDescent="0.25">
      <c r="A27117" s="7" t="s">
        <v>54636</v>
      </c>
      <c r="B27117" s="7" t="s">
        <v>54637</v>
      </c>
    </row>
    <row r="27118" spans="1:2" x14ac:dyDescent="0.25">
      <c r="A27118" s="7" t="s">
        <v>54638</v>
      </c>
      <c r="B27118" s="7" t="s">
        <v>54639</v>
      </c>
    </row>
    <row r="27119" spans="1:2" x14ac:dyDescent="0.25">
      <c r="A27119" s="7" t="s">
        <v>54640</v>
      </c>
      <c r="B27119" s="7" t="s">
        <v>54641</v>
      </c>
    </row>
    <row r="27120" spans="1:2" x14ac:dyDescent="0.25">
      <c r="A27120" s="7" t="s">
        <v>54642</v>
      </c>
      <c r="B27120" s="7" t="s">
        <v>54643</v>
      </c>
    </row>
    <row r="27121" spans="1:2" x14ac:dyDescent="0.25">
      <c r="A27121" s="7" t="s">
        <v>54644</v>
      </c>
      <c r="B27121" s="7" t="s">
        <v>54645</v>
      </c>
    </row>
    <row r="27122" spans="1:2" x14ac:dyDescent="0.25">
      <c r="A27122" s="7" t="s">
        <v>54646</v>
      </c>
      <c r="B27122" s="7" t="s">
        <v>54647</v>
      </c>
    </row>
    <row r="27123" spans="1:2" x14ac:dyDescent="0.25">
      <c r="A27123" s="7" t="s">
        <v>54648</v>
      </c>
      <c r="B27123" s="7" t="s">
        <v>54649</v>
      </c>
    </row>
    <row r="27124" spans="1:2" x14ac:dyDescent="0.25">
      <c r="A27124" s="7" t="s">
        <v>54650</v>
      </c>
      <c r="B27124" s="7" t="s">
        <v>54651</v>
      </c>
    </row>
    <row r="27125" spans="1:2" x14ac:dyDescent="0.25">
      <c r="A27125" s="7" t="s">
        <v>54652</v>
      </c>
      <c r="B27125" s="7" t="s">
        <v>54653</v>
      </c>
    </row>
    <row r="27126" spans="1:2" x14ac:dyDescent="0.25">
      <c r="A27126" s="7" t="s">
        <v>54654</v>
      </c>
      <c r="B27126" s="7" t="s">
        <v>54655</v>
      </c>
    </row>
    <row r="27127" spans="1:2" x14ac:dyDescent="0.25">
      <c r="A27127" s="7" t="s">
        <v>54656</v>
      </c>
      <c r="B27127" s="7" t="s">
        <v>54657</v>
      </c>
    </row>
    <row r="27128" spans="1:2" x14ac:dyDescent="0.25">
      <c r="A27128" s="7" t="s">
        <v>54658</v>
      </c>
      <c r="B27128" s="7" t="s">
        <v>54659</v>
      </c>
    </row>
    <row r="27129" spans="1:2" x14ac:dyDescent="0.25">
      <c r="A27129" s="7" t="s">
        <v>54660</v>
      </c>
      <c r="B27129" s="7" t="s">
        <v>54661</v>
      </c>
    </row>
    <row r="27130" spans="1:2" x14ac:dyDescent="0.25">
      <c r="A27130" s="7" t="s">
        <v>54662</v>
      </c>
      <c r="B27130" s="7" t="s">
        <v>54663</v>
      </c>
    </row>
    <row r="27131" spans="1:2" x14ac:dyDescent="0.25">
      <c r="A27131" s="7" t="s">
        <v>54664</v>
      </c>
      <c r="B27131" s="7" t="s">
        <v>54665</v>
      </c>
    </row>
    <row r="27132" spans="1:2" x14ac:dyDescent="0.25">
      <c r="A27132" s="7" t="s">
        <v>54666</v>
      </c>
      <c r="B27132" s="7" t="s">
        <v>54667</v>
      </c>
    </row>
    <row r="27133" spans="1:2" x14ac:dyDescent="0.25">
      <c r="A27133" s="7" t="s">
        <v>54668</v>
      </c>
      <c r="B27133" s="7" t="s">
        <v>54669</v>
      </c>
    </row>
    <row r="27134" spans="1:2" x14ac:dyDescent="0.25">
      <c r="A27134" s="7" t="s">
        <v>54670</v>
      </c>
      <c r="B27134" s="7" t="s">
        <v>54671</v>
      </c>
    </row>
    <row r="27135" spans="1:2" x14ac:dyDescent="0.25">
      <c r="A27135" s="7" t="s">
        <v>54672</v>
      </c>
      <c r="B27135" s="7" t="s">
        <v>54673</v>
      </c>
    </row>
    <row r="27136" spans="1:2" x14ac:dyDescent="0.25">
      <c r="A27136" s="7" t="s">
        <v>54674</v>
      </c>
      <c r="B27136" s="7" t="s">
        <v>54675</v>
      </c>
    </row>
    <row r="27137" spans="1:2" x14ac:dyDescent="0.25">
      <c r="A27137" s="7" t="s">
        <v>54676</v>
      </c>
      <c r="B27137" s="7" t="s">
        <v>54677</v>
      </c>
    </row>
    <row r="27138" spans="1:2" x14ac:dyDescent="0.25">
      <c r="A27138" s="7" t="s">
        <v>54678</v>
      </c>
      <c r="B27138" s="7" t="s">
        <v>54679</v>
      </c>
    </row>
    <row r="27139" spans="1:2" x14ac:dyDescent="0.25">
      <c r="A27139" s="7" t="s">
        <v>54680</v>
      </c>
      <c r="B27139" s="7" t="s">
        <v>54681</v>
      </c>
    </row>
    <row r="27140" spans="1:2" x14ac:dyDescent="0.25">
      <c r="A27140" s="7" t="s">
        <v>54682</v>
      </c>
      <c r="B27140" s="7" t="s">
        <v>54683</v>
      </c>
    </row>
    <row r="27141" spans="1:2" x14ac:dyDescent="0.25">
      <c r="A27141" s="7" t="s">
        <v>54684</v>
      </c>
      <c r="B27141" s="7" t="s">
        <v>54685</v>
      </c>
    </row>
    <row r="27142" spans="1:2" x14ac:dyDescent="0.25">
      <c r="A27142" s="7" t="s">
        <v>54686</v>
      </c>
      <c r="B27142" s="7" t="s">
        <v>54687</v>
      </c>
    </row>
    <row r="27143" spans="1:2" x14ac:dyDescent="0.25">
      <c r="A27143" s="7" t="s">
        <v>54688</v>
      </c>
      <c r="B27143" s="7" t="s">
        <v>54689</v>
      </c>
    </row>
    <row r="27144" spans="1:2" x14ac:dyDescent="0.25">
      <c r="A27144" s="7" t="s">
        <v>54690</v>
      </c>
      <c r="B27144" s="7" t="s">
        <v>54691</v>
      </c>
    </row>
    <row r="27145" spans="1:2" x14ac:dyDescent="0.25">
      <c r="A27145" s="7" t="s">
        <v>54692</v>
      </c>
      <c r="B27145" s="7" t="s">
        <v>54693</v>
      </c>
    </row>
    <row r="27146" spans="1:2" x14ac:dyDescent="0.25">
      <c r="A27146" s="7" t="s">
        <v>54694</v>
      </c>
      <c r="B27146" s="7" t="s">
        <v>54695</v>
      </c>
    </row>
    <row r="27147" spans="1:2" x14ac:dyDescent="0.25">
      <c r="A27147" s="7" t="s">
        <v>54696</v>
      </c>
      <c r="B27147" s="7" t="s">
        <v>54697</v>
      </c>
    </row>
    <row r="27148" spans="1:2" x14ac:dyDescent="0.25">
      <c r="A27148" s="7" t="s">
        <v>54698</v>
      </c>
      <c r="B27148" s="7" t="s">
        <v>54699</v>
      </c>
    </row>
    <row r="27149" spans="1:2" x14ac:dyDescent="0.25">
      <c r="A27149" s="7" t="s">
        <v>54700</v>
      </c>
      <c r="B27149" s="7" t="s">
        <v>54701</v>
      </c>
    </row>
    <row r="27150" spans="1:2" x14ac:dyDescent="0.25">
      <c r="A27150" s="7" t="s">
        <v>54702</v>
      </c>
      <c r="B27150" s="7" t="s">
        <v>54703</v>
      </c>
    </row>
    <row r="27151" spans="1:2" x14ac:dyDescent="0.25">
      <c r="A27151" s="7" t="s">
        <v>54704</v>
      </c>
      <c r="B27151" s="7" t="s">
        <v>54705</v>
      </c>
    </row>
    <row r="27152" spans="1:2" x14ac:dyDescent="0.25">
      <c r="A27152" s="7" t="s">
        <v>54706</v>
      </c>
      <c r="B27152" s="7" t="s">
        <v>54707</v>
      </c>
    </row>
    <row r="27153" spans="1:2" x14ac:dyDescent="0.25">
      <c r="A27153" s="7" t="s">
        <v>54708</v>
      </c>
      <c r="B27153" s="7" t="s">
        <v>54709</v>
      </c>
    </row>
    <row r="27154" spans="1:2" x14ac:dyDescent="0.25">
      <c r="A27154" s="7" t="s">
        <v>54710</v>
      </c>
      <c r="B27154" s="7" t="s">
        <v>54711</v>
      </c>
    </row>
    <row r="27155" spans="1:2" x14ac:dyDescent="0.25">
      <c r="A27155" s="7" t="s">
        <v>54712</v>
      </c>
      <c r="B27155" s="7" t="s">
        <v>54713</v>
      </c>
    </row>
    <row r="27156" spans="1:2" x14ac:dyDescent="0.25">
      <c r="A27156" s="7" t="s">
        <v>54714</v>
      </c>
      <c r="B27156" s="7" t="s">
        <v>54715</v>
      </c>
    </row>
    <row r="27157" spans="1:2" x14ac:dyDescent="0.25">
      <c r="A27157" s="7" t="s">
        <v>54716</v>
      </c>
      <c r="B27157" s="7" t="s">
        <v>54717</v>
      </c>
    </row>
    <row r="27158" spans="1:2" x14ac:dyDescent="0.25">
      <c r="A27158" s="7" t="s">
        <v>54718</v>
      </c>
      <c r="B27158" s="7" t="s">
        <v>54719</v>
      </c>
    </row>
    <row r="27159" spans="1:2" x14ac:dyDescent="0.25">
      <c r="A27159" s="7" t="s">
        <v>54720</v>
      </c>
      <c r="B27159" s="7" t="s">
        <v>54721</v>
      </c>
    </row>
    <row r="27160" spans="1:2" x14ac:dyDescent="0.25">
      <c r="A27160" s="7" t="s">
        <v>54722</v>
      </c>
      <c r="B27160" s="7" t="s">
        <v>54723</v>
      </c>
    </row>
    <row r="27161" spans="1:2" x14ac:dyDescent="0.25">
      <c r="A27161" s="7" t="s">
        <v>54724</v>
      </c>
      <c r="B27161" s="7" t="s">
        <v>54725</v>
      </c>
    </row>
    <row r="27162" spans="1:2" x14ac:dyDescent="0.25">
      <c r="A27162" s="7" t="s">
        <v>54726</v>
      </c>
      <c r="B27162" s="7" t="s">
        <v>54727</v>
      </c>
    </row>
    <row r="27163" spans="1:2" x14ac:dyDescent="0.25">
      <c r="A27163" s="7" t="s">
        <v>54728</v>
      </c>
      <c r="B27163" s="7" t="s">
        <v>54729</v>
      </c>
    </row>
    <row r="27164" spans="1:2" x14ac:dyDescent="0.25">
      <c r="A27164" s="7" t="s">
        <v>54730</v>
      </c>
      <c r="B27164" s="7" t="s">
        <v>54731</v>
      </c>
    </row>
    <row r="27165" spans="1:2" x14ac:dyDescent="0.25">
      <c r="A27165" s="7" t="s">
        <v>54732</v>
      </c>
      <c r="B27165" s="7" t="s">
        <v>54733</v>
      </c>
    </row>
    <row r="27166" spans="1:2" x14ac:dyDescent="0.25">
      <c r="A27166" s="7" t="s">
        <v>54734</v>
      </c>
      <c r="B27166" s="7" t="s">
        <v>54735</v>
      </c>
    </row>
    <row r="27167" spans="1:2" x14ac:dyDescent="0.25">
      <c r="A27167" s="7" t="s">
        <v>54736</v>
      </c>
      <c r="B27167" s="7" t="s">
        <v>54737</v>
      </c>
    </row>
    <row r="27168" spans="1:2" x14ac:dyDescent="0.25">
      <c r="A27168" s="7" t="s">
        <v>54738</v>
      </c>
      <c r="B27168" s="7" t="s">
        <v>54739</v>
      </c>
    </row>
    <row r="27169" spans="1:2" x14ac:dyDescent="0.25">
      <c r="A27169" s="7" t="s">
        <v>54740</v>
      </c>
      <c r="B27169" s="7" t="s">
        <v>54741</v>
      </c>
    </row>
    <row r="27170" spans="1:2" x14ac:dyDescent="0.25">
      <c r="A27170" s="7" t="s">
        <v>54742</v>
      </c>
      <c r="B27170" s="7" t="s">
        <v>54743</v>
      </c>
    </row>
    <row r="27171" spans="1:2" x14ac:dyDescent="0.25">
      <c r="A27171" s="7" t="s">
        <v>54744</v>
      </c>
      <c r="B27171" s="7" t="s">
        <v>54745</v>
      </c>
    </row>
    <row r="27172" spans="1:2" x14ac:dyDescent="0.25">
      <c r="A27172" s="7" t="s">
        <v>54746</v>
      </c>
      <c r="B27172" s="7" t="s">
        <v>54747</v>
      </c>
    </row>
    <row r="27173" spans="1:2" x14ac:dyDescent="0.25">
      <c r="A27173" s="7" t="s">
        <v>54748</v>
      </c>
      <c r="B27173" s="7" t="s">
        <v>54749</v>
      </c>
    </row>
    <row r="27174" spans="1:2" x14ac:dyDescent="0.25">
      <c r="A27174" s="7" t="s">
        <v>54750</v>
      </c>
      <c r="B27174" s="7" t="s">
        <v>54751</v>
      </c>
    </row>
    <row r="27175" spans="1:2" x14ac:dyDescent="0.25">
      <c r="A27175" s="7" t="s">
        <v>54752</v>
      </c>
      <c r="B27175" s="7" t="s">
        <v>54753</v>
      </c>
    </row>
    <row r="27176" spans="1:2" x14ac:dyDescent="0.25">
      <c r="A27176" s="7" t="s">
        <v>54754</v>
      </c>
      <c r="B27176" s="7" t="s">
        <v>54755</v>
      </c>
    </row>
    <row r="27177" spans="1:2" x14ac:dyDescent="0.25">
      <c r="A27177" s="7" t="s">
        <v>54756</v>
      </c>
      <c r="B27177" s="7" t="s">
        <v>54757</v>
      </c>
    </row>
    <row r="27178" spans="1:2" x14ac:dyDescent="0.25">
      <c r="A27178" s="7" t="s">
        <v>54758</v>
      </c>
      <c r="B27178" s="7" t="s">
        <v>54759</v>
      </c>
    </row>
    <row r="27179" spans="1:2" x14ac:dyDescent="0.25">
      <c r="A27179" s="7" t="s">
        <v>54760</v>
      </c>
      <c r="B27179" s="7" t="s">
        <v>54761</v>
      </c>
    </row>
    <row r="27180" spans="1:2" x14ac:dyDescent="0.25">
      <c r="A27180" s="7" t="s">
        <v>54762</v>
      </c>
      <c r="B27180" s="7" t="s">
        <v>54763</v>
      </c>
    </row>
    <row r="27181" spans="1:2" x14ac:dyDescent="0.25">
      <c r="A27181" s="7" t="s">
        <v>54764</v>
      </c>
      <c r="B27181" s="7" t="s">
        <v>54765</v>
      </c>
    </row>
    <row r="27182" spans="1:2" x14ac:dyDescent="0.25">
      <c r="A27182" s="7" t="s">
        <v>54766</v>
      </c>
      <c r="B27182" s="7" t="s">
        <v>54767</v>
      </c>
    </row>
    <row r="27183" spans="1:2" x14ac:dyDescent="0.25">
      <c r="A27183" s="7" t="s">
        <v>54768</v>
      </c>
      <c r="B27183" s="7" t="s">
        <v>54769</v>
      </c>
    </row>
    <row r="27184" spans="1:2" x14ac:dyDescent="0.25">
      <c r="A27184" s="7" t="s">
        <v>54770</v>
      </c>
      <c r="B27184" s="7" t="s">
        <v>54771</v>
      </c>
    </row>
    <row r="27185" spans="1:2" x14ac:dyDescent="0.25">
      <c r="A27185" s="7" t="s">
        <v>54772</v>
      </c>
      <c r="B27185" s="7" t="s">
        <v>54773</v>
      </c>
    </row>
    <row r="27186" spans="1:2" x14ac:dyDescent="0.25">
      <c r="A27186" s="7" t="s">
        <v>54774</v>
      </c>
      <c r="B27186" s="7" t="s">
        <v>54775</v>
      </c>
    </row>
    <row r="27187" spans="1:2" x14ac:dyDescent="0.25">
      <c r="A27187" s="7" t="s">
        <v>54776</v>
      </c>
      <c r="B27187" s="7" t="s">
        <v>54777</v>
      </c>
    </row>
    <row r="27188" spans="1:2" x14ac:dyDescent="0.25">
      <c r="A27188" s="7" t="s">
        <v>54778</v>
      </c>
      <c r="B27188" s="7" t="s">
        <v>54779</v>
      </c>
    </row>
    <row r="27189" spans="1:2" x14ac:dyDescent="0.25">
      <c r="A27189" s="7" t="s">
        <v>54780</v>
      </c>
      <c r="B27189" s="7" t="s">
        <v>54781</v>
      </c>
    </row>
    <row r="27190" spans="1:2" x14ac:dyDescent="0.25">
      <c r="A27190" s="7" t="s">
        <v>54782</v>
      </c>
      <c r="B27190" s="7" t="s">
        <v>54783</v>
      </c>
    </row>
    <row r="27191" spans="1:2" x14ac:dyDescent="0.25">
      <c r="A27191" s="7" t="s">
        <v>54784</v>
      </c>
      <c r="B27191" s="7" t="s">
        <v>54785</v>
      </c>
    </row>
    <row r="27192" spans="1:2" x14ac:dyDescent="0.25">
      <c r="A27192" s="7" t="s">
        <v>54786</v>
      </c>
      <c r="B27192" s="7" t="s">
        <v>54787</v>
      </c>
    </row>
    <row r="27193" spans="1:2" x14ac:dyDescent="0.25">
      <c r="A27193" s="7" t="s">
        <v>54788</v>
      </c>
      <c r="B27193" s="7" t="s">
        <v>54789</v>
      </c>
    </row>
    <row r="27194" spans="1:2" x14ac:dyDescent="0.25">
      <c r="A27194" s="7" t="s">
        <v>54790</v>
      </c>
      <c r="B27194" s="7" t="s">
        <v>54791</v>
      </c>
    </row>
    <row r="27195" spans="1:2" x14ac:dyDescent="0.25">
      <c r="A27195" s="7" t="s">
        <v>54792</v>
      </c>
      <c r="B27195" s="7" t="s">
        <v>54793</v>
      </c>
    </row>
    <row r="27196" spans="1:2" x14ac:dyDescent="0.25">
      <c r="A27196" s="7" t="s">
        <v>54794</v>
      </c>
      <c r="B27196" s="7" t="s">
        <v>54795</v>
      </c>
    </row>
    <row r="27197" spans="1:2" x14ac:dyDescent="0.25">
      <c r="A27197" s="7" t="s">
        <v>54796</v>
      </c>
      <c r="B27197" s="7" t="s">
        <v>54797</v>
      </c>
    </row>
    <row r="27198" spans="1:2" x14ac:dyDescent="0.25">
      <c r="A27198" s="7" t="s">
        <v>54798</v>
      </c>
      <c r="B27198" s="7" t="s">
        <v>54799</v>
      </c>
    </row>
    <row r="27199" spans="1:2" x14ac:dyDescent="0.25">
      <c r="A27199" s="7" t="s">
        <v>54800</v>
      </c>
      <c r="B27199" s="7" t="s">
        <v>54801</v>
      </c>
    </row>
    <row r="27200" spans="1:2" x14ac:dyDescent="0.25">
      <c r="A27200" s="7" t="s">
        <v>54802</v>
      </c>
      <c r="B27200" s="7" t="s">
        <v>54803</v>
      </c>
    </row>
    <row r="27201" spans="1:2" x14ac:dyDescent="0.25">
      <c r="A27201" s="7" t="s">
        <v>54804</v>
      </c>
      <c r="B27201" s="7" t="s">
        <v>54805</v>
      </c>
    </row>
    <row r="27202" spans="1:2" x14ac:dyDescent="0.25">
      <c r="A27202" s="7" t="s">
        <v>54806</v>
      </c>
      <c r="B27202" s="7" t="s">
        <v>54807</v>
      </c>
    </row>
    <row r="27203" spans="1:2" x14ac:dyDescent="0.25">
      <c r="A27203" s="7" t="s">
        <v>54808</v>
      </c>
      <c r="B27203" s="7" t="s">
        <v>54809</v>
      </c>
    </row>
    <row r="27204" spans="1:2" x14ac:dyDescent="0.25">
      <c r="A27204" s="7" t="s">
        <v>54810</v>
      </c>
      <c r="B27204" s="7" t="s">
        <v>54811</v>
      </c>
    </row>
    <row r="27205" spans="1:2" x14ac:dyDescent="0.25">
      <c r="A27205" s="7" t="s">
        <v>54812</v>
      </c>
      <c r="B27205" s="7" t="s">
        <v>54813</v>
      </c>
    </row>
    <row r="27206" spans="1:2" x14ac:dyDescent="0.25">
      <c r="A27206" s="7" t="s">
        <v>54814</v>
      </c>
      <c r="B27206" s="7" t="s">
        <v>54815</v>
      </c>
    </row>
    <row r="27207" spans="1:2" x14ac:dyDescent="0.25">
      <c r="A27207" s="7" t="s">
        <v>54816</v>
      </c>
      <c r="B27207" s="7" t="s">
        <v>54817</v>
      </c>
    </row>
    <row r="27208" spans="1:2" x14ac:dyDescent="0.25">
      <c r="A27208" s="7" t="s">
        <v>54818</v>
      </c>
      <c r="B27208" s="7" t="s">
        <v>54819</v>
      </c>
    </row>
    <row r="27209" spans="1:2" x14ac:dyDescent="0.25">
      <c r="A27209" s="7" t="s">
        <v>54820</v>
      </c>
      <c r="B27209" s="7" t="s">
        <v>54821</v>
      </c>
    </row>
    <row r="27210" spans="1:2" x14ac:dyDescent="0.25">
      <c r="A27210" s="7" t="s">
        <v>54822</v>
      </c>
      <c r="B27210" s="7" t="s">
        <v>54823</v>
      </c>
    </row>
    <row r="27211" spans="1:2" x14ac:dyDescent="0.25">
      <c r="A27211" s="7" t="s">
        <v>54824</v>
      </c>
      <c r="B27211" s="7" t="s">
        <v>54825</v>
      </c>
    </row>
    <row r="27212" spans="1:2" x14ac:dyDescent="0.25">
      <c r="A27212" s="7" t="s">
        <v>54826</v>
      </c>
      <c r="B27212" s="7" t="s">
        <v>54827</v>
      </c>
    </row>
    <row r="27213" spans="1:2" x14ac:dyDescent="0.25">
      <c r="A27213" s="7" t="s">
        <v>54828</v>
      </c>
      <c r="B27213" s="7" t="s">
        <v>54829</v>
      </c>
    </row>
    <row r="27214" spans="1:2" x14ac:dyDescent="0.25">
      <c r="A27214" s="7" t="s">
        <v>54830</v>
      </c>
      <c r="B27214" s="7" t="s">
        <v>54831</v>
      </c>
    </row>
    <row r="27215" spans="1:2" x14ac:dyDescent="0.25">
      <c r="A27215" s="7" t="s">
        <v>54832</v>
      </c>
      <c r="B27215" s="7" t="s">
        <v>54833</v>
      </c>
    </row>
    <row r="27216" spans="1:2" x14ac:dyDescent="0.25">
      <c r="A27216" s="7" t="s">
        <v>54834</v>
      </c>
      <c r="B27216" s="7" t="s">
        <v>54835</v>
      </c>
    </row>
    <row r="27217" spans="1:2" x14ac:dyDescent="0.25">
      <c r="A27217" s="7" t="s">
        <v>54836</v>
      </c>
      <c r="B27217" s="7" t="s">
        <v>54837</v>
      </c>
    </row>
    <row r="27218" spans="1:2" x14ac:dyDescent="0.25">
      <c r="A27218" s="7" t="s">
        <v>54838</v>
      </c>
      <c r="B27218" s="7" t="s">
        <v>54839</v>
      </c>
    </row>
    <row r="27219" spans="1:2" x14ac:dyDescent="0.25">
      <c r="A27219" s="7" t="s">
        <v>54840</v>
      </c>
      <c r="B27219" s="7" t="s">
        <v>54841</v>
      </c>
    </row>
    <row r="27220" spans="1:2" x14ac:dyDescent="0.25">
      <c r="A27220" s="7" t="s">
        <v>54842</v>
      </c>
      <c r="B27220" s="7" t="s">
        <v>54843</v>
      </c>
    </row>
    <row r="27221" spans="1:2" x14ac:dyDescent="0.25">
      <c r="A27221" s="7" t="s">
        <v>54844</v>
      </c>
      <c r="B27221" s="7" t="s">
        <v>54845</v>
      </c>
    </row>
    <row r="27222" spans="1:2" x14ac:dyDescent="0.25">
      <c r="A27222" s="7" t="s">
        <v>54846</v>
      </c>
      <c r="B27222" s="7" t="s">
        <v>54847</v>
      </c>
    </row>
    <row r="27223" spans="1:2" x14ac:dyDescent="0.25">
      <c r="A27223" s="7" t="s">
        <v>54848</v>
      </c>
      <c r="B27223" s="7" t="s">
        <v>54849</v>
      </c>
    </row>
    <row r="27224" spans="1:2" x14ac:dyDescent="0.25">
      <c r="A27224" s="7" t="s">
        <v>54850</v>
      </c>
      <c r="B27224" s="7" t="s">
        <v>54851</v>
      </c>
    </row>
    <row r="27225" spans="1:2" x14ac:dyDescent="0.25">
      <c r="A27225" s="7" t="s">
        <v>54852</v>
      </c>
      <c r="B27225" s="7" t="s">
        <v>54853</v>
      </c>
    </row>
    <row r="27226" spans="1:2" x14ac:dyDescent="0.25">
      <c r="A27226" s="7" t="s">
        <v>54854</v>
      </c>
      <c r="B27226" s="7" t="s">
        <v>54855</v>
      </c>
    </row>
    <row r="27227" spans="1:2" x14ac:dyDescent="0.25">
      <c r="A27227" s="7" t="s">
        <v>54856</v>
      </c>
      <c r="B27227" s="7" t="s">
        <v>54857</v>
      </c>
    </row>
    <row r="27228" spans="1:2" x14ac:dyDescent="0.25">
      <c r="A27228" s="7" t="s">
        <v>54858</v>
      </c>
      <c r="B27228" s="7" t="s">
        <v>54859</v>
      </c>
    </row>
    <row r="27229" spans="1:2" x14ac:dyDescent="0.25">
      <c r="A27229" s="7" t="s">
        <v>54860</v>
      </c>
      <c r="B27229" s="7" t="s">
        <v>54861</v>
      </c>
    </row>
    <row r="27230" spans="1:2" x14ac:dyDescent="0.25">
      <c r="A27230" s="7" t="s">
        <v>54862</v>
      </c>
      <c r="B27230" s="7" t="s">
        <v>54863</v>
      </c>
    </row>
    <row r="27231" spans="1:2" x14ac:dyDescent="0.25">
      <c r="A27231" s="7" t="s">
        <v>54864</v>
      </c>
      <c r="B27231" s="7" t="s">
        <v>54865</v>
      </c>
    </row>
    <row r="27232" spans="1:2" x14ac:dyDescent="0.25">
      <c r="A27232" s="7" t="s">
        <v>54866</v>
      </c>
      <c r="B27232" s="7" t="s">
        <v>54867</v>
      </c>
    </row>
    <row r="27233" spans="1:2" x14ac:dyDescent="0.25">
      <c r="A27233" s="7" t="s">
        <v>54868</v>
      </c>
      <c r="B27233" s="7" t="s">
        <v>54869</v>
      </c>
    </row>
    <row r="27234" spans="1:2" x14ac:dyDescent="0.25">
      <c r="A27234" s="7" t="s">
        <v>54870</v>
      </c>
      <c r="B27234" s="7" t="s">
        <v>54871</v>
      </c>
    </row>
    <row r="27235" spans="1:2" x14ac:dyDescent="0.25">
      <c r="A27235" s="7" t="s">
        <v>54872</v>
      </c>
      <c r="B27235" s="7" t="s">
        <v>54873</v>
      </c>
    </row>
    <row r="27236" spans="1:2" x14ac:dyDescent="0.25">
      <c r="A27236" s="7" t="s">
        <v>54874</v>
      </c>
      <c r="B27236" s="7" t="s">
        <v>54875</v>
      </c>
    </row>
    <row r="27237" spans="1:2" x14ac:dyDescent="0.25">
      <c r="A27237" s="7" t="s">
        <v>54876</v>
      </c>
      <c r="B27237" s="7" t="s">
        <v>54877</v>
      </c>
    </row>
    <row r="27238" spans="1:2" x14ac:dyDescent="0.25">
      <c r="A27238" s="7" t="s">
        <v>54878</v>
      </c>
      <c r="B27238" s="7" t="s">
        <v>54879</v>
      </c>
    </row>
    <row r="27239" spans="1:2" x14ac:dyDescent="0.25">
      <c r="A27239" s="7" t="s">
        <v>54880</v>
      </c>
      <c r="B27239" s="7" t="s">
        <v>54881</v>
      </c>
    </row>
    <row r="27240" spans="1:2" x14ac:dyDescent="0.25">
      <c r="A27240" s="7" t="s">
        <v>54882</v>
      </c>
      <c r="B27240" s="7" t="s">
        <v>54883</v>
      </c>
    </row>
    <row r="27241" spans="1:2" x14ac:dyDescent="0.25">
      <c r="A27241" s="7" t="s">
        <v>54884</v>
      </c>
      <c r="B27241" s="7" t="s">
        <v>54885</v>
      </c>
    </row>
    <row r="27242" spans="1:2" x14ac:dyDescent="0.25">
      <c r="A27242" s="7" t="s">
        <v>54886</v>
      </c>
      <c r="B27242" s="7" t="s">
        <v>54887</v>
      </c>
    </row>
    <row r="27243" spans="1:2" x14ac:dyDescent="0.25">
      <c r="A27243" s="7" t="s">
        <v>54888</v>
      </c>
      <c r="B27243" s="7" t="s">
        <v>54889</v>
      </c>
    </row>
    <row r="27244" spans="1:2" x14ac:dyDescent="0.25">
      <c r="A27244" s="7" t="s">
        <v>54890</v>
      </c>
      <c r="B27244" s="7" t="s">
        <v>54891</v>
      </c>
    </row>
    <row r="27245" spans="1:2" x14ac:dyDescent="0.25">
      <c r="A27245" s="7" t="s">
        <v>54892</v>
      </c>
      <c r="B27245" s="7" t="s">
        <v>54893</v>
      </c>
    </row>
    <row r="27246" spans="1:2" x14ac:dyDescent="0.25">
      <c r="A27246" s="7" t="s">
        <v>54894</v>
      </c>
      <c r="B27246" s="7" t="s">
        <v>54895</v>
      </c>
    </row>
    <row r="27247" spans="1:2" x14ac:dyDescent="0.25">
      <c r="A27247" s="7" t="s">
        <v>54896</v>
      </c>
      <c r="B27247" s="7" t="s">
        <v>54897</v>
      </c>
    </row>
    <row r="27248" spans="1:2" x14ac:dyDescent="0.25">
      <c r="A27248" s="7" t="s">
        <v>54898</v>
      </c>
      <c r="B27248" s="7" t="s">
        <v>54899</v>
      </c>
    </row>
    <row r="27249" spans="1:2" x14ac:dyDescent="0.25">
      <c r="A27249" s="7" t="s">
        <v>54900</v>
      </c>
      <c r="B27249" s="7" t="s">
        <v>54901</v>
      </c>
    </row>
    <row r="27250" spans="1:2" x14ac:dyDescent="0.25">
      <c r="A27250" s="7" t="s">
        <v>54902</v>
      </c>
      <c r="B27250" s="7" t="s">
        <v>54903</v>
      </c>
    </row>
    <row r="27251" spans="1:2" x14ac:dyDescent="0.25">
      <c r="A27251" s="7" t="s">
        <v>54904</v>
      </c>
      <c r="B27251" s="7" t="s">
        <v>54905</v>
      </c>
    </row>
    <row r="27252" spans="1:2" x14ac:dyDescent="0.25">
      <c r="A27252" s="7" t="s">
        <v>54906</v>
      </c>
      <c r="B27252" s="7" t="s">
        <v>54907</v>
      </c>
    </row>
    <row r="27253" spans="1:2" x14ac:dyDescent="0.25">
      <c r="A27253" s="7" t="s">
        <v>54908</v>
      </c>
      <c r="B27253" s="7" t="s">
        <v>54909</v>
      </c>
    </row>
    <row r="27254" spans="1:2" x14ac:dyDescent="0.25">
      <c r="A27254" s="7" t="s">
        <v>54910</v>
      </c>
      <c r="B27254" s="7" t="s">
        <v>54911</v>
      </c>
    </row>
    <row r="27255" spans="1:2" x14ac:dyDescent="0.25">
      <c r="A27255" s="7" t="s">
        <v>54912</v>
      </c>
      <c r="B27255" s="7" t="s">
        <v>54913</v>
      </c>
    </row>
    <row r="27256" spans="1:2" x14ac:dyDescent="0.25">
      <c r="A27256" s="7" t="s">
        <v>54914</v>
      </c>
      <c r="B27256" s="7" t="s">
        <v>54915</v>
      </c>
    </row>
    <row r="27257" spans="1:2" x14ac:dyDescent="0.25">
      <c r="A27257" s="7" t="s">
        <v>54916</v>
      </c>
      <c r="B27257" s="7" t="s">
        <v>54917</v>
      </c>
    </row>
    <row r="27258" spans="1:2" x14ac:dyDescent="0.25">
      <c r="A27258" s="7" t="s">
        <v>54918</v>
      </c>
      <c r="B27258" s="7" t="s">
        <v>54919</v>
      </c>
    </row>
    <row r="27259" spans="1:2" x14ac:dyDescent="0.25">
      <c r="A27259" s="7" t="s">
        <v>54920</v>
      </c>
      <c r="B27259" s="7" t="s">
        <v>54921</v>
      </c>
    </row>
    <row r="27260" spans="1:2" x14ac:dyDescent="0.25">
      <c r="A27260" s="7" t="s">
        <v>54922</v>
      </c>
      <c r="B27260" s="7" t="s">
        <v>54923</v>
      </c>
    </row>
    <row r="27261" spans="1:2" x14ac:dyDescent="0.25">
      <c r="A27261" s="7" t="s">
        <v>54924</v>
      </c>
      <c r="B27261" s="7" t="s">
        <v>54925</v>
      </c>
    </row>
    <row r="27262" spans="1:2" x14ac:dyDescent="0.25">
      <c r="A27262" s="7" t="s">
        <v>54926</v>
      </c>
      <c r="B27262" s="7" t="s">
        <v>54927</v>
      </c>
    </row>
    <row r="27263" spans="1:2" x14ac:dyDescent="0.25">
      <c r="A27263" s="7" t="s">
        <v>54928</v>
      </c>
      <c r="B27263" s="7" t="s">
        <v>54929</v>
      </c>
    </row>
    <row r="27264" spans="1:2" x14ac:dyDescent="0.25">
      <c r="A27264" s="7" t="s">
        <v>54930</v>
      </c>
      <c r="B27264" s="7" t="s">
        <v>54931</v>
      </c>
    </row>
    <row r="27265" spans="1:2" x14ac:dyDescent="0.25">
      <c r="A27265" s="7" t="s">
        <v>54932</v>
      </c>
      <c r="B27265" s="7" t="s">
        <v>54933</v>
      </c>
    </row>
    <row r="27266" spans="1:2" x14ac:dyDescent="0.25">
      <c r="A27266" s="7" t="s">
        <v>54934</v>
      </c>
      <c r="B27266" s="7" t="s">
        <v>54935</v>
      </c>
    </row>
    <row r="27267" spans="1:2" x14ac:dyDescent="0.25">
      <c r="A27267" s="7" t="s">
        <v>54936</v>
      </c>
      <c r="B27267" s="7" t="s">
        <v>54937</v>
      </c>
    </row>
    <row r="27268" spans="1:2" x14ac:dyDescent="0.25">
      <c r="A27268" s="7" t="s">
        <v>54938</v>
      </c>
      <c r="B27268" s="7" t="s">
        <v>54939</v>
      </c>
    </row>
    <row r="27269" spans="1:2" x14ac:dyDescent="0.25">
      <c r="A27269" s="7" t="s">
        <v>54940</v>
      </c>
      <c r="B27269" s="7" t="s">
        <v>54941</v>
      </c>
    </row>
    <row r="27270" spans="1:2" x14ac:dyDescent="0.25">
      <c r="A27270" s="7" t="s">
        <v>54942</v>
      </c>
      <c r="B27270" s="7" t="s">
        <v>54943</v>
      </c>
    </row>
    <row r="27271" spans="1:2" x14ac:dyDescent="0.25">
      <c r="A27271" s="7" t="s">
        <v>54944</v>
      </c>
      <c r="B27271" s="7" t="s">
        <v>54945</v>
      </c>
    </row>
    <row r="27272" spans="1:2" x14ac:dyDescent="0.25">
      <c r="A27272" s="7" t="s">
        <v>54946</v>
      </c>
      <c r="B27272" s="7" t="s">
        <v>54947</v>
      </c>
    </row>
    <row r="27273" spans="1:2" x14ac:dyDescent="0.25">
      <c r="A27273" s="7" t="s">
        <v>54948</v>
      </c>
      <c r="B27273" s="7" t="s">
        <v>54949</v>
      </c>
    </row>
    <row r="27274" spans="1:2" x14ac:dyDescent="0.25">
      <c r="A27274" s="7" t="s">
        <v>54950</v>
      </c>
      <c r="B27274" s="7" t="s">
        <v>54951</v>
      </c>
    </row>
    <row r="27275" spans="1:2" x14ac:dyDescent="0.25">
      <c r="A27275" s="7" t="s">
        <v>54952</v>
      </c>
      <c r="B27275" s="7" t="s">
        <v>54953</v>
      </c>
    </row>
    <row r="27276" spans="1:2" x14ac:dyDescent="0.25">
      <c r="A27276" s="7" t="s">
        <v>54954</v>
      </c>
      <c r="B27276" s="7" t="s">
        <v>54955</v>
      </c>
    </row>
    <row r="27277" spans="1:2" x14ac:dyDescent="0.25">
      <c r="A27277" s="7" t="s">
        <v>54956</v>
      </c>
      <c r="B27277" s="7" t="s">
        <v>54957</v>
      </c>
    </row>
    <row r="27278" spans="1:2" x14ac:dyDescent="0.25">
      <c r="A27278" s="7" t="s">
        <v>54958</v>
      </c>
      <c r="B27278" s="7" t="s">
        <v>54959</v>
      </c>
    </row>
    <row r="27279" spans="1:2" x14ac:dyDescent="0.25">
      <c r="A27279" s="7" t="s">
        <v>54960</v>
      </c>
      <c r="B27279" s="7" t="s">
        <v>54961</v>
      </c>
    </row>
    <row r="27280" spans="1:2" x14ac:dyDescent="0.25">
      <c r="A27280" s="7" t="s">
        <v>54962</v>
      </c>
      <c r="B27280" s="7" t="s">
        <v>54963</v>
      </c>
    </row>
    <row r="27281" spans="1:2" x14ac:dyDescent="0.25">
      <c r="A27281" s="7" t="s">
        <v>54964</v>
      </c>
      <c r="B27281" s="7" t="s">
        <v>54965</v>
      </c>
    </row>
    <row r="27282" spans="1:2" x14ac:dyDescent="0.25">
      <c r="A27282" s="7" t="s">
        <v>54966</v>
      </c>
      <c r="B27282" s="7" t="s">
        <v>54967</v>
      </c>
    </row>
    <row r="27283" spans="1:2" x14ac:dyDescent="0.25">
      <c r="A27283" s="7" t="s">
        <v>54968</v>
      </c>
      <c r="B27283" s="7" t="s">
        <v>54969</v>
      </c>
    </row>
    <row r="27284" spans="1:2" x14ac:dyDescent="0.25">
      <c r="A27284" s="7" t="s">
        <v>54970</v>
      </c>
      <c r="B27284" s="7" t="s">
        <v>54971</v>
      </c>
    </row>
    <row r="27285" spans="1:2" x14ac:dyDescent="0.25">
      <c r="A27285" s="7" t="s">
        <v>54972</v>
      </c>
      <c r="B27285" s="7" t="s">
        <v>54973</v>
      </c>
    </row>
    <row r="27286" spans="1:2" x14ac:dyDescent="0.25">
      <c r="A27286" s="7" t="s">
        <v>54974</v>
      </c>
      <c r="B27286" s="7" t="s">
        <v>54975</v>
      </c>
    </row>
    <row r="27287" spans="1:2" x14ac:dyDescent="0.25">
      <c r="A27287" s="7" t="s">
        <v>54976</v>
      </c>
      <c r="B27287" s="7" t="s">
        <v>54977</v>
      </c>
    </row>
    <row r="27288" spans="1:2" x14ac:dyDescent="0.25">
      <c r="A27288" s="7" t="s">
        <v>54978</v>
      </c>
      <c r="B27288" s="7" t="s">
        <v>54979</v>
      </c>
    </row>
    <row r="27289" spans="1:2" x14ac:dyDescent="0.25">
      <c r="A27289" s="7" t="s">
        <v>54980</v>
      </c>
      <c r="B27289" s="7" t="s">
        <v>54981</v>
      </c>
    </row>
    <row r="27290" spans="1:2" x14ac:dyDescent="0.25">
      <c r="A27290" s="7" t="s">
        <v>54982</v>
      </c>
      <c r="B27290" s="7" t="s">
        <v>54983</v>
      </c>
    </row>
    <row r="27291" spans="1:2" x14ac:dyDescent="0.25">
      <c r="A27291" s="7" t="s">
        <v>54984</v>
      </c>
      <c r="B27291" s="7" t="s">
        <v>54985</v>
      </c>
    </row>
    <row r="27292" spans="1:2" x14ac:dyDescent="0.25">
      <c r="A27292" s="7" t="s">
        <v>54986</v>
      </c>
      <c r="B27292" s="7" t="s">
        <v>54987</v>
      </c>
    </row>
    <row r="27293" spans="1:2" x14ac:dyDescent="0.25">
      <c r="A27293" s="7" t="s">
        <v>54988</v>
      </c>
      <c r="B27293" s="7" t="s">
        <v>54989</v>
      </c>
    </row>
    <row r="27294" spans="1:2" x14ac:dyDescent="0.25">
      <c r="A27294" s="7" t="s">
        <v>54990</v>
      </c>
      <c r="B27294" s="7" t="s">
        <v>54991</v>
      </c>
    </row>
    <row r="27295" spans="1:2" x14ac:dyDescent="0.25">
      <c r="A27295" s="7" t="s">
        <v>54992</v>
      </c>
      <c r="B27295" s="7" t="s">
        <v>54993</v>
      </c>
    </row>
    <row r="27296" spans="1:2" x14ac:dyDescent="0.25">
      <c r="A27296" s="7" t="s">
        <v>54994</v>
      </c>
      <c r="B27296" s="7" t="s">
        <v>54995</v>
      </c>
    </row>
    <row r="27297" spans="1:2" x14ac:dyDescent="0.25">
      <c r="A27297" s="7" t="s">
        <v>54996</v>
      </c>
      <c r="B27297" s="7" t="s">
        <v>54997</v>
      </c>
    </row>
    <row r="27298" spans="1:2" x14ac:dyDescent="0.25">
      <c r="A27298" s="7" t="s">
        <v>54998</v>
      </c>
      <c r="B27298" s="7" t="s">
        <v>54999</v>
      </c>
    </row>
    <row r="27299" spans="1:2" x14ac:dyDescent="0.25">
      <c r="A27299" s="7" t="s">
        <v>55000</v>
      </c>
      <c r="B27299" s="7" t="s">
        <v>55001</v>
      </c>
    </row>
    <row r="27300" spans="1:2" x14ac:dyDescent="0.25">
      <c r="A27300" s="7" t="s">
        <v>55002</v>
      </c>
      <c r="B27300" s="7" t="s">
        <v>55003</v>
      </c>
    </row>
    <row r="27301" spans="1:2" x14ac:dyDescent="0.25">
      <c r="A27301" s="7" t="s">
        <v>55004</v>
      </c>
      <c r="B27301" s="7" t="s">
        <v>55005</v>
      </c>
    </row>
    <row r="27302" spans="1:2" x14ac:dyDescent="0.25">
      <c r="A27302" s="7" t="s">
        <v>55006</v>
      </c>
      <c r="B27302" s="7" t="s">
        <v>55007</v>
      </c>
    </row>
    <row r="27303" spans="1:2" x14ac:dyDescent="0.25">
      <c r="A27303" s="7" t="s">
        <v>55008</v>
      </c>
      <c r="B27303" s="7" t="s">
        <v>55009</v>
      </c>
    </row>
    <row r="27304" spans="1:2" x14ac:dyDescent="0.25">
      <c r="A27304" s="7" t="s">
        <v>55010</v>
      </c>
      <c r="B27304" s="7" t="s">
        <v>55011</v>
      </c>
    </row>
    <row r="27305" spans="1:2" x14ac:dyDescent="0.25">
      <c r="A27305" s="7" t="s">
        <v>55012</v>
      </c>
      <c r="B27305" s="7" t="s">
        <v>55013</v>
      </c>
    </row>
    <row r="27306" spans="1:2" x14ac:dyDescent="0.25">
      <c r="A27306" s="7" t="s">
        <v>55014</v>
      </c>
      <c r="B27306" s="7" t="s">
        <v>55015</v>
      </c>
    </row>
    <row r="27307" spans="1:2" x14ac:dyDescent="0.25">
      <c r="A27307" s="7" t="s">
        <v>55016</v>
      </c>
      <c r="B27307" s="7" t="s">
        <v>55017</v>
      </c>
    </row>
    <row r="27308" spans="1:2" x14ac:dyDescent="0.25">
      <c r="A27308" s="7" t="s">
        <v>55018</v>
      </c>
      <c r="B27308" s="7" t="s">
        <v>55019</v>
      </c>
    </row>
    <row r="27309" spans="1:2" x14ac:dyDescent="0.25">
      <c r="A27309" s="7" t="s">
        <v>55020</v>
      </c>
      <c r="B27309" s="7" t="s">
        <v>55021</v>
      </c>
    </row>
    <row r="27310" spans="1:2" x14ac:dyDescent="0.25">
      <c r="A27310" s="7" t="s">
        <v>55022</v>
      </c>
      <c r="B27310" s="7" t="s">
        <v>55023</v>
      </c>
    </row>
    <row r="27311" spans="1:2" x14ac:dyDescent="0.25">
      <c r="A27311" s="7" t="s">
        <v>55024</v>
      </c>
      <c r="B27311" s="7" t="s">
        <v>55025</v>
      </c>
    </row>
    <row r="27312" spans="1:2" x14ac:dyDescent="0.25">
      <c r="A27312" s="7" t="s">
        <v>55026</v>
      </c>
      <c r="B27312" s="7" t="s">
        <v>55027</v>
      </c>
    </row>
    <row r="27313" spans="1:2" x14ac:dyDescent="0.25">
      <c r="A27313" s="7" t="s">
        <v>55028</v>
      </c>
      <c r="B27313" s="7" t="s">
        <v>55029</v>
      </c>
    </row>
    <row r="27314" spans="1:2" x14ac:dyDescent="0.25">
      <c r="A27314" s="7" t="s">
        <v>55030</v>
      </c>
      <c r="B27314" s="7" t="s">
        <v>55031</v>
      </c>
    </row>
    <row r="27315" spans="1:2" x14ac:dyDescent="0.25">
      <c r="A27315" s="7" t="s">
        <v>55032</v>
      </c>
      <c r="B27315" s="7" t="s">
        <v>55033</v>
      </c>
    </row>
    <row r="27316" spans="1:2" x14ac:dyDescent="0.25">
      <c r="A27316" s="7" t="s">
        <v>55034</v>
      </c>
      <c r="B27316" s="7" t="s">
        <v>55035</v>
      </c>
    </row>
    <row r="27317" spans="1:2" x14ac:dyDescent="0.25">
      <c r="A27317" s="7" t="s">
        <v>55036</v>
      </c>
      <c r="B27317" s="7" t="s">
        <v>55037</v>
      </c>
    </row>
    <row r="27318" spans="1:2" x14ac:dyDescent="0.25">
      <c r="A27318" s="7" t="s">
        <v>55038</v>
      </c>
      <c r="B27318" s="7" t="s">
        <v>55039</v>
      </c>
    </row>
    <row r="27319" spans="1:2" x14ac:dyDescent="0.25">
      <c r="A27319" s="7" t="s">
        <v>55040</v>
      </c>
      <c r="B27319" s="7" t="s">
        <v>55041</v>
      </c>
    </row>
    <row r="27320" spans="1:2" x14ac:dyDescent="0.25">
      <c r="A27320" s="7" t="s">
        <v>55042</v>
      </c>
      <c r="B27320" s="7" t="s">
        <v>55043</v>
      </c>
    </row>
    <row r="27321" spans="1:2" x14ac:dyDescent="0.25">
      <c r="A27321" s="7" t="s">
        <v>55044</v>
      </c>
      <c r="B27321" s="7" t="s">
        <v>55045</v>
      </c>
    </row>
    <row r="27322" spans="1:2" x14ac:dyDescent="0.25">
      <c r="A27322" s="7" t="s">
        <v>55046</v>
      </c>
      <c r="B27322" s="7" t="s">
        <v>55047</v>
      </c>
    </row>
    <row r="27323" spans="1:2" x14ac:dyDescent="0.25">
      <c r="A27323" s="7" t="s">
        <v>55048</v>
      </c>
      <c r="B27323" s="7" t="s">
        <v>55049</v>
      </c>
    </row>
    <row r="27324" spans="1:2" x14ac:dyDescent="0.25">
      <c r="A27324" s="7" t="s">
        <v>55050</v>
      </c>
      <c r="B27324" s="7" t="s">
        <v>55051</v>
      </c>
    </row>
    <row r="27325" spans="1:2" x14ac:dyDescent="0.25">
      <c r="A27325" s="7" t="s">
        <v>55052</v>
      </c>
      <c r="B27325" s="7" t="s">
        <v>55053</v>
      </c>
    </row>
    <row r="27326" spans="1:2" x14ac:dyDescent="0.25">
      <c r="A27326" s="7" t="s">
        <v>55054</v>
      </c>
      <c r="B27326" s="7" t="s">
        <v>55055</v>
      </c>
    </row>
    <row r="27327" spans="1:2" x14ac:dyDescent="0.25">
      <c r="A27327" s="7" t="s">
        <v>55056</v>
      </c>
      <c r="B27327" s="7" t="s">
        <v>55057</v>
      </c>
    </row>
    <row r="27328" spans="1:2" x14ac:dyDescent="0.25">
      <c r="A27328" s="7" t="s">
        <v>55058</v>
      </c>
      <c r="B27328" s="7" t="s">
        <v>55059</v>
      </c>
    </row>
    <row r="27329" spans="1:2" x14ac:dyDescent="0.25">
      <c r="A27329" s="7" t="s">
        <v>55060</v>
      </c>
      <c r="B27329" s="7" t="s">
        <v>55061</v>
      </c>
    </row>
    <row r="27330" spans="1:2" x14ac:dyDescent="0.25">
      <c r="A27330" s="7" t="s">
        <v>55062</v>
      </c>
      <c r="B27330" s="7" t="s">
        <v>55063</v>
      </c>
    </row>
    <row r="27331" spans="1:2" x14ac:dyDescent="0.25">
      <c r="A27331" s="7" t="s">
        <v>55064</v>
      </c>
      <c r="B27331" s="7" t="s">
        <v>55065</v>
      </c>
    </row>
    <row r="27332" spans="1:2" x14ac:dyDescent="0.25">
      <c r="A27332" s="7" t="s">
        <v>55066</v>
      </c>
      <c r="B27332" s="7" t="s">
        <v>55067</v>
      </c>
    </row>
    <row r="27333" spans="1:2" x14ac:dyDescent="0.25">
      <c r="A27333" s="7" t="s">
        <v>55068</v>
      </c>
      <c r="B27333" s="7" t="s">
        <v>55069</v>
      </c>
    </row>
    <row r="27334" spans="1:2" x14ac:dyDescent="0.25">
      <c r="A27334" s="7" t="s">
        <v>55070</v>
      </c>
      <c r="B27334" s="7" t="s">
        <v>55071</v>
      </c>
    </row>
    <row r="27335" spans="1:2" x14ac:dyDescent="0.25">
      <c r="A27335" s="7" t="s">
        <v>55072</v>
      </c>
      <c r="B27335" s="7" t="s">
        <v>55073</v>
      </c>
    </row>
    <row r="27336" spans="1:2" x14ac:dyDescent="0.25">
      <c r="A27336" s="7" t="s">
        <v>55074</v>
      </c>
      <c r="B27336" s="7" t="s">
        <v>55075</v>
      </c>
    </row>
    <row r="27337" spans="1:2" x14ac:dyDescent="0.25">
      <c r="A27337" s="7" t="s">
        <v>55076</v>
      </c>
      <c r="B27337" s="7" t="s">
        <v>55077</v>
      </c>
    </row>
    <row r="27338" spans="1:2" x14ac:dyDescent="0.25">
      <c r="A27338" s="7" t="s">
        <v>55078</v>
      </c>
      <c r="B27338" s="7" t="s">
        <v>55079</v>
      </c>
    </row>
    <row r="27339" spans="1:2" x14ac:dyDescent="0.25">
      <c r="A27339" s="7" t="s">
        <v>55080</v>
      </c>
      <c r="B27339" s="7" t="s">
        <v>55081</v>
      </c>
    </row>
    <row r="27340" spans="1:2" x14ac:dyDescent="0.25">
      <c r="A27340" s="7" t="s">
        <v>55082</v>
      </c>
      <c r="B27340" s="7" t="s">
        <v>55083</v>
      </c>
    </row>
    <row r="27341" spans="1:2" x14ac:dyDescent="0.25">
      <c r="A27341" s="7" t="s">
        <v>55084</v>
      </c>
      <c r="B27341" s="7" t="s">
        <v>55085</v>
      </c>
    </row>
    <row r="27342" spans="1:2" x14ac:dyDescent="0.25">
      <c r="A27342" s="7" t="s">
        <v>55086</v>
      </c>
      <c r="B27342" s="7" t="s">
        <v>55087</v>
      </c>
    </row>
    <row r="27343" spans="1:2" x14ac:dyDescent="0.25">
      <c r="A27343" s="7" t="s">
        <v>55088</v>
      </c>
      <c r="B27343" s="7" t="s">
        <v>55089</v>
      </c>
    </row>
    <row r="27344" spans="1:2" x14ac:dyDescent="0.25">
      <c r="A27344" s="7" t="s">
        <v>55090</v>
      </c>
      <c r="B27344" s="7" t="s">
        <v>55091</v>
      </c>
    </row>
    <row r="27345" spans="1:2" x14ac:dyDescent="0.25">
      <c r="A27345" s="7" t="s">
        <v>55092</v>
      </c>
      <c r="B27345" s="7" t="s">
        <v>55093</v>
      </c>
    </row>
    <row r="27346" spans="1:2" x14ac:dyDescent="0.25">
      <c r="A27346" s="7" t="s">
        <v>55094</v>
      </c>
      <c r="B27346" s="7" t="s">
        <v>55095</v>
      </c>
    </row>
    <row r="27347" spans="1:2" x14ac:dyDescent="0.25">
      <c r="A27347" s="7" t="s">
        <v>55096</v>
      </c>
      <c r="B27347" s="7" t="s">
        <v>55097</v>
      </c>
    </row>
    <row r="27348" spans="1:2" x14ac:dyDescent="0.25">
      <c r="A27348" s="7" t="s">
        <v>55098</v>
      </c>
      <c r="B27348" s="7" t="s">
        <v>55099</v>
      </c>
    </row>
    <row r="27349" spans="1:2" x14ac:dyDescent="0.25">
      <c r="A27349" s="7" t="s">
        <v>55100</v>
      </c>
      <c r="B27349" s="7" t="s">
        <v>55101</v>
      </c>
    </row>
    <row r="27350" spans="1:2" x14ac:dyDescent="0.25">
      <c r="A27350" s="7" t="s">
        <v>55102</v>
      </c>
      <c r="B27350" s="7" t="s">
        <v>55103</v>
      </c>
    </row>
    <row r="27351" spans="1:2" x14ac:dyDescent="0.25">
      <c r="A27351" s="7" t="s">
        <v>55104</v>
      </c>
      <c r="B27351" s="7" t="s">
        <v>55105</v>
      </c>
    </row>
    <row r="27352" spans="1:2" x14ac:dyDescent="0.25">
      <c r="A27352" s="7" t="s">
        <v>55106</v>
      </c>
      <c r="B27352" s="7" t="s">
        <v>55107</v>
      </c>
    </row>
    <row r="27353" spans="1:2" x14ac:dyDescent="0.25">
      <c r="A27353" s="7" t="s">
        <v>55108</v>
      </c>
      <c r="B27353" s="7" t="s">
        <v>55109</v>
      </c>
    </row>
    <row r="27354" spans="1:2" x14ac:dyDescent="0.25">
      <c r="A27354" s="7" t="s">
        <v>55110</v>
      </c>
      <c r="B27354" s="7" t="s">
        <v>55111</v>
      </c>
    </row>
    <row r="27355" spans="1:2" x14ac:dyDescent="0.25">
      <c r="A27355" s="7" t="s">
        <v>55112</v>
      </c>
      <c r="B27355" s="7" t="s">
        <v>55113</v>
      </c>
    </row>
    <row r="27356" spans="1:2" x14ac:dyDescent="0.25">
      <c r="A27356" s="7" t="s">
        <v>55114</v>
      </c>
      <c r="B27356" s="7" t="s">
        <v>55115</v>
      </c>
    </row>
    <row r="27357" spans="1:2" x14ac:dyDescent="0.25">
      <c r="A27357" s="7" t="s">
        <v>55116</v>
      </c>
      <c r="B27357" s="7" t="s">
        <v>55117</v>
      </c>
    </row>
    <row r="27358" spans="1:2" x14ac:dyDescent="0.25">
      <c r="A27358" s="7" t="s">
        <v>55118</v>
      </c>
      <c r="B27358" s="7" t="s">
        <v>55119</v>
      </c>
    </row>
    <row r="27359" spans="1:2" x14ac:dyDescent="0.25">
      <c r="A27359" s="7" t="s">
        <v>55120</v>
      </c>
      <c r="B27359" s="7" t="s">
        <v>55121</v>
      </c>
    </row>
    <row r="27360" spans="1:2" x14ac:dyDescent="0.25">
      <c r="A27360" s="7" t="s">
        <v>55122</v>
      </c>
      <c r="B27360" s="7" t="s">
        <v>55123</v>
      </c>
    </row>
    <row r="27361" spans="1:2" x14ac:dyDescent="0.25">
      <c r="A27361" s="7" t="s">
        <v>55124</v>
      </c>
      <c r="B27361" s="7" t="s">
        <v>55125</v>
      </c>
    </row>
    <row r="27362" spans="1:2" x14ac:dyDescent="0.25">
      <c r="A27362" s="7" t="s">
        <v>55126</v>
      </c>
      <c r="B27362" s="7" t="s">
        <v>55127</v>
      </c>
    </row>
    <row r="27363" spans="1:2" x14ac:dyDescent="0.25">
      <c r="A27363" s="7" t="s">
        <v>55128</v>
      </c>
      <c r="B27363" s="7" t="s">
        <v>55129</v>
      </c>
    </row>
    <row r="27364" spans="1:2" x14ac:dyDescent="0.25">
      <c r="A27364" s="7" t="s">
        <v>55130</v>
      </c>
      <c r="B27364" s="7" t="s">
        <v>55131</v>
      </c>
    </row>
    <row r="27365" spans="1:2" x14ac:dyDescent="0.25">
      <c r="A27365" s="7" t="s">
        <v>55132</v>
      </c>
      <c r="B27365" s="7" t="s">
        <v>55133</v>
      </c>
    </row>
    <row r="27366" spans="1:2" x14ac:dyDescent="0.25">
      <c r="A27366" s="7" t="s">
        <v>55134</v>
      </c>
      <c r="B27366" s="7" t="s">
        <v>55135</v>
      </c>
    </row>
    <row r="27367" spans="1:2" x14ac:dyDescent="0.25">
      <c r="A27367" s="7" t="s">
        <v>55136</v>
      </c>
      <c r="B27367" s="7" t="s">
        <v>55137</v>
      </c>
    </row>
    <row r="27368" spans="1:2" x14ac:dyDescent="0.25">
      <c r="A27368" s="7" t="s">
        <v>55138</v>
      </c>
      <c r="B27368" s="7" t="s">
        <v>55139</v>
      </c>
    </row>
    <row r="27369" spans="1:2" x14ac:dyDescent="0.25">
      <c r="A27369" s="7" t="s">
        <v>55140</v>
      </c>
      <c r="B27369" s="7" t="s">
        <v>55141</v>
      </c>
    </row>
    <row r="27370" spans="1:2" x14ac:dyDescent="0.25">
      <c r="A27370" s="7" t="s">
        <v>55142</v>
      </c>
      <c r="B27370" s="7" t="s">
        <v>55143</v>
      </c>
    </row>
    <row r="27371" spans="1:2" x14ac:dyDescent="0.25">
      <c r="A27371" s="7" t="s">
        <v>55144</v>
      </c>
      <c r="B27371" s="7" t="s">
        <v>55145</v>
      </c>
    </row>
    <row r="27372" spans="1:2" x14ac:dyDescent="0.25">
      <c r="A27372" s="7" t="s">
        <v>55146</v>
      </c>
      <c r="B27372" s="7" t="s">
        <v>55147</v>
      </c>
    </row>
    <row r="27373" spans="1:2" x14ac:dyDescent="0.25">
      <c r="A27373" s="7" t="s">
        <v>55148</v>
      </c>
      <c r="B27373" s="7" t="s">
        <v>55149</v>
      </c>
    </row>
    <row r="27374" spans="1:2" x14ac:dyDescent="0.25">
      <c r="A27374" s="7" t="s">
        <v>55150</v>
      </c>
      <c r="B27374" s="7" t="s">
        <v>55151</v>
      </c>
    </row>
    <row r="27375" spans="1:2" x14ac:dyDescent="0.25">
      <c r="A27375" s="7" t="s">
        <v>55152</v>
      </c>
      <c r="B27375" s="7" t="s">
        <v>55153</v>
      </c>
    </row>
    <row r="27376" spans="1:2" x14ac:dyDescent="0.25">
      <c r="A27376" s="7" t="s">
        <v>55154</v>
      </c>
      <c r="B27376" s="7" t="s">
        <v>55155</v>
      </c>
    </row>
    <row r="27377" spans="1:2" x14ac:dyDescent="0.25">
      <c r="A27377" s="7" t="s">
        <v>55156</v>
      </c>
      <c r="B27377" s="7" t="s">
        <v>55157</v>
      </c>
    </row>
    <row r="27378" spans="1:2" x14ac:dyDescent="0.25">
      <c r="A27378" s="7" t="s">
        <v>55158</v>
      </c>
      <c r="B27378" s="7" t="s">
        <v>55159</v>
      </c>
    </row>
    <row r="27379" spans="1:2" x14ac:dyDescent="0.25">
      <c r="A27379" s="7" t="s">
        <v>55160</v>
      </c>
      <c r="B27379" s="7" t="s">
        <v>55161</v>
      </c>
    </row>
    <row r="27380" spans="1:2" x14ac:dyDescent="0.25">
      <c r="A27380" s="7" t="s">
        <v>55162</v>
      </c>
      <c r="B27380" s="7" t="s">
        <v>55163</v>
      </c>
    </row>
    <row r="27381" spans="1:2" x14ac:dyDescent="0.25">
      <c r="A27381" s="7" t="s">
        <v>55164</v>
      </c>
      <c r="B27381" s="7" t="s">
        <v>55165</v>
      </c>
    </row>
    <row r="27382" spans="1:2" x14ac:dyDescent="0.25">
      <c r="A27382" s="7" t="s">
        <v>55166</v>
      </c>
      <c r="B27382" s="7" t="s">
        <v>55167</v>
      </c>
    </row>
    <row r="27383" spans="1:2" x14ac:dyDescent="0.25">
      <c r="A27383" s="7" t="s">
        <v>55168</v>
      </c>
      <c r="B27383" s="7" t="s">
        <v>55169</v>
      </c>
    </row>
    <row r="27384" spans="1:2" x14ac:dyDescent="0.25">
      <c r="A27384" s="7" t="s">
        <v>55170</v>
      </c>
      <c r="B27384" s="7" t="s">
        <v>55171</v>
      </c>
    </row>
    <row r="27385" spans="1:2" x14ac:dyDescent="0.25">
      <c r="A27385" s="7" t="s">
        <v>55172</v>
      </c>
      <c r="B27385" s="7" t="s">
        <v>55173</v>
      </c>
    </row>
    <row r="27386" spans="1:2" x14ac:dyDescent="0.25">
      <c r="A27386" s="7" t="s">
        <v>55174</v>
      </c>
      <c r="B27386" s="7" t="s">
        <v>55175</v>
      </c>
    </row>
    <row r="27387" spans="1:2" x14ac:dyDescent="0.25">
      <c r="A27387" s="7" t="s">
        <v>55176</v>
      </c>
      <c r="B27387" s="7" t="s">
        <v>55177</v>
      </c>
    </row>
    <row r="27388" spans="1:2" x14ac:dyDescent="0.25">
      <c r="A27388" s="7" t="s">
        <v>55178</v>
      </c>
      <c r="B27388" s="7" t="s">
        <v>55179</v>
      </c>
    </row>
    <row r="27389" spans="1:2" x14ac:dyDescent="0.25">
      <c r="A27389" s="7" t="s">
        <v>55180</v>
      </c>
      <c r="B27389" s="7" t="s">
        <v>55181</v>
      </c>
    </row>
    <row r="27390" spans="1:2" x14ac:dyDescent="0.25">
      <c r="A27390" s="7" t="s">
        <v>55182</v>
      </c>
      <c r="B27390" s="7" t="s">
        <v>55183</v>
      </c>
    </row>
    <row r="27391" spans="1:2" x14ac:dyDescent="0.25">
      <c r="A27391" s="7" t="s">
        <v>55184</v>
      </c>
      <c r="B27391" s="7" t="s">
        <v>55185</v>
      </c>
    </row>
    <row r="27392" spans="1:2" x14ac:dyDescent="0.25">
      <c r="A27392" s="7" t="s">
        <v>55186</v>
      </c>
      <c r="B27392" s="7" t="s">
        <v>55187</v>
      </c>
    </row>
    <row r="27393" spans="1:2" x14ac:dyDescent="0.25">
      <c r="A27393" s="7" t="s">
        <v>55188</v>
      </c>
      <c r="B27393" s="7" t="s">
        <v>55189</v>
      </c>
    </row>
    <row r="27394" spans="1:2" x14ac:dyDescent="0.25">
      <c r="A27394" s="7" t="s">
        <v>55190</v>
      </c>
      <c r="B27394" s="7" t="s">
        <v>55191</v>
      </c>
    </row>
    <row r="27395" spans="1:2" x14ac:dyDescent="0.25">
      <c r="A27395" s="7" t="s">
        <v>55192</v>
      </c>
      <c r="B27395" s="7" t="s">
        <v>55193</v>
      </c>
    </row>
    <row r="27396" spans="1:2" x14ac:dyDescent="0.25">
      <c r="A27396" s="7" t="s">
        <v>55194</v>
      </c>
      <c r="B27396" s="7" t="s">
        <v>55195</v>
      </c>
    </row>
    <row r="27397" spans="1:2" x14ac:dyDescent="0.25">
      <c r="A27397" s="7" t="s">
        <v>55196</v>
      </c>
      <c r="B27397" s="7" t="s">
        <v>55197</v>
      </c>
    </row>
    <row r="27398" spans="1:2" x14ac:dyDescent="0.25">
      <c r="A27398" s="7" t="s">
        <v>55198</v>
      </c>
      <c r="B27398" s="7" t="s">
        <v>55199</v>
      </c>
    </row>
    <row r="27399" spans="1:2" x14ac:dyDescent="0.25">
      <c r="A27399" s="7" t="s">
        <v>55200</v>
      </c>
      <c r="B27399" s="7" t="s">
        <v>55201</v>
      </c>
    </row>
    <row r="27400" spans="1:2" x14ac:dyDescent="0.25">
      <c r="A27400" s="7" t="s">
        <v>55202</v>
      </c>
      <c r="B27400" s="7" t="s">
        <v>55203</v>
      </c>
    </row>
    <row r="27401" spans="1:2" x14ac:dyDescent="0.25">
      <c r="A27401" s="7" t="s">
        <v>55204</v>
      </c>
      <c r="B27401" s="7" t="s">
        <v>55205</v>
      </c>
    </row>
    <row r="27402" spans="1:2" x14ac:dyDescent="0.25">
      <c r="A27402" s="7" t="s">
        <v>55206</v>
      </c>
      <c r="B27402" s="7" t="s">
        <v>55207</v>
      </c>
    </row>
    <row r="27403" spans="1:2" x14ac:dyDescent="0.25">
      <c r="A27403" s="7" t="s">
        <v>55208</v>
      </c>
      <c r="B27403" s="7" t="s">
        <v>55209</v>
      </c>
    </row>
    <row r="27404" spans="1:2" x14ac:dyDescent="0.25">
      <c r="A27404" s="7" t="s">
        <v>55210</v>
      </c>
      <c r="B27404" s="7" t="s">
        <v>55211</v>
      </c>
    </row>
    <row r="27405" spans="1:2" x14ac:dyDescent="0.25">
      <c r="A27405" s="7" t="s">
        <v>55212</v>
      </c>
      <c r="B27405" s="7" t="s">
        <v>55213</v>
      </c>
    </row>
    <row r="27406" spans="1:2" x14ac:dyDescent="0.25">
      <c r="A27406" s="7" t="s">
        <v>55214</v>
      </c>
      <c r="B27406" s="7" t="s">
        <v>55215</v>
      </c>
    </row>
    <row r="27407" spans="1:2" x14ac:dyDescent="0.25">
      <c r="A27407" s="7" t="s">
        <v>55216</v>
      </c>
      <c r="B27407" s="7" t="s">
        <v>55217</v>
      </c>
    </row>
    <row r="27408" spans="1:2" x14ac:dyDescent="0.25">
      <c r="A27408" s="7" t="s">
        <v>55218</v>
      </c>
      <c r="B27408" s="7" t="s">
        <v>55219</v>
      </c>
    </row>
    <row r="27409" spans="1:2" x14ac:dyDescent="0.25">
      <c r="A27409" s="7" t="s">
        <v>55220</v>
      </c>
      <c r="B27409" s="7" t="s">
        <v>55221</v>
      </c>
    </row>
    <row r="27410" spans="1:2" x14ac:dyDescent="0.25">
      <c r="A27410" s="7" t="s">
        <v>55222</v>
      </c>
      <c r="B27410" s="7" t="s">
        <v>55223</v>
      </c>
    </row>
    <row r="27411" spans="1:2" x14ac:dyDescent="0.25">
      <c r="A27411" s="7" t="s">
        <v>55224</v>
      </c>
      <c r="B27411" s="7" t="s">
        <v>55225</v>
      </c>
    </row>
    <row r="27412" spans="1:2" x14ac:dyDescent="0.25">
      <c r="A27412" s="7" t="s">
        <v>55226</v>
      </c>
      <c r="B27412" s="7" t="s">
        <v>55227</v>
      </c>
    </row>
    <row r="27413" spans="1:2" x14ac:dyDescent="0.25">
      <c r="A27413" s="7" t="s">
        <v>55228</v>
      </c>
      <c r="B27413" s="7" t="s">
        <v>55229</v>
      </c>
    </row>
    <row r="27414" spans="1:2" x14ac:dyDescent="0.25">
      <c r="A27414" s="7" t="s">
        <v>55230</v>
      </c>
      <c r="B27414" s="7" t="s">
        <v>55231</v>
      </c>
    </row>
    <row r="27415" spans="1:2" x14ac:dyDescent="0.25">
      <c r="A27415" s="7" t="s">
        <v>55232</v>
      </c>
      <c r="B27415" s="7" t="s">
        <v>55233</v>
      </c>
    </row>
    <row r="27416" spans="1:2" x14ac:dyDescent="0.25">
      <c r="A27416" s="7" t="s">
        <v>55234</v>
      </c>
      <c r="B27416" s="7" t="s">
        <v>55235</v>
      </c>
    </row>
    <row r="27417" spans="1:2" x14ac:dyDescent="0.25">
      <c r="A27417" s="7" t="s">
        <v>55236</v>
      </c>
      <c r="B27417" s="7" t="s">
        <v>55237</v>
      </c>
    </row>
    <row r="27418" spans="1:2" x14ac:dyDescent="0.25">
      <c r="A27418" s="7" t="s">
        <v>55238</v>
      </c>
      <c r="B27418" s="7" t="s">
        <v>55239</v>
      </c>
    </row>
    <row r="27419" spans="1:2" x14ac:dyDescent="0.25">
      <c r="A27419" s="7" t="s">
        <v>55240</v>
      </c>
      <c r="B27419" s="7" t="s">
        <v>55241</v>
      </c>
    </row>
    <row r="27420" spans="1:2" x14ac:dyDescent="0.25">
      <c r="A27420" s="7" t="s">
        <v>55242</v>
      </c>
      <c r="B27420" s="7" t="s">
        <v>55243</v>
      </c>
    </row>
    <row r="27421" spans="1:2" x14ac:dyDescent="0.25">
      <c r="A27421" s="7" t="s">
        <v>55244</v>
      </c>
      <c r="B27421" s="7" t="s">
        <v>55245</v>
      </c>
    </row>
    <row r="27422" spans="1:2" x14ac:dyDescent="0.25">
      <c r="A27422" s="7" t="s">
        <v>55246</v>
      </c>
      <c r="B27422" s="7" t="s">
        <v>55247</v>
      </c>
    </row>
    <row r="27423" spans="1:2" x14ac:dyDescent="0.25">
      <c r="A27423" s="7" t="s">
        <v>55248</v>
      </c>
      <c r="B27423" s="7" t="s">
        <v>55249</v>
      </c>
    </row>
    <row r="27424" spans="1:2" x14ac:dyDescent="0.25">
      <c r="A27424" s="7" t="s">
        <v>55250</v>
      </c>
      <c r="B27424" s="7" t="s">
        <v>55251</v>
      </c>
    </row>
    <row r="27425" spans="1:2" x14ac:dyDescent="0.25">
      <c r="A27425" s="7" t="s">
        <v>55252</v>
      </c>
      <c r="B27425" s="7" t="s">
        <v>55253</v>
      </c>
    </row>
    <row r="27426" spans="1:2" x14ac:dyDescent="0.25">
      <c r="A27426" s="7" t="s">
        <v>55254</v>
      </c>
      <c r="B27426" s="7" t="s">
        <v>55255</v>
      </c>
    </row>
    <row r="27427" spans="1:2" x14ac:dyDescent="0.25">
      <c r="A27427" s="7" t="s">
        <v>55256</v>
      </c>
      <c r="B27427" s="7" t="s">
        <v>55257</v>
      </c>
    </row>
    <row r="27428" spans="1:2" x14ac:dyDescent="0.25">
      <c r="A27428" s="7" t="s">
        <v>55258</v>
      </c>
      <c r="B27428" s="7" t="s">
        <v>55259</v>
      </c>
    </row>
    <row r="27429" spans="1:2" x14ac:dyDescent="0.25">
      <c r="A27429" s="7" t="s">
        <v>55260</v>
      </c>
      <c r="B27429" s="7" t="s">
        <v>55261</v>
      </c>
    </row>
    <row r="27430" spans="1:2" x14ac:dyDescent="0.25">
      <c r="A27430" s="7" t="s">
        <v>55262</v>
      </c>
      <c r="B27430" s="7" t="s">
        <v>55263</v>
      </c>
    </row>
    <row r="27431" spans="1:2" x14ac:dyDescent="0.25">
      <c r="A27431" s="7" t="s">
        <v>55264</v>
      </c>
      <c r="B27431" s="7" t="s">
        <v>55265</v>
      </c>
    </row>
    <row r="27432" spans="1:2" x14ac:dyDescent="0.25">
      <c r="A27432" s="7" t="s">
        <v>55266</v>
      </c>
      <c r="B27432" s="7" t="s">
        <v>55267</v>
      </c>
    </row>
    <row r="27433" spans="1:2" x14ac:dyDescent="0.25">
      <c r="A27433" s="7" t="s">
        <v>55268</v>
      </c>
      <c r="B27433" s="7" t="s">
        <v>55269</v>
      </c>
    </row>
    <row r="27434" spans="1:2" x14ac:dyDescent="0.25">
      <c r="A27434" s="7" t="s">
        <v>55270</v>
      </c>
      <c r="B27434" s="7" t="s">
        <v>55271</v>
      </c>
    </row>
    <row r="27435" spans="1:2" x14ac:dyDescent="0.25">
      <c r="A27435" s="7" t="s">
        <v>55272</v>
      </c>
      <c r="B27435" s="7" t="s">
        <v>55273</v>
      </c>
    </row>
    <row r="27436" spans="1:2" x14ac:dyDescent="0.25">
      <c r="A27436" s="7" t="s">
        <v>55274</v>
      </c>
      <c r="B27436" s="7" t="s">
        <v>55275</v>
      </c>
    </row>
    <row r="27437" spans="1:2" x14ac:dyDescent="0.25">
      <c r="A27437" s="7" t="s">
        <v>55276</v>
      </c>
      <c r="B27437" s="7" t="s">
        <v>55277</v>
      </c>
    </row>
    <row r="27438" spans="1:2" x14ac:dyDescent="0.25">
      <c r="A27438" s="7" t="s">
        <v>55278</v>
      </c>
      <c r="B27438" s="7" t="s">
        <v>55279</v>
      </c>
    </row>
    <row r="27439" spans="1:2" x14ac:dyDescent="0.25">
      <c r="A27439" s="7" t="s">
        <v>55280</v>
      </c>
      <c r="B27439" s="7" t="s">
        <v>55281</v>
      </c>
    </row>
    <row r="27440" spans="1:2" x14ac:dyDescent="0.25">
      <c r="A27440" s="7" t="s">
        <v>55282</v>
      </c>
      <c r="B27440" s="7" t="s">
        <v>55283</v>
      </c>
    </row>
    <row r="27441" spans="1:2" x14ac:dyDescent="0.25">
      <c r="A27441" s="7" t="s">
        <v>55284</v>
      </c>
      <c r="B27441" s="7" t="s">
        <v>55285</v>
      </c>
    </row>
    <row r="27442" spans="1:2" x14ac:dyDescent="0.25">
      <c r="A27442" s="7" t="s">
        <v>55286</v>
      </c>
      <c r="B27442" s="7" t="s">
        <v>55287</v>
      </c>
    </row>
    <row r="27443" spans="1:2" x14ac:dyDescent="0.25">
      <c r="A27443" s="7" t="s">
        <v>55288</v>
      </c>
      <c r="B27443" s="7" t="s">
        <v>55289</v>
      </c>
    </row>
    <row r="27444" spans="1:2" x14ac:dyDescent="0.25">
      <c r="A27444" s="7" t="s">
        <v>55290</v>
      </c>
      <c r="B27444" s="7" t="s">
        <v>55291</v>
      </c>
    </row>
    <row r="27445" spans="1:2" x14ac:dyDescent="0.25">
      <c r="A27445" s="7" t="s">
        <v>55292</v>
      </c>
      <c r="B27445" s="7" t="s">
        <v>55293</v>
      </c>
    </row>
    <row r="27446" spans="1:2" x14ac:dyDescent="0.25">
      <c r="A27446" s="7" t="s">
        <v>55294</v>
      </c>
      <c r="B27446" s="7" t="s">
        <v>55295</v>
      </c>
    </row>
    <row r="27447" spans="1:2" x14ac:dyDescent="0.25">
      <c r="A27447" s="7" t="s">
        <v>55296</v>
      </c>
      <c r="B27447" s="7" t="s">
        <v>55297</v>
      </c>
    </row>
    <row r="27448" spans="1:2" x14ac:dyDescent="0.25">
      <c r="A27448" s="7" t="s">
        <v>55298</v>
      </c>
      <c r="B27448" s="7" t="s">
        <v>55299</v>
      </c>
    </row>
    <row r="27449" spans="1:2" x14ac:dyDescent="0.25">
      <c r="A27449" s="7" t="s">
        <v>55300</v>
      </c>
      <c r="B27449" s="7" t="s">
        <v>55301</v>
      </c>
    </row>
    <row r="27450" spans="1:2" x14ac:dyDescent="0.25">
      <c r="A27450" s="7" t="s">
        <v>55302</v>
      </c>
      <c r="B27450" s="7" t="s">
        <v>55303</v>
      </c>
    </row>
    <row r="27451" spans="1:2" x14ac:dyDescent="0.25">
      <c r="A27451" s="7" t="s">
        <v>55304</v>
      </c>
      <c r="B27451" s="7" t="s">
        <v>55305</v>
      </c>
    </row>
    <row r="27452" spans="1:2" x14ac:dyDescent="0.25">
      <c r="A27452" s="7" t="s">
        <v>55306</v>
      </c>
      <c r="B27452" s="7" t="s">
        <v>55307</v>
      </c>
    </row>
    <row r="27453" spans="1:2" x14ac:dyDescent="0.25">
      <c r="A27453" s="7" t="s">
        <v>55308</v>
      </c>
      <c r="B27453" s="7" t="s">
        <v>55309</v>
      </c>
    </row>
    <row r="27454" spans="1:2" x14ac:dyDescent="0.25">
      <c r="A27454" s="7" t="s">
        <v>55310</v>
      </c>
      <c r="B27454" s="7" t="s">
        <v>55311</v>
      </c>
    </row>
    <row r="27455" spans="1:2" x14ac:dyDescent="0.25">
      <c r="A27455" s="7" t="s">
        <v>55312</v>
      </c>
      <c r="B27455" s="7" t="s">
        <v>55313</v>
      </c>
    </row>
    <row r="27456" spans="1:2" x14ac:dyDescent="0.25">
      <c r="A27456" s="7" t="s">
        <v>55314</v>
      </c>
      <c r="B27456" s="7" t="s">
        <v>55315</v>
      </c>
    </row>
    <row r="27457" spans="1:2" x14ac:dyDescent="0.25">
      <c r="A27457" s="7" t="s">
        <v>55316</v>
      </c>
      <c r="B27457" s="7" t="s">
        <v>55317</v>
      </c>
    </row>
    <row r="27458" spans="1:2" x14ac:dyDescent="0.25">
      <c r="A27458" s="7" t="s">
        <v>55318</v>
      </c>
      <c r="B27458" s="7" t="s">
        <v>55319</v>
      </c>
    </row>
    <row r="27459" spans="1:2" x14ac:dyDescent="0.25">
      <c r="A27459" s="7" t="s">
        <v>55320</v>
      </c>
      <c r="B27459" s="7" t="s">
        <v>55321</v>
      </c>
    </row>
    <row r="27460" spans="1:2" x14ac:dyDescent="0.25">
      <c r="A27460" s="7" t="s">
        <v>55322</v>
      </c>
      <c r="B27460" s="7" t="s">
        <v>55323</v>
      </c>
    </row>
    <row r="27461" spans="1:2" x14ac:dyDescent="0.25">
      <c r="A27461" s="7" t="s">
        <v>55324</v>
      </c>
      <c r="B27461" s="7" t="s">
        <v>55325</v>
      </c>
    </row>
    <row r="27462" spans="1:2" x14ac:dyDescent="0.25">
      <c r="A27462" s="7" t="s">
        <v>55326</v>
      </c>
      <c r="B27462" s="7" t="s">
        <v>55327</v>
      </c>
    </row>
    <row r="27463" spans="1:2" x14ac:dyDescent="0.25">
      <c r="A27463" s="7" t="s">
        <v>55328</v>
      </c>
      <c r="B27463" s="7" t="s">
        <v>55329</v>
      </c>
    </row>
    <row r="27464" spans="1:2" x14ac:dyDescent="0.25">
      <c r="A27464" s="7" t="s">
        <v>55330</v>
      </c>
      <c r="B27464" s="7" t="s">
        <v>55331</v>
      </c>
    </row>
    <row r="27465" spans="1:2" x14ac:dyDescent="0.25">
      <c r="A27465" s="7" t="s">
        <v>55332</v>
      </c>
      <c r="B27465" s="7" t="s">
        <v>55333</v>
      </c>
    </row>
    <row r="27466" spans="1:2" x14ac:dyDescent="0.25">
      <c r="A27466" s="7" t="s">
        <v>55334</v>
      </c>
      <c r="B27466" s="7" t="s">
        <v>55335</v>
      </c>
    </row>
    <row r="27467" spans="1:2" x14ac:dyDescent="0.25">
      <c r="A27467" s="7" t="s">
        <v>55336</v>
      </c>
      <c r="B27467" s="7" t="s">
        <v>55337</v>
      </c>
    </row>
    <row r="27468" spans="1:2" x14ac:dyDescent="0.25">
      <c r="A27468" s="7" t="s">
        <v>55338</v>
      </c>
      <c r="B27468" s="7" t="s">
        <v>55339</v>
      </c>
    </row>
    <row r="27469" spans="1:2" x14ac:dyDescent="0.25">
      <c r="A27469" s="7" t="s">
        <v>55340</v>
      </c>
      <c r="B27469" s="7" t="s">
        <v>55341</v>
      </c>
    </row>
    <row r="27470" spans="1:2" x14ac:dyDescent="0.25">
      <c r="A27470" s="7" t="s">
        <v>55342</v>
      </c>
      <c r="B27470" s="7" t="s">
        <v>55343</v>
      </c>
    </row>
    <row r="27471" spans="1:2" x14ac:dyDescent="0.25">
      <c r="A27471" s="7" t="s">
        <v>55344</v>
      </c>
      <c r="B27471" s="7" t="s">
        <v>55345</v>
      </c>
    </row>
    <row r="27472" spans="1:2" x14ac:dyDescent="0.25">
      <c r="A27472" s="7" t="s">
        <v>55346</v>
      </c>
      <c r="B27472" s="7" t="s">
        <v>55347</v>
      </c>
    </row>
    <row r="27473" spans="1:2" x14ac:dyDescent="0.25">
      <c r="A27473" s="7" t="s">
        <v>55348</v>
      </c>
      <c r="B27473" s="7" t="s">
        <v>55349</v>
      </c>
    </row>
    <row r="27474" spans="1:2" x14ac:dyDescent="0.25">
      <c r="A27474" s="7" t="s">
        <v>55350</v>
      </c>
      <c r="B27474" s="7" t="s">
        <v>55351</v>
      </c>
    </row>
    <row r="27475" spans="1:2" x14ac:dyDescent="0.25">
      <c r="A27475" s="7" t="s">
        <v>55352</v>
      </c>
      <c r="B27475" s="7" t="s">
        <v>55353</v>
      </c>
    </row>
    <row r="27476" spans="1:2" x14ac:dyDescent="0.25">
      <c r="A27476" s="7" t="s">
        <v>55354</v>
      </c>
      <c r="B27476" s="7" t="s">
        <v>55355</v>
      </c>
    </row>
    <row r="27477" spans="1:2" x14ac:dyDescent="0.25">
      <c r="A27477" s="7" t="s">
        <v>55356</v>
      </c>
      <c r="B27477" s="7" t="s">
        <v>55357</v>
      </c>
    </row>
    <row r="27478" spans="1:2" x14ac:dyDescent="0.25">
      <c r="A27478" s="7" t="s">
        <v>55358</v>
      </c>
      <c r="B27478" s="7" t="s">
        <v>55359</v>
      </c>
    </row>
    <row r="27479" spans="1:2" x14ac:dyDescent="0.25">
      <c r="A27479" s="7" t="s">
        <v>55360</v>
      </c>
      <c r="B27479" s="7" t="s">
        <v>55361</v>
      </c>
    </row>
    <row r="27480" spans="1:2" x14ac:dyDescent="0.25">
      <c r="A27480" s="7" t="s">
        <v>55362</v>
      </c>
      <c r="B27480" s="7" t="s">
        <v>55363</v>
      </c>
    </row>
    <row r="27481" spans="1:2" x14ac:dyDescent="0.25">
      <c r="A27481" s="7" t="s">
        <v>55364</v>
      </c>
      <c r="B27481" s="7" t="s">
        <v>55365</v>
      </c>
    </row>
    <row r="27482" spans="1:2" x14ac:dyDescent="0.25">
      <c r="A27482" s="7" t="s">
        <v>55366</v>
      </c>
      <c r="B27482" s="7" t="s">
        <v>55367</v>
      </c>
    </row>
    <row r="27483" spans="1:2" x14ac:dyDescent="0.25">
      <c r="A27483" s="7" t="s">
        <v>55368</v>
      </c>
      <c r="B27483" s="7" t="s">
        <v>55369</v>
      </c>
    </row>
    <row r="27484" spans="1:2" x14ac:dyDescent="0.25">
      <c r="A27484" s="7" t="s">
        <v>55370</v>
      </c>
      <c r="B27484" s="7" t="s">
        <v>55371</v>
      </c>
    </row>
    <row r="27485" spans="1:2" x14ac:dyDescent="0.25">
      <c r="A27485" s="7" t="s">
        <v>55372</v>
      </c>
      <c r="B27485" s="7" t="s">
        <v>55373</v>
      </c>
    </row>
    <row r="27486" spans="1:2" x14ac:dyDescent="0.25">
      <c r="A27486" s="7" t="s">
        <v>55374</v>
      </c>
      <c r="B27486" s="7" t="s">
        <v>55375</v>
      </c>
    </row>
    <row r="27487" spans="1:2" x14ac:dyDescent="0.25">
      <c r="A27487" s="7" t="s">
        <v>55376</v>
      </c>
      <c r="B27487" s="7" t="s">
        <v>55377</v>
      </c>
    </row>
    <row r="27488" spans="1:2" x14ac:dyDescent="0.25">
      <c r="A27488" s="7" t="s">
        <v>55378</v>
      </c>
      <c r="B27488" s="7" t="s">
        <v>55379</v>
      </c>
    </row>
    <row r="27489" spans="1:2" x14ac:dyDescent="0.25">
      <c r="A27489" s="7" t="s">
        <v>55380</v>
      </c>
      <c r="B27489" s="7" t="s">
        <v>55381</v>
      </c>
    </row>
    <row r="27490" spans="1:2" x14ac:dyDescent="0.25">
      <c r="A27490" s="7" t="s">
        <v>55382</v>
      </c>
      <c r="B27490" s="7" t="s">
        <v>55383</v>
      </c>
    </row>
    <row r="27491" spans="1:2" x14ac:dyDescent="0.25">
      <c r="A27491" s="7" t="s">
        <v>55384</v>
      </c>
      <c r="B27491" s="7" t="s">
        <v>55385</v>
      </c>
    </row>
    <row r="27492" spans="1:2" x14ac:dyDescent="0.25">
      <c r="A27492" s="7" t="s">
        <v>55386</v>
      </c>
      <c r="B27492" s="7" t="s">
        <v>55387</v>
      </c>
    </row>
    <row r="27493" spans="1:2" x14ac:dyDescent="0.25">
      <c r="A27493" s="7" t="s">
        <v>55388</v>
      </c>
      <c r="B27493" s="7" t="s">
        <v>55389</v>
      </c>
    </row>
    <row r="27494" spans="1:2" x14ac:dyDescent="0.25">
      <c r="A27494" s="7" t="s">
        <v>55390</v>
      </c>
      <c r="B27494" s="7" t="s">
        <v>55391</v>
      </c>
    </row>
    <row r="27495" spans="1:2" x14ac:dyDescent="0.25">
      <c r="A27495" s="7" t="s">
        <v>55392</v>
      </c>
      <c r="B27495" s="7" t="s">
        <v>55393</v>
      </c>
    </row>
    <row r="27496" spans="1:2" x14ac:dyDescent="0.25">
      <c r="A27496" s="7" t="s">
        <v>55394</v>
      </c>
      <c r="B27496" s="7" t="s">
        <v>55395</v>
      </c>
    </row>
    <row r="27497" spans="1:2" x14ac:dyDescent="0.25">
      <c r="A27497" s="7" t="s">
        <v>55396</v>
      </c>
      <c r="B27497" s="7" t="s">
        <v>55397</v>
      </c>
    </row>
    <row r="27498" spans="1:2" x14ac:dyDescent="0.25">
      <c r="A27498" s="7" t="s">
        <v>55398</v>
      </c>
      <c r="B27498" s="7" t="s">
        <v>55399</v>
      </c>
    </row>
    <row r="27499" spans="1:2" x14ac:dyDescent="0.25">
      <c r="A27499" s="7" t="s">
        <v>55400</v>
      </c>
      <c r="B27499" s="7" t="s">
        <v>55401</v>
      </c>
    </row>
    <row r="27500" spans="1:2" x14ac:dyDescent="0.25">
      <c r="A27500" s="7" t="s">
        <v>55402</v>
      </c>
      <c r="B27500" s="7" t="s">
        <v>55403</v>
      </c>
    </row>
    <row r="27501" spans="1:2" x14ac:dyDescent="0.25">
      <c r="A27501" s="7" t="s">
        <v>55404</v>
      </c>
      <c r="B27501" s="7" t="s">
        <v>55405</v>
      </c>
    </row>
    <row r="27502" spans="1:2" x14ac:dyDescent="0.25">
      <c r="A27502" s="7" t="s">
        <v>55406</v>
      </c>
      <c r="B27502" s="7" t="s">
        <v>55407</v>
      </c>
    </row>
    <row r="27503" spans="1:2" x14ac:dyDescent="0.25">
      <c r="A27503" s="7" t="s">
        <v>55408</v>
      </c>
      <c r="B27503" s="7" t="s">
        <v>55409</v>
      </c>
    </row>
    <row r="27504" spans="1:2" x14ac:dyDescent="0.25">
      <c r="A27504" s="7" t="s">
        <v>55410</v>
      </c>
      <c r="B27504" s="7" t="s">
        <v>55411</v>
      </c>
    </row>
    <row r="27505" spans="1:2" x14ac:dyDescent="0.25">
      <c r="A27505" s="7" t="s">
        <v>55412</v>
      </c>
      <c r="B27505" s="7" t="s">
        <v>55413</v>
      </c>
    </row>
    <row r="27506" spans="1:2" x14ac:dyDescent="0.25">
      <c r="A27506" s="7" t="s">
        <v>55414</v>
      </c>
      <c r="B27506" s="7" t="s">
        <v>55415</v>
      </c>
    </row>
    <row r="27507" spans="1:2" x14ac:dyDescent="0.25">
      <c r="A27507" s="7" t="s">
        <v>55416</v>
      </c>
      <c r="B27507" s="7" t="s">
        <v>55417</v>
      </c>
    </row>
    <row r="27508" spans="1:2" x14ac:dyDescent="0.25">
      <c r="A27508" s="7" t="s">
        <v>55418</v>
      </c>
      <c r="B27508" s="7" t="s">
        <v>55419</v>
      </c>
    </row>
    <row r="27509" spans="1:2" x14ac:dyDescent="0.25">
      <c r="A27509" s="7" t="s">
        <v>55420</v>
      </c>
      <c r="B27509" s="7" t="s">
        <v>55421</v>
      </c>
    </row>
    <row r="27510" spans="1:2" x14ac:dyDescent="0.25">
      <c r="A27510" s="7" t="s">
        <v>55422</v>
      </c>
      <c r="B27510" s="7" t="s">
        <v>55423</v>
      </c>
    </row>
    <row r="27511" spans="1:2" x14ac:dyDescent="0.25">
      <c r="A27511" s="7" t="s">
        <v>55424</v>
      </c>
      <c r="B27511" s="7" t="s">
        <v>55425</v>
      </c>
    </row>
    <row r="27512" spans="1:2" x14ac:dyDescent="0.25">
      <c r="A27512" s="7" t="s">
        <v>55426</v>
      </c>
      <c r="B27512" s="7" t="s">
        <v>55427</v>
      </c>
    </row>
    <row r="27513" spans="1:2" x14ac:dyDescent="0.25">
      <c r="A27513" s="7" t="s">
        <v>55428</v>
      </c>
      <c r="B27513" s="7" t="s">
        <v>55429</v>
      </c>
    </row>
    <row r="27514" spans="1:2" x14ac:dyDescent="0.25">
      <c r="A27514" s="7" t="s">
        <v>55430</v>
      </c>
      <c r="B27514" s="7" t="s">
        <v>55431</v>
      </c>
    </row>
    <row r="27515" spans="1:2" x14ac:dyDescent="0.25">
      <c r="A27515" s="7" t="s">
        <v>55432</v>
      </c>
      <c r="B27515" s="7" t="s">
        <v>55433</v>
      </c>
    </row>
    <row r="27516" spans="1:2" x14ac:dyDescent="0.25">
      <c r="A27516" s="7" t="s">
        <v>55434</v>
      </c>
      <c r="B27516" s="7" t="s">
        <v>55435</v>
      </c>
    </row>
    <row r="27517" spans="1:2" x14ac:dyDescent="0.25">
      <c r="A27517" s="7" t="s">
        <v>55436</v>
      </c>
      <c r="B27517" s="7" t="s">
        <v>55437</v>
      </c>
    </row>
    <row r="27518" spans="1:2" x14ac:dyDescent="0.25">
      <c r="A27518" s="7" t="s">
        <v>55438</v>
      </c>
      <c r="B27518" s="7" t="s">
        <v>55439</v>
      </c>
    </row>
    <row r="27519" spans="1:2" x14ac:dyDescent="0.25">
      <c r="A27519" s="7" t="s">
        <v>55440</v>
      </c>
      <c r="B27519" s="7" t="s">
        <v>55441</v>
      </c>
    </row>
    <row r="27520" spans="1:2" x14ac:dyDescent="0.25">
      <c r="A27520" s="7" t="s">
        <v>55442</v>
      </c>
      <c r="B27520" s="7" t="s">
        <v>55443</v>
      </c>
    </row>
    <row r="27521" spans="1:2" x14ac:dyDescent="0.25">
      <c r="A27521" s="7" t="s">
        <v>55444</v>
      </c>
      <c r="B27521" s="7" t="s">
        <v>55445</v>
      </c>
    </row>
    <row r="27522" spans="1:2" x14ac:dyDescent="0.25">
      <c r="A27522" s="7" t="s">
        <v>55446</v>
      </c>
      <c r="B27522" s="7" t="s">
        <v>55447</v>
      </c>
    </row>
    <row r="27523" spans="1:2" x14ac:dyDescent="0.25">
      <c r="A27523" s="7" t="s">
        <v>55448</v>
      </c>
      <c r="B27523" s="7" t="s">
        <v>55449</v>
      </c>
    </row>
    <row r="27524" spans="1:2" x14ac:dyDescent="0.25">
      <c r="A27524" s="7" t="s">
        <v>55450</v>
      </c>
      <c r="B27524" s="7" t="s">
        <v>55451</v>
      </c>
    </row>
    <row r="27525" spans="1:2" x14ac:dyDescent="0.25">
      <c r="A27525" s="7" t="s">
        <v>55452</v>
      </c>
      <c r="B27525" s="7" t="s">
        <v>55453</v>
      </c>
    </row>
    <row r="27526" spans="1:2" x14ac:dyDescent="0.25">
      <c r="A27526" s="7" t="s">
        <v>55454</v>
      </c>
      <c r="B27526" s="7" t="s">
        <v>55455</v>
      </c>
    </row>
    <row r="27527" spans="1:2" x14ac:dyDescent="0.25">
      <c r="A27527" s="7" t="s">
        <v>55456</v>
      </c>
      <c r="B27527" s="7" t="s">
        <v>55457</v>
      </c>
    </row>
    <row r="27528" spans="1:2" x14ac:dyDescent="0.25">
      <c r="A27528" s="7" t="s">
        <v>55458</v>
      </c>
      <c r="B27528" s="7" t="s">
        <v>55459</v>
      </c>
    </row>
    <row r="27529" spans="1:2" x14ac:dyDescent="0.25">
      <c r="A27529" s="7" t="s">
        <v>55460</v>
      </c>
      <c r="B27529" s="7" t="s">
        <v>55461</v>
      </c>
    </row>
    <row r="27530" spans="1:2" x14ac:dyDescent="0.25">
      <c r="A27530" s="7" t="s">
        <v>55462</v>
      </c>
      <c r="B27530" s="7" t="s">
        <v>55463</v>
      </c>
    </row>
    <row r="27531" spans="1:2" x14ac:dyDescent="0.25">
      <c r="A27531" s="7" t="s">
        <v>55464</v>
      </c>
      <c r="B27531" s="7" t="s">
        <v>55465</v>
      </c>
    </row>
    <row r="27532" spans="1:2" x14ac:dyDescent="0.25">
      <c r="A27532" s="7" t="s">
        <v>55466</v>
      </c>
      <c r="B27532" s="7" t="s">
        <v>55467</v>
      </c>
    </row>
    <row r="27533" spans="1:2" x14ac:dyDescent="0.25">
      <c r="A27533" s="7" t="s">
        <v>55468</v>
      </c>
      <c r="B27533" s="7" t="s">
        <v>55469</v>
      </c>
    </row>
    <row r="27534" spans="1:2" x14ac:dyDescent="0.25">
      <c r="A27534" s="7" t="s">
        <v>55470</v>
      </c>
      <c r="B27534" s="7" t="s">
        <v>55471</v>
      </c>
    </row>
    <row r="27535" spans="1:2" x14ac:dyDescent="0.25">
      <c r="A27535" s="7" t="s">
        <v>55472</v>
      </c>
      <c r="B27535" s="7" t="s">
        <v>55473</v>
      </c>
    </row>
    <row r="27536" spans="1:2" x14ac:dyDescent="0.25">
      <c r="A27536" s="7" t="s">
        <v>55474</v>
      </c>
      <c r="B27536" s="7" t="s">
        <v>55475</v>
      </c>
    </row>
    <row r="27537" spans="1:2" x14ac:dyDescent="0.25">
      <c r="A27537" s="7" t="s">
        <v>55476</v>
      </c>
      <c r="B27537" s="7" t="s">
        <v>55477</v>
      </c>
    </row>
    <row r="27538" spans="1:2" x14ac:dyDescent="0.25">
      <c r="A27538" s="7" t="s">
        <v>55478</v>
      </c>
      <c r="B27538" s="7" t="s">
        <v>55479</v>
      </c>
    </row>
    <row r="27539" spans="1:2" x14ac:dyDescent="0.25">
      <c r="A27539" s="7" t="s">
        <v>55480</v>
      </c>
      <c r="B27539" s="7" t="s">
        <v>55481</v>
      </c>
    </row>
    <row r="27540" spans="1:2" x14ac:dyDescent="0.25">
      <c r="A27540" s="7" t="s">
        <v>55482</v>
      </c>
      <c r="B27540" s="7" t="s">
        <v>55483</v>
      </c>
    </row>
    <row r="27541" spans="1:2" x14ac:dyDescent="0.25">
      <c r="A27541" s="7" t="s">
        <v>55484</v>
      </c>
      <c r="B27541" s="7" t="s">
        <v>55485</v>
      </c>
    </row>
    <row r="27542" spans="1:2" x14ac:dyDescent="0.25">
      <c r="A27542" s="7" t="s">
        <v>55486</v>
      </c>
      <c r="B27542" s="7" t="s">
        <v>55487</v>
      </c>
    </row>
    <row r="27543" spans="1:2" x14ac:dyDescent="0.25">
      <c r="A27543" s="7" t="s">
        <v>55488</v>
      </c>
      <c r="B27543" s="7" t="s">
        <v>55489</v>
      </c>
    </row>
    <row r="27544" spans="1:2" x14ac:dyDescent="0.25">
      <c r="A27544" s="7" t="s">
        <v>55490</v>
      </c>
      <c r="B27544" s="7" t="s">
        <v>55491</v>
      </c>
    </row>
    <row r="27545" spans="1:2" x14ac:dyDescent="0.25">
      <c r="A27545" s="7" t="s">
        <v>55492</v>
      </c>
      <c r="B27545" s="7" t="s">
        <v>55493</v>
      </c>
    </row>
    <row r="27546" spans="1:2" x14ac:dyDescent="0.25">
      <c r="A27546" s="7" t="s">
        <v>55494</v>
      </c>
      <c r="B27546" s="7" t="s">
        <v>55495</v>
      </c>
    </row>
    <row r="27547" spans="1:2" x14ac:dyDescent="0.25">
      <c r="A27547" s="7" t="s">
        <v>55496</v>
      </c>
      <c r="B27547" s="7" t="s">
        <v>55497</v>
      </c>
    </row>
    <row r="27548" spans="1:2" x14ac:dyDescent="0.25">
      <c r="A27548" s="7" t="s">
        <v>55498</v>
      </c>
      <c r="B27548" s="7" t="s">
        <v>55499</v>
      </c>
    </row>
    <row r="27549" spans="1:2" x14ac:dyDescent="0.25">
      <c r="A27549" s="7" t="s">
        <v>55500</v>
      </c>
      <c r="B27549" s="7" t="s">
        <v>55501</v>
      </c>
    </row>
    <row r="27550" spans="1:2" x14ac:dyDescent="0.25">
      <c r="A27550" s="7" t="s">
        <v>55502</v>
      </c>
      <c r="B27550" s="7" t="s">
        <v>55503</v>
      </c>
    </row>
    <row r="27551" spans="1:2" x14ac:dyDescent="0.25">
      <c r="A27551" s="7" t="s">
        <v>55504</v>
      </c>
      <c r="B27551" s="7" t="s">
        <v>55505</v>
      </c>
    </row>
    <row r="27552" spans="1:2" x14ac:dyDescent="0.25">
      <c r="A27552" s="7" t="s">
        <v>55506</v>
      </c>
      <c r="B27552" s="7" t="s">
        <v>55507</v>
      </c>
    </row>
    <row r="27553" spans="1:2" x14ac:dyDescent="0.25">
      <c r="A27553" s="7" t="s">
        <v>55508</v>
      </c>
      <c r="B27553" s="7" t="s">
        <v>55509</v>
      </c>
    </row>
    <row r="27554" spans="1:2" x14ac:dyDescent="0.25">
      <c r="A27554" s="7" t="s">
        <v>55510</v>
      </c>
      <c r="B27554" s="7" t="s">
        <v>55511</v>
      </c>
    </row>
    <row r="27555" spans="1:2" x14ac:dyDescent="0.25">
      <c r="A27555" s="7" t="s">
        <v>55512</v>
      </c>
      <c r="B27555" s="7" t="s">
        <v>55513</v>
      </c>
    </row>
    <row r="27556" spans="1:2" x14ac:dyDescent="0.25">
      <c r="A27556" s="7" t="s">
        <v>55514</v>
      </c>
      <c r="B27556" s="7" t="s">
        <v>55515</v>
      </c>
    </row>
    <row r="27557" spans="1:2" x14ac:dyDescent="0.25">
      <c r="A27557" s="7" t="s">
        <v>55516</v>
      </c>
      <c r="B27557" s="7" t="s">
        <v>55517</v>
      </c>
    </row>
    <row r="27558" spans="1:2" x14ac:dyDescent="0.25">
      <c r="A27558" s="7" t="s">
        <v>55518</v>
      </c>
      <c r="B27558" s="7" t="s">
        <v>55519</v>
      </c>
    </row>
    <row r="27559" spans="1:2" x14ac:dyDescent="0.25">
      <c r="A27559" s="7" t="s">
        <v>55520</v>
      </c>
      <c r="B27559" s="7" t="s">
        <v>55521</v>
      </c>
    </row>
    <row r="27560" spans="1:2" x14ac:dyDescent="0.25">
      <c r="A27560" s="7" t="s">
        <v>55522</v>
      </c>
      <c r="B27560" s="7" t="s">
        <v>55523</v>
      </c>
    </row>
    <row r="27561" spans="1:2" x14ac:dyDescent="0.25">
      <c r="A27561" s="7" t="s">
        <v>55524</v>
      </c>
      <c r="B27561" s="7" t="s">
        <v>55525</v>
      </c>
    </row>
    <row r="27562" spans="1:2" x14ac:dyDescent="0.25">
      <c r="A27562" s="7" t="s">
        <v>55526</v>
      </c>
      <c r="B27562" s="7" t="s">
        <v>55527</v>
      </c>
    </row>
    <row r="27563" spans="1:2" x14ac:dyDescent="0.25">
      <c r="A27563" s="7" t="s">
        <v>55528</v>
      </c>
      <c r="B27563" s="7" t="s">
        <v>55529</v>
      </c>
    </row>
    <row r="27564" spans="1:2" x14ac:dyDescent="0.25">
      <c r="A27564" s="7" t="s">
        <v>55530</v>
      </c>
      <c r="B27564" s="7" t="s">
        <v>55531</v>
      </c>
    </row>
    <row r="27565" spans="1:2" x14ac:dyDescent="0.25">
      <c r="A27565" s="7" t="s">
        <v>55532</v>
      </c>
      <c r="B27565" s="7" t="s">
        <v>55533</v>
      </c>
    </row>
    <row r="27566" spans="1:2" x14ac:dyDescent="0.25">
      <c r="A27566" s="7" t="s">
        <v>55534</v>
      </c>
      <c r="B27566" s="7" t="s">
        <v>55535</v>
      </c>
    </row>
    <row r="27567" spans="1:2" x14ac:dyDescent="0.25">
      <c r="A27567" s="7" t="s">
        <v>55536</v>
      </c>
      <c r="B27567" s="7" t="s">
        <v>55537</v>
      </c>
    </row>
    <row r="27568" spans="1:2" x14ac:dyDescent="0.25">
      <c r="A27568" s="7" t="s">
        <v>55538</v>
      </c>
      <c r="B27568" s="7" t="s">
        <v>55539</v>
      </c>
    </row>
    <row r="27569" spans="1:2" x14ac:dyDescent="0.25">
      <c r="A27569" s="7" t="s">
        <v>55540</v>
      </c>
      <c r="B27569" s="7" t="s">
        <v>55541</v>
      </c>
    </row>
    <row r="27570" spans="1:2" x14ac:dyDescent="0.25">
      <c r="A27570" s="7" t="s">
        <v>55542</v>
      </c>
      <c r="B27570" s="7" t="s">
        <v>55543</v>
      </c>
    </row>
    <row r="27571" spans="1:2" x14ac:dyDescent="0.25">
      <c r="A27571" s="7" t="s">
        <v>55544</v>
      </c>
      <c r="B27571" s="7" t="s">
        <v>55545</v>
      </c>
    </row>
    <row r="27572" spans="1:2" x14ac:dyDescent="0.25">
      <c r="A27572" s="7" t="s">
        <v>55546</v>
      </c>
      <c r="B27572" s="7" t="s">
        <v>55547</v>
      </c>
    </row>
    <row r="27573" spans="1:2" x14ac:dyDescent="0.25">
      <c r="A27573" s="7" t="s">
        <v>55548</v>
      </c>
      <c r="B27573" s="7" t="s">
        <v>55549</v>
      </c>
    </row>
    <row r="27574" spans="1:2" x14ac:dyDescent="0.25">
      <c r="A27574" s="7" t="s">
        <v>55550</v>
      </c>
      <c r="B27574" s="7" t="s">
        <v>55551</v>
      </c>
    </row>
    <row r="27575" spans="1:2" x14ac:dyDescent="0.25">
      <c r="A27575" s="7" t="s">
        <v>55552</v>
      </c>
      <c r="B27575" s="7" t="s">
        <v>55553</v>
      </c>
    </row>
    <row r="27576" spans="1:2" x14ac:dyDescent="0.25">
      <c r="A27576" s="7" t="s">
        <v>55554</v>
      </c>
      <c r="B27576" s="7" t="s">
        <v>55555</v>
      </c>
    </row>
    <row r="27577" spans="1:2" x14ac:dyDescent="0.25">
      <c r="A27577" s="7" t="s">
        <v>55556</v>
      </c>
      <c r="B27577" s="7" t="s">
        <v>55557</v>
      </c>
    </row>
    <row r="27578" spans="1:2" x14ac:dyDescent="0.25">
      <c r="A27578" s="7" t="s">
        <v>55558</v>
      </c>
      <c r="B27578" s="7" t="s">
        <v>55559</v>
      </c>
    </row>
    <row r="27579" spans="1:2" x14ac:dyDescent="0.25">
      <c r="A27579" s="7" t="s">
        <v>55560</v>
      </c>
      <c r="B27579" s="7" t="s">
        <v>55561</v>
      </c>
    </row>
    <row r="27580" spans="1:2" x14ac:dyDescent="0.25">
      <c r="A27580" s="7" t="s">
        <v>55562</v>
      </c>
      <c r="B27580" s="7" t="s">
        <v>55563</v>
      </c>
    </row>
    <row r="27581" spans="1:2" x14ac:dyDescent="0.25">
      <c r="A27581" s="7" t="s">
        <v>55564</v>
      </c>
      <c r="B27581" s="7" t="s">
        <v>55565</v>
      </c>
    </row>
    <row r="27582" spans="1:2" x14ac:dyDescent="0.25">
      <c r="A27582" s="7" t="s">
        <v>55566</v>
      </c>
      <c r="B27582" s="7" t="s">
        <v>55567</v>
      </c>
    </row>
    <row r="27583" spans="1:2" x14ac:dyDescent="0.25">
      <c r="A27583" s="7" t="s">
        <v>55568</v>
      </c>
      <c r="B27583" s="7" t="s">
        <v>55569</v>
      </c>
    </row>
    <row r="27584" spans="1:2" x14ac:dyDescent="0.25">
      <c r="A27584" s="7" t="s">
        <v>55570</v>
      </c>
      <c r="B27584" s="7" t="s">
        <v>55571</v>
      </c>
    </row>
    <row r="27585" spans="1:2" x14ac:dyDescent="0.25">
      <c r="A27585" s="7" t="s">
        <v>55572</v>
      </c>
      <c r="B27585" s="7" t="s">
        <v>55573</v>
      </c>
    </row>
    <row r="27586" spans="1:2" x14ac:dyDescent="0.25">
      <c r="A27586" s="7" t="s">
        <v>55574</v>
      </c>
      <c r="B27586" s="7" t="s">
        <v>55575</v>
      </c>
    </row>
    <row r="27587" spans="1:2" x14ac:dyDescent="0.25">
      <c r="A27587" s="7" t="s">
        <v>55576</v>
      </c>
      <c r="B27587" s="7" t="s">
        <v>55577</v>
      </c>
    </row>
    <row r="27588" spans="1:2" x14ac:dyDescent="0.25">
      <c r="A27588" s="7" t="s">
        <v>55578</v>
      </c>
      <c r="B27588" s="7" t="s">
        <v>55579</v>
      </c>
    </row>
    <row r="27589" spans="1:2" x14ac:dyDescent="0.25">
      <c r="A27589" s="7" t="s">
        <v>55580</v>
      </c>
      <c r="B27589" s="7" t="s">
        <v>55581</v>
      </c>
    </row>
    <row r="27590" spans="1:2" x14ac:dyDescent="0.25">
      <c r="A27590" s="7" t="s">
        <v>55582</v>
      </c>
      <c r="B27590" s="7" t="s">
        <v>55583</v>
      </c>
    </row>
    <row r="27591" spans="1:2" x14ac:dyDescent="0.25">
      <c r="A27591" s="7" t="s">
        <v>55584</v>
      </c>
      <c r="B27591" s="7" t="s">
        <v>55585</v>
      </c>
    </row>
    <row r="27592" spans="1:2" x14ac:dyDescent="0.25">
      <c r="A27592" s="7" t="s">
        <v>55586</v>
      </c>
      <c r="B27592" s="7" t="s">
        <v>55587</v>
      </c>
    </row>
    <row r="27593" spans="1:2" x14ac:dyDescent="0.25">
      <c r="A27593" s="7" t="s">
        <v>55588</v>
      </c>
      <c r="B27593" s="7" t="s">
        <v>55589</v>
      </c>
    </row>
    <row r="27594" spans="1:2" x14ac:dyDescent="0.25">
      <c r="A27594" s="7" t="s">
        <v>55590</v>
      </c>
      <c r="B27594" s="7" t="s">
        <v>55591</v>
      </c>
    </row>
    <row r="27595" spans="1:2" x14ac:dyDescent="0.25">
      <c r="A27595" s="7" t="s">
        <v>55592</v>
      </c>
      <c r="B27595" s="7" t="s">
        <v>55593</v>
      </c>
    </row>
    <row r="27596" spans="1:2" x14ac:dyDescent="0.25">
      <c r="A27596" s="7" t="s">
        <v>55594</v>
      </c>
      <c r="B27596" s="7" t="s">
        <v>55595</v>
      </c>
    </row>
    <row r="27597" spans="1:2" x14ac:dyDescent="0.25">
      <c r="A27597" s="7" t="s">
        <v>55596</v>
      </c>
      <c r="B27597" s="7" t="s">
        <v>55597</v>
      </c>
    </row>
    <row r="27598" spans="1:2" x14ac:dyDescent="0.25">
      <c r="A27598" s="7" t="s">
        <v>55598</v>
      </c>
      <c r="B27598" s="7" t="s">
        <v>55599</v>
      </c>
    </row>
    <row r="27599" spans="1:2" x14ac:dyDescent="0.25">
      <c r="A27599" s="7" t="s">
        <v>55600</v>
      </c>
      <c r="B27599" s="7" t="s">
        <v>55601</v>
      </c>
    </row>
    <row r="27600" spans="1:2" x14ac:dyDescent="0.25">
      <c r="A27600" s="7" t="s">
        <v>55602</v>
      </c>
      <c r="B27600" s="7" t="s">
        <v>55603</v>
      </c>
    </row>
    <row r="27601" spans="1:2" x14ac:dyDescent="0.25">
      <c r="A27601" s="7" t="s">
        <v>55604</v>
      </c>
      <c r="B27601" s="7" t="s">
        <v>55605</v>
      </c>
    </row>
    <row r="27602" spans="1:2" x14ac:dyDescent="0.25">
      <c r="A27602" s="7" t="s">
        <v>55606</v>
      </c>
      <c r="B27602" s="7" t="s">
        <v>55607</v>
      </c>
    </row>
    <row r="27603" spans="1:2" x14ac:dyDescent="0.25">
      <c r="A27603" s="7" t="s">
        <v>55608</v>
      </c>
      <c r="B27603" s="7" t="s">
        <v>55609</v>
      </c>
    </row>
    <row r="27604" spans="1:2" x14ac:dyDescent="0.25">
      <c r="A27604" s="7" t="s">
        <v>55610</v>
      </c>
      <c r="B27604" s="7" t="s">
        <v>55611</v>
      </c>
    </row>
    <row r="27605" spans="1:2" x14ac:dyDescent="0.25">
      <c r="A27605" s="7" t="s">
        <v>55612</v>
      </c>
      <c r="B27605" s="7" t="s">
        <v>55613</v>
      </c>
    </row>
    <row r="27606" spans="1:2" x14ac:dyDescent="0.25">
      <c r="A27606" s="7" t="s">
        <v>55614</v>
      </c>
      <c r="B27606" s="7" t="s">
        <v>55615</v>
      </c>
    </row>
    <row r="27607" spans="1:2" x14ac:dyDescent="0.25">
      <c r="A27607" s="7" t="s">
        <v>55616</v>
      </c>
      <c r="B27607" s="7" t="s">
        <v>55617</v>
      </c>
    </row>
    <row r="27608" spans="1:2" x14ac:dyDescent="0.25">
      <c r="A27608" s="7" t="s">
        <v>55618</v>
      </c>
      <c r="B27608" s="7" t="s">
        <v>55619</v>
      </c>
    </row>
    <row r="27609" spans="1:2" x14ac:dyDescent="0.25">
      <c r="A27609" s="7" t="s">
        <v>55620</v>
      </c>
      <c r="B27609" s="7" t="s">
        <v>55621</v>
      </c>
    </row>
    <row r="27610" spans="1:2" x14ac:dyDescent="0.25">
      <c r="A27610" s="7" t="s">
        <v>55622</v>
      </c>
      <c r="B27610" s="7" t="s">
        <v>55623</v>
      </c>
    </row>
    <row r="27611" spans="1:2" x14ac:dyDescent="0.25">
      <c r="A27611" s="7" t="s">
        <v>55624</v>
      </c>
      <c r="B27611" s="7" t="s">
        <v>55625</v>
      </c>
    </row>
    <row r="27612" spans="1:2" x14ac:dyDescent="0.25">
      <c r="A27612" s="7" t="s">
        <v>55626</v>
      </c>
      <c r="B27612" s="7" t="s">
        <v>55627</v>
      </c>
    </row>
    <row r="27613" spans="1:2" x14ac:dyDescent="0.25">
      <c r="A27613" s="7" t="s">
        <v>55628</v>
      </c>
      <c r="B27613" s="7" t="s">
        <v>55629</v>
      </c>
    </row>
    <row r="27614" spans="1:2" x14ac:dyDescent="0.25">
      <c r="A27614" s="7" t="s">
        <v>55630</v>
      </c>
      <c r="B27614" s="7" t="s">
        <v>55631</v>
      </c>
    </row>
    <row r="27615" spans="1:2" x14ac:dyDescent="0.25">
      <c r="A27615" s="7" t="s">
        <v>55632</v>
      </c>
      <c r="B27615" s="7" t="s">
        <v>55633</v>
      </c>
    </row>
    <row r="27616" spans="1:2" x14ac:dyDescent="0.25">
      <c r="A27616" s="7" t="s">
        <v>55634</v>
      </c>
      <c r="B27616" s="7" t="s">
        <v>55635</v>
      </c>
    </row>
    <row r="27617" spans="1:2" x14ac:dyDescent="0.25">
      <c r="A27617" s="7" t="s">
        <v>55636</v>
      </c>
      <c r="B27617" s="7" t="s">
        <v>55637</v>
      </c>
    </row>
    <row r="27618" spans="1:2" x14ac:dyDescent="0.25">
      <c r="A27618" s="7" t="s">
        <v>55638</v>
      </c>
      <c r="B27618" s="7" t="s">
        <v>55639</v>
      </c>
    </row>
    <row r="27619" spans="1:2" x14ac:dyDescent="0.25">
      <c r="A27619" s="7" t="s">
        <v>55640</v>
      </c>
      <c r="B27619" s="7" t="s">
        <v>55641</v>
      </c>
    </row>
    <row r="27620" spans="1:2" x14ac:dyDescent="0.25">
      <c r="A27620" s="7" t="s">
        <v>55642</v>
      </c>
      <c r="B27620" s="7" t="s">
        <v>55643</v>
      </c>
    </row>
    <row r="27621" spans="1:2" x14ac:dyDescent="0.25">
      <c r="A27621" s="7" t="s">
        <v>55644</v>
      </c>
      <c r="B27621" s="7" t="s">
        <v>55645</v>
      </c>
    </row>
    <row r="27622" spans="1:2" x14ac:dyDescent="0.25">
      <c r="A27622" s="7" t="s">
        <v>55646</v>
      </c>
      <c r="B27622" s="7" t="s">
        <v>55647</v>
      </c>
    </row>
    <row r="27623" spans="1:2" x14ac:dyDescent="0.25">
      <c r="A27623" s="7" t="s">
        <v>55648</v>
      </c>
      <c r="B27623" s="7" t="s">
        <v>55649</v>
      </c>
    </row>
    <row r="27624" spans="1:2" x14ac:dyDescent="0.25">
      <c r="A27624" s="7" t="s">
        <v>55650</v>
      </c>
      <c r="B27624" s="7" t="s">
        <v>55651</v>
      </c>
    </row>
    <row r="27625" spans="1:2" x14ac:dyDescent="0.25">
      <c r="A27625" s="7" t="s">
        <v>55652</v>
      </c>
      <c r="B27625" s="7" t="s">
        <v>55653</v>
      </c>
    </row>
    <row r="27626" spans="1:2" x14ac:dyDescent="0.25">
      <c r="A27626" s="7" t="s">
        <v>55654</v>
      </c>
      <c r="B27626" s="7" t="s">
        <v>55655</v>
      </c>
    </row>
    <row r="27627" spans="1:2" x14ac:dyDescent="0.25">
      <c r="A27627" s="7" t="s">
        <v>55656</v>
      </c>
      <c r="B27627" s="7" t="s">
        <v>55657</v>
      </c>
    </row>
    <row r="27628" spans="1:2" x14ac:dyDescent="0.25">
      <c r="A27628" s="7" t="s">
        <v>55658</v>
      </c>
      <c r="B27628" s="7" t="s">
        <v>55659</v>
      </c>
    </row>
    <row r="27629" spans="1:2" x14ac:dyDescent="0.25">
      <c r="A27629" s="7" t="s">
        <v>55660</v>
      </c>
      <c r="B27629" s="7" t="s">
        <v>55661</v>
      </c>
    </row>
    <row r="27630" spans="1:2" x14ac:dyDescent="0.25">
      <c r="A27630" s="7" t="s">
        <v>55662</v>
      </c>
      <c r="B27630" s="7" t="s">
        <v>55663</v>
      </c>
    </row>
    <row r="27631" spans="1:2" x14ac:dyDescent="0.25">
      <c r="A27631" s="7" t="s">
        <v>55664</v>
      </c>
      <c r="B27631" s="7" t="s">
        <v>55665</v>
      </c>
    </row>
    <row r="27632" spans="1:2" x14ac:dyDescent="0.25">
      <c r="A27632" s="7" t="s">
        <v>55666</v>
      </c>
      <c r="B27632" s="7" t="s">
        <v>55667</v>
      </c>
    </row>
    <row r="27633" spans="1:2" x14ac:dyDescent="0.25">
      <c r="A27633" s="7" t="s">
        <v>55668</v>
      </c>
      <c r="B27633" s="7" t="s">
        <v>55669</v>
      </c>
    </row>
    <row r="27634" spans="1:2" x14ac:dyDescent="0.25">
      <c r="A27634" s="7" t="s">
        <v>55670</v>
      </c>
      <c r="B27634" s="7" t="s">
        <v>55671</v>
      </c>
    </row>
    <row r="27635" spans="1:2" x14ac:dyDescent="0.25">
      <c r="A27635" s="7" t="s">
        <v>55672</v>
      </c>
      <c r="B27635" s="7" t="s">
        <v>55673</v>
      </c>
    </row>
    <row r="27636" spans="1:2" x14ac:dyDescent="0.25">
      <c r="A27636" s="7" t="s">
        <v>55674</v>
      </c>
      <c r="B27636" s="7" t="s">
        <v>55675</v>
      </c>
    </row>
    <row r="27637" spans="1:2" x14ac:dyDescent="0.25">
      <c r="A27637" s="7" t="s">
        <v>55676</v>
      </c>
      <c r="B27637" s="7" t="s">
        <v>55677</v>
      </c>
    </row>
    <row r="27638" spans="1:2" x14ac:dyDescent="0.25">
      <c r="A27638" s="7" t="s">
        <v>55678</v>
      </c>
      <c r="B27638" s="7" t="s">
        <v>55679</v>
      </c>
    </row>
    <row r="27639" spans="1:2" x14ac:dyDescent="0.25">
      <c r="A27639" s="7" t="s">
        <v>55680</v>
      </c>
      <c r="B27639" s="7" t="s">
        <v>55681</v>
      </c>
    </row>
    <row r="27640" spans="1:2" x14ac:dyDescent="0.25">
      <c r="A27640" s="7" t="s">
        <v>55682</v>
      </c>
      <c r="B27640" s="7" t="s">
        <v>55683</v>
      </c>
    </row>
    <row r="27641" spans="1:2" x14ac:dyDescent="0.25">
      <c r="A27641" s="7" t="s">
        <v>55684</v>
      </c>
      <c r="B27641" s="7" t="s">
        <v>55685</v>
      </c>
    </row>
    <row r="27642" spans="1:2" x14ac:dyDescent="0.25">
      <c r="A27642" s="7" t="s">
        <v>55686</v>
      </c>
      <c r="B27642" s="7" t="s">
        <v>55687</v>
      </c>
    </row>
    <row r="27643" spans="1:2" x14ac:dyDescent="0.25">
      <c r="A27643" s="7" t="s">
        <v>55688</v>
      </c>
      <c r="B27643" s="7" t="s">
        <v>55689</v>
      </c>
    </row>
    <row r="27644" spans="1:2" x14ac:dyDescent="0.25">
      <c r="A27644" s="7" t="s">
        <v>55690</v>
      </c>
      <c r="B27644" s="7" t="s">
        <v>55691</v>
      </c>
    </row>
    <row r="27645" spans="1:2" x14ac:dyDescent="0.25">
      <c r="A27645" s="7" t="s">
        <v>55692</v>
      </c>
      <c r="B27645" s="7" t="s">
        <v>55693</v>
      </c>
    </row>
    <row r="27646" spans="1:2" x14ac:dyDescent="0.25">
      <c r="A27646" s="7" t="s">
        <v>55694</v>
      </c>
      <c r="B27646" s="7" t="s">
        <v>55695</v>
      </c>
    </row>
    <row r="27647" spans="1:2" x14ac:dyDescent="0.25">
      <c r="A27647" s="7" t="s">
        <v>55696</v>
      </c>
      <c r="B27647" s="7" t="s">
        <v>55697</v>
      </c>
    </row>
    <row r="27648" spans="1:2" x14ac:dyDescent="0.25">
      <c r="A27648" s="7" t="s">
        <v>55698</v>
      </c>
      <c r="B27648" s="7" t="s">
        <v>55699</v>
      </c>
    </row>
    <row r="27649" spans="1:2" x14ac:dyDescent="0.25">
      <c r="A27649" s="7" t="s">
        <v>55700</v>
      </c>
      <c r="B27649" s="7" t="s">
        <v>55701</v>
      </c>
    </row>
    <row r="27650" spans="1:2" x14ac:dyDescent="0.25">
      <c r="A27650" s="7" t="s">
        <v>55702</v>
      </c>
      <c r="B27650" s="7" t="s">
        <v>55703</v>
      </c>
    </row>
    <row r="27651" spans="1:2" x14ac:dyDescent="0.25">
      <c r="A27651" s="7" t="s">
        <v>55704</v>
      </c>
      <c r="B27651" s="7" t="s">
        <v>55705</v>
      </c>
    </row>
    <row r="27652" spans="1:2" x14ac:dyDescent="0.25">
      <c r="A27652" s="7" t="s">
        <v>55706</v>
      </c>
      <c r="B27652" s="7" t="s">
        <v>55707</v>
      </c>
    </row>
    <row r="27653" spans="1:2" x14ac:dyDescent="0.25">
      <c r="A27653" s="7" t="s">
        <v>55708</v>
      </c>
      <c r="B27653" s="7" t="s">
        <v>55709</v>
      </c>
    </row>
    <row r="27654" spans="1:2" x14ac:dyDescent="0.25">
      <c r="A27654" s="7" t="s">
        <v>55710</v>
      </c>
      <c r="B27654" s="7" t="s">
        <v>55711</v>
      </c>
    </row>
    <row r="27655" spans="1:2" x14ac:dyDescent="0.25">
      <c r="A27655" s="7" t="s">
        <v>55712</v>
      </c>
      <c r="B27655" s="7" t="s">
        <v>55713</v>
      </c>
    </row>
    <row r="27656" spans="1:2" x14ac:dyDescent="0.25">
      <c r="A27656" s="7" t="s">
        <v>55714</v>
      </c>
      <c r="B27656" s="7" t="s">
        <v>55715</v>
      </c>
    </row>
    <row r="27657" spans="1:2" x14ac:dyDescent="0.25">
      <c r="A27657" s="7" t="s">
        <v>55716</v>
      </c>
      <c r="B27657" s="7" t="s">
        <v>55717</v>
      </c>
    </row>
    <row r="27658" spans="1:2" x14ac:dyDescent="0.25">
      <c r="A27658" s="7" t="s">
        <v>55718</v>
      </c>
      <c r="B27658" s="7" t="s">
        <v>55719</v>
      </c>
    </row>
    <row r="27659" spans="1:2" x14ac:dyDescent="0.25">
      <c r="A27659" s="7" t="s">
        <v>55720</v>
      </c>
      <c r="B27659" s="7" t="s">
        <v>55721</v>
      </c>
    </row>
    <row r="27660" spans="1:2" x14ac:dyDescent="0.25">
      <c r="A27660" s="7" t="s">
        <v>55722</v>
      </c>
      <c r="B27660" s="7" t="s">
        <v>55723</v>
      </c>
    </row>
    <row r="27661" spans="1:2" x14ac:dyDescent="0.25">
      <c r="A27661" s="7" t="s">
        <v>55724</v>
      </c>
      <c r="B27661" s="7" t="s">
        <v>55725</v>
      </c>
    </row>
    <row r="27662" spans="1:2" x14ac:dyDescent="0.25">
      <c r="A27662" s="7" t="s">
        <v>55726</v>
      </c>
      <c r="B27662" s="7" t="s">
        <v>55727</v>
      </c>
    </row>
    <row r="27663" spans="1:2" x14ac:dyDescent="0.25">
      <c r="A27663" s="7" t="s">
        <v>55728</v>
      </c>
      <c r="B27663" s="7" t="s">
        <v>55729</v>
      </c>
    </row>
    <row r="27664" spans="1:2" x14ac:dyDescent="0.25">
      <c r="A27664" s="7" t="s">
        <v>55730</v>
      </c>
      <c r="B27664" s="7" t="s">
        <v>55731</v>
      </c>
    </row>
    <row r="27665" spans="1:2" x14ac:dyDescent="0.25">
      <c r="A27665" s="7" t="s">
        <v>55732</v>
      </c>
      <c r="B27665" s="7" t="s">
        <v>55733</v>
      </c>
    </row>
    <row r="27666" spans="1:2" x14ac:dyDescent="0.25">
      <c r="A27666" s="7" t="s">
        <v>55734</v>
      </c>
      <c r="B27666" s="7" t="s">
        <v>55735</v>
      </c>
    </row>
    <row r="27667" spans="1:2" x14ac:dyDescent="0.25">
      <c r="A27667" s="7" t="s">
        <v>55736</v>
      </c>
      <c r="B27667" s="7" t="s">
        <v>55737</v>
      </c>
    </row>
    <row r="27668" spans="1:2" x14ac:dyDescent="0.25">
      <c r="A27668" s="7" t="s">
        <v>55738</v>
      </c>
      <c r="B27668" s="7" t="s">
        <v>55739</v>
      </c>
    </row>
    <row r="27669" spans="1:2" x14ac:dyDescent="0.25">
      <c r="A27669" s="7" t="s">
        <v>55740</v>
      </c>
      <c r="B27669" s="7" t="s">
        <v>55741</v>
      </c>
    </row>
    <row r="27670" spans="1:2" x14ac:dyDescent="0.25">
      <c r="A27670" s="7" t="s">
        <v>55742</v>
      </c>
      <c r="B27670" s="7" t="s">
        <v>55743</v>
      </c>
    </row>
    <row r="27671" spans="1:2" x14ac:dyDescent="0.25">
      <c r="A27671" s="7" t="s">
        <v>55744</v>
      </c>
      <c r="B27671" s="7" t="s">
        <v>55745</v>
      </c>
    </row>
    <row r="27672" spans="1:2" x14ac:dyDescent="0.25">
      <c r="A27672" s="7" t="s">
        <v>55746</v>
      </c>
      <c r="B27672" s="7" t="s">
        <v>55747</v>
      </c>
    </row>
    <row r="27673" spans="1:2" x14ac:dyDescent="0.25">
      <c r="A27673" s="7" t="s">
        <v>55748</v>
      </c>
      <c r="B27673" s="7" t="s">
        <v>55749</v>
      </c>
    </row>
    <row r="27674" spans="1:2" x14ac:dyDescent="0.25">
      <c r="A27674" s="7" t="s">
        <v>55750</v>
      </c>
      <c r="B27674" s="7" t="s">
        <v>55751</v>
      </c>
    </row>
    <row r="27675" spans="1:2" x14ac:dyDescent="0.25">
      <c r="A27675" s="7" t="s">
        <v>55752</v>
      </c>
      <c r="B27675" s="7" t="s">
        <v>55753</v>
      </c>
    </row>
    <row r="27676" spans="1:2" x14ac:dyDescent="0.25">
      <c r="A27676" s="7" t="s">
        <v>55754</v>
      </c>
      <c r="B27676" s="7" t="s">
        <v>55755</v>
      </c>
    </row>
    <row r="27677" spans="1:2" x14ac:dyDescent="0.25">
      <c r="A27677" s="7" t="s">
        <v>55756</v>
      </c>
      <c r="B27677" s="7" t="s">
        <v>55757</v>
      </c>
    </row>
    <row r="27678" spans="1:2" x14ac:dyDescent="0.25">
      <c r="A27678" s="7" t="s">
        <v>55758</v>
      </c>
      <c r="B27678" s="7" t="s">
        <v>55759</v>
      </c>
    </row>
    <row r="27679" spans="1:2" x14ac:dyDescent="0.25">
      <c r="A27679" s="7" t="s">
        <v>55760</v>
      </c>
      <c r="B27679" s="7" t="s">
        <v>55761</v>
      </c>
    </row>
    <row r="27680" spans="1:2" x14ac:dyDescent="0.25">
      <c r="A27680" s="7" t="s">
        <v>55762</v>
      </c>
      <c r="B27680" s="7" t="s">
        <v>55763</v>
      </c>
    </row>
    <row r="27681" spans="1:2" x14ac:dyDescent="0.25">
      <c r="A27681" s="7" t="s">
        <v>55764</v>
      </c>
      <c r="B27681" s="7" t="s">
        <v>55765</v>
      </c>
    </row>
    <row r="27682" spans="1:2" x14ac:dyDescent="0.25">
      <c r="A27682" s="7" t="s">
        <v>55766</v>
      </c>
      <c r="B27682" s="7" t="s">
        <v>55767</v>
      </c>
    </row>
    <row r="27683" spans="1:2" x14ac:dyDescent="0.25">
      <c r="A27683" s="7" t="s">
        <v>55768</v>
      </c>
      <c r="B27683" s="7" t="s">
        <v>55769</v>
      </c>
    </row>
    <row r="27684" spans="1:2" x14ac:dyDescent="0.25">
      <c r="A27684" s="7" t="s">
        <v>55770</v>
      </c>
      <c r="B27684" s="7" t="s">
        <v>55771</v>
      </c>
    </row>
    <row r="27685" spans="1:2" x14ac:dyDescent="0.25">
      <c r="A27685" s="7" t="s">
        <v>55772</v>
      </c>
      <c r="B27685" s="7" t="s">
        <v>55773</v>
      </c>
    </row>
    <row r="27686" spans="1:2" x14ac:dyDescent="0.25">
      <c r="A27686" s="7" t="s">
        <v>55774</v>
      </c>
      <c r="B27686" s="7" t="s">
        <v>55775</v>
      </c>
    </row>
    <row r="27687" spans="1:2" x14ac:dyDescent="0.25">
      <c r="A27687" s="7" t="s">
        <v>55776</v>
      </c>
      <c r="B27687" s="7" t="s">
        <v>55777</v>
      </c>
    </row>
    <row r="27688" spans="1:2" x14ac:dyDescent="0.25">
      <c r="A27688" s="7" t="s">
        <v>55778</v>
      </c>
      <c r="B27688" s="7" t="s">
        <v>55779</v>
      </c>
    </row>
    <row r="27689" spans="1:2" x14ac:dyDescent="0.25">
      <c r="A27689" s="7" t="s">
        <v>55780</v>
      </c>
      <c r="B27689" s="7" t="s">
        <v>55781</v>
      </c>
    </row>
    <row r="27690" spans="1:2" x14ac:dyDescent="0.25">
      <c r="A27690" s="7" t="s">
        <v>55782</v>
      </c>
      <c r="B27690" s="7" t="s">
        <v>55783</v>
      </c>
    </row>
    <row r="27691" spans="1:2" x14ac:dyDescent="0.25">
      <c r="A27691" s="7" t="s">
        <v>55784</v>
      </c>
      <c r="B27691" s="7" t="s">
        <v>55785</v>
      </c>
    </row>
    <row r="27692" spans="1:2" x14ac:dyDescent="0.25">
      <c r="A27692" s="7" t="s">
        <v>55786</v>
      </c>
      <c r="B27692" s="7" t="s">
        <v>55787</v>
      </c>
    </row>
    <row r="27693" spans="1:2" x14ac:dyDescent="0.25">
      <c r="A27693" s="7" t="s">
        <v>55788</v>
      </c>
      <c r="B27693" s="7" t="s">
        <v>55789</v>
      </c>
    </row>
    <row r="27694" spans="1:2" x14ac:dyDescent="0.25">
      <c r="A27694" s="7" t="s">
        <v>55790</v>
      </c>
      <c r="B27694" s="7" t="s">
        <v>55791</v>
      </c>
    </row>
    <row r="27695" spans="1:2" x14ac:dyDescent="0.25">
      <c r="A27695" s="7" t="s">
        <v>55792</v>
      </c>
      <c r="B27695" s="7" t="s">
        <v>55793</v>
      </c>
    </row>
    <row r="27696" spans="1:2" x14ac:dyDescent="0.25">
      <c r="A27696" s="7" t="s">
        <v>55794</v>
      </c>
      <c r="B27696" s="7" t="s">
        <v>55795</v>
      </c>
    </row>
    <row r="27697" spans="1:2" x14ac:dyDescent="0.25">
      <c r="A27697" s="7" t="s">
        <v>55796</v>
      </c>
      <c r="B27697" s="7" t="s">
        <v>55797</v>
      </c>
    </row>
    <row r="27698" spans="1:2" x14ac:dyDescent="0.25">
      <c r="A27698" s="7" t="s">
        <v>55798</v>
      </c>
      <c r="B27698" s="7" t="s">
        <v>55799</v>
      </c>
    </row>
    <row r="27699" spans="1:2" x14ac:dyDescent="0.25">
      <c r="A27699" s="7" t="s">
        <v>55800</v>
      </c>
      <c r="B27699" s="7" t="s">
        <v>55801</v>
      </c>
    </row>
    <row r="27700" spans="1:2" x14ac:dyDescent="0.25">
      <c r="A27700" s="7" t="s">
        <v>55802</v>
      </c>
      <c r="B27700" s="7" t="s">
        <v>55803</v>
      </c>
    </row>
    <row r="27701" spans="1:2" x14ac:dyDescent="0.25">
      <c r="A27701" s="7" t="s">
        <v>55804</v>
      </c>
      <c r="B27701" s="7" t="s">
        <v>55805</v>
      </c>
    </row>
    <row r="27702" spans="1:2" x14ac:dyDescent="0.25">
      <c r="A27702" s="7" t="s">
        <v>55806</v>
      </c>
      <c r="B27702" s="7" t="s">
        <v>55807</v>
      </c>
    </row>
    <row r="27703" spans="1:2" x14ac:dyDescent="0.25">
      <c r="A27703" s="7" t="s">
        <v>55808</v>
      </c>
      <c r="B27703" s="7" t="s">
        <v>55809</v>
      </c>
    </row>
    <row r="27704" spans="1:2" x14ac:dyDescent="0.25">
      <c r="A27704" s="7" t="s">
        <v>55810</v>
      </c>
      <c r="B27704" s="7" t="s">
        <v>55811</v>
      </c>
    </row>
    <row r="27705" spans="1:2" x14ac:dyDescent="0.25">
      <c r="A27705" s="7" t="s">
        <v>55812</v>
      </c>
      <c r="B27705" s="7" t="s">
        <v>55813</v>
      </c>
    </row>
    <row r="27706" spans="1:2" x14ac:dyDescent="0.25">
      <c r="A27706" s="7" t="s">
        <v>55814</v>
      </c>
      <c r="B27706" s="7" t="s">
        <v>55815</v>
      </c>
    </row>
    <row r="27707" spans="1:2" x14ac:dyDescent="0.25">
      <c r="A27707" s="7" t="s">
        <v>55816</v>
      </c>
      <c r="B27707" s="7" t="s">
        <v>55817</v>
      </c>
    </row>
    <row r="27708" spans="1:2" x14ac:dyDescent="0.25">
      <c r="A27708" s="7" t="s">
        <v>55818</v>
      </c>
      <c r="B27708" s="7" t="s">
        <v>55819</v>
      </c>
    </row>
    <row r="27709" spans="1:2" x14ac:dyDescent="0.25">
      <c r="A27709" s="7" t="s">
        <v>55820</v>
      </c>
      <c r="B27709" s="7" t="s">
        <v>55821</v>
      </c>
    </row>
    <row r="27710" spans="1:2" x14ac:dyDescent="0.25">
      <c r="A27710" s="7" t="s">
        <v>55822</v>
      </c>
      <c r="B27710" s="7" t="s">
        <v>55823</v>
      </c>
    </row>
    <row r="27711" spans="1:2" x14ac:dyDescent="0.25">
      <c r="A27711" s="7" t="s">
        <v>55824</v>
      </c>
      <c r="B27711" s="7" t="s">
        <v>55825</v>
      </c>
    </row>
    <row r="27712" spans="1:2" x14ac:dyDescent="0.25">
      <c r="A27712" s="7" t="s">
        <v>55826</v>
      </c>
      <c r="B27712" s="7" t="s">
        <v>55827</v>
      </c>
    </row>
    <row r="27713" spans="1:2" x14ac:dyDescent="0.25">
      <c r="A27713" s="7" t="s">
        <v>55828</v>
      </c>
      <c r="B27713" s="7" t="s">
        <v>55829</v>
      </c>
    </row>
    <row r="27714" spans="1:2" x14ac:dyDescent="0.25">
      <c r="A27714" s="7" t="s">
        <v>55830</v>
      </c>
      <c r="B27714" s="7" t="s">
        <v>55831</v>
      </c>
    </row>
    <row r="27715" spans="1:2" x14ac:dyDescent="0.25">
      <c r="A27715" s="7" t="s">
        <v>55832</v>
      </c>
      <c r="B27715" s="7" t="s">
        <v>55833</v>
      </c>
    </row>
    <row r="27716" spans="1:2" x14ac:dyDescent="0.25">
      <c r="A27716" s="7" t="s">
        <v>55834</v>
      </c>
      <c r="B27716" s="7" t="s">
        <v>55835</v>
      </c>
    </row>
    <row r="27717" spans="1:2" x14ac:dyDescent="0.25">
      <c r="A27717" s="7" t="s">
        <v>55836</v>
      </c>
      <c r="B27717" s="7" t="s">
        <v>55837</v>
      </c>
    </row>
    <row r="27718" spans="1:2" x14ac:dyDescent="0.25">
      <c r="A27718" s="7" t="s">
        <v>55838</v>
      </c>
      <c r="B27718" s="7" t="s">
        <v>55839</v>
      </c>
    </row>
    <row r="27719" spans="1:2" x14ac:dyDescent="0.25">
      <c r="A27719" s="7" t="s">
        <v>55840</v>
      </c>
      <c r="B27719" s="7" t="s">
        <v>55841</v>
      </c>
    </row>
    <row r="27720" spans="1:2" x14ac:dyDescent="0.25">
      <c r="A27720" s="7" t="s">
        <v>55842</v>
      </c>
      <c r="B27720" s="7" t="s">
        <v>55843</v>
      </c>
    </row>
    <row r="27721" spans="1:2" x14ac:dyDescent="0.25">
      <c r="A27721" s="7" t="s">
        <v>55844</v>
      </c>
      <c r="B27721" s="7" t="s">
        <v>55845</v>
      </c>
    </row>
    <row r="27722" spans="1:2" x14ac:dyDescent="0.25">
      <c r="A27722" s="7" t="s">
        <v>55846</v>
      </c>
      <c r="B27722" s="7" t="s">
        <v>55847</v>
      </c>
    </row>
    <row r="27723" spans="1:2" x14ac:dyDescent="0.25">
      <c r="A27723" s="7" t="s">
        <v>55848</v>
      </c>
      <c r="B27723" s="7" t="s">
        <v>55849</v>
      </c>
    </row>
    <row r="27724" spans="1:2" x14ac:dyDescent="0.25">
      <c r="A27724" s="7" t="s">
        <v>55850</v>
      </c>
      <c r="B27724" s="7" t="s">
        <v>55851</v>
      </c>
    </row>
    <row r="27725" spans="1:2" x14ac:dyDescent="0.25">
      <c r="A27725" s="7" t="s">
        <v>55852</v>
      </c>
      <c r="B27725" s="7" t="s">
        <v>55853</v>
      </c>
    </row>
    <row r="27726" spans="1:2" x14ac:dyDescent="0.25">
      <c r="A27726" s="7" t="s">
        <v>55854</v>
      </c>
      <c r="B27726" s="7" t="s">
        <v>55855</v>
      </c>
    </row>
    <row r="27727" spans="1:2" x14ac:dyDescent="0.25">
      <c r="A27727" s="7" t="s">
        <v>55856</v>
      </c>
      <c r="B27727" s="7" t="s">
        <v>55857</v>
      </c>
    </row>
    <row r="27728" spans="1:2" x14ac:dyDescent="0.25">
      <c r="A27728" s="7" t="s">
        <v>55858</v>
      </c>
      <c r="B27728" s="7" t="s">
        <v>55859</v>
      </c>
    </row>
    <row r="27729" spans="1:2" x14ac:dyDescent="0.25">
      <c r="A27729" s="7" t="s">
        <v>55860</v>
      </c>
      <c r="B27729" s="7" t="s">
        <v>55861</v>
      </c>
    </row>
    <row r="27730" spans="1:2" x14ac:dyDescent="0.25">
      <c r="A27730" s="7" t="s">
        <v>55862</v>
      </c>
      <c r="B27730" s="7" t="s">
        <v>55863</v>
      </c>
    </row>
    <row r="27731" spans="1:2" x14ac:dyDescent="0.25">
      <c r="A27731" s="7" t="s">
        <v>55864</v>
      </c>
      <c r="B27731" s="7" t="s">
        <v>55865</v>
      </c>
    </row>
    <row r="27732" spans="1:2" x14ac:dyDescent="0.25">
      <c r="A27732" s="7" t="s">
        <v>55866</v>
      </c>
      <c r="B27732" s="7" t="s">
        <v>55867</v>
      </c>
    </row>
    <row r="27733" spans="1:2" x14ac:dyDescent="0.25">
      <c r="A27733" s="7" t="s">
        <v>55868</v>
      </c>
      <c r="B27733" s="7" t="s">
        <v>55869</v>
      </c>
    </row>
    <row r="27734" spans="1:2" x14ac:dyDescent="0.25">
      <c r="A27734" s="7" t="s">
        <v>55870</v>
      </c>
      <c r="B27734" s="7" t="s">
        <v>55871</v>
      </c>
    </row>
    <row r="27735" spans="1:2" x14ac:dyDescent="0.25">
      <c r="A27735" s="7" t="s">
        <v>55872</v>
      </c>
      <c r="B27735" s="7" t="s">
        <v>55873</v>
      </c>
    </row>
    <row r="27736" spans="1:2" x14ac:dyDescent="0.25">
      <c r="A27736" s="7" t="s">
        <v>55874</v>
      </c>
      <c r="B27736" s="7" t="s">
        <v>55875</v>
      </c>
    </row>
    <row r="27737" spans="1:2" x14ac:dyDescent="0.25">
      <c r="A27737" s="7" t="s">
        <v>55876</v>
      </c>
      <c r="B27737" s="7" t="s">
        <v>55877</v>
      </c>
    </row>
    <row r="27738" spans="1:2" x14ac:dyDescent="0.25">
      <c r="A27738" s="7" t="s">
        <v>55878</v>
      </c>
      <c r="B27738" s="7" t="s">
        <v>55879</v>
      </c>
    </row>
    <row r="27739" spans="1:2" x14ac:dyDescent="0.25">
      <c r="A27739" s="7" t="s">
        <v>55880</v>
      </c>
      <c r="B27739" s="7" t="s">
        <v>55881</v>
      </c>
    </row>
    <row r="27740" spans="1:2" x14ac:dyDescent="0.25">
      <c r="A27740" s="7" t="s">
        <v>55882</v>
      </c>
      <c r="B27740" s="7" t="s">
        <v>55883</v>
      </c>
    </row>
    <row r="27741" spans="1:2" x14ac:dyDescent="0.25">
      <c r="A27741" s="7" t="s">
        <v>55884</v>
      </c>
      <c r="B27741" s="7" t="s">
        <v>55885</v>
      </c>
    </row>
    <row r="27742" spans="1:2" x14ac:dyDescent="0.25">
      <c r="A27742" s="7" t="s">
        <v>55886</v>
      </c>
      <c r="B27742" s="7" t="s">
        <v>55887</v>
      </c>
    </row>
    <row r="27743" spans="1:2" x14ac:dyDescent="0.25">
      <c r="A27743" s="7" t="s">
        <v>55888</v>
      </c>
      <c r="B27743" s="7" t="s">
        <v>55889</v>
      </c>
    </row>
    <row r="27744" spans="1:2" x14ac:dyDescent="0.25">
      <c r="A27744" s="7" t="s">
        <v>55890</v>
      </c>
      <c r="B27744" s="7" t="s">
        <v>55891</v>
      </c>
    </row>
    <row r="27745" spans="1:2" x14ac:dyDescent="0.25">
      <c r="A27745" s="7" t="s">
        <v>55892</v>
      </c>
      <c r="B27745" s="7" t="s">
        <v>55893</v>
      </c>
    </row>
    <row r="27746" spans="1:2" x14ac:dyDescent="0.25">
      <c r="A27746" s="7" t="s">
        <v>55894</v>
      </c>
      <c r="B27746" s="7" t="s">
        <v>55895</v>
      </c>
    </row>
    <row r="27747" spans="1:2" x14ac:dyDescent="0.25">
      <c r="A27747" s="7" t="s">
        <v>55896</v>
      </c>
      <c r="B27747" s="7" t="s">
        <v>55897</v>
      </c>
    </row>
    <row r="27748" spans="1:2" x14ac:dyDescent="0.25">
      <c r="A27748" s="7" t="s">
        <v>55898</v>
      </c>
      <c r="B27748" s="7" t="s">
        <v>55899</v>
      </c>
    </row>
    <row r="27749" spans="1:2" x14ac:dyDescent="0.25">
      <c r="A27749" s="7" t="s">
        <v>55900</v>
      </c>
      <c r="B27749" s="7" t="s">
        <v>55901</v>
      </c>
    </row>
    <row r="27750" spans="1:2" x14ac:dyDescent="0.25">
      <c r="A27750" s="7" t="s">
        <v>55902</v>
      </c>
      <c r="B27750" s="7" t="s">
        <v>55903</v>
      </c>
    </row>
    <row r="27751" spans="1:2" x14ac:dyDescent="0.25">
      <c r="A27751" s="7" t="s">
        <v>55904</v>
      </c>
      <c r="B27751" s="7" t="s">
        <v>55905</v>
      </c>
    </row>
    <row r="27752" spans="1:2" x14ac:dyDescent="0.25">
      <c r="A27752" s="7" t="s">
        <v>55906</v>
      </c>
      <c r="B27752" s="7" t="s">
        <v>55907</v>
      </c>
    </row>
    <row r="27753" spans="1:2" x14ac:dyDescent="0.25">
      <c r="A27753" s="7" t="s">
        <v>55908</v>
      </c>
      <c r="B27753" s="7" t="s">
        <v>55909</v>
      </c>
    </row>
    <row r="27754" spans="1:2" x14ac:dyDescent="0.25">
      <c r="A27754" s="7" t="s">
        <v>55910</v>
      </c>
      <c r="B27754" s="7" t="s">
        <v>55911</v>
      </c>
    </row>
    <row r="27755" spans="1:2" x14ac:dyDescent="0.25">
      <c r="A27755" s="7" t="s">
        <v>55912</v>
      </c>
      <c r="B27755" s="7" t="s">
        <v>55913</v>
      </c>
    </row>
    <row r="27756" spans="1:2" x14ac:dyDescent="0.25">
      <c r="A27756" s="7" t="s">
        <v>55914</v>
      </c>
      <c r="B27756" s="7" t="s">
        <v>55915</v>
      </c>
    </row>
    <row r="27757" spans="1:2" x14ac:dyDescent="0.25">
      <c r="A27757" s="7" t="s">
        <v>55916</v>
      </c>
      <c r="B27757" s="7" t="s">
        <v>55917</v>
      </c>
    </row>
    <row r="27758" spans="1:2" x14ac:dyDescent="0.25">
      <c r="A27758" s="7" t="s">
        <v>55918</v>
      </c>
      <c r="B27758" s="7" t="s">
        <v>55919</v>
      </c>
    </row>
    <row r="27759" spans="1:2" x14ac:dyDescent="0.25">
      <c r="A27759" s="7" t="s">
        <v>55920</v>
      </c>
      <c r="B27759" s="7" t="s">
        <v>55921</v>
      </c>
    </row>
    <row r="27760" spans="1:2" x14ac:dyDescent="0.25">
      <c r="A27760" s="7" t="s">
        <v>55922</v>
      </c>
      <c r="B27760" s="7" t="s">
        <v>55923</v>
      </c>
    </row>
    <row r="27761" spans="1:2" x14ac:dyDescent="0.25">
      <c r="A27761" s="7" t="s">
        <v>55924</v>
      </c>
      <c r="B27761" s="7" t="s">
        <v>55925</v>
      </c>
    </row>
    <row r="27762" spans="1:2" x14ac:dyDescent="0.25">
      <c r="A27762" s="7" t="s">
        <v>55926</v>
      </c>
      <c r="B27762" s="7" t="s">
        <v>55927</v>
      </c>
    </row>
    <row r="27763" spans="1:2" x14ac:dyDescent="0.25">
      <c r="A27763" s="7" t="s">
        <v>55928</v>
      </c>
      <c r="B27763" s="7" t="s">
        <v>55929</v>
      </c>
    </row>
    <row r="27764" spans="1:2" x14ac:dyDescent="0.25">
      <c r="A27764" s="7" t="s">
        <v>55930</v>
      </c>
      <c r="B27764" s="7" t="s">
        <v>55931</v>
      </c>
    </row>
    <row r="27765" spans="1:2" x14ac:dyDescent="0.25">
      <c r="A27765" s="7" t="s">
        <v>55932</v>
      </c>
      <c r="B27765" s="7" t="s">
        <v>55933</v>
      </c>
    </row>
    <row r="27766" spans="1:2" x14ac:dyDescent="0.25">
      <c r="A27766" s="7" t="s">
        <v>55934</v>
      </c>
      <c r="B27766" s="7" t="s">
        <v>55935</v>
      </c>
    </row>
    <row r="27767" spans="1:2" x14ac:dyDescent="0.25">
      <c r="A27767" s="7" t="s">
        <v>55936</v>
      </c>
      <c r="B27767" s="7" t="s">
        <v>55937</v>
      </c>
    </row>
    <row r="27768" spans="1:2" x14ac:dyDescent="0.25">
      <c r="A27768" s="7" t="s">
        <v>55938</v>
      </c>
      <c r="B27768" s="7" t="s">
        <v>55939</v>
      </c>
    </row>
    <row r="27769" spans="1:2" x14ac:dyDescent="0.25">
      <c r="A27769" s="7" t="s">
        <v>55940</v>
      </c>
      <c r="B27769" s="7" t="s">
        <v>55941</v>
      </c>
    </row>
    <row r="27770" spans="1:2" x14ac:dyDescent="0.25">
      <c r="A27770" s="7" t="s">
        <v>55942</v>
      </c>
      <c r="B27770" s="7" t="s">
        <v>55943</v>
      </c>
    </row>
    <row r="27771" spans="1:2" x14ac:dyDescent="0.25">
      <c r="A27771" s="7" t="s">
        <v>55944</v>
      </c>
      <c r="B27771" s="7" t="s">
        <v>55945</v>
      </c>
    </row>
    <row r="27772" spans="1:2" x14ac:dyDescent="0.25">
      <c r="A27772" s="7" t="s">
        <v>55946</v>
      </c>
      <c r="B27772" s="7" t="s">
        <v>55947</v>
      </c>
    </row>
    <row r="27773" spans="1:2" x14ac:dyDescent="0.25">
      <c r="A27773" s="7" t="s">
        <v>55948</v>
      </c>
      <c r="B27773" s="7" t="s">
        <v>55949</v>
      </c>
    </row>
    <row r="27774" spans="1:2" x14ac:dyDescent="0.25">
      <c r="A27774" s="7" t="s">
        <v>55950</v>
      </c>
      <c r="B27774" s="7" t="s">
        <v>55951</v>
      </c>
    </row>
    <row r="27775" spans="1:2" x14ac:dyDescent="0.25">
      <c r="A27775" s="7" t="s">
        <v>55952</v>
      </c>
      <c r="B27775" s="7" t="s">
        <v>55953</v>
      </c>
    </row>
    <row r="27776" spans="1:2" x14ac:dyDescent="0.25">
      <c r="A27776" s="7" t="s">
        <v>55954</v>
      </c>
      <c r="B27776" s="7" t="s">
        <v>55955</v>
      </c>
    </row>
    <row r="27777" spans="1:2" x14ac:dyDescent="0.25">
      <c r="A27777" s="7" t="s">
        <v>55956</v>
      </c>
      <c r="B27777" s="7" t="s">
        <v>55957</v>
      </c>
    </row>
    <row r="27778" spans="1:2" x14ac:dyDescent="0.25">
      <c r="A27778" s="7" t="s">
        <v>55958</v>
      </c>
      <c r="B27778" s="7" t="s">
        <v>55959</v>
      </c>
    </row>
    <row r="27779" spans="1:2" x14ac:dyDescent="0.25">
      <c r="A27779" s="7" t="s">
        <v>55960</v>
      </c>
      <c r="B27779" s="7" t="s">
        <v>55961</v>
      </c>
    </row>
    <row r="27780" spans="1:2" x14ac:dyDescent="0.25">
      <c r="A27780" s="7" t="s">
        <v>55962</v>
      </c>
      <c r="B27780" s="7" t="s">
        <v>55963</v>
      </c>
    </row>
    <row r="27781" spans="1:2" x14ac:dyDescent="0.25">
      <c r="A27781" s="7" t="s">
        <v>55964</v>
      </c>
      <c r="B27781" s="7" t="s">
        <v>55965</v>
      </c>
    </row>
    <row r="27782" spans="1:2" x14ac:dyDescent="0.25">
      <c r="A27782" s="7" t="s">
        <v>55966</v>
      </c>
      <c r="B27782" s="7" t="s">
        <v>55967</v>
      </c>
    </row>
    <row r="27783" spans="1:2" x14ac:dyDescent="0.25">
      <c r="A27783" s="7" t="s">
        <v>55968</v>
      </c>
      <c r="B27783" s="7" t="s">
        <v>55969</v>
      </c>
    </row>
    <row r="27784" spans="1:2" x14ac:dyDescent="0.25">
      <c r="A27784" s="7" t="s">
        <v>55970</v>
      </c>
      <c r="B27784" s="7" t="s">
        <v>55971</v>
      </c>
    </row>
    <row r="27785" spans="1:2" x14ac:dyDescent="0.25">
      <c r="A27785" s="7" t="s">
        <v>55972</v>
      </c>
      <c r="B27785" s="7" t="s">
        <v>55973</v>
      </c>
    </row>
    <row r="27786" spans="1:2" x14ac:dyDescent="0.25">
      <c r="A27786" s="7" t="s">
        <v>55974</v>
      </c>
      <c r="B27786" s="7" t="s">
        <v>55975</v>
      </c>
    </row>
    <row r="27787" spans="1:2" x14ac:dyDescent="0.25">
      <c r="A27787" s="7" t="s">
        <v>55976</v>
      </c>
      <c r="B27787" s="7" t="s">
        <v>55977</v>
      </c>
    </row>
    <row r="27788" spans="1:2" x14ac:dyDescent="0.25">
      <c r="A27788" s="7" t="s">
        <v>55978</v>
      </c>
      <c r="B27788" s="7" t="s">
        <v>55979</v>
      </c>
    </row>
    <row r="27789" spans="1:2" x14ac:dyDescent="0.25">
      <c r="A27789" s="7" t="s">
        <v>55980</v>
      </c>
      <c r="B27789" s="7" t="s">
        <v>55981</v>
      </c>
    </row>
    <row r="27790" spans="1:2" x14ac:dyDescent="0.25">
      <c r="A27790" s="7" t="s">
        <v>55982</v>
      </c>
      <c r="B27790" s="7" t="s">
        <v>55983</v>
      </c>
    </row>
    <row r="27791" spans="1:2" x14ac:dyDescent="0.25">
      <c r="A27791" s="7" t="s">
        <v>55984</v>
      </c>
      <c r="B27791" s="7" t="s">
        <v>55985</v>
      </c>
    </row>
    <row r="27792" spans="1:2" x14ac:dyDescent="0.25">
      <c r="A27792" s="7" t="s">
        <v>55986</v>
      </c>
      <c r="B27792" s="7" t="s">
        <v>55987</v>
      </c>
    </row>
    <row r="27793" spans="1:2" x14ac:dyDescent="0.25">
      <c r="A27793" s="7" t="s">
        <v>55988</v>
      </c>
      <c r="B27793" s="7" t="s">
        <v>55989</v>
      </c>
    </row>
    <row r="27794" spans="1:2" x14ac:dyDescent="0.25">
      <c r="A27794" s="7" t="s">
        <v>55990</v>
      </c>
      <c r="B27794" s="7" t="s">
        <v>55991</v>
      </c>
    </row>
    <row r="27795" spans="1:2" x14ac:dyDescent="0.25">
      <c r="A27795" s="7" t="s">
        <v>55992</v>
      </c>
      <c r="B27795" s="7" t="s">
        <v>55993</v>
      </c>
    </row>
    <row r="27796" spans="1:2" x14ac:dyDescent="0.25">
      <c r="A27796" s="7" t="s">
        <v>55994</v>
      </c>
      <c r="B27796" s="7" t="s">
        <v>55995</v>
      </c>
    </row>
    <row r="27797" spans="1:2" x14ac:dyDescent="0.25">
      <c r="A27797" s="7" t="s">
        <v>55996</v>
      </c>
      <c r="B27797" s="7" t="s">
        <v>55997</v>
      </c>
    </row>
    <row r="27798" spans="1:2" x14ac:dyDescent="0.25">
      <c r="A27798" s="7" t="s">
        <v>55998</v>
      </c>
      <c r="B27798" s="7" t="s">
        <v>55999</v>
      </c>
    </row>
    <row r="27799" spans="1:2" x14ac:dyDescent="0.25">
      <c r="A27799" s="7" t="s">
        <v>56000</v>
      </c>
      <c r="B27799" s="7" t="s">
        <v>56001</v>
      </c>
    </row>
    <row r="27800" spans="1:2" x14ac:dyDescent="0.25">
      <c r="A27800" s="7" t="s">
        <v>56002</v>
      </c>
      <c r="B27800" s="7" t="s">
        <v>56003</v>
      </c>
    </row>
    <row r="27801" spans="1:2" x14ac:dyDescent="0.25">
      <c r="A27801" s="7" t="s">
        <v>56004</v>
      </c>
      <c r="B27801" s="7" t="s">
        <v>56005</v>
      </c>
    </row>
    <row r="27802" spans="1:2" x14ac:dyDescent="0.25">
      <c r="A27802" s="7" t="s">
        <v>56006</v>
      </c>
      <c r="B27802" s="7" t="s">
        <v>56007</v>
      </c>
    </row>
    <row r="27803" spans="1:2" x14ac:dyDescent="0.25">
      <c r="A27803" s="7" t="s">
        <v>56008</v>
      </c>
      <c r="B27803" s="7" t="s">
        <v>56009</v>
      </c>
    </row>
    <row r="27804" spans="1:2" x14ac:dyDescent="0.25">
      <c r="A27804" s="7" t="s">
        <v>56010</v>
      </c>
      <c r="B27804" s="7" t="s">
        <v>56011</v>
      </c>
    </row>
    <row r="27805" spans="1:2" x14ac:dyDescent="0.25">
      <c r="A27805" s="7" t="s">
        <v>56012</v>
      </c>
      <c r="B27805" s="7" t="s">
        <v>56013</v>
      </c>
    </row>
    <row r="27806" spans="1:2" x14ac:dyDescent="0.25">
      <c r="A27806" s="7" t="s">
        <v>56014</v>
      </c>
      <c r="B27806" s="7" t="s">
        <v>56015</v>
      </c>
    </row>
    <row r="27807" spans="1:2" x14ac:dyDescent="0.25">
      <c r="A27807" s="7" t="s">
        <v>56016</v>
      </c>
      <c r="B27807" s="7" t="s">
        <v>56017</v>
      </c>
    </row>
    <row r="27808" spans="1:2" x14ac:dyDescent="0.25">
      <c r="A27808" s="7" t="s">
        <v>56018</v>
      </c>
      <c r="B27808" s="7" t="s">
        <v>56019</v>
      </c>
    </row>
    <row r="27809" spans="1:2" x14ac:dyDescent="0.25">
      <c r="A27809" s="7" t="s">
        <v>56020</v>
      </c>
      <c r="B27809" s="7" t="s">
        <v>56021</v>
      </c>
    </row>
    <row r="27810" spans="1:2" x14ac:dyDescent="0.25">
      <c r="A27810" s="7" t="s">
        <v>56022</v>
      </c>
      <c r="B27810" s="7" t="s">
        <v>56023</v>
      </c>
    </row>
    <row r="27811" spans="1:2" x14ac:dyDescent="0.25">
      <c r="A27811" s="7" t="s">
        <v>56024</v>
      </c>
      <c r="B27811" s="7" t="s">
        <v>56025</v>
      </c>
    </row>
    <row r="27812" spans="1:2" x14ac:dyDescent="0.25">
      <c r="A27812" s="7" t="s">
        <v>56026</v>
      </c>
      <c r="B27812" s="7" t="s">
        <v>56027</v>
      </c>
    </row>
    <row r="27813" spans="1:2" x14ac:dyDescent="0.25">
      <c r="A27813" s="7" t="s">
        <v>56028</v>
      </c>
      <c r="B27813" s="7" t="s">
        <v>56029</v>
      </c>
    </row>
    <row r="27814" spans="1:2" x14ac:dyDescent="0.25">
      <c r="A27814" s="7" t="s">
        <v>56030</v>
      </c>
      <c r="B27814" s="7" t="s">
        <v>56031</v>
      </c>
    </row>
    <row r="27815" spans="1:2" x14ac:dyDescent="0.25">
      <c r="A27815" s="7" t="s">
        <v>56032</v>
      </c>
      <c r="B27815" s="7" t="s">
        <v>56033</v>
      </c>
    </row>
    <row r="27816" spans="1:2" x14ac:dyDescent="0.25">
      <c r="A27816" s="7" t="s">
        <v>56034</v>
      </c>
      <c r="B27816" s="7" t="s">
        <v>56035</v>
      </c>
    </row>
    <row r="27817" spans="1:2" x14ac:dyDescent="0.25">
      <c r="A27817" s="7" t="s">
        <v>56036</v>
      </c>
      <c r="B27817" s="7" t="s">
        <v>56037</v>
      </c>
    </row>
    <row r="27818" spans="1:2" x14ac:dyDescent="0.25">
      <c r="A27818" s="7" t="s">
        <v>56038</v>
      </c>
      <c r="B27818" s="7" t="s">
        <v>56039</v>
      </c>
    </row>
    <row r="27819" spans="1:2" x14ac:dyDescent="0.25">
      <c r="A27819" s="7" t="s">
        <v>56040</v>
      </c>
      <c r="B27819" s="7" t="s">
        <v>56041</v>
      </c>
    </row>
    <row r="27820" spans="1:2" x14ac:dyDescent="0.25">
      <c r="A27820" s="7" t="s">
        <v>56042</v>
      </c>
      <c r="B27820" s="7" t="s">
        <v>56043</v>
      </c>
    </row>
    <row r="27821" spans="1:2" x14ac:dyDescent="0.25">
      <c r="A27821" s="7" t="s">
        <v>56044</v>
      </c>
      <c r="B27821" s="7" t="s">
        <v>56045</v>
      </c>
    </row>
    <row r="27822" spans="1:2" x14ac:dyDescent="0.25">
      <c r="A27822" s="7" t="s">
        <v>56046</v>
      </c>
      <c r="B27822" s="7" t="s">
        <v>56047</v>
      </c>
    </row>
    <row r="27823" spans="1:2" x14ac:dyDescent="0.25">
      <c r="A27823" s="7" t="s">
        <v>56048</v>
      </c>
      <c r="B27823" s="7" t="s">
        <v>56049</v>
      </c>
    </row>
    <row r="27824" spans="1:2" x14ac:dyDescent="0.25">
      <c r="A27824" s="7" t="s">
        <v>56050</v>
      </c>
      <c r="B27824" s="7" t="s">
        <v>56051</v>
      </c>
    </row>
    <row r="27825" spans="1:2" x14ac:dyDescent="0.25">
      <c r="A27825" s="7" t="s">
        <v>56052</v>
      </c>
      <c r="B27825" s="7" t="s">
        <v>56053</v>
      </c>
    </row>
    <row r="27826" spans="1:2" x14ac:dyDescent="0.25">
      <c r="A27826" s="7" t="s">
        <v>56054</v>
      </c>
      <c r="B27826" s="7" t="s">
        <v>56055</v>
      </c>
    </row>
    <row r="27827" spans="1:2" x14ac:dyDescent="0.25">
      <c r="A27827" s="7" t="s">
        <v>56056</v>
      </c>
      <c r="B27827" s="7" t="s">
        <v>56057</v>
      </c>
    </row>
    <row r="27828" spans="1:2" x14ac:dyDescent="0.25">
      <c r="A27828" s="7" t="s">
        <v>56058</v>
      </c>
      <c r="B27828" s="7" t="s">
        <v>56059</v>
      </c>
    </row>
    <row r="27829" spans="1:2" x14ac:dyDescent="0.25">
      <c r="A27829" s="7" t="s">
        <v>56060</v>
      </c>
      <c r="B27829" s="7" t="s">
        <v>56061</v>
      </c>
    </row>
    <row r="27830" spans="1:2" x14ac:dyDescent="0.25">
      <c r="A27830" s="7" t="s">
        <v>56062</v>
      </c>
      <c r="B27830" s="7" t="s">
        <v>56063</v>
      </c>
    </row>
    <row r="27831" spans="1:2" x14ac:dyDescent="0.25">
      <c r="A27831" s="7" t="s">
        <v>56064</v>
      </c>
      <c r="B27831" s="7" t="s">
        <v>56065</v>
      </c>
    </row>
    <row r="27832" spans="1:2" x14ac:dyDescent="0.25">
      <c r="A27832" s="7" t="s">
        <v>56066</v>
      </c>
      <c r="B27832" s="7" t="s">
        <v>56067</v>
      </c>
    </row>
    <row r="27833" spans="1:2" x14ac:dyDescent="0.25">
      <c r="A27833" s="7" t="s">
        <v>56068</v>
      </c>
      <c r="B27833" s="7" t="s">
        <v>56069</v>
      </c>
    </row>
    <row r="27834" spans="1:2" x14ac:dyDescent="0.25">
      <c r="A27834" s="7" t="s">
        <v>56070</v>
      </c>
      <c r="B27834" s="7" t="s">
        <v>56071</v>
      </c>
    </row>
    <row r="27835" spans="1:2" x14ac:dyDescent="0.25">
      <c r="A27835" s="7" t="s">
        <v>56072</v>
      </c>
      <c r="B27835" s="7" t="s">
        <v>56073</v>
      </c>
    </row>
    <row r="27836" spans="1:2" x14ac:dyDescent="0.25">
      <c r="A27836" s="7" t="s">
        <v>56074</v>
      </c>
      <c r="B27836" s="7" t="s">
        <v>56075</v>
      </c>
    </row>
    <row r="27837" spans="1:2" x14ac:dyDescent="0.25">
      <c r="A27837" s="7" t="s">
        <v>56076</v>
      </c>
      <c r="B27837" s="7" t="s">
        <v>56077</v>
      </c>
    </row>
    <row r="27838" spans="1:2" x14ac:dyDescent="0.25">
      <c r="A27838" s="7" t="s">
        <v>56078</v>
      </c>
      <c r="B27838" s="7" t="s">
        <v>56079</v>
      </c>
    </row>
    <row r="27839" spans="1:2" x14ac:dyDescent="0.25">
      <c r="A27839" s="7" t="s">
        <v>56080</v>
      </c>
      <c r="B27839" s="7" t="s">
        <v>56081</v>
      </c>
    </row>
    <row r="27840" spans="1:2" x14ac:dyDescent="0.25">
      <c r="A27840" s="7" t="s">
        <v>56082</v>
      </c>
      <c r="B27840" s="7" t="s">
        <v>56083</v>
      </c>
    </row>
    <row r="27841" spans="1:2" x14ac:dyDescent="0.25">
      <c r="A27841" s="7" t="s">
        <v>56084</v>
      </c>
      <c r="B27841" s="7" t="s">
        <v>56085</v>
      </c>
    </row>
    <row r="27842" spans="1:2" x14ac:dyDescent="0.25">
      <c r="A27842" s="7" t="s">
        <v>56086</v>
      </c>
      <c r="B27842" s="7" t="s">
        <v>56087</v>
      </c>
    </row>
    <row r="27843" spans="1:2" x14ac:dyDescent="0.25">
      <c r="A27843" s="7" t="s">
        <v>56088</v>
      </c>
      <c r="B27843" s="7" t="s">
        <v>56089</v>
      </c>
    </row>
    <row r="27844" spans="1:2" x14ac:dyDescent="0.25">
      <c r="A27844" s="7" t="s">
        <v>56090</v>
      </c>
      <c r="B27844" s="7" t="s">
        <v>56091</v>
      </c>
    </row>
    <row r="27845" spans="1:2" x14ac:dyDescent="0.25">
      <c r="A27845" s="7" t="s">
        <v>56092</v>
      </c>
      <c r="B27845" s="7" t="s">
        <v>56093</v>
      </c>
    </row>
    <row r="27846" spans="1:2" x14ac:dyDescent="0.25">
      <c r="A27846" s="7" t="s">
        <v>56094</v>
      </c>
      <c r="B27846" s="7" t="s">
        <v>56095</v>
      </c>
    </row>
    <row r="27847" spans="1:2" x14ac:dyDescent="0.25">
      <c r="A27847" s="7" t="s">
        <v>56096</v>
      </c>
      <c r="B27847" s="7" t="s">
        <v>56097</v>
      </c>
    </row>
    <row r="27848" spans="1:2" x14ac:dyDescent="0.25">
      <c r="A27848" s="7" t="s">
        <v>56098</v>
      </c>
      <c r="B27848" s="7" t="s">
        <v>56099</v>
      </c>
    </row>
    <row r="27849" spans="1:2" x14ac:dyDescent="0.25">
      <c r="A27849" s="7" t="s">
        <v>56100</v>
      </c>
      <c r="B27849" s="7" t="s">
        <v>56101</v>
      </c>
    </row>
    <row r="27850" spans="1:2" x14ac:dyDescent="0.25">
      <c r="A27850" s="7" t="s">
        <v>56102</v>
      </c>
      <c r="B27850" s="7" t="s">
        <v>56103</v>
      </c>
    </row>
    <row r="27851" spans="1:2" x14ac:dyDescent="0.25">
      <c r="A27851" s="7" t="s">
        <v>56104</v>
      </c>
      <c r="B27851" s="7" t="s">
        <v>56105</v>
      </c>
    </row>
    <row r="27852" spans="1:2" x14ac:dyDescent="0.25">
      <c r="A27852" s="7" t="s">
        <v>56106</v>
      </c>
      <c r="B27852" s="7" t="s">
        <v>56107</v>
      </c>
    </row>
    <row r="27853" spans="1:2" x14ac:dyDescent="0.25">
      <c r="A27853" s="7" t="s">
        <v>56108</v>
      </c>
      <c r="B27853" s="7" t="s">
        <v>56109</v>
      </c>
    </row>
    <row r="27854" spans="1:2" x14ac:dyDescent="0.25">
      <c r="A27854" s="7" t="s">
        <v>56110</v>
      </c>
      <c r="B27854" s="7" t="s">
        <v>56111</v>
      </c>
    </row>
    <row r="27855" spans="1:2" x14ac:dyDescent="0.25">
      <c r="A27855" s="7" t="s">
        <v>56112</v>
      </c>
      <c r="B27855" s="7" t="s">
        <v>56113</v>
      </c>
    </row>
    <row r="27856" spans="1:2" x14ac:dyDescent="0.25">
      <c r="A27856" s="7" t="s">
        <v>56114</v>
      </c>
      <c r="B27856" s="7" t="s">
        <v>56115</v>
      </c>
    </row>
    <row r="27857" spans="1:2" x14ac:dyDescent="0.25">
      <c r="A27857" s="7" t="s">
        <v>56116</v>
      </c>
      <c r="B27857" s="7" t="s">
        <v>56117</v>
      </c>
    </row>
    <row r="27858" spans="1:2" x14ac:dyDescent="0.25">
      <c r="A27858" s="7" t="s">
        <v>56118</v>
      </c>
      <c r="B27858" s="7" t="s">
        <v>56119</v>
      </c>
    </row>
    <row r="27859" spans="1:2" x14ac:dyDescent="0.25">
      <c r="A27859" s="7" t="s">
        <v>56120</v>
      </c>
      <c r="B27859" s="7" t="s">
        <v>56121</v>
      </c>
    </row>
    <row r="27860" spans="1:2" x14ac:dyDescent="0.25">
      <c r="A27860" s="7" t="s">
        <v>56122</v>
      </c>
      <c r="B27860" s="7" t="s">
        <v>56123</v>
      </c>
    </row>
    <row r="27861" spans="1:2" x14ac:dyDescent="0.25">
      <c r="A27861" s="7" t="s">
        <v>56124</v>
      </c>
      <c r="B27861" s="7" t="s">
        <v>56125</v>
      </c>
    </row>
    <row r="27862" spans="1:2" x14ac:dyDescent="0.25">
      <c r="A27862" s="7" t="s">
        <v>56126</v>
      </c>
      <c r="B27862" s="7" t="s">
        <v>56127</v>
      </c>
    </row>
    <row r="27863" spans="1:2" x14ac:dyDescent="0.25">
      <c r="A27863" s="7" t="s">
        <v>56128</v>
      </c>
      <c r="B27863" s="7" t="s">
        <v>56129</v>
      </c>
    </row>
    <row r="27864" spans="1:2" x14ac:dyDescent="0.25">
      <c r="A27864" s="7" t="s">
        <v>56130</v>
      </c>
      <c r="B27864" s="7" t="s">
        <v>56131</v>
      </c>
    </row>
    <row r="27865" spans="1:2" x14ac:dyDescent="0.25">
      <c r="A27865" s="7" t="s">
        <v>56132</v>
      </c>
      <c r="B27865" s="7" t="s">
        <v>56133</v>
      </c>
    </row>
    <row r="27866" spans="1:2" x14ac:dyDescent="0.25">
      <c r="A27866" s="7" t="s">
        <v>56134</v>
      </c>
      <c r="B27866" s="7" t="s">
        <v>56135</v>
      </c>
    </row>
    <row r="27867" spans="1:2" x14ac:dyDescent="0.25">
      <c r="A27867" s="7" t="s">
        <v>56136</v>
      </c>
      <c r="B27867" s="7" t="s">
        <v>56137</v>
      </c>
    </row>
    <row r="27868" spans="1:2" x14ac:dyDescent="0.25">
      <c r="A27868" s="7" t="s">
        <v>56138</v>
      </c>
      <c r="B27868" s="7" t="s">
        <v>56139</v>
      </c>
    </row>
    <row r="27869" spans="1:2" x14ac:dyDescent="0.25">
      <c r="A27869" s="7" t="s">
        <v>56140</v>
      </c>
      <c r="B27869" s="7" t="s">
        <v>56141</v>
      </c>
    </row>
    <row r="27870" spans="1:2" x14ac:dyDescent="0.25">
      <c r="A27870" s="7" t="s">
        <v>56142</v>
      </c>
      <c r="B27870" s="7" t="s">
        <v>56143</v>
      </c>
    </row>
    <row r="27871" spans="1:2" x14ac:dyDescent="0.25">
      <c r="A27871" s="7" t="s">
        <v>56144</v>
      </c>
      <c r="B27871" s="7" t="s">
        <v>56145</v>
      </c>
    </row>
    <row r="27872" spans="1:2" x14ac:dyDescent="0.25">
      <c r="A27872" s="7" t="s">
        <v>56146</v>
      </c>
      <c r="B27872" s="7" t="s">
        <v>56147</v>
      </c>
    </row>
    <row r="27873" spans="1:2" x14ac:dyDescent="0.25">
      <c r="A27873" s="7" t="s">
        <v>56148</v>
      </c>
      <c r="B27873" s="7" t="s">
        <v>56149</v>
      </c>
    </row>
    <row r="27874" spans="1:2" x14ac:dyDescent="0.25">
      <c r="A27874" s="7" t="s">
        <v>56150</v>
      </c>
      <c r="B27874" s="7" t="s">
        <v>56151</v>
      </c>
    </row>
    <row r="27875" spans="1:2" x14ac:dyDescent="0.25">
      <c r="A27875" s="7" t="s">
        <v>56152</v>
      </c>
      <c r="B27875" s="7" t="s">
        <v>56153</v>
      </c>
    </row>
    <row r="27876" spans="1:2" x14ac:dyDescent="0.25">
      <c r="A27876" s="7" t="s">
        <v>56154</v>
      </c>
      <c r="B27876" s="7" t="s">
        <v>56155</v>
      </c>
    </row>
    <row r="27877" spans="1:2" x14ac:dyDescent="0.25">
      <c r="A27877" s="7" t="s">
        <v>56156</v>
      </c>
      <c r="B27877" s="7" t="s">
        <v>56157</v>
      </c>
    </row>
    <row r="27878" spans="1:2" x14ac:dyDescent="0.25">
      <c r="A27878" s="7" t="s">
        <v>56158</v>
      </c>
      <c r="B27878" s="7" t="s">
        <v>56159</v>
      </c>
    </row>
    <row r="27879" spans="1:2" x14ac:dyDescent="0.25">
      <c r="A27879" s="7" t="s">
        <v>56160</v>
      </c>
      <c r="B27879" s="7" t="s">
        <v>56161</v>
      </c>
    </row>
    <row r="27880" spans="1:2" x14ac:dyDescent="0.25">
      <c r="A27880" s="7" t="s">
        <v>56162</v>
      </c>
      <c r="B27880" s="7" t="s">
        <v>56163</v>
      </c>
    </row>
    <row r="27881" spans="1:2" x14ac:dyDescent="0.25">
      <c r="A27881" s="7" t="s">
        <v>56164</v>
      </c>
      <c r="B27881" s="7" t="s">
        <v>56165</v>
      </c>
    </row>
    <row r="27882" spans="1:2" x14ac:dyDescent="0.25">
      <c r="A27882" s="7" t="s">
        <v>56166</v>
      </c>
      <c r="B27882" s="7" t="s">
        <v>56167</v>
      </c>
    </row>
    <row r="27883" spans="1:2" x14ac:dyDescent="0.25">
      <c r="A27883" s="7" t="s">
        <v>56168</v>
      </c>
      <c r="B27883" s="7" t="s">
        <v>56169</v>
      </c>
    </row>
    <row r="27884" spans="1:2" x14ac:dyDescent="0.25">
      <c r="A27884" s="7" t="s">
        <v>56170</v>
      </c>
      <c r="B27884" s="7" t="s">
        <v>56171</v>
      </c>
    </row>
    <row r="27885" spans="1:2" x14ac:dyDescent="0.25">
      <c r="A27885" s="7" t="s">
        <v>56172</v>
      </c>
      <c r="B27885" s="7" t="s">
        <v>56173</v>
      </c>
    </row>
    <row r="27886" spans="1:2" x14ac:dyDescent="0.25">
      <c r="A27886" s="7" t="s">
        <v>56174</v>
      </c>
      <c r="B27886" s="7" t="s">
        <v>56175</v>
      </c>
    </row>
    <row r="27887" spans="1:2" x14ac:dyDescent="0.25">
      <c r="A27887" s="7" t="s">
        <v>56176</v>
      </c>
      <c r="B27887" s="7" t="s">
        <v>56177</v>
      </c>
    </row>
    <row r="27888" spans="1:2" x14ac:dyDescent="0.25">
      <c r="A27888" s="7" t="s">
        <v>56178</v>
      </c>
      <c r="B27888" s="7" t="s">
        <v>56179</v>
      </c>
    </row>
    <row r="27889" spans="1:2" x14ac:dyDescent="0.25">
      <c r="A27889" s="7" t="s">
        <v>56180</v>
      </c>
      <c r="B27889" s="7" t="s">
        <v>56181</v>
      </c>
    </row>
    <row r="27890" spans="1:2" x14ac:dyDescent="0.25">
      <c r="A27890" s="7" t="s">
        <v>56182</v>
      </c>
      <c r="B27890" s="7" t="s">
        <v>56183</v>
      </c>
    </row>
    <row r="27891" spans="1:2" x14ac:dyDescent="0.25">
      <c r="A27891" s="7" t="s">
        <v>56184</v>
      </c>
      <c r="B27891" s="7" t="s">
        <v>56185</v>
      </c>
    </row>
    <row r="27892" spans="1:2" x14ac:dyDescent="0.25">
      <c r="A27892" s="7" t="s">
        <v>56186</v>
      </c>
      <c r="B27892" s="7" t="s">
        <v>56187</v>
      </c>
    </row>
    <row r="27893" spans="1:2" x14ac:dyDescent="0.25">
      <c r="A27893" s="7" t="s">
        <v>56188</v>
      </c>
      <c r="B27893" s="7" t="s">
        <v>56189</v>
      </c>
    </row>
    <row r="27894" spans="1:2" x14ac:dyDescent="0.25">
      <c r="A27894" s="7" t="s">
        <v>56190</v>
      </c>
      <c r="B27894" s="7" t="s">
        <v>56191</v>
      </c>
    </row>
    <row r="27895" spans="1:2" x14ac:dyDescent="0.25">
      <c r="A27895" s="7" t="s">
        <v>56192</v>
      </c>
      <c r="B27895" s="7" t="s">
        <v>56193</v>
      </c>
    </row>
    <row r="27896" spans="1:2" x14ac:dyDescent="0.25">
      <c r="A27896" s="7" t="s">
        <v>56194</v>
      </c>
      <c r="B27896" s="7" t="s">
        <v>56195</v>
      </c>
    </row>
    <row r="27897" spans="1:2" x14ac:dyDescent="0.25">
      <c r="A27897" s="7" t="s">
        <v>56196</v>
      </c>
      <c r="B27897" s="7" t="s">
        <v>56197</v>
      </c>
    </row>
    <row r="27898" spans="1:2" x14ac:dyDescent="0.25">
      <c r="A27898" s="7" t="s">
        <v>56198</v>
      </c>
      <c r="B27898" s="7" t="s">
        <v>56199</v>
      </c>
    </row>
    <row r="27899" spans="1:2" x14ac:dyDescent="0.25">
      <c r="A27899" s="7" t="s">
        <v>56200</v>
      </c>
      <c r="B27899" s="7" t="s">
        <v>56201</v>
      </c>
    </row>
    <row r="27900" spans="1:2" x14ac:dyDescent="0.25">
      <c r="A27900" s="7" t="s">
        <v>56202</v>
      </c>
      <c r="B27900" s="7" t="s">
        <v>56203</v>
      </c>
    </row>
    <row r="27901" spans="1:2" x14ac:dyDescent="0.25">
      <c r="A27901" s="7" t="s">
        <v>56204</v>
      </c>
      <c r="B27901" s="7" t="s">
        <v>56205</v>
      </c>
    </row>
    <row r="27902" spans="1:2" x14ac:dyDescent="0.25">
      <c r="A27902" s="7" t="s">
        <v>56206</v>
      </c>
      <c r="B27902" s="7" t="s">
        <v>56207</v>
      </c>
    </row>
    <row r="27903" spans="1:2" x14ac:dyDescent="0.25">
      <c r="A27903" s="7" t="s">
        <v>56208</v>
      </c>
      <c r="B27903" s="7" t="s">
        <v>56209</v>
      </c>
    </row>
    <row r="27904" spans="1:2" x14ac:dyDescent="0.25">
      <c r="A27904" s="7" t="s">
        <v>56210</v>
      </c>
      <c r="B27904" s="7" t="s">
        <v>56211</v>
      </c>
    </row>
    <row r="27905" spans="1:2" x14ac:dyDescent="0.25">
      <c r="A27905" s="7" t="s">
        <v>56212</v>
      </c>
      <c r="B27905" s="7" t="s">
        <v>56213</v>
      </c>
    </row>
    <row r="27906" spans="1:2" x14ac:dyDescent="0.25">
      <c r="A27906" s="7" t="s">
        <v>56214</v>
      </c>
      <c r="B27906" s="7" t="s">
        <v>56215</v>
      </c>
    </row>
    <row r="27907" spans="1:2" x14ac:dyDescent="0.25">
      <c r="A27907" s="7" t="s">
        <v>56216</v>
      </c>
      <c r="B27907" s="7" t="s">
        <v>56217</v>
      </c>
    </row>
    <row r="27908" spans="1:2" x14ac:dyDescent="0.25">
      <c r="A27908" s="7" t="s">
        <v>56218</v>
      </c>
      <c r="B27908" s="7" t="s">
        <v>56219</v>
      </c>
    </row>
    <row r="27909" spans="1:2" x14ac:dyDescent="0.25">
      <c r="A27909" s="7" t="s">
        <v>56220</v>
      </c>
      <c r="B27909" s="7" t="s">
        <v>56221</v>
      </c>
    </row>
    <row r="27910" spans="1:2" x14ac:dyDescent="0.25">
      <c r="A27910" s="7" t="s">
        <v>56222</v>
      </c>
      <c r="B27910" s="7" t="s">
        <v>56223</v>
      </c>
    </row>
    <row r="27911" spans="1:2" x14ac:dyDescent="0.25">
      <c r="A27911" s="7" t="s">
        <v>56224</v>
      </c>
      <c r="B27911" s="7" t="s">
        <v>56225</v>
      </c>
    </row>
    <row r="27912" spans="1:2" x14ac:dyDescent="0.25">
      <c r="A27912" s="7" t="s">
        <v>56226</v>
      </c>
      <c r="B27912" s="7" t="s">
        <v>56227</v>
      </c>
    </row>
    <row r="27913" spans="1:2" x14ac:dyDescent="0.25">
      <c r="A27913" s="7" t="s">
        <v>56228</v>
      </c>
      <c r="B27913" s="7" t="s">
        <v>56229</v>
      </c>
    </row>
    <row r="27914" spans="1:2" x14ac:dyDescent="0.25">
      <c r="A27914" s="7" t="s">
        <v>56230</v>
      </c>
      <c r="B27914" s="7" t="s">
        <v>56231</v>
      </c>
    </row>
    <row r="27915" spans="1:2" x14ac:dyDescent="0.25">
      <c r="A27915" s="7" t="s">
        <v>56232</v>
      </c>
      <c r="B27915" s="7" t="s">
        <v>56233</v>
      </c>
    </row>
    <row r="27916" spans="1:2" x14ac:dyDescent="0.25">
      <c r="A27916" s="7" t="s">
        <v>56234</v>
      </c>
      <c r="B27916" s="7" t="s">
        <v>56235</v>
      </c>
    </row>
    <row r="27917" spans="1:2" x14ac:dyDescent="0.25">
      <c r="A27917" s="7" t="s">
        <v>56236</v>
      </c>
      <c r="B27917" s="7" t="s">
        <v>56237</v>
      </c>
    </row>
    <row r="27918" spans="1:2" x14ac:dyDescent="0.25">
      <c r="A27918" s="7" t="s">
        <v>56238</v>
      </c>
      <c r="B27918" s="7" t="s">
        <v>56239</v>
      </c>
    </row>
    <row r="27919" spans="1:2" x14ac:dyDescent="0.25">
      <c r="A27919" s="7" t="s">
        <v>56240</v>
      </c>
      <c r="B27919" s="7" t="s">
        <v>56241</v>
      </c>
    </row>
    <row r="27920" spans="1:2" x14ac:dyDescent="0.25">
      <c r="A27920" s="7" t="s">
        <v>56242</v>
      </c>
      <c r="B27920" s="7" t="s">
        <v>56243</v>
      </c>
    </row>
    <row r="27921" spans="1:2" x14ac:dyDescent="0.25">
      <c r="A27921" s="7" t="s">
        <v>56244</v>
      </c>
      <c r="B27921" s="7" t="s">
        <v>56245</v>
      </c>
    </row>
    <row r="27922" spans="1:2" x14ac:dyDescent="0.25">
      <c r="A27922" s="7" t="s">
        <v>56246</v>
      </c>
      <c r="B27922" s="7" t="s">
        <v>56247</v>
      </c>
    </row>
    <row r="27923" spans="1:2" x14ac:dyDescent="0.25">
      <c r="A27923" s="7" t="s">
        <v>56248</v>
      </c>
      <c r="B27923" s="7" t="s">
        <v>56249</v>
      </c>
    </row>
    <row r="27924" spans="1:2" x14ac:dyDescent="0.25">
      <c r="A27924" s="7" t="s">
        <v>56250</v>
      </c>
      <c r="B27924" s="7" t="s">
        <v>56251</v>
      </c>
    </row>
    <row r="27925" spans="1:2" x14ac:dyDescent="0.25">
      <c r="A27925" s="7" t="s">
        <v>56252</v>
      </c>
      <c r="B27925" s="7" t="s">
        <v>56253</v>
      </c>
    </row>
    <row r="27926" spans="1:2" x14ac:dyDescent="0.25">
      <c r="A27926" s="7" t="s">
        <v>56254</v>
      </c>
      <c r="B27926" s="7" t="s">
        <v>56255</v>
      </c>
    </row>
    <row r="27927" spans="1:2" x14ac:dyDescent="0.25">
      <c r="A27927" s="7" t="s">
        <v>56256</v>
      </c>
      <c r="B27927" s="7" t="s">
        <v>56257</v>
      </c>
    </row>
    <row r="27928" spans="1:2" x14ac:dyDescent="0.25">
      <c r="A27928" s="7" t="s">
        <v>56258</v>
      </c>
      <c r="B27928" s="7" t="s">
        <v>56259</v>
      </c>
    </row>
    <row r="27929" spans="1:2" x14ac:dyDescent="0.25">
      <c r="A27929" s="7" t="s">
        <v>56260</v>
      </c>
      <c r="B27929" s="7" t="s">
        <v>56261</v>
      </c>
    </row>
    <row r="27930" spans="1:2" x14ac:dyDescent="0.25">
      <c r="A27930" s="7" t="s">
        <v>56262</v>
      </c>
      <c r="B27930" s="7" t="s">
        <v>56263</v>
      </c>
    </row>
    <row r="27931" spans="1:2" x14ac:dyDescent="0.25">
      <c r="A27931" s="7" t="s">
        <v>56264</v>
      </c>
      <c r="B27931" s="7" t="s">
        <v>56265</v>
      </c>
    </row>
    <row r="27932" spans="1:2" x14ac:dyDescent="0.25">
      <c r="A27932" s="7" t="s">
        <v>56266</v>
      </c>
      <c r="B27932" s="7" t="s">
        <v>56267</v>
      </c>
    </row>
    <row r="27933" spans="1:2" x14ac:dyDescent="0.25">
      <c r="A27933" s="7" t="s">
        <v>56268</v>
      </c>
      <c r="B27933" s="7" t="s">
        <v>56269</v>
      </c>
    </row>
    <row r="27934" spans="1:2" x14ac:dyDescent="0.25">
      <c r="A27934" s="7" t="s">
        <v>56270</v>
      </c>
      <c r="B27934" s="7" t="s">
        <v>56271</v>
      </c>
    </row>
    <row r="27935" spans="1:2" x14ac:dyDescent="0.25">
      <c r="A27935" s="7" t="s">
        <v>56272</v>
      </c>
      <c r="B27935" s="7" t="s">
        <v>56273</v>
      </c>
    </row>
    <row r="27936" spans="1:2" x14ac:dyDescent="0.25">
      <c r="A27936" s="7" t="s">
        <v>56274</v>
      </c>
      <c r="B27936" s="7" t="s">
        <v>56275</v>
      </c>
    </row>
    <row r="27937" spans="1:2" x14ac:dyDescent="0.25">
      <c r="A27937" s="7" t="s">
        <v>56276</v>
      </c>
      <c r="B27937" s="7" t="s">
        <v>56277</v>
      </c>
    </row>
    <row r="27938" spans="1:2" x14ac:dyDescent="0.25">
      <c r="A27938" s="7" t="s">
        <v>56278</v>
      </c>
      <c r="B27938" s="7" t="s">
        <v>56279</v>
      </c>
    </row>
    <row r="27939" spans="1:2" x14ac:dyDescent="0.25">
      <c r="A27939" s="7" t="s">
        <v>56280</v>
      </c>
      <c r="B27939" s="7" t="s">
        <v>56281</v>
      </c>
    </row>
    <row r="27940" spans="1:2" x14ac:dyDescent="0.25">
      <c r="A27940" s="7" t="s">
        <v>56282</v>
      </c>
      <c r="B27940" s="7" t="s">
        <v>56283</v>
      </c>
    </row>
    <row r="27941" spans="1:2" x14ac:dyDescent="0.25">
      <c r="A27941" s="7" t="s">
        <v>56284</v>
      </c>
      <c r="B27941" s="7" t="s">
        <v>56285</v>
      </c>
    </row>
    <row r="27942" spans="1:2" x14ac:dyDescent="0.25">
      <c r="A27942" s="7" t="s">
        <v>56286</v>
      </c>
      <c r="B27942" s="7" t="s">
        <v>56287</v>
      </c>
    </row>
    <row r="27943" spans="1:2" x14ac:dyDescent="0.25">
      <c r="A27943" s="7" t="s">
        <v>56288</v>
      </c>
      <c r="B27943" s="7" t="s">
        <v>56289</v>
      </c>
    </row>
    <row r="27944" spans="1:2" x14ac:dyDescent="0.25">
      <c r="A27944" s="7" t="s">
        <v>56290</v>
      </c>
      <c r="B27944" s="7" t="s">
        <v>56291</v>
      </c>
    </row>
    <row r="27945" spans="1:2" x14ac:dyDescent="0.25">
      <c r="A27945" s="7" t="s">
        <v>56292</v>
      </c>
      <c r="B27945" s="7" t="s">
        <v>56293</v>
      </c>
    </row>
    <row r="27946" spans="1:2" x14ac:dyDescent="0.25">
      <c r="A27946" s="7" t="s">
        <v>56294</v>
      </c>
      <c r="B27946" s="7" t="s">
        <v>56295</v>
      </c>
    </row>
    <row r="27947" spans="1:2" x14ac:dyDescent="0.25">
      <c r="A27947" s="7" t="s">
        <v>56296</v>
      </c>
      <c r="B27947" s="7" t="s">
        <v>56297</v>
      </c>
    </row>
    <row r="27948" spans="1:2" x14ac:dyDescent="0.25">
      <c r="A27948" s="7" t="s">
        <v>56298</v>
      </c>
      <c r="B27948" s="7" t="s">
        <v>56299</v>
      </c>
    </row>
    <row r="27949" spans="1:2" x14ac:dyDescent="0.25">
      <c r="A27949" s="7" t="s">
        <v>56300</v>
      </c>
      <c r="B27949" s="7" t="s">
        <v>56301</v>
      </c>
    </row>
    <row r="27950" spans="1:2" x14ac:dyDescent="0.25">
      <c r="A27950" s="7" t="s">
        <v>56302</v>
      </c>
      <c r="B27950" s="7" t="s">
        <v>56303</v>
      </c>
    </row>
    <row r="27951" spans="1:2" x14ac:dyDescent="0.25">
      <c r="A27951" s="7" t="s">
        <v>56304</v>
      </c>
      <c r="B27951" s="7" t="s">
        <v>56305</v>
      </c>
    </row>
    <row r="27952" spans="1:2" x14ac:dyDescent="0.25">
      <c r="A27952" s="7" t="s">
        <v>56306</v>
      </c>
      <c r="B27952" s="7" t="s">
        <v>56307</v>
      </c>
    </row>
    <row r="27953" spans="1:2" x14ac:dyDescent="0.25">
      <c r="A27953" s="7" t="s">
        <v>56308</v>
      </c>
      <c r="B27953" s="7" t="s">
        <v>56309</v>
      </c>
    </row>
    <row r="27954" spans="1:2" x14ac:dyDescent="0.25">
      <c r="A27954" s="7" t="s">
        <v>56310</v>
      </c>
      <c r="B27954" s="7" t="s">
        <v>56311</v>
      </c>
    </row>
    <row r="27955" spans="1:2" x14ac:dyDescent="0.25">
      <c r="A27955" s="7" t="s">
        <v>56312</v>
      </c>
      <c r="B27955" s="7" t="s">
        <v>56313</v>
      </c>
    </row>
    <row r="27956" spans="1:2" x14ac:dyDescent="0.25">
      <c r="A27956" s="7" t="s">
        <v>56314</v>
      </c>
      <c r="B27956" s="7" t="s">
        <v>56315</v>
      </c>
    </row>
    <row r="27957" spans="1:2" x14ac:dyDescent="0.25">
      <c r="A27957" s="7" t="s">
        <v>56316</v>
      </c>
      <c r="B27957" s="7" t="s">
        <v>56317</v>
      </c>
    </row>
    <row r="27958" spans="1:2" x14ac:dyDescent="0.25">
      <c r="A27958" s="7" t="s">
        <v>56318</v>
      </c>
      <c r="B27958" s="7" t="s">
        <v>56319</v>
      </c>
    </row>
    <row r="27959" spans="1:2" x14ac:dyDescent="0.25">
      <c r="A27959" s="7" t="s">
        <v>56320</v>
      </c>
      <c r="B27959" s="7" t="s">
        <v>56321</v>
      </c>
    </row>
    <row r="27960" spans="1:2" x14ac:dyDescent="0.25">
      <c r="A27960" s="7" t="s">
        <v>56322</v>
      </c>
      <c r="B27960" s="7" t="s">
        <v>56323</v>
      </c>
    </row>
    <row r="27961" spans="1:2" x14ac:dyDescent="0.25">
      <c r="A27961" s="7" t="s">
        <v>56324</v>
      </c>
      <c r="B27961" s="7" t="s">
        <v>56325</v>
      </c>
    </row>
    <row r="27962" spans="1:2" x14ac:dyDescent="0.25">
      <c r="A27962" s="7" t="s">
        <v>56326</v>
      </c>
      <c r="B27962" s="7" t="s">
        <v>56327</v>
      </c>
    </row>
    <row r="27963" spans="1:2" x14ac:dyDescent="0.25">
      <c r="A27963" s="7" t="s">
        <v>56328</v>
      </c>
      <c r="B27963" s="7" t="s">
        <v>56329</v>
      </c>
    </row>
    <row r="27964" spans="1:2" x14ac:dyDescent="0.25">
      <c r="A27964" s="7" t="s">
        <v>56330</v>
      </c>
      <c r="B27964" s="7" t="s">
        <v>56331</v>
      </c>
    </row>
    <row r="27965" spans="1:2" x14ac:dyDescent="0.25">
      <c r="A27965" s="7" t="s">
        <v>56332</v>
      </c>
      <c r="B27965" s="7" t="s">
        <v>56333</v>
      </c>
    </row>
    <row r="27966" spans="1:2" x14ac:dyDescent="0.25">
      <c r="A27966" s="7" t="s">
        <v>56334</v>
      </c>
      <c r="B27966" s="7" t="s">
        <v>56335</v>
      </c>
    </row>
    <row r="27967" spans="1:2" x14ac:dyDescent="0.25">
      <c r="A27967" s="7" t="s">
        <v>56336</v>
      </c>
      <c r="B27967" s="7" t="s">
        <v>56337</v>
      </c>
    </row>
    <row r="27968" spans="1:2" x14ac:dyDescent="0.25">
      <c r="A27968" s="7" t="s">
        <v>56338</v>
      </c>
      <c r="B27968" s="7" t="s">
        <v>56339</v>
      </c>
    </row>
    <row r="27969" spans="1:2" x14ac:dyDescent="0.25">
      <c r="A27969" s="7" t="s">
        <v>56340</v>
      </c>
      <c r="B27969" s="7" t="s">
        <v>56341</v>
      </c>
    </row>
    <row r="27970" spans="1:2" x14ac:dyDescent="0.25">
      <c r="A27970" s="7" t="s">
        <v>56342</v>
      </c>
      <c r="B27970" s="7" t="s">
        <v>56343</v>
      </c>
    </row>
    <row r="27971" spans="1:2" x14ac:dyDescent="0.25">
      <c r="A27971" s="7" t="s">
        <v>56344</v>
      </c>
      <c r="B27971" s="7" t="s">
        <v>56345</v>
      </c>
    </row>
    <row r="27972" spans="1:2" x14ac:dyDescent="0.25">
      <c r="A27972" s="7" t="s">
        <v>56346</v>
      </c>
      <c r="B27972" s="7" t="s">
        <v>56347</v>
      </c>
    </row>
    <row r="27973" spans="1:2" x14ac:dyDescent="0.25">
      <c r="A27973" s="7" t="s">
        <v>56348</v>
      </c>
      <c r="B27973" s="7" t="s">
        <v>56349</v>
      </c>
    </row>
    <row r="27974" spans="1:2" x14ac:dyDescent="0.25">
      <c r="A27974" s="7" t="s">
        <v>56350</v>
      </c>
      <c r="B27974" s="7" t="s">
        <v>56351</v>
      </c>
    </row>
    <row r="27975" spans="1:2" x14ac:dyDescent="0.25">
      <c r="A27975" s="7" t="s">
        <v>56352</v>
      </c>
      <c r="B27975" s="7" t="s">
        <v>56353</v>
      </c>
    </row>
    <row r="27976" spans="1:2" x14ac:dyDescent="0.25">
      <c r="A27976" s="7" t="s">
        <v>56354</v>
      </c>
      <c r="B27976" s="7" t="s">
        <v>56355</v>
      </c>
    </row>
    <row r="27977" spans="1:2" x14ac:dyDescent="0.25">
      <c r="A27977" s="7" t="s">
        <v>56356</v>
      </c>
      <c r="B27977" s="7" t="s">
        <v>56357</v>
      </c>
    </row>
    <row r="27978" spans="1:2" x14ac:dyDescent="0.25">
      <c r="A27978" s="7" t="s">
        <v>56358</v>
      </c>
      <c r="B27978" s="7" t="s">
        <v>56359</v>
      </c>
    </row>
    <row r="27979" spans="1:2" x14ac:dyDescent="0.25">
      <c r="A27979" s="7" t="s">
        <v>56360</v>
      </c>
      <c r="B27979" s="7" t="s">
        <v>56361</v>
      </c>
    </row>
    <row r="27980" spans="1:2" x14ac:dyDescent="0.25">
      <c r="A27980" s="7" t="s">
        <v>56362</v>
      </c>
      <c r="B27980" s="7" t="s">
        <v>56363</v>
      </c>
    </row>
    <row r="27981" spans="1:2" x14ac:dyDescent="0.25">
      <c r="A27981" s="7" t="s">
        <v>56364</v>
      </c>
      <c r="B27981" s="7" t="s">
        <v>56365</v>
      </c>
    </row>
    <row r="27982" spans="1:2" x14ac:dyDescent="0.25">
      <c r="A27982" s="7" t="s">
        <v>56366</v>
      </c>
      <c r="B27982" s="7" t="s">
        <v>56367</v>
      </c>
    </row>
    <row r="27983" spans="1:2" x14ac:dyDescent="0.25">
      <c r="A27983" s="7" t="s">
        <v>56368</v>
      </c>
      <c r="B27983" s="7" t="s">
        <v>56369</v>
      </c>
    </row>
    <row r="27984" spans="1:2" x14ac:dyDescent="0.25">
      <c r="A27984" s="7" t="s">
        <v>56370</v>
      </c>
      <c r="B27984" s="7" t="s">
        <v>56371</v>
      </c>
    </row>
    <row r="27985" spans="1:2" x14ac:dyDescent="0.25">
      <c r="A27985" s="7" t="s">
        <v>56372</v>
      </c>
      <c r="B27985" s="7" t="s">
        <v>56373</v>
      </c>
    </row>
    <row r="27986" spans="1:2" x14ac:dyDescent="0.25">
      <c r="A27986" s="7" t="s">
        <v>56374</v>
      </c>
      <c r="B27986" s="7" t="s">
        <v>56375</v>
      </c>
    </row>
    <row r="27987" spans="1:2" x14ac:dyDescent="0.25">
      <c r="A27987" s="7" t="s">
        <v>56376</v>
      </c>
      <c r="B27987" s="7" t="s">
        <v>56377</v>
      </c>
    </row>
    <row r="27988" spans="1:2" x14ac:dyDescent="0.25">
      <c r="A27988" s="7" t="s">
        <v>56378</v>
      </c>
      <c r="B27988" s="7" t="s">
        <v>56379</v>
      </c>
    </row>
    <row r="27989" spans="1:2" x14ac:dyDescent="0.25">
      <c r="A27989" s="7" t="s">
        <v>56380</v>
      </c>
      <c r="B27989" s="7" t="s">
        <v>56381</v>
      </c>
    </row>
    <row r="27990" spans="1:2" x14ac:dyDescent="0.25">
      <c r="A27990" s="7" t="s">
        <v>56382</v>
      </c>
      <c r="B27990" s="7" t="s">
        <v>56383</v>
      </c>
    </row>
    <row r="27991" spans="1:2" x14ac:dyDescent="0.25">
      <c r="A27991" s="7" t="s">
        <v>56384</v>
      </c>
      <c r="B27991" s="7" t="s">
        <v>56385</v>
      </c>
    </row>
    <row r="27992" spans="1:2" x14ac:dyDescent="0.25">
      <c r="A27992" s="7" t="s">
        <v>56386</v>
      </c>
      <c r="B27992" s="7" t="s">
        <v>56387</v>
      </c>
    </row>
    <row r="27993" spans="1:2" x14ac:dyDescent="0.25">
      <c r="A27993" s="7" t="s">
        <v>56388</v>
      </c>
      <c r="B27993" s="7" t="s">
        <v>56389</v>
      </c>
    </row>
    <row r="27994" spans="1:2" x14ac:dyDescent="0.25">
      <c r="A27994" s="7" t="s">
        <v>56390</v>
      </c>
      <c r="B27994" s="7" t="s">
        <v>56391</v>
      </c>
    </row>
    <row r="27995" spans="1:2" x14ac:dyDescent="0.25">
      <c r="A27995" s="7" t="s">
        <v>56392</v>
      </c>
      <c r="B27995" s="7" t="s">
        <v>56393</v>
      </c>
    </row>
    <row r="27996" spans="1:2" x14ac:dyDescent="0.25">
      <c r="A27996" s="7" t="s">
        <v>56394</v>
      </c>
      <c r="B27996" s="7" t="s">
        <v>56395</v>
      </c>
    </row>
    <row r="27997" spans="1:2" x14ac:dyDescent="0.25">
      <c r="A27997" s="7" t="s">
        <v>56396</v>
      </c>
      <c r="B27997" s="7" t="s">
        <v>56397</v>
      </c>
    </row>
    <row r="27998" spans="1:2" x14ac:dyDescent="0.25">
      <c r="A27998" s="7" t="s">
        <v>56398</v>
      </c>
      <c r="B27998" s="7" t="s">
        <v>56399</v>
      </c>
    </row>
    <row r="27999" spans="1:2" x14ac:dyDescent="0.25">
      <c r="A27999" s="7" t="s">
        <v>56400</v>
      </c>
      <c r="B27999" s="7" t="s">
        <v>56401</v>
      </c>
    </row>
    <row r="28000" spans="1:2" x14ac:dyDescent="0.25">
      <c r="A28000" s="7" t="s">
        <v>56402</v>
      </c>
      <c r="B28000" s="7" t="s">
        <v>56403</v>
      </c>
    </row>
    <row r="28001" spans="1:2" x14ac:dyDescent="0.25">
      <c r="A28001" s="7" t="s">
        <v>56404</v>
      </c>
      <c r="B28001" s="7" t="s">
        <v>56405</v>
      </c>
    </row>
    <row r="28002" spans="1:2" x14ac:dyDescent="0.25">
      <c r="A28002" s="7" t="s">
        <v>56406</v>
      </c>
      <c r="B28002" s="7" t="s">
        <v>56407</v>
      </c>
    </row>
    <row r="28003" spans="1:2" x14ac:dyDescent="0.25">
      <c r="A28003" s="7" t="s">
        <v>56408</v>
      </c>
      <c r="B28003" s="7" t="s">
        <v>56409</v>
      </c>
    </row>
    <row r="28004" spans="1:2" x14ac:dyDescent="0.25">
      <c r="A28004" s="7" t="s">
        <v>56410</v>
      </c>
      <c r="B28004" s="7" t="s">
        <v>56411</v>
      </c>
    </row>
    <row r="28005" spans="1:2" x14ac:dyDescent="0.25">
      <c r="A28005" s="7" t="s">
        <v>56412</v>
      </c>
      <c r="B28005" s="7" t="s">
        <v>56413</v>
      </c>
    </row>
    <row r="28006" spans="1:2" x14ac:dyDescent="0.25">
      <c r="A28006" s="7" t="s">
        <v>56414</v>
      </c>
      <c r="B28006" s="7" t="s">
        <v>56415</v>
      </c>
    </row>
    <row r="28007" spans="1:2" x14ac:dyDescent="0.25">
      <c r="A28007" s="7" t="s">
        <v>56416</v>
      </c>
      <c r="B28007" s="7" t="s">
        <v>56417</v>
      </c>
    </row>
    <row r="28008" spans="1:2" x14ac:dyDescent="0.25">
      <c r="A28008" s="7" t="s">
        <v>56418</v>
      </c>
      <c r="B28008" s="7" t="s">
        <v>56419</v>
      </c>
    </row>
    <row r="28009" spans="1:2" x14ac:dyDescent="0.25">
      <c r="A28009" s="7" t="s">
        <v>56420</v>
      </c>
      <c r="B28009" s="7" t="s">
        <v>56421</v>
      </c>
    </row>
    <row r="28010" spans="1:2" x14ac:dyDescent="0.25">
      <c r="A28010" s="7" t="s">
        <v>56422</v>
      </c>
      <c r="B28010" s="7" t="s">
        <v>56423</v>
      </c>
    </row>
    <row r="28011" spans="1:2" x14ac:dyDescent="0.25">
      <c r="A28011" s="7" t="s">
        <v>56424</v>
      </c>
      <c r="B28011" s="7" t="s">
        <v>56425</v>
      </c>
    </row>
    <row r="28012" spans="1:2" x14ac:dyDescent="0.25">
      <c r="A28012" s="7" t="s">
        <v>56426</v>
      </c>
      <c r="B28012" s="7" t="s">
        <v>56427</v>
      </c>
    </row>
    <row r="28013" spans="1:2" x14ac:dyDescent="0.25">
      <c r="A28013" s="7" t="s">
        <v>56428</v>
      </c>
      <c r="B28013" s="7" t="s">
        <v>56429</v>
      </c>
    </row>
    <row r="28014" spans="1:2" x14ac:dyDescent="0.25">
      <c r="A28014" s="7" t="s">
        <v>56430</v>
      </c>
      <c r="B28014" s="7" t="s">
        <v>56431</v>
      </c>
    </row>
    <row r="28015" spans="1:2" x14ac:dyDescent="0.25">
      <c r="A28015" s="7" t="s">
        <v>56432</v>
      </c>
      <c r="B28015" s="7" t="s">
        <v>56433</v>
      </c>
    </row>
    <row r="28016" spans="1:2" x14ac:dyDescent="0.25">
      <c r="A28016" s="7" t="s">
        <v>56434</v>
      </c>
      <c r="B28016" s="7" t="s">
        <v>56435</v>
      </c>
    </row>
    <row r="28017" spans="1:2" x14ac:dyDescent="0.25">
      <c r="A28017" s="7" t="s">
        <v>56436</v>
      </c>
      <c r="B28017" s="7" t="s">
        <v>56437</v>
      </c>
    </row>
    <row r="28018" spans="1:2" x14ac:dyDescent="0.25">
      <c r="A28018" s="7" t="s">
        <v>56438</v>
      </c>
      <c r="B28018" s="7" t="s">
        <v>56439</v>
      </c>
    </row>
    <row r="28019" spans="1:2" x14ac:dyDescent="0.25">
      <c r="A28019" s="7" t="s">
        <v>56440</v>
      </c>
      <c r="B28019" s="7" t="s">
        <v>56441</v>
      </c>
    </row>
    <row r="28020" spans="1:2" x14ac:dyDescent="0.25">
      <c r="A28020" s="7" t="s">
        <v>56442</v>
      </c>
      <c r="B28020" s="7" t="s">
        <v>56443</v>
      </c>
    </row>
    <row r="28021" spans="1:2" x14ac:dyDescent="0.25">
      <c r="A28021" s="7" t="s">
        <v>56444</v>
      </c>
      <c r="B28021" s="7" t="s">
        <v>56445</v>
      </c>
    </row>
    <row r="28022" spans="1:2" x14ac:dyDescent="0.25">
      <c r="A28022" s="7" t="s">
        <v>56446</v>
      </c>
      <c r="B28022" s="7" t="s">
        <v>56447</v>
      </c>
    </row>
    <row r="28023" spans="1:2" x14ac:dyDescent="0.25">
      <c r="A28023" s="7" t="s">
        <v>56448</v>
      </c>
      <c r="B28023" s="7" t="s">
        <v>56449</v>
      </c>
    </row>
    <row r="28024" spans="1:2" x14ac:dyDescent="0.25">
      <c r="A28024" s="7" t="s">
        <v>56450</v>
      </c>
      <c r="B28024" s="7" t="s">
        <v>56451</v>
      </c>
    </row>
    <row r="28025" spans="1:2" x14ac:dyDescent="0.25">
      <c r="A28025" s="7" t="s">
        <v>56452</v>
      </c>
      <c r="B28025" s="7" t="s">
        <v>56453</v>
      </c>
    </row>
    <row r="28026" spans="1:2" x14ac:dyDescent="0.25">
      <c r="A28026" s="7" t="s">
        <v>56454</v>
      </c>
      <c r="B28026" s="7" t="s">
        <v>56455</v>
      </c>
    </row>
    <row r="28027" spans="1:2" x14ac:dyDescent="0.25">
      <c r="A28027" s="7" t="s">
        <v>56456</v>
      </c>
      <c r="B28027" s="7" t="s">
        <v>56457</v>
      </c>
    </row>
    <row r="28028" spans="1:2" x14ac:dyDescent="0.25">
      <c r="A28028" s="7" t="s">
        <v>56458</v>
      </c>
      <c r="B28028" s="7" t="s">
        <v>56459</v>
      </c>
    </row>
    <row r="28029" spans="1:2" x14ac:dyDescent="0.25">
      <c r="A28029" s="7" t="s">
        <v>56460</v>
      </c>
      <c r="B28029" s="7" t="s">
        <v>56461</v>
      </c>
    </row>
    <row r="28030" spans="1:2" x14ac:dyDescent="0.25">
      <c r="A28030" s="7" t="s">
        <v>56462</v>
      </c>
      <c r="B28030" s="7" t="s">
        <v>56463</v>
      </c>
    </row>
    <row r="28031" spans="1:2" x14ac:dyDescent="0.25">
      <c r="A28031" s="7" t="s">
        <v>56464</v>
      </c>
      <c r="B28031" s="7" t="s">
        <v>56465</v>
      </c>
    </row>
    <row r="28032" spans="1:2" x14ac:dyDescent="0.25">
      <c r="A28032" s="7" t="s">
        <v>56466</v>
      </c>
      <c r="B28032" s="7" t="s">
        <v>56467</v>
      </c>
    </row>
    <row r="28033" spans="1:2" x14ac:dyDescent="0.25">
      <c r="A28033" s="7" t="s">
        <v>56468</v>
      </c>
      <c r="B28033" s="7" t="s">
        <v>56469</v>
      </c>
    </row>
    <row r="28034" spans="1:2" x14ac:dyDescent="0.25">
      <c r="A28034" s="7" t="s">
        <v>56470</v>
      </c>
      <c r="B28034" s="7" t="s">
        <v>56471</v>
      </c>
    </row>
    <row r="28035" spans="1:2" x14ac:dyDescent="0.25">
      <c r="A28035" s="7" t="s">
        <v>56472</v>
      </c>
      <c r="B28035" s="7" t="s">
        <v>56473</v>
      </c>
    </row>
    <row r="28036" spans="1:2" x14ac:dyDescent="0.25">
      <c r="A28036" s="7" t="s">
        <v>56474</v>
      </c>
      <c r="B28036" s="7" t="s">
        <v>56475</v>
      </c>
    </row>
    <row r="28037" spans="1:2" x14ac:dyDescent="0.25">
      <c r="A28037" s="7" t="s">
        <v>56476</v>
      </c>
      <c r="B28037" s="7" t="s">
        <v>56477</v>
      </c>
    </row>
    <row r="28038" spans="1:2" x14ac:dyDescent="0.25">
      <c r="A28038" s="7" t="s">
        <v>56478</v>
      </c>
      <c r="B28038" s="7" t="s">
        <v>56479</v>
      </c>
    </row>
    <row r="28039" spans="1:2" x14ac:dyDescent="0.25">
      <c r="A28039" s="7" t="s">
        <v>56480</v>
      </c>
      <c r="B28039" s="7" t="s">
        <v>56481</v>
      </c>
    </row>
    <row r="28040" spans="1:2" x14ac:dyDescent="0.25">
      <c r="A28040" s="7" t="s">
        <v>56482</v>
      </c>
      <c r="B28040" s="7" t="s">
        <v>56483</v>
      </c>
    </row>
    <row r="28041" spans="1:2" x14ac:dyDescent="0.25">
      <c r="A28041" s="7" t="s">
        <v>56484</v>
      </c>
      <c r="B28041" s="7" t="s">
        <v>56485</v>
      </c>
    </row>
    <row r="28042" spans="1:2" x14ac:dyDescent="0.25">
      <c r="A28042" s="7" t="s">
        <v>56486</v>
      </c>
      <c r="B28042" s="7" t="s">
        <v>56487</v>
      </c>
    </row>
    <row r="28043" spans="1:2" x14ac:dyDescent="0.25">
      <c r="A28043" s="7" t="s">
        <v>56488</v>
      </c>
      <c r="B28043" s="7" t="s">
        <v>56489</v>
      </c>
    </row>
    <row r="28044" spans="1:2" x14ac:dyDescent="0.25">
      <c r="A28044" s="7" t="s">
        <v>56490</v>
      </c>
      <c r="B28044" s="7" t="s">
        <v>56491</v>
      </c>
    </row>
    <row r="28045" spans="1:2" x14ac:dyDescent="0.25">
      <c r="A28045" s="7" t="s">
        <v>56492</v>
      </c>
      <c r="B28045" s="7" t="s">
        <v>56493</v>
      </c>
    </row>
    <row r="28046" spans="1:2" x14ac:dyDescent="0.25">
      <c r="A28046" s="7" t="s">
        <v>56494</v>
      </c>
      <c r="B28046" s="7" t="s">
        <v>56495</v>
      </c>
    </row>
    <row r="28047" spans="1:2" x14ac:dyDescent="0.25">
      <c r="A28047" s="7" t="s">
        <v>56496</v>
      </c>
      <c r="B28047" s="7" t="s">
        <v>56497</v>
      </c>
    </row>
    <row r="28048" spans="1:2" x14ac:dyDescent="0.25">
      <c r="A28048" s="7" t="s">
        <v>56498</v>
      </c>
      <c r="B28048" s="7" t="s">
        <v>56499</v>
      </c>
    </row>
    <row r="28049" spans="1:2" x14ac:dyDescent="0.25">
      <c r="A28049" s="7" t="s">
        <v>56500</v>
      </c>
      <c r="B28049" s="7" t="s">
        <v>56501</v>
      </c>
    </row>
    <row r="28050" spans="1:2" x14ac:dyDescent="0.25">
      <c r="A28050" s="7" t="s">
        <v>56502</v>
      </c>
      <c r="B28050" s="7" t="s">
        <v>56503</v>
      </c>
    </row>
    <row r="28051" spans="1:2" x14ac:dyDescent="0.25">
      <c r="A28051" s="7" t="s">
        <v>56504</v>
      </c>
      <c r="B28051" s="7" t="s">
        <v>56505</v>
      </c>
    </row>
    <row r="28052" spans="1:2" x14ac:dyDescent="0.25">
      <c r="A28052" s="7" t="s">
        <v>56506</v>
      </c>
      <c r="B28052" s="7" t="s">
        <v>56507</v>
      </c>
    </row>
    <row r="28053" spans="1:2" x14ac:dyDescent="0.25">
      <c r="A28053" s="7" t="s">
        <v>56508</v>
      </c>
      <c r="B28053" s="7" t="s">
        <v>56509</v>
      </c>
    </row>
    <row r="28054" spans="1:2" x14ac:dyDescent="0.25">
      <c r="A28054" s="7" t="s">
        <v>56510</v>
      </c>
      <c r="B28054" s="7" t="s">
        <v>56511</v>
      </c>
    </row>
    <row r="28055" spans="1:2" x14ac:dyDescent="0.25">
      <c r="A28055" s="7" t="s">
        <v>56512</v>
      </c>
      <c r="B28055" s="7" t="s">
        <v>56513</v>
      </c>
    </row>
    <row r="28056" spans="1:2" x14ac:dyDescent="0.25">
      <c r="A28056" s="7" t="s">
        <v>56514</v>
      </c>
      <c r="B28056" s="7" t="s">
        <v>56515</v>
      </c>
    </row>
    <row r="28057" spans="1:2" x14ac:dyDescent="0.25">
      <c r="A28057" s="7" t="s">
        <v>56516</v>
      </c>
      <c r="B28057" s="7" t="s">
        <v>56517</v>
      </c>
    </row>
    <row r="28058" spans="1:2" x14ac:dyDescent="0.25">
      <c r="A28058" s="7" t="s">
        <v>56518</v>
      </c>
      <c r="B28058" s="7" t="s">
        <v>56519</v>
      </c>
    </row>
    <row r="28059" spans="1:2" x14ac:dyDescent="0.25">
      <c r="A28059" s="7" t="s">
        <v>56520</v>
      </c>
      <c r="B28059" s="7" t="s">
        <v>56521</v>
      </c>
    </row>
    <row r="28060" spans="1:2" x14ac:dyDescent="0.25">
      <c r="A28060" s="7" t="s">
        <v>56522</v>
      </c>
      <c r="B28060" s="7" t="s">
        <v>56523</v>
      </c>
    </row>
    <row r="28061" spans="1:2" x14ac:dyDescent="0.25">
      <c r="A28061" s="7" t="s">
        <v>56524</v>
      </c>
      <c r="B28061" s="7" t="s">
        <v>56525</v>
      </c>
    </row>
    <row r="28062" spans="1:2" x14ac:dyDescent="0.25">
      <c r="A28062" s="7" t="s">
        <v>56526</v>
      </c>
      <c r="B28062" s="7" t="s">
        <v>56527</v>
      </c>
    </row>
    <row r="28063" spans="1:2" x14ac:dyDescent="0.25">
      <c r="A28063" s="7" t="s">
        <v>56528</v>
      </c>
      <c r="B28063" s="7" t="s">
        <v>56529</v>
      </c>
    </row>
    <row r="28064" spans="1:2" x14ac:dyDescent="0.25">
      <c r="A28064" s="7" t="s">
        <v>56530</v>
      </c>
      <c r="B28064" s="7" t="s">
        <v>56531</v>
      </c>
    </row>
    <row r="28065" spans="1:2" x14ac:dyDescent="0.25">
      <c r="A28065" s="7" t="s">
        <v>56532</v>
      </c>
      <c r="B28065" s="7" t="s">
        <v>56533</v>
      </c>
    </row>
    <row r="28066" spans="1:2" x14ac:dyDescent="0.25">
      <c r="A28066" s="7" t="s">
        <v>56534</v>
      </c>
      <c r="B28066" s="7" t="s">
        <v>56535</v>
      </c>
    </row>
    <row r="28067" spans="1:2" x14ac:dyDescent="0.25">
      <c r="A28067" s="7" t="s">
        <v>56536</v>
      </c>
      <c r="B28067" s="7" t="s">
        <v>56537</v>
      </c>
    </row>
    <row r="28068" spans="1:2" x14ac:dyDescent="0.25">
      <c r="A28068" s="7" t="s">
        <v>56538</v>
      </c>
      <c r="B28068" s="7" t="s">
        <v>56539</v>
      </c>
    </row>
    <row r="28069" spans="1:2" x14ac:dyDescent="0.25">
      <c r="A28069" s="7" t="s">
        <v>56540</v>
      </c>
      <c r="B28069" s="7" t="s">
        <v>56541</v>
      </c>
    </row>
    <row r="28070" spans="1:2" x14ac:dyDescent="0.25">
      <c r="A28070" s="7" t="s">
        <v>56542</v>
      </c>
      <c r="B28070" s="7" t="s">
        <v>56543</v>
      </c>
    </row>
    <row r="28071" spans="1:2" x14ac:dyDescent="0.25">
      <c r="A28071" s="7" t="s">
        <v>56544</v>
      </c>
      <c r="B28071" s="7" t="s">
        <v>56545</v>
      </c>
    </row>
    <row r="28072" spans="1:2" x14ac:dyDescent="0.25">
      <c r="A28072" s="7" t="s">
        <v>56546</v>
      </c>
      <c r="B28072" s="7" t="s">
        <v>56547</v>
      </c>
    </row>
    <row r="28073" spans="1:2" x14ac:dyDescent="0.25">
      <c r="A28073" s="7" t="s">
        <v>56548</v>
      </c>
      <c r="B28073" s="7" t="s">
        <v>56549</v>
      </c>
    </row>
    <row r="28074" spans="1:2" x14ac:dyDescent="0.25">
      <c r="A28074" s="7" t="s">
        <v>56550</v>
      </c>
      <c r="B28074" s="7" t="s">
        <v>56551</v>
      </c>
    </row>
    <row r="28075" spans="1:2" x14ac:dyDescent="0.25">
      <c r="A28075" s="7" t="s">
        <v>56552</v>
      </c>
      <c r="B28075" s="7" t="s">
        <v>56553</v>
      </c>
    </row>
    <row r="28076" spans="1:2" x14ac:dyDescent="0.25">
      <c r="A28076" s="7" t="s">
        <v>56554</v>
      </c>
      <c r="B28076" s="7" t="s">
        <v>56555</v>
      </c>
    </row>
    <row r="28077" spans="1:2" x14ac:dyDescent="0.25">
      <c r="A28077" s="7" t="s">
        <v>56556</v>
      </c>
      <c r="B28077" s="7" t="s">
        <v>56557</v>
      </c>
    </row>
    <row r="28078" spans="1:2" x14ac:dyDescent="0.25">
      <c r="A28078" s="7" t="s">
        <v>56558</v>
      </c>
      <c r="B28078" s="7" t="s">
        <v>56559</v>
      </c>
    </row>
    <row r="28079" spans="1:2" x14ac:dyDescent="0.25">
      <c r="A28079" s="7" t="s">
        <v>56560</v>
      </c>
      <c r="B28079" s="7" t="s">
        <v>56561</v>
      </c>
    </row>
    <row r="28080" spans="1:2" x14ac:dyDescent="0.25">
      <c r="A28080" s="7" t="s">
        <v>56562</v>
      </c>
      <c r="B28080" s="7" t="s">
        <v>56563</v>
      </c>
    </row>
    <row r="28081" spans="1:2" x14ac:dyDescent="0.25">
      <c r="A28081" s="7" t="s">
        <v>56564</v>
      </c>
      <c r="B28081" s="7" t="s">
        <v>56565</v>
      </c>
    </row>
    <row r="28082" spans="1:2" x14ac:dyDescent="0.25">
      <c r="A28082" s="7" t="s">
        <v>56566</v>
      </c>
      <c r="B28082" s="7" t="s">
        <v>56567</v>
      </c>
    </row>
    <row r="28083" spans="1:2" x14ac:dyDescent="0.25">
      <c r="A28083" s="7" t="s">
        <v>56568</v>
      </c>
      <c r="B28083" s="7" t="s">
        <v>56569</v>
      </c>
    </row>
    <row r="28084" spans="1:2" x14ac:dyDescent="0.25">
      <c r="A28084" s="7" t="s">
        <v>56570</v>
      </c>
      <c r="B28084" s="7" t="s">
        <v>56571</v>
      </c>
    </row>
    <row r="28085" spans="1:2" x14ac:dyDescent="0.25">
      <c r="A28085" s="7" t="s">
        <v>56572</v>
      </c>
      <c r="B28085" s="7" t="s">
        <v>56573</v>
      </c>
    </row>
    <row r="28086" spans="1:2" x14ac:dyDescent="0.25">
      <c r="A28086" s="7" t="s">
        <v>56574</v>
      </c>
      <c r="B28086" s="7" t="s">
        <v>56575</v>
      </c>
    </row>
    <row r="28087" spans="1:2" x14ac:dyDescent="0.25">
      <c r="A28087" s="7" t="s">
        <v>56576</v>
      </c>
      <c r="B28087" s="7" t="s">
        <v>56577</v>
      </c>
    </row>
    <row r="28088" spans="1:2" x14ac:dyDescent="0.25">
      <c r="A28088" s="7" t="s">
        <v>56578</v>
      </c>
      <c r="B28088" s="7" t="s">
        <v>56579</v>
      </c>
    </row>
    <row r="28089" spans="1:2" x14ac:dyDescent="0.25">
      <c r="A28089" s="7" t="s">
        <v>56580</v>
      </c>
      <c r="B28089" s="7" t="s">
        <v>56581</v>
      </c>
    </row>
    <row r="28090" spans="1:2" x14ac:dyDescent="0.25">
      <c r="A28090" s="7" t="s">
        <v>56582</v>
      </c>
      <c r="B28090" s="7" t="s">
        <v>56583</v>
      </c>
    </row>
    <row r="28091" spans="1:2" x14ac:dyDescent="0.25">
      <c r="A28091" s="7" t="s">
        <v>56584</v>
      </c>
      <c r="B28091" s="7" t="s">
        <v>56585</v>
      </c>
    </row>
    <row r="28092" spans="1:2" x14ac:dyDescent="0.25">
      <c r="A28092" s="7" t="s">
        <v>56586</v>
      </c>
      <c r="B28092" s="7" t="s">
        <v>56587</v>
      </c>
    </row>
    <row r="28093" spans="1:2" x14ac:dyDescent="0.25">
      <c r="A28093" s="7" t="s">
        <v>56588</v>
      </c>
      <c r="B28093" s="7" t="s">
        <v>56589</v>
      </c>
    </row>
    <row r="28094" spans="1:2" x14ac:dyDescent="0.25">
      <c r="A28094" s="7" t="s">
        <v>56590</v>
      </c>
      <c r="B28094" s="7" t="s">
        <v>56591</v>
      </c>
    </row>
    <row r="28095" spans="1:2" x14ac:dyDescent="0.25">
      <c r="A28095" s="7" t="s">
        <v>56592</v>
      </c>
      <c r="B28095" s="7" t="s">
        <v>56593</v>
      </c>
    </row>
    <row r="28096" spans="1:2" x14ac:dyDescent="0.25">
      <c r="A28096" s="7" t="s">
        <v>56594</v>
      </c>
      <c r="B28096" s="7" t="s">
        <v>56595</v>
      </c>
    </row>
    <row r="28097" spans="1:2" x14ac:dyDescent="0.25">
      <c r="A28097" s="7" t="s">
        <v>56596</v>
      </c>
      <c r="B28097" s="7" t="s">
        <v>56597</v>
      </c>
    </row>
    <row r="28098" spans="1:2" x14ac:dyDescent="0.25">
      <c r="A28098" s="7" t="s">
        <v>56598</v>
      </c>
      <c r="B28098" s="7" t="s">
        <v>56599</v>
      </c>
    </row>
    <row r="28099" spans="1:2" x14ac:dyDescent="0.25">
      <c r="A28099" s="7" t="s">
        <v>56600</v>
      </c>
      <c r="B28099" s="7" t="s">
        <v>56601</v>
      </c>
    </row>
    <row r="28100" spans="1:2" x14ac:dyDescent="0.25">
      <c r="A28100" s="7" t="s">
        <v>56602</v>
      </c>
      <c r="B28100" s="7" t="s">
        <v>56603</v>
      </c>
    </row>
    <row r="28101" spans="1:2" x14ac:dyDescent="0.25">
      <c r="A28101" s="7" t="s">
        <v>56604</v>
      </c>
      <c r="B28101" s="7" t="s">
        <v>56605</v>
      </c>
    </row>
    <row r="28102" spans="1:2" x14ac:dyDescent="0.25">
      <c r="A28102" s="7" t="s">
        <v>56606</v>
      </c>
      <c r="B28102" s="7" t="s">
        <v>56607</v>
      </c>
    </row>
    <row r="28103" spans="1:2" x14ac:dyDescent="0.25">
      <c r="A28103" s="7" t="s">
        <v>56608</v>
      </c>
      <c r="B28103" s="7" t="s">
        <v>56609</v>
      </c>
    </row>
    <row r="28104" spans="1:2" x14ac:dyDescent="0.25">
      <c r="A28104" s="7" t="s">
        <v>56610</v>
      </c>
      <c r="B28104" s="7" t="s">
        <v>56611</v>
      </c>
    </row>
    <row r="28105" spans="1:2" x14ac:dyDescent="0.25">
      <c r="A28105" s="7" t="s">
        <v>56612</v>
      </c>
      <c r="B28105" s="7" t="s">
        <v>56613</v>
      </c>
    </row>
    <row r="28106" spans="1:2" x14ac:dyDescent="0.25">
      <c r="A28106" s="7" t="s">
        <v>56614</v>
      </c>
      <c r="B28106" s="7" t="s">
        <v>56615</v>
      </c>
    </row>
    <row r="28107" spans="1:2" x14ac:dyDescent="0.25">
      <c r="A28107" s="7" t="s">
        <v>56616</v>
      </c>
      <c r="B28107" s="7" t="s">
        <v>56617</v>
      </c>
    </row>
    <row r="28108" spans="1:2" x14ac:dyDescent="0.25">
      <c r="A28108" s="7" t="s">
        <v>56618</v>
      </c>
      <c r="B28108" s="7" t="s">
        <v>56619</v>
      </c>
    </row>
    <row r="28109" spans="1:2" x14ac:dyDescent="0.25">
      <c r="A28109" s="7" t="s">
        <v>56620</v>
      </c>
      <c r="B28109" s="7" t="s">
        <v>56621</v>
      </c>
    </row>
    <row r="28110" spans="1:2" x14ac:dyDescent="0.25">
      <c r="A28110" s="7" t="s">
        <v>56622</v>
      </c>
      <c r="B28110" s="7" t="s">
        <v>56623</v>
      </c>
    </row>
    <row r="28111" spans="1:2" x14ac:dyDescent="0.25">
      <c r="A28111" s="7" t="s">
        <v>56624</v>
      </c>
      <c r="B28111" s="7" t="s">
        <v>56625</v>
      </c>
    </row>
    <row r="28112" spans="1:2" x14ac:dyDescent="0.25">
      <c r="A28112" s="7" t="s">
        <v>56626</v>
      </c>
      <c r="B28112" s="7" t="s">
        <v>56627</v>
      </c>
    </row>
    <row r="28113" spans="1:2" x14ac:dyDescent="0.25">
      <c r="A28113" s="7" t="s">
        <v>56628</v>
      </c>
      <c r="B28113" s="7" t="s">
        <v>56629</v>
      </c>
    </row>
    <row r="28114" spans="1:2" x14ac:dyDescent="0.25">
      <c r="A28114" s="7" t="s">
        <v>56630</v>
      </c>
      <c r="B28114" s="7" t="s">
        <v>56631</v>
      </c>
    </row>
    <row r="28115" spans="1:2" x14ac:dyDescent="0.25">
      <c r="A28115" s="7" t="s">
        <v>56632</v>
      </c>
      <c r="B28115" s="7" t="s">
        <v>56633</v>
      </c>
    </row>
    <row r="28116" spans="1:2" x14ac:dyDescent="0.25">
      <c r="A28116" s="7" t="s">
        <v>56634</v>
      </c>
      <c r="B28116" s="7" t="s">
        <v>56635</v>
      </c>
    </row>
    <row r="28117" spans="1:2" x14ac:dyDescent="0.25">
      <c r="A28117" s="7" t="s">
        <v>56636</v>
      </c>
      <c r="B28117" s="7" t="s">
        <v>56637</v>
      </c>
    </row>
    <row r="28118" spans="1:2" x14ac:dyDescent="0.25">
      <c r="A28118" s="7" t="s">
        <v>56638</v>
      </c>
      <c r="B28118" s="7" t="s">
        <v>56639</v>
      </c>
    </row>
    <row r="28119" spans="1:2" x14ac:dyDescent="0.25">
      <c r="A28119" s="7" t="s">
        <v>56640</v>
      </c>
      <c r="B28119" s="7" t="s">
        <v>56641</v>
      </c>
    </row>
    <row r="28120" spans="1:2" x14ac:dyDescent="0.25">
      <c r="A28120" s="7" t="s">
        <v>56642</v>
      </c>
      <c r="B28120" s="7" t="s">
        <v>56643</v>
      </c>
    </row>
    <row r="28121" spans="1:2" x14ac:dyDescent="0.25">
      <c r="A28121" s="7" t="s">
        <v>56644</v>
      </c>
      <c r="B28121" s="7" t="s">
        <v>56645</v>
      </c>
    </row>
    <row r="28122" spans="1:2" x14ac:dyDescent="0.25">
      <c r="A28122" s="7" t="s">
        <v>56646</v>
      </c>
      <c r="B28122" s="7" t="s">
        <v>56647</v>
      </c>
    </row>
    <row r="28123" spans="1:2" x14ac:dyDescent="0.25">
      <c r="A28123" s="7" t="s">
        <v>56648</v>
      </c>
      <c r="B28123" s="7" t="s">
        <v>56649</v>
      </c>
    </row>
    <row r="28124" spans="1:2" x14ac:dyDescent="0.25">
      <c r="A28124" s="7" t="s">
        <v>56650</v>
      </c>
      <c r="B28124" s="7" t="s">
        <v>56651</v>
      </c>
    </row>
    <row r="28125" spans="1:2" x14ac:dyDescent="0.25">
      <c r="A28125" s="7" t="s">
        <v>56652</v>
      </c>
      <c r="B28125" s="7" t="s">
        <v>56653</v>
      </c>
    </row>
    <row r="28126" spans="1:2" x14ac:dyDescent="0.25">
      <c r="A28126" s="7" t="s">
        <v>56654</v>
      </c>
      <c r="B28126" s="7" t="s">
        <v>56655</v>
      </c>
    </row>
    <row r="28127" spans="1:2" x14ac:dyDescent="0.25">
      <c r="A28127" s="7" t="s">
        <v>56656</v>
      </c>
      <c r="B28127" s="7" t="s">
        <v>56657</v>
      </c>
    </row>
    <row r="28128" spans="1:2" x14ac:dyDescent="0.25">
      <c r="A28128" s="7" t="s">
        <v>56658</v>
      </c>
      <c r="B28128" s="7" t="s">
        <v>56659</v>
      </c>
    </row>
    <row r="28129" spans="1:2" x14ac:dyDescent="0.25">
      <c r="A28129" s="7" t="s">
        <v>56660</v>
      </c>
      <c r="B28129" s="7" t="s">
        <v>56661</v>
      </c>
    </row>
    <row r="28130" spans="1:2" x14ac:dyDescent="0.25">
      <c r="A28130" s="7" t="s">
        <v>56662</v>
      </c>
      <c r="B28130" s="7" t="s">
        <v>56663</v>
      </c>
    </row>
    <row r="28131" spans="1:2" x14ac:dyDescent="0.25">
      <c r="A28131" s="7" t="s">
        <v>56664</v>
      </c>
      <c r="B28131" s="7" t="s">
        <v>56665</v>
      </c>
    </row>
    <row r="28132" spans="1:2" x14ac:dyDescent="0.25">
      <c r="A28132" s="7" t="s">
        <v>56666</v>
      </c>
      <c r="B28132" s="7" t="s">
        <v>56667</v>
      </c>
    </row>
    <row r="28133" spans="1:2" x14ac:dyDescent="0.25">
      <c r="A28133" s="7" t="s">
        <v>56668</v>
      </c>
      <c r="B28133" s="7" t="s">
        <v>56669</v>
      </c>
    </row>
    <row r="28134" spans="1:2" x14ac:dyDescent="0.25">
      <c r="A28134" s="7" t="s">
        <v>56670</v>
      </c>
      <c r="B28134" s="7" t="s">
        <v>56671</v>
      </c>
    </row>
    <row r="28135" spans="1:2" x14ac:dyDescent="0.25">
      <c r="A28135" s="7" t="s">
        <v>56672</v>
      </c>
      <c r="B28135" s="7" t="s">
        <v>56673</v>
      </c>
    </row>
    <row r="28136" spans="1:2" x14ac:dyDescent="0.25">
      <c r="A28136" s="7" t="s">
        <v>56674</v>
      </c>
      <c r="B28136" s="7" t="s">
        <v>56675</v>
      </c>
    </row>
    <row r="28137" spans="1:2" x14ac:dyDescent="0.25">
      <c r="A28137" s="7" t="s">
        <v>56676</v>
      </c>
      <c r="B28137" s="7" t="s">
        <v>56677</v>
      </c>
    </row>
    <row r="28138" spans="1:2" x14ac:dyDescent="0.25">
      <c r="A28138" s="7" t="s">
        <v>56678</v>
      </c>
      <c r="B28138" s="7" t="s">
        <v>56679</v>
      </c>
    </row>
    <row r="28139" spans="1:2" x14ac:dyDescent="0.25">
      <c r="A28139" s="7" t="s">
        <v>56680</v>
      </c>
      <c r="B28139" s="7" t="s">
        <v>56681</v>
      </c>
    </row>
    <row r="28140" spans="1:2" x14ac:dyDescent="0.25">
      <c r="A28140" s="7" t="s">
        <v>56682</v>
      </c>
      <c r="B28140" s="7" t="s">
        <v>56683</v>
      </c>
    </row>
    <row r="28141" spans="1:2" x14ac:dyDescent="0.25">
      <c r="A28141" s="7" t="s">
        <v>56684</v>
      </c>
      <c r="B28141" s="7" t="s">
        <v>56685</v>
      </c>
    </row>
    <row r="28142" spans="1:2" x14ac:dyDescent="0.25">
      <c r="A28142" s="7" t="s">
        <v>56686</v>
      </c>
      <c r="B28142" s="7" t="s">
        <v>56687</v>
      </c>
    </row>
    <row r="28143" spans="1:2" x14ac:dyDescent="0.25">
      <c r="A28143" s="7" t="s">
        <v>56688</v>
      </c>
      <c r="B28143" s="7" t="s">
        <v>56689</v>
      </c>
    </row>
    <row r="28144" spans="1:2" x14ac:dyDescent="0.25">
      <c r="A28144" s="7" t="s">
        <v>56690</v>
      </c>
      <c r="B28144" s="7" t="s">
        <v>56691</v>
      </c>
    </row>
    <row r="28145" spans="1:2" x14ac:dyDescent="0.25">
      <c r="A28145" s="7" t="s">
        <v>56692</v>
      </c>
      <c r="B28145" s="7" t="s">
        <v>56693</v>
      </c>
    </row>
    <row r="28146" spans="1:2" x14ac:dyDescent="0.25">
      <c r="A28146" s="7" t="s">
        <v>56694</v>
      </c>
      <c r="B28146" s="7" t="s">
        <v>56695</v>
      </c>
    </row>
    <row r="28147" spans="1:2" x14ac:dyDescent="0.25">
      <c r="A28147" s="7" t="s">
        <v>56696</v>
      </c>
      <c r="B28147" s="7" t="s">
        <v>56697</v>
      </c>
    </row>
    <row r="28148" spans="1:2" x14ac:dyDescent="0.25">
      <c r="A28148" s="7" t="s">
        <v>56698</v>
      </c>
      <c r="B28148" s="7" t="s">
        <v>56699</v>
      </c>
    </row>
    <row r="28149" spans="1:2" x14ac:dyDescent="0.25">
      <c r="A28149" s="7" t="s">
        <v>56700</v>
      </c>
      <c r="B28149" s="7" t="s">
        <v>56701</v>
      </c>
    </row>
    <row r="28150" spans="1:2" x14ac:dyDescent="0.25">
      <c r="A28150" s="7" t="s">
        <v>56702</v>
      </c>
      <c r="B28150" s="7" t="s">
        <v>56703</v>
      </c>
    </row>
    <row r="28151" spans="1:2" x14ac:dyDescent="0.25">
      <c r="A28151" s="7" t="s">
        <v>56704</v>
      </c>
      <c r="B28151" s="7" t="s">
        <v>56705</v>
      </c>
    </row>
    <row r="28152" spans="1:2" x14ac:dyDescent="0.25">
      <c r="A28152" s="7" t="s">
        <v>56706</v>
      </c>
      <c r="B28152" s="7" t="s">
        <v>56707</v>
      </c>
    </row>
    <row r="28153" spans="1:2" x14ac:dyDescent="0.25">
      <c r="A28153" s="7" t="s">
        <v>56708</v>
      </c>
      <c r="B28153" s="7" t="s">
        <v>56709</v>
      </c>
    </row>
    <row r="28154" spans="1:2" x14ac:dyDescent="0.25">
      <c r="A28154" s="7" t="s">
        <v>56710</v>
      </c>
      <c r="B28154" s="7" t="s">
        <v>56711</v>
      </c>
    </row>
    <row r="28155" spans="1:2" x14ac:dyDescent="0.25">
      <c r="A28155" s="7" t="s">
        <v>56712</v>
      </c>
      <c r="B28155" s="7" t="s">
        <v>56713</v>
      </c>
    </row>
    <row r="28156" spans="1:2" x14ac:dyDescent="0.25">
      <c r="A28156" s="7" t="s">
        <v>56714</v>
      </c>
      <c r="B28156" s="7" t="s">
        <v>56715</v>
      </c>
    </row>
    <row r="28157" spans="1:2" x14ac:dyDescent="0.25">
      <c r="A28157" s="7" t="s">
        <v>56716</v>
      </c>
      <c r="B28157" s="7" t="s">
        <v>56717</v>
      </c>
    </row>
    <row r="28158" spans="1:2" x14ac:dyDescent="0.25">
      <c r="A28158" s="7" t="s">
        <v>56718</v>
      </c>
      <c r="B28158" s="7" t="s">
        <v>56719</v>
      </c>
    </row>
    <row r="28159" spans="1:2" x14ac:dyDescent="0.25">
      <c r="A28159" s="7" t="s">
        <v>56720</v>
      </c>
      <c r="B28159" s="7" t="s">
        <v>56721</v>
      </c>
    </row>
    <row r="28160" spans="1:2" x14ac:dyDescent="0.25">
      <c r="A28160" s="7" t="s">
        <v>56722</v>
      </c>
      <c r="B28160" s="7" t="s">
        <v>56723</v>
      </c>
    </row>
    <row r="28161" spans="1:2" x14ac:dyDescent="0.25">
      <c r="A28161" s="7" t="s">
        <v>56724</v>
      </c>
      <c r="B28161" s="7" t="s">
        <v>56725</v>
      </c>
    </row>
    <row r="28162" spans="1:2" x14ac:dyDescent="0.25">
      <c r="A28162" s="7" t="s">
        <v>56726</v>
      </c>
      <c r="B28162" s="7" t="s">
        <v>56727</v>
      </c>
    </row>
    <row r="28163" spans="1:2" x14ac:dyDescent="0.25">
      <c r="A28163" s="7" t="s">
        <v>56728</v>
      </c>
      <c r="B28163" s="7" t="s">
        <v>56729</v>
      </c>
    </row>
    <row r="28164" spans="1:2" x14ac:dyDescent="0.25">
      <c r="A28164" s="7" t="s">
        <v>56730</v>
      </c>
      <c r="B28164" s="7" t="s">
        <v>56731</v>
      </c>
    </row>
    <row r="28165" spans="1:2" x14ac:dyDescent="0.25">
      <c r="A28165" s="7" t="s">
        <v>56732</v>
      </c>
      <c r="B28165" s="7" t="s">
        <v>56733</v>
      </c>
    </row>
    <row r="28166" spans="1:2" x14ac:dyDescent="0.25">
      <c r="A28166" s="7" t="s">
        <v>56734</v>
      </c>
      <c r="B28166" s="7" t="s">
        <v>56735</v>
      </c>
    </row>
    <row r="28167" spans="1:2" x14ac:dyDescent="0.25">
      <c r="A28167" s="7" t="s">
        <v>56736</v>
      </c>
      <c r="B28167" s="7" t="s">
        <v>56737</v>
      </c>
    </row>
    <row r="28168" spans="1:2" x14ac:dyDescent="0.25">
      <c r="A28168" s="7" t="s">
        <v>56738</v>
      </c>
      <c r="B28168" s="7" t="s">
        <v>56739</v>
      </c>
    </row>
    <row r="28169" spans="1:2" x14ac:dyDescent="0.25">
      <c r="A28169" s="7" t="s">
        <v>56740</v>
      </c>
      <c r="B28169" s="7" t="s">
        <v>56741</v>
      </c>
    </row>
    <row r="28170" spans="1:2" x14ac:dyDescent="0.25">
      <c r="A28170" s="7" t="s">
        <v>56742</v>
      </c>
      <c r="B28170" s="7" t="s">
        <v>56743</v>
      </c>
    </row>
    <row r="28171" spans="1:2" x14ac:dyDescent="0.25">
      <c r="A28171" s="7" t="s">
        <v>56744</v>
      </c>
      <c r="B28171" s="7" t="s">
        <v>56745</v>
      </c>
    </row>
    <row r="28172" spans="1:2" x14ac:dyDescent="0.25">
      <c r="A28172" s="7" t="s">
        <v>56746</v>
      </c>
      <c r="B28172" s="7" t="s">
        <v>56747</v>
      </c>
    </row>
    <row r="28173" spans="1:2" x14ac:dyDescent="0.25">
      <c r="A28173" s="7" t="s">
        <v>56748</v>
      </c>
      <c r="B28173" s="7" t="s">
        <v>56749</v>
      </c>
    </row>
    <row r="28174" spans="1:2" x14ac:dyDescent="0.25">
      <c r="A28174" s="7" t="s">
        <v>56750</v>
      </c>
      <c r="B28174" s="7" t="s">
        <v>56751</v>
      </c>
    </row>
    <row r="28175" spans="1:2" x14ac:dyDescent="0.25">
      <c r="A28175" s="7" t="s">
        <v>56752</v>
      </c>
      <c r="B28175" s="7" t="s">
        <v>56753</v>
      </c>
    </row>
    <row r="28176" spans="1:2" x14ac:dyDescent="0.25">
      <c r="A28176" s="7" t="s">
        <v>56754</v>
      </c>
      <c r="B28176" s="7" t="s">
        <v>56755</v>
      </c>
    </row>
    <row r="28177" spans="1:2" x14ac:dyDescent="0.25">
      <c r="A28177" s="7" t="s">
        <v>56756</v>
      </c>
      <c r="B28177" s="7" t="s">
        <v>56757</v>
      </c>
    </row>
    <row r="28178" spans="1:2" x14ac:dyDescent="0.25">
      <c r="A28178" s="7" t="s">
        <v>56758</v>
      </c>
      <c r="B28178" s="7" t="s">
        <v>56759</v>
      </c>
    </row>
    <row r="28179" spans="1:2" x14ac:dyDescent="0.25">
      <c r="A28179" s="7" t="s">
        <v>56760</v>
      </c>
      <c r="B28179" s="7" t="s">
        <v>56761</v>
      </c>
    </row>
    <row r="28180" spans="1:2" x14ac:dyDescent="0.25">
      <c r="A28180" s="7" t="s">
        <v>56762</v>
      </c>
      <c r="B28180" s="7" t="s">
        <v>56763</v>
      </c>
    </row>
    <row r="28181" spans="1:2" x14ac:dyDescent="0.25">
      <c r="A28181" s="7" t="s">
        <v>56764</v>
      </c>
      <c r="B28181" s="7" t="s">
        <v>56765</v>
      </c>
    </row>
    <row r="28182" spans="1:2" x14ac:dyDescent="0.25">
      <c r="A28182" s="7" t="s">
        <v>56766</v>
      </c>
      <c r="B28182" s="7" t="s">
        <v>56767</v>
      </c>
    </row>
    <row r="28183" spans="1:2" x14ac:dyDescent="0.25">
      <c r="A28183" s="7" t="s">
        <v>56768</v>
      </c>
      <c r="B28183" s="7" t="s">
        <v>56769</v>
      </c>
    </row>
    <row r="28184" spans="1:2" x14ac:dyDescent="0.25">
      <c r="A28184" s="7" t="s">
        <v>56770</v>
      </c>
      <c r="B28184" s="7" t="s">
        <v>56771</v>
      </c>
    </row>
    <row r="28185" spans="1:2" x14ac:dyDescent="0.25">
      <c r="A28185" s="7" t="s">
        <v>56772</v>
      </c>
      <c r="B28185" s="7" t="s">
        <v>56773</v>
      </c>
    </row>
    <row r="28186" spans="1:2" x14ac:dyDescent="0.25">
      <c r="A28186" s="7" t="s">
        <v>56774</v>
      </c>
      <c r="B28186" s="7" t="s">
        <v>56775</v>
      </c>
    </row>
    <row r="28187" spans="1:2" x14ac:dyDescent="0.25">
      <c r="A28187" s="7" t="s">
        <v>56776</v>
      </c>
      <c r="B28187" s="7" t="s">
        <v>56777</v>
      </c>
    </row>
    <row r="28188" spans="1:2" x14ac:dyDescent="0.25">
      <c r="A28188" s="7" t="s">
        <v>56778</v>
      </c>
      <c r="B28188" s="7" t="s">
        <v>56779</v>
      </c>
    </row>
    <row r="28189" spans="1:2" x14ac:dyDescent="0.25">
      <c r="A28189" s="7" t="s">
        <v>56780</v>
      </c>
      <c r="B28189" s="7" t="s">
        <v>56781</v>
      </c>
    </row>
    <row r="28190" spans="1:2" x14ac:dyDescent="0.25">
      <c r="A28190" s="7" t="s">
        <v>56782</v>
      </c>
      <c r="B28190" s="7" t="s">
        <v>56783</v>
      </c>
    </row>
    <row r="28191" spans="1:2" x14ac:dyDescent="0.25">
      <c r="A28191" s="7" t="s">
        <v>56784</v>
      </c>
      <c r="B28191" s="7" t="s">
        <v>56785</v>
      </c>
    </row>
    <row r="28192" spans="1:2" x14ac:dyDescent="0.25">
      <c r="A28192" s="7" t="s">
        <v>56786</v>
      </c>
      <c r="B28192" s="7" t="s">
        <v>56787</v>
      </c>
    </row>
    <row r="28193" spans="1:2" x14ac:dyDescent="0.25">
      <c r="A28193" s="7" t="s">
        <v>56788</v>
      </c>
      <c r="B28193" s="7" t="s">
        <v>56789</v>
      </c>
    </row>
    <row r="28194" spans="1:2" x14ac:dyDescent="0.25">
      <c r="A28194" s="7" t="s">
        <v>56790</v>
      </c>
      <c r="B28194" s="7" t="s">
        <v>56791</v>
      </c>
    </row>
    <row r="28195" spans="1:2" x14ac:dyDescent="0.25">
      <c r="A28195" s="7" t="s">
        <v>56792</v>
      </c>
      <c r="B28195" s="7" t="s">
        <v>56793</v>
      </c>
    </row>
    <row r="28196" spans="1:2" x14ac:dyDescent="0.25">
      <c r="A28196" s="7" t="s">
        <v>56794</v>
      </c>
      <c r="B28196" s="7" t="s">
        <v>56795</v>
      </c>
    </row>
    <row r="28197" spans="1:2" x14ac:dyDescent="0.25">
      <c r="A28197" s="7" t="s">
        <v>56796</v>
      </c>
      <c r="B28197" s="7" t="s">
        <v>56797</v>
      </c>
    </row>
    <row r="28198" spans="1:2" x14ac:dyDescent="0.25">
      <c r="A28198" s="7" t="s">
        <v>56798</v>
      </c>
      <c r="B28198" s="7" t="s">
        <v>56799</v>
      </c>
    </row>
    <row r="28199" spans="1:2" x14ac:dyDescent="0.25">
      <c r="A28199" s="7" t="s">
        <v>56800</v>
      </c>
      <c r="B28199" s="7" t="s">
        <v>56801</v>
      </c>
    </row>
    <row r="28200" spans="1:2" x14ac:dyDescent="0.25">
      <c r="A28200" s="7" t="s">
        <v>56802</v>
      </c>
      <c r="B28200" s="7" t="s">
        <v>56803</v>
      </c>
    </row>
    <row r="28201" spans="1:2" x14ac:dyDescent="0.25">
      <c r="A28201" s="7" t="s">
        <v>56804</v>
      </c>
      <c r="B28201" s="7" t="s">
        <v>56805</v>
      </c>
    </row>
    <row r="28202" spans="1:2" x14ac:dyDescent="0.25">
      <c r="A28202" s="7" t="s">
        <v>56806</v>
      </c>
      <c r="B28202" s="7" t="s">
        <v>56807</v>
      </c>
    </row>
    <row r="28203" spans="1:2" x14ac:dyDescent="0.25">
      <c r="A28203" s="7" t="s">
        <v>56808</v>
      </c>
      <c r="B28203" s="7" t="s">
        <v>56809</v>
      </c>
    </row>
    <row r="28204" spans="1:2" x14ac:dyDescent="0.25">
      <c r="A28204" s="7" t="s">
        <v>56810</v>
      </c>
      <c r="B28204" s="7" t="s">
        <v>56811</v>
      </c>
    </row>
    <row r="28205" spans="1:2" x14ac:dyDescent="0.25">
      <c r="A28205" s="7" t="s">
        <v>56812</v>
      </c>
      <c r="B28205" s="7" t="s">
        <v>56813</v>
      </c>
    </row>
    <row r="28206" spans="1:2" x14ac:dyDescent="0.25">
      <c r="A28206" s="7" t="s">
        <v>56814</v>
      </c>
      <c r="B28206" s="7" t="s">
        <v>56815</v>
      </c>
    </row>
    <row r="28207" spans="1:2" x14ac:dyDescent="0.25">
      <c r="A28207" s="7" t="s">
        <v>56816</v>
      </c>
      <c r="B28207" s="7" t="s">
        <v>56817</v>
      </c>
    </row>
    <row r="28208" spans="1:2" x14ac:dyDescent="0.25">
      <c r="A28208" s="7" t="s">
        <v>56818</v>
      </c>
      <c r="B28208" s="7" t="s">
        <v>56819</v>
      </c>
    </row>
    <row r="28209" spans="1:2" x14ac:dyDescent="0.25">
      <c r="A28209" s="7" t="s">
        <v>56820</v>
      </c>
      <c r="B28209" s="7" t="s">
        <v>56821</v>
      </c>
    </row>
    <row r="28210" spans="1:2" x14ac:dyDescent="0.25">
      <c r="A28210" s="7" t="s">
        <v>56822</v>
      </c>
      <c r="B28210" s="7" t="s">
        <v>56823</v>
      </c>
    </row>
    <row r="28211" spans="1:2" x14ac:dyDescent="0.25">
      <c r="A28211" s="7" t="s">
        <v>56824</v>
      </c>
      <c r="B28211" s="7" t="s">
        <v>56825</v>
      </c>
    </row>
    <row r="28212" spans="1:2" x14ac:dyDescent="0.25">
      <c r="A28212" s="7" t="s">
        <v>56826</v>
      </c>
      <c r="B28212" s="7" t="s">
        <v>56827</v>
      </c>
    </row>
    <row r="28213" spans="1:2" x14ac:dyDescent="0.25">
      <c r="A28213" s="7" t="s">
        <v>56828</v>
      </c>
      <c r="B28213" s="7" t="s">
        <v>56829</v>
      </c>
    </row>
    <row r="28214" spans="1:2" x14ac:dyDescent="0.25">
      <c r="A28214" s="7" t="s">
        <v>56830</v>
      </c>
      <c r="B28214" s="7" t="s">
        <v>56831</v>
      </c>
    </row>
    <row r="28215" spans="1:2" x14ac:dyDescent="0.25">
      <c r="A28215" s="7" t="s">
        <v>56832</v>
      </c>
      <c r="B28215" s="7" t="s">
        <v>56833</v>
      </c>
    </row>
    <row r="28216" spans="1:2" x14ac:dyDescent="0.25">
      <c r="A28216" s="7" t="s">
        <v>56834</v>
      </c>
      <c r="B28216" s="7" t="s">
        <v>56835</v>
      </c>
    </row>
    <row r="28217" spans="1:2" x14ac:dyDescent="0.25">
      <c r="A28217" s="7" t="s">
        <v>56836</v>
      </c>
      <c r="B28217" s="7" t="s">
        <v>56837</v>
      </c>
    </row>
    <row r="28218" spans="1:2" x14ac:dyDescent="0.25">
      <c r="A28218" s="7" t="s">
        <v>56838</v>
      </c>
      <c r="B28218" s="7" t="s">
        <v>56839</v>
      </c>
    </row>
    <row r="28219" spans="1:2" x14ac:dyDescent="0.25">
      <c r="A28219" s="7" t="s">
        <v>56840</v>
      </c>
      <c r="B28219" s="7" t="s">
        <v>56841</v>
      </c>
    </row>
    <row r="28220" spans="1:2" x14ac:dyDescent="0.25">
      <c r="A28220" s="7" t="s">
        <v>56842</v>
      </c>
      <c r="B28220" s="7" t="s">
        <v>56843</v>
      </c>
    </row>
    <row r="28221" spans="1:2" x14ac:dyDescent="0.25">
      <c r="A28221" s="7" t="s">
        <v>56844</v>
      </c>
      <c r="B28221" s="7" t="s">
        <v>56845</v>
      </c>
    </row>
    <row r="28222" spans="1:2" x14ac:dyDescent="0.25">
      <c r="A28222" s="7" t="s">
        <v>56846</v>
      </c>
      <c r="B28222" s="7" t="s">
        <v>56847</v>
      </c>
    </row>
    <row r="28223" spans="1:2" x14ac:dyDescent="0.25">
      <c r="A28223" s="7" t="s">
        <v>56848</v>
      </c>
      <c r="B28223" s="7" t="s">
        <v>56849</v>
      </c>
    </row>
    <row r="28224" spans="1:2" x14ac:dyDescent="0.25">
      <c r="A28224" s="7" t="s">
        <v>56850</v>
      </c>
      <c r="B28224" s="7" t="s">
        <v>56851</v>
      </c>
    </row>
    <row r="28225" spans="1:2" x14ac:dyDescent="0.25">
      <c r="A28225" s="7" t="s">
        <v>56852</v>
      </c>
      <c r="B28225" s="7" t="s">
        <v>56853</v>
      </c>
    </row>
    <row r="28226" spans="1:2" x14ac:dyDescent="0.25">
      <c r="A28226" s="7" t="s">
        <v>56854</v>
      </c>
      <c r="B28226" s="7" t="s">
        <v>56855</v>
      </c>
    </row>
    <row r="28227" spans="1:2" x14ac:dyDescent="0.25">
      <c r="A28227" s="7" t="s">
        <v>56856</v>
      </c>
      <c r="B28227" s="7" t="s">
        <v>56857</v>
      </c>
    </row>
    <row r="28228" spans="1:2" x14ac:dyDescent="0.25">
      <c r="A28228" s="7" t="s">
        <v>56858</v>
      </c>
      <c r="B28228" s="7" t="s">
        <v>56859</v>
      </c>
    </row>
    <row r="28229" spans="1:2" x14ac:dyDescent="0.25">
      <c r="A28229" s="7" t="s">
        <v>56860</v>
      </c>
      <c r="B28229" s="7" t="s">
        <v>56861</v>
      </c>
    </row>
    <row r="28230" spans="1:2" x14ac:dyDescent="0.25">
      <c r="A28230" s="7" t="s">
        <v>56862</v>
      </c>
      <c r="B28230" s="7" t="s">
        <v>56863</v>
      </c>
    </row>
    <row r="28231" spans="1:2" x14ac:dyDescent="0.25">
      <c r="A28231" s="7" t="s">
        <v>56864</v>
      </c>
      <c r="B28231" s="7" t="s">
        <v>56865</v>
      </c>
    </row>
    <row r="28232" spans="1:2" x14ac:dyDescent="0.25">
      <c r="A28232" s="7" t="s">
        <v>56866</v>
      </c>
      <c r="B28232" s="7" t="s">
        <v>56867</v>
      </c>
    </row>
    <row r="28233" spans="1:2" x14ac:dyDescent="0.25">
      <c r="A28233" s="7" t="s">
        <v>56868</v>
      </c>
      <c r="B28233" s="7" t="s">
        <v>56869</v>
      </c>
    </row>
    <row r="28234" spans="1:2" x14ac:dyDescent="0.25">
      <c r="A28234" s="7" t="s">
        <v>56870</v>
      </c>
      <c r="B28234" s="7" t="s">
        <v>56871</v>
      </c>
    </row>
    <row r="28235" spans="1:2" x14ac:dyDescent="0.25">
      <c r="A28235" s="7" t="s">
        <v>56872</v>
      </c>
      <c r="B28235" s="7" t="s">
        <v>56873</v>
      </c>
    </row>
    <row r="28236" spans="1:2" x14ac:dyDescent="0.25">
      <c r="A28236" s="7" t="s">
        <v>56874</v>
      </c>
      <c r="B28236" s="7" t="s">
        <v>56875</v>
      </c>
    </row>
    <row r="28237" spans="1:2" x14ac:dyDescent="0.25">
      <c r="A28237" s="7" t="s">
        <v>56876</v>
      </c>
      <c r="B28237" s="7" t="s">
        <v>56877</v>
      </c>
    </row>
    <row r="28238" spans="1:2" x14ac:dyDescent="0.25">
      <c r="A28238" s="7" t="s">
        <v>56878</v>
      </c>
      <c r="B28238" s="7" t="s">
        <v>56879</v>
      </c>
    </row>
    <row r="28239" spans="1:2" x14ac:dyDescent="0.25">
      <c r="A28239" s="7" t="s">
        <v>56880</v>
      </c>
      <c r="B28239" s="7" t="s">
        <v>56881</v>
      </c>
    </row>
    <row r="28240" spans="1:2" x14ac:dyDescent="0.25">
      <c r="A28240" s="7" t="s">
        <v>56882</v>
      </c>
      <c r="B28240" s="7" t="s">
        <v>56883</v>
      </c>
    </row>
    <row r="28241" spans="1:2" x14ac:dyDescent="0.25">
      <c r="A28241" s="7" t="s">
        <v>56884</v>
      </c>
      <c r="B28241" s="7" t="s">
        <v>56885</v>
      </c>
    </row>
    <row r="28242" spans="1:2" x14ac:dyDescent="0.25">
      <c r="A28242" s="7" t="s">
        <v>56886</v>
      </c>
      <c r="B28242" s="7" t="s">
        <v>56887</v>
      </c>
    </row>
    <row r="28243" spans="1:2" x14ac:dyDescent="0.25">
      <c r="A28243" s="7" t="s">
        <v>56888</v>
      </c>
      <c r="B28243" s="7" t="s">
        <v>56889</v>
      </c>
    </row>
    <row r="28244" spans="1:2" x14ac:dyDescent="0.25">
      <c r="A28244" s="7" t="s">
        <v>56890</v>
      </c>
      <c r="B28244" s="7" t="s">
        <v>56891</v>
      </c>
    </row>
    <row r="28245" spans="1:2" x14ac:dyDescent="0.25">
      <c r="A28245" s="7" t="s">
        <v>56892</v>
      </c>
      <c r="B28245" s="7" t="s">
        <v>56893</v>
      </c>
    </row>
    <row r="28246" spans="1:2" x14ac:dyDescent="0.25">
      <c r="A28246" s="7" t="s">
        <v>56894</v>
      </c>
      <c r="B28246" s="7" t="s">
        <v>56895</v>
      </c>
    </row>
    <row r="28247" spans="1:2" x14ac:dyDescent="0.25">
      <c r="A28247" s="7" t="s">
        <v>56896</v>
      </c>
      <c r="B28247" s="7" t="s">
        <v>56897</v>
      </c>
    </row>
    <row r="28248" spans="1:2" x14ac:dyDescent="0.25">
      <c r="A28248" s="7" t="s">
        <v>56898</v>
      </c>
      <c r="B28248" s="7" t="s">
        <v>56899</v>
      </c>
    </row>
    <row r="28249" spans="1:2" x14ac:dyDescent="0.25">
      <c r="A28249" s="7" t="s">
        <v>56900</v>
      </c>
      <c r="B28249" s="7" t="s">
        <v>56901</v>
      </c>
    </row>
    <row r="28250" spans="1:2" x14ac:dyDescent="0.25">
      <c r="A28250" s="7" t="s">
        <v>56902</v>
      </c>
      <c r="B28250" s="7" t="s">
        <v>56903</v>
      </c>
    </row>
    <row r="28251" spans="1:2" x14ac:dyDescent="0.25">
      <c r="A28251" s="7" t="s">
        <v>56904</v>
      </c>
      <c r="B28251" s="7" t="s">
        <v>56905</v>
      </c>
    </row>
    <row r="28252" spans="1:2" x14ac:dyDescent="0.25">
      <c r="A28252" s="7" t="s">
        <v>56906</v>
      </c>
      <c r="B28252" s="7" t="s">
        <v>56907</v>
      </c>
    </row>
    <row r="28253" spans="1:2" x14ac:dyDescent="0.25">
      <c r="A28253" s="7" t="s">
        <v>56908</v>
      </c>
      <c r="B28253" s="7" t="s">
        <v>56909</v>
      </c>
    </row>
    <row r="28254" spans="1:2" x14ac:dyDescent="0.25">
      <c r="A28254" s="7" t="s">
        <v>56910</v>
      </c>
      <c r="B28254" s="7" t="s">
        <v>56911</v>
      </c>
    </row>
    <row r="28255" spans="1:2" x14ac:dyDescent="0.25">
      <c r="A28255" s="7" t="s">
        <v>56912</v>
      </c>
      <c r="B28255" s="7" t="s">
        <v>56913</v>
      </c>
    </row>
    <row r="28256" spans="1:2" x14ac:dyDescent="0.25">
      <c r="A28256" s="7" t="s">
        <v>56914</v>
      </c>
      <c r="B28256" s="7" t="s">
        <v>56915</v>
      </c>
    </row>
    <row r="28257" spans="1:2" x14ac:dyDescent="0.25">
      <c r="A28257" s="7" t="s">
        <v>56916</v>
      </c>
      <c r="B28257" s="7" t="s">
        <v>56917</v>
      </c>
    </row>
    <row r="28258" spans="1:2" x14ac:dyDescent="0.25">
      <c r="A28258" s="7" t="s">
        <v>56918</v>
      </c>
      <c r="B28258" s="7" t="s">
        <v>56919</v>
      </c>
    </row>
    <row r="28259" spans="1:2" x14ac:dyDescent="0.25">
      <c r="A28259" s="7" t="s">
        <v>56920</v>
      </c>
      <c r="B28259" s="7" t="s">
        <v>56921</v>
      </c>
    </row>
    <row r="28260" spans="1:2" x14ac:dyDescent="0.25">
      <c r="A28260" s="7" t="s">
        <v>56922</v>
      </c>
      <c r="B28260" s="7" t="s">
        <v>56923</v>
      </c>
    </row>
    <row r="28261" spans="1:2" x14ac:dyDescent="0.25">
      <c r="A28261" s="7" t="s">
        <v>56924</v>
      </c>
      <c r="B28261" s="7" t="s">
        <v>56925</v>
      </c>
    </row>
    <row r="28262" spans="1:2" x14ac:dyDescent="0.25">
      <c r="A28262" s="7" t="s">
        <v>56926</v>
      </c>
      <c r="B28262" s="7" t="s">
        <v>56927</v>
      </c>
    </row>
    <row r="28263" spans="1:2" x14ac:dyDescent="0.25">
      <c r="A28263" s="7" t="s">
        <v>56928</v>
      </c>
      <c r="B28263" s="7" t="s">
        <v>56929</v>
      </c>
    </row>
    <row r="28264" spans="1:2" x14ac:dyDescent="0.25">
      <c r="A28264" s="7" t="s">
        <v>56930</v>
      </c>
      <c r="B28264" s="7" t="s">
        <v>56931</v>
      </c>
    </row>
    <row r="28265" spans="1:2" x14ac:dyDescent="0.25">
      <c r="A28265" s="7" t="s">
        <v>56932</v>
      </c>
      <c r="B28265" s="7" t="s">
        <v>56933</v>
      </c>
    </row>
    <row r="28266" spans="1:2" x14ac:dyDescent="0.25">
      <c r="A28266" s="7" t="s">
        <v>56934</v>
      </c>
      <c r="B28266" s="7" t="s">
        <v>56935</v>
      </c>
    </row>
    <row r="28267" spans="1:2" x14ac:dyDescent="0.25">
      <c r="A28267" s="7" t="s">
        <v>56936</v>
      </c>
      <c r="B28267" s="7" t="s">
        <v>56937</v>
      </c>
    </row>
    <row r="28268" spans="1:2" x14ac:dyDescent="0.25">
      <c r="A28268" s="7" t="s">
        <v>56938</v>
      </c>
      <c r="B28268" s="7" t="s">
        <v>56939</v>
      </c>
    </row>
    <row r="28269" spans="1:2" x14ac:dyDescent="0.25">
      <c r="A28269" s="7" t="s">
        <v>56940</v>
      </c>
      <c r="B28269" s="7" t="s">
        <v>56941</v>
      </c>
    </row>
    <row r="28270" spans="1:2" x14ac:dyDescent="0.25">
      <c r="A28270" s="7" t="s">
        <v>56942</v>
      </c>
      <c r="B28270" s="7" t="s">
        <v>56943</v>
      </c>
    </row>
    <row r="28271" spans="1:2" x14ac:dyDescent="0.25">
      <c r="A28271" s="7" t="s">
        <v>56944</v>
      </c>
      <c r="B28271" s="7" t="s">
        <v>56945</v>
      </c>
    </row>
    <row r="28272" spans="1:2" x14ac:dyDescent="0.25">
      <c r="A28272" s="7" t="s">
        <v>56946</v>
      </c>
      <c r="B28272" s="7" t="s">
        <v>56947</v>
      </c>
    </row>
    <row r="28273" spans="1:2" x14ac:dyDescent="0.25">
      <c r="A28273" s="7" t="s">
        <v>56948</v>
      </c>
      <c r="B28273" s="7" t="s">
        <v>56949</v>
      </c>
    </row>
    <row r="28274" spans="1:2" x14ac:dyDescent="0.25">
      <c r="A28274" s="7" t="s">
        <v>56950</v>
      </c>
      <c r="B28274" s="7" t="s">
        <v>56951</v>
      </c>
    </row>
    <row r="28275" spans="1:2" x14ac:dyDescent="0.25">
      <c r="A28275" s="7" t="s">
        <v>56952</v>
      </c>
      <c r="B28275" s="7" t="s">
        <v>56953</v>
      </c>
    </row>
    <row r="28276" spans="1:2" x14ac:dyDescent="0.25">
      <c r="A28276" s="7" t="s">
        <v>56954</v>
      </c>
      <c r="B28276" s="7" t="s">
        <v>56955</v>
      </c>
    </row>
    <row r="28277" spans="1:2" x14ac:dyDescent="0.25">
      <c r="A28277" s="7" t="s">
        <v>56956</v>
      </c>
      <c r="B28277" s="7" t="s">
        <v>56957</v>
      </c>
    </row>
    <row r="28278" spans="1:2" x14ac:dyDescent="0.25">
      <c r="A28278" s="7" t="s">
        <v>56958</v>
      </c>
      <c r="B28278" s="7" t="s">
        <v>56959</v>
      </c>
    </row>
    <row r="28279" spans="1:2" x14ac:dyDescent="0.25">
      <c r="A28279" s="7" t="s">
        <v>56960</v>
      </c>
      <c r="B28279" s="7" t="s">
        <v>56961</v>
      </c>
    </row>
    <row r="28280" spans="1:2" x14ac:dyDescent="0.25">
      <c r="A28280" s="7" t="s">
        <v>56962</v>
      </c>
      <c r="B28280" s="7" t="s">
        <v>56963</v>
      </c>
    </row>
    <row r="28281" spans="1:2" x14ac:dyDescent="0.25">
      <c r="A28281" s="7" t="s">
        <v>56964</v>
      </c>
      <c r="B28281" s="7" t="s">
        <v>56965</v>
      </c>
    </row>
    <row r="28282" spans="1:2" x14ac:dyDescent="0.25">
      <c r="A28282" s="7" t="s">
        <v>56966</v>
      </c>
      <c r="B28282" s="7" t="s">
        <v>56967</v>
      </c>
    </row>
    <row r="28283" spans="1:2" x14ac:dyDescent="0.25">
      <c r="A28283" s="7" t="s">
        <v>56968</v>
      </c>
      <c r="B28283" s="7" t="s">
        <v>56969</v>
      </c>
    </row>
    <row r="28284" spans="1:2" x14ac:dyDescent="0.25">
      <c r="A28284" s="7" t="s">
        <v>56970</v>
      </c>
      <c r="B28284" s="7" t="s">
        <v>56971</v>
      </c>
    </row>
    <row r="28285" spans="1:2" x14ac:dyDescent="0.25">
      <c r="A28285" s="7" t="s">
        <v>56972</v>
      </c>
      <c r="B28285" s="7" t="s">
        <v>56973</v>
      </c>
    </row>
    <row r="28286" spans="1:2" x14ac:dyDescent="0.25">
      <c r="A28286" s="7" t="s">
        <v>56974</v>
      </c>
      <c r="B28286" s="7" t="s">
        <v>56975</v>
      </c>
    </row>
    <row r="28287" spans="1:2" x14ac:dyDescent="0.25">
      <c r="A28287" s="7" t="s">
        <v>56976</v>
      </c>
      <c r="B28287" s="7" t="s">
        <v>56977</v>
      </c>
    </row>
    <row r="28288" spans="1:2" x14ac:dyDescent="0.25">
      <c r="A28288" s="7" t="s">
        <v>56978</v>
      </c>
      <c r="B28288" s="7" t="s">
        <v>56979</v>
      </c>
    </row>
    <row r="28289" spans="1:2" x14ac:dyDescent="0.25">
      <c r="A28289" s="7" t="s">
        <v>56980</v>
      </c>
      <c r="B28289" s="7" t="s">
        <v>56981</v>
      </c>
    </row>
    <row r="28290" spans="1:2" x14ac:dyDescent="0.25">
      <c r="A28290" s="7" t="s">
        <v>56982</v>
      </c>
      <c r="B28290" s="7" t="s">
        <v>56983</v>
      </c>
    </row>
    <row r="28291" spans="1:2" x14ac:dyDescent="0.25">
      <c r="A28291" s="7" t="s">
        <v>56984</v>
      </c>
      <c r="B28291" s="7" t="s">
        <v>56985</v>
      </c>
    </row>
    <row r="28292" spans="1:2" x14ac:dyDescent="0.25">
      <c r="A28292" s="7" t="s">
        <v>56986</v>
      </c>
      <c r="B28292" s="7" t="s">
        <v>56987</v>
      </c>
    </row>
    <row r="28293" spans="1:2" x14ac:dyDescent="0.25">
      <c r="A28293" s="7" t="s">
        <v>56988</v>
      </c>
      <c r="B28293" s="7" t="s">
        <v>56989</v>
      </c>
    </row>
    <row r="28294" spans="1:2" x14ac:dyDescent="0.25">
      <c r="A28294" s="7" t="s">
        <v>56990</v>
      </c>
      <c r="B28294" s="7" t="s">
        <v>56991</v>
      </c>
    </row>
    <row r="28295" spans="1:2" x14ac:dyDescent="0.25">
      <c r="A28295" s="7" t="s">
        <v>56992</v>
      </c>
      <c r="B28295" s="7" t="s">
        <v>56993</v>
      </c>
    </row>
    <row r="28296" spans="1:2" x14ac:dyDescent="0.25">
      <c r="A28296" s="7" t="s">
        <v>56994</v>
      </c>
      <c r="B28296" s="7" t="s">
        <v>56995</v>
      </c>
    </row>
    <row r="28297" spans="1:2" x14ac:dyDescent="0.25">
      <c r="A28297" s="7" t="s">
        <v>56996</v>
      </c>
      <c r="B28297" s="7" t="s">
        <v>56997</v>
      </c>
    </row>
    <row r="28298" spans="1:2" x14ac:dyDescent="0.25">
      <c r="A28298" s="7" t="s">
        <v>56998</v>
      </c>
      <c r="B28298" s="7" t="s">
        <v>56999</v>
      </c>
    </row>
    <row r="28299" spans="1:2" x14ac:dyDescent="0.25">
      <c r="A28299" s="7" t="s">
        <v>57000</v>
      </c>
      <c r="B28299" s="7" t="s">
        <v>57001</v>
      </c>
    </row>
    <row r="28300" spans="1:2" x14ac:dyDescent="0.25">
      <c r="A28300" s="7" t="s">
        <v>57002</v>
      </c>
      <c r="B28300" s="7" t="s">
        <v>57003</v>
      </c>
    </row>
    <row r="28301" spans="1:2" x14ac:dyDescent="0.25">
      <c r="A28301" s="7" t="s">
        <v>57004</v>
      </c>
      <c r="B28301" s="7" t="s">
        <v>57005</v>
      </c>
    </row>
    <row r="28302" spans="1:2" x14ac:dyDescent="0.25">
      <c r="A28302" s="7" t="s">
        <v>57006</v>
      </c>
      <c r="B28302" s="7" t="s">
        <v>57007</v>
      </c>
    </row>
    <row r="28303" spans="1:2" x14ac:dyDescent="0.25">
      <c r="A28303" s="7" t="s">
        <v>57008</v>
      </c>
      <c r="B28303" s="7" t="s">
        <v>57009</v>
      </c>
    </row>
    <row r="28304" spans="1:2" x14ac:dyDescent="0.25">
      <c r="A28304" s="7" t="s">
        <v>57010</v>
      </c>
      <c r="B28304" s="7" t="s">
        <v>57011</v>
      </c>
    </row>
    <row r="28305" spans="1:2" x14ac:dyDescent="0.25">
      <c r="A28305" s="7" t="s">
        <v>57012</v>
      </c>
      <c r="B28305" s="7" t="s">
        <v>57013</v>
      </c>
    </row>
    <row r="28306" spans="1:2" x14ac:dyDescent="0.25">
      <c r="A28306" s="7" t="s">
        <v>57014</v>
      </c>
      <c r="B28306" s="7" t="s">
        <v>57015</v>
      </c>
    </row>
    <row r="28307" spans="1:2" x14ac:dyDescent="0.25">
      <c r="A28307" s="7" t="s">
        <v>57016</v>
      </c>
      <c r="B28307" s="7" t="s">
        <v>57017</v>
      </c>
    </row>
    <row r="28308" spans="1:2" x14ac:dyDescent="0.25">
      <c r="A28308" s="7" t="s">
        <v>57018</v>
      </c>
      <c r="B28308" s="7" t="s">
        <v>57019</v>
      </c>
    </row>
    <row r="28309" spans="1:2" x14ac:dyDescent="0.25">
      <c r="A28309" s="7" t="s">
        <v>57020</v>
      </c>
      <c r="B28309" s="7" t="s">
        <v>57021</v>
      </c>
    </row>
    <row r="28310" spans="1:2" x14ac:dyDescent="0.25">
      <c r="A28310" s="7" t="s">
        <v>57022</v>
      </c>
      <c r="B28310" s="7" t="s">
        <v>57023</v>
      </c>
    </row>
    <row r="28311" spans="1:2" x14ac:dyDescent="0.25">
      <c r="A28311" s="7" t="s">
        <v>57024</v>
      </c>
      <c r="B28311" s="7" t="s">
        <v>57025</v>
      </c>
    </row>
    <row r="28312" spans="1:2" x14ac:dyDescent="0.25">
      <c r="A28312" s="7" t="s">
        <v>57026</v>
      </c>
      <c r="B28312" s="7" t="s">
        <v>57027</v>
      </c>
    </row>
    <row r="28313" spans="1:2" x14ac:dyDescent="0.25">
      <c r="A28313" s="7" t="s">
        <v>57028</v>
      </c>
      <c r="B28313" s="7" t="s">
        <v>57029</v>
      </c>
    </row>
    <row r="28314" spans="1:2" x14ac:dyDescent="0.25">
      <c r="A28314" s="7" t="s">
        <v>57030</v>
      </c>
      <c r="B28314" s="7" t="s">
        <v>57031</v>
      </c>
    </row>
    <row r="28315" spans="1:2" x14ac:dyDescent="0.25">
      <c r="A28315" s="7" t="s">
        <v>57032</v>
      </c>
      <c r="B28315" s="7" t="s">
        <v>57033</v>
      </c>
    </row>
    <row r="28316" spans="1:2" x14ac:dyDescent="0.25">
      <c r="A28316" s="7" t="s">
        <v>57034</v>
      </c>
      <c r="B28316" s="7" t="s">
        <v>57035</v>
      </c>
    </row>
    <row r="28317" spans="1:2" x14ac:dyDescent="0.25">
      <c r="A28317" s="7" t="s">
        <v>57036</v>
      </c>
      <c r="B28317" s="7" t="s">
        <v>57037</v>
      </c>
    </row>
    <row r="28318" spans="1:2" x14ac:dyDescent="0.25">
      <c r="A28318" s="7" t="s">
        <v>57038</v>
      </c>
      <c r="B28318" s="7" t="s">
        <v>57039</v>
      </c>
    </row>
    <row r="28319" spans="1:2" x14ac:dyDescent="0.25">
      <c r="A28319" s="7" t="s">
        <v>57040</v>
      </c>
      <c r="B28319" s="7" t="s">
        <v>57041</v>
      </c>
    </row>
    <row r="28320" spans="1:2" x14ac:dyDescent="0.25">
      <c r="A28320" s="7" t="s">
        <v>57042</v>
      </c>
      <c r="B28320" s="7" t="s">
        <v>57043</v>
      </c>
    </row>
    <row r="28321" spans="1:2" x14ac:dyDescent="0.25">
      <c r="A28321" s="7" t="s">
        <v>57044</v>
      </c>
      <c r="B28321" s="7" t="s">
        <v>57045</v>
      </c>
    </row>
    <row r="28322" spans="1:2" x14ac:dyDescent="0.25">
      <c r="A28322" s="7" t="s">
        <v>57046</v>
      </c>
      <c r="B28322" s="7" t="s">
        <v>57047</v>
      </c>
    </row>
    <row r="28323" spans="1:2" x14ac:dyDescent="0.25">
      <c r="A28323" s="7" t="s">
        <v>57048</v>
      </c>
      <c r="B28323" s="7" t="s">
        <v>57049</v>
      </c>
    </row>
    <row r="28324" spans="1:2" x14ac:dyDescent="0.25">
      <c r="A28324" s="7" t="s">
        <v>57050</v>
      </c>
      <c r="B28324" s="7" t="s">
        <v>57051</v>
      </c>
    </row>
    <row r="28325" spans="1:2" x14ac:dyDescent="0.25">
      <c r="A28325" s="7" t="s">
        <v>57052</v>
      </c>
      <c r="B28325" s="7" t="s">
        <v>57053</v>
      </c>
    </row>
    <row r="28326" spans="1:2" x14ac:dyDescent="0.25">
      <c r="A28326" s="7" t="s">
        <v>57054</v>
      </c>
      <c r="B28326" s="7" t="s">
        <v>57055</v>
      </c>
    </row>
    <row r="28327" spans="1:2" x14ac:dyDescent="0.25">
      <c r="A28327" s="7" t="s">
        <v>57056</v>
      </c>
      <c r="B28327" s="7" t="s">
        <v>57057</v>
      </c>
    </row>
    <row r="28328" spans="1:2" x14ac:dyDescent="0.25">
      <c r="A28328" s="7" t="s">
        <v>57058</v>
      </c>
      <c r="B28328" s="7" t="s">
        <v>57059</v>
      </c>
    </row>
    <row r="28329" spans="1:2" x14ac:dyDescent="0.25">
      <c r="A28329" s="7" t="s">
        <v>57060</v>
      </c>
      <c r="B28329" s="7" t="s">
        <v>57061</v>
      </c>
    </row>
    <row r="28330" spans="1:2" x14ac:dyDescent="0.25">
      <c r="A28330" s="7" t="s">
        <v>57062</v>
      </c>
      <c r="B28330" s="7" t="s">
        <v>57063</v>
      </c>
    </row>
    <row r="28331" spans="1:2" x14ac:dyDescent="0.25">
      <c r="A28331" s="7" t="s">
        <v>57064</v>
      </c>
      <c r="B28331" s="7" t="s">
        <v>57065</v>
      </c>
    </row>
    <row r="28332" spans="1:2" x14ac:dyDescent="0.25">
      <c r="A28332" s="7" t="s">
        <v>57066</v>
      </c>
      <c r="B28332" s="7" t="s">
        <v>57067</v>
      </c>
    </row>
    <row r="28333" spans="1:2" x14ac:dyDescent="0.25">
      <c r="A28333" s="7" t="s">
        <v>57068</v>
      </c>
      <c r="B28333" s="7" t="s">
        <v>57069</v>
      </c>
    </row>
    <row r="28334" spans="1:2" x14ac:dyDescent="0.25">
      <c r="A28334" s="7" t="s">
        <v>57070</v>
      </c>
      <c r="B28334" s="7" t="s">
        <v>57071</v>
      </c>
    </row>
    <row r="28335" spans="1:2" x14ac:dyDescent="0.25">
      <c r="A28335" s="7" t="s">
        <v>57072</v>
      </c>
      <c r="B28335" s="7" t="s">
        <v>57073</v>
      </c>
    </row>
    <row r="28336" spans="1:2" x14ac:dyDescent="0.25">
      <c r="A28336" s="7" t="s">
        <v>57074</v>
      </c>
      <c r="B28336" s="7" t="s">
        <v>57075</v>
      </c>
    </row>
    <row r="28337" spans="1:2" x14ac:dyDescent="0.25">
      <c r="A28337" s="7" t="s">
        <v>57076</v>
      </c>
      <c r="B28337" s="7" t="s">
        <v>57077</v>
      </c>
    </row>
    <row r="28338" spans="1:2" x14ac:dyDescent="0.25">
      <c r="A28338" s="7" t="s">
        <v>57078</v>
      </c>
      <c r="B28338" s="7" t="s">
        <v>57079</v>
      </c>
    </row>
    <row r="28339" spans="1:2" x14ac:dyDescent="0.25">
      <c r="A28339" s="7" t="s">
        <v>57080</v>
      </c>
      <c r="B28339" s="7" t="s">
        <v>57081</v>
      </c>
    </row>
    <row r="28340" spans="1:2" x14ac:dyDescent="0.25">
      <c r="A28340" s="7" t="s">
        <v>57082</v>
      </c>
      <c r="B28340" s="7" t="s">
        <v>57083</v>
      </c>
    </row>
    <row r="28341" spans="1:2" x14ac:dyDescent="0.25">
      <c r="A28341" s="7" t="s">
        <v>57084</v>
      </c>
      <c r="B28341" s="7" t="s">
        <v>57085</v>
      </c>
    </row>
    <row r="28342" spans="1:2" x14ac:dyDescent="0.25">
      <c r="A28342" s="7" t="s">
        <v>57086</v>
      </c>
      <c r="B28342" s="7" t="s">
        <v>57087</v>
      </c>
    </row>
    <row r="28343" spans="1:2" x14ac:dyDescent="0.25">
      <c r="A28343" s="7" t="s">
        <v>57088</v>
      </c>
      <c r="B28343" s="7" t="s">
        <v>57089</v>
      </c>
    </row>
    <row r="28344" spans="1:2" x14ac:dyDescent="0.25">
      <c r="A28344" s="7" t="s">
        <v>57090</v>
      </c>
      <c r="B28344" s="7" t="s">
        <v>57091</v>
      </c>
    </row>
    <row r="28345" spans="1:2" x14ac:dyDescent="0.25">
      <c r="A28345" s="7" t="s">
        <v>57092</v>
      </c>
      <c r="B28345" s="7" t="s">
        <v>57093</v>
      </c>
    </row>
    <row r="28346" spans="1:2" x14ac:dyDescent="0.25">
      <c r="A28346" s="7" t="s">
        <v>57094</v>
      </c>
      <c r="B28346" s="7" t="s">
        <v>57095</v>
      </c>
    </row>
    <row r="28347" spans="1:2" x14ac:dyDescent="0.25">
      <c r="A28347" s="7" t="s">
        <v>57096</v>
      </c>
      <c r="B28347" s="7" t="s">
        <v>57097</v>
      </c>
    </row>
    <row r="28348" spans="1:2" x14ac:dyDescent="0.25">
      <c r="A28348" s="7" t="s">
        <v>57098</v>
      </c>
      <c r="B28348" s="7" t="s">
        <v>57099</v>
      </c>
    </row>
    <row r="28349" spans="1:2" x14ac:dyDescent="0.25">
      <c r="A28349" s="7" t="s">
        <v>57100</v>
      </c>
      <c r="B28349" s="7" t="s">
        <v>57101</v>
      </c>
    </row>
    <row r="28350" spans="1:2" x14ac:dyDescent="0.25">
      <c r="A28350" s="7" t="s">
        <v>57102</v>
      </c>
      <c r="B28350" s="7" t="s">
        <v>57103</v>
      </c>
    </row>
    <row r="28351" spans="1:2" x14ac:dyDescent="0.25">
      <c r="A28351" s="7" t="s">
        <v>57104</v>
      </c>
      <c r="B28351" s="7" t="s">
        <v>57105</v>
      </c>
    </row>
    <row r="28352" spans="1:2" x14ac:dyDescent="0.25">
      <c r="A28352" s="7" t="s">
        <v>57106</v>
      </c>
      <c r="B28352" s="7" t="s">
        <v>57107</v>
      </c>
    </row>
    <row r="28353" spans="1:2" x14ac:dyDescent="0.25">
      <c r="A28353" s="7" t="s">
        <v>57108</v>
      </c>
      <c r="B28353" s="7" t="s">
        <v>57109</v>
      </c>
    </row>
    <row r="28354" spans="1:2" x14ac:dyDescent="0.25">
      <c r="A28354" s="7" t="s">
        <v>57110</v>
      </c>
      <c r="B28354" s="7" t="s">
        <v>57111</v>
      </c>
    </row>
    <row r="28355" spans="1:2" x14ac:dyDescent="0.25">
      <c r="A28355" s="7" t="s">
        <v>57112</v>
      </c>
      <c r="B28355" s="7" t="s">
        <v>57113</v>
      </c>
    </row>
    <row r="28356" spans="1:2" x14ac:dyDescent="0.25">
      <c r="A28356" s="7" t="s">
        <v>57114</v>
      </c>
      <c r="B28356" s="7" t="s">
        <v>57115</v>
      </c>
    </row>
    <row r="28357" spans="1:2" x14ac:dyDescent="0.25">
      <c r="A28357" s="7" t="s">
        <v>57116</v>
      </c>
      <c r="B28357" s="7" t="s">
        <v>57117</v>
      </c>
    </row>
    <row r="28358" spans="1:2" x14ac:dyDescent="0.25">
      <c r="A28358" s="7" t="s">
        <v>57118</v>
      </c>
      <c r="B28358" s="7" t="s">
        <v>57119</v>
      </c>
    </row>
    <row r="28359" spans="1:2" x14ac:dyDescent="0.25">
      <c r="A28359" s="7" t="s">
        <v>57120</v>
      </c>
      <c r="B28359" s="7" t="s">
        <v>57121</v>
      </c>
    </row>
    <row r="28360" spans="1:2" x14ac:dyDescent="0.25">
      <c r="A28360" s="7" t="s">
        <v>57122</v>
      </c>
      <c r="B28360" s="7" t="s">
        <v>57123</v>
      </c>
    </row>
    <row r="28361" spans="1:2" x14ac:dyDescent="0.25">
      <c r="A28361" s="7" t="s">
        <v>57124</v>
      </c>
      <c r="B28361" s="7" t="s">
        <v>57125</v>
      </c>
    </row>
    <row r="28362" spans="1:2" x14ac:dyDescent="0.25">
      <c r="A28362" s="7" t="s">
        <v>57126</v>
      </c>
      <c r="B28362" s="7" t="s">
        <v>57127</v>
      </c>
    </row>
    <row r="28363" spans="1:2" x14ac:dyDescent="0.25">
      <c r="A28363" s="7" t="s">
        <v>57128</v>
      </c>
      <c r="B28363" s="7" t="s">
        <v>57129</v>
      </c>
    </row>
    <row r="28364" spans="1:2" x14ac:dyDescent="0.25">
      <c r="A28364" s="7" t="s">
        <v>57130</v>
      </c>
      <c r="B28364" s="7" t="s">
        <v>57131</v>
      </c>
    </row>
    <row r="28365" spans="1:2" x14ac:dyDescent="0.25">
      <c r="A28365" s="7" t="s">
        <v>57132</v>
      </c>
      <c r="B28365" s="7" t="s">
        <v>57133</v>
      </c>
    </row>
    <row r="28366" spans="1:2" x14ac:dyDescent="0.25">
      <c r="A28366" s="7" t="s">
        <v>57134</v>
      </c>
      <c r="B28366" s="7" t="s">
        <v>57135</v>
      </c>
    </row>
    <row r="28367" spans="1:2" x14ac:dyDescent="0.25">
      <c r="A28367" s="7" t="s">
        <v>57136</v>
      </c>
      <c r="B28367" s="7" t="s">
        <v>57137</v>
      </c>
    </row>
    <row r="28368" spans="1:2" x14ac:dyDescent="0.25">
      <c r="A28368" s="7" t="s">
        <v>57138</v>
      </c>
      <c r="B28368" s="7" t="s">
        <v>57139</v>
      </c>
    </row>
    <row r="28369" spans="1:2" x14ac:dyDescent="0.25">
      <c r="A28369" s="7" t="s">
        <v>57140</v>
      </c>
      <c r="B28369" s="7" t="s">
        <v>57141</v>
      </c>
    </row>
    <row r="28370" spans="1:2" x14ac:dyDescent="0.25">
      <c r="A28370" s="7" t="s">
        <v>57142</v>
      </c>
      <c r="B28370" s="7" t="s">
        <v>57143</v>
      </c>
    </row>
    <row r="28371" spans="1:2" x14ac:dyDescent="0.25">
      <c r="A28371" s="7" t="s">
        <v>57144</v>
      </c>
      <c r="B28371" s="7" t="s">
        <v>57145</v>
      </c>
    </row>
    <row r="28372" spans="1:2" x14ac:dyDescent="0.25">
      <c r="A28372" s="7" t="s">
        <v>57146</v>
      </c>
      <c r="B28372" s="7" t="s">
        <v>57147</v>
      </c>
    </row>
    <row r="28373" spans="1:2" x14ac:dyDescent="0.25">
      <c r="A28373" s="7" t="s">
        <v>57148</v>
      </c>
      <c r="B28373" s="7" t="s">
        <v>57149</v>
      </c>
    </row>
    <row r="28374" spans="1:2" x14ac:dyDescent="0.25">
      <c r="A28374" s="7" t="s">
        <v>57150</v>
      </c>
      <c r="B28374" s="7" t="s">
        <v>57151</v>
      </c>
    </row>
    <row r="28375" spans="1:2" x14ac:dyDescent="0.25">
      <c r="A28375" s="7" t="s">
        <v>57152</v>
      </c>
      <c r="B28375" s="7" t="s">
        <v>57153</v>
      </c>
    </row>
    <row r="28376" spans="1:2" x14ac:dyDescent="0.25">
      <c r="A28376" s="7" t="s">
        <v>57154</v>
      </c>
      <c r="B28376" s="7" t="s">
        <v>57155</v>
      </c>
    </row>
    <row r="28377" spans="1:2" x14ac:dyDescent="0.25">
      <c r="A28377" s="7" t="s">
        <v>57156</v>
      </c>
      <c r="B28377" s="7" t="s">
        <v>57157</v>
      </c>
    </row>
    <row r="28378" spans="1:2" x14ac:dyDescent="0.25">
      <c r="A28378" s="7" t="s">
        <v>57158</v>
      </c>
      <c r="B28378" s="7" t="s">
        <v>57159</v>
      </c>
    </row>
    <row r="28379" spans="1:2" x14ac:dyDescent="0.25">
      <c r="A28379" s="7" t="s">
        <v>57160</v>
      </c>
      <c r="B28379" s="7" t="s">
        <v>57161</v>
      </c>
    </row>
    <row r="28380" spans="1:2" x14ac:dyDescent="0.25">
      <c r="A28380" s="7" t="s">
        <v>57162</v>
      </c>
      <c r="B28380" s="7" t="s">
        <v>57163</v>
      </c>
    </row>
    <row r="28381" spans="1:2" x14ac:dyDescent="0.25">
      <c r="A28381" s="7" t="s">
        <v>57164</v>
      </c>
      <c r="B28381" s="7" t="s">
        <v>57165</v>
      </c>
    </row>
    <row r="28382" spans="1:2" x14ac:dyDescent="0.25">
      <c r="A28382" s="7" t="s">
        <v>57166</v>
      </c>
      <c r="B28382" s="7" t="s">
        <v>57167</v>
      </c>
    </row>
    <row r="28383" spans="1:2" x14ac:dyDescent="0.25">
      <c r="A28383" s="7" t="s">
        <v>57168</v>
      </c>
      <c r="B28383" s="7" t="s">
        <v>57169</v>
      </c>
    </row>
    <row r="28384" spans="1:2" x14ac:dyDescent="0.25">
      <c r="A28384" s="7" t="s">
        <v>57170</v>
      </c>
      <c r="B28384" s="7" t="s">
        <v>57171</v>
      </c>
    </row>
    <row r="28385" spans="1:2" x14ac:dyDescent="0.25">
      <c r="A28385" s="7" t="s">
        <v>57172</v>
      </c>
      <c r="B28385" s="7" t="s">
        <v>57173</v>
      </c>
    </row>
    <row r="28386" spans="1:2" x14ac:dyDescent="0.25">
      <c r="A28386" s="7" t="s">
        <v>57174</v>
      </c>
      <c r="B28386" s="7" t="s">
        <v>57175</v>
      </c>
    </row>
    <row r="28387" spans="1:2" x14ac:dyDescent="0.25">
      <c r="A28387" s="7" t="s">
        <v>57176</v>
      </c>
      <c r="B28387" s="7" t="s">
        <v>57177</v>
      </c>
    </row>
    <row r="28388" spans="1:2" x14ac:dyDescent="0.25">
      <c r="A28388" s="7" t="s">
        <v>57178</v>
      </c>
      <c r="B28388" s="7" t="s">
        <v>57179</v>
      </c>
    </row>
    <row r="28389" spans="1:2" x14ac:dyDescent="0.25">
      <c r="A28389" s="7" t="s">
        <v>57180</v>
      </c>
      <c r="B28389" s="7" t="s">
        <v>57181</v>
      </c>
    </row>
    <row r="28390" spans="1:2" x14ac:dyDescent="0.25">
      <c r="A28390" s="7" t="s">
        <v>57182</v>
      </c>
      <c r="B28390" s="7" t="s">
        <v>57183</v>
      </c>
    </row>
    <row r="28391" spans="1:2" x14ac:dyDescent="0.25">
      <c r="A28391" s="7" t="s">
        <v>57184</v>
      </c>
      <c r="B28391" s="7" t="s">
        <v>57185</v>
      </c>
    </row>
    <row r="28392" spans="1:2" x14ac:dyDescent="0.25">
      <c r="A28392" s="7" t="s">
        <v>57186</v>
      </c>
      <c r="B28392" s="7" t="s">
        <v>57187</v>
      </c>
    </row>
    <row r="28393" spans="1:2" x14ac:dyDescent="0.25">
      <c r="A28393" s="7" t="s">
        <v>57188</v>
      </c>
      <c r="B28393" s="7" t="s">
        <v>57189</v>
      </c>
    </row>
    <row r="28394" spans="1:2" x14ac:dyDescent="0.25">
      <c r="A28394" s="7" t="s">
        <v>57190</v>
      </c>
      <c r="B28394" s="7" t="s">
        <v>57191</v>
      </c>
    </row>
    <row r="28395" spans="1:2" x14ac:dyDescent="0.25">
      <c r="A28395" s="7" t="s">
        <v>57192</v>
      </c>
      <c r="B28395" s="7" t="s">
        <v>57193</v>
      </c>
    </row>
    <row r="28396" spans="1:2" x14ac:dyDescent="0.25">
      <c r="A28396" s="7" t="s">
        <v>57194</v>
      </c>
      <c r="B28396" s="7" t="s">
        <v>57195</v>
      </c>
    </row>
    <row r="28397" spans="1:2" x14ac:dyDescent="0.25">
      <c r="A28397" s="7" t="s">
        <v>57196</v>
      </c>
      <c r="B28397" s="7" t="s">
        <v>57197</v>
      </c>
    </row>
    <row r="28398" spans="1:2" x14ac:dyDescent="0.25">
      <c r="A28398" s="7" t="s">
        <v>57198</v>
      </c>
      <c r="B28398" s="7" t="s">
        <v>57199</v>
      </c>
    </row>
    <row r="28399" spans="1:2" x14ac:dyDescent="0.25">
      <c r="A28399" s="7" t="s">
        <v>57200</v>
      </c>
      <c r="B28399" s="7" t="s">
        <v>57201</v>
      </c>
    </row>
    <row r="28400" spans="1:2" x14ac:dyDescent="0.25">
      <c r="A28400" s="7" t="s">
        <v>57202</v>
      </c>
      <c r="B28400" s="7" t="s">
        <v>57203</v>
      </c>
    </row>
    <row r="28401" spans="1:2" x14ac:dyDescent="0.25">
      <c r="A28401" s="7" t="s">
        <v>57204</v>
      </c>
      <c r="B28401" s="7" t="s">
        <v>57205</v>
      </c>
    </row>
    <row r="28402" spans="1:2" x14ac:dyDescent="0.25">
      <c r="A28402" s="7" t="s">
        <v>57206</v>
      </c>
      <c r="B28402" s="7" t="s">
        <v>57207</v>
      </c>
    </row>
    <row r="28403" spans="1:2" x14ac:dyDescent="0.25">
      <c r="A28403" s="7" t="s">
        <v>57208</v>
      </c>
      <c r="B28403" s="7" t="s">
        <v>57209</v>
      </c>
    </row>
    <row r="28404" spans="1:2" x14ac:dyDescent="0.25">
      <c r="A28404" s="7" t="s">
        <v>57210</v>
      </c>
      <c r="B28404" s="7" t="s">
        <v>57211</v>
      </c>
    </row>
    <row r="28405" spans="1:2" x14ac:dyDescent="0.25">
      <c r="A28405" s="7" t="s">
        <v>57212</v>
      </c>
      <c r="B28405" s="7" t="s">
        <v>57213</v>
      </c>
    </row>
    <row r="28406" spans="1:2" x14ac:dyDescent="0.25">
      <c r="A28406" s="7" t="s">
        <v>57214</v>
      </c>
      <c r="B28406" s="7" t="s">
        <v>57215</v>
      </c>
    </row>
    <row r="28407" spans="1:2" x14ac:dyDescent="0.25">
      <c r="A28407" s="7" t="s">
        <v>57216</v>
      </c>
      <c r="B28407" s="7" t="s">
        <v>57217</v>
      </c>
    </row>
    <row r="28408" spans="1:2" x14ac:dyDescent="0.25">
      <c r="A28408" s="7" t="s">
        <v>57218</v>
      </c>
      <c r="B28408" s="7" t="s">
        <v>57219</v>
      </c>
    </row>
    <row r="28409" spans="1:2" x14ac:dyDescent="0.25">
      <c r="A28409" s="7" t="s">
        <v>57220</v>
      </c>
      <c r="B28409" s="7" t="s">
        <v>57221</v>
      </c>
    </row>
    <row r="28410" spans="1:2" x14ac:dyDescent="0.25">
      <c r="A28410" s="7" t="s">
        <v>57222</v>
      </c>
      <c r="B28410" s="7" t="s">
        <v>57223</v>
      </c>
    </row>
    <row r="28411" spans="1:2" x14ac:dyDescent="0.25">
      <c r="A28411" s="7" t="s">
        <v>57224</v>
      </c>
      <c r="B28411" s="7" t="s">
        <v>57225</v>
      </c>
    </row>
    <row r="28412" spans="1:2" x14ac:dyDescent="0.25">
      <c r="A28412" s="7" t="s">
        <v>57226</v>
      </c>
      <c r="B28412" s="7" t="s">
        <v>57227</v>
      </c>
    </row>
    <row r="28413" spans="1:2" x14ac:dyDescent="0.25">
      <c r="A28413" s="7" t="s">
        <v>57228</v>
      </c>
      <c r="B28413" s="7" t="s">
        <v>57229</v>
      </c>
    </row>
    <row r="28414" spans="1:2" x14ac:dyDescent="0.25">
      <c r="A28414" s="7" t="s">
        <v>57230</v>
      </c>
      <c r="B28414" s="7" t="s">
        <v>57231</v>
      </c>
    </row>
    <row r="28415" spans="1:2" x14ac:dyDescent="0.25">
      <c r="A28415" s="7" t="s">
        <v>57232</v>
      </c>
      <c r="B28415" s="7" t="s">
        <v>57233</v>
      </c>
    </row>
    <row r="28416" spans="1:2" x14ac:dyDescent="0.25">
      <c r="A28416" s="7" t="s">
        <v>57234</v>
      </c>
      <c r="B28416" s="7" t="s">
        <v>57235</v>
      </c>
    </row>
    <row r="28417" spans="1:2" x14ac:dyDescent="0.25">
      <c r="A28417" s="7" t="s">
        <v>57236</v>
      </c>
      <c r="B28417" s="7" t="s">
        <v>57237</v>
      </c>
    </row>
    <row r="28418" spans="1:2" x14ac:dyDescent="0.25">
      <c r="A28418" s="7" t="s">
        <v>57238</v>
      </c>
      <c r="B28418" s="7" t="s">
        <v>57239</v>
      </c>
    </row>
    <row r="28419" spans="1:2" x14ac:dyDescent="0.25">
      <c r="A28419" s="7" t="s">
        <v>57240</v>
      </c>
      <c r="B28419" s="7" t="s">
        <v>57241</v>
      </c>
    </row>
    <row r="28420" spans="1:2" x14ac:dyDescent="0.25">
      <c r="A28420" s="7" t="s">
        <v>57242</v>
      </c>
      <c r="B28420" s="7" t="s">
        <v>57243</v>
      </c>
    </row>
    <row r="28421" spans="1:2" x14ac:dyDescent="0.25">
      <c r="A28421" s="7" t="s">
        <v>57244</v>
      </c>
      <c r="B28421" s="7" t="s">
        <v>57245</v>
      </c>
    </row>
    <row r="28422" spans="1:2" x14ac:dyDescent="0.25">
      <c r="A28422" s="7" t="s">
        <v>57246</v>
      </c>
      <c r="B28422" s="7" t="s">
        <v>57247</v>
      </c>
    </row>
    <row r="28423" spans="1:2" x14ac:dyDescent="0.25">
      <c r="A28423" s="7" t="s">
        <v>57248</v>
      </c>
      <c r="B28423" s="7" t="s">
        <v>57249</v>
      </c>
    </row>
    <row r="28424" spans="1:2" x14ac:dyDescent="0.25">
      <c r="A28424" s="7" t="s">
        <v>57250</v>
      </c>
      <c r="B28424" s="7" t="s">
        <v>57251</v>
      </c>
    </row>
    <row r="28425" spans="1:2" x14ac:dyDescent="0.25">
      <c r="A28425" s="7" t="s">
        <v>57252</v>
      </c>
      <c r="B28425" s="7" t="s">
        <v>57253</v>
      </c>
    </row>
    <row r="28426" spans="1:2" x14ac:dyDescent="0.25">
      <c r="A28426" s="7" t="s">
        <v>57254</v>
      </c>
      <c r="B28426" s="7" t="s">
        <v>57255</v>
      </c>
    </row>
    <row r="28427" spans="1:2" x14ac:dyDescent="0.25">
      <c r="A28427" s="7" t="s">
        <v>57256</v>
      </c>
      <c r="B28427" s="7" t="s">
        <v>57257</v>
      </c>
    </row>
    <row r="28428" spans="1:2" x14ac:dyDescent="0.25">
      <c r="A28428" s="7" t="s">
        <v>57258</v>
      </c>
      <c r="B28428" s="7" t="s">
        <v>57259</v>
      </c>
    </row>
    <row r="28429" spans="1:2" x14ac:dyDescent="0.25">
      <c r="A28429" s="7" t="s">
        <v>57260</v>
      </c>
      <c r="B28429" s="7" t="s">
        <v>57261</v>
      </c>
    </row>
    <row r="28430" spans="1:2" x14ac:dyDescent="0.25">
      <c r="A28430" s="7" t="s">
        <v>57262</v>
      </c>
      <c r="B28430" s="7" t="s">
        <v>57263</v>
      </c>
    </row>
    <row r="28431" spans="1:2" x14ac:dyDescent="0.25">
      <c r="A28431" s="7" t="s">
        <v>57264</v>
      </c>
      <c r="B28431" s="7" t="s">
        <v>57265</v>
      </c>
    </row>
    <row r="28432" spans="1:2" x14ac:dyDescent="0.25">
      <c r="A28432" s="7" t="s">
        <v>57266</v>
      </c>
      <c r="B28432" s="7" t="s">
        <v>57267</v>
      </c>
    </row>
    <row r="28433" spans="1:2" x14ac:dyDescent="0.25">
      <c r="A28433" s="7" t="s">
        <v>57268</v>
      </c>
      <c r="B28433" s="7" t="s">
        <v>57269</v>
      </c>
    </row>
    <row r="28434" spans="1:2" x14ac:dyDescent="0.25">
      <c r="A28434" s="7" t="s">
        <v>57270</v>
      </c>
      <c r="B28434" s="7" t="s">
        <v>57271</v>
      </c>
    </row>
    <row r="28435" spans="1:2" x14ac:dyDescent="0.25">
      <c r="A28435" s="7" t="s">
        <v>57272</v>
      </c>
      <c r="B28435" s="7" t="s">
        <v>57273</v>
      </c>
    </row>
    <row r="28436" spans="1:2" x14ac:dyDescent="0.25">
      <c r="A28436" s="7" t="s">
        <v>57274</v>
      </c>
      <c r="B28436" s="7" t="s">
        <v>57275</v>
      </c>
    </row>
    <row r="28437" spans="1:2" x14ac:dyDescent="0.25">
      <c r="A28437" s="7" t="s">
        <v>57276</v>
      </c>
      <c r="B28437" s="7" t="s">
        <v>57277</v>
      </c>
    </row>
    <row r="28438" spans="1:2" x14ac:dyDescent="0.25">
      <c r="A28438" s="7" t="s">
        <v>57278</v>
      </c>
      <c r="B28438" s="7" t="s">
        <v>57279</v>
      </c>
    </row>
    <row r="28439" spans="1:2" x14ac:dyDescent="0.25">
      <c r="A28439" s="7" t="s">
        <v>57280</v>
      </c>
      <c r="B28439" s="7" t="s">
        <v>57281</v>
      </c>
    </row>
    <row r="28440" spans="1:2" x14ac:dyDescent="0.25">
      <c r="A28440" s="7" t="s">
        <v>57282</v>
      </c>
      <c r="B28440" s="7" t="s">
        <v>57283</v>
      </c>
    </row>
    <row r="28441" spans="1:2" x14ac:dyDescent="0.25">
      <c r="A28441" s="7" t="s">
        <v>57284</v>
      </c>
      <c r="B28441" s="7" t="s">
        <v>57285</v>
      </c>
    </row>
    <row r="28442" spans="1:2" x14ac:dyDescent="0.25">
      <c r="A28442" s="7" t="s">
        <v>57286</v>
      </c>
      <c r="B28442" s="7" t="s">
        <v>57287</v>
      </c>
    </row>
    <row r="28443" spans="1:2" x14ac:dyDescent="0.25">
      <c r="A28443" s="7" t="s">
        <v>57288</v>
      </c>
      <c r="B28443" s="7" t="s">
        <v>57289</v>
      </c>
    </row>
    <row r="28444" spans="1:2" x14ac:dyDescent="0.25">
      <c r="A28444" s="7" t="s">
        <v>57290</v>
      </c>
      <c r="B28444" s="7" t="s">
        <v>57291</v>
      </c>
    </row>
    <row r="28445" spans="1:2" x14ac:dyDescent="0.25">
      <c r="A28445" s="7" t="s">
        <v>57292</v>
      </c>
      <c r="B28445" s="7" t="s">
        <v>57293</v>
      </c>
    </row>
    <row r="28446" spans="1:2" x14ac:dyDescent="0.25">
      <c r="A28446" s="7" t="s">
        <v>57294</v>
      </c>
      <c r="B28446" s="7" t="s">
        <v>57295</v>
      </c>
    </row>
    <row r="28447" spans="1:2" x14ac:dyDescent="0.25">
      <c r="A28447" s="7" t="s">
        <v>57296</v>
      </c>
      <c r="B28447" s="7" t="s">
        <v>57297</v>
      </c>
    </row>
    <row r="28448" spans="1:2" x14ac:dyDescent="0.25">
      <c r="A28448" s="7" t="s">
        <v>57298</v>
      </c>
      <c r="B28448" s="7" t="s">
        <v>57299</v>
      </c>
    </row>
    <row r="28449" spans="1:2" x14ac:dyDescent="0.25">
      <c r="A28449" s="7" t="s">
        <v>57300</v>
      </c>
      <c r="B28449" s="7" t="s">
        <v>57301</v>
      </c>
    </row>
    <row r="28450" spans="1:2" x14ac:dyDescent="0.25">
      <c r="A28450" s="7" t="s">
        <v>57302</v>
      </c>
      <c r="B28450" s="7" t="s">
        <v>57303</v>
      </c>
    </row>
    <row r="28451" spans="1:2" x14ac:dyDescent="0.25">
      <c r="A28451" s="7" t="s">
        <v>57304</v>
      </c>
      <c r="B28451" s="7" t="s">
        <v>57305</v>
      </c>
    </row>
    <row r="28452" spans="1:2" x14ac:dyDescent="0.25">
      <c r="A28452" s="7" t="s">
        <v>57306</v>
      </c>
      <c r="B28452" s="7" t="s">
        <v>57307</v>
      </c>
    </row>
    <row r="28453" spans="1:2" x14ac:dyDescent="0.25">
      <c r="A28453" s="7" t="s">
        <v>57308</v>
      </c>
      <c r="B28453" s="7" t="s">
        <v>57309</v>
      </c>
    </row>
    <row r="28454" spans="1:2" x14ac:dyDescent="0.25">
      <c r="A28454" s="7" t="s">
        <v>57310</v>
      </c>
      <c r="B28454" s="7" t="s">
        <v>57311</v>
      </c>
    </row>
    <row r="28455" spans="1:2" x14ac:dyDescent="0.25">
      <c r="A28455" s="7" t="s">
        <v>57312</v>
      </c>
      <c r="B28455" s="7" t="s">
        <v>57313</v>
      </c>
    </row>
    <row r="28456" spans="1:2" x14ac:dyDescent="0.25">
      <c r="A28456" s="7" t="s">
        <v>57314</v>
      </c>
      <c r="B28456" s="7" t="s">
        <v>57315</v>
      </c>
    </row>
    <row r="28457" spans="1:2" x14ac:dyDescent="0.25">
      <c r="A28457" s="7" t="s">
        <v>57316</v>
      </c>
      <c r="B28457" s="7" t="s">
        <v>57317</v>
      </c>
    </row>
    <row r="28458" spans="1:2" x14ac:dyDescent="0.25">
      <c r="A28458" s="7" t="s">
        <v>57318</v>
      </c>
      <c r="B28458" s="7" t="s">
        <v>57319</v>
      </c>
    </row>
    <row r="28459" spans="1:2" x14ac:dyDescent="0.25">
      <c r="A28459" s="7" t="s">
        <v>57320</v>
      </c>
      <c r="B28459" s="7" t="s">
        <v>57321</v>
      </c>
    </row>
    <row r="28460" spans="1:2" x14ac:dyDescent="0.25">
      <c r="A28460" s="7" t="s">
        <v>57322</v>
      </c>
      <c r="B28460" s="7" t="s">
        <v>57323</v>
      </c>
    </row>
    <row r="28461" spans="1:2" x14ac:dyDescent="0.25">
      <c r="A28461" s="7" t="s">
        <v>57324</v>
      </c>
      <c r="B28461" s="7" t="s">
        <v>57325</v>
      </c>
    </row>
    <row r="28462" spans="1:2" x14ac:dyDescent="0.25">
      <c r="A28462" s="7" t="s">
        <v>57326</v>
      </c>
      <c r="B28462" s="7" t="s">
        <v>57327</v>
      </c>
    </row>
    <row r="28463" spans="1:2" x14ac:dyDescent="0.25">
      <c r="A28463" s="7" t="s">
        <v>57328</v>
      </c>
      <c r="B28463" s="7" t="s">
        <v>57329</v>
      </c>
    </row>
    <row r="28464" spans="1:2" x14ac:dyDescent="0.25">
      <c r="A28464" s="7" t="s">
        <v>57330</v>
      </c>
      <c r="B28464" s="7" t="s">
        <v>57331</v>
      </c>
    </row>
    <row r="28465" spans="1:2" x14ac:dyDescent="0.25">
      <c r="A28465" s="7" t="s">
        <v>57332</v>
      </c>
      <c r="B28465" s="7" t="s">
        <v>57333</v>
      </c>
    </row>
    <row r="28466" spans="1:2" x14ac:dyDescent="0.25">
      <c r="A28466" s="7" t="s">
        <v>57334</v>
      </c>
      <c r="B28466" s="7" t="s">
        <v>57335</v>
      </c>
    </row>
    <row r="28467" spans="1:2" x14ac:dyDescent="0.25">
      <c r="A28467" s="7" t="s">
        <v>57336</v>
      </c>
      <c r="B28467" s="7" t="s">
        <v>57337</v>
      </c>
    </row>
    <row r="28468" spans="1:2" x14ac:dyDescent="0.25">
      <c r="A28468" s="7" t="s">
        <v>57338</v>
      </c>
      <c r="B28468" s="7" t="s">
        <v>57339</v>
      </c>
    </row>
    <row r="28469" spans="1:2" x14ac:dyDescent="0.25">
      <c r="A28469" s="7" t="s">
        <v>57340</v>
      </c>
      <c r="B28469" s="7" t="s">
        <v>57341</v>
      </c>
    </row>
    <row r="28470" spans="1:2" x14ac:dyDescent="0.25">
      <c r="A28470" s="7" t="s">
        <v>57342</v>
      </c>
      <c r="B28470" s="7" t="s">
        <v>57343</v>
      </c>
    </row>
    <row r="28471" spans="1:2" x14ac:dyDescent="0.25">
      <c r="A28471" s="7" t="s">
        <v>57344</v>
      </c>
      <c r="B28471" s="7" t="s">
        <v>57345</v>
      </c>
    </row>
    <row r="28472" spans="1:2" x14ac:dyDescent="0.25">
      <c r="A28472" s="7" t="s">
        <v>57346</v>
      </c>
      <c r="B28472" s="7" t="s">
        <v>57347</v>
      </c>
    </row>
    <row r="28473" spans="1:2" x14ac:dyDescent="0.25">
      <c r="A28473" s="7" t="s">
        <v>57348</v>
      </c>
      <c r="B28473" s="7" t="s">
        <v>57349</v>
      </c>
    </row>
    <row r="28474" spans="1:2" x14ac:dyDescent="0.25">
      <c r="A28474" s="7" t="s">
        <v>57350</v>
      </c>
      <c r="B28474" s="7" t="s">
        <v>57351</v>
      </c>
    </row>
    <row r="28475" spans="1:2" x14ac:dyDescent="0.25">
      <c r="A28475" s="7" t="s">
        <v>57352</v>
      </c>
      <c r="B28475" s="7" t="s">
        <v>57353</v>
      </c>
    </row>
    <row r="28476" spans="1:2" x14ac:dyDescent="0.25">
      <c r="A28476" s="7" t="s">
        <v>57354</v>
      </c>
      <c r="B28476" s="7" t="s">
        <v>57355</v>
      </c>
    </row>
    <row r="28477" spans="1:2" x14ac:dyDescent="0.25">
      <c r="A28477" s="7" t="s">
        <v>57356</v>
      </c>
      <c r="B28477" s="7" t="s">
        <v>57357</v>
      </c>
    </row>
    <row r="28478" spans="1:2" x14ac:dyDescent="0.25">
      <c r="A28478" s="7" t="s">
        <v>57358</v>
      </c>
      <c r="B28478" s="7" t="s">
        <v>57359</v>
      </c>
    </row>
    <row r="28479" spans="1:2" x14ac:dyDescent="0.25">
      <c r="A28479" s="7" t="s">
        <v>57360</v>
      </c>
      <c r="B28479" s="7" t="s">
        <v>57361</v>
      </c>
    </row>
    <row r="28480" spans="1:2" x14ac:dyDescent="0.25">
      <c r="A28480" s="7" t="s">
        <v>57362</v>
      </c>
      <c r="B28480" s="7" t="s">
        <v>57363</v>
      </c>
    </row>
    <row r="28481" spans="1:2" x14ac:dyDescent="0.25">
      <c r="A28481" s="7" t="s">
        <v>57364</v>
      </c>
      <c r="B28481" s="7" t="s">
        <v>57365</v>
      </c>
    </row>
    <row r="28482" spans="1:2" x14ac:dyDescent="0.25">
      <c r="A28482" s="7" t="s">
        <v>57366</v>
      </c>
      <c r="B28482" s="7" t="s">
        <v>57367</v>
      </c>
    </row>
    <row r="28483" spans="1:2" x14ac:dyDescent="0.25">
      <c r="A28483" s="7" t="s">
        <v>57368</v>
      </c>
      <c r="B28483" s="7" t="s">
        <v>57369</v>
      </c>
    </row>
    <row r="28484" spans="1:2" x14ac:dyDescent="0.25">
      <c r="A28484" s="7" t="s">
        <v>57370</v>
      </c>
      <c r="B28484" s="7" t="s">
        <v>57371</v>
      </c>
    </row>
    <row r="28485" spans="1:2" x14ac:dyDescent="0.25">
      <c r="A28485" s="7" t="s">
        <v>57372</v>
      </c>
      <c r="B28485" s="7" t="s">
        <v>57373</v>
      </c>
    </row>
    <row r="28486" spans="1:2" x14ac:dyDescent="0.25">
      <c r="A28486" s="7" t="s">
        <v>57374</v>
      </c>
      <c r="B28486" s="7" t="s">
        <v>57375</v>
      </c>
    </row>
    <row r="28487" spans="1:2" x14ac:dyDescent="0.25">
      <c r="A28487" s="7" t="s">
        <v>57376</v>
      </c>
      <c r="B28487" s="7" t="s">
        <v>57377</v>
      </c>
    </row>
    <row r="28488" spans="1:2" x14ac:dyDescent="0.25">
      <c r="A28488" s="7" t="s">
        <v>57378</v>
      </c>
      <c r="B28488" s="7" t="s">
        <v>57379</v>
      </c>
    </row>
    <row r="28489" spans="1:2" x14ac:dyDescent="0.25">
      <c r="A28489" s="7" t="s">
        <v>57380</v>
      </c>
      <c r="B28489" s="7" t="s">
        <v>57381</v>
      </c>
    </row>
    <row r="28490" spans="1:2" x14ac:dyDescent="0.25">
      <c r="A28490" s="7" t="s">
        <v>57382</v>
      </c>
      <c r="B28490" s="7" t="s">
        <v>57383</v>
      </c>
    </row>
    <row r="28491" spans="1:2" x14ac:dyDescent="0.25">
      <c r="A28491" s="7" t="s">
        <v>57384</v>
      </c>
      <c r="B28491" s="7" t="s">
        <v>57385</v>
      </c>
    </row>
    <row r="28492" spans="1:2" x14ac:dyDescent="0.25">
      <c r="A28492" s="7" t="s">
        <v>57386</v>
      </c>
      <c r="B28492" s="7" t="s">
        <v>57387</v>
      </c>
    </row>
    <row r="28493" spans="1:2" x14ac:dyDescent="0.25">
      <c r="A28493" s="7" t="s">
        <v>57388</v>
      </c>
      <c r="B28493" s="7" t="s">
        <v>57389</v>
      </c>
    </row>
    <row r="28494" spans="1:2" x14ac:dyDescent="0.25">
      <c r="A28494" s="7" t="s">
        <v>57390</v>
      </c>
      <c r="B28494" s="7" t="s">
        <v>57391</v>
      </c>
    </row>
    <row r="28495" spans="1:2" x14ac:dyDescent="0.25">
      <c r="A28495" s="7" t="s">
        <v>57392</v>
      </c>
      <c r="B28495" s="7" t="s">
        <v>57393</v>
      </c>
    </row>
    <row r="28496" spans="1:2" x14ac:dyDescent="0.25">
      <c r="A28496" s="7" t="s">
        <v>57394</v>
      </c>
      <c r="B28496" s="7" t="s">
        <v>57395</v>
      </c>
    </row>
    <row r="28497" spans="1:2" x14ac:dyDescent="0.25">
      <c r="A28497" s="7" t="s">
        <v>57396</v>
      </c>
      <c r="B28497" s="7" t="s">
        <v>57397</v>
      </c>
    </row>
    <row r="28498" spans="1:2" x14ac:dyDescent="0.25">
      <c r="A28498" s="7" t="s">
        <v>57398</v>
      </c>
      <c r="B28498" s="7" t="s">
        <v>57399</v>
      </c>
    </row>
    <row r="28499" spans="1:2" x14ac:dyDescent="0.25">
      <c r="A28499" s="7" t="s">
        <v>57400</v>
      </c>
      <c r="B28499" s="7" t="s">
        <v>57401</v>
      </c>
    </row>
    <row r="28500" spans="1:2" x14ac:dyDescent="0.25">
      <c r="A28500" s="7" t="s">
        <v>57402</v>
      </c>
      <c r="B28500" s="7" t="s">
        <v>57403</v>
      </c>
    </row>
    <row r="28501" spans="1:2" x14ac:dyDescent="0.25">
      <c r="A28501" s="7" t="s">
        <v>57404</v>
      </c>
      <c r="B28501" s="7" t="s">
        <v>57405</v>
      </c>
    </row>
    <row r="28502" spans="1:2" x14ac:dyDescent="0.25">
      <c r="A28502" s="7" t="s">
        <v>57406</v>
      </c>
      <c r="B28502" s="7" t="s">
        <v>57407</v>
      </c>
    </row>
    <row r="28503" spans="1:2" x14ac:dyDescent="0.25">
      <c r="A28503" s="7" t="s">
        <v>57408</v>
      </c>
      <c r="B28503" s="7" t="s">
        <v>57409</v>
      </c>
    </row>
    <row r="28504" spans="1:2" x14ac:dyDescent="0.25">
      <c r="A28504" s="7" t="s">
        <v>57410</v>
      </c>
      <c r="B28504" s="7" t="s">
        <v>57411</v>
      </c>
    </row>
    <row r="28505" spans="1:2" x14ac:dyDescent="0.25">
      <c r="A28505" s="7" t="s">
        <v>57412</v>
      </c>
      <c r="B28505" s="7" t="s">
        <v>57413</v>
      </c>
    </row>
    <row r="28506" spans="1:2" x14ac:dyDescent="0.25">
      <c r="A28506" s="7" t="s">
        <v>57414</v>
      </c>
      <c r="B28506" s="7" t="s">
        <v>57415</v>
      </c>
    </row>
    <row r="28507" spans="1:2" x14ac:dyDescent="0.25">
      <c r="A28507" s="7" t="s">
        <v>57416</v>
      </c>
      <c r="B28507" s="7" t="s">
        <v>57417</v>
      </c>
    </row>
    <row r="28508" spans="1:2" x14ac:dyDescent="0.25">
      <c r="A28508" s="7" t="s">
        <v>57418</v>
      </c>
      <c r="B28508" s="7" t="s">
        <v>57419</v>
      </c>
    </row>
    <row r="28509" spans="1:2" x14ac:dyDescent="0.25">
      <c r="A28509" s="7" t="s">
        <v>57420</v>
      </c>
      <c r="B28509" s="7" t="s">
        <v>57421</v>
      </c>
    </row>
    <row r="28510" spans="1:2" x14ac:dyDescent="0.25">
      <c r="A28510" s="7" t="s">
        <v>57422</v>
      </c>
      <c r="B28510" s="7" t="s">
        <v>57423</v>
      </c>
    </row>
    <row r="28511" spans="1:2" x14ac:dyDescent="0.25">
      <c r="A28511" s="7" t="s">
        <v>57424</v>
      </c>
      <c r="B28511" s="7" t="s">
        <v>57425</v>
      </c>
    </row>
    <row r="28512" spans="1:2" x14ac:dyDescent="0.25">
      <c r="A28512" s="7" t="s">
        <v>57426</v>
      </c>
      <c r="B28512" s="7" t="s">
        <v>57427</v>
      </c>
    </row>
    <row r="28513" spans="1:2" x14ac:dyDescent="0.25">
      <c r="A28513" s="7" t="s">
        <v>57428</v>
      </c>
      <c r="B28513" s="7" t="s">
        <v>57429</v>
      </c>
    </row>
    <row r="28514" spans="1:2" x14ac:dyDescent="0.25">
      <c r="A28514" s="7" t="s">
        <v>57430</v>
      </c>
      <c r="B28514" s="7" t="s">
        <v>57431</v>
      </c>
    </row>
    <row r="28515" spans="1:2" x14ac:dyDescent="0.25">
      <c r="A28515" s="7" t="s">
        <v>57432</v>
      </c>
      <c r="B28515" s="7" t="s">
        <v>57433</v>
      </c>
    </row>
    <row r="28516" spans="1:2" x14ac:dyDescent="0.25">
      <c r="A28516" s="7" t="s">
        <v>57434</v>
      </c>
      <c r="B28516" s="7" t="s">
        <v>57435</v>
      </c>
    </row>
    <row r="28517" spans="1:2" x14ac:dyDescent="0.25">
      <c r="A28517" s="7" t="s">
        <v>57436</v>
      </c>
      <c r="B28517" s="7" t="s">
        <v>57437</v>
      </c>
    </row>
    <row r="28518" spans="1:2" x14ac:dyDescent="0.25">
      <c r="A28518" s="7" t="s">
        <v>57438</v>
      </c>
      <c r="B28518" s="7" t="s">
        <v>57439</v>
      </c>
    </row>
    <row r="28519" spans="1:2" x14ac:dyDescent="0.25">
      <c r="A28519" s="7" t="s">
        <v>57440</v>
      </c>
      <c r="B28519" s="7" t="s">
        <v>57441</v>
      </c>
    </row>
    <row r="28520" spans="1:2" x14ac:dyDescent="0.25">
      <c r="A28520" s="7" t="s">
        <v>57442</v>
      </c>
      <c r="B28520" s="7" t="s">
        <v>57443</v>
      </c>
    </row>
    <row r="28521" spans="1:2" x14ac:dyDescent="0.25">
      <c r="A28521" s="7" t="s">
        <v>57444</v>
      </c>
      <c r="B28521" s="7" t="s">
        <v>57445</v>
      </c>
    </row>
    <row r="28522" spans="1:2" x14ac:dyDescent="0.25">
      <c r="A28522" s="7" t="s">
        <v>57446</v>
      </c>
      <c r="B28522" s="7" t="s">
        <v>57447</v>
      </c>
    </row>
    <row r="28523" spans="1:2" x14ac:dyDescent="0.25">
      <c r="A28523" s="7" t="s">
        <v>57448</v>
      </c>
      <c r="B28523" s="7" t="s">
        <v>57449</v>
      </c>
    </row>
    <row r="28524" spans="1:2" x14ac:dyDescent="0.25">
      <c r="A28524" s="7" t="s">
        <v>57450</v>
      </c>
      <c r="B28524" s="7" t="s">
        <v>57451</v>
      </c>
    </row>
    <row r="28525" spans="1:2" x14ac:dyDescent="0.25">
      <c r="A28525" s="7" t="s">
        <v>57452</v>
      </c>
      <c r="B28525" s="7" t="s">
        <v>57453</v>
      </c>
    </row>
    <row r="28526" spans="1:2" x14ac:dyDescent="0.25">
      <c r="A28526" s="7" t="s">
        <v>57454</v>
      </c>
      <c r="B28526" s="7" t="s">
        <v>57455</v>
      </c>
    </row>
    <row r="28527" spans="1:2" x14ac:dyDescent="0.25">
      <c r="A28527" s="7" t="s">
        <v>57456</v>
      </c>
      <c r="B28527" s="7" t="s">
        <v>57457</v>
      </c>
    </row>
    <row r="28528" spans="1:2" x14ac:dyDescent="0.25">
      <c r="A28528" s="7" t="s">
        <v>57458</v>
      </c>
      <c r="B28528" s="7" t="s">
        <v>57459</v>
      </c>
    </row>
    <row r="28529" spans="1:2" x14ac:dyDescent="0.25">
      <c r="A28529" s="7" t="s">
        <v>57460</v>
      </c>
      <c r="B28529" s="7" t="s">
        <v>57461</v>
      </c>
    </row>
    <row r="28530" spans="1:2" x14ac:dyDescent="0.25">
      <c r="A28530" s="7" t="s">
        <v>57462</v>
      </c>
      <c r="B28530" s="7" t="s">
        <v>57463</v>
      </c>
    </row>
    <row r="28531" spans="1:2" x14ac:dyDescent="0.25">
      <c r="A28531" s="7" t="s">
        <v>57464</v>
      </c>
      <c r="B28531" s="7" t="s">
        <v>57465</v>
      </c>
    </row>
    <row r="28532" spans="1:2" x14ac:dyDescent="0.25">
      <c r="A28532" s="7" t="s">
        <v>57466</v>
      </c>
      <c r="B28532" s="7" t="s">
        <v>57467</v>
      </c>
    </row>
    <row r="28533" spans="1:2" x14ac:dyDescent="0.25">
      <c r="A28533" s="7" t="s">
        <v>57468</v>
      </c>
      <c r="B28533" s="7" t="s">
        <v>57469</v>
      </c>
    </row>
    <row r="28534" spans="1:2" x14ac:dyDescent="0.25">
      <c r="A28534" s="7" t="s">
        <v>57470</v>
      </c>
      <c r="B28534" s="7" t="s">
        <v>57471</v>
      </c>
    </row>
    <row r="28535" spans="1:2" x14ac:dyDescent="0.25">
      <c r="A28535" s="7" t="s">
        <v>57472</v>
      </c>
      <c r="B28535" s="7" t="s">
        <v>57473</v>
      </c>
    </row>
    <row r="28536" spans="1:2" x14ac:dyDescent="0.25">
      <c r="A28536" s="7" t="s">
        <v>57474</v>
      </c>
      <c r="B28536" s="7" t="s">
        <v>57475</v>
      </c>
    </row>
    <row r="28537" spans="1:2" x14ac:dyDescent="0.25">
      <c r="A28537" s="7" t="s">
        <v>57476</v>
      </c>
      <c r="B28537" s="7" t="s">
        <v>57477</v>
      </c>
    </row>
    <row r="28538" spans="1:2" x14ac:dyDescent="0.25">
      <c r="A28538" s="7" t="s">
        <v>57478</v>
      </c>
      <c r="B28538" s="7" t="s">
        <v>57479</v>
      </c>
    </row>
    <row r="28539" spans="1:2" x14ac:dyDescent="0.25">
      <c r="A28539" s="7" t="s">
        <v>57480</v>
      </c>
      <c r="B28539" s="7" t="s">
        <v>57481</v>
      </c>
    </row>
    <row r="28540" spans="1:2" x14ac:dyDescent="0.25">
      <c r="A28540" s="7" t="s">
        <v>57482</v>
      </c>
      <c r="B28540" s="7" t="s">
        <v>57483</v>
      </c>
    </row>
    <row r="28541" spans="1:2" x14ac:dyDescent="0.25">
      <c r="A28541" s="7" t="s">
        <v>57484</v>
      </c>
      <c r="B28541" s="7" t="s">
        <v>57485</v>
      </c>
    </row>
    <row r="28542" spans="1:2" x14ac:dyDescent="0.25">
      <c r="A28542" s="7" t="s">
        <v>57486</v>
      </c>
      <c r="B28542" s="7" t="s">
        <v>57487</v>
      </c>
    </row>
    <row r="28543" spans="1:2" x14ac:dyDescent="0.25">
      <c r="A28543" s="7" t="s">
        <v>57488</v>
      </c>
      <c r="B28543" s="7" t="s">
        <v>57489</v>
      </c>
    </row>
    <row r="28544" spans="1:2" x14ac:dyDescent="0.25">
      <c r="A28544" s="7" t="s">
        <v>57490</v>
      </c>
      <c r="B28544" s="7" t="s">
        <v>57491</v>
      </c>
    </row>
    <row r="28545" spans="1:2" x14ac:dyDescent="0.25">
      <c r="A28545" s="7" t="s">
        <v>57492</v>
      </c>
      <c r="B28545" s="7" t="s">
        <v>57493</v>
      </c>
    </row>
    <row r="28546" spans="1:2" x14ac:dyDescent="0.25">
      <c r="A28546" s="7" t="s">
        <v>57494</v>
      </c>
      <c r="B28546" s="7" t="s">
        <v>57495</v>
      </c>
    </row>
    <row r="28547" spans="1:2" x14ac:dyDescent="0.25">
      <c r="A28547" s="7" t="s">
        <v>57496</v>
      </c>
      <c r="B28547" s="7" t="s">
        <v>57497</v>
      </c>
    </row>
    <row r="28548" spans="1:2" x14ac:dyDescent="0.25">
      <c r="A28548" s="7" t="s">
        <v>57498</v>
      </c>
      <c r="B28548" s="7" t="s">
        <v>57499</v>
      </c>
    </row>
    <row r="28549" spans="1:2" x14ac:dyDescent="0.25">
      <c r="A28549" s="7" t="s">
        <v>57500</v>
      </c>
      <c r="B28549" s="7" t="s">
        <v>57501</v>
      </c>
    </row>
    <row r="28550" spans="1:2" x14ac:dyDescent="0.25">
      <c r="A28550" s="7" t="s">
        <v>57502</v>
      </c>
      <c r="B28550" s="7" t="s">
        <v>57503</v>
      </c>
    </row>
    <row r="28551" spans="1:2" x14ac:dyDescent="0.25">
      <c r="A28551" s="7" t="s">
        <v>57504</v>
      </c>
      <c r="B28551" s="7" t="s">
        <v>57505</v>
      </c>
    </row>
    <row r="28552" spans="1:2" x14ac:dyDescent="0.25">
      <c r="A28552" s="7" t="s">
        <v>57506</v>
      </c>
      <c r="B28552" s="7" t="s">
        <v>57507</v>
      </c>
    </row>
    <row r="28553" spans="1:2" x14ac:dyDescent="0.25">
      <c r="A28553" s="7" t="s">
        <v>57508</v>
      </c>
      <c r="B28553" s="7" t="s">
        <v>57509</v>
      </c>
    </row>
    <row r="28554" spans="1:2" x14ac:dyDescent="0.25">
      <c r="A28554" s="7" t="s">
        <v>57510</v>
      </c>
      <c r="B28554" s="7" t="s">
        <v>57511</v>
      </c>
    </row>
    <row r="28555" spans="1:2" x14ac:dyDescent="0.25">
      <c r="A28555" s="7" t="s">
        <v>57512</v>
      </c>
      <c r="B28555" s="7" t="s">
        <v>57513</v>
      </c>
    </row>
    <row r="28556" spans="1:2" x14ac:dyDescent="0.25">
      <c r="A28556" s="7" t="s">
        <v>57514</v>
      </c>
      <c r="B28556" s="7" t="s">
        <v>57515</v>
      </c>
    </row>
    <row r="28557" spans="1:2" x14ac:dyDescent="0.25">
      <c r="A28557" s="7" t="s">
        <v>57516</v>
      </c>
      <c r="B28557" s="7" t="s">
        <v>57517</v>
      </c>
    </row>
    <row r="28558" spans="1:2" x14ac:dyDescent="0.25">
      <c r="A28558" s="7" t="s">
        <v>57518</v>
      </c>
      <c r="B28558" s="7" t="s">
        <v>57519</v>
      </c>
    </row>
    <row r="28559" spans="1:2" x14ac:dyDescent="0.25">
      <c r="A28559" s="7" t="s">
        <v>57520</v>
      </c>
      <c r="B28559" s="7" t="s">
        <v>57521</v>
      </c>
    </row>
    <row r="28560" spans="1:2" x14ac:dyDescent="0.25">
      <c r="A28560" s="7" t="s">
        <v>57522</v>
      </c>
      <c r="B28560" s="7" t="s">
        <v>57523</v>
      </c>
    </row>
    <row r="28561" spans="1:2" x14ac:dyDescent="0.25">
      <c r="A28561" s="7" t="s">
        <v>57524</v>
      </c>
      <c r="B28561" s="7" t="s">
        <v>57525</v>
      </c>
    </row>
    <row r="28562" spans="1:2" x14ac:dyDescent="0.25">
      <c r="A28562" s="7" t="s">
        <v>57526</v>
      </c>
      <c r="B28562" s="7" t="s">
        <v>57527</v>
      </c>
    </row>
    <row r="28563" spans="1:2" x14ac:dyDescent="0.25">
      <c r="A28563" s="7" t="s">
        <v>57528</v>
      </c>
      <c r="B28563" s="7" t="s">
        <v>57529</v>
      </c>
    </row>
    <row r="28564" spans="1:2" x14ac:dyDescent="0.25">
      <c r="A28564" s="7" t="s">
        <v>57530</v>
      </c>
      <c r="B28564" s="7" t="s">
        <v>57531</v>
      </c>
    </row>
    <row r="28565" spans="1:2" x14ac:dyDescent="0.25">
      <c r="A28565" s="7" t="s">
        <v>57532</v>
      </c>
      <c r="B28565" s="7" t="s">
        <v>57533</v>
      </c>
    </row>
    <row r="28566" spans="1:2" x14ac:dyDescent="0.25">
      <c r="A28566" s="7" t="s">
        <v>57534</v>
      </c>
      <c r="B28566" s="7" t="s">
        <v>57535</v>
      </c>
    </row>
    <row r="28567" spans="1:2" x14ac:dyDescent="0.25">
      <c r="A28567" s="7" t="s">
        <v>57536</v>
      </c>
      <c r="B28567" s="7" t="s">
        <v>57537</v>
      </c>
    </row>
    <row r="28568" spans="1:2" x14ac:dyDescent="0.25">
      <c r="A28568" s="7" t="s">
        <v>57538</v>
      </c>
      <c r="B28568" s="7" t="s">
        <v>57539</v>
      </c>
    </row>
    <row r="28569" spans="1:2" x14ac:dyDescent="0.25">
      <c r="A28569" s="7" t="s">
        <v>57540</v>
      </c>
      <c r="B28569" s="7" t="s">
        <v>57541</v>
      </c>
    </row>
    <row r="28570" spans="1:2" x14ac:dyDescent="0.25">
      <c r="A28570" s="7" t="s">
        <v>57542</v>
      </c>
      <c r="B28570" s="7" t="s">
        <v>57543</v>
      </c>
    </row>
    <row r="28571" spans="1:2" x14ac:dyDescent="0.25">
      <c r="A28571" s="7" t="s">
        <v>57544</v>
      </c>
      <c r="B28571" s="7" t="s">
        <v>57545</v>
      </c>
    </row>
    <row r="28572" spans="1:2" x14ac:dyDescent="0.25">
      <c r="A28572" s="7" t="s">
        <v>57546</v>
      </c>
      <c r="B28572" s="7" t="s">
        <v>57547</v>
      </c>
    </row>
    <row r="28573" spans="1:2" x14ac:dyDescent="0.25">
      <c r="A28573" s="7" t="s">
        <v>57548</v>
      </c>
      <c r="B28573" s="7" t="s">
        <v>57549</v>
      </c>
    </row>
    <row r="28574" spans="1:2" x14ac:dyDescent="0.25">
      <c r="A28574" s="7" t="s">
        <v>57550</v>
      </c>
      <c r="B28574" s="7" t="s">
        <v>57551</v>
      </c>
    </row>
    <row r="28575" spans="1:2" x14ac:dyDescent="0.25">
      <c r="A28575" s="7" t="s">
        <v>57552</v>
      </c>
      <c r="B28575" s="7" t="s">
        <v>57553</v>
      </c>
    </row>
    <row r="28576" spans="1:2" x14ac:dyDescent="0.25">
      <c r="A28576" s="7" t="s">
        <v>57554</v>
      </c>
      <c r="B28576" s="7" t="s">
        <v>57555</v>
      </c>
    </row>
    <row r="28577" spans="1:2" x14ac:dyDescent="0.25">
      <c r="A28577" s="7" t="s">
        <v>57556</v>
      </c>
      <c r="B28577" s="7" t="s">
        <v>57557</v>
      </c>
    </row>
    <row r="28578" spans="1:2" x14ac:dyDescent="0.25">
      <c r="A28578" s="7" t="s">
        <v>57558</v>
      </c>
      <c r="B28578" s="7" t="s">
        <v>57559</v>
      </c>
    </row>
    <row r="28579" spans="1:2" x14ac:dyDescent="0.25">
      <c r="A28579" s="7" t="s">
        <v>57560</v>
      </c>
      <c r="B28579" s="7" t="s">
        <v>57561</v>
      </c>
    </row>
    <row r="28580" spans="1:2" x14ac:dyDescent="0.25">
      <c r="A28580" s="7" t="s">
        <v>57562</v>
      </c>
      <c r="B28580" s="7" t="s">
        <v>57563</v>
      </c>
    </row>
    <row r="28581" spans="1:2" x14ac:dyDescent="0.25">
      <c r="A28581" s="7" t="s">
        <v>57564</v>
      </c>
      <c r="B28581" s="7" t="s">
        <v>57565</v>
      </c>
    </row>
    <row r="28582" spans="1:2" x14ac:dyDescent="0.25">
      <c r="A28582" s="7" t="s">
        <v>57566</v>
      </c>
      <c r="B28582" s="7" t="s">
        <v>57567</v>
      </c>
    </row>
    <row r="28583" spans="1:2" x14ac:dyDescent="0.25">
      <c r="A28583" s="7" t="s">
        <v>57568</v>
      </c>
      <c r="B28583" s="7" t="s">
        <v>57569</v>
      </c>
    </row>
    <row r="28584" spans="1:2" x14ac:dyDescent="0.25">
      <c r="A28584" s="7" t="s">
        <v>57570</v>
      </c>
      <c r="B28584" s="7" t="s">
        <v>57571</v>
      </c>
    </row>
    <row r="28585" spans="1:2" x14ac:dyDescent="0.25">
      <c r="A28585" s="7" t="s">
        <v>57572</v>
      </c>
      <c r="B28585" s="7" t="s">
        <v>57573</v>
      </c>
    </row>
    <row r="28586" spans="1:2" x14ac:dyDescent="0.25">
      <c r="A28586" s="7" t="s">
        <v>57574</v>
      </c>
      <c r="B28586" s="7" t="s">
        <v>57575</v>
      </c>
    </row>
    <row r="28587" spans="1:2" x14ac:dyDescent="0.25">
      <c r="A28587" s="7" t="s">
        <v>57576</v>
      </c>
      <c r="B28587" s="7" t="s">
        <v>57577</v>
      </c>
    </row>
    <row r="28588" spans="1:2" x14ac:dyDescent="0.25">
      <c r="A28588" s="7" t="s">
        <v>57578</v>
      </c>
      <c r="B28588" s="7" t="s">
        <v>57579</v>
      </c>
    </row>
    <row r="28589" spans="1:2" x14ac:dyDescent="0.25">
      <c r="A28589" s="7" t="s">
        <v>57580</v>
      </c>
      <c r="B28589" s="7" t="s">
        <v>57581</v>
      </c>
    </row>
    <row r="28590" spans="1:2" x14ac:dyDescent="0.25">
      <c r="A28590" s="7" t="s">
        <v>57582</v>
      </c>
      <c r="B28590" s="7" t="s">
        <v>57583</v>
      </c>
    </row>
    <row r="28591" spans="1:2" x14ac:dyDescent="0.25">
      <c r="A28591" s="7" t="s">
        <v>57584</v>
      </c>
      <c r="B28591" s="7" t="s">
        <v>57585</v>
      </c>
    </row>
    <row r="28592" spans="1:2" x14ac:dyDescent="0.25">
      <c r="A28592" s="7" t="s">
        <v>57586</v>
      </c>
      <c r="B28592" s="7" t="s">
        <v>57587</v>
      </c>
    </row>
    <row r="28593" spans="1:2" x14ac:dyDescent="0.25">
      <c r="A28593" s="7" t="s">
        <v>57588</v>
      </c>
      <c r="B28593" s="7" t="s">
        <v>57589</v>
      </c>
    </row>
    <row r="28594" spans="1:2" x14ac:dyDescent="0.25">
      <c r="A28594" s="7" t="s">
        <v>57590</v>
      </c>
      <c r="B28594" s="7" t="s">
        <v>57591</v>
      </c>
    </row>
    <row r="28595" spans="1:2" x14ac:dyDescent="0.25">
      <c r="A28595" s="7" t="s">
        <v>57592</v>
      </c>
      <c r="B28595" s="7" t="s">
        <v>57593</v>
      </c>
    </row>
    <row r="28596" spans="1:2" x14ac:dyDescent="0.25">
      <c r="A28596" s="7" t="s">
        <v>57594</v>
      </c>
      <c r="B28596" s="7" t="s">
        <v>57595</v>
      </c>
    </row>
    <row r="28597" spans="1:2" x14ac:dyDescent="0.25">
      <c r="A28597" s="7" t="s">
        <v>57596</v>
      </c>
      <c r="B28597" s="7" t="s">
        <v>57597</v>
      </c>
    </row>
    <row r="28598" spans="1:2" x14ac:dyDescent="0.25">
      <c r="A28598" s="7" t="s">
        <v>57598</v>
      </c>
      <c r="B28598" s="7" t="s">
        <v>57599</v>
      </c>
    </row>
    <row r="28599" spans="1:2" x14ac:dyDescent="0.25">
      <c r="A28599" s="7" t="s">
        <v>57600</v>
      </c>
      <c r="B28599" s="7" t="s">
        <v>57601</v>
      </c>
    </row>
    <row r="28600" spans="1:2" x14ac:dyDescent="0.25">
      <c r="A28600" s="7" t="s">
        <v>57602</v>
      </c>
      <c r="B28600" s="7" t="s">
        <v>57603</v>
      </c>
    </row>
    <row r="28601" spans="1:2" x14ac:dyDescent="0.25">
      <c r="A28601" s="7" t="s">
        <v>57604</v>
      </c>
      <c r="B28601" s="7" t="s">
        <v>57605</v>
      </c>
    </row>
    <row r="28602" spans="1:2" x14ac:dyDescent="0.25">
      <c r="A28602" s="7" t="s">
        <v>57606</v>
      </c>
      <c r="B28602" s="7" t="s">
        <v>57607</v>
      </c>
    </row>
    <row r="28603" spans="1:2" x14ac:dyDescent="0.25">
      <c r="A28603" s="7" t="s">
        <v>57608</v>
      </c>
      <c r="B28603" s="7" t="s">
        <v>57609</v>
      </c>
    </row>
    <row r="28604" spans="1:2" x14ac:dyDescent="0.25">
      <c r="A28604" s="7" t="s">
        <v>57610</v>
      </c>
      <c r="B28604" s="7" t="s">
        <v>57611</v>
      </c>
    </row>
    <row r="28605" spans="1:2" x14ac:dyDescent="0.25">
      <c r="A28605" s="7" t="s">
        <v>57612</v>
      </c>
      <c r="B28605" s="7" t="s">
        <v>57613</v>
      </c>
    </row>
    <row r="28606" spans="1:2" x14ac:dyDescent="0.25">
      <c r="A28606" s="7" t="s">
        <v>57614</v>
      </c>
      <c r="B28606" s="7" t="s">
        <v>57615</v>
      </c>
    </row>
    <row r="28607" spans="1:2" x14ac:dyDescent="0.25">
      <c r="A28607" s="7" t="s">
        <v>57616</v>
      </c>
      <c r="B28607" s="7" t="s">
        <v>57617</v>
      </c>
    </row>
    <row r="28608" spans="1:2" x14ac:dyDescent="0.25">
      <c r="A28608" s="7" t="s">
        <v>57618</v>
      </c>
      <c r="B28608" s="7" t="s">
        <v>57619</v>
      </c>
    </row>
    <row r="28609" spans="1:2" x14ac:dyDescent="0.25">
      <c r="A28609" s="7" t="s">
        <v>57620</v>
      </c>
      <c r="B28609" s="7" t="s">
        <v>57621</v>
      </c>
    </row>
    <row r="28610" spans="1:2" x14ac:dyDescent="0.25">
      <c r="A28610" s="7" t="s">
        <v>57622</v>
      </c>
      <c r="B28610" s="7" t="s">
        <v>57623</v>
      </c>
    </row>
    <row r="28611" spans="1:2" x14ac:dyDescent="0.25">
      <c r="A28611" s="7" t="s">
        <v>57624</v>
      </c>
      <c r="B28611" s="7" t="s">
        <v>57625</v>
      </c>
    </row>
    <row r="28612" spans="1:2" x14ac:dyDescent="0.25">
      <c r="A28612" s="7" t="s">
        <v>57626</v>
      </c>
      <c r="B28612" s="7" t="s">
        <v>57627</v>
      </c>
    </row>
    <row r="28613" spans="1:2" x14ac:dyDescent="0.25">
      <c r="A28613" s="7" t="s">
        <v>57628</v>
      </c>
      <c r="B28613" s="7" t="s">
        <v>57629</v>
      </c>
    </row>
    <row r="28614" spans="1:2" x14ac:dyDescent="0.25">
      <c r="A28614" s="7" t="s">
        <v>57630</v>
      </c>
      <c r="B28614" s="7" t="s">
        <v>57631</v>
      </c>
    </row>
    <row r="28615" spans="1:2" x14ac:dyDescent="0.25">
      <c r="A28615" s="7" t="s">
        <v>57632</v>
      </c>
      <c r="B28615" s="7" t="s">
        <v>57633</v>
      </c>
    </row>
    <row r="28616" spans="1:2" x14ac:dyDescent="0.25">
      <c r="A28616" s="7" t="s">
        <v>57634</v>
      </c>
      <c r="B28616" s="7" t="s">
        <v>57635</v>
      </c>
    </row>
    <row r="28617" spans="1:2" x14ac:dyDescent="0.25">
      <c r="A28617" s="7" t="s">
        <v>57636</v>
      </c>
      <c r="B28617" s="7" t="s">
        <v>57637</v>
      </c>
    </row>
    <row r="28618" spans="1:2" x14ac:dyDescent="0.25">
      <c r="A28618" s="7" t="s">
        <v>57638</v>
      </c>
      <c r="B28618" s="7" t="s">
        <v>57639</v>
      </c>
    </row>
    <row r="28619" spans="1:2" x14ac:dyDescent="0.25">
      <c r="A28619" s="7" t="s">
        <v>57640</v>
      </c>
      <c r="B28619" s="7" t="s">
        <v>57641</v>
      </c>
    </row>
    <row r="28620" spans="1:2" x14ac:dyDescent="0.25">
      <c r="A28620" s="7" t="s">
        <v>57642</v>
      </c>
      <c r="B28620" s="7" t="s">
        <v>57643</v>
      </c>
    </row>
    <row r="28621" spans="1:2" x14ac:dyDescent="0.25">
      <c r="A28621" s="7" t="s">
        <v>57644</v>
      </c>
      <c r="B28621" s="7" t="s">
        <v>57645</v>
      </c>
    </row>
    <row r="28622" spans="1:2" x14ac:dyDescent="0.25">
      <c r="A28622" s="7" t="s">
        <v>57646</v>
      </c>
      <c r="B28622" s="7" t="s">
        <v>57647</v>
      </c>
    </row>
    <row r="28623" spans="1:2" x14ac:dyDescent="0.25">
      <c r="A28623" s="7" t="s">
        <v>57648</v>
      </c>
      <c r="B28623" s="7" t="s">
        <v>57649</v>
      </c>
    </row>
    <row r="28624" spans="1:2" x14ac:dyDescent="0.25">
      <c r="A28624" s="7" t="s">
        <v>57650</v>
      </c>
      <c r="B28624" s="7" t="s">
        <v>57651</v>
      </c>
    </row>
    <row r="28625" spans="1:2" x14ac:dyDescent="0.25">
      <c r="A28625" s="7" t="s">
        <v>57652</v>
      </c>
      <c r="B28625" s="7" t="s">
        <v>57653</v>
      </c>
    </row>
    <row r="28626" spans="1:2" x14ac:dyDescent="0.25">
      <c r="A28626" s="7" t="s">
        <v>57654</v>
      </c>
      <c r="B28626" s="7" t="s">
        <v>57655</v>
      </c>
    </row>
    <row r="28627" spans="1:2" x14ac:dyDescent="0.25">
      <c r="A28627" s="7" t="s">
        <v>57656</v>
      </c>
      <c r="B28627" s="7" t="s">
        <v>57657</v>
      </c>
    </row>
    <row r="28628" spans="1:2" x14ac:dyDescent="0.25">
      <c r="A28628" s="7" t="s">
        <v>57658</v>
      </c>
      <c r="B28628" s="7" t="s">
        <v>57659</v>
      </c>
    </row>
    <row r="28629" spans="1:2" x14ac:dyDescent="0.25">
      <c r="A28629" s="7" t="s">
        <v>57660</v>
      </c>
      <c r="B28629" s="7" t="s">
        <v>57661</v>
      </c>
    </row>
    <row r="28630" spans="1:2" x14ac:dyDescent="0.25">
      <c r="A28630" s="7" t="s">
        <v>57662</v>
      </c>
      <c r="B28630" s="7" t="s">
        <v>57663</v>
      </c>
    </row>
    <row r="28631" spans="1:2" x14ac:dyDescent="0.25">
      <c r="A28631" s="7" t="s">
        <v>57664</v>
      </c>
      <c r="B28631" s="7" t="s">
        <v>57665</v>
      </c>
    </row>
    <row r="28632" spans="1:2" x14ac:dyDescent="0.25">
      <c r="A28632" s="7" t="s">
        <v>57666</v>
      </c>
      <c r="B28632" s="7" t="s">
        <v>57667</v>
      </c>
    </row>
    <row r="28633" spans="1:2" x14ac:dyDescent="0.25">
      <c r="A28633" s="7" t="s">
        <v>57668</v>
      </c>
      <c r="B28633" s="7" t="s">
        <v>57669</v>
      </c>
    </row>
    <row r="28634" spans="1:2" x14ac:dyDescent="0.25">
      <c r="A28634" s="7" t="s">
        <v>57670</v>
      </c>
      <c r="B28634" s="7" t="s">
        <v>57671</v>
      </c>
    </row>
    <row r="28635" spans="1:2" x14ac:dyDescent="0.25">
      <c r="A28635" s="7" t="s">
        <v>57672</v>
      </c>
      <c r="B28635" s="7" t="s">
        <v>57673</v>
      </c>
    </row>
    <row r="28636" spans="1:2" x14ac:dyDescent="0.25">
      <c r="A28636" s="7" t="s">
        <v>57674</v>
      </c>
      <c r="B28636" s="7" t="s">
        <v>57675</v>
      </c>
    </row>
    <row r="28637" spans="1:2" x14ac:dyDescent="0.25">
      <c r="A28637" s="7" t="s">
        <v>57676</v>
      </c>
      <c r="B28637" s="7" t="s">
        <v>57677</v>
      </c>
    </row>
    <row r="28638" spans="1:2" x14ac:dyDescent="0.25">
      <c r="A28638" s="7" t="s">
        <v>57678</v>
      </c>
      <c r="B28638" s="7" t="s">
        <v>57679</v>
      </c>
    </row>
    <row r="28639" spans="1:2" x14ac:dyDescent="0.25">
      <c r="A28639" s="7" t="s">
        <v>57680</v>
      </c>
      <c r="B28639" s="7" t="s">
        <v>57681</v>
      </c>
    </row>
    <row r="28640" spans="1:2" x14ac:dyDescent="0.25">
      <c r="A28640" s="7" t="s">
        <v>57682</v>
      </c>
      <c r="B28640" s="7" t="s">
        <v>57683</v>
      </c>
    </row>
    <row r="28641" spans="1:2" x14ac:dyDescent="0.25">
      <c r="A28641" s="7" t="s">
        <v>57684</v>
      </c>
      <c r="B28641" s="7" t="s">
        <v>57685</v>
      </c>
    </row>
    <row r="28642" spans="1:2" x14ac:dyDescent="0.25">
      <c r="A28642" s="7" t="s">
        <v>57686</v>
      </c>
      <c r="B28642" s="7" t="s">
        <v>57687</v>
      </c>
    </row>
    <row r="28643" spans="1:2" x14ac:dyDescent="0.25">
      <c r="A28643" s="7" t="s">
        <v>57688</v>
      </c>
      <c r="B28643" s="7" t="s">
        <v>57689</v>
      </c>
    </row>
    <row r="28644" spans="1:2" x14ac:dyDescent="0.25">
      <c r="A28644" s="7" t="s">
        <v>57690</v>
      </c>
      <c r="B28644" s="7" t="s">
        <v>57691</v>
      </c>
    </row>
    <row r="28645" spans="1:2" x14ac:dyDescent="0.25">
      <c r="A28645" s="7" t="s">
        <v>57692</v>
      </c>
      <c r="B28645" s="7" t="s">
        <v>57693</v>
      </c>
    </row>
    <row r="28646" spans="1:2" x14ac:dyDescent="0.25">
      <c r="A28646" s="7" t="s">
        <v>57694</v>
      </c>
      <c r="B28646" s="7" t="s">
        <v>57695</v>
      </c>
    </row>
    <row r="28647" spans="1:2" x14ac:dyDescent="0.25">
      <c r="A28647" s="7" t="s">
        <v>57696</v>
      </c>
      <c r="B28647" s="7" t="s">
        <v>57697</v>
      </c>
    </row>
    <row r="28648" spans="1:2" x14ac:dyDescent="0.25">
      <c r="A28648" s="7" t="s">
        <v>57698</v>
      </c>
      <c r="B28648" s="7" t="s">
        <v>57699</v>
      </c>
    </row>
    <row r="28649" spans="1:2" x14ac:dyDescent="0.25">
      <c r="A28649" s="7" t="s">
        <v>57700</v>
      </c>
      <c r="B28649" s="7" t="s">
        <v>57701</v>
      </c>
    </row>
    <row r="28650" spans="1:2" x14ac:dyDescent="0.25">
      <c r="A28650" s="7" t="s">
        <v>57702</v>
      </c>
      <c r="B28650" s="7" t="s">
        <v>57703</v>
      </c>
    </row>
    <row r="28651" spans="1:2" x14ac:dyDescent="0.25">
      <c r="A28651" s="7" t="s">
        <v>57704</v>
      </c>
      <c r="B28651" s="7" t="s">
        <v>57705</v>
      </c>
    </row>
    <row r="28652" spans="1:2" x14ac:dyDescent="0.25">
      <c r="A28652" s="7" t="s">
        <v>57706</v>
      </c>
      <c r="B28652" s="7" t="s">
        <v>57707</v>
      </c>
    </row>
    <row r="28653" spans="1:2" x14ac:dyDescent="0.25">
      <c r="A28653" s="7" t="s">
        <v>57708</v>
      </c>
      <c r="B28653" s="7" t="s">
        <v>57709</v>
      </c>
    </row>
    <row r="28654" spans="1:2" x14ac:dyDescent="0.25">
      <c r="A28654" s="7" t="s">
        <v>57710</v>
      </c>
      <c r="B28654" s="7" t="s">
        <v>57711</v>
      </c>
    </row>
    <row r="28655" spans="1:2" x14ac:dyDescent="0.25">
      <c r="A28655" s="7" t="s">
        <v>57712</v>
      </c>
      <c r="B28655" s="7" t="s">
        <v>57713</v>
      </c>
    </row>
    <row r="28656" spans="1:2" x14ac:dyDescent="0.25">
      <c r="A28656" s="7" t="s">
        <v>57714</v>
      </c>
      <c r="B28656" s="7" t="s">
        <v>57715</v>
      </c>
    </row>
    <row r="28657" spans="1:2" x14ac:dyDescent="0.25">
      <c r="A28657" s="7" t="s">
        <v>57716</v>
      </c>
      <c r="B28657" s="7" t="s">
        <v>57717</v>
      </c>
    </row>
    <row r="28658" spans="1:2" x14ac:dyDescent="0.25">
      <c r="A28658" s="7" t="s">
        <v>57718</v>
      </c>
      <c r="B28658" s="7" t="s">
        <v>57719</v>
      </c>
    </row>
    <row r="28659" spans="1:2" x14ac:dyDescent="0.25">
      <c r="A28659" s="7" t="s">
        <v>57720</v>
      </c>
      <c r="B28659" s="7" t="s">
        <v>57721</v>
      </c>
    </row>
    <row r="28660" spans="1:2" x14ac:dyDescent="0.25">
      <c r="A28660" s="7" t="s">
        <v>57722</v>
      </c>
      <c r="B28660" s="7" t="s">
        <v>57723</v>
      </c>
    </row>
    <row r="28661" spans="1:2" x14ac:dyDescent="0.25">
      <c r="A28661" s="7" t="s">
        <v>57724</v>
      </c>
      <c r="B28661" s="7" t="s">
        <v>57725</v>
      </c>
    </row>
    <row r="28662" spans="1:2" x14ac:dyDescent="0.25">
      <c r="A28662" s="7" t="s">
        <v>57726</v>
      </c>
      <c r="B28662" s="7" t="s">
        <v>57727</v>
      </c>
    </row>
    <row r="28663" spans="1:2" x14ac:dyDescent="0.25">
      <c r="A28663" s="7" t="s">
        <v>57728</v>
      </c>
      <c r="B28663" s="7" t="s">
        <v>57729</v>
      </c>
    </row>
    <row r="28664" spans="1:2" x14ac:dyDescent="0.25">
      <c r="A28664" s="7" t="s">
        <v>57730</v>
      </c>
      <c r="B28664" s="7" t="s">
        <v>57731</v>
      </c>
    </row>
    <row r="28665" spans="1:2" x14ac:dyDescent="0.25">
      <c r="A28665" s="7" t="s">
        <v>57732</v>
      </c>
      <c r="B28665" s="7" t="s">
        <v>57733</v>
      </c>
    </row>
    <row r="28666" spans="1:2" x14ac:dyDescent="0.25">
      <c r="A28666" s="7" t="s">
        <v>57734</v>
      </c>
      <c r="B28666" s="7" t="s">
        <v>57735</v>
      </c>
    </row>
    <row r="28667" spans="1:2" x14ac:dyDescent="0.25">
      <c r="A28667" s="7" t="s">
        <v>57736</v>
      </c>
      <c r="B28667" s="7" t="s">
        <v>57737</v>
      </c>
    </row>
    <row r="28668" spans="1:2" x14ac:dyDescent="0.25">
      <c r="A28668" s="7" t="s">
        <v>57738</v>
      </c>
      <c r="B28668" s="7" t="s">
        <v>57739</v>
      </c>
    </row>
    <row r="28669" spans="1:2" x14ac:dyDescent="0.25">
      <c r="A28669" s="7" t="s">
        <v>57740</v>
      </c>
      <c r="B28669" s="7" t="s">
        <v>57741</v>
      </c>
    </row>
    <row r="28670" spans="1:2" x14ac:dyDescent="0.25">
      <c r="A28670" s="7" t="s">
        <v>57742</v>
      </c>
      <c r="B28670" s="7" t="s">
        <v>57743</v>
      </c>
    </row>
    <row r="28671" spans="1:2" x14ac:dyDescent="0.25">
      <c r="A28671" s="7" t="s">
        <v>57744</v>
      </c>
      <c r="B28671" s="7" t="s">
        <v>57745</v>
      </c>
    </row>
    <row r="28672" spans="1:2" x14ac:dyDescent="0.25">
      <c r="A28672" s="7" t="s">
        <v>57746</v>
      </c>
      <c r="B28672" s="7" t="s">
        <v>57747</v>
      </c>
    </row>
    <row r="28673" spans="1:2" x14ac:dyDescent="0.25">
      <c r="A28673" s="7" t="s">
        <v>57748</v>
      </c>
      <c r="B28673" s="7" t="s">
        <v>57749</v>
      </c>
    </row>
    <row r="28674" spans="1:2" x14ac:dyDescent="0.25">
      <c r="A28674" s="7" t="s">
        <v>57750</v>
      </c>
      <c r="B28674" s="7" t="s">
        <v>57751</v>
      </c>
    </row>
    <row r="28675" spans="1:2" x14ac:dyDescent="0.25">
      <c r="A28675" s="7" t="s">
        <v>57752</v>
      </c>
      <c r="B28675" s="7" t="s">
        <v>57753</v>
      </c>
    </row>
    <row r="28676" spans="1:2" x14ac:dyDescent="0.25">
      <c r="A28676" s="7" t="s">
        <v>57754</v>
      </c>
      <c r="B28676" s="7" t="s">
        <v>57755</v>
      </c>
    </row>
    <row r="28677" spans="1:2" x14ac:dyDescent="0.25">
      <c r="A28677" s="7" t="s">
        <v>57756</v>
      </c>
      <c r="B28677" s="7" t="s">
        <v>57757</v>
      </c>
    </row>
    <row r="28678" spans="1:2" x14ac:dyDescent="0.25">
      <c r="A28678" s="7" t="s">
        <v>57758</v>
      </c>
      <c r="B28678" s="7" t="s">
        <v>57759</v>
      </c>
    </row>
    <row r="28679" spans="1:2" x14ac:dyDescent="0.25">
      <c r="A28679" s="7" t="s">
        <v>57760</v>
      </c>
      <c r="B28679" s="7" t="s">
        <v>57761</v>
      </c>
    </row>
    <row r="28680" spans="1:2" x14ac:dyDescent="0.25">
      <c r="A28680" s="7" t="s">
        <v>57762</v>
      </c>
      <c r="B28680" s="7" t="s">
        <v>57763</v>
      </c>
    </row>
    <row r="28681" spans="1:2" x14ac:dyDescent="0.25">
      <c r="A28681" s="7" t="s">
        <v>57764</v>
      </c>
      <c r="B28681" s="7" t="s">
        <v>57765</v>
      </c>
    </row>
    <row r="28682" spans="1:2" x14ac:dyDescent="0.25">
      <c r="A28682" s="7" t="s">
        <v>57766</v>
      </c>
      <c r="B28682" s="7" t="s">
        <v>57767</v>
      </c>
    </row>
    <row r="28683" spans="1:2" x14ac:dyDescent="0.25">
      <c r="A28683" s="7" t="s">
        <v>57768</v>
      </c>
      <c r="B28683" s="7" t="s">
        <v>57769</v>
      </c>
    </row>
    <row r="28684" spans="1:2" x14ac:dyDescent="0.25">
      <c r="A28684" s="7" t="s">
        <v>57770</v>
      </c>
      <c r="B28684" s="7" t="s">
        <v>57771</v>
      </c>
    </row>
    <row r="28685" spans="1:2" x14ac:dyDescent="0.25">
      <c r="A28685" s="7" t="s">
        <v>57772</v>
      </c>
      <c r="B28685" s="7" t="s">
        <v>57773</v>
      </c>
    </row>
    <row r="28686" spans="1:2" x14ac:dyDescent="0.25">
      <c r="A28686" s="7" t="s">
        <v>57774</v>
      </c>
      <c r="B28686" s="7" t="s">
        <v>57775</v>
      </c>
    </row>
    <row r="28687" spans="1:2" x14ac:dyDescent="0.25">
      <c r="A28687" s="7" t="s">
        <v>57776</v>
      </c>
      <c r="B28687" s="7" t="s">
        <v>57777</v>
      </c>
    </row>
    <row r="28688" spans="1:2" x14ac:dyDescent="0.25">
      <c r="A28688" s="7" t="s">
        <v>57778</v>
      </c>
      <c r="B28688" s="7" t="s">
        <v>57779</v>
      </c>
    </row>
    <row r="28689" spans="1:2" x14ac:dyDescent="0.25">
      <c r="A28689" s="7" t="s">
        <v>57780</v>
      </c>
      <c r="B28689" s="7" t="s">
        <v>57781</v>
      </c>
    </row>
    <row r="28690" spans="1:2" x14ac:dyDescent="0.25">
      <c r="A28690" s="7" t="s">
        <v>57782</v>
      </c>
      <c r="B28690" s="7" t="s">
        <v>57783</v>
      </c>
    </row>
    <row r="28691" spans="1:2" x14ac:dyDescent="0.25">
      <c r="A28691" s="7" t="s">
        <v>57784</v>
      </c>
      <c r="B28691" s="7" t="s">
        <v>57785</v>
      </c>
    </row>
    <row r="28692" spans="1:2" x14ac:dyDescent="0.25">
      <c r="A28692" s="7" t="s">
        <v>57786</v>
      </c>
      <c r="B28692" s="7" t="s">
        <v>57787</v>
      </c>
    </row>
    <row r="28693" spans="1:2" x14ac:dyDescent="0.25">
      <c r="A28693" s="7" t="s">
        <v>57788</v>
      </c>
      <c r="B28693" s="7" t="s">
        <v>57789</v>
      </c>
    </row>
    <row r="28694" spans="1:2" x14ac:dyDescent="0.25">
      <c r="A28694" s="7" t="s">
        <v>57790</v>
      </c>
      <c r="B28694" s="7" t="s">
        <v>57791</v>
      </c>
    </row>
    <row r="28695" spans="1:2" x14ac:dyDescent="0.25">
      <c r="A28695" s="7" t="s">
        <v>57792</v>
      </c>
      <c r="B28695" s="7" t="s">
        <v>57793</v>
      </c>
    </row>
    <row r="28696" spans="1:2" x14ac:dyDescent="0.25">
      <c r="A28696" s="7" t="s">
        <v>57794</v>
      </c>
      <c r="B28696" s="7" t="s">
        <v>57795</v>
      </c>
    </row>
    <row r="28697" spans="1:2" x14ac:dyDescent="0.25">
      <c r="A28697" s="7" t="s">
        <v>57796</v>
      </c>
      <c r="B28697" s="7" t="s">
        <v>57797</v>
      </c>
    </row>
    <row r="28698" spans="1:2" x14ac:dyDescent="0.25">
      <c r="A28698" s="7" t="s">
        <v>57798</v>
      </c>
      <c r="B28698" s="7" t="s">
        <v>57799</v>
      </c>
    </row>
    <row r="28699" spans="1:2" x14ac:dyDescent="0.25">
      <c r="A28699" s="7" t="s">
        <v>57800</v>
      </c>
      <c r="B28699" s="7" t="s">
        <v>57801</v>
      </c>
    </row>
    <row r="28700" spans="1:2" x14ac:dyDescent="0.25">
      <c r="A28700" s="7" t="s">
        <v>57802</v>
      </c>
      <c r="B28700" s="7" t="s">
        <v>57803</v>
      </c>
    </row>
    <row r="28701" spans="1:2" x14ac:dyDescent="0.25">
      <c r="A28701" s="7" t="s">
        <v>57804</v>
      </c>
      <c r="B28701" s="7" t="s">
        <v>57805</v>
      </c>
    </row>
    <row r="28702" spans="1:2" x14ac:dyDescent="0.25">
      <c r="A28702" s="7" t="s">
        <v>57806</v>
      </c>
      <c r="B28702" s="7" t="s">
        <v>57807</v>
      </c>
    </row>
    <row r="28703" spans="1:2" x14ac:dyDescent="0.25">
      <c r="A28703" s="7" t="s">
        <v>57808</v>
      </c>
      <c r="B28703" s="7" t="s">
        <v>57809</v>
      </c>
    </row>
    <row r="28704" spans="1:2" x14ac:dyDescent="0.25">
      <c r="A28704" s="7" t="s">
        <v>57810</v>
      </c>
      <c r="B28704" s="7" t="s">
        <v>57811</v>
      </c>
    </row>
    <row r="28705" spans="1:2" x14ac:dyDescent="0.25">
      <c r="A28705" s="7" t="s">
        <v>57812</v>
      </c>
      <c r="B28705" s="7" t="s">
        <v>57813</v>
      </c>
    </row>
    <row r="28706" spans="1:2" x14ac:dyDescent="0.25">
      <c r="A28706" s="7" t="s">
        <v>57814</v>
      </c>
      <c r="B28706" s="7" t="s">
        <v>57815</v>
      </c>
    </row>
    <row r="28707" spans="1:2" x14ac:dyDescent="0.25">
      <c r="A28707" s="7" t="s">
        <v>57816</v>
      </c>
      <c r="B28707" s="7" t="s">
        <v>57817</v>
      </c>
    </row>
    <row r="28708" spans="1:2" x14ac:dyDescent="0.25">
      <c r="A28708" s="7" t="s">
        <v>57818</v>
      </c>
      <c r="B28708" s="7" t="s">
        <v>57819</v>
      </c>
    </row>
    <row r="28709" spans="1:2" x14ac:dyDescent="0.25">
      <c r="A28709" s="7" t="s">
        <v>57820</v>
      </c>
      <c r="B28709" s="7" t="s">
        <v>57821</v>
      </c>
    </row>
    <row r="28710" spans="1:2" x14ac:dyDescent="0.25">
      <c r="A28710" s="7" t="s">
        <v>57822</v>
      </c>
      <c r="B28710" s="7" t="s">
        <v>57823</v>
      </c>
    </row>
    <row r="28711" spans="1:2" x14ac:dyDescent="0.25">
      <c r="A28711" s="7" t="s">
        <v>57824</v>
      </c>
      <c r="B28711" s="7" t="s">
        <v>57825</v>
      </c>
    </row>
    <row r="28712" spans="1:2" x14ac:dyDescent="0.25">
      <c r="A28712" s="7" t="s">
        <v>57826</v>
      </c>
      <c r="B28712" s="7" t="s">
        <v>57827</v>
      </c>
    </row>
    <row r="28713" spans="1:2" x14ac:dyDescent="0.25">
      <c r="A28713" s="7" t="s">
        <v>57828</v>
      </c>
      <c r="B28713" s="7" t="s">
        <v>57829</v>
      </c>
    </row>
    <row r="28714" spans="1:2" x14ac:dyDescent="0.25">
      <c r="A28714" s="7" t="s">
        <v>57830</v>
      </c>
      <c r="B28714" s="7" t="s">
        <v>57831</v>
      </c>
    </row>
    <row r="28715" spans="1:2" x14ac:dyDescent="0.25">
      <c r="A28715" s="7" t="s">
        <v>57832</v>
      </c>
      <c r="B28715" s="7" t="s">
        <v>57833</v>
      </c>
    </row>
    <row r="28716" spans="1:2" x14ac:dyDescent="0.25">
      <c r="A28716" s="7" t="s">
        <v>57834</v>
      </c>
      <c r="B28716" s="7" t="s">
        <v>57835</v>
      </c>
    </row>
    <row r="28717" spans="1:2" x14ac:dyDescent="0.25">
      <c r="A28717" s="7" t="s">
        <v>57836</v>
      </c>
      <c r="B28717" s="7" t="s">
        <v>57837</v>
      </c>
    </row>
    <row r="28718" spans="1:2" x14ac:dyDescent="0.25">
      <c r="A28718" s="7" t="s">
        <v>57838</v>
      </c>
      <c r="B28718" s="7" t="s">
        <v>57839</v>
      </c>
    </row>
    <row r="28719" spans="1:2" x14ac:dyDescent="0.25">
      <c r="A28719" s="7" t="s">
        <v>57840</v>
      </c>
      <c r="B28719" s="7" t="s">
        <v>57841</v>
      </c>
    </row>
    <row r="28720" spans="1:2" x14ac:dyDescent="0.25">
      <c r="A28720" s="7" t="s">
        <v>57842</v>
      </c>
      <c r="B28720" s="7" t="s">
        <v>57843</v>
      </c>
    </row>
    <row r="28721" spans="1:2" x14ac:dyDescent="0.25">
      <c r="A28721" s="7" t="s">
        <v>57844</v>
      </c>
      <c r="B28721" s="7" t="s">
        <v>57845</v>
      </c>
    </row>
    <row r="28722" spans="1:2" x14ac:dyDescent="0.25">
      <c r="A28722" s="7" t="s">
        <v>57846</v>
      </c>
      <c r="B28722" s="7" t="s">
        <v>57847</v>
      </c>
    </row>
    <row r="28723" spans="1:2" x14ac:dyDescent="0.25">
      <c r="A28723" s="7" t="s">
        <v>57848</v>
      </c>
      <c r="B28723" s="7" t="s">
        <v>57849</v>
      </c>
    </row>
    <row r="28724" spans="1:2" x14ac:dyDescent="0.25">
      <c r="A28724" s="7" t="s">
        <v>57850</v>
      </c>
      <c r="B28724" s="7" t="s">
        <v>57851</v>
      </c>
    </row>
    <row r="28725" spans="1:2" x14ac:dyDescent="0.25">
      <c r="A28725" s="7" t="s">
        <v>57852</v>
      </c>
      <c r="B28725" s="7" t="s">
        <v>57853</v>
      </c>
    </row>
    <row r="28726" spans="1:2" x14ac:dyDescent="0.25">
      <c r="A28726" s="7" t="s">
        <v>57854</v>
      </c>
      <c r="B28726" s="7" t="s">
        <v>57855</v>
      </c>
    </row>
    <row r="28727" spans="1:2" x14ac:dyDescent="0.25">
      <c r="A28727" s="7" t="s">
        <v>57856</v>
      </c>
      <c r="B28727" s="7" t="s">
        <v>57857</v>
      </c>
    </row>
    <row r="28728" spans="1:2" x14ac:dyDescent="0.25">
      <c r="A28728" s="7" t="s">
        <v>57858</v>
      </c>
      <c r="B28728" s="7" t="s">
        <v>57859</v>
      </c>
    </row>
    <row r="28729" spans="1:2" x14ac:dyDescent="0.25">
      <c r="A28729" s="7" t="s">
        <v>57860</v>
      </c>
      <c r="B28729" s="7" t="s">
        <v>57861</v>
      </c>
    </row>
    <row r="28730" spans="1:2" x14ac:dyDescent="0.25">
      <c r="A28730" s="7" t="s">
        <v>57862</v>
      </c>
      <c r="B28730" s="7" t="s">
        <v>57863</v>
      </c>
    </row>
    <row r="28731" spans="1:2" x14ac:dyDescent="0.25">
      <c r="A28731" s="7" t="s">
        <v>57864</v>
      </c>
      <c r="B28731" s="7" t="s">
        <v>57865</v>
      </c>
    </row>
    <row r="28732" spans="1:2" x14ac:dyDescent="0.25">
      <c r="A28732" s="7" t="s">
        <v>57866</v>
      </c>
      <c r="B28732" s="7" t="s">
        <v>57867</v>
      </c>
    </row>
    <row r="28733" spans="1:2" x14ac:dyDescent="0.25">
      <c r="A28733" s="7" t="s">
        <v>57868</v>
      </c>
      <c r="B28733" s="7" t="s">
        <v>57869</v>
      </c>
    </row>
    <row r="28734" spans="1:2" x14ac:dyDescent="0.25">
      <c r="A28734" s="7" t="s">
        <v>57870</v>
      </c>
      <c r="B28734" s="7" t="s">
        <v>57871</v>
      </c>
    </row>
    <row r="28735" spans="1:2" x14ac:dyDescent="0.25">
      <c r="A28735" s="7" t="s">
        <v>57872</v>
      </c>
      <c r="B28735" s="7" t="s">
        <v>57873</v>
      </c>
    </row>
    <row r="28736" spans="1:2" x14ac:dyDescent="0.25">
      <c r="A28736" s="7" t="s">
        <v>57874</v>
      </c>
      <c r="B28736" s="7" t="s">
        <v>57875</v>
      </c>
    </row>
    <row r="28737" spans="1:2" x14ac:dyDescent="0.25">
      <c r="A28737" s="7" t="s">
        <v>57876</v>
      </c>
      <c r="B28737" s="7" t="s">
        <v>57877</v>
      </c>
    </row>
    <row r="28738" spans="1:2" x14ac:dyDescent="0.25">
      <c r="A28738" s="7" t="s">
        <v>57878</v>
      </c>
      <c r="B28738" s="7" t="s">
        <v>57879</v>
      </c>
    </row>
    <row r="28739" spans="1:2" x14ac:dyDescent="0.25">
      <c r="A28739" s="7" t="s">
        <v>57880</v>
      </c>
      <c r="B28739" s="7" t="s">
        <v>57881</v>
      </c>
    </row>
    <row r="28740" spans="1:2" x14ac:dyDescent="0.25">
      <c r="A28740" s="7" t="s">
        <v>57882</v>
      </c>
      <c r="B28740" s="7" t="s">
        <v>57883</v>
      </c>
    </row>
    <row r="28741" spans="1:2" x14ac:dyDescent="0.25">
      <c r="A28741" s="7" t="s">
        <v>57884</v>
      </c>
      <c r="B28741" s="7" t="s">
        <v>57885</v>
      </c>
    </row>
    <row r="28742" spans="1:2" x14ac:dyDescent="0.25">
      <c r="A28742" s="7" t="s">
        <v>57886</v>
      </c>
      <c r="B28742" s="7" t="s">
        <v>57887</v>
      </c>
    </row>
    <row r="28743" spans="1:2" x14ac:dyDescent="0.25">
      <c r="A28743" s="7" t="s">
        <v>57888</v>
      </c>
      <c r="B28743" s="7" t="s">
        <v>57889</v>
      </c>
    </row>
    <row r="28744" spans="1:2" x14ac:dyDescent="0.25">
      <c r="A28744" s="7" t="s">
        <v>57890</v>
      </c>
      <c r="B28744" s="7" t="s">
        <v>57891</v>
      </c>
    </row>
    <row r="28745" spans="1:2" x14ac:dyDescent="0.25">
      <c r="A28745" s="7" t="s">
        <v>57892</v>
      </c>
      <c r="B28745" s="7" t="s">
        <v>57893</v>
      </c>
    </row>
    <row r="28746" spans="1:2" x14ac:dyDescent="0.25">
      <c r="A28746" s="7" t="s">
        <v>57894</v>
      </c>
      <c r="B28746" s="7" t="s">
        <v>57895</v>
      </c>
    </row>
    <row r="28747" spans="1:2" x14ac:dyDescent="0.25">
      <c r="A28747" s="7" t="s">
        <v>57896</v>
      </c>
      <c r="B28747" s="7" t="s">
        <v>57897</v>
      </c>
    </row>
    <row r="28748" spans="1:2" x14ac:dyDescent="0.25">
      <c r="A28748" s="7" t="s">
        <v>57898</v>
      </c>
      <c r="B28748" s="7" t="s">
        <v>57899</v>
      </c>
    </row>
    <row r="28749" spans="1:2" x14ac:dyDescent="0.25">
      <c r="A28749" s="7" t="s">
        <v>57900</v>
      </c>
      <c r="B28749" s="7" t="s">
        <v>57901</v>
      </c>
    </row>
    <row r="28750" spans="1:2" x14ac:dyDescent="0.25">
      <c r="A28750" s="7" t="s">
        <v>57902</v>
      </c>
      <c r="B28750" s="7" t="s">
        <v>57903</v>
      </c>
    </row>
    <row r="28751" spans="1:2" x14ac:dyDescent="0.25">
      <c r="A28751" s="7" t="s">
        <v>57904</v>
      </c>
      <c r="B28751" s="7" t="s">
        <v>57905</v>
      </c>
    </row>
    <row r="28752" spans="1:2" x14ac:dyDescent="0.25">
      <c r="A28752" s="7" t="s">
        <v>57906</v>
      </c>
      <c r="B28752" s="7" t="s">
        <v>57907</v>
      </c>
    </row>
    <row r="28753" spans="1:2" x14ac:dyDescent="0.25">
      <c r="A28753" s="7" t="s">
        <v>57908</v>
      </c>
      <c r="B28753" s="7" t="s">
        <v>57909</v>
      </c>
    </row>
    <row r="28754" spans="1:2" x14ac:dyDescent="0.25">
      <c r="A28754" s="7" t="s">
        <v>57910</v>
      </c>
      <c r="B28754" s="7" t="s">
        <v>57911</v>
      </c>
    </row>
    <row r="28755" spans="1:2" x14ac:dyDescent="0.25">
      <c r="A28755" s="7" t="s">
        <v>57912</v>
      </c>
      <c r="B28755" s="7" t="s">
        <v>57913</v>
      </c>
    </row>
    <row r="28756" spans="1:2" x14ac:dyDescent="0.25">
      <c r="A28756" s="7" t="s">
        <v>57914</v>
      </c>
      <c r="B28756" s="7" t="s">
        <v>57915</v>
      </c>
    </row>
    <row r="28757" spans="1:2" x14ac:dyDescent="0.25">
      <c r="A28757" s="7" t="s">
        <v>57916</v>
      </c>
      <c r="B28757" s="7" t="s">
        <v>57917</v>
      </c>
    </row>
    <row r="28758" spans="1:2" x14ac:dyDescent="0.25">
      <c r="A28758" s="7" t="s">
        <v>57918</v>
      </c>
      <c r="B28758" s="7" t="s">
        <v>57919</v>
      </c>
    </row>
    <row r="28759" spans="1:2" x14ac:dyDescent="0.25">
      <c r="A28759" s="7" t="s">
        <v>57920</v>
      </c>
      <c r="B28759" s="7" t="s">
        <v>57921</v>
      </c>
    </row>
    <row r="28760" spans="1:2" x14ac:dyDescent="0.25">
      <c r="A28760" s="7" t="s">
        <v>57922</v>
      </c>
      <c r="B28760" s="7" t="s">
        <v>57923</v>
      </c>
    </row>
    <row r="28761" spans="1:2" x14ac:dyDescent="0.25">
      <c r="A28761" s="7" t="s">
        <v>57924</v>
      </c>
      <c r="B28761" s="7" t="s">
        <v>57925</v>
      </c>
    </row>
    <row r="28762" spans="1:2" x14ac:dyDescent="0.25">
      <c r="A28762" s="7" t="s">
        <v>57926</v>
      </c>
      <c r="B28762" s="7" t="s">
        <v>57927</v>
      </c>
    </row>
    <row r="28763" spans="1:2" x14ac:dyDescent="0.25">
      <c r="A28763" s="7" t="s">
        <v>57928</v>
      </c>
      <c r="B28763" s="7" t="s">
        <v>57929</v>
      </c>
    </row>
    <row r="28764" spans="1:2" x14ac:dyDescent="0.25">
      <c r="A28764" s="7" t="s">
        <v>57930</v>
      </c>
      <c r="B28764" s="7" t="s">
        <v>57931</v>
      </c>
    </row>
    <row r="28765" spans="1:2" x14ac:dyDescent="0.25">
      <c r="A28765" s="7" t="s">
        <v>57932</v>
      </c>
      <c r="B28765" s="7" t="s">
        <v>57933</v>
      </c>
    </row>
    <row r="28766" spans="1:2" x14ac:dyDescent="0.25">
      <c r="A28766" s="7" t="s">
        <v>57934</v>
      </c>
      <c r="B28766" s="7" t="s">
        <v>57935</v>
      </c>
    </row>
    <row r="28767" spans="1:2" x14ac:dyDescent="0.25">
      <c r="A28767" s="7" t="s">
        <v>308</v>
      </c>
      <c r="B28767" s="7" t="s">
        <v>309</v>
      </c>
    </row>
    <row r="28768" spans="1:2" x14ac:dyDescent="0.25">
      <c r="A28768" s="7" t="s">
        <v>57936</v>
      </c>
      <c r="B28768" s="7" t="s">
        <v>57937</v>
      </c>
    </row>
    <row r="28769" spans="1:2" x14ac:dyDescent="0.25">
      <c r="A28769" s="7" t="s">
        <v>57938</v>
      </c>
      <c r="B28769" s="7" t="s">
        <v>57939</v>
      </c>
    </row>
    <row r="28770" spans="1:2" x14ac:dyDescent="0.25">
      <c r="A28770" s="7" t="s">
        <v>57940</v>
      </c>
      <c r="B28770" s="7" t="s">
        <v>57941</v>
      </c>
    </row>
    <row r="28771" spans="1:2" x14ac:dyDescent="0.25">
      <c r="A28771" s="7" t="s">
        <v>57942</v>
      </c>
      <c r="B28771" s="7" t="s">
        <v>57943</v>
      </c>
    </row>
    <row r="28772" spans="1:2" x14ac:dyDescent="0.25">
      <c r="A28772" s="7" t="s">
        <v>57944</v>
      </c>
      <c r="B28772" s="7" t="s">
        <v>57945</v>
      </c>
    </row>
    <row r="28773" spans="1:2" x14ac:dyDescent="0.25">
      <c r="A28773" s="7" t="s">
        <v>57946</v>
      </c>
      <c r="B28773" s="7" t="s">
        <v>57947</v>
      </c>
    </row>
    <row r="28774" spans="1:2" x14ac:dyDescent="0.25">
      <c r="A28774" s="7" t="s">
        <v>57948</v>
      </c>
      <c r="B28774" s="7" t="s">
        <v>57949</v>
      </c>
    </row>
    <row r="28775" spans="1:2" x14ac:dyDescent="0.25">
      <c r="A28775" s="7" t="s">
        <v>57950</v>
      </c>
      <c r="B28775" s="7" t="s">
        <v>57951</v>
      </c>
    </row>
    <row r="28776" spans="1:2" x14ac:dyDescent="0.25">
      <c r="A28776" s="7" t="s">
        <v>57952</v>
      </c>
      <c r="B28776" s="7" t="s">
        <v>57953</v>
      </c>
    </row>
    <row r="28777" spans="1:2" x14ac:dyDescent="0.25">
      <c r="A28777" s="7" t="s">
        <v>57954</v>
      </c>
      <c r="B28777" s="7" t="s">
        <v>57955</v>
      </c>
    </row>
    <row r="28778" spans="1:2" x14ac:dyDescent="0.25">
      <c r="A28778" s="7" t="s">
        <v>57956</v>
      </c>
      <c r="B28778" s="7" t="s">
        <v>57957</v>
      </c>
    </row>
    <row r="28779" spans="1:2" x14ac:dyDescent="0.25">
      <c r="A28779" s="7" t="s">
        <v>57958</v>
      </c>
      <c r="B28779" s="7" t="s">
        <v>57959</v>
      </c>
    </row>
    <row r="28780" spans="1:2" x14ac:dyDescent="0.25">
      <c r="A28780" s="7" t="s">
        <v>57960</v>
      </c>
      <c r="B28780" s="7" t="s">
        <v>57961</v>
      </c>
    </row>
    <row r="28781" spans="1:2" x14ac:dyDescent="0.25">
      <c r="A28781" s="7" t="s">
        <v>57962</v>
      </c>
      <c r="B28781" s="7" t="s">
        <v>57963</v>
      </c>
    </row>
    <row r="28782" spans="1:2" x14ac:dyDescent="0.25">
      <c r="A28782" s="7" t="s">
        <v>57964</v>
      </c>
      <c r="B28782" s="7" t="s">
        <v>57965</v>
      </c>
    </row>
    <row r="28783" spans="1:2" x14ac:dyDescent="0.25">
      <c r="A28783" s="7" t="s">
        <v>57966</v>
      </c>
      <c r="B28783" s="7" t="s">
        <v>57967</v>
      </c>
    </row>
    <row r="28784" spans="1:2" x14ac:dyDescent="0.25">
      <c r="A28784" s="7" t="s">
        <v>57968</v>
      </c>
      <c r="B28784" s="7" t="s">
        <v>57969</v>
      </c>
    </row>
    <row r="28785" spans="1:2" x14ac:dyDescent="0.25">
      <c r="A28785" s="7" t="s">
        <v>57970</v>
      </c>
      <c r="B28785" s="7" t="s">
        <v>57971</v>
      </c>
    </row>
    <row r="28786" spans="1:2" x14ac:dyDescent="0.25">
      <c r="A28786" s="7" t="s">
        <v>57972</v>
      </c>
      <c r="B28786" s="7" t="s">
        <v>57973</v>
      </c>
    </row>
    <row r="28787" spans="1:2" x14ac:dyDescent="0.25">
      <c r="A28787" s="7" t="s">
        <v>57974</v>
      </c>
      <c r="B28787" s="7" t="s">
        <v>57975</v>
      </c>
    </row>
    <row r="28788" spans="1:2" x14ac:dyDescent="0.25">
      <c r="A28788" s="7" t="s">
        <v>57976</v>
      </c>
      <c r="B28788" s="7" t="s">
        <v>57977</v>
      </c>
    </row>
    <row r="28789" spans="1:2" x14ac:dyDescent="0.25">
      <c r="A28789" s="7" t="s">
        <v>57978</v>
      </c>
      <c r="B28789" s="7" t="s">
        <v>57979</v>
      </c>
    </row>
    <row r="28790" spans="1:2" x14ac:dyDescent="0.25">
      <c r="A28790" s="7" t="s">
        <v>57980</v>
      </c>
      <c r="B28790" s="7" t="s">
        <v>57981</v>
      </c>
    </row>
    <row r="28791" spans="1:2" x14ac:dyDescent="0.25">
      <c r="A28791" s="7" t="s">
        <v>57982</v>
      </c>
      <c r="B28791" s="7" t="s">
        <v>57983</v>
      </c>
    </row>
    <row r="28792" spans="1:2" x14ac:dyDescent="0.25">
      <c r="A28792" s="7" t="s">
        <v>57984</v>
      </c>
      <c r="B28792" s="7" t="s">
        <v>57985</v>
      </c>
    </row>
    <row r="28793" spans="1:2" x14ac:dyDescent="0.25">
      <c r="A28793" s="7" t="s">
        <v>57986</v>
      </c>
      <c r="B28793" s="7" t="s">
        <v>57987</v>
      </c>
    </row>
    <row r="28794" spans="1:2" x14ac:dyDescent="0.25">
      <c r="A28794" s="7" t="s">
        <v>57988</v>
      </c>
      <c r="B28794" s="7" t="s">
        <v>57989</v>
      </c>
    </row>
    <row r="28795" spans="1:2" x14ac:dyDescent="0.25">
      <c r="A28795" s="7" t="s">
        <v>57990</v>
      </c>
      <c r="B28795" s="7" t="s">
        <v>57991</v>
      </c>
    </row>
    <row r="28796" spans="1:2" x14ac:dyDescent="0.25">
      <c r="A28796" s="7" t="s">
        <v>57992</v>
      </c>
      <c r="B28796" s="7" t="s">
        <v>57993</v>
      </c>
    </row>
    <row r="28797" spans="1:2" x14ac:dyDescent="0.25">
      <c r="A28797" s="7" t="s">
        <v>57994</v>
      </c>
      <c r="B28797" s="7" t="s">
        <v>57995</v>
      </c>
    </row>
    <row r="28798" spans="1:2" x14ac:dyDescent="0.25">
      <c r="A28798" s="7" t="s">
        <v>57996</v>
      </c>
      <c r="B28798" s="7" t="s">
        <v>57997</v>
      </c>
    </row>
    <row r="28799" spans="1:2" x14ac:dyDescent="0.25">
      <c r="A28799" s="7" t="s">
        <v>57998</v>
      </c>
      <c r="B28799" s="7" t="s">
        <v>57999</v>
      </c>
    </row>
    <row r="28800" spans="1:2" x14ac:dyDescent="0.25">
      <c r="A28800" s="7" t="s">
        <v>58000</v>
      </c>
      <c r="B28800" s="7" t="s">
        <v>58001</v>
      </c>
    </row>
    <row r="28801" spans="1:2" x14ac:dyDescent="0.25">
      <c r="A28801" s="7" t="s">
        <v>58002</v>
      </c>
      <c r="B28801" s="7" t="s">
        <v>58003</v>
      </c>
    </row>
    <row r="28802" spans="1:2" x14ac:dyDescent="0.25">
      <c r="A28802" s="7" t="s">
        <v>58004</v>
      </c>
      <c r="B28802" s="7" t="s">
        <v>58005</v>
      </c>
    </row>
    <row r="28803" spans="1:2" x14ac:dyDescent="0.25">
      <c r="A28803" s="7" t="s">
        <v>58006</v>
      </c>
      <c r="B28803" s="7" t="s">
        <v>58007</v>
      </c>
    </row>
    <row r="28804" spans="1:2" x14ac:dyDescent="0.25">
      <c r="A28804" s="7" t="s">
        <v>58008</v>
      </c>
      <c r="B28804" s="7" t="s">
        <v>58009</v>
      </c>
    </row>
    <row r="28805" spans="1:2" x14ac:dyDescent="0.25">
      <c r="A28805" s="7" t="s">
        <v>58010</v>
      </c>
      <c r="B28805" s="7" t="s">
        <v>58011</v>
      </c>
    </row>
    <row r="28806" spans="1:2" x14ac:dyDescent="0.25">
      <c r="A28806" s="7" t="s">
        <v>58012</v>
      </c>
      <c r="B28806" s="7" t="s">
        <v>58013</v>
      </c>
    </row>
    <row r="28807" spans="1:2" x14ac:dyDescent="0.25">
      <c r="A28807" s="7" t="s">
        <v>58014</v>
      </c>
      <c r="B28807" s="7" t="s">
        <v>58015</v>
      </c>
    </row>
    <row r="28808" spans="1:2" x14ac:dyDescent="0.25">
      <c r="A28808" s="7" t="s">
        <v>58016</v>
      </c>
      <c r="B28808" s="7" t="s">
        <v>58017</v>
      </c>
    </row>
    <row r="28809" spans="1:2" x14ac:dyDescent="0.25">
      <c r="A28809" s="7" t="s">
        <v>58018</v>
      </c>
      <c r="B28809" s="7" t="s">
        <v>58019</v>
      </c>
    </row>
    <row r="28810" spans="1:2" x14ac:dyDescent="0.25">
      <c r="A28810" s="7" t="s">
        <v>58020</v>
      </c>
      <c r="B28810" s="7" t="s">
        <v>58021</v>
      </c>
    </row>
    <row r="28811" spans="1:2" x14ac:dyDescent="0.25">
      <c r="A28811" s="7" t="s">
        <v>58022</v>
      </c>
      <c r="B28811" s="7" t="s">
        <v>58023</v>
      </c>
    </row>
    <row r="28812" spans="1:2" x14ac:dyDescent="0.25">
      <c r="A28812" s="7" t="s">
        <v>58024</v>
      </c>
      <c r="B28812" s="7" t="s">
        <v>58025</v>
      </c>
    </row>
    <row r="28813" spans="1:2" x14ac:dyDescent="0.25">
      <c r="A28813" s="7" t="s">
        <v>276</v>
      </c>
      <c r="B28813" s="7" t="s">
        <v>277</v>
      </c>
    </row>
    <row r="28814" spans="1:2" x14ac:dyDescent="0.25">
      <c r="A28814" s="7" t="s">
        <v>58026</v>
      </c>
      <c r="B28814" s="7" t="s">
        <v>58027</v>
      </c>
    </row>
    <row r="28815" spans="1:2" x14ac:dyDescent="0.25">
      <c r="A28815" s="7" t="s">
        <v>58028</v>
      </c>
      <c r="B28815" s="7" t="s">
        <v>58029</v>
      </c>
    </row>
    <row r="28816" spans="1:2" x14ac:dyDescent="0.25">
      <c r="A28816" s="7" t="s">
        <v>58030</v>
      </c>
      <c r="B28816" s="7" t="s">
        <v>58031</v>
      </c>
    </row>
    <row r="28817" spans="1:2" x14ac:dyDescent="0.25">
      <c r="A28817" s="7" t="s">
        <v>58032</v>
      </c>
      <c r="B28817" s="7" t="s">
        <v>58033</v>
      </c>
    </row>
    <row r="28818" spans="1:2" x14ac:dyDescent="0.25">
      <c r="A28818" s="7" t="s">
        <v>58034</v>
      </c>
      <c r="B28818" s="7" t="s">
        <v>58035</v>
      </c>
    </row>
    <row r="28819" spans="1:2" x14ac:dyDescent="0.25">
      <c r="A28819" s="7" t="s">
        <v>58036</v>
      </c>
      <c r="B28819" s="7" t="s">
        <v>58037</v>
      </c>
    </row>
    <row r="28820" spans="1:2" x14ac:dyDescent="0.25">
      <c r="A28820" s="7" t="s">
        <v>58038</v>
      </c>
      <c r="B28820" s="7" t="s">
        <v>58039</v>
      </c>
    </row>
    <row r="28821" spans="1:2" x14ac:dyDescent="0.25">
      <c r="A28821" s="7" t="s">
        <v>58040</v>
      </c>
      <c r="B28821" s="7" t="s">
        <v>58041</v>
      </c>
    </row>
    <row r="28822" spans="1:2" x14ac:dyDescent="0.25">
      <c r="A28822" s="7" t="s">
        <v>58042</v>
      </c>
      <c r="B28822" s="7" t="s">
        <v>58043</v>
      </c>
    </row>
    <row r="28823" spans="1:2" x14ac:dyDescent="0.25">
      <c r="A28823" s="7" t="s">
        <v>58044</v>
      </c>
      <c r="B28823" s="7" t="s">
        <v>58045</v>
      </c>
    </row>
    <row r="28824" spans="1:2" x14ac:dyDescent="0.25">
      <c r="A28824" s="7" t="s">
        <v>58046</v>
      </c>
      <c r="B28824" s="7" t="s">
        <v>58047</v>
      </c>
    </row>
    <row r="28825" spans="1:2" x14ac:dyDescent="0.25">
      <c r="A28825" s="7" t="s">
        <v>58048</v>
      </c>
      <c r="B28825" s="7" t="s">
        <v>58049</v>
      </c>
    </row>
    <row r="28826" spans="1:2" x14ac:dyDescent="0.25">
      <c r="A28826" s="7" t="s">
        <v>58050</v>
      </c>
      <c r="B28826" s="7" t="s">
        <v>58051</v>
      </c>
    </row>
    <row r="28827" spans="1:2" x14ac:dyDescent="0.25">
      <c r="A28827" s="7" t="s">
        <v>58052</v>
      </c>
      <c r="B28827" s="7" t="s">
        <v>58053</v>
      </c>
    </row>
    <row r="28828" spans="1:2" x14ac:dyDescent="0.25">
      <c r="A28828" s="7" t="s">
        <v>58054</v>
      </c>
      <c r="B28828" s="7" t="s">
        <v>58055</v>
      </c>
    </row>
    <row r="28829" spans="1:2" x14ac:dyDescent="0.25">
      <c r="A28829" s="7" t="s">
        <v>58056</v>
      </c>
      <c r="B28829" s="7" t="s">
        <v>58057</v>
      </c>
    </row>
    <row r="28830" spans="1:2" x14ac:dyDescent="0.25">
      <c r="A28830" s="7" t="s">
        <v>58058</v>
      </c>
      <c r="B28830" s="7" t="s">
        <v>58059</v>
      </c>
    </row>
    <row r="28831" spans="1:2" x14ac:dyDescent="0.25">
      <c r="A28831" s="7" t="s">
        <v>58060</v>
      </c>
      <c r="B28831" s="7" t="s">
        <v>58061</v>
      </c>
    </row>
    <row r="28832" spans="1:2" x14ac:dyDescent="0.25">
      <c r="A28832" s="7" t="s">
        <v>58062</v>
      </c>
      <c r="B28832" s="7" t="s">
        <v>58063</v>
      </c>
    </row>
    <row r="28833" spans="1:2" x14ac:dyDescent="0.25">
      <c r="A28833" s="7" t="s">
        <v>58064</v>
      </c>
      <c r="B28833" s="7" t="s">
        <v>58065</v>
      </c>
    </row>
    <row r="28834" spans="1:2" x14ac:dyDescent="0.25">
      <c r="A28834" s="7" t="s">
        <v>58066</v>
      </c>
      <c r="B28834" s="7" t="s">
        <v>58067</v>
      </c>
    </row>
    <row r="28835" spans="1:2" x14ac:dyDescent="0.25">
      <c r="A28835" s="7" t="s">
        <v>58068</v>
      </c>
      <c r="B28835" s="7" t="s">
        <v>58069</v>
      </c>
    </row>
    <row r="28836" spans="1:2" x14ac:dyDescent="0.25">
      <c r="A28836" s="7" t="s">
        <v>58070</v>
      </c>
      <c r="B28836" s="7" t="s">
        <v>58071</v>
      </c>
    </row>
    <row r="28837" spans="1:2" x14ac:dyDescent="0.25">
      <c r="A28837" s="7" t="s">
        <v>58072</v>
      </c>
      <c r="B28837" s="7" t="s">
        <v>58073</v>
      </c>
    </row>
    <row r="28838" spans="1:2" x14ac:dyDescent="0.25">
      <c r="A28838" s="7" t="s">
        <v>58074</v>
      </c>
      <c r="B28838" s="7" t="s">
        <v>58075</v>
      </c>
    </row>
    <row r="28839" spans="1:2" x14ac:dyDescent="0.25">
      <c r="A28839" s="7" t="s">
        <v>58076</v>
      </c>
      <c r="B28839" s="7" t="s">
        <v>58077</v>
      </c>
    </row>
    <row r="28840" spans="1:2" x14ac:dyDescent="0.25">
      <c r="A28840" s="7" t="s">
        <v>58078</v>
      </c>
      <c r="B28840" s="7" t="s">
        <v>58079</v>
      </c>
    </row>
    <row r="28841" spans="1:2" x14ac:dyDescent="0.25">
      <c r="A28841" s="7" t="s">
        <v>58080</v>
      </c>
      <c r="B28841" s="7" t="s">
        <v>58081</v>
      </c>
    </row>
    <row r="28842" spans="1:2" x14ac:dyDescent="0.25">
      <c r="A28842" s="7" t="s">
        <v>58082</v>
      </c>
      <c r="B28842" s="7" t="s">
        <v>58083</v>
      </c>
    </row>
    <row r="28843" spans="1:2" x14ac:dyDescent="0.25">
      <c r="A28843" s="7" t="s">
        <v>58084</v>
      </c>
      <c r="B28843" s="7" t="s">
        <v>58085</v>
      </c>
    </row>
    <row r="28844" spans="1:2" x14ac:dyDescent="0.25">
      <c r="A28844" s="7" t="s">
        <v>58086</v>
      </c>
      <c r="B28844" s="7" t="s">
        <v>58087</v>
      </c>
    </row>
    <row r="28845" spans="1:2" x14ac:dyDescent="0.25">
      <c r="A28845" s="7" t="s">
        <v>58088</v>
      </c>
      <c r="B28845" s="7" t="s">
        <v>58089</v>
      </c>
    </row>
    <row r="28846" spans="1:2" x14ac:dyDescent="0.25">
      <c r="A28846" s="7" t="s">
        <v>58090</v>
      </c>
      <c r="B28846" s="7" t="s">
        <v>58091</v>
      </c>
    </row>
    <row r="28847" spans="1:2" x14ac:dyDescent="0.25">
      <c r="A28847" s="7" t="s">
        <v>58092</v>
      </c>
      <c r="B28847" s="7" t="s">
        <v>58093</v>
      </c>
    </row>
    <row r="28848" spans="1:2" x14ac:dyDescent="0.25">
      <c r="A28848" s="7" t="s">
        <v>58094</v>
      </c>
      <c r="B28848" s="7" t="s">
        <v>58095</v>
      </c>
    </row>
    <row r="28849" spans="1:2" x14ac:dyDescent="0.25">
      <c r="A28849" s="7" t="s">
        <v>58096</v>
      </c>
      <c r="B28849" s="7" t="s">
        <v>58097</v>
      </c>
    </row>
    <row r="28850" spans="1:2" x14ac:dyDescent="0.25">
      <c r="A28850" s="7" t="s">
        <v>58098</v>
      </c>
      <c r="B28850" s="7" t="s">
        <v>58099</v>
      </c>
    </row>
    <row r="28851" spans="1:2" x14ac:dyDescent="0.25">
      <c r="A28851" s="7" t="s">
        <v>58100</v>
      </c>
      <c r="B28851" s="7" t="s">
        <v>58101</v>
      </c>
    </row>
    <row r="28852" spans="1:2" x14ac:dyDescent="0.25">
      <c r="A28852" s="7" t="s">
        <v>58102</v>
      </c>
      <c r="B28852" s="7" t="s">
        <v>58103</v>
      </c>
    </row>
    <row r="28853" spans="1:2" x14ac:dyDescent="0.25">
      <c r="A28853" s="7" t="s">
        <v>58104</v>
      </c>
      <c r="B28853" s="7" t="s">
        <v>58105</v>
      </c>
    </row>
    <row r="28854" spans="1:2" x14ac:dyDescent="0.25">
      <c r="A28854" s="7" t="s">
        <v>58106</v>
      </c>
      <c r="B28854" s="7" t="s">
        <v>58107</v>
      </c>
    </row>
    <row r="28855" spans="1:2" x14ac:dyDescent="0.25">
      <c r="A28855" s="7" t="s">
        <v>58108</v>
      </c>
      <c r="B28855" s="7" t="s">
        <v>58109</v>
      </c>
    </row>
    <row r="28856" spans="1:2" x14ac:dyDescent="0.25">
      <c r="A28856" s="7" t="s">
        <v>58110</v>
      </c>
      <c r="B28856" s="7" t="s">
        <v>58111</v>
      </c>
    </row>
    <row r="28857" spans="1:2" x14ac:dyDescent="0.25">
      <c r="A28857" s="7" t="s">
        <v>58112</v>
      </c>
      <c r="B28857" s="7" t="s">
        <v>58113</v>
      </c>
    </row>
    <row r="28858" spans="1:2" x14ac:dyDescent="0.25">
      <c r="A28858" s="7" t="s">
        <v>58114</v>
      </c>
      <c r="B28858" s="7" t="s">
        <v>58115</v>
      </c>
    </row>
    <row r="28859" spans="1:2" x14ac:dyDescent="0.25">
      <c r="A28859" s="7" t="s">
        <v>58116</v>
      </c>
      <c r="B28859" s="7" t="s">
        <v>58117</v>
      </c>
    </row>
    <row r="28860" spans="1:2" x14ac:dyDescent="0.25">
      <c r="A28860" s="7" t="s">
        <v>58118</v>
      </c>
      <c r="B28860" s="7" t="s">
        <v>58119</v>
      </c>
    </row>
    <row r="28861" spans="1:2" x14ac:dyDescent="0.25">
      <c r="A28861" s="7" t="s">
        <v>58120</v>
      </c>
      <c r="B28861" s="7" t="s">
        <v>58121</v>
      </c>
    </row>
    <row r="28862" spans="1:2" x14ac:dyDescent="0.25">
      <c r="A28862" s="7" t="s">
        <v>58122</v>
      </c>
      <c r="B28862" s="7" t="s">
        <v>58123</v>
      </c>
    </row>
    <row r="28863" spans="1:2" x14ac:dyDescent="0.25">
      <c r="A28863" s="7" t="s">
        <v>58124</v>
      </c>
      <c r="B28863" s="7" t="s">
        <v>58125</v>
      </c>
    </row>
    <row r="28864" spans="1:2" x14ac:dyDescent="0.25">
      <c r="A28864" s="7" t="s">
        <v>58126</v>
      </c>
      <c r="B28864" s="7" t="s">
        <v>58127</v>
      </c>
    </row>
    <row r="28865" spans="1:2" x14ac:dyDescent="0.25">
      <c r="A28865" s="7" t="s">
        <v>58128</v>
      </c>
      <c r="B28865" s="7" t="s">
        <v>58129</v>
      </c>
    </row>
    <row r="28866" spans="1:2" x14ac:dyDescent="0.25">
      <c r="A28866" s="7" t="s">
        <v>58130</v>
      </c>
      <c r="B28866" s="7" t="s">
        <v>58131</v>
      </c>
    </row>
    <row r="28867" spans="1:2" x14ac:dyDescent="0.25">
      <c r="A28867" s="7" t="s">
        <v>58132</v>
      </c>
      <c r="B28867" s="7" t="s">
        <v>58133</v>
      </c>
    </row>
    <row r="28868" spans="1:2" x14ac:dyDescent="0.25">
      <c r="A28868" s="7" t="s">
        <v>58134</v>
      </c>
      <c r="B28868" s="7" t="s">
        <v>58135</v>
      </c>
    </row>
    <row r="28869" spans="1:2" x14ac:dyDescent="0.25">
      <c r="A28869" s="7" t="s">
        <v>58136</v>
      </c>
      <c r="B28869" s="7" t="s">
        <v>58137</v>
      </c>
    </row>
    <row r="28870" spans="1:2" x14ac:dyDescent="0.25">
      <c r="A28870" s="7" t="s">
        <v>58138</v>
      </c>
      <c r="B28870" s="7" t="s">
        <v>58139</v>
      </c>
    </row>
    <row r="28871" spans="1:2" x14ac:dyDescent="0.25">
      <c r="A28871" s="7" t="s">
        <v>58140</v>
      </c>
      <c r="B28871" s="7" t="s">
        <v>58141</v>
      </c>
    </row>
    <row r="28872" spans="1:2" x14ac:dyDescent="0.25">
      <c r="A28872" s="7" t="s">
        <v>58142</v>
      </c>
      <c r="B28872" s="7" t="s">
        <v>58143</v>
      </c>
    </row>
    <row r="28873" spans="1:2" x14ac:dyDescent="0.25">
      <c r="A28873" s="7" t="s">
        <v>58144</v>
      </c>
      <c r="B28873" s="7" t="s">
        <v>58145</v>
      </c>
    </row>
    <row r="28874" spans="1:2" x14ac:dyDescent="0.25">
      <c r="A28874" s="7" t="s">
        <v>58146</v>
      </c>
      <c r="B28874" s="7" t="s">
        <v>58147</v>
      </c>
    </row>
    <row r="28875" spans="1:2" x14ac:dyDescent="0.25">
      <c r="A28875" s="7" t="s">
        <v>58148</v>
      </c>
      <c r="B28875" s="7" t="s">
        <v>58149</v>
      </c>
    </row>
    <row r="28876" spans="1:2" x14ac:dyDescent="0.25">
      <c r="A28876" s="7" t="s">
        <v>58150</v>
      </c>
      <c r="B28876" s="7" t="s">
        <v>58151</v>
      </c>
    </row>
    <row r="28877" spans="1:2" x14ac:dyDescent="0.25">
      <c r="A28877" s="7" t="s">
        <v>58152</v>
      </c>
      <c r="B28877" s="7" t="s">
        <v>58153</v>
      </c>
    </row>
    <row r="28878" spans="1:2" x14ac:dyDescent="0.25">
      <c r="A28878" s="7" t="s">
        <v>58154</v>
      </c>
      <c r="B28878" s="7" t="s">
        <v>58155</v>
      </c>
    </row>
    <row r="28879" spans="1:2" x14ac:dyDescent="0.25">
      <c r="A28879" s="7" t="s">
        <v>58156</v>
      </c>
      <c r="B28879" s="7" t="s">
        <v>58157</v>
      </c>
    </row>
    <row r="28880" spans="1:2" x14ac:dyDescent="0.25">
      <c r="A28880" s="7" t="s">
        <v>58158</v>
      </c>
      <c r="B28880" s="7" t="s">
        <v>58159</v>
      </c>
    </row>
    <row r="28881" spans="1:2" x14ac:dyDescent="0.25">
      <c r="A28881" s="7" t="s">
        <v>58160</v>
      </c>
      <c r="B28881" s="7" t="s">
        <v>58161</v>
      </c>
    </row>
    <row r="28882" spans="1:2" x14ac:dyDescent="0.25">
      <c r="A28882" s="7" t="s">
        <v>58162</v>
      </c>
      <c r="B28882" s="7" t="s">
        <v>58163</v>
      </c>
    </row>
    <row r="28883" spans="1:2" x14ac:dyDescent="0.25">
      <c r="A28883" s="7" t="s">
        <v>58164</v>
      </c>
      <c r="B28883" s="7" t="s">
        <v>58165</v>
      </c>
    </row>
    <row r="28884" spans="1:2" x14ac:dyDescent="0.25">
      <c r="A28884" s="7" t="s">
        <v>58166</v>
      </c>
      <c r="B28884" s="7" t="s">
        <v>58167</v>
      </c>
    </row>
    <row r="28885" spans="1:2" x14ac:dyDescent="0.25">
      <c r="A28885" s="7" t="s">
        <v>58168</v>
      </c>
      <c r="B28885" s="7" t="s">
        <v>58169</v>
      </c>
    </row>
    <row r="28886" spans="1:2" x14ac:dyDescent="0.25">
      <c r="A28886" s="7" t="s">
        <v>58170</v>
      </c>
      <c r="B28886" s="7" t="s">
        <v>58171</v>
      </c>
    </row>
    <row r="28887" spans="1:2" x14ac:dyDescent="0.25">
      <c r="A28887" s="7" t="s">
        <v>58172</v>
      </c>
      <c r="B28887" s="7" t="s">
        <v>58173</v>
      </c>
    </row>
    <row r="28888" spans="1:2" x14ac:dyDescent="0.25">
      <c r="A28888" s="7" t="s">
        <v>58174</v>
      </c>
      <c r="B28888" s="7" t="s">
        <v>58175</v>
      </c>
    </row>
    <row r="28889" spans="1:2" x14ac:dyDescent="0.25">
      <c r="A28889" s="7" t="s">
        <v>58176</v>
      </c>
      <c r="B28889" s="7" t="s">
        <v>58177</v>
      </c>
    </row>
    <row r="28890" spans="1:2" x14ac:dyDescent="0.25">
      <c r="A28890" s="7" t="s">
        <v>58178</v>
      </c>
      <c r="B28890" s="7" t="s">
        <v>58179</v>
      </c>
    </row>
    <row r="28891" spans="1:2" x14ac:dyDescent="0.25">
      <c r="A28891" s="7" t="s">
        <v>58180</v>
      </c>
      <c r="B28891" s="7" t="s">
        <v>58181</v>
      </c>
    </row>
    <row r="28892" spans="1:2" x14ac:dyDescent="0.25">
      <c r="A28892" s="7" t="s">
        <v>58182</v>
      </c>
      <c r="B28892" s="7" t="s">
        <v>58183</v>
      </c>
    </row>
    <row r="28893" spans="1:2" x14ac:dyDescent="0.25">
      <c r="A28893" s="7" t="s">
        <v>58184</v>
      </c>
      <c r="B28893" s="7" t="s">
        <v>58185</v>
      </c>
    </row>
    <row r="28894" spans="1:2" x14ac:dyDescent="0.25">
      <c r="A28894" s="7" t="s">
        <v>58186</v>
      </c>
      <c r="B28894" s="7" t="s">
        <v>58187</v>
      </c>
    </row>
    <row r="28895" spans="1:2" x14ac:dyDescent="0.25">
      <c r="A28895" s="7" t="s">
        <v>58188</v>
      </c>
      <c r="B28895" s="7" t="s">
        <v>58189</v>
      </c>
    </row>
    <row r="28896" spans="1:2" x14ac:dyDescent="0.25">
      <c r="A28896" s="7" t="s">
        <v>58190</v>
      </c>
      <c r="B28896" s="7" t="s">
        <v>58191</v>
      </c>
    </row>
    <row r="28897" spans="1:2" x14ac:dyDescent="0.25">
      <c r="A28897" s="7" t="s">
        <v>58192</v>
      </c>
      <c r="B28897" s="7" t="s">
        <v>58193</v>
      </c>
    </row>
    <row r="28898" spans="1:2" x14ac:dyDescent="0.25">
      <c r="A28898" s="7" t="s">
        <v>58194</v>
      </c>
      <c r="B28898" s="7" t="s">
        <v>58195</v>
      </c>
    </row>
    <row r="28899" spans="1:2" x14ac:dyDescent="0.25">
      <c r="A28899" s="7" t="s">
        <v>58196</v>
      </c>
      <c r="B28899" s="7" t="s">
        <v>58197</v>
      </c>
    </row>
    <row r="28900" spans="1:2" x14ac:dyDescent="0.25">
      <c r="A28900" s="7" t="s">
        <v>58198</v>
      </c>
      <c r="B28900" s="7" t="s">
        <v>58199</v>
      </c>
    </row>
    <row r="28901" spans="1:2" x14ac:dyDescent="0.25">
      <c r="A28901" s="7" t="s">
        <v>58200</v>
      </c>
      <c r="B28901" s="7" t="s">
        <v>58201</v>
      </c>
    </row>
    <row r="28902" spans="1:2" x14ac:dyDescent="0.25">
      <c r="A28902" s="7" t="s">
        <v>58202</v>
      </c>
      <c r="B28902" s="7" t="s">
        <v>58203</v>
      </c>
    </row>
    <row r="28903" spans="1:2" x14ac:dyDescent="0.25">
      <c r="A28903" s="7" t="s">
        <v>58204</v>
      </c>
      <c r="B28903" s="7" t="s">
        <v>58205</v>
      </c>
    </row>
    <row r="28904" spans="1:2" x14ac:dyDescent="0.25">
      <c r="A28904" s="7" t="s">
        <v>58206</v>
      </c>
      <c r="B28904" s="7" t="s">
        <v>58207</v>
      </c>
    </row>
    <row r="28905" spans="1:2" x14ac:dyDescent="0.25">
      <c r="A28905" s="7" t="s">
        <v>58208</v>
      </c>
      <c r="B28905" s="7" t="s">
        <v>58209</v>
      </c>
    </row>
    <row r="28906" spans="1:2" x14ac:dyDescent="0.25">
      <c r="A28906" s="7" t="s">
        <v>58210</v>
      </c>
      <c r="B28906" s="7" t="s">
        <v>58211</v>
      </c>
    </row>
    <row r="28907" spans="1:2" x14ac:dyDescent="0.25">
      <c r="A28907" s="7" t="s">
        <v>58212</v>
      </c>
      <c r="B28907" s="7" t="s">
        <v>58213</v>
      </c>
    </row>
    <row r="28908" spans="1:2" x14ac:dyDescent="0.25">
      <c r="A28908" s="7" t="s">
        <v>58214</v>
      </c>
      <c r="B28908" s="7" t="s">
        <v>58215</v>
      </c>
    </row>
    <row r="28909" spans="1:2" x14ac:dyDescent="0.25">
      <c r="A28909" s="7" t="s">
        <v>58216</v>
      </c>
      <c r="B28909" s="7" t="s">
        <v>58217</v>
      </c>
    </row>
    <row r="28910" spans="1:2" x14ac:dyDescent="0.25">
      <c r="A28910" s="7" t="s">
        <v>58218</v>
      </c>
      <c r="B28910" s="7" t="s">
        <v>58219</v>
      </c>
    </row>
    <row r="28911" spans="1:2" x14ac:dyDescent="0.25">
      <c r="A28911" s="7" t="s">
        <v>58220</v>
      </c>
      <c r="B28911" s="7" t="s">
        <v>58221</v>
      </c>
    </row>
    <row r="28912" spans="1:2" x14ac:dyDescent="0.25">
      <c r="A28912" s="7" t="s">
        <v>58222</v>
      </c>
      <c r="B28912" s="7" t="s">
        <v>58223</v>
      </c>
    </row>
    <row r="28913" spans="1:2" x14ac:dyDescent="0.25">
      <c r="A28913" s="7" t="s">
        <v>58224</v>
      </c>
      <c r="B28913" s="7" t="s">
        <v>58225</v>
      </c>
    </row>
    <row r="28914" spans="1:2" x14ac:dyDescent="0.25">
      <c r="A28914" s="7" t="s">
        <v>58226</v>
      </c>
      <c r="B28914" s="7" t="s">
        <v>58227</v>
      </c>
    </row>
    <row r="28915" spans="1:2" x14ac:dyDescent="0.25">
      <c r="A28915" s="7" t="s">
        <v>58228</v>
      </c>
      <c r="B28915" s="7" t="s">
        <v>58229</v>
      </c>
    </row>
    <row r="28916" spans="1:2" x14ac:dyDescent="0.25">
      <c r="A28916" s="7" t="s">
        <v>58230</v>
      </c>
      <c r="B28916" s="7" t="s">
        <v>58231</v>
      </c>
    </row>
    <row r="28917" spans="1:2" x14ac:dyDescent="0.25">
      <c r="A28917" s="7" t="s">
        <v>58232</v>
      </c>
      <c r="B28917" s="7" t="s">
        <v>58233</v>
      </c>
    </row>
    <row r="28918" spans="1:2" x14ac:dyDescent="0.25">
      <c r="A28918" s="7" t="s">
        <v>58234</v>
      </c>
      <c r="B28918" s="7" t="s">
        <v>58235</v>
      </c>
    </row>
    <row r="28919" spans="1:2" x14ac:dyDescent="0.25">
      <c r="A28919" s="7" t="s">
        <v>58236</v>
      </c>
      <c r="B28919" s="7" t="s">
        <v>58237</v>
      </c>
    </row>
    <row r="28920" spans="1:2" x14ac:dyDescent="0.25">
      <c r="A28920" s="7" t="s">
        <v>58238</v>
      </c>
      <c r="B28920" s="7" t="s">
        <v>58239</v>
      </c>
    </row>
    <row r="28921" spans="1:2" x14ac:dyDescent="0.25">
      <c r="A28921" s="7" t="s">
        <v>58240</v>
      </c>
      <c r="B28921" s="7" t="s">
        <v>58241</v>
      </c>
    </row>
    <row r="28922" spans="1:2" x14ac:dyDescent="0.25">
      <c r="A28922" s="7" t="s">
        <v>58242</v>
      </c>
      <c r="B28922" s="7" t="s">
        <v>58243</v>
      </c>
    </row>
    <row r="28923" spans="1:2" x14ac:dyDescent="0.25">
      <c r="A28923" s="7" t="s">
        <v>58244</v>
      </c>
      <c r="B28923" s="7" t="s">
        <v>58245</v>
      </c>
    </row>
    <row r="28924" spans="1:2" x14ac:dyDescent="0.25">
      <c r="A28924" s="7" t="s">
        <v>58246</v>
      </c>
      <c r="B28924" s="7" t="s">
        <v>58247</v>
      </c>
    </row>
    <row r="28925" spans="1:2" x14ac:dyDescent="0.25">
      <c r="A28925" s="7" t="s">
        <v>58248</v>
      </c>
      <c r="B28925" s="7" t="s">
        <v>58249</v>
      </c>
    </row>
    <row r="28926" spans="1:2" x14ac:dyDescent="0.25">
      <c r="A28926" s="7" t="s">
        <v>58250</v>
      </c>
      <c r="B28926" s="7" t="s">
        <v>58251</v>
      </c>
    </row>
    <row r="28927" spans="1:2" x14ac:dyDescent="0.25">
      <c r="A28927" s="7" t="s">
        <v>58252</v>
      </c>
      <c r="B28927" s="7" t="s">
        <v>58253</v>
      </c>
    </row>
    <row r="28928" spans="1:2" x14ac:dyDescent="0.25">
      <c r="A28928" s="7" t="s">
        <v>58254</v>
      </c>
      <c r="B28928" s="7" t="s">
        <v>58255</v>
      </c>
    </row>
    <row r="28929" spans="1:2" x14ac:dyDescent="0.25">
      <c r="A28929" s="7" t="s">
        <v>58256</v>
      </c>
      <c r="B28929" s="7" t="s">
        <v>58257</v>
      </c>
    </row>
    <row r="28930" spans="1:2" x14ac:dyDescent="0.25">
      <c r="A28930" s="7" t="s">
        <v>58258</v>
      </c>
      <c r="B28930" s="7" t="s">
        <v>58259</v>
      </c>
    </row>
    <row r="28931" spans="1:2" x14ac:dyDescent="0.25">
      <c r="A28931" s="7" t="s">
        <v>58260</v>
      </c>
      <c r="B28931" s="7" t="s">
        <v>58261</v>
      </c>
    </row>
    <row r="28932" spans="1:2" x14ac:dyDescent="0.25">
      <c r="A28932" s="7" t="s">
        <v>58262</v>
      </c>
      <c r="B28932" s="7" t="s">
        <v>58263</v>
      </c>
    </row>
    <row r="28933" spans="1:2" x14ac:dyDescent="0.25">
      <c r="A28933" s="7" t="s">
        <v>58264</v>
      </c>
      <c r="B28933" s="7" t="s">
        <v>58265</v>
      </c>
    </row>
    <row r="28934" spans="1:2" x14ac:dyDescent="0.25">
      <c r="A28934" s="7" t="s">
        <v>58266</v>
      </c>
      <c r="B28934" s="7" t="s">
        <v>58267</v>
      </c>
    </row>
    <row r="28935" spans="1:2" x14ac:dyDescent="0.25">
      <c r="A28935" s="7" t="s">
        <v>58268</v>
      </c>
      <c r="B28935" s="7" t="s">
        <v>58269</v>
      </c>
    </row>
    <row r="28936" spans="1:2" x14ac:dyDescent="0.25">
      <c r="A28936" s="7" t="s">
        <v>58270</v>
      </c>
      <c r="B28936" s="7" t="s">
        <v>58271</v>
      </c>
    </row>
    <row r="28937" spans="1:2" x14ac:dyDescent="0.25">
      <c r="A28937" s="7" t="s">
        <v>58272</v>
      </c>
      <c r="B28937" s="7" t="s">
        <v>58273</v>
      </c>
    </row>
    <row r="28938" spans="1:2" x14ac:dyDescent="0.25">
      <c r="A28938" s="7" t="s">
        <v>58274</v>
      </c>
      <c r="B28938" s="7" t="s">
        <v>58275</v>
      </c>
    </row>
    <row r="28939" spans="1:2" x14ac:dyDescent="0.25">
      <c r="A28939" s="7" t="s">
        <v>58276</v>
      </c>
      <c r="B28939" s="7" t="s">
        <v>58277</v>
      </c>
    </row>
    <row r="28940" spans="1:2" x14ac:dyDescent="0.25">
      <c r="A28940" s="7" t="s">
        <v>58278</v>
      </c>
      <c r="B28940" s="7" t="s">
        <v>58279</v>
      </c>
    </row>
    <row r="28941" spans="1:2" x14ac:dyDescent="0.25">
      <c r="A28941" s="7" t="s">
        <v>58280</v>
      </c>
      <c r="B28941" s="7" t="s">
        <v>58281</v>
      </c>
    </row>
    <row r="28942" spans="1:2" x14ac:dyDescent="0.25">
      <c r="A28942" s="7" t="s">
        <v>58282</v>
      </c>
      <c r="B28942" s="7" t="s">
        <v>58283</v>
      </c>
    </row>
    <row r="28943" spans="1:2" x14ac:dyDescent="0.25">
      <c r="A28943" s="7" t="s">
        <v>58284</v>
      </c>
      <c r="B28943" s="7" t="s">
        <v>58285</v>
      </c>
    </row>
    <row r="28944" spans="1:2" x14ac:dyDescent="0.25">
      <c r="A28944" s="7" t="s">
        <v>58286</v>
      </c>
      <c r="B28944" s="7" t="s">
        <v>58287</v>
      </c>
    </row>
    <row r="28945" spans="1:2" x14ac:dyDescent="0.25">
      <c r="A28945" s="7" t="s">
        <v>58288</v>
      </c>
      <c r="B28945" s="7" t="s">
        <v>58289</v>
      </c>
    </row>
    <row r="28946" spans="1:2" x14ac:dyDescent="0.25">
      <c r="A28946" s="7" t="s">
        <v>58290</v>
      </c>
      <c r="B28946" s="7" t="s">
        <v>58291</v>
      </c>
    </row>
    <row r="28947" spans="1:2" x14ac:dyDescent="0.25">
      <c r="A28947" s="7" t="s">
        <v>58292</v>
      </c>
      <c r="B28947" s="7" t="s">
        <v>58293</v>
      </c>
    </row>
    <row r="28948" spans="1:2" x14ac:dyDescent="0.25">
      <c r="A28948" s="7" t="s">
        <v>58294</v>
      </c>
      <c r="B28948" s="7" t="s">
        <v>58295</v>
      </c>
    </row>
    <row r="28949" spans="1:2" x14ac:dyDescent="0.25">
      <c r="A28949" s="7" t="s">
        <v>58296</v>
      </c>
      <c r="B28949" s="7" t="s">
        <v>58297</v>
      </c>
    </row>
    <row r="28950" spans="1:2" x14ac:dyDescent="0.25">
      <c r="A28950" s="7" t="s">
        <v>58298</v>
      </c>
      <c r="B28950" s="7" t="s">
        <v>58299</v>
      </c>
    </row>
    <row r="28951" spans="1:2" x14ac:dyDescent="0.25">
      <c r="A28951" s="7" t="s">
        <v>58300</v>
      </c>
      <c r="B28951" s="7" t="s">
        <v>58301</v>
      </c>
    </row>
    <row r="28952" spans="1:2" x14ac:dyDescent="0.25">
      <c r="A28952" s="7" t="s">
        <v>58302</v>
      </c>
      <c r="B28952" s="7" t="s">
        <v>58303</v>
      </c>
    </row>
    <row r="28953" spans="1:2" x14ac:dyDescent="0.25">
      <c r="A28953" s="7" t="s">
        <v>58304</v>
      </c>
      <c r="B28953" s="7" t="s">
        <v>58305</v>
      </c>
    </row>
    <row r="28954" spans="1:2" x14ac:dyDescent="0.25">
      <c r="A28954" s="7" t="s">
        <v>58306</v>
      </c>
      <c r="B28954" s="7" t="s">
        <v>58307</v>
      </c>
    </row>
    <row r="28955" spans="1:2" x14ac:dyDescent="0.25">
      <c r="A28955" s="7" t="s">
        <v>58308</v>
      </c>
      <c r="B28955" s="7" t="s">
        <v>58309</v>
      </c>
    </row>
    <row r="28956" spans="1:2" x14ac:dyDescent="0.25">
      <c r="A28956" s="7" t="s">
        <v>58310</v>
      </c>
      <c r="B28956" s="7" t="s">
        <v>58311</v>
      </c>
    </row>
    <row r="28957" spans="1:2" x14ac:dyDescent="0.25">
      <c r="A28957" s="7" t="s">
        <v>58312</v>
      </c>
      <c r="B28957" s="7" t="s">
        <v>58313</v>
      </c>
    </row>
    <row r="28958" spans="1:2" x14ac:dyDescent="0.25">
      <c r="A28958" s="7" t="s">
        <v>58314</v>
      </c>
      <c r="B28958" s="7" t="s">
        <v>58315</v>
      </c>
    </row>
    <row r="28959" spans="1:2" x14ac:dyDescent="0.25">
      <c r="A28959" s="7" t="s">
        <v>58316</v>
      </c>
      <c r="B28959" s="7" t="s">
        <v>58317</v>
      </c>
    </row>
    <row r="28960" spans="1:2" x14ac:dyDescent="0.25">
      <c r="A28960" s="7" t="s">
        <v>58318</v>
      </c>
      <c r="B28960" s="7" t="s">
        <v>58319</v>
      </c>
    </row>
    <row r="28961" spans="1:2" x14ac:dyDescent="0.25">
      <c r="A28961" s="7" t="s">
        <v>58320</v>
      </c>
      <c r="B28961" s="7" t="s">
        <v>58321</v>
      </c>
    </row>
    <row r="28962" spans="1:2" x14ac:dyDescent="0.25">
      <c r="A28962" s="7" t="s">
        <v>58322</v>
      </c>
      <c r="B28962" s="7" t="s">
        <v>58323</v>
      </c>
    </row>
    <row r="28963" spans="1:2" x14ac:dyDescent="0.25">
      <c r="A28963" s="7" t="s">
        <v>58324</v>
      </c>
      <c r="B28963" s="7" t="s">
        <v>58325</v>
      </c>
    </row>
    <row r="28964" spans="1:2" x14ac:dyDescent="0.25">
      <c r="A28964" s="7" t="s">
        <v>58326</v>
      </c>
      <c r="B28964" s="7" t="s">
        <v>58327</v>
      </c>
    </row>
    <row r="28965" spans="1:2" x14ac:dyDescent="0.25">
      <c r="A28965" s="7" t="s">
        <v>58328</v>
      </c>
      <c r="B28965" s="7" t="s">
        <v>58329</v>
      </c>
    </row>
    <row r="28966" spans="1:2" x14ac:dyDescent="0.25">
      <c r="A28966" s="7" t="s">
        <v>58330</v>
      </c>
      <c r="B28966" s="7" t="s">
        <v>58331</v>
      </c>
    </row>
    <row r="28967" spans="1:2" x14ac:dyDescent="0.25">
      <c r="A28967" s="7" t="s">
        <v>58332</v>
      </c>
      <c r="B28967" s="7" t="s">
        <v>58333</v>
      </c>
    </row>
    <row r="28968" spans="1:2" x14ac:dyDescent="0.25">
      <c r="A28968" s="7" t="s">
        <v>58334</v>
      </c>
      <c r="B28968" s="7" t="s">
        <v>58335</v>
      </c>
    </row>
    <row r="28969" spans="1:2" x14ac:dyDescent="0.25">
      <c r="A28969" s="7" t="s">
        <v>58336</v>
      </c>
      <c r="B28969" s="7" t="s">
        <v>58337</v>
      </c>
    </row>
    <row r="28970" spans="1:2" x14ac:dyDescent="0.25">
      <c r="A28970" s="7" t="s">
        <v>58338</v>
      </c>
      <c r="B28970" s="7" t="s">
        <v>58339</v>
      </c>
    </row>
    <row r="28971" spans="1:2" x14ac:dyDescent="0.25">
      <c r="A28971" s="7" t="s">
        <v>58340</v>
      </c>
      <c r="B28971" s="7" t="s">
        <v>58341</v>
      </c>
    </row>
    <row r="28972" spans="1:2" x14ac:dyDescent="0.25">
      <c r="A28972" s="7" t="s">
        <v>58342</v>
      </c>
      <c r="B28972" s="7" t="s">
        <v>58343</v>
      </c>
    </row>
    <row r="28973" spans="1:2" x14ac:dyDescent="0.25">
      <c r="A28973" s="7" t="s">
        <v>58344</v>
      </c>
      <c r="B28973" s="7" t="s">
        <v>58345</v>
      </c>
    </row>
    <row r="28974" spans="1:2" x14ac:dyDescent="0.25">
      <c r="A28974" s="7" t="s">
        <v>58346</v>
      </c>
      <c r="B28974" s="7" t="s">
        <v>58347</v>
      </c>
    </row>
    <row r="28975" spans="1:2" x14ac:dyDescent="0.25">
      <c r="A28975" s="7" t="s">
        <v>58348</v>
      </c>
      <c r="B28975" s="7" t="s">
        <v>58349</v>
      </c>
    </row>
    <row r="28976" spans="1:2" x14ac:dyDescent="0.25">
      <c r="A28976" s="7" t="s">
        <v>58350</v>
      </c>
      <c r="B28976" s="7" t="s">
        <v>58351</v>
      </c>
    </row>
    <row r="28977" spans="1:2" x14ac:dyDescent="0.25">
      <c r="A28977" s="7" t="s">
        <v>58352</v>
      </c>
      <c r="B28977" s="7" t="s">
        <v>58353</v>
      </c>
    </row>
    <row r="28978" spans="1:2" x14ac:dyDescent="0.25">
      <c r="A28978" s="7" t="s">
        <v>58354</v>
      </c>
      <c r="B28978" s="7" t="s">
        <v>58355</v>
      </c>
    </row>
    <row r="28979" spans="1:2" x14ac:dyDescent="0.25">
      <c r="A28979" s="7" t="s">
        <v>58356</v>
      </c>
      <c r="B28979" s="7" t="s">
        <v>58357</v>
      </c>
    </row>
    <row r="28980" spans="1:2" x14ac:dyDescent="0.25">
      <c r="A28980" s="7" t="s">
        <v>58358</v>
      </c>
      <c r="B28980" s="7" t="s">
        <v>58359</v>
      </c>
    </row>
    <row r="28981" spans="1:2" x14ac:dyDescent="0.25">
      <c r="A28981" s="7" t="s">
        <v>58360</v>
      </c>
      <c r="B28981" s="7" t="s">
        <v>58361</v>
      </c>
    </row>
    <row r="28982" spans="1:2" x14ac:dyDescent="0.25">
      <c r="A28982" s="7" t="s">
        <v>58362</v>
      </c>
      <c r="B28982" s="7" t="s">
        <v>58363</v>
      </c>
    </row>
    <row r="28983" spans="1:2" x14ac:dyDescent="0.25">
      <c r="A28983" s="7" t="s">
        <v>58364</v>
      </c>
      <c r="B28983" s="7" t="s">
        <v>58365</v>
      </c>
    </row>
    <row r="28984" spans="1:2" x14ac:dyDescent="0.25">
      <c r="A28984" s="7" t="s">
        <v>58366</v>
      </c>
      <c r="B28984" s="7" t="s">
        <v>58367</v>
      </c>
    </row>
    <row r="28985" spans="1:2" x14ac:dyDescent="0.25">
      <c r="A28985" s="7" t="s">
        <v>58368</v>
      </c>
      <c r="B28985" s="7" t="s">
        <v>58369</v>
      </c>
    </row>
    <row r="28986" spans="1:2" x14ac:dyDescent="0.25">
      <c r="A28986" s="7" t="s">
        <v>58370</v>
      </c>
      <c r="B28986" s="7" t="s">
        <v>58371</v>
      </c>
    </row>
    <row r="28987" spans="1:2" x14ac:dyDescent="0.25">
      <c r="A28987" s="7" t="s">
        <v>58372</v>
      </c>
      <c r="B28987" s="7" t="s">
        <v>58373</v>
      </c>
    </row>
    <row r="28988" spans="1:2" x14ac:dyDescent="0.25">
      <c r="A28988" s="7" t="s">
        <v>58374</v>
      </c>
      <c r="B28988" s="7" t="s">
        <v>58375</v>
      </c>
    </row>
    <row r="28989" spans="1:2" x14ac:dyDescent="0.25">
      <c r="A28989" s="7" t="s">
        <v>58376</v>
      </c>
      <c r="B28989" s="7" t="s">
        <v>58377</v>
      </c>
    </row>
    <row r="28990" spans="1:2" x14ac:dyDescent="0.25">
      <c r="A28990" s="7" t="s">
        <v>58378</v>
      </c>
      <c r="B28990" s="7" t="s">
        <v>58379</v>
      </c>
    </row>
    <row r="28991" spans="1:2" x14ac:dyDescent="0.25">
      <c r="A28991" s="7" t="s">
        <v>58380</v>
      </c>
      <c r="B28991" s="7" t="s">
        <v>58381</v>
      </c>
    </row>
    <row r="28992" spans="1:2" x14ac:dyDescent="0.25">
      <c r="A28992" s="7" t="s">
        <v>58382</v>
      </c>
      <c r="B28992" s="7" t="s">
        <v>58383</v>
      </c>
    </row>
    <row r="28993" spans="1:2" x14ac:dyDescent="0.25">
      <c r="A28993" s="7" t="s">
        <v>58384</v>
      </c>
      <c r="B28993" s="7" t="s">
        <v>58385</v>
      </c>
    </row>
    <row r="28994" spans="1:2" x14ac:dyDescent="0.25">
      <c r="A28994" s="7" t="s">
        <v>58386</v>
      </c>
      <c r="B28994" s="7" t="s">
        <v>58387</v>
      </c>
    </row>
    <row r="28995" spans="1:2" x14ac:dyDescent="0.25">
      <c r="A28995" s="7" t="s">
        <v>58388</v>
      </c>
      <c r="B28995" s="7" t="s">
        <v>58389</v>
      </c>
    </row>
    <row r="28996" spans="1:2" x14ac:dyDescent="0.25">
      <c r="A28996" s="7" t="s">
        <v>58390</v>
      </c>
      <c r="B28996" s="7" t="s">
        <v>58391</v>
      </c>
    </row>
    <row r="28997" spans="1:2" x14ac:dyDescent="0.25">
      <c r="A28997" s="7" t="s">
        <v>58392</v>
      </c>
      <c r="B28997" s="7" t="s">
        <v>58393</v>
      </c>
    </row>
    <row r="28998" spans="1:2" x14ac:dyDescent="0.25">
      <c r="A28998" s="7" t="s">
        <v>58394</v>
      </c>
      <c r="B28998" s="7" t="s">
        <v>58395</v>
      </c>
    </row>
    <row r="28999" spans="1:2" x14ac:dyDescent="0.25">
      <c r="A28999" s="7" t="s">
        <v>58396</v>
      </c>
      <c r="B28999" s="7" t="s">
        <v>58397</v>
      </c>
    </row>
    <row r="29000" spans="1:2" x14ac:dyDescent="0.25">
      <c r="A29000" s="7" t="s">
        <v>58398</v>
      </c>
      <c r="B29000" s="7" t="s">
        <v>58399</v>
      </c>
    </row>
    <row r="29001" spans="1:2" x14ac:dyDescent="0.25">
      <c r="A29001" s="7" t="s">
        <v>58400</v>
      </c>
      <c r="B29001" s="7" t="s">
        <v>58401</v>
      </c>
    </row>
    <row r="29002" spans="1:2" x14ac:dyDescent="0.25">
      <c r="A29002" s="7" t="s">
        <v>58402</v>
      </c>
      <c r="B29002" s="7" t="s">
        <v>58403</v>
      </c>
    </row>
    <row r="29003" spans="1:2" x14ac:dyDescent="0.25">
      <c r="A29003" s="7" t="s">
        <v>58404</v>
      </c>
      <c r="B29003" s="7" t="s">
        <v>58405</v>
      </c>
    </row>
    <row r="29004" spans="1:2" x14ac:dyDescent="0.25">
      <c r="A29004" s="7" t="s">
        <v>58406</v>
      </c>
      <c r="B29004" s="7" t="s">
        <v>58407</v>
      </c>
    </row>
    <row r="29005" spans="1:2" x14ac:dyDescent="0.25">
      <c r="A29005" s="7" t="s">
        <v>58408</v>
      </c>
      <c r="B29005" s="7" t="s">
        <v>58409</v>
      </c>
    </row>
    <row r="29006" spans="1:2" x14ac:dyDescent="0.25">
      <c r="A29006" s="7" t="s">
        <v>58410</v>
      </c>
      <c r="B29006" s="7" t="s">
        <v>58411</v>
      </c>
    </row>
    <row r="29007" spans="1:2" x14ac:dyDescent="0.25">
      <c r="A29007" s="7" t="s">
        <v>58412</v>
      </c>
      <c r="B29007" s="7" t="s">
        <v>58413</v>
      </c>
    </row>
    <row r="29008" spans="1:2" x14ac:dyDescent="0.25">
      <c r="A29008" s="7" t="s">
        <v>58414</v>
      </c>
      <c r="B29008" s="7" t="s">
        <v>58415</v>
      </c>
    </row>
    <row r="29009" spans="1:2" x14ac:dyDescent="0.25">
      <c r="A29009" s="7" t="s">
        <v>58416</v>
      </c>
      <c r="B29009" s="7" t="s">
        <v>58417</v>
      </c>
    </row>
    <row r="29010" spans="1:2" x14ac:dyDescent="0.25">
      <c r="A29010" s="7" t="s">
        <v>58418</v>
      </c>
      <c r="B29010" s="7" t="s">
        <v>58419</v>
      </c>
    </row>
    <row r="29011" spans="1:2" x14ac:dyDescent="0.25">
      <c r="A29011" s="7" t="s">
        <v>58420</v>
      </c>
      <c r="B29011" s="7" t="s">
        <v>58421</v>
      </c>
    </row>
    <row r="29012" spans="1:2" x14ac:dyDescent="0.25">
      <c r="A29012" s="7" t="s">
        <v>58422</v>
      </c>
      <c r="B29012" s="7" t="s">
        <v>58423</v>
      </c>
    </row>
    <row r="29013" spans="1:2" x14ac:dyDescent="0.25">
      <c r="A29013" s="7" t="s">
        <v>58424</v>
      </c>
      <c r="B29013" s="7" t="s">
        <v>58425</v>
      </c>
    </row>
    <row r="29014" spans="1:2" x14ac:dyDescent="0.25">
      <c r="A29014" s="7" t="s">
        <v>58426</v>
      </c>
      <c r="B29014" s="7" t="s">
        <v>58427</v>
      </c>
    </row>
    <row r="29015" spans="1:2" x14ac:dyDescent="0.25">
      <c r="A29015" s="7" t="s">
        <v>58428</v>
      </c>
      <c r="B29015" s="7" t="s">
        <v>58429</v>
      </c>
    </row>
    <row r="29016" spans="1:2" x14ac:dyDescent="0.25">
      <c r="A29016" s="7" t="s">
        <v>58430</v>
      </c>
      <c r="B29016" s="7" t="s">
        <v>58431</v>
      </c>
    </row>
    <row r="29017" spans="1:2" x14ac:dyDescent="0.25">
      <c r="A29017" s="7" t="s">
        <v>58432</v>
      </c>
      <c r="B29017" s="7" t="s">
        <v>58433</v>
      </c>
    </row>
    <row r="29018" spans="1:2" x14ac:dyDescent="0.25">
      <c r="A29018" s="7" t="s">
        <v>58434</v>
      </c>
      <c r="B29018" s="7" t="s">
        <v>58435</v>
      </c>
    </row>
    <row r="29019" spans="1:2" x14ac:dyDescent="0.25">
      <c r="A29019" s="7" t="s">
        <v>58436</v>
      </c>
      <c r="B29019" s="7" t="s">
        <v>58437</v>
      </c>
    </row>
    <row r="29020" spans="1:2" x14ac:dyDescent="0.25">
      <c r="A29020" s="7" t="s">
        <v>58438</v>
      </c>
      <c r="B29020" s="7" t="s">
        <v>58439</v>
      </c>
    </row>
    <row r="29021" spans="1:2" x14ac:dyDescent="0.25">
      <c r="A29021" s="7" t="s">
        <v>58440</v>
      </c>
      <c r="B29021" s="7" t="s">
        <v>58441</v>
      </c>
    </row>
    <row r="29022" spans="1:2" x14ac:dyDescent="0.25">
      <c r="A29022" s="7" t="s">
        <v>58442</v>
      </c>
      <c r="B29022" s="7" t="s">
        <v>58443</v>
      </c>
    </row>
    <row r="29023" spans="1:2" x14ac:dyDescent="0.25">
      <c r="A29023" s="7" t="s">
        <v>58444</v>
      </c>
      <c r="B29023" s="7" t="s">
        <v>58445</v>
      </c>
    </row>
    <row r="29024" spans="1:2" x14ac:dyDescent="0.25">
      <c r="A29024" s="7" t="s">
        <v>58446</v>
      </c>
      <c r="B29024" s="7" t="s">
        <v>58447</v>
      </c>
    </row>
    <row r="29025" spans="1:2" x14ac:dyDescent="0.25">
      <c r="A29025" s="7" t="s">
        <v>58448</v>
      </c>
      <c r="B29025" s="7" t="s">
        <v>58449</v>
      </c>
    </row>
    <row r="29026" spans="1:2" x14ac:dyDescent="0.25">
      <c r="A29026" s="7" t="s">
        <v>58450</v>
      </c>
      <c r="B29026" s="7" t="s">
        <v>58451</v>
      </c>
    </row>
    <row r="29027" spans="1:2" x14ac:dyDescent="0.25">
      <c r="A29027" s="7" t="s">
        <v>58452</v>
      </c>
      <c r="B29027" s="7" t="s">
        <v>58453</v>
      </c>
    </row>
    <row r="29028" spans="1:2" x14ac:dyDescent="0.25">
      <c r="A29028" s="7" t="s">
        <v>58454</v>
      </c>
      <c r="B29028" s="7" t="s">
        <v>58455</v>
      </c>
    </row>
    <row r="29029" spans="1:2" x14ac:dyDescent="0.25">
      <c r="A29029" s="7" t="s">
        <v>58456</v>
      </c>
      <c r="B29029" s="7" t="s">
        <v>58457</v>
      </c>
    </row>
    <row r="29030" spans="1:2" x14ac:dyDescent="0.25">
      <c r="A29030" s="7" t="s">
        <v>58458</v>
      </c>
      <c r="B29030" s="7" t="s">
        <v>58459</v>
      </c>
    </row>
    <row r="29031" spans="1:2" x14ac:dyDescent="0.25">
      <c r="A29031" s="7" t="s">
        <v>58460</v>
      </c>
      <c r="B29031" s="7" t="s">
        <v>58461</v>
      </c>
    </row>
    <row r="29032" spans="1:2" x14ac:dyDescent="0.25">
      <c r="A29032" s="7" t="s">
        <v>58462</v>
      </c>
      <c r="B29032" s="7" t="s">
        <v>58463</v>
      </c>
    </row>
    <row r="29033" spans="1:2" x14ac:dyDescent="0.25">
      <c r="A29033" s="7" t="s">
        <v>58464</v>
      </c>
      <c r="B29033" s="7" t="s">
        <v>58465</v>
      </c>
    </row>
    <row r="29034" spans="1:2" x14ac:dyDescent="0.25">
      <c r="A29034" s="7" t="s">
        <v>58466</v>
      </c>
      <c r="B29034" s="7" t="s">
        <v>58467</v>
      </c>
    </row>
    <row r="29035" spans="1:2" x14ac:dyDescent="0.25">
      <c r="A29035" s="7" t="s">
        <v>58468</v>
      </c>
      <c r="B29035" s="7" t="s">
        <v>58469</v>
      </c>
    </row>
    <row r="29036" spans="1:2" x14ac:dyDescent="0.25">
      <c r="A29036" s="7" t="s">
        <v>58470</v>
      </c>
      <c r="B29036" s="7" t="s">
        <v>58471</v>
      </c>
    </row>
    <row r="29037" spans="1:2" x14ac:dyDescent="0.25">
      <c r="A29037" s="7" t="s">
        <v>58472</v>
      </c>
      <c r="B29037" s="7" t="s">
        <v>58473</v>
      </c>
    </row>
    <row r="29038" spans="1:2" x14ac:dyDescent="0.25">
      <c r="A29038" s="7" t="s">
        <v>58474</v>
      </c>
      <c r="B29038" s="7" t="s">
        <v>58475</v>
      </c>
    </row>
    <row r="29039" spans="1:2" x14ac:dyDescent="0.25">
      <c r="A29039" s="7" t="s">
        <v>58476</v>
      </c>
      <c r="B29039" s="7" t="s">
        <v>58477</v>
      </c>
    </row>
    <row r="29040" spans="1:2" x14ac:dyDescent="0.25">
      <c r="A29040" s="7" t="s">
        <v>58478</v>
      </c>
      <c r="B29040" s="7" t="s">
        <v>58479</v>
      </c>
    </row>
    <row r="29041" spans="1:2" x14ac:dyDescent="0.25">
      <c r="A29041" s="7" t="s">
        <v>58480</v>
      </c>
      <c r="B29041" s="7" t="s">
        <v>58481</v>
      </c>
    </row>
    <row r="29042" spans="1:2" x14ac:dyDescent="0.25">
      <c r="A29042" s="7" t="s">
        <v>58482</v>
      </c>
      <c r="B29042" s="7" t="s">
        <v>58483</v>
      </c>
    </row>
    <row r="29043" spans="1:2" x14ac:dyDescent="0.25">
      <c r="A29043" s="7" t="s">
        <v>58484</v>
      </c>
      <c r="B29043" s="7" t="s">
        <v>58485</v>
      </c>
    </row>
    <row r="29044" spans="1:2" x14ac:dyDescent="0.25">
      <c r="A29044" s="7" t="s">
        <v>58486</v>
      </c>
      <c r="B29044" s="7" t="s">
        <v>58487</v>
      </c>
    </row>
    <row r="29045" spans="1:2" x14ac:dyDescent="0.25">
      <c r="A29045" s="7" t="s">
        <v>58488</v>
      </c>
      <c r="B29045" s="7" t="s">
        <v>58489</v>
      </c>
    </row>
    <row r="29046" spans="1:2" x14ac:dyDescent="0.25">
      <c r="A29046" s="7" t="s">
        <v>58490</v>
      </c>
      <c r="B29046" s="7" t="s">
        <v>58491</v>
      </c>
    </row>
    <row r="29047" spans="1:2" x14ac:dyDescent="0.25">
      <c r="A29047" s="7" t="s">
        <v>58492</v>
      </c>
      <c r="B29047" s="7" t="s">
        <v>58493</v>
      </c>
    </row>
    <row r="29048" spans="1:2" x14ac:dyDescent="0.25">
      <c r="A29048" s="7" t="s">
        <v>58494</v>
      </c>
      <c r="B29048" s="7" t="s">
        <v>58495</v>
      </c>
    </row>
    <row r="29049" spans="1:2" x14ac:dyDescent="0.25">
      <c r="A29049" s="7" t="s">
        <v>58496</v>
      </c>
      <c r="B29049" s="7" t="s">
        <v>58497</v>
      </c>
    </row>
    <row r="29050" spans="1:2" x14ac:dyDescent="0.25">
      <c r="A29050" s="7" t="s">
        <v>58498</v>
      </c>
      <c r="B29050" s="7" t="s">
        <v>58499</v>
      </c>
    </row>
    <row r="29051" spans="1:2" x14ac:dyDescent="0.25">
      <c r="A29051" s="7" t="s">
        <v>58500</v>
      </c>
      <c r="B29051" s="7" t="s">
        <v>58501</v>
      </c>
    </row>
    <row r="29052" spans="1:2" x14ac:dyDescent="0.25">
      <c r="A29052" s="7" t="s">
        <v>58502</v>
      </c>
      <c r="B29052" s="7" t="s">
        <v>58503</v>
      </c>
    </row>
    <row r="29053" spans="1:2" x14ac:dyDescent="0.25">
      <c r="A29053" s="7" t="s">
        <v>58504</v>
      </c>
      <c r="B29053" s="7" t="s">
        <v>58505</v>
      </c>
    </row>
    <row r="29054" spans="1:2" x14ac:dyDescent="0.25">
      <c r="A29054" s="7" t="s">
        <v>58506</v>
      </c>
      <c r="B29054" s="7" t="s">
        <v>58507</v>
      </c>
    </row>
    <row r="29055" spans="1:2" x14ac:dyDescent="0.25">
      <c r="A29055" s="7" t="s">
        <v>58508</v>
      </c>
      <c r="B29055" s="7" t="s">
        <v>58509</v>
      </c>
    </row>
    <row r="29056" spans="1:2" x14ac:dyDescent="0.25">
      <c r="A29056" s="7" t="s">
        <v>58510</v>
      </c>
      <c r="B29056" s="7" t="s">
        <v>58511</v>
      </c>
    </row>
    <row r="29057" spans="1:2" x14ac:dyDescent="0.25">
      <c r="A29057" s="7" t="s">
        <v>58512</v>
      </c>
      <c r="B29057" s="7" t="s">
        <v>58513</v>
      </c>
    </row>
    <row r="29058" spans="1:2" x14ac:dyDescent="0.25">
      <c r="A29058" s="7" t="s">
        <v>58514</v>
      </c>
      <c r="B29058" s="7" t="s">
        <v>58515</v>
      </c>
    </row>
    <row r="29059" spans="1:2" x14ac:dyDescent="0.25">
      <c r="A29059" s="7" t="s">
        <v>58516</v>
      </c>
      <c r="B29059" s="7" t="s">
        <v>58517</v>
      </c>
    </row>
    <row r="29060" spans="1:2" x14ac:dyDescent="0.25">
      <c r="A29060" s="7" t="s">
        <v>58518</v>
      </c>
      <c r="B29060" s="7" t="s">
        <v>58519</v>
      </c>
    </row>
    <row r="29061" spans="1:2" x14ac:dyDescent="0.25">
      <c r="A29061" s="7" t="s">
        <v>58520</v>
      </c>
      <c r="B29061" s="7" t="s">
        <v>58521</v>
      </c>
    </row>
    <row r="29062" spans="1:2" x14ac:dyDescent="0.25">
      <c r="A29062" s="7" t="s">
        <v>58522</v>
      </c>
      <c r="B29062" s="7" t="s">
        <v>58523</v>
      </c>
    </row>
    <row r="29063" spans="1:2" x14ac:dyDescent="0.25">
      <c r="A29063" s="7" t="s">
        <v>58524</v>
      </c>
      <c r="B29063" s="7" t="s">
        <v>58525</v>
      </c>
    </row>
    <row r="29064" spans="1:2" x14ac:dyDescent="0.25">
      <c r="A29064" s="7" t="s">
        <v>58526</v>
      </c>
      <c r="B29064" s="7" t="s">
        <v>58527</v>
      </c>
    </row>
    <row r="29065" spans="1:2" x14ac:dyDescent="0.25">
      <c r="A29065" s="7" t="s">
        <v>58528</v>
      </c>
      <c r="B29065" s="7" t="s">
        <v>58529</v>
      </c>
    </row>
    <row r="29066" spans="1:2" x14ac:dyDescent="0.25">
      <c r="A29066" s="7" t="s">
        <v>58530</v>
      </c>
      <c r="B29066" s="7" t="s">
        <v>58531</v>
      </c>
    </row>
    <row r="29067" spans="1:2" x14ac:dyDescent="0.25">
      <c r="A29067" s="7" t="s">
        <v>58532</v>
      </c>
      <c r="B29067" s="7" t="s">
        <v>58533</v>
      </c>
    </row>
    <row r="29068" spans="1:2" x14ac:dyDescent="0.25">
      <c r="A29068" s="7" t="s">
        <v>58534</v>
      </c>
      <c r="B29068" s="7" t="s">
        <v>58535</v>
      </c>
    </row>
    <row r="29069" spans="1:2" x14ac:dyDescent="0.25">
      <c r="A29069" s="7" t="s">
        <v>58536</v>
      </c>
      <c r="B29069" s="7" t="s">
        <v>58537</v>
      </c>
    </row>
    <row r="29070" spans="1:2" x14ac:dyDescent="0.25">
      <c r="A29070" s="7" t="s">
        <v>58538</v>
      </c>
      <c r="B29070" s="7" t="s">
        <v>58539</v>
      </c>
    </row>
    <row r="29071" spans="1:2" x14ac:dyDescent="0.25">
      <c r="A29071" s="7" t="s">
        <v>58540</v>
      </c>
      <c r="B29071" s="7" t="s">
        <v>58541</v>
      </c>
    </row>
    <row r="29072" spans="1:2" x14ac:dyDescent="0.25">
      <c r="A29072" s="7" t="s">
        <v>58542</v>
      </c>
      <c r="B29072" s="7" t="s">
        <v>58543</v>
      </c>
    </row>
    <row r="29073" spans="1:2" x14ac:dyDescent="0.25">
      <c r="A29073" s="7" t="s">
        <v>58544</v>
      </c>
      <c r="B29073" s="7" t="s">
        <v>58545</v>
      </c>
    </row>
    <row r="29074" spans="1:2" x14ac:dyDescent="0.25">
      <c r="A29074" s="7" t="s">
        <v>58546</v>
      </c>
      <c r="B29074" s="7" t="s">
        <v>58547</v>
      </c>
    </row>
    <row r="29075" spans="1:2" x14ac:dyDescent="0.25">
      <c r="A29075" s="7" t="s">
        <v>58548</v>
      </c>
      <c r="B29075" s="7" t="s">
        <v>58549</v>
      </c>
    </row>
    <row r="29076" spans="1:2" x14ac:dyDescent="0.25">
      <c r="A29076" s="7" t="s">
        <v>58550</v>
      </c>
      <c r="B29076" s="7" t="s">
        <v>58551</v>
      </c>
    </row>
    <row r="29077" spans="1:2" x14ac:dyDescent="0.25">
      <c r="A29077" s="7" t="s">
        <v>58552</v>
      </c>
      <c r="B29077" s="7" t="s">
        <v>58553</v>
      </c>
    </row>
    <row r="29078" spans="1:2" x14ac:dyDescent="0.25">
      <c r="A29078" s="7" t="s">
        <v>58554</v>
      </c>
      <c r="B29078" s="7" t="s">
        <v>58555</v>
      </c>
    </row>
    <row r="29079" spans="1:2" x14ac:dyDescent="0.25">
      <c r="A29079" s="7" t="s">
        <v>58556</v>
      </c>
      <c r="B29079" s="7" t="s">
        <v>58557</v>
      </c>
    </row>
    <row r="29080" spans="1:2" x14ac:dyDescent="0.25">
      <c r="A29080" s="7" t="s">
        <v>58558</v>
      </c>
      <c r="B29080" s="7" t="s">
        <v>58559</v>
      </c>
    </row>
    <row r="29081" spans="1:2" x14ac:dyDescent="0.25">
      <c r="A29081" s="7" t="s">
        <v>58560</v>
      </c>
      <c r="B29081" s="7" t="s">
        <v>58561</v>
      </c>
    </row>
    <row r="29082" spans="1:2" x14ac:dyDescent="0.25">
      <c r="A29082" s="7" t="s">
        <v>58562</v>
      </c>
      <c r="B29082" s="7" t="s">
        <v>58563</v>
      </c>
    </row>
    <row r="29083" spans="1:2" x14ac:dyDescent="0.25">
      <c r="A29083" s="7" t="s">
        <v>58564</v>
      </c>
      <c r="B29083" s="7" t="s">
        <v>58565</v>
      </c>
    </row>
    <row r="29084" spans="1:2" x14ac:dyDescent="0.25">
      <c r="A29084" s="7" t="s">
        <v>58566</v>
      </c>
      <c r="B29084" s="7" t="s">
        <v>58567</v>
      </c>
    </row>
    <row r="29085" spans="1:2" x14ac:dyDescent="0.25">
      <c r="A29085" s="7" t="s">
        <v>58568</v>
      </c>
      <c r="B29085" s="7" t="s">
        <v>58569</v>
      </c>
    </row>
    <row r="29086" spans="1:2" x14ac:dyDescent="0.25">
      <c r="A29086" s="7" t="s">
        <v>58570</v>
      </c>
      <c r="B29086" s="7" t="s">
        <v>58571</v>
      </c>
    </row>
    <row r="29087" spans="1:2" x14ac:dyDescent="0.25">
      <c r="A29087" s="7" t="s">
        <v>58572</v>
      </c>
      <c r="B29087" s="7" t="s">
        <v>58573</v>
      </c>
    </row>
    <row r="29088" spans="1:2" x14ac:dyDescent="0.25">
      <c r="A29088" s="7" t="s">
        <v>58574</v>
      </c>
      <c r="B29088" s="7" t="s">
        <v>58575</v>
      </c>
    </row>
    <row r="29089" spans="1:2" x14ac:dyDescent="0.25">
      <c r="A29089" s="7" t="s">
        <v>58576</v>
      </c>
      <c r="B29089" s="7" t="s">
        <v>58577</v>
      </c>
    </row>
    <row r="29090" spans="1:2" x14ac:dyDescent="0.25">
      <c r="A29090" s="7" t="s">
        <v>58578</v>
      </c>
      <c r="B29090" s="7" t="s">
        <v>58579</v>
      </c>
    </row>
    <row r="29091" spans="1:2" x14ac:dyDescent="0.25">
      <c r="A29091" s="7" t="s">
        <v>58580</v>
      </c>
      <c r="B29091" s="7" t="s">
        <v>58581</v>
      </c>
    </row>
    <row r="29092" spans="1:2" x14ac:dyDescent="0.25">
      <c r="A29092" s="7" t="s">
        <v>58582</v>
      </c>
      <c r="B29092" s="7" t="s">
        <v>58583</v>
      </c>
    </row>
    <row r="29093" spans="1:2" x14ac:dyDescent="0.25">
      <c r="A29093" s="7" t="s">
        <v>58584</v>
      </c>
      <c r="B29093" s="7" t="s">
        <v>58585</v>
      </c>
    </row>
    <row r="29094" spans="1:2" x14ac:dyDescent="0.25">
      <c r="A29094" s="7" t="s">
        <v>58586</v>
      </c>
      <c r="B29094" s="7" t="s">
        <v>58587</v>
      </c>
    </row>
    <row r="29095" spans="1:2" x14ac:dyDescent="0.25">
      <c r="A29095" s="7" t="s">
        <v>58588</v>
      </c>
      <c r="B29095" s="7" t="s">
        <v>58589</v>
      </c>
    </row>
    <row r="29096" spans="1:2" x14ac:dyDescent="0.25">
      <c r="A29096" s="7" t="s">
        <v>58590</v>
      </c>
      <c r="B29096" s="7" t="s">
        <v>58591</v>
      </c>
    </row>
    <row r="29097" spans="1:2" x14ac:dyDescent="0.25">
      <c r="A29097" s="7" t="s">
        <v>58592</v>
      </c>
      <c r="B29097" s="7" t="s">
        <v>58593</v>
      </c>
    </row>
    <row r="29098" spans="1:2" x14ac:dyDescent="0.25">
      <c r="A29098" s="7" t="s">
        <v>58594</v>
      </c>
      <c r="B29098" s="7" t="s">
        <v>58595</v>
      </c>
    </row>
    <row r="29099" spans="1:2" x14ac:dyDescent="0.25">
      <c r="A29099" s="7" t="s">
        <v>58596</v>
      </c>
      <c r="B29099" s="7" t="s">
        <v>58597</v>
      </c>
    </row>
    <row r="29100" spans="1:2" x14ac:dyDescent="0.25">
      <c r="A29100" s="7" t="s">
        <v>58598</v>
      </c>
      <c r="B29100" s="7" t="s">
        <v>58599</v>
      </c>
    </row>
    <row r="29101" spans="1:2" x14ac:dyDescent="0.25">
      <c r="A29101" s="7" t="s">
        <v>58600</v>
      </c>
      <c r="B29101" s="7" t="s">
        <v>58601</v>
      </c>
    </row>
    <row r="29102" spans="1:2" x14ac:dyDescent="0.25">
      <c r="A29102" s="7" t="s">
        <v>58602</v>
      </c>
      <c r="B29102" s="7" t="s">
        <v>58603</v>
      </c>
    </row>
    <row r="29103" spans="1:2" x14ac:dyDescent="0.25">
      <c r="A29103" s="7" t="s">
        <v>58604</v>
      </c>
      <c r="B29103" s="7" t="s">
        <v>58605</v>
      </c>
    </row>
    <row r="29104" spans="1:2" x14ac:dyDescent="0.25">
      <c r="A29104" s="7" t="s">
        <v>58606</v>
      </c>
      <c r="B29104" s="7" t="s">
        <v>58607</v>
      </c>
    </row>
    <row r="29105" spans="1:2" x14ac:dyDescent="0.25">
      <c r="A29105" s="7" t="s">
        <v>58608</v>
      </c>
      <c r="B29105" s="7" t="s">
        <v>58609</v>
      </c>
    </row>
    <row r="29106" spans="1:2" x14ac:dyDescent="0.25">
      <c r="A29106" s="7" t="s">
        <v>58610</v>
      </c>
      <c r="B29106" s="7" t="s">
        <v>58611</v>
      </c>
    </row>
    <row r="29107" spans="1:2" x14ac:dyDescent="0.25">
      <c r="A29107" s="7" t="s">
        <v>58612</v>
      </c>
      <c r="B29107" s="7" t="s">
        <v>58613</v>
      </c>
    </row>
    <row r="29108" spans="1:2" x14ac:dyDescent="0.25">
      <c r="A29108" s="7" t="s">
        <v>58614</v>
      </c>
      <c r="B29108" s="7" t="s">
        <v>58615</v>
      </c>
    </row>
    <row r="29109" spans="1:2" x14ac:dyDescent="0.25">
      <c r="A29109" s="7" t="s">
        <v>58616</v>
      </c>
      <c r="B29109" s="7" t="s">
        <v>58617</v>
      </c>
    </row>
    <row r="29110" spans="1:2" x14ac:dyDescent="0.25">
      <c r="A29110" s="7" t="s">
        <v>58618</v>
      </c>
      <c r="B29110" s="7" t="s">
        <v>58619</v>
      </c>
    </row>
    <row r="29111" spans="1:2" x14ac:dyDescent="0.25">
      <c r="A29111" s="7" t="s">
        <v>58620</v>
      </c>
      <c r="B29111" s="7" t="s">
        <v>58621</v>
      </c>
    </row>
    <row r="29112" spans="1:2" x14ac:dyDescent="0.25">
      <c r="A29112" s="7" t="s">
        <v>58622</v>
      </c>
      <c r="B29112" s="7" t="s">
        <v>58623</v>
      </c>
    </row>
    <row r="29113" spans="1:2" x14ac:dyDescent="0.25">
      <c r="A29113" s="7" t="s">
        <v>58624</v>
      </c>
      <c r="B29113" s="7" t="s">
        <v>58625</v>
      </c>
    </row>
    <row r="29114" spans="1:2" x14ac:dyDescent="0.25">
      <c r="A29114" s="7" t="s">
        <v>58626</v>
      </c>
      <c r="B29114" s="7" t="s">
        <v>58627</v>
      </c>
    </row>
    <row r="29115" spans="1:2" x14ac:dyDescent="0.25">
      <c r="A29115" s="7" t="s">
        <v>58628</v>
      </c>
      <c r="B29115" s="7" t="s">
        <v>58629</v>
      </c>
    </row>
    <row r="29116" spans="1:2" x14ac:dyDescent="0.25">
      <c r="A29116" s="7" t="s">
        <v>212</v>
      </c>
      <c r="B29116" s="7" t="s">
        <v>213</v>
      </c>
    </row>
    <row r="29117" spans="1:2" x14ac:dyDescent="0.25">
      <c r="A29117" s="7" t="s">
        <v>58630</v>
      </c>
      <c r="B29117" s="7" t="s">
        <v>58631</v>
      </c>
    </row>
    <row r="29118" spans="1:2" x14ac:dyDescent="0.25">
      <c r="A29118" s="7" t="s">
        <v>58632</v>
      </c>
      <c r="B29118" s="7" t="s">
        <v>58633</v>
      </c>
    </row>
    <row r="29119" spans="1:2" x14ac:dyDescent="0.25">
      <c r="A29119" s="7" t="s">
        <v>58634</v>
      </c>
      <c r="B29119" s="7" t="s">
        <v>58635</v>
      </c>
    </row>
    <row r="29120" spans="1:2" x14ac:dyDescent="0.25">
      <c r="A29120" s="7" t="s">
        <v>58636</v>
      </c>
      <c r="B29120" s="7" t="s">
        <v>58637</v>
      </c>
    </row>
    <row r="29121" spans="1:2" x14ac:dyDescent="0.25">
      <c r="A29121" s="7" t="s">
        <v>58638</v>
      </c>
      <c r="B29121" s="7" t="s">
        <v>58639</v>
      </c>
    </row>
    <row r="29122" spans="1:2" x14ac:dyDescent="0.25">
      <c r="A29122" s="7" t="s">
        <v>58640</v>
      </c>
      <c r="B29122" s="7" t="s">
        <v>58641</v>
      </c>
    </row>
    <row r="29123" spans="1:2" x14ac:dyDescent="0.25">
      <c r="A29123" s="7" t="s">
        <v>58642</v>
      </c>
      <c r="B29123" s="7" t="s">
        <v>58643</v>
      </c>
    </row>
    <row r="29124" spans="1:2" x14ac:dyDescent="0.25">
      <c r="A29124" s="7" t="s">
        <v>58644</v>
      </c>
      <c r="B29124" s="7" t="s">
        <v>58645</v>
      </c>
    </row>
    <row r="29125" spans="1:2" x14ac:dyDescent="0.25">
      <c r="A29125" s="7" t="s">
        <v>58646</v>
      </c>
      <c r="B29125" s="7" t="s">
        <v>58647</v>
      </c>
    </row>
    <row r="29126" spans="1:2" x14ac:dyDescent="0.25">
      <c r="A29126" s="7" t="s">
        <v>58648</v>
      </c>
      <c r="B29126" s="7" t="s">
        <v>58649</v>
      </c>
    </row>
    <row r="29127" spans="1:2" x14ac:dyDescent="0.25">
      <c r="A29127" s="7" t="s">
        <v>58650</v>
      </c>
      <c r="B29127" s="7" t="s">
        <v>58651</v>
      </c>
    </row>
    <row r="29128" spans="1:2" x14ac:dyDescent="0.25">
      <c r="A29128" s="7" t="s">
        <v>58652</v>
      </c>
      <c r="B29128" s="7" t="s">
        <v>58653</v>
      </c>
    </row>
    <row r="29129" spans="1:2" x14ac:dyDescent="0.25">
      <c r="A29129" s="7" t="s">
        <v>58654</v>
      </c>
      <c r="B29129" s="7" t="s">
        <v>58655</v>
      </c>
    </row>
    <row r="29130" spans="1:2" x14ac:dyDescent="0.25">
      <c r="A29130" s="7" t="s">
        <v>58656</v>
      </c>
      <c r="B29130" s="7" t="s">
        <v>58657</v>
      </c>
    </row>
    <row r="29131" spans="1:2" x14ac:dyDescent="0.25">
      <c r="A29131" s="7" t="s">
        <v>58658</v>
      </c>
      <c r="B29131" s="7" t="s">
        <v>58659</v>
      </c>
    </row>
    <row r="29132" spans="1:2" x14ac:dyDescent="0.25">
      <c r="A29132" s="7" t="s">
        <v>58660</v>
      </c>
      <c r="B29132" s="7" t="s">
        <v>58661</v>
      </c>
    </row>
    <row r="29133" spans="1:2" x14ac:dyDescent="0.25">
      <c r="A29133" s="7" t="s">
        <v>58662</v>
      </c>
      <c r="B29133" s="7" t="s">
        <v>58663</v>
      </c>
    </row>
    <row r="29134" spans="1:2" x14ac:dyDescent="0.25">
      <c r="A29134" s="7" t="s">
        <v>58664</v>
      </c>
      <c r="B29134" s="7" t="s">
        <v>58665</v>
      </c>
    </row>
    <row r="29135" spans="1:2" x14ac:dyDescent="0.25">
      <c r="A29135" s="7" t="s">
        <v>58666</v>
      </c>
      <c r="B29135" s="7" t="s">
        <v>58667</v>
      </c>
    </row>
    <row r="29136" spans="1:2" x14ac:dyDescent="0.25">
      <c r="A29136" s="7" t="s">
        <v>58668</v>
      </c>
      <c r="B29136" s="7" t="s">
        <v>58669</v>
      </c>
    </row>
    <row r="29137" spans="1:2" x14ac:dyDescent="0.25">
      <c r="A29137" s="7" t="s">
        <v>58670</v>
      </c>
      <c r="B29137" s="7" t="s">
        <v>58671</v>
      </c>
    </row>
    <row r="29138" spans="1:2" x14ac:dyDescent="0.25">
      <c r="A29138" s="7" t="s">
        <v>58672</v>
      </c>
      <c r="B29138" s="7" t="s">
        <v>58673</v>
      </c>
    </row>
    <row r="29139" spans="1:2" x14ac:dyDescent="0.25">
      <c r="A29139" s="7" t="s">
        <v>58674</v>
      </c>
      <c r="B29139" s="7" t="s">
        <v>58675</v>
      </c>
    </row>
    <row r="29140" spans="1:2" x14ac:dyDescent="0.25">
      <c r="A29140" s="7" t="s">
        <v>58676</v>
      </c>
      <c r="B29140" s="7" t="s">
        <v>58677</v>
      </c>
    </row>
    <row r="29141" spans="1:2" x14ac:dyDescent="0.25">
      <c r="A29141" s="7" t="s">
        <v>58678</v>
      </c>
      <c r="B29141" s="7" t="s">
        <v>58679</v>
      </c>
    </row>
    <row r="29142" spans="1:2" x14ac:dyDescent="0.25">
      <c r="A29142" s="7" t="s">
        <v>58680</v>
      </c>
      <c r="B29142" s="7" t="s">
        <v>58681</v>
      </c>
    </row>
    <row r="29143" spans="1:2" x14ac:dyDescent="0.25">
      <c r="A29143" s="7" t="s">
        <v>58682</v>
      </c>
      <c r="B29143" s="7" t="s">
        <v>58683</v>
      </c>
    </row>
    <row r="29144" spans="1:2" x14ac:dyDescent="0.25">
      <c r="A29144" s="7" t="s">
        <v>58684</v>
      </c>
      <c r="B29144" s="7" t="s">
        <v>58685</v>
      </c>
    </row>
    <row r="29145" spans="1:2" x14ac:dyDescent="0.25">
      <c r="A29145" s="7" t="s">
        <v>58686</v>
      </c>
      <c r="B29145" s="7" t="s">
        <v>58687</v>
      </c>
    </row>
    <row r="29146" spans="1:2" x14ac:dyDescent="0.25">
      <c r="A29146" s="7" t="s">
        <v>58688</v>
      </c>
      <c r="B29146" s="7" t="s">
        <v>58689</v>
      </c>
    </row>
    <row r="29147" spans="1:2" x14ac:dyDescent="0.25">
      <c r="A29147" s="7" t="s">
        <v>58690</v>
      </c>
      <c r="B29147" s="7" t="s">
        <v>58691</v>
      </c>
    </row>
    <row r="29148" spans="1:2" x14ac:dyDescent="0.25">
      <c r="A29148" s="7" t="s">
        <v>58692</v>
      </c>
      <c r="B29148" s="7" t="s">
        <v>58693</v>
      </c>
    </row>
    <row r="29149" spans="1:2" x14ac:dyDescent="0.25">
      <c r="A29149" s="7" t="s">
        <v>58694</v>
      </c>
      <c r="B29149" s="7" t="s">
        <v>58695</v>
      </c>
    </row>
    <row r="29150" spans="1:2" x14ac:dyDescent="0.25">
      <c r="A29150" s="7" t="s">
        <v>58696</v>
      </c>
      <c r="B29150" s="7" t="s">
        <v>58697</v>
      </c>
    </row>
    <row r="29151" spans="1:2" x14ac:dyDescent="0.25">
      <c r="A29151" s="7" t="s">
        <v>58698</v>
      </c>
      <c r="B29151" s="7" t="s">
        <v>58699</v>
      </c>
    </row>
    <row r="29152" spans="1:2" x14ac:dyDescent="0.25">
      <c r="A29152" s="7" t="s">
        <v>58700</v>
      </c>
      <c r="B29152" s="7" t="s">
        <v>58701</v>
      </c>
    </row>
    <row r="29153" spans="1:2" x14ac:dyDescent="0.25">
      <c r="A29153" s="7" t="s">
        <v>58702</v>
      </c>
      <c r="B29153" s="7" t="s">
        <v>58703</v>
      </c>
    </row>
    <row r="29154" spans="1:2" x14ac:dyDescent="0.25">
      <c r="A29154" s="7" t="s">
        <v>58704</v>
      </c>
      <c r="B29154" s="7" t="s">
        <v>58705</v>
      </c>
    </row>
    <row r="29155" spans="1:2" x14ac:dyDescent="0.25">
      <c r="A29155" s="7" t="s">
        <v>58706</v>
      </c>
      <c r="B29155" s="7" t="s">
        <v>58707</v>
      </c>
    </row>
    <row r="29156" spans="1:2" x14ac:dyDescent="0.25">
      <c r="A29156" s="7" t="s">
        <v>58708</v>
      </c>
      <c r="B29156" s="7" t="s">
        <v>58709</v>
      </c>
    </row>
    <row r="29157" spans="1:2" x14ac:dyDescent="0.25">
      <c r="A29157" s="7" t="s">
        <v>58710</v>
      </c>
      <c r="B29157" s="7" t="s">
        <v>58711</v>
      </c>
    </row>
    <row r="29158" spans="1:2" x14ac:dyDescent="0.25">
      <c r="A29158" s="7" t="s">
        <v>58712</v>
      </c>
      <c r="B29158" s="7" t="s">
        <v>58713</v>
      </c>
    </row>
    <row r="29159" spans="1:2" x14ac:dyDescent="0.25">
      <c r="A29159" s="7" t="s">
        <v>58714</v>
      </c>
      <c r="B29159" s="7" t="s">
        <v>58715</v>
      </c>
    </row>
    <row r="29160" spans="1:2" x14ac:dyDescent="0.25">
      <c r="A29160" s="7" t="s">
        <v>58716</v>
      </c>
      <c r="B29160" s="7" t="s">
        <v>58717</v>
      </c>
    </row>
    <row r="29161" spans="1:2" x14ac:dyDescent="0.25">
      <c r="A29161" s="7" t="s">
        <v>58718</v>
      </c>
      <c r="B29161" s="7" t="s">
        <v>58719</v>
      </c>
    </row>
    <row r="29162" spans="1:2" x14ac:dyDescent="0.25">
      <c r="A29162" s="7" t="s">
        <v>58720</v>
      </c>
      <c r="B29162" s="7" t="s">
        <v>58721</v>
      </c>
    </row>
    <row r="29163" spans="1:2" x14ac:dyDescent="0.25">
      <c r="A29163" s="7" t="s">
        <v>58722</v>
      </c>
      <c r="B29163" s="7" t="s">
        <v>58723</v>
      </c>
    </row>
    <row r="29164" spans="1:2" x14ac:dyDescent="0.25">
      <c r="A29164" s="7" t="s">
        <v>58724</v>
      </c>
      <c r="B29164" s="7" t="s">
        <v>58725</v>
      </c>
    </row>
    <row r="29165" spans="1:2" x14ac:dyDescent="0.25">
      <c r="A29165" s="7" t="s">
        <v>58726</v>
      </c>
      <c r="B29165" s="7" t="s">
        <v>58727</v>
      </c>
    </row>
    <row r="29166" spans="1:2" x14ac:dyDescent="0.25">
      <c r="A29166" s="7" t="s">
        <v>58728</v>
      </c>
      <c r="B29166" s="7" t="s">
        <v>58729</v>
      </c>
    </row>
    <row r="29167" spans="1:2" x14ac:dyDescent="0.25">
      <c r="A29167" s="7" t="s">
        <v>58730</v>
      </c>
      <c r="B29167" s="7" t="s">
        <v>58731</v>
      </c>
    </row>
    <row r="29168" spans="1:2" x14ac:dyDescent="0.25">
      <c r="A29168" s="7" t="s">
        <v>58732</v>
      </c>
      <c r="B29168" s="7" t="s">
        <v>58733</v>
      </c>
    </row>
    <row r="29169" spans="1:2" x14ac:dyDescent="0.25">
      <c r="A29169" s="7" t="s">
        <v>58734</v>
      </c>
      <c r="B29169" s="7" t="s">
        <v>58735</v>
      </c>
    </row>
    <row r="29170" spans="1:2" x14ac:dyDescent="0.25">
      <c r="A29170" s="7" t="s">
        <v>58736</v>
      </c>
      <c r="B29170" s="7" t="s">
        <v>58737</v>
      </c>
    </row>
    <row r="29171" spans="1:2" x14ac:dyDescent="0.25">
      <c r="A29171" s="7" t="s">
        <v>58738</v>
      </c>
      <c r="B29171" s="7" t="s">
        <v>58739</v>
      </c>
    </row>
    <row r="29172" spans="1:2" x14ac:dyDescent="0.25">
      <c r="A29172" s="7" t="s">
        <v>58740</v>
      </c>
      <c r="B29172" s="7" t="s">
        <v>58741</v>
      </c>
    </row>
    <row r="29173" spans="1:2" x14ac:dyDescent="0.25">
      <c r="A29173" s="7" t="s">
        <v>58742</v>
      </c>
      <c r="B29173" s="7" t="s">
        <v>58743</v>
      </c>
    </row>
    <row r="29174" spans="1:2" x14ac:dyDescent="0.25">
      <c r="A29174" s="7" t="s">
        <v>58744</v>
      </c>
      <c r="B29174" s="7" t="s">
        <v>58745</v>
      </c>
    </row>
    <row r="29175" spans="1:2" x14ac:dyDescent="0.25">
      <c r="A29175" s="7" t="s">
        <v>58746</v>
      </c>
      <c r="B29175" s="7" t="s">
        <v>58747</v>
      </c>
    </row>
    <row r="29176" spans="1:2" x14ac:dyDescent="0.25">
      <c r="A29176" s="7" t="s">
        <v>58748</v>
      </c>
      <c r="B29176" s="7" t="s">
        <v>58749</v>
      </c>
    </row>
    <row r="29177" spans="1:2" x14ac:dyDescent="0.25">
      <c r="A29177" s="7" t="s">
        <v>58750</v>
      </c>
      <c r="B29177" s="7" t="s">
        <v>58751</v>
      </c>
    </row>
    <row r="29178" spans="1:2" x14ac:dyDescent="0.25">
      <c r="A29178" s="7" t="s">
        <v>58752</v>
      </c>
      <c r="B29178" s="7" t="s">
        <v>58753</v>
      </c>
    </row>
    <row r="29179" spans="1:2" x14ac:dyDescent="0.25">
      <c r="A29179" s="7" t="s">
        <v>58754</v>
      </c>
      <c r="B29179" s="7" t="s">
        <v>58755</v>
      </c>
    </row>
    <row r="29180" spans="1:2" x14ac:dyDescent="0.25">
      <c r="A29180" s="7" t="s">
        <v>58756</v>
      </c>
      <c r="B29180" s="7" t="s">
        <v>58757</v>
      </c>
    </row>
    <row r="29181" spans="1:2" x14ac:dyDescent="0.25">
      <c r="A29181" s="7" t="s">
        <v>58758</v>
      </c>
      <c r="B29181" s="7" t="s">
        <v>58759</v>
      </c>
    </row>
    <row r="29182" spans="1:2" x14ac:dyDescent="0.25">
      <c r="A29182" s="7" t="s">
        <v>58760</v>
      </c>
      <c r="B29182" s="7" t="s">
        <v>58761</v>
      </c>
    </row>
    <row r="29183" spans="1:2" x14ac:dyDescent="0.25">
      <c r="A29183" s="7" t="s">
        <v>58762</v>
      </c>
      <c r="B29183" s="7" t="s">
        <v>58763</v>
      </c>
    </row>
    <row r="29184" spans="1:2" x14ac:dyDescent="0.25">
      <c r="A29184" s="7" t="s">
        <v>58764</v>
      </c>
      <c r="B29184" s="7" t="s">
        <v>58765</v>
      </c>
    </row>
    <row r="29185" spans="1:2" x14ac:dyDescent="0.25">
      <c r="A29185" s="7" t="s">
        <v>58766</v>
      </c>
      <c r="B29185" s="7" t="s">
        <v>58767</v>
      </c>
    </row>
    <row r="29186" spans="1:2" x14ac:dyDescent="0.25">
      <c r="A29186" s="7" t="s">
        <v>58768</v>
      </c>
      <c r="B29186" s="7" t="s">
        <v>58769</v>
      </c>
    </row>
    <row r="29187" spans="1:2" x14ac:dyDescent="0.25">
      <c r="A29187" s="7" t="s">
        <v>58770</v>
      </c>
      <c r="B29187" s="7" t="s">
        <v>58771</v>
      </c>
    </row>
    <row r="29188" spans="1:2" x14ac:dyDescent="0.25">
      <c r="A29188" s="7" t="s">
        <v>58772</v>
      </c>
      <c r="B29188" s="7" t="s">
        <v>58773</v>
      </c>
    </row>
    <row r="29189" spans="1:2" x14ac:dyDescent="0.25">
      <c r="A29189" s="7" t="s">
        <v>58774</v>
      </c>
      <c r="B29189" s="7" t="s">
        <v>58775</v>
      </c>
    </row>
    <row r="29190" spans="1:2" x14ac:dyDescent="0.25">
      <c r="A29190" s="7" t="s">
        <v>58776</v>
      </c>
      <c r="B29190" s="7" t="s">
        <v>58777</v>
      </c>
    </row>
    <row r="29191" spans="1:2" x14ac:dyDescent="0.25">
      <c r="A29191" s="7" t="s">
        <v>58778</v>
      </c>
      <c r="B29191" s="7" t="s">
        <v>58779</v>
      </c>
    </row>
    <row r="29192" spans="1:2" x14ac:dyDescent="0.25">
      <c r="A29192" s="7" t="s">
        <v>58780</v>
      </c>
      <c r="B29192" s="7" t="s">
        <v>58781</v>
      </c>
    </row>
    <row r="29193" spans="1:2" x14ac:dyDescent="0.25">
      <c r="A29193" s="7" t="s">
        <v>58782</v>
      </c>
      <c r="B29193" s="7" t="s">
        <v>58783</v>
      </c>
    </row>
    <row r="29194" spans="1:2" x14ac:dyDescent="0.25">
      <c r="A29194" s="7" t="s">
        <v>58784</v>
      </c>
      <c r="B29194" s="7" t="s">
        <v>58785</v>
      </c>
    </row>
    <row r="29195" spans="1:2" x14ac:dyDescent="0.25">
      <c r="A29195" s="7" t="s">
        <v>58786</v>
      </c>
      <c r="B29195" s="7" t="s">
        <v>58787</v>
      </c>
    </row>
    <row r="29196" spans="1:2" x14ac:dyDescent="0.25">
      <c r="A29196" s="7" t="s">
        <v>58788</v>
      </c>
      <c r="B29196" s="7" t="s">
        <v>58789</v>
      </c>
    </row>
    <row r="29197" spans="1:2" x14ac:dyDescent="0.25">
      <c r="A29197" s="7" t="s">
        <v>58790</v>
      </c>
      <c r="B29197" s="7" t="s">
        <v>58791</v>
      </c>
    </row>
    <row r="29198" spans="1:2" x14ac:dyDescent="0.25">
      <c r="A29198" s="7" t="s">
        <v>58792</v>
      </c>
      <c r="B29198" s="7" t="s">
        <v>58793</v>
      </c>
    </row>
    <row r="29199" spans="1:2" x14ac:dyDescent="0.25">
      <c r="A29199" s="7" t="s">
        <v>421</v>
      </c>
      <c r="B29199" s="7" t="s">
        <v>422</v>
      </c>
    </row>
    <row r="29200" spans="1:2" x14ac:dyDescent="0.25">
      <c r="A29200" s="7" t="s">
        <v>509</v>
      </c>
      <c r="B29200" s="7" t="s">
        <v>510</v>
      </c>
    </row>
    <row r="29201" spans="1:2" x14ac:dyDescent="0.25">
      <c r="A29201" s="7" t="s">
        <v>58794</v>
      </c>
      <c r="B29201" s="7" t="s">
        <v>58795</v>
      </c>
    </row>
    <row r="29202" spans="1:2" x14ac:dyDescent="0.25">
      <c r="A29202" s="7" t="s">
        <v>58796</v>
      </c>
      <c r="B29202" s="7" t="s">
        <v>58797</v>
      </c>
    </row>
    <row r="29203" spans="1:2" x14ac:dyDescent="0.25">
      <c r="A29203" s="7" t="s">
        <v>58798</v>
      </c>
      <c r="B29203" s="7" t="s">
        <v>58799</v>
      </c>
    </row>
    <row r="29204" spans="1:2" x14ac:dyDescent="0.25">
      <c r="A29204" s="7" t="s">
        <v>58800</v>
      </c>
      <c r="B29204" s="7" t="s">
        <v>58801</v>
      </c>
    </row>
    <row r="29205" spans="1:2" x14ac:dyDescent="0.25">
      <c r="A29205" s="7" t="s">
        <v>58802</v>
      </c>
      <c r="B29205" s="7" t="s">
        <v>58803</v>
      </c>
    </row>
    <row r="29206" spans="1:2" x14ac:dyDescent="0.25">
      <c r="A29206" s="7" t="s">
        <v>58804</v>
      </c>
      <c r="B29206" s="7" t="s">
        <v>58805</v>
      </c>
    </row>
    <row r="29207" spans="1:2" x14ac:dyDescent="0.25">
      <c r="A29207" s="7" t="s">
        <v>58806</v>
      </c>
      <c r="B29207" s="7" t="s">
        <v>58807</v>
      </c>
    </row>
    <row r="29208" spans="1:2" x14ac:dyDescent="0.25">
      <c r="A29208" s="7" t="s">
        <v>58808</v>
      </c>
      <c r="B29208" s="7" t="s">
        <v>58809</v>
      </c>
    </row>
    <row r="29209" spans="1:2" x14ac:dyDescent="0.25">
      <c r="A29209" s="7" t="s">
        <v>58810</v>
      </c>
      <c r="B29209" s="7" t="s">
        <v>58811</v>
      </c>
    </row>
    <row r="29210" spans="1:2" x14ac:dyDescent="0.25">
      <c r="A29210" s="7" t="s">
        <v>58812</v>
      </c>
      <c r="B29210" s="7" t="s">
        <v>58813</v>
      </c>
    </row>
    <row r="29211" spans="1:2" x14ac:dyDescent="0.25">
      <c r="A29211" s="7" t="s">
        <v>58814</v>
      </c>
      <c r="B29211" s="7" t="s">
        <v>58815</v>
      </c>
    </row>
    <row r="29212" spans="1:2" x14ac:dyDescent="0.25">
      <c r="A29212" s="7" t="s">
        <v>58816</v>
      </c>
      <c r="B29212" s="7" t="s">
        <v>58817</v>
      </c>
    </row>
    <row r="29213" spans="1:2" x14ac:dyDescent="0.25">
      <c r="A29213" s="7" t="s">
        <v>58818</v>
      </c>
      <c r="B29213" s="7" t="s">
        <v>58819</v>
      </c>
    </row>
    <row r="29214" spans="1:2" x14ac:dyDescent="0.25">
      <c r="A29214" s="7" t="s">
        <v>58820</v>
      </c>
      <c r="B29214" s="7" t="s">
        <v>58821</v>
      </c>
    </row>
    <row r="29215" spans="1:2" x14ac:dyDescent="0.25">
      <c r="A29215" s="7" t="s">
        <v>58822</v>
      </c>
      <c r="B29215" s="7" t="s">
        <v>58823</v>
      </c>
    </row>
    <row r="29216" spans="1:2" x14ac:dyDescent="0.25">
      <c r="A29216" s="7" t="s">
        <v>58824</v>
      </c>
      <c r="B29216" s="7" t="s">
        <v>58825</v>
      </c>
    </row>
    <row r="29217" spans="1:2" x14ac:dyDescent="0.25">
      <c r="A29217" s="7" t="s">
        <v>58826</v>
      </c>
      <c r="B29217" s="7" t="s">
        <v>58827</v>
      </c>
    </row>
    <row r="29218" spans="1:2" x14ac:dyDescent="0.25">
      <c r="A29218" s="7" t="s">
        <v>58828</v>
      </c>
      <c r="B29218" s="7" t="s">
        <v>58829</v>
      </c>
    </row>
    <row r="29219" spans="1:2" x14ac:dyDescent="0.25">
      <c r="A29219" s="7" t="s">
        <v>58830</v>
      </c>
      <c r="B29219" s="7" t="s">
        <v>58831</v>
      </c>
    </row>
    <row r="29220" spans="1:2" x14ac:dyDescent="0.25">
      <c r="A29220" s="7" t="s">
        <v>58832</v>
      </c>
      <c r="B29220" s="7" t="s">
        <v>58833</v>
      </c>
    </row>
    <row r="29221" spans="1:2" x14ac:dyDescent="0.25">
      <c r="A29221" s="7" t="s">
        <v>58834</v>
      </c>
      <c r="B29221" s="7" t="s">
        <v>58835</v>
      </c>
    </row>
    <row r="29222" spans="1:2" x14ac:dyDescent="0.25">
      <c r="A29222" s="7" t="s">
        <v>58836</v>
      </c>
      <c r="B29222" s="7" t="s">
        <v>58837</v>
      </c>
    </row>
    <row r="29223" spans="1:2" x14ac:dyDescent="0.25">
      <c r="A29223" s="7" t="s">
        <v>58838</v>
      </c>
      <c r="B29223" s="7" t="s">
        <v>58839</v>
      </c>
    </row>
    <row r="29224" spans="1:2" x14ac:dyDescent="0.25">
      <c r="A29224" s="7" t="s">
        <v>58840</v>
      </c>
      <c r="B29224" s="7" t="s">
        <v>58841</v>
      </c>
    </row>
    <row r="29225" spans="1:2" x14ac:dyDescent="0.25">
      <c r="A29225" s="7" t="s">
        <v>58842</v>
      </c>
      <c r="B29225" s="7" t="s">
        <v>58843</v>
      </c>
    </row>
    <row r="29226" spans="1:2" x14ac:dyDescent="0.25">
      <c r="A29226" s="7" t="s">
        <v>58844</v>
      </c>
      <c r="B29226" s="7" t="s">
        <v>58845</v>
      </c>
    </row>
    <row r="29227" spans="1:2" x14ac:dyDescent="0.25">
      <c r="A29227" s="7" t="s">
        <v>58846</v>
      </c>
      <c r="B29227" s="7" t="s">
        <v>58847</v>
      </c>
    </row>
    <row r="29228" spans="1:2" x14ac:dyDescent="0.25">
      <c r="A29228" s="7" t="s">
        <v>58848</v>
      </c>
      <c r="B29228" s="7" t="s">
        <v>58849</v>
      </c>
    </row>
    <row r="29229" spans="1:2" x14ac:dyDescent="0.25">
      <c r="A29229" s="7" t="s">
        <v>58850</v>
      </c>
      <c r="B29229" s="7" t="s">
        <v>58851</v>
      </c>
    </row>
    <row r="29230" spans="1:2" x14ac:dyDescent="0.25">
      <c r="A29230" s="7" t="s">
        <v>58852</v>
      </c>
      <c r="B29230" s="7" t="s">
        <v>58853</v>
      </c>
    </row>
    <row r="29231" spans="1:2" x14ac:dyDescent="0.25">
      <c r="A29231" s="7" t="s">
        <v>58854</v>
      </c>
      <c r="B29231" s="7" t="s">
        <v>58855</v>
      </c>
    </row>
    <row r="29232" spans="1:2" x14ac:dyDescent="0.25">
      <c r="A29232" s="7" t="s">
        <v>58856</v>
      </c>
      <c r="B29232" s="7" t="s">
        <v>58857</v>
      </c>
    </row>
    <row r="29233" spans="1:2" x14ac:dyDescent="0.25">
      <c r="A29233" s="7" t="s">
        <v>58858</v>
      </c>
      <c r="B29233" s="7" t="s">
        <v>58859</v>
      </c>
    </row>
    <row r="29234" spans="1:2" x14ac:dyDescent="0.25">
      <c r="A29234" s="7" t="s">
        <v>58860</v>
      </c>
      <c r="B29234" s="7" t="s">
        <v>58861</v>
      </c>
    </row>
    <row r="29235" spans="1:2" x14ac:dyDescent="0.25">
      <c r="A29235" s="7" t="s">
        <v>58862</v>
      </c>
      <c r="B29235" s="7" t="s">
        <v>58863</v>
      </c>
    </row>
    <row r="29236" spans="1:2" x14ac:dyDescent="0.25">
      <c r="A29236" s="7" t="s">
        <v>58864</v>
      </c>
      <c r="B29236" s="7" t="s">
        <v>58865</v>
      </c>
    </row>
    <row r="29237" spans="1:2" x14ac:dyDescent="0.25">
      <c r="A29237" s="7" t="s">
        <v>58866</v>
      </c>
      <c r="B29237" s="7" t="s">
        <v>58867</v>
      </c>
    </row>
    <row r="29238" spans="1:2" x14ac:dyDescent="0.25">
      <c r="A29238" s="7" t="s">
        <v>58868</v>
      </c>
      <c r="B29238" s="7" t="s">
        <v>58869</v>
      </c>
    </row>
    <row r="29239" spans="1:2" x14ac:dyDescent="0.25">
      <c r="A29239" s="7" t="s">
        <v>58870</v>
      </c>
      <c r="B29239" s="7" t="s">
        <v>58871</v>
      </c>
    </row>
    <row r="29240" spans="1:2" x14ac:dyDescent="0.25">
      <c r="A29240" s="7" t="s">
        <v>58872</v>
      </c>
      <c r="B29240" s="7" t="s">
        <v>58873</v>
      </c>
    </row>
    <row r="29241" spans="1:2" x14ac:dyDescent="0.25">
      <c r="A29241" s="7" t="s">
        <v>58874</v>
      </c>
      <c r="B29241" s="7" t="s">
        <v>58875</v>
      </c>
    </row>
    <row r="29242" spans="1:2" x14ac:dyDescent="0.25">
      <c r="A29242" s="7" t="s">
        <v>58876</v>
      </c>
      <c r="B29242" s="7" t="s">
        <v>58877</v>
      </c>
    </row>
    <row r="29243" spans="1:2" x14ac:dyDescent="0.25">
      <c r="A29243" s="7" t="s">
        <v>58878</v>
      </c>
      <c r="B29243" s="7" t="s">
        <v>58879</v>
      </c>
    </row>
    <row r="29244" spans="1:2" x14ac:dyDescent="0.25">
      <c r="A29244" s="7" t="s">
        <v>58880</v>
      </c>
      <c r="B29244" s="7" t="s">
        <v>58881</v>
      </c>
    </row>
    <row r="29245" spans="1:2" x14ac:dyDescent="0.25">
      <c r="A29245" s="7" t="s">
        <v>58882</v>
      </c>
      <c r="B29245" s="7" t="s">
        <v>58883</v>
      </c>
    </row>
    <row r="29246" spans="1:2" x14ac:dyDescent="0.25">
      <c r="A29246" s="7" t="s">
        <v>58884</v>
      </c>
      <c r="B29246" s="7" t="s">
        <v>58885</v>
      </c>
    </row>
    <row r="29247" spans="1:2" x14ac:dyDescent="0.25">
      <c r="A29247" s="7" t="s">
        <v>58886</v>
      </c>
      <c r="B29247" s="7" t="s">
        <v>58887</v>
      </c>
    </row>
    <row r="29248" spans="1:2" x14ac:dyDescent="0.25">
      <c r="A29248" s="7" t="s">
        <v>58888</v>
      </c>
      <c r="B29248" s="7" t="s">
        <v>58889</v>
      </c>
    </row>
    <row r="29249" spans="1:2" x14ac:dyDescent="0.25">
      <c r="A29249" s="7" t="s">
        <v>58890</v>
      </c>
      <c r="B29249" s="7" t="s">
        <v>58891</v>
      </c>
    </row>
    <row r="29250" spans="1:2" x14ac:dyDescent="0.25">
      <c r="A29250" s="7" t="s">
        <v>58892</v>
      </c>
      <c r="B29250" s="7" t="s">
        <v>58893</v>
      </c>
    </row>
    <row r="29251" spans="1:2" x14ac:dyDescent="0.25">
      <c r="A29251" s="7" t="s">
        <v>58894</v>
      </c>
      <c r="B29251" s="7" t="s">
        <v>58895</v>
      </c>
    </row>
    <row r="29252" spans="1:2" x14ac:dyDescent="0.25">
      <c r="A29252" s="7" t="s">
        <v>58896</v>
      </c>
      <c r="B29252" s="7" t="s">
        <v>58897</v>
      </c>
    </row>
    <row r="29253" spans="1:2" x14ac:dyDescent="0.25">
      <c r="A29253" s="7" t="s">
        <v>58898</v>
      </c>
      <c r="B29253" s="7" t="s">
        <v>58899</v>
      </c>
    </row>
    <row r="29254" spans="1:2" x14ac:dyDescent="0.25">
      <c r="A29254" s="7" t="s">
        <v>58900</v>
      </c>
      <c r="B29254" s="7" t="s">
        <v>58901</v>
      </c>
    </row>
    <row r="29255" spans="1:2" x14ac:dyDescent="0.25">
      <c r="A29255" s="7" t="s">
        <v>58902</v>
      </c>
      <c r="B29255" s="7" t="s">
        <v>58903</v>
      </c>
    </row>
    <row r="29256" spans="1:2" x14ac:dyDescent="0.25">
      <c r="A29256" s="7" t="s">
        <v>58904</v>
      </c>
      <c r="B29256" s="7" t="s">
        <v>58905</v>
      </c>
    </row>
    <row r="29257" spans="1:2" x14ac:dyDescent="0.25">
      <c r="A29257" s="7" t="s">
        <v>58906</v>
      </c>
      <c r="B29257" s="7" t="s">
        <v>58907</v>
      </c>
    </row>
    <row r="29258" spans="1:2" x14ac:dyDescent="0.25">
      <c r="A29258" s="7" t="s">
        <v>58908</v>
      </c>
      <c r="B29258" s="7" t="s">
        <v>58909</v>
      </c>
    </row>
    <row r="29259" spans="1:2" x14ac:dyDescent="0.25">
      <c r="A29259" s="7" t="s">
        <v>58910</v>
      </c>
      <c r="B29259" s="7" t="s">
        <v>58911</v>
      </c>
    </row>
    <row r="29260" spans="1:2" x14ac:dyDescent="0.25">
      <c r="A29260" s="7" t="s">
        <v>58912</v>
      </c>
      <c r="B29260" s="7" t="s">
        <v>58913</v>
      </c>
    </row>
    <row r="29261" spans="1:2" x14ac:dyDescent="0.25">
      <c r="A29261" s="7" t="s">
        <v>58914</v>
      </c>
      <c r="B29261" s="7" t="s">
        <v>58915</v>
      </c>
    </row>
    <row r="29262" spans="1:2" x14ac:dyDescent="0.25">
      <c r="A29262" s="7" t="s">
        <v>58916</v>
      </c>
      <c r="B29262" s="7" t="s">
        <v>58917</v>
      </c>
    </row>
    <row r="29263" spans="1:2" x14ac:dyDescent="0.25">
      <c r="A29263" s="7" t="s">
        <v>58918</v>
      </c>
      <c r="B29263" s="7" t="s">
        <v>58919</v>
      </c>
    </row>
    <row r="29264" spans="1:2" x14ac:dyDescent="0.25">
      <c r="A29264" s="7" t="s">
        <v>58920</v>
      </c>
      <c r="B29264" s="7" t="s">
        <v>58921</v>
      </c>
    </row>
    <row r="29265" spans="1:2" x14ac:dyDescent="0.25">
      <c r="A29265" s="7" t="s">
        <v>58922</v>
      </c>
      <c r="B29265" s="7" t="s">
        <v>58923</v>
      </c>
    </row>
    <row r="29266" spans="1:2" x14ac:dyDescent="0.25">
      <c r="A29266" s="7" t="s">
        <v>58924</v>
      </c>
      <c r="B29266" s="7" t="s">
        <v>58925</v>
      </c>
    </row>
    <row r="29267" spans="1:2" x14ac:dyDescent="0.25">
      <c r="A29267" s="7" t="s">
        <v>58926</v>
      </c>
      <c r="B29267" s="7" t="s">
        <v>58927</v>
      </c>
    </row>
    <row r="29268" spans="1:2" x14ac:dyDescent="0.25">
      <c r="A29268" s="7" t="s">
        <v>58928</v>
      </c>
      <c r="B29268" s="7" t="s">
        <v>58929</v>
      </c>
    </row>
    <row r="29269" spans="1:2" x14ac:dyDescent="0.25">
      <c r="A29269" s="7" t="s">
        <v>58930</v>
      </c>
      <c r="B29269" s="7" t="s">
        <v>58931</v>
      </c>
    </row>
    <row r="29270" spans="1:2" x14ac:dyDescent="0.25">
      <c r="A29270" s="7" t="s">
        <v>58932</v>
      </c>
      <c r="B29270" s="7" t="s">
        <v>58933</v>
      </c>
    </row>
    <row r="29271" spans="1:2" x14ac:dyDescent="0.25">
      <c r="A29271" s="7" t="s">
        <v>58934</v>
      </c>
      <c r="B29271" s="7" t="s">
        <v>58935</v>
      </c>
    </row>
    <row r="29272" spans="1:2" x14ac:dyDescent="0.25">
      <c r="A29272" s="7" t="s">
        <v>58936</v>
      </c>
      <c r="B29272" s="7" t="s">
        <v>58937</v>
      </c>
    </row>
    <row r="29273" spans="1:2" x14ac:dyDescent="0.25">
      <c r="A29273" s="7" t="s">
        <v>58938</v>
      </c>
      <c r="B29273" s="7" t="s">
        <v>58939</v>
      </c>
    </row>
    <row r="29274" spans="1:2" x14ac:dyDescent="0.25">
      <c r="A29274" s="7" t="s">
        <v>58940</v>
      </c>
      <c r="B29274" s="7" t="s">
        <v>58941</v>
      </c>
    </row>
    <row r="29275" spans="1:2" x14ac:dyDescent="0.25">
      <c r="A29275" s="7" t="s">
        <v>58942</v>
      </c>
      <c r="B29275" s="7" t="s">
        <v>58943</v>
      </c>
    </row>
    <row r="29276" spans="1:2" x14ac:dyDescent="0.25">
      <c r="A29276" s="7" t="s">
        <v>58944</v>
      </c>
      <c r="B29276" s="7" t="s">
        <v>58945</v>
      </c>
    </row>
    <row r="29277" spans="1:2" x14ac:dyDescent="0.25">
      <c r="A29277" s="7" t="s">
        <v>58946</v>
      </c>
      <c r="B29277" s="7" t="s">
        <v>58947</v>
      </c>
    </row>
    <row r="29278" spans="1:2" x14ac:dyDescent="0.25">
      <c r="A29278" s="7" t="s">
        <v>58948</v>
      </c>
      <c r="B29278" s="7" t="s">
        <v>58949</v>
      </c>
    </row>
    <row r="29279" spans="1:2" x14ac:dyDescent="0.25">
      <c r="A29279" s="7" t="s">
        <v>58950</v>
      </c>
      <c r="B29279" s="7" t="s">
        <v>58951</v>
      </c>
    </row>
    <row r="29280" spans="1:2" x14ac:dyDescent="0.25">
      <c r="A29280" s="7" t="s">
        <v>58952</v>
      </c>
      <c r="B29280" s="7" t="s">
        <v>58953</v>
      </c>
    </row>
    <row r="29281" spans="1:2" x14ac:dyDescent="0.25">
      <c r="A29281" s="7" t="s">
        <v>58954</v>
      </c>
      <c r="B29281" s="7" t="s">
        <v>58955</v>
      </c>
    </row>
    <row r="29282" spans="1:2" x14ac:dyDescent="0.25">
      <c r="A29282" s="7" t="s">
        <v>58956</v>
      </c>
      <c r="B29282" s="7" t="s">
        <v>58957</v>
      </c>
    </row>
    <row r="29283" spans="1:2" x14ac:dyDescent="0.25">
      <c r="A29283" s="7" t="s">
        <v>58958</v>
      </c>
      <c r="B29283" s="7" t="s">
        <v>58959</v>
      </c>
    </row>
    <row r="29284" spans="1:2" x14ac:dyDescent="0.25">
      <c r="A29284" s="7" t="s">
        <v>58960</v>
      </c>
      <c r="B29284" s="7" t="s">
        <v>58961</v>
      </c>
    </row>
    <row r="29285" spans="1:2" x14ac:dyDescent="0.25">
      <c r="A29285" s="7" t="s">
        <v>58962</v>
      </c>
      <c r="B29285" s="7" t="s">
        <v>58963</v>
      </c>
    </row>
    <row r="29286" spans="1:2" x14ac:dyDescent="0.25">
      <c r="A29286" s="7" t="s">
        <v>58964</v>
      </c>
      <c r="B29286" s="7" t="s">
        <v>58965</v>
      </c>
    </row>
    <row r="29287" spans="1:2" x14ac:dyDescent="0.25">
      <c r="A29287" s="7" t="s">
        <v>58966</v>
      </c>
      <c r="B29287" s="7" t="s">
        <v>58967</v>
      </c>
    </row>
    <row r="29288" spans="1:2" x14ac:dyDescent="0.25">
      <c r="A29288" s="7" t="s">
        <v>58968</v>
      </c>
      <c r="B29288" s="7" t="s">
        <v>58969</v>
      </c>
    </row>
    <row r="29289" spans="1:2" x14ac:dyDescent="0.25">
      <c r="A29289" s="7" t="s">
        <v>58970</v>
      </c>
      <c r="B29289" s="7" t="s">
        <v>58971</v>
      </c>
    </row>
    <row r="29290" spans="1:2" x14ac:dyDescent="0.25">
      <c r="A29290" s="7" t="s">
        <v>58972</v>
      </c>
      <c r="B29290" s="7" t="s">
        <v>58973</v>
      </c>
    </row>
    <row r="29291" spans="1:2" x14ac:dyDescent="0.25">
      <c r="A29291" s="7" t="s">
        <v>58974</v>
      </c>
      <c r="B29291" s="7" t="s">
        <v>58975</v>
      </c>
    </row>
    <row r="29292" spans="1:2" x14ac:dyDescent="0.25">
      <c r="A29292" s="7" t="s">
        <v>58976</v>
      </c>
      <c r="B29292" s="7" t="s">
        <v>58977</v>
      </c>
    </row>
    <row r="29293" spans="1:2" x14ac:dyDescent="0.25">
      <c r="A29293" s="7" t="s">
        <v>58978</v>
      </c>
      <c r="B29293" s="7" t="s">
        <v>58979</v>
      </c>
    </row>
    <row r="29294" spans="1:2" x14ac:dyDescent="0.25">
      <c r="A29294" s="7" t="s">
        <v>58980</v>
      </c>
      <c r="B29294" s="7" t="s">
        <v>58981</v>
      </c>
    </row>
    <row r="29295" spans="1:2" x14ac:dyDescent="0.25">
      <c r="A29295" s="7" t="s">
        <v>58982</v>
      </c>
      <c r="B29295" s="7" t="s">
        <v>58983</v>
      </c>
    </row>
    <row r="29296" spans="1:2" x14ac:dyDescent="0.25">
      <c r="A29296" s="7" t="s">
        <v>58984</v>
      </c>
      <c r="B29296" s="7" t="s">
        <v>58985</v>
      </c>
    </row>
    <row r="29297" spans="1:2" x14ac:dyDescent="0.25">
      <c r="A29297" s="7" t="s">
        <v>58986</v>
      </c>
      <c r="B29297" s="7" t="s">
        <v>58987</v>
      </c>
    </row>
    <row r="29298" spans="1:2" x14ac:dyDescent="0.25">
      <c r="A29298" s="7" t="s">
        <v>58988</v>
      </c>
      <c r="B29298" s="7" t="s">
        <v>58989</v>
      </c>
    </row>
    <row r="29299" spans="1:2" x14ac:dyDescent="0.25">
      <c r="A29299" s="7" t="s">
        <v>58990</v>
      </c>
      <c r="B29299" s="7" t="s">
        <v>58991</v>
      </c>
    </row>
    <row r="29300" spans="1:2" x14ac:dyDescent="0.25">
      <c r="A29300" s="7" t="s">
        <v>58992</v>
      </c>
      <c r="B29300" s="7" t="s">
        <v>58993</v>
      </c>
    </row>
    <row r="29301" spans="1:2" x14ac:dyDescent="0.25">
      <c r="A29301" s="7" t="s">
        <v>58994</v>
      </c>
      <c r="B29301" s="7" t="s">
        <v>58995</v>
      </c>
    </row>
    <row r="29302" spans="1:2" x14ac:dyDescent="0.25">
      <c r="A29302" s="7" t="s">
        <v>58996</v>
      </c>
      <c r="B29302" s="7" t="s">
        <v>58997</v>
      </c>
    </row>
    <row r="29303" spans="1:2" x14ac:dyDescent="0.25">
      <c r="A29303" s="7" t="s">
        <v>58998</v>
      </c>
      <c r="B29303" s="7" t="s">
        <v>58999</v>
      </c>
    </row>
    <row r="29304" spans="1:2" x14ac:dyDescent="0.25">
      <c r="A29304" s="7" t="s">
        <v>59000</v>
      </c>
      <c r="B29304" s="7" t="s">
        <v>59001</v>
      </c>
    </row>
    <row r="29305" spans="1:2" x14ac:dyDescent="0.25">
      <c r="A29305" s="7" t="s">
        <v>59002</v>
      </c>
      <c r="B29305" s="7" t="s">
        <v>59003</v>
      </c>
    </row>
    <row r="29306" spans="1:2" x14ac:dyDescent="0.25">
      <c r="A29306" s="7" t="s">
        <v>59004</v>
      </c>
      <c r="B29306" s="7" t="s">
        <v>59005</v>
      </c>
    </row>
    <row r="29307" spans="1:2" x14ac:dyDescent="0.25">
      <c r="A29307" s="7" t="s">
        <v>59006</v>
      </c>
      <c r="B29307" s="7" t="s">
        <v>59007</v>
      </c>
    </row>
    <row r="29308" spans="1:2" x14ac:dyDescent="0.25">
      <c r="A29308" s="7" t="s">
        <v>59008</v>
      </c>
      <c r="B29308" s="7" t="s">
        <v>59009</v>
      </c>
    </row>
    <row r="29309" spans="1:2" x14ac:dyDescent="0.25">
      <c r="A29309" s="7" t="s">
        <v>59010</v>
      </c>
      <c r="B29309" s="7" t="s">
        <v>59011</v>
      </c>
    </row>
    <row r="29310" spans="1:2" x14ac:dyDescent="0.25">
      <c r="A29310" s="7" t="s">
        <v>59012</v>
      </c>
      <c r="B29310" s="7" t="s">
        <v>59013</v>
      </c>
    </row>
    <row r="29311" spans="1:2" x14ac:dyDescent="0.25">
      <c r="A29311" s="7" t="s">
        <v>59014</v>
      </c>
      <c r="B29311" s="7" t="s">
        <v>59015</v>
      </c>
    </row>
    <row r="29312" spans="1:2" x14ac:dyDescent="0.25">
      <c r="A29312" s="7" t="s">
        <v>59016</v>
      </c>
      <c r="B29312" s="7" t="s">
        <v>59017</v>
      </c>
    </row>
    <row r="29313" spans="1:2" x14ac:dyDescent="0.25">
      <c r="A29313" s="7" t="s">
        <v>59018</v>
      </c>
      <c r="B29313" s="7" t="s">
        <v>59019</v>
      </c>
    </row>
    <row r="29314" spans="1:2" x14ac:dyDescent="0.25">
      <c r="A29314" s="7" t="s">
        <v>59020</v>
      </c>
      <c r="B29314" s="7" t="s">
        <v>59021</v>
      </c>
    </row>
    <row r="29315" spans="1:2" x14ac:dyDescent="0.25">
      <c r="A29315" s="7" t="s">
        <v>59022</v>
      </c>
      <c r="B29315" s="7" t="s">
        <v>59023</v>
      </c>
    </row>
    <row r="29316" spans="1:2" x14ac:dyDescent="0.25">
      <c r="A29316" s="7" t="s">
        <v>59024</v>
      </c>
      <c r="B29316" s="7" t="s">
        <v>59025</v>
      </c>
    </row>
    <row r="29317" spans="1:2" x14ac:dyDescent="0.25">
      <c r="A29317" s="7" t="s">
        <v>59026</v>
      </c>
      <c r="B29317" s="7" t="s">
        <v>59027</v>
      </c>
    </row>
    <row r="29318" spans="1:2" x14ac:dyDescent="0.25">
      <c r="A29318" s="7" t="s">
        <v>59028</v>
      </c>
      <c r="B29318" s="7" t="s">
        <v>59029</v>
      </c>
    </row>
    <row r="29319" spans="1:2" x14ac:dyDescent="0.25">
      <c r="A29319" s="7" t="s">
        <v>59030</v>
      </c>
      <c r="B29319" s="7" t="s">
        <v>59031</v>
      </c>
    </row>
    <row r="29320" spans="1:2" x14ac:dyDescent="0.25">
      <c r="A29320" s="7" t="s">
        <v>59032</v>
      </c>
      <c r="B29320" s="7" t="s">
        <v>59033</v>
      </c>
    </row>
    <row r="29321" spans="1:2" x14ac:dyDescent="0.25">
      <c r="A29321" s="7" t="s">
        <v>59034</v>
      </c>
      <c r="B29321" s="7" t="s">
        <v>59035</v>
      </c>
    </row>
    <row r="29322" spans="1:2" x14ac:dyDescent="0.25">
      <c r="A29322" s="7" t="s">
        <v>59036</v>
      </c>
      <c r="B29322" s="7" t="s">
        <v>59037</v>
      </c>
    </row>
    <row r="29323" spans="1:2" x14ac:dyDescent="0.25">
      <c r="A29323" s="7" t="s">
        <v>59038</v>
      </c>
      <c r="B29323" s="7" t="s">
        <v>59039</v>
      </c>
    </row>
    <row r="29324" spans="1:2" x14ac:dyDescent="0.25">
      <c r="A29324" s="7" t="s">
        <v>59040</v>
      </c>
      <c r="B29324" s="7" t="s">
        <v>59041</v>
      </c>
    </row>
    <row r="29325" spans="1:2" x14ac:dyDescent="0.25">
      <c r="A29325" s="7" t="s">
        <v>59042</v>
      </c>
      <c r="B29325" s="7" t="s">
        <v>59043</v>
      </c>
    </row>
    <row r="29326" spans="1:2" x14ac:dyDescent="0.25">
      <c r="A29326" s="7" t="s">
        <v>59044</v>
      </c>
      <c r="B29326" s="7" t="s">
        <v>59045</v>
      </c>
    </row>
    <row r="29327" spans="1:2" x14ac:dyDescent="0.25">
      <c r="A29327" s="7" t="s">
        <v>59046</v>
      </c>
      <c r="B29327" s="7" t="s">
        <v>59047</v>
      </c>
    </row>
    <row r="29328" spans="1:2" x14ac:dyDescent="0.25">
      <c r="A29328" s="7" t="s">
        <v>59048</v>
      </c>
      <c r="B29328" s="7" t="s">
        <v>59049</v>
      </c>
    </row>
    <row r="29329" spans="1:2" x14ac:dyDescent="0.25">
      <c r="A29329" s="7" t="s">
        <v>59050</v>
      </c>
      <c r="B29329" s="7" t="s">
        <v>59051</v>
      </c>
    </row>
    <row r="29330" spans="1:2" x14ac:dyDescent="0.25">
      <c r="A29330" s="7" t="s">
        <v>59052</v>
      </c>
      <c r="B29330" s="7" t="s">
        <v>59053</v>
      </c>
    </row>
    <row r="29331" spans="1:2" x14ac:dyDescent="0.25">
      <c r="A29331" s="7" t="s">
        <v>59054</v>
      </c>
      <c r="B29331" s="7" t="s">
        <v>59055</v>
      </c>
    </row>
    <row r="29332" spans="1:2" x14ac:dyDescent="0.25">
      <c r="A29332" s="7" t="s">
        <v>59056</v>
      </c>
      <c r="B29332" s="7" t="s">
        <v>59057</v>
      </c>
    </row>
    <row r="29333" spans="1:2" x14ac:dyDescent="0.25">
      <c r="A29333" s="7" t="s">
        <v>59058</v>
      </c>
      <c r="B29333" s="7" t="s">
        <v>59059</v>
      </c>
    </row>
    <row r="29334" spans="1:2" x14ac:dyDescent="0.25">
      <c r="A29334" s="7" t="s">
        <v>59060</v>
      </c>
      <c r="B29334" s="7" t="s">
        <v>59061</v>
      </c>
    </row>
    <row r="29335" spans="1:2" x14ac:dyDescent="0.25">
      <c r="A29335" s="7" t="s">
        <v>59062</v>
      </c>
      <c r="B29335" s="7" t="s">
        <v>59063</v>
      </c>
    </row>
    <row r="29336" spans="1:2" x14ac:dyDescent="0.25">
      <c r="A29336" s="7" t="s">
        <v>59064</v>
      </c>
      <c r="B29336" s="7" t="s">
        <v>59065</v>
      </c>
    </row>
    <row r="29337" spans="1:2" x14ac:dyDescent="0.25">
      <c r="A29337" s="7" t="s">
        <v>59066</v>
      </c>
      <c r="B29337" s="7" t="s">
        <v>59067</v>
      </c>
    </row>
    <row r="29338" spans="1:2" x14ac:dyDescent="0.25">
      <c r="A29338" s="7" t="s">
        <v>59068</v>
      </c>
      <c r="B29338" s="7" t="s">
        <v>59069</v>
      </c>
    </row>
    <row r="29339" spans="1:2" x14ac:dyDescent="0.25">
      <c r="A29339" s="7" t="s">
        <v>59070</v>
      </c>
      <c r="B29339" s="7" t="s">
        <v>59071</v>
      </c>
    </row>
    <row r="29340" spans="1:2" x14ac:dyDescent="0.25">
      <c r="A29340" s="7" t="s">
        <v>59072</v>
      </c>
      <c r="B29340" s="7" t="s">
        <v>59073</v>
      </c>
    </row>
    <row r="29341" spans="1:2" x14ac:dyDescent="0.25">
      <c r="A29341" s="7" t="s">
        <v>59074</v>
      </c>
      <c r="B29341" s="7" t="s">
        <v>59075</v>
      </c>
    </row>
    <row r="29342" spans="1:2" x14ac:dyDescent="0.25">
      <c r="A29342" s="7" t="s">
        <v>59076</v>
      </c>
      <c r="B29342" s="7" t="s">
        <v>59077</v>
      </c>
    </row>
    <row r="29343" spans="1:2" x14ac:dyDescent="0.25">
      <c r="A29343" s="7" t="s">
        <v>59078</v>
      </c>
      <c r="B29343" s="7" t="s">
        <v>59079</v>
      </c>
    </row>
    <row r="29344" spans="1:2" x14ac:dyDescent="0.25">
      <c r="A29344" s="7" t="s">
        <v>59080</v>
      </c>
      <c r="B29344" s="7" t="s">
        <v>59081</v>
      </c>
    </row>
    <row r="29345" spans="1:2" x14ac:dyDescent="0.25">
      <c r="A29345" s="7" t="s">
        <v>59082</v>
      </c>
      <c r="B29345" s="7" t="s">
        <v>59083</v>
      </c>
    </row>
    <row r="29346" spans="1:2" x14ac:dyDescent="0.25">
      <c r="A29346" s="7" t="s">
        <v>59084</v>
      </c>
      <c r="B29346" s="7" t="s">
        <v>59085</v>
      </c>
    </row>
    <row r="29347" spans="1:2" x14ac:dyDescent="0.25">
      <c r="A29347" s="7" t="s">
        <v>59086</v>
      </c>
      <c r="B29347" s="7" t="s">
        <v>59087</v>
      </c>
    </row>
    <row r="29348" spans="1:2" x14ac:dyDescent="0.25">
      <c r="A29348" s="7" t="s">
        <v>59088</v>
      </c>
      <c r="B29348" s="7" t="s">
        <v>59089</v>
      </c>
    </row>
    <row r="29349" spans="1:2" x14ac:dyDescent="0.25">
      <c r="A29349" s="7" t="s">
        <v>59090</v>
      </c>
      <c r="B29349" s="7" t="s">
        <v>59091</v>
      </c>
    </row>
    <row r="29350" spans="1:2" x14ac:dyDescent="0.25">
      <c r="A29350" s="7" t="s">
        <v>59092</v>
      </c>
      <c r="B29350" s="7" t="s">
        <v>59093</v>
      </c>
    </row>
    <row r="29351" spans="1:2" x14ac:dyDescent="0.25">
      <c r="A29351" s="7" t="s">
        <v>59094</v>
      </c>
      <c r="B29351" s="7" t="s">
        <v>59095</v>
      </c>
    </row>
    <row r="29352" spans="1:2" x14ac:dyDescent="0.25">
      <c r="A29352" s="7" t="s">
        <v>59096</v>
      </c>
      <c r="B29352" s="7" t="s">
        <v>59097</v>
      </c>
    </row>
    <row r="29353" spans="1:2" x14ac:dyDescent="0.25">
      <c r="A29353" s="7" t="s">
        <v>59098</v>
      </c>
      <c r="B29353" s="7" t="s">
        <v>59099</v>
      </c>
    </row>
    <row r="29354" spans="1:2" x14ac:dyDescent="0.25">
      <c r="A29354" s="7" t="s">
        <v>59100</v>
      </c>
      <c r="B29354" s="7" t="s">
        <v>59101</v>
      </c>
    </row>
    <row r="29355" spans="1:2" x14ac:dyDescent="0.25">
      <c r="A29355" s="7" t="s">
        <v>59102</v>
      </c>
      <c r="B29355" s="7" t="s">
        <v>59103</v>
      </c>
    </row>
    <row r="29356" spans="1:2" x14ac:dyDescent="0.25">
      <c r="A29356" s="7" t="s">
        <v>59104</v>
      </c>
      <c r="B29356" s="7" t="s">
        <v>59105</v>
      </c>
    </row>
    <row r="29357" spans="1:2" x14ac:dyDescent="0.25">
      <c r="A29357" s="7" t="s">
        <v>59106</v>
      </c>
      <c r="B29357" s="7" t="s">
        <v>59107</v>
      </c>
    </row>
    <row r="29358" spans="1:2" x14ac:dyDescent="0.25">
      <c r="A29358" s="7" t="s">
        <v>59108</v>
      </c>
      <c r="B29358" s="7" t="s">
        <v>59109</v>
      </c>
    </row>
    <row r="29359" spans="1:2" x14ac:dyDescent="0.25">
      <c r="A29359" s="7" t="s">
        <v>59110</v>
      </c>
      <c r="B29359" s="7" t="s">
        <v>59111</v>
      </c>
    </row>
    <row r="29360" spans="1:2" x14ac:dyDescent="0.25">
      <c r="A29360" s="7" t="s">
        <v>59112</v>
      </c>
      <c r="B29360" s="7" t="s">
        <v>59113</v>
      </c>
    </row>
    <row r="29361" spans="1:2" x14ac:dyDescent="0.25">
      <c r="A29361" s="7" t="s">
        <v>59114</v>
      </c>
      <c r="B29361" s="7" t="s">
        <v>59115</v>
      </c>
    </row>
    <row r="29362" spans="1:2" x14ac:dyDescent="0.25">
      <c r="A29362" s="7" t="s">
        <v>59116</v>
      </c>
      <c r="B29362" s="7" t="s">
        <v>59117</v>
      </c>
    </row>
    <row r="29363" spans="1:2" x14ac:dyDescent="0.25">
      <c r="A29363" s="7" t="s">
        <v>59118</v>
      </c>
      <c r="B29363" s="7" t="s">
        <v>59119</v>
      </c>
    </row>
    <row r="29364" spans="1:2" x14ac:dyDescent="0.25">
      <c r="A29364" s="7" t="s">
        <v>59120</v>
      </c>
      <c r="B29364" s="7" t="s">
        <v>59121</v>
      </c>
    </row>
    <row r="29365" spans="1:2" x14ac:dyDescent="0.25">
      <c r="A29365" s="7" t="s">
        <v>59122</v>
      </c>
      <c r="B29365" s="7" t="s">
        <v>59123</v>
      </c>
    </row>
    <row r="29366" spans="1:2" x14ac:dyDescent="0.25">
      <c r="A29366" s="7" t="s">
        <v>59124</v>
      </c>
      <c r="B29366" s="7" t="s">
        <v>59125</v>
      </c>
    </row>
    <row r="29367" spans="1:2" x14ac:dyDescent="0.25">
      <c r="A29367" s="7" t="s">
        <v>59126</v>
      </c>
      <c r="B29367" s="7" t="s">
        <v>59127</v>
      </c>
    </row>
    <row r="29368" spans="1:2" x14ac:dyDescent="0.25">
      <c r="A29368" s="7" t="s">
        <v>59128</v>
      </c>
      <c r="B29368" s="7" t="s">
        <v>59129</v>
      </c>
    </row>
    <row r="29369" spans="1:2" x14ac:dyDescent="0.25">
      <c r="A29369" s="7" t="s">
        <v>59130</v>
      </c>
      <c r="B29369" s="7" t="s">
        <v>59131</v>
      </c>
    </row>
    <row r="29370" spans="1:2" x14ac:dyDescent="0.25">
      <c r="A29370" s="7" t="s">
        <v>59132</v>
      </c>
      <c r="B29370" s="7" t="s">
        <v>59133</v>
      </c>
    </row>
    <row r="29371" spans="1:2" x14ac:dyDescent="0.25">
      <c r="A29371" s="7" t="s">
        <v>59134</v>
      </c>
      <c r="B29371" s="7" t="s">
        <v>59135</v>
      </c>
    </row>
    <row r="29372" spans="1:2" x14ac:dyDescent="0.25">
      <c r="A29372" s="7" t="s">
        <v>59136</v>
      </c>
      <c r="B29372" s="7" t="s">
        <v>59137</v>
      </c>
    </row>
    <row r="29373" spans="1:2" x14ac:dyDescent="0.25">
      <c r="A29373" s="7" t="s">
        <v>59138</v>
      </c>
      <c r="B29373" s="7" t="s">
        <v>59139</v>
      </c>
    </row>
    <row r="29374" spans="1:2" x14ac:dyDescent="0.25">
      <c r="A29374" s="7" t="s">
        <v>59140</v>
      </c>
      <c r="B29374" s="7" t="s">
        <v>59141</v>
      </c>
    </row>
    <row r="29375" spans="1:2" x14ac:dyDescent="0.25">
      <c r="A29375" s="7" t="s">
        <v>59142</v>
      </c>
      <c r="B29375" s="7" t="s">
        <v>59143</v>
      </c>
    </row>
    <row r="29376" spans="1:2" x14ac:dyDescent="0.25">
      <c r="A29376" s="7" t="s">
        <v>59144</v>
      </c>
      <c r="B29376" s="7" t="s">
        <v>59145</v>
      </c>
    </row>
    <row r="29377" spans="1:2" x14ac:dyDescent="0.25">
      <c r="A29377" s="7" t="s">
        <v>59146</v>
      </c>
      <c r="B29377" s="7" t="s">
        <v>59147</v>
      </c>
    </row>
    <row r="29378" spans="1:2" x14ac:dyDescent="0.25">
      <c r="A29378" s="7" t="s">
        <v>59148</v>
      </c>
      <c r="B29378" s="7" t="s">
        <v>59149</v>
      </c>
    </row>
    <row r="29379" spans="1:2" x14ac:dyDescent="0.25">
      <c r="A29379" s="7" t="s">
        <v>59150</v>
      </c>
      <c r="B29379" s="7" t="s">
        <v>59151</v>
      </c>
    </row>
    <row r="29380" spans="1:2" x14ac:dyDescent="0.25">
      <c r="A29380" s="7" t="s">
        <v>59152</v>
      </c>
      <c r="B29380" s="7" t="s">
        <v>59153</v>
      </c>
    </row>
    <row r="29381" spans="1:2" x14ac:dyDescent="0.25">
      <c r="A29381" s="7" t="s">
        <v>59154</v>
      </c>
      <c r="B29381" s="7" t="s">
        <v>59155</v>
      </c>
    </row>
    <row r="29382" spans="1:2" x14ac:dyDescent="0.25">
      <c r="A29382" s="7" t="s">
        <v>59156</v>
      </c>
      <c r="B29382" s="7" t="s">
        <v>59157</v>
      </c>
    </row>
    <row r="29383" spans="1:2" x14ac:dyDescent="0.25">
      <c r="A29383" s="7" t="s">
        <v>59158</v>
      </c>
      <c r="B29383" s="7" t="s">
        <v>59159</v>
      </c>
    </row>
    <row r="29384" spans="1:2" x14ac:dyDescent="0.25">
      <c r="A29384" s="7" t="s">
        <v>59160</v>
      </c>
      <c r="B29384" s="7" t="s">
        <v>59161</v>
      </c>
    </row>
    <row r="29385" spans="1:2" x14ac:dyDescent="0.25">
      <c r="A29385" s="7" t="s">
        <v>59162</v>
      </c>
      <c r="B29385" s="7" t="s">
        <v>59163</v>
      </c>
    </row>
    <row r="29386" spans="1:2" x14ac:dyDescent="0.25">
      <c r="A29386" s="7" t="s">
        <v>59164</v>
      </c>
      <c r="B29386" s="7" t="s">
        <v>59165</v>
      </c>
    </row>
    <row r="29387" spans="1:2" x14ac:dyDescent="0.25">
      <c r="A29387" s="7" t="s">
        <v>59166</v>
      </c>
      <c r="B29387" s="7" t="s">
        <v>59167</v>
      </c>
    </row>
    <row r="29388" spans="1:2" x14ac:dyDescent="0.25">
      <c r="A29388" s="7" t="s">
        <v>59168</v>
      </c>
      <c r="B29388" s="7" t="s">
        <v>59169</v>
      </c>
    </row>
    <row r="29389" spans="1:2" x14ac:dyDescent="0.25">
      <c r="A29389" s="7" t="s">
        <v>59170</v>
      </c>
      <c r="B29389" s="7" t="s">
        <v>59171</v>
      </c>
    </row>
    <row r="29390" spans="1:2" x14ac:dyDescent="0.25">
      <c r="A29390" s="7" t="s">
        <v>59172</v>
      </c>
      <c r="B29390" s="7" t="s">
        <v>59173</v>
      </c>
    </row>
    <row r="29391" spans="1:2" x14ac:dyDescent="0.25">
      <c r="A29391" s="7" t="s">
        <v>59174</v>
      </c>
      <c r="B29391" s="7" t="s">
        <v>59175</v>
      </c>
    </row>
    <row r="29392" spans="1:2" x14ac:dyDescent="0.25">
      <c r="A29392" s="7" t="s">
        <v>59176</v>
      </c>
      <c r="B29392" s="7" t="s">
        <v>59177</v>
      </c>
    </row>
    <row r="29393" spans="1:2" x14ac:dyDescent="0.25">
      <c r="A29393" s="7" t="s">
        <v>59178</v>
      </c>
      <c r="B29393" s="7" t="s">
        <v>59179</v>
      </c>
    </row>
    <row r="29394" spans="1:2" x14ac:dyDescent="0.25">
      <c r="A29394" s="7" t="s">
        <v>59180</v>
      </c>
      <c r="B29394" s="7" t="s">
        <v>59181</v>
      </c>
    </row>
    <row r="29395" spans="1:2" x14ac:dyDescent="0.25">
      <c r="A29395" s="7" t="s">
        <v>59182</v>
      </c>
      <c r="B29395" s="7" t="s">
        <v>59183</v>
      </c>
    </row>
    <row r="29396" spans="1:2" x14ac:dyDescent="0.25">
      <c r="A29396" s="7" t="s">
        <v>59184</v>
      </c>
      <c r="B29396" s="7" t="s">
        <v>59185</v>
      </c>
    </row>
    <row r="29397" spans="1:2" x14ac:dyDescent="0.25">
      <c r="A29397" s="7" t="s">
        <v>59186</v>
      </c>
      <c r="B29397" s="7" t="s">
        <v>59187</v>
      </c>
    </row>
    <row r="29398" spans="1:2" x14ac:dyDescent="0.25">
      <c r="A29398" s="7" t="s">
        <v>59188</v>
      </c>
      <c r="B29398" s="7" t="s">
        <v>59189</v>
      </c>
    </row>
    <row r="29399" spans="1:2" x14ac:dyDescent="0.25">
      <c r="A29399" s="7" t="s">
        <v>59190</v>
      </c>
      <c r="B29399" s="7" t="s">
        <v>59191</v>
      </c>
    </row>
    <row r="29400" spans="1:2" x14ac:dyDescent="0.25">
      <c r="A29400" s="7" t="s">
        <v>59192</v>
      </c>
      <c r="B29400" s="7" t="s">
        <v>59193</v>
      </c>
    </row>
    <row r="29401" spans="1:2" x14ac:dyDescent="0.25">
      <c r="A29401" s="7" t="s">
        <v>59194</v>
      </c>
      <c r="B29401" s="7" t="s">
        <v>59195</v>
      </c>
    </row>
    <row r="29402" spans="1:2" x14ac:dyDescent="0.25">
      <c r="A29402" s="7" t="s">
        <v>59196</v>
      </c>
      <c r="B29402" s="7" t="s">
        <v>59197</v>
      </c>
    </row>
    <row r="29403" spans="1:2" x14ac:dyDescent="0.25">
      <c r="A29403" s="7" t="s">
        <v>59198</v>
      </c>
      <c r="B29403" s="7" t="s">
        <v>59199</v>
      </c>
    </row>
    <row r="29404" spans="1:2" x14ac:dyDescent="0.25">
      <c r="A29404" s="7" t="s">
        <v>59200</v>
      </c>
      <c r="B29404" s="7" t="s">
        <v>59201</v>
      </c>
    </row>
    <row r="29405" spans="1:2" x14ac:dyDescent="0.25">
      <c r="A29405" s="7" t="s">
        <v>59202</v>
      </c>
      <c r="B29405" s="7" t="s">
        <v>59203</v>
      </c>
    </row>
    <row r="29406" spans="1:2" x14ac:dyDescent="0.25">
      <c r="A29406" s="7" t="s">
        <v>59204</v>
      </c>
      <c r="B29406" s="7" t="s">
        <v>59205</v>
      </c>
    </row>
    <row r="29407" spans="1:2" x14ac:dyDescent="0.25">
      <c r="A29407" s="7" t="s">
        <v>59206</v>
      </c>
      <c r="B29407" s="7" t="s">
        <v>59207</v>
      </c>
    </row>
    <row r="29408" spans="1:2" x14ac:dyDescent="0.25">
      <c r="A29408" s="7" t="s">
        <v>59208</v>
      </c>
      <c r="B29408" s="7" t="s">
        <v>59209</v>
      </c>
    </row>
    <row r="29409" spans="1:2" x14ac:dyDescent="0.25">
      <c r="A29409" s="7" t="s">
        <v>59210</v>
      </c>
      <c r="B29409" s="7" t="s">
        <v>59211</v>
      </c>
    </row>
    <row r="29410" spans="1:2" x14ac:dyDescent="0.25">
      <c r="A29410" s="7" t="s">
        <v>59212</v>
      </c>
      <c r="B29410" s="7" t="s">
        <v>59213</v>
      </c>
    </row>
    <row r="29411" spans="1:2" x14ac:dyDescent="0.25">
      <c r="A29411" s="7" t="s">
        <v>59214</v>
      </c>
      <c r="B29411" s="7" t="s">
        <v>59215</v>
      </c>
    </row>
    <row r="29412" spans="1:2" x14ac:dyDescent="0.25">
      <c r="A29412" s="7" t="s">
        <v>59216</v>
      </c>
      <c r="B29412" s="7" t="s">
        <v>59217</v>
      </c>
    </row>
    <row r="29413" spans="1:2" x14ac:dyDescent="0.25">
      <c r="A29413" s="7" t="s">
        <v>59218</v>
      </c>
      <c r="B29413" s="7" t="s">
        <v>59219</v>
      </c>
    </row>
    <row r="29414" spans="1:2" x14ac:dyDescent="0.25">
      <c r="A29414" s="7" t="s">
        <v>59220</v>
      </c>
      <c r="B29414" s="7" t="s">
        <v>59221</v>
      </c>
    </row>
    <row r="29415" spans="1:2" x14ac:dyDescent="0.25">
      <c r="A29415" s="7" t="s">
        <v>59222</v>
      </c>
      <c r="B29415" s="7" t="s">
        <v>59223</v>
      </c>
    </row>
    <row r="29416" spans="1:2" x14ac:dyDescent="0.25">
      <c r="A29416" s="7" t="s">
        <v>59224</v>
      </c>
      <c r="B29416" s="7" t="s">
        <v>59225</v>
      </c>
    </row>
    <row r="29417" spans="1:2" x14ac:dyDescent="0.25">
      <c r="A29417" s="7" t="s">
        <v>59226</v>
      </c>
      <c r="B29417" s="7" t="s">
        <v>59227</v>
      </c>
    </row>
    <row r="29418" spans="1:2" x14ac:dyDescent="0.25">
      <c r="A29418" s="7" t="s">
        <v>59228</v>
      </c>
      <c r="B29418" s="7" t="s">
        <v>59229</v>
      </c>
    </row>
    <row r="29419" spans="1:2" x14ac:dyDescent="0.25">
      <c r="A29419" s="7" t="s">
        <v>59230</v>
      </c>
      <c r="B29419" s="7" t="s">
        <v>59231</v>
      </c>
    </row>
    <row r="29420" spans="1:2" x14ac:dyDescent="0.25">
      <c r="A29420" s="7" t="s">
        <v>59232</v>
      </c>
      <c r="B29420" s="7" t="s">
        <v>59233</v>
      </c>
    </row>
    <row r="29421" spans="1:2" x14ac:dyDescent="0.25">
      <c r="A29421" s="7" t="s">
        <v>59234</v>
      </c>
      <c r="B29421" s="7" t="s">
        <v>59235</v>
      </c>
    </row>
    <row r="29422" spans="1:2" x14ac:dyDescent="0.25">
      <c r="A29422" s="7" t="s">
        <v>59236</v>
      </c>
      <c r="B29422" s="7" t="s">
        <v>59237</v>
      </c>
    </row>
    <row r="29423" spans="1:2" x14ac:dyDescent="0.25">
      <c r="A29423" s="7" t="s">
        <v>59238</v>
      </c>
      <c r="B29423" s="7" t="s">
        <v>59239</v>
      </c>
    </row>
    <row r="29424" spans="1:2" x14ac:dyDescent="0.25">
      <c r="A29424" s="7" t="s">
        <v>59240</v>
      </c>
      <c r="B29424" s="7" t="s">
        <v>59241</v>
      </c>
    </row>
    <row r="29425" spans="1:2" x14ac:dyDescent="0.25">
      <c r="A29425" s="7" t="s">
        <v>59242</v>
      </c>
      <c r="B29425" s="7" t="s">
        <v>59243</v>
      </c>
    </row>
    <row r="29426" spans="1:2" x14ac:dyDescent="0.25">
      <c r="A29426" s="7" t="s">
        <v>59244</v>
      </c>
      <c r="B29426" s="7" t="s">
        <v>59245</v>
      </c>
    </row>
    <row r="29427" spans="1:2" x14ac:dyDescent="0.25">
      <c r="A29427" s="7" t="s">
        <v>59246</v>
      </c>
      <c r="B29427" s="7" t="s">
        <v>59247</v>
      </c>
    </row>
    <row r="29428" spans="1:2" x14ac:dyDescent="0.25">
      <c r="A29428" s="7" t="s">
        <v>59248</v>
      </c>
      <c r="B29428" s="7" t="s">
        <v>59249</v>
      </c>
    </row>
    <row r="29429" spans="1:2" x14ac:dyDescent="0.25">
      <c r="A29429" s="7" t="s">
        <v>59250</v>
      </c>
      <c r="B29429" s="7" t="s">
        <v>59251</v>
      </c>
    </row>
    <row r="29430" spans="1:2" x14ac:dyDescent="0.25">
      <c r="A29430" s="7" t="s">
        <v>59252</v>
      </c>
      <c r="B29430" s="7" t="s">
        <v>59253</v>
      </c>
    </row>
    <row r="29431" spans="1:2" x14ac:dyDescent="0.25">
      <c r="A29431" s="7" t="s">
        <v>59254</v>
      </c>
      <c r="B29431" s="7" t="s">
        <v>59255</v>
      </c>
    </row>
    <row r="29432" spans="1:2" x14ac:dyDescent="0.25">
      <c r="A29432" s="7" t="s">
        <v>59256</v>
      </c>
      <c r="B29432" s="7" t="s">
        <v>59257</v>
      </c>
    </row>
    <row r="29433" spans="1:2" x14ac:dyDescent="0.25">
      <c r="A29433" s="7" t="s">
        <v>59258</v>
      </c>
      <c r="B29433" s="7" t="s">
        <v>59259</v>
      </c>
    </row>
    <row r="29434" spans="1:2" x14ac:dyDescent="0.25">
      <c r="A29434" s="7" t="s">
        <v>59260</v>
      </c>
      <c r="B29434" s="7" t="s">
        <v>59261</v>
      </c>
    </row>
    <row r="29435" spans="1:2" x14ac:dyDescent="0.25">
      <c r="A29435" s="7" t="s">
        <v>59262</v>
      </c>
      <c r="B29435" s="7" t="s">
        <v>59263</v>
      </c>
    </row>
    <row r="29436" spans="1:2" x14ac:dyDescent="0.25">
      <c r="A29436" s="7" t="s">
        <v>59264</v>
      </c>
      <c r="B29436" s="7" t="s">
        <v>59265</v>
      </c>
    </row>
    <row r="29437" spans="1:2" x14ac:dyDescent="0.25">
      <c r="A29437" s="7" t="s">
        <v>59266</v>
      </c>
      <c r="B29437" s="7" t="s">
        <v>59267</v>
      </c>
    </row>
    <row r="29438" spans="1:2" x14ac:dyDescent="0.25">
      <c r="A29438" s="7" t="s">
        <v>59268</v>
      </c>
      <c r="B29438" s="7" t="s">
        <v>59269</v>
      </c>
    </row>
    <row r="29439" spans="1:2" x14ac:dyDescent="0.25">
      <c r="A29439" s="7" t="s">
        <v>59270</v>
      </c>
      <c r="B29439" s="7" t="s">
        <v>59271</v>
      </c>
    </row>
    <row r="29440" spans="1:2" x14ac:dyDescent="0.25">
      <c r="A29440" s="7" t="s">
        <v>59272</v>
      </c>
      <c r="B29440" s="7" t="s">
        <v>59273</v>
      </c>
    </row>
    <row r="29441" spans="1:2" x14ac:dyDescent="0.25">
      <c r="A29441" s="7" t="s">
        <v>59274</v>
      </c>
      <c r="B29441" s="7" t="s">
        <v>59275</v>
      </c>
    </row>
    <row r="29442" spans="1:2" x14ac:dyDescent="0.25">
      <c r="A29442" s="7" t="s">
        <v>59276</v>
      </c>
      <c r="B29442" s="7" t="s">
        <v>59277</v>
      </c>
    </row>
    <row r="29443" spans="1:2" x14ac:dyDescent="0.25">
      <c r="A29443" s="7" t="s">
        <v>59278</v>
      </c>
      <c r="B29443" s="7" t="s">
        <v>59279</v>
      </c>
    </row>
    <row r="29444" spans="1:2" x14ac:dyDescent="0.25">
      <c r="A29444" s="7" t="s">
        <v>59280</v>
      </c>
      <c r="B29444" s="7" t="s">
        <v>59281</v>
      </c>
    </row>
    <row r="29445" spans="1:2" x14ac:dyDescent="0.25">
      <c r="A29445" s="7" t="s">
        <v>59282</v>
      </c>
      <c r="B29445" s="7" t="s">
        <v>59283</v>
      </c>
    </row>
    <row r="29446" spans="1:2" x14ac:dyDescent="0.25">
      <c r="A29446" s="7" t="s">
        <v>59284</v>
      </c>
      <c r="B29446" s="7" t="s">
        <v>59285</v>
      </c>
    </row>
    <row r="29447" spans="1:2" x14ac:dyDescent="0.25">
      <c r="A29447" s="7" t="s">
        <v>59286</v>
      </c>
      <c r="B29447" s="7" t="s">
        <v>59287</v>
      </c>
    </row>
    <row r="29448" spans="1:2" x14ac:dyDescent="0.25">
      <c r="A29448" s="7" t="s">
        <v>59288</v>
      </c>
      <c r="B29448" s="7" t="s">
        <v>59289</v>
      </c>
    </row>
    <row r="29449" spans="1:2" x14ac:dyDescent="0.25">
      <c r="A29449" s="7" t="s">
        <v>59290</v>
      </c>
      <c r="B29449" s="7" t="s">
        <v>59291</v>
      </c>
    </row>
    <row r="29450" spans="1:2" x14ac:dyDescent="0.25">
      <c r="A29450" s="7" t="s">
        <v>59292</v>
      </c>
      <c r="B29450" s="7" t="s">
        <v>59293</v>
      </c>
    </row>
    <row r="29451" spans="1:2" x14ac:dyDescent="0.25">
      <c r="A29451" s="7" t="s">
        <v>59294</v>
      </c>
      <c r="B29451" s="7" t="s">
        <v>59295</v>
      </c>
    </row>
    <row r="29452" spans="1:2" x14ac:dyDescent="0.25">
      <c r="A29452" s="7" t="s">
        <v>59296</v>
      </c>
      <c r="B29452" s="7" t="s">
        <v>59297</v>
      </c>
    </row>
    <row r="29453" spans="1:2" x14ac:dyDescent="0.25">
      <c r="A29453" s="7" t="s">
        <v>59298</v>
      </c>
      <c r="B29453" s="7" t="s">
        <v>59299</v>
      </c>
    </row>
    <row r="29454" spans="1:2" x14ac:dyDescent="0.25">
      <c r="A29454" s="7" t="s">
        <v>59300</v>
      </c>
      <c r="B29454" s="7" t="s">
        <v>59301</v>
      </c>
    </row>
    <row r="29455" spans="1:2" x14ac:dyDescent="0.25">
      <c r="A29455" s="7" t="s">
        <v>59302</v>
      </c>
      <c r="B29455" s="7" t="s">
        <v>59303</v>
      </c>
    </row>
    <row r="29456" spans="1:2" x14ac:dyDescent="0.25">
      <c r="A29456" s="7" t="s">
        <v>59304</v>
      </c>
      <c r="B29456" s="7" t="s">
        <v>59305</v>
      </c>
    </row>
    <row r="29457" spans="1:2" x14ac:dyDescent="0.25">
      <c r="A29457" s="7" t="s">
        <v>59306</v>
      </c>
      <c r="B29457" s="7" t="s">
        <v>59307</v>
      </c>
    </row>
    <row r="29458" spans="1:2" x14ac:dyDescent="0.25">
      <c r="A29458" s="7" t="s">
        <v>59308</v>
      </c>
      <c r="B29458" s="7" t="s">
        <v>59309</v>
      </c>
    </row>
    <row r="29459" spans="1:2" x14ac:dyDescent="0.25">
      <c r="A29459" s="7" t="s">
        <v>59310</v>
      </c>
      <c r="B29459" s="7" t="s">
        <v>59311</v>
      </c>
    </row>
    <row r="29460" spans="1:2" x14ac:dyDescent="0.25">
      <c r="A29460" s="7" t="s">
        <v>59312</v>
      </c>
      <c r="B29460" s="7" t="s">
        <v>59313</v>
      </c>
    </row>
    <row r="29461" spans="1:2" x14ac:dyDescent="0.25">
      <c r="A29461" s="7" t="s">
        <v>59314</v>
      </c>
      <c r="B29461" s="7" t="s">
        <v>59315</v>
      </c>
    </row>
    <row r="29462" spans="1:2" x14ac:dyDescent="0.25">
      <c r="A29462" s="7" t="s">
        <v>59316</v>
      </c>
      <c r="B29462" s="7" t="s">
        <v>59317</v>
      </c>
    </row>
    <row r="29463" spans="1:2" x14ac:dyDescent="0.25">
      <c r="A29463" s="7" t="s">
        <v>59318</v>
      </c>
      <c r="B29463" s="7" t="s">
        <v>59319</v>
      </c>
    </row>
    <row r="29464" spans="1:2" x14ac:dyDescent="0.25">
      <c r="A29464" s="7" t="s">
        <v>59320</v>
      </c>
      <c r="B29464" s="7" t="s">
        <v>59321</v>
      </c>
    </row>
    <row r="29465" spans="1:2" x14ac:dyDescent="0.25">
      <c r="A29465" s="7" t="s">
        <v>59322</v>
      </c>
      <c r="B29465" s="7" t="s">
        <v>59323</v>
      </c>
    </row>
    <row r="29466" spans="1:2" x14ac:dyDescent="0.25">
      <c r="A29466" s="7" t="s">
        <v>59324</v>
      </c>
      <c r="B29466" s="7" t="s">
        <v>59325</v>
      </c>
    </row>
    <row r="29467" spans="1:2" x14ac:dyDescent="0.25">
      <c r="A29467" s="7" t="s">
        <v>59326</v>
      </c>
      <c r="B29467" s="7" t="s">
        <v>59327</v>
      </c>
    </row>
    <row r="29468" spans="1:2" x14ac:dyDescent="0.25">
      <c r="A29468" s="7" t="s">
        <v>59328</v>
      </c>
      <c r="B29468" s="7" t="s">
        <v>59329</v>
      </c>
    </row>
    <row r="29469" spans="1:2" x14ac:dyDescent="0.25">
      <c r="A29469" s="7" t="s">
        <v>59330</v>
      </c>
      <c r="B29469" s="7" t="s">
        <v>59331</v>
      </c>
    </row>
    <row r="29470" spans="1:2" x14ac:dyDescent="0.25">
      <c r="A29470" s="7" t="s">
        <v>59332</v>
      </c>
      <c r="B29470" s="7" t="s">
        <v>59333</v>
      </c>
    </row>
    <row r="29471" spans="1:2" x14ac:dyDescent="0.25">
      <c r="A29471" s="7" t="s">
        <v>59334</v>
      </c>
      <c r="B29471" s="7" t="s">
        <v>59335</v>
      </c>
    </row>
    <row r="29472" spans="1:2" x14ac:dyDescent="0.25">
      <c r="A29472" s="7" t="s">
        <v>59336</v>
      </c>
      <c r="B29472" s="7" t="s">
        <v>59337</v>
      </c>
    </row>
    <row r="29473" spans="1:2" x14ac:dyDescent="0.25">
      <c r="A29473" s="7" t="s">
        <v>59338</v>
      </c>
      <c r="B29473" s="7" t="s">
        <v>59339</v>
      </c>
    </row>
    <row r="29474" spans="1:2" x14ac:dyDescent="0.25">
      <c r="A29474" s="7" t="s">
        <v>59340</v>
      </c>
      <c r="B29474" s="7" t="s">
        <v>59341</v>
      </c>
    </row>
    <row r="29475" spans="1:2" x14ac:dyDescent="0.25">
      <c r="A29475" s="7" t="s">
        <v>59342</v>
      </c>
      <c r="B29475" s="7" t="s">
        <v>59343</v>
      </c>
    </row>
    <row r="29476" spans="1:2" x14ac:dyDescent="0.25">
      <c r="A29476" s="7" t="s">
        <v>59344</v>
      </c>
      <c r="B29476" s="7" t="s">
        <v>59345</v>
      </c>
    </row>
    <row r="29477" spans="1:2" x14ac:dyDescent="0.25">
      <c r="A29477" s="7" t="s">
        <v>59346</v>
      </c>
      <c r="B29477" s="7" t="s">
        <v>59347</v>
      </c>
    </row>
    <row r="29478" spans="1:2" x14ac:dyDescent="0.25">
      <c r="A29478" s="7" t="s">
        <v>59348</v>
      </c>
      <c r="B29478" s="7" t="s">
        <v>59349</v>
      </c>
    </row>
    <row r="29479" spans="1:2" x14ac:dyDescent="0.25">
      <c r="A29479" s="7" t="s">
        <v>59350</v>
      </c>
      <c r="B29479" s="7" t="s">
        <v>59351</v>
      </c>
    </row>
    <row r="29480" spans="1:2" x14ac:dyDescent="0.25">
      <c r="A29480" s="7" t="s">
        <v>59352</v>
      </c>
      <c r="B29480" s="7" t="s">
        <v>59353</v>
      </c>
    </row>
    <row r="29481" spans="1:2" x14ac:dyDescent="0.25">
      <c r="A29481" s="7" t="s">
        <v>59354</v>
      </c>
      <c r="B29481" s="7" t="s">
        <v>59355</v>
      </c>
    </row>
    <row r="29482" spans="1:2" x14ac:dyDescent="0.25">
      <c r="A29482" s="7" t="s">
        <v>59356</v>
      </c>
      <c r="B29482" s="7" t="s">
        <v>59357</v>
      </c>
    </row>
    <row r="29483" spans="1:2" x14ac:dyDescent="0.25">
      <c r="A29483" s="7" t="s">
        <v>59358</v>
      </c>
      <c r="B29483" s="7" t="s">
        <v>59359</v>
      </c>
    </row>
    <row r="29484" spans="1:2" x14ac:dyDescent="0.25">
      <c r="A29484" s="7" t="s">
        <v>59360</v>
      </c>
      <c r="B29484" s="7" t="s">
        <v>59361</v>
      </c>
    </row>
    <row r="29485" spans="1:2" x14ac:dyDescent="0.25">
      <c r="A29485" s="7" t="s">
        <v>59362</v>
      </c>
      <c r="B29485" s="7" t="s">
        <v>59363</v>
      </c>
    </row>
    <row r="29486" spans="1:2" x14ac:dyDescent="0.25">
      <c r="A29486" s="7" t="s">
        <v>59364</v>
      </c>
      <c r="B29486" s="7" t="s">
        <v>59365</v>
      </c>
    </row>
    <row r="29487" spans="1:2" x14ac:dyDescent="0.25">
      <c r="A29487" s="7" t="s">
        <v>59366</v>
      </c>
      <c r="B29487" s="7" t="s">
        <v>59367</v>
      </c>
    </row>
    <row r="29488" spans="1:2" x14ac:dyDescent="0.25">
      <c r="A29488" s="7" t="s">
        <v>59368</v>
      </c>
      <c r="B29488" s="7" t="s">
        <v>59369</v>
      </c>
    </row>
    <row r="29489" spans="1:2" x14ac:dyDescent="0.25">
      <c r="A29489" s="7" t="s">
        <v>59370</v>
      </c>
      <c r="B29489" s="7" t="s">
        <v>59371</v>
      </c>
    </row>
    <row r="29490" spans="1:2" x14ac:dyDescent="0.25">
      <c r="A29490" s="7" t="s">
        <v>59372</v>
      </c>
      <c r="B29490" s="7" t="s">
        <v>59373</v>
      </c>
    </row>
    <row r="29491" spans="1:2" x14ac:dyDescent="0.25">
      <c r="A29491" s="7" t="s">
        <v>59374</v>
      </c>
      <c r="B29491" s="7" t="s">
        <v>59375</v>
      </c>
    </row>
    <row r="29492" spans="1:2" x14ac:dyDescent="0.25">
      <c r="A29492" s="7" t="s">
        <v>59376</v>
      </c>
      <c r="B29492" s="7" t="s">
        <v>59377</v>
      </c>
    </row>
    <row r="29493" spans="1:2" x14ac:dyDescent="0.25">
      <c r="A29493" s="7" t="s">
        <v>59378</v>
      </c>
      <c r="B29493" s="7" t="s">
        <v>59379</v>
      </c>
    </row>
    <row r="29494" spans="1:2" x14ac:dyDescent="0.25">
      <c r="A29494" s="7" t="s">
        <v>59380</v>
      </c>
      <c r="B29494" s="7" t="s">
        <v>59381</v>
      </c>
    </row>
    <row r="29495" spans="1:2" x14ac:dyDescent="0.25">
      <c r="A29495" s="7" t="s">
        <v>59382</v>
      </c>
      <c r="B29495" s="7" t="s">
        <v>59383</v>
      </c>
    </row>
    <row r="29496" spans="1:2" x14ac:dyDescent="0.25">
      <c r="A29496" s="7" t="s">
        <v>59384</v>
      </c>
      <c r="B29496" s="7" t="s">
        <v>59385</v>
      </c>
    </row>
    <row r="29497" spans="1:2" x14ac:dyDescent="0.25">
      <c r="A29497" s="7" t="s">
        <v>59386</v>
      </c>
      <c r="B29497" s="7" t="s">
        <v>59387</v>
      </c>
    </row>
    <row r="29498" spans="1:2" x14ac:dyDescent="0.25">
      <c r="A29498" s="7" t="s">
        <v>59388</v>
      </c>
      <c r="B29498" s="7" t="s">
        <v>59389</v>
      </c>
    </row>
    <row r="29499" spans="1:2" x14ac:dyDescent="0.25">
      <c r="A29499" s="7" t="s">
        <v>59390</v>
      </c>
      <c r="B29499" s="7" t="s">
        <v>59391</v>
      </c>
    </row>
    <row r="29500" spans="1:2" x14ac:dyDescent="0.25">
      <c r="A29500" s="7" t="s">
        <v>59392</v>
      </c>
      <c r="B29500" s="7" t="s">
        <v>59393</v>
      </c>
    </row>
    <row r="29501" spans="1:2" x14ac:dyDescent="0.25">
      <c r="A29501" s="7" t="s">
        <v>59394</v>
      </c>
      <c r="B29501" s="7" t="s">
        <v>59395</v>
      </c>
    </row>
    <row r="29502" spans="1:2" x14ac:dyDescent="0.25">
      <c r="A29502" s="7" t="s">
        <v>59396</v>
      </c>
      <c r="B29502" s="7" t="s">
        <v>59397</v>
      </c>
    </row>
    <row r="29503" spans="1:2" x14ac:dyDescent="0.25">
      <c r="A29503" s="7" t="s">
        <v>59398</v>
      </c>
      <c r="B29503" s="7" t="s">
        <v>59399</v>
      </c>
    </row>
    <row r="29504" spans="1:2" x14ac:dyDescent="0.25">
      <c r="A29504" s="7" t="s">
        <v>59400</v>
      </c>
      <c r="B29504" s="7" t="s">
        <v>59401</v>
      </c>
    </row>
    <row r="29505" spans="1:2" x14ac:dyDescent="0.25">
      <c r="A29505" s="7" t="s">
        <v>59402</v>
      </c>
      <c r="B29505" s="7" t="s">
        <v>59403</v>
      </c>
    </row>
    <row r="29506" spans="1:2" x14ac:dyDescent="0.25">
      <c r="A29506" s="7" t="s">
        <v>59404</v>
      </c>
      <c r="B29506" s="7" t="s">
        <v>59405</v>
      </c>
    </row>
    <row r="29507" spans="1:2" x14ac:dyDescent="0.25">
      <c r="A29507" s="7" t="s">
        <v>59406</v>
      </c>
      <c r="B29507" s="7" t="s">
        <v>59407</v>
      </c>
    </row>
    <row r="29508" spans="1:2" x14ac:dyDescent="0.25">
      <c r="A29508" s="7" t="s">
        <v>59408</v>
      </c>
      <c r="B29508" s="7" t="s">
        <v>59409</v>
      </c>
    </row>
    <row r="29509" spans="1:2" x14ac:dyDescent="0.25">
      <c r="A29509" s="7" t="s">
        <v>59410</v>
      </c>
      <c r="B29509" s="7" t="s">
        <v>59411</v>
      </c>
    </row>
    <row r="29510" spans="1:2" x14ac:dyDescent="0.25">
      <c r="A29510" s="7" t="s">
        <v>59412</v>
      </c>
      <c r="B29510" s="7" t="s">
        <v>59413</v>
      </c>
    </row>
    <row r="29511" spans="1:2" x14ac:dyDescent="0.25">
      <c r="A29511" s="7" t="s">
        <v>59414</v>
      </c>
      <c r="B29511" s="7" t="s">
        <v>59415</v>
      </c>
    </row>
    <row r="29512" spans="1:2" x14ac:dyDescent="0.25">
      <c r="A29512" s="7" t="s">
        <v>59416</v>
      </c>
      <c r="B29512" s="7" t="s">
        <v>59417</v>
      </c>
    </row>
    <row r="29513" spans="1:2" x14ac:dyDescent="0.25">
      <c r="A29513" s="7" t="s">
        <v>59418</v>
      </c>
      <c r="B29513" s="7" t="s">
        <v>59419</v>
      </c>
    </row>
    <row r="29514" spans="1:2" x14ac:dyDescent="0.25">
      <c r="A29514" s="7" t="s">
        <v>59420</v>
      </c>
      <c r="B29514" s="7" t="s">
        <v>59421</v>
      </c>
    </row>
    <row r="29515" spans="1:2" x14ac:dyDescent="0.25">
      <c r="A29515" s="7" t="s">
        <v>59422</v>
      </c>
      <c r="B29515" s="7" t="s">
        <v>59423</v>
      </c>
    </row>
    <row r="29516" spans="1:2" x14ac:dyDescent="0.25">
      <c r="A29516" s="7" t="s">
        <v>59424</v>
      </c>
      <c r="B29516" s="7" t="s">
        <v>59425</v>
      </c>
    </row>
    <row r="29517" spans="1:2" x14ac:dyDescent="0.25">
      <c r="A29517" s="7" t="s">
        <v>59426</v>
      </c>
      <c r="B29517" s="7" t="s">
        <v>59427</v>
      </c>
    </row>
    <row r="29518" spans="1:2" x14ac:dyDescent="0.25">
      <c r="A29518" s="7" t="s">
        <v>59428</v>
      </c>
      <c r="B29518" s="7" t="s">
        <v>59429</v>
      </c>
    </row>
    <row r="29519" spans="1:2" x14ac:dyDescent="0.25">
      <c r="A29519" s="7" t="s">
        <v>59430</v>
      </c>
      <c r="B29519" s="7" t="s">
        <v>59431</v>
      </c>
    </row>
    <row r="29520" spans="1:2" x14ac:dyDescent="0.25">
      <c r="A29520" s="7" t="s">
        <v>59432</v>
      </c>
      <c r="B29520" s="7" t="s">
        <v>59433</v>
      </c>
    </row>
    <row r="29521" spans="1:2" x14ac:dyDescent="0.25">
      <c r="A29521" s="7" t="s">
        <v>59434</v>
      </c>
      <c r="B29521" s="7" t="s">
        <v>59435</v>
      </c>
    </row>
    <row r="29522" spans="1:2" x14ac:dyDescent="0.25">
      <c r="A29522" s="7" t="s">
        <v>59436</v>
      </c>
      <c r="B29522" s="7" t="s">
        <v>59437</v>
      </c>
    </row>
    <row r="29523" spans="1:2" x14ac:dyDescent="0.25">
      <c r="A29523" s="7" t="s">
        <v>59438</v>
      </c>
      <c r="B29523" s="7" t="s">
        <v>59439</v>
      </c>
    </row>
    <row r="29524" spans="1:2" x14ac:dyDescent="0.25">
      <c r="A29524" s="7" t="s">
        <v>59440</v>
      </c>
      <c r="B29524" s="7" t="s">
        <v>59441</v>
      </c>
    </row>
    <row r="29525" spans="1:2" x14ac:dyDescent="0.25">
      <c r="A29525" s="7" t="s">
        <v>59442</v>
      </c>
      <c r="B29525" s="7" t="s">
        <v>59443</v>
      </c>
    </row>
    <row r="29526" spans="1:2" x14ac:dyDescent="0.25">
      <c r="A29526" s="7" t="s">
        <v>59444</v>
      </c>
      <c r="B29526" s="7" t="s">
        <v>59445</v>
      </c>
    </row>
    <row r="29527" spans="1:2" x14ac:dyDescent="0.25">
      <c r="A29527" s="7" t="s">
        <v>59446</v>
      </c>
      <c r="B29527" s="7" t="s">
        <v>59447</v>
      </c>
    </row>
    <row r="29528" spans="1:2" x14ac:dyDescent="0.25">
      <c r="A29528" s="7" t="s">
        <v>59448</v>
      </c>
      <c r="B29528" s="7" t="s">
        <v>59449</v>
      </c>
    </row>
    <row r="29529" spans="1:2" x14ac:dyDescent="0.25">
      <c r="A29529" s="7" t="s">
        <v>59450</v>
      </c>
      <c r="B29529" s="7" t="s">
        <v>59451</v>
      </c>
    </row>
    <row r="29530" spans="1:2" x14ac:dyDescent="0.25">
      <c r="A29530" s="7" t="s">
        <v>59452</v>
      </c>
      <c r="B29530" s="7" t="s">
        <v>59453</v>
      </c>
    </row>
    <row r="29531" spans="1:2" x14ac:dyDescent="0.25">
      <c r="A29531" s="7" t="s">
        <v>59454</v>
      </c>
      <c r="B29531" s="7" t="s">
        <v>59455</v>
      </c>
    </row>
    <row r="29532" spans="1:2" x14ac:dyDescent="0.25">
      <c r="A29532" s="7" t="s">
        <v>59456</v>
      </c>
      <c r="B29532" s="7" t="s">
        <v>59457</v>
      </c>
    </row>
    <row r="29533" spans="1:2" x14ac:dyDescent="0.25">
      <c r="A29533" s="7" t="s">
        <v>59458</v>
      </c>
      <c r="B29533" s="7" t="s">
        <v>59459</v>
      </c>
    </row>
    <row r="29534" spans="1:2" x14ac:dyDescent="0.25">
      <c r="A29534" s="7" t="s">
        <v>59460</v>
      </c>
      <c r="B29534" s="7" t="s">
        <v>59461</v>
      </c>
    </row>
    <row r="29535" spans="1:2" x14ac:dyDescent="0.25">
      <c r="A29535" s="7" t="s">
        <v>59462</v>
      </c>
      <c r="B29535" s="7" t="s">
        <v>59463</v>
      </c>
    </row>
    <row r="29536" spans="1:2" x14ac:dyDescent="0.25">
      <c r="A29536" s="7" t="s">
        <v>59464</v>
      </c>
      <c r="B29536" s="7" t="s">
        <v>59465</v>
      </c>
    </row>
    <row r="29537" spans="1:2" x14ac:dyDescent="0.25">
      <c r="A29537" s="7" t="s">
        <v>59466</v>
      </c>
      <c r="B29537" s="7" t="s">
        <v>59467</v>
      </c>
    </row>
    <row r="29538" spans="1:2" x14ac:dyDescent="0.25">
      <c r="A29538" s="7" t="s">
        <v>59468</v>
      </c>
      <c r="B29538" s="7" t="s">
        <v>59469</v>
      </c>
    </row>
    <row r="29539" spans="1:2" x14ac:dyDescent="0.25">
      <c r="A29539" s="7" t="s">
        <v>59470</v>
      </c>
      <c r="B29539" s="7" t="s">
        <v>59471</v>
      </c>
    </row>
    <row r="29540" spans="1:2" x14ac:dyDescent="0.25">
      <c r="A29540" s="7" t="s">
        <v>59472</v>
      </c>
      <c r="B29540" s="7" t="s">
        <v>59473</v>
      </c>
    </row>
    <row r="29541" spans="1:2" x14ac:dyDescent="0.25">
      <c r="A29541" s="7" t="s">
        <v>59474</v>
      </c>
      <c r="B29541" s="7" t="s">
        <v>59475</v>
      </c>
    </row>
    <row r="29542" spans="1:2" x14ac:dyDescent="0.25">
      <c r="A29542" s="7" t="s">
        <v>59476</v>
      </c>
      <c r="B29542" s="7" t="s">
        <v>59477</v>
      </c>
    </row>
    <row r="29543" spans="1:2" x14ac:dyDescent="0.25">
      <c r="A29543" s="7" t="s">
        <v>59478</v>
      </c>
      <c r="B29543" s="7" t="s">
        <v>59479</v>
      </c>
    </row>
    <row r="29544" spans="1:2" x14ac:dyDescent="0.25">
      <c r="A29544" s="7" t="s">
        <v>59480</v>
      </c>
      <c r="B29544" s="7" t="s">
        <v>59481</v>
      </c>
    </row>
    <row r="29545" spans="1:2" x14ac:dyDescent="0.25">
      <c r="A29545" s="7" t="s">
        <v>59482</v>
      </c>
      <c r="B29545" s="7" t="s">
        <v>59483</v>
      </c>
    </row>
    <row r="29546" spans="1:2" x14ac:dyDescent="0.25">
      <c r="A29546" s="7" t="s">
        <v>59484</v>
      </c>
      <c r="B29546" s="7" t="s">
        <v>59485</v>
      </c>
    </row>
    <row r="29547" spans="1:2" x14ac:dyDescent="0.25">
      <c r="A29547" s="7" t="s">
        <v>59486</v>
      </c>
      <c r="B29547" s="7" t="s">
        <v>59487</v>
      </c>
    </row>
    <row r="29548" spans="1:2" x14ac:dyDescent="0.25">
      <c r="A29548" s="7" t="s">
        <v>59488</v>
      </c>
      <c r="B29548" s="7" t="s">
        <v>59489</v>
      </c>
    </row>
    <row r="29549" spans="1:2" x14ac:dyDescent="0.25">
      <c r="A29549" s="7" t="s">
        <v>59490</v>
      </c>
      <c r="B29549" s="7" t="s">
        <v>59491</v>
      </c>
    </row>
    <row r="29550" spans="1:2" x14ac:dyDescent="0.25">
      <c r="A29550" s="7" t="s">
        <v>59492</v>
      </c>
      <c r="B29550" s="7" t="s">
        <v>59493</v>
      </c>
    </row>
    <row r="29551" spans="1:2" x14ac:dyDescent="0.25">
      <c r="A29551" s="7" t="s">
        <v>59494</v>
      </c>
      <c r="B29551" s="7" t="s">
        <v>59495</v>
      </c>
    </row>
    <row r="29552" spans="1:2" x14ac:dyDescent="0.25">
      <c r="A29552" s="7" t="s">
        <v>59496</v>
      </c>
      <c r="B29552" s="7" t="s">
        <v>59497</v>
      </c>
    </row>
    <row r="29553" spans="1:2" x14ac:dyDescent="0.25">
      <c r="A29553" s="7" t="s">
        <v>59498</v>
      </c>
      <c r="B29553" s="7" t="s">
        <v>59499</v>
      </c>
    </row>
    <row r="29554" spans="1:2" x14ac:dyDescent="0.25">
      <c r="A29554" s="7" t="s">
        <v>59500</v>
      </c>
      <c r="B29554" s="7" t="s">
        <v>59501</v>
      </c>
    </row>
    <row r="29555" spans="1:2" x14ac:dyDescent="0.25">
      <c r="A29555" s="7" t="s">
        <v>59502</v>
      </c>
      <c r="B29555" s="7" t="s">
        <v>59503</v>
      </c>
    </row>
    <row r="29556" spans="1:2" x14ac:dyDescent="0.25">
      <c r="A29556" s="7" t="s">
        <v>59504</v>
      </c>
      <c r="B29556" s="7" t="s">
        <v>59505</v>
      </c>
    </row>
    <row r="29557" spans="1:2" x14ac:dyDescent="0.25">
      <c r="A29557" s="7" t="s">
        <v>59506</v>
      </c>
      <c r="B29557" s="7" t="s">
        <v>59507</v>
      </c>
    </row>
    <row r="29558" spans="1:2" x14ac:dyDescent="0.25">
      <c r="A29558" s="7" t="s">
        <v>59508</v>
      </c>
      <c r="B29558" s="7" t="s">
        <v>59509</v>
      </c>
    </row>
    <row r="29559" spans="1:2" x14ac:dyDescent="0.25">
      <c r="A29559" s="7" t="s">
        <v>59510</v>
      </c>
      <c r="B29559" s="7" t="s">
        <v>59511</v>
      </c>
    </row>
    <row r="29560" spans="1:2" x14ac:dyDescent="0.25">
      <c r="A29560" s="7" t="s">
        <v>59512</v>
      </c>
      <c r="B29560" s="7" t="s">
        <v>59513</v>
      </c>
    </row>
    <row r="29561" spans="1:2" x14ac:dyDescent="0.25">
      <c r="A29561" s="7" t="s">
        <v>59514</v>
      </c>
      <c r="B29561" s="7" t="s">
        <v>59515</v>
      </c>
    </row>
    <row r="29562" spans="1:2" x14ac:dyDescent="0.25">
      <c r="A29562" s="7" t="s">
        <v>59516</v>
      </c>
      <c r="B29562" s="7" t="s">
        <v>59517</v>
      </c>
    </row>
    <row r="29563" spans="1:2" x14ac:dyDescent="0.25">
      <c r="A29563" s="7" t="s">
        <v>59518</v>
      </c>
      <c r="B29563" s="7" t="s">
        <v>59519</v>
      </c>
    </row>
    <row r="29564" spans="1:2" x14ac:dyDescent="0.25">
      <c r="A29564" s="7" t="s">
        <v>59520</v>
      </c>
      <c r="B29564" s="7" t="s">
        <v>59521</v>
      </c>
    </row>
    <row r="29565" spans="1:2" x14ac:dyDescent="0.25">
      <c r="A29565" s="7" t="s">
        <v>59522</v>
      </c>
      <c r="B29565" s="7" t="s">
        <v>59523</v>
      </c>
    </row>
    <row r="29566" spans="1:2" x14ac:dyDescent="0.25">
      <c r="A29566" s="7" t="s">
        <v>59524</v>
      </c>
      <c r="B29566" s="7" t="s">
        <v>59525</v>
      </c>
    </row>
    <row r="29567" spans="1:2" x14ac:dyDescent="0.25">
      <c r="A29567" s="7" t="s">
        <v>59526</v>
      </c>
      <c r="B29567" s="7" t="s">
        <v>59527</v>
      </c>
    </row>
    <row r="29568" spans="1:2" x14ac:dyDescent="0.25">
      <c r="A29568" s="7" t="s">
        <v>59528</v>
      </c>
      <c r="B29568" s="7" t="s">
        <v>59529</v>
      </c>
    </row>
    <row r="29569" spans="1:2" x14ac:dyDescent="0.25">
      <c r="A29569" s="7" t="s">
        <v>59530</v>
      </c>
      <c r="B29569" s="7" t="s">
        <v>59531</v>
      </c>
    </row>
    <row r="29570" spans="1:2" x14ac:dyDescent="0.25">
      <c r="A29570" s="7" t="s">
        <v>59532</v>
      </c>
      <c r="B29570" s="7" t="s">
        <v>59533</v>
      </c>
    </row>
    <row r="29571" spans="1:2" x14ac:dyDescent="0.25">
      <c r="A29571" s="7" t="s">
        <v>59534</v>
      </c>
      <c r="B29571" s="7" t="s">
        <v>59535</v>
      </c>
    </row>
    <row r="29572" spans="1:2" x14ac:dyDescent="0.25">
      <c r="A29572" s="7" t="s">
        <v>59536</v>
      </c>
      <c r="B29572" s="7" t="s">
        <v>59537</v>
      </c>
    </row>
    <row r="29573" spans="1:2" x14ac:dyDescent="0.25">
      <c r="A29573" s="7" t="s">
        <v>59538</v>
      </c>
      <c r="B29573" s="7" t="s">
        <v>59539</v>
      </c>
    </row>
    <row r="29574" spans="1:2" x14ac:dyDescent="0.25">
      <c r="A29574" s="7" t="s">
        <v>59540</v>
      </c>
      <c r="B29574" s="7" t="s">
        <v>59541</v>
      </c>
    </row>
    <row r="29575" spans="1:2" x14ac:dyDescent="0.25">
      <c r="A29575" s="7" t="s">
        <v>59542</v>
      </c>
      <c r="B29575" s="7" t="s">
        <v>59543</v>
      </c>
    </row>
    <row r="29576" spans="1:2" x14ac:dyDescent="0.25">
      <c r="A29576" s="7" t="s">
        <v>59544</v>
      </c>
      <c r="B29576" s="7" t="s">
        <v>59545</v>
      </c>
    </row>
    <row r="29577" spans="1:2" x14ac:dyDescent="0.25">
      <c r="A29577" s="7" t="s">
        <v>59546</v>
      </c>
      <c r="B29577" s="7" t="s">
        <v>59547</v>
      </c>
    </row>
    <row r="29578" spans="1:2" x14ac:dyDescent="0.25">
      <c r="A29578" s="7" t="s">
        <v>59548</v>
      </c>
      <c r="B29578" s="7" t="s">
        <v>59549</v>
      </c>
    </row>
    <row r="29579" spans="1:2" x14ac:dyDescent="0.25">
      <c r="A29579" s="7" t="s">
        <v>59550</v>
      </c>
      <c r="B29579" s="7" t="s">
        <v>59551</v>
      </c>
    </row>
    <row r="29580" spans="1:2" x14ac:dyDescent="0.25">
      <c r="A29580" s="7" t="s">
        <v>59552</v>
      </c>
      <c r="B29580" s="7" t="s">
        <v>59553</v>
      </c>
    </row>
    <row r="29581" spans="1:2" x14ac:dyDescent="0.25">
      <c r="A29581" s="7" t="s">
        <v>59554</v>
      </c>
      <c r="B29581" s="7" t="s">
        <v>59555</v>
      </c>
    </row>
    <row r="29582" spans="1:2" x14ac:dyDescent="0.25">
      <c r="A29582" s="7" t="s">
        <v>59556</v>
      </c>
      <c r="B29582" s="7" t="s">
        <v>59557</v>
      </c>
    </row>
    <row r="29583" spans="1:2" x14ac:dyDescent="0.25">
      <c r="A29583" s="7" t="s">
        <v>59558</v>
      </c>
      <c r="B29583" s="7" t="s">
        <v>59559</v>
      </c>
    </row>
    <row r="29584" spans="1:2" x14ac:dyDescent="0.25">
      <c r="A29584" s="7" t="s">
        <v>59560</v>
      </c>
      <c r="B29584" s="7" t="s">
        <v>59561</v>
      </c>
    </row>
    <row r="29585" spans="1:2" x14ac:dyDescent="0.25">
      <c r="A29585" s="7" t="s">
        <v>59562</v>
      </c>
      <c r="B29585" s="7" t="s">
        <v>59563</v>
      </c>
    </row>
    <row r="29586" spans="1:2" x14ac:dyDescent="0.25">
      <c r="A29586" s="7" t="s">
        <v>59564</v>
      </c>
      <c r="B29586" s="7" t="s">
        <v>59565</v>
      </c>
    </row>
    <row r="29587" spans="1:2" x14ac:dyDescent="0.25">
      <c r="A29587" s="7" t="s">
        <v>59566</v>
      </c>
      <c r="B29587" s="7" t="s">
        <v>59567</v>
      </c>
    </row>
    <row r="29588" spans="1:2" x14ac:dyDescent="0.25">
      <c r="A29588" s="7" t="s">
        <v>59568</v>
      </c>
      <c r="B29588" s="7" t="s">
        <v>59569</v>
      </c>
    </row>
    <row r="29589" spans="1:2" x14ac:dyDescent="0.25">
      <c r="A29589" s="7" t="s">
        <v>59570</v>
      </c>
      <c r="B29589" s="7" t="s">
        <v>59571</v>
      </c>
    </row>
    <row r="29590" spans="1:2" x14ac:dyDescent="0.25">
      <c r="A29590" s="7" t="s">
        <v>59572</v>
      </c>
      <c r="B29590" s="7" t="s">
        <v>59573</v>
      </c>
    </row>
    <row r="29591" spans="1:2" x14ac:dyDescent="0.25">
      <c r="A29591" s="7" t="s">
        <v>59574</v>
      </c>
      <c r="B29591" s="7" t="s">
        <v>59575</v>
      </c>
    </row>
    <row r="29592" spans="1:2" x14ac:dyDescent="0.25">
      <c r="A29592" s="7" t="s">
        <v>59576</v>
      </c>
      <c r="B29592" s="7" t="s">
        <v>59577</v>
      </c>
    </row>
    <row r="29593" spans="1:2" x14ac:dyDescent="0.25">
      <c r="A29593" s="7" t="s">
        <v>59578</v>
      </c>
      <c r="B29593" s="7" t="s">
        <v>59579</v>
      </c>
    </row>
    <row r="29594" spans="1:2" x14ac:dyDescent="0.25">
      <c r="A29594" s="7" t="s">
        <v>59580</v>
      </c>
      <c r="B29594" s="7" t="s">
        <v>59581</v>
      </c>
    </row>
    <row r="29595" spans="1:2" x14ac:dyDescent="0.25">
      <c r="A29595" s="7" t="s">
        <v>59582</v>
      </c>
      <c r="B29595" s="7" t="s">
        <v>59583</v>
      </c>
    </row>
    <row r="29596" spans="1:2" x14ac:dyDescent="0.25">
      <c r="A29596" s="7" t="s">
        <v>59584</v>
      </c>
      <c r="B29596" s="7" t="s">
        <v>59585</v>
      </c>
    </row>
    <row r="29597" spans="1:2" x14ac:dyDescent="0.25">
      <c r="A29597" s="7" t="s">
        <v>59586</v>
      </c>
      <c r="B29597" s="7" t="s">
        <v>59587</v>
      </c>
    </row>
    <row r="29598" spans="1:2" x14ac:dyDescent="0.25">
      <c r="A29598" s="7" t="s">
        <v>59588</v>
      </c>
      <c r="B29598" s="7" t="s">
        <v>59589</v>
      </c>
    </row>
    <row r="29599" spans="1:2" x14ac:dyDescent="0.25">
      <c r="A29599" s="7" t="s">
        <v>59590</v>
      </c>
      <c r="B29599" s="7" t="s">
        <v>59591</v>
      </c>
    </row>
    <row r="29600" spans="1:2" x14ac:dyDescent="0.25">
      <c r="A29600" s="7" t="s">
        <v>59592</v>
      </c>
      <c r="B29600" s="7" t="s">
        <v>59593</v>
      </c>
    </row>
    <row r="29601" spans="1:2" x14ac:dyDescent="0.25">
      <c r="A29601" s="7" t="s">
        <v>59594</v>
      </c>
      <c r="B29601" s="7" t="s">
        <v>59595</v>
      </c>
    </row>
    <row r="29602" spans="1:2" x14ac:dyDescent="0.25">
      <c r="A29602" s="7" t="s">
        <v>59596</v>
      </c>
      <c r="B29602" s="7" t="s">
        <v>59597</v>
      </c>
    </row>
    <row r="29603" spans="1:2" x14ac:dyDescent="0.25">
      <c r="A29603" s="7" t="s">
        <v>59598</v>
      </c>
      <c r="B29603" s="7" t="s">
        <v>59599</v>
      </c>
    </row>
    <row r="29604" spans="1:2" x14ac:dyDescent="0.25">
      <c r="A29604" s="7" t="s">
        <v>59600</v>
      </c>
      <c r="B29604" s="7" t="s">
        <v>59601</v>
      </c>
    </row>
    <row r="29605" spans="1:2" x14ac:dyDescent="0.25">
      <c r="A29605" s="7" t="s">
        <v>59602</v>
      </c>
      <c r="B29605" s="7" t="s">
        <v>59603</v>
      </c>
    </row>
    <row r="29606" spans="1:2" x14ac:dyDescent="0.25">
      <c r="A29606" s="7" t="s">
        <v>59604</v>
      </c>
      <c r="B29606" s="7" t="s">
        <v>59605</v>
      </c>
    </row>
    <row r="29607" spans="1:2" x14ac:dyDescent="0.25">
      <c r="A29607" s="7" t="s">
        <v>59606</v>
      </c>
      <c r="B29607" s="7" t="s">
        <v>59607</v>
      </c>
    </row>
    <row r="29608" spans="1:2" x14ac:dyDescent="0.25">
      <c r="A29608" s="7" t="s">
        <v>59608</v>
      </c>
      <c r="B29608" s="7" t="s">
        <v>59609</v>
      </c>
    </row>
    <row r="29609" spans="1:2" x14ac:dyDescent="0.25">
      <c r="A29609" s="7" t="s">
        <v>59610</v>
      </c>
      <c r="B29609" s="7" t="s">
        <v>59611</v>
      </c>
    </row>
    <row r="29610" spans="1:2" x14ac:dyDescent="0.25">
      <c r="A29610" s="7" t="s">
        <v>59612</v>
      </c>
      <c r="B29610" s="7" t="s">
        <v>59613</v>
      </c>
    </row>
    <row r="29611" spans="1:2" x14ac:dyDescent="0.25">
      <c r="A29611" s="7" t="s">
        <v>59614</v>
      </c>
      <c r="B29611" s="7" t="s">
        <v>59615</v>
      </c>
    </row>
    <row r="29612" spans="1:2" x14ac:dyDescent="0.25">
      <c r="A29612" s="7" t="s">
        <v>59616</v>
      </c>
      <c r="B29612" s="7" t="s">
        <v>59617</v>
      </c>
    </row>
    <row r="29613" spans="1:2" x14ac:dyDescent="0.25">
      <c r="A29613" s="7" t="s">
        <v>59618</v>
      </c>
      <c r="B29613" s="7" t="s">
        <v>59619</v>
      </c>
    </row>
    <row r="29614" spans="1:2" x14ac:dyDescent="0.25">
      <c r="A29614" s="7" t="s">
        <v>59620</v>
      </c>
      <c r="B29614" s="7" t="s">
        <v>59621</v>
      </c>
    </row>
    <row r="29615" spans="1:2" x14ac:dyDescent="0.25">
      <c r="A29615" s="7" t="s">
        <v>59622</v>
      </c>
      <c r="B29615" s="7" t="s">
        <v>59623</v>
      </c>
    </row>
    <row r="29616" spans="1:2" x14ac:dyDescent="0.25">
      <c r="A29616" s="7" t="s">
        <v>59624</v>
      </c>
      <c r="B29616" s="7" t="s">
        <v>59625</v>
      </c>
    </row>
    <row r="29617" spans="1:2" x14ac:dyDescent="0.25">
      <c r="A29617" s="7" t="s">
        <v>59626</v>
      </c>
      <c r="B29617" s="7" t="s">
        <v>59627</v>
      </c>
    </row>
    <row r="29618" spans="1:2" x14ac:dyDescent="0.25">
      <c r="A29618" s="7" t="s">
        <v>59628</v>
      </c>
      <c r="B29618" s="7" t="s">
        <v>59629</v>
      </c>
    </row>
    <row r="29619" spans="1:2" x14ac:dyDescent="0.25">
      <c r="A29619" s="7" t="s">
        <v>59630</v>
      </c>
      <c r="B29619" s="7" t="s">
        <v>59631</v>
      </c>
    </row>
    <row r="29620" spans="1:2" x14ac:dyDescent="0.25">
      <c r="A29620" s="7" t="s">
        <v>59632</v>
      </c>
      <c r="B29620" s="7" t="s">
        <v>59633</v>
      </c>
    </row>
    <row r="29621" spans="1:2" x14ac:dyDescent="0.25">
      <c r="A29621" s="7" t="s">
        <v>59634</v>
      </c>
      <c r="B29621" s="7" t="s">
        <v>59635</v>
      </c>
    </row>
    <row r="29622" spans="1:2" x14ac:dyDescent="0.25">
      <c r="A29622" s="7" t="s">
        <v>59636</v>
      </c>
      <c r="B29622" s="7" t="s">
        <v>59637</v>
      </c>
    </row>
    <row r="29623" spans="1:2" x14ac:dyDescent="0.25">
      <c r="A29623" s="7" t="s">
        <v>59638</v>
      </c>
      <c r="B29623" s="7" t="s">
        <v>59639</v>
      </c>
    </row>
    <row r="29624" spans="1:2" x14ac:dyDescent="0.25">
      <c r="A29624" s="7" t="s">
        <v>59640</v>
      </c>
      <c r="B29624" s="7" t="s">
        <v>59641</v>
      </c>
    </row>
    <row r="29625" spans="1:2" x14ac:dyDescent="0.25">
      <c r="A29625" s="7" t="s">
        <v>59642</v>
      </c>
      <c r="B29625" s="7" t="s">
        <v>59643</v>
      </c>
    </row>
    <row r="29626" spans="1:2" x14ac:dyDescent="0.25">
      <c r="A29626" s="7" t="s">
        <v>59644</v>
      </c>
      <c r="B29626" s="7" t="s">
        <v>59645</v>
      </c>
    </row>
    <row r="29627" spans="1:2" x14ac:dyDescent="0.25">
      <c r="A29627" s="7" t="s">
        <v>59646</v>
      </c>
      <c r="B29627" s="7" t="s">
        <v>59647</v>
      </c>
    </row>
    <row r="29628" spans="1:2" x14ac:dyDescent="0.25">
      <c r="A29628" s="7" t="s">
        <v>59648</v>
      </c>
      <c r="B29628" s="7" t="s">
        <v>59649</v>
      </c>
    </row>
    <row r="29629" spans="1:2" x14ac:dyDescent="0.25">
      <c r="A29629" s="7" t="s">
        <v>59650</v>
      </c>
      <c r="B29629" s="7" t="s">
        <v>59651</v>
      </c>
    </row>
    <row r="29630" spans="1:2" x14ac:dyDescent="0.25">
      <c r="A29630" s="7" t="s">
        <v>59652</v>
      </c>
      <c r="B29630" s="7" t="s">
        <v>59653</v>
      </c>
    </row>
    <row r="29631" spans="1:2" x14ac:dyDescent="0.25">
      <c r="A29631" s="7" t="s">
        <v>59654</v>
      </c>
      <c r="B29631" s="7" t="s">
        <v>59655</v>
      </c>
    </row>
    <row r="29632" spans="1:2" x14ac:dyDescent="0.25">
      <c r="A29632" s="7" t="s">
        <v>59656</v>
      </c>
      <c r="B29632" s="7" t="s">
        <v>59657</v>
      </c>
    </row>
    <row r="29633" spans="1:2" x14ac:dyDescent="0.25">
      <c r="A29633" s="7" t="s">
        <v>59658</v>
      </c>
      <c r="B29633" s="7" t="s">
        <v>59659</v>
      </c>
    </row>
    <row r="29634" spans="1:2" x14ac:dyDescent="0.25">
      <c r="A29634" s="7" t="s">
        <v>59660</v>
      </c>
      <c r="B29634" s="7" t="s">
        <v>59661</v>
      </c>
    </row>
    <row r="29635" spans="1:2" x14ac:dyDescent="0.25">
      <c r="A29635" s="7" t="s">
        <v>59662</v>
      </c>
      <c r="B29635" s="7" t="s">
        <v>59663</v>
      </c>
    </row>
    <row r="29636" spans="1:2" x14ac:dyDescent="0.25">
      <c r="A29636" s="7" t="s">
        <v>59664</v>
      </c>
      <c r="B29636" s="7" t="s">
        <v>59665</v>
      </c>
    </row>
    <row r="29637" spans="1:2" x14ac:dyDescent="0.25">
      <c r="A29637" s="7" t="s">
        <v>59666</v>
      </c>
      <c r="B29637" s="7" t="s">
        <v>59667</v>
      </c>
    </row>
    <row r="29638" spans="1:2" x14ac:dyDescent="0.25">
      <c r="A29638" s="7" t="s">
        <v>59668</v>
      </c>
      <c r="B29638" s="7" t="s">
        <v>59669</v>
      </c>
    </row>
    <row r="29639" spans="1:2" x14ac:dyDescent="0.25">
      <c r="A29639" s="7" t="s">
        <v>59670</v>
      </c>
      <c r="B29639" s="7" t="s">
        <v>59671</v>
      </c>
    </row>
    <row r="29640" spans="1:2" x14ac:dyDescent="0.25">
      <c r="A29640" s="7" t="s">
        <v>59672</v>
      </c>
      <c r="B29640" s="7" t="s">
        <v>59673</v>
      </c>
    </row>
    <row r="29641" spans="1:2" x14ac:dyDescent="0.25">
      <c r="A29641" s="7" t="s">
        <v>59674</v>
      </c>
      <c r="B29641" s="7" t="s">
        <v>59675</v>
      </c>
    </row>
    <row r="29642" spans="1:2" x14ac:dyDescent="0.25">
      <c r="A29642" s="7" t="s">
        <v>59676</v>
      </c>
      <c r="B29642" s="7" t="s">
        <v>59677</v>
      </c>
    </row>
    <row r="29643" spans="1:2" x14ac:dyDescent="0.25">
      <c r="A29643" s="7" t="s">
        <v>59678</v>
      </c>
      <c r="B29643" s="7" t="s">
        <v>59679</v>
      </c>
    </row>
    <row r="29644" spans="1:2" x14ac:dyDescent="0.25">
      <c r="A29644" s="7" t="s">
        <v>59680</v>
      </c>
      <c r="B29644" s="7" t="s">
        <v>59681</v>
      </c>
    </row>
    <row r="29645" spans="1:2" x14ac:dyDescent="0.25">
      <c r="A29645" s="7" t="s">
        <v>59682</v>
      </c>
      <c r="B29645" s="7" t="s">
        <v>59683</v>
      </c>
    </row>
    <row r="29646" spans="1:2" x14ac:dyDescent="0.25">
      <c r="A29646" s="7" t="s">
        <v>59684</v>
      </c>
      <c r="B29646" s="7" t="s">
        <v>59685</v>
      </c>
    </row>
    <row r="29647" spans="1:2" x14ac:dyDescent="0.25">
      <c r="A29647" s="7" t="s">
        <v>59686</v>
      </c>
      <c r="B29647" s="7" t="s">
        <v>59687</v>
      </c>
    </row>
    <row r="29648" spans="1:2" x14ac:dyDescent="0.25">
      <c r="A29648" s="7" t="s">
        <v>59688</v>
      </c>
      <c r="B29648" s="7" t="s">
        <v>59689</v>
      </c>
    </row>
    <row r="29649" spans="1:2" x14ac:dyDescent="0.25">
      <c r="A29649" s="7" t="s">
        <v>59690</v>
      </c>
      <c r="B29649" s="7" t="s">
        <v>59691</v>
      </c>
    </row>
    <row r="29650" spans="1:2" x14ac:dyDescent="0.25">
      <c r="A29650" s="7" t="s">
        <v>59692</v>
      </c>
      <c r="B29650" s="7" t="s">
        <v>59693</v>
      </c>
    </row>
    <row r="29651" spans="1:2" x14ac:dyDescent="0.25">
      <c r="A29651" s="7" t="s">
        <v>59694</v>
      </c>
      <c r="B29651" s="7" t="s">
        <v>59695</v>
      </c>
    </row>
    <row r="29652" spans="1:2" x14ac:dyDescent="0.25">
      <c r="A29652" s="7" t="s">
        <v>59696</v>
      </c>
      <c r="B29652" s="7" t="s">
        <v>59697</v>
      </c>
    </row>
    <row r="29653" spans="1:2" x14ac:dyDescent="0.25">
      <c r="A29653" s="7" t="s">
        <v>59698</v>
      </c>
      <c r="B29653" s="7" t="s">
        <v>59699</v>
      </c>
    </row>
    <row r="29654" spans="1:2" x14ac:dyDescent="0.25">
      <c r="A29654" s="7" t="s">
        <v>59700</v>
      </c>
      <c r="B29654" s="7" t="s">
        <v>59701</v>
      </c>
    </row>
    <row r="29655" spans="1:2" x14ac:dyDescent="0.25">
      <c r="A29655" s="7" t="s">
        <v>59702</v>
      </c>
      <c r="B29655" s="7" t="s">
        <v>59703</v>
      </c>
    </row>
    <row r="29656" spans="1:2" x14ac:dyDescent="0.25">
      <c r="A29656" s="7" t="s">
        <v>59704</v>
      </c>
      <c r="B29656" s="7" t="s">
        <v>59705</v>
      </c>
    </row>
    <row r="29657" spans="1:2" x14ac:dyDescent="0.25">
      <c r="A29657" s="7" t="s">
        <v>59706</v>
      </c>
      <c r="B29657" s="7" t="s">
        <v>59707</v>
      </c>
    </row>
    <row r="29658" spans="1:2" x14ac:dyDescent="0.25">
      <c r="A29658" s="7" t="s">
        <v>59708</v>
      </c>
      <c r="B29658" s="7" t="s">
        <v>59709</v>
      </c>
    </row>
    <row r="29659" spans="1:2" x14ac:dyDescent="0.25">
      <c r="A29659" s="7" t="s">
        <v>59710</v>
      </c>
      <c r="B29659" s="7" t="s">
        <v>59711</v>
      </c>
    </row>
    <row r="29660" spans="1:2" x14ac:dyDescent="0.25">
      <c r="A29660" s="7" t="s">
        <v>59712</v>
      </c>
      <c r="B29660" s="7" t="s">
        <v>59713</v>
      </c>
    </row>
    <row r="29661" spans="1:2" x14ac:dyDescent="0.25">
      <c r="A29661" s="7" t="s">
        <v>59714</v>
      </c>
      <c r="B29661" s="7" t="s">
        <v>59715</v>
      </c>
    </row>
    <row r="29662" spans="1:2" x14ac:dyDescent="0.25">
      <c r="A29662" s="7" t="s">
        <v>59716</v>
      </c>
      <c r="B29662" s="7" t="s">
        <v>59717</v>
      </c>
    </row>
    <row r="29663" spans="1:2" x14ac:dyDescent="0.25">
      <c r="A29663" s="7" t="s">
        <v>59718</v>
      </c>
      <c r="B29663" s="7" t="s">
        <v>59719</v>
      </c>
    </row>
    <row r="29664" spans="1:2" x14ac:dyDescent="0.25">
      <c r="A29664" s="7" t="s">
        <v>59720</v>
      </c>
      <c r="B29664" s="7" t="s">
        <v>59721</v>
      </c>
    </row>
    <row r="29665" spans="1:2" x14ac:dyDescent="0.25">
      <c r="A29665" s="7" t="s">
        <v>59722</v>
      </c>
      <c r="B29665" s="7" t="s">
        <v>59723</v>
      </c>
    </row>
    <row r="29666" spans="1:2" x14ac:dyDescent="0.25">
      <c r="A29666" s="7" t="s">
        <v>59724</v>
      </c>
      <c r="B29666" s="7" t="s">
        <v>59725</v>
      </c>
    </row>
    <row r="29667" spans="1:2" x14ac:dyDescent="0.25">
      <c r="A29667" s="7" t="s">
        <v>59726</v>
      </c>
      <c r="B29667" s="7" t="s">
        <v>59727</v>
      </c>
    </row>
    <row r="29668" spans="1:2" x14ac:dyDescent="0.25">
      <c r="A29668" s="7" t="s">
        <v>59728</v>
      </c>
      <c r="B29668" s="7" t="s">
        <v>59729</v>
      </c>
    </row>
    <row r="29669" spans="1:2" x14ac:dyDescent="0.25">
      <c r="A29669" s="7" t="s">
        <v>59730</v>
      </c>
      <c r="B29669" s="7" t="s">
        <v>59731</v>
      </c>
    </row>
    <row r="29670" spans="1:2" x14ac:dyDescent="0.25">
      <c r="A29670" s="7" t="s">
        <v>59732</v>
      </c>
      <c r="B29670" s="7" t="s">
        <v>59733</v>
      </c>
    </row>
    <row r="29671" spans="1:2" x14ac:dyDescent="0.25">
      <c r="A29671" s="7" t="s">
        <v>59734</v>
      </c>
      <c r="B29671" s="7" t="s">
        <v>59735</v>
      </c>
    </row>
    <row r="29672" spans="1:2" x14ac:dyDescent="0.25">
      <c r="A29672" s="7" t="s">
        <v>59736</v>
      </c>
      <c r="B29672" s="7" t="s">
        <v>59737</v>
      </c>
    </row>
    <row r="29673" spans="1:2" x14ac:dyDescent="0.25">
      <c r="A29673" s="7" t="s">
        <v>59738</v>
      </c>
      <c r="B29673" s="7" t="s">
        <v>59739</v>
      </c>
    </row>
    <row r="29674" spans="1:2" x14ac:dyDescent="0.25">
      <c r="A29674" s="7" t="s">
        <v>59740</v>
      </c>
      <c r="B29674" s="7" t="s">
        <v>59741</v>
      </c>
    </row>
    <row r="29675" spans="1:2" x14ac:dyDescent="0.25">
      <c r="A29675" s="7" t="s">
        <v>59742</v>
      </c>
      <c r="B29675" s="7" t="s">
        <v>59743</v>
      </c>
    </row>
    <row r="29676" spans="1:2" x14ac:dyDescent="0.25">
      <c r="A29676" s="7" t="s">
        <v>59744</v>
      </c>
      <c r="B29676" s="7" t="s">
        <v>59745</v>
      </c>
    </row>
    <row r="29677" spans="1:2" x14ac:dyDescent="0.25">
      <c r="A29677" s="7" t="s">
        <v>59746</v>
      </c>
      <c r="B29677" s="7" t="s">
        <v>59747</v>
      </c>
    </row>
    <row r="29678" spans="1:2" x14ac:dyDescent="0.25">
      <c r="A29678" s="7" t="s">
        <v>59748</v>
      </c>
      <c r="B29678" s="7" t="s">
        <v>59749</v>
      </c>
    </row>
    <row r="29679" spans="1:2" x14ac:dyDescent="0.25">
      <c r="A29679" s="7" t="s">
        <v>59750</v>
      </c>
      <c r="B29679" s="7" t="s">
        <v>59751</v>
      </c>
    </row>
    <row r="29680" spans="1:2" x14ac:dyDescent="0.25">
      <c r="A29680" s="7" t="s">
        <v>59752</v>
      </c>
      <c r="B29680" s="7" t="s">
        <v>59753</v>
      </c>
    </row>
    <row r="29681" spans="1:2" x14ac:dyDescent="0.25">
      <c r="A29681" s="7" t="s">
        <v>59754</v>
      </c>
      <c r="B29681" s="7" t="s">
        <v>59755</v>
      </c>
    </row>
    <row r="29682" spans="1:2" x14ac:dyDescent="0.25">
      <c r="A29682" s="7" t="s">
        <v>59756</v>
      </c>
      <c r="B29682" s="7" t="s">
        <v>59757</v>
      </c>
    </row>
    <row r="29683" spans="1:2" x14ac:dyDescent="0.25">
      <c r="A29683" s="7" t="s">
        <v>59758</v>
      </c>
      <c r="B29683" s="7" t="s">
        <v>59759</v>
      </c>
    </row>
    <row r="29684" spans="1:2" x14ac:dyDescent="0.25">
      <c r="A29684" s="7" t="s">
        <v>59760</v>
      </c>
      <c r="B29684" s="7" t="s">
        <v>59761</v>
      </c>
    </row>
    <row r="29685" spans="1:2" x14ac:dyDescent="0.25">
      <c r="A29685" s="7" t="s">
        <v>59762</v>
      </c>
      <c r="B29685" s="7" t="s">
        <v>59763</v>
      </c>
    </row>
    <row r="29686" spans="1:2" x14ac:dyDescent="0.25">
      <c r="A29686" s="7" t="s">
        <v>59764</v>
      </c>
      <c r="B29686" s="7" t="s">
        <v>59765</v>
      </c>
    </row>
    <row r="29687" spans="1:2" x14ac:dyDescent="0.25">
      <c r="A29687" s="7" t="s">
        <v>59766</v>
      </c>
      <c r="B29687" s="7" t="s">
        <v>59767</v>
      </c>
    </row>
    <row r="29688" spans="1:2" x14ac:dyDescent="0.25">
      <c r="A29688" s="7" t="s">
        <v>59768</v>
      </c>
      <c r="B29688" s="7" t="s">
        <v>59769</v>
      </c>
    </row>
    <row r="29689" spans="1:2" x14ac:dyDescent="0.25">
      <c r="A29689" s="7" t="s">
        <v>59770</v>
      </c>
      <c r="B29689" s="7" t="s">
        <v>59771</v>
      </c>
    </row>
    <row r="29690" spans="1:2" x14ac:dyDescent="0.25">
      <c r="A29690" s="7" t="s">
        <v>59772</v>
      </c>
      <c r="B29690" s="7" t="s">
        <v>59773</v>
      </c>
    </row>
    <row r="29691" spans="1:2" x14ac:dyDescent="0.25">
      <c r="A29691" s="7" t="s">
        <v>59774</v>
      </c>
      <c r="B29691" s="7" t="s">
        <v>59775</v>
      </c>
    </row>
    <row r="29692" spans="1:2" x14ac:dyDescent="0.25">
      <c r="A29692" s="7" t="s">
        <v>59776</v>
      </c>
      <c r="B29692" s="7" t="s">
        <v>59777</v>
      </c>
    </row>
    <row r="29693" spans="1:2" x14ac:dyDescent="0.25">
      <c r="A29693" s="7" t="s">
        <v>59778</v>
      </c>
      <c r="B29693" s="7" t="s">
        <v>59779</v>
      </c>
    </row>
    <row r="29694" spans="1:2" x14ac:dyDescent="0.25">
      <c r="A29694" s="7" t="s">
        <v>59780</v>
      </c>
      <c r="B29694" s="7" t="s">
        <v>59781</v>
      </c>
    </row>
    <row r="29695" spans="1:2" x14ac:dyDescent="0.25">
      <c r="A29695" s="7" t="s">
        <v>59782</v>
      </c>
      <c r="B29695" s="7" t="s">
        <v>59783</v>
      </c>
    </row>
    <row r="29696" spans="1:2" x14ac:dyDescent="0.25">
      <c r="A29696" s="7" t="s">
        <v>59784</v>
      </c>
      <c r="B29696" s="7" t="s">
        <v>59785</v>
      </c>
    </row>
    <row r="29697" spans="1:2" x14ac:dyDescent="0.25">
      <c r="A29697" s="7" t="s">
        <v>59786</v>
      </c>
      <c r="B29697" s="7" t="s">
        <v>59787</v>
      </c>
    </row>
    <row r="29698" spans="1:2" x14ac:dyDescent="0.25">
      <c r="A29698" s="7" t="s">
        <v>59788</v>
      </c>
      <c r="B29698" s="7" t="s">
        <v>59789</v>
      </c>
    </row>
    <row r="29699" spans="1:2" x14ac:dyDescent="0.25">
      <c r="A29699" s="7" t="s">
        <v>59790</v>
      </c>
      <c r="B29699" s="7" t="s">
        <v>59791</v>
      </c>
    </row>
    <row r="29700" spans="1:2" x14ac:dyDescent="0.25">
      <c r="A29700" s="7" t="s">
        <v>59792</v>
      </c>
      <c r="B29700" s="7" t="s">
        <v>59793</v>
      </c>
    </row>
    <row r="29701" spans="1:2" x14ac:dyDescent="0.25">
      <c r="A29701" s="7" t="s">
        <v>59794</v>
      </c>
      <c r="B29701" s="7" t="s">
        <v>59795</v>
      </c>
    </row>
    <row r="29702" spans="1:2" x14ac:dyDescent="0.25">
      <c r="A29702" s="7" t="s">
        <v>59796</v>
      </c>
      <c r="B29702" s="7" t="s">
        <v>59797</v>
      </c>
    </row>
    <row r="29703" spans="1:2" x14ac:dyDescent="0.25">
      <c r="A29703" s="7" t="s">
        <v>59798</v>
      </c>
      <c r="B29703" s="7" t="s">
        <v>59799</v>
      </c>
    </row>
    <row r="29704" spans="1:2" x14ac:dyDescent="0.25">
      <c r="A29704" s="7" t="s">
        <v>59800</v>
      </c>
      <c r="B29704" s="7" t="s">
        <v>59801</v>
      </c>
    </row>
    <row r="29705" spans="1:2" x14ac:dyDescent="0.25">
      <c r="A29705" s="7" t="s">
        <v>59802</v>
      </c>
      <c r="B29705" s="7" t="s">
        <v>59803</v>
      </c>
    </row>
    <row r="29706" spans="1:2" x14ac:dyDescent="0.25">
      <c r="A29706" s="7" t="s">
        <v>59804</v>
      </c>
      <c r="B29706" s="7" t="s">
        <v>59805</v>
      </c>
    </row>
    <row r="29707" spans="1:2" x14ac:dyDescent="0.25">
      <c r="A29707" s="7" t="s">
        <v>59806</v>
      </c>
      <c r="B29707" s="7" t="s">
        <v>59807</v>
      </c>
    </row>
    <row r="29708" spans="1:2" x14ac:dyDescent="0.25">
      <c r="A29708" s="7" t="s">
        <v>59808</v>
      </c>
      <c r="B29708" s="7" t="s">
        <v>59809</v>
      </c>
    </row>
    <row r="29709" spans="1:2" x14ac:dyDescent="0.25">
      <c r="A29709" s="7" t="s">
        <v>59810</v>
      </c>
      <c r="B29709" s="7" t="s">
        <v>59811</v>
      </c>
    </row>
    <row r="29710" spans="1:2" x14ac:dyDescent="0.25">
      <c r="A29710" s="7" t="s">
        <v>59812</v>
      </c>
      <c r="B29710" s="7" t="s">
        <v>59813</v>
      </c>
    </row>
    <row r="29711" spans="1:2" x14ac:dyDescent="0.25">
      <c r="A29711" s="7" t="s">
        <v>59814</v>
      </c>
      <c r="B29711" s="7" t="s">
        <v>59815</v>
      </c>
    </row>
    <row r="29712" spans="1:2" x14ac:dyDescent="0.25">
      <c r="A29712" s="7" t="s">
        <v>59816</v>
      </c>
      <c r="B29712" s="7" t="s">
        <v>59817</v>
      </c>
    </row>
    <row r="29713" spans="1:2" x14ac:dyDescent="0.25">
      <c r="A29713" s="7" t="s">
        <v>59818</v>
      </c>
      <c r="B29713" s="7" t="s">
        <v>59819</v>
      </c>
    </row>
    <row r="29714" spans="1:2" x14ac:dyDescent="0.25">
      <c r="A29714" s="7" t="s">
        <v>59820</v>
      </c>
      <c r="B29714" s="7" t="s">
        <v>59821</v>
      </c>
    </row>
    <row r="29715" spans="1:2" x14ac:dyDescent="0.25">
      <c r="A29715" s="7" t="s">
        <v>59822</v>
      </c>
      <c r="B29715" s="7" t="s">
        <v>59823</v>
      </c>
    </row>
    <row r="29716" spans="1:2" x14ac:dyDescent="0.25">
      <c r="A29716" s="7" t="s">
        <v>59824</v>
      </c>
      <c r="B29716" s="7" t="s">
        <v>59825</v>
      </c>
    </row>
    <row r="29717" spans="1:2" x14ac:dyDescent="0.25">
      <c r="A29717" s="7" t="s">
        <v>59826</v>
      </c>
      <c r="B29717" s="7" t="s">
        <v>59827</v>
      </c>
    </row>
    <row r="29718" spans="1:2" x14ac:dyDescent="0.25">
      <c r="A29718" s="7" t="s">
        <v>59828</v>
      </c>
      <c r="B29718" s="7" t="s">
        <v>59829</v>
      </c>
    </row>
    <row r="29719" spans="1:2" x14ac:dyDescent="0.25">
      <c r="A29719" s="7" t="s">
        <v>59830</v>
      </c>
      <c r="B29719" s="7" t="s">
        <v>59831</v>
      </c>
    </row>
    <row r="29720" spans="1:2" x14ac:dyDescent="0.25">
      <c r="A29720" s="7" t="s">
        <v>59832</v>
      </c>
      <c r="B29720" s="7" t="s">
        <v>59833</v>
      </c>
    </row>
    <row r="29721" spans="1:2" x14ac:dyDescent="0.25">
      <c r="A29721" s="7" t="s">
        <v>59834</v>
      </c>
      <c r="B29721" s="7" t="s">
        <v>59835</v>
      </c>
    </row>
    <row r="29722" spans="1:2" x14ac:dyDescent="0.25">
      <c r="A29722" s="7" t="s">
        <v>59836</v>
      </c>
      <c r="B29722" s="7" t="s">
        <v>59837</v>
      </c>
    </row>
    <row r="29723" spans="1:2" x14ac:dyDescent="0.25">
      <c r="A29723" s="7" t="s">
        <v>59838</v>
      </c>
      <c r="B29723" s="7" t="s">
        <v>59839</v>
      </c>
    </row>
    <row r="29724" spans="1:2" x14ac:dyDescent="0.25">
      <c r="A29724" s="7" t="s">
        <v>59840</v>
      </c>
      <c r="B29724" s="7" t="s">
        <v>59841</v>
      </c>
    </row>
    <row r="29725" spans="1:2" x14ac:dyDescent="0.25">
      <c r="A29725" s="7" t="s">
        <v>59842</v>
      </c>
      <c r="B29725" s="7" t="s">
        <v>59843</v>
      </c>
    </row>
    <row r="29726" spans="1:2" x14ac:dyDescent="0.25">
      <c r="A29726" s="7" t="s">
        <v>59844</v>
      </c>
      <c r="B29726" s="7" t="s">
        <v>59845</v>
      </c>
    </row>
    <row r="29727" spans="1:2" x14ac:dyDescent="0.25">
      <c r="A29727" s="7" t="s">
        <v>59846</v>
      </c>
      <c r="B29727" s="7" t="s">
        <v>59847</v>
      </c>
    </row>
    <row r="29728" spans="1:2" x14ac:dyDescent="0.25">
      <c r="A29728" s="7" t="s">
        <v>59848</v>
      </c>
      <c r="B29728" s="7" t="s">
        <v>59849</v>
      </c>
    </row>
    <row r="29729" spans="1:2" x14ac:dyDescent="0.25">
      <c r="A29729" s="7" t="s">
        <v>59850</v>
      </c>
      <c r="B29729" s="7" t="s">
        <v>59851</v>
      </c>
    </row>
    <row r="29730" spans="1:2" x14ac:dyDescent="0.25">
      <c r="A29730" s="7" t="s">
        <v>59852</v>
      </c>
      <c r="B29730" s="7" t="s">
        <v>59853</v>
      </c>
    </row>
    <row r="29731" spans="1:2" x14ac:dyDescent="0.25">
      <c r="A29731" s="7" t="s">
        <v>59854</v>
      </c>
      <c r="B29731" s="7" t="s">
        <v>59855</v>
      </c>
    </row>
    <row r="29732" spans="1:2" x14ac:dyDescent="0.25">
      <c r="A29732" s="7" t="s">
        <v>59856</v>
      </c>
      <c r="B29732" s="7" t="s">
        <v>59857</v>
      </c>
    </row>
    <row r="29733" spans="1:2" x14ac:dyDescent="0.25">
      <c r="A29733" s="7" t="s">
        <v>59858</v>
      </c>
      <c r="B29733" s="7" t="s">
        <v>59859</v>
      </c>
    </row>
    <row r="29734" spans="1:2" x14ac:dyDescent="0.25">
      <c r="A29734" s="7" t="s">
        <v>59860</v>
      </c>
      <c r="B29734" s="7" t="s">
        <v>59861</v>
      </c>
    </row>
    <row r="29735" spans="1:2" x14ac:dyDescent="0.25">
      <c r="A29735" s="7" t="s">
        <v>59862</v>
      </c>
      <c r="B29735" s="7" t="s">
        <v>59863</v>
      </c>
    </row>
    <row r="29736" spans="1:2" x14ac:dyDescent="0.25">
      <c r="A29736" s="7" t="s">
        <v>59864</v>
      </c>
      <c r="B29736" s="7" t="s">
        <v>59865</v>
      </c>
    </row>
    <row r="29737" spans="1:2" x14ac:dyDescent="0.25">
      <c r="A29737" s="7" t="s">
        <v>59866</v>
      </c>
      <c r="B29737" s="7" t="s">
        <v>59867</v>
      </c>
    </row>
    <row r="29738" spans="1:2" x14ac:dyDescent="0.25">
      <c r="A29738" s="7" t="s">
        <v>59868</v>
      </c>
      <c r="B29738" s="7" t="s">
        <v>59869</v>
      </c>
    </row>
    <row r="29739" spans="1:2" x14ac:dyDescent="0.25">
      <c r="A29739" s="7" t="s">
        <v>59870</v>
      </c>
      <c r="B29739" s="7" t="s">
        <v>59871</v>
      </c>
    </row>
    <row r="29740" spans="1:2" x14ac:dyDescent="0.25">
      <c r="A29740" s="7" t="s">
        <v>59872</v>
      </c>
      <c r="B29740" s="7" t="s">
        <v>59873</v>
      </c>
    </row>
    <row r="29741" spans="1:2" x14ac:dyDescent="0.25">
      <c r="A29741" s="7" t="s">
        <v>59874</v>
      </c>
      <c r="B29741" s="7" t="s">
        <v>59875</v>
      </c>
    </row>
    <row r="29742" spans="1:2" x14ac:dyDescent="0.25">
      <c r="A29742" s="7" t="s">
        <v>59876</v>
      </c>
      <c r="B29742" s="7" t="s">
        <v>59877</v>
      </c>
    </row>
    <row r="29743" spans="1:2" x14ac:dyDescent="0.25">
      <c r="A29743" s="7" t="s">
        <v>59878</v>
      </c>
      <c r="B29743" s="7" t="s">
        <v>59879</v>
      </c>
    </row>
    <row r="29744" spans="1:2" x14ac:dyDescent="0.25">
      <c r="A29744" s="7" t="s">
        <v>59880</v>
      </c>
      <c r="B29744" s="7" t="s">
        <v>59881</v>
      </c>
    </row>
    <row r="29745" spans="1:2" x14ac:dyDescent="0.25">
      <c r="A29745" s="7" t="s">
        <v>59882</v>
      </c>
      <c r="B29745" s="7" t="s">
        <v>59883</v>
      </c>
    </row>
    <row r="29746" spans="1:2" x14ac:dyDescent="0.25">
      <c r="A29746" s="7" t="s">
        <v>59884</v>
      </c>
      <c r="B29746" s="7" t="s">
        <v>59885</v>
      </c>
    </row>
    <row r="29747" spans="1:2" x14ac:dyDescent="0.25">
      <c r="A29747" s="7" t="s">
        <v>59886</v>
      </c>
      <c r="B29747" s="7" t="s">
        <v>59887</v>
      </c>
    </row>
    <row r="29748" spans="1:2" x14ac:dyDescent="0.25">
      <c r="A29748" s="7" t="s">
        <v>59888</v>
      </c>
      <c r="B29748" s="7" t="s">
        <v>59889</v>
      </c>
    </row>
    <row r="29749" spans="1:2" x14ac:dyDescent="0.25">
      <c r="A29749" s="7" t="s">
        <v>59890</v>
      </c>
      <c r="B29749" s="7" t="s">
        <v>59891</v>
      </c>
    </row>
    <row r="29750" spans="1:2" x14ac:dyDescent="0.25">
      <c r="A29750" s="7" t="s">
        <v>59892</v>
      </c>
      <c r="B29750" s="7" t="s">
        <v>59893</v>
      </c>
    </row>
    <row r="29751" spans="1:2" x14ac:dyDescent="0.25">
      <c r="A29751" s="7" t="s">
        <v>59894</v>
      </c>
      <c r="B29751" s="7" t="s">
        <v>59895</v>
      </c>
    </row>
    <row r="29752" spans="1:2" x14ac:dyDescent="0.25">
      <c r="A29752" s="7" t="s">
        <v>59896</v>
      </c>
      <c r="B29752" s="7" t="s">
        <v>59897</v>
      </c>
    </row>
    <row r="29753" spans="1:2" x14ac:dyDescent="0.25">
      <c r="A29753" s="7" t="s">
        <v>59898</v>
      </c>
      <c r="B29753" s="7" t="s">
        <v>59899</v>
      </c>
    </row>
    <row r="29754" spans="1:2" x14ac:dyDescent="0.25">
      <c r="A29754" s="7" t="s">
        <v>59900</v>
      </c>
      <c r="B29754" s="7" t="s">
        <v>59901</v>
      </c>
    </row>
    <row r="29755" spans="1:2" x14ac:dyDescent="0.25">
      <c r="A29755" s="7" t="s">
        <v>59902</v>
      </c>
      <c r="B29755" s="7" t="s">
        <v>59903</v>
      </c>
    </row>
    <row r="29756" spans="1:2" x14ac:dyDescent="0.25">
      <c r="A29756" s="7" t="s">
        <v>59904</v>
      </c>
      <c r="B29756" s="7" t="s">
        <v>59905</v>
      </c>
    </row>
    <row r="29757" spans="1:2" x14ac:dyDescent="0.25">
      <c r="A29757" s="7" t="s">
        <v>59906</v>
      </c>
      <c r="B29757" s="7" t="s">
        <v>59907</v>
      </c>
    </row>
    <row r="29758" spans="1:2" x14ac:dyDescent="0.25">
      <c r="A29758" s="7" t="s">
        <v>59908</v>
      </c>
      <c r="B29758" s="7" t="s">
        <v>59909</v>
      </c>
    </row>
    <row r="29759" spans="1:2" x14ac:dyDescent="0.25">
      <c r="A29759" s="7" t="s">
        <v>59910</v>
      </c>
      <c r="B29759" s="7" t="s">
        <v>59911</v>
      </c>
    </row>
    <row r="29760" spans="1:2" x14ac:dyDescent="0.25">
      <c r="A29760" s="7" t="s">
        <v>59912</v>
      </c>
      <c r="B29760" s="7" t="s">
        <v>59913</v>
      </c>
    </row>
    <row r="29761" spans="1:2" x14ac:dyDescent="0.25">
      <c r="A29761" s="7" t="s">
        <v>59914</v>
      </c>
      <c r="B29761" s="7" t="s">
        <v>59915</v>
      </c>
    </row>
    <row r="29762" spans="1:2" x14ac:dyDescent="0.25">
      <c r="A29762" s="7" t="s">
        <v>59916</v>
      </c>
      <c r="B29762" s="7" t="s">
        <v>59917</v>
      </c>
    </row>
    <row r="29763" spans="1:2" x14ac:dyDescent="0.25">
      <c r="A29763" s="7" t="s">
        <v>59918</v>
      </c>
      <c r="B29763" s="7" t="s">
        <v>59919</v>
      </c>
    </row>
    <row r="29764" spans="1:2" x14ac:dyDescent="0.25">
      <c r="A29764" s="7" t="s">
        <v>59920</v>
      </c>
      <c r="B29764" s="7" t="s">
        <v>59921</v>
      </c>
    </row>
    <row r="29765" spans="1:2" x14ac:dyDescent="0.25">
      <c r="A29765" s="7" t="s">
        <v>59922</v>
      </c>
      <c r="B29765" s="7" t="s">
        <v>59923</v>
      </c>
    </row>
    <row r="29766" spans="1:2" x14ac:dyDescent="0.25">
      <c r="A29766" s="7" t="s">
        <v>59924</v>
      </c>
      <c r="B29766" s="7" t="s">
        <v>59925</v>
      </c>
    </row>
    <row r="29767" spans="1:2" x14ac:dyDescent="0.25">
      <c r="A29767" s="7" t="s">
        <v>59926</v>
      </c>
      <c r="B29767" s="7" t="s">
        <v>59927</v>
      </c>
    </row>
    <row r="29768" spans="1:2" x14ac:dyDescent="0.25">
      <c r="A29768" s="7" t="s">
        <v>59928</v>
      </c>
      <c r="B29768" s="7" t="s">
        <v>59929</v>
      </c>
    </row>
    <row r="29769" spans="1:2" x14ac:dyDescent="0.25">
      <c r="A29769" s="7" t="s">
        <v>59930</v>
      </c>
      <c r="B29769" s="7" t="s">
        <v>59931</v>
      </c>
    </row>
    <row r="29770" spans="1:2" x14ac:dyDescent="0.25">
      <c r="A29770" s="7" t="s">
        <v>59932</v>
      </c>
      <c r="B29770" s="7" t="s">
        <v>59933</v>
      </c>
    </row>
    <row r="29771" spans="1:2" x14ac:dyDescent="0.25">
      <c r="A29771" s="7" t="s">
        <v>59934</v>
      </c>
      <c r="B29771" s="7" t="s">
        <v>59935</v>
      </c>
    </row>
    <row r="29772" spans="1:2" x14ac:dyDescent="0.25">
      <c r="A29772" s="7" t="s">
        <v>59936</v>
      </c>
      <c r="B29772" s="7" t="s">
        <v>59937</v>
      </c>
    </row>
    <row r="29773" spans="1:2" x14ac:dyDescent="0.25">
      <c r="A29773" s="7" t="s">
        <v>59938</v>
      </c>
      <c r="B29773" s="7" t="s">
        <v>59939</v>
      </c>
    </row>
    <row r="29774" spans="1:2" x14ac:dyDescent="0.25">
      <c r="A29774" s="7" t="s">
        <v>59940</v>
      </c>
      <c r="B29774" s="7" t="s">
        <v>59941</v>
      </c>
    </row>
    <row r="29775" spans="1:2" x14ac:dyDescent="0.25">
      <c r="A29775" s="7" t="s">
        <v>59942</v>
      </c>
      <c r="B29775" s="7" t="s">
        <v>59943</v>
      </c>
    </row>
    <row r="29776" spans="1:2" x14ac:dyDescent="0.25">
      <c r="A29776" s="7" t="s">
        <v>59944</v>
      </c>
      <c r="B29776" s="7" t="s">
        <v>59945</v>
      </c>
    </row>
    <row r="29777" spans="1:2" x14ac:dyDescent="0.25">
      <c r="A29777" s="7" t="s">
        <v>59946</v>
      </c>
      <c r="B29777" s="7" t="s">
        <v>59947</v>
      </c>
    </row>
    <row r="29778" spans="1:2" x14ac:dyDescent="0.25">
      <c r="A29778" s="7" t="s">
        <v>59948</v>
      </c>
      <c r="B29778" s="7" t="s">
        <v>59949</v>
      </c>
    </row>
    <row r="29779" spans="1:2" x14ac:dyDescent="0.25">
      <c r="A29779" s="7" t="s">
        <v>59950</v>
      </c>
      <c r="B29779" s="7" t="s">
        <v>59951</v>
      </c>
    </row>
    <row r="29780" spans="1:2" x14ac:dyDescent="0.25">
      <c r="A29780" s="7" t="s">
        <v>59952</v>
      </c>
      <c r="B29780" s="7" t="s">
        <v>59953</v>
      </c>
    </row>
    <row r="29781" spans="1:2" x14ac:dyDescent="0.25">
      <c r="A29781" s="7" t="s">
        <v>59954</v>
      </c>
      <c r="B29781" s="7" t="s">
        <v>59955</v>
      </c>
    </row>
    <row r="29782" spans="1:2" x14ac:dyDescent="0.25">
      <c r="A29782" s="7" t="s">
        <v>59956</v>
      </c>
      <c r="B29782" s="7" t="s">
        <v>59957</v>
      </c>
    </row>
    <row r="29783" spans="1:2" x14ac:dyDescent="0.25">
      <c r="A29783" s="7" t="s">
        <v>59958</v>
      </c>
      <c r="B29783" s="7" t="s">
        <v>59959</v>
      </c>
    </row>
    <row r="29784" spans="1:2" x14ac:dyDescent="0.25">
      <c r="A29784" s="7" t="s">
        <v>59960</v>
      </c>
      <c r="B29784" s="7" t="s">
        <v>59961</v>
      </c>
    </row>
    <row r="29785" spans="1:2" x14ac:dyDescent="0.25">
      <c r="A29785" s="7" t="s">
        <v>59962</v>
      </c>
      <c r="B29785" s="7" t="s">
        <v>59963</v>
      </c>
    </row>
    <row r="29786" spans="1:2" x14ac:dyDescent="0.25">
      <c r="A29786" s="7" t="s">
        <v>59964</v>
      </c>
      <c r="B29786" s="7" t="s">
        <v>59965</v>
      </c>
    </row>
    <row r="29787" spans="1:2" x14ac:dyDescent="0.25">
      <c r="A29787" s="7" t="s">
        <v>59966</v>
      </c>
      <c r="B29787" s="7" t="s">
        <v>59967</v>
      </c>
    </row>
    <row r="29788" spans="1:2" x14ac:dyDescent="0.25">
      <c r="A29788" s="7" t="s">
        <v>59968</v>
      </c>
      <c r="B29788" s="7" t="s">
        <v>59969</v>
      </c>
    </row>
    <row r="29789" spans="1:2" x14ac:dyDescent="0.25">
      <c r="A29789" s="7" t="s">
        <v>59970</v>
      </c>
      <c r="B29789" s="7" t="s">
        <v>59971</v>
      </c>
    </row>
    <row r="29790" spans="1:2" x14ac:dyDescent="0.25">
      <c r="A29790" s="7" t="s">
        <v>59972</v>
      </c>
      <c r="B29790" s="7" t="s">
        <v>59973</v>
      </c>
    </row>
    <row r="29791" spans="1:2" x14ac:dyDescent="0.25">
      <c r="A29791" s="7" t="s">
        <v>59974</v>
      </c>
      <c r="B29791" s="7" t="s">
        <v>59975</v>
      </c>
    </row>
    <row r="29792" spans="1:2" x14ac:dyDescent="0.25">
      <c r="A29792" s="7" t="s">
        <v>59976</v>
      </c>
      <c r="B29792" s="7" t="s">
        <v>59977</v>
      </c>
    </row>
    <row r="29793" spans="1:2" x14ac:dyDescent="0.25">
      <c r="A29793" s="7" t="s">
        <v>59978</v>
      </c>
      <c r="B29793" s="7" t="s">
        <v>59979</v>
      </c>
    </row>
    <row r="29794" spans="1:2" x14ac:dyDescent="0.25">
      <c r="A29794" s="7" t="s">
        <v>59980</v>
      </c>
      <c r="B29794" s="7" t="s">
        <v>59981</v>
      </c>
    </row>
    <row r="29795" spans="1:2" x14ac:dyDescent="0.25">
      <c r="A29795" s="7" t="s">
        <v>59982</v>
      </c>
      <c r="B29795" s="7" t="s">
        <v>59983</v>
      </c>
    </row>
    <row r="29796" spans="1:2" x14ac:dyDescent="0.25">
      <c r="A29796" s="7" t="s">
        <v>59984</v>
      </c>
      <c r="B29796" s="7" t="s">
        <v>59985</v>
      </c>
    </row>
    <row r="29797" spans="1:2" x14ac:dyDescent="0.25">
      <c r="A29797" s="7" t="s">
        <v>59986</v>
      </c>
      <c r="B29797" s="7" t="s">
        <v>59987</v>
      </c>
    </row>
    <row r="29798" spans="1:2" x14ac:dyDescent="0.25">
      <c r="A29798" s="7" t="s">
        <v>59988</v>
      </c>
      <c r="B29798" s="7" t="s">
        <v>59989</v>
      </c>
    </row>
    <row r="29799" spans="1:2" x14ac:dyDescent="0.25">
      <c r="A29799" s="7" t="s">
        <v>59990</v>
      </c>
      <c r="B29799" s="7" t="s">
        <v>59991</v>
      </c>
    </row>
    <row r="29800" spans="1:2" x14ac:dyDescent="0.25">
      <c r="A29800" s="7" t="s">
        <v>59992</v>
      </c>
      <c r="B29800" s="7" t="s">
        <v>59993</v>
      </c>
    </row>
    <row r="29801" spans="1:2" x14ac:dyDescent="0.25">
      <c r="A29801" s="7" t="s">
        <v>59994</v>
      </c>
      <c r="B29801" s="7" t="s">
        <v>59995</v>
      </c>
    </row>
    <row r="29802" spans="1:2" x14ac:dyDescent="0.25">
      <c r="A29802" s="7" t="s">
        <v>59996</v>
      </c>
      <c r="B29802" s="7" t="s">
        <v>59997</v>
      </c>
    </row>
    <row r="29803" spans="1:2" x14ac:dyDescent="0.25">
      <c r="A29803" s="7" t="s">
        <v>59998</v>
      </c>
      <c r="B29803" s="7" t="s">
        <v>59999</v>
      </c>
    </row>
    <row r="29804" spans="1:2" x14ac:dyDescent="0.25">
      <c r="A29804" s="7" t="s">
        <v>60000</v>
      </c>
      <c r="B29804" s="7" t="s">
        <v>60001</v>
      </c>
    </row>
    <row r="29805" spans="1:2" x14ac:dyDescent="0.25">
      <c r="A29805" s="7" t="s">
        <v>60002</v>
      </c>
      <c r="B29805" s="7" t="s">
        <v>60003</v>
      </c>
    </row>
    <row r="29806" spans="1:2" x14ac:dyDescent="0.25">
      <c r="A29806" s="7" t="s">
        <v>60004</v>
      </c>
      <c r="B29806" s="7" t="s">
        <v>60005</v>
      </c>
    </row>
    <row r="29807" spans="1:2" x14ac:dyDescent="0.25">
      <c r="A29807" s="7" t="s">
        <v>60006</v>
      </c>
      <c r="B29807" s="7" t="s">
        <v>60007</v>
      </c>
    </row>
    <row r="29808" spans="1:2" x14ac:dyDescent="0.25">
      <c r="A29808" s="7" t="s">
        <v>60008</v>
      </c>
      <c r="B29808" s="7" t="s">
        <v>60009</v>
      </c>
    </row>
    <row r="29809" spans="1:2" x14ac:dyDescent="0.25">
      <c r="A29809" s="7" t="s">
        <v>60010</v>
      </c>
      <c r="B29809" s="7" t="s">
        <v>60011</v>
      </c>
    </row>
    <row r="29810" spans="1:2" x14ac:dyDescent="0.25">
      <c r="A29810" s="7" t="s">
        <v>60012</v>
      </c>
      <c r="B29810" s="7" t="s">
        <v>60013</v>
      </c>
    </row>
    <row r="29811" spans="1:2" x14ac:dyDescent="0.25">
      <c r="A29811" s="7" t="s">
        <v>60014</v>
      </c>
      <c r="B29811" s="7" t="s">
        <v>60015</v>
      </c>
    </row>
    <row r="29812" spans="1:2" x14ac:dyDescent="0.25">
      <c r="A29812" s="7" t="s">
        <v>60016</v>
      </c>
      <c r="B29812" s="7" t="s">
        <v>60017</v>
      </c>
    </row>
    <row r="29813" spans="1:2" x14ac:dyDescent="0.25">
      <c r="A29813" s="7" t="s">
        <v>60018</v>
      </c>
      <c r="B29813" s="7" t="s">
        <v>60019</v>
      </c>
    </row>
    <row r="29814" spans="1:2" x14ac:dyDescent="0.25">
      <c r="A29814" s="7" t="s">
        <v>60020</v>
      </c>
      <c r="B29814" s="7" t="s">
        <v>60021</v>
      </c>
    </row>
    <row r="29815" spans="1:2" x14ac:dyDescent="0.25">
      <c r="A29815" s="7" t="s">
        <v>60022</v>
      </c>
      <c r="B29815" s="7" t="s">
        <v>60023</v>
      </c>
    </row>
    <row r="29816" spans="1:2" x14ac:dyDescent="0.25">
      <c r="A29816" s="7" t="s">
        <v>60024</v>
      </c>
      <c r="B29816" s="7" t="s">
        <v>60025</v>
      </c>
    </row>
    <row r="29817" spans="1:2" x14ac:dyDescent="0.25">
      <c r="A29817" s="7" t="s">
        <v>60026</v>
      </c>
      <c r="B29817" s="7" t="s">
        <v>60027</v>
      </c>
    </row>
    <row r="29818" spans="1:2" x14ac:dyDescent="0.25">
      <c r="A29818" s="7" t="s">
        <v>60028</v>
      </c>
      <c r="B29818" s="7" t="s">
        <v>60029</v>
      </c>
    </row>
    <row r="29819" spans="1:2" x14ac:dyDescent="0.25">
      <c r="A29819" s="7" t="s">
        <v>60030</v>
      </c>
      <c r="B29819" s="7" t="s">
        <v>60031</v>
      </c>
    </row>
    <row r="29820" spans="1:2" x14ac:dyDescent="0.25">
      <c r="A29820" s="7" t="s">
        <v>60032</v>
      </c>
      <c r="B29820" s="7" t="s">
        <v>60033</v>
      </c>
    </row>
    <row r="29821" spans="1:2" x14ac:dyDescent="0.25">
      <c r="A29821" s="7" t="s">
        <v>60034</v>
      </c>
      <c r="B29821" s="7" t="s">
        <v>60035</v>
      </c>
    </row>
    <row r="29822" spans="1:2" x14ac:dyDescent="0.25">
      <c r="A29822" s="7" t="s">
        <v>60036</v>
      </c>
      <c r="B29822" s="7" t="s">
        <v>60037</v>
      </c>
    </row>
    <row r="29823" spans="1:2" x14ac:dyDescent="0.25">
      <c r="A29823" s="7" t="s">
        <v>60038</v>
      </c>
      <c r="B29823" s="7" t="s">
        <v>60039</v>
      </c>
    </row>
    <row r="29824" spans="1:2" x14ac:dyDescent="0.25">
      <c r="A29824" s="7" t="s">
        <v>60040</v>
      </c>
      <c r="B29824" s="7" t="s">
        <v>60041</v>
      </c>
    </row>
    <row r="29825" spans="1:2" x14ac:dyDescent="0.25">
      <c r="A29825" s="7" t="s">
        <v>60042</v>
      </c>
      <c r="B29825" s="7" t="s">
        <v>60043</v>
      </c>
    </row>
    <row r="29826" spans="1:2" x14ac:dyDescent="0.25">
      <c r="A29826" s="7" t="s">
        <v>60044</v>
      </c>
      <c r="B29826" s="7" t="s">
        <v>60045</v>
      </c>
    </row>
    <row r="29827" spans="1:2" x14ac:dyDescent="0.25">
      <c r="A29827" s="7" t="s">
        <v>60046</v>
      </c>
      <c r="B29827" s="7" t="s">
        <v>60047</v>
      </c>
    </row>
    <row r="29828" spans="1:2" x14ac:dyDescent="0.25">
      <c r="A29828" s="7" t="s">
        <v>60048</v>
      </c>
      <c r="B29828" s="7" t="s">
        <v>60049</v>
      </c>
    </row>
    <row r="29829" spans="1:2" x14ac:dyDescent="0.25">
      <c r="A29829" s="7" t="s">
        <v>60050</v>
      </c>
      <c r="B29829" s="7" t="s">
        <v>60051</v>
      </c>
    </row>
    <row r="29830" spans="1:2" x14ac:dyDescent="0.25">
      <c r="A29830" s="7" t="s">
        <v>60052</v>
      </c>
      <c r="B29830" s="7" t="s">
        <v>60053</v>
      </c>
    </row>
    <row r="29831" spans="1:2" x14ac:dyDescent="0.25">
      <c r="A29831" s="7" t="s">
        <v>60054</v>
      </c>
      <c r="B29831" s="7" t="s">
        <v>60055</v>
      </c>
    </row>
    <row r="29832" spans="1:2" x14ac:dyDescent="0.25">
      <c r="A29832" s="7" t="s">
        <v>60056</v>
      </c>
      <c r="B29832" s="7" t="s">
        <v>60057</v>
      </c>
    </row>
    <row r="29833" spans="1:2" x14ac:dyDescent="0.25">
      <c r="A29833" s="7" t="s">
        <v>60058</v>
      </c>
      <c r="B29833" s="7" t="s">
        <v>60059</v>
      </c>
    </row>
    <row r="29834" spans="1:2" x14ac:dyDescent="0.25">
      <c r="A29834" s="7" t="s">
        <v>60060</v>
      </c>
      <c r="B29834" s="7" t="s">
        <v>60061</v>
      </c>
    </row>
    <row r="29835" spans="1:2" x14ac:dyDescent="0.25">
      <c r="A29835" s="7" t="s">
        <v>60062</v>
      </c>
      <c r="B29835" s="7" t="s">
        <v>60063</v>
      </c>
    </row>
    <row r="29836" spans="1:2" x14ac:dyDescent="0.25">
      <c r="A29836" s="7" t="s">
        <v>60064</v>
      </c>
      <c r="B29836" s="7" t="s">
        <v>60065</v>
      </c>
    </row>
    <row r="29837" spans="1:2" x14ac:dyDescent="0.25">
      <c r="A29837" s="7" t="s">
        <v>60066</v>
      </c>
      <c r="B29837" s="7" t="s">
        <v>60067</v>
      </c>
    </row>
    <row r="29838" spans="1:2" x14ac:dyDescent="0.25">
      <c r="A29838" s="7" t="s">
        <v>60068</v>
      </c>
      <c r="B29838" s="7" t="s">
        <v>60069</v>
      </c>
    </row>
    <row r="29839" spans="1:2" x14ac:dyDescent="0.25">
      <c r="A29839" s="7" t="s">
        <v>60070</v>
      </c>
      <c r="B29839" s="7" t="s">
        <v>60071</v>
      </c>
    </row>
    <row r="29840" spans="1:2" x14ac:dyDescent="0.25">
      <c r="A29840" s="7" t="s">
        <v>60072</v>
      </c>
      <c r="B29840" s="7" t="s">
        <v>60073</v>
      </c>
    </row>
    <row r="29841" spans="1:2" x14ac:dyDescent="0.25">
      <c r="A29841" s="7" t="s">
        <v>60074</v>
      </c>
      <c r="B29841" s="7" t="s">
        <v>60075</v>
      </c>
    </row>
    <row r="29842" spans="1:2" x14ac:dyDescent="0.25">
      <c r="A29842" s="7" t="s">
        <v>60076</v>
      </c>
      <c r="B29842" s="7" t="s">
        <v>60077</v>
      </c>
    </row>
    <row r="29843" spans="1:2" x14ac:dyDescent="0.25">
      <c r="A29843" s="7" t="s">
        <v>60078</v>
      </c>
      <c r="B29843" s="7" t="s">
        <v>60079</v>
      </c>
    </row>
    <row r="29844" spans="1:2" x14ac:dyDescent="0.25">
      <c r="A29844" s="7" t="s">
        <v>60080</v>
      </c>
      <c r="B29844" s="7" t="s">
        <v>60081</v>
      </c>
    </row>
    <row r="29845" spans="1:2" x14ac:dyDescent="0.25">
      <c r="A29845" s="7" t="s">
        <v>60082</v>
      </c>
      <c r="B29845" s="7" t="s">
        <v>60083</v>
      </c>
    </row>
    <row r="29846" spans="1:2" x14ac:dyDescent="0.25">
      <c r="A29846" s="7" t="s">
        <v>60084</v>
      </c>
      <c r="B29846" s="7" t="s">
        <v>60085</v>
      </c>
    </row>
    <row r="29847" spans="1:2" x14ac:dyDescent="0.25">
      <c r="A29847" s="7" t="s">
        <v>60086</v>
      </c>
      <c r="B29847" s="7" t="s">
        <v>60087</v>
      </c>
    </row>
    <row r="29848" spans="1:2" x14ac:dyDescent="0.25">
      <c r="A29848" s="7" t="s">
        <v>60088</v>
      </c>
      <c r="B29848" s="7" t="s">
        <v>60089</v>
      </c>
    </row>
    <row r="29849" spans="1:2" x14ac:dyDescent="0.25">
      <c r="A29849" s="7" t="s">
        <v>60090</v>
      </c>
      <c r="B29849" s="7" t="s">
        <v>60091</v>
      </c>
    </row>
    <row r="29850" spans="1:2" x14ac:dyDescent="0.25">
      <c r="A29850" s="7" t="s">
        <v>60092</v>
      </c>
      <c r="B29850" s="7" t="s">
        <v>60093</v>
      </c>
    </row>
    <row r="29851" spans="1:2" x14ac:dyDescent="0.25">
      <c r="A29851" s="7" t="s">
        <v>60094</v>
      </c>
      <c r="B29851" s="7" t="s">
        <v>60095</v>
      </c>
    </row>
    <row r="29852" spans="1:2" x14ac:dyDescent="0.25">
      <c r="A29852" s="7" t="s">
        <v>60096</v>
      </c>
      <c r="B29852" s="7" t="s">
        <v>60097</v>
      </c>
    </row>
    <row r="29853" spans="1:2" x14ac:dyDescent="0.25">
      <c r="A29853" s="7" t="s">
        <v>60098</v>
      </c>
      <c r="B29853" s="7" t="s">
        <v>60099</v>
      </c>
    </row>
    <row r="29854" spans="1:2" x14ac:dyDescent="0.25">
      <c r="A29854" s="7" t="s">
        <v>60100</v>
      </c>
      <c r="B29854" s="7" t="s">
        <v>60101</v>
      </c>
    </row>
    <row r="29855" spans="1:2" x14ac:dyDescent="0.25">
      <c r="A29855" s="7" t="s">
        <v>60102</v>
      </c>
      <c r="B29855" s="7" t="s">
        <v>60103</v>
      </c>
    </row>
    <row r="29856" spans="1:2" x14ac:dyDescent="0.25">
      <c r="A29856" s="7" t="s">
        <v>60104</v>
      </c>
      <c r="B29856" s="7" t="s">
        <v>60105</v>
      </c>
    </row>
    <row r="29857" spans="1:2" x14ac:dyDescent="0.25">
      <c r="A29857" s="7" t="s">
        <v>60106</v>
      </c>
      <c r="B29857" s="7" t="s">
        <v>60107</v>
      </c>
    </row>
    <row r="29858" spans="1:2" x14ac:dyDescent="0.25">
      <c r="A29858" s="7" t="s">
        <v>60108</v>
      </c>
      <c r="B29858" s="7" t="s">
        <v>60109</v>
      </c>
    </row>
    <row r="29859" spans="1:2" x14ac:dyDescent="0.25">
      <c r="A29859" s="7" t="s">
        <v>60110</v>
      </c>
      <c r="B29859" s="7" t="s">
        <v>60111</v>
      </c>
    </row>
    <row r="29860" spans="1:2" x14ac:dyDescent="0.25">
      <c r="A29860" s="7" t="s">
        <v>60112</v>
      </c>
      <c r="B29860" s="7" t="s">
        <v>60113</v>
      </c>
    </row>
    <row r="29861" spans="1:2" x14ac:dyDescent="0.25">
      <c r="A29861" s="7" t="s">
        <v>60114</v>
      </c>
      <c r="B29861" s="7" t="s">
        <v>60115</v>
      </c>
    </row>
    <row r="29862" spans="1:2" x14ac:dyDescent="0.25">
      <c r="A29862" s="7" t="s">
        <v>60116</v>
      </c>
      <c r="B29862" s="7" t="s">
        <v>60117</v>
      </c>
    </row>
    <row r="29863" spans="1:2" x14ac:dyDescent="0.25">
      <c r="A29863" s="7" t="s">
        <v>60118</v>
      </c>
      <c r="B29863" s="7" t="s">
        <v>60119</v>
      </c>
    </row>
    <row r="29864" spans="1:2" x14ac:dyDescent="0.25">
      <c r="A29864" s="7" t="s">
        <v>60120</v>
      </c>
      <c r="B29864" s="7" t="s">
        <v>60121</v>
      </c>
    </row>
    <row r="29865" spans="1:2" x14ac:dyDescent="0.25">
      <c r="A29865" s="7" t="s">
        <v>60122</v>
      </c>
      <c r="B29865" s="7" t="s">
        <v>60123</v>
      </c>
    </row>
    <row r="29866" spans="1:2" x14ac:dyDescent="0.25">
      <c r="A29866" s="7" t="s">
        <v>60124</v>
      </c>
      <c r="B29866" s="7" t="s">
        <v>60125</v>
      </c>
    </row>
    <row r="29867" spans="1:2" x14ac:dyDescent="0.25">
      <c r="A29867" s="7" t="s">
        <v>60126</v>
      </c>
      <c r="B29867" s="7" t="s">
        <v>60127</v>
      </c>
    </row>
    <row r="29868" spans="1:2" x14ac:dyDescent="0.25">
      <c r="A29868" s="7" t="s">
        <v>60128</v>
      </c>
      <c r="B29868" s="7" t="s">
        <v>60129</v>
      </c>
    </row>
    <row r="29869" spans="1:2" x14ac:dyDescent="0.25">
      <c r="A29869" s="7" t="s">
        <v>60130</v>
      </c>
      <c r="B29869" s="7" t="s">
        <v>60131</v>
      </c>
    </row>
    <row r="29870" spans="1:2" x14ac:dyDescent="0.25">
      <c r="A29870" s="7" t="s">
        <v>60132</v>
      </c>
      <c r="B29870" s="7" t="s">
        <v>60133</v>
      </c>
    </row>
    <row r="29871" spans="1:2" x14ac:dyDescent="0.25">
      <c r="A29871" s="7" t="s">
        <v>60134</v>
      </c>
      <c r="B29871" s="7" t="s">
        <v>60135</v>
      </c>
    </row>
    <row r="29872" spans="1:2" x14ac:dyDescent="0.25">
      <c r="A29872" s="7" t="s">
        <v>60136</v>
      </c>
      <c r="B29872" s="7" t="s">
        <v>60137</v>
      </c>
    </row>
    <row r="29873" spans="1:2" x14ac:dyDescent="0.25">
      <c r="A29873" s="7" t="s">
        <v>60138</v>
      </c>
      <c r="B29873" s="7" t="s">
        <v>60139</v>
      </c>
    </row>
    <row r="29874" spans="1:2" x14ac:dyDescent="0.25">
      <c r="A29874" s="7" t="s">
        <v>60140</v>
      </c>
      <c r="B29874" s="7" t="s">
        <v>60141</v>
      </c>
    </row>
    <row r="29875" spans="1:2" x14ac:dyDescent="0.25">
      <c r="A29875" s="7" t="s">
        <v>60142</v>
      </c>
      <c r="B29875" s="7" t="s">
        <v>60143</v>
      </c>
    </row>
    <row r="29876" spans="1:2" x14ac:dyDescent="0.25">
      <c r="A29876" s="7" t="s">
        <v>60144</v>
      </c>
      <c r="B29876" s="7" t="s">
        <v>60145</v>
      </c>
    </row>
    <row r="29877" spans="1:2" x14ac:dyDescent="0.25">
      <c r="A29877" s="7" t="s">
        <v>60146</v>
      </c>
      <c r="B29877" s="7" t="s">
        <v>60147</v>
      </c>
    </row>
    <row r="29878" spans="1:2" x14ac:dyDescent="0.25">
      <c r="A29878" s="7" t="s">
        <v>60148</v>
      </c>
      <c r="B29878" s="7" t="s">
        <v>60149</v>
      </c>
    </row>
    <row r="29879" spans="1:2" x14ac:dyDescent="0.25">
      <c r="A29879" s="7" t="s">
        <v>60150</v>
      </c>
      <c r="B29879" s="7" t="s">
        <v>60151</v>
      </c>
    </row>
    <row r="29880" spans="1:2" x14ac:dyDescent="0.25">
      <c r="A29880" s="7" t="s">
        <v>60152</v>
      </c>
      <c r="B29880" s="7" t="s">
        <v>60153</v>
      </c>
    </row>
    <row r="29881" spans="1:2" x14ac:dyDescent="0.25">
      <c r="A29881" s="7" t="s">
        <v>60154</v>
      </c>
      <c r="B29881" s="7" t="s">
        <v>60155</v>
      </c>
    </row>
    <row r="29882" spans="1:2" x14ac:dyDescent="0.25">
      <c r="A29882" s="7" t="s">
        <v>214</v>
      </c>
      <c r="B29882" s="7" t="s">
        <v>215</v>
      </c>
    </row>
    <row r="29883" spans="1:2" x14ac:dyDescent="0.25">
      <c r="A29883" s="7" t="s">
        <v>60156</v>
      </c>
      <c r="B29883" s="7" t="s">
        <v>60157</v>
      </c>
    </row>
    <row r="29884" spans="1:2" x14ac:dyDescent="0.25">
      <c r="A29884" s="7" t="s">
        <v>60158</v>
      </c>
      <c r="B29884" s="7" t="s">
        <v>60159</v>
      </c>
    </row>
    <row r="29885" spans="1:2" x14ac:dyDescent="0.25">
      <c r="A29885" s="7" t="s">
        <v>60160</v>
      </c>
      <c r="B29885" s="7" t="s">
        <v>60161</v>
      </c>
    </row>
    <row r="29886" spans="1:2" x14ac:dyDescent="0.25">
      <c r="A29886" s="7" t="s">
        <v>60162</v>
      </c>
      <c r="B29886" s="7" t="s">
        <v>60163</v>
      </c>
    </row>
    <row r="29887" spans="1:2" x14ac:dyDescent="0.25">
      <c r="A29887" s="7" t="s">
        <v>60164</v>
      </c>
      <c r="B29887" s="7" t="s">
        <v>60165</v>
      </c>
    </row>
    <row r="29888" spans="1:2" x14ac:dyDescent="0.25">
      <c r="A29888" s="7" t="s">
        <v>60166</v>
      </c>
      <c r="B29888" s="7" t="s">
        <v>60167</v>
      </c>
    </row>
    <row r="29889" spans="1:2" x14ac:dyDescent="0.25">
      <c r="A29889" s="7" t="s">
        <v>60168</v>
      </c>
      <c r="B29889" s="7" t="s">
        <v>60169</v>
      </c>
    </row>
    <row r="29890" spans="1:2" x14ac:dyDescent="0.25">
      <c r="A29890" s="7" t="s">
        <v>60170</v>
      </c>
      <c r="B29890" s="7" t="s">
        <v>60171</v>
      </c>
    </row>
    <row r="29891" spans="1:2" x14ac:dyDescent="0.25">
      <c r="A29891" s="7" t="s">
        <v>60172</v>
      </c>
      <c r="B29891" s="7" t="s">
        <v>60173</v>
      </c>
    </row>
    <row r="29892" spans="1:2" x14ac:dyDescent="0.25">
      <c r="A29892" s="7" t="s">
        <v>60174</v>
      </c>
      <c r="B29892" s="7" t="s">
        <v>60175</v>
      </c>
    </row>
    <row r="29893" spans="1:2" x14ac:dyDescent="0.25">
      <c r="A29893" s="7" t="s">
        <v>60176</v>
      </c>
      <c r="B29893" s="7" t="s">
        <v>60177</v>
      </c>
    </row>
    <row r="29894" spans="1:2" x14ac:dyDescent="0.25">
      <c r="A29894" s="7" t="s">
        <v>60178</v>
      </c>
      <c r="B29894" s="7" t="s">
        <v>60179</v>
      </c>
    </row>
    <row r="29895" spans="1:2" x14ac:dyDescent="0.25">
      <c r="A29895" s="7" t="s">
        <v>60180</v>
      </c>
      <c r="B29895" s="7" t="s">
        <v>60181</v>
      </c>
    </row>
    <row r="29896" spans="1:2" x14ac:dyDescent="0.25">
      <c r="A29896" s="7" t="s">
        <v>60182</v>
      </c>
      <c r="B29896" s="7" t="s">
        <v>60183</v>
      </c>
    </row>
    <row r="29897" spans="1:2" x14ac:dyDescent="0.25">
      <c r="A29897" s="7" t="s">
        <v>60184</v>
      </c>
      <c r="B29897" s="7" t="s">
        <v>60185</v>
      </c>
    </row>
    <row r="29898" spans="1:2" x14ac:dyDescent="0.25">
      <c r="A29898" s="7" t="s">
        <v>60186</v>
      </c>
      <c r="B29898" s="7" t="s">
        <v>60187</v>
      </c>
    </row>
    <row r="29899" spans="1:2" x14ac:dyDescent="0.25">
      <c r="A29899" s="7" t="s">
        <v>60188</v>
      </c>
      <c r="B29899" s="7" t="s">
        <v>60189</v>
      </c>
    </row>
    <row r="29900" spans="1:2" x14ac:dyDescent="0.25">
      <c r="A29900" s="7" t="s">
        <v>60190</v>
      </c>
      <c r="B29900" s="7" t="s">
        <v>60191</v>
      </c>
    </row>
    <row r="29901" spans="1:2" x14ac:dyDescent="0.25">
      <c r="A29901" s="7" t="s">
        <v>60192</v>
      </c>
      <c r="B29901" s="7" t="s">
        <v>60193</v>
      </c>
    </row>
    <row r="29902" spans="1:2" x14ac:dyDescent="0.25">
      <c r="A29902" s="7" t="s">
        <v>60194</v>
      </c>
      <c r="B29902" s="7" t="s">
        <v>60195</v>
      </c>
    </row>
    <row r="29903" spans="1:2" x14ac:dyDescent="0.25">
      <c r="A29903" s="7" t="s">
        <v>60196</v>
      </c>
      <c r="B29903" s="7" t="s">
        <v>60197</v>
      </c>
    </row>
    <row r="29904" spans="1:2" x14ac:dyDescent="0.25">
      <c r="A29904" s="7" t="s">
        <v>60198</v>
      </c>
      <c r="B29904" s="7" t="s">
        <v>60199</v>
      </c>
    </row>
    <row r="29905" spans="1:2" x14ac:dyDescent="0.25">
      <c r="A29905" s="7" t="s">
        <v>60200</v>
      </c>
      <c r="B29905" s="7" t="s">
        <v>60201</v>
      </c>
    </row>
    <row r="29906" spans="1:2" x14ac:dyDescent="0.25">
      <c r="A29906" s="7" t="s">
        <v>60202</v>
      </c>
      <c r="B29906" s="7" t="s">
        <v>60203</v>
      </c>
    </row>
    <row r="29907" spans="1:2" x14ac:dyDescent="0.25">
      <c r="A29907" s="7" t="s">
        <v>60204</v>
      </c>
      <c r="B29907" s="7" t="s">
        <v>60205</v>
      </c>
    </row>
    <row r="29908" spans="1:2" x14ac:dyDescent="0.25">
      <c r="A29908" s="7" t="s">
        <v>60206</v>
      </c>
      <c r="B29908" s="7" t="s">
        <v>60207</v>
      </c>
    </row>
    <row r="29909" spans="1:2" x14ac:dyDescent="0.25">
      <c r="A29909" s="7" t="s">
        <v>60208</v>
      </c>
      <c r="B29909" s="7" t="s">
        <v>60209</v>
      </c>
    </row>
    <row r="29910" spans="1:2" x14ac:dyDescent="0.25">
      <c r="A29910" s="7" t="s">
        <v>60210</v>
      </c>
      <c r="B29910" s="7" t="s">
        <v>60211</v>
      </c>
    </row>
    <row r="29911" spans="1:2" x14ac:dyDescent="0.25">
      <c r="A29911" s="7" t="s">
        <v>60212</v>
      </c>
      <c r="B29911" s="7" t="s">
        <v>60213</v>
      </c>
    </row>
    <row r="29912" spans="1:2" x14ac:dyDescent="0.25">
      <c r="A29912" s="7" t="s">
        <v>60214</v>
      </c>
      <c r="B29912" s="7" t="s">
        <v>60215</v>
      </c>
    </row>
    <row r="29913" spans="1:2" x14ac:dyDescent="0.25">
      <c r="A29913" s="7" t="s">
        <v>60216</v>
      </c>
      <c r="B29913" s="7" t="s">
        <v>60217</v>
      </c>
    </row>
    <row r="29914" spans="1:2" x14ac:dyDescent="0.25">
      <c r="A29914" s="7" t="s">
        <v>60218</v>
      </c>
      <c r="B29914" s="7" t="s">
        <v>60219</v>
      </c>
    </row>
    <row r="29915" spans="1:2" x14ac:dyDescent="0.25">
      <c r="A29915" s="7" t="s">
        <v>60220</v>
      </c>
      <c r="B29915" s="7" t="s">
        <v>60221</v>
      </c>
    </row>
    <row r="29916" spans="1:2" x14ac:dyDescent="0.25">
      <c r="A29916" s="7" t="s">
        <v>60222</v>
      </c>
      <c r="B29916" s="7" t="s">
        <v>60223</v>
      </c>
    </row>
    <row r="29917" spans="1:2" x14ac:dyDescent="0.25">
      <c r="A29917" s="7" t="s">
        <v>60224</v>
      </c>
      <c r="B29917" s="7" t="s">
        <v>60225</v>
      </c>
    </row>
    <row r="29918" spans="1:2" x14ac:dyDescent="0.25">
      <c r="A29918" s="7" t="s">
        <v>60226</v>
      </c>
      <c r="B29918" s="7" t="s">
        <v>60227</v>
      </c>
    </row>
    <row r="29919" spans="1:2" x14ac:dyDescent="0.25">
      <c r="A29919" s="7" t="s">
        <v>60228</v>
      </c>
      <c r="B29919" s="7" t="s">
        <v>60229</v>
      </c>
    </row>
    <row r="29920" spans="1:2" x14ac:dyDescent="0.25">
      <c r="A29920" s="7" t="s">
        <v>60230</v>
      </c>
      <c r="B29920" s="7" t="s">
        <v>60231</v>
      </c>
    </row>
    <row r="29921" spans="1:2" x14ac:dyDescent="0.25">
      <c r="A29921" s="7" t="s">
        <v>60232</v>
      </c>
      <c r="B29921" s="7" t="s">
        <v>60233</v>
      </c>
    </row>
    <row r="29922" spans="1:2" x14ac:dyDescent="0.25">
      <c r="A29922" s="7" t="s">
        <v>60234</v>
      </c>
      <c r="B29922" s="7" t="s">
        <v>60235</v>
      </c>
    </row>
    <row r="29923" spans="1:2" x14ac:dyDescent="0.25">
      <c r="A29923" s="7" t="s">
        <v>60236</v>
      </c>
      <c r="B29923" s="7" t="s">
        <v>60237</v>
      </c>
    </row>
    <row r="29924" spans="1:2" x14ac:dyDescent="0.25">
      <c r="A29924" s="7" t="s">
        <v>60238</v>
      </c>
      <c r="B29924" s="7" t="s">
        <v>60239</v>
      </c>
    </row>
    <row r="29925" spans="1:2" x14ac:dyDescent="0.25">
      <c r="A29925" s="7" t="s">
        <v>60240</v>
      </c>
      <c r="B29925" s="7" t="s">
        <v>60241</v>
      </c>
    </row>
    <row r="29926" spans="1:2" x14ac:dyDescent="0.25">
      <c r="A29926" s="7" t="s">
        <v>60242</v>
      </c>
      <c r="B29926" s="7" t="s">
        <v>60243</v>
      </c>
    </row>
    <row r="29927" spans="1:2" x14ac:dyDescent="0.25">
      <c r="A29927" s="7" t="s">
        <v>60244</v>
      </c>
      <c r="B29927" s="7" t="s">
        <v>60245</v>
      </c>
    </row>
    <row r="29928" spans="1:2" x14ac:dyDescent="0.25">
      <c r="A29928" s="7" t="s">
        <v>60246</v>
      </c>
      <c r="B29928" s="7" t="s">
        <v>60247</v>
      </c>
    </row>
    <row r="29929" spans="1:2" x14ac:dyDescent="0.25">
      <c r="A29929" s="7" t="s">
        <v>60248</v>
      </c>
      <c r="B29929" s="7" t="s">
        <v>60249</v>
      </c>
    </row>
    <row r="29930" spans="1:2" x14ac:dyDescent="0.25">
      <c r="A29930" s="7" t="s">
        <v>60250</v>
      </c>
      <c r="B29930" s="7" t="s">
        <v>60251</v>
      </c>
    </row>
    <row r="29931" spans="1:2" x14ac:dyDescent="0.25">
      <c r="A29931" s="7" t="s">
        <v>60252</v>
      </c>
      <c r="B29931" s="7" t="s">
        <v>60253</v>
      </c>
    </row>
    <row r="29932" spans="1:2" x14ac:dyDescent="0.25">
      <c r="A29932" s="7" t="s">
        <v>60254</v>
      </c>
      <c r="B29932" s="7" t="s">
        <v>60255</v>
      </c>
    </row>
    <row r="29933" spans="1:2" x14ac:dyDescent="0.25">
      <c r="A29933" s="7" t="s">
        <v>60256</v>
      </c>
      <c r="B29933" s="7" t="s">
        <v>60257</v>
      </c>
    </row>
    <row r="29934" spans="1:2" x14ac:dyDescent="0.25">
      <c r="A29934" s="7" t="s">
        <v>60258</v>
      </c>
      <c r="B29934" s="7" t="s">
        <v>60259</v>
      </c>
    </row>
    <row r="29935" spans="1:2" x14ac:dyDescent="0.25">
      <c r="A29935" s="7" t="s">
        <v>60260</v>
      </c>
      <c r="B29935" s="7" t="s">
        <v>60261</v>
      </c>
    </row>
    <row r="29936" spans="1:2" x14ac:dyDescent="0.25">
      <c r="A29936" s="7" t="s">
        <v>60262</v>
      </c>
      <c r="B29936" s="7" t="s">
        <v>60263</v>
      </c>
    </row>
    <row r="29937" spans="1:2" x14ac:dyDescent="0.25">
      <c r="A29937" s="7" t="s">
        <v>60264</v>
      </c>
      <c r="B29937" s="7" t="s">
        <v>60265</v>
      </c>
    </row>
    <row r="29938" spans="1:2" x14ac:dyDescent="0.25">
      <c r="A29938" s="7" t="s">
        <v>60266</v>
      </c>
      <c r="B29938" s="7" t="s">
        <v>60267</v>
      </c>
    </row>
    <row r="29939" spans="1:2" x14ac:dyDescent="0.25">
      <c r="A29939" s="7" t="s">
        <v>60268</v>
      </c>
      <c r="B29939" s="7" t="s">
        <v>60269</v>
      </c>
    </row>
    <row r="29940" spans="1:2" x14ac:dyDescent="0.25">
      <c r="A29940" s="7" t="s">
        <v>60270</v>
      </c>
      <c r="B29940" s="7" t="s">
        <v>60271</v>
      </c>
    </row>
    <row r="29941" spans="1:2" x14ac:dyDescent="0.25">
      <c r="A29941" s="7" t="s">
        <v>60272</v>
      </c>
      <c r="B29941" s="7" t="s">
        <v>60273</v>
      </c>
    </row>
    <row r="29942" spans="1:2" x14ac:dyDescent="0.25">
      <c r="A29942" s="7" t="s">
        <v>60274</v>
      </c>
      <c r="B29942" s="7" t="s">
        <v>60275</v>
      </c>
    </row>
    <row r="29943" spans="1:2" x14ac:dyDescent="0.25">
      <c r="A29943" s="7" t="s">
        <v>60276</v>
      </c>
      <c r="B29943" s="7" t="s">
        <v>60277</v>
      </c>
    </row>
    <row r="29944" spans="1:2" x14ac:dyDescent="0.25">
      <c r="A29944" s="7" t="s">
        <v>60278</v>
      </c>
      <c r="B29944" s="7" t="s">
        <v>60279</v>
      </c>
    </row>
    <row r="29945" spans="1:2" x14ac:dyDescent="0.25">
      <c r="A29945" s="7" t="s">
        <v>60280</v>
      </c>
      <c r="B29945" s="7" t="s">
        <v>60281</v>
      </c>
    </row>
    <row r="29946" spans="1:2" x14ac:dyDescent="0.25">
      <c r="A29946" s="7" t="s">
        <v>60282</v>
      </c>
      <c r="B29946" s="7" t="s">
        <v>60283</v>
      </c>
    </row>
    <row r="29947" spans="1:2" x14ac:dyDescent="0.25">
      <c r="A29947" s="7" t="s">
        <v>60284</v>
      </c>
      <c r="B29947" s="7" t="s">
        <v>60285</v>
      </c>
    </row>
    <row r="29948" spans="1:2" x14ac:dyDescent="0.25">
      <c r="A29948" s="7" t="s">
        <v>60286</v>
      </c>
      <c r="B29948" s="7" t="s">
        <v>60287</v>
      </c>
    </row>
    <row r="29949" spans="1:2" x14ac:dyDescent="0.25">
      <c r="A29949" s="7" t="s">
        <v>60288</v>
      </c>
      <c r="B29949" s="7" t="s">
        <v>60289</v>
      </c>
    </row>
    <row r="29950" spans="1:2" x14ac:dyDescent="0.25">
      <c r="A29950" s="7" t="s">
        <v>60290</v>
      </c>
      <c r="B29950" s="7" t="s">
        <v>60291</v>
      </c>
    </row>
    <row r="29951" spans="1:2" x14ac:dyDescent="0.25">
      <c r="A29951" s="7" t="s">
        <v>60292</v>
      </c>
      <c r="B29951" s="7" t="s">
        <v>60293</v>
      </c>
    </row>
    <row r="29952" spans="1:2" x14ac:dyDescent="0.25">
      <c r="A29952" s="7" t="s">
        <v>60294</v>
      </c>
      <c r="B29952" s="7" t="s">
        <v>60295</v>
      </c>
    </row>
    <row r="29953" spans="1:2" x14ac:dyDescent="0.25">
      <c r="A29953" s="7" t="s">
        <v>60296</v>
      </c>
      <c r="B29953" s="7" t="s">
        <v>60297</v>
      </c>
    </row>
    <row r="29954" spans="1:2" x14ac:dyDescent="0.25">
      <c r="A29954" s="7" t="s">
        <v>60298</v>
      </c>
      <c r="B29954" s="7" t="s">
        <v>60299</v>
      </c>
    </row>
    <row r="29955" spans="1:2" x14ac:dyDescent="0.25">
      <c r="A29955" s="7" t="s">
        <v>60300</v>
      </c>
      <c r="B29955" s="7" t="s">
        <v>60301</v>
      </c>
    </row>
    <row r="29956" spans="1:2" x14ac:dyDescent="0.25">
      <c r="A29956" s="7" t="s">
        <v>60302</v>
      </c>
      <c r="B29956" s="7" t="s">
        <v>60303</v>
      </c>
    </row>
    <row r="29957" spans="1:2" x14ac:dyDescent="0.25">
      <c r="A29957" s="7" t="s">
        <v>60304</v>
      </c>
      <c r="B29957" s="7" t="s">
        <v>60305</v>
      </c>
    </row>
    <row r="29958" spans="1:2" x14ac:dyDescent="0.25">
      <c r="A29958" s="7" t="s">
        <v>60306</v>
      </c>
      <c r="B29958" s="7" t="s">
        <v>60307</v>
      </c>
    </row>
    <row r="29959" spans="1:2" x14ac:dyDescent="0.25">
      <c r="A29959" s="7" t="s">
        <v>60308</v>
      </c>
      <c r="B29959" s="7" t="s">
        <v>60309</v>
      </c>
    </row>
    <row r="29960" spans="1:2" x14ac:dyDescent="0.25">
      <c r="A29960" s="7" t="s">
        <v>60310</v>
      </c>
      <c r="B29960" s="7" t="s">
        <v>60311</v>
      </c>
    </row>
    <row r="29961" spans="1:2" x14ac:dyDescent="0.25">
      <c r="A29961" s="7" t="s">
        <v>60312</v>
      </c>
      <c r="B29961" s="7" t="s">
        <v>60313</v>
      </c>
    </row>
    <row r="29962" spans="1:2" x14ac:dyDescent="0.25">
      <c r="A29962" s="7" t="s">
        <v>60314</v>
      </c>
      <c r="B29962" s="7" t="s">
        <v>60315</v>
      </c>
    </row>
    <row r="29963" spans="1:2" x14ac:dyDescent="0.25">
      <c r="A29963" s="7" t="s">
        <v>60316</v>
      </c>
      <c r="B29963" s="7" t="s">
        <v>60317</v>
      </c>
    </row>
    <row r="29964" spans="1:2" x14ac:dyDescent="0.25">
      <c r="A29964" s="7" t="s">
        <v>60318</v>
      </c>
      <c r="B29964" s="7" t="s">
        <v>60319</v>
      </c>
    </row>
    <row r="29965" spans="1:2" x14ac:dyDescent="0.25">
      <c r="A29965" s="7" t="s">
        <v>60320</v>
      </c>
      <c r="B29965" s="7" t="s">
        <v>60321</v>
      </c>
    </row>
    <row r="29966" spans="1:2" x14ac:dyDescent="0.25">
      <c r="A29966" s="7" t="s">
        <v>60322</v>
      </c>
      <c r="B29966" s="7" t="s">
        <v>60323</v>
      </c>
    </row>
    <row r="29967" spans="1:2" x14ac:dyDescent="0.25">
      <c r="A29967" s="7" t="s">
        <v>60324</v>
      </c>
      <c r="B29967" s="7" t="s">
        <v>60325</v>
      </c>
    </row>
    <row r="29968" spans="1:2" x14ac:dyDescent="0.25">
      <c r="A29968" s="7" t="s">
        <v>60326</v>
      </c>
      <c r="B29968" s="7" t="s">
        <v>60327</v>
      </c>
    </row>
    <row r="29969" spans="1:2" x14ac:dyDescent="0.25">
      <c r="A29969" s="7" t="s">
        <v>60328</v>
      </c>
      <c r="B29969" s="7" t="s">
        <v>60329</v>
      </c>
    </row>
    <row r="29970" spans="1:2" x14ac:dyDescent="0.25">
      <c r="A29970" s="7" t="s">
        <v>60330</v>
      </c>
      <c r="B29970" s="7" t="s">
        <v>60331</v>
      </c>
    </row>
    <row r="29971" spans="1:2" x14ac:dyDescent="0.25">
      <c r="A29971" s="7" t="s">
        <v>60332</v>
      </c>
      <c r="B29971" s="7" t="s">
        <v>60333</v>
      </c>
    </row>
    <row r="29972" spans="1:2" x14ac:dyDescent="0.25">
      <c r="A29972" s="7" t="s">
        <v>60334</v>
      </c>
      <c r="B29972" s="7" t="s">
        <v>60335</v>
      </c>
    </row>
    <row r="29973" spans="1:2" x14ac:dyDescent="0.25">
      <c r="A29973" s="7" t="s">
        <v>60336</v>
      </c>
      <c r="B29973" s="7" t="s">
        <v>60337</v>
      </c>
    </row>
    <row r="29974" spans="1:2" x14ac:dyDescent="0.25">
      <c r="A29974" s="7" t="s">
        <v>60338</v>
      </c>
      <c r="B29974" s="7" t="s">
        <v>60339</v>
      </c>
    </row>
    <row r="29975" spans="1:2" x14ac:dyDescent="0.25">
      <c r="A29975" s="7" t="s">
        <v>60340</v>
      </c>
      <c r="B29975" s="7" t="s">
        <v>60341</v>
      </c>
    </row>
    <row r="29976" spans="1:2" x14ac:dyDescent="0.25">
      <c r="A29976" s="7" t="s">
        <v>60342</v>
      </c>
      <c r="B29976" s="7" t="s">
        <v>60343</v>
      </c>
    </row>
    <row r="29977" spans="1:2" x14ac:dyDescent="0.25">
      <c r="A29977" s="7" t="s">
        <v>60344</v>
      </c>
      <c r="B29977" s="7" t="s">
        <v>60345</v>
      </c>
    </row>
    <row r="29978" spans="1:2" x14ac:dyDescent="0.25">
      <c r="A29978" s="7" t="s">
        <v>60346</v>
      </c>
      <c r="B29978" s="7" t="s">
        <v>60347</v>
      </c>
    </row>
    <row r="29979" spans="1:2" x14ac:dyDescent="0.25">
      <c r="A29979" s="7" t="s">
        <v>60348</v>
      </c>
      <c r="B29979" s="7" t="s">
        <v>60349</v>
      </c>
    </row>
    <row r="29980" spans="1:2" x14ac:dyDescent="0.25">
      <c r="A29980" s="7" t="s">
        <v>60350</v>
      </c>
      <c r="B29980" s="7" t="s">
        <v>60351</v>
      </c>
    </row>
    <row r="29981" spans="1:2" x14ac:dyDescent="0.25">
      <c r="A29981" s="7" t="s">
        <v>60352</v>
      </c>
      <c r="B29981" s="7" t="s">
        <v>60353</v>
      </c>
    </row>
    <row r="29982" spans="1:2" x14ac:dyDescent="0.25">
      <c r="A29982" s="7" t="s">
        <v>60354</v>
      </c>
      <c r="B29982" s="7" t="s">
        <v>60355</v>
      </c>
    </row>
    <row r="29983" spans="1:2" x14ac:dyDescent="0.25">
      <c r="A29983" s="7" t="s">
        <v>60356</v>
      </c>
      <c r="B29983" s="7" t="s">
        <v>60357</v>
      </c>
    </row>
    <row r="29984" spans="1:2" x14ac:dyDescent="0.25">
      <c r="A29984" s="7" t="s">
        <v>60358</v>
      </c>
      <c r="B29984" s="7" t="s">
        <v>60359</v>
      </c>
    </row>
    <row r="29985" spans="1:2" x14ac:dyDescent="0.25">
      <c r="A29985" s="7" t="s">
        <v>60360</v>
      </c>
      <c r="B29985" s="7" t="s">
        <v>60361</v>
      </c>
    </row>
    <row r="29986" spans="1:2" x14ac:dyDescent="0.25">
      <c r="A29986" s="7" t="s">
        <v>60362</v>
      </c>
      <c r="B29986" s="7" t="s">
        <v>60363</v>
      </c>
    </row>
    <row r="29987" spans="1:2" x14ac:dyDescent="0.25">
      <c r="A29987" s="7" t="s">
        <v>60364</v>
      </c>
      <c r="B29987" s="7" t="s">
        <v>60365</v>
      </c>
    </row>
    <row r="29988" spans="1:2" x14ac:dyDescent="0.25">
      <c r="A29988" s="7" t="s">
        <v>60366</v>
      </c>
      <c r="B29988" s="7" t="s">
        <v>60367</v>
      </c>
    </row>
    <row r="29989" spans="1:2" x14ac:dyDescent="0.25">
      <c r="A29989" s="7" t="s">
        <v>60368</v>
      </c>
      <c r="B29989" s="7" t="s">
        <v>60369</v>
      </c>
    </row>
    <row r="29990" spans="1:2" x14ac:dyDescent="0.25">
      <c r="A29990" s="7" t="s">
        <v>60370</v>
      </c>
      <c r="B29990" s="7" t="s">
        <v>60371</v>
      </c>
    </row>
    <row r="29991" spans="1:2" x14ac:dyDescent="0.25">
      <c r="A29991" s="7" t="s">
        <v>60372</v>
      </c>
      <c r="B29991" s="7" t="s">
        <v>60373</v>
      </c>
    </row>
    <row r="29992" spans="1:2" x14ac:dyDescent="0.25">
      <c r="A29992" s="7" t="s">
        <v>60374</v>
      </c>
      <c r="B29992" s="7" t="s">
        <v>60375</v>
      </c>
    </row>
    <row r="29993" spans="1:2" x14ac:dyDescent="0.25">
      <c r="A29993" s="7" t="s">
        <v>60376</v>
      </c>
      <c r="B29993" s="7" t="s">
        <v>60377</v>
      </c>
    </row>
    <row r="29994" spans="1:2" x14ac:dyDescent="0.25">
      <c r="A29994" s="7" t="s">
        <v>60378</v>
      </c>
      <c r="B29994" s="7" t="s">
        <v>60379</v>
      </c>
    </row>
    <row r="29995" spans="1:2" x14ac:dyDescent="0.25">
      <c r="A29995" s="7" t="s">
        <v>60380</v>
      </c>
      <c r="B29995" s="7" t="s">
        <v>60381</v>
      </c>
    </row>
    <row r="29996" spans="1:2" x14ac:dyDescent="0.25">
      <c r="A29996" s="7" t="s">
        <v>60382</v>
      </c>
      <c r="B29996" s="7" t="s">
        <v>60383</v>
      </c>
    </row>
    <row r="29997" spans="1:2" x14ac:dyDescent="0.25">
      <c r="A29997" s="7" t="s">
        <v>60384</v>
      </c>
      <c r="B29997" s="7" t="s">
        <v>60385</v>
      </c>
    </row>
    <row r="29998" spans="1:2" x14ac:dyDescent="0.25">
      <c r="A29998" s="7" t="s">
        <v>60386</v>
      </c>
      <c r="B29998" s="7" t="s">
        <v>60387</v>
      </c>
    </row>
    <row r="29999" spans="1:2" x14ac:dyDescent="0.25">
      <c r="A29999" s="7" t="s">
        <v>60388</v>
      </c>
      <c r="B29999" s="7" t="s">
        <v>60389</v>
      </c>
    </row>
    <row r="30000" spans="1:2" x14ac:dyDescent="0.25">
      <c r="A30000" s="7" t="s">
        <v>60390</v>
      </c>
      <c r="B30000" s="7" t="s">
        <v>60391</v>
      </c>
    </row>
    <row r="30001" spans="1:2" x14ac:dyDescent="0.25">
      <c r="A30001" s="7" t="s">
        <v>60392</v>
      </c>
      <c r="B30001" s="7" t="s">
        <v>60393</v>
      </c>
    </row>
    <row r="30002" spans="1:2" x14ac:dyDescent="0.25">
      <c r="A30002" s="7" t="s">
        <v>60394</v>
      </c>
      <c r="B30002" s="7" t="s">
        <v>60395</v>
      </c>
    </row>
    <row r="30003" spans="1:2" x14ac:dyDescent="0.25">
      <c r="A30003" s="7" t="s">
        <v>60396</v>
      </c>
      <c r="B30003" s="7" t="s">
        <v>60397</v>
      </c>
    </row>
    <row r="30004" spans="1:2" x14ac:dyDescent="0.25">
      <c r="A30004" s="7" t="s">
        <v>60398</v>
      </c>
      <c r="B30004" s="7" t="s">
        <v>60399</v>
      </c>
    </row>
    <row r="30005" spans="1:2" x14ac:dyDescent="0.25">
      <c r="A30005" s="7" t="s">
        <v>60400</v>
      </c>
      <c r="B30005" s="7" t="s">
        <v>60401</v>
      </c>
    </row>
    <row r="30006" spans="1:2" x14ac:dyDescent="0.25">
      <c r="A30006" s="7" t="s">
        <v>60402</v>
      </c>
      <c r="B30006" s="7" t="s">
        <v>60403</v>
      </c>
    </row>
    <row r="30007" spans="1:2" x14ac:dyDescent="0.25">
      <c r="A30007" s="7" t="s">
        <v>60404</v>
      </c>
      <c r="B30007" s="7" t="s">
        <v>60405</v>
      </c>
    </row>
    <row r="30008" spans="1:2" x14ac:dyDescent="0.25">
      <c r="A30008" s="7" t="s">
        <v>60406</v>
      </c>
      <c r="B30008" s="7" t="s">
        <v>60407</v>
      </c>
    </row>
    <row r="30009" spans="1:2" x14ac:dyDescent="0.25">
      <c r="A30009" s="7" t="s">
        <v>60408</v>
      </c>
      <c r="B30009" s="7" t="s">
        <v>60409</v>
      </c>
    </row>
    <row r="30010" spans="1:2" x14ac:dyDescent="0.25">
      <c r="A30010" s="7" t="s">
        <v>60410</v>
      </c>
      <c r="B30010" s="7" t="s">
        <v>60411</v>
      </c>
    </row>
    <row r="30011" spans="1:2" x14ac:dyDescent="0.25">
      <c r="A30011" s="7" t="s">
        <v>60412</v>
      </c>
      <c r="B30011" s="7" t="s">
        <v>60413</v>
      </c>
    </row>
    <row r="30012" spans="1:2" x14ac:dyDescent="0.25">
      <c r="A30012" s="7" t="s">
        <v>60414</v>
      </c>
      <c r="B30012" s="7" t="s">
        <v>60415</v>
      </c>
    </row>
    <row r="30013" spans="1:2" x14ac:dyDescent="0.25">
      <c r="A30013" s="7" t="s">
        <v>60416</v>
      </c>
      <c r="B30013" s="7" t="s">
        <v>60417</v>
      </c>
    </row>
    <row r="30014" spans="1:2" x14ac:dyDescent="0.25">
      <c r="A30014" s="7" t="s">
        <v>60418</v>
      </c>
      <c r="B30014" s="7" t="s">
        <v>60419</v>
      </c>
    </row>
    <row r="30015" spans="1:2" x14ac:dyDescent="0.25">
      <c r="A30015" s="7" t="s">
        <v>60420</v>
      </c>
      <c r="B30015" s="7" t="s">
        <v>60421</v>
      </c>
    </row>
    <row r="30016" spans="1:2" x14ac:dyDescent="0.25">
      <c r="A30016" s="7" t="s">
        <v>60422</v>
      </c>
      <c r="B30016" s="7" t="s">
        <v>60423</v>
      </c>
    </row>
    <row r="30017" spans="1:2" x14ac:dyDescent="0.25">
      <c r="A30017" s="7" t="s">
        <v>60424</v>
      </c>
      <c r="B30017" s="7" t="s">
        <v>60425</v>
      </c>
    </row>
    <row r="30018" spans="1:2" x14ac:dyDescent="0.25">
      <c r="A30018" s="7" t="s">
        <v>60426</v>
      </c>
      <c r="B30018" s="7" t="s">
        <v>60427</v>
      </c>
    </row>
    <row r="30019" spans="1:2" x14ac:dyDescent="0.25">
      <c r="A30019" s="7" t="s">
        <v>60428</v>
      </c>
      <c r="B30019" s="7" t="s">
        <v>60429</v>
      </c>
    </row>
    <row r="30020" spans="1:2" x14ac:dyDescent="0.25">
      <c r="A30020" s="7" t="s">
        <v>60430</v>
      </c>
      <c r="B30020" s="7" t="s">
        <v>60431</v>
      </c>
    </row>
    <row r="30021" spans="1:2" x14ac:dyDescent="0.25">
      <c r="A30021" s="7" t="s">
        <v>60432</v>
      </c>
      <c r="B30021" s="7" t="s">
        <v>60433</v>
      </c>
    </row>
    <row r="30022" spans="1:2" x14ac:dyDescent="0.25">
      <c r="A30022" s="7" t="s">
        <v>60434</v>
      </c>
      <c r="B30022" s="7" t="s">
        <v>60435</v>
      </c>
    </row>
    <row r="30023" spans="1:2" x14ac:dyDescent="0.25">
      <c r="A30023" s="7" t="s">
        <v>60436</v>
      </c>
      <c r="B30023" s="7" t="s">
        <v>60437</v>
      </c>
    </row>
    <row r="30024" spans="1:2" x14ac:dyDescent="0.25">
      <c r="A30024" s="7" t="s">
        <v>60438</v>
      </c>
      <c r="B30024" s="7" t="s">
        <v>60439</v>
      </c>
    </row>
    <row r="30025" spans="1:2" x14ac:dyDescent="0.25">
      <c r="A30025" s="7" t="s">
        <v>60440</v>
      </c>
      <c r="B30025" s="7" t="s">
        <v>60441</v>
      </c>
    </row>
    <row r="30026" spans="1:2" x14ac:dyDescent="0.25">
      <c r="A30026" s="7" t="s">
        <v>60442</v>
      </c>
      <c r="B30026" s="7" t="s">
        <v>60443</v>
      </c>
    </row>
    <row r="30027" spans="1:2" x14ac:dyDescent="0.25">
      <c r="A30027" s="7" t="s">
        <v>60444</v>
      </c>
      <c r="B30027" s="7" t="s">
        <v>60445</v>
      </c>
    </row>
    <row r="30028" spans="1:2" x14ac:dyDescent="0.25">
      <c r="A30028" s="7" t="s">
        <v>60446</v>
      </c>
      <c r="B30028" s="7" t="s">
        <v>60447</v>
      </c>
    </row>
    <row r="30029" spans="1:2" x14ac:dyDescent="0.25">
      <c r="A30029" s="7" t="s">
        <v>60448</v>
      </c>
      <c r="B30029" s="7" t="s">
        <v>60449</v>
      </c>
    </row>
    <row r="30030" spans="1:2" x14ac:dyDescent="0.25">
      <c r="A30030" s="7" t="s">
        <v>60450</v>
      </c>
      <c r="B30030" s="7" t="s">
        <v>60451</v>
      </c>
    </row>
    <row r="30031" spans="1:2" x14ac:dyDescent="0.25">
      <c r="A30031" s="7" t="s">
        <v>60452</v>
      </c>
      <c r="B30031" s="7" t="s">
        <v>60453</v>
      </c>
    </row>
    <row r="30032" spans="1:2" x14ac:dyDescent="0.25">
      <c r="A30032" s="7" t="s">
        <v>60454</v>
      </c>
      <c r="B30032" s="7" t="s">
        <v>60455</v>
      </c>
    </row>
    <row r="30033" spans="1:2" x14ac:dyDescent="0.25">
      <c r="A30033" s="7" t="s">
        <v>60456</v>
      </c>
      <c r="B30033" s="7" t="s">
        <v>60457</v>
      </c>
    </row>
    <row r="30034" spans="1:2" x14ac:dyDescent="0.25">
      <c r="A30034" s="7" t="s">
        <v>60458</v>
      </c>
      <c r="B30034" s="7" t="s">
        <v>60459</v>
      </c>
    </row>
    <row r="30035" spans="1:2" x14ac:dyDescent="0.25">
      <c r="A30035" s="7" t="s">
        <v>60460</v>
      </c>
      <c r="B30035" s="7" t="s">
        <v>60461</v>
      </c>
    </row>
    <row r="30036" spans="1:2" x14ac:dyDescent="0.25">
      <c r="A30036" s="7" t="s">
        <v>60462</v>
      </c>
      <c r="B30036" s="7" t="s">
        <v>60463</v>
      </c>
    </row>
    <row r="30037" spans="1:2" x14ac:dyDescent="0.25">
      <c r="A30037" s="7" t="s">
        <v>60464</v>
      </c>
      <c r="B30037" s="7" t="s">
        <v>60465</v>
      </c>
    </row>
    <row r="30038" spans="1:2" x14ac:dyDescent="0.25">
      <c r="A30038" s="7" t="s">
        <v>60466</v>
      </c>
      <c r="B30038" s="7" t="s">
        <v>60467</v>
      </c>
    </row>
    <row r="30039" spans="1:2" x14ac:dyDescent="0.25">
      <c r="A30039" s="7" t="s">
        <v>60468</v>
      </c>
      <c r="B30039" s="7" t="s">
        <v>60469</v>
      </c>
    </row>
    <row r="30040" spans="1:2" x14ac:dyDescent="0.25">
      <c r="A30040" s="7" t="s">
        <v>60470</v>
      </c>
      <c r="B30040" s="7" t="s">
        <v>60471</v>
      </c>
    </row>
    <row r="30041" spans="1:2" x14ac:dyDescent="0.25">
      <c r="A30041" s="7" t="s">
        <v>60472</v>
      </c>
      <c r="B30041" s="7" t="s">
        <v>60473</v>
      </c>
    </row>
    <row r="30042" spans="1:2" x14ac:dyDescent="0.25">
      <c r="A30042" s="7" t="s">
        <v>60474</v>
      </c>
      <c r="B30042" s="7" t="s">
        <v>60475</v>
      </c>
    </row>
    <row r="30043" spans="1:2" x14ac:dyDescent="0.25">
      <c r="A30043" s="7" t="s">
        <v>60476</v>
      </c>
      <c r="B30043" s="7" t="s">
        <v>60477</v>
      </c>
    </row>
    <row r="30044" spans="1:2" x14ac:dyDescent="0.25">
      <c r="A30044" s="7" t="s">
        <v>60478</v>
      </c>
      <c r="B30044" s="7" t="s">
        <v>60479</v>
      </c>
    </row>
    <row r="30045" spans="1:2" x14ac:dyDescent="0.25">
      <c r="A30045" s="7" t="s">
        <v>60480</v>
      </c>
      <c r="B30045" s="7" t="s">
        <v>60481</v>
      </c>
    </row>
    <row r="30046" spans="1:2" x14ac:dyDescent="0.25">
      <c r="A30046" s="7" t="s">
        <v>60482</v>
      </c>
      <c r="B30046" s="7" t="s">
        <v>60483</v>
      </c>
    </row>
    <row r="30047" spans="1:2" x14ac:dyDescent="0.25">
      <c r="A30047" s="7" t="s">
        <v>60484</v>
      </c>
      <c r="B30047" s="7" t="s">
        <v>60485</v>
      </c>
    </row>
    <row r="30048" spans="1:2" x14ac:dyDescent="0.25">
      <c r="A30048" s="7" t="s">
        <v>60486</v>
      </c>
      <c r="B30048" s="7" t="s">
        <v>60487</v>
      </c>
    </row>
    <row r="30049" spans="1:2" x14ac:dyDescent="0.25">
      <c r="A30049" s="7" t="s">
        <v>60488</v>
      </c>
      <c r="B30049" s="7" t="s">
        <v>60489</v>
      </c>
    </row>
    <row r="30050" spans="1:2" x14ac:dyDescent="0.25">
      <c r="A30050" s="7" t="s">
        <v>60490</v>
      </c>
      <c r="B30050" s="7" t="s">
        <v>60491</v>
      </c>
    </row>
    <row r="30051" spans="1:2" x14ac:dyDescent="0.25">
      <c r="A30051" s="7" t="s">
        <v>60492</v>
      </c>
      <c r="B30051" s="7" t="s">
        <v>60493</v>
      </c>
    </row>
    <row r="30052" spans="1:2" x14ac:dyDescent="0.25">
      <c r="A30052" s="7" t="s">
        <v>60494</v>
      </c>
      <c r="B30052" s="7" t="s">
        <v>60495</v>
      </c>
    </row>
    <row r="30053" spans="1:2" x14ac:dyDescent="0.25">
      <c r="A30053" s="7" t="s">
        <v>60496</v>
      </c>
      <c r="B30053" s="7" t="s">
        <v>60497</v>
      </c>
    </row>
    <row r="30054" spans="1:2" x14ac:dyDescent="0.25">
      <c r="A30054" s="7" t="s">
        <v>60498</v>
      </c>
      <c r="B30054" s="7" t="s">
        <v>60499</v>
      </c>
    </row>
    <row r="30055" spans="1:2" x14ac:dyDescent="0.25">
      <c r="A30055" s="7" t="s">
        <v>60500</v>
      </c>
      <c r="B30055" s="7" t="s">
        <v>60501</v>
      </c>
    </row>
    <row r="30056" spans="1:2" x14ac:dyDescent="0.25">
      <c r="A30056" s="7" t="s">
        <v>60502</v>
      </c>
      <c r="B30056" s="7" t="s">
        <v>60503</v>
      </c>
    </row>
    <row r="30057" spans="1:2" x14ac:dyDescent="0.25">
      <c r="A30057" s="7" t="s">
        <v>60504</v>
      </c>
      <c r="B30057" s="7" t="s">
        <v>60505</v>
      </c>
    </row>
    <row r="30058" spans="1:2" x14ac:dyDescent="0.25">
      <c r="A30058" s="7" t="s">
        <v>60506</v>
      </c>
      <c r="B30058" s="7" t="s">
        <v>60507</v>
      </c>
    </row>
    <row r="30059" spans="1:2" x14ac:dyDescent="0.25">
      <c r="A30059" s="7" t="s">
        <v>60508</v>
      </c>
      <c r="B30059" s="7" t="s">
        <v>60509</v>
      </c>
    </row>
    <row r="30060" spans="1:2" x14ac:dyDescent="0.25">
      <c r="A30060" s="7" t="s">
        <v>60510</v>
      </c>
      <c r="B30060" s="7" t="s">
        <v>60511</v>
      </c>
    </row>
    <row r="30061" spans="1:2" x14ac:dyDescent="0.25">
      <c r="A30061" s="7" t="s">
        <v>60512</v>
      </c>
      <c r="B30061" s="7" t="s">
        <v>60513</v>
      </c>
    </row>
    <row r="30062" spans="1:2" x14ac:dyDescent="0.25">
      <c r="A30062" s="7" t="s">
        <v>60514</v>
      </c>
      <c r="B30062" s="7" t="s">
        <v>60515</v>
      </c>
    </row>
    <row r="30063" spans="1:2" x14ac:dyDescent="0.25">
      <c r="A30063" s="7" t="s">
        <v>60516</v>
      </c>
      <c r="B30063" s="7" t="s">
        <v>60517</v>
      </c>
    </row>
    <row r="30064" spans="1:2" x14ac:dyDescent="0.25">
      <c r="A30064" s="7" t="s">
        <v>60518</v>
      </c>
      <c r="B30064" s="7" t="s">
        <v>60519</v>
      </c>
    </row>
    <row r="30065" spans="1:2" x14ac:dyDescent="0.25">
      <c r="A30065" s="7" t="s">
        <v>60520</v>
      </c>
      <c r="B30065" s="7" t="s">
        <v>60521</v>
      </c>
    </row>
    <row r="30066" spans="1:2" x14ac:dyDescent="0.25">
      <c r="A30066" s="7" t="s">
        <v>60522</v>
      </c>
      <c r="B30066" s="7" t="s">
        <v>60523</v>
      </c>
    </row>
    <row r="30067" spans="1:2" x14ac:dyDescent="0.25">
      <c r="A30067" s="7" t="s">
        <v>60524</v>
      </c>
      <c r="B30067" s="7" t="s">
        <v>60525</v>
      </c>
    </row>
    <row r="30068" spans="1:2" x14ac:dyDescent="0.25">
      <c r="A30068" s="7" t="s">
        <v>60526</v>
      </c>
      <c r="B30068" s="7" t="s">
        <v>60527</v>
      </c>
    </row>
    <row r="30069" spans="1:2" x14ac:dyDescent="0.25">
      <c r="A30069" s="7" t="s">
        <v>60528</v>
      </c>
      <c r="B30069" s="7" t="s">
        <v>60529</v>
      </c>
    </row>
    <row r="30070" spans="1:2" x14ac:dyDescent="0.25">
      <c r="A30070" s="7" t="s">
        <v>60530</v>
      </c>
      <c r="B30070" s="7" t="s">
        <v>60531</v>
      </c>
    </row>
    <row r="30071" spans="1:2" x14ac:dyDescent="0.25">
      <c r="A30071" s="7" t="s">
        <v>60532</v>
      </c>
      <c r="B30071" s="7" t="s">
        <v>60533</v>
      </c>
    </row>
    <row r="30072" spans="1:2" x14ac:dyDescent="0.25">
      <c r="A30072" s="7" t="s">
        <v>60534</v>
      </c>
      <c r="B30072" s="7" t="s">
        <v>60535</v>
      </c>
    </row>
    <row r="30073" spans="1:2" x14ac:dyDescent="0.25">
      <c r="A30073" s="7" t="s">
        <v>60536</v>
      </c>
      <c r="B30073" s="7" t="s">
        <v>60537</v>
      </c>
    </row>
    <row r="30074" spans="1:2" x14ac:dyDescent="0.25">
      <c r="A30074" s="7" t="s">
        <v>60538</v>
      </c>
      <c r="B30074" s="7" t="s">
        <v>60539</v>
      </c>
    </row>
    <row r="30075" spans="1:2" x14ac:dyDescent="0.25">
      <c r="A30075" s="7" t="s">
        <v>60540</v>
      </c>
      <c r="B30075" s="7" t="s">
        <v>60541</v>
      </c>
    </row>
    <row r="30076" spans="1:2" x14ac:dyDescent="0.25">
      <c r="A30076" s="7" t="s">
        <v>60542</v>
      </c>
      <c r="B30076" s="7" t="s">
        <v>60543</v>
      </c>
    </row>
    <row r="30077" spans="1:2" x14ac:dyDescent="0.25">
      <c r="A30077" s="7" t="s">
        <v>60544</v>
      </c>
      <c r="B30077" s="7" t="s">
        <v>60545</v>
      </c>
    </row>
    <row r="30078" spans="1:2" x14ac:dyDescent="0.25">
      <c r="A30078" s="7" t="s">
        <v>60546</v>
      </c>
      <c r="B30078" s="7" t="s">
        <v>60547</v>
      </c>
    </row>
    <row r="30079" spans="1:2" x14ac:dyDescent="0.25">
      <c r="A30079" s="7" t="s">
        <v>60548</v>
      </c>
      <c r="B30079" s="7" t="s">
        <v>60549</v>
      </c>
    </row>
    <row r="30080" spans="1:2" x14ac:dyDescent="0.25">
      <c r="A30080" s="7" t="s">
        <v>60550</v>
      </c>
      <c r="B30080" s="7" t="s">
        <v>60551</v>
      </c>
    </row>
    <row r="30081" spans="1:2" x14ac:dyDescent="0.25">
      <c r="A30081" s="7" t="s">
        <v>60552</v>
      </c>
      <c r="B30081" s="7" t="s">
        <v>60553</v>
      </c>
    </row>
    <row r="30082" spans="1:2" x14ac:dyDescent="0.25">
      <c r="A30082" s="7" t="s">
        <v>60554</v>
      </c>
      <c r="B30082" s="7" t="s">
        <v>60555</v>
      </c>
    </row>
    <row r="30083" spans="1:2" x14ac:dyDescent="0.25">
      <c r="A30083" s="7" t="s">
        <v>60556</v>
      </c>
      <c r="B30083" s="7" t="s">
        <v>60557</v>
      </c>
    </row>
    <row r="30084" spans="1:2" x14ac:dyDescent="0.25">
      <c r="A30084" s="7" t="s">
        <v>60558</v>
      </c>
      <c r="B30084" s="7" t="s">
        <v>60559</v>
      </c>
    </row>
    <row r="30085" spans="1:2" x14ac:dyDescent="0.25">
      <c r="A30085" s="7" t="s">
        <v>60560</v>
      </c>
      <c r="B30085" s="7" t="s">
        <v>60561</v>
      </c>
    </row>
    <row r="30086" spans="1:2" x14ac:dyDescent="0.25">
      <c r="A30086" s="7" t="s">
        <v>60562</v>
      </c>
      <c r="B30086" s="7" t="s">
        <v>60563</v>
      </c>
    </row>
    <row r="30087" spans="1:2" x14ac:dyDescent="0.25">
      <c r="A30087" s="7" t="s">
        <v>60564</v>
      </c>
      <c r="B30087" s="7" t="s">
        <v>60565</v>
      </c>
    </row>
    <row r="30088" spans="1:2" x14ac:dyDescent="0.25">
      <c r="A30088" s="7" t="s">
        <v>60566</v>
      </c>
      <c r="B30088" s="7" t="s">
        <v>60567</v>
      </c>
    </row>
    <row r="30089" spans="1:2" x14ac:dyDescent="0.25">
      <c r="A30089" s="7" t="s">
        <v>60568</v>
      </c>
      <c r="B30089" s="7" t="s">
        <v>60569</v>
      </c>
    </row>
    <row r="30090" spans="1:2" x14ac:dyDescent="0.25">
      <c r="A30090" s="7" t="s">
        <v>60570</v>
      </c>
      <c r="B30090" s="7" t="s">
        <v>60571</v>
      </c>
    </row>
    <row r="30091" spans="1:2" x14ac:dyDescent="0.25">
      <c r="A30091" s="7" t="s">
        <v>60572</v>
      </c>
      <c r="B30091" s="7" t="s">
        <v>60573</v>
      </c>
    </row>
    <row r="30092" spans="1:2" x14ac:dyDescent="0.25">
      <c r="A30092" s="7" t="s">
        <v>60574</v>
      </c>
      <c r="B30092" s="7" t="s">
        <v>60575</v>
      </c>
    </row>
    <row r="30093" spans="1:2" x14ac:dyDescent="0.25">
      <c r="A30093" s="7" t="s">
        <v>60576</v>
      </c>
      <c r="B30093" s="7" t="s">
        <v>60577</v>
      </c>
    </row>
    <row r="30094" spans="1:2" x14ac:dyDescent="0.25">
      <c r="A30094" s="7" t="s">
        <v>60578</v>
      </c>
      <c r="B30094" s="7" t="s">
        <v>60579</v>
      </c>
    </row>
    <row r="30095" spans="1:2" x14ac:dyDescent="0.25">
      <c r="A30095" s="7" t="s">
        <v>60580</v>
      </c>
      <c r="B30095" s="7" t="s">
        <v>60581</v>
      </c>
    </row>
    <row r="30096" spans="1:2" x14ac:dyDescent="0.25">
      <c r="A30096" s="7" t="s">
        <v>60582</v>
      </c>
      <c r="B30096" s="7" t="s">
        <v>60583</v>
      </c>
    </row>
    <row r="30097" spans="1:2" x14ac:dyDescent="0.25">
      <c r="A30097" s="7" t="s">
        <v>60584</v>
      </c>
      <c r="B30097" s="7" t="s">
        <v>60585</v>
      </c>
    </row>
    <row r="30098" spans="1:2" x14ac:dyDescent="0.25">
      <c r="A30098" s="7" t="s">
        <v>60586</v>
      </c>
      <c r="B30098" s="7" t="s">
        <v>60587</v>
      </c>
    </row>
    <row r="30099" spans="1:2" x14ac:dyDescent="0.25">
      <c r="A30099" s="7" t="s">
        <v>60588</v>
      </c>
      <c r="B30099" s="7" t="s">
        <v>60589</v>
      </c>
    </row>
    <row r="30100" spans="1:2" x14ac:dyDescent="0.25">
      <c r="A30100" s="7" t="s">
        <v>60590</v>
      </c>
      <c r="B30100" s="7" t="s">
        <v>60591</v>
      </c>
    </row>
    <row r="30101" spans="1:2" x14ac:dyDescent="0.25">
      <c r="A30101" s="7" t="s">
        <v>60592</v>
      </c>
      <c r="B30101" s="7" t="s">
        <v>60593</v>
      </c>
    </row>
    <row r="30102" spans="1:2" x14ac:dyDescent="0.25">
      <c r="A30102" s="7" t="s">
        <v>60594</v>
      </c>
      <c r="B30102" s="7" t="s">
        <v>60595</v>
      </c>
    </row>
    <row r="30103" spans="1:2" x14ac:dyDescent="0.25">
      <c r="A30103" s="7" t="s">
        <v>60596</v>
      </c>
      <c r="B30103" s="7" t="s">
        <v>60597</v>
      </c>
    </row>
    <row r="30104" spans="1:2" x14ac:dyDescent="0.25">
      <c r="A30104" s="7" t="s">
        <v>479</v>
      </c>
      <c r="B30104" s="7" t="s">
        <v>480</v>
      </c>
    </row>
    <row r="30105" spans="1:2" x14ac:dyDescent="0.25">
      <c r="A30105" s="7" t="s">
        <v>60598</v>
      </c>
      <c r="B30105" s="7" t="s">
        <v>60599</v>
      </c>
    </row>
    <row r="30106" spans="1:2" x14ac:dyDescent="0.25">
      <c r="A30106" s="7" t="s">
        <v>60600</v>
      </c>
      <c r="B30106" s="7" t="s">
        <v>60601</v>
      </c>
    </row>
    <row r="30107" spans="1:2" x14ac:dyDescent="0.25">
      <c r="A30107" s="7" t="s">
        <v>60602</v>
      </c>
      <c r="B30107" s="7" t="s">
        <v>60603</v>
      </c>
    </row>
    <row r="30108" spans="1:2" x14ac:dyDescent="0.25">
      <c r="A30108" s="7" t="s">
        <v>60604</v>
      </c>
      <c r="B30108" s="7" t="s">
        <v>60605</v>
      </c>
    </row>
    <row r="30109" spans="1:2" x14ac:dyDescent="0.25">
      <c r="A30109" s="7" t="s">
        <v>60606</v>
      </c>
      <c r="B30109" s="7" t="s">
        <v>60607</v>
      </c>
    </row>
    <row r="30110" spans="1:2" x14ac:dyDescent="0.25">
      <c r="A30110" s="7" t="s">
        <v>60608</v>
      </c>
      <c r="B30110" s="7" t="s">
        <v>60609</v>
      </c>
    </row>
    <row r="30111" spans="1:2" x14ac:dyDescent="0.25">
      <c r="A30111" s="7" t="s">
        <v>60610</v>
      </c>
      <c r="B30111" s="7" t="s">
        <v>60611</v>
      </c>
    </row>
    <row r="30112" spans="1:2" x14ac:dyDescent="0.25">
      <c r="A30112" s="7" t="s">
        <v>60612</v>
      </c>
      <c r="B30112" s="7" t="s">
        <v>60613</v>
      </c>
    </row>
    <row r="30113" spans="1:2" x14ac:dyDescent="0.25">
      <c r="A30113" s="7" t="s">
        <v>60614</v>
      </c>
      <c r="B30113" s="7" t="s">
        <v>60615</v>
      </c>
    </row>
    <row r="30114" spans="1:2" x14ac:dyDescent="0.25">
      <c r="A30114" s="7" t="s">
        <v>60616</v>
      </c>
      <c r="B30114" s="7" t="s">
        <v>60617</v>
      </c>
    </row>
    <row r="30115" spans="1:2" x14ac:dyDescent="0.25">
      <c r="A30115" s="7" t="s">
        <v>60618</v>
      </c>
      <c r="B30115" s="7" t="s">
        <v>60619</v>
      </c>
    </row>
    <row r="30116" spans="1:2" x14ac:dyDescent="0.25">
      <c r="A30116" s="7" t="s">
        <v>60620</v>
      </c>
      <c r="B30116" s="7" t="s">
        <v>60621</v>
      </c>
    </row>
    <row r="30117" spans="1:2" x14ac:dyDescent="0.25">
      <c r="A30117" s="7" t="s">
        <v>60622</v>
      </c>
      <c r="B30117" s="7" t="s">
        <v>60623</v>
      </c>
    </row>
    <row r="30118" spans="1:2" x14ac:dyDescent="0.25">
      <c r="A30118" s="7" t="s">
        <v>60624</v>
      </c>
      <c r="B30118" s="7" t="s">
        <v>60625</v>
      </c>
    </row>
    <row r="30119" spans="1:2" x14ac:dyDescent="0.25">
      <c r="A30119" s="7" t="s">
        <v>60626</v>
      </c>
      <c r="B30119" s="7" t="s">
        <v>60627</v>
      </c>
    </row>
    <row r="30120" spans="1:2" x14ac:dyDescent="0.25">
      <c r="A30120" s="7" t="s">
        <v>60628</v>
      </c>
      <c r="B30120" s="7" t="s">
        <v>60629</v>
      </c>
    </row>
    <row r="30121" spans="1:2" x14ac:dyDescent="0.25">
      <c r="A30121" s="7" t="s">
        <v>60630</v>
      </c>
      <c r="B30121" s="7" t="s">
        <v>60631</v>
      </c>
    </row>
    <row r="30122" spans="1:2" x14ac:dyDescent="0.25">
      <c r="A30122" s="7" t="s">
        <v>60632</v>
      </c>
      <c r="B30122" s="7" t="s">
        <v>60633</v>
      </c>
    </row>
    <row r="30123" spans="1:2" x14ac:dyDescent="0.25">
      <c r="A30123" s="7" t="s">
        <v>60634</v>
      </c>
      <c r="B30123" s="7" t="s">
        <v>60635</v>
      </c>
    </row>
    <row r="30124" spans="1:2" x14ac:dyDescent="0.25">
      <c r="A30124" s="7" t="s">
        <v>60636</v>
      </c>
      <c r="B30124" s="7" t="s">
        <v>60637</v>
      </c>
    </row>
    <row r="30125" spans="1:2" x14ac:dyDescent="0.25">
      <c r="A30125" s="7" t="s">
        <v>60638</v>
      </c>
      <c r="B30125" s="7" t="s">
        <v>60639</v>
      </c>
    </row>
    <row r="30126" spans="1:2" x14ac:dyDescent="0.25">
      <c r="A30126" s="7" t="s">
        <v>60640</v>
      </c>
      <c r="B30126" s="7" t="s">
        <v>60641</v>
      </c>
    </row>
    <row r="30127" spans="1:2" x14ac:dyDescent="0.25">
      <c r="A30127" s="7" t="s">
        <v>60642</v>
      </c>
      <c r="B30127" s="7" t="s">
        <v>60643</v>
      </c>
    </row>
    <row r="30128" spans="1:2" x14ac:dyDescent="0.25">
      <c r="A30128" s="7" t="s">
        <v>60644</v>
      </c>
      <c r="B30128" s="7" t="s">
        <v>60645</v>
      </c>
    </row>
    <row r="30129" spans="1:2" x14ac:dyDescent="0.25">
      <c r="A30129" s="7" t="s">
        <v>60646</v>
      </c>
      <c r="B30129" s="7" t="s">
        <v>60647</v>
      </c>
    </row>
    <row r="30130" spans="1:2" x14ac:dyDescent="0.25">
      <c r="A30130" s="7" t="s">
        <v>60648</v>
      </c>
      <c r="B30130" s="7" t="s">
        <v>60649</v>
      </c>
    </row>
    <row r="30131" spans="1:2" x14ac:dyDescent="0.25">
      <c r="A30131" s="7" t="s">
        <v>60650</v>
      </c>
      <c r="B30131" s="7" t="s">
        <v>60651</v>
      </c>
    </row>
    <row r="30132" spans="1:2" x14ac:dyDescent="0.25">
      <c r="A30132" s="7" t="s">
        <v>60652</v>
      </c>
      <c r="B30132" s="7" t="s">
        <v>60653</v>
      </c>
    </row>
    <row r="30133" spans="1:2" x14ac:dyDescent="0.25">
      <c r="A30133" s="7" t="s">
        <v>60654</v>
      </c>
      <c r="B30133" s="7" t="s">
        <v>60655</v>
      </c>
    </row>
    <row r="30134" spans="1:2" x14ac:dyDescent="0.25">
      <c r="A30134" s="7" t="s">
        <v>60656</v>
      </c>
      <c r="B30134" s="7" t="s">
        <v>60657</v>
      </c>
    </row>
    <row r="30135" spans="1:2" x14ac:dyDescent="0.25">
      <c r="A30135" s="7" t="s">
        <v>60658</v>
      </c>
      <c r="B30135" s="7" t="s">
        <v>60659</v>
      </c>
    </row>
    <row r="30136" spans="1:2" x14ac:dyDescent="0.25">
      <c r="A30136" s="7" t="s">
        <v>60660</v>
      </c>
      <c r="B30136" s="7" t="s">
        <v>60661</v>
      </c>
    </row>
    <row r="30137" spans="1:2" x14ac:dyDescent="0.25">
      <c r="A30137" s="7" t="s">
        <v>60662</v>
      </c>
      <c r="B30137" s="7" t="s">
        <v>60663</v>
      </c>
    </row>
    <row r="30138" spans="1:2" x14ac:dyDescent="0.25">
      <c r="A30138" s="7" t="s">
        <v>60664</v>
      </c>
      <c r="B30138" s="7" t="s">
        <v>60665</v>
      </c>
    </row>
    <row r="30139" spans="1:2" x14ac:dyDescent="0.25">
      <c r="A30139" s="7" t="s">
        <v>60666</v>
      </c>
      <c r="B30139" s="7" t="s">
        <v>60667</v>
      </c>
    </row>
    <row r="30140" spans="1:2" x14ac:dyDescent="0.25">
      <c r="A30140" s="7" t="s">
        <v>60668</v>
      </c>
      <c r="B30140" s="7" t="s">
        <v>60669</v>
      </c>
    </row>
    <row r="30141" spans="1:2" x14ac:dyDescent="0.25">
      <c r="A30141" s="7" t="s">
        <v>60670</v>
      </c>
      <c r="B30141" s="7" t="s">
        <v>60671</v>
      </c>
    </row>
    <row r="30142" spans="1:2" x14ac:dyDescent="0.25">
      <c r="A30142" s="7" t="s">
        <v>60672</v>
      </c>
      <c r="B30142" s="7" t="s">
        <v>60673</v>
      </c>
    </row>
    <row r="30143" spans="1:2" x14ac:dyDescent="0.25">
      <c r="A30143" s="7" t="s">
        <v>60674</v>
      </c>
      <c r="B30143" s="7" t="s">
        <v>60675</v>
      </c>
    </row>
    <row r="30144" spans="1:2" x14ac:dyDescent="0.25">
      <c r="A30144" s="7" t="s">
        <v>60676</v>
      </c>
      <c r="B30144" s="7" t="s">
        <v>60677</v>
      </c>
    </row>
    <row r="30145" spans="1:2" x14ac:dyDescent="0.25">
      <c r="A30145" s="7" t="s">
        <v>60678</v>
      </c>
      <c r="B30145" s="7" t="s">
        <v>60679</v>
      </c>
    </row>
    <row r="30146" spans="1:2" x14ac:dyDescent="0.25">
      <c r="A30146" s="7" t="s">
        <v>60680</v>
      </c>
      <c r="B30146" s="7" t="s">
        <v>60681</v>
      </c>
    </row>
    <row r="30147" spans="1:2" x14ac:dyDescent="0.25">
      <c r="A30147" s="7" t="s">
        <v>60682</v>
      </c>
      <c r="B30147" s="7" t="s">
        <v>60683</v>
      </c>
    </row>
    <row r="30148" spans="1:2" x14ac:dyDescent="0.25">
      <c r="A30148" s="7" t="s">
        <v>60684</v>
      </c>
      <c r="B30148" s="7" t="s">
        <v>60685</v>
      </c>
    </row>
    <row r="30149" spans="1:2" x14ac:dyDescent="0.25">
      <c r="A30149" s="7" t="s">
        <v>60686</v>
      </c>
      <c r="B30149" s="7" t="s">
        <v>60687</v>
      </c>
    </row>
    <row r="30150" spans="1:2" x14ac:dyDescent="0.25">
      <c r="A30150" s="7" t="s">
        <v>60688</v>
      </c>
      <c r="B30150" s="7" t="s">
        <v>60689</v>
      </c>
    </row>
    <row r="30151" spans="1:2" x14ac:dyDescent="0.25">
      <c r="A30151" s="7" t="s">
        <v>60690</v>
      </c>
      <c r="B30151" s="7" t="s">
        <v>60691</v>
      </c>
    </row>
    <row r="30152" spans="1:2" x14ac:dyDescent="0.25">
      <c r="A30152" s="7" t="s">
        <v>60692</v>
      </c>
      <c r="B30152" s="7" t="s">
        <v>60693</v>
      </c>
    </row>
    <row r="30153" spans="1:2" x14ac:dyDescent="0.25">
      <c r="A30153" s="7" t="s">
        <v>60694</v>
      </c>
      <c r="B30153" s="7" t="s">
        <v>60695</v>
      </c>
    </row>
    <row r="30154" spans="1:2" x14ac:dyDescent="0.25">
      <c r="A30154" s="7" t="s">
        <v>60696</v>
      </c>
      <c r="B30154" s="7" t="s">
        <v>60697</v>
      </c>
    </row>
    <row r="30155" spans="1:2" x14ac:dyDescent="0.25">
      <c r="A30155" s="7" t="s">
        <v>60698</v>
      </c>
      <c r="B30155" s="7" t="s">
        <v>60699</v>
      </c>
    </row>
    <row r="30156" spans="1:2" x14ac:dyDescent="0.25">
      <c r="A30156" s="7" t="s">
        <v>60700</v>
      </c>
      <c r="B30156" s="7" t="s">
        <v>60701</v>
      </c>
    </row>
    <row r="30157" spans="1:2" x14ac:dyDescent="0.25">
      <c r="A30157" s="7" t="s">
        <v>60702</v>
      </c>
      <c r="B30157" s="7" t="s">
        <v>60703</v>
      </c>
    </row>
    <row r="30158" spans="1:2" x14ac:dyDescent="0.25">
      <c r="A30158" s="7" t="s">
        <v>60704</v>
      </c>
      <c r="B30158" s="7" t="s">
        <v>60705</v>
      </c>
    </row>
    <row r="30159" spans="1:2" x14ac:dyDescent="0.25">
      <c r="A30159" s="7" t="s">
        <v>60706</v>
      </c>
      <c r="B30159" s="7" t="s">
        <v>60707</v>
      </c>
    </row>
    <row r="30160" spans="1:2" x14ac:dyDescent="0.25">
      <c r="A30160" s="7" t="s">
        <v>60708</v>
      </c>
      <c r="B30160" s="7" t="s">
        <v>60709</v>
      </c>
    </row>
    <row r="30161" spans="1:2" x14ac:dyDescent="0.25">
      <c r="A30161" s="7" t="s">
        <v>60710</v>
      </c>
      <c r="B30161" s="7" t="s">
        <v>60711</v>
      </c>
    </row>
    <row r="30162" spans="1:2" x14ac:dyDescent="0.25">
      <c r="A30162" s="7" t="s">
        <v>60712</v>
      </c>
      <c r="B30162" s="7" t="s">
        <v>60713</v>
      </c>
    </row>
    <row r="30163" spans="1:2" x14ac:dyDescent="0.25">
      <c r="A30163" s="7" t="s">
        <v>60714</v>
      </c>
      <c r="B30163" s="7" t="s">
        <v>60715</v>
      </c>
    </row>
    <row r="30164" spans="1:2" x14ac:dyDescent="0.25">
      <c r="A30164" s="7" t="s">
        <v>60716</v>
      </c>
      <c r="B30164" s="7" t="s">
        <v>60717</v>
      </c>
    </row>
    <row r="30165" spans="1:2" x14ac:dyDescent="0.25">
      <c r="A30165" s="7" t="s">
        <v>60718</v>
      </c>
      <c r="B30165" s="7" t="s">
        <v>60719</v>
      </c>
    </row>
    <row r="30166" spans="1:2" x14ac:dyDescent="0.25">
      <c r="A30166" s="7" t="s">
        <v>60720</v>
      </c>
      <c r="B30166" s="7" t="s">
        <v>60721</v>
      </c>
    </row>
    <row r="30167" spans="1:2" x14ac:dyDescent="0.25">
      <c r="A30167" s="7" t="s">
        <v>60722</v>
      </c>
      <c r="B30167" s="7" t="s">
        <v>60723</v>
      </c>
    </row>
    <row r="30168" spans="1:2" x14ac:dyDescent="0.25">
      <c r="A30168" s="7" t="s">
        <v>60724</v>
      </c>
      <c r="B30168" s="7" t="s">
        <v>60725</v>
      </c>
    </row>
    <row r="30169" spans="1:2" x14ac:dyDescent="0.25">
      <c r="A30169" s="7" t="s">
        <v>60726</v>
      </c>
      <c r="B30169" s="7" t="s">
        <v>60727</v>
      </c>
    </row>
    <row r="30170" spans="1:2" x14ac:dyDescent="0.25">
      <c r="A30170" s="7" t="s">
        <v>60728</v>
      </c>
      <c r="B30170" s="7" t="s">
        <v>60729</v>
      </c>
    </row>
    <row r="30171" spans="1:2" x14ac:dyDescent="0.25">
      <c r="A30171" s="7" t="s">
        <v>60730</v>
      </c>
      <c r="B30171" s="7" t="s">
        <v>60731</v>
      </c>
    </row>
    <row r="30172" spans="1:2" x14ac:dyDescent="0.25">
      <c r="A30172" s="7" t="s">
        <v>60732</v>
      </c>
      <c r="B30172" s="7" t="s">
        <v>60733</v>
      </c>
    </row>
    <row r="30173" spans="1:2" x14ac:dyDescent="0.25">
      <c r="A30173" s="7" t="s">
        <v>60734</v>
      </c>
      <c r="B30173" s="7" t="s">
        <v>60735</v>
      </c>
    </row>
    <row r="30174" spans="1:2" x14ac:dyDescent="0.25">
      <c r="A30174" s="7" t="s">
        <v>60736</v>
      </c>
      <c r="B30174" s="7" t="s">
        <v>60737</v>
      </c>
    </row>
    <row r="30175" spans="1:2" x14ac:dyDescent="0.25">
      <c r="A30175" s="7" t="s">
        <v>60738</v>
      </c>
      <c r="B30175" s="7" t="s">
        <v>60739</v>
      </c>
    </row>
    <row r="30176" spans="1:2" x14ac:dyDescent="0.25">
      <c r="A30176" s="7" t="s">
        <v>60740</v>
      </c>
      <c r="B30176" s="7" t="s">
        <v>60741</v>
      </c>
    </row>
    <row r="30177" spans="1:2" x14ac:dyDescent="0.25">
      <c r="A30177" s="7" t="s">
        <v>60742</v>
      </c>
      <c r="B30177" s="7" t="s">
        <v>60743</v>
      </c>
    </row>
    <row r="30178" spans="1:2" x14ac:dyDescent="0.25">
      <c r="A30178" s="7" t="s">
        <v>60744</v>
      </c>
      <c r="B30178" s="7" t="s">
        <v>60745</v>
      </c>
    </row>
    <row r="30179" spans="1:2" x14ac:dyDescent="0.25">
      <c r="A30179" s="7" t="s">
        <v>60746</v>
      </c>
      <c r="B30179" s="7" t="s">
        <v>60747</v>
      </c>
    </row>
    <row r="30180" spans="1:2" x14ac:dyDescent="0.25">
      <c r="A30180" s="7" t="s">
        <v>60748</v>
      </c>
      <c r="B30180" s="7" t="s">
        <v>60749</v>
      </c>
    </row>
    <row r="30181" spans="1:2" x14ac:dyDescent="0.25">
      <c r="A30181" s="7" t="s">
        <v>60750</v>
      </c>
      <c r="B30181" s="7" t="s">
        <v>60751</v>
      </c>
    </row>
    <row r="30182" spans="1:2" x14ac:dyDescent="0.25">
      <c r="A30182" s="7" t="s">
        <v>60752</v>
      </c>
      <c r="B30182" s="7" t="s">
        <v>60753</v>
      </c>
    </row>
    <row r="30183" spans="1:2" x14ac:dyDescent="0.25">
      <c r="A30183" s="7" t="s">
        <v>60754</v>
      </c>
      <c r="B30183" s="7" t="s">
        <v>60755</v>
      </c>
    </row>
    <row r="30184" spans="1:2" x14ac:dyDescent="0.25">
      <c r="A30184" s="7" t="s">
        <v>60756</v>
      </c>
      <c r="B30184" s="7" t="s">
        <v>60757</v>
      </c>
    </row>
    <row r="30185" spans="1:2" x14ac:dyDescent="0.25">
      <c r="A30185" s="7" t="s">
        <v>60758</v>
      </c>
      <c r="B30185" s="7" t="s">
        <v>60759</v>
      </c>
    </row>
    <row r="30186" spans="1:2" x14ac:dyDescent="0.25">
      <c r="A30186" s="7" t="s">
        <v>60760</v>
      </c>
      <c r="B30186" s="7" t="s">
        <v>60761</v>
      </c>
    </row>
    <row r="30187" spans="1:2" x14ac:dyDescent="0.25">
      <c r="A30187" s="7" t="s">
        <v>60762</v>
      </c>
      <c r="B30187" s="7" t="s">
        <v>60763</v>
      </c>
    </row>
    <row r="30188" spans="1:2" x14ac:dyDescent="0.25">
      <c r="A30188" s="7" t="s">
        <v>60764</v>
      </c>
      <c r="B30188" s="7" t="s">
        <v>60765</v>
      </c>
    </row>
    <row r="30189" spans="1:2" x14ac:dyDescent="0.25">
      <c r="A30189" s="7" t="s">
        <v>60766</v>
      </c>
      <c r="B30189" s="7" t="s">
        <v>60767</v>
      </c>
    </row>
    <row r="30190" spans="1:2" x14ac:dyDescent="0.25">
      <c r="A30190" s="7" t="s">
        <v>60768</v>
      </c>
      <c r="B30190" s="7" t="s">
        <v>60769</v>
      </c>
    </row>
    <row r="30191" spans="1:2" x14ac:dyDescent="0.25">
      <c r="A30191" s="7" t="s">
        <v>60770</v>
      </c>
      <c r="B30191" s="7" t="s">
        <v>60771</v>
      </c>
    </row>
    <row r="30192" spans="1:2" x14ac:dyDescent="0.25">
      <c r="A30192" s="7" t="s">
        <v>60772</v>
      </c>
      <c r="B30192" s="7" t="s">
        <v>60773</v>
      </c>
    </row>
    <row r="30193" spans="1:2" x14ac:dyDescent="0.25">
      <c r="A30193" s="7" t="s">
        <v>60774</v>
      </c>
      <c r="B30193" s="7" t="s">
        <v>60775</v>
      </c>
    </row>
    <row r="30194" spans="1:2" x14ac:dyDescent="0.25">
      <c r="A30194" s="7" t="s">
        <v>60776</v>
      </c>
      <c r="B30194" s="7" t="s">
        <v>60777</v>
      </c>
    </row>
    <row r="30195" spans="1:2" x14ac:dyDescent="0.25">
      <c r="A30195" s="7" t="s">
        <v>60778</v>
      </c>
      <c r="B30195" s="7" t="s">
        <v>60779</v>
      </c>
    </row>
    <row r="30196" spans="1:2" x14ac:dyDescent="0.25">
      <c r="A30196" s="7" t="s">
        <v>60780</v>
      </c>
      <c r="B30196" s="7" t="s">
        <v>60781</v>
      </c>
    </row>
    <row r="30197" spans="1:2" x14ac:dyDescent="0.25">
      <c r="A30197" s="7" t="s">
        <v>60782</v>
      </c>
      <c r="B30197" s="7" t="s">
        <v>60783</v>
      </c>
    </row>
    <row r="30198" spans="1:2" x14ac:dyDescent="0.25">
      <c r="A30198" s="7" t="s">
        <v>60784</v>
      </c>
      <c r="B30198" s="7" t="s">
        <v>60785</v>
      </c>
    </row>
    <row r="30199" spans="1:2" x14ac:dyDescent="0.25">
      <c r="A30199" s="7" t="s">
        <v>60786</v>
      </c>
      <c r="B30199" s="7" t="s">
        <v>60787</v>
      </c>
    </row>
    <row r="30200" spans="1:2" x14ac:dyDescent="0.25">
      <c r="A30200" s="7" t="s">
        <v>60788</v>
      </c>
      <c r="B30200" s="7" t="s">
        <v>60789</v>
      </c>
    </row>
    <row r="30201" spans="1:2" x14ac:dyDescent="0.25">
      <c r="A30201" s="7" t="s">
        <v>60790</v>
      </c>
      <c r="B30201" s="7" t="s">
        <v>60791</v>
      </c>
    </row>
    <row r="30202" spans="1:2" x14ac:dyDescent="0.25">
      <c r="A30202" s="7" t="s">
        <v>60792</v>
      </c>
      <c r="B30202" s="7" t="s">
        <v>60793</v>
      </c>
    </row>
    <row r="30203" spans="1:2" x14ac:dyDescent="0.25">
      <c r="A30203" s="7" t="s">
        <v>60794</v>
      </c>
      <c r="B30203" s="7" t="s">
        <v>60795</v>
      </c>
    </row>
    <row r="30204" spans="1:2" x14ac:dyDescent="0.25">
      <c r="A30204" s="7" t="s">
        <v>60796</v>
      </c>
      <c r="B30204" s="7" t="s">
        <v>60797</v>
      </c>
    </row>
    <row r="30205" spans="1:2" x14ac:dyDescent="0.25">
      <c r="A30205" s="7" t="s">
        <v>60798</v>
      </c>
      <c r="B30205" s="7" t="s">
        <v>60799</v>
      </c>
    </row>
    <row r="30206" spans="1:2" x14ac:dyDescent="0.25">
      <c r="A30206" s="7" t="s">
        <v>60800</v>
      </c>
      <c r="B30206" s="7" t="s">
        <v>60801</v>
      </c>
    </row>
    <row r="30207" spans="1:2" x14ac:dyDescent="0.25">
      <c r="A30207" s="7" t="s">
        <v>60802</v>
      </c>
      <c r="B30207" s="7" t="s">
        <v>60803</v>
      </c>
    </row>
    <row r="30208" spans="1:2" x14ac:dyDescent="0.25">
      <c r="A30208" s="7" t="s">
        <v>60804</v>
      </c>
      <c r="B30208" s="7" t="s">
        <v>60805</v>
      </c>
    </row>
    <row r="30209" spans="1:2" x14ac:dyDescent="0.25">
      <c r="A30209" s="7" t="s">
        <v>60806</v>
      </c>
      <c r="B30209" s="7" t="s">
        <v>60807</v>
      </c>
    </row>
    <row r="30210" spans="1:2" x14ac:dyDescent="0.25">
      <c r="A30210" s="7" t="s">
        <v>60808</v>
      </c>
      <c r="B30210" s="7" t="s">
        <v>60809</v>
      </c>
    </row>
    <row r="30211" spans="1:2" x14ac:dyDescent="0.25">
      <c r="A30211" s="7" t="s">
        <v>60810</v>
      </c>
      <c r="B30211" s="7" t="s">
        <v>60811</v>
      </c>
    </row>
    <row r="30212" spans="1:2" x14ac:dyDescent="0.25">
      <c r="A30212" s="7" t="s">
        <v>60812</v>
      </c>
      <c r="B30212" s="7" t="s">
        <v>60813</v>
      </c>
    </row>
    <row r="30213" spans="1:2" x14ac:dyDescent="0.25">
      <c r="A30213" s="7" t="s">
        <v>60814</v>
      </c>
      <c r="B30213" s="7" t="s">
        <v>60815</v>
      </c>
    </row>
    <row r="30214" spans="1:2" x14ac:dyDescent="0.25">
      <c r="A30214" s="7" t="s">
        <v>60816</v>
      </c>
      <c r="B30214" s="7" t="s">
        <v>60817</v>
      </c>
    </row>
    <row r="30215" spans="1:2" x14ac:dyDescent="0.25">
      <c r="A30215" s="7" t="s">
        <v>60818</v>
      </c>
      <c r="B30215" s="7" t="s">
        <v>60819</v>
      </c>
    </row>
    <row r="30216" spans="1:2" x14ac:dyDescent="0.25">
      <c r="A30216" s="7" t="s">
        <v>60820</v>
      </c>
      <c r="B30216" s="7" t="s">
        <v>60821</v>
      </c>
    </row>
    <row r="30217" spans="1:2" x14ac:dyDescent="0.25">
      <c r="A30217" s="7" t="s">
        <v>60822</v>
      </c>
      <c r="B30217" s="7" t="s">
        <v>60823</v>
      </c>
    </row>
    <row r="30218" spans="1:2" x14ac:dyDescent="0.25">
      <c r="A30218" s="7" t="s">
        <v>60824</v>
      </c>
      <c r="B30218" s="7" t="s">
        <v>60825</v>
      </c>
    </row>
    <row r="30219" spans="1:2" x14ac:dyDescent="0.25">
      <c r="A30219" s="7" t="s">
        <v>60826</v>
      </c>
      <c r="B30219" s="7" t="s">
        <v>60827</v>
      </c>
    </row>
    <row r="30220" spans="1:2" x14ac:dyDescent="0.25">
      <c r="A30220" s="7" t="s">
        <v>60828</v>
      </c>
      <c r="B30220" s="7" t="s">
        <v>60829</v>
      </c>
    </row>
    <row r="30221" spans="1:2" x14ac:dyDescent="0.25">
      <c r="A30221" s="7" t="s">
        <v>60830</v>
      </c>
      <c r="B30221" s="7" t="s">
        <v>60831</v>
      </c>
    </row>
    <row r="30222" spans="1:2" x14ac:dyDescent="0.25">
      <c r="A30222" s="7" t="s">
        <v>60832</v>
      </c>
      <c r="B30222" s="7" t="s">
        <v>60833</v>
      </c>
    </row>
    <row r="30223" spans="1:2" x14ac:dyDescent="0.25">
      <c r="A30223" s="7" t="s">
        <v>60834</v>
      </c>
      <c r="B30223" s="7" t="s">
        <v>60835</v>
      </c>
    </row>
    <row r="30224" spans="1:2" x14ac:dyDescent="0.25">
      <c r="A30224" s="7" t="s">
        <v>60836</v>
      </c>
      <c r="B30224" s="7" t="s">
        <v>60837</v>
      </c>
    </row>
    <row r="30225" spans="1:2" x14ac:dyDescent="0.25">
      <c r="A30225" s="7" t="s">
        <v>60838</v>
      </c>
      <c r="B30225" s="7" t="s">
        <v>60839</v>
      </c>
    </row>
    <row r="30226" spans="1:2" x14ac:dyDescent="0.25">
      <c r="A30226" s="7" t="s">
        <v>60840</v>
      </c>
      <c r="B30226" s="7" t="s">
        <v>60841</v>
      </c>
    </row>
    <row r="30227" spans="1:2" x14ac:dyDescent="0.25">
      <c r="A30227" s="7" t="s">
        <v>60842</v>
      </c>
      <c r="B30227" s="7" t="s">
        <v>60843</v>
      </c>
    </row>
    <row r="30228" spans="1:2" x14ac:dyDescent="0.25">
      <c r="A30228" s="7" t="s">
        <v>60844</v>
      </c>
      <c r="B30228" s="7" t="s">
        <v>60845</v>
      </c>
    </row>
    <row r="30229" spans="1:2" x14ac:dyDescent="0.25">
      <c r="A30229" s="7" t="s">
        <v>60846</v>
      </c>
      <c r="B30229" s="7" t="s">
        <v>60847</v>
      </c>
    </row>
    <row r="30230" spans="1:2" x14ac:dyDescent="0.25">
      <c r="A30230" s="7" t="s">
        <v>60848</v>
      </c>
      <c r="B30230" s="7" t="s">
        <v>60849</v>
      </c>
    </row>
    <row r="30231" spans="1:2" x14ac:dyDescent="0.25">
      <c r="A30231" s="7" t="s">
        <v>60850</v>
      </c>
      <c r="B30231" s="7" t="s">
        <v>60851</v>
      </c>
    </row>
    <row r="30232" spans="1:2" x14ac:dyDescent="0.25">
      <c r="A30232" s="7" t="s">
        <v>60852</v>
      </c>
      <c r="B30232" s="7" t="s">
        <v>60853</v>
      </c>
    </row>
    <row r="30233" spans="1:2" x14ac:dyDescent="0.25">
      <c r="A30233" s="7" t="s">
        <v>60854</v>
      </c>
      <c r="B30233" s="7" t="s">
        <v>60855</v>
      </c>
    </row>
    <row r="30234" spans="1:2" x14ac:dyDescent="0.25">
      <c r="A30234" s="7" t="s">
        <v>60856</v>
      </c>
      <c r="B30234" s="7" t="s">
        <v>60857</v>
      </c>
    </row>
    <row r="30235" spans="1:2" x14ac:dyDescent="0.25">
      <c r="A30235" s="7" t="s">
        <v>60858</v>
      </c>
      <c r="B30235" s="7" t="s">
        <v>60859</v>
      </c>
    </row>
    <row r="30236" spans="1:2" x14ac:dyDescent="0.25">
      <c r="A30236" s="7" t="s">
        <v>60860</v>
      </c>
      <c r="B30236" s="7" t="s">
        <v>60861</v>
      </c>
    </row>
    <row r="30237" spans="1:2" x14ac:dyDescent="0.25">
      <c r="A30237" s="7" t="s">
        <v>60862</v>
      </c>
      <c r="B30237" s="7" t="s">
        <v>60863</v>
      </c>
    </row>
    <row r="30238" spans="1:2" x14ac:dyDescent="0.25">
      <c r="A30238" s="7" t="s">
        <v>60864</v>
      </c>
      <c r="B30238" s="7" t="s">
        <v>60865</v>
      </c>
    </row>
    <row r="30239" spans="1:2" x14ac:dyDescent="0.25">
      <c r="A30239" s="7" t="s">
        <v>60866</v>
      </c>
      <c r="B30239" s="7" t="s">
        <v>60867</v>
      </c>
    </row>
    <row r="30240" spans="1:2" x14ac:dyDescent="0.25">
      <c r="A30240" s="7" t="s">
        <v>60868</v>
      </c>
      <c r="B30240" s="7" t="s">
        <v>60869</v>
      </c>
    </row>
    <row r="30241" spans="1:2" x14ac:dyDescent="0.25">
      <c r="A30241" s="7" t="s">
        <v>60870</v>
      </c>
      <c r="B30241" s="7" t="s">
        <v>60871</v>
      </c>
    </row>
    <row r="30242" spans="1:2" x14ac:dyDescent="0.25">
      <c r="A30242" s="7" t="s">
        <v>60872</v>
      </c>
      <c r="B30242" s="7" t="s">
        <v>60873</v>
      </c>
    </row>
    <row r="30243" spans="1:2" x14ac:dyDescent="0.25">
      <c r="A30243" s="7" t="s">
        <v>60874</v>
      </c>
      <c r="B30243" s="7" t="s">
        <v>60875</v>
      </c>
    </row>
    <row r="30244" spans="1:2" x14ac:dyDescent="0.25">
      <c r="A30244" s="7" t="s">
        <v>60876</v>
      </c>
      <c r="B30244" s="7" t="s">
        <v>60877</v>
      </c>
    </row>
    <row r="30245" spans="1:2" x14ac:dyDescent="0.25">
      <c r="A30245" s="7" t="s">
        <v>60878</v>
      </c>
      <c r="B30245" s="7" t="s">
        <v>60879</v>
      </c>
    </row>
    <row r="30246" spans="1:2" x14ac:dyDescent="0.25">
      <c r="A30246" s="7" t="s">
        <v>60880</v>
      </c>
      <c r="B30246" s="7" t="s">
        <v>60881</v>
      </c>
    </row>
    <row r="30247" spans="1:2" x14ac:dyDescent="0.25">
      <c r="A30247" s="7" t="s">
        <v>60882</v>
      </c>
      <c r="B30247" s="7" t="s">
        <v>60883</v>
      </c>
    </row>
    <row r="30248" spans="1:2" x14ac:dyDescent="0.25">
      <c r="A30248" s="7" t="s">
        <v>60884</v>
      </c>
      <c r="B30248" s="7" t="s">
        <v>60885</v>
      </c>
    </row>
    <row r="30249" spans="1:2" x14ac:dyDescent="0.25">
      <c r="A30249" s="7" t="s">
        <v>60886</v>
      </c>
      <c r="B30249" s="7" t="s">
        <v>60887</v>
      </c>
    </row>
    <row r="30250" spans="1:2" x14ac:dyDescent="0.25">
      <c r="A30250" s="7" t="s">
        <v>60888</v>
      </c>
      <c r="B30250" s="7" t="s">
        <v>60889</v>
      </c>
    </row>
    <row r="30251" spans="1:2" x14ac:dyDescent="0.25">
      <c r="A30251" s="7" t="s">
        <v>60890</v>
      </c>
      <c r="B30251" s="7" t="s">
        <v>60891</v>
      </c>
    </row>
    <row r="30252" spans="1:2" x14ac:dyDescent="0.25">
      <c r="A30252" s="7" t="s">
        <v>60892</v>
      </c>
      <c r="B30252" s="7" t="s">
        <v>60893</v>
      </c>
    </row>
    <row r="30253" spans="1:2" x14ac:dyDescent="0.25">
      <c r="A30253" s="7" t="s">
        <v>60894</v>
      </c>
      <c r="B30253" s="7" t="s">
        <v>60895</v>
      </c>
    </row>
    <row r="30254" spans="1:2" x14ac:dyDescent="0.25">
      <c r="A30254" s="7" t="s">
        <v>60896</v>
      </c>
      <c r="B30254" s="7" t="s">
        <v>60897</v>
      </c>
    </row>
    <row r="30255" spans="1:2" x14ac:dyDescent="0.25">
      <c r="A30255" s="7" t="s">
        <v>60898</v>
      </c>
      <c r="B30255" s="7" t="s">
        <v>60899</v>
      </c>
    </row>
    <row r="30256" spans="1:2" x14ac:dyDescent="0.25">
      <c r="A30256" s="7" t="s">
        <v>60900</v>
      </c>
      <c r="B30256" s="7" t="s">
        <v>60901</v>
      </c>
    </row>
    <row r="30257" spans="1:2" x14ac:dyDescent="0.25">
      <c r="A30257" s="7" t="s">
        <v>60902</v>
      </c>
      <c r="B30257" s="7" t="s">
        <v>60903</v>
      </c>
    </row>
    <row r="30258" spans="1:2" x14ac:dyDescent="0.25">
      <c r="A30258" s="7" t="s">
        <v>60904</v>
      </c>
      <c r="B30258" s="7" t="s">
        <v>60905</v>
      </c>
    </row>
    <row r="30259" spans="1:2" x14ac:dyDescent="0.25">
      <c r="A30259" s="7" t="s">
        <v>60906</v>
      </c>
      <c r="B30259" s="7" t="s">
        <v>60907</v>
      </c>
    </row>
    <row r="30260" spans="1:2" x14ac:dyDescent="0.25">
      <c r="A30260" s="7" t="s">
        <v>60908</v>
      </c>
      <c r="B30260" s="7" t="s">
        <v>60909</v>
      </c>
    </row>
    <row r="30261" spans="1:2" x14ac:dyDescent="0.25">
      <c r="A30261" s="7" t="s">
        <v>60910</v>
      </c>
      <c r="B30261" s="7" t="s">
        <v>60911</v>
      </c>
    </row>
    <row r="30262" spans="1:2" x14ac:dyDescent="0.25">
      <c r="A30262" s="7" t="s">
        <v>60912</v>
      </c>
      <c r="B30262" s="7" t="s">
        <v>60913</v>
      </c>
    </row>
    <row r="30263" spans="1:2" x14ac:dyDescent="0.25">
      <c r="A30263" s="7" t="s">
        <v>60914</v>
      </c>
      <c r="B30263" s="7" t="s">
        <v>60915</v>
      </c>
    </row>
    <row r="30264" spans="1:2" x14ac:dyDescent="0.25">
      <c r="A30264" s="7" t="s">
        <v>60916</v>
      </c>
      <c r="B30264" s="7" t="s">
        <v>60917</v>
      </c>
    </row>
    <row r="30265" spans="1:2" x14ac:dyDescent="0.25">
      <c r="A30265" s="7" t="s">
        <v>60918</v>
      </c>
      <c r="B30265" s="7" t="s">
        <v>60919</v>
      </c>
    </row>
    <row r="30266" spans="1:2" x14ac:dyDescent="0.25">
      <c r="A30266" s="7" t="s">
        <v>60920</v>
      </c>
      <c r="B30266" s="7" t="s">
        <v>60921</v>
      </c>
    </row>
    <row r="30267" spans="1:2" x14ac:dyDescent="0.25">
      <c r="A30267" s="7" t="s">
        <v>60922</v>
      </c>
      <c r="B30267" s="7" t="s">
        <v>60923</v>
      </c>
    </row>
    <row r="30268" spans="1:2" x14ac:dyDescent="0.25">
      <c r="A30268" s="7" t="s">
        <v>60924</v>
      </c>
      <c r="B30268" s="7" t="s">
        <v>60925</v>
      </c>
    </row>
    <row r="30269" spans="1:2" x14ac:dyDescent="0.25">
      <c r="A30269" s="7" t="s">
        <v>60926</v>
      </c>
      <c r="B30269" s="7" t="s">
        <v>60927</v>
      </c>
    </row>
    <row r="30270" spans="1:2" x14ac:dyDescent="0.25">
      <c r="A30270" s="7" t="s">
        <v>60928</v>
      </c>
      <c r="B30270" s="7" t="s">
        <v>60929</v>
      </c>
    </row>
    <row r="30271" spans="1:2" x14ac:dyDescent="0.25">
      <c r="A30271" s="7" t="s">
        <v>60930</v>
      </c>
      <c r="B30271" s="7" t="s">
        <v>60931</v>
      </c>
    </row>
    <row r="30272" spans="1:2" x14ac:dyDescent="0.25">
      <c r="A30272" s="7" t="s">
        <v>60932</v>
      </c>
      <c r="B30272" s="7" t="s">
        <v>60933</v>
      </c>
    </row>
    <row r="30273" spans="1:2" x14ac:dyDescent="0.25">
      <c r="A30273" s="7" t="s">
        <v>60934</v>
      </c>
      <c r="B30273" s="7" t="s">
        <v>60935</v>
      </c>
    </row>
    <row r="30274" spans="1:2" x14ac:dyDescent="0.25">
      <c r="A30274" s="7" t="s">
        <v>60936</v>
      </c>
      <c r="B30274" s="7" t="s">
        <v>60937</v>
      </c>
    </row>
    <row r="30275" spans="1:2" x14ac:dyDescent="0.25">
      <c r="A30275" s="7" t="s">
        <v>60938</v>
      </c>
      <c r="B30275" s="7" t="s">
        <v>60939</v>
      </c>
    </row>
    <row r="30276" spans="1:2" x14ac:dyDescent="0.25">
      <c r="A30276" s="7" t="s">
        <v>60940</v>
      </c>
      <c r="B30276" s="7" t="s">
        <v>60941</v>
      </c>
    </row>
    <row r="30277" spans="1:2" x14ac:dyDescent="0.25">
      <c r="A30277" s="7" t="s">
        <v>60942</v>
      </c>
      <c r="B30277" s="7" t="s">
        <v>60943</v>
      </c>
    </row>
    <row r="30278" spans="1:2" x14ac:dyDescent="0.25">
      <c r="A30278" s="7" t="s">
        <v>60944</v>
      </c>
      <c r="B30278" s="7" t="s">
        <v>60945</v>
      </c>
    </row>
    <row r="30279" spans="1:2" x14ac:dyDescent="0.25">
      <c r="A30279" s="7" t="s">
        <v>60946</v>
      </c>
      <c r="B30279" s="7" t="s">
        <v>60947</v>
      </c>
    </row>
    <row r="30280" spans="1:2" x14ac:dyDescent="0.25">
      <c r="A30280" s="7" t="s">
        <v>60948</v>
      </c>
      <c r="B30280" s="7" t="s">
        <v>60949</v>
      </c>
    </row>
    <row r="30281" spans="1:2" x14ac:dyDescent="0.25">
      <c r="A30281" s="7" t="s">
        <v>60950</v>
      </c>
      <c r="B30281" s="7" t="s">
        <v>60951</v>
      </c>
    </row>
    <row r="30282" spans="1:2" x14ac:dyDescent="0.25">
      <c r="A30282" s="7" t="s">
        <v>60952</v>
      </c>
      <c r="B30282" s="7" t="s">
        <v>60953</v>
      </c>
    </row>
    <row r="30283" spans="1:2" x14ac:dyDescent="0.25">
      <c r="A30283" s="7" t="s">
        <v>60954</v>
      </c>
      <c r="B30283" s="7" t="s">
        <v>60955</v>
      </c>
    </row>
    <row r="30284" spans="1:2" x14ac:dyDescent="0.25">
      <c r="A30284" s="7" t="s">
        <v>60956</v>
      </c>
      <c r="B30284" s="7" t="s">
        <v>60957</v>
      </c>
    </row>
    <row r="30285" spans="1:2" x14ac:dyDescent="0.25">
      <c r="A30285" s="7" t="s">
        <v>60958</v>
      </c>
      <c r="B30285" s="7" t="s">
        <v>60959</v>
      </c>
    </row>
    <row r="30286" spans="1:2" x14ac:dyDescent="0.25">
      <c r="A30286" s="7" t="s">
        <v>60960</v>
      </c>
      <c r="B30286" s="7" t="s">
        <v>60961</v>
      </c>
    </row>
    <row r="30287" spans="1:2" x14ac:dyDescent="0.25">
      <c r="A30287" s="7" t="s">
        <v>60962</v>
      </c>
      <c r="B30287" s="7" t="s">
        <v>60963</v>
      </c>
    </row>
    <row r="30288" spans="1:2" x14ac:dyDescent="0.25">
      <c r="A30288" s="7" t="s">
        <v>60964</v>
      </c>
      <c r="B30288" s="7" t="s">
        <v>60965</v>
      </c>
    </row>
    <row r="30289" spans="1:2" x14ac:dyDescent="0.25">
      <c r="A30289" s="7" t="s">
        <v>60966</v>
      </c>
      <c r="B30289" s="7" t="s">
        <v>60967</v>
      </c>
    </row>
    <row r="30290" spans="1:2" x14ac:dyDescent="0.25">
      <c r="A30290" s="7" t="s">
        <v>60968</v>
      </c>
      <c r="B30290" s="7" t="s">
        <v>60969</v>
      </c>
    </row>
    <row r="30291" spans="1:2" x14ac:dyDescent="0.25">
      <c r="A30291" s="7" t="s">
        <v>60970</v>
      </c>
      <c r="B30291" s="7" t="s">
        <v>60971</v>
      </c>
    </row>
    <row r="30292" spans="1:2" x14ac:dyDescent="0.25">
      <c r="A30292" s="7" t="s">
        <v>60972</v>
      </c>
      <c r="B30292" s="7" t="s">
        <v>60973</v>
      </c>
    </row>
    <row r="30293" spans="1:2" x14ac:dyDescent="0.25">
      <c r="A30293" s="7" t="s">
        <v>60974</v>
      </c>
      <c r="B30293" s="7" t="s">
        <v>60975</v>
      </c>
    </row>
    <row r="30294" spans="1:2" x14ac:dyDescent="0.25">
      <c r="A30294" s="7" t="s">
        <v>60976</v>
      </c>
      <c r="B30294" s="7" t="s">
        <v>60977</v>
      </c>
    </row>
    <row r="30295" spans="1:2" x14ac:dyDescent="0.25">
      <c r="A30295" s="7" t="s">
        <v>60978</v>
      </c>
      <c r="B30295" s="7" t="s">
        <v>60979</v>
      </c>
    </row>
    <row r="30296" spans="1:2" x14ac:dyDescent="0.25">
      <c r="A30296" s="7" t="s">
        <v>60980</v>
      </c>
      <c r="B30296" s="7" t="s">
        <v>60981</v>
      </c>
    </row>
    <row r="30297" spans="1:2" x14ac:dyDescent="0.25">
      <c r="A30297" s="7" t="s">
        <v>60982</v>
      </c>
      <c r="B30297" s="7" t="s">
        <v>60983</v>
      </c>
    </row>
    <row r="30298" spans="1:2" x14ac:dyDescent="0.25">
      <c r="A30298" s="7" t="s">
        <v>60984</v>
      </c>
      <c r="B30298" s="7" t="s">
        <v>60985</v>
      </c>
    </row>
    <row r="30299" spans="1:2" x14ac:dyDescent="0.25">
      <c r="A30299" s="7" t="s">
        <v>60986</v>
      </c>
      <c r="B30299" s="7" t="s">
        <v>60987</v>
      </c>
    </row>
    <row r="30300" spans="1:2" x14ac:dyDescent="0.25">
      <c r="A30300" s="7" t="s">
        <v>60988</v>
      </c>
      <c r="B30300" s="7" t="s">
        <v>60989</v>
      </c>
    </row>
    <row r="30301" spans="1:2" x14ac:dyDescent="0.25">
      <c r="A30301" s="7" t="s">
        <v>60990</v>
      </c>
      <c r="B30301" s="7" t="s">
        <v>60991</v>
      </c>
    </row>
    <row r="30302" spans="1:2" x14ac:dyDescent="0.25">
      <c r="A30302" s="7" t="s">
        <v>60992</v>
      </c>
      <c r="B30302" s="7" t="s">
        <v>60993</v>
      </c>
    </row>
    <row r="30303" spans="1:2" x14ac:dyDescent="0.25">
      <c r="A30303" s="7" t="s">
        <v>60994</v>
      </c>
      <c r="B30303" s="7" t="s">
        <v>60995</v>
      </c>
    </row>
    <row r="30304" spans="1:2" x14ac:dyDescent="0.25">
      <c r="A30304" s="7" t="s">
        <v>60996</v>
      </c>
      <c r="B30304" s="7" t="s">
        <v>60997</v>
      </c>
    </row>
    <row r="30305" spans="1:2" x14ac:dyDescent="0.25">
      <c r="A30305" s="7" t="s">
        <v>60998</v>
      </c>
      <c r="B30305" s="7" t="s">
        <v>60999</v>
      </c>
    </row>
    <row r="30306" spans="1:2" x14ac:dyDescent="0.25">
      <c r="A30306" s="7" t="s">
        <v>61000</v>
      </c>
      <c r="B30306" s="7" t="s">
        <v>61001</v>
      </c>
    </row>
    <row r="30307" spans="1:2" x14ac:dyDescent="0.25">
      <c r="A30307" s="7" t="s">
        <v>61002</v>
      </c>
      <c r="B30307" s="7" t="s">
        <v>61003</v>
      </c>
    </row>
    <row r="30308" spans="1:2" x14ac:dyDescent="0.25">
      <c r="A30308" s="7" t="s">
        <v>61004</v>
      </c>
      <c r="B30308" s="7" t="s">
        <v>61005</v>
      </c>
    </row>
    <row r="30309" spans="1:2" x14ac:dyDescent="0.25">
      <c r="A30309" s="7" t="s">
        <v>61006</v>
      </c>
      <c r="B30309" s="7" t="s">
        <v>61007</v>
      </c>
    </row>
    <row r="30310" spans="1:2" x14ac:dyDescent="0.25">
      <c r="A30310" s="7" t="s">
        <v>61008</v>
      </c>
      <c r="B30310" s="7" t="s">
        <v>61009</v>
      </c>
    </row>
    <row r="30311" spans="1:2" x14ac:dyDescent="0.25">
      <c r="A30311" s="7" t="s">
        <v>61010</v>
      </c>
      <c r="B30311" s="7" t="s">
        <v>61011</v>
      </c>
    </row>
    <row r="30312" spans="1:2" x14ac:dyDescent="0.25">
      <c r="A30312" s="7" t="s">
        <v>61012</v>
      </c>
      <c r="B30312" s="7" t="s">
        <v>61013</v>
      </c>
    </row>
    <row r="30313" spans="1:2" x14ac:dyDescent="0.25">
      <c r="A30313" s="7" t="s">
        <v>61014</v>
      </c>
      <c r="B30313" s="7" t="s">
        <v>61015</v>
      </c>
    </row>
    <row r="30314" spans="1:2" x14ac:dyDescent="0.25">
      <c r="A30314" s="7" t="s">
        <v>61016</v>
      </c>
      <c r="B30314" s="7" t="s">
        <v>61017</v>
      </c>
    </row>
    <row r="30315" spans="1:2" x14ac:dyDescent="0.25">
      <c r="A30315" s="7" t="s">
        <v>61018</v>
      </c>
      <c r="B30315" s="7" t="s">
        <v>61019</v>
      </c>
    </row>
    <row r="30316" spans="1:2" x14ac:dyDescent="0.25">
      <c r="A30316" s="7" t="s">
        <v>61020</v>
      </c>
      <c r="B30316" s="7" t="s">
        <v>61021</v>
      </c>
    </row>
    <row r="30317" spans="1:2" x14ac:dyDescent="0.25">
      <c r="A30317" s="7" t="s">
        <v>61022</v>
      </c>
      <c r="B30317" s="7" t="s">
        <v>61023</v>
      </c>
    </row>
    <row r="30318" spans="1:2" x14ac:dyDescent="0.25">
      <c r="A30318" s="7" t="s">
        <v>61024</v>
      </c>
      <c r="B30318" s="7" t="s">
        <v>61025</v>
      </c>
    </row>
    <row r="30319" spans="1:2" x14ac:dyDescent="0.25">
      <c r="A30319" s="7" t="s">
        <v>61026</v>
      </c>
      <c r="B30319" s="7" t="s">
        <v>61027</v>
      </c>
    </row>
    <row r="30320" spans="1:2" x14ac:dyDescent="0.25">
      <c r="A30320" s="7" t="s">
        <v>61028</v>
      </c>
      <c r="B30320" s="7" t="s">
        <v>61029</v>
      </c>
    </row>
    <row r="30321" spans="1:2" x14ac:dyDescent="0.25">
      <c r="A30321" s="7" t="s">
        <v>61030</v>
      </c>
      <c r="B30321" s="7" t="s">
        <v>61031</v>
      </c>
    </row>
    <row r="30322" spans="1:2" x14ac:dyDescent="0.25">
      <c r="A30322" s="7" t="s">
        <v>61032</v>
      </c>
      <c r="B30322" s="7" t="s">
        <v>61033</v>
      </c>
    </row>
    <row r="30323" spans="1:2" x14ac:dyDescent="0.25">
      <c r="A30323" s="7" t="s">
        <v>61034</v>
      </c>
      <c r="B30323" s="7" t="s">
        <v>61035</v>
      </c>
    </row>
    <row r="30324" spans="1:2" x14ac:dyDescent="0.25">
      <c r="A30324" s="7" t="s">
        <v>61036</v>
      </c>
      <c r="B30324" s="7" t="s">
        <v>61037</v>
      </c>
    </row>
    <row r="30325" spans="1:2" x14ac:dyDescent="0.25">
      <c r="A30325" s="7" t="s">
        <v>61038</v>
      </c>
      <c r="B30325" s="7" t="s">
        <v>61039</v>
      </c>
    </row>
    <row r="30326" spans="1:2" x14ac:dyDescent="0.25">
      <c r="A30326" s="7" t="s">
        <v>61040</v>
      </c>
      <c r="B30326" s="7" t="s">
        <v>61041</v>
      </c>
    </row>
    <row r="30327" spans="1:2" x14ac:dyDescent="0.25">
      <c r="A30327" s="7" t="s">
        <v>61042</v>
      </c>
      <c r="B30327" s="7" t="s">
        <v>61043</v>
      </c>
    </row>
    <row r="30328" spans="1:2" x14ac:dyDescent="0.25">
      <c r="A30328" s="7" t="s">
        <v>61044</v>
      </c>
      <c r="B30328" s="7" t="s">
        <v>61045</v>
      </c>
    </row>
    <row r="30329" spans="1:2" x14ac:dyDescent="0.25">
      <c r="A30329" s="7" t="s">
        <v>61046</v>
      </c>
      <c r="B30329" s="7" t="s">
        <v>61047</v>
      </c>
    </row>
    <row r="30330" spans="1:2" x14ac:dyDescent="0.25">
      <c r="A30330" s="7" t="s">
        <v>61048</v>
      </c>
      <c r="B30330" s="7" t="s">
        <v>61049</v>
      </c>
    </row>
    <row r="30331" spans="1:2" x14ac:dyDescent="0.25">
      <c r="A30331" s="7" t="s">
        <v>61050</v>
      </c>
      <c r="B30331" s="7" t="s">
        <v>61051</v>
      </c>
    </row>
    <row r="30332" spans="1:2" x14ac:dyDescent="0.25">
      <c r="A30332" s="7" t="s">
        <v>61052</v>
      </c>
      <c r="B30332" s="7" t="s">
        <v>61053</v>
      </c>
    </row>
    <row r="30333" spans="1:2" x14ac:dyDescent="0.25">
      <c r="A30333" s="7" t="s">
        <v>61054</v>
      </c>
      <c r="B30333" s="7" t="s">
        <v>61055</v>
      </c>
    </row>
    <row r="30334" spans="1:2" x14ac:dyDescent="0.25">
      <c r="A30334" s="7" t="s">
        <v>61056</v>
      </c>
      <c r="B30334" s="7" t="s">
        <v>61057</v>
      </c>
    </row>
    <row r="30335" spans="1:2" x14ac:dyDescent="0.25">
      <c r="A30335" s="7" t="s">
        <v>61058</v>
      </c>
      <c r="B30335" s="7" t="s">
        <v>61059</v>
      </c>
    </row>
    <row r="30336" spans="1:2" x14ac:dyDescent="0.25">
      <c r="A30336" s="7" t="s">
        <v>61060</v>
      </c>
      <c r="B30336" s="7" t="s">
        <v>61061</v>
      </c>
    </row>
    <row r="30337" spans="1:2" x14ac:dyDescent="0.25">
      <c r="A30337" s="7" t="s">
        <v>61062</v>
      </c>
      <c r="B30337" s="7" t="s">
        <v>61063</v>
      </c>
    </row>
    <row r="30338" spans="1:2" x14ac:dyDescent="0.25">
      <c r="A30338" s="7" t="s">
        <v>61064</v>
      </c>
      <c r="B30338" s="7" t="s">
        <v>61065</v>
      </c>
    </row>
    <row r="30339" spans="1:2" x14ac:dyDescent="0.25">
      <c r="A30339" s="7" t="s">
        <v>61066</v>
      </c>
      <c r="B30339" s="7" t="s">
        <v>61067</v>
      </c>
    </row>
    <row r="30340" spans="1:2" x14ac:dyDescent="0.25">
      <c r="A30340" s="7" t="s">
        <v>61068</v>
      </c>
      <c r="B30340" s="7" t="s">
        <v>61069</v>
      </c>
    </row>
    <row r="30341" spans="1:2" x14ac:dyDescent="0.25">
      <c r="A30341" s="7" t="s">
        <v>61070</v>
      </c>
      <c r="B30341" s="7" t="s">
        <v>61071</v>
      </c>
    </row>
    <row r="30342" spans="1:2" x14ac:dyDescent="0.25">
      <c r="A30342" s="7" t="s">
        <v>61072</v>
      </c>
      <c r="B30342" s="7" t="s">
        <v>61073</v>
      </c>
    </row>
    <row r="30343" spans="1:2" x14ac:dyDescent="0.25">
      <c r="A30343" s="7" t="s">
        <v>61074</v>
      </c>
      <c r="B30343" s="7" t="s">
        <v>61075</v>
      </c>
    </row>
    <row r="30344" spans="1:2" x14ac:dyDescent="0.25">
      <c r="A30344" s="7" t="s">
        <v>61076</v>
      </c>
      <c r="B30344" s="7" t="s">
        <v>61077</v>
      </c>
    </row>
    <row r="30345" spans="1:2" x14ac:dyDescent="0.25">
      <c r="A30345" s="7" t="s">
        <v>61078</v>
      </c>
      <c r="B30345" s="7" t="s">
        <v>61079</v>
      </c>
    </row>
    <row r="30346" spans="1:2" x14ac:dyDescent="0.25">
      <c r="A30346" s="7" t="s">
        <v>61080</v>
      </c>
      <c r="B30346" s="7" t="s">
        <v>61081</v>
      </c>
    </row>
    <row r="30347" spans="1:2" x14ac:dyDescent="0.25">
      <c r="A30347" s="7" t="s">
        <v>61082</v>
      </c>
      <c r="B30347" s="7" t="s">
        <v>61083</v>
      </c>
    </row>
    <row r="30348" spans="1:2" x14ac:dyDescent="0.25">
      <c r="A30348" s="7" t="s">
        <v>61084</v>
      </c>
      <c r="B30348" s="7" t="s">
        <v>61085</v>
      </c>
    </row>
    <row r="30349" spans="1:2" x14ac:dyDescent="0.25">
      <c r="A30349" s="7" t="s">
        <v>61086</v>
      </c>
      <c r="B30349" s="7" t="s">
        <v>61087</v>
      </c>
    </row>
    <row r="30350" spans="1:2" x14ac:dyDescent="0.25">
      <c r="A30350" s="7" t="s">
        <v>61088</v>
      </c>
      <c r="B30350" s="7" t="s">
        <v>61089</v>
      </c>
    </row>
    <row r="30351" spans="1:2" x14ac:dyDescent="0.25">
      <c r="A30351" s="7" t="s">
        <v>61090</v>
      </c>
      <c r="B30351" s="7" t="s">
        <v>61091</v>
      </c>
    </row>
    <row r="30352" spans="1:2" x14ac:dyDescent="0.25">
      <c r="A30352" s="7" t="s">
        <v>61092</v>
      </c>
      <c r="B30352" s="7" t="s">
        <v>61093</v>
      </c>
    </row>
    <row r="30353" spans="1:2" x14ac:dyDescent="0.25">
      <c r="A30353" s="7" t="s">
        <v>61094</v>
      </c>
      <c r="B30353" s="7" t="s">
        <v>61095</v>
      </c>
    </row>
    <row r="30354" spans="1:2" x14ac:dyDescent="0.25">
      <c r="A30354" s="7" t="s">
        <v>61096</v>
      </c>
      <c r="B30354" s="7" t="s">
        <v>61097</v>
      </c>
    </row>
    <row r="30355" spans="1:2" x14ac:dyDescent="0.25">
      <c r="A30355" s="7" t="s">
        <v>61098</v>
      </c>
      <c r="B30355" s="7" t="s">
        <v>61099</v>
      </c>
    </row>
    <row r="30356" spans="1:2" x14ac:dyDescent="0.25">
      <c r="A30356" s="7" t="s">
        <v>61100</v>
      </c>
      <c r="B30356" s="7" t="s">
        <v>61101</v>
      </c>
    </row>
    <row r="30357" spans="1:2" x14ac:dyDescent="0.25">
      <c r="A30357" s="7" t="s">
        <v>61102</v>
      </c>
      <c r="B30357" s="7" t="s">
        <v>61103</v>
      </c>
    </row>
    <row r="30358" spans="1:2" x14ac:dyDescent="0.25">
      <c r="A30358" s="7" t="s">
        <v>61104</v>
      </c>
      <c r="B30358" s="7" t="s">
        <v>61105</v>
      </c>
    </row>
    <row r="30359" spans="1:2" x14ac:dyDescent="0.25">
      <c r="A30359" s="7" t="s">
        <v>61106</v>
      </c>
      <c r="B30359" s="7" t="s">
        <v>61107</v>
      </c>
    </row>
    <row r="30360" spans="1:2" x14ac:dyDescent="0.25">
      <c r="A30360" s="7" t="s">
        <v>61108</v>
      </c>
      <c r="B30360" s="7" t="s">
        <v>61109</v>
      </c>
    </row>
    <row r="30361" spans="1:2" x14ac:dyDescent="0.25">
      <c r="A30361" s="7" t="s">
        <v>61110</v>
      </c>
      <c r="B30361" s="7" t="s">
        <v>61111</v>
      </c>
    </row>
    <row r="30362" spans="1:2" x14ac:dyDescent="0.25">
      <c r="A30362" s="7" t="s">
        <v>61112</v>
      </c>
      <c r="B30362" s="7" t="s">
        <v>61113</v>
      </c>
    </row>
    <row r="30363" spans="1:2" x14ac:dyDescent="0.25">
      <c r="A30363" s="7" t="s">
        <v>61114</v>
      </c>
      <c r="B30363" s="7" t="s">
        <v>61115</v>
      </c>
    </row>
    <row r="30364" spans="1:2" x14ac:dyDescent="0.25">
      <c r="A30364" s="7" t="s">
        <v>61116</v>
      </c>
      <c r="B30364" s="7" t="s">
        <v>61117</v>
      </c>
    </row>
    <row r="30365" spans="1:2" x14ac:dyDescent="0.25">
      <c r="A30365" s="7" t="s">
        <v>61118</v>
      </c>
      <c r="B30365" s="7" t="s">
        <v>61119</v>
      </c>
    </row>
    <row r="30366" spans="1:2" x14ac:dyDescent="0.25">
      <c r="A30366" s="7" t="s">
        <v>61120</v>
      </c>
      <c r="B30366" s="7" t="s">
        <v>61121</v>
      </c>
    </row>
    <row r="30367" spans="1:2" x14ac:dyDescent="0.25">
      <c r="A30367" s="7" t="s">
        <v>61122</v>
      </c>
      <c r="B30367" s="7" t="s">
        <v>61123</v>
      </c>
    </row>
    <row r="30368" spans="1:2" x14ac:dyDescent="0.25">
      <c r="A30368" s="7" t="s">
        <v>61124</v>
      </c>
      <c r="B30368" s="7" t="s">
        <v>61125</v>
      </c>
    </row>
    <row r="30369" spans="1:2" x14ac:dyDescent="0.25">
      <c r="A30369" s="7" t="s">
        <v>61126</v>
      </c>
      <c r="B30369" s="7" t="s">
        <v>61127</v>
      </c>
    </row>
    <row r="30370" spans="1:2" x14ac:dyDescent="0.25">
      <c r="A30370" s="7" t="s">
        <v>61128</v>
      </c>
      <c r="B30370" s="7" t="s">
        <v>61129</v>
      </c>
    </row>
    <row r="30371" spans="1:2" x14ac:dyDescent="0.25">
      <c r="A30371" s="7" t="s">
        <v>61130</v>
      </c>
      <c r="B30371" s="7" t="s">
        <v>61131</v>
      </c>
    </row>
    <row r="30372" spans="1:2" x14ac:dyDescent="0.25">
      <c r="A30372" s="7" t="s">
        <v>61132</v>
      </c>
      <c r="B30372" s="7" t="s">
        <v>61133</v>
      </c>
    </row>
    <row r="30373" spans="1:2" x14ac:dyDescent="0.25">
      <c r="A30373" s="7" t="s">
        <v>61134</v>
      </c>
      <c r="B30373" s="7" t="s">
        <v>61135</v>
      </c>
    </row>
    <row r="30374" spans="1:2" x14ac:dyDescent="0.25">
      <c r="A30374" s="7" t="s">
        <v>61136</v>
      </c>
      <c r="B30374" s="7" t="s">
        <v>61137</v>
      </c>
    </row>
    <row r="30375" spans="1:2" x14ac:dyDescent="0.25">
      <c r="A30375" s="7" t="s">
        <v>61138</v>
      </c>
      <c r="B30375" s="7" t="s">
        <v>61139</v>
      </c>
    </row>
    <row r="30376" spans="1:2" x14ac:dyDescent="0.25">
      <c r="A30376" s="7" t="s">
        <v>61140</v>
      </c>
      <c r="B30376" s="7" t="s">
        <v>61141</v>
      </c>
    </row>
    <row r="30377" spans="1:2" x14ac:dyDescent="0.25">
      <c r="A30377" s="7" t="s">
        <v>61142</v>
      </c>
      <c r="B30377" s="7" t="s">
        <v>61143</v>
      </c>
    </row>
    <row r="30378" spans="1:2" x14ac:dyDescent="0.25">
      <c r="A30378" s="7" t="s">
        <v>61144</v>
      </c>
      <c r="B30378" s="7" t="s">
        <v>61145</v>
      </c>
    </row>
    <row r="30379" spans="1:2" x14ac:dyDescent="0.25">
      <c r="A30379" s="7" t="s">
        <v>61146</v>
      </c>
      <c r="B30379" s="7" t="s">
        <v>61147</v>
      </c>
    </row>
    <row r="30380" spans="1:2" x14ac:dyDescent="0.25">
      <c r="A30380" s="7" t="s">
        <v>61148</v>
      </c>
      <c r="B30380" s="7" t="s">
        <v>61149</v>
      </c>
    </row>
    <row r="30381" spans="1:2" x14ac:dyDescent="0.25">
      <c r="A30381" s="7" t="s">
        <v>61150</v>
      </c>
      <c r="B30381" s="7" t="s">
        <v>61151</v>
      </c>
    </row>
    <row r="30382" spans="1:2" x14ac:dyDescent="0.25">
      <c r="A30382" s="7" t="s">
        <v>61152</v>
      </c>
      <c r="B30382" s="7" t="s">
        <v>61153</v>
      </c>
    </row>
    <row r="30383" spans="1:2" x14ac:dyDescent="0.25">
      <c r="A30383" s="7" t="s">
        <v>61154</v>
      </c>
      <c r="B30383" s="7" t="s">
        <v>61155</v>
      </c>
    </row>
    <row r="30384" spans="1:2" x14ac:dyDescent="0.25">
      <c r="A30384" s="7" t="s">
        <v>61156</v>
      </c>
      <c r="B30384" s="7" t="s">
        <v>61157</v>
      </c>
    </row>
    <row r="30385" spans="1:2" x14ac:dyDescent="0.25">
      <c r="A30385" s="7" t="s">
        <v>61158</v>
      </c>
      <c r="B30385" s="7" t="s">
        <v>61159</v>
      </c>
    </row>
    <row r="30386" spans="1:2" x14ac:dyDescent="0.25">
      <c r="A30386" s="7" t="s">
        <v>61160</v>
      </c>
      <c r="B30386" s="7" t="s">
        <v>61161</v>
      </c>
    </row>
    <row r="30387" spans="1:2" x14ac:dyDescent="0.25">
      <c r="A30387" s="7" t="s">
        <v>61162</v>
      </c>
      <c r="B30387" s="7" t="s">
        <v>61163</v>
      </c>
    </row>
    <row r="30388" spans="1:2" x14ac:dyDescent="0.25">
      <c r="A30388" s="7" t="s">
        <v>61164</v>
      </c>
      <c r="B30388" s="7" t="s">
        <v>61165</v>
      </c>
    </row>
    <row r="30389" spans="1:2" x14ac:dyDescent="0.25">
      <c r="A30389" s="7" t="s">
        <v>61166</v>
      </c>
      <c r="B30389" s="7" t="s">
        <v>61167</v>
      </c>
    </row>
    <row r="30390" spans="1:2" x14ac:dyDescent="0.25">
      <c r="A30390" s="7" t="s">
        <v>61168</v>
      </c>
      <c r="B30390" s="7" t="s">
        <v>61169</v>
      </c>
    </row>
    <row r="30391" spans="1:2" x14ac:dyDescent="0.25">
      <c r="A30391" s="7" t="s">
        <v>61170</v>
      </c>
      <c r="B30391" s="7" t="s">
        <v>61171</v>
      </c>
    </row>
    <row r="30392" spans="1:2" x14ac:dyDescent="0.25">
      <c r="A30392" s="7" t="s">
        <v>61172</v>
      </c>
      <c r="B30392" s="7" t="s">
        <v>61173</v>
      </c>
    </row>
    <row r="30393" spans="1:2" x14ac:dyDescent="0.25">
      <c r="A30393" s="7" t="s">
        <v>61174</v>
      </c>
      <c r="B30393" s="7" t="s">
        <v>61175</v>
      </c>
    </row>
    <row r="30394" spans="1:2" x14ac:dyDescent="0.25">
      <c r="A30394" s="7" t="s">
        <v>61176</v>
      </c>
      <c r="B30394" s="7" t="s">
        <v>61177</v>
      </c>
    </row>
    <row r="30395" spans="1:2" x14ac:dyDescent="0.25">
      <c r="A30395" s="7" t="s">
        <v>61178</v>
      </c>
      <c r="B30395" s="7" t="s">
        <v>61179</v>
      </c>
    </row>
    <row r="30396" spans="1:2" x14ac:dyDescent="0.25">
      <c r="A30396" s="7" t="s">
        <v>61180</v>
      </c>
      <c r="B30396" s="7" t="s">
        <v>61181</v>
      </c>
    </row>
    <row r="30397" spans="1:2" x14ac:dyDescent="0.25">
      <c r="A30397" s="7" t="s">
        <v>61182</v>
      </c>
      <c r="B30397" s="7" t="s">
        <v>61183</v>
      </c>
    </row>
    <row r="30398" spans="1:2" x14ac:dyDescent="0.25">
      <c r="A30398" s="7" t="s">
        <v>61184</v>
      </c>
      <c r="B30398" s="7" t="s">
        <v>61185</v>
      </c>
    </row>
    <row r="30399" spans="1:2" x14ac:dyDescent="0.25">
      <c r="A30399" s="7" t="s">
        <v>61186</v>
      </c>
      <c r="B30399" s="7" t="s">
        <v>61187</v>
      </c>
    </row>
    <row r="30400" spans="1:2" x14ac:dyDescent="0.25">
      <c r="A30400" s="7" t="s">
        <v>61188</v>
      </c>
      <c r="B30400" s="7" t="s">
        <v>61189</v>
      </c>
    </row>
    <row r="30401" spans="1:2" x14ac:dyDescent="0.25">
      <c r="A30401" s="7" t="s">
        <v>61190</v>
      </c>
      <c r="B30401" s="7" t="s">
        <v>61191</v>
      </c>
    </row>
    <row r="30402" spans="1:2" x14ac:dyDescent="0.25">
      <c r="A30402" s="7" t="s">
        <v>61192</v>
      </c>
      <c r="B30402" s="7" t="s">
        <v>61193</v>
      </c>
    </row>
    <row r="30403" spans="1:2" x14ac:dyDescent="0.25">
      <c r="A30403" s="7" t="s">
        <v>61194</v>
      </c>
      <c r="B30403" s="7" t="s">
        <v>61195</v>
      </c>
    </row>
    <row r="30404" spans="1:2" x14ac:dyDescent="0.25">
      <c r="A30404" s="7" t="s">
        <v>61196</v>
      </c>
      <c r="B30404" s="7" t="s">
        <v>61197</v>
      </c>
    </row>
    <row r="30405" spans="1:2" x14ac:dyDescent="0.25">
      <c r="A30405" s="7" t="s">
        <v>61198</v>
      </c>
      <c r="B30405" s="7" t="s">
        <v>61199</v>
      </c>
    </row>
    <row r="30406" spans="1:2" x14ac:dyDescent="0.25">
      <c r="A30406" s="7" t="s">
        <v>61200</v>
      </c>
      <c r="B30406" s="7" t="s">
        <v>61201</v>
      </c>
    </row>
    <row r="30407" spans="1:2" x14ac:dyDescent="0.25">
      <c r="A30407" s="7" t="s">
        <v>61202</v>
      </c>
      <c r="B30407" s="7" t="s">
        <v>61203</v>
      </c>
    </row>
    <row r="30408" spans="1:2" x14ac:dyDescent="0.25">
      <c r="A30408" s="7" t="s">
        <v>61204</v>
      </c>
      <c r="B30408" s="7" t="s">
        <v>61205</v>
      </c>
    </row>
    <row r="30409" spans="1:2" x14ac:dyDescent="0.25">
      <c r="A30409" s="7" t="s">
        <v>61206</v>
      </c>
      <c r="B30409" s="7" t="s">
        <v>61207</v>
      </c>
    </row>
    <row r="30410" spans="1:2" x14ac:dyDescent="0.25">
      <c r="A30410" s="7" t="s">
        <v>61208</v>
      </c>
      <c r="B30410" s="7" t="s">
        <v>61209</v>
      </c>
    </row>
    <row r="30411" spans="1:2" x14ac:dyDescent="0.25">
      <c r="A30411" s="7" t="s">
        <v>61210</v>
      </c>
      <c r="B30411" s="7" t="s">
        <v>61211</v>
      </c>
    </row>
    <row r="30412" spans="1:2" x14ac:dyDescent="0.25">
      <c r="A30412" s="7" t="s">
        <v>61212</v>
      </c>
      <c r="B30412" s="7" t="s">
        <v>61213</v>
      </c>
    </row>
    <row r="30413" spans="1:2" x14ac:dyDescent="0.25">
      <c r="A30413" s="7" t="s">
        <v>61214</v>
      </c>
      <c r="B30413" s="7" t="s">
        <v>61215</v>
      </c>
    </row>
    <row r="30414" spans="1:2" x14ac:dyDescent="0.25">
      <c r="A30414" s="7" t="s">
        <v>61216</v>
      </c>
      <c r="B30414" s="7" t="s">
        <v>61217</v>
      </c>
    </row>
    <row r="30415" spans="1:2" x14ac:dyDescent="0.25">
      <c r="A30415" s="7" t="s">
        <v>61218</v>
      </c>
      <c r="B30415" s="7" t="s">
        <v>61219</v>
      </c>
    </row>
    <row r="30416" spans="1:2" x14ac:dyDescent="0.25">
      <c r="A30416" s="7" t="s">
        <v>61220</v>
      </c>
      <c r="B30416" s="7" t="s">
        <v>61221</v>
      </c>
    </row>
    <row r="30417" spans="1:2" x14ac:dyDescent="0.25">
      <c r="A30417" s="7" t="s">
        <v>61222</v>
      </c>
      <c r="B30417" s="7" t="s">
        <v>61223</v>
      </c>
    </row>
    <row r="30418" spans="1:2" x14ac:dyDescent="0.25">
      <c r="A30418" s="7" t="s">
        <v>61224</v>
      </c>
      <c r="B30418" s="7" t="s">
        <v>61225</v>
      </c>
    </row>
    <row r="30419" spans="1:2" x14ac:dyDescent="0.25">
      <c r="A30419" s="7" t="s">
        <v>61226</v>
      </c>
      <c r="B30419" s="7" t="s">
        <v>61227</v>
      </c>
    </row>
    <row r="30420" spans="1:2" x14ac:dyDescent="0.25">
      <c r="A30420" s="7" t="s">
        <v>61228</v>
      </c>
      <c r="B30420" s="7" t="s">
        <v>61229</v>
      </c>
    </row>
    <row r="30421" spans="1:2" x14ac:dyDescent="0.25">
      <c r="A30421" s="7" t="s">
        <v>61230</v>
      </c>
      <c r="B30421" s="7" t="s">
        <v>61231</v>
      </c>
    </row>
    <row r="30422" spans="1:2" x14ac:dyDescent="0.25">
      <c r="A30422" s="7" t="s">
        <v>61232</v>
      </c>
      <c r="B30422" s="7" t="s">
        <v>61233</v>
      </c>
    </row>
    <row r="30423" spans="1:2" x14ac:dyDescent="0.25">
      <c r="A30423" s="7" t="s">
        <v>61234</v>
      </c>
      <c r="B30423" s="7" t="s">
        <v>61235</v>
      </c>
    </row>
    <row r="30424" spans="1:2" x14ac:dyDescent="0.25">
      <c r="A30424" s="7" t="s">
        <v>61236</v>
      </c>
      <c r="B30424" s="7" t="s">
        <v>61237</v>
      </c>
    </row>
    <row r="30425" spans="1:2" x14ac:dyDescent="0.25">
      <c r="A30425" s="7" t="s">
        <v>61238</v>
      </c>
      <c r="B30425" s="7" t="s">
        <v>61239</v>
      </c>
    </row>
    <row r="30426" spans="1:2" x14ac:dyDescent="0.25">
      <c r="A30426" s="7" t="s">
        <v>61240</v>
      </c>
      <c r="B30426" s="7" t="s">
        <v>61241</v>
      </c>
    </row>
    <row r="30427" spans="1:2" x14ac:dyDescent="0.25">
      <c r="A30427" s="7" t="s">
        <v>61242</v>
      </c>
      <c r="B30427" s="7" t="s">
        <v>61243</v>
      </c>
    </row>
    <row r="30428" spans="1:2" x14ac:dyDescent="0.25">
      <c r="A30428" s="7" t="s">
        <v>61244</v>
      </c>
      <c r="B30428" s="7" t="s">
        <v>61245</v>
      </c>
    </row>
    <row r="30429" spans="1:2" x14ac:dyDescent="0.25">
      <c r="A30429" s="7" t="s">
        <v>61246</v>
      </c>
      <c r="B30429" s="7" t="s">
        <v>61247</v>
      </c>
    </row>
    <row r="30430" spans="1:2" x14ac:dyDescent="0.25">
      <c r="A30430" s="7" t="s">
        <v>61248</v>
      </c>
      <c r="B30430" s="7" t="s">
        <v>61249</v>
      </c>
    </row>
    <row r="30431" spans="1:2" x14ac:dyDescent="0.25">
      <c r="A30431" s="7" t="s">
        <v>61250</v>
      </c>
      <c r="B30431" s="7" t="s">
        <v>61251</v>
      </c>
    </row>
    <row r="30432" spans="1:2" x14ac:dyDescent="0.25">
      <c r="A30432" s="7" t="s">
        <v>61252</v>
      </c>
      <c r="B30432" s="7" t="s">
        <v>61253</v>
      </c>
    </row>
    <row r="30433" spans="1:2" x14ac:dyDescent="0.25">
      <c r="A30433" s="7" t="s">
        <v>61254</v>
      </c>
      <c r="B30433" s="7" t="s">
        <v>61255</v>
      </c>
    </row>
    <row r="30434" spans="1:2" x14ac:dyDescent="0.25">
      <c r="A30434" s="7" t="s">
        <v>61256</v>
      </c>
      <c r="B30434" s="7" t="s">
        <v>61257</v>
      </c>
    </row>
    <row r="30435" spans="1:2" x14ac:dyDescent="0.25">
      <c r="A30435" s="7" t="s">
        <v>61258</v>
      </c>
      <c r="B30435" s="7" t="s">
        <v>61259</v>
      </c>
    </row>
    <row r="30436" spans="1:2" x14ac:dyDescent="0.25">
      <c r="A30436" s="7" t="s">
        <v>61260</v>
      </c>
      <c r="B30436" s="7" t="s">
        <v>61261</v>
      </c>
    </row>
    <row r="30437" spans="1:2" x14ac:dyDescent="0.25">
      <c r="A30437" s="7" t="s">
        <v>61262</v>
      </c>
      <c r="B30437" s="7" t="s">
        <v>61263</v>
      </c>
    </row>
    <row r="30438" spans="1:2" x14ac:dyDescent="0.25">
      <c r="A30438" s="7" t="s">
        <v>61264</v>
      </c>
      <c r="B30438" s="7" t="s">
        <v>61265</v>
      </c>
    </row>
    <row r="30439" spans="1:2" x14ac:dyDescent="0.25">
      <c r="A30439" s="7" t="s">
        <v>61266</v>
      </c>
      <c r="B30439" s="7" t="s">
        <v>61267</v>
      </c>
    </row>
    <row r="30440" spans="1:2" x14ac:dyDescent="0.25">
      <c r="A30440" s="7" t="s">
        <v>61268</v>
      </c>
      <c r="B30440" s="7" t="s">
        <v>61269</v>
      </c>
    </row>
    <row r="30441" spans="1:2" x14ac:dyDescent="0.25">
      <c r="A30441" s="7" t="s">
        <v>61270</v>
      </c>
      <c r="B30441" s="7" t="s">
        <v>61271</v>
      </c>
    </row>
    <row r="30442" spans="1:2" x14ac:dyDescent="0.25">
      <c r="A30442" s="7" t="s">
        <v>61272</v>
      </c>
      <c r="B30442" s="7" t="s">
        <v>61273</v>
      </c>
    </row>
    <row r="30443" spans="1:2" x14ac:dyDescent="0.25">
      <c r="A30443" s="7" t="s">
        <v>61274</v>
      </c>
      <c r="B30443" s="7" t="s">
        <v>61275</v>
      </c>
    </row>
    <row r="30444" spans="1:2" x14ac:dyDescent="0.25">
      <c r="A30444" s="7" t="s">
        <v>61276</v>
      </c>
      <c r="B30444" s="7" t="s">
        <v>61277</v>
      </c>
    </row>
    <row r="30445" spans="1:2" x14ac:dyDescent="0.25">
      <c r="A30445" s="7" t="s">
        <v>61278</v>
      </c>
      <c r="B30445" s="7" t="s">
        <v>61279</v>
      </c>
    </row>
    <row r="30446" spans="1:2" x14ac:dyDescent="0.25">
      <c r="A30446" s="7" t="s">
        <v>61280</v>
      </c>
      <c r="B30446" s="7" t="s">
        <v>61281</v>
      </c>
    </row>
    <row r="30447" spans="1:2" x14ac:dyDescent="0.25">
      <c r="A30447" s="7" t="s">
        <v>61282</v>
      </c>
      <c r="B30447" s="7" t="s">
        <v>61283</v>
      </c>
    </row>
    <row r="30448" spans="1:2" x14ac:dyDescent="0.25">
      <c r="A30448" s="7" t="s">
        <v>61284</v>
      </c>
      <c r="B30448" s="7" t="s">
        <v>61285</v>
      </c>
    </row>
    <row r="30449" spans="1:2" x14ac:dyDescent="0.25">
      <c r="A30449" s="7" t="s">
        <v>61286</v>
      </c>
      <c r="B30449" s="7" t="s">
        <v>61287</v>
      </c>
    </row>
    <row r="30450" spans="1:2" x14ac:dyDescent="0.25">
      <c r="A30450" s="7" t="s">
        <v>61288</v>
      </c>
      <c r="B30450" s="7" t="s">
        <v>61289</v>
      </c>
    </row>
    <row r="30451" spans="1:2" x14ac:dyDescent="0.25">
      <c r="A30451" s="7" t="s">
        <v>61290</v>
      </c>
      <c r="B30451" s="7" t="s">
        <v>61291</v>
      </c>
    </row>
    <row r="30452" spans="1:2" x14ac:dyDescent="0.25">
      <c r="A30452" s="7" t="s">
        <v>61292</v>
      </c>
      <c r="B30452" s="7" t="s">
        <v>61293</v>
      </c>
    </row>
    <row r="30453" spans="1:2" x14ac:dyDescent="0.25">
      <c r="A30453" s="7" t="s">
        <v>61294</v>
      </c>
      <c r="B30453" s="7" t="s">
        <v>61295</v>
      </c>
    </row>
    <row r="30454" spans="1:2" x14ac:dyDescent="0.25">
      <c r="A30454" s="7" t="s">
        <v>61296</v>
      </c>
      <c r="B30454" s="7" t="s">
        <v>61297</v>
      </c>
    </row>
    <row r="30455" spans="1:2" x14ac:dyDescent="0.25">
      <c r="A30455" s="7" t="s">
        <v>61298</v>
      </c>
      <c r="B30455" s="7" t="s">
        <v>61299</v>
      </c>
    </row>
    <row r="30456" spans="1:2" x14ac:dyDescent="0.25">
      <c r="A30456" s="7" t="s">
        <v>61300</v>
      </c>
      <c r="B30456" s="7" t="s">
        <v>61301</v>
      </c>
    </row>
    <row r="30457" spans="1:2" x14ac:dyDescent="0.25">
      <c r="A30457" s="7" t="s">
        <v>61302</v>
      </c>
      <c r="B30457" s="7" t="s">
        <v>61303</v>
      </c>
    </row>
    <row r="30458" spans="1:2" x14ac:dyDescent="0.25">
      <c r="A30458" s="7" t="s">
        <v>61304</v>
      </c>
      <c r="B30458" s="7" t="s">
        <v>61305</v>
      </c>
    </row>
    <row r="30459" spans="1:2" x14ac:dyDescent="0.25">
      <c r="A30459" s="7" t="s">
        <v>61306</v>
      </c>
      <c r="B30459" s="7" t="s">
        <v>61307</v>
      </c>
    </row>
    <row r="30460" spans="1:2" x14ac:dyDescent="0.25">
      <c r="A30460" s="7" t="s">
        <v>61308</v>
      </c>
      <c r="B30460" s="7" t="s">
        <v>61309</v>
      </c>
    </row>
    <row r="30461" spans="1:2" x14ac:dyDescent="0.25">
      <c r="A30461" s="7" t="s">
        <v>61310</v>
      </c>
      <c r="B30461" s="7" t="s">
        <v>61311</v>
      </c>
    </row>
    <row r="30462" spans="1:2" x14ac:dyDescent="0.25">
      <c r="A30462" s="7" t="s">
        <v>61312</v>
      </c>
      <c r="B30462" s="7" t="s">
        <v>61313</v>
      </c>
    </row>
    <row r="30463" spans="1:2" x14ac:dyDescent="0.25">
      <c r="A30463" s="7" t="s">
        <v>61314</v>
      </c>
      <c r="B30463" s="7" t="s">
        <v>61315</v>
      </c>
    </row>
    <row r="30464" spans="1:2" x14ac:dyDescent="0.25">
      <c r="A30464" s="7" t="s">
        <v>61316</v>
      </c>
      <c r="B30464" s="7" t="s">
        <v>61317</v>
      </c>
    </row>
    <row r="30465" spans="1:2" x14ac:dyDescent="0.25">
      <c r="A30465" s="7" t="s">
        <v>61318</v>
      </c>
      <c r="B30465" s="7" t="s">
        <v>61319</v>
      </c>
    </row>
    <row r="30466" spans="1:2" x14ac:dyDescent="0.25">
      <c r="A30466" s="7" t="s">
        <v>61320</v>
      </c>
      <c r="B30466" s="7" t="s">
        <v>61321</v>
      </c>
    </row>
    <row r="30467" spans="1:2" x14ac:dyDescent="0.25">
      <c r="A30467" s="7" t="s">
        <v>61322</v>
      </c>
      <c r="B30467" s="7" t="s">
        <v>61323</v>
      </c>
    </row>
    <row r="30468" spans="1:2" x14ac:dyDescent="0.25">
      <c r="A30468" s="7" t="s">
        <v>61324</v>
      </c>
      <c r="B30468" s="7" t="s">
        <v>61325</v>
      </c>
    </row>
    <row r="30469" spans="1:2" x14ac:dyDescent="0.25">
      <c r="A30469" s="7" t="s">
        <v>61326</v>
      </c>
      <c r="B30469" s="7" t="s">
        <v>61327</v>
      </c>
    </row>
    <row r="30470" spans="1:2" x14ac:dyDescent="0.25">
      <c r="A30470" s="7" t="s">
        <v>61328</v>
      </c>
      <c r="B30470" s="7" t="s">
        <v>61329</v>
      </c>
    </row>
    <row r="30471" spans="1:2" x14ac:dyDescent="0.25">
      <c r="A30471" s="7" t="s">
        <v>61330</v>
      </c>
      <c r="B30471" s="7" t="s">
        <v>61331</v>
      </c>
    </row>
    <row r="30472" spans="1:2" x14ac:dyDescent="0.25">
      <c r="A30472" s="7" t="s">
        <v>61332</v>
      </c>
      <c r="B30472" s="7" t="s">
        <v>61333</v>
      </c>
    </row>
    <row r="30473" spans="1:2" x14ac:dyDescent="0.25">
      <c r="A30473" s="7" t="s">
        <v>61334</v>
      </c>
      <c r="B30473" s="7" t="s">
        <v>61335</v>
      </c>
    </row>
    <row r="30474" spans="1:2" x14ac:dyDescent="0.25">
      <c r="A30474" s="7" t="s">
        <v>61336</v>
      </c>
      <c r="B30474" s="7" t="s">
        <v>61337</v>
      </c>
    </row>
    <row r="30475" spans="1:2" x14ac:dyDescent="0.25">
      <c r="A30475" s="7" t="s">
        <v>61338</v>
      </c>
      <c r="B30475" s="7" t="s">
        <v>61339</v>
      </c>
    </row>
    <row r="30476" spans="1:2" x14ac:dyDescent="0.25">
      <c r="A30476" s="7" t="s">
        <v>61340</v>
      </c>
      <c r="B30476" s="7" t="s">
        <v>61341</v>
      </c>
    </row>
    <row r="30477" spans="1:2" x14ac:dyDescent="0.25">
      <c r="A30477" s="7" t="s">
        <v>61342</v>
      </c>
      <c r="B30477" s="7" t="s">
        <v>61343</v>
      </c>
    </row>
    <row r="30478" spans="1:2" x14ac:dyDescent="0.25">
      <c r="A30478" s="7" t="s">
        <v>61344</v>
      </c>
      <c r="B30478" s="7" t="s">
        <v>61345</v>
      </c>
    </row>
    <row r="30479" spans="1:2" x14ac:dyDescent="0.25">
      <c r="A30479" s="7" t="s">
        <v>61346</v>
      </c>
      <c r="B30479" s="7" t="s">
        <v>61347</v>
      </c>
    </row>
    <row r="30480" spans="1:2" x14ac:dyDescent="0.25">
      <c r="A30480" s="7" t="s">
        <v>61348</v>
      </c>
      <c r="B30480" s="7" t="s">
        <v>61349</v>
      </c>
    </row>
    <row r="30481" spans="1:2" x14ac:dyDescent="0.25">
      <c r="A30481" s="7" t="s">
        <v>61350</v>
      </c>
      <c r="B30481" s="7" t="s">
        <v>61351</v>
      </c>
    </row>
    <row r="30482" spans="1:2" x14ac:dyDescent="0.25">
      <c r="A30482" s="7" t="s">
        <v>61352</v>
      </c>
      <c r="B30482" s="7" t="s">
        <v>61353</v>
      </c>
    </row>
    <row r="30483" spans="1:2" x14ac:dyDescent="0.25">
      <c r="A30483" s="7" t="s">
        <v>61354</v>
      </c>
      <c r="B30483" s="7" t="s">
        <v>61355</v>
      </c>
    </row>
    <row r="30484" spans="1:2" x14ac:dyDescent="0.25">
      <c r="A30484" s="7" t="s">
        <v>61356</v>
      </c>
      <c r="B30484" s="7" t="s">
        <v>61357</v>
      </c>
    </row>
    <row r="30485" spans="1:2" x14ac:dyDescent="0.25">
      <c r="A30485" s="7" t="s">
        <v>61358</v>
      </c>
      <c r="B30485" s="7" t="s">
        <v>61359</v>
      </c>
    </row>
    <row r="30486" spans="1:2" x14ac:dyDescent="0.25">
      <c r="A30486" s="7" t="s">
        <v>61360</v>
      </c>
      <c r="B30486" s="7" t="s">
        <v>61361</v>
      </c>
    </row>
    <row r="30487" spans="1:2" x14ac:dyDescent="0.25">
      <c r="A30487" s="7" t="s">
        <v>61362</v>
      </c>
      <c r="B30487" s="7" t="s">
        <v>61363</v>
      </c>
    </row>
    <row r="30488" spans="1:2" x14ac:dyDescent="0.25">
      <c r="A30488" s="7" t="s">
        <v>61364</v>
      </c>
      <c r="B30488" s="7" t="s">
        <v>61365</v>
      </c>
    </row>
    <row r="30489" spans="1:2" x14ac:dyDescent="0.25">
      <c r="A30489" s="7" t="s">
        <v>61366</v>
      </c>
      <c r="B30489" s="7" t="s">
        <v>61367</v>
      </c>
    </row>
    <row r="30490" spans="1:2" x14ac:dyDescent="0.25">
      <c r="A30490" s="7" t="s">
        <v>61368</v>
      </c>
      <c r="B30490" s="7" t="s">
        <v>61369</v>
      </c>
    </row>
    <row r="30491" spans="1:2" x14ac:dyDescent="0.25">
      <c r="A30491" s="7" t="s">
        <v>61370</v>
      </c>
      <c r="B30491" s="7" t="s">
        <v>61371</v>
      </c>
    </row>
    <row r="30492" spans="1:2" x14ac:dyDescent="0.25">
      <c r="A30492" s="7" t="s">
        <v>61372</v>
      </c>
      <c r="B30492" s="7" t="s">
        <v>61373</v>
      </c>
    </row>
    <row r="30493" spans="1:2" x14ac:dyDescent="0.25">
      <c r="A30493" s="7" t="s">
        <v>61374</v>
      </c>
      <c r="B30493" s="7" t="s">
        <v>61375</v>
      </c>
    </row>
    <row r="30494" spans="1:2" x14ac:dyDescent="0.25">
      <c r="A30494" s="7" t="s">
        <v>61376</v>
      </c>
      <c r="B30494" s="7" t="s">
        <v>61377</v>
      </c>
    </row>
    <row r="30495" spans="1:2" x14ac:dyDescent="0.25">
      <c r="A30495" s="7" t="s">
        <v>61378</v>
      </c>
      <c r="B30495" s="7" t="s">
        <v>61379</v>
      </c>
    </row>
    <row r="30496" spans="1:2" x14ac:dyDescent="0.25">
      <c r="A30496" s="7" t="s">
        <v>61380</v>
      </c>
      <c r="B30496" s="7" t="s">
        <v>61381</v>
      </c>
    </row>
    <row r="30497" spans="1:2" x14ac:dyDescent="0.25">
      <c r="A30497" s="7" t="s">
        <v>61382</v>
      </c>
      <c r="B30497" s="7" t="s">
        <v>61383</v>
      </c>
    </row>
    <row r="30498" spans="1:2" x14ac:dyDescent="0.25">
      <c r="A30498" s="7" t="s">
        <v>61384</v>
      </c>
      <c r="B30498" s="7" t="s">
        <v>61385</v>
      </c>
    </row>
    <row r="30499" spans="1:2" x14ac:dyDescent="0.25">
      <c r="A30499" s="7" t="s">
        <v>61386</v>
      </c>
      <c r="B30499" s="7" t="s">
        <v>61387</v>
      </c>
    </row>
    <row r="30500" spans="1:2" x14ac:dyDescent="0.25">
      <c r="A30500" s="7" t="s">
        <v>61388</v>
      </c>
      <c r="B30500" s="7" t="s">
        <v>61389</v>
      </c>
    </row>
    <row r="30501" spans="1:2" x14ac:dyDescent="0.25">
      <c r="A30501" s="7" t="s">
        <v>61390</v>
      </c>
      <c r="B30501" s="7" t="s">
        <v>61391</v>
      </c>
    </row>
    <row r="30502" spans="1:2" x14ac:dyDescent="0.25">
      <c r="A30502" s="7" t="s">
        <v>61392</v>
      </c>
      <c r="B30502" s="7" t="s">
        <v>61393</v>
      </c>
    </row>
    <row r="30503" spans="1:2" x14ac:dyDescent="0.25">
      <c r="A30503" s="7" t="s">
        <v>61394</v>
      </c>
      <c r="B30503" s="7" t="s">
        <v>61395</v>
      </c>
    </row>
    <row r="30504" spans="1:2" x14ac:dyDescent="0.25">
      <c r="A30504" s="7" t="s">
        <v>61396</v>
      </c>
      <c r="B30504" s="7" t="s">
        <v>61397</v>
      </c>
    </row>
    <row r="30505" spans="1:2" x14ac:dyDescent="0.25">
      <c r="A30505" s="7" t="s">
        <v>61398</v>
      </c>
      <c r="B30505" s="7" t="s">
        <v>61399</v>
      </c>
    </row>
    <row r="30506" spans="1:2" x14ac:dyDescent="0.25">
      <c r="A30506" s="7" t="s">
        <v>61400</v>
      </c>
      <c r="B30506" s="7" t="s">
        <v>61401</v>
      </c>
    </row>
    <row r="30507" spans="1:2" x14ac:dyDescent="0.25">
      <c r="A30507" s="7" t="s">
        <v>61402</v>
      </c>
      <c r="B30507" s="7" t="s">
        <v>61403</v>
      </c>
    </row>
    <row r="30508" spans="1:2" x14ac:dyDescent="0.25">
      <c r="A30508" s="7" t="s">
        <v>61404</v>
      </c>
      <c r="B30508" s="7" t="s">
        <v>61405</v>
      </c>
    </row>
    <row r="30509" spans="1:2" x14ac:dyDescent="0.25">
      <c r="A30509" s="7" t="s">
        <v>61406</v>
      </c>
      <c r="B30509" s="7" t="s">
        <v>61407</v>
      </c>
    </row>
    <row r="30510" spans="1:2" x14ac:dyDescent="0.25">
      <c r="A30510" s="7" t="s">
        <v>61408</v>
      </c>
      <c r="B30510" s="7" t="s">
        <v>61409</v>
      </c>
    </row>
    <row r="30511" spans="1:2" x14ac:dyDescent="0.25">
      <c r="A30511" s="7" t="s">
        <v>61410</v>
      </c>
      <c r="B30511" s="7" t="s">
        <v>61411</v>
      </c>
    </row>
    <row r="30512" spans="1:2" x14ac:dyDescent="0.25">
      <c r="A30512" s="7" t="s">
        <v>61412</v>
      </c>
      <c r="B30512" s="7" t="s">
        <v>61413</v>
      </c>
    </row>
    <row r="30513" spans="1:2" x14ac:dyDescent="0.25">
      <c r="A30513" s="7" t="s">
        <v>61414</v>
      </c>
      <c r="B30513" s="7" t="s">
        <v>61415</v>
      </c>
    </row>
    <row r="30514" spans="1:2" x14ac:dyDescent="0.25">
      <c r="A30514" s="7" t="s">
        <v>61416</v>
      </c>
      <c r="B30514" s="7" t="s">
        <v>61417</v>
      </c>
    </row>
    <row r="30515" spans="1:2" x14ac:dyDescent="0.25">
      <c r="A30515" s="7" t="s">
        <v>61418</v>
      </c>
      <c r="B30515" s="7" t="s">
        <v>61419</v>
      </c>
    </row>
    <row r="30516" spans="1:2" x14ac:dyDescent="0.25">
      <c r="A30516" s="7" t="s">
        <v>61420</v>
      </c>
      <c r="B30516" s="7" t="s">
        <v>61421</v>
      </c>
    </row>
    <row r="30517" spans="1:2" x14ac:dyDescent="0.25">
      <c r="A30517" s="7" t="s">
        <v>61422</v>
      </c>
      <c r="B30517" s="7" t="s">
        <v>61423</v>
      </c>
    </row>
    <row r="30518" spans="1:2" x14ac:dyDescent="0.25">
      <c r="A30518" s="7" t="s">
        <v>61424</v>
      </c>
      <c r="B30518" s="7" t="s">
        <v>61425</v>
      </c>
    </row>
    <row r="30519" spans="1:2" x14ac:dyDescent="0.25">
      <c r="A30519" s="7" t="s">
        <v>61426</v>
      </c>
      <c r="B30519" s="7" t="s">
        <v>61427</v>
      </c>
    </row>
    <row r="30520" spans="1:2" x14ac:dyDescent="0.25">
      <c r="A30520" s="7" t="s">
        <v>61428</v>
      </c>
      <c r="B30520" s="7" t="s">
        <v>61429</v>
      </c>
    </row>
    <row r="30521" spans="1:2" x14ac:dyDescent="0.25">
      <c r="A30521" s="7" t="s">
        <v>61430</v>
      </c>
      <c r="B30521" s="7" t="s">
        <v>61431</v>
      </c>
    </row>
    <row r="30522" spans="1:2" x14ac:dyDescent="0.25">
      <c r="A30522" s="7" t="s">
        <v>61432</v>
      </c>
      <c r="B30522" s="7" t="s">
        <v>61433</v>
      </c>
    </row>
    <row r="30523" spans="1:2" x14ac:dyDescent="0.25">
      <c r="A30523" s="7" t="s">
        <v>61434</v>
      </c>
      <c r="B30523" s="7" t="s">
        <v>61435</v>
      </c>
    </row>
    <row r="30524" spans="1:2" x14ac:dyDescent="0.25">
      <c r="A30524" s="7" t="s">
        <v>61436</v>
      </c>
      <c r="B30524" s="7" t="s">
        <v>61437</v>
      </c>
    </row>
    <row r="30525" spans="1:2" x14ac:dyDescent="0.25">
      <c r="A30525" s="7" t="s">
        <v>61438</v>
      </c>
      <c r="B30525" s="7" t="s">
        <v>61439</v>
      </c>
    </row>
    <row r="30526" spans="1:2" x14ac:dyDescent="0.25">
      <c r="A30526" s="7" t="s">
        <v>61440</v>
      </c>
      <c r="B30526" s="7" t="s">
        <v>61441</v>
      </c>
    </row>
    <row r="30527" spans="1:2" x14ac:dyDescent="0.25">
      <c r="A30527" s="7" t="s">
        <v>61442</v>
      </c>
      <c r="B30527" s="7" t="s">
        <v>61443</v>
      </c>
    </row>
    <row r="30528" spans="1:2" x14ac:dyDescent="0.25">
      <c r="A30528" s="7" t="s">
        <v>61444</v>
      </c>
      <c r="B30528" s="7" t="s">
        <v>61445</v>
      </c>
    </row>
    <row r="30529" spans="1:2" x14ac:dyDescent="0.25">
      <c r="A30529" s="7" t="s">
        <v>61446</v>
      </c>
      <c r="B30529" s="7" t="s">
        <v>61447</v>
      </c>
    </row>
    <row r="30530" spans="1:2" x14ac:dyDescent="0.25">
      <c r="A30530" s="7" t="s">
        <v>61448</v>
      </c>
      <c r="B30530" s="7" t="s">
        <v>61449</v>
      </c>
    </row>
    <row r="30531" spans="1:2" x14ac:dyDescent="0.25">
      <c r="A30531" s="7" t="s">
        <v>61450</v>
      </c>
      <c r="B30531" s="7" t="s">
        <v>61451</v>
      </c>
    </row>
    <row r="30532" spans="1:2" x14ac:dyDescent="0.25">
      <c r="A30532" s="7" t="s">
        <v>61452</v>
      </c>
      <c r="B30532" s="7" t="s">
        <v>61453</v>
      </c>
    </row>
    <row r="30533" spans="1:2" x14ac:dyDescent="0.25">
      <c r="A30533" s="7" t="s">
        <v>61454</v>
      </c>
      <c r="B30533" s="7" t="s">
        <v>61455</v>
      </c>
    </row>
    <row r="30534" spans="1:2" x14ac:dyDescent="0.25">
      <c r="A30534" s="7" t="s">
        <v>61456</v>
      </c>
      <c r="B30534" s="7" t="s">
        <v>61457</v>
      </c>
    </row>
    <row r="30535" spans="1:2" x14ac:dyDescent="0.25">
      <c r="A30535" s="7" t="s">
        <v>61458</v>
      </c>
      <c r="B30535" s="7" t="s">
        <v>61459</v>
      </c>
    </row>
    <row r="30536" spans="1:2" x14ac:dyDescent="0.25">
      <c r="A30536" s="7" t="s">
        <v>61460</v>
      </c>
      <c r="B30536" s="7" t="s">
        <v>61461</v>
      </c>
    </row>
    <row r="30537" spans="1:2" x14ac:dyDescent="0.25">
      <c r="A30537" s="7" t="s">
        <v>61462</v>
      </c>
      <c r="B30537" s="7" t="s">
        <v>61463</v>
      </c>
    </row>
    <row r="30538" spans="1:2" x14ac:dyDescent="0.25">
      <c r="A30538" s="7" t="s">
        <v>61464</v>
      </c>
      <c r="B30538" s="7" t="s">
        <v>61465</v>
      </c>
    </row>
    <row r="30539" spans="1:2" x14ac:dyDescent="0.25">
      <c r="A30539" s="7" t="s">
        <v>61466</v>
      </c>
      <c r="B30539" s="7" t="s">
        <v>61467</v>
      </c>
    </row>
    <row r="30540" spans="1:2" x14ac:dyDescent="0.25">
      <c r="A30540" s="7" t="s">
        <v>61468</v>
      </c>
      <c r="B30540" s="7" t="s">
        <v>61469</v>
      </c>
    </row>
    <row r="30541" spans="1:2" x14ac:dyDescent="0.25">
      <c r="A30541" s="7" t="s">
        <v>61470</v>
      </c>
      <c r="B30541" s="7" t="s">
        <v>61471</v>
      </c>
    </row>
    <row r="30542" spans="1:2" x14ac:dyDescent="0.25">
      <c r="A30542" s="7" t="s">
        <v>61472</v>
      </c>
      <c r="B30542" s="7" t="s">
        <v>61473</v>
      </c>
    </row>
    <row r="30543" spans="1:2" x14ac:dyDescent="0.25">
      <c r="A30543" s="7" t="s">
        <v>61474</v>
      </c>
      <c r="B30543" s="7" t="s">
        <v>61475</v>
      </c>
    </row>
    <row r="30544" spans="1:2" x14ac:dyDescent="0.25">
      <c r="A30544" s="7" t="s">
        <v>61476</v>
      </c>
      <c r="B30544" s="7" t="s">
        <v>61477</v>
      </c>
    </row>
    <row r="30545" spans="1:2" x14ac:dyDescent="0.25">
      <c r="A30545" s="7" t="s">
        <v>61478</v>
      </c>
      <c r="B30545" s="7" t="s">
        <v>61479</v>
      </c>
    </row>
    <row r="30546" spans="1:2" x14ac:dyDescent="0.25">
      <c r="A30546" s="7" t="s">
        <v>61480</v>
      </c>
      <c r="B30546" s="7" t="s">
        <v>61481</v>
      </c>
    </row>
    <row r="30547" spans="1:2" x14ac:dyDescent="0.25">
      <c r="A30547" s="7" t="s">
        <v>61482</v>
      </c>
      <c r="B30547" s="7" t="s">
        <v>61483</v>
      </c>
    </row>
    <row r="30548" spans="1:2" x14ac:dyDescent="0.25">
      <c r="A30548" s="7" t="s">
        <v>61484</v>
      </c>
      <c r="B30548" s="7" t="s">
        <v>61485</v>
      </c>
    </row>
    <row r="30549" spans="1:2" x14ac:dyDescent="0.25">
      <c r="A30549" s="7" t="s">
        <v>61486</v>
      </c>
      <c r="B30549" s="7" t="s">
        <v>61487</v>
      </c>
    </row>
    <row r="30550" spans="1:2" x14ac:dyDescent="0.25">
      <c r="A30550" s="7" t="s">
        <v>61488</v>
      </c>
      <c r="B30550" s="7" t="s">
        <v>61489</v>
      </c>
    </row>
    <row r="30551" spans="1:2" x14ac:dyDescent="0.25">
      <c r="A30551" s="7" t="s">
        <v>61490</v>
      </c>
      <c r="B30551" s="7" t="s">
        <v>61491</v>
      </c>
    </row>
    <row r="30552" spans="1:2" x14ac:dyDescent="0.25">
      <c r="A30552" s="7" t="s">
        <v>61492</v>
      </c>
      <c r="B30552" s="7" t="s">
        <v>61493</v>
      </c>
    </row>
    <row r="30553" spans="1:2" x14ac:dyDescent="0.25">
      <c r="A30553" s="7" t="s">
        <v>61494</v>
      </c>
      <c r="B30553" s="7" t="s">
        <v>61495</v>
      </c>
    </row>
    <row r="30554" spans="1:2" x14ac:dyDescent="0.25">
      <c r="A30554" s="7" t="s">
        <v>61496</v>
      </c>
      <c r="B30554" s="7" t="s">
        <v>61497</v>
      </c>
    </row>
    <row r="30555" spans="1:2" x14ac:dyDescent="0.25">
      <c r="A30555" s="7" t="s">
        <v>61498</v>
      </c>
      <c r="B30555" s="7" t="s">
        <v>61499</v>
      </c>
    </row>
    <row r="30556" spans="1:2" x14ac:dyDescent="0.25">
      <c r="A30556" s="7" t="s">
        <v>61500</v>
      </c>
      <c r="B30556" s="7" t="s">
        <v>61501</v>
      </c>
    </row>
    <row r="30557" spans="1:2" x14ac:dyDescent="0.25">
      <c r="A30557" s="7" t="s">
        <v>61502</v>
      </c>
      <c r="B30557" s="7" t="s">
        <v>61503</v>
      </c>
    </row>
    <row r="30558" spans="1:2" x14ac:dyDescent="0.25">
      <c r="A30558" s="7" t="s">
        <v>61504</v>
      </c>
      <c r="B30558" s="7" t="s">
        <v>61505</v>
      </c>
    </row>
    <row r="30559" spans="1:2" x14ac:dyDescent="0.25">
      <c r="A30559" s="7" t="s">
        <v>61506</v>
      </c>
      <c r="B30559" s="7" t="s">
        <v>61507</v>
      </c>
    </row>
    <row r="30560" spans="1:2" x14ac:dyDescent="0.25">
      <c r="A30560" s="7" t="s">
        <v>61508</v>
      </c>
      <c r="B30560" s="7" t="s">
        <v>61509</v>
      </c>
    </row>
    <row r="30561" spans="1:2" x14ac:dyDescent="0.25">
      <c r="A30561" s="7" t="s">
        <v>61510</v>
      </c>
      <c r="B30561" s="7" t="s">
        <v>61511</v>
      </c>
    </row>
    <row r="30562" spans="1:2" x14ac:dyDescent="0.25">
      <c r="A30562" s="7" t="s">
        <v>61512</v>
      </c>
      <c r="B30562" s="7" t="s">
        <v>61513</v>
      </c>
    </row>
    <row r="30563" spans="1:2" x14ac:dyDescent="0.25">
      <c r="A30563" s="7" t="s">
        <v>61514</v>
      </c>
      <c r="B30563" s="7" t="s">
        <v>61515</v>
      </c>
    </row>
    <row r="30564" spans="1:2" x14ac:dyDescent="0.25">
      <c r="A30564" s="7" t="s">
        <v>61516</v>
      </c>
      <c r="B30564" s="7" t="s">
        <v>61517</v>
      </c>
    </row>
    <row r="30565" spans="1:2" x14ac:dyDescent="0.25">
      <c r="A30565" s="7" t="s">
        <v>61518</v>
      </c>
      <c r="B30565" s="7" t="s">
        <v>61519</v>
      </c>
    </row>
    <row r="30566" spans="1:2" x14ac:dyDescent="0.25">
      <c r="A30566" s="7" t="s">
        <v>61520</v>
      </c>
      <c r="B30566" s="7" t="s">
        <v>61521</v>
      </c>
    </row>
    <row r="30567" spans="1:2" x14ac:dyDescent="0.25">
      <c r="A30567" s="7" t="s">
        <v>61522</v>
      </c>
      <c r="B30567" s="7" t="s">
        <v>61523</v>
      </c>
    </row>
    <row r="30568" spans="1:2" x14ac:dyDescent="0.25">
      <c r="A30568" s="7" t="s">
        <v>61524</v>
      </c>
      <c r="B30568" s="7" t="s">
        <v>61525</v>
      </c>
    </row>
    <row r="30569" spans="1:2" x14ac:dyDescent="0.25">
      <c r="A30569" s="7" t="s">
        <v>61526</v>
      </c>
      <c r="B30569" s="7" t="s">
        <v>61527</v>
      </c>
    </row>
    <row r="30570" spans="1:2" x14ac:dyDescent="0.25">
      <c r="A30570" s="7" t="s">
        <v>61528</v>
      </c>
      <c r="B30570" s="7" t="s">
        <v>61529</v>
      </c>
    </row>
    <row r="30571" spans="1:2" x14ac:dyDescent="0.25">
      <c r="A30571" s="7" t="s">
        <v>61530</v>
      </c>
      <c r="B30571" s="7" t="s">
        <v>61531</v>
      </c>
    </row>
    <row r="30572" spans="1:2" x14ac:dyDescent="0.25">
      <c r="A30572" s="7" t="s">
        <v>61532</v>
      </c>
      <c r="B30572" s="7" t="s">
        <v>61533</v>
      </c>
    </row>
    <row r="30573" spans="1:2" x14ac:dyDescent="0.25">
      <c r="A30573" s="7" t="s">
        <v>61534</v>
      </c>
      <c r="B30573" s="7" t="s">
        <v>61535</v>
      </c>
    </row>
    <row r="30574" spans="1:2" x14ac:dyDescent="0.25">
      <c r="A30574" s="7" t="s">
        <v>61536</v>
      </c>
      <c r="B30574" s="7" t="s">
        <v>61537</v>
      </c>
    </row>
    <row r="30575" spans="1:2" x14ac:dyDescent="0.25">
      <c r="A30575" s="7" t="s">
        <v>61538</v>
      </c>
      <c r="B30575" s="7" t="s">
        <v>61539</v>
      </c>
    </row>
    <row r="30576" spans="1:2" x14ac:dyDescent="0.25">
      <c r="A30576" s="7" t="s">
        <v>61540</v>
      </c>
      <c r="B30576" s="7" t="s">
        <v>61541</v>
      </c>
    </row>
    <row r="30577" spans="1:2" x14ac:dyDescent="0.25">
      <c r="A30577" s="7" t="s">
        <v>61542</v>
      </c>
      <c r="B30577" s="7" t="s">
        <v>61543</v>
      </c>
    </row>
    <row r="30578" spans="1:2" x14ac:dyDescent="0.25">
      <c r="A30578" s="7" t="s">
        <v>61544</v>
      </c>
      <c r="B30578" s="7" t="s">
        <v>61545</v>
      </c>
    </row>
    <row r="30579" spans="1:2" x14ac:dyDescent="0.25">
      <c r="A30579" s="7" t="s">
        <v>61546</v>
      </c>
      <c r="B30579" s="7" t="s">
        <v>61547</v>
      </c>
    </row>
    <row r="30580" spans="1:2" x14ac:dyDescent="0.25">
      <c r="A30580" s="7" t="s">
        <v>61548</v>
      </c>
      <c r="B30580" s="7" t="s">
        <v>61549</v>
      </c>
    </row>
    <row r="30581" spans="1:2" x14ac:dyDescent="0.25">
      <c r="A30581" s="7" t="s">
        <v>61550</v>
      </c>
      <c r="B30581" s="7" t="s">
        <v>61551</v>
      </c>
    </row>
    <row r="30582" spans="1:2" x14ac:dyDescent="0.25">
      <c r="A30582" s="7" t="s">
        <v>61552</v>
      </c>
      <c r="B30582" s="7" t="s">
        <v>61553</v>
      </c>
    </row>
    <row r="30583" spans="1:2" x14ac:dyDescent="0.25">
      <c r="A30583" s="7" t="s">
        <v>61554</v>
      </c>
      <c r="B30583" s="7" t="s">
        <v>61555</v>
      </c>
    </row>
    <row r="30584" spans="1:2" x14ac:dyDescent="0.25">
      <c r="A30584" s="7" t="s">
        <v>61556</v>
      </c>
      <c r="B30584" s="7" t="s">
        <v>61557</v>
      </c>
    </row>
    <row r="30585" spans="1:2" x14ac:dyDescent="0.25">
      <c r="A30585" s="7" t="s">
        <v>61558</v>
      </c>
      <c r="B30585" s="7" t="s">
        <v>61559</v>
      </c>
    </row>
    <row r="30586" spans="1:2" x14ac:dyDescent="0.25">
      <c r="A30586" s="7" t="s">
        <v>61560</v>
      </c>
      <c r="B30586" s="7" t="s">
        <v>61561</v>
      </c>
    </row>
    <row r="30587" spans="1:2" x14ac:dyDescent="0.25">
      <c r="A30587" s="7" t="s">
        <v>61562</v>
      </c>
      <c r="B30587" s="7" t="s">
        <v>61563</v>
      </c>
    </row>
    <row r="30588" spans="1:2" x14ac:dyDescent="0.25">
      <c r="A30588" s="7" t="s">
        <v>61564</v>
      </c>
      <c r="B30588" s="7" t="s">
        <v>61565</v>
      </c>
    </row>
    <row r="30589" spans="1:2" x14ac:dyDescent="0.25">
      <c r="A30589" s="7" t="s">
        <v>61566</v>
      </c>
      <c r="B30589" s="7" t="s">
        <v>61567</v>
      </c>
    </row>
    <row r="30590" spans="1:2" x14ac:dyDescent="0.25">
      <c r="A30590" s="7" t="s">
        <v>61568</v>
      </c>
      <c r="B30590" s="7" t="s">
        <v>61569</v>
      </c>
    </row>
    <row r="30591" spans="1:2" x14ac:dyDescent="0.25">
      <c r="A30591" s="7" t="s">
        <v>61570</v>
      </c>
      <c r="B30591" s="7" t="s">
        <v>61571</v>
      </c>
    </row>
    <row r="30592" spans="1:2" x14ac:dyDescent="0.25">
      <c r="A30592" s="7" t="s">
        <v>61572</v>
      </c>
      <c r="B30592" s="7" t="s">
        <v>61573</v>
      </c>
    </row>
    <row r="30593" spans="1:2" x14ac:dyDescent="0.25">
      <c r="A30593" s="7" t="s">
        <v>61574</v>
      </c>
      <c r="B30593" s="7" t="s">
        <v>61575</v>
      </c>
    </row>
    <row r="30594" spans="1:2" x14ac:dyDescent="0.25">
      <c r="A30594" s="7" t="s">
        <v>61576</v>
      </c>
      <c r="B30594" s="7" t="s">
        <v>61577</v>
      </c>
    </row>
    <row r="30595" spans="1:2" x14ac:dyDescent="0.25">
      <c r="A30595" s="7" t="s">
        <v>61578</v>
      </c>
      <c r="B30595" s="7" t="s">
        <v>61579</v>
      </c>
    </row>
    <row r="30596" spans="1:2" x14ac:dyDescent="0.25">
      <c r="A30596" s="7" t="s">
        <v>61580</v>
      </c>
      <c r="B30596" s="7" t="s">
        <v>61581</v>
      </c>
    </row>
    <row r="30597" spans="1:2" x14ac:dyDescent="0.25">
      <c r="A30597" s="7" t="s">
        <v>61582</v>
      </c>
      <c r="B30597" s="7" t="s">
        <v>61583</v>
      </c>
    </row>
    <row r="30598" spans="1:2" x14ac:dyDescent="0.25">
      <c r="A30598" s="7" t="s">
        <v>61584</v>
      </c>
      <c r="B30598" s="7" t="s">
        <v>61585</v>
      </c>
    </row>
    <row r="30599" spans="1:2" x14ac:dyDescent="0.25">
      <c r="A30599" s="7" t="s">
        <v>61586</v>
      </c>
      <c r="B30599" s="7" t="s">
        <v>61587</v>
      </c>
    </row>
    <row r="30600" spans="1:2" x14ac:dyDescent="0.25">
      <c r="A30600" s="7" t="s">
        <v>61588</v>
      </c>
      <c r="B30600" s="7" t="s">
        <v>61589</v>
      </c>
    </row>
    <row r="30601" spans="1:2" x14ac:dyDescent="0.25">
      <c r="A30601" s="7" t="s">
        <v>61590</v>
      </c>
      <c r="B30601" s="7" t="s">
        <v>61591</v>
      </c>
    </row>
    <row r="30602" spans="1:2" x14ac:dyDescent="0.25">
      <c r="A30602" s="7" t="s">
        <v>61592</v>
      </c>
      <c r="B30602" s="7" t="s">
        <v>61593</v>
      </c>
    </row>
    <row r="30603" spans="1:2" x14ac:dyDescent="0.25">
      <c r="A30603" s="7" t="s">
        <v>61594</v>
      </c>
      <c r="B30603" s="7" t="s">
        <v>61595</v>
      </c>
    </row>
    <row r="30604" spans="1:2" x14ac:dyDescent="0.25">
      <c r="A30604" s="7" t="s">
        <v>61596</v>
      </c>
      <c r="B30604" s="7" t="s">
        <v>61597</v>
      </c>
    </row>
    <row r="30605" spans="1:2" x14ac:dyDescent="0.25">
      <c r="A30605" s="7" t="s">
        <v>61598</v>
      </c>
      <c r="B30605" s="7" t="s">
        <v>61599</v>
      </c>
    </row>
    <row r="30606" spans="1:2" x14ac:dyDescent="0.25">
      <c r="A30606" s="7" t="s">
        <v>61600</v>
      </c>
      <c r="B30606" s="7" t="s">
        <v>61601</v>
      </c>
    </row>
    <row r="30607" spans="1:2" x14ac:dyDescent="0.25">
      <c r="A30607" s="7" t="s">
        <v>61602</v>
      </c>
      <c r="B30607" s="7" t="s">
        <v>61603</v>
      </c>
    </row>
    <row r="30608" spans="1:2" x14ac:dyDescent="0.25">
      <c r="A30608" s="7" t="s">
        <v>61604</v>
      </c>
      <c r="B30608" s="7" t="s">
        <v>61605</v>
      </c>
    </row>
    <row r="30609" spans="1:2" x14ac:dyDescent="0.25">
      <c r="A30609" s="7" t="s">
        <v>61606</v>
      </c>
      <c r="B30609" s="7" t="s">
        <v>61607</v>
      </c>
    </row>
    <row r="30610" spans="1:2" x14ac:dyDescent="0.25">
      <c r="A30610" s="7" t="s">
        <v>61608</v>
      </c>
      <c r="B30610" s="7" t="s">
        <v>61609</v>
      </c>
    </row>
    <row r="30611" spans="1:2" x14ac:dyDescent="0.25">
      <c r="A30611" s="7" t="s">
        <v>61610</v>
      </c>
      <c r="B30611" s="7" t="s">
        <v>61611</v>
      </c>
    </row>
    <row r="30612" spans="1:2" x14ac:dyDescent="0.25">
      <c r="A30612" s="7" t="s">
        <v>61612</v>
      </c>
      <c r="B30612" s="7" t="s">
        <v>61613</v>
      </c>
    </row>
    <row r="30613" spans="1:2" x14ac:dyDescent="0.25">
      <c r="A30613" s="7" t="s">
        <v>61614</v>
      </c>
      <c r="B30613" s="7" t="s">
        <v>61615</v>
      </c>
    </row>
    <row r="30614" spans="1:2" x14ac:dyDescent="0.25">
      <c r="A30614" s="7" t="s">
        <v>61616</v>
      </c>
      <c r="B30614" s="7" t="s">
        <v>61617</v>
      </c>
    </row>
    <row r="30615" spans="1:2" x14ac:dyDescent="0.25">
      <c r="A30615" s="7" t="s">
        <v>61618</v>
      </c>
      <c r="B30615" s="7" t="s">
        <v>61619</v>
      </c>
    </row>
    <row r="30616" spans="1:2" x14ac:dyDescent="0.25">
      <c r="A30616" s="7" t="s">
        <v>61620</v>
      </c>
      <c r="B30616" s="7" t="s">
        <v>61621</v>
      </c>
    </row>
    <row r="30617" spans="1:2" x14ac:dyDescent="0.25">
      <c r="A30617" s="7" t="s">
        <v>61622</v>
      </c>
      <c r="B30617" s="7" t="s">
        <v>61623</v>
      </c>
    </row>
    <row r="30618" spans="1:2" x14ac:dyDescent="0.25">
      <c r="A30618" s="7" t="s">
        <v>61624</v>
      </c>
      <c r="B30618" s="7" t="s">
        <v>61625</v>
      </c>
    </row>
    <row r="30619" spans="1:2" x14ac:dyDescent="0.25">
      <c r="A30619" s="7" t="s">
        <v>61626</v>
      </c>
      <c r="B30619" s="7" t="s">
        <v>61627</v>
      </c>
    </row>
    <row r="30620" spans="1:2" x14ac:dyDescent="0.25">
      <c r="A30620" s="7" t="s">
        <v>61628</v>
      </c>
      <c r="B30620" s="7" t="s">
        <v>61629</v>
      </c>
    </row>
    <row r="30621" spans="1:2" x14ac:dyDescent="0.25">
      <c r="A30621" s="7" t="s">
        <v>61630</v>
      </c>
      <c r="B30621" s="7" t="s">
        <v>61631</v>
      </c>
    </row>
    <row r="30622" spans="1:2" x14ac:dyDescent="0.25">
      <c r="A30622" s="7" t="s">
        <v>61632</v>
      </c>
      <c r="B30622" s="7" t="s">
        <v>61633</v>
      </c>
    </row>
    <row r="30623" spans="1:2" x14ac:dyDescent="0.25">
      <c r="A30623" s="7" t="s">
        <v>61634</v>
      </c>
      <c r="B30623" s="7" t="s">
        <v>61635</v>
      </c>
    </row>
    <row r="30624" spans="1:2" x14ac:dyDescent="0.25">
      <c r="A30624" s="7" t="s">
        <v>61636</v>
      </c>
      <c r="B30624" s="7" t="s">
        <v>61637</v>
      </c>
    </row>
    <row r="30625" spans="1:2" x14ac:dyDescent="0.25">
      <c r="A30625" s="7" t="s">
        <v>61638</v>
      </c>
      <c r="B30625" s="7" t="s">
        <v>61639</v>
      </c>
    </row>
    <row r="30626" spans="1:2" x14ac:dyDescent="0.25">
      <c r="A30626" s="7" t="s">
        <v>61640</v>
      </c>
      <c r="B30626" s="7" t="s">
        <v>61641</v>
      </c>
    </row>
    <row r="30627" spans="1:2" x14ac:dyDescent="0.25">
      <c r="A30627" s="7" t="s">
        <v>61642</v>
      </c>
      <c r="B30627" s="7" t="s">
        <v>61643</v>
      </c>
    </row>
    <row r="30628" spans="1:2" x14ac:dyDescent="0.25">
      <c r="A30628" s="7" t="s">
        <v>61644</v>
      </c>
      <c r="B30628" s="7" t="s">
        <v>61645</v>
      </c>
    </row>
    <row r="30629" spans="1:2" x14ac:dyDescent="0.25">
      <c r="A30629" s="7" t="s">
        <v>61646</v>
      </c>
      <c r="B30629" s="7" t="s">
        <v>61647</v>
      </c>
    </row>
    <row r="30630" spans="1:2" x14ac:dyDescent="0.25">
      <c r="A30630" s="7" t="s">
        <v>61648</v>
      </c>
      <c r="B30630" s="7" t="s">
        <v>61649</v>
      </c>
    </row>
    <row r="30631" spans="1:2" x14ac:dyDescent="0.25">
      <c r="A30631" s="7" t="s">
        <v>61650</v>
      </c>
      <c r="B30631" s="7" t="s">
        <v>61651</v>
      </c>
    </row>
    <row r="30632" spans="1:2" x14ac:dyDescent="0.25">
      <c r="A30632" s="7" t="s">
        <v>61652</v>
      </c>
      <c r="B30632" s="7" t="s">
        <v>61653</v>
      </c>
    </row>
    <row r="30633" spans="1:2" x14ac:dyDescent="0.25">
      <c r="A30633" s="7" t="s">
        <v>61654</v>
      </c>
      <c r="B30633" s="7" t="s">
        <v>61655</v>
      </c>
    </row>
    <row r="30634" spans="1:2" x14ac:dyDescent="0.25">
      <c r="A30634" s="7" t="s">
        <v>61656</v>
      </c>
      <c r="B30634" s="7" t="s">
        <v>61657</v>
      </c>
    </row>
    <row r="30635" spans="1:2" x14ac:dyDescent="0.25">
      <c r="A30635" s="7" t="s">
        <v>61658</v>
      </c>
      <c r="B30635" s="7" t="s">
        <v>61659</v>
      </c>
    </row>
    <row r="30636" spans="1:2" x14ac:dyDescent="0.25">
      <c r="A30636" s="7" t="s">
        <v>61660</v>
      </c>
      <c r="B30636" s="7" t="s">
        <v>61661</v>
      </c>
    </row>
    <row r="30637" spans="1:2" x14ac:dyDescent="0.25">
      <c r="A30637" s="7" t="s">
        <v>61662</v>
      </c>
      <c r="B30637" s="7" t="s">
        <v>61663</v>
      </c>
    </row>
    <row r="30638" spans="1:2" x14ac:dyDescent="0.25">
      <c r="A30638" s="7" t="s">
        <v>61664</v>
      </c>
      <c r="B30638" s="7" t="s">
        <v>61665</v>
      </c>
    </row>
    <row r="30639" spans="1:2" x14ac:dyDescent="0.25">
      <c r="A30639" s="7" t="s">
        <v>61666</v>
      </c>
      <c r="B30639" s="7" t="s">
        <v>61667</v>
      </c>
    </row>
    <row r="30640" spans="1:2" x14ac:dyDescent="0.25">
      <c r="A30640" s="7" t="s">
        <v>61668</v>
      </c>
      <c r="B30640" s="7" t="s">
        <v>61669</v>
      </c>
    </row>
    <row r="30641" spans="1:2" x14ac:dyDescent="0.25">
      <c r="A30641" s="7" t="s">
        <v>61670</v>
      </c>
      <c r="B30641" s="7" t="s">
        <v>61671</v>
      </c>
    </row>
    <row r="30642" spans="1:2" x14ac:dyDescent="0.25">
      <c r="A30642" s="7" t="s">
        <v>61672</v>
      </c>
      <c r="B30642" s="7" t="s">
        <v>61673</v>
      </c>
    </row>
    <row r="30643" spans="1:2" x14ac:dyDescent="0.25">
      <c r="A30643" s="7" t="s">
        <v>61674</v>
      </c>
      <c r="B30643" s="7" t="s">
        <v>61675</v>
      </c>
    </row>
    <row r="30644" spans="1:2" x14ac:dyDescent="0.25">
      <c r="A30644" s="7" t="s">
        <v>61676</v>
      </c>
      <c r="B30644" s="7" t="s">
        <v>61677</v>
      </c>
    </row>
    <row r="30645" spans="1:2" x14ac:dyDescent="0.25">
      <c r="A30645" s="7" t="s">
        <v>61678</v>
      </c>
      <c r="B30645" s="7" t="s">
        <v>61679</v>
      </c>
    </row>
    <row r="30646" spans="1:2" x14ac:dyDescent="0.25">
      <c r="A30646" s="7" t="s">
        <v>61680</v>
      </c>
      <c r="B30646" s="7" t="s">
        <v>61681</v>
      </c>
    </row>
    <row r="30647" spans="1:2" x14ac:dyDescent="0.25">
      <c r="A30647" s="7" t="s">
        <v>61682</v>
      </c>
      <c r="B30647" s="7" t="s">
        <v>61683</v>
      </c>
    </row>
    <row r="30648" spans="1:2" x14ac:dyDescent="0.25">
      <c r="A30648" s="7" t="s">
        <v>61684</v>
      </c>
      <c r="B30648" s="7" t="s">
        <v>61685</v>
      </c>
    </row>
    <row r="30649" spans="1:2" x14ac:dyDescent="0.25">
      <c r="A30649" s="7" t="s">
        <v>61686</v>
      </c>
      <c r="B30649" s="7" t="s">
        <v>61687</v>
      </c>
    </row>
    <row r="30650" spans="1:2" x14ac:dyDescent="0.25">
      <c r="A30650" s="7" t="s">
        <v>61688</v>
      </c>
      <c r="B30650" s="7" t="s">
        <v>61689</v>
      </c>
    </row>
    <row r="30651" spans="1:2" x14ac:dyDescent="0.25">
      <c r="A30651" s="7" t="s">
        <v>61690</v>
      </c>
      <c r="B30651" s="7" t="s">
        <v>61691</v>
      </c>
    </row>
    <row r="30652" spans="1:2" x14ac:dyDescent="0.25">
      <c r="A30652" s="7" t="s">
        <v>61692</v>
      </c>
      <c r="B30652" s="7" t="s">
        <v>61693</v>
      </c>
    </row>
    <row r="30653" spans="1:2" x14ac:dyDescent="0.25">
      <c r="A30653" s="7" t="s">
        <v>61694</v>
      </c>
      <c r="B30653" s="7" t="s">
        <v>61695</v>
      </c>
    </row>
    <row r="30654" spans="1:2" x14ac:dyDescent="0.25">
      <c r="A30654" s="7" t="s">
        <v>61696</v>
      </c>
      <c r="B30654" s="7" t="s">
        <v>61697</v>
      </c>
    </row>
    <row r="30655" spans="1:2" x14ac:dyDescent="0.25">
      <c r="A30655" s="7" t="s">
        <v>61698</v>
      </c>
      <c r="B30655" s="7" t="s">
        <v>61699</v>
      </c>
    </row>
    <row r="30656" spans="1:2" x14ac:dyDescent="0.25">
      <c r="A30656" s="7" t="s">
        <v>61700</v>
      </c>
      <c r="B30656" s="7" t="s">
        <v>61701</v>
      </c>
    </row>
    <row r="30657" spans="1:2" x14ac:dyDescent="0.25">
      <c r="A30657" s="7" t="s">
        <v>61702</v>
      </c>
      <c r="B30657" s="7" t="s">
        <v>61703</v>
      </c>
    </row>
    <row r="30658" spans="1:2" x14ac:dyDescent="0.25">
      <c r="A30658" s="7" t="s">
        <v>61704</v>
      </c>
      <c r="B30658" s="7" t="s">
        <v>61705</v>
      </c>
    </row>
    <row r="30659" spans="1:2" x14ac:dyDescent="0.25">
      <c r="A30659" s="7" t="s">
        <v>61706</v>
      </c>
      <c r="B30659" s="7" t="s">
        <v>61707</v>
      </c>
    </row>
    <row r="30660" spans="1:2" x14ac:dyDescent="0.25">
      <c r="A30660" s="7" t="s">
        <v>61708</v>
      </c>
      <c r="B30660" s="7" t="s">
        <v>61709</v>
      </c>
    </row>
    <row r="30661" spans="1:2" x14ac:dyDescent="0.25">
      <c r="A30661" s="7" t="s">
        <v>61710</v>
      </c>
      <c r="B30661" s="7" t="s">
        <v>61711</v>
      </c>
    </row>
    <row r="30662" spans="1:2" x14ac:dyDescent="0.25">
      <c r="A30662" s="7" t="s">
        <v>61712</v>
      </c>
      <c r="B30662" s="7" t="s">
        <v>61713</v>
      </c>
    </row>
    <row r="30663" spans="1:2" x14ac:dyDescent="0.25">
      <c r="A30663" s="7" t="s">
        <v>61714</v>
      </c>
      <c r="B30663" s="7" t="s">
        <v>61715</v>
      </c>
    </row>
    <row r="30664" spans="1:2" x14ac:dyDescent="0.25">
      <c r="A30664" s="7" t="s">
        <v>61716</v>
      </c>
      <c r="B30664" s="7" t="s">
        <v>61717</v>
      </c>
    </row>
    <row r="30665" spans="1:2" x14ac:dyDescent="0.25">
      <c r="A30665" s="7" t="s">
        <v>61718</v>
      </c>
      <c r="B30665" s="7" t="s">
        <v>61719</v>
      </c>
    </row>
    <row r="30666" spans="1:2" x14ac:dyDescent="0.25">
      <c r="A30666" s="7" t="s">
        <v>61720</v>
      </c>
      <c r="B30666" s="7" t="s">
        <v>61721</v>
      </c>
    </row>
    <row r="30667" spans="1:2" x14ac:dyDescent="0.25">
      <c r="A30667" s="7" t="s">
        <v>61722</v>
      </c>
      <c r="B30667" s="7" t="s">
        <v>61723</v>
      </c>
    </row>
    <row r="30668" spans="1:2" x14ac:dyDescent="0.25">
      <c r="A30668" s="7" t="s">
        <v>61724</v>
      </c>
      <c r="B30668" s="7" t="s">
        <v>61725</v>
      </c>
    </row>
    <row r="30669" spans="1:2" x14ac:dyDescent="0.25">
      <c r="A30669" s="7" t="s">
        <v>61726</v>
      </c>
      <c r="B30669" s="7" t="s">
        <v>61727</v>
      </c>
    </row>
    <row r="30670" spans="1:2" x14ac:dyDescent="0.25">
      <c r="A30670" s="7" t="s">
        <v>61728</v>
      </c>
      <c r="B30670" s="7" t="s">
        <v>61729</v>
      </c>
    </row>
    <row r="30671" spans="1:2" x14ac:dyDescent="0.25">
      <c r="A30671" s="7" t="s">
        <v>61730</v>
      </c>
      <c r="B30671" s="7" t="s">
        <v>61731</v>
      </c>
    </row>
    <row r="30672" spans="1:2" x14ac:dyDescent="0.25">
      <c r="A30672" s="7" t="s">
        <v>61732</v>
      </c>
      <c r="B30672" s="7" t="s">
        <v>61733</v>
      </c>
    </row>
    <row r="30673" spans="1:2" x14ac:dyDescent="0.25">
      <c r="A30673" s="7" t="s">
        <v>61734</v>
      </c>
      <c r="B30673" s="7" t="s">
        <v>61735</v>
      </c>
    </row>
    <row r="30674" spans="1:2" x14ac:dyDescent="0.25">
      <c r="A30674" s="7" t="s">
        <v>61736</v>
      </c>
      <c r="B30674" s="7" t="s">
        <v>61737</v>
      </c>
    </row>
    <row r="30675" spans="1:2" x14ac:dyDescent="0.25">
      <c r="A30675" s="7" t="s">
        <v>61738</v>
      </c>
      <c r="B30675" s="7" t="s">
        <v>61739</v>
      </c>
    </row>
    <row r="30676" spans="1:2" x14ac:dyDescent="0.25">
      <c r="A30676" s="7" t="s">
        <v>61740</v>
      </c>
      <c r="B30676" s="7" t="s">
        <v>61741</v>
      </c>
    </row>
    <row r="30677" spans="1:2" x14ac:dyDescent="0.25">
      <c r="A30677" s="7" t="s">
        <v>61742</v>
      </c>
      <c r="B30677" s="7" t="s">
        <v>61743</v>
      </c>
    </row>
    <row r="30678" spans="1:2" x14ac:dyDescent="0.25">
      <c r="A30678" s="7" t="s">
        <v>61744</v>
      </c>
      <c r="B30678" s="7" t="s">
        <v>61745</v>
      </c>
    </row>
    <row r="30679" spans="1:2" x14ac:dyDescent="0.25">
      <c r="A30679" s="7" t="s">
        <v>61746</v>
      </c>
      <c r="B30679" s="7" t="s">
        <v>61747</v>
      </c>
    </row>
    <row r="30680" spans="1:2" x14ac:dyDescent="0.25">
      <c r="A30680" s="7" t="s">
        <v>61748</v>
      </c>
      <c r="B30680" s="7" t="s">
        <v>61749</v>
      </c>
    </row>
    <row r="30681" spans="1:2" x14ac:dyDescent="0.25">
      <c r="A30681" s="7" t="s">
        <v>61750</v>
      </c>
      <c r="B30681" s="7" t="s">
        <v>61751</v>
      </c>
    </row>
    <row r="30682" spans="1:2" x14ac:dyDescent="0.25">
      <c r="A30682" s="7" t="s">
        <v>61752</v>
      </c>
      <c r="B30682" s="7" t="s">
        <v>61753</v>
      </c>
    </row>
    <row r="30683" spans="1:2" x14ac:dyDescent="0.25">
      <c r="A30683" s="7" t="s">
        <v>61754</v>
      </c>
      <c r="B30683" s="7" t="s">
        <v>61755</v>
      </c>
    </row>
    <row r="30684" spans="1:2" x14ac:dyDescent="0.25">
      <c r="A30684" s="7" t="s">
        <v>61756</v>
      </c>
      <c r="B30684" s="7" t="s">
        <v>61757</v>
      </c>
    </row>
    <row r="30685" spans="1:2" x14ac:dyDescent="0.25">
      <c r="A30685" s="7" t="s">
        <v>61758</v>
      </c>
      <c r="B30685" s="7" t="s">
        <v>61759</v>
      </c>
    </row>
    <row r="30686" spans="1:2" x14ac:dyDescent="0.25">
      <c r="A30686" s="7" t="s">
        <v>61760</v>
      </c>
      <c r="B30686" s="7" t="s">
        <v>61761</v>
      </c>
    </row>
    <row r="30687" spans="1:2" x14ac:dyDescent="0.25">
      <c r="A30687" s="7" t="s">
        <v>61762</v>
      </c>
      <c r="B30687" s="7" t="s">
        <v>61763</v>
      </c>
    </row>
    <row r="30688" spans="1:2" x14ac:dyDescent="0.25">
      <c r="A30688" s="7" t="s">
        <v>61764</v>
      </c>
      <c r="B30688" s="7" t="s">
        <v>61765</v>
      </c>
    </row>
    <row r="30689" spans="1:2" x14ac:dyDescent="0.25">
      <c r="A30689" s="7" t="s">
        <v>61766</v>
      </c>
      <c r="B30689" s="7" t="s">
        <v>61767</v>
      </c>
    </row>
    <row r="30690" spans="1:2" x14ac:dyDescent="0.25">
      <c r="A30690" s="7" t="s">
        <v>61768</v>
      </c>
      <c r="B30690" s="7" t="s">
        <v>61769</v>
      </c>
    </row>
    <row r="30691" spans="1:2" x14ac:dyDescent="0.25">
      <c r="A30691" s="7" t="s">
        <v>61770</v>
      </c>
      <c r="B30691" s="7" t="s">
        <v>61771</v>
      </c>
    </row>
    <row r="30692" spans="1:2" x14ac:dyDescent="0.25">
      <c r="A30692" s="7" t="s">
        <v>61772</v>
      </c>
      <c r="B30692" s="7" t="s">
        <v>61773</v>
      </c>
    </row>
    <row r="30693" spans="1:2" x14ac:dyDescent="0.25">
      <c r="A30693" s="7" t="s">
        <v>61774</v>
      </c>
      <c r="B30693" s="7" t="s">
        <v>61775</v>
      </c>
    </row>
    <row r="30694" spans="1:2" x14ac:dyDescent="0.25">
      <c r="A30694" s="7" t="s">
        <v>61776</v>
      </c>
      <c r="B30694" s="7" t="s">
        <v>61777</v>
      </c>
    </row>
    <row r="30695" spans="1:2" x14ac:dyDescent="0.25">
      <c r="A30695" s="7" t="s">
        <v>61778</v>
      </c>
      <c r="B30695" s="7" t="s">
        <v>61779</v>
      </c>
    </row>
    <row r="30696" spans="1:2" x14ac:dyDescent="0.25">
      <c r="A30696" s="7" t="s">
        <v>61780</v>
      </c>
      <c r="B30696" s="7" t="s">
        <v>61781</v>
      </c>
    </row>
    <row r="30697" spans="1:2" x14ac:dyDescent="0.25">
      <c r="A30697" s="7" t="s">
        <v>61782</v>
      </c>
      <c r="B30697" s="7" t="s">
        <v>61783</v>
      </c>
    </row>
    <row r="30698" spans="1:2" x14ac:dyDescent="0.25">
      <c r="A30698" s="7" t="s">
        <v>61784</v>
      </c>
      <c r="B30698" s="7" t="s">
        <v>61785</v>
      </c>
    </row>
    <row r="30699" spans="1:2" x14ac:dyDescent="0.25">
      <c r="A30699" s="7" t="s">
        <v>61786</v>
      </c>
      <c r="B30699" s="7" t="s">
        <v>61787</v>
      </c>
    </row>
    <row r="30700" spans="1:2" x14ac:dyDescent="0.25">
      <c r="A30700" s="7" t="s">
        <v>61788</v>
      </c>
      <c r="B30700" s="7" t="s">
        <v>61789</v>
      </c>
    </row>
    <row r="30701" spans="1:2" x14ac:dyDescent="0.25">
      <c r="A30701" s="7" t="s">
        <v>61790</v>
      </c>
      <c r="B30701" s="7" t="s">
        <v>61791</v>
      </c>
    </row>
    <row r="30702" spans="1:2" x14ac:dyDescent="0.25">
      <c r="A30702" s="7" t="s">
        <v>61792</v>
      </c>
      <c r="B30702" s="7" t="s">
        <v>61793</v>
      </c>
    </row>
    <row r="30703" spans="1:2" x14ac:dyDescent="0.25">
      <c r="A30703" s="7" t="s">
        <v>61794</v>
      </c>
      <c r="B30703" s="7" t="s">
        <v>61795</v>
      </c>
    </row>
    <row r="30704" spans="1:2" x14ac:dyDescent="0.25">
      <c r="A30704" s="7" t="s">
        <v>61796</v>
      </c>
      <c r="B30704" s="7" t="s">
        <v>61797</v>
      </c>
    </row>
    <row r="30705" spans="1:2" x14ac:dyDescent="0.25">
      <c r="A30705" s="7" t="s">
        <v>61798</v>
      </c>
      <c r="B30705" s="7" t="s">
        <v>61799</v>
      </c>
    </row>
    <row r="30706" spans="1:2" x14ac:dyDescent="0.25">
      <c r="A30706" s="7" t="s">
        <v>61800</v>
      </c>
      <c r="B30706" s="7" t="s">
        <v>61801</v>
      </c>
    </row>
    <row r="30707" spans="1:2" x14ac:dyDescent="0.25">
      <c r="A30707" s="7" t="s">
        <v>61802</v>
      </c>
      <c r="B30707" s="7" t="s">
        <v>61803</v>
      </c>
    </row>
    <row r="30708" spans="1:2" x14ac:dyDescent="0.25">
      <c r="A30708" s="7" t="s">
        <v>61804</v>
      </c>
      <c r="B30708" s="7" t="s">
        <v>61805</v>
      </c>
    </row>
    <row r="30709" spans="1:2" x14ac:dyDescent="0.25">
      <c r="A30709" s="7" t="s">
        <v>61806</v>
      </c>
      <c r="B30709" s="7" t="s">
        <v>61807</v>
      </c>
    </row>
    <row r="30710" spans="1:2" x14ac:dyDescent="0.25">
      <c r="A30710" s="7" t="s">
        <v>61808</v>
      </c>
      <c r="B30710" s="7" t="s">
        <v>61809</v>
      </c>
    </row>
    <row r="30711" spans="1:2" x14ac:dyDescent="0.25">
      <c r="A30711" s="7" t="s">
        <v>61810</v>
      </c>
      <c r="B30711" s="7" t="s">
        <v>61811</v>
      </c>
    </row>
    <row r="30712" spans="1:2" x14ac:dyDescent="0.25">
      <c r="A30712" s="7" t="s">
        <v>61812</v>
      </c>
      <c r="B30712" s="7" t="s">
        <v>61813</v>
      </c>
    </row>
    <row r="30713" spans="1:2" x14ac:dyDescent="0.25">
      <c r="A30713" s="7" t="s">
        <v>61814</v>
      </c>
      <c r="B30713" s="7" t="s">
        <v>61815</v>
      </c>
    </row>
    <row r="30714" spans="1:2" x14ac:dyDescent="0.25">
      <c r="A30714" s="7" t="s">
        <v>61816</v>
      </c>
      <c r="B30714" s="7" t="s">
        <v>61817</v>
      </c>
    </row>
    <row r="30715" spans="1:2" x14ac:dyDescent="0.25">
      <c r="A30715" s="7" t="s">
        <v>61818</v>
      </c>
      <c r="B30715" s="7" t="s">
        <v>61819</v>
      </c>
    </row>
    <row r="30716" spans="1:2" x14ac:dyDescent="0.25">
      <c r="A30716" s="7" t="s">
        <v>61820</v>
      </c>
      <c r="B30716" s="7" t="s">
        <v>61821</v>
      </c>
    </row>
    <row r="30717" spans="1:2" x14ac:dyDescent="0.25">
      <c r="A30717" s="7" t="s">
        <v>61822</v>
      </c>
      <c r="B30717" s="7" t="s">
        <v>61823</v>
      </c>
    </row>
    <row r="30718" spans="1:2" x14ac:dyDescent="0.25">
      <c r="A30718" s="7" t="s">
        <v>61824</v>
      </c>
      <c r="B30718" s="7" t="s">
        <v>61825</v>
      </c>
    </row>
    <row r="30719" spans="1:2" x14ac:dyDescent="0.25">
      <c r="A30719" s="7" t="s">
        <v>61826</v>
      </c>
      <c r="B30719" s="7" t="s">
        <v>61827</v>
      </c>
    </row>
    <row r="30720" spans="1:2" x14ac:dyDescent="0.25">
      <c r="A30720" s="7" t="s">
        <v>61828</v>
      </c>
      <c r="B30720" s="7" t="s">
        <v>61829</v>
      </c>
    </row>
    <row r="30721" spans="1:2" x14ac:dyDescent="0.25">
      <c r="A30721" s="7" t="s">
        <v>61830</v>
      </c>
      <c r="B30721" s="7" t="s">
        <v>61831</v>
      </c>
    </row>
    <row r="30722" spans="1:2" x14ac:dyDescent="0.25">
      <c r="A30722" s="7" t="s">
        <v>61832</v>
      </c>
      <c r="B30722" s="7" t="s">
        <v>61833</v>
      </c>
    </row>
    <row r="30723" spans="1:2" x14ac:dyDescent="0.25">
      <c r="A30723" s="7" t="s">
        <v>61834</v>
      </c>
      <c r="B30723" s="7" t="s">
        <v>61835</v>
      </c>
    </row>
    <row r="30724" spans="1:2" x14ac:dyDescent="0.25">
      <c r="A30724" s="7" t="s">
        <v>61836</v>
      </c>
      <c r="B30724" s="7" t="s">
        <v>61837</v>
      </c>
    </row>
    <row r="30725" spans="1:2" x14ac:dyDescent="0.25">
      <c r="A30725" s="7" t="s">
        <v>61838</v>
      </c>
      <c r="B30725" s="7" t="s">
        <v>61839</v>
      </c>
    </row>
    <row r="30726" spans="1:2" x14ac:dyDescent="0.25">
      <c r="A30726" s="7" t="s">
        <v>61840</v>
      </c>
      <c r="B30726" s="7" t="s">
        <v>61841</v>
      </c>
    </row>
    <row r="30727" spans="1:2" x14ac:dyDescent="0.25">
      <c r="A30727" s="7" t="s">
        <v>61842</v>
      </c>
      <c r="B30727" s="7" t="s">
        <v>61843</v>
      </c>
    </row>
    <row r="30728" spans="1:2" x14ac:dyDescent="0.25">
      <c r="A30728" s="7" t="s">
        <v>61844</v>
      </c>
      <c r="B30728" s="7" t="s">
        <v>61845</v>
      </c>
    </row>
    <row r="30729" spans="1:2" x14ac:dyDescent="0.25">
      <c r="A30729" s="7" t="s">
        <v>61846</v>
      </c>
      <c r="B30729" s="7" t="s">
        <v>61847</v>
      </c>
    </row>
    <row r="30730" spans="1:2" x14ac:dyDescent="0.25">
      <c r="A30730" s="7" t="s">
        <v>61848</v>
      </c>
      <c r="B30730" s="7" t="s">
        <v>61849</v>
      </c>
    </row>
    <row r="30731" spans="1:2" x14ac:dyDescent="0.25">
      <c r="A30731" s="7" t="s">
        <v>61850</v>
      </c>
      <c r="B30731" s="7" t="s">
        <v>61851</v>
      </c>
    </row>
    <row r="30732" spans="1:2" x14ac:dyDescent="0.25">
      <c r="A30732" s="7" t="s">
        <v>61852</v>
      </c>
      <c r="B30732" s="7" t="s">
        <v>61853</v>
      </c>
    </row>
    <row r="30733" spans="1:2" x14ac:dyDescent="0.25">
      <c r="A30733" s="7" t="s">
        <v>61854</v>
      </c>
      <c r="B30733" s="7" t="s">
        <v>61855</v>
      </c>
    </row>
    <row r="30734" spans="1:2" x14ac:dyDescent="0.25">
      <c r="A30734" s="7" t="s">
        <v>61856</v>
      </c>
      <c r="B30734" s="7" t="s">
        <v>61857</v>
      </c>
    </row>
    <row r="30735" spans="1:2" x14ac:dyDescent="0.25">
      <c r="A30735" s="7" t="s">
        <v>61858</v>
      </c>
      <c r="B30735" s="7" t="s">
        <v>61859</v>
      </c>
    </row>
    <row r="30736" spans="1:2" x14ac:dyDescent="0.25">
      <c r="A30736" s="7" t="s">
        <v>61860</v>
      </c>
      <c r="B30736" s="7" t="s">
        <v>61861</v>
      </c>
    </row>
    <row r="30737" spans="1:2" x14ac:dyDescent="0.25">
      <c r="A30737" s="7" t="s">
        <v>61862</v>
      </c>
      <c r="B30737" s="7" t="s">
        <v>61863</v>
      </c>
    </row>
    <row r="30738" spans="1:2" x14ac:dyDescent="0.25">
      <c r="A30738" s="7" t="s">
        <v>61864</v>
      </c>
      <c r="B30738" s="7" t="s">
        <v>61865</v>
      </c>
    </row>
    <row r="30739" spans="1:2" x14ac:dyDescent="0.25">
      <c r="A30739" s="7" t="s">
        <v>61866</v>
      </c>
      <c r="B30739" s="7" t="s">
        <v>61867</v>
      </c>
    </row>
    <row r="30740" spans="1:2" x14ac:dyDescent="0.25">
      <c r="A30740" s="7" t="s">
        <v>61868</v>
      </c>
      <c r="B30740" s="7" t="s">
        <v>61869</v>
      </c>
    </row>
    <row r="30741" spans="1:2" x14ac:dyDescent="0.25">
      <c r="A30741" s="7" t="s">
        <v>61870</v>
      </c>
      <c r="B30741" s="7" t="s">
        <v>61871</v>
      </c>
    </row>
    <row r="30742" spans="1:2" x14ac:dyDescent="0.25">
      <c r="A30742" s="7" t="s">
        <v>61872</v>
      </c>
      <c r="B30742" s="7" t="s">
        <v>61873</v>
      </c>
    </row>
    <row r="30743" spans="1:2" x14ac:dyDescent="0.25">
      <c r="A30743" s="7" t="s">
        <v>61874</v>
      </c>
      <c r="B30743" s="7" t="s">
        <v>61875</v>
      </c>
    </row>
    <row r="30744" spans="1:2" x14ac:dyDescent="0.25">
      <c r="A30744" s="7" t="s">
        <v>61876</v>
      </c>
      <c r="B30744" s="7" t="s">
        <v>61877</v>
      </c>
    </row>
    <row r="30745" spans="1:2" x14ac:dyDescent="0.25">
      <c r="A30745" s="7" t="s">
        <v>61878</v>
      </c>
      <c r="B30745" s="7" t="s">
        <v>61879</v>
      </c>
    </row>
    <row r="30746" spans="1:2" x14ac:dyDescent="0.25">
      <c r="A30746" s="7" t="s">
        <v>61880</v>
      </c>
      <c r="B30746" s="7" t="s">
        <v>61881</v>
      </c>
    </row>
    <row r="30747" spans="1:2" x14ac:dyDescent="0.25">
      <c r="A30747" s="7" t="s">
        <v>61882</v>
      </c>
      <c r="B30747" s="7" t="s">
        <v>61883</v>
      </c>
    </row>
    <row r="30748" spans="1:2" x14ac:dyDescent="0.25">
      <c r="A30748" s="7" t="s">
        <v>61884</v>
      </c>
      <c r="B30748" s="7" t="s">
        <v>61885</v>
      </c>
    </row>
    <row r="30749" spans="1:2" x14ac:dyDescent="0.25">
      <c r="A30749" s="7" t="s">
        <v>61886</v>
      </c>
      <c r="B30749" s="7" t="s">
        <v>61887</v>
      </c>
    </row>
    <row r="30750" spans="1:2" x14ac:dyDescent="0.25">
      <c r="A30750" s="7" t="s">
        <v>61888</v>
      </c>
      <c r="B30750" s="7" t="s">
        <v>61889</v>
      </c>
    </row>
    <row r="30751" spans="1:2" x14ac:dyDescent="0.25">
      <c r="A30751" s="7" t="s">
        <v>61890</v>
      </c>
      <c r="B30751" s="7" t="s">
        <v>61891</v>
      </c>
    </row>
    <row r="30752" spans="1:2" x14ac:dyDescent="0.25">
      <c r="A30752" s="7" t="s">
        <v>61892</v>
      </c>
      <c r="B30752" s="7" t="s">
        <v>61893</v>
      </c>
    </row>
    <row r="30753" spans="1:2" x14ac:dyDescent="0.25">
      <c r="A30753" s="7" t="s">
        <v>61894</v>
      </c>
      <c r="B30753" s="7" t="s">
        <v>61895</v>
      </c>
    </row>
    <row r="30754" spans="1:2" x14ac:dyDescent="0.25">
      <c r="A30754" s="7" t="s">
        <v>61896</v>
      </c>
      <c r="B30754" s="7" t="s">
        <v>61897</v>
      </c>
    </row>
    <row r="30755" spans="1:2" x14ac:dyDescent="0.25">
      <c r="A30755" s="7" t="s">
        <v>61898</v>
      </c>
      <c r="B30755" s="7" t="s">
        <v>61899</v>
      </c>
    </row>
    <row r="30756" spans="1:2" x14ac:dyDescent="0.25">
      <c r="A30756" s="7" t="s">
        <v>61900</v>
      </c>
      <c r="B30756" s="7" t="s">
        <v>61901</v>
      </c>
    </row>
    <row r="30757" spans="1:2" x14ac:dyDescent="0.25">
      <c r="A30757" s="7" t="s">
        <v>61902</v>
      </c>
      <c r="B30757" s="7" t="s">
        <v>61903</v>
      </c>
    </row>
    <row r="30758" spans="1:2" x14ac:dyDescent="0.25">
      <c r="A30758" s="7" t="s">
        <v>61904</v>
      </c>
      <c r="B30758" s="7" t="s">
        <v>61905</v>
      </c>
    </row>
    <row r="30759" spans="1:2" x14ac:dyDescent="0.25">
      <c r="A30759" s="7" t="s">
        <v>61906</v>
      </c>
      <c r="B30759" s="7" t="s">
        <v>61907</v>
      </c>
    </row>
    <row r="30760" spans="1:2" x14ac:dyDescent="0.25">
      <c r="A30760" s="7" t="s">
        <v>61908</v>
      </c>
      <c r="B30760" s="7" t="s">
        <v>61909</v>
      </c>
    </row>
    <row r="30761" spans="1:2" x14ac:dyDescent="0.25">
      <c r="A30761" s="7" t="s">
        <v>61910</v>
      </c>
      <c r="B30761" s="7" t="s">
        <v>61911</v>
      </c>
    </row>
    <row r="30762" spans="1:2" x14ac:dyDescent="0.25">
      <c r="A30762" s="7" t="s">
        <v>61912</v>
      </c>
      <c r="B30762" s="7" t="s">
        <v>61913</v>
      </c>
    </row>
    <row r="30763" spans="1:2" x14ac:dyDescent="0.25">
      <c r="A30763" s="7" t="s">
        <v>61914</v>
      </c>
      <c r="B30763" s="7" t="s">
        <v>61915</v>
      </c>
    </row>
    <row r="30764" spans="1:2" x14ac:dyDescent="0.25">
      <c r="A30764" s="7" t="s">
        <v>61916</v>
      </c>
      <c r="B30764" s="7" t="s">
        <v>61917</v>
      </c>
    </row>
    <row r="30765" spans="1:2" x14ac:dyDescent="0.25">
      <c r="A30765" s="7" t="s">
        <v>61918</v>
      </c>
      <c r="B30765" s="7" t="s">
        <v>61919</v>
      </c>
    </row>
    <row r="30766" spans="1:2" x14ac:dyDescent="0.25">
      <c r="A30766" s="7" t="s">
        <v>61920</v>
      </c>
      <c r="B30766" s="7" t="s">
        <v>61921</v>
      </c>
    </row>
    <row r="30767" spans="1:2" x14ac:dyDescent="0.25">
      <c r="A30767" s="7" t="s">
        <v>61922</v>
      </c>
      <c r="B30767" s="7" t="s">
        <v>61923</v>
      </c>
    </row>
    <row r="30768" spans="1:2" x14ac:dyDescent="0.25">
      <c r="A30768" s="7" t="s">
        <v>61924</v>
      </c>
      <c r="B30768" s="7" t="s">
        <v>61925</v>
      </c>
    </row>
    <row r="30769" spans="1:2" x14ac:dyDescent="0.25">
      <c r="A30769" s="7" t="s">
        <v>61926</v>
      </c>
      <c r="B30769" s="7" t="s">
        <v>61927</v>
      </c>
    </row>
    <row r="30770" spans="1:2" x14ac:dyDescent="0.25">
      <c r="A30770" s="7" t="s">
        <v>61928</v>
      </c>
      <c r="B30770" s="7" t="s">
        <v>61929</v>
      </c>
    </row>
    <row r="30771" spans="1:2" x14ac:dyDescent="0.25">
      <c r="A30771" s="7" t="s">
        <v>61930</v>
      </c>
      <c r="B30771" s="7" t="s">
        <v>61931</v>
      </c>
    </row>
    <row r="30772" spans="1:2" x14ac:dyDescent="0.25">
      <c r="A30772" s="7" t="s">
        <v>61932</v>
      </c>
      <c r="B30772" s="7" t="s">
        <v>61933</v>
      </c>
    </row>
    <row r="30773" spans="1:2" x14ac:dyDescent="0.25">
      <c r="A30773" s="7" t="s">
        <v>61934</v>
      </c>
      <c r="B30773" s="7" t="s">
        <v>61935</v>
      </c>
    </row>
    <row r="30774" spans="1:2" x14ac:dyDescent="0.25">
      <c r="A30774" s="7" t="s">
        <v>61936</v>
      </c>
      <c r="B30774" s="7" t="s">
        <v>61937</v>
      </c>
    </row>
    <row r="30775" spans="1:2" x14ac:dyDescent="0.25">
      <c r="A30775" s="7" t="s">
        <v>61938</v>
      </c>
      <c r="B30775" s="7" t="s">
        <v>61939</v>
      </c>
    </row>
    <row r="30776" spans="1:2" x14ac:dyDescent="0.25">
      <c r="A30776" s="7" t="s">
        <v>61940</v>
      </c>
      <c r="B30776" s="7" t="s">
        <v>61941</v>
      </c>
    </row>
    <row r="30777" spans="1:2" x14ac:dyDescent="0.25">
      <c r="A30777" s="7" t="s">
        <v>61942</v>
      </c>
      <c r="B30777" s="7" t="s">
        <v>61943</v>
      </c>
    </row>
    <row r="30778" spans="1:2" x14ac:dyDescent="0.25">
      <c r="A30778" s="7" t="s">
        <v>61944</v>
      </c>
      <c r="B30778" s="7" t="s">
        <v>61945</v>
      </c>
    </row>
    <row r="30779" spans="1:2" x14ac:dyDescent="0.25">
      <c r="A30779" s="7" t="s">
        <v>61946</v>
      </c>
      <c r="B30779" s="7" t="s">
        <v>61947</v>
      </c>
    </row>
    <row r="30780" spans="1:2" x14ac:dyDescent="0.25">
      <c r="A30780" s="7" t="s">
        <v>61948</v>
      </c>
      <c r="B30780" s="7" t="s">
        <v>61949</v>
      </c>
    </row>
    <row r="30781" spans="1:2" x14ac:dyDescent="0.25">
      <c r="A30781" s="7" t="s">
        <v>61950</v>
      </c>
      <c r="B30781" s="7" t="s">
        <v>61951</v>
      </c>
    </row>
    <row r="30782" spans="1:2" x14ac:dyDescent="0.25">
      <c r="A30782" s="7" t="s">
        <v>61952</v>
      </c>
      <c r="B30782" s="7" t="s">
        <v>61953</v>
      </c>
    </row>
    <row r="30783" spans="1:2" x14ac:dyDescent="0.25">
      <c r="A30783" s="7" t="s">
        <v>61954</v>
      </c>
      <c r="B30783" s="7" t="s">
        <v>61955</v>
      </c>
    </row>
    <row r="30784" spans="1:2" x14ac:dyDescent="0.25">
      <c r="A30784" s="7" t="s">
        <v>61956</v>
      </c>
      <c r="B30784" s="7" t="s">
        <v>61957</v>
      </c>
    </row>
    <row r="30785" spans="1:2" x14ac:dyDescent="0.25">
      <c r="A30785" s="7" t="s">
        <v>61958</v>
      </c>
      <c r="B30785" s="7" t="s">
        <v>61959</v>
      </c>
    </row>
    <row r="30786" spans="1:2" x14ac:dyDescent="0.25">
      <c r="A30786" s="7" t="s">
        <v>61960</v>
      </c>
      <c r="B30786" s="7" t="s">
        <v>61961</v>
      </c>
    </row>
    <row r="30787" spans="1:2" x14ac:dyDescent="0.25">
      <c r="A30787" s="7" t="s">
        <v>61962</v>
      </c>
      <c r="B30787" s="7" t="s">
        <v>61963</v>
      </c>
    </row>
    <row r="30788" spans="1:2" x14ac:dyDescent="0.25">
      <c r="A30788" s="7" t="s">
        <v>61964</v>
      </c>
      <c r="B30788" s="7" t="s">
        <v>61965</v>
      </c>
    </row>
    <row r="30789" spans="1:2" x14ac:dyDescent="0.25">
      <c r="A30789" s="7" t="s">
        <v>61966</v>
      </c>
      <c r="B30789" s="7" t="s">
        <v>61967</v>
      </c>
    </row>
    <row r="30790" spans="1:2" x14ac:dyDescent="0.25">
      <c r="A30790" s="7" t="s">
        <v>61968</v>
      </c>
      <c r="B30790" s="7" t="s">
        <v>61969</v>
      </c>
    </row>
    <row r="30791" spans="1:2" x14ac:dyDescent="0.25">
      <c r="A30791" s="7" t="s">
        <v>61970</v>
      </c>
      <c r="B30791" s="7" t="s">
        <v>61971</v>
      </c>
    </row>
    <row r="30792" spans="1:2" x14ac:dyDescent="0.25">
      <c r="A30792" s="7" t="s">
        <v>61972</v>
      </c>
      <c r="B30792" s="7" t="s">
        <v>61973</v>
      </c>
    </row>
    <row r="30793" spans="1:2" x14ac:dyDescent="0.25">
      <c r="A30793" s="7" t="s">
        <v>61974</v>
      </c>
      <c r="B30793" s="7" t="s">
        <v>61975</v>
      </c>
    </row>
    <row r="30794" spans="1:2" x14ac:dyDescent="0.25">
      <c r="A30794" s="7" t="s">
        <v>61976</v>
      </c>
      <c r="B30794" s="7" t="s">
        <v>61977</v>
      </c>
    </row>
    <row r="30795" spans="1:2" x14ac:dyDescent="0.25">
      <c r="A30795" s="7" t="s">
        <v>61978</v>
      </c>
      <c r="B30795" s="7" t="s">
        <v>61979</v>
      </c>
    </row>
    <row r="30796" spans="1:2" x14ac:dyDescent="0.25">
      <c r="A30796" s="7" t="s">
        <v>61980</v>
      </c>
      <c r="B30796" s="7" t="s">
        <v>61981</v>
      </c>
    </row>
    <row r="30797" spans="1:2" x14ac:dyDescent="0.25">
      <c r="A30797" s="7" t="s">
        <v>61982</v>
      </c>
      <c r="B30797" s="7" t="s">
        <v>61983</v>
      </c>
    </row>
    <row r="30798" spans="1:2" x14ac:dyDescent="0.25">
      <c r="A30798" s="7" t="s">
        <v>61984</v>
      </c>
      <c r="B30798" s="7" t="s">
        <v>61985</v>
      </c>
    </row>
    <row r="30799" spans="1:2" x14ac:dyDescent="0.25">
      <c r="A30799" s="7" t="s">
        <v>61986</v>
      </c>
      <c r="B30799" s="7" t="s">
        <v>61987</v>
      </c>
    </row>
    <row r="30800" spans="1:2" x14ac:dyDescent="0.25">
      <c r="A30800" s="7" t="s">
        <v>61988</v>
      </c>
      <c r="B30800" s="7" t="s">
        <v>61989</v>
      </c>
    </row>
    <row r="30801" spans="1:2" x14ac:dyDescent="0.25">
      <c r="A30801" s="7" t="s">
        <v>61990</v>
      </c>
      <c r="B30801" s="7" t="s">
        <v>61991</v>
      </c>
    </row>
    <row r="30802" spans="1:2" x14ac:dyDescent="0.25">
      <c r="A30802" s="7" t="s">
        <v>61992</v>
      </c>
      <c r="B30802" s="7" t="s">
        <v>61993</v>
      </c>
    </row>
    <row r="30803" spans="1:2" x14ac:dyDescent="0.25">
      <c r="A30803" s="7" t="s">
        <v>61994</v>
      </c>
      <c r="B30803" s="7" t="s">
        <v>61995</v>
      </c>
    </row>
    <row r="30804" spans="1:2" x14ac:dyDescent="0.25">
      <c r="A30804" s="7" t="s">
        <v>61996</v>
      </c>
      <c r="B30804" s="7" t="s">
        <v>61997</v>
      </c>
    </row>
    <row r="30805" spans="1:2" x14ac:dyDescent="0.25">
      <c r="A30805" s="7" t="s">
        <v>61998</v>
      </c>
      <c r="B30805" s="7" t="s">
        <v>61999</v>
      </c>
    </row>
    <row r="30806" spans="1:2" x14ac:dyDescent="0.25">
      <c r="A30806" s="7" t="s">
        <v>62000</v>
      </c>
      <c r="B30806" s="7" t="s">
        <v>62001</v>
      </c>
    </row>
    <row r="30807" spans="1:2" x14ac:dyDescent="0.25">
      <c r="A30807" s="7" t="s">
        <v>62002</v>
      </c>
      <c r="B30807" s="7" t="s">
        <v>62003</v>
      </c>
    </row>
    <row r="30808" spans="1:2" x14ac:dyDescent="0.25">
      <c r="A30808" s="7" t="s">
        <v>62004</v>
      </c>
      <c r="B30808" s="7" t="s">
        <v>62005</v>
      </c>
    </row>
    <row r="30809" spans="1:2" x14ac:dyDescent="0.25">
      <c r="A30809" s="7" t="s">
        <v>62006</v>
      </c>
      <c r="B30809" s="7" t="s">
        <v>62007</v>
      </c>
    </row>
    <row r="30810" spans="1:2" x14ac:dyDescent="0.25">
      <c r="A30810" s="7" t="s">
        <v>62008</v>
      </c>
      <c r="B30810" s="7" t="s">
        <v>62009</v>
      </c>
    </row>
    <row r="30811" spans="1:2" x14ac:dyDescent="0.25">
      <c r="A30811" s="7" t="s">
        <v>62010</v>
      </c>
      <c r="B30811" s="7" t="s">
        <v>62011</v>
      </c>
    </row>
    <row r="30812" spans="1:2" x14ac:dyDescent="0.25">
      <c r="A30812" s="7" t="s">
        <v>62012</v>
      </c>
      <c r="B30812" s="7" t="s">
        <v>62013</v>
      </c>
    </row>
    <row r="30813" spans="1:2" x14ac:dyDescent="0.25">
      <c r="A30813" s="7" t="s">
        <v>62014</v>
      </c>
      <c r="B30813" s="7" t="s">
        <v>62015</v>
      </c>
    </row>
    <row r="30814" spans="1:2" x14ac:dyDescent="0.25">
      <c r="A30814" s="7" t="s">
        <v>62016</v>
      </c>
      <c r="B30814" s="7" t="s">
        <v>62017</v>
      </c>
    </row>
    <row r="30815" spans="1:2" x14ac:dyDescent="0.25">
      <c r="A30815" s="7" t="s">
        <v>62018</v>
      </c>
      <c r="B30815" s="7" t="s">
        <v>62019</v>
      </c>
    </row>
    <row r="30816" spans="1:2" x14ac:dyDescent="0.25">
      <c r="A30816" s="7" t="s">
        <v>62020</v>
      </c>
      <c r="B30816" s="7" t="s">
        <v>62021</v>
      </c>
    </row>
    <row r="30817" spans="1:2" x14ac:dyDescent="0.25">
      <c r="A30817" s="7" t="s">
        <v>62022</v>
      </c>
      <c r="B30817" s="7" t="s">
        <v>62023</v>
      </c>
    </row>
    <row r="30818" spans="1:2" x14ac:dyDescent="0.25">
      <c r="A30818" s="7" t="s">
        <v>62024</v>
      </c>
      <c r="B30818" s="7" t="s">
        <v>62025</v>
      </c>
    </row>
    <row r="30819" spans="1:2" x14ac:dyDescent="0.25">
      <c r="A30819" s="7" t="s">
        <v>62026</v>
      </c>
      <c r="B30819" s="7" t="s">
        <v>62027</v>
      </c>
    </row>
    <row r="30820" spans="1:2" x14ac:dyDescent="0.25">
      <c r="A30820" s="7" t="s">
        <v>62028</v>
      </c>
      <c r="B30820" s="7" t="s">
        <v>62029</v>
      </c>
    </row>
    <row r="30821" spans="1:2" x14ac:dyDescent="0.25">
      <c r="A30821" s="7" t="s">
        <v>62030</v>
      </c>
      <c r="B30821" s="7" t="s">
        <v>62031</v>
      </c>
    </row>
    <row r="30822" spans="1:2" x14ac:dyDescent="0.25">
      <c r="A30822" s="7" t="s">
        <v>62032</v>
      </c>
      <c r="B30822" s="7" t="s">
        <v>62033</v>
      </c>
    </row>
    <row r="30823" spans="1:2" x14ac:dyDescent="0.25">
      <c r="A30823" s="7" t="s">
        <v>62034</v>
      </c>
      <c r="B30823" s="7" t="s">
        <v>62035</v>
      </c>
    </row>
    <row r="30824" spans="1:2" x14ac:dyDescent="0.25">
      <c r="A30824" s="7" t="s">
        <v>62036</v>
      </c>
      <c r="B30824" s="7" t="s">
        <v>62037</v>
      </c>
    </row>
    <row r="30825" spans="1:2" x14ac:dyDescent="0.25">
      <c r="A30825" s="7" t="s">
        <v>62038</v>
      </c>
      <c r="B30825" s="7" t="s">
        <v>62039</v>
      </c>
    </row>
    <row r="30826" spans="1:2" x14ac:dyDescent="0.25">
      <c r="A30826" s="7" t="s">
        <v>62040</v>
      </c>
      <c r="B30826" s="7" t="s">
        <v>62041</v>
      </c>
    </row>
    <row r="30827" spans="1:2" x14ac:dyDescent="0.25">
      <c r="A30827" s="7" t="s">
        <v>62042</v>
      </c>
      <c r="B30827" s="7" t="s">
        <v>62043</v>
      </c>
    </row>
    <row r="30828" spans="1:2" x14ac:dyDescent="0.25">
      <c r="A30828" s="7" t="s">
        <v>62044</v>
      </c>
      <c r="B30828" s="7" t="s">
        <v>62045</v>
      </c>
    </row>
    <row r="30829" spans="1:2" x14ac:dyDescent="0.25">
      <c r="A30829" s="7" t="s">
        <v>62046</v>
      </c>
      <c r="B30829" s="7" t="s">
        <v>62047</v>
      </c>
    </row>
    <row r="30830" spans="1:2" x14ac:dyDescent="0.25">
      <c r="A30830" s="7" t="s">
        <v>62048</v>
      </c>
      <c r="B30830" s="7" t="s">
        <v>62049</v>
      </c>
    </row>
    <row r="30831" spans="1:2" x14ac:dyDescent="0.25">
      <c r="A30831" s="7" t="s">
        <v>62050</v>
      </c>
      <c r="B30831" s="7" t="s">
        <v>62051</v>
      </c>
    </row>
    <row r="30832" spans="1:2" x14ac:dyDescent="0.25">
      <c r="A30832" s="7" t="s">
        <v>62052</v>
      </c>
      <c r="B30832" s="7" t="s">
        <v>62053</v>
      </c>
    </row>
    <row r="30833" spans="1:2" x14ac:dyDescent="0.25">
      <c r="A30833" s="7" t="s">
        <v>62054</v>
      </c>
      <c r="B30833" s="7" t="s">
        <v>62055</v>
      </c>
    </row>
    <row r="30834" spans="1:2" x14ac:dyDescent="0.25">
      <c r="A30834" s="7" t="s">
        <v>62056</v>
      </c>
      <c r="B30834" s="7" t="s">
        <v>62057</v>
      </c>
    </row>
    <row r="30835" spans="1:2" x14ac:dyDescent="0.25">
      <c r="A30835" s="7" t="s">
        <v>62058</v>
      </c>
      <c r="B30835" s="7" t="s">
        <v>62059</v>
      </c>
    </row>
    <row r="30836" spans="1:2" x14ac:dyDescent="0.25">
      <c r="A30836" s="7" t="s">
        <v>62060</v>
      </c>
      <c r="B30836" s="7" t="s">
        <v>62061</v>
      </c>
    </row>
    <row r="30837" spans="1:2" x14ac:dyDescent="0.25">
      <c r="A30837" s="7" t="s">
        <v>62062</v>
      </c>
      <c r="B30837" s="7" t="s">
        <v>62063</v>
      </c>
    </row>
    <row r="30838" spans="1:2" x14ac:dyDescent="0.25">
      <c r="A30838" s="7" t="s">
        <v>62064</v>
      </c>
      <c r="B30838" s="7" t="s">
        <v>62065</v>
      </c>
    </row>
    <row r="30839" spans="1:2" x14ac:dyDescent="0.25">
      <c r="A30839" s="7" t="s">
        <v>62066</v>
      </c>
      <c r="B30839" s="7" t="s">
        <v>62067</v>
      </c>
    </row>
    <row r="30840" spans="1:2" x14ac:dyDescent="0.25">
      <c r="A30840" s="7" t="s">
        <v>62068</v>
      </c>
      <c r="B30840" s="7" t="s">
        <v>62069</v>
      </c>
    </row>
    <row r="30841" spans="1:2" x14ac:dyDescent="0.25">
      <c r="A30841" s="7" t="s">
        <v>62070</v>
      </c>
      <c r="B30841" s="7" t="s">
        <v>62071</v>
      </c>
    </row>
    <row r="30842" spans="1:2" x14ac:dyDescent="0.25">
      <c r="A30842" s="7" t="s">
        <v>62072</v>
      </c>
      <c r="B30842" s="7" t="s">
        <v>62073</v>
      </c>
    </row>
    <row r="30843" spans="1:2" x14ac:dyDescent="0.25">
      <c r="A30843" s="7" t="s">
        <v>62074</v>
      </c>
      <c r="B30843" s="7" t="s">
        <v>62075</v>
      </c>
    </row>
    <row r="30844" spans="1:2" x14ac:dyDescent="0.25">
      <c r="A30844" s="7" t="s">
        <v>62076</v>
      </c>
      <c r="B30844" s="7" t="s">
        <v>62077</v>
      </c>
    </row>
    <row r="30845" spans="1:2" x14ac:dyDescent="0.25">
      <c r="A30845" s="7" t="s">
        <v>62078</v>
      </c>
      <c r="B30845" s="7" t="s">
        <v>62079</v>
      </c>
    </row>
    <row r="30846" spans="1:2" x14ac:dyDescent="0.25">
      <c r="A30846" s="7" t="s">
        <v>62080</v>
      </c>
      <c r="B30846" s="7" t="s">
        <v>62081</v>
      </c>
    </row>
    <row r="30847" spans="1:2" x14ac:dyDescent="0.25">
      <c r="A30847" s="7" t="s">
        <v>62082</v>
      </c>
      <c r="B30847" s="7" t="s">
        <v>62083</v>
      </c>
    </row>
    <row r="30848" spans="1:2" x14ac:dyDescent="0.25">
      <c r="A30848" s="7" t="s">
        <v>62084</v>
      </c>
      <c r="B30848" s="7" t="s">
        <v>62085</v>
      </c>
    </row>
    <row r="30849" spans="1:2" x14ac:dyDescent="0.25">
      <c r="A30849" s="7" t="s">
        <v>62086</v>
      </c>
      <c r="B30849" s="7" t="s">
        <v>62087</v>
      </c>
    </row>
    <row r="30850" spans="1:2" x14ac:dyDescent="0.25">
      <c r="A30850" s="7" t="s">
        <v>62088</v>
      </c>
      <c r="B30850" s="7" t="s">
        <v>62089</v>
      </c>
    </row>
    <row r="30851" spans="1:2" x14ac:dyDescent="0.25">
      <c r="A30851" s="7" t="s">
        <v>62090</v>
      </c>
      <c r="B30851" s="7" t="s">
        <v>62091</v>
      </c>
    </row>
    <row r="30852" spans="1:2" x14ac:dyDescent="0.25">
      <c r="A30852" s="7" t="s">
        <v>62092</v>
      </c>
      <c r="B30852" s="7" t="s">
        <v>62093</v>
      </c>
    </row>
    <row r="30853" spans="1:2" x14ac:dyDescent="0.25">
      <c r="A30853" s="7" t="s">
        <v>62094</v>
      </c>
      <c r="B30853" s="7" t="s">
        <v>62095</v>
      </c>
    </row>
    <row r="30854" spans="1:2" x14ac:dyDescent="0.25">
      <c r="A30854" s="7" t="s">
        <v>62096</v>
      </c>
      <c r="B30854" s="7" t="s">
        <v>62097</v>
      </c>
    </row>
    <row r="30855" spans="1:2" x14ac:dyDescent="0.25">
      <c r="A30855" s="7" t="s">
        <v>62098</v>
      </c>
      <c r="B30855" s="7" t="s">
        <v>62099</v>
      </c>
    </row>
    <row r="30856" spans="1:2" x14ac:dyDescent="0.25">
      <c r="A30856" s="7" t="s">
        <v>62100</v>
      </c>
      <c r="B30856" s="7" t="s">
        <v>62101</v>
      </c>
    </row>
    <row r="30857" spans="1:2" x14ac:dyDescent="0.25">
      <c r="A30857" s="7" t="s">
        <v>62102</v>
      </c>
      <c r="B30857" s="7" t="s">
        <v>62103</v>
      </c>
    </row>
    <row r="30858" spans="1:2" x14ac:dyDescent="0.25">
      <c r="A30858" s="7" t="s">
        <v>62104</v>
      </c>
      <c r="B30858" s="7" t="s">
        <v>62105</v>
      </c>
    </row>
    <row r="30859" spans="1:2" x14ac:dyDescent="0.25">
      <c r="A30859" s="7" t="s">
        <v>62106</v>
      </c>
      <c r="B30859" s="7" t="s">
        <v>62107</v>
      </c>
    </row>
    <row r="30860" spans="1:2" x14ac:dyDescent="0.25">
      <c r="A30860" s="7" t="s">
        <v>62108</v>
      </c>
      <c r="B30860" s="7" t="s">
        <v>62109</v>
      </c>
    </row>
    <row r="30861" spans="1:2" x14ac:dyDescent="0.25">
      <c r="A30861" s="7" t="s">
        <v>62110</v>
      </c>
      <c r="B30861" s="7" t="s">
        <v>62111</v>
      </c>
    </row>
    <row r="30862" spans="1:2" x14ac:dyDescent="0.25">
      <c r="A30862" s="7" t="s">
        <v>62112</v>
      </c>
      <c r="B30862" s="7" t="s">
        <v>62113</v>
      </c>
    </row>
    <row r="30863" spans="1:2" x14ac:dyDescent="0.25">
      <c r="A30863" s="7" t="s">
        <v>62114</v>
      </c>
      <c r="B30863" s="7" t="s">
        <v>62115</v>
      </c>
    </row>
    <row r="30864" spans="1:2" x14ac:dyDescent="0.25">
      <c r="A30864" s="7" t="s">
        <v>62116</v>
      </c>
      <c r="B30864" s="7" t="s">
        <v>62117</v>
      </c>
    </row>
    <row r="30865" spans="1:2" x14ac:dyDescent="0.25">
      <c r="A30865" s="7" t="s">
        <v>62118</v>
      </c>
      <c r="B30865" s="7" t="s">
        <v>62119</v>
      </c>
    </row>
    <row r="30866" spans="1:2" x14ac:dyDescent="0.25">
      <c r="A30866" s="7" t="s">
        <v>62120</v>
      </c>
      <c r="B30866" s="7" t="s">
        <v>62121</v>
      </c>
    </row>
    <row r="30867" spans="1:2" x14ac:dyDescent="0.25">
      <c r="A30867" s="7" t="s">
        <v>62122</v>
      </c>
      <c r="B30867" s="7" t="s">
        <v>62123</v>
      </c>
    </row>
    <row r="30868" spans="1:2" x14ac:dyDescent="0.25">
      <c r="A30868" s="7" t="s">
        <v>62124</v>
      </c>
      <c r="B30868" s="7" t="s">
        <v>62125</v>
      </c>
    </row>
    <row r="30869" spans="1:2" x14ac:dyDescent="0.25">
      <c r="A30869" s="7" t="s">
        <v>62126</v>
      </c>
      <c r="B30869" s="7" t="s">
        <v>62127</v>
      </c>
    </row>
    <row r="30870" spans="1:2" x14ac:dyDescent="0.25">
      <c r="A30870" s="7" t="s">
        <v>62128</v>
      </c>
      <c r="B30870" s="7" t="s">
        <v>62129</v>
      </c>
    </row>
    <row r="30871" spans="1:2" x14ac:dyDescent="0.25">
      <c r="A30871" s="7" t="s">
        <v>62130</v>
      </c>
      <c r="B30871" s="7" t="s">
        <v>62131</v>
      </c>
    </row>
    <row r="30872" spans="1:2" x14ac:dyDescent="0.25">
      <c r="A30872" s="7" t="s">
        <v>62132</v>
      </c>
      <c r="B30872" s="7" t="s">
        <v>62133</v>
      </c>
    </row>
    <row r="30873" spans="1:2" x14ac:dyDescent="0.25">
      <c r="A30873" s="7" t="s">
        <v>62134</v>
      </c>
      <c r="B30873" s="7" t="s">
        <v>62135</v>
      </c>
    </row>
    <row r="30874" spans="1:2" x14ac:dyDescent="0.25">
      <c r="A30874" s="7" t="s">
        <v>62136</v>
      </c>
      <c r="B30874" s="7" t="s">
        <v>62137</v>
      </c>
    </row>
    <row r="30875" spans="1:2" x14ac:dyDescent="0.25">
      <c r="A30875" s="7" t="s">
        <v>62138</v>
      </c>
      <c r="B30875" s="7" t="s">
        <v>62139</v>
      </c>
    </row>
    <row r="30876" spans="1:2" x14ac:dyDescent="0.25">
      <c r="A30876" s="7" t="s">
        <v>62140</v>
      </c>
      <c r="B30876" s="7" t="s">
        <v>62141</v>
      </c>
    </row>
    <row r="30877" spans="1:2" x14ac:dyDescent="0.25">
      <c r="A30877" s="7" t="s">
        <v>62142</v>
      </c>
      <c r="B30877" s="7" t="s">
        <v>62143</v>
      </c>
    </row>
    <row r="30878" spans="1:2" x14ac:dyDescent="0.25">
      <c r="A30878" s="7" t="s">
        <v>62144</v>
      </c>
      <c r="B30878" s="7" t="s">
        <v>62145</v>
      </c>
    </row>
    <row r="30879" spans="1:2" x14ac:dyDescent="0.25">
      <c r="A30879" s="7" t="s">
        <v>62146</v>
      </c>
      <c r="B30879" s="7" t="s">
        <v>62147</v>
      </c>
    </row>
    <row r="30880" spans="1:2" x14ac:dyDescent="0.25">
      <c r="A30880" s="7" t="s">
        <v>62148</v>
      </c>
      <c r="B30880" s="7" t="s">
        <v>62149</v>
      </c>
    </row>
    <row r="30881" spans="1:2" x14ac:dyDescent="0.25">
      <c r="A30881" s="7" t="s">
        <v>62150</v>
      </c>
      <c r="B30881" s="7" t="s">
        <v>62151</v>
      </c>
    </row>
    <row r="30882" spans="1:2" x14ac:dyDescent="0.25">
      <c r="A30882" s="7" t="s">
        <v>62152</v>
      </c>
      <c r="B30882" s="7" t="s">
        <v>62153</v>
      </c>
    </row>
    <row r="30883" spans="1:2" x14ac:dyDescent="0.25">
      <c r="A30883" s="7" t="s">
        <v>62154</v>
      </c>
      <c r="B30883" s="7" t="s">
        <v>62155</v>
      </c>
    </row>
    <row r="30884" spans="1:2" x14ac:dyDescent="0.25">
      <c r="A30884" s="7" t="s">
        <v>62156</v>
      </c>
      <c r="B30884" s="7" t="s">
        <v>62157</v>
      </c>
    </row>
    <row r="30885" spans="1:2" x14ac:dyDescent="0.25">
      <c r="A30885" s="7" t="s">
        <v>62158</v>
      </c>
      <c r="B30885" s="7" t="s">
        <v>62159</v>
      </c>
    </row>
    <row r="30886" spans="1:2" x14ac:dyDescent="0.25">
      <c r="A30886" s="7" t="s">
        <v>62160</v>
      </c>
      <c r="B30886" s="7" t="s">
        <v>62161</v>
      </c>
    </row>
    <row r="30887" spans="1:2" x14ac:dyDescent="0.25">
      <c r="A30887" s="7" t="s">
        <v>62162</v>
      </c>
      <c r="B30887" s="7" t="s">
        <v>62163</v>
      </c>
    </row>
    <row r="30888" spans="1:2" x14ac:dyDescent="0.25">
      <c r="A30888" s="7" t="s">
        <v>62164</v>
      </c>
      <c r="B30888" s="7" t="s">
        <v>62165</v>
      </c>
    </row>
    <row r="30889" spans="1:2" x14ac:dyDescent="0.25">
      <c r="A30889" s="7" t="s">
        <v>62166</v>
      </c>
      <c r="B30889" s="7" t="s">
        <v>62167</v>
      </c>
    </row>
    <row r="30890" spans="1:2" x14ac:dyDescent="0.25">
      <c r="A30890" s="7" t="s">
        <v>62168</v>
      </c>
      <c r="B30890" s="7" t="s">
        <v>62169</v>
      </c>
    </row>
    <row r="30891" spans="1:2" x14ac:dyDescent="0.25">
      <c r="A30891" s="7" t="s">
        <v>62170</v>
      </c>
      <c r="B30891" s="7" t="s">
        <v>62171</v>
      </c>
    </row>
    <row r="30892" spans="1:2" x14ac:dyDescent="0.25">
      <c r="A30892" s="7" t="s">
        <v>62172</v>
      </c>
      <c r="B30892" s="7" t="s">
        <v>62173</v>
      </c>
    </row>
    <row r="30893" spans="1:2" x14ac:dyDescent="0.25">
      <c r="A30893" s="7" t="s">
        <v>62174</v>
      </c>
      <c r="B30893" s="7" t="s">
        <v>62175</v>
      </c>
    </row>
    <row r="30894" spans="1:2" x14ac:dyDescent="0.25">
      <c r="A30894" s="7" t="s">
        <v>62176</v>
      </c>
      <c r="B30894" s="7" t="s">
        <v>62177</v>
      </c>
    </row>
    <row r="30895" spans="1:2" x14ac:dyDescent="0.25">
      <c r="A30895" s="7" t="s">
        <v>62178</v>
      </c>
      <c r="B30895" s="7" t="s">
        <v>62179</v>
      </c>
    </row>
    <row r="30896" spans="1:2" x14ac:dyDescent="0.25">
      <c r="A30896" s="7" t="s">
        <v>62180</v>
      </c>
      <c r="B30896" s="7" t="s">
        <v>62181</v>
      </c>
    </row>
    <row r="30897" spans="1:2" x14ac:dyDescent="0.25">
      <c r="A30897" s="7" t="s">
        <v>62182</v>
      </c>
      <c r="B30897" s="7" t="s">
        <v>62183</v>
      </c>
    </row>
    <row r="30898" spans="1:2" x14ac:dyDescent="0.25">
      <c r="A30898" s="7" t="s">
        <v>62184</v>
      </c>
      <c r="B30898" s="7" t="s">
        <v>62185</v>
      </c>
    </row>
    <row r="30899" spans="1:2" x14ac:dyDescent="0.25">
      <c r="A30899" s="7" t="s">
        <v>62186</v>
      </c>
      <c r="B30899" s="7" t="s">
        <v>62187</v>
      </c>
    </row>
    <row r="30900" spans="1:2" x14ac:dyDescent="0.25">
      <c r="A30900" s="7" t="s">
        <v>62188</v>
      </c>
      <c r="B30900" s="7" t="s">
        <v>62189</v>
      </c>
    </row>
    <row r="30901" spans="1:2" x14ac:dyDescent="0.25">
      <c r="A30901" s="7" t="s">
        <v>62190</v>
      </c>
      <c r="B30901" s="7" t="s">
        <v>62191</v>
      </c>
    </row>
    <row r="30902" spans="1:2" x14ac:dyDescent="0.25">
      <c r="A30902" s="7" t="s">
        <v>62192</v>
      </c>
      <c r="B30902" s="7" t="s">
        <v>62193</v>
      </c>
    </row>
    <row r="30903" spans="1:2" x14ac:dyDescent="0.25">
      <c r="A30903" s="7" t="s">
        <v>62194</v>
      </c>
      <c r="B30903" s="7" t="s">
        <v>62195</v>
      </c>
    </row>
    <row r="30904" spans="1:2" x14ac:dyDescent="0.25">
      <c r="A30904" s="7" t="s">
        <v>62196</v>
      </c>
      <c r="B30904" s="7" t="s">
        <v>62197</v>
      </c>
    </row>
    <row r="30905" spans="1:2" x14ac:dyDescent="0.25">
      <c r="A30905" s="7" t="s">
        <v>62198</v>
      </c>
      <c r="B30905" s="7" t="s">
        <v>62199</v>
      </c>
    </row>
    <row r="30906" spans="1:2" x14ac:dyDescent="0.25">
      <c r="A30906" s="7" t="s">
        <v>62200</v>
      </c>
      <c r="B30906" s="7" t="s">
        <v>62201</v>
      </c>
    </row>
    <row r="30907" spans="1:2" x14ac:dyDescent="0.25">
      <c r="A30907" s="7" t="s">
        <v>62202</v>
      </c>
      <c r="B30907" s="7" t="s">
        <v>62203</v>
      </c>
    </row>
    <row r="30908" spans="1:2" x14ac:dyDescent="0.25">
      <c r="A30908" s="7" t="s">
        <v>62204</v>
      </c>
      <c r="B30908" s="7" t="s">
        <v>62205</v>
      </c>
    </row>
    <row r="30909" spans="1:2" x14ac:dyDescent="0.25">
      <c r="A30909" s="7" t="s">
        <v>62206</v>
      </c>
      <c r="B30909" s="7" t="s">
        <v>62207</v>
      </c>
    </row>
    <row r="30910" spans="1:2" x14ac:dyDescent="0.25">
      <c r="A30910" s="7" t="s">
        <v>62208</v>
      </c>
      <c r="B30910" s="7" t="s">
        <v>62209</v>
      </c>
    </row>
    <row r="30911" spans="1:2" x14ac:dyDescent="0.25">
      <c r="A30911" s="7" t="s">
        <v>62210</v>
      </c>
      <c r="B30911" s="7" t="s">
        <v>62211</v>
      </c>
    </row>
    <row r="30912" spans="1:2" x14ac:dyDescent="0.25">
      <c r="A30912" s="7" t="s">
        <v>62212</v>
      </c>
      <c r="B30912" s="7" t="s">
        <v>62213</v>
      </c>
    </row>
    <row r="30913" spans="1:2" x14ac:dyDescent="0.25">
      <c r="A30913" s="7" t="s">
        <v>62214</v>
      </c>
      <c r="B30913" s="7" t="s">
        <v>62215</v>
      </c>
    </row>
    <row r="30914" spans="1:2" x14ac:dyDescent="0.25">
      <c r="A30914" s="7" t="s">
        <v>62216</v>
      </c>
      <c r="B30914" s="7" t="s">
        <v>62217</v>
      </c>
    </row>
    <row r="30915" spans="1:2" x14ac:dyDescent="0.25">
      <c r="A30915" s="7" t="s">
        <v>62218</v>
      </c>
      <c r="B30915" s="7" t="s">
        <v>62219</v>
      </c>
    </row>
    <row r="30916" spans="1:2" x14ac:dyDescent="0.25">
      <c r="A30916" s="7" t="s">
        <v>62220</v>
      </c>
      <c r="B30916" s="7" t="s">
        <v>62221</v>
      </c>
    </row>
    <row r="30917" spans="1:2" x14ac:dyDescent="0.25">
      <c r="A30917" s="7" t="s">
        <v>62222</v>
      </c>
      <c r="B30917" s="7" t="s">
        <v>62223</v>
      </c>
    </row>
    <row r="30918" spans="1:2" x14ac:dyDescent="0.25">
      <c r="A30918" s="7" t="s">
        <v>62224</v>
      </c>
      <c r="B30918" s="7" t="s">
        <v>62225</v>
      </c>
    </row>
    <row r="30919" spans="1:2" x14ac:dyDescent="0.25">
      <c r="A30919" s="7" t="s">
        <v>62226</v>
      </c>
      <c r="B30919" s="7" t="s">
        <v>62227</v>
      </c>
    </row>
    <row r="30920" spans="1:2" x14ac:dyDescent="0.25">
      <c r="A30920" s="7" t="s">
        <v>62228</v>
      </c>
      <c r="B30920" s="7" t="s">
        <v>62229</v>
      </c>
    </row>
    <row r="30921" spans="1:2" x14ac:dyDescent="0.25">
      <c r="A30921" s="7" t="s">
        <v>62230</v>
      </c>
      <c r="B30921" s="7" t="s">
        <v>62231</v>
      </c>
    </row>
    <row r="30922" spans="1:2" x14ac:dyDescent="0.25">
      <c r="A30922" s="7" t="s">
        <v>62232</v>
      </c>
      <c r="B30922" s="7" t="s">
        <v>62233</v>
      </c>
    </row>
    <row r="30923" spans="1:2" x14ac:dyDescent="0.25">
      <c r="A30923" s="7" t="s">
        <v>62234</v>
      </c>
      <c r="B30923" s="7" t="s">
        <v>62235</v>
      </c>
    </row>
    <row r="30924" spans="1:2" x14ac:dyDescent="0.25">
      <c r="A30924" s="7" t="s">
        <v>62236</v>
      </c>
      <c r="B30924" s="7" t="s">
        <v>62237</v>
      </c>
    </row>
    <row r="30925" spans="1:2" x14ac:dyDescent="0.25">
      <c r="A30925" s="7" t="s">
        <v>62238</v>
      </c>
      <c r="B30925" s="7" t="s">
        <v>62239</v>
      </c>
    </row>
    <row r="30926" spans="1:2" x14ac:dyDescent="0.25">
      <c r="A30926" s="7" t="s">
        <v>62240</v>
      </c>
      <c r="B30926" s="7" t="s">
        <v>62241</v>
      </c>
    </row>
    <row r="30927" spans="1:2" x14ac:dyDescent="0.25">
      <c r="A30927" s="7" t="s">
        <v>62242</v>
      </c>
      <c r="B30927" s="7" t="s">
        <v>62243</v>
      </c>
    </row>
    <row r="30928" spans="1:2" x14ac:dyDescent="0.25">
      <c r="A30928" s="7" t="s">
        <v>62244</v>
      </c>
      <c r="B30928" s="7" t="s">
        <v>62245</v>
      </c>
    </row>
    <row r="30929" spans="1:2" x14ac:dyDescent="0.25">
      <c r="A30929" s="7" t="s">
        <v>62246</v>
      </c>
      <c r="B30929" s="7" t="s">
        <v>62247</v>
      </c>
    </row>
    <row r="30930" spans="1:2" x14ac:dyDescent="0.25">
      <c r="A30930" s="7" t="s">
        <v>62248</v>
      </c>
      <c r="B30930" s="7" t="s">
        <v>62249</v>
      </c>
    </row>
    <row r="30931" spans="1:2" x14ac:dyDescent="0.25">
      <c r="A30931" s="7" t="s">
        <v>62250</v>
      </c>
      <c r="B30931" s="7" t="s">
        <v>62251</v>
      </c>
    </row>
    <row r="30932" spans="1:2" x14ac:dyDescent="0.25">
      <c r="A30932" s="7" t="s">
        <v>62252</v>
      </c>
      <c r="B30932" s="7" t="s">
        <v>62253</v>
      </c>
    </row>
    <row r="30933" spans="1:2" x14ac:dyDescent="0.25">
      <c r="A30933" s="7" t="s">
        <v>62254</v>
      </c>
      <c r="B30933" s="7" t="s">
        <v>62255</v>
      </c>
    </row>
    <row r="30934" spans="1:2" x14ac:dyDescent="0.25">
      <c r="A30934" s="7" t="s">
        <v>62256</v>
      </c>
      <c r="B30934" s="7" t="s">
        <v>62257</v>
      </c>
    </row>
    <row r="30935" spans="1:2" x14ac:dyDescent="0.25">
      <c r="A30935" s="7" t="s">
        <v>62258</v>
      </c>
      <c r="B30935" s="7" t="s">
        <v>62259</v>
      </c>
    </row>
    <row r="30936" spans="1:2" x14ac:dyDescent="0.25">
      <c r="A30936" s="7" t="s">
        <v>62260</v>
      </c>
      <c r="B30936" s="7" t="s">
        <v>62261</v>
      </c>
    </row>
    <row r="30937" spans="1:2" x14ac:dyDescent="0.25">
      <c r="A30937" s="7" t="s">
        <v>62262</v>
      </c>
      <c r="B30937" s="7" t="s">
        <v>62263</v>
      </c>
    </row>
    <row r="30938" spans="1:2" x14ac:dyDescent="0.25">
      <c r="A30938" s="7" t="s">
        <v>62264</v>
      </c>
      <c r="B30938" s="7" t="s">
        <v>62265</v>
      </c>
    </row>
    <row r="30939" spans="1:2" x14ac:dyDescent="0.25">
      <c r="A30939" s="7" t="s">
        <v>62266</v>
      </c>
      <c r="B30939" s="7" t="s">
        <v>62267</v>
      </c>
    </row>
    <row r="30940" spans="1:2" x14ac:dyDescent="0.25">
      <c r="A30940" s="7" t="s">
        <v>62268</v>
      </c>
      <c r="B30940" s="7" t="s">
        <v>62269</v>
      </c>
    </row>
    <row r="30941" spans="1:2" x14ac:dyDescent="0.25">
      <c r="A30941" s="7" t="s">
        <v>62270</v>
      </c>
      <c r="B30941" s="7" t="s">
        <v>62271</v>
      </c>
    </row>
    <row r="30942" spans="1:2" x14ac:dyDescent="0.25">
      <c r="A30942" s="7" t="s">
        <v>62272</v>
      </c>
      <c r="B30942" s="7" t="s">
        <v>62273</v>
      </c>
    </row>
    <row r="30943" spans="1:2" x14ac:dyDescent="0.25">
      <c r="A30943" s="7" t="s">
        <v>62274</v>
      </c>
      <c r="B30943" s="7" t="s">
        <v>62275</v>
      </c>
    </row>
    <row r="30944" spans="1:2" x14ac:dyDescent="0.25">
      <c r="A30944" s="7" t="s">
        <v>62276</v>
      </c>
      <c r="B30944" s="7" t="s">
        <v>62277</v>
      </c>
    </row>
    <row r="30945" spans="1:2" x14ac:dyDescent="0.25">
      <c r="A30945" s="7" t="s">
        <v>62278</v>
      </c>
      <c r="B30945" s="7" t="s">
        <v>62279</v>
      </c>
    </row>
    <row r="30946" spans="1:2" x14ac:dyDescent="0.25">
      <c r="A30946" s="7" t="s">
        <v>62280</v>
      </c>
      <c r="B30946" s="7" t="s">
        <v>62281</v>
      </c>
    </row>
    <row r="30947" spans="1:2" x14ac:dyDescent="0.25">
      <c r="A30947" s="7" t="s">
        <v>62282</v>
      </c>
      <c r="B30947" s="7" t="s">
        <v>62283</v>
      </c>
    </row>
    <row r="30948" spans="1:2" x14ac:dyDescent="0.25">
      <c r="A30948" s="7" t="s">
        <v>62284</v>
      </c>
      <c r="B30948" s="7" t="s">
        <v>62285</v>
      </c>
    </row>
    <row r="30949" spans="1:2" x14ac:dyDescent="0.25">
      <c r="A30949" s="7" t="s">
        <v>62286</v>
      </c>
      <c r="B30949" s="7" t="s">
        <v>62287</v>
      </c>
    </row>
    <row r="30950" spans="1:2" x14ac:dyDescent="0.25">
      <c r="A30950" s="7" t="s">
        <v>62288</v>
      </c>
      <c r="B30950" s="7" t="s">
        <v>62289</v>
      </c>
    </row>
    <row r="30951" spans="1:2" x14ac:dyDescent="0.25">
      <c r="A30951" s="7" t="s">
        <v>62290</v>
      </c>
      <c r="B30951" s="7" t="s">
        <v>62291</v>
      </c>
    </row>
    <row r="30952" spans="1:2" x14ac:dyDescent="0.25">
      <c r="A30952" s="7" t="s">
        <v>62292</v>
      </c>
      <c r="B30952" s="7" t="s">
        <v>62293</v>
      </c>
    </row>
    <row r="30953" spans="1:2" x14ac:dyDescent="0.25">
      <c r="A30953" s="7" t="s">
        <v>62294</v>
      </c>
      <c r="B30953" s="7" t="s">
        <v>62295</v>
      </c>
    </row>
    <row r="30954" spans="1:2" x14ac:dyDescent="0.25">
      <c r="A30954" s="7" t="s">
        <v>62296</v>
      </c>
      <c r="B30954" s="7" t="s">
        <v>62297</v>
      </c>
    </row>
    <row r="30955" spans="1:2" x14ac:dyDescent="0.25">
      <c r="A30955" s="7" t="s">
        <v>62298</v>
      </c>
      <c r="B30955" s="7" t="s">
        <v>62299</v>
      </c>
    </row>
    <row r="30956" spans="1:2" x14ac:dyDescent="0.25">
      <c r="A30956" s="7" t="s">
        <v>62300</v>
      </c>
      <c r="B30956" s="7" t="s">
        <v>62301</v>
      </c>
    </row>
    <row r="30957" spans="1:2" x14ac:dyDescent="0.25">
      <c r="A30957" s="7" t="s">
        <v>62302</v>
      </c>
      <c r="B30957" s="7" t="s">
        <v>62303</v>
      </c>
    </row>
    <row r="30958" spans="1:2" x14ac:dyDescent="0.25">
      <c r="A30958" s="7" t="s">
        <v>62304</v>
      </c>
      <c r="B30958" s="7" t="s">
        <v>62305</v>
      </c>
    </row>
    <row r="30959" spans="1:2" x14ac:dyDescent="0.25">
      <c r="A30959" s="7" t="s">
        <v>62306</v>
      </c>
      <c r="B30959" s="7" t="s">
        <v>62307</v>
      </c>
    </row>
    <row r="30960" spans="1:2" x14ac:dyDescent="0.25">
      <c r="A30960" s="7" t="s">
        <v>62308</v>
      </c>
      <c r="B30960" s="7" t="s">
        <v>62309</v>
      </c>
    </row>
    <row r="30961" spans="1:2" x14ac:dyDescent="0.25">
      <c r="A30961" s="7" t="s">
        <v>62310</v>
      </c>
      <c r="B30961" s="7" t="s">
        <v>62311</v>
      </c>
    </row>
    <row r="30962" spans="1:2" x14ac:dyDescent="0.25">
      <c r="A30962" s="7" t="s">
        <v>62312</v>
      </c>
      <c r="B30962" s="7" t="s">
        <v>62313</v>
      </c>
    </row>
    <row r="30963" spans="1:2" x14ac:dyDescent="0.25">
      <c r="A30963" s="7" t="s">
        <v>62314</v>
      </c>
      <c r="B30963" s="7" t="s">
        <v>62315</v>
      </c>
    </row>
    <row r="30964" spans="1:2" x14ac:dyDescent="0.25">
      <c r="A30964" s="7" t="s">
        <v>62316</v>
      </c>
      <c r="B30964" s="7" t="s">
        <v>62317</v>
      </c>
    </row>
    <row r="30965" spans="1:2" x14ac:dyDescent="0.25">
      <c r="A30965" s="7" t="s">
        <v>62318</v>
      </c>
      <c r="B30965" s="7" t="s">
        <v>62319</v>
      </c>
    </row>
    <row r="30966" spans="1:2" x14ac:dyDescent="0.25">
      <c r="A30966" s="7" t="s">
        <v>62320</v>
      </c>
      <c r="B30966" s="7" t="s">
        <v>62321</v>
      </c>
    </row>
    <row r="30967" spans="1:2" x14ac:dyDescent="0.25">
      <c r="A30967" s="7" t="s">
        <v>62322</v>
      </c>
      <c r="B30967" s="7" t="s">
        <v>62323</v>
      </c>
    </row>
    <row r="30968" spans="1:2" x14ac:dyDescent="0.25">
      <c r="A30968" s="7" t="s">
        <v>62324</v>
      </c>
      <c r="B30968" s="7" t="s">
        <v>62325</v>
      </c>
    </row>
    <row r="30969" spans="1:2" x14ac:dyDescent="0.25">
      <c r="A30969" s="7" t="s">
        <v>62326</v>
      </c>
      <c r="B30969" s="7" t="s">
        <v>62327</v>
      </c>
    </row>
    <row r="30970" spans="1:2" x14ac:dyDescent="0.25">
      <c r="A30970" s="7" t="s">
        <v>62328</v>
      </c>
      <c r="B30970" s="7" t="s">
        <v>62329</v>
      </c>
    </row>
    <row r="30971" spans="1:2" x14ac:dyDescent="0.25">
      <c r="A30971" s="7" t="s">
        <v>62330</v>
      </c>
      <c r="B30971" s="7" t="s">
        <v>62331</v>
      </c>
    </row>
    <row r="30972" spans="1:2" x14ac:dyDescent="0.25">
      <c r="A30972" s="7" t="s">
        <v>62332</v>
      </c>
      <c r="B30972" s="7" t="s">
        <v>62333</v>
      </c>
    </row>
    <row r="30973" spans="1:2" x14ac:dyDescent="0.25">
      <c r="A30973" s="7" t="s">
        <v>62334</v>
      </c>
      <c r="B30973" s="7" t="s">
        <v>62335</v>
      </c>
    </row>
    <row r="30974" spans="1:2" x14ac:dyDescent="0.25">
      <c r="A30974" s="7" t="s">
        <v>62336</v>
      </c>
      <c r="B30974" s="7" t="s">
        <v>62337</v>
      </c>
    </row>
    <row r="30975" spans="1:2" x14ac:dyDescent="0.25">
      <c r="A30975" s="7" t="s">
        <v>62338</v>
      </c>
      <c r="B30975" s="7" t="s">
        <v>62339</v>
      </c>
    </row>
    <row r="30976" spans="1:2" x14ac:dyDescent="0.25">
      <c r="A30976" s="7" t="s">
        <v>62340</v>
      </c>
      <c r="B30976" s="7" t="s">
        <v>62341</v>
      </c>
    </row>
    <row r="30977" spans="1:2" x14ac:dyDescent="0.25">
      <c r="A30977" s="7" t="s">
        <v>62342</v>
      </c>
      <c r="B30977" s="7" t="s">
        <v>62343</v>
      </c>
    </row>
    <row r="30978" spans="1:2" x14ac:dyDescent="0.25">
      <c r="A30978" s="7" t="s">
        <v>62344</v>
      </c>
      <c r="B30978" s="7" t="s">
        <v>62345</v>
      </c>
    </row>
    <row r="30979" spans="1:2" x14ac:dyDescent="0.25">
      <c r="A30979" s="7" t="s">
        <v>62346</v>
      </c>
      <c r="B30979" s="7" t="s">
        <v>62347</v>
      </c>
    </row>
    <row r="30980" spans="1:2" x14ac:dyDescent="0.25">
      <c r="A30980" s="7" t="s">
        <v>62348</v>
      </c>
      <c r="B30980" s="7" t="s">
        <v>62349</v>
      </c>
    </row>
    <row r="30981" spans="1:2" x14ac:dyDescent="0.25">
      <c r="A30981" s="7" t="s">
        <v>62350</v>
      </c>
      <c r="B30981" s="7" t="s">
        <v>62351</v>
      </c>
    </row>
    <row r="30982" spans="1:2" x14ac:dyDescent="0.25">
      <c r="A30982" s="7" t="s">
        <v>62352</v>
      </c>
      <c r="B30982" s="7" t="s">
        <v>62353</v>
      </c>
    </row>
    <row r="30983" spans="1:2" x14ac:dyDescent="0.25">
      <c r="A30983" s="7" t="s">
        <v>62354</v>
      </c>
      <c r="B30983" s="7" t="s">
        <v>62355</v>
      </c>
    </row>
    <row r="30984" spans="1:2" x14ac:dyDescent="0.25">
      <c r="A30984" s="7" t="s">
        <v>62356</v>
      </c>
      <c r="B30984" s="7" t="s">
        <v>62357</v>
      </c>
    </row>
    <row r="30985" spans="1:2" x14ac:dyDescent="0.25">
      <c r="A30985" s="7" t="s">
        <v>62358</v>
      </c>
      <c r="B30985" s="7" t="s">
        <v>62359</v>
      </c>
    </row>
    <row r="30986" spans="1:2" x14ac:dyDescent="0.25">
      <c r="A30986" s="7" t="s">
        <v>62360</v>
      </c>
      <c r="B30986" s="7" t="s">
        <v>62361</v>
      </c>
    </row>
    <row r="30987" spans="1:2" x14ac:dyDescent="0.25">
      <c r="A30987" s="7" t="s">
        <v>62362</v>
      </c>
      <c r="B30987" s="7" t="s">
        <v>62363</v>
      </c>
    </row>
    <row r="30988" spans="1:2" x14ac:dyDescent="0.25">
      <c r="A30988" s="7" t="s">
        <v>62364</v>
      </c>
      <c r="B30988" s="7" t="s">
        <v>62365</v>
      </c>
    </row>
    <row r="30989" spans="1:2" x14ac:dyDescent="0.25">
      <c r="A30989" s="7" t="s">
        <v>62366</v>
      </c>
      <c r="B30989" s="7" t="s">
        <v>62367</v>
      </c>
    </row>
    <row r="30990" spans="1:2" x14ac:dyDescent="0.25">
      <c r="A30990" s="7" t="s">
        <v>62368</v>
      </c>
      <c r="B30990" s="7" t="s">
        <v>62369</v>
      </c>
    </row>
    <row r="30991" spans="1:2" x14ac:dyDescent="0.25">
      <c r="A30991" s="7" t="s">
        <v>62370</v>
      </c>
      <c r="B30991" s="7" t="s">
        <v>62371</v>
      </c>
    </row>
    <row r="30992" spans="1:2" x14ac:dyDescent="0.25">
      <c r="A30992" s="7" t="s">
        <v>62372</v>
      </c>
      <c r="B30992" s="7" t="s">
        <v>62373</v>
      </c>
    </row>
    <row r="30993" spans="1:2" x14ac:dyDescent="0.25">
      <c r="A30993" s="7" t="s">
        <v>62374</v>
      </c>
      <c r="B30993" s="7" t="s">
        <v>62375</v>
      </c>
    </row>
    <row r="30994" spans="1:2" x14ac:dyDescent="0.25">
      <c r="A30994" s="7" t="s">
        <v>62376</v>
      </c>
      <c r="B30994" s="7" t="s">
        <v>62377</v>
      </c>
    </row>
    <row r="30995" spans="1:2" x14ac:dyDescent="0.25">
      <c r="A30995" s="7" t="s">
        <v>62378</v>
      </c>
      <c r="B30995" s="7" t="s">
        <v>62379</v>
      </c>
    </row>
    <row r="30996" spans="1:2" x14ac:dyDescent="0.25">
      <c r="A30996" s="7" t="s">
        <v>62380</v>
      </c>
      <c r="B30996" s="7" t="s">
        <v>62381</v>
      </c>
    </row>
    <row r="30997" spans="1:2" x14ac:dyDescent="0.25">
      <c r="A30997" s="7" t="s">
        <v>62382</v>
      </c>
      <c r="B30997" s="7" t="s">
        <v>62383</v>
      </c>
    </row>
    <row r="30998" spans="1:2" x14ac:dyDescent="0.25">
      <c r="A30998" s="7" t="s">
        <v>62384</v>
      </c>
      <c r="B30998" s="7" t="s">
        <v>62385</v>
      </c>
    </row>
    <row r="30999" spans="1:2" x14ac:dyDescent="0.25">
      <c r="A30999" s="7" t="s">
        <v>62386</v>
      </c>
      <c r="B30999" s="7" t="s">
        <v>62387</v>
      </c>
    </row>
    <row r="31000" spans="1:2" x14ac:dyDescent="0.25">
      <c r="A31000" s="7" t="s">
        <v>62388</v>
      </c>
      <c r="B31000" s="7" t="s">
        <v>62389</v>
      </c>
    </row>
    <row r="31001" spans="1:2" x14ac:dyDescent="0.25">
      <c r="A31001" s="7" t="s">
        <v>62390</v>
      </c>
      <c r="B31001" s="7" t="s">
        <v>62391</v>
      </c>
    </row>
    <row r="31002" spans="1:2" x14ac:dyDescent="0.25">
      <c r="A31002" s="7" t="s">
        <v>62392</v>
      </c>
      <c r="B31002" s="7" t="s">
        <v>62393</v>
      </c>
    </row>
    <row r="31003" spans="1:2" x14ac:dyDescent="0.25">
      <c r="A31003" s="7" t="s">
        <v>62394</v>
      </c>
      <c r="B31003" s="7" t="s">
        <v>62395</v>
      </c>
    </row>
    <row r="31004" spans="1:2" x14ac:dyDescent="0.25">
      <c r="A31004" s="7" t="s">
        <v>62396</v>
      </c>
      <c r="B31004" s="7" t="s">
        <v>62397</v>
      </c>
    </row>
    <row r="31005" spans="1:2" x14ac:dyDescent="0.25">
      <c r="A31005" s="7" t="s">
        <v>62398</v>
      </c>
      <c r="B31005" s="7" t="s">
        <v>62399</v>
      </c>
    </row>
    <row r="31006" spans="1:2" x14ac:dyDescent="0.25">
      <c r="A31006" s="7" t="s">
        <v>62400</v>
      </c>
      <c r="B31006" s="7" t="s">
        <v>62401</v>
      </c>
    </row>
    <row r="31007" spans="1:2" x14ac:dyDescent="0.25">
      <c r="A31007" s="7" t="s">
        <v>62402</v>
      </c>
      <c r="B31007" s="7" t="s">
        <v>62403</v>
      </c>
    </row>
    <row r="31008" spans="1:2" x14ac:dyDescent="0.25">
      <c r="A31008" s="7" t="s">
        <v>62404</v>
      </c>
      <c r="B31008" s="7" t="s">
        <v>62405</v>
      </c>
    </row>
    <row r="31009" spans="1:2" x14ac:dyDescent="0.25">
      <c r="A31009" s="7" t="s">
        <v>62406</v>
      </c>
      <c r="B31009" s="7" t="s">
        <v>62407</v>
      </c>
    </row>
    <row r="31010" spans="1:2" x14ac:dyDescent="0.25">
      <c r="A31010" s="7" t="s">
        <v>62408</v>
      </c>
      <c r="B31010" s="7" t="s">
        <v>62409</v>
      </c>
    </row>
    <row r="31011" spans="1:2" x14ac:dyDescent="0.25">
      <c r="A31011" s="7" t="s">
        <v>62410</v>
      </c>
      <c r="B31011" s="7" t="s">
        <v>62411</v>
      </c>
    </row>
    <row r="31012" spans="1:2" x14ac:dyDescent="0.25">
      <c r="A31012" s="7" t="s">
        <v>62412</v>
      </c>
      <c r="B31012" s="7" t="s">
        <v>62413</v>
      </c>
    </row>
    <row r="31013" spans="1:2" x14ac:dyDescent="0.25">
      <c r="A31013" s="7" t="s">
        <v>62414</v>
      </c>
      <c r="B31013" s="7" t="s">
        <v>62415</v>
      </c>
    </row>
    <row r="31014" spans="1:2" x14ac:dyDescent="0.25">
      <c r="A31014" s="7" t="s">
        <v>62416</v>
      </c>
      <c r="B31014" s="7" t="s">
        <v>62417</v>
      </c>
    </row>
    <row r="31015" spans="1:2" x14ac:dyDescent="0.25">
      <c r="A31015" s="7" t="s">
        <v>62418</v>
      </c>
      <c r="B31015" s="7" t="s">
        <v>62419</v>
      </c>
    </row>
    <row r="31016" spans="1:2" x14ac:dyDescent="0.25">
      <c r="A31016" s="7" t="s">
        <v>62420</v>
      </c>
      <c r="B31016" s="7" t="s">
        <v>62421</v>
      </c>
    </row>
    <row r="31017" spans="1:2" x14ac:dyDescent="0.25">
      <c r="A31017" s="7" t="s">
        <v>62422</v>
      </c>
      <c r="B31017" s="7" t="s">
        <v>62423</v>
      </c>
    </row>
    <row r="31018" spans="1:2" x14ac:dyDescent="0.25">
      <c r="A31018" s="7" t="s">
        <v>62424</v>
      </c>
      <c r="B31018" s="7" t="s">
        <v>62425</v>
      </c>
    </row>
    <row r="31019" spans="1:2" x14ac:dyDescent="0.25">
      <c r="A31019" s="7" t="s">
        <v>62426</v>
      </c>
      <c r="B31019" s="7" t="s">
        <v>62427</v>
      </c>
    </row>
    <row r="31020" spans="1:2" x14ac:dyDescent="0.25">
      <c r="A31020" s="7" t="s">
        <v>62428</v>
      </c>
      <c r="B31020" s="7" t="s">
        <v>62429</v>
      </c>
    </row>
    <row r="31021" spans="1:2" x14ac:dyDescent="0.25">
      <c r="A31021" s="7" t="s">
        <v>62430</v>
      </c>
      <c r="B31021" s="7" t="s">
        <v>62431</v>
      </c>
    </row>
    <row r="31022" spans="1:2" x14ac:dyDescent="0.25">
      <c r="A31022" s="7" t="s">
        <v>62432</v>
      </c>
      <c r="B31022" s="7" t="s">
        <v>62433</v>
      </c>
    </row>
    <row r="31023" spans="1:2" x14ac:dyDescent="0.25">
      <c r="A31023" s="7" t="s">
        <v>62434</v>
      </c>
      <c r="B31023" s="7" t="s">
        <v>62435</v>
      </c>
    </row>
    <row r="31024" spans="1:2" x14ac:dyDescent="0.25">
      <c r="A31024" s="7" t="s">
        <v>62436</v>
      </c>
      <c r="B31024" s="7" t="s">
        <v>62437</v>
      </c>
    </row>
    <row r="31025" spans="1:2" x14ac:dyDescent="0.25">
      <c r="A31025" s="7" t="s">
        <v>62438</v>
      </c>
      <c r="B31025" s="7" t="s">
        <v>62439</v>
      </c>
    </row>
    <row r="31026" spans="1:2" x14ac:dyDescent="0.25">
      <c r="A31026" s="7" t="s">
        <v>62440</v>
      </c>
      <c r="B31026" s="7" t="s">
        <v>62441</v>
      </c>
    </row>
    <row r="31027" spans="1:2" x14ac:dyDescent="0.25">
      <c r="A31027" s="7" t="s">
        <v>62442</v>
      </c>
      <c r="B31027" s="7" t="s">
        <v>62443</v>
      </c>
    </row>
    <row r="31028" spans="1:2" x14ac:dyDescent="0.25">
      <c r="A31028" s="7" t="s">
        <v>62444</v>
      </c>
      <c r="B31028" s="7" t="s">
        <v>62445</v>
      </c>
    </row>
    <row r="31029" spans="1:2" x14ac:dyDescent="0.25">
      <c r="A31029" s="7" t="s">
        <v>62446</v>
      </c>
      <c r="B31029" s="7" t="s">
        <v>62447</v>
      </c>
    </row>
    <row r="31030" spans="1:2" x14ac:dyDescent="0.25">
      <c r="A31030" s="7" t="s">
        <v>62448</v>
      </c>
      <c r="B31030" s="7" t="s">
        <v>62449</v>
      </c>
    </row>
    <row r="31031" spans="1:2" x14ac:dyDescent="0.25">
      <c r="A31031" s="7" t="s">
        <v>62450</v>
      </c>
      <c r="B31031" s="7" t="s">
        <v>62451</v>
      </c>
    </row>
    <row r="31032" spans="1:2" x14ac:dyDescent="0.25">
      <c r="A31032" s="7" t="s">
        <v>62452</v>
      </c>
      <c r="B31032" s="7" t="s">
        <v>62453</v>
      </c>
    </row>
    <row r="31033" spans="1:2" x14ac:dyDescent="0.25">
      <c r="A31033" s="7" t="s">
        <v>62454</v>
      </c>
      <c r="B31033" s="7" t="s">
        <v>62455</v>
      </c>
    </row>
    <row r="31034" spans="1:2" x14ac:dyDescent="0.25">
      <c r="A31034" s="7" t="s">
        <v>62456</v>
      </c>
      <c r="B31034" s="7" t="s">
        <v>62457</v>
      </c>
    </row>
    <row r="31035" spans="1:2" x14ac:dyDescent="0.25">
      <c r="A31035" s="7" t="s">
        <v>62458</v>
      </c>
      <c r="B31035" s="7" t="s">
        <v>62459</v>
      </c>
    </row>
    <row r="31036" spans="1:2" x14ac:dyDescent="0.25">
      <c r="A31036" s="7" t="s">
        <v>62460</v>
      </c>
      <c r="B31036" s="7" t="s">
        <v>62461</v>
      </c>
    </row>
    <row r="31037" spans="1:2" x14ac:dyDescent="0.25">
      <c r="A31037" s="7" t="s">
        <v>62462</v>
      </c>
      <c r="B31037" s="7" t="s">
        <v>62463</v>
      </c>
    </row>
    <row r="31038" spans="1:2" x14ac:dyDescent="0.25">
      <c r="A31038" s="7" t="s">
        <v>62464</v>
      </c>
      <c r="B31038" s="7" t="s">
        <v>62465</v>
      </c>
    </row>
    <row r="31039" spans="1:2" x14ac:dyDescent="0.25">
      <c r="A31039" s="7" t="s">
        <v>62466</v>
      </c>
      <c r="B31039" s="7" t="s">
        <v>62467</v>
      </c>
    </row>
    <row r="31040" spans="1:2" x14ac:dyDescent="0.25">
      <c r="A31040" s="7" t="s">
        <v>62468</v>
      </c>
      <c r="B31040" s="7" t="s">
        <v>62469</v>
      </c>
    </row>
    <row r="31041" spans="1:2" x14ac:dyDescent="0.25">
      <c r="A31041" s="7" t="s">
        <v>62470</v>
      </c>
      <c r="B31041" s="7" t="s">
        <v>62471</v>
      </c>
    </row>
    <row r="31042" spans="1:2" x14ac:dyDescent="0.25">
      <c r="A31042" s="7" t="s">
        <v>62472</v>
      </c>
      <c r="B31042" s="7" t="s">
        <v>62473</v>
      </c>
    </row>
    <row r="31043" spans="1:2" x14ac:dyDescent="0.25">
      <c r="A31043" s="7" t="s">
        <v>62474</v>
      </c>
      <c r="B31043" s="7" t="s">
        <v>62475</v>
      </c>
    </row>
    <row r="31044" spans="1:2" x14ac:dyDescent="0.25">
      <c r="A31044" s="7" t="s">
        <v>62476</v>
      </c>
      <c r="B31044" s="7" t="s">
        <v>62477</v>
      </c>
    </row>
    <row r="31045" spans="1:2" x14ac:dyDescent="0.25">
      <c r="A31045" s="7" t="s">
        <v>62478</v>
      </c>
      <c r="B31045" s="7" t="s">
        <v>62479</v>
      </c>
    </row>
    <row r="31046" spans="1:2" x14ac:dyDescent="0.25">
      <c r="A31046" s="7" t="s">
        <v>62480</v>
      </c>
      <c r="B31046" s="7" t="s">
        <v>62481</v>
      </c>
    </row>
    <row r="31047" spans="1:2" x14ac:dyDescent="0.25">
      <c r="A31047" s="7" t="s">
        <v>62482</v>
      </c>
      <c r="B31047" s="7" t="s">
        <v>62483</v>
      </c>
    </row>
    <row r="31048" spans="1:2" x14ac:dyDescent="0.25">
      <c r="A31048" s="7" t="s">
        <v>62484</v>
      </c>
      <c r="B31048" s="7" t="s">
        <v>62485</v>
      </c>
    </row>
    <row r="31049" spans="1:2" x14ac:dyDescent="0.25">
      <c r="A31049" s="7" t="s">
        <v>62486</v>
      </c>
      <c r="B31049" s="7" t="s">
        <v>62487</v>
      </c>
    </row>
    <row r="31050" spans="1:2" x14ac:dyDescent="0.25">
      <c r="A31050" s="7" t="s">
        <v>62488</v>
      </c>
      <c r="B31050" s="7" t="s">
        <v>62489</v>
      </c>
    </row>
    <row r="31051" spans="1:2" x14ac:dyDescent="0.25">
      <c r="A31051" s="7" t="s">
        <v>62490</v>
      </c>
      <c r="B31051" s="7" t="s">
        <v>62491</v>
      </c>
    </row>
    <row r="31052" spans="1:2" x14ac:dyDescent="0.25">
      <c r="A31052" s="7" t="s">
        <v>62492</v>
      </c>
      <c r="B31052" s="7" t="s">
        <v>62493</v>
      </c>
    </row>
    <row r="31053" spans="1:2" x14ac:dyDescent="0.25">
      <c r="A31053" s="7" t="s">
        <v>62494</v>
      </c>
      <c r="B31053" s="7" t="s">
        <v>62495</v>
      </c>
    </row>
    <row r="31054" spans="1:2" x14ac:dyDescent="0.25">
      <c r="A31054" s="7" t="s">
        <v>62496</v>
      </c>
      <c r="B31054" s="7" t="s">
        <v>62497</v>
      </c>
    </row>
    <row r="31055" spans="1:2" x14ac:dyDescent="0.25">
      <c r="A31055" s="7" t="s">
        <v>62498</v>
      </c>
      <c r="B31055" s="7" t="s">
        <v>62499</v>
      </c>
    </row>
    <row r="31056" spans="1:2" x14ac:dyDescent="0.25">
      <c r="A31056" s="7" t="s">
        <v>62500</v>
      </c>
      <c r="B31056" s="7" t="s">
        <v>62501</v>
      </c>
    </row>
    <row r="31057" spans="1:2" x14ac:dyDescent="0.25">
      <c r="A31057" s="7" t="s">
        <v>62502</v>
      </c>
      <c r="B31057" s="7" t="s">
        <v>62503</v>
      </c>
    </row>
    <row r="31058" spans="1:2" x14ac:dyDescent="0.25">
      <c r="A31058" s="7" t="s">
        <v>62504</v>
      </c>
      <c r="B31058" s="7" t="s">
        <v>62505</v>
      </c>
    </row>
    <row r="31059" spans="1:2" x14ac:dyDescent="0.25">
      <c r="A31059" s="7" t="s">
        <v>62506</v>
      </c>
      <c r="B31059" s="7" t="s">
        <v>62507</v>
      </c>
    </row>
    <row r="31060" spans="1:2" x14ac:dyDescent="0.25">
      <c r="A31060" s="7" t="s">
        <v>62508</v>
      </c>
      <c r="B31060" s="7" t="s">
        <v>62509</v>
      </c>
    </row>
    <row r="31061" spans="1:2" x14ac:dyDescent="0.25">
      <c r="A31061" s="7" t="s">
        <v>62510</v>
      </c>
      <c r="B31061" s="7" t="s">
        <v>62511</v>
      </c>
    </row>
    <row r="31062" spans="1:2" x14ac:dyDescent="0.25">
      <c r="A31062" s="7" t="s">
        <v>62512</v>
      </c>
      <c r="B31062" s="7" t="s">
        <v>62513</v>
      </c>
    </row>
    <row r="31063" spans="1:2" x14ac:dyDescent="0.25">
      <c r="A31063" s="7" t="s">
        <v>62514</v>
      </c>
      <c r="B31063" s="7" t="s">
        <v>62515</v>
      </c>
    </row>
    <row r="31064" spans="1:2" x14ac:dyDescent="0.25">
      <c r="A31064" s="7" t="s">
        <v>62516</v>
      </c>
      <c r="B31064" s="7" t="s">
        <v>62517</v>
      </c>
    </row>
    <row r="31065" spans="1:2" x14ac:dyDescent="0.25">
      <c r="A31065" s="7" t="s">
        <v>62518</v>
      </c>
      <c r="B31065" s="7" t="s">
        <v>62519</v>
      </c>
    </row>
    <row r="31066" spans="1:2" x14ac:dyDescent="0.25">
      <c r="A31066" s="7" t="s">
        <v>62520</v>
      </c>
      <c r="B31066" s="7" t="s">
        <v>62521</v>
      </c>
    </row>
    <row r="31067" spans="1:2" x14ac:dyDescent="0.25">
      <c r="A31067" s="7" t="s">
        <v>62522</v>
      </c>
      <c r="B31067" s="7" t="s">
        <v>62523</v>
      </c>
    </row>
    <row r="31068" spans="1:2" x14ac:dyDescent="0.25">
      <c r="A31068" s="7" t="s">
        <v>62524</v>
      </c>
      <c r="B31068" s="7" t="s">
        <v>62525</v>
      </c>
    </row>
    <row r="31069" spans="1:2" x14ac:dyDescent="0.25">
      <c r="A31069" s="7" t="s">
        <v>62526</v>
      </c>
      <c r="B31069" s="7" t="s">
        <v>62527</v>
      </c>
    </row>
    <row r="31070" spans="1:2" x14ac:dyDescent="0.25">
      <c r="A31070" s="7" t="s">
        <v>62528</v>
      </c>
      <c r="B31070" s="7" t="s">
        <v>62529</v>
      </c>
    </row>
    <row r="31071" spans="1:2" x14ac:dyDescent="0.25">
      <c r="A31071" s="7" t="s">
        <v>62530</v>
      </c>
      <c r="B31071" s="7" t="s">
        <v>62531</v>
      </c>
    </row>
    <row r="31072" spans="1:2" x14ac:dyDescent="0.25">
      <c r="A31072" s="7" t="s">
        <v>62532</v>
      </c>
      <c r="B31072" s="7" t="s">
        <v>62533</v>
      </c>
    </row>
    <row r="31073" spans="1:2" x14ac:dyDescent="0.25">
      <c r="A31073" s="7" t="s">
        <v>62534</v>
      </c>
      <c r="B31073" s="7" t="s">
        <v>62535</v>
      </c>
    </row>
    <row r="31074" spans="1:2" x14ac:dyDescent="0.25">
      <c r="A31074" s="7" t="s">
        <v>62536</v>
      </c>
      <c r="B31074" s="7" t="s">
        <v>62537</v>
      </c>
    </row>
    <row r="31075" spans="1:2" x14ac:dyDescent="0.25">
      <c r="A31075" s="7" t="s">
        <v>62538</v>
      </c>
      <c r="B31075" s="7" t="s">
        <v>62539</v>
      </c>
    </row>
    <row r="31076" spans="1:2" x14ac:dyDescent="0.25">
      <c r="A31076" s="7" t="s">
        <v>62540</v>
      </c>
      <c r="B31076" s="7" t="s">
        <v>62541</v>
      </c>
    </row>
    <row r="31077" spans="1:2" x14ac:dyDescent="0.25">
      <c r="A31077" s="7" t="s">
        <v>62542</v>
      </c>
      <c r="B31077" s="7" t="s">
        <v>62543</v>
      </c>
    </row>
    <row r="31078" spans="1:2" x14ac:dyDescent="0.25">
      <c r="A31078" s="7" t="s">
        <v>62544</v>
      </c>
      <c r="B31078" s="7" t="s">
        <v>62545</v>
      </c>
    </row>
    <row r="31079" spans="1:2" x14ac:dyDescent="0.25">
      <c r="A31079" s="7" t="s">
        <v>62546</v>
      </c>
      <c r="B31079" s="7" t="s">
        <v>62547</v>
      </c>
    </row>
    <row r="31080" spans="1:2" x14ac:dyDescent="0.25">
      <c r="A31080" s="7" t="s">
        <v>62548</v>
      </c>
      <c r="B31080" s="7" t="s">
        <v>62549</v>
      </c>
    </row>
    <row r="31081" spans="1:2" x14ac:dyDescent="0.25">
      <c r="A31081" s="7" t="s">
        <v>62550</v>
      </c>
      <c r="B31081" s="7" t="s">
        <v>62551</v>
      </c>
    </row>
    <row r="31082" spans="1:2" x14ac:dyDescent="0.25">
      <c r="A31082" s="7" t="s">
        <v>62552</v>
      </c>
      <c r="B31082" s="7" t="s">
        <v>62553</v>
      </c>
    </row>
    <row r="31083" spans="1:2" x14ac:dyDescent="0.25">
      <c r="A31083" s="7" t="s">
        <v>62554</v>
      </c>
      <c r="B31083" s="7" t="s">
        <v>62555</v>
      </c>
    </row>
    <row r="31084" spans="1:2" x14ac:dyDescent="0.25">
      <c r="A31084" s="7" t="s">
        <v>62556</v>
      </c>
      <c r="B31084" s="7" t="s">
        <v>62557</v>
      </c>
    </row>
    <row r="31085" spans="1:2" x14ac:dyDescent="0.25">
      <c r="A31085" s="7" t="s">
        <v>62558</v>
      </c>
      <c r="B31085" s="7" t="s">
        <v>62559</v>
      </c>
    </row>
    <row r="31086" spans="1:2" x14ac:dyDescent="0.25">
      <c r="A31086" s="7" t="s">
        <v>62560</v>
      </c>
      <c r="B31086" s="7" t="s">
        <v>62561</v>
      </c>
    </row>
    <row r="31087" spans="1:2" x14ac:dyDescent="0.25">
      <c r="A31087" s="7" t="s">
        <v>62562</v>
      </c>
      <c r="B31087" s="7" t="s">
        <v>62563</v>
      </c>
    </row>
    <row r="31088" spans="1:2" x14ac:dyDescent="0.25">
      <c r="A31088" s="7" t="s">
        <v>62564</v>
      </c>
      <c r="B31088" s="7" t="s">
        <v>62565</v>
      </c>
    </row>
    <row r="31089" spans="1:2" x14ac:dyDescent="0.25">
      <c r="A31089" s="7" t="s">
        <v>62566</v>
      </c>
      <c r="B31089" s="7" t="s">
        <v>62567</v>
      </c>
    </row>
    <row r="31090" spans="1:2" x14ac:dyDescent="0.25">
      <c r="A31090" s="7" t="s">
        <v>62568</v>
      </c>
      <c r="B31090" s="7" t="s">
        <v>62569</v>
      </c>
    </row>
    <row r="31091" spans="1:2" x14ac:dyDescent="0.25">
      <c r="A31091" s="7" t="s">
        <v>62570</v>
      </c>
      <c r="B31091" s="7" t="s">
        <v>62571</v>
      </c>
    </row>
    <row r="31092" spans="1:2" x14ac:dyDescent="0.25">
      <c r="A31092" s="7" t="s">
        <v>62572</v>
      </c>
      <c r="B31092" s="7" t="s">
        <v>62573</v>
      </c>
    </row>
    <row r="31093" spans="1:2" x14ac:dyDescent="0.25">
      <c r="A31093" s="7" t="s">
        <v>62574</v>
      </c>
      <c r="B31093" s="7" t="s">
        <v>62575</v>
      </c>
    </row>
    <row r="31094" spans="1:2" x14ac:dyDescent="0.25">
      <c r="A31094" s="7" t="s">
        <v>62576</v>
      </c>
      <c r="B31094" s="7" t="s">
        <v>62577</v>
      </c>
    </row>
    <row r="31095" spans="1:2" x14ac:dyDescent="0.25">
      <c r="A31095" s="7" t="s">
        <v>62578</v>
      </c>
      <c r="B31095" s="7" t="s">
        <v>62579</v>
      </c>
    </row>
    <row r="31096" spans="1:2" x14ac:dyDescent="0.25">
      <c r="A31096" s="7" t="s">
        <v>62580</v>
      </c>
      <c r="B31096" s="7" t="s">
        <v>62581</v>
      </c>
    </row>
    <row r="31097" spans="1:2" x14ac:dyDescent="0.25">
      <c r="A31097" s="7" t="s">
        <v>62582</v>
      </c>
      <c r="B31097" s="7" t="s">
        <v>62583</v>
      </c>
    </row>
    <row r="31098" spans="1:2" x14ac:dyDescent="0.25">
      <c r="A31098" s="7" t="s">
        <v>62584</v>
      </c>
      <c r="B31098" s="7" t="s">
        <v>62585</v>
      </c>
    </row>
    <row r="31099" spans="1:2" x14ac:dyDescent="0.25">
      <c r="A31099" s="7" t="s">
        <v>62586</v>
      </c>
      <c r="B31099" s="7" t="s">
        <v>62587</v>
      </c>
    </row>
    <row r="31100" spans="1:2" x14ac:dyDescent="0.25">
      <c r="A31100" s="7" t="s">
        <v>62588</v>
      </c>
      <c r="B31100" s="7" t="s">
        <v>62589</v>
      </c>
    </row>
    <row r="31101" spans="1:2" x14ac:dyDescent="0.25">
      <c r="A31101" s="7" t="s">
        <v>62590</v>
      </c>
      <c r="B31101" s="7" t="s">
        <v>62591</v>
      </c>
    </row>
    <row r="31102" spans="1:2" x14ac:dyDescent="0.25">
      <c r="A31102" s="7" t="s">
        <v>62592</v>
      </c>
      <c r="B31102" s="7" t="s">
        <v>62593</v>
      </c>
    </row>
    <row r="31103" spans="1:2" x14ac:dyDescent="0.25">
      <c r="A31103" s="7" t="s">
        <v>62594</v>
      </c>
      <c r="B31103" s="7" t="s">
        <v>62595</v>
      </c>
    </row>
    <row r="31104" spans="1:2" x14ac:dyDescent="0.25">
      <c r="A31104" s="7" t="s">
        <v>62596</v>
      </c>
      <c r="B31104" s="7" t="s">
        <v>62597</v>
      </c>
    </row>
    <row r="31105" spans="1:2" x14ac:dyDescent="0.25">
      <c r="A31105" s="7" t="s">
        <v>62598</v>
      </c>
      <c r="B31105" s="7" t="s">
        <v>62599</v>
      </c>
    </row>
    <row r="31106" spans="1:2" x14ac:dyDescent="0.25">
      <c r="A31106" s="7" t="s">
        <v>62600</v>
      </c>
      <c r="B31106" s="7" t="s">
        <v>62601</v>
      </c>
    </row>
    <row r="31107" spans="1:2" x14ac:dyDescent="0.25">
      <c r="A31107" s="7" t="s">
        <v>62602</v>
      </c>
      <c r="B31107" s="7" t="s">
        <v>62603</v>
      </c>
    </row>
    <row r="31108" spans="1:2" x14ac:dyDescent="0.25">
      <c r="A31108" s="7" t="s">
        <v>62604</v>
      </c>
      <c r="B31108" s="7" t="s">
        <v>62605</v>
      </c>
    </row>
    <row r="31109" spans="1:2" x14ac:dyDescent="0.25">
      <c r="A31109" s="7" t="s">
        <v>62606</v>
      </c>
      <c r="B31109" s="7" t="s">
        <v>62607</v>
      </c>
    </row>
    <row r="31110" spans="1:2" x14ac:dyDescent="0.25">
      <c r="A31110" s="7" t="s">
        <v>62608</v>
      </c>
      <c r="B31110" s="7" t="s">
        <v>62609</v>
      </c>
    </row>
    <row r="31111" spans="1:2" x14ac:dyDescent="0.25">
      <c r="A31111" s="7" t="s">
        <v>62610</v>
      </c>
      <c r="B31111" s="7" t="s">
        <v>62611</v>
      </c>
    </row>
    <row r="31112" spans="1:2" x14ac:dyDescent="0.25">
      <c r="A31112" s="7" t="s">
        <v>62612</v>
      </c>
      <c r="B31112" s="7" t="s">
        <v>62613</v>
      </c>
    </row>
    <row r="31113" spans="1:2" x14ac:dyDescent="0.25">
      <c r="A31113" s="7" t="s">
        <v>62614</v>
      </c>
      <c r="B31113" s="7" t="s">
        <v>62615</v>
      </c>
    </row>
    <row r="31114" spans="1:2" x14ac:dyDescent="0.25">
      <c r="A31114" s="7" t="s">
        <v>62616</v>
      </c>
      <c r="B31114" s="7" t="s">
        <v>62617</v>
      </c>
    </row>
    <row r="31115" spans="1:2" x14ac:dyDescent="0.25">
      <c r="A31115" s="7" t="s">
        <v>62618</v>
      </c>
      <c r="B31115" s="7" t="s">
        <v>62619</v>
      </c>
    </row>
    <row r="31116" spans="1:2" x14ac:dyDescent="0.25">
      <c r="A31116" s="7" t="s">
        <v>62620</v>
      </c>
      <c r="B31116" s="7" t="s">
        <v>62621</v>
      </c>
    </row>
    <row r="31117" spans="1:2" x14ac:dyDescent="0.25">
      <c r="A31117" s="7" t="s">
        <v>62622</v>
      </c>
      <c r="B31117" s="7" t="s">
        <v>62623</v>
      </c>
    </row>
    <row r="31118" spans="1:2" x14ac:dyDescent="0.25">
      <c r="A31118" s="7" t="s">
        <v>62624</v>
      </c>
      <c r="B31118" s="7" t="s">
        <v>62625</v>
      </c>
    </row>
    <row r="31119" spans="1:2" x14ac:dyDescent="0.25">
      <c r="A31119" s="7" t="s">
        <v>62626</v>
      </c>
      <c r="B31119" s="7" t="s">
        <v>62627</v>
      </c>
    </row>
    <row r="31120" spans="1:2" x14ac:dyDescent="0.25">
      <c r="A31120" s="7" t="s">
        <v>62628</v>
      </c>
      <c r="B31120" s="7" t="s">
        <v>62629</v>
      </c>
    </row>
    <row r="31121" spans="1:2" x14ac:dyDescent="0.25">
      <c r="A31121" s="7" t="s">
        <v>62630</v>
      </c>
      <c r="B31121" s="7" t="s">
        <v>62631</v>
      </c>
    </row>
    <row r="31122" spans="1:2" x14ac:dyDescent="0.25">
      <c r="A31122" s="7" t="s">
        <v>62632</v>
      </c>
      <c r="B31122" s="7" t="s">
        <v>62633</v>
      </c>
    </row>
    <row r="31123" spans="1:2" x14ac:dyDescent="0.25">
      <c r="A31123" s="7" t="s">
        <v>62634</v>
      </c>
      <c r="B31123" s="7" t="s">
        <v>62635</v>
      </c>
    </row>
    <row r="31124" spans="1:2" x14ac:dyDescent="0.25">
      <c r="A31124" s="7" t="s">
        <v>62636</v>
      </c>
      <c r="B31124" s="7" t="s">
        <v>62637</v>
      </c>
    </row>
    <row r="31125" spans="1:2" x14ac:dyDescent="0.25">
      <c r="A31125" s="7" t="s">
        <v>62638</v>
      </c>
      <c r="B31125" s="7" t="s">
        <v>62639</v>
      </c>
    </row>
    <row r="31126" spans="1:2" x14ac:dyDescent="0.25">
      <c r="A31126" s="7" t="s">
        <v>62640</v>
      </c>
      <c r="B31126" s="7" t="s">
        <v>62641</v>
      </c>
    </row>
    <row r="31127" spans="1:2" x14ac:dyDescent="0.25">
      <c r="A31127" s="7" t="s">
        <v>62642</v>
      </c>
      <c r="B31127" s="7" t="s">
        <v>62643</v>
      </c>
    </row>
    <row r="31128" spans="1:2" x14ac:dyDescent="0.25">
      <c r="A31128" s="7" t="s">
        <v>62644</v>
      </c>
      <c r="B31128" s="7" t="s">
        <v>62645</v>
      </c>
    </row>
    <row r="31129" spans="1:2" x14ac:dyDescent="0.25">
      <c r="A31129" s="7" t="s">
        <v>342</v>
      </c>
      <c r="B31129" s="7" t="s">
        <v>343</v>
      </c>
    </row>
    <row r="31130" spans="1:2" x14ac:dyDescent="0.25">
      <c r="A31130" s="7" t="s">
        <v>62646</v>
      </c>
      <c r="B31130" s="7" t="s">
        <v>62647</v>
      </c>
    </row>
    <row r="31131" spans="1:2" x14ac:dyDescent="0.25">
      <c r="A31131" s="7" t="s">
        <v>62648</v>
      </c>
      <c r="B31131" s="7" t="s">
        <v>62649</v>
      </c>
    </row>
    <row r="31132" spans="1:2" x14ac:dyDescent="0.25">
      <c r="A31132" s="7" t="s">
        <v>62650</v>
      </c>
      <c r="B31132" s="7" t="s">
        <v>62651</v>
      </c>
    </row>
    <row r="31133" spans="1:2" x14ac:dyDescent="0.25">
      <c r="A31133" s="7" t="s">
        <v>62652</v>
      </c>
      <c r="B31133" s="7" t="s">
        <v>62653</v>
      </c>
    </row>
    <row r="31134" spans="1:2" x14ac:dyDescent="0.25">
      <c r="A31134" s="7" t="s">
        <v>62654</v>
      </c>
      <c r="B31134" s="7" t="s">
        <v>62655</v>
      </c>
    </row>
    <row r="31135" spans="1:2" x14ac:dyDescent="0.25">
      <c r="A31135" s="7" t="s">
        <v>62656</v>
      </c>
      <c r="B31135" s="7" t="s">
        <v>62657</v>
      </c>
    </row>
    <row r="31136" spans="1:2" x14ac:dyDescent="0.25">
      <c r="A31136" s="7" t="s">
        <v>62658</v>
      </c>
      <c r="B31136" s="7" t="s">
        <v>62659</v>
      </c>
    </row>
    <row r="31137" spans="1:2" x14ac:dyDescent="0.25">
      <c r="A31137" s="7" t="s">
        <v>62660</v>
      </c>
      <c r="B31137" s="7" t="s">
        <v>62661</v>
      </c>
    </row>
    <row r="31138" spans="1:2" x14ac:dyDescent="0.25">
      <c r="A31138" s="7" t="s">
        <v>62662</v>
      </c>
      <c r="B31138" s="7" t="s">
        <v>62663</v>
      </c>
    </row>
    <row r="31139" spans="1:2" x14ac:dyDescent="0.25">
      <c r="A31139" s="7" t="s">
        <v>62664</v>
      </c>
      <c r="B31139" s="7" t="s">
        <v>62665</v>
      </c>
    </row>
    <row r="31140" spans="1:2" x14ac:dyDescent="0.25">
      <c r="A31140" s="7" t="s">
        <v>62666</v>
      </c>
      <c r="B31140" s="7" t="s">
        <v>62667</v>
      </c>
    </row>
    <row r="31141" spans="1:2" x14ac:dyDescent="0.25">
      <c r="A31141" s="7" t="s">
        <v>62668</v>
      </c>
      <c r="B31141" s="7" t="s">
        <v>62669</v>
      </c>
    </row>
    <row r="31142" spans="1:2" x14ac:dyDescent="0.25">
      <c r="A31142" s="7" t="s">
        <v>62670</v>
      </c>
      <c r="B31142" s="7" t="s">
        <v>62671</v>
      </c>
    </row>
    <row r="31143" spans="1:2" x14ac:dyDescent="0.25">
      <c r="A31143" s="7" t="s">
        <v>62672</v>
      </c>
      <c r="B31143" s="7" t="s">
        <v>62673</v>
      </c>
    </row>
    <row r="31144" spans="1:2" x14ac:dyDescent="0.25">
      <c r="A31144" s="7" t="s">
        <v>62674</v>
      </c>
      <c r="B31144" s="7" t="s">
        <v>62675</v>
      </c>
    </row>
    <row r="31145" spans="1:2" x14ac:dyDescent="0.25">
      <c r="A31145" s="7" t="s">
        <v>62676</v>
      </c>
      <c r="B31145" s="7" t="s">
        <v>62677</v>
      </c>
    </row>
    <row r="31146" spans="1:2" x14ac:dyDescent="0.25">
      <c r="A31146" s="7" t="s">
        <v>62678</v>
      </c>
      <c r="B31146" s="7" t="s">
        <v>62679</v>
      </c>
    </row>
    <row r="31147" spans="1:2" x14ac:dyDescent="0.25">
      <c r="A31147" s="7" t="s">
        <v>62680</v>
      </c>
      <c r="B31147" s="7" t="s">
        <v>62681</v>
      </c>
    </row>
    <row r="31148" spans="1:2" x14ac:dyDescent="0.25">
      <c r="A31148" s="7" t="s">
        <v>62682</v>
      </c>
      <c r="B31148" s="7" t="s">
        <v>62683</v>
      </c>
    </row>
    <row r="31149" spans="1:2" x14ac:dyDescent="0.25">
      <c r="A31149" s="7" t="s">
        <v>62684</v>
      </c>
      <c r="B31149" s="7" t="s">
        <v>62685</v>
      </c>
    </row>
    <row r="31150" spans="1:2" x14ac:dyDescent="0.25">
      <c r="A31150" s="7" t="s">
        <v>62686</v>
      </c>
      <c r="B31150" s="7" t="s">
        <v>62687</v>
      </c>
    </row>
    <row r="31151" spans="1:2" x14ac:dyDescent="0.25">
      <c r="A31151" s="7" t="s">
        <v>62688</v>
      </c>
      <c r="B31151" s="7" t="s">
        <v>62689</v>
      </c>
    </row>
    <row r="31152" spans="1:2" x14ac:dyDescent="0.25">
      <c r="A31152" s="7" t="s">
        <v>62690</v>
      </c>
      <c r="B31152" s="7" t="s">
        <v>62691</v>
      </c>
    </row>
    <row r="31153" spans="1:2" x14ac:dyDescent="0.25">
      <c r="A31153" s="7" t="s">
        <v>62692</v>
      </c>
      <c r="B31153" s="7" t="s">
        <v>62693</v>
      </c>
    </row>
    <row r="31154" spans="1:2" x14ac:dyDescent="0.25">
      <c r="A31154" s="7" t="s">
        <v>62694</v>
      </c>
      <c r="B31154" s="7" t="s">
        <v>62695</v>
      </c>
    </row>
    <row r="31155" spans="1:2" x14ac:dyDescent="0.25">
      <c r="A31155" s="7" t="s">
        <v>62696</v>
      </c>
      <c r="B31155" s="7" t="s">
        <v>62697</v>
      </c>
    </row>
    <row r="31156" spans="1:2" x14ac:dyDescent="0.25">
      <c r="A31156" s="7" t="s">
        <v>62698</v>
      </c>
      <c r="B31156" s="7" t="s">
        <v>62699</v>
      </c>
    </row>
    <row r="31157" spans="1:2" x14ac:dyDescent="0.25">
      <c r="A31157" s="7" t="s">
        <v>62700</v>
      </c>
      <c r="B31157" s="7" t="s">
        <v>62701</v>
      </c>
    </row>
    <row r="31158" spans="1:2" x14ac:dyDescent="0.25">
      <c r="A31158" s="7" t="s">
        <v>62702</v>
      </c>
      <c r="B31158" s="7" t="s">
        <v>62703</v>
      </c>
    </row>
    <row r="31159" spans="1:2" x14ac:dyDescent="0.25">
      <c r="A31159" s="7" t="s">
        <v>62704</v>
      </c>
      <c r="B31159" s="7" t="s">
        <v>62705</v>
      </c>
    </row>
    <row r="31160" spans="1:2" x14ac:dyDescent="0.25">
      <c r="A31160" s="7" t="s">
        <v>62706</v>
      </c>
      <c r="B31160" s="7" t="s">
        <v>62707</v>
      </c>
    </row>
    <row r="31161" spans="1:2" x14ac:dyDescent="0.25">
      <c r="A31161" s="7" t="s">
        <v>62708</v>
      </c>
      <c r="B31161" s="7" t="s">
        <v>62709</v>
      </c>
    </row>
    <row r="31162" spans="1:2" x14ac:dyDescent="0.25">
      <c r="A31162" s="7" t="s">
        <v>62710</v>
      </c>
      <c r="B31162" s="7" t="s">
        <v>62711</v>
      </c>
    </row>
    <row r="31163" spans="1:2" x14ac:dyDescent="0.25">
      <c r="A31163" s="7" t="s">
        <v>62712</v>
      </c>
      <c r="B31163" s="7" t="s">
        <v>62713</v>
      </c>
    </row>
    <row r="31164" spans="1:2" x14ac:dyDescent="0.25">
      <c r="A31164" s="7" t="s">
        <v>62714</v>
      </c>
      <c r="B31164" s="7" t="s">
        <v>62715</v>
      </c>
    </row>
    <row r="31165" spans="1:2" x14ac:dyDescent="0.25">
      <c r="A31165" s="7" t="s">
        <v>62716</v>
      </c>
      <c r="B31165" s="7" t="s">
        <v>62717</v>
      </c>
    </row>
    <row r="31166" spans="1:2" x14ac:dyDescent="0.25">
      <c r="A31166" s="7" t="s">
        <v>62718</v>
      </c>
      <c r="B31166" s="7" t="s">
        <v>62719</v>
      </c>
    </row>
    <row r="31167" spans="1:2" x14ac:dyDescent="0.25">
      <c r="A31167" s="7" t="s">
        <v>62720</v>
      </c>
      <c r="B31167" s="7" t="s">
        <v>62721</v>
      </c>
    </row>
    <row r="31168" spans="1:2" x14ac:dyDescent="0.25">
      <c r="A31168" s="7" t="s">
        <v>62722</v>
      </c>
      <c r="B31168" s="7" t="s">
        <v>62723</v>
      </c>
    </row>
    <row r="31169" spans="1:2" x14ac:dyDescent="0.25">
      <c r="A31169" s="7" t="s">
        <v>62724</v>
      </c>
      <c r="B31169" s="7" t="s">
        <v>62725</v>
      </c>
    </row>
    <row r="31170" spans="1:2" x14ac:dyDescent="0.25">
      <c r="A31170" s="7" t="s">
        <v>62726</v>
      </c>
      <c r="B31170" s="7" t="s">
        <v>62727</v>
      </c>
    </row>
    <row r="31171" spans="1:2" x14ac:dyDescent="0.25">
      <c r="A31171" s="7" t="s">
        <v>62728</v>
      </c>
      <c r="B31171" s="7" t="s">
        <v>62729</v>
      </c>
    </row>
    <row r="31172" spans="1:2" x14ac:dyDescent="0.25">
      <c r="A31172" s="7" t="s">
        <v>62730</v>
      </c>
      <c r="B31172" s="7" t="s">
        <v>62731</v>
      </c>
    </row>
    <row r="31173" spans="1:2" x14ac:dyDescent="0.25">
      <c r="A31173" s="7" t="s">
        <v>62732</v>
      </c>
      <c r="B31173" s="7" t="s">
        <v>62733</v>
      </c>
    </row>
    <row r="31174" spans="1:2" x14ac:dyDescent="0.25">
      <c r="A31174" s="7" t="s">
        <v>62734</v>
      </c>
      <c r="B31174" s="7" t="s">
        <v>62735</v>
      </c>
    </row>
    <row r="31175" spans="1:2" x14ac:dyDescent="0.25">
      <c r="A31175" s="7" t="s">
        <v>62736</v>
      </c>
      <c r="B31175" s="7" t="s">
        <v>62737</v>
      </c>
    </row>
    <row r="31176" spans="1:2" x14ac:dyDescent="0.25">
      <c r="A31176" s="7" t="s">
        <v>62738</v>
      </c>
      <c r="B31176" s="7" t="s">
        <v>62739</v>
      </c>
    </row>
    <row r="31177" spans="1:2" x14ac:dyDescent="0.25">
      <c r="A31177" s="7" t="s">
        <v>62740</v>
      </c>
      <c r="B31177" s="7" t="s">
        <v>62741</v>
      </c>
    </row>
    <row r="31178" spans="1:2" x14ac:dyDescent="0.25">
      <c r="A31178" s="7" t="s">
        <v>62742</v>
      </c>
      <c r="B31178" s="7" t="s">
        <v>62743</v>
      </c>
    </row>
    <row r="31179" spans="1:2" x14ac:dyDescent="0.25">
      <c r="A31179" s="7" t="s">
        <v>62744</v>
      </c>
      <c r="B31179" s="7" t="s">
        <v>62745</v>
      </c>
    </row>
    <row r="31180" spans="1:2" x14ac:dyDescent="0.25">
      <c r="A31180" s="7" t="s">
        <v>62746</v>
      </c>
      <c r="B31180" s="7" t="s">
        <v>62747</v>
      </c>
    </row>
    <row r="31181" spans="1:2" x14ac:dyDescent="0.25">
      <c r="A31181" s="7" t="s">
        <v>62748</v>
      </c>
      <c r="B31181" s="7" t="s">
        <v>62749</v>
      </c>
    </row>
    <row r="31182" spans="1:2" x14ac:dyDescent="0.25">
      <c r="A31182" s="7" t="s">
        <v>62750</v>
      </c>
      <c r="B31182" s="7" t="s">
        <v>62751</v>
      </c>
    </row>
    <row r="31183" spans="1:2" x14ac:dyDescent="0.25">
      <c r="A31183" s="7" t="s">
        <v>62752</v>
      </c>
      <c r="B31183" s="7" t="s">
        <v>62753</v>
      </c>
    </row>
    <row r="31184" spans="1:2" x14ac:dyDescent="0.25">
      <c r="A31184" s="7" t="s">
        <v>62754</v>
      </c>
      <c r="B31184" s="7" t="s">
        <v>62755</v>
      </c>
    </row>
    <row r="31185" spans="1:2" x14ac:dyDescent="0.25">
      <c r="A31185" s="7" t="s">
        <v>62756</v>
      </c>
      <c r="B31185" s="7" t="s">
        <v>62757</v>
      </c>
    </row>
    <row r="31186" spans="1:2" x14ac:dyDescent="0.25">
      <c r="A31186" s="7" t="s">
        <v>62758</v>
      </c>
      <c r="B31186" s="7" t="s">
        <v>62759</v>
      </c>
    </row>
    <row r="31187" spans="1:2" x14ac:dyDescent="0.25">
      <c r="A31187" s="7" t="s">
        <v>62760</v>
      </c>
      <c r="B31187" s="7" t="s">
        <v>62761</v>
      </c>
    </row>
    <row r="31188" spans="1:2" x14ac:dyDescent="0.25">
      <c r="A31188" s="7" t="s">
        <v>62762</v>
      </c>
      <c r="B31188" s="7" t="s">
        <v>62763</v>
      </c>
    </row>
    <row r="31189" spans="1:2" x14ac:dyDescent="0.25">
      <c r="A31189" s="7" t="s">
        <v>62764</v>
      </c>
      <c r="B31189" s="7" t="s">
        <v>62765</v>
      </c>
    </row>
    <row r="31190" spans="1:2" x14ac:dyDescent="0.25">
      <c r="A31190" s="7" t="s">
        <v>62766</v>
      </c>
      <c r="B31190" s="7" t="s">
        <v>62767</v>
      </c>
    </row>
    <row r="31191" spans="1:2" x14ac:dyDescent="0.25">
      <c r="A31191" s="7" t="s">
        <v>62768</v>
      </c>
      <c r="B31191" s="7" t="s">
        <v>62769</v>
      </c>
    </row>
    <row r="31192" spans="1:2" x14ac:dyDescent="0.25">
      <c r="A31192" s="7" t="s">
        <v>62770</v>
      </c>
      <c r="B31192" s="7" t="s">
        <v>62771</v>
      </c>
    </row>
    <row r="31193" spans="1:2" x14ac:dyDescent="0.25">
      <c r="A31193" s="7" t="s">
        <v>62772</v>
      </c>
      <c r="B31193" s="7" t="s">
        <v>62773</v>
      </c>
    </row>
    <row r="31194" spans="1:2" x14ac:dyDescent="0.25">
      <c r="A31194" s="7" t="s">
        <v>62774</v>
      </c>
      <c r="B31194" s="7" t="s">
        <v>62775</v>
      </c>
    </row>
    <row r="31195" spans="1:2" x14ac:dyDescent="0.25">
      <c r="A31195" s="7" t="s">
        <v>62776</v>
      </c>
      <c r="B31195" s="7" t="s">
        <v>62777</v>
      </c>
    </row>
    <row r="31196" spans="1:2" x14ac:dyDescent="0.25">
      <c r="A31196" s="7" t="s">
        <v>62778</v>
      </c>
      <c r="B31196" s="7" t="s">
        <v>62779</v>
      </c>
    </row>
    <row r="31197" spans="1:2" x14ac:dyDescent="0.25">
      <c r="A31197" s="7" t="s">
        <v>62780</v>
      </c>
      <c r="B31197" s="7" t="s">
        <v>62781</v>
      </c>
    </row>
    <row r="31198" spans="1:2" x14ac:dyDescent="0.25">
      <c r="A31198" s="7" t="s">
        <v>62782</v>
      </c>
      <c r="B31198" s="7" t="s">
        <v>62783</v>
      </c>
    </row>
    <row r="31199" spans="1:2" x14ac:dyDescent="0.25">
      <c r="A31199" s="7" t="s">
        <v>62784</v>
      </c>
      <c r="B31199" s="7" t="s">
        <v>62785</v>
      </c>
    </row>
    <row r="31200" spans="1:2" x14ac:dyDescent="0.25">
      <c r="A31200" s="7" t="s">
        <v>62786</v>
      </c>
      <c r="B31200" s="7" t="s">
        <v>62787</v>
      </c>
    </row>
    <row r="31201" spans="1:2" x14ac:dyDescent="0.25">
      <c r="A31201" s="7" t="s">
        <v>62788</v>
      </c>
      <c r="B31201" s="7" t="s">
        <v>62789</v>
      </c>
    </row>
    <row r="31202" spans="1:2" x14ac:dyDescent="0.25">
      <c r="A31202" s="7" t="s">
        <v>62790</v>
      </c>
      <c r="B31202" s="7" t="s">
        <v>62791</v>
      </c>
    </row>
    <row r="31203" spans="1:2" x14ac:dyDescent="0.25">
      <c r="A31203" s="7" t="s">
        <v>62792</v>
      </c>
      <c r="B31203" s="7" t="s">
        <v>62793</v>
      </c>
    </row>
    <row r="31204" spans="1:2" x14ac:dyDescent="0.25">
      <c r="A31204" s="7" t="s">
        <v>62794</v>
      </c>
      <c r="B31204" s="7" t="s">
        <v>62795</v>
      </c>
    </row>
    <row r="31205" spans="1:2" x14ac:dyDescent="0.25">
      <c r="A31205" s="7" t="s">
        <v>62796</v>
      </c>
      <c r="B31205" s="7" t="s">
        <v>62797</v>
      </c>
    </row>
    <row r="31206" spans="1:2" x14ac:dyDescent="0.25">
      <c r="A31206" s="7" t="s">
        <v>62798</v>
      </c>
      <c r="B31206" s="7" t="s">
        <v>62799</v>
      </c>
    </row>
    <row r="31207" spans="1:2" x14ac:dyDescent="0.25">
      <c r="A31207" s="7" t="s">
        <v>62800</v>
      </c>
      <c r="B31207" s="7" t="s">
        <v>62801</v>
      </c>
    </row>
    <row r="31208" spans="1:2" x14ac:dyDescent="0.25">
      <c r="A31208" s="7" t="s">
        <v>62802</v>
      </c>
      <c r="B31208" s="7" t="s">
        <v>62803</v>
      </c>
    </row>
    <row r="31209" spans="1:2" x14ac:dyDescent="0.25">
      <c r="A31209" s="7" t="s">
        <v>62804</v>
      </c>
      <c r="B31209" s="7" t="s">
        <v>62805</v>
      </c>
    </row>
    <row r="31210" spans="1:2" x14ac:dyDescent="0.25">
      <c r="A31210" s="7" t="s">
        <v>62806</v>
      </c>
      <c r="B31210" s="7" t="s">
        <v>62807</v>
      </c>
    </row>
    <row r="31211" spans="1:2" x14ac:dyDescent="0.25">
      <c r="A31211" s="7" t="s">
        <v>62808</v>
      </c>
      <c r="B31211" s="7" t="s">
        <v>62809</v>
      </c>
    </row>
    <row r="31212" spans="1:2" x14ac:dyDescent="0.25">
      <c r="A31212" s="7" t="s">
        <v>62810</v>
      </c>
      <c r="B31212" s="7" t="s">
        <v>62811</v>
      </c>
    </row>
    <row r="31213" spans="1:2" x14ac:dyDescent="0.25">
      <c r="A31213" s="7" t="s">
        <v>62812</v>
      </c>
      <c r="B31213" s="7" t="s">
        <v>62813</v>
      </c>
    </row>
    <row r="31214" spans="1:2" x14ac:dyDescent="0.25">
      <c r="A31214" s="7" t="s">
        <v>62814</v>
      </c>
      <c r="B31214" s="7" t="s">
        <v>62815</v>
      </c>
    </row>
    <row r="31215" spans="1:2" x14ac:dyDescent="0.25">
      <c r="A31215" s="7" t="s">
        <v>62816</v>
      </c>
      <c r="B31215" s="7" t="s">
        <v>62817</v>
      </c>
    </row>
    <row r="31216" spans="1:2" x14ac:dyDescent="0.25">
      <c r="A31216" s="7" t="s">
        <v>62818</v>
      </c>
      <c r="B31216" s="7" t="s">
        <v>62819</v>
      </c>
    </row>
    <row r="31217" spans="1:2" x14ac:dyDescent="0.25">
      <c r="A31217" s="7" t="s">
        <v>62820</v>
      </c>
      <c r="B31217" s="7" t="s">
        <v>62821</v>
      </c>
    </row>
    <row r="31218" spans="1:2" x14ac:dyDescent="0.25">
      <c r="A31218" s="7" t="s">
        <v>62822</v>
      </c>
      <c r="B31218" s="7" t="s">
        <v>62823</v>
      </c>
    </row>
    <row r="31219" spans="1:2" x14ac:dyDescent="0.25">
      <c r="A31219" s="7" t="s">
        <v>62824</v>
      </c>
      <c r="B31219" s="7" t="s">
        <v>62825</v>
      </c>
    </row>
    <row r="31220" spans="1:2" x14ac:dyDescent="0.25">
      <c r="A31220" s="7" t="s">
        <v>62826</v>
      </c>
      <c r="B31220" s="7" t="s">
        <v>62827</v>
      </c>
    </row>
    <row r="31221" spans="1:2" x14ac:dyDescent="0.25">
      <c r="A31221" s="7" t="s">
        <v>62828</v>
      </c>
      <c r="B31221" s="7" t="s">
        <v>62829</v>
      </c>
    </row>
    <row r="31222" spans="1:2" x14ac:dyDescent="0.25">
      <c r="A31222" s="7" t="s">
        <v>62830</v>
      </c>
      <c r="B31222" s="7" t="s">
        <v>62831</v>
      </c>
    </row>
    <row r="31223" spans="1:2" x14ac:dyDescent="0.25">
      <c r="A31223" s="7" t="s">
        <v>62832</v>
      </c>
      <c r="B31223" s="7" t="s">
        <v>62833</v>
      </c>
    </row>
    <row r="31224" spans="1:2" x14ac:dyDescent="0.25">
      <c r="A31224" s="7" t="s">
        <v>62834</v>
      </c>
      <c r="B31224" s="7" t="s">
        <v>62835</v>
      </c>
    </row>
    <row r="31225" spans="1:2" x14ac:dyDescent="0.25">
      <c r="A31225" s="7" t="s">
        <v>62836</v>
      </c>
      <c r="B31225" s="7" t="s">
        <v>62837</v>
      </c>
    </row>
    <row r="31226" spans="1:2" x14ac:dyDescent="0.25">
      <c r="A31226" s="7" t="s">
        <v>62838</v>
      </c>
      <c r="B31226" s="7" t="s">
        <v>62839</v>
      </c>
    </row>
    <row r="31227" spans="1:2" x14ac:dyDescent="0.25">
      <c r="A31227" s="7" t="s">
        <v>62840</v>
      </c>
      <c r="B31227" s="7" t="s">
        <v>62841</v>
      </c>
    </row>
    <row r="31228" spans="1:2" x14ac:dyDescent="0.25">
      <c r="A31228" s="7" t="s">
        <v>62842</v>
      </c>
      <c r="B31228" s="7" t="s">
        <v>62843</v>
      </c>
    </row>
    <row r="31229" spans="1:2" x14ac:dyDescent="0.25">
      <c r="A31229" s="7" t="s">
        <v>62844</v>
      </c>
      <c r="B31229" s="7" t="s">
        <v>62845</v>
      </c>
    </row>
    <row r="31230" spans="1:2" x14ac:dyDescent="0.25">
      <c r="A31230" s="7" t="s">
        <v>62846</v>
      </c>
      <c r="B31230" s="7" t="s">
        <v>62847</v>
      </c>
    </row>
    <row r="31231" spans="1:2" x14ac:dyDescent="0.25">
      <c r="A31231" s="7" t="s">
        <v>62848</v>
      </c>
      <c r="B31231" s="7" t="s">
        <v>62849</v>
      </c>
    </row>
    <row r="31232" spans="1:2" x14ac:dyDescent="0.25">
      <c r="A31232" s="7" t="s">
        <v>62850</v>
      </c>
      <c r="B31232" s="7" t="s">
        <v>62851</v>
      </c>
    </row>
    <row r="31233" spans="1:2" x14ac:dyDescent="0.25">
      <c r="A31233" s="7" t="s">
        <v>62852</v>
      </c>
      <c r="B31233" s="7" t="s">
        <v>62853</v>
      </c>
    </row>
    <row r="31234" spans="1:2" x14ac:dyDescent="0.25">
      <c r="A31234" s="7" t="s">
        <v>62854</v>
      </c>
      <c r="B31234" s="7" t="s">
        <v>62855</v>
      </c>
    </row>
    <row r="31235" spans="1:2" x14ac:dyDescent="0.25">
      <c r="A31235" s="7" t="s">
        <v>62856</v>
      </c>
      <c r="B31235" s="7" t="s">
        <v>62857</v>
      </c>
    </row>
    <row r="31236" spans="1:2" x14ac:dyDescent="0.25">
      <c r="A31236" s="7" t="s">
        <v>62858</v>
      </c>
      <c r="B31236" s="7" t="s">
        <v>62859</v>
      </c>
    </row>
    <row r="31237" spans="1:2" x14ac:dyDescent="0.25">
      <c r="A31237" s="7" t="s">
        <v>62860</v>
      </c>
      <c r="B31237" s="7" t="s">
        <v>62861</v>
      </c>
    </row>
    <row r="31238" spans="1:2" x14ac:dyDescent="0.25">
      <c r="A31238" s="7" t="s">
        <v>62862</v>
      </c>
      <c r="B31238" s="7" t="s">
        <v>62863</v>
      </c>
    </row>
    <row r="31239" spans="1:2" x14ac:dyDescent="0.25">
      <c r="A31239" s="7" t="s">
        <v>62864</v>
      </c>
      <c r="B31239" s="7" t="s">
        <v>62865</v>
      </c>
    </row>
    <row r="31240" spans="1:2" x14ac:dyDescent="0.25">
      <c r="A31240" s="7" t="s">
        <v>62866</v>
      </c>
      <c r="B31240" s="7" t="s">
        <v>62867</v>
      </c>
    </row>
    <row r="31241" spans="1:2" x14ac:dyDescent="0.25">
      <c r="A31241" s="7" t="s">
        <v>62868</v>
      </c>
      <c r="B31241" s="7" t="s">
        <v>62869</v>
      </c>
    </row>
    <row r="31242" spans="1:2" x14ac:dyDescent="0.25">
      <c r="A31242" s="7" t="s">
        <v>62870</v>
      </c>
      <c r="B31242" s="7" t="s">
        <v>62871</v>
      </c>
    </row>
    <row r="31243" spans="1:2" x14ac:dyDescent="0.25">
      <c r="A31243" s="7" t="s">
        <v>62872</v>
      </c>
      <c r="B31243" s="7" t="s">
        <v>62873</v>
      </c>
    </row>
    <row r="31244" spans="1:2" x14ac:dyDescent="0.25">
      <c r="A31244" s="7" t="s">
        <v>62874</v>
      </c>
      <c r="B31244" s="7" t="s">
        <v>62875</v>
      </c>
    </row>
    <row r="31245" spans="1:2" x14ac:dyDescent="0.25">
      <c r="A31245" s="7" t="s">
        <v>62876</v>
      </c>
      <c r="B31245" s="7" t="s">
        <v>62877</v>
      </c>
    </row>
    <row r="31246" spans="1:2" x14ac:dyDescent="0.25">
      <c r="A31246" s="7" t="s">
        <v>62878</v>
      </c>
      <c r="B31246" s="7" t="s">
        <v>62879</v>
      </c>
    </row>
    <row r="31247" spans="1:2" x14ac:dyDescent="0.25">
      <c r="A31247" s="7" t="s">
        <v>62880</v>
      </c>
      <c r="B31247" s="7" t="s">
        <v>62881</v>
      </c>
    </row>
    <row r="31248" spans="1:2" x14ac:dyDescent="0.25">
      <c r="A31248" s="7" t="s">
        <v>62882</v>
      </c>
      <c r="B31248" s="7" t="s">
        <v>62883</v>
      </c>
    </row>
    <row r="31249" spans="1:2" x14ac:dyDescent="0.25">
      <c r="A31249" s="7" t="s">
        <v>62884</v>
      </c>
      <c r="B31249" s="7" t="s">
        <v>62885</v>
      </c>
    </row>
    <row r="31250" spans="1:2" x14ac:dyDescent="0.25">
      <c r="A31250" s="7" t="s">
        <v>62886</v>
      </c>
      <c r="B31250" s="7" t="s">
        <v>62887</v>
      </c>
    </row>
    <row r="31251" spans="1:2" x14ac:dyDescent="0.25">
      <c r="A31251" s="7" t="s">
        <v>62888</v>
      </c>
      <c r="B31251" s="7" t="s">
        <v>62889</v>
      </c>
    </row>
    <row r="31252" spans="1:2" x14ac:dyDescent="0.25">
      <c r="A31252" s="7" t="s">
        <v>62890</v>
      </c>
      <c r="B31252" s="7" t="s">
        <v>62891</v>
      </c>
    </row>
    <row r="31253" spans="1:2" x14ac:dyDescent="0.25">
      <c r="A31253" s="7" t="s">
        <v>62892</v>
      </c>
      <c r="B31253" s="7" t="s">
        <v>62893</v>
      </c>
    </row>
    <row r="31254" spans="1:2" x14ac:dyDescent="0.25">
      <c r="A31254" s="7" t="s">
        <v>62894</v>
      </c>
      <c r="B31254" s="7" t="s">
        <v>62895</v>
      </c>
    </row>
    <row r="31255" spans="1:2" x14ac:dyDescent="0.25">
      <c r="A31255" s="7" t="s">
        <v>62896</v>
      </c>
      <c r="B31255" s="7" t="s">
        <v>62897</v>
      </c>
    </row>
    <row r="31256" spans="1:2" x14ac:dyDescent="0.25">
      <c r="A31256" s="7" t="s">
        <v>62898</v>
      </c>
      <c r="B31256" s="7" t="s">
        <v>62899</v>
      </c>
    </row>
    <row r="31257" spans="1:2" x14ac:dyDescent="0.25">
      <c r="A31257" s="7" t="s">
        <v>62900</v>
      </c>
      <c r="B31257" s="7" t="s">
        <v>62901</v>
      </c>
    </row>
    <row r="31258" spans="1:2" x14ac:dyDescent="0.25">
      <c r="A31258" s="7" t="s">
        <v>62902</v>
      </c>
      <c r="B31258" s="7" t="s">
        <v>62903</v>
      </c>
    </row>
    <row r="31259" spans="1:2" x14ac:dyDescent="0.25">
      <c r="A31259" s="7" t="s">
        <v>62904</v>
      </c>
      <c r="B31259" s="7" t="s">
        <v>62905</v>
      </c>
    </row>
    <row r="31260" spans="1:2" x14ac:dyDescent="0.25">
      <c r="A31260" s="7" t="s">
        <v>62906</v>
      </c>
      <c r="B31260" s="7" t="s">
        <v>62907</v>
      </c>
    </row>
    <row r="31261" spans="1:2" x14ac:dyDescent="0.25">
      <c r="A31261" s="7" t="s">
        <v>62908</v>
      </c>
      <c r="B31261" s="7" t="s">
        <v>62909</v>
      </c>
    </row>
    <row r="31262" spans="1:2" x14ac:dyDescent="0.25">
      <c r="A31262" s="7" t="s">
        <v>62910</v>
      </c>
      <c r="B31262" s="7" t="s">
        <v>62911</v>
      </c>
    </row>
    <row r="31263" spans="1:2" x14ac:dyDescent="0.25">
      <c r="A31263" s="7" t="s">
        <v>62912</v>
      </c>
      <c r="B31263" s="7" t="s">
        <v>62913</v>
      </c>
    </row>
    <row r="31264" spans="1:2" x14ac:dyDescent="0.25">
      <c r="A31264" s="7" t="s">
        <v>62914</v>
      </c>
      <c r="B31264" s="7" t="s">
        <v>62915</v>
      </c>
    </row>
    <row r="31265" spans="1:2" x14ac:dyDescent="0.25">
      <c r="A31265" s="7" t="s">
        <v>62916</v>
      </c>
      <c r="B31265" s="7" t="s">
        <v>62917</v>
      </c>
    </row>
    <row r="31266" spans="1:2" x14ac:dyDescent="0.25">
      <c r="A31266" s="7" t="s">
        <v>62918</v>
      </c>
      <c r="B31266" s="7" t="s">
        <v>62919</v>
      </c>
    </row>
    <row r="31267" spans="1:2" x14ac:dyDescent="0.25">
      <c r="A31267" s="7" t="s">
        <v>62920</v>
      </c>
      <c r="B31267" s="7" t="s">
        <v>62921</v>
      </c>
    </row>
    <row r="31268" spans="1:2" x14ac:dyDescent="0.25">
      <c r="A31268" s="7" t="s">
        <v>62922</v>
      </c>
      <c r="B31268" s="7" t="s">
        <v>62923</v>
      </c>
    </row>
    <row r="31269" spans="1:2" x14ac:dyDescent="0.25">
      <c r="A31269" s="7" t="s">
        <v>62924</v>
      </c>
      <c r="B31269" s="7" t="s">
        <v>62925</v>
      </c>
    </row>
    <row r="31270" spans="1:2" x14ac:dyDescent="0.25">
      <c r="A31270" s="7" t="s">
        <v>62926</v>
      </c>
      <c r="B31270" s="7" t="s">
        <v>62927</v>
      </c>
    </row>
    <row r="31271" spans="1:2" x14ac:dyDescent="0.25">
      <c r="A31271" s="7" t="s">
        <v>62928</v>
      </c>
      <c r="B31271" s="7" t="s">
        <v>62929</v>
      </c>
    </row>
    <row r="31272" spans="1:2" x14ac:dyDescent="0.25">
      <c r="A31272" s="7" t="s">
        <v>62930</v>
      </c>
      <c r="B31272" s="7" t="s">
        <v>62931</v>
      </c>
    </row>
    <row r="31273" spans="1:2" x14ac:dyDescent="0.25">
      <c r="A31273" s="7" t="s">
        <v>62932</v>
      </c>
      <c r="B31273" s="7" t="s">
        <v>62933</v>
      </c>
    </row>
    <row r="31274" spans="1:2" x14ac:dyDescent="0.25">
      <c r="A31274" s="7" t="s">
        <v>62934</v>
      </c>
      <c r="B31274" s="7" t="s">
        <v>62935</v>
      </c>
    </row>
    <row r="31275" spans="1:2" x14ac:dyDescent="0.25">
      <c r="A31275" s="7" t="s">
        <v>62936</v>
      </c>
      <c r="B31275" s="7" t="s">
        <v>62937</v>
      </c>
    </row>
    <row r="31276" spans="1:2" x14ac:dyDescent="0.25">
      <c r="A31276" s="7" t="s">
        <v>62938</v>
      </c>
      <c r="B31276" s="7" t="s">
        <v>62939</v>
      </c>
    </row>
    <row r="31277" spans="1:2" x14ac:dyDescent="0.25">
      <c r="A31277" s="7" t="s">
        <v>62940</v>
      </c>
      <c r="B31277" s="7" t="s">
        <v>62941</v>
      </c>
    </row>
    <row r="31278" spans="1:2" x14ac:dyDescent="0.25">
      <c r="A31278" s="7" t="s">
        <v>62942</v>
      </c>
      <c r="B31278" s="7" t="s">
        <v>62943</v>
      </c>
    </row>
    <row r="31279" spans="1:2" x14ac:dyDescent="0.25">
      <c r="A31279" s="7" t="s">
        <v>62944</v>
      </c>
      <c r="B31279" s="7" t="s">
        <v>62945</v>
      </c>
    </row>
    <row r="31280" spans="1:2" x14ac:dyDescent="0.25">
      <c r="A31280" s="7" t="s">
        <v>62946</v>
      </c>
      <c r="B31280" s="7" t="s">
        <v>62947</v>
      </c>
    </row>
    <row r="31281" spans="1:2" x14ac:dyDescent="0.25">
      <c r="A31281" s="7" t="s">
        <v>62948</v>
      </c>
      <c r="B31281" s="7" t="s">
        <v>62949</v>
      </c>
    </row>
    <row r="31282" spans="1:2" x14ac:dyDescent="0.25">
      <c r="A31282" s="7" t="s">
        <v>62950</v>
      </c>
      <c r="B31282" s="7" t="s">
        <v>62951</v>
      </c>
    </row>
    <row r="31283" spans="1:2" x14ac:dyDescent="0.25">
      <c r="A31283" s="7" t="s">
        <v>62952</v>
      </c>
      <c r="B31283" s="7" t="s">
        <v>62953</v>
      </c>
    </row>
    <row r="31284" spans="1:2" x14ac:dyDescent="0.25">
      <c r="A31284" s="7" t="s">
        <v>62954</v>
      </c>
      <c r="B31284" s="7" t="s">
        <v>62955</v>
      </c>
    </row>
    <row r="31285" spans="1:2" x14ac:dyDescent="0.25">
      <c r="A31285" s="7" t="s">
        <v>62956</v>
      </c>
      <c r="B31285" s="7" t="s">
        <v>62957</v>
      </c>
    </row>
    <row r="31286" spans="1:2" x14ac:dyDescent="0.25">
      <c r="A31286" s="7" t="s">
        <v>62958</v>
      </c>
      <c r="B31286" s="7" t="s">
        <v>62959</v>
      </c>
    </row>
    <row r="31287" spans="1:2" x14ac:dyDescent="0.25">
      <c r="A31287" s="7" t="s">
        <v>62960</v>
      </c>
      <c r="B31287" s="7" t="s">
        <v>62961</v>
      </c>
    </row>
    <row r="31288" spans="1:2" x14ac:dyDescent="0.25">
      <c r="A31288" s="7" t="s">
        <v>62962</v>
      </c>
      <c r="B31288" s="7" t="s">
        <v>62963</v>
      </c>
    </row>
    <row r="31289" spans="1:2" x14ac:dyDescent="0.25">
      <c r="A31289" s="7" t="s">
        <v>62964</v>
      </c>
      <c r="B31289" s="7" t="s">
        <v>62965</v>
      </c>
    </row>
    <row r="31290" spans="1:2" x14ac:dyDescent="0.25">
      <c r="A31290" s="7" t="s">
        <v>62966</v>
      </c>
      <c r="B31290" s="7" t="s">
        <v>62967</v>
      </c>
    </row>
    <row r="31291" spans="1:2" x14ac:dyDescent="0.25">
      <c r="A31291" s="7" t="s">
        <v>62968</v>
      </c>
      <c r="B31291" s="7" t="s">
        <v>62969</v>
      </c>
    </row>
    <row r="31292" spans="1:2" x14ac:dyDescent="0.25">
      <c r="A31292" s="7" t="s">
        <v>62970</v>
      </c>
      <c r="B31292" s="7" t="s">
        <v>62971</v>
      </c>
    </row>
    <row r="31293" spans="1:2" x14ac:dyDescent="0.25">
      <c r="A31293" s="7" t="s">
        <v>62972</v>
      </c>
      <c r="B31293" s="7" t="s">
        <v>62973</v>
      </c>
    </row>
    <row r="31294" spans="1:2" x14ac:dyDescent="0.25">
      <c r="A31294" s="7" t="s">
        <v>62974</v>
      </c>
      <c r="B31294" s="7" t="s">
        <v>62975</v>
      </c>
    </row>
    <row r="31295" spans="1:2" x14ac:dyDescent="0.25">
      <c r="A31295" s="7" t="s">
        <v>62976</v>
      </c>
      <c r="B31295" s="7" t="s">
        <v>62977</v>
      </c>
    </row>
    <row r="31296" spans="1:2" x14ac:dyDescent="0.25">
      <c r="A31296" s="7" t="s">
        <v>62978</v>
      </c>
      <c r="B31296" s="7" t="s">
        <v>62979</v>
      </c>
    </row>
    <row r="31297" spans="1:2" x14ac:dyDescent="0.25">
      <c r="A31297" s="7" t="s">
        <v>62980</v>
      </c>
      <c r="B31297" s="7" t="s">
        <v>62981</v>
      </c>
    </row>
    <row r="31298" spans="1:2" x14ac:dyDescent="0.25">
      <c r="A31298" s="7" t="s">
        <v>62982</v>
      </c>
      <c r="B31298" s="7" t="s">
        <v>62983</v>
      </c>
    </row>
    <row r="31299" spans="1:2" x14ac:dyDescent="0.25">
      <c r="A31299" s="7" t="s">
        <v>62984</v>
      </c>
      <c r="B31299" s="7" t="s">
        <v>62985</v>
      </c>
    </row>
    <row r="31300" spans="1:2" x14ac:dyDescent="0.25">
      <c r="A31300" s="7" t="s">
        <v>62986</v>
      </c>
      <c r="B31300" s="7" t="s">
        <v>62987</v>
      </c>
    </row>
    <row r="31301" spans="1:2" x14ac:dyDescent="0.25">
      <c r="A31301" s="7" t="s">
        <v>62988</v>
      </c>
      <c r="B31301" s="7" t="s">
        <v>62989</v>
      </c>
    </row>
    <row r="31302" spans="1:2" x14ac:dyDescent="0.25">
      <c r="A31302" s="7" t="s">
        <v>62990</v>
      </c>
      <c r="B31302" s="7" t="s">
        <v>62991</v>
      </c>
    </row>
    <row r="31303" spans="1:2" x14ac:dyDescent="0.25">
      <c r="A31303" s="7" t="s">
        <v>62992</v>
      </c>
      <c r="B31303" s="7" t="s">
        <v>62993</v>
      </c>
    </row>
    <row r="31304" spans="1:2" x14ac:dyDescent="0.25">
      <c r="A31304" s="7" t="s">
        <v>62994</v>
      </c>
      <c r="B31304" s="7" t="s">
        <v>62995</v>
      </c>
    </row>
    <row r="31305" spans="1:2" x14ac:dyDescent="0.25">
      <c r="A31305" s="7" t="s">
        <v>62996</v>
      </c>
      <c r="B31305" s="7" t="s">
        <v>62997</v>
      </c>
    </row>
    <row r="31306" spans="1:2" x14ac:dyDescent="0.25">
      <c r="A31306" s="7" t="s">
        <v>62998</v>
      </c>
      <c r="B31306" s="7" t="s">
        <v>62999</v>
      </c>
    </row>
    <row r="31307" spans="1:2" x14ac:dyDescent="0.25">
      <c r="A31307" s="7" t="s">
        <v>63000</v>
      </c>
      <c r="B31307" s="7" t="s">
        <v>63001</v>
      </c>
    </row>
    <row r="31308" spans="1:2" x14ac:dyDescent="0.25">
      <c r="A31308" s="7" t="s">
        <v>63002</v>
      </c>
      <c r="B31308" s="7" t="s">
        <v>63003</v>
      </c>
    </row>
    <row r="31309" spans="1:2" x14ac:dyDescent="0.25">
      <c r="A31309" s="7" t="s">
        <v>63004</v>
      </c>
      <c r="B31309" s="7" t="s">
        <v>63005</v>
      </c>
    </row>
    <row r="31310" spans="1:2" x14ac:dyDescent="0.25">
      <c r="A31310" s="7" t="s">
        <v>63006</v>
      </c>
      <c r="B31310" s="7" t="s">
        <v>63007</v>
      </c>
    </row>
    <row r="31311" spans="1:2" x14ac:dyDescent="0.25">
      <c r="A31311" s="7" t="s">
        <v>63008</v>
      </c>
      <c r="B31311" s="7" t="s">
        <v>63009</v>
      </c>
    </row>
    <row r="31312" spans="1:2" x14ac:dyDescent="0.25">
      <c r="A31312" s="7" t="s">
        <v>63010</v>
      </c>
      <c r="B31312" s="7" t="s">
        <v>63011</v>
      </c>
    </row>
    <row r="31313" spans="1:2" x14ac:dyDescent="0.25">
      <c r="A31313" s="7" t="s">
        <v>63012</v>
      </c>
      <c r="B31313" s="7" t="s">
        <v>63013</v>
      </c>
    </row>
    <row r="31314" spans="1:2" x14ac:dyDescent="0.25">
      <c r="A31314" s="7" t="s">
        <v>63014</v>
      </c>
      <c r="B31314" s="7" t="s">
        <v>63015</v>
      </c>
    </row>
    <row r="31315" spans="1:2" x14ac:dyDescent="0.25">
      <c r="A31315" s="7" t="s">
        <v>63016</v>
      </c>
      <c r="B31315" s="7" t="s">
        <v>63017</v>
      </c>
    </row>
    <row r="31316" spans="1:2" x14ac:dyDescent="0.25">
      <c r="A31316" s="7" t="s">
        <v>63018</v>
      </c>
      <c r="B31316" s="7" t="s">
        <v>63019</v>
      </c>
    </row>
    <row r="31317" spans="1:2" x14ac:dyDescent="0.25">
      <c r="A31317" s="7" t="s">
        <v>63020</v>
      </c>
      <c r="B31317" s="7" t="s">
        <v>63021</v>
      </c>
    </row>
    <row r="31318" spans="1:2" x14ac:dyDescent="0.25">
      <c r="A31318" s="7" t="s">
        <v>63022</v>
      </c>
      <c r="B31318" s="7" t="s">
        <v>63023</v>
      </c>
    </row>
    <row r="31319" spans="1:2" x14ac:dyDescent="0.25">
      <c r="A31319" s="7" t="s">
        <v>63024</v>
      </c>
      <c r="B31319" s="7" t="s">
        <v>63025</v>
      </c>
    </row>
    <row r="31320" spans="1:2" x14ac:dyDescent="0.25">
      <c r="A31320" s="7" t="s">
        <v>63026</v>
      </c>
      <c r="B31320" s="7" t="s">
        <v>63027</v>
      </c>
    </row>
    <row r="31321" spans="1:2" x14ac:dyDescent="0.25">
      <c r="A31321" s="7" t="s">
        <v>63028</v>
      </c>
      <c r="B31321" s="7" t="s">
        <v>63029</v>
      </c>
    </row>
    <row r="31322" spans="1:2" x14ac:dyDescent="0.25">
      <c r="A31322" s="7" t="s">
        <v>63030</v>
      </c>
      <c r="B31322" s="7" t="s">
        <v>63031</v>
      </c>
    </row>
    <row r="31323" spans="1:2" x14ac:dyDescent="0.25">
      <c r="A31323" s="7" t="s">
        <v>63032</v>
      </c>
      <c r="B31323" s="7" t="s">
        <v>63033</v>
      </c>
    </row>
    <row r="31324" spans="1:2" x14ac:dyDescent="0.25">
      <c r="A31324" s="7" t="s">
        <v>63034</v>
      </c>
      <c r="B31324" s="7" t="s">
        <v>63035</v>
      </c>
    </row>
    <row r="31325" spans="1:2" x14ac:dyDescent="0.25">
      <c r="A31325" s="7" t="s">
        <v>63036</v>
      </c>
      <c r="B31325" s="7" t="s">
        <v>63037</v>
      </c>
    </row>
    <row r="31326" spans="1:2" x14ac:dyDescent="0.25">
      <c r="A31326" s="7" t="s">
        <v>63038</v>
      </c>
      <c r="B31326" s="7" t="s">
        <v>63039</v>
      </c>
    </row>
    <row r="31327" spans="1:2" x14ac:dyDescent="0.25">
      <c r="A31327" s="7" t="s">
        <v>63040</v>
      </c>
      <c r="B31327" s="7" t="s">
        <v>63041</v>
      </c>
    </row>
    <row r="31328" spans="1:2" x14ac:dyDescent="0.25">
      <c r="A31328" s="7" t="s">
        <v>63042</v>
      </c>
      <c r="B31328" s="7" t="s">
        <v>63043</v>
      </c>
    </row>
    <row r="31329" spans="1:2" x14ac:dyDescent="0.25">
      <c r="A31329" s="7" t="s">
        <v>63044</v>
      </c>
      <c r="B31329" s="7" t="s">
        <v>63045</v>
      </c>
    </row>
    <row r="31330" spans="1:2" x14ac:dyDescent="0.25">
      <c r="A31330" s="7" t="s">
        <v>63046</v>
      </c>
      <c r="B31330" s="7" t="s">
        <v>63047</v>
      </c>
    </row>
    <row r="31331" spans="1:2" x14ac:dyDescent="0.25">
      <c r="A31331" s="7" t="s">
        <v>63048</v>
      </c>
      <c r="B31331" s="7" t="s">
        <v>63049</v>
      </c>
    </row>
    <row r="31332" spans="1:2" x14ac:dyDescent="0.25">
      <c r="A31332" s="7" t="s">
        <v>63050</v>
      </c>
      <c r="B31332" s="7" t="s">
        <v>63051</v>
      </c>
    </row>
    <row r="31333" spans="1:2" x14ac:dyDescent="0.25">
      <c r="A31333" s="7" t="s">
        <v>63052</v>
      </c>
      <c r="B31333" s="7" t="s">
        <v>63053</v>
      </c>
    </row>
    <row r="31334" spans="1:2" x14ac:dyDescent="0.25">
      <c r="A31334" s="7" t="s">
        <v>63054</v>
      </c>
      <c r="B31334" s="7" t="s">
        <v>63055</v>
      </c>
    </row>
    <row r="31335" spans="1:2" x14ac:dyDescent="0.25">
      <c r="A31335" s="7" t="s">
        <v>63056</v>
      </c>
      <c r="B31335" s="7" t="s">
        <v>63057</v>
      </c>
    </row>
    <row r="31336" spans="1:2" x14ac:dyDescent="0.25">
      <c r="A31336" s="7" t="s">
        <v>63058</v>
      </c>
      <c r="B31336" s="7" t="s">
        <v>63059</v>
      </c>
    </row>
    <row r="31337" spans="1:2" x14ac:dyDescent="0.25">
      <c r="A31337" s="7" t="s">
        <v>63060</v>
      </c>
      <c r="B31337" s="7" t="s">
        <v>63061</v>
      </c>
    </row>
    <row r="31338" spans="1:2" x14ac:dyDescent="0.25">
      <c r="A31338" s="7" t="s">
        <v>63062</v>
      </c>
      <c r="B31338" s="7" t="s">
        <v>63063</v>
      </c>
    </row>
    <row r="31339" spans="1:2" x14ac:dyDescent="0.25">
      <c r="A31339" s="7" t="s">
        <v>63064</v>
      </c>
      <c r="B31339" s="7" t="s">
        <v>63065</v>
      </c>
    </row>
    <row r="31340" spans="1:2" x14ac:dyDescent="0.25">
      <c r="A31340" s="7" t="s">
        <v>63066</v>
      </c>
      <c r="B31340" s="7" t="s">
        <v>63067</v>
      </c>
    </row>
    <row r="31341" spans="1:2" x14ac:dyDescent="0.25">
      <c r="A31341" s="7" t="s">
        <v>63068</v>
      </c>
      <c r="B31341" s="7" t="s">
        <v>63069</v>
      </c>
    </row>
    <row r="31342" spans="1:2" x14ac:dyDescent="0.25">
      <c r="A31342" s="7" t="s">
        <v>63070</v>
      </c>
      <c r="B31342" s="7" t="s">
        <v>63071</v>
      </c>
    </row>
    <row r="31343" spans="1:2" x14ac:dyDescent="0.25">
      <c r="A31343" s="7" t="s">
        <v>63072</v>
      </c>
      <c r="B31343" s="7" t="s">
        <v>63073</v>
      </c>
    </row>
    <row r="31344" spans="1:2" x14ac:dyDescent="0.25">
      <c r="A31344" s="7" t="s">
        <v>63074</v>
      </c>
      <c r="B31344" s="7" t="s">
        <v>63075</v>
      </c>
    </row>
    <row r="31345" spans="1:2" x14ac:dyDescent="0.25">
      <c r="A31345" s="7" t="s">
        <v>63076</v>
      </c>
      <c r="B31345" s="7" t="s">
        <v>63077</v>
      </c>
    </row>
    <row r="31346" spans="1:2" x14ac:dyDescent="0.25">
      <c r="A31346" s="7" t="s">
        <v>63078</v>
      </c>
      <c r="B31346" s="7" t="s">
        <v>63079</v>
      </c>
    </row>
    <row r="31347" spans="1:2" x14ac:dyDescent="0.25">
      <c r="A31347" s="7" t="s">
        <v>63080</v>
      </c>
      <c r="B31347" s="7" t="s">
        <v>63081</v>
      </c>
    </row>
    <row r="31348" spans="1:2" x14ac:dyDescent="0.25">
      <c r="A31348" s="7" t="s">
        <v>63082</v>
      </c>
      <c r="B31348" s="7" t="s">
        <v>63083</v>
      </c>
    </row>
    <row r="31349" spans="1:2" x14ac:dyDescent="0.25">
      <c r="A31349" s="7" t="s">
        <v>63084</v>
      </c>
      <c r="B31349" s="7" t="s">
        <v>63085</v>
      </c>
    </row>
    <row r="31350" spans="1:2" x14ac:dyDescent="0.25">
      <c r="A31350" s="7" t="s">
        <v>63086</v>
      </c>
      <c r="B31350" s="7" t="s">
        <v>63087</v>
      </c>
    </row>
    <row r="31351" spans="1:2" x14ac:dyDescent="0.25">
      <c r="A31351" s="7" t="s">
        <v>63088</v>
      </c>
      <c r="B31351" s="7" t="s">
        <v>63089</v>
      </c>
    </row>
    <row r="31352" spans="1:2" x14ac:dyDescent="0.25">
      <c r="A31352" s="7" t="s">
        <v>63090</v>
      </c>
      <c r="B31352" s="7" t="s">
        <v>63091</v>
      </c>
    </row>
    <row r="31353" spans="1:2" x14ac:dyDescent="0.25">
      <c r="A31353" s="7" t="s">
        <v>63092</v>
      </c>
      <c r="B31353" s="7" t="s">
        <v>63093</v>
      </c>
    </row>
    <row r="31354" spans="1:2" x14ac:dyDescent="0.25">
      <c r="A31354" s="7" t="s">
        <v>63094</v>
      </c>
      <c r="B31354" s="7" t="s">
        <v>63095</v>
      </c>
    </row>
    <row r="31355" spans="1:2" x14ac:dyDescent="0.25">
      <c r="A31355" s="7" t="s">
        <v>63096</v>
      </c>
      <c r="B31355" s="7" t="s">
        <v>63097</v>
      </c>
    </row>
    <row r="31356" spans="1:2" x14ac:dyDescent="0.25">
      <c r="A31356" s="7" t="s">
        <v>63098</v>
      </c>
      <c r="B31356" s="7" t="s">
        <v>63099</v>
      </c>
    </row>
    <row r="31357" spans="1:2" x14ac:dyDescent="0.25">
      <c r="A31357" s="7" t="s">
        <v>63100</v>
      </c>
      <c r="B31357" s="7" t="s">
        <v>63101</v>
      </c>
    </row>
    <row r="31358" spans="1:2" x14ac:dyDescent="0.25">
      <c r="A31358" s="7" t="s">
        <v>63102</v>
      </c>
      <c r="B31358" s="7" t="s">
        <v>63103</v>
      </c>
    </row>
    <row r="31359" spans="1:2" x14ac:dyDescent="0.25">
      <c r="A31359" s="7" t="s">
        <v>63104</v>
      </c>
      <c r="B31359" s="7" t="s">
        <v>63105</v>
      </c>
    </row>
    <row r="31360" spans="1:2" x14ac:dyDescent="0.25">
      <c r="A31360" s="7" t="s">
        <v>63106</v>
      </c>
      <c r="B31360" s="7" t="s">
        <v>63107</v>
      </c>
    </row>
    <row r="31361" spans="1:2" x14ac:dyDescent="0.25">
      <c r="A31361" s="7" t="s">
        <v>63108</v>
      </c>
      <c r="B31361" s="7" t="s">
        <v>63109</v>
      </c>
    </row>
    <row r="31362" spans="1:2" x14ac:dyDescent="0.25">
      <c r="A31362" s="7" t="s">
        <v>63110</v>
      </c>
      <c r="B31362" s="7" t="s">
        <v>63111</v>
      </c>
    </row>
    <row r="31363" spans="1:2" x14ac:dyDescent="0.25">
      <c r="A31363" s="7" t="s">
        <v>63112</v>
      </c>
      <c r="B31363" s="7" t="s">
        <v>63113</v>
      </c>
    </row>
    <row r="31364" spans="1:2" x14ac:dyDescent="0.25">
      <c r="A31364" s="7" t="s">
        <v>63114</v>
      </c>
      <c r="B31364" s="7" t="s">
        <v>63115</v>
      </c>
    </row>
    <row r="31365" spans="1:2" x14ac:dyDescent="0.25">
      <c r="A31365" s="7" t="s">
        <v>63116</v>
      </c>
      <c r="B31365" s="7" t="s">
        <v>63117</v>
      </c>
    </row>
    <row r="31366" spans="1:2" x14ac:dyDescent="0.25">
      <c r="A31366" s="7" t="s">
        <v>63118</v>
      </c>
      <c r="B31366" s="7" t="s">
        <v>63119</v>
      </c>
    </row>
    <row r="31367" spans="1:2" x14ac:dyDescent="0.25">
      <c r="A31367" s="7" t="s">
        <v>63120</v>
      </c>
      <c r="B31367" s="7" t="s">
        <v>63121</v>
      </c>
    </row>
    <row r="31368" spans="1:2" x14ac:dyDescent="0.25">
      <c r="A31368" s="7" t="s">
        <v>63122</v>
      </c>
      <c r="B31368" s="7" t="s">
        <v>63123</v>
      </c>
    </row>
    <row r="31369" spans="1:2" x14ac:dyDescent="0.25">
      <c r="A31369" s="7" t="s">
        <v>63124</v>
      </c>
      <c r="B31369" s="7" t="s">
        <v>63125</v>
      </c>
    </row>
    <row r="31370" spans="1:2" x14ac:dyDescent="0.25">
      <c r="A31370" s="7" t="s">
        <v>63126</v>
      </c>
      <c r="B31370" s="7" t="s">
        <v>63127</v>
      </c>
    </row>
    <row r="31371" spans="1:2" x14ac:dyDescent="0.25">
      <c r="A31371" s="7" t="s">
        <v>63128</v>
      </c>
      <c r="B31371" s="7" t="s">
        <v>63129</v>
      </c>
    </row>
    <row r="31372" spans="1:2" x14ac:dyDescent="0.25">
      <c r="A31372" s="7" t="s">
        <v>63130</v>
      </c>
      <c r="B31372" s="7" t="s">
        <v>63131</v>
      </c>
    </row>
    <row r="31373" spans="1:2" x14ac:dyDescent="0.25">
      <c r="A31373" s="7" t="s">
        <v>63132</v>
      </c>
      <c r="B31373" s="7" t="s">
        <v>63133</v>
      </c>
    </row>
    <row r="31374" spans="1:2" x14ac:dyDescent="0.25">
      <c r="A31374" s="7" t="s">
        <v>63134</v>
      </c>
      <c r="B31374" s="7" t="s">
        <v>63135</v>
      </c>
    </row>
    <row r="31375" spans="1:2" x14ac:dyDescent="0.25">
      <c r="A31375" s="7" t="s">
        <v>63136</v>
      </c>
      <c r="B31375" s="7" t="s">
        <v>63137</v>
      </c>
    </row>
    <row r="31376" spans="1:2" x14ac:dyDescent="0.25">
      <c r="A31376" s="7" t="s">
        <v>63138</v>
      </c>
      <c r="B31376" s="7" t="s">
        <v>63139</v>
      </c>
    </row>
    <row r="31377" spans="1:2" x14ac:dyDescent="0.25">
      <c r="A31377" s="7" t="s">
        <v>63140</v>
      </c>
      <c r="B31377" s="7" t="s">
        <v>63141</v>
      </c>
    </row>
    <row r="31378" spans="1:2" x14ac:dyDescent="0.25">
      <c r="A31378" s="7" t="s">
        <v>63142</v>
      </c>
      <c r="B31378" s="7" t="s">
        <v>63143</v>
      </c>
    </row>
    <row r="31379" spans="1:2" x14ac:dyDescent="0.25">
      <c r="A31379" s="7" t="s">
        <v>63144</v>
      </c>
      <c r="B31379" s="7" t="s">
        <v>63145</v>
      </c>
    </row>
    <row r="31380" spans="1:2" x14ac:dyDescent="0.25">
      <c r="A31380" s="7" t="s">
        <v>63146</v>
      </c>
      <c r="B31380" s="7" t="s">
        <v>63147</v>
      </c>
    </row>
    <row r="31381" spans="1:2" x14ac:dyDescent="0.25">
      <c r="A31381" s="7" t="s">
        <v>63148</v>
      </c>
      <c r="B31381" s="7" t="s">
        <v>63149</v>
      </c>
    </row>
    <row r="31382" spans="1:2" x14ac:dyDescent="0.25">
      <c r="A31382" s="7" t="s">
        <v>63150</v>
      </c>
      <c r="B31382" s="7" t="s">
        <v>63151</v>
      </c>
    </row>
    <row r="31383" spans="1:2" x14ac:dyDescent="0.25">
      <c r="A31383" s="7" t="s">
        <v>63152</v>
      </c>
      <c r="B31383" s="7" t="s">
        <v>63153</v>
      </c>
    </row>
    <row r="31384" spans="1:2" x14ac:dyDescent="0.25">
      <c r="A31384" s="7" t="s">
        <v>63154</v>
      </c>
      <c r="B31384" s="7" t="s">
        <v>63155</v>
      </c>
    </row>
    <row r="31385" spans="1:2" x14ac:dyDescent="0.25">
      <c r="A31385" s="7" t="s">
        <v>63156</v>
      </c>
      <c r="B31385" s="7" t="s">
        <v>63157</v>
      </c>
    </row>
    <row r="31386" spans="1:2" x14ac:dyDescent="0.25">
      <c r="A31386" s="7" t="s">
        <v>63158</v>
      </c>
      <c r="B31386" s="7" t="s">
        <v>63159</v>
      </c>
    </row>
    <row r="31387" spans="1:2" x14ac:dyDescent="0.25">
      <c r="A31387" s="7" t="s">
        <v>63160</v>
      </c>
      <c r="B31387" s="7" t="s">
        <v>63161</v>
      </c>
    </row>
    <row r="31388" spans="1:2" x14ac:dyDescent="0.25">
      <c r="A31388" s="7" t="s">
        <v>63162</v>
      </c>
      <c r="B31388" s="7" t="s">
        <v>63163</v>
      </c>
    </row>
    <row r="31389" spans="1:2" x14ac:dyDescent="0.25">
      <c r="A31389" s="7" t="s">
        <v>63164</v>
      </c>
      <c r="B31389" s="7" t="s">
        <v>63165</v>
      </c>
    </row>
    <row r="31390" spans="1:2" x14ac:dyDescent="0.25">
      <c r="A31390" s="7" t="s">
        <v>63166</v>
      </c>
      <c r="B31390" s="7" t="s">
        <v>63167</v>
      </c>
    </row>
    <row r="31391" spans="1:2" x14ac:dyDescent="0.25">
      <c r="A31391" s="7" t="s">
        <v>63168</v>
      </c>
      <c r="B31391" s="7" t="s">
        <v>63169</v>
      </c>
    </row>
    <row r="31392" spans="1:2" x14ac:dyDescent="0.25">
      <c r="A31392" s="7" t="s">
        <v>63170</v>
      </c>
      <c r="B31392" s="7" t="s">
        <v>63171</v>
      </c>
    </row>
    <row r="31393" spans="1:2" x14ac:dyDescent="0.25">
      <c r="A31393" s="7" t="s">
        <v>63172</v>
      </c>
      <c r="B31393" s="7" t="s">
        <v>63173</v>
      </c>
    </row>
    <row r="31394" spans="1:2" x14ac:dyDescent="0.25">
      <c r="A31394" s="7" t="s">
        <v>63174</v>
      </c>
      <c r="B31394" s="7" t="s">
        <v>63175</v>
      </c>
    </row>
    <row r="31395" spans="1:2" x14ac:dyDescent="0.25">
      <c r="A31395" s="7" t="s">
        <v>63176</v>
      </c>
      <c r="B31395" s="7" t="s">
        <v>63177</v>
      </c>
    </row>
    <row r="31396" spans="1:2" x14ac:dyDescent="0.25">
      <c r="A31396" s="7" t="s">
        <v>63178</v>
      </c>
      <c r="B31396" s="7" t="s">
        <v>63179</v>
      </c>
    </row>
    <row r="31397" spans="1:2" x14ac:dyDescent="0.25">
      <c r="A31397" s="7" t="s">
        <v>63180</v>
      </c>
      <c r="B31397" s="7" t="s">
        <v>63181</v>
      </c>
    </row>
    <row r="31398" spans="1:2" x14ac:dyDescent="0.25">
      <c r="A31398" s="7" t="s">
        <v>63182</v>
      </c>
      <c r="B31398" s="7" t="s">
        <v>63183</v>
      </c>
    </row>
    <row r="31399" spans="1:2" x14ac:dyDescent="0.25">
      <c r="A31399" s="7" t="s">
        <v>63184</v>
      </c>
      <c r="B31399" s="7" t="s">
        <v>63185</v>
      </c>
    </row>
    <row r="31400" spans="1:2" x14ac:dyDescent="0.25">
      <c r="A31400" s="7" t="s">
        <v>63186</v>
      </c>
      <c r="B31400" s="7" t="s">
        <v>63187</v>
      </c>
    </row>
    <row r="31401" spans="1:2" x14ac:dyDescent="0.25">
      <c r="A31401" s="7" t="s">
        <v>63188</v>
      </c>
      <c r="B31401" s="7" t="s">
        <v>63189</v>
      </c>
    </row>
    <row r="31402" spans="1:2" x14ac:dyDescent="0.25">
      <c r="A31402" s="7" t="s">
        <v>63190</v>
      </c>
      <c r="B31402" s="7" t="s">
        <v>63191</v>
      </c>
    </row>
    <row r="31403" spans="1:2" x14ac:dyDescent="0.25">
      <c r="A31403" s="7" t="s">
        <v>63192</v>
      </c>
      <c r="B31403" s="7" t="s">
        <v>63193</v>
      </c>
    </row>
    <row r="31404" spans="1:2" x14ac:dyDescent="0.25">
      <c r="A31404" s="7" t="s">
        <v>63194</v>
      </c>
      <c r="B31404" s="7" t="s">
        <v>63195</v>
      </c>
    </row>
    <row r="31405" spans="1:2" x14ac:dyDescent="0.25">
      <c r="A31405" s="7" t="s">
        <v>63196</v>
      </c>
      <c r="B31405" s="7" t="s">
        <v>63197</v>
      </c>
    </row>
    <row r="31406" spans="1:2" x14ac:dyDescent="0.25">
      <c r="A31406" s="7" t="s">
        <v>63198</v>
      </c>
      <c r="B31406" s="7" t="s">
        <v>63199</v>
      </c>
    </row>
    <row r="31407" spans="1:2" x14ac:dyDescent="0.25">
      <c r="A31407" s="7" t="s">
        <v>63200</v>
      </c>
      <c r="B31407" s="7" t="s">
        <v>63201</v>
      </c>
    </row>
    <row r="31408" spans="1:2" x14ac:dyDescent="0.25">
      <c r="A31408" s="7" t="s">
        <v>63202</v>
      </c>
      <c r="B31408" s="7" t="s">
        <v>63203</v>
      </c>
    </row>
    <row r="31409" spans="1:2" x14ac:dyDescent="0.25">
      <c r="A31409" s="7" t="s">
        <v>63204</v>
      </c>
      <c r="B31409" s="7" t="s">
        <v>63205</v>
      </c>
    </row>
    <row r="31410" spans="1:2" x14ac:dyDescent="0.25">
      <c r="A31410" s="7" t="s">
        <v>63206</v>
      </c>
      <c r="B31410" s="7" t="s">
        <v>63207</v>
      </c>
    </row>
    <row r="31411" spans="1:2" x14ac:dyDescent="0.25">
      <c r="A31411" s="7" t="s">
        <v>63208</v>
      </c>
      <c r="B31411" s="7" t="s">
        <v>63209</v>
      </c>
    </row>
    <row r="31412" spans="1:2" x14ac:dyDescent="0.25">
      <c r="A31412" s="7" t="s">
        <v>63210</v>
      </c>
      <c r="B31412" s="7" t="s">
        <v>63211</v>
      </c>
    </row>
    <row r="31413" spans="1:2" x14ac:dyDescent="0.25">
      <c r="A31413" s="7" t="s">
        <v>63212</v>
      </c>
      <c r="B31413" s="7" t="s">
        <v>63213</v>
      </c>
    </row>
    <row r="31414" spans="1:2" x14ac:dyDescent="0.25">
      <c r="A31414" s="7" t="s">
        <v>63214</v>
      </c>
      <c r="B31414" s="7" t="s">
        <v>63215</v>
      </c>
    </row>
    <row r="31415" spans="1:2" x14ac:dyDescent="0.25">
      <c r="A31415" s="7" t="s">
        <v>63216</v>
      </c>
      <c r="B31415" s="7" t="s">
        <v>63217</v>
      </c>
    </row>
    <row r="31416" spans="1:2" x14ac:dyDescent="0.25">
      <c r="A31416" s="7" t="s">
        <v>63218</v>
      </c>
      <c r="B31416" s="7" t="s">
        <v>63219</v>
      </c>
    </row>
    <row r="31417" spans="1:2" x14ac:dyDescent="0.25">
      <c r="A31417" s="7" t="s">
        <v>63220</v>
      </c>
      <c r="B31417" s="7" t="s">
        <v>63221</v>
      </c>
    </row>
    <row r="31418" spans="1:2" x14ac:dyDescent="0.25">
      <c r="A31418" s="7" t="s">
        <v>63222</v>
      </c>
      <c r="B31418" s="7" t="s">
        <v>63223</v>
      </c>
    </row>
    <row r="31419" spans="1:2" x14ac:dyDescent="0.25">
      <c r="A31419" s="7" t="s">
        <v>63224</v>
      </c>
      <c r="B31419" s="7" t="s">
        <v>63225</v>
      </c>
    </row>
    <row r="31420" spans="1:2" x14ac:dyDescent="0.25">
      <c r="A31420" s="7" t="s">
        <v>63226</v>
      </c>
      <c r="B31420" s="7" t="s">
        <v>63227</v>
      </c>
    </row>
    <row r="31421" spans="1:2" x14ac:dyDescent="0.25">
      <c r="A31421" s="7" t="s">
        <v>63228</v>
      </c>
      <c r="B31421" s="7" t="s">
        <v>63229</v>
      </c>
    </row>
    <row r="31422" spans="1:2" x14ac:dyDescent="0.25">
      <c r="A31422" s="7" t="s">
        <v>63230</v>
      </c>
      <c r="B31422" s="7" t="s">
        <v>63231</v>
      </c>
    </row>
    <row r="31423" spans="1:2" x14ac:dyDescent="0.25">
      <c r="A31423" s="7" t="s">
        <v>63232</v>
      </c>
      <c r="B31423" s="7" t="s">
        <v>63233</v>
      </c>
    </row>
    <row r="31424" spans="1:2" x14ac:dyDescent="0.25">
      <c r="A31424" s="7" t="s">
        <v>63234</v>
      </c>
      <c r="B31424" s="7" t="s">
        <v>63235</v>
      </c>
    </row>
    <row r="31425" spans="1:2" x14ac:dyDescent="0.25">
      <c r="A31425" s="7" t="s">
        <v>63236</v>
      </c>
      <c r="B31425" s="7" t="s">
        <v>63237</v>
      </c>
    </row>
    <row r="31426" spans="1:2" x14ac:dyDescent="0.25">
      <c r="A31426" s="7" t="s">
        <v>63238</v>
      </c>
      <c r="B31426" s="7" t="s">
        <v>63239</v>
      </c>
    </row>
    <row r="31427" spans="1:2" x14ac:dyDescent="0.25">
      <c r="A31427" s="7" t="s">
        <v>63240</v>
      </c>
      <c r="B31427" s="7" t="s">
        <v>63241</v>
      </c>
    </row>
    <row r="31428" spans="1:2" x14ac:dyDescent="0.25">
      <c r="A31428" s="7" t="s">
        <v>63242</v>
      </c>
      <c r="B31428" s="7" t="s">
        <v>63243</v>
      </c>
    </row>
    <row r="31429" spans="1:2" x14ac:dyDescent="0.25">
      <c r="A31429" s="7" t="s">
        <v>63244</v>
      </c>
      <c r="B31429" s="7" t="s">
        <v>63245</v>
      </c>
    </row>
    <row r="31430" spans="1:2" x14ac:dyDescent="0.25">
      <c r="A31430" s="7" t="s">
        <v>63246</v>
      </c>
      <c r="B31430" s="7" t="s">
        <v>63247</v>
      </c>
    </row>
    <row r="31431" spans="1:2" x14ac:dyDescent="0.25">
      <c r="A31431" s="7" t="s">
        <v>63248</v>
      </c>
      <c r="B31431" s="7" t="s">
        <v>63249</v>
      </c>
    </row>
    <row r="31432" spans="1:2" x14ac:dyDescent="0.25">
      <c r="A31432" s="7" t="s">
        <v>63250</v>
      </c>
      <c r="B31432" s="7" t="s">
        <v>63251</v>
      </c>
    </row>
    <row r="31433" spans="1:2" x14ac:dyDescent="0.25">
      <c r="A31433" s="7" t="s">
        <v>63252</v>
      </c>
      <c r="B31433" s="7" t="s">
        <v>63253</v>
      </c>
    </row>
    <row r="31434" spans="1:2" x14ac:dyDescent="0.25">
      <c r="A31434" s="7" t="s">
        <v>63254</v>
      </c>
      <c r="B31434" s="7" t="s">
        <v>63255</v>
      </c>
    </row>
    <row r="31435" spans="1:2" x14ac:dyDescent="0.25">
      <c r="A31435" s="7" t="s">
        <v>63256</v>
      </c>
      <c r="B31435" s="7" t="s">
        <v>63257</v>
      </c>
    </row>
    <row r="31436" spans="1:2" x14ac:dyDescent="0.25">
      <c r="A31436" s="7" t="s">
        <v>63258</v>
      </c>
      <c r="B31436" s="7" t="s">
        <v>63259</v>
      </c>
    </row>
    <row r="31437" spans="1:2" x14ac:dyDescent="0.25">
      <c r="A31437" s="7" t="s">
        <v>63260</v>
      </c>
      <c r="B31437" s="7" t="s">
        <v>63261</v>
      </c>
    </row>
    <row r="31438" spans="1:2" x14ac:dyDescent="0.25">
      <c r="A31438" s="7" t="s">
        <v>63262</v>
      </c>
      <c r="B31438" s="7" t="s">
        <v>63263</v>
      </c>
    </row>
    <row r="31439" spans="1:2" x14ac:dyDescent="0.25">
      <c r="A31439" s="7" t="s">
        <v>63264</v>
      </c>
      <c r="B31439" s="7" t="s">
        <v>63265</v>
      </c>
    </row>
    <row r="31440" spans="1:2" x14ac:dyDescent="0.25">
      <c r="A31440" s="7" t="s">
        <v>63266</v>
      </c>
      <c r="B31440" s="7" t="s">
        <v>63267</v>
      </c>
    </row>
    <row r="31441" spans="1:2" x14ac:dyDescent="0.25">
      <c r="A31441" s="7" t="s">
        <v>63268</v>
      </c>
      <c r="B31441" s="7" t="s">
        <v>63269</v>
      </c>
    </row>
    <row r="31442" spans="1:2" x14ac:dyDescent="0.25">
      <c r="A31442" s="7" t="s">
        <v>63270</v>
      </c>
      <c r="B31442" s="7" t="s">
        <v>63271</v>
      </c>
    </row>
    <row r="31443" spans="1:2" x14ac:dyDescent="0.25">
      <c r="A31443" s="7" t="s">
        <v>63272</v>
      </c>
      <c r="B31443" s="7" t="s">
        <v>63273</v>
      </c>
    </row>
    <row r="31444" spans="1:2" x14ac:dyDescent="0.25">
      <c r="A31444" s="7" t="s">
        <v>63274</v>
      </c>
      <c r="B31444" s="7" t="s">
        <v>63275</v>
      </c>
    </row>
    <row r="31445" spans="1:2" x14ac:dyDescent="0.25">
      <c r="A31445" s="7" t="s">
        <v>63276</v>
      </c>
      <c r="B31445" s="7" t="s">
        <v>63277</v>
      </c>
    </row>
    <row r="31446" spans="1:2" x14ac:dyDescent="0.25">
      <c r="A31446" s="7" t="s">
        <v>63278</v>
      </c>
      <c r="B31446" s="7" t="s">
        <v>63279</v>
      </c>
    </row>
    <row r="31447" spans="1:2" x14ac:dyDescent="0.25">
      <c r="A31447" s="7" t="s">
        <v>63280</v>
      </c>
      <c r="B31447" s="7" t="s">
        <v>63281</v>
      </c>
    </row>
    <row r="31448" spans="1:2" x14ac:dyDescent="0.25">
      <c r="A31448" s="7" t="s">
        <v>63282</v>
      </c>
      <c r="B31448" s="7" t="s">
        <v>63283</v>
      </c>
    </row>
    <row r="31449" spans="1:2" x14ac:dyDescent="0.25">
      <c r="A31449" s="7" t="s">
        <v>63284</v>
      </c>
      <c r="B31449" s="7" t="s">
        <v>63285</v>
      </c>
    </row>
    <row r="31450" spans="1:2" x14ac:dyDescent="0.25">
      <c r="A31450" s="7" t="s">
        <v>63286</v>
      </c>
      <c r="B31450" s="7" t="s">
        <v>63287</v>
      </c>
    </row>
    <row r="31451" spans="1:2" x14ac:dyDescent="0.25">
      <c r="A31451" s="7" t="s">
        <v>63288</v>
      </c>
      <c r="B31451" s="7" t="s">
        <v>63289</v>
      </c>
    </row>
    <row r="31452" spans="1:2" x14ac:dyDescent="0.25">
      <c r="A31452" s="7" t="s">
        <v>63290</v>
      </c>
      <c r="B31452" s="7" t="s">
        <v>63291</v>
      </c>
    </row>
    <row r="31453" spans="1:2" x14ac:dyDescent="0.25">
      <c r="A31453" s="7" t="s">
        <v>63292</v>
      </c>
      <c r="B31453" s="7" t="s">
        <v>63293</v>
      </c>
    </row>
    <row r="31454" spans="1:2" x14ac:dyDescent="0.25">
      <c r="A31454" s="7" t="s">
        <v>63294</v>
      </c>
      <c r="B31454" s="7" t="s">
        <v>63295</v>
      </c>
    </row>
    <row r="31455" spans="1:2" x14ac:dyDescent="0.25">
      <c r="A31455" s="7" t="s">
        <v>63296</v>
      </c>
      <c r="B31455" s="7" t="s">
        <v>63297</v>
      </c>
    </row>
    <row r="31456" spans="1:2" x14ac:dyDescent="0.25">
      <c r="A31456" s="7" t="s">
        <v>63298</v>
      </c>
      <c r="B31456" s="7" t="s">
        <v>63299</v>
      </c>
    </row>
    <row r="31457" spans="1:2" x14ac:dyDescent="0.25">
      <c r="A31457" s="7" t="s">
        <v>63300</v>
      </c>
      <c r="B31457" s="7" t="s">
        <v>63301</v>
      </c>
    </row>
    <row r="31458" spans="1:2" x14ac:dyDescent="0.25">
      <c r="A31458" s="7" t="s">
        <v>63302</v>
      </c>
      <c r="B31458" s="7" t="s">
        <v>63303</v>
      </c>
    </row>
    <row r="31459" spans="1:2" x14ac:dyDescent="0.25">
      <c r="A31459" s="7" t="s">
        <v>63304</v>
      </c>
      <c r="B31459" s="7" t="s">
        <v>63305</v>
      </c>
    </row>
    <row r="31460" spans="1:2" x14ac:dyDescent="0.25">
      <c r="A31460" s="7" t="s">
        <v>63306</v>
      </c>
      <c r="B31460" s="7" t="s">
        <v>63307</v>
      </c>
    </row>
    <row r="31461" spans="1:2" x14ac:dyDescent="0.25">
      <c r="A31461" s="7" t="s">
        <v>63308</v>
      </c>
      <c r="B31461" s="7" t="s">
        <v>63309</v>
      </c>
    </row>
    <row r="31462" spans="1:2" x14ac:dyDescent="0.25">
      <c r="A31462" s="7" t="s">
        <v>63310</v>
      </c>
      <c r="B31462" s="7" t="s">
        <v>63311</v>
      </c>
    </row>
    <row r="31463" spans="1:2" x14ac:dyDescent="0.25">
      <c r="A31463" s="7" t="s">
        <v>63312</v>
      </c>
      <c r="B31463" s="7" t="s">
        <v>63313</v>
      </c>
    </row>
    <row r="31464" spans="1:2" x14ac:dyDescent="0.25">
      <c r="A31464" s="7" t="s">
        <v>63314</v>
      </c>
      <c r="B31464" s="7" t="s">
        <v>63315</v>
      </c>
    </row>
    <row r="31465" spans="1:2" x14ac:dyDescent="0.25">
      <c r="A31465" s="7" t="s">
        <v>63316</v>
      </c>
      <c r="B31465" s="7" t="s">
        <v>63317</v>
      </c>
    </row>
    <row r="31466" spans="1:2" x14ac:dyDescent="0.25">
      <c r="A31466" s="7" t="s">
        <v>63318</v>
      </c>
      <c r="B31466" s="7" t="s">
        <v>63319</v>
      </c>
    </row>
    <row r="31467" spans="1:2" x14ac:dyDescent="0.25">
      <c r="A31467" s="7" t="s">
        <v>63320</v>
      </c>
      <c r="B31467" s="7" t="s">
        <v>63321</v>
      </c>
    </row>
    <row r="31468" spans="1:2" x14ac:dyDescent="0.25">
      <c r="A31468" s="7" t="s">
        <v>63322</v>
      </c>
      <c r="B31468" s="7" t="s">
        <v>63323</v>
      </c>
    </row>
    <row r="31469" spans="1:2" x14ac:dyDescent="0.25">
      <c r="A31469" s="7" t="s">
        <v>63324</v>
      </c>
      <c r="B31469" s="7" t="s">
        <v>63325</v>
      </c>
    </row>
    <row r="31470" spans="1:2" x14ac:dyDescent="0.25">
      <c r="A31470" s="7" t="s">
        <v>63326</v>
      </c>
      <c r="B31470" s="7" t="s">
        <v>63327</v>
      </c>
    </row>
    <row r="31471" spans="1:2" x14ac:dyDescent="0.25">
      <c r="A31471" s="7" t="s">
        <v>63328</v>
      </c>
      <c r="B31471" s="7" t="s">
        <v>63329</v>
      </c>
    </row>
    <row r="31472" spans="1:2" x14ac:dyDescent="0.25">
      <c r="A31472" s="7" t="s">
        <v>63330</v>
      </c>
      <c r="B31472" s="7" t="s">
        <v>63331</v>
      </c>
    </row>
    <row r="31473" spans="1:2" x14ac:dyDescent="0.25">
      <c r="A31473" s="7" t="s">
        <v>63332</v>
      </c>
      <c r="B31473" s="7" t="s">
        <v>63333</v>
      </c>
    </row>
    <row r="31474" spans="1:2" x14ac:dyDescent="0.25">
      <c r="A31474" s="7" t="s">
        <v>63334</v>
      </c>
      <c r="B31474" s="7" t="s">
        <v>63335</v>
      </c>
    </row>
    <row r="31475" spans="1:2" x14ac:dyDescent="0.25">
      <c r="A31475" s="7" t="s">
        <v>63336</v>
      </c>
      <c r="B31475" s="7" t="s">
        <v>63337</v>
      </c>
    </row>
    <row r="31476" spans="1:2" x14ac:dyDescent="0.25">
      <c r="A31476" s="7" t="s">
        <v>63338</v>
      </c>
      <c r="B31476" s="7" t="s">
        <v>63339</v>
      </c>
    </row>
    <row r="31477" spans="1:2" x14ac:dyDescent="0.25">
      <c r="A31477" s="7" t="s">
        <v>63340</v>
      </c>
      <c r="B31477" s="7" t="s">
        <v>63341</v>
      </c>
    </row>
    <row r="31478" spans="1:2" x14ac:dyDescent="0.25">
      <c r="A31478" s="7" t="s">
        <v>63342</v>
      </c>
      <c r="B31478" s="7" t="s">
        <v>63343</v>
      </c>
    </row>
    <row r="31479" spans="1:2" x14ac:dyDescent="0.25">
      <c r="A31479" s="7" t="s">
        <v>63344</v>
      </c>
      <c r="B31479" s="7" t="s">
        <v>63345</v>
      </c>
    </row>
    <row r="31480" spans="1:2" x14ac:dyDescent="0.25">
      <c r="A31480" s="7" t="s">
        <v>63346</v>
      </c>
      <c r="B31480" s="7" t="s">
        <v>63347</v>
      </c>
    </row>
    <row r="31481" spans="1:2" x14ac:dyDescent="0.25">
      <c r="A31481" s="7" t="s">
        <v>63348</v>
      </c>
      <c r="B31481" s="7" t="s">
        <v>63349</v>
      </c>
    </row>
    <row r="31482" spans="1:2" x14ac:dyDescent="0.25">
      <c r="A31482" s="7" t="s">
        <v>63350</v>
      </c>
      <c r="B31482" s="7" t="s">
        <v>63351</v>
      </c>
    </row>
    <row r="31483" spans="1:2" x14ac:dyDescent="0.25">
      <c r="A31483" s="7" t="s">
        <v>63352</v>
      </c>
      <c r="B31483" s="7" t="s">
        <v>63353</v>
      </c>
    </row>
    <row r="31484" spans="1:2" x14ac:dyDescent="0.25">
      <c r="A31484" s="7" t="s">
        <v>63354</v>
      </c>
      <c r="B31484" s="7" t="s">
        <v>63355</v>
      </c>
    </row>
    <row r="31485" spans="1:2" x14ac:dyDescent="0.25">
      <c r="A31485" s="7" t="s">
        <v>63356</v>
      </c>
      <c r="B31485" s="7" t="s">
        <v>63357</v>
      </c>
    </row>
    <row r="31486" spans="1:2" x14ac:dyDescent="0.25">
      <c r="A31486" s="7" t="s">
        <v>63358</v>
      </c>
      <c r="B31486" s="7" t="s">
        <v>63359</v>
      </c>
    </row>
    <row r="31487" spans="1:2" x14ac:dyDescent="0.25">
      <c r="A31487" s="7" t="s">
        <v>63360</v>
      </c>
      <c r="B31487" s="7" t="s">
        <v>63361</v>
      </c>
    </row>
    <row r="31488" spans="1:2" x14ac:dyDescent="0.25">
      <c r="A31488" s="7" t="s">
        <v>63362</v>
      </c>
      <c r="B31488" s="7" t="s">
        <v>63363</v>
      </c>
    </row>
    <row r="31489" spans="1:2" x14ac:dyDescent="0.25">
      <c r="A31489" s="7" t="s">
        <v>63364</v>
      </c>
      <c r="B31489" s="7" t="s">
        <v>63365</v>
      </c>
    </row>
    <row r="31490" spans="1:2" x14ac:dyDescent="0.25">
      <c r="A31490" s="7" t="s">
        <v>63366</v>
      </c>
      <c r="B31490" s="7" t="s">
        <v>63367</v>
      </c>
    </row>
    <row r="31491" spans="1:2" x14ac:dyDescent="0.25">
      <c r="A31491" s="7" t="s">
        <v>63368</v>
      </c>
      <c r="B31491" s="7" t="s">
        <v>63369</v>
      </c>
    </row>
    <row r="31492" spans="1:2" x14ac:dyDescent="0.25">
      <c r="A31492" s="7" t="s">
        <v>63370</v>
      </c>
      <c r="B31492" s="7" t="s">
        <v>63371</v>
      </c>
    </row>
    <row r="31493" spans="1:2" x14ac:dyDescent="0.25">
      <c r="A31493" s="7" t="s">
        <v>63372</v>
      </c>
      <c r="B31493" s="7" t="s">
        <v>63373</v>
      </c>
    </row>
    <row r="31494" spans="1:2" x14ac:dyDescent="0.25">
      <c r="A31494" s="7" t="s">
        <v>63374</v>
      </c>
      <c r="B31494" s="7" t="s">
        <v>63375</v>
      </c>
    </row>
    <row r="31495" spans="1:2" x14ac:dyDescent="0.25">
      <c r="A31495" s="7" t="s">
        <v>63376</v>
      </c>
      <c r="B31495" s="7" t="s">
        <v>63377</v>
      </c>
    </row>
    <row r="31496" spans="1:2" x14ac:dyDescent="0.25">
      <c r="A31496" s="7" t="s">
        <v>63378</v>
      </c>
      <c r="B31496" s="7" t="s">
        <v>63379</v>
      </c>
    </row>
    <row r="31497" spans="1:2" x14ac:dyDescent="0.25">
      <c r="A31497" s="7" t="s">
        <v>63380</v>
      </c>
      <c r="B31497" s="7" t="s">
        <v>63381</v>
      </c>
    </row>
    <row r="31498" spans="1:2" x14ac:dyDescent="0.25">
      <c r="A31498" s="7" t="s">
        <v>63382</v>
      </c>
      <c r="B31498" s="7" t="s">
        <v>63383</v>
      </c>
    </row>
    <row r="31499" spans="1:2" x14ac:dyDescent="0.25">
      <c r="A31499" s="7" t="s">
        <v>63384</v>
      </c>
      <c r="B31499" s="7" t="s">
        <v>63385</v>
      </c>
    </row>
    <row r="31500" spans="1:2" x14ac:dyDescent="0.25">
      <c r="A31500" s="7" t="s">
        <v>63386</v>
      </c>
      <c r="B31500" s="7" t="s">
        <v>63387</v>
      </c>
    </row>
    <row r="31501" spans="1:2" x14ac:dyDescent="0.25">
      <c r="A31501" s="7" t="s">
        <v>63388</v>
      </c>
      <c r="B31501" s="7" t="s">
        <v>63389</v>
      </c>
    </row>
    <row r="31502" spans="1:2" x14ac:dyDescent="0.25">
      <c r="A31502" s="7" t="s">
        <v>63390</v>
      </c>
      <c r="B31502" s="7" t="s">
        <v>63391</v>
      </c>
    </row>
    <row r="31503" spans="1:2" x14ac:dyDescent="0.25">
      <c r="A31503" s="7" t="s">
        <v>63392</v>
      </c>
      <c r="B31503" s="7" t="s">
        <v>63393</v>
      </c>
    </row>
    <row r="31504" spans="1:2" x14ac:dyDescent="0.25">
      <c r="A31504" s="7" t="s">
        <v>63394</v>
      </c>
      <c r="B31504" s="7" t="s">
        <v>63395</v>
      </c>
    </row>
    <row r="31505" spans="1:2" x14ac:dyDescent="0.25">
      <c r="A31505" s="7" t="s">
        <v>63396</v>
      </c>
      <c r="B31505" s="7" t="s">
        <v>63397</v>
      </c>
    </row>
    <row r="31506" spans="1:2" x14ac:dyDescent="0.25">
      <c r="A31506" s="7" t="s">
        <v>63398</v>
      </c>
      <c r="B31506" s="7" t="s">
        <v>63399</v>
      </c>
    </row>
    <row r="31507" spans="1:2" x14ac:dyDescent="0.25">
      <c r="A31507" s="7" t="s">
        <v>63400</v>
      </c>
      <c r="B31507" s="7" t="s">
        <v>63401</v>
      </c>
    </row>
    <row r="31508" spans="1:2" x14ac:dyDescent="0.25">
      <c r="A31508" s="7" t="s">
        <v>63402</v>
      </c>
      <c r="B31508" s="7" t="s">
        <v>63403</v>
      </c>
    </row>
    <row r="31509" spans="1:2" x14ac:dyDescent="0.25">
      <c r="A31509" s="7" t="s">
        <v>63404</v>
      </c>
      <c r="B31509" s="7" t="s">
        <v>63405</v>
      </c>
    </row>
    <row r="31510" spans="1:2" x14ac:dyDescent="0.25">
      <c r="A31510" s="7" t="s">
        <v>63406</v>
      </c>
      <c r="B31510" s="7" t="s">
        <v>63407</v>
      </c>
    </row>
    <row r="31511" spans="1:2" x14ac:dyDescent="0.25">
      <c r="A31511" s="7" t="s">
        <v>63408</v>
      </c>
      <c r="B31511" s="7" t="s">
        <v>63409</v>
      </c>
    </row>
    <row r="31512" spans="1:2" x14ac:dyDescent="0.25">
      <c r="A31512" s="7" t="s">
        <v>63410</v>
      </c>
      <c r="B31512" s="7" t="s">
        <v>63411</v>
      </c>
    </row>
    <row r="31513" spans="1:2" x14ac:dyDescent="0.25">
      <c r="A31513" s="7" t="s">
        <v>63412</v>
      </c>
      <c r="B31513" s="7" t="s">
        <v>63413</v>
      </c>
    </row>
    <row r="31514" spans="1:2" x14ac:dyDescent="0.25">
      <c r="A31514" s="7" t="s">
        <v>63414</v>
      </c>
      <c r="B31514" s="7" t="s">
        <v>63415</v>
      </c>
    </row>
    <row r="31515" spans="1:2" x14ac:dyDescent="0.25">
      <c r="A31515" s="7" t="s">
        <v>63416</v>
      </c>
      <c r="B31515" s="7" t="s">
        <v>63417</v>
      </c>
    </row>
    <row r="31516" spans="1:2" x14ac:dyDescent="0.25">
      <c r="A31516" s="7" t="s">
        <v>63418</v>
      </c>
      <c r="B31516" s="7" t="s">
        <v>63419</v>
      </c>
    </row>
    <row r="31517" spans="1:2" x14ac:dyDescent="0.25">
      <c r="A31517" s="7" t="s">
        <v>63420</v>
      </c>
      <c r="B31517" s="7" t="s">
        <v>63421</v>
      </c>
    </row>
    <row r="31518" spans="1:2" x14ac:dyDescent="0.25">
      <c r="A31518" s="7" t="s">
        <v>63422</v>
      </c>
      <c r="B31518" s="7" t="s">
        <v>63423</v>
      </c>
    </row>
    <row r="31519" spans="1:2" x14ac:dyDescent="0.25">
      <c r="A31519" s="7" t="s">
        <v>63424</v>
      </c>
      <c r="B31519" s="7" t="s">
        <v>63425</v>
      </c>
    </row>
    <row r="31520" spans="1:2" x14ac:dyDescent="0.25">
      <c r="A31520" s="7" t="s">
        <v>63426</v>
      </c>
      <c r="B31520" s="7" t="s">
        <v>63427</v>
      </c>
    </row>
    <row r="31521" spans="1:2" x14ac:dyDescent="0.25">
      <c r="A31521" s="7" t="s">
        <v>63428</v>
      </c>
      <c r="B31521" s="7" t="s">
        <v>63429</v>
      </c>
    </row>
    <row r="31522" spans="1:2" x14ac:dyDescent="0.25">
      <c r="A31522" s="7" t="s">
        <v>63430</v>
      </c>
      <c r="B31522" s="7" t="s">
        <v>63431</v>
      </c>
    </row>
    <row r="31523" spans="1:2" x14ac:dyDescent="0.25">
      <c r="A31523" s="7" t="s">
        <v>63432</v>
      </c>
      <c r="B31523" s="7" t="s">
        <v>63433</v>
      </c>
    </row>
    <row r="31524" spans="1:2" x14ac:dyDescent="0.25">
      <c r="A31524" s="7" t="s">
        <v>63434</v>
      </c>
      <c r="B31524" s="7" t="s">
        <v>63435</v>
      </c>
    </row>
    <row r="31525" spans="1:2" x14ac:dyDescent="0.25">
      <c r="A31525" s="7" t="s">
        <v>63436</v>
      </c>
      <c r="B31525" s="7" t="s">
        <v>63437</v>
      </c>
    </row>
    <row r="31526" spans="1:2" x14ac:dyDescent="0.25">
      <c r="A31526" s="7" t="s">
        <v>63438</v>
      </c>
      <c r="B31526" s="7" t="s">
        <v>63439</v>
      </c>
    </row>
    <row r="31527" spans="1:2" x14ac:dyDescent="0.25">
      <c r="A31527" s="7" t="s">
        <v>63440</v>
      </c>
      <c r="B31527" s="7" t="s">
        <v>63441</v>
      </c>
    </row>
    <row r="31528" spans="1:2" x14ac:dyDescent="0.25">
      <c r="A31528" s="7" t="s">
        <v>63442</v>
      </c>
      <c r="B31528" s="7" t="s">
        <v>63443</v>
      </c>
    </row>
    <row r="31529" spans="1:2" x14ac:dyDescent="0.25">
      <c r="A31529" s="7" t="s">
        <v>63444</v>
      </c>
      <c r="B31529" s="7" t="s">
        <v>63445</v>
      </c>
    </row>
    <row r="31530" spans="1:2" x14ac:dyDescent="0.25">
      <c r="A31530" s="7" t="s">
        <v>63446</v>
      </c>
      <c r="B31530" s="7" t="s">
        <v>63447</v>
      </c>
    </row>
    <row r="31531" spans="1:2" x14ac:dyDescent="0.25">
      <c r="A31531" s="7" t="s">
        <v>63448</v>
      </c>
      <c r="B31531" s="7" t="s">
        <v>63449</v>
      </c>
    </row>
    <row r="31532" spans="1:2" x14ac:dyDescent="0.25">
      <c r="A31532" s="7" t="s">
        <v>63450</v>
      </c>
      <c r="B31532" s="7" t="s">
        <v>63451</v>
      </c>
    </row>
    <row r="31533" spans="1:2" x14ac:dyDescent="0.25">
      <c r="A31533" s="7" t="s">
        <v>63452</v>
      </c>
      <c r="B31533" s="7" t="s">
        <v>63453</v>
      </c>
    </row>
    <row r="31534" spans="1:2" x14ac:dyDescent="0.25">
      <c r="A31534" s="7" t="s">
        <v>63454</v>
      </c>
      <c r="B31534" s="7" t="s">
        <v>63455</v>
      </c>
    </row>
    <row r="31535" spans="1:2" x14ac:dyDescent="0.25">
      <c r="A31535" s="7" t="s">
        <v>63456</v>
      </c>
      <c r="B31535" s="7" t="s">
        <v>63457</v>
      </c>
    </row>
    <row r="31536" spans="1:2" x14ac:dyDescent="0.25">
      <c r="A31536" s="7" t="s">
        <v>63458</v>
      </c>
      <c r="B31536" s="7" t="s">
        <v>63459</v>
      </c>
    </row>
    <row r="31537" spans="1:2" x14ac:dyDescent="0.25">
      <c r="A31537" s="7" t="s">
        <v>63460</v>
      </c>
      <c r="B31537" s="7" t="s">
        <v>63461</v>
      </c>
    </row>
    <row r="31538" spans="1:2" x14ac:dyDescent="0.25">
      <c r="A31538" s="7" t="s">
        <v>63462</v>
      </c>
      <c r="B31538" s="7" t="s">
        <v>63463</v>
      </c>
    </row>
    <row r="31539" spans="1:2" x14ac:dyDescent="0.25">
      <c r="A31539" s="7" t="s">
        <v>63464</v>
      </c>
      <c r="B31539" s="7" t="s">
        <v>63465</v>
      </c>
    </row>
    <row r="31540" spans="1:2" x14ac:dyDescent="0.25">
      <c r="A31540" s="7" t="s">
        <v>63466</v>
      </c>
      <c r="B31540" s="7" t="s">
        <v>63467</v>
      </c>
    </row>
    <row r="31541" spans="1:2" x14ac:dyDescent="0.25">
      <c r="A31541" s="7" t="s">
        <v>63468</v>
      </c>
      <c r="B31541" s="7" t="s">
        <v>63469</v>
      </c>
    </row>
    <row r="31542" spans="1:2" x14ac:dyDescent="0.25">
      <c r="A31542" s="7" t="s">
        <v>63470</v>
      </c>
      <c r="B31542" s="7" t="s">
        <v>63471</v>
      </c>
    </row>
    <row r="31543" spans="1:2" x14ac:dyDescent="0.25">
      <c r="A31543" s="7" t="s">
        <v>63472</v>
      </c>
      <c r="B31543" s="7" t="s">
        <v>63473</v>
      </c>
    </row>
    <row r="31544" spans="1:2" x14ac:dyDescent="0.25">
      <c r="A31544" s="7" t="s">
        <v>63474</v>
      </c>
      <c r="B31544" s="7" t="s">
        <v>63475</v>
      </c>
    </row>
    <row r="31545" spans="1:2" x14ac:dyDescent="0.25">
      <c r="A31545" s="7" t="s">
        <v>63476</v>
      </c>
      <c r="B31545" s="7" t="s">
        <v>63477</v>
      </c>
    </row>
    <row r="31546" spans="1:2" x14ac:dyDescent="0.25">
      <c r="A31546" s="7" t="s">
        <v>63478</v>
      </c>
      <c r="B31546" s="7" t="s">
        <v>63479</v>
      </c>
    </row>
    <row r="31547" spans="1:2" x14ac:dyDescent="0.25">
      <c r="A31547" s="7" t="s">
        <v>63480</v>
      </c>
      <c r="B31547" s="7" t="s">
        <v>63481</v>
      </c>
    </row>
    <row r="31548" spans="1:2" x14ac:dyDescent="0.25">
      <c r="A31548" s="7" t="s">
        <v>63482</v>
      </c>
      <c r="B31548" s="7" t="s">
        <v>63483</v>
      </c>
    </row>
    <row r="31549" spans="1:2" x14ac:dyDescent="0.25">
      <c r="A31549" s="7" t="s">
        <v>63484</v>
      </c>
      <c r="B31549" s="7" t="s">
        <v>63485</v>
      </c>
    </row>
    <row r="31550" spans="1:2" x14ac:dyDescent="0.25">
      <c r="A31550" s="7" t="s">
        <v>63486</v>
      </c>
      <c r="B31550" s="7" t="s">
        <v>63487</v>
      </c>
    </row>
    <row r="31551" spans="1:2" x14ac:dyDescent="0.25">
      <c r="A31551" s="7" t="s">
        <v>63488</v>
      </c>
      <c r="B31551" s="7" t="s">
        <v>63489</v>
      </c>
    </row>
    <row r="31552" spans="1:2" x14ac:dyDescent="0.25">
      <c r="A31552" s="7" t="s">
        <v>63490</v>
      </c>
      <c r="B31552" s="7" t="s">
        <v>63491</v>
      </c>
    </row>
    <row r="31553" spans="1:2" x14ac:dyDescent="0.25">
      <c r="A31553" s="7" t="s">
        <v>63492</v>
      </c>
      <c r="B31553" s="7" t="s">
        <v>63493</v>
      </c>
    </row>
    <row r="31554" spans="1:2" x14ac:dyDescent="0.25">
      <c r="A31554" s="7" t="s">
        <v>63494</v>
      </c>
      <c r="B31554" s="7" t="s">
        <v>63495</v>
      </c>
    </row>
    <row r="31555" spans="1:2" x14ac:dyDescent="0.25">
      <c r="A31555" s="7" t="s">
        <v>63496</v>
      </c>
      <c r="B31555" s="7" t="s">
        <v>63497</v>
      </c>
    </row>
    <row r="31556" spans="1:2" x14ac:dyDescent="0.25">
      <c r="A31556" s="7" t="s">
        <v>63498</v>
      </c>
      <c r="B31556" s="7" t="s">
        <v>63499</v>
      </c>
    </row>
    <row r="31557" spans="1:2" x14ac:dyDescent="0.25">
      <c r="A31557" s="7" t="s">
        <v>63500</v>
      </c>
      <c r="B31557" s="7" t="s">
        <v>63501</v>
      </c>
    </row>
    <row r="31558" spans="1:2" x14ac:dyDescent="0.25">
      <c r="A31558" s="7" t="s">
        <v>63502</v>
      </c>
      <c r="B31558" s="7" t="s">
        <v>63503</v>
      </c>
    </row>
    <row r="31559" spans="1:2" x14ac:dyDescent="0.25">
      <c r="A31559" s="7" t="s">
        <v>63504</v>
      </c>
      <c r="B31559" s="7" t="s">
        <v>63505</v>
      </c>
    </row>
    <row r="31560" spans="1:2" x14ac:dyDescent="0.25">
      <c r="A31560" s="7" t="s">
        <v>63506</v>
      </c>
      <c r="B31560" s="7" t="s">
        <v>63507</v>
      </c>
    </row>
    <row r="31561" spans="1:2" x14ac:dyDescent="0.25">
      <c r="A31561" s="7" t="s">
        <v>63508</v>
      </c>
      <c r="B31561" s="7" t="s">
        <v>63509</v>
      </c>
    </row>
    <row r="31562" spans="1:2" x14ac:dyDescent="0.25">
      <c r="A31562" s="7" t="s">
        <v>63510</v>
      </c>
      <c r="B31562" s="7" t="s">
        <v>63511</v>
      </c>
    </row>
    <row r="31563" spans="1:2" x14ac:dyDescent="0.25">
      <c r="A31563" s="7" t="s">
        <v>63512</v>
      </c>
      <c r="B31563" s="7" t="s">
        <v>63513</v>
      </c>
    </row>
    <row r="31564" spans="1:2" x14ac:dyDescent="0.25">
      <c r="A31564" s="7" t="s">
        <v>63514</v>
      </c>
      <c r="B31564" s="7" t="s">
        <v>63515</v>
      </c>
    </row>
    <row r="31565" spans="1:2" x14ac:dyDescent="0.25">
      <c r="A31565" s="7" t="s">
        <v>63516</v>
      </c>
      <c r="B31565" s="7" t="s">
        <v>63517</v>
      </c>
    </row>
    <row r="31566" spans="1:2" x14ac:dyDescent="0.25">
      <c r="A31566" s="7" t="s">
        <v>63518</v>
      </c>
      <c r="B31566" s="7" t="s">
        <v>63519</v>
      </c>
    </row>
    <row r="31567" spans="1:2" x14ac:dyDescent="0.25">
      <c r="A31567" s="7" t="s">
        <v>63520</v>
      </c>
      <c r="B31567" s="7" t="s">
        <v>63521</v>
      </c>
    </row>
    <row r="31568" spans="1:2" x14ac:dyDescent="0.25">
      <c r="A31568" s="7" t="s">
        <v>63522</v>
      </c>
      <c r="B31568" s="7" t="s">
        <v>63523</v>
      </c>
    </row>
    <row r="31569" spans="1:2" x14ac:dyDescent="0.25">
      <c r="A31569" s="7" t="s">
        <v>63524</v>
      </c>
      <c r="B31569" s="7" t="s">
        <v>63525</v>
      </c>
    </row>
    <row r="31570" spans="1:2" x14ac:dyDescent="0.25">
      <c r="A31570" s="7" t="s">
        <v>63526</v>
      </c>
      <c r="B31570" s="7" t="s">
        <v>63527</v>
      </c>
    </row>
    <row r="31571" spans="1:2" x14ac:dyDescent="0.25">
      <c r="A31571" s="7" t="s">
        <v>63528</v>
      </c>
      <c r="B31571" s="7" t="s">
        <v>63529</v>
      </c>
    </row>
    <row r="31572" spans="1:2" x14ac:dyDescent="0.25">
      <c r="A31572" s="7" t="s">
        <v>63530</v>
      </c>
      <c r="B31572" s="7" t="s">
        <v>63531</v>
      </c>
    </row>
    <row r="31573" spans="1:2" x14ac:dyDescent="0.25">
      <c r="A31573" s="7" t="s">
        <v>63532</v>
      </c>
      <c r="B31573" s="7" t="s">
        <v>63533</v>
      </c>
    </row>
    <row r="31574" spans="1:2" x14ac:dyDescent="0.25">
      <c r="A31574" s="7" t="s">
        <v>63534</v>
      </c>
      <c r="B31574" s="7" t="s">
        <v>63535</v>
      </c>
    </row>
    <row r="31575" spans="1:2" x14ac:dyDescent="0.25">
      <c r="A31575" s="7" t="s">
        <v>63536</v>
      </c>
      <c r="B31575" s="7" t="s">
        <v>63537</v>
      </c>
    </row>
    <row r="31576" spans="1:2" x14ac:dyDescent="0.25">
      <c r="A31576" s="7" t="s">
        <v>63538</v>
      </c>
      <c r="B31576" s="7" t="s">
        <v>63539</v>
      </c>
    </row>
    <row r="31577" spans="1:2" x14ac:dyDescent="0.25">
      <c r="A31577" s="7" t="s">
        <v>63540</v>
      </c>
      <c r="B31577" s="7" t="s">
        <v>63541</v>
      </c>
    </row>
    <row r="31578" spans="1:2" x14ac:dyDescent="0.25">
      <c r="A31578" s="7" t="s">
        <v>63542</v>
      </c>
      <c r="B31578" s="7" t="s">
        <v>63543</v>
      </c>
    </row>
    <row r="31579" spans="1:2" x14ac:dyDescent="0.25">
      <c r="A31579" s="7" t="s">
        <v>63544</v>
      </c>
      <c r="B31579" s="7" t="s">
        <v>63545</v>
      </c>
    </row>
    <row r="31580" spans="1:2" x14ac:dyDescent="0.25">
      <c r="A31580" s="7" t="s">
        <v>63546</v>
      </c>
      <c r="B31580" s="7" t="s">
        <v>63547</v>
      </c>
    </row>
    <row r="31581" spans="1:2" x14ac:dyDescent="0.25">
      <c r="A31581" s="7" t="s">
        <v>63548</v>
      </c>
      <c r="B31581" s="7" t="s">
        <v>63549</v>
      </c>
    </row>
    <row r="31582" spans="1:2" x14ac:dyDescent="0.25">
      <c r="A31582" s="7" t="s">
        <v>63550</v>
      </c>
      <c r="B31582" s="7" t="s">
        <v>63551</v>
      </c>
    </row>
    <row r="31583" spans="1:2" x14ac:dyDescent="0.25">
      <c r="A31583" s="7" t="s">
        <v>63552</v>
      </c>
      <c r="B31583" s="7" t="s">
        <v>63553</v>
      </c>
    </row>
    <row r="31584" spans="1:2" x14ac:dyDescent="0.25">
      <c r="A31584" s="7" t="s">
        <v>63554</v>
      </c>
      <c r="B31584" s="7" t="s">
        <v>63555</v>
      </c>
    </row>
    <row r="31585" spans="1:2" x14ac:dyDescent="0.25">
      <c r="A31585" s="7" t="s">
        <v>63556</v>
      </c>
      <c r="B31585" s="7" t="s">
        <v>63557</v>
      </c>
    </row>
    <row r="31586" spans="1:2" x14ac:dyDescent="0.25">
      <c r="A31586" s="7" t="s">
        <v>63558</v>
      </c>
      <c r="B31586" s="7" t="s">
        <v>63559</v>
      </c>
    </row>
    <row r="31587" spans="1:2" x14ac:dyDescent="0.25">
      <c r="A31587" s="7" t="s">
        <v>63560</v>
      </c>
      <c r="B31587" s="7" t="s">
        <v>63561</v>
      </c>
    </row>
    <row r="31588" spans="1:2" x14ac:dyDescent="0.25">
      <c r="A31588" s="7" t="s">
        <v>63562</v>
      </c>
      <c r="B31588" s="7" t="s">
        <v>63563</v>
      </c>
    </row>
    <row r="31589" spans="1:2" x14ac:dyDescent="0.25">
      <c r="A31589" s="7" t="s">
        <v>63564</v>
      </c>
      <c r="B31589" s="7" t="s">
        <v>63565</v>
      </c>
    </row>
    <row r="31590" spans="1:2" x14ac:dyDescent="0.25">
      <c r="A31590" s="7" t="s">
        <v>63566</v>
      </c>
      <c r="B31590" s="7" t="s">
        <v>63567</v>
      </c>
    </row>
    <row r="31591" spans="1:2" x14ac:dyDescent="0.25">
      <c r="A31591" s="7" t="s">
        <v>63568</v>
      </c>
      <c r="B31591" s="7" t="s">
        <v>63569</v>
      </c>
    </row>
    <row r="31592" spans="1:2" x14ac:dyDescent="0.25">
      <c r="A31592" s="7" t="s">
        <v>63570</v>
      </c>
      <c r="B31592" s="7" t="s">
        <v>63571</v>
      </c>
    </row>
    <row r="31593" spans="1:2" x14ac:dyDescent="0.25">
      <c r="A31593" s="7" t="s">
        <v>63572</v>
      </c>
      <c r="B31593" s="7" t="s">
        <v>63573</v>
      </c>
    </row>
    <row r="31594" spans="1:2" x14ac:dyDescent="0.25">
      <c r="A31594" s="7" t="s">
        <v>63574</v>
      </c>
      <c r="B31594" s="7" t="s">
        <v>63575</v>
      </c>
    </row>
    <row r="31595" spans="1:2" x14ac:dyDescent="0.25">
      <c r="A31595" s="7" t="s">
        <v>63576</v>
      </c>
      <c r="B31595" s="7" t="s">
        <v>63577</v>
      </c>
    </row>
    <row r="31596" spans="1:2" x14ac:dyDescent="0.25">
      <c r="A31596" s="7" t="s">
        <v>63578</v>
      </c>
      <c r="B31596" s="7" t="s">
        <v>63579</v>
      </c>
    </row>
    <row r="31597" spans="1:2" x14ac:dyDescent="0.25">
      <c r="A31597" s="7" t="s">
        <v>63580</v>
      </c>
      <c r="B31597" s="7" t="s">
        <v>63581</v>
      </c>
    </row>
    <row r="31598" spans="1:2" x14ac:dyDescent="0.25">
      <c r="A31598" s="7" t="s">
        <v>63582</v>
      </c>
      <c r="B31598" s="7" t="s">
        <v>63583</v>
      </c>
    </row>
    <row r="31599" spans="1:2" x14ac:dyDescent="0.25">
      <c r="A31599" s="7" t="s">
        <v>63584</v>
      </c>
      <c r="B31599" s="7" t="s">
        <v>63585</v>
      </c>
    </row>
    <row r="31600" spans="1:2" x14ac:dyDescent="0.25">
      <c r="A31600" s="7" t="s">
        <v>63586</v>
      </c>
      <c r="B31600" s="7" t="s">
        <v>63587</v>
      </c>
    </row>
    <row r="31601" spans="1:2" x14ac:dyDescent="0.25">
      <c r="A31601" s="7" t="s">
        <v>63588</v>
      </c>
      <c r="B31601" s="7" t="s">
        <v>63589</v>
      </c>
    </row>
    <row r="31602" spans="1:2" x14ac:dyDescent="0.25">
      <c r="A31602" s="7" t="s">
        <v>63590</v>
      </c>
      <c r="B31602" s="7" t="s">
        <v>63591</v>
      </c>
    </row>
    <row r="31603" spans="1:2" x14ac:dyDescent="0.25">
      <c r="A31603" s="7" t="s">
        <v>63592</v>
      </c>
      <c r="B31603" s="7" t="s">
        <v>63593</v>
      </c>
    </row>
    <row r="31604" spans="1:2" x14ac:dyDescent="0.25">
      <c r="A31604" s="7" t="s">
        <v>63594</v>
      </c>
      <c r="B31604" s="7" t="s">
        <v>63595</v>
      </c>
    </row>
    <row r="31605" spans="1:2" x14ac:dyDescent="0.25">
      <c r="A31605" s="7" t="s">
        <v>63596</v>
      </c>
      <c r="B31605" s="7" t="s">
        <v>63597</v>
      </c>
    </row>
    <row r="31606" spans="1:2" x14ac:dyDescent="0.25">
      <c r="A31606" s="7" t="s">
        <v>63598</v>
      </c>
      <c r="B31606" s="7" t="s">
        <v>63599</v>
      </c>
    </row>
    <row r="31607" spans="1:2" x14ac:dyDescent="0.25">
      <c r="A31607" s="7" t="s">
        <v>63600</v>
      </c>
      <c r="B31607" s="7" t="s">
        <v>63601</v>
      </c>
    </row>
    <row r="31608" spans="1:2" x14ac:dyDescent="0.25">
      <c r="A31608" s="7" t="s">
        <v>63602</v>
      </c>
      <c r="B31608" s="7" t="s">
        <v>63603</v>
      </c>
    </row>
    <row r="31609" spans="1:2" x14ac:dyDescent="0.25">
      <c r="A31609" s="7" t="s">
        <v>63604</v>
      </c>
      <c r="B31609" s="7" t="s">
        <v>63605</v>
      </c>
    </row>
    <row r="31610" spans="1:2" x14ac:dyDescent="0.25">
      <c r="A31610" s="7" t="s">
        <v>63606</v>
      </c>
      <c r="B31610" s="7" t="s">
        <v>63607</v>
      </c>
    </row>
    <row r="31611" spans="1:2" x14ac:dyDescent="0.25">
      <c r="A31611" s="7" t="s">
        <v>63608</v>
      </c>
      <c r="B31611" s="7" t="s">
        <v>63609</v>
      </c>
    </row>
    <row r="31612" spans="1:2" x14ac:dyDescent="0.25">
      <c r="A31612" s="7" t="s">
        <v>63610</v>
      </c>
      <c r="B31612" s="7" t="s">
        <v>63611</v>
      </c>
    </row>
    <row r="31613" spans="1:2" x14ac:dyDescent="0.25">
      <c r="A31613" s="7" t="s">
        <v>63612</v>
      </c>
      <c r="B31613" s="7" t="s">
        <v>63613</v>
      </c>
    </row>
    <row r="31614" spans="1:2" x14ac:dyDescent="0.25">
      <c r="A31614" s="7" t="s">
        <v>63614</v>
      </c>
      <c r="B31614" s="7" t="s">
        <v>63615</v>
      </c>
    </row>
    <row r="31615" spans="1:2" x14ac:dyDescent="0.25">
      <c r="A31615" s="7" t="s">
        <v>63616</v>
      </c>
      <c r="B31615" s="7" t="s">
        <v>63617</v>
      </c>
    </row>
    <row r="31616" spans="1:2" x14ac:dyDescent="0.25">
      <c r="A31616" s="7" t="s">
        <v>63618</v>
      </c>
      <c r="B31616" s="7" t="s">
        <v>63619</v>
      </c>
    </row>
    <row r="31617" spans="1:2" x14ac:dyDescent="0.25">
      <c r="A31617" s="7" t="s">
        <v>63620</v>
      </c>
      <c r="B31617" s="7" t="s">
        <v>63621</v>
      </c>
    </row>
    <row r="31618" spans="1:2" x14ac:dyDescent="0.25">
      <c r="A31618" s="7" t="s">
        <v>63622</v>
      </c>
      <c r="B31618" s="7" t="s">
        <v>63623</v>
      </c>
    </row>
    <row r="31619" spans="1:2" x14ac:dyDescent="0.25">
      <c r="A31619" s="7" t="s">
        <v>63624</v>
      </c>
      <c r="B31619" s="7" t="s">
        <v>63625</v>
      </c>
    </row>
    <row r="31620" spans="1:2" x14ac:dyDescent="0.25">
      <c r="A31620" s="7" t="s">
        <v>63626</v>
      </c>
      <c r="B31620" s="7" t="s">
        <v>63627</v>
      </c>
    </row>
    <row r="31621" spans="1:2" x14ac:dyDescent="0.25">
      <c r="A31621" s="7" t="s">
        <v>63628</v>
      </c>
      <c r="B31621" s="7" t="s">
        <v>63629</v>
      </c>
    </row>
    <row r="31622" spans="1:2" x14ac:dyDescent="0.25">
      <c r="A31622" s="7" t="s">
        <v>63630</v>
      </c>
      <c r="B31622" s="7" t="s">
        <v>63631</v>
      </c>
    </row>
    <row r="31623" spans="1:2" x14ac:dyDescent="0.25">
      <c r="A31623" s="7" t="s">
        <v>63632</v>
      </c>
      <c r="B31623" s="7" t="s">
        <v>63633</v>
      </c>
    </row>
    <row r="31624" spans="1:2" x14ac:dyDescent="0.25">
      <c r="A31624" s="7" t="s">
        <v>63634</v>
      </c>
      <c r="B31624" s="7" t="s">
        <v>63635</v>
      </c>
    </row>
    <row r="31625" spans="1:2" x14ac:dyDescent="0.25">
      <c r="A31625" s="7" t="s">
        <v>63636</v>
      </c>
      <c r="B31625" s="7" t="s">
        <v>63637</v>
      </c>
    </row>
    <row r="31626" spans="1:2" x14ac:dyDescent="0.25">
      <c r="A31626" s="7" t="s">
        <v>63638</v>
      </c>
      <c r="B31626" s="7" t="s">
        <v>63639</v>
      </c>
    </row>
    <row r="31627" spans="1:2" x14ac:dyDescent="0.25">
      <c r="A31627" s="7" t="s">
        <v>63640</v>
      </c>
      <c r="B31627" s="7" t="s">
        <v>63641</v>
      </c>
    </row>
    <row r="31628" spans="1:2" x14ac:dyDescent="0.25">
      <c r="A31628" s="7" t="s">
        <v>63642</v>
      </c>
      <c r="B31628" s="7" t="s">
        <v>63643</v>
      </c>
    </row>
    <row r="31629" spans="1:2" x14ac:dyDescent="0.25">
      <c r="A31629" s="7" t="s">
        <v>63644</v>
      </c>
      <c r="B31629" s="7" t="s">
        <v>63645</v>
      </c>
    </row>
    <row r="31630" spans="1:2" x14ac:dyDescent="0.25">
      <c r="A31630" s="7" t="s">
        <v>63646</v>
      </c>
      <c r="B31630" s="7" t="s">
        <v>63647</v>
      </c>
    </row>
    <row r="31631" spans="1:2" x14ac:dyDescent="0.25">
      <c r="A31631" s="7" t="s">
        <v>63648</v>
      </c>
      <c r="B31631" s="7" t="s">
        <v>63649</v>
      </c>
    </row>
    <row r="31632" spans="1:2" x14ac:dyDescent="0.25">
      <c r="A31632" s="7" t="s">
        <v>63650</v>
      </c>
      <c r="B31632" s="7" t="s">
        <v>63651</v>
      </c>
    </row>
    <row r="31633" spans="1:2" x14ac:dyDescent="0.25">
      <c r="A31633" s="7" t="s">
        <v>63652</v>
      </c>
      <c r="B31633" s="7" t="s">
        <v>63653</v>
      </c>
    </row>
    <row r="31634" spans="1:2" x14ac:dyDescent="0.25">
      <c r="A31634" s="7" t="s">
        <v>63654</v>
      </c>
      <c r="B31634" s="7" t="s">
        <v>63655</v>
      </c>
    </row>
    <row r="31635" spans="1:2" x14ac:dyDescent="0.25">
      <c r="A31635" s="7" t="s">
        <v>63656</v>
      </c>
      <c r="B31635" s="7" t="s">
        <v>63657</v>
      </c>
    </row>
    <row r="31636" spans="1:2" x14ac:dyDescent="0.25">
      <c r="A31636" s="7" t="s">
        <v>63658</v>
      </c>
      <c r="B31636" s="7" t="s">
        <v>63659</v>
      </c>
    </row>
    <row r="31637" spans="1:2" x14ac:dyDescent="0.25">
      <c r="A31637" s="7" t="s">
        <v>63660</v>
      </c>
      <c r="B31637" s="7" t="s">
        <v>63661</v>
      </c>
    </row>
    <row r="31638" spans="1:2" x14ac:dyDescent="0.25">
      <c r="A31638" s="7" t="s">
        <v>63662</v>
      </c>
      <c r="B31638" s="7" t="s">
        <v>63663</v>
      </c>
    </row>
    <row r="31639" spans="1:2" x14ac:dyDescent="0.25">
      <c r="A31639" s="7" t="s">
        <v>63664</v>
      </c>
      <c r="B31639" s="7" t="s">
        <v>63665</v>
      </c>
    </row>
    <row r="31640" spans="1:2" x14ac:dyDescent="0.25">
      <c r="A31640" s="7" t="s">
        <v>63666</v>
      </c>
      <c r="B31640" s="7" t="s">
        <v>63667</v>
      </c>
    </row>
    <row r="31641" spans="1:2" x14ac:dyDescent="0.25">
      <c r="A31641" s="7" t="s">
        <v>63668</v>
      </c>
      <c r="B31641" s="7" t="s">
        <v>63669</v>
      </c>
    </row>
    <row r="31642" spans="1:2" x14ac:dyDescent="0.25">
      <c r="A31642" s="7" t="s">
        <v>63670</v>
      </c>
      <c r="B31642" s="7" t="s">
        <v>63671</v>
      </c>
    </row>
    <row r="31643" spans="1:2" x14ac:dyDescent="0.25">
      <c r="A31643" s="7" t="s">
        <v>63672</v>
      </c>
      <c r="B31643" s="7" t="s">
        <v>63673</v>
      </c>
    </row>
    <row r="31644" spans="1:2" x14ac:dyDescent="0.25">
      <c r="A31644" s="7" t="s">
        <v>63674</v>
      </c>
      <c r="B31644" s="7" t="s">
        <v>63675</v>
      </c>
    </row>
    <row r="31645" spans="1:2" x14ac:dyDescent="0.25">
      <c r="A31645" s="7" t="s">
        <v>63676</v>
      </c>
      <c r="B31645" s="7" t="s">
        <v>63677</v>
      </c>
    </row>
    <row r="31646" spans="1:2" x14ac:dyDescent="0.25">
      <c r="A31646" s="7" t="s">
        <v>63678</v>
      </c>
      <c r="B31646" s="7" t="s">
        <v>63679</v>
      </c>
    </row>
    <row r="31647" spans="1:2" x14ac:dyDescent="0.25">
      <c r="A31647" s="7" t="s">
        <v>63680</v>
      </c>
      <c r="B31647" s="7" t="s">
        <v>63681</v>
      </c>
    </row>
    <row r="31648" spans="1:2" x14ac:dyDescent="0.25">
      <c r="A31648" s="7" t="s">
        <v>63682</v>
      </c>
      <c r="B31648" s="7" t="s">
        <v>63683</v>
      </c>
    </row>
    <row r="31649" spans="1:2" x14ac:dyDescent="0.25">
      <c r="A31649" s="7" t="s">
        <v>63684</v>
      </c>
      <c r="B31649" s="7" t="s">
        <v>63685</v>
      </c>
    </row>
    <row r="31650" spans="1:2" x14ac:dyDescent="0.25">
      <c r="A31650" s="7" t="s">
        <v>63686</v>
      </c>
      <c r="B31650" s="7" t="s">
        <v>63687</v>
      </c>
    </row>
    <row r="31651" spans="1:2" x14ac:dyDescent="0.25">
      <c r="A31651" s="7" t="s">
        <v>63688</v>
      </c>
      <c r="B31651" s="7" t="s">
        <v>63689</v>
      </c>
    </row>
    <row r="31652" spans="1:2" x14ac:dyDescent="0.25">
      <c r="A31652" s="7" t="s">
        <v>63690</v>
      </c>
      <c r="B31652" s="7" t="s">
        <v>63691</v>
      </c>
    </row>
    <row r="31653" spans="1:2" x14ac:dyDescent="0.25">
      <c r="A31653" s="7" t="s">
        <v>63692</v>
      </c>
      <c r="B31653" s="7" t="s">
        <v>63693</v>
      </c>
    </row>
    <row r="31654" spans="1:2" x14ac:dyDescent="0.25">
      <c r="A31654" s="7" t="s">
        <v>63694</v>
      </c>
      <c r="B31654" s="7" t="s">
        <v>63695</v>
      </c>
    </row>
    <row r="31655" spans="1:2" x14ac:dyDescent="0.25">
      <c r="A31655" s="7" t="s">
        <v>63696</v>
      </c>
      <c r="B31655" s="7" t="s">
        <v>63697</v>
      </c>
    </row>
    <row r="31656" spans="1:2" x14ac:dyDescent="0.25">
      <c r="A31656" s="7" t="s">
        <v>63698</v>
      </c>
      <c r="B31656" s="7" t="s">
        <v>63699</v>
      </c>
    </row>
    <row r="31657" spans="1:2" x14ac:dyDescent="0.25">
      <c r="A31657" s="7" t="s">
        <v>63700</v>
      </c>
      <c r="B31657" s="7" t="s">
        <v>63701</v>
      </c>
    </row>
    <row r="31658" spans="1:2" x14ac:dyDescent="0.25">
      <c r="A31658" s="7" t="s">
        <v>63702</v>
      </c>
      <c r="B31658" s="7" t="s">
        <v>63703</v>
      </c>
    </row>
    <row r="31659" spans="1:2" x14ac:dyDescent="0.25">
      <c r="A31659" s="7" t="s">
        <v>63704</v>
      </c>
      <c r="B31659" s="7" t="s">
        <v>63705</v>
      </c>
    </row>
    <row r="31660" spans="1:2" x14ac:dyDescent="0.25">
      <c r="A31660" s="7" t="s">
        <v>63706</v>
      </c>
      <c r="B31660" s="7" t="s">
        <v>63707</v>
      </c>
    </row>
    <row r="31661" spans="1:2" x14ac:dyDescent="0.25">
      <c r="A31661" s="7" t="s">
        <v>63708</v>
      </c>
      <c r="B31661" s="7" t="s">
        <v>63709</v>
      </c>
    </row>
    <row r="31662" spans="1:2" x14ac:dyDescent="0.25">
      <c r="A31662" s="7" t="s">
        <v>63710</v>
      </c>
      <c r="B31662" s="7" t="s">
        <v>63711</v>
      </c>
    </row>
    <row r="31663" spans="1:2" x14ac:dyDescent="0.25">
      <c r="A31663" s="7" t="s">
        <v>63712</v>
      </c>
      <c r="B31663" s="7" t="s">
        <v>63713</v>
      </c>
    </row>
    <row r="31664" spans="1:2" x14ac:dyDescent="0.25">
      <c r="A31664" s="7" t="s">
        <v>63714</v>
      </c>
      <c r="B31664" s="7" t="s">
        <v>63715</v>
      </c>
    </row>
    <row r="31665" spans="1:2" x14ac:dyDescent="0.25">
      <c r="A31665" s="7" t="s">
        <v>63716</v>
      </c>
      <c r="B31665" s="7" t="s">
        <v>63717</v>
      </c>
    </row>
    <row r="31666" spans="1:2" x14ac:dyDescent="0.25">
      <c r="A31666" s="7" t="s">
        <v>63718</v>
      </c>
      <c r="B31666" s="7" t="s">
        <v>63719</v>
      </c>
    </row>
    <row r="31667" spans="1:2" x14ac:dyDescent="0.25">
      <c r="A31667" s="7" t="s">
        <v>63720</v>
      </c>
      <c r="B31667" s="7" t="s">
        <v>63721</v>
      </c>
    </row>
    <row r="31668" spans="1:2" x14ac:dyDescent="0.25">
      <c r="A31668" s="7" t="s">
        <v>63722</v>
      </c>
      <c r="B31668" s="7" t="s">
        <v>63723</v>
      </c>
    </row>
    <row r="31669" spans="1:2" x14ac:dyDescent="0.25">
      <c r="A31669" s="7" t="s">
        <v>63724</v>
      </c>
      <c r="B31669" s="7" t="s">
        <v>63725</v>
      </c>
    </row>
    <row r="31670" spans="1:2" x14ac:dyDescent="0.25">
      <c r="A31670" s="7" t="s">
        <v>63726</v>
      </c>
      <c r="B31670" s="7" t="s">
        <v>63727</v>
      </c>
    </row>
    <row r="31671" spans="1:2" x14ac:dyDescent="0.25">
      <c r="A31671" s="7" t="s">
        <v>63728</v>
      </c>
      <c r="B31671" s="7" t="s">
        <v>63729</v>
      </c>
    </row>
    <row r="31672" spans="1:2" x14ac:dyDescent="0.25">
      <c r="A31672" s="7" t="s">
        <v>63730</v>
      </c>
      <c r="B31672" s="7" t="s">
        <v>63731</v>
      </c>
    </row>
    <row r="31673" spans="1:2" x14ac:dyDescent="0.25">
      <c r="A31673" s="7" t="s">
        <v>63732</v>
      </c>
      <c r="B31673" s="7" t="s">
        <v>63733</v>
      </c>
    </row>
    <row r="31674" spans="1:2" x14ac:dyDescent="0.25">
      <c r="A31674" s="7" t="s">
        <v>63734</v>
      </c>
      <c r="B31674" s="7" t="s">
        <v>63735</v>
      </c>
    </row>
    <row r="31675" spans="1:2" x14ac:dyDescent="0.25">
      <c r="A31675" s="7" t="s">
        <v>63736</v>
      </c>
      <c r="B31675" s="7" t="s">
        <v>63737</v>
      </c>
    </row>
    <row r="31676" spans="1:2" x14ac:dyDescent="0.25">
      <c r="A31676" s="7" t="s">
        <v>63738</v>
      </c>
      <c r="B31676" s="7" t="s">
        <v>63739</v>
      </c>
    </row>
    <row r="31677" spans="1:2" x14ac:dyDescent="0.25">
      <c r="A31677" s="7" t="s">
        <v>63740</v>
      </c>
      <c r="B31677" s="7" t="s">
        <v>63741</v>
      </c>
    </row>
    <row r="31678" spans="1:2" x14ac:dyDescent="0.25">
      <c r="A31678" s="7" t="s">
        <v>63742</v>
      </c>
      <c r="B31678" s="7" t="s">
        <v>63743</v>
      </c>
    </row>
    <row r="31679" spans="1:2" x14ac:dyDescent="0.25">
      <c r="A31679" s="7" t="s">
        <v>63744</v>
      </c>
      <c r="B31679" s="7" t="s">
        <v>63745</v>
      </c>
    </row>
    <row r="31680" spans="1:2" x14ac:dyDescent="0.25">
      <c r="A31680" s="7" t="s">
        <v>63746</v>
      </c>
      <c r="B31680" s="7" t="s">
        <v>63747</v>
      </c>
    </row>
    <row r="31681" spans="1:2" x14ac:dyDescent="0.25">
      <c r="A31681" s="7" t="s">
        <v>63748</v>
      </c>
      <c r="B31681" s="7" t="s">
        <v>63749</v>
      </c>
    </row>
    <row r="31682" spans="1:2" x14ac:dyDescent="0.25">
      <c r="A31682" s="7" t="s">
        <v>63750</v>
      </c>
      <c r="B31682" s="7" t="s">
        <v>63751</v>
      </c>
    </row>
    <row r="31683" spans="1:2" x14ac:dyDescent="0.25">
      <c r="A31683" s="7" t="s">
        <v>63752</v>
      </c>
      <c r="B31683" s="7" t="s">
        <v>63753</v>
      </c>
    </row>
    <row r="31684" spans="1:2" x14ac:dyDescent="0.25">
      <c r="A31684" s="7" t="s">
        <v>63754</v>
      </c>
      <c r="B31684" s="7" t="s">
        <v>63755</v>
      </c>
    </row>
    <row r="31685" spans="1:2" x14ac:dyDescent="0.25">
      <c r="A31685" s="7" t="s">
        <v>63756</v>
      </c>
      <c r="B31685" s="7" t="s">
        <v>63757</v>
      </c>
    </row>
    <row r="31686" spans="1:2" x14ac:dyDescent="0.25">
      <c r="A31686" s="7" t="s">
        <v>63758</v>
      </c>
      <c r="B31686" s="7" t="s">
        <v>63759</v>
      </c>
    </row>
    <row r="31687" spans="1:2" x14ac:dyDescent="0.25">
      <c r="A31687" s="7" t="s">
        <v>63760</v>
      </c>
      <c r="B31687" s="7" t="s">
        <v>63761</v>
      </c>
    </row>
    <row r="31688" spans="1:2" x14ac:dyDescent="0.25">
      <c r="A31688" s="7" t="s">
        <v>63762</v>
      </c>
      <c r="B31688" s="7" t="s">
        <v>63763</v>
      </c>
    </row>
    <row r="31689" spans="1:2" x14ac:dyDescent="0.25">
      <c r="A31689" s="7" t="s">
        <v>63764</v>
      </c>
      <c r="B31689" s="7" t="s">
        <v>63765</v>
      </c>
    </row>
    <row r="31690" spans="1:2" x14ac:dyDescent="0.25">
      <c r="A31690" s="7" t="s">
        <v>63766</v>
      </c>
      <c r="B31690" s="7" t="s">
        <v>63767</v>
      </c>
    </row>
    <row r="31691" spans="1:2" x14ac:dyDescent="0.25">
      <c r="A31691" s="7" t="s">
        <v>63768</v>
      </c>
      <c r="B31691" s="7" t="s">
        <v>63769</v>
      </c>
    </row>
    <row r="31692" spans="1:2" x14ac:dyDescent="0.25">
      <c r="A31692" s="7" t="s">
        <v>63770</v>
      </c>
      <c r="B31692" s="7" t="s">
        <v>63771</v>
      </c>
    </row>
    <row r="31693" spans="1:2" x14ac:dyDescent="0.25">
      <c r="A31693" s="7" t="s">
        <v>63772</v>
      </c>
      <c r="B31693" s="7" t="s">
        <v>63773</v>
      </c>
    </row>
    <row r="31694" spans="1:2" x14ac:dyDescent="0.25">
      <c r="A31694" s="7" t="s">
        <v>63774</v>
      </c>
      <c r="B31694" s="7" t="s">
        <v>63775</v>
      </c>
    </row>
    <row r="31695" spans="1:2" x14ac:dyDescent="0.25">
      <c r="A31695" s="7" t="s">
        <v>63776</v>
      </c>
      <c r="B31695" s="7" t="s">
        <v>63777</v>
      </c>
    </row>
    <row r="31696" spans="1:2" x14ac:dyDescent="0.25">
      <c r="A31696" s="7" t="s">
        <v>63778</v>
      </c>
      <c r="B31696" s="7" t="s">
        <v>63779</v>
      </c>
    </row>
    <row r="31697" spans="1:2" x14ac:dyDescent="0.25">
      <c r="A31697" s="7" t="s">
        <v>63780</v>
      </c>
      <c r="B31697" s="7" t="s">
        <v>63781</v>
      </c>
    </row>
    <row r="31698" spans="1:2" x14ac:dyDescent="0.25">
      <c r="A31698" s="7" t="s">
        <v>63782</v>
      </c>
      <c r="B31698" s="7" t="s">
        <v>63783</v>
      </c>
    </row>
    <row r="31699" spans="1:2" x14ac:dyDescent="0.25">
      <c r="A31699" s="7" t="s">
        <v>63784</v>
      </c>
      <c r="B31699" s="7" t="s">
        <v>63785</v>
      </c>
    </row>
    <row r="31700" spans="1:2" x14ac:dyDescent="0.25">
      <c r="A31700" s="7" t="s">
        <v>63786</v>
      </c>
      <c r="B31700" s="7" t="s">
        <v>63787</v>
      </c>
    </row>
    <row r="31701" spans="1:2" x14ac:dyDescent="0.25">
      <c r="A31701" s="7" t="s">
        <v>63788</v>
      </c>
      <c r="B31701" s="7" t="s">
        <v>63789</v>
      </c>
    </row>
    <row r="31702" spans="1:2" x14ac:dyDescent="0.25">
      <c r="A31702" s="7" t="s">
        <v>63790</v>
      </c>
      <c r="B31702" s="7" t="s">
        <v>63791</v>
      </c>
    </row>
    <row r="31703" spans="1:2" x14ac:dyDescent="0.25">
      <c r="A31703" s="7" t="s">
        <v>63792</v>
      </c>
      <c r="B31703" s="7" t="s">
        <v>63793</v>
      </c>
    </row>
    <row r="31704" spans="1:2" x14ac:dyDescent="0.25">
      <c r="A31704" s="7" t="s">
        <v>63794</v>
      </c>
      <c r="B31704" s="7" t="s">
        <v>63795</v>
      </c>
    </row>
    <row r="31705" spans="1:2" x14ac:dyDescent="0.25">
      <c r="A31705" s="7" t="s">
        <v>63796</v>
      </c>
      <c r="B31705" s="7" t="s">
        <v>63797</v>
      </c>
    </row>
    <row r="31706" spans="1:2" x14ac:dyDescent="0.25">
      <c r="A31706" s="7" t="s">
        <v>63798</v>
      </c>
      <c r="B31706" s="7" t="s">
        <v>63799</v>
      </c>
    </row>
    <row r="31707" spans="1:2" x14ac:dyDescent="0.25">
      <c r="A31707" s="7" t="s">
        <v>63800</v>
      </c>
      <c r="B31707" s="7" t="s">
        <v>63801</v>
      </c>
    </row>
    <row r="31708" spans="1:2" x14ac:dyDescent="0.25">
      <c r="A31708" s="7" t="s">
        <v>63802</v>
      </c>
      <c r="B31708" s="7" t="s">
        <v>63803</v>
      </c>
    </row>
    <row r="31709" spans="1:2" x14ac:dyDescent="0.25">
      <c r="A31709" s="7" t="s">
        <v>63804</v>
      </c>
      <c r="B31709" s="7" t="s">
        <v>63805</v>
      </c>
    </row>
    <row r="31710" spans="1:2" x14ac:dyDescent="0.25">
      <c r="A31710" s="7" t="s">
        <v>63806</v>
      </c>
      <c r="B31710" s="7" t="s">
        <v>63807</v>
      </c>
    </row>
    <row r="31711" spans="1:2" x14ac:dyDescent="0.25">
      <c r="A31711" s="7" t="s">
        <v>63808</v>
      </c>
      <c r="B31711" s="7" t="s">
        <v>63809</v>
      </c>
    </row>
    <row r="31712" spans="1:2" x14ac:dyDescent="0.25">
      <c r="A31712" s="7" t="s">
        <v>63810</v>
      </c>
      <c r="B31712" s="7" t="s">
        <v>63811</v>
      </c>
    </row>
    <row r="31713" spans="1:2" x14ac:dyDescent="0.25">
      <c r="A31713" s="7" t="s">
        <v>63812</v>
      </c>
      <c r="B31713" s="7" t="s">
        <v>63813</v>
      </c>
    </row>
    <row r="31714" spans="1:2" x14ac:dyDescent="0.25">
      <c r="A31714" s="7" t="s">
        <v>63814</v>
      </c>
      <c r="B31714" s="7" t="s">
        <v>63815</v>
      </c>
    </row>
    <row r="31715" spans="1:2" x14ac:dyDescent="0.25">
      <c r="A31715" s="7" t="s">
        <v>63816</v>
      </c>
      <c r="B31715" s="7" t="s">
        <v>63817</v>
      </c>
    </row>
    <row r="31716" spans="1:2" x14ac:dyDescent="0.25">
      <c r="A31716" s="7" t="s">
        <v>63818</v>
      </c>
      <c r="B31716" s="7" t="s">
        <v>63819</v>
      </c>
    </row>
    <row r="31717" spans="1:2" x14ac:dyDescent="0.25">
      <c r="A31717" s="7" t="s">
        <v>63820</v>
      </c>
      <c r="B31717" s="7" t="s">
        <v>63821</v>
      </c>
    </row>
    <row r="31718" spans="1:2" x14ac:dyDescent="0.25">
      <c r="A31718" s="7" t="s">
        <v>63822</v>
      </c>
      <c r="B31718" s="7" t="s">
        <v>63823</v>
      </c>
    </row>
    <row r="31719" spans="1:2" x14ac:dyDescent="0.25">
      <c r="A31719" s="7" t="s">
        <v>63824</v>
      </c>
      <c r="B31719" s="7" t="s">
        <v>63825</v>
      </c>
    </row>
    <row r="31720" spans="1:2" x14ac:dyDescent="0.25">
      <c r="A31720" s="7" t="s">
        <v>63826</v>
      </c>
      <c r="B31720" s="7" t="s">
        <v>63827</v>
      </c>
    </row>
    <row r="31721" spans="1:2" x14ac:dyDescent="0.25">
      <c r="A31721" s="7" t="s">
        <v>63828</v>
      </c>
      <c r="B31721" s="7" t="s">
        <v>63829</v>
      </c>
    </row>
    <row r="31722" spans="1:2" x14ac:dyDescent="0.25">
      <c r="A31722" s="7" t="s">
        <v>63830</v>
      </c>
      <c r="B31722" s="7" t="s">
        <v>63831</v>
      </c>
    </row>
    <row r="31723" spans="1:2" x14ac:dyDescent="0.25">
      <c r="A31723" s="7" t="s">
        <v>63832</v>
      </c>
      <c r="B31723" s="7" t="s">
        <v>63833</v>
      </c>
    </row>
    <row r="31724" spans="1:2" x14ac:dyDescent="0.25">
      <c r="A31724" s="7" t="s">
        <v>63834</v>
      </c>
      <c r="B31724" s="7" t="s">
        <v>63835</v>
      </c>
    </row>
    <row r="31725" spans="1:2" x14ac:dyDescent="0.25">
      <c r="A31725" s="7" t="s">
        <v>63836</v>
      </c>
      <c r="B31725" s="7" t="s">
        <v>63837</v>
      </c>
    </row>
    <row r="31726" spans="1:2" x14ac:dyDescent="0.25">
      <c r="A31726" s="7" t="s">
        <v>63838</v>
      </c>
      <c r="B31726" s="7" t="s">
        <v>63839</v>
      </c>
    </row>
    <row r="31727" spans="1:2" x14ac:dyDescent="0.25">
      <c r="A31727" s="7" t="s">
        <v>63840</v>
      </c>
      <c r="B31727" s="7" t="s">
        <v>63841</v>
      </c>
    </row>
    <row r="31728" spans="1:2" x14ac:dyDescent="0.25">
      <c r="A31728" s="7" t="s">
        <v>63842</v>
      </c>
      <c r="B31728" s="7" t="s">
        <v>63843</v>
      </c>
    </row>
    <row r="31729" spans="1:2" x14ac:dyDescent="0.25">
      <c r="A31729" s="7" t="s">
        <v>63844</v>
      </c>
      <c r="B31729" s="7" t="s">
        <v>63845</v>
      </c>
    </row>
    <row r="31730" spans="1:2" x14ac:dyDescent="0.25">
      <c r="A31730" s="7" t="s">
        <v>63846</v>
      </c>
      <c r="B31730" s="7" t="s">
        <v>63847</v>
      </c>
    </row>
    <row r="31731" spans="1:2" x14ac:dyDescent="0.25">
      <c r="A31731" s="7" t="s">
        <v>63848</v>
      </c>
      <c r="B31731" s="7" t="s">
        <v>63849</v>
      </c>
    </row>
    <row r="31732" spans="1:2" x14ac:dyDescent="0.25">
      <c r="A31732" s="7" t="s">
        <v>63850</v>
      </c>
      <c r="B31732" s="7" t="s">
        <v>63851</v>
      </c>
    </row>
    <row r="31733" spans="1:2" x14ac:dyDescent="0.25">
      <c r="A31733" s="7" t="s">
        <v>63852</v>
      </c>
      <c r="B31733" s="7" t="s">
        <v>63853</v>
      </c>
    </row>
    <row r="31734" spans="1:2" x14ac:dyDescent="0.25">
      <c r="A31734" s="7" t="s">
        <v>63854</v>
      </c>
      <c r="B31734" s="7" t="s">
        <v>63855</v>
      </c>
    </row>
    <row r="31735" spans="1:2" x14ac:dyDescent="0.25">
      <c r="A31735" s="7" t="s">
        <v>63856</v>
      </c>
      <c r="B31735" s="7" t="s">
        <v>63857</v>
      </c>
    </row>
    <row r="31736" spans="1:2" x14ac:dyDescent="0.25">
      <c r="A31736" s="7" t="s">
        <v>63858</v>
      </c>
      <c r="B31736" s="7" t="s">
        <v>63859</v>
      </c>
    </row>
    <row r="31737" spans="1:2" x14ac:dyDescent="0.25">
      <c r="A31737" s="7" t="s">
        <v>63860</v>
      </c>
      <c r="B31737" s="7" t="s">
        <v>63861</v>
      </c>
    </row>
    <row r="31738" spans="1:2" x14ac:dyDescent="0.25">
      <c r="A31738" s="7" t="s">
        <v>63862</v>
      </c>
      <c r="B31738" s="7" t="s">
        <v>63863</v>
      </c>
    </row>
    <row r="31739" spans="1:2" x14ac:dyDescent="0.25">
      <c r="A31739" s="7" t="s">
        <v>63864</v>
      </c>
      <c r="B31739" s="7" t="s">
        <v>63865</v>
      </c>
    </row>
    <row r="31740" spans="1:2" x14ac:dyDescent="0.25">
      <c r="A31740" s="7" t="s">
        <v>63866</v>
      </c>
      <c r="B31740" s="7" t="s">
        <v>63867</v>
      </c>
    </row>
    <row r="31741" spans="1:2" x14ac:dyDescent="0.25">
      <c r="A31741" s="7" t="s">
        <v>63868</v>
      </c>
      <c r="B31741" s="7" t="s">
        <v>63869</v>
      </c>
    </row>
    <row r="31742" spans="1:2" x14ac:dyDescent="0.25">
      <c r="A31742" s="7" t="s">
        <v>63870</v>
      </c>
      <c r="B31742" s="7" t="s">
        <v>63871</v>
      </c>
    </row>
    <row r="31743" spans="1:2" x14ac:dyDescent="0.25">
      <c r="A31743" s="7" t="s">
        <v>63872</v>
      </c>
      <c r="B31743" s="7" t="s">
        <v>63873</v>
      </c>
    </row>
    <row r="31744" spans="1:2" x14ac:dyDescent="0.25">
      <c r="A31744" s="7" t="s">
        <v>63874</v>
      </c>
      <c r="B31744" s="7" t="s">
        <v>63875</v>
      </c>
    </row>
    <row r="31745" spans="1:2" x14ac:dyDescent="0.25">
      <c r="A31745" s="7" t="s">
        <v>63876</v>
      </c>
      <c r="B31745" s="7" t="s">
        <v>63877</v>
      </c>
    </row>
    <row r="31746" spans="1:2" x14ac:dyDescent="0.25">
      <c r="A31746" s="7" t="s">
        <v>63878</v>
      </c>
      <c r="B31746" s="7" t="s">
        <v>63879</v>
      </c>
    </row>
    <row r="31747" spans="1:2" x14ac:dyDescent="0.25">
      <c r="A31747" s="7" t="s">
        <v>63880</v>
      </c>
      <c r="B31747" s="7" t="s">
        <v>63881</v>
      </c>
    </row>
    <row r="31748" spans="1:2" x14ac:dyDescent="0.25">
      <c r="A31748" s="7" t="s">
        <v>63882</v>
      </c>
      <c r="B31748" s="7" t="s">
        <v>63883</v>
      </c>
    </row>
    <row r="31749" spans="1:2" x14ac:dyDescent="0.25">
      <c r="A31749" s="7" t="s">
        <v>63884</v>
      </c>
      <c r="B31749" s="7" t="s">
        <v>63885</v>
      </c>
    </row>
    <row r="31750" spans="1:2" x14ac:dyDescent="0.25">
      <c r="A31750" s="7" t="s">
        <v>63886</v>
      </c>
      <c r="B31750" s="7" t="s">
        <v>63887</v>
      </c>
    </row>
    <row r="31751" spans="1:2" x14ac:dyDescent="0.25">
      <c r="A31751" s="7" t="s">
        <v>63888</v>
      </c>
      <c r="B31751" s="7" t="s">
        <v>63889</v>
      </c>
    </row>
    <row r="31752" spans="1:2" x14ac:dyDescent="0.25">
      <c r="A31752" s="7" t="s">
        <v>63890</v>
      </c>
      <c r="B31752" s="7" t="s">
        <v>63891</v>
      </c>
    </row>
    <row r="31753" spans="1:2" x14ac:dyDescent="0.25">
      <c r="A31753" s="7" t="s">
        <v>63892</v>
      </c>
      <c r="B31753" s="7" t="s">
        <v>63893</v>
      </c>
    </row>
    <row r="31754" spans="1:2" x14ac:dyDescent="0.25">
      <c r="A31754" s="7" t="s">
        <v>63894</v>
      </c>
      <c r="B31754" s="7" t="s">
        <v>63895</v>
      </c>
    </row>
    <row r="31755" spans="1:2" x14ac:dyDescent="0.25">
      <c r="A31755" s="7" t="s">
        <v>63896</v>
      </c>
      <c r="B31755" s="7" t="s">
        <v>63897</v>
      </c>
    </row>
    <row r="31756" spans="1:2" x14ac:dyDescent="0.25">
      <c r="A31756" s="7" t="s">
        <v>63898</v>
      </c>
      <c r="B31756" s="7" t="s">
        <v>63899</v>
      </c>
    </row>
    <row r="31757" spans="1:2" x14ac:dyDescent="0.25">
      <c r="A31757" s="7" t="s">
        <v>63900</v>
      </c>
      <c r="B31757" s="7" t="s">
        <v>63901</v>
      </c>
    </row>
    <row r="31758" spans="1:2" x14ac:dyDescent="0.25">
      <c r="A31758" s="7" t="s">
        <v>63902</v>
      </c>
      <c r="B31758" s="7" t="s">
        <v>63903</v>
      </c>
    </row>
    <row r="31759" spans="1:2" x14ac:dyDescent="0.25">
      <c r="A31759" s="7" t="s">
        <v>63904</v>
      </c>
      <c r="B31759" s="7" t="s">
        <v>63905</v>
      </c>
    </row>
    <row r="31760" spans="1:2" x14ac:dyDescent="0.25">
      <c r="A31760" s="7" t="s">
        <v>63906</v>
      </c>
      <c r="B31760" s="7" t="s">
        <v>63907</v>
      </c>
    </row>
    <row r="31761" spans="1:2" x14ac:dyDescent="0.25">
      <c r="A31761" s="7" t="s">
        <v>63908</v>
      </c>
      <c r="B31761" s="7" t="s">
        <v>63909</v>
      </c>
    </row>
    <row r="31762" spans="1:2" x14ac:dyDescent="0.25">
      <c r="A31762" s="7" t="s">
        <v>63910</v>
      </c>
      <c r="B31762" s="7" t="s">
        <v>63911</v>
      </c>
    </row>
    <row r="31763" spans="1:2" x14ac:dyDescent="0.25">
      <c r="A31763" s="7" t="s">
        <v>63912</v>
      </c>
      <c r="B31763" s="7" t="s">
        <v>63913</v>
      </c>
    </row>
    <row r="31764" spans="1:2" x14ac:dyDescent="0.25">
      <c r="A31764" s="7" t="s">
        <v>63914</v>
      </c>
      <c r="B31764" s="7" t="s">
        <v>63915</v>
      </c>
    </row>
    <row r="31765" spans="1:2" x14ac:dyDescent="0.25">
      <c r="A31765" s="7" t="s">
        <v>63916</v>
      </c>
      <c r="B31765" s="7" t="s">
        <v>63917</v>
      </c>
    </row>
    <row r="31766" spans="1:2" x14ac:dyDescent="0.25">
      <c r="A31766" s="7" t="s">
        <v>63918</v>
      </c>
      <c r="B31766" s="7" t="s">
        <v>63919</v>
      </c>
    </row>
    <row r="31767" spans="1:2" x14ac:dyDescent="0.25">
      <c r="A31767" s="7" t="s">
        <v>63920</v>
      </c>
      <c r="B31767" s="7" t="s">
        <v>63921</v>
      </c>
    </row>
    <row r="31768" spans="1:2" x14ac:dyDescent="0.25">
      <c r="A31768" s="7" t="s">
        <v>63922</v>
      </c>
      <c r="B31768" s="7" t="s">
        <v>63923</v>
      </c>
    </row>
    <row r="31769" spans="1:2" x14ac:dyDescent="0.25">
      <c r="A31769" s="7" t="s">
        <v>63924</v>
      </c>
      <c r="B31769" s="7" t="s">
        <v>63925</v>
      </c>
    </row>
    <row r="31770" spans="1:2" x14ac:dyDescent="0.25">
      <c r="A31770" s="7" t="s">
        <v>63926</v>
      </c>
      <c r="B31770" s="7" t="s">
        <v>63927</v>
      </c>
    </row>
    <row r="31771" spans="1:2" x14ac:dyDescent="0.25">
      <c r="A31771" s="7" t="s">
        <v>63928</v>
      </c>
      <c r="B31771" s="7" t="s">
        <v>63929</v>
      </c>
    </row>
    <row r="31772" spans="1:2" x14ac:dyDescent="0.25">
      <c r="A31772" s="7" t="s">
        <v>63930</v>
      </c>
      <c r="B31772" s="7" t="s">
        <v>63931</v>
      </c>
    </row>
    <row r="31773" spans="1:2" x14ac:dyDescent="0.25">
      <c r="A31773" s="7" t="s">
        <v>63932</v>
      </c>
      <c r="B31773" s="7" t="s">
        <v>63933</v>
      </c>
    </row>
    <row r="31774" spans="1:2" x14ac:dyDescent="0.25">
      <c r="A31774" s="7" t="s">
        <v>63934</v>
      </c>
      <c r="B31774" s="7" t="s">
        <v>63935</v>
      </c>
    </row>
    <row r="31775" spans="1:2" x14ac:dyDescent="0.25">
      <c r="A31775" s="7" t="s">
        <v>63936</v>
      </c>
      <c r="B31775" s="7" t="s">
        <v>63937</v>
      </c>
    </row>
    <row r="31776" spans="1:2" x14ac:dyDescent="0.25">
      <c r="A31776" s="7" t="s">
        <v>63938</v>
      </c>
      <c r="B31776" s="7" t="s">
        <v>63939</v>
      </c>
    </row>
    <row r="31777" spans="1:2" x14ac:dyDescent="0.25">
      <c r="A31777" s="7" t="s">
        <v>63940</v>
      </c>
      <c r="B31777" s="7" t="s">
        <v>63941</v>
      </c>
    </row>
    <row r="31778" spans="1:2" x14ac:dyDescent="0.25">
      <c r="A31778" s="7" t="s">
        <v>63942</v>
      </c>
      <c r="B31778" s="7" t="s">
        <v>63943</v>
      </c>
    </row>
    <row r="31779" spans="1:2" x14ac:dyDescent="0.25">
      <c r="A31779" s="7" t="s">
        <v>63944</v>
      </c>
      <c r="B31779" s="7" t="s">
        <v>63945</v>
      </c>
    </row>
    <row r="31780" spans="1:2" x14ac:dyDescent="0.25">
      <c r="A31780" s="7" t="s">
        <v>63946</v>
      </c>
      <c r="B31780" s="7" t="s">
        <v>63947</v>
      </c>
    </row>
    <row r="31781" spans="1:2" x14ac:dyDescent="0.25">
      <c r="A31781" s="7" t="s">
        <v>63948</v>
      </c>
      <c r="B31781" s="7" t="s">
        <v>63949</v>
      </c>
    </row>
    <row r="31782" spans="1:2" x14ac:dyDescent="0.25">
      <c r="A31782" s="7" t="s">
        <v>63950</v>
      </c>
      <c r="B31782" s="7" t="s">
        <v>63951</v>
      </c>
    </row>
    <row r="31783" spans="1:2" x14ac:dyDescent="0.25">
      <c r="A31783" s="7" t="s">
        <v>63952</v>
      </c>
      <c r="B31783" s="7" t="s">
        <v>63953</v>
      </c>
    </row>
    <row r="31784" spans="1:2" x14ac:dyDescent="0.25">
      <c r="A31784" s="7" t="s">
        <v>63954</v>
      </c>
      <c r="B31784" s="7" t="s">
        <v>63955</v>
      </c>
    </row>
    <row r="31785" spans="1:2" x14ac:dyDescent="0.25">
      <c r="A31785" s="7" t="s">
        <v>63956</v>
      </c>
      <c r="B31785" s="7" t="s">
        <v>63957</v>
      </c>
    </row>
    <row r="31786" spans="1:2" x14ac:dyDescent="0.25">
      <c r="A31786" s="7" t="s">
        <v>63958</v>
      </c>
      <c r="B31786" s="7" t="s">
        <v>63959</v>
      </c>
    </row>
    <row r="31787" spans="1:2" x14ac:dyDescent="0.25">
      <c r="A31787" s="7" t="s">
        <v>63960</v>
      </c>
      <c r="B31787" s="7" t="s">
        <v>63961</v>
      </c>
    </row>
    <row r="31788" spans="1:2" x14ac:dyDescent="0.25">
      <c r="A31788" s="7" t="s">
        <v>63962</v>
      </c>
      <c r="B31788" s="7" t="s">
        <v>63963</v>
      </c>
    </row>
    <row r="31789" spans="1:2" x14ac:dyDescent="0.25">
      <c r="A31789" s="7" t="s">
        <v>63964</v>
      </c>
      <c r="B31789" s="7" t="s">
        <v>63965</v>
      </c>
    </row>
    <row r="31790" spans="1:2" x14ac:dyDescent="0.25">
      <c r="A31790" s="7" t="s">
        <v>63966</v>
      </c>
      <c r="B31790" s="7" t="s">
        <v>63967</v>
      </c>
    </row>
    <row r="31791" spans="1:2" x14ac:dyDescent="0.25">
      <c r="A31791" s="7" t="s">
        <v>63968</v>
      </c>
      <c r="B31791" s="7" t="s">
        <v>63969</v>
      </c>
    </row>
    <row r="31792" spans="1:2" x14ac:dyDescent="0.25">
      <c r="A31792" s="7" t="s">
        <v>63970</v>
      </c>
      <c r="B31792" s="7" t="s">
        <v>63971</v>
      </c>
    </row>
    <row r="31793" spans="1:2" x14ac:dyDescent="0.25">
      <c r="A31793" s="7" t="s">
        <v>63972</v>
      </c>
      <c r="B31793" s="7" t="s">
        <v>63973</v>
      </c>
    </row>
    <row r="31794" spans="1:2" x14ac:dyDescent="0.25">
      <c r="A31794" s="7" t="s">
        <v>63974</v>
      </c>
      <c r="B31794" s="7" t="s">
        <v>63975</v>
      </c>
    </row>
    <row r="31795" spans="1:2" x14ac:dyDescent="0.25">
      <c r="A31795" s="7" t="s">
        <v>63976</v>
      </c>
      <c r="B31795" s="7" t="s">
        <v>63977</v>
      </c>
    </row>
    <row r="31796" spans="1:2" x14ac:dyDescent="0.25">
      <c r="A31796" s="7" t="s">
        <v>63978</v>
      </c>
      <c r="B31796" s="7" t="s">
        <v>63979</v>
      </c>
    </row>
    <row r="31797" spans="1:2" x14ac:dyDescent="0.25">
      <c r="A31797" s="7" t="s">
        <v>63980</v>
      </c>
      <c r="B31797" s="7" t="s">
        <v>63981</v>
      </c>
    </row>
    <row r="31798" spans="1:2" x14ac:dyDescent="0.25">
      <c r="A31798" s="7" t="s">
        <v>63982</v>
      </c>
      <c r="B31798" s="7" t="s">
        <v>63983</v>
      </c>
    </row>
    <row r="31799" spans="1:2" x14ac:dyDescent="0.25">
      <c r="A31799" s="7" t="s">
        <v>63984</v>
      </c>
      <c r="B31799" s="7" t="s">
        <v>63985</v>
      </c>
    </row>
    <row r="31800" spans="1:2" x14ac:dyDescent="0.25">
      <c r="A31800" s="7" t="s">
        <v>63986</v>
      </c>
      <c r="B31800" s="7" t="s">
        <v>63987</v>
      </c>
    </row>
    <row r="31801" spans="1:2" x14ac:dyDescent="0.25">
      <c r="A31801" s="7" t="s">
        <v>63988</v>
      </c>
      <c r="B31801" s="7" t="s">
        <v>63989</v>
      </c>
    </row>
    <row r="31802" spans="1:2" x14ac:dyDescent="0.25">
      <c r="A31802" s="7" t="s">
        <v>63990</v>
      </c>
      <c r="B31802" s="7" t="s">
        <v>63991</v>
      </c>
    </row>
    <row r="31803" spans="1:2" x14ac:dyDescent="0.25">
      <c r="A31803" s="7" t="s">
        <v>63992</v>
      </c>
      <c r="B31803" s="7" t="s">
        <v>63993</v>
      </c>
    </row>
    <row r="31804" spans="1:2" x14ac:dyDescent="0.25">
      <c r="A31804" s="7" t="s">
        <v>63994</v>
      </c>
      <c r="B31804" s="7" t="s">
        <v>63995</v>
      </c>
    </row>
    <row r="31805" spans="1:2" x14ac:dyDescent="0.25">
      <c r="A31805" s="7" t="s">
        <v>63996</v>
      </c>
      <c r="B31805" s="7" t="s">
        <v>63997</v>
      </c>
    </row>
    <row r="31806" spans="1:2" x14ac:dyDescent="0.25">
      <c r="A31806" s="7" t="s">
        <v>63998</v>
      </c>
      <c r="B31806" s="7" t="s">
        <v>63999</v>
      </c>
    </row>
    <row r="31807" spans="1:2" x14ac:dyDescent="0.25">
      <c r="A31807" s="7" t="s">
        <v>64000</v>
      </c>
      <c r="B31807" s="7" t="s">
        <v>64001</v>
      </c>
    </row>
    <row r="31808" spans="1:2" x14ac:dyDescent="0.25">
      <c r="A31808" s="7" t="s">
        <v>64002</v>
      </c>
      <c r="B31808" s="7" t="s">
        <v>64003</v>
      </c>
    </row>
    <row r="31809" spans="1:2" x14ac:dyDescent="0.25">
      <c r="A31809" s="7" t="s">
        <v>64004</v>
      </c>
      <c r="B31809" s="7" t="s">
        <v>64005</v>
      </c>
    </row>
    <row r="31810" spans="1:2" x14ac:dyDescent="0.25">
      <c r="A31810" s="7" t="s">
        <v>64006</v>
      </c>
      <c r="B31810" s="7" t="s">
        <v>64007</v>
      </c>
    </row>
    <row r="31811" spans="1:2" x14ac:dyDescent="0.25">
      <c r="A31811" s="7" t="s">
        <v>64008</v>
      </c>
      <c r="B31811" s="7" t="s">
        <v>64009</v>
      </c>
    </row>
    <row r="31812" spans="1:2" x14ac:dyDescent="0.25">
      <c r="A31812" s="7" t="s">
        <v>64010</v>
      </c>
      <c r="B31812" s="7" t="s">
        <v>64011</v>
      </c>
    </row>
    <row r="31813" spans="1:2" x14ac:dyDescent="0.25">
      <c r="A31813" s="7" t="s">
        <v>64012</v>
      </c>
      <c r="B31813" s="7" t="s">
        <v>64013</v>
      </c>
    </row>
    <row r="31814" spans="1:2" x14ac:dyDescent="0.25">
      <c r="A31814" s="7" t="s">
        <v>64014</v>
      </c>
      <c r="B31814" s="7" t="s">
        <v>64015</v>
      </c>
    </row>
    <row r="31815" spans="1:2" x14ac:dyDescent="0.25">
      <c r="A31815" s="7" t="s">
        <v>64016</v>
      </c>
      <c r="B31815" s="7" t="s">
        <v>64017</v>
      </c>
    </row>
    <row r="31816" spans="1:2" x14ac:dyDescent="0.25">
      <c r="A31816" s="7" t="s">
        <v>64018</v>
      </c>
      <c r="B31816" s="7" t="s">
        <v>64019</v>
      </c>
    </row>
    <row r="31817" spans="1:2" x14ac:dyDescent="0.25">
      <c r="A31817" s="7" t="s">
        <v>64020</v>
      </c>
      <c r="B31817" s="7" t="s">
        <v>64021</v>
      </c>
    </row>
    <row r="31818" spans="1:2" x14ac:dyDescent="0.25">
      <c r="A31818" s="7" t="s">
        <v>64022</v>
      </c>
      <c r="B31818" s="7" t="s">
        <v>64023</v>
      </c>
    </row>
    <row r="31819" spans="1:2" x14ac:dyDescent="0.25">
      <c r="A31819" s="7" t="s">
        <v>64024</v>
      </c>
      <c r="B31819" s="7" t="s">
        <v>64025</v>
      </c>
    </row>
    <row r="31820" spans="1:2" x14ac:dyDescent="0.25">
      <c r="A31820" s="7" t="s">
        <v>64026</v>
      </c>
      <c r="B31820" s="7" t="s">
        <v>64027</v>
      </c>
    </row>
    <row r="31821" spans="1:2" x14ac:dyDescent="0.25">
      <c r="A31821" s="7" t="s">
        <v>64028</v>
      </c>
      <c r="B31821" s="7" t="s">
        <v>64029</v>
      </c>
    </row>
    <row r="31822" spans="1:2" x14ac:dyDescent="0.25">
      <c r="A31822" s="7" t="s">
        <v>64030</v>
      </c>
      <c r="B31822" s="7" t="s">
        <v>64031</v>
      </c>
    </row>
    <row r="31823" spans="1:2" x14ac:dyDescent="0.25">
      <c r="A31823" s="7" t="s">
        <v>64032</v>
      </c>
      <c r="B31823" s="7" t="s">
        <v>64033</v>
      </c>
    </row>
    <row r="31824" spans="1:2" x14ac:dyDescent="0.25">
      <c r="A31824" s="7" t="s">
        <v>64034</v>
      </c>
      <c r="B31824" s="7" t="s">
        <v>64035</v>
      </c>
    </row>
    <row r="31825" spans="1:2" x14ac:dyDescent="0.25">
      <c r="A31825" s="7" t="s">
        <v>64036</v>
      </c>
      <c r="B31825" s="7" t="s">
        <v>64037</v>
      </c>
    </row>
    <row r="31826" spans="1:2" x14ac:dyDescent="0.25">
      <c r="A31826" s="7" t="s">
        <v>64038</v>
      </c>
      <c r="B31826" s="7" t="s">
        <v>64039</v>
      </c>
    </row>
    <row r="31827" spans="1:2" x14ac:dyDescent="0.25">
      <c r="A31827" s="7" t="s">
        <v>64040</v>
      </c>
      <c r="B31827" s="7" t="s">
        <v>64041</v>
      </c>
    </row>
    <row r="31828" spans="1:2" x14ac:dyDescent="0.25">
      <c r="A31828" s="7" t="s">
        <v>64042</v>
      </c>
      <c r="B31828" s="7" t="s">
        <v>64043</v>
      </c>
    </row>
    <row r="31829" spans="1:2" x14ac:dyDescent="0.25">
      <c r="A31829" s="7" t="s">
        <v>64044</v>
      </c>
      <c r="B31829" s="7" t="s">
        <v>64045</v>
      </c>
    </row>
    <row r="31830" spans="1:2" x14ac:dyDescent="0.25">
      <c r="A31830" s="7" t="s">
        <v>64046</v>
      </c>
      <c r="B31830" s="7" t="s">
        <v>64047</v>
      </c>
    </row>
    <row r="31831" spans="1:2" x14ac:dyDescent="0.25">
      <c r="A31831" s="7" t="s">
        <v>64048</v>
      </c>
      <c r="B31831" s="7" t="s">
        <v>64049</v>
      </c>
    </row>
    <row r="31832" spans="1:2" x14ac:dyDescent="0.25">
      <c r="A31832" s="7" t="s">
        <v>64050</v>
      </c>
      <c r="B31832" s="7" t="s">
        <v>64051</v>
      </c>
    </row>
    <row r="31833" spans="1:2" x14ac:dyDescent="0.25">
      <c r="A31833" s="7" t="s">
        <v>64052</v>
      </c>
      <c r="B31833" s="7" t="s">
        <v>64053</v>
      </c>
    </row>
    <row r="31834" spans="1:2" x14ac:dyDescent="0.25">
      <c r="A31834" s="7" t="s">
        <v>64054</v>
      </c>
      <c r="B31834" s="7" t="s">
        <v>64055</v>
      </c>
    </row>
    <row r="31835" spans="1:2" x14ac:dyDescent="0.25">
      <c r="A31835" s="7" t="s">
        <v>64056</v>
      </c>
      <c r="B31835" s="7" t="s">
        <v>64057</v>
      </c>
    </row>
    <row r="31836" spans="1:2" x14ac:dyDescent="0.25">
      <c r="A31836" s="7" t="s">
        <v>64058</v>
      </c>
      <c r="B31836" s="7" t="s">
        <v>64059</v>
      </c>
    </row>
    <row r="31837" spans="1:2" x14ac:dyDescent="0.25">
      <c r="A31837" s="7" t="s">
        <v>64060</v>
      </c>
      <c r="B31837" s="7" t="s">
        <v>64061</v>
      </c>
    </row>
    <row r="31838" spans="1:2" x14ac:dyDescent="0.25">
      <c r="A31838" s="7" t="s">
        <v>64062</v>
      </c>
      <c r="B31838" s="7" t="s">
        <v>64063</v>
      </c>
    </row>
    <row r="31839" spans="1:2" x14ac:dyDescent="0.25">
      <c r="A31839" s="7" t="s">
        <v>64064</v>
      </c>
      <c r="B31839" s="7" t="s">
        <v>64065</v>
      </c>
    </row>
    <row r="31840" spans="1:2" x14ac:dyDescent="0.25">
      <c r="A31840" s="7" t="s">
        <v>64066</v>
      </c>
      <c r="B31840" s="7" t="s">
        <v>64067</v>
      </c>
    </row>
    <row r="31841" spans="1:2" x14ac:dyDescent="0.25">
      <c r="A31841" s="7" t="s">
        <v>64068</v>
      </c>
      <c r="B31841" s="7" t="s">
        <v>64069</v>
      </c>
    </row>
    <row r="31842" spans="1:2" x14ac:dyDescent="0.25">
      <c r="A31842" s="7" t="s">
        <v>64070</v>
      </c>
      <c r="B31842" s="7" t="s">
        <v>64071</v>
      </c>
    </row>
    <row r="31843" spans="1:2" x14ac:dyDescent="0.25">
      <c r="A31843" s="7" t="s">
        <v>64072</v>
      </c>
      <c r="B31843" s="7" t="s">
        <v>64073</v>
      </c>
    </row>
    <row r="31844" spans="1:2" x14ac:dyDescent="0.25">
      <c r="A31844" s="7" t="s">
        <v>64074</v>
      </c>
      <c r="B31844" s="7" t="s">
        <v>64075</v>
      </c>
    </row>
    <row r="31845" spans="1:2" x14ac:dyDescent="0.25">
      <c r="A31845" s="7" t="s">
        <v>64076</v>
      </c>
      <c r="B31845" s="7" t="s">
        <v>64077</v>
      </c>
    </row>
    <row r="31846" spans="1:2" x14ac:dyDescent="0.25">
      <c r="A31846" s="7" t="s">
        <v>64078</v>
      </c>
      <c r="B31846" s="7" t="s">
        <v>64079</v>
      </c>
    </row>
    <row r="31847" spans="1:2" x14ac:dyDescent="0.25">
      <c r="A31847" s="7" t="s">
        <v>64080</v>
      </c>
      <c r="B31847" s="7" t="s">
        <v>64081</v>
      </c>
    </row>
    <row r="31848" spans="1:2" x14ac:dyDescent="0.25">
      <c r="A31848" s="7" t="s">
        <v>64082</v>
      </c>
      <c r="B31848" s="7" t="s">
        <v>64083</v>
      </c>
    </row>
    <row r="31849" spans="1:2" x14ac:dyDescent="0.25">
      <c r="A31849" s="7" t="s">
        <v>64084</v>
      </c>
      <c r="B31849" s="7" t="s">
        <v>64085</v>
      </c>
    </row>
    <row r="31850" spans="1:2" x14ac:dyDescent="0.25">
      <c r="A31850" s="7" t="s">
        <v>64086</v>
      </c>
      <c r="B31850" s="7" t="s">
        <v>64087</v>
      </c>
    </row>
    <row r="31851" spans="1:2" x14ac:dyDescent="0.25">
      <c r="A31851" s="7" t="s">
        <v>64088</v>
      </c>
      <c r="B31851" s="7" t="s">
        <v>64089</v>
      </c>
    </row>
    <row r="31852" spans="1:2" x14ac:dyDescent="0.25">
      <c r="A31852" s="7" t="s">
        <v>64090</v>
      </c>
      <c r="B31852" s="7" t="s">
        <v>64091</v>
      </c>
    </row>
    <row r="31853" spans="1:2" x14ac:dyDescent="0.25">
      <c r="A31853" s="7" t="s">
        <v>64092</v>
      </c>
      <c r="B31853" s="7" t="s">
        <v>64093</v>
      </c>
    </row>
    <row r="31854" spans="1:2" x14ac:dyDescent="0.25">
      <c r="A31854" s="7" t="s">
        <v>64094</v>
      </c>
      <c r="B31854" s="7" t="s">
        <v>64095</v>
      </c>
    </row>
    <row r="31855" spans="1:2" x14ac:dyDescent="0.25">
      <c r="A31855" s="7" t="s">
        <v>64096</v>
      </c>
      <c r="B31855" s="7" t="s">
        <v>64097</v>
      </c>
    </row>
    <row r="31856" spans="1:2" x14ac:dyDescent="0.25">
      <c r="A31856" s="7" t="s">
        <v>64098</v>
      </c>
      <c r="B31856" s="7" t="s">
        <v>64099</v>
      </c>
    </row>
    <row r="31857" spans="1:2" x14ac:dyDescent="0.25">
      <c r="A31857" s="7" t="s">
        <v>64100</v>
      </c>
      <c r="B31857" s="7" t="s">
        <v>64101</v>
      </c>
    </row>
    <row r="31858" spans="1:2" x14ac:dyDescent="0.25">
      <c r="A31858" s="7" t="s">
        <v>64102</v>
      </c>
      <c r="B31858" s="7" t="s">
        <v>64103</v>
      </c>
    </row>
    <row r="31859" spans="1:2" x14ac:dyDescent="0.25">
      <c r="A31859" s="7" t="s">
        <v>64104</v>
      </c>
      <c r="B31859" s="7" t="s">
        <v>64105</v>
      </c>
    </row>
    <row r="31860" spans="1:2" x14ac:dyDescent="0.25">
      <c r="A31860" s="7" t="s">
        <v>64106</v>
      </c>
      <c r="B31860" s="7" t="s">
        <v>64107</v>
      </c>
    </row>
    <row r="31861" spans="1:2" x14ac:dyDescent="0.25">
      <c r="A31861" s="7" t="s">
        <v>64108</v>
      </c>
      <c r="B31861" s="7" t="s">
        <v>64109</v>
      </c>
    </row>
    <row r="31862" spans="1:2" x14ac:dyDescent="0.25">
      <c r="A31862" s="7" t="s">
        <v>64110</v>
      </c>
      <c r="B31862" s="7" t="s">
        <v>64111</v>
      </c>
    </row>
    <row r="31863" spans="1:2" x14ac:dyDescent="0.25">
      <c r="A31863" s="7" t="s">
        <v>64112</v>
      </c>
      <c r="B31863" s="7" t="s">
        <v>64113</v>
      </c>
    </row>
    <row r="31864" spans="1:2" x14ac:dyDescent="0.25">
      <c r="A31864" s="7" t="s">
        <v>64114</v>
      </c>
      <c r="B31864" s="7" t="s">
        <v>64115</v>
      </c>
    </row>
    <row r="31865" spans="1:2" x14ac:dyDescent="0.25">
      <c r="A31865" s="7" t="s">
        <v>64116</v>
      </c>
      <c r="B31865" s="7" t="s">
        <v>64117</v>
      </c>
    </row>
    <row r="31866" spans="1:2" x14ac:dyDescent="0.25">
      <c r="A31866" s="7" t="s">
        <v>64118</v>
      </c>
      <c r="B31866" s="7" t="s">
        <v>64119</v>
      </c>
    </row>
    <row r="31867" spans="1:2" x14ac:dyDescent="0.25">
      <c r="A31867" s="7" t="s">
        <v>64120</v>
      </c>
      <c r="B31867" s="7" t="s">
        <v>64121</v>
      </c>
    </row>
    <row r="31868" spans="1:2" x14ac:dyDescent="0.25">
      <c r="A31868" s="7" t="s">
        <v>64122</v>
      </c>
      <c r="B31868" s="7" t="s">
        <v>64123</v>
      </c>
    </row>
    <row r="31869" spans="1:2" x14ac:dyDescent="0.25">
      <c r="A31869" s="7" t="s">
        <v>64124</v>
      </c>
      <c r="B31869" s="7" t="s">
        <v>64125</v>
      </c>
    </row>
    <row r="31870" spans="1:2" x14ac:dyDescent="0.25">
      <c r="A31870" s="7" t="s">
        <v>64126</v>
      </c>
      <c r="B31870" s="7" t="s">
        <v>64127</v>
      </c>
    </row>
    <row r="31871" spans="1:2" x14ac:dyDescent="0.25">
      <c r="A31871" s="7" t="s">
        <v>64128</v>
      </c>
      <c r="B31871" s="7" t="s">
        <v>64129</v>
      </c>
    </row>
    <row r="31872" spans="1:2" x14ac:dyDescent="0.25">
      <c r="A31872" s="7" t="s">
        <v>64130</v>
      </c>
      <c r="B31872" s="7" t="s">
        <v>64131</v>
      </c>
    </row>
    <row r="31873" spans="1:2" x14ac:dyDescent="0.25">
      <c r="A31873" s="7" t="s">
        <v>64132</v>
      </c>
      <c r="B31873" s="7" t="s">
        <v>64133</v>
      </c>
    </row>
    <row r="31874" spans="1:2" x14ac:dyDescent="0.25">
      <c r="A31874" s="7" t="s">
        <v>64134</v>
      </c>
      <c r="B31874" s="7" t="s">
        <v>64135</v>
      </c>
    </row>
    <row r="31875" spans="1:2" x14ac:dyDescent="0.25">
      <c r="A31875" s="7" t="s">
        <v>64136</v>
      </c>
      <c r="B31875" s="7" t="s">
        <v>64137</v>
      </c>
    </row>
    <row r="31876" spans="1:2" x14ac:dyDescent="0.25">
      <c r="A31876" s="7" t="s">
        <v>64138</v>
      </c>
      <c r="B31876" s="7" t="s">
        <v>64139</v>
      </c>
    </row>
    <row r="31877" spans="1:2" x14ac:dyDescent="0.25">
      <c r="A31877" s="7" t="s">
        <v>64140</v>
      </c>
      <c r="B31877" s="7" t="s">
        <v>64141</v>
      </c>
    </row>
    <row r="31878" spans="1:2" x14ac:dyDescent="0.25">
      <c r="A31878" s="7" t="s">
        <v>64142</v>
      </c>
      <c r="B31878" s="7" t="s">
        <v>64143</v>
      </c>
    </row>
    <row r="31879" spans="1:2" x14ac:dyDescent="0.25">
      <c r="A31879" s="7" t="s">
        <v>64144</v>
      </c>
      <c r="B31879" s="7" t="s">
        <v>64145</v>
      </c>
    </row>
    <row r="31880" spans="1:2" x14ac:dyDescent="0.25">
      <c r="A31880" s="7" t="s">
        <v>64146</v>
      </c>
      <c r="B31880" s="7" t="s">
        <v>64147</v>
      </c>
    </row>
    <row r="31881" spans="1:2" x14ac:dyDescent="0.25">
      <c r="A31881" s="7" t="s">
        <v>64148</v>
      </c>
      <c r="B31881" s="7" t="s">
        <v>64149</v>
      </c>
    </row>
    <row r="31882" spans="1:2" x14ac:dyDescent="0.25">
      <c r="A31882" s="7" t="s">
        <v>64150</v>
      </c>
      <c r="B31882" s="7" t="s">
        <v>64151</v>
      </c>
    </row>
    <row r="31883" spans="1:2" x14ac:dyDescent="0.25">
      <c r="A31883" s="7" t="s">
        <v>64152</v>
      </c>
      <c r="B31883" s="7" t="s">
        <v>64153</v>
      </c>
    </row>
    <row r="31884" spans="1:2" x14ac:dyDescent="0.25">
      <c r="A31884" s="7" t="s">
        <v>64154</v>
      </c>
      <c r="B31884" s="7" t="s">
        <v>64155</v>
      </c>
    </row>
    <row r="31885" spans="1:2" x14ac:dyDescent="0.25">
      <c r="A31885" s="7" t="s">
        <v>64156</v>
      </c>
      <c r="B31885" s="7" t="s">
        <v>64157</v>
      </c>
    </row>
    <row r="31886" spans="1:2" x14ac:dyDescent="0.25">
      <c r="A31886" s="7" t="s">
        <v>64158</v>
      </c>
      <c r="B31886" s="7" t="s">
        <v>64159</v>
      </c>
    </row>
    <row r="31887" spans="1:2" x14ac:dyDescent="0.25">
      <c r="A31887" s="7" t="s">
        <v>64160</v>
      </c>
      <c r="B31887" s="7" t="s">
        <v>64161</v>
      </c>
    </row>
    <row r="31888" spans="1:2" x14ac:dyDescent="0.25">
      <c r="A31888" s="7" t="s">
        <v>64162</v>
      </c>
      <c r="B31888" s="7" t="s">
        <v>64163</v>
      </c>
    </row>
    <row r="31889" spans="1:2" x14ac:dyDescent="0.25">
      <c r="A31889" s="7" t="s">
        <v>64164</v>
      </c>
      <c r="B31889" s="7" t="s">
        <v>64165</v>
      </c>
    </row>
    <row r="31890" spans="1:2" x14ac:dyDescent="0.25">
      <c r="A31890" s="7" t="s">
        <v>64166</v>
      </c>
      <c r="B31890" s="7" t="s">
        <v>64167</v>
      </c>
    </row>
    <row r="31891" spans="1:2" x14ac:dyDescent="0.25">
      <c r="A31891" s="7" t="s">
        <v>64168</v>
      </c>
      <c r="B31891" s="7" t="s">
        <v>64169</v>
      </c>
    </row>
    <row r="31892" spans="1:2" x14ac:dyDescent="0.25">
      <c r="A31892" s="7" t="s">
        <v>64170</v>
      </c>
      <c r="B31892" s="7" t="s">
        <v>64171</v>
      </c>
    </row>
    <row r="31893" spans="1:2" x14ac:dyDescent="0.25">
      <c r="A31893" s="7" t="s">
        <v>64172</v>
      </c>
      <c r="B31893" s="7" t="s">
        <v>64173</v>
      </c>
    </row>
    <row r="31894" spans="1:2" x14ac:dyDescent="0.25">
      <c r="A31894" s="7" t="s">
        <v>64174</v>
      </c>
      <c r="B31894" s="7" t="s">
        <v>64175</v>
      </c>
    </row>
    <row r="31895" spans="1:2" x14ac:dyDescent="0.25">
      <c r="A31895" s="7" t="s">
        <v>64176</v>
      </c>
      <c r="B31895" s="7" t="s">
        <v>64177</v>
      </c>
    </row>
    <row r="31896" spans="1:2" x14ac:dyDescent="0.25">
      <c r="A31896" s="7" t="s">
        <v>64178</v>
      </c>
      <c r="B31896" s="7" t="s">
        <v>64179</v>
      </c>
    </row>
    <row r="31897" spans="1:2" x14ac:dyDescent="0.25">
      <c r="A31897" s="7" t="s">
        <v>64180</v>
      </c>
      <c r="B31897" s="7" t="s">
        <v>64181</v>
      </c>
    </row>
    <row r="31898" spans="1:2" x14ac:dyDescent="0.25">
      <c r="A31898" s="7" t="s">
        <v>64182</v>
      </c>
      <c r="B31898" s="7" t="s">
        <v>64183</v>
      </c>
    </row>
    <row r="31899" spans="1:2" x14ac:dyDescent="0.25">
      <c r="A31899" s="7" t="s">
        <v>64184</v>
      </c>
      <c r="B31899" s="7" t="s">
        <v>64185</v>
      </c>
    </row>
    <row r="31900" spans="1:2" x14ac:dyDescent="0.25">
      <c r="A31900" s="7" t="s">
        <v>64186</v>
      </c>
      <c r="B31900" s="7" t="s">
        <v>64187</v>
      </c>
    </row>
    <row r="31901" spans="1:2" x14ac:dyDescent="0.25">
      <c r="A31901" s="7" t="s">
        <v>64188</v>
      </c>
      <c r="B31901" s="7" t="s">
        <v>64189</v>
      </c>
    </row>
    <row r="31902" spans="1:2" x14ac:dyDescent="0.25">
      <c r="A31902" s="7" t="s">
        <v>64190</v>
      </c>
      <c r="B31902" s="7" t="s">
        <v>64191</v>
      </c>
    </row>
    <row r="31903" spans="1:2" x14ac:dyDescent="0.25">
      <c r="A31903" s="7" t="s">
        <v>64192</v>
      </c>
      <c r="B31903" s="7" t="s">
        <v>64193</v>
      </c>
    </row>
    <row r="31904" spans="1:2" x14ac:dyDescent="0.25">
      <c r="A31904" s="7" t="s">
        <v>64194</v>
      </c>
      <c r="B31904" s="7" t="s">
        <v>64195</v>
      </c>
    </row>
    <row r="31905" spans="1:2" x14ac:dyDescent="0.25">
      <c r="A31905" s="7" t="s">
        <v>64196</v>
      </c>
      <c r="B31905" s="7" t="s">
        <v>64197</v>
      </c>
    </row>
    <row r="31906" spans="1:2" x14ac:dyDescent="0.25">
      <c r="A31906" s="7" t="s">
        <v>64198</v>
      </c>
      <c r="B31906" s="7" t="s">
        <v>64199</v>
      </c>
    </row>
    <row r="31907" spans="1:2" x14ac:dyDescent="0.25">
      <c r="A31907" s="7" t="s">
        <v>64200</v>
      </c>
      <c r="B31907" s="7" t="s">
        <v>64201</v>
      </c>
    </row>
    <row r="31908" spans="1:2" x14ac:dyDescent="0.25">
      <c r="A31908" s="7" t="s">
        <v>64202</v>
      </c>
      <c r="B31908" s="7" t="s">
        <v>64203</v>
      </c>
    </row>
    <row r="31909" spans="1:2" x14ac:dyDescent="0.25">
      <c r="A31909" s="7" t="s">
        <v>64204</v>
      </c>
      <c r="B31909" s="7" t="s">
        <v>64205</v>
      </c>
    </row>
    <row r="31910" spans="1:2" x14ac:dyDescent="0.25">
      <c r="A31910" s="7" t="s">
        <v>64206</v>
      </c>
      <c r="B31910" s="7" t="s">
        <v>64207</v>
      </c>
    </row>
    <row r="31911" spans="1:2" x14ac:dyDescent="0.25">
      <c r="A31911" s="7" t="s">
        <v>64208</v>
      </c>
      <c r="B31911" s="7" t="s">
        <v>64209</v>
      </c>
    </row>
    <row r="31912" spans="1:2" x14ac:dyDescent="0.25">
      <c r="A31912" s="7" t="s">
        <v>64210</v>
      </c>
      <c r="B31912" s="7" t="s">
        <v>64211</v>
      </c>
    </row>
    <row r="31913" spans="1:2" x14ac:dyDescent="0.25">
      <c r="A31913" s="7" t="s">
        <v>64212</v>
      </c>
      <c r="B31913" s="7" t="s">
        <v>64213</v>
      </c>
    </row>
    <row r="31914" spans="1:2" x14ac:dyDescent="0.25">
      <c r="A31914" s="7" t="s">
        <v>64214</v>
      </c>
      <c r="B31914" s="7" t="s">
        <v>64215</v>
      </c>
    </row>
    <row r="31915" spans="1:2" x14ac:dyDescent="0.25">
      <c r="A31915" s="7" t="s">
        <v>64216</v>
      </c>
      <c r="B31915" s="7" t="s">
        <v>64217</v>
      </c>
    </row>
    <row r="31916" spans="1:2" x14ac:dyDescent="0.25">
      <c r="A31916" s="7" t="s">
        <v>64218</v>
      </c>
      <c r="B31916" s="7" t="s">
        <v>64219</v>
      </c>
    </row>
    <row r="31917" spans="1:2" x14ac:dyDescent="0.25">
      <c r="A31917" s="7" t="s">
        <v>64220</v>
      </c>
      <c r="B31917" s="7" t="s">
        <v>64221</v>
      </c>
    </row>
    <row r="31918" spans="1:2" x14ac:dyDescent="0.25">
      <c r="A31918" s="7" t="s">
        <v>64222</v>
      </c>
      <c r="B31918" s="7" t="s">
        <v>64223</v>
      </c>
    </row>
    <row r="31919" spans="1:2" x14ac:dyDescent="0.25">
      <c r="A31919" s="7" t="s">
        <v>64224</v>
      </c>
      <c r="B31919" s="7" t="s">
        <v>64225</v>
      </c>
    </row>
    <row r="31920" spans="1:2" x14ac:dyDescent="0.25">
      <c r="A31920" s="7" t="s">
        <v>64226</v>
      </c>
      <c r="B31920" s="7" t="s">
        <v>64227</v>
      </c>
    </row>
    <row r="31921" spans="1:2" x14ac:dyDescent="0.25">
      <c r="A31921" s="7" t="s">
        <v>64228</v>
      </c>
      <c r="B31921" s="7" t="s">
        <v>64229</v>
      </c>
    </row>
    <row r="31922" spans="1:2" x14ac:dyDescent="0.25">
      <c r="A31922" s="7" t="s">
        <v>64230</v>
      </c>
      <c r="B31922" s="7" t="s">
        <v>64231</v>
      </c>
    </row>
    <row r="31923" spans="1:2" x14ac:dyDescent="0.25">
      <c r="A31923" s="7" t="s">
        <v>64232</v>
      </c>
      <c r="B31923" s="7" t="s">
        <v>64233</v>
      </c>
    </row>
    <row r="31924" spans="1:2" x14ac:dyDescent="0.25">
      <c r="A31924" s="7" t="s">
        <v>64234</v>
      </c>
      <c r="B31924" s="7" t="s">
        <v>64235</v>
      </c>
    </row>
    <row r="31925" spans="1:2" x14ac:dyDescent="0.25">
      <c r="A31925" s="7" t="s">
        <v>64236</v>
      </c>
      <c r="B31925" s="7" t="s">
        <v>64237</v>
      </c>
    </row>
    <row r="31926" spans="1:2" x14ac:dyDescent="0.25">
      <c r="A31926" s="7" t="s">
        <v>64238</v>
      </c>
      <c r="B31926" s="7" t="s">
        <v>64239</v>
      </c>
    </row>
    <row r="31927" spans="1:2" x14ac:dyDescent="0.25">
      <c r="A31927" s="7" t="s">
        <v>64240</v>
      </c>
      <c r="B31927" s="7" t="s">
        <v>64241</v>
      </c>
    </row>
    <row r="31928" spans="1:2" x14ac:dyDescent="0.25">
      <c r="A31928" s="7" t="s">
        <v>64242</v>
      </c>
      <c r="B31928" s="7" t="s">
        <v>64243</v>
      </c>
    </row>
    <row r="31929" spans="1:2" x14ac:dyDescent="0.25">
      <c r="A31929" s="7" t="s">
        <v>64244</v>
      </c>
      <c r="B31929" s="7" t="s">
        <v>64245</v>
      </c>
    </row>
    <row r="31930" spans="1:2" x14ac:dyDescent="0.25">
      <c r="A31930" s="7" t="s">
        <v>64246</v>
      </c>
      <c r="B31930" s="7" t="s">
        <v>64247</v>
      </c>
    </row>
    <row r="31931" spans="1:2" x14ac:dyDescent="0.25">
      <c r="A31931" s="7" t="s">
        <v>64248</v>
      </c>
      <c r="B31931" s="7" t="s">
        <v>64249</v>
      </c>
    </row>
    <row r="31932" spans="1:2" x14ac:dyDescent="0.25">
      <c r="A31932" s="7" t="s">
        <v>64250</v>
      </c>
      <c r="B31932" s="7" t="s">
        <v>64251</v>
      </c>
    </row>
    <row r="31933" spans="1:2" x14ac:dyDescent="0.25">
      <c r="A31933" s="7" t="s">
        <v>64252</v>
      </c>
      <c r="B31933" s="7" t="s">
        <v>64253</v>
      </c>
    </row>
    <row r="31934" spans="1:2" x14ac:dyDescent="0.25">
      <c r="A31934" s="7" t="s">
        <v>64254</v>
      </c>
      <c r="B31934" s="7" t="s">
        <v>64255</v>
      </c>
    </row>
    <row r="31935" spans="1:2" x14ac:dyDescent="0.25">
      <c r="A31935" s="7" t="s">
        <v>64256</v>
      </c>
      <c r="B31935" s="7" t="s">
        <v>64257</v>
      </c>
    </row>
    <row r="31936" spans="1:2" x14ac:dyDescent="0.25">
      <c r="A31936" s="7" t="s">
        <v>64258</v>
      </c>
      <c r="B31936" s="7" t="s">
        <v>64259</v>
      </c>
    </row>
    <row r="31937" spans="1:2" x14ac:dyDescent="0.25">
      <c r="A31937" s="7" t="s">
        <v>64260</v>
      </c>
      <c r="B31937" s="7" t="s">
        <v>64261</v>
      </c>
    </row>
    <row r="31938" spans="1:2" x14ac:dyDescent="0.25">
      <c r="A31938" s="7" t="s">
        <v>64262</v>
      </c>
      <c r="B31938" s="7" t="s">
        <v>64263</v>
      </c>
    </row>
    <row r="31939" spans="1:2" x14ac:dyDescent="0.25">
      <c r="A31939" s="7" t="s">
        <v>64264</v>
      </c>
      <c r="B31939" s="7" t="s">
        <v>64265</v>
      </c>
    </row>
    <row r="31940" spans="1:2" x14ac:dyDescent="0.25">
      <c r="A31940" s="7" t="s">
        <v>64266</v>
      </c>
      <c r="B31940" s="7" t="s">
        <v>64267</v>
      </c>
    </row>
    <row r="31941" spans="1:2" x14ac:dyDescent="0.25">
      <c r="A31941" s="7" t="s">
        <v>64268</v>
      </c>
      <c r="B31941" s="7" t="s">
        <v>64269</v>
      </c>
    </row>
    <row r="31942" spans="1:2" x14ac:dyDescent="0.25">
      <c r="A31942" s="7" t="s">
        <v>64270</v>
      </c>
      <c r="B31942" s="7" t="s">
        <v>64271</v>
      </c>
    </row>
    <row r="31943" spans="1:2" x14ac:dyDescent="0.25">
      <c r="A31943" s="7" t="s">
        <v>64272</v>
      </c>
      <c r="B31943" s="7" t="s">
        <v>64273</v>
      </c>
    </row>
    <row r="31944" spans="1:2" x14ac:dyDescent="0.25">
      <c r="A31944" s="7" t="s">
        <v>64274</v>
      </c>
      <c r="B31944" s="7" t="s">
        <v>64275</v>
      </c>
    </row>
    <row r="31945" spans="1:2" x14ac:dyDescent="0.25">
      <c r="A31945" s="7" t="s">
        <v>64276</v>
      </c>
      <c r="B31945" s="7" t="s">
        <v>64277</v>
      </c>
    </row>
    <row r="31946" spans="1:2" x14ac:dyDescent="0.25">
      <c r="A31946" s="7" t="s">
        <v>64278</v>
      </c>
      <c r="B31946" s="7" t="s">
        <v>64279</v>
      </c>
    </row>
    <row r="31947" spans="1:2" x14ac:dyDescent="0.25">
      <c r="A31947" s="7" t="s">
        <v>64280</v>
      </c>
      <c r="B31947" s="7" t="s">
        <v>64281</v>
      </c>
    </row>
    <row r="31948" spans="1:2" x14ac:dyDescent="0.25">
      <c r="A31948" s="7" t="s">
        <v>64282</v>
      </c>
      <c r="B31948" s="7" t="s">
        <v>64283</v>
      </c>
    </row>
    <row r="31949" spans="1:2" x14ac:dyDescent="0.25">
      <c r="A31949" s="7" t="s">
        <v>64284</v>
      </c>
      <c r="B31949" s="7" t="s">
        <v>64285</v>
      </c>
    </row>
    <row r="31950" spans="1:2" x14ac:dyDescent="0.25">
      <c r="A31950" s="7" t="s">
        <v>64286</v>
      </c>
      <c r="B31950" s="7" t="s">
        <v>64287</v>
      </c>
    </row>
    <row r="31951" spans="1:2" x14ac:dyDescent="0.25">
      <c r="A31951" s="7" t="s">
        <v>64288</v>
      </c>
      <c r="B31951" s="7" t="s">
        <v>64289</v>
      </c>
    </row>
    <row r="31952" spans="1:2" x14ac:dyDescent="0.25">
      <c r="A31952" s="7" t="s">
        <v>64290</v>
      </c>
      <c r="B31952" s="7" t="s">
        <v>64291</v>
      </c>
    </row>
    <row r="31953" spans="1:2" x14ac:dyDescent="0.25">
      <c r="A31953" s="7" t="s">
        <v>64292</v>
      </c>
      <c r="B31953" s="7" t="s">
        <v>64293</v>
      </c>
    </row>
    <row r="31954" spans="1:2" x14ac:dyDescent="0.25">
      <c r="A31954" s="7" t="s">
        <v>64294</v>
      </c>
      <c r="B31954" s="7" t="s">
        <v>64295</v>
      </c>
    </row>
    <row r="31955" spans="1:2" x14ac:dyDescent="0.25">
      <c r="A31955" s="7" t="s">
        <v>64296</v>
      </c>
      <c r="B31955" s="7" t="s">
        <v>64297</v>
      </c>
    </row>
    <row r="31956" spans="1:2" x14ac:dyDescent="0.25">
      <c r="A31956" s="7" t="s">
        <v>64298</v>
      </c>
      <c r="B31956" s="7" t="s">
        <v>64299</v>
      </c>
    </row>
    <row r="31957" spans="1:2" x14ac:dyDescent="0.25">
      <c r="A31957" s="7" t="s">
        <v>64300</v>
      </c>
      <c r="B31957" s="7" t="s">
        <v>64301</v>
      </c>
    </row>
    <row r="31958" spans="1:2" x14ac:dyDescent="0.25">
      <c r="A31958" s="7" t="s">
        <v>64302</v>
      </c>
      <c r="B31958" s="7" t="s">
        <v>64303</v>
      </c>
    </row>
    <row r="31959" spans="1:2" x14ac:dyDescent="0.25">
      <c r="A31959" s="7" t="s">
        <v>64304</v>
      </c>
      <c r="B31959" s="7" t="s">
        <v>64305</v>
      </c>
    </row>
    <row r="31960" spans="1:2" x14ac:dyDescent="0.25">
      <c r="A31960" s="7" t="s">
        <v>64306</v>
      </c>
      <c r="B31960" s="7" t="s">
        <v>64307</v>
      </c>
    </row>
    <row r="31961" spans="1:2" x14ac:dyDescent="0.25">
      <c r="A31961" s="7" t="s">
        <v>64308</v>
      </c>
      <c r="B31961" s="7" t="s">
        <v>64309</v>
      </c>
    </row>
    <row r="31962" spans="1:2" x14ac:dyDescent="0.25">
      <c r="A31962" s="7" t="s">
        <v>64310</v>
      </c>
      <c r="B31962" s="7" t="s">
        <v>64311</v>
      </c>
    </row>
    <row r="31963" spans="1:2" x14ac:dyDescent="0.25">
      <c r="A31963" s="7" t="s">
        <v>64312</v>
      </c>
      <c r="B31963" s="7" t="s">
        <v>64313</v>
      </c>
    </row>
    <row r="31964" spans="1:2" x14ac:dyDescent="0.25">
      <c r="A31964" s="7" t="s">
        <v>64314</v>
      </c>
      <c r="B31964" s="7" t="s">
        <v>64315</v>
      </c>
    </row>
    <row r="31965" spans="1:2" x14ac:dyDescent="0.25">
      <c r="A31965" s="7" t="s">
        <v>64316</v>
      </c>
      <c r="B31965" s="7" t="s">
        <v>64317</v>
      </c>
    </row>
    <row r="31966" spans="1:2" x14ac:dyDescent="0.25">
      <c r="A31966" s="7" t="s">
        <v>64318</v>
      </c>
      <c r="B31966" s="7" t="s">
        <v>64319</v>
      </c>
    </row>
    <row r="31967" spans="1:2" x14ac:dyDescent="0.25">
      <c r="A31967" s="7" t="s">
        <v>64320</v>
      </c>
      <c r="B31967" s="7" t="s">
        <v>64321</v>
      </c>
    </row>
    <row r="31968" spans="1:2" x14ac:dyDescent="0.25">
      <c r="A31968" s="7" t="s">
        <v>64322</v>
      </c>
      <c r="B31968" s="7" t="s">
        <v>64323</v>
      </c>
    </row>
    <row r="31969" spans="1:2" x14ac:dyDescent="0.25">
      <c r="A31969" s="7" t="s">
        <v>64324</v>
      </c>
      <c r="B31969" s="7" t="s">
        <v>64325</v>
      </c>
    </row>
    <row r="31970" spans="1:2" x14ac:dyDescent="0.25">
      <c r="A31970" s="7" t="s">
        <v>64326</v>
      </c>
      <c r="B31970" s="7" t="s">
        <v>64327</v>
      </c>
    </row>
    <row r="31971" spans="1:2" x14ac:dyDescent="0.25">
      <c r="A31971" s="7" t="s">
        <v>64328</v>
      </c>
      <c r="B31971" s="7" t="s">
        <v>64329</v>
      </c>
    </row>
    <row r="31972" spans="1:2" x14ac:dyDescent="0.25">
      <c r="A31972" s="7" t="s">
        <v>64330</v>
      </c>
      <c r="B31972" s="7" t="s">
        <v>64331</v>
      </c>
    </row>
    <row r="31973" spans="1:2" x14ac:dyDescent="0.25">
      <c r="A31973" s="7" t="s">
        <v>64332</v>
      </c>
      <c r="B31973" s="7" t="s">
        <v>64333</v>
      </c>
    </row>
    <row r="31974" spans="1:2" x14ac:dyDescent="0.25">
      <c r="A31974" s="7" t="s">
        <v>64334</v>
      </c>
      <c r="B31974" s="7" t="s">
        <v>64335</v>
      </c>
    </row>
    <row r="31975" spans="1:2" x14ac:dyDescent="0.25">
      <c r="A31975" s="7" t="s">
        <v>64336</v>
      </c>
      <c r="B31975" s="7" t="s">
        <v>64337</v>
      </c>
    </row>
    <row r="31976" spans="1:2" x14ac:dyDescent="0.25">
      <c r="A31976" s="7" t="s">
        <v>64338</v>
      </c>
      <c r="B31976" s="7" t="s">
        <v>64339</v>
      </c>
    </row>
    <row r="31977" spans="1:2" x14ac:dyDescent="0.25">
      <c r="A31977" s="7" t="s">
        <v>64340</v>
      </c>
      <c r="B31977" s="7" t="s">
        <v>64341</v>
      </c>
    </row>
    <row r="31978" spans="1:2" x14ac:dyDescent="0.25">
      <c r="A31978" s="7" t="s">
        <v>64342</v>
      </c>
      <c r="B31978" s="7" t="s">
        <v>64343</v>
      </c>
    </row>
    <row r="31979" spans="1:2" x14ac:dyDescent="0.25">
      <c r="A31979" s="7" t="s">
        <v>64344</v>
      </c>
      <c r="B31979" s="7" t="s">
        <v>64345</v>
      </c>
    </row>
    <row r="31980" spans="1:2" x14ac:dyDescent="0.25">
      <c r="A31980" s="7" t="s">
        <v>64346</v>
      </c>
      <c r="B31980" s="7" t="s">
        <v>64347</v>
      </c>
    </row>
    <row r="31981" spans="1:2" x14ac:dyDescent="0.25">
      <c r="A31981" s="7" t="s">
        <v>64348</v>
      </c>
      <c r="B31981" s="7" t="s">
        <v>64349</v>
      </c>
    </row>
    <row r="31982" spans="1:2" x14ac:dyDescent="0.25">
      <c r="A31982" s="7" t="s">
        <v>64350</v>
      </c>
      <c r="B31982" s="7" t="s">
        <v>64351</v>
      </c>
    </row>
    <row r="31983" spans="1:2" x14ac:dyDescent="0.25">
      <c r="A31983" s="7" t="s">
        <v>64352</v>
      </c>
      <c r="B31983" s="7" t="s">
        <v>64353</v>
      </c>
    </row>
    <row r="31984" spans="1:2" x14ac:dyDescent="0.25">
      <c r="A31984" s="7" t="s">
        <v>64354</v>
      </c>
      <c r="B31984" s="7" t="s">
        <v>64355</v>
      </c>
    </row>
    <row r="31985" spans="1:2" x14ac:dyDescent="0.25">
      <c r="A31985" s="7" t="s">
        <v>64356</v>
      </c>
      <c r="B31985" s="7" t="s">
        <v>64357</v>
      </c>
    </row>
    <row r="31986" spans="1:2" x14ac:dyDescent="0.25">
      <c r="A31986" s="7" t="s">
        <v>64358</v>
      </c>
      <c r="B31986" s="7" t="s">
        <v>64359</v>
      </c>
    </row>
    <row r="31987" spans="1:2" x14ac:dyDescent="0.25">
      <c r="A31987" s="7" t="s">
        <v>64360</v>
      </c>
      <c r="B31987" s="7" t="s">
        <v>64361</v>
      </c>
    </row>
    <row r="31988" spans="1:2" x14ac:dyDescent="0.25">
      <c r="A31988" s="7" t="s">
        <v>64362</v>
      </c>
      <c r="B31988" s="7" t="s">
        <v>64363</v>
      </c>
    </row>
    <row r="31989" spans="1:2" x14ac:dyDescent="0.25">
      <c r="A31989" s="7" t="s">
        <v>64364</v>
      </c>
      <c r="B31989" s="7" t="s">
        <v>64365</v>
      </c>
    </row>
    <row r="31990" spans="1:2" x14ac:dyDescent="0.25">
      <c r="A31990" s="7" t="s">
        <v>64366</v>
      </c>
      <c r="B31990" s="7" t="s">
        <v>64367</v>
      </c>
    </row>
    <row r="31991" spans="1:2" x14ac:dyDescent="0.25">
      <c r="A31991" s="7" t="s">
        <v>64368</v>
      </c>
      <c r="B31991" s="7" t="s">
        <v>64369</v>
      </c>
    </row>
    <row r="31992" spans="1:2" x14ac:dyDescent="0.25">
      <c r="A31992" s="7" t="s">
        <v>64370</v>
      </c>
      <c r="B31992" s="7" t="s">
        <v>64371</v>
      </c>
    </row>
    <row r="31993" spans="1:2" x14ac:dyDescent="0.25">
      <c r="A31993" s="7" t="s">
        <v>64372</v>
      </c>
      <c r="B31993" s="7" t="s">
        <v>64373</v>
      </c>
    </row>
    <row r="31994" spans="1:2" x14ac:dyDescent="0.25">
      <c r="A31994" s="7" t="s">
        <v>64374</v>
      </c>
      <c r="B31994" s="7" t="s">
        <v>64375</v>
      </c>
    </row>
    <row r="31995" spans="1:2" x14ac:dyDescent="0.25">
      <c r="A31995" s="7" t="s">
        <v>64376</v>
      </c>
      <c r="B31995" s="7" t="s">
        <v>64377</v>
      </c>
    </row>
    <row r="31996" spans="1:2" x14ac:dyDescent="0.25">
      <c r="A31996" s="7" t="s">
        <v>64378</v>
      </c>
      <c r="B31996" s="7" t="s">
        <v>64379</v>
      </c>
    </row>
    <row r="31997" spans="1:2" x14ac:dyDescent="0.25">
      <c r="A31997" s="7" t="s">
        <v>64380</v>
      </c>
      <c r="B31997" s="7" t="s">
        <v>64381</v>
      </c>
    </row>
    <row r="31998" spans="1:2" x14ac:dyDescent="0.25">
      <c r="A31998" s="7" t="s">
        <v>64382</v>
      </c>
      <c r="B31998" s="7" t="s">
        <v>64383</v>
      </c>
    </row>
    <row r="31999" spans="1:2" x14ac:dyDescent="0.25">
      <c r="A31999" s="7" t="s">
        <v>64384</v>
      </c>
      <c r="B31999" s="7" t="s">
        <v>64385</v>
      </c>
    </row>
    <row r="32000" spans="1:2" x14ac:dyDescent="0.25">
      <c r="A32000" s="7" t="s">
        <v>64386</v>
      </c>
      <c r="B32000" s="7" t="s">
        <v>64387</v>
      </c>
    </row>
    <row r="32001" spans="1:2" x14ac:dyDescent="0.25">
      <c r="A32001" s="7" t="s">
        <v>64388</v>
      </c>
      <c r="B32001" s="7" t="s">
        <v>64389</v>
      </c>
    </row>
    <row r="32002" spans="1:2" x14ac:dyDescent="0.25">
      <c r="A32002" s="7" t="s">
        <v>64390</v>
      </c>
      <c r="B32002" s="7" t="s">
        <v>64391</v>
      </c>
    </row>
    <row r="32003" spans="1:2" x14ac:dyDescent="0.25">
      <c r="A32003" s="7" t="s">
        <v>64392</v>
      </c>
      <c r="B32003" s="7" t="s">
        <v>64393</v>
      </c>
    </row>
    <row r="32004" spans="1:2" x14ac:dyDescent="0.25">
      <c r="A32004" s="7" t="s">
        <v>64394</v>
      </c>
      <c r="B32004" s="7" t="s">
        <v>64395</v>
      </c>
    </row>
    <row r="32005" spans="1:2" x14ac:dyDescent="0.25">
      <c r="A32005" s="7" t="s">
        <v>64396</v>
      </c>
      <c r="B32005" s="7" t="s">
        <v>64397</v>
      </c>
    </row>
    <row r="32006" spans="1:2" x14ac:dyDescent="0.25">
      <c r="A32006" s="7" t="s">
        <v>64398</v>
      </c>
      <c r="B32006" s="7" t="s">
        <v>64399</v>
      </c>
    </row>
    <row r="32007" spans="1:2" x14ac:dyDescent="0.25">
      <c r="A32007" s="7" t="s">
        <v>64400</v>
      </c>
      <c r="B32007" s="7" t="s">
        <v>64401</v>
      </c>
    </row>
    <row r="32008" spans="1:2" x14ac:dyDescent="0.25">
      <c r="A32008" s="7" t="s">
        <v>64402</v>
      </c>
      <c r="B32008" s="7" t="s">
        <v>64403</v>
      </c>
    </row>
    <row r="32009" spans="1:2" x14ac:dyDescent="0.25">
      <c r="A32009" s="7" t="s">
        <v>64404</v>
      </c>
      <c r="B32009" s="7" t="s">
        <v>64405</v>
      </c>
    </row>
    <row r="32010" spans="1:2" x14ac:dyDescent="0.25">
      <c r="A32010" s="7" t="s">
        <v>64406</v>
      </c>
      <c r="B32010" s="7" t="s">
        <v>64407</v>
      </c>
    </row>
    <row r="32011" spans="1:2" x14ac:dyDescent="0.25">
      <c r="A32011" s="7" t="s">
        <v>64408</v>
      </c>
      <c r="B32011" s="7" t="s">
        <v>64409</v>
      </c>
    </row>
    <row r="32012" spans="1:2" x14ac:dyDescent="0.25">
      <c r="A32012" s="7" t="s">
        <v>64410</v>
      </c>
      <c r="B32012" s="7" t="s">
        <v>64411</v>
      </c>
    </row>
    <row r="32013" spans="1:2" x14ac:dyDescent="0.25">
      <c r="A32013" s="7" t="s">
        <v>64412</v>
      </c>
      <c r="B32013" s="7" t="s">
        <v>64413</v>
      </c>
    </row>
    <row r="32014" spans="1:2" x14ac:dyDescent="0.25">
      <c r="A32014" s="7" t="s">
        <v>64414</v>
      </c>
      <c r="B32014" s="7" t="s">
        <v>64415</v>
      </c>
    </row>
    <row r="32015" spans="1:2" x14ac:dyDescent="0.25">
      <c r="A32015" s="7" t="s">
        <v>64416</v>
      </c>
      <c r="B32015" s="7" t="s">
        <v>64417</v>
      </c>
    </row>
    <row r="32016" spans="1:2" x14ac:dyDescent="0.25">
      <c r="A32016" s="7" t="s">
        <v>64418</v>
      </c>
      <c r="B32016" s="7" t="s">
        <v>64419</v>
      </c>
    </row>
    <row r="32017" spans="1:2" x14ac:dyDescent="0.25">
      <c r="A32017" s="7" t="s">
        <v>64420</v>
      </c>
      <c r="B32017" s="7" t="s">
        <v>64421</v>
      </c>
    </row>
    <row r="32018" spans="1:2" x14ac:dyDescent="0.25">
      <c r="A32018" s="7" t="s">
        <v>64422</v>
      </c>
      <c r="B32018" s="7" t="s">
        <v>64423</v>
      </c>
    </row>
    <row r="32019" spans="1:2" x14ac:dyDescent="0.25">
      <c r="A32019" s="7" t="s">
        <v>64424</v>
      </c>
      <c r="B32019" s="7" t="s">
        <v>64425</v>
      </c>
    </row>
    <row r="32020" spans="1:2" x14ac:dyDescent="0.25">
      <c r="A32020" s="7" t="s">
        <v>64426</v>
      </c>
      <c r="B32020" s="7" t="s">
        <v>64427</v>
      </c>
    </row>
    <row r="32021" spans="1:2" x14ac:dyDescent="0.25">
      <c r="A32021" s="7" t="s">
        <v>64428</v>
      </c>
      <c r="B32021" s="7" t="s">
        <v>64429</v>
      </c>
    </row>
    <row r="32022" spans="1:2" x14ac:dyDescent="0.25">
      <c r="A32022" s="7" t="s">
        <v>64430</v>
      </c>
      <c r="B32022" s="7" t="s">
        <v>64431</v>
      </c>
    </row>
    <row r="32023" spans="1:2" x14ac:dyDescent="0.25">
      <c r="A32023" s="7" t="s">
        <v>64432</v>
      </c>
      <c r="B32023" s="7" t="s">
        <v>64433</v>
      </c>
    </row>
    <row r="32024" spans="1:2" x14ac:dyDescent="0.25">
      <c r="A32024" s="7" t="s">
        <v>64434</v>
      </c>
      <c r="B32024" s="7" t="s">
        <v>64435</v>
      </c>
    </row>
    <row r="32025" spans="1:2" x14ac:dyDescent="0.25">
      <c r="A32025" s="7" t="s">
        <v>64436</v>
      </c>
      <c r="B32025" s="7" t="s">
        <v>64437</v>
      </c>
    </row>
    <row r="32026" spans="1:2" x14ac:dyDescent="0.25">
      <c r="A32026" s="7" t="s">
        <v>64438</v>
      </c>
      <c r="B32026" s="7" t="s">
        <v>64439</v>
      </c>
    </row>
    <row r="32027" spans="1:2" x14ac:dyDescent="0.25">
      <c r="A32027" s="7" t="s">
        <v>64440</v>
      </c>
      <c r="B32027" s="7" t="s">
        <v>64441</v>
      </c>
    </row>
    <row r="32028" spans="1:2" x14ac:dyDescent="0.25">
      <c r="A32028" s="7" t="s">
        <v>64442</v>
      </c>
      <c r="B32028" s="7" t="s">
        <v>64443</v>
      </c>
    </row>
    <row r="32029" spans="1:2" x14ac:dyDescent="0.25">
      <c r="A32029" s="7" t="s">
        <v>64444</v>
      </c>
      <c r="B32029" s="7" t="s">
        <v>64445</v>
      </c>
    </row>
    <row r="32030" spans="1:2" x14ac:dyDescent="0.25">
      <c r="A32030" s="7" t="s">
        <v>64446</v>
      </c>
      <c r="B32030" s="7" t="s">
        <v>64447</v>
      </c>
    </row>
    <row r="32031" spans="1:2" x14ac:dyDescent="0.25">
      <c r="A32031" s="7" t="s">
        <v>64448</v>
      </c>
      <c r="B32031" s="7" t="s">
        <v>64449</v>
      </c>
    </row>
    <row r="32032" spans="1:2" x14ac:dyDescent="0.25">
      <c r="A32032" s="7" t="s">
        <v>64450</v>
      </c>
      <c r="B32032" s="7" t="s">
        <v>64451</v>
      </c>
    </row>
    <row r="32033" spans="1:2" x14ac:dyDescent="0.25">
      <c r="A32033" s="7" t="s">
        <v>64452</v>
      </c>
      <c r="B32033" s="7" t="s">
        <v>64453</v>
      </c>
    </row>
    <row r="32034" spans="1:2" x14ac:dyDescent="0.25">
      <c r="A32034" s="7" t="s">
        <v>64454</v>
      </c>
      <c r="B32034" s="7" t="s">
        <v>64455</v>
      </c>
    </row>
    <row r="32035" spans="1:2" x14ac:dyDescent="0.25">
      <c r="A32035" s="7" t="s">
        <v>64456</v>
      </c>
      <c r="B32035" s="7" t="s">
        <v>64457</v>
      </c>
    </row>
    <row r="32036" spans="1:2" x14ac:dyDescent="0.25">
      <c r="A32036" s="7" t="s">
        <v>64458</v>
      </c>
      <c r="B32036" s="7" t="s">
        <v>64459</v>
      </c>
    </row>
    <row r="32037" spans="1:2" x14ac:dyDescent="0.25">
      <c r="A32037" s="7" t="s">
        <v>64460</v>
      </c>
      <c r="B32037" s="7" t="s">
        <v>64461</v>
      </c>
    </row>
    <row r="32038" spans="1:2" x14ac:dyDescent="0.25">
      <c r="A32038" s="7" t="s">
        <v>64462</v>
      </c>
      <c r="B32038" s="7" t="s">
        <v>64463</v>
      </c>
    </row>
    <row r="32039" spans="1:2" x14ac:dyDescent="0.25">
      <c r="A32039" s="7" t="s">
        <v>64464</v>
      </c>
      <c r="B32039" s="7" t="s">
        <v>64465</v>
      </c>
    </row>
    <row r="32040" spans="1:2" x14ac:dyDescent="0.25">
      <c r="A32040" s="7" t="s">
        <v>64466</v>
      </c>
      <c r="B32040" s="7" t="s">
        <v>64467</v>
      </c>
    </row>
    <row r="32041" spans="1:2" x14ac:dyDescent="0.25">
      <c r="A32041" s="7" t="s">
        <v>64468</v>
      </c>
      <c r="B32041" s="7" t="s">
        <v>64469</v>
      </c>
    </row>
    <row r="32042" spans="1:2" x14ac:dyDescent="0.25">
      <c r="A32042" s="7" t="s">
        <v>64470</v>
      </c>
      <c r="B32042" s="7" t="s">
        <v>64471</v>
      </c>
    </row>
    <row r="32043" spans="1:2" x14ac:dyDescent="0.25">
      <c r="A32043" s="7" t="s">
        <v>64472</v>
      </c>
      <c r="B32043" s="7" t="s">
        <v>64473</v>
      </c>
    </row>
    <row r="32044" spans="1:2" x14ac:dyDescent="0.25">
      <c r="A32044" s="7" t="s">
        <v>64474</v>
      </c>
      <c r="B32044" s="7" t="s">
        <v>64475</v>
      </c>
    </row>
    <row r="32045" spans="1:2" x14ac:dyDescent="0.25">
      <c r="A32045" s="7" t="s">
        <v>64476</v>
      </c>
      <c r="B32045" s="7" t="s">
        <v>64477</v>
      </c>
    </row>
    <row r="32046" spans="1:2" x14ac:dyDescent="0.25">
      <c r="A32046" s="7" t="s">
        <v>64478</v>
      </c>
      <c r="B32046" s="7" t="s">
        <v>64479</v>
      </c>
    </row>
    <row r="32047" spans="1:2" x14ac:dyDescent="0.25">
      <c r="A32047" s="7" t="s">
        <v>64480</v>
      </c>
      <c r="B32047" s="7" t="s">
        <v>64481</v>
      </c>
    </row>
    <row r="32048" spans="1:2" x14ac:dyDescent="0.25">
      <c r="A32048" s="7" t="s">
        <v>64482</v>
      </c>
      <c r="B32048" s="7" t="s">
        <v>64483</v>
      </c>
    </row>
    <row r="32049" spans="1:2" x14ac:dyDescent="0.25">
      <c r="A32049" s="7" t="s">
        <v>64484</v>
      </c>
      <c r="B32049" s="7" t="s">
        <v>64485</v>
      </c>
    </row>
    <row r="32050" spans="1:2" x14ac:dyDescent="0.25">
      <c r="A32050" s="7" t="s">
        <v>64486</v>
      </c>
      <c r="B32050" s="7" t="s">
        <v>64487</v>
      </c>
    </row>
    <row r="32051" spans="1:2" x14ac:dyDescent="0.25">
      <c r="A32051" s="7" t="s">
        <v>64488</v>
      </c>
      <c r="B32051" s="7" t="s">
        <v>64489</v>
      </c>
    </row>
    <row r="32052" spans="1:2" x14ac:dyDescent="0.25">
      <c r="A32052" s="7" t="s">
        <v>64490</v>
      </c>
      <c r="B32052" s="7" t="s">
        <v>64491</v>
      </c>
    </row>
    <row r="32053" spans="1:2" x14ac:dyDescent="0.25">
      <c r="A32053" s="7" t="s">
        <v>64492</v>
      </c>
      <c r="B32053" s="7" t="s">
        <v>64493</v>
      </c>
    </row>
    <row r="32054" spans="1:2" x14ac:dyDescent="0.25">
      <c r="A32054" s="7" t="s">
        <v>64494</v>
      </c>
      <c r="B32054" s="7" t="s">
        <v>64495</v>
      </c>
    </row>
    <row r="32055" spans="1:2" x14ac:dyDescent="0.25">
      <c r="A32055" s="7" t="s">
        <v>64496</v>
      </c>
      <c r="B32055" s="7" t="s">
        <v>64497</v>
      </c>
    </row>
    <row r="32056" spans="1:2" x14ac:dyDescent="0.25">
      <c r="A32056" s="7" t="s">
        <v>64498</v>
      </c>
      <c r="B32056" s="7" t="s">
        <v>64499</v>
      </c>
    </row>
    <row r="32057" spans="1:2" x14ac:dyDescent="0.25">
      <c r="A32057" s="7" t="s">
        <v>64500</v>
      </c>
      <c r="B32057" s="7" t="s">
        <v>64501</v>
      </c>
    </row>
    <row r="32058" spans="1:2" x14ac:dyDescent="0.25">
      <c r="A32058" s="7" t="s">
        <v>64502</v>
      </c>
      <c r="B32058" s="7" t="s">
        <v>64503</v>
      </c>
    </row>
    <row r="32059" spans="1:2" x14ac:dyDescent="0.25">
      <c r="A32059" s="7" t="s">
        <v>64504</v>
      </c>
      <c r="B32059" s="7" t="s">
        <v>64505</v>
      </c>
    </row>
    <row r="32060" spans="1:2" x14ac:dyDescent="0.25">
      <c r="A32060" s="7" t="s">
        <v>64506</v>
      </c>
      <c r="B32060" s="7" t="s">
        <v>64507</v>
      </c>
    </row>
    <row r="32061" spans="1:2" x14ac:dyDescent="0.25">
      <c r="A32061" s="7" t="s">
        <v>64508</v>
      </c>
      <c r="B32061" s="7" t="s">
        <v>64509</v>
      </c>
    </row>
    <row r="32062" spans="1:2" x14ac:dyDescent="0.25">
      <c r="A32062" s="7" t="s">
        <v>64510</v>
      </c>
      <c r="B32062" s="7" t="s">
        <v>64511</v>
      </c>
    </row>
    <row r="32063" spans="1:2" x14ac:dyDescent="0.25">
      <c r="A32063" s="7" t="s">
        <v>64512</v>
      </c>
      <c r="B32063" s="7" t="s">
        <v>64513</v>
      </c>
    </row>
    <row r="32064" spans="1:2" x14ac:dyDescent="0.25">
      <c r="A32064" s="7" t="s">
        <v>64514</v>
      </c>
      <c r="B32064" s="7" t="s">
        <v>64515</v>
      </c>
    </row>
    <row r="32065" spans="1:2" x14ac:dyDescent="0.25">
      <c r="A32065" s="7" t="s">
        <v>64516</v>
      </c>
      <c r="B32065" s="7" t="s">
        <v>64517</v>
      </c>
    </row>
    <row r="32066" spans="1:2" x14ac:dyDescent="0.25">
      <c r="A32066" s="7" t="s">
        <v>64518</v>
      </c>
      <c r="B32066" s="7" t="s">
        <v>64519</v>
      </c>
    </row>
    <row r="32067" spans="1:2" x14ac:dyDescent="0.25">
      <c r="A32067" s="7" t="s">
        <v>64520</v>
      </c>
      <c r="B32067" s="7" t="s">
        <v>64521</v>
      </c>
    </row>
    <row r="32068" spans="1:2" x14ac:dyDescent="0.25">
      <c r="A32068" s="7" t="s">
        <v>64522</v>
      </c>
      <c r="B32068" s="7" t="s">
        <v>64523</v>
      </c>
    </row>
    <row r="32069" spans="1:2" x14ac:dyDescent="0.25">
      <c r="A32069" s="7" t="s">
        <v>64524</v>
      </c>
      <c r="B32069" s="7" t="s">
        <v>64525</v>
      </c>
    </row>
    <row r="32070" spans="1:2" x14ac:dyDescent="0.25">
      <c r="A32070" s="7" t="s">
        <v>64526</v>
      </c>
      <c r="B32070" s="7" t="s">
        <v>64527</v>
      </c>
    </row>
    <row r="32071" spans="1:2" x14ac:dyDescent="0.25">
      <c r="A32071" s="7" t="s">
        <v>64528</v>
      </c>
      <c r="B32071" s="7" t="s">
        <v>64529</v>
      </c>
    </row>
    <row r="32072" spans="1:2" x14ac:dyDescent="0.25">
      <c r="A32072" s="7" t="s">
        <v>64530</v>
      </c>
      <c r="B32072" s="7" t="s">
        <v>64531</v>
      </c>
    </row>
    <row r="32073" spans="1:2" x14ac:dyDescent="0.25">
      <c r="A32073" s="7" t="s">
        <v>64532</v>
      </c>
      <c r="B32073" s="7" t="s">
        <v>64533</v>
      </c>
    </row>
    <row r="32074" spans="1:2" x14ac:dyDescent="0.25">
      <c r="A32074" s="7" t="s">
        <v>64534</v>
      </c>
      <c r="B32074" s="7" t="s">
        <v>64535</v>
      </c>
    </row>
    <row r="32075" spans="1:2" x14ac:dyDescent="0.25">
      <c r="A32075" s="7" t="s">
        <v>64536</v>
      </c>
      <c r="B32075" s="7" t="s">
        <v>64537</v>
      </c>
    </row>
    <row r="32076" spans="1:2" x14ac:dyDescent="0.25">
      <c r="A32076" s="7" t="s">
        <v>64538</v>
      </c>
      <c r="B32076" s="7" t="s">
        <v>64539</v>
      </c>
    </row>
    <row r="32077" spans="1:2" x14ac:dyDescent="0.25">
      <c r="A32077" s="7" t="s">
        <v>64540</v>
      </c>
      <c r="B32077" s="7" t="s">
        <v>64541</v>
      </c>
    </row>
    <row r="32078" spans="1:2" x14ac:dyDescent="0.25">
      <c r="A32078" s="7" t="s">
        <v>64542</v>
      </c>
      <c r="B32078" s="7" t="s">
        <v>64543</v>
      </c>
    </row>
    <row r="32079" spans="1:2" x14ac:dyDescent="0.25">
      <c r="A32079" s="7" t="s">
        <v>64544</v>
      </c>
      <c r="B32079" s="7" t="s">
        <v>64545</v>
      </c>
    </row>
    <row r="32080" spans="1:2" x14ac:dyDescent="0.25">
      <c r="A32080" s="7" t="s">
        <v>64546</v>
      </c>
      <c r="B32080" s="7" t="s">
        <v>64547</v>
      </c>
    </row>
    <row r="32081" spans="1:2" x14ac:dyDescent="0.25">
      <c r="A32081" s="7" t="s">
        <v>64548</v>
      </c>
      <c r="B32081" s="7" t="s">
        <v>64549</v>
      </c>
    </row>
    <row r="32082" spans="1:2" x14ac:dyDescent="0.25">
      <c r="A32082" s="7" t="s">
        <v>64550</v>
      </c>
      <c r="B32082" s="7" t="s">
        <v>64551</v>
      </c>
    </row>
    <row r="32083" spans="1:2" x14ac:dyDescent="0.25">
      <c r="A32083" s="7" t="s">
        <v>64552</v>
      </c>
      <c r="B32083" s="7" t="s">
        <v>64553</v>
      </c>
    </row>
    <row r="32084" spans="1:2" x14ac:dyDescent="0.25">
      <c r="A32084" s="7" t="s">
        <v>64554</v>
      </c>
      <c r="B32084" s="7" t="s">
        <v>64555</v>
      </c>
    </row>
    <row r="32085" spans="1:2" x14ac:dyDescent="0.25">
      <c r="A32085" s="7" t="s">
        <v>64556</v>
      </c>
      <c r="B32085" s="7" t="s">
        <v>64557</v>
      </c>
    </row>
    <row r="32086" spans="1:2" x14ac:dyDescent="0.25">
      <c r="A32086" s="7" t="s">
        <v>64558</v>
      </c>
      <c r="B32086" s="7" t="s">
        <v>64559</v>
      </c>
    </row>
    <row r="32087" spans="1:2" x14ac:dyDescent="0.25">
      <c r="A32087" s="7" t="s">
        <v>64560</v>
      </c>
      <c r="B32087" s="7" t="s">
        <v>64561</v>
      </c>
    </row>
    <row r="32088" spans="1:2" x14ac:dyDescent="0.25">
      <c r="A32088" s="7" t="s">
        <v>64562</v>
      </c>
      <c r="B32088" s="7" t="s">
        <v>64563</v>
      </c>
    </row>
    <row r="32089" spans="1:2" x14ac:dyDescent="0.25">
      <c r="A32089" s="7" t="s">
        <v>64564</v>
      </c>
      <c r="B32089" s="7" t="s">
        <v>64565</v>
      </c>
    </row>
    <row r="32090" spans="1:2" x14ac:dyDescent="0.25">
      <c r="A32090" s="7" t="s">
        <v>64566</v>
      </c>
      <c r="B32090" s="7" t="s">
        <v>64567</v>
      </c>
    </row>
    <row r="32091" spans="1:2" x14ac:dyDescent="0.25">
      <c r="A32091" s="7" t="s">
        <v>64568</v>
      </c>
      <c r="B32091" s="7" t="s">
        <v>64569</v>
      </c>
    </row>
    <row r="32092" spans="1:2" x14ac:dyDescent="0.25">
      <c r="A32092" s="7" t="s">
        <v>64570</v>
      </c>
      <c r="B32092" s="7" t="s">
        <v>64571</v>
      </c>
    </row>
    <row r="32093" spans="1:2" x14ac:dyDescent="0.25">
      <c r="A32093" s="7" t="s">
        <v>64572</v>
      </c>
      <c r="B32093" s="7" t="s">
        <v>64573</v>
      </c>
    </row>
    <row r="32094" spans="1:2" x14ac:dyDescent="0.25">
      <c r="A32094" s="7" t="s">
        <v>64574</v>
      </c>
      <c r="B32094" s="7" t="s">
        <v>64575</v>
      </c>
    </row>
    <row r="32095" spans="1:2" x14ac:dyDescent="0.25">
      <c r="A32095" s="7" t="s">
        <v>64576</v>
      </c>
      <c r="B32095" s="7" t="s">
        <v>64577</v>
      </c>
    </row>
    <row r="32096" spans="1:2" x14ac:dyDescent="0.25">
      <c r="A32096" s="7" t="s">
        <v>64578</v>
      </c>
      <c r="B32096" s="7" t="s">
        <v>64579</v>
      </c>
    </row>
    <row r="32097" spans="1:2" x14ac:dyDescent="0.25">
      <c r="A32097" s="7" t="s">
        <v>64580</v>
      </c>
      <c r="B32097" s="7" t="s">
        <v>64581</v>
      </c>
    </row>
    <row r="32098" spans="1:2" x14ac:dyDescent="0.25">
      <c r="A32098" s="7" t="s">
        <v>64582</v>
      </c>
      <c r="B32098" s="7" t="s">
        <v>64583</v>
      </c>
    </row>
    <row r="32099" spans="1:2" x14ac:dyDescent="0.25">
      <c r="A32099" s="7" t="s">
        <v>64584</v>
      </c>
      <c r="B32099" s="7" t="s">
        <v>64585</v>
      </c>
    </row>
    <row r="32100" spans="1:2" x14ac:dyDescent="0.25">
      <c r="A32100" s="7" t="s">
        <v>64586</v>
      </c>
      <c r="B32100" s="7" t="s">
        <v>64587</v>
      </c>
    </row>
    <row r="32101" spans="1:2" x14ac:dyDescent="0.25">
      <c r="A32101" s="7" t="s">
        <v>64588</v>
      </c>
      <c r="B32101" s="7" t="s">
        <v>64589</v>
      </c>
    </row>
    <row r="32102" spans="1:2" x14ac:dyDescent="0.25">
      <c r="A32102" s="7" t="s">
        <v>64590</v>
      </c>
      <c r="B32102" s="7" t="s">
        <v>64591</v>
      </c>
    </row>
    <row r="32103" spans="1:2" x14ac:dyDescent="0.25">
      <c r="A32103" s="7" t="s">
        <v>64592</v>
      </c>
      <c r="B32103" s="7" t="s">
        <v>64593</v>
      </c>
    </row>
    <row r="32104" spans="1:2" x14ac:dyDescent="0.25">
      <c r="A32104" s="7" t="s">
        <v>64594</v>
      </c>
      <c r="B32104" s="7" t="s">
        <v>64595</v>
      </c>
    </row>
    <row r="32105" spans="1:2" x14ac:dyDescent="0.25">
      <c r="A32105" s="7" t="s">
        <v>64596</v>
      </c>
      <c r="B32105" s="7" t="s">
        <v>64597</v>
      </c>
    </row>
    <row r="32106" spans="1:2" x14ac:dyDescent="0.25">
      <c r="A32106" s="7" t="s">
        <v>64598</v>
      </c>
      <c r="B32106" s="7" t="s">
        <v>64599</v>
      </c>
    </row>
    <row r="32107" spans="1:2" x14ac:dyDescent="0.25">
      <c r="A32107" s="7" t="s">
        <v>64600</v>
      </c>
      <c r="B32107" s="7" t="s">
        <v>64601</v>
      </c>
    </row>
    <row r="32108" spans="1:2" x14ac:dyDescent="0.25">
      <c r="A32108" s="7" t="s">
        <v>64602</v>
      </c>
      <c r="B32108" s="7" t="s">
        <v>64603</v>
      </c>
    </row>
    <row r="32109" spans="1:2" x14ac:dyDescent="0.25">
      <c r="A32109" s="7" t="s">
        <v>64604</v>
      </c>
      <c r="B32109" s="7" t="s">
        <v>64605</v>
      </c>
    </row>
    <row r="32110" spans="1:2" x14ac:dyDescent="0.25">
      <c r="A32110" s="7" t="s">
        <v>64606</v>
      </c>
      <c r="B32110" s="7" t="s">
        <v>64607</v>
      </c>
    </row>
    <row r="32111" spans="1:2" x14ac:dyDescent="0.25">
      <c r="A32111" s="7" t="s">
        <v>64608</v>
      </c>
      <c r="B32111" s="7" t="s">
        <v>64609</v>
      </c>
    </row>
    <row r="32112" spans="1:2" x14ac:dyDescent="0.25">
      <c r="A32112" s="7" t="s">
        <v>64610</v>
      </c>
      <c r="B32112" s="7" t="s">
        <v>64611</v>
      </c>
    </row>
    <row r="32113" spans="1:2" x14ac:dyDescent="0.25">
      <c r="A32113" s="7" t="s">
        <v>64612</v>
      </c>
      <c r="B32113" s="7" t="s">
        <v>64613</v>
      </c>
    </row>
    <row r="32114" spans="1:2" x14ac:dyDescent="0.25">
      <c r="A32114" s="7" t="s">
        <v>64614</v>
      </c>
      <c r="B32114" s="7" t="s">
        <v>64615</v>
      </c>
    </row>
    <row r="32115" spans="1:2" x14ac:dyDescent="0.25">
      <c r="A32115" s="7" t="s">
        <v>64616</v>
      </c>
      <c r="B32115" s="7" t="s">
        <v>64617</v>
      </c>
    </row>
    <row r="32116" spans="1:2" x14ac:dyDescent="0.25">
      <c r="A32116" s="7" t="s">
        <v>64618</v>
      </c>
      <c r="B32116" s="7" t="s">
        <v>64619</v>
      </c>
    </row>
    <row r="32117" spans="1:2" x14ac:dyDescent="0.25">
      <c r="A32117" s="7" t="s">
        <v>64620</v>
      </c>
      <c r="B32117" s="7" t="s">
        <v>64621</v>
      </c>
    </row>
    <row r="32118" spans="1:2" x14ac:dyDescent="0.25">
      <c r="A32118" s="7" t="s">
        <v>64622</v>
      </c>
      <c r="B32118" s="7" t="s">
        <v>64623</v>
      </c>
    </row>
    <row r="32119" spans="1:2" x14ac:dyDescent="0.25">
      <c r="A32119" s="7" t="s">
        <v>64624</v>
      </c>
      <c r="B32119" s="7" t="s">
        <v>64625</v>
      </c>
    </row>
    <row r="32120" spans="1:2" x14ac:dyDescent="0.25">
      <c r="A32120" s="7" t="s">
        <v>64626</v>
      </c>
      <c r="B32120" s="7" t="s">
        <v>64627</v>
      </c>
    </row>
    <row r="32121" spans="1:2" x14ac:dyDescent="0.25">
      <c r="A32121" s="7" t="s">
        <v>64628</v>
      </c>
      <c r="B32121" s="7" t="s">
        <v>64629</v>
      </c>
    </row>
    <row r="32122" spans="1:2" x14ac:dyDescent="0.25">
      <c r="A32122" s="7" t="s">
        <v>64630</v>
      </c>
      <c r="B32122" s="7" t="s">
        <v>64631</v>
      </c>
    </row>
    <row r="32123" spans="1:2" x14ac:dyDescent="0.25">
      <c r="A32123" s="7" t="s">
        <v>64632</v>
      </c>
      <c r="B32123" s="7" t="s">
        <v>64633</v>
      </c>
    </row>
    <row r="32124" spans="1:2" x14ac:dyDescent="0.25">
      <c r="A32124" s="7" t="s">
        <v>64634</v>
      </c>
      <c r="B32124" s="7" t="s">
        <v>64635</v>
      </c>
    </row>
    <row r="32125" spans="1:2" x14ac:dyDescent="0.25">
      <c r="A32125" s="7" t="s">
        <v>64636</v>
      </c>
      <c r="B32125" s="7" t="s">
        <v>64637</v>
      </c>
    </row>
    <row r="32126" spans="1:2" x14ac:dyDescent="0.25">
      <c r="A32126" s="7" t="s">
        <v>64638</v>
      </c>
      <c r="B32126" s="7" t="s">
        <v>64639</v>
      </c>
    </row>
    <row r="32127" spans="1:2" x14ac:dyDescent="0.25">
      <c r="A32127" s="7" t="s">
        <v>64640</v>
      </c>
      <c r="B32127" s="7" t="s">
        <v>64641</v>
      </c>
    </row>
    <row r="32128" spans="1:2" x14ac:dyDescent="0.25">
      <c r="A32128" s="7" t="s">
        <v>64642</v>
      </c>
      <c r="B32128" s="7" t="s">
        <v>64643</v>
      </c>
    </row>
    <row r="32129" spans="1:2" x14ac:dyDescent="0.25">
      <c r="A32129" s="7" t="s">
        <v>64644</v>
      </c>
      <c r="B32129" s="7" t="s">
        <v>64645</v>
      </c>
    </row>
    <row r="32130" spans="1:2" x14ac:dyDescent="0.25">
      <c r="A32130" s="7" t="s">
        <v>64646</v>
      </c>
      <c r="B32130" s="7" t="s">
        <v>64647</v>
      </c>
    </row>
    <row r="32131" spans="1:2" x14ac:dyDescent="0.25">
      <c r="A32131" s="7" t="s">
        <v>64648</v>
      </c>
      <c r="B32131" s="7" t="s">
        <v>64649</v>
      </c>
    </row>
    <row r="32132" spans="1:2" x14ac:dyDescent="0.25">
      <c r="A32132" s="7" t="s">
        <v>64650</v>
      </c>
      <c r="B32132" s="7" t="s">
        <v>64651</v>
      </c>
    </row>
    <row r="32133" spans="1:2" x14ac:dyDescent="0.25">
      <c r="A32133" s="7" t="s">
        <v>64652</v>
      </c>
      <c r="B32133" s="7" t="s">
        <v>64653</v>
      </c>
    </row>
    <row r="32134" spans="1:2" x14ac:dyDescent="0.25">
      <c r="A32134" s="7" t="s">
        <v>64654</v>
      </c>
      <c r="B32134" s="7" t="s">
        <v>64655</v>
      </c>
    </row>
    <row r="32135" spans="1:2" x14ac:dyDescent="0.25">
      <c r="A32135" s="7" t="s">
        <v>64656</v>
      </c>
      <c r="B32135" s="7" t="s">
        <v>64657</v>
      </c>
    </row>
    <row r="32136" spans="1:2" x14ac:dyDescent="0.25">
      <c r="A32136" s="7" t="s">
        <v>64658</v>
      </c>
      <c r="B32136" s="7" t="s">
        <v>64659</v>
      </c>
    </row>
    <row r="32137" spans="1:2" x14ac:dyDescent="0.25">
      <c r="A32137" s="7" t="s">
        <v>64660</v>
      </c>
      <c r="B32137" s="7" t="s">
        <v>64661</v>
      </c>
    </row>
    <row r="32138" spans="1:2" x14ac:dyDescent="0.25">
      <c r="A32138" s="7" t="s">
        <v>64662</v>
      </c>
      <c r="B32138" s="7" t="s">
        <v>64663</v>
      </c>
    </row>
    <row r="32139" spans="1:2" x14ac:dyDescent="0.25">
      <c r="A32139" s="7" t="s">
        <v>64664</v>
      </c>
      <c r="B32139" s="7" t="s">
        <v>64665</v>
      </c>
    </row>
    <row r="32140" spans="1:2" x14ac:dyDescent="0.25">
      <c r="A32140" s="7" t="s">
        <v>64666</v>
      </c>
      <c r="B32140" s="7" t="s">
        <v>64667</v>
      </c>
    </row>
    <row r="32141" spans="1:2" x14ac:dyDescent="0.25">
      <c r="A32141" s="7" t="s">
        <v>64668</v>
      </c>
      <c r="B32141" s="7" t="s">
        <v>64669</v>
      </c>
    </row>
    <row r="32142" spans="1:2" x14ac:dyDescent="0.25">
      <c r="A32142" s="7" t="s">
        <v>64670</v>
      </c>
      <c r="B32142" s="7" t="s">
        <v>64671</v>
      </c>
    </row>
    <row r="32143" spans="1:2" x14ac:dyDescent="0.25">
      <c r="A32143" s="7" t="s">
        <v>64672</v>
      </c>
      <c r="B32143" s="7" t="s">
        <v>64673</v>
      </c>
    </row>
    <row r="32144" spans="1:2" x14ac:dyDescent="0.25">
      <c r="A32144" s="7" t="s">
        <v>64674</v>
      </c>
      <c r="B32144" s="7" t="s">
        <v>64675</v>
      </c>
    </row>
    <row r="32145" spans="1:2" x14ac:dyDescent="0.25">
      <c r="A32145" s="7" t="s">
        <v>64676</v>
      </c>
      <c r="B32145" s="7" t="s">
        <v>64677</v>
      </c>
    </row>
    <row r="32146" spans="1:2" x14ac:dyDescent="0.25">
      <c r="A32146" s="7" t="s">
        <v>64678</v>
      </c>
      <c r="B32146" s="7" t="s">
        <v>64679</v>
      </c>
    </row>
    <row r="32147" spans="1:2" x14ac:dyDescent="0.25">
      <c r="A32147" s="7" t="s">
        <v>64680</v>
      </c>
      <c r="B32147" s="7" t="s">
        <v>64681</v>
      </c>
    </row>
    <row r="32148" spans="1:2" x14ac:dyDescent="0.25">
      <c r="A32148" s="7" t="s">
        <v>64682</v>
      </c>
      <c r="B32148" s="7" t="s">
        <v>64683</v>
      </c>
    </row>
    <row r="32149" spans="1:2" x14ac:dyDescent="0.25">
      <c r="A32149" s="7" t="s">
        <v>64684</v>
      </c>
      <c r="B32149" s="7" t="s">
        <v>64685</v>
      </c>
    </row>
    <row r="32150" spans="1:2" x14ac:dyDescent="0.25">
      <c r="A32150" s="7" t="s">
        <v>64686</v>
      </c>
      <c r="B32150" s="7" t="s">
        <v>64687</v>
      </c>
    </row>
    <row r="32151" spans="1:2" x14ac:dyDescent="0.25">
      <c r="A32151" s="7" t="s">
        <v>64688</v>
      </c>
      <c r="B32151" s="7" t="s">
        <v>64689</v>
      </c>
    </row>
    <row r="32152" spans="1:2" x14ac:dyDescent="0.25">
      <c r="A32152" s="7" t="s">
        <v>64690</v>
      </c>
      <c r="B32152" s="7" t="s">
        <v>64691</v>
      </c>
    </row>
    <row r="32153" spans="1:2" x14ac:dyDescent="0.25">
      <c r="A32153" s="7" t="s">
        <v>64692</v>
      </c>
      <c r="B32153" s="7" t="s">
        <v>64693</v>
      </c>
    </row>
    <row r="32154" spans="1:2" x14ac:dyDescent="0.25">
      <c r="A32154" s="7" t="s">
        <v>64694</v>
      </c>
      <c r="B32154" s="7" t="s">
        <v>64695</v>
      </c>
    </row>
    <row r="32155" spans="1:2" x14ac:dyDescent="0.25">
      <c r="A32155" s="7" t="s">
        <v>64696</v>
      </c>
      <c r="B32155" s="7" t="s">
        <v>64697</v>
      </c>
    </row>
    <row r="32156" spans="1:2" x14ac:dyDescent="0.25">
      <c r="A32156" s="7" t="s">
        <v>64698</v>
      </c>
      <c r="B32156" s="7" t="s">
        <v>64699</v>
      </c>
    </row>
    <row r="32157" spans="1:2" x14ac:dyDescent="0.25">
      <c r="A32157" s="7" t="s">
        <v>64700</v>
      </c>
      <c r="B32157" s="7" t="s">
        <v>64701</v>
      </c>
    </row>
    <row r="32158" spans="1:2" x14ac:dyDescent="0.25">
      <c r="A32158" s="7" t="s">
        <v>64702</v>
      </c>
      <c r="B32158" s="7" t="s">
        <v>64703</v>
      </c>
    </row>
    <row r="32159" spans="1:2" x14ac:dyDescent="0.25">
      <c r="A32159" s="7" t="s">
        <v>64704</v>
      </c>
      <c r="B32159" s="7" t="s">
        <v>64705</v>
      </c>
    </row>
    <row r="32160" spans="1:2" x14ac:dyDescent="0.25">
      <c r="A32160" s="7" t="s">
        <v>64706</v>
      </c>
      <c r="B32160" s="7" t="s">
        <v>64707</v>
      </c>
    </row>
    <row r="32161" spans="1:2" x14ac:dyDescent="0.25">
      <c r="A32161" s="7" t="s">
        <v>64708</v>
      </c>
      <c r="B32161" s="7" t="s">
        <v>64709</v>
      </c>
    </row>
    <row r="32162" spans="1:2" x14ac:dyDescent="0.25">
      <c r="A32162" s="7" t="s">
        <v>64710</v>
      </c>
      <c r="B32162" s="7" t="s">
        <v>64711</v>
      </c>
    </row>
    <row r="32163" spans="1:2" x14ac:dyDescent="0.25">
      <c r="A32163" s="7" t="s">
        <v>64712</v>
      </c>
      <c r="B32163" s="7" t="s">
        <v>64713</v>
      </c>
    </row>
    <row r="32164" spans="1:2" x14ac:dyDescent="0.25">
      <c r="A32164" s="7" t="s">
        <v>64714</v>
      </c>
      <c r="B32164" s="7" t="s">
        <v>64715</v>
      </c>
    </row>
    <row r="32165" spans="1:2" x14ac:dyDescent="0.25">
      <c r="A32165" s="7" t="s">
        <v>64716</v>
      </c>
      <c r="B32165" s="7" t="s">
        <v>64717</v>
      </c>
    </row>
    <row r="32166" spans="1:2" x14ac:dyDescent="0.25">
      <c r="A32166" s="7" t="s">
        <v>64718</v>
      </c>
      <c r="B32166" s="7" t="s">
        <v>64719</v>
      </c>
    </row>
    <row r="32167" spans="1:2" x14ac:dyDescent="0.25">
      <c r="A32167" s="7" t="s">
        <v>64720</v>
      </c>
      <c r="B32167" s="7" t="s">
        <v>64721</v>
      </c>
    </row>
    <row r="32168" spans="1:2" x14ac:dyDescent="0.25">
      <c r="A32168" s="7" t="s">
        <v>64722</v>
      </c>
      <c r="B32168" s="7" t="s">
        <v>64723</v>
      </c>
    </row>
    <row r="32169" spans="1:2" x14ac:dyDescent="0.25">
      <c r="A32169" s="7" t="s">
        <v>64724</v>
      </c>
      <c r="B32169" s="7" t="s">
        <v>64725</v>
      </c>
    </row>
    <row r="32170" spans="1:2" x14ac:dyDescent="0.25">
      <c r="A32170" s="7" t="s">
        <v>64726</v>
      </c>
      <c r="B32170" s="7" t="s">
        <v>64727</v>
      </c>
    </row>
    <row r="32171" spans="1:2" x14ac:dyDescent="0.25">
      <c r="A32171" s="7" t="s">
        <v>64728</v>
      </c>
      <c r="B32171" s="7" t="s">
        <v>64729</v>
      </c>
    </row>
    <row r="32172" spans="1:2" x14ac:dyDescent="0.25">
      <c r="A32172" s="7" t="s">
        <v>64730</v>
      </c>
      <c r="B32172" s="7" t="s">
        <v>64731</v>
      </c>
    </row>
    <row r="32173" spans="1:2" x14ac:dyDescent="0.25">
      <c r="A32173" s="7" t="s">
        <v>64732</v>
      </c>
      <c r="B32173" s="7" t="s">
        <v>64733</v>
      </c>
    </row>
    <row r="32174" spans="1:2" x14ac:dyDescent="0.25">
      <c r="A32174" s="7" t="s">
        <v>64734</v>
      </c>
      <c r="B32174" s="7" t="s">
        <v>64735</v>
      </c>
    </row>
    <row r="32175" spans="1:2" x14ac:dyDescent="0.25">
      <c r="A32175" s="7" t="s">
        <v>64736</v>
      </c>
      <c r="B32175" s="7" t="s">
        <v>64737</v>
      </c>
    </row>
    <row r="32176" spans="1:2" x14ac:dyDescent="0.25">
      <c r="A32176" s="7" t="s">
        <v>64738</v>
      </c>
      <c r="B32176" s="7" t="s">
        <v>64739</v>
      </c>
    </row>
    <row r="32177" spans="1:2" x14ac:dyDescent="0.25">
      <c r="A32177" s="7" t="s">
        <v>64740</v>
      </c>
      <c r="B32177" s="7" t="s">
        <v>64741</v>
      </c>
    </row>
    <row r="32178" spans="1:2" x14ac:dyDescent="0.25">
      <c r="A32178" s="7" t="s">
        <v>64742</v>
      </c>
      <c r="B32178" s="7" t="s">
        <v>64743</v>
      </c>
    </row>
    <row r="32179" spans="1:2" x14ac:dyDescent="0.25">
      <c r="A32179" s="7" t="s">
        <v>64744</v>
      </c>
      <c r="B32179" s="7" t="s">
        <v>64745</v>
      </c>
    </row>
    <row r="32180" spans="1:2" x14ac:dyDescent="0.25">
      <c r="A32180" s="7" t="s">
        <v>64746</v>
      </c>
      <c r="B32180" s="7" t="s">
        <v>64747</v>
      </c>
    </row>
    <row r="32181" spans="1:2" x14ac:dyDescent="0.25">
      <c r="A32181" s="7" t="s">
        <v>64748</v>
      </c>
      <c r="B32181" s="7" t="s">
        <v>64749</v>
      </c>
    </row>
    <row r="32182" spans="1:2" x14ac:dyDescent="0.25">
      <c r="A32182" s="7" t="s">
        <v>64750</v>
      </c>
      <c r="B32182" s="7" t="s">
        <v>64751</v>
      </c>
    </row>
    <row r="32183" spans="1:2" x14ac:dyDescent="0.25">
      <c r="A32183" s="7" t="s">
        <v>64752</v>
      </c>
      <c r="B32183" s="7" t="s">
        <v>64753</v>
      </c>
    </row>
    <row r="32184" spans="1:2" x14ac:dyDescent="0.25">
      <c r="A32184" s="7" t="s">
        <v>64754</v>
      </c>
      <c r="B32184" s="7" t="s">
        <v>64755</v>
      </c>
    </row>
    <row r="32185" spans="1:2" x14ac:dyDescent="0.25">
      <c r="A32185" s="7" t="s">
        <v>64756</v>
      </c>
      <c r="B32185" s="7" t="s">
        <v>64757</v>
      </c>
    </row>
    <row r="32186" spans="1:2" x14ac:dyDescent="0.25">
      <c r="A32186" s="7" t="s">
        <v>64758</v>
      </c>
      <c r="B32186" s="7" t="s">
        <v>64759</v>
      </c>
    </row>
    <row r="32187" spans="1:2" x14ac:dyDescent="0.25">
      <c r="A32187" s="7" t="s">
        <v>64760</v>
      </c>
      <c r="B32187" s="7" t="s">
        <v>64761</v>
      </c>
    </row>
    <row r="32188" spans="1:2" x14ac:dyDescent="0.25">
      <c r="A32188" s="7" t="s">
        <v>64762</v>
      </c>
      <c r="B32188" s="7" t="s">
        <v>64763</v>
      </c>
    </row>
    <row r="32189" spans="1:2" x14ac:dyDescent="0.25">
      <c r="A32189" s="7" t="s">
        <v>64764</v>
      </c>
      <c r="B32189" s="7" t="s">
        <v>64765</v>
      </c>
    </row>
    <row r="32190" spans="1:2" x14ac:dyDescent="0.25">
      <c r="A32190" s="7" t="s">
        <v>64766</v>
      </c>
      <c r="B32190" s="7" t="s">
        <v>64767</v>
      </c>
    </row>
    <row r="32191" spans="1:2" x14ac:dyDescent="0.25">
      <c r="A32191" s="7" t="s">
        <v>64768</v>
      </c>
      <c r="B32191" s="7" t="s">
        <v>64769</v>
      </c>
    </row>
    <row r="32192" spans="1:2" x14ac:dyDescent="0.25">
      <c r="A32192" s="7" t="s">
        <v>64770</v>
      </c>
      <c r="B32192" s="7" t="s">
        <v>64771</v>
      </c>
    </row>
    <row r="32193" spans="1:2" x14ac:dyDescent="0.25">
      <c r="A32193" s="7" t="s">
        <v>64772</v>
      </c>
      <c r="B32193" s="7" t="s">
        <v>64773</v>
      </c>
    </row>
    <row r="32194" spans="1:2" x14ac:dyDescent="0.25">
      <c r="A32194" s="7" t="s">
        <v>64774</v>
      </c>
      <c r="B32194" s="7" t="s">
        <v>64775</v>
      </c>
    </row>
    <row r="32195" spans="1:2" x14ac:dyDescent="0.25">
      <c r="A32195" s="7" t="s">
        <v>64776</v>
      </c>
      <c r="B32195" s="7" t="s">
        <v>64777</v>
      </c>
    </row>
    <row r="32196" spans="1:2" x14ac:dyDescent="0.25">
      <c r="A32196" s="7" t="s">
        <v>64778</v>
      </c>
      <c r="B32196" s="7" t="s">
        <v>64779</v>
      </c>
    </row>
    <row r="32197" spans="1:2" x14ac:dyDescent="0.25">
      <c r="A32197" s="7" t="s">
        <v>64780</v>
      </c>
      <c r="B32197" s="7" t="s">
        <v>64781</v>
      </c>
    </row>
    <row r="32198" spans="1:2" x14ac:dyDescent="0.25">
      <c r="A32198" s="7" t="s">
        <v>64782</v>
      </c>
      <c r="B32198" s="7" t="s">
        <v>64783</v>
      </c>
    </row>
    <row r="32199" spans="1:2" x14ac:dyDescent="0.25">
      <c r="A32199" s="7" t="s">
        <v>64784</v>
      </c>
      <c r="B32199" s="7" t="s">
        <v>64785</v>
      </c>
    </row>
    <row r="32200" spans="1:2" x14ac:dyDescent="0.25">
      <c r="A32200" s="7" t="s">
        <v>64786</v>
      </c>
      <c r="B32200" s="7" t="s">
        <v>64787</v>
      </c>
    </row>
    <row r="32201" spans="1:2" x14ac:dyDescent="0.25">
      <c r="A32201" s="7" t="s">
        <v>64788</v>
      </c>
      <c r="B32201" s="7" t="s">
        <v>64789</v>
      </c>
    </row>
    <row r="32202" spans="1:2" x14ac:dyDescent="0.25">
      <c r="A32202" s="7" t="s">
        <v>64790</v>
      </c>
      <c r="B32202" s="7" t="s">
        <v>64791</v>
      </c>
    </row>
    <row r="32203" spans="1:2" x14ac:dyDescent="0.25">
      <c r="A32203" s="7" t="s">
        <v>64792</v>
      </c>
      <c r="B32203" s="7" t="s">
        <v>64793</v>
      </c>
    </row>
    <row r="32204" spans="1:2" x14ac:dyDescent="0.25">
      <c r="A32204" s="7" t="s">
        <v>64794</v>
      </c>
      <c r="B32204" s="7" t="s">
        <v>64795</v>
      </c>
    </row>
    <row r="32205" spans="1:2" x14ac:dyDescent="0.25">
      <c r="A32205" s="7" t="s">
        <v>64796</v>
      </c>
      <c r="B32205" s="7" t="s">
        <v>64797</v>
      </c>
    </row>
    <row r="32206" spans="1:2" x14ac:dyDescent="0.25">
      <c r="A32206" s="7" t="s">
        <v>64798</v>
      </c>
      <c r="B32206" s="7" t="s">
        <v>64799</v>
      </c>
    </row>
    <row r="32207" spans="1:2" x14ac:dyDescent="0.25">
      <c r="A32207" s="7" t="s">
        <v>64800</v>
      </c>
      <c r="B32207" s="7" t="s">
        <v>64801</v>
      </c>
    </row>
    <row r="32208" spans="1:2" x14ac:dyDescent="0.25">
      <c r="A32208" s="7" t="s">
        <v>64802</v>
      </c>
      <c r="B32208" s="7" t="s">
        <v>64803</v>
      </c>
    </row>
    <row r="32209" spans="1:2" x14ac:dyDescent="0.25">
      <c r="A32209" s="7" t="s">
        <v>64804</v>
      </c>
      <c r="B32209" s="7" t="s">
        <v>64805</v>
      </c>
    </row>
    <row r="32210" spans="1:2" x14ac:dyDescent="0.25">
      <c r="A32210" s="7" t="s">
        <v>64806</v>
      </c>
      <c r="B32210" s="7" t="s">
        <v>64807</v>
      </c>
    </row>
    <row r="32211" spans="1:2" x14ac:dyDescent="0.25">
      <c r="A32211" s="7" t="s">
        <v>64808</v>
      </c>
      <c r="B32211" s="7" t="s">
        <v>64809</v>
      </c>
    </row>
    <row r="32212" spans="1:2" x14ac:dyDescent="0.25">
      <c r="A32212" s="7" t="s">
        <v>64810</v>
      </c>
      <c r="B32212" s="7" t="s">
        <v>64811</v>
      </c>
    </row>
    <row r="32213" spans="1:2" x14ac:dyDescent="0.25">
      <c r="A32213" s="7" t="s">
        <v>64812</v>
      </c>
      <c r="B32213" s="7" t="s">
        <v>64813</v>
      </c>
    </row>
    <row r="32214" spans="1:2" x14ac:dyDescent="0.25">
      <c r="A32214" s="7" t="s">
        <v>64814</v>
      </c>
      <c r="B32214" s="7" t="s">
        <v>64815</v>
      </c>
    </row>
    <row r="32215" spans="1:2" x14ac:dyDescent="0.25">
      <c r="A32215" s="7" t="s">
        <v>64816</v>
      </c>
      <c r="B32215" s="7" t="s">
        <v>64817</v>
      </c>
    </row>
    <row r="32216" spans="1:2" x14ac:dyDescent="0.25">
      <c r="A32216" s="7" t="s">
        <v>64818</v>
      </c>
      <c r="B32216" s="7" t="s">
        <v>64819</v>
      </c>
    </row>
    <row r="32217" spans="1:2" x14ac:dyDescent="0.25">
      <c r="A32217" s="7" t="s">
        <v>64820</v>
      </c>
      <c r="B32217" s="7" t="s">
        <v>64821</v>
      </c>
    </row>
    <row r="32218" spans="1:2" x14ac:dyDescent="0.25">
      <c r="A32218" s="7" t="s">
        <v>64822</v>
      </c>
      <c r="B32218" s="7" t="s">
        <v>64823</v>
      </c>
    </row>
    <row r="32219" spans="1:2" x14ac:dyDescent="0.25">
      <c r="A32219" s="7" t="s">
        <v>64824</v>
      </c>
      <c r="B32219" s="7" t="s">
        <v>64825</v>
      </c>
    </row>
    <row r="32220" spans="1:2" x14ac:dyDescent="0.25">
      <c r="A32220" s="7" t="s">
        <v>64826</v>
      </c>
      <c r="B32220" s="7" t="s">
        <v>64827</v>
      </c>
    </row>
    <row r="32221" spans="1:2" x14ac:dyDescent="0.25">
      <c r="A32221" s="7" t="s">
        <v>64828</v>
      </c>
      <c r="B32221" s="7" t="s">
        <v>64829</v>
      </c>
    </row>
    <row r="32222" spans="1:2" x14ac:dyDescent="0.25">
      <c r="A32222" s="7" t="s">
        <v>64830</v>
      </c>
      <c r="B32222" s="7" t="s">
        <v>64831</v>
      </c>
    </row>
    <row r="32223" spans="1:2" x14ac:dyDescent="0.25">
      <c r="A32223" s="7" t="s">
        <v>64832</v>
      </c>
      <c r="B32223" s="7" t="s">
        <v>64833</v>
      </c>
    </row>
    <row r="32224" spans="1:2" x14ac:dyDescent="0.25">
      <c r="A32224" s="7" t="s">
        <v>64834</v>
      </c>
      <c r="B32224" s="7" t="s">
        <v>64835</v>
      </c>
    </row>
    <row r="32225" spans="1:2" x14ac:dyDescent="0.25">
      <c r="A32225" s="7" t="s">
        <v>64836</v>
      </c>
      <c r="B32225" s="7" t="s">
        <v>64837</v>
      </c>
    </row>
    <row r="32226" spans="1:2" x14ac:dyDescent="0.25">
      <c r="A32226" s="7" t="s">
        <v>64838</v>
      </c>
      <c r="B32226" s="7" t="s">
        <v>64839</v>
      </c>
    </row>
    <row r="32227" spans="1:2" x14ac:dyDescent="0.25">
      <c r="A32227" s="7" t="s">
        <v>64840</v>
      </c>
      <c r="B32227" s="7" t="s">
        <v>64841</v>
      </c>
    </row>
    <row r="32228" spans="1:2" x14ac:dyDescent="0.25">
      <c r="A32228" s="7" t="s">
        <v>64842</v>
      </c>
      <c r="B32228" s="7" t="s">
        <v>64843</v>
      </c>
    </row>
    <row r="32229" spans="1:2" x14ac:dyDescent="0.25">
      <c r="A32229" s="7" t="s">
        <v>64844</v>
      </c>
      <c r="B32229" s="7" t="s">
        <v>64845</v>
      </c>
    </row>
    <row r="32230" spans="1:2" x14ac:dyDescent="0.25">
      <c r="A32230" s="7" t="s">
        <v>64846</v>
      </c>
      <c r="B32230" s="7" t="s">
        <v>64847</v>
      </c>
    </row>
    <row r="32231" spans="1:2" x14ac:dyDescent="0.25">
      <c r="A32231" s="7" t="s">
        <v>64848</v>
      </c>
      <c r="B32231" s="7" t="s">
        <v>64849</v>
      </c>
    </row>
    <row r="32232" spans="1:2" x14ac:dyDescent="0.25">
      <c r="A32232" s="7" t="s">
        <v>64850</v>
      </c>
      <c r="B32232" s="7" t="s">
        <v>64851</v>
      </c>
    </row>
    <row r="32233" spans="1:2" x14ac:dyDescent="0.25">
      <c r="A32233" s="7" t="s">
        <v>64852</v>
      </c>
      <c r="B32233" s="7" t="s">
        <v>64853</v>
      </c>
    </row>
    <row r="32234" spans="1:2" x14ac:dyDescent="0.25">
      <c r="A32234" s="7" t="s">
        <v>64854</v>
      </c>
      <c r="B32234" s="7" t="s">
        <v>64855</v>
      </c>
    </row>
    <row r="32235" spans="1:2" x14ac:dyDescent="0.25">
      <c r="A32235" s="7" t="s">
        <v>64856</v>
      </c>
      <c r="B32235" s="7" t="s">
        <v>64857</v>
      </c>
    </row>
    <row r="32236" spans="1:2" x14ac:dyDescent="0.25">
      <c r="A32236" s="7" t="s">
        <v>64858</v>
      </c>
      <c r="B32236" s="7" t="s">
        <v>64859</v>
      </c>
    </row>
    <row r="32237" spans="1:2" x14ac:dyDescent="0.25">
      <c r="A32237" s="7" t="s">
        <v>64860</v>
      </c>
      <c r="B32237" s="7" t="s">
        <v>64861</v>
      </c>
    </row>
    <row r="32238" spans="1:2" x14ac:dyDescent="0.25">
      <c r="A32238" s="7" t="s">
        <v>64862</v>
      </c>
      <c r="B32238" s="7" t="s">
        <v>64863</v>
      </c>
    </row>
    <row r="32239" spans="1:2" x14ac:dyDescent="0.25">
      <c r="A32239" s="7" t="s">
        <v>64864</v>
      </c>
      <c r="B32239" s="7" t="s">
        <v>64865</v>
      </c>
    </row>
    <row r="32240" spans="1:2" x14ac:dyDescent="0.25">
      <c r="A32240" s="7" t="s">
        <v>64866</v>
      </c>
      <c r="B32240" s="7" t="s">
        <v>64867</v>
      </c>
    </row>
    <row r="32241" spans="1:2" x14ac:dyDescent="0.25">
      <c r="A32241" s="7" t="s">
        <v>64868</v>
      </c>
      <c r="B32241" s="7" t="s">
        <v>64869</v>
      </c>
    </row>
    <row r="32242" spans="1:2" x14ac:dyDescent="0.25">
      <c r="A32242" s="7" t="s">
        <v>64870</v>
      </c>
      <c r="B32242" s="7" t="s">
        <v>64871</v>
      </c>
    </row>
    <row r="32243" spans="1:2" x14ac:dyDescent="0.25">
      <c r="A32243" s="7" t="s">
        <v>64872</v>
      </c>
      <c r="B32243" s="7" t="s">
        <v>64873</v>
      </c>
    </row>
    <row r="32244" spans="1:2" x14ac:dyDescent="0.25">
      <c r="A32244" s="7" t="s">
        <v>64874</v>
      </c>
      <c r="B32244" s="7" t="s">
        <v>64875</v>
      </c>
    </row>
    <row r="32245" spans="1:2" x14ac:dyDescent="0.25">
      <c r="A32245" s="7" t="s">
        <v>64876</v>
      </c>
      <c r="B32245" s="7" t="s">
        <v>64877</v>
      </c>
    </row>
    <row r="32246" spans="1:2" x14ac:dyDescent="0.25">
      <c r="A32246" s="7" t="s">
        <v>64878</v>
      </c>
      <c r="B32246" s="7" t="s">
        <v>64879</v>
      </c>
    </row>
    <row r="32247" spans="1:2" x14ac:dyDescent="0.25">
      <c r="A32247" s="7" t="s">
        <v>64880</v>
      </c>
      <c r="B32247" s="7" t="s">
        <v>64881</v>
      </c>
    </row>
    <row r="32248" spans="1:2" x14ac:dyDescent="0.25">
      <c r="A32248" s="7" t="s">
        <v>64882</v>
      </c>
      <c r="B32248" s="7" t="s">
        <v>64883</v>
      </c>
    </row>
    <row r="32249" spans="1:2" x14ac:dyDescent="0.25">
      <c r="A32249" s="7" t="s">
        <v>64884</v>
      </c>
      <c r="B32249" s="7" t="s">
        <v>64885</v>
      </c>
    </row>
    <row r="32250" spans="1:2" x14ac:dyDescent="0.25">
      <c r="A32250" s="7" t="s">
        <v>64886</v>
      </c>
      <c r="B32250" s="7" t="s">
        <v>64887</v>
      </c>
    </row>
    <row r="32251" spans="1:2" x14ac:dyDescent="0.25">
      <c r="A32251" s="7" t="s">
        <v>64888</v>
      </c>
      <c r="B32251" s="7" t="s">
        <v>64889</v>
      </c>
    </row>
    <row r="32252" spans="1:2" x14ac:dyDescent="0.25">
      <c r="A32252" s="7" t="s">
        <v>64890</v>
      </c>
      <c r="B32252" s="7" t="s">
        <v>64891</v>
      </c>
    </row>
    <row r="32253" spans="1:2" x14ac:dyDescent="0.25">
      <c r="A32253" s="7" t="s">
        <v>64892</v>
      </c>
      <c r="B32253" s="7" t="s">
        <v>64893</v>
      </c>
    </row>
    <row r="32254" spans="1:2" x14ac:dyDescent="0.25">
      <c r="A32254" s="7" t="s">
        <v>64894</v>
      </c>
      <c r="B32254" s="7" t="s">
        <v>64895</v>
      </c>
    </row>
    <row r="32255" spans="1:2" x14ac:dyDescent="0.25">
      <c r="A32255" s="7" t="s">
        <v>64896</v>
      </c>
      <c r="B32255" s="7" t="s">
        <v>64897</v>
      </c>
    </row>
    <row r="32256" spans="1:2" x14ac:dyDescent="0.25">
      <c r="A32256" s="7" t="s">
        <v>64898</v>
      </c>
      <c r="B32256" s="7" t="s">
        <v>64899</v>
      </c>
    </row>
    <row r="32257" spans="1:2" x14ac:dyDescent="0.25">
      <c r="A32257" s="7" t="s">
        <v>64900</v>
      </c>
      <c r="B32257" s="7" t="s">
        <v>64901</v>
      </c>
    </row>
    <row r="32258" spans="1:2" x14ac:dyDescent="0.25">
      <c r="A32258" s="7" t="s">
        <v>64902</v>
      </c>
      <c r="B32258" s="7" t="s">
        <v>64903</v>
      </c>
    </row>
    <row r="32259" spans="1:2" x14ac:dyDescent="0.25">
      <c r="A32259" s="7" t="s">
        <v>64904</v>
      </c>
      <c r="B32259" s="7" t="s">
        <v>64905</v>
      </c>
    </row>
    <row r="32260" spans="1:2" x14ac:dyDescent="0.25">
      <c r="A32260" s="7" t="s">
        <v>64906</v>
      </c>
      <c r="B32260" s="7" t="s">
        <v>64907</v>
      </c>
    </row>
    <row r="32261" spans="1:2" x14ac:dyDescent="0.25">
      <c r="A32261" s="7" t="s">
        <v>64908</v>
      </c>
      <c r="B32261" s="7" t="s">
        <v>64909</v>
      </c>
    </row>
    <row r="32262" spans="1:2" x14ac:dyDescent="0.25">
      <c r="A32262" s="7" t="s">
        <v>64910</v>
      </c>
      <c r="B32262" s="7" t="s">
        <v>64911</v>
      </c>
    </row>
    <row r="32263" spans="1:2" x14ac:dyDescent="0.25">
      <c r="A32263" s="7" t="s">
        <v>64912</v>
      </c>
      <c r="B32263" s="7" t="s">
        <v>64913</v>
      </c>
    </row>
    <row r="32264" spans="1:2" x14ac:dyDescent="0.25">
      <c r="A32264" s="7" t="s">
        <v>64914</v>
      </c>
      <c r="B32264" s="7" t="s">
        <v>64915</v>
      </c>
    </row>
    <row r="32265" spans="1:2" x14ac:dyDescent="0.25">
      <c r="A32265" s="7" t="s">
        <v>64916</v>
      </c>
      <c r="B32265" s="7" t="s">
        <v>64917</v>
      </c>
    </row>
    <row r="32266" spans="1:2" x14ac:dyDescent="0.25">
      <c r="A32266" s="7" t="s">
        <v>64918</v>
      </c>
      <c r="B32266" s="7" t="s">
        <v>64919</v>
      </c>
    </row>
    <row r="32267" spans="1:2" x14ac:dyDescent="0.25">
      <c r="A32267" s="7" t="s">
        <v>64920</v>
      </c>
      <c r="B32267" s="7" t="s">
        <v>64921</v>
      </c>
    </row>
    <row r="32268" spans="1:2" x14ac:dyDescent="0.25">
      <c r="A32268" s="7" t="s">
        <v>64922</v>
      </c>
      <c r="B32268" s="7" t="s">
        <v>64923</v>
      </c>
    </row>
    <row r="32269" spans="1:2" x14ac:dyDescent="0.25">
      <c r="A32269" s="7" t="s">
        <v>64924</v>
      </c>
      <c r="B32269" s="7" t="s">
        <v>64925</v>
      </c>
    </row>
    <row r="32270" spans="1:2" x14ac:dyDescent="0.25">
      <c r="A32270" s="7" t="s">
        <v>64926</v>
      </c>
      <c r="B32270" s="7" t="s">
        <v>64927</v>
      </c>
    </row>
    <row r="32271" spans="1:2" x14ac:dyDescent="0.25">
      <c r="A32271" s="7" t="s">
        <v>64928</v>
      </c>
      <c r="B32271" s="7" t="s">
        <v>64929</v>
      </c>
    </row>
    <row r="32272" spans="1:2" x14ac:dyDescent="0.25">
      <c r="A32272" s="7" t="s">
        <v>64930</v>
      </c>
      <c r="B32272" s="7" t="s">
        <v>64931</v>
      </c>
    </row>
    <row r="32273" spans="1:2" x14ac:dyDescent="0.25">
      <c r="A32273" s="7" t="s">
        <v>64932</v>
      </c>
      <c r="B32273" s="7" t="s">
        <v>64933</v>
      </c>
    </row>
    <row r="32274" spans="1:2" x14ac:dyDescent="0.25">
      <c r="A32274" s="7" t="s">
        <v>64934</v>
      </c>
      <c r="B32274" s="7" t="s">
        <v>64935</v>
      </c>
    </row>
    <row r="32275" spans="1:2" x14ac:dyDescent="0.25">
      <c r="A32275" s="7" t="s">
        <v>64936</v>
      </c>
      <c r="B32275" s="7" t="s">
        <v>64937</v>
      </c>
    </row>
    <row r="32276" spans="1:2" x14ac:dyDescent="0.25">
      <c r="A32276" s="7" t="s">
        <v>64938</v>
      </c>
      <c r="B32276" s="7" t="s">
        <v>64939</v>
      </c>
    </row>
    <row r="32277" spans="1:2" x14ac:dyDescent="0.25">
      <c r="A32277" s="7" t="s">
        <v>64940</v>
      </c>
      <c r="B32277" s="7" t="s">
        <v>64941</v>
      </c>
    </row>
    <row r="32278" spans="1:2" x14ac:dyDescent="0.25">
      <c r="A32278" s="7" t="s">
        <v>64942</v>
      </c>
      <c r="B32278" s="7" t="s">
        <v>64943</v>
      </c>
    </row>
    <row r="32279" spans="1:2" x14ac:dyDescent="0.25">
      <c r="A32279" s="7" t="s">
        <v>64944</v>
      </c>
      <c r="B32279" s="7" t="s">
        <v>64945</v>
      </c>
    </row>
    <row r="32280" spans="1:2" x14ac:dyDescent="0.25">
      <c r="A32280" s="7" t="s">
        <v>64946</v>
      </c>
      <c r="B32280" s="7" t="s">
        <v>64947</v>
      </c>
    </row>
    <row r="32281" spans="1:2" x14ac:dyDescent="0.25">
      <c r="A32281" s="7" t="s">
        <v>64948</v>
      </c>
      <c r="B32281" s="7" t="s">
        <v>64949</v>
      </c>
    </row>
    <row r="32282" spans="1:2" x14ac:dyDescent="0.25">
      <c r="A32282" s="7" t="s">
        <v>64950</v>
      </c>
      <c r="B32282" s="7" t="s">
        <v>64951</v>
      </c>
    </row>
    <row r="32283" spans="1:2" x14ac:dyDescent="0.25">
      <c r="A32283" s="7" t="s">
        <v>64952</v>
      </c>
      <c r="B32283" s="7" t="s">
        <v>64953</v>
      </c>
    </row>
    <row r="32284" spans="1:2" x14ac:dyDescent="0.25">
      <c r="A32284" s="7" t="s">
        <v>64954</v>
      </c>
      <c r="B32284" s="7" t="s">
        <v>64955</v>
      </c>
    </row>
    <row r="32285" spans="1:2" x14ac:dyDescent="0.25">
      <c r="A32285" s="7" t="s">
        <v>64956</v>
      </c>
      <c r="B32285" s="7" t="s">
        <v>64957</v>
      </c>
    </row>
    <row r="32286" spans="1:2" x14ac:dyDescent="0.25">
      <c r="A32286" s="7" t="s">
        <v>64958</v>
      </c>
      <c r="B32286" s="7" t="s">
        <v>64959</v>
      </c>
    </row>
    <row r="32287" spans="1:2" x14ac:dyDescent="0.25">
      <c r="A32287" s="7" t="s">
        <v>64960</v>
      </c>
      <c r="B32287" s="7" t="s">
        <v>64961</v>
      </c>
    </row>
    <row r="32288" spans="1:2" x14ac:dyDescent="0.25">
      <c r="A32288" s="7" t="s">
        <v>64962</v>
      </c>
      <c r="B32288" s="7" t="s">
        <v>64963</v>
      </c>
    </row>
    <row r="32289" spans="1:2" x14ac:dyDescent="0.25">
      <c r="A32289" s="7" t="s">
        <v>64964</v>
      </c>
      <c r="B32289" s="7" t="s">
        <v>64965</v>
      </c>
    </row>
    <row r="32290" spans="1:2" x14ac:dyDescent="0.25">
      <c r="A32290" s="7" t="s">
        <v>64966</v>
      </c>
      <c r="B32290" s="7" t="s">
        <v>64967</v>
      </c>
    </row>
    <row r="32291" spans="1:2" x14ac:dyDescent="0.25">
      <c r="A32291" s="7" t="s">
        <v>64968</v>
      </c>
      <c r="B32291" s="7" t="s">
        <v>64969</v>
      </c>
    </row>
    <row r="32292" spans="1:2" x14ac:dyDescent="0.25">
      <c r="A32292" s="7" t="s">
        <v>64970</v>
      </c>
      <c r="B32292" s="7" t="s">
        <v>64971</v>
      </c>
    </row>
    <row r="32293" spans="1:2" x14ac:dyDescent="0.25">
      <c r="A32293" s="7" t="s">
        <v>64972</v>
      </c>
      <c r="B32293" s="7" t="s">
        <v>64973</v>
      </c>
    </row>
    <row r="32294" spans="1:2" x14ac:dyDescent="0.25">
      <c r="A32294" s="7" t="s">
        <v>64974</v>
      </c>
      <c r="B32294" s="7" t="s">
        <v>64975</v>
      </c>
    </row>
    <row r="32295" spans="1:2" x14ac:dyDescent="0.25">
      <c r="A32295" s="7" t="s">
        <v>64976</v>
      </c>
      <c r="B32295" s="7" t="s">
        <v>64977</v>
      </c>
    </row>
    <row r="32296" spans="1:2" x14ac:dyDescent="0.25">
      <c r="A32296" s="7" t="s">
        <v>64978</v>
      </c>
      <c r="B32296" s="7" t="s">
        <v>64979</v>
      </c>
    </row>
    <row r="32297" spans="1:2" x14ac:dyDescent="0.25">
      <c r="A32297" s="7" t="s">
        <v>64980</v>
      </c>
      <c r="B32297" s="7" t="s">
        <v>64981</v>
      </c>
    </row>
    <row r="32298" spans="1:2" x14ac:dyDescent="0.25">
      <c r="A32298" s="7" t="s">
        <v>64982</v>
      </c>
      <c r="B32298" s="7" t="s">
        <v>64983</v>
      </c>
    </row>
    <row r="32299" spans="1:2" x14ac:dyDescent="0.25">
      <c r="A32299" s="7" t="s">
        <v>64984</v>
      </c>
      <c r="B32299" s="7" t="s">
        <v>64985</v>
      </c>
    </row>
    <row r="32300" spans="1:2" x14ac:dyDescent="0.25">
      <c r="A32300" s="7" t="s">
        <v>64986</v>
      </c>
      <c r="B32300" s="7" t="s">
        <v>64987</v>
      </c>
    </row>
    <row r="32301" spans="1:2" x14ac:dyDescent="0.25">
      <c r="A32301" s="7" t="s">
        <v>64988</v>
      </c>
      <c r="B32301" s="7" t="s">
        <v>64989</v>
      </c>
    </row>
    <row r="32302" spans="1:2" x14ac:dyDescent="0.25">
      <c r="A32302" s="7" t="s">
        <v>64990</v>
      </c>
      <c r="B32302" s="7" t="s">
        <v>64991</v>
      </c>
    </row>
    <row r="32303" spans="1:2" x14ac:dyDescent="0.25">
      <c r="A32303" s="7" t="s">
        <v>64992</v>
      </c>
      <c r="B32303" s="7" t="s">
        <v>64993</v>
      </c>
    </row>
    <row r="32304" spans="1:2" x14ac:dyDescent="0.25">
      <c r="A32304" s="7" t="s">
        <v>64994</v>
      </c>
      <c r="B32304" s="7" t="s">
        <v>64995</v>
      </c>
    </row>
    <row r="32305" spans="1:2" x14ac:dyDescent="0.25">
      <c r="A32305" s="7" t="s">
        <v>64996</v>
      </c>
      <c r="B32305" s="7" t="s">
        <v>64997</v>
      </c>
    </row>
    <row r="32306" spans="1:2" x14ac:dyDescent="0.25">
      <c r="A32306" s="7" t="s">
        <v>64998</v>
      </c>
      <c r="B32306" s="7" t="s">
        <v>64999</v>
      </c>
    </row>
    <row r="32307" spans="1:2" x14ac:dyDescent="0.25">
      <c r="A32307" s="7" t="s">
        <v>65000</v>
      </c>
      <c r="B32307" s="7" t="s">
        <v>65001</v>
      </c>
    </row>
    <row r="32308" spans="1:2" x14ac:dyDescent="0.25">
      <c r="A32308" s="7" t="s">
        <v>65002</v>
      </c>
      <c r="B32308" s="7" t="s">
        <v>65003</v>
      </c>
    </row>
    <row r="32309" spans="1:2" x14ac:dyDescent="0.25">
      <c r="A32309" s="7" t="s">
        <v>65004</v>
      </c>
      <c r="B32309" s="7" t="s">
        <v>65005</v>
      </c>
    </row>
    <row r="32310" spans="1:2" x14ac:dyDescent="0.25">
      <c r="A32310" s="7" t="s">
        <v>65006</v>
      </c>
      <c r="B32310" s="7" t="s">
        <v>65007</v>
      </c>
    </row>
    <row r="32311" spans="1:2" x14ac:dyDescent="0.25">
      <c r="A32311" s="7" t="s">
        <v>65008</v>
      </c>
      <c r="B32311" s="7" t="s">
        <v>65009</v>
      </c>
    </row>
    <row r="32312" spans="1:2" x14ac:dyDescent="0.25">
      <c r="A32312" s="7" t="s">
        <v>65010</v>
      </c>
      <c r="B32312" s="7" t="s">
        <v>65011</v>
      </c>
    </row>
    <row r="32313" spans="1:2" x14ac:dyDescent="0.25">
      <c r="A32313" s="7" t="s">
        <v>65012</v>
      </c>
      <c r="B32313" s="7" t="s">
        <v>65013</v>
      </c>
    </row>
    <row r="32314" spans="1:2" x14ac:dyDescent="0.25">
      <c r="A32314" s="7" t="s">
        <v>65014</v>
      </c>
      <c r="B32314" s="7" t="s">
        <v>65015</v>
      </c>
    </row>
    <row r="32315" spans="1:2" x14ac:dyDescent="0.25">
      <c r="A32315" s="7" t="s">
        <v>65016</v>
      </c>
      <c r="B32315" s="7" t="s">
        <v>65017</v>
      </c>
    </row>
    <row r="32316" spans="1:2" x14ac:dyDescent="0.25">
      <c r="A32316" s="7" t="s">
        <v>65018</v>
      </c>
      <c r="B32316" s="7" t="s">
        <v>65019</v>
      </c>
    </row>
    <row r="32317" spans="1:2" x14ac:dyDescent="0.25">
      <c r="A32317" s="7" t="s">
        <v>65020</v>
      </c>
      <c r="B32317" s="7" t="s">
        <v>65021</v>
      </c>
    </row>
    <row r="32318" spans="1:2" x14ac:dyDescent="0.25">
      <c r="A32318" s="7" t="s">
        <v>65022</v>
      </c>
      <c r="B32318" s="7" t="s">
        <v>65023</v>
      </c>
    </row>
    <row r="32319" spans="1:2" x14ac:dyDescent="0.25">
      <c r="A32319" s="7" t="s">
        <v>65024</v>
      </c>
      <c r="B32319" s="7" t="s">
        <v>65025</v>
      </c>
    </row>
    <row r="32320" spans="1:2" x14ac:dyDescent="0.25">
      <c r="A32320" s="7" t="s">
        <v>65026</v>
      </c>
      <c r="B32320" s="7" t="s">
        <v>65027</v>
      </c>
    </row>
    <row r="32321" spans="1:2" x14ac:dyDescent="0.25">
      <c r="A32321" s="7" t="s">
        <v>65028</v>
      </c>
      <c r="B32321" s="7" t="s">
        <v>65029</v>
      </c>
    </row>
    <row r="32322" spans="1:2" x14ac:dyDescent="0.25">
      <c r="A32322" s="7" t="s">
        <v>65030</v>
      </c>
      <c r="B32322" s="7" t="s">
        <v>65031</v>
      </c>
    </row>
    <row r="32323" spans="1:2" x14ac:dyDescent="0.25">
      <c r="A32323" s="7" t="s">
        <v>65032</v>
      </c>
      <c r="B32323" s="7" t="s">
        <v>65033</v>
      </c>
    </row>
    <row r="32324" spans="1:2" x14ac:dyDescent="0.25">
      <c r="A32324" s="7" t="s">
        <v>65034</v>
      </c>
      <c r="B32324" s="7" t="s">
        <v>65035</v>
      </c>
    </row>
    <row r="32325" spans="1:2" x14ac:dyDescent="0.25">
      <c r="A32325" s="7" t="s">
        <v>65036</v>
      </c>
      <c r="B32325" s="7" t="s">
        <v>65037</v>
      </c>
    </row>
    <row r="32326" spans="1:2" x14ac:dyDescent="0.25">
      <c r="A32326" s="7" t="s">
        <v>65038</v>
      </c>
      <c r="B32326" s="7" t="s">
        <v>65039</v>
      </c>
    </row>
    <row r="32327" spans="1:2" x14ac:dyDescent="0.25">
      <c r="A32327" s="7" t="s">
        <v>65040</v>
      </c>
      <c r="B32327" s="7" t="s">
        <v>65041</v>
      </c>
    </row>
    <row r="32328" spans="1:2" x14ac:dyDescent="0.25">
      <c r="A32328" s="7" t="s">
        <v>65042</v>
      </c>
      <c r="B32328" s="7" t="s">
        <v>65043</v>
      </c>
    </row>
    <row r="32329" spans="1:2" x14ac:dyDescent="0.25">
      <c r="A32329" s="7" t="s">
        <v>65044</v>
      </c>
      <c r="B32329" s="7" t="s">
        <v>65045</v>
      </c>
    </row>
    <row r="32330" spans="1:2" x14ac:dyDescent="0.25">
      <c r="A32330" s="7" t="s">
        <v>65046</v>
      </c>
      <c r="B32330" s="7" t="s">
        <v>65047</v>
      </c>
    </row>
    <row r="32331" spans="1:2" x14ac:dyDescent="0.25">
      <c r="A32331" s="7" t="s">
        <v>65048</v>
      </c>
      <c r="B32331" s="7" t="s">
        <v>65049</v>
      </c>
    </row>
    <row r="32332" spans="1:2" x14ac:dyDescent="0.25">
      <c r="A32332" s="7" t="s">
        <v>65050</v>
      </c>
      <c r="B32332" s="7" t="s">
        <v>65051</v>
      </c>
    </row>
    <row r="32333" spans="1:2" x14ac:dyDescent="0.25">
      <c r="A32333" s="7" t="s">
        <v>65052</v>
      </c>
      <c r="B32333" s="7" t="s">
        <v>65053</v>
      </c>
    </row>
    <row r="32334" spans="1:2" x14ac:dyDescent="0.25">
      <c r="A32334" s="7" t="s">
        <v>65054</v>
      </c>
      <c r="B32334" s="7" t="s">
        <v>65055</v>
      </c>
    </row>
    <row r="32335" spans="1:2" x14ac:dyDescent="0.25">
      <c r="A32335" s="7" t="s">
        <v>65056</v>
      </c>
      <c r="B32335" s="7" t="s">
        <v>65057</v>
      </c>
    </row>
    <row r="32336" spans="1:2" x14ac:dyDescent="0.25">
      <c r="A32336" s="7" t="s">
        <v>65058</v>
      </c>
      <c r="B32336" s="7" t="s">
        <v>65059</v>
      </c>
    </row>
    <row r="32337" spans="1:2" x14ac:dyDescent="0.25">
      <c r="A32337" s="7" t="s">
        <v>65060</v>
      </c>
      <c r="B32337" s="7" t="s">
        <v>65061</v>
      </c>
    </row>
    <row r="32338" spans="1:2" x14ac:dyDescent="0.25">
      <c r="A32338" s="7" t="s">
        <v>65062</v>
      </c>
      <c r="B32338" s="7" t="s">
        <v>65063</v>
      </c>
    </row>
    <row r="32339" spans="1:2" x14ac:dyDescent="0.25">
      <c r="A32339" s="7" t="s">
        <v>65064</v>
      </c>
      <c r="B32339" s="7" t="s">
        <v>65065</v>
      </c>
    </row>
    <row r="32340" spans="1:2" x14ac:dyDescent="0.25">
      <c r="A32340" s="7" t="s">
        <v>65066</v>
      </c>
      <c r="B32340" s="7" t="s">
        <v>65067</v>
      </c>
    </row>
    <row r="32341" spans="1:2" x14ac:dyDescent="0.25">
      <c r="A32341" s="7" t="s">
        <v>65068</v>
      </c>
      <c r="B32341" s="7" t="s">
        <v>65069</v>
      </c>
    </row>
    <row r="32342" spans="1:2" x14ac:dyDescent="0.25">
      <c r="A32342" s="7" t="s">
        <v>65070</v>
      </c>
      <c r="B32342" s="7" t="s">
        <v>65071</v>
      </c>
    </row>
    <row r="32343" spans="1:2" x14ac:dyDescent="0.25">
      <c r="A32343" s="7" t="s">
        <v>65072</v>
      </c>
      <c r="B32343" s="7" t="s">
        <v>65073</v>
      </c>
    </row>
    <row r="32344" spans="1:2" x14ac:dyDescent="0.25">
      <c r="A32344" s="7" t="s">
        <v>65074</v>
      </c>
      <c r="B32344" s="7" t="s">
        <v>65075</v>
      </c>
    </row>
    <row r="32345" spans="1:2" x14ac:dyDescent="0.25">
      <c r="A32345" s="7" t="s">
        <v>65076</v>
      </c>
      <c r="B32345" s="7" t="s">
        <v>65077</v>
      </c>
    </row>
    <row r="32346" spans="1:2" x14ac:dyDescent="0.25">
      <c r="A32346" s="7" t="s">
        <v>65078</v>
      </c>
      <c r="B32346" s="7" t="s">
        <v>65079</v>
      </c>
    </row>
    <row r="32347" spans="1:2" x14ac:dyDescent="0.25">
      <c r="A32347" s="7" t="s">
        <v>65080</v>
      </c>
      <c r="B32347" s="7" t="s">
        <v>65081</v>
      </c>
    </row>
    <row r="32348" spans="1:2" x14ac:dyDescent="0.25">
      <c r="A32348" s="7" t="s">
        <v>65082</v>
      </c>
      <c r="B32348" s="7" t="s">
        <v>65083</v>
      </c>
    </row>
    <row r="32349" spans="1:2" x14ac:dyDescent="0.25">
      <c r="A32349" s="7" t="s">
        <v>65084</v>
      </c>
      <c r="B32349" s="7" t="s">
        <v>65085</v>
      </c>
    </row>
    <row r="32350" spans="1:2" x14ac:dyDescent="0.25">
      <c r="A32350" s="7" t="s">
        <v>65086</v>
      </c>
      <c r="B32350" s="7" t="s">
        <v>65087</v>
      </c>
    </row>
    <row r="32351" spans="1:2" x14ac:dyDescent="0.25">
      <c r="A32351" s="7" t="s">
        <v>65088</v>
      </c>
      <c r="B32351" s="7" t="s">
        <v>65089</v>
      </c>
    </row>
    <row r="32352" spans="1:2" x14ac:dyDescent="0.25">
      <c r="A32352" s="7" t="s">
        <v>65090</v>
      </c>
      <c r="B32352" s="7" t="s">
        <v>65091</v>
      </c>
    </row>
    <row r="32353" spans="1:2" x14ac:dyDescent="0.25">
      <c r="A32353" s="7" t="s">
        <v>65092</v>
      </c>
      <c r="B32353" s="7" t="s">
        <v>65093</v>
      </c>
    </row>
    <row r="32354" spans="1:2" x14ac:dyDescent="0.25">
      <c r="A32354" s="7" t="s">
        <v>65094</v>
      </c>
      <c r="B32354" s="7" t="s">
        <v>65095</v>
      </c>
    </row>
    <row r="32355" spans="1:2" x14ac:dyDescent="0.25">
      <c r="A32355" s="7" t="s">
        <v>65096</v>
      </c>
      <c r="B32355" s="7" t="s">
        <v>65097</v>
      </c>
    </row>
    <row r="32356" spans="1:2" x14ac:dyDescent="0.25">
      <c r="A32356" s="7" t="s">
        <v>65098</v>
      </c>
      <c r="B32356" s="7" t="s">
        <v>65099</v>
      </c>
    </row>
    <row r="32357" spans="1:2" x14ac:dyDescent="0.25">
      <c r="A32357" s="7" t="s">
        <v>65100</v>
      </c>
      <c r="B32357" s="7" t="s">
        <v>65101</v>
      </c>
    </row>
    <row r="32358" spans="1:2" x14ac:dyDescent="0.25">
      <c r="A32358" s="7" t="s">
        <v>65102</v>
      </c>
      <c r="B32358" s="7" t="s">
        <v>65103</v>
      </c>
    </row>
    <row r="32359" spans="1:2" x14ac:dyDescent="0.25">
      <c r="A32359" s="7" t="s">
        <v>65104</v>
      </c>
      <c r="B32359" s="7" t="s">
        <v>65105</v>
      </c>
    </row>
    <row r="32360" spans="1:2" x14ac:dyDescent="0.25">
      <c r="A32360" s="7" t="s">
        <v>65106</v>
      </c>
      <c r="B32360" s="7" t="s">
        <v>65107</v>
      </c>
    </row>
    <row r="32361" spans="1:2" x14ac:dyDescent="0.25">
      <c r="A32361" s="7" t="s">
        <v>65108</v>
      </c>
      <c r="B32361" s="7" t="s">
        <v>65109</v>
      </c>
    </row>
    <row r="32362" spans="1:2" x14ac:dyDescent="0.25">
      <c r="A32362" s="7" t="s">
        <v>65110</v>
      </c>
      <c r="B32362" s="7" t="s">
        <v>65111</v>
      </c>
    </row>
    <row r="32363" spans="1:2" x14ac:dyDescent="0.25">
      <c r="A32363" s="7" t="s">
        <v>65112</v>
      </c>
      <c r="B32363" s="7" t="s">
        <v>65113</v>
      </c>
    </row>
    <row r="32364" spans="1:2" x14ac:dyDescent="0.25">
      <c r="A32364" s="7" t="s">
        <v>65114</v>
      </c>
      <c r="B32364" s="7" t="s">
        <v>65115</v>
      </c>
    </row>
    <row r="32365" spans="1:2" x14ac:dyDescent="0.25">
      <c r="A32365" s="7" t="s">
        <v>65116</v>
      </c>
      <c r="B32365" s="7" t="s">
        <v>65117</v>
      </c>
    </row>
    <row r="32366" spans="1:2" x14ac:dyDescent="0.25">
      <c r="A32366" s="7" t="s">
        <v>65118</v>
      </c>
      <c r="B32366" s="7" t="s">
        <v>65119</v>
      </c>
    </row>
    <row r="32367" spans="1:2" x14ac:dyDescent="0.25">
      <c r="A32367" s="7" t="s">
        <v>65120</v>
      </c>
      <c r="B32367" s="7" t="s">
        <v>65121</v>
      </c>
    </row>
    <row r="32368" spans="1:2" x14ac:dyDescent="0.25">
      <c r="A32368" s="7" t="s">
        <v>65122</v>
      </c>
      <c r="B32368" s="7" t="s">
        <v>65123</v>
      </c>
    </row>
    <row r="32369" spans="1:2" x14ac:dyDescent="0.25">
      <c r="A32369" s="7" t="s">
        <v>65124</v>
      </c>
      <c r="B32369" s="7" t="s">
        <v>65125</v>
      </c>
    </row>
    <row r="32370" spans="1:2" x14ac:dyDescent="0.25">
      <c r="A32370" s="7" t="s">
        <v>65126</v>
      </c>
      <c r="B32370" s="7" t="s">
        <v>65127</v>
      </c>
    </row>
    <row r="32371" spans="1:2" x14ac:dyDescent="0.25">
      <c r="A32371" s="7" t="s">
        <v>65128</v>
      </c>
      <c r="B32371" s="7" t="s">
        <v>65129</v>
      </c>
    </row>
    <row r="32372" spans="1:2" x14ac:dyDescent="0.25">
      <c r="A32372" s="7" t="s">
        <v>65130</v>
      </c>
      <c r="B32372" s="7" t="s">
        <v>65131</v>
      </c>
    </row>
    <row r="32373" spans="1:2" x14ac:dyDescent="0.25">
      <c r="A32373" s="7" t="s">
        <v>65132</v>
      </c>
      <c r="B32373" s="7" t="s">
        <v>65133</v>
      </c>
    </row>
    <row r="32374" spans="1:2" x14ac:dyDescent="0.25">
      <c r="A32374" s="7" t="s">
        <v>65134</v>
      </c>
      <c r="B32374" s="7" t="s">
        <v>65135</v>
      </c>
    </row>
    <row r="32375" spans="1:2" x14ac:dyDescent="0.25">
      <c r="A32375" s="7" t="s">
        <v>65136</v>
      </c>
      <c r="B32375" s="7" t="s">
        <v>65137</v>
      </c>
    </row>
    <row r="32376" spans="1:2" x14ac:dyDescent="0.25">
      <c r="A32376" s="7" t="s">
        <v>65138</v>
      </c>
      <c r="B32376" s="7" t="s">
        <v>65139</v>
      </c>
    </row>
    <row r="32377" spans="1:2" x14ac:dyDescent="0.25">
      <c r="A32377" s="7" t="s">
        <v>65140</v>
      </c>
      <c r="B32377" s="7" t="s">
        <v>65141</v>
      </c>
    </row>
    <row r="32378" spans="1:2" x14ac:dyDescent="0.25">
      <c r="A32378" s="7" t="s">
        <v>65142</v>
      </c>
      <c r="B32378" s="7" t="s">
        <v>65143</v>
      </c>
    </row>
    <row r="32379" spans="1:2" x14ac:dyDescent="0.25">
      <c r="A32379" s="7" t="s">
        <v>65144</v>
      </c>
      <c r="B32379" s="7" t="s">
        <v>65145</v>
      </c>
    </row>
    <row r="32380" spans="1:2" x14ac:dyDescent="0.25">
      <c r="A32380" s="7" t="s">
        <v>65146</v>
      </c>
      <c r="B32380" s="7" t="s">
        <v>65147</v>
      </c>
    </row>
    <row r="32381" spans="1:2" x14ac:dyDescent="0.25">
      <c r="A32381" s="7" t="s">
        <v>65148</v>
      </c>
      <c r="B32381" s="7" t="s">
        <v>65149</v>
      </c>
    </row>
    <row r="32382" spans="1:2" x14ac:dyDescent="0.25">
      <c r="A32382" s="7" t="s">
        <v>65150</v>
      </c>
      <c r="B32382" s="7" t="s">
        <v>65151</v>
      </c>
    </row>
    <row r="32383" spans="1:2" x14ac:dyDescent="0.25">
      <c r="A32383" s="7" t="s">
        <v>65152</v>
      </c>
      <c r="B32383" s="7" t="s">
        <v>65153</v>
      </c>
    </row>
    <row r="32384" spans="1:2" x14ac:dyDescent="0.25">
      <c r="A32384" s="7" t="s">
        <v>65154</v>
      </c>
      <c r="B32384" s="7" t="s">
        <v>65155</v>
      </c>
    </row>
    <row r="32385" spans="1:2" x14ac:dyDescent="0.25">
      <c r="A32385" s="7" t="s">
        <v>65156</v>
      </c>
      <c r="B32385" s="7" t="s">
        <v>65157</v>
      </c>
    </row>
    <row r="32386" spans="1:2" x14ac:dyDescent="0.25">
      <c r="A32386" s="7" t="s">
        <v>65158</v>
      </c>
      <c r="B32386" s="7" t="s">
        <v>65159</v>
      </c>
    </row>
    <row r="32387" spans="1:2" x14ac:dyDescent="0.25">
      <c r="A32387" s="7" t="s">
        <v>65160</v>
      </c>
      <c r="B32387" s="7" t="s">
        <v>65161</v>
      </c>
    </row>
    <row r="32388" spans="1:2" x14ac:dyDescent="0.25">
      <c r="A32388" s="7" t="s">
        <v>65162</v>
      </c>
      <c r="B32388" s="7" t="s">
        <v>65163</v>
      </c>
    </row>
    <row r="32389" spans="1:2" x14ac:dyDescent="0.25">
      <c r="A32389" s="7" t="s">
        <v>65164</v>
      </c>
      <c r="B32389" s="7" t="s">
        <v>65165</v>
      </c>
    </row>
    <row r="32390" spans="1:2" x14ac:dyDescent="0.25">
      <c r="A32390" s="7" t="s">
        <v>65166</v>
      </c>
      <c r="B32390" s="7" t="s">
        <v>65167</v>
      </c>
    </row>
    <row r="32391" spans="1:2" x14ac:dyDescent="0.25">
      <c r="A32391" s="7" t="s">
        <v>65168</v>
      </c>
      <c r="B32391" s="7" t="s">
        <v>65169</v>
      </c>
    </row>
    <row r="32392" spans="1:2" x14ac:dyDescent="0.25">
      <c r="A32392" s="7" t="s">
        <v>65170</v>
      </c>
      <c r="B32392" s="7" t="s">
        <v>65171</v>
      </c>
    </row>
    <row r="32393" spans="1:2" x14ac:dyDescent="0.25">
      <c r="A32393" s="7" t="s">
        <v>65172</v>
      </c>
      <c r="B32393" s="7" t="s">
        <v>65173</v>
      </c>
    </row>
    <row r="32394" spans="1:2" x14ac:dyDescent="0.25">
      <c r="A32394" s="7" t="s">
        <v>65174</v>
      </c>
      <c r="B32394" s="7" t="s">
        <v>65175</v>
      </c>
    </row>
    <row r="32395" spans="1:2" x14ac:dyDescent="0.25">
      <c r="A32395" s="7" t="s">
        <v>65176</v>
      </c>
      <c r="B32395" s="7" t="s">
        <v>65177</v>
      </c>
    </row>
    <row r="32396" spans="1:2" x14ac:dyDescent="0.25">
      <c r="A32396" s="7" t="s">
        <v>65178</v>
      </c>
      <c r="B32396" s="7" t="s">
        <v>65179</v>
      </c>
    </row>
    <row r="32397" spans="1:2" x14ac:dyDescent="0.25">
      <c r="A32397" s="7" t="s">
        <v>65180</v>
      </c>
      <c r="B32397" s="7" t="s">
        <v>65181</v>
      </c>
    </row>
    <row r="32398" spans="1:2" x14ac:dyDescent="0.25">
      <c r="A32398" s="7" t="s">
        <v>65182</v>
      </c>
      <c r="B32398" s="7" t="s">
        <v>65183</v>
      </c>
    </row>
    <row r="32399" spans="1:2" x14ac:dyDescent="0.25">
      <c r="A32399" s="7" t="s">
        <v>65184</v>
      </c>
      <c r="B32399" s="7" t="s">
        <v>65185</v>
      </c>
    </row>
    <row r="32400" spans="1:2" x14ac:dyDescent="0.25">
      <c r="A32400" s="7" t="s">
        <v>65186</v>
      </c>
      <c r="B32400" s="7" t="s">
        <v>65187</v>
      </c>
    </row>
    <row r="32401" spans="1:2" x14ac:dyDescent="0.25">
      <c r="A32401" s="7" t="s">
        <v>65188</v>
      </c>
      <c r="B32401" s="7" t="s">
        <v>65189</v>
      </c>
    </row>
    <row r="32402" spans="1:2" x14ac:dyDescent="0.25">
      <c r="A32402" s="7" t="s">
        <v>65190</v>
      </c>
      <c r="B32402" s="7" t="s">
        <v>65191</v>
      </c>
    </row>
    <row r="32403" spans="1:2" x14ac:dyDescent="0.25">
      <c r="A32403" s="7" t="s">
        <v>65192</v>
      </c>
      <c r="B32403" s="7" t="s">
        <v>65193</v>
      </c>
    </row>
    <row r="32404" spans="1:2" x14ac:dyDescent="0.25">
      <c r="A32404" s="7" t="s">
        <v>65194</v>
      </c>
      <c r="B32404" s="7" t="s">
        <v>65195</v>
      </c>
    </row>
    <row r="32405" spans="1:2" x14ac:dyDescent="0.25">
      <c r="A32405" s="7" t="s">
        <v>65196</v>
      </c>
      <c r="B32405" s="7" t="s">
        <v>65197</v>
      </c>
    </row>
    <row r="32406" spans="1:2" x14ac:dyDescent="0.25">
      <c r="A32406" s="7" t="s">
        <v>65198</v>
      </c>
      <c r="B32406" s="7" t="s">
        <v>65199</v>
      </c>
    </row>
    <row r="32407" spans="1:2" x14ac:dyDescent="0.25">
      <c r="A32407" s="7" t="s">
        <v>65200</v>
      </c>
      <c r="B32407" s="7" t="s">
        <v>65201</v>
      </c>
    </row>
    <row r="32408" spans="1:2" x14ac:dyDescent="0.25">
      <c r="A32408" s="7" t="s">
        <v>65202</v>
      </c>
      <c r="B32408" s="7" t="s">
        <v>65203</v>
      </c>
    </row>
    <row r="32409" spans="1:2" x14ac:dyDescent="0.25">
      <c r="A32409" s="7" t="s">
        <v>65204</v>
      </c>
      <c r="B32409" s="7" t="s">
        <v>65205</v>
      </c>
    </row>
    <row r="32410" spans="1:2" x14ac:dyDescent="0.25">
      <c r="A32410" s="7" t="s">
        <v>65206</v>
      </c>
      <c r="B32410" s="7" t="s">
        <v>65207</v>
      </c>
    </row>
    <row r="32411" spans="1:2" x14ac:dyDescent="0.25">
      <c r="A32411" s="7" t="s">
        <v>65208</v>
      </c>
      <c r="B32411" s="7" t="s">
        <v>65209</v>
      </c>
    </row>
    <row r="32412" spans="1:2" x14ac:dyDescent="0.25">
      <c r="A32412" s="7" t="s">
        <v>65210</v>
      </c>
      <c r="B32412" s="7" t="s">
        <v>65211</v>
      </c>
    </row>
    <row r="32413" spans="1:2" x14ac:dyDescent="0.25">
      <c r="A32413" s="7" t="s">
        <v>65212</v>
      </c>
      <c r="B32413" s="7" t="s">
        <v>65213</v>
      </c>
    </row>
    <row r="32414" spans="1:2" x14ac:dyDescent="0.25">
      <c r="A32414" s="7" t="s">
        <v>65214</v>
      </c>
      <c r="B32414" s="7" t="s">
        <v>65215</v>
      </c>
    </row>
    <row r="32415" spans="1:2" x14ac:dyDescent="0.25">
      <c r="A32415" s="7" t="s">
        <v>65216</v>
      </c>
      <c r="B32415" s="7" t="s">
        <v>65217</v>
      </c>
    </row>
    <row r="32416" spans="1:2" x14ac:dyDescent="0.25">
      <c r="A32416" s="7" t="s">
        <v>65218</v>
      </c>
      <c r="B32416" s="7" t="s">
        <v>65219</v>
      </c>
    </row>
    <row r="32417" spans="1:2" x14ac:dyDescent="0.25">
      <c r="A32417" s="7" t="s">
        <v>65220</v>
      </c>
      <c r="B32417" s="7" t="s">
        <v>65221</v>
      </c>
    </row>
    <row r="32418" spans="1:2" x14ac:dyDescent="0.25">
      <c r="A32418" s="7" t="s">
        <v>65222</v>
      </c>
      <c r="B32418" s="7" t="s">
        <v>65223</v>
      </c>
    </row>
    <row r="32419" spans="1:2" x14ac:dyDescent="0.25">
      <c r="A32419" s="7" t="s">
        <v>65224</v>
      </c>
      <c r="B32419" s="7" t="s">
        <v>65225</v>
      </c>
    </row>
    <row r="32420" spans="1:2" x14ac:dyDescent="0.25">
      <c r="A32420" s="7" t="s">
        <v>65226</v>
      </c>
      <c r="B32420" s="7" t="s">
        <v>65227</v>
      </c>
    </row>
    <row r="32421" spans="1:2" x14ac:dyDescent="0.25">
      <c r="A32421" s="7" t="s">
        <v>65228</v>
      </c>
      <c r="B32421" s="7" t="s">
        <v>65229</v>
      </c>
    </row>
    <row r="32422" spans="1:2" x14ac:dyDescent="0.25">
      <c r="A32422" s="7" t="s">
        <v>65230</v>
      </c>
      <c r="B32422" s="7" t="s">
        <v>65231</v>
      </c>
    </row>
    <row r="32423" spans="1:2" x14ac:dyDescent="0.25">
      <c r="A32423" s="7" t="s">
        <v>65232</v>
      </c>
      <c r="B32423" s="7" t="s">
        <v>65233</v>
      </c>
    </row>
    <row r="32424" spans="1:2" x14ac:dyDescent="0.25">
      <c r="A32424" s="7" t="s">
        <v>65234</v>
      </c>
      <c r="B32424" s="7" t="s">
        <v>65235</v>
      </c>
    </row>
    <row r="32425" spans="1:2" x14ac:dyDescent="0.25">
      <c r="A32425" s="7" t="s">
        <v>65236</v>
      </c>
      <c r="B32425" s="7" t="s">
        <v>65237</v>
      </c>
    </row>
    <row r="32426" spans="1:2" x14ac:dyDescent="0.25">
      <c r="A32426" s="7" t="s">
        <v>65238</v>
      </c>
      <c r="B32426" s="7" t="s">
        <v>65239</v>
      </c>
    </row>
    <row r="32427" spans="1:2" x14ac:dyDescent="0.25">
      <c r="A32427" s="7" t="s">
        <v>65240</v>
      </c>
      <c r="B32427" s="7" t="s">
        <v>65241</v>
      </c>
    </row>
    <row r="32428" spans="1:2" x14ac:dyDescent="0.25">
      <c r="A32428" s="7" t="s">
        <v>65242</v>
      </c>
      <c r="B32428" s="7" t="s">
        <v>65243</v>
      </c>
    </row>
    <row r="32429" spans="1:2" x14ac:dyDescent="0.25">
      <c r="A32429" s="7" t="s">
        <v>65244</v>
      </c>
      <c r="B32429" s="7" t="s">
        <v>65245</v>
      </c>
    </row>
    <row r="32430" spans="1:2" x14ac:dyDescent="0.25">
      <c r="A32430" s="7" t="s">
        <v>65246</v>
      </c>
      <c r="B32430" s="7" t="s">
        <v>65247</v>
      </c>
    </row>
    <row r="32431" spans="1:2" x14ac:dyDescent="0.25">
      <c r="A32431" s="7" t="s">
        <v>65248</v>
      </c>
      <c r="B32431" s="7" t="s">
        <v>65249</v>
      </c>
    </row>
    <row r="32432" spans="1:2" x14ac:dyDescent="0.25">
      <c r="A32432" s="7" t="s">
        <v>65250</v>
      </c>
      <c r="B32432" s="7" t="s">
        <v>65251</v>
      </c>
    </row>
    <row r="32433" spans="1:2" x14ac:dyDescent="0.25">
      <c r="A32433" s="7" t="s">
        <v>65252</v>
      </c>
      <c r="B32433" s="7" t="s">
        <v>65253</v>
      </c>
    </row>
    <row r="32434" spans="1:2" x14ac:dyDescent="0.25">
      <c r="A32434" s="7" t="s">
        <v>65254</v>
      </c>
      <c r="B32434" s="7" t="s">
        <v>65255</v>
      </c>
    </row>
    <row r="32435" spans="1:2" x14ac:dyDescent="0.25">
      <c r="A32435" s="7" t="s">
        <v>65256</v>
      </c>
      <c r="B32435" s="7" t="s">
        <v>65257</v>
      </c>
    </row>
    <row r="32436" spans="1:2" x14ac:dyDescent="0.25">
      <c r="A32436" s="7" t="s">
        <v>65258</v>
      </c>
      <c r="B32436" s="7" t="s">
        <v>65259</v>
      </c>
    </row>
    <row r="32437" spans="1:2" x14ac:dyDescent="0.25">
      <c r="A32437" s="7" t="s">
        <v>65260</v>
      </c>
      <c r="B32437" s="7" t="s">
        <v>65261</v>
      </c>
    </row>
    <row r="32438" spans="1:2" x14ac:dyDescent="0.25">
      <c r="A32438" s="7" t="s">
        <v>65262</v>
      </c>
      <c r="B32438" s="7" t="s">
        <v>65263</v>
      </c>
    </row>
    <row r="32439" spans="1:2" x14ac:dyDescent="0.25">
      <c r="A32439" s="7" t="s">
        <v>65264</v>
      </c>
      <c r="B32439" s="7" t="s">
        <v>65265</v>
      </c>
    </row>
    <row r="32440" spans="1:2" x14ac:dyDescent="0.25">
      <c r="A32440" s="7" t="s">
        <v>65266</v>
      </c>
      <c r="B32440" s="7" t="s">
        <v>65267</v>
      </c>
    </row>
    <row r="32441" spans="1:2" x14ac:dyDescent="0.25">
      <c r="A32441" s="7" t="s">
        <v>65268</v>
      </c>
      <c r="B32441" s="7" t="s">
        <v>65269</v>
      </c>
    </row>
    <row r="32442" spans="1:2" x14ac:dyDescent="0.25">
      <c r="A32442" s="7" t="s">
        <v>65270</v>
      </c>
      <c r="B32442" s="7" t="s">
        <v>65271</v>
      </c>
    </row>
    <row r="32443" spans="1:2" x14ac:dyDescent="0.25">
      <c r="A32443" s="7" t="s">
        <v>65272</v>
      </c>
      <c r="B32443" s="7" t="s">
        <v>65273</v>
      </c>
    </row>
    <row r="32444" spans="1:2" x14ac:dyDescent="0.25">
      <c r="A32444" s="7" t="s">
        <v>65274</v>
      </c>
      <c r="B32444" s="7" t="s">
        <v>65275</v>
      </c>
    </row>
    <row r="32445" spans="1:2" x14ac:dyDescent="0.25">
      <c r="A32445" s="7" t="s">
        <v>65276</v>
      </c>
      <c r="B32445" s="7" t="s">
        <v>65277</v>
      </c>
    </row>
    <row r="32446" spans="1:2" x14ac:dyDescent="0.25">
      <c r="A32446" s="7" t="s">
        <v>65278</v>
      </c>
      <c r="B32446" s="7" t="s">
        <v>65279</v>
      </c>
    </row>
    <row r="32447" spans="1:2" x14ac:dyDescent="0.25">
      <c r="A32447" s="7" t="s">
        <v>65280</v>
      </c>
      <c r="B32447" s="7" t="s">
        <v>65281</v>
      </c>
    </row>
    <row r="32448" spans="1:2" x14ac:dyDescent="0.25">
      <c r="A32448" s="7" t="s">
        <v>65282</v>
      </c>
      <c r="B32448" s="7" t="s">
        <v>65283</v>
      </c>
    </row>
    <row r="32449" spans="1:2" x14ac:dyDescent="0.25">
      <c r="A32449" s="7" t="s">
        <v>65284</v>
      </c>
      <c r="B32449" s="7" t="s">
        <v>65285</v>
      </c>
    </row>
    <row r="32450" spans="1:2" x14ac:dyDescent="0.25">
      <c r="A32450" s="7" t="s">
        <v>65286</v>
      </c>
      <c r="B32450" s="7" t="s">
        <v>65287</v>
      </c>
    </row>
    <row r="32451" spans="1:2" x14ac:dyDescent="0.25">
      <c r="A32451" s="7" t="s">
        <v>65288</v>
      </c>
      <c r="B32451" s="7" t="s">
        <v>65289</v>
      </c>
    </row>
    <row r="32452" spans="1:2" x14ac:dyDescent="0.25">
      <c r="A32452" s="7" t="s">
        <v>65290</v>
      </c>
      <c r="B32452" s="7" t="s">
        <v>65291</v>
      </c>
    </row>
    <row r="32453" spans="1:2" x14ac:dyDescent="0.25">
      <c r="A32453" s="7" t="s">
        <v>65292</v>
      </c>
      <c r="B32453" s="7" t="s">
        <v>65293</v>
      </c>
    </row>
    <row r="32454" spans="1:2" x14ac:dyDescent="0.25">
      <c r="A32454" s="7" t="s">
        <v>65294</v>
      </c>
      <c r="B32454" s="7" t="s">
        <v>65295</v>
      </c>
    </row>
    <row r="32455" spans="1:2" x14ac:dyDescent="0.25">
      <c r="A32455" s="7" t="s">
        <v>65296</v>
      </c>
      <c r="B32455" s="7" t="s">
        <v>65297</v>
      </c>
    </row>
    <row r="32456" spans="1:2" x14ac:dyDescent="0.25">
      <c r="A32456" s="7" t="s">
        <v>65298</v>
      </c>
      <c r="B32456" s="7" t="s">
        <v>65299</v>
      </c>
    </row>
    <row r="32457" spans="1:2" x14ac:dyDescent="0.25">
      <c r="A32457" s="7" t="s">
        <v>65300</v>
      </c>
      <c r="B32457" s="7" t="s">
        <v>65301</v>
      </c>
    </row>
    <row r="32458" spans="1:2" x14ac:dyDescent="0.25">
      <c r="A32458" s="7" t="s">
        <v>65302</v>
      </c>
      <c r="B32458" s="7" t="s">
        <v>65303</v>
      </c>
    </row>
    <row r="32459" spans="1:2" x14ac:dyDescent="0.25">
      <c r="A32459" s="7" t="s">
        <v>65304</v>
      </c>
      <c r="B32459" s="7" t="s">
        <v>65305</v>
      </c>
    </row>
    <row r="32460" spans="1:2" x14ac:dyDescent="0.25">
      <c r="A32460" s="7" t="s">
        <v>65306</v>
      </c>
      <c r="B32460" s="7" t="s">
        <v>65307</v>
      </c>
    </row>
    <row r="32461" spans="1:2" x14ac:dyDescent="0.25">
      <c r="A32461" s="7" t="s">
        <v>65308</v>
      </c>
      <c r="B32461" s="7" t="s">
        <v>65309</v>
      </c>
    </row>
    <row r="32462" spans="1:2" x14ac:dyDescent="0.25">
      <c r="A32462" s="7" t="s">
        <v>65310</v>
      </c>
      <c r="B32462" s="7" t="s">
        <v>65311</v>
      </c>
    </row>
    <row r="32463" spans="1:2" x14ac:dyDescent="0.25">
      <c r="A32463" s="7" t="s">
        <v>65312</v>
      </c>
      <c r="B32463" s="7" t="s">
        <v>65313</v>
      </c>
    </row>
    <row r="32464" spans="1:2" x14ac:dyDescent="0.25">
      <c r="A32464" s="7" t="s">
        <v>65314</v>
      </c>
      <c r="B32464" s="7" t="s">
        <v>65315</v>
      </c>
    </row>
    <row r="32465" spans="1:2" x14ac:dyDescent="0.25">
      <c r="A32465" s="7" t="s">
        <v>65316</v>
      </c>
      <c r="B32465" s="7" t="s">
        <v>65317</v>
      </c>
    </row>
    <row r="32466" spans="1:2" x14ac:dyDescent="0.25">
      <c r="A32466" s="7" t="s">
        <v>65318</v>
      </c>
      <c r="B32466" s="7" t="s">
        <v>65319</v>
      </c>
    </row>
    <row r="32467" spans="1:2" x14ac:dyDescent="0.25">
      <c r="A32467" s="7" t="s">
        <v>65320</v>
      </c>
      <c r="B32467" s="7" t="s">
        <v>65321</v>
      </c>
    </row>
    <row r="32468" spans="1:2" x14ac:dyDescent="0.25">
      <c r="A32468" s="7" t="s">
        <v>65322</v>
      </c>
      <c r="B32468" s="7" t="s">
        <v>65323</v>
      </c>
    </row>
    <row r="32469" spans="1:2" x14ac:dyDescent="0.25">
      <c r="A32469" s="7" t="s">
        <v>65324</v>
      </c>
      <c r="B32469" s="7" t="s">
        <v>65325</v>
      </c>
    </row>
    <row r="32470" spans="1:2" x14ac:dyDescent="0.25">
      <c r="A32470" s="7" t="s">
        <v>65326</v>
      </c>
      <c r="B32470" s="7" t="s">
        <v>65327</v>
      </c>
    </row>
    <row r="32471" spans="1:2" x14ac:dyDescent="0.25">
      <c r="A32471" s="7" t="s">
        <v>65328</v>
      </c>
      <c r="B32471" s="7" t="s">
        <v>65329</v>
      </c>
    </row>
    <row r="32472" spans="1:2" x14ac:dyDescent="0.25">
      <c r="A32472" s="7" t="s">
        <v>65330</v>
      </c>
      <c r="B32472" s="7" t="s">
        <v>65331</v>
      </c>
    </row>
    <row r="32473" spans="1:2" x14ac:dyDescent="0.25">
      <c r="A32473" s="7" t="s">
        <v>65332</v>
      </c>
      <c r="B32473" s="7" t="s">
        <v>65333</v>
      </c>
    </row>
    <row r="32474" spans="1:2" x14ac:dyDescent="0.25">
      <c r="A32474" s="7" t="s">
        <v>65334</v>
      </c>
      <c r="B32474" s="7" t="s">
        <v>65335</v>
      </c>
    </row>
    <row r="32475" spans="1:2" x14ac:dyDescent="0.25">
      <c r="A32475" s="7" t="s">
        <v>65336</v>
      </c>
      <c r="B32475" s="7" t="s">
        <v>65337</v>
      </c>
    </row>
    <row r="32476" spans="1:2" x14ac:dyDescent="0.25">
      <c r="A32476" s="7" t="s">
        <v>65338</v>
      </c>
      <c r="B32476" s="7" t="s">
        <v>65339</v>
      </c>
    </row>
    <row r="32477" spans="1:2" x14ac:dyDescent="0.25">
      <c r="A32477" s="7" t="s">
        <v>65340</v>
      </c>
      <c r="B32477" s="7" t="s">
        <v>65341</v>
      </c>
    </row>
    <row r="32478" spans="1:2" x14ac:dyDescent="0.25">
      <c r="A32478" s="7" t="s">
        <v>65342</v>
      </c>
      <c r="B32478" s="7" t="s">
        <v>65343</v>
      </c>
    </row>
    <row r="32479" spans="1:2" x14ac:dyDescent="0.25">
      <c r="A32479" s="7" t="s">
        <v>65344</v>
      </c>
      <c r="B32479" s="7" t="s">
        <v>65345</v>
      </c>
    </row>
    <row r="32480" spans="1:2" x14ac:dyDescent="0.25">
      <c r="A32480" s="7" t="s">
        <v>65346</v>
      </c>
      <c r="B32480" s="7" t="s">
        <v>65347</v>
      </c>
    </row>
    <row r="32481" spans="1:2" x14ac:dyDescent="0.25">
      <c r="A32481" s="7" t="s">
        <v>65348</v>
      </c>
      <c r="B32481" s="7" t="s">
        <v>65349</v>
      </c>
    </row>
    <row r="32482" spans="1:2" x14ac:dyDescent="0.25">
      <c r="A32482" s="7" t="s">
        <v>65350</v>
      </c>
      <c r="B32482" s="7" t="s">
        <v>65351</v>
      </c>
    </row>
    <row r="32483" spans="1:2" x14ac:dyDescent="0.25">
      <c r="A32483" s="7" t="s">
        <v>65352</v>
      </c>
      <c r="B32483" s="7" t="s">
        <v>65353</v>
      </c>
    </row>
    <row r="32484" spans="1:2" x14ac:dyDescent="0.25">
      <c r="A32484" s="7" t="s">
        <v>65354</v>
      </c>
      <c r="B32484" s="7" t="s">
        <v>65355</v>
      </c>
    </row>
    <row r="32485" spans="1:2" x14ac:dyDescent="0.25">
      <c r="A32485" s="7" t="s">
        <v>65356</v>
      </c>
      <c r="B32485" s="7" t="s">
        <v>65357</v>
      </c>
    </row>
    <row r="32486" spans="1:2" x14ac:dyDescent="0.25">
      <c r="A32486" s="7" t="s">
        <v>65358</v>
      </c>
      <c r="B32486" s="7" t="s">
        <v>65359</v>
      </c>
    </row>
    <row r="32487" spans="1:2" x14ac:dyDescent="0.25">
      <c r="A32487" s="7" t="s">
        <v>65360</v>
      </c>
      <c r="B32487" s="7" t="s">
        <v>65361</v>
      </c>
    </row>
    <row r="32488" spans="1:2" x14ac:dyDescent="0.25">
      <c r="A32488" s="7" t="s">
        <v>65362</v>
      </c>
      <c r="B32488" s="7" t="s">
        <v>65363</v>
      </c>
    </row>
    <row r="32489" spans="1:2" x14ac:dyDescent="0.25">
      <c r="A32489" s="7" t="s">
        <v>65364</v>
      </c>
      <c r="B32489" s="7" t="s">
        <v>65365</v>
      </c>
    </row>
    <row r="32490" spans="1:2" x14ac:dyDescent="0.25">
      <c r="A32490" s="7" t="s">
        <v>65366</v>
      </c>
      <c r="B32490" s="7" t="s">
        <v>65367</v>
      </c>
    </row>
    <row r="32491" spans="1:2" x14ac:dyDescent="0.25">
      <c r="A32491" s="7" t="s">
        <v>65368</v>
      </c>
      <c r="B32491" s="7" t="s">
        <v>65369</v>
      </c>
    </row>
    <row r="32492" spans="1:2" x14ac:dyDescent="0.25">
      <c r="A32492" s="7" t="s">
        <v>65370</v>
      </c>
      <c r="B32492" s="7" t="s">
        <v>65371</v>
      </c>
    </row>
    <row r="32493" spans="1:2" x14ac:dyDescent="0.25">
      <c r="A32493" s="7" t="s">
        <v>65372</v>
      </c>
      <c r="B32493" s="7" t="s">
        <v>65373</v>
      </c>
    </row>
    <row r="32494" spans="1:2" x14ac:dyDescent="0.25">
      <c r="A32494" s="7" t="s">
        <v>65374</v>
      </c>
      <c r="B32494" s="7" t="s">
        <v>65375</v>
      </c>
    </row>
    <row r="32495" spans="1:2" x14ac:dyDescent="0.25">
      <c r="A32495" s="7" t="s">
        <v>65376</v>
      </c>
      <c r="B32495" s="7" t="s">
        <v>65377</v>
      </c>
    </row>
    <row r="32496" spans="1:2" x14ac:dyDescent="0.25">
      <c r="A32496" s="7" t="s">
        <v>65378</v>
      </c>
      <c r="B32496" s="7" t="s">
        <v>65379</v>
      </c>
    </row>
    <row r="32497" spans="1:2" x14ac:dyDescent="0.25">
      <c r="A32497" s="7" t="s">
        <v>65380</v>
      </c>
      <c r="B32497" s="7" t="s">
        <v>65381</v>
      </c>
    </row>
    <row r="32498" spans="1:2" x14ac:dyDescent="0.25">
      <c r="A32498" s="7" t="s">
        <v>65382</v>
      </c>
      <c r="B32498" s="7" t="s">
        <v>65383</v>
      </c>
    </row>
    <row r="32499" spans="1:2" x14ac:dyDescent="0.25">
      <c r="A32499" s="7" t="s">
        <v>65384</v>
      </c>
      <c r="B32499" s="7" t="s">
        <v>65385</v>
      </c>
    </row>
    <row r="32500" spans="1:2" x14ac:dyDescent="0.25">
      <c r="A32500" s="7" t="s">
        <v>65386</v>
      </c>
      <c r="B32500" s="7" t="s">
        <v>65387</v>
      </c>
    </row>
    <row r="32501" spans="1:2" x14ac:dyDescent="0.25">
      <c r="A32501" s="7" t="s">
        <v>65388</v>
      </c>
      <c r="B32501" s="7" t="s">
        <v>65389</v>
      </c>
    </row>
    <row r="32502" spans="1:2" x14ac:dyDescent="0.25">
      <c r="A32502" s="7" t="s">
        <v>65390</v>
      </c>
      <c r="B32502" s="7" t="s">
        <v>65391</v>
      </c>
    </row>
    <row r="32503" spans="1:2" x14ac:dyDescent="0.25">
      <c r="A32503" s="7" t="s">
        <v>65392</v>
      </c>
      <c r="B32503" s="7" t="s">
        <v>65393</v>
      </c>
    </row>
    <row r="32504" spans="1:2" x14ac:dyDescent="0.25">
      <c r="A32504" s="7" t="s">
        <v>65394</v>
      </c>
      <c r="B32504" s="7" t="s">
        <v>65395</v>
      </c>
    </row>
    <row r="32505" spans="1:2" x14ac:dyDescent="0.25">
      <c r="A32505" s="7" t="s">
        <v>65396</v>
      </c>
      <c r="B32505" s="7" t="s">
        <v>65397</v>
      </c>
    </row>
    <row r="32506" spans="1:2" x14ac:dyDescent="0.25">
      <c r="A32506" s="7" t="s">
        <v>65398</v>
      </c>
      <c r="B32506" s="7" t="s">
        <v>65399</v>
      </c>
    </row>
    <row r="32507" spans="1:2" x14ac:dyDescent="0.25">
      <c r="A32507" s="7" t="s">
        <v>65400</v>
      </c>
      <c r="B32507" s="7" t="s">
        <v>65401</v>
      </c>
    </row>
    <row r="32508" spans="1:2" x14ac:dyDescent="0.25">
      <c r="A32508" s="7" t="s">
        <v>65402</v>
      </c>
      <c r="B32508" s="7" t="s">
        <v>65403</v>
      </c>
    </row>
    <row r="32509" spans="1:2" x14ac:dyDescent="0.25">
      <c r="A32509" s="7" t="s">
        <v>65404</v>
      </c>
      <c r="B32509" s="7" t="s">
        <v>65405</v>
      </c>
    </row>
    <row r="32510" spans="1:2" x14ac:dyDescent="0.25">
      <c r="A32510" s="7" t="s">
        <v>65406</v>
      </c>
      <c r="B32510" s="7" t="s">
        <v>65407</v>
      </c>
    </row>
    <row r="32511" spans="1:2" x14ac:dyDescent="0.25">
      <c r="A32511" s="7" t="s">
        <v>65408</v>
      </c>
      <c r="B32511" s="7" t="s">
        <v>65409</v>
      </c>
    </row>
    <row r="32512" spans="1:2" x14ac:dyDescent="0.25">
      <c r="A32512" s="7" t="s">
        <v>65410</v>
      </c>
      <c r="B32512" s="7" t="s">
        <v>65411</v>
      </c>
    </row>
    <row r="32513" spans="1:2" x14ac:dyDescent="0.25">
      <c r="A32513" s="7" t="s">
        <v>65412</v>
      </c>
      <c r="B32513" s="7" t="s">
        <v>65413</v>
      </c>
    </row>
    <row r="32514" spans="1:2" x14ac:dyDescent="0.25">
      <c r="A32514" s="7" t="s">
        <v>65414</v>
      </c>
      <c r="B32514" s="7" t="s">
        <v>65415</v>
      </c>
    </row>
    <row r="32515" spans="1:2" x14ac:dyDescent="0.25">
      <c r="A32515" s="7" t="s">
        <v>65416</v>
      </c>
      <c r="B32515" s="7" t="s">
        <v>65417</v>
      </c>
    </row>
    <row r="32516" spans="1:2" x14ac:dyDescent="0.25">
      <c r="A32516" s="7" t="s">
        <v>65418</v>
      </c>
      <c r="B32516" s="7" t="s">
        <v>65419</v>
      </c>
    </row>
    <row r="32517" spans="1:2" x14ac:dyDescent="0.25">
      <c r="A32517" s="7" t="s">
        <v>65420</v>
      </c>
      <c r="B32517" s="7" t="s">
        <v>65421</v>
      </c>
    </row>
    <row r="32518" spans="1:2" x14ac:dyDescent="0.25">
      <c r="A32518" s="7" t="s">
        <v>65422</v>
      </c>
      <c r="B32518" s="7" t="s">
        <v>65423</v>
      </c>
    </row>
    <row r="32519" spans="1:2" x14ac:dyDescent="0.25">
      <c r="A32519" s="7" t="s">
        <v>65424</v>
      </c>
      <c r="B32519" s="7" t="s">
        <v>65425</v>
      </c>
    </row>
    <row r="32520" spans="1:2" x14ac:dyDescent="0.25">
      <c r="A32520" s="7" t="s">
        <v>65426</v>
      </c>
      <c r="B32520" s="7" t="s">
        <v>65427</v>
      </c>
    </row>
    <row r="32521" spans="1:2" x14ac:dyDescent="0.25">
      <c r="A32521" s="7" t="s">
        <v>65428</v>
      </c>
      <c r="B32521" s="7" t="s">
        <v>65429</v>
      </c>
    </row>
    <row r="32522" spans="1:2" x14ac:dyDescent="0.25">
      <c r="A32522" s="7" t="s">
        <v>65430</v>
      </c>
      <c r="B32522" s="7" t="s">
        <v>65431</v>
      </c>
    </row>
    <row r="32523" spans="1:2" x14ac:dyDescent="0.25">
      <c r="A32523" s="7" t="s">
        <v>65432</v>
      </c>
      <c r="B32523" s="7" t="s">
        <v>65433</v>
      </c>
    </row>
    <row r="32524" spans="1:2" x14ac:dyDescent="0.25">
      <c r="A32524" s="7" t="s">
        <v>65434</v>
      </c>
      <c r="B32524" s="7" t="s">
        <v>65435</v>
      </c>
    </row>
    <row r="32525" spans="1:2" x14ac:dyDescent="0.25">
      <c r="A32525" s="7" t="s">
        <v>65436</v>
      </c>
      <c r="B32525" s="7" t="s">
        <v>65437</v>
      </c>
    </row>
    <row r="32526" spans="1:2" x14ac:dyDescent="0.25">
      <c r="A32526" s="7" t="s">
        <v>65438</v>
      </c>
      <c r="B32526" s="7" t="s">
        <v>65439</v>
      </c>
    </row>
    <row r="32527" spans="1:2" x14ac:dyDescent="0.25">
      <c r="A32527" s="7" t="s">
        <v>65440</v>
      </c>
      <c r="B32527" s="7" t="s">
        <v>65441</v>
      </c>
    </row>
    <row r="32528" spans="1:2" x14ac:dyDescent="0.25">
      <c r="A32528" s="7" t="s">
        <v>65442</v>
      </c>
      <c r="B32528" s="7" t="s">
        <v>65443</v>
      </c>
    </row>
    <row r="32529" spans="1:2" x14ac:dyDescent="0.25">
      <c r="A32529" s="7" t="s">
        <v>65444</v>
      </c>
      <c r="B32529" s="7" t="s">
        <v>65445</v>
      </c>
    </row>
    <row r="32530" spans="1:2" x14ac:dyDescent="0.25">
      <c r="A32530" s="7" t="s">
        <v>65446</v>
      </c>
      <c r="B32530" s="7" t="s">
        <v>65447</v>
      </c>
    </row>
    <row r="32531" spans="1:2" x14ac:dyDescent="0.25">
      <c r="A32531" s="7" t="s">
        <v>65448</v>
      </c>
      <c r="B32531" s="7" t="s">
        <v>65449</v>
      </c>
    </row>
    <row r="32532" spans="1:2" x14ac:dyDescent="0.25">
      <c r="A32532" s="7" t="s">
        <v>65450</v>
      </c>
      <c r="B32532" s="7" t="s">
        <v>65451</v>
      </c>
    </row>
    <row r="32533" spans="1:2" x14ac:dyDescent="0.25">
      <c r="A32533" s="7" t="s">
        <v>65452</v>
      </c>
      <c r="B32533" s="7" t="s">
        <v>65453</v>
      </c>
    </row>
    <row r="32534" spans="1:2" x14ac:dyDescent="0.25">
      <c r="A32534" s="7" t="s">
        <v>65454</v>
      </c>
      <c r="B32534" s="7" t="s">
        <v>65455</v>
      </c>
    </row>
    <row r="32535" spans="1:2" x14ac:dyDescent="0.25">
      <c r="A32535" s="7" t="s">
        <v>65456</v>
      </c>
      <c r="B32535" s="7" t="s">
        <v>65457</v>
      </c>
    </row>
    <row r="32536" spans="1:2" x14ac:dyDescent="0.25">
      <c r="A32536" s="7" t="s">
        <v>65458</v>
      </c>
      <c r="B32536" s="7" t="s">
        <v>65459</v>
      </c>
    </row>
    <row r="32537" spans="1:2" x14ac:dyDescent="0.25">
      <c r="A32537" s="7" t="s">
        <v>65460</v>
      </c>
      <c r="B32537" s="7" t="s">
        <v>65461</v>
      </c>
    </row>
    <row r="32538" spans="1:2" x14ac:dyDescent="0.25">
      <c r="A32538" s="7" t="s">
        <v>65462</v>
      </c>
      <c r="B32538" s="7" t="s">
        <v>65463</v>
      </c>
    </row>
    <row r="32539" spans="1:2" x14ac:dyDescent="0.25">
      <c r="A32539" s="7" t="s">
        <v>65464</v>
      </c>
      <c r="B32539" s="7" t="s">
        <v>65465</v>
      </c>
    </row>
    <row r="32540" spans="1:2" x14ac:dyDescent="0.25">
      <c r="A32540" s="7" t="s">
        <v>65466</v>
      </c>
      <c r="B32540" s="7" t="s">
        <v>65467</v>
      </c>
    </row>
    <row r="32541" spans="1:2" x14ac:dyDescent="0.25">
      <c r="A32541" s="7" t="s">
        <v>65468</v>
      </c>
      <c r="B32541" s="7" t="s">
        <v>65469</v>
      </c>
    </row>
    <row r="32542" spans="1:2" x14ac:dyDescent="0.25">
      <c r="A32542" s="7" t="s">
        <v>65470</v>
      </c>
      <c r="B32542" s="7" t="s">
        <v>65471</v>
      </c>
    </row>
    <row r="32543" spans="1:2" x14ac:dyDescent="0.25">
      <c r="A32543" s="7" t="s">
        <v>65472</v>
      </c>
      <c r="B32543" s="7" t="s">
        <v>65473</v>
      </c>
    </row>
    <row r="32544" spans="1:2" x14ac:dyDescent="0.25">
      <c r="A32544" s="7" t="s">
        <v>65474</v>
      </c>
      <c r="B32544" s="7" t="s">
        <v>65475</v>
      </c>
    </row>
    <row r="32545" spans="1:2" x14ac:dyDescent="0.25">
      <c r="A32545" s="7" t="s">
        <v>65476</v>
      </c>
      <c r="B32545" s="7" t="s">
        <v>65477</v>
      </c>
    </row>
    <row r="32546" spans="1:2" x14ac:dyDescent="0.25">
      <c r="A32546" s="7" t="s">
        <v>65478</v>
      </c>
      <c r="B32546" s="7" t="s">
        <v>65479</v>
      </c>
    </row>
    <row r="32547" spans="1:2" x14ac:dyDescent="0.25">
      <c r="A32547" s="7" t="s">
        <v>65480</v>
      </c>
      <c r="B32547" s="7" t="s">
        <v>65481</v>
      </c>
    </row>
    <row r="32548" spans="1:2" x14ac:dyDescent="0.25">
      <c r="A32548" s="7" t="s">
        <v>65482</v>
      </c>
      <c r="B32548" s="7" t="s">
        <v>65483</v>
      </c>
    </row>
    <row r="32549" spans="1:2" x14ac:dyDescent="0.25">
      <c r="A32549" s="7" t="s">
        <v>65484</v>
      </c>
      <c r="B32549" s="7" t="s">
        <v>65485</v>
      </c>
    </row>
    <row r="32550" spans="1:2" x14ac:dyDescent="0.25">
      <c r="A32550" s="7" t="s">
        <v>65486</v>
      </c>
      <c r="B32550" s="7" t="s">
        <v>65487</v>
      </c>
    </row>
    <row r="32551" spans="1:2" x14ac:dyDescent="0.25">
      <c r="A32551" s="7" t="s">
        <v>65488</v>
      </c>
      <c r="B32551" s="7" t="s">
        <v>65489</v>
      </c>
    </row>
    <row r="32552" spans="1:2" x14ac:dyDescent="0.25">
      <c r="A32552" s="7" t="s">
        <v>65490</v>
      </c>
      <c r="B32552" s="7" t="s">
        <v>65491</v>
      </c>
    </row>
    <row r="32553" spans="1:2" x14ac:dyDescent="0.25">
      <c r="A32553" s="7" t="s">
        <v>65492</v>
      </c>
      <c r="B32553" s="7" t="s">
        <v>65493</v>
      </c>
    </row>
    <row r="32554" spans="1:2" x14ac:dyDescent="0.25">
      <c r="A32554" s="7" t="s">
        <v>65494</v>
      </c>
      <c r="B32554" s="7" t="s">
        <v>65495</v>
      </c>
    </row>
    <row r="32555" spans="1:2" x14ac:dyDescent="0.25">
      <c r="A32555" s="7" t="s">
        <v>65496</v>
      </c>
      <c r="B32555" s="7" t="s">
        <v>65497</v>
      </c>
    </row>
    <row r="32556" spans="1:2" x14ac:dyDescent="0.25">
      <c r="A32556" s="7" t="s">
        <v>65498</v>
      </c>
      <c r="B32556" s="7" t="s">
        <v>65499</v>
      </c>
    </row>
    <row r="32557" spans="1:2" x14ac:dyDescent="0.25">
      <c r="A32557" s="7" t="s">
        <v>65500</v>
      </c>
      <c r="B32557" s="7" t="s">
        <v>65501</v>
      </c>
    </row>
    <row r="32558" spans="1:2" x14ac:dyDescent="0.25">
      <c r="A32558" s="7" t="s">
        <v>65502</v>
      </c>
      <c r="B32558" s="7" t="s">
        <v>65503</v>
      </c>
    </row>
    <row r="32559" spans="1:2" x14ac:dyDescent="0.25">
      <c r="A32559" s="7" t="s">
        <v>65504</v>
      </c>
      <c r="B32559" s="7" t="s">
        <v>65505</v>
      </c>
    </row>
    <row r="32560" spans="1:2" x14ac:dyDescent="0.25">
      <c r="A32560" s="7" t="s">
        <v>65506</v>
      </c>
      <c r="B32560" s="7" t="s">
        <v>65507</v>
      </c>
    </row>
    <row r="32561" spans="1:2" x14ac:dyDescent="0.25">
      <c r="A32561" s="7" t="s">
        <v>65508</v>
      </c>
      <c r="B32561" s="7" t="s">
        <v>65509</v>
      </c>
    </row>
    <row r="32562" spans="1:2" x14ac:dyDescent="0.25">
      <c r="A32562" s="7" t="s">
        <v>65510</v>
      </c>
      <c r="B32562" s="7" t="s">
        <v>65511</v>
      </c>
    </row>
    <row r="32563" spans="1:2" x14ac:dyDescent="0.25">
      <c r="A32563" s="7" t="s">
        <v>65512</v>
      </c>
      <c r="B32563" s="7" t="s">
        <v>65513</v>
      </c>
    </row>
    <row r="32564" spans="1:2" x14ac:dyDescent="0.25">
      <c r="A32564" s="7" t="s">
        <v>65514</v>
      </c>
      <c r="B32564" s="7" t="s">
        <v>65515</v>
      </c>
    </row>
    <row r="32565" spans="1:2" x14ac:dyDescent="0.25">
      <c r="A32565" s="7" t="s">
        <v>65516</v>
      </c>
      <c r="B32565" s="7" t="s">
        <v>65517</v>
      </c>
    </row>
    <row r="32566" spans="1:2" x14ac:dyDescent="0.25">
      <c r="A32566" s="7" t="s">
        <v>65518</v>
      </c>
      <c r="B32566" s="7" t="s">
        <v>65519</v>
      </c>
    </row>
    <row r="32567" spans="1:2" x14ac:dyDescent="0.25">
      <c r="A32567" s="7" t="s">
        <v>65520</v>
      </c>
      <c r="B32567" s="7" t="s">
        <v>65521</v>
      </c>
    </row>
    <row r="32568" spans="1:2" x14ac:dyDescent="0.25">
      <c r="A32568" s="7" t="s">
        <v>65522</v>
      </c>
      <c r="B32568" s="7" t="s">
        <v>65523</v>
      </c>
    </row>
    <row r="32569" spans="1:2" x14ac:dyDescent="0.25">
      <c r="A32569" s="7" t="s">
        <v>65524</v>
      </c>
      <c r="B32569" s="7" t="s">
        <v>65525</v>
      </c>
    </row>
    <row r="32570" spans="1:2" x14ac:dyDescent="0.25">
      <c r="A32570" s="7" t="s">
        <v>65526</v>
      </c>
      <c r="B32570" s="7" t="s">
        <v>65527</v>
      </c>
    </row>
    <row r="32571" spans="1:2" x14ac:dyDescent="0.25">
      <c r="A32571" s="7" t="s">
        <v>65528</v>
      </c>
      <c r="B32571" s="7" t="s">
        <v>65529</v>
      </c>
    </row>
    <row r="32572" spans="1:2" x14ac:dyDescent="0.25">
      <c r="A32572" s="7" t="s">
        <v>65530</v>
      </c>
      <c r="B32572" s="7" t="s">
        <v>65531</v>
      </c>
    </row>
    <row r="32573" spans="1:2" x14ac:dyDescent="0.25">
      <c r="A32573" s="7" t="s">
        <v>65532</v>
      </c>
      <c r="B32573" s="7" t="s">
        <v>65533</v>
      </c>
    </row>
    <row r="32574" spans="1:2" x14ac:dyDescent="0.25">
      <c r="A32574" s="7" t="s">
        <v>65534</v>
      </c>
      <c r="B32574" s="7" t="s">
        <v>65535</v>
      </c>
    </row>
    <row r="32575" spans="1:2" x14ac:dyDescent="0.25">
      <c r="A32575" s="7" t="s">
        <v>65536</v>
      </c>
      <c r="B32575" s="7" t="s">
        <v>65537</v>
      </c>
    </row>
    <row r="32576" spans="1:2" x14ac:dyDescent="0.25">
      <c r="A32576" s="7" t="s">
        <v>65538</v>
      </c>
      <c r="B32576" s="7" t="s">
        <v>65539</v>
      </c>
    </row>
    <row r="32577" spans="1:2" x14ac:dyDescent="0.25">
      <c r="A32577" s="7" t="s">
        <v>65540</v>
      </c>
      <c r="B32577" s="7" t="s">
        <v>65541</v>
      </c>
    </row>
    <row r="32578" spans="1:2" x14ac:dyDescent="0.25">
      <c r="A32578" s="7" t="s">
        <v>65542</v>
      </c>
      <c r="B32578" s="7" t="s">
        <v>65543</v>
      </c>
    </row>
    <row r="32579" spans="1:2" x14ac:dyDescent="0.25">
      <c r="A32579" s="7" t="s">
        <v>65544</v>
      </c>
      <c r="B32579" s="7" t="s">
        <v>65545</v>
      </c>
    </row>
    <row r="32580" spans="1:2" x14ac:dyDescent="0.25">
      <c r="A32580" s="7" t="s">
        <v>65546</v>
      </c>
      <c r="B32580" s="7" t="s">
        <v>65547</v>
      </c>
    </row>
    <row r="32581" spans="1:2" x14ac:dyDescent="0.25">
      <c r="A32581" s="7" t="s">
        <v>65548</v>
      </c>
      <c r="B32581" s="7" t="s">
        <v>65549</v>
      </c>
    </row>
    <row r="32582" spans="1:2" x14ac:dyDescent="0.25">
      <c r="A32582" s="7" t="s">
        <v>65550</v>
      </c>
      <c r="B32582" s="7" t="s">
        <v>65551</v>
      </c>
    </row>
    <row r="32583" spans="1:2" x14ac:dyDescent="0.25">
      <c r="A32583" s="7" t="s">
        <v>65552</v>
      </c>
      <c r="B32583" s="7" t="s">
        <v>65553</v>
      </c>
    </row>
    <row r="32584" spans="1:2" x14ac:dyDescent="0.25">
      <c r="A32584" s="7" t="s">
        <v>65554</v>
      </c>
      <c r="B32584" s="7" t="s">
        <v>65555</v>
      </c>
    </row>
    <row r="32585" spans="1:2" x14ac:dyDescent="0.25">
      <c r="A32585" s="7" t="s">
        <v>65556</v>
      </c>
      <c r="B32585" s="7" t="s">
        <v>65557</v>
      </c>
    </row>
    <row r="32586" spans="1:2" x14ac:dyDescent="0.25">
      <c r="A32586" s="7" t="s">
        <v>65558</v>
      </c>
      <c r="B32586" s="7" t="s">
        <v>65559</v>
      </c>
    </row>
    <row r="32587" spans="1:2" x14ac:dyDescent="0.25">
      <c r="A32587" s="7" t="s">
        <v>65560</v>
      </c>
      <c r="B32587" s="7" t="s">
        <v>65561</v>
      </c>
    </row>
    <row r="32588" spans="1:2" x14ac:dyDescent="0.25">
      <c r="A32588" s="7" t="s">
        <v>65562</v>
      </c>
      <c r="B32588" s="7" t="s">
        <v>65563</v>
      </c>
    </row>
    <row r="32589" spans="1:2" x14ac:dyDescent="0.25">
      <c r="A32589" s="7" t="s">
        <v>65564</v>
      </c>
      <c r="B32589" s="7" t="s">
        <v>65565</v>
      </c>
    </row>
    <row r="32590" spans="1:2" x14ac:dyDescent="0.25">
      <c r="A32590" s="7" t="s">
        <v>65566</v>
      </c>
      <c r="B32590" s="7" t="s">
        <v>65567</v>
      </c>
    </row>
    <row r="32591" spans="1:2" x14ac:dyDescent="0.25">
      <c r="A32591" s="7" t="s">
        <v>65568</v>
      </c>
      <c r="B32591" s="7" t="s">
        <v>65569</v>
      </c>
    </row>
    <row r="32592" spans="1:2" x14ac:dyDescent="0.25">
      <c r="A32592" s="7" t="s">
        <v>65570</v>
      </c>
      <c r="B32592" s="7" t="s">
        <v>65571</v>
      </c>
    </row>
    <row r="32593" spans="1:2" x14ac:dyDescent="0.25">
      <c r="A32593" s="7" t="s">
        <v>65572</v>
      </c>
      <c r="B32593" s="7" t="s">
        <v>65573</v>
      </c>
    </row>
    <row r="32594" spans="1:2" x14ac:dyDescent="0.25">
      <c r="A32594" s="7" t="s">
        <v>65574</v>
      </c>
      <c r="B32594" s="7" t="s">
        <v>65575</v>
      </c>
    </row>
    <row r="32595" spans="1:2" x14ac:dyDescent="0.25">
      <c r="A32595" s="7" t="s">
        <v>65576</v>
      </c>
      <c r="B32595" s="7" t="s">
        <v>65577</v>
      </c>
    </row>
    <row r="32596" spans="1:2" x14ac:dyDescent="0.25">
      <c r="A32596" s="7" t="s">
        <v>65578</v>
      </c>
      <c r="B32596" s="7" t="s">
        <v>65579</v>
      </c>
    </row>
    <row r="32597" spans="1:2" x14ac:dyDescent="0.25">
      <c r="A32597" s="7" t="s">
        <v>65580</v>
      </c>
      <c r="B32597" s="7" t="s">
        <v>65581</v>
      </c>
    </row>
    <row r="32598" spans="1:2" x14ac:dyDescent="0.25">
      <c r="A32598" s="7" t="s">
        <v>65582</v>
      </c>
      <c r="B32598" s="7" t="s">
        <v>65583</v>
      </c>
    </row>
    <row r="32599" spans="1:2" x14ac:dyDescent="0.25">
      <c r="A32599" s="7" t="s">
        <v>65584</v>
      </c>
      <c r="B32599" s="7" t="s">
        <v>65585</v>
      </c>
    </row>
    <row r="32600" spans="1:2" x14ac:dyDescent="0.25">
      <c r="A32600" s="7" t="s">
        <v>65586</v>
      </c>
      <c r="B32600" s="7" t="s">
        <v>65587</v>
      </c>
    </row>
    <row r="32601" spans="1:2" x14ac:dyDescent="0.25">
      <c r="A32601" s="7" t="s">
        <v>65588</v>
      </c>
      <c r="B32601" s="7" t="s">
        <v>65589</v>
      </c>
    </row>
    <row r="32602" spans="1:2" x14ac:dyDescent="0.25">
      <c r="A32602" s="7" t="s">
        <v>65590</v>
      </c>
      <c r="B32602" s="7" t="s">
        <v>65591</v>
      </c>
    </row>
    <row r="32603" spans="1:2" x14ac:dyDescent="0.25">
      <c r="A32603" s="7" t="s">
        <v>65592</v>
      </c>
      <c r="B32603" s="7" t="s">
        <v>65593</v>
      </c>
    </row>
    <row r="32604" spans="1:2" x14ac:dyDescent="0.25">
      <c r="A32604" s="7" t="s">
        <v>65594</v>
      </c>
      <c r="B32604" s="7" t="s">
        <v>65595</v>
      </c>
    </row>
    <row r="32605" spans="1:2" x14ac:dyDescent="0.25">
      <c r="A32605" s="7" t="s">
        <v>65596</v>
      </c>
      <c r="B32605" s="7" t="s">
        <v>65597</v>
      </c>
    </row>
    <row r="32606" spans="1:2" x14ac:dyDescent="0.25">
      <c r="A32606" s="7" t="s">
        <v>65598</v>
      </c>
      <c r="B32606" s="7" t="s">
        <v>65599</v>
      </c>
    </row>
    <row r="32607" spans="1:2" x14ac:dyDescent="0.25">
      <c r="A32607" s="7" t="s">
        <v>65600</v>
      </c>
      <c r="B32607" s="7" t="s">
        <v>65601</v>
      </c>
    </row>
    <row r="32608" spans="1:2" x14ac:dyDescent="0.25">
      <c r="A32608" s="7" t="s">
        <v>65602</v>
      </c>
      <c r="B32608" s="7" t="s">
        <v>65603</v>
      </c>
    </row>
    <row r="32609" spans="1:2" x14ac:dyDescent="0.25">
      <c r="A32609" s="7" t="s">
        <v>65604</v>
      </c>
      <c r="B32609" s="7" t="s">
        <v>65605</v>
      </c>
    </row>
    <row r="32610" spans="1:2" x14ac:dyDescent="0.25">
      <c r="A32610" s="7" t="s">
        <v>65606</v>
      </c>
      <c r="B32610" s="7" t="s">
        <v>65607</v>
      </c>
    </row>
    <row r="32611" spans="1:2" x14ac:dyDescent="0.25">
      <c r="A32611" s="7" t="s">
        <v>65608</v>
      </c>
      <c r="B32611" s="7" t="s">
        <v>65609</v>
      </c>
    </row>
    <row r="32612" spans="1:2" x14ac:dyDescent="0.25">
      <c r="A32612" s="7" t="s">
        <v>65610</v>
      </c>
      <c r="B32612" s="7" t="s">
        <v>65611</v>
      </c>
    </row>
    <row r="32613" spans="1:2" x14ac:dyDescent="0.25">
      <c r="A32613" s="7" t="s">
        <v>65612</v>
      </c>
      <c r="B32613" s="7" t="s">
        <v>65613</v>
      </c>
    </row>
    <row r="32614" spans="1:2" x14ac:dyDescent="0.25">
      <c r="A32614" s="7" t="s">
        <v>65614</v>
      </c>
      <c r="B32614" s="7" t="s">
        <v>65615</v>
      </c>
    </row>
    <row r="32615" spans="1:2" x14ac:dyDescent="0.25">
      <c r="A32615" s="7" t="s">
        <v>65616</v>
      </c>
      <c r="B32615" s="7" t="s">
        <v>65617</v>
      </c>
    </row>
    <row r="32616" spans="1:2" x14ac:dyDescent="0.25">
      <c r="A32616" s="7" t="s">
        <v>65618</v>
      </c>
      <c r="B32616" s="7" t="s">
        <v>65619</v>
      </c>
    </row>
    <row r="32617" spans="1:2" x14ac:dyDescent="0.25">
      <c r="A32617" s="7" t="s">
        <v>65620</v>
      </c>
      <c r="B32617" s="7" t="s">
        <v>65621</v>
      </c>
    </row>
    <row r="32618" spans="1:2" x14ac:dyDescent="0.25">
      <c r="A32618" s="7" t="s">
        <v>65622</v>
      </c>
      <c r="B32618" s="7" t="s">
        <v>65623</v>
      </c>
    </row>
    <row r="32619" spans="1:2" x14ac:dyDescent="0.25">
      <c r="A32619" s="7" t="s">
        <v>65624</v>
      </c>
      <c r="B32619" s="7" t="s">
        <v>65625</v>
      </c>
    </row>
    <row r="32620" spans="1:2" x14ac:dyDescent="0.25">
      <c r="A32620" s="7" t="s">
        <v>65626</v>
      </c>
      <c r="B32620" s="7" t="s">
        <v>65627</v>
      </c>
    </row>
    <row r="32621" spans="1:2" x14ac:dyDescent="0.25">
      <c r="A32621" s="7" t="s">
        <v>65628</v>
      </c>
      <c r="B32621" s="7" t="s">
        <v>65629</v>
      </c>
    </row>
    <row r="32622" spans="1:2" x14ac:dyDescent="0.25">
      <c r="A32622" s="7" t="s">
        <v>65630</v>
      </c>
      <c r="B32622" s="7" t="s">
        <v>65631</v>
      </c>
    </row>
    <row r="32623" spans="1:2" x14ac:dyDescent="0.25">
      <c r="A32623" s="7" t="s">
        <v>65632</v>
      </c>
      <c r="B32623" s="7" t="s">
        <v>65633</v>
      </c>
    </row>
    <row r="32624" spans="1:2" x14ac:dyDescent="0.25">
      <c r="A32624" s="7" t="s">
        <v>65634</v>
      </c>
      <c r="B32624" s="7" t="s">
        <v>65635</v>
      </c>
    </row>
    <row r="32625" spans="1:2" x14ac:dyDescent="0.25">
      <c r="A32625" s="7" t="s">
        <v>65636</v>
      </c>
      <c r="B32625" s="7" t="s">
        <v>65637</v>
      </c>
    </row>
    <row r="32626" spans="1:2" x14ac:dyDescent="0.25">
      <c r="A32626" s="7" t="s">
        <v>65638</v>
      </c>
      <c r="B32626" s="7" t="s">
        <v>65639</v>
      </c>
    </row>
    <row r="32627" spans="1:2" x14ac:dyDescent="0.25">
      <c r="A32627" s="7" t="s">
        <v>65640</v>
      </c>
      <c r="B32627" s="7" t="s">
        <v>65641</v>
      </c>
    </row>
    <row r="32628" spans="1:2" x14ac:dyDescent="0.25">
      <c r="A32628" s="7" t="s">
        <v>65642</v>
      </c>
      <c r="B32628" s="7" t="s">
        <v>65643</v>
      </c>
    </row>
    <row r="32629" spans="1:2" x14ac:dyDescent="0.25">
      <c r="A32629" s="7" t="s">
        <v>65644</v>
      </c>
      <c r="B32629" s="7" t="s">
        <v>65645</v>
      </c>
    </row>
    <row r="32630" spans="1:2" x14ac:dyDescent="0.25">
      <c r="A32630" s="7" t="s">
        <v>65646</v>
      </c>
      <c r="B32630" s="7" t="s">
        <v>65647</v>
      </c>
    </row>
    <row r="32631" spans="1:2" x14ac:dyDescent="0.25">
      <c r="A32631" s="7" t="s">
        <v>65648</v>
      </c>
      <c r="B32631" s="7" t="s">
        <v>65649</v>
      </c>
    </row>
    <row r="32632" spans="1:2" x14ac:dyDescent="0.25">
      <c r="A32632" s="7" t="s">
        <v>65650</v>
      </c>
      <c r="B32632" s="7" t="s">
        <v>65651</v>
      </c>
    </row>
    <row r="32633" spans="1:2" x14ac:dyDescent="0.25">
      <c r="A32633" s="7" t="s">
        <v>65652</v>
      </c>
      <c r="B32633" s="7" t="s">
        <v>65653</v>
      </c>
    </row>
    <row r="32634" spans="1:2" x14ac:dyDescent="0.25">
      <c r="A32634" s="7" t="s">
        <v>65654</v>
      </c>
      <c r="B32634" s="7" t="s">
        <v>65655</v>
      </c>
    </row>
    <row r="32635" spans="1:2" x14ac:dyDescent="0.25">
      <c r="A32635" s="7" t="s">
        <v>65656</v>
      </c>
      <c r="B32635" s="7" t="s">
        <v>65657</v>
      </c>
    </row>
    <row r="32636" spans="1:2" x14ac:dyDescent="0.25">
      <c r="A32636" s="7" t="s">
        <v>65658</v>
      </c>
      <c r="B32636" s="7" t="s">
        <v>65659</v>
      </c>
    </row>
    <row r="32637" spans="1:2" x14ac:dyDescent="0.25">
      <c r="A32637" s="7" t="s">
        <v>65660</v>
      </c>
      <c r="B32637" s="7" t="s">
        <v>65661</v>
      </c>
    </row>
    <row r="32638" spans="1:2" x14ac:dyDescent="0.25">
      <c r="A32638" s="7" t="s">
        <v>65662</v>
      </c>
      <c r="B32638" s="7" t="s">
        <v>65663</v>
      </c>
    </row>
    <row r="32639" spans="1:2" x14ac:dyDescent="0.25">
      <c r="A32639" s="7" t="s">
        <v>65664</v>
      </c>
      <c r="B32639" s="7" t="s">
        <v>65665</v>
      </c>
    </row>
    <row r="32640" spans="1:2" x14ac:dyDescent="0.25">
      <c r="A32640" s="7" t="s">
        <v>65666</v>
      </c>
      <c r="B32640" s="7" t="s">
        <v>65667</v>
      </c>
    </row>
    <row r="32641" spans="1:2" x14ac:dyDescent="0.25">
      <c r="A32641" s="7" t="s">
        <v>65668</v>
      </c>
      <c r="B32641" s="7" t="s">
        <v>65669</v>
      </c>
    </row>
    <row r="32642" spans="1:2" x14ac:dyDescent="0.25">
      <c r="A32642" s="7" t="s">
        <v>65670</v>
      </c>
      <c r="B32642" s="7" t="s">
        <v>65671</v>
      </c>
    </row>
    <row r="32643" spans="1:2" x14ac:dyDescent="0.25">
      <c r="A32643" s="7" t="s">
        <v>65672</v>
      </c>
      <c r="B32643" s="7" t="s">
        <v>65673</v>
      </c>
    </row>
    <row r="32644" spans="1:2" x14ac:dyDescent="0.25">
      <c r="A32644" s="7" t="s">
        <v>65674</v>
      </c>
      <c r="B32644" s="7" t="s">
        <v>65675</v>
      </c>
    </row>
    <row r="32645" spans="1:2" x14ac:dyDescent="0.25">
      <c r="A32645" s="7" t="s">
        <v>65676</v>
      </c>
      <c r="B32645" s="7" t="s">
        <v>65677</v>
      </c>
    </row>
    <row r="32646" spans="1:2" x14ac:dyDescent="0.25">
      <c r="A32646" s="7" t="s">
        <v>65678</v>
      </c>
      <c r="B32646" s="7" t="s">
        <v>65679</v>
      </c>
    </row>
    <row r="32647" spans="1:2" x14ac:dyDescent="0.25">
      <c r="A32647" s="7" t="s">
        <v>65680</v>
      </c>
      <c r="B32647" s="7" t="s">
        <v>65681</v>
      </c>
    </row>
    <row r="32648" spans="1:2" x14ac:dyDescent="0.25">
      <c r="A32648" s="7" t="s">
        <v>65682</v>
      </c>
      <c r="B32648" s="7" t="s">
        <v>65683</v>
      </c>
    </row>
    <row r="32649" spans="1:2" x14ac:dyDescent="0.25">
      <c r="A32649" s="7" t="s">
        <v>65684</v>
      </c>
      <c r="B32649" s="7" t="s">
        <v>65685</v>
      </c>
    </row>
    <row r="32650" spans="1:2" x14ac:dyDescent="0.25">
      <c r="A32650" s="7" t="s">
        <v>65686</v>
      </c>
      <c r="B32650" s="7" t="s">
        <v>65687</v>
      </c>
    </row>
    <row r="32651" spans="1:2" x14ac:dyDescent="0.25">
      <c r="A32651" s="7" t="s">
        <v>65688</v>
      </c>
      <c r="B32651" s="7" t="s">
        <v>65689</v>
      </c>
    </row>
    <row r="32652" spans="1:2" x14ac:dyDescent="0.25">
      <c r="A32652" s="7" t="s">
        <v>65690</v>
      </c>
      <c r="B32652" s="7" t="s">
        <v>65691</v>
      </c>
    </row>
    <row r="32653" spans="1:2" x14ac:dyDescent="0.25">
      <c r="A32653" s="7" t="s">
        <v>65692</v>
      </c>
      <c r="B32653" s="7" t="s">
        <v>65693</v>
      </c>
    </row>
    <row r="32654" spans="1:2" x14ac:dyDescent="0.25">
      <c r="A32654" s="7" t="s">
        <v>65694</v>
      </c>
      <c r="B32654" s="7" t="s">
        <v>65695</v>
      </c>
    </row>
    <row r="32655" spans="1:2" x14ac:dyDescent="0.25">
      <c r="A32655" s="7" t="s">
        <v>65696</v>
      </c>
      <c r="B32655" s="7" t="s">
        <v>65697</v>
      </c>
    </row>
    <row r="32656" spans="1:2" x14ac:dyDescent="0.25">
      <c r="A32656" s="7" t="s">
        <v>65698</v>
      </c>
      <c r="B32656" s="7" t="s">
        <v>65699</v>
      </c>
    </row>
    <row r="32657" spans="1:2" x14ac:dyDescent="0.25">
      <c r="A32657" s="7" t="s">
        <v>65700</v>
      </c>
      <c r="B32657" s="7" t="s">
        <v>65701</v>
      </c>
    </row>
    <row r="32658" spans="1:2" x14ac:dyDescent="0.25">
      <c r="A32658" s="7" t="s">
        <v>65702</v>
      </c>
      <c r="B32658" s="7" t="s">
        <v>65703</v>
      </c>
    </row>
    <row r="32659" spans="1:2" x14ac:dyDescent="0.25">
      <c r="A32659" s="7" t="s">
        <v>65704</v>
      </c>
      <c r="B32659" s="7" t="s">
        <v>65705</v>
      </c>
    </row>
    <row r="32660" spans="1:2" x14ac:dyDescent="0.25">
      <c r="A32660" s="7" t="s">
        <v>65706</v>
      </c>
      <c r="B32660" s="7" t="s">
        <v>65707</v>
      </c>
    </row>
    <row r="32661" spans="1:2" x14ac:dyDescent="0.25">
      <c r="A32661" s="7" t="s">
        <v>65708</v>
      </c>
      <c r="B32661" s="7" t="s">
        <v>65709</v>
      </c>
    </row>
    <row r="32662" spans="1:2" x14ac:dyDescent="0.25">
      <c r="A32662" s="7" t="s">
        <v>65710</v>
      </c>
      <c r="B32662" s="7" t="s">
        <v>65711</v>
      </c>
    </row>
    <row r="32663" spans="1:2" x14ac:dyDescent="0.25">
      <c r="A32663" s="7" t="s">
        <v>65712</v>
      </c>
      <c r="B32663" s="7" t="s">
        <v>65713</v>
      </c>
    </row>
    <row r="32664" spans="1:2" x14ac:dyDescent="0.25">
      <c r="A32664" s="7" t="s">
        <v>65714</v>
      </c>
      <c r="B32664" s="7" t="s">
        <v>65715</v>
      </c>
    </row>
    <row r="32665" spans="1:2" x14ac:dyDescent="0.25">
      <c r="A32665" s="7" t="s">
        <v>65716</v>
      </c>
      <c r="B32665" s="7" t="s">
        <v>65717</v>
      </c>
    </row>
    <row r="32666" spans="1:2" x14ac:dyDescent="0.25">
      <c r="A32666" s="7" t="s">
        <v>65718</v>
      </c>
      <c r="B32666" s="7" t="s">
        <v>65719</v>
      </c>
    </row>
    <row r="32667" spans="1:2" x14ac:dyDescent="0.25">
      <c r="A32667" s="7" t="s">
        <v>65720</v>
      </c>
      <c r="B32667" s="7" t="s">
        <v>65721</v>
      </c>
    </row>
    <row r="32668" spans="1:2" x14ac:dyDescent="0.25">
      <c r="A32668" s="7" t="s">
        <v>65722</v>
      </c>
      <c r="B32668" s="7" t="s">
        <v>65723</v>
      </c>
    </row>
    <row r="32669" spans="1:2" x14ac:dyDescent="0.25">
      <c r="A32669" s="7" t="s">
        <v>65724</v>
      </c>
      <c r="B32669" s="7" t="s">
        <v>65725</v>
      </c>
    </row>
    <row r="32670" spans="1:2" x14ac:dyDescent="0.25">
      <c r="A32670" s="7" t="s">
        <v>65726</v>
      </c>
      <c r="B32670" s="7" t="s">
        <v>65727</v>
      </c>
    </row>
    <row r="32671" spans="1:2" x14ac:dyDescent="0.25">
      <c r="A32671" s="7" t="s">
        <v>65728</v>
      </c>
      <c r="B32671" s="7" t="s">
        <v>65729</v>
      </c>
    </row>
    <row r="32672" spans="1:2" x14ac:dyDescent="0.25">
      <c r="A32672" s="7" t="s">
        <v>65730</v>
      </c>
      <c r="B32672" s="7" t="s">
        <v>65731</v>
      </c>
    </row>
    <row r="32673" spans="1:2" x14ac:dyDescent="0.25">
      <c r="A32673" s="7" t="s">
        <v>65732</v>
      </c>
      <c r="B32673" s="7" t="s">
        <v>65733</v>
      </c>
    </row>
    <row r="32674" spans="1:2" x14ac:dyDescent="0.25">
      <c r="A32674" s="7" t="s">
        <v>65734</v>
      </c>
      <c r="B32674" s="7" t="s">
        <v>65735</v>
      </c>
    </row>
    <row r="32675" spans="1:2" x14ac:dyDescent="0.25">
      <c r="A32675" s="7" t="s">
        <v>65736</v>
      </c>
      <c r="B32675" s="7" t="s">
        <v>65737</v>
      </c>
    </row>
    <row r="32676" spans="1:2" x14ac:dyDescent="0.25">
      <c r="A32676" s="7" t="s">
        <v>65738</v>
      </c>
      <c r="B32676" s="7" t="s">
        <v>65739</v>
      </c>
    </row>
    <row r="32677" spans="1:2" x14ac:dyDescent="0.25">
      <c r="A32677" s="7" t="s">
        <v>65740</v>
      </c>
      <c r="B32677" s="7" t="s">
        <v>65741</v>
      </c>
    </row>
    <row r="32678" spans="1:2" x14ac:dyDescent="0.25">
      <c r="A32678" s="7" t="s">
        <v>65742</v>
      </c>
      <c r="B32678" s="7" t="s">
        <v>65743</v>
      </c>
    </row>
    <row r="32679" spans="1:2" x14ac:dyDescent="0.25">
      <c r="A32679" s="7" t="s">
        <v>65744</v>
      </c>
      <c r="B32679" s="7" t="s">
        <v>65745</v>
      </c>
    </row>
    <row r="32680" spans="1:2" x14ac:dyDescent="0.25">
      <c r="A32680" s="7" t="s">
        <v>65746</v>
      </c>
      <c r="B32680" s="7" t="s">
        <v>65747</v>
      </c>
    </row>
    <row r="32681" spans="1:2" x14ac:dyDescent="0.25">
      <c r="A32681" s="7" t="s">
        <v>65748</v>
      </c>
      <c r="B32681" s="7" t="s">
        <v>65749</v>
      </c>
    </row>
    <row r="32682" spans="1:2" x14ac:dyDescent="0.25">
      <c r="A32682" s="7" t="s">
        <v>65750</v>
      </c>
      <c r="B32682" s="7" t="s">
        <v>65751</v>
      </c>
    </row>
    <row r="32683" spans="1:2" x14ac:dyDescent="0.25">
      <c r="A32683" s="7" t="s">
        <v>65752</v>
      </c>
      <c r="B32683" s="7" t="s">
        <v>65753</v>
      </c>
    </row>
    <row r="32684" spans="1:2" x14ac:dyDescent="0.25">
      <c r="A32684" s="7" t="s">
        <v>65754</v>
      </c>
      <c r="B32684" s="7" t="s">
        <v>65755</v>
      </c>
    </row>
    <row r="32685" spans="1:2" x14ac:dyDescent="0.25">
      <c r="A32685" s="7" t="s">
        <v>65756</v>
      </c>
      <c r="B32685" s="7" t="s">
        <v>65757</v>
      </c>
    </row>
    <row r="32686" spans="1:2" x14ac:dyDescent="0.25">
      <c r="A32686" s="7" t="s">
        <v>65758</v>
      </c>
      <c r="B32686" s="7" t="s">
        <v>65759</v>
      </c>
    </row>
    <row r="32687" spans="1:2" x14ac:dyDescent="0.25">
      <c r="A32687" s="7" t="s">
        <v>65760</v>
      </c>
      <c r="B32687" s="7" t="s">
        <v>65761</v>
      </c>
    </row>
    <row r="32688" spans="1:2" x14ac:dyDescent="0.25">
      <c r="A32688" s="7" t="s">
        <v>65762</v>
      </c>
      <c r="B32688" s="7" t="s">
        <v>65763</v>
      </c>
    </row>
    <row r="32689" spans="1:2" x14ac:dyDescent="0.25">
      <c r="A32689" s="7" t="s">
        <v>65764</v>
      </c>
      <c r="B32689" s="7" t="s">
        <v>65765</v>
      </c>
    </row>
    <row r="32690" spans="1:2" x14ac:dyDescent="0.25">
      <c r="A32690" s="7" t="s">
        <v>65766</v>
      </c>
      <c r="B32690" s="7" t="s">
        <v>65767</v>
      </c>
    </row>
    <row r="32691" spans="1:2" x14ac:dyDescent="0.25">
      <c r="A32691" s="7" t="s">
        <v>65768</v>
      </c>
      <c r="B32691" s="7" t="s">
        <v>65769</v>
      </c>
    </row>
    <row r="32692" spans="1:2" x14ac:dyDescent="0.25">
      <c r="A32692" s="7" t="s">
        <v>65770</v>
      </c>
      <c r="B32692" s="7" t="s">
        <v>65771</v>
      </c>
    </row>
    <row r="32693" spans="1:2" x14ac:dyDescent="0.25">
      <c r="A32693" s="7" t="s">
        <v>65772</v>
      </c>
      <c r="B32693" s="7" t="s">
        <v>65773</v>
      </c>
    </row>
    <row r="32694" spans="1:2" x14ac:dyDescent="0.25">
      <c r="A32694" s="7" t="s">
        <v>65774</v>
      </c>
      <c r="B32694" s="7" t="s">
        <v>65775</v>
      </c>
    </row>
    <row r="32695" spans="1:2" x14ac:dyDescent="0.25">
      <c r="A32695" s="7" t="s">
        <v>65776</v>
      </c>
      <c r="B32695" s="7" t="s">
        <v>65777</v>
      </c>
    </row>
    <row r="32696" spans="1:2" x14ac:dyDescent="0.25">
      <c r="A32696" s="7" t="s">
        <v>65778</v>
      </c>
      <c r="B32696" s="7" t="s">
        <v>65779</v>
      </c>
    </row>
    <row r="32697" spans="1:2" x14ac:dyDescent="0.25">
      <c r="A32697" s="7" t="s">
        <v>65780</v>
      </c>
      <c r="B32697" s="7" t="s">
        <v>65781</v>
      </c>
    </row>
    <row r="32698" spans="1:2" x14ac:dyDescent="0.25">
      <c r="A32698" s="7" t="s">
        <v>65782</v>
      </c>
      <c r="B32698" s="7" t="s">
        <v>65783</v>
      </c>
    </row>
    <row r="32699" spans="1:2" x14ac:dyDescent="0.25">
      <c r="A32699" s="7" t="s">
        <v>65784</v>
      </c>
      <c r="B32699" s="7" t="s">
        <v>65785</v>
      </c>
    </row>
    <row r="32700" spans="1:2" x14ac:dyDescent="0.25">
      <c r="A32700" s="7" t="s">
        <v>65786</v>
      </c>
      <c r="B32700" s="7" t="s">
        <v>65787</v>
      </c>
    </row>
    <row r="32701" spans="1:2" x14ac:dyDescent="0.25">
      <c r="A32701" s="7" t="s">
        <v>65788</v>
      </c>
      <c r="B32701" s="7" t="s">
        <v>65789</v>
      </c>
    </row>
    <row r="32702" spans="1:2" x14ac:dyDescent="0.25">
      <c r="A32702" s="7" t="s">
        <v>65790</v>
      </c>
      <c r="B32702" s="7" t="s">
        <v>65791</v>
      </c>
    </row>
    <row r="32703" spans="1:2" x14ac:dyDescent="0.25">
      <c r="A32703" s="7" t="s">
        <v>65792</v>
      </c>
      <c r="B32703" s="7" t="s">
        <v>65793</v>
      </c>
    </row>
    <row r="32704" spans="1:2" x14ac:dyDescent="0.25">
      <c r="A32704" s="7" t="s">
        <v>65794</v>
      </c>
      <c r="B32704" s="7" t="s">
        <v>65795</v>
      </c>
    </row>
    <row r="32705" spans="1:2" x14ac:dyDescent="0.25">
      <c r="A32705" s="7" t="s">
        <v>65796</v>
      </c>
      <c r="B32705" s="7" t="s">
        <v>65797</v>
      </c>
    </row>
    <row r="32706" spans="1:2" x14ac:dyDescent="0.25">
      <c r="A32706" s="7" t="s">
        <v>65798</v>
      </c>
      <c r="B32706" s="7" t="s">
        <v>65799</v>
      </c>
    </row>
    <row r="32707" spans="1:2" x14ac:dyDescent="0.25">
      <c r="A32707" s="7" t="s">
        <v>65800</v>
      </c>
      <c r="B32707" s="7" t="s">
        <v>65801</v>
      </c>
    </row>
    <row r="32708" spans="1:2" x14ac:dyDescent="0.25">
      <c r="A32708" s="7" t="s">
        <v>65802</v>
      </c>
      <c r="B32708" s="7" t="s">
        <v>65803</v>
      </c>
    </row>
    <row r="32709" spans="1:2" x14ac:dyDescent="0.25">
      <c r="A32709" s="7" t="s">
        <v>65804</v>
      </c>
      <c r="B32709" s="7" t="s">
        <v>65805</v>
      </c>
    </row>
    <row r="32710" spans="1:2" x14ac:dyDescent="0.25">
      <c r="A32710" s="7" t="s">
        <v>65806</v>
      </c>
      <c r="B32710" s="7" t="s">
        <v>65807</v>
      </c>
    </row>
    <row r="32711" spans="1:2" x14ac:dyDescent="0.25">
      <c r="A32711" s="7" t="s">
        <v>65808</v>
      </c>
      <c r="B32711" s="7" t="s">
        <v>65809</v>
      </c>
    </row>
    <row r="32712" spans="1:2" x14ac:dyDescent="0.25">
      <c r="A32712" s="7" t="s">
        <v>65810</v>
      </c>
      <c r="B32712" s="7" t="s">
        <v>65811</v>
      </c>
    </row>
    <row r="32713" spans="1:2" x14ac:dyDescent="0.25">
      <c r="A32713" s="7" t="s">
        <v>65812</v>
      </c>
      <c r="B32713" s="7" t="s">
        <v>65813</v>
      </c>
    </row>
    <row r="32714" spans="1:2" x14ac:dyDescent="0.25">
      <c r="A32714" s="7" t="s">
        <v>65814</v>
      </c>
      <c r="B32714" s="7" t="s">
        <v>65815</v>
      </c>
    </row>
    <row r="32715" spans="1:2" x14ac:dyDescent="0.25">
      <c r="A32715" s="7" t="s">
        <v>65816</v>
      </c>
      <c r="B32715" s="7" t="s">
        <v>65817</v>
      </c>
    </row>
    <row r="32716" spans="1:2" x14ac:dyDescent="0.25">
      <c r="A32716" s="7" t="s">
        <v>65818</v>
      </c>
      <c r="B32716" s="7" t="s">
        <v>65819</v>
      </c>
    </row>
    <row r="32717" spans="1:2" x14ac:dyDescent="0.25">
      <c r="A32717" s="7" t="s">
        <v>65820</v>
      </c>
      <c r="B32717" s="7" t="s">
        <v>65821</v>
      </c>
    </row>
    <row r="32718" spans="1:2" x14ac:dyDescent="0.25">
      <c r="A32718" s="7" t="s">
        <v>65822</v>
      </c>
      <c r="B32718" s="7" t="s">
        <v>65823</v>
      </c>
    </row>
    <row r="32719" spans="1:2" x14ac:dyDescent="0.25">
      <c r="A32719" s="7" t="s">
        <v>65824</v>
      </c>
      <c r="B32719" s="7" t="s">
        <v>65825</v>
      </c>
    </row>
    <row r="32720" spans="1:2" x14ac:dyDescent="0.25">
      <c r="A32720" s="7" t="s">
        <v>65826</v>
      </c>
      <c r="B32720" s="7" t="s">
        <v>65827</v>
      </c>
    </row>
    <row r="32721" spans="1:2" x14ac:dyDescent="0.25">
      <c r="A32721" s="7" t="s">
        <v>65828</v>
      </c>
      <c r="B32721" s="7" t="s">
        <v>65829</v>
      </c>
    </row>
    <row r="32722" spans="1:2" x14ac:dyDescent="0.25">
      <c r="A32722" s="7" t="s">
        <v>65830</v>
      </c>
      <c r="B32722" s="7" t="s">
        <v>65831</v>
      </c>
    </row>
    <row r="32723" spans="1:2" x14ac:dyDescent="0.25">
      <c r="A32723" s="7" t="s">
        <v>65832</v>
      </c>
      <c r="B32723" s="7" t="s">
        <v>65833</v>
      </c>
    </row>
    <row r="32724" spans="1:2" x14ac:dyDescent="0.25">
      <c r="A32724" s="7" t="s">
        <v>65834</v>
      </c>
      <c r="B32724" s="7" t="s">
        <v>65835</v>
      </c>
    </row>
    <row r="32725" spans="1:2" x14ac:dyDescent="0.25">
      <c r="A32725" s="7" t="s">
        <v>65836</v>
      </c>
      <c r="B32725" s="7" t="s">
        <v>65837</v>
      </c>
    </row>
    <row r="32726" spans="1:2" x14ac:dyDescent="0.25">
      <c r="A32726" s="7" t="s">
        <v>65838</v>
      </c>
      <c r="B32726" s="7" t="s">
        <v>65839</v>
      </c>
    </row>
    <row r="32727" spans="1:2" x14ac:dyDescent="0.25">
      <c r="A32727" s="7" t="s">
        <v>65840</v>
      </c>
      <c r="B32727" s="7" t="s">
        <v>65841</v>
      </c>
    </row>
    <row r="32728" spans="1:2" x14ac:dyDescent="0.25">
      <c r="A32728" s="7" t="s">
        <v>65842</v>
      </c>
      <c r="B32728" s="7" t="s">
        <v>65843</v>
      </c>
    </row>
    <row r="32729" spans="1:2" x14ac:dyDescent="0.25">
      <c r="A32729" s="7" t="s">
        <v>65844</v>
      </c>
      <c r="B32729" s="7" t="s">
        <v>65845</v>
      </c>
    </row>
    <row r="32730" spans="1:2" x14ac:dyDescent="0.25">
      <c r="A32730" s="7" t="s">
        <v>65846</v>
      </c>
      <c r="B32730" s="7" t="s">
        <v>65847</v>
      </c>
    </row>
    <row r="32731" spans="1:2" x14ac:dyDescent="0.25">
      <c r="A32731" s="7" t="s">
        <v>65848</v>
      </c>
      <c r="B32731" s="7" t="s">
        <v>65849</v>
      </c>
    </row>
    <row r="32732" spans="1:2" x14ac:dyDescent="0.25">
      <c r="A32732" s="7" t="s">
        <v>65850</v>
      </c>
      <c r="B32732" s="7" t="s">
        <v>65851</v>
      </c>
    </row>
    <row r="32733" spans="1:2" x14ac:dyDescent="0.25">
      <c r="A32733" s="7" t="s">
        <v>65852</v>
      </c>
      <c r="B32733" s="7" t="s">
        <v>65853</v>
      </c>
    </row>
    <row r="32734" spans="1:2" x14ac:dyDescent="0.25">
      <c r="A32734" s="7" t="s">
        <v>65854</v>
      </c>
      <c r="B32734" s="7" t="s">
        <v>65855</v>
      </c>
    </row>
    <row r="32735" spans="1:2" x14ac:dyDescent="0.25">
      <c r="A32735" s="7" t="s">
        <v>65856</v>
      </c>
      <c r="B32735" s="7" t="s">
        <v>65857</v>
      </c>
    </row>
    <row r="32736" spans="1:2" x14ac:dyDescent="0.25">
      <c r="A32736" s="7" t="s">
        <v>65858</v>
      </c>
      <c r="B32736" s="7" t="s">
        <v>65859</v>
      </c>
    </row>
    <row r="32737" spans="1:2" x14ac:dyDescent="0.25">
      <c r="A32737" s="7" t="s">
        <v>65860</v>
      </c>
      <c r="B32737" s="7" t="s">
        <v>65861</v>
      </c>
    </row>
    <row r="32738" spans="1:2" x14ac:dyDescent="0.25">
      <c r="A32738" s="7" t="s">
        <v>65862</v>
      </c>
      <c r="B32738" s="7" t="s">
        <v>65863</v>
      </c>
    </row>
    <row r="32739" spans="1:2" x14ac:dyDescent="0.25">
      <c r="A32739" s="7" t="s">
        <v>65864</v>
      </c>
      <c r="B32739" s="7" t="s">
        <v>65865</v>
      </c>
    </row>
    <row r="32740" spans="1:2" x14ac:dyDescent="0.25">
      <c r="A32740" s="7" t="s">
        <v>65866</v>
      </c>
      <c r="B32740" s="7" t="s">
        <v>65867</v>
      </c>
    </row>
    <row r="32741" spans="1:2" x14ac:dyDescent="0.25">
      <c r="A32741" s="7" t="s">
        <v>65868</v>
      </c>
      <c r="B32741" s="7" t="s">
        <v>65869</v>
      </c>
    </row>
    <row r="32742" spans="1:2" x14ac:dyDescent="0.25">
      <c r="A32742" s="7" t="s">
        <v>65870</v>
      </c>
      <c r="B32742" s="7" t="s">
        <v>65871</v>
      </c>
    </row>
    <row r="32743" spans="1:2" x14ac:dyDescent="0.25">
      <c r="A32743" s="7" t="s">
        <v>65872</v>
      </c>
      <c r="B32743" s="7" t="s">
        <v>65873</v>
      </c>
    </row>
    <row r="32744" spans="1:2" x14ac:dyDescent="0.25">
      <c r="A32744" s="7" t="s">
        <v>65874</v>
      </c>
      <c r="B32744" s="7" t="s">
        <v>65875</v>
      </c>
    </row>
    <row r="32745" spans="1:2" x14ac:dyDescent="0.25">
      <c r="A32745" s="7" t="s">
        <v>65876</v>
      </c>
      <c r="B32745" s="7" t="s">
        <v>65877</v>
      </c>
    </row>
    <row r="32746" spans="1:2" x14ac:dyDescent="0.25">
      <c r="A32746" s="7" t="s">
        <v>65878</v>
      </c>
      <c r="B32746" s="7" t="s">
        <v>65879</v>
      </c>
    </row>
    <row r="32747" spans="1:2" x14ac:dyDescent="0.25">
      <c r="A32747" s="7" t="s">
        <v>65880</v>
      </c>
      <c r="B32747" s="7" t="s">
        <v>65881</v>
      </c>
    </row>
    <row r="32748" spans="1:2" x14ac:dyDescent="0.25">
      <c r="A32748" s="7" t="s">
        <v>65882</v>
      </c>
      <c r="B32748" s="7" t="s">
        <v>65883</v>
      </c>
    </row>
    <row r="32749" spans="1:2" x14ac:dyDescent="0.25">
      <c r="A32749" s="7" t="s">
        <v>65884</v>
      </c>
      <c r="B32749" s="7" t="s">
        <v>65885</v>
      </c>
    </row>
    <row r="32750" spans="1:2" x14ac:dyDescent="0.25">
      <c r="A32750" s="7" t="s">
        <v>65886</v>
      </c>
      <c r="B32750" s="7" t="s">
        <v>65887</v>
      </c>
    </row>
    <row r="32751" spans="1:2" x14ac:dyDescent="0.25">
      <c r="A32751" s="7" t="s">
        <v>65888</v>
      </c>
      <c r="B32751" s="7" t="s">
        <v>65889</v>
      </c>
    </row>
    <row r="32752" spans="1:2" x14ac:dyDescent="0.25">
      <c r="A32752" s="7" t="s">
        <v>65890</v>
      </c>
      <c r="B32752" s="7" t="s">
        <v>65891</v>
      </c>
    </row>
    <row r="32753" spans="1:2" x14ac:dyDescent="0.25">
      <c r="A32753" s="7" t="s">
        <v>65892</v>
      </c>
      <c r="B32753" s="7" t="s">
        <v>65893</v>
      </c>
    </row>
    <row r="32754" spans="1:2" x14ac:dyDescent="0.25">
      <c r="A32754" s="7" t="s">
        <v>65894</v>
      </c>
      <c r="B32754" s="7" t="s">
        <v>65895</v>
      </c>
    </row>
    <row r="32755" spans="1:2" x14ac:dyDescent="0.25">
      <c r="A32755" s="7" t="s">
        <v>65896</v>
      </c>
      <c r="B32755" s="7" t="s">
        <v>65897</v>
      </c>
    </row>
    <row r="32756" spans="1:2" x14ac:dyDescent="0.25">
      <c r="A32756" s="7" t="s">
        <v>65898</v>
      </c>
      <c r="B32756" s="7" t="s">
        <v>65899</v>
      </c>
    </row>
    <row r="32757" spans="1:2" x14ac:dyDescent="0.25">
      <c r="A32757" s="7" t="s">
        <v>65900</v>
      </c>
      <c r="B32757" s="7" t="s">
        <v>65901</v>
      </c>
    </row>
    <row r="32758" spans="1:2" x14ac:dyDescent="0.25">
      <c r="A32758" s="7" t="s">
        <v>65902</v>
      </c>
      <c r="B32758" s="7" t="s">
        <v>65903</v>
      </c>
    </row>
    <row r="32759" spans="1:2" x14ac:dyDescent="0.25">
      <c r="A32759" s="7" t="s">
        <v>65904</v>
      </c>
      <c r="B32759" s="7" t="s">
        <v>65905</v>
      </c>
    </row>
    <row r="32760" spans="1:2" x14ac:dyDescent="0.25">
      <c r="A32760" s="7" t="s">
        <v>65906</v>
      </c>
      <c r="B32760" s="7" t="s">
        <v>65907</v>
      </c>
    </row>
    <row r="32761" spans="1:2" x14ac:dyDescent="0.25">
      <c r="A32761" s="7" t="s">
        <v>65908</v>
      </c>
      <c r="B32761" s="7" t="s">
        <v>65909</v>
      </c>
    </row>
    <row r="32762" spans="1:2" x14ac:dyDescent="0.25">
      <c r="A32762" s="7" t="s">
        <v>65910</v>
      </c>
      <c r="B32762" s="7" t="s">
        <v>65911</v>
      </c>
    </row>
    <row r="32763" spans="1:2" x14ac:dyDescent="0.25">
      <c r="A32763" s="7" t="s">
        <v>65912</v>
      </c>
      <c r="B32763" s="7" t="s">
        <v>65913</v>
      </c>
    </row>
    <row r="32764" spans="1:2" x14ac:dyDescent="0.25">
      <c r="A32764" s="7" t="s">
        <v>65914</v>
      </c>
      <c r="B32764" s="7" t="s">
        <v>65915</v>
      </c>
    </row>
    <row r="32765" spans="1:2" x14ac:dyDescent="0.25">
      <c r="A32765" s="7" t="s">
        <v>65916</v>
      </c>
      <c r="B32765" s="7" t="s">
        <v>65917</v>
      </c>
    </row>
    <row r="32766" spans="1:2" x14ac:dyDescent="0.25">
      <c r="A32766" s="7" t="s">
        <v>65918</v>
      </c>
      <c r="B32766" s="7" t="s">
        <v>65919</v>
      </c>
    </row>
    <row r="32767" spans="1:2" x14ac:dyDescent="0.25">
      <c r="A32767" s="7" t="s">
        <v>65920</v>
      </c>
      <c r="B32767" s="7" t="s">
        <v>65921</v>
      </c>
    </row>
    <row r="32768" spans="1:2" x14ac:dyDescent="0.25">
      <c r="A32768" s="7" t="s">
        <v>65922</v>
      </c>
      <c r="B32768" s="7" t="s">
        <v>65923</v>
      </c>
    </row>
    <row r="32769" spans="1:2" x14ac:dyDescent="0.25">
      <c r="A32769" s="7" t="s">
        <v>65924</v>
      </c>
      <c r="B32769" s="7" t="s">
        <v>65925</v>
      </c>
    </row>
    <row r="32770" spans="1:2" x14ac:dyDescent="0.25">
      <c r="A32770" s="7" t="s">
        <v>65926</v>
      </c>
      <c r="B32770" s="7" t="s">
        <v>65927</v>
      </c>
    </row>
    <row r="32771" spans="1:2" x14ac:dyDescent="0.25">
      <c r="A32771" s="7" t="s">
        <v>65928</v>
      </c>
      <c r="B32771" s="7" t="s">
        <v>65929</v>
      </c>
    </row>
    <row r="32772" spans="1:2" x14ac:dyDescent="0.25">
      <c r="A32772" s="7" t="s">
        <v>65930</v>
      </c>
      <c r="B32772" s="7" t="s">
        <v>65931</v>
      </c>
    </row>
    <row r="32773" spans="1:2" x14ac:dyDescent="0.25">
      <c r="A32773" s="7" t="s">
        <v>65932</v>
      </c>
      <c r="B32773" s="7" t="s">
        <v>65933</v>
      </c>
    </row>
    <row r="32774" spans="1:2" x14ac:dyDescent="0.25">
      <c r="A32774" s="7" t="s">
        <v>65934</v>
      </c>
      <c r="B32774" s="7" t="s">
        <v>65935</v>
      </c>
    </row>
    <row r="32775" spans="1:2" x14ac:dyDescent="0.25">
      <c r="A32775" s="7" t="s">
        <v>65936</v>
      </c>
      <c r="B32775" s="7" t="s">
        <v>65937</v>
      </c>
    </row>
    <row r="32776" spans="1:2" x14ac:dyDescent="0.25">
      <c r="A32776" s="7" t="s">
        <v>65938</v>
      </c>
      <c r="B32776" s="7" t="s">
        <v>65939</v>
      </c>
    </row>
    <row r="32777" spans="1:2" x14ac:dyDescent="0.25">
      <c r="A32777" s="7" t="s">
        <v>65940</v>
      </c>
      <c r="B32777" s="7" t="s">
        <v>65941</v>
      </c>
    </row>
    <row r="32778" spans="1:2" x14ac:dyDescent="0.25">
      <c r="A32778" s="7" t="s">
        <v>65942</v>
      </c>
      <c r="B32778" s="7" t="s">
        <v>65943</v>
      </c>
    </row>
    <row r="32779" spans="1:2" x14ac:dyDescent="0.25">
      <c r="A32779" s="7" t="s">
        <v>65944</v>
      </c>
      <c r="B32779" s="7" t="s">
        <v>65945</v>
      </c>
    </row>
    <row r="32780" spans="1:2" x14ac:dyDescent="0.25">
      <c r="A32780" s="7" t="s">
        <v>65946</v>
      </c>
      <c r="B32780" s="7" t="s">
        <v>65947</v>
      </c>
    </row>
    <row r="32781" spans="1:2" x14ac:dyDescent="0.25">
      <c r="A32781" s="7" t="s">
        <v>65948</v>
      </c>
      <c r="B32781" s="7" t="s">
        <v>65949</v>
      </c>
    </row>
    <row r="32782" spans="1:2" x14ac:dyDescent="0.25">
      <c r="A32782" s="7" t="s">
        <v>65950</v>
      </c>
      <c r="B32782" s="7" t="s">
        <v>65951</v>
      </c>
    </row>
    <row r="32783" spans="1:2" x14ac:dyDescent="0.25">
      <c r="A32783" s="7" t="s">
        <v>65952</v>
      </c>
      <c r="B32783" s="7" t="s">
        <v>65953</v>
      </c>
    </row>
    <row r="32784" spans="1:2" x14ac:dyDescent="0.25">
      <c r="A32784" s="7" t="s">
        <v>65954</v>
      </c>
      <c r="B32784" s="7" t="s">
        <v>65955</v>
      </c>
    </row>
    <row r="32785" spans="1:2" x14ac:dyDescent="0.25">
      <c r="A32785" s="7" t="s">
        <v>65956</v>
      </c>
      <c r="B32785" s="7" t="s">
        <v>65957</v>
      </c>
    </row>
    <row r="32786" spans="1:2" x14ac:dyDescent="0.25">
      <c r="A32786" s="7" t="s">
        <v>65958</v>
      </c>
      <c r="B32786" s="7" t="s">
        <v>65959</v>
      </c>
    </row>
    <row r="32787" spans="1:2" x14ac:dyDescent="0.25">
      <c r="A32787" s="7" t="s">
        <v>65960</v>
      </c>
      <c r="B32787" s="7" t="s">
        <v>65961</v>
      </c>
    </row>
    <row r="32788" spans="1:2" x14ac:dyDescent="0.25">
      <c r="A32788" s="7" t="s">
        <v>65962</v>
      </c>
      <c r="B32788" s="7" t="s">
        <v>65963</v>
      </c>
    </row>
    <row r="32789" spans="1:2" x14ac:dyDescent="0.25">
      <c r="A32789" s="7" t="s">
        <v>65964</v>
      </c>
      <c r="B32789" s="7" t="s">
        <v>65965</v>
      </c>
    </row>
    <row r="32790" spans="1:2" x14ac:dyDescent="0.25">
      <c r="A32790" s="7" t="s">
        <v>65966</v>
      </c>
      <c r="B32790" s="7" t="s">
        <v>65967</v>
      </c>
    </row>
    <row r="32791" spans="1:2" x14ac:dyDescent="0.25">
      <c r="A32791" s="7" t="s">
        <v>65968</v>
      </c>
      <c r="B32791" s="7" t="s">
        <v>65969</v>
      </c>
    </row>
    <row r="32792" spans="1:2" x14ac:dyDescent="0.25">
      <c r="A32792" s="7" t="s">
        <v>65970</v>
      </c>
      <c r="B32792" s="7" t="s">
        <v>65971</v>
      </c>
    </row>
    <row r="32793" spans="1:2" x14ac:dyDescent="0.25">
      <c r="A32793" s="7" t="s">
        <v>65972</v>
      </c>
      <c r="B32793" s="7" t="s">
        <v>65973</v>
      </c>
    </row>
    <row r="32794" spans="1:2" x14ac:dyDescent="0.25">
      <c r="A32794" s="7" t="s">
        <v>65974</v>
      </c>
      <c r="B32794" s="7" t="s">
        <v>65975</v>
      </c>
    </row>
    <row r="32795" spans="1:2" x14ac:dyDescent="0.25">
      <c r="A32795" s="7" t="s">
        <v>65976</v>
      </c>
      <c r="B32795" s="7" t="s">
        <v>65977</v>
      </c>
    </row>
    <row r="32796" spans="1:2" x14ac:dyDescent="0.25">
      <c r="A32796" s="7" t="s">
        <v>65978</v>
      </c>
      <c r="B32796" s="7" t="s">
        <v>65979</v>
      </c>
    </row>
    <row r="32797" spans="1:2" x14ac:dyDescent="0.25">
      <c r="A32797" s="7" t="s">
        <v>65980</v>
      </c>
      <c r="B32797" s="7" t="s">
        <v>65981</v>
      </c>
    </row>
    <row r="32798" spans="1:2" x14ac:dyDescent="0.25">
      <c r="A32798" s="7" t="s">
        <v>65982</v>
      </c>
      <c r="B32798" s="7" t="s">
        <v>65983</v>
      </c>
    </row>
    <row r="32799" spans="1:2" x14ac:dyDescent="0.25">
      <c r="A32799" s="7" t="s">
        <v>65984</v>
      </c>
      <c r="B32799" s="7" t="s">
        <v>65985</v>
      </c>
    </row>
    <row r="32800" spans="1:2" x14ac:dyDescent="0.25">
      <c r="A32800" s="7" t="s">
        <v>65986</v>
      </c>
      <c r="B32800" s="7" t="s">
        <v>65987</v>
      </c>
    </row>
    <row r="32801" spans="1:2" x14ac:dyDescent="0.25">
      <c r="A32801" s="7" t="s">
        <v>65988</v>
      </c>
      <c r="B32801" s="7" t="s">
        <v>65989</v>
      </c>
    </row>
    <row r="32802" spans="1:2" x14ac:dyDescent="0.25">
      <c r="A32802" s="7" t="s">
        <v>65990</v>
      </c>
      <c r="B32802" s="7" t="s">
        <v>65991</v>
      </c>
    </row>
    <row r="32803" spans="1:2" x14ac:dyDescent="0.25">
      <c r="A32803" s="7" t="s">
        <v>65992</v>
      </c>
      <c r="B32803" s="7" t="s">
        <v>65993</v>
      </c>
    </row>
    <row r="32804" spans="1:2" x14ac:dyDescent="0.25">
      <c r="A32804" s="7" t="s">
        <v>65994</v>
      </c>
      <c r="B32804" s="7" t="s">
        <v>65995</v>
      </c>
    </row>
    <row r="32805" spans="1:2" x14ac:dyDescent="0.25">
      <c r="A32805" s="7" t="s">
        <v>65996</v>
      </c>
      <c r="B32805" s="7" t="s">
        <v>65997</v>
      </c>
    </row>
    <row r="32806" spans="1:2" x14ac:dyDescent="0.25">
      <c r="A32806" s="7" t="s">
        <v>65998</v>
      </c>
      <c r="B32806" s="7" t="s">
        <v>65999</v>
      </c>
    </row>
    <row r="32807" spans="1:2" x14ac:dyDescent="0.25">
      <c r="A32807" s="7" t="s">
        <v>66000</v>
      </c>
      <c r="B32807" s="7" t="s">
        <v>66001</v>
      </c>
    </row>
    <row r="32808" spans="1:2" x14ac:dyDescent="0.25">
      <c r="A32808" s="7" t="s">
        <v>66002</v>
      </c>
      <c r="B32808" s="7" t="s">
        <v>66003</v>
      </c>
    </row>
    <row r="32809" spans="1:2" x14ac:dyDescent="0.25">
      <c r="A32809" s="7" t="s">
        <v>66004</v>
      </c>
      <c r="B32809" s="7" t="s">
        <v>66005</v>
      </c>
    </row>
    <row r="32810" spans="1:2" x14ac:dyDescent="0.25">
      <c r="A32810" s="7" t="s">
        <v>66006</v>
      </c>
      <c r="B32810" s="7" t="s">
        <v>66007</v>
      </c>
    </row>
    <row r="32811" spans="1:2" x14ac:dyDescent="0.25">
      <c r="A32811" s="7" t="s">
        <v>66008</v>
      </c>
      <c r="B32811" s="7" t="s">
        <v>66009</v>
      </c>
    </row>
    <row r="32812" spans="1:2" x14ac:dyDescent="0.25">
      <c r="A32812" s="7" t="s">
        <v>66010</v>
      </c>
      <c r="B32812" s="7" t="s">
        <v>66011</v>
      </c>
    </row>
    <row r="32813" spans="1:2" x14ac:dyDescent="0.25">
      <c r="A32813" s="7" t="s">
        <v>66012</v>
      </c>
      <c r="B32813" s="7" t="s">
        <v>66013</v>
      </c>
    </row>
    <row r="32814" spans="1:2" x14ac:dyDescent="0.25">
      <c r="A32814" s="7" t="s">
        <v>66014</v>
      </c>
      <c r="B32814" s="7" t="s">
        <v>66015</v>
      </c>
    </row>
    <row r="32815" spans="1:2" x14ac:dyDescent="0.25">
      <c r="A32815" s="7" t="s">
        <v>66016</v>
      </c>
      <c r="B32815" s="7" t="s">
        <v>66017</v>
      </c>
    </row>
    <row r="32816" spans="1:2" x14ac:dyDescent="0.25">
      <c r="A32816" s="7" t="s">
        <v>66018</v>
      </c>
      <c r="B32816" s="7" t="s">
        <v>66019</v>
      </c>
    </row>
    <row r="32817" spans="1:2" x14ac:dyDescent="0.25">
      <c r="A32817" s="7" t="s">
        <v>66020</v>
      </c>
      <c r="B32817" s="7" t="s">
        <v>66021</v>
      </c>
    </row>
    <row r="32818" spans="1:2" x14ac:dyDescent="0.25">
      <c r="A32818" s="7" t="s">
        <v>66022</v>
      </c>
      <c r="B32818" s="7" t="s">
        <v>66023</v>
      </c>
    </row>
    <row r="32819" spans="1:2" x14ac:dyDescent="0.25">
      <c r="A32819" s="7" t="s">
        <v>66024</v>
      </c>
      <c r="B32819" s="7" t="s">
        <v>66025</v>
      </c>
    </row>
    <row r="32820" spans="1:2" x14ac:dyDescent="0.25">
      <c r="A32820" s="7" t="s">
        <v>66026</v>
      </c>
      <c r="B32820" s="7" t="s">
        <v>66027</v>
      </c>
    </row>
    <row r="32821" spans="1:2" x14ac:dyDescent="0.25">
      <c r="A32821" s="7" t="s">
        <v>66028</v>
      </c>
      <c r="B32821" s="7" t="s">
        <v>66029</v>
      </c>
    </row>
    <row r="32822" spans="1:2" x14ac:dyDescent="0.25">
      <c r="A32822" s="7" t="s">
        <v>66030</v>
      </c>
      <c r="B32822" s="7" t="s">
        <v>66031</v>
      </c>
    </row>
    <row r="32823" spans="1:2" x14ac:dyDescent="0.25">
      <c r="A32823" s="7" t="s">
        <v>66032</v>
      </c>
      <c r="B32823" s="7" t="s">
        <v>66033</v>
      </c>
    </row>
    <row r="32824" spans="1:2" x14ac:dyDescent="0.25">
      <c r="A32824" s="7" t="s">
        <v>66034</v>
      </c>
      <c r="B32824" s="7" t="s">
        <v>66035</v>
      </c>
    </row>
    <row r="32825" spans="1:2" x14ac:dyDescent="0.25">
      <c r="A32825" s="7" t="s">
        <v>66036</v>
      </c>
      <c r="B32825" s="7" t="s">
        <v>66037</v>
      </c>
    </row>
    <row r="32826" spans="1:2" x14ac:dyDescent="0.25">
      <c r="A32826" s="7" t="s">
        <v>66038</v>
      </c>
      <c r="B32826" s="7" t="s">
        <v>66039</v>
      </c>
    </row>
    <row r="32827" spans="1:2" x14ac:dyDescent="0.25">
      <c r="A32827" s="7" t="s">
        <v>66040</v>
      </c>
      <c r="B32827" s="7" t="s">
        <v>66041</v>
      </c>
    </row>
    <row r="32828" spans="1:2" x14ac:dyDescent="0.25">
      <c r="A32828" s="7" t="s">
        <v>66042</v>
      </c>
      <c r="B32828" s="7" t="s">
        <v>66043</v>
      </c>
    </row>
    <row r="32829" spans="1:2" x14ac:dyDescent="0.25">
      <c r="A32829" s="7" t="s">
        <v>66044</v>
      </c>
      <c r="B32829" s="7" t="s">
        <v>66045</v>
      </c>
    </row>
    <row r="32830" spans="1:2" x14ac:dyDescent="0.25">
      <c r="A32830" s="7" t="s">
        <v>66046</v>
      </c>
      <c r="B32830" s="7" t="s">
        <v>66047</v>
      </c>
    </row>
    <row r="32831" spans="1:2" x14ac:dyDescent="0.25">
      <c r="A32831" s="7" t="s">
        <v>66048</v>
      </c>
      <c r="B32831" s="7" t="s">
        <v>66049</v>
      </c>
    </row>
    <row r="32832" spans="1:2" x14ac:dyDescent="0.25">
      <c r="A32832" s="7" t="s">
        <v>66050</v>
      </c>
      <c r="B32832" s="7" t="s">
        <v>66051</v>
      </c>
    </row>
    <row r="32833" spans="1:2" x14ac:dyDescent="0.25">
      <c r="A32833" s="7" t="s">
        <v>66052</v>
      </c>
      <c r="B32833" s="7" t="s">
        <v>66053</v>
      </c>
    </row>
    <row r="32834" spans="1:2" x14ac:dyDescent="0.25">
      <c r="A32834" s="7" t="s">
        <v>66054</v>
      </c>
      <c r="B32834" s="7" t="s">
        <v>66055</v>
      </c>
    </row>
    <row r="32835" spans="1:2" x14ac:dyDescent="0.25">
      <c r="A32835" s="7" t="s">
        <v>66056</v>
      </c>
      <c r="B32835" s="7" t="s">
        <v>66057</v>
      </c>
    </row>
    <row r="32836" spans="1:2" x14ac:dyDescent="0.25">
      <c r="A32836" s="7" t="s">
        <v>66058</v>
      </c>
      <c r="B32836" s="7" t="s">
        <v>66059</v>
      </c>
    </row>
    <row r="32837" spans="1:2" x14ac:dyDescent="0.25">
      <c r="A32837" s="7" t="s">
        <v>66060</v>
      </c>
      <c r="B32837" s="7" t="s">
        <v>66061</v>
      </c>
    </row>
    <row r="32838" spans="1:2" x14ac:dyDescent="0.25">
      <c r="A32838" s="7" t="s">
        <v>66062</v>
      </c>
      <c r="B32838" s="7" t="s">
        <v>66063</v>
      </c>
    </row>
    <row r="32839" spans="1:2" x14ac:dyDescent="0.25">
      <c r="A32839" s="7" t="s">
        <v>66064</v>
      </c>
      <c r="B32839" s="7" t="s">
        <v>66065</v>
      </c>
    </row>
    <row r="32840" spans="1:2" x14ac:dyDescent="0.25">
      <c r="A32840" s="7" t="s">
        <v>66066</v>
      </c>
      <c r="B32840" s="7" t="s">
        <v>66067</v>
      </c>
    </row>
    <row r="32841" spans="1:2" x14ac:dyDescent="0.25">
      <c r="A32841" s="7" t="s">
        <v>66068</v>
      </c>
      <c r="B32841" s="7" t="s">
        <v>66069</v>
      </c>
    </row>
    <row r="32842" spans="1:2" x14ac:dyDescent="0.25">
      <c r="A32842" s="7" t="s">
        <v>66070</v>
      </c>
      <c r="B32842" s="7" t="s">
        <v>66071</v>
      </c>
    </row>
    <row r="32843" spans="1:2" x14ac:dyDescent="0.25">
      <c r="A32843" s="7" t="s">
        <v>66072</v>
      </c>
      <c r="B32843" s="7" t="s">
        <v>66073</v>
      </c>
    </row>
    <row r="32844" spans="1:2" x14ac:dyDescent="0.25">
      <c r="A32844" s="7" t="s">
        <v>66074</v>
      </c>
      <c r="B32844" s="7" t="s">
        <v>66075</v>
      </c>
    </row>
    <row r="32845" spans="1:2" x14ac:dyDescent="0.25">
      <c r="A32845" s="7" t="s">
        <v>66076</v>
      </c>
      <c r="B32845" s="7" t="s">
        <v>66077</v>
      </c>
    </row>
    <row r="32846" spans="1:2" x14ac:dyDescent="0.25">
      <c r="A32846" s="7" t="s">
        <v>66078</v>
      </c>
      <c r="B32846" s="7" t="s">
        <v>66079</v>
      </c>
    </row>
    <row r="32847" spans="1:2" x14ac:dyDescent="0.25">
      <c r="A32847" s="7" t="s">
        <v>66080</v>
      </c>
      <c r="B32847" s="7" t="s">
        <v>66081</v>
      </c>
    </row>
    <row r="32848" spans="1:2" x14ac:dyDescent="0.25">
      <c r="A32848" s="7" t="s">
        <v>66082</v>
      </c>
      <c r="B32848" s="7" t="s">
        <v>66083</v>
      </c>
    </row>
    <row r="32849" spans="1:2" x14ac:dyDescent="0.25">
      <c r="A32849" s="7" t="s">
        <v>66084</v>
      </c>
      <c r="B32849" s="7" t="s">
        <v>66085</v>
      </c>
    </row>
    <row r="32850" spans="1:2" x14ac:dyDescent="0.25">
      <c r="A32850" s="7" t="s">
        <v>66086</v>
      </c>
      <c r="B32850" s="7" t="s">
        <v>66087</v>
      </c>
    </row>
    <row r="32851" spans="1:2" x14ac:dyDescent="0.25">
      <c r="A32851" s="7" t="s">
        <v>66088</v>
      </c>
      <c r="B32851" s="7" t="s">
        <v>66089</v>
      </c>
    </row>
    <row r="32852" spans="1:2" x14ac:dyDescent="0.25">
      <c r="A32852" s="7" t="s">
        <v>66090</v>
      </c>
      <c r="B32852" s="7" t="s">
        <v>66091</v>
      </c>
    </row>
    <row r="32853" spans="1:2" x14ac:dyDescent="0.25">
      <c r="A32853" s="7" t="s">
        <v>66092</v>
      </c>
      <c r="B32853" s="7" t="s">
        <v>66093</v>
      </c>
    </row>
    <row r="32854" spans="1:2" x14ac:dyDescent="0.25">
      <c r="A32854" s="7" t="s">
        <v>66094</v>
      </c>
      <c r="B32854" s="7" t="s">
        <v>66095</v>
      </c>
    </row>
    <row r="32855" spans="1:2" x14ac:dyDescent="0.25">
      <c r="A32855" s="7" t="s">
        <v>66096</v>
      </c>
      <c r="B32855" s="7" t="s">
        <v>66097</v>
      </c>
    </row>
    <row r="32856" spans="1:2" x14ac:dyDescent="0.25">
      <c r="A32856" s="7" t="s">
        <v>66098</v>
      </c>
      <c r="B32856" s="7" t="s">
        <v>66099</v>
      </c>
    </row>
    <row r="32857" spans="1:2" x14ac:dyDescent="0.25">
      <c r="A32857" s="7" t="s">
        <v>66100</v>
      </c>
      <c r="B32857" s="7" t="s">
        <v>66101</v>
      </c>
    </row>
    <row r="32858" spans="1:2" x14ac:dyDescent="0.25">
      <c r="A32858" s="7" t="s">
        <v>66102</v>
      </c>
      <c r="B32858" s="7" t="s">
        <v>66103</v>
      </c>
    </row>
    <row r="32859" spans="1:2" x14ac:dyDescent="0.25">
      <c r="A32859" s="7" t="s">
        <v>66104</v>
      </c>
      <c r="B32859" s="7" t="s">
        <v>66105</v>
      </c>
    </row>
    <row r="32860" spans="1:2" x14ac:dyDescent="0.25">
      <c r="A32860" s="7" t="s">
        <v>66106</v>
      </c>
      <c r="B32860" s="7" t="s">
        <v>66107</v>
      </c>
    </row>
    <row r="32861" spans="1:2" x14ac:dyDescent="0.25">
      <c r="A32861" s="7" t="s">
        <v>66108</v>
      </c>
      <c r="B32861" s="7" t="s">
        <v>66109</v>
      </c>
    </row>
    <row r="32862" spans="1:2" x14ac:dyDescent="0.25">
      <c r="A32862" s="7" t="s">
        <v>66110</v>
      </c>
      <c r="B32862" s="7" t="s">
        <v>66111</v>
      </c>
    </row>
    <row r="32863" spans="1:2" x14ac:dyDescent="0.25">
      <c r="A32863" s="7" t="s">
        <v>66112</v>
      </c>
      <c r="B32863" s="7" t="s">
        <v>66113</v>
      </c>
    </row>
    <row r="32864" spans="1:2" x14ac:dyDescent="0.25">
      <c r="A32864" s="7" t="s">
        <v>66114</v>
      </c>
      <c r="B32864" s="7" t="s">
        <v>66115</v>
      </c>
    </row>
    <row r="32865" spans="1:2" x14ac:dyDescent="0.25">
      <c r="A32865" s="7" t="s">
        <v>66116</v>
      </c>
      <c r="B32865" s="7" t="s">
        <v>66117</v>
      </c>
    </row>
    <row r="32866" spans="1:2" x14ac:dyDescent="0.25">
      <c r="A32866" s="7" t="s">
        <v>66118</v>
      </c>
      <c r="B32866" s="7" t="s">
        <v>66119</v>
      </c>
    </row>
    <row r="32867" spans="1:2" x14ac:dyDescent="0.25">
      <c r="A32867" s="7" t="s">
        <v>66120</v>
      </c>
      <c r="B32867" s="7" t="s">
        <v>66121</v>
      </c>
    </row>
    <row r="32868" spans="1:2" x14ac:dyDescent="0.25">
      <c r="A32868" s="7" t="s">
        <v>66122</v>
      </c>
      <c r="B32868" s="7" t="s">
        <v>66123</v>
      </c>
    </row>
    <row r="32869" spans="1:2" x14ac:dyDescent="0.25">
      <c r="A32869" s="7" t="s">
        <v>66124</v>
      </c>
      <c r="B32869" s="7" t="s">
        <v>66125</v>
      </c>
    </row>
    <row r="32870" spans="1:2" x14ac:dyDescent="0.25">
      <c r="A32870" s="7" t="s">
        <v>66126</v>
      </c>
      <c r="B32870" s="7" t="s">
        <v>66127</v>
      </c>
    </row>
    <row r="32871" spans="1:2" x14ac:dyDescent="0.25">
      <c r="A32871" s="7" t="s">
        <v>66128</v>
      </c>
      <c r="B32871" s="7" t="s">
        <v>66129</v>
      </c>
    </row>
    <row r="32872" spans="1:2" x14ac:dyDescent="0.25">
      <c r="A32872" s="7" t="s">
        <v>66130</v>
      </c>
      <c r="B32872" s="7" t="s">
        <v>66131</v>
      </c>
    </row>
    <row r="32873" spans="1:2" x14ac:dyDescent="0.25">
      <c r="A32873" s="7" t="s">
        <v>66132</v>
      </c>
      <c r="B32873" s="7" t="s">
        <v>66133</v>
      </c>
    </row>
    <row r="32874" spans="1:2" x14ac:dyDescent="0.25">
      <c r="A32874" s="7" t="s">
        <v>66134</v>
      </c>
      <c r="B32874" s="7" t="s">
        <v>66135</v>
      </c>
    </row>
    <row r="32875" spans="1:2" x14ac:dyDescent="0.25">
      <c r="A32875" s="7" t="s">
        <v>66136</v>
      </c>
      <c r="B32875" s="7" t="s">
        <v>66137</v>
      </c>
    </row>
    <row r="32876" spans="1:2" x14ac:dyDescent="0.25">
      <c r="A32876" s="7" t="s">
        <v>66138</v>
      </c>
      <c r="B32876" s="7" t="s">
        <v>66139</v>
      </c>
    </row>
    <row r="32877" spans="1:2" x14ac:dyDescent="0.25">
      <c r="A32877" s="7" t="s">
        <v>66140</v>
      </c>
      <c r="B32877" s="7" t="s">
        <v>66141</v>
      </c>
    </row>
    <row r="32878" spans="1:2" x14ac:dyDescent="0.25">
      <c r="A32878" s="7" t="s">
        <v>66142</v>
      </c>
      <c r="B32878" s="7" t="s">
        <v>66143</v>
      </c>
    </row>
    <row r="32879" spans="1:2" x14ac:dyDescent="0.25">
      <c r="A32879" s="7" t="s">
        <v>66144</v>
      </c>
      <c r="B32879" s="7" t="s">
        <v>66145</v>
      </c>
    </row>
    <row r="32880" spans="1:2" x14ac:dyDescent="0.25">
      <c r="A32880" s="7" t="s">
        <v>66146</v>
      </c>
      <c r="B32880" s="7" t="s">
        <v>66147</v>
      </c>
    </row>
    <row r="32881" spans="1:2" x14ac:dyDescent="0.25">
      <c r="A32881" s="7" t="s">
        <v>66148</v>
      </c>
      <c r="B32881" s="7" t="s">
        <v>66149</v>
      </c>
    </row>
    <row r="32882" spans="1:2" x14ac:dyDescent="0.25">
      <c r="A32882" s="7" t="s">
        <v>66150</v>
      </c>
      <c r="B32882" s="7" t="s">
        <v>66151</v>
      </c>
    </row>
    <row r="32883" spans="1:2" x14ac:dyDescent="0.25">
      <c r="A32883" s="7" t="s">
        <v>66152</v>
      </c>
      <c r="B32883" s="7" t="s">
        <v>66153</v>
      </c>
    </row>
    <row r="32884" spans="1:2" x14ac:dyDescent="0.25">
      <c r="A32884" s="7" t="s">
        <v>66154</v>
      </c>
      <c r="B32884" s="7" t="s">
        <v>66155</v>
      </c>
    </row>
    <row r="32885" spans="1:2" x14ac:dyDescent="0.25">
      <c r="A32885" s="7" t="s">
        <v>66156</v>
      </c>
      <c r="B32885" s="7" t="s">
        <v>66157</v>
      </c>
    </row>
    <row r="32886" spans="1:2" x14ac:dyDescent="0.25">
      <c r="A32886" s="7" t="s">
        <v>66158</v>
      </c>
      <c r="B32886" s="7" t="s">
        <v>66159</v>
      </c>
    </row>
    <row r="32887" spans="1:2" x14ac:dyDescent="0.25">
      <c r="A32887" s="7" t="s">
        <v>66160</v>
      </c>
      <c r="B32887" s="7" t="s">
        <v>66161</v>
      </c>
    </row>
    <row r="32888" spans="1:2" x14ac:dyDescent="0.25">
      <c r="A32888" s="7" t="s">
        <v>66162</v>
      </c>
      <c r="B32888" s="7" t="s">
        <v>66163</v>
      </c>
    </row>
    <row r="32889" spans="1:2" x14ac:dyDescent="0.25">
      <c r="A32889" s="7" t="s">
        <v>66164</v>
      </c>
      <c r="B32889" s="7" t="s">
        <v>66165</v>
      </c>
    </row>
    <row r="32890" spans="1:2" x14ac:dyDescent="0.25">
      <c r="A32890" s="7" t="s">
        <v>66166</v>
      </c>
      <c r="B32890" s="7" t="s">
        <v>66167</v>
      </c>
    </row>
    <row r="32891" spans="1:2" x14ac:dyDescent="0.25">
      <c r="A32891" s="7" t="s">
        <v>66168</v>
      </c>
      <c r="B32891" s="7" t="s">
        <v>66169</v>
      </c>
    </row>
    <row r="32892" spans="1:2" x14ac:dyDescent="0.25">
      <c r="A32892" s="7" t="s">
        <v>66170</v>
      </c>
      <c r="B32892" s="7" t="s">
        <v>66171</v>
      </c>
    </row>
    <row r="32893" spans="1:2" x14ac:dyDescent="0.25">
      <c r="A32893" s="7" t="s">
        <v>66172</v>
      </c>
      <c r="B32893" s="7" t="s">
        <v>66173</v>
      </c>
    </row>
    <row r="32894" spans="1:2" x14ac:dyDescent="0.25">
      <c r="A32894" s="7" t="s">
        <v>66174</v>
      </c>
      <c r="B32894" s="7" t="s">
        <v>66175</v>
      </c>
    </row>
    <row r="32895" spans="1:2" x14ac:dyDescent="0.25">
      <c r="A32895" s="7" t="s">
        <v>66176</v>
      </c>
      <c r="B32895" s="7" t="s">
        <v>66177</v>
      </c>
    </row>
    <row r="32896" spans="1:2" x14ac:dyDescent="0.25">
      <c r="A32896" s="7" t="s">
        <v>66178</v>
      </c>
      <c r="B32896" s="7" t="s">
        <v>66179</v>
      </c>
    </row>
    <row r="32897" spans="1:2" x14ac:dyDescent="0.25">
      <c r="A32897" s="7" t="s">
        <v>66180</v>
      </c>
      <c r="B32897" s="7" t="s">
        <v>66181</v>
      </c>
    </row>
    <row r="32898" spans="1:2" x14ac:dyDescent="0.25">
      <c r="A32898" s="7" t="s">
        <v>66182</v>
      </c>
      <c r="B32898" s="7" t="s">
        <v>66183</v>
      </c>
    </row>
    <row r="32899" spans="1:2" x14ac:dyDescent="0.25">
      <c r="A32899" s="7" t="s">
        <v>66184</v>
      </c>
      <c r="B32899" s="7" t="s">
        <v>66185</v>
      </c>
    </row>
    <row r="32900" spans="1:2" x14ac:dyDescent="0.25">
      <c r="A32900" s="7" t="s">
        <v>66186</v>
      </c>
      <c r="B32900" s="7" t="s">
        <v>66187</v>
      </c>
    </row>
    <row r="32901" spans="1:2" x14ac:dyDescent="0.25">
      <c r="A32901" s="7" t="s">
        <v>66188</v>
      </c>
      <c r="B32901" s="7" t="s">
        <v>66189</v>
      </c>
    </row>
    <row r="32902" spans="1:2" x14ac:dyDescent="0.25">
      <c r="A32902" s="7" t="s">
        <v>66190</v>
      </c>
      <c r="B32902" s="7" t="s">
        <v>66191</v>
      </c>
    </row>
    <row r="32903" spans="1:2" x14ac:dyDescent="0.25">
      <c r="A32903" s="7" t="s">
        <v>66192</v>
      </c>
      <c r="B32903" s="7" t="s">
        <v>66193</v>
      </c>
    </row>
    <row r="32904" spans="1:2" x14ac:dyDescent="0.25">
      <c r="A32904" s="7" t="s">
        <v>66194</v>
      </c>
      <c r="B32904" s="7" t="s">
        <v>66195</v>
      </c>
    </row>
    <row r="32905" spans="1:2" x14ac:dyDescent="0.25">
      <c r="A32905" s="7" t="s">
        <v>66196</v>
      </c>
      <c r="B32905" s="7" t="s">
        <v>66197</v>
      </c>
    </row>
    <row r="32906" spans="1:2" x14ac:dyDescent="0.25">
      <c r="A32906" s="7" t="s">
        <v>66198</v>
      </c>
      <c r="B32906" s="7" t="s">
        <v>66199</v>
      </c>
    </row>
    <row r="32907" spans="1:2" x14ac:dyDescent="0.25">
      <c r="A32907" s="7" t="s">
        <v>66200</v>
      </c>
      <c r="B32907" s="7" t="s">
        <v>66201</v>
      </c>
    </row>
    <row r="32908" spans="1:2" x14ac:dyDescent="0.25">
      <c r="A32908" s="7" t="s">
        <v>66202</v>
      </c>
      <c r="B32908" s="7" t="s">
        <v>66203</v>
      </c>
    </row>
    <row r="32909" spans="1:2" x14ac:dyDescent="0.25">
      <c r="A32909" s="7" t="s">
        <v>66204</v>
      </c>
      <c r="B32909" s="7" t="s">
        <v>66205</v>
      </c>
    </row>
    <row r="32910" spans="1:2" x14ac:dyDescent="0.25">
      <c r="A32910" s="7" t="s">
        <v>66206</v>
      </c>
      <c r="B32910" s="7" t="s">
        <v>66207</v>
      </c>
    </row>
    <row r="32911" spans="1:2" x14ac:dyDescent="0.25">
      <c r="A32911" s="7" t="s">
        <v>66208</v>
      </c>
      <c r="B32911" s="7" t="s">
        <v>66209</v>
      </c>
    </row>
    <row r="32912" spans="1:2" x14ac:dyDescent="0.25">
      <c r="A32912" s="7" t="s">
        <v>66210</v>
      </c>
      <c r="B32912" s="7" t="s">
        <v>66211</v>
      </c>
    </row>
    <row r="32913" spans="1:2" x14ac:dyDescent="0.25">
      <c r="A32913" s="7" t="s">
        <v>66212</v>
      </c>
      <c r="B32913" s="7" t="s">
        <v>66213</v>
      </c>
    </row>
    <row r="32914" spans="1:2" x14ac:dyDescent="0.25">
      <c r="A32914" s="7" t="s">
        <v>66214</v>
      </c>
      <c r="B32914" s="7" t="s">
        <v>66215</v>
      </c>
    </row>
    <row r="32915" spans="1:2" x14ac:dyDescent="0.25">
      <c r="A32915" s="7" t="s">
        <v>66216</v>
      </c>
      <c r="B32915" s="7" t="s">
        <v>66217</v>
      </c>
    </row>
    <row r="32916" spans="1:2" x14ac:dyDescent="0.25">
      <c r="A32916" s="7" t="s">
        <v>66218</v>
      </c>
      <c r="B32916" s="7" t="s">
        <v>66219</v>
      </c>
    </row>
    <row r="32917" spans="1:2" x14ac:dyDescent="0.25">
      <c r="A32917" s="7" t="s">
        <v>66220</v>
      </c>
      <c r="B32917" s="7" t="s">
        <v>66221</v>
      </c>
    </row>
    <row r="32918" spans="1:2" x14ac:dyDescent="0.25">
      <c r="A32918" s="7" t="s">
        <v>66222</v>
      </c>
      <c r="B32918" s="7" t="s">
        <v>66223</v>
      </c>
    </row>
    <row r="32919" spans="1:2" x14ac:dyDescent="0.25">
      <c r="A32919" s="7" t="s">
        <v>66224</v>
      </c>
      <c r="B32919" s="7" t="s">
        <v>66225</v>
      </c>
    </row>
    <row r="32920" spans="1:2" x14ac:dyDescent="0.25">
      <c r="A32920" s="7" t="s">
        <v>66226</v>
      </c>
      <c r="B32920" s="7" t="s">
        <v>66227</v>
      </c>
    </row>
    <row r="32921" spans="1:2" x14ac:dyDescent="0.25">
      <c r="A32921" s="7" t="s">
        <v>66228</v>
      </c>
      <c r="B32921" s="7" t="s">
        <v>66229</v>
      </c>
    </row>
    <row r="32922" spans="1:2" x14ac:dyDescent="0.25">
      <c r="A32922" s="7" t="s">
        <v>66230</v>
      </c>
      <c r="B32922" s="7" t="s">
        <v>66231</v>
      </c>
    </row>
    <row r="32923" spans="1:2" x14ac:dyDescent="0.25">
      <c r="A32923" s="7" t="s">
        <v>66232</v>
      </c>
      <c r="B32923" s="7" t="s">
        <v>66233</v>
      </c>
    </row>
    <row r="32924" spans="1:2" x14ac:dyDescent="0.25">
      <c r="A32924" s="7" t="s">
        <v>66234</v>
      </c>
      <c r="B32924" s="7" t="s">
        <v>66235</v>
      </c>
    </row>
    <row r="32925" spans="1:2" x14ac:dyDescent="0.25">
      <c r="A32925" s="7" t="s">
        <v>66236</v>
      </c>
      <c r="B32925" s="7" t="s">
        <v>66237</v>
      </c>
    </row>
    <row r="32926" spans="1:2" x14ac:dyDescent="0.25">
      <c r="A32926" s="7" t="s">
        <v>66238</v>
      </c>
      <c r="B32926" s="7" t="s">
        <v>66239</v>
      </c>
    </row>
    <row r="32927" spans="1:2" x14ac:dyDescent="0.25">
      <c r="A32927" s="7" t="s">
        <v>66240</v>
      </c>
      <c r="B32927" s="7" t="s">
        <v>66241</v>
      </c>
    </row>
    <row r="32928" spans="1:2" x14ac:dyDescent="0.25">
      <c r="A32928" s="7" t="s">
        <v>66242</v>
      </c>
      <c r="B32928" s="7" t="s">
        <v>66243</v>
      </c>
    </row>
    <row r="32929" spans="1:2" x14ac:dyDescent="0.25">
      <c r="A32929" s="7" t="s">
        <v>66244</v>
      </c>
      <c r="B32929" s="7" t="s">
        <v>66245</v>
      </c>
    </row>
    <row r="32930" spans="1:2" x14ac:dyDescent="0.25">
      <c r="A32930" s="7" t="s">
        <v>66246</v>
      </c>
      <c r="B32930" s="7" t="s">
        <v>66247</v>
      </c>
    </row>
    <row r="32931" spans="1:2" x14ac:dyDescent="0.25">
      <c r="A32931" s="7" t="s">
        <v>66248</v>
      </c>
      <c r="B32931" s="7" t="s">
        <v>66249</v>
      </c>
    </row>
    <row r="32932" spans="1:2" x14ac:dyDescent="0.25">
      <c r="A32932" s="7" t="s">
        <v>66250</v>
      </c>
      <c r="B32932" s="7" t="s">
        <v>66251</v>
      </c>
    </row>
    <row r="32933" spans="1:2" x14ac:dyDescent="0.25">
      <c r="A32933" s="7" t="s">
        <v>66252</v>
      </c>
      <c r="B32933" s="7" t="s">
        <v>66253</v>
      </c>
    </row>
    <row r="32934" spans="1:2" x14ac:dyDescent="0.25">
      <c r="A32934" s="7" t="s">
        <v>66254</v>
      </c>
      <c r="B32934" s="7" t="s">
        <v>66255</v>
      </c>
    </row>
    <row r="32935" spans="1:2" x14ac:dyDescent="0.25">
      <c r="A32935" s="7" t="s">
        <v>66256</v>
      </c>
      <c r="B32935" s="7" t="s">
        <v>66257</v>
      </c>
    </row>
    <row r="32936" spans="1:2" x14ac:dyDescent="0.25">
      <c r="A32936" s="7" t="s">
        <v>66258</v>
      </c>
      <c r="B32936" s="7" t="s">
        <v>66259</v>
      </c>
    </row>
    <row r="32937" spans="1:2" x14ac:dyDescent="0.25">
      <c r="A32937" s="7" t="s">
        <v>66260</v>
      </c>
      <c r="B32937" s="7" t="s">
        <v>66261</v>
      </c>
    </row>
    <row r="32938" spans="1:2" x14ac:dyDescent="0.25">
      <c r="A32938" s="7" t="s">
        <v>66262</v>
      </c>
      <c r="B32938" s="7" t="s">
        <v>66263</v>
      </c>
    </row>
    <row r="32939" spans="1:2" x14ac:dyDescent="0.25">
      <c r="A32939" s="7" t="s">
        <v>66264</v>
      </c>
      <c r="B32939" s="7" t="s">
        <v>66265</v>
      </c>
    </row>
    <row r="32940" spans="1:2" x14ac:dyDescent="0.25">
      <c r="A32940" s="7" t="s">
        <v>66266</v>
      </c>
      <c r="B32940" s="7" t="s">
        <v>66267</v>
      </c>
    </row>
    <row r="32941" spans="1:2" x14ac:dyDescent="0.25">
      <c r="A32941" s="7" t="s">
        <v>66268</v>
      </c>
      <c r="B32941" s="7" t="s">
        <v>66269</v>
      </c>
    </row>
    <row r="32942" spans="1:2" x14ac:dyDescent="0.25">
      <c r="A32942" s="7" t="s">
        <v>66270</v>
      </c>
      <c r="B32942" s="7" t="s">
        <v>66271</v>
      </c>
    </row>
    <row r="32943" spans="1:2" x14ac:dyDescent="0.25">
      <c r="A32943" s="7" t="s">
        <v>66272</v>
      </c>
      <c r="B32943" s="7" t="s">
        <v>66273</v>
      </c>
    </row>
    <row r="32944" spans="1:2" x14ac:dyDescent="0.25">
      <c r="A32944" s="7" t="s">
        <v>66274</v>
      </c>
      <c r="B32944" s="7" t="s">
        <v>66275</v>
      </c>
    </row>
    <row r="32945" spans="1:2" x14ac:dyDescent="0.25">
      <c r="A32945" s="7" t="s">
        <v>66276</v>
      </c>
      <c r="B32945" s="7" t="s">
        <v>66277</v>
      </c>
    </row>
    <row r="32946" spans="1:2" x14ac:dyDescent="0.25">
      <c r="A32946" s="7" t="s">
        <v>66278</v>
      </c>
      <c r="B32946" s="7" t="s">
        <v>66279</v>
      </c>
    </row>
    <row r="32947" spans="1:2" x14ac:dyDescent="0.25">
      <c r="A32947" s="7" t="s">
        <v>66280</v>
      </c>
      <c r="B32947" s="7" t="s">
        <v>66281</v>
      </c>
    </row>
    <row r="32948" spans="1:2" x14ac:dyDescent="0.25">
      <c r="A32948" s="7" t="s">
        <v>66282</v>
      </c>
      <c r="B32948" s="7" t="s">
        <v>66283</v>
      </c>
    </row>
    <row r="32949" spans="1:2" x14ac:dyDescent="0.25">
      <c r="A32949" s="7" t="s">
        <v>66284</v>
      </c>
      <c r="B32949" s="7" t="s">
        <v>66285</v>
      </c>
    </row>
    <row r="32950" spans="1:2" x14ac:dyDescent="0.25">
      <c r="A32950" s="7" t="s">
        <v>66286</v>
      </c>
      <c r="B32950" s="7" t="s">
        <v>66287</v>
      </c>
    </row>
    <row r="32951" spans="1:2" x14ac:dyDescent="0.25">
      <c r="A32951" s="7" t="s">
        <v>66288</v>
      </c>
      <c r="B32951" s="7" t="s">
        <v>66289</v>
      </c>
    </row>
    <row r="32952" spans="1:2" x14ac:dyDescent="0.25">
      <c r="A32952" s="7" t="s">
        <v>66290</v>
      </c>
      <c r="B32952" s="7" t="s">
        <v>66291</v>
      </c>
    </row>
    <row r="32953" spans="1:2" x14ac:dyDescent="0.25">
      <c r="A32953" s="7" t="s">
        <v>66292</v>
      </c>
      <c r="B32953" s="7" t="s">
        <v>66293</v>
      </c>
    </row>
    <row r="32954" spans="1:2" x14ac:dyDescent="0.25">
      <c r="A32954" s="7" t="s">
        <v>66294</v>
      </c>
      <c r="B32954" s="7" t="s">
        <v>66295</v>
      </c>
    </row>
    <row r="32955" spans="1:2" x14ac:dyDescent="0.25">
      <c r="A32955" s="7" t="s">
        <v>66296</v>
      </c>
      <c r="B32955" s="7" t="s">
        <v>66297</v>
      </c>
    </row>
    <row r="32956" spans="1:2" x14ac:dyDescent="0.25">
      <c r="A32956" s="7" t="s">
        <v>66298</v>
      </c>
      <c r="B32956" s="7" t="s">
        <v>66299</v>
      </c>
    </row>
    <row r="32957" spans="1:2" x14ac:dyDescent="0.25">
      <c r="A32957" s="7" t="s">
        <v>66300</v>
      </c>
      <c r="B32957" s="7" t="s">
        <v>66301</v>
      </c>
    </row>
    <row r="32958" spans="1:2" x14ac:dyDescent="0.25">
      <c r="A32958" s="7" t="s">
        <v>66302</v>
      </c>
      <c r="B32958" s="7" t="s">
        <v>66303</v>
      </c>
    </row>
    <row r="32959" spans="1:2" x14ac:dyDescent="0.25">
      <c r="A32959" s="7" t="s">
        <v>66304</v>
      </c>
      <c r="B32959" s="7" t="s">
        <v>66305</v>
      </c>
    </row>
    <row r="32960" spans="1:2" x14ac:dyDescent="0.25">
      <c r="A32960" s="7" t="s">
        <v>66306</v>
      </c>
      <c r="B32960" s="7" t="s">
        <v>66307</v>
      </c>
    </row>
    <row r="32961" spans="1:2" x14ac:dyDescent="0.25">
      <c r="A32961" s="7" t="s">
        <v>66308</v>
      </c>
      <c r="B32961" s="7" t="s">
        <v>66309</v>
      </c>
    </row>
    <row r="32962" spans="1:2" x14ac:dyDescent="0.25">
      <c r="A32962" s="7" t="s">
        <v>66310</v>
      </c>
      <c r="B32962" s="7" t="s">
        <v>66311</v>
      </c>
    </row>
    <row r="32963" spans="1:2" x14ac:dyDescent="0.25">
      <c r="A32963" s="7" t="s">
        <v>66312</v>
      </c>
      <c r="B32963" s="7" t="s">
        <v>66313</v>
      </c>
    </row>
    <row r="32964" spans="1:2" x14ac:dyDescent="0.25">
      <c r="A32964" s="7" t="s">
        <v>66314</v>
      </c>
      <c r="B32964" s="7" t="s">
        <v>66315</v>
      </c>
    </row>
    <row r="32965" spans="1:2" x14ac:dyDescent="0.25">
      <c r="A32965" s="7" t="s">
        <v>66316</v>
      </c>
      <c r="B32965" s="7" t="s">
        <v>66317</v>
      </c>
    </row>
    <row r="32966" spans="1:2" x14ac:dyDescent="0.25">
      <c r="A32966" s="7" t="s">
        <v>66318</v>
      </c>
      <c r="B32966" s="7" t="s">
        <v>66319</v>
      </c>
    </row>
    <row r="32967" spans="1:2" x14ac:dyDescent="0.25">
      <c r="A32967" s="7" t="s">
        <v>66320</v>
      </c>
      <c r="B32967" s="7" t="s">
        <v>66321</v>
      </c>
    </row>
    <row r="32968" spans="1:2" x14ac:dyDescent="0.25">
      <c r="A32968" s="7" t="s">
        <v>66322</v>
      </c>
      <c r="B32968" s="7" t="s">
        <v>66323</v>
      </c>
    </row>
    <row r="32969" spans="1:2" x14ac:dyDescent="0.25">
      <c r="A32969" s="7" t="s">
        <v>66324</v>
      </c>
      <c r="B32969" s="7" t="s">
        <v>66325</v>
      </c>
    </row>
    <row r="32970" spans="1:2" x14ac:dyDescent="0.25">
      <c r="A32970" s="7" t="s">
        <v>66326</v>
      </c>
      <c r="B32970" s="7" t="s">
        <v>66327</v>
      </c>
    </row>
    <row r="32971" spans="1:2" x14ac:dyDescent="0.25">
      <c r="A32971" s="7" t="s">
        <v>66328</v>
      </c>
      <c r="B32971" s="7" t="s">
        <v>66329</v>
      </c>
    </row>
    <row r="32972" spans="1:2" x14ac:dyDescent="0.25">
      <c r="A32972" s="7" t="s">
        <v>66330</v>
      </c>
      <c r="B32972" s="7" t="s">
        <v>66331</v>
      </c>
    </row>
    <row r="32973" spans="1:2" x14ac:dyDescent="0.25">
      <c r="A32973" s="7" t="s">
        <v>66332</v>
      </c>
      <c r="B32973" s="7" t="s">
        <v>66333</v>
      </c>
    </row>
    <row r="32974" spans="1:2" x14ac:dyDescent="0.25">
      <c r="A32974" s="7" t="s">
        <v>66334</v>
      </c>
      <c r="B32974" s="7" t="s">
        <v>66335</v>
      </c>
    </row>
    <row r="32975" spans="1:2" x14ac:dyDescent="0.25">
      <c r="A32975" s="7" t="s">
        <v>66336</v>
      </c>
      <c r="B32975" s="7" t="s">
        <v>66337</v>
      </c>
    </row>
    <row r="32976" spans="1:2" x14ac:dyDescent="0.25">
      <c r="A32976" s="7" t="s">
        <v>66338</v>
      </c>
      <c r="B32976" s="7" t="s">
        <v>66339</v>
      </c>
    </row>
    <row r="32977" spans="1:2" x14ac:dyDescent="0.25">
      <c r="A32977" s="7" t="s">
        <v>66340</v>
      </c>
      <c r="B32977" s="7" t="s">
        <v>66341</v>
      </c>
    </row>
    <row r="32978" spans="1:2" x14ac:dyDescent="0.25">
      <c r="A32978" s="7" t="s">
        <v>66342</v>
      </c>
      <c r="B32978" s="7" t="s">
        <v>66343</v>
      </c>
    </row>
    <row r="32979" spans="1:2" x14ac:dyDescent="0.25">
      <c r="A32979" s="7" t="s">
        <v>66344</v>
      </c>
      <c r="B32979" s="7" t="s">
        <v>66345</v>
      </c>
    </row>
    <row r="32980" spans="1:2" x14ac:dyDescent="0.25">
      <c r="A32980" s="7" t="s">
        <v>66346</v>
      </c>
      <c r="B32980" s="7" t="s">
        <v>66347</v>
      </c>
    </row>
    <row r="32981" spans="1:2" x14ac:dyDescent="0.25">
      <c r="A32981" s="7" t="s">
        <v>66348</v>
      </c>
      <c r="B32981" s="7" t="s">
        <v>66349</v>
      </c>
    </row>
    <row r="32982" spans="1:2" x14ac:dyDescent="0.25">
      <c r="A32982" s="7" t="s">
        <v>66350</v>
      </c>
      <c r="B32982" s="7" t="s">
        <v>66351</v>
      </c>
    </row>
    <row r="32983" spans="1:2" x14ac:dyDescent="0.25">
      <c r="A32983" s="7" t="s">
        <v>66352</v>
      </c>
      <c r="B32983" s="7" t="s">
        <v>66353</v>
      </c>
    </row>
    <row r="32984" spans="1:2" x14ac:dyDescent="0.25">
      <c r="A32984" s="7" t="s">
        <v>66354</v>
      </c>
      <c r="B32984" s="7" t="s">
        <v>66355</v>
      </c>
    </row>
    <row r="32985" spans="1:2" x14ac:dyDescent="0.25">
      <c r="A32985" s="7" t="s">
        <v>66356</v>
      </c>
      <c r="B32985" s="7" t="s">
        <v>66357</v>
      </c>
    </row>
    <row r="32986" spans="1:2" x14ac:dyDescent="0.25">
      <c r="A32986" s="7" t="s">
        <v>66358</v>
      </c>
      <c r="B32986" s="7" t="s">
        <v>66359</v>
      </c>
    </row>
    <row r="32987" spans="1:2" x14ac:dyDescent="0.25">
      <c r="A32987" s="7" t="s">
        <v>66360</v>
      </c>
      <c r="B32987" s="7" t="s">
        <v>66361</v>
      </c>
    </row>
    <row r="32988" spans="1:2" x14ac:dyDescent="0.25">
      <c r="A32988" s="7" t="s">
        <v>66362</v>
      </c>
      <c r="B32988" s="7" t="s">
        <v>66363</v>
      </c>
    </row>
    <row r="32989" spans="1:2" x14ac:dyDescent="0.25">
      <c r="A32989" s="7" t="s">
        <v>66364</v>
      </c>
      <c r="B32989" s="7" t="s">
        <v>66365</v>
      </c>
    </row>
    <row r="32990" spans="1:2" x14ac:dyDescent="0.25">
      <c r="A32990" s="7" t="s">
        <v>66366</v>
      </c>
      <c r="B32990" s="7" t="s">
        <v>66367</v>
      </c>
    </row>
    <row r="32991" spans="1:2" x14ac:dyDescent="0.25">
      <c r="A32991" s="7" t="s">
        <v>66368</v>
      </c>
      <c r="B32991" s="7" t="s">
        <v>66369</v>
      </c>
    </row>
    <row r="32992" spans="1:2" x14ac:dyDescent="0.25">
      <c r="A32992" s="7" t="s">
        <v>66370</v>
      </c>
      <c r="B32992" s="7" t="s">
        <v>66371</v>
      </c>
    </row>
    <row r="32993" spans="1:2" x14ac:dyDescent="0.25">
      <c r="A32993" s="7" t="s">
        <v>66372</v>
      </c>
      <c r="B32993" s="7" t="s">
        <v>66373</v>
      </c>
    </row>
    <row r="32994" spans="1:2" x14ac:dyDescent="0.25">
      <c r="A32994" s="7" t="s">
        <v>66374</v>
      </c>
      <c r="B32994" s="7" t="s">
        <v>66375</v>
      </c>
    </row>
    <row r="32995" spans="1:2" x14ac:dyDescent="0.25">
      <c r="A32995" s="7" t="s">
        <v>66376</v>
      </c>
      <c r="B32995" s="7" t="s">
        <v>66377</v>
      </c>
    </row>
    <row r="32996" spans="1:2" x14ac:dyDescent="0.25">
      <c r="A32996" s="7" t="s">
        <v>66378</v>
      </c>
      <c r="B32996" s="7" t="s">
        <v>66379</v>
      </c>
    </row>
    <row r="32997" spans="1:2" x14ac:dyDescent="0.25">
      <c r="A32997" s="7" t="s">
        <v>66380</v>
      </c>
      <c r="B32997" s="7" t="s">
        <v>66381</v>
      </c>
    </row>
    <row r="32998" spans="1:2" x14ac:dyDescent="0.25">
      <c r="A32998" s="7" t="s">
        <v>66382</v>
      </c>
      <c r="B32998" s="7" t="s">
        <v>66383</v>
      </c>
    </row>
    <row r="32999" spans="1:2" x14ac:dyDescent="0.25">
      <c r="A32999" s="7" t="s">
        <v>66384</v>
      </c>
      <c r="B32999" s="7" t="s">
        <v>66385</v>
      </c>
    </row>
    <row r="33000" spans="1:2" x14ac:dyDescent="0.25">
      <c r="A33000" s="7" t="s">
        <v>66386</v>
      </c>
      <c r="B33000" s="7" t="s">
        <v>66387</v>
      </c>
    </row>
    <row r="33001" spans="1:2" x14ac:dyDescent="0.25">
      <c r="A33001" s="7" t="s">
        <v>66388</v>
      </c>
      <c r="B33001" s="7" t="s">
        <v>66389</v>
      </c>
    </row>
    <row r="33002" spans="1:2" x14ac:dyDescent="0.25">
      <c r="A33002" s="7" t="s">
        <v>66390</v>
      </c>
      <c r="B33002" s="7" t="s">
        <v>66391</v>
      </c>
    </row>
    <row r="33003" spans="1:2" x14ac:dyDescent="0.25">
      <c r="A33003" s="7" t="s">
        <v>66392</v>
      </c>
      <c r="B33003" s="7" t="s">
        <v>66393</v>
      </c>
    </row>
    <row r="33004" spans="1:2" x14ac:dyDescent="0.25">
      <c r="A33004" s="7" t="s">
        <v>66394</v>
      </c>
      <c r="B33004" s="7" t="s">
        <v>66395</v>
      </c>
    </row>
    <row r="33005" spans="1:2" x14ac:dyDescent="0.25">
      <c r="A33005" s="7" t="s">
        <v>66396</v>
      </c>
      <c r="B33005" s="7" t="s">
        <v>66397</v>
      </c>
    </row>
    <row r="33006" spans="1:2" x14ac:dyDescent="0.25">
      <c r="A33006" s="7" t="s">
        <v>66398</v>
      </c>
      <c r="B33006" s="7" t="s">
        <v>66399</v>
      </c>
    </row>
    <row r="33007" spans="1:2" x14ac:dyDescent="0.25">
      <c r="A33007" s="7" t="s">
        <v>66400</v>
      </c>
      <c r="B33007" s="7" t="s">
        <v>66401</v>
      </c>
    </row>
    <row r="33008" spans="1:2" x14ac:dyDescent="0.25">
      <c r="A33008" s="7" t="s">
        <v>66402</v>
      </c>
      <c r="B33008" s="7" t="s">
        <v>66403</v>
      </c>
    </row>
    <row r="33009" spans="1:2" x14ac:dyDescent="0.25">
      <c r="A33009" s="7" t="s">
        <v>66404</v>
      </c>
      <c r="B33009" s="7" t="s">
        <v>66405</v>
      </c>
    </row>
    <row r="33010" spans="1:2" x14ac:dyDescent="0.25">
      <c r="A33010" s="7" t="s">
        <v>66406</v>
      </c>
      <c r="B33010" s="7" t="s">
        <v>66407</v>
      </c>
    </row>
    <row r="33011" spans="1:2" x14ac:dyDescent="0.25">
      <c r="A33011" s="7" t="s">
        <v>66408</v>
      </c>
      <c r="B33011" s="7" t="s">
        <v>66409</v>
      </c>
    </row>
    <row r="33012" spans="1:2" x14ac:dyDescent="0.25">
      <c r="A33012" s="7" t="s">
        <v>66410</v>
      </c>
      <c r="B33012" s="7" t="s">
        <v>66411</v>
      </c>
    </row>
    <row r="33013" spans="1:2" x14ac:dyDescent="0.25">
      <c r="A33013" s="7" t="s">
        <v>66412</v>
      </c>
      <c r="B33013" s="7" t="s">
        <v>66413</v>
      </c>
    </row>
    <row r="33014" spans="1:2" x14ac:dyDescent="0.25">
      <c r="A33014" s="7" t="s">
        <v>66414</v>
      </c>
      <c r="B33014" s="7" t="s">
        <v>66415</v>
      </c>
    </row>
    <row r="33015" spans="1:2" x14ac:dyDescent="0.25">
      <c r="A33015" s="7" t="s">
        <v>66416</v>
      </c>
      <c r="B33015" s="7" t="s">
        <v>66417</v>
      </c>
    </row>
    <row r="33016" spans="1:2" x14ac:dyDescent="0.25">
      <c r="A33016" s="7" t="s">
        <v>66418</v>
      </c>
      <c r="B33016" s="7" t="s">
        <v>66419</v>
      </c>
    </row>
    <row r="33017" spans="1:2" x14ac:dyDescent="0.25">
      <c r="A33017" s="7" t="s">
        <v>66420</v>
      </c>
      <c r="B33017" s="7" t="s">
        <v>66421</v>
      </c>
    </row>
    <row r="33018" spans="1:2" x14ac:dyDescent="0.25">
      <c r="A33018" s="7" t="s">
        <v>66422</v>
      </c>
      <c r="B33018" s="7" t="s">
        <v>66423</v>
      </c>
    </row>
    <row r="33019" spans="1:2" x14ac:dyDescent="0.25">
      <c r="A33019" s="7" t="s">
        <v>66424</v>
      </c>
      <c r="B33019" s="7" t="s">
        <v>66425</v>
      </c>
    </row>
    <row r="33020" spans="1:2" x14ac:dyDescent="0.25">
      <c r="A33020" s="7" t="s">
        <v>66426</v>
      </c>
      <c r="B33020" s="7" t="s">
        <v>66427</v>
      </c>
    </row>
    <row r="33021" spans="1:2" x14ac:dyDescent="0.25">
      <c r="A33021" s="7" t="s">
        <v>66428</v>
      </c>
      <c r="B33021" s="7" t="s">
        <v>66429</v>
      </c>
    </row>
    <row r="33022" spans="1:2" x14ac:dyDescent="0.25">
      <c r="A33022" s="7" t="s">
        <v>66430</v>
      </c>
      <c r="B33022" s="7" t="s">
        <v>66431</v>
      </c>
    </row>
    <row r="33023" spans="1:2" x14ac:dyDescent="0.25">
      <c r="A33023" s="7" t="s">
        <v>66432</v>
      </c>
      <c r="B33023" s="7" t="s">
        <v>66433</v>
      </c>
    </row>
    <row r="33024" spans="1:2" x14ac:dyDescent="0.25">
      <c r="A33024" s="7" t="s">
        <v>66434</v>
      </c>
      <c r="B33024" s="7" t="s">
        <v>66435</v>
      </c>
    </row>
    <row r="33025" spans="1:2" x14ac:dyDescent="0.25">
      <c r="A33025" s="7" t="s">
        <v>66436</v>
      </c>
      <c r="B33025" s="7" t="s">
        <v>66437</v>
      </c>
    </row>
    <row r="33026" spans="1:2" x14ac:dyDescent="0.25">
      <c r="A33026" s="7" t="s">
        <v>66438</v>
      </c>
      <c r="B33026" s="7" t="s">
        <v>66439</v>
      </c>
    </row>
    <row r="33027" spans="1:2" x14ac:dyDescent="0.25">
      <c r="A33027" s="7" t="s">
        <v>66440</v>
      </c>
      <c r="B33027" s="7" t="s">
        <v>66441</v>
      </c>
    </row>
    <row r="33028" spans="1:2" x14ac:dyDescent="0.25">
      <c r="A33028" s="7" t="s">
        <v>66442</v>
      </c>
      <c r="B33028" s="7" t="s">
        <v>66443</v>
      </c>
    </row>
    <row r="33029" spans="1:2" x14ac:dyDescent="0.25">
      <c r="A33029" s="7" t="s">
        <v>66444</v>
      </c>
      <c r="B33029" s="7" t="s">
        <v>66445</v>
      </c>
    </row>
    <row r="33030" spans="1:2" x14ac:dyDescent="0.25">
      <c r="A33030" s="7" t="s">
        <v>66446</v>
      </c>
      <c r="B33030" s="7" t="s">
        <v>66447</v>
      </c>
    </row>
    <row r="33031" spans="1:2" x14ac:dyDescent="0.25">
      <c r="A33031" s="7" t="s">
        <v>66448</v>
      </c>
      <c r="B33031" s="7" t="s">
        <v>66449</v>
      </c>
    </row>
    <row r="33032" spans="1:2" x14ac:dyDescent="0.25">
      <c r="A33032" s="7" t="s">
        <v>66450</v>
      </c>
      <c r="B33032" s="7" t="s">
        <v>66451</v>
      </c>
    </row>
    <row r="33033" spans="1:2" x14ac:dyDescent="0.25">
      <c r="A33033" s="7" t="s">
        <v>66452</v>
      </c>
      <c r="B33033" s="7" t="s">
        <v>66453</v>
      </c>
    </row>
    <row r="33034" spans="1:2" x14ac:dyDescent="0.25">
      <c r="A33034" s="7" t="s">
        <v>66454</v>
      </c>
      <c r="B33034" s="7" t="s">
        <v>66455</v>
      </c>
    </row>
    <row r="33035" spans="1:2" x14ac:dyDescent="0.25">
      <c r="A33035" s="7" t="s">
        <v>66456</v>
      </c>
      <c r="B33035" s="7" t="s">
        <v>66457</v>
      </c>
    </row>
    <row r="33036" spans="1:2" x14ac:dyDescent="0.25">
      <c r="A33036" s="7" t="s">
        <v>66458</v>
      </c>
      <c r="B33036" s="7" t="s">
        <v>66459</v>
      </c>
    </row>
    <row r="33037" spans="1:2" x14ac:dyDescent="0.25">
      <c r="A33037" s="7" t="s">
        <v>66460</v>
      </c>
      <c r="B33037" s="7" t="s">
        <v>66461</v>
      </c>
    </row>
    <row r="33038" spans="1:2" x14ac:dyDescent="0.25">
      <c r="A33038" s="7" t="s">
        <v>66462</v>
      </c>
      <c r="B33038" s="7" t="s">
        <v>66463</v>
      </c>
    </row>
    <row r="33039" spans="1:2" x14ac:dyDescent="0.25">
      <c r="A33039" s="7" t="s">
        <v>66464</v>
      </c>
      <c r="B33039" s="7" t="s">
        <v>66465</v>
      </c>
    </row>
    <row r="33040" spans="1:2" x14ac:dyDescent="0.25">
      <c r="A33040" s="7" t="s">
        <v>66466</v>
      </c>
      <c r="B33040" s="7" t="s">
        <v>66467</v>
      </c>
    </row>
    <row r="33041" spans="1:2" x14ac:dyDescent="0.25">
      <c r="A33041" s="7" t="s">
        <v>66468</v>
      </c>
      <c r="B33041" s="7" t="s">
        <v>66469</v>
      </c>
    </row>
    <row r="33042" spans="1:2" x14ac:dyDescent="0.25">
      <c r="A33042" s="7" t="s">
        <v>66470</v>
      </c>
      <c r="B33042" s="7" t="s">
        <v>66471</v>
      </c>
    </row>
    <row r="33043" spans="1:2" x14ac:dyDescent="0.25">
      <c r="A33043" s="7" t="s">
        <v>66472</v>
      </c>
      <c r="B33043" s="7" t="s">
        <v>66473</v>
      </c>
    </row>
    <row r="33044" spans="1:2" x14ac:dyDescent="0.25">
      <c r="A33044" s="7" t="s">
        <v>66474</v>
      </c>
      <c r="B33044" s="7" t="s">
        <v>66475</v>
      </c>
    </row>
    <row r="33045" spans="1:2" x14ac:dyDescent="0.25">
      <c r="A33045" s="7" t="s">
        <v>66476</v>
      </c>
      <c r="B33045" s="7" t="s">
        <v>66477</v>
      </c>
    </row>
    <row r="33046" spans="1:2" x14ac:dyDescent="0.25">
      <c r="A33046" s="7" t="s">
        <v>66478</v>
      </c>
      <c r="B33046" s="7" t="s">
        <v>66479</v>
      </c>
    </row>
    <row r="33047" spans="1:2" x14ac:dyDescent="0.25">
      <c r="A33047" s="7" t="s">
        <v>66480</v>
      </c>
      <c r="B33047" s="7" t="s">
        <v>66481</v>
      </c>
    </row>
    <row r="33048" spans="1:2" x14ac:dyDescent="0.25">
      <c r="A33048" s="7" t="s">
        <v>66482</v>
      </c>
      <c r="B33048" s="7" t="s">
        <v>66483</v>
      </c>
    </row>
    <row r="33049" spans="1:2" x14ac:dyDescent="0.25">
      <c r="A33049" s="7" t="s">
        <v>66484</v>
      </c>
      <c r="B33049" s="7" t="s">
        <v>66485</v>
      </c>
    </row>
    <row r="33050" spans="1:2" x14ac:dyDescent="0.25">
      <c r="A33050" s="7" t="s">
        <v>66486</v>
      </c>
      <c r="B33050" s="7" t="s">
        <v>66487</v>
      </c>
    </row>
    <row r="33051" spans="1:2" x14ac:dyDescent="0.25">
      <c r="A33051" s="7" t="s">
        <v>66488</v>
      </c>
      <c r="B33051" s="7" t="s">
        <v>66489</v>
      </c>
    </row>
    <row r="33052" spans="1:2" x14ac:dyDescent="0.25">
      <c r="A33052" s="7" t="s">
        <v>66490</v>
      </c>
      <c r="B33052" s="7" t="s">
        <v>66491</v>
      </c>
    </row>
    <row r="33053" spans="1:2" x14ac:dyDescent="0.25">
      <c r="A33053" s="7" t="s">
        <v>66492</v>
      </c>
      <c r="B33053" s="7" t="s">
        <v>66493</v>
      </c>
    </row>
    <row r="33054" spans="1:2" x14ac:dyDescent="0.25">
      <c r="A33054" s="7" t="s">
        <v>66494</v>
      </c>
      <c r="B33054" s="7" t="s">
        <v>66495</v>
      </c>
    </row>
    <row r="33055" spans="1:2" x14ac:dyDescent="0.25">
      <c r="A33055" s="7" t="s">
        <v>66496</v>
      </c>
      <c r="B33055" s="7" t="s">
        <v>66497</v>
      </c>
    </row>
    <row r="33056" spans="1:2" x14ac:dyDescent="0.25">
      <c r="A33056" s="7" t="s">
        <v>66498</v>
      </c>
      <c r="B33056" s="7" t="s">
        <v>66499</v>
      </c>
    </row>
    <row r="33057" spans="1:2" x14ac:dyDescent="0.25">
      <c r="A33057" s="7" t="s">
        <v>66500</v>
      </c>
      <c r="B33057" s="7" t="s">
        <v>66501</v>
      </c>
    </row>
    <row r="33058" spans="1:2" x14ac:dyDescent="0.25">
      <c r="A33058" s="7" t="s">
        <v>66502</v>
      </c>
      <c r="B33058" s="7" t="s">
        <v>66503</v>
      </c>
    </row>
    <row r="33059" spans="1:2" x14ac:dyDescent="0.25">
      <c r="A33059" s="7" t="s">
        <v>66504</v>
      </c>
      <c r="B33059" s="7" t="s">
        <v>66505</v>
      </c>
    </row>
    <row r="33060" spans="1:2" x14ac:dyDescent="0.25">
      <c r="A33060" s="7" t="s">
        <v>66506</v>
      </c>
      <c r="B33060" s="7" t="s">
        <v>66507</v>
      </c>
    </row>
    <row r="33061" spans="1:2" x14ac:dyDescent="0.25">
      <c r="A33061" s="7" t="s">
        <v>66508</v>
      </c>
      <c r="B33061" s="7" t="s">
        <v>66509</v>
      </c>
    </row>
    <row r="33062" spans="1:2" x14ac:dyDescent="0.25">
      <c r="A33062" s="7" t="s">
        <v>66510</v>
      </c>
      <c r="B33062" s="7" t="s">
        <v>66511</v>
      </c>
    </row>
    <row r="33063" spans="1:2" x14ac:dyDescent="0.25">
      <c r="A33063" s="7" t="s">
        <v>66512</v>
      </c>
      <c r="B33063" s="7" t="s">
        <v>66513</v>
      </c>
    </row>
    <row r="33064" spans="1:2" x14ac:dyDescent="0.25">
      <c r="A33064" s="7" t="s">
        <v>66514</v>
      </c>
      <c r="B33064" s="7" t="s">
        <v>66515</v>
      </c>
    </row>
    <row r="33065" spans="1:2" x14ac:dyDescent="0.25">
      <c r="A33065" s="7" t="s">
        <v>66516</v>
      </c>
      <c r="B33065" s="7" t="s">
        <v>66517</v>
      </c>
    </row>
    <row r="33066" spans="1:2" x14ac:dyDescent="0.25">
      <c r="A33066" s="7" t="s">
        <v>66518</v>
      </c>
      <c r="B33066" s="7" t="s">
        <v>66519</v>
      </c>
    </row>
    <row r="33067" spans="1:2" x14ac:dyDescent="0.25">
      <c r="A33067" s="7" t="s">
        <v>66520</v>
      </c>
      <c r="B33067" s="7" t="s">
        <v>66521</v>
      </c>
    </row>
    <row r="33068" spans="1:2" x14ac:dyDescent="0.25">
      <c r="A33068" s="7" t="s">
        <v>66522</v>
      </c>
      <c r="B33068" s="7" t="s">
        <v>66523</v>
      </c>
    </row>
    <row r="33069" spans="1:2" x14ac:dyDescent="0.25">
      <c r="A33069" s="7" t="s">
        <v>66524</v>
      </c>
      <c r="B33069" s="7" t="s">
        <v>66525</v>
      </c>
    </row>
    <row r="33070" spans="1:2" x14ac:dyDescent="0.25">
      <c r="A33070" s="7" t="s">
        <v>66526</v>
      </c>
      <c r="B33070" s="7" t="s">
        <v>66527</v>
      </c>
    </row>
    <row r="33071" spans="1:2" x14ac:dyDescent="0.25">
      <c r="A33071" s="7" t="s">
        <v>66528</v>
      </c>
      <c r="B33071" s="7" t="s">
        <v>66529</v>
      </c>
    </row>
    <row r="33072" spans="1:2" x14ac:dyDescent="0.25">
      <c r="A33072" s="7" t="s">
        <v>66530</v>
      </c>
      <c r="B33072" s="7" t="s">
        <v>66531</v>
      </c>
    </row>
    <row r="33073" spans="1:2" x14ac:dyDescent="0.25">
      <c r="A33073" s="7" t="s">
        <v>66532</v>
      </c>
      <c r="B33073" s="7" t="s">
        <v>66533</v>
      </c>
    </row>
    <row r="33074" spans="1:2" x14ac:dyDescent="0.25">
      <c r="A33074" s="7" t="s">
        <v>66534</v>
      </c>
      <c r="B33074" s="7" t="s">
        <v>66535</v>
      </c>
    </row>
    <row r="33075" spans="1:2" x14ac:dyDescent="0.25">
      <c r="A33075" s="7" t="s">
        <v>66536</v>
      </c>
      <c r="B33075" s="7" t="s">
        <v>66537</v>
      </c>
    </row>
    <row r="33076" spans="1:2" x14ac:dyDescent="0.25">
      <c r="A33076" s="7" t="s">
        <v>66538</v>
      </c>
      <c r="B33076" s="7" t="s">
        <v>66539</v>
      </c>
    </row>
    <row r="33077" spans="1:2" x14ac:dyDescent="0.25">
      <c r="A33077" s="7" t="s">
        <v>66540</v>
      </c>
      <c r="B33077" s="7" t="s">
        <v>66541</v>
      </c>
    </row>
    <row r="33078" spans="1:2" x14ac:dyDescent="0.25">
      <c r="A33078" s="7" t="s">
        <v>66542</v>
      </c>
      <c r="B33078" s="7" t="s">
        <v>66543</v>
      </c>
    </row>
    <row r="33079" spans="1:2" x14ac:dyDescent="0.25">
      <c r="A33079" s="7" t="s">
        <v>66544</v>
      </c>
      <c r="B33079" s="7" t="s">
        <v>66545</v>
      </c>
    </row>
    <row r="33080" spans="1:2" x14ac:dyDescent="0.25">
      <c r="A33080" s="7" t="s">
        <v>66546</v>
      </c>
      <c r="B33080" s="7" t="s">
        <v>66547</v>
      </c>
    </row>
    <row r="33081" spans="1:2" x14ac:dyDescent="0.25">
      <c r="A33081" s="7" t="s">
        <v>66548</v>
      </c>
      <c r="B33081" s="7" t="s">
        <v>66549</v>
      </c>
    </row>
    <row r="33082" spans="1:2" x14ac:dyDescent="0.25">
      <c r="A33082" s="7" t="s">
        <v>66550</v>
      </c>
      <c r="B33082" s="7" t="s">
        <v>66551</v>
      </c>
    </row>
    <row r="33083" spans="1:2" x14ac:dyDescent="0.25">
      <c r="A33083" s="7" t="s">
        <v>66552</v>
      </c>
      <c r="B33083" s="7" t="s">
        <v>66553</v>
      </c>
    </row>
    <row r="33084" spans="1:2" x14ac:dyDescent="0.25">
      <c r="A33084" s="7" t="s">
        <v>66554</v>
      </c>
      <c r="B33084" s="7" t="s">
        <v>66555</v>
      </c>
    </row>
    <row r="33085" spans="1:2" x14ac:dyDescent="0.25">
      <c r="A33085" s="7" t="s">
        <v>66556</v>
      </c>
      <c r="B33085" s="7" t="s">
        <v>66557</v>
      </c>
    </row>
    <row r="33086" spans="1:2" x14ac:dyDescent="0.25">
      <c r="A33086" s="7" t="s">
        <v>66558</v>
      </c>
      <c r="B33086" s="7" t="s">
        <v>66559</v>
      </c>
    </row>
    <row r="33087" spans="1:2" x14ac:dyDescent="0.25">
      <c r="A33087" s="7" t="s">
        <v>66560</v>
      </c>
      <c r="B33087" s="7" t="s">
        <v>66561</v>
      </c>
    </row>
    <row r="33088" spans="1:2" x14ac:dyDescent="0.25">
      <c r="A33088" s="7" t="s">
        <v>66562</v>
      </c>
      <c r="B33088" s="7" t="s">
        <v>66563</v>
      </c>
    </row>
    <row r="33089" spans="1:2" x14ac:dyDescent="0.25">
      <c r="A33089" s="7" t="s">
        <v>66564</v>
      </c>
      <c r="B33089" s="7" t="s">
        <v>66565</v>
      </c>
    </row>
    <row r="33090" spans="1:2" x14ac:dyDescent="0.25">
      <c r="A33090" s="7" t="s">
        <v>66566</v>
      </c>
      <c r="B33090" s="7" t="s">
        <v>66567</v>
      </c>
    </row>
    <row r="33091" spans="1:2" x14ac:dyDescent="0.25">
      <c r="A33091" s="7" t="s">
        <v>66568</v>
      </c>
      <c r="B33091" s="7" t="s">
        <v>66569</v>
      </c>
    </row>
    <row r="33092" spans="1:2" x14ac:dyDescent="0.25">
      <c r="A33092" s="7" t="s">
        <v>66570</v>
      </c>
      <c r="B33092" s="7" t="s">
        <v>66571</v>
      </c>
    </row>
    <row r="33093" spans="1:2" x14ac:dyDescent="0.25">
      <c r="A33093" s="7" t="s">
        <v>66572</v>
      </c>
      <c r="B33093" s="7" t="s">
        <v>66573</v>
      </c>
    </row>
    <row r="33094" spans="1:2" x14ac:dyDescent="0.25">
      <c r="A33094" s="7" t="s">
        <v>66574</v>
      </c>
      <c r="B33094" s="7" t="s">
        <v>66575</v>
      </c>
    </row>
    <row r="33095" spans="1:2" x14ac:dyDescent="0.25">
      <c r="A33095" s="7" t="s">
        <v>66576</v>
      </c>
      <c r="B33095" s="7" t="s">
        <v>66577</v>
      </c>
    </row>
    <row r="33096" spans="1:2" x14ac:dyDescent="0.25">
      <c r="A33096" s="7" t="s">
        <v>66578</v>
      </c>
      <c r="B33096" s="7" t="s">
        <v>66579</v>
      </c>
    </row>
    <row r="33097" spans="1:2" x14ac:dyDescent="0.25">
      <c r="A33097" s="7" t="s">
        <v>66580</v>
      </c>
      <c r="B33097" s="7" t="s">
        <v>66581</v>
      </c>
    </row>
    <row r="33098" spans="1:2" x14ac:dyDescent="0.25">
      <c r="A33098" s="7" t="s">
        <v>66582</v>
      </c>
      <c r="B33098" s="7" t="s">
        <v>66583</v>
      </c>
    </row>
    <row r="33099" spans="1:2" x14ac:dyDescent="0.25">
      <c r="A33099" s="7" t="s">
        <v>66584</v>
      </c>
      <c r="B33099" s="7" t="s">
        <v>66585</v>
      </c>
    </row>
    <row r="33100" spans="1:2" x14ac:dyDescent="0.25">
      <c r="A33100" s="7" t="s">
        <v>66586</v>
      </c>
      <c r="B33100" s="7" t="s">
        <v>66587</v>
      </c>
    </row>
    <row r="33101" spans="1:2" x14ac:dyDescent="0.25">
      <c r="A33101" s="7" t="s">
        <v>66588</v>
      </c>
      <c r="B33101" s="7" t="s">
        <v>66589</v>
      </c>
    </row>
    <row r="33102" spans="1:2" x14ac:dyDescent="0.25">
      <c r="A33102" s="7" t="s">
        <v>66590</v>
      </c>
      <c r="B33102" s="7" t="s">
        <v>66591</v>
      </c>
    </row>
    <row r="33103" spans="1:2" x14ac:dyDescent="0.25">
      <c r="A33103" s="7" t="s">
        <v>66592</v>
      </c>
      <c r="B33103" s="7" t="s">
        <v>66593</v>
      </c>
    </row>
    <row r="33104" spans="1:2" x14ac:dyDescent="0.25">
      <c r="A33104" s="7" t="s">
        <v>66594</v>
      </c>
      <c r="B33104" s="7" t="s">
        <v>66595</v>
      </c>
    </row>
    <row r="33105" spans="1:2" x14ac:dyDescent="0.25">
      <c r="A33105" s="7" t="s">
        <v>66596</v>
      </c>
      <c r="B33105" s="7" t="s">
        <v>66597</v>
      </c>
    </row>
    <row r="33106" spans="1:2" x14ac:dyDescent="0.25">
      <c r="A33106" s="7" t="s">
        <v>66598</v>
      </c>
      <c r="B33106" s="7" t="s">
        <v>66599</v>
      </c>
    </row>
    <row r="33107" spans="1:2" x14ac:dyDescent="0.25">
      <c r="A33107" s="7" t="s">
        <v>66600</v>
      </c>
      <c r="B33107" s="7" t="s">
        <v>66601</v>
      </c>
    </row>
    <row r="33108" spans="1:2" x14ac:dyDescent="0.25">
      <c r="A33108" s="7" t="s">
        <v>66602</v>
      </c>
      <c r="B33108" s="7" t="s">
        <v>66603</v>
      </c>
    </row>
    <row r="33109" spans="1:2" x14ac:dyDescent="0.25">
      <c r="A33109" s="7" t="s">
        <v>66604</v>
      </c>
      <c r="B33109" s="7" t="s">
        <v>66605</v>
      </c>
    </row>
    <row r="33110" spans="1:2" x14ac:dyDescent="0.25">
      <c r="A33110" s="7" t="s">
        <v>66606</v>
      </c>
      <c r="B33110" s="7" t="s">
        <v>66607</v>
      </c>
    </row>
    <row r="33111" spans="1:2" x14ac:dyDescent="0.25">
      <c r="A33111" s="7" t="s">
        <v>66608</v>
      </c>
      <c r="B33111" s="7" t="s">
        <v>66609</v>
      </c>
    </row>
    <row r="33112" spans="1:2" x14ac:dyDescent="0.25">
      <c r="A33112" s="7" t="s">
        <v>66610</v>
      </c>
      <c r="B33112" s="7" t="s">
        <v>66611</v>
      </c>
    </row>
    <row r="33113" spans="1:2" x14ac:dyDescent="0.25">
      <c r="A33113" s="7" t="s">
        <v>66612</v>
      </c>
      <c r="B33113" s="7" t="s">
        <v>66613</v>
      </c>
    </row>
    <row r="33114" spans="1:2" x14ac:dyDescent="0.25">
      <c r="A33114" s="7" t="s">
        <v>66614</v>
      </c>
      <c r="B33114" s="7" t="s">
        <v>66615</v>
      </c>
    </row>
    <row r="33115" spans="1:2" x14ac:dyDescent="0.25">
      <c r="A33115" s="7" t="s">
        <v>66616</v>
      </c>
      <c r="B33115" s="7" t="s">
        <v>66617</v>
      </c>
    </row>
    <row r="33116" spans="1:2" x14ac:dyDescent="0.25">
      <c r="A33116" s="7" t="s">
        <v>66618</v>
      </c>
      <c r="B33116" s="7" t="s">
        <v>66619</v>
      </c>
    </row>
    <row r="33117" spans="1:2" x14ac:dyDescent="0.25">
      <c r="A33117" s="7" t="s">
        <v>66620</v>
      </c>
      <c r="B33117" s="7" t="s">
        <v>66621</v>
      </c>
    </row>
    <row r="33118" spans="1:2" x14ac:dyDescent="0.25">
      <c r="A33118" s="7" t="s">
        <v>66622</v>
      </c>
      <c r="B33118" s="7" t="s">
        <v>66623</v>
      </c>
    </row>
    <row r="33119" spans="1:2" x14ac:dyDescent="0.25">
      <c r="A33119" s="7" t="s">
        <v>66624</v>
      </c>
      <c r="B33119" s="7" t="s">
        <v>66625</v>
      </c>
    </row>
    <row r="33120" spans="1:2" x14ac:dyDescent="0.25">
      <c r="A33120" s="7" t="s">
        <v>66626</v>
      </c>
      <c r="B33120" s="7" t="s">
        <v>66627</v>
      </c>
    </row>
    <row r="33121" spans="1:2" x14ac:dyDescent="0.25">
      <c r="A33121" s="7" t="s">
        <v>66628</v>
      </c>
      <c r="B33121" s="7" t="s">
        <v>66629</v>
      </c>
    </row>
    <row r="33122" spans="1:2" x14ac:dyDescent="0.25">
      <c r="A33122" s="7" t="s">
        <v>66630</v>
      </c>
      <c r="B33122" s="7" t="s">
        <v>66631</v>
      </c>
    </row>
    <row r="33123" spans="1:2" x14ac:dyDescent="0.25">
      <c r="A33123" s="7" t="s">
        <v>66632</v>
      </c>
      <c r="B33123" s="7" t="s">
        <v>66633</v>
      </c>
    </row>
    <row r="33124" spans="1:2" x14ac:dyDescent="0.25">
      <c r="A33124" s="7" t="s">
        <v>66634</v>
      </c>
      <c r="B33124" s="7" t="s">
        <v>66635</v>
      </c>
    </row>
    <row r="33125" spans="1:2" x14ac:dyDescent="0.25">
      <c r="A33125" s="7" t="s">
        <v>66636</v>
      </c>
      <c r="B33125" s="7" t="s">
        <v>66637</v>
      </c>
    </row>
    <row r="33126" spans="1:2" x14ac:dyDescent="0.25">
      <c r="A33126" s="7" t="s">
        <v>66638</v>
      </c>
      <c r="B33126" s="7" t="s">
        <v>66639</v>
      </c>
    </row>
    <row r="33127" spans="1:2" x14ac:dyDescent="0.25">
      <c r="A33127" s="7" t="s">
        <v>66640</v>
      </c>
      <c r="B33127" s="7" t="s">
        <v>66641</v>
      </c>
    </row>
    <row r="33128" spans="1:2" x14ac:dyDescent="0.25">
      <c r="A33128" s="7" t="s">
        <v>66642</v>
      </c>
      <c r="B33128" s="7" t="s">
        <v>66643</v>
      </c>
    </row>
    <row r="33129" spans="1:2" x14ac:dyDescent="0.25">
      <c r="A33129" s="7" t="s">
        <v>66644</v>
      </c>
      <c r="B33129" s="7" t="s">
        <v>66645</v>
      </c>
    </row>
    <row r="33130" spans="1:2" x14ac:dyDescent="0.25">
      <c r="A33130" s="7" t="s">
        <v>66646</v>
      </c>
      <c r="B33130" s="7" t="s">
        <v>66647</v>
      </c>
    </row>
    <row r="33131" spans="1:2" x14ac:dyDescent="0.25">
      <c r="A33131" s="7" t="s">
        <v>66648</v>
      </c>
      <c r="B33131" s="7" t="s">
        <v>66649</v>
      </c>
    </row>
    <row r="33132" spans="1:2" x14ac:dyDescent="0.25">
      <c r="A33132" s="7" t="s">
        <v>66650</v>
      </c>
      <c r="B33132" s="7" t="s">
        <v>66651</v>
      </c>
    </row>
    <row r="33133" spans="1:2" x14ac:dyDescent="0.25">
      <c r="A33133" s="7" t="s">
        <v>66652</v>
      </c>
      <c r="B33133" s="7" t="s">
        <v>66653</v>
      </c>
    </row>
    <row r="33134" spans="1:2" x14ac:dyDescent="0.25">
      <c r="A33134" s="7" t="s">
        <v>66654</v>
      </c>
      <c r="B33134" s="7" t="s">
        <v>66655</v>
      </c>
    </row>
    <row r="33135" spans="1:2" x14ac:dyDescent="0.25">
      <c r="A33135" s="7" t="s">
        <v>66656</v>
      </c>
      <c r="B33135" s="7" t="s">
        <v>66657</v>
      </c>
    </row>
    <row r="33136" spans="1:2" x14ac:dyDescent="0.25">
      <c r="A33136" s="7" t="s">
        <v>66658</v>
      </c>
      <c r="B33136" s="7" t="s">
        <v>66659</v>
      </c>
    </row>
    <row r="33137" spans="1:2" x14ac:dyDescent="0.25">
      <c r="A33137" s="7" t="s">
        <v>66660</v>
      </c>
      <c r="B33137" s="7" t="s">
        <v>66661</v>
      </c>
    </row>
    <row r="33138" spans="1:2" x14ac:dyDescent="0.25">
      <c r="A33138" s="7" t="s">
        <v>66662</v>
      </c>
      <c r="B33138" s="7" t="s">
        <v>66663</v>
      </c>
    </row>
    <row r="33139" spans="1:2" x14ac:dyDescent="0.25">
      <c r="A33139" s="7" t="s">
        <v>66664</v>
      </c>
      <c r="B33139" s="7" t="s">
        <v>66665</v>
      </c>
    </row>
    <row r="33140" spans="1:2" x14ac:dyDescent="0.25">
      <c r="A33140" s="7" t="s">
        <v>66666</v>
      </c>
      <c r="B33140" s="7" t="s">
        <v>66667</v>
      </c>
    </row>
    <row r="33141" spans="1:2" x14ac:dyDescent="0.25">
      <c r="A33141" s="7" t="s">
        <v>66668</v>
      </c>
      <c r="B33141" s="7" t="s">
        <v>66669</v>
      </c>
    </row>
    <row r="33142" spans="1:2" x14ac:dyDescent="0.25">
      <c r="A33142" s="7" t="s">
        <v>66670</v>
      </c>
      <c r="B33142" s="7" t="s">
        <v>66671</v>
      </c>
    </row>
    <row r="33143" spans="1:2" x14ac:dyDescent="0.25">
      <c r="A33143" s="7" t="s">
        <v>66672</v>
      </c>
      <c r="B33143" s="7" t="s">
        <v>66673</v>
      </c>
    </row>
    <row r="33144" spans="1:2" x14ac:dyDescent="0.25">
      <c r="A33144" s="7" t="s">
        <v>66674</v>
      </c>
      <c r="B33144" s="7" t="s">
        <v>66675</v>
      </c>
    </row>
    <row r="33145" spans="1:2" x14ac:dyDescent="0.25">
      <c r="A33145" s="7" t="s">
        <v>66676</v>
      </c>
      <c r="B33145" s="7" t="s">
        <v>66677</v>
      </c>
    </row>
    <row r="33146" spans="1:2" x14ac:dyDescent="0.25">
      <c r="A33146" s="7" t="s">
        <v>66678</v>
      </c>
      <c r="B33146" s="7" t="s">
        <v>66679</v>
      </c>
    </row>
    <row r="33147" spans="1:2" x14ac:dyDescent="0.25">
      <c r="A33147" s="7" t="s">
        <v>66680</v>
      </c>
      <c r="B33147" s="7" t="s">
        <v>66681</v>
      </c>
    </row>
    <row r="33148" spans="1:2" x14ac:dyDescent="0.25">
      <c r="A33148" s="7" t="s">
        <v>66682</v>
      </c>
      <c r="B33148" s="7" t="s">
        <v>66683</v>
      </c>
    </row>
    <row r="33149" spans="1:2" x14ac:dyDescent="0.25">
      <c r="A33149" s="7" t="s">
        <v>66684</v>
      </c>
      <c r="B33149" s="7" t="s">
        <v>66685</v>
      </c>
    </row>
    <row r="33150" spans="1:2" x14ac:dyDescent="0.25">
      <c r="A33150" s="7" t="s">
        <v>66686</v>
      </c>
      <c r="B33150" s="7" t="s">
        <v>66687</v>
      </c>
    </row>
    <row r="33151" spans="1:2" x14ac:dyDescent="0.25">
      <c r="A33151" s="7" t="s">
        <v>66688</v>
      </c>
      <c r="B33151" s="7" t="s">
        <v>66689</v>
      </c>
    </row>
    <row r="33152" spans="1:2" x14ac:dyDescent="0.25">
      <c r="A33152" s="7" t="s">
        <v>66690</v>
      </c>
      <c r="B33152" s="7" t="s">
        <v>66691</v>
      </c>
    </row>
    <row r="33153" spans="1:2" x14ac:dyDescent="0.25">
      <c r="A33153" s="7" t="s">
        <v>66692</v>
      </c>
      <c r="B33153" s="7" t="s">
        <v>66693</v>
      </c>
    </row>
    <row r="33154" spans="1:2" x14ac:dyDescent="0.25">
      <c r="A33154" s="7" t="s">
        <v>66694</v>
      </c>
      <c r="B33154" s="7" t="s">
        <v>66695</v>
      </c>
    </row>
    <row r="33155" spans="1:2" x14ac:dyDescent="0.25">
      <c r="A33155" s="7" t="s">
        <v>66696</v>
      </c>
      <c r="B33155" s="7" t="s">
        <v>66697</v>
      </c>
    </row>
    <row r="33156" spans="1:2" x14ac:dyDescent="0.25">
      <c r="A33156" s="7" t="s">
        <v>66698</v>
      </c>
      <c r="B33156" s="7" t="s">
        <v>66699</v>
      </c>
    </row>
    <row r="33157" spans="1:2" x14ac:dyDescent="0.25">
      <c r="A33157" s="7" t="s">
        <v>66700</v>
      </c>
      <c r="B33157" s="7" t="s">
        <v>66701</v>
      </c>
    </row>
    <row r="33158" spans="1:2" x14ac:dyDescent="0.25">
      <c r="A33158" s="7" t="s">
        <v>66702</v>
      </c>
      <c r="B33158" s="7" t="s">
        <v>66703</v>
      </c>
    </row>
    <row r="33159" spans="1:2" x14ac:dyDescent="0.25">
      <c r="A33159" s="7" t="s">
        <v>66704</v>
      </c>
      <c r="B33159" s="7" t="s">
        <v>66705</v>
      </c>
    </row>
    <row r="33160" spans="1:2" x14ac:dyDescent="0.25">
      <c r="A33160" s="7" t="s">
        <v>66706</v>
      </c>
      <c r="B33160" s="7" t="s">
        <v>66707</v>
      </c>
    </row>
    <row r="33161" spans="1:2" x14ac:dyDescent="0.25">
      <c r="A33161" s="7" t="s">
        <v>66708</v>
      </c>
      <c r="B33161" s="7" t="s">
        <v>66709</v>
      </c>
    </row>
    <row r="33162" spans="1:2" x14ac:dyDescent="0.25">
      <c r="A33162" s="7" t="s">
        <v>66710</v>
      </c>
      <c r="B33162" s="7" t="s">
        <v>66711</v>
      </c>
    </row>
    <row r="33163" spans="1:2" x14ac:dyDescent="0.25">
      <c r="A33163" s="7" t="s">
        <v>66712</v>
      </c>
      <c r="B33163" s="7" t="s">
        <v>66713</v>
      </c>
    </row>
    <row r="33164" spans="1:2" x14ac:dyDescent="0.25">
      <c r="A33164" s="7" t="s">
        <v>66714</v>
      </c>
      <c r="B33164" s="7" t="s">
        <v>66715</v>
      </c>
    </row>
    <row r="33165" spans="1:2" x14ac:dyDescent="0.25">
      <c r="A33165" s="7" t="s">
        <v>66716</v>
      </c>
      <c r="B33165" s="7" t="s">
        <v>66717</v>
      </c>
    </row>
    <row r="33166" spans="1:2" x14ac:dyDescent="0.25">
      <c r="A33166" s="7" t="s">
        <v>66718</v>
      </c>
      <c r="B33166" s="7" t="s">
        <v>66719</v>
      </c>
    </row>
    <row r="33167" spans="1:2" x14ac:dyDescent="0.25">
      <c r="A33167" s="7" t="s">
        <v>66720</v>
      </c>
      <c r="B33167" s="7" t="s">
        <v>66721</v>
      </c>
    </row>
    <row r="33168" spans="1:2" x14ac:dyDescent="0.25">
      <c r="A33168" s="7" t="s">
        <v>66722</v>
      </c>
      <c r="B33168" s="7" t="s">
        <v>66723</v>
      </c>
    </row>
    <row r="33169" spans="1:2" x14ac:dyDescent="0.25">
      <c r="A33169" s="7" t="s">
        <v>66724</v>
      </c>
      <c r="B33169" s="7" t="s">
        <v>66725</v>
      </c>
    </row>
    <row r="33170" spans="1:2" x14ac:dyDescent="0.25">
      <c r="A33170" s="7" t="s">
        <v>66726</v>
      </c>
      <c r="B33170" s="7" t="s">
        <v>66727</v>
      </c>
    </row>
    <row r="33171" spans="1:2" x14ac:dyDescent="0.25">
      <c r="A33171" s="7" t="s">
        <v>66728</v>
      </c>
      <c r="B33171" s="7" t="s">
        <v>66729</v>
      </c>
    </row>
    <row r="33172" spans="1:2" x14ac:dyDescent="0.25">
      <c r="A33172" s="7" t="s">
        <v>66730</v>
      </c>
      <c r="B33172" s="7" t="s">
        <v>66731</v>
      </c>
    </row>
    <row r="33173" spans="1:2" x14ac:dyDescent="0.25">
      <c r="A33173" s="7" t="s">
        <v>66732</v>
      </c>
      <c r="B33173" s="7" t="s">
        <v>66733</v>
      </c>
    </row>
    <row r="33174" spans="1:2" x14ac:dyDescent="0.25">
      <c r="A33174" s="7" t="s">
        <v>66734</v>
      </c>
      <c r="B33174" s="7" t="s">
        <v>66735</v>
      </c>
    </row>
    <row r="33175" spans="1:2" x14ac:dyDescent="0.25">
      <c r="A33175" s="7" t="s">
        <v>66736</v>
      </c>
      <c r="B33175" s="7" t="s">
        <v>66737</v>
      </c>
    </row>
    <row r="33176" spans="1:2" x14ac:dyDescent="0.25">
      <c r="A33176" s="7" t="s">
        <v>66738</v>
      </c>
      <c r="B33176" s="7" t="s">
        <v>66739</v>
      </c>
    </row>
    <row r="33177" spans="1:2" x14ac:dyDescent="0.25">
      <c r="A33177" s="7" t="s">
        <v>66740</v>
      </c>
      <c r="B33177" s="7" t="s">
        <v>66741</v>
      </c>
    </row>
    <row r="33178" spans="1:2" x14ac:dyDescent="0.25">
      <c r="A33178" s="7" t="s">
        <v>66742</v>
      </c>
      <c r="B33178" s="7" t="s">
        <v>66743</v>
      </c>
    </row>
    <row r="33179" spans="1:2" x14ac:dyDescent="0.25">
      <c r="A33179" s="7" t="s">
        <v>66744</v>
      </c>
      <c r="B33179" s="7" t="s">
        <v>66745</v>
      </c>
    </row>
    <row r="33180" spans="1:2" x14ac:dyDescent="0.25">
      <c r="A33180" s="7" t="s">
        <v>66746</v>
      </c>
      <c r="B33180" s="7" t="s">
        <v>66747</v>
      </c>
    </row>
    <row r="33181" spans="1:2" x14ac:dyDescent="0.25">
      <c r="A33181" s="7" t="s">
        <v>66748</v>
      </c>
      <c r="B33181" s="7" t="s">
        <v>66749</v>
      </c>
    </row>
    <row r="33182" spans="1:2" x14ac:dyDescent="0.25">
      <c r="A33182" s="7" t="s">
        <v>66750</v>
      </c>
      <c r="B33182" s="7" t="s">
        <v>66751</v>
      </c>
    </row>
    <row r="33183" spans="1:2" x14ac:dyDescent="0.25">
      <c r="A33183" s="7" t="s">
        <v>66752</v>
      </c>
      <c r="B33183" s="7" t="s">
        <v>66753</v>
      </c>
    </row>
    <row r="33184" spans="1:2" x14ac:dyDescent="0.25">
      <c r="A33184" s="7" t="s">
        <v>66754</v>
      </c>
      <c r="B33184" s="7" t="s">
        <v>66755</v>
      </c>
    </row>
    <row r="33185" spans="1:2" x14ac:dyDescent="0.25">
      <c r="A33185" s="7" t="s">
        <v>66756</v>
      </c>
      <c r="B33185" s="7" t="s">
        <v>66757</v>
      </c>
    </row>
    <row r="33186" spans="1:2" x14ac:dyDescent="0.25">
      <c r="A33186" s="7" t="s">
        <v>66758</v>
      </c>
      <c r="B33186" s="7" t="s">
        <v>66759</v>
      </c>
    </row>
    <row r="33187" spans="1:2" x14ac:dyDescent="0.25">
      <c r="A33187" s="7" t="s">
        <v>66760</v>
      </c>
      <c r="B33187" s="7" t="s">
        <v>66761</v>
      </c>
    </row>
    <row r="33188" spans="1:2" x14ac:dyDescent="0.25">
      <c r="A33188" s="7" t="s">
        <v>66762</v>
      </c>
      <c r="B33188" s="7" t="s">
        <v>66763</v>
      </c>
    </row>
    <row r="33189" spans="1:2" x14ac:dyDescent="0.25">
      <c r="A33189" s="7" t="s">
        <v>66764</v>
      </c>
      <c r="B33189" s="7" t="s">
        <v>66765</v>
      </c>
    </row>
    <row r="33190" spans="1:2" x14ac:dyDescent="0.25">
      <c r="A33190" s="7" t="s">
        <v>66766</v>
      </c>
      <c r="B33190" s="7" t="s">
        <v>66767</v>
      </c>
    </row>
    <row r="33191" spans="1:2" x14ac:dyDescent="0.25">
      <c r="A33191" s="7" t="s">
        <v>66768</v>
      </c>
      <c r="B33191" s="7" t="s">
        <v>66769</v>
      </c>
    </row>
    <row r="33192" spans="1:2" x14ac:dyDescent="0.25">
      <c r="A33192" s="7" t="s">
        <v>66770</v>
      </c>
      <c r="B33192" s="7" t="s">
        <v>66771</v>
      </c>
    </row>
    <row r="33193" spans="1:2" x14ac:dyDescent="0.25">
      <c r="A33193" s="7" t="s">
        <v>66772</v>
      </c>
      <c r="B33193" s="7" t="s">
        <v>66773</v>
      </c>
    </row>
    <row r="33194" spans="1:2" x14ac:dyDescent="0.25">
      <c r="A33194" s="7" t="s">
        <v>66774</v>
      </c>
      <c r="B33194" s="7" t="s">
        <v>66775</v>
      </c>
    </row>
    <row r="33195" spans="1:2" x14ac:dyDescent="0.25">
      <c r="A33195" s="7" t="s">
        <v>66776</v>
      </c>
      <c r="B33195" s="7" t="s">
        <v>66777</v>
      </c>
    </row>
    <row r="33196" spans="1:2" x14ac:dyDescent="0.25">
      <c r="A33196" s="7" t="s">
        <v>66778</v>
      </c>
      <c r="B33196" s="7" t="s">
        <v>66779</v>
      </c>
    </row>
    <row r="33197" spans="1:2" x14ac:dyDescent="0.25">
      <c r="A33197" s="7" t="s">
        <v>66780</v>
      </c>
      <c r="B33197" s="7" t="s">
        <v>66781</v>
      </c>
    </row>
    <row r="33198" spans="1:2" x14ac:dyDescent="0.25">
      <c r="A33198" s="7" t="s">
        <v>66782</v>
      </c>
      <c r="B33198" s="7" t="s">
        <v>66783</v>
      </c>
    </row>
    <row r="33199" spans="1:2" x14ac:dyDescent="0.25">
      <c r="A33199" s="7" t="s">
        <v>66784</v>
      </c>
      <c r="B33199" s="7" t="s">
        <v>66785</v>
      </c>
    </row>
    <row r="33200" spans="1:2" x14ac:dyDescent="0.25">
      <c r="A33200" s="7" t="s">
        <v>66786</v>
      </c>
      <c r="B33200" s="7" t="s">
        <v>66787</v>
      </c>
    </row>
    <row r="33201" spans="1:2" x14ac:dyDescent="0.25">
      <c r="A33201" s="7" t="s">
        <v>66788</v>
      </c>
      <c r="B33201" s="7" t="s">
        <v>66789</v>
      </c>
    </row>
    <row r="33202" spans="1:2" x14ac:dyDescent="0.25">
      <c r="A33202" s="7" t="s">
        <v>66790</v>
      </c>
      <c r="B33202" s="7" t="s">
        <v>66791</v>
      </c>
    </row>
    <row r="33203" spans="1:2" x14ac:dyDescent="0.25">
      <c r="A33203" s="7" t="s">
        <v>66792</v>
      </c>
      <c r="B33203" s="7" t="s">
        <v>66793</v>
      </c>
    </row>
    <row r="33204" spans="1:2" x14ac:dyDescent="0.25">
      <c r="A33204" s="7" t="s">
        <v>66794</v>
      </c>
      <c r="B33204" s="7" t="s">
        <v>66795</v>
      </c>
    </row>
    <row r="33205" spans="1:2" x14ac:dyDescent="0.25">
      <c r="A33205" s="7" t="s">
        <v>66796</v>
      </c>
      <c r="B33205" s="7" t="s">
        <v>66797</v>
      </c>
    </row>
    <row r="33206" spans="1:2" x14ac:dyDescent="0.25">
      <c r="A33206" s="7" t="s">
        <v>66798</v>
      </c>
      <c r="B33206" s="7" t="s">
        <v>66799</v>
      </c>
    </row>
    <row r="33207" spans="1:2" x14ac:dyDescent="0.25">
      <c r="A33207" s="7" t="s">
        <v>66800</v>
      </c>
      <c r="B33207" s="7" t="s">
        <v>66801</v>
      </c>
    </row>
    <row r="33208" spans="1:2" x14ac:dyDescent="0.25">
      <c r="A33208" s="7" t="s">
        <v>66802</v>
      </c>
      <c r="B33208" s="7" t="s">
        <v>66803</v>
      </c>
    </row>
    <row r="33209" spans="1:2" x14ac:dyDescent="0.25">
      <c r="A33209" s="7" t="s">
        <v>66804</v>
      </c>
      <c r="B33209" s="7" t="s">
        <v>66805</v>
      </c>
    </row>
    <row r="33210" spans="1:2" x14ac:dyDescent="0.25">
      <c r="A33210" s="7" t="s">
        <v>66806</v>
      </c>
      <c r="B33210" s="7" t="s">
        <v>66807</v>
      </c>
    </row>
    <row r="33211" spans="1:2" x14ac:dyDescent="0.25">
      <c r="A33211" s="7" t="s">
        <v>66808</v>
      </c>
      <c r="B33211" s="7" t="s">
        <v>66809</v>
      </c>
    </row>
    <row r="33212" spans="1:2" x14ac:dyDescent="0.25">
      <c r="A33212" s="7" t="s">
        <v>66810</v>
      </c>
      <c r="B33212" s="7" t="s">
        <v>66811</v>
      </c>
    </row>
    <row r="33213" spans="1:2" x14ac:dyDescent="0.25">
      <c r="A33213" s="7" t="s">
        <v>66812</v>
      </c>
      <c r="B33213" s="7" t="s">
        <v>66813</v>
      </c>
    </row>
    <row r="33214" spans="1:2" x14ac:dyDescent="0.25">
      <c r="A33214" s="7" t="s">
        <v>66814</v>
      </c>
      <c r="B33214" s="7" t="s">
        <v>66815</v>
      </c>
    </row>
    <row r="33215" spans="1:2" x14ac:dyDescent="0.25">
      <c r="A33215" s="7" t="s">
        <v>66816</v>
      </c>
      <c r="B33215" s="7" t="s">
        <v>66817</v>
      </c>
    </row>
    <row r="33216" spans="1:2" x14ac:dyDescent="0.25">
      <c r="A33216" s="7" t="s">
        <v>66818</v>
      </c>
      <c r="B33216" s="7" t="s">
        <v>66819</v>
      </c>
    </row>
    <row r="33217" spans="1:2" x14ac:dyDescent="0.25">
      <c r="A33217" s="7" t="s">
        <v>66820</v>
      </c>
      <c r="B33217" s="7" t="s">
        <v>66821</v>
      </c>
    </row>
    <row r="33218" spans="1:2" x14ac:dyDescent="0.25">
      <c r="A33218" s="7" t="s">
        <v>66822</v>
      </c>
      <c r="B33218" s="7" t="s">
        <v>66823</v>
      </c>
    </row>
    <row r="33219" spans="1:2" x14ac:dyDescent="0.25">
      <c r="A33219" s="7" t="s">
        <v>66824</v>
      </c>
      <c r="B33219" s="7" t="s">
        <v>66825</v>
      </c>
    </row>
    <row r="33220" spans="1:2" x14ac:dyDescent="0.25">
      <c r="A33220" s="7" t="s">
        <v>66826</v>
      </c>
      <c r="B33220" s="7" t="s">
        <v>66827</v>
      </c>
    </row>
    <row r="33221" spans="1:2" x14ac:dyDescent="0.25">
      <c r="A33221" s="7" t="s">
        <v>66828</v>
      </c>
      <c r="B33221" s="7" t="s">
        <v>66829</v>
      </c>
    </row>
    <row r="33222" spans="1:2" x14ac:dyDescent="0.25">
      <c r="A33222" s="7" t="s">
        <v>66830</v>
      </c>
      <c r="B33222" s="7" t="s">
        <v>66831</v>
      </c>
    </row>
    <row r="33223" spans="1:2" x14ac:dyDescent="0.25">
      <c r="A33223" s="7" t="s">
        <v>66832</v>
      </c>
      <c r="B33223" s="7" t="s">
        <v>66833</v>
      </c>
    </row>
    <row r="33224" spans="1:2" x14ac:dyDescent="0.25">
      <c r="A33224" s="7" t="s">
        <v>66834</v>
      </c>
      <c r="B33224" s="7" t="s">
        <v>66835</v>
      </c>
    </row>
    <row r="33225" spans="1:2" x14ac:dyDescent="0.25">
      <c r="A33225" s="7" t="s">
        <v>66836</v>
      </c>
      <c r="B33225" s="7" t="s">
        <v>66837</v>
      </c>
    </row>
    <row r="33226" spans="1:2" x14ac:dyDescent="0.25">
      <c r="A33226" s="7" t="s">
        <v>66838</v>
      </c>
      <c r="B33226" s="7" t="s">
        <v>66839</v>
      </c>
    </row>
    <row r="33227" spans="1:2" x14ac:dyDescent="0.25">
      <c r="A33227" s="7" t="s">
        <v>66840</v>
      </c>
      <c r="B33227" s="7" t="s">
        <v>66841</v>
      </c>
    </row>
    <row r="33228" spans="1:2" x14ac:dyDescent="0.25">
      <c r="A33228" s="7" t="s">
        <v>66842</v>
      </c>
      <c r="B33228" s="7" t="s">
        <v>66843</v>
      </c>
    </row>
    <row r="33229" spans="1:2" x14ac:dyDescent="0.25">
      <c r="A33229" s="7" t="s">
        <v>66844</v>
      </c>
      <c r="B33229" s="7" t="s">
        <v>66845</v>
      </c>
    </row>
    <row r="33230" spans="1:2" x14ac:dyDescent="0.25">
      <c r="A33230" s="7" t="s">
        <v>66846</v>
      </c>
      <c r="B33230" s="7" t="s">
        <v>66847</v>
      </c>
    </row>
    <row r="33231" spans="1:2" x14ac:dyDescent="0.25">
      <c r="A33231" s="7" t="s">
        <v>66848</v>
      </c>
      <c r="B33231" s="7" t="s">
        <v>66849</v>
      </c>
    </row>
    <row r="33232" spans="1:2" x14ac:dyDescent="0.25">
      <c r="A33232" s="7" t="s">
        <v>66850</v>
      </c>
      <c r="B33232" s="7" t="s">
        <v>66851</v>
      </c>
    </row>
    <row r="33233" spans="1:2" x14ac:dyDescent="0.25">
      <c r="A33233" s="7" t="s">
        <v>66852</v>
      </c>
      <c r="B33233" s="7" t="s">
        <v>66853</v>
      </c>
    </row>
    <row r="33234" spans="1:2" x14ac:dyDescent="0.25">
      <c r="A33234" s="7" t="s">
        <v>66854</v>
      </c>
      <c r="B33234" s="7" t="s">
        <v>66855</v>
      </c>
    </row>
    <row r="33235" spans="1:2" x14ac:dyDescent="0.25">
      <c r="A33235" s="7" t="s">
        <v>66856</v>
      </c>
      <c r="B33235" s="7" t="s">
        <v>66857</v>
      </c>
    </row>
    <row r="33236" spans="1:2" x14ac:dyDescent="0.25">
      <c r="A33236" s="7" t="s">
        <v>66858</v>
      </c>
      <c r="B33236" s="7" t="s">
        <v>66859</v>
      </c>
    </row>
    <row r="33237" spans="1:2" x14ac:dyDescent="0.25">
      <c r="A33237" s="7" t="s">
        <v>66860</v>
      </c>
      <c r="B33237" s="7" t="s">
        <v>66861</v>
      </c>
    </row>
    <row r="33238" spans="1:2" x14ac:dyDescent="0.25">
      <c r="A33238" s="7" t="s">
        <v>66862</v>
      </c>
      <c r="B33238" s="7" t="s">
        <v>66863</v>
      </c>
    </row>
    <row r="33239" spans="1:2" x14ac:dyDescent="0.25">
      <c r="A33239" s="7" t="s">
        <v>66864</v>
      </c>
      <c r="B33239" s="7" t="s">
        <v>66865</v>
      </c>
    </row>
    <row r="33240" spans="1:2" x14ac:dyDescent="0.25">
      <c r="A33240" s="7" t="s">
        <v>66866</v>
      </c>
      <c r="B33240" s="7" t="s">
        <v>66867</v>
      </c>
    </row>
    <row r="33241" spans="1:2" x14ac:dyDescent="0.25">
      <c r="A33241" s="7" t="s">
        <v>66868</v>
      </c>
      <c r="B33241" s="7" t="s">
        <v>66869</v>
      </c>
    </row>
    <row r="33242" spans="1:2" x14ac:dyDescent="0.25">
      <c r="A33242" s="7" t="s">
        <v>66870</v>
      </c>
      <c r="B33242" s="7" t="s">
        <v>66871</v>
      </c>
    </row>
    <row r="33243" spans="1:2" x14ac:dyDescent="0.25">
      <c r="A33243" s="7" t="s">
        <v>66872</v>
      </c>
      <c r="B33243" s="7" t="s">
        <v>66873</v>
      </c>
    </row>
    <row r="33244" spans="1:2" x14ac:dyDescent="0.25">
      <c r="A33244" s="7" t="s">
        <v>66874</v>
      </c>
      <c r="B33244" s="7" t="s">
        <v>66875</v>
      </c>
    </row>
    <row r="33245" spans="1:2" x14ac:dyDescent="0.25">
      <c r="A33245" s="7" t="s">
        <v>66876</v>
      </c>
      <c r="B33245" s="7" t="s">
        <v>66877</v>
      </c>
    </row>
    <row r="33246" spans="1:2" x14ac:dyDescent="0.25">
      <c r="A33246" s="7" t="s">
        <v>66878</v>
      </c>
      <c r="B33246" s="7" t="s">
        <v>66879</v>
      </c>
    </row>
    <row r="33247" spans="1:2" x14ac:dyDescent="0.25">
      <c r="A33247" s="7" t="s">
        <v>66880</v>
      </c>
      <c r="B33247" s="7" t="s">
        <v>66881</v>
      </c>
    </row>
    <row r="33248" spans="1:2" x14ac:dyDescent="0.25">
      <c r="A33248" s="7" t="s">
        <v>66882</v>
      </c>
      <c r="B33248" s="7" t="s">
        <v>66883</v>
      </c>
    </row>
    <row r="33249" spans="1:2" x14ac:dyDescent="0.25">
      <c r="A33249" s="7" t="s">
        <v>66884</v>
      </c>
      <c r="B33249" s="7" t="s">
        <v>66885</v>
      </c>
    </row>
    <row r="33250" spans="1:2" x14ac:dyDescent="0.25">
      <c r="A33250" s="7" t="s">
        <v>66886</v>
      </c>
      <c r="B33250" s="7" t="s">
        <v>66887</v>
      </c>
    </row>
    <row r="33251" spans="1:2" x14ac:dyDescent="0.25">
      <c r="A33251" s="7" t="s">
        <v>66888</v>
      </c>
      <c r="B33251" s="7" t="s">
        <v>66889</v>
      </c>
    </row>
    <row r="33252" spans="1:2" x14ac:dyDescent="0.25">
      <c r="A33252" s="7" t="s">
        <v>66890</v>
      </c>
      <c r="B33252" s="7" t="s">
        <v>66891</v>
      </c>
    </row>
    <row r="33253" spans="1:2" x14ac:dyDescent="0.25">
      <c r="A33253" s="7" t="s">
        <v>66892</v>
      </c>
      <c r="B33253" s="7" t="s">
        <v>66893</v>
      </c>
    </row>
    <row r="33254" spans="1:2" x14ac:dyDescent="0.25">
      <c r="A33254" s="7" t="s">
        <v>66894</v>
      </c>
      <c r="B33254" s="7" t="s">
        <v>66895</v>
      </c>
    </row>
    <row r="33255" spans="1:2" x14ac:dyDescent="0.25">
      <c r="A33255" s="7" t="s">
        <v>66896</v>
      </c>
      <c r="B33255" s="7" t="s">
        <v>66897</v>
      </c>
    </row>
    <row r="33256" spans="1:2" x14ac:dyDescent="0.25">
      <c r="A33256" s="7" t="s">
        <v>66898</v>
      </c>
      <c r="B33256" s="7" t="s">
        <v>66899</v>
      </c>
    </row>
    <row r="33257" spans="1:2" x14ac:dyDescent="0.25">
      <c r="A33257" s="7" t="s">
        <v>66900</v>
      </c>
      <c r="B33257" s="7" t="s">
        <v>66901</v>
      </c>
    </row>
    <row r="33258" spans="1:2" x14ac:dyDescent="0.25">
      <c r="A33258" s="7" t="s">
        <v>66902</v>
      </c>
      <c r="B33258" s="7" t="s">
        <v>66903</v>
      </c>
    </row>
    <row r="33259" spans="1:2" x14ac:dyDescent="0.25">
      <c r="A33259" s="7" t="s">
        <v>66904</v>
      </c>
      <c r="B33259" s="7" t="s">
        <v>66905</v>
      </c>
    </row>
    <row r="33260" spans="1:2" x14ac:dyDescent="0.25">
      <c r="A33260" s="7" t="s">
        <v>66906</v>
      </c>
      <c r="B33260" s="7" t="s">
        <v>66907</v>
      </c>
    </row>
    <row r="33261" spans="1:2" x14ac:dyDescent="0.25">
      <c r="A33261" s="7" t="s">
        <v>66908</v>
      </c>
      <c r="B33261" s="7" t="s">
        <v>66909</v>
      </c>
    </row>
    <row r="33262" spans="1:2" x14ac:dyDescent="0.25">
      <c r="A33262" s="7" t="s">
        <v>66910</v>
      </c>
      <c r="B33262" s="7" t="s">
        <v>66911</v>
      </c>
    </row>
    <row r="33263" spans="1:2" x14ac:dyDescent="0.25">
      <c r="A33263" s="7" t="s">
        <v>66912</v>
      </c>
      <c r="B33263" s="7" t="s">
        <v>66913</v>
      </c>
    </row>
    <row r="33264" spans="1:2" x14ac:dyDescent="0.25">
      <c r="A33264" s="7" t="s">
        <v>66914</v>
      </c>
      <c r="B33264" s="7" t="s">
        <v>66915</v>
      </c>
    </row>
    <row r="33265" spans="1:2" x14ac:dyDescent="0.25">
      <c r="A33265" s="7" t="s">
        <v>66916</v>
      </c>
      <c r="B33265" s="7" t="s">
        <v>66917</v>
      </c>
    </row>
    <row r="33266" spans="1:2" x14ac:dyDescent="0.25">
      <c r="A33266" s="7" t="s">
        <v>66918</v>
      </c>
      <c r="B33266" s="7" t="s">
        <v>66919</v>
      </c>
    </row>
    <row r="33267" spans="1:2" x14ac:dyDescent="0.25">
      <c r="A33267" s="7" t="s">
        <v>66920</v>
      </c>
      <c r="B33267" s="7" t="s">
        <v>66921</v>
      </c>
    </row>
    <row r="33268" spans="1:2" x14ac:dyDescent="0.25">
      <c r="A33268" s="7" t="s">
        <v>66922</v>
      </c>
      <c r="B33268" s="7" t="s">
        <v>66923</v>
      </c>
    </row>
    <row r="33269" spans="1:2" x14ac:dyDescent="0.25">
      <c r="A33269" s="7" t="s">
        <v>66924</v>
      </c>
      <c r="B33269" s="7" t="s">
        <v>66925</v>
      </c>
    </row>
    <row r="33270" spans="1:2" x14ac:dyDescent="0.25">
      <c r="A33270" s="7" t="s">
        <v>66926</v>
      </c>
      <c r="B33270" s="7" t="s">
        <v>66927</v>
      </c>
    </row>
    <row r="33271" spans="1:2" x14ac:dyDescent="0.25">
      <c r="A33271" s="7" t="s">
        <v>66928</v>
      </c>
      <c r="B33271" s="7" t="s">
        <v>66929</v>
      </c>
    </row>
    <row r="33272" spans="1:2" x14ac:dyDescent="0.25">
      <c r="A33272" s="7" t="s">
        <v>66930</v>
      </c>
      <c r="B33272" s="7" t="s">
        <v>66931</v>
      </c>
    </row>
    <row r="33273" spans="1:2" x14ac:dyDescent="0.25">
      <c r="A33273" s="7" t="s">
        <v>66932</v>
      </c>
      <c r="B33273" s="7" t="s">
        <v>66933</v>
      </c>
    </row>
    <row r="33274" spans="1:2" x14ac:dyDescent="0.25">
      <c r="A33274" s="7" t="s">
        <v>66934</v>
      </c>
      <c r="B33274" s="7" t="s">
        <v>66935</v>
      </c>
    </row>
    <row r="33275" spans="1:2" x14ac:dyDescent="0.25">
      <c r="A33275" s="7" t="s">
        <v>66936</v>
      </c>
      <c r="B33275" s="7" t="s">
        <v>66937</v>
      </c>
    </row>
    <row r="33276" spans="1:2" x14ac:dyDescent="0.25">
      <c r="A33276" s="7" t="s">
        <v>66938</v>
      </c>
      <c r="B33276" s="7" t="s">
        <v>66939</v>
      </c>
    </row>
    <row r="33277" spans="1:2" x14ac:dyDescent="0.25">
      <c r="A33277" s="7" t="s">
        <v>66940</v>
      </c>
      <c r="B33277" s="7" t="s">
        <v>66941</v>
      </c>
    </row>
    <row r="33278" spans="1:2" x14ac:dyDescent="0.25">
      <c r="A33278" s="7" t="s">
        <v>66942</v>
      </c>
      <c r="B33278" s="7" t="s">
        <v>66943</v>
      </c>
    </row>
    <row r="33279" spans="1:2" x14ac:dyDescent="0.25">
      <c r="A33279" s="7" t="s">
        <v>66944</v>
      </c>
      <c r="B33279" s="7" t="s">
        <v>66945</v>
      </c>
    </row>
    <row r="33280" spans="1:2" x14ac:dyDescent="0.25">
      <c r="A33280" s="7" t="s">
        <v>66946</v>
      </c>
      <c r="B33280" s="7" t="s">
        <v>66947</v>
      </c>
    </row>
    <row r="33281" spans="1:2" x14ac:dyDescent="0.25">
      <c r="A33281" s="7" t="s">
        <v>66948</v>
      </c>
      <c r="B33281" s="7" t="s">
        <v>66949</v>
      </c>
    </row>
    <row r="33282" spans="1:2" x14ac:dyDescent="0.25">
      <c r="A33282" s="7" t="s">
        <v>66950</v>
      </c>
      <c r="B33282" s="7" t="s">
        <v>66951</v>
      </c>
    </row>
    <row r="33283" spans="1:2" x14ac:dyDescent="0.25">
      <c r="A33283" s="7" t="s">
        <v>66952</v>
      </c>
      <c r="B33283" s="7" t="s">
        <v>66953</v>
      </c>
    </row>
    <row r="33284" spans="1:2" x14ac:dyDescent="0.25">
      <c r="A33284" s="7" t="s">
        <v>66954</v>
      </c>
      <c r="B33284" s="7" t="s">
        <v>66955</v>
      </c>
    </row>
    <row r="33285" spans="1:2" x14ac:dyDescent="0.25">
      <c r="A33285" s="7" t="s">
        <v>66956</v>
      </c>
      <c r="B33285" s="7" t="s">
        <v>66957</v>
      </c>
    </row>
    <row r="33286" spans="1:2" x14ac:dyDescent="0.25">
      <c r="A33286" s="7" t="s">
        <v>66958</v>
      </c>
      <c r="B33286" s="7" t="s">
        <v>66959</v>
      </c>
    </row>
    <row r="33287" spans="1:2" x14ac:dyDescent="0.25">
      <c r="A33287" s="7" t="s">
        <v>66960</v>
      </c>
      <c r="B33287" s="7" t="s">
        <v>66961</v>
      </c>
    </row>
    <row r="33288" spans="1:2" x14ac:dyDescent="0.25">
      <c r="A33288" s="7" t="s">
        <v>66962</v>
      </c>
      <c r="B33288" s="7" t="s">
        <v>66963</v>
      </c>
    </row>
    <row r="33289" spans="1:2" x14ac:dyDescent="0.25">
      <c r="A33289" s="7" t="s">
        <v>66964</v>
      </c>
      <c r="B33289" s="7" t="s">
        <v>66965</v>
      </c>
    </row>
    <row r="33290" spans="1:2" x14ac:dyDescent="0.25">
      <c r="A33290" s="7" t="s">
        <v>66966</v>
      </c>
      <c r="B33290" s="7" t="s">
        <v>66967</v>
      </c>
    </row>
    <row r="33291" spans="1:2" x14ac:dyDescent="0.25">
      <c r="A33291" s="7" t="s">
        <v>66968</v>
      </c>
      <c r="B33291" s="7" t="s">
        <v>66969</v>
      </c>
    </row>
    <row r="33292" spans="1:2" x14ac:dyDescent="0.25">
      <c r="A33292" s="7" t="s">
        <v>66970</v>
      </c>
      <c r="B33292" s="7" t="s">
        <v>66971</v>
      </c>
    </row>
    <row r="33293" spans="1:2" x14ac:dyDescent="0.25">
      <c r="A33293" s="7" t="s">
        <v>66972</v>
      </c>
      <c r="B33293" s="7" t="s">
        <v>66973</v>
      </c>
    </row>
    <row r="33294" spans="1:2" x14ac:dyDescent="0.25">
      <c r="A33294" s="7" t="s">
        <v>66974</v>
      </c>
      <c r="B33294" s="7" t="s">
        <v>66975</v>
      </c>
    </row>
    <row r="33295" spans="1:2" x14ac:dyDescent="0.25">
      <c r="A33295" s="7" t="s">
        <v>66976</v>
      </c>
      <c r="B33295" s="7" t="s">
        <v>66977</v>
      </c>
    </row>
    <row r="33296" spans="1:2" x14ac:dyDescent="0.25">
      <c r="A33296" s="7" t="s">
        <v>66978</v>
      </c>
      <c r="B33296" s="7" t="s">
        <v>66979</v>
      </c>
    </row>
    <row r="33297" spans="1:2" x14ac:dyDescent="0.25">
      <c r="A33297" s="7" t="s">
        <v>66980</v>
      </c>
      <c r="B33297" s="7" t="s">
        <v>66981</v>
      </c>
    </row>
    <row r="33298" spans="1:2" x14ac:dyDescent="0.25">
      <c r="A33298" s="7" t="s">
        <v>66982</v>
      </c>
      <c r="B33298" s="7" t="s">
        <v>66983</v>
      </c>
    </row>
    <row r="33299" spans="1:2" x14ac:dyDescent="0.25">
      <c r="A33299" s="7" t="s">
        <v>66984</v>
      </c>
      <c r="B33299" s="7" t="s">
        <v>66985</v>
      </c>
    </row>
    <row r="33300" spans="1:2" x14ac:dyDescent="0.25">
      <c r="A33300" s="7" t="s">
        <v>66986</v>
      </c>
      <c r="B33300" s="7" t="s">
        <v>66987</v>
      </c>
    </row>
    <row r="33301" spans="1:2" x14ac:dyDescent="0.25">
      <c r="A33301" s="7" t="s">
        <v>66988</v>
      </c>
      <c r="B33301" s="7" t="s">
        <v>66989</v>
      </c>
    </row>
    <row r="33302" spans="1:2" x14ac:dyDescent="0.25">
      <c r="A33302" s="7" t="s">
        <v>66990</v>
      </c>
      <c r="B33302" s="7" t="s">
        <v>66991</v>
      </c>
    </row>
    <row r="33303" spans="1:2" x14ac:dyDescent="0.25">
      <c r="A33303" s="7" t="s">
        <v>66992</v>
      </c>
      <c r="B33303" s="7" t="s">
        <v>66993</v>
      </c>
    </row>
    <row r="33304" spans="1:2" x14ac:dyDescent="0.25">
      <c r="A33304" s="7" t="s">
        <v>66994</v>
      </c>
      <c r="B33304" s="7" t="s">
        <v>66995</v>
      </c>
    </row>
    <row r="33305" spans="1:2" x14ac:dyDescent="0.25">
      <c r="A33305" s="7" t="s">
        <v>66996</v>
      </c>
      <c r="B33305" s="7" t="s">
        <v>66997</v>
      </c>
    </row>
    <row r="33306" spans="1:2" x14ac:dyDescent="0.25">
      <c r="A33306" s="7" t="s">
        <v>66998</v>
      </c>
      <c r="B33306" s="7" t="s">
        <v>66999</v>
      </c>
    </row>
    <row r="33307" spans="1:2" x14ac:dyDescent="0.25">
      <c r="A33307" s="7" t="s">
        <v>67000</v>
      </c>
      <c r="B33307" s="7" t="s">
        <v>67001</v>
      </c>
    </row>
    <row r="33308" spans="1:2" x14ac:dyDescent="0.25">
      <c r="A33308" s="7" t="s">
        <v>67002</v>
      </c>
      <c r="B33308" s="7" t="s">
        <v>67003</v>
      </c>
    </row>
    <row r="33309" spans="1:2" x14ac:dyDescent="0.25">
      <c r="A33309" s="7" t="s">
        <v>67004</v>
      </c>
      <c r="B33309" s="7" t="s">
        <v>67005</v>
      </c>
    </row>
    <row r="33310" spans="1:2" x14ac:dyDescent="0.25">
      <c r="A33310" s="7" t="s">
        <v>67006</v>
      </c>
      <c r="B33310" s="7" t="s">
        <v>67007</v>
      </c>
    </row>
    <row r="33311" spans="1:2" x14ac:dyDescent="0.25">
      <c r="A33311" s="7" t="s">
        <v>67008</v>
      </c>
      <c r="B33311" s="7" t="s">
        <v>67009</v>
      </c>
    </row>
    <row r="33312" spans="1:2" x14ac:dyDescent="0.25">
      <c r="A33312" s="7" t="s">
        <v>67010</v>
      </c>
      <c r="B33312" s="7" t="s">
        <v>67011</v>
      </c>
    </row>
    <row r="33313" spans="1:2" x14ac:dyDescent="0.25">
      <c r="A33313" s="7" t="s">
        <v>67012</v>
      </c>
      <c r="B33313" s="7" t="s">
        <v>67013</v>
      </c>
    </row>
    <row r="33314" spans="1:2" x14ac:dyDescent="0.25">
      <c r="A33314" s="7" t="s">
        <v>67014</v>
      </c>
      <c r="B33314" s="7" t="s">
        <v>67015</v>
      </c>
    </row>
    <row r="33315" spans="1:2" x14ac:dyDescent="0.25">
      <c r="A33315" s="7" t="s">
        <v>67016</v>
      </c>
      <c r="B33315" s="7" t="s">
        <v>67017</v>
      </c>
    </row>
    <row r="33316" spans="1:2" x14ac:dyDescent="0.25">
      <c r="A33316" s="7" t="s">
        <v>67018</v>
      </c>
      <c r="B33316" s="7" t="s">
        <v>67019</v>
      </c>
    </row>
    <row r="33317" spans="1:2" x14ac:dyDescent="0.25">
      <c r="A33317" s="7" t="s">
        <v>67020</v>
      </c>
      <c r="B33317" s="7" t="s">
        <v>67021</v>
      </c>
    </row>
    <row r="33318" spans="1:2" x14ac:dyDescent="0.25">
      <c r="A33318" s="7" t="s">
        <v>67022</v>
      </c>
      <c r="B33318" s="7" t="s">
        <v>67023</v>
      </c>
    </row>
    <row r="33319" spans="1:2" x14ac:dyDescent="0.25">
      <c r="A33319" s="7" t="s">
        <v>67024</v>
      </c>
      <c r="B33319" s="7" t="s">
        <v>67025</v>
      </c>
    </row>
    <row r="33320" spans="1:2" x14ac:dyDescent="0.25">
      <c r="A33320" s="7" t="s">
        <v>67026</v>
      </c>
      <c r="B33320" s="7" t="s">
        <v>67027</v>
      </c>
    </row>
    <row r="33321" spans="1:2" x14ac:dyDescent="0.25">
      <c r="A33321" s="7" t="s">
        <v>67028</v>
      </c>
      <c r="B33321" s="7" t="s">
        <v>67029</v>
      </c>
    </row>
    <row r="33322" spans="1:2" x14ac:dyDescent="0.25">
      <c r="A33322" s="7" t="s">
        <v>67030</v>
      </c>
      <c r="B33322" s="7" t="s">
        <v>67031</v>
      </c>
    </row>
    <row r="33323" spans="1:2" x14ac:dyDescent="0.25">
      <c r="A33323" s="7" t="s">
        <v>67032</v>
      </c>
      <c r="B33323" s="7" t="s">
        <v>67033</v>
      </c>
    </row>
    <row r="33324" spans="1:2" x14ac:dyDescent="0.25">
      <c r="A33324" s="7" t="s">
        <v>67034</v>
      </c>
      <c r="B33324" s="7" t="s">
        <v>67035</v>
      </c>
    </row>
    <row r="33325" spans="1:2" x14ac:dyDescent="0.25">
      <c r="A33325" s="7" t="s">
        <v>67036</v>
      </c>
      <c r="B33325" s="7" t="s">
        <v>67037</v>
      </c>
    </row>
    <row r="33326" spans="1:2" x14ac:dyDescent="0.25">
      <c r="A33326" s="7" t="s">
        <v>67038</v>
      </c>
      <c r="B33326" s="7" t="s">
        <v>67039</v>
      </c>
    </row>
    <row r="33327" spans="1:2" x14ac:dyDescent="0.25">
      <c r="A33327" s="7" t="s">
        <v>67040</v>
      </c>
      <c r="B33327" s="7" t="s">
        <v>67041</v>
      </c>
    </row>
    <row r="33328" spans="1:2" x14ac:dyDescent="0.25">
      <c r="A33328" s="7" t="s">
        <v>67042</v>
      </c>
      <c r="B33328" s="7" t="s">
        <v>67043</v>
      </c>
    </row>
    <row r="33329" spans="1:2" x14ac:dyDescent="0.25">
      <c r="A33329" s="7" t="s">
        <v>67044</v>
      </c>
      <c r="B33329" s="7" t="s">
        <v>67045</v>
      </c>
    </row>
    <row r="33330" spans="1:2" x14ac:dyDescent="0.25">
      <c r="A33330" s="7" t="s">
        <v>67046</v>
      </c>
      <c r="B33330" s="7" t="s">
        <v>67047</v>
      </c>
    </row>
    <row r="33331" spans="1:2" x14ac:dyDescent="0.25">
      <c r="A33331" s="7" t="s">
        <v>67048</v>
      </c>
      <c r="B33331" s="7" t="s">
        <v>67049</v>
      </c>
    </row>
    <row r="33332" spans="1:2" x14ac:dyDescent="0.25">
      <c r="A33332" s="7" t="s">
        <v>67050</v>
      </c>
      <c r="B33332" s="7" t="s">
        <v>67051</v>
      </c>
    </row>
    <row r="33333" spans="1:2" x14ac:dyDescent="0.25">
      <c r="A33333" s="7" t="s">
        <v>67052</v>
      </c>
      <c r="B33333" s="7" t="s">
        <v>67053</v>
      </c>
    </row>
    <row r="33334" spans="1:2" x14ac:dyDescent="0.25">
      <c r="A33334" s="7" t="s">
        <v>67054</v>
      </c>
      <c r="B33334" s="7" t="s">
        <v>67055</v>
      </c>
    </row>
    <row r="33335" spans="1:2" x14ac:dyDescent="0.25">
      <c r="A33335" s="7" t="s">
        <v>67056</v>
      </c>
      <c r="B33335" s="7" t="s">
        <v>67057</v>
      </c>
    </row>
    <row r="33336" spans="1:2" x14ac:dyDescent="0.25">
      <c r="A33336" s="7" t="s">
        <v>67058</v>
      </c>
      <c r="B33336" s="7" t="s">
        <v>67059</v>
      </c>
    </row>
    <row r="33337" spans="1:2" x14ac:dyDescent="0.25">
      <c r="A33337" s="7" t="s">
        <v>67060</v>
      </c>
      <c r="B33337" s="7" t="s">
        <v>67061</v>
      </c>
    </row>
    <row r="33338" spans="1:2" x14ac:dyDescent="0.25">
      <c r="A33338" s="7" t="s">
        <v>67062</v>
      </c>
      <c r="B33338" s="7" t="s">
        <v>67063</v>
      </c>
    </row>
    <row r="33339" spans="1:2" x14ac:dyDescent="0.25">
      <c r="A33339" s="7" t="s">
        <v>67064</v>
      </c>
      <c r="B33339" s="7" t="s">
        <v>67065</v>
      </c>
    </row>
    <row r="33340" spans="1:2" x14ac:dyDescent="0.25">
      <c r="A33340" s="7" t="s">
        <v>67066</v>
      </c>
      <c r="B33340" s="7" t="s">
        <v>67067</v>
      </c>
    </row>
    <row r="33341" spans="1:2" x14ac:dyDescent="0.25">
      <c r="A33341" s="7" t="s">
        <v>67068</v>
      </c>
      <c r="B33341" s="7" t="s">
        <v>67069</v>
      </c>
    </row>
    <row r="33342" spans="1:2" x14ac:dyDescent="0.25">
      <c r="A33342" s="7" t="s">
        <v>67070</v>
      </c>
      <c r="B33342" s="7" t="s">
        <v>67071</v>
      </c>
    </row>
    <row r="33343" spans="1:2" x14ac:dyDescent="0.25">
      <c r="A33343" s="7" t="s">
        <v>67072</v>
      </c>
      <c r="B33343" s="7" t="s">
        <v>67073</v>
      </c>
    </row>
    <row r="33344" spans="1:2" x14ac:dyDescent="0.25">
      <c r="A33344" s="7" t="s">
        <v>67074</v>
      </c>
      <c r="B33344" s="7" t="s">
        <v>67075</v>
      </c>
    </row>
    <row r="33345" spans="1:2" x14ac:dyDescent="0.25">
      <c r="A33345" s="7" t="s">
        <v>67076</v>
      </c>
      <c r="B33345" s="7" t="s">
        <v>67077</v>
      </c>
    </row>
    <row r="33346" spans="1:2" x14ac:dyDescent="0.25">
      <c r="A33346" s="7" t="s">
        <v>67078</v>
      </c>
      <c r="B33346" s="7" t="s">
        <v>67079</v>
      </c>
    </row>
    <row r="33347" spans="1:2" x14ac:dyDescent="0.25">
      <c r="A33347" s="7" t="s">
        <v>67080</v>
      </c>
      <c r="B33347" s="7" t="s">
        <v>67081</v>
      </c>
    </row>
    <row r="33348" spans="1:2" x14ac:dyDescent="0.25">
      <c r="A33348" s="7" t="s">
        <v>67082</v>
      </c>
      <c r="B33348" s="7" t="s">
        <v>67083</v>
      </c>
    </row>
    <row r="33349" spans="1:2" x14ac:dyDescent="0.25">
      <c r="A33349" s="7" t="s">
        <v>67084</v>
      </c>
      <c r="B33349" s="7" t="s">
        <v>67085</v>
      </c>
    </row>
    <row r="33350" spans="1:2" x14ac:dyDescent="0.25">
      <c r="A33350" s="7" t="s">
        <v>67086</v>
      </c>
      <c r="B33350" s="7" t="s">
        <v>67087</v>
      </c>
    </row>
    <row r="33351" spans="1:2" x14ac:dyDescent="0.25">
      <c r="A33351" s="7" t="s">
        <v>67088</v>
      </c>
      <c r="B33351" s="7" t="s">
        <v>67089</v>
      </c>
    </row>
    <row r="33352" spans="1:2" x14ac:dyDescent="0.25">
      <c r="A33352" s="7" t="s">
        <v>67090</v>
      </c>
      <c r="B33352" s="7" t="s">
        <v>67091</v>
      </c>
    </row>
    <row r="33353" spans="1:2" x14ac:dyDescent="0.25">
      <c r="A33353" s="7" t="s">
        <v>67092</v>
      </c>
      <c r="B33353" s="7" t="s">
        <v>67093</v>
      </c>
    </row>
    <row r="33354" spans="1:2" x14ac:dyDescent="0.25">
      <c r="A33354" s="7" t="s">
        <v>67094</v>
      </c>
      <c r="B33354" s="7" t="s">
        <v>67095</v>
      </c>
    </row>
    <row r="33355" spans="1:2" x14ac:dyDescent="0.25">
      <c r="A33355" s="7" t="s">
        <v>67096</v>
      </c>
      <c r="B33355" s="7" t="s">
        <v>67097</v>
      </c>
    </row>
    <row r="33356" spans="1:2" x14ac:dyDescent="0.25">
      <c r="A33356" s="7" t="s">
        <v>67098</v>
      </c>
      <c r="B33356" s="7" t="s">
        <v>67099</v>
      </c>
    </row>
    <row r="33357" spans="1:2" x14ac:dyDescent="0.25">
      <c r="A33357" s="7" t="s">
        <v>67100</v>
      </c>
      <c r="B33357" s="7" t="s">
        <v>67101</v>
      </c>
    </row>
    <row r="33358" spans="1:2" x14ac:dyDescent="0.25">
      <c r="A33358" s="7" t="s">
        <v>67102</v>
      </c>
      <c r="B33358" s="7" t="s">
        <v>67103</v>
      </c>
    </row>
    <row r="33359" spans="1:2" x14ac:dyDescent="0.25">
      <c r="A33359" s="7" t="s">
        <v>67104</v>
      </c>
      <c r="B33359" s="7" t="s">
        <v>67105</v>
      </c>
    </row>
    <row r="33360" spans="1:2" x14ac:dyDescent="0.25">
      <c r="A33360" s="7" t="s">
        <v>67106</v>
      </c>
      <c r="B33360" s="7" t="s">
        <v>67107</v>
      </c>
    </row>
    <row r="33361" spans="1:2" x14ac:dyDescent="0.25">
      <c r="A33361" s="7" t="s">
        <v>67108</v>
      </c>
      <c r="B33361" s="7" t="s">
        <v>67109</v>
      </c>
    </row>
    <row r="33362" spans="1:2" x14ac:dyDescent="0.25">
      <c r="A33362" s="7" t="s">
        <v>67110</v>
      </c>
      <c r="B33362" s="7" t="s">
        <v>67111</v>
      </c>
    </row>
    <row r="33363" spans="1:2" x14ac:dyDescent="0.25">
      <c r="A33363" s="7" t="s">
        <v>67112</v>
      </c>
      <c r="B33363" s="7" t="s">
        <v>67113</v>
      </c>
    </row>
    <row r="33364" spans="1:2" x14ac:dyDescent="0.25">
      <c r="A33364" s="7" t="s">
        <v>67114</v>
      </c>
      <c r="B33364" s="7" t="s">
        <v>67115</v>
      </c>
    </row>
    <row r="33365" spans="1:2" x14ac:dyDescent="0.25">
      <c r="A33365" s="7" t="s">
        <v>67116</v>
      </c>
      <c r="B33365" s="7" t="s">
        <v>67117</v>
      </c>
    </row>
    <row r="33366" spans="1:2" x14ac:dyDescent="0.25">
      <c r="A33366" s="7" t="s">
        <v>67118</v>
      </c>
      <c r="B33366" s="7" t="s">
        <v>67119</v>
      </c>
    </row>
    <row r="33367" spans="1:2" x14ac:dyDescent="0.25">
      <c r="A33367" s="7" t="s">
        <v>67120</v>
      </c>
      <c r="B33367" s="7" t="s">
        <v>67121</v>
      </c>
    </row>
    <row r="33368" spans="1:2" x14ac:dyDescent="0.25">
      <c r="A33368" s="7" t="s">
        <v>67122</v>
      </c>
      <c r="B33368" s="7" t="s">
        <v>67123</v>
      </c>
    </row>
    <row r="33369" spans="1:2" x14ac:dyDescent="0.25">
      <c r="A33369" s="7" t="s">
        <v>67124</v>
      </c>
      <c r="B33369" s="7" t="s">
        <v>67125</v>
      </c>
    </row>
    <row r="33370" spans="1:2" x14ac:dyDescent="0.25">
      <c r="A33370" s="7" t="s">
        <v>67126</v>
      </c>
      <c r="B33370" s="7" t="s">
        <v>67127</v>
      </c>
    </row>
    <row r="33371" spans="1:2" x14ac:dyDescent="0.25">
      <c r="A33371" s="7" t="s">
        <v>67128</v>
      </c>
      <c r="B33371" s="7" t="s">
        <v>67129</v>
      </c>
    </row>
    <row r="33372" spans="1:2" x14ac:dyDescent="0.25">
      <c r="A33372" s="7" t="s">
        <v>67130</v>
      </c>
      <c r="B33372" s="7" t="s">
        <v>67131</v>
      </c>
    </row>
    <row r="33373" spans="1:2" x14ac:dyDescent="0.25">
      <c r="A33373" s="7" t="s">
        <v>67132</v>
      </c>
      <c r="B33373" s="7" t="s">
        <v>67133</v>
      </c>
    </row>
    <row r="33374" spans="1:2" x14ac:dyDescent="0.25">
      <c r="A33374" s="7" t="s">
        <v>67134</v>
      </c>
      <c r="B33374" s="7" t="s">
        <v>67135</v>
      </c>
    </row>
    <row r="33375" spans="1:2" x14ac:dyDescent="0.25">
      <c r="A33375" s="7" t="s">
        <v>67136</v>
      </c>
      <c r="B33375" s="7" t="s">
        <v>67137</v>
      </c>
    </row>
    <row r="33376" spans="1:2" x14ac:dyDescent="0.25">
      <c r="A33376" s="7" t="s">
        <v>67138</v>
      </c>
      <c r="B33376" s="7" t="s">
        <v>67139</v>
      </c>
    </row>
    <row r="33377" spans="1:2" x14ac:dyDescent="0.25">
      <c r="A33377" s="7" t="s">
        <v>67140</v>
      </c>
      <c r="B33377" s="7" t="s">
        <v>67141</v>
      </c>
    </row>
    <row r="33378" spans="1:2" x14ac:dyDescent="0.25">
      <c r="A33378" s="7" t="s">
        <v>67142</v>
      </c>
      <c r="B33378" s="7" t="s">
        <v>67143</v>
      </c>
    </row>
    <row r="33379" spans="1:2" x14ac:dyDescent="0.25">
      <c r="A33379" s="7" t="s">
        <v>67144</v>
      </c>
      <c r="B33379" s="7" t="s">
        <v>67145</v>
      </c>
    </row>
    <row r="33380" spans="1:2" x14ac:dyDescent="0.25">
      <c r="A33380" s="7" t="s">
        <v>67146</v>
      </c>
      <c r="B33380" s="7" t="s">
        <v>67147</v>
      </c>
    </row>
    <row r="33381" spans="1:2" x14ac:dyDescent="0.25">
      <c r="A33381" s="7" t="s">
        <v>67148</v>
      </c>
      <c r="B33381" s="7" t="s">
        <v>67149</v>
      </c>
    </row>
    <row r="33382" spans="1:2" x14ac:dyDescent="0.25">
      <c r="A33382" s="7" t="s">
        <v>67150</v>
      </c>
      <c r="B33382" s="7" t="s">
        <v>67151</v>
      </c>
    </row>
    <row r="33383" spans="1:2" x14ac:dyDescent="0.25">
      <c r="A33383" s="7" t="s">
        <v>67152</v>
      </c>
      <c r="B33383" s="7" t="s">
        <v>67153</v>
      </c>
    </row>
    <row r="33384" spans="1:2" x14ac:dyDescent="0.25">
      <c r="A33384" s="7" t="s">
        <v>67154</v>
      </c>
      <c r="B33384" s="7" t="s">
        <v>67155</v>
      </c>
    </row>
    <row r="33385" spans="1:2" x14ac:dyDescent="0.25">
      <c r="A33385" s="7" t="s">
        <v>67156</v>
      </c>
      <c r="B33385" s="7" t="s">
        <v>67157</v>
      </c>
    </row>
    <row r="33386" spans="1:2" x14ac:dyDescent="0.25">
      <c r="A33386" s="7" t="s">
        <v>67158</v>
      </c>
      <c r="B33386" s="7" t="s">
        <v>67159</v>
      </c>
    </row>
    <row r="33387" spans="1:2" x14ac:dyDescent="0.25">
      <c r="A33387" s="7" t="s">
        <v>67160</v>
      </c>
      <c r="B33387" s="7" t="s">
        <v>67161</v>
      </c>
    </row>
    <row r="33388" spans="1:2" x14ac:dyDescent="0.25">
      <c r="A33388" s="7" t="s">
        <v>67162</v>
      </c>
      <c r="B33388" s="7" t="s">
        <v>67163</v>
      </c>
    </row>
    <row r="33389" spans="1:2" x14ac:dyDescent="0.25">
      <c r="A33389" s="7" t="s">
        <v>67164</v>
      </c>
      <c r="B33389" s="7" t="s">
        <v>67165</v>
      </c>
    </row>
    <row r="33390" spans="1:2" x14ac:dyDescent="0.25">
      <c r="A33390" s="7" t="s">
        <v>67166</v>
      </c>
      <c r="B33390" s="7" t="s">
        <v>67167</v>
      </c>
    </row>
    <row r="33391" spans="1:2" x14ac:dyDescent="0.25">
      <c r="A33391" s="7" t="s">
        <v>67168</v>
      </c>
      <c r="B33391" s="7" t="s">
        <v>67169</v>
      </c>
    </row>
    <row r="33392" spans="1:2" x14ac:dyDescent="0.25">
      <c r="A33392" s="7" t="s">
        <v>67170</v>
      </c>
      <c r="B33392" s="7" t="s">
        <v>67171</v>
      </c>
    </row>
    <row r="33393" spans="1:2" x14ac:dyDescent="0.25">
      <c r="A33393" s="7" t="s">
        <v>67172</v>
      </c>
      <c r="B33393" s="7" t="s">
        <v>67173</v>
      </c>
    </row>
    <row r="33394" spans="1:2" x14ac:dyDescent="0.25">
      <c r="A33394" s="7" t="s">
        <v>67174</v>
      </c>
      <c r="B33394" s="7" t="s">
        <v>67175</v>
      </c>
    </row>
    <row r="33395" spans="1:2" x14ac:dyDescent="0.25">
      <c r="A33395" s="7" t="s">
        <v>67176</v>
      </c>
      <c r="B33395" s="7" t="s">
        <v>67177</v>
      </c>
    </row>
    <row r="33396" spans="1:2" x14ac:dyDescent="0.25">
      <c r="A33396" s="7" t="s">
        <v>67178</v>
      </c>
      <c r="B33396" s="7" t="s">
        <v>67179</v>
      </c>
    </row>
    <row r="33397" spans="1:2" x14ac:dyDescent="0.25">
      <c r="A33397" s="7" t="s">
        <v>67180</v>
      </c>
      <c r="B33397" s="7" t="s">
        <v>67181</v>
      </c>
    </row>
    <row r="33398" spans="1:2" x14ac:dyDescent="0.25">
      <c r="A33398" s="7" t="s">
        <v>67182</v>
      </c>
      <c r="B33398" s="7" t="s">
        <v>67183</v>
      </c>
    </row>
    <row r="33399" spans="1:2" x14ac:dyDescent="0.25">
      <c r="A33399" s="7" t="s">
        <v>67184</v>
      </c>
      <c r="B33399" s="7" t="s">
        <v>67185</v>
      </c>
    </row>
    <row r="33400" spans="1:2" x14ac:dyDescent="0.25">
      <c r="A33400" s="7" t="s">
        <v>67186</v>
      </c>
      <c r="B33400" s="7" t="s">
        <v>67187</v>
      </c>
    </row>
    <row r="33401" spans="1:2" x14ac:dyDescent="0.25">
      <c r="A33401" s="7" t="s">
        <v>67188</v>
      </c>
      <c r="B33401" s="7" t="s">
        <v>67189</v>
      </c>
    </row>
    <row r="33402" spans="1:2" x14ac:dyDescent="0.25">
      <c r="A33402" s="7" t="s">
        <v>67190</v>
      </c>
      <c r="B33402" s="7" t="s">
        <v>67191</v>
      </c>
    </row>
    <row r="33403" spans="1:2" x14ac:dyDescent="0.25">
      <c r="A33403" s="7" t="s">
        <v>67192</v>
      </c>
      <c r="B33403" s="7" t="s">
        <v>67193</v>
      </c>
    </row>
    <row r="33404" spans="1:2" x14ac:dyDescent="0.25">
      <c r="A33404" s="7" t="s">
        <v>67194</v>
      </c>
      <c r="B33404" s="7" t="s">
        <v>67195</v>
      </c>
    </row>
    <row r="33405" spans="1:2" x14ac:dyDescent="0.25">
      <c r="A33405" s="7" t="s">
        <v>67196</v>
      </c>
      <c r="B33405" s="7" t="s">
        <v>67197</v>
      </c>
    </row>
    <row r="33406" spans="1:2" x14ac:dyDescent="0.25">
      <c r="A33406" s="7" t="s">
        <v>67198</v>
      </c>
      <c r="B33406" s="7" t="s">
        <v>67199</v>
      </c>
    </row>
    <row r="33407" spans="1:2" x14ac:dyDescent="0.25">
      <c r="A33407" s="7" t="s">
        <v>67200</v>
      </c>
      <c r="B33407" s="7" t="s">
        <v>67201</v>
      </c>
    </row>
    <row r="33408" spans="1:2" x14ac:dyDescent="0.25">
      <c r="A33408" s="7" t="s">
        <v>67202</v>
      </c>
      <c r="B33408" s="7" t="s">
        <v>67203</v>
      </c>
    </row>
    <row r="33409" spans="1:2" x14ac:dyDescent="0.25">
      <c r="A33409" s="7" t="s">
        <v>67204</v>
      </c>
      <c r="B33409" s="7" t="s">
        <v>67205</v>
      </c>
    </row>
    <row r="33410" spans="1:2" x14ac:dyDescent="0.25">
      <c r="A33410" s="7" t="s">
        <v>67206</v>
      </c>
      <c r="B33410" s="7" t="s">
        <v>67207</v>
      </c>
    </row>
    <row r="33411" spans="1:2" x14ac:dyDescent="0.25">
      <c r="A33411" s="7" t="s">
        <v>67208</v>
      </c>
      <c r="B33411" s="7" t="s">
        <v>67209</v>
      </c>
    </row>
    <row r="33412" spans="1:2" x14ac:dyDescent="0.25">
      <c r="A33412" s="7" t="s">
        <v>67210</v>
      </c>
      <c r="B33412" s="7" t="s">
        <v>67211</v>
      </c>
    </row>
    <row r="33413" spans="1:2" x14ac:dyDescent="0.25">
      <c r="A33413" s="7" t="s">
        <v>67212</v>
      </c>
      <c r="B33413" s="7" t="s">
        <v>67213</v>
      </c>
    </row>
    <row r="33414" spans="1:2" x14ac:dyDescent="0.25">
      <c r="A33414" s="7" t="s">
        <v>67214</v>
      </c>
      <c r="B33414" s="7" t="s">
        <v>67215</v>
      </c>
    </row>
    <row r="33415" spans="1:2" x14ac:dyDescent="0.25">
      <c r="A33415" s="7" t="s">
        <v>67216</v>
      </c>
      <c r="B33415" s="7" t="s">
        <v>67217</v>
      </c>
    </row>
    <row r="33416" spans="1:2" x14ac:dyDescent="0.25">
      <c r="A33416" s="7" t="s">
        <v>67218</v>
      </c>
      <c r="B33416" s="7" t="s">
        <v>67219</v>
      </c>
    </row>
    <row r="33417" spans="1:2" x14ac:dyDescent="0.25">
      <c r="A33417" s="7" t="s">
        <v>67220</v>
      </c>
      <c r="B33417" s="7" t="s">
        <v>67221</v>
      </c>
    </row>
    <row r="33418" spans="1:2" x14ac:dyDescent="0.25">
      <c r="A33418" s="7" t="s">
        <v>67222</v>
      </c>
      <c r="B33418" s="7" t="s">
        <v>67223</v>
      </c>
    </row>
    <row r="33419" spans="1:2" x14ac:dyDescent="0.25">
      <c r="A33419" s="7" t="s">
        <v>67224</v>
      </c>
      <c r="B33419" s="7" t="s">
        <v>67225</v>
      </c>
    </row>
    <row r="33420" spans="1:2" x14ac:dyDescent="0.25">
      <c r="A33420" s="7" t="s">
        <v>67226</v>
      </c>
      <c r="B33420" s="7" t="s">
        <v>67227</v>
      </c>
    </row>
    <row r="33421" spans="1:2" x14ac:dyDescent="0.25">
      <c r="A33421" s="7" t="s">
        <v>67228</v>
      </c>
      <c r="B33421" s="7" t="s">
        <v>67229</v>
      </c>
    </row>
    <row r="33422" spans="1:2" x14ac:dyDescent="0.25">
      <c r="A33422" s="7" t="s">
        <v>67230</v>
      </c>
      <c r="B33422" s="7" t="s">
        <v>67231</v>
      </c>
    </row>
    <row r="33423" spans="1:2" x14ac:dyDescent="0.25">
      <c r="A33423" s="7" t="s">
        <v>67232</v>
      </c>
      <c r="B33423" s="7" t="s">
        <v>67233</v>
      </c>
    </row>
    <row r="33424" spans="1:2" x14ac:dyDescent="0.25">
      <c r="A33424" s="7" t="s">
        <v>67234</v>
      </c>
      <c r="B33424" s="7" t="s">
        <v>67235</v>
      </c>
    </row>
    <row r="33425" spans="1:2" x14ac:dyDescent="0.25">
      <c r="A33425" s="7" t="s">
        <v>67236</v>
      </c>
      <c r="B33425" s="7" t="s">
        <v>67237</v>
      </c>
    </row>
    <row r="33426" spans="1:2" x14ac:dyDescent="0.25">
      <c r="A33426" s="7" t="s">
        <v>67238</v>
      </c>
      <c r="B33426" s="7" t="s">
        <v>67239</v>
      </c>
    </row>
    <row r="33427" spans="1:2" x14ac:dyDescent="0.25">
      <c r="A33427" s="7" t="s">
        <v>67240</v>
      </c>
      <c r="B33427" s="7" t="s">
        <v>67241</v>
      </c>
    </row>
    <row r="33428" spans="1:2" x14ac:dyDescent="0.25">
      <c r="A33428" s="7" t="s">
        <v>67242</v>
      </c>
      <c r="B33428" s="7" t="s">
        <v>67243</v>
      </c>
    </row>
    <row r="33429" spans="1:2" x14ac:dyDescent="0.25">
      <c r="A33429" s="7" t="s">
        <v>67244</v>
      </c>
      <c r="B33429" s="7" t="s">
        <v>67245</v>
      </c>
    </row>
    <row r="33430" spans="1:2" x14ac:dyDescent="0.25">
      <c r="A33430" s="7" t="s">
        <v>67246</v>
      </c>
      <c r="B33430" s="7" t="s">
        <v>67247</v>
      </c>
    </row>
    <row r="33431" spans="1:2" x14ac:dyDescent="0.25">
      <c r="A33431" s="7" t="s">
        <v>67248</v>
      </c>
      <c r="B33431" s="7" t="s">
        <v>67249</v>
      </c>
    </row>
    <row r="33432" spans="1:2" x14ac:dyDescent="0.25">
      <c r="A33432" s="7" t="s">
        <v>67250</v>
      </c>
      <c r="B33432" s="7" t="s">
        <v>67251</v>
      </c>
    </row>
    <row r="33433" spans="1:2" x14ac:dyDescent="0.25">
      <c r="A33433" s="7" t="s">
        <v>67252</v>
      </c>
      <c r="B33433" s="7" t="s">
        <v>67253</v>
      </c>
    </row>
    <row r="33434" spans="1:2" x14ac:dyDescent="0.25">
      <c r="A33434" s="7" t="s">
        <v>67254</v>
      </c>
      <c r="B33434" s="7" t="s">
        <v>67255</v>
      </c>
    </row>
    <row r="33435" spans="1:2" x14ac:dyDescent="0.25">
      <c r="A33435" s="7" t="s">
        <v>67256</v>
      </c>
      <c r="B33435" s="7" t="s">
        <v>67257</v>
      </c>
    </row>
    <row r="33436" spans="1:2" x14ac:dyDescent="0.25">
      <c r="A33436" s="7" t="s">
        <v>67258</v>
      </c>
      <c r="B33436" s="7" t="s">
        <v>67259</v>
      </c>
    </row>
    <row r="33437" spans="1:2" x14ac:dyDescent="0.25">
      <c r="A33437" s="7" t="s">
        <v>67260</v>
      </c>
      <c r="B33437" s="7" t="s">
        <v>67261</v>
      </c>
    </row>
    <row r="33438" spans="1:2" x14ac:dyDescent="0.25">
      <c r="A33438" s="7" t="s">
        <v>67262</v>
      </c>
      <c r="B33438" s="7" t="s">
        <v>67263</v>
      </c>
    </row>
    <row r="33439" spans="1:2" x14ac:dyDescent="0.25">
      <c r="A33439" s="7" t="s">
        <v>67264</v>
      </c>
      <c r="B33439" s="7" t="s">
        <v>67265</v>
      </c>
    </row>
    <row r="33440" spans="1:2" x14ac:dyDescent="0.25">
      <c r="A33440" s="7" t="s">
        <v>67266</v>
      </c>
      <c r="B33440" s="7" t="s">
        <v>67267</v>
      </c>
    </row>
    <row r="33441" spans="1:2" x14ac:dyDescent="0.25">
      <c r="A33441" s="7" t="s">
        <v>67268</v>
      </c>
      <c r="B33441" s="7" t="s">
        <v>67269</v>
      </c>
    </row>
    <row r="33442" spans="1:2" x14ac:dyDescent="0.25">
      <c r="A33442" s="7" t="s">
        <v>67270</v>
      </c>
      <c r="B33442" s="7" t="s">
        <v>67271</v>
      </c>
    </row>
    <row r="33443" spans="1:2" x14ac:dyDescent="0.25">
      <c r="A33443" s="7" t="s">
        <v>67272</v>
      </c>
      <c r="B33443" s="7" t="s">
        <v>67273</v>
      </c>
    </row>
    <row r="33444" spans="1:2" x14ac:dyDescent="0.25">
      <c r="A33444" s="7" t="s">
        <v>67274</v>
      </c>
      <c r="B33444" s="7" t="s">
        <v>67275</v>
      </c>
    </row>
    <row r="33445" spans="1:2" x14ac:dyDescent="0.25">
      <c r="A33445" s="7" t="s">
        <v>67276</v>
      </c>
      <c r="B33445" s="7" t="s">
        <v>67277</v>
      </c>
    </row>
    <row r="33446" spans="1:2" x14ac:dyDescent="0.25">
      <c r="A33446" s="7" t="s">
        <v>67278</v>
      </c>
      <c r="B33446" s="7" t="s">
        <v>67279</v>
      </c>
    </row>
    <row r="33447" spans="1:2" x14ac:dyDescent="0.25">
      <c r="A33447" s="7" t="s">
        <v>67280</v>
      </c>
      <c r="B33447" s="7" t="s">
        <v>67281</v>
      </c>
    </row>
    <row r="33448" spans="1:2" x14ac:dyDescent="0.25">
      <c r="A33448" s="7" t="s">
        <v>67282</v>
      </c>
      <c r="B33448" s="7" t="s">
        <v>67283</v>
      </c>
    </row>
    <row r="33449" spans="1:2" x14ac:dyDescent="0.25">
      <c r="A33449" s="7" t="s">
        <v>67284</v>
      </c>
      <c r="B33449" s="7" t="s">
        <v>67285</v>
      </c>
    </row>
    <row r="33450" spans="1:2" x14ac:dyDescent="0.25">
      <c r="A33450" s="7" t="s">
        <v>67286</v>
      </c>
      <c r="B33450" s="7" t="s">
        <v>67287</v>
      </c>
    </row>
    <row r="33451" spans="1:2" x14ac:dyDescent="0.25">
      <c r="A33451" s="7" t="s">
        <v>67288</v>
      </c>
      <c r="B33451" s="7" t="s">
        <v>67289</v>
      </c>
    </row>
    <row r="33452" spans="1:2" x14ac:dyDescent="0.25">
      <c r="A33452" s="7" t="s">
        <v>67290</v>
      </c>
      <c r="B33452" s="7" t="s">
        <v>67291</v>
      </c>
    </row>
    <row r="33453" spans="1:2" x14ac:dyDescent="0.25">
      <c r="A33453" s="7" t="s">
        <v>67292</v>
      </c>
      <c r="B33453" s="7" t="s">
        <v>67293</v>
      </c>
    </row>
    <row r="33454" spans="1:2" x14ac:dyDescent="0.25">
      <c r="A33454" s="7" t="s">
        <v>67294</v>
      </c>
      <c r="B33454" s="7" t="s">
        <v>67295</v>
      </c>
    </row>
    <row r="33455" spans="1:2" x14ac:dyDescent="0.25">
      <c r="A33455" s="7" t="s">
        <v>67296</v>
      </c>
      <c r="B33455" s="7" t="s">
        <v>67297</v>
      </c>
    </row>
    <row r="33456" spans="1:2" x14ac:dyDescent="0.25">
      <c r="A33456" s="7" t="s">
        <v>67298</v>
      </c>
      <c r="B33456" s="7" t="s">
        <v>67299</v>
      </c>
    </row>
    <row r="33457" spans="1:2" x14ac:dyDescent="0.25">
      <c r="A33457" s="7" t="s">
        <v>67300</v>
      </c>
      <c r="B33457" s="7" t="s">
        <v>67301</v>
      </c>
    </row>
    <row r="33458" spans="1:2" x14ac:dyDescent="0.25">
      <c r="A33458" s="7" t="s">
        <v>67302</v>
      </c>
      <c r="B33458" s="7" t="s">
        <v>67303</v>
      </c>
    </row>
    <row r="33459" spans="1:2" x14ac:dyDescent="0.25">
      <c r="A33459" s="7" t="s">
        <v>67304</v>
      </c>
      <c r="B33459" s="7" t="s">
        <v>67305</v>
      </c>
    </row>
    <row r="33460" spans="1:2" x14ac:dyDescent="0.25">
      <c r="A33460" s="7" t="s">
        <v>67306</v>
      </c>
      <c r="B33460" s="7" t="s">
        <v>67307</v>
      </c>
    </row>
    <row r="33461" spans="1:2" x14ac:dyDescent="0.25">
      <c r="A33461" s="7" t="s">
        <v>67308</v>
      </c>
      <c r="B33461" s="7" t="s">
        <v>67309</v>
      </c>
    </row>
    <row r="33462" spans="1:2" x14ac:dyDescent="0.25">
      <c r="A33462" s="7" t="s">
        <v>67310</v>
      </c>
      <c r="B33462" s="7" t="s">
        <v>67311</v>
      </c>
    </row>
    <row r="33463" spans="1:2" x14ac:dyDescent="0.25">
      <c r="A33463" s="7" t="s">
        <v>67312</v>
      </c>
      <c r="B33463" s="7" t="s">
        <v>67313</v>
      </c>
    </row>
    <row r="33464" spans="1:2" x14ac:dyDescent="0.25">
      <c r="A33464" s="7" t="s">
        <v>67314</v>
      </c>
      <c r="B33464" s="7" t="s">
        <v>67315</v>
      </c>
    </row>
    <row r="33465" spans="1:2" x14ac:dyDescent="0.25">
      <c r="A33465" s="7" t="s">
        <v>67316</v>
      </c>
      <c r="B33465" s="7" t="s">
        <v>67317</v>
      </c>
    </row>
    <row r="33466" spans="1:2" x14ac:dyDescent="0.25">
      <c r="A33466" s="7" t="s">
        <v>67318</v>
      </c>
      <c r="B33466" s="7" t="s">
        <v>67319</v>
      </c>
    </row>
    <row r="33467" spans="1:2" x14ac:dyDescent="0.25">
      <c r="A33467" s="7" t="s">
        <v>67320</v>
      </c>
      <c r="B33467" s="7" t="s">
        <v>67321</v>
      </c>
    </row>
    <row r="33468" spans="1:2" x14ac:dyDescent="0.25">
      <c r="A33468" s="7" t="s">
        <v>67322</v>
      </c>
      <c r="B33468" s="7" t="s">
        <v>67323</v>
      </c>
    </row>
    <row r="33469" spans="1:2" x14ac:dyDescent="0.25">
      <c r="A33469" s="7" t="s">
        <v>67324</v>
      </c>
      <c r="B33469" s="7" t="s">
        <v>67325</v>
      </c>
    </row>
    <row r="33470" spans="1:2" x14ac:dyDescent="0.25">
      <c r="A33470" s="7" t="s">
        <v>67326</v>
      </c>
      <c r="B33470" s="7" t="s">
        <v>67327</v>
      </c>
    </row>
    <row r="33471" spans="1:2" x14ac:dyDescent="0.25">
      <c r="A33471" s="7" t="s">
        <v>67328</v>
      </c>
      <c r="B33471" s="7" t="s">
        <v>67329</v>
      </c>
    </row>
    <row r="33472" spans="1:2" x14ac:dyDescent="0.25">
      <c r="A33472" s="7" t="s">
        <v>67330</v>
      </c>
      <c r="B33472" s="7" t="s">
        <v>67331</v>
      </c>
    </row>
    <row r="33473" spans="1:2" x14ac:dyDescent="0.25">
      <c r="A33473" s="7" t="s">
        <v>67332</v>
      </c>
      <c r="B33473" s="7" t="s">
        <v>67333</v>
      </c>
    </row>
    <row r="33474" spans="1:2" x14ac:dyDescent="0.25">
      <c r="A33474" s="7" t="s">
        <v>67334</v>
      </c>
      <c r="B33474" s="7" t="s">
        <v>67335</v>
      </c>
    </row>
    <row r="33475" spans="1:2" x14ac:dyDescent="0.25">
      <c r="A33475" s="7" t="s">
        <v>67336</v>
      </c>
      <c r="B33475" s="7" t="s">
        <v>67337</v>
      </c>
    </row>
    <row r="33476" spans="1:2" x14ac:dyDescent="0.25">
      <c r="A33476" s="7" t="s">
        <v>67338</v>
      </c>
      <c r="B33476" s="7" t="s">
        <v>67339</v>
      </c>
    </row>
    <row r="33477" spans="1:2" x14ac:dyDescent="0.25">
      <c r="A33477" s="7" t="s">
        <v>67340</v>
      </c>
      <c r="B33477" s="7" t="s">
        <v>67341</v>
      </c>
    </row>
    <row r="33478" spans="1:2" x14ac:dyDescent="0.25">
      <c r="A33478" s="7" t="s">
        <v>67342</v>
      </c>
      <c r="B33478" s="7" t="s">
        <v>67343</v>
      </c>
    </row>
    <row r="33479" spans="1:2" x14ac:dyDescent="0.25">
      <c r="A33479" s="7" t="s">
        <v>67344</v>
      </c>
      <c r="B33479" s="7" t="s">
        <v>67345</v>
      </c>
    </row>
    <row r="33480" spans="1:2" x14ac:dyDescent="0.25">
      <c r="A33480" s="7" t="s">
        <v>67346</v>
      </c>
      <c r="B33480" s="7" t="s">
        <v>67347</v>
      </c>
    </row>
    <row r="33481" spans="1:2" x14ac:dyDescent="0.25">
      <c r="A33481" s="7" t="s">
        <v>67348</v>
      </c>
      <c r="B33481" s="7" t="s">
        <v>67349</v>
      </c>
    </row>
    <row r="33482" spans="1:2" x14ac:dyDescent="0.25">
      <c r="A33482" s="7" t="s">
        <v>67350</v>
      </c>
      <c r="B33482" s="7" t="s">
        <v>67351</v>
      </c>
    </row>
    <row r="33483" spans="1:2" x14ac:dyDescent="0.25">
      <c r="A33483" s="7" t="s">
        <v>67352</v>
      </c>
      <c r="B33483" s="7" t="s">
        <v>67353</v>
      </c>
    </row>
    <row r="33484" spans="1:2" x14ac:dyDescent="0.25">
      <c r="A33484" s="7" t="s">
        <v>67354</v>
      </c>
      <c r="B33484" s="7" t="s">
        <v>67355</v>
      </c>
    </row>
    <row r="33485" spans="1:2" x14ac:dyDescent="0.25">
      <c r="A33485" s="7" t="s">
        <v>67356</v>
      </c>
      <c r="B33485" s="7" t="s">
        <v>67357</v>
      </c>
    </row>
    <row r="33486" spans="1:2" x14ac:dyDescent="0.25">
      <c r="A33486" s="7" t="s">
        <v>67358</v>
      </c>
      <c r="B33486" s="7" t="s">
        <v>67359</v>
      </c>
    </row>
    <row r="33487" spans="1:2" x14ac:dyDescent="0.25">
      <c r="A33487" s="7" t="s">
        <v>67360</v>
      </c>
      <c r="B33487" s="7" t="s">
        <v>67361</v>
      </c>
    </row>
    <row r="33488" spans="1:2" x14ac:dyDescent="0.25">
      <c r="A33488" s="7" t="s">
        <v>67362</v>
      </c>
      <c r="B33488" s="7" t="s">
        <v>67363</v>
      </c>
    </row>
    <row r="33489" spans="1:2" x14ac:dyDescent="0.25">
      <c r="A33489" s="7" t="s">
        <v>67364</v>
      </c>
      <c r="B33489" s="7" t="s">
        <v>67365</v>
      </c>
    </row>
    <row r="33490" spans="1:2" x14ac:dyDescent="0.25">
      <c r="A33490" s="7" t="s">
        <v>67366</v>
      </c>
      <c r="B33490" s="7" t="s">
        <v>67367</v>
      </c>
    </row>
    <row r="33491" spans="1:2" x14ac:dyDescent="0.25">
      <c r="A33491" s="7" t="s">
        <v>67368</v>
      </c>
      <c r="B33491" s="7" t="s">
        <v>67369</v>
      </c>
    </row>
    <row r="33492" spans="1:2" x14ac:dyDescent="0.25">
      <c r="A33492" s="7" t="s">
        <v>67370</v>
      </c>
      <c r="B33492" s="7" t="s">
        <v>67371</v>
      </c>
    </row>
    <row r="33493" spans="1:2" x14ac:dyDescent="0.25">
      <c r="A33493" s="7" t="s">
        <v>67372</v>
      </c>
      <c r="B33493" s="7" t="s">
        <v>67373</v>
      </c>
    </row>
    <row r="33494" spans="1:2" x14ac:dyDescent="0.25">
      <c r="A33494" s="7" t="s">
        <v>67374</v>
      </c>
      <c r="B33494" s="7" t="s">
        <v>67375</v>
      </c>
    </row>
    <row r="33495" spans="1:2" x14ac:dyDescent="0.25">
      <c r="A33495" s="7" t="s">
        <v>67376</v>
      </c>
      <c r="B33495" s="7" t="s">
        <v>67377</v>
      </c>
    </row>
    <row r="33496" spans="1:2" x14ac:dyDescent="0.25">
      <c r="A33496" s="7" t="s">
        <v>67378</v>
      </c>
      <c r="B33496" s="7" t="s">
        <v>67379</v>
      </c>
    </row>
    <row r="33497" spans="1:2" x14ac:dyDescent="0.25">
      <c r="A33497" s="7" t="s">
        <v>67380</v>
      </c>
      <c r="B33497" s="7" t="s">
        <v>67381</v>
      </c>
    </row>
    <row r="33498" spans="1:2" x14ac:dyDescent="0.25">
      <c r="A33498" s="7" t="s">
        <v>67382</v>
      </c>
      <c r="B33498" s="7" t="s">
        <v>67383</v>
      </c>
    </row>
    <row r="33499" spans="1:2" x14ac:dyDescent="0.25">
      <c r="A33499" s="7" t="s">
        <v>67384</v>
      </c>
      <c r="B33499" s="7" t="s">
        <v>67385</v>
      </c>
    </row>
    <row r="33500" spans="1:2" x14ac:dyDescent="0.25">
      <c r="A33500" s="7" t="s">
        <v>67386</v>
      </c>
      <c r="B33500" s="7" t="s">
        <v>67387</v>
      </c>
    </row>
    <row r="33501" spans="1:2" x14ac:dyDescent="0.25">
      <c r="A33501" s="7" t="s">
        <v>67388</v>
      </c>
      <c r="B33501" s="7" t="s">
        <v>67389</v>
      </c>
    </row>
    <row r="33502" spans="1:2" x14ac:dyDescent="0.25">
      <c r="A33502" s="7" t="s">
        <v>67390</v>
      </c>
      <c r="B33502" s="7" t="s">
        <v>67391</v>
      </c>
    </row>
    <row r="33503" spans="1:2" x14ac:dyDescent="0.25">
      <c r="A33503" s="7" t="s">
        <v>67392</v>
      </c>
      <c r="B33503" s="7" t="s">
        <v>67393</v>
      </c>
    </row>
    <row r="33504" spans="1:2" x14ac:dyDescent="0.25">
      <c r="A33504" s="7" t="s">
        <v>67394</v>
      </c>
      <c r="B33504" s="7" t="s">
        <v>67395</v>
      </c>
    </row>
    <row r="33505" spans="1:2" x14ac:dyDescent="0.25">
      <c r="A33505" s="7" t="s">
        <v>67396</v>
      </c>
      <c r="B33505" s="7" t="s">
        <v>67397</v>
      </c>
    </row>
    <row r="33506" spans="1:2" x14ac:dyDescent="0.25">
      <c r="A33506" s="7" t="s">
        <v>67398</v>
      </c>
      <c r="B33506" s="7" t="s">
        <v>67399</v>
      </c>
    </row>
    <row r="33507" spans="1:2" x14ac:dyDescent="0.25">
      <c r="A33507" s="7" t="s">
        <v>67400</v>
      </c>
      <c r="B33507" s="7" t="s">
        <v>67401</v>
      </c>
    </row>
    <row r="33508" spans="1:2" x14ac:dyDescent="0.25">
      <c r="A33508" s="7" t="s">
        <v>67402</v>
      </c>
      <c r="B33508" s="7" t="s">
        <v>67403</v>
      </c>
    </row>
    <row r="33509" spans="1:2" x14ac:dyDescent="0.25">
      <c r="A33509" s="7" t="s">
        <v>67404</v>
      </c>
      <c r="B33509" s="7" t="s">
        <v>67405</v>
      </c>
    </row>
    <row r="33510" spans="1:2" x14ac:dyDescent="0.25">
      <c r="A33510" s="7" t="s">
        <v>67406</v>
      </c>
      <c r="B33510" s="7" t="s">
        <v>67407</v>
      </c>
    </row>
    <row r="33511" spans="1:2" x14ac:dyDescent="0.25">
      <c r="A33511" s="7" t="s">
        <v>67408</v>
      </c>
      <c r="B33511" s="7" t="s">
        <v>67409</v>
      </c>
    </row>
    <row r="33512" spans="1:2" x14ac:dyDescent="0.25">
      <c r="A33512" s="7" t="s">
        <v>67410</v>
      </c>
      <c r="B33512" s="7" t="s">
        <v>67411</v>
      </c>
    </row>
    <row r="33513" spans="1:2" x14ac:dyDescent="0.25">
      <c r="A33513" s="7" t="s">
        <v>67412</v>
      </c>
      <c r="B33513" s="7" t="s">
        <v>67413</v>
      </c>
    </row>
    <row r="33514" spans="1:2" x14ac:dyDescent="0.25">
      <c r="A33514" s="7" t="s">
        <v>67414</v>
      </c>
      <c r="B33514" s="7" t="s">
        <v>67415</v>
      </c>
    </row>
    <row r="33515" spans="1:2" x14ac:dyDescent="0.25">
      <c r="A33515" s="7" t="s">
        <v>67416</v>
      </c>
      <c r="B33515" s="7" t="s">
        <v>67417</v>
      </c>
    </row>
    <row r="33516" spans="1:2" x14ac:dyDescent="0.25">
      <c r="A33516" s="7" t="s">
        <v>67418</v>
      </c>
      <c r="B33516" s="7" t="s">
        <v>67419</v>
      </c>
    </row>
    <row r="33517" spans="1:2" x14ac:dyDescent="0.25">
      <c r="A33517" s="7" t="s">
        <v>67420</v>
      </c>
      <c r="B33517" s="7" t="s">
        <v>67421</v>
      </c>
    </row>
    <row r="33518" spans="1:2" x14ac:dyDescent="0.25">
      <c r="A33518" s="7" t="s">
        <v>67422</v>
      </c>
      <c r="B33518" s="7" t="s">
        <v>67423</v>
      </c>
    </row>
    <row r="33519" spans="1:2" x14ac:dyDescent="0.25">
      <c r="A33519" s="7" t="s">
        <v>67424</v>
      </c>
      <c r="B33519" s="7" t="s">
        <v>67425</v>
      </c>
    </row>
    <row r="33520" spans="1:2" x14ac:dyDescent="0.25">
      <c r="A33520" s="7" t="s">
        <v>67426</v>
      </c>
      <c r="B33520" s="7" t="s">
        <v>67427</v>
      </c>
    </row>
    <row r="33521" spans="1:2" x14ac:dyDescent="0.25">
      <c r="A33521" s="7" t="s">
        <v>67428</v>
      </c>
      <c r="B33521" s="7" t="s">
        <v>67429</v>
      </c>
    </row>
    <row r="33522" spans="1:2" x14ac:dyDescent="0.25">
      <c r="A33522" s="7" t="s">
        <v>67430</v>
      </c>
      <c r="B33522" s="7" t="s">
        <v>67431</v>
      </c>
    </row>
    <row r="33523" spans="1:2" x14ac:dyDescent="0.25">
      <c r="A33523" s="7" t="s">
        <v>67432</v>
      </c>
      <c r="B33523" s="7" t="s">
        <v>67433</v>
      </c>
    </row>
    <row r="33524" spans="1:2" x14ac:dyDescent="0.25">
      <c r="A33524" s="7" t="s">
        <v>67434</v>
      </c>
      <c r="B33524" s="7" t="s">
        <v>67435</v>
      </c>
    </row>
    <row r="33525" spans="1:2" x14ac:dyDescent="0.25">
      <c r="A33525" s="7" t="s">
        <v>67436</v>
      </c>
      <c r="B33525" s="7" t="s">
        <v>67437</v>
      </c>
    </row>
    <row r="33526" spans="1:2" x14ac:dyDescent="0.25">
      <c r="A33526" s="7" t="s">
        <v>67438</v>
      </c>
      <c r="B33526" s="7" t="s">
        <v>67439</v>
      </c>
    </row>
    <row r="33527" spans="1:2" x14ac:dyDescent="0.25">
      <c r="A33527" s="7" t="s">
        <v>67440</v>
      </c>
      <c r="B33527" s="7" t="s">
        <v>67441</v>
      </c>
    </row>
    <row r="33528" spans="1:2" x14ac:dyDescent="0.25">
      <c r="A33528" s="7" t="s">
        <v>67442</v>
      </c>
      <c r="B33528" s="7" t="s">
        <v>67443</v>
      </c>
    </row>
    <row r="33529" spans="1:2" x14ac:dyDescent="0.25">
      <c r="A33529" s="7" t="s">
        <v>67444</v>
      </c>
      <c r="B33529" s="7" t="s">
        <v>67445</v>
      </c>
    </row>
    <row r="33530" spans="1:2" x14ac:dyDescent="0.25">
      <c r="A33530" s="7" t="s">
        <v>67446</v>
      </c>
      <c r="B33530" s="7" t="s">
        <v>67447</v>
      </c>
    </row>
    <row r="33531" spans="1:2" x14ac:dyDescent="0.25">
      <c r="A33531" s="7" t="s">
        <v>67448</v>
      </c>
      <c r="B33531" s="7" t="s">
        <v>67449</v>
      </c>
    </row>
    <row r="33532" spans="1:2" x14ac:dyDescent="0.25">
      <c r="A33532" s="7" t="s">
        <v>67450</v>
      </c>
      <c r="B33532" s="7" t="s">
        <v>67451</v>
      </c>
    </row>
    <row r="33533" spans="1:2" x14ac:dyDescent="0.25">
      <c r="A33533" s="7" t="s">
        <v>67452</v>
      </c>
      <c r="B33533" s="7" t="s">
        <v>67453</v>
      </c>
    </row>
    <row r="33534" spans="1:2" x14ac:dyDescent="0.25">
      <c r="A33534" s="7" t="s">
        <v>67454</v>
      </c>
      <c r="B33534" s="7" t="s">
        <v>67455</v>
      </c>
    </row>
    <row r="33535" spans="1:2" x14ac:dyDescent="0.25">
      <c r="A33535" s="7" t="s">
        <v>67456</v>
      </c>
      <c r="B33535" s="7" t="s">
        <v>67457</v>
      </c>
    </row>
    <row r="33536" spans="1:2" x14ac:dyDescent="0.25">
      <c r="A33536" s="7" t="s">
        <v>67458</v>
      </c>
      <c r="B33536" s="7" t="s">
        <v>67459</v>
      </c>
    </row>
    <row r="33537" spans="1:2" x14ac:dyDescent="0.25">
      <c r="A33537" s="7" t="s">
        <v>67460</v>
      </c>
      <c r="B33537" s="7" t="s">
        <v>67461</v>
      </c>
    </row>
    <row r="33538" spans="1:2" x14ac:dyDescent="0.25">
      <c r="A33538" s="7" t="s">
        <v>67462</v>
      </c>
      <c r="B33538" s="7" t="s">
        <v>67463</v>
      </c>
    </row>
    <row r="33539" spans="1:2" x14ac:dyDescent="0.25">
      <c r="A33539" s="7" t="s">
        <v>67464</v>
      </c>
      <c r="B33539" s="7" t="s">
        <v>67465</v>
      </c>
    </row>
    <row r="33540" spans="1:2" x14ac:dyDescent="0.25">
      <c r="A33540" s="7" t="s">
        <v>67466</v>
      </c>
      <c r="B33540" s="7" t="s">
        <v>67467</v>
      </c>
    </row>
    <row r="33541" spans="1:2" x14ac:dyDescent="0.25">
      <c r="A33541" s="7" t="s">
        <v>67468</v>
      </c>
      <c r="B33541" s="7" t="s">
        <v>67469</v>
      </c>
    </row>
    <row r="33542" spans="1:2" x14ac:dyDescent="0.25">
      <c r="A33542" s="7" t="s">
        <v>67470</v>
      </c>
      <c r="B33542" s="7" t="s">
        <v>67471</v>
      </c>
    </row>
    <row r="33543" spans="1:2" x14ac:dyDescent="0.25">
      <c r="A33543" s="7" t="s">
        <v>67472</v>
      </c>
      <c r="B33543" s="7" t="s">
        <v>67473</v>
      </c>
    </row>
    <row r="33544" spans="1:2" x14ac:dyDescent="0.25">
      <c r="A33544" s="7" t="s">
        <v>67474</v>
      </c>
      <c r="B33544" s="7" t="s">
        <v>67475</v>
      </c>
    </row>
    <row r="33545" spans="1:2" x14ac:dyDescent="0.25">
      <c r="A33545" s="7" t="s">
        <v>67476</v>
      </c>
      <c r="B33545" s="7" t="s">
        <v>67477</v>
      </c>
    </row>
    <row r="33546" spans="1:2" x14ac:dyDescent="0.25">
      <c r="A33546" s="7" t="s">
        <v>67478</v>
      </c>
      <c r="B33546" s="7" t="s">
        <v>67479</v>
      </c>
    </row>
    <row r="33547" spans="1:2" x14ac:dyDescent="0.25">
      <c r="A33547" s="7" t="s">
        <v>67480</v>
      </c>
      <c r="B33547" s="7" t="s">
        <v>67481</v>
      </c>
    </row>
    <row r="33548" spans="1:2" x14ac:dyDescent="0.25">
      <c r="A33548" s="7" t="s">
        <v>67482</v>
      </c>
      <c r="B33548" s="7" t="s">
        <v>67483</v>
      </c>
    </row>
    <row r="33549" spans="1:2" x14ac:dyDescent="0.25">
      <c r="A33549" s="7" t="s">
        <v>67484</v>
      </c>
      <c r="B33549" s="7" t="s">
        <v>67485</v>
      </c>
    </row>
    <row r="33550" spans="1:2" x14ac:dyDescent="0.25">
      <c r="A33550" s="7" t="s">
        <v>67486</v>
      </c>
      <c r="B33550" s="7" t="s">
        <v>67487</v>
      </c>
    </row>
    <row r="33551" spans="1:2" x14ac:dyDescent="0.25">
      <c r="A33551" s="7" t="s">
        <v>67488</v>
      </c>
      <c r="B33551" s="7" t="s">
        <v>67489</v>
      </c>
    </row>
    <row r="33552" spans="1:2" x14ac:dyDescent="0.25">
      <c r="A33552" s="7" t="s">
        <v>67490</v>
      </c>
      <c r="B33552" s="7" t="s">
        <v>67491</v>
      </c>
    </row>
    <row r="33553" spans="1:2" x14ac:dyDescent="0.25">
      <c r="A33553" s="7" t="s">
        <v>67492</v>
      </c>
      <c r="B33553" s="7" t="s">
        <v>67493</v>
      </c>
    </row>
    <row r="33554" spans="1:2" x14ac:dyDescent="0.25">
      <c r="A33554" s="7" t="s">
        <v>67494</v>
      </c>
      <c r="B33554" s="7" t="s">
        <v>67495</v>
      </c>
    </row>
    <row r="33555" spans="1:2" x14ac:dyDescent="0.25">
      <c r="A33555" s="7" t="s">
        <v>67496</v>
      </c>
      <c r="B33555" s="7" t="s">
        <v>67497</v>
      </c>
    </row>
    <row r="33556" spans="1:2" x14ac:dyDescent="0.25">
      <c r="A33556" s="7" t="s">
        <v>67498</v>
      </c>
      <c r="B33556" s="7" t="s">
        <v>67499</v>
      </c>
    </row>
    <row r="33557" spans="1:2" x14ac:dyDescent="0.25">
      <c r="A33557" s="7" t="s">
        <v>67500</v>
      </c>
      <c r="B33557" s="7" t="s">
        <v>67501</v>
      </c>
    </row>
    <row r="33558" spans="1:2" x14ac:dyDescent="0.25">
      <c r="A33558" s="7" t="s">
        <v>67502</v>
      </c>
      <c r="B33558" s="7" t="s">
        <v>67503</v>
      </c>
    </row>
    <row r="33559" spans="1:2" x14ac:dyDescent="0.25">
      <c r="A33559" s="7" t="s">
        <v>67504</v>
      </c>
      <c r="B33559" s="7" t="s">
        <v>67505</v>
      </c>
    </row>
    <row r="33560" spans="1:2" x14ac:dyDescent="0.25">
      <c r="A33560" s="7" t="s">
        <v>67506</v>
      </c>
      <c r="B33560" s="7" t="s">
        <v>67507</v>
      </c>
    </row>
    <row r="33561" spans="1:2" x14ac:dyDescent="0.25">
      <c r="A33561" s="7" t="s">
        <v>67508</v>
      </c>
      <c r="B33561" s="7" t="s">
        <v>67509</v>
      </c>
    </row>
    <row r="33562" spans="1:2" x14ac:dyDescent="0.25">
      <c r="A33562" s="7" t="s">
        <v>67510</v>
      </c>
      <c r="B33562" s="7" t="s">
        <v>67511</v>
      </c>
    </row>
    <row r="33563" spans="1:2" x14ac:dyDescent="0.25">
      <c r="A33563" s="7" t="s">
        <v>67512</v>
      </c>
      <c r="B33563" s="7" t="s">
        <v>67513</v>
      </c>
    </row>
    <row r="33564" spans="1:2" x14ac:dyDescent="0.25">
      <c r="A33564" s="7" t="s">
        <v>67514</v>
      </c>
      <c r="B33564" s="7" t="s">
        <v>67515</v>
      </c>
    </row>
    <row r="33565" spans="1:2" x14ac:dyDescent="0.25">
      <c r="A33565" s="7" t="s">
        <v>67516</v>
      </c>
      <c r="B33565" s="7" t="s">
        <v>67517</v>
      </c>
    </row>
    <row r="33566" spans="1:2" x14ac:dyDescent="0.25">
      <c r="A33566" s="7" t="s">
        <v>67518</v>
      </c>
      <c r="B33566" s="7" t="s">
        <v>67519</v>
      </c>
    </row>
    <row r="33567" spans="1:2" x14ac:dyDescent="0.25">
      <c r="A33567" s="7" t="s">
        <v>67520</v>
      </c>
      <c r="B33567" s="7" t="s">
        <v>67521</v>
      </c>
    </row>
    <row r="33568" spans="1:2" x14ac:dyDescent="0.25">
      <c r="A33568" s="7" t="s">
        <v>67522</v>
      </c>
      <c r="B33568" s="7" t="s">
        <v>67523</v>
      </c>
    </row>
    <row r="33569" spans="1:2" x14ac:dyDescent="0.25">
      <c r="A33569" s="7" t="s">
        <v>67524</v>
      </c>
      <c r="B33569" s="7" t="s">
        <v>67525</v>
      </c>
    </row>
    <row r="33570" spans="1:2" x14ac:dyDescent="0.25">
      <c r="A33570" s="7" t="s">
        <v>67526</v>
      </c>
      <c r="B33570" s="7" t="s">
        <v>67527</v>
      </c>
    </row>
    <row r="33571" spans="1:2" x14ac:dyDescent="0.25">
      <c r="A33571" s="7" t="s">
        <v>67528</v>
      </c>
      <c r="B33571" s="7" t="s">
        <v>67529</v>
      </c>
    </row>
    <row r="33572" spans="1:2" x14ac:dyDescent="0.25">
      <c r="A33572" s="7" t="s">
        <v>67530</v>
      </c>
      <c r="B33572" s="7" t="s">
        <v>67531</v>
      </c>
    </row>
    <row r="33573" spans="1:2" x14ac:dyDescent="0.25">
      <c r="A33573" s="7" t="s">
        <v>67532</v>
      </c>
      <c r="B33573" s="7" t="s">
        <v>67533</v>
      </c>
    </row>
    <row r="33574" spans="1:2" x14ac:dyDescent="0.25">
      <c r="A33574" s="7" t="s">
        <v>67534</v>
      </c>
      <c r="B33574" s="7" t="s">
        <v>67535</v>
      </c>
    </row>
    <row r="33575" spans="1:2" x14ac:dyDescent="0.25">
      <c r="A33575" s="7" t="s">
        <v>67536</v>
      </c>
      <c r="B33575" s="7" t="s">
        <v>67537</v>
      </c>
    </row>
    <row r="33576" spans="1:2" x14ac:dyDescent="0.25">
      <c r="A33576" s="7" t="s">
        <v>67538</v>
      </c>
      <c r="B33576" s="7" t="s">
        <v>67539</v>
      </c>
    </row>
    <row r="33577" spans="1:2" x14ac:dyDescent="0.25">
      <c r="A33577" s="7" t="s">
        <v>67540</v>
      </c>
      <c r="B33577" s="7" t="s">
        <v>67541</v>
      </c>
    </row>
    <row r="33578" spans="1:2" x14ac:dyDescent="0.25">
      <c r="A33578" s="7" t="s">
        <v>67542</v>
      </c>
      <c r="B33578" s="7" t="s">
        <v>67543</v>
      </c>
    </row>
    <row r="33579" spans="1:2" x14ac:dyDescent="0.25">
      <c r="A33579" s="7" t="s">
        <v>67544</v>
      </c>
      <c r="B33579" s="7" t="s">
        <v>67545</v>
      </c>
    </row>
    <row r="33580" spans="1:2" x14ac:dyDescent="0.25">
      <c r="A33580" s="7" t="s">
        <v>67546</v>
      </c>
      <c r="B33580" s="7" t="s">
        <v>67547</v>
      </c>
    </row>
    <row r="33581" spans="1:2" x14ac:dyDescent="0.25">
      <c r="A33581" s="7" t="s">
        <v>67548</v>
      </c>
      <c r="B33581" s="7" t="s">
        <v>67549</v>
      </c>
    </row>
    <row r="33582" spans="1:2" x14ac:dyDescent="0.25">
      <c r="A33582" s="7" t="s">
        <v>67550</v>
      </c>
      <c r="B33582" s="7" t="s">
        <v>67551</v>
      </c>
    </row>
    <row r="33583" spans="1:2" x14ac:dyDescent="0.25">
      <c r="A33583" s="7" t="s">
        <v>67552</v>
      </c>
      <c r="B33583" s="7" t="s">
        <v>67553</v>
      </c>
    </row>
    <row r="33584" spans="1:2" x14ac:dyDescent="0.25">
      <c r="A33584" s="7" t="s">
        <v>67554</v>
      </c>
      <c r="B33584" s="7" t="s">
        <v>67555</v>
      </c>
    </row>
    <row r="33585" spans="1:2" x14ac:dyDescent="0.25">
      <c r="A33585" s="7" t="s">
        <v>67556</v>
      </c>
      <c r="B33585" s="7" t="s">
        <v>67557</v>
      </c>
    </row>
    <row r="33586" spans="1:2" x14ac:dyDescent="0.25">
      <c r="A33586" s="7" t="s">
        <v>67558</v>
      </c>
      <c r="B33586" s="7" t="s">
        <v>67559</v>
      </c>
    </row>
    <row r="33587" spans="1:2" x14ac:dyDescent="0.25">
      <c r="A33587" s="7" t="s">
        <v>67560</v>
      </c>
      <c r="B33587" s="7" t="s">
        <v>67561</v>
      </c>
    </row>
    <row r="33588" spans="1:2" x14ac:dyDescent="0.25">
      <c r="A33588" s="7" t="s">
        <v>67562</v>
      </c>
      <c r="B33588" s="7" t="s">
        <v>67563</v>
      </c>
    </row>
    <row r="33589" spans="1:2" x14ac:dyDescent="0.25">
      <c r="A33589" s="7" t="s">
        <v>67564</v>
      </c>
      <c r="B33589" s="7" t="s">
        <v>67565</v>
      </c>
    </row>
    <row r="33590" spans="1:2" x14ac:dyDescent="0.25">
      <c r="A33590" s="7" t="s">
        <v>67566</v>
      </c>
      <c r="B33590" s="7" t="s">
        <v>67567</v>
      </c>
    </row>
    <row r="33591" spans="1:2" x14ac:dyDescent="0.25">
      <c r="A33591" s="7" t="s">
        <v>67568</v>
      </c>
      <c r="B33591" s="7" t="s">
        <v>67569</v>
      </c>
    </row>
    <row r="33592" spans="1:2" x14ac:dyDescent="0.25">
      <c r="A33592" s="7" t="s">
        <v>67570</v>
      </c>
      <c r="B33592" s="7" t="s">
        <v>67571</v>
      </c>
    </row>
    <row r="33593" spans="1:2" x14ac:dyDescent="0.25">
      <c r="A33593" s="7" t="s">
        <v>67572</v>
      </c>
      <c r="B33593" s="7" t="s">
        <v>67573</v>
      </c>
    </row>
    <row r="33594" spans="1:2" x14ac:dyDescent="0.25">
      <c r="A33594" s="7" t="s">
        <v>67574</v>
      </c>
      <c r="B33594" s="7" t="s">
        <v>67575</v>
      </c>
    </row>
    <row r="33595" spans="1:2" x14ac:dyDescent="0.25">
      <c r="A33595" s="7" t="s">
        <v>67576</v>
      </c>
      <c r="B33595" s="7" t="s">
        <v>67577</v>
      </c>
    </row>
    <row r="33596" spans="1:2" x14ac:dyDescent="0.25">
      <c r="A33596" s="7" t="s">
        <v>67578</v>
      </c>
      <c r="B33596" s="7" t="s">
        <v>67579</v>
      </c>
    </row>
    <row r="33597" spans="1:2" x14ac:dyDescent="0.25">
      <c r="A33597" s="7" t="s">
        <v>67580</v>
      </c>
      <c r="B33597" s="7" t="s">
        <v>67581</v>
      </c>
    </row>
    <row r="33598" spans="1:2" x14ac:dyDescent="0.25">
      <c r="A33598" s="7" t="s">
        <v>67582</v>
      </c>
      <c r="B33598" s="7" t="s">
        <v>67583</v>
      </c>
    </row>
    <row r="33599" spans="1:2" x14ac:dyDescent="0.25">
      <c r="A33599" s="7" t="s">
        <v>67584</v>
      </c>
      <c r="B33599" s="7" t="s">
        <v>67585</v>
      </c>
    </row>
    <row r="33600" spans="1:2" x14ac:dyDescent="0.25">
      <c r="A33600" s="7" t="s">
        <v>67586</v>
      </c>
      <c r="B33600" s="7" t="s">
        <v>67587</v>
      </c>
    </row>
    <row r="33601" spans="1:2" x14ac:dyDescent="0.25">
      <c r="A33601" s="7" t="s">
        <v>67588</v>
      </c>
      <c r="B33601" s="7" t="s">
        <v>67589</v>
      </c>
    </row>
    <row r="33602" spans="1:2" x14ac:dyDescent="0.25">
      <c r="A33602" s="7" t="s">
        <v>67590</v>
      </c>
      <c r="B33602" s="7" t="s">
        <v>67591</v>
      </c>
    </row>
    <row r="33603" spans="1:2" x14ac:dyDescent="0.25">
      <c r="A33603" s="7" t="s">
        <v>67592</v>
      </c>
      <c r="B33603" s="7" t="s">
        <v>67593</v>
      </c>
    </row>
    <row r="33604" spans="1:2" x14ac:dyDescent="0.25">
      <c r="A33604" s="7" t="s">
        <v>67594</v>
      </c>
      <c r="B33604" s="7" t="s">
        <v>67595</v>
      </c>
    </row>
    <row r="33605" spans="1:2" x14ac:dyDescent="0.25">
      <c r="A33605" s="7" t="s">
        <v>67596</v>
      </c>
      <c r="B33605" s="7" t="s">
        <v>67597</v>
      </c>
    </row>
    <row r="33606" spans="1:2" x14ac:dyDescent="0.25">
      <c r="A33606" s="7" t="s">
        <v>67598</v>
      </c>
      <c r="B33606" s="7" t="s">
        <v>67599</v>
      </c>
    </row>
    <row r="33607" spans="1:2" x14ac:dyDescent="0.25">
      <c r="A33607" s="7" t="s">
        <v>67600</v>
      </c>
      <c r="B33607" s="7" t="s">
        <v>67601</v>
      </c>
    </row>
    <row r="33608" spans="1:2" x14ac:dyDescent="0.25">
      <c r="A33608" s="7" t="s">
        <v>67602</v>
      </c>
      <c r="B33608" s="7" t="s">
        <v>67603</v>
      </c>
    </row>
    <row r="33609" spans="1:2" x14ac:dyDescent="0.25">
      <c r="A33609" s="7" t="s">
        <v>67604</v>
      </c>
      <c r="B33609" s="7" t="s">
        <v>67605</v>
      </c>
    </row>
    <row r="33610" spans="1:2" x14ac:dyDescent="0.25">
      <c r="A33610" s="7" t="s">
        <v>67606</v>
      </c>
      <c r="B33610" s="7" t="s">
        <v>67607</v>
      </c>
    </row>
    <row r="33611" spans="1:2" x14ac:dyDescent="0.25">
      <c r="A33611" s="7" t="s">
        <v>67608</v>
      </c>
      <c r="B33611" s="7" t="s">
        <v>67609</v>
      </c>
    </row>
    <row r="33612" spans="1:2" x14ac:dyDescent="0.25">
      <c r="A33612" s="7" t="s">
        <v>67610</v>
      </c>
      <c r="B33612" s="7" t="s">
        <v>67611</v>
      </c>
    </row>
    <row r="33613" spans="1:2" x14ac:dyDescent="0.25">
      <c r="A33613" s="7" t="s">
        <v>67612</v>
      </c>
      <c r="B33613" s="7" t="s">
        <v>67613</v>
      </c>
    </row>
    <row r="33614" spans="1:2" x14ac:dyDescent="0.25">
      <c r="A33614" s="7" t="s">
        <v>67614</v>
      </c>
      <c r="B33614" s="7" t="s">
        <v>67615</v>
      </c>
    </row>
    <row r="33615" spans="1:2" x14ac:dyDescent="0.25">
      <c r="A33615" s="7" t="s">
        <v>67616</v>
      </c>
      <c r="B33615" s="7" t="s">
        <v>67617</v>
      </c>
    </row>
    <row r="33616" spans="1:2" x14ac:dyDescent="0.25">
      <c r="A33616" s="7" t="s">
        <v>67618</v>
      </c>
      <c r="B33616" s="7" t="s">
        <v>67619</v>
      </c>
    </row>
    <row r="33617" spans="1:2" x14ac:dyDescent="0.25">
      <c r="A33617" s="7" t="s">
        <v>67620</v>
      </c>
      <c r="B33617" s="7" t="s">
        <v>67621</v>
      </c>
    </row>
    <row r="33618" spans="1:2" x14ac:dyDescent="0.25">
      <c r="A33618" s="7" t="s">
        <v>67622</v>
      </c>
      <c r="B33618" s="7" t="s">
        <v>67623</v>
      </c>
    </row>
    <row r="33619" spans="1:2" x14ac:dyDescent="0.25">
      <c r="A33619" s="7" t="s">
        <v>67624</v>
      </c>
      <c r="B33619" s="7" t="s">
        <v>67625</v>
      </c>
    </row>
    <row r="33620" spans="1:2" x14ac:dyDescent="0.25">
      <c r="A33620" s="7" t="s">
        <v>67626</v>
      </c>
      <c r="B33620" s="7" t="s">
        <v>67627</v>
      </c>
    </row>
    <row r="33621" spans="1:2" x14ac:dyDescent="0.25">
      <c r="A33621" s="7" t="s">
        <v>67628</v>
      </c>
      <c r="B33621" s="7" t="s">
        <v>67629</v>
      </c>
    </row>
    <row r="33622" spans="1:2" x14ac:dyDescent="0.25">
      <c r="A33622" s="7" t="s">
        <v>67630</v>
      </c>
      <c r="B33622" s="7" t="s">
        <v>67631</v>
      </c>
    </row>
    <row r="33623" spans="1:2" x14ac:dyDescent="0.25">
      <c r="A33623" s="7" t="s">
        <v>67632</v>
      </c>
      <c r="B33623" s="7" t="s">
        <v>67633</v>
      </c>
    </row>
    <row r="33624" spans="1:2" x14ac:dyDescent="0.25">
      <c r="A33624" s="7" t="s">
        <v>67634</v>
      </c>
      <c r="B33624" s="7" t="s">
        <v>67635</v>
      </c>
    </row>
    <row r="33625" spans="1:2" x14ac:dyDescent="0.25">
      <c r="A33625" s="7" t="s">
        <v>67636</v>
      </c>
      <c r="B33625" s="7" t="s">
        <v>67637</v>
      </c>
    </row>
    <row r="33626" spans="1:2" x14ac:dyDescent="0.25">
      <c r="A33626" s="7" t="s">
        <v>67638</v>
      </c>
      <c r="B33626" s="7" t="s">
        <v>67639</v>
      </c>
    </row>
    <row r="33627" spans="1:2" x14ac:dyDescent="0.25">
      <c r="A33627" s="7" t="s">
        <v>67640</v>
      </c>
      <c r="B33627" s="7" t="s">
        <v>67641</v>
      </c>
    </row>
    <row r="33628" spans="1:2" x14ac:dyDescent="0.25">
      <c r="A33628" s="7" t="s">
        <v>67642</v>
      </c>
      <c r="B33628" s="7" t="s">
        <v>67643</v>
      </c>
    </row>
    <row r="33629" spans="1:2" x14ac:dyDescent="0.25">
      <c r="A33629" s="7" t="s">
        <v>67644</v>
      </c>
      <c r="B33629" s="7" t="s">
        <v>67645</v>
      </c>
    </row>
    <row r="33630" spans="1:2" x14ac:dyDescent="0.25">
      <c r="A33630" s="7" t="s">
        <v>67646</v>
      </c>
      <c r="B33630" s="7" t="s">
        <v>67647</v>
      </c>
    </row>
    <row r="33631" spans="1:2" x14ac:dyDescent="0.25">
      <c r="A33631" s="7" t="s">
        <v>67648</v>
      </c>
      <c r="B33631" s="7" t="s">
        <v>67649</v>
      </c>
    </row>
    <row r="33632" spans="1:2" x14ac:dyDescent="0.25">
      <c r="A33632" s="7" t="s">
        <v>67650</v>
      </c>
      <c r="B33632" s="7" t="s">
        <v>67651</v>
      </c>
    </row>
    <row r="33633" spans="1:2" x14ac:dyDescent="0.25">
      <c r="A33633" s="7" t="s">
        <v>67652</v>
      </c>
      <c r="B33633" s="7" t="s">
        <v>67653</v>
      </c>
    </row>
    <row r="33634" spans="1:2" x14ac:dyDescent="0.25">
      <c r="A33634" s="7" t="s">
        <v>67654</v>
      </c>
      <c r="B33634" s="7" t="s">
        <v>67655</v>
      </c>
    </row>
    <row r="33635" spans="1:2" x14ac:dyDescent="0.25">
      <c r="A33635" s="7" t="s">
        <v>67656</v>
      </c>
      <c r="B33635" s="7" t="s">
        <v>67657</v>
      </c>
    </row>
    <row r="33636" spans="1:2" x14ac:dyDescent="0.25">
      <c r="A33636" s="7" t="s">
        <v>67658</v>
      </c>
      <c r="B33636" s="7" t="s">
        <v>67659</v>
      </c>
    </row>
    <row r="33637" spans="1:2" x14ac:dyDescent="0.25">
      <c r="A33637" s="7" t="s">
        <v>67660</v>
      </c>
      <c r="B33637" s="7" t="s">
        <v>67661</v>
      </c>
    </row>
    <row r="33638" spans="1:2" x14ac:dyDescent="0.25">
      <c r="A33638" s="7" t="s">
        <v>67662</v>
      </c>
      <c r="B33638" s="7" t="s">
        <v>67663</v>
      </c>
    </row>
    <row r="33639" spans="1:2" x14ac:dyDescent="0.25">
      <c r="A33639" s="7" t="s">
        <v>67664</v>
      </c>
      <c r="B33639" s="7" t="s">
        <v>67665</v>
      </c>
    </row>
    <row r="33640" spans="1:2" x14ac:dyDescent="0.25">
      <c r="A33640" s="7" t="s">
        <v>67666</v>
      </c>
      <c r="B33640" s="7" t="s">
        <v>67667</v>
      </c>
    </row>
    <row r="33641" spans="1:2" x14ac:dyDescent="0.25">
      <c r="A33641" s="7" t="s">
        <v>67668</v>
      </c>
      <c r="B33641" s="7" t="s">
        <v>67669</v>
      </c>
    </row>
    <row r="33642" spans="1:2" x14ac:dyDescent="0.25">
      <c r="A33642" s="7" t="s">
        <v>67670</v>
      </c>
      <c r="B33642" s="7" t="s">
        <v>67671</v>
      </c>
    </row>
    <row r="33643" spans="1:2" x14ac:dyDescent="0.25">
      <c r="A33643" s="7" t="s">
        <v>67672</v>
      </c>
      <c r="B33643" s="7" t="s">
        <v>67673</v>
      </c>
    </row>
    <row r="33644" spans="1:2" x14ac:dyDescent="0.25">
      <c r="A33644" s="7" t="s">
        <v>67674</v>
      </c>
      <c r="B33644" s="7" t="s">
        <v>67675</v>
      </c>
    </row>
    <row r="33645" spans="1:2" x14ac:dyDescent="0.25">
      <c r="A33645" s="7" t="s">
        <v>67676</v>
      </c>
      <c r="B33645" s="7" t="s">
        <v>67677</v>
      </c>
    </row>
    <row r="33646" spans="1:2" x14ac:dyDescent="0.25">
      <c r="A33646" s="7" t="s">
        <v>67678</v>
      </c>
      <c r="B33646" s="7" t="s">
        <v>67679</v>
      </c>
    </row>
    <row r="33647" spans="1:2" x14ac:dyDescent="0.25">
      <c r="A33647" s="7" t="s">
        <v>67680</v>
      </c>
      <c r="B33647" s="7" t="s">
        <v>67681</v>
      </c>
    </row>
    <row r="33648" spans="1:2" x14ac:dyDescent="0.25">
      <c r="A33648" s="7" t="s">
        <v>67682</v>
      </c>
      <c r="B33648" s="7" t="s">
        <v>67683</v>
      </c>
    </row>
    <row r="33649" spans="1:2" x14ac:dyDescent="0.25">
      <c r="A33649" s="7" t="s">
        <v>67684</v>
      </c>
      <c r="B33649" s="7" t="s">
        <v>67685</v>
      </c>
    </row>
    <row r="33650" spans="1:2" x14ac:dyDescent="0.25">
      <c r="A33650" s="7" t="s">
        <v>67686</v>
      </c>
      <c r="B33650" s="7" t="s">
        <v>67687</v>
      </c>
    </row>
    <row r="33651" spans="1:2" x14ac:dyDescent="0.25">
      <c r="A33651" s="7" t="s">
        <v>67688</v>
      </c>
      <c r="B33651" s="7" t="s">
        <v>67689</v>
      </c>
    </row>
    <row r="33652" spans="1:2" x14ac:dyDescent="0.25">
      <c r="A33652" s="7" t="s">
        <v>67690</v>
      </c>
      <c r="B33652" s="7" t="s">
        <v>67691</v>
      </c>
    </row>
    <row r="33653" spans="1:2" x14ac:dyDescent="0.25">
      <c r="A33653" s="7" t="s">
        <v>67692</v>
      </c>
      <c r="B33653" s="7" t="s">
        <v>67693</v>
      </c>
    </row>
    <row r="33654" spans="1:2" x14ac:dyDescent="0.25">
      <c r="A33654" s="7" t="s">
        <v>67694</v>
      </c>
      <c r="B33654" s="7" t="s">
        <v>67695</v>
      </c>
    </row>
    <row r="33655" spans="1:2" x14ac:dyDescent="0.25">
      <c r="A33655" s="7" t="s">
        <v>67696</v>
      </c>
      <c r="B33655" s="7" t="s">
        <v>67697</v>
      </c>
    </row>
    <row r="33656" spans="1:2" x14ac:dyDescent="0.25">
      <c r="A33656" s="7" t="s">
        <v>67698</v>
      </c>
      <c r="B33656" s="7" t="s">
        <v>67699</v>
      </c>
    </row>
    <row r="33657" spans="1:2" x14ac:dyDescent="0.25">
      <c r="A33657" s="7" t="s">
        <v>67700</v>
      </c>
      <c r="B33657" s="7" t="s">
        <v>67701</v>
      </c>
    </row>
    <row r="33658" spans="1:2" x14ac:dyDescent="0.25">
      <c r="A33658" s="7" t="s">
        <v>67702</v>
      </c>
      <c r="B33658" s="7" t="s">
        <v>67703</v>
      </c>
    </row>
    <row r="33659" spans="1:2" x14ac:dyDescent="0.25">
      <c r="A33659" s="7" t="s">
        <v>67704</v>
      </c>
      <c r="B33659" s="7" t="s">
        <v>67705</v>
      </c>
    </row>
    <row r="33660" spans="1:2" x14ac:dyDescent="0.25">
      <c r="A33660" s="7" t="s">
        <v>67706</v>
      </c>
      <c r="B33660" s="7" t="s">
        <v>67707</v>
      </c>
    </row>
    <row r="33661" spans="1:2" x14ac:dyDescent="0.25">
      <c r="A33661" s="7" t="s">
        <v>67708</v>
      </c>
      <c r="B33661" s="7" t="s">
        <v>67709</v>
      </c>
    </row>
    <row r="33662" spans="1:2" x14ac:dyDescent="0.25">
      <c r="A33662" s="7" t="s">
        <v>67710</v>
      </c>
      <c r="B33662" s="7" t="s">
        <v>67711</v>
      </c>
    </row>
    <row r="33663" spans="1:2" x14ac:dyDescent="0.25">
      <c r="A33663" s="7" t="s">
        <v>67712</v>
      </c>
      <c r="B33663" s="7" t="s">
        <v>67713</v>
      </c>
    </row>
    <row r="33664" spans="1:2" x14ac:dyDescent="0.25">
      <c r="A33664" s="7" t="s">
        <v>67714</v>
      </c>
      <c r="B33664" s="7" t="s">
        <v>67715</v>
      </c>
    </row>
    <row r="33665" spans="1:2" x14ac:dyDescent="0.25">
      <c r="A33665" s="7" t="s">
        <v>67716</v>
      </c>
      <c r="B33665" s="7" t="s">
        <v>67717</v>
      </c>
    </row>
    <row r="33666" spans="1:2" x14ac:dyDescent="0.25">
      <c r="A33666" s="7" t="s">
        <v>67718</v>
      </c>
      <c r="B33666" s="7" t="s">
        <v>67719</v>
      </c>
    </row>
    <row r="33667" spans="1:2" x14ac:dyDescent="0.25">
      <c r="A33667" s="7" t="s">
        <v>67720</v>
      </c>
      <c r="B33667" s="7" t="s">
        <v>67721</v>
      </c>
    </row>
    <row r="33668" spans="1:2" x14ac:dyDescent="0.25">
      <c r="A33668" s="7" t="s">
        <v>67722</v>
      </c>
      <c r="B33668" s="7" t="s">
        <v>67723</v>
      </c>
    </row>
    <row r="33669" spans="1:2" x14ac:dyDescent="0.25">
      <c r="A33669" s="7" t="s">
        <v>67724</v>
      </c>
      <c r="B33669" s="7" t="s">
        <v>67725</v>
      </c>
    </row>
    <row r="33670" spans="1:2" x14ac:dyDescent="0.25">
      <c r="A33670" s="7" t="s">
        <v>67726</v>
      </c>
      <c r="B33670" s="7" t="s">
        <v>67727</v>
      </c>
    </row>
    <row r="33671" spans="1:2" x14ac:dyDescent="0.25">
      <c r="A33671" s="7" t="s">
        <v>67728</v>
      </c>
      <c r="B33671" s="7" t="s">
        <v>67729</v>
      </c>
    </row>
    <row r="33672" spans="1:2" x14ac:dyDescent="0.25">
      <c r="A33672" s="7" t="s">
        <v>67730</v>
      </c>
      <c r="B33672" s="7" t="s">
        <v>67731</v>
      </c>
    </row>
    <row r="33673" spans="1:2" x14ac:dyDescent="0.25">
      <c r="A33673" s="7" t="s">
        <v>67732</v>
      </c>
      <c r="B33673" s="7" t="s">
        <v>67733</v>
      </c>
    </row>
    <row r="33674" spans="1:2" x14ac:dyDescent="0.25">
      <c r="A33674" s="7" t="s">
        <v>67734</v>
      </c>
      <c r="B33674" s="7" t="s">
        <v>67735</v>
      </c>
    </row>
    <row r="33675" spans="1:2" x14ac:dyDescent="0.25">
      <c r="A33675" s="7" t="s">
        <v>67736</v>
      </c>
      <c r="B33675" s="7" t="s">
        <v>67737</v>
      </c>
    </row>
    <row r="33676" spans="1:2" x14ac:dyDescent="0.25">
      <c r="A33676" s="7" t="s">
        <v>67738</v>
      </c>
      <c r="B33676" s="7" t="s">
        <v>67739</v>
      </c>
    </row>
    <row r="33677" spans="1:2" x14ac:dyDescent="0.25">
      <c r="A33677" s="7" t="s">
        <v>67740</v>
      </c>
      <c r="B33677" s="7" t="s">
        <v>67741</v>
      </c>
    </row>
    <row r="33678" spans="1:2" x14ac:dyDescent="0.25">
      <c r="A33678" s="7" t="s">
        <v>67742</v>
      </c>
      <c r="B33678" s="7" t="s">
        <v>67743</v>
      </c>
    </row>
    <row r="33679" spans="1:2" x14ac:dyDescent="0.25">
      <c r="A33679" s="7" t="s">
        <v>67744</v>
      </c>
      <c r="B33679" s="7" t="s">
        <v>67745</v>
      </c>
    </row>
    <row r="33680" spans="1:2" x14ac:dyDescent="0.25">
      <c r="A33680" s="7" t="s">
        <v>67746</v>
      </c>
      <c r="B33680" s="7" t="s">
        <v>67747</v>
      </c>
    </row>
    <row r="33681" spans="1:2" x14ac:dyDescent="0.25">
      <c r="A33681" s="7" t="s">
        <v>67748</v>
      </c>
      <c r="B33681" s="7" t="s">
        <v>67749</v>
      </c>
    </row>
    <row r="33682" spans="1:2" x14ac:dyDescent="0.25">
      <c r="A33682" s="7" t="s">
        <v>67750</v>
      </c>
      <c r="B33682" s="7" t="s">
        <v>67751</v>
      </c>
    </row>
    <row r="33683" spans="1:2" x14ac:dyDescent="0.25">
      <c r="A33683" s="7" t="s">
        <v>67752</v>
      </c>
      <c r="B33683" s="7" t="s">
        <v>67753</v>
      </c>
    </row>
    <row r="33684" spans="1:2" x14ac:dyDescent="0.25">
      <c r="A33684" s="7" t="s">
        <v>67754</v>
      </c>
      <c r="B33684" s="7" t="s">
        <v>67755</v>
      </c>
    </row>
    <row r="33685" spans="1:2" x14ac:dyDescent="0.25">
      <c r="A33685" s="7" t="s">
        <v>67756</v>
      </c>
      <c r="B33685" s="7" t="s">
        <v>67757</v>
      </c>
    </row>
    <row r="33686" spans="1:2" x14ac:dyDescent="0.25">
      <c r="A33686" s="7" t="s">
        <v>67758</v>
      </c>
      <c r="B33686" s="7" t="s">
        <v>67759</v>
      </c>
    </row>
    <row r="33687" spans="1:2" x14ac:dyDescent="0.25">
      <c r="A33687" s="7" t="s">
        <v>67760</v>
      </c>
      <c r="B33687" s="7" t="s">
        <v>67761</v>
      </c>
    </row>
    <row r="33688" spans="1:2" x14ac:dyDescent="0.25">
      <c r="A33688" s="7" t="s">
        <v>67762</v>
      </c>
      <c r="B33688" s="7" t="s">
        <v>67763</v>
      </c>
    </row>
    <row r="33689" spans="1:2" x14ac:dyDescent="0.25">
      <c r="A33689" s="7" t="s">
        <v>67764</v>
      </c>
      <c r="B33689" s="7" t="s">
        <v>67765</v>
      </c>
    </row>
    <row r="33690" spans="1:2" x14ac:dyDescent="0.25">
      <c r="A33690" s="7" t="s">
        <v>67766</v>
      </c>
      <c r="B33690" s="7" t="s">
        <v>67767</v>
      </c>
    </row>
    <row r="33691" spans="1:2" x14ac:dyDescent="0.25">
      <c r="A33691" s="7" t="s">
        <v>67768</v>
      </c>
      <c r="B33691" s="7" t="s">
        <v>67769</v>
      </c>
    </row>
    <row r="33692" spans="1:2" x14ac:dyDescent="0.25">
      <c r="A33692" s="7" t="s">
        <v>67770</v>
      </c>
      <c r="B33692" s="7" t="s">
        <v>67771</v>
      </c>
    </row>
    <row r="33693" spans="1:2" x14ac:dyDescent="0.25">
      <c r="A33693" s="7" t="s">
        <v>67772</v>
      </c>
      <c r="B33693" s="7" t="s">
        <v>67773</v>
      </c>
    </row>
    <row r="33694" spans="1:2" x14ac:dyDescent="0.25">
      <c r="A33694" s="7" t="s">
        <v>67774</v>
      </c>
      <c r="B33694" s="7" t="s">
        <v>67775</v>
      </c>
    </row>
    <row r="33695" spans="1:2" x14ac:dyDescent="0.25">
      <c r="A33695" s="7" t="s">
        <v>67776</v>
      </c>
      <c r="B33695" s="7" t="s">
        <v>67777</v>
      </c>
    </row>
    <row r="33696" spans="1:2" x14ac:dyDescent="0.25">
      <c r="A33696" s="7" t="s">
        <v>67778</v>
      </c>
      <c r="B33696" s="7" t="s">
        <v>67779</v>
      </c>
    </row>
    <row r="33697" spans="1:2" x14ac:dyDescent="0.25">
      <c r="A33697" s="7" t="s">
        <v>67780</v>
      </c>
      <c r="B33697" s="7" t="s">
        <v>67781</v>
      </c>
    </row>
    <row r="33698" spans="1:2" x14ac:dyDescent="0.25">
      <c r="A33698" s="7" t="s">
        <v>67782</v>
      </c>
      <c r="B33698" s="7" t="s">
        <v>67783</v>
      </c>
    </row>
    <row r="33699" spans="1:2" x14ac:dyDescent="0.25">
      <c r="A33699" s="7" t="s">
        <v>67784</v>
      </c>
      <c r="B33699" s="7" t="s">
        <v>67785</v>
      </c>
    </row>
    <row r="33700" spans="1:2" x14ac:dyDescent="0.25">
      <c r="A33700" s="7" t="s">
        <v>67786</v>
      </c>
      <c r="B33700" s="7" t="s">
        <v>67787</v>
      </c>
    </row>
    <row r="33701" spans="1:2" x14ac:dyDescent="0.25">
      <c r="A33701" s="7" t="s">
        <v>67788</v>
      </c>
      <c r="B33701" s="7" t="s">
        <v>67789</v>
      </c>
    </row>
    <row r="33702" spans="1:2" x14ac:dyDescent="0.25">
      <c r="A33702" s="7" t="s">
        <v>67790</v>
      </c>
      <c r="B33702" s="7" t="s">
        <v>67791</v>
      </c>
    </row>
    <row r="33703" spans="1:2" x14ac:dyDescent="0.25">
      <c r="A33703" s="7" t="s">
        <v>67792</v>
      </c>
      <c r="B33703" s="7" t="s">
        <v>67793</v>
      </c>
    </row>
    <row r="33704" spans="1:2" x14ac:dyDescent="0.25">
      <c r="A33704" s="7" t="s">
        <v>67794</v>
      </c>
      <c r="B33704" s="7" t="s">
        <v>67795</v>
      </c>
    </row>
    <row r="33705" spans="1:2" x14ac:dyDescent="0.25">
      <c r="A33705" s="7" t="s">
        <v>67796</v>
      </c>
      <c r="B33705" s="7" t="s">
        <v>67797</v>
      </c>
    </row>
    <row r="33706" spans="1:2" x14ac:dyDescent="0.25">
      <c r="A33706" s="7" t="s">
        <v>67798</v>
      </c>
      <c r="B33706" s="7" t="s">
        <v>67799</v>
      </c>
    </row>
    <row r="33707" spans="1:2" x14ac:dyDescent="0.25">
      <c r="A33707" s="7" t="s">
        <v>67800</v>
      </c>
      <c r="B33707" s="7" t="s">
        <v>67801</v>
      </c>
    </row>
    <row r="33708" spans="1:2" x14ac:dyDescent="0.25">
      <c r="A33708" s="7" t="s">
        <v>67802</v>
      </c>
      <c r="B33708" s="7" t="s">
        <v>67803</v>
      </c>
    </row>
    <row r="33709" spans="1:2" x14ac:dyDescent="0.25">
      <c r="A33709" s="7" t="s">
        <v>67804</v>
      </c>
      <c r="B33709" s="7" t="s">
        <v>67805</v>
      </c>
    </row>
    <row r="33710" spans="1:2" x14ac:dyDescent="0.25">
      <c r="A33710" s="7" t="s">
        <v>67806</v>
      </c>
      <c r="B33710" s="7" t="s">
        <v>67807</v>
      </c>
    </row>
    <row r="33711" spans="1:2" x14ac:dyDescent="0.25">
      <c r="A33711" s="7" t="s">
        <v>67808</v>
      </c>
      <c r="B33711" s="7" t="s">
        <v>67809</v>
      </c>
    </row>
    <row r="33712" spans="1:2" x14ac:dyDescent="0.25">
      <c r="A33712" s="7" t="s">
        <v>67810</v>
      </c>
      <c r="B33712" s="7" t="s">
        <v>67811</v>
      </c>
    </row>
    <row r="33713" spans="1:2" x14ac:dyDescent="0.25">
      <c r="A33713" s="7" t="s">
        <v>67812</v>
      </c>
      <c r="B33713" s="7" t="s">
        <v>67813</v>
      </c>
    </row>
    <row r="33714" spans="1:2" x14ac:dyDescent="0.25">
      <c r="A33714" s="7" t="s">
        <v>67814</v>
      </c>
      <c r="B33714" s="7" t="s">
        <v>67815</v>
      </c>
    </row>
    <row r="33715" spans="1:2" x14ac:dyDescent="0.25">
      <c r="A33715" s="7" t="s">
        <v>67816</v>
      </c>
      <c r="B33715" s="7" t="s">
        <v>67817</v>
      </c>
    </row>
    <row r="33716" spans="1:2" x14ac:dyDescent="0.25">
      <c r="A33716" s="7" t="s">
        <v>67818</v>
      </c>
      <c r="B33716" s="7" t="s">
        <v>67819</v>
      </c>
    </row>
    <row r="33717" spans="1:2" x14ac:dyDescent="0.25">
      <c r="A33717" s="7" t="s">
        <v>67820</v>
      </c>
      <c r="B33717" s="7" t="s">
        <v>67821</v>
      </c>
    </row>
    <row r="33718" spans="1:2" x14ac:dyDescent="0.25">
      <c r="A33718" s="7" t="s">
        <v>67822</v>
      </c>
      <c r="B33718" s="7" t="s">
        <v>67823</v>
      </c>
    </row>
    <row r="33719" spans="1:2" x14ac:dyDescent="0.25">
      <c r="A33719" s="7" t="s">
        <v>67824</v>
      </c>
      <c r="B33719" s="7" t="s">
        <v>67825</v>
      </c>
    </row>
    <row r="33720" spans="1:2" x14ac:dyDescent="0.25">
      <c r="A33720" s="7" t="s">
        <v>67826</v>
      </c>
      <c r="B33720" s="7" t="s">
        <v>67827</v>
      </c>
    </row>
    <row r="33721" spans="1:2" x14ac:dyDescent="0.25">
      <c r="A33721" s="7" t="s">
        <v>67828</v>
      </c>
      <c r="B33721" s="7" t="s">
        <v>67829</v>
      </c>
    </row>
    <row r="33722" spans="1:2" x14ac:dyDescent="0.25">
      <c r="A33722" s="7" t="s">
        <v>67830</v>
      </c>
      <c r="B33722" s="7" t="s">
        <v>67831</v>
      </c>
    </row>
    <row r="33723" spans="1:2" x14ac:dyDescent="0.25">
      <c r="A33723" s="7" t="s">
        <v>67832</v>
      </c>
      <c r="B33723" s="7" t="s">
        <v>67833</v>
      </c>
    </row>
    <row r="33724" spans="1:2" x14ac:dyDescent="0.25">
      <c r="A33724" s="7" t="s">
        <v>67834</v>
      </c>
      <c r="B33724" s="7" t="s">
        <v>67835</v>
      </c>
    </row>
    <row r="33725" spans="1:2" x14ac:dyDescent="0.25">
      <c r="A33725" s="7" t="s">
        <v>67836</v>
      </c>
      <c r="B33725" s="7" t="s">
        <v>67837</v>
      </c>
    </row>
    <row r="33726" spans="1:2" x14ac:dyDescent="0.25">
      <c r="A33726" s="7" t="s">
        <v>67838</v>
      </c>
      <c r="B33726" s="7" t="s">
        <v>67839</v>
      </c>
    </row>
    <row r="33727" spans="1:2" x14ac:dyDescent="0.25">
      <c r="A33727" s="7" t="s">
        <v>67840</v>
      </c>
      <c r="B33727" s="7" t="s">
        <v>67841</v>
      </c>
    </row>
    <row r="33728" spans="1:2" x14ac:dyDescent="0.25">
      <c r="A33728" s="7" t="s">
        <v>67842</v>
      </c>
      <c r="B33728" s="7" t="s">
        <v>67843</v>
      </c>
    </row>
    <row r="33729" spans="1:2" x14ac:dyDescent="0.25">
      <c r="A33729" s="7" t="s">
        <v>67844</v>
      </c>
      <c r="B33729" s="7" t="s">
        <v>67845</v>
      </c>
    </row>
    <row r="33730" spans="1:2" x14ac:dyDescent="0.25">
      <c r="A33730" s="7" t="s">
        <v>67846</v>
      </c>
      <c r="B33730" s="7" t="s">
        <v>67847</v>
      </c>
    </row>
    <row r="33731" spans="1:2" x14ac:dyDescent="0.25">
      <c r="A33731" s="7" t="s">
        <v>67848</v>
      </c>
      <c r="B33731" s="7" t="s">
        <v>67849</v>
      </c>
    </row>
    <row r="33732" spans="1:2" x14ac:dyDescent="0.25">
      <c r="A33732" s="7" t="s">
        <v>67850</v>
      </c>
      <c r="B33732" s="7" t="s">
        <v>67851</v>
      </c>
    </row>
    <row r="33733" spans="1:2" x14ac:dyDescent="0.25">
      <c r="A33733" s="7" t="s">
        <v>67852</v>
      </c>
      <c r="B33733" s="7" t="s">
        <v>67853</v>
      </c>
    </row>
    <row r="33734" spans="1:2" x14ac:dyDescent="0.25">
      <c r="A33734" s="7" t="s">
        <v>67854</v>
      </c>
      <c r="B33734" s="7" t="s">
        <v>67855</v>
      </c>
    </row>
    <row r="33735" spans="1:2" x14ac:dyDescent="0.25">
      <c r="A33735" s="7" t="s">
        <v>67856</v>
      </c>
      <c r="B33735" s="7" t="s">
        <v>67857</v>
      </c>
    </row>
    <row r="33736" spans="1:2" x14ac:dyDescent="0.25">
      <c r="A33736" s="7" t="s">
        <v>67858</v>
      </c>
      <c r="B33736" s="7" t="s">
        <v>67859</v>
      </c>
    </row>
    <row r="33737" spans="1:2" x14ac:dyDescent="0.25">
      <c r="A33737" s="7" t="s">
        <v>67860</v>
      </c>
      <c r="B33737" s="7" t="s">
        <v>67861</v>
      </c>
    </row>
    <row r="33738" spans="1:2" x14ac:dyDescent="0.25">
      <c r="A33738" s="7" t="s">
        <v>67862</v>
      </c>
      <c r="B33738" s="7" t="s">
        <v>67863</v>
      </c>
    </row>
    <row r="33739" spans="1:2" x14ac:dyDescent="0.25">
      <c r="A33739" s="7" t="s">
        <v>67864</v>
      </c>
      <c r="B33739" s="7" t="s">
        <v>67865</v>
      </c>
    </row>
    <row r="33740" spans="1:2" x14ac:dyDescent="0.25">
      <c r="A33740" s="7" t="s">
        <v>67866</v>
      </c>
      <c r="B33740" s="7" t="s">
        <v>67867</v>
      </c>
    </row>
    <row r="33741" spans="1:2" x14ac:dyDescent="0.25">
      <c r="A33741" s="7" t="s">
        <v>67868</v>
      </c>
      <c r="B33741" s="7" t="s">
        <v>67869</v>
      </c>
    </row>
    <row r="33742" spans="1:2" x14ac:dyDescent="0.25">
      <c r="A33742" s="7" t="s">
        <v>67870</v>
      </c>
      <c r="B33742" s="7" t="s">
        <v>67871</v>
      </c>
    </row>
    <row r="33743" spans="1:2" x14ac:dyDescent="0.25">
      <c r="A33743" s="7" t="s">
        <v>67872</v>
      </c>
      <c r="B33743" s="7" t="s">
        <v>67873</v>
      </c>
    </row>
    <row r="33744" spans="1:2" x14ac:dyDescent="0.25">
      <c r="A33744" s="7" t="s">
        <v>67874</v>
      </c>
      <c r="B33744" s="7" t="s">
        <v>67875</v>
      </c>
    </row>
    <row r="33745" spans="1:2" x14ac:dyDescent="0.25">
      <c r="A33745" s="7" t="s">
        <v>67876</v>
      </c>
      <c r="B33745" s="7" t="s">
        <v>67877</v>
      </c>
    </row>
    <row r="33746" spans="1:2" x14ac:dyDescent="0.25">
      <c r="A33746" s="7" t="s">
        <v>67878</v>
      </c>
      <c r="B33746" s="7" t="s">
        <v>67879</v>
      </c>
    </row>
    <row r="33747" spans="1:2" x14ac:dyDescent="0.25">
      <c r="A33747" s="7" t="s">
        <v>67880</v>
      </c>
      <c r="B33747" s="7" t="s">
        <v>67881</v>
      </c>
    </row>
    <row r="33748" spans="1:2" x14ac:dyDescent="0.25">
      <c r="A33748" s="7" t="s">
        <v>67882</v>
      </c>
      <c r="B33748" s="7" t="s">
        <v>67883</v>
      </c>
    </row>
    <row r="33749" spans="1:2" x14ac:dyDescent="0.25">
      <c r="A33749" s="7" t="s">
        <v>67884</v>
      </c>
      <c r="B33749" s="7" t="s">
        <v>67885</v>
      </c>
    </row>
    <row r="33750" spans="1:2" x14ac:dyDescent="0.25">
      <c r="A33750" s="7" t="s">
        <v>67886</v>
      </c>
      <c r="B33750" s="7" t="s">
        <v>67887</v>
      </c>
    </row>
    <row r="33751" spans="1:2" x14ac:dyDescent="0.25">
      <c r="A33751" s="7" t="s">
        <v>67888</v>
      </c>
      <c r="B33751" s="7" t="s">
        <v>67889</v>
      </c>
    </row>
    <row r="33752" spans="1:2" x14ac:dyDescent="0.25">
      <c r="A33752" s="7" t="s">
        <v>67890</v>
      </c>
      <c r="B33752" s="7" t="s">
        <v>67891</v>
      </c>
    </row>
    <row r="33753" spans="1:2" x14ac:dyDescent="0.25">
      <c r="A33753" s="7" t="s">
        <v>67892</v>
      </c>
      <c r="B33753" s="7" t="s">
        <v>67893</v>
      </c>
    </row>
    <row r="33754" spans="1:2" x14ac:dyDescent="0.25">
      <c r="A33754" s="7" t="s">
        <v>67894</v>
      </c>
      <c r="B33754" s="7" t="s">
        <v>67895</v>
      </c>
    </row>
    <row r="33755" spans="1:2" x14ac:dyDescent="0.25">
      <c r="A33755" s="7" t="s">
        <v>67896</v>
      </c>
      <c r="B33755" s="7" t="s">
        <v>67897</v>
      </c>
    </row>
    <row r="33756" spans="1:2" x14ac:dyDescent="0.25">
      <c r="A33756" s="7" t="s">
        <v>67898</v>
      </c>
      <c r="B33756" s="7" t="s">
        <v>67899</v>
      </c>
    </row>
    <row r="33757" spans="1:2" x14ac:dyDescent="0.25">
      <c r="A33757" s="7" t="s">
        <v>67900</v>
      </c>
      <c r="B33757" s="7" t="s">
        <v>67901</v>
      </c>
    </row>
    <row r="33758" spans="1:2" x14ac:dyDescent="0.25">
      <c r="A33758" s="7" t="s">
        <v>67902</v>
      </c>
      <c r="B33758" s="7" t="s">
        <v>67903</v>
      </c>
    </row>
    <row r="33759" spans="1:2" x14ac:dyDescent="0.25">
      <c r="A33759" s="7" t="s">
        <v>67904</v>
      </c>
      <c r="B33759" s="7" t="s">
        <v>67905</v>
      </c>
    </row>
    <row r="33760" spans="1:2" x14ac:dyDescent="0.25">
      <c r="A33760" s="7" t="s">
        <v>67906</v>
      </c>
      <c r="B33760" s="7" t="s">
        <v>67907</v>
      </c>
    </row>
    <row r="33761" spans="1:2" x14ac:dyDescent="0.25">
      <c r="A33761" s="7" t="s">
        <v>67908</v>
      </c>
      <c r="B33761" s="7" t="s">
        <v>67909</v>
      </c>
    </row>
    <row r="33762" spans="1:2" x14ac:dyDescent="0.25">
      <c r="A33762" s="7" t="s">
        <v>67910</v>
      </c>
      <c r="B33762" s="7" t="s">
        <v>67911</v>
      </c>
    </row>
    <row r="33763" spans="1:2" x14ac:dyDescent="0.25">
      <c r="A33763" s="7" t="s">
        <v>67912</v>
      </c>
      <c r="B33763" s="7" t="s">
        <v>67913</v>
      </c>
    </row>
    <row r="33764" spans="1:2" x14ac:dyDescent="0.25">
      <c r="A33764" s="7" t="s">
        <v>67914</v>
      </c>
      <c r="B33764" s="7" t="s">
        <v>67915</v>
      </c>
    </row>
    <row r="33765" spans="1:2" x14ac:dyDescent="0.25">
      <c r="A33765" s="7" t="s">
        <v>67916</v>
      </c>
      <c r="B33765" s="7" t="s">
        <v>67917</v>
      </c>
    </row>
    <row r="33766" spans="1:2" x14ac:dyDescent="0.25">
      <c r="A33766" s="7" t="s">
        <v>67918</v>
      </c>
      <c r="B33766" s="7" t="s">
        <v>67919</v>
      </c>
    </row>
    <row r="33767" spans="1:2" x14ac:dyDescent="0.25">
      <c r="A33767" s="7" t="s">
        <v>67920</v>
      </c>
      <c r="B33767" s="7" t="s">
        <v>67921</v>
      </c>
    </row>
    <row r="33768" spans="1:2" x14ac:dyDescent="0.25">
      <c r="A33768" s="7" t="s">
        <v>67922</v>
      </c>
      <c r="B33768" s="7" t="s">
        <v>67923</v>
      </c>
    </row>
    <row r="33769" spans="1:2" x14ac:dyDescent="0.25">
      <c r="A33769" s="7" t="s">
        <v>67924</v>
      </c>
      <c r="B33769" s="7" t="s">
        <v>67925</v>
      </c>
    </row>
    <row r="33770" spans="1:2" x14ac:dyDescent="0.25">
      <c r="A33770" s="7" t="s">
        <v>67926</v>
      </c>
      <c r="B33770" s="7" t="s">
        <v>67927</v>
      </c>
    </row>
    <row r="33771" spans="1:2" x14ac:dyDescent="0.25">
      <c r="A33771" s="7" t="s">
        <v>67928</v>
      </c>
      <c r="B33771" s="7" t="s">
        <v>67929</v>
      </c>
    </row>
    <row r="33772" spans="1:2" x14ac:dyDescent="0.25">
      <c r="A33772" s="7" t="s">
        <v>67930</v>
      </c>
      <c r="B33772" s="7" t="s">
        <v>67931</v>
      </c>
    </row>
    <row r="33773" spans="1:2" x14ac:dyDescent="0.25">
      <c r="A33773" s="7" t="s">
        <v>67932</v>
      </c>
      <c r="B33773" s="7" t="s">
        <v>67933</v>
      </c>
    </row>
    <row r="33774" spans="1:2" x14ac:dyDescent="0.25">
      <c r="A33774" s="7" t="s">
        <v>67934</v>
      </c>
      <c r="B33774" s="7" t="s">
        <v>67935</v>
      </c>
    </row>
    <row r="33775" spans="1:2" x14ac:dyDescent="0.25">
      <c r="A33775" s="7" t="s">
        <v>67936</v>
      </c>
      <c r="B33775" s="7" t="s">
        <v>67937</v>
      </c>
    </row>
    <row r="33776" spans="1:2" x14ac:dyDescent="0.25">
      <c r="A33776" s="7" t="s">
        <v>67938</v>
      </c>
      <c r="B33776" s="7" t="s">
        <v>67939</v>
      </c>
    </row>
    <row r="33777" spans="1:2" x14ac:dyDescent="0.25">
      <c r="A33777" s="7" t="s">
        <v>67940</v>
      </c>
      <c r="B33777" s="7" t="s">
        <v>67941</v>
      </c>
    </row>
    <row r="33778" spans="1:2" x14ac:dyDescent="0.25">
      <c r="A33778" s="7" t="s">
        <v>67942</v>
      </c>
      <c r="B33778" s="7" t="s">
        <v>67943</v>
      </c>
    </row>
    <row r="33779" spans="1:2" x14ac:dyDescent="0.25">
      <c r="A33779" s="7" t="s">
        <v>67944</v>
      </c>
      <c r="B33779" s="7" t="s">
        <v>67945</v>
      </c>
    </row>
    <row r="33780" spans="1:2" x14ac:dyDescent="0.25">
      <c r="A33780" s="7" t="s">
        <v>67946</v>
      </c>
      <c r="B33780" s="7" t="s">
        <v>67947</v>
      </c>
    </row>
    <row r="33781" spans="1:2" x14ac:dyDescent="0.25">
      <c r="A33781" s="7" t="s">
        <v>67948</v>
      </c>
      <c r="B33781" s="7" t="s">
        <v>67949</v>
      </c>
    </row>
    <row r="33782" spans="1:2" x14ac:dyDescent="0.25">
      <c r="A33782" s="7" t="s">
        <v>67950</v>
      </c>
      <c r="B33782" s="7" t="s">
        <v>67951</v>
      </c>
    </row>
    <row r="33783" spans="1:2" x14ac:dyDescent="0.25">
      <c r="A33783" s="7" t="s">
        <v>67952</v>
      </c>
      <c r="B33783" s="7" t="s">
        <v>67953</v>
      </c>
    </row>
    <row r="33784" spans="1:2" x14ac:dyDescent="0.25">
      <c r="A33784" s="7" t="s">
        <v>67954</v>
      </c>
      <c r="B33784" s="7" t="s">
        <v>67955</v>
      </c>
    </row>
    <row r="33785" spans="1:2" x14ac:dyDescent="0.25">
      <c r="A33785" s="7" t="s">
        <v>67956</v>
      </c>
      <c r="B33785" s="7" t="s">
        <v>67957</v>
      </c>
    </row>
    <row r="33786" spans="1:2" x14ac:dyDescent="0.25">
      <c r="A33786" s="7" t="s">
        <v>67958</v>
      </c>
      <c r="B33786" s="7" t="s">
        <v>67959</v>
      </c>
    </row>
    <row r="33787" spans="1:2" x14ac:dyDescent="0.25">
      <c r="A33787" s="7" t="s">
        <v>67960</v>
      </c>
      <c r="B33787" s="7" t="s">
        <v>67961</v>
      </c>
    </row>
    <row r="33788" spans="1:2" x14ac:dyDescent="0.25">
      <c r="A33788" s="7" t="s">
        <v>67962</v>
      </c>
      <c r="B33788" s="7" t="s">
        <v>67963</v>
      </c>
    </row>
    <row r="33789" spans="1:2" x14ac:dyDescent="0.25">
      <c r="A33789" s="7" t="s">
        <v>67964</v>
      </c>
      <c r="B33789" s="7" t="s">
        <v>67965</v>
      </c>
    </row>
    <row r="33790" spans="1:2" x14ac:dyDescent="0.25">
      <c r="A33790" s="7" t="s">
        <v>67966</v>
      </c>
      <c r="B33790" s="7" t="s">
        <v>67967</v>
      </c>
    </row>
    <row r="33791" spans="1:2" x14ac:dyDescent="0.25">
      <c r="A33791" s="7" t="s">
        <v>67968</v>
      </c>
      <c r="B33791" s="7" t="s">
        <v>67969</v>
      </c>
    </row>
    <row r="33792" spans="1:2" x14ac:dyDescent="0.25">
      <c r="A33792" s="7" t="s">
        <v>67970</v>
      </c>
      <c r="B33792" s="7" t="s">
        <v>67971</v>
      </c>
    </row>
    <row r="33793" spans="1:2" x14ac:dyDescent="0.25">
      <c r="A33793" s="7" t="s">
        <v>67972</v>
      </c>
      <c r="B33793" s="7" t="s">
        <v>67973</v>
      </c>
    </row>
    <row r="33794" spans="1:2" x14ac:dyDescent="0.25">
      <c r="A33794" s="7" t="s">
        <v>67974</v>
      </c>
      <c r="B33794" s="7" t="s">
        <v>67975</v>
      </c>
    </row>
    <row r="33795" spans="1:2" x14ac:dyDescent="0.25">
      <c r="A33795" s="7" t="s">
        <v>67976</v>
      </c>
      <c r="B33795" s="7" t="s">
        <v>67977</v>
      </c>
    </row>
    <row r="33796" spans="1:2" x14ac:dyDescent="0.25">
      <c r="A33796" s="7" t="s">
        <v>67978</v>
      </c>
      <c r="B33796" s="7" t="s">
        <v>67979</v>
      </c>
    </row>
    <row r="33797" spans="1:2" x14ac:dyDescent="0.25">
      <c r="A33797" s="7" t="s">
        <v>67980</v>
      </c>
      <c r="B33797" s="7" t="s">
        <v>67981</v>
      </c>
    </row>
    <row r="33798" spans="1:2" x14ac:dyDescent="0.25">
      <c r="A33798" s="7" t="s">
        <v>67982</v>
      </c>
      <c r="B33798" s="7" t="s">
        <v>67983</v>
      </c>
    </row>
    <row r="33799" spans="1:2" x14ac:dyDescent="0.25">
      <c r="A33799" s="7" t="s">
        <v>67984</v>
      </c>
      <c r="B33799" s="7" t="s">
        <v>67985</v>
      </c>
    </row>
    <row r="33800" spans="1:2" x14ac:dyDescent="0.25">
      <c r="A33800" s="7" t="s">
        <v>67986</v>
      </c>
      <c r="B33800" s="7" t="s">
        <v>67987</v>
      </c>
    </row>
    <row r="33801" spans="1:2" x14ac:dyDescent="0.25">
      <c r="A33801" s="7" t="s">
        <v>67988</v>
      </c>
      <c r="B33801" s="7" t="s">
        <v>67989</v>
      </c>
    </row>
    <row r="33802" spans="1:2" x14ac:dyDescent="0.25">
      <c r="A33802" s="7" t="s">
        <v>67990</v>
      </c>
      <c r="B33802" s="7" t="s">
        <v>67991</v>
      </c>
    </row>
    <row r="33803" spans="1:2" x14ac:dyDescent="0.25">
      <c r="A33803" s="7" t="s">
        <v>67992</v>
      </c>
      <c r="B33803" s="7" t="s">
        <v>67993</v>
      </c>
    </row>
    <row r="33804" spans="1:2" x14ac:dyDescent="0.25">
      <c r="A33804" s="7" t="s">
        <v>67994</v>
      </c>
      <c r="B33804" s="7" t="s">
        <v>67995</v>
      </c>
    </row>
    <row r="33805" spans="1:2" x14ac:dyDescent="0.25">
      <c r="A33805" s="7" t="s">
        <v>67996</v>
      </c>
      <c r="B33805" s="7" t="s">
        <v>67997</v>
      </c>
    </row>
    <row r="33806" spans="1:2" x14ac:dyDescent="0.25">
      <c r="A33806" s="7" t="s">
        <v>67998</v>
      </c>
      <c r="B33806" s="7" t="s">
        <v>67999</v>
      </c>
    </row>
    <row r="33807" spans="1:2" x14ac:dyDescent="0.25">
      <c r="A33807" s="7" t="s">
        <v>68000</v>
      </c>
      <c r="B33807" s="7" t="s">
        <v>68001</v>
      </c>
    </row>
    <row r="33808" spans="1:2" x14ac:dyDescent="0.25">
      <c r="A33808" s="7" t="s">
        <v>68002</v>
      </c>
      <c r="B33808" s="7" t="s">
        <v>68003</v>
      </c>
    </row>
    <row r="33809" spans="1:2" x14ac:dyDescent="0.25">
      <c r="A33809" s="7" t="s">
        <v>68004</v>
      </c>
      <c r="B33809" s="7" t="s">
        <v>68005</v>
      </c>
    </row>
    <row r="33810" spans="1:2" x14ac:dyDescent="0.25">
      <c r="A33810" s="7" t="s">
        <v>68006</v>
      </c>
      <c r="B33810" s="7" t="s">
        <v>68007</v>
      </c>
    </row>
    <row r="33811" spans="1:2" x14ac:dyDescent="0.25">
      <c r="A33811" s="7" t="s">
        <v>68008</v>
      </c>
      <c r="B33811" s="7" t="s">
        <v>68009</v>
      </c>
    </row>
    <row r="33812" spans="1:2" x14ac:dyDescent="0.25">
      <c r="A33812" s="7" t="s">
        <v>68010</v>
      </c>
      <c r="B33812" s="7" t="s">
        <v>68011</v>
      </c>
    </row>
    <row r="33813" spans="1:2" x14ac:dyDescent="0.25">
      <c r="A33813" s="7" t="s">
        <v>68012</v>
      </c>
      <c r="B33813" s="7" t="s">
        <v>68013</v>
      </c>
    </row>
    <row r="33814" spans="1:2" x14ac:dyDescent="0.25">
      <c r="A33814" s="7" t="s">
        <v>68014</v>
      </c>
      <c r="B33814" s="7" t="s">
        <v>68015</v>
      </c>
    </row>
    <row r="33815" spans="1:2" x14ac:dyDescent="0.25">
      <c r="A33815" s="7" t="s">
        <v>68016</v>
      </c>
      <c r="B33815" s="7" t="s">
        <v>68017</v>
      </c>
    </row>
    <row r="33816" spans="1:2" x14ac:dyDescent="0.25">
      <c r="A33816" s="7" t="s">
        <v>68018</v>
      </c>
      <c r="B33816" s="7" t="s">
        <v>68019</v>
      </c>
    </row>
    <row r="33817" spans="1:2" x14ac:dyDescent="0.25">
      <c r="A33817" s="7" t="s">
        <v>68020</v>
      </c>
      <c r="B33817" s="7" t="s">
        <v>68021</v>
      </c>
    </row>
    <row r="33818" spans="1:2" x14ac:dyDescent="0.25">
      <c r="A33818" s="7" t="s">
        <v>68022</v>
      </c>
      <c r="B33818" s="7" t="s">
        <v>68023</v>
      </c>
    </row>
    <row r="33819" spans="1:2" x14ac:dyDescent="0.25">
      <c r="A33819" s="7" t="s">
        <v>68024</v>
      </c>
      <c r="B33819" s="7" t="s">
        <v>68025</v>
      </c>
    </row>
    <row r="33820" spans="1:2" x14ac:dyDescent="0.25">
      <c r="A33820" s="7" t="s">
        <v>68026</v>
      </c>
      <c r="B33820" s="7" t="s">
        <v>68027</v>
      </c>
    </row>
    <row r="33821" spans="1:2" x14ac:dyDescent="0.25">
      <c r="A33821" s="7" t="s">
        <v>68028</v>
      </c>
      <c r="B33821" s="7" t="s">
        <v>68029</v>
      </c>
    </row>
    <row r="33822" spans="1:2" x14ac:dyDescent="0.25">
      <c r="A33822" s="7" t="s">
        <v>68030</v>
      </c>
      <c r="B33822" s="7" t="s">
        <v>68031</v>
      </c>
    </row>
    <row r="33823" spans="1:2" x14ac:dyDescent="0.25">
      <c r="A33823" s="7" t="s">
        <v>68032</v>
      </c>
      <c r="B33823" s="7" t="s">
        <v>68033</v>
      </c>
    </row>
    <row r="33824" spans="1:2" x14ac:dyDescent="0.25">
      <c r="A33824" s="7" t="s">
        <v>68034</v>
      </c>
      <c r="B33824" s="7" t="s">
        <v>68035</v>
      </c>
    </row>
    <row r="33825" spans="1:2" x14ac:dyDescent="0.25">
      <c r="A33825" s="7" t="s">
        <v>68036</v>
      </c>
      <c r="B33825" s="7" t="s">
        <v>68037</v>
      </c>
    </row>
    <row r="33826" spans="1:2" x14ac:dyDescent="0.25">
      <c r="A33826" s="7" t="s">
        <v>68038</v>
      </c>
      <c r="B33826" s="7" t="s">
        <v>68039</v>
      </c>
    </row>
    <row r="33827" spans="1:2" x14ac:dyDescent="0.25">
      <c r="A33827" s="7" t="s">
        <v>68040</v>
      </c>
      <c r="B33827" s="7" t="s">
        <v>68041</v>
      </c>
    </row>
    <row r="33828" spans="1:2" x14ac:dyDescent="0.25">
      <c r="A33828" s="7" t="s">
        <v>68042</v>
      </c>
      <c r="B33828" s="7" t="s">
        <v>68043</v>
      </c>
    </row>
    <row r="33829" spans="1:2" x14ac:dyDescent="0.25">
      <c r="A33829" s="7" t="s">
        <v>68044</v>
      </c>
      <c r="B33829" s="7" t="s">
        <v>68045</v>
      </c>
    </row>
    <row r="33830" spans="1:2" x14ac:dyDescent="0.25">
      <c r="A33830" s="7" t="s">
        <v>68046</v>
      </c>
      <c r="B33830" s="7" t="s">
        <v>68047</v>
      </c>
    </row>
    <row r="33831" spans="1:2" x14ac:dyDescent="0.25">
      <c r="A33831" s="7" t="s">
        <v>68048</v>
      </c>
      <c r="B33831" s="7" t="s">
        <v>68049</v>
      </c>
    </row>
    <row r="33832" spans="1:2" x14ac:dyDescent="0.25">
      <c r="A33832" s="7" t="s">
        <v>68050</v>
      </c>
      <c r="B33832" s="7" t="s">
        <v>68051</v>
      </c>
    </row>
    <row r="33833" spans="1:2" x14ac:dyDescent="0.25">
      <c r="A33833" s="7" t="s">
        <v>68052</v>
      </c>
      <c r="B33833" s="7" t="s">
        <v>68053</v>
      </c>
    </row>
    <row r="33834" spans="1:2" x14ac:dyDescent="0.25">
      <c r="A33834" s="7" t="s">
        <v>68054</v>
      </c>
      <c r="B33834" s="7" t="s">
        <v>68055</v>
      </c>
    </row>
    <row r="33835" spans="1:2" x14ac:dyDescent="0.25">
      <c r="A33835" s="7" t="s">
        <v>68056</v>
      </c>
      <c r="B33835" s="7" t="s">
        <v>68057</v>
      </c>
    </row>
    <row r="33836" spans="1:2" x14ac:dyDescent="0.25">
      <c r="A33836" s="7" t="s">
        <v>68058</v>
      </c>
      <c r="B33836" s="7" t="s">
        <v>68059</v>
      </c>
    </row>
    <row r="33837" spans="1:2" x14ac:dyDescent="0.25">
      <c r="A33837" s="7" t="s">
        <v>68060</v>
      </c>
      <c r="B33837" s="7" t="s">
        <v>68061</v>
      </c>
    </row>
    <row r="33838" spans="1:2" x14ac:dyDescent="0.25">
      <c r="A33838" s="7" t="s">
        <v>68062</v>
      </c>
      <c r="B33838" s="7" t="s">
        <v>68063</v>
      </c>
    </row>
    <row r="33839" spans="1:2" x14ac:dyDescent="0.25">
      <c r="A33839" s="7" t="s">
        <v>68064</v>
      </c>
      <c r="B33839" s="7" t="s">
        <v>68065</v>
      </c>
    </row>
    <row r="33840" spans="1:2" x14ac:dyDescent="0.25">
      <c r="A33840" s="7" t="s">
        <v>68066</v>
      </c>
      <c r="B33840" s="7" t="s">
        <v>68067</v>
      </c>
    </row>
    <row r="33841" spans="1:2" x14ac:dyDescent="0.25">
      <c r="A33841" s="7" t="s">
        <v>68068</v>
      </c>
      <c r="B33841" s="7" t="s">
        <v>68069</v>
      </c>
    </row>
    <row r="33842" spans="1:2" x14ac:dyDescent="0.25">
      <c r="A33842" s="7" t="s">
        <v>68070</v>
      </c>
      <c r="B33842" s="7" t="s">
        <v>68071</v>
      </c>
    </row>
    <row r="33843" spans="1:2" x14ac:dyDescent="0.25">
      <c r="A33843" s="7" t="s">
        <v>68072</v>
      </c>
      <c r="B33843" s="7" t="s">
        <v>68073</v>
      </c>
    </row>
    <row r="33844" spans="1:2" x14ac:dyDescent="0.25">
      <c r="A33844" s="7" t="s">
        <v>68074</v>
      </c>
      <c r="B33844" s="7" t="s">
        <v>68075</v>
      </c>
    </row>
    <row r="33845" spans="1:2" x14ac:dyDescent="0.25">
      <c r="A33845" s="7" t="s">
        <v>68076</v>
      </c>
      <c r="B33845" s="7" t="s">
        <v>68077</v>
      </c>
    </row>
    <row r="33846" spans="1:2" x14ac:dyDescent="0.25">
      <c r="A33846" s="7" t="s">
        <v>68078</v>
      </c>
      <c r="B33846" s="7" t="s">
        <v>68079</v>
      </c>
    </row>
    <row r="33847" spans="1:2" x14ac:dyDescent="0.25">
      <c r="A33847" s="7" t="s">
        <v>68080</v>
      </c>
      <c r="B33847" s="7" t="s">
        <v>68081</v>
      </c>
    </row>
    <row r="33848" spans="1:2" x14ac:dyDescent="0.25">
      <c r="A33848" s="7" t="s">
        <v>68082</v>
      </c>
      <c r="B33848" s="7" t="s">
        <v>68083</v>
      </c>
    </row>
    <row r="33849" spans="1:2" x14ac:dyDescent="0.25">
      <c r="A33849" s="7" t="s">
        <v>68084</v>
      </c>
      <c r="B33849" s="7" t="s">
        <v>68085</v>
      </c>
    </row>
    <row r="33850" spans="1:2" x14ac:dyDescent="0.25">
      <c r="A33850" s="7" t="s">
        <v>68086</v>
      </c>
      <c r="B33850" s="7" t="s">
        <v>68087</v>
      </c>
    </row>
    <row r="33851" spans="1:2" x14ac:dyDescent="0.25">
      <c r="A33851" s="7" t="s">
        <v>68088</v>
      </c>
      <c r="B33851" s="7" t="s">
        <v>68089</v>
      </c>
    </row>
    <row r="33852" spans="1:2" x14ac:dyDescent="0.25">
      <c r="A33852" s="7" t="s">
        <v>68090</v>
      </c>
      <c r="B33852" s="7" t="s">
        <v>68091</v>
      </c>
    </row>
    <row r="33853" spans="1:2" x14ac:dyDescent="0.25">
      <c r="A33853" s="7" t="s">
        <v>68092</v>
      </c>
      <c r="B33853" s="7" t="s">
        <v>68093</v>
      </c>
    </row>
    <row r="33854" spans="1:2" x14ac:dyDescent="0.25">
      <c r="A33854" s="7" t="s">
        <v>68094</v>
      </c>
      <c r="B33854" s="7" t="s">
        <v>68095</v>
      </c>
    </row>
    <row r="33855" spans="1:2" x14ac:dyDescent="0.25">
      <c r="A33855" s="7" t="s">
        <v>68096</v>
      </c>
      <c r="B33855" s="7" t="s">
        <v>68097</v>
      </c>
    </row>
    <row r="33856" spans="1:2" x14ac:dyDescent="0.25">
      <c r="A33856" s="7" t="s">
        <v>68098</v>
      </c>
      <c r="B33856" s="7" t="s">
        <v>68099</v>
      </c>
    </row>
    <row r="33857" spans="1:2" x14ac:dyDescent="0.25">
      <c r="A33857" s="7" t="s">
        <v>68100</v>
      </c>
      <c r="B33857" s="7" t="s">
        <v>68101</v>
      </c>
    </row>
    <row r="33858" spans="1:2" x14ac:dyDescent="0.25">
      <c r="A33858" s="7" t="s">
        <v>68102</v>
      </c>
      <c r="B33858" s="7" t="s">
        <v>68103</v>
      </c>
    </row>
    <row r="33859" spans="1:2" x14ac:dyDescent="0.25">
      <c r="A33859" s="7" t="s">
        <v>68104</v>
      </c>
      <c r="B33859" s="7" t="s">
        <v>68105</v>
      </c>
    </row>
    <row r="33860" spans="1:2" x14ac:dyDescent="0.25">
      <c r="A33860" s="7" t="s">
        <v>68106</v>
      </c>
      <c r="B33860" s="7" t="s">
        <v>68107</v>
      </c>
    </row>
    <row r="33861" spans="1:2" x14ac:dyDescent="0.25">
      <c r="A33861" s="7" t="s">
        <v>68108</v>
      </c>
      <c r="B33861" s="7" t="s">
        <v>68109</v>
      </c>
    </row>
    <row r="33862" spans="1:2" x14ac:dyDescent="0.25">
      <c r="A33862" s="7" t="s">
        <v>68110</v>
      </c>
      <c r="B33862" s="7" t="s">
        <v>68111</v>
      </c>
    </row>
    <row r="33863" spans="1:2" x14ac:dyDescent="0.25">
      <c r="A33863" s="7" t="s">
        <v>68112</v>
      </c>
      <c r="B33863" s="7" t="s">
        <v>68113</v>
      </c>
    </row>
    <row r="33864" spans="1:2" x14ac:dyDescent="0.25">
      <c r="A33864" s="7" t="s">
        <v>68114</v>
      </c>
      <c r="B33864" s="7" t="s">
        <v>68115</v>
      </c>
    </row>
    <row r="33865" spans="1:2" x14ac:dyDescent="0.25">
      <c r="A33865" s="7" t="s">
        <v>68116</v>
      </c>
      <c r="B33865" s="7" t="s">
        <v>68117</v>
      </c>
    </row>
    <row r="33866" spans="1:2" x14ac:dyDescent="0.25">
      <c r="A33866" s="7" t="s">
        <v>68118</v>
      </c>
      <c r="B33866" s="7" t="s">
        <v>68119</v>
      </c>
    </row>
    <row r="33867" spans="1:2" x14ac:dyDescent="0.25">
      <c r="A33867" s="7" t="s">
        <v>68120</v>
      </c>
      <c r="B33867" s="7" t="s">
        <v>68121</v>
      </c>
    </row>
    <row r="33868" spans="1:2" x14ac:dyDescent="0.25">
      <c r="A33868" s="7" t="s">
        <v>68122</v>
      </c>
      <c r="B33868" s="7" t="s">
        <v>68123</v>
      </c>
    </row>
    <row r="33869" spans="1:2" x14ac:dyDescent="0.25">
      <c r="A33869" s="7" t="s">
        <v>68124</v>
      </c>
      <c r="B33869" s="7" t="s">
        <v>68125</v>
      </c>
    </row>
    <row r="33870" spans="1:2" x14ac:dyDescent="0.25">
      <c r="A33870" s="7" t="s">
        <v>68126</v>
      </c>
      <c r="B33870" s="7" t="s">
        <v>68127</v>
      </c>
    </row>
    <row r="33871" spans="1:2" x14ac:dyDescent="0.25">
      <c r="A33871" s="7" t="s">
        <v>68128</v>
      </c>
      <c r="B33871" s="7" t="s">
        <v>68129</v>
      </c>
    </row>
    <row r="33872" spans="1:2" x14ac:dyDescent="0.25">
      <c r="A33872" s="7" t="s">
        <v>68130</v>
      </c>
      <c r="B33872" s="7" t="s">
        <v>68131</v>
      </c>
    </row>
    <row r="33873" spans="1:2" x14ac:dyDescent="0.25">
      <c r="A33873" s="7" t="s">
        <v>68132</v>
      </c>
      <c r="B33873" s="7" t="s">
        <v>68133</v>
      </c>
    </row>
    <row r="33874" spans="1:2" x14ac:dyDescent="0.25">
      <c r="A33874" s="7" t="s">
        <v>68134</v>
      </c>
      <c r="B33874" s="7" t="s">
        <v>68135</v>
      </c>
    </row>
    <row r="33875" spans="1:2" x14ac:dyDescent="0.25">
      <c r="A33875" s="7" t="s">
        <v>68136</v>
      </c>
      <c r="B33875" s="7" t="s">
        <v>68137</v>
      </c>
    </row>
    <row r="33876" spans="1:2" x14ac:dyDescent="0.25">
      <c r="A33876" s="7" t="s">
        <v>68138</v>
      </c>
      <c r="B33876" s="7" t="s">
        <v>68139</v>
      </c>
    </row>
    <row r="33877" spans="1:2" x14ac:dyDescent="0.25">
      <c r="A33877" s="7" t="s">
        <v>68140</v>
      </c>
      <c r="B33877" s="7" t="s">
        <v>68141</v>
      </c>
    </row>
    <row r="33878" spans="1:2" x14ac:dyDescent="0.25">
      <c r="A33878" s="7" t="s">
        <v>68142</v>
      </c>
      <c r="B33878" s="7" t="s">
        <v>68143</v>
      </c>
    </row>
    <row r="33879" spans="1:2" x14ac:dyDescent="0.25">
      <c r="A33879" s="7" t="s">
        <v>68144</v>
      </c>
      <c r="B33879" s="7" t="s">
        <v>68145</v>
      </c>
    </row>
    <row r="33880" spans="1:2" x14ac:dyDescent="0.25">
      <c r="A33880" s="7" t="s">
        <v>68146</v>
      </c>
      <c r="B33880" s="7" t="s">
        <v>68147</v>
      </c>
    </row>
    <row r="33881" spans="1:2" x14ac:dyDescent="0.25">
      <c r="A33881" s="7" t="s">
        <v>68148</v>
      </c>
      <c r="B33881" s="7" t="s">
        <v>68149</v>
      </c>
    </row>
    <row r="33882" spans="1:2" x14ac:dyDescent="0.25">
      <c r="A33882" s="7" t="s">
        <v>68150</v>
      </c>
      <c r="B33882" s="7" t="s">
        <v>68151</v>
      </c>
    </row>
    <row r="33883" spans="1:2" x14ac:dyDescent="0.25">
      <c r="A33883" s="7" t="s">
        <v>68152</v>
      </c>
      <c r="B33883" s="7" t="s">
        <v>68153</v>
      </c>
    </row>
    <row r="33884" spans="1:2" x14ac:dyDescent="0.25">
      <c r="A33884" s="7" t="s">
        <v>68154</v>
      </c>
      <c r="B33884" s="7" t="s">
        <v>68155</v>
      </c>
    </row>
    <row r="33885" spans="1:2" x14ac:dyDescent="0.25">
      <c r="A33885" s="7" t="s">
        <v>68156</v>
      </c>
      <c r="B33885" s="7" t="s">
        <v>68157</v>
      </c>
    </row>
    <row r="33886" spans="1:2" x14ac:dyDescent="0.25">
      <c r="A33886" s="7" t="s">
        <v>68158</v>
      </c>
      <c r="B33886" s="7" t="s">
        <v>68159</v>
      </c>
    </row>
    <row r="33887" spans="1:2" x14ac:dyDescent="0.25">
      <c r="A33887" s="7" t="s">
        <v>68160</v>
      </c>
      <c r="B33887" s="7" t="s">
        <v>68161</v>
      </c>
    </row>
    <row r="33888" spans="1:2" x14ac:dyDescent="0.25">
      <c r="A33888" s="7" t="s">
        <v>68162</v>
      </c>
      <c r="B33888" s="7" t="s">
        <v>68163</v>
      </c>
    </row>
    <row r="33889" spans="1:2" x14ac:dyDescent="0.25">
      <c r="A33889" s="7" t="s">
        <v>68164</v>
      </c>
      <c r="B33889" s="7" t="s">
        <v>68165</v>
      </c>
    </row>
    <row r="33890" spans="1:2" x14ac:dyDescent="0.25">
      <c r="A33890" s="7" t="s">
        <v>68166</v>
      </c>
      <c r="B33890" s="7" t="s">
        <v>68167</v>
      </c>
    </row>
    <row r="33891" spans="1:2" x14ac:dyDescent="0.25">
      <c r="A33891" s="7" t="s">
        <v>68168</v>
      </c>
      <c r="B33891" s="7" t="s">
        <v>68169</v>
      </c>
    </row>
    <row r="33892" spans="1:2" x14ac:dyDescent="0.25">
      <c r="A33892" s="7" t="s">
        <v>68170</v>
      </c>
      <c r="B33892" s="7" t="s">
        <v>68171</v>
      </c>
    </row>
    <row r="33893" spans="1:2" x14ac:dyDescent="0.25">
      <c r="A33893" s="7" t="s">
        <v>68172</v>
      </c>
      <c r="B33893" s="7" t="s">
        <v>68173</v>
      </c>
    </row>
    <row r="33894" spans="1:2" x14ac:dyDescent="0.25">
      <c r="A33894" s="7" t="s">
        <v>68174</v>
      </c>
      <c r="B33894" s="7" t="s">
        <v>68175</v>
      </c>
    </row>
    <row r="33895" spans="1:2" x14ac:dyDescent="0.25">
      <c r="A33895" s="7" t="s">
        <v>68176</v>
      </c>
      <c r="B33895" s="7" t="s">
        <v>68177</v>
      </c>
    </row>
    <row r="33896" spans="1:2" x14ac:dyDescent="0.25">
      <c r="A33896" s="7" t="s">
        <v>68178</v>
      </c>
      <c r="B33896" s="7" t="s">
        <v>68179</v>
      </c>
    </row>
    <row r="33897" spans="1:2" x14ac:dyDescent="0.25">
      <c r="A33897" s="7" t="s">
        <v>68180</v>
      </c>
      <c r="B33897" s="7" t="s">
        <v>68181</v>
      </c>
    </row>
    <row r="33898" spans="1:2" x14ac:dyDescent="0.25">
      <c r="A33898" s="7" t="s">
        <v>68182</v>
      </c>
      <c r="B33898" s="7" t="s">
        <v>68183</v>
      </c>
    </row>
    <row r="33899" spans="1:2" x14ac:dyDescent="0.25">
      <c r="A33899" s="7" t="s">
        <v>68184</v>
      </c>
      <c r="B33899" s="7" t="s">
        <v>68185</v>
      </c>
    </row>
    <row r="33900" spans="1:2" x14ac:dyDescent="0.25">
      <c r="A33900" s="7" t="s">
        <v>68186</v>
      </c>
      <c r="B33900" s="7" t="s">
        <v>68187</v>
      </c>
    </row>
    <row r="33901" spans="1:2" x14ac:dyDescent="0.25">
      <c r="A33901" s="7" t="s">
        <v>68188</v>
      </c>
      <c r="B33901" s="7" t="s">
        <v>68189</v>
      </c>
    </row>
    <row r="33902" spans="1:2" x14ac:dyDescent="0.25">
      <c r="A33902" s="7" t="s">
        <v>68190</v>
      </c>
      <c r="B33902" s="7" t="s">
        <v>68191</v>
      </c>
    </row>
    <row r="33903" spans="1:2" x14ac:dyDescent="0.25">
      <c r="A33903" s="7" t="s">
        <v>68192</v>
      </c>
      <c r="B33903" s="7" t="s">
        <v>68193</v>
      </c>
    </row>
    <row r="33904" spans="1:2" x14ac:dyDescent="0.25">
      <c r="A33904" s="7" t="s">
        <v>68194</v>
      </c>
      <c r="B33904" s="7" t="s">
        <v>68195</v>
      </c>
    </row>
    <row r="33905" spans="1:2" x14ac:dyDescent="0.25">
      <c r="A33905" s="7" t="s">
        <v>68196</v>
      </c>
      <c r="B33905" s="7" t="s">
        <v>68197</v>
      </c>
    </row>
    <row r="33906" spans="1:2" x14ac:dyDescent="0.25">
      <c r="A33906" s="7" t="s">
        <v>68198</v>
      </c>
      <c r="B33906" s="7" t="s">
        <v>68199</v>
      </c>
    </row>
    <row r="33907" spans="1:2" x14ac:dyDescent="0.25">
      <c r="A33907" s="7" t="s">
        <v>68200</v>
      </c>
      <c r="B33907" s="7" t="s">
        <v>68201</v>
      </c>
    </row>
    <row r="33908" spans="1:2" x14ac:dyDescent="0.25">
      <c r="A33908" s="7" t="s">
        <v>68202</v>
      </c>
      <c r="B33908" s="7" t="s">
        <v>68203</v>
      </c>
    </row>
    <row r="33909" spans="1:2" x14ac:dyDescent="0.25">
      <c r="A33909" s="7" t="s">
        <v>68204</v>
      </c>
      <c r="B33909" s="7" t="s">
        <v>68205</v>
      </c>
    </row>
    <row r="33910" spans="1:2" x14ac:dyDescent="0.25">
      <c r="A33910" s="7" t="s">
        <v>68206</v>
      </c>
      <c r="B33910" s="7" t="s">
        <v>68207</v>
      </c>
    </row>
    <row r="33911" spans="1:2" x14ac:dyDescent="0.25">
      <c r="A33911" s="7" t="s">
        <v>68208</v>
      </c>
      <c r="B33911" s="7" t="s">
        <v>68209</v>
      </c>
    </row>
    <row r="33912" spans="1:2" x14ac:dyDescent="0.25">
      <c r="A33912" s="7" t="s">
        <v>68210</v>
      </c>
      <c r="B33912" s="7" t="s">
        <v>68211</v>
      </c>
    </row>
    <row r="33913" spans="1:2" x14ac:dyDescent="0.25">
      <c r="A33913" s="7" t="s">
        <v>68212</v>
      </c>
      <c r="B33913" s="7" t="s">
        <v>68213</v>
      </c>
    </row>
    <row r="33914" spans="1:2" x14ac:dyDescent="0.25">
      <c r="A33914" s="7" t="s">
        <v>68214</v>
      </c>
      <c r="B33914" s="7" t="s">
        <v>68215</v>
      </c>
    </row>
    <row r="33915" spans="1:2" x14ac:dyDescent="0.25">
      <c r="A33915" s="7" t="s">
        <v>68216</v>
      </c>
      <c r="B33915" s="7" t="s">
        <v>68217</v>
      </c>
    </row>
    <row r="33916" spans="1:2" x14ac:dyDescent="0.25">
      <c r="A33916" s="7" t="s">
        <v>68218</v>
      </c>
      <c r="B33916" s="7" t="s">
        <v>68219</v>
      </c>
    </row>
    <row r="33917" spans="1:2" x14ac:dyDescent="0.25">
      <c r="A33917" s="7" t="s">
        <v>68220</v>
      </c>
      <c r="B33917" s="7" t="s">
        <v>68221</v>
      </c>
    </row>
    <row r="33918" spans="1:2" x14ac:dyDescent="0.25">
      <c r="A33918" s="7" t="s">
        <v>68222</v>
      </c>
      <c r="B33918" s="7" t="s">
        <v>68223</v>
      </c>
    </row>
    <row r="33919" spans="1:2" x14ac:dyDescent="0.25">
      <c r="A33919" s="7" t="s">
        <v>68224</v>
      </c>
      <c r="B33919" s="7" t="s">
        <v>68225</v>
      </c>
    </row>
    <row r="33920" spans="1:2" x14ac:dyDescent="0.25">
      <c r="A33920" s="7" t="s">
        <v>68226</v>
      </c>
      <c r="B33920" s="7" t="s">
        <v>68227</v>
      </c>
    </row>
    <row r="33921" spans="1:2" x14ac:dyDescent="0.25">
      <c r="A33921" s="7" t="s">
        <v>68228</v>
      </c>
      <c r="B33921" s="7" t="s">
        <v>68229</v>
      </c>
    </row>
    <row r="33922" spans="1:2" x14ac:dyDescent="0.25">
      <c r="A33922" s="7" t="s">
        <v>68230</v>
      </c>
      <c r="B33922" s="7" t="s">
        <v>68231</v>
      </c>
    </row>
    <row r="33923" spans="1:2" x14ac:dyDescent="0.25">
      <c r="A33923" s="7" t="s">
        <v>68232</v>
      </c>
      <c r="B33923" s="7" t="s">
        <v>68233</v>
      </c>
    </row>
    <row r="33924" spans="1:2" x14ac:dyDescent="0.25">
      <c r="A33924" s="7" t="s">
        <v>68234</v>
      </c>
      <c r="B33924" s="7" t="s">
        <v>68235</v>
      </c>
    </row>
    <row r="33925" spans="1:2" x14ac:dyDescent="0.25">
      <c r="A33925" s="7" t="s">
        <v>68236</v>
      </c>
      <c r="B33925" s="7" t="s">
        <v>68237</v>
      </c>
    </row>
    <row r="33926" spans="1:2" x14ac:dyDescent="0.25">
      <c r="A33926" s="7" t="s">
        <v>68238</v>
      </c>
      <c r="B33926" s="7" t="s">
        <v>68239</v>
      </c>
    </row>
    <row r="33927" spans="1:2" x14ac:dyDescent="0.25">
      <c r="A33927" s="7" t="s">
        <v>68240</v>
      </c>
      <c r="B33927" s="7" t="s">
        <v>68241</v>
      </c>
    </row>
    <row r="33928" spans="1:2" x14ac:dyDescent="0.25">
      <c r="A33928" s="7" t="s">
        <v>68242</v>
      </c>
      <c r="B33928" s="7" t="s">
        <v>68243</v>
      </c>
    </row>
    <row r="33929" spans="1:2" x14ac:dyDescent="0.25">
      <c r="A33929" s="7" t="s">
        <v>68244</v>
      </c>
      <c r="B33929" s="7" t="s">
        <v>68245</v>
      </c>
    </row>
    <row r="33930" spans="1:2" x14ac:dyDescent="0.25">
      <c r="A33930" s="7" t="s">
        <v>68246</v>
      </c>
      <c r="B33930" s="7" t="s">
        <v>68247</v>
      </c>
    </row>
    <row r="33931" spans="1:2" x14ac:dyDescent="0.25">
      <c r="A33931" s="7" t="s">
        <v>68248</v>
      </c>
      <c r="B33931" s="7" t="s">
        <v>68249</v>
      </c>
    </row>
    <row r="33932" spans="1:2" x14ac:dyDescent="0.25">
      <c r="A33932" s="7" t="s">
        <v>68250</v>
      </c>
      <c r="B33932" s="7" t="s">
        <v>68251</v>
      </c>
    </row>
    <row r="33933" spans="1:2" x14ac:dyDescent="0.25">
      <c r="A33933" s="7" t="s">
        <v>68252</v>
      </c>
      <c r="B33933" s="7" t="s">
        <v>68253</v>
      </c>
    </row>
    <row r="33934" spans="1:2" x14ac:dyDescent="0.25">
      <c r="A33934" s="7" t="s">
        <v>68254</v>
      </c>
      <c r="B33934" s="7" t="s">
        <v>68255</v>
      </c>
    </row>
    <row r="33935" spans="1:2" x14ac:dyDescent="0.25">
      <c r="A33935" s="7" t="s">
        <v>68256</v>
      </c>
      <c r="B33935" s="7" t="s">
        <v>68257</v>
      </c>
    </row>
    <row r="33936" spans="1:2" x14ac:dyDescent="0.25">
      <c r="A33936" s="7" t="s">
        <v>68258</v>
      </c>
      <c r="B33936" s="7" t="s">
        <v>68259</v>
      </c>
    </row>
    <row r="33937" spans="1:2" x14ac:dyDescent="0.25">
      <c r="A33937" s="7" t="s">
        <v>68260</v>
      </c>
      <c r="B33937" s="7" t="s">
        <v>68261</v>
      </c>
    </row>
    <row r="33938" spans="1:2" x14ac:dyDescent="0.25">
      <c r="A33938" s="7" t="s">
        <v>68262</v>
      </c>
      <c r="B33938" s="7" t="s">
        <v>68263</v>
      </c>
    </row>
    <row r="33939" spans="1:2" x14ac:dyDescent="0.25">
      <c r="A33939" s="7" t="s">
        <v>68264</v>
      </c>
      <c r="B33939" s="7" t="s">
        <v>68265</v>
      </c>
    </row>
    <row r="33940" spans="1:2" x14ac:dyDescent="0.25">
      <c r="A33940" s="7" t="s">
        <v>68266</v>
      </c>
      <c r="B33940" s="7" t="s">
        <v>68267</v>
      </c>
    </row>
    <row r="33941" spans="1:2" x14ac:dyDescent="0.25">
      <c r="A33941" s="7" t="s">
        <v>68268</v>
      </c>
      <c r="B33941" s="7" t="s">
        <v>68269</v>
      </c>
    </row>
    <row r="33942" spans="1:2" x14ac:dyDescent="0.25">
      <c r="A33942" s="7" t="s">
        <v>68270</v>
      </c>
      <c r="B33942" s="7" t="s">
        <v>68271</v>
      </c>
    </row>
    <row r="33943" spans="1:2" x14ac:dyDescent="0.25">
      <c r="A33943" s="7" t="s">
        <v>68272</v>
      </c>
      <c r="B33943" s="7" t="s">
        <v>68273</v>
      </c>
    </row>
    <row r="33944" spans="1:2" x14ac:dyDescent="0.25">
      <c r="A33944" s="7" t="s">
        <v>68274</v>
      </c>
      <c r="B33944" s="7" t="s">
        <v>68275</v>
      </c>
    </row>
    <row r="33945" spans="1:2" x14ac:dyDescent="0.25">
      <c r="A33945" s="7" t="s">
        <v>68276</v>
      </c>
      <c r="B33945" s="7" t="s">
        <v>68277</v>
      </c>
    </row>
    <row r="33946" spans="1:2" x14ac:dyDescent="0.25">
      <c r="A33946" s="7" t="s">
        <v>68278</v>
      </c>
      <c r="B33946" s="7" t="s">
        <v>68279</v>
      </c>
    </row>
    <row r="33947" spans="1:2" x14ac:dyDescent="0.25">
      <c r="A33947" s="7" t="s">
        <v>68280</v>
      </c>
      <c r="B33947" s="7" t="s">
        <v>68281</v>
      </c>
    </row>
    <row r="33948" spans="1:2" x14ac:dyDescent="0.25">
      <c r="A33948" s="7" t="s">
        <v>68282</v>
      </c>
      <c r="B33948" s="7" t="s">
        <v>68283</v>
      </c>
    </row>
    <row r="33949" spans="1:2" x14ac:dyDescent="0.25">
      <c r="A33949" s="7" t="s">
        <v>68284</v>
      </c>
      <c r="B33949" s="7" t="s">
        <v>68285</v>
      </c>
    </row>
    <row r="33950" spans="1:2" x14ac:dyDescent="0.25">
      <c r="A33950" s="7" t="s">
        <v>68286</v>
      </c>
      <c r="B33950" s="7" t="s">
        <v>68287</v>
      </c>
    </row>
    <row r="33951" spans="1:2" x14ac:dyDescent="0.25">
      <c r="A33951" s="7" t="s">
        <v>68288</v>
      </c>
      <c r="B33951" s="7" t="s">
        <v>68289</v>
      </c>
    </row>
    <row r="33952" spans="1:2" x14ac:dyDescent="0.25">
      <c r="A33952" s="7" t="s">
        <v>68290</v>
      </c>
      <c r="B33952" s="7" t="s">
        <v>68291</v>
      </c>
    </row>
    <row r="33953" spans="1:2" x14ac:dyDescent="0.25">
      <c r="A33953" s="7" t="s">
        <v>68292</v>
      </c>
      <c r="B33953" s="7" t="s">
        <v>68293</v>
      </c>
    </row>
    <row r="33954" spans="1:2" x14ac:dyDescent="0.25">
      <c r="A33954" s="7" t="s">
        <v>68294</v>
      </c>
      <c r="B33954" s="7" t="s">
        <v>68295</v>
      </c>
    </row>
    <row r="33955" spans="1:2" x14ac:dyDescent="0.25">
      <c r="A33955" s="7" t="s">
        <v>68296</v>
      </c>
      <c r="B33955" s="7" t="s">
        <v>68297</v>
      </c>
    </row>
    <row r="33956" spans="1:2" x14ac:dyDescent="0.25">
      <c r="A33956" s="7" t="s">
        <v>68298</v>
      </c>
      <c r="B33956" s="7" t="s">
        <v>68299</v>
      </c>
    </row>
    <row r="33957" spans="1:2" x14ac:dyDescent="0.25">
      <c r="A33957" s="7" t="s">
        <v>68300</v>
      </c>
      <c r="B33957" s="7" t="s">
        <v>68301</v>
      </c>
    </row>
    <row r="33958" spans="1:2" x14ac:dyDescent="0.25">
      <c r="A33958" s="7" t="s">
        <v>68302</v>
      </c>
      <c r="B33958" s="7" t="s">
        <v>68303</v>
      </c>
    </row>
    <row r="33959" spans="1:2" x14ac:dyDescent="0.25">
      <c r="A33959" s="7" t="s">
        <v>68304</v>
      </c>
      <c r="B33959" s="7" t="s">
        <v>68305</v>
      </c>
    </row>
    <row r="33960" spans="1:2" x14ac:dyDescent="0.25">
      <c r="A33960" s="7" t="s">
        <v>68306</v>
      </c>
      <c r="B33960" s="7" t="s">
        <v>68307</v>
      </c>
    </row>
    <row r="33961" spans="1:2" x14ac:dyDescent="0.25">
      <c r="A33961" s="7" t="s">
        <v>68308</v>
      </c>
      <c r="B33961" s="7" t="s">
        <v>68309</v>
      </c>
    </row>
    <row r="33962" spans="1:2" x14ac:dyDescent="0.25">
      <c r="A33962" s="7" t="s">
        <v>68310</v>
      </c>
      <c r="B33962" s="7" t="s">
        <v>68311</v>
      </c>
    </row>
    <row r="33963" spans="1:2" x14ac:dyDescent="0.25">
      <c r="A33963" s="7" t="s">
        <v>68312</v>
      </c>
      <c r="B33963" s="7" t="s">
        <v>68313</v>
      </c>
    </row>
    <row r="33964" spans="1:2" x14ac:dyDescent="0.25">
      <c r="A33964" s="7" t="s">
        <v>68314</v>
      </c>
      <c r="B33964" s="7" t="s">
        <v>68315</v>
      </c>
    </row>
    <row r="33965" spans="1:2" x14ac:dyDescent="0.25">
      <c r="A33965" s="7" t="s">
        <v>68316</v>
      </c>
      <c r="B33965" s="7" t="s">
        <v>68317</v>
      </c>
    </row>
    <row r="33966" spans="1:2" x14ac:dyDescent="0.25">
      <c r="A33966" s="7" t="s">
        <v>68318</v>
      </c>
      <c r="B33966" s="7" t="s">
        <v>68319</v>
      </c>
    </row>
    <row r="33967" spans="1:2" x14ac:dyDescent="0.25">
      <c r="A33967" s="7" t="s">
        <v>68320</v>
      </c>
      <c r="B33967" s="7" t="s">
        <v>68321</v>
      </c>
    </row>
    <row r="33968" spans="1:2" x14ac:dyDescent="0.25">
      <c r="A33968" s="7" t="s">
        <v>68322</v>
      </c>
      <c r="B33968" s="7" t="s">
        <v>68323</v>
      </c>
    </row>
    <row r="33969" spans="1:2" x14ac:dyDescent="0.25">
      <c r="A33969" s="7" t="s">
        <v>68324</v>
      </c>
      <c r="B33969" s="7" t="s">
        <v>68325</v>
      </c>
    </row>
    <row r="33970" spans="1:2" x14ac:dyDescent="0.25">
      <c r="A33970" s="7" t="s">
        <v>68326</v>
      </c>
      <c r="B33970" s="7" t="s">
        <v>68327</v>
      </c>
    </row>
    <row r="33971" spans="1:2" x14ac:dyDescent="0.25">
      <c r="A33971" s="7" t="s">
        <v>68328</v>
      </c>
      <c r="B33971" s="7" t="s">
        <v>68329</v>
      </c>
    </row>
    <row r="33972" spans="1:2" x14ac:dyDescent="0.25">
      <c r="A33972" s="7" t="s">
        <v>68330</v>
      </c>
      <c r="B33972" s="7" t="s">
        <v>68331</v>
      </c>
    </row>
    <row r="33973" spans="1:2" x14ac:dyDescent="0.25">
      <c r="A33973" s="7" t="s">
        <v>68332</v>
      </c>
      <c r="B33973" s="7" t="s">
        <v>68333</v>
      </c>
    </row>
    <row r="33974" spans="1:2" x14ac:dyDescent="0.25">
      <c r="A33974" s="7" t="s">
        <v>68334</v>
      </c>
      <c r="B33974" s="7" t="s">
        <v>68335</v>
      </c>
    </row>
    <row r="33975" spans="1:2" x14ac:dyDescent="0.25">
      <c r="A33975" s="7" t="s">
        <v>68336</v>
      </c>
      <c r="B33975" s="7" t="s">
        <v>68337</v>
      </c>
    </row>
    <row r="33976" spans="1:2" x14ac:dyDescent="0.25">
      <c r="A33976" s="7" t="s">
        <v>68338</v>
      </c>
      <c r="B33976" s="7" t="s">
        <v>68339</v>
      </c>
    </row>
    <row r="33977" spans="1:2" x14ac:dyDescent="0.25">
      <c r="A33977" s="7" t="s">
        <v>68340</v>
      </c>
      <c r="B33977" s="7" t="s">
        <v>68341</v>
      </c>
    </row>
    <row r="33978" spans="1:2" x14ac:dyDescent="0.25">
      <c r="A33978" s="7" t="s">
        <v>68342</v>
      </c>
      <c r="B33978" s="7" t="s">
        <v>68343</v>
      </c>
    </row>
    <row r="33979" spans="1:2" x14ac:dyDescent="0.25">
      <c r="A33979" s="7" t="s">
        <v>68344</v>
      </c>
      <c r="B33979" s="7" t="s">
        <v>68345</v>
      </c>
    </row>
    <row r="33980" spans="1:2" x14ac:dyDescent="0.25">
      <c r="A33980" s="7" t="s">
        <v>68346</v>
      </c>
      <c r="B33980" s="7" t="s">
        <v>68347</v>
      </c>
    </row>
    <row r="33981" spans="1:2" x14ac:dyDescent="0.25">
      <c r="A33981" s="7" t="s">
        <v>68348</v>
      </c>
      <c r="B33981" s="7" t="s">
        <v>68349</v>
      </c>
    </row>
    <row r="33982" spans="1:2" x14ac:dyDescent="0.25">
      <c r="A33982" s="7" t="s">
        <v>68350</v>
      </c>
      <c r="B33982" s="7" t="s">
        <v>68351</v>
      </c>
    </row>
    <row r="33983" spans="1:2" x14ac:dyDescent="0.25">
      <c r="A33983" s="7" t="s">
        <v>68352</v>
      </c>
      <c r="B33983" s="7" t="s">
        <v>68353</v>
      </c>
    </row>
    <row r="33984" spans="1:2" x14ac:dyDescent="0.25">
      <c r="A33984" s="7" t="s">
        <v>68354</v>
      </c>
      <c r="B33984" s="7" t="s">
        <v>68355</v>
      </c>
    </row>
    <row r="33985" spans="1:2" x14ac:dyDescent="0.25">
      <c r="A33985" s="7" t="s">
        <v>68356</v>
      </c>
      <c r="B33985" s="7" t="s">
        <v>68357</v>
      </c>
    </row>
    <row r="33986" spans="1:2" x14ac:dyDescent="0.25">
      <c r="A33986" s="7" t="s">
        <v>68358</v>
      </c>
      <c r="B33986" s="7" t="s">
        <v>68359</v>
      </c>
    </row>
    <row r="33987" spans="1:2" x14ac:dyDescent="0.25">
      <c r="A33987" s="7" t="s">
        <v>68360</v>
      </c>
      <c r="B33987" s="7" t="s">
        <v>68361</v>
      </c>
    </row>
    <row r="33988" spans="1:2" x14ac:dyDescent="0.25">
      <c r="A33988" s="7" t="s">
        <v>68362</v>
      </c>
      <c r="B33988" s="7" t="s">
        <v>68363</v>
      </c>
    </row>
    <row r="33989" spans="1:2" x14ac:dyDescent="0.25">
      <c r="A33989" s="7" t="s">
        <v>68364</v>
      </c>
      <c r="B33989" s="7" t="s">
        <v>68365</v>
      </c>
    </row>
    <row r="33990" spans="1:2" x14ac:dyDescent="0.25">
      <c r="A33990" s="7" t="s">
        <v>68366</v>
      </c>
      <c r="B33990" s="7" t="s">
        <v>68367</v>
      </c>
    </row>
    <row r="33991" spans="1:2" x14ac:dyDescent="0.25">
      <c r="A33991" s="7" t="s">
        <v>68368</v>
      </c>
      <c r="B33991" s="7" t="s">
        <v>68369</v>
      </c>
    </row>
    <row r="33992" spans="1:2" x14ac:dyDescent="0.25">
      <c r="A33992" s="7" t="s">
        <v>68370</v>
      </c>
      <c r="B33992" s="7" t="s">
        <v>68371</v>
      </c>
    </row>
    <row r="33993" spans="1:2" x14ac:dyDescent="0.25">
      <c r="A33993" s="7" t="s">
        <v>68372</v>
      </c>
      <c r="B33993" s="7" t="s">
        <v>68373</v>
      </c>
    </row>
    <row r="33994" spans="1:2" x14ac:dyDescent="0.25">
      <c r="A33994" s="7" t="s">
        <v>68374</v>
      </c>
      <c r="B33994" s="7" t="s">
        <v>68375</v>
      </c>
    </row>
    <row r="33995" spans="1:2" x14ac:dyDescent="0.25">
      <c r="A33995" s="7" t="s">
        <v>68376</v>
      </c>
      <c r="B33995" s="7" t="s">
        <v>68377</v>
      </c>
    </row>
    <row r="33996" spans="1:2" x14ac:dyDescent="0.25">
      <c r="A33996" s="7" t="s">
        <v>68378</v>
      </c>
      <c r="B33996" s="7" t="s">
        <v>68379</v>
      </c>
    </row>
    <row r="33997" spans="1:2" x14ac:dyDescent="0.25">
      <c r="A33997" s="7" t="s">
        <v>68380</v>
      </c>
      <c r="B33997" s="7" t="s">
        <v>68381</v>
      </c>
    </row>
    <row r="33998" spans="1:2" x14ac:dyDescent="0.25">
      <c r="A33998" s="7" t="s">
        <v>68382</v>
      </c>
      <c r="B33998" s="7" t="s">
        <v>68383</v>
      </c>
    </row>
    <row r="33999" spans="1:2" x14ac:dyDescent="0.25">
      <c r="A33999" s="7" t="s">
        <v>68384</v>
      </c>
      <c r="B33999" s="7" t="s">
        <v>68385</v>
      </c>
    </row>
    <row r="34000" spans="1:2" x14ac:dyDescent="0.25">
      <c r="A34000" s="7" t="s">
        <v>68386</v>
      </c>
      <c r="B34000" s="7" t="s">
        <v>68387</v>
      </c>
    </row>
    <row r="34001" spans="1:2" x14ac:dyDescent="0.25">
      <c r="A34001" s="7" t="s">
        <v>68388</v>
      </c>
      <c r="B34001" s="7" t="s">
        <v>68389</v>
      </c>
    </row>
    <row r="34002" spans="1:2" x14ac:dyDescent="0.25">
      <c r="A34002" s="7" t="s">
        <v>68390</v>
      </c>
      <c r="B34002" s="7" t="s">
        <v>68391</v>
      </c>
    </row>
    <row r="34003" spans="1:2" x14ac:dyDescent="0.25">
      <c r="A34003" s="7" t="s">
        <v>68392</v>
      </c>
      <c r="B34003" s="7" t="s">
        <v>68393</v>
      </c>
    </row>
    <row r="34004" spans="1:2" x14ac:dyDescent="0.25">
      <c r="A34004" s="7" t="s">
        <v>68394</v>
      </c>
      <c r="B34004" s="7" t="s">
        <v>68395</v>
      </c>
    </row>
    <row r="34005" spans="1:2" x14ac:dyDescent="0.25">
      <c r="A34005" s="7" t="s">
        <v>68396</v>
      </c>
      <c r="B34005" s="7" t="s">
        <v>68397</v>
      </c>
    </row>
    <row r="34006" spans="1:2" x14ac:dyDescent="0.25">
      <c r="A34006" s="7" t="s">
        <v>68398</v>
      </c>
      <c r="B34006" s="7" t="s">
        <v>68399</v>
      </c>
    </row>
    <row r="34007" spans="1:2" x14ac:dyDescent="0.25">
      <c r="A34007" s="7" t="s">
        <v>68400</v>
      </c>
      <c r="B34007" s="7" t="s">
        <v>68401</v>
      </c>
    </row>
    <row r="34008" spans="1:2" x14ac:dyDescent="0.25">
      <c r="A34008" s="7" t="s">
        <v>68402</v>
      </c>
      <c r="B34008" s="7" t="s">
        <v>68403</v>
      </c>
    </row>
    <row r="34009" spans="1:2" x14ac:dyDescent="0.25">
      <c r="A34009" s="7" t="s">
        <v>68404</v>
      </c>
      <c r="B34009" s="7" t="s">
        <v>68405</v>
      </c>
    </row>
    <row r="34010" spans="1:2" x14ac:dyDescent="0.25">
      <c r="A34010" s="7" t="s">
        <v>68406</v>
      </c>
      <c r="B34010" s="7" t="s">
        <v>68407</v>
      </c>
    </row>
    <row r="34011" spans="1:2" x14ac:dyDescent="0.25">
      <c r="A34011" s="7" t="s">
        <v>68408</v>
      </c>
      <c r="B34011" s="7" t="s">
        <v>68409</v>
      </c>
    </row>
    <row r="34012" spans="1:2" x14ac:dyDescent="0.25">
      <c r="A34012" s="7" t="s">
        <v>68410</v>
      </c>
      <c r="B34012" s="7" t="s">
        <v>68411</v>
      </c>
    </row>
    <row r="34013" spans="1:2" x14ac:dyDescent="0.25">
      <c r="A34013" s="7" t="s">
        <v>68412</v>
      </c>
      <c r="B34013" s="7" t="s">
        <v>68413</v>
      </c>
    </row>
    <row r="34014" spans="1:2" x14ac:dyDescent="0.25">
      <c r="A34014" s="7" t="s">
        <v>68414</v>
      </c>
      <c r="B34014" s="7" t="s">
        <v>68415</v>
      </c>
    </row>
    <row r="34015" spans="1:2" x14ac:dyDescent="0.25">
      <c r="A34015" s="7" t="s">
        <v>68416</v>
      </c>
      <c r="B34015" s="7" t="s">
        <v>68417</v>
      </c>
    </row>
    <row r="34016" spans="1:2" x14ac:dyDescent="0.25">
      <c r="A34016" s="7" t="s">
        <v>68418</v>
      </c>
      <c r="B34016" s="7" t="s">
        <v>68419</v>
      </c>
    </row>
    <row r="34017" spans="1:2" x14ac:dyDescent="0.25">
      <c r="A34017" s="7" t="s">
        <v>68420</v>
      </c>
      <c r="B34017" s="7" t="s">
        <v>68421</v>
      </c>
    </row>
    <row r="34018" spans="1:2" x14ac:dyDescent="0.25">
      <c r="A34018" s="7" t="s">
        <v>68422</v>
      </c>
      <c r="B34018" s="7" t="s">
        <v>68423</v>
      </c>
    </row>
    <row r="34019" spans="1:2" x14ac:dyDescent="0.25">
      <c r="A34019" s="7" t="s">
        <v>68424</v>
      </c>
      <c r="B34019" s="7" t="s">
        <v>68425</v>
      </c>
    </row>
    <row r="34020" spans="1:2" x14ac:dyDescent="0.25">
      <c r="A34020" s="7" t="s">
        <v>68426</v>
      </c>
      <c r="B34020" s="7" t="s">
        <v>68427</v>
      </c>
    </row>
    <row r="34021" spans="1:2" x14ac:dyDescent="0.25">
      <c r="A34021" s="7" t="s">
        <v>68428</v>
      </c>
      <c r="B34021" s="7" t="s">
        <v>68429</v>
      </c>
    </row>
    <row r="34022" spans="1:2" x14ac:dyDescent="0.25">
      <c r="A34022" s="7" t="s">
        <v>68430</v>
      </c>
      <c r="B34022" s="7" t="s">
        <v>68431</v>
      </c>
    </row>
    <row r="34023" spans="1:2" x14ac:dyDescent="0.25">
      <c r="A34023" s="7" t="s">
        <v>68432</v>
      </c>
      <c r="B34023" s="7" t="s">
        <v>68433</v>
      </c>
    </row>
    <row r="34024" spans="1:2" x14ac:dyDescent="0.25">
      <c r="A34024" s="7" t="s">
        <v>68434</v>
      </c>
      <c r="B34024" s="7" t="s">
        <v>68435</v>
      </c>
    </row>
    <row r="34025" spans="1:2" x14ac:dyDescent="0.25">
      <c r="A34025" s="7" t="s">
        <v>68436</v>
      </c>
      <c r="B34025" s="7" t="s">
        <v>68437</v>
      </c>
    </row>
    <row r="34026" spans="1:2" x14ac:dyDescent="0.25">
      <c r="A34026" s="7" t="s">
        <v>68438</v>
      </c>
      <c r="B34026" s="7" t="s">
        <v>68439</v>
      </c>
    </row>
    <row r="34027" spans="1:2" x14ac:dyDescent="0.25">
      <c r="A34027" s="7" t="s">
        <v>68440</v>
      </c>
      <c r="B34027" s="7" t="s">
        <v>68441</v>
      </c>
    </row>
    <row r="34028" spans="1:2" x14ac:dyDescent="0.25">
      <c r="A34028" s="7" t="s">
        <v>68442</v>
      </c>
      <c r="B34028" s="7" t="s">
        <v>68443</v>
      </c>
    </row>
    <row r="34029" spans="1:2" x14ac:dyDescent="0.25">
      <c r="A34029" s="7" t="s">
        <v>469</v>
      </c>
      <c r="B34029" s="7" t="s">
        <v>470</v>
      </c>
    </row>
    <row r="34030" spans="1:2" x14ac:dyDescent="0.25">
      <c r="A34030" s="7" t="s">
        <v>68444</v>
      </c>
      <c r="B34030" s="7" t="s">
        <v>68445</v>
      </c>
    </row>
    <row r="34031" spans="1:2" x14ac:dyDescent="0.25">
      <c r="A34031" s="7" t="s">
        <v>68446</v>
      </c>
      <c r="B34031" s="7" t="s">
        <v>68447</v>
      </c>
    </row>
    <row r="34032" spans="1:2" x14ac:dyDescent="0.25">
      <c r="A34032" s="7" t="s">
        <v>68448</v>
      </c>
      <c r="B34032" s="7" t="s">
        <v>68449</v>
      </c>
    </row>
    <row r="34033" spans="1:2" x14ac:dyDescent="0.25">
      <c r="A34033" s="7" t="s">
        <v>68450</v>
      </c>
      <c r="B34033" s="7" t="s">
        <v>68451</v>
      </c>
    </row>
    <row r="34034" spans="1:2" x14ac:dyDescent="0.25">
      <c r="A34034" s="7" t="s">
        <v>68452</v>
      </c>
      <c r="B34034" s="7" t="s">
        <v>68453</v>
      </c>
    </row>
    <row r="34035" spans="1:2" x14ac:dyDescent="0.25">
      <c r="A34035" s="7" t="s">
        <v>68454</v>
      </c>
      <c r="B34035" s="7" t="s">
        <v>68455</v>
      </c>
    </row>
    <row r="34036" spans="1:2" x14ac:dyDescent="0.25">
      <c r="A34036" s="7" t="s">
        <v>68456</v>
      </c>
      <c r="B34036" s="7" t="s">
        <v>68457</v>
      </c>
    </row>
    <row r="34037" spans="1:2" x14ac:dyDescent="0.25">
      <c r="A34037" s="7" t="s">
        <v>68458</v>
      </c>
      <c r="B34037" s="7" t="s">
        <v>68459</v>
      </c>
    </row>
    <row r="34038" spans="1:2" x14ac:dyDescent="0.25">
      <c r="A34038" s="7" t="s">
        <v>68460</v>
      </c>
      <c r="B34038" s="7" t="s">
        <v>68461</v>
      </c>
    </row>
    <row r="34039" spans="1:2" x14ac:dyDescent="0.25">
      <c r="A34039" s="7" t="s">
        <v>68462</v>
      </c>
      <c r="B34039" s="7" t="s">
        <v>68463</v>
      </c>
    </row>
    <row r="34040" spans="1:2" x14ac:dyDescent="0.25">
      <c r="A34040" s="7" t="s">
        <v>68464</v>
      </c>
      <c r="B34040" s="7" t="s">
        <v>68465</v>
      </c>
    </row>
    <row r="34041" spans="1:2" x14ac:dyDescent="0.25">
      <c r="A34041" s="7" t="s">
        <v>68466</v>
      </c>
      <c r="B34041" s="7" t="s">
        <v>68467</v>
      </c>
    </row>
    <row r="34042" spans="1:2" x14ac:dyDescent="0.25">
      <c r="A34042" s="7" t="s">
        <v>68468</v>
      </c>
      <c r="B34042" s="7" t="s">
        <v>68469</v>
      </c>
    </row>
    <row r="34043" spans="1:2" x14ac:dyDescent="0.25">
      <c r="A34043" s="7" t="s">
        <v>68470</v>
      </c>
      <c r="B34043" s="7" t="s">
        <v>68471</v>
      </c>
    </row>
    <row r="34044" spans="1:2" x14ac:dyDescent="0.25">
      <c r="A34044" s="7" t="s">
        <v>68472</v>
      </c>
      <c r="B34044" s="7" t="s">
        <v>68473</v>
      </c>
    </row>
    <row r="34045" spans="1:2" x14ac:dyDescent="0.25">
      <c r="A34045" s="7" t="s">
        <v>68474</v>
      </c>
      <c r="B34045" s="7" t="s">
        <v>68475</v>
      </c>
    </row>
    <row r="34046" spans="1:2" x14ac:dyDescent="0.25">
      <c r="A34046" s="7" t="s">
        <v>68476</v>
      </c>
      <c r="B34046" s="7" t="s">
        <v>68477</v>
      </c>
    </row>
    <row r="34047" spans="1:2" x14ac:dyDescent="0.25">
      <c r="A34047" s="7" t="s">
        <v>68478</v>
      </c>
      <c r="B34047" s="7" t="s">
        <v>68479</v>
      </c>
    </row>
    <row r="34048" spans="1:2" x14ac:dyDescent="0.25">
      <c r="A34048" s="7" t="s">
        <v>68480</v>
      </c>
      <c r="B34048" s="7" t="s">
        <v>68481</v>
      </c>
    </row>
    <row r="34049" spans="1:2" x14ac:dyDescent="0.25">
      <c r="A34049" s="7" t="s">
        <v>68482</v>
      </c>
      <c r="B34049" s="7" t="s">
        <v>68483</v>
      </c>
    </row>
    <row r="34050" spans="1:2" x14ac:dyDescent="0.25">
      <c r="A34050" s="7" t="s">
        <v>68484</v>
      </c>
      <c r="B34050" s="7" t="s">
        <v>68485</v>
      </c>
    </row>
    <row r="34051" spans="1:2" x14ac:dyDescent="0.25">
      <c r="A34051" s="7" t="s">
        <v>68486</v>
      </c>
      <c r="B34051" s="7" t="s">
        <v>68487</v>
      </c>
    </row>
    <row r="34052" spans="1:2" x14ac:dyDescent="0.25">
      <c r="A34052" s="7" t="s">
        <v>68488</v>
      </c>
      <c r="B34052" s="7" t="s">
        <v>68489</v>
      </c>
    </row>
    <row r="34053" spans="1:2" x14ac:dyDescent="0.25">
      <c r="A34053" s="7" t="s">
        <v>68490</v>
      </c>
      <c r="B34053" s="7" t="s">
        <v>68491</v>
      </c>
    </row>
    <row r="34054" spans="1:2" x14ac:dyDescent="0.25">
      <c r="A34054" s="7" t="s">
        <v>68492</v>
      </c>
      <c r="B34054" s="7" t="s">
        <v>68493</v>
      </c>
    </row>
    <row r="34055" spans="1:2" x14ac:dyDescent="0.25">
      <c r="A34055" s="7" t="s">
        <v>68494</v>
      </c>
      <c r="B34055" s="7" t="s">
        <v>68495</v>
      </c>
    </row>
    <row r="34056" spans="1:2" x14ac:dyDescent="0.25">
      <c r="A34056" s="7" t="s">
        <v>68496</v>
      </c>
      <c r="B34056" s="7" t="s">
        <v>68497</v>
      </c>
    </row>
    <row r="34057" spans="1:2" x14ac:dyDescent="0.25">
      <c r="A34057" s="7" t="s">
        <v>68498</v>
      </c>
      <c r="B34057" s="7" t="s">
        <v>68499</v>
      </c>
    </row>
    <row r="34058" spans="1:2" x14ac:dyDescent="0.25">
      <c r="A34058" s="7" t="s">
        <v>68500</v>
      </c>
      <c r="B34058" s="7" t="s">
        <v>68501</v>
      </c>
    </row>
    <row r="34059" spans="1:2" x14ac:dyDescent="0.25">
      <c r="A34059" s="7" t="s">
        <v>68502</v>
      </c>
      <c r="B34059" s="7" t="s">
        <v>68503</v>
      </c>
    </row>
    <row r="34060" spans="1:2" x14ac:dyDescent="0.25">
      <c r="A34060" s="7" t="s">
        <v>68504</v>
      </c>
      <c r="B34060" s="7" t="s">
        <v>68505</v>
      </c>
    </row>
    <row r="34061" spans="1:2" x14ac:dyDescent="0.25">
      <c r="A34061" s="7" t="s">
        <v>68506</v>
      </c>
      <c r="B34061" s="7" t="s">
        <v>68507</v>
      </c>
    </row>
    <row r="34062" spans="1:2" x14ac:dyDescent="0.25">
      <c r="A34062" s="7" t="s">
        <v>68508</v>
      </c>
      <c r="B34062" s="7" t="s">
        <v>68509</v>
      </c>
    </row>
    <row r="34063" spans="1:2" x14ac:dyDescent="0.25">
      <c r="A34063" s="7" t="s">
        <v>68510</v>
      </c>
      <c r="B34063" s="7" t="s">
        <v>68511</v>
      </c>
    </row>
    <row r="34064" spans="1:2" x14ac:dyDescent="0.25">
      <c r="A34064" s="7" t="s">
        <v>68512</v>
      </c>
      <c r="B34064" s="7" t="s">
        <v>68513</v>
      </c>
    </row>
    <row r="34065" spans="1:2" x14ac:dyDescent="0.25">
      <c r="A34065" s="7" t="s">
        <v>68514</v>
      </c>
      <c r="B34065" s="7" t="s">
        <v>68515</v>
      </c>
    </row>
    <row r="34066" spans="1:2" x14ac:dyDescent="0.25">
      <c r="A34066" s="7" t="s">
        <v>68516</v>
      </c>
      <c r="B34066" s="7" t="s">
        <v>68517</v>
      </c>
    </row>
    <row r="34067" spans="1:2" x14ac:dyDescent="0.25">
      <c r="A34067" s="7" t="s">
        <v>68518</v>
      </c>
      <c r="B34067" s="7" t="s">
        <v>68519</v>
      </c>
    </row>
    <row r="34068" spans="1:2" x14ac:dyDescent="0.25">
      <c r="A34068" s="7" t="s">
        <v>68520</v>
      </c>
      <c r="B34068" s="7" t="s">
        <v>68521</v>
      </c>
    </row>
    <row r="34069" spans="1:2" x14ac:dyDescent="0.25">
      <c r="A34069" s="7" t="s">
        <v>68522</v>
      </c>
      <c r="B34069" s="7" t="s">
        <v>68523</v>
      </c>
    </row>
    <row r="34070" spans="1:2" x14ac:dyDescent="0.25">
      <c r="A34070" s="7" t="s">
        <v>68524</v>
      </c>
      <c r="B34070" s="7" t="s">
        <v>68525</v>
      </c>
    </row>
    <row r="34071" spans="1:2" x14ac:dyDescent="0.25">
      <c r="A34071" s="7" t="s">
        <v>68526</v>
      </c>
      <c r="B34071" s="7" t="s">
        <v>68527</v>
      </c>
    </row>
    <row r="34072" spans="1:2" x14ac:dyDescent="0.25">
      <c r="A34072" s="7" t="s">
        <v>68528</v>
      </c>
      <c r="B34072" s="7" t="s">
        <v>68529</v>
      </c>
    </row>
    <row r="34073" spans="1:2" x14ac:dyDescent="0.25">
      <c r="A34073" s="7" t="s">
        <v>68530</v>
      </c>
      <c r="B34073" s="7" t="s">
        <v>68531</v>
      </c>
    </row>
    <row r="34074" spans="1:2" x14ac:dyDescent="0.25">
      <c r="A34074" s="7" t="s">
        <v>68532</v>
      </c>
      <c r="B34074" s="7" t="s">
        <v>68533</v>
      </c>
    </row>
    <row r="34075" spans="1:2" x14ac:dyDescent="0.25">
      <c r="A34075" s="7" t="s">
        <v>68534</v>
      </c>
      <c r="B34075" s="7" t="s">
        <v>68535</v>
      </c>
    </row>
    <row r="34076" spans="1:2" x14ac:dyDescent="0.25">
      <c r="A34076" s="7" t="s">
        <v>68536</v>
      </c>
      <c r="B34076" s="7" t="s">
        <v>68537</v>
      </c>
    </row>
    <row r="34077" spans="1:2" x14ac:dyDescent="0.25">
      <c r="A34077" s="7" t="s">
        <v>68538</v>
      </c>
      <c r="B34077" s="7" t="s">
        <v>68539</v>
      </c>
    </row>
    <row r="34078" spans="1:2" x14ac:dyDescent="0.25">
      <c r="A34078" s="7" t="s">
        <v>68540</v>
      </c>
      <c r="B34078" s="7" t="s">
        <v>68541</v>
      </c>
    </row>
    <row r="34079" spans="1:2" x14ac:dyDescent="0.25">
      <c r="A34079" s="7" t="s">
        <v>68542</v>
      </c>
      <c r="B34079" s="7" t="s">
        <v>68543</v>
      </c>
    </row>
    <row r="34080" spans="1:2" x14ac:dyDescent="0.25">
      <c r="A34080" s="7" t="s">
        <v>68544</v>
      </c>
      <c r="B34080" s="7" t="s">
        <v>68545</v>
      </c>
    </row>
    <row r="34081" spans="1:2" x14ac:dyDescent="0.25">
      <c r="A34081" s="7" t="s">
        <v>68546</v>
      </c>
      <c r="B34081" s="7" t="s">
        <v>68547</v>
      </c>
    </row>
    <row r="34082" spans="1:2" x14ac:dyDescent="0.25">
      <c r="A34082" s="7" t="s">
        <v>68548</v>
      </c>
      <c r="B34082" s="7" t="s">
        <v>68549</v>
      </c>
    </row>
    <row r="34083" spans="1:2" x14ac:dyDescent="0.25">
      <c r="A34083" s="7" t="s">
        <v>68550</v>
      </c>
      <c r="B34083" s="7" t="s">
        <v>68551</v>
      </c>
    </row>
    <row r="34084" spans="1:2" x14ac:dyDescent="0.25">
      <c r="A34084" s="7" t="s">
        <v>68552</v>
      </c>
      <c r="B34084" s="7" t="s">
        <v>68553</v>
      </c>
    </row>
    <row r="34085" spans="1:2" x14ac:dyDescent="0.25">
      <c r="A34085" s="7" t="s">
        <v>68554</v>
      </c>
      <c r="B34085" s="7" t="s">
        <v>68555</v>
      </c>
    </row>
    <row r="34086" spans="1:2" x14ac:dyDescent="0.25">
      <c r="A34086" s="7" t="s">
        <v>68556</v>
      </c>
      <c r="B34086" s="7" t="s">
        <v>68557</v>
      </c>
    </row>
    <row r="34087" spans="1:2" x14ac:dyDescent="0.25">
      <c r="A34087" s="7" t="s">
        <v>68558</v>
      </c>
      <c r="B34087" s="7" t="s">
        <v>68559</v>
      </c>
    </row>
    <row r="34088" spans="1:2" x14ac:dyDescent="0.25">
      <c r="A34088" s="7" t="s">
        <v>68560</v>
      </c>
      <c r="B34088" s="7" t="s">
        <v>68561</v>
      </c>
    </row>
    <row r="34089" spans="1:2" x14ac:dyDescent="0.25">
      <c r="A34089" s="7" t="s">
        <v>68562</v>
      </c>
      <c r="B34089" s="7" t="s">
        <v>68563</v>
      </c>
    </row>
    <row r="34090" spans="1:2" x14ac:dyDescent="0.25">
      <c r="A34090" s="7" t="s">
        <v>68564</v>
      </c>
      <c r="B34090" s="7" t="s">
        <v>68565</v>
      </c>
    </row>
    <row r="34091" spans="1:2" x14ac:dyDescent="0.25">
      <c r="A34091" s="7" t="s">
        <v>68566</v>
      </c>
      <c r="B34091" s="7" t="s">
        <v>68567</v>
      </c>
    </row>
    <row r="34092" spans="1:2" x14ac:dyDescent="0.25">
      <c r="A34092" s="7" t="s">
        <v>68568</v>
      </c>
      <c r="B34092" s="7" t="s">
        <v>68569</v>
      </c>
    </row>
    <row r="34093" spans="1:2" x14ac:dyDescent="0.25">
      <c r="A34093" s="7" t="s">
        <v>68570</v>
      </c>
      <c r="B34093" s="7" t="s">
        <v>68571</v>
      </c>
    </row>
    <row r="34094" spans="1:2" x14ac:dyDescent="0.25">
      <c r="A34094" s="7" t="s">
        <v>68572</v>
      </c>
      <c r="B34094" s="7" t="s">
        <v>68573</v>
      </c>
    </row>
    <row r="34095" spans="1:2" x14ac:dyDescent="0.25">
      <c r="A34095" s="7" t="s">
        <v>68574</v>
      </c>
      <c r="B34095" s="7" t="s">
        <v>68575</v>
      </c>
    </row>
    <row r="34096" spans="1:2" x14ac:dyDescent="0.25">
      <c r="A34096" s="7" t="s">
        <v>68576</v>
      </c>
      <c r="B34096" s="7" t="s">
        <v>68577</v>
      </c>
    </row>
    <row r="34097" spans="1:2" x14ac:dyDescent="0.25">
      <c r="A34097" s="7" t="s">
        <v>68578</v>
      </c>
      <c r="B34097" s="7" t="s">
        <v>68579</v>
      </c>
    </row>
    <row r="34098" spans="1:2" x14ac:dyDescent="0.25">
      <c r="A34098" s="7" t="s">
        <v>68580</v>
      </c>
      <c r="B34098" s="7" t="s">
        <v>68581</v>
      </c>
    </row>
    <row r="34099" spans="1:2" x14ac:dyDescent="0.25">
      <c r="A34099" s="7" t="s">
        <v>68582</v>
      </c>
      <c r="B34099" s="7" t="s">
        <v>68583</v>
      </c>
    </row>
    <row r="34100" spans="1:2" x14ac:dyDescent="0.25">
      <c r="A34100" s="7" t="s">
        <v>68584</v>
      </c>
      <c r="B34100" s="7" t="s">
        <v>68585</v>
      </c>
    </row>
    <row r="34101" spans="1:2" x14ac:dyDescent="0.25">
      <c r="A34101" s="7" t="s">
        <v>68586</v>
      </c>
      <c r="B34101" s="7" t="s">
        <v>68587</v>
      </c>
    </row>
    <row r="34102" spans="1:2" x14ac:dyDescent="0.25">
      <c r="A34102" s="7" t="s">
        <v>68588</v>
      </c>
      <c r="B34102" s="7" t="s">
        <v>68589</v>
      </c>
    </row>
    <row r="34103" spans="1:2" x14ac:dyDescent="0.25">
      <c r="A34103" s="7" t="s">
        <v>68590</v>
      </c>
      <c r="B34103" s="7" t="s">
        <v>68591</v>
      </c>
    </row>
    <row r="34104" spans="1:2" x14ac:dyDescent="0.25">
      <c r="A34104" s="7" t="s">
        <v>68592</v>
      </c>
      <c r="B34104" s="7" t="s">
        <v>68593</v>
      </c>
    </row>
    <row r="34105" spans="1:2" x14ac:dyDescent="0.25">
      <c r="A34105" s="7" t="s">
        <v>68594</v>
      </c>
      <c r="B34105" s="7" t="s">
        <v>68595</v>
      </c>
    </row>
    <row r="34106" spans="1:2" x14ac:dyDescent="0.25">
      <c r="A34106" s="7" t="s">
        <v>68596</v>
      </c>
      <c r="B34106" s="7" t="s">
        <v>68597</v>
      </c>
    </row>
    <row r="34107" spans="1:2" x14ac:dyDescent="0.25">
      <c r="A34107" s="7" t="s">
        <v>68598</v>
      </c>
      <c r="B34107" s="7" t="s">
        <v>68599</v>
      </c>
    </row>
    <row r="34108" spans="1:2" x14ac:dyDescent="0.25">
      <c r="A34108" s="7" t="s">
        <v>68600</v>
      </c>
      <c r="B34108" s="7" t="s">
        <v>68601</v>
      </c>
    </row>
    <row r="34109" spans="1:2" x14ac:dyDescent="0.25">
      <c r="A34109" s="7" t="s">
        <v>68602</v>
      </c>
      <c r="B34109" s="7" t="s">
        <v>68603</v>
      </c>
    </row>
    <row r="34110" spans="1:2" x14ac:dyDescent="0.25">
      <c r="A34110" s="7" t="s">
        <v>68604</v>
      </c>
      <c r="B34110" s="7" t="s">
        <v>68605</v>
      </c>
    </row>
    <row r="34111" spans="1:2" x14ac:dyDescent="0.25">
      <c r="A34111" s="7" t="s">
        <v>68606</v>
      </c>
      <c r="B34111" s="7" t="s">
        <v>68607</v>
      </c>
    </row>
    <row r="34112" spans="1:2" x14ac:dyDescent="0.25">
      <c r="A34112" s="7" t="s">
        <v>68608</v>
      </c>
      <c r="B34112" s="7" t="s">
        <v>68609</v>
      </c>
    </row>
    <row r="34113" spans="1:2" x14ac:dyDescent="0.25">
      <c r="A34113" s="7" t="s">
        <v>68610</v>
      </c>
      <c r="B34113" s="7" t="s">
        <v>68611</v>
      </c>
    </row>
    <row r="34114" spans="1:2" x14ac:dyDescent="0.25">
      <c r="A34114" s="7" t="s">
        <v>68612</v>
      </c>
      <c r="B34114" s="7" t="s">
        <v>68613</v>
      </c>
    </row>
    <row r="34115" spans="1:2" x14ac:dyDescent="0.25">
      <c r="A34115" s="7" t="s">
        <v>68614</v>
      </c>
      <c r="B34115" s="7" t="s">
        <v>68615</v>
      </c>
    </row>
    <row r="34116" spans="1:2" x14ac:dyDescent="0.25">
      <c r="A34116" s="7" t="s">
        <v>68616</v>
      </c>
      <c r="B34116" s="7" t="s">
        <v>68617</v>
      </c>
    </row>
    <row r="34117" spans="1:2" x14ac:dyDescent="0.25">
      <c r="A34117" s="7" t="s">
        <v>68618</v>
      </c>
      <c r="B34117" s="7" t="s">
        <v>68619</v>
      </c>
    </row>
    <row r="34118" spans="1:2" x14ac:dyDescent="0.25">
      <c r="A34118" s="7" t="s">
        <v>68620</v>
      </c>
      <c r="B34118" s="7" t="s">
        <v>68621</v>
      </c>
    </row>
    <row r="34119" spans="1:2" x14ac:dyDescent="0.25">
      <c r="A34119" s="7" t="s">
        <v>68622</v>
      </c>
      <c r="B34119" s="7" t="s">
        <v>68623</v>
      </c>
    </row>
    <row r="34120" spans="1:2" x14ac:dyDescent="0.25">
      <c r="A34120" s="7" t="s">
        <v>68624</v>
      </c>
      <c r="B34120" s="7" t="s">
        <v>68625</v>
      </c>
    </row>
    <row r="34121" spans="1:2" x14ac:dyDescent="0.25">
      <c r="A34121" s="7" t="s">
        <v>68626</v>
      </c>
      <c r="B34121" s="7" t="s">
        <v>68627</v>
      </c>
    </row>
    <row r="34122" spans="1:2" x14ac:dyDescent="0.25">
      <c r="A34122" s="7" t="s">
        <v>68628</v>
      </c>
      <c r="B34122" s="7" t="s">
        <v>68629</v>
      </c>
    </row>
    <row r="34123" spans="1:2" x14ac:dyDescent="0.25">
      <c r="A34123" s="7" t="s">
        <v>68630</v>
      </c>
      <c r="B34123" s="7" t="s">
        <v>68631</v>
      </c>
    </row>
    <row r="34124" spans="1:2" x14ac:dyDescent="0.25">
      <c r="A34124" s="7" t="s">
        <v>68632</v>
      </c>
      <c r="B34124" s="7" t="s">
        <v>68633</v>
      </c>
    </row>
    <row r="34125" spans="1:2" x14ac:dyDescent="0.25">
      <c r="A34125" s="7" t="s">
        <v>68634</v>
      </c>
      <c r="B34125" s="7" t="s">
        <v>68635</v>
      </c>
    </row>
    <row r="34126" spans="1:2" x14ac:dyDescent="0.25">
      <c r="A34126" s="7" t="s">
        <v>68636</v>
      </c>
      <c r="B34126" s="7" t="s">
        <v>68637</v>
      </c>
    </row>
    <row r="34127" spans="1:2" x14ac:dyDescent="0.25">
      <c r="A34127" s="7" t="s">
        <v>68638</v>
      </c>
      <c r="B34127" s="7" t="s">
        <v>68639</v>
      </c>
    </row>
    <row r="34128" spans="1:2" x14ac:dyDescent="0.25">
      <c r="A34128" s="7" t="s">
        <v>68640</v>
      </c>
      <c r="B34128" s="7" t="s">
        <v>68641</v>
      </c>
    </row>
    <row r="34129" spans="1:2" x14ac:dyDescent="0.25">
      <c r="A34129" s="7" t="s">
        <v>68642</v>
      </c>
      <c r="B34129" s="7" t="s">
        <v>68643</v>
      </c>
    </row>
    <row r="34130" spans="1:2" x14ac:dyDescent="0.25">
      <c r="A34130" s="7" t="s">
        <v>68644</v>
      </c>
      <c r="B34130" s="7" t="s">
        <v>68645</v>
      </c>
    </row>
    <row r="34131" spans="1:2" x14ac:dyDescent="0.25">
      <c r="A34131" s="7" t="s">
        <v>68646</v>
      </c>
      <c r="B34131" s="7" t="s">
        <v>68647</v>
      </c>
    </row>
    <row r="34132" spans="1:2" x14ac:dyDescent="0.25">
      <c r="A34132" s="7" t="s">
        <v>68648</v>
      </c>
      <c r="B34132" s="7" t="s">
        <v>68649</v>
      </c>
    </row>
    <row r="34133" spans="1:2" x14ac:dyDescent="0.25">
      <c r="A34133" s="7" t="s">
        <v>68650</v>
      </c>
      <c r="B34133" s="7" t="s">
        <v>68651</v>
      </c>
    </row>
    <row r="34134" spans="1:2" x14ac:dyDescent="0.25">
      <c r="A34134" s="7" t="s">
        <v>68652</v>
      </c>
      <c r="B34134" s="7" t="s">
        <v>68653</v>
      </c>
    </row>
    <row r="34135" spans="1:2" x14ac:dyDescent="0.25">
      <c r="A34135" s="7" t="s">
        <v>68654</v>
      </c>
      <c r="B34135" s="7" t="s">
        <v>68655</v>
      </c>
    </row>
    <row r="34136" spans="1:2" x14ac:dyDescent="0.25">
      <c r="A34136" s="7" t="s">
        <v>68656</v>
      </c>
      <c r="B34136" s="7" t="s">
        <v>68657</v>
      </c>
    </row>
    <row r="34137" spans="1:2" x14ac:dyDescent="0.25">
      <c r="A34137" s="7" t="s">
        <v>68658</v>
      </c>
      <c r="B34137" s="7" t="s">
        <v>68659</v>
      </c>
    </row>
    <row r="34138" spans="1:2" x14ac:dyDescent="0.25">
      <c r="A34138" s="7" t="s">
        <v>68660</v>
      </c>
      <c r="B34138" s="7" t="s">
        <v>68661</v>
      </c>
    </row>
    <row r="34139" spans="1:2" x14ac:dyDescent="0.25">
      <c r="A34139" s="7" t="s">
        <v>68662</v>
      </c>
      <c r="B34139" s="7" t="s">
        <v>68663</v>
      </c>
    </row>
    <row r="34140" spans="1:2" x14ac:dyDescent="0.25">
      <c r="A34140" s="7" t="s">
        <v>68664</v>
      </c>
      <c r="B34140" s="7" t="s">
        <v>68665</v>
      </c>
    </row>
    <row r="34141" spans="1:2" x14ac:dyDescent="0.25">
      <c r="A34141" s="7" t="s">
        <v>68666</v>
      </c>
      <c r="B34141" s="7" t="s">
        <v>68667</v>
      </c>
    </row>
    <row r="34142" spans="1:2" x14ac:dyDescent="0.25">
      <c r="A34142" s="7" t="s">
        <v>68668</v>
      </c>
      <c r="B34142" s="7" t="s">
        <v>68669</v>
      </c>
    </row>
    <row r="34143" spans="1:2" x14ac:dyDescent="0.25">
      <c r="A34143" s="7" t="s">
        <v>68670</v>
      </c>
      <c r="B34143" s="7" t="s">
        <v>68671</v>
      </c>
    </row>
    <row r="34144" spans="1:2" x14ac:dyDescent="0.25">
      <c r="A34144" s="7" t="s">
        <v>68672</v>
      </c>
      <c r="B34144" s="7" t="s">
        <v>68673</v>
      </c>
    </row>
    <row r="34145" spans="1:2" x14ac:dyDescent="0.25">
      <c r="A34145" s="7" t="s">
        <v>68674</v>
      </c>
      <c r="B34145" s="7" t="s">
        <v>68675</v>
      </c>
    </row>
    <row r="34146" spans="1:2" x14ac:dyDescent="0.25">
      <c r="A34146" s="7" t="s">
        <v>68676</v>
      </c>
      <c r="B34146" s="7" t="s">
        <v>68677</v>
      </c>
    </row>
    <row r="34147" spans="1:2" x14ac:dyDescent="0.25">
      <c r="A34147" s="7" t="s">
        <v>68678</v>
      </c>
      <c r="B34147" s="7" t="s">
        <v>68679</v>
      </c>
    </row>
    <row r="34148" spans="1:2" x14ac:dyDescent="0.25">
      <c r="A34148" s="7" t="s">
        <v>68680</v>
      </c>
      <c r="B34148" s="7" t="s">
        <v>68681</v>
      </c>
    </row>
    <row r="34149" spans="1:2" x14ac:dyDescent="0.25">
      <c r="A34149" s="7" t="s">
        <v>68682</v>
      </c>
      <c r="B34149" s="7" t="s">
        <v>68683</v>
      </c>
    </row>
    <row r="34150" spans="1:2" x14ac:dyDescent="0.25">
      <c r="A34150" s="7" t="s">
        <v>68684</v>
      </c>
      <c r="B34150" s="7" t="s">
        <v>68685</v>
      </c>
    </row>
    <row r="34151" spans="1:2" x14ac:dyDescent="0.25">
      <c r="A34151" s="7" t="s">
        <v>68686</v>
      </c>
      <c r="B34151" s="7" t="s">
        <v>68687</v>
      </c>
    </row>
    <row r="34152" spans="1:2" x14ac:dyDescent="0.25">
      <c r="A34152" s="7" t="s">
        <v>68688</v>
      </c>
      <c r="B34152" s="7" t="s">
        <v>68689</v>
      </c>
    </row>
    <row r="34153" spans="1:2" x14ac:dyDescent="0.25">
      <c r="A34153" s="7" t="s">
        <v>68690</v>
      </c>
      <c r="B34153" s="7" t="s">
        <v>68691</v>
      </c>
    </row>
    <row r="34154" spans="1:2" x14ac:dyDescent="0.25">
      <c r="A34154" s="7" t="s">
        <v>68692</v>
      </c>
      <c r="B34154" s="7" t="s">
        <v>68693</v>
      </c>
    </row>
    <row r="34155" spans="1:2" x14ac:dyDescent="0.25">
      <c r="A34155" s="7" t="s">
        <v>68694</v>
      </c>
      <c r="B34155" s="7" t="s">
        <v>68695</v>
      </c>
    </row>
    <row r="34156" spans="1:2" x14ac:dyDescent="0.25">
      <c r="A34156" s="7" t="s">
        <v>68696</v>
      </c>
      <c r="B34156" s="7" t="s">
        <v>68697</v>
      </c>
    </row>
    <row r="34157" spans="1:2" x14ac:dyDescent="0.25">
      <c r="A34157" s="7" t="s">
        <v>68698</v>
      </c>
      <c r="B34157" s="7" t="s">
        <v>68699</v>
      </c>
    </row>
    <row r="34158" spans="1:2" x14ac:dyDescent="0.25">
      <c r="A34158" s="7" t="s">
        <v>68700</v>
      </c>
      <c r="B34158" s="7" t="s">
        <v>68701</v>
      </c>
    </row>
    <row r="34159" spans="1:2" x14ac:dyDescent="0.25">
      <c r="A34159" s="7" t="s">
        <v>68702</v>
      </c>
      <c r="B34159" s="7" t="s">
        <v>68703</v>
      </c>
    </row>
    <row r="34160" spans="1:2" x14ac:dyDescent="0.25">
      <c r="A34160" s="7" t="s">
        <v>68704</v>
      </c>
      <c r="B34160" s="7" t="s">
        <v>68705</v>
      </c>
    </row>
    <row r="34161" spans="1:2" x14ac:dyDescent="0.25">
      <c r="A34161" s="7" t="s">
        <v>68706</v>
      </c>
      <c r="B34161" s="7" t="s">
        <v>68707</v>
      </c>
    </row>
    <row r="34162" spans="1:2" x14ac:dyDescent="0.25">
      <c r="A34162" s="7" t="s">
        <v>68708</v>
      </c>
      <c r="B34162" s="7" t="s">
        <v>68709</v>
      </c>
    </row>
    <row r="34163" spans="1:2" x14ac:dyDescent="0.25">
      <c r="A34163" s="7" t="s">
        <v>68710</v>
      </c>
      <c r="B34163" s="7" t="s">
        <v>68711</v>
      </c>
    </row>
    <row r="34164" spans="1:2" x14ac:dyDescent="0.25">
      <c r="A34164" s="7" t="s">
        <v>68712</v>
      </c>
      <c r="B34164" s="7" t="s">
        <v>68713</v>
      </c>
    </row>
    <row r="34165" spans="1:2" x14ac:dyDescent="0.25">
      <c r="A34165" s="7" t="s">
        <v>68714</v>
      </c>
      <c r="B34165" s="7" t="s">
        <v>68715</v>
      </c>
    </row>
    <row r="34166" spans="1:2" x14ac:dyDescent="0.25">
      <c r="A34166" s="7" t="s">
        <v>68716</v>
      </c>
      <c r="B34166" s="7" t="s">
        <v>68717</v>
      </c>
    </row>
    <row r="34167" spans="1:2" x14ac:dyDescent="0.25">
      <c r="A34167" s="7" t="s">
        <v>68718</v>
      </c>
      <c r="B34167" s="7" t="s">
        <v>68719</v>
      </c>
    </row>
    <row r="34168" spans="1:2" x14ac:dyDescent="0.25">
      <c r="A34168" s="7" t="s">
        <v>68720</v>
      </c>
      <c r="B34168" s="7" t="s">
        <v>68721</v>
      </c>
    </row>
    <row r="34169" spans="1:2" x14ac:dyDescent="0.25">
      <c r="A34169" s="7" t="s">
        <v>68722</v>
      </c>
      <c r="B34169" s="7" t="s">
        <v>68723</v>
      </c>
    </row>
    <row r="34170" spans="1:2" x14ac:dyDescent="0.25">
      <c r="A34170" s="7" t="s">
        <v>68724</v>
      </c>
      <c r="B34170" s="7" t="s">
        <v>68725</v>
      </c>
    </row>
    <row r="34171" spans="1:2" x14ac:dyDescent="0.25">
      <c r="A34171" s="7" t="s">
        <v>68726</v>
      </c>
      <c r="B34171" s="7" t="s">
        <v>68727</v>
      </c>
    </row>
    <row r="34172" spans="1:2" x14ac:dyDescent="0.25">
      <c r="A34172" s="7" t="s">
        <v>68728</v>
      </c>
      <c r="B34172" s="7" t="s">
        <v>68729</v>
      </c>
    </row>
    <row r="34173" spans="1:2" x14ac:dyDescent="0.25">
      <c r="A34173" s="7" t="s">
        <v>68730</v>
      </c>
      <c r="B34173" s="7" t="s">
        <v>68731</v>
      </c>
    </row>
    <row r="34174" spans="1:2" x14ac:dyDescent="0.25">
      <c r="A34174" s="7" t="s">
        <v>68732</v>
      </c>
      <c r="B34174" s="7" t="s">
        <v>68733</v>
      </c>
    </row>
    <row r="34175" spans="1:2" x14ac:dyDescent="0.25">
      <c r="A34175" s="7" t="s">
        <v>68734</v>
      </c>
      <c r="B34175" s="7" t="s">
        <v>68735</v>
      </c>
    </row>
    <row r="34176" spans="1:2" x14ac:dyDescent="0.25">
      <c r="A34176" s="7" t="s">
        <v>68736</v>
      </c>
      <c r="B34176" s="7" t="s">
        <v>68737</v>
      </c>
    </row>
    <row r="34177" spans="1:2" x14ac:dyDescent="0.25">
      <c r="A34177" s="7" t="s">
        <v>68738</v>
      </c>
      <c r="B34177" s="7" t="s">
        <v>68739</v>
      </c>
    </row>
    <row r="34178" spans="1:2" x14ac:dyDescent="0.25">
      <c r="A34178" s="7" t="s">
        <v>68740</v>
      </c>
      <c r="B34178" s="7" t="s">
        <v>68741</v>
      </c>
    </row>
    <row r="34179" spans="1:2" x14ac:dyDescent="0.25">
      <c r="A34179" s="7" t="s">
        <v>68742</v>
      </c>
      <c r="B34179" s="7" t="s">
        <v>68743</v>
      </c>
    </row>
    <row r="34180" spans="1:2" x14ac:dyDescent="0.25">
      <c r="A34180" s="7" t="s">
        <v>68744</v>
      </c>
      <c r="B34180" s="7" t="s">
        <v>68745</v>
      </c>
    </row>
    <row r="34181" spans="1:2" x14ac:dyDescent="0.25">
      <c r="A34181" s="7" t="s">
        <v>68746</v>
      </c>
      <c r="B34181" s="7" t="s">
        <v>68747</v>
      </c>
    </row>
    <row r="34182" spans="1:2" x14ac:dyDescent="0.25">
      <c r="A34182" s="7" t="s">
        <v>68748</v>
      </c>
      <c r="B34182" s="7" t="s">
        <v>68749</v>
      </c>
    </row>
    <row r="34183" spans="1:2" x14ac:dyDescent="0.25">
      <c r="A34183" s="7" t="s">
        <v>68750</v>
      </c>
      <c r="B34183" s="7" t="s">
        <v>68751</v>
      </c>
    </row>
    <row r="34184" spans="1:2" x14ac:dyDescent="0.25">
      <c r="A34184" s="7" t="s">
        <v>68752</v>
      </c>
      <c r="B34184" s="7" t="s">
        <v>68753</v>
      </c>
    </row>
    <row r="34185" spans="1:2" x14ac:dyDescent="0.25">
      <c r="A34185" s="7" t="s">
        <v>68754</v>
      </c>
      <c r="B34185" s="7" t="s">
        <v>68755</v>
      </c>
    </row>
    <row r="34186" spans="1:2" x14ac:dyDescent="0.25">
      <c r="A34186" s="7" t="s">
        <v>68756</v>
      </c>
      <c r="B34186" s="7" t="s">
        <v>68757</v>
      </c>
    </row>
    <row r="34187" spans="1:2" x14ac:dyDescent="0.25">
      <c r="A34187" s="7" t="s">
        <v>68758</v>
      </c>
      <c r="B34187" s="7" t="s">
        <v>68759</v>
      </c>
    </row>
    <row r="34188" spans="1:2" x14ac:dyDescent="0.25">
      <c r="A34188" s="7" t="s">
        <v>68760</v>
      </c>
      <c r="B34188" s="7" t="s">
        <v>68761</v>
      </c>
    </row>
    <row r="34189" spans="1:2" x14ac:dyDescent="0.25">
      <c r="A34189" s="7" t="s">
        <v>68762</v>
      </c>
      <c r="B34189" s="7" t="s">
        <v>68763</v>
      </c>
    </row>
    <row r="34190" spans="1:2" x14ac:dyDescent="0.25">
      <c r="A34190" s="7" t="s">
        <v>68764</v>
      </c>
      <c r="B34190" s="7" t="s">
        <v>68765</v>
      </c>
    </row>
    <row r="34191" spans="1:2" x14ac:dyDescent="0.25">
      <c r="A34191" s="7" t="s">
        <v>68766</v>
      </c>
      <c r="B34191" s="7" t="s">
        <v>68767</v>
      </c>
    </row>
    <row r="34192" spans="1:2" x14ac:dyDescent="0.25">
      <c r="A34192" s="7" t="s">
        <v>68768</v>
      </c>
      <c r="B34192" s="7" t="s">
        <v>68769</v>
      </c>
    </row>
    <row r="34193" spans="1:2" x14ac:dyDescent="0.25">
      <c r="A34193" s="7" t="s">
        <v>68770</v>
      </c>
      <c r="B34193" s="7" t="s">
        <v>68771</v>
      </c>
    </row>
    <row r="34194" spans="1:2" x14ac:dyDescent="0.25">
      <c r="A34194" s="7" t="s">
        <v>68772</v>
      </c>
      <c r="B34194" s="7" t="s">
        <v>68773</v>
      </c>
    </row>
    <row r="34195" spans="1:2" x14ac:dyDescent="0.25">
      <c r="A34195" s="7" t="s">
        <v>68774</v>
      </c>
      <c r="B34195" s="7" t="s">
        <v>68775</v>
      </c>
    </row>
    <row r="34196" spans="1:2" x14ac:dyDescent="0.25">
      <c r="A34196" s="7" t="s">
        <v>68776</v>
      </c>
      <c r="B34196" s="7" t="s">
        <v>68777</v>
      </c>
    </row>
    <row r="34197" spans="1:2" x14ac:dyDescent="0.25">
      <c r="A34197" s="7" t="s">
        <v>68778</v>
      </c>
      <c r="B34197" s="7" t="s">
        <v>68779</v>
      </c>
    </row>
    <row r="34198" spans="1:2" x14ac:dyDescent="0.25">
      <c r="A34198" s="7" t="s">
        <v>68780</v>
      </c>
      <c r="B34198" s="7" t="s">
        <v>68781</v>
      </c>
    </row>
    <row r="34199" spans="1:2" x14ac:dyDescent="0.25">
      <c r="A34199" s="7" t="s">
        <v>68782</v>
      </c>
      <c r="B34199" s="7" t="s">
        <v>68783</v>
      </c>
    </row>
    <row r="34200" spans="1:2" x14ac:dyDescent="0.25">
      <c r="A34200" s="7" t="s">
        <v>68784</v>
      </c>
      <c r="B34200" s="7" t="s">
        <v>68785</v>
      </c>
    </row>
    <row r="34201" spans="1:2" x14ac:dyDescent="0.25">
      <c r="A34201" s="7" t="s">
        <v>68786</v>
      </c>
      <c r="B34201" s="7" t="s">
        <v>68787</v>
      </c>
    </row>
    <row r="34202" spans="1:2" x14ac:dyDescent="0.25">
      <c r="A34202" s="7" t="s">
        <v>68788</v>
      </c>
      <c r="B34202" s="7" t="s">
        <v>68789</v>
      </c>
    </row>
    <row r="34203" spans="1:2" x14ac:dyDescent="0.25">
      <c r="A34203" s="7" t="s">
        <v>68790</v>
      </c>
      <c r="B34203" s="7" t="s">
        <v>68791</v>
      </c>
    </row>
    <row r="34204" spans="1:2" x14ac:dyDescent="0.25">
      <c r="A34204" s="7" t="s">
        <v>68792</v>
      </c>
      <c r="B34204" s="7" t="s">
        <v>68793</v>
      </c>
    </row>
    <row r="34205" spans="1:2" x14ac:dyDescent="0.25">
      <c r="A34205" s="7" t="s">
        <v>68794</v>
      </c>
      <c r="B34205" s="7" t="s">
        <v>68795</v>
      </c>
    </row>
    <row r="34206" spans="1:2" x14ac:dyDescent="0.25">
      <c r="A34206" s="7" t="s">
        <v>68796</v>
      </c>
      <c r="B34206" s="7" t="s">
        <v>68797</v>
      </c>
    </row>
    <row r="34207" spans="1:2" x14ac:dyDescent="0.25">
      <c r="A34207" s="7" t="s">
        <v>68798</v>
      </c>
      <c r="B34207" s="7" t="s">
        <v>68799</v>
      </c>
    </row>
    <row r="34208" spans="1:2" x14ac:dyDescent="0.25">
      <c r="A34208" s="7" t="s">
        <v>68800</v>
      </c>
      <c r="B34208" s="7" t="s">
        <v>68801</v>
      </c>
    </row>
    <row r="34209" spans="1:2" x14ac:dyDescent="0.25">
      <c r="A34209" s="7" t="s">
        <v>68802</v>
      </c>
      <c r="B34209" s="7" t="s">
        <v>68803</v>
      </c>
    </row>
    <row r="34210" spans="1:2" x14ac:dyDescent="0.25">
      <c r="A34210" s="7" t="s">
        <v>68804</v>
      </c>
      <c r="B34210" s="7" t="s">
        <v>68805</v>
      </c>
    </row>
    <row r="34211" spans="1:2" x14ac:dyDescent="0.25">
      <c r="A34211" s="7" t="s">
        <v>68806</v>
      </c>
      <c r="B34211" s="7" t="s">
        <v>68807</v>
      </c>
    </row>
    <row r="34212" spans="1:2" x14ac:dyDescent="0.25">
      <c r="A34212" s="7" t="s">
        <v>68808</v>
      </c>
      <c r="B34212" s="7" t="s">
        <v>68809</v>
      </c>
    </row>
    <row r="34213" spans="1:2" x14ac:dyDescent="0.25">
      <c r="A34213" s="7" t="s">
        <v>68810</v>
      </c>
      <c r="B34213" s="7" t="s">
        <v>68811</v>
      </c>
    </row>
    <row r="34214" spans="1:2" x14ac:dyDescent="0.25">
      <c r="A34214" s="7" t="s">
        <v>68812</v>
      </c>
      <c r="B34214" s="7" t="s">
        <v>68813</v>
      </c>
    </row>
    <row r="34215" spans="1:2" x14ac:dyDescent="0.25">
      <c r="A34215" s="7" t="s">
        <v>68814</v>
      </c>
      <c r="B34215" s="7" t="s">
        <v>68815</v>
      </c>
    </row>
    <row r="34216" spans="1:2" x14ac:dyDescent="0.25">
      <c r="A34216" s="7" t="s">
        <v>68816</v>
      </c>
      <c r="B34216" s="7" t="s">
        <v>68817</v>
      </c>
    </row>
    <row r="34217" spans="1:2" x14ac:dyDescent="0.25">
      <c r="A34217" s="7" t="s">
        <v>68818</v>
      </c>
      <c r="B34217" s="7" t="s">
        <v>68819</v>
      </c>
    </row>
    <row r="34218" spans="1:2" x14ac:dyDescent="0.25">
      <c r="A34218" s="7" t="s">
        <v>68820</v>
      </c>
      <c r="B34218" s="7" t="s">
        <v>68821</v>
      </c>
    </row>
    <row r="34219" spans="1:2" x14ac:dyDescent="0.25">
      <c r="A34219" s="7" t="s">
        <v>68822</v>
      </c>
      <c r="B34219" s="7" t="s">
        <v>68823</v>
      </c>
    </row>
    <row r="34220" spans="1:2" x14ac:dyDescent="0.25">
      <c r="A34220" s="7" t="s">
        <v>68824</v>
      </c>
      <c r="B34220" s="7" t="s">
        <v>68825</v>
      </c>
    </row>
    <row r="34221" spans="1:2" x14ac:dyDescent="0.25">
      <c r="A34221" s="7" t="s">
        <v>68826</v>
      </c>
      <c r="B34221" s="7" t="s">
        <v>68827</v>
      </c>
    </row>
    <row r="34222" spans="1:2" x14ac:dyDescent="0.25">
      <c r="A34222" s="7" t="s">
        <v>68828</v>
      </c>
      <c r="B34222" s="7" t="s">
        <v>68829</v>
      </c>
    </row>
    <row r="34223" spans="1:2" x14ac:dyDescent="0.25">
      <c r="A34223" s="7" t="s">
        <v>68830</v>
      </c>
      <c r="B34223" s="7" t="s">
        <v>68831</v>
      </c>
    </row>
    <row r="34224" spans="1:2" x14ac:dyDescent="0.25">
      <c r="A34224" s="7" t="s">
        <v>68832</v>
      </c>
      <c r="B34224" s="7" t="s">
        <v>68833</v>
      </c>
    </row>
    <row r="34225" spans="1:2" x14ac:dyDescent="0.25">
      <c r="A34225" s="7" t="s">
        <v>68834</v>
      </c>
      <c r="B34225" s="7" t="s">
        <v>68835</v>
      </c>
    </row>
    <row r="34226" spans="1:2" x14ac:dyDescent="0.25">
      <c r="A34226" s="7" t="s">
        <v>68836</v>
      </c>
      <c r="B34226" s="7" t="s">
        <v>68837</v>
      </c>
    </row>
    <row r="34227" spans="1:2" x14ac:dyDescent="0.25">
      <c r="A34227" s="7" t="s">
        <v>68838</v>
      </c>
      <c r="B34227" s="7" t="s">
        <v>68839</v>
      </c>
    </row>
    <row r="34228" spans="1:2" x14ac:dyDescent="0.25">
      <c r="A34228" s="7" t="s">
        <v>68840</v>
      </c>
      <c r="B34228" s="7" t="s">
        <v>68841</v>
      </c>
    </row>
    <row r="34229" spans="1:2" x14ac:dyDescent="0.25">
      <c r="A34229" s="7" t="s">
        <v>68842</v>
      </c>
      <c r="B34229" s="7" t="s">
        <v>68843</v>
      </c>
    </row>
    <row r="34230" spans="1:2" x14ac:dyDescent="0.25">
      <c r="A34230" s="7" t="s">
        <v>68844</v>
      </c>
      <c r="B34230" s="7" t="s">
        <v>68845</v>
      </c>
    </row>
    <row r="34231" spans="1:2" x14ac:dyDescent="0.25">
      <c r="A34231" s="7" t="s">
        <v>68846</v>
      </c>
      <c r="B34231" s="7" t="s">
        <v>68847</v>
      </c>
    </row>
    <row r="34232" spans="1:2" x14ac:dyDescent="0.25">
      <c r="A34232" s="7" t="s">
        <v>68848</v>
      </c>
      <c r="B34232" s="7" t="s">
        <v>68849</v>
      </c>
    </row>
    <row r="34233" spans="1:2" x14ac:dyDescent="0.25">
      <c r="A34233" s="7" t="s">
        <v>68850</v>
      </c>
      <c r="B34233" s="7" t="s">
        <v>68851</v>
      </c>
    </row>
    <row r="34234" spans="1:2" x14ac:dyDescent="0.25">
      <c r="A34234" s="7" t="s">
        <v>68852</v>
      </c>
      <c r="B34234" s="7" t="s">
        <v>68853</v>
      </c>
    </row>
    <row r="34235" spans="1:2" x14ac:dyDescent="0.25">
      <c r="A34235" s="7" t="s">
        <v>68854</v>
      </c>
      <c r="B34235" s="7" t="s">
        <v>68855</v>
      </c>
    </row>
    <row r="34236" spans="1:2" x14ac:dyDescent="0.25">
      <c r="A34236" s="7" t="s">
        <v>68856</v>
      </c>
      <c r="B34236" s="7" t="s">
        <v>68857</v>
      </c>
    </row>
    <row r="34237" spans="1:2" x14ac:dyDescent="0.25">
      <c r="A34237" s="7" t="s">
        <v>68858</v>
      </c>
      <c r="B34237" s="7" t="s">
        <v>68859</v>
      </c>
    </row>
    <row r="34238" spans="1:2" x14ac:dyDescent="0.25">
      <c r="A34238" s="7" t="s">
        <v>68860</v>
      </c>
      <c r="B34238" s="7" t="s">
        <v>68861</v>
      </c>
    </row>
    <row r="34239" spans="1:2" x14ac:dyDescent="0.25">
      <c r="A34239" s="7" t="s">
        <v>68862</v>
      </c>
      <c r="B34239" s="7" t="s">
        <v>68863</v>
      </c>
    </row>
    <row r="34240" spans="1:2" x14ac:dyDescent="0.25">
      <c r="A34240" s="7" t="s">
        <v>68864</v>
      </c>
      <c r="B34240" s="7" t="s">
        <v>68865</v>
      </c>
    </row>
    <row r="34241" spans="1:2" x14ac:dyDescent="0.25">
      <c r="A34241" s="7" t="s">
        <v>68866</v>
      </c>
      <c r="B34241" s="7" t="s">
        <v>68867</v>
      </c>
    </row>
    <row r="34242" spans="1:2" x14ac:dyDescent="0.25">
      <c r="A34242" s="7" t="s">
        <v>68868</v>
      </c>
      <c r="B34242" s="7" t="s">
        <v>68869</v>
      </c>
    </row>
    <row r="34243" spans="1:2" x14ac:dyDescent="0.25">
      <c r="A34243" s="7" t="s">
        <v>68870</v>
      </c>
      <c r="B34243" s="7" t="s">
        <v>68871</v>
      </c>
    </row>
    <row r="34244" spans="1:2" x14ac:dyDescent="0.25">
      <c r="A34244" s="7" t="s">
        <v>68872</v>
      </c>
      <c r="B34244" s="7" t="s">
        <v>68873</v>
      </c>
    </row>
    <row r="34245" spans="1:2" x14ac:dyDescent="0.25">
      <c r="A34245" s="7" t="s">
        <v>68874</v>
      </c>
      <c r="B34245" s="7" t="s">
        <v>68875</v>
      </c>
    </row>
    <row r="34246" spans="1:2" x14ac:dyDescent="0.25">
      <c r="A34246" s="7" t="s">
        <v>68876</v>
      </c>
      <c r="B34246" s="7" t="s">
        <v>68877</v>
      </c>
    </row>
    <row r="34247" spans="1:2" x14ac:dyDescent="0.25">
      <c r="A34247" s="7" t="s">
        <v>68878</v>
      </c>
      <c r="B34247" s="7" t="s">
        <v>68879</v>
      </c>
    </row>
    <row r="34248" spans="1:2" x14ac:dyDescent="0.25">
      <c r="A34248" s="7" t="s">
        <v>68880</v>
      </c>
      <c r="B34248" s="7" t="s">
        <v>68881</v>
      </c>
    </row>
    <row r="34249" spans="1:2" x14ac:dyDescent="0.25">
      <c r="A34249" s="7" t="s">
        <v>68882</v>
      </c>
      <c r="B34249" s="7" t="s">
        <v>68883</v>
      </c>
    </row>
    <row r="34250" spans="1:2" x14ac:dyDescent="0.25">
      <c r="A34250" s="7" t="s">
        <v>68884</v>
      </c>
      <c r="B34250" s="7" t="s">
        <v>68885</v>
      </c>
    </row>
    <row r="34251" spans="1:2" x14ac:dyDescent="0.25">
      <c r="A34251" s="7" t="s">
        <v>68886</v>
      </c>
      <c r="B34251" s="7" t="s">
        <v>68887</v>
      </c>
    </row>
    <row r="34252" spans="1:2" x14ac:dyDescent="0.25">
      <c r="A34252" s="7" t="s">
        <v>68888</v>
      </c>
      <c r="B34252" s="7" t="s">
        <v>68889</v>
      </c>
    </row>
    <row r="34253" spans="1:2" x14ac:dyDescent="0.25">
      <c r="A34253" s="7" t="s">
        <v>68890</v>
      </c>
      <c r="B34253" s="7" t="s">
        <v>68891</v>
      </c>
    </row>
    <row r="34254" spans="1:2" x14ac:dyDescent="0.25">
      <c r="A34254" s="7" t="s">
        <v>68892</v>
      </c>
      <c r="B34254" s="7" t="s">
        <v>68893</v>
      </c>
    </row>
    <row r="34255" spans="1:2" x14ac:dyDescent="0.25">
      <c r="A34255" s="7" t="s">
        <v>68894</v>
      </c>
      <c r="B34255" s="7" t="s">
        <v>68895</v>
      </c>
    </row>
    <row r="34256" spans="1:2" x14ac:dyDescent="0.25">
      <c r="A34256" s="7" t="s">
        <v>68896</v>
      </c>
      <c r="B34256" s="7" t="s">
        <v>68897</v>
      </c>
    </row>
    <row r="34257" spans="1:2" x14ac:dyDescent="0.25">
      <c r="A34257" s="7" t="s">
        <v>68898</v>
      </c>
      <c r="B34257" s="7" t="s">
        <v>68899</v>
      </c>
    </row>
    <row r="34258" spans="1:2" x14ac:dyDescent="0.25">
      <c r="A34258" s="7" t="s">
        <v>68900</v>
      </c>
      <c r="B34258" s="7" t="s">
        <v>68901</v>
      </c>
    </row>
    <row r="34259" spans="1:2" x14ac:dyDescent="0.25">
      <c r="A34259" s="7" t="s">
        <v>68902</v>
      </c>
      <c r="B34259" s="7" t="s">
        <v>68903</v>
      </c>
    </row>
    <row r="34260" spans="1:2" x14ac:dyDescent="0.25">
      <c r="A34260" s="7" t="s">
        <v>68904</v>
      </c>
      <c r="B34260" s="7" t="s">
        <v>68905</v>
      </c>
    </row>
    <row r="34261" spans="1:2" x14ac:dyDescent="0.25">
      <c r="A34261" s="7" t="s">
        <v>68906</v>
      </c>
      <c r="B34261" s="7" t="s">
        <v>68907</v>
      </c>
    </row>
    <row r="34262" spans="1:2" x14ac:dyDescent="0.25">
      <c r="A34262" s="7" t="s">
        <v>68908</v>
      </c>
      <c r="B34262" s="7" t="s">
        <v>68909</v>
      </c>
    </row>
    <row r="34263" spans="1:2" x14ac:dyDescent="0.25">
      <c r="A34263" s="7" t="s">
        <v>68910</v>
      </c>
      <c r="B34263" s="7" t="s">
        <v>68911</v>
      </c>
    </row>
    <row r="34264" spans="1:2" x14ac:dyDescent="0.25">
      <c r="A34264" s="7" t="s">
        <v>68912</v>
      </c>
      <c r="B34264" s="7" t="s">
        <v>68913</v>
      </c>
    </row>
    <row r="34265" spans="1:2" x14ac:dyDescent="0.25">
      <c r="A34265" s="7" t="s">
        <v>68914</v>
      </c>
      <c r="B34265" s="7" t="s">
        <v>68915</v>
      </c>
    </row>
    <row r="34266" spans="1:2" x14ac:dyDescent="0.25">
      <c r="A34266" s="7" t="s">
        <v>68916</v>
      </c>
      <c r="B34266" s="7" t="s">
        <v>68917</v>
      </c>
    </row>
    <row r="34267" spans="1:2" x14ac:dyDescent="0.25">
      <c r="A34267" s="7" t="s">
        <v>68918</v>
      </c>
      <c r="B34267" s="7" t="s">
        <v>68919</v>
      </c>
    </row>
    <row r="34268" spans="1:2" x14ac:dyDescent="0.25">
      <c r="A34268" s="7" t="s">
        <v>68920</v>
      </c>
      <c r="B34268" s="7" t="s">
        <v>68921</v>
      </c>
    </row>
    <row r="34269" spans="1:2" x14ac:dyDescent="0.25">
      <c r="A34269" s="7" t="s">
        <v>68922</v>
      </c>
      <c r="B34269" s="7" t="s">
        <v>68923</v>
      </c>
    </row>
    <row r="34270" spans="1:2" x14ac:dyDescent="0.25">
      <c r="A34270" s="7" t="s">
        <v>68924</v>
      </c>
      <c r="B34270" s="7" t="s">
        <v>68925</v>
      </c>
    </row>
    <row r="34271" spans="1:2" x14ac:dyDescent="0.25">
      <c r="A34271" s="7" t="s">
        <v>68926</v>
      </c>
      <c r="B34271" s="7" t="s">
        <v>68927</v>
      </c>
    </row>
    <row r="34272" spans="1:2" x14ac:dyDescent="0.25">
      <c r="A34272" s="7" t="s">
        <v>68928</v>
      </c>
      <c r="B34272" s="7" t="s">
        <v>68929</v>
      </c>
    </row>
    <row r="34273" spans="1:2" x14ac:dyDescent="0.25">
      <c r="A34273" s="7" t="s">
        <v>68930</v>
      </c>
      <c r="B34273" s="7" t="s">
        <v>68931</v>
      </c>
    </row>
    <row r="34274" spans="1:2" x14ac:dyDescent="0.25">
      <c r="A34274" s="7" t="s">
        <v>68932</v>
      </c>
      <c r="B34274" s="7" t="s">
        <v>68933</v>
      </c>
    </row>
    <row r="34275" spans="1:2" x14ac:dyDescent="0.25">
      <c r="A34275" s="7" t="s">
        <v>68934</v>
      </c>
      <c r="B34275" s="7" t="s">
        <v>68935</v>
      </c>
    </row>
    <row r="34276" spans="1:2" x14ac:dyDescent="0.25">
      <c r="A34276" s="7" t="s">
        <v>68936</v>
      </c>
      <c r="B34276" s="7" t="s">
        <v>68937</v>
      </c>
    </row>
    <row r="34277" spans="1:2" x14ac:dyDescent="0.25">
      <c r="A34277" s="7" t="s">
        <v>68938</v>
      </c>
      <c r="B34277" s="7" t="s">
        <v>68939</v>
      </c>
    </row>
    <row r="34278" spans="1:2" x14ac:dyDescent="0.25">
      <c r="A34278" s="7" t="s">
        <v>68940</v>
      </c>
      <c r="B34278" s="7" t="s">
        <v>68941</v>
      </c>
    </row>
    <row r="34279" spans="1:2" x14ac:dyDescent="0.25">
      <c r="A34279" s="7" t="s">
        <v>68942</v>
      </c>
      <c r="B34279" s="7" t="s">
        <v>68943</v>
      </c>
    </row>
    <row r="34280" spans="1:2" x14ac:dyDescent="0.25">
      <c r="A34280" s="7" t="s">
        <v>68944</v>
      </c>
      <c r="B34280" s="7" t="s">
        <v>68945</v>
      </c>
    </row>
    <row r="34281" spans="1:2" x14ac:dyDescent="0.25">
      <c r="A34281" s="7" t="s">
        <v>68946</v>
      </c>
      <c r="B34281" s="7" t="s">
        <v>68947</v>
      </c>
    </row>
    <row r="34282" spans="1:2" x14ac:dyDescent="0.25">
      <c r="A34282" s="7" t="s">
        <v>68948</v>
      </c>
      <c r="B34282" s="7" t="s">
        <v>68949</v>
      </c>
    </row>
    <row r="34283" spans="1:2" x14ac:dyDescent="0.25">
      <c r="A34283" s="7" t="s">
        <v>68950</v>
      </c>
      <c r="B34283" s="7" t="s">
        <v>68951</v>
      </c>
    </row>
    <row r="34284" spans="1:2" x14ac:dyDescent="0.25">
      <c r="A34284" s="7" t="s">
        <v>68952</v>
      </c>
      <c r="B34284" s="7" t="s">
        <v>68953</v>
      </c>
    </row>
    <row r="34285" spans="1:2" x14ac:dyDescent="0.25">
      <c r="A34285" s="7" t="s">
        <v>68954</v>
      </c>
      <c r="B34285" s="7" t="s">
        <v>68955</v>
      </c>
    </row>
    <row r="34286" spans="1:2" x14ac:dyDescent="0.25">
      <c r="A34286" s="7" t="s">
        <v>68956</v>
      </c>
      <c r="B34286" s="7" t="s">
        <v>68957</v>
      </c>
    </row>
    <row r="34287" spans="1:2" x14ac:dyDescent="0.25">
      <c r="A34287" s="7" t="s">
        <v>68958</v>
      </c>
      <c r="B34287" s="7" t="s">
        <v>68959</v>
      </c>
    </row>
    <row r="34288" spans="1:2" x14ac:dyDescent="0.25">
      <c r="A34288" s="7" t="s">
        <v>68960</v>
      </c>
      <c r="B34288" s="7" t="s">
        <v>68961</v>
      </c>
    </row>
    <row r="34289" spans="1:2" x14ac:dyDescent="0.25">
      <c r="A34289" s="7" t="s">
        <v>68962</v>
      </c>
      <c r="B34289" s="7" t="s">
        <v>68963</v>
      </c>
    </row>
    <row r="34290" spans="1:2" x14ac:dyDescent="0.25">
      <c r="A34290" s="7" t="s">
        <v>68964</v>
      </c>
      <c r="B34290" s="7" t="s">
        <v>68965</v>
      </c>
    </row>
    <row r="34291" spans="1:2" x14ac:dyDescent="0.25">
      <c r="A34291" s="7" t="s">
        <v>68966</v>
      </c>
      <c r="B34291" s="7" t="s">
        <v>68967</v>
      </c>
    </row>
    <row r="34292" spans="1:2" x14ac:dyDescent="0.25">
      <c r="A34292" s="7" t="s">
        <v>68968</v>
      </c>
      <c r="B34292" s="7" t="s">
        <v>68969</v>
      </c>
    </row>
    <row r="34293" spans="1:2" x14ac:dyDescent="0.25">
      <c r="A34293" s="7" t="s">
        <v>68970</v>
      </c>
      <c r="B34293" s="7" t="s">
        <v>68971</v>
      </c>
    </row>
    <row r="34294" spans="1:2" x14ac:dyDescent="0.25">
      <c r="A34294" s="7" t="s">
        <v>68972</v>
      </c>
      <c r="B34294" s="7" t="s">
        <v>68973</v>
      </c>
    </row>
    <row r="34295" spans="1:2" x14ac:dyDescent="0.25">
      <c r="A34295" s="7" t="s">
        <v>68974</v>
      </c>
      <c r="B34295" s="7" t="s">
        <v>68975</v>
      </c>
    </row>
    <row r="34296" spans="1:2" x14ac:dyDescent="0.25">
      <c r="A34296" s="7" t="s">
        <v>68976</v>
      </c>
      <c r="B34296" s="7" t="s">
        <v>68977</v>
      </c>
    </row>
    <row r="34297" spans="1:2" x14ac:dyDescent="0.25">
      <c r="A34297" s="7" t="s">
        <v>68978</v>
      </c>
      <c r="B34297" s="7" t="s">
        <v>68979</v>
      </c>
    </row>
    <row r="34298" spans="1:2" x14ac:dyDescent="0.25">
      <c r="A34298" s="7" t="s">
        <v>68980</v>
      </c>
      <c r="B34298" s="7" t="s">
        <v>68981</v>
      </c>
    </row>
    <row r="34299" spans="1:2" x14ac:dyDescent="0.25">
      <c r="A34299" s="7" t="s">
        <v>68982</v>
      </c>
      <c r="B34299" s="7" t="s">
        <v>68983</v>
      </c>
    </row>
    <row r="34300" spans="1:2" x14ac:dyDescent="0.25">
      <c r="A34300" s="7" t="s">
        <v>68984</v>
      </c>
      <c r="B34300" s="7" t="s">
        <v>68985</v>
      </c>
    </row>
    <row r="34301" spans="1:2" x14ac:dyDescent="0.25">
      <c r="A34301" s="7" t="s">
        <v>68986</v>
      </c>
      <c r="B34301" s="7" t="s">
        <v>68987</v>
      </c>
    </row>
    <row r="34302" spans="1:2" x14ac:dyDescent="0.25">
      <c r="A34302" s="7" t="s">
        <v>68988</v>
      </c>
      <c r="B34302" s="7" t="s">
        <v>68989</v>
      </c>
    </row>
    <row r="34303" spans="1:2" x14ac:dyDescent="0.25">
      <c r="A34303" s="7" t="s">
        <v>68990</v>
      </c>
      <c r="B34303" s="7" t="s">
        <v>68991</v>
      </c>
    </row>
    <row r="34304" spans="1:2" x14ac:dyDescent="0.25">
      <c r="A34304" s="7" t="s">
        <v>68992</v>
      </c>
      <c r="B34304" s="7" t="s">
        <v>68993</v>
      </c>
    </row>
    <row r="34305" spans="1:2" x14ac:dyDescent="0.25">
      <c r="A34305" s="7" t="s">
        <v>68994</v>
      </c>
      <c r="B34305" s="7" t="s">
        <v>68995</v>
      </c>
    </row>
    <row r="34306" spans="1:2" x14ac:dyDescent="0.25">
      <c r="A34306" s="7" t="s">
        <v>68996</v>
      </c>
      <c r="B34306" s="7" t="s">
        <v>68997</v>
      </c>
    </row>
    <row r="34307" spans="1:2" x14ac:dyDescent="0.25">
      <c r="A34307" s="7" t="s">
        <v>68998</v>
      </c>
      <c r="B34307" s="7" t="s">
        <v>68999</v>
      </c>
    </row>
    <row r="34308" spans="1:2" x14ac:dyDescent="0.25">
      <c r="A34308" s="7" t="s">
        <v>69000</v>
      </c>
      <c r="B34308" s="7" t="s">
        <v>69001</v>
      </c>
    </row>
    <row r="34309" spans="1:2" x14ac:dyDescent="0.25">
      <c r="A34309" s="7" t="s">
        <v>69002</v>
      </c>
      <c r="B34309" s="7" t="s">
        <v>69003</v>
      </c>
    </row>
    <row r="34310" spans="1:2" x14ac:dyDescent="0.25">
      <c r="A34310" s="7" t="s">
        <v>69004</v>
      </c>
      <c r="B34310" s="7" t="s">
        <v>69005</v>
      </c>
    </row>
    <row r="34311" spans="1:2" x14ac:dyDescent="0.25">
      <c r="A34311" s="7" t="s">
        <v>69006</v>
      </c>
      <c r="B34311" s="7" t="s">
        <v>69007</v>
      </c>
    </row>
    <row r="34312" spans="1:2" x14ac:dyDescent="0.25">
      <c r="A34312" s="7" t="s">
        <v>69008</v>
      </c>
      <c r="B34312" s="7" t="s">
        <v>69009</v>
      </c>
    </row>
    <row r="34313" spans="1:2" x14ac:dyDescent="0.25">
      <c r="A34313" s="7" t="s">
        <v>69010</v>
      </c>
      <c r="B34313" s="7" t="s">
        <v>69011</v>
      </c>
    </row>
    <row r="34314" spans="1:2" x14ac:dyDescent="0.25">
      <c r="A34314" s="7" t="s">
        <v>69012</v>
      </c>
      <c r="B34314" s="7" t="s">
        <v>69013</v>
      </c>
    </row>
    <row r="34315" spans="1:2" x14ac:dyDescent="0.25">
      <c r="A34315" s="7" t="s">
        <v>69014</v>
      </c>
      <c r="B34315" s="7" t="s">
        <v>69015</v>
      </c>
    </row>
    <row r="34316" spans="1:2" x14ac:dyDescent="0.25">
      <c r="A34316" s="7" t="s">
        <v>69016</v>
      </c>
      <c r="B34316" s="7" t="s">
        <v>69017</v>
      </c>
    </row>
    <row r="34317" spans="1:2" x14ac:dyDescent="0.25">
      <c r="A34317" s="7" t="s">
        <v>69018</v>
      </c>
      <c r="B34317" s="7" t="s">
        <v>69019</v>
      </c>
    </row>
    <row r="34318" spans="1:2" x14ac:dyDescent="0.25">
      <c r="A34318" s="7" t="s">
        <v>69020</v>
      </c>
      <c r="B34318" s="7" t="s">
        <v>69021</v>
      </c>
    </row>
    <row r="34319" spans="1:2" x14ac:dyDescent="0.25">
      <c r="A34319" s="7" t="s">
        <v>69022</v>
      </c>
      <c r="B34319" s="7" t="s">
        <v>69023</v>
      </c>
    </row>
    <row r="34320" spans="1:2" x14ac:dyDescent="0.25">
      <c r="A34320" s="7" t="s">
        <v>69024</v>
      </c>
      <c r="B34320" s="7" t="s">
        <v>69025</v>
      </c>
    </row>
    <row r="34321" spans="1:2" x14ac:dyDescent="0.25">
      <c r="A34321" s="7" t="s">
        <v>69026</v>
      </c>
      <c r="B34321" s="7" t="s">
        <v>69027</v>
      </c>
    </row>
    <row r="34322" spans="1:2" x14ac:dyDescent="0.25">
      <c r="A34322" s="7" t="s">
        <v>69028</v>
      </c>
      <c r="B34322" s="7" t="s">
        <v>69029</v>
      </c>
    </row>
    <row r="34323" spans="1:2" x14ac:dyDescent="0.25">
      <c r="A34323" s="7" t="s">
        <v>69030</v>
      </c>
      <c r="B34323" s="7" t="s">
        <v>69031</v>
      </c>
    </row>
    <row r="34324" spans="1:2" x14ac:dyDescent="0.25">
      <c r="A34324" s="7" t="s">
        <v>69032</v>
      </c>
      <c r="B34324" s="7" t="s">
        <v>69033</v>
      </c>
    </row>
    <row r="34325" spans="1:2" x14ac:dyDescent="0.25">
      <c r="A34325" s="7" t="s">
        <v>69034</v>
      </c>
      <c r="B34325" s="7" t="s">
        <v>69035</v>
      </c>
    </row>
    <row r="34326" spans="1:2" x14ac:dyDescent="0.25">
      <c r="A34326" s="7" t="s">
        <v>69036</v>
      </c>
      <c r="B34326" s="7" t="s">
        <v>69037</v>
      </c>
    </row>
    <row r="34327" spans="1:2" x14ac:dyDescent="0.25">
      <c r="A34327" s="7" t="s">
        <v>69038</v>
      </c>
      <c r="B34327" s="7" t="s">
        <v>69039</v>
      </c>
    </row>
    <row r="34328" spans="1:2" x14ac:dyDescent="0.25">
      <c r="A34328" s="7" t="s">
        <v>69040</v>
      </c>
      <c r="B34328" s="7" t="s">
        <v>69041</v>
      </c>
    </row>
    <row r="34329" spans="1:2" x14ac:dyDescent="0.25">
      <c r="A34329" s="7" t="s">
        <v>69042</v>
      </c>
      <c r="B34329" s="7" t="s">
        <v>69043</v>
      </c>
    </row>
    <row r="34330" spans="1:2" x14ac:dyDescent="0.25">
      <c r="A34330" s="7" t="s">
        <v>69044</v>
      </c>
      <c r="B34330" s="7" t="s">
        <v>69045</v>
      </c>
    </row>
    <row r="34331" spans="1:2" x14ac:dyDescent="0.25">
      <c r="A34331" s="7" t="s">
        <v>69046</v>
      </c>
      <c r="B34331" s="7" t="s">
        <v>69047</v>
      </c>
    </row>
    <row r="34332" spans="1:2" x14ac:dyDescent="0.25">
      <c r="A34332" s="7" t="s">
        <v>69048</v>
      </c>
      <c r="B34332" s="7" t="s">
        <v>69049</v>
      </c>
    </row>
    <row r="34333" spans="1:2" x14ac:dyDescent="0.25">
      <c r="A34333" s="7" t="s">
        <v>69050</v>
      </c>
      <c r="B34333" s="7" t="s">
        <v>69051</v>
      </c>
    </row>
    <row r="34334" spans="1:2" x14ac:dyDescent="0.25">
      <c r="A34334" s="7" t="s">
        <v>69052</v>
      </c>
      <c r="B34334" s="7" t="s">
        <v>69053</v>
      </c>
    </row>
    <row r="34335" spans="1:2" x14ac:dyDescent="0.25">
      <c r="A34335" s="7" t="s">
        <v>69054</v>
      </c>
      <c r="B34335" s="7" t="s">
        <v>69055</v>
      </c>
    </row>
    <row r="34336" spans="1:2" x14ac:dyDescent="0.25">
      <c r="A34336" s="7" t="s">
        <v>69056</v>
      </c>
      <c r="B34336" s="7" t="s">
        <v>69057</v>
      </c>
    </row>
    <row r="34337" spans="1:2" x14ac:dyDescent="0.25">
      <c r="A34337" s="7" t="s">
        <v>69058</v>
      </c>
      <c r="B34337" s="7" t="s">
        <v>69059</v>
      </c>
    </row>
    <row r="34338" spans="1:2" x14ac:dyDescent="0.25">
      <c r="A34338" s="7" t="s">
        <v>69060</v>
      </c>
      <c r="B34338" s="7" t="s">
        <v>69061</v>
      </c>
    </row>
    <row r="34339" spans="1:2" x14ac:dyDescent="0.25">
      <c r="A34339" s="7" t="s">
        <v>69062</v>
      </c>
      <c r="B34339" s="7" t="s">
        <v>69063</v>
      </c>
    </row>
    <row r="34340" spans="1:2" x14ac:dyDescent="0.25">
      <c r="A34340" s="7" t="s">
        <v>69064</v>
      </c>
      <c r="B34340" s="7" t="s">
        <v>69065</v>
      </c>
    </row>
    <row r="34341" spans="1:2" x14ac:dyDescent="0.25">
      <c r="A34341" s="7" t="s">
        <v>69066</v>
      </c>
      <c r="B34341" s="7" t="s">
        <v>69067</v>
      </c>
    </row>
    <row r="34342" spans="1:2" x14ac:dyDescent="0.25">
      <c r="A34342" s="7" t="s">
        <v>69068</v>
      </c>
      <c r="B34342" s="7" t="s">
        <v>69069</v>
      </c>
    </row>
    <row r="34343" spans="1:2" x14ac:dyDescent="0.25">
      <c r="A34343" s="7" t="s">
        <v>69070</v>
      </c>
      <c r="B34343" s="7" t="s">
        <v>69071</v>
      </c>
    </row>
    <row r="34344" spans="1:2" x14ac:dyDescent="0.25">
      <c r="A34344" s="7" t="s">
        <v>69072</v>
      </c>
      <c r="B34344" s="7" t="s">
        <v>69073</v>
      </c>
    </row>
    <row r="34345" spans="1:2" x14ac:dyDescent="0.25">
      <c r="A34345" s="7" t="s">
        <v>69074</v>
      </c>
      <c r="B34345" s="7" t="s">
        <v>69075</v>
      </c>
    </row>
    <row r="34346" spans="1:2" x14ac:dyDescent="0.25">
      <c r="A34346" s="7" t="s">
        <v>69076</v>
      </c>
      <c r="B34346" s="7" t="s">
        <v>69077</v>
      </c>
    </row>
    <row r="34347" spans="1:2" x14ac:dyDescent="0.25">
      <c r="A34347" s="7" t="s">
        <v>69078</v>
      </c>
      <c r="B34347" s="7" t="s">
        <v>69079</v>
      </c>
    </row>
    <row r="34348" spans="1:2" x14ac:dyDescent="0.25">
      <c r="A34348" s="7" t="s">
        <v>69080</v>
      </c>
      <c r="B34348" s="7" t="s">
        <v>69081</v>
      </c>
    </row>
    <row r="34349" spans="1:2" x14ac:dyDescent="0.25">
      <c r="A34349" s="7" t="s">
        <v>69082</v>
      </c>
      <c r="B34349" s="7" t="s">
        <v>69083</v>
      </c>
    </row>
    <row r="34350" spans="1:2" x14ac:dyDescent="0.25">
      <c r="A34350" s="7" t="s">
        <v>69084</v>
      </c>
      <c r="B34350" s="7" t="s">
        <v>69085</v>
      </c>
    </row>
    <row r="34351" spans="1:2" x14ac:dyDescent="0.25">
      <c r="A34351" s="7" t="s">
        <v>69086</v>
      </c>
      <c r="B34351" s="7" t="s">
        <v>69087</v>
      </c>
    </row>
    <row r="34352" spans="1:2" x14ac:dyDescent="0.25">
      <c r="A34352" s="7" t="s">
        <v>69088</v>
      </c>
      <c r="B34352" s="7" t="s">
        <v>69089</v>
      </c>
    </row>
    <row r="34353" spans="1:2" x14ac:dyDescent="0.25">
      <c r="A34353" s="7" t="s">
        <v>69090</v>
      </c>
      <c r="B34353" s="7" t="s">
        <v>69091</v>
      </c>
    </row>
    <row r="34354" spans="1:2" x14ac:dyDescent="0.25">
      <c r="A34354" s="7" t="s">
        <v>69092</v>
      </c>
      <c r="B34354" s="7" t="s">
        <v>69093</v>
      </c>
    </row>
    <row r="34355" spans="1:2" x14ac:dyDescent="0.25">
      <c r="A34355" s="7" t="s">
        <v>69094</v>
      </c>
      <c r="B34355" s="7" t="s">
        <v>69095</v>
      </c>
    </row>
    <row r="34356" spans="1:2" x14ac:dyDescent="0.25">
      <c r="A34356" s="7" t="s">
        <v>69096</v>
      </c>
      <c r="B34356" s="7" t="s">
        <v>69097</v>
      </c>
    </row>
    <row r="34357" spans="1:2" x14ac:dyDescent="0.25">
      <c r="A34357" s="7" t="s">
        <v>69098</v>
      </c>
      <c r="B34357" s="7" t="s">
        <v>69099</v>
      </c>
    </row>
    <row r="34358" spans="1:2" x14ac:dyDescent="0.25">
      <c r="A34358" s="7" t="s">
        <v>69100</v>
      </c>
      <c r="B34358" s="7" t="s">
        <v>69101</v>
      </c>
    </row>
    <row r="34359" spans="1:2" x14ac:dyDescent="0.25">
      <c r="A34359" s="7" t="s">
        <v>69102</v>
      </c>
      <c r="B34359" s="7" t="s">
        <v>69103</v>
      </c>
    </row>
    <row r="34360" spans="1:2" x14ac:dyDescent="0.25">
      <c r="A34360" s="7" t="s">
        <v>69104</v>
      </c>
      <c r="B34360" s="7" t="s">
        <v>69105</v>
      </c>
    </row>
    <row r="34361" spans="1:2" x14ac:dyDescent="0.25">
      <c r="A34361" s="7" t="s">
        <v>69106</v>
      </c>
      <c r="B34361" s="7" t="s">
        <v>69107</v>
      </c>
    </row>
    <row r="34362" spans="1:2" x14ac:dyDescent="0.25">
      <c r="A34362" s="7" t="s">
        <v>69108</v>
      </c>
      <c r="B34362" s="7" t="s">
        <v>69109</v>
      </c>
    </row>
    <row r="34363" spans="1:2" x14ac:dyDescent="0.25">
      <c r="A34363" s="7" t="s">
        <v>69110</v>
      </c>
      <c r="B34363" s="7" t="s">
        <v>69111</v>
      </c>
    </row>
    <row r="34364" spans="1:2" x14ac:dyDescent="0.25">
      <c r="A34364" s="7" t="s">
        <v>69112</v>
      </c>
      <c r="B34364" s="7" t="s">
        <v>69113</v>
      </c>
    </row>
    <row r="34365" spans="1:2" x14ac:dyDescent="0.25">
      <c r="A34365" s="7" t="s">
        <v>69114</v>
      </c>
      <c r="B34365" s="7" t="s">
        <v>69115</v>
      </c>
    </row>
    <row r="34366" spans="1:2" x14ac:dyDescent="0.25">
      <c r="A34366" s="7" t="s">
        <v>69116</v>
      </c>
      <c r="B34366" s="7" t="s">
        <v>69117</v>
      </c>
    </row>
    <row r="34367" spans="1:2" x14ac:dyDescent="0.25">
      <c r="A34367" s="7" t="s">
        <v>69118</v>
      </c>
      <c r="B34367" s="7" t="s">
        <v>69119</v>
      </c>
    </row>
    <row r="34368" spans="1:2" x14ac:dyDescent="0.25">
      <c r="A34368" s="7" t="s">
        <v>69120</v>
      </c>
      <c r="B34368" s="7" t="s">
        <v>69121</v>
      </c>
    </row>
    <row r="34369" spans="1:2" x14ac:dyDescent="0.25">
      <c r="A34369" s="7" t="s">
        <v>69122</v>
      </c>
      <c r="B34369" s="7" t="s">
        <v>69123</v>
      </c>
    </row>
    <row r="34370" spans="1:2" x14ac:dyDescent="0.25">
      <c r="A34370" s="7" t="s">
        <v>69124</v>
      </c>
      <c r="B34370" s="7" t="s">
        <v>69125</v>
      </c>
    </row>
    <row r="34371" spans="1:2" x14ac:dyDescent="0.25">
      <c r="A34371" s="7" t="s">
        <v>69126</v>
      </c>
      <c r="B34371" s="7" t="s">
        <v>69127</v>
      </c>
    </row>
    <row r="34372" spans="1:2" x14ac:dyDescent="0.25">
      <c r="A34372" s="7" t="s">
        <v>69128</v>
      </c>
      <c r="B34372" s="7" t="s">
        <v>69129</v>
      </c>
    </row>
    <row r="34373" spans="1:2" x14ac:dyDescent="0.25">
      <c r="A34373" s="7" t="s">
        <v>69130</v>
      </c>
      <c r="B34373" s="7" t="s">
        <v>69131</v>
      </c>
    </row>
    <row r="34374" spans="1:2" x14ac:dyDescent="0.25">
      <c r="A34374" s="7" t="s">
        <v>69132</v>
      </c>
      <c r="B34374" s="7" t="s">
        <v>69133</v>
      </c>
    </row>
    <row r="34375" spans="1:2" x14ac:dyDescent="0.25">
      <c r="A34375" s="7" t="s">
        <v>69134</v>
      </c>
      <c r="B34375" s="7" t="s">
        <v>69135</v>
      </c>
    </row>
    <row r="34376" spans="1:2" x14ac:dyDescent="0.25">
      <c r="A34376" s="7" t="s">
        <v>69136</v>
      </c>
      <c r="B34376" s="7" t="s">
        <v>69137</v>
      </c>
    </row>
    <row r="34377" spans="1:2" x14ac:dyDescent="0.25">
      <c r="A34377" s="7" t="s">
        <v>69138</v>
      </c>
      <c r="B34377" s="7" t="s">
        <v>69139</v>
      </c>
    </row>
    <row r="34378" spans="1:2" x14ac:dyDescent="0.25">
      <c r="A34378" s="7" t="s">
        <v>69140</v>
      </c>
      <c r="B34378" s="7" t="s">
        <v>69141</v>
      </c>
    </row>
    <row r="34379" spans="1:2" x14ac:dyDescent="0.25">
      <c r="A34379" s="7" t="s">
        <v>69142</v>
      </c>
      <c r="B34379" s="7" t="s">
        <v>69143</v>
      </c>
    </row>
    <row r="34380" spans="1:2" x14ac:dyDescent="0.25">
      <c r="A34380" s="7" t="s">
        <v>69144</v>
      </c>
      <c r="B34380" s="7" t="s">
        <v>69145</v>
      </c>
    </row>
    <row r="34381" spans="1:2" x14ac:dyDescent="0.25">
      <c r="A34381" s="7" t="s">
        <v>69146</v>
      </c>
      <c r="B34381" s="7" t="s">
        <v>69147</v>
      </c>
    </row>
    <row r="34382" spans="1:2" x14ac:dyDescent="0.25">
      <c r="A34382" s="7" t="s">
        <v>69148</v>
      </c>
      <c r="B34382" s="7" t="s">
        <v>69149</v>
      </c>
    </row>
    <row r="34383" spans="1:2" x14ac:dyDescent="0.25">
      <c r="A34383" s="7" t="s">
        <v>69150</v>
      </c>
      <c r="B34383" s="7" t="s">
        <v>69151</v>
      </c>
    </row>
    <row r="34384" spans="1:2" x14ac:dyDescent="0.25">
      <c r="A34384" s="7" t="s">
        <v>69152</v>
      </c>
      <c r="B34384" s="7" t="s">
        <v>69153</v>
      </c>
    </row>
    <row r="34385" spans="1:2" x14ac:dyDescent="0.25">
      <c r="A34385" s="7" t="s">
        <v>69154</v>
      </c>
      <c r="B34385" s="7" t="s">
        <v>69155</v>
      </c>
    </row>
    <row r="34386" spans="1:2" x14ac:dyDescent="0.25">
      <c r="A34386" s="7" t="s">
        <v>69156</v>
      </c>
      <c r="B34386" s="7" t="s">
        <v>69157</v>
      </c>
    </row>
    <row r="34387" spans="1:2" x14ac:dyDescent="0.25">
      <c r="A34387" s="7" t="s">
        <v>69158</v>
      </c>
      <c r="B34387" s="7" t="s">
        <v>69159</v>
      </c>
    </row>
    <row r="34388" spans="1:2" x14ac:dyDescent="0.25">
      <c r="A34388" s="7" t="s">
        <v>69160</v>
      </c>
      <c r="B34388" s="7" t="s">
        <v>69161</v>
      </c>
    </row>
    <row r="34389" spans="1:2" x14ac:dyDescent="0.25">
      <c r="A34389" s="7" t="s">
        <v>69162</v>
      </c>
      <c r="B34389" s="7" t="s">
        <v>69163</v>
      </c>
    </row>
    <row r="34390" spans="1:2" x14ac:dyDescent="0.25">
      <c r="A34390" s="7" t="s">
        <v>69164</v>
      </c>
      <c r="B34390" s="7" t="s">
        <v>69165</v>
      </c>
    </row>
    <row r="34391" spans="1:2" x14ac:dyDescent="0.25">
      <c r="A34391" s="7" t="s">
        <v>69166</v>
      </c>
      <c r="B34391" s="7" t="s">
        <v>69167</v>
      </c>
    </row>
    <row r="34392" spans="1:2" x14ac:dyDescent="0.25">
      <c r="A34392" s="7" t="s">
        <v>69168</v>
      </c>
      <c r="B34392" s="7" t="s">
        <v>69169</v>
      </c>
    </row>
    <row r="34393" spans="1:2" x14ac:dyDescent="0.25">
      <c r="A34393" s="7" t="s">
        <v>69170</v>
      </c>
      <c r="B34393" s="7" t="s">
        <v>69171</v>
      </c>
    </row>
    <row r="34394" spans="1:2" x14ac:dyDescent="0.25">
      <c r="A34394" s="7" t="s">
        <v>69172</v>
      </c>
      <c r="B34394" s="7" t="s">
        <v>69173</v>
      </c>
    </row>
    <row r="34395" spans="1:2" x14ac:dyDescent="0.25">
      <c r="A34395" s="7" t="s">
        <v>69174</v>
      </c>
      <c r="B34395" s="7" t="s">
        <v>69175</v>
      </c>
    </row>
    <row r="34396" spans="1:2" x14ac:dyDescent="0.25">
      <c r="A34396" s="7" t="s">
        <v>69176</v>
      </c>
      <c r="B34396" s="7" t="s">
        <v>69177</v>
      </c>
    </row>
    <row r="34397" spans="1:2" x14ac:dyDescent="0.25">
      <c r="A34397" s="7" t="s">
        <v>69178</v>
      </c>
      <c r="B34397" s="7" t="s">
        <v>69179</v>
      </c>
    </row>
    <row r="34398" spans="1:2" x14ac:dyDescent="0.25">
      <c r="A34398" s="7" t="s">
        <v>69180</v>
      </c>
      <c r="B34398" s="7" t="s">
        <v>69181</v>
      </c>
    </row>
    <row r="34399" spans="1:2" x14ac:dyDescent="0.25">
      <c r="A34399" s="7" t="s">
        <v>69182</v>
      </c>
      <c r="B34399" s="7" t="s">
        <v>69183</v>
      </c>
    </row>
    <row r="34400" spans="1:2" x14ac:dyDescent="0.25">
      <c r="A34400" s="7" t="s">
        <v>69184</v>
      </c>
      <c r="B34400" s="7" t="s">
        <v>69185</v>
      </c>
    </row>
    <row r="34401" spans="1:2" x14ac:dyDescent="0.25">
      <c r="A34401" s="7" t="s">
        <v>69186</v>
      </c>
      <c r="B34401" s="7" t="s">
        <v>69187</v>
      </c>
    </row>
    <row r="34402" spans="1:2" x14ac:dyDescent="0.25">
      <c r="A34402" s="7" t="s">
        <v>69188</v>
      </c>
      <c r="B34402" s="7" t="s">
        <v>69189</v>
      </c>
    </row>
    <row r="34403" spans="1:2" x14ac:dyDescent="0.25">
      <c r="A34403" s="7" t="s">
        <v>69190</v>
      </c>
      <c r="B34403" s="7" t="s">
        <v>69191</v>
      </c>
    </row>
    <row r="34404" spans="1:2" x14ac:dyDescent="0.25">
      <c r="A34404" s="7" t="s">
        <v>69192</v>
      </c>
      <c r="B34404" s="7" t="s">
        <v>69193</v>
      </c>
    </row>
    <row r="34405" spans="1:2" x14ac:dyDescent="0.25">
      <c r="A34405" s="7" t="s">
        <v>69194</v>
      </c>
      <c r="B34405" s="7" t="s">
        <v>69195</v>
      </c>
    </row>
    <row r="34406" spans="1:2" x14ac:dyDescent="0.25">
      <c r="A34406" s="7" t="s">
        <v>69196</v>
      </c>
      <c r="B34406" s="7" t="s">
        <v>69197</v>
      </c>
    </row>
    <row r="34407" spans="1:2" x14ac:dyDescent="0.25">
      <c r="A34407" s="7" t="s">
        <v>69198</v>
      </c>
      <c r="B34407" s="7" t="s">
        <v>69199</v>
      </c>
    </row>
    <row r="34408" spans="1:2" x14ac:dyDescent="0.25">
      <c r="A34408" s="7" t="s">
        <v>69200</v>
      </c>
      <c r="B34408" s="7" t="s">
        <v>69201</v>
      </c>
    </row>
    <row r="34409" spans="1:2" x14ac:dyDescent="0.25">
      <c r="A34409" s="7" t="s">
        <v>69202</v>
      </c>
      <c r="B34409" s="7" t="s">
        <v>69203</v>
      </c>
    </row>
    <row r="34410" spans="1:2" x14ac:dyDescent="0.25">
      <c r="A34410" s="7" t="s">
        <v>69204</v>
      </c>
      <c r="B34410" s="7" t="s">
        <v>69205</v>
      </c>
    </row>
    <row r="34411" spans="1:2" x14ac:dyDescent="0.25">
      <c r="A34411" s="7" t="s">
        <v>69206</v>
      </c>
      <c r="B34411" s="7" t="s">
        <v>69207</v>
      </c>
    </row>
    <row r="34412" spans="1:2" x14ac:dyDescent="0.25">
      <c r="A34412" s="7" t="s">
        <v>69208</v>
      </c>
      <c r="B34412" s="7" t="s">
        <v>69209</v>
      </c>
    </row>
    <row r="34413" spans="1:2" x14ac:dyDescent="0.25">
      <c r="A34413" s="7" t="s">
        <v>69210</v>
      </c>
      <c r="B34413" s="7" t="s">
        <v>69211</v>
      </c>
    </row>
    <row r="34414" spans="1:2" x14ac:dyDescent="0.25">
      <c r="A34414" s="7" t="s">
        <v>69212</v>
      </c>
      <c r="B34414" s="7" t="s">
        <v>69213</v>
      </c>
    </row>
    <row r="34415" spans="1:2" x14ac:dyDescent="0.25">
      <c r="A34415" s="7" t="s">
        <v>69214</v>
      </c>
      <c r="B34415" s="7" t="s">
        <v>69215</v>
      </c>
    </row>
    <row r="34416" spans="1:2" x14ac:dyDescent="0.25">
      <c r="A34416" s="7" t="s">
        <v>69216</v>
      </c>
      <c r="B34416" s="7" t="s">
        <v>69217</v>
      </c>
    </row>
    <row r="34417" spans="1:2" x14ac:dyDescent="0.25">
      <c r="A34417" s="7" t="s">
        <v>69218</v>
      </c>
      <c r="B34417" s="7" t="s">
        <v>69219</v>
      </c>
    </row>
    <row r="34418" spans="1:2" x14ac:dyDescent="0.25">
      <c r="A34418" s="7" t="s">
        <v>69220</v>
      </c>
      <c r="B34418" s="7" t="s">
        <v>69221</v>
      </c>
    </row>
    <row r="34419" spans="1:2" x14ac:dyDescent="0.25">
      <c r="A34419" s="7" t="s">
        <v>69222</v>
      </c>
      <c r="B34419" s="7" t="s">
        <v>69223</v>
      </c>
    </row>
    <row r="34420" spans="1:2" x14ac:dyDescent="0.25">
      <c r="A34420" s="7" t="s">
        <v>69224</v>
      </c>
      <c r="B34420" s="7" t="s">
        <v>69225</v>
      </c>
    </row>
    <row r="34421" spans="1:2" x14ac:dyDescent="0.25">
      <c r="A34421" s="7" t="s">
        <v>69226</v>
      </c>
      <c r="B34421" s="7" t="s">
        <v>69227</v>
      </c>
    </row>
    <row r="34422" spans="1:2" x14ac:dyDescent="0.25">
      <c r="A34422" s="7" t="s">
        <v>69228</v>
      </c>
      <c r="B34422" s="7" t="s">
        <v>69229</v>
      </c>
    </row>
    <row r="34423" spans="1:2" x14ac:dyDescent="0.25">
      <c r="A34423" s="7" t="s">
        <v>69230</v>
      </c>
      <c r="B34423" s="7" t="s">
        <v>69231</v>
      </c>
    </row>
    <row r="34424" spans="1:2" x14ac:dyDescent="0.25">
      <c r="A34424" s="7" t="s">
        <v>69232</v>
      </c>
      <c r="B34424" s="7" t="s">
        <v>69233</v>
      </c>
    </row>
    <row r="34425" spans="1:2" x14ac:dyDescent="0.25">
      <c r="A34425" s="7" t="s">
        <v>69234</v>
      </c>
      <c r="B34425" s="7" t="s">
        <v>69235</v>
      </c>
    </row>
    <row r="34426" spans="1:2" x14ac:dyDescent="0.25">
      <c r="A34426" s="7" t="s">
        <v>69236</v>
      </c>
      <c r="B34426" s="7" t="s">
        <v>69237</v>
      </c>
    </row>
    <row r="34427" spans="1:2" x14ac:dyDescent="0.25">
      <c r="A34427" s="7" t="s">
        <v>69238</v>
      </c>
      <c r="B34427" s="7" t="s">
        <v>69239</v>
      </c>
    </row>
    <row r="34428" spans="1:2" x14ac:dyDescent="0.25">
      <c r="A34428" s="7" t="s">
        <v>69240</v>
      </c>
      <c r="B34428" s="7" t="s">
        <v>69241</v>
      </c>
    </row>
    <row r="34429" spans="1:2" x14ac:dyDescent="0.25">
      <c r="A34429" s="7" t="s">
        <v>69242</v>
      </c>
      <c r="B34429" s="7" t="s">
        <v>69243</v>
      </c>
    </row>
    <row r="34430" spans="1:2" x14ac:dyDescent="0.25">
      <c r="A34430" s="7" t="s">
        <v>69244</v>
      </c>
      <c r="B34430" s="7" t="s">
        <v>69245</v>
      </c>
    </row>
    <row r="34431" spans="1:2" x14ac:dyDescent="0.25">
      <c r="A34431" s="7" t="s">
        <v>69246</v>
      </c>
      <c r="B34431" s="7" t="s">
        <v>69247</v>
      </c>
    </row>
    <row r="34432" spans="1:2" x14ac:dyDescent="0.25">
      <c r="A34432" s="7" t="s">
        <v>69248</v>
      </c>
      <c r="B34432" s="7" t="s">
        <v>69249</v>
      </c>
    </row>
    <row r="34433" spans="1:2" x14ac:dyDescent="0.25">
      <c r="A34433" s="7" t="s">
        <v>69250</v>
      </c>
      <c r="B34433" s="7" t="s">
        <v>69251</v>
      </c>
    </row>
    <row r="34434" spans="1:2" x14ac:dyDescent="0.25">
      <c r="A34434" s="7" t="s">
        <v>69252</v>
      </c>
      <c r="B34434" s="7" t="s">
        <v>69253</v>
      </c>
    </row>
    <row r="34435" spans="1:2" x14ac:dyDescent="0.25">
      <c r="A34435" s="7" t="s">
        <v>69254</v>
      </c>
      <c r="B34435" s="7" t="s">
        <v>69255</v>
      </c>
    </row>
    <row r="34436" spans="1:2" x14ac:dyDescent="0.25">
      <c r="A34436" s="7" t="s">
        <v>69256</v>
      </c>
      <c r="B34436" s="7" t="s">
        <v>69257</v>
      </c>
    </row>
    <row r="34437" spans="1:2" x14ac:dyDescent="0.25">
      <c r="A34437" s="7" t="s">
        <v>69258</v>
      </c>
      <c r="B34437" s="7" t="s">
        <v>69259</v>
      </c>
    </row>
    <row r="34438" spans="1:2" x14ac:dyDescent="0.25">
      <c r="A34438" s="7" t="s">
        <v>69260</v>
      </c>
      <c r="B34438" s="7" t="s">
        <v>69261</v>
      </c>
    </row>
    <row r="34439" spans="1:2" x14ac:dyDescent="0.25">
      <c r="A34439" s="7" t="s">
        <v>69262</v>
      </c>
      <c r="B34439" s="7" t="s">
        <v>69263</v>
      </c>
    </row>
    <row r="34440" spans="1:2" x14ac:dyDescent="0.25">
      <c r="A34440" s="7" t="s">
        <v>69264</v>
      </c>
      <c r="B34440" s="7" t="s">
        <v>69265</v>
      </c>
    </row>
    <row r="34441" spans="1:2" x14ac:dyDescent="0.25">
      <c r="A34441" s="7" t="s">
        <v>69266</v>
      </c>
      <c r="B34441" s="7" t="s">
        <v>69267</v>
      </c>
    </row>
    <row r="34442" spans="1:2" x14ac:dyDescent="0.25">
      <c r="A34442" s="7" t="s">
        <v>69268</v>
      </c>
      <c r="B34442" s="7" t="s">
        <v>69269</v>
      </c>
    </row>
    <row r="34443" spans="1:2" x14ac:dyDescent="0.25">
      <c r="A34443" s="7" t="s">
        <v>69270</v>
      </c>
      <c r="B34443" s="7" t="s">
        <v>69271</v>
      </c>
    </row>
    <row r="34444" spans="1:2" x14ac:dyDescent="0.25">
      <c r="A34444" s="7" t="s">
        <v>69272</v>
      </c>
      <c r="B34444" s="7" t="s">
        <v>69273</v>
      </c>
    </row>
    <row r="34445" spans="1:2" x14ac:dyDescent="0.25">
      <c r="A34445" s="7" t="s">
        <v>69274</v>
      </c>
      <c r="B34445" s="7" t="s">
        <v>69275</v>
      </c>
    </row>
    <row r="34446" spans="1:2" x14ac:dyDescent="0.25">
      <c r="A34446" s="7" t="s">
        <v>69276</v>
      </c>
      <c r="B34446" s="7" t="s">
        <v>69277</v>
      </c>
    </row>
    <row r="34447" spans="1:2" x14ac:dyDescent="0.25">
      <c r="A34447" s="7" t="s">
        <v>69278</v>
      </c>
      <c r="B34447" s="7" t="s">
        <v>69279</v>
      </c>
    </row>
    <row r="34448" spans="1:2" x14ac:dyDescent="0.25">
      <c r="A34448" s="7" t="s">
        <v>69280</v>
      </c>
      <c r="B34448" s="7" t="s">
        <v>69281</v>
      </c>
    </row>
    <row r="34449" spans="1:2" x14ac:dyDescent="0.25">
      <c r="A34449" s="7" t="s">
        <v>69282</v>
      </c>
      <c r="B34449" s="7" t="s">
        <v>69283</v>
      </c>
    </row>
    <row r="34450" spans="1:2" x14ac:dyDescent="0.25">
      <c r="A34450" s="7" t="s">
        <v>69284</v>
      </c>
      <c r="B34450" s="7" t="s">
        <v>69285</v>
      </c>
    </row>
    <row r="34451" spans="1:2" x14ac:dyDescent="0.25">
      <c r="A34451" s="7" t="s">
        <v>69286</v>
      </c>
      <c r="B34451" s="7" t="s">
        <v>69287</v>
      </c>
    </row>
    <row r="34452" spans="1:2" x14ac:dyDescent="0.25">
      <c r="A34452" s="7" t="s">
        <v>69288</v>
      </c>
      <c r="B34452" s="7" t="s">
        <v>69289</v>
      </c>
    </row>
    <row r="34453" spans="1:2" x14ac:dyDescent="0.25">
      <c r="A34453" s="7" t="s">
        <v>69290</v>
      </c>
      <c r="B34453" s="7" t="s">
        <v>69291</v>
      </c>
    </row>
    <row r="34454" spans="1:2" x14ac:dyDescent="0.25">
      <c r="A34454" s="7" t="s">
        <v>69292</v>
      </c>
      <c r="B34454" s="7" t="s">
        <v>69293</v>
      </c>
    </row>
    <row r="34455" spans="1:2" x14ac:dyDescent="0.25">
      <c r="A34455" s="7" t="s">
        <v>69294</v>
      </c>
      <c r="B34455" s="7" t="s">
        <v>69295</v>
      </c>
    </row>
    <row r="34456" spans="1:2" x14ac:dyDescent="0.25">
      <c r="A34456" s="7" t="s">
        <v>69296</v>
      </c>
      <c r="B34456" s="7" t="s">
        <v>69297</v>
      </c>
    </row>
    <row r="34457" spans="1:2" x14ac:dyDescent="0.25">
      <c r="A34457" s="7" t="s">
        <v>69298</v>
      </c>
      <c r="B34457" s="7" t="s">
        <v>69299</v>
      </c>
    </row>
    <row r="34458" spans="1:2" x14ac:dyDescent="0.25">
      <c r="A34458" s="7" t="s">
        <v>69300</v>
      </c>
      <c r="B34458" s="7" t="s">
        <v>69301</v>
      </c>
    </row>
    <row r="34459" spans="1:2" x14ac:dyDescent="0.25">
      <c r="A34459" s="7" t="s">
        <v>69302</v>
      </c>
      <c r="B34459" s="7" t="s">
        <v>69303</v>
      </c>
    </row>
    <row r="34460" spans="1:2" x14ac:dyDescent="0.25">
      <c r="A34460" s="7" t="s">
        <v>69304</v>
      </c>
      <c r="B34460" s="7" t="s">
        <v>69305</v>
      </c>
    </row>
    <row r="34461" spans="1:2" x14ac:dyDescent="0.25">
      <c r="A34461" s="7" t="s">
        <v>69306</v>
      </c>
      <c r="B34461" s="7" t="s">
        <v>69307</v>
      </c>
    </row>
    <row r="34462" spans="1:2" x14ac:dyDescent="0.25">
      <c r="A34462" s="7" t="s">
        <v>69308</v>
      </c>
      <c r="B34462" s="7" t="s">
        <v>69309</v>
      </c>
    </row>
    <row r="34463" spans="1:2" x14ac:dyDescent="0.25">
      <c r="A34463" s="7" t="s">
        <v>69310</v>
      </c>
      <c r="B34463" s="7" t="s">
        <v>69311</v>
      </c>
    </row>
    <row r="34464" spans="1:2" x14ac:dyDescent="0.25">
      <c r="A34464" s="7" t="s">
        <v>69312</v>
      </c>
      <c r="B34464" s="7" t="s">
        <v>69313</v>
      </c>
    </row>
    <row r="34465" spans="1:2" x14ac:dyDescent="0.25">
      <c r="A34465" s="7" t="s">
        <v>69314</v>
      </c>
      <c r="B34465" s="7" t="s">
        <v>69315</v>
      </c>
    </row>
    <row r="34466" spans="1:2" x14ac:dyDescent="0.25">
      <c r="A34466" s="7" t="s">
        <v>69316</v>
      </c>
      <c r="B34466" s="7" t="s">
        <v>69317</v>
      </c>
    </row>
    <row r="34467" spans="1:2" x14ac:dyDescent="0.25">
      <c r="A34467" s="7" t="s">
        <v>69318</v>
      </c>
      <c r="B34467" s="7" t="s">
        <v>69319</v>
      </c>
    </row>
    <row r="34468" spans="1:2" x14ac:dyDescent="0.25">
      <c r="A34468" s="7" t="s">
        <v>69320</v>
      </c>
      <c r="B34468" s="7" t="s">
        <v>69321</v>
      </c>
    </row>
    <row r="34469" spans="1:2" x14ac:dyDescent="0.25">
      <c r="A34469" s="7" t="s">
        <v>69322</v>
      </c>
      <c r="B34469" s="7" t="s">
        <v>69323</v>
      </c>
    </row>
    <row r="34470" spans="1:2" x14ac:dyDescent="0.25">
      <c r="A34470" s="7" t="s">
        <v>69324</v>
      </c>
      <c r="B34470" s="7" t="s">
        <v>69325</v>
      </c>
    </row>
    <row r="34471" spans="1:2" x14ac:dyDescent="0.25">
      <c r="A34471" s="7" t="s">
        <v>69326</v>
      </c>
      <c r="B34471" s="7" t="s">
        <v>69327</v>
      </c>
    </row>
    <row r="34472" spans="1:2" x14ac:dyDescent="0.25">
      <c r="A34472" s="7" t="s">
        <v>69328</v>
      </c>
      <c r="B34472" s="7" t="s">
        <v>69329</v>
      </c>
    </row>
    <row r="34473" spans="1:2" x14ac:dyDescent="0.25">
      <c r="A34473" s="7" t="s">
        <v>69330</v>
      </c>
      <c r="B34473" s="7" t="s">
        <v>69331</v>
      </c>
    </row>
    <row r="34474" spans="1:2" x14ac:dyDescent="0.25">
      <c r="A34474" s="7" t="s">
        <v>69332</v>
      </c>
      <c r="B34474" s="7" t="s">
        <v>69333</v>
      </c>
    </row>
    <row r="34475" spans="1:2" x14ac:dyDescent="0.25">
      <c r="A34475" s="7" t="s">
        <v>69334</v>
      </c>
      <c r="B34475" s="7" t="s">
        <v>69335</v>
      </c>
    </row>
    <row r="34476" spans="1:2" x14ac:dyDescent="0.25">
      <c r="A34476" s="7" t="s">
        <v>69336</v>
      </c>
      <c r="B34476" s="7" t="s">
        <v>69337</v>
      </c>
    </row>
    <row r="34477" spans="1:2" x14ac:dyDescent="0.25">
      <c r="A34477" s="7" t="s">
        <v>69338</v>
      </c>
      <c r="B34477" s="7" t="s">
        <v>69339</v>
      </c>
    </row>
    <row r="34478" spans="1:2" x14ac:dyDescent="0.25">
      <c r="A34478" s="7" t="s">
        <v>69340</v>
      </c>
      <c r="B34478" s="7" t="s">
        <v>69341</v>
      </c>
    </row>
    <row r="34479" spans="1:2" x14ac:dyDescent="0.25">
      <c r="A34479" s="7" t="s">
        <v>69342</v>
      </c>
      <c r="B34479" s="7" t="s">
        <v>69343</v>
      </c>
    </row>
    <row r="34480" spans="1:2" x14ac:dyDescent="0.25">
      <c r="A34480" s="7" t="s">
        <v>69344</v>
      </c>
      <c r="B34480" s="7" t="s">
        <v>69345</v>
      </c>
    </row>
    <row r="34481" spans="1:2" x14ac:dyDescent="0.25">
      <c r="A34481" s="7" t="s">
        <v>69346</v>
      </c>
      <c r="B34481" s="7" t="s">
        <v>69347</v>
      </c>
    </row>
    <row r="34482" spans="1:2" x14ac:dyDescent="0.25">
      <c r="A34482" s="7" t="s">
        <v>69348</v>
      </c>
      <c r="B34482" s="7" t="s">
        <v>69349</v>
      </c>
    </row>
    <row r="34483" spans="1:2" x14ac:dyDescent="0.25">
      <c r="A34483" s="7" t="s">
        <v>69350</v>
      </c>
      <c r="B34483" s="7" t="s">
        <v>69351</v>
      </c>
    </row>
    <row r="34484" spans="1:2" x14ac:dyDescent="0.25">
      <c r="A34484" s="7" t="s">
        <v>69352</v>
      </c>
      <c r="B34484" s="7" t="s">
        <v>69353</v>
      </c>
    </row>
    <row r="34485" spans="1:2" x14ac:dyDescent="0.25">
      <c r="A34485" s="7" t="s">
        <v>69354</v>
      </c>
      <c r="B34485" s="7" t="s">
        <v>69355</v>
      </c>
    </row>
    <row r="34486" spans="1:2" x14ac:dyDescent="0.25">
      <c r="A34486" s="7" t="s">
        <v>69356</v>
      </c>
      <c r="B34486" s="7" t="s">
        <v>69357</v>
      </c>
    </row>
    <row r="34487" spans="1:2" x14ac:dyDescent="0.25">
      <c r="A34487" s="7" t="s">
        <v>69358</v>
      </c>
      <c r="B34487" s="7" t="s">
        <v>69359</v>
      </c>
    </row>
    <row r="34488" spans="1:2" x14ac:dyDescent="0.25">
      <c r="A34488" s="7" t="s">
        <v>69360</v>
      </c>
      <c r="B34488" s="7" t="s">
        <v>69361</v>
      </c>
    </row>
    <row r="34489" spans="1:2" x14ac:dyDescent="0.25">
      <c r="A34489" s="7" t="s">
        <v>69362</v>
      </c>
      <c r="B34489" s="7" t="s">
        <v>69363</v>
      </c>
    </row>
    <row r="34490" spans="1:2" x14ac:dyDescent="0.25">
      <c r="A34490" s="7" t="s">
        <v>69364</v>
      </c>
      <c r="B34490" s="7" t="s">
        <v>69365</v>
      </c>
    </row>
    <row r="34491" spans="1:2" x14ac:dyDescent="0.25">
      <c r="A34491" s="7" t="s">
        <v>69366</v>
      </c>
      <c r="B34491" s="7" t="s">
        <v>69367</v>
      </c>
    </row>
    <row r="34492" spans="1:2" x14ac:dyDescent="0.25">
      <c r="A34492" s="7" t="s">
        <v>69368</v>
      </c>
      <c r="B34492" s="7" t="s">
        <v>69369</v>
      </c>
    </row>
    <row r="34493" spans="1:2" x14ac:dyDescent="0.25">
      <c r="A34493" s="7" t="s">
        <v>69370</v>
      </c>
      <c r="B34493" s="7" t="s">
        <v>69371</v>
      </c>
    </row>
    <row r="34494" spans="1:2" x14ac:dyDescent="0.25">
      <c r="A34494" s="7" t="s">
        <v>69372</v>
      </c>
      <c r="B34494" s="7" t="s">
        <v>69373</v>
      </c>
    </row>
    <row r="34495" spans="1:2" x14ac:dyDescent="0.25">
      <c r="A34495" s="7" t="s">
        <v>69374</v>
      </c>
      <c r="B34495" s="7" t="s">
        <v>69375</v>
      </c>
    </row>
    <row r="34496" spans="1:2" x14ac:dyDescent="0.25">
      <c r="A34496" s="7" t="s">
        <v>69376</v>
      </c>
      <c r="B34496" s="7" t="s">
        <v>69377</v>
      </c>
    </row>
    <row r="34497" spans="1:2" x14ac:dyDescent="0.25">
      <c r="A34497" s="7" t="s">
        <v>69378</v>
      </c>
      <c r="B34497" s="7" t="s">
        <v>69379</v>
      </c>
    </row>
    <row r="34498" spans="1:2" x14ac:dyDescent="0.25">
      <c r="A34498" s="7" t="s">
        <v>69380</v>
      </c>
      <c r="B34498" s="7" t="s">
        <v>69381</v>
      </c>
    </row>
    <row r="34499" spans="1:2" x14ac:dyDescent="0.25">
      <c r="A34499" s="7" t="s">
        <v>69382</v>
      </c>
      <c r="B34499" s="7" t="s">
        <v>69383</v>
      </c>
    </row>
    <row r="34500" spans="1:2" x14ac:dyDescent="0.25">
      <c r="A34500" s="7" t="s">
        <v>69384</v>
      </c>
      <c r="B34500" s="7" t="s">
        <v>69385</v>
      </c>
    </row>
    <row r="34501" spans="1:2" x14ac:dyDescent="0.25">
      <c r="A34501" s="7" t="s">
        <v>69386</v>
      </c>
      <c r="B34501" s="7" t="s">
        <v>69387</v>
      </c>
    </row>
    <row r="34502" spans="1:2" x14ac:dyDescent="0.25">
      <c r="A34502" s="7" t="s">
        <v>69388</v>
      </c>
      <c r="B34502" s="7" t="s">
        <v>69389</v>
      </c>
    </row>
    <row r="34503" spans="1:2" x14ac:dyDescent="0.25">
      <c r="A34503" s="7" t="s">
        <v>69390</v>
      </c>
      <c r="B34503" s="7" t="s">
        <v>69391</v>
      </c>
    </row>
    <row r="34504" spans="1:2" x14ac:dyDescent="0.25">
      <c r="A34504" s="7" t="s">
        <v>69392</v>
      </c>
      <c r="B34504" s="7" t="s">
        <v>69393</v>
      </c>
    </row>
    <row r="34505" spans="1:2" x14ac:dyDescent="0.25">
      <c r="A34505" s="7" t="s">
        <v>69394</v>
      </c>
      <c r="B34505" s="7" t="s">
        <v>69395</v>
      </c>
    </row>
    <row r="34506" spans="1:2" x14ac:dyDescent="0.25">
      <c r="A34506" s="7" t="s">
        <v>69396</v>
      </c>
      <c r="B34506" s="7" t="s">
        <v>69397</v>
      </c>
    </row>
    <row r="34507" spans="1:2" x14ac:dyDescent="0.25">
      <c r="A34507" s="7" t="s">
        <v>69398</v>
      </c>
      <c r="B34507" s="7" t="s">
        <v>69399</v>
      </c>
    </row>
    <row r="34508" spans="1:2" x14ac:dyDescent="0.25">
      <c r="A34508" s="7" t="s">
        <v>69400</v>
      </c>
      <c r="B34508" s="7" t="s">
        <v>69401</v>
      </c>
    </row>
    <row r="34509" spans="1:2" x14ac:dyDescent="0.25">
      <c r="A34509" s="7" t="s">
        <v>69402</v>
      </c>
      <c r="B34509" s="7" t="s">
        <v>69403</v>
      </c>
    </row>
    <row r="34510" spans="1:2" x14ac:dyDescent="0.25">
      <c r="A34510" s="7" t="s">
        <v>69404</v>
      </c>
      <c r="B34510" s="7" t="s">
        <v>69405</v>
      </c>
    </row>
    <row r="34511" spans="1:2" x14ac:dyDescent="0.25">
      <c r="A34511" s="7" t="s">
        <v>69406</v>
      </c>
      <c r="B34511" s="7" t="s">
        <v>69407</v>
      </c>
    </row>
    <row r="34512" spans="1:2" x14ac:dyDescent="0.25">
      <c r="A34512" s="7" t="s">
        <v>69408</v>
      </c>
      <c r="B34512" s="7" t="s">
        <v>69409</v>
      </c>
    </row>
    <row r="34513" spans="1:2" x14ac:dyDescent="0.25">
      <c r="A34513" s="7" t="s">
        <v>69410</v>
      </c>
      <c r="B34513" s="7" t="s">
        <v>69411</v>
      </c>
    </row>
    <row r="34514" spans="1:2" x14ac:dyDescent="0.25">
      <c r="A34514" s="7" t="s">
        <v>69412</v>
      </c>
      <c r="B34514" s="7" t="s">
        <v>69413</v>
      </c>
    </row>
    <row r="34515" spans="1:2" x14ac:dyDescent="0.25">
      <c r="A34515" s="7" t="s">
        <v>69414</v>
      </c>
      <c r="B34515" s="7" t="s">
        <v>69415</v>
      </c>
    </row>
    <row r="34516" spans="1:2" x14ac:dyDescent="0.25">
      <c r="A34516" s="7" t="s">
        <v>69416</v>
      </c>
      <c r="B34516" s="7" t="s">
        <v>69417</v>
      </c>
    </row>
    <row r="34517" spans="1:2" x14ac:dyDescent="0.25">
      <c r="A34517" s="7" t="s">
        <v>69418</v>
      </c>
      <c r="B34517" s="7" t="s">
        <v>69419</v>
      </c>
    </row>
    <row r="34518" spans="1:2" x14ac:dyDescent="0.25">
      <c r="A34518" s="7" t="s">
        <v>69420</v>
      </c>
      <c r="B34518" s="7" t="s">
        <v>69421</v>
      </c>
    </row>
    <row r="34519" spans="1:2" x14ac:dyDescent="0.25">
      <c r="A34519" s="7" t="s">
        <v>69422</v>
      </c>
      <c r="B34519" s="7" t="s">
        <v>69423</v>
      </c>
    </row>
    <row r="34520" spans="1:2" x14ac:dyDescent="0.25">
      <c r="A34520" s="7" t="s">
        <v>69424</v>
      </c>
      <c r="B34520" s="7" t="s">
        <v>69425</v>
      </c>
    </row>
    <row r="34521" spans="1:2" x14ac:dyDescent="0.25">
      <c r="A34521" s="7" t="s">
        <v>69426</v>
      </c>
      <c r="B34521" s="7" t="s">
        <v>69427</v>
      </c>
    </row>
    <row r="34522" spans="1:2" x14ac:dyDescent="0.25">
      <c r="A34522" s="7" t="s">
        <v>69428</v>
      </c>
      <c r="B34522" s="7" t="s">
        <v>69429</v>
      </c>
    </row>
    <row r="34523" spans="1:2" x14ac:dyDescent="0.25">
      <c r="A34523" s="7" t="s">
        <v>69430</v>
      </c>
      <c r="B34523" s="7" t="s">
        <v>69431</v>
      </c>
    </row>
    <row r="34524" spans="1:2" x14ac:dyDescent="0.25">
      <c r="A34524" s="7" t="s">
        <v>69432</v>
      </c>
      <c r="B34524" s="7" t="s">
        <v>69433</v>
      </c>
    </row>
    <row r="34525" spans="1:2" x14ac:dyDescent="0.25">
      <c r="A34525" s="7" t="s">
        <v>69434</v>
      </c>
      <c r="B34525" s="7" t="s">
        <v>69435</v>
      </c>
    </row>
    <row r="34526" spans="1:2" x14ac:dyDescent="0.25">
      <c r="A34526" s="7" t="s">
        <v>69436</v>
      </c>
      <c r="B34526" s="7" t="s">
        <v>69437</v>
      </c>
    </row>
    <row r="34527" spans="1:2" x14ac:dyDescent="0.25">
      <c r="A34527" s="7" t="s">
        <v>69438</v>
      </c>
      <c r="B34527" s="7" t="s">
        <v>69439</v>
      </c>
    </row>
    <row r="34528" spans="1:2" x14ac:dyDescent="0.25">
      <c r="A34528" s="7" t="s">
        <v>69440</v>
      </c>
      <c r="B34528" s="7" t="s">
        <v>69441</v>
      </c>
    </row>
    <row r="34529" spans="1:2" x14ac:dyDescent="0.25">
      <c r="A34529" s="7" t="s">
        <v>69442</v>
      </c>
      <c r="B34529" s="7" t="s">
        <v>69443</v>
      </c>
    </row>
    <row r="34530" spans="1:2" x14ac:dyDescent="0.25">
      <c r="A34530" s="7" t="s">
        <v>69444</v>
      </c>
      <c r="B34530" s="7" t="s">
        <v>69445</v>
      </c>
    </row>
    <row r="34531" spans="1:2" x14ac:dyDescent="0.25">
      <c r="A34531" s="7" t="s">
        <v>69446</v>
      </c>
      <c r="B34531" s="7" t="s">
        <v>69447</v>
      </c>
    </row>
    <row r="34532" spans="1:2" x14ac:dyDescent="0.25">
      <c r="A34532" s="7" t="s">
        <v>69448</v>
      </c>
      <c r="B34532" s="7" t="s">
        <v>69449</v>
      </c>
    </row>
    <row r="34533" spans="1:2" x14ac:dyDescent="0.25">
      <c r="A34533" s="7" t="s">
        <v>69450</v>
      </c>
      <c r="B34533" s="7" t="s">
        <v>69451</v>
      </c>
    </row>
    <row r="34534" spans="1:2" x14ac:dyDescent="0.25">
      <c r="A34534" s="7" t="s">
        <v>69452</v>
      </c>
      <c r="B34534" s="7" t="s">
        <v>69453</v>
      </c>
    </row>
    <row r="34535" spans="1:2" x14ac:dyDescent="0.25">
      <c r="A34535" s="7" t="s">
        <v>69454</v>
      </c>
      <c r="B34535" s="7" t="s">
        <v>69455</v>
      </c>
    </row>
    <row r="34536" spans="1:2" x14ac:dyDescent="0.25">
      <c r="A34536" s="7" t="s">
        <v>69456</v>
      </c>
      <c r="B34536" s="7" t="s">
        <v>69457</v>
      </c>
    </row>
    <row r="34537" spans="1:2" x14ac:dyDescent="0.25">
      <c r="A34537" s="7" t="s">
        <v>69458</v>
      </c>
      <c r="B34537" s="7" t="s">
        <v>69459</v>
      </c>
    </row>
    <row r="34538" spans="1:2" x14ac:dyDescent="0.25">
      <c r="A34538" s="7" t="s">
        <v>69460</v>
      </c>
      <c r="B34538" s="7" t="s">
        <v>69461</v>
      </c>
    </row>
    <row r="34539" spans="1:2" x14ac:dyDescent="0.25">
      <c r="A34539" s="7" t="s">
        <v>69462</v>
      </c>
      <c r="B34539" s="7" t="s">
        <v>69463</v>
      </c>
    </row>
    <row r="34540" spans="1:2" x14ac:dyDescent="0.25">
      <c r="A34540" s="7" t="s">
        <v>69464</v>
      </c>
      <c r="B34540" s="7" t="s">
        <v>69465</v>
      </c>
    </row>
    <row r="34541" spans="1:2" x14ac:dyDescent="0.25">
      <c r="A34541" s="7" t="s">
        <v>69466</v>
      </c>
      <c r="B34541" s="7" t="s">
        <v>69467</v>
      </c>
    </row>
    <row r="34542" spans="1:2" x14ac:dyDescent="0.25">
      <c r="A34542" s="7" t="s">
        <v>69468</v>
      </c>
      <c r="B34542" s="7" t="s">
        <v>69469</v>
      </c>
    </row>
    <row r="34543" spans="1:2" x14ac:dyDescent="0.25">
      <c r="A34543" s="7" t="s">
        <v>69470</v>
      </c>
      <c r="B34543" s="7" t="s">
        <v>69471</v>
      </c>
    </row>
    <row r="34544" spans="1:2" x14ac:dyDescent="0.25">
      <c r="A34544" s="7" t="s">
        <v>69472</v>
      </c>
      <c r="B34544" s="7" t="s">
        <v>69473</v>
      </c>
    </row>
    <row r="34545" spans="1:2" x14ac:dyDescent="0.25">
      <c r="A34545" s="7" t="s">
        <v>69474</v>
      </c>
      <c r="B34545" s="7" t="s">
        <v>69475</v>
      </c>
    </row>
    <row r="34546" spans="1:2" x14ac:dyDescent="0.25">
      <c r="A34546" s="7" t="s">
        <v>69476</v>
      </c>
      <c r="B34546" s="7" t="s">
        <v>69477</v>
      </c>
    </row>
    <row r="34547" spans="1:2" x14ac:dyDescent="0.25">
      <c r="A34547" s="7" t="s">
        <v>69478</v>
      </c>
      <c r="B34547" s="7" t="s">
        <v>69479</v>
      </c>
    </row>
    <row r="34548" spans="1:2" x14ac:dyDescent="0.25">
      <c r="A34548" s="7" t="s">
        <v>69480</v>
      </c>
      <c r="B34548" s="7" t="s">
        <v>69481</v>
      </c>
    </row>
    <row r="34549" spans="1:2" x14ac:dyDescent="0.25">
      <c r="A34549" s="7" t="s">
        <v>69482</v>
      </c>
      <c r="B34549" s="7" t="s">
        <v>69483</v>
      </c>
    </row>
    <row r="34550" spans="1:2" x14ac:dyDescent="0.25">
      <c r="A34550" s="7" t="s">
        <v>69484</v>
      </c>
      <c r="B34550" s="7" t="s">
        <v>69485</v>
      </c>
    </row>
    <row r="34551" spans="1:2" x14ac:dyDescent="0.25">
      <c r="A34551" s="7" t="s">
        <v>69486</v>
      </c>
      <c r="B34551" s="7" t="s">
        <v>69487</v>
      </c>
    </row>
    <row r="34552" spans="1:2" x14ac:dyDescent="0.25">
      <c r="A34552" s="7" t="s">
        <v>69488</v>
      </c>
      <c r="B34552" s="7" t="s">
        <v>69489</v>
      </c>
    </row>
    <row r="34553" spans="1:2" x14ac:dyDescent="0.25">
      <c r="A34553" s="7" t="s">
        <v>69490</v>
      </c>
      <c r="B34553" s="7" t="s">
        <v>69491</v>
      </c>
    </row>
    <row r="34554" spans="1:2" x14ac:dyDescent="0.25">
      <c r="A34554" s="7" t="s">
        <v>69492</v>
      </c>
      <c r="B34554" s="7" t="s">
        <v>69493</v>
      </c>
    </row>
    <row r="34555" spans="1:2" x14ac:dyDescent="0.25">
      <c r="A34555" s="7" t="s">
        <v>69494</v>
      </c>
      <c r="B34555" s="7" t="s">
        <v>69495</v>
      </c>
    </row>
    <row r="34556" spans="1:2" x14ac:dyDescent="0.25">
      <c r="A34556" s="7" t="s">
        <v>69496</v>
      </c>
      <c r="B34556" s="7" t="s">
        <v>69497</v>
      </c>
    </row>
    <row r="34557" spans="1:2" x14ac:dyDescent="0.25">
      <c r="A34557" s="7" t="s">
        <v>69498</v>
      </c>
      <c r="B34557" s="7" t="s">
        <v>69499</v>
      </c>
    </row>
    <row r="34558" spans="1:2" x14ac:dyDescent="0.25">
      <c r="A34558" s="7" t="s">
        <v>69500</v>
      </c>
      <c r="B34558" s="7" t="s">
        <v>69501</v>
      </c>
    </row>
    <row r="34559" spans="1:2" x14ac:dyDescent="0.25">
      <c r="A34559" s="7" t="s">
        <v>69502</v>
      </c>
      <c r="B34559" s="7" t="s">
        <v>69503</v>
      </c>
    </row>
    <row r="34560" spans="1:2" x14ac:dyDescent="0.25">
      <c r="A34560" s="7" t="s">
        <v>69504</v>
      </c>
      <c r="B34560" s="7" t="s">
        <v>69505</v>
      </c>
    </row>
    <row r="34561" spans="1:2" x14ac:dyDescent="0.25">
      <c r="A34561" s="7" t="s">
        <v>69506</v>
      </c>
      <c r="B34561" s="7" t="s">
        <v>69507</v>
      </c>
    </row>
    <row r="34562" spans="1:2" x14ac:dyDescent="0.25">
      <c r="A34562" s="7" t="s">
        <v>69508</v>
      </c>
      <c r="B34562" s="7" t="s">
        <v>69509</v>
      </c>
    </row>
    <row r="34563" spans="1:2" x14ac:dyDescent="0.25">
      <c r="A34563" s="7" t="s">
        <v>69510</v>
      </c>
      <c r="B34563" s="7" t="s">
        <v>69511</v>
      </c>
    </row>
    <row r="34564" spans="1:2" x14ac:dyDescent="0.25">
      <c r="A34564" s="7" t="s">
        <v>69512</v>
      </c>
      <c r="B34564" s="7" t="s">
        <v>69513</v>
      </c>
    </row>
    <row r="34565" spans="1:2" x14ac:dyDescent="0.25">
      <c r="A34565" s="7" t="s">
        <v>69514</v>
      </c>
      <c r="B34565" s="7" t="s">
        <v>69515</v>
      </c>
    </row>
    <row r="34566" spans="1:2" x14ac:dyDescent="0.25">
      <c r="A34566" s="7" t="s">
        <v>69516</v>
      </c>
      <c r="B34566" s="7" t="s">
        <v>69517</v>
      </c>
    </row>
    <row r="34567" spans="1:2" x14ac:dyDescent="0.25">
      <c r="A34567" s="7" t="s">
        <v>69518</v>
      </c>
      <c r="B34567" s="7" t="s">
        <v>69519</v>
      </c>
    </row>
    <row r="34568" spans="1:2" x14ac:dyDescent="0.25">
      <c r="A34568" s="7" t="s">
        <v>69520</v>
      </c>
      <c r="B34568" s="7" t="s">
        <v>69521</v>
      </c>
    </row>
    <row r="34569" spans="1:2" x14ac:dyDescent="0.25">
      <c r="A34569" s="7" t="s">
        <v>69522</v>
      </c>
      <c r="B34569" s="7" t="s">
        <v>69523</v>
      </c>
    </row>
    <row r="34570" spans="1:2" x14ac:dyDescent="0.25">
      <c r="A34570" s="7" t="s">
        <v>69524</v>
      </c>
      <c r="B34570" s="7" t="s">
        <v>69525</v>
      </c>
    </row>
    <row r="34571" spans="1:2" x14ac:dyDescent="0.25">
      <c r="A34571" s="7" t="s">
        <v>69526</v>
      </c>
      <c r="B34571" s="7" t="s">
        <v>69527</v>
      </c>
    </row>
    <row r="34572" spans="1:2" x14ac:dyDescent="0.25">
      <c r="A34572" s="7" t="s">
        <v>69528</v>
      </c>
      <c r="B34572" s="7" t="s">
        <v>69529</v>
      </c>
    </row>
    <row r="34573" spans="1:2" x14ac:dyDescent="0.25">
      <c r="A34573" s="7" t="s">
        <v>69530</v>
      </c>
      <c r="B34573" s="7" t="s">
        <v>69531</v>
      </c>
    </row>
    <row r="34574" spans="1:2" x14ac:dyDescent="0.25">
      <c r="A34574" s="7" t="s">
        <v>69532</v>
      </c>
      <c r="B34574" s="7" t="s">
        <v>69533</v>
      </c>
    </row>
    <row r="34575" spans="1:2" x14ac:dyDescent="0.25">
      <c r="A34575" s="7" t="s">
        <v>69534</v>
      </c>
      <c r="B34575" s="7" t="s">
        <v>69535</v>
      </c>
    </row>
    <row r="34576" spans="1:2" x14ac:dyDescent="0.25">
      <c r="A34576" s="7" t="s">
        <v>69536</v>
      </c>
      <c r="B34576" s="7" t="s">
        <v>69537</v>
      </c>
    </row>
    <row r="34577" spans="1:2" x14ac:dyDescent="0.25">
      <c r="A34577" s="7" t="s">
        <v>69538</v>
      </c>
      <c r="B34577" s="7" t="s">
        <v>69539</v>
      </c>
    </row>
    <row r="34578" spans="1:2" x14ac:dyDescent="0.25">
      <c r="A34578" s="7" t="s">
        <v>69540</v>
      </c>
      <c r="B34578" s="7" t="s">
        <v>69541</v>
      </c>
    </row>
    <row r="34579" spans="1:2" x14ac:dyDescent="0.25">
      <c r="A34579" s="7" t="s">
        <v>69542</v>
      </c>
      <c r="B34579" s="7" t="s">
        <v>69543</v>
      </c>
    </row>
    <row r="34580" spans="1:2" x14ac:dyDescent="0.25">
      <c r="A34580" s="7" t="s">
        <v>69544</v>
      </c>
      <c r="B34580" s="7" t="s">
        <v>69545</v>
      </c>
    </row>
    <row r="34581" spans="1:2" x14ac:dyDescent="0.25">
      <c r="A34581" s="7" t="s">
        <v>69546</v>
      </c>
      <c r="B34581" s="7" t="s">
        <v>69547</v>
      </c>
    </row>
    <row r="34582" spans="1:2" x14ac:dyDescent="0.25">
      <c r="A34582" s="7" t="s">
        <v>69548</v>
      </c>
      <c r="B34582" s="7" t="s">
        <v>69549</v>
      </c>
    </row>
    <row r="34583" spans="1:2" x14ac:dyDescent="0.25">
      <c r="A34583" s="7" t="s">
        <v>69550</v>
      </c>
      <c r="B34583" s="7" t="s">
        <v>69551</v>
      </c>
    </row>
    <row r="34584" spans="1:2" x14ac:dyDescent="0.25">
      <c r="A34584" s="7" t="s">
        <v>69552</v>
      </c>
      <c r="B34584" s="7" t="s">
        <v>69553</v>
      </c>
    </row>
    <row r="34585" spans="1:2" x14ac:dyDescent="0.25">
      <c r="A34585" s="7" t="s">
        <v>69554</v>
      </c>
      <c r="B34585" s="7" t="s">
        <v>69555</v>
      </c>
    </row>
    <row r="34586" spans="1:2" x14ac:dyDescent="0.25">
      <c r="A34586" s="7" t="s">
        <v>69556</v>
      </c>
      <c r="B34586" s="7" t="s">
        <v>69557</v>
      </c>
    </row>
    <row r="34587" spans="1:2" x14ac:dyDescent="0.25">
      <c r="A34587" s="7" t="s">
        <v>69558</v>
      </c>
      <c r="B34587" s="7" t="s">
        <v>69559</v>
      </c>
    </row>
    <row r="34588" spans="1:2" x14ac:dyDescent="0.25">
      <c r="A34588" s="7" t="s">
        <v>69560</v>
      </c>
      <c r="B34588" s="7" t="s">
        <v>69561</v>
      </c>
    </row>
    <row r="34589" spans="1:2" x14ac:dyDescent="0.25">
      <c r="A34589" s="7" t="s">
        <v>69562</v>
      </c>
      <c r="B34589" s="7" t="s">
        <v>69563</v>
      </c>
    </row>
    <row r="34590" spans="1:2" x14ac:dyDescent="0.25">
      <c r="A34590" s="7" t="s">
        <v>69564</v>
      </c>
      <c r="B34590" s="7" t="s">
        <v>69565</v>
      </c>
    </row>
    <row r="34591" spans="1:2" x14ac:dyDescent="0.25">
      <c r="A34591" s="7" t="s">
        <v>69566</v>
      </c>
      <c r="B34591" s="7" t="s">
        <v>69567</v>
      </c>
    </row>
    <row r="34592" spans="1:2" x14ac:dyDescent="0.25">
      <c r="A34592" s="7" t="s">
        <v>69568</v>
      </c>
      <c r="B34592" s="7" t="s">
        <v>69569</v>
      </c>
    </row>
    <row r="34593" spans="1:2" x14ac:dyDescent="0.25">
      <c r="A34593" s="7" t="s">
        <v>69570</v>
      </c>
      <c r="B34593" s="7" t="s">
        <v>69571</v>
      </c>
    </row>
    <row r="34594" spans="1:2" x14ac:dyDescent="0.25">
      <c r="A34594" s="7" t="s">
        <v>69572</v>
      </c>
      <c r="B34594" s="7" t="s">
        <v>69573</v>
      </c>
    </row>
    <row r="34595" spans="1:2" x14ac:dyDescent="0.25">
      <c r="A34595" s="7" t="s">
        <v>69574</v>
      </c>
      <c r="B34595" s="7" t="s">
        <v>69575</v>
      </c>
    </row>
    <row r="34596" spans="1:2" x14ac:dyDescent="0.25">
      <c r="A34596" s="7" t="s">
        <v>69576</v>
      </c>
      <c r="B34596" s="7" t="s">
        <v>69577</v>
      </c>
    </row>
    <row r="34597" spans="1:2" x14ac:dyDescent="0.25">
      <c r="A34597" s="7" t="s">
        <v>69578</v>
      </c>
      <c r="B34597" s="7" t="s">
        <v>69579</v>
      </c>
    </row>
    <row r="34598" spans="1:2" x14ac:dyDescent="0.25">
      <c r="A34598" s="7" t="s">
        <v>69580</v>
      </c>
      <c r="B34598" s="7" t="s">
        <v>69581</v>
      </c>
    </row>
    <row r="34599" spans="1:2" x14ac:dyDescent="0.25">
      <c r="A34599" s="7" t="s">
        <v>69582</v>
      </c>
      <c r="B34599" s="7" t="s">
        <v>69583</v>
      </c>
    </row>
    <row r="34600" spans="1:2" x14ac:dyDescent="0.25">
      <c r="A34600" s="7" t="s">
        <v>69584</v>
      </c>
      <c r="B34600" s="7" t="s">
        <v>69585</v>
      </c>
    </row>
    <row r="34601" spans="1:2" x14ac:dyDescent="0.25">
      <c r="A34601" s="7" t="s">
        <v>69586</v>
      </c>
      <c r="B34601" s="7" t="s">
        <v>69587</v>
      </c>
    </row>
    <row r="34602" spans="1:2" x14ac:dyDescent="0.25">
      <c r="A34602" s="7" t="s">
        <v>69588</v>
      </c>
      <c r="B34602" s="7" t="s">
        <v>69589</v>
      </c>
    </row>
    <row r="34603" spans="1:2" x14ac:dyDescent="0.25">
      <c r="A34603" s="7" t="s">
        <v>69590</v>
      </c>
      <c r="B34603" s="7" t="s">
        <v>69591</v>
      </c>
    </row>
    <row r="34604" spans="1:2" x14ac:dyDescent="0.25">
      <c r="A34604" s="7" t="s">
        <v>69592</v>
      </c>
      <c r="B34604" s="7" t="s">
        <v>69593</v>
      </c>
    </row>
    <row r="34605" spans="1:2" x14ac:dyDescent="0.25">
      <c r="A34605" s="7" t="s">
        <v>69594</v>
      </c>
      <c r="B34605" s="7" t="s">
        <v>69595</v>
      </c>
    </row>
    <row r="34606" spans="1:2" x14ac:dyDescent="0.25">
      <c r="A34606" s="7" t="s">
        <v>69596</v>
      </c>
      <c r="B34606" s="7" t="s">
        <v>69597</v>
      </c>
    </row>
    <row r="34607" spans="1:2" x14ac:dyDescent="0.25">
      <c r="A34607" s="7" t="s">
        <v>69598</v>
      </c>
      <c r="B34607" s="7" t="s">
        <v>69599</v>
      </c>
    </row>
    <row r="34608" spans="1:2" x14ac:dyDescent="0.25">
      <c r="A34608" s="7" t="s">
        <v>69600</v>
      </c>
      <c r="B34608" s="7" t="s">
        <v>69601</v>
      </c>
    </row>
    <row r="34609" spans="1:2" x14ac:dyDescent="0.25">
      <c r="A34609" s="7" t="s">
        <v>69602</v>
      </c>
      <c r="B34609" s="7" t="s">
        <v>69603</v>
      </c>
    </row>
    <row r="34610" spans="1:2" x14ac:dyDescent="0.25">
      <c r="A34610" s="7" t="s">
        <v>69604</v>
      </c>
      <c r="B34610" s="7" t="s">
        <v>69605</v>
      </c>
    </row>
    <row r="34611" spans="1:2" x14ac:dyDescent="0.25">
      <c r="A34611" s="7" t="s">
        <v>69606</v>
      </c>
      <c r="B34611" s="7" t="s">
        <v>69607</v>
      </c>
    </row>
    <row r="34612" spans="1:2" x14ac:dyDescent="0.25">
      <c r="A34612" s="7" t="s">
        <v>69608</v>
      </c>
      <c r="B34612" s="7" t="s">
        <v>69609</v>
      </c>
    </row>
    <row r="34613" spans="1:2" x14ac:dyDescent="0.25">
      <c r="A34613" s="7" t="s">
        <v>69610</v>
      </c>
      <c r="B34613" s="7" t="s">
        <v>69611</v>
      </c>
    </row>
    <row r="34614" spans="1:2" x14ac:dyDescent="0.25">
      <c r="A34614" s="7" t="s">
        <v>69612</v>
      </c>
      <c r="B34614" s="7" t="s">
        <v>69613</v>
      </c>
    </row>
    <row r="34615" spans="1:2" x14ac:dyDescent="0.25">
      <c r="A34615" s="7" t="s">
        <v>69614</v>
      </c>
      <c r="B34615" s="7" t="s">
        <v>69615</v>
      </c>
    </row>
    <row r="34616" spans="1:2" x14ac:dyDescent="0.25">
      <c r="A34616" s="7" t="s">
        <v>69616</v>
      </c>
      <c r="B34616" s="7" t="s">
        <v>69617</v>
      </c>
    </row>
    <row r="34617" spans="1:2" x14ac:dyDescent="0.25">
      <c r="A34617" s="7" t="s">
        <v>69618</v>
      </c>
      <c r="B34617" s="7" t="s">
        <v>69619</v>
      </c>
    </row>
    <row r="34618" spans="1:2" x14ac:dyDescent="0.25">
      <c r="A34618" s="7" t="s">
        <v>69620</v>
      </c>
      <c r="B34618" s="7" t="s">
        <v>69621</v>
      </c>
    </row>
    <row r="34619" spans="1:2" x14ac:dyDescent="0.25">
      <c r="A34619" s="7" t="s">
        <v>69622</v>
      </c>
      <c r="B34619" s="7" t="s">
        <v>69623</v>
      </c>
    </row>
    <row r="34620" spans="1:2" x14ac:dyDescent="0.25">
      <c r="A34620" s="7" t="s">
        <v>69624</v>
      </c>
      <c r="B34620" s="7" t="s">
        <v>69625</v>
      </c>
    </row>
    <row r="34621" spans="1:2" x14ac:dyDescent="0.25">
      <c r="A34621" s="7" t="s">
        <v>69626</v>
      </c>
      <c r="B34621" s="7" t="s">
        <v>69627</v>
      </c>
    </row>
    <row r="34622" spans="1:2" x14ac:dyDescent="0.25">
      <c r="A34622" s="7" t="s">
        <v>69628</v>
      </c>
      <c r="B34622" s="7" t="s">
        <v>69629</v>
      </c>
    </row>
    <row r="34623" spans="1:2" x14ac:dyDescent="0.25">
      <c r="A34623" s="7" t="s">
        <v>69630</v>
      </c>
      <c r="B34623" s="7" t="s">
        <v>69631</v>
      </c>
    </row>
    <row r="34624" spans="1:2" x14ac:dyDescent="0.25">
      <c r="A34624" s="7" t="s">
        <v>69632</v>
      </c>
      <c r="B34624" s="7" t="s">
        <v>69633</v>
      </c>
    </row>
    <row r="34625" spans="1:2" x14ac:dyDescent="0.25">
      <c r="A34625" s="7" t="s">
        <v>69634</v>
      </c>
      <c r="B34625" s="7" t="s">
        <v>69635</v>
      </c>
    </row>
    <row r="34626" spans="1:2" x14ac:dyDescent="0.25">
      <c r="A34626" s="7" t="s">
        <v>69636</v>
      </c>
      <c r="B34626" s="7" t="s">
        <v>69637</v>
      </c>
    </row>
    <row r="34627" spans="1:2" x14ac:dyDescent="0.25">
      <c r="A34627" s="7" t="s">
        <v>69638</v>
      </c>
      <c r="B34627" s="7" t="s">
        <v>69639</v>
      </c>
    </row>
    <row r="34628" spans="1:2" x14ac:dyDescent="0.25">
      <c r="A34628" s="7" t="s">
        <v>69640</v>
      </c>
      <c r="B34628" s="7" t="s">
        <v>69641</v>
      </c>
    </row>
    <row r="34629" spans="1:2" x14ac:dyDescent="0.25">
      <c r="A34629" s="7" t="s">
        <v>69642</v>
      </c>
      <c r="B34629" s="7" t="s">
        <v>69643</v>
      </c>
    </row>
    <row r="34630" spans="1:2" x14ac:dyDescent="0.25">
      <c r="A34630" s="7" t="s">
        <v>69644</v>
      </c>
      <c r="B34630" s="7" t="s">
        <v>69645</v>
      </c>
    </row>
    <row r="34631" spans="1:2" x14ac:dyDescent="0.25">
      <c r="A34631" s="7" t="s">
        <v>69646</v>
      </c>
      <c r="B34631" s="7" t="s">
        <v>69647</v>
      </c>
    </row>
    <row r="34632" spans="1:2" x14ac:dyDescent="0.25">
      <c r="A34632" s="7" t="s">
        <v>69648</v>
      </c>
      <c r="B34632" s="7" t="s">
        <v>69649</v>
      </c>
    </row>
    <row r="34633" spans="1:2" x14ac:dyDescent="0.25">
      <c r="A34633" s="7" t="s">
        <v>69650</v>
      </c>
      <c r="B34633" s="7" t="s">
        <v>69651</v>
      </c>
    </row>
    <row r="34634" spans="1:2" x14ac:dyDescent="0.25">
      <c r="A34634" s="7" t="s">
        <v>69652</v>
      </c>
      <c r="B34634" s="7" t="s">
        <v>69653</v>
      </c>
    </row>
    <row r="34635" spans="1:2" x14ac:dyDescent="0.25">
      <c r="A34635" s="7" t="s">
        <v>69654</v>
      </c>
      <c r="B34635" s="7" t="s">
        <v>69655</v>
      </c>
    </row>
    <row r="34636" spans="1:2" x14ac:dyDescent="0.25">
      <c r="A34636" s="7" t="s">
        <v>69656</v>
      </c>
      <c r="B34636" s="7" t="s">
        <v>69657</v>
      </c>
    </row>
    <row r="34637" spans="1:2" x14ac:dyDescent="0.25">
      <c r="A34637" s="7" t="s">
        <v>69658</v>
      </c>
      <c r="B34637" s="7" t="s">
        <v>69659</v>
      </c>
    </row>
    <row r="34638" spans="1:2" x14ac:dyDescent="0.25">
      <c r="A34638" s="7" t="s">
        <v>69660</v>
      </c>
      <c r="B34638" s="7" t="s">
        <v>69661</v>
      </c>
    </row>
    <row r="34639" spans="1:2" x14ac:dyDescent="0.25">
      <c r="A34639" s="7" t="s">
        <v>69662</v>
      </c>
      <c r="B34639" s="7" t="s">
        <v>69663</v>
      </c>
    </row>
    <row r="34640" spans="1:2" x14ac:dyDescent="0.25">
      <c r="A34640" s="7" t="s">
        <v>69664</v>
      </c>
      <c r="B34640" s="7" t="s">
        <v>69665</v>
      </c>
    </row>
    <row r="34641" spans="1:2" x14ac:dyDescent="0.25">
      <c r="A34641" s="7" t="s">
        <v>69666</v>
      </c>
      <c r="B34641" s="7" t="s">
        <v>69667</v>
      </c>
    </row>
    <row r="34642" spans="1:2" x14ac:dyDescent="0.25">
      <c r="A34642" s="7" t="s">
        <v>69668</v>
      </c>
      <c r="B34642" s="7" t="s">
        <v>69669</v>
      </c>
    </row>
    <row r="34643" spans="1:2" x14ac:dyDescent="0.25">
      <c r="A34643" s="7" t="s">
        <v>69670</v>
      </c>
      <c r="B34643" s="7" t="s">
        <v>69671</v>
      </c>
    </row>
    <row r="34644" spans="1:2" x14ac:dyDescent="0.25">
      <c r="A34644" s="7" t="s">
        <v>69672</v>
      </c>
      <c r="B34644" s="7" t="s">
        <v>69673</v>
      </c>
    </row>
    <row r="34645" spans="1:2" x14ac:dyDescent="0.25">
      <c r="A34645" s="7" t="s">
        <v>69674</v>
      </c>
      <c r="B34645" s="7" t="s">
        <v>69675</v>
      </c>
    </row>
    <row r="34646" spans="1:2" x14ac:dyDescent="0.25">
      <c r="A34646" s="7" t="s">
        <v>69676</v>
      </c>
      <c r="B34646" s="7" t="s">
        <v>69677</v>
      </c>
    </row>
    <row r="34647" spans="1:2" x14ac:dyDescent="0.25">
      <c r="A34647" s="7" t="s">
        <v>69678</v>
      </c>
      <c r="B34647" s="7" t="s">
        <v>69679</v>
      </c>
    </row>
    <row r="34648" spans="1:2" x14ac:dyDescent="0.25">
      <c r="A34648" s="7" t="s">
        <v>69680</v>
      </c>
      <c r="B34648" s="7" t="s">
        <v>69681</v>
      </c>
    </row>
    <row r="34649" spans="1:2" x14ac:dyDescent="0.25">
      <c r="A34649" s="7" t="s">
        <v>69682</v>
      </c>
      <c r="B34649" s="7" t="s">
        <v>69683</v>
      </c>
    </row>
    <row r="34650" spans="1:2" x14ac:dyDescent="0.25">
      <c r="A34650" s="7" t="s">
        <v>69684</v>
      </c>
      <c r="B34650" s="7" t="s">
        <v>69685</v>
      </c>
    </row>
    <row r="34651" spans="1:2" x14ac:dyDescent="0.25">
      <c r="A34651" s="7" t="s">
        <v>69686</v>
      </c>
      <c r="B34651" s="7" t="s">
        <v>69687</v>
      </c>
    </row>
    <row r="34652" spans="1:2" x14ac:dyDescent="0.25">
      <c r="A34652" s="7" t="s">
        <v>69688</v>
      </c>
      <c r="B34652" s="7" t="s">
        <v>69689</v>
      </c>
    </row>
    <row r="34653" spans="1:2" x14ac:dyDescent="0.25">
      <c r="A34653" s="7" t="s">
        <v>69690</v>
      </c>
      <c r="B34653" s="7" t="s">
        <v>69691</v>
      </c>
    </row>
    <row r="34654" spans="1:2" x14ac:dyDescent="0.25">
      <c r="A34654" s="7" t="s">
        <v>69692</v>
      </c>
      <c r="B34654" s="7" t="s">
        <v>69693</v>
      </c>
    </row>
    <row r="34655" spans="1:2" x14ac:dyDescent="0.25">
      <c r="A34655" s="7" t="s">
        <v>69694</v>
      </c>
      <c r="B34655" s="7" t="s">
        <v>69695</v>
      </c>
    </row>
    <row r="34656" spans="1:2" x14ac:dyDescent="0.25">
      <c r="A34656" s="7" t="s">
        <v>69696</v>
      </c>
      <c r="B34656" s="7" t="s">
        <v>69697</v>
      </c>
    </row>
    <row r="34657" spans="1:2" x14ac:dyDescent="0.25">
      <c r="A34657" s="7" t="s">
        <v>69698</v>
      </c>
      <c r="B34657" s="7" t="s">
        <v>69699</v>
      </c>
    </row>
    <row r="34658" spans="1:2" x14ac:dyDescent="0.25">
      <c r="A34658" s="7" t="s">
        <v>69700</v>
      </c>
      <c r="B34658" s="7" t="s">
        <v>69701</v>
      </c>
    </row>
    <row r="34659" spans="1:2" x14ac:dyDescent="0.25">
      <c r="A34659" s="7" t="s">
        <v>69702</v>
      </c>
      <c r="B34659" s="7" t="s">
        <v>69703</v>
      </c>
    </row>
    <row r="34660" spans="1:2" x14ac:dyDescent="0.25">
      <c r="A34660" s="7" t="s">
        <v>69704</v>
      </c>
      <c r="B34660" s="7" t="s">
        <v>69705</v>
      </c>
    </row>
    <row r="34661" spans="1:2" x14ac:dyDescent="0.25">
      <c r="A34661" s="7" t="s">
        <v>69706</v>
      </c>
      <c r="B34661" s="7" t="s">
        <v>69707</v>
      </c>
    </row>
    <row r="34662" spans="1:2" x14ac:dyDescent="0.25">
      <c r="A34662" s="7" t="s">
        <v>69708</v>
      </c>
      <c r="B34662" s="7" t="s">
        <v>69709</v>
      </c>
    </row>
    <row r="34663" spans="1:2" x14ac:dyDescent="0.25">
      <c r="A34663" s="7" t="s">
        <v>69710</v>
      </c>
      <c r="B34663" s="7" t="s">
        <v>69711</v>
      </c>
    </row>
    <row r="34664" spans="1:2" x14ac:dyDescent="0.25">
      <c r="A34664" s="7" t="s">
        <v>69712</v>
      </c>
      <c r="B34664" s="7" t="s">
        <v>69713</v>
      </c>
    </row>
    <row r="34665" spans="1:2" x14ac:dyDescent="0.25">
      <c r="A34665" s="7" t="s">
        <v>69714</v>
      </c>
      <c r="B34665" s="7" t="s">
        <v>69715</v>
      </c>
    </row>
    <row r="34666" spans="1:2" x14ac:dyDescent="0.25">
      <c r="A34666" s="7" t="s">
        <v>69716</v>
      </c>
      <c r="B34666" s="7" t="s">
        <v>69717</v>
      </c>
    </row>
    <row r="34667" spans="1:2" x14ac:dyDescent="0.25">
      <c r="A34667" s="7" t="s">
        <v>69718</v>
      </c>
      <c r="B34667" s="7" t="s">
        <v>69719</v>
      </c>
    </row>
    <row r="34668" spans="1:2" x14ac:dyDescent="0.25">
      <c r="A34668" s="7" t="s">
        <v>69720</v>
      </c>
      <c r="B34668" s="7" t="s">
        <v>69721</v>
      </c>
    </row>
    <row r="34669" spans="1:2" x14ac:dyDescent="0.25">
      <c r="A34669" s="7" t="s">
        <v>69722</v>
      </c>
      <c r="B34669" s="7" t="s">
        <v>69723</v>
      </c>
    </row>
    <row r="34670" spans="1:2" x14ac:dyDescent="0.25">
      <c r="A34670" s="7" t="s">
        <v>69724</v>
      </c>
      <c r="B34670" s="7" t="s">
        <v>69725</v>
      </c>
    </row>
    <row r="34671" spans="1:2" x14ac:dyDescent="0.25">
      <c r="A34671" s="7" t="s">
        <v>69726</v>
      </c>
      <c r="B34671" s="7" t="s">
        <v>69727</v>
      </c>
    </row>
    <row r="34672" spans="1:2" x14ac:dyDescent="0.25">
      <c r="A34672" s="7" t="s">
        <v>69728</v>
      </c>
      <c r="B34672" s="7" t="s">
        <v>69729</v>
      </c>
    </row>
    <row r="34673" spans="1:2" x14ac:dyDescent="0.25">
      <c r="A34673" s="7" t="s">
        <v>69730</v>
      </c>
      <c r="B34673" s="7" t="s">
        <v>69731</v>
      </c>
    </row>
    <row r="34674" spans="1:2" x14ac:dyDescent="0.25">
      <c r="A34674" s="7" t="s">
        <v>69732</v>
      </c>
      <c r="B34674" s="7" t="s">
        <v>69733</v>
      </c>
    </row>
    <row r="34675" spans="1:2" x14ac:dyDescent="0.25">
      <c r="A34675" s="7" t="s">
        <v>69734</v>
      </c>
      <c r="B34675" s="7" t="s">
        <v>69735</v>
      </c>
    </row>
    <row r="34676" spans="1:2" x14ac:dyDescent="0.25">
      <c r="A34676" s="7" t="s">
        <v>69736</v>
      </c>
      <c r="B34676" s="7" t="s">
        <v>69737</v>
      </c>
    </row>
    <row r="34677" spans="1:2" x14ac:dyDescent="0.25">
      <c r="A34677" s="7" t="s">
        <v>69738</v>
      </c>
      <c r="B34677" s="7" t="s">
        <v>69739</v>
      </c>
    </row>
    <row r="34678" spans="1:2" x14ac:dyDescent="0.25">
      <c r="A34678" s="7" t="s">
        <v>69740</v>
      </c>
      <c r="B34678" s="7" t="s">
        <v>69741</v>
      </c>
    </row>
    <row r="34679" spans="1:2" x14ac:dyDescent="0.25">
      <c r="A34679" s="7" t="s">
        <v>69742</v>
      </c>
      <c r="B34679" s="7" t="s">
        <v>69743</v>
      </c>
    </row>
    <row r="34680" spans="1:2" x14ac:dyDescent="0.25">
      <c r="A34680" s="7" t="s">
        <v>69744</v>
      </c>
      <c r="B34680" s="7" t="s">
        <v>69745</v>
      </c>
    </row>
    <row r="34681" spans="1:2" x14ac:dyDescent="0.25">
      <c r="A34681" s="7" t="s">
        <v>69746</v>
      </c>
      <c r="B34681" s="7" t="s">
        <v>69747</v>
      </c>
    </row>
    <row r="34682" spans="1:2" x14ac:dyDescent="0.25">
      <c r="A34682" s="7" t="s">
        <v>69748</v>
      </c>
      <c r="B34682" s="7" t="s">
        <v>69749</v>
      </c>
    </row>
    <row r="34683" spans="1:2" x14ac:dyDescent="0.25">
      <c r="A34683" s="7" t="s">
        <v>69750</v>
      </c>
      <c r="B34683" s="7" t="s">
        <v>69751</v>
      </c>
    </row>
    <row r="34684" spans="1:2" x14ac:dyDescent="0.25">
      <c r="A34684" s="7" t="s">
        <v>69752</v>
      </c>
      <c r="B34684" s="7" t="s">
        <v>69753</v>
      </c>
    </row>
    <row r="34685" spans="1:2" x14ac:dyDescent="0.25">
      <c r="A34685" s="7" t="s">
        <v>69754</v>
      </c>
      <c r="B34685" s="7" t="s">
        <v>69755</v>
      </c>
    </row>
    <row r="34686" spans="1:2" x14ac:dyDescent="0.25">
      <c r="A34686" s="7" t="s">
        <v>69756</v>
      </c>
      <c r="B34686" s="7" t="s">
        <v>69757</v>
      </c>
    </row>
    <row r="34687" spans="1:2" x14ac:dyDescent="0.25">
      <c r="A34687" s="7" t="s">
        <v>69758</v>
      </c>
      <c r="B34687" s="7" t="s">
        <v>69759</v>
      </c>
    </row>
    <row r="34688" spans="1:2" x14ac:dyDescent="0.25">
      <c r="A34688" s="7" t="s">
        <v>69760</v>
      </c>
      <c r="B34688" s="7" t="s">
        <v>69761</v>
      </c>
    </row>
    <row r="34689" spans="1:2" x14ac:dyDescent="0.25">
      <c r="A34689" s="7" t="s">
        <v>69762</v>
      </c>
      <c r="B34689" s="7" t="s">
        <v>69763</v>
      </c>
    </row>
    <row r="34690" spans="1:2" x14ac:dyDescent="0.25">
      <c r="A34690" s="7" t="s">
        <v>69764</v>
      </c>
      <c r="B34690" s="7" t="s">
        <v>69765</v>
      </c>
    </row>
    <row r="34691" spans="1:2" x14ac:dyDescent="0.25">
      <c r="A34691" s="7" t="s">
        <v>69766</v>
      </c>
      <c r="B34691" s="7" t="s">
        <v>69767</v>
      </c>
    </row>
    <row r="34692" spans="1:2" x14ac:dyDescent="0.25">
      <c r="A34692" s="7" t="s">
        <v>69768</v>
      </c>
      <c r="B34692" s="7" t="s">
        <v>69769</v>
      </c>
    </row>
    <row r="34693" spans="1:2" x14ac:dyDescent="0.25">
      <c r="A34693" s="7" t="s">
        <v>69770</v>
      </c>
      <c r="B34693" s="7" t="s">
        <v>69771</v>
      </c>
    </row>
    <row r="34694" spans="1:2" x14ac:dyDescent="0.25">
      <c r="A34694" s="7" t="s">
        <v>69772</v>
      </c>
      <c r="B34694" s="7" t="s">
        <v>69773</v>
      </c>
    </row>
    <row r="34695" spans="1:2" x14ac:dyDescent="0.25">
      <c r="A34695" s="7" t="s">
        <v>69774</v>
      </c>
      <c r="B34695" s="7" t="s">
        <v>69775</v>
      </c>
    </row>
    <row r="34696" spans="1:2" x14ac:dyDescent="0.25">
      <c r="A34696" s="7" t="s">
        <v>69776</v>
      </c>
      <c r="B34696" s="7" t="s">
        <v>69777</v>
      </c>
    </row>
    <row r="34697" spans="1:2" x14ac:dyDescent="0.25">
      <c r="A34697" s="7" t="s">
        <v>69778</v>
      </c>
      <c r="B34697" s="7" t="s">
        <v>69779</v>
      </c>
    </row>
    <row r="34698" spans="1:2" x14ac:dyDescent="0.25">
      <c r="A34698" s="7" t="s">
        <v>69780</v>
      </c>
      <c r="B34698" s="7" t="s">
        <v>69781</v>
      </c>
    </row>
    <row r="34699" spans="1:2" x14ac:dyDescent="0.25">
      <c r="A34699" s="7" t="s">
        <v>69782</v>
      </c>
      <c r="B34699" s="7" t="s">
        <v>69783</v>
      </c>
    </row>
    <row r="34700" spans="1:2" x14ac:dyDescent="0.25">
      <c r="A34700" s="7" t="s">
        <v>69784</v>
      </c>
      <c r="B34700" s="7" t="s">
        <v>69785</v>
      </c>
    </row>
    <row r="34701" spans="1:2" x14ac:dyDescent="0.25">
      <c r="A34701" s="7" t="s">
        <v>69786</v>
      </c>
      <c r="B34701" s="7" t="s">
        <v>69787</v>
      </c>
    </row>
    <row r="34702" spans="1:2" x14ac:dyDescent="0.25">
      <c r="A34702" s="7" t="s">
        <v>69788</v>
      </c>
      <c r="B34702" s="7" t="s">
        <v>69789</v>
      </c>
    </row>
    <row r="34703" spans="1:2" x14ac:dyDescent="0.25">
      <c r="A34703" s="7" t="s">
        <v>69790</v>
      </c>
      <c r="B34703" s="7" t="s">
        <v>69791</v>
      </c>
    </row>
    <row r="34704" spans="1:2" x14ac:dyDescent="0.25">
      <c r="A34704" s="7" t="s">
        <v>69792</v>
      </c>
      <c r="B34704" s="7" t="s">
        <v>69793</v>
      </c>
    </row>
    <row r="34705" spans="1:2" x14ac:dyDescent="0.25">
      <c r="A34705" s="7" t="s">
        <v>69794</v>
      </c>
      <c r="B34705" s="7" t="s">
        <v>69795</v>
      </c>
    </row>
    <row r="34706" spans="1:2" x14ac:dyDescent="0.25">
      <c r="A34706" s="7" t="s">
        <v>69796</v>
      </c>
      <c r="B34706" s="7" t="s">
        <v>69797</v>
      </c>
    </row>
    <row r="34707" spans="1:2" x14ac:dyDescent="0.25">
      <c r="A34707" s="7" t="s">
        <v>69798</v>
      </c>
      <c r="B34707" s="7" t="s">
        <v>69799</v>
      </c>
    </row>
    <row r="34708" spans="1:2" x14ac:dyDescent="0.25">
      <c r="A34708" s="7" t="s">
        <v>69800</v>
      </c>
      <c r="B34708" s="7" t="s">
        <v>69801</v>
      </c>
    </row>
    <row r="34709" spans="1:2" x14ac:dyDescent="0.25">
      <c r="A34709" s="7" t="s">
        <v>69802</v>
      </c>
      <c r="B34709" s="7" t="s">
        <v>69803</v>
      </c>
    </row>
    <row r="34710" spans="1:2" x14ac:dyDescent="0.25">
      <c r="A34710" s="7" t="s">
        <v>69804</v>
      </c>
      <c r="B34710" s="7" t="s">
        <v>69805</v>
      </c>
    </row>
    <row r="34711" spans="1:2" x14ac:dyDescent="0.25">
      <c r="A34711" s="7" t="s">
        <v>69806</v>
      </c>
      <c r="B34711" s="7" t="s">
        <v>69807</v>
      </c>
    </row>
    <row r="34712" spans="1:2" x14ac:dyDescent="0.25">
      <c r="A34712" s="7" t="s">
        <v>69808</v>
      </c>
      <c r="B34712" s="7" t="s">
        <v>69809</v>
      </c>
    </row>
    <row r="34713" spans="1:2" x14ac:dyDescent="0.25">
      <c r="A34713" s="7" t="s">
        <v>69810</v>
      </c>
      <c r="B34713" s="7" t="s">
        <v>69811</v>
      </c>
    </row>
    <row r="34714" spans="1:2" x14ac:dyDescent="0.25">
      <c r="A34714" s="7" t="s">
        <v>69812</v>
      </c>
      <c r="B34714" s="7" t="s">
        <v>69813</v>
      </c>
    </row>
    <row r="34715" spans="1:2" x14ac:dyDescent="0.25">
      <c r="A34715" s="7" t="s">
        <v>69814</v>
      </c>
      <c r="B34715" s="7" t="s">
        <v>69815</v>
      </c>
    </row>
    <row r="34716" spans="1:2" x14ac:dyDescent="0.25">
      <c r="A34716" s="7" t="s">
        <v>69816</v>
      </c>
      <c r="B34716" s="7" t="s">
        <v>69817</v>
      </c>
    </row>
    <row r="34717" spans="1:2" x14ac:dyDescent="0.25">
      <c r="A34717" s="7" t="s">
        <v>69818</v>
      </c>
      <c r="B34717" s="7" t="s">
        <v>69819</v>
      </c>
    </row>
    <row r="34718" spans="1:2" x14ac:dyDescent="0.25">
      <c r="A34718" s="7" t="s">
        <v>69820</v>
      </c>
      <c r="B34718" s="7" t="s">
        <v>69821</v>
      </c>
    </row>
    <row r="34719" spans="1:2" x14ac:dyDescent="0.25">
      <c r="A34719" s="7" t="s">
        <v>69822</v>
      </c>
      <c r="B34719" s="7" t="s">
        <v>69823</v>
      </c>
    </row>
    <row r="34720" spans="1:2" x14ac:dyDescent="0.25">
      <c r="A34720" s="7" t="s">
        <v>69824</v>
      </c>
      <c r="B34720" s="7" t="s">
        <v>69825</v>
      </c>
    </row>
    <row r="34721" spans="1:2" x14ac:dyDescent="0.25">
      <c r="A34721" s="7" t="s">
        <v>69826</v>
      </c>
      <c r="B34721" s="7" t="s">
        <v>69827</v>
      </c>
    </row>
    <row r="34722" spans="1:2" x14ac:dyDescent="0.25">
      <c r="A34722" s="7" t="s">
        <v>69828</v>
      </c>
      <c r="B34722" s="7" t="s">
        <v>69829</v>
      </c>
    </row>
    <row r="34723" spans="1:2" x14ac:dyDescent="0.25">
      <c r="A34723" s="7" t="s">
        <v>69830</v>
      </c>
      <c r="B34723" s="7" t="s">
        <v>69831</v>
      </c>
    </row>
    <row r="34724" spans="1:2" x14ac:dyDescent="0.25">
      <c r="A34724" s="7" t="s">
        <v>69832</v>
      </c>
      <c r="B34724" s="7" t="s">
        <v>69833</v>
      </c>
    </row>
    <row r="34725" spans="1:2" x14ac:dyDescent="0.25">
      <c r="A34725" s="7" t="s">
        <v>69834</v>
      </c>
      <c r="B34725" s="7" t="s">
        <v>69835</v>
      </c>
    </row>
    <row r="34726" spans="1:2" x14ac:dyDescent="0.25">
      <c r="A34726" s="7" t="s">
        <v>69836</v>
      </c>
      <c r="B34726" s="7" t="s">
        <v>69837</v>
      </c>
    </row>
    <row r="34727" spans="1:2" x14ac:dyDescent="0.25">
      <c r="A34727" s="7" t="s">
        <v>69838</v>
      </c>
      <c r="B34727" s="7" t="s">
        <v>69839</v>
      </c>
    </row>
    <row r="34728" spans="1:2" x14ac:dyDescent="0.25">
      <c r="A34728" s="7" t="s">
        <v>69840</v>
      </c>
      <c r="B34728" s="7" t="s">
        <v>69841</v>
      </c>
    </row>
    <row r="34729" spans="1:2" x14ac:dyDescent="0.25">
      <c r="A34729" s="7" t="s">
        <v>69842</v>
      </c>
      <c r="B34729" s="7" t="s">
        <v>69843</v>
      </c>
    </row>
    <row r="34730" spans="1:2" x14ac:dyDescent="0.25">
      <c r="A34730" s="7" t="s">
        <v>69844</v>
      </c>
      <c r="B34730" s="7" t="s">
        <v>69845</v>
      </c>
    </row>
    <row r="34731" spans="1:2" x14ac:dyDescent="0.25">
      <c r="A34731" s="7" t="s">
        <v>69846</v>
      </c>
      <c r="B34731" s="7" t="s">
        <v>69847</v>
      </c>
    </row>
    <row r="34732" spans="1:2" x14ac:dyDescent="0.25">
      <c r="A34732" s="7" t="s">
        <v>69848</v>
      </c>
      <c r="B34732" s="7" t="s">
        <v>69849</v>
      </c>
    </row>
    <row r="34733" spans="1:2" x14ac:dyDescent="0.25">
      <c r="A34733" s="7" t="s">
        <v>69850</v>
      </c>
      <c r="B34733" s="7" t="s">
        <v>69851</v>
      </c>
    </row>
    <row r="34734" spans="1:2" x14ac:dyDescent="0.25">
      <c r="A34734" s="7" t="s">
        <v>69852</v>
      </c>
      <c r="B34734" s="7" t="s">
        <v>69853</v>
      </c>
    </row>
    <row r="34735" spans="1:2" x14ac:dyDescent="0.25">
      <c r="A34735" s="7" t="s">
        <v>69854</v>
      </c>
      <c r="B34735" s="7" t="s">
        <v>69855</v>
      </c>
    </row>
    <row r="34736" spans="1:2" x14ac:dyDescent="0.25">
      <c r="A34736" s="7" t="s">
        <v>69856</v>
      </c>
      <c r="B34736" s="7" t="s">
        <v>69857</v>
      </c>
    </row>
    <row r="34737" spans="1:2" x14ac:dyDescent="0.25">
      <c r="A34737" s="7" t="s">
        <v>69858</v>
      </c>
      <c r="B34737" s="7" t="s">
        <v>69859</v>
      </c>
    </row>
    <row r="34738" spans="1:2" x14ac:dyDescent="0.25">
      <c r="A34738" s="7" t="s">
        <v>69860</v>
      </c>
      <c r="B34738" s="7" t="s">
        <v>69861</v>
      </c>
    </row>
    <row r="34739" spans="1:2" x14ac:dyDescent="0.25">
      <c r="A34739" s="7" t="s">
        <v>69862</v>
      </c>
      <c r="B34739" s="7" t="s">
        <v>69863</v>
      </c>
    </row>
    <row r="34740" spans="1:2" x14ac:dyDescent="0.25">
      <c r="A34740" s="7" t="s">
        <v>69864</v>
      </c>
      <c r="B34740" s="7" t="s">
        <v>69865</v>
      </c>
    </row>
    <row r="34741" spans="1:2" x14ac:dyDescent="0.25">
      <c r="A34741" s="7" t="s">
        <v>69866</v>
      </c>
      <c r="B34741" s="7" t="s">
        <v>69867</v>
      </c>
    </row>
    <row r="34742" spans="1:2" x14ac:dyDescent="0.25">
      <c r="A34742" s="7" t="s">
        <v>69868</v>
      </c>
      <c r="B34742" s="7" t="s">
        <v>69869</v>
      </c>
    </row>
    <row r="34743" spans="1:2" x14ac:dyDescent="0.25">
      <c r="A34743" s="7" t="s">
        <v>69870</v>
      </c>
      <c r="B34743" s="7" t="s">
        <v>69871</v>
      </c>
    </row>
    <row r="34744" spans="1:2" x14ac:dyDescent="0.25">
      <c r="A34744" s="7" t="s">
        <v>69872</v>
      </c>
      <c r="B34744" s="7" t="s">
        <v>69873</v>
      </c>
    </row>
    <row r="34745" spans="1:2" x14ac:dyDescent="0.25">
      <c r="A34745" s="7" t="s">
        <v>69874</v>
      </c>
      <c r="B34745" s="7" t="s">
        <v>69875</v>
      </c>
    </row>
    <row r="34746" spans="1:2" x14ac:dyDescent="0.25">
      <c r="A34746" s="7" t="s">
        <v>69876</v>
      </c>
      <c r="B34746" s="7" t="s">
        <v>69877</v>
      </c>
    </row>
    <row r="34747" spans="1:2" x14ac:dyDescent="0.25">
      <c r="A34747" s="7" t="s">
        <v>69878</v>
      </c>
      <c r="B34747" s="7" t="s">
        <v>69879</v>
      </c>
    </row>
    <row r="34748" spans="1:2" x14ac:dyDescent="0.25">
      <c r="A34748" s="7" t="s">
        <v>69880</v>
      </c>
      <c r="B34748" s="7" t="s">
        <v>69881</v>
      </c>
    </row>
    <row r="34749" spans="1:2" x14ac:dyDescent="0.25">
      <c r="A34749" s="7" t="s">
        <v>69882</v>
      </c>
      <c r="B34749" s="7" t="s">
        <v>69883</v>
      </c>
    </row>
    <row r="34750" spans="1:2" x14ac:dyDescent="0.25">
      <c r="A34750" s="7" t="s">
        <v>69884</v>
      </c>
      <c r="B34750" s="7" t="s">
        <v>69885</v>
      </c>
    </row>
    <row r="34751" spans="1:2" x14ac:dyDescent="0.25">
      <c r="A34751" s="7" t="s">
        <v>69886</v>
      </c>
      <c r="B34751" s="7" t="s">
        <v>69887</v>
      </c>
    </row>
    <row r="34752" spans="1:2" x14ac:dyDescent="0.25">
      <c r="A34752" s="7" t="s">
        <v>69888</v>
      </c>
      <c r="B34752" s="7" t="s">
        <v>69889</v>
      </c>
    </row>
    <row r="34753" spans="1:2" x14ac:dyDescent="0.25">
      <c r="A34753" s="7" t="s">
        <v>69890</v>
      </c>
      <c r="B34753" s="7" t="s">
        <v>69891</v>
      </c>
    </row>
    <row r="34754" spans="1:2" x14ac:dyDescent="0.25">
      <c r="A34754" s="7" t="s">
        <v>69892</v>
      </c>
      <c r="B34754" s="7" t="s">
        <v>69893</v>
      </c>
    </row>
    <row r="34755" spans="1:2" x14ac:dyDescent="0.25">
      <c r="A34755" s="7" t="s">
        <v>69894</v>
      </c>
      <c r="B34755" s="7" t="s">
        <v>69895</v>
      </c>
    </row>
    <row r="34756" spans="1:2" x14ac:dyDescent="0.25">
      <c r="A34756" s="7" t="s">
        <v>69896</v>
      </c>
      <c r="B34756" s="7" t="s">
        <v>69897</v>
      </c>
    </row>
    <row r="34757" spans="1:2" x14ac:dyDescent="0.25">
      <c r="A34757" s="7" t="s">
        <v>69898</v>
      </c>
      <c r="B34757" s="7" t="s">
        <v>69899</v>
      </c>
    </row>
    <row r="34758" spans="1:2" x14ac:dyDescent="0.25">
      <c r="A34758" s="7" t="s">
        <v>69900</v>
      </c>
      <c r="B34758" s="7" t="s">
        <v>69901</v>
      </c>
    </row>
    <row r="34759" spans="1:2" x14ac:dyDescent="0.25">
      <c r="A34759" s="7" t="s">
        <v>69902</v>
      </c>
      <c r="B34759" s="7" t="s">
        <v>69903</v>
      </c>
    </row>
    <row r="34760" spans="1:2" x14ac:dyDescent="0.25">
      <c r="A34760" s="7" t="s">
        <v>69904</v>
      </c>
      <c r="B34760" s="7" t="s">
        <v>69905</v>
      </c>
    </row>
    <row r="34761" spans="1:2" x14ac:dyDescent="0.25">
      <c r="A34761" s="7" t="s">
        <v>69906</v>
      </c>
      <c r="B34761" s="7" t="s">
        <v>69907</v>
      </c>
    </row>
    <row r="34762" spans="1:2" x14ac:dyDescent="0.25">
      <c r="A34762" s="7" t="s">
        <v>69908</v>
      </c>
      <c r="B34762" s="7" t="s">
        <v>69909</v>
      </c>
    </row>
    <row r="34763" spans="1:2" x14ac:dyDescent="0.25">
      <c r="A34763" s="7" t="s">
        <v>69910</v>
      </c>
      <c r="B34763" s="7" t="s">
        <v>69911</v>
      </c>
    </row>
    <row r="34764" spans="1:2" x14ac:dyDescent="0.25">
      <c r="A34764" s="7" t="s">
        <v>69912</v>
      </c>
      <c r="B34764" s="7" t="s">
        <v>69913</v>
      </c>
    </row>
    <row r="34765" spans="1:2" x14ac:dyDescent="0.25">
      <c r="A34765" s="7" t="s">
        <v>69914</v>
      </c>
      <c r="B34765" s="7" t="s">
        <v>69915</v>
      </c>
    </row>
    <row r="34766" spans="1:2" x14ac:dyDescent="0.25">
      <c r="A34766" s="7" t="s">
        <v>69916</v>
      </c>
      <c r="B34766" s="7" t="s">
        <v>69917</v>
      </c>
    </row>
    <row r="34767" spans="1:2" x14ac:dyDescent="0.25">
      <c r="A34767" s="7" t="s">
        <v>69918</v>
      </c>
      <c r="B34767" s="7" t="s">
        <v>69919</v>
      </c>
    </row>
    <row r="34768" spans="1:2" x14ac:dyDescent="0.25">
      <c r="A34768" s="7" t="s">
        <v>69920</v>
      </c>
      <c r="B34768" s="7" t="s">
        <v>69921</v>
      </c>
    </row>
    <row r="34769" spans="1:2" x14ac:dyDescent="0.25">
      <c r="A34769" s="7" t="s">
        <v>69922</v>
      </c>
      <c r="B34769" s="7" t="s">
        <v>69923</v>
      </c>
    </row>
    <row r="34770" spans="1:2" x14ac:dyDescent="0.25">
      <c r="A34770" s="7" t="s">
        <v>69924</v>
      </c>
      <c r="B34770" s="7" t="s">
        <v>69925</v>
      </c>
    </row>
    <row r="34771" spans="1:2" x14ac:dyDescent="0.25">
      <c r="A34771" s="7" t="s">
        <v>69926</v>
      </c>
      <c r="B34771" s="7" t="s">
        <v>69927</v>
      </c>
    </row>
    <row r="34772" spans="1:2" x14ac:dyDescent="0.25">
      <c r="A34772" s="7" t="s">
        <v>69928</v>
      </c>
      <c r="B34772" s="7" t="s">
        <v>69929</v>
      </c>
    </row>
    <row r="34773" spans="1:2" x14ac:dyDescent="0.25">
      <c r="A34773" s="7" t="s">
        <v>69930</v>
      </c>
      <c r="B34773" s="7" t="s">
        <v>69931</v>
      </c>
    </row>
    <row r="34774" spans="1:2" x14ac:dyDescent="0.25">
      <c r="A34774" s="7" t="s">
        <v>69932</v>
      </c>
      <c r="B34774" s="7" t="s">
        <v>69933</v>
      </c>
    </row>
    <row r="34775" spans="1:2" x14ac:dyDescent="0.25">
      <c r="A34775" s="7" t="s">
        <v>69934</v>
      </c>
      <c r="B34775" s="7" t="s">
        <v>69935</v>
      </c>
    </row>
    <row r="34776" spans="1:2" x14ac:dyDescent="0.25">
      <c r="A34776" s="7" t="s">
        <v>69936</v>
      </c>
      <c r="B34776" s="7" t="s">
        <v>69937</v>
      </c>
    </row>
    <row r="34777" spans="1:2" x14ac:dyDescent="0.25">
      <c r="A34777" s="7" t="s">
        <v>69938</v>
      </c>
      <c r="B34777" s="7" t="s">
        <v>69939</v>
      </c>
    </row>
    <row r="34778" spans="1:2" x14ac:dyDescent="0.25">
      <c r="A34778" s="7" t="s">
        <v>69940</v>
      </c>
      <c r="B34778" s="7" t="s">
        <v>69941</v>
      </c>
    </row>
    <row r="34779" spans="1:2" x14ac:dyDescent="0.25">
      <c r="A34779" s="7" t="s">
        <v>69942</v>
      </c>
      <c r="B34779" s="7" t="s">
        <v>69943</v>
      </c>
    </row>
    <row r="34780" spans="1:2" x14ac:dyDescent="0.25">
      <c r="A34780" s="7" t="s">
        <v>69944</v>
      </c>
      <c r="B34780" s="7" t="s">
        <v>69945</v>
      </c>
    </row>
    <row r="34781" spans="1:2" x14ac:dyDescent="0.25">
      <c r="A34781" s="7" t="s">
        <v>69946</v>
      </c>
      <c r="B34781" s="7" t="s">
        <v>69947</v>
      </c>
    </row>
    <row r="34782" spans="1:2" x14ac:dyDescent="0.25">
      <c r="A34782" s="7" t="s">
        <v>69948</v>
      </c>
      <c r="B34782" s="7" t="s">
        <v>69949</v>
      </c>
    </row>
    <row r="34783" spans="1:2" x14ac:dyDescent="0.25">
      <c r="A34783" s="7" t="s">
        <v>69950</v>
      </c>
      <c r="B34783" s="7" t="s">
        <v>69951</v>
      </c>
    </row>
    <row r="34784" spans="1:2" x14ac:dyDescent="0.25">
      <c r="A34784" s="7" t="s">
        <v>69952</v>
      </c>
      <c r="B34784" s="7" t="s">
        <v>69953</v>
      </c>
    </row>
    <row r="34785" spans="1:2" x14ac:dyDescent="0.25">
      <c r="A34785" s="7" t="s">
        <v>69954</v>
      </c>
      <c r="B34785" s="7" t="s">
        <v>69955</v>
      </c>
    </row>
    <row r="34786" spans="1:2" x14ac:dyDescent="0.25">
      <c r="A34786" s="7" t="s">
        <v>69956</v>
      </c>
      <c r="B34786" s="7" t="s">
        <v>69957</v>
      </c>
    </row>
    <row r="34787" spans="1:2" x14ac:dyDescent="0.25">
      <c r="A34787" s="7" t="s">
        <v>69958</v>
      </c>
      <c r="B34787" s="7" t="s">
        <v>69959</v>
      </c>
    </row>
    <row r="34788" spans="1:2" x14ac:dyDescent="0.25">
      <c r="A34788" s="7" t="s">
        <v>69960</v>
      </c>
      <c r="B34788" s="7" t="s">
        <v>69961</v>
      </c>
    </row>
    <row r="34789" spans="1:2" x14ac:dyDescent="0.25">
      <c r="A34789" s="7" t="s">
        <v>69962</v>
      </c>
      <c r="B34789" s="7" t="s">
        <v>69963</v>
      </c>
    </row>
    <row r="34790" spans="1:2" x14ac:dyDescent="0.25">
      <c r="A34790" s="7" t="s">
        <v>69964</v>
      </c>
      <c r="B34790" s="7" t="s">
        <v>69965</v>
      </c>
    </row>
    <row r="34791" spans="1:2" x14ac:dyDescent="0.25">
      <c r="A34791" s="7" t="s">
        <v>69966</v>
      </c>
      <c r="B34791" s="7" t="s">
        <v>69967</v>
      </c>
    </row>
    <row r="34792" spans="1:2" x14ac:dyDescent="0.25">
      <c r="A34792" s="7" t="s">
        <v>69968</v>
      </c>
      <c r="B34792" s="7" t="s">
        <v>69969</v>
      </c>
    </row>
    <row r="34793" spans="1:2" x14ac:dyDescent="0.25">
      <c r="A34793" s="7" t="s">
        <v>69970</v>
      </c>
      <c r="B34793" s="7" t="s">
        <v>69971</v>
      </c>
    </row>
    <row r="34794" spans="1:2" x14ac:dyDescent="0.25">
      <c r="A34794" s="7" t="s">
        <v>69972</v>
      </c>
      <c r="B34794" s="7" t="s">
        <v>69973</v>
      </c>
    </row>
    <row r="34795" spans="1:2" x14ac:dyDescent="0.25">
      <c r="A34795" s="7" t="s">
        <v>69974</v>
      </c>
      <c r="B34795" s="7" t="s">
        <v>69975</v>
      </c>
    </row>
    <row r="34796" spans="1:2" x14ac:dyDescent="0.25">
      <c r="A34796" s="7" t="s">
        <v>69976</v>
      </c>
      <c r="B34796" s="7" t="s">
        <v>69977</v>
      </c>
    </row>
    <row r="34797" spans="1:2" x14ac:dyDescent="0.25">
      <c r="A34797" s="7" t="s">
        <v>69978</v>
      </c>
      <c r="B34797" s="7" t="s">
        <v>69979</v>
      </c>
    </row>
    <row r="34798" spans="1:2" x14ac:dyDescent="0.25">
      <c r="A34798" s="7" t="s">
        <v>69980</v>
      </c>
      <c r="B34798" s="7" t="s">
        <v>69981</v>
      </c>
    </row>
    <row r="34799" spans="1:2" x14ac:dyDescent="0.25">
      <c r="A34799" s="7" t="s">
        <v>69982</v>
      </c>
      <c r="B34799" s="7" t="s">
        <v>69983</v>
      </c>
    </row>
    <row r="34800" spans="1:2" x14ac:dyDescent="0.25">
      <c r="A34800" s="7" t="s">
        <v>69984</v>
      </c>
      <c r="B34800" s="7" t="s">
        <v>69985</v>
      </c>
    </row>
    <row r="34801" spans="1:2" x14ac:dyDescent="0.25">
      <c r="A34801" s="7" t="s">
        <v>69986</v>
      </c>
      <c r="B34801" s="7" t="s">
        <v>69987</v>
      </c>
    </row>
    <row r="34802" spans="1:2" x14ac:dyDescent="0.25">
      <c r="A34802" s="7" t="s">
        <v>69988</v>
      </c>
      <c r="B34802" s="7" t="s">
        <v>69989</v>
      </c>
    </row>
    <row r="34803" spans="1:2" x14ac:dyDescent="0.25">
      <c r="A34803" s="7" t="s">
        <v>69990</v>
      </c>
      <c r="B34803" s="7" t="s">
        <v>69991</v>
      </c>
    </row>
    <row r="34804" spans="1:2" x14ac:dyDescent="0.25">
      <c r="A34804" s="7" t="s">
        <v>69992</v>
      </c>
      <c r="B34804" s="7" t="s">
        <v>69993</v>
      </c>
    </row>
    <row r="34805" spans="1:2" x14ac:dyDescent="0.25">
      <c r="A34805" s="7" t="s">
        <v>69994</v>
      </c>
      <c r="B34805" s="7" t="s">
        <v>69995</v>
      </c>
    </row>
    <row r="34806" spans="1:2" x14ac:dyDescent="0.25">
      <c r="A34806" s="7" t="s">
        <v>69996</v>
      </c>
      <c r="B34806" s="7" t="s">
        <v>69997</v>
      </c>
    </row>
    <row r="34807" spans="1:2" x14ac:dyDescent="0.25">
      <c r="A34807" s="7" t="s">
        <v>69998</v>
      </c>
      <c r="B34807" s="7" t="s">
        <v>69999</v>
      </c>
    </row>
    <row r="34808" spans="1:2" x14ac:dyDescent="0.25">
      <c r="A34808" s="7" t="s">
        <v>70000</v>
      </c>
      <c r="B34808" s="7" t="s">
        <v>70001</v>
      </c>
    </row>
    <row r="34809" spans="1:2" x14ac:dyDescent="0.25">
      <c r="A34809" s="7" t="s">
        <v>70002</v>
      </c>
      <c r="B34809" s="7" t="s">
        <v>70003</v>
      </c>
    </row>
    <row r="34810" spans="1:2" x14ac:dyDescent="0.25">
      <c r="A34810" s="7" t="s">
        <v>70004</v>
      </c>
      <c r="B34810" s="7" t="s">
        <v>70005</v>
      </c>
    </row>
    <row r="34811" spans="1:2" x14ac:dyDescent="0.25">
      <c r="A34811" s="7" t="s">
        <v>70006</v>
      </c>
      <c r="B34811" s="7" t="s">
        <v>70007</v>
      </c>
    </row>
    <row r="34812" spans="1:2" x14ac:dyDescent="0.25">
      <c r="A34812" s="7" t="s">
        <v>70008</v>
      </c>
      <c r="B34812" s="7" t="s">
        <v>70009</v>
      </c>
    </row>
    <row r="34813" spans="1:2" x14ac:dyDescent="0.25">
      <c r="A34813" s="7" t="s">
        <v>70010</v>
      </c>
      <c r="B34813" s="7" t="s">
        <v>70011</v>
      </c>
    </row>
    <row r="34814" spans="1:2" x14ac:dyDescent="0.25">
      <c r="A34814" s="7" t="s">
        <v>70012</v>
      </c>
      <c r="B34814" s="7" t="s">
        <v>70013</v>
      </c>
    </row>
    <row r="34815" spans="1:2" x14ac:dyDescent="0.25">
      <c r="A34815" s="7" t="s">
        <v>70014</v>
      </c>
      <c r="B34815" s="7" t="s">
        <v>70015</v>
      </c>
    </row>
    <row r="34816" spans="1:2" x14ac:dyDescent="0.25">
      <c r="A34816" s="7" t="s">
        <v>70016</v>
      </c>
      <c r="B34816" s="7" t="s">
        <v>70017</v>
      </c>
    </row>
    <row r="34817" spans="1:2" x14ac:dyDescent="0.25">
      <c r="A34817" s="7" t="s">
        <v>70018</v>
      </c>
      <c r="B34817" s="7" t="s">
        <v>70019</v>
      </c>
    </row>
    <row r="34818" spans="1:2" x14ac:dyDescent="0.25">
      <c r="A34818" s="7" t="s">
        <v>70020</v>
      </c>
      <c r="B34818" s="7" t="s">
        <v>70021</v>
      </c>
    </row>
    <row r="34819" spans="1:2" x14ac:dyDescent="0.25">
      <c r="A34819" s="7" t="s">
        <v>70022</v>
      </c>
      <c r="B34819" s="7" t="s">
        <v>70023</v>
      </c>
    </row>
    <row r="34820" spans="1:2" x14ac:dyDescent="0.25">
      <c r="A34820" s="7" t="s">
        <v>70024</v>
      </c>
      <c r="B34820" s="7" t="s">
        <v>70025</v>
      </c>
    </row>
    <row r="34821" spans="1:2" x14ac:dyDescent="0.25">
      <c r="A34821" s="7" t="s">
        <v>70026</v>
      </c>
      <c r="B34821" s="7" t="s">
        <v>70027</v>
      </c>
    </row>
    <row r="34822" spans="1:2" x14ac:dyDescent="0.25">
      <c r="A34822" s="7" t="s">
        <v>70028</v>
      </c>
      <c r="B34822" s="7" t="s">
        <v>70029</v>
      </c>
    </row>
    <row r="34823" spans="1:2" x14ac:dyDescent="0.25">
      <c r="A34823" s="7" t="s">
        <v>70030</v>
      </c>
      <c r="B34823" s="7" t="s">
        <v>70031</v>
      </c>
    </row>
    <row r="34824" spans="1:2" x14ac:dyDescent="0.25">
      <c r="A34824" s="7" t="s">
        <v>70032</v>
      </c>
      <c r="B34824" s="7" t="s">
        <v>70033</v>
      </c>
    </row>
    <row r="34825" spans="1:2" x14ac:dyDescent="0.25">
      <c r="A34825" s="7" t="s">
        <v>70034</v>
      </c>
      <c r="B34825" s="7" t="s">
        <v>70035</v>
      </c>
    </row>
    <row r="34826" spans="1:2" x14ac:dyDescent="0.25">
      <c r="A34826" s="7" t="s">
        <v>70036</v>
      </c>
      <c r="B34826" s="7" t="s">
        <v>70037</v>
      </c>
    </row>
    <row r="34827" spans="1:2" x14ac:dyDescent="0.25">
      <c r="A34827" s="7" t="s">
        <v>70038</v>
      </c>
      <c r="B34827" s="7" t="s">
        <v>70039</v>
      </c>
    </row>
    <row r="34828" spans="1:2" x14ac:dyDescent="0.25">
      <c r="A34828" s="7" t="s">
        <v>70040</v>
      </c>
      <c r="B34828" s="7" t="s">
        <v>70041</v>
      </c>
    </row>
    <row r="34829" spans="1:2" x14ac:dyDescent="0.25">
      <c r="A34829" s="7" t="s">
        <v>70042</v>
      </c>
      <c r="B34829" s="7" t="s">
        <v>70043</v>
      </c>
    </row>
    <row r="34830" spans="1:2" x14ac:dyDescent="0.25">
      <c r="A34830" s="7" t="s">
        <v>70044</v>
      </c>
      <c r="B34830" s="7" t="s">
        <v>70045</v>
      </c>
    </row>
    <row r="34831" spans="1:2" x14ac:dyDescent="0.25">
      <c r="A34831" s="7" t="s">
        <v>70046</v>
      </c>
      <c r="B34831" s="7" t="s">
        <v>70047</v>
      </c>
    </row>
    <row r="34832" spans="1:2" x14ac:dyDescent="0.25">
      <c r="A34832" s="7" t="s">
        <v>70048</v>
      </c>
      <c r="B34832" s="7" t="s">
        <v>70049</v>
      </c>
    </row>
    <row r="34833" spans="1:2" x14ac:dyDescent="0.25">
      <c r="A34833" s="7" t="s">
        <v>70050</v>
      </c>
      <c r="B34833" s="7" t="s">
        <v>70051</v>
      </c>
    </row>
    <row r="34834" spans="1:2" x14ac:dyDescent="0.25">
      <c r="A34834" s="7" t="s">
        <v>70052</v>
      </c>
      <c r="B34834" s="7" t="s">
        <v>70053</v>
      </c>
    </row>
    <row r="34835" spans="1:2" x14ac:dyDescent="0.25">
      <c r="A34835" s="7" t="s">
        <v>70054</v>
      </c>
      <c r="B34835" s="7" t="s">
        <v>70055</v>
      </c>
    </row>
    <row r="34836" spans="1:2" x14ac:dyDescent="0.25">
      <c r="A34836" s="7" t="s">
        <v>70056</v>
      </c>
      <c r="B34836" s="7" t="s">
        <v>70057</v>
      </c>
    </row>
    <row r="34837" spans="1:2" x14ac:dyDescent="0.25">
      <c r="A34837" s="7" t="s">
        <v>70058</v>
      </c>
      <c r="B34837" s="7" t="s">
        <v>70059</v>
      </c>
    </row>
    <row r="34838" spans="1:2" x14ac:dyDescent="0.25">
      <c r="A34838" s="7" t="s">
        <v>70060</v>
      </c>
      <c r="B34838" s="7" t="s">
        <v>70061</v>
      </c>
    </row>
    <row r="34839" spans="1:2" x14ac:dyDescent="0.25">
      <c r="A34839" s="7" t="s">
        <v>70062</v>
      </c>
      <c r="B34839" s="7" t="s">
        <v>70063</v>
      </c>
    </row>
    <row r="34840" spans="1:2" x14ac:dyDescent="0.25">
      <c r="A34840" s="7" t="s">
        <v>70064</v>
      </c>
      <c r="B34840" s="7" t="s">
        <v>70065</v>
      </c>
    </row>
    <row r="34841" spans="1:2" x14ac:dyDescent="0.25">
      <c r="A34841" s="7" t="s">
        <v>70066</v>
      </c>
      <c r="B34841" s="7" t="s">
        <v>70067</v>
      </c>
    </row>
    <row r="34842" spans="1:2" x14ac:dyDescent="0.25">
      <c r="A34842" s="7" t="s">
        <v>70068</v>
      </c>
      <c r="B34842" s="7" t="s">
        <v>70069</v>
      </c>
    </row>
    <row r="34843" spans="1:2" x14ac:dyDescent="0.25">
      <c r="A34843" s="7" t="s">
        <v>70070</v>
      </c>
      <c r="B34843" s="7" t="s">
        <v>70071</v>
      </c>
    </row>
    <row r="34844" spans="1:2" x14ac:dyDescent="0.25">
      <c r="A34844" s="7" t="s">
        <v>70072</v>
      </c>
      <c r="B34844" s="7" t="s">
        <v>70073</v>
      </c>
    </row>
    <row r="34845" spans="1:2" x14ac:dyDescent="0.25">
      <c r="A34845" s="7" t="s">
        <v>70074</v>
      </c>
      <c r="B34845" s="7" t="s">
        <v>70075</v>
      </c>
    </row>
    <row r="34846" spans="1:2" x14ac:dyDescent="0.25">
      <c r="A34846" s="7" t="s">
        <v>70076</v>
      </c>
      <c r="B34846" s="7" t="s">
        <v>70077</v>
      </c>
    </row>
    <row r="34847" spans="1:2" x14ac:dyDescent="0.25">
      <c r="A34847" s="7" t="s">
        <v>70078</v>
      </c>
      <c r="B34847" s="7" t="s">
        <v>70079</v>
      </c>
    </row>
    <row r="34848" spans="1:2" x14ac:dyDescent="0.25">
      <c r="A34848" s="7" t="s">
        <v>70080</v>
      </c>
      <c r="B34848" s="7" t="s">
        <v>70081</v>
      </c>
    </row>
    <row r="34849" spans="1:2" x14ac:dyDescent="0.25">
      <c r="A34849" s="7" t="s">
        <v>70082</v>
      </c>
      <c r="B34849" s="7" t="s">
        <v>70083</v>
      </c>
    </row>
    <row r="34850" spans="1:2" x14ac:dyDescent="0.25">
      <c r="A34850" s="7" t="s">
        <v>70084</v>
      </c>
      <c r="B34850" s="7" t="s">
        <v>70085</v>
      </c>
    </row>
    <row r="34851" spans="1:2" x14ac:dyDescent="0.25">
      <c r="A34851" s="7" t="s">
        <v>70086</v>
      </c>
      <c r="B34851" s="7" t="s">
        <v>70087</v>
      </c>
    </row>
    <row r="34852" spans="1:2" x14ac:dyDescent="0.25">
      <c r="A34852" s="7" t="s">
        <v>70088</v>
      </c>
      <c r="B34852" s="7" t="s">
        <v>70089</v>
      </c>
    </row>
    <row r="34853" spans="1:2" x14ac:dyDescent="0.25">
      <c r="A34853" s="7" t="s">
        <v>70090</v>
      </c>
      <c r="B34853" s="7" t="s">
        <v>70091</v>
      </c>
    </row>
    <row r="34854" spans="1:2" x14ac:dyDescent="0.25">
      <c r="A34854" s="7" t="s">
        <v>70092</v>
      </c>
      <c r="B34854" s="7" t="s">
        <v>70093</v>
      </c>
    </row>
    <row r="34855" spans="1:2" x14ac:dyDescent="0.25">
      <c r="A34855" s="7" t="s">
        <v>70094</v>
      </c>
      <c r="B34855" s="7" t="s">
        <v>70095</v>
      </c>
    </row>
    <row r="34856" spans="1:2" x14ac:dyDescent="0.25">
      <c r="A34856" s="7" t="s">
        <v>70096</v>
      </c>
      <c r="B34856" s="7" t="s">
        <v>70097</v>
      </c>
    </row>
    <row r="34857" spans="1:2" x14ac:dyDescent="0.25">
      <c r="A34857" s="7" t="s">
        <v>70098</v>
      </c>
      <c r="B34857" s="7" t="s">
        <v>70099</v>
      </c>
    </row>
    <row r="34858" spans="1:2" x14ac:dyDescent="0.25">
      <c r="A34858" s="7" t="s">
        <v>70100</v>
      </c>
      <c r="B34858" s="7" t="s">
        <v>70101</v>
      </c>
    </row>
    <row r="34859" spans="1:2" x14ac:dyDescent="0.25">
      <c r="A34859" s="7" t="s">
        <v>70102</v>
      </c>
      <c r="B34859" s="7" t="s">
        <v>70103</v>
      </c>
    </row>
    <row r="34860" spans="1:2" x14ac:dyDescent="0.25">
      <c r="A34860" s="7" t="s">
        <v>70104</v>
      </c>
      <c r="B34860" s="7" t="s">
        <v>70105</v>
      </c>
    </row>
    <row r="34861" spans="1:2" x14ac:dyDescent="0.25">
      <c r="A34861" s="7" t="s">
        <v>70106</v>
      </c>
      <c r="B34861" s="7" t="s">
        <v>70107</v>
      </c>
    </row>
    <row r="34862" spans="1:2" x14ac:dyDescent="0.25">
      <c r="A34862" s="7" t="s">
        <v>70108</v>
      </c>
      <c r="B34862" s="7" t="s">
        <v>70109</v>
      </c>
    </row>
    <row r="34863" spans="1:2" x14ac:dyDescent="0.25">
      <c r="A34863" s="7" t="s">
        <v>70110</v>
      </c>
      <c r="B34863" s="7" t="s">
        <v>70111</v>
      </c>
    </row>
    <row r="34864" spans="1:2" x14ac:dyDescent="0.25">
      <c r="A34864" s="7" t="s">
        <v>70112</v>
      </c>
      <c r="B34864" s="7" t="s">
        <v>70113</v>
      </c>
    </row>
    <row r="34865" spans="1:2" x14ac:dyDescent="0.25">
      <c r="A34865" s="7" t="s">
        <v>70114</v>
      </c>
      <c r="B34865" s="7" t="s">
        <v>70115</v>
      </c>
    </row>
    <row r="34866" spans="1:2" x14ac:dyDescent="0.25">
      <c r="A34866" s="7" t="s">
        <v>70116</v>
      </c>
      <c r="B34866" s="7" t="s">
        <v>70117</v>
      </c>
    </row>
    <row r="34867" spans="1:2" x14ac:dyDescent="0.25">
      <c r="A34867" s="7" t="s">
        <v>70118</v>
      </c>
      <c r="B34867" s="7" t="s">
        <v>70119</v>
      </c>
    </row>
    <row r="34868" spans="1:2" x14ac:dyDescent="0.25">
      <c r="A34868" s="7" t="s">
        <v>70120</v>
      </c>
      <c r="B34868" s="7" t="s">
        <v>70121</v>
      </c>
    </row>
    <row r="34869" spans="1:2" x14ac:dyDescent="0.25">
      <c r="A34869" s="7" t="s">
        <v>70122</v>
      </c>
      <c r="B34869" s="7" t="s">
        <v>70123</v>
      </c>
    </row>
    <row r="34870" spans="1:2" x14ac:dyDescent="0.25">
      <c r="A34870" s="7" t="s">
        <v>70124</v>
      </c>
      <c r="B34870" s="7" t="s">
        <v>70125</v>
      </c>
    </row>
    <row r="34871" spans="1:2" x14ac:dyDescent="0.25">
      <c r="A34871" s="7" t="s">
        <v>70126</v>
      </c>
      <c r="B34871" s="7" t="s">
        <v>70127</v>
      </c>
    </row>
    <row r="34872" spans="1:2" x14ac:dyDescent="0.25">
      <c r="A34872" s="7" t="s">
        <v>70128</v>
      </c>
      <c r="B34872" s="7" t="s">
        <v>70129</v>
      </c>
    </row>
    <row r="34873" spans="1:2" x14ac:dyDescent="0.25">
      <c r="A34873" s="7" t="s">
        <v>70130</v>
      </c>
      <c r="B34873" s="7" t="s">
        <v>70131</v>
      </c>
    </row>
    <row r="34874" spans="1:2" x14ac:dyDescent="0.25">
      <c r="A34874" s="7" t="s">
        <v>70132</v>
      </c>
      <c r="B34874" s="7" t="s">
        <v>70133</v>
      </c>
    </row>
    <row r="34875" spans="1:2" x14ac:dyDescent="0.25">
      <c r="A34875" s="7" t="s">
        <v>70134</v>
      </c>
      <c r="B34875" s="7" t="s">
        <v>70135</v>
      </c>
    </row>
    <row r="34876" spans="1:2" x14ac:dyDescent="0.25">
      <c r="A34876" s="7" t="s">
        <v>70136</v>
      </c>
      <c r="B34876" s="7" t="s">
        <v>70137</v>
      </c>
    </row>
    <row r="34877" spans="1:2" x14ac:dyDescent="0.25">
      <c r="A34877" s="7" t="s">
        <v>70138</v>
      </c>
      <c r="B34877" s="7" t="s">
        <v>70139</v>
      </c>
    </row>
    <row r="34878" spans="1:2" x14ac:dyDescent="0.25">
      <c r="A34878" s="7" t="s">
        <v>70140</v>
      </c>
      <c r="B34878" s="7" t="s">
        <v>70141</v>
      </c>
    </row>
    <row r="34879" spans="1:2" x14ac:dyDescent="0.25">
      <c r="A34879" s="7" t="s">
        <v>70142</v>
      </c>
      <c r="B34879" s="7" t="s">
        <v>70143</v>
      </c>
    </row>
    <row r="34880" spans="1:2" x14ac:dyDescent="0.25">
      <c r="A34880" s="7" t="s">
        <v>70144</v>
      </c>
      <c r="B34880" s="7" t="s">
        <v>70145</v>
      </c>
    </row>
    <row r="34881" spans="1:2" x14ac:dyDescent="0.25">
      <c r="A34881" s="7" t="s">
        <v>70146</v>
      </c>
      <c r="B34881" s="7" t="s">
        <v>70147</v>
      </c>
    </row>
    <row r="34882" spans="1:2" x14ac:dyDescent="0.25">
      <c r="A34882" s="7" t="s">
        <v>70148</v>
      </c>
      <c r="B34882" s="7" t="s">
        <v>70149</v>
      </c>
    </row>
    <row r="34883" spans="1:2" x14ac:dyDescent="0.25">
      <c r="A34883" s="7" t="s">
        <v>70150</v>
      </c>
      <c r="B34883" s="7" t="s">
        <v>70151</v>
      </c>
    </row>
    <row r="34884" spans="1:2" x14ac:dyDescent="0.25">
      <c r="A34884" s="7" t="s">
        <v>70152</v>
      </c>
      <c r="B34884" s="7" t="s">
        <v>70153</v>
      </c>
    </row>
    <row r="34885" spans="1:2" x14ac:dyDescent="0.25">
      <c r="A34885" s="7" t="s">
        <v>70154</v>
      </c>
      <c r="B34885" s="7" t="s">
        <v>70155</v>
      </c>
    </row>
    <row r="34886" spans="1:2" x14ac:dyDescent="0.25">
      <c r="A34886" s="7" t="s">
        <v>70156</v>
      </c>
      <c r="B34886" s="7" t="s">
        <v>70157</v>
      </c>
    </row>
    <row r="34887" spans="1:2" x14ac:dyDescent="0.25">
      <c r="A34887" s="7" t="s">
        <v>70158</v>
      </c>
      <c r="B34887" s="7" t="s">
        <v>70159</v>
      </c>
    </row>
    <row r="34888" spans="1:2" x14ac:dyDescent="0.25">
      <c r="A34888" s="7" t="s">
        <v>70160</v>
      </c>
      <c r="B34888" s="7" t="s">
        <v>70161</v>
      </c>
    </row>
    <row r="34889" spans="1:2" x14ac:dyDescent="0.25">
      <c r="A34889" s="7" t="s">
        <v>70162</v>
      </c>
      <c r="B34889" s="7" t="s">
        <v>70163</v>
      </c>
    </row>
    <row r="34890" spans="1:2" x14ac:dyDescent="0.25">
      <c r="A34890" s="7" t="s">
        <v>70164</v>
      </c>
      <c r="B34890" s="7" t="s">
        <v>70165</v>
      </c>
    </row>
    <row r="34891" spans="1:2" x14ac:dyDescent="0.25">
      <c r="A34891" s="7" t="s">
        <v>70166</v>
      </c>
      <c r="B34891" s="7" t="s">
        <v>70167</v>
      </c>
    </row>
    <row r="34892" spans="1:2" x14ac:dyDescent="0.25">
      <c r="A34892" s="7" t="s">
        <v>70168</v>
      </c>
      <c r="B34892" s="7" t="s">
        <v>70169</v>
      </c>
    </row>
    <row r="34893" spans="1:2" x14ac:dyDescent="0.25">
      <c r="A34893" s="7" t="s">
        <v>70170</v>
      </c>
      <c r="B34893" s="7" t="s">
        <v>70171</v>
      </c>
    </row>
    <row r="34894" spans="1:2" x14ac:dyDescent="0.25">
      <c r="A34894" s="7" t="s">
        <v>70172</v>
      </c>
      <c r="B34894" s="7" t="s">
        <v>70173</v>
      </c>
    </row>
    <row r="34895" spans="1:2" x14ac:dyDescent="0.25">
      <c r="A34895" s="7" t="s">
        <v>70174</v>
      </c>
      <c r="B34895" s="7" t="s">
        <v>70175</v>
      </c>
    </row>
    <row r="34896" spans="1:2" x14ac:dyDescent="0.25">
      <c r="A34896" s="7" t="s">
        <v>70176</v>
      </c>
      <c r="B34896" s="7" t="s">
        <v>70177</v>
      </c>
    </row>
    <row r="34897" spans="1:2" x14ac:dyDescent="0.25">
      <c r="A34897" s="7" t="s">
        <v>70178</v>
      </c>
      <c r="B34897" s="7" t="s">
        <v>70179</v>
      </c>
    </row>
    <row r="34898" spans="1:2" x14ac:dyDescent="0.25">
      <c r="A34898" s="7" t="s">
        <v>70180</v>
      </c>
      <c r="B34898" s="7" t="s">
        <v>70181</v>
      </c>
    </row>
    <row r="34899" spans="1:2" x14ac:dyDescent="0.25">
      <c r="A34899" s="7" t="s">
        <v>70182</v>
      </c>
      <c r="B34899" s="7" t="s">
        <v>70183</v>
      </c>
    </row>
    <row r="34900" spans="1:2" x14ac:dyDescent="0.25">
      <c r="A34900" s="7" t="s">
        <v>70184</v>
      </c>
      <c r="B34900" s="7" t="s">
        <v>70185</v>
      </c>
    </row>
    <row r="34901" spans="1:2" x14ac:dyDescent="0.25">
      <c r="A34901" s="7" t="s">
        <v>70186</v>
      </c>
      <c r="B34901" s="7" t="s">
        <v>70187</v>
      </c>
    </row>
    <row r="34902" spans="1:2" x14ac:dyDescent="0.25">
      <c r="A34902" s="7" t="s">
        <v>70188</v>
      </c>
      <c r="B34902" s="7" t="s">
        <v>70189</v>
      </c>
    </row>
    <row r="34903" spans="1:2" x14ac:dyDescent="0.25">
      <c r="A34903" s="7" t="s">
        <v>70190</v>
      </c>
      <c r="B34903" s="7" t="s">
        <v>70191</v>
      </c>
    </row>
    <row r="34904" spans="1:2" x14ac:dyDescent="0.25">
      <c r="A34904" s="7" t="s">
        <v>70192</v>
      </c>
      <c r="B34904" s="7" t="s">
        <v>70193</v>
      </c>
    </row>
    <row r="34905" spans="1:2" x14ac:dyDescent="0.25">
      <c r="A34905" s="7" t="s">
        <v>70194</v>
      </c>
      <c r="B34905" s="7" t="s">
        <v>70195</v>
      </c>
    </row>
    <row r="34906" spans="1:2" x14ac:dyDescent="0.25">
      <c r="A34906" s="7" t="s">
        <v>70196</v>
      </c>
      <c r="B34906" s="7" t="s">
        <v>70197</v>
      </c>
    </row>
    <row r="34907" spans="1:2" x14ac:dyDescent="0.25">
      <c r="A34907" s="7" t="s">
        <v>70198</v>
      </c>
      <c r="B34907" s="7" t="s">
        <v>70199</v>
      </c>
    </row>
    <row r="34908" spans="1:2" x14ac:dyDescent="0.25">
      <c r="A34908" s="7" t="s">
        <v>70200</v>
      </c>
      <c r="B34908" s="7" t="s">
        <v>70201</v>
      </c>
    </row>
    <row r="34909" spans="1:2" x14ac:dyDescent="0.25">
      <c r="A34909" s="7" t="s">
        <v>70202</v>
      </c>
      <c r="B34909" s="7" t="s">
        <v>70203</v>
      </c>
    </row>
    <row r="34910" spans="1:2" x14ac:dyDescent="0.25">
      <c r="A34910" s="7" t="s">
        <v>70204</v>
      </c>
      <c r="B34910" s="7" t="s">
        <v>70205</v>
      </c>
    </row>
    <row r="34911" spans="1:2" x14ac:dyDescent="0.25">
      <c r="A34911" s="7" t="s">
        <v>70206</v>
      </c>
      <c r="B34911" s="7" t="s">
        <v>70207</v>
      </c>
    </row>
    <row r="34912" spans="1:2" x14ac:dyDescent="0.25">
      <c r="A34912" s="7" t="s">
        <v>70208</v>
      </c>
      <c r="B34912" s="7" t="s">
        <v>70209</v>
      </c>
    </row>
    <row r="34913" spans="1:2" x14ac:dyDescent="0.25">
      <c r="A34913" s="7" t="s">
        <v>70210</v>
      </c>
      <c r="B34913" s="7" t="s">
        <v>70211</v>
      </c>
    </row>
    <row r="34914" spans="1:2" x14ac:dyDescent="0.25">
      <c r="A34914" s="7" t="s">
        <v>70212</v>
      </c>
      <c r="B34914" s="7" t="s">
        <v>70213</v>
      </c>
    </row>
    <row r="34915" spans="1:2" x14ac:dyDescent="0.25">
      <c r="A34915" s="7" t="s">
        <v>70214</v>
      </c>
      <c r="B34915" s="7" t="s">
        <v>70215</v>
      </c>
    </row>
    <row r="34916" spans="1:2" x14ac:dyDescent="0.25">
      <c r="A34916" s="7" t="s">
        <v>70216</v>
      </c>
      <c r="B34916" s="7" t="s">
        <v>70217</v>
      </c>
    </row>
    <row r="34917" spans="1:2" x14ac:dyDescent="0.25">
      <c r="A34917" s="7" t="s">
        <v>70218</v>
      </c>
      <c r="B34917" s="7" t="s">
        <v>70219</v>
      </c>
    </row>
    <row r="34918" spans="1:2" x14ac:dyDescent="0.25">
      <c r="A34918" s="7" t="s">
        <v>70220</v>
      </c>
      <c r="B34918" s="7" t="s">
        <v>70221</v>
      </c>
    </row>
    <row r="34919" spans="1:2" x14ac:dyDescent="0.25">
      <c r="A34919" s="7" t="s">
        <v>70222</v>
      </c>
      <c r="B34919" s="7" t="s">
        <v>70223</v>
      </c>
    </row>
    <row r="34920" spans="1:2" x14ac:dyDescent="0.25">
      <c r="A34920" s="7" t="s">
        <v>70224</v>
      </c>
      <c r="B34920" s="7" t="s">
        <v>70225</v>
      </c>
    </row>
    <row r="34921" spans="1:2" x14ac:dyDescent="0.25">
      <c r="A34921" s="7" t="s">
        <v>70226</v>
      </c>
      <c r="B34921" s="7" t="s">
        <v>70227</v>
      </c>
    </row>
    <row r="34922" spans="1:2" x14ac:dyDescent="0.25">
      <c r="A34922" s="7" t="s">
        <v>70228</v>
      </c>
      <c r="B34922" s="7" t="s">
        <v>70229</v>
      </c>
    </row>
    <row r="34923" spans="1:2" x14ac:dyDescent="0.25">
      <c r="A34923" s="7" t="s">
        <v>70230</v>
      </c>
      <c r="B34923" s="7" t="s">
        <v>70231</v>
      </c>
    </row>
    <row r="34924" spans="1:2" x14ac:dyDescent="0.25">
      <c r="A34924" s="7" t="s">
        <v>70232</v>
      </c>
      <c r="B34924" s="7" t="s">
        <v>70233</v>
      </c>
    </row>
    <row r="34925" spans="1:2" x14ac:dyDescent="0.25">
      <c r="A34925" s="7" t="s">
        <v>70234</v>
      </c>
      <c r="B34925" s="7" t="s">
        <v>70235</v>
      </c>
    </row>
    <row r="34926" spans="1:2" x14ac:dyDescent="0.25">
      <c r="A34926" s="7" t="s">
        <v>70236</v>
      </c>
      <c r="B34926" s="7" t="s">
        <v>70237</v>
      </c>
    </row>
    <row r="34927" spans="1:2" x14ac:dyDescent="0.25">
      <c r="A34927" s="7" t="s">
        <v>70238</v>
      </c>
      <c r="B34927" s="7" t="s">
        <v>70239</v>
      </c>
    </row>
    <row r="34928" spans="1:2" x14ac:dyDescent="0.25">
      <c r="A34928" s="7" t="s">
        <v>70240</v>
      </c>
      <c r="B34928" s="7" t="s">
        <v>70241</v>
      </c>
    </row>
    <row r="34929" spans="1:2" x14ac:dyDescent="0.25">
      <c r="A34929" s="7" t="s">
        <v>70242</v>
      </c>
      <c r="B34929" s="7" t="s">
        <v>70243</v>
      </c>
    </row>
    <row r="34930" spans="1:2" x14ac:dyDescent="0.25">
      <c r="A34930" s="7" t="s">
        <v>70244</v>
      </c>
      <c r="B34930" s="7" t="s">
        <v>70245</v>
      </c>
    </row>
    <row r="34931" spans="1:2" x14ac:dyDescent="0.25">
      <c r="A34931" s="7" t="s">
        <v>70246</v>
      </c>
      <c r="B34931" s="7" t="s">
        <v>70247</v>
      </c>
    </row>
    <row r="34932" spans="1:2" x14ac:dyDescent="0.25">
      <c r="A34932" s="7" t="s">
        <v>70248</v>
      </c>
      <c r="B34932" s="7" t="s">
        <v>70249</v>
      </c>
    </row>
    <row r="34933" spans="1:2" x14ac:dyDescent="0.25">
      <c r="A34933" s="7" t="s">
        <v>70250</v>
      </c>
      <c r="B34933" s="7" t="s">
        <v>70251</v>
      </c>
    </row>
    <row r="34934" spans="1:2" x14ac:dyDescent="0.25">
      <c r="A34934" s="7" t="s">
        <v>70252</v>
      </c>
      <c r="B34934" s="7" t="s">
        <v>70253</v>
      </c>
    </row>
    <row r="34935" spans="1:2" x14ac:dyDescent="0.25">
      <c r="A34935" s="7" t="s">
        <v>70254</v>
      </c>
      <c r="B34935" s="7" t="s">
        <v>70255</v>
      </c>
    </row>
    <row r="34936" spans="1:2" x14ac:dyDescent="0.25">
      <c r="A34936" s="7" t="s">
        <v>70256</v>
      </c>
      <c r="B34936" s="7" t="s">
        <v>70257</v>
      </c>
    </row>
    <row r="34937" spans="1:2" x14ac:dyDescent="0.25">
      <c r="A34937" s="7" t="s">
        <v>70258</v>
      </c>
      <c r="B34937" s="7" t="s">
        <v>70259</v>
      </c>
    </row>
    <row r="34938" spans="1:2" x14ac:dyDescent="0.25">
      <c r="A34938" s="7" t="s">
        <v>70260</v>
      </c>
      <c r="B34938" s="7" t="s">
        <v>70261</v>
      </c>
    </row>
    <row r="34939" spans="1:2" x14ac:dyDescent="0.25">
      <c r="A34939" s="7" t="s">
        <v>145</v>
      </c>
      <c r="B34939" s="7" t="s">
        <v>146</v>
      </c>
    </row>
    <row r="34940" spans="1:2" x14ac:dyDescent="0.25">
      <c r="A34940" s="7" t="s">
        <v>70262</v>
      </c>
      <c r="B34940" s="7" t="s">
        <v>70263</v>
      </c>
    </row>
    <row r="34941" spans="1:2" x14ac:dyDescent="0.25">
      <c r="A34941" s="7" t="s">
        <v>70264</v>
      </c>
      <c r="B34941" s="7" t="s">
        <v>70265</v>
      </c>
    </row>
    <row r="34942" spans="1:2" x14ac:dyDescent="0.25">
      <c r="A34942" s="7" t="s">
        <v>70266</v>
      </c>
      <c r="B34942" s="7" t="s">
        <v>70267</v>
      </c>
    </row>
    <row r="34943" spans="1:2" x14ac:dyDescent="0.25">
      <c r="A34943" s="7" t="s">
        <v>70268</v>
      </c>
      <c r="B34943" s="7" t="s">
        <v>70269</v>
      </c>
    </row>
    <row r="34944" spans="1:2" x14ac:dyDescent="0.25">
      <c r="A34944" s="7" t="s">
        <v>70270</v>
      </c>
      <c r="B34944" s="7" t="s">
        <v>70271</v>
      </c>
    </row>
    <row r="34945" spans="1:2" x14ac:dyDescent="0.25">
      <c r="A34945" s="7" t="s">
        <v>70272</v>
      </c>
      <c r="B34945" s="7" t="s">
        <v>70273</v>
      </c>
    </row>
    <row r="34946" spans="1:2" x14ac:dyDescent="0.25">
      <c r="A34946" s="7" t="s">
        <v>70274</v>
      </c>
      <c r="B34946" s="7" t="s">
        <v>70275</v>
      </c>
    </row>
    <row r="34947" spans="1:2" x14ac:dyDescent="0.25">
      <c r="A34947" s="7" t="s">
        <v>70276</v>
      </c>
      <c r="B34947" s="7" t="s">
        <v>70277</v>
      </c>
    </row>
    <row r="34948" spans="1:2" x14ac:dyDescent="0.25">
      <c r="A34948" s="7" t="s">
        <v>70278</v>
      </c>
      <c r="B34948" s="7" t="s">
        <v>70279</v>
      </c>
    </row>
    <row r="34949" spans="1:2" x14ac:dyDescent="0.25">
      <c r="A34949" s="7" t="s">
        <v>70280</v>
      </c>
      <c r="B34949" s="7" t="s">
        <v>70281</v>
      </c>
    </row>
    <row r="34950" spans="1:2" x14ac:dyDescent="0.25">
      <c r="A34950" s="7" t="s">
        <v>70282</v>
      </c>
      <c r="B34950" s="7" t="s">
        <v>70283</v>
      </c>
    </row>
    <row r="34951" spans="1:2" x14ac:dyDescent="0.25">
      <c r="A34951" s="7" t="s">
        <v>70284</v>
      </c>
      <c r="B34951" s="7" t="s">
        <v>70285</v>
      </c>
    </row>
    <row r="34952" spans="1:2" x14ac:dyDescent="0.25">
      <c r="A34952" s="7" t="s">
        <v>133</v>
      </c>
      <c r="B34952" s="7" t="s">
        <v>134</v>
      </c>
    </row>
    <row r="34953" spans="1:2" x14ac:dyDescent="0.25">
      <c r="A34953" s="7" t="s">
        <v>70286</v>
      </c>
      <c r="B34953" s="7" t="s">
        <v>70287</v>
      </c>
    </row>
    <row r="34954" spans="1:2" x14ac:dyDescent="0.25">
      <c r="A34954" s="7" t="s">
        <v>70288</v>
      </c>
      <c r="B34954" s="7" t="s">
        <v>70289</v>
      </c>
    </row>
    <row r="34955" spans="1:2" x14ac:dyDescent="0.25">
      <c r="A34955" s="7" t="s">
        <v>70290</v>
      </c>
      <c r="B34955" s="7" t="s">
        <v>70291</v>
      </c>
    </row>
    <row r="34956" spans="1:2" x14ac:dyDescent="0.25">
      <c r="A34956" s="7" t="s">
        <v>119</v>
      </c>
      <c r="B34956" s="7" t="s">
        <v>120</v>
      </c>
    </row>
    <row r="34957" spans="1:2" x14ac:dyDescent="0.25">
      <c r="A34957" s="7" t="s">
        <v>70292</v>
      </c>
      <c r="B34957" s="7" t="s">
        <v>70293</v>
      </c>
    </row>
    <row r="34958" spans="1:2" x14ac:dyDescent="0.25">
      <c r="A34958" s="7" t="s">
        <v>70294</v>
      </c>
      <c r="B34958" s="7" t="s">
        <v>70295</v>
      </c>
    </row>
    <row r="34959" spans="1:2" x14ac:dyDescent="0.25">
      <c r="A34959" s="7" t="s">
        <v>70296</v>
      </c>
      <c r="B34959" s="7" t="s">
        <v>70297</v>
      </c>
    </row>
    <row r="34960" spans="1:2" x14ac:dyDescent="0.25">
      <c r="A34960" s="7" t="s">
        <v>125</v>
      </c>
      <c r="B34960" s="7" t="s">
        <v>126</v>
      </c>
    </row>
    <row r="34961" spans="1:2" x14ac:dyDescent="0.25">
      <c r="A34961" s="7" t="s">
        <v>70298</v>
      </c>
      <c r="B34961" s="7" t="s">
        <v>70299</v>
      </c>
    </row>
    <row r="34962" spans="1:2" x14ac:dyDescent="0.25">
      <c r="A34962" s="7" t="s">
        <v>70300</v>
      </c>
      <c r="B34962" s="7" t="s">
        <v>70301</v>
      </c>
    </row>
    <row r="34963" spans="1:2" x14ac:dyDescent="0.25">
      <c r="A34963" s="7" t="s">
        <v>70302</v>
      </c>
      <c r="B34963" s="7" t="s">
        <v>70303</v>
      </c>
    </row>
    <row r="34964" spans="1:2" x14ac:dyDescent="0.25">
      <c r="A34964" s="7" t="s">
        <v>70304</v>
      </c>
      <c r="B34964" s="7" t="s">
        <v>70305</v>
      </c>
    </row>
    <row r="34965" spans="1:2" x14ac:dyDescent="0.25">
      <c r="A34965" s="7" t="s">
        <v>70306</v>
      </c>
      <c r="B34965" s="7" t="s">
        <v>70307</v>
      </c>
    </row>
    <row r="34966" spans="1:2" x14ac:dyDescent="0.25">
      <c r="A34966" s="7" t="s">
        <v>70308</v>
      </c>
      <c r="B34966" s="7" t="s">
        <v>70309</v>
      </c>
    </row>
    <row r="34967" spans="1:2" x14ac:dyDescent="0.25">
      <c r="A34967" s="7" t="s">
        <v>70310</v>
      </c>
      <c r="B34967" s="7" t="s">
        <v>70311</v>
      </c>
    </row>
    <row r="34968" spans="1:2" x14ac:dyDescent="0.25">
      <c r="A34968" s="7" t="s">
        <v>70312</v>
      </c>
      <c r="B34968" s="7" t="s">
        <v>70313</v>
      </c>
    </row>
    <row r="34969" spans="1:2" x14ac:dyDescent="0.25">
      <c r="A34969" s="7" t="s">
        <v>70314</v>
      </c>
      <c r="B34969" s="7" t="s">
        <v>70315</v>
      </c>
    </row>
    <row r="34970" spans="1:2" x14ac:dyDescent="0.25">
      <c r="A34970" s="7" t="s">
        <v>70316</v>
      </c>
      <c r="B34970" s="7" t="s">
        <v>70317</v>
      </c>
    </row>
    <row r="34971" spans="1:2" x14ac:dyDescent="0.25">
      <c r="A34971" s="7" t="s">
        <v>70318</v>
      </c>
      <c r="B34971" s="7" t="s">
        <v>70319</v>
      </c>
    </row>
    <row r="34972" spans="1:2" x14ac:dyDescent="0.25">
      <c r="A34972" s="7" t="s">
        <v>70320</v>
      </c>
      <c r="B34972" s="7" t="s">
        <v>70321</v>
      </c>
    </row>
    <row r="34973" spans="1:2" x14ac:dyDescent="0.25">
      <c r="A34973" s="7" t="s">
        <v>70322</v>
      </c>
      <c r="B34973" s="7" t="s">
        <v>70323</v>
      </c>
    </row>
    <row r="34974" spans="1:2" x14ac:dyDescent="0.25">
      <c r="A34974" s="7" t="s">
        <v>70324</v>
      </c>
      <c r="B34974" s="7" t="s">
        <v>70325</v>
      </c>
    </row>
    <row r="34975" spans="1:2" x14ac:dyDescent="0.25">
      <c r="A34975" s="7" t="s">
        <v>70326</v>
      </c>
      <c r="B34975" s="7" t="s">
        <v>70327</v>
      </c>
    </row>
    <row r="34976" spans="1:2" x14ac:dyDescent="0.25">
      <c r="A34976" s="7" t="s">
        <v>70328</v>
      </c>
      <c r="B34976" s="7" t="s">
        <v>70329</v>
      </c>
    </row>
    <row r="34977" spans="1:2" x14ac:dyDescent="0.25">
      <c r="A34977" s="7" t="s">
        <v>70330</v>
      </c>
      <c r="B34977" s="7" t="s">
        <v>70331</v>
      </c>
    </row>
    <row r="34978" spans="1:2" x14ac:dyDescent="0.25">
      <c r="A34978" s="7" t="s">
        <v>70332</v>
      </c>
      <c r="B34978" s="7" t="s">
        <v>70333</v>
      </c>
    </row>
    <row r="34979" spans="1:2" x14ac:dyDescent="0.25">
      <c r="A34979" s="7" t="s">
        <v>70334</v>
      </c>
      <c r="B34979" s="7" t="s">
        <v>70335</v>
      </c>
    </row>
    <row r="34980" spans="1:2" x14ac:dyDescent="0.25">
      <c r="A34980" s="7" t="s">
        <v>70336</v>
      </c>
      <c r="B34980" s="7" t="s">
        <v>70337</v>
      </c>
    </row>
    <row r="34981" spans="1:2" x14ac:dyDescent="0.25">
      <c r="A34981" s="7" t="s">
        <v>70338</v>
      </c>
      <c r="B34981" s="7" t="s">
        <v>70339</v>
      </c>
    </row>
    <row r="34982" spans="1:2" x14ac:dyDescent="0.25">
      <c r="A34982" s="7" t="s">
        <v>198</v>
      </c>
      <c r="B34982" s="7" t="s">
        <v>199</v>
      </c>
    </row>
    <row r="34983" spans="1:2" x14ac:dyDescent="0.25">
      <c r="A34983" s="7" t="s">
        <v>70340</v>
      </c>
      <c r="B34983" s="7" t="s">
        <v>70341</v>
      </c>
    </row>
    <row r="34984" spans="1:2" x14ac:dyDescent="0.25">
      <c r="A34984" s="7" t="s">
        <v>70342</v>
      </c>
      <c r="B34984" s="7" t="s">
        <v>70343</v>
      </c>
    </row>
    <row r="34985" spans="1:2" x14ac:dyDescent="0.25">
      <c r="A34985" s="7" t="s">
        <v>200</v>
      </c>
      <c r="B34985" s="7" t="s">
        <v>201</v>
      </c>
    </row>
    <row r="34986" spans="1:2" x14ac:dyDescent="0.25">
      <c r="A34986" s="7" t="s">
        <v>147</v>
      </c>
      <c r="B34986" s="7" t="s">
        <v>148</v>
      </c>
    </row>
    <row r="34987" spans="1:2" x14ac:dyDescent="0.25">
      <c r="A34987" s="7" t="s">
        <v>70344</v>
      </c>
      <c r="B34987" s="7" t="s">
        <v>70345</v>
      </c>
    </row>
    <row r="34988" spans="1:2" x14ac:dyDescent="0.25">
      <c r="A34988" s="7" t="s">
        <v>151</v>
      </c>
      <c r="B34988" s="7" t="s">
        <v>152</v>
      </c>
    </row>
    <row r="34989" spans="1:2" x14ac:dyDescent="0.25">
      <c r="A34989" s="7" t="s">
        <v>70346</v>
      </c>
      <c r="B34989" s="7" t="s">
        <v>70347</v>
      </c>
    </row>
    <row r="34990" spans="1:2" x14ac:dyDescent="0.25">
      <c r="A34990" s="7" t="s">
        <v>182</v>
      </c>
      <c r="B34990" s="7" t="s">
        <v>183</v>
      </c>
    </row>
    <row r="34991" spans="1:2" x14ac:dyDescent="0.25">
      <c r="A34991" s="7" t="s">
        <v>70348</v>
      </c>
      <c r="B34991" s="7" t="s">
        <v>70349</v>
      </c>
    </row>
    <row r="34992" spans="1:2" x14ac:dyDescent="0.25">
      <c r="A34992" s="7" t="s">
        <v>70350</v>
      </c>
      <c r="B34992" s="7" t="s">
        <v>70351</v>
      </c>
    </row>
    <row r="34993" spans="1:2" x14ac:dyDescent="0.25">
      <c r="A34993" s="7" t="s">
        <v>70352</v>
      </c>
      <c r="B34993" s="7" t="s">
        <v>70353</v>
      </c>
    </row>
    <row r="34994" spans="1:2" x14ac:dyDescent="0.25">
      <c r="A34994" s="7" t="s">
        <v>70354</v>
      </c>
      <c r="B34994" s="7" t="s">
        <v>70355</v>
      </c>
    </row>
    <row r="34995" spans="1:2" x14ac:dyDescent="0.25">
      <c r="A34995" s="7" t="s">
        <v>70356</v>
      </c>
      <c r="B34995" s="7" t="s">
        <v>70357</v>
      </c>
    </row>
    <row r="34996" spans="1:2" x14ac:dyDescent="0.25">
      <c r="A34996" s="7" t="s">
        <v>70358</v>
      </c>
      <c r="B34996" s="7" t="s">
        <v>70359</v>
      </c>
    </row>
    <row r="34997" spans="1:2" x14ac:dyDescent="0.25">
      <c r="A34997" s="7" t="s">
        <v>70360</v>
      </c>
      <c r="B34997" s="7" t="s">
        <v>70361</v>
      </c>
    </row>
    <row r="34998" spans="1:2" x14ac:dyDescent="0.25">
      <c r="A34998" s="7" t="s">
        <v>70362</v>
      </c>
      <c r="B34998" s="7" t="s">
        <v>70363</v>
      </c>
    </row>
    <row r="34999" spans="1:2" x14ac:dyDescent="0.25">
      <c r="A34999" s="7" t="s">
        <v>70364</v>
      </c>
      <c r="B34999" s="7" t="s">
        <v>70365</v>
      </c>
    </row>
    <row r="35000" spans="1:2" x14ac:dyDescent="0.25">
      <c r="A35000" s="7" t="s">
        <v>70366</v>
      </c>
      <c r="B35000" s="7" t="s">
        <v>70367</v>
      </c>
    </row>
    <row r="35001" spans="1:2" x14ac:dyDescent="0.25">
      <c r="A35001" s="7" t="s">
        <v>70368</v>
      </c>
      <c r="B35001" s="7" t="s">
        <v>70369</v>
      </c>
    </row>
    <row r="35002" spans="1:2" x14ac:dyDescent="0.25">
      <c r="A35002" s="7" t="s">
        <v>70370</v>
      </c>
      <c r="B35002" s="7" t="s">
        <v>70371</v>
      </c>
    </row>
    <row r="35003" spans="1:2" x14ac:dyDescent="0.25">
      <c r="A35003" s="7" t="s">
        <v>70372</v>
      </c>
      <c r="B35003" s="7" t="s">
        <v>70373</v>
      </c>
    </row>
    <row r="35004" spans="1:2" x14ac:dyDescent="0.25">
      <c r="A35004" s="7" t="s">
        <v>70374</v>
      </c>
      <c r="B35004" s="7" t="s">
        <v>70375</v>
      </c>
    </row>
    <row r="35005" spans="1:2" x14ac:dyDescent="0.25">
      <c r="A35005" s="7" t="s">
        <v>70376</v>
      </c>
      <c r="B35005" s="7" t="s">
        <v>70377</v>
      </c>
    </row>
    <row r="35006" spans="1:2" x14ac:dyDescent="0.25">
      <c r="A35006" s="7" t="s">
        <v>70378</v>
      </c>
      <c r="B35006" s="7" t="s">
        <v>70379</v>
      </c>
    </row>
    <row r="35007" spans="1:2" x14ac:dyDescent="0.25">
      <c r="A35007" s="7" t="s">
        <v>70380</v>
      </c>
      <c r="B35007" s="7" t="s">
        <v>70381</v>
      </c>
    </row>
    <row r="35008" spans="1:2" x14ac:dyDescent="0.25">
      <c r="A35008" s="7" t="s">
        <v>70382</v>
      </c>
      <c r="B35008" s="7" t="s">
        <v>70383</v>
      </c>
    </row>
    <row r="35009" spans="1:2" x14ac:dyDescent="0.25">
      <c r="A35009" s="7" t="s">
        <v>70384</v>
      </c>
      <c r="B35009" s="7" t="s">
        <v>70385</v>
      </c>
    </row>
    <row r="35010" spans="1:2" x14ac:dyDescent="0.25">
      <c r="A35010" s="7" t="s">
        <v>70386</v>
      </c>
      <c r="B35010" s="7" t="s">
        <v>70387</v>
      </c>
    </row>
    <row r="35011" spans="1:2" x14ac:dyDescent="0.25">
      <c r="A35011" s="7" t="s">
        <v>70388</v>
      </c>
      <c r="B35011" s="7" t="s">
        <v>70389</v>
      </c>
    </row>
    <row r="35012" spans="1:2" x14ac:dyDescent="0.25">
      <c r="A35012" s="7" t="s">
        <v>70390</v>
      </c>
      <c r="B35012" s="7" t="s">
        <v>70391</v>
      </c>
    </row>
    <row r="35013" spans="1:2" x14ac:dyDescent="0.25">
      <c r="A35013" s="7" t="s">
        <v>70392</v>
      </c>
      <c r="B35013" s="7" t="s">
        <v>70393</v>
      </c>
    </row>
    <row r="35014" spans="1:2" x14ac:dyDescent="0.25">
      <c r="A35014" s="7" t="s">
        <v>70394</v>
      </c>
      <c r="B35014" s="7" t="s">
        <v>70395</v>
      </c>
    </row>
    <row r="35015" spans="1:2" x14ac:dyDescent="0.25">
      <c r="A35015" s="7" t="s">
        <v>70396</v>
      </c>
      <c r="B35015" s="7" t="s">
        <v>70397</v>
      </c>
    </row>
    <row r="35016" spans="1:2" x14ac:dyDescent="0.25">
      <c r="A35016" s="7" t="s">
        <v>70398</v>
      </c>
      <c r="B35016" s="7" t="s">
        <v>70399</v>
      </c>
    </row>
    <row r="35017" spans="1:2" x14ac:dyDescent="0.25">
      <c r="A35017" s="7" t="s">
        <v>70400</v>
      </c>
      <c r="B35017" s="7" t="s">
        <v>70401</v>
      </c>
    </row>
    <row r="35018" spans="1:2" x14ac:dyDescent="0.25">
      <c r="A35018" s="7" t="s">
        <v>70402</v>
      </c>
      <c r="B35018" s="7" t="s">
        <v>70403</v>
      </c>
    </row>
    <row r="35019" spans="1:2" x14ac:dyDescent="0.25">
      <c r="A35019" s="7" t="s">
        <v>70404</v>
      </c>
      <c r="B35019" s="7" t="s">
        <v>70405</v>
      </c>
    </row>
    <row r="35020" spans="1:2" x14ac:dyDescent="0.25">
      <c r="A35020" s="7" t="s">
        <v>70406</v>
      </c>
      <c r="B35020" s="7" t="s">
        <v>70407</v>
      </c>
    </row>
    <row r="35021" spans="1:2" x14ac:dyDescent="0.25">
      <c r="A35021" s="7" t="s">
        <v>70408</v>
      </c>
      <c r="B35021" s="7" t="s">
        <v>70409</v>
      </c>
    </row>
    <row r="35022" spans="1:2" x14ac:dyDescent="0.25">
      <c r="A35022" s="7" t="s">
        <v>70410</v>
      </c>
      <c r="B35022" s="7" t="s">
        <v>70411</v>
      </c>
    </row>
    <row r="35023" spans="1:2" x14ac:dyDescent="0.25">
      <c r="A35023" s="7" t="s">
        <v>70412</v>
      </c>
      <c r="B35023" s="7" t="s">
        <v>70413</v>
      </c>
    </row>
    <row r="35024" spans="1:2" x14ac:dyDescent="0.25">
      <c r="A35024" s="7" t="s">
        <v>70414</v>
      </c>
      <c r="B35024" s="7" t="s">
        <v>70415</v>
      </c>
    </row>
    <row r="35025" spans="1:2" x14ac:dyDescent="0.25">
      <c r="A35025" s="7" t="s">
        <v>70416</v>
      </c>
      <c r="B35025" s="7" t="s">
        <v>70417</v>
      </c>
    </row>
    <row r="35026" spans="1:2" x14ac:dyDescent="0.25">
      <c r="A35026" s="7" t="s">
        <v>70418</v>
      </c>
      <c r="B35026" s="7" t="s">
        <v>70419</v>
      </c>
    </row>
    <row r="35027" spans="1:2" x14ac:dyDescent="0.25">
      <c r="A35027" s="7" t="s">
        <v>70420</v>
      </c>
      <c r="B35027" s="7" t="s">
        <v>70421</v>
      </c>
    </row>
    <row r="35028" spans="1:2" x14ac:dyDescent="0.25">
      <c r="A35028" s="7" t="s">
        <v>70422</v>
      </c>
      <c r="B35028" s="7" t="s">
        <v>70423</v>
      </c>
    </row>
    <row r="35029" spans="1:2" x14ac:dyDescent="0.25">
      <c r="A35029" s="7" t="s">
        <v>70424</v>
      </c>
      <c r="B35029" s="7" t="s">
        <v>70425</v>
      </c>
    </row>
    <row r="35030" spans="1:2" x14ac:dyDescent="0.25">
      <c r="A35030" s="7" t="s">
        <v>70426</v>
      </c>
      <c r="B35030" s="7" t="s">
        <v>70427</v>
      </c>
    </row>
    <row r="35031" spans="1:2" x14ac:dyDescent="0.25">
      <c r="A35031" s="7" t="s">
        <v>70428</v>
      </c>
      <c r="B35031" s="7" t="s">
        <v>70429</v>
      </c>
    </row>
    <row r="35032" spans="1:2" x14ac:dyDescent="0.25">
      <c r="A35032" s="7" t="s">
        <v>70430</v>
      </c>
      <c r="B35032" s="7" t="s">
        <v>70431</v>
      </c>
    </row>
    <row r="35033" spans="1:2" x14ac:dyDescent="0.25">
      <c r="A35033" s="7" t="s">
        <v>70432</v>
      </c>
      <c r="B35033" s="7" t="s">
        <v>70433</v>
      </c>
    </row>
    <row r="35034" spans="1:2" x14ac:dyDescent="0.25">
      <c r="A35034" s="7" t="s">
        <v>70434</v>
      </c>
      <c r="B35034" s="7" t="s">
        <v>70435</v>
      </c>
    </row>
    <row r="35035" spans="1:2" x14ac:dyDescent="0.25">
      <c r="A35035" s="7" t="s">
        <v>70436</v>
      </c>
      <c r="B35035" s="7" t="s">
        <v>70437</v>
      </c>
    </row>
    <row r="35036" spans="1:2" x14ac:dyDescent="0.25">
      <c r="A35036" s="7" t="s">
        <v>70438</v>
      </c>
      <c r="B35036" s="7" t="s">
        <v>70439</v>
      </c>
    </row>
    <row r="35037" spans="1:2" x14ac:dyDescent="0.25">
      <c r="A35037" s="7" t="s">
        <v>70440</v>
      </c>
      <c r="B35037" s="7" t="s">
        <v>70441</v>
      </c>
    </row>
    <row r="35038" spans="1:2" x14ac:dyDescent="0.25">
      <c r="A35038" s="7" t="s">
        <v>70442</v>
      </c>
      <c r="B35038" s="7" t="s">
        <v>70443</v>
      </c>
    </row>
    <row r="35039" spans="1:2" x14ac:dyDescent="0.25">
      <c r="A35039" s="7" t="s">
        <v>70444</v>
      </c>
      <c r="B35039" s="7" t="s">
        <v>70445</v>
      </c>
    </row>
    <row r="35040" spans="1:2" x14ac:dyDescent="0.25">
      <c r="A35040" s="7" t="s">
        <v>70446</v>
      </c>
      <c r="B35040" s="7" t="s">
        <v>70447</v>
      </c>
    </row>
    <row r="35041" spans="1:2" x14ac:dyDescent="0.25">
      <c r="A35041" s="7" t="s">
        <v>70448</v>
      </c>
      <c r="B35041" s="7" t="s">
        <v>70449</v>
      </c>
    </row>
    <row r="35042" spans="1:2" x14ac:dyDescent="0.25">
      <c r="A35042" s="7" t="s">
        <v>70450</v>
      </c>
      <c r="B35042" s="7" t="s">
        <v>70451</v>
      </c>
    </row>
    <row r="35043" spans="1:2" x14ac:dyDescent="0.25">
      <c r="A35043" s="7" t="s">
        <v>70452</v>
      </c>
      <c r="B35043" s="7" t="s">
        <v>70453</v>
      </c>
    </row>
    <row r="35044" spans="1:2" x14ac:dyDescent="0.25">
      <c r="A35044" s="7" t="s">
        <v>70454</v>
      </c>
      <c r="B35044" s="7" t="s">
        <v>70455</v>
      </c>
    </row>
    <row r="35045" spans="1:2" x14ac:dyDescent="0.25">
      <c r="A35045" s="7" t="s">
        <v>70456</v>
      </c>
      <c r="B35045" s="7" t="s">
        <v>70457</v>
      </c>
    </row>
    <row r="35046" spans="1:2" x14ac:dyDescent="0.25">
      <c r="A35046" s="7" t="s">
        <v>70458</v>
      </c>
      <c r="B35046" s="7" t="s">
        <v>70459</v>
      </c>
    </row>
    <row r="35047" spans="1:2" x14ac:dyDescent="0.25">
      <c r="A35047" s="7" t="s">
        <v>70460</v>
      </c>
      <c r="B35047" s="7" t="s">
        <v>70461</v>
      </c>
    </row>
    <row r="35048" spans="1:2" x14ac:dyDescent="0.25">
      <c r="A35048" s="7" t="s">
        <v>70462</v>
      </c>
      <c r="B35048" s="7" t="s">
        <v>70463</v>
      </c>
    </row>
    <row r="35049" spans="1:2" x14ac:dyDescent="0.25">
      <c r="A35049" s="7" t="s">
        <v>70464</v>
      </c>
      <c r="B35049" s="7" t="s">
        <v>70465</v>
      </c>
    </row>
    <row r="35050" spans="1:2" x14ac:dyDescent="0.25">
      <c r="A35050" s="7" t="s">
        <v>70466</v>
      </c>
      <c r="B35050" s="7" t="s">
        <v>70467</v>
      </c>
    </row>
    <row r="35051" spans="1:2" x14ac:dyDescent="0.25">
      <c r="A35051" s="7" t="s">
        <v>70468</v>
      </c>
      <c r="B35051" s="7" t="s">
        <v>70469</v>
      </c>
    </row>
    <row r="35052" spans="1:2" x14ac:dyDescent="0.25">
      <c r="A35052" s="7" t="s">
        <v>70470</v>
      </c>
      <c r="B35052" s="7" t="s">
        <v>70471</v>
      </c>
    </row>
    <row r="35053" spans="1:2" x14ac:dyDescent="0.25">
      <c r="A35053" s="7" t="s">
        <v>70472</v>
      </c>
      <c r="B35053" s="7" t="s">
        <v>70473</v>
      </c>
    </row>
    <row r="35054" spans="1:2" x14ac:dyDescent="0.25">
      <c r="A35054" s="7" t="s">
        <v>70474</v>
      </c>
      <c r="B35054" s="7" t="s">
        <v>70475</v>
      </c>
    </row>
    <row r="35055" spans="1:2" x14ac:dyDescent="0.25">
      <c r="A35055" s="7" t="s">
        <v>70476</v>
      </c>
      <c r="B35055" s="7" t="s">
        <v>70477</v>
      </c>
    </row>
    <row r="35056" spans="1:2" x14ac:dyDescent="0.25">
      <c r="A35056" s="7" t="s">
        <v>70478</v>
      </c>
      <c r="B35056" s="7" t="s">
        <v>70479</v>
      </c>
    </row>
    <row r="35057" spans="1:2" x14ac:dyDescent="0.25">
      <c r="A35057" s="7" t="s">
        <v>70480</v>
      </c>
      <c r="B35057" s="7" t="s">
        <v>70481</v>
      </c>
    </row>
    <row r="35058" spans="1:2" x14ac:dyDescent="0.25">
      <c r="A35058" s="7" t="s">
        <v>70482</v>
      </c>
      <c r="B35058" s="7" t="s">
        <v>70483</v>
      </c>
    </row>
    <row r="35059" spans="1:2" x14ac:dyDescent="0.25">
      <c r="A35059" s="7" t="s">
        <v>70484</v>
      </c>
      <c r="B35059" s="7" t="s">
        <v>70485</v>
      </c>
    </row>
    <row r="35060" spans="1:2" x14ac:dyDescent="0.25">
      <c r="A35060" s="7" t="s">
        <v>70486</v>
      </c>
      <c r="B35060" s="7" t="s">
        <v>70487</v>
      </c>
    </row>
    <row r="35061" spans="1:2" x14ac:dyDescent="0.25">
      <c r="A35061" s="7" t="s">
        <v>70488</v>
      </c>
      <c r="B35061" s="7" t="s">
        <v>70489</v>
      </c>
    </row>
    <row r="35062" spans="1:2" x14ac:dyDescent="0.25">
      <c r="A35062" s="7" t="s">
        <v>70490</v>
      </c>
      <c r="B35062" s="7" t="s">
        <v>70491</v>
      </c>
    </row>
    <row r="35063" spans="1:2" x14ac:dyDescent="0.25">
      <c r="A35063" s="7" t="s">
        <v>70492</v>
      </c>
      <c r="B35063" s="7" t="s">
        <v>70493</v>
      </c>
    </row>
    <row r="35064" spans="1:2" x14ac:dyDescent="0.25">
      <c r="A35064" s="7" t="s">
        <v>70494</v>
      </c>
      <c r="B35064" s="7" t="s">
        <v>70495</v>
      </c>
    </row>
    <row r="35065" spans="1:2" x14ac:dyDescent="0.25">
      <c r="A35065" s="7" t="s">
        <v>70496</v>
      </c>
      <c r="B35065" s="7" t="s">
        <v>70497</v>
      </c>
    </row>
    <row r="35066" spans="1:2" x14ac:dyDescent="0.25">
      <c r="A35066" s="7" t="s">
        <v>70498</v>
      </c>
      <c r="B35066" s="7" t="s">
        <v>70499</v>
      </c>
    </row>
    <row r="35067" spans="1:2" x14ac:dyDescent="0.25">
      <c r="A35067" s="7" t="s">
        <v>70500</v>
      </c>
      <c r="B35067" s="7" t="s">
        <v>70501</v>
      </c>
    </row>
    <row r="35068" spans="1:2" x14ac:dyDescent="0.25">
      <c r="A35068" s="7" t="s">
        <v>70502</v>
      </c>
      <c r="B35068" s="7" t="s">
        <v>70503</v>
      </c>
    </row>
    <row r="35069" spans="1:2" x14ac:dyDescent="0.25">
      <c r="A35069" s="7" t="s">
        <v>70504</v>
      </c>
      <c r="B35069" s="7" t="s">
        <v>70505</v>
      </c>
    </row>
    <row r="35070" spans="1:2" x14ac:dyDescent="0.25">
      <c r="A35070" s="7" t="s">
        <v>70506</v>
      </c>
      <c r="B35070" s="7" t="s">
        <v>70507</v>
      </c>
    </row>
    <row r="35071" spans="1:2" x14ac:dyDescent="0.25">
      <c r="A35071" s="7" t="s">
        <v>70508</v>
      </c>
      <c r="B35071" s="7" t="s">
        <v>70509</v>
      </c>
    </row>
    <row r="35072" spans="1:2" x14ac:dyDescent="0.25">
      <c r="A35072" s="7" t="s">
        <v>70510</v>
      </c>
      <c r="B35072" s="7" t="s">
        <v>70511</v>
      </c>
    </row>
    <row r="35073" spans="1:2" x14ac:dyDescent="0.25">
      <c r="A35073" s="7" t="s">
        <v>70512</v>
      </c>
      <c r="B35073" s="7" t="s">
        <v>70513</v>
      </c>
    </row>
    <row r="35074" spans="1:2" x14ac:dyDescent="0.25">
      <c r="A35074" s="7" t="s">
        <v>70514</v>
      </c>
      <c r="B35074" s="7" t="s">
        <v>70515</v>
      </c>
    </row>
    <row r="35075" spans="1:2" x14ac:dyDescent="0.25">
      <c r="A35075" s="7" t="s">
        <v>70516</v>
      </c>
      <c r="B35075" s="7" t="s">
        <v>70517</v>
      </c>
    </row>
    <row r="35076" spans="1:2" x14ac:dyDescent="0.25">
      <c r="A35076" s="7" t="s">
        <v>70518</v>
      </c>
      <c r="B35076" s="7" t="s">
        <v>70519</v>
      </c>
    </row>
    <row r="35077" spans="1:2" x14ac:dyDescent="0.25">
      <c r="A35077" s="7" t="s">
        <v>70520</v>
      </c>
      <c r="B35077" s="7" t="s">
        <v>70521</v>
      </c>
    </row>
    <row r="35078" spans="1:2" x14ac:dyDescent="0.25">
      <c r="A35078" s="7" t="s">
        <v>70522</v>
      </c>
      <c r="B35078" s="7" t="s">
        <v>70523</v>
      </c>
    </row>
    <row r="35079" spans="1:2" x14ac:dyDescent="0.25">
      <c r="A35079" s="7" t="s">
        <v>70524</v>
      </c>
      <c r="B35079" s="7" t="s">
        <v>70525</v>
      </c>
    </row>
    <row r="35080" spans="1:2" x14ac:dyDescent="0.25">
      <c r="A35080" s="7" t="s">
        <v>70526</v>
      </c>
      <c r="B35080" s="7" t="s">
        <v>70527</v>
      </c>
    </row>
    <row r="35081" spans="1:2" x14ac:dyDescent="0.25">
      <c r="A35081" s="7" t="s">
        <v>70528</v>
      </c>
      <c r="B35081" s="7" t="s">
        <v>70529</v>
      </c>
    </row>
    <row r="35082" spans="1:2" x14ac:dyDescent="0.25">
      <c r="A35082" s="7" t="s">
        <v>70530</v>
      </c>
      <c r="B35082" s="7" t="s">
        <v>70531</v>
      </c>
    </row>
    <row r="35083" spans="1:2" x14ac:dyDescent="0.25">
      <c r="A35083" s="7" t="s">
        <v>70532</v>
      </c>
      <c r="B35083" s="7" t="s">
        <v>70533</v>
      </c>
    </row>
    <row r="35084" spans="1:2" x14ac:dyDescent="0.25">
      <c r="A35084" s="7" t="s">
        <v>70534</v>
      </c>
      <c r="B35084" s="7" t="s">
        <v>70535</v>
      </c>
    </row>
    <row r="35085" spans="1:2" x14ac:dyDescent="0.25">
      <c r="A35085" s="7" t="s">
        <v>70536</v>
      </c>
      <c r="B35085" s="7" t="s">
        <v>70537</v>
      </c>
    </row>
    <row r="35086" spans="1:2" x14ac:dyDescent="0.25">
      <c r="A35086" s="7" t="s">
        <v>70538</v>
      </c>
      <c r="B35086" s="7" t="s">
        <v>70539</v>
      </c>
    </row>
    <row r="35087" spans="1:2" x14ac:dyDescent="0.25">
      <c r="A35087" s="7" t="s">
        <v>70540</v>
      </c>
      <c r="B35087" s="7" t="s">
        <v>70541</v>
      </c>
    </row>
    <row r="35088" spans="1:2" x14ac:dyDescent="0.25">
      <c r="A35088" s="7" t="s">
        <v>70542</v>
      </c>
      <c r="B35088" s="7" t="s">
        <v>70543</v>
      </c>
    </row>
    <row r="35089" spans="1:2" x14ac:dyDescent="0.25">
      <c r="A35089" s="7" t="s">
        <v>70544</v>
      </c>
      <c r="B35089" s="7" t="s">
        <v>70545</v>
      </c>
    </row>
    <row r="35090" spans="1:2" x14ac:dyDescent="0.25">
      <c r="A35090" s="7" t="s">
        <v>70546</v>
      </c>
      <c r="B35090" s="7" t="s">
        <v>70547</v>
      </c>
    </row>
    <row r="35091" spans="1:2" x14ac:dyDescent="0.25">
      <c r="A35091" s="7" t="s">
        <v>70548</v>
      </c>
      <c r="B35091" s="7" t="s">
        <v>70549</v>
      </c>
    </row>
    <row r="35092" spans="1:2" x14ac:dyDescent="0.25">
      <c r="A35092" s="7" t="s">
        <v>70550</v>
      </c>
      <c r="B35092" s="7" t="s">
        <v>70551</v>
      </c>
    </row>
    <row r="35093" spans="1:2" x14ac:dyDescent="0.25">
      <c r="A35093" s="7" t="s">
        <v>70552</v>
      </c>
      <c r="B35093" s="7" t="s">
        <v>70553</v>
      </c>
    </row>
    <row r="35094" spans="1:2" x14ac:dyDescent="0.25">
      <c r="A35094" s="7" t="s">
        <v>70554</v>
      </c>
      <c r="B35094" s="7" t="s">
        <v>70555</v>
      </c>
    </row>
    <row r="35095" spans="1:2" x14ac:dyDescent="0.25">
      <c r="A35095" s="7" t="s">
        <v>70556</v>
      </c>
      <c r="B35095" s="7" t="s">
        <v>70557</v>
      </c>
    </row>
    <row r="35096" spans="1:2" x14ac:dyDescent="0.25">
      <c r="A35096" s="7" t="s">
        <v>70558</v>
      </c>
      <c r="B35096" s="7" t="s">
        <v>70559</v>
      </c>
    </row>
    <row r="35097" spans="1:2" x14ac:dyDescent="0.25">
      <c r="A35097" s="7" t="s">
        <v>70560</v>
      </c>
      <c r="B35097" s="7" t="s">
        <v>70561</v>
      </c>
    </row>
    <row r="35098" spans="1:2" x14ac:dyDescent="0.25">
      <c r="A35098" s="7" t="s">
        <v>70562</v>
      </c>
      <c r="B35098" s="7" t="s">
        <v>70563</v>
      </c>
    </row>
    <row r="35099" spans="1:2" x14ac:dyDescent="0.25">
      <c r="A35099" s="7" t="s">
        <v>70564</v>
      </c>
      <c r="B35099" s="7" t="s">
        <v>70565</v>
      </c>
    </row>
    <row r="35100" spans="1:2" x14ac:dyDescent="0.25">
      <c r="A35100" s="7" t="s">
        <v>70566</v>
      </c>
      <c r="B35100" s="7" t="s">
        <v>70567</v>
      </c>
    </row>
    <row r="35101" spans="1:2" x14ac:dyDescent="0.25">
      <c r="A35101" s="7" t="s">
        <v>70568</v>
      </c>
      <c r="B35101" s="7" t="s">
        <v>70569</v>
      </c>
    </row>
    <row r="35102" spans="1:2" x14ac:dyDescent="0.25">
      <c r="A35102" s="7" t="s">
        <v>70570</v>
      </c>
      <c r="B35102" s="7" t="s">
        <v>70571</v>
      </c>
    </row>
    <row r="35103" spans="1:2" x14ac:dyDescent="0.25">
      <c r="A35103" s="7" t="s">
        <v>70572</v>
      </c>
      <c r="B35103" s="7" t="s">
        <v>70573</v>
      </c>
    </row>
    <row r="35104" spans="1:2" x14ac:dyDescent="0.25">
      <c r="A35104" s="7" t="s">
        <v>70574</v>
      </c>
      <c r="B35104" s="7" t="s">
        <v>70575</v>
      </c>
    </row>
    <row r="35105" spans="1:2" x14ac:dyDescent="0.25">
      <c r="A35105" s="7" t="s">
        <v>70576</v>
      </c>
      <c r="B35105" s="7" t="s">
        <v>70577</v>
      </c>
    </row>
    <row r="35106" spans="1:2" x14ac:dyDescent="0.25">
      <c r="A35106" s="7" t="s">
        <v>70578</v>
      </c>
      <c r="B35106" s="7" t="s">
        <v>70579</v>
      </c>
    </row>
    <row r="35107" spans="1:2" x14ac:dyDescent="0.25">
      <c r="A35107" s="7" t="s">
        <v>70580</v>
      </c>
      <c r="B35107" s="7" t="s">
        <v>70581</v>
      </c>
    </row>
    <row r="35108" spans="1:2" x14ac:dyDescent="0.25">
      <c r="A35108" s="7" t="s">
        <v>70582</v>
      </c>
      <c r="B35108" s="7" t="s">
        <v>70583</v>
      </c>
    </row>
    <row r="35109" spans="1:2" x14ac:dyDescent="0.25">
      <c r="A35109" s="7" t="s">
        <v>70584</v>
      </c>
      <c r="B35109" s="7" t="s">
        <v>70585</v>
      </c>
    </row>
    <row r="35110" spans="1:2" x14ac:dyDescent="0.25">
      <c r="A35110" s="7" t="s">
        <v>70586</v>
      </c>
      <c r="B35110" s="7" t="s">
        <v>70587</v>
      </c>
    </row>
    <row r="35111" spans="1:2" x14ac:dyDescent="0.25">
      <c r="A35111" s="7" t="s">
        <v>70588</v>
      </c>
      <c r="B35111" s="7" t="s">
        <v>70589</v>
      </c>
    </row>
    <row r="35112" spans="1:2" x14ac:dyDescent="0.25">
      <c r="A35112" s="7" t="s">
        <v>70590</v>
      </c>
      <c r="B35112" s="7" t="s">
        <v>70591</v>
      </c>
    </row>
    <row r="35113" spans="1:2" x14ac:dyDescent="0.25">
      <c r="A35113" s="7" t="s">
        <v>70592</v>
      </c>
      <c r="B35113" s="7" t="s">
        <v>70593</v>
      </c>
    </row>
    <row r="35114" spans="1:2" x14ac:dyDescent="0.25">
      <c r="A35114" s="7" t="s">
        <v>70594</v>
      </c>
      <c r="B35114" s="7" t="s">
        <v>70595</v>
      </c>
    </row>
    <row r="35115" spans="1:2" x14ac:dyDescent="0.25">
      <c r="A35115" s="7" t="s">
        <v>70596</v>
      </c>
      <c r="B35115" s="7" t="s">
        <v>70597</v>
      </c>
    </row>
    <row r="35116" spans="1:2" x14ac:dyDescent="0.25">
      <c r="A35116" s="7" t="s">
        <v>70598</v>
      </c>
      <c r="B35116" s="7" t="s">
        <v>70599</v>
      </c>
    </row>
    <row r="35117" spans="1:2" x14ac:dyDescent="0.25">
      <c r="A35117" s="7" t="s">
        <v>70600</v>
      </c>
      <c r="B35117" s="7" t="s">
        <v>70601</v>
      </c>
    </row>
    <row r="35118" spans="1:2" x14ac:dyDescent="0.25">
      <c r="A35118" s="7" t="s">
        <v>70602</v>
      </c>
      <c r="B35118" s="7" t="s">
        <v>70603</v>
      </c>
    </row>
    <row r="35119" spans="1:2" x14ac:dyDescent="0.25">
      <c r="A35119" s="7" t="s">
        <v>70604</v>
      </c>
      <c r="B35119" s="7" t="s">
        <v>70605</v>
      </c>
    </row>
    <row r="35120" spans="1:2" x14ac:dyDescent="0.25">
      <c r="A35120" s="7" t="s">
        <v>70606</v>
      </c>
      <c r="B35120" s="7" t="s">
        <v>70607</v>
      </c>
    </row>
    <row r="35121" spans="1:2" x14ac:dyDescent="0.25">
      <c r="A35121" s="7" t="s">
        <v>70608</v>
      </c>
      <c r="B35121" s="7" t="s">
        <v>70609</v>
      </c>
    </row>
    <row r="35122" spans="1:2" x14ac:dyDescent="0.25">
      <c r="A35122" s="7" t="s">
        <v>70610</v>
      </c>
      <c r="B35122" s="7" t="s">
        <v>70611</v>
      </c>
    </row>
    <row r="35123" spans="1:2" x14ac:dyDescent="0.25">
      <c r="A35123" s="7" t="s">
        <v>70612</v>
      </c>
      <c r="B35123" s="7" t="s">
        <v>70613</v>
      </c>
    </row>
    <row r="35124" spans="1:2" x14ac:dyDescent="0.25">
      <c r="A35124" s="7" t="s">
        <v>70614</v>
      </c>
      <c r="B35124" s="7" t="s">
        <v>70615</v>
      </c>
    </row>
    <row r="35125" spans="1:2" x14ac:dyDescent="0.25">
      <c r="A35125" s="7" t="s">
        <v>70616</v>
      </c>
      <c r="B35125" s="7" t="s">
        <v>70617</v>
      </c>
    </row>
    <row r="35126" spans="1:2" x14ac:dyDescent="0.25">
      <c r="A35126" s="7" t="s">
        <v>70618</v>
      </c>
      <c r="B35126" s="7" t="s">
        <v>70619</v>
      </c>
    </row>
    <row r="35127" spans="1:2" x14ac:dyDescent="0.25">
      <c r="A35127" s="7" t="s">
        <v>70620</v>
      </c>
      <c r="B35127" s="7" t="s">
        <v>70621</v>
      </c>
    </row>
    <row r="35128" spans="1:2" x14ac:dyDescent="0.25">
      <c r="A35128" s="7" t="s">
        <v>70622</v>
      </c>
      <c r="B35128" s="7" t="s">
        <v>70623</v>
      </c>
    </row>
    <row r="35129" spans="1:2" x14ac:dyDescent="0.25">
      <c r="A35129" s="7" t="s">
        <v>70624</v>
      </c>
      <c r="B35129" s="7" t="s">
        <v>70625</v>
      </c>
    </row>
    <row r="35130" spans="1:2" x14ac:dyDescent="0.25">
      <c r="A35130" s="7" t="s">
        <v>70626</v>
      </c>
      <c r="B35130" s="7" t="s">
        <v>70627</v>
      </c>
    </row>
    <row r="35131" spans="1:2" x14ac:dyDescent="0.25">
      <c r="A35131" s="7" t="s">
        <v>70628</v>
      </c>
      <c r="B35131" s="7" t="s">
        <v>70629</v>
      </c>
    </row>
    <row r="35132" spans="1:2" x14ac:dyDescent="0.25">
      <c r="A35132" s="7" t="s">
        <v>70630</v>
      </c>
      <c r="B35132" s="7" t="s">
        <v>70631</v>
      </c>
    </row>
    <row r="35133" spans="1:2" x14ac:dyDescent="0.25">
      <c r="A35133" s="7" t="s">
        <v>70632</v>
      </c>
      <c r="B35133" s="7" t="s">
        <v>70633</v>
      </c>
    </row>
    <row r="35134" spans="1:2" x14ac:dyDescent="0.25">
      <c r="A35134" s="7" t="s">
        <v>70634</v>
      </c>
      <c r="B35134" s="7" t="s">
        <v>70635</v>
      </c>
    </row>
    <row r="35135" spans="1:2" x14ac:dyDescent="0.25">
      <c r="A35135" s="7" t="s">
        <v>70636</v>
      </c>
      <c r="B35135" s="7" t="s">
        <v>70637</v>
      </c>
    </row>
    <row r="35136" spans="1:2" x14ac:dyDescent="0.25">
      <c r="A35136" s="7" t="s">
        <v>70638</v>
      </c>
      <c r="B35136" s="7" t="s">
        <v>70639</v>
      </c>
    </row>
    <row r="35137" spans="1:2" x14ac:dyDescent="0.25">
      <c r="A35137" s="7" t="s">
        <v>70640</v>
      </c>
      <c r="B35137" s="7" t="s">
        <v>70641</v>
      </c>
    </row>
    <row r="35138" spans="1:2" x14ac:dyDescent="0.25">
      <c r="A35138" s="7" t="s">
        <v>70642</v>
      </c>
      <c r="B35138" s="7" t="s">
        <v>70643</v>
      </c>
    </row>
    <row r="35139" spans="1:2" x14ac:dyDescent="0.25">
      <c r="A35139" s="7" t="s">
        <v>70644</v>
      </c>
      <c r="B35139" s="7" t="s">
        <v>70645</v>
      </c>
    </row>
    <row r="35140" spans="1:2" x14ac:dyDescent="0.25">
      <c r="A35140" s="7" t="s">
        <v>70646</v>
      </c>
      <c r="B35140" s="7" t="s">
        <v>70647</v>
      </c>
    </row>
    <row r="35141" spans="1:2" x14ac:dyDescent="0.25">
      <c r="A35141" s="7" t="s">
        <v>70648</v>
      </c>
      <c r="B35141" s="7" t="s">
        <v>70649</v>
      </c>
    </row>
    <row r="35142" spans="1:2" x14ac:dyDescent="0.25">
      <c r="A35142" s="7" t="s">
        <v>70650</v>
      </c>
      <c r="B35142" s="7" t="s">
        <v>70651</v>
      </c>
    </row>
    <row r="35143" spans="1:2" x14ac:dyDescent="0.25">
      <c r="A35143" s="7" t="s">
        <v>70652</v>
      </c>
      <c r="B35143" s="7" t="s">
        <v>70653</v>
      </c>
    </row>
    <row r="35144" spans="1:2" x14ac:dyDescent="0.25">
      <c r="A35144" s="7" t="s">
        <v>70654</v>
      </c>
      <c r="B35144" s="7" t="s">
        <v>70655</v>
      </c>
    </row>
    <row r="35145" spans="1:2" x14ac:dyDescent="0.25">
      <c r="A35145" s="7" t="s">
        <v>70656</v>
      </c>
      <c r="B35145" s="7" t="s">
        <v>70657</v>
      </c>
    </row>
    <row r="35146" spans="1:2" x14ac:dyDescent="0.25">
      <c r="A35146" s="7" t="s">
        <v>70658</v>
      </c>
      <c r="B35146" s="7" t="s">
        <v>70659</v>
      </c>
    </row>
    <row r="35147" spans="1:2" x14ac:dyDescent="0.25">
      <c r="A35147" s="7" t="s">
        <v>70660</v>
      </c>
      <c r="B35147" s="7" t="s">
        <v>70661</v>
      </c>
    </row>
    <row r="35148" spans="1:2" x14ac:dyDescent="0.25">
      <c r="A35148" s="7" t="s">
        <v>70662</v>
      </c>
      <c r="B35148" s="7" t="s">
        <v>70663</v>
      </c>
    </row>
    <row r="35149" spans="1:2" x14ac:dyDescent="0.25">
      <c r="A35149" s="7" t="s">
        <v>70664</v>
      </c>
      <c r="B35149" s="7" t="s">
        <v>70665</v>
      </c>
    </row>
    <row r="35150" spans="1:2" x14ac:dyDescent="0.25">
      <c r="A35150" s="7" t="s">
        <v>70666</v>
      </c>
      <c r="B35150" s="7" t="s">
        <v>70667</v>
      </c>
    </row>
    <row r="35151" spans="1:2" x14ac:dyDescent="0.25">
      <c r="A35151" s="7" t="s">
        <v>70668</v>
      </c>
      <c r="B35151" s="7" t="s">
        <v>70669</v>
      </c>
    </row>
    <row r="35152" spans="1:2" x14ac:dyDescent="0.25">
      <c r="A35152" s="7" t="s">
        <v>70670</v>
      </c>
      <c r="B35152" s="7" t="s">
        <v>70671</v>
      </c>
    </row>
    <row r="35153" spans="1:2" x14ac:dyDescent="0.25">
      <c r="A35153" s="7" t="s">
        <v>70672</v>
      </c>
      <c r="B35153" s="7" t="s">
        <v>70673</v>
      </c>
    </row>
    <row r="35154" spans="1:2" x14ac:dyDescent="0.25">
      <c r="A35154" s="7" t="s">
        <v>70674</v>
      </c>
      <c r="B35154" s="7" t="s">
        <v>70675</v>
      </c>
    </row>
    <row r="35155" spans="1:2" x14ac:dyDescent="0.25">
      <c r="A35155" s="7" t="s">
        <v>70676</v>
      </c>
      <c r="B35155" s="7" t="s">
        <v>70677</v>
      </c>
    </row>
    <row r="35156" spans="1:2" x14ac:dyDescent="0.25">
      <c r="A35156" s="7" t="s">
        <v>70678</v>
      </c>
      <c r="B35156" s="7" t="s">
        <v>70679</v>
      </c>
    </row>
    <row r="35157" spans="1:2" x14ac:dyDescent="0.25">
      <c r="A35157" s="7" t="s">
        <v>70680</v>
      </c>
      <c r="B35157" s="7" t="s">
        <v>70681</v>
      </c>
    </row>
    <row r="35158" spans="1:2" x14ac:dyDescent="0.25">
      <c r="A35158" s="7" t="s">
        <v>70682</v>
      </c>
      <c r="B35158" s="7" t="s">
        <v>70683</v>
      </c>
    </row>
    <row r="35159" spans="1:2" x14ac:dyDescent="0.25">
      <c r="A35159" s="7" t="s">
        <v>70684</v>
      </c>
      <c r="B35159" s="7" t="s">
        <v>70685</v>
      </c>
    </row>
    <row r="35160" spans="1:2" x14ac:dyDescent="0.25">
      <c r="A35160" s="7" t="s">
        <v>70686</v>
      </c>
      <c r="B35160" s="7" t="s">
        <v>70687</v>
      </c>
    </row>
    <row r="35161" spans="1:2" x14ac:dyDescent="0.25">
      <c r="A35161" s="7" t="s">
        <v>70688</v>
      </c>
      <c r="B35161" s="7" t="s">
        <v>70689</v>
      </c>
    </row>
    <row r="35162" spans="1:2" x14ac:dyDescent="0.25">
      <c r="A35162" s="7" t="s">
        <v>70690</v>
      </c>
      <c r="B35162" s="7" t="s">
        <v>70691</v>
      </c>
    </row>
    <row r="35163" spans="1:2" x14ac:dyDescent="0.25">
      <c r="A35163" s="7" t="s">
        <v>70692</v>
      </c>
      <c r="B35163" s="7" t="s">
        <v>70693</v>
      </c>
    </row>
    <row r="35164" spans="1:2" x14ac:dyDescent="0.25">
      <c r="A35164" s="7" t="s">
        <v>70694</v>
      </c>
      <c r="B35164" s="7" t="s">
        <v>70695</v>
      </c>
    </row>
    <row r="35165" spans="1:2" x14ac:dyDescent="0.25">
      <c r="A35165" s="7" t="s">
        <v>70696</v>
      </c>
      <c r="B35165" s="7" t="s">
        <v>70697</v>
      </c>
    </row>
    <row r="35166" spans="1:2" x14ac:dyDescent="0.25">
      <c r="A35166" s="7" t="s">
        <v>70698</v>
      </c>
      <c r="B35166" s="7" t="s">
        <v>70699</v>
      </c>
    </row>
    <row r="35167" spans="1:2" x14ac:dyDescent="0.25">
      <c r="A35167" s="7" t="s">
        <v>70700</v>
      </c>
      <c r="B35167" s="7" t="s">
        <v>70701</v>
      </c>
    </row>
    <row r="35168" spans="1:2" x14ac:dyDescent="0.25">
      <c r="A35168" s="7" t="s">
        <v>70702</v>
      </c>
      <c r="B35168" s="7" t="s">
        <v>70703</v>
      </c>
    </row>
    <row r="35169" spans="1:2" x14ac:dyDescent="0.25">
      <c r="A35169" s="7" t="s">
        <v>70704</v>
      </c>
      <c r="B35169" s="7" t="s">
        <v>70705</v>
      </c>
    </row>
    <row r="35170" spans="1:2" x14ac:dyDescent="0.25">
      <c r="A35170" s="7" t="s">
        <v>70706</v>
      </c>
      <c r="B35170" s="7" t="s">
        <v>70707</v>
      </c>
    </row>
    <row r="35171" spans="1:2" x14ac:dyDescent="0.25">
      <c r="A35171" s="7" t="s">
        <v>70708</v>
      </c>
      <c r="B35171" s="7" t="s">
        <v>70709</v>
      </c>
    </row>
    <row r="35172" spans="1:2" x14ac:dyDescent="0.25">
      <c r="A35172" s="7" t="s">
        <v>70710</v>
      </c>
      <c r="B35172" s="7" t="s">
        <v>70711</v>
      </c>
    </row>
    <row r="35173" spans="1:2" x14ac:dyDescent="0.25">
      <c r="A35173" s="7" t="s">
        <v>70712</v>
      </c>
      <c r="B35173" s="7" t="s">
        <v>70713</v>
      </c>
    </row>
    <row r="35174" spans="1:2" x14ac:dyDescent="0.25">
      <c r="A35174" s="7" t="s">
        <v>70714</v>
      </c>
      <c r="B35174" s="7" t="s">
        <v>70715</v>
      </c>
    </row>
    <row r="35175" spans="1:2" x14ac:dyDescent="0.25">
      <c r="A35175" s="7" t="s">
        <v>70716</v>
      </c>
      <c r="B35175" s="7" t="s">
        <v>70717</v>
      </c>
    </row>
    <row r="35176" spans="1:2" x14ac:dyDescent="0.25">
      <c r="A35176" s="7" t="s">
        <v>70718</v>
      </c>
      <c r="B35176" s="7" t="s">
        <v>70719</v>
      </c>
    </row>
    <row r="35177" spans="1:2" x14ac:dyDescent="0.25">
      <c r="A35177" s="7" t="s">
        <v>70720</v>
      </c>
      <c r="B35177" s="7" t="s">
        <v>70721</v>
      </c>
    </row>
    <row r="35178" spans="1:2" x14ac:dyDescent="0.25">
      <c r="A35178" s="7" t="s">
        <v>70722</v>
      </c>
      <c r="B35178" s="7" t="s">
        <v>70723</v>
      </c>
    </row>
    <row r="35179" spans="1:2" x14ac:dyDescent="0.25">
      <c r="A35179" s="7" t="s">
        <v>70724</v>
      </c>
      <c r="B35179" s="7" t="s">
        <v>70725</v>
      </c>
    </row>
    <row r="35180" spans="1:2" x14ac:dyDescent="0.25">
      <c r="A35180" s="7" t="s">
        <v>70726</v>
      </c>
      <c r="B35180" s="7" t="s">
        <v>70727</v>
      </c>
    </row>
    <row r="35181" spans="1:2" x14ac:dyDescent="0.25">
      <c r="A35181" s="7" t="s">
        <v>70728</v>
      </c>
      <c r="B35181" s="7" t="s">
        <v>70729</v>
      </c>
    </row>
    <row r="35182" spans="1:2" x14ac:dyDescent="0.25">
      <c r="A35182" s="7" t="s">
        <v>70730</v>
      </c>
      <c r="B35182" s="7" t="s">
        <v>70731</v>
      </c>
    </row>
    <row r="35183" spans="1:2" x14ac:dyDescent="0.25">
      <c r="A35183" s="7" t="s">
        <v>70732</v>
      </c>
      <c r="B35183" s="7" t="s">
        <v>70733</v>
      </c>
    </row>
    <row r="35184" spans="1:2" x14ac:dyDescent="0.25">
      <c r="A35184" s="7" t="s">
        <v>70734</v>
      </c>
      <c r="B35184" s="7" t="s">
        <v>70735</v>
      </c>
    </row>
    <row r="35185" spans="1:2" x14ac:dyDescent="0.25">
      <c r="A35185" s="7" t="s">
        <v>70736</v>
      </c>
      <c r="B35185" s="7" t="s">
        <v>70737</v>
      </c>
    </row>
    <row r="35186" spans="1:2" x14ac:dyDescent="0.25">
      <c r="A35186" s="7" t="s">
        <v>70738</v>
      </c>
      <c r="B35186" s="7" t="s">
        <v>70739</v>
      </c>
    </row>
    <row r="35187" spans="1:2" x14ac:dyDescent="0.25">
      <c r="A35187" s="7" t="s">
        <v>70740</v>
      </c>
      <c r="B35187" s="7" t="s">
        <v>70741</v>
      </c>
    </row>
    <row r="35188" spans="1:2" x14ac:dyDescent="0.25">
      <c r="A35188" s="7" t="s">
        <v>70742</v>
      </c>
      <c r="B35188" s="7" t="s">
        <v>70743</v>
      </c>
    </row>
    <row r="35189" spans="1:2" x14ac:dyDescent="0.25">
      <c r="A35189" s="7" t="s">
        <v>70744</v>
      </c>
      <c r="B35189" s="7" t="s">
        <v>70745</v>
      </c>
    </row>
    <row r="35190" spans="1:2" x14ac:dyDescent="0.25">
      <c r="A35190" s="7" t="s">
        <v>70746</v>
      </c>
      <c r="B35190" s="7" t="s">
        <v>70747</v>
      </c>
    </row>
    <row r="35191" spans="1:2" x14ac:dyDescent="0.25">
      <c r="A35191" s="7" t="s">
        <v>70748</v>
      </c>
      <c r="B35191" s="7" t="s">
        <v>70749</v>
      </c>
    </row>
    <row r="35192" spans="1:2" x14ac:dyDescent="0.25">
      <c r="A35192" s="7" t="s">
        <v>70750</v>
      </c>
      <c r="B35192" s="7" t="s">
        <v>70751</v>
      </c>
    </row>
    <row r="35193" spans="1:2" x14ac:dyDescent="0.25">
      <c r="A35193" s="7" t="s">
        <v>70752</v>
      </c>
      <c r="B35193" s="7" t="s">
        <v>70753</v>
      </c>
    </row>
    <row r="35194" spans="1:2" x14ac:dyDescent="0.25">
      <c r="A35194" s="7" t="s">
        <v>70754</v>
      </c>
      <c r="B35194" s="7" t="s">
        <v>70755</v>
      </c>
    </row>
    <row r="35195" spans="1:2" x14ac:dyDescent="0.25">
      <c r="A35195" s="7" t="s">
        <v>70756</v>
      </c>
      <c r="B35195" s="7" t="s">
        <v>70757</v>
      </c>
    </row>
    <row r="35196" spans="1:2" x14ac:dyDescent="0.25">
      <c r="A35196" s="7" t="s">
        <v>70758</v>
      </c>
      <c r="B35196" s="7" t="s">
        <v>70759</v>
      </c>
    </row>
    <row r="35197" spans="1:2" x14ac:dyDescent="0.25">
      <c r="A35197" s="7" t="s">
        <v>70760</v>
      </c>
      <c r="B35197" s="7" t="s">
        <v>70761</v>
      </c>
    </row>
    <row r="35198" spans="1:2" x14ac:dyDescent="0.25">
      <c r="A35198" s="7" t="s">
        <v>70762</v>
      </c>
      <c r="B35198" s="7" t="s">
        <v>70763</v>
      </c>
    </row>
    <row r="35199" spans="1:2" x14ac:dyDescent="0.25">
      <c r="A35199" s="7" t="s">
        <v>70764</v>
      </c>
      <c r="B35199" s="7" t="s">
        <v>70765</v>
      </c>
    </row>
    <row r="35200" spans="1:2" x14ac:dyDescent="0.25">
      <c r="A35200" s="7" t="s">
        <v>70766</v>
      </c>
      <c r="B35200" s="7" t="s">
        <v>70767</v>
      </c>
    </row>
    <row r="35201" spans="1:2" x14ac:dyDescent="0.25">
      <c r="A35201" s="7" t="s">
        <v>70768</v>
      </c>
      <c r="B35201" s="7" t="s">
        <v>70769</v>
      </c>
    </row>
    <row r="35202" spans="1:2" x14ac:dyDescent="0.25">
      <c r="A35202" s="7" t="s">
        <v>70770</v>
      </c>
      <c r="B35202" s="7" t="s">
        <v>70771</v>
      </c>
    </row>
    <row r="35203" spans="1:2" x14ac:dyDescent="0.25">
      <c r="A35203" s="7" t="s">
        <v>70772</v>
      </c>
      <c r="B35203" s="7" t="s">
        <v>70773</v>
      </c>
    </row>
    <row r="35204" spans="1:2" x14ac:dyDescent="0.25">
      <c r="A35204" s="7" t="s">
        <v>70774</v>
      </c>
      <c r="B35204" s="7" t="s">
        <v>70775</v>
      </c>
    </row>
    <row r="35205" spans="1:2" x14ac:dyDescent="0.25">
      <c r="A35205" s="7" t="s">
        <v>70776</v>
      </c>
      <c r="B35205" s="7" t="s">
        <v>70777</v>
      </c>
    </row>
    <row r="35206" spans="1:2" x14ac:dyDescent="0.25">
      <c r="A35206" s="7" t="s">
        <v>70778</v>
      </c>
      <c r="B35206" s="7" t="s">
        <v>70779</v>
      </c>
    </row>
    <row r="35207" spans="1:2" x14ac:dyDescent="0.25">
      <c r="A35207" s="7" t="s">
        <v>70780</v>
      </c>
      <c r="B35207" s="7" t="s">
        <v>70781</v>
      </c>
    </row>
    <row r="35208" spans="1:2" x14ac:dyDescent="0.25">
      <c r="A35208" s="7" t="s">
        <v>70782</v>
      </c>
      <c r="B35208" s="7" t="s">
        <v>70783</v>
      </c>
    </row>
    <row r="35209" spans="1:2" x14ac:dyDescent="0.25">
      <c r="A35209" s="7" t="s">
        <v>70784</v>
      </c>
      <c r="B35209" s="7" t="s">
        <v>70785</v>
      </c>
    </row>
    <row r="35210" spans="1:2" x14ac:dyDescent="0.25">
      <c r="A35210" s="7" t="s">
        <v>70786</v>
      </c>
      <c r="B35210" s="7" t="s">
        <v>70787</v>
      </c>
    </row>
    <row r="35211" spans="1:2" x14ac:dyDescent="0.25">
      <c r="A35211" s="7" t="s">
        <v>70788</v>
      </c>
      <c r="B35211" s="7" t="s">
        <v>70789</v>
      </c>
    </row>
    <row r="35212" spans="1:2" x14ac:dyDescent="0.25">
      <c r="A35212" s="7" t="s">
        <v>70790</v>
      </c>
      <c r="B35212" s="7" t="s">
        <v>70791</v>
      </c>
    </row>
    <row r="35213" spans="1:2" x14ac:dyDescent="0.25">
      <c r="A35213" s="7" t="s">
        <v>70792</v>
      </c>
      <c r="B35213" s="7" t="s">
        <v>70793</v>
      </c>
    </row>
    <row r="35214" spans="1:2" x14ac:dyDescent="0.25">
      <c r="A35214" s="7" t="s">
        <v>70794</v>
      </c>
      <c r="B35214" s="7" t="s">
        <v>70795</v>
      </c>
    </row>
    <row r="35215" spans="1:2" x14ac:dyDescent="0.25">
      <c r="A35215" s="7" t="s">
        <v>70796</v>
      </c>
      <c r="B35215" s="7" t="s">
        <v>70797</v>
      </c>
    </row>
    <row r="35216" spans="1:2" x14ac:dyDescent="0.25">
      <c r="A35216" s="7" t="s">
        <v>70798</v>
      </c>
      <c r="B35216" s="7" t="s">
        <v>70799</v>
      </c>
    </row>
    <row r="35217" spans="1:2" x14ac:dyDescent="0.25">
      <c r="A35217" s="7" t="s">
        <v>70800</v>
      </c>
      <c r="B35217" s="7" t="s">
        <v>70801</v>
      </c>
    </row>
    <row r="35218" spans="1:2" x14ac:dyDescent="0.25">
      <c r="A35218" s="7" t="s">
        <v>70802</v>
      </c>
      <c r="B35218" s="7" t="s">
        <v>70803</v>
      </c>
    </row>
    <row r="35219" spans="1:2" x14ac:dyDescent="0.25">
      <c r="A35219" s="7" t="s">
        <v>70804</v>
      </c>
      <c r="B35219" s="7" t="s">
        <v>70805</v>
      </c>
    </row>
    <row r="35220" spans="1:2" x14ac:dyDescent="0.25">
      <c r="A35220" s="7" t="s">
        <v>70806</v>
      </c>
      <c r="B35220" s="7" t="s">
        <v>70807</v>
      </c>
    </row>
    <row r="35221" spans="1:2" x14ac:dyDescent="0.25">
      <c r="A35221" s="7" t="s">
        <v>70808</v>
      </c>
      <c r="B35221" s="7" t="s">
        <v>70809</v>
      </c>
    </row>
    <row r="35222" spans="1:2" x14ac:dyDescent="0.25">
      <c r="A35222" s="7" t="s">
        <v>70810</v>
      </c>
      <c r="B35222" s="7" t="s">
        <v>70811</v>
      </c>
    </row>
    <row r="35223" spans="1:2" x14ac:dyDescent="0.25">
      <c r="A35223" s="7" t="s">
        <v>70812</v>
      </c>
      <c r="B35223" s="7" t="s">
        <v>70813</v>
      </c>
    </row>
    <row r="35224" spans="1:2" x14ac:dyDescent="0.25">
      <c r="A35224" s="7" t="s">
        <v>70814</v>
      </c>
      <c r="B35224" s="7" t="s">
        <v>70815</v>
      </c>
    </row>
    <row r="35225" spans="1:2" x14ac:dyDescent="0.25">
      <c r="A35225" s="7" t="s">
        <v>70816</v>
      </c>
      <c r="B35225" s="7" t="s">
        <v>70817</v>
      </c>
    </row>
    <row r="35226" spans="1:2" x14ac:dyDescent="0.25">
      <c r="A35226" s="7" t="s">
        <v>70818</v>
      </c>
      <c r="B35226" s="7" t="s">
        <v>70819</v>
      </c>
    </row>
    <row r="35227" spans="1:2" x14ac:dyDescent="0.25">
      <c r="A35227" s="7" t="s">
        <v>70820</v>
      </c>
      <c r="B35227" s="7" t="s">
        <v>70821</v>
      </c>
    </row>
    <row r="35228" spans="1:2" x14ac:dyDescent="0.25">
      <c r="A35228" s="7" t="s">
        <v>70822</v>
      </c>
      <c r="B35228" s="7" t="s">
        <v>70823</v>
      </c>
    </row>
    <row r="35229" spans="1:2" x14ac:dyDescent="0.25">
      <c r="A35229" s="7" t="s">
        <v>70824</v>
      </c>
      <c r="B35229" s="7" t="s">
        <v>70825</v>
      </c>
    </row>
    <row r="35230" spans="1:2" x14ac:dyDescent="0.25">
      <c r="A35230" s="7" t="s">
        <v>70826</v>
      </c>
      <c r="B35230" s="7" t="s">
        <v>70827</v>
      </c>
    </row>
    <row r="35231" spans="1:2" x14ac:dyDescent="0.25">
      <c r="A35231" s="7" t="s">
        <v>70828</v>
      </c>
      <c r="B35231" s="7" t="s">
        <v>70829</v>
      </c>
    </row>
    <row r="35232" spans="1:2" x14ac:dyDescent="0.25">
      <c r="A35232" s="7" t="s">
        <v>70830</v>
      </c>
      <c r="B35232" s="7" t="s">
        <v>70831</v>
      </c>
    </row>
    <row r="35233" spans="1:2" x14ac:dyDescent="0.25">
      <c r="A35233" s="7" t="s">
        <v>70832</v>
      </c>
      <c r="B35233" s="7" t="s">
        <v>70833</v>
      </c>
    </row>
    <row r="35234" spans="1:2" x14ac:dyDescent="0.25">
      <c r="A35234" s="7" t="s">
        <v>70834</v>
      </c>
      <c r="B35234" s="7" t="s">
        <v>70835</v>
      </c>
    </row>
    <row r="35235" spans="1:2" x14ac:dyDescent="0.25">
      <c r="A35235" s="7" t="s">
        <v>70836</v>
      </c>
      <c r="B35235" s="7" t="s">
        <v>70837</v>
      </c>
    </row>
    <row r="35236" spans="1:2" x14ac:dyDescent="0.25">
      <c r="A35236" s="7" t="s">
        <v>70838</v>
      </c>
      <c r="B35236" s="7" t="s">
        <v>70839</v>
      </c>
    </row>
    <row r="35237" spans="1:2" x14ac:dyDescent="0.25">
      <c r="A35237" s="7" t="s">
        <v>70840</v>
      </c>
      <c r="B35237" s="7" t="s">
        <v>70841</v>
      </c>
    </row>
    <row r="35238" spans="1:2" x14ac:dyDescent="0.25">
      <c r="A35238" s="7" t="s">
        <v>70842</v>
      </c>
      <c r="B35238" s="7" t="s">
        <v>70843</v>
      </c>
    </row>
    <row r="35239" spans="1:2" x14ac:dyDescent="0.25">
      <c r="A35239" s="7" t="s">
        <v>70844</v>
      </c>
      <c r="B35239" s="7" t="s">
        <v>70845</v>
      </c>
    </row>
    <row r="35240" spans="1:2" x14ac:dyDescent="0.25">
      <c r="A35240" s="7" t="s">
        <v>70846</v>
      </c>
      <c r="B35240" s="7" t="s">
        <v>70847</v>
      </c>
    </row>
    <row r="35241" spans="1:2" x14ac:dyDescent="0.25">
      <c r="A35241" s="7" t="s">
        <v>70848</v>
      </c>
      <c r="B35241" s="7" t="s">
        <v>70849</v>
      </c>
    </row>
    <row r="35242" spans="1:2" x14ac:dyDescent="0.25">
      <c r="A35242" s="7" t="s">
        <v>70850</v>
      </c>
      <c r="B35242" s="7" t="s">
        <v>70851</v>
      </c>
    </row>
    <row r="35243" spans="1:2" x14ac:dyDescent="0.25">
      <c r="A35243" s="7" t="s">
        <v>70852</v>
      </c>
      <c r="B35243" s="7" t="s">
        <v>70853</v>
      </c>
    </row>
    <row r="35244" spans="1:2" x14ac:dyDescent="0.25">
      <c r="A35244" s="7" t="s">
        <v>70854</v>
      </c>
      <c r="B35244" s="7" t="s">
        <v>70855</v>
      </c>
    </row>
    <row r="35245" spans="1:2" x14ac:dyDescent="0.25">
      <c r="A35245" s="7" t="s">
        <v>70856</v>
      </c>
      <c r="B35245" s="7" t="s">
        <v>70857</v>
      </c>
    </row>
    <row r="35246" spans="1:2" x14ac:dyDescent="0.25">
      <c r="A35246" s="7" t="s">
        <v>70858</v>
      </c>
      <c r="B35246" s="7" t="s">
        <v>70859</v>
      </c>
    </row>
    <row r="35247" spans="1:2" x14ac:dyDescent="0.25">
      <c r="A35247" s="7" t="s">
        <v>70860</v>
      </c>
      <c r="B35247" s="7" t="s">
        <v>70861</v>
      </c>
    </row>
    <row r="35248" spans="1:2" x14ac:dyDescent="0.25">
      <c r="A35248" s="7" t="s">
        <v>70862</v>
      </c>
      <c r="B35248" s="7" t="s">
        <v>70863</v>
      </c>
    </row>
    <row r="35249" spans="1:2" x14ac:dyDescent="0.25">
      <c r="A35249" s="7" t="s">
        <v>70864</v>
      </c>
      <c r="B35249" s="7" t="s">
        <v>70865</v>
      </c>
    </row>
    <row r="35250" spans="1:2" x14ac:dyDescent="0.25">
      <c r="A35250" s="7" t="s">
        <v>70866</v>
      </c>
      <c r="B35250" s="7" t="s">
        <v>70867</v>
      </c>
    </row>
    <row r="35251" spans="1:2" x14ac:dyDescent="0.25">
      <c r="A35251" s="7" t="s">
        <v>70868</v>
      </c>
      <c r="B35251" s="7" t="s">
        <v>70869</v>
      </c>
    </row>
    <row r="35252" spans="1:2" x14ac:dyDescent="0.25">
      <c r="A35252" s="7" t="s">
        <v>70870</v>
      </c>
      <c r="B35252" s="7" t="s">
        <v>70871</v>
      </c>
    </row>
    <row r="35253" spans="1:2" x14ac:dyDescent="0.25">
      <c r="A35253" s="7" t="s">
        <v>70872</v>
      </c>
      <c r="B35253" s="7" t="s">
        <v>70873</v>
      </c>
    </row>
    <row r="35254" spans="1:2" x14ac:dyDescent="0.25">
      <c r="A35254" s="7" t="s">
        <v>70874</v>
      </c>
      <c r="B35254" s="7" t="s">
        <v>70875</v>
      </c>
    </row>
    <row r="35255" spans="1:2" x14ac:dyDescent="0.25">
      <c r="A35255" s="7" t="s">
        <v>70876</v>
      </c>
      <c r="B35255" s="7" t="s">
        <v>70877</v>
      </c>
    </row>
    <row r="35256" spans="1:2" x14ac:dyDescent="0.25">
      <c r="A35256" s="7" t="s">
        <v>70878</v>
      </c>
      <c r="B35256" s="7" t="s">
        <v>70879</v>
      </c>
    </row>
    <row r="35257" spans="1:2" x14ac:dyDescent="0.25">
      <c r="A35257" s="7" t="s">
        <v>70880</v>
      </c>
      <c r="B35257" s="7" t="s">
        <v>70881</v>
      </c>
    </row>
    <row r="35258" spans="1:2" x14ac:dyDescent="0.25">
      <c r="A35258" s="7" t="s">
        <v>70882</v>
      </c>
      <c r="B35258" s="7" t="s">
        <v>70883</v>
      </c>
    </row>
    <row r="35259" spans="1:2" x14ac:dyDescent="0.25">
      <c r="A35259" s="7" t="s">
        <v>70884</v>
      </c>
      <c r="B35259" s="7" t="s">
        <v>70885</v>
      </c>
    </row>
    <row r="35260" spans="1:2" x14ac:dyDescent="0.25">
      <c r="A35260" s="7" t="s">
        <v>70886</v>
      </c>
      <c r="B35260" s="7" t="s">
        <v>70887</v>
      </c>
    </row>
    <row r="35261" spans="1:2" x14ac:dyDescent="0.25">
      <c r="A35261" s="7" t="s">
        <v>70888</v>
      </c>
      <c r="B35261" s="7" t="s">
        <v>70889</v>
      </c>
    </row>
    <row r="35262" spans="1:2" x14ac:dyDescent="0.25">
      <c r="A35262" s="7" t="s">
        <v>70890</v>
      </c>
      <c r="B35262" s="7" t="s">
        <v>70891</v>
      </c>
    </row>
    <row r="35263" spans="1:2" x14ac:dyDescent="0.25">
      <c r="A35263" s="7" t="s">
        <v>70892</v>
      </c>
      <c r="B35263" s="7" t="s">
        <v>70893</v>
      </c>
    </row>
    <row r="35264" spans="1:2" x14ac:dyDescent="0.25">
      <c r="A35264" s="7" t="s">
        <v>70894</v>
      </c>
      <c r="B35264" s="7" t="s">
        <v>70895</v>
      </c>
    </row>
    <row r="35265" spans="1:2" x14ac:dyDescent="0.25">
      <c r="A35265" s="7" t="s">
        <v>70896</v>
      </c>
      <c r="B35265" s="7" t="s">
        <v>70897</v>
      </c>
    </row>
    <row r="35266" spans="1:2" x14ac:dyDescent="0.25">
      <c r="A35266" s="7" t="s">
        <v>70898</v>
      </c>
      <c r="B35266" s="7" t="s">
        <v>70899</v>
      </c>
    </row>
    <row r="35267" spans="1:2" x14ac:dyDescent="0.25">
      <c r="A35267" s="7" t="s">
        <v>70900</v>
      </c>
      <c r="B35267" s="7" t="s">
        <v>70901</v>
      </c>
    </row>
    <row r="35268" spans="1:2" x14ac:dyDescent="0.25">
      <c r="A35268" s="7" t="s">
        <v>70902</v>
      </c>
      <c r="B35268" s="7" t="s">
        <v>70903</v>
      </c>
    </row>
    <row r="35269" spans="1:2" x14ac:dyDescent="0.25">
      <c r="A35269" s="7" t="s">
        <v>70904</v>
      </c>
      <c r="B35269" s="7" t="s">
        <v>70905</v>
      </c>
    </row>
    <row r="35270" spans="1:2" x14ac:dyDescent="0.25">
      <c r="A35270" s="7" t="s">
        <v>70906</v>
      </c>
      <c r="B35270" s="7" t="s">
        <v>70907</v>
      </c>
    </row>
    <row r="35271" spans="1:2" x14ac:dyDescent="0.25">
      <c r="A35271" s="7" t="s">
        <v>70908</v>
      </c>
      <c r="B35271" s="7" t="s">
        <v>70909</v>
      </c>
    </row>
    <row r="35272" spans="1:2" x14ac:dyDescent="0.25">
      <c r="A35272" s="7" t="s">
        <v>70910</v>
      </c>
      <c r="B35272" s="7" t="s">
        <v>70911</v>
      </c>
    </row>
    <row r="35273" spans="1:2" x14ac:dyDescent="0.25">
      <c r="A35273" s="7" t="s">
        <v>70912</v>
      </c>
      <c r="B35273" s="7" t="s">
        <v>70913</v>
      </c>
    </row>
    <row r="35274" spans="1:2" x14ac:dyDescent="0.25">
      <c r="A35274" s="7" t="s">
        <v>70914</v>
      </c>
      <c r="B35274" s="7" t="s">
        <v>70915</v>
      </c>
    </row>
    <row r="35275" spans="1:2" x14ac:dyDescent="0.25">
      <c r="A35275" s="7" t="s">
        <v>70916</v>
      </c>
      <c r="B35275" s="7" t="s">
        <v>70917</v>
      </c>
    </row>
    <row r="35276" spans="1:2" x14ac:dyDescent="0.25">
      <c r="A35276" s="7" t="s">
        <v>70918</v>
      </c>
      <c r="B35276" s="7" t="s">
        <v>70919</v>
      </c>
    </row>
    <row r="35277" spans="1:2" x14ac:dyDescent="0.25">
      <c r="A35277" s="7" t="s">
        <v>70920</v>
      </c>
      <c r="B35277" s="7" t="s">
        <v>70921</v>
      </c>
    </row>
    <row r="35278" spans="1:2" x14ac:dyDescent="0.25">
      <c r="A35278" s="7" t="s">
        <v>70922</v>
      </c>
      <c r="B35278" s="7" t="s">
        <v>70923</v>
      </c>
    </row>
    <row r="35279" spans="1:2" x14ac:dyDescent="0.25">
      <c r="A35279" s="7" t="s">
        <v>70924</v>
      </c>
      <c r="B35279" s="7" t="s">
        <v>70925</v>
      </c>
    </row>
    <row r="35280" spans="1:2" x14ac:dyDescent="0.25">
      <c r="A35280" s="7" t="s">
        <v>70926</v>
      </c>
      <c r="B35280" s="7" t="s">
        <v>70927</v>
      </c>
    </row>
    <row r="35281" spans="1:2" x14ac:dyDescent="0.25">
      <c r="A35281" s="7" t="s">
        <v>70928</v>
      </c>
      <c r="B35281" s="7" t="s">
        <v>70929</v>
      </c>
    </row>
    <row r="35282" spans="1:2" x14ac:dyDescent="0.25">
      <c r="A35282" s="7" t="s">
        <v>70930</v>
      </c>
      <c r="B35282" s="7" t="s">
        <v>70931</v>
      </c>
    </row>
    <row r="35283" spans="1:2" x14ac:dyDescent="0.25">
      <c r="A35283" s="7" t="s">
        <v>70932</v>
      </c>
      <c r="B35283" s="7" t="s">
        <v>70933</v>
      </c>
    </row>
    <row r="35284" spans="1:2" x14ac:dyDescent="0.25">
      <c r="A35284" s="7" t="s">
        <v>70934</v>
      </c>
      <c r="B35284" s="7" t="s">
        <v>70935</v>
      </c>
    </row>
    <row r="35285" spans="1:2" x14ac:dyDescent="0.25">
      <c r="A35285" s="7" t="s">
        <v>70936</v>
      </c>
      <c r="B35285" s="7" t="s">
        <v>70937</v>
      </c>
    </row>
    <row r="35286" spans="1:2" x14ac:dyDescent="0.25">
      <c r="A35286" s="7" t="s">
        <v>70938</v>
      </c>
      <c r="B35286" s="7" t="s">
        <v>70939</v>
      </c>
    </row>
    <row r="35287" spans="1:2" x14ac:dyDescent="0.25">
      <c r="A35287" s="7" t="s">
        <v>70940</v>
      </c>
      <c r="B35287" s="7" t="s">
        <v>70941</v>
      </c>
    </row>
    <row r="35288" spans="1:2" x14ac:dyDescent="0.25">
      <c r="A35288" s="7" t="s">
        <v>70942</v>
      </c>
      <c r="B35288" s="7" t="s">
        <v>70943</v>
      </c>
    </row>
    <row r="35289" spans="1:2" x14ac:dyDescent="0.25">
      <c r="A35289" s="7" t="s">
        <v>70944</v>
      </c>
      <c r="B35289" s="7" t="s">
        <v>70945</v>
      </c>
    </row>
    <row r="35290" spans="1:2" x14ac:dyDescent="0.25">
      <c r="A35290" s="7" t="s">
        <v>70946</v>
      </c>
      <c r="B35290" s="7" t="s">
        <v>70947</v>
      </c>
    </row>
    <row r="35291" spans="1:2" x14ac:dyDescent="0.25">
      <c r="A35291" s="7" t="s">
        <v>70948</v>
      </c>
      <c r="B35291" s="7" t="s">
        <v>70949</v>
      </c>
    </row>
    <row r="35292" spans="1:2" x14ac:dyDescent="0.25">
      <c r="A35292" s="7" t="s">
        <v>70950</v>
      </c>
      <c r="B35292" s="7" t="s">
        <v>70951</v>
      </c>
    </row>
    <row r="35293" spans="1:2" x14ac:dyDescent="0.25">
      <c r="A35293" s="7" t="s">
        <v>70952</v>
      </c>
      <c r="B35293" s="7" t="s">
        <v>70953</v>
      </c>
    </row>
    <row r="35294" spans="1:2" x14ac:dyDescent="0.25">
      <c r="A35294" s="7" t="s">
        <v>70954</v>
      </c>
      <c r="B35294" s="7" t="s">
        <v>70955</v>
      </c>
    </row>
    <row r="35295" spans="1:2" x14ac:dyDescent="0.25">
      <c r="A35295" s="7" t="s">
        <v>70956</v>
      </c>
      <c r="B35295" s="7" t="s">
        <v>70957</v>
      </c>
    </row>
    <row r="35296" spans="1:2" x14ac:dyDescent="0.25">
      <c r="A35296" s="7" t="s">
        <v>70958</v>
      </c>
      <c r="B35296" s="7" t="s">
        <v>70959</v>
      </c>
    </row>
    <row r="35297" spans="1:2" x14ac:dyDescent="0.25">
      <c r="A35297" s="7" t="s">
        <v>70960</v>
      </c>
      <c r="B35297" s="7" t="s">
        <v>70961</v>
      </c>
    </row>
    <row r="35298" spans="1:2" x14ac:dyDescent="0.25">
      <c r="A35298" s="7" t="s">
        <v>70962</v>
      </c>
      <c r="B35298" s="7" t="s">
        <v>70963</v>
      </c>
    </row>
    <row r="35299" spans="1:2" x14ac:dyDescent="0.25">
      <c r="A35299" s="7" t="s">
        <v>70964</v>
      </c>
      <c r="B35299" s="7" t="s">
        <v>70965</v>
      </c>
    </row>
    <row r="35300" spans="1:2" x14ac:dyDescent="0.25">
      <c r="A35300" s="7" t="s">
        <v>70966</v>
      </c>
      <c r="B35300" s="7" t="s">
        <v>70967</v>
      </c>
    </row>
    <row r="35301" spans="1:2" x14ac:dyDescent="0.25">
      <c r="A35301" s="7" t="s">
        <v>70968</v>
      </c>
      <c r="B35301" s="7" t="s">
        <v>70969</v>
      </c>
    </row>
    <row r="35302" spans="1:2" x14ac:dyDescent="0.25">
      <c r="A35302" s="7" t="s">
        <v>70970</v>
      </c>
      <c r="B35302" s="7" t="s">
        <v>70971</v>
      </c>
    </row>
    <row r="35303" spans="1:2" x14ac:dyDescent="0.25">
      <c r="A35303" s="7" t="s">
        <v>70972</v>
      </c>
      <c r="B35303" s="7" t="s">
        <v>70973</v>
      </c>
    </row>
    <row r="35304" spans="1:2" x14ac:dyDescent="0.25">
      <c r="A35304" s="7" t="s">
        <v>70974</v>
      </c>
      <c r="B35304" s="7" t="s">
        <v>70975</v>
      </c>
    </row>
    <row r="35305" spans="1:2" x14ac:dyDescent="0.25">
      <c r="A35305" s="7" t="s">
        <v>70976</v>
      </c>
      <c r="B35305" s="7" t="s">
        <v>70977</v>
      </c>
    </row>
    <row r="35306" spans="1:2" x14ac:dyDescent="0.25">
      <c r="A35306" s="7" t="s">
        <v>70978</v>
      </c>
      <c r="B35306" s="7" t="s">
        <v>70979</v>
      </c>
    </row>
    <row r="35307" spans="1:2" x14ac:dyDescent="0.25">
      <c r="A35307" s="7" t="s">
        <v>70980</v>
      </c>
      <c r="B35307" s="7" t="s">
        <v>70981</v>
      </c>
    </row>
    <row r="35308" spans="1:2" x14ac:dyDescent="0.25">
      <c r="A35308" s="7" t="s">
        <v>70982</v>
      </c>
      <c r="B35308" s="7" t="s">
        <v>70983</v>
      </c>
    </row>
    <row r="35309" spans="1:2" x14ac:dyDescent="0.25">
      <c r="A35309" s="7" t="s">
        <v>70984</v>
      </c>
      <c r="B35309" s="7" t="s">
        <v>70985</v>
      </c>
    </row>
    <row r="35310" spans="1:2" x14ac:dyDescent="0.25">
      <c r="A35310" s="7" t="s">
        <v>70986</v>
      </c>
      <c r="B35310" s="7" t="s">
        <v>70987</v>
      </c>
    </row>
    <row r="35311" spans="1:2" x14ac:dyDescent="0.25">
      <c r="A35311" s="7" t="s">
        <v>70988</v>
      </c>
      <c r="B35311" s="7" t="s">
        <v>70989</v>
      </c>
    </row>
    <row r="35312" spans="1:2" x14ac:dyDescent="0.25">
      <c r="A35312" s="7" t="s">
        <v>70990</v>
      </c>
      <c r="B35312" s="7" t="s">
        <v>70991</v>
      </c>
    </row>
    <row r="35313" spans="1:2" x14ac:dyDescent="0.25">
      <c r="A35313" s="7" t="s">
        <v>70992</v>
      </c>
      <c r="B35313" s="7" t="s">
        <v>70993</v>
      </c>
    </row>
    <row r="35314" spans="1:2" x14ac:dyDescent="0.25">
      <c r="A35314" s="7" t="s">
        <v>70994</v>
      </c>
      <c r="B35314" s="7" t="s">
        <v>70995</v>
      </c>
    </row>
    <row r="35315" spans="1:2" x14ac:dyDescent="0.25">
      <c r="A35315" s="7" t="s">
        <v>70996</v>
      </c>
      <c r="B35315" s="7" t="s">
        <v>70997</v>
      </c>
    </row>
    <row r="35316" spans="1:2" x14ac:dyDescent="0.25">
      <c r="A35316" s="7" t="s">
        <v>70998</v>
      </c>
      <c r="B35316" s="7" t="s">
        <v>70999</v>
      </c>
    </row>
    <row r="35317" spans="1:2" x14ac:dyDescent="0.25">
      <c r="A35317" s="7" t="s">
        <v>71000</v>
      </c>
      <c r="B35317" s="7" t="s">
        <v>71001</v>
      </c>
    </row>
    <row r="35318" spans="1:2" x14ac:dyDescent="0.25">
      <c r="A35318" s="7" t="s">
        <v>71002</v>
      </c>
      <c r="B35318" s="7" t="s">
        <v>71003</v>
      </c>
    </row>
    <row r="35319" spans="1:2" x14ac:dyDescent="0.25">
      <c r="A35319" s="7" t="s">
        <v>71004</v>
      </c>
      <c r="B35319" s="7" t="s">
        <v>71005</v>
      </c>
    </row>
    <row r="35320" spans="1:2" x14ac:dyDescent="0.25">
      <c r="A35320" s="7" t="s">
        <v>71006</v>
      </c>
      <c r="B35320" s="7" t="s">
        <v>71007</v>
      </c>
    </row>
    <row r="35321" spans="1:2" x14ac:dyDescent="0.25">
      <c r="A35321" s="7" t="s">
        <v>71008</v>
      </c>
      <c r="B35321" s="7" t="s">
        <v>71009</v>
      </c>
    </row>
    <row r="35322" spans="1:2" x14ac:dyDescent="0.25">
      <c r="A35322" s="7" t="s">
        <v>71010</v>
      </c>
      <c r="B35322" s="7" t="s">
        <v>71011</v>
      </c>
    </row>
    <row r="35323" spans="1:2" x14ac:dyDescent="0.25">
      <c r="A35323" s="7" t="s">
        <v>71012</v>
      </c>
      <c r="B35323" s="7" t="s">
        <v>71013</v>
      </c>
    </row>
    <row r="35324" spans="1:2" x14ac:dyDescent="0.25">
      <c r="A35324" s="7" t="s">
        <v>71014</v>
      </c>
      <c r="B35324" s="7" t="s">
        <v>71015</v>
      </c>
    </row>
    <row r="35325" spans="1:2" x14ac:dyDescent="0.25">
      <c r="A35325" s="7" t="s">
        <v>71016</v>
      </c>
      <c r="B35325" s="7" t="s">
        <v>71017</v>
      </c>
    </row>
    <row r="35326" spans="1:2" x14ac:dyDescent="0.25">
      <c r="A35326" s="7" t="s">
        <v>71018</v>
      </c>
      <c r="B35326" s="7" t="s">
        <v>71019</v>
      </c>
    </row>
    <row r="35327" spans="1:2" x14ac:dyDescent="0.25">
      <c r="A35327" s="7" t="s">
        <v>71020</v>
      </c>
      <c r="B35327" s="7" t="s">
        <v>71021</v>
      </c>
    </row>
    <row r="35328" spans="1:2" x14ac:dyDescent="0.25">
      <c r="A35328" s="7" t="s">
        <v>71022</v>
      </c>
      <c r="B35328" s="7" t="s">
        <v>71023</v>
      </c>
    </row>
    <row r="35329" spans="1:2" x14ac:dyDescent="0.25">
      <c r="A35329" s="7" t="s">
        <v>71024</v>
      </c>
      <c r="B35329" s="7" t="s">
        <v>71025</v>
      </c>
    </row>
    <row r="35330" spans="1:2" x14ac:dyDescent="0.25">
      <c r="A35330" s="7" t="s">
        <v>71026</v>
      </c>
      <c r="B35330" s="7" t="s">
        <v>71027</v>
      </c>
    </row>
    <row r="35331" spans="1:2" x14ac:dyDescent="0.25">
      <c r="A35331" s="7" t="s">
        <v>71028</v>
      </c>
      <c r="B35331" s="7" t="s">
        <v>71029</v>
      </c>
    </row>
    <row r="35332" spans="1:2" x14ac:dyDescent="0.25">
      <c r="A35332" s="7" t="s">
        <v>71030</v>
      </c>
      <c r="B35332" s="7" t="s">
        <v>71031</v>
      </c>
    </row>
    <row r="35333" spans="1:2" x14ac:dyDescent="0.25">
      <c r="A35333" s="7" t="s">
        <v>71032</v>
      </c>
      <c r="B35333" s="7" t="s">
        <v>71033</v>
      </c>
    </row>
    <row r="35334" spans="1:2" x14ac:dyDescent="0.25">
      <c r="A35334" s="7" t="s">
        <v>71034</v>
      </c>
      <c r="B35334" s="7" t="s">
        <v>71035</v>
      </c>
    </row>
    <row r="35335" spans="1:2" x14ac:dyDescent="0.25">
      <c r="A35335" s="7" t="s">
        <v>71036</v>
      </c>
      <c r="B35335" s="7" t="s">
        <v>71037</v>
      </c>
    </row>
    <row r="35336" spans="1:2" x14ac:dyDescent="0.25">
      <c r="A35336" s="7" t="s">
        <v>71038</v>
      </c>
      <c r="B35336" s="7" t="s">
        <v>71039</v>
      </c>
    </row>
    <row r="35337" spans="1:2" x14ac:dyDescent="0.25">
      <c r="A35337" s="7" t="s">
        <v>71040</v>
      </c>
      <c r="B35337" s="7" t="s">
        <v>71041</v>
      </c>
    </row>
    <row r="35338" spans="1:2" x14ac:dyDescent="0.25">
      <c r="A35338" s="7" t="s">
        <v>71042</v>
      </c>
      <c r="B35338" s="7" t="s">
        <v>71043</v>
      </c>
    </row>
    <row r="35339" spans="1:2" x14ac:dyDescent="0.25">
      <c r="A35339" s="7" t="s">
        <v>71044</v>
      </c>
      <c r="B35339" s="7" t="s">
        <v>71045</v>
      </c>
    </row>
    <row r="35340" spans="1:2" x14ac:dyDescent="0.25">
      <c r="A35340" s="7" t="s">
        <v>71046</v>
      </c>
      <c r="B35340" s="7" t="s">
        <v>71047</v>
      </c>
    </row>
    <row r="35341" spans="1:2" x14ac:dyDescent="0.25">
      <c r="A35341" s="7" t="s">
        <v>71048</v>
      </c>
      <c r="B35341" s="7" t="s">
        <v>71049</v>
      </c>
    </row>
    <row r="35342" spans="1:2" x14ac:dyDescent="0.25">
      <c r="A35342" s="7" t="s">
        <v>71050</v>
      </c>
      <c r="B35342" s="7" t="s">
        <v>71051</v>
      </c>
    </row>
    <row r="35343" spans="1:2" x14ac:dyDescent="0.25">
      <c r="A35343" s="7" t="s">
        <v>71052</v>
      </c>
      <c r="B35343" s="7" t="s">
        <v>71053</v>
      </c>
    </row>
    <row r="35344" spans="1:2" x14ac:dyDescent="0.25">
      <c r="A35344" s="7" t="s">
        <v>71054</v>
      </c>
      <c r="B35344" s="7" t="s">
        <v>71055</v>
      </c>
    </row>
    <row r="35345" spans="1:2" x14ac:dyDescent="0.25">
      <c r="A35345" s="7" t="s">
        <v>71056</v>
      </c>
      <c r="B35345" s="7" t="s">
        <v>71057</v>
      </c>
    </row>
    <row r="35346" spans="1:2" x14ac:dyDescent="0.25">
      <c r="A35346" s="7" t="s">
        <v>71058</v>
      </c>
      <c r="B35346" s="7" t="s">
        <v>71059</v>
      </c>
    </row>
    <row r="35347" spans="1:2" x14ac:dyDescent="0.25">
      <c r="A35347" s="7" t="s">
        <v>71060</v>
      </c>
      <c r="B35347" s="7" t="s">
        <v>71061</v>
      </c>
    </row>
    <row r="35348" spans="1:2" x14ac:dyDescent="0.25">
      <c r="A35348" s="7" t="s">
        <v>71062</v>
      </c>
      <c r="B35348" s="7" t="s">
        <v>71063</v>
      </c>
    </row>
    <row r="35349" spans="1:2" x14ac:dyDescent="0.25">
      <c r="A35349" s="7" t="s">
        <v>71064</v>
      </c>
      <c r="B35349" s="7" t="s">
        <v>71065</v>
      </c>
    </row>
    <row r="35350" spans="1:2" x14ac:dyDescent="0.25">
      <c r="A35350" s="7" t="s">
        <v>71066</v>
      </c>
      <c r="B35350" s="7" t="s">
        <v>71067</v>
      </c>
    </row>
    <row r="35351" spans="1:2" x14ac:dyDescent="0.25">
      <c r="A35351" s="7" t="s">
        <v>71068</v>
      </c>
      <c r="B35351" s="7" t="s">
        <v>71069</v>
      </c>
    </row>
    <row r="35352" spans="1:2" x14ac:dyDescent="0.25">
      <c r="A35352" s="7" t="s">
        <v>71070</v>
      </c>
      <c r="B35352" s="7" t="s">
        <v>71071</v>
      </c>
    </row>
    <row r="35353" spans="1:2" x14ac:dyDescent="0.25">
      <c r="A35353" s="7" t="s">
        <v>71072</v>
      </c>
      <c r="B35353" s="7" t="s">
        <v>71073</v>
      </c>
    </row>
    <row r="35354" spans="1:2" x14ac:dyDescent="0.25">
      <c r="A35354" s="7" t="s">
        <v>71074</v>
      </c>
      <c r="B35354" s="7" t="s">
        <v>71075</v>
      </c>
    </row>
    <row r="35355" spans="1:2" x14ac:dyDescent="0.25">
      <c r="A35355" s="7" t="s">
        <v>71076</v>
      </c>
      <c r="B35355" s="7" t="s">
        <v>71077</v>
      </c>
    </row>
    <row r="35356" spans="1:2" x14ac:dyDescent="0.25">
      <c r="A35356" s="7" t="s">
        <v>71078</v>
      </c>
      <c r="B35356" s="7" t="s">
        <v>71079</v>
      </c>
    </row>
    <row r="35357" spans="1:2" x14ac:dyDescent="0.25">
      <c r="A35357" s="7" t="s">
        <v>71080</v>
      </c>
      <c r="B35357" s="7" t="s">
        <v>71081</v>
      </c>
    </row>
    <row r="35358" spans="1:2" x14ac:dyDescent="0.25">
      <c r="A35358" s="7" t="s">
        <v>71082</v>
      </c>
      <c r="B35358" s="7" t="s">
        <v>71083</v>
      </c>
    </row>
    <row r="35359" spans="1:2" x14ac:dyDescent="0.25">
      <c r="A35359" s="7" t="s">
        <v>71084</v>
      </c>
      <c r="B35359" s="7" t="s">
        <v>71085</v>
      </c>
    </row>
    <row r="35360" spans="1:2" x14ac:dyDescent="0.25">
      <c r="A35360" s="7" t="s">
        <v>71086</v>
      </c>
      <c r="B35360" s="7" t="s">
        <v>71087</v>
      </c>
    </row>
    <row r="35361" spans="1:2" x14ac:dyDescent="0.25">
      <c r="A35361" s="7" t="s">
        <v>71088</v>
      </c>
      <c r="B35361" s="7" t="s">
        <v>71089</v>
      </c>
    </row>
    <row r="35362" spans="1:2" x14ac:dyDescent="0.25">
      <c r="A35362" s="7" t="s">
        <v>71090</v>
      </c>
      <c r="B35362" s="7" t="s">
        <v>71091</v>
      </c>
    </row>
    <row r="35363" spans="1:2" x14ac:dyDescent="0.25">
      <c r="A35363" s="7" t="s">
        <v>71092</v>
      </c>
      <c r="B35363" s="7" t="s">
        <v>71093</v>
      </c>
    </row>
    <row r="35364" spans="1:2" x14ac:dyDescent="0.25">
      <c r="A35364" s="7" t="s">
        <v>71094</v>
      </c>
      <c r="B35364" s="7" t="s">
        <v>71095</v>
      </c>
    </row>
    <row r="35365" spans="1:2" x14ac:dyDescent="0.25">
      <c r="A35365" s="7" t="s">
        <v>71096</v>
      </c>
      <c r="B35365" s="7" t="s">
        <v>71097</v>
      </c>
    </row>
    <row r="35366" spans="1:2" x14ac:dyDescent="0.25">
      <c r="A35366" s="7" t="s">
        <v>71098</v>
      </c>
      <c r="B35366" s="7" t="s">
        <v>71099</v>
      </c>
    </row>
    <row r="35367" spans="1:2" x14ac:dyDescent="0.25">
      <c r="A35367" s="7" t="s">
        <v>71100</v>
      </c>
      <c r="B35367" s="7" t="s">
        <v>71101</v>
      </c>
    </row>
    <row r="35368" spans="1:2" x14ac:dyDescent="0.25">
      <c r="A35368" s="7" t="s">
        <v>71102</v>
      </c>
      <c r="B35368" s="7" t="s">
        <v>71103</v>
      </c>
    </row>
    <row r="35369" spans="1:2" x14ac:dyDescent="0.25">
      <c r="A35369" s="7" t="s">
        <v>71104</v>
      </c>
      <c r="B35369" s="7" t="s">
        <v>71105</v>
      </c>
    </row>
    <row r="35370" spans="1:2" x14ac:dyDescent="0.25">
      <c r="A35370" s="7" t="s">
        <v>71106</v>
      </c>
      <c r="B35370" s="7" t="s">
        <v>71107</v>
      </c>
    </row>
    <row r="35371" spans="1:2" x14ac:dyDescent="0.25">
      <c r="A35371" s="7" t="s">
        <v>71108</v>
      </c>
      <c r="B35371" s="7" t="s">
        <v>71109</v>
      </c>
    </row>
    <row r="35372" spans="1:2" x14ac:dyDescent="0.25">
      <c r="A35372" s="7" t="s">
        <v>71110</v>
      </c>
      <c r="B35372" s="7" t="s">
        <v>71111</v>
      </c>
    </row>
    <row r="35373" spans="1:2" x14ac:dyDescent="0.25">
      <c r="A35373" s="7" t="s">
        <v>71112</v>
      </c>
      <c r="B35373" s="7" t="s">
        <v>71113</v>
      </c>
    </row>
    <row r="35374" spans="1:2" x14ac:dyDescent="0.25">
      <c r="A35374" s="7" t="s">
        <v>71114</v>
      </c>
      <c r="B35374" s="7" t="s">
        <v>71115</v>
      </c>
    </row>
    <row r="35375" spans="1:2" x14ac:dyDescent="0.25">
      <c r="A35375" s="7" t="s">
        <v>71116</v>
      </c>
      <c r="B35375" s="7" t="s">
        <v>71117</v>
      </c>
    </row>
    <row r="35376" spans="1:2" x14ac:dyDescent="0.25">
      <c r="A35376" s="7" t="s">
        <v>71118</v>
      </c>
      <c r="B35376" s="7" t="s">
        <v>71119</v>
      </c>
    </row>
    <row r="35377" spans="1:2" x14ac:dyDescent="0.25">
      <c r="A35377" s="7" t="s">
        <v>71120</v>
      </c>
      <c r="B35377" s="7" t="s">
        <v>71121</v>
      </c>
    </row>
    <row r="35378" spans="1:2" x14ac:dyDescent="0.25">
      <c r="A35378" s="7" t="s">
        <v>71122</v>
      </c>
      <c r="B35378" s="7" t="s">
        <v>71123</v>
      </c>
    </row>
    <row r="35379" spans="1:2" x14ac:dyDescent="0.25">
      <c r="A35379" s="7" t="s">
        <v>71124</v>
      </c>
      <c r="B35379" s="7" t="s">
        <v>71125</v>
      </c>
    </row>
    <row r="35380" spans="1:2" x14ac:dyDescent="0.25">
      <c r="A35380" s="7" t="s">
        <v>71126</v>
      </c>
      <c r="B35380" s="7" t="s">
        <v>71127</v>
      </c>
    </row>
    <row r="35381" spans="1:2" x14ac:dyDescent="0.25">
      <c r="A35381" s="7" t="s">
        <v>71128</v>
      </c>
      <c r="B35381" s="7" t="s">
        <v>71129</v>
      </c>
    </row>
    <row r="35382" spans="1:2" x14ac:dyDescent="0.25">
      <c r="A35382" s="7" t="s">
        <v>71130</v>
      </c>
      <c r="B35382" s="7" t="s">
        <v>71131</v>
      </c>
    </row>
    <row r="35383" spans="1:2" x14ac:dyDescent="0.25">
      <c r="A35383" s="7" t="s">
        <v>71132</v>
      </c>
      <c r="B35383" s="7" t="s">
        <v>71133</v>
      </c>
    </row>
    <row r="35384" spans="1:2" x14ac:dyDescent="0.25">
      <c r="A35384" s="7" t="s">
        <v>71134</v>
      </c>
      <c r="B35384" s="7" t="s">
        <v>71135</v>
      </c>
    </row>
    <row r="35385" spans="1:2" x14ac:dyDescent="0.25">
      <c r="A35385" s="7" t="s">
        <v>71136</v>
      </c>
      <c r="B35385" s="7" t="s">
        <v>71137</v>
      </c>
    </row>
    <row r="35386" spans="1:2" x14ac:dyDescent="0.25">
      <c r="A35386" s="7" t="s">
        <v>71138</v>
      </c>
      <c r="B35386" s="7" t="s">
        <v>71139</v>
      </c>
    </row>
    <row r="35387" spans="1:2" x14ac:dyDescent="0.25">
      <c r="A35387" s="7" t="s">
        <v>71140</v>
      </c>
      <c r="B35387" s="7" t="s">
        <v>71141</v>
      </c>
    </row>
    <row r="35388" spans="1:2" x14ac:dyDescent="0.25">
      <c r="A35388" s="7" t="s">
        <v>71142</v>
      </c>
      <c r="B35388" s="7" t="s">
        <v>71143</v>
      </c>
    </row>
    <row r="35389" spans="1:2" x14ac:dyDescent="0.25">
      <c r="A35389" s="7" t="s">
        <v>71144</v>
      </c>
      <c r="B35389" s="7" t="s">
        <v>71145</v>
      </c>
    </row>
    <row r="35390" spans="1:2" x14ac:dyDescent="0.25">
      <c r="A35390" s="7" t="s">
        <v>71146</v>
      </c>
      <c r="B35390" s="7" t="s">
        <v>71147</v>
      </c>
    </row>
    <row r="35391" spans="1:2" x14ac:dyDescent="0.25">
      <c r="A35391" s="7" t="s">
        <v>71148</v>
      </c>
      <c r="B35391" s="7" t="s">
        <v>71149</v>
      </c>
    </row>
    <row r="35392" spans="1:2" x14ac:dyDescent="0.25">
      <c r="A35392" s="7" t="s">
        <v>71150</v>
      </c>
      <c r="B35392" s="7" t="s">
        <v>71151</v>
      </c>
    </row>
    <row r="35393" spans="1:2" x14ac:dyDescent="0.25">
      <c r="A35393" s="7" t="s">
        <v>71152</v>
      </c>
      <c r="B35393" s="7" t="s">
        <v>71153</v>
      </c>
    </row>
    <row r="35394" spans="1:2" x14ac:dyDescent="0.25">
      <c r="A35394" s="7" t="s">
        <v>71154</v>
      </c>
      <c r="B35394" s="7" t="s">
        <v>71155</v>
      </c>
    </row>
    <row r="35395" spans="1:2" x14ac:dyDescent="0.25">
      <c r="A35395" s="7" t="s">
        <v>71156</v>
      </c>
      <c r="B35395" s="7" t="s">
        <v>71157</v>
      </c>
    </row>
    <row r="35396" spans="1:2" x14ac:dyDescent="0.25">
      <c r="A35396" s="7" t="s">
        <v>71158</v>
      </c>
      <c r="B35396" s="7" t="s">
        <v>71159</v>
      </c>
    </row>
    <row r="35397" spans="1:2" x14ac:dyDescent="0.25">
      <c r="A35397" s="7" t="s">
        <v>71160</v>
      </c>
      <c r="B35397" s="7" t="s">
        <v>71161</v>
      </c>
    </row>
    <row r="35398" spans="1:2" x14ac:dyDescent="0.25">
      <c r="A35398" s="7" t="s">
        <v>71162</v>
      </c>
      <c r="B35398" s="7" t="s">
        <v>71163</v>
      </c>
    </row>
    <row r="35399" spans="1:2" x14ac:dyDescent="0.25">
      <c r="A35399" s="7" t="s">
        <v>71164</v>
      </c>
      <c r="B35399" s="7" t="s">
        <v>71165</v>
      </c>
    </row>
    <row r="35400" spans="1:2" x14ac:dyDescent="0.25">
      <c r="A35400" s="7" t="s">
        <v>71166</v>
      </c>
      <c r="B35400" s="7" t="s">
        <v>71167</v>
      </c>
    </row>
    <row r="35401" spans="1:2" x14ac:dyDescent="0.25">
      <c r="A35401" s="7" t="s">
        <v>71168</v>
      </c>
      <c r="B35401" s="7" t="s">
        <v>71169</v>
      </c>
    </row>
    <row r="35402" spans="1:2" x14ac:dyDescent="0.25">
      <c r="A35402" s="7" t="s">
        <v>71170</v>
      </c>
      <c r="B35402" s="7" t="s">
        <v>71171</v>
      </c>
    </row>
    <row r="35403" spans="1:2" x14ac:dyDescent="0.25">
      <c r="A35403" s="7" t="s">
        <v>71172</v>
      </c>
      <c r="B35403" s="7" t="s">
        <v>71173</v>
      </c>
    </row>
    <row r="35404" spans="1:2" x14ac:dyDescent="0.25">
      <c r="A35404" s="7" t="s">
        <v>71174</v>
      </c>
      <c r="B35404" s="7" t="s">
        <v>71175</v>
      </c>
    </row>
    <row r="35405" spans="1:2" x14ac:dyDescent="0.25">
      <c r="A35405" s="7" t="s">
        <v>71176</v>
      </c>
      <c r="B35405" s="7" t="s">
        <v>71177</v>
      </c>
    </row>
    <row r="35406" spans="1:2" x14ac:dyDescent="0.25">
      <c r="A35406" s="7" t="s">
        <v>71178</v>
      </c>
      <c r="B35406" s="7" t="s">
        <v>71179</v>
      </c>
    </row>
    <row r="35407" spans="1:2" x14ac:dyDescent="0.25">
      <c r="A35407" s="7" t="s">
        <v>71180</v>
      </c>
      <c r="B35407" s="7" t="s">
        <v>71181</v>
      </c>
    </row>
    <row r="35408" spans="1:2" x14ac:dyDescent="0.25">
      <c r="A35408" s="7" t="s">
        <v>71182</v>
      </c>
      <c r="B35408" s="7" t="s">
        <v>71183</v>
      </c>
    </row>
    <row r="35409" spans="1:2" x14ac:dyDescent="0.25">
      <c r="A35409" s="7" t="s">
        <v>71184</v>
      </c>
      <c r="B35409" s="7" t="s">
        <v>71185</v>
      </c>
    </row>
    <row r="35410" spans="1:2" x14ac:dyDescent="0.25">
      <c r="A35410" s="7" t="s">
        <v>71186</v>
      </c>
      <c r="B35410" s="7" t="s">
        <v>71187</v>
      </c>
    </row>
    <row r="35411" spans="1:2" x14ac:dyDescent="0.25">
      <c r="A35411" s="7" t="s">
        <v>71188</v>
      </c>
      <c r="B35411" s="7" t="s">
        <v>71189</v>
      </c>
    </row>
    <row r="35412" spans="1:2" x14ac:dyDescent="0.25">
      <c r="A35412" s="7" t="s">
        <v>71190</v>
      </c>
      <c r="B35412" s="7" t="s">
        <v>71191</v>
      </c>
    </row>
    <row r="35413" spans="1:2" x14ac:dyDescent="0.25">
      <c r="A35413" s="7" t="s">
        <v>71192</v>
      </c>
      <c r="B35413" s="7" t="s">
        <v>71193</v>
      </c>
    </row>
    <row r="35414" spans="1:2" x14ac:dyDescent="0.25">
      <c r="A35414" s="7" t="s">
        <v>71194</v>
      </c>
      <c r="B35414" s="7" t="s">
        <v>71195</v>
      </c>
    </row>
    <row r="35415" spans="1:2" x14ac:dyDescent="0.25">
      <c r="A35415" s="7" t="s">
        <v>71196</v>
      </c>
      <c r="B35415" s="7" t="s">
        <v>71197</v>
      </c>
    </row>
    <row r="35416" spans="1:2" x14ac:dyDescent="0.25">
      <c r="A35416" s="7" t="s">
        <v>71198</v>
      </c>
      <c r="B35416" s="7" t="s">
        <v>71199</v>
      </c>
    </row>
    <row r="35417" spans="1:2" x14ac:dyDescent="0.25">
      <c r="A35417" s="7" t="s">
        <v>71200</v>
      </c>
      <c r="B35417" s="7" t="s">
        <v>71201</v>
      </c>
    </row>
    <row r="35418" spans="1:2" x14ac:dyDescent="0.25">
      <c r="A35418" s="7" t="s">
        <v>71202</v>
      </c>
      <c r="B35418" s="7" t="s">
        <v>71203</v>
      </c>
    </row>
    <row r="35419" spans="1:2" x14ac:dyDescent="0.25">
      <c r="A35419" s="7" t="s">
        <v>71204</v>
      </c>
      <c r="B35419" s="7" t="s">
        <v>71205</v>
      </c>
    </row>
    <row r="35420" spans="1:2" x14ac:dyDescent="0.25">
      <c r="A35420" s="7" t="s">
        <v>71206</v>
      </c>
      <c r="B35420" s="7" t="s">
        <v>71207</v>
      </c>
    </row>
    <row r="35421" spans="1:2" x14ac:dyDescent="0.25">
      <c r="A35421" s="7" t="s">
        <v>71208</v>
      </c>
      <c r="B35421" s="7" t="s">
        <v>71209</v>
      </c>
    </row>
    <row r="35422" spans="1:2" x14ac:dyDescent="0.25">
      <c r="A35422" s="7" t="s">
        <v>71210</v>
      </c>
      <c r="B35422" s="7" t="s">
        <v>71211</v>
      </c>
    </row>
    <row r="35423" spans="1:2" x14ac:dyDescent="0.25">
      <c r="A35423" s="7" t="s">
        <v>71212</v>
      </c>
      <c r="B35423" s="7" t="s">
        <v>71213</v>
      </c>
    </row>
    <row r="35424" spans="1:2" x14ac:dyDescent="0.25">
      <c r="A35424" s="7" t="s">
        <v>71214</v>
      </c>
      <c r="B35424" s="7" t="s">
        <v>71215</v>
      </c>
    </row>
    <row r="35425" spans="1:2" x14ac:dyDescent="0.25">
      <c r="A35425" s="7" t="s">
        <v>71216</v>
      </c>
      <c r="B35425" s="7" t="s">
        <v>71217</v>
      </c>
    </row>
    <row r="35426" spans="1:2" x14ac:dyDescent="0.25">
      <c r="A35426" s="7" t="s">
        <v>71218</v>
      </c>
      <c r="B35426" s="7" t="s">
        <v>71219</v>
      </c>
    </row>
    <row r="35427" spans="1:2" x14ac:dyDescent="0.25">
      <c r="A35427" s="7" t="s">
        <v>71220</v>
      </c>
      <c r="B35427" s="7" t="s">
        <v>71221</v>
      </c>
    </row>
    <row r="35428" spans="1:2" x14ac:dyDescent="0.25">
      <c r="A35428" s="7" t="s">
        <v>71222</v>
      </c>
      <c r="B35428" s="7" t="s">
        <v>71223</v>
      </c>
    </row>
    <row r="35429" spans="1:2" x14ac:dyDescent="0.25">
      <c r="A35429" s="7" t="s">
        <v>71224</v>
      </c>
      <c r="B35429" s="7" t="s">
        <v>71225</v>
      </c>
    </row>
    <row r="35430" spans="1:2" x14ac:dyDescent="0.25">
      <c r="A35430" s="7" t="s">
        <v>71226</v>
      </c>
      <c r="B35430" s="7" t="s">
        <v>71227</v>
      </c>
    </row>
    <row r="35431" spans="1:2" x14ac:dyDescent="0.25">
      <c r="A35431" s="7" t="s">
        <v>71228</v>
      </c>
      <c r="B35431" s="7" t="s">
        <v>71229</v>
      </c>
    </row>
    <row r="35432" spans="1:2" x14ac:dyDescent="0.25">
      <c r="A35432" s="7" t="s">
        <v>71230</v>
      </c>
      <c r="B35432" s="7" t="s">
        <v>71231</v>
      </c>
    </row>
    <row r="35433" spans="1:2" x14ac:dyDescent="0.25">
      <c r="A35433" s="7" t="s">
        <v>71232</v>
      </c>
      <c r="B35433" s="7" t="s">
        <v>71233</v>
      </c>
    </row>
    <row r="35434" spans="1:2" x14ac:dyDescent="0.25">
      <c r="A35434" s="7" t="s">
        <v>71234</v>
      </c>
      <c r="B35434" s="7" t="s">
        <v>71235</v>
      </c>
    </row>
    <row r="35435" spans="1:2" x14ac:dyDescent="0.25">
      <c r="A35435" s="7" t="s">
        <v>71236</v>
      </c>
      <c r="B35435" s="7" t="s">
        <v>71237</v>
      </c>
    </row>
    <row r="35436" spans="1:2" x14ac:dyDescent="0.25">
      <c r="A35436" s="7" t="s">
        <v>71238</v>
      </c>
      <c r="B35436" s="7" t="s">
        <v>71239</v>
      </c>
    </row>
    <row r="35437" spans="1:2" x14ac:dyDescent="0.25">
      <c r="A35437" s="7" t="s">
        <v>71240</v>
      </c>
      <c r="B35437" s="7" t="s">
        <v>71241</v>
      </c>
    </row>
    <row r="35438" spans="1:2" x14ac:dyDescent="0.25">
      <c r="A35438" s="7" t="s">
        <v>71242</v>
      </c>
      <c r="B35438" s="7" t="s">
        <v>71243</v>
      </c>
    </row>
    <row r="35439" spans="1:2" x14ac:dyDescent="0.25">
      <c r="A35439" s="7" t="s">
        <v>71244</v>
      </c>
      <c r="B35439" s="7" t="s">
        <v>71245</v>
      </c>
    </row>
    <row r="35440" spans="1:2" x14ac:dyDescent="0.25">
      <c r="A35440" s="7" t="s">
        <v>71246</v>
      </c>
      <c r="B35440" s="7" t="s">
        <v>71247</v>
      </c>
    </row>
    <row r="35441" spans="1:2" x14ac:dyDescent="0.25">
      <c r="A35441" s="7" t="s">
        <v>71248</v>
      </c>
      <c r="B35441" s="7" t="s">
        <v>71249</v>
      </c>
    </row>
    <row r="35442" spans="1:2" x14ac:dyDescent="0.25">
      <c r="A35442" s="7" t="s">
        <v>71250</v>
      </c>
      <c r="B35442" s="7" t="s">
        <v>71251</v>
      </c>
    </row>
    <row r="35443" spans="1:2" x14ac:dyDescent="0.25">
      <c r="A35443" s="7" t="s">
        <v>71252</v>
      </c>
      <c r="B35443" s="7" t="s">
        <v>71253</v>
      </c>
    </row>
    <row r="35444" spans="1:2" x14ac:dyDescent="0.25">
      <c r="A35444" s="7" t="s">
        <v>71254</v>
      </c>
      <c r="B35444" s="7" t="s">
        <v>71255</v>
      </c>
    </row>
    <row r="35445" spans="1:2" x14ac:dyDescent="0.25">
      <c r="A35445" s="7" t="s">
        <v>71256</v>
      </c>
      <c r="B35445" s="7" t="s">
        <v>71257</v>
      </c>
    </row>
    <row r="35446" spans="1:2" x14ac:dyDescent="0.25">
      <c r="A35446" s="7" t="s">
        <v>71258</v>
      </c>
      <c r="B35446" s="7" t="s">
        <v>71259</v>
      </c>
    </row>
    <row r="35447" spans="1:2" x14ac:dyDescent="0.25">
      <c r="A35447" s="7" t="s">
        <v>71260</v>
      </c>
      <c r="B35447" s="7" t="s">
        <v>71261</v>
      </c>
    </row>
    <row r="35448" spans="1:2" x14ac:dyDescent="0.25">
      <c r="A35448" s="7" t="s">
        <v>71262</v>
      </c>
      <c r="B35448" s="7" t="s">
        <v>71263</v>
      </c>
    </row>
    <row r="35449" spans="1:2" x14ac:dyDescent="0.25">
      <c r="A35449" s="7" t="s">
        <v>71264</v>
      </c>
      <c r="B35449" s="7" t="s">
        <v>71265</v>
      </c>
    </row>
    <row r="35450" spans="1:2" x14ac:dyDescent="0.25">
      <c r="A35450" s="7" t="s">
        <v>71266</v>
      </c>
      <c r="B35450" s="7" t="s">
        <v>71267</v>
      </c>
    </row>
    <row r="35451" spans="1:2" x14ac:dyDescent="0.25">
      <c r="A35451" s="7" t="s">
        <v>71268</v>
      </c>
      <c r="B35451" s="7" t="s">
        <v>71269</v>
      </c>
    </row>
    <row r="35452" spans="1:2" x14ac:dyDescent="0.25">
      <c r="A35452" s="7" t="s">
        <v>71270</v>
      </c>
      <c r="B35452" s="7" t="s">
        <v>71271</v>
      </c>
    </row>
    <row r="35453" spans="1:2" x14ac:dyDescent="0.25">
      <c r="A35453" s="7" t="s">
        <v>71272</v>
      </c>
      <c r="B35453" s="7" t="s">
        <v>71273</v>
      </c>
    </row>
    <row r="35454" spans="1:2" x14ac:dyDescent="0.25">
      <c r="A35454" s="7" t="s">
        <v>71274</v>
      </c>
      <c r="B35454" s="7" t="s">
        <v>71275</v>
      </c>
    </row>
    <row r="35455" spans="1:2" x14ac:dyDescent="0.25">
      <c r="A35455" s="7" t="s">
        <v>71276</v>
      </c>
      <c r="B35455" s="7" t="s">
        <v>71277</v>
      </c>
    </row>
    <row r="35456" spans="1:2" x14ac:dyDescent="0.25">
      <c r="A35456" s="7" t="s">
        <v>71278</v>
      </c>
      <c r="B35456" s="7" t="s">
        <v>71279</v>
      </c>
    </row>
    <row r="35457" spans="1:2" x14ac:dyDescent="0.25">
      <c r="A35457" s="7" t="s">
        <v>71280</v>
      </c>
      <c r="B35457" s="7" t="s">
        <v>71281</v>
      </c>
    </row>
    <row r="35458" spans="1:2" x14ac:dyDescent="0.25">
      <c r="A35458" s="7" t="s">
        <v>71282</v>
      </c>
      <c r="B35458" s="7" t="s">
        <v>71283</v>
      </c>
    </row>
    <row r="35459" spans="1:2" x14ac:dyDescent="0.25">
      <c r="A35459" s="7" t="s">
        <v>71284</v>
      </c>
      <c r="B35459" s="7" t="s">
        <v>71285</v>
      </c>
    </row>
    <row r="35460" spans="1:2" x14ac:dyDescent="0.25">
      <c r="A35460" s="7" t="s">
        <v>71286</v>
      </c>
      <c r="B35460" s="7" t="s">
        <v>71287</v>
      </c>
    </row>
    <row r="35461" spans="1:2" x14ac:dyDescent="0.25">
      <c r="A35461" s="7" t="s">
        <v>71288</v>
      </c>
      <c r="B35461" s="7" t="s">
        <v>71289</v>
      </c>
    </row>
    <row r="35462" spans="1:2" x14ac:dyDescent="0.25">
      <c r="A35462" s="7" t="s">
        <v>71290</v>
      </c>
      <c r="B35462" s="7" t="s">
        <v>71291</v>
      </c>
    </row>
    <row r="35463" spans="1:2" x14ac:dyDescent="0.25">
      <c r="A35463" s="7" t="s">
        <v>71292</v>
      </c>
      <c r="B35463" s="7" t="s">
        <v>71293</v>
      </c>
    </row>
    <row r="35464" spans="1:2" x14ac:dyDescent="0.25">
      <c r="A35464" s="7" t="s">
        <v>71294</v>
      </c>
      <c r="B35464" s="7" t="s">
        <v>71295</v>
      </c>
    </row>
    <row r="35465" spans="1:2" x14ac:dyDescent="0.25">
      <c r="A35465" s="7" t="s">
        <v>71296</v>
      </c>
      <c r="B35465" s="7" t="s">
        <v>71297</v>
      </c>
    </row>
    <row r="35466" spans="1:2" x14ac:dyDescent="0.25">
      <c r="A35466" s="7" t="s">
        <v>71298</v>
      </c>
      <c r="B35466" s="7" t="s">
        <v>71299</v>
      </c>
    </row>
    <row r="35467" spans="1:2" x14ac:dyDescent="0.25">
      <c r="A35467" s="7" t="s">
        <v>71300</v>
      </c>
      <c r="B35467" s="7" t="s">
        <v>71301</v>
      </c>
    </row>
    <row r="35468" spans="1:2" x14ac:dyDescent="0.25">
      <c r="A35468" s="7" t="s">
        <v>71302</v>
      </c>
      <c r="B35468" s="7" t="s">
        <v>71303</v>
      </c>
    </row>
    <row r="35469" spans="1:2" x14ac:dyDescent="0.25">
      <c r="A35469" s="7" t="s">
        <v>71304</v>
      </c>
      <c r="B35469" s="7" t="s">
        <v>71305</v>
      </c>
    </row>
    <row r="35470" spans="1:2" x14ac:dyDescent="0.25">
      <c r="A35470" s="7" t="s">
        <v>71306</v>
      </c>
      <c r="B35470" s="7" t="s">
        <v>71307</v>
      </c>
    </row>
    <row r="35471" spans="1:2" x14ac:dyDescent="0.25">
      <c r="A35471" s="7" t="s">
        <v>71308</v>
      </c>
      <c r="B35471" s="7" t="s">
        <v>71309</v>
      </c>
    </row>
    <row r="35472" spans="1:2" x14ac:dyDescent="0.25">
      <c r="A35472" s="7" t="s">
        <v>71310</v>
      </c>
      <c r="B35472" s="7" t="s">
        <v>71311</v>
      </c>
    </row>
    <row r="35473" spans="1:2" x14ac:dyDescent="0.25">
      <c r="A35473" s="7" t="s">
        <v>71312</v>
      </c>
      <c r="B35473" s="7" t="s">
        <v>71313</v>
      </c>
    </row>
    <row r="35474" spans="1:2" x14ac:dyDescent="0.25">
      <c r="A35474" s="7" t="s">
        <v>71314</v>
      </c>
      <c r="B35474" s="7" t="s">
        <v>71315</v>
      </c>
    </row>
    <row r="35475" spans="1:2" x14ac:dyDescent="0.25">
      <c r="A35475" s="7" t="s">
        <v>71316</v>
      </c>
      <c r="B35475" s="7" t="s">
        <v>71317</v>
      </c>
    </row>
    <row r="35476" spans="1:2" x14ac:dyDescent="0.25">
      <c r="A35476" s="7" t="s">
        <v>71318</v>
      </c>
      <c r="B35476" s="7" t="s">
        <v>71319</v>
      </c>
    </row>
    <row r="35477" spans="1:2" x14ac:dyDescent="0.25">
      <c r="A35477" s="7" t="s">
        <v>71320</v>
      </c>
      <c r="B35477" s="7" t="s">
        <v>71321</v>
      </c>
    </row>
    <row r="35478" spans="1:2" x14ac:dyDescent="0.25">
      <c r="A35478" s="7" t="s">
        <v>71322</v>
      </c>
      <c r="B35478" s="7" t="s">
        <v>71323</v>
      </c>
    </row>
    <row r="35479" spans="1:2" x14ac:dyDescent="0.25">
      <c r="A35479" s="7" t="s">
        <v>71324</v>
      </c>
      <c r="B35479" s="7" t="s">
        <v>71325</v>
      </c>
    </row>
    <row r="35480" spans="1:2" x14ac:dyDescent="0.25">
      <c r="A35480" s="7" t="s">
        <v>71326</v>
      </c>
      <c r="B35480" s="7" t="s">
        <v>71327</v>
      </c>
    </row>
    <row r="35481" spans="1:2" x14ac:dyDescent="0.25">
      <c r="A35481" s="7" t="s">
        <v>71328</v>
      </c>
      <c r="B35481" s="7" t="s">
        <v>71329</v>
      </c>
    </row>
    <row r="35482" spans="1:2" x14ac:dyDescent="0.25">
      <c r="A35482" s="7" t="s">
        <v>71330</v>
      </c>
      <c r="B35482" s="7" t="s">
        <v>71331</v>
      </c>
    </row>
    <row r="35483" spans="1:2" x14ac:dyDescent="0.25">
      <c r="A35483" s="7" t="s">
        <v>71332</v>
      </c>
      <c r="B35483" s="7" t="s">
        <v>71333</v>
      </c>
    </row>
    <row r="35484" spans="1:2" x14ac:dyDescent="0.25">
      <c r="A35484" s="7" t="s">
        <v>71334</v>
      </c>
      <c r="B35484" s="7" t="s">
        <v>71335</v>
      </c>
    </row>
    <row r="35485" spans="1:2" x14ac:dyDescent="0.25">
      <c r="A35485" s="7" t="s">
        <v>71336</v>
      </c>
      <c r="B35485" s="7" t="s">
        <v>71337</v>
      </c>
    </row>
    <row r="35486" spans="1:2" x14ac:dyDescent="0.25">
      <c r="A35486" s="7" t="s">
        <v>71338</v>
      </c>
      <c r="B35486" s="7" t="s">
        <v>71339</v>
      </c>
    </row>
    <row r="35487" spans="1:2" x14ac:dyDescent="0.25">
      <c r="A35487" s="7" t="s">
        <v>71340</v>
      </c>
      <c r="B35487" s="7" t="s">
        <v>71341</v>
      </c>
    </row>
    <row r="35488" spans="1:2" x14ac:dyDescent="0.25">
      <c r="A35488" s="7" t="s">
        <v>71342</v>
      </c>
      <c r="B35488" s="7" t="s">
        <v>71343</v>
      </c>
    </row>
    <row r="35489" spans="1:2" x14ac:dyDescent="0.25">
      <c r="A35489" s="7" t="s">
        <v>71344</v>
      </c>
      <c r="B35489" s="7" t="s">
        <v>71345</v>
      </c>
    </row>
    <row r="35490" spans="1:2" x14ac:dyDescent="0.25">
      <c r="A35490" s="7" t="s">
        <v>71346</v>
      </c>
      <c r="B35490" s="7" t="s">
        <v>71347</v>
      </c>
    </row>
    <row r="35491" spans="1:2" x14ac:dyDescent="0.25">
      <c r="A35491" s="7" t="s">
        <v>71348</v>
      </c>
      <c r="B35491" s="7" t="s">
        <v>71349</v>
      </c>
    </row>
    <row r="35492" spans="1:2" x14ac:dyDescent="0.25">
      <c r="A35492" s="7" t="s">
        <v>71350</v>
      </c>
      <c r="B35492" s="7" t="s">
        <v>71351</v>
      </c>
    </row>
    <row r="35493" spans="1:2" x14ac:dyDescent="0.25">
      <c r="A35493" s="7" t="s">
        <v>71352</v>
      </c>
      <c r="B35493" s="7" t="s">
        <v>71353</v>
      </c>
    </row>
    <row r="35494" spans="1:2" x14ac:dyDescent="0.25">
      <c r="A35494" s="7" t="s">
        <v>71354</v>
      </c>
      <c r="B35494" s="7" t="s">
        <v>71355</v>
      </c>
    </row>
    <row r="35495" spans="1:2" x14ac:dyDescent="0.25">
      <c r="A35495" s="7" t="s">
        <v>71356</v>
      </c>
      <c r="B35495" s="7" t="s">
        <v>71357</v>
      </c>
    </row>
    <row r="35496" spans="1:2" x14ac:dyDescent="0.25">
      <c r="A35496" s="7" t="s">
        <v>71358</v>
      </c>
      <c r="B35496" s="7" t="s">
        <v>71359</v>
      </c>
    </row>
    <row r="35497" spans="1:2" x14ac:dyDescent="0.25">
      <c r="A35497" s="7" t="s">
        <v>71360</v>
      </c>
      <c r="B35497" s="7" t="s">
        <v>71361</v>
      </c>
    </row>
    <row r="35498" spans="1:2" x14ac:dyDescent="0.25">
      <c r="A35498" s="7" t="s">
        <v>71362</v>
      </c>
      <c r="B35498" s="7" t="s">
        <v>71363</v>
      </c>
    </row>
    <row r="35499" spans="1:2" x14ac:dyDescent="0.25">
      <c r="A35499" s="7" t="s">
        <v>71364</v>
      </c>
      <c r="B35499" s="7" t="s">
        <v>71365</v>
      </c>
    </row>
    <row r="35500" spans="1:2" x14ac:dyDescent="0.25">
      <c r="A35500" s="7" t="s">
        <v>71366</v>
      </c>
      <c r="B35500" s="7" t="s">
        <v>71367</v>
      </c>
    </row>
    <row r="35501" spans="1:2" x14ac:dyDescent="0.25">
      <c r="A35501" s="7" t="s">
        <v>71368</v>
      </c>
      <c r="B35501" s="7" t="s">
        <v>71369</v>
      </c>
    </row>
    <row r="35502" spans="1:2" x14ac:dyDescent="0.25">
      <c r="A35502" s="7" t="s">
        <v>71370</v>
      </c>
      <c r="B35502" s="7" t="s">
        <v>71371</v>
      </c>
    </row>
    <row r="35503" spans="1:2" x14ac:dyDescent="0.25">
      <c r="A35503" s="7" t="s">
        <v>71372</v>
      </c>
      <c r="B35503" s="7" t="s">
        <v>71373</v>
      </c>
    </row>
    <row r="35504" spans="1:2" x14ac:dyDescent="0.25">
      <c r="A35504" s="7" t="s">
        <v>71374</v>
      </c>
      <c r="B35504" s="7" t="s">
        <v>71375</v>
      </c>
    </row>
    <row r="35505" spans="1:2" x14ac:dyDescent="0.25">
      <c r="A35505" s="7" t="s">
        <v>71376</v>
      </c>
      <c r="B35505" s="7" t="s">
        <v>71377</v>
      </c>
    </row>
    <row r="35506" spans="1:2" x14ac:dyDescent="0.25">
      <c r="A35506" s="7" t="s">
        <v>71378</v>
      </c>
      <c r="B35506" s="7" t="s">
        <v>71379</v>
      </c>
    </row>
    <row r="35507" spans="1:2" x14ac:dyDescent="0.25">
      <c r="A35507" s="7" t="s">
        <v>71380</v>
      </c>
      <c r="B35507" s="7" t="s">
        <v>71381</v>
      </c>
    </row>
    <row r="35508" spans="1:2" x14ac:dyDescent="0.25">
      <c r="A35508" s="7" t="s">
        <v>71382</v>
      </c>
      <c r="B35508" s="7" t="s">
        <v>71383</v>
      </c>
    </row>
    <row r="35509" spans="1:2" x14ac:dyDescent="0.25">
      <c r="A35509" s="7" t="s">
        <v>71384</v>
      </c>
      <c r="B35509" s="7" t="s">
        <v>71385</v>
      </c>
    </row>
    <row r="35510" spans="1:2" x14ac:dyDescent="0.25">
      <c r="A35510" s="7" t="s">
        <v>71386</v>
      </c>
      <c r="B35510" s="7" t="s">
        <v>71387</v>
      </c>
    </row>
    <row r="35511" spans="1:2" x14ac:dyDescent="0.25">
      <c r="A35511" s="7" t="s">
        <v>71388</v>
      </c>
      <c r="B35511" s="7" t="s">
        <v>71389</v>
      </c>
    </row>
    <row r="35512" spans="1:2" x14ac:dyDescent="0.25">
      <c r="A35512" s="7" t="s">
        <v>71390</v>
      </c>
      <c r="B35512" s="7" t="s">
        <v>71391</v>
      </c>
    </row>
    <row r="35513" spans="1:2" x14ac:dyDescent="0.25">
      <c r="A35513" s="7" t="s">
        <v>71392</v>
      </c>
      <c r="B35513" s="7" t="s">
        <v>71393</v>
      </c>
    </row>
    <row r="35514" spans="1:2" x14ac:dyDescent="0.25">
      <c r="A35514" s="7" t="s">
        <v>71394</v>
      </c>
      <c r="B35514" s="7" t="s">
        <v>71395</v>
      </c>
    </row>
    <row r="35515" spans="1:2" x14ac:dyDescent="0.25">
      <c r="A35515" s="7" t="s">
        <v>71396</v>
      </c>
      <c r="B35515" s="7" t="s">
        <v>71397</v>
      </c>
    </row>
    <row r="35516" spans="1:2" x14ac:dyDescent="0.25">
      <c r="A35516" s="7" t="s">
        <v>71398</v>
      </c>
      <c r="B35516" s="7" t="s">
        <v>71399</v>
      </c>
    </row>
    <row r="35517" spans="1:2" x14ac:dyDescent="0.25">
      <c r="A35517" s="7" t="s">
        <v>71400</v>
      </c>
      <c r="B35517" s="7" t="s">
        <v>71401</v>
      </c>
    </row>
    <row r="35518" spans="1:2" x14ac:dyDescent="0.25">
      <c r="A35518" s="7" t="s">
        <v>71402</v>
      </c>
      <c r="B35518" s="7" t="s">
        <v>71403</v>
      </c>
    </row>
    <row r="35519" spans="1:2" x14ac:dyDescent="0.25">
      <c r="A35519" s="7" t="s">
        <v>71404</v>
      </c>
      <c r="B35519" s="7" t="s">
        <v>71405</v>
      </c>
    </row>
    <row r="35520" spans="1:2" x14ac:dyDescent="0.25">
      <c r="A35520" s="7" t="s">
        <v>71406</v>
      </c>
      <c r="B35520" s="7" t="s">
        <v>71407</v>
      </c>
    </row>
    <row r="35521" spans="1:2" x14ac:dyDescent="0.25">
      <c r="A35521" s="7" t="s">
        <v>71408</v>
      </c>
      <c r="B35521" s="7" t="s">
        <v>71409</v>
      </c>
    </row>
    <row r="35522" spans="1:2" x14ac:dyDescent="0.25">
      <c r="A35522" s="7" t="s">
        <v>71410</v>
      </c>
      <c r="B35522" s="7" t="s">
        <v>71411</v>
      </c>
    </row>
    <row r="35523" spans="1:2" x14ac:dyDescent="0.25">
      <c r="A35523" s="7" t="s">
        <v>71412</v>
      </c>
      <c r="B35523" s="7" t="s">
        <v>71413</v>
      </c>
    </row>
    <row r="35524" spans="1:2" x14ac:dyDescent="0.25">
      <c r="A35524" s="7" t="s">
        <v>71414</v>
      </c>
      <c r="B35524" s="7" t="s">
        <v>71415</v>
      </c>
    </row>
    <row r="35525" spans="1:2" x14ac:dyDescent="0.25">
      <c r="A35525" s="7" t="s">
        <v>71416</v>
      </c>
      <c r="B35525" s="7" t="s">
        <v>71417</v>
      </c>
    </row>
    <row r="35526" spans="1:2" x14ac:dyDescent="0.25">
      <c r="A35526" s="7" t="s">
        <v>71418</v>
      </c>
      <c r="B35526" s="7" t="s">
        <v>71419</v>
      </c>
    </row>
    <row r="35527" spans="1:2" x14ac:dyDescent="0.25">
      <c r="A35527" s="7" t="s">
        <v>71420</v>
      </c>
      <c r="B35527" s="7" t="s">
        <v>71421</v>
      </c>
    </row>
    <row r="35528" spans="1:2" x14ac:dyDescent="0.25">
      <c r="A35528" s="7" t="s">
        <v>71422</v>
      </c>
      <c r="B35528" s="7" t="s">
        <v>71423</v>
      </c>
    </row>
    <row r="35529" spans="1:2" x14ac:dyDescent="0.25">
      <c r="A35529" s="7" t="s">
        <v>71424</v>
      </c>
      <c r="B35529" s="7" t="s">
        <v>71425</v>
      </c>
    </row>
    <row r="35530" spans="1:2" x14ac:dyDescent="0.25">
      <c r="A35530" s="7" t="s">
        <v>71426</v>
      </c>
      <c r="B35530" s="7" t="s">
        <v>71427</v>
      </c>
    </row>
    <row r="35531" spans="1:2" x14ac:dyDescent="0.25">
      <c r="A35531" s="7" t="s">
        <v>71428</v>
      </c>
      <c r="B35531" s="7" t="s">
        <v>71429</v>
      </c>
    </row>
    <row r="35532" spans="1:2" x14ac:dyDescent="0.25">
      <c r="A35532" s="7" t="s">
        <v>71430</v>
      </c>
      <c r="B35532" s="7" t="s">
        <v>71431</v>
      </c>
    </row>
    <row r="35533" spans="1:2" x14ac:dyDescent="0.25">
      <c r="A35533" s="7" t="s">
        <v>71432</v>
      </c>
      <c r="B35533" s="7" t="s">
        <v>71433</v>
      </c>
    </row>
    <row r="35534" spans="1:2" x14ac:dyDescent="0.25">
      <c r="A35534" s="7" t="s">
        <v>71434</v>
      </c>
      <c r="B35534" s="7" t="s">
        <v>71435</v>
      </c>
    </row>
    <row r="35535" spans="1:2" x14ac:dyDescent="0.25">
      <c r="A35535" s="7" t="s">
        <v>71436</v>
      </c>
      <c r="B35535" s="7" t="s">
        <v>71437</v>
      </c>
    </row>
    <row r="35536" spans="1:2" x14ac:dyDescent="0.25">
      <c r="A35536" s="7" t="s">
        <v>71438</v>
      </c>
      <c r="B35536" s="7" t="s">
        <v>71439</v>
      </c>
    </row>
    <row r="35537" spans="1:2" x14ac:dyDescent="0.25">
      <c r="A35537" s="7" t="s">
        <v>71440</v>
      </c>
      <c r="B35537" s="7" t="s">
        <v>71441</v>
      </c>
    </row>
    <row r="35538" spans="1:2" x14ac:dyDescent="0.25">
      <c r="A35538" s="7" t="s">
        <v>71442</v>
      </c>
      <c r="B35538" s="7" t="s">
        <v>71443</v>
      </c>
    </row>
    <row r="35539" spans="1:2" x14ac:dyDescent="0.25">
      <c r="A35539" s="7" t="s">
        <v>71444</v>
      </c>
      <c r="B35539" s="7" t="s">
        <v>71445</v>
      </c>
    </row>
    <row r="35540" spans="1:2" x14ac:dyDescent="0.25">
      <c r="A35540" s="7" t="s">
        <v>71446</v>
      </c>
      <c r="B35540" s="7" t="s">
        <v>71447</v>
      </c>
    </row>
    <row r="35541" spans="1:2" x14ac:dyDescent="0.25">
      <c r="A35541" s="7" t="s">
        <v>71448</v>
      </c>
      <c r="B35541" s="7" t="s">
        <v>71449</v>
      </c>
    </row>
    <row r="35542" spans="1:2" x14ac:dyDescent="0.25">
      <c r="A35542" s="7" t="s">
        <v>71450</v>
      </c>
      <c r="B35542" s="7" t="s">
        <v>71451</v>
      </c>
    </row>
    <row r="35543" spans="1:2" x14ac:dyDescent="0.25">
      <c r="A35543" s="7" t="s">
        <v>71452</v>
      </c>
      <c r="B35543" s="7" t="s">
        <v>71453</v>
      </c>
    </row>
    <row r="35544" spans="1:2" x14ac:dyDescent="0.25">
      <c r="A35544" s="7" t="s">
        <v>71454</v>
      </c>
      <c r="B35544" s="7" t="s">
        <v>71455</v>
      </c>
    </row>
    <row r="35545" spans="1:2" x14ac:dyDescent="0.25">
      <c r="A35545" s="7" t="s">
        <v>71456</v>
      </c>
      <c r="B35545" s="7" t="s">
        <v>71457</v>
      </c>
    </row>
    <row r="35546" spans="1:2" x14ac:dyDescent="0.25">
      <c r="A35546" s="7" t="s">
        <v>71458</v>
      </c>
      <c r="B35546" s="7" t="s">
        <v>71459</v>
      </c>
    </row>
    <row r="35547" spans="1:2" x14ac:dyDescent="0.25">
      <c r="A35547" s="7" t="s">
        <v>71460</v>
      </c>
      <c r="B35547" s="7" t="s">
        <v>71461</v>
      </c>
    </row>
    <row r="35548" spans="1:2" x14ac:dyDescent="0.25">
      <c r="A35548" s="7" t="s">
        <v>71462</v>
      </c>
      <c r="B35548" s="7" t="s">
        <v>71463</v>
      </c>
    </row>
    <row r="35549" spans="1:2" x14ac:dyDescent="0.25">
      <c r="A35549" s="7" t="s">
        <v>71464</v>
      </c>
      <c r="B35549" s="7" t="s">
        <v>71465</v>
      </c>
    </row>
    <row r="35550" spans="1:2" x14ac:dyDescent="0.25">
      <c r="A35550" s="7" t="s">
        <v>71466</v>
      </c>
      <c r="B35550" s="7" t="s">
        <v>71467</v>
      </c>
    </row>
    <row r="35551" spans="1:2" x14ac:dyDescent="0.25">
      <c r="A35551" s="7" t="s">
        <v>71468</v>
      </c>
      <c r="B35551" s="7" t="s">
        <v>71469</v>
      </c>
    </row>
    <row r="35552" spans="1:2" x14ac:dyDescent="0.25">
      <c r="A35552" s="7" t="s">
        <v>71470</v>
      </c>
      <c r="B35552" s="7" t="s">
        <v>71471</v>
      </c>
    </row>
    <row r="35553" spans="1:2" x14ac:dyDescent="0.25">
      <c r="A35553" s="7" t="s">
        <v>71472</v>
      </c>
      <c r="B35553" s="7" t="s">
        <v>71473</v>
      </c>
    </row>
    <row r="35554" spans="1:2" x14ac:dyDescent="0.25">
      <c r="A35554" s="7" t="s">
        <v>71474</v>
      </c>
      <c r="B35554" s="7" t="s">
        <v>71475</v>
      </c>
    </row>
    <row r="35555" spans="1:2" x14ac:dyDescent="0.25">
      <c r="A35555" s="7" t="s">
        <v>71476</v>
      </c>
      <c r="B35555" s="7" t="s">
        <v>71477</v>
      </c>
    </row>
    <row r="35556" spans="1:2" x14ac:dyDescent="0.25">
      <c r="A35556" s="7" t="s">
        <v>71478</v>
      </c>
      <c r="B35556" s="7" t="s">
        <v>71479</v>
      </c>
    </row>
    <row r="35557" spans="1:2" x14ac:dyDescent="0.25">
      <c r="A35557" s="7" t="s">
        <v>71480</v>
      </c>
      <c r="B35557" s="7" t="s">
        <v>71481</v>
      </c>
    </row>
    <row r="35558" spans="1:2" x14ac:dyDescent="0.25">
      <c r="A35558" s="7" t="s">
        <v>71482</v>
      </c>
      <c r="B35558" s="7" t="s">
        <v>71483</v>
      </c>
    </row>
    <row r="35559" spans="1:2" x14ac:dyDescent="0.25">
      <c r="A35559" s="7" t="s">
        <v>71484</v>
      </c>
      <c r="B35559" s="7" t="s">
        <v>71485</v>
      </c>
    </row>
    <row r="35560" spans="1:2" x14ac:dyDescent="0.25">
      <c r="A35560" s="7" t="s">
        <v>71486</v>
      </c>
      <c r="B35560" s="7" t="s">
        <v>71487</v>
      </c>
    </row>
    <row r="35561" spans="1:2" x14ac:dyDescent="0.25">
      <c r="A35561" s="7" t="s">
        <v>71488</v>
      </c>
      <c r="B35561" s="7" t="s">
        <v>71489</v>
      </c>
    </row>
    <row r="35562" spans="1:2" x14ac:dyDescent="0.25">
      <c r="A35562" s="7" t="s">
        <v>71490</v>
      </c>
      <c r="B35562" s="7" t="s">
        <v>71491</v>
      </c>
    </row>
    <row r="35563" spans="1:2" x14ac:dyDescent="0.25">
      <c r="A35563" s="7" t="s">
        <v>71492</v>
      </c>
      <c r="B35563" s="7" t="s">
        <v>71493</v>
      </c>
    </row>
    <row r="35564" spans="1:2" x14ac:dyDescent="0.25">
      <c r="A35564" s="7" t="s">
        <v>71494</v>
      </c>
      <c r="B35564" s="7" t="s">
        <v>71495</v>
      </c>
    </row>
    <row r="35565" spans="1:2" x14ac:dyDescent="0.25">
      <c r="A35565" s="7" t="s">
        <v>71496</v>
      </c>
      <c r="B35565" s="7" t="s">
        <v>71497</v>
      </c>
    </row>
    <row r="35566" spans="1:2" x14ac:dyDescent="0.25">
      <c r="A35566" s="7" t="s">
        <v>71498</v>
      </c>
      <c r="B35566" s="7" t="s">
        <v>71499</v>
      </c>
    </row>
    <row r="35567" spans="1:2" x14ac:dyDescent="0.25">
      <c r="A35567" s="7" t="s">
        <v>71500</v>
      </c>
      <c r="B35567" s="7" t="s">
        <v>71501</v>
      </c>
    </row>
    <row r="35568" spans="1:2" x14ac:dyDescent="0.25">
      <c r="A35568" s="7" t="s">
        <v>71502</v>
      </c>
      <c r="B35568" s="7" t="s">
        <v>71503</v>
      </c>
    </row>
    <row r="35569" spans="1:2" x14ac:dyDescent="0.25">
      <c r="A35569" s="7" t="s">
        <v>71504</v>
      </c>
      <c r="B35569" s="7" t="s">
        <v>71505</v>
      </c>
    </row>
    <row r="35570" spans="1:2" x14ac:dyDescent="0.25">
      <c r="A35570" s="7" t="s">
        <v>71506</v>
      </c>
      <c r="B35570" s="7" t="s">
        <v>71507</v>
      </c>
    </row>
    <row r="35571" spans="1:2" x14ac:dyDescent="0.25">
      <c r="A35571" s="7" t="s">
        <v>71508</v>
      </c>
      <c r="B35571" s="7" t="s">
        <v>71509</v>
      </c>
    </row>
    <row r="35572" spans="1:2" x14ac:dyDescent="0.25">
      <c r="A35572" s="7" t="s">
        <v>71510</v>
      </c>
      <c r="B35572" s="7" t="s">
        <v>71511</v>
      </c>
    </row>
    <row r="35573" spans="1:2" x14ac:dyDescent="0.25">
      <c r="A35573" s="7" t="s">
        <v>71512</v>
      </c>
      <c r="B35573" s="7" t="s">
        <v>71513</v>
      </c>
    </row>
    <row r="35574" spans="1:2" x14ac:dyDescent="0.25">
      <c r="A35574" s="7" t="s">
        <v>71514</v>
      </c>
      <c r="B35574" s="7" t="s">
        <v>71515</v>
      </c>
    </row>
    <row r="35575" spans="1:2" x14ac:dyDescent="0.25">
      <c r="A35575" s="7" t="s">
        <v>71516</v>
      </c>
      <c r="B35575" s="7" t="s">
        <v>71517</v>
      </c>
    </row>
    <row r="35576" spans="1:2" x14ac:dyDescent="0.25">
      <c r="A35576" s="7" t="s">
        <v>71518</v>
      </c>
      <c r="B35576" s="7" t="s">
        <v>71519</v>
      </c>
    </row>
    <row r="35577" spans="1:2" x14ac:dyDescent="0.25">
      <c r="A35577" s="7" t="s">
        <v>71520</v>
      </c>
      <c r="B35577" s="7" t="s">
        <v>71521</v>
      </c>
    </row>
    <row r="35578" spans="1:2" x14ac:dyDescent="0.25">
      <c r="A35578" s="7" t="s">
        <v>71522</v>
      </c>
      <c r="B35578" s="7" t="s">
        <v>71523</v>
      </c>
    </row>
    <row r="35579" spans="1:2" x14ac:dyDescent="0.25">
      <c r="A35579" s="7" t="s">
        <v>71524</v>
      </c>
      <c r="B35579" s="7" t="s">
        <v>71525</v>
      </c>
    </row>
    <row r="35580" spans="1:2" x14ac:dyDescent="0.25">
      <c r="A35580" s="7" t="s">
        <v>71526</v>
      </c>
      <c r="B35580" s="7" t="s">
        <v>71527</v>
      </c>
    </row>
    <row r="35581" spans="1:2" x14ac:dyDescent="0.25">
      <c r="A35581" s="7" t="s">
        <v>71528</v>
      </c>
      <c r="B35581" s="7" t="s">
        <v>71529</v>
      </c>
    </row>
    <row r="35582" spans="1:2" x14ac:dyDescent="0.25">
      <c r="A35582" s="7" t="s">
        <v>71530</v>
      </c>
      <c r="B35582" s="7" t="s">
        <v>71531</v>
      </c>
    </row>
    <row r="35583" spans="1:2" x14ac:dyDescent="0.25">
      <c r="A35583" s="7" t="s">
        <v>71532</v>
      </c>
      <c r="B35583" s="7" t="s">
        <v>71533</v>
      </c>
    </row>
    <row r="35584" spans="1:2" x14ac:dyDescent="0.25">
      <c r="A35584" s="7" t="s">
        <v>71534</v>
      </c>
      <c r="B35584" s="7" t="s">
        <v>71535</v>
      </c>
    </row>
    <row r="35585" spans="1:2" x14ac:dyDescent="0.25">
      <c r="A35585" s="7" t="s">
        <v>71536</v>
      </c>
      <c r="B35585" s="7" t="s">
        <v>71537</v>
      </c>
    </row>
    <row r="35586" spans="1:2" x14ac:dyDescent="0.25">
      <c r="A35586" s="7" t="s">
        <v>71538</v>
      </c>
      <c r="B35586" s="7" t="s">
        <v>71539</v>
      </c>
    </row>
    <row r="35587" spans="1:2" x14ac:dyDescent="0.25">
      <c r="A35587" s="7" t="s">
        <v>71540</v>
      </c>
      <c r="B35587" s="7" t="s">
        <v>71541</v>
      </c>
    </row>
    <row r="35588" spans="1:2" x14ac:dyDescent="0.25">
      <c r="A35588" s="7" t="s">
        <v>71542</v>
      </c>
      <c r="B35588" s="7" t="s">
        <v>71543</v>
      </c>
    </row>
    <row r="35589" spans="1:2" x14ac:dyDescent="0.25">
      <c r="A35589" s="7" t="s">
        <v>71544</v>
      </c>
      <c r="B35589" s="7" t="s">
        <v>71545</v>
      </c>
    </row>
    <row r="35590" spans="1:2" x14ac:dyDescent="0.25">
      <c r="A35590" s="7" t="s">
        <v>71546</v>
      </c>
      <c r="B35590" s="7" t="s">
        <v>71547</v>
      </c>
    </row>
    <row r="35591" spans="1:2" x14ac:dyDescent="0.25">
      <c r="A35591" s="7" t="s">
        <v>71548</v>
      </c>
      <c r="B35591" s="7" t="s">
        <v>71549</v>
      </c>
    </row>
    <row r="35592" spans="1:2" x14ac:dyDescent="0.25">
      <c r="A35592" s="7" t="s">
        <v>71550</v>
      </c>
      <c r="B35592" s="7" t="s">
        <v>71551</v>
      </c>
    </row>
    <row r="35593" spans="1:2" x14ac:dyDescent="0.25">
      <c r="A35593" s="7" t="s">
        <v>71552</v>
      </c>
      <c r="B35593" s="7" t="s">
        <v>71553</v>
      </c>
    </row>
    <row r="35594" spans="1:2" x14ac:dyDescent="0.25">
      <c r="A35594" s="7" t="s">
        <v>71554</v>
      </c>
      <c r="B35594" s="7" t="s">
        <v>71555</v>
      </c>
    </row>
    <row r="35595" spans="1:2" x14ac:dyDescent="0.25">
      <c r="A35595" s="7" t="s">
        <v>71556</v>
      </c>
      <c r="B35595" s="7" t="s">
        <v>71557</v>
      </c>
    </row>
    <row r="35596" spans="1:2" x14ac:dyDescent="0.25">
      <c r="A35596" s="7" t="s">
        <v>71558</v>
      </c>
      <c r="B35596" s="7" t="s">
        <v>71559</v>
      </c>
    </row>
    <row r="35597" spans="1:2" x14ac:dyDescent="0.25">
      <c r="A35597" s="7" t="s">
        <v>71560</v>
      </c>
      <c r="B35597" s="7" t="s">
        <v>71561</v>
      </c>
    </row>
    <row r="35598" spans="1:2" x14ac:dyDescent="0.25">
      <c r="A35598" s="7" t="s">
        <v>71562</v>
      </c>
      <c r="B35598" s="7" t="s">
        <v>71563</v>
      </c>
    </row>
    <row r="35599" spans="1:2" x14ac:dyDescent="0.25">
      <c r="A35599" s="7" t="s">
        <v>71564</v>
      </c>
      <c r="B35599" s="7" t="s">
        <v>71565</v>
      </c>
    </row>
    <row r="35600" spans="1:2" x14ac:dyDescent="0.25">
      <c r="A35600" s="7" t="s">
        <v>71566</v>
      </c>
      <c r="B35600" s="7" t="s">
        <v>71567</v>
      </c>
    </row>
    <row r="35601" spans="1:2" x14ac:dyDescent="0.25">
      <c r="A35601" s="7" t="s">
        <v>71568</v>
      </c>
      <c r="B35601" s="7" t="s">
        <v>71569</v>
      </c>
    </row>
    <row r="35602" spans="1:2" x14ac:dyDescent="0.25">
      <c r="A35602" s="7" t="s">
        <v>71570</v>
      </c>
      <c r="B35602" s="7" t="s">
        <v>71571</v>
      </c>
    </row>
    <row r="35603" spans="1:2" x14ac:dyDescent="0.25">
      <c r="A35603" s="7" t="s">
        <v>71572</v>
      </c>
      <c r="B35603" s="7" t="s">
        <v>71573</v>
      </c>
    </row>
    <row r="35604" spans="1:2" x14ac:dyDescent="0.25">
      <c r="A35604" s="7" t="s">
        <v>71574</v>
      </c>
      <c r="B35604" s="7" t="s">
        <v>71575</v>
      </c>
    </row>
    <row r="35605" spans="1:2" x14ac:dyDescent="0.25">
      <c r="A35605" s="7" t="s">
        <v>71576</v>
      </c>
      <c r="B35605" s="7" t="s">
        <v>71577</v>
      </c>
    </row>
    <row r="35606" spans="1:2" x14ac:dyDescent="0.25">
      <c r="A35606" s="7" t="s">
        <v>71578</v>
      </c>
      <c r="B35606" s="7" t="s">
        <v>71579</v>
      </c>
    </row>
    <row r="35607" spans="1:2" x14ac:dyDescent="0.25">
      <c r="A35607" s="7" t="s">
        <v>71580</v>
      </c>
      <c r="B35607" s="7" t="s">
        <v>71581</v>
      </c>
    </row>
    <row r="35608" spans="1:2" x14ac:dyDescent="0.25">
      <c r="A35608" s="7" t="s">
        <v>71582</v>
      </c>
      <c r="B35608" s="7" t="s">
        <v>71583</v>
      </c>
    </row>
    <row r="35609" spans="1:2" x14ac:dyDescent="0.25">
      <c r="A35609" s="7" t="s">
        <v>71584</v>
      </c>
      <c r="B35609" s="7" t="s">
        <v>71585</v>
      </c>
    </row>
    <row r="35610" spans="1:2" x14ac:dyDescent="0.25">
      <c r="A35610" s="7" t="s">
        <v>71586</v>
      </c>
      <c r="B35610" s="7" t="s">
        <v>71587</v>
      </c>
    </row>
    <row r="35611" spans="1:2" x14ac:dyDescent="0.25">
      <c r="A35611" s="7" t="s">
        <v>71588</v>
      </c>
      <c r="B35611" s="7" t="s">
        <v>71589</v>
      </c>
    </row>
    <row r="35612" spans="1:2" x14ac:dyDescent="0.25">
      <c r="A35612" s="7" t="s">
        <v>71590</v>
      </c>
      <c r="B35612" s="7" t="s">
        <v>71591</v>
      </c>
    </row>
    <row r="35613" spans="1:2" x14ac:dyDescent="0.25">
      <c r="A35613" s="7" t="s">
        <v>71592</v>
      </c>
      <c r="B35613" s="7" t="s">
        <v>71593</v>
      </c>
    </row>
    <row r="35614" spans="1:2" x14ac:dyDescent="0.25">
      <c r="A35614" s="7" t="s">
        <v>71594</v>
      </c>
      <c r="B35614" s="7" t="s">
        <v>71595</v>
      </c>
    </row>
    <row r="35615" spans="1:2" x14ac:dyDescent="0.25">
      <c r="A35615" s="7" t="s">
        <v>71596</v>
      </c>
      <c r="B35615" s="7" t="s">
        <v>71597</v>
      </c>
    </row>
    <row r="35616" spans="1:2" x14ac:dyDescent="0.25">
      <c r="A35616" s="7" t="s">
        <v>71598</v>
      </c>
      <c r="B35616" s="7" t="s">
        <v>71599</v>
      </c>
    </row>
    <row r="35617" spans="1:2" x14ac:dyDescent="0.25">
      <c r="A35617" s="7" t="s">
        <v>71600</v>
      </c>
      <c r="B35617" s="7" t="s">
        <v>71601</v>
      </c>
    </row>
    <row r="35618" spans="1:2" x14ac:dyDescent="0.25">
      <c r="A35618" s="7" t="s">
        <v>71602</v>
      </c>
      <c r="B35618" s="7" t="s">
        <v>71603</v>
      </c>
    </row>
    <row r="35619" spans="1:2" x14ac:dyDescent="0.25">
      <c r="A35619" s="7" t="s">
        <v>71604</v>
      </c>
      <c r="B35619" s="7" t="s">
        <v>71605</v>
      </c>
    </row>
    <row r="35620" spans="1:2" x14ac:dyDescent="0.25">
      <c r="A35620" s="7" t="s">
        <v>71606</v>
      </c>
      <c r="B35620" s="7" t="s">
        <v>71607</v>
      </c>
    </row>
    <row r="35621" spans="1:2" x14ac:dyDescent="0.25">
      <c r="A35621" s="7" t="s">
        <v>71608</v>
      </c>
      <c r="B35621" s="7" t="s">
        <v>71609</v>
      </c>
    </row>
    <row r="35622" spans="1:2" x14ac:dyDescent="0.25">
      <c r="A35622" s="7" t="s">
        <v>71610</v>
      </c>
      <c r="B35622" s="7" t="s">
        <v>71611</v>
      </c>
    </row>
    <row r="35623" spans="1:2" x14ac:dyDescent="0.25">
      <c r="A35623" s="7" t="s">
        <v>71612</v>
      </c>
      <c r="B35623" s="7" t="s">
        <v>71613</v>
      </c>
    </row>
    <row r="35624" spans="1:2" x14ac:dyDescent="0.25">
      <c r="A35624" s="7" t="s">
        <v>71614</v>
      </c>
      <c r="B35624" s="7" t="s">
        <v>71615</v>
      </c>
    </row>
    <row r="35625" spans="1:2" x14ac:dyDescent="0.25">
      <c r="A35625" s="7" t="s">
        <v>71616</v>
      </c>
      <c r="B35625" s="7" t="s">
        <v>71617</v>
      </c>
    </row>
    <row r="35626" spans="1:2" x14ac:dyDescent="0.25">
      <c r="A35626" s="7" t="s">
        <v>71618</v>
      </c>
      <c r="B35626" s="7" t="s">
        <v>71619</v>
      </c>
    </row>
    <row r="35627" spans="1:2" x14ac:dyDescent="0.25">
      <c r="A35627" s="7" t="s">
        <v>71620</v>
      </c>
      <c r="B35627" s="7" t="s">
        <v>71621</v>
      </c>
    </row>
    <row r="35628" spans="1:2" x14ac:dyDescent="0.25">
      <c r="A35628" s="7" t="s">
        <v>71622</v>
      </c>
      <c r="B35628" s="7" t="s">
        <v>71623</v>
      </c>
    </row>
    <row r="35629" spans="1:2" x14ac:dyDescent="0.25">
      <c r="A35629" s="7" t="s">
        <v>71624</v>
      </c>
      <c r="B35629" s="7" t="s">
        <v>71625</v>
      </c>
    </row>
    <row r="35630" spans="1:2" x14ac:dyDescent="0.25">
      <c r="A35630" s="7" t="s">
        <v>71626</v>
      </c>
      <c r="B35630" s="7" t="s">
        <v>71627</v>
      </c>
    </row>
    <row r="35631" spans="1:2" x14ac:dyDescent="0.25">
      <c r="A35631" s="7" t="s">
        <v>71628</v>
      </c>
      <c r="B35631" s="7" t="s">
        <v>71629</v>
      </c>
    </row>
    <row r="35632" spans="1:2" x14ac:dyDescent="0.25">
      <c r="A35632" s="7" t="s">
        <v>71630</v>
      </c>
      <c r="B35632" s="7" t="s">
        <v>71631</v>
      </c>
    </row>
    <row r="35633" spans="1:2" x14ac:dyDescent="0.25">
      <c r="A35633" s="7" t="s">
        <v>71632</v>
      </c>
      <c r="B35633" s="7" t="s">
        <v>71633</v>
      </c>
    </row>
    <row r="35634" spans="1:2" x14ac:dyDescent="0.25">
      <c r="A35634" s="7" t="s">
        <v>71634</v>
      </c>
      <c r="B35634" s="7" t="s">
        <v>71635</v>
      </c>
    </row>
    <row r="35635" spans="1:2" x14ac:dyDescent="0.25">
      <c r="A35635" s="7" t="s">
        <v>71636</v>
      </c>
      <c r="B35635" s="7" t="s">
        <v>71637</v>
      </c>
    </row>
    <row r="35636" spans="1:2" x14ac:dyDescent="0.25">
      <c r="A35636" s="7" t="s">
        <v>71638</v>
      </c>
      <c r="B35636" s="7" t="s">
        <v>71639</v>
      </c>
    </row>
    <row r="35637" spans="1:2" x14ac:dyDescent="0.25">
      <c r="A35637" s="7" t="s">
        <v>71640</v>
      </c>
      <c r="B35637" s="7" t="s">
        <v>71641</v>
      </c>
    </row>
    <row r="35638" spans="1:2" x14ac:dyDescent="0.25">
      <c r="A35638" s="7" t="s">
        <v>71642</v>
      </c>
      <c r="B35638" s="7" t="s">
        <v>71643</v>
      </c>
    </row>
    <row r="35639" spans="1:2" x14ac:dyDescent="0.25">
      <c r="A35639" s="7" t="s">
        <v>71644</v>
      </c>
      <c r="B35639" s="7" t="s">
        <v>71645</v>
      </c>
    </row>
    <row r="35640" spans="1:2" x14ac:dyDescent="0.25">
      <c r="A35640" s="7" t="s">
        <v>71646</v>
      </c>
      <c r="B35640" s="7" t="s">
        <v>71647</v>
      </c>
    </row>
    <row r="35641" spans="1:2" x14ac:dyDescent="0.25">
      <c r="A35641" s="7" t="s">
        <v>71648</v>
      </c>
      <c r="B35641" s="7" t="s">
        <v>71649</v>
      </c>
    </row>
    <row r="35642" spans="1:2" x14ac:dyDescent="0.25">
      <c r="A35642" s="7" t="s">
        <v>71650</v>
      </c>
      <c r="B35642" s="7" t="s">
        <v>71651</v>
      </c>
    </row>
    <row r="35643" spans="1:2" x14ac:dyDescent="0.25">
      <c r="A35643" s="7" t="s">
        <v>71652</v>
      </c>
      <c r="B35643" s="7" t="s">
        <v>71653</v>
      </c>
    </row>
    <row r="35644" spans="1:2" x14ac:dyDescent="0.25">
      <c r="A35644" s="7" t="s">
        <v>71654</v>
      </c>
      <c r="B35644" s="7" t="s">
        <v>71655</v>
      </c>
    </row>
    <row r="35645" spans="1:2" x14ac:dyDescent="0.25">
      <c r="A35645" s="7" t="s">
        <v>71656</v>
      </c>
      <c r="B35645" s="7" t="s">
        <v>71657</v>
      </c>
    </row>
    <row r="35646" spans="1:2" x14ac:dyDescent="0.25">
      <c r="A35646" s="7" t="s">
        <v>71658</v>
      </c>
      <c r="B35646" s="7" t="s">
        <v>71659</v>
      </c>
    </row>
    <row r="35647" spans="1:2" x14ac:dyDescent="0.25">
      <c r="A35647" s="7" t="s">
        <v>71660</v>
      </c>
      <c r="B35647" s="7" t="s">
        <v>71661</v>
      </c>
    </row>
    <row r="35648" spans="1:2" x14ac:dyDescent="0.25">
      <c r="A35648" s="7" t="s">
        <v>71662</v>
      </c>
      <c r="B35648" s="7" t="s">
        <v>71663</v>
      </c>
    </row>
    <row r="35649" spans="1:2" x14ac:dyDescent="0.25">
      <c r="A35649" s="7" t="s">
        <v>71664</v>
      </c>
      <c r="B35649" s="7" t="s">
        <v>71665</v>
      </c>
    </row>
    <row r="35650" spans="1:2" x14ac:dyDescent="0.25">
      <c r="A35650" s="7" t="s">
        <v>71666</v>
      </c>
      <c r="B35650" s="7" t="s">
        <v>71667</v>
      </c>
    </row>
    <row r="35651" spans="1:2" x14ac:dyDescent="0.25">
      <c r="A35651" s="7" t="s">
        <v>71668</v>
      </c>
      <c r="B35651" s="7" t="s">
        <v>71669</v>
      </c>
    </row>
    <row r="35652" spans="1:2" x14ac:dyDescent="0.25">
      <c r="A35652" s="7" t="s">
        <v>71670</v>
      </c>
      <c r="B35652" s="7" t="s">
        <v>71671</v>
      </c>
    </row>
    <row r="35653" spans="1:2" x14ac:dyDescent="0.25">
      <c r="A35653" s="7" t="s">
        <v>71672</v>
      </c>
      <c r="B35653" s="7" t="s">
        <v>71673</v>
      </c>
    </row>
    <row r="35654" spans="1:2" x14ac:dyDescent="0.25">
      <c r="A35654" s="7" t="s">
        <v>71674</v>
      </c>
      <c r="B35654" s="7" t="s">
        <v>71675</v>
      </c>
    </row>
    <row r="35655" spans="1:2" x14ac:dyDescent="0.25">
      <c r="A35655" s="7" t="s">
        <v>71676</v>
      </c>
      <c r="B35655" s="7" t="s">
        <v>71677</v>
      </c>
    </row>
    <row r="35656" spans="1:2" x14ac:dyDescent="0.25">
      <c r="A35656" s="7" t="s">
        <v>71678</v>
      </c>
      <c r="B35656" s="7" t="s">
        <v>71679</v>
      </c>
    </row>
    <row r="35657" spans="1:2" x14ac:dyDescent="0.25">
      <c r="A35657" s="7" t="s">
        <v>71680</v>
      </c>
      <c r="B35657" s="7" t="s">
        <v>71681</v>
      </c>
    </row>
    <row r="35658" spans="1:2" x14ac:dyDescent="0.25">
      <c r="A35658" s="7" t="s">
        <v>71682</v>
      </c>
      <c r="B35658" s="7" t="s">
        <v>71683</v>
      </c>
    </row>
    <row r="35659" spans="1:2" x14ac:dyDescent="0.25">
      <c r="A35659" s="7" t="s">
        <v>71684</v>
      </c>
      <c r="B35659" s="7" t="s">
        <v>71685</v>
      </c>
    </row>
    <row r="35660" spans="1:2" x14ac:dyDescent="0.25">
      <c r="A35660" s="7" t="s">
        <v>71686</v>
      </c>
      <c r="B35660" s="7" t="s">
        <v>71687</v>
      </c>
    </row>
    <row r="35661" spans="1:2" x14ac:dyDescent="0.25">
      <c r="A35661" s="7" t="s">
        <v>71688</v>
      </c>
      <c r="B35661" s="7" t="s">
        <v>71689</v>
      </c>
    </row>
    <row r="35662" spans="1:2" x14ac:dyDescent="0.25">
      <c r="A35662" s="7" t="s">
        <v>71690</v>
      </c>
      <c r="B35662" s="7" t="s">
        <v>71691</v>
      </c>
    </row>
    <row r="35663" spans="1:2" x14ac:dyDescent="0.25">
      <c r="A35663" s="7" t="s">
        <v>71692</v>
      </c>
      <c r="B35663" s="7" t="s">
        <v>71693</v>
      </c>
    </row>
    <row r="35664" spans="1:2" x14ac:dyDescent="0.25">
      <c r="A35664" s="7" t="s">
        <v>71694</v>
      </c>
      <c r="B35664" s="7" t="s">
        <v>71695</v>
      </c>
    </row>
    <row r="35665" spans="1:2" x14ac:dyDescent="0.25">
      <c r="A35665" s="7" t="s">
        <v>71696</v>
      </c>
      <c r="B35665" s="7" t="s">
        <v>71697</v>
      </c>
    </row>
    <row r="35666" spans="1:2" x14ac:dyDescent="0.25">
      <c r="A35666" s="7" t="s">
        <v>71698</v>
      </c>
      <c r="B35666" s="7" t="s">
        <v>71699</v>
      </c>
    </row>
    <row r="35667" spans="1:2" x14ac:dyDescent="0.25">
      <c r="A35667" s="7" t="s">
        <v>71700</v>
      </c>
      <c r="B35667" s="7" t="s">
        <v>71701</v>
      </c>
    </row>
    <row r="35668" spans="1:2" x14ac:dyDescent="0.25">
      <c r="A35668" s="7" t="s">
        <v>71702</v>
      </c>
      <c r="B35668" s="7" t="s">
        <v>71703</v>
      </c>
    </row>
    <row r="35669" spans="1:2" x14ac:dyDescent="0.25">
      <c r="A35669" s="7" t="s">
        <v>71704</v>
      </c>
      <c r="B35669" s="7" t="s">
        <v>71705</v>
      </c>
    </row>
    <row r="35670" spans="1:2" x14ac:dyDescent="0.25">
      <c r="A35670" s="7" t="s">
        <v>71706</v>
      </c>
      <c r="B35670" s="7" t="s">
        <v>71707</v>
      </c>
    </row>
    <row r="35671" spans="1:2" x14ac:dyDescent="0.25">
      <c r="A35671" s="7" t="s">
        <v>71708</v>
      </c>
      <c r="B35671" s="7" t="s">
        <v>71709</v>
      </c>
    </row>
    <row r="35672" spans="1:2" x14ac:dyDescent="0.25">
      <c r="A35672" s="7" t="s">
        <v>71710</v>
      </c>
      <c r="B35672" s="7" t="s">
        <v>71711</v>
      </c>
    </row>
    <row r="35673" spans="1:2" x14ac:dyDescent="0.25">
      <c r="A35673" s="7" t="s">
        <v>71712</v>
      </c>
      <c r="B35673" s="7" t="s">
        <v>71713</v>
      </c>
    </row>
    <row r="35674" spans="1:2" x14ac:dyDescent="0.25">
      <c r="A35674" s="7" t="s">
        <v>71714</v>
      </c>
      <c r="B35674" s="7" t="s">
        <v>71715</v>
      </c>
    </row>
    <row r="35675" spans="1:2" x14ac:dyDescent="0.25">
      <c r="A35675" s="7" t="s">
        <v>71716</v>
      </c>
      <c r="B35675" s="7" t="s">
        <v>71717</v>
      </c>
    </row>
    <row r="35676" spans="1:2" x14ac:dyDescent="0.25">
      <c r="A35676" s="7" t="s">
        <v>71718</v>
      </c>
      <c r="B35676" s="7" t="s">
        <v>71719</v>
      </c>
    </row>
    <row r="35677" spans="1:2" x14ac:dyDescent="0.25">
      <c r="A35677" s="7" t="s">
        <v>71720</v>
      </c>
      <c r="B35677" s="7" t="s">
        <v>71721</v>
      </c>
    </row>
    <row r="35678" spans="1:2" x14ac:dyDescent="0.25">
      <c r="A35678" s="7" t="s">
        <v>71722</v>
      </c>
      <c r="B35678" s="7" t="s">
        <v>71723</v>
      </c>
    </row>
    <row r="35679" spans="1:2" x14ac:dyDescent="0.25">
      <c r="A35679" s="7" t="s">
        <v>71724</v>
      </c>
      <c r="B35679" s="7" t="s">
        <v>71725</v>
      </c>
    </row>
    <row r="35680" spans="1:2" x14ac:dyDescent="0.25">
      <c r="A35680" s="7" t="s">
        <v>71726</v>
      </c>
      <c r="B35680" s="7" t="s">
        <v>71727</v>
      </c>
    </row>
    <row r="35681" spans="1:2" x14ac:dyDescent="0.25">
      <c r="A35681" s="7" t="s">
        <v>71728</v>
      </c>
      <c r="B35681" s="7" t="s">
        <v>71729</v>
      </c>
    </row>
    <row r="35682" spans="1:2" x14ac:dyDescent="0.25">
      <c r="A35682" s="7" t="s">
        <v>71730</v>
      </c>
      <c r="B35682" s="7" t="s">
        <v>71731</v>
      </c>
    </row>
    <row r="35683" spans="1:2" x14ac:dyDescent="0.25">
      <c r="A35683" s="7" t="s">
        <v>71732</v>
      </c>
      <c r="B35683" s="7" t="s">
        <v>71733</v>
      </c>
    </row>
    <row r="35684" spans="1:2" x14ac:dyDescent="0.25">
      <c r="A35684" s="7" t="s">
        <v>71734</v>
      </c>
      <c r="B35684" s="7" t="s">
        <v>71735</v>
      </c>
    </row>
    <row r="35685" spans="1:2" x14ac:dyDescent="0.25">
      <c r="A35685" s="7" t="s">
        <v>71736</v>
      </c>
      <c r="B35685" s="7" t="s">
        <v>71737</v>
      </c>
    </row>
    <row r="35686" spans="1:2" x14ac:dyDescent="0.25">
      <c r="A35686" s="7" t="s">
        <v>71738</v>
      </c>
      <c r="B35686" s="7" t="s">
        <v>71739</v>
      </c>
    </row>
    <row r="35687" spans="1:2" x14ac:dyDescent="0.25">
      <c r="A35687" s="7" t="s">
        <v>71740</v>
      </c>
      <c r="B35687" s="7" t="s">
        <v>71741</v>
      </c>
    </row>
    <row r="35688" spans="1:2" x14ac:dyDescent="0.25">
      <c r="A35688" s="7" t="s">
        <v>71742</v>
      </c>
      <c r="B35688" s="7" t="s">
        <v>71743</v>
      </c>
    </row>
    <row r="35689" spans="1:2" x14ac:dyDescent="0.25">
      <c r="A35689" s="7" t="s">
        <v>71744</v>
      </c>
      <c r="B35689" s="7" t="s">
        <v>71745</v>
      </c>
    </row>
    <row r="35690" spans="1:2" x14ac:dyDescent="0.25">
      <c r="A35690" s="7" t="s">
        <v>71746</v>
      </c>
      <c r="B35690" s="7" t="s">
        <v>71747</v>
      </c>
    </row>
    <row r="35691" spans="1:2" x14ac:dyDescent="0.25">
      <c r="A35691" s="7" t="s">
        <v>71748</v>
      </c>
      <c r="B35691" s="7" t="s">
        <v>71749</v>
      </c>
    </row>
    <row r="35692" spans="1:2" x14ac:dyDescent="0.25">
      <c r="A35692" s="7" t="s">
        <v>71750</v>
      </c>
      <c r="B35692" s="7" t="s">
        <v>71751</v>
      </c>
    </row>
    <row r="35693" spans="1:2" x14ac:dyDescent="0.25">
      <c r="A35693" s="7" t="s">
        <v>71752</v>
      </c>
      <c r="B35693" s="7" t="s">
        <v>71753</v>
      </c>
    </row>
    <row r="35694" spans="1:2" x14ac:dyDescent="0.25">
      <c r="A35694" s="7" t="s">
        <v>71754</v>
      </c>
      <c r="B35694" s="7" t="s">
        <v>71755</v>
      </c>
    </row>
    <row r="35695" spans="1:2" x14ac:dyDescent="0.25">
      <c r="A35695" s="7" t="s">
        <v>71756</v>
      </c>
      <c r="B35695" s="7" t="s">
        <v>71757</v>
      </c>
    </row>
    <row r="35696" spans="1:2" x14ac:dyDescent="0.25">
      <c r="A35696" s="7" t="s">
        <v>71758</v>
      </c>
      <c r="B35696" s="7" t="s">
        <v>71759</v>
      </c>
    </row>
    <row r="35697" spans="1:2" x14ac:dyDescent="0.25">
      <c r="A35697" s="7" t="s">
        <v>71760</v>
      </c>
      <c r="B35697" s="7" t="s">
        <v>71761</v>
      </c>
    </row>
    <row r="35698" spans="1:2" x14ac:dyDescent="0.25">
      <c r="A35698" s="7" t="s">
        <v>71762</v>
      </c>
      <c r="B35698" s="7" t="s">
        <v>71763</v>
      </c>
    </row>
    <row r="35699" spans="1:2" x14ac:dyDescent="0.25">
      <c r="A35699" s="7" t="s">
        <v>71764</v>
      </c>
      <c r="B35699" s="7" t="s">
        <v>71765</v>
      </c>
    </row>
    <row r="35700" spans="1:2" x14ac:dyDescent="0.25">
      <c r="A35700" s="7" t="s">
        <v>71766</v>
      </c>
      <c r="B35700" s="7" t="s">
        <v>71767</v>
      </c>
    </row>
    <row r="35701" spans="1:2" x14ac:dyDescent="0.25">
      <c r="A35701" s="7" t="s">
        <v>71768</v>
      </c>
      <c r="B35701" s="7" t="s">
        <v>71769</v>
      </c>
    </row>
    <row r="35702" spans="1:2" x14ac:dyDescent="0.25">
      <c r="A35702" s="7" t="s">
        <v>71770</v>
      </c>
      <c r="B35702" s="7" t="s">
        <v>71771</v>
      </c>
    </row>
    <row r="35703" spans="1:2" x14ac:dyDescent="0.25">
      <c r="A35703" s="7" t="s">
        <v>71772</v>
      </c>
      <c r="B35703" s="7" t="s">
        <v>71773</v>
      </c>
    </row>
    <row r="35704" spans="1:2" x14ac:dyDescent="0.25">
      <c r="A35704" s="7" t="s">
        <v>71774</v>
      </c>
      <c r="B35704" s="7" t="s">
        <v>71775</v>
      </c>
    </row>
    <row r="35705" spans="1:2" x14ac:dyDescent="0.25">
      <c r="A35705" s="7" t="s">
        <v>71776</v>
      </c>
      <c r="B35705" s="7" t="s">
        <v>71777</v>
      </c>
    </row>
    <row r="35706" spans="1:2" x14ac:dyDescent="0.25">
      <c r="A35706" s="7" t="s">
        <v>71778</v>
      </c>
      <c r="B35706" s="7" t="s">
        <v>71779</v>
      </c>
    </row>
    <row r="35707" spans="1:2" x14ac:dyDescent="0.25">
      <c r="A35707" s="7" t="s">
        <v>71780</v>
      </c>
      <c r="B35707" s="7" t="s">
        <v>71781</v>
      </c>
    </row>
    <row r="35708" spans="1:2" x14ac:dyDescent="0.25">
      <c r="A35708" s="7" t="s">
        <v>71782</v>
      </c>
      <c r="B35708" s="7" t="s">
        <v>71783</v>
      </c>
    </row>
    <row r="35709" spans="1:2" x14ac:dyDescent="0.25">
      <c r="A35709" s="7" t="s">
        <v>71784</v>
      </c>
      <c r="B35709" s="7" t="s">
        <v>71785</v>
      </c>
    </row>
    <row r="35710" spans="1:2" x14ac:dyDescent="0.25">
      <c r="A35710" s="7" t="s">
        <v>71786</v>
      </c>
      <c r="B35710" s="7" t="s">
        <v>71787</v>
      </c>
    </row>
    <row r="35711" spans="1:2" x14ac:dyDescent="0.25">
      <c r="A35711" s="7" t="s">
        <v>71788</v>
      </c>
      <c r="B35711" s="7" t="s">
        <v>71789</v>
      </c>
    </row>
    <row r="35712" spans="1:2" x14ac:dyDescent="0.25">
      <c r="A35712" s="7" t="s">
        <v>71790</v>
      </c>
      <c r="B35712" s="7" t="s">
        <v>71791</v>
      </c>
    </row>
    <row r="35713" spans="1:2" x14ac:dyDescent="0.25">
      <c r="A35713" s="7" t="s">
        <v>71792</v>
      </c>
      <c r="B35713" s="7" t="s">
        <v>71793</v>
      </c>
    </row>
    <row r="35714" spans="1:2" x14ac:dyDescent="0.25">
      <c r="A35714" s="7" t="s">
        <v>71794</v>
      </c>
      <c r="B35714" s="7" t="s">
        <v>71795</v>
      </c>
    </row>
    <row r="35715" spans="1:2" x14ac:dyDescent="0.25">
      <c r="A35715" s="7" t="s">
        <v>71796</v>
      </c>
      <c r="B35715" s="7" t="s">
        <v>71797</v>
      </c>
    </row>
    <row r="35716" spans="1:2" x14ac:dyDescent="0.25">
      <c r="A35716" s="7" t="s">
        <v>71798</v>
      </c>
      <c r="B35716" s="7" t="s">
        <v>71799</v>
      </c>
    </row>
    <row r="35717" spans="1:2" x14ac:dyDescent="0.25">
      <c r="A35717" s="7" t="s">
        <v>71800</v>
      </c>
      <c r="B35717" s="7" t="s">
        <v>71801</v>
      </c>
    </row>
    <row r="35718" spans="1:2" x14ac:dyDescent="0.25">
      <c r="A35718" s="7" t="s">
        <v>71802</v>
      </c>
      <c r="B35718" s="7" t="s">
        <v>71803</v>
      </c>
    </row>
    <row r="35719" spans="1:2" x14ac:dyDescent="0.25">
      <c r="A35719" s="7" t="s">
        <v>71804</v>
      </c>
      <c r="B35719" s="7" t="s">
        <v>71805</v>
      </c>
    </row>
    <row r="35720" spans="1:2" x14ac:dyDescent="0.25">
      <c r="A35720" s="7" t="s">
        <v>71806</v>
      </c>
      <c r="B35720" s="7" t="s">
        <v>71807</v>
      </c>
    </row>
    <row r="35721" spans="1:2" x14ac:dyDescent="0.25">
      <c r="A35721" s="7" t="s">
        <v>71808</v>
      </c>
      <c r="B35721" s="7" t="s">
        <v>71809</v>
      </c>
    </row>
    <row r="35722" spans="1:2" x14ac:dyDescent="0.25">
      <c r="A35722" s="7" t="s">
        <v>71810</v>
      </c>
      <c r="B35722" s="7" t="s">
        <v>71811</v>
      </c>
    </row>
    <row r="35723" spans="1:2" x14ac:dyDescent="0.25">
      <c r="A35723" s="7" t="s">
        <v>71812</v>
      </c>
      <c r="B35723" s="7" t="s">
        <v>71813</v>
      </c>
    </row>
    <row r="35724" spans="1:2" x14ac:dyDescent="0.25">
      <c r="A35724" s="7" t="s">
        <v>71814</v>
      </c>
      <c r="B35724" s="7" t="s">
        <v>71815</v>
      </c>
    </row>
    <row r="35725" spans="1:2" x14ac:dyDescent="0.25">
      <c r="A35725" s="7" t="s">
        <v>71816</v>
      </c>
      <c r="B35725" s="7" t="s">
        <v>71817</v>
      </c>
    </row>
    <row r="35726" spans="1:2" x14ac:dyDescent="0.25">
      <c r="A35726" s="7" t="s">
        <v>71818</v>
      </c>
      <c r="B35726" s="7" t="s">
        <v>71819</v>
      </c>
    </row>
    <row r="35727" spans="1:2" x14ac:dyDescent="0.25">
      <c r="A35727" s="7" t="s">
        <v>71820</v>
      </c>
      <c r="B35727" s="7" t="s">
        <v>71821</v>
      </c>
    </row>
    <row r="35728" spans="1:2" x14ac:dyDescent="0.25">
      <c r="A35728" s="7" t="s">
        <v>71822</v>
      </c>
      <c r="B35728" s="7" t="s">
        <v>71823</v>
      </c>
    </row>
    <row r="35729" spans="1:2" x14ac:dyDescent="0.25">
      <c r="A35729" s="7" t="s">
        <v>71824</v>
      </c>
      <c r="B35729" s="7" t="s">
        <v>71825</v>
      </c>
    </row>
    <row r="35730" spans="1:2" x14ac:dyDescent="0.25">
      <c r="A35730" s="7" t="s">
        <v>71826</v>
      </c>
      <c r="B35730" s="7" t="s">
        <v>71827</v>
      </c>
    </row>
    <row r="35731" spans="1:2" x14ac:dyDescent="0.25">
      <c r="A35731" s="7" t="s">
        <v>71828</v>
      </c>
      <c r="B35731" s="7" t="s">
        <v>71829</v>
      </c>
    </row>
    <row r="35732" spans="1:2" x14ac:dyDescent="0.25">
      <c r="A35732" s="7" t="s">
        <v>71830</v>
      </c>
      <c r="B35732" s="7" t="s">
        <v>71831</v>
      </c>
    </row>
    <row r="35733" spans="1:2" x14ac:dyDescent="0.25">
      <c r="A35733" s="7" t="s">
        <v>71832</v>
      </c>
      <c r="B35733" s="7" t="s">
        <v>71833</v>
      </c>
    </row>
    <row r="35734" spans="1:2" x14ac:dyDescent="0.25">
      <c r="A35734" s="7" t="s">
        <v>71834</v>
      </c>
      <c r="B35734" s="7" t="s">
        <v>71835</v>
      </c>
    </row>
    <row r="35735" spans="1:2" x14ac:dyDescent="0.25">
      <c r="A35735" s="7" t="s">
        <v>71836</v>
      </c>
      <c r="B35735" s="7" t="s">
        <v>71837</v>
      </c>
    </row>
    <row r="35736" spans="1:2" x14ac:dyDescent="0.25">
      <c r="A35736" s="7" t="s">
        <v>71838</v>
      </c>
      <c r="B35736" s="7" t="s">
        <v>71839</v>
      </c>
    </row>
    <row r="35737" spans="1:2" x14ac:dyDescent="0.25">
      <c r="A35737" s="7" t="s">
        <v>71840</v>
      </c>
      <c r="B35737" s="7" t="s">
        <v>71841</v>
      </c>
    </row>
    <row r="35738" spans="1:2" x14ac:dyDescent="0.25">
      <c r="A35738" s="7" t="s">
        <v>71842</v>
      </c>
      <c r="B35738" s="7" t="s">
        <v>71843</v>
      </c>
    </row>
    <row r="35739" spans="1:2" x14ac:dyDescent="0.25">
      <c r="A35739" s="7" t="s">
        <v>71844</v>
      </c>
      <c r="B35739" s="7" t="s">
        <v>71845</v>
      </c>
    </row>
    <row r="35740" spans="1:2" x14ac:dyDescent="0.25">
      <c r="A35740" s="7" t="s">
        <v>71846</v>
      </c>
      <c r="B35740" s="7" t="s">
        <v>71847</v>
      </c>
    </row>
    <row r="35741" spans="1:2" x14ac:dyDescent="0.25">
      <c r="A35741" s="7" t="s">
        <v>71848</v>
      </c>
      <c r="B35741" s="7" t="s">
        <v>71849</v>
      </c>
    </row>
    <row r="35742" spans="1:2" x14ac:dyDescent="0.25">
      <c r="A35742" s="7" t="s">
        <v>71850</v>
      </c>
      <c r="B35742" s="7" t="s">
        <v>71851</v>
      </c>
    </row>
    <row r="35743" spans="1:2" x14ac:dyDescent="0.25">
      <c r="A35743" s="7" t="s">
        <v>71852</v>
      </c>
      <c r="B35743" s="7" t="s">
        <v>71853</v>
      </c>
    </row>
    <row r="35744" spans="1:2" x14ac:dyDescent="0.25">
      <c r="A35744" s="7" t="s">
        <v>71854</v>
      </c>
      <c r="B35744" s="7" t="s">
        <v>71855</v>
      </c>
    </row>
    <row r="35745" spans="1:2" x14ac:dyDescent="0.25">
      <c r="A35745" s="7" t="s">
        <v>71856</v>
      </c>
      <c r="B35745" s="7" t="s">
        <v>71857</v>
      </c>
    </row>
    <row r="35746" spans="1:2" x14ac:dyDescent="0.25">
      <c r="A35746" s="7" t="s">
        <v>71858</v>
      </c>
      <c r="B35746" s="7" t="s">
        <v>71859</v>
      </c>
    </row>
    <row r="35747" spans="1:2" x14ac:dyDescent="0.25">
      <c r="A35747" s="7" t="s">
        <v>71860</v>
      </c>
      <c r="B35747" s="7" t="s">
        <v>71861</v>
      </c>
    </row>
    <row r="35748" spans="1:2" x14ac:dyDescent="0.25">
      <c r="A35748" s="7" t="s">
        <v>71862</v>
      </c>
      <c r="B35748" s="7" t="s">
        <v>71863</v>
      </c>
    </row>
    <row r="35749" spans="1:2" x14ac:dyDescent="0.25">
      <c r="A35749" s="7" t="s">
        <v>71864</v>
      </c>
      <c r="B35749" s="7" t="s">
        <v>71865</v>
      </c>
    </row>
    <row r="35750" spans="1:2" x14ac:dyDescent="0.25">
      <c r="A35750" s="7" t="s">
        <v>71866</v>
      </c>
      <c r="B35750" s="7" t="s">
        <v>71867</v>
      </c>
    </row>
    <row r="35751" spans="1:2" x14ac:dyDescent="0.25">
      <c r="A35751" s="7" t="s">
        <v>71868</v>
      </c>
      <c r="B35751" s="7" t="s">
        <v>71869</v>
      </c>
    </row>
    <row r="35752" spans="1:2" x14ac:dyDescent="0.25">
      <c r="A35752" s="7" t="s">
        <v>71870</v>
      </c>
      <c r="B35752" s="7" t="s">
        <v>71871</v>
      </c>
    </row>
    <row r="35753" spans="1:2" x14ac:dyDescent="0.25">
      <c r="A35753" s="7" t="s">
        <v>71872</v>
      </c>
      <c r="B35753" s="7" t="s">
        <v>71873</v>
      </c>
    </row>
    <row r="35754" spans="1:2" x14ac:dyDescent="0.25">
      <c r="A35754" s="7" t="s">
        <v>71874</v>
      </c>
      <c r="B35754" s="7" t="s">
        <v>71875</v>
      </c>
    </row>
    <row r="35755" spans="1:2" x14ac:dyDescent="0.25">
      <c r="A35755" s="7" t="s">
        <v>71876</v>
      </c>
      <c r="B35755" s="7" t="s">
        <v>71877</v>
      </c>
    </row>
    <row r="35756" spans="1:2" x14ac:dyDescent="0.25">
      <c r="A35756" s="7" t="s">
        <v>71878</v>
      </c>
      <c r="B35756" s="7" t="s">
        <v>71879</v>
      </c>
    </row>
    <row r="35757" spans="1:2" x14ac:dyDescent="0.25">
      <c r="A35757" s="7" t="s">
        <v>71880</v>
      </c>
      <c r="B35757" s="7" t="s">
        <v>71881</v>
      </c>
    </row>
    <row r="35758" spans="1:2" x14ac:dyDescent="0.25">
      <c r="A35758" s="7" t="s">
        <v>71882</v>
      </c>
      <c r="B35758" s="7" t="s">
        <v>71883</v>
      </c>
    </row>
    <row r="35759" spans="1:2" x14ac:dyDescent="0.25">
      <c r="A35759" s="7" t="s">
        <v>71884</v>
      </c>
      <c r="B35759" s="7" t="s">
        <v>71885</v>
      </c>
    </row>
    <row r="35760" spans="1:2" x14ac:dyDescent="0.25">
      <c r="A35760" s="7" t="s">
        <v>71886</v>
      </c>
      <c r="B35760" s="7" t="s">
        <v>71887</v>
      </c>
    </row>
    <row r="35761" spans="1:2" x14ac:dyDescent="0.25">
      <c r="A35761" s="7" t="s">
        <v>71888</v>
      </c>
      <c r="B35761" s="7" t="s">
        <v>71889</v>
      </c>
    </row>
    <row r="35762" spans="1:2" x14ac:dyDescent="0.25">
      <c r="A35762" s="7" t="s">
        <v>71890</v>
      </c>
      <c r="B35762" s="7" t="s">
        <v>71891</v>
      </c>
    </row>
    <row r="35763" spans="1:2" x14ac:dyDescent="0.25">
      <c r="A35763" s="7" t="s">
        <v>71892</v>
      </c>
      <c r="B35763" s="7" t="s">
        <v>71893</v>
      </c>
    </row>
    <row r="35764" spans="1:2" x14ac:dyDescent="0.25">
      <c r="A35764" s="7" t="s">
        <v>71894</v>
      </c>
      <c r="B35764" s="7" t="s">
        <v>71895</v>
      </c>
    </row>
    <row r="35765" spans="1:2" x14ac:dyDescent="0.25">
      <c r="A35765" s="7" t="s">
        <v>71896</v>
      </c>
      <c r="B35765" s="7" t="s">
        <v>71897</v>
      </c>
    </row>
    <row r="35766" spans="1:2" x14ac:dyDescent="0.25">
      <c r="A35766" s="7" t="s">
        <v>71898</v>
      </c>
      <c r="B35766" s="7" t="s">
        <v>71899</v>
      </c>
    </row>
    <row r="35767" spans="1:2" x14ac:dyDescent="0.25">
      <c r="A35767" s="7" t="s">
        <v>71900</v>
      </c>
      <c r="B35767" s="7" t="s">
        <v>71901</v>
      </c>
    </row>
    <row r="35768" spans="1:2" x14ac:dyDescent="0.25">
      <c r="A35768" s="7" t="s">
        <v>71902</v>
      </c>
      <c r="B35768" s="7" t="s">
        <v>71903</v>
      </c>
    </row>
    <row r="35769" spans="1:2" x14ac:dyDescent="0.25">
      <c r="A35769" s="7" t="s">
        <v>71904</v>
      </c>
      <c r="B35769" s="7" t="s">
        <v>71905</v>
      </c>
    </row>
    <row r="35770" spans="1:2" x14ac:dyDescent="0.25">
      <c r="A35770" s="7" t="s">
        <v>71906</v>
      </c>
      <c r="B35770" s="7" t="s">
        <v>71907</v>
      </c>
    </row>
    <row r="35771" spans="1:2" x14ac:dyDescent="0.25">
      <c r="A35771" s="7" t="s">
        <v>71908</v>
      </c>
      <c r="B35771" s="7" t="s">
        <v>71909</v>
      </c>
    </row>
    <row r="35772" spans="1:2" x14ac:dyDescent="0.25">
      <c r="A35772" s="7" t="s">
        <v>71910</v>
      </c>
      <c r="B35772" s="7" t="s">
        <v>71911</v>
      </c>
    </row>
    <row r="35773" spans="1:2" x14ac:dyDescent="0.25">
      <c r="A35773" s="7" t="s">
        <v>71912</v>
      </c>
      <c r="B35773" s="7" t="s">
        <v>71913</v>
      </c>
    </row>
    <row r="35774" spans="1:2" x14ac:dyDescent="0.25">
      <c r="A35774" s="7" t="s">
        <v>71914</v>
      </c>
      <c r="B35774" s="7" t="s">
        <v>71915</v>
      </c>
    </row>
    <row r="35775" spans="1:2" x14ac:dyDescent="0.25">
      <c r="A35775" s="7" t="s">
        <v>71916</v>
      </c>
      <c r="B35775" s="7" t="s">
        <v>71917</v>
      </c>
    </row>
    <row r="35776" spans="1:2" x14ac:dyDescent="0.25">
      <c r="A35776" s="7" t="s">
        <v>71918</v>
      </c>
      <c r="B35776" s="7" t="s">
        <v>71919</v>
      </c>
    </row>
    <row r="35777" spans="1:2" x14ac:dyDescent="0.25">
      <c r="A35777" s="7" t="s">
        <v>71920</v>
      </c>
      <c r="B35777" s="7" t="s">
        <v>71921</v>
      </c>
    </row>
    <row r="35778" spans="1:2" x14ac:dyDescent="0.25">
      <c r="A35778" s="7" t="s">
        <v>71922</v>
      </c>
      <c r="B35778" s="7" t="s">
        <v>71923</v>
      </c>
    </row>
    <row r="35779" spans="1:2" x14ac:dyDescent="0.25">
      <c r="A35779" s="7" t="s">
        <v>71924</v>
      </c>
      <c r="B35779" s="7" t="s">
        <v>71925</v>
      </c>
    </row>
    <row r="35780" spans="1:2" x14ac:dyDescent="0.25">
      <c r="A35780" s="7" t="s">
        <v>71926</v>
      </c>
      <c r="B35780" s="7" t="s">
        <v>71927</v>
      </c>
    </row>
    <row r="35781" spans="1:2" x14ac:dyDescent="0.25">
      <c r="A35781" s="7" t="s">
        <v>71928</v>
      </c>
      <c r="B35781" s="7" t="s">
        <v>71929</v>
      </c>
    </row>
    <row r="35782" spans="1:2" x14ac:dyDescent="0.25">
      <c r="A35782" s="7" t="s">
        <v>71930</v>
      </c>
      <c r="B35782" s="7" t="s">
        <v>71931</v>
      </c>
    </row>
    <row r="35783" spans="1:2" x14ac:dyDescent="0.25">
      <c r="A35783" s="7" t="s">
        <v>71932</v>
      </c>
      <c r="B35783" s="7" t="s">
        <v>71933</v>
      </c>
    </row>
    <row r="35784" spans="1:2" x14ac:dyDescent="0.25">
      <c r="A35784" s="7" t="s">
        <v>71934</v>
      </c>
      <c r="B35784" s="7" t="s">
        <v>71935</v>
      </c>
    </row>
    <row r="35785" spans="1:2" x14ac:dyDescent="0.25">
      <c r="A35785" s="7" t="s">
        <v>71936</v>
      </c>
      <c r="B35785" s="7" t="s">
        <v>71937</v>
      </c>
    </row>
    <row r="35786" spans="1:2" x14ac:dyDescent="0.25">
      <c r="A35786" s="7" t="s">
        <v>71938</v>
      </c>
      <c r="B35786" s="7" t="s">
        <v>71939</v>
      </c>
    </row>
    <row r="35787" spans="1:2" x14ac:dyDescent="0.25">
      <c r="A35787" s="7" t="s">
        <v>71940</v>
      </c>
      <c r="B35787" s="7" t="s">
        <v>71941</v>
      </c>
    </row>
    <row r="35788" spans="1:2" x14ac:dyDescent="0.25">
      <c r="A35788" s="7" t="s">
        <v>71942</v>
      </c>
      <c r="B35788" s="7" t="s">
        <v>71943</v>
      </c>
    </row>
    <row r="35789" spans="1:2" x14ac:dyDescent="0.25">
      <c r="A35789" s="7" t="s">
        <v>71944</v>
      </c>
      <c r="B35789" s="7" t="s">
        <v>71945</v>
      </c>
    </row>
    <row r="35790" spans="1:2" x14ac:dyDescent="0.25">
      <c r="A35790" s="7" t="s">
        <v>71946</v>
      </c>
      <c r="B35790" s="7" t="s">
        <v>71947</v>
      </c>
    </row>
    <row r="35791" spans="1:2" x14ac:dyDescent="0.25">
      <c r="A35791" s="7" t="s">
        <v>71948</v>
      </c>
      <c r="B35791" s="7" t="s">
        <v>71949</v>
      </c>
    </row>
    <row r="35792" spans="1:2" x14ac:dyDescent="0.25">
      <c r="A35792" s="7" t="s">
        <v>71950</v>
      </c>
      <c r="B35792" s="7" t="s">
        <v>71951</v>
      </c>
    </row>
    <row r="35793" spans="1:2" x14ac:dyDescent="0.25">
      <c r="A35793" s="7" t="s">
        <v>71952</v>
      </c>
      <c r="B35793" s="7" t="s">
        <v>71953</v>
      </c>
    </row>
    <row r="35794" spans="1:2" x14ac:dyDescent="0.25">
      <c r="A35794" s="7" t="s">
        <v>71954</v>
      </c>
      <c r="B35794" s="7" t="s">
        <v>71955</v>
      </c>
    </row>
    <row r="35795" spans="1:2" x14ac:dyDescent="0.25">
      <c r="A35795" s="7" t="s">
        <v>71956</v>
      </c>
      <c r="B35795" s="7" t="s">
        <v>71957</v>
      </c>
    </row>
    <row r="35796" spans="1:2" x14ac:dyDescent="0.25">
      <c r="A35796" s="7" t="s">
        <v>71958</v>
      </c>
      <c r="B35796" s="7" t="s">
        <v>71959</v>
      </c>
    </row>
    <row r="35797" spans="1:2" x14ac:dyDescent="0.25">
      <c r="A35797" s="7" t="s">
        <v>71960</v>
      </c>
      <c r="B35797" s="7" t="s">
        <v>71961</v>
      </c>
    </row>
    <row r="35798" spans="1:2" x14ac:dyDescent="0.25">
      <c r="A35798" s="7" t="s">
        <v>71962</v>
      </c>
      <c r="B35798" s="7" t="s">
        <v>71963</v>
      </c>
    </row>
    <row r="35799" spans="1:2" x14ac:dyDescent="0.25">
      <c r="A35799" s="7" t="s">
        <v>71964</v>
      </c>
      <c r="B35799" s="7" t="s">
        <v>71965</v>
      </c>
    </row>
    <row r="35800" spans="1:2" x14ac:dyDescent="0.25">
      <c r="A35800" s="7" t="s">
        <v>71966</v>
      </c>
      <c r="B35800" s="7" t="s">
        <v>71967</v>
      </c>
    </row>
    <row r="35801" spans="1:2" x14ac:dyDescent="0.25">
      <c r="A35801" s="7" t="s">
        <v>71968</v>
      </c>
      <c r="B35801" s="7" t="s">
        <v>71969</v>
      </c>
    </row>
    <row r="35802" spans="1:2" x14ac:dyDescent="0.25">
      <c r="A35802" s="7" t="s">
        <v>71970</v>
      </c>
      <c r="B35802" s="7" t="s">
        <v>71971</v>
      </c>
    </row>
    <row r="35803" spans="1:2" x14ac:dyDescent="0.25">
      <c r="A35803" s="7" t="s">
        <v>71972</v>
      </c>
      <c r="B35803" s="7" t="s">
        <v>71973</v>
      </c>
    </row>
    <row r="35804" spans="1:2" x14ac:dyDescent="0.25">
      <c r="A35804" s="7" t="s">
        <v>71974</v>
      </c>
      <c r="B35804" s="7" t="s">
        <v>71975</v>
      </c>
    </row>
    <row r="35805" spans="1:2" x14ac:dyDescent="0.25">
      <c r="A35805" s="7" t="s">
        <v>71976</v>
      </c>
      <c r="B35805" s="7" t="s">
        <v>71977</v>
      </c>
    </row>
    <row r="35806" spans="1:2" x14ac:dyDescent="0.25">
      <c r="A35806" s="7" t="s">
        <v>71978</v>
      </c>
      <c r="B35806" s="7" t="s">
        <v>71979</v>
      </c>
    </row>
    <row r="35807" spans="1:2" x14ac:dyDescent="0.25">
      <c r="A35807" s="7" t="s">
        <v>71980</v>
      </c>
      <c r="B35807" s="7" t="s">
        <v>71981</v>
      </c>
    </row>
    <row r="35808" spans="1:2" x14ac:dyDescent="0.25">
      <c r="A35808" s="7" t="s">
        <v>71982</v>
      </c>
      <c r="B35808" s="7" t="s">
        <v>71983</v>
      </c>
    </row>
    <row r="35809" spans="1:2" x14ac:dyDescent="0.25">
      <c r="A35809" s="7" t="s">
        <v>71984</v>
      </c>
      <c r="B35809" s="7" t="s">
        <v>71985</v>
      </c>
    </row>
    <row r="35810" spans="1:2" x14ac:dyDescent="0.25">
      <c r="A35810" s="7" t="s">
        <v>71986</v>
      </c>
      <c r="B35810" s="7" t="s">
        <v>71987</v>
      </c>
    </row>
    <row r="35811" spans="1:2" x14ac:dyDescent="0.25">
      <c r="A35811" s="7" t="s">
        <v>71988</v>
      </c>
      <c r="B35811" s="7" t="s">
        <v>71989</v>
      </c>
    </row>
    <row r="35812" spans="1:2" x14ac:dyDescent="0.25">
      <c r="A35812" s="7" t="s">
        <v>71990</v>
      </c>
      <c r="B35812" s="7" t="s">
        <v>71991</v>
      </c>
    </row>
    <row r="35813" spans="1:2" x14ac:dyDescent="0.25">
      <c r="A35813" s="7" t="s">
        <v>71992</v>
      </c>
      <c r="B35813" s="7" t="s">
        <v>71993</v>
      </c>
    </row>
    <row r="35814" spans="1:2" x14ac:dyDescent="0.25">
      <c r="A35814" s="7" t="s">
        <v>71994</v>
      </c>
      <c r="B35814" s="7" t="s">
        <v>71995</v>
      </c>
    </row>
    <row r="35815" spans="1:2" x14ac:dyDescent="0.25">
      <c r="A35815" s="7" t="s">
        <v>71996</v>
      </c>
      <c r="B35815" s="7" t="s">
        <v>71997</v>
      </c>
    </row>
    <row r="35816" spans="1:2" x14ac:dyDescent="0.25">
      <c r="A35816" s="7" t="s">
        <v>71998</v>
      </c>
      <c r="B35816" s="7" t="s">
        <v>71999</v>
      </c>
    </row>
    <row r="35817" spans="1:2" x14ac:dyDescent="0.25">
      <c r="A35817" s="7" t="s">
        <v>72000</v>
      </c>
      <c r="B35817" s="7" t="s">
        <v>72001</v>
      </c>
    </row>
    <row r="35818" spans="1:2" x14ac:dyDescent="0.25">
      <c r="A35818" s="7" t="s">
        <v>72002</v>
      </c>
      <c r="B35818" s="7" t="s">
        <v>72003</v>
      </c>
    </row>
    <row r="35819" spans="1:2" x14ac:dyDescent="0.25">
      <c r="A35819" s="7" t="s">
        <v>72004</v>
      </c>
      <c r="B35819" s="7" t="s">
        <v>72005</v>
      </c>
    </row>
    <row r="35820" spans="1:2" x14ac:dyDescent="0.25">
      <c r="A35820" s="7" t="s">
        <v>72006</v>
      </c>
      <c r="B35820" s="7" t="s">
        <v>72007</v>
      </c>
    </row>
    <row r="35821" spans="1:2" x14ac:dyDescent="0.25">
      <c r="A35821" s="7" t="s">
        <v>72008</v>
      </c>
      <c r="B35821" s="7" t="s">
        <v>72009</v>
      </c>
    </row>
    <row r="35822" spans="1:2" x14ac:dyDescent="0.25">
      <c r="A35822" s="7" t="s">
        <v>72010</v>
      </c>
      <c r="B35822" s="7" t="s">
        <v>72011</v>
      </c>
    </row>
    <row r="35823" spans="1:2" x14ac:dyDescent="0.25">
      <c r="A35823" s="7" t="s">
        <v>72012</v>
      </c>
      <c r="B35823" s="7" t="s">
        <v>72013</v>
      </c>
    </row>
    <row r="35824" spans="1:2" x14ac:dyDescent="0.25">
      <c r="A35824" s="7" t="s">
        <v>72014</v>
      </c>
      <c r="B35824" s="7" t="s">
        <v>72015</v>
      </c>
    </row>
    <row r="35825" spans="1:2" x14ac:dyDescent="0.25">
      <c r="A35825" s="7" t="s">
        <v>72016</v>
      </c>
      <c r="B35825" s="7" t="s">
        <v>72017</v>
      </c>
    </row>
    <row r="35826" spans="1:2" x14ac:dyDescent="0.25">
      <c r="A35826" s="7" t="s">
        <v>72018</v>
      </c>
      <c r="B35826" s="7" t="s">
        <v>72019</v>
      </c>
    </row>
    <row r="35827" spans="1:2" x14ac:dyDescent="0.25">
      <c r="A35827" s="7" t="s">
        <v>72020</v>
      </c>
      <c r="B35827" s="7" t="s">
        <v>72021</v>
      </c>
    </row>
    <row r="35828" spans="1:2" x14ac:dyDescent="0.25">
      <c r="A35828" s="7" t="s">
        <v>72022</v>
      </c>
      <c r="B35828" s="7" t="s">
        <v>72023</v>
      </c>
    </row>
    <row r="35829" spans="1:2" x14ac:dyDescent="0.25">
      <c r="A35829" s="7" t="s">
        <v>72024</v>
      </c>
      <c r="B35829" s="7" t="s">
        <v>72025</v>
      </c>
    </row>
    <row r="35830" spans="1:2" x14ac:dyDescent="0.25">
      <c r="A35830" s="7" t="s">
        <v>72026</v>
      </c>
      <c r="B35830" s="7" t="s">
        <v>72027</v>
      </c>
    </row>
    <row r="35831" spans="1:2" x14ac:dyDescent="0.25">
      <c r="A35831" s="7" t="s">
        <v>72028</v>
      </c>
      <c r="B35831" s="7" t="s">
        <v>72029</v>
      </c>
    </row>
    <row r="35832" spans="1:2" x14ac:dyDescent="0.25">
      <c r="A35832" s="7" t="s">
        <v>72030</v>
      </c>
      <c r="B35832" s="7" t="s">
        <v>72031</v>
      </c>
    </row>
    <row r="35833" spans="1:2" x14ac:dyDescent="0.25">
      <c r="A35833" s="7" t="s">
        <v>72032</v>
      </c>
      <c r="B35833" s="7" t="s">
        <v>72033</v>
      </c>
    </row>
    <row r="35834" spans="1:2" x14ac:dyDescent="0.25">
      <c r="A35834" s="7" t="s">
        <v>72034</v>
      </c>
      <c r="B35834" s="7" t="s">
        <v>72035</v>
      </c>
    </row>
    <row r="35835" spans="1:2" x14ac:dyDescent="0.25">
      <c r="A35835" s="7" t="s">
        <v>72036</v>
      </c>
      <c r="B35835" s="7" t="s">
        <v>72037</v>
      </c>
    </row>
    <row r="35836" spans="1:2" x14ac:dyDescent="0.25">
      <c r="A35836" s="7" t="s">
        <v>72038</v>
      </c>
      <c r="B35836" s="7" t="s">
        <v>72039</v>
      </c>
    </row>
    <row r="35837" spans="1:2" x14ac:dyDescent="0.25">
      <c r="A35837" s="7" t="s">
        <v>72040</v>
      </c>
      <c r="B35837" s="7" t="s">
        <v>72041</v>
      </c>
    </row>
    <row r="35838" spans="1:2" x14ac:dyDescent="0.25">
      <c r="A35838" s="7" t="s">
        <v>72042</v>
      </c>
      <c r="B35838" s="7" t="s">
        <v>72043</v>
      </c>
    </row>
    <row r="35839" spans="1:2" x14ac:dyDescent="0.25">
      <c r="A35839" s="7" t="s">
        <v>72044</v>
      </c>
      <c r="B35839" s="7" t="s">
        <v>72045</v>
      </c>
    </row>
    <row r="35840" spans="1:2" x14ac:dyDescent="0.25">
      <c r="A35840" s="7" t="s">
        <v>72046</v>
      </c>
      <c r="B35840" s="7" t="s">
        <v>72047</v>
      </c>
    </row>
    <row r="35841" spans="1:2" x14ac:dyDescent="0.25">
      <c r="A35841" s="7" t="s">
        <v>72048</v>
      </c>
      <c r="B35841" s="7" t="s">
        <v>72049</v>
      </c>
    </row>
    <row r="35842" spans="1:2" x14ac:dyDescent="0.25">
      <c r="A35842" s="7" t="s">
        <v>72050</v>
      </c>
      <c r="B35842" s="7" t="s">
        <v>72051</v>
      </c>
    </row>
    <row r="35843" spans="1:2" x14ac:dyDescent="0.25">
      <c r="A35843" s="7" t="s">
        <v>72052</v>
      </c>
      <c r="B35843" s="7" t="s">
        <v>72053</v>
      </c>
    </row>
    <row r="35844" spans="1:2" x14ac:dyDescent="0.25">
      <c r="A35844" s="7" t="s">
        <v>72054</v>
      </c>
      <c r="B35844" s="7" t="s">
        <v>72055</v>
      </c>
    </row>
    <row r="35845" spans="1:2" x14ac:dyDescent="0.25">
      <c r="A35845" s="7" t="s">
        <v>72056</v>
      </c>
      <c r="B35845" s="7" t="s">
        <v>72057</v>
      </c>
    </row>
    <row r="35846" spans="1:2" x14ac:dyDescent="0.25">
      <c r="A35846" s="7" t="s">
        <v>72058</v>
      </c>
      <c r="B35846" s="7" t="s">
        <v>72059</v>
      </c>
    </row>
    <row r="35847" spans="1:2" x14ac:dyDescent="0.25">
      <c r="A35847" s="7" t="s">
        <v>72060</v>
      </c>
      <c r="B35847" s="7" t="s">
        <v>72061</v>
      </c>
    </row>
    <row r="35848" spans="1:2" x14ac:dyDescent="0.25">
      <c r="A35848" s="7" t="s">
        <v>72062</v>
      </c>
      <c r="B35848" s="7" t="s">
        <v>72063</v>
      </c>
    </row>
    <row r="35849" spans="1:2" x14ac:dyDescent="0.25">
      <c r="A35849" s="7" t="s">
        <v>72064</v>
      </c>
      <c r="B35849" s="7" t="s">
        <v>72065</v>
      </c>
    </row>
    <row r="35850" spans="1:2" x14ac:dyDescent="0.25">
      <c r="A35850" s="7" t="s">
        <v>72066</v>
      </c>
      <c r="B35850" s="7" t="s">
        <v>72067</v>
      </c>
    </row>
    <row r="35851" spans="1:2" x14ac:dyDescent="0.25">
      <c r="A35851" s="7" t="s">
        <v>72068</v>
      </c>
      <c r="B35851" s="7" t="s">
        <v>72069</v>
      </c>
    </row>
    <row r="35852" spans="1:2" x14ac:dyDescent="0.25">
      <c r="A35852" s="7" t="s">
        <v>72070</v>
      </c>
      <c r="B35852" s="7" t="s">
        <v>72071</v>
      </c>
    </row>
    <row r="35853" spans="1:2" x14ac:dyDescent="0.25">
      <c r="A35853" s="7" t="s">
        <v>72072</v>
      </c>
      <c r="B35853" s="7" t="s">
        <v>72073</v>
      </c>
    </row>
    <row r="35854" spans="1:2" x14ac:dyDescent="0.25">
      <c r="A35854" s="7" t="s">
        <v>72074</v>
      </c>
      <c r="B35854" s="7" t="s">
        <v>72075</v>
      </c>
    </row>
    <row r="35855" spans="1:2" x14ac:dyDescent="0.25">
      <c r="A35855" s="7" t="s">
        <v>72076</v>
      </c>
      <c r="B35855" s="7" t="s">
        <v>72077</v>
      </c>
    </row>
    <row r="35856" spans="1:2" x14ac:dyDescent="0.25">
      <c r="A35856" s="7" t="s">
        <v>72078</v>
      </c>
      <c r="B35856" s="7" t="s">
        <v>72079</v>
      </c>
    </row>
    <row r="35857" spans="1:2" x14ac:dyDescent="0.25">
      <c r="A35857" s="7" t="s">
        <v>72080</v>
      </c>
      <c r="B35857" s="7" t="s">
        <v>72081</v>
      </c>
    </row>
    <row r="35858" spans="1:2" x14ac:dyDescent="0.25">
      <c r="A35858" s="7" t="s">
        <v>72082</v>
      </c>
      <c r="B35858" s="7" t="s">
        <v>72083</v>
      </c>
    </row>
    <row r="35859" spans="1:2" x14ac:dyDescent="0.25">
      <c r="A35859" s="7" t="s">
        <v>72084</v>
      </c>
      <c r="B35859" s="7" t="s">
        <v>72085</v>
      </c>
    </row>
    <row r="35860" spans="1:2" x14ac:dyDescent="0.25">
      <c r="A35860" s="7" t="s">
        <v>72086</v>
      </c>
      <c r="B35860" s="7" t="s">
        <v>72087</v>
      </c>
    </row>
    <row r="35861" spans="1:2" x14ac:dyDescent="0.25">
      <c r="A35861" s="7" t="s">
        <v>72088</v>
      </c>
      <c r="B35861" s="7" t="s">
        <v>72089</v>
      </c>
    </row>
    <row r="35862" spans="1:2" x14ac:dyDescent="0.25">
      <c r="A35862" s="7" t="s">
        <v>72090</v>
      </c>
      <c r="B35862" s="7" t="s">
        <v>72091</v>
      </c>
    </row>
    <row r="35863" spans="1:2" x14ac:dyDescent="0.25">
      <c r="A35863" s="7" t="s">
        <v>72092</v>
      </c>
      <c r="B35863" s="7" t="s">
        <v>72093</v>
      </c>
    </row>
    <row r="35864" spans="1:2" x14ac:dyDescent="0.25">
      <c r="A35864" s="7" t="s">
        <v>72094</v>
      </c>
      <c r="B35864" s="7" t="s">
        <v>72095</v>
      </c>
    </row>
    <row r="35865" spans="1:2" x14ac:dyDescent="0.25">
      <c r="A35865" s="7" t="s">
        <v>72096</v>
      </c>
      <c r="B35865" s="7" t="s">
        <v>72097</v>
      </c>
    </row>
    <row r="35866" spans="1:2" x14ac:dyDescent="0.25">
      <c r="A35866" s="7" t="s">
        <v>72098</v>
      </c>
      <c r="B35866" s="7" t="s">
        <v>72099</v>
      </c>
    </row>
    <row r="35867" spans="1:2" x14ac:dyDescent="0.25">
      <c r="A35867" s="7" t="s">
        <v>72100</v>
      </c>
      <c r="B35867" s="7" t="s">
        <v>72101</v>
      </c>
    </row>
    <row r="35868" spans="1:2" x14ac:dyDescent="0.25">
      <c r="A35868" s="7" t="s">
        <v>72102</v>
      </c>
      <c r="B35868" s="7" t="s">
        <v>72103</v>
      </c>
    </row>
    <row r="35869" spans="1:2" x14ac:dyDescent="0.25">
      <c r="A35869" s="7" t="s">
        <v>72104</v>
      </c>
      <c r="B35869" s="7" t="s">
        <v>72105</v>
      </c>
    </row>
    <row r="35870" spans="1:2" x14ac:dyDescent="0.25">
      <c r="A35870" s="7" t="s">
        <v>72106</v>
      </c>
      <c r="B35870" s="7" t="s">
        <v>72107</v>
      </c>
    </row>
    <row r="35871" spans="1:2" x14ac:dyDescent="0.25">
      <c r="A35871" s="7" t="s">
        <v>72108</v>
      </c>
      <c r="B35871" s="7" t="s">
        <v>72109</v>
      </c>
    </row>
    <row r="35872" spans="1:2" x14ac:dyDescent="0.25">
      <c r="A35872" s="7" t="s">
        <v>72110</v>
      </c>
      <c r="B35872" s="7" t="s">
        <v>72111</v>
      </c>
    </row>
    <row r="35873" spans="1:2" x14ac:dyDescent="0.25">
      <c r="A35873" s="7" t="s">
        <v>72112</v>
      </c>
      <c r="B35873" s="7" t="s">
        <v>72113</v>
      </c>
    </row>
    <row r="35874" spans="1:2" x14ac:dyDescent="0.25">
      <c r="A35874" s="7" t="s">
        <v>72114</v>
      </c>
      <c r="B35874" s="7" t="s">
        <v>72115</v>
      </c>
    </row>
    <row r="35875" spans="1:2" x14ac:dyDescent="0.25">
      <c r="A35875" s="7" t="s">
        <v>72116</v>
      </c>
      <c r="B35875" s="7" t="s">
        <v>72117</v>
      </c>
    </row>
    <row r="35876" spans="1:2" x14ac:dyDescent="0.25">
      <c r="A35876" s="7" t="s">
        <v>72118</v>
      </c>
      <c r="B35876" s="7" t="s">
        <v>72119</v>
      </c>
    </row>
    <row r="35877" spans="1:2" x14ac:dyDescent="0.25">
      <c r="A35877" s="7" t="s">
        <v>72120</v>
      </c>
      <c r="B35877" s="7" t="s">
        <v>72121</v>
      </c>
    </row>
    <row r="35878" spans="1:2" x14ac:dyDescent="0.25">
      <c r="A35878" s="7" t="s">
        <v>72122</v>
      </c>
      <c r="B35878" s="7" t="s">
        <v>72123</v>
      </c>
    </row>
    <row r="35879" spans="1:2" x14ac:dyDescent="0.25">
      <c r="A35879" s="7" t="s">
        <v>72124</v>
      </c>
      <c r="B35879" s="7" t="s">
        <v>72125</v>
      </c>
    </row>
    <row r="35880" spans="1:2" x14ac:dyDescent="0.25">
      <c r="A35880" s="7" t="s">
        <v>72126</v>
      </c>
      <c r="B35880" s="7" t="s">
        <v>72127</v>
      </c>
    </row>
    <row r="35881" spans="1:2" x14ac:dyDescent="0.25">
      <c r="A35881" s="7" t="s">
        <v>72128</v>
      </c>
      <c r="B35881" s="7" t="s">
        <v>72129</v>
      </c>
    </row>
    <row r="35882" spans="1:2" x14ac:dyDescent="0.25">
      <c r="A35882" s="7" t="s">
        <v>72130</v>
      </c>
      <c r="B35882" s="7" t="s">
        <v>72131</v>
      </c>
    </row>
    <row r="35883" spans="1:2" x14ac:dyDescent="0.25">
      <c r="A35883" s="7" t="s">
        <v>72132</v>
      </c>
      <c r="B35883" s="7" t="s">
        <v>72133</v>
      </c>
    </row>
    <row r="35884" spans="1:2" x14ac:dyDescent="0.25">
      <c r="A35884" s="7" t="s">
        <v>72134</v>
      </c>
      <c r="B35884" s="7" t="s">
        <v>72135</v>
      </c>
    </row>
    <row r="35885" spans="1:2" x14ac:dyDescent="0.25">
      <c r="A35885" s="7" t="s">
        <v>72136</v>
      </c>
      <c r="B35885" s="7" t="s">
        <v>72137</v>
      </c>
    </row>
    <row r="35886" spans="1:2" x14ac:dyDescent="0.25">
      <c r="A35886" s="7" t="s">
        <v>72138</v>
      </c>
      <c r="B35886" s="7" t="s">
        <v>72139</v>
      </c>
    </row>
    <row r="35887" spans="1:2" x14ac:dyDescent="0.25">
      <c r="A35887" s="7" t="s">
        <v>72140</v>
      </c>
      <c r="B35887" s="7" t="s">
        <v>72141</v>
      </c>
    </row>
    <row r="35888" spans="1:2" x14ac:dyDescent="0.25">
      <c r="A35888" s="7" t="s">
        <v>72142</v>
      </c>
      <c r="B35888" s="7" t="s">
        <v>72143</v>
      </c>
    </row>
    <row r="35889" spans="1:2" x14ac:dyDescent="0.25">
      <c r="A35889" s="7" t="s">
        <v>72144</v>
      </c>
      <c r="B35889" s="7" t="s">
        <v>72145</v>
      </c>
    </row>
    <row r="35890" spans="1:2" x14ac:dyDescent="0.25">
      <c r="A35890" s="7" t="s">
        <v>72146</v>
      </c>
      <c r="B35890" s="7" t="s">
        <v>72147</v>
      </c>
    </row>
    <row r="35891" spans="1:2" x14ac:dyDescent="0.25">
      <c r="A35891" s="7" t="s">
        <v>72148</v>
      </c>
      <c r="B35891" s="7" t="s">
        <v>72149</v>
      </c>
    </row>
    <row r="35892" spans="1:2" x14ac:dyDescent="0.25">
      <c r="A35892" s="7" t="s">
        <v>72150</v>
      </c>
      <c r="B35892" s="7" t="s">
        <v>72151</v>
      </c>
    </row>
    <row r="35893" spans="1:2" x14ac:dyDescent="0.25">
      <c r="A35893" s="7" t="s">
        <v>72152</v>
      </c>
      <c r="B35893" s="7" t="s">
        <v>72153</v>
      </c>
    </row>
    <row r="35894" spans="1:2" x14ac:dyDescent="0.25">
      <c r="A35894" s="7" t="s">
        <v>72154</v>
      </c>
      <c r="B35894" s="7" t="s">
        <v>72155</v>
      </c>
    </row>
    <row r="35895" spans="1:2" x14ac:dyDescent="0.25">
      <c r="A35895" s="7" t="s">
        <v>72156</v>
      </c>
      <c r="B35895" s="7" t="s">
        <v>72157</v>
      </c>
    </row>
    <row r="35896" spans="1:2" x14ac:dyDescent="0.25">
      <c r="A35896" s="7" t="s">
        <v>72158</v>
      </c>
      <c r="B35896" s="7" t="s">
        <v>72159</v>
      </c>
    </row>
    <row r="35897" spans="1:2" x14ac:dyDescent="0.25">
      <c r="A35897" s="7" t="s">
        <v>72160</v>
      </c>
      <c r="B35897" s="7" t="s">
        <v>72161</v>
      </c>
    </row>
    <row r="35898" spans="1:2" x14ac:dyDescent="0.25">
      <c r="A35898" s="7" t="s">
        <v>72162</v>
      </c>
      <c r="B35898" s="7" t="s">
        <v>72163</v>
      </c>
    </row>
    <row r="35899" spans="1:2" x14ac:dyDescent="0.25">
      <c r="A35899" s="7" t="s">
        <v>72164</v>
      </c>
      <c r="B35899" s="7" t="s">
        <v>72165</v>
      </c>
    </row>
    <row r="35900" spans="1:2" x14ac:dyDescent="0.25">
      <c r="A35900" s="7" t="s">
        <v>72166</v>
      </c>
      <c r="B35900" s="7" t="s">
        <v>72167</v>
      </c>
    </row>
    <row r="35901" spans="1:2" x14ac:dyDescent="0.25">
      <c r="A35901" s="7" t="s">
        <v>72168</v>
      </c>
      <c r="B35901" s="7" t="s">
        <v>72169</v>
      </c>
    </row>
    <row r="35902" spans="1:2" x14ac:dyDescent="0.25">
      <c r="A35902" s="7" t="s">
        <v>72170</v>
      </c>
      <c r="B35902" s="7" t="s">
        <v>72171</v>
      </c>
    </row>
    <row r="35903" spans="1:2" x14ac:dyDescent="0.25">
      <c r="A35903" s="7" t="s">
        <v>72172</v>
      </c>
      <c r="B35903" s="7" t="s">
        <v>72173</v>
      </c>
    </row>
    <row r="35904" spans="1:2" x14ac:dyDescent="0.25">
      <c r="A35904" s="7" t="s">
        <v>72174</v>
      </c>
      <c r="B35904" s="7" t="s">
        <v>72175</v>
      </c>
    </row>
    <row r="35905" spans="1:2" x14ac:dyDescent="0.25">
      <c r="A35905" s="7" t="s">
        <v>72176</v>
      </c>
      <c r="B35905" s="7" t="s">
        <v>72177</v>
      </c>
    </row>
    <row r="35906" spans="1:2" x14ac:dyDescent="0.25">
      <c r="A35906" s="7" t="s">
        <v>72178</v>
      </c>
      <c r="B35906" s="7" t="s">
        <v>72179</v>
      </c>
    </row>
    <row r="35907" spans="1:2" x14ac:dyDescent="0.25">
      <c r="A35907" s="7" t="s">
        <v>72180</v>
      </c>
      <c r="B35907" s="7" t="s">
        <v>72181</v>
      </c>
    </row>
    <row r="35908" spans="1:2" x14ac:dyDescent="0.25">
      <c r="A35908" s="7" t="s">
        <v>72182</v>
      </c>
      <c r="B35908" s="7" t="s">
        <v>72183</v>
      </c>
    </row>
    <row r="35909" spans="1:2" x14ac:dyDescent="0.25">
      <c r="A35909" s="7" t="s">
        <v>72184</v>
      </c>
      <c r="B35909" s="7" t="s">
        <v>72185</v>
      </c>
    </row>
    <row r="35910" spans="1:2" x14ac:dyDescent="0.25">
      <c r="A35910" s="7" t="s">
        <v>72186</v>
      </c>
      <c r="B35910" s="7" t="s">
        <v>72187</v>
      </c>
    </row>
    <row r="35911" spans="1:2" x14ac:dyDescent="0.25">
      <c r="A35911" s="7" t="s">
        <v>72188</v>
      </c>
      <c r="B35911" s="7" t="s">
        <v>72189</v>
      </c>
    </row>
    <row r="35912" spans="1:2" x14ac:dyDescent="0.25">
      <c r="A35912" s="7" t="s">
        <v>72190</v>
      </c>
      <c r="B35912" s="7" t="s">
        <v>72191</v>
      </c>
    </row>
    <row r="35913" spans="1:2" x14ac:dyDescent="0.25">
      <c r="A35913" s="7" t="s">
        <v>72192</v>
      </c>
      <c r="B35913" s="7" t="s">
        <v>72193</v>
      </c>
    </row>
    <row r="35914" spans="1:2" x14ac:dyDescent="0.25">
      <c r="A35914" s="7" t="s">
        <v>72194</v>
      </c>
      <c r="B35914" s="7" t="s">
        <v>72195</v>
      </c>
    </row>
    <row r="35915" spans="1:2" x14ac:dyDescent="0.25">
      <c r="A35915" s="7" t="s">
        <v>72196</v>
      </c>
      <c r="B35915" s="7" t="s">
        <v>72197</v>
      </c>
    </row>
    <row r="35916" spans="1:2" x14ac:dyDescent="0.25">
      <c r="A35916" s="7" t="s">
        <v>72198</v>
      </c>
      <c r="B35916" s="7" t="s">
        <v>72199</v>
      </c>
    </row>
    <row r="35917" spans="1:2" x14ac:dyDescent="0.25">
      <c r="A35917" s="7" t="s">
        <v>72200</v>
      </c>
      <c r="B35917" s="7" t="s">
        <v>72201</v>
      </c>
    </row>
    <row r="35918" spans="1:2" x14ac:dyDescent="0.25">
      <c r="A35918" s="7" t="s">
        <v>72202</v>
      </c>
      <c r="B35918" s="7" t="s">
        <v>72203</v>
      </c>
    </row>
    <row r="35919" spans="1:2" x14ac:dyDescent="0.25">
      <c r="A35919" s="7" t="s">
        <v>72204</v>
      </c>
      <c r="B35919" s="7" t="s">
        <v>72205</v>
      </c>
    </row>
    <row r="35920" spans="1:2" x14ac:dyDescent="0.25">
      <c r="A35920" s="7" t="s">
        <v>72206</v>
      </c>
      <c r="B35920" s="7" t="s">
        <v>72207</v>
      </c>
    </row>
    <row r="35921" spans="1:2" x14ac:dyDescent="0.25">
      <c r="A35921" s="7" t="s">
        <v>72208</v>
      </c>
      <c r="B35921" s="7" t="s">
        <v>72209</v>
      </c>
    </row>
    <row r="35922" spans="1:2" x14ac:dyDescent="0.25">
      <c r="A35922" s="7" t="s">
        <v>72210</v>
      </c>
      <c r="B35922" s="7" t="s">
        <v>72211</v>
      </c>
    </row>
    <row r="35923" spans="1:2" x14ac:dyDescent="0.25">
      <c r="A35923" s="7" t="s">
        <v>72212</v>
      </c>
      <c r="B35923" s="7" t="s">
        <v>72213</v>
      </c>
    </row>
    <row r="35924" spans="1:2" x14ac:dyDescent="0.25">
      <c r="A35924" s="7" t="s">
        <v>72214</v>
      </c>
      <c r="B35924" s="7" t="s">
        <v>72215</v>
      </c>
    </row>
    <row r="35925" spans="1:2" x14ac:dyDescent="0.25">
      <c r="A35925" s="7" t="s">
        <v>72216</v>
      </c>
      <c r="B35925" s="7" t="s">
        <v>72217</v>
      </c>
    </row>
    <row r="35926" spans="1:2" x14ac:dyDescent="0.25">
      <c r="A35926" s="7" t="s">
        <v>72218</v>
      </c>
      <c r="B35926" s="7" t="s">
        <v>72219</v>
      </c>
    </row>
    <row r="35927" spans="1:2" x14ac:dyDescent="0.25">
      <c r="A35927" s="7" t="s">
        <v>72220</v>
      </c>
      <c r="B35927" s="7" t="s">
        <v>72221</v>
      </c>
    </row>
    <row r="35928" spans="1:2" x14ac:dyDescent="0.25">
      <c r="A35928" s="7" t="s">
        <v>72222</v>
      </c>
      <c r="B35928" s="7" t="s">
        <v>72223</v>
      </c>
    </row>
    <row r="35929" spans="1:2" x14ac:dyDescent="0.25">
      <c r="A35929" s="7" t="s">
        <v>72224</v>
      </c>
      <c r="B35929" s="7" t="s">
        <v>72225</v>
      </c>
    </row>
    <row r="35930" spans="1:2" x14ac:dyDescent="0.25">
      <c r="A35930" s="7" t="s">
        <v>72226</v>
      </c>
      <c r="B35930" s="7" t="s">
        <v>72227</v>
      </c>
    </row>
    <row r="35931" spans="1:2" x14ac:dyDescent="0.25">
      <c r="A35931" s="7" t="s">
        <v>72228</v>
      </c>
      <c r="B35931" s="7" t="s">
        <v>72229</v>
      </c>
    </row>
    <row r="35932" spans="1:2" x14ac:dyDescent="0.25">
      <c r="A35932" s="7" t="s">
        <v>72230</v>
      </c>
      <c r="B35932" s="7" t="s">
        <v>72231</v>
      </c>
    </row>
    <row r="35933" spans="1:2" x14ac:dyDescent="0.25">
      <c r="A35933" s="7" t="s">
        <v>72232</v>
      </c>
      <c r="B35933" s="7" t="s">
        <v>72233</v>
      </c>
    </row>
    <row r="35934" spans="1:2" x14ac:dyDescent="0.25">
      <c r="A35934" s="7" t="s">
        <v>72234</v>
      </c>
      <c r="B35934" s="7" t="s">
        <v>72235</v>
      </c>
    </row>
    <row r="35935" spans="1:2" x14ac:dyDescent="0.25">
      <c r="A35935" s="7" t="s">
        <v>72236</v>
      </c>
      <c r="B35935" s="7" t="s">
        <v>72237</v>
      </c>
    </row>
    <row r="35936" spans="1:2" x14ac:dyDescent="0.25">
      <c r="A35936" s="7" t="s">
        <v>72238</v>
      </c>
      <c r="B35936" s="7" t="s">
        <v>72239</v>
      </c>
    </row>
    <row r="35937" spans="1:2" x14ac:dyDescent="0.25">
      <c r="A35937" s="7" t="s">
        <v>72240</v>
      </c>
      <c r="B35937" s="7" t="s">
        <v>72241</v>
      </c>
    </row>
    <row r="35938" spans="1:2" x14ac:dyDescent="0.25">
      <c r="A35938" s="7" t="s">
        <v>72242</v>
      </c>
      <c r="B35938" s="7" t="s">
        <v>72243</v>
      </c>
    </row>
    <row r="35939" spans="1:2" x14ac:dyDescent="0.25">
      <c r="A35939" s="7" t="s">
        <v>72244</v>
      </c>
      <c r="B35939" s="7" t="s">
        <v>72245</v>
      </c>
    </row>
    <row r="35940" spans="1:2" x14ac:dyDescent="0.25">
      <c r="A35940" s="7" t="s">
        <v>72246</v>
      </c>
      <c r="B35940" s="7" t="s">
        <v>72247</v>
      </c>
    </row>
    <row r="35941" spans="1:2" x14ac:dyDescent="0.25">
      <c r="A35941" s="7" t="s">
        <v>72248</v>
      </c>
      <c r="B35941" s="7" t="s">
        <v>72249</v>
      </c>
    </row>
    <row r="35942" spans="1:2" x14ac:dyDescent="0.25">
      <c r="A35942" s="7" t="s">
        <v>72250</v>
      </c>
      <c r="B35942" s="7" t="s">
        <v>72251</v>
      </c>
    </row>
    <row r="35943" spans="1:2" x14ac:dyDescent="0.25">
      <c r="A35943" s="7" t="s">
        <v>72252</v>
      </c>
      <c r="B35943" s="7" t="s">
        <v>72253</v>
      </c>
    </row>
    <row r="35944" spans="1:2" x14ac:dyDescent="0.25">
      <c r="A35944" s="7" t="s">
        <v>72254</v>
      </c>
      <c r="B35944" s="7" t="s">
        <v>72255</v>
      </c>
    </row>
    <row r="35945" spans="1:2" x14ac:dyDescent="0.25">
      <c r="A35945" s="7" t="s">
        <v>72256</v>
      </c>
      <c r="B35945" s="7" t="s">
        <v>72257</v>
      </c>
    </row>
    <row r="35946" spans="1:2" x14ac:dyDescent="0.25">
      <c r="A35946" s="7" t="s">
        <v>72258</v>
      </c>
      <c r="B35946" s="7" t="s">
        <v>72259</v>
      </c>
    </row>
    <row r="35947" spans="1:2" x14ac:dyDescent="0.25">
      <c r="A35947" s="7" t="s">
        <v>72260</v>
      </c>
      <c r="B35947" s="7" t="s">
        <v>72261</v>
      </c>
    </row>
    <row r="35948" spans="1:2" x14ac:dyDescent="0.25">
      <c r="A35948" s="7" t="s">
        <v>72262</v>
      </c>
      <c r="B35948" s="7" t="s">
        <v>72263</v>
      </c>
    </row>
    <row r="35949" spans="1:2" x14ac:dyDescent="0.25">
      <c r="A35949" s="7" t="s">
        <v>72264</v>
      </c>
      <c r="B35949" s="7" t="s">
        <v>72265</v>
      </c>
    </row>
    <row r="35950" spans="1:2" x14ac:dyDescent="0.25">
      <c r="A35950" s="7" t="s">
        <v>72266</v>
      </c>
      <c r="B35950" s="7" t="s">
        <v>72267</v>
      </c>
    </row>
    <row r="35951" spans="1:2" x14ac:dyDescent="0.25">
      <c r="A35951" s="7" t="s">
        <v>72268</v>
      </c>
      <c r="B35951" s="7" t="s">
        <v>72269</v>
      </c>
    </row>
    <row r="35952" spans="1:2" x14ac:dyDescent="0.25">
      <c r="A35952" s="7" t="s">
        <v>72270</v>
      </c>
      <c r="B35952" s="7" t="s">
        <v>72271</v>
      </c>
    </row>
    <row r="35953" spans="1:2" x14ac:dyDescent="0.25">
      <c r="A35953" s="7" t="s">
        <v>72272</v>
      </c>
      <c r="B35953" s="7" t="s">
        <v>72273</v>
      </c>
    </row>
    <row r="35954" spans="1:2" x14ac:dyDescent="0.25">
      <c r="A35954" s="7" t="s">
        <v>72274</v>
      </c>
      <c r="B35954" s="7" t="s">
        <v>72275</v>
      </c>
    </row>
    <row r="35955" spans="1:2" x14ac:dyDescent="0.25">
      <c r="A35955" s="7" t="s">
        <v>72276</v>
      </c>
      <c r="B35955" s="7" t="s">
        <v>72277</v>
      </c>
    </row>
    <row r="35956" spans="1:2" x14ac:dyDescent="0.25">
      <c r="A35956" s="7" t="s">
        <v>72278</v>
      </c>
      <c r="B35956" s="7" t="s">
        <v>72279</v>
      </c>
    </row>
    <row r="35957" spans="1:2" x14ac:dyDescent="0.25">
      <c r="A35957" s="7" t="s">
        <v>72280</v>
      </c>
      <c r="B35957" s="7" t="s">
        <v>72281</v>
      </c>
    </row>
    <row r="35958" spans="1:2" x14ac:dyDescent="0.25">
      <c r="A35958" s="7" t="s">
        <v>72282</v>
      </c>
      <c r="B35958" s="7" t="s">
        <v>72283</v>
      </c>
    </row>
    <row r="35959" spans="1:2" x14ac:dyDescent="0.25">
      <c r="A35959" s="7" t="s">
        <v>72284</v>
      </c>
      <c r="B35959" s="7" t="s">
        <v>72285</v>
      </c>
    </row>
    <row r="35960" spans="1:2" x14ac:dyDescent="0.25">
      <c r="A35960" s="7" t="s">
        <v>72286</v>
      </c>
      <c r="B35960" s="7" t="s">
        <v>72287</v>
      </c>
    </row>
    <row r="35961" spans="1:2" x14ac:dyDescent="0.25">
      <c r="A35961" s="7" t="s">
        <v>72288</v>
      </c>
      <c r="B35961" s="7" t="s">
        <v>72289</v>
      </c>
    </row>
    <row r="35962" spans="1:2" x14ac:dyDescent="0.25">
      <c r="A35962" s="7" t="s">
        <v>72290</v>
      </c>
      <c r="B35962" s="7" t="s">
        <v>72291</v>
      </c>
    </row>
    <row r="35963" spans="1:2" x14ac:dyDescent="0.25">
      <c r="A35963" s="7" t="s">
        <v>72292</v>
      </c>
      <c r="B35963" s="7" t="s">
        <v>72293</v>
      </c>
    </row>
    <row r="35964" spans="1:2" x14ac:dyDescent="0.25">
      <c r="A35964" s="7" t="s">
        <v>72294</v>
      </c>
      <c r="B35964" s="7" t="s">
        <v>72295</v>
      </c>
    </row>
    <row r="35965" spans="1:2" x14ac:dyDescent="0.25">
      <c r="A35965" s="7" t="s">
        <v>72296</v>
      </c>
      <c r="B35965" s="7" t="s">
        <v>72297</v>
      </c>
    </row>
    <row r="35966" spans="1:2" x14ac:dyDescent="0.25">
      <c r="A35966" s="7" t="s">
        <v>72298</v>
      </c>
      <c r="B35966" s="7" t="s">
        <v>72299</v>
      </c>
    </row>
    <row r="35967" spans="1:2" x14ac:dyDescent="0.25">
      <c r="A35967" s="7" t="s">
        <v>72300</v>
      </c>
      <c r="B35967" s="7" t="s">
        <v>72301</v>
      </c>
    </row>
    <row r="35968" spans="1:2" x14ac:dyDescent="0.25">
      <c r="A35968" s="7" t="s">
        <v>72302</v>
      </c>
      <c r="B35968" s="7" t="s">
        <v>72303</v>
      </c>
    </row>
    <row r="35969" spans="1:2" x14ac:dyDescent="0.25">
      <c r="A35969" s="7" t="s">
        <v>72304</v>
      </c>
      <c r="B35969" s="7" t="s">
        <v>72305</v>
      </c>
    </row>
    <row r="35970" spans="1:2" x14ac:dyDescent="0.25">
      <c r="A35970" s="7" t="s">
        <v>72306</v>
      </c>
      <c r="B35970" s="7" t="s">
        <v>72307</v>
      </c>
    </row>
    <row r="35971" spans="1:2" x14ac:dyDescent="0.25">
      <c r="A35971" s="7" t="s">
        <v>72308</v>
      </c>
      <c r="B35971" s="7" t="s">
        <v>72309</v>
      </c>
    </row>
    <row r="35972" spans="1:2" x14ac:dyDescent="0.25">
      <c r="A35972" s="7" t="s">
        <v>72310</v>
      </c>
      <c r="B35972" s="7" t="s">
        <v>72311</v>
      </c>
    </row>
    <row r="35973" spans="1:2" x14ac:dyDescent="0.25">
      <c r="A35973" s="7" t="s">
        <v>72312</v>
      </c>
      <c r="B35973" s="7" t="s">
        <v>72313</v>
      </c>
    </row>
    <row r="35974" spans="1:2" x14ac:dyDescent="0.25">
      <c r="A35974" s="7" t="s">
        <v>72314</v>
      </c>
      <c r="B35974" s="7" t="s">
        <v>72315</v>
      </c>
    </row>
    <row r="35975" spans="1:2" x14ac:dyDescent="0.25">
      <c r="A35975" s="7" t="s">
        <v>72316</v>
      </c>
      <c r="B35975" s="7" t="s">
        <v>72317</v>
      </c>
    </row>
    <row r="35976" spans="1:2" x14ac:dyDescent="0.25">
      <c r="A35976" s="7" t="s">
        <v>72318</v>
      </c>
      <c r="B35976" s="7" t="s">
        <v>72319</v>
      </c>
    </row>
    <row r="35977" spans="1:2" x14ac:dyDescent="0.25">
      <c r="A35977" s="7" t="s">
        <v>72320</v>
      </c>
      <c r="B35977" s="7" t="s">
        <v>72321</v>
      </c>
    </row>
    <row r="35978" spans="1:2" x14ac:dyDescent="0.25">
      <c r="A35978" s="7" t="s">
        <v>72322</v>
      </c>
      <c r="B35978" s="7" t="s">
        <v>72323</v>
      </c>
    </row>
    <row r="35979" spans="1:2" x14ac:dyDescent="0.25">
      <c r="A35979" s="7" t="s">
        <v>72324</v>
      </c>
      <c r="B35979" s="7" t="s">
        <v>72325</v>
      </c>
    </row>
    <row r="35980" spans="1:2" x14ac:dyDescent="0.25">
      <c r="A35980" s="7" t="s">
        <v>72326</v>
      </c>
      <c r="B35980" s="7" t="s">
        <v>72327</v>
      </c>
    </row>
    <row r="35981" spans="1:2" x14ac:dyDescent="0.25">
      <c r="A35981" s="7" t="s">
        <v>72328</v>
      </c>
      <c r="B35981" s="7" t="s">
        <v>72329</v>
      </c>
    </row>
    <row r="35982" spans="1:2" x14ac:dyDescent="0.25">
      <c r="A35982" s="7" t="s">
        <v>72330</v>
      </c>
      <c r="B35982" s="7" t="s">
        <v>72331</v>
      </c>
    </row>
    <row r="35983" spans="1:2" x14ac:dyDescent="0.25">
      <c r="A35983" s="7" t="s">
        <v>72332</v>
      </c>
      <c r="B35983" s="7" t="s">
        <v>72333</v>
      </c>
    </row>
    <row r="35984" spans="1:2" x14ac:dyDescent="0.25">
      <c r="A35984" s="7" t="s">
        <v>72334</v>
      </c>
      <c r="B35984" s="7" t="s">
        <v>72335</v>
      </c>
    </row>
    <row r="35985" spans="1:2" x14ac:dyDescent="0.25">
      <c r="A35985" s="7" t="s">
        <v>72336</v>
      </c>
      <c r="B35985" s="7" t="s">
        <v>72337</v>
      </c>
    </row>
    <row r="35986" spans="1:2" x14ac:dyDescent="0.25">
      <c r="A35986" s="7" t="s">
        <v>72338</v>
      </c>
      <c r="B35986" s="7" t="s">
        <v>72339</v>
      </c>
    </row>
    <row r="35987" spans="1:2" x14ac:dyDescent="0.25">
      <c r="A35987" s="7" t="s">
        <v>72340</v>
      </c>
      <c r="B35987" s="7" t="s">
        <v>72341</v>
      </c>
    </row>
    <row r="35988" spans="1:2" x14ac:dyDescent="0.25">
      <c r="A35988" s="7" t="s">
        <v>72342</v>
      </c>
      <c r="B35988" s="7" t="s">
        <v>72343</v>
      </c>
    </row>
    <row r="35989" spans="1:2" x14ac:dyDescent="0.25">
      <c r="A35989" s="7" t="s">
        <v>72344</v>
      </c>
      <c r="B35989" s="7" t="s">
        <v>72345</v>
      </c>
    </row>
    <row r="35990" spans="1:2" x14ac:dyDescent="0.25">
      <c r="A35990" s="7" t="s">
        <v>72346</v>
      </c>
      <c r="B35990" s="7" t="s">
        <v>72347</v>
      </c>
    </row>
    <row r="35991" spans="1:2" x14ac:dyDescent="0.25">
      <c r="A35991" s="7" t="s">
        <v>72348</v>
      </c>
      <c r="B35991" s="7" t="s">
        <v>72349</v>
      </c>
    </row>
    <row r="35992" spans="1:2" x14ac:dyDescent="0.25">
      <c r="A35992" s="7" t="s">
        <v>72350</v>
      </c>
      <c r="B35992" s="7" t="s">
        <v>72351</v>
      </c>
    </row>
    <row r="35993" spans="1:2" x14ac:dyDescent="0.25">
      <c r="A35993" s="7" t="s">
        <v>72352</v>
      </c>
      <c r="B35993" s="7" t="s">
        <v>72353</v>
      </c>
    </row>
    <row r="35994" spans="1:2" x14ac:dyDescent="0.25">
      <c r="A35994" s="7" t="s">
        <v>72354</v>
      </c>
      <c r="B35994" s="7" t="s">
        <v>72355</v>
      </c>
    </row>
    <row r="35995" spans="1:2" x14ac:dyDescent="0.25">
      <c r="A35995" s="7" t="s">
        <v>72356</v>
      </c>
      <c r="B35995" s="7" t="s">
        <v>72357</v>
      </c>
    </row>
    <row r="35996" spans="1:2" x14ac:dyDescent="0.25">
      <c r="A35996" s="7" t="s">
        <v>72358</v>
      </c>
      <c r="B35996" s="7" t="s">
        <v>72359</v>
      </c>
    </row>
    <row r="35997" spans="1:2" x14ac:dyDescent="0.25">
      <c r="A35997" s="7" t="s">
        <v>72360</v>
      </c>
      <c r="B35997" s="7" t="s">
        <v>72361</v>
      </c>
    </row>
    <row r="35998" spans="1:2" x14ac:dyDescent="0.25">
      <c r="A35998" s="7" t="s">
        <v>72362</v>
      </c>
      <c r="B35998" s="7" t="s">
        <v>72363</v>
      </c>
    </row>
    <row r="35999" spans="1:2" x14ac:dyDescent="0.25">
      <c r="A35999" s="7" t="s">
        <v>72364</v>
      </c>
      <c r="B35999" s="7" t="s">
        <v>72365</v>
      </c>
    </row>
    <row r="36000" spans="1:2" x14ac:dyDescent="0.25">
      <c r="A36000" s="7" t="s">
        <v>72366</v>
      </c>
      <c r="B36000" s="7" t="s">
        <v>72367</v>
      </c>
    </row>
    <row r="36001" spans="1:2" x14ac:dyDescent="0.25">
      <c r="A36001" s="7" t="s">
        <v>72368</v>
      </c>
      <c r="B36001" s="7" t="s">
        <v>72369</v>
      </c>
    </row>
    <row r="36002" spans="1:2" x14ac:dyDescent="0.25">
      <c r="A36002" s="7" t="s">
        <v>72370</v>
      </c>
      <c r="B36002" s="7" t="s">
        <v>72371</v>
      </c>
    </row>
    <row r="36003" spans="1:2" x14ac:dyDescent="0.25">
      <c r="A36003" s="7" t="s">
        <v>72372</v>
      </c>
      <c r="B36003" s="7" t="s">
        <v>72373</v>
      </c>
    </row>
    <row r="36004" spans="1:2" x14ac:dyDescent="0.25">
      <c r="A36004" s="7" t="s">
        <v>72374</v>
      </c>
      <c r="B36004" s="7" t="s">
        <v>72375</v>
      </c>
    </row>
    <row r="36005" spans="1:2" x14ac:dyDescent="0.25">
      <c r="A36005" s="7" t="s">
        <v>72376</v>
      </c>
      <c r="B36005" s="7" t="s">
        <v>72377</v>
      </c>
    </row>
    <row r="36006" spans="1:2" x14ac:dyDescent="0.25">
      <c r="A36006" s="7" t="s">
        <v>72378</v>
      </c>
      <c r="B36006" s="7" t="s">
        <v>72379</v>
      </c>
    </row>
    <row r="36007" spans="1:2" x14ac:dyDescent="0.25">
      <c r="A36007" s="7" t="s">
        <v>72380</v>
      </c>
      <c r="B36007" s="7" t="s">
        <v>72381</v>
      </c>
    </row>
    <row r="36008" spans="1:2" x14ac:dyDescent="0.25">
      <c r="A36008" s="7" t="s">
        <v>72382</v>
      </c>
      <c r="B36008" s="7" t="s">
        <v>72383</v>
      </c>
    </row>
    <row r="36009" spans="1:2" x14ac:dyDescent="0.25">
      <c r="A36009" s="7" t="s">
        <v>72384</v>
      </c>
      <c r="B36009" s="7" t="s">
        <v>72385</v>
      </c>
    </row>
    <row r="36010" spans="1:2" x14ac:dyDescent="0.25">
      <c r="A36010" s="7" t="s">
        <v>72386</v>
      </c>
      <c r="B36010" s="7" t="s">
        <v>72387</v>
      </c>
    </row>
    <row r="36011" spans="1:2" x14ac:dyDescent="0.25">
      <c r="A36011" s="7" t="s">
        <v>72388</v>
      </c>
      <c r="B36011" s="7" t="s">
        <v>72389</v>
      </c>
    </row>
    <row r="36012" spans="1:2" x14ac:dyDescent="0.25">
      <c r="A36012" s="7" t="s">
        <v>72390</v>
      </c>
      <c r="B36012" s="7" t="s">
        <v>72391</v>
      </c>
    </row>
    <row r="36013" spans="1:2" x14ac:dyDescent="0.25">
      <c r="A36013" s="7" t="s">
        <v>72392</v>
      </c>
      <c r="B36013" s="7" t="s">
        <v>72393</v>
      </c>
    </row>
    <row r="36014" spans="1:2" x14ac:dyDescent="0.25">
      <c r="A36014" s="7" t="s">
        <v>72394</v>
      </c>
      <c r="B36014" s="7" t="s">
        <v>72395</v>
      </c>
    </row>
    <row r="36015" spans="1:2" x14ac:dyDescent="0.25">
      <c r="A36015" s="7" t="s">
        <v>72396</v>
      </c>
      <c r="B36015" s="7" t="s">
        <v>72397</v>
      </c>
    </row>
    <row r="36016" spans="1:2" x14ac:dyDescent="0.25">
      <c r="A36016" s="7" t="s">
        <v>72398</v>
      </c>
      <c r="B36016" s="7" t="s">
        <v>72399</v>
      </c>
    </row>
    <row r="36017" spans="1:2" x14ac:dyDescent="0.25">
      <c r="A36017" s="7" t="s">
        <v>72400</v>
      </c>
      <c r="B36017" s="7" t="s">
        <v>72401</v>
      </c>
    </row>
    <row r="36018" spans="1:2" x14ac:dyDescent="0.25">
      <c r="A36018" s="7" t="s">
        <v>72402</v>
      </c>
      <c r="B36018" s="7" t="s">
        <v>72403</v>
      </c>
    </row>
    <row r="36019" spans="1:2" x14ac:dyDescent="0.25">
      <c r="A36019" s="7" t="s">
        <v>72404</v>
      </c>
      <c r="B36019" s="7" t="s">
        <v>72405</v>
      </c>
    </row>
    <row r="36020" spans="1:2" x14ac:dyDescent="0.25">
      <c r="A36020" s="7" t="s">
        <v>72406</v>
      </c>
      <c r="B36020" s="7" t="s">
        <v>72407</v>
      </c>
    </row>
    <row r="36021" spans="1:2" x14ac:dyDescent="0.25">
      <c r="A36021" s="7" t="s">
        <v>72408</v>
      </c>
      <c r="B36021" s="7" t="s">
        <v>72409</v>
      </c>
    </row>
    <row r="36022" spans="1:2" x14ac:dyDescent="0.25">
      <c r="A36022" s="7" t="s">
        <v>72410</v>
      </c>
      <c r="B36022" s="7" t="s">
        <v>72411</v>
      </c>
    </row>
    <row r="36023" spans="1:2" x14ac:dyDescent="0.25">
      <c r="A36023" s="7" t="s">
        <v>72412</v>
      </c>
      <c r="B36023" s="7" t="s">
        <v>72413</v>
      </c>
    </row>
    <row r="36024" spans="1:2" x14ac:dyDescent="0.25">
      <c r="A36024" s="7" t="s">
        <v>72414</v>
      </c>
      <c r="B36024" s="7" t="s">
        <v>72415</v>
      </c>
    </row>
    <row r="36025" spans="1:2" x14ac:dyDescent="0.25">
      <c r="A36025" s="7" t="s">
        <v>72416</v>
      </c>
      <c r="B36025" s="7" t="s">
        <v>72417</v>
      </c>
    </row>
    <row r="36026" spans="1:2" x14ac:dyDescent="0.25">
      <c r="A36026" s="7" t="s">
        <v>72418</v>
      </c>
      <c r="B36026" s="7" t="s">
        <v>72419</v>
      </c>
    </row>
    <row r="36027" spans="1:2" x14ac:dyDescent="0.25">
      <c r="A36027" s="7" t="s">
        <v>72420</v>
      </c>
      <c r="B36027" s="7" t="s">
        <v>72421</v>
      </c>
    </row>
    <row r="36028" spans="1:2" x14ac:dyDescent="0.25">
      <c r="A36028" s="7" t="s">
        <v>72422</v>
      </c>
      <c r="B36028" s="7" t="s">
        <v>72423</v>
      </c>
    </row>
    <row r="36029" spans="1:2" x14ac:dyDescent="0.25">
      <c r="A36029" s="7" t="s">
        <v>72424</v>
      </c>
      <c r="B36029" s="7" t="s">
        <v>72425</v>
      </c>
    </row>
    <row r="36030" spans="1:2" x14ac:dyDescent="0.25">
      <c r="A36030" s="7" t="s">
        <v>72426</v>
      </c>
      <c r="B36030" s="7" t="s">
        <v>72427</v>
      </c>
    </row>
    <row r="36031" spans="1:2" x14ac:dyDescent="0.25">
      <c r="A36031" s="7" t="s">
        <v>72428</v>
      </c>
      <c r="B36031" s="7" t="s">
        <v>72429</v>
      </c>
    </row>
    <row r="36032" spans="1:2" x14ac:dyDescent="0.25">
      <c r="A36032" s="7" t="s">
        <v>72430</v>
      </c>
      <c r="B36032" s="7" t="s">
        <v>72431</v>
      </c>
    </row>
    <row r="36033" spans="1:2" x14ac:dyDescent="0.25">
      <c r="A36033" s="7" t="s">
        <v>72432</v>
      </c>
      <c r="B36033" s="7" t="s">
        <v>72433</v>
      </c>
    </row>
    <row r="36034" spans="1:2" x14ac:dyDescent="0.25">
      <c r="A36034" s="7" t="s">
        <v>72434</v>
      </c>
      <c r="B36034" s="7" t="s">
        <v>72435</v>
      </c>
    </row>
    <row r="36035" spans="1:2" x14ac:dyDescent="0.25">
      <c r="A36035" s="7" t="s">
        <v>72436</v>
      </c>
      <c r="B36035" s="7" t="s">
        <v>72437</v>
      </c>
    </row>
    <row r="36036" spans="1:2" x14ac:dyDescent="0.25">
      <c r="A36036" s="7" t="s">
        <v>72438</v>
      </c>
      <c r="B36036" s="7" t="s">
        <v>72439</v>
      </c>
    </row>
    <row r="36037" spans="1:2" x14ac:dyDescent="0.25">
      <c r="A36037" s="7" t="s">
        <v>72440</v>
      </c>
      <c r="B36037" s="7" t="s">
        <v>72441</v>
      </c>
    </row>
    <row r="36038" spans="1:2" x14ac:dyDescent="0.25">
      <c r="A36038" s="7" t="s">
        <v>72442</v>
      </c>
      <c r="B36038" s="7" t="s">
        <v>72443</v>
      </c>
    </row>
    <row r="36039" spans="1:2" x14ac:dyDescent="0.25">
      <c r="A36039" s="7" t="s">
        <v>72444</v>
      </c>
      <c r="B36039" s="7" t="s">
        <v>72445</v>
      </c>
    </row>
    <row r="36040" spans="1:2" x14ac:dyDescent="0.25">
      <c r="A36040" s="7" t="s">
        <v>72446</v>
      </c>
      <c r="B36040" s="7" t="s">
        <v>72447</v>
      </c>
    </row>
    <row r="36041" spans="1:2" x14ac:dyDescent="0.25">
      <c r="A36041" s="7" t="s">
        <v>72448</v>
      </c>
      <c r="B36041" s="7" t="s">
        <v>72449</v>
      </c>
    </row>
    <row r="36042" spans="1:2" x14ac:dyDescent="0.25">
      <c r="A36042" s="7" t="s">
        <v>72450</v>
      </c>
      <c r="B36042" s="7" t="s">
        <v>72451</v>
      </c>
    </row>
    <row r="36043" spans="1:2" x14ac:dyDescent="0.25">
      <c r="A36043" s="7" t="s">
        <v>72452</v>
      </c>
      <c r="B36043" s="7" t="s">
        <v>72453</v>
      </c>
    </row>
    <row r="36044" spans="1:2" x14ac:dyDescent="0.25">
      <c r="A36044" s="7" t="s">
        <v>72454</v>
      </c>
      <c r="B36044" s="7" t="s">
        <v>72455</v>
      </c>
    </row>
    <row r="36045" spans="1:2" x14ac:dyDescent="0.25">
      <c r="A36045" s="7" t="s">
        <v>72456</v>
      </c>
      <c r="B36045" s="7" t="s">
        <v>72457</v>
      </c>
    </row>
    <row r="36046" spans="1:2" x14ac:dyDescent="0.25">
      <c r="A36046" s="7" t="s">
        <v>72458</v>
      </c>
      <c r="B36046" s="7" t="s">
        <v>72459</v>
      </c>
    </row>
    <row r="36047" spans="1:2" x14ac:dyDescent="0.25">
      <c r="A36047" s="7" t="s">
        <v>72460</v>
      </c>
      <c r="B36047" s="7" t="s">
        <v>72461</v>
      </c>
    </row>
    <row r="36048" spans="1:2" x14ac:dyDescent="0.25">
      <c r="A36048" s="7" t="s">
        <v>72462</v>
      </c>
      <c r="B36048" s="7" t="s">
        <v>72463</v>
      </c>
    </row>
    <row r="36049" spans="1:2" x14ac:dyDescent="0.25">
      <c r="A36049" s="7" t="s">
        <v>72464</v>
      </c>
      <c r="B36049" s="7" t="s">
        <v>72465</v>
      </c>
    </row>
    <row r="36050" spans="1:2" x14ac:dyDescent="0.25">
      <c r="A36050" s="7" t="s">
        <v>72466</v>
      </c>
      <c r="B36050" s="7" t="s">
        <v>72467</v>
      </c>
    </row>
    <row r="36051" spans="1:2" x14ac:dyDescent="0.25">
      <c r="A36051" s="7" t="s">
        <v>72468</v>
      </c>
      <c r="B36051" s="7" t="s">
        <v>72469</v>
      </c>
    </row>
    <row r="36052" spans="1:2" x14ac:dyDescent="0.25">
      <c r="A36052" s="7" t="s">
        <v>72470</v>
      </c>
      <c r="B36052" s="7" t="s">
        <v>72471</v>
      </c>
    </row>
    <row r="36053" spans="1:2" x14ac:dyDescent="0.25">
      <c r="A36053" s="7" t="s">
        <v>72472</v>
      </c>
      <c r="B36053" s="7" t="s">
        <v>72473</v>
      </c>
    </row>
    <row r="36054" spans="1:2" x14ac:dyDescent="0.25">
      <c r="A36054" s="7" t="s">
        <v>72474</v>
      </c>
      <c r="B36054" s="7" t="s">
        <v>72475</v>
      </c>
    </row>
    <row r="36055" spans="1:2" x14ac:dyDescent="0.25">
      <c r="A36055" s="7" t="s">
        <v>72476</v>
      </c>
      <c r="B36055" s="7" t="s">
        <v>72477</v>
      </c>
    </row>
    <row r="36056" spans="1:2" x14ac:dyDescent="0.25">
      <c r="A36056" s="7" t="s">
        <v>72478</v>
      </c>
      <c r="B36056" s="7" t="s">
        <v>72479</v>
      </c>
    </row>
    <row r="36057" spans="1:2" x14ac:dyDescent="0.25">
      <c r="A36057" s="7" t="s">
        <v>72480</v>
      </c>
      <c r="B36057" s="7" t="s">
        <v>72481</v>
      </c>
    </row>
    <row r="36058" spans="1:2" x14ac:dyDescent="0.25">
      <c r="A36058" s="7" t="s">
        <v>72482</v>
      </c>
      <c r="B36058" s="7" t="s">
        <v>72483</v>
      </c>
    </row>
    <row r="36059" spans="1:2" x14ac:dyDescent="0.25">
      <c r="A36059" s="7" t="s">
        <v>72484</v>
      </c>
      <c r="B36059" s="7" t="s">
        <v>72485</v>
      </c>
    </row>
    <row r="36060" spans="1:2" x14ac:dyDescent="0.25">
      <c r="A36060" s="7" t="s">
        <v>72486</v>
      </c>
      <c r="B36060" s="7" t="s">
        <v>72487</v>
      </c>
    </row>
    <row r="36061" spans="1:2" x14ac:dyDescent="0.25">
      <c r="A36061" s="7" t="s">
        <v>72488</v>
      </c>
      <c r="B36061" s="7" t="s">
        <v>72489</v>
      </c>
    </row>
    <row r="36062" spans="1:2" x14ac:dyDescent="0.25">
      <c r="A36062" s="7" t="s">
        <v>72490</v>
      </c>
      <c r="B36062" s="7" t="s">
        <v>72491</v>
      </c>
    </row>
    <row r="36063" spans="1:2" x14ac:dyDescent="0.25">
      <c r="A36063" s="7" t="s">
        <v>72492</v>
      </c>
      <c r="B36063" s="7" t="s">
        <v>72493</v>
      </c>
    </row>
    <row r="36064" spans="1:2" x14ac:dyDescent="0.25">
      <c r="A36064" s="7" t="s">
        <v>72494</v>
      </c>
      <c r="B36064" s="7" t="s">
        <v>72495</v>
      </c>
    </row>
    <row r="36065" spans="1:2" x14ac:dyDescent="0.25">
      <c r="A36065" s="7" t="s">
        <v>72496</v>
      </c>
      <c r="B36065" s="7" t="s">
        <v>72497</v>
      </c>
    </row>
    <row r="36066" spans="1:2" x14ac:dyDescent="0.25">
      <c r="A36066" s="7" t="s">
        <v>72498</v>
      </c>
      <c r="B36066" s="7" t="s">
        <v>72499</v>
      </c>
    </row>
    <row r="36067" spans="1:2" x14ac:dyDescent="0.25">
      <c r="A36067" s="7" t="s">
        <v>72500</v>
      </c>
      <c r="B36067" s="7" t="s">
        <v>72501</v>
      </c>
    </row>
    <row r="36068" spans="1:2" x14ac:dyDescent="0.25">
      <c r="A36068" s="7" t="s">
        <v>72502</v>
      </c>
      <c r="B36068" s="7" t="s">
        <v>72503</v>
      </c>
    </row>
    <row r="36069" spans="1:2" x14ac:dyDescent="0.25">
      <c r="A36069" s="7" t="s">
        <v>72504</v>
      </c>
      <c r="B36069" s="7" t="s">
        <v>72505</v>
      </c>
    </row>
    <row r="36070" spans="1:2" x14ac:dyDescent="0.25">
      <c r="A36070" s="7" t="s">
        <v>72506</v>
      </c>
      <c r="B36070" s="7" t="s">
        <v>72507</v>
      </c>
    </row>
    <row r="36071" spans="1:2" x14ac:dyDescent="0.25">
      <c r="A36071" s="7" t="s">
        <v>72508</v>
      </c>
      <c r="B36071" s="7" t="s">
        <v>72509</v>
      </c>
    </row>
    <row r="36072" spans="1:2" x14ac:dyDescent="0.25">
      <c r="A36072" s="7" t="s">
        <v>72510</v>
      </c>
      <c r="B36072" s="7" t="s">
        <v>72511</v>
      </c>
    </row>
    <row r="36073" spans="1:2" x14ac:dyDescent="0.25">
      <c r="A36073" s="7" t="s">
        <v>72512</v>
      </c>
      <c r="B36073" s="7" t="s">
        <v>72513</v>
      </c>
    </row>
    <row r="36074" spans="1:2" x14ac:dyDescent="0.25">
      <c r="A36074" s="7" t="s">
        <v>72514</v>
      </c>
      <c r="B36074" s="7" t="s">
        <v>72515</v>
      </c>
    </row>
    <row r="36075" spans="1:2" x14ac:dyDescent="0.25">
      <c r="A36075" s="7" t="s">
        <v>72516</v>
      </c>
      <c r="B36075" s="7" t="s">
        <v>72517</v>
      </c>
    </row>
    <row r="36076" spans="1:2" x14ac:dyDescent="0.25">
      <c r="A36076" s="7" t="s">
        <v>72518</v>
      </c>
      <c r="B36076" s="7" t="s">
        <v>72519</v>
      </c>
    </row>
    <row r="36077" spans="1:2" x14ac:dyDescent="0.25">
      <c r="A36077" s="7" t="s">
        <v>72520</v>
      </c>
      <c r="B36077" s="7" t="s">
        <v>72521</v>
      </c>
    </row>
    <row r="36078" spans="1:2" x14ac:dyDescent="0.25">
      <c r="A36078" s="7" t="s">
        <v>72522</v>
      </c>
      <c r="B36078" s="7" t="s">
        <v>72523</v>
      </c>
    </row>
    <row r="36079" spans="1:2" x14ac:dyDescent="0.25">
      <c r="A36079" s="7" t="s">
        <v>72524</v>
      </c>
      <c r="B36079" s="7" t="s">
        <v>72525</v>
      </c>
    </row>
    <row r="36080" spans="1:2" x14ac:dyDescent="0.25">
      <c r="A36080" s="7" t="s">
        <v>72526</v>
      </c>
      <c r="B36080" s="7" t="s">
        <v>72527</v>
      </c>
    </row>
    <row r="36081" spans="1:2" x14ac:dyDescent="0.25">
      <c r="A36081" s="7" t="s">
        <v>72528</v>
      </c>
      <c r="B36081" s="7" t="s">
        <v>72529</v>
      </c>
    </row>
    <row r="36082" spans="1:2" x14ac:dyDescent="0.25">
      <c r="A36082" s="7" t="s">
        <v>72530</v>
      </c>
      <c r="B36082" s="7" t="s">
        <v>72531</v>
      </c>
    </row>
    <row r="36083" spans="1:2" x14ac:dyDescent="0.25">
      <c r="A36083" s="7" t="s">
        <v>72532</v>
      </c>
      <c r="B36083" s="7" t="s">
        <v>72533</v>
      </c>
    </row>
    <row r="36084" spans="1:2" x14ac:dyDescent="0.25">
      <c r="A36084" s="7" t="s">
        <v>72534</v>
      </c>
      <c r="B36084" s="7" t="s">
        <v>72535</v>
      </c>
    </row>
    <row r="36085" spans="1:2" x14ac:dyDescent="0.25">
      <c r="A36085" s="7" t="s">
        <v>72536</v>
      </c>
      <c r="B36085" s="7" t="s">
        <v>72537</v>
      </c>
    </row>
    <row r="36086" spans="1:2" x14ac:dyDescent="0.25">
      <c r="A36086" s="7" t="s">
        <v>72538</v>
      </c>
      <c r="B36086" s="7" t="s">
        <v>72539</v>
      </c>
    </row>
    <row r="36087" spans="1:2" x14ac:dyDescent="0.25">
      <c r="A36087" s="7" t="s">
        <v>72540</v>
      </c>
      <c r="B36087" s="7" t="s">
        <v>72541</v>
      </c>
    </row>
    <row r="36088" spans="1:2" x14ac:dyDescent="0.25">
      <c r="A36088" s="7" t="s">
        <v>72542</v>
      </c>
      <c r="B36088" s="7" t="s">
        <v>72543</v>
      </c>
    </row>
    <row r="36089" spans="1:2" x14ac:dyDescent="0.25">
      <c r="A36089" s="7" t="s">
        <v>72544</v>
      </c>
      <c r="B36089" s="7" t="s">
        <v>72545</v>
      </c>
    </row>
    <row r="36090" spans="1:2" x14ac:dyDescent="0.25">
      <c r="A36090" s="7" t="s">
        <v>72546</v>
      </c>
      <c r="B36090" s="7" t="s">
        <v>72547</v>
      </c>
    </row>
    <row r="36091" spans="1:2" x14ac:dyDescent="0.25">
      <c r="A36091" s="7" t="s">
        <v>72548</v>
      </c>
      <c r="B36091" s="7" t="s">
        <v>72549</v>
      </c>
    </row>
    <row r="36092" spans="1:2" x14ac:dyDescent="0.25">
      <c r="A36092" s="7" t="s">
        <v>72550</v>
      </c>
      <c r="B36092" s="7" t="s">
        <v>72551</v>
      </c>
    </row>
    <row r="36093" spans="1:2" x14ac:dyDescent="0.25">
      <c r="A36093" s="7" t="s">
        <v>72552</v>
      </c>
      <c r="B36093" s="7" t="s">
        <v>72553</v>
      </c>
    </row>
    <row r="36094" spans="1:2" x14ac:dyDescent="0.25">
      <c r="A36094" s="7" t="s">
        <v>72554</v>
      </c>
      <c r="B36094" s="7" t="s">
        <v>72555</v>
      </c>
    </row>
    <row r="36095" spans="1:2" x14ac:dyDescent="0.25">
      <c r="A36095" s="7" t="s">
        <v>72556</v>
      </c>
      <c r="B36095" s="7" t="s">
        <v>72557</v>
      </c>
    </row>
    <row r="36096" spans="1:2" x14ac:dyDescent="0.25">
      <c r="A36096" s="7" t="s">
        <v>72558</v>
      </c>
      <c r="B36096" s="7" t="s">
        <v>72559</v>
      </c>
    </row>
    <row r="36097" spans="1:2" x14ac:dyDescent="0.25">
      <c r="A36097" s="7" t="s">
        <v>72560</v>
      </c>
      <c r="B36097" s="7" t="s">
        <v>72561</v>
      </c>
    </row>
    <row r="36098" spans="1:2" x14ac:dyDescent="0.25">
      <c r="A36098" s="7" t="s">
        <v>72562</v>
      </c>
      <c r="B36098" s="7" t="s">
        <v>72563</v>
      </c>
    </row>
    <row r="36099" spans="1:2" x14ac:dyDescent="0.25">
      <c r="A36099" s="7" t="s">
        <v>72564</v>
      </c>
      <c r="B36099" s="7" t="s">
        <v>72565</v>
      </c>
    </row>
    <row r="36100" spans="1:2" x14ac:dyDescent="0.25">
      <c r="A36100" s="7" t="s">
        <v>72566</v>
      </c>
      <c r="B36100" s="7" t="s">
        <v>72567</v>
      </c>
    </row>
    <row r="36101" spans="1:2" x14ac:dyDescent="0.25">
      <c r="A36101" s="7" t="s">
        <v>72568</v>
      </c>
      <c r="B36101" s="7" t="s">
        <v>72569</v>
      </c>
    </row>
    <row r="36102" spans="1:2" x14ac:dyDescent="0.25">
      <c r="A36102" s="7" t="s">
        <v>72570</v>
      </c>
      <c r="B36102" s="7" t="s">
        <v>72571</v>
      </c>
    </row>
    <row r="36103" spans="1:2" x14ac:dyDescent="0.25">
      <c r="A36103" s="7" t="s">
        <v>72572</v>
      </c>
      <c r="B36103" s="7" t="s">
        <v>72573</v>
      </c>
    </row>
    <row r="36104" spans="1:2" x14ac:dyDescent="0.25">
      <c r="A36104" s="7" t="s">
        <v>72574</v>
      </c>
      <c r="B36104" s="7" t="s">
        <v>72575</v>
      </c>
    </row>
    <row r="36105" spans="1:2" x14ac:dyDescent="0.25">
      <c r="A36105" s="7" t="s">
        <v>72576</v>
      </c>
      <c r="B36105" s="7" t="s">
        <v>72577</v>
      </c>
    </row>
    <row r="36106" spans="1:2" x14ac:dyDescent="0.25">
      <c r="A36106" s="7" t="s">
        <v>72578</v>
      </c>
      <c r="B36106" s="7" t="s">
        <v>72579</v>
      </c>
    </row>
    <row r="36107" spans="1:2" x14ac:dyDescent="0.25">
      <c r="A36107" s="7" t="s">
        <v>72580</v>
      </c>
      <c r="B36107" s="7" t="s">
        <v>72581</v>
      </c>
    </row>
    <row r="36108" spans="1:2" x14ac:dyDescent="0.25">
      <c r="A36108" s="7" t="s">
        <v>72582</v>
      </c>
      <c r="B36108" s="7" t="s">
        <v>72583</v>
      </c>
    </row>
    <row r="36109" spans="1:2" x14ac:dyDescent="0.25">
      <c r="A36109" s="7" t="s">
        <v>72584</v>
      </c>
      <c r="B36109" s="7" t="s">
        <v>72585</v>
      </c>
    </row>
    <row r="36110" spans="1:2" x14ac:dyDescent="0.25">
      <c r="A36110" s="7" t="s">
        <v>72586</v>
      </c>
      <c r="B36110" s="7" t="s">
        <v>72587</v>
      </c>
    </row>
    <row r="36111" spans="1:2" x14ac:dyDescent="0.25">
      <c r="A36111" s="7" t="s">
        <v>72588</v>
      </c>
      <c r="B36111" s="7" t="s">
        <v>72589</v>
      </c>
    </row>
    <row r="36112" spans="1:2" x14ac:dyDescent="0.25">
      <c r="A36112" s="7" t="s">
        <v>72590</v>
      </c>
      <c r="B36112" s="7" t="s">
        <v>72591</v>
      </c>
    </row>
    <row r="36113" spans="1:2" x14ac:dyDescent="0.25">
      <c r="A36113" s="7" t="s">
        <v>72592</v>
      </c>
      <c r="B36113" s="7" t="s">
        <v>72593</v>
      </c>
    </row>
    <row r="36114" spans="1:2" x14ac:dyDescent="0.25">
      <c r="A36114" s="7" t="s">
        <v>72594</v>
      </c>
      <c r="B36114" s="7" t="s">
        <v>72595</v>
      </c>
    </row>
    <row r="36115" spans="1:2" x14ac:dyDescent="0.25">
      <c r="A36115" s="7" t="s">
        <v>72596</v>
      </c>
      <c r="B36115" s="7" t="s">
        <v>72597</v>
      </c>
    </row>
    <row r="36116" spans="1:2" x14ac:dyDescent="0.25">
      <c r="A36116" s="7" t="s">
        <v>72598</v>
      </c>
      <c r="B36116" s="7" t="s">
        <v>72599</v>
      </c>
    </row>
    <row r="36117" spans="1:2" x14ac:dyDescent="0.25">
      <c r="A36117" s="7" t="s">
        <v>72600</v>
      </c>
      <c r="B36117" s="7" t="s">
        <v>72601</v>
      </c>
    </row>
    <row r="36118" spans="1:2" x14ac:dyDescent="0.25">
      <c r="A36118" s="7" t="s">
        <v>72602</v>
      </c>
      <c r="B36118" s="7" t="s">
        <v>72603</v>
      </c>
    </row>
    <row r="36119" spans="1:2" x14ac:dyDescent="0.25">
      <c r="A36119" s="7" t="s">
        <v>72604</v>
      </c>
      <c r="B36119" s="7" t="s">
        <v>72605</v>
      </c>
    </row>
    <row r="36120" spans="1:2" x14ac:dyDescent="0.25">
      <c r="A36120" s="7" t="s">
        <v>72606</v>
      </c>
      <c r="B36120" s="7" t="s">
        <v>72607</v>
      </c>
    </row>
    <row r="36121" spans="1:2" x14ac:dyDescent="0.25">
      <c r="A36121" s="7" t="s">
        <v>72608</v>
      </c>
      <c r="B36121" s="7" t="s">
        <v>72609</v>
      </c>
    </row>
    <row r="36122" spans="1:2" x14ac:dyDescent="0.25">
      <c r="A36122" s="7" t="s">
        <v>72610</v>
      </c>
      <c r="B36122" s="7" t="s">
        <v>72611</v>
      </c>
    </row>
    <row r="36123" spans="1:2" x14ac:dyDescent="0.25">
      <c r="A36123" s="7" t="s">
        <v>72612</v>
      </c>
      <c r="B36123" s="7" t="s">
        <v>72613</v>
      </c>
    </row>
    <row r="36124" spans="1:2" x14ac:dyDescent="0.25">
      <c r="A36124" s="7" t="s">
        <v>72614</v>
      </c>
      <c r="B36124" s="7" t="s">
        <v>72615</v>
      </c>
    </row>
    <row r="36125" spans="1:2" x14ac:dyDescent="0.25">
      <c r="A36125" s="7" t="s">
        <v>72616</v>
      </c>
      <c r="B36125" s="7" t="s">
        <v>72617</v>
      </c>
    </row>
    <row r="36126" spans="1:2" x14ac:dyDescent="0.25">
      <c r="A36126" s="7" t="s">
        <v>72618</v>
      </c>
      <c r="B36126" s="7" t="s">
        <v>72619</v>
      </c>
    </row>
    <row r="36127" spans="1:2" x14ac:dyDescent="0.25">
      <c r="A36127" s="7" t="s">
        <v>72620</v>
      </c>
      <c r="B36127" s="7" t="s">
        <v>72621</v>
      </c>
    </row>
    <row r="36128" spans="1:2" x14ac:dyDescent="0.25">
      <c r="A36128" s="7" t="s">
        <v>72622</v>
      </c>
      <c r="B36128" s="7" t="s">
        <v>72623</v>
      </c>
    </row>
    <row r="36129" spans="1:2" x14ac:dyDescent="0.25">
      <c r="A36129" s="7" t="s">
        <v>72624</v>
      </c>
      <c r="B36129" s="7" t="s">
        <v>72625</v>
      </c>
    </row>
    <row r="36130" spans="1:2" x14ac:dyDescent="0.25">
      <c r="A36130" s="7" t="s">
        <v>72626</v>
      </c>
      <c r="B36130" s="7" t="s">
        <v>72627</v>
      </c>
    </row>
    <row r="36131" spans="1:2" x14ac:dyDescent="0.25">
      <c r="A36131" s="7" t="s">
        <v>72628</v>
      </c>
      <c r="B36131" s="7" t="s">
        <v>72629</v>
      </c>
    </row>
    <row r="36132" spans="1:2" x14ac:dyDescent="0.25">
      <c r="A36132" s="7" t="s">
        <v>72630</v>
      </c>
      <c r="B36132" s="7" t="s">
        <v>72631</v>
      </c>
    </row>
    <row r="36133" spans="1:2" x14ac:dyDescent="0.25">
      <c r="A36133" s="7" t="s">
        <v>72632</v>
      </c>
      <c r="B36133" s="7" t="s">
        <v>72633</v>
      </c>
    </row>
    <row r="36134" spans="1:2" x14ac:dyDescent="0.25">
      <c r="A36134" s="7" t="s">
        <v>72634</v>
      </c>
      <c r="B36134" s="7" t="s">
        <v>72635</v>
      </c>
    </row>
    <row r="36135" spans="1:2" x14ac:dyDescent="0.25">
      <c r="A36135" s="7" t="s">
        <v>72636</v>
      </c>
      <c r="B36135" s="7" t="s">
        <v>72637</v>
      </c>
    </row>
    <row r="36136" spans="1:2" x14ac:dyDescent="0.25">
      <c r="A36136" s="7" t="s">
        <v>72638</v>
      </c>
      <c r="B36136" s="7" t="s">
        <v>72639</v>
      </c>
    </row>
    <row r="36137" spans="1:2" x14ac:dyDescent="0.25">
      <c r="A36137" s="7" t="s">
        <v>72640</v>
      </c>
      <c r="B36137" s="7" t="s">
        <v>72641</v>
      </c>
    </row>
    <row r="36138" spans="1:2" x14ac:dyDescent="0.25">
      <c r="A36138" s="7" t="s">
        <v>72642</v>
      </c>
      <c r="B36138" s="7" t="s">
        <v>72643</v>
      </c>
    </row>
    <row r="36139" spans="1:2" x14ac:dyDescent="0.25">
      <c r="A36139" s="7" t="s">
        <v>72644</v>
      </c>
      <c r="B36139" s="7" t="s">
        <v>72645</v>
      </c>
    </row>
    <row r="36140" spans="1:2" x14ac:dyDescent="0.25">
      <c r="A36140" s="7" t="s">
        <v>72646</v>
      </c>
      <c r="B36140" s="7" t="s">
        <v>72647</v>
      </c>
    </row>
    <row r="36141" spans="1:2" x14ac:dyDescent="0.25">
      <c r="A36141" s="7" t="s">
        <v>72648</v>
      </c>
      <c r="B36141" s="7" t="s">
        <v>72649</v>
      </c>
    </row>
    <row r="36142" spans="1:2" x14ac:dyDescent="0.25">
      <c r="A36142" s="7" t="s">
        <v>72650</v>
      </c>
      <c r="B36142" s="7" t="s">
        <v>72651</v>
      </c>
    </row>
    <row r="36143" spans="1:2" x14ac:dyDescent="0.25">
      <c r="A36143" s="7" t="s">
        <v>72652</v>
      </c>
      <c r="B36143" s="7" t="s">
        <v>72653</v>
      </c>
    </row>
    <row r="36144" spans="1:2" x14ac:dyDescent="0.25">
      <c r="A36144" s="7" t="s">
        <v>72654</v>
      </c>
      <c r="B36144" s="7" t="s">
        <v>72655</v>
      </c>
    </row>
    <row r="36145" spans="1:2" x14ac:dyDescent="0.25">
      <c r="A36145" s="7" t="s">
        <v>72656</v>
      </c>
      <c r="B36145" s="7" t="s">
        <v>72657</v>
      </c>
    </row>
    <row r="36146" spans="1:2" x14ac:dyDescent="0.25">
      <c r="A36146" s="7" t="s">
        <v>72658</v>
      </c>
      <c r="B36146" s="7" t="s">
        <v>72659</v>
      </c>
    </row>
    <row r="36147" spans="1:2" x14ac:dyDescent="0.25">
      <c r="A36147" s="7" t="s">
        <v>72660</v>
      </c>
      <c r="B36147" s="7" t="s">
        <v>72661</v>
      </c>
    </row>
    <row r="36148" spans="1:2" x14ac:dyDescent="0.25">
      <c r="A36148" s="7" t="s">
        <v>72662</v>
      </c>
      <c r="B36148" s="7" t="s">
        <v>72663</v>
      </c>
    </row>
    <row r="36149" spans="1:2" x14ac:dyDescent="0.25">
      <c r="A36149" s="7" t="s">
        <v>72664</v>
      </c>
      <c r="B36149" s="7" t="s">
        <v>72665</v>
      </c>
    </row>
    <row r="36150" spans="1:2" x14ac:dyDescent="0.25">
      <c r="A36150" s="7" t="s">
        <v>72666</v>
      </c>
      <c r="B36150" s="7" t="s">
        <v>72667</v>
      </c>
    </row>
    <row r="36151" spans="1:2" x14ac:dyDescent="0.25">
      <c r="A36151" s="7" t="s">
        <v>72668</v>
      </c>
      <c r="B36151" s="7" t="s">
        <v>72669</v>
      </c>
    </row>
    <row r="36152" spans="1:2" x14ac:dyDescent="0.25">
      <c r="A36152" s="7" t="s">
        <v>72670</v>
      </c>
      <c r="B36152" s="7" t="s">
        <v>72671</v>
      </c>
    </row>
    <row r="36153" spans="1:2" x14ac:dyDescent="0.25">
      <c r="A36153" s="7" t="s">
        <v>72672</v>
      </c>
      <c r="B36153" s="7" t="s">
        <v>72673</v>
      </c>
    </row>
    <row r="36154" spans="1:2" x14ac:dyDescent="0.25">
      <c r="A36154" s="7" t="s">
        <v>72674</v>
      </c>
      <c r="B36154" s="7" t="s">
        <v>72675</v>
      </c>
    </row>
    <row r="36155" spans="1:2" x14ac:dyDescent="0.25">
      <c r="A36155" s="7" t="s">
        <v>72676</v>
      </c>
      <c r="B36155" s="7" t="s">
        <v>72677</v>
      </c>
    </row>
    <row r="36156" spans="1:2" x14ac:dyDescent="0.25">
      <c r="A36156" s="7" t="s">
        <v>72678</v>
      </c>
      <c r="B36156" s="7" t="s">
        <v>72679</v>
      </c>
    </row>
    <row r="36157" spans="1:2" x14ac:dyDescent="0.25">
      <c r="A36157" s="7" t="s">
        <v>72680</v>
      </c>
      <c r="B36157" s="7" t="s">
        <v>72681</v>
      </c>
    </row>
    <row r="36158" spans="1:2" x14ac:dyDescent="0.25">
      <c r="A36158" s="7" t="s">
        <v>72682</v>
      </c>
      <c r="B36158" s="7" t="s">
        <v>72683</v>
      </c>
    </row>
    <row r="36159" spans="1:2" x14ac:dyDescent="0.25">
      <c r="A36159" s="7" t="s">
        <v>72684</v>
      </c>
      <c r="B36159" s="7" t="s">
        <v>72685</v>
      </c>
    </row>
    <row r="36160" spans="1:2" x14ac:dyDescent="0.25">
      <c r="A36160" s="7" t="s">
        <v>72686</v>
      </c>
      <c r="B36160" s="7" t="s">
        <v>72687</v>
      </c>
    </row>
    <row r="36161" spans="1:2" x14ac:dyDescent="0.25">
      <c r="A36161" s="7" t="s">
        <v>72688</v>
      </c>
      <c r="B36161" s="7" t="s">
        <v>72689</v>
      </c>
    </row>
    <row r="36162" spans="1:2" x14ac:dyDescent="0.25">
      <c r="A36162" s="7" t="s">
        <v>72690</v>
      </c>
      <c r="B36162" s="7" t="s">
        <v>72691</v>
      </c>
    </row>
    <row r="36163" spans="1:2" x14ac:dyDescent="0.25">
      <c r="A36163" s="7" t="s">
        <v>72692</v>
      </c>
      <c r="B36163" s="7" t="s">
        <v>72693</v>
      </c>
    </row>
    <row r="36164" spans="1:2" x14ac:dyDescent="0.25">
      <c r="A36164" s="7" t="s">
        <v>72694</v>
      </c>
      <c r="B36164" s="7" t="s">
        <v>72695</v>
      </c>
    </row>
    <row r="36165" spans="1:2" x14ac:dyDescent="0.25">
      <c r="A36165" s="7" t="s">
        <v>72696</v>
      </c>
      <c r="B36165" s="7" t="s">
        <v>72697</v>
      </c>
    </row>
    <row r="36166" spans="1:2" x14ac:dyDescent="0.25">
      <c r="A36166" s="7" t="s">
        <v>72698</v>
      </c>
      <c r="B36166" s="7" t="s">
        <v>72699</v>
      </c>
    </row>
    <row r="36167" spans="1:2" x14ac:dyDescent="0.25">
      <c r="A36167" s="7" t="s">
        <v>72700</v>
      </c>
      <c r="B36167" s="7" t="s">
        <v>72701</v>
      </c>
    </row>
    <row r="36168" spans="1:2" x14ac:dyDescent="0.25">
      <c r="A36168" s="7" t="s">
        <v>72702</v>
      </c>
      <c r="B36168" s="7" t="s">
        <v>72703</v>
      </c>
    </row>
    <row r="36169" spans="1:2" x14ac:dyDescent="0.25">
      <c r="A36169" s="7" t="s">
        <v>72704</v>
      </c>
      <c r="B36169" s="7" t="s">
        <v>72705</v>
      </c>
    </row>
    <row r="36170" spans="1:2" x14ac:dyDescent="0.25">
      <c r="A36170" s="7" t="s">
        <v>72706</v>
      </c>
      <c r="B36170" s="7" t="s">
        <v>72707</v>
      </c>
    </row>
    <row r="36171" spans="1:2" x14ac:dyDescent="0.25">
      <c r="A36171" s="7" t="s">
        <v>72708</v>
      </c>
      <c r="B36171" s="7" t="s">
        <v>72709</v>
      </c>
    </row>
    <row r="36172" spans="1:2" x14ac:dyDescent="0.25">
      <c r="A36172" s="7" t="s">
        <v>72710</v>
      </c>
      <c r="B36172" s="7" t="s">
        <v>72711</v>
      </c>
    </row>
    <row r="36173" spans="1:2" x14ac:dyDescent="0.25">
      <c r="A36173" s="7" t="s">
        <v>72712</v>
      </c>
      <c r="B36173" s="7" t="s">
        <v>72713</v>
      </c>
    </row>
    <row r="36174" spans="1:2" x14ac:dyDescent="0.25">
      <c r="A36174" s="7" t="s">
        <v>72714</v>
      </c>
      <c r="B36174" s="7" t="s">
        <v>72715</v>
      </c>
    </row>
    <row r="36175" spans="1:2" x14ac:dyDescent="0.25">
      <c r="A36175" s="7" t="s">
        <v>72716</v>
      </c>
      <c r="B36175" s="7" t="s">
        <v>72717</v>
      </c>
    </row>
    <row r="36176" spans="1:2" x14ac:dyDescent="0.25">
      <c r="A36176" s="7" t="s">
        <v>72718</v>
      </c>
      <c r="B36176" s="7" t="s">
        <v>72719</v>
      </c>
    </row>
    <row r="36177" spans="1:2" x14ac:dyDescent="0.25">
      <c r="A36177" s="7" t="s">
        <v>72720</v>
      </c>
      <c r="B36177" s="7" t="s">
        <v>72721</v>
      </c>
    </row>
    <row r="36178" spans="1:2" x14ac:dyDescent="0.25">
      <c r="A36178" s="7" t="s">
        <v>72722</v>
      </c>
      <c r="B36178" s="7" t="s">
        <v>72723</v>
      </c>
    </row>
    <row r="36179" spans="1:2" x14ac:dyDescent="0.25">
      <c r="A36179" s="7" t="s">
        <v>72724</v>
      </c>
      <c r="B36179" s="7" t="s">
        <v>72725</v>
      </c>
    </row>
    <row r="36180" spans="1:2" x14ac:dyDescent="0.25">
      <c r="A36180" s="7" t="s">
        <v>72726</v>
      </c>
      <c r="B36180" s="7" t="s">
        <v>72727</v>
      </c>
    </row>
    <row r="36181" spans="1:2" x14ac:dyDescent="0.25">
      <c r="A36181" s="7" t="s">
        <v>72728</v>
      </c>
      <c r="B36181" s="7" t="s">
        <v>72729</v>
      </c>
    </row>
    <row r="36182" spans="1:2" x14ac:dyDescent="0.25">
      <c r="A36182" s="7" t="s">
        <v>72730</v>
      </c>
      <c r="B36182" s="7" t="s">
        <v>72731</v>
      </c>
    </row>
    <row r="36183" spans="1:2" x14ac:dyDescent="0.25">
      <c r="A36183" s="7" t="s">
        <v>72732</v>
      </c>
      <c r="B36183" s="7" t="s">
        <v>72733</v>
      </c>
    </row>
    <row r="36184" spans="1:2" x14ac:dyDescent="0.25">
      <c r="A36184" s="7" t="s">
        <v>72734</v>
      </c>
      <c r="B36184" s="7" t="s">
        <v>72735</v>
      </c>
    </row>
    <row r="36185" spans="1:2" x14ac:dyDescent="0.25">
      <c r="A36185" s="7" t="s">
        <v>72736</v>
      </c>
      <c r="B36185" s="7" t="s">
        <v>72737</v>
      </c>
    </row>
    <row r="36186" spans="1:2" x14ac:dyDescent="0.25">
      <c r="A36186" s="7" t="s">
        <v>72738</v>
      </c>
      <c r="B36186" s="7" t="s">
        <v>72739</v>
      </c>
    </row>
    <row r="36187" spans="1:2" x14ac:dyDescent="0.25">
      <c r="A36187" s="7" t="s">
        <v>72740</v>
      </c>
      <c r="B36187" s="7" t="s">
        <v>72741</v>
      </c>
    </row>
    <row r="36188" spans="1:2" x14ac:dyDescent="0.25">
      <c r="A36188" s="7" t="s">
        <v>72742</v>
      </c>
      <c r="B36188" s="7" t="s">
        <v>72743</v>
      </c>
    </row>
    <row r="36189" spans="1:2" x14ac:dyDescent="0.25">
      <c r="A36189" s="7" t="s">
        <v>72744</v>
      </c>
      <c r="B36189" s="7" t="s">
        <v>72745</v>
      </c>
    </row>
    <row r="36190" spans="1:2" x14ac:dyDescent="0.25">
      <c r="A36190" s="7" t="s">
        <v>72746</v>
      </c>
      <c r="B36190" s="7" t="s">
        <v>72747</v>
      </c>
    </row>
    <row r="36191" spans="1:2" x14ac:dyDescent="0.25">
      <c r="A36191" s="7" t="s">
        <v>72748</v>
      </c>
      <c r="B36191" s="7" t="s">
        <v>72749</v>
      </c>
    </row>
    <row r="36192" spans="1:2" x14ac:dyDescent="0.25">
      <c r="A36192" s="7" t="s">
        <v>72750</v>
      </c>
      <c r="B36192" s="7" t="s">
        <v>72751</v>
      </c>
    </row>
    <row r="36193" spans="1:2" x14ac:dyDescent="0.25">
      <c r="A36193" s="7" t="s">
        <v>72752</v>
      </c>
      <c r="B36193" s="7" t="s">
        <v>72753</v>
      </c>
    </row>
    <row r="36194" spans="1:2" x14ac:dyDescent="0.25">
      <c r="A36194" s="7" t="s">
        <v>72754</v>
      </c>
      <c r="B36194" s="7" t="s">
        <v>72755</v>
      </c>
    </row>
    <row r="36195" spans="1:2" x14ac:dyDescent="0.25">
      <c r="A36195" s="7" t="s">
        <v>72756</v>
      </c>
      <c r="B36195" s="7" t="s">
        <v>72757</v>
      </c>
    </row>
    <row r="36196" spans="1:2" x14ac:dyDescent="0.25">
      <c r="A36196" s="7" t="s">
        <v>72758</v>
      </c>
      <c r="B36196" s="7" t="s">
        <v>72759</v>
      </c>
    </row>
    <row r="36197" spans="1:2" x14ac:dyDescent="0.25">
      <c r="A36197" s="7" t="s">
        <v>72760</v>
      </c>
      <c r="B36197" s="7" t="s">
        <v>72761</v>
      </c>
    </row>
    <row r="36198" spans="1:2" x14ac:dyDescent="0.25">
      <c r="A36198" s="7" t="s">
        <v>72762</v>
      </c>
      <c r="B36198" s="7" t="s">
        <v>72763</v>
      </c>
    </row>
    <row r="36199" spans="1:2" x14ac:dyDescent="0.25">
      <c r="A36199" s="7" t="s">
        <v>72764</v>
      </c>
      <c r="B36199" s="7" t="s">
        <v>72765</v>
      </c>
    </row>
    <row r="36200" spans="1:2" x14ac:dyDescent="0.25">
      <c r="A36200" s="7" t="s">
        <v>72766</v>
      </c>
      <c r="B36200" s="7" t="s">
        <v>72767</v>
      </c>
    </row>
    <row r="36201" spans="1:2" x14ac:dyDescent="0.25">
      <c r="A36201" s="7" t="s">
        <v>72768</v>
      </c>
      <c r="B36201" s="7" t="s">
        <v>72769</v>
      </c>
    </row>
    <row r="36202" spans="1:2" x14ac:dyDescent="0.25">
      <c r="A36202" s="7" t="s">
        <v>72770</v>
      </c>
      <c r="B36202" s="7" t="s">
        <v>72771</v>
      </c>
    </row>
    <row r="36203" spans="1:2" x14ac:dyDescent="0.25">
      <c r="A36203" s="7" t="s">
        <v>72772</v>
      </c>
      <c r="B36203" s="7" t="s">
        <v>72773</v>
      </c>
    </row>
    <row r="36204" spans="1:2" x14ac:dyDescent="0.25">
      <c r="A36204" s="7" t="s">
        <v>72774</v>
      </c>
      <c r="B36204" s="7" t="s">
        <v>72775</v>
      </c>
    </row>
    <row r="36205" spans="1:2" x14ac:dyDescent="0.25">
      <c r="A36205" s="7" t="s">
        <v>72776</v>
      </c>
      <c r="B36205" s="7" t="s">
        <v>72777</v>
      </c>
    </row>
    <row r="36206" spans="1:2" x14ac:dyDescent="0.25">
      <c r="A36206" s="7" t="s">
        <v>72778</v>
      </c>
      <c r="B36206" s="7" t="s">
        <v>72779</v>
      </c>
    </row>
    <row r="36207" spans="1:2" x14ac:dyDescent="0.25">
      <c r="A36207" s="7" t="s">
        <v>72780</v>
      </c>
      <c r="B36207" s="7" t="s">
        <v>72781</v>
      </c>
    </row>
    <row r="36208" spans="1:2" x14ac:dyDescent="0.25">
      <c r="A36208" s="7" t="s">
        <v>72782</v>
      </c>
      <c r="B36208" s="7" t="s">
        <v>72783</v>
      </c>
    </row>
    <row r="36209" spans="1:2" x14ac:dyDescent="0.25">
      <c r="A36209" s="7" t="s">
        <v>72784</v>
      </c>
      <c r="B36209" s="7" t="s">
        <v>72785</v>
      </c>
    </row>
    <row r="36210" spans="1:2" x14ac:dyDescent="0.25">
      <c r="A36210" s="7" t="s">
        <v>72786</v>
      </c>
      <c r="B36210" s="7" t="s">
        <v>72787</v>
      </c>
    </row>
    <row r="36211" spans="1:2" x14ac:dyDescent="0.25">
      <c r="A36211" s="7" t="s">
        <v>72788</v>
      </c>
      <c r="B36211" s="7" t="s">
        <v>72789</v>
      </c>
    </row>
    <row r="36212" spans="1:2" x14ac:dyDescent="0.25">
      <c r="A36212" s="7" t="s">
        <v>72790</v>
      </c>
      <c r="B36212" s="7" t="s">
        <v>72791</v>
      </c>
    </row>
    <row r="36213" spans="1:2" x14ac:dyDescent="0.25">
      <c r="A36213" s="7" t="s">
        <v>72792</v>
      </c>
      <c r="B36213" s="7" t="s">
        <v>72793</v>
      </c>
    </row>
    <row r="36214" spans="1:2" x14ac:dyDescent="0.25">
      <c r="A36214" s="7" t="s">
        <v>72794</v>
      </c>
      <c r="B36214" s="7" t="s">
        <v>72795</v>
      </c>
    </row>
    <row r="36215" spans="1:2" x14ac:dyDescent="0.25">
      <c r="A36215" s="7" t="s">
        <v>72796</v>
      </c>
      <c r="B36215" s="7" t="s">
        <v>72797</v>
      </c>
    </row>
    <row r="36216" spans="1:2" x14ac:dyDescent="0.25">
      <c r="A36216" s="7" t="s">
        <v>72798</v>
      </c>
      <c r="B36216" s="7" t="s">
        <v>72799</v>
      </c>
    </row>
    <row r="36217" spans="1:2" x14ac:dyDescent="0.25">
      <c r="A36217" s="7" t="s">
        <v>72800</v>
      </c>
      <c r="B36217" s="7" t="s">
        <v>72801</v>
      </c>
    </row>
    <row r="36218" spans="1:2" x14ac:dyDescent="0.25">
      <c r="A36218" s="7" t="s">
        <v>149</v>
      </c>
      <c r="B36218" s="7" t="s">
        <v>150</v>
      </c>
    </row>
    <row r="36219" spans="1:2" x14ac:dyDescent="0.25">
      <c r="A36219" s="7" t="s">
        <v>72802</v>
      </c>
      <c r="B36219" s="7" t="s">
        <v>72803</v>
      </c>
    </row>
    <row r="36220" spans="1:2" x14ac:dyDescent="0.25">
      <c r="A36220" s="7" t="s">
        <v>72804</v>
      </c>
      <c r="B36220" s="7" t="s">
        <v>72805</v>
      </c>
    </row>
    <row r="36221" spans="1:2" x14ac:dyDescent="0.25">
      <c r="A36221" s="7" t="s">
        <v>72806</v>
      </c>
      <c r="B36221" s="7" t="s">
        <v>72807</v>
      </c>
    </row>
    <row r="36222" spans="1:2" x14ac:dyDescent="0.25">
      <c r="A36222" s="7" t="s">
        <v>72808</v>
      </c>
      <c r="B36222" s="7" t="s">
        <v>72809</v>
      </c>
    </row>
    <row r="36223" spans="1:2" x14ac:dyDescent="0.25">
      <c r="A36223" s="7" t="s">
        <v>72810</v>
      </c>
      <c r="B36223" s="7" t="s">
        <v>72811</v>
      </c>
    </row>
    <row r="36224" spans="1:2" x14ac:dyDescent="0.25">
      <c r="A36224" s="7" t="s">
        <v>72812</v>
      </c>
      <c r="B36224" s="7" t="s">
        <v>72813</v>
      </c>
    </row>
    <row r="36225" spans="1:2" x14ac:dyDescent="0.25">
      <c r="A36225" s="7" t="s">
        <v>72814</v>
      </c>
      <c r="B36225" s="7" t="s">
        <v>72815</v>
      </c>
    </row>
    <row r="36226" spans="1:2" x14ac:dyDescent="0.25">
      <c r="A36226" s="7" t="s">
        <v>72816</v>
      </c>
      <c r="B36226" s="7" t="s">
        <v>72817</v>
      </c>
    </row>
    <row r="36227" spans="1:2" x14ac:dyDescent="0.25">
      <c r="A36227" s="7" t="s">
        <v>72818</v>
      </c>
      <c r="B36227" s="7" t="s">
        <v>72819</v>
      </c>
    </row>
    <row r="36228" spans="1:2" x14ac:dyDescent="0.25">
      <c r="A36228" s="7" t="s">
        <v>72820</v>
      </c>
      <c r="B36228" s="7" t="s">
        <v>72821</v>
      </c>
    </row>
    <row r="36229" spans="1:2" x14ac:dyDescent="0.25">
      <c r="A36229" s="7" t="s">
        <v>72822</v>
      </c>
      <c r="B36229" s="7" t="s">
        <v>72823</v>
      </c>
    </row>
    <row r="36230" spans="1:2" x14ac:dyDescent="0.25">
      <c r="A36230" s="7" t="s">
        <v>72824</v>
      </c>
      <c r="B36230" s="7" t="s">
        <v>72825</v>
      </c>
    </row>
    <row r="36231" spans="1:2" x14ac:dyDescent="0.25">
      <c r="A36231" s="7" t="s">
        <v>72826</v>
      </c>
      <c r="B36231" s="7" t="s">
        <v>72827</v>
      </c>
    </row>
    <row r="36232" spans="1:2" x14ac:dyDescent="0.25">
      <c r="A36232" s="7" t="s">
        <v>72828</v>
      </c>
      <c r="B36232" s="7" t="s">
        <v>72829</v>
      </c>
    </row>
    <row r="36233" spans="1:2" x14ac:dyDescent="0.25">
      <c r="A36233" s="7" t="s">
        <v>72830</v>
      </c>
      <c r="B36233" s="7" t="s">
        <v>72831</v>
      </c>
    </row>
    <row r="36234" spans="1:2" x14ac:dyDescent="0.25">
      <c r="A36234" s="7" t="s">
        <v>72832</v>
      </c>
      <c r="B36234" s="7" t="s">
        <v>72833</v>
      </c>
    </row>
    <row r="36235" spans="1:2" x14ac:dyDescent="0.25">
      <c r="A36235" s="7" t="s">
        <v>72834</v>
      </c>
      <c r="B36235" s="7" t="s">
        <v>72835</v>
      </c>
    </row>
    <row r="36236" spans="1:2" x14ac:dyDescent="0.25">
      <c r="A36236" s="7" t="s">
        <v>72836</v>
      </c>
      <c r="B36236" s="7" t="s">
        <v>72837</v>
      </c>
    </row>
    <row r="36237" spans="1:2" x14ac:dyDescent="0.25">
      <c r="A36237" s="7" t="s">
        <v>72838</v>
      </c>
      <c r="B36237" s="7" t="s">
        <v>72839</v>
      </c>
    </row>
    <row r="36238" spans="1:2" x14ac:dyDescent="0.25">
      <c r="A36238" s="7" t="s">
        <v>72840</v>
      </c>
      <c r="B36238" s="7" t="s">
        <v>72841</v>
      </c>
    </row>
    <row r="36239" spans="1:2" x14ac:dyDescent="0.25">
      <c r="A36239" s="7" t="s">
        <v>72842</v>
      </c>
      <c r="B36239" s="7" t="s">
        <v>72843</v>
      </c>
    </row>
    <row r="36240" spans="1:2" x14ac:dyDescent="0.25">
      <c r="A36240" s="7" t="s">
        <v>72844</v>
      </c>
      <c r="B36240" s="7" t="s">
        <v>72845</v>
      </c>
    </row>
    <row r="36241" spans="1:2" x14ac:dyDescent="0.25">
      <c r="A36241" s="7" t="s">
        <v>72846</v>
      </c>
      <c r="B36241" s="7" t="s">
        <v>72847</v>
      </c>
    </row>
    <row r="36242" spans="1:2" x14ac:dyDescent="0.25">
      <c r="A36242" s="7" t="s">
        <v>72848</v>
      </c>
      <c r="B36242" s="7" t="s">
        <v>72849</v>
      </c>
    </row>
    <row r="36243" spans="1:2" x14ac:dyDescent="0.25">
      <c r="A36243" s="7" t="s">
        <v>72850</v>
      </c>
      <c r="B36243" s="7" t="s">
        <v>72851</v>
      </c>
    </row>
    <row r="36244" spans="1:2" x14ac:dyDescent="0.25">
      <c r="A36244" s="7" t="s">
        <v>72852</v>
      </c>
      <c r="B36244" s="7" t="s">
        <v>72853</v>
      </c>
    </row>
    <row r="36245" spans="1:2" x14ac:dyDescent="0.25">
      <c r="A36245" s="7" t="s">
        <v>72854</v>
      </c>
      <c r="B36245" s="7" t="s">
        <v>72855</v>
      </c>
    </row>
    <row r="36246" spans="1:2" x14ac:dyDescent="0.25">
      <c r="A36246" s="7" t="s">
        <v>72856</v>
      </c>
      <c r="B36246" s="7" t="s">
        <v>72857</v>
      </c>
    </row>
    <row r="36247" spans="1:2" x14ac:dyDescent="0.25">
      <c r="A36247" s="7" t="s">
        <v>72858</v>
      </c>
      <c r="B36247" s="7" t="s">
        <v>72859</v>
      </c>
    </row>
    <row r="36248" spans="1:2" x14ac:dyDescent="0.25">
      <c r="A36248" s="7" t="s">
        <v>72860</v>
      </c>
      <c r="B36248" s="7" t="s">
        <v>72861</v>
      </c>
    </row>
    <row r="36249" spans="1:2" x14ac:dyDescent="0.25">
      <c r="A36249" s="7" t="s">
        <v>72862</v>
      </c>
      <c r="B36249" s="7" t="s">
        <v>72863</v>
      </c>
    </row>
    <row r="36250" spans="1:2" x14ac:dyDescent="0.25">
      <c r="A36250" s="7" t="s">
        <v>72864</v>
      </c>
      <c r="B36250" s="7" t="s">
        <v>72865</v>
      </c>
    </row>
    <row r="36251" spans="1:2" x14ac:dyDescent="0.25">
      <c r="A36251" s="7" t="s">
        <v>72866</v>
      </c>
      <c r="B36251" s="7" t="s">
        <v>72867</v>
      </c>
    </row>
    <row r="36252" spans="1:2" x14ac:dyDescent="0.25">
      <c r="A36252" s="7" t="s">
        <v>72868</v>
      </c>
      <c r="B36252" s="7" t="s">
        <v>72869</v>
      </c>
    </row>
    <row r="36253" spans="1:2" x14ac:dyDescent="0.25">
      <c r="A36253" s="7" t="s">
        <v>72870</v>
      </c>
      <c r="B36253" s="7" t="s">
        <v>72871</v>
      </c>
    </row>
    <row r="36254" spans="1:2" x14ac:dyDescent="0.25">
      <c r="A36254" s="7" t="s">
        <v>72872</v>
      </c>
      <c r="B36254" s="7" t="s">
        <v>72873</v>
      </c>
    </row>
    <row r="36255" spans="1:2" x14ac:dyDescent="0.25">
      <c r="A36255" s="7" t="s">
        <v>72874</v>
      </c>
      <c r="B36255" s="7" t="s">
        <v>72875</v>
      </c>
    </row>
    <row r="36256" spans="1:2" x14ac:dyDescent="0.25">
      <c r="A36256" s="7" t="s">
        <v>72876</v>
      </c>
      <c r="B36256" s="7" t="s">
        <v>72877</v>
      </c>
    </row>
    <row r="36257" spans="1:2" x14ac:dyDescent="0.25">
      <c r="A36257" s="7" t="s">
        <v>72878</v>
      </c>
      <c r="B36257" s="7" t="s">
        <v>72879</v>
      </c>
    </row>
    <row r="36258" spans="1:2" x14ac:dyDescent="0.25">
      <c r="A36258" s="7" t="s">
        <v>72880</v>
      </c>
      <c r="B36258" s="7" t="s">
        <v>72881</v>
      </c>
    </row>
    <row r="36259" spans="1:2" x14ac:dyDescent="0.25">
      <c r="A36259" s="7" t="s">
        <v>72882</v>
      </c>
      <c r="B36259" s="7" t="s">
        <v>72883</v>
      </c>
    </row>
    <row r="36260" spans="1:2" x14ac:dyDescent="0.25">
      <c r="A36260" s="7" t="s">
        <v>72884</v>
      </c>
      <c r="B36260" s="7" t="s">
        <v>72885</v>
      </c>
    </row>
    <row r="36261" spans="1:2" x14ac:dyDescent="0.25">
      <c r="A36261" s="7" t="s">
        <v>72886</v>
      </c>
      <c r="B36261" s="7" t="s">
        <v>72887</v>
      </c>
    </row>
    <row r="36262" spans="1:2" x14ac:dyDescent="0.25">
      <c r="A36262" s="7" t="s">
        <v>72888</v>
      </c>
      <c r="B36262" s="7" t="s">
        <v>72889</v>
      </c>
    </row>
    <row r="36263" spans="1:2" x14ac:dyDescent="0.25">
      <c r="A36263" s="7" t="s">
        <v>72890</v>
      </c>
      <c r="B36263" s="7" t="s">
        <v>72891</v>
      </c>
    </row>
    <row r="36264" spans="1:2" x14ac:dyDescent="0.25">
      <c r="A36264" s="7" t="s">
        <v>72892</v>
      </c>
      <c r="B36264" s="7" t="s">
        <v>72893</v>
      </c>
    </row>
    <row r="36265" spans="1:2" x14ac:dyDescent="0.25">
      <c r="A36265" s="7" t="s">
        <v>72894</v>
      </c>
      <c r="B36265" s="7" t="s">
        <v>72895</v>
      </c>
    </row>
    <row r="36266" spans="1:2" x14ac:dyDescent="0.25">
      <c r="A36266" s="7" t="s">
        <v>72896</v>
      </c>
      <c r="B36266" s="7" t="s">
        <v>72897</v>
      </c>
    </row>
    <row r="36267" spans="1:2" x14ac:dyDescent="0.25">
      <c r="A36267" s="7" t="s">
        <v>72898</v>
      </c>
      <c r="B36267" s="7" t="s">
        <v>72899</v>
      </c>
    </row>
    <row r="36268" spans="1:2" x14ac:dyDescent="0.25">
      <c r="A36268" s="7" t="s">
        <v>72900</v>
      </c>
      <c r="B36268" s="7" t="s">
        <v>72901</v>
      </c>
    </row>
    <row r="36269" spans="1:2" x14ac:dyDescent="0.25">
      <c r="A36269" s="7" t="s">
        <v>72902</v>
      </c>
      <c r="B36269" s="7" t="s">
        <v>72903</v>
      </c>
    </row>
    <row r="36270" spans="1:2" x14ac:dyDescent="0.25">
      <c r="A36270" s="7" t="s">
        <v>72904</v>
      </c>
      <c r="B36270" s="7" t="s">
        <v>72905</v>
      </c>
    </row>
    <row r="36271" spans="1:2" x14ac:dyDescent="0.25">
      <c r="A36271" s="7" t="s">
        <v>72906</v>
      </c>
      <c r="B36271" s="7" t="s">
        <v>72907</v>
      </c>
    </row>
    <row r="36272" spans="1:2" x14ac:dyDescent="0.25">
      <c r="A36272" s="7" t="s">
        <v>72908</v>
      </c>
      <c r="B36272" s="7" t="s">
        <v>72909</v>
      </c>
    </row>
    <row r="36273" spans="1:2" x14ac:dyDescent="0.25">
      <c r="A36273" s="7" t="s">
        <v>379</v>
      </c>
      <c r="B36273" s="7" t="s">
        <v>380</v>
      </c>
    </row>
    <row r="36274" spans="1:2" x14ac:dyDescent="0.25">
      <c r="A36274" s="7" t="s">
        <v>129</v>
      </c>
      <c r="B36274" s="7" t="s">
        <v>130</v>
      </c>
    </row>
    <row r="36275" spans="1:2" x14ac:dyDescent="0.25">
      <c r="A36275" s="7" t="s">
        <v>72910</v>
      </c>
      <c r="B36275" s="7" t="s">
        <v>72911</v>
      </c>
    </row>
    <row r="36276" spans="1:2" x14ac:dyDescent="0.25">
      <c r="A36276" s="7" t="s">
        <v>72912</v>
      </c>
      <c r="B36276" s="7" t="s">
        <v>72913</v>
      </c>
    </row>
    <row r="36277" spans="1:2" x14ac:dyDescent="0.25">
      <c r="A36277" s="7" t="s">
        <v>121</v>
      </c>
      <c r="B36277" s="7" t="s">
        <v>122</v>
      </c>
    </row>
    <row r="36278" spans="1:2" x14ac:dyDescent="0.25">
      <c r="A36278" s="7" t="s">
        <v>72914</v>
      </c>
      <c r="B36278" s="7" t="s">
        <v>72915</v>
      </c>
    </row>
    <row r="36279" spans="1:2" x14ac:dyDescent="0.25">
      <c r="A36279" s="7" t="s">
        <v>72916</v>
      </c>
      <c r="B36279" s="7" t="s">
        <v>72917</v>
      </c>
    </row>
    <row r="36280" spans="1:2" x14ac:dyDescent="0.25">
      <c r="A36280" s="7" t="s">
        <v>72918</v>
      </c>
      <c r="B36280" s="7" t="s">
        <v>72919</v>
      </c>
    </row>
    <row r="36281" spans="1:2" x14ac:dyDescent="0.25">
      <c r="A36281" s="7" t="s">
        <v>72920</v>
      </c>
      <c r="B36281" s="7" t="s">
        <v>72921</v>
      </c>
    </row>
    <row r="36282" spans="1:2" x14ac:dyDescent="0.25">
      <c r="A36282" s="7" t="s">
        <v>72922</v>
      </c>
      <c r="B36282" s="7" t="s">
        <v>72923</v>
      </c>
    </row>
    <row r="36283" spans="1:2" x14ac:dyDescent="0.25">
      <c r="A36283" s="7" t="s">
        <v>72924</v>
      </c>
      <c r="B36283" s="7" t="s">
        <v>72925</v>
      </c>
    </row>
    <row r="36284" spans="1:2" x14ac:dyDescent="0.25">
      <c r="A36284" s="7" t="s">
        <v>137</v>
      </c>
      <c r="B36284" s="7" t="s">
        <v>138</v>
      </c>
    </row>
    <row r="36285" spans="1:2" x14ac:dyDescent="0.25">
      <c r="A36285" s="7" t="s">
        <v>72926</v>
      </c>
      <c r="B36285" s="7" t="s">
        <v>72927</v>
      </c>
    </row>
    <row r="36286" spans="1:2" x14ac:dyDescent="0.25">
      <c r="A36286" s="7" t="s">
        <v>72928</v>
      </c>
      <c r="B36286" s="7" t="s">
        <v>72929</v>
      </c>
    </row>
    <row r="36287" spans="1:2" x14ac:dyDescent="0.25">
      <c r="A36287" s="7" t="s">
        <v>72930</v>
      </c>
      <c r="B36287" s="7" t="s">
        <v>72931</v>
      </c>
    </row>
    <row r="36288" spans="1:2" x14ac:dyDescent="0.25">
      <c r="A36288" s="7" t="s">
        <v>202</v>
      </c>
      <c r="B36288" s="7" t="s">
        <v>203</v>
      </c>
    </row>
    <row r="36289" spans="1:2" x14ac:dyDescent="0.25">
      <c r="A36289" s="7" t="s">
        <v>72932</v>
      </c>
      <c r="B36289" s="7" t="s">
        <v>72933</v>
      </c>
    </row>
    <row r="36290" spans="1:2" x14ac:dyDescent="0.25">
      <c r="A36290" s="7" t="s">
        <v>72934</v>
      </c>
      <c r="B36290" s="7" t="s">
        <v>72935</v>
      </c>
    </row>
    <row r="36291" spans="1:2" x14ac:dyDescent="0.25">
      <c r="A36291" s="7" t="s">
        <v>135</v>
      </c>
      <c r="B36291" s="7" t="s">
        <v>136</v>
      </c>
    </row>
    <row r="36292" spans="1:2" x14ac:dyDescent="0.25">
      <c r="A36292" s="7" t="s">
        <v>72936</v>
      </c>
      <c r="B36292" s="7" t="s">
        <v>72937</v>
      </c>
    </row>
    <row r="36293" spans="1:2" x14ac:dyDescent="0.25">
      <c r="A36293" s="7" t="s">
        <v>72938</v>
      </c>
      <c r="B36293" s="7" t="s">
        <v>72939</v>
      </c>
    </row>
    <row r="36294" spans="1:2" x14ac:dyDescent="0.25">
      <c r="A36294" s="7" t="s">
        <v>139</v>
      </c>
      <c r="B36294" s="7" t="s">
        <v>140</v>
      </c>
    </row>
    <row r="36295" spans="1:2" x14ac:dyDescent="0.25">
      <c r="A36295" s="7" t="s">
        <v>72940</v>
      </c>
      <c r="B36295" s="7" t="s">
        <v>72941</v>
      </c>
    </row>
    <row r="36296" spans="1:2" x14ac:dyDescent="0.25">
      <c r="A36296" s="7" t="s">
        <v>72942</v>
      </c>
      <c r="B36296" s="7" t="s">
        <v>72943</v>
      </c>
    </row>
    <row r="36297" spans="1:2" x14ac:dyDescent="0.25">
      <c r="A36297" s="7" t="s">
        <v>72944</v>
      </c>
      <c r="B36297" s="7" t="s">
        <v>72945</v>
      </c>
    </row>
    <row r="36298" spans="1:2" x14ac:dyDescent="0.25">
      <c r="A36298" s="7" t="s">
        <v>72946</v>
      </c>
      <c r="B36298" s="7" t="s">
        <v>72947</v>
      </c>
    </row>
    <row r="36299" spans="1:2" x14ac:dyDescent="0.25">
      <c r="A36299" s="7" t="s">
        <v>72948</v>
      </c>
      <c r="B36299" s="7" t="s">
        <v>72949</v>
      </c>
    </row>
    <row r="36300" spans="1:2" x14ac:dyDescent="0.25">
      <c r="A36300" s="7" t="s">
        <v>72950</v>
      </c>
      <c r="B36300" s="7" t="s">
        <v>72951</v>
      </c>
    </row>
    <row r="36301" spans="1:2" x14ac:dyDescent="0.25">
      <c r="A36301" s="7" t="s">
        <v>72952</v>
      </c>
      <c r="B36301" s="7" t="s">
        <v>72953</v>
      </c>
    </row>
    <row r="36302" spans="1:2" x14ac:dyDescent="0.25">
      <c r="A36302" s="7" t="s">
        <v>72954</v>
      </c>
      <c r="B36302" s="7" t="s">
        <v>72955</v>
      </c>
    </row>
    <row r="36303" spans="1:2" x14ac:dyDescent="0.25">
      <c r="A36303" s="7" t="s">
        <v>72956</v>
      </c>
      <c r="B36303" s="7" t="s">
        <v>72957</v>
      </c>
    </row>
    <row r="36304" spans="1:2" x14ac:dyDescent="0.25">
      <c r="A36304" s="7" t="s">
        <v>72958</v>
      </c>
      <c r="B36304" s="7" t="s">
        <v>72959</v>
      </c>
    </row>
    <row r="36305" spans="1:2" x14ac:dyDescent="0.25">
      <c r="A36305" s="7" t="s">
        <v>72960</v>
      </c>
      <c r="B36305" s="7" t="s">
        <v>72961</v>
      </c>
    </row>
    <row r="36306" spans="1:2" x14ac:dyDescent="0.25">
      <c r="A36306" s="7" t="s">
        <v>72962</v>
      </c>
      <c r="B36306" s="7" t="s">
        <v>72963</v>
      </c>
    </row>
    <row r="36307" spans="1:2" x14ac:dyDescent="0.25">
      <c r="A36307" s="7" t="s">
        <v>72964</v>
      </c>
      <c r="B36307" s="7" t="s">
        <v>72965</v>
      </c>
    </row>
    <row r="36308" spans="1:2" x14ac:dyDescent="0.25">
      <c r="A36308" s="7" t="s">
        <v>72966</v>
      </c>
      <c r="B36308" s="7" t="s">
        <v>72967</v>
      </c>
    </row>
    <row r="36309" spans="1:2" x14ac:dyDescent="0.25">
      <c r="A36309" s="7" t="s">
        <v>72968</v>
      </c>
      <c r="B36309" s="7" t="s">
        <v>72969</v>
      </c>
    </row>
    <row r="36310" spans="1:2" x14ac:dyDescent="0.25">
      <c r="A36310" s="7" t="s">
        <v>72970</v>
      </c>
      <c r="B36310" s="7" t="s">
        <v>72971</v>
      </c>
    </row>
    <row r="36311" spans="1:2" x14ac:dyDescent="0.25">
      <c r="A36311" s="7" t="s">
        <v>72972</v>
      </c>
      <c r="B36311" s="7" t="s">
        <v>72973</v>
      </c>
    </row>
    <row r="36312" spans="1:2" x14ac:dyDescent="0.25">
      <c r="A36312" s="7" t="s">
        <v>72974</v>
      </c>
      <c r="B36312" s="7" t="s">
        <v>72975</v>
      </c>
    </row>
    <row r="36313" spans="1:2" x14ac:dyDescent="0.25">
      <c r="A36313" s="7" t="s">
        <v>72976</v>
      </c>
      <c r="B36313" s="7" t="s">
        <v>72977</v>
      </c>
    </row>
    <row r="36314" spans="1:2" x14ac:dyDescent="0.25">
      <c r="A36314" s="7" t="s">
        <v>72978</v>
      </c>
      <c r="B36314" s="7" t="s">
        <v>72979</v>
      </c>
    </row>
    <row r="36315" spans="1:2" x14ac:dyDescent="0.25">
      <c r="A36315" s="7" t="s">
        <v>72980</v>
      </c>
      <c r="B36315" s="7" t="s">
        <v>72981</v>
      </c>
    </row>
    <row r="36316" spans="1:2" x14ac:dyDescent="0.25">
      <c r="A36316" s="7" t="s">
        <v>72982</v>
      </c>
      <c r="B36316" s="7" t="s">
        <v>72983</v>
      </c>
    </row>
    <row r="36317" spans="1:2" x14ac:dyDescent="0.25">
      <c r="A36317" s="7" t="s">
        <v>72984</v>
      </c>
      <c r="B36317" s="7" t="s">
        <v>72985</v>
      </c>
    </row>
    <row r="36318" spans="1:2" x14ac:dyDescent="0.25">
      <c r="A36318" s="7" t="s">
        <v>72986</v>
      </c>
      <c r="B36318" s="7" t="s">
        <v>72987</v>
      </c>
    </row>
    <row r="36319" spans="1:2" x14ac:dyDescent="0.25">
      <c r="A36319" s="7" t="s">
        <v>72988</v>
      </c>
      <c r="B36319" s="7" t="s">
        <v>72989</v>
      </c>
    </row>
    <row r="36320" spans="1:2" x14ac:dyDescent="0.25">
      <c r="A36320" s="7" t="s">
        <v>72990</v>
      </c>
      <c r="B36320" s="7" t="s">
        <v>72991</v>
      </c>
    </row>
    <row r="36321" spans="1:2" x14ac:dyDescent="0.25">
      <c r="A36321" s="7" t="s">
        <v>72992</v>
      </c>
      <c r="B36321" s="7" t="s">
        <v>72993</v>
      </c>
    </row>
    <row r="36322" spans="1:2" x14ac:dyDescent="0.25">
      <c r="A36322" s="7" t="s">
        <v>72994</v>
      </c>
      <c r="B36322" s="7" t="s">
        <v>72995</v>
      </c>
    </row>
    <row r="36323" spans="1:2" x14ac:dyDescent="0.25">
      <c r="A36323" s="7" t="s">
        <v>72996</v>
      </c>
      <c r="B36323" s="7" t="s">
        <v>72997</v>
      </c>
    </row>
    <row r="36324" spans="1:2" x14ac:dyDescent="0.25">
      <c r="A36324" s="7" t="s">
        <v>72998</v>
      </c>
      <c r="B36324" s="7" t="s">
        <v>72999</v>
      </c>
    </row>
    <row r="36325" spans="1:2" x14ac:dyDescent="0.25">
      <c r="A36325" s="7" t="s">
        <v>73000</v>
      </c>
      <c r="B36325" s="7" t="s">
        <v>73001</v>
      </c>
    </row>
    <row r="36326" spans="1:2" x14ac:dyDescent="0.25">
      <c r="A36326" s="7" t="s">
        <v>73002</v>
      </c>
      <c r="B36326" s="7" t="s">
        <v>73003</v>
      </c>
    </row>
    <row r="36327" spans="1:2" x14ac:dyDescent="0.25">
      <c r="A36327" s="7" t="s">
        <v>73004</v>
      </c>
      <c r="B36327" s="7" t="s">
        <v>73005</v>
      </c>
    </row>
    <row r="36328" spans="1:2" x14ac:dyDescent="0.25">
      <c r="A36328" s="7" t="s">
        <v>73006</v>
      </c>
      <c r="B36328" s="7" t="s">
        <v>73007</v>
      </c>
    </row>
    <row r="36329" spans="1:2" x14ac:dyDescent="0.25">
      <c r="A36329" s="7" t="s">
        <v>73008</v>
      </c>
      <c r="B36329" s="7" t="s">
        <v>73009</v>
      </c>
    </row>
    <row r="36330" spans="1:2" x14ac:dyDescent="0.25">
      <c r="A36330" s="7" t="s">
        <v>73010</v>
      </c>
      <c r="B36330" s="7" t="s">
        <v>73011</v>
      </c>
    </row>
    <row r="36331" spans="1:2" x14ac:dyDescent="0.25">
      <c r="A36331" s="7" t="s">
        <v>73012</v>
      </c>
      <c r="B36331" s="7" t="s">
        <v>73013</v>
      </c>
    </row>
    <row r="36332" spans="1:2" x14ac:dyDescent="0.25">
      <c r="A36332" s="7" t="s">
        <v>73014</v>
      </c>
      <c r="B36332" s="7" t="s">
        <v>73015</v>
      </c>
    </row>
    <row r="36333" spans="1:2" x14ac:dyDescent="0.25">
      <c r="A36333" s="7" t="s">
        <v>73016</v>
      </c>
      <c r="B36333" s="7" t="s">
        <v>73017</v>
      </c>
    </row>
    <row r="36334" spans="1:2" x14ac:dyDescent="0.25">
      <c r="A36334" s="7" t="s">
        <v>73018</v>
      </c>
      <c r="B36334" s="7" t="s">
        <v>73019</v>
      </c>
    </row>
    <row r="36335" spans="1:2" x14ac:dyDescent="0.25">
      <c r="A36335" s="7" t="s">
        <v>73020</v>
      </c>
      <c r="B36335" s="7" t="s">
        <v>73021</v>
      </c>
    </row>
    <row r="36336" spans="1:2" x14ac:dyDescent="0.25">
      <c r="A36336" s="7" t="s">
        <v>73022</v>
      </c>
      <c r="B36336" s="7" t="s">
        <v>73023</v>
      </c>
    </row>
    <row r="36337" spans="1:2" x14ac:dyDescent="0.25">
      <c r="A36337" s="7" t="s">
        <v>73024</v>
      </c>
      <c r="B36337" s="7" t="s">
        <v>73025</v>
      </c>
    </row>
    <row r="36338" spans="1:2" x14ac:dyDescent="0.25">
      <c r="A36338" s="7" t="s">
        <v>73026</v>
      </c>
      <c r="B36338" s="7" t="s">
        <v>73027</v>
      </c>
    </row>
    <row r="36339" spans="1:2" x14ac:dyDescent="0.25">
      <c r="A36339" s="7" t="s">
        <v>73028</v>
      </c>
      <c r="B36339" s="7" t="s">
        <v>73029</v>
      </c>
    </row>
    <row r="36340" spans="1:2" x14ac:dyDescent="0.25">
      <c r="A36340" s="7" t="s">
        <v>73030</v>
      </c>
      <c r="B36340" s="7" t="s">
        <v>73031</v>
      </c>
    </row>
    <row r="36341" spans="1:2" x14ac:dyDescent="0.25">
      <c r="A36341" s="7" t="s">
        <v>73032</v>
      </c>
      <c r="B36341" s="7" t="s">
        <v>73033</v>
      </c>
    </row>
    <row r="36342" spans="1:2" x14ac:dyDescent="0.25">
      <c r="A36342" s="7" t="s">
        <v>73034</v>
      </c>
      <c r="B36342" s="7" t="s">
        <v>73035</v>
      </c>
    </row>
    <row r="36343" spans="1:2" x14ac:dyDescent="0.25">
      <c r="A36343" s="7" t="s">
        <v>73036</v>
      </c>
      <c r="B36343" s="7" t="s">
        <v>73037</v>
      </c>
    </row>
    <row r="36344" spans="1:2" x14ac:dyDescent="0.25">
      <c r="A36344" s="7" t="s">
        <v>73038</v>
      </c>
      <c r="B36344" s="7" t="s">
        <v>73039</v>
      </c>
    </row>
    <row r="36345" spans="1:2" x14ac:dyDescent="0.25">
      <c r="A36345" s="7" t="s">
        <v>73040</v>
      </c>
      <c r="B36345" s="7" t="s">
        <v>73041</v>
      </c>
    </row>
    <row r="36346" spans="1:2" x14ac:dyDescent="0.25">
      <c r="A36346" s="7" t="s">
        <v>73042</v>
      </c>
      <c r="B36346" s="7" t="s">
        <v>73043</v>
      </c>
    </row>
    <row r="36347" spans="1:2" x14ac:dyDescent="0.25">
      <c r="A36347" s="7" t="s">
        <v>73044</v>
      </c>
      <c r="B36347" s="7" t="s">
        <v>73045</v>
      </c>
    </row>
    <row r="36348" spans="1:2" x14ac:dyDescent="0.25">
      <c r="A36348" s="7" t="s">
        <v>73046</v>
      </c>
      <c r="B36348" s="7" t="s">
        <v>73047</v>
      </c>
    </row>
    <row r="36349" spans="1:2" x14ac:dyDescent="0.25">
      <c r="A36349" s="7" t="s">
        <v>73048</v>
      </c>
      <c r="B36349" s="7" t="s">
        <v>73049</v>
      </c>
    </row>
    <row r="36350" spans="1:2" x14ac:dyDescent="0.25">
      <c r="A36350" s="7" t="s">
        <v>73050</v>
      </c>
      <c r="B36350" s="7" t="s">
        <v>73051</v>
      </c>
    </row>
    <row r="36351" spans="1:2" x14ac:dyDescent="0.25">
      <c r="A36351" s="7" t="s">
        <v>73052</v>
      </c>
      <c r="B36351" s="7" t="s">
        <v>73053</v>
      </c>
    </row>
    <row r="36352" spans="1:2" x14ac:dyDescent="0.25">
      <c r="A36352" s="7" t="s">
        <v>73054</v>
      </c>
      <c r="B36352" s="7" t="s">
        <v>73055</v>
      </c>
    </row>
    <row r="36353" spans="1:2" x14ac:dyDescent="0.25">
      <c r="A36353" s="7" t="s">
        <v>73056</v>
      </c>
      <c r="B36353" s="7" t="s">
        <v>73057</v>
      </c>
    </row>
    <row r="36354" spans="1:2" x14ac:dyDescent="0.25">
      <c r="A36354" s="7" t="s">
        <v>73058</v>
      </c>
      <c r="B36354" s="7" t="s">
        <v>73059</v>
      </c>
    </row>
    <row r="36355" spans="1:2" x14ac:dyDescent="0.25">
      <c r="A36355" s="7" t="s">
        <v>73060</v>
      </c>
      <c r="B36355" s="7" t="s">
        <v>73061</v>
      </c>
    </row>
    <row r="36356" spans="1:2" x14ac:dyDescent="0.25">
      <c r="A36356" s="7" t="s">
        <v>73062</v>
      </c>
      <c r="B36356" s="7" t="s">
        <v>73063</v>
      </c>
    </row>
    <row r="36357" spans="1:2" x14ac:dyDescent="0.25">
      <c r="A36357" s="7" t="s">
        <v>73064</v>
      </c>
      <c r="B36357" s="7" t="s">
        <v>73065</v>
      </c>
    </row>
    <row r="36358" spans="1:2" x14ac:dyDescent="0.25">
      <c r="A36358" s="7" t="s">
        <v>73066</v>
      </c>
      <c r="B36358" s="7" t="s">
        <v>73067</v>
      </c>
    </row>
    <row r="36359" spans="1:2" x14ac:dyDescent="0.25">
      <c r="A36359" s="7" t="s">
        <v>73068</v>
      </c>
      <c r="B36359" s="7" t="s">
        <v>73069</v>
      </c>
    </row>
    <row r="36360" spans="1:2" x14ac:dyDescent="0.25">
      <c r="A36360" s="7" t="s">
        <v>73070</v>
      </c>
      <c r="B36360" s="7" t="s">
        <v>73071</v>
      </c>
    </row>
    <row r="36361" spans="1:2" x14ac:dyDescent="0.25">
      <c r="A36361" s="7" t="s">
        <v>73072</v>
      </c>
      <c r="B36361" s="7" t="s">
        <v>73073</v>
      </c>
    </row>
    <row r="36362" spans="1:2" x14ac:dyDescent="0.25">
      <c r="A36362" s="7" t="s">
        <v>73074</v>
      </c>
      <c r="B36362" s="7" t="s">
        <v>73075</v>
      </c>
    </row>
    <row r="36363" spans="1:2" x14ac:dyDescent="0.25">
      <c r="A36363" s="7" t="s">
        <v>73076</v>
      </c>
      <c r="B36363" s="7" t="s">
        <v>73077</v>
      </c>
    </row>
    <row r="36364" spans="1:2" x14ac:dyDescent="0.25">
      <c r="A36364" s="7" t="s">
        <v>73078</v>
      </c>
      <c r="B36364" s="7" t="s">
        <v>73079</v>
      </c>
    </row>
    <row r="36365" spans="1:2" x14ac:dyDescent="0.25">
      <c r="A36365" s="7" t="s">
        <v>73080</v>
      </c>
      <c r="B36365" s="7" t="s">
        <v>73081</v>
      </c>
    </row>
    <row r="36366" spans="1:2" x14ac:dyDescent="0.25">
      <c r="A36366" s="7" t="s">
        <v>73082</v>
      </c>
      <c r="B36366" s="7" t="s">
        <v>73083</v>
      </c>
    </row>
    <row r="36367" spans="1:2" x14ac:dyDescent="0.25">
      <c r="A36367" s="7" t="s">
        <v>73084</v>
      </c>
      <c r="B36367" s="7" t="s">
        <v>73085</v>
      </c>
    </row>
    <row r="36368" spans="1:2" x14ac:dyDescent="0.25">
      <c r="A36368" s="7" t="s">
        <v>73086</v>
      </c>
      <c r="B36368" s="7" t="s">
        <v>73087</v>
      </c>
    </row>
    <row r="36369" spans="1:2" x14ac:dyDescent="0.25">
      <c r="A36369" s="7" t="s">
        <v>73088</v>
      </c>
      <c r="B36369" s="7" t="s">
        <v>73089</v>
      </c>
    </row>
    <row r="36370" spans="1:2" x14ac:dyDescent="0.25">
      <c r="A36370" s="7" t="s">
        <v>73090</v>
      </c>
      <c r="B36370" s="7" t="s">
        <v>73091</v>
      </c>
    </row>
    <row r="36371" spans="1:2" x14ac:dyDescent="0.25">
      <c r="A36371" s="7" t="s">
        <v>73092</v>
      </c>
      <c r="B36371" s="7" t="s">
        <v>73093</v>
      </c>
    </row>
    <row r="36372" spans="1:2" x14ac:dyDescent="0.25">
      <c r="A36372" s="7" t="s">
        <v>73094</v>
      </c>
      <c r="B36372" s="7" t="s">
        <v>73095</v>
      </c>
    </row>
    <row r="36373" spans="1:2" x14ac:dyDescent="0.25">
      <c r="A36373" s="7" t="s">
        <v>73096</v>
      </c>
      <c r="B36373" s="7" t="s">
        <v>73097</v>
      </c>
    </row>
    <row r="36374" spans="1:2" x14ac:dyDescent="0.25">
      <c r="A36374" s="7" t="s">
        <v>73098</v>
      </c>
      <c r="B36374" s="7" t="s">
        <v>73099</v>
      </c>
    </row>
    <row r="36375" spans="1:2" x14ac:dyDescent="0.25">
      <c r="A36375" s="7" t="s">
        <v>73100</v>
      </c>
      <c r="B36375" s="7" t="s">
        <v>73101</v>
      </c>
    </row>
    <row r="36376" spans="1:2" x14ac:dyDescent="0.25">
      <c r="A36376" s="7" t="s">
        <v>73102</v>
      </c>
      <c r="B36376" s="7" t="s">
        <v>73103</v>
      </c>
    </row>
    <row r="36377" spans="1:2" x14ac:dyDescent="0.25">
      <c r="A36377" s="7" t="s">
        <v>73104</v>
      </c>
      <c r="B36377" s="7" t="s">
        <v>73105</v>
      </c>
    </row>
    <row r="36378" spans="1:2" x14ac:dyDescent="0.25">
      <c r="A36378" s="7" t="s">
        <v>73106</v>
      </c>
      <c r="B36378" s="7" t="s">
        <v>73107</v>
      </c>
    </row>
    <row r="36379" spans="1:2" x14ac:dyDescent="0.25">
      <c r="A36379" s="7" t="s">
        <v>73108</v>
      </c>
      <c r="B36379" s="7" t="s">
        <v>73109</v>
      </c>
    </row>
    <row r="36380" spans="1:2" x14ac:dyDescent="0.25">
      <c r="A36380" s="7" t="s">
        <v>73110</v>
      </c>
      <c r="B36380" s="7" t="s">
        <v>73111</v>
      </c>
    </row>
    <row r="36381" spans="1:2" x14ac:dyDescent="0.25">
      <c r="A36381" s="7" t="s">
        <v>73112</v>
      </c>
      <c r="B36381" s="7" t="s">
        <v>73113</v>
      </c>
    </row>
    <row r="36382" spans="1:2" x14ac:dyDescent="0.25">
      <c r="A36382" s="7" t="s">
        <v>73114</v>
      </c>
      <c r="B36382" s="7" t="s">
        <v>73115</v>
      </c>
    </row>
    <row r="36383" spans="1:2" x14ac:dyDescent="0.25">
      <c r="A36383" s="7" t="s">
        <v>73116</v>
      </c>
      <c r="B36383" s="7" t="s">
        <v>73117</v>
      </c>
    </row>
    <row r="36384" spans="1:2" x14ac:dyDescent="0.25">
      <c r="A36384" s="7" t="s">
        <v>73118</v>
      </c>
      <c r="B36384" s="7" t="s">
        <v>73119</v>
      </c>
    </row>
    <row r="36385" spans="1:2" x14ac:dyDescent="0.25">
      <c r="A36385" s="7" t="s">
        <v>73120</v>
      </c>
      <c r="B36385" s="7" t="s">
        <v>73121</v>
      </c>
    </row>
    <row r="36386" spans="1:2" x14ac:dyDescent="0.25">
      <c r="A36386" s="7" t="s">
        <v>73122</v>
      </c>
      <c r="B36386" s="7" t="s">
        <v>73123</v>
      </c>
    </row>
    <row r="36387" spans="1:2" x14ac:dyDescent="0.25">
      <c r="A36387" s="7" t="s">
        <v>73124</v>
      </c>
      <c r="B36387" s="7" t="s">
        <v>73125</v>
      </c>
    </row>
    <row r="36388" spans="1:2" x14ac:dyDescent="0.25">
      <c r="A36388" s="7" t="s">
        <v>73126</v>
      </c>
      <c r="B36388" s="7" t="s">
        <v>73127</v>
      </c>
    </row>
    <row r="36389" spans="1:2" x14ac:dyDescent="0.25">
      <c r="A36389" s="7" t="s">
        <v>73128</v>
      </c>
      <c r="B36389" s="7" t="s">
        <v>73129</v>
      </c>
    </row>
    <row r="36390" spans="1:2" x14ac:dyDescent="0.25">
      <c r="A36390" s="7" t="s">
        <v>73130</v>
      </c>
      <c r="B36390" s="7" t="s">
        <v>73131</v>
      </c>
    </row>
    <row r="36391" spans="1:2" x14ac:dyDescent="0.25">
      <c r="A36391" s="7" t="s">
        <v>73132</v>
      </c>
      <c r="B36391" s="7" t="s">
        <v>73133</v>
      </c>
    </row>
    <row r="36392" spans="1:2" x14ac:dyDescent="0.25">
      <c r="A36392" s="7" t="s">
        <v>73134</v>
      </c>
      <c r="B36392" s="7" t="s">
        <v>73135</v>
      </c>
    </row>
    <row r="36393" spans="1:2" x14ac:dyDescent="0.25">
      <c r="A36393" s="7" t="s">
        <v>73136</v>
      </c>
      <c r="B36393" s="7" t="s">
        <v>73137</v>
      </c>
    </row>
    <row r="36394" spans="1:2" x14ac:dyDescent="0.25">
      <c r="A36394" s="7" t="s">
        <v>73138</v>
      </c>
      <c r="B36394" s="7" t="s">
        <v>73139</v>
      </c>
    </row>
    <row r="36395" spans="1:2" x14ac:dyDescent="0.25">
      <c r="A36395" s="7" t="s">
        <v>73140</v>
      </c>
      <c r="B36395" s="7" t="s">
        <v>73141</v>
      </c>
    </row>
    <row r="36396" spans="1:2" x14ac:dyDescent="0.25">
      <c r="A36396" s="7" t="s">
        <v>73142</v>
      </c>
      <c r="B36396" s="7" t="s">
        <v>73143</v>
      </c>
    </row>
    <row r="36397" spans="1:2" x14ac:dyDescent="0.25">
      <c r="A36397" s="7" t="s">
        <v>73144</v>
      </c>
      <c r="B36397" s="7" t="s">
        <v>73145</v>
      </c>
    </row>
    <row r="36398" spans="1:2" x14ac:dyDescent="0.25">
      <c r="A36398" s="7" t="s">
        <v>73146</v>
      </c>
      <c r="B36398" s="7" t="s">
        <v>73147</v>
      </c>
    </row>
    <row r="36399" spans="1:2" x14ac:dyDescent="0.25">
      <c r="A36399" s="7" t="s">
        <v>73148</v>
      </c>
      <c r="B36399" s="7" t="s">
        <v>73149</v>
      </c>
    </row>
    <row r="36400" spans="1:2" x14ac:dyDescent="0.25">
      <c r="A36400" s="7" t="s">
        <v>73150</v>
      </c>
      <c r="B36400" s="7" t="s">
        <v>73151</v>
      </c>
    </row>
    <row r="36401" spans="1:2" x14ac:dyDescent="0.25">
      <c r="A36401" s="7" t="s">
        <v>73152</v>
      </c>
      <c r="B36401" s="7" t="s">
        <v>73153</v>
      </c>
    </row>
    <row r="36402" spans="1:2" x14ac:dyDescent="0.25">
      <c r="A36402" s="7" t="s">
        <v>73154</v>
      </c>
      <c r="B36402" s="7" t="s">
        <v>73155</v>
      </c>
    </row>
    <row r="36403" spans="1:2" x14ac:dyDescent="0.25">
      <c r="A36403" s="7" t="s">
        <v>73156</v>
      </c>
      <c r="B36403" s="7" t="s">
        <v>73157</v>
      </c>
    </row>
    <row r="36404" spans="1:2" x14ac:dyDescent="0.25">
      <c r="A36404" s="7" t="s">
        <v>73158</v>
      </c>
      <c r="B36404" s="7" t="s">
        <v>73159</v>
      </c>
    </row>
    <row r="36405" spans="1:2" x14ac:dyDescent="0.25">
      <c r="A36405" s="7" t="s">
        <v>73160</v>
      </c>
      <c r="B36405" s="7" t="s">
        <v>73161</v>
      </c>
    </row>
    <row r="36406" spans="1:2" x14ac:dyDescent="0.25">
      <c r="A36406" s="7" t="s">
        <v>73162</v>
      </c>
      <c r="B36406" s="7" t="s">
        <v>73163</v>
      </c>
    </row>
    <row r="36407" spans="1:2" x14ac:dyDescent="0.25">
      <c r="A36407" s="7" t="s">
        <v>73164</v>
      </c>
      <c r="B36407" s="7" t="s">
        <v>73165</v>
      </c>
    </row>
    <row r="36408" spans="1:2" x14ac:dyDescent="0.25">
      <c r="A36408" s="7" t="s">
        <v>73166</v>
      </c>
      <c r="B36408" s="7" t="s">
        <v>73167</v>
      </c>
    </row>
    <row r="36409" spans="1:2" x14ac:dyDescent="0.25">
      <c r="A36409" s="7" t="s">
        <v>73168</v>
      </c>
      <c r="B36409" s="7" t="s">
        <v>73169</v>
      </c>
    </row>
    <row r="36410" spans="1:2" x14ac:dyDescent="0.25">
      <c r="A36410" s="7" t="s">
        <v>73170</v>
      </c>
      <c r="B36410" s="7" t="s">
        <v>73171</v>
      </c>
    </row>
    <row r="36411" spans="1:2" x14ac:dyDescent="0.25">
      <c r="A36411" s="7" t="s">
        <v>73172</v>
      </c>
      <c r="B36411" s="7" t="s">
        <v>73173</v>
      </c>
    </row>
    <row r="36412" spans="1:2" x14ac:dyDescent="0.25">
      <c r="A36412" s="7" t="s">
        <v>73174</v>
      </c>
      <c r="B36412" s="7" t="s">
        <v>73175</v>
      </c>
    </row>
    <row r="36413" spans="1:2" x14ac:dyDescent="0.25">
      <c r="A36413" s="7" t="s">
        <v>73176</v>
      </c>
      <c r="B36413" s="7" t="s">
        <v>73177</v>
      </c>
    </row>
    <row r="36414" spans="1:2" x14ac:dyDescent="0.25">
      <c r="A36414" s="7" t="s">
        <v>73178</v>
      </c>
      <c r="B36414" s="7" t="s">
        <v>73179</v>
      </c>
    </row>
    <row r="36415" spans="1:2" x14ac:dyDescent="0.25">
      <c r="A36415" s="7" t="s">
        <v>73180</v>
      </c>
      <c r="B36415" s="7" t="s">
        <v>73181</v>
      </c>
    </row>
    <row r="36416" spans="1:2" x14ac:dyDescent="0.25">
      <c r="A36416" s="7" t="s">
        <v>73182</v>
      </c>
      <c r="B36416" s="7" t="s">
        <v>73183</v>
      </c>
    </row>
    <row r="36417" spans="1:2" x14ac:dyDescent="0.25">
      <c r="A36417" s="7" t="s">
        <v>73184</v>
      </c>
      <c r="B36417" s="7" t="s">
        <v>73185</v>
      </c>
    </row>
    <row r="36418" spans="1:2" x14ac:dyDescent="0.25">
      <c r="A36418" s="7" t="s">
        <v>73186</v>
      </c>
      <c r="B36418" s="7" t="s">
        <v>73187</v>
      </c>
    </row>
    <row r="36419" spans="1:2" x14ac:dyDescent="0.25">
      <c r="A36419" s="7" t="s">
        <v>73188</v>
      </c>
      <c r="B36419" s="7" t="s">
        <v>73189</v>
      </c>
    </row>
    <row r="36420" spans="1:2" x14ac:dyDescent="0.25">
      <c r="A36420" s="7" t="s">
        <v>73190</v>
      </c>
      <c r="B36420" s="7" t="s">
        <v>73191</v>
      </c>
    </row>
    <row r="36421" spans="1:2" x14ac:dyDescent="0.25">
      <c r="A36421" s="7" t="s">
        <v>73192</v>
      </c>
      <c r="B36421" s="7" t="s">
        <v>73193</v>
      </c>
    </row>
    <row r="36422" spans="1:2" x14ac:dyDescent="0.25">
      <c r="A36422" s="7" t="s">
        <v>73194</v>
      </c>
      <c r="B36422" s="7" t="s">
        <v>73195</v>
      </c>
    </row>
    <row r="36423" spans="1:2" x14ac:dyDescent="0.25">
      <c r="A36423" s="7" t="s">
        <v>73196</v>
      </c>
      <c r="B36423" s="7" t="s">
        <v>73197</v>
      </c>
    </row>
    <row r="36424" spans="1:2" x14ac:dyDescent="0.25">
      <c r="A36424" s="7" t="s">
        <v>73198</v>
      </c>
      <c r="B36424" s="7" t="s">
        <v>73199</v>
      </c>
    </row>
    <row r="36425" spans="1:2" x14ac:dyDescent="0.25">
      <c r="A36425" s="7" t="s">
        <v>73200</v>
      </c>
      <c r="B36425" s="7" t="s">
        <v>73201</v>
      </c>
    </row>
    <row r="36426" spans="1:2" x14ac:dyDescent="0.25">
      <c r="A36426" s="7" t="s">
        <v>73202</v>
      </c>
      <c r="B36426" s="7" t="s">
        <v>73203</v>
      </c>
    </row>
    <row r="36427" spans="1:2" x14ac:dyDescent="0.25">
      <c r="A36427" s="7" t="s">
        <v>73204</v>
      </c>
      <c r="B36427" s="7" t="s">
        <v>73205</v>
      </c>
    </row>
    <row r="36428" spans="1:2" x14ac:dyDescent="0.25">
      <c r="A36428" s="7" t="s">
        <v>73206</v>
      </c>
      <c r="B36428" s="7" t="s">
        <v>73207</v>
      </c>
    </row>
    <row r="36429" spans="1:2" x14ac:dyDescent="0.25">
      <c r="A36429" s="7" t="s">
        <v>73208</v>
      </c>
      <c r="B36429" s="7" t="s">
        <v>73209</v>
      </c>
    </row>
    <row r="36430" spans="1:2" x14ac:dyDescent="0.25">
      <c r="A36430" s="7" t="s">
        <v>73210</v>
      </c>
      <c r="B36430" s="7" t="s">
        <v>73211</v>
      </c>
    </row>
    <row r="36431" spans="1:2" x14ac:dyDescent="0.25">
      <c r="A36431" s="7" t="s">
        <v>73212</v>
      </c>
      <c r="B36431" s="7" t="s">
        <v>73213</v>
      </c>
    </row>
    <row r="36432" spans="1:2" x14ac:dyDescent="0.25">
      <c r="A36432" s="7" t="s">
        <v>73214</v>
      </c>
      <c r="B36432" s="7" t="s">
        <v>73215</v>
      </c>
    </row>
    <row r="36433" spans="1:2" x14ac:dyDescent="0.25">
      <c r="A36433" s="7" t="s">
        <v>73216</v>
      </c>
      <c r="B36433" s="7" t="s">
        <v>73217</v>
      </c>
    </row>
    <row r="36434" spans="1:2" x14ac:dyDescent="0.25">
      <c r="A36434" s="7" t="s">
        <v>73218</v>
      </c>
      <c r="B36434" s="7" t="s">
        <v>73219</v>
      </c>
    </row>
    <row r="36435" spans="1:2" x14ac:dyDescent="0.25">
      <c r="A36435" s="7" t="s">
        <v>73220</v>
      </c>
      <c r="B36435" s="7" t="s">
        <v>73221</v>
      </c>
    </row>
    <row r="36436" spans="1:2" x14ac:dyDescent="0.25">
      <c r="A36436" s="7" t="s">
        <v>73222</v>
      </c>
      <c r="B36436" s="7" t="s">
        <v>73223</v>
      </c>
    </row>
    <row r="36437" spans="1:2" x14ac:dyDescent="0.25">
      <c r="A36437" s="7" t="s">
        <v>73224</v>
      </c>
      <c r="B36437" s="7" t="s">
        <v>73225</v>
      </c>
    </row>
    <row r="36438" spans="1:2" x14ac:dyDescent="0.25">
      <c r="A36438" s="7" t="s">
        <v>73226</v>
      </c>
      <c r="B36438" s="7" t="s">
        <v>73227</v>
      </c>
    </row>
    <row r="36439" spans="1:2" x14ac:dyDescent="0.25">
      <c r="A36439" s="7" t="s">
        <v>73228</v>
      </c>
      <c r="B36439" s="7" t="s">
        <v>73229</v>
      </c>
    </row>
    <row r="36440" spans="1:2" x14ac:dyDescent="0.25">
      <c r="A36440" s="7" t="s">
        <v>73230</v>
      </c>
      <c r="B36440" s="7" t="s">
        <v>73231</v>
      </c>
    </row>
    <row r="36441" spans="1:2" x14ac:dyDescent="0.25">
      <c r="A36441" s="7" t="s">
        <v>73232</v>
      </c>
      <c r="B36441" s="7" t="s">
        <v>73233</v>
      </c>
    </row>
    <row r="36442" spans="1:2" x14ac:dyDescent="0.25">
      <c r="A36442" s="7" t="s">
        <v>280</v>
      </c>
      <c r="B36442" s="7" t="s">
        <v>281</v>
      </c>
    </row>
    <row r="36443" spans="1:2" x14ac:dyDescent="0.25">
      <c r="A36443" s="7" t="s">
        <v>73234</v>
      </c>
      <c r="B36443" s="7" t="s">
        <v>73235</v>
      </c>
    </row>
    <row r="36444" spans="1:2" x14ac:dyDescent="0.25">
      <c r="A36444" s="7" t="s">
        <v>73236</v>
      </c>
      <c r="B36444" s="7" t="s">
        <v>73237</v>
      </c>
    </row>
    <row r="36445" spans="1:2" x14ac:dyDescent="0.25">
      <c r="A36445" s="7" t="s">
        <v>73238</v>
      </c>
      <c r="B36445" s="7" t="s">
        <v>73239</v>
      </c>
    </row>
    <row r="36446" spans="1:2" x14ac:dyDescent="0.25">
      <c r="A36446" s="7" t="s">
        <v>73240</v>
      </c>
      <c r="B36446" s="7" t="s">
        <v>73241</v>
      </c>
    </row>
    <row r="36447" spans="1:2" x14ac:dyDescent="0.25">
      <c r="A36447" s="7" t="s">
        <v>73242</v>
      </c>
      <c r="B36447" s="7" t="s">
        <v>73243</v>
      </c>
    </row>
    <row r="36448" spans="1:2" x14ac:dyDescent="0.25">
      <c r="A36448" s="7" t="s">
        <v>73244</v>
      </c>
      <c r="B36448" s="7" t="s">
        <v>73245</v>
      </c>
    </row>
    <row r="36449" spans="1:2" x14ac:dyDescent="0.25">
      <c r="A36449" s="7" t="s">
        <v>73246</v>
      </c>
      <c r="B36449" s="7" t="s">
        <v>73247</v>
      </c>
    </row>
    <row r="36450" spans="1:2" x14ac:dyDescent="0.25">
      <c r="A36450" s="7" t="s">
        <v>73248</v>
      </c>
      <c r="B36450" s="7" t="s">
        <v>73249</v>
      </c>
    </row>
    <row r="36451" spans="1:2" x14ac:dyDescent="0.25">
      <c r="A36451" s="7" t="s">
        <v>73250</v>
      </c>
      <c r="B36451" s="7" t="s">
        <v>73251</v>
      </c>
    </row>
    <row r="36452" spans="1:2" x14ac:dyDescent="0.25">
      <c r="A36452" s="7" t="s">
        <v>73252</v>
      </c>
      <c r="B36452" s="7" t="s">
        <v>73253</v>
      </c>
    </row>
    <row r="36453" spans="1:2" x14ac:dyDescent="0.25">
      <c r="A36453" s="7" t="s">
        <v>73254</v>
      </c>
      <c r="B36453" s="7" t="s">
        <v>73255</v>
      </c>
    </row>
    <row r="36454" spans="1:2" x14ac:dyDescent="0.25">
      <c r="A36454" s="7" t="s">
        <v>73256</v>
      </c>
      <c r="B36454" s="7" t="s">
        <v>73257</v>
      </c>
    </row>
    <row r="36455" spans="1:2" x14ac:dyDescent="0.25">
      <c r="A36455" s="7" t="s">
        <v>73258</v>
      </c>
      <c r="B36455" s="7" t="s">
        <v>73259</v>
      </c>
    </row>
    <row r="36456" spans="1:2" x14ac:dyDescent="0.25">
      <c r="A36456" s="7" t="s">
        <v>73260</v>
      </c>
      <c r="B36456" s="7" t="s">
        <v>73261</v>
      </c>
    </row>
    <row r="36457" spans="1:2" x14ac:dyDescent="0.25">
      <c r="A36457" s="7" t="s">
        <v>73262</v>
      </c>
      <c r="B36457" s="7" t="s">
        <v>73263</v>
      </c>
    </row>
    <row r="36458" spans="1:2" x14ac:dyDescent="0.25">
      <c r="A36458" s="7" t="s">
        <v>73264</v>
      </c>
      <c r="B36458" s="7" t="s">
        <v>73265</v>
      </c>
    </row>
    <row r="36459" spans="1:2" x14ac:dyDescent="0.25">
      <c r="A36459" s="7" t="s">
        <v>73266</v>
      </c>
      <c r="B36459" s="7" t="s">
        <v>73267</v>
      </c>
    </row>
    <row r="36460" spans="1:2" x14ac:dyDescent="0.25">
      <c r="A36460" s="7" t="s">
        <v>73268</v>
      </c>
      <c r="B36460" s="7" t="s">
        <v>73269</v>
      </c>
    </row>
    <row r="36461" spans="1:2" x14ac:dyDescent="0.25">
      <c r="A36461" s="7" t="s">
        <v>73270</v>
      </c>
      <c r="B36461" s="7" t="s">
        <v>73271</v>
      </c>
    </row>
    <row r="36462" spans="1:2" x14ac:dyDescent="0.25">
      <c r="A36462" s="7" t="s">
        <v>73272</v>
      </c>
      <c r="B36462" s="7" t="s">
        <v>73273</v>
      </c>
    </row>
    <row r="36463" spans="1:2" x14ac:dyDescent="0.25">
      <c r="A36463" s="7" t="s">
        <v>73274</v>
      </c>
      <c r="B36463" s="7" t="s">
        <v>73275</v>
      </c>
    </row>
    <row r="36464" spans="1:2" x14ac:dyDescent="0.25">
      <c r="A36464" s="7" t="s">
        <v>73276</v>
      </c>
      <c r="B36464" s="7" t="s">
        <v>73277</v>
      </c>
    </row>
    <row r="36465" spans="1:2" x14ac:dyDescent="0.25">
      <c r="A36465" s="7" t="s">
        <v>73278</v>
      </c>
      <c r="B36465" s="7" t="s">
        <v>73279</v>
      </c>
    </row>
    <row r="36466" spans="1:2" x14ac:dyDescent="0.25">
      <c r="A36466" s="7" t="s">
        <v>73280</v>
      </c>
      <c r="B36466" s="7" t="s">
        <v>73281</v>
      </c>
    </row>
    <row r="36467" spans="1:2" x14ac:dyDescent="0.25">
      <c r="A36467" s="7" t="s">
        <v>73282</v>
      </c>
      <c r="B36467" s="7" t="s">
        <v>73283</v>
      </c>
    </row>
    <row r="36468" spans="1:2" x14ac:dyDescent="0.25">
      <c r="A36468" s="7" t="s">
        <v>73284</v>
      </c>
      <c r="B36468" s="7" t="s">
        <v>73285</v>
      </c>
    </row>
    <row r="36469" spans="1:2" x14ac:dyDescent="0.25">
      <c r="A36469" s="7" t="s">
        <v>73286</v>
      </c>
      <c r="B36469" s="7" t="s">
        <v>73287</v>
      </c>
    </row>
    <row r="36470" spans="1:2" x14ac:dyDescent="0.25">
      <c r="A36470" s="7" t="s">
        <v>73288</v>
      </c>
      <c r="B36470" s="7" t="s">
        <v>73289</v>
      </c>
    </row>
    <row r="36471" spans="1:2" x14ac:dyDescent="0.25">
      <c r="A36471" s="7" t="s">
        <v>73290</v>
      </c>
      <c r="B36471" s="7" t="s">
        <v>73291</v>
      </c>
    </row>
    <row r="36472" spans="1:2" x14ac:dyDescent="0.25">
      <c r="A36472" s="7" t="s">
        <v>73292</v>
      </c>
      <c r="B36472" s="7" t="s">
        <v>73293</v>
      </c>
    </row>
    <row r="36473" spans="1:2" x14ac:dyDescent="0.25">
      <c r="A36473" s="7" t="s">
        <v>73294</v>
      </c>
      <c r="B36473" s="7" t="s">
        <v>73295</v>
      </c>
    </row>
    <row r="36474" spans="1:2" x14ac:dyDescent="0.25">
      <c r="A36474" s="7" t="s">
        <v>73296</v>
      </c>
      <c r="B36474" s="7" t="s">
        <v>73297</v>
      </c>
    </row>
    <row r="36475" spans="1:2" x14ac:dyDescent="0.25">
      <c r="A36475" s="7" t="s">
        <v>73298</v>
      </c>
      <c r="B36475" s="7" t="s">
        <v>73299</v>
      </c>
    </row>
    <row r="36476" spans="1:2" x14ac:dyDescent="0.25">
      <c r="A36476" s="7" t="s">
        <v>73300</v>
      </c>
      <c r="B36476" s="7" t="s">
        <v>73301</v>
      </c>
    </row>
    <row r="36477" spans="1:2" x14ac:dyDescent="0.25">
      <c r="A36477" s="7" t="s">
        <v>73302</v>
      </c>
      <c r="B36477" s="7" t="s">
        <v>73303</v>
      </c>
    </row>
    <row r="36478" spans="1:2" x14ac:dyDescent="0.25">
      <c r="A36478" s="7" t="s">
        <v>73304</v>
      </c>
      <c r="B36478" s="7" t="s">
        <v>73305</v>
      </c>
    </row>
    <row r="36479" spans="1:2" x14ac:dyDescent="0.25">
      <c r="A36479" s="7" t="s">
        <v>73306</v>
      </c>
      <c r="B36479" s="7" t="s">
        <v>73307</v>
      </c>
    </row>
    <row r="36480" spans="1:2" x14ac:dyDescent="0.25">
      <c r="A36480" s="7" t="s">
        <v>73308</v>
      </c>
      <c r="B36480" s="7" t="s">
        <v>73309</v>
      </c>
    </row>
    <row r="36481" spans="1:2" x14ac:dyDescent="0.25">
      <c r="A36481" s="7" t="s">
        <v>73310</v>
      </c>
      <c r="B36481" s="7" t="s">
        <v>73311</v>
      </c>
    </row>
    <row r="36482" spans="1:2" x14ac:dyDescent="0.25">
      <c r="A36482" s="7" t="s">
        <v>73312</v>
      </c>
      <c r="B36482" s="7" t="s">
        <v>73313</v>
      </c>
    </row>
    <row r="36483" spans="1:2" x14ac:dyDescent="0.25">
      <c r="A36483" s="7" t="s">
        <v>73314</v>
      </c>
      <c r="B36483" s="7" t="s">
        <v>73315</v>
      </c>
    </row>
    <row r="36484" spans="1:2" x14ac:dyDescent="0.25">
      <c r="A36484" s="7" t="s">
        <v>73316</v>
      </c>
      <c r="B36484" s="7" t="s">
        <v>73317</v>
      </c>
    </row>
    <row r="36485" spans="1:2" x14ac:dyDescent="0.25">
      <c r="A36485" s="7" t="s">
        <v>73318</v>
      </c>
      <c r="B36485" s="7" t="s">
        <v>73319</v>
      </c>
    </row>
    <row r="36486" spans="1:2" x14ac:dyDescent="0.25">
      <c r="A36486" s="7" t="s">
        <v>73320</v>
      </c>
      <c r="B36486" s="7" t="s">
        <v>73321</v>
      </c>
    </row>
    <row r="36487" spans="1:2" x14ac:dyDescent="0.25">
      <c r="A36487" s="7" t="s">
        <v>73322</v>
      </c>
      <c r="B36487" s="7" t="s">
        <v>73323</v>
      </c>
    </row>
    <row r="36488" spans="1:2" x14ac:dyDescent="0.25">
      <c r="A36488" s="7" t="s">
        <v>73324</v>
      </c>
      <c r="B36488" s="7" t="s">
        <v>73325</v>
      </c>
    </row>
    <row r="36489" spans="1:2" x14ac:dyDescent="0.25">
      <c r="A36489" s="7" t="s">
        <v>73326</v>
      </c>
      <c r="B36489" s="7" t="s">
        <v>73327</v>
      </c>
    </row>
    <row r="36490" spans="1:2" x14ac:dyDescent="0.25">
      <c r="A36490" s="7" t="s">
        <v>73328</v>
      </c>
      <c r="B36490" s="7" t="s">
        <v>73329</v>
      </c>
    </row>
    <row r="36491" spans="1:2" x14ac:dyDescent="0.25">
      <c r="A36491" s="7" t="s">
        <v>73330</v>
      </c>
      <c r="B36491" s="7" t="s">
        <v>73331</v>
      </c>
    </row>
    <row r="36492" spans="1:2" x14ac:dyDescent="0.25">
      <c r="A36492" s="7" t="s">
        <v>73332</v>
      </c>
      <c r="B36492" s="7" t="s">
        <v>73333</v>
      </c>
    </row>
    <row r="36493" spans="1:2" x14ac:dyDescent="0.25">
      <c r="A36493" s="7" t="s">
        <v>73334</v>
      </c>
      <c r="B36493" s="7" t="s">
        <v>73335</v>
      </c>
    </row>
    <row r="36494" spans="1:2" x14ac:dyDescent="0.25">
      <c r="A36494" s="7" t="s">
        <v>73336</v>
      </c>
      <c r="B36494" s="7" t="s">
        <v>73337</v>
      </c>
    </row>
    <row r="36495" spans="1:2" x14ac:dyDescent="0.25">
      <c r="A36495" s="7" t="s">
        <v>73338</v>
      </c>
      <c r="B36495" s="7" t="s">
        <v>73339</v>
      </c>
    </row>
    <row r="36496" spans="1:2" x14ac:dyDescent="0.25">
      <c r="A36496" s="7" t="s">
        <v>73340</v>
      </c>
      <c r="B36496" s="7" t="s">
        <v>73341</v>
      </c>
    </row>
    <row r="36497" spans="1:2" x14ac:dyDescent="0.25">
      <c r="A36497" s="7" t="s">
        <v>73342</v>
      </c>
      <c r="B36497" s="7" t="s">
        <v>73343</v>
      </c>
    </row>
    <row r="36498" spans="1:2" x14ac:dyDescent="0.25">
      <c r="A36498" s="7" t="s">
        <v>73344</v>
      </c>
      <c r="B36498" s="7" t="s">
        <v>73345</v>
      </c>
    </row>
    <row r="36499" spans="1:2" x14ac:dyDescent="0.25">
      <c r="A36499" s="7" t="s">
        <v>73346</v>
      </c>
      <c r="B36499" s="7" t="s">
        <v>73347</v>
      </c>
    </row>
    <row r="36500" spans="1:2" x14ac:dyDescent="0.25">
      <c r="A36500" s="7" t="s">
        <v>73348</v>
      </c>
      <c r="B36500" s="7" t="s">
        <v>73349</v>
      </c>
    </row>
    <row r="36501" spans="1:2" x14ac:dyDescent="0.25">
      <c r="A36501" s="7" t="s">
        <v>73350</v>
      </c>
      <c r="B36501" s="7" t="s">
        <v>73351</v>
      </c>
    </row>
    <row r="36502" spans="1:2" x14ac:dyDescent="0.25">
      <c r="A36502" s="7" t="s">
        <v>73352</v>
      </c>
      <c r="B36502" s="7" t="s">
        <v>73353</v>
      </c>
    </row>
    <row r="36503" spans="1:2" x14ac:dyDescent="0.25">
      <c r="A36503" s="7" t="s">
        <v>73354</v>
      </c>
      <c r="B36503" s="7" t="s">
        <v>73355</v>
      </c>
    </row>
    <row r="36504" spans="1:2" x14ac:dyDescent="0.25">
      <c r="A36504" s="7" t="s">
        <v>73356</v>
      </c>
      <c r="B36504" s="7" t="s">
        <v>73357</v>
      </c>
    </row>
    <row r="36505" spans="1:2" x14ac:dyDescent="0.25">
      <c r="A36505" s="7" t="s">
        <v>73358</v>
      </c>
      <c r="B36505" s="7" t="s">
        <v>73359</v>
      </c>
    </row>
    <row r="36506" spans="1:2" x14ac:dyDescent="0.25">
      <c r="A36506" s="7" t="s">
        <v>73360</v>
      </c>
      <c r="B36506" s="7" t="s">
        <v>73361</v>
      </c>
    </row>
    <row r="36507" spans="1:2" x14ac:dyDescent="0.25">
      <c r="A36507" s="7" t="s">
        <v>73362</v>
      </c>
      <c r="B36507" s="7" t="s">
        <v>73363</v>
      </c>
    </row>
    <row r="36508" spans="1:2" x14ac:dyDescent="0.25">
      <c r="A36508" s="7" t="s">
        <v>73364</v>
      </c>
      <c r="B36508" s="7" t="s">
        <v>73365</v>
      </c>
    </row>
    <row r="36509" spans="1:2" x14ac:dyDescent="0.25">
      <c r="A36509" s="7" t="s">
        <v>73366</v>
      </c>
      <c r="B36509" s="7" t="s">
        <v>73367</v>
      </c>
    </row>
    <row r="36510" spans="1:2" x14ac:dyDescent="0.25">
      <c r="A36510" s="7" t="s">
        <v>73368</v>
      </c>
      <c r="B36510" s="7" t="s">
        <v>73369</v>
      </c>
    </row>
    <row r="36511" spans="1:2" x14ac:dyDescent="0.25">
      <c r="A36511" s="7" t="s">
        <v>73370</v>
      </c>
      <c r="B36511" s="7" t="s">
        <v>73371</v>
      </c>
    </row>
    <row r="36512" spans="1:2" x14ac:dyDescent="0.25">
      <c r="A36512" s="7" t="s">
        <v>73372</v>
      </c>
      <c r="B36512" s="7" t="s">
        <v>73373</v>
      </c>
    </row>
    <row r="36513" spans="1:2" x14ac:dyDescent="0.25">
      <c r="A36513" s="7" t="s">
        <v>73374</v>
      </c>
      <c r="B36513" s="7" t="s">
        <v>73375</v>
      </c>
    </row>
    <row r="36514" spans="1:2" x14ac:dyDescent="0.25">
      <c r="A36514" s="7" t="s">
        <v>73376</v>
      </c>
      <c r="B36514" s="7" t="s">
        <v>73377</v>
      </c>
    </row>
    <row r="36515" spans="1:2" x14ac:dyDescent="0.25">
      <c r="A36515" s="7" t="s">
        <v>73378</v>
      </c>
      <c r="B36515" s="7" t="s">
        <v>73379</v>
      </c>
    </row>
    <row r="36516" spans="1:2" x14ac:dyDescent="0.25">
      <c r="A36516" s="7" t="s">
        <v>73380</v>
      </c>
      <c r="B36516" s="7" t="s">
        <v>73381</v>
      </c>
    </row>
    <row r="36517" spans="1:2" x14ac:dyDescent="0.25">
      <c r="A36517" s="7" t="s">
        <v>73382</v>
      </c>
      <c r="B36517" s="7" t="s">
        <v>73383</v>
      </c>
    </row>
    <row r="36518" spans="1:2" x14ac:dyDescent="0.25">
      <c r="A36518" s="7" t="s">
        <v>73384</v>
      </c>
      <c r="B36518" s="7" t="s">
        <v>73385</v>
      </c>
    </row>
    <row r="36519" spans="1:2" x14ac:dyDescent="0.25">
      <c r="A36519" s="7" t="s">
        <v>73386</v>
      </c>
      <c r="B36519" s="7" t="s">
        <v>73387</v>
      </c>
    </row>
    <row r="36520" spans="1:2" x14ac:dyDescent="0.25">
      <c r="A36520" s="7" t="s">
        <v>73388</v>
      </c>
      <c r="B36520" s="7" t="s">
        <v>73389</v>
      </c>
    </row>
    <row r="36521" spans="1:2" x14ac:dyDescent="0.25">
      <c r="A36521" s="7" t="s">
        <v>73390</v>
      </c>
      <c r="B36521" s="7" t="s">
        <v>73391</v>
      </c>
    </row>
    <row r="36522" spans="1:2" x14ac:dyDescent="0.25">
      <c r="A36522" s="7" t="s">
        <v>73392</v>
      </c>
      <c r="B36522" s="7" t="s">
        <v>73393</v>
      </c>
    </row>
    <row r="36523" spans="1:2" x14ac:dyDescent="0.25">
      <c r="A36523" s="7" t="s">
        <v>73394</v>
      </c>
      <c r="B36523" s="7" t="s">
        <v>73395</v>
      </c>
    </row>
    <row r="36524" spans="1:2" x14ac:dyDescent="0.25">
      <c r="A36524" s="7" t="s">
        <v>73396</v>
      </c>
      <c r="B36524" s="7" t="s">
        <v>73397</v>
      </c>
    </row>
    <row r="36525" spans="1:2" x14ac:dyDescent="0.25">
      <c r="A36525" s="7" t="s">
        <v>73398</v>
      </c>
      <c r="B36525" s="7" t="s">
        <v>73399</v>
      </c>
    </row>
    <row r="36526" spans="1:2" x14ac:dyDescent="0.25">
      <c r="A36526" s="7" t="s">
        <v>73400</v>
      </c>
      <c r="B36526" s="7" t="s">
        <v>73401</v>
      </c>
    </row>
    <row r="36527" spans="1:2" x14ac:dyDescent="0.25">
      <c r="A36527" s="7" t="s">
        <v>73402</v>
      </c>
      <c r="B36527" s="7" t="s">
        <v>73403</v>
      </c>
    </row>
    <row r="36528" spans="1:2" x14ac:dyDescent="0.25">
      <c r="A36528" s="7" t="s">
        <v>73404</v>
      </c>
      <c r="B36528" s="7" t="s">
        <v>73405</v>
      </c>
    </row>
    <row r="36529" spans="1:2" x14ac:dyDescent="0.25">
      <c r="A36529" s="7" t="s">
        <v>73406</v>
      </c>
      <c r="B36529" s="7" t="s">
        <v>73407</v>
      </c>
    </row>
    <row r="36530" spans="1:2" x14ac:dyDescent="0.25">
      <c r="A36530" s="7" t="s">
        <v>73408</v>
      </c>
      <c r="B36530" s="7" t="s">
        <v>73409</v>
      </c>
    </row>
    <row r="36531" spans="1:2" x14ac:dyDescent="0.25">
      <c r="A36531" s="7" t="s">
        <v>73410</v>
      </c>
      <c r="B36531" s="7" t="s">
        <v>73411</v>
      </c>
    </row>
    <row r="36532" spans="1:2" x14ac:dyDescent="0.25">
      <c r="A36532" s="7" t="s">
        <v>73412</v>
      </c>
      <c r="B36532" s="7" t="s">
        <v>73413</v>
      </c>
    </row>
    <row r="36533" spans="1:2" x14ac:dyDescent="0.25">
      <c r="A36533" s="7" t="s">
        <v>73414</v>
      </c>
      <c r="B36533" s="7" t="s">
        <v>73415</v>
      </c>
    </row>
    <row r="36534" spans="1:2" x14ac:dyDescent="0.25">
      <c r="A36534" s="7" t="s">
        <v>73416</v>
      </c>
      <c r="B36534" s="7" t="s">
        <v>73417</v>
      </c>
    </row>
    <row r="36535" spans="1:2" x14ac:dyDescent="0.25">
      <c r="A36535" s="7" t="s">
        <v>73418</v>
      </c>
      <c r="B36535" s="7" t="s">
        <v>73419</v>
      </c>
    </row>
    <row r="36536" spans="1:2" x14ac:dyDescent="0.25">
      <c r="A36536" s="7" t="s">
        <v>73420</v>
      </c>
      <c r="B36536" s="7" t="s">
        <v>73421</v>
      </c>
    </row>
    <row r="36537" spans="1:2" x14ac:dyDescent="0.25">
      <c r="A36537" s="7" t="s">
        <v>73422</v>
      </c>
      <c r="B36537" s="7" t="s">
        <v>73423</v>
      </c>
    </row>
    <row r="36538" spans="1:2" x14ac:dyDescent="0.25">
      <c r="A36538" s="7" t="s">
        <v>73424</v>
      </c>
      <c r="B36538" s="7" t="s">
        <v>73425</v>
      </c>
    </row>
    <row r="36539" spans="1:2" x14ac:dyDescent="0.25">
      <c r="A36539" s="7" t="s">
        <v>73426</v>
      </c>
      <c r="B36539" s="7" t="s">
        <v>73427</v>
      </c>
    </row>
    <row r="36540" spans="1:2" x14ac:dyDescent="0.25">
      <c r="A36540" s="7" t="s">
        <v>73428</v>
      </c>
      <c r="B36540" s="7" t="s">
        <v>73429</v>
      </c>
    </row>
    <row r="36541" spans="1:2" x14ac:dyDescent="0.25">
      <c r="A36541" s="7" t="s">
        <v>73430</v>
      </c>
      <c r="B36541" s="7" t="s">
        <v>73431</v>
      </c>
    </row>
    <row r="36542" spans="1:2" x14ac:dyDescent="0.25">
      <c r="A36542" s="7" t="s">
        <v>73432</v>
      </c>
      <c r="B36542" s="7" t="s">
        <v>73433</v>
      </c>
    </row>
    <row r="36543" spans="1:2" x14ac:dyDescent="0.25">
      <c r="A36543" s="7" t="s">
        <v>73434</v>
      </c>
      <c r="B36543" s="7" t="s">
        <v>73435</v>
      </c>
    </row>
    <row r="36544" spans="1:2" x14ac:dyDescent="0.25">
      <c r="A36544" s="7" t="s">
        <v>73436</v>
      </c>
      <c r="B36544" s="7" t="s">
        <v>73437</v>
      </c>
    </row>
    <row r="36545" spans="1:2" x14ac:dyDescent="0.25">
      <c r="A36545" s="7" t="s">
        <v>73438</v>
      </c>
      <c r="B36545" s="7" t="s">
        <v>73439</v>
      </c>
    </row>
    <row r="36546" spans="1:2" x14ac:dyDescent="0.25">
      <c r="A36546" s="7" t="s">
        <v>73440</v>
      </c>
      <c r="B36546" s="7" t="s">
        <v>73441</v>
      </c>
    </row>
    <row r="36547" spans="1:2" x14ac:dyDescent="0.25">
      <c r="A36547" s="7" t="s">
        <v>73442</v>
      </c>
      <c r="B36547" s="7" t="s">
        <v>73443</v>
      </c>
    </row>
    <row r="36548" spans="1:2" x14ac:dyDescent="0.25">
      <c r="A36548" s="7" t="s">
        <v>73444</v>
      </c>
      <c r="B36548" s="7" t="s">
        <v>73445</v>
      </c>
    </row>
    <row r="36549" spans="1:2" x14ac:dyDescent="0.25">
      <c r="A36549" s="7" t="s">
        <v>73446</v>
      </c>
      <c r="B36549" s="7" t="s">
        <v>73447</v>
      </c>
    </row>
    <row r="36550" spans="1:2" x14ac:dyDescent="0.25">
      <c r="A36550" s="7" t="s">
        <v>73448</v>
      </c>
      <c r="B36550" s="7" t="s">
        <v>73449</v>
      </c>
    </row>
    <row r="36551" spans="1:2" x14ac:dyDescent="0.25">
      <c r="A36551" s="7" t="s">
        <v>73450</v>
      </c>
      <c r="B36551" s="7" t="s">
        <v>73451</v>
      </c>
    </row>
    <row r="36552" spans="1:2" x14ac:dyDescent="0.25">
      <c r="A36552" s="7" t="s">
        <v>73452</v>
      </c>
      <c r="B36552" s="7" t="s">
        <v>73453</v>
      </c>
    </row>
    <row r="36553" spans="1:2" x14ac:dyDescent="0.25">
      <c r="A36553" s="7" t="s">
        <v>73454</v>
      </c>
      <c r="B36553" s="7" t="s">
        <v>73455</v>
      </c>
    </row>
    <row r="36554" spans="1:2" x14ac:dyDescent="0.25">
      <c r="A36554" s="7" t="s">
        <v>73456</v>
      </c>
      <c r="B36554" s="7" t="s">
        <v>73457</v>
      </c>
    </row>
    <row r="36555" spans="1:2" x14ac:dyDescent="0.25">
      <c r="A36555" s="7" t="s">
        <v>73458</v>
      </c>
      <c r="B36555" s="7" t="s">
        <v>73459</v>
      </c>
    </row>
    <row r="36556" spans="1:2" x14ac:dyDescent="0.25">
      <c r="A36556" s="7" t="s">
        <v>73460</v>
      </c>
      <c r="B36556" s="7" t="s">
        <v>73461</v>
      </c>
    </row>
    <row r="36557" spans="1:2" x14ac:dyDescent="0.25">
      <c r="A36557" s="7" t="s">
        <v>73462</v>
      </c>
      <c r="B36557" s="7" t="s">
        <v>73463</v>
      </c>
    </row>
    <row r="36558" spans="1:2" x14ac:dyDescent="0.25">
      <c r="A36558" s="7" t="s">
        <v>73464</v>
      </c>
      <c r="B36558" s="7" t="s">
        <v>73465</v>
      </c>
    </row>
    <row r="36559" spans="1:2" x14ac:dyDescent="0.25">
      <c r="A36559" s="7" t="s">
        <v>73466</v>
      </c>
      <c r="B36559" s="7" t="s">
        <v>73467</v>
      </c>
    </row>
    <row r="36560" spans="1:2" x14ac:dyDescent="0.25">
      <c r="A36560" s="7" t="s">
        <v>73468</v>
      </c>
      <c r="B36560" s="7" t="s">
        <v>73469</v>
      </c>
    </row>
    <row r="36561" spans="1:2" x14ac:dyDescent="0.25">
      <c r="A36561" s="7" t="s">
        <v>73470</v>
      </c>
      <c r="B36561" s="7" t="s">
        <v>73471</v>
      </c>
    </row>
    <row r="36562" spans="1:2" x14ac:dyDescent="0.25">
      <c r="A36562" s="7" t="s">
        <v>73472</v>
      </c>
      <c r="B36562" s="7" t="s">
        <v>73473</v>
      </c>
    </row>
    <row r="36563" spans="1:2" x14ac:dyDescent="0.25">
      <c r="A36563" s="7" t="s">
        <v>73474</v>
      </c>
      <c r="B36563" s="7" t="s">
        <v>73475</v>
      </c>
    </row>
    <row r="36564" spans="1:2" x14ac:dyDescent="0.25">
      <c r="A36564" s="7" t="s">
        <v>73476</v>
      </c>
      <c r="B36564" s="7" t="s">
        <v>73477</v>
      </c>
    </row>
    <row r="36565" spans="1:2" x14ac:dyDescent="0.25">
      <c r="A36565" s="7" t="s">
        <v>73478</v>
      </c>
      <c r="B36565" s="7" t="s">
        <v>73479</v>
      </c>
    </row>
    <row r="36566" spans="1:2" x14ac:dyDescent="0.25">
      <c r="A36566" s="7" t="s">
        <v>73480</v>
      </c>
      <c r="B36566" s="7" t="s">
        <v>73481</v>
      </c>
    </row>
    <row r="36567" spans="1:2" x14ac:dyDescent="0.25">
      <c r="A36567" s="7" t="s">
        <v>73482</v>
      </c>
      <c r="B36567" s="7" t="s">
        <v>73483</v>
      </c>
    </row>
    <row r="36568" spans="1:2" x14ac:dyDescent="0.25">
      <c r="A36568" s="7" t="s">
        <v>73484</v>
      </c>
      <c r="B36568" s="7" t="s">
        <v>73485</v>
      </c>
    </row>
    <row r="36569" spans="1:2" x14ac:dyDescent="0.25">
      <c r="A36569" s="7" t="s">
        <v>73486</v>
      </c>
      <c r="B36569" s="7" t="s">
        <v>73487</v>
      </c>
    </row>
    <row r="36570" spans="1:2" x14ac:dyDescent="0.25">
      <c r="A36570" s="7" t="s">
        <v>73488</v>
      </c>
      <c r="B36570" s="7" t="s">
        <v>73489</v>
      </c>
    </row>
    <row r="36571" spans="1:2" x14ac:dyDescent="0.25">
      <c r="A36571" s="7" t="s">
        <v>73490</v>
      </c>
      <c r="B36571" s="7" t="s">
        <v>73491</v>
      </c>
    </row>
    <row r="36572" spans="1:2" x14ac:dyDescent="0.25">
      <c r="A36572" s="7" t="s">
        <v>73492</v>
      </c>
      <c r="B36572" s="7" t="s">
        <v>73493</v>
      </c>
    </row>
    <row r="36573" spans="1:2" x14ac:dyDescent="0.25">
      <c r="A36573" s="7" t="s">
        <v>73494</v>
      </c>
      <c r="B36573" s="7" t="s">
        <v>73495</v>
      </c>
    </row>
    <row r="36574" spans="1:2" x14ac:dyDescent="0.25">
      <c r="A36574" s="7" t="s">
        <v>73496</v>
      </c>
      <c r="B36574" s="7" t="s">
        <v>73497</v>
      </c>
    </row>
    <row r="36575" spans="1:2" x14ac:dyDescent="0.25">
      <c r="A36575" s="7" t="s">
        <v>73498</v>
      </c>
      <c r="B36575" s="7" t="s">
        <v>73499</v>
      </c>
    </row>
    <row r="36576" spans="1:2" x14ac:dyDescent="0.25">
      <c r="A36576" s="7" t="s">
        <v>73500</v>
      </c>
      <c r="B36576" s="7" t="s">
        <v>73501</v>
      </c>
    </row>
    <row r="36577" spans="1:2" x14ac:dyDescent="0.25">
      <c r="A36577" s="7" t="s">
        <v>73502</v>
      </c>
      <c r="B36577" s="7" t="s">
        <v>73503</v>
      </c>
    </row>
    <row r="36578" spans="1:2" x14ac:dyDescent="0.25">
      <c r="A36578" s="7" t="s">
        <v>73504</v>
      </c>
      <c r="B36578" s="7" t="s">
        <v>73505</v>
      </c>
    </row>
    <row r="36579" spans="1:2" x14ac:dyDescent="0.25">
      <c r="A36579" s="7" t="s">
        <v>73506</v>
      </c>
      <c r="B36579" s="7" t="s">
        <v>73507</v>
      </c>
    </row>
    <row r="36580" spans="1:2" x14ac:dyDescent="0.25">
      <c r="A36580" s="7" t="s">
        <v>73508</v>
      </c>
      <c r="B36580" s="7" t="s">
        <v>73509</v>
      </c>
    </row>
    <row r="36581" spans="1:2" x14ac:dyDescent="0.25">
      <c r="A36581" s="7" t="s">
        <v>73510</v>
      </c>
      <c r="B36581" s="7" t="s">
        <v>73511</v>
      </c>
    </row>
    <row r="36582" spans="1:2" x14ac:dyDescent="0.25">
      <c r="A36582" s="7" t="s">
        <v>73512</v>
      </c>
      <c r="B36582" s="7" t="s">
        <v>73513</v>
      </c>
    </row>
    <row r="36583" spans="1:2" x14ac:dyDescent="0.25">
      <c r="A36583" s="7" t="s">
        <v>73514</v>
      </c>
      <c r="B36583" s="7" t="s">
        <v>73515</v>
      </c>
    </row>
    <row r="36584" spans="1:2" x14ac:dyDescent="0.25">
      <c r="A36584" s="7" t="s">
        <v>73516</v>
      </c>
      <c r="B36584" s="7" t="s">
        <v>73517</v>
      </c>
    </row>
    <row r="36585" spans="1:2" x14ac:dyDescent="0.25">
      <c r="A36585" s="7" t="s">
        <v>73518</v>
      </c>
      <c r="B36585" s="7" t="s">
        <v>73519</v>
      </c>
    </row>
    <row r="36586" spans="1:2" x14ac:dyDescent="0.25">
      <c r="A36586" s="7" t="s">
        <v>73520</v>
      </c>
      <c r="B36586" s="7" t="s">
        <v>73521</v>
      </c>
    </row>
    <row r="36587" spans="1:2" x14ac:dyDescent="0.25">
      <c r="A36587" s="7" t="s">
        <v>73522</v>
      </c>
      <c r="B36587" s="7" t="s">
        <v>73523</v>
      </c>
    </row>
    <row r="36588" spans="1:2" x14ac:dyDescent="0.25">
      <c r="A36588" s="7" t="s">
        <v>73524</v>
      </c>
      <c r="B36588" s="7" t="s">
        <v>73525</v>
      </c>
    </row>
    <row r="36589" spans="1:2" x14ac:dyDescent="0.25">
      <c r="A36589" s="7" t="s">
        <v>73526</v>
      </c>
      <c r="B36589" s="7" t="s">
        <v>73527</v>
      </c>
    </row>
    <row r="36590" spans="1:2" x14ac:dyDescent="0.25">
      <c r="A36590" s="7" t="s">
        <v>73528</v>
      </c>
      <c r="B36590" s="7" t="s">
        <v>73529</v>
      </c>
    </row>
    <row r="36591" spans="1:2" x14ac:dyDescent="0.25">
      <c r="A36591" s="7" t="s">
        <v>73530</v>
      </c>
      <c r="B36591" s="7" t="s">
        <v>73531</v>
      </c>
    </row>
    <row r="36592" spans="1:2" x14ac:dyDescent="0.25">
      <c r="A36592" s="7" t="s">
        <v>73532</v>
      </c>
      <c r="B36592" s="7" t="s">
        <v>73533</v>
      </c>
    </row>
    <row r="36593" spans="1:2" x14ac:dyDescent="0.25">
      <c r="A36593" s="7" t="s">
        <v>73534</v>
      </c>
      <c r="B36593" s="7" t="s">
        <v>73535</v>
      </c>
    </row>
    <row r="36594" spans="1:2" x14ac:dyDescent="0.25">
      <c r="A36594" s="7" t="s">
        <v>73536</v>
      </c>
      <c r="B36594" s="7" t="s">
        <v>73537</v>
      </c>
    </row>
    <row r="36595" spans="1:2" x14ac:dyDescent="0.25">
      <c r="A36595" s="7" t="s">
        <v>73538</v>
      </c>
      <c r="B36595" s="7" t="s">
        <v>73539</v>
      </c>
    </row>
    <row r="36596" spans="1:2" x14ac:dyDescent="0.25">
      <c r="A36596" s="7" t="s">
        <v>73540</v>
      </c>
      <c r="B36596" s="7" t="s">
        <v>73541</v>
      </c>
    </row>
    <row r="36597" spans="1:2" x14ac:dyDescent="0.25">
      <c r="A36597" s="7" t="s">
        <v>73542</v>
      </c>
      <c r="B36597" s="7" t="s">
        <v>73543</v>
      </c>
    </row>
    <row r="36598" spans="1:2" x14ac:dyDescent="0.25">
      <c r="A36598" s="7" t="s">
        <v>73544</v>
      </c>
      <c r="B36598" s="7" t="s">
        <v>73545</v>
      </c>
    </row>
    <row r="36599" spans="1:2" x14ac:dyDescent="0.25">
      <c r="A36599" s="7" t="s">
        <v>73546</v>
      </c>
      <c r="B36599" s="7" t="s">
        <v>73547</v>
      </c>
    </row>
    <row r="36600" spans="1:2" x14ac:dyDescent="0.25">
      <c r="A36600" s="7" t="s">
        <v>73548</v>
      </c>
      <c r="B36600" s="7" t="s">
        <v>73549</v>
      </c>
    </row>
    <row r="36601" spans="1:2" x14ac:dyDescent="0.25">
      <c r="A36601" s="7" t="s">
        <v>73550</v>
      </c>
      <c r="B36601" s="7" t="s">
        <v>73551</v>
      </c>
    </row>
    <row r="36602" spans="1:2" x14ac:dyDescent="0.25">
      <c r="A36602" s="7" t="s">
        <v>73552</v>
      </c>
      <c r="B36602" s="7" t="s">
        <v>73553</v>
      </c>
    </row>
    <row r="36603" spans="1:2" x14ac:dyDescent="0.25">
      <c r="A36603" s="7" t="s">
        <v>73554</v>
      </c>
      <c r="B36603" s="7" t="s">
        <v>73555</v>
      </c>
    </row>
    <row r="36604" spans="1:2" x14ac:dyDescent="0.25">
      <c r="A36604" s="7" t="s">
        <v>73556</v>
      </c>
      <c r="B36604" s="7" t="s">
        <v>73557</v>
      </c>
    </row>
    <row r="36605" spans="1:2" x14ac:dyDescent="0.25">
      <c r="A36605" s="7" t="s">
        <v>73558</v>
      </c>
      <c r="B36605" s="7" t="s">
        <v>73559</v>
      </c>
    </row>
    <row r="36606" spans="1:2" x14ac:dyDescent="0.25">
      <c r="A36606" s="7" t="s">
        <v>73560</v>
      </c>
      <c r="B36606" s="7" t="s">
        <v>73561</v>
      </c>
    </row>
    <row r="36607" spans="1:2" x14ac:dyDescent="0.25">
      <c r="A36607" s="7" t="s">
        <v>73562</v>
      </c>
      <c r="B36607" s="7" t="s">
        <v>73563</v>
      </c>
    </row>
    <row r="36608" spans="1:2" x14ac:dyDescent="0.25">
      <c r="A36608" s="7" t="s">
        <v>73564</v>
      </c>
      <c r="B36608" s="7" t="s">
        <v>73565</v>
      </c>
    </row>
    <row r="36609" spans="1:2" x14ac:dyDescent="0.25">
      <c r="A36609" s="7" t="s">
        <v>73566</v>
      </c>
      <c r="B36609" s="7" t="s">
        <v>73567</v>
      </c>
    </row>
    <row r="36610" spans="1:2" x14ac:dyDescent="0.25">
      <c r="A36610" s="7" t="s">
        <v>73568</v>
      </c>
      <c r="B36610" s="7" t="s">
        <v>73569</v>
      </c>
    </row>
    <row r="36611" spans="1:2" x14ac:dyDescent="0.25">
      <c r="A36611" s="7" t="s">
        <v>73570</v>
      </c>
      <c r="B36611" s="7" t="s">
        <v>73571</v>
      </c>
    </row>
    <row r="36612" spans="1:2" x14ac:dyDescent="0.25">
      <c r="A36612" s="7" t="s">
        <v>73572</v>
      </c>
      <c r="B36612" s="7" t="s">
        <v>73573</v>
      </c>
    </row>
    <row r="36613" spans="1:2" x14ac:dyDescent="0.25">
      <c r="A36613" s="7" t="s">
        <v>73574</v>
      </c>
      <c r="B36613" s="7" t="s">
        <v>73575</v>
      </c>
    </row>
    <row r="36614" spans="1:2" x14ac:dyDescent="0.25">
      <c r="A36614" s="7" t="s">
        <v>73576</v>
      </c>
      <c r="B36614" s="7" t="s">
        <v>73577</v>
      </c>
    </row>
    <row r="36615" spans="1:2" x14ac:dyDescent="0.25">
      <c r="A36615" s="7" t="s">
        <v>73578</v>
      </c>
      <c r="B36615" s="7" t="s">
        <v>73579</v>
      </c>
    </row>
    <row r="36616" spans="1:2" x14ac:dyDescent="0.25">
      <c r="A36616" s="7" t="s">
        <v>73580</v>
      </c>
      <c r="B36616" s="7" t="s">
        <v>73581</v>
      </c>
    </row>
    <row r="36617" spans="1:2" x14ac:dyDescent="0.25">
      <c r="A36617" s="7" t="s">
        <v>73582</v>
      </c>
      <c r="B36617" s="7" t="s">
        <v>73583</v>
      </c>
    </row>
    <row r="36618" spans="1:2" x14ac:dyDescent="0.25">
      <c r="A36618" s="7" t="s">
        <v>73584</v>
      </c>
      <c r="B36618" s="7" t="s">
        <v>73585</v>
      </c>
    </row>
    <row r="36619" spans="1:2" x14ac:dyDescent="0.25">
      <c r="A36619" s="7" t="s">
        <v>73586</v>
      </c>
      <c r="B36619" s="7" t="s">
        <v>73587</v>
      </c>
    </row>
    <row r="36620" spans="1:2" x14ac:dyDescent="0.25">
      <c r="A36620" s="7" t="s">
        <v>73588</v>
      </c>
      <c r="B36620" s="7" t="s">
        <v>73589</v>
      </c>
    </row>
    <row r="36621" spans="1:2" x14ac:dyDescent="0.25">
      <c r="A36621" s="7" t="s">
        <v>73590</v>
      </c>
      <c r="B36621" s="7" t="s">
        <v>73591</v>
      </c>
    </row>
    <row r="36622" spans="1:2" x14ac:dyDescent="0.25">
      <c r="A36622" s="7" t="s">
        <v>73592</v>
      </c>
      <c r="B36622" s="7" t="s">
        <v>73593</v>
      </c>
    </row>
    <row r="36623" spans="1:2" x14ac:dyDescent="0.25">
      <c r="A36623" s="7" t="s">
        <v>73594</v>
      </c>
      <c r="B36623" s="7" t="s">
        <v>73595</v>
      </c>
    </row>
    <row r="36624" spans="1:2" x14ac:dyDescent="0.25">
      <c r="A36624" s="7" t="s">
        <v>73596</v>
      </c>
      <c r="B36624" s="7" t="s">
        <v>73597</v>
      </c>
    </row>
    <row r="36625" spans="1:2" x14ac:dyDescent="0.25">
      <c r="A36625" s="7" t="s">
        <v>73598</v>
      </c>
      <c r="B36625" s="7" t="s">
        <v>73599</v>
      </c>
    </row>
    <row r="36626" spans="1:2" x14ac:dyDescent="0.25">
      <c r="A36626" s="7" t="s">
        <v>73600</v>
      </c>
      <c r="B36626" s="7" t="s">
        <v>73601</v>
      </c>
    </row>
    <row r="36627" spans="1:2" x14ac:dyDescent="0.25">
      <c r="A36627" s="7" t="s">
        <v>73602</v>
      </c>
      <c r="B36627" s="7" t="s">
        <v>73603</v>
      </c>
    </row>
    <row r="36628" spans="1:2" x14ac:dyDescent="0.25">
      <c r="A36628" s="7" t="s">
        <v>73604</v>
      </c>
      <c r="B36628" s="7" t="s">
        <v>73605</v>
      </c>
    </row>
    <row r="36629" spans="1:2" x14ac:dyDescent="0.25">
      <c r="A36629" s="7" t="s">
        <v>73606</v>
      </c>
      <c r="B36629" s="7" t="s">
        <v>73607</v>
      </c>
    </row>
    <row r="36630" spans="1:2" x14ac:dyDescent="0.25">
      <c r="A36630" s="7" t="s">
        <v>73608</v>
      </c>
      <c r="B36630" s="7" t="s">
        <v>73609</v>
      </c>
    </row>
    <row r="36631" spans="1:2" x14ac:dyDescent="0.25">
      <c r="A36631" s="7" t="s">
        <v>73610</v>
      </c>
      <c r="B36631" s="7" t="s">
        <v>73611</v>
      </c>
    </row>
    <row r="36632" spans="1:2" x14ac:dyDescent="0.25">
      <c r="A36632" s="7" t="s">
        <v>73612</v>
      </c>
      <c r="B36632" s="7" t="s">
        <v>73613</v>
      </c>
    </row>
    <row r="36633" spans="1:2" x14ac:dyDescent="0.25">
      <c r="A36633" s="7" t="s">
        <v>73614</v>
      </c>
      <c r="B36633" s="7" t="s">
        <v>73615</v>
      </c>
    </row>
    <row r="36634" spans="1:2" x14ac:dyDescent="0.25">
      <c r="A36634" s="7" t="s">
        <v>73616</v>
      </c>
      <c r="B36634" s="7" t="s">
        <v>73617</v>
      </c>
    </row>
    <row r="36635" spans="1:2" x14ac:dyDescent="0.25">
      <c r="A36635" s="7" t="s">
        <v>73618</v>
      </c>
      <c r="B36635" s="7" t="s">
        <v>73619</v>
      </c>
    </row>
    <row r="36636" spans="1:2" x14ac:dyDescent="0.25">
      <c r="A36636" s="7" t="s">
        <v>73620</v>
      </c>
      <c r="B36636" s="7" t="s">
        <v>73621</v>
      </c>
    </row>
    <row r="36637" spans="1:2" x14ac:dyDescent="0.25">
      <c r="A36637" s="7" t="s">
        <v>73622</v>
      </c>
      <c r="B36637" s="7" t="s">
        <v>73623</v>
      </c>
    </row>
    <row r="36638" spans="1:2" x14ac:dyDescent="0.25">
      <c r="A36638" s="7" t="s">
        <v>73624</v>
      </c>
      <c r="B36638" s="7" t="s">
        <v>73625</v>
      </c>
    </row>
    <row r="36639" spans="1:2" x14ac:dyDescent="0.25">
      <c r="A36639" s="7" t="s">
        <v>73626</v>
      </c>
      <c r="B36639" s="7" t="s">
        <v>73627</v>
      </c>
    </row>
    <row r="36640" spans="1:2" x14ac:dyDescent="0.25">
      <c r="A36640" s="7" t="s">
        <v>73628</v>
      </c>
      <c r="B36640" s="7" t="s">
        <v>73629</v>
      </c>
    </row>
    <row r="36641" spans="1:2" x14ac:dyDescent="0.25">
      <c r="A36641" s="7" t="s">
        <v>73630</v>
      </c>
      <c r="B36641" s="7" t="s">
        <v>73631</v>
      </c>
    </row>
    <row r="36642" spans="1:2" x14ac:dyDescent="0.25">
      <c r="A36642" s="7" t="s">
        <v>73632</v>
      </c>
      <c r="B36642" s="7" t="s">
        <v>73633</v>
      </c>
    </row>
    <row r="36643" spans="1:2" x14ac:dyDescent="0.25">
      <c r="A36643" s="7" t="s">
        <v>73634</v>
      </c>
      <c r="B36643" s="7" t="s">
        <v>73635</v>
      </c>
    </row>
    <row r="36644" spans="1:2" x14ac:dyDescent="0.25">
      <c r="A36644" s="7" t="s">
        <v>73636</v>
      </c>
      <c r="B36644" s="7" t="s">
        <v>73637</v>
      </c>
    </row>
    <row r="36645" spans="1:2" x14ac:dyDescent="0.25">
      <c r="A36645" s="7" t="s">
        <v>73638</v>
      </c>
      <c r="B36645" s="7" t="s">
        <v>73639</v>
      </c>
    </row>
    <row r="36646" spans="1:2" x14ac:dyDescent="0.25">
      <c r="A36646" s="7" t="s">
        <v>73640</v>
      </c>
      <c r="B36646" s="7" t="s">
        <v>73641</v>
      </c>
    </row>
    <row r="36647" spans="1:2" x14ac:dyDescent="0.25">
      <c r="A36647" s="7" t="s">
        <v>73642</v>
      </c>
      <c r="B36647" s="7" t="s">
        <v>73643</v>
      </c>
    </row>
    <row r="36648" spans="1:2" x14ac:dyDescent="0.25">
      <c r="A36648" s="7" t="s">
        <v>73644</v>
      </c>
      <c r="B36648" s="7" t="s">
        <v>73645</v>
      </c>
    </row>
    <row r="36649" spans="1:2" x14ac:dyDescent="0.25">
      <c r="A36649" s="7" t="s">
        <v>73646</v>
      </c>
      <c r="B36649" s="7" t="s">
        <v>73647</v>
      </c>
    </row>
    <row r="36650" spans="1:2" x14ac:dyDescent="0.25">
      <c r="A36650" s="7" t="s">
        <v>73648</v>
      </c>
      <c r="B36650" s="7" t="s">
        <v>73649</v>
      </c>
    </row>
    <row r="36651" spans="1:2" x14ac:dyDescent="0.25">
      <c r="A36651" s="7" t="s">
        <v>73650</v>
      </c>
      <c r="B36651" s="7" t="s">
        <v>73651</v>
      </c>
    </row>
    <row r="36652" spans="1:2" x14ac:dyDescent="0.25">
      <c r="A36652" s="7" t="s">
        <v>73652</v>
      </c>
      <c r="B36652" s="7" t="s">
        <v>73653</v>
      </c>
    </row>
    <row r="36653" spans="1:2" x14ac:dyDescent="0.25">
      <c r="A36653" s="7" t="s">
        <v>73654</v>
      </c>
      <c r="B36653" s="7" t="s">
        <v>73655</v>
      </c>
    </row>
    <row r="36654" spans="1:2" x14ac:dyDescent="0.25">
      <c r="A36654" s="7" t="s">
        <v>73656</v>
      </c>
      <c r="B36654" s="7" t="s">
        <v>73657</v>
      </c>
    </row>
    <row r="36655" spans="1:2" x14ac:dyDescent="0.25">
      <c r="A36655" s="7" t="s">
        <v>73658</v>
      </c>
      <c r="B36655" s="7" t="s">
        <v>73659</v>
      </c>
    </row>
    <row r="36656" spans="1:2" x14ac:dyDescent="0.25">
      <c r="A36656" s="7" t="s">
        <v>73660</v>
      </c>
      <c r="B36656" s="7" t="s">
        <v>73661</v>
      </c>
    </row>
    <row r="36657" spans="1:2" x14ac:dyDescent="0.25">
      <c r="A36657" s="7" t="s">
        <v>73662</v>
      </c>
      <c r="B36657" s="7" t="s">
        <v>73663</v>
      </c>
    </row>
    <row r="36658" spans="1:2" x14ac:dyDescent="0.25">
      <c r="A36658" s="7" t="s">
        <v>73664</v>
      </c>
      <c r="B36658" s="7" t="s">
        <v>73665</v>
      </c>
    </row>
    <row r="36659" spans="1:2" x14ac:dyDescent="0.25">
      <c r="A36659" s="7" t="s">
        <v>73666</v>
      </c>
      <c r="B36659" s="7" t="s">
        <v>73667</v>
      </c>
    </row>
    <row r="36660" spans="1:2" x14ac:dyDescent="0.25">
      <c r="A36660" s="7" t="s">
        <v>73668</v>
      </c>
      <c r="B36660" s="7" t="s">
        <v>73669</v>
      </c>
    </row>
    <row r="36661" spans="1:2" x14ac:dyDescent="0.25">
      <c r="A36661" s="7" t="s">
        <v>73670</v>
      </c>
      <c r="B36661" s="7" t="s">
        <v>73671</v>
      </c>
    </row>
    <row r="36662" spans="1:2" x14ac:dyDescent="0.25">
      <c r="A36662" s="7" t="s">
        <v>73672</v>
      </c>
      <c r="B36662" s="7" t="s">
        <v>73673</v>
      </c>
    </row>
    <row r="36663" spans="1:2" x14ac:dyDescent="0.25">
      <c r="A36663" s="7" t="s">
        <v>73674</v>
      </c>
      <c r="B36663" s="7" t="s">
        <v>73675</v>
      </c>
    </row>
    <row r="36664" spans="1:2" x14ac:dyDescent="0.25">
      <c r="A36664" s="7" t="s">
        <v>73676</v>
      </c>
      <c r="B36664" s="7" t="s">
        <v>73677</v>
      </c>
    </row>
    <row r="36665" spans="1:2" x14ac:dyDescent="0.25">
      <c r="A36665" s="7" t="s">
        <v>73678</v>
      </c>
      <c r="B36665" s="7" t="s">
        <v>73679</v>
      </c>
    </row>
    <row r="36666" spans="1:2" x14ac:dyDescent="0.25">
      <c r="A36666" s="7" t="s">
        <v>73680</v>
      </c>
      <c r="B36666" s="7" t="s">
        <v>73681</v>
      </c>
    </row>
    <row r="36667" spans="1:2" x14ac:dyDescent="0.25">
      <c r="A36667" s="7" t="s">
        <v>73682</v>
      </c>
      <c r="B36667" s="7" t="s">
        <v>73683</v>
      </c>
    </row>
    <row r="36668" spans="1:2" x14ac:dyDescent="0.25">
      <c r="A36668" s="7" t="s">
        <v>73684</v>
      </c>
      <c r="B36668" s="7" t="s">
        <v>73685</v>
      </c>
    </row>
    <row r="36669" spans="1:2" x14ac:dyDescent="0.25">
      <c r="A36669" s="7" t="s">
        <v>73686</v>
      </c>
      <c r="B36669" s="7" t="s">
        <v>73687</v>
      </c>
    </row>
    <row r="36670" spans="1:2" x14ac:dyDescent="0.25">
      <c r="A36670" s="7" t="s">
        <v>73688</v>
      </c>
      <c r="B36670" s="7" t="s">
        <v>73689</v>
      </c>
    </row>
    <row r="36671" spans="1:2" x14ac:dyDescent="0.25">
      <c r="A36671" s="7" t="s">
        <v>73690</v>
      </c>
      <c r="B36671" s="7" t="s">
        <v>73691</v>
      </c>
    </row>
    <row r="36672" spans="1:2" x14ac:dyDescent="0.25">
      <c r="A36672" s="7" t="s">
        <v>73692</v>
      </c>
      <c r="B36672" s="7" t="s">
        <v>73693</v>
      </c>
    </row>
    <row r="36673" spans="1:2" x14ac:dyDescent="0.25">
      <c r="A36673" s="7" t="s">
        <v>73694</v>
      </c>
      <c r="B36673" s="7" t="s">
        <v>73695</v>
      </c>
    </row>
    <row r="36674" spans="1:2" x14ac:dyDescent="0.25">
      <c r="A36674" s="7" t="s">
        <v>73696</v>
      </c>
      <c r="B36674" s="7" t="s">
        <v>73697</v>
      </c>
    </row>
    <row r="36675" spans="1:2" x14ac:dyDescent="0.25">
      <c r="A36675" s="7" t="s">
        <v>73698</v>
      </c>
      <c r="B36675" s="7" t="s">
        <v>73699</v>
      </c>
    </row>
    <row r="36676" spans="1:2" x14ac:dyDescent="0.25">
      <c r="A36676" s="7" t="s">
        <v>73700</v>
      </c>
      <c r="B36676" s="7" t="s">
        <v>73701</v>
      </c>
    </row>
    <row r="36677" spans="1:2" x14ac:dyDescent="0.25">
      <c r="A36677" s="7" t="s">
        <v>73702</v>
      </c>
      <c r="B36677" s="7" t="s">
        <v>73703</v>
      </c>
    </row>
    <row r="36678" spans="1:2" x14ac:dyDescent="0.25">
      <c r="A36678" s="7" t="s">
        <v>73704</v>
      </c>
      <c r="B36678" s="7" t="s">
        <v>73705</v>
      </c>
    </row>
    <row r="36679" spans="1:2" x14ac:dyDescent="0.25">
      <c r="A36679" s="7" t="s">
        <v>73706</v>
      </c>
      <c r="B36679" s="7" t="s">
        <v>73707</v>
      </c>
    </row>
    <row r="36680" spans="1:2" x14ac:dyDescent="0.25">
      <c r="A36680" s="7" t="s">
        <v>73708</v>
      </c>
      <c r="B36680" s="7" t="s">
        <v>73709</v>
      </c>
    </row>
    <row r="36681" spans="1:2" x14ac:dyDescent="0.25">
      <c r="A36681" s="7" t="s">
        <v>73710</v>
      </c>
      <c r="B36681" s="7" t="s">
        <v>73711</v>
      </c>
    </row>
    <row r="36682" spans="1:2" x14ac:dyDescent="0.25">
      <c r="A36682" s="7" t="s">
        <v>73712</v>
      </c>
      <c r="B36682" s="7" t="s">
        <v>73713</v>
      </c>
    </row>
    <row r="36683" spans="1:2" x14ac:dyDescent="0.25">
      <c r="A36683" s="7" t="s">
        <v>73714</v>
      </c>
      <c r="B36683" s="7" t="s">
        <v>73715</v>
      </c>
    </row>
    <row r="36684" spans="1:2" x14ac:dyDescent="0.25">
      <c r="A36684" s="7" t="s">
        <v>73716</v>
      </c>
      <c r="B36684" s="7" t="s">
        <v>73717</v>
      </c>
    </row>
    <row r="36685" spans="1:2" x14ac:dyDescent="0.25">
      <c r="A36685" s="7" t="s">
        <v>73718</v>
      </c>
      <c r="B36685" s="7" t="s">
        <v>73719</v>
      </c>
    </row>
    <row r="36686" spans="1:2" x14ac:dyDescent="0.25">
      <c r="A36686" s="7" t="s">
        <v>73720</v>
      </c>
      <c r="B36686" s="7" t="s">
        <v>73721</v>
      </c>
    </row>
    <row r="36687" spans="1:2" x14ac:dyDescent="0.25">
      <c r="A36687" s="7" t="s">
        <v>73722</v>
      </c>
      <c r="B36687" s="7" t="s">
        <v>73723</v>
      </c>
    </row>
    <row r="36688" spans="1:2" x14ac:dyDescent="0.25">
      <c r="A36688" s="7" t="s">
        <v>73724</v>
      </c>
      <c r="B36688" s="7" t="s">
        <v>73725</v>
      </c>
    </row>
    <row r="36689" spans="1:2" x14ac:dyDescent="0.25">
      <c r="A36689" s="7" t="s">
        <v>73726</v>
      </c>
      <c r="B36689" s="7" t="s">
        <v>73727</v>
      </c>
    </row>
    <row r="36690" spans="1:2" x14ac:dyDescent="0.25">
      <c r="A36690" s="7" t="s">
        <v>73728</v>
      </c>
      <c r="B36690" s="7" t="s">
        <v>73729</v>
      </c>
    </row>
    <row r="36691" spans="1:2" x14ac:dyDescent="0.25">
      <c r="A36691" s="7" t="s">
        <v>73730</v>
      </c>
      <c r="B36691" s="7" t="s">
        <v>73731</v>
      </c>
    </row>
    <row r="36692" spans="1:2" x14ac:dyDescent="0.25">
      <c r="A36692" s="7" t="s">
        <v>73732</v>
      </c>
      <c r="B36692" s="7" t="s">
        <v>73733</v>
      </c>
    </row>
    <row r="36693" spans="1:2" x14ac:dyDescent="0.25">
      <c r="A36693" s="7" t="s">
        <v>73734</v>
      </c>
      <c r="B36693" s="7" t="s">
        <v>73735</v>
      </c>
    </row>
    <row r="36694" spans="1:2" x14ac:dyDescent="0.25">
      <c r="A36694" s="7" t="s">
        <v>73736</v>
      </c>
      <c r="B36694" s="7" t="s">
        <v>73737</v>
      </c>
    </row>
    <row r="36695" spans="1:2" x14ac:dyDescent="0.25">
      <c r="A36695" s="7" t="s">
        <v>73738</v>
      </c>
      <c r="B36695" s="7" t="s">
        <v>73739</v>
      </c>
    </row>
    <row r="36696" spans="1:2" x14ac:dyDescent="0.25">
      <c r="A36696" s="7" t="s">
        <v>73740</v>
      </c>
      <c r="B36696" s="7" t="s">
        <v>73741</v>
      </c>
    </row>
    <row r="36697" spans="1:2" x14ac:dyDescent="0.25">
      <c r="A36697" s="7" t="s">
        <v>73742</v>
      </c>
      <c r="B36697" s="7" t="s">
        <v>73743</v>
      </c>
    </row>
    <row r="36698" spans="1:2" x14ac:dyDescent="0.25">
      <c r="A36698" s="7" t="s">
        <v>73744</v>
      </c>
      <c r="B36698" s="7" t="s">
        <v>73745</v>
      </c>
    </row>
    <row r="36699" spans="1:2" x14ac:dyDescent="0.25">
      <c r="A36699" s="7" t="s">
        <v>73746</v>
      </c>
      <c r="B36699" s="7" t="s">
        <v>73747</v>
      </c>
    </row>
    <row r="36700" spans="1:2" x14ac:dyDescent="0.25">
      <c r="A36700" s="7" t="s">
        <v>73748</v>
      </c>
      <c r="B36700" s="7" t="s">
        <v>73749</v>
      </c>
    </row>
    <row r="36701" spans="1:2" x14ac:dyDescent="0.25">
      <c r="A36701" s="7" t="s">
        <v>73750</v>
      </c>
      <c r="B36701" s="7" t="s">
        <v>73751</v>
      </c>
    </row>
    <row r="36702" spans="1:2" x14ac:dyDescent="0.25">
      <c r="A36702" s="7" t="s">
        <v>73752</v>
      </c>
      <c r="B36702" s="7" t="s">
        <v>73753</v>
      </c>
    </row>
    <row r="36703" spans="1:2" x14ac:dyDescent="0.25">
      <c r="A36703" s="7" t="s">
        <v>73754</v>
      </c>
      <c r="B36703" s="7" t="s">
        <v>73755</v>
      </c>
    </row>
    <row r="36704" spans="1:2" x14ac:dyDescent="0.25">
      <c r="A36704" s="7" t="s">
        <v>73756</v>
      </c>
      <c r="B36704" s="7" t="s">
        <v>73757</v>
      </c>
    </row>
    <row r="36705" spans="1:2" x14ac:dyDescent="0.25">
      <c r="A36705" s="7" t="s">
        <v>73758</v>
      </c>
      <c r="B36705" s="7" t="s">
        <v>73759</v>
      </c>
    </row>
    <row r="36706" spans="1:2" x14ac:dyDescent="0.25">
      <c r="A36706" s="7" t="s">
        <v>73760</v>
      </c>
      <c r="B36706" s="7" t="s">
        <v>73761</v>
      </c>
    </row>
    <row r="36707" spans="1:2" x14ac:dyDescent="0.25">
      <c r="A36707" s="7" t="s">
        <v>73762</v>
      </c>
      <c r="B36707" s="7" t="s">
        <v>73763</v>
      </c>
    </row>
    <row r="36708" spans="1:2" x14ac:dyDescent="0.25">
      <c r="A36708" s="7" t="s">
        <v>73764</v>
      </c>
      <c r="B36708" s="7" t="s">
        <v>73765</v>
      </c>
    </row>
    <row r="36709" spans="1:2" x14ac:dyDescent="0.25">
      <c r="A36709" s="7" t="s">
        <v>73766</v>
      </c>
      <c r="B36709" s="7" t="s">
        <v>73767</v>
      </c>
    </row>
    <row r="36710" spans="1:2" x14ac:dyDescent="0.25">
      <c r="A36710" s="7" t="s">
        <v>73768</v>
      </c>
      <c r="B36710" s="7" t="s">
        <v>73769</v>
      </c>
    </row>
    <row r="36711" spans="1:2" x14ac:dyDescent="0.25">
      <c r="A36711" s="7" t="s">
        <v>73770</v>
      </c>
      <c r="B36711" s="7" t="s">
        <v>73771</v>
      </c>
    </row>
    <row r="36712" spans="1:2" x14ac:dyDescent="0.25">
      <c r="A36712" s="7" t="s">
        <v>73772</v>
      </c>
      <c r="B36712" s="7" t="s">
        <v>73773</v>
      </c>
    </row>
    <row r="36713" spans="1:2" x14ac:dyDescent="0.25">
      <c r="A36713" s="7" t="s">
        <v>73774</v>
      </c>
      <c r="B36713" s="7" t="s">
        <v>73775</v>
      </c>
    </row>
    <row r="36714" spans="1:2" x14ac:dyDescent="0.25">
      <c r="A36714" s="7" t="s">
        <v>73776</v>
      </c>
      <c r="B36714" s="7" t="s">
        <v>73777</v>
      </c>
    </row>
    <row r="36715" spans="1:2" x14ac:dyDescent="0.25">
      <c r="A36715" s="7" t="s">
        <v>73778</v>
      </c>
      <c r="B36715" s="7" t="s">
        <v>73779</v>
      </c>
    </row>
    <row r="36716" spans="1:2" x14ac:dyDescent="0.25">
      <c r="A36716" s="7" t="s">
        <v>73780</v>
      </c>
      <c r="B36716" s="7" t="s">
        <v>73781</v>
      </c>
    </row>
    <row r="36717" spans="1:2" x14ac:dyDescent="0.25">
      <c r="A36717" s="7" t="s">
        <v>73782</v>
      </c>
      <c r="B36717" s="7" t="s">
        <v>73783</v>
      </c>
    </row>
    <row r="36718" spans="1:2" x14ac:dyDescent="0.25">
      <c r="A36718" s="7" t="s">
        <v>73784</v>
      </c>
      <c r="B36718" s="7" t="s">
        <v>73785</v>
      </c>
    </row>
    <row r="36719" spans="1:2" x14ac:dyDescent="0.25">
      <c r="A36719" s="7" t="s">
        <v>73786</v>
      </c>
      <c r="B36719" s="7" t="s">
        <v>73787</v>
      </c>
    </row>
    <row r="36720" spans="1:2" x14ac:dyDescent="0.25">
      <c r="A36720" s="7" t="s">
        <v>73788</v>
      </c>
      <c r="B36720" s="7" t="s">
        <v>73789</v>
      </c>
    </row>
    <row r="36721" spans="1:2" x14ac:dyDescent="0.25">
      <c r="A36721" s="7" t="s">
        <v>73790</v>
      </c>
      <c r="B36721" s="7" t="s">
        <v>73791</v>
      </c>
    </row>
    <row r="36722" spans="1:2" x14ac:dyDescent="0.25">
      <c r="A36722" s="7" t="s">
        <v>73792</v>
      </c>
      <c r="B36722" s="7" t="s">
        <v>73793</v>
      </c>
    </row>
    <row r="36723" spans="1:2" x14ac:dyDescent="0.25">
      <c r="A36723" s="7" t="s">
        <v>73794</v>
      </c>
      <c r="B36723" s="7" t="s">
        <v>73795</v>
      </c>
    </row>
    <row r="36724" spans="1:2" x14ac:dyDescent="0.25">
      <c r="A36724" s="7" t="s">
        <v>73796</v>
      </c>
      <c r="B36724" s="7" t="s">
        <v>73797</v>
      </c>
    </row>
    <row r="36725" spans="1:2" x14ac:dyDescent="0.25">
      <c r="A36725" s="7" t="s">
        <v>73798</v>
      </c>
      <c r="B36725" s="7" t="s">
        <v>73799</v>
      </c>
    </row>
    <row r="36726" spans="1:2" x14ac:dyDescent="0.25">
      <c r="A36726" s="7" t="s">
        <v>73800</v>
      </c>
      <c r="B36726" s="7" t="s">
        <v>73801</v>
      </c>
    </row>
    <row r="36727" spans="1:2" x14ac:dyDescent="0.25">
      <c r="A36727" s="7" t="s">
        <v>73802</v>
      </c>
      <c r="B36727" s="7" t="s">
        <v>73803</v>
      </c>
    </row>
    <row r="36728" spans="1:2" x14ac:dyDescent="0.25">
      <c r="A36728" s="7" t="s">
        <v>73804</v>
      </c>
      <c r="B36728" s="7" t="s">
        <v>73805</v>
      </c>
    </row>
    <row r="36729" spans="1:2" x14ac:dyDescent="0.25">
      <c r="A36729" s="7" t="s">
        <v>73806</v>
      </c>
      <c r="B36729" s="7" t="s">
        <v>73807</v>
      </c>
    </row>
    <row r="36730" spans="1:2" x14ac:dyDescent="0.25">
      <c r="A36730" s="7" t="s">
        <v>73808</v>
      </c>
      <c r="B36730" s="7" t="s">
        <v>73809</v>
      </c>
    </row>
    <row r="36731" spans="1:2" x14ac:dyDescent="0.25">
      <c r="A36731" s="7" t="s">
        <v>73810</v>
      </c>
      <c r="B36731" s="7" t="s">
        <v>73811</v>
      </c>
    </row>
    <row r="36732" spans="1:2" x14ac:dyDescent="0.25">
      <c r="A36732" s="7" t="s">
        <v>73812</v>
      </c>
      <c r="B36732" s="7" t="s">
        <v>73813</v>
      </c>
    </row>
    <row r="36733" spans="1:2" x14ac:dyDescent="0.25">
      <c r="A36733" s="7" t="s">
        <v>73814</v>
      </c>
      <c r="B36733" s="7" t="s">
        <v>73815</v>
      </c>
    </row>
    <row r="36734" spans="1:2" x14ac:dyDescent="0.25">
      <c r="A36734" s="7" t="s">
        <v>73816</v>
      </c>
      <c r="B36734" s="7" t="s">
        <v>73817</v>
      </c>
    </row>
    <row r="36735" spans="1:2" x14ac:dyDescent="0.25">
      <c r="A36735" s="7" t="s">
        <v>73818</v>
      </c>
      <c r="B36735" s="7" t="s">
        <v>73819</v>
      </c>
    </row>
    <row r="36736" spans="1:2" x14ac:dyDescent="0.25">
      <c r="A36736" s="7" t="s">
        <v>73820</v>
      </c>
      <c r="B36736" s="7" t="s">
        <v>73821</v>
      </c>
    </row>
    <row r="36737" spans="1:2" x14ac:dyDescent="0.25">
      <c r="A36737" s="7" t="s">
        <v>73822</v>
      </c>
      <c r="B36737" s="7" t="s">
        <v>73823</v>
      </c>
    </row>
    <row r="36738" spans="1:2" x14ac:dyDescent="0.25">
      <c r="A36738" s="7" t="s">
        <v>73824</v>
      </c>
      <c r="B36738" s="7" t="s">
        <v>73825</v>
      </c>
    </row>
    <row r="36739" spans="1:2" x14ac:dyDescent="0.25">
      <c r="A36739" s="7" t="s">
        <v>73826</v>
      </c>
      <c r="B36739" s="7" t="s">
        <v>73827</v>
      </c>
    </row>
    <row r="36740" spans="1:2" x14ac:dyDescent="0.25">
      <c r="A36740" s="7" t="s">
        <v>73828</v>
      </c>
      <c r="B36740" s="7" t="s">
        <v>73829</v>
      </c>
    </row>
    <row r="36741" spans="1:2" x14ac:dyDescent="0.25">
      <c r="A36741" s="7" t="s">
        <v>73830</v>
      </c>
      <c r="B36741" s="7" t="s">
        <v>73831</v>
      </c>
    </row>
    <row r="36742" spans="1:2" x14ac:dyDescent="0.25">
      <c r="A36742" s="7" t="s">
        <v>73832</v>
      </c>
      <c r="B36742" s="7" t="s">
        <v>73833</v>
      </c>
    </row>
    <row r="36743" spans="1:2" x14ac:dyDescent="0.25">
      <c r="A36743" s="7" t="s">
        <v>73834</v>
      </c>
      <c r="B36743" s="7" t="s">
        <v>73835</v>
      </c>
    </row>
    <row r="36744" spans="1:2" x14ac:dyDescent="0.25">
      <c r="A36744" s="7" t="s">
        <v>73836</v>
      </c>
      <c r="B36744" s="7" t="s">
        <v>73837</v>
      </c>
    </row>
    <row r="36745" spans="1:2" x14ac:dyDescent="0.25">
      <c r="A36745" s="7" t="s">
        <v>73838</v>
      </c>
      <c r="B36745" s="7" t="s">
        <v>73839</v>
      </c>
    </row>
    <row r="36746" spans="1:2" x14ac:dyDescent="0.25">
      <c r="A36746" s="7" t="s">
        <v>73840</v>
      </c>
      <c r="B36746" s="7" t="s">
        <v>73841</v>
      </c>
    </row>
    <row r="36747" spans="1:2" x14ac:dyDescent="0.25">
      <c r="A36747" s="7" t="s">
        <v>73842</v>
      </c>
      <c r="B36747" s="7" t="s">
        <v>73843</v>
      </c>
    </row>
    <row r="36748" spans="1:2" x14ac:dyDescent="0.25">
      <c r="A36748" s="7" t="s">
        <v>73844</v>
      </c>
      <c r="B36748" s="7" t="s">
        <v>73845</v>
      </c>
    </row>
    <row r="36749" spans="1:2" x14ac:dyDescent="0.25">
      <c r="A36749" s="7" t="s">
        <v>73846</v>
      </c>
      <c r="B36749" s="7" t="s">
        <v>73847</v>
      </c>
    </row>
    <row r="36750" spans="1:2" x14ac:dyDescent="0.25">
      <c r="A36750" s="7" t="s">
        <v>73848</v>
      </c>
      <c r="B36750" s="7" t="s">
        <v>73849</v>
      </c>
    </row>
    <row r="36751" spans="1:2" x14ac:dyDescent="0.25">
      <c r="A36751" s="7" t="s">
        <v>73850</v>
      </c>
      <c r="B36751" s="7" t="s">
        <v>73851</v>
      </c>
    </row>
    <row r="36752" spans="1:2" x14ac:dyDescent="0.25">
      <c r="A36752" s="7" t="s">
        <v>73852</v>
      </c>
      <c r="B36752" s="7" t="s">
        <v>73853</v>
      </c>
    </row>
    <row r="36753" spans="1:2" x14ac:dyDescent="0.25">
      <c r="A36753" s="7" t="s">
        <v>73854</v>
      </c>
      <c r="B36753" s="7" t="s">
        <v>73855</v>
      </c>
    </row>
    <row r="36754" spans="1:2" x14ac:dyDescent="0.25">
      <c r="A36754" s="7" t="s">
        <v>73856</v>
      </c>
      <c r="B36754" s="7" t="s">
        <v>73857</v>
      </c>
    </row>
    <row r="36755" spans="1:2" x14ac:dyDescent="0.25">
      <c r="A36755" s="7" t="s">
        <v>73858</v>
      </c>
      <c r="B36755" s="7" t="s">
        <v>73859</v>
      </c>
    </row>
    <row r="36756" spans="1:2" x14ac:dyDescent="0.25">
      <c r="A36756" s="7" t="s">
        <v>73860</v>
      </c>
      <c r="B36756" s="7" t="s">
        <v>73861</v>
      </c>
    </row>
    <row r="36757" spans="1:2" x14ac:dyDescent="0.25">
      <c r="A36757" s="7" t="s">
        <v>73862</v>
      </c>
      <c r="B36757" s="7" t="s">
        <v>73863</v>
      </c>
    </row>
    <row r="36758" spans="1:2" x14ac:dyDescent="0.25">
      <c r="A36758" s="7" t="s">
        <v>73864</v>
      </c>
      <c r="B36758" s="7" t="s">
        <v>73865</v>
      </c>
    </row>
    <row r="36759" spans="1:2" x14ac:dyDescent="0.25">
      <c r="A36759" s="7" t="s">
        <v>73866</v>
      </c>
      <c r="B36759" s="7" t="s">
        <v>73867</v>
      </c>
    </row>
    <row r="36760" spans="1:2" x14ac:dyDescent="0.25">
      <c r="A36760" s="7" t="s">
        <v>73868</v>
      </c>
      <c r="B36760" s="7" t="s">
        <v>73869</v>
      </c>
    </row>
    <row r="36761" spans="1:2" x14ac:dyDescent="0.25">
      <c r="A36761" s="7" t="s">
        <v>73870</v>
      </c>
      <c r="B36761" s="7" t="s">
        <v>73871</v>
      </c>
    </row>
    <row r="36762" spans="1:2" x14ac:dyDescent="0.25">
      <c r="A36762" s="7" t="s">
        <v>73872</v>
      </c>
      <c r="B36762" s="7" t="s">
        <v>73873</v>
      </c>
    </row>
    <row r="36763" spans="1:2" x14ac:dyDescent="0.25">
      <c r="A36763" s="7" t="s">
        <v>73874</v>
      </c>
      <c r="B36763" s="7" t="s">
        <v>73875</v>
      </c>
    </row>
    <row r="36764" spans="1:2" x14ac:dyDescent="0.25">
      <c r="A36764" s="7" t="s">
        <v>73876</v>
      </c>
      <c r="B36764" s="7" t="s">
        <v>73877</v>
      </c>
    </row>
    <row r="36765" spans="1:2" x14ac:dyDescent="0.25">
      <c r="A36765" s="7" t="s">
        <v>73878</v>
      </c>
      <c r="B36765" s="7" t="s">
        <v>73879</v>
      </c>
    </row>
    <row r="36766" spans="1:2" x14ac:dyDescent="0.25">
      <c r="A36766" s="7" t="s">
        <v>73880</v>
      </c>
      <c r="B36766" s="7" t="s">
        <v>73881</v>
      </c>
    </row>
    <row r="36767" spans="1:2" x14ac:dyDescent="0.25">
      <c r="A36767" s="7" t="s">
        <v>73882</v>
      </c>
      <c r="B36767" s="7" t="s">
        <v>73883</v>
      </c>
    </row>
    <row r="36768" spans="1:2" x14ac:dyDescent="0.25">
      <c r="A36768" s="7" t="s">
        <v>73884</v>
      </c>
      <c r="B36768" s="7" t="s">
        <v>73885</v>
      </c>
    </row>
    <row r="36769" spans="1:2" x14ac:dyDescent="0.25">
      <c r="A36769" s="7" t="s">
        <v>73886</v>
      </c>
      <c r="B36769" s="7" t="s">
        <v>73887</v>
      </c>
    </row>
    <row r="36770" spans="1:2" x14ac:dyDescent="0.25">
      <c r="A36770" s="7" t="s">
        <v>73888</v>
      </c>
      <c r="B36770" s="7" t="s">
        <v>73889</v>
      </c>
    </row>
    <row r="36771" spans="1:2" x14ac:dyDescent="0.25">
      <c r="A36771" s="7" t="s">
        <v>73890</v>
      </c>
      <c r="B36771" s="7" t="s">
        <v>73891</v>
      </c>
    </row>
    <row r="36772" spans="1:2" x14ac:dyDescent="0.25">
      <c r="A36772" s="7" t="s">
        <v>73892</v>
      </c>
      <c r="B36772" s="7" t="s">
        <v>73893</v>
      </c>
    </row>
    <row r="36773" spans="1:2" x14ac:dyDescent="0.25">
      <c r="A36773" s="7" t="s">
        <v>73894</v>
      </c>
      <c r="B36773" s="7" t="s">
        <v>73895</v>
      </c>
    </row>
    <row r="36774" spans="1:2" x14ac:dyDescent="0.25">
      <c r="A36774" s="7" t="s">
        <v>73896</v>
      </c>
      <c r="B36774" s="7" t="s">
        <v>73897</v>
      </c>
    </row>
    <row r="36775" spans="1:2" x14ac:dyDescent="0.25">
      <c r="A36775" s="7" t="s">
        <v>73898</v>
      </c>
      <c r="B36775" s="7" t="s">
        <v>73899</v>
      </c>
    </row>
    <row r="36776" spans="1:2" x14ac:dyDescent="0.25">
      <c r="A36776" s="7" t="s">
        <v>73900</v>
      </c>
      <c r="B36776" s="7" t="s">
        <v>73901</v>
      </c>
    </row>
    <row r="36777" spans="1:2" x14ac:dyDescent="0.25">
      <c r="A36777" s="7" t="s">
        <v>73902</v>
      </c>
      <c r="B36777" s="7" t="s">
        <v>73903</v>
      </c>
    </row>
    <row r="36778" spans="1:2" x14ac:dyDescent="0.25">
      <c r="A36778" s="7" t="s">
        <v>73904</v>
      </c>
      <c r="B36778" s="7" t="s">
        <v>73905</v>
      </c>
    </row>
    <row r="36779" spans="1:2" x14ac:dyDescent="0.25">
      <c r="A36779" s="7" t="s">
        <v>73906</v>
      </c>
      <c r="B36779" s="7" t="s">
        <v>73907</v>
      </c>
    </row>
    <row r="36780" spans="1:2" x14ac:dyDescent="0.25">
      <c r="A36780" s="7" t="s">
        <v>73908</v>
      </c>
      <c r="B36780" s="7" t="s">
        <v>73909</v>
      </c>
    </row>
    <row r="36781" spans="1:2" x14ac:dyDescent="0.25">
      <c r="A36781" s="7" t="s">
        <v>73910</v>
      </c>
      <c r="B36781" s="7" t="s">
        <v>73911</v>
      </c>
    </row>
    <row r="36782" spans="1:2" x14ac:dyDescent="0.25">
      <c r="A36782" s="7" t="s">
        <v>73912</v>
      </c>
      <c r="B36782" s="7" t="s">
        <v>73913</v>
      </c>
    </row>
    <row r="36783" spans="1:2" x14ac:dyDescent="0.25">
      <c r="A36783" s="7" t="s">
        <v>73914</v>
      </c>
      <c r="B36783" s="7" t="s">
        <v>73915</v>
      </c>
    </row>
    <row r="36784" spans="1:2" x14ac:dyDescent="0.25">
      <c r="A36784" s="7" t="s">
        <v>73916</v>
      </c>
      <c r="B36784" s="7" t="s">
        <v>73917</v>
      </c>
    </row>
    <row r="36785" spans="1:2" x14ac:dyDescent="0.25">
      <c r="A36785" s="7" t="s">
        <v>73918</v>
      </c>
      <c r="B36785" s="7" t="s">
        <v>73919</v>
      </c>
    </row>
    <row r="36786" spans="1:2" x14ac:dyDescent="0.25">
      <c r="A36786" s="7" t="s">
        <v>73920</v>
      </c>
      <c r="B36786" s="7" t="s">
        <v>73921</v>
      </c>
    </row>
    <row r="36787" spans="1:2" x14ac:dyDescent="0.25">
      <c r="A36787" s="7" t="s">
        <v>73922</v>
      </c>
      <c r="B36787" s="7" t="s">
        <v>73923</v>
      </c>
    </row>
    <row r="36788" spans="1:2" x14ac:dyDescent="0.25">
      <c r="A36788" s="7" t="s">
        <v>73924</v>
      </c>
      <c r="B36788" s="7" t="s">
        <v>73925</v>
      </c>
    </row>
    <row r="36789" spans="1:2" x14ac:dyDescent="0.25">
      <c r="A36789" s="7" t="s">
        <v>73926</v>
      </c>
      <c r="B36789" s="7" t="s">
        <v>73927</v>
      </c>
    </row>
    <row r="36790" spans="1:2" x14ac:dyDescent="0.25">
      <c r="A36790" s="7" t="s">
        <v>73928</v>
      </c>
      <c r="B36790" s="7" t="s">
        <v>73929</v>
      </c>
    </row>
    <row r="36791" spans="1:2" x14ac:dyDescent="0.25">
      <c r="A36791" s="7" t="s">
        <v>73930</v>
      </c>
      <c r="B36791" s="7" t="s">
        <v>73931</v>
      </c>
    </row>
    <row r="36792" spans="1:2" x14ac:dyDescent="0.25">
      <c r="A36792" s="7" t="s">
        <v>73932</v>
      </c>
      <c r="B36792" s="7" t="s">
        <v>73933</v>
      </c>
    </row>
    <row r="36793" spans="1:2" x14ac:dyDescent="0.25">
      <c r="A36793" s="7" t="s">
        <v>73934</v>
      </c>
      <c r="B36793" s="7" t="s">
        <v>73935</v>
      </c>
    </row>
    <row r="36794" spans="1:2" x14ac:dyDescent="0.25">
      <c r="A36794" s="7" t="s">
        <v>73936</v>
      </c>
      <c r="B36794" s="7" t="s">
        <v>73937</v>
      </c>
    </row>
    <row r="36795" spans="1:2" x14ac:dyDescent="0.25">
      <c r="A36795" s="7" t="s">
        <v>73938</v>
      </c>
      <c r="B36795" s="7" t="s">
        <v>73939</v>
      </c>
    </row>
    <row r="36796" spans="1:2" x14ac:dyDescent="0.25">
      <c r="A36796" s="7" t="s">
        <v>73940</v>
      </c>
      <c r="B36796" s="7" t="s">
        <v>73941</v>
      </c>
    </row>
    <row r="36797" spans="1:2" x14ac:dyDescent="0.25">
      <c r="A36797" s="7" t="s">
        <v>73942</v>
      </c>
      <c r="B36797" s="7" t="s">
        <v>73943</v>
      </c>
    </row>
    <row r="36798" spans="1:2" x14ac:dyDescent="0.25">
      <c r="A36798" s="7" t="s">
        <v>73944</v>
      </c>
      <c r="B36798" s="7" t="s">
        <v>73945</v>
      </c>
    </row>
    <row r="36799" spans="1:2" x14ac:dyDescent="0.25">
      <c r="A36799" s="7" t="s">
        <v>73946</v>
      </c>
      <c r="B36799" s="7" t="s">
        <v>73947</v>
      </c>
    </row>
    <row r="36800" spans="1:2" x14ac:dyDescent="0.25">
      <c r="A36800" s="7" t="s">
        <v>73948</v>
      </c>
      <c r="B36800" s="7" t="s">
        <v>73949</v>
      </c>
    </row>
    <row r="36801" spans="1:2" x14ac:dyDescent="0.25">
      <c r="A36801" s="7" t="s">
        <v>73950</v>
      </c>
      <c r="B36801" s="7" t="s">
        <v>73951</v>
      </c>
    </row>
    <row r="36802" spans="1:2" x14ac:dyDescent="0.25">
      <c r="A36802" s="7" t="s">
        <v>73952</v>
      </c>
      <c r="B36802" s="7" t="s">
        <v>73953</v>
      </c>
    </row>
    <row r="36803" spans="1:2" x14ac:dyDescent="0.25">
      <c r="A36803" s="7" t="s">
        <v>73954</v>
      </c>
      <c r="B36803" s="7" t="s">
        <v>73955</v>
      </c>
    </row>
    <row r="36804" spans="1:2" x14ac:dyDescent="0.25">
      <c r="A36804" s="7" t="s">
        <v>73956</v>
      </c>
      <c r="B36804" s="7" t="s">
        <v>73957</v>
      </c>
    </row>
    <row r="36805" spans="1:2" x14ac:dyDescent="0.25">
      <c r="A36805" s="7" t="s">
        <v>73958</v>
      </c>
      <c r="B36805" s="7" t="s">
        <v>73959</v>
      </c>
    </row>
    <row r="36806" spans="1:2" x14ac:dyDescent="0.25">
      <c r="A36806" s="7" t="s">
        <v>73960</v>
      </c>
      <c r="B36806" s="7" t="s">
        <v>73961</v>
      </c>
    </row>
    <row r="36807" spans="1:2" x14ac:dyDescent="0.25">
      <c r="A36807" s="7" t="s">
        <v>73962</v>
      </c>
      <c r="B36807" s="7" t="s">
        <v>73963</v>
      </c>
    </row>
    <row r="36808" spans="1:2" x14ac:dyDescent="0.25">
      <c r="A36808" s="7" t="s">
        <v>73964</v>
      </c>
      <c r="B36808" s="7" t="s">
        <v>73965</v>
      </c>
    </row>
    <row r="36809" spans="1:2" x14ac:dyDescent="0.25">
      <c r="A36809" s="7" t="s">
        <v>73966</v>
      </c>
      <c r="B36809" s="7" t="s">
        <v>73967</v>
      </c>
    </row>
    <row r="36810" spans="1:2" x14ac:dyDescent="0.25">
      <c r="A36810" s="7" t="s">
        <v>73968</v>
      </c>
      <c r="B36810" s="7" t="s">
        <v>73969</v>
      </c>
    </row>
    <row r="36811" spans="1:2" x14ac:dyDescent="0.25">
      <c r="A36811" s="7" t="s">
        <v>73970</v>
      </c>
      <c r="B36811" s="7" t="s">
        <v>73971</v>
      </c>
    </row>
    <row r="36812" spans="1:2" x14ac:dyDescent="0.25">
      <c r="A36812" s="7" t="s">
        <v>73972</v>
      </c>
      <c r="B36812" s="7" t="s">
        <v>73973</v>
      </c>
    </row>
    <row r="36813" spans="1:2" x14ac:dyDescent="0.25">
      <c r="A36813" s="7" t="s">
        <v>73974</v>
      </c>
      <c r="B36813" s="7" t="s">
        <v>73975</v>
      </c>
    </row>
    <row r="36814" spans="1:2" x14ac:dyDescent="0.25">
      <c r="A36814" s="7" t="s">
        <v>73976</v>
      </c>
      <c r="B36814" s="7" t="s">
        <v>73977</v>
      </c>
    </row>
    <row r="36815" spans="1:2" x14ac:dyDescent="0.25">
      <c r="A36815" s="7" t="s">
        <v>73978</v>
      </c>
      <c r="B36815" s="7" t="s">
        <v>73979</v>
      </c>
    </row>
    <row r="36816" spans="1:2" x14ac:dyDescent="0.25">
      <c r="A36816" s="7" t="s">
        <v>73980</v>
      </c>
      <c r="B36816" s="7" t="s">
        <v>73981</v>
      </c>
    </row>
    <row r="36817" spans="1:2" x14ac:dyDescent="0.25">
      <c r="A36817" s="7" t="s">
        <v>73982</v>
      </c>
      <c r="B36817" s="7" t="s">
        <v>73983</v>
      </c>
    </row>
    <row r="36818" spans="1:2" x14ac:dyDescent="0.25">
      <c r="A36818" s="7" t="s">
        <v>73984</v>
      </c>
      <c r="B36818" s="7" t="s">
        <v>73985</v>
      </c>
    </row>
    <row r="36819" spans="1:2" x14ac:dyDescent="0.25">
      <c r="A36819" s="7" t="s">
        <v>73986</v>
      </c>
      <c r="B36819" s="7" t="s">
        <v>73987</v>
      </c>
    </row>
    <row r="36820" spans="1:2" x14ac:dyDescent="0.25">
      <c r="A36820" s="7" t="s">
        <v>73988</v>
      </c>
      <c r="B36820" s="7" t="s">
        <v>73989</v>
      </c>
    </row>
    <row r="36821" spans="1:2" x14ac:dyDescent="0.25">
      <c r="A36821" s="7" t="s">
        <v>73990</v>
      </c>
      <c r="B36821" s="7" t="s">
        <v>73991</v>
      </c>
    </row>
    <row r="36822" spans="1:2" x14ac:dyDescent="0.25">
      <c r="A36822" s="7" t="s">
        <v>73992</v>
      </c>
      <c r="B36822" s="7" t="s">
        <v>73993</v>
      </c>
    </row>
    <row r="36823" spans="1:2" x14ac:dyDescent="0.25">
      <c r="A36823" s="7" t="s">
        <v>73994</v>
      </c>
      <c r="B36823" s="7" t="s">
        <v>73995</v>
      </c>
    </row>
    <row r="36824" spans="1:2" x14ac:dyDescent="0.25">
      <c r="A36824" s="7" t="s">
        <v>73996</v>
      </c>
      <c r="B36824" s="7" t="s">
        <v>73997</v>
      </c>
    </row>
    <row r="36825" spans="1:2" x14ac:dyDescent="0.25">
      <c r="A36825" s="7" t="s">
        <v>73998</v>
      </c>
      <c r="B36825" s="7" t="s">
        <v>73999</v>
      </c>
    </row>
    <row r="36826" spans="1:2" x14ac:dyDescent="0.25">
      <c r="A36826" s="7" t="s">
        <v>74000</v>
      </c>
      <c r="B36826" s="7" t="s">
        <v>74001</v>
      </c>
    </row>
    <row r="36827" spans="1:2" x14ac:dyDescent="0.25">
      <c r="A36827" s="7" t="s">
        <v>74002</v>
      </c>
      <c r="B36827" s="7" t="s">
        <v>74003</v>
      </c>
    </row>
    <row r="36828" spans="1:2" x14ac:dyDescent="0.25">
      <c r="A36828" s="7" t="s">
        <v>74004</v>
      </c>
      <c r="B36828" s="7" t="s">
        <v>74005</v>
      </c>
    </row>
    <row r="36829" spans="1:2" x14ac:dyDescent="0.25">
      <c r="A36829" s="7" t="s">
        <v>74006</v>
      </c>
      <c r="B36829" s="7" t="s">
        <v>74007</v>
      </c>
    </row>
    <row r="36830" spans="1:2" x14ac:dyDescent="0.25">
      <c r="A36830" s="7" t="s">
        <v>74008</v>
      </c>
      <c r="B36830" s="7" t="s">
        <v>74009</v>
      </c>
    </row>
    <row r="36831" spans="1:2" x14ac:dyDescent="0.25">
      <c r="A36831" s="7" t="s">
        <v>74010</v>
      </c>
      <c r="B36831" s="7" t="s">
        <v>74011</v>
      </c>
    </row>
    <row r="36832" spans="1:2" x14ac:dyDescent="0.25">
      <c r="A36832" s="7" t="s">
        <v>74012</v>
      </c>
      <c r="B36832" s="7" t="s">
        <v>74013</v>
      </c>
    </row>
    <row r="36833" spans="1:2" x14ac:dyDescent="0.25">
      <c r="A36833" s="7" t="s">
        <v>74014</v>
      </c>
      <c r="B36833" s="7" t="s">
        <v>74015</v>
      </c>
    </row>
    <row r="36834" spans="1:2" x14ac:dyDescent="0.25">
      <c r="A36834" s="7" t="s">
        <v>74016</v>
      </c>
      <c r="B36834" s="7" t="s">
        <v>74017</v>
      </c>
    </row>
    <row r="36835" spans="1:2" x14ac:dyDescent="0.25">
      <c r="A36835" s="7" t="s">
        <v>74018</v>
      </c>
      <c r="B36835" s="7" t="s">
        <v>74019</v>
      </c>
    </row>
    <row r="36836" spans="1:2" x14ac:dyDescent="0.25">
      <c r="A36836" s="7" t="s">
        <v>74020</v>
      </c>
      <c r="B36836" s="7" t="s">
        <v>74021</v>
      </c>
    </row>
    <row r="36837" spans="1:2" x14ac:dyDescent="0.25">
      <c r="A36837" s="7" t="s">
        <v>74022</v>
      </c>
      <c r="B36837" s="7" t="s">
        <v>74023</v>
      </c>
    </row>
    <row r="36838" spans="1:2" x14ac:dyDescent="0.25">
      <c r="A36838" s="7" t="s">
        <v>74024</v>
      </c>
      <c r="B36838" s="7" t="s">
        <v>74025</v>
      </c>
    </row>
    <row r="36839" spans="1:2" x14ac:dyDescent="0.25">
      <c r="A36839" s="7" t="s">
        <v>74026</v>
      </c>
      <c r="B36839" s="7" t="s">
        <v>74027</v>
      </c>
    </row>
    <row r="36840" spans="1:2" x14ac:dyDescent="0.25">
      <c r="A36840" s="7" t="s">
        <v>74028</v>
      </c>
      <c r="B36840" s="7" t="s">
        <v>74029</v>
      </c>
    </row>
    <row r="36841" spans="1:2" x14ac:dyDescent="0.25">
      <c r="A36841" s="7" t="s">
        <v>74030</v>
      </c>
      <c r="B36841" s="7" t="s">
        <v>74031</v>
      </c>
    </row>
    <row r="36842" spans="1:2" x14ac:dyDescent="0.25">
      <c r="A36842" s="7" t="s">
        <v>74032</v>
      </c>
      <c r="B36842" s="7" t="s">
        <v>74033</v>
      </c>
    </row>
    <row r="36843" spans="1:2" x14ac:dyDescent="0.25">
      <c r="A36843" s="7" t="s">
        <v>74034</v>
      </c>
      <c r="B36843" s="7" t="s">
        <v>74035</v>
      </c>
    </row>
    <row r="36844" spans="1:2" x14ac:dyDescent="0.25">
      <c r="A36844" s="7" t="s">
        <v>74036</v>
      </c>
      <c r="B36844" s="7" t="s">
        <v>74037</v>
      </c>
    </row>
    <row r="36845" spans="1:2" x14ac:dyDescent="0.25">
      <c r="A36845" s="7" t="s">
        <v>74038</v>
      </c>
      <c r="B36845" s="7" t="s">
        <v>74039</v>
      </c>
    </row>
    <row r="36846" spans="1:2" x14ac:dyDescent="0.25">
      <c r="A36846" s="7" t="s">
        <v>74040</v>
      </c>
      <c r="B36846" s="7" t="s">
        <v>74041</v>
      </c>
    </row>
    <row r="36847" spans="1:2" x14ac:dyDescent="0.25">
      <c r="A36847" s="7" t="s">
        <v>74042</v>
      </c>
      <c r="B36847" s="7" t="s">
        <v>74043</v>
      </c>
    </row>
    <row r="36848" spans="1:2" x14ac:dyDescent="0.25">
      <c r="A36848" s="7" t="s">
        <v>74044</v>
      </c>
      <c r="B36848" s="7" t="s">
        <v>74045</v>
      </c>
    </row>
    <row r="36849" spans="1:2" x14ac:dyDescent="0.25">
      <c r="A36849" s="7" t="s">
        <v>74046</v>
      </c>
      <c r="B36849" s="7" t="s">
        <v>74047</v>
      </c>
    </row>
    <row r="36850" spans="1:2" x14ac:dyDescent="0.25">
      <c r="A36850" s="7" t="s">
        <v>74048</v>
      </c>
      <c r="B36850" s="7" t="s">
        <v>74049</v>
      </c>
    </row>
    <row r="36851" spans="1:2" x14ac:dyDescent="0.25">
      <c r="A36851" s="7" t="s">
        <v>74050</v>
      </c>
      <c r="B36851" s="7" t="s">
        <v>74051</v>
      </c>
    </row>
    <row r="36852" spans="1:2" x14ac:dyDescent="0.25">
      <c r="A36852" s="7" t="s">
        <v>74052</v>
      </c>
      <c r="B36852" s="7" t="s">
        <v>74053</v>
      </c>
    </row>
    <row r="36853" spans="1:2" x14ac:dyDescent="0.25">
      <c r="A36853" s="7" t="s">
        <v>74054</v>
      </c>
      <c r="B36853" s="7" t="s">
        <v>74055</v>
      </c>
    </row>
    <row r="36854" spans="1:2" x14ac:dyDescent="0.25">
      <c r="A36854" s="7" t="s">
        <v>74056</v>
      </c>
      <c r="B36854" s="7" t="s">
        <v>74057</v>
      </c>
    </row>
    <row r="36855" spans="1:2" x14ac:dyDescent="0.25">
      <c r="A36855" s="7" t="s">
        <v>74058</v>
      </c>
      <c r="B36855" s="7" t="s">
        <v>74059</v>
      </c>
    </row>
    <row r="36856" spans="1:2" x14ac:dyDescent="0.25">
      <c r="A36856" s="7" t="s">
        <v>74060</v>
      </c>
      <c r="B36856" s="7" t="s">
        <v>74061</v>
      </c>
    </row>
    <row r="36857" spans="1:2" x14ac:dyDescent="0.25">
      <c r="A36857" s="7" t="s">
        <v>74062</v>
      </c>
      <c r="B36857" s="7" t="s">
        <v>74063</v>
      </c>
    </row>
    <row r="36858" spans="1:2" x14ac:dyDescent="0.25">
      <c r="A36858" s="7" t="s">
        <v>74064</v>
      </c>
      <c r="B36858" s="7" t="s">
        <v>74065</v>
      </c>
    </row>
    <row r="36859" spans="1:2" x14ac:dyDescent="0.25">
      <c r="A36859" s="7" t="s">
        <v>74066</v>
      </c>
      <c r="B36859" s="7" t="s">
        <v>74067</v>
      </c>
    </row>
    <row r="36860" spans="1:2" x14ac:dyDescent="0.25">
      <c r="A36860" s="7" t="s">
        <v>74068</v>
      </c>
      <c r="B36860" s="7" t="s">
        <v>74069</v>
      </c>
    </row>
    <row r="36861" spans="1:2" x14ac:dyDescent="0.25">
      <c r="A36861" s="7" t="s">
        <v>74070</v>
      </c>
      <c r="B36861" s="7" t="s">
        <v>74071</v>
      </c>
    </row>
    <row r="36862" spans="1:2" x14ac:dyDescent="0.25">
      <c r="A36862" s="7" t="s">
        <v>74072</v>
      </c>
      <c r="B36862" s="7" t="s">
        <v>74073</v>
      </c>
    </row>
    <row r="36863" spans="1:2" x14ac:dyDescent="0.25">
      <c r="A36863" s="7" t="s">
        <v>74074</v>
      </c>
      <c r="B36863" s="7" t="s">
        <v>74075</v>
      </c>
    </row>
    <row r="36864" spans="1:2" x14ac:dyDescent="0.25">
      <c r="A36864" s="7" t="s">
        <v>74076</v>
      </c>
      <c r="B36864" s="7" t="s">
        <v>74077</v>
      </c>
    </row>
    <row r="36865" spans="1:2" x14ac:dyDescent="0.25">
      <c r="A36865" s="7" t="s">
        <v>74078</v>
      </c>
      <c r="B36865" s="7" t="s">
        <v>74079</v>
      </c>
    </row>
    <row r="36866" spans="1:2" x14ac:dyDescent="0.25">
      <c r="A36866" s="7" t="s">
        <v>74080</v>
      </c>
      <c r="B36866" s="7" t="s">
        <v>74081</v>
      </c>
    </row>
    <row r="36867" spans="1:2" x14ac:dyDescent="0.25">
      <c r="A36867" s="7" t="s">
        <v>74082</v>
      </c>
      <c r="B36867" s="7" t="s">
        <v>74083</v>
      </c>
    </row>
    <row r="36868" spans="1:2" x14ac:dyDescent="0.25">
      <c r="A36868" s="7" t="s">
        <v>74084</v>
      </c>
      <c r="B36868" s="7" t="s">
        <v>74085</v>
      </c>
    </row>
    <row r="36869" spans="1:2" x14ac:dyDescent="0.25">
      <c r="A36869" s="7" t="s">
        <v>74086</v>
      </c>
      <c r="B36869" s="7" t="s">
        <v>74087</v>
      </c>
    </row>
    <row r="36870" spans="1:2" x14ac:dyDescent="0.25">
      <c r="A36870" s="7" t="s">
        <v>74088</v>
      </c>
      <c r="B36870" s="7" t="s">
        <v>74089</v>
      </c>
    </row>
    <row r="36871" spans="1:2" x14ac:dyDescent="0.25">
      <c r="A36871" s="7" t="s">
        <v>74090</v>
      </c>
      <c r="B36871" s="7" t="s">
        <v>74091</v>
      </c>
    </row>
    <row r="36872" spans="1:2" x14ac:dyDescent="0.25">
      <c r="A36872" s="7" t="s">
        <v>74092</v>
      </c>
      <c r="B36872" s="7" t="s">
        <v>74093</v>
      </c>
    </row>
    <row r="36873" spans="1:2" x14ac:dyDescent="0.25">
      <c r="A36873" s="7" t="s">
        <v>74094</v>
      </c>
      <c r="B36873" s="7" t="s">
        <v>74095</v>
      </c>
    </row>
    <row r="36874" spans="1:2" x14ac:dyDescent="0.25">
      <c r="A36874" s="7" t="s">
        <v>74096</v>
      </c>
      <c r="B36874" s="7" t="s">
        <v>74097</v>
      </c>
    </row>
    <row r="36875" spans="1:2" x14ac:dyDescent="0.25">
      <c r="A36875" s="7" t="s">
        <v>74098</v>
      </c>
      <c r="B36875" s="7" t="s">
        <v>74099</v>
      </c>
    </row>
    <row r="36876" spans="1:2" x14ac:dyDescent="0.25">
      <c r="A36876" s="7" t="s">
        <v>74100</v>
      </c>
      <c r="B36876" s="7" t="s">
        <v>74101</v>
      </c>
    </row>
    <row r="36877" spans="1:2" x14ac:dyDescent="0.25">
      <c r="A36877" s="7" t="s">
        <v>74102</v>
      </c>
      <c r="B36877" s="7" t="s">
        <v>74103</v>
      </c>
    </row>
    <row r="36878" spans="1:2" x14ac:dyDescent="0.25">
      <c r="A36878" s="7" t="s">
        <v>74104</v>
      </c>
      <c r="B36878" s="7" t="s">
        <v>74105</v>
      </c>
    </row>
    <row r="36879" spans="1:2" x14ac:dyDescent="0.25">
      <c r="A36879" s="7" t="s">
        <v>74106</v>
      </c>
      <c r="B36879" s="7" t="s">
        <v>74107</v>
      </c>
    </row>
    <row r="36880" spans="1:2" x14ac:dyDescent="0.25">
      <c r="A36880" s="7" t="s">
        <v>74108</v>
      </c>
      <c r="B36880" s="7" t="s">
        <v>74109</v>
      </c>
    </row>
    <row r="36881" spans="1:2" x14ac:dyDescent="0.25">
      <c r="A36881" s="7" t="s">
        <v>74110</v>
      </c>
      <c r="B36881" s="7" t="s">
        <v>74111</v>
      </c>
    </row>
    <row r="36882" spans="1:2" x14ac:dyDescent="0.25">
      <c r="A36882" s="7" t="s">
        <v>74112</v>
      </c>
      <c r="B36882" s="7" t="s">
        <v>74113</v>
      </c>
    </row>
    <row r="36883" spans="1:2" x14ac:dyDescent="0.25">
      <c r="A36883" s="7" t="s">
        <v>74114</v>
      </c>
      <c r="B36883" s="7" t="s">
        <v>74115</v>
      </c>
    </row>
    <row r="36884" spans="1:2" x14ac:dyDescent="0.25">
      <c r="A36884" s="7" t="s">
        <v>74116</v>
      </c>
      <c r="B36884" s="7" t="s">
        <v>74117</v>
      </c>
    </row>
    <row r="36885" spans="1:2" x14ac:dyDescent="0.25">
      <c r="A36885" s="7" t="s">
        <v>74118</v>
      </c>
      <c r="B36885" s="7" t="s">
        <v>74119</v>
      </c>
    </row>
    <row r="36886" spans="1:2" x14ac:dyDescent="0.25">
      <c r="A36886" s="7" t="s">
        <v>74120</v>
      </c>
      <c r="B36886" s="7" t="s">
        <v>74121</v>
      </c>
    </row>
    <row r="36887" spans="1:2" x14ac:dyDescent="0.25">
      <c r="A36887" s="7" t="s">
        <v>74122</v>
      </c>
      <c r="B36887" s="7" t="s">
        <v>74123</v>
      </c>
    </row>
    <row r="36888" spans="1:2" x14ac:dyDescent="0.25">
      <c r="A36888" s="7" t="s">
        <v>74124</v>
      </c>
      <c r="B36888" s="7" t="s">
        <v>74125</v>
      </c>
    </row>
    <row r="36889" spans="1:2" x14ac:dyDescent="0.25">
      <c r="A36889" s="7" t="s">
        <v>74126</v>
      </c>
      <c r="B36889" s="7" t="s">
        <v>74127</v>
      </c>
    </row>
    <row r="36890" spans="1:2" x14ac:dyDescent="0.25">
      <c r="A36890" s="7" t="s">
        <v>74128</v>
      </c>
      <c r="B36890" s="7" t="s">
        <v>74129</v>
      </c>
    </row>
    <row r="36891" spans="1:2" x14ac:dyDescent="0.25">
      <c r="A36891" s="7" t="s">
        <v>74130</v>
      </c>
      <c r="B36891" s="7" t="s">
        <v>74131</v>
      </c>
    </row>
    <row r="36892" spans="1:2" x14ac:dyDescent="0.25">
      <c r="A36892" s="7" t="s">
        <v>74132</v>
      </c>
      <c r="B36892" s="7" t="s">
        <v>74133</v>
      </c>
    </row>
    <row r="36893" spans="1:2" x14ac:dyDescent="0.25">
      <c r="A36893" s="7" t="s">
        <v>74134</v>
      </c>
      <c r="B36893" s="7" t="s">
        <v>74135</v>
      </c>
    </row>
    <row r="36894" spans="1:2" x14ac:dyDescent="0.25">
      <c r="A36894" s="7" t="s">
        <v>74136</v>
      </c>
      <c r="B36894" s="7" t="s">
        <v>74137</v>
      </c>
    </row>
    <row r="36895" spans="1:2" x14ac:dyDescent="0.25">
      <c r="A36895" s="7" t="s">
        <v>74138</v>
      </c>
      <c r="B36895" s="7" t="s">
        <v>74139</v>
      </c>
    </row>
    <row r="36896" spans="1:2" x14ac:dyDescent="0.25">
      <c r="A36896" s="7" t="s">
        <v>74140</v>
      </c>
      <c r="B36896" s="7" t="s">
        <v>74141</v>
      </c>
    </row>
    <row r="36897" spans="1:2" x14ac:dyDescent="0.25">
      <c r="A36897" s="7" t="s">
        <v>74142</v>
      </c>
      <c r="B36897" s="7" t="s">
        <v>74143</v>
      </c>
    </row>
    <row r="36898" spans="1:2" x14ac:dyDescent="0.25">
      <c r="A36898" s="7" t="s">
        <v>74144</v>
      </c>
      <c r="B36898" s="7" t="s">
        <v>74145</v>
      </c>
    </row>
    <row r="36899" spans="1:2" x14ac:dyDescent="0.25">
      <c r="A36899" s="7" t="s">
        <v>74146</v>
      </c>
      <c r="B36899" s="7" t="s">
        <v>74147</v>
      </c>
    </row>
    <row r="36900" spans="1:2" x14ac:dyDescent="0.25">
      <c r="A36900" s="7" t="s">
        <v>74148</v>
      </c>
      <c r="B36900" s="7" t="s">
        <v>74149</v>
      </c>
    </row>
    <row r="36901" spans="1:2" x14ac:dyDescent="0.25">
      <c r="A36901" s="7" t="s">
        <v>74150</v>
      </c>
      <c r="B36901" s="7" t="s">
        <v>74151</v>
      </c>
    </row>
    <row r="36902" spans="1:2" x14ac:dyDescent="0.25">
      <c r="A36902" s="7" t="s">
        <v>74152</v>
      </c>
      <c r="B36902" s="7" t="s">
        <v>74153</v>
      </c>
    </row>
    <row r="36903" spans="1:2" x14ac:dyDescent="0.25">
      <c r="A36903" s="7" t="s">
        <v>74154</v>
      </c>
      <c r="B36903" s="7" t="s">
        <v>74155</v>
      </c>
    </row>
    <row r="36904" spans="1:2" x14ac:dyDescent="0.25">
      <c r="A36904" s="7" t="s">
        <v>74156</v>
      </c>
      <c r="B36904" s="7" t="s">
        <v>74157</v>
      </c>
    </row>
    <row r="36905" spans="1:2" x14ac:dyDescent="0.25">
      <c r="A36905" s="7" t="s">
        <v>74158</v>
      </c>
      <c r="B36905" s="7" t="s">
        <v>74159</v>
      </c>
    </row>
    <row r="36906" spans="1:2" x14ac:dyDescent="0.25">
      <c r="A36906" s="7" t="s">
        <v>74160</v>
      </c>
      <c r="B36906" s="7" t="s">
        <v>74161</v>
      </c>
    </row>
    <row r="36907" spans="1:2" x14ac:dyDescent="0.25">
      <c r="A36907" s="7" t="s">
        <v>74162</v>
      </c>
      <c r="B36907" s="7" t="s">
        <v>74163</v>
      </c>
    </row>
    <row r="36908" spans="1:2" x14ac:dyDescent="0.25">
      <c r="A36908" s="7" t="s">
        <v>74164</v>
      </c>
      <c r="B36908" s="7" t="s">
        <v>74165</v>
      </c>
    </row>
    <row r="36909" spans="1:2" x14ac:dyDescent="0.25">
      <c r="A36909" s="7" t="s">
        <v>74166</v>
      </c>
      <c r="B36909" s="7" t="s">
        <v>74167</v>
      </c>
    </row>
    <row r="36910" spans="1:2" x14ac:dyDescent="0.25">
      <c r="A36910" s="7" t="s">
        <v>74168</v>
      </c>
      <c r="B36910" s="7" t="s">
        <v>74169</v>
      </c>
    </row>
    <row r="36911" spans="1:2" x14ac:dyDescent="0.25">
      <c r="A36911" s="7" t="s">
        <v>74170</v>
      </c>
      <c r="B36911" s="7" t="s">
        <v>74171</v>
      </c>
    </row>
    <row r="36912" spans="1:2" x14ac:dyDescent="0.25">
      <c r="A36912" s="7" t="s">
        <v>74172</v>
      </c>
      <c r="B36912" s="7" t="s">
        <v>74173</v>
      </c>
    </row>
    <row r="36913" spans="1:2" x14ac:dyDescent="0.25">
      <c r="A36913" s="7" t="s">
        <v>74174</v>
      </c>
      <c r="B36913" s="7" t="s">
        <v>74175</v>
      </c>
    </row>
    <row r="36914" spans="1:2" x14ac:dyDescent="0.25">
      <c r="A36914" s="7" t="s">
        <v>74176</v>
      </c>
      <c r="B36914" s="7" t="s">
        <v>74177</v>
      </c>
    </row>
    <row r="36915" spans="1:2" x14ac:dyDescent="0.25">
      <c r="A36915" s="7" t="s">
        <v>74178</v>
      </c>
      <c r="B36915" s="7" t="s">
        <v>74179</v>
      </c>
    </row>
    <row r="36916" spans="1:2" x14ac:dyDescent="0.25">
      <c r="A36916" s="7" t="s">
        <v>74180</v>
      </c>
      <c r="B36916" s="7" t="s">
        <v>74181</v>
      </c>
    </row>
    <row r="36917" spans="1:2" x14ac:dyDescent="0.25">
      <c r="A36917" s="7" t="s">
        <v>74182</v>
      </c>
      <c r="B36917" s="7" t="s">
        <v>74183</v>
      </c>
    </row>
    <row r="36918" spans="1:2" x14ac:dyDescent="0.25">
      <c r="A36918" s="7" t="s">
        <v>74184</v>
      </c>
      <c r="B36918" s="7" t="s">
        <v>74185</v>
      </c>
    </row>
    <row r="36919" spans="1:2" x14ac:dyDescent="0.25">
      <c r="A36919" s="7" t="s">
        <v>74186</v>
      </c>
      <c r="B36919" s="7" t="s">
        <v>74187</v>
      </c>
    </row>
    <row r="36920" spans="1:2" x14ac:dyDescent="0.25">
      <c r="A36920" s="7" t="s">
        <v>74188</v>
      </c>
      <c r="B36920" s="7" t="s">
        <v>74189</v>
      </c>
    </row>
    <row r="36921" spans="1:2" x14ac:dyDescent="0.25">
      <c r="A36921" s="7" t="s">
        <v>74190</v>
      </c>
      <c r="B36921" s="7" t="s">
        <v>74191</v>
      </c>
    </row>
    <row r="36922" spans="1:2" x14ac:dyDescent="0.25">
      <c r="A36922" s="7" t="s">
        <v>74192</v>
      </c>
      <c r="B36922" s="7" t="s">
        <v>74193</v>
      </c>
    </row>
    <row r="36923" spans="1:2" x14ac:dyDescent="0.25">
      <c r="A36923" s="7" t="s">
        <v>74194</v>
      </c>
      <c r="B36923" s="7" t="s">
        <v>74195</v>
      </c>
    </row>
    <row r="36924" spans="1:2" x14ac:dyDescent="0.25">
      <c r="A36924" s="7" t="s">
        <v>74196</v>
      </c>
      <c r="B36924" s="7" t="s">
        <v>74197</v>
      </c>
    </row>
    <row r="36925" spans="1:2" x14ac:dyDescent="0.25">
      <c r="A36925" s="7" t="s">
        <v>74198</v>
      </c>
      <c r="B36925" s="7" t="s">
        <v>74199</v>
      </c>
    </row>
    <row r="36926" spans="1:2" x14ac:dyDescent="0.25">
      <c r="A36926" s="7" t="s">
        <v>74200</v>
      </c>
      <c r="B36926" s="7" t="s">
        <v>74201</v>
      </c>
    </row>
    <row r="36927" spans="1:2" x14ac:dyDescent="0.25">
      <c r="A36927" s="7" t="s">
        <v>74202</v>
      </c>
      <c r="B36927" s="7" t="s">
        <v>74203</v>
      </c>
    </row>
    <row r="36928" spans="1:2" x14ac:dyDescent="0.25">
      <c r="A36928" s="7" t="s">
        <v>74204</v>
      </c>
      <c r="B36928" s="7" t="s">
        <v>74205</v>
      </c>
    </row>
    <row r="36929" spans="1:2" x14ac:dyDescent="0.25">
      <c r="A36929" s="7" t="s">
        <v>74206</v>
      </c>
      <c r="B36929" s="7" t="s">
        <v>74207</v>
      </c>
    </row>
    <row r="36930" spans="1:2" x14ac:dyDescent="0.25">
      <c r="A36930" s="7" t="s">
        <v>74208</v>
      </c>
      <c r="B36930" s="7" t="s">
        <v>74209</v>
      </c>
    </row>
    <row r="36931" spans="1:2" x14ac:dyDescent="0.25">
      <c r="A36931" s="7" t="s">
        <v>74210</v>
      </c>
      <c r="B36931" s="7" t="s">
        <v>74211</v>
      </c>
    </row>
    <row r="36932" spans="1:2" x14ac:dyDescent="0.25">
      <c r="A36932" s="7" t="s">
        <v>74212</v>
      </c>
      <c r="B36932" s="7" t="s">
        <v>74213</v>
      </c>
    </row>
    <row r="36933" spans="1:2" x14ac:dyDescent="0.25">
      <c r="A36933" s="7" t="s">
        <v>74214</v>
      </c>
      <c r="B36933" s="7" t="s">
        <v>74215</v>
      </c>
    </row>
    <row r="36934" spans="1:2" x14ac:dyDescent="0.25">
      <c r="A36934" s="7" t="s">
        <v>74216</v>
      </c>
      <c r="B36934" s="7" t="s">
        <v>74217</v>
      </c>
    </row>
    <row r="36935" spans="1:2" x14ac:dyDescent="0.25">
      <c r="A36935" s="7" t="s">
        <v>74218</v>
      </c>
      <c r="B36935" s="7" t="s">
        <v>74219</v>
      </c>
    </row>
    <row r="36936" spans="1:2" x14ac:dyDescent="0.25">
      <c r="A36936" s="7" t="s">
        <v>74220</v>
      </c>
      <c r="B36936" s="7" t="s">
        <v>74221</v>
      </c>
    </row>
    <row r="36937" spans="1:2" x14ac:dyDescent="0.25">
      <c r="A36937" s="7" t="s">
        <v>74222</v>
      </c>
      <c r="B36937" s="7" t="s">
        <v>74223</v>
      </c>
    </row>
    <row r="36938" spans="1:2" x14ac:dyDescent="0.25">
      <c r="A36938" s="7" t="s">
        <v>74224</v>
      </c>
      <c r="B36938" s="7" t="s">
        <v>74225</v>
      </c>
    </row>
    <row r="36939" spans="1:2" x14ac:dyDescent="0.25">
      <c r="A36939" s="7" t="s">
        <v>74226</v>
      </c>
      <c r="B36939" s="7" t="s">
        <v>74227</v>
      </c>
    </row>
    <row r="36940" spans="1:2" x14ac:dyDescent="0.25">
      <c r="A36940" s="7" t="s">
        <v>74228</v>
      </c>
      <c r="B36940" s="7" t="s">
        <v>74229</v>
      </c>
    </row>
    <row r="36941" spans="1:2" x14ac:dyDescent="0.25">
      <c r="A36941" s="7" t="s">
        <v>74230</v>
      </c>
      <c r="B36941" s="7" t="s">
        <v>74231</v>
      </c>
    </row>
    <row r="36942" spans="1:2" x14ac:dyDescent="0.25">
      <c r="A36942" s="7" t="s">
        <v>74232</v>
      </c>
      <c r="B36942" s="7" t="s">
        <v>74233</v>
      </c>
    </row>
    <row r="36943" spans="1:2" x14ac:dyDescent="0.25">
      <c r="A36943" s="7" t="s">
        <v>74234</v>
      </c>
      <c r="B36943" s="7" t="s">
        <v>74235</v>
      </c>
    </row>
    <row r="36944" spans="1:2" x14ac:dyDescent="0.25">
      <c r="A36944" s="7" t="s">
        <v>74236</v>
      </c>
      <c r="B36944" s="7" t="s">
        <v>74237</v>
      </c>
    </row>
    <row r="36945" spans="1:2" x14ac:dyDescent="0.25">
      <c r="A36945" s="7" t="s">
        <v>74238</v>
      </c>
      <c r="B36945" s="7" t="s">
        <v>74239</v>
      </c>
    </row>
    <row r="36946" spans="1:2" x14ac:dyDescent="0.25">
      <c r="A36946" s="7" t="s">
        <v>74240</v>
      </c>
      <c r="B36946" s="7" t="s">
        <v>74241</v>
      </c>
    </row>
    <row r="36947" spans="1:2" x14ac:dyDescent="0.25">
      <c r="A36947" s="7" t="s">
        <v>74242</v>
      </c>
      <c r="B36947" s="7" t="s">
        <v>74243</v>
      </c>
    </row>
    <row r="36948" spans="1:2" x14ac:dyDescent="0.25">
      <c r="A36948" s="7" t="s">
        <v>74244</v>
      </c>
      <c r="B36948" s="7" t="s">
        <v>74245</v>
      </c>
    </row>
    <row r="36949" spans="1:2" x14ac:dyDescent="0.25">
      <c r="A36949" s="7" t="s">
        <v>74246</v>
      </c>
      <c r="B36949" s="7" t="s">
        <v>74247</v>
      </c>
    </row>
    <row r="36950" spans="1:2" x14ac:dyDescent="0.25">
      <c r="A36950" s="7" t="s">
        <v>74248</v>
      </c>
      <c r="B36950" s="7" t="s">
        <v>74249</v>
      </c>
    </row>
    <row r="36951" spans="1:2" x14ac:dyDescent="0.25">
      <c r="A36951" s="7" t="s">
        <v>74250</v>
      </c>
      <c r="B36951" s="7" t="s">
        <v>74251</v>
      </c>
    </row>
    <row r="36952" spans="1:2" x14ac:dyDescent="0.25">
      <c r="A36952" s="7" t="s">
        <v>74252</v>
      </c>
      <c r="B36952" s="7" t="s">
        <v>74253</v>
      </c>
    </row>
    <row r="36953" spans="1:2" x14ac:dyDescent="0.25">
      <c r="A36953" s="7" t="s">
        <v>74254</v>
      </c>
      <c r="B36953" s="7" t="s">
        <v>74255</v>
      </c>
    </row>
    <row r="36954" spans="1:2" x14ac:dyDescent="0.25">
      <c r="A36954" s="7" t="s">
        <v>74256</v>
      </c>
      <c r="B36954" s="7" t="s">
        <v>74257</v>
      </c>
    </row>
    <row r="36955" spans="1:2" x14ac:dyDescent="0.25">
      <c r="A36955" s="7" t="s">
        <v>74258</v>
      </c>
      <c r="B36955" s="7" t="s">
        <v>74259</v>
      </c>
    </row>
    <row r="36956" spans="1:2" x14ac:dyDescent="0.25">
      <c r="A36956" s="7" t="s">
        <v>74260</v>
      </c>
      <c r="B36956" s="7" t="s">
        <v>74261</v>
      </c>
    </row>
    <row r="36957" spans="1:2" x14ac:dyDescent="0.25">
      <c r="A36957" s="7" t="s">
        <v>74262</v>
      </c>
      <c r="B36957" s="7" t="s">
        <v>74263</v>
      </c>
    </row>
    <row r="36958" spans="1:2" x14ac:dyDescent="0.25">
      <c r="A36958" s="7" t="s">
        <v>74264</v>
      </c>
      <c r="B36958" s="7" t="s">
        <v>74265</v>
      </c>
    </row>
    <row r="36959" spans="1:2" x14ac:dyDescent="0.25">
      <c r="A36959" s="7" t="s">
        <v>74266</v>
      </c>
      <c r="B36959" s="7" t="s">
        <v>74267</v>
      </c>
    </row>
    <row r="36960" spans="1:2" x14ac:dyDescent="0.25">
      <c r="A36960" s="7" t="s">
        <v>74268</v>
      </c>
      <c r="B36960" s="7" t="s">
        <v>74269</v>
      </c>
    </row>
    <row r="36961" spans="1:2" x14ac:dyDescent="0.25">
      <c r="A36961" s="7" t="s">
        <v>74270</v>
      </c>
      <c r="B36961" s="7" t="s">
        <v>74271</v>
      </c>
    </row>
    <row r="36962" spans="1:2" x14ac:dyDescent="0.25">
      <c r="A36962" s="7" t="s">
        <v>74272</v>
      </c>
      <c r="B36962" s="7" t="s">
        <v>74273</v>
      </c>
    </row>
    <row r="36963" spans="1:2" x14ac:dyDescent="0.25">
      <c r="A36963" s="7" t="s">
        <v>74274</v>
      </c>
      <c r="B36963" s="7" t="s">
        <v>74275</v>
      </c>
    </row>
    <row r="36964" spans="1:2" x14ac:dyDescent="0.25">
      <c r="A36964" s="7" t="s">
        <v>74276</v>
      </c>
      <c r="B36964" s="7" t="s">
        <v>74277</v>
      </c>
    </row>
    <row r="36965" spans="1:2" x14ac:dyDescent="0.25">
      <c r="A36965" s="7" t="s">
        <v>74278</v>
      </c>
      <c r="B36965" s="7" t="s">
        <v>74279</v>
      </c>
    </row>
    <row r="36966" spans="1:2" x14ac:dyDescent="0.25">
      <c r="A36966" s="7" t="s">
        <v>74280</v>
      </c>
      <c r="B36966" s="7" t="s">
        <v>74281</v>
      </c>
    </row>
    <row r="36967" spans="1:2" x14ac:dyDescent="0.25">
      <c r="A36967" s="7" t="s">
        <v>74282</v>
      </c>
      <c r="B36967" s="7" t="s">
        <v>74283</v>
      </c>
    </row>
    <row r="36968" spans="1:2" x14ac:dyDescent="0.25">
      <c r="A36968" s="7" t="s">
        <v>74284</v>
      </c>
      <c r="B36968" s="7" t="s">
        <v>74285</v>
      </c>
    </row>
    <row r="36969" spans="1:2" x14ac:dyDescent="0.25">
      <c r="A36969" s="7" t="s">
        <v>74286</v>
      </c>
      <c r="B36969" s="7" t="s">
        <v>74287</v>
      </c>
    </row>
    <row r="36970" spans="1:2" x14ac:dyDescent="0.25">
      <c r="A36970" s="7" t="s">
        <v>74288</v>
      </c>
      <c r="B36970" s="7" t="s">
        <v>74289</v>
      </c>
    </row>
    <row r="36971" spans="1:2" x14ac:dyDescent="0.25">
      <c r="A36971" s="7" t="s">
        <v>74290</v>
      </c>
      <c r="B36971" s="7" t="s">
        <v>74291</v>
      </c>
    </row>
    <row r="36972" spans="1:2" x14ac:dyDescent="0.25">
      <c r="A36972" s="7" t="s">
        <v>74292</v>
      </c>
      <c r="B36972" s="7" t="s">
        <v>74293</v>
      </c>
    </row>
    <row r="36973" spans="1:2" x14ac:dyDescent="0.25">
      <c r="A36973" s="7" t="s">
        <v>74294</v>
      </c>
      <c r="B36973" s="7" t="s">
        <v>74295</v>
      </c>
    </row>
    <row r="36974" spans="1:2" x14ac:dyDescent="0.25">
      <c r="A36974" s="7" t="s">
        <v>74296</v>
      </c>
      <c r="B36974" s="7" t="s">
        <v>74297</v>
      </c>
    </row>
    <row r="36975" spans="1:2" x14ac:dyDescent="0.25">
      <c r="A36975" s="7" t="s">
        <v>74298</v>
      </c>
      <c r="B36975" s="7" t="s">
        <v>74299</v>
      </c>
    </row>
    <row r="36976" spans="1:2" x14ac:dyDescent="0.25">
      <c r="A36976" s="7" t="s">
        <v>74300</v>
      </c>
      <c r="B36976" s="7" t="s">
        <v>74301</v>
      </c>
    </row>
    <row r="36977" spans="1:2" x14ac:dyDescent="0.25">
      <c r="A36977" s="7" t="s">
        <v>74302</v>
      </c>
      <c r="B36977" s="7" t="s">
        <v>74303</v>
      </c>
    </row>
    <row r="36978" spans="1:2" x14ac:dyDescent="0.25">
      <c r="A36978" s="7" t="s">
        <v>74304</v>
      </c>
      <c r="B36978" s="7" t="s">
        <v>74305</v>
      </c>
    </row>
    <row r="36979" spans="1:2" x14ac:dyDescent="0.25">
      <c r="A36979" s="7" t="s">
        <v>74306</v>
      </c>
      <c r="B36979" s="7" t="s">
        <v>74307</v>
      </c>
    </row>
    <row r="36980" spans="1:2" x14ac:dyDescent="0.25">
      <c r="A36980" s="7" t="s">
        <v>74308</v>
      </c>
      <c r="B36980" s="7" t="s">
        <v>74309</v>
      </c>
    </row>
    <row r="36981" spans="1:2" x14ac:dyDescent="0.25">
      <c r="A36981" s="7" t="s">
        <v>74310</v>
      </c>
      <c r="B36981" s="7" t="s">
        <v>74311</v>
      </c>
    </row>
    <row r="36982" spans="1:2" x14ac:dyDescent="0.25">
      <c r="A36982" s="7" t="s">
        <v>74312</v>
      </c>
      <c r="B36982" s="7" t="s">
        <v>74313</v>
      </c>
    </row>
    <row r="36983" spans="1:2" x14ac:dyDescent="0.25">
      <c r="A36983" s="7" t="s">
        <v>74314</v>
      </c>
      <c r="B36983" s="7" t="s">
        <v>74315</v>
      </c>
    </row>
    <row r="36984" spans="1:2" x14ac:dyDescent="0.25">
      <c r="A36984" s="7" t="s">
        <v>74316</v>
      </c>
      <c r="B36984" s="7" t="s">
        <v>74317</v>
      </c>
    </row>
    <row r="36985" spans="1:2" x14ac:dyDescent="0.25">
      <c r="A36985" s="7" t="s">
        <v>74318</v>
      </c>
      <c r="B36985" s="7" t="s">
        <v>74319</v>
      </c>
    </row>
    <row r="36986" spans="1:2" x14ac:dyDescent="0.25">
      <c r="A36986" s="7" t="s">
        <v>74320</v>
      </c>
      <c r="B36986" s="7" t="s">
        <v>74321</v>
      </c>
    </row>
    <row r="36987" spans="1:2" x14ac:dyDescent="0.25">
      <c r="A36987" s="7" t="s">
        <v>74322</v>
      </c>
      <c r="B36987" s="7" t="s">
        <v>74323</v>
      </c>
    </row>
    <row r="36988" spans="1:2" x14ac:dyDescent="0.25">
      <c r="A36988" s="7" t="s">
        <v>74324</v>
      </c>
      <c r="B36988" s="7" t="s">
        <v>74325</v>
      </c>
    </row>
    <row r="36989" spans="1:2" x14ac:dyDescent="0.25">
      <c r="A36989" s="7" t="s">
        <v>74326</v>
      </c>
      <c r="B36989" s="7" t="s">
        <v>74327</v>
      </c>
    </row>
    <row r="36990" spans="1:2" x14ac:dyDescent="0.25">
      <c r="A36990" s="7" t="s">
        <v>74328</v>
      </c>
      <c r="B36990" s="7" t="s">
        <v>74329</v>
      </c>
    </row>
    <row r="36991" spans="1:2" x14ac:dyDescent="0.25">
      <c r="A36991" s="7" t="s">
        <v>74330</v>
      </c>
      <c r="B36991" s="7" t="s">
        <v>74331</v>
      </c>
    </row>
    <row r="36992" spans="1:2" x14ac:dyDescent="0.25">
      <c r="A36992" s="7" t="s">
        <v>74332</v>
      </c>
      <c r="B36992" s="7" t="s">
        <v>74333</v>
      </c>
    </row>
    <row r="36993" spans="1:2" x14ac:dyDescent="0.25">
      <c r="A36993" s="7" t="s">
        <v>74334</v>
      </c>
      <c r="B36993" s="7" t="s">
        <v>74335</v>
      </c>
    </row>
    <row r="36994" spans="1:2" x14ac:dyDescent="0.25">
      <c r="A36994" s="7" t="s">
        <v>74336</v>
      </c>
      <c r="B36994" s="7" t="s">
        <v>74337</v>
      </c>
    </row>
    <row r="36995" spans="1:2" x14ac:dyDescent="0.25">
      <c r="A36995" s="7" t="s">
        <v>74338</v>
      </c>
      <c r="B36995" s="7" t="s">
        <v>74339</v>
      </c>
    </row>
    <row r="36996" spans="1:2" x14ac:dyDescent="0.25">
      <c r="A36996" s="7" t="s">
        <v>74340</v>
      </c>
      <c r="B36996" s="7" t="s">
        <v>74341</v>
      </c>
    </row>
    <row r="36997" spans="1:2" x14ac:dyDescent="0.25">
      <c r="A36997" s="7" t="s">
        <v>74342</v>
      </c>
      <c r="B36997" s="7" t="s">
        <v>74343</v>
      </c>
    </row>
    <row r="36998" spans="1:2" x14ac:dyDescent="0.25">
      <c r="A36998" s="7" t="s">
        <v>74344</v>
      </c>
      <c r="B36998" s="7" t="s">
        <v>74345</v>
      </c>
    </row>
    <row r="36999" spans="1:2" x14ac:dyDescent="0.25">
      <c r="A36999" s="7" t="s">
        <v>74346</v>
      </c>
      <c r="B36999" s="7" t="s">
        <v>74347</v>
      </c>
    </row>
    <row r="37000" spans="1:2" x14ac:dyDescent="0.25">
      <c r="A37000" s="7" t="s">
        <v>74348</v>
      </c>
      <c r="B37000" s="7" t="s">
        <v>74349</v>
      </c>
    </row>
    <row r="37001" spans="1:2" x14ac:dyDescent="0.25">
      <c r="A37001" s="7" t="s">
        <v>74350</v>
      </c>
      <c r="B37001" s="7" t="s">
        <v>74351</v>
      </c>
    </row>
    <row r="37002" spans="1:2" x14ac:dyDescent="0.25">
      <c r="A37002" s="7" t="s">
        <v>74352</v>
      </c>
      <c r="B37002" s="7" t="s">
        <v>74353</v>
      </c>
    </row>
    <row r="37003" spans="1:2" x14ac:dyDescent="0.25">
      <c r="A37003" s="7" t="s">
        <v>74354</v>
      </c>
      <c r="B37003" s="7" t="s">
        <v>74355</v>
      </c>
    </row>
    <row r="37004" spans="1:2" x14ac:dyDescent="0.25">
      <c r="A37004" s="7" t="s">
        <v>74356</v>
      </c>
      <c r="B37004" s="7" t="s">
        <v>74357</v>
      </c>
    </row>
    <row r="37005" spans="1:2" x14ac:dyDescent="0.25">
      <c r="A37005" s="7" t="s">
        <v>74358</v>
      </c>
      <c r="B37005" s="7" t="s">
        <v>74359</v>
      </c>
    </row>
    <row r="37006" spans="1:2" x14ac:dyDescent="0.25">
      <c r="A37006" s="7" t="s">
        <v>74360</v>
      </c>
      <c r="B37006" s="7" t="s">
        <v>74361</v>
      </c>
    </row>
    <row r="37007" spans="1:2" x14ac:dyDescent="0.25">
      <c r="A37007" s="7" t="s">
        <v>74362</v>
      </c>
      <c r="B37007" s="7" t="s">
        <v>74363</v>
      </c>
    </row>
    <row r="37008" spans="1:2" x14ac:dyDescent="0.25">
      <c r="A37008" s="7" t="s">
        <v>74364</v>
      </c>
      <c r="B37008" s="7" t="s">
        <v>74365</v>
      </c>
    </row>
    <row r="37009" spans="1:2" x14ac:dyDescent="0.25">
      <c r="A37009" s="7" t="s">
        <v>74366</v>
      </c>
      <c r="B37009" s="7" t="s">
        <v>74367</v>
      </c>
    </row>
    <row r="37010" spans="1:2" x14ac:dyDescent="0.25">
      <c r="A37010" s="7" t="s">
        <v>74368</v>
      </c>
      <c r="B37010" s="7" t="s">
        <v>74369</v>
      </c>
    </row>
    <row r="37011" spans="1:2" x14ac:dyDescent="0.25">
      <c r="A37011" s="7" t="s">
        <v>74370</v>
      </c>
      <c r="B37011" s="7" t="s">
        <v>74371</v>
      </c>
    </row>
    <row r="37012" spans="1:2" x14ac:dyDescent="0.25">
      <c r="A37012" s="7" t="s">
        <v>74372</v>
      </c>
      <c r="B37012" s="7" t="s">
        <v>74373</v>
      </c>
    </row>
    <row r="37013" spans="1:2" x14ac:dyDescent="0.25">
      <c r="A37013" s="7" t="s">
        <v>74374</v>
      </c>
      <c r="B37013" s="7" t="s">
        <v>74375</v>
      </c>
    </row>
    <row r="37014" spans="1:2" x14ac:dyDescent="0.25">
      <c r="A37014" s="7" t="s">
        <v>74376</v>
      </c>
      <c r="B37014" s="7" t="s">
        <v>74377</v>
      </c>
    </row>
    <row r="37015" spans="1:2" x14ac:dyDescent="0.25">
      <c r="A37015" s="7" t="s">
        <v>74378</v>
      </c>
      <c r="B37015" s="7" t="s">
        <v>74379</v>
      </c>
    </row>
    <row r="37016" spans="1:2" x14ac:dyDescent="0.25">
      <c r="A37016" s="7" t="s">
        <v>74380</v>
      </c>
      <c r="B37016" s="7" t="s">
        <v>74381</v>
      </c>
    </row>
    <row r="37017" spans="1:2" x14ac:dyDescent="0.25">
      <c r="A37017" s="7" t="s">
        <v>74382</v>
      </c>
      <c r="B37017" s="7" t="s">
        <v>74383</v>
      </c>
    </row>
    <row r="37018" spans="1:2" x14ac:dyDescent="0.25">
      <c r="A37018" s="7" t="s">
        <v>74384</v>
      </c>
      <c r="B37018" s="7" t="s">
        <v>74385</v>
      </c>
    </row>
    <row r="37019" spans="1:2" x14ac:dyDescent="0.25">
      <c r="A37019" s="7" t="s">
        <v>74386</v>
      </c>
      <c r="B37019" s="7" t="s">
        <v>74387</v>
      </c>
    </row>
    <row r="37020" spans="1:2" x14ac:dyDescent="0.25">
      <c r="A37020" s="7" t="s">
        <v>74388</v>
      </c>
      <c r="B37020" s="7" t="s">
        <v>74389</v>
      </c>
    </row>
    <row r="37021" spans="1:2" x14ac:dyDescent="0.25">
      <c r="A37021" s="7" t="s">
        <v>74390</v>
      </c>
      <c r="B37021" s="7" t="s">
        <v>74391</v>
      </c>
    </row>
    <row r="37022" spans="1:2" x14ac:dyDescent="0.25">
      <c r="A37022" s="7" t="s">
        <v>74392</v>
      </c>
      <c r="B37022" s="7" t="s">
        <v>74393</v>
      </c>
    </row>
    <row r="37023" spans="1:2" x14ac:dyDescent="0.25">
      <c r="A37023" s="7" t="s">
        <v>74394</v>
      </c>
      <c r="B37023" s="7" t="s">
        <v>74395</v>
      </c>
    </row>
    <row r="37024" spans="1:2" x14ac:dyDescent="0.25">
      <c r="A37024" s="7" t="s">
        <v>74396</v>
      </c>
      <c r="B37024" s="7" t="s">
        <v>74397</v>
      </c>
    </row>
    <row r="37025" spans="1:2" x14ac:dyDescent="0.25">
      <c r="A37025" s="7" t="s">
        <v>74398</v>
      </c>
      <c r="B37025" s="7" t="s">
        <v>74399</v>
      </c>
    </row>
    <row r="37026" spans="1:2" x14ac:dyDescent="0.25">
      <c r="A37026" s="7" t="s">
        <v>74400</v>
      </c>
      <c r="B37026" s="7" t="s">
        <v>74401</v>
      </c>
    </row>
    <row r="37027" spans="1:2" x14ac:dyDescent="0.25">
      <c r="A37027" s="7" t="s">
        <v>74402</v>
      </c>
      <c r="B37027" s="7" t="s">
        <v>74403</v>
      </c>
    </row>
    <row r="37028" spans="1:2" x14ac:dyDescent="0.25">
      <c r="A37028" s="7" t="s">
        <v>74404</v>
      </c>
      <c r="B37028" s="7" t="s">
        <v>74405</v>
      </c>
    </row>
    <row r="37029" spans="1:2" x14ac:dyDescent="0.25">
      <c r="A37029" s="7" t="s">
        <v>74406</v>
      </c>
      <c r="B37029" s="7" t="s">
        <v>74407</v>
      </c>
    </row>
    <row r="37030" spans="1:2" x14ac:dyDescent="0.25">
      <c r="A37030" s="7" t="s">
        <v>74408</v>
      </c>
      <c r="B37030" s="7" t="s">
        <v>74409</v>
      </c>
    </row>
    <row r="37031" spans="1:2" x14ac:dyDescent="0.25">
      <c r="A37031" s="7" t="s">
        <v>74410</v>
      </c>
      <c r="B37031" s="7" t="s">
        <v>74411</v>
      </c>
    </row>
    <row r="37032" spans="1:2" x14ac:dyDescent="0.25">
      <c r="A37032" s="7" t="s">
        <v>74412</v>
      </c>
      <c r="B37032" s="7" t="s">
        <v>74413</v>
      </c>
    </row>
    <row r="37033" spans="1:2" x14ac:dyDescent="0.25">
      <c r="A37033" s="7" t="s">
        <v>74414</v>
      </c>
      <c r="B37033" s="7" t="s">
        <v>74415</v>
      </c>
    </row>
    <row r="37034" spans="1:2" x14ac:dyDescent="0.25">
      <c r="A37034" s="7" t="s">
        <v>74416</v>
      </c>
      <c r="B37034" s="7" t="s">
        <v>74417</v>
      </c>
    </row>
    <row r="37035" spans="1:2" x14ac:dyDescent="0.25">
      <c r="A37035" s="7" t="s">
        <v>74418</v>
      </c>
      <c r="B37035" s="7" t="s">
        <v>74419</v>
      </c>
    </row>
    <row r="37036" spans="1:2" x14ac:dyDescent="0.25">
      <c r="A37036" s="7" t="s">
        <v>74420</v>
      </c>
      <c r="B37036" s="7" t="s">
        <v>74421</v>
      </c>
    </row>
    <row r="37037" spans="1:2" x14ac:dyDescent="0.25">
      <c r="A37037" s="7" t="s">
        <v>74422</v>
      </c>
      <c r="B37037" s="7" t="s">
        <v>74423</v>
      </c>
    </row>
    <row r="37038" spans="1:2" x14ac:dyDescent="0.25">
      <c r="A37038" s="7" t="s">
        <v>74424</v>
      </c>
      <c r="B37038" s="7" t="s">
        <v>74425</v>
      </c>
    </row>
    <row r="37039" spans="1:2" x14ac:dyDescent="0.25">
      <c r="A37039" s="7" t="s">
        <v>74426</v>
      </c>
      <c r="B37039" s="7" t="s">
        <v>74427</v>
      </c>
    </row>
    <row r="37040" spans="1:2" x14ac:dyDescent="0.25">
      <c r="A37040" s="7" t="s">
        <v>74428</v>
      </c>
      <c r="B37040" s="7" t="s">
        <v>74429</v>
      </c>
    </row>
    <row r="37041" spans="1:2" x14ac:dyDescent="0.25">
      <c r="A37041" s="7" t="s">
        <v>74430</v>
      </c>
      <c r="B37041" s="7" t="s">
        <v>74431</v>
      </c>
    </row>
    <row r="37042" spans="1:2" x14ac:dyDescent="0.25">
      <c r="A37042" s="7" t="s">
        <v>74432</v>
      </c>
      <c r="B37042" s="7" t="s">
        <v>74433</v>
      </c>
    </row>
    <row r="37043" spans="1:2" x14ac:dyDescent="0.25">
      <c r="A37043" s="7" t="s">
        <v>74434</v>
      </c>
      <c r="B37043" s="7" t="s">
        <v>74435</v>
      </c>
    </row>
    <row r="37044" spans="1:2" x14ac:dyDescent="0.25">
      <c r="A37044" s="7" t="s">
        <v>74436</v>
      </c>
      <c r="B37044" s="7" t="s">
        <v>74437</v>
      </c>
    </row>
    <row r="37045" spans="1:2" x14ac:dyDescent="0.25">
      <c r="A37045" s="7" t="s">
        <v>74438</v>
      </c>
      <c r="B37045" s="7" t="s">
        <v>74439</v>
      </c>
    </row>
    <row r="37046" spans="1:2" x14ac:dyDescent="0.25">
      <c r="A37046" s="7" t="s">
        <v>74440</v>
      </c>
      <c r="B37046" s="7" t="s">
        <v>74441</v>
      </c>
    </row>
    <row r="37047" spans="1:2" x14ac:dyDescent="0.25">
      <c r="A37047" s="7" t="s">
        <v>74442</v>
      </c>
      <c r="B37047" s="7" t="s">
        <v>74443</v>
      </c>
    </row>
    <row r="37048" spans="1:2" x14ac:dyDescent="0.25">
      <c r="A37048" s="7" t="s">
        <v>74444</v>
      </c>
      <c r="B37048" s="7" t="s">
        <v>74445</v>
      </c>
    </row>
    <row r="37049" spans="1:2" x14ac:dyDescent="0.25">
      <c r="A37049" s="7" t="s">
        <v>74446</v>
      </c>
      <c r="B37049" s="7" t="s">
        <v>74447</v>
      </c>
    </row>
    <row r="37050" spans="1:2" x14ac:dyDescent="0.25">
      <c r="A37050" s="7" t="s">
        <v>74448</v>
      </c>
      <c r="B37050" s="7" t="s">
        <v>74449</v>
      </c>
    </row>
    <row r="37051" spans="1:2" x14ac:dyDescent="0.25">
      <c r="A37051" s="7" t="s">
        <v>74450</v>
      </c>
      <c r="B37051" s="7" t="s">
        <v>74451</v>
      </c>
    </row>
    <row r="37052" spans="1:2" x14ac:dyDescent="0.25">
      <c r="A37052" s="7" t="s">
        <v>74452</v>
      </c>
      <c r="B37052" s="7" t="s">
        <v>74453</v>
      </c>
    </row>
    <row r="37053" spans="1:2" x14ac:dyDescent="0.25">
      <c r="A37053" s="7" t="s">
        <v>74454</v>
      </c>
      <c r="B37053" s="7" t="s">
        <v>74455</v>
      </c>
    </row>
    <row r="37054" spans="1:2" x14ac:dyDescent="0.25">
      <c r="A37054" s="7" t="s">
        <v>74456</v>
      </c>
      <c r="B37054" s="7" t="s">
        <v>74457</v>
      </c>
    </row>
    <row r="37055" spans="1:2" x14ac:dyDescent="0.25">
      <c r="A37055" s="7" t="s">
        <v>74458</v>
      </c>
      <c r="B37055" s="7" t="s">
        <v>74459</v>
      </c>
    </row>
    <row r="37056" spans="1:2" x14ac:dyDescent="0.25">
      <c r="A37056" s="7" t="s">
        <v>74460</v>
      </c>
      <c r="B37056" s="7" t="s">
        <v>74461</v>
      </c>
    </row>
    <row r="37057" spans="1:2" x14ac:dyDescent="0.25">
      <c r="A37057" s="7" t="s">
        <v>74462</v>
      </c>
      <c r="B37057" s="7" t="s">
        <v>74463</v>
      </c>
    </row>
    <row r="37058" spans="1:2" x14ac:dyDescent="0.25">
      <c r="A37058" s="7" t="s">
        <v>74464</v>
      </c>
      <c r="B37058" s="7" t="s">
        <v>74465</v>
      </c>
    </row>
    <row r="37059" spans="1:2" x14ac:dyDescent="0.25">
      <c r="A37059" s="7" t="s">
        <v>74466</v>
      </c>
      <c r="B37059" s="7" t="s">
        <v>74467</v>
      </c>
    </row>
    <row r="37060" spans="1:2" x14ac:dyDescent="0.25">
      <c r="A37060" s="7" t="s">
        <v>74468</v>
      </c>
      <c r="B37060" s="7" t="s">
        <v>74469</v>
      </c>
    </row>
    <row r="37061" spans="1:2" x14ac:dyDescent="0.25">
      <c r="A37061" s="7" t="s">
        <v>74470</v>
      </c>
      <c r="B37061" s="7" t="s">
        <v>74471</v>
      </c>
    </row>
    <row r="37062" spans="1:2" x14ac:dyDescent="0.25">
      <c r="A37062" s="7" t="s">
        <v>74472</v>
      </c>
      <c r="B37062" s="7" t="s">
        <v>74473</v>
      </c>
    </row>
    <row r="37063" spans="1:2" x14ac:dyDescent="0.25">
      <c r="A37063" s="7" t="s">
        <v>74474</v>
      </c>
      <c r="B37063" s="7" t="s">
        <v>74475</v>
      </c>
    </row>
    <row r="37064" spans="1:2" x14ac:dyDescent="0.25">
      <c r="A37064" s="7" t="s">
        <v>74476</v>
      </c>
      <c r="B37064" s="7" t="s">
        <v>74477</v>
      </c>
    </row>
    <row r="37065" spans="1:2" x14ac:dyDescent="0.25">
      <c r="A37065" s="7" t="s">
        <v>74478</v>
      </c>
      <c r="B37065" s="7" t="s">
        <v>74479</v>
      </c>
    </row>
    <row r="37066" spans="1:2" x14ac:dyDescent="0.25">
      <c r="A37066" s="7" t="s">
        <v>74480</v>
      </c>
      <c r="B37066" s="7" t="s">
        <v>74481</v>
      </c>
    </row>
    <row r="37067" spans="1:2" x14ac:dyDescent="0.25">
      <c r="A37067" s="7" t="s">
        <v>74482</v>
      </c>
      <c r="B37067" s="7" t="s">
        <v>74483</v>
      </c>
    </row>
    <row r="37068" spans="1:2" x14ac:dyDescent="0.25">
      <c r="A37068" s="7" t="s">
        <v>74484</v>
      </c>
      <c r="B37068" s="7" t="s">
        <v>74485</v>
      </c>
    </row>
    <row r="37069" spans="1:2" x14ac:dyDescent="0.25">
      <c r="A37069" s="7" t="s">
        <v>74486</v>
      </c>
      <c r="B37069" s="7" t="s">
        <v>74487</v>
      </c>
    </row>
    <row r="37070" spans="1:2" x14ac:dyDescent="0.25">
      <c r="A37070" s="7" t="s">
        <v>74488</v>
      </c>
      <c r="B37070" s="7" t="s">
        <v>74489</v>
      </c>
    </row>
    <row r="37071" spans="1:2" x14ac:dyDescent="0.25">
      <c r="A37071" s="7" t="s">
        <v>74490</v>
      </c>
      <c r="B37071" s="7" t="s">
        <v>74491</v>
      </c>
    </row>
    <row r="37072" spans="1:2" x14ac:dyDescent="0.25">
      <c r="A37072" s="7" t="s">
        <v>74492</v>
      </c>
      <c r="B37072" s="7" t="s">
        <v>74493</v>
      </c>
    </row>
    <row r="37073" spans="1:2" x14ac:dyDescent="0.25">
      <c r="A37073" s="7" t="s">
        <v>74494</v>
      </c>
      <c r="B37073" s="7" t="s">
        <v>74495</v>
      </c>
    </row>
    <row r="37074" spans="1:2" x14ac:dyDescent="0.25">
      <c r="A37074" s="7" t="s">
        <v>74496</v>
      </c>
      <c r="B37074" s="7" t="s">
        <v>74497</v>
      </c>
    </row>
    <row r="37075" spans="1:2" x14ac:dyDescent="0.25">
      <c r="A37075" s="7" t="s">
        <v>74498</v>
      </c>
      <c r="B37075" s="7" t="s">
        <v>74499</v>
      </c>
    </row>
    <row r="37076" spans="1:2" x14ac:dyDescent="0.25">
      <c r="A37076" s="7" t="s">
        <v>74500</v>
      </c>
      <c r="B37076" s="7" t="s">
        <v>74501</v>
      </c>
    </row>
    <row r="37077" spans="1:2" x14ac:dyDescent="0.25">
      <c r="A37077" s="7" t="s">
        <v>74502</v>
      </c>
      <c r="B37077" s="7" t="s">
        <v>74503</v>
      </c>
    </row>
    <row r="37078" spans="1:2" x14ac:dyDescent="0.25">
      <c r="A37078" s="7" t="s">
        <v>74504</v>
      </c>
      <c r="B37078" s="7" t="s">
        <v>74505</v>
      </c>
    </row>
    <row r="37079" spans="1:2" x14ac:dyDescent="0.25">
      <c r="A37079" s="7" t="s">
        <v>74506</v>
      </c>
      <c r="B37079" s="7" t="s">
        <v>74507</v>
      </c>
    </row>
    <row r="37080" spans="1:2" x14ac:dyDescent="0.25">
      <c r="A37080" s="7" t="s">
        <v>74508</v>
      </c>
      <c r="B37080" s="7" t="s">
        <v>74509</v>
      </c>
    </row>
    <row r="37081" spans="1:2" x14ac:dyDescent="0.25">
      <c r="A37081" s="7" t="s">
        <v>74510</v>
      </c>
      <c r="B37081" s="7" t="s">
        <v>74511</v>
      </c>
    </row>
    <row r="37082" spans="1:2" x14ac:dyDescent="0.25">
      <c r="A37082" s="7" t="s">
        <v>74512</v>
      </c>
      <c r="B37082" s="7" t="s">
        <v>74513</v>
      </c>
    </row>
    <row r="37083" spans="1:2" x14ac:dyDescent="0.25">
      <c r="A37083" s="7" t="s">
        <v>74514</v>
      </c>
      <c r="B37083" s="7" t="s">
        <v>74515</v>
      </c>
    </row>
    <row r="37084" spans="1:2" x14ac:dyDescent="0.25">
      <c r="A37084" s="7" t="s">
        <v>74516</v>
      </c>
      <c r="B37084" s="7" t="s">
        <v>74517</v>
      </c>
    </row>
    <row r="37085" spans="1:2" x14ac:dyDescent="0.25">
      <c r="A37085" s="7" t="s">
        <v>74518</v>
      </c>
      <c r="B37085" s="7" t="s">
        <v>74519</v>
      </c>
    </row>
    <row r="37086" spans="1:2" x14ac:dyDescent="0.25">
      <c r="A37086" s="7" t="s">
        <v>74520</v>
      </c>
      <c r="B37086" s="7" t="s">
        <v>74521</v>
      </c>
    </row>
    <row r="37087" spans="1:2" x14ac:dyDescent="0.25">
      <c r="A37087" s="7" t="s">
        <v>74522</v>
      </c>
      <c r="B37087" s="7" t="s">
        <v>74523</v>
      </c>
    </row>
    <row r="37088" spans="1:2" x14ac:dyDescent="0.25">
      <c r="A37088" s="7" t="s">
        <v>74524</v>
      </c>
      <c r="B37088" s="7" t="s">
        <v>74525</v>
      </c>
    </row>
    <row r="37089" spans="1:2" x14ac:dyDescent="0.25">
      <c r="A37089" s="7" t="s">
        <v>74526</v>
      </c>
      <c r="B37089" s="7" t="s">
        <v>74527</v>
      </c>
    </row>
    <row r="37090" spans="1:2" x14ac:dyDescent="0.25">
      <c r="A37090" s="7" t="s">
        <v>74528</v>
      </c>
      <c r="B37090" s="7" t="s">
        <v>74529</v>
      </c>
    </row>
    <row r="37091" spans="1:2" x14ac:dyDescent="0.25">
      <c r="A37091" s="7" t="s">
        <v>74530</v>
      </c>
      <c r="B37091" s="7" t="s">
        <v>74531</v>
      </c>
    </row>
    <row r="37092" spans="1:2" x14ac:dyDescent="0.25">
      <c r="A37092" s="7" t="s">
        <v>74532</v>
      </c>
      <c r="B37092" s="7" t="s">
        <v>74533</v>
      </c>
    </row>
    <row r="37093" spans="1:2" x14ac:dyDescent="0.25">
      <c r="A37093" s="7" t="s">
        <v>74534</v>
      </c>
      <c r="B37093" s="7" t="s">
        <v>74535</v>
      </c>
    </row>
    <row r="37094" spans="1:2" x14ac:dyDescent="0.25">
      <c r="A37094" s="7" t="s">
        <v>74536</v>
      </c>
      <c r="B37094" s="7" t="s">
        <v>74537</v>
      </c>
    </row>
    <row r="37095" spans="1:2" x14ac:dyDescent="0.25">
      <c r="A37095" s="7" t="s">
        <v>74538</v>
      </c>
      <c r="B37095" s="7" t="s">
        <v>74539</v>
      </c>
    </row>
    <row r="37096" spans="1:2" x14ac:dyDescent="0.25">
      <c r="A37096" s="7" t="s">
        <v>74540</v>
      </c>
      <c r="B37096" s="7" t="s">
        <v>74541</v>
      </c>
    </row>
    <row r="37097" spans="1:2" x14ac:dyDescent="0.25">
      <c r="A37097" s="7" t="s">
        <v>74542</v>
      </c>
      <c r="B37097" s="7" t="s">
        <v>74543</v>
      </c>
    </row>
    <row r="37098" spans="1:2" x14ac:dyDescent="0.25">
      <c r="A37098" s="7" t="s">
        <v>74544</v>
      </c>
      <c r="B37098" s="7" t="s">
        <v>74545</v>
      </c>
    </row>
    <row r="37099" spans="1:2" x14ac:dyDescent="0.25">
      <c r="A37099" s="7" t="s">
        <v>74546</v>
      </c>
      <c r="B37099" s="7" t="s">
        <v>74547</v>
      </c>
    </row>
    <row r="37100" spans="1:2" x14ac:dyDescent="0.25">
      <c r="A37100" s="7" t="s">
        <v>74548</v>
      </c>
      <c r="B37100" s="7" t="s">
        <v>74549</v>
      </c>
    </row>
    <row r="37101" spans="1:2" x14ac:dyDescent="0.25">
      <c r="A37101" s="7" t="s">
        <v>74550</v>
      </c>
      <c r="B37101" s="7" t="s">
        <v>74551</v>
      </c>
    </row>
    <row r="37102" spans="1:2" x14ac:dyDescent="0.25">
      <c r="A37102" s="7" t="s">
        <v>74552</v>
      </c>
      <c r="B37102" s="7" t="s">
        <v>74553</v>
      </c>
    </row>
    <row r="37103" spans="1:2" x14ac:dyDescent="0.25">
      <c r="A37103" s="7" t="s">
        <v>74554</v>
      </c>
      <c r="B37103" s="7" t="s">
        <v>74555</v>
      </c>
    </row>
    <row r="37104" spans="1:2" x14ac:dyDescent="0.25">
      <c r="A37104" s="7" t="s">
        <v>74556</v>
      </c>
      <c r="B37104" s="7" t="s">
        <v>74557</v>
      </c>
    </row>
    <row r="37105" spans="1:2" x14ac:dyDescent="0.25">
      <c r="A37105" s="7" t="s">
        <v>74558</v>
      </c>
      <c r="B37105" s="7" t="s">
        <v>74559</v>
      </c>
    </row>
    <row r="37106" spans="1:2" x14ac:dyDescent="0.25">
      <c r="A37106" s="7" t="s">
        <v>74560</v>
      </c>
      <c r="B37106" s="7" t="s">
        <v>74561</v>
      </c>
    </row>
    <row r="37107" spans="1:2" x14ac:dyDescent="0.25">
      <c r="A37107" s="7" t="s">
        <v>74562</v>
      </c>
      <c r="B37107" s="7" t="s">
        <v>74563</v>
      </c>
    </row>
    <row r="37108" spans="1:2" x14ac:dyDescent="0.25">
      <c r="A37108" s="7" t="s">
        <v>74564</v>
      </c>
      <c r="B37108" s="7" t="s">
        <v>74565</v>
      </c>
    </row>
    <row r="37109" spans="1:2" x14ac:dyDescent="0.25">
      <c r="A37109" s="7" t="s">
        <v>74566</v>
      </c>
      <c r="B37109" s="7" t="s">
        <v>74567</v>
      </c>
    </row>
    <row r="37110" spans="1:2" x14ac:dyDescent="0.25">
      <c r="A37110" s="7" t="s">
        <v>74568</v>
      </c>
      <c r="B37110" s="7" t="s">
        <v>74569</v>
      </c>
    </row>
    <row r="37111" spans="1:2" x14ac:dyDescent="0.25">
      <c r="A37111" s="7" t="s">
        <v>74570</v>
      </c>
      <c r="B37111" s="7" t="s">
        <v>74571</v>
      </c>
    </row>
    <row r="37112" spans="1:2" x14ac:dyDescent="0.25">
      <c r="A37112" s="7" t="s">
        <v>74572</v>
      </c>
      <c r="B37112" s="7" t="s">
        <v>74573</v>
      </c>
    </row>
    <row r="37113" spans="1:2" x14ac:dyDescent="0.25">
      <c r="A37113" s="7" t="s">
        <v>74574</v>
      </c>
      <c r="B37113" s="7" t="s">
        <v>74575</v>
      </c>
    </row>
    <row r="37114" spans="1:2" x14ac:dyDescent="0.25">
      <c r="A37114" s="7" t="s">
        <v>74576</v>
      </c>
      <c r="B37114" s="7" t="s">
        <v>74577</v>
      </c>
    </row>
    <row r="37115" spans="1:2" x14ac:dyDescent="0.25">
      <c r="A37115" s="7" t="s">
        <v>74578</v>
      </c>
      <c r="B37115" s="7" t="s">
        <v>74579</v>
      </c>
    </row>
    <row r="37116" spans="1:2" x14ac:dyDescent="0.25">
      <c r="A37116" s="7" t="s">
        <v>74580</v>
      </c>
      <c r="B37116" s="7" t="s">
        <v>74581</v>
      </c>
    </row>
    <row r="37117" spans="1:2" x14ac:dyDescent="0.25">
      <c r="A37117" s="7" t="s">
        <v>74582</v>
      </c>
      <c r="B37117" s="7" t="s">
        <v>74583</v>
      </c>
    </row>
    <row r="37118" spans="1:2" x14ac:dyDescent="0.25">
      <c r="A37118" s="7" t="s">
        <v>74584</v>
      </c>
      <c r="B37118" s="7" t="s">
        <v>74585</v>
      </c>
    </row>
    <row r="37119" spans="1:2" x14ac:dyDescent="0.25">
      <c r="A37119" s="7" t="s">
        <v>74586</v>
      </c>
      <c r="B37119" s="7" t="s">
        <v>74587</v>
      </c>
    </row>
    <row r="37120" spans="1:2" x14ac:dyDescent="0.25">
      <c r="A37120" s="7" t="s">
        <v>74588</v>
      </c>
      <c r="B37120" s="7" t="s">
        <v>74589</v>
      </c>
    </row>
    <row r="37121" spans="1:2" x14ac:dyDescent="0.25">
      <c r="A37121" s="7" t="s">
        <v>74590</v>
      </c>
      <c r="B37121" s="7" t="s">
        <v>74591</v>
      </c>
    </row>
    <row r="37122" spans="1:2" x14ac:dyDescent="0.25">
      <c r="A37122" s="7" t="s">
        <v>74592</v>
      </c>
      <c r="B37122" s="7" t="s">
        <v>74593</v>
      </c>
    </row>
    <row r="37123" spans="1:2" x14ac:dyDescent="0.25">
      <c r="A37123" s="7" t="s">
        <v>74594</v>
      </c>
      <c r="B37123" s="7" t="s">
        <v>74595</v>
      </c>
    </row>
    <row r="37124" spans="1:2" x14ac:dyDescent="0.25">
      <c r="A37124" s="7" t="s">
        <v>74596</v>
      </c>
      <c r="B37124" s="7" t="s">
        <v>74597</v>
      </c>
    </row>
    <row r="37125" spans="1:2" x14ac:dyDescent="0.25">
      <c r="A37125" s="7" t="s">
        <v>74598</v>
      </c>
      <c r="B37125" s="7" t="s">
        <v>74599</v>
      </c>
    </row>
    <row r="37126" spans="1:2" x14ac:dyDescent="0.25">
      <c r="A37126" s="7" t="s">
        <v>74600</v>
      </c>
      <c r="B37126" s="7" t="s">
        <v>74601</v>
      </c>
    </row>
    <row r="37127" spans="1:2" x14ac:dyDescent="0.25">
      <c r="A37127" s="7" t="s">
        <v>74602</v>
      </c>
      <c r="B37127" s="7" t="s">
        <v>74603</v>
      </c>
    </row>
    <row r="37128" spans="1:2" x14ac:dyDescent="0.25">
      <c r="A37128" s="7" t="s">
        <v>74604</v>
      </c>
      <c r="B37128" s="7" t="s">
        <v>74605</v>
      </c>
    </row>
    <row r="37129" spans="1:2" x14ac:dyDescent="0.25">
      <c r="A37129" s="7" t="s">
        <v>74606</v>
      </c>
      <c r="B37129" s="7" t="s">
        <v>74607</v>
      </c>
    </row>
    <row r="37130" spans="1:2" x14ac:dyDescent="0.25">
      <c r="A37130" s="7" t="s">
        <v>74608</v>
      </c>
      <c r="B37130" s="7" t="s">
        <v>74609</v>
      </c>
    </row>
    <row r="37131" spans="1:2" x14ac:dyDescent="0.25">
      <c r="A37131" s="7" t="s">
        <v>74610</v>
      </c>
      <c r="B37131" s="7" t="s">
        <v>74611</v>
      </c>
    </row>
    <row r="37132" spans="1:2" x14ac:dyDescent="0.25">
      <c r="A37132" s="7" t="s">
        <v>74612</v>
      </c>
      <c r="B37132" s="7" t="s">
        <v>74613</v>
      </c>
    </row>
    <row r="37133" spans="1:2" x14ac:dyDescent="0.25">
      <c r="A37133" s="7" t="s">
        <v>74614</v>
      </c>
      <c r="B37133" s="7" t="s">
        <v>74615</v>
      </c>
    </row>
    <row r="37134" spans="1:2" x14ac:dyDescent="0.25">
      <c r="A37134" s="7" t="s">
        <v>74616</v>
      </c>
      <c r="B37134" s="7" t="s">
        <v>74617</v>
      </c>
    </row>
    <row r="37135" spans="1:2" x14ac:dyDescent="0.25">
      <c r="A37135" s="7" t="s">
        <v>74618</v>
      </c>
      <c r="B37135" s="7" t="s">
        <v>74619</v>
      </c>
    </row>
    <row r="37136" spans="1:2" x14ac:dyDescent="0.25">
      <c r="A37136" s="7" t="s">
        <v>74620</v>
      </c>
      <c r="B37136" s="7" t="s">
        <v>74621</v>
      </c>
    </row>
    <row r="37137" spans="1:2" x14ac:dyDescent="0.25">
      <c r="A37137" s="7" t="s">
        <v>74622</v>
      </c>
      <c r="B37137" s="7" t="s">
        <v>74623</v>
      </c>
    </row>
    <row r="37138" spans="1:2" x14ac:dyDescent="0.25">
      <c r="A37138" s="7" t="s">
        <v>74624</v>
      </c>
      <c r="B37138" s="7" t="s">
        <v>74625</v>
      </c>
    </row>
    <row r="37139" spans="1:2" x14ac:dyDescent="0.25">
      <c r="A37139" s="7" t="s">
        <v>74626</v>
      </c>
      <c r="B37139" s="7" t="s">
        <v>74627</v>
      </c>
    </row>
    <row r="37140" spans="1:2" x14ac:dyDescent="0.25">
      <c r="A37140" s="7" t="s">
        <v>74628</v>
      </c>
      <c r="B37140" s="7" t="s">
        <v>74629</v>
      </c>
    </row>
    <row r="37141" spans="1:2" x14ac:dyDescent="0.25">
      <c r="A37141" s="7" t="s">
        <v>74630</v>
      </c>
      <c r="B37141" s="7" t="s">
        <v>74631</v>
      </c>
    </row>
    <row r="37142" spans="1:2" x14ac:dyDescent="0.25">
      <c r="A37142" s="7" t="s">
        <v>74632</v>
      </c>
      <c r="B37142" s="7" t="s">
        <v>74633</v>
      </c>
    </row>
    <row r="37143" spans="1:2" x14ac:dyDescent="0.25">
      <c r="A37143" s="7" t="s">
        <v>74634</v>
      </c>
      <c r="B37143" s="7" t="s">
        <v>74635</v>
      </c>
    </row>
    <row r="37144" spans="1:2" x14ac:dyDescent="0.25">
      <c r="A37144" s="7" t="s">
        <v>74636</v>
      </c>
      <c r="B37144" s="7" t="s">
        <v>74637</v>
      </c>
    </row>
    <row r="37145" spans="1:2" x14ac:dyDescent="0.25">
      <c r="A37145" s="7" t="s">
        <v>74638</v>
      </c>
      <c r="B37145" s="7" t="s">
        <v>74639</v>
      </c>
    </row>
    <row r="37146" spans="1:2" x14ac:dyDescent="0.25">
      <c r="A37146" s="7" t="s">
        <v>74640</v>
      </c>
      <c r="B37146" s="7" t="s">
        <v>74641</v>
      </c>
    </row>
    <row r="37147" spans="1:2" x14ac:dyDescent="0.25">
      <c r="A37147" s="7" t="s">
        <v>74642</v>
      </c>
      <c r="B37147" s="7" t="s">
        <v>74643</v>
      </c>
    </row>
    <row r="37148" spans="1:2" x14ac:dyDescent="0.25">
      <c r="A37148" s="7" t="s">
        <v>74644</v>
      </c>
      <c r="B37148" s="7" t="s">
        <v>74645</v>
      </c>
    </row>
    <row r="37149" spans="1:2" x14ac:dyDescent="0.25">
      <c r="A37149" s="7" t="s">
        <v>74646</v>
      </c>
      <c r="B37149" s="7" t="s">
        <v>74647</v>
      </c>
    </row>
    <row r="37150" spans="1:2" x14ac:dyDescent="0.25">
      <c r="A37150" s="7" t="s">
        <v>74648</v>
      </c>
      <c r="B37150" s="7" t="s">
        <v>74649</v>
      </c>
    </row>
    <row r="37151" spans="1:2" x14ac:dyDescent="0.25">
      <c r="A37151" s="7" t="s">
        <v>74650</v>
      </c>
      <c r="B37151" s="7" t="s">
        <v>74651</v>
      </c>
    </row>
    <row r="37152" spans="1:2" x14ac:dyDescent="0.25">
      <c r="A37152" s="7" t="s">
        <v>74652</v>
      </c>
      <c r="B37152" s="7" t="s">
        <v>74653</v>
      </c>
    </row>
    <row r="37153" spans="1:2" x14ac:dyDescent="0.25">
      <c r="A37153" s="7" t="s">
        <v>74654</v>
      </c>
      <c r="B37153" s="7" t="s">
        <v>74655</v>
      </c>
    </row>
    <row r="37154" spans="1:2" x14ac:dyDescent="0.25">
      <c r="A37154" s="7" t="s">
        <v>74656</v>
      </c>
      <c r="B37154" s="7" t="s">
        <v>74657</v>
      </c>
    </row>
    <row r="37155" spans="1:2" x14ac:dyDescent="0.25">
      <c r="A37155" s="7" t="s">
        <v>74658</v>
      </c>
      <c r="B37155" s="7" t="s">
        <v>74659</v>
      </c>
    </row>
    <row r="37156" spans="1:2" x14ac:dyDescent="0.25">
      <c r="A37156" s="7" t="s">
        <v>74660</v>
      </c>
      <c r="B37156" s="7" t="s">
        <v>74661</v>
      </c>
    </row>
    <row r="37157" spans="1:2" x14ac:dyDescent="0.25">
      <c r="A37157" s="7" t="s">
        <v>74662</v>
      </c>
      <c r="B37157" s="7" t="s">
        <v>74663</v>
      </c>
    </row>
    <row r="37158" spans="1:2" x14ac:dyDescent="0.25">
      <c r="A37158" s="7" t="s">
        <v>74664</v>
      </c>
      <c r="B37158" s="7" t="s">
        <v>74665</v>
      </c>
    </row>
    <row r="37159" spans="1:2" x14ac:dyDescent="0.25">
      <c r="A37159" s="7" t="s">
        <v>74666</v>
      </c>
      <c r="B37159" s="7" t="s">
        <v>74667</v>
      </c>
    </row>
    <row r="37160" spans="1:2" x14ac:dyDescent="0.25">
      <c r="A37160" s="7" t="s">
        <v>74668</v>
      </c>
      <c r="B37160" s="7" t="s">
        <v>74669</v>
      </c>
    </row>
    <row r="37161" spans="1:2" x14ac:dyDescent="0.25">
      <c r="A37161" s="7" t="s">
        <v>74670</v>
      </c>
      <c r="B37161" s="7" t="s">
        <v>74671</v>
      </c>
    </row>
    <row r="37162" spans="1:2" x14ac:dyDescent="0.25">
      <c r="A37162" s="7" t="s">
        <v>74672</v>
      </c>
      <c r="B37162" s="7" t="s">
        <v>74673</v>
      </c>
    </row>
    <row r="37163" spans="1:2" x14ac:dyDescent="0.25">
      <c r="A37163" s="7" t="s">
        <v>74674</v>
      </c>
      <c r="B37163" s="7" t="s">
        <v>74675</v>
      </c>
    </row>
    <row r="37164" spans="1:2" x14ac:dyDescent="0.25">
      <c r="A37164" s="7" t="s">
        <v>74676</v>
      </c>
      <c r="B37164" s="7" t="s">
        <v>74677</v>
      </c>
    </row>
    <row r="37165" spans="1:2" x14ac:dyDescent="0.25">
      <c r="A37165" s="7" t="s">
        <v>74678</v>
      </c>
      <c r="B37165" s="7" t="s">
        <v>74679</v>
      </c>
    </row>
    <row r="37166" spans="1:2" x14ac:dyDescent="0.25">
      <c r="A37166" s="7" t="s">
        <v>74680</v>
      </c>
      <c r="B37166" s="7" t="s">
        <v>74681</v>
      </c>
    </row>
    <row r="37167" spans="1:2" x14ac:dyDescent="0.25">
      <c r="A37167" s="7" t="s">
        <v>74682</v>
      </c>
      <c r="B37167" s="7" t="s">
        <v>74683</v>
      </c>
    </row>
    <row r="37168" spans="1:2" x14ac:dyDescent="0.25">
      <c r="A37168" s="7" t="s">
        <v>74684</v>
      </c>
      <c r="B37168" s="7" t="s">
        <v>74685</v>
      </c>
    </row>
    <row r="37169" spans="1:2" x14ac:dyDescent="0.25">
      <c r="A37169" s="7" t="s">
        <v>74686</v>
      </c>
      <c r="B37169" s="7" t="s">
        <v>74687</v>
      </c>
    </row>
    <row r="37170" spans="1:2" x14ac:dyDescent="0.25">
      <c r="A37170" s="7" t="s">
        <v>74688</v>
      </c>
      <c r="B37170" s="7" t="s">
        <v>74689</v>
      </c>
    </row>
    <row r="37171" spans="1:2" x14ac:dyDescent="0.25">
      <c r="A37171" s="7" t="s">
        <v>74690</v>
      </c>
      <c r="B37171" s="7" t="s">
        <v>74691</v>
      </c>
    </row>
    <row r="37172" spans="1:2" x14ac:dyDescent="0.25">
      <c r="A37172" s="7" t="s">
        <v>74692</v>
      </c>
      <c r="B37172" s="7" t="s">
        <v>74693</v>
      </c>
    </row>
    <row r="37173" spans="1:2" x14ac:dyDescent="0.25">
      <c r="A37173" s="7" t="s">
        <v>74694</v>
      </c>
      <c r="B37173" s="7" t="s">
        <v>74695</v>
      </c>
    </row>
    <row r="37174" spans="1:2" x14ac:dyDescent="0.25">
      <c r="A37174" s="7" t="s">
        <v>74696</v>
      </c>
      <c r="B37174" s="7" t="s">
        <v>74697</v>
      </c>
    </row>
    <row r="37175" spans="1:2" x14ac:dyDescent="0.25">
      <c r="A37175" s="7" t="s">
        <v>74698</v>
      </c>
      <c r="B37175" s="7" t="s">
        <v>74699</v>
      </c>
    </row>
    <row r="37176" spans="1:2" x14ac:dyDescent="0.25">
      <c r="A37176" s="7" t="s">
        <v>74700</v>
      </c>
      <c r="B37176" s="7" t="s">
        <v>74701</v>
      </c>
    </row>
    <row r="37177" spans="1:2" x14ac:dyDescent="0.25">
      <c r="A37177" s="7" t="s">
        <v>74702</v>
      </c>
      <c r="B37177" s="7" t="s">
        <v>74703</v>
      </c>
    </row>
    <row r="37178" spans="1:2" x14ac:dyDescent="0.25">
      <c r="A37178" s="7" t="s">
        <v>74704</v>
      </c>
      <c r="B37178" s="7" t="s">
        <v>74705</v>
      </c>
    </row>
    <row r="37179" spans="1:2" x14ac:dyDescent="0.25">
      <c r="A37179" s="7" t="s">
        <v>74706</v>
      </c>
      <c r="B37179" s="7" t="s">
        <v>74707</v>
      </c>
    </row>
    <row r="37180" spans="1:2" x14ac:dyDescent="0.25">
      <c r="A37180" s="7" t="s">
        <v>74708</v>
      </c>
      <c r="B37180" s="7" t="s">
        <v>74709</v>
      </c>
    </row>
    <row r="37181" spans="1:2" x14ac:dyDescent="0.25">
      <c r="A37181" s="7" t="s">
        <v>74710</v>
      </c>
      <c r="B37181" s="7" t="s">
        <v>74711</v>
      </c>
    </row>
    <row r="37182" spans="1:2" x14ac:dyDescent="0.25">
      <c r="A37182" s="7" t="s">
        <v>74712</v>
      </c>
      <c r="B37182" s="7" t="s">
        <v>74713</v>
      </c>
    </row>
    <row r="37183" spans="1:2" x14ac:dyDescent="0.25">
      <c r="A37183" s="7" t="s">
        <v>74714</v>
      </c>
      <c r="B37183" s="7" t="s">
        <v>74715</v>
      </c>
    </row>
    <row r="37184" spans="1:2" x14ac:dyDescent="0.25">
      <c r="A37184" s="7" t="s">
        <v>74716</v>
      </c>
      <c r="B37184" s="7" t="s">
        <v>74717</v>
      </c>
    </row>
    <row r="37185" spans="1:2" x14ac:dyDescent="0.25">
      <c r="A37185" s="7" t="s">
        <v>74718</v>
      </c>
      <c r="B37185" s="7" t="s">
        <v>74719</v>
      </c>
    </row>
    <row r="37186" spans="1:2" x14ac:dyDescent="0.25">
      <c r="A37186" s="7" t="s">
        <v>74720</v>
      </c>
      <c r="B37186" s="7" t="s">
        <v>74721</v>
      </c>
    </row>
    <row r="37187" spans="1:2" x14ac:dyDescent="0.25">
      <c r="A37187" s="7" t="s">
        <v>74722</v>
      </c>
      <c r="B37187" s="7" t="s">
        <v>74723</v>
      </c>
    </row>
    <row r="37188" spans="1:2" x14ac:dyDescent="0.25">
      <c r="A37188" s="7" t="s">
        <v>74724</v>
      </c>
      <c r="B37188" s="7" t="s">
        <v>74725</v>
      </c>
    </row>
    <row r="37189" spans="1:2" x14ac:dyDescent="0.25">
      <c r="A37189" s="7" t="s">
        <v>74726</v>
      </c>
      <c r="B37189" s="7" t="s">
        <v>74727</v>
      </c>
    </row>
    <row r="37190" spans="1:2" x14ac:dyDescent="0.25">
      <c r="A37190" s="7" t="s">
        <v>74728</v>
      </c>
      <c r="B37190" s="7" t="s">
        <v>74729</v>
      </c>
    </row>
    <row r="37191" spans="1:2" x14ac:dyDescent="0.25">
      <c r="A37191" s="7" t="s">
        <v>74730</v>
      </c>
      <c r="B37191" s="7" t="s">
        <v>74731</v>
      </c>
    </row>
    <row r="37192" spans="1:2" x14ac:dyDescent="0.25">
      <c r="A37192" s="7" t="s">
        <v>74732</v>
      </c>
      <c r="B37192" s="7" t="s">
        <v>74733</v>
      </c>
    </row>
    <row r="37193" spans="1:2" x14ac:dyDescent="0.25">
      <c r="A37193" s="7" t="s">
        <v>74734</v>
      </c>
      <c r="B37193" s="7" t="s">
        <v>74735</v>
      </c>
    </row>
    <row r="37194" spans="1:2" x14ac:dyDescent="0.25">
      <c r="A37194" s="7" t="s">
        <v>74736</v>
      </c>
      <c r="B37194" s="7" t="s">
        <v>74737</v>
      </c>
    </row>
    <row r="37195" spans="1:2" x14ac:dyDescent="0.25">
      <c r="A37195" s="7" t="s">
        <v>74738</v>
      </c>
      <c r="B37195" s="7" t="s">
        <v>74739</v>
      </c>
    </row>
    <row r="37196" spans="1:2" x14ac:dyDescent="0.25">
      <c r="A37196" s="7" t="s">
        <v>74740</v>
      </c>
      <c r="B37196" s="7" t="s">
        <v>74741</v>
      </c>
    </row>
    <row r="37197" spans="1:2" x14ac:dyDescent="0.25">
      <c r="A37197" s="7" t="s">
        <v>74742</v>
      </c>
      <c r="B37197" s="7" t="s">
        <v>74743</v>
      </c>
    </row>
    <row r="37198" spans="1:2" x14ac:dyDescent="0.25">
      <c r="A37198" s="7" t="s">
        <v>74744</v>
      </c>
      <c r="B37198" s="7" t="s">
        <v>74745</v>
      </c>
    </row>
    <row r="37199" spans="1:2" x14ac:dyDescent="0.25">
      <c r="A37199" s="7" t="s">
        <v>74746</v>
      </c>
      <c r="B37199" s="7" t="s">
        <v>74747</v>
      </c>
    </row>
    <row r="37200" spans="1:2" x14ac:dyDescent="0.25">
      <c r="A37200" s="7" t="s">
        <v>74748</v>
      </c>
      <c r="B37200" s="7" t="s">
        <v>74749</v>
      </c>
    </row>
    <row r="37201" spans="1:2" x14ac:dyDescent="0.25">
      <c r="A37201" s="7" t="s">
        <v>74750</v>
      </c>
      <c r="B37201" s="7" t="s">
        <v>74751</v>
      </c>
    </row>
    <row r="37202" spans="1:2" x14ac:dyDescent="0.25">
      <c r="A37202" s="7" t="s">
        <v>74752</v>
      </c>
      <c r="B37202" s="7" t="s">
        <v>74753</v>
      </c>
    </row>
    <row r="37203" spans="1:2" x14ac:dyDescent="0.25">
      <c r="A37203" s="7" t="s">
        <v>74754</v>
      </c>
      <c r="B37203" s="7" t="s">
        <v>74755</v>
      </c>
    </row>
    <row r="37204" spans="1:2" x14ac:dyDescent="0.25">
      <c r="A37204" s="7" t="s">
        <v>74756</v>
      </c>
      <c r="B37204" s="7" t="s">
        <v>74757</v>
      </c>
    </row>
    <row r="37205" spans="1:2" x14ac:dyDescent="0.25">
      <c r="A37205" s="7" t="s">
        <v>74758</v>
      </c>
      <c r="B37205" s="7" t="s">
        <v>74759</v>
      </c>
    </row>
    <row r="37206" spans="1:2" x14ac:dyDescent="0.25">
      <c r="A37206" s="7" t="s">
        <v>74760</v>
      </c>
      <c r="B37206" s="7" t="s">
        <v>74761</v>
      </c>
    </row>
    <row r="37207" spans="1:2" x14ac:dyDescent="0.25">
      <c r="A37207" s="7" t="s">
        <v>74762</v>
      </c>
      <c r="B37207" s="7" t="s">
        <v>74763</v>
      </c>
    </row>
    <row r="37208" spans="1:2" x14ac:dyDescent="0.25">
      <c r="A37208" s="7" t="s">
        <v>74764</v>
      </c>
      <c r="B37208" s="7" t="s">
        <v>74765</v>
      </c>
    </row>
    <row r="37209" spans="1:2" x14ac:dyDescent="0.25">
      <c r="A37209" s="7" t="s">
        <v>74766</v>
      </c>
      <c r="B37209" s="7" t="s">
        <v>74767</v>
      </c>
    </row>
    <row r="37210" spans="1:2" x14ac:dyDescent="0.25">
      <c r="A37210" s="7" t="s">
        <v>74768</v>
      </c>
      <c r="B37210" s="7" t="s">
        <v>74769</v>
      </c>
    </row>
    <row r="37211" spans="1:2" x14ac:dyDescent="0.25">
      <c r="A37211" s="7" t="s">
        <v>74770</v>
      </c>
      <c r="B37211" s="7" t="s">
        <v>74771</v>
      </c>
    </row>
    <row r="37212" spans="1:2" x14ac:dyDescent="0.25">
      <c r="A37212" s="7" t="s">
        <v>74772</v>
      </c>
      <c r="B37212" s="7" t="s">
        <v>74773</v>
      </c>
    </row>
    <row r="37213" spans="1:2" x14ac:dyDescent="0.25">
      <c r="A37213" s="7" t="s">
        <v>74774</v>
      </c>
      <c r="B37213" s="7" t="s">
        <v>74775</v>
      </c>
    </row>
    <row r="37214" spans="1:2" x14ac:dyDescent="0.25">
      <c r="A37214" s="7" t="s">
        <v>74776</v>
      </c>
      <c r="B37214" s="7" t="s">
        <v>74777</v>
      </c>
    </row>
    <row r="37215" spans="1:2" x14ac:dyDescent="0.25">
      <c r="A37215" s="7" t="s">
        <v>74778</v>
      </c>
      <c r="B37215" s="7" t="s">
        <v>74779</v>
      </c>
    </row>
    <row r="37216" spans="1:2" x14ac:dyDescent="0.25">
      <c r="A37216" s="7" t="s">
        <v>74780</v>
      </c>
      <c r="B37216" s="7" t="s">
        <v>74781</v>
      </c>
    </row>
    <row r="37217" spans="1:2" x14ac:dyDescent="0.25">
      <c r="A37217" s="7" t="s">
        <v>74782</v>
      </c>
      <c r="B37217" s="7" t="s">
        <v>74783</v>
      </c>
    </row>
    <row r="37218" spans="1:2" x14ac:dyDescent="0.25">
      <c r="A37218" s="7" t="s">
        <v>74784</v>
      </c>
      <c r="B37218" s="7" t="s">
        <v>74785</v>
      </c>
    </row>
    <row r="37219" spans="1:2" x14ac:dyDescent="0.25">
      <c r="A37219" s="7" t="s">
        <v>74786</v>
      </c>
      <c r="B37219" s="7" t="s">
        <v>74787</v>
      </c>
    </row>
    <row r="37220" spans="1:2" x14ac:dyDescent="0.25">
      <c r="A37220" s="7" t="s">
        <v>74788</v>
      </c>
      <c r="B37220" s="7" t="s">
        <v>74789</v>
      </c>
    </row>
    <row r="37221" spans="1:2" x14ac:dyDescent="0.25">
      <c r="A37221" s="7" t="s">
        <v>74790</v>
      </c>
      <c r="B37221" s="7" t="s">
        <v>74791</v>
      </c>
    </row>
    <row r="37222" spans="1:2" x14ac:dyDescent="0.25">
      <c r="A37222" s="7" t="s">
        <v>74792</v>
      </c>
      <c r="B37222" s="7" t="s">
        <v>74793</v>
      </c>
    </row>
    <row r="37223" spans="1:2" x14ac:dyDescent="0.25">
      <c r="A37223" s="7" t="s">
        <v>74794</v>
      </c>
      <c r="B37223" s="7" t="s">
        <v>74795</v>
      </c>
    </row>
    <row r="37224" spans="1:2" x14ac:dyDescent="0.25">
      <c r="A37224" s="7" t="s">
        <v>74796</v>
      </c>
      <c r="B37224" s="7" t="s">
        <v>74797</v>
      </c>
    </row>
    <row r="37225" spans="1:2" x14ac:dyDescent="0.25">
      <c r="A37225" s="7" t="s">
        <v>74798</v>
      </c>
      <c r="B37225" s="7" t="s">
        <v>74799</v>
      </c>
    </row>
    <row r="37226" spans="1:2" x14ac:dyDescent="0.25">
      <c r="A37226" s="7" t="s">
        <v>74800</v>
      </c>
      <c r="B37226" s="7" t="s">
        <v>74801</v>
      </c>
    </row>
    <row r="37227" spans="1:2" x14ac:dyDescent="0.25">
      <c r="A37227" s="7" t="s">
        <v>74802</v>
      </c>
      <c r="B37227" s="7" t="s">
        <v>74803</v>
      </c>
    </row>
    <row r="37228" spans="1:2" x14ac:dyDescent="0.25">
      <c r="A37228" s="7" t="s">
        <v>216</v>
      </c>
      <c r="B37228" s="7" t="s">
        <v>217</v>
      </c>
    </row>
    <row r="37229" spans="1:2" x14ac:dyDescent="0.25">
      <c r="A37229" s="7" t="s">
        <v>74804</v>
      </c>
      <c r="B37229" s="7" t="s">
        <v>74805</v>
      </c>
    </row>
    <row r="37230" spans="1:2" x14ac:dyDescent="0.25">
      <c r="A37230" s="7" t="s">
        <v>74806</v>
      </c>
      <c r="B37230" s="7" t="s">
        <v>74807</v>
      </c>
    </row>
    <row r="37231" spans="1:2" x14ac:dyDescent="0.25">
      <c r="A37231" s="7" t="s">
        <v>74808</v>
      </c>
      <c r="B37231" s="7" t="s">
        <v>74809</v>
      </c>
    </row>
    <row r="37232" spans="1:2" x14ac:dyDescent="0.25">
      <c r="A37232" s="7" t="s">
        <v>74810</v>
      </c>
      <c r="B37232" s="7" t="s">
        <v>74811</v>
      </c>
    </row>
    <row r="37233" spans="1:2" x14ac:dyDescent="0.25">
      <c r="A37233" s="7" t="s">
        <v>74812</v>
      </c>
      <c r="B37233" s="7" t="s">
        <v>74813</v>
      </c>
    </row>
    <row r="37234" spans="1:2" x14ac:dyDescent="0.25">
      <c r="A37234" s="7" t="s">
        <v>74814</v>
      </c>
      <c r="B37234" s="7" t="s">
        <v>74815</v>
      </c>
    </row>
    <row r="37235" spans="1:2" x14ac:dyDescent="0.25">
      <c r="A37235" s="7" t="s">
        <v>74816</v>
      </c>
      <c r="B37235" s="7" t="s">
        <v>74817</v>
      </c>
    </row>
    <row r="37236" spans="1:2" x14ac:dyDescent="0.25">
      <c r="A37236" s="7" t="s">
        <v>74818</v>
      </c>
      <c r="B37236" s="7" t="s">
        <v>74819</v>
      </c>
    </row>
    <row r="37237" spans="1:2" x14ac:dyDescent="0.25">
      <c r="A37237" s="7" t="s">
        <v>74820</v>
      </c>
      <c r="B37237" s="7" t="s">
        <v>74821</v>
      </c>
    </row>
    <row r="37238" spans="1:2" x14ac:dyDescent="0.25">
      <c r="A37238" s="7" t="s">
        <v>74822</v>
      </c>
      <c r="B37238" s="7" t="s">
        <v>74823</v>
      </c>
    </row>
    <row r="37239" spans="1:2" x14ac:dyDescent="0.25">
      <c r="A37239" s="7" t="s">
        <v>74824</v>
      </c>
      <c r="B37239" s="7" t="s">
        <v>74825</v>
      </c>
    </row>
    <row r="37240" spans="1:2" x14ac:dyDescent="0.25">
      <c r="A37240" s="7" t="s">
        <v>74826</v>
      </c>
      <c r="B37240" s="7" t="s">
        <v>74827</v>
      </c>
    </row>
    <row r="37241" spans="1:2" x14ac:dyDescent="0.25">
      <c r="A37241" s="7" t="s">
        <v>74828</v>
      </c>
      <c r="B37241" s="7" t="s">
        <v>74829</v>
      </c>
    </row>
    <row r="37242" spans="1:2" x14ac:dyDescent="0.25">
      <c r="A37242" s="7" t="s">
        <v>74830</v>
      </c>
      <c r="B37242" s="7" t="s">
        <v>74831</v>
      </c>
    </row>
    <row r="37243" spans="1:2" x14ac:dyDescent="0.25">
      <c r="A37243" s="7" t="s">
        <v>74832</v>
      </c>
      <c r="B37243" s="7" t="s">
        <v>74833</v>
      </c>
    </row>
    <row r="37244" spans="1:2" x14ac:dyDescent="0.25">
      <c r="A37244" s="7" t="s">
        <v>74834</v>
      </c>
      <c r="B37244" s="7" t="s">
        <v>74835</v>
      </c>
    </row>
    <row r="37245" spans="1:2" x14ac:dyDescent="0.25">
      <c r="A37245" s="7" t="s">
        <v>74836</v>
      </c>
      <c r="B37245" s="7" t="s">
        <v>74837</v>
      </c>
    </row>
    <row r="37246" spans="1:2" x14ac:dyDescent="0.25">
      <c r="A37246" s="7" t="s">
        <v>74838</v>
      </c>
      <c r="B37246" s="7" t="s">
        <v>74839</v>
      </c>
    </row>
    <row r="37247" spans="1:2" x14ac:dyDescent="0.25">
      <c r="A37247" s="7" t="s">
        <v>74840</v>
      </c>
      <c r="B37247" s="7" t="s">
        <v>74841</v>
      </c>
    </row>
    <row r="37248" spans="1:2" x14ac:dyDescent="0.25">
      <c r="A37248" s="7" t="s">
        <v>74842</v>
      </c>
      <c r="B37248" s="7" t="s">
        <v>74843</v>
      </c>
    </row>
    <row r="37249" spans="1:2" x14ac:dyDescent="0.25">
      <c r="A37249" s="7" t="s">
        <v>74844</v>
      </c>
      <c r="B37249" s="7" t="s">
        <v>74845</v>
      </c>
    </row>
    <row r="37250" spans="1:2" x14ac:dyDescent="0.25">
      <c r="A37250" s="7" t="s">
        <v>74846</v>
      </c>
      <c r="B37250" s="7" t="s">
        <v>74847</v>
      </c>
    </row>
    <row r="37251" spans="1:2" x14ac:dyDescent="0.25">
      <c r="A37251" s="7" t="s">
        <v>74848</v>
      </c>
      <c r="B37251" s="7" t="s">
        <v>74849</v>
      </c>
    </row>
    <row r="37252" spans="1:2" x14ac:dyDescent="0.25">
      <c r="A37252" s="7" t="s">
        <v>74850</v>
      </c>
      <c r="B37252" s="7" t="s">
        <v>74851</v>
      </c>
    </row>
    <row r="37253" spans="1:2" x14ac:dyDescent="0.25">
      <c r="A37253" s="7" t="s">
        <v>74852</v>
      </c>
      <c r="B37253" s="7" t="s">
        <v>74853</v>
      </c>
    </row>
    <row r="37254" spans="1:2" x14ac:dyDescent="0.25">
      <c r="A37254" s="7" t="s">
        <v>74854</v>
      </c>
      <c r="B37254" s="7" t="s">
        <v>74855</v>
      </c>
    </row>
    <row r="37255" spans="1:2" x14ac:dyDescent="0.25">
      <c r="A37255" s="7" t="s">
        <v>74856</v>
      </c>
      <c r="B37255" s="7" t="s">
        <v>74857</v>
      </c>
    </row>
    <row r="37256" spans="1:2" x14ac:dyDescent="0.25">
      <c r="A37256" s="7" t="s">
        <v>74858</v>
      </c>
      <c r="B37256" s="7" t="s">
        <v>74859</v>
      </c>
    </row>
    <row r="37257" spans="1:2" x14ac:dyDescent="0.25">
      <c r="A37257" s="7" t="s">
        <v>74860</v>
      </c>
      <c r="B37257" s="7" t="s">
        <v>74861</v>
      </c>
    </row>
    <row r="37258" spans="1:2" x14ac:dyDescent="0.25">
      <c r="A37258" s="7" t="s">
        <v>74862</v>
      </c>
      <c r="B37258" s="7" t="s">
        <v>74863</v>
      </c>
    </row>
    <row r="37259" spans="1:2" x14ac:dyDescent="0.25">
      <c r="A37259" s="7" t="s">
        <v>74864</v>
      </c>
      <c r="B37259" s="7" t="s">
        <v>74865</v>
      </c>
    </row>
    <row r="37260" spans="1:2" x14ac:dyDescent="0.25">
      <c r="A37260" s="7" t="s">
        <v>74866</v>
      </c>
      <c r="B37260" s="7" t="s">
        <v>74867</v>
      </c>
    </row>
    <row r="37261" spans="1:2" x14ac:dyDescent="0.25">
      <c r="A37261" s="7" t="s">
        <v>74868</v>
      </c>
      <c r="B37261" s="7" t="s">
        <v>74869</v>
      </c>
    </row>
    <row r="37262" spans="1:2" x14ac:dyDescent="0.25">
      <c r="A37262" s="7" t="s">
        <v>74870</v>
      </c>
      <c r="B37262" s="7" t="s">
        <v>74871</v>
      </c>
    </row>
    <row r="37263" spans="1:2" x14ac:dyDescent="0.25">
      <c r="A37263" s="7" t="s">
        <v>74872</v>
      </c>
      <c r="B37263" s="7" t="s">
        <v>74873</v>
      </c>
    </row>
    <row r="37264" spans="1:2" x14ac:dyDescent="0.25">
      <c r="A37264" s="7" t="s">
        <v>74874</v>
      </c>
      <c r="B37264" s="7" t="s">
        <v>74875</v>
      </c>
    </row>
    <row r="37265" spans="1:2" x14ac:dyDescent="0.25">
      <c r="A37265" s="7" t="s">
        <v>74876</v>
      </c>
      <c r="B37265" s="7" t="s">
        <v>74877</v>
      </c>
    </row>
    <row r="37266" spans="1:2" x14ac:dyDescent="0.25">
      <c r="A37266" s="7" t="s">
        <v>74878</v>
      </c>
      <c r="B37266" s="7" t="s">
        <v>74879</v>
      </c>
    </row>
    <row r="37267" spans="1:2" x14ac:dyDescent="0.25">
      <c r="A37267" s="7" t="s">
        <v>74880</v>
      </c>
      <c r="B37267" s="7" t="s">
        <v>74881</v>
      </c>
    </row>
    <row r="37268" spans="1:2" x14ac:dyDescent="0.25">
      <c r="A37268" s="7" t="s">
        <v>74882</v>
      </c>
      <c r="B37268" s="7" t="s">
        <v>74883</v>
      </c>
    </row>
    <row r="37269" spans="1:2" x14ac:dyDescent="0.25">
      <c r="A37269" s="7" t="s">
        <v>74884</v>
      </c>
      <c r="B37269" s="7" t="s">
        <v>74885</v>
      </c>
    </row>
    <row r="37270" spans="1:2" x14ac:dyDescent="0.25">
      <c r="A37270" s="7" t="s">
        <v>74886</v>
      </c>
      <c r="B37270" s="7" t="s">
        <v>74887</v>
      </c>
    </row>
    <row r="37271" spans="1:2" x14ac:dyDescent="0.25">
      <c r="A37271" s="7" t="s">
        <v>74888</v>
      </c>
      <c r="B37271" s="7" t="s">
        <v>74889</v>
      </c>
    </row>
    <row r="37272" spans="1:2" x14ac:dyDescent="0.25">
      <c r="A37272" s="7" t="s">
        <v>74890</v>
      </c>
      <c r="B37272" s="7" t="s">
        <v>74891</v>
      </c>
    </row>
    <row r="37273" spans="1:2" x14ac:dyDescent="0.25">
      <c r="A37273" s="7" t="s">
        <v>74892</v>
      </c>
      <c r="B37273" s="7" t="s">
        <v>74893</v>
      </c>
    </row>
    <row r="37274" spans="1:2" x14ac:dyDescent="0.25">
      <c r="A37274" s="7" t="s">
        <v>74894</v>
      </c>
      <c r="B37274" s="7" t="s">
        <v>74895</v>
      </c>
    </row>
    <row r="37275" spans="1:2" x14ac:dyDescent="0.25">
      <c r="A37275" s="7" t="s">
        <v>74896</v>
      </c>
      <c r="B37275" s="7" t="s">
        <v>74897</v>
      </c>
    </row>
    <row r="37276" spans="1:2" x14ac:dyDescent="0.25">
      <c r="A37276" s="7" t="s">
        <v>74898</v>
      </c>
      <c r="B37276" s="7" t="s">
        <v>74899</v>
      </c>
    </row>
    <row r="37277" spans="1:2" x14ac:dyDescent="0.25">
      <c r="A37277" s="7" t="s">
        <v>74900</v>
      </c>
      <c r="B37277" s="7" t="s">
        <v>74901</v>
      </c>
    </row>
    <row r="37278" spans="1:2" x14ac:dyDescent="0.25">
      <c r="A37278" s="7" t="s">
        <v>74902</v>
      </c>
      <c r="B37278" s="7" t="s">
        <v>74903</v>
      </c>
    </row>
    <row r="37279" spans="1:2" x14ac:dyDescent="0.25">
      <c r="A37279" s="7" t="s">
        <v>74904</v>
      </c>
      <c r="B37279" s="7" t="s">
        <v>74905</v>
      </c>
    </row>
    <row r="37280" spans="1:2" x14ac:dyDescent="0.25">
      <c r="A37280" s="7" t="s">
        <v>74906</v>
      </c>
      <c r="B37280" s="7" t="s">
        <v>74907</v>
      </c>
    </row>
    <row r="37281" spans="1:2" x14ac:dyDescent="0.25">
      <c r="A37281" s="7" t="s">
        <v>74908</v>
      </c>
      <c r="B37281" s="7" t="s">
        <v>74909</v>
      </c>
    </row>
    <row r="37282" spans="1:2" x14ac:dyDescent="0.25">
      <c r="A37282" s="7" t="s">
        <v>74910</v>
      </c>
      <c r="B37282" s="7" t="s">
        <v>74911</v>
      </c>
    </row>
    <row r="37283" spans="1:2" x14ac:dyDescent="0.25">
      <c r="A37283" s="7" t="s">
        <v>74912</v>
      </c>
      <c r="B37283" s="7" t="s">
        <v>74913</v>
      </c>
    </row>
    <row r="37284" spans="1:2" x14ac:dyDescent="0.25">
      <c r="A37284" s="7" t="s">
        <v>74914</v>
      </c>
      <c r="B37284" s="7" t="s">
        <v>74915</v>
      </c>
    </row>
    <row r="37285" spans="1:2" x14ac:dyDescent="0.25">
      <c r="A37285" s="7" t="s">
        <v>74916</v>
      </c>
      <c r="B37285" s="7" t="s">
        <v>74917</v>
      </c>
    </row>
    <row r="37286" spans="1:2" x14ac:dyDescent="0.25">
      <c r="A37286" s="7" t="s">
        <v>74918</v>
      </c>
      <c r="B37286" s="7" t="s">
        <v>74919</v>
      </c>
    </row>
    <row r="37287" spans="1:2" x14ac:dyDescent="0.25">
      <c r="A37287" s="7" t="s">
        <v>74920</v>
      </c>
      <c r="B37287" s="7" t="s">
        <v>74921</v>
      </c>
    </row>
    <row r="37288" spans="1:2" x14ac:dyDescent="0.25">
      <c r="A37288" s="7" t="s">
        <v>74922</v>
      </c>
      <c r="B37288" s="7" t="s">
        <v>74923</v>
      </c>
    </row>
    <row r="37289" spans="1:2" x14ac:dyDescent="0.25">
      <c r="A37289" s="7" t="s">
        <v>74924</v>
      </c>
      <c r="B37289" s="7" t="s">
        <v>74925</v>
      </c>
    </row>
    <row r="37290" spans="1:2" x14ac:dyDescent="0.25">
      <c r="A37290" s="7" t="s">
        <v>74926</v>
      </c>
      <c r="B37290" s="7" t="s">
        <v>74927</v>
      </c>
    </row>
    <row r="37291" spans="1:2" x14ac:dyDescent="0.25">
      <c r="A37291" s="7" t="s">
        <v>74928</v>
      </c>
      <c r="B37291" s="7" t="s">
        <v>74929</v>
      </c>
    </row>
    <row r="37292" spans="1:2" x14ac:dyDescent="0.25">
      <c r="A37292" s="7" t="s">
        <v>74930</v>
      </c>
      <c r="B37292" s="7" t="s">
        <v>74931</v>
      </c>
    </row>
    <row r="37293" spans="1:2" x14ac:dyDescent="0.25">
      <c r="A37293" s="7" t="s">
        <v>74932</v>
      </c>
      <c r="B37293" s="7" t="s">
        <v>74933</v>
      </c>
    </row>
    <row r="37294" spans="1:2" x14ac:dyDescent="0.25">
      <c r="A37294" s="7" t="s">
        <v>74934</v>
      </c>
      <c r="B37294" s="7" t="s">
        <v>74935</v>
      </c>
    </row>
    <row r="37295" spans="1:2" x14ac:dyDescent="0.25">
      <c r="A37295" s="7" t="s">
        <v>74936</v>
      </c>
      <c r="B37295" s="7" t="s">
        <v>74937</v>
      </c>
    </row>
    <row r="37296" spans="1:2" x14ac:dyDescent="0.25">
      <c r="A37296" s="7" t="s">
        <v>74938</v>
      </c>
      <c r="B37296" s="7" t="s">
        <v>74939</v>
      </c>
    </row>
    <row r="37297" spans="1:2" x14ac:dyDescent="0.25">
      <c r="A37297" s="7" t="s">
        <v>74940</v>
      </c>
      <c r="B37297" s="7" t="s">
        <v>74941</v>
      </c>
    </row>
    <row r="37298" spans="1:2" x14ac:dyDescent="0.25">
      <c r="A37298" s="7" t="s">
        <v>74942</v>
      </c>
      <c r="B37298" s="7" t="s">
        <v>74943</v>
      </c>
    </row>
    <row r="37299" spans="1:2" x14ac:dyDescent="0.25">
      <c r="A37299" s="7" t="s">
        <v>74944</v>
      </c>
      <c r="B37299" s="7" t="s">
        <v>74945</v>
      </c>
    </row>
    <row r="37300" spans="1:2" x14ac:dyDescent="0.25">
      <c r="A37300" s="7" t="s">
        <v>74946</v>
      </c>
      <c r="B37300" s="7" t="s">
        <v>74947</v>
      </c>
    </row>
    <row r="37301" spans="1:2" x14ac:dyDescent="0.25">
      <c r="A37301" s="7" t="s">
        <v>74948</v>
      </c>
      <c r="B37301" s="7" t="s">
        <v>74949</v>
      </c>
    </row>
    <row r="37302" spans="1:2" x14ac:dyDescent="0.25">
      <c r="A37302" s="7" t="s">
        <v>74950</v>
      </c>
      <c r="B37302" s="7" t="s">
        <v>74951</v>
      </c>
    </row>
    <row r="37303" spans="1:2" x14ac:dyDescent="0.25">
      <c r="A37303" s="7" t="s">
        <v>74952</v>
      </c>
      <c r="B37303" s="7" t="s">
        <v>74953</v>
      </c>
    </row>
    <row r="37304" spans="1:2" x14ac:dyDescent="0.25">
      <c r="A37304" s="7" t="s">
        <v>74954</v>
      </c>
      <c r="B37304" s="7" t="s">
        <v>74955</v>
      </c>
    </row>
    <row r="37305" spans="1:2" x14ac:dyDescent="0.25">
      <c r="A37305" s="7" t="s">
        <v>74956</v>
      </c>
      <c r="B37305" s="7" t="s">
        <v>74957</v>
      </c>
    </row>
    <row r="37306" spans="1:2" x14ac:dyDescent="0.25">
      <c r="A37306" s="7" t="s">
        <v>74958</v>
      </c>
      <c r="B37306" s="7" t="s">
        <v>74959</v>
      </c>
    </row>
    <row r="37307" spans="1:2" x14ac:dyDescent="0.25">
      <c r="A37307" s="7" t="s">
        <v>74960</v>
      </c>
      <c r="B37307" s="7" t="s">
        <v>74961</v>
      </c>
    </row>
    <row r="37308" spans="1:2" x14ac:dyDescent="0.25">
      <c r="A37308" s="7" t="s">
        <v>74962</v>
      </c>
      <c r="B37308" s="7" t="s">
        <v>74963</v>
      </c>
    </row>
    <row r="37309" spans="1:2" x14ac:dyDescent="0.25">
      <c r="A37309" s="7" t="s">
        <v>74964</v>
      </c>
      <c r="B37309" s="7" t="s">
        <v>74965</v>
      </c>
    </row>
    <row r="37310" spans="1:2" x14ac:dyDescent="0.25">
      <c r="A37310" s="7" t="s">
        <v>74966</v>
      </c>
      <c r="B37310" s="7" t="s">
        <v>74967</v>
      </c>
    </row>
    <row r="37311" spans="1:2" x14ac:dyDescent="0.25">
      <c r="A37311" s="7" t="s">
        <v>74968</v>
      </c>
      <c r="B37311" s="7" t="s">
        <v>74969</v>
      </c>
    </row>
    <row r="37312" spans="1:2" x14ac:dyDescent="0.25">
      <c r="A37312" s="7" t="s">
        <v>74970</v>
      </c>
      <c r="B37312" s="7" t="s">
        <v>74971</v>
      </c>
    </row>
    <row r="37313" spans="1:2" x14ac:dyDescent="0.25">
      <c r="A37313" s="7" t="s">
        <v>74972</v>
      </c>
      <c r="B37313" s="7" t="s">
        <v>74973</v>
      </c>
    </row>
    <row r="37314" spans="1:2" x14ac:dyDescent="0.25">
      <c r="A37314" s="7" t="s">
        <v>74974</v>
      </c>
      <c r="B37314" s="7" t="s">
        <v>74975</v>
      </c>
    </row>
    <row r="37315" spans="1:2" x14ac:dyDescent="0.25">
      <c r="A37315" s="7" t="s">
        <v>74976</v>
      </c>
      <c r="B37315" s="7" t="s">
        <v>74977</v>
      </c>
    </row>
    <row r="37316" spans="1:2" x14ac:dyDescent="0.25">
      <c r="A37316" s="7" t="s">
        <v>74978</v>
      </c>
      <c r="B37316" s="7" t="s">
        <v>74979</v>
      </c>
    </row>
    <row r="37317" spans="1:2" x14ac:dyDescent="0.25">
      <c r="A37317" s="7" t="s">
        <v>74980</v>
      </c>
      <c r="B37317" s="7" t="s">
        <v>74981</v>
      </c>
    </row>
    <row r="37318" spans="1:2" x14ac:dyDescent="0.25">
      <c r="A37318" s="7" t="s">
        <v>74982</v>
      </c>
      <c r="B37318" s="7" t="s">
        <v>74983</v>
      </c>
    </row>
    <row r="37319" spans="1:2" x14ac:dyDescent="0.25">
      <c r="A37319" s="7" t="s">
        <v>74984</v>
      </c>
      <c r="B37319" s="7" t="s">
        <v>74985</v>
      </c>
    </row>
    <row r="37320" spans="1:2" x14ac:dyDescent="0.25">
      <c r="A37320" s="7" t="s">
        <v>74986</v>
      </c>
      <c r="B37320" s="7" t="s">
        <v>74987</v>
      </c>
    </row>
    <row r="37321" spans="1:2" x14ac:dyDescent="0.25">
      <c r="A37321" s="7" t="s">
        <v>74988</v>
      </c>
      <c r="B37321" s="7" t="s">
        <v>74989</v>
      </c>
    </row>
    <row r="37322" spans="1:2" x14ac:dyDescent="0.25">
      <c r="A37322" s="7" t="s">
        <v>74990</v>
      </c>
      <c r="B37322" s="7" t="s">
        <v>74991</v>
      </c>
    </row>
    <row r="37323" spans="1:2" x14ac:dyDescent="0.25">
      <c r="A37323" s="7" t="s">
        <v>74992</v>
      </c>
      <c r="B37323" s="7" t="s">
        <v>74993</v>
      </c>
    </row>
    <row r="37324" spans="1:2" x14ac:dyDescent="0.25">
      <c r="A37324" s="7" t="s">
        <v>74994</v>
      </c>
      <c r="B37324" s="7" t="s">
        <v>74995</v>
      </c>
    </row>
    <row r="37325" spans="1:2" x14ac:dyDescent="0.25">
      <c r="A37325" s="7" t="s">
        <v>74996</v>
      </c>
      <c r="B37325" s="7" t="s">
        <v>74997</v>
      </c>
    </row>
    <row r="37326" spans="1:2" x14ac:dyDescent="0.25">
      <c r="A37326" s="7" t="s">
        <v>74998</v>
      </c>
      <c r="B37326" s="7" t="s">
        <v>74999</v>
      </c>
    </row>
    <row r="37327" spans="1:2" x14ac:dyDescent="0.25">
      <c r="A37327" s="7" t="s">
        <v>75000</v>
      </c>
      <c r="B37327" s="7" t="s">
        <v>75001</v>
      </c>
    </row>
    <row r="37328" spans="1:2" x14ac:dyDescent="0.25">
      <c r="A37328" s="7" t="s">
        <v>75002</v>
      </c>
      <c r="B37328" s="7" t="s">
        <v>75003</v>
      </c>
    </row>
    <row r="37329" spans="1:2" x14ac:dyDescent="0.25">
      <c r="A37329" s="7" t="s">
        <v>75004</v>
      </c>
      <c r="B37329" s="7" t="s">
        <v>75005</v>
      </c>
    </row>
    <row r="37330" spans="1:2" x14ac:dyDescent="0.25">
      <c r="A37330" s="7" t="s">
        <v>75006</v>
      </c>
      <c r="B37330" s="7" t="s">
        <v>75007</v>
      </c>
    </row>
    <row r="37331" spans="1:2" x14ac:dyDescent="0.25">
      <c r="A37331" s="7" t="s">
        <v>75008</v>
      </c>
      <c r="B37331" s="7" t="s">
        <v>75009</v>
      </c>
    </row>
    <row r="37332" spans="1:2" x14ac:dyDescent="0.25">
      <c r="A37332" s="7" t="s">
        <v>75010</v>
      </c>
      <c r="B37332" s="7" t="s">
        <v>75011</v>
      </c>
    </row>
    <row r="37333" spans="1:2" x14ac:dyDescent="0.25">
      <c r="A37333" s="7" t="s">
        <v>75012</v>
      </c>
      <c r="B37333" s="7" t="s">
        <v>75013</v>
      </c>
    </row>
    <row r="37334" spans="1:2" x14ac:dyDescent="0.25">
      <c r="A37334" s="7" t="s">
        <v>75014</v>
      </c>
      <c r="B37334" s="7" t="s">
        <v>75015</v>
      </c>
    </row>
    <row r="37335" spans="1:2" x14ac:dyDescent="0.25">
      <c r="A37335" s="7" t="s">
        <v>75016</v>
      </c>
      <c r="B37335" s="7" t="s">
        <v>75017</v>
      </c>
    </row>
    <row r="37336" spans="1:2" x14ac:dyDescent="0.25">
      <c r="A37336" s="7" t="s">
        <v>75018</v>
      </c>
      <c r="B37336" s="7" t="s">
        <v>75019</v>
      </c>
    </row>
    <row r="37337" spans="1:2" x14ac:dyDescent="0.25">
      <c r="A37337" s="7" t="s">
        <v>75020</v>
      </c>
      <c r="B37337" s="7" t="s">
        <v>75021</v>
      </c>
    </row>
    <row r="37338" spans="1:2" x14ac:dyDescent="0.25">
      <c r="A37338" s="7" t="s">
        <v>75022</v>
      </c>
      <c r="B37338" s="7" t="s">
        <v>75023</v>
      </c>
    </row>
    <row r="37339" spans="1:2" x14ac:dyDescent="0.25">
      <c r="A37339" s="7" t="s">
        <v>75024</v>
      </c>
      <c r="B37339" s="7" t="s">
        <v>75025</v>
      </c>
    </row>
    <row r="37340" spans="1:2" x14ac:dyDescent="0.25">
      <c r="A37340" s="7" t="s">
        <v>75026</v>
      </c>
      <c r="B37340" s="7" t="s">
        <v>75027</v>
      </c>
    </row>
    <row r="37341" spans="1:2" x14ac:dyDescent="0.25">
      <c r="A37341" s="7" t="s">
        <v>75028</v>
      </c>
      <c r="B37341" s="7" t="s">
        <v>75029</v>
      </c>
    </row>
    <row r="37342" spans="1:2" x14ac:dyDescent="0.25">
      <c r="A37342" s="7" t="s">
        <v>75030</v>
      </c>
      <c r="B37342" s="7" t="s">
        <v>75031</v>
      </c>
    </row>
    <row r="37343" spans="1:2" x14ac:dyDescent="0.25">
      <c r="A37343" s="7" t="s">
        <v>75032</v>
      </c>
      <c r="B37343" s="7" t="s">
        <v>75033</v>
      </c>
    </row>
    <row r="37344" spans="1:2" x14ac:dyDescent="0.25">
      <c r="A37344" s="7" t="s">
        <v>75034</v>
      </c>
      <c r="B37344" s="7" t="s">
        <v>75035</v>
      </c>
    </row>
    <row r="37345" spans="1:2" x14ac:dyDescent="0.25">
      <c r="A37345" s="7" t="s">
        <v>75036</v>
      </c>
      <c r="B37345" s="7" t="s">
        <v>75037</v>
      </c>
    </row>
    <row r="37346" spans="1:2" x14ac:dyDescent="0.25">
      <c r="A37346" s="7" t="s">
        <v>75038</v>
      </c>
      <c r="B37346" s="7" t="s">
        <v>75039</v>
      </c>
    </row>
    <row r="37347" spans="1:2" x14ac:dyDescent="0.25">
      <c r="A37347" s="7" t="s">
        <v>75040</v>
      </c>
      <c r="B37347" s="7" t="s">
        <v>75041</v>
      </c>
    </row>
    <row r="37348" spans="1:2" x14ac:dyDescent="0.25">
      <c r="A37348" s="7" t="s">
        <v>75042</v>
      </c>
      <c r="B37348" s="7" t="s">
        <v>75043</v>
      </c>
    </row>
    <row r="37349" spans="1:2" x14ac:dyDescent="0.25">
      <c r="A37349" s="7" t="s">
        <v>75044</v>
      </c>
      <c r="B37349" s="7" t="s">
        <v>75045</v>
      </c>
    </row>
    <row r="37350" spans="1:2" x14ac:dyDescent="0.25">
      <c r="A37350" s="7" t="s">
        <v>75046</v>
      </c>
      <c r="B37350" s="7" t="s">
        <v>75047</v>
      </c>
    </row>
    <row r="37351" spans="1:2" x14ac:dyDescent="0.25">
      <c r="A37351" s="7" t="s">
        <v>75048</v>
      </c>
      <c r="B37351" s="7" t="s">
        <v>75049</v>
      </c>
    </row>
    <row r="37352" spans="1:2" x14ac:dyDescent="0.25">
      <c r="A37352" s="7" t="s">
        <v>75050</v>
      </c>
      <c r="B37352" s="7" t="s">
        <v>75051</v>
      </c>
    </row>
    <row r="37353" spans="1:2" x14ac:dyDescent="0.25">
      <c r="A37353" s="7" t="s">
        <v>75052</v>
      </c>
      <c r="B37353" s="7" t="s">
        <v>75053</v>
      </c>
    </row>
    <row r="37354" spans="1:2" x14ac:dyDescent="0.25">
      <c r="A37354" s="7" t="s">
        <v>75054</v>
      </c>
      <c r="B37354" s="7" t="s">
        <v>75055</v>
      </c>
    </row>
    <row r="37355" spans="1:2" x14ac:dyDescent="0.25">
      <c r="A37355" s="7" t="s">
        <v>75056</v>
      </c>
      <c r="B37355" s="7" t="s">
        <v>75057</v>
      </c>
    </row>
    <row r="37356" spans="1:2" x14ac:dyDescent="0.25">
      <c r="A37356" s="7" t="s">
        <v>75058</v>
      </c>
      <c r="B37356" s="7" t="s">
        <v>75059</v>
      </c>
    </row>
    <row r="37357" spans="1:2" x14ac:dyDescent="0.25">
      <c r="A37357" s="7" t="s">
        <v>75060</v>
      </c>
      <c r="B37357" s="7" t="s">
        <v>75061</v>
      </c>
    </row>
    <row r="37358" spans="1:2" x14ac:dyDescent="0.25">
      <c r="A37358" s="7" t="s">
        <v>75062</v>
      </c>
      <c r="B37358" s="7" t="s">
        <v>75063</v>
      </c>
    </row>
    <row r="37359" spans="1:2" x14ac:dyDescent="0.25">
      <c r="A37359" s="7" t="s">
        <v>75064</v>
      </c>
      <c r="B37359" s="7" t="s">
        <v>75065</v>
      </c>
    </row>
    <row r="37360" spans="1:2" x14ac:dyDescent="0.25">
      <c r="A37360" s="7" t="s">
        <v>75066</v>
      </c>
      <c r="B37360" s="7" t="s">
        <v>75067</v>
      </c>
    </row>
    <row r="37361" spans="1:2" x14ac:dyDescent="0.25">
      <c r="A37361" s="7" t="s">
        <v>75068</v>
      </c>
      <c r="B37361" s="7" t="s">
        <v>75069</v>
      </c>
    </row>
    <row r="37362" spans="1:2" x14ac:dyDescent="0.25">
      <c r="A37362" s="7" t="s">
        <v>75070</v>
      </c>
      <c r="B37362" s="7" t="s">
        <v>75071</v>
      </c>
    </row>
    <row r="37363" spans="1:2" x14ac:dyDescent="0.25">
      <c r="A37363" s="7" t="s">
        <v>75072</v>
      </c>
      <c r="B37363" s="7" t="s">
        <v>75073</v>
      </c>
    </row>
    <row r="37364" spans="1:2" x14ac:dyDescent="0.25">
      <c r="A37364" s="7" t="s">
        <v>75074</v>
      </c>
      <c r="B37364" s="7" t="s">
        <v>75075</v>
      </c>
    </row>
    <row r="37365" spans="1:2" x14ac:dyDescent="0.25">
      <c r="A37365" s="7" t="s">
        <v>75076</v>
      </c>
      <c r="B37365" s="7" t="s">
        <v>75077</v>
      </c>
    </row>
    <row r="37366" spans="1:2" x14ac:dyDescent="0.25">
      <c r="A37366" s="7" t="s">
        <v>75078</v>
      </c>
      <c r="B37366" s="7" t="s">
        <v>75079</v>
      </c>
    </row>
    <row r="37367" spans="1:2" x14ac:dyDescent="0.25">
      <c r="A37367" s="7" t="s">
        <v>75080</v>
      </c>
      <c r="B37367" s="7" t="s">
        <v>75081</v>
      </c>
    </row>
    <row r="37368" spans="1:2" x14ac:dyDescent="0.25">
      <c r="A37368" s="7" t="s">
        <v>75082</v>
      </c>
      <c r="B37368" s="7" t="s">
        <v>75083</v>
      </c>
    </row>
    <row r="37369" spans="1:2" x14ac:dyDescent="0.25">
      <c r="A37369" s="7" t="s">
        <v>75084</v>
      </c>
      <c r="B37369" s="7" t="s">
        <v>75085</v>
      </c>
    </row>
    <row r="37370" spans="1:2" x14ac:dyDescent="0.25">
      <c r="A37370" s="7" t="s">
        <v>75086</v>
      </c>
      <c r="B37370" s="7" t="s">
        <v>75087</v>
      </c>
    </row>
    <row r="37371" spans="1:2" x14ac:dyDescent="0.25">
      <c r="A37371" s="7" t="s">
        <v>75088</v>
      </c>
      <c r="B37371" s="7" t="s">
        <v>75089</v>
      </c>
    </row>
    <row r="37372" spans="1:2" x14ac:dyDescent="0.25">
      <c r="A37372" s="7" t="s">
        <v>75090</v>
      </c>
      <c r="B37372" s="7" t="s">
        <v>75091</v>
      </c>
    </row>
    <row r="37373" spans="1:2" x14ac:dyDescent="0.25">
      <c r="A37373" s="7" t="s">
        <v>75092</v>
      </c>
      <c r="B37373" s="7" t="s">
        <v>75093</v>
      </c>
    </row>
    <row r="37374" spans="1:2" x14ac:dyDescent="0.25">
      <c r="A37374" s="7" t="s">
        <v>75094</v>
      </c>
      <c r="B37374" s="7" t="s">
        <v>75095</v>
      </c>
    </row>
    <row r="37375" spans="1:2" x14ac:dyDescent="0.25">
      <c r="A37375" s="7" t="s">
        <v>75096</v>
      </c>
      <c r="B37375" s="7" t="s">
        <v>75097</v>
      </c>
    </row>
    <row r="37376" spans="1:2" x14ac:dyDescent="0.25">
      <c r="A37376" s="7" t="s">
        <v>75098</v>
      </c>
      <c r="B37376" s="7" t="s">
        <v>75099</v>
      </c>
    </row>
    <row r="37377" spans="1:2" x14ac:dyDescent="0.25">
      <c r="A37377" s="7" t="s">
        <v>75100</v>
      </c>
      <c r="B37377" s="7" t="s">
        <v>75101</v>
      </c>
    </row>
    <row r="37378" spans="1:2" x14ac:dyDescent="0.25">
      <c r="A37378" s="7" t="s">
        <v>75102</v>
      </c>
      <c r="B37378" s="7" t="s">
        <v>75103</v>
      </c>
    </row>
    <row r="37379" spans="1:2" x14ac:dyDescent="0.25">
      <c r="A37379" s="7" t="s">
        <v>75104</v>
      </c>
      <c r="B37379" s="7" t="s">
        <v>75105</v>
      </c>
    </row>
    <row r="37380" spans="1:2" x14ac:dyDescent="0.25">
      <c r="A37380" s="7" t="s">
        <v>75106</v>
      </c>
      <c r="B37380" s="7" t="s">
        <v>75107</v>
      </c>
    </row>
    <row r="37381" spans="1:2" x14ac:dyDescent="0.25">
      <c r="A37381" s="7" t="s">
        <v>75108</v>
      </c>
      <c r="B37381" s="7" t="s">
        <v>75109</v>
      </c>
    </row>
    <row r="37382" spans="1:2" x14ac:dyDescent="0.25">
      <c r="A37382" s="7" t="s">
        <v>75110</v>
      </c>
      <c r="B37382" s="7" t="s">
        <v>75111</v>
      </c>
    </row>
    <row r="37383" spans="1:2" x14ac:dyDescent="0.25">
      <c r="A37383" s="7" t="s">
        <v>75112</v>
      </c>
      <c r="B37383" s="7" t="s">
        <v>75113</v>
      </c>
    </row>
    <row r="37384" spans="1:2" x14ac:dyDescent="0.25">
      <c r="A37384" s="7" t="s">
        <v>75114</v>
      </c>
      <c r="B37384" s="7" t="s">
        <v>75115</v>
      </c>
    </row>
    <row r="37385" spans="1:2" x14ac:dyDescent="0.25">
      <c r="A37385" s="7" t="s">
        <v>75116</v>
      </c>
      <c r="B37385" s="7" t="s">
        <v>75117</v>
      </c>
    </row>
    <row r="37386" spans="1:2" x14ac:dyDescent="0.25">
      <c r="A37386" s="7" t="s">
        <v>75118</v>
      </c>
      <c r="B37386" s="7" t="s">
        <v>75119</v>
      </c>
    </row>
    <row r="37387" spans="1:2" x14ac:dyDescent="0.25">
      <c r="A37387" s="7" t="s">
        <v>75120</v>
      </c>
      <c r="B37387" s="7" t="s">
        <v>75121</v>
      </c>
    </row>
    <row r="37388" spans="1:2" x14ac:dyDescent="0.25">
      <c r="A37388" s="7" t="s">
        <v>75122</v>
      </c>
      <c r="B37388" s="7" t="s">
        <v>75123</v>
      </c>
    </row>
    <row r="37389" spans="1:2" x14ac:dyDescent="0.25">
      <c r="A37389" s="7" t="s">
        <v>75124</v>
      </c>
      <c r="B37389" s="7" t="s">
        <v>75125</v>
      </c>
    </row>
    <row r="37390" spans="1:2" x14ac:dyDescent="0.25">
      <c r="A37390" s="7" t="s">
        <v>75126</v>
      </c>
      <c r="B37390" s="7" t="s">
        <v>75127</v>
      </c>
    </row>
    <row r="37391" spans="1:2" x14ac:dyDescent="0.25">
      <c r="A37391" s="7" t="s">
        <v>75128</v>
      </c>
      <c r="B37391" s="7" t="s">
        <v>75129</v>
      </c>
    </row>
    <row r="37392" spans="1:2" x14ac:dyDescent="0.25">
      <c r="A37392" s="7" t="s">
        <v>75130</v>
      </c>
      <c r="B37392" s="7" t="s">
        <v>75131</v>
      </c>
    </row>
    <row r="37393" spans="1:2" x14ac:dyDescent="0.25">
      <c r="A37393" s="7" t="s">
        <v>75132</v>
      </c>
      <c r="B37393" s="7" t="s">
        <v>75133</v>
      </c>
    </row>
    <row r="37394" spans="1:2" x14ac:dyDescent="0.25">
      <c r="A37394" s="7" t="s">
        <v>75134</v>
      </c>
      <c r="B37394" s="7" t="s">
        <v>75135</v>
      </c>
    </row>
    <row r="37395" spans="1:2" x14ac:dyDescent="0.25">
      <c r="A37395" s="7" t="s">
        <v>75136</v>
      </c>
      <c r="B37395" s="7" t="s">
        <v>75137</v>
      </c>
    </row>
    <row r="37396" spans="1:2" x14ac:dyDescent="0.25">
      <c r="A37396" s="7" t="s">
        <v>75138</v>
      </c>
      <c r="B37396" s="7" t="s">
        <v>75139</v>
      </c>
    </row>
    <row r="37397" spans="1:2" x14ac:dyDescent="0.25">
      <c r="A37397" s="7" t="s">
        <v>75140</v>
      </c>
      <c r="B37397" s="7" t="s">
        <v>75141</v>
      </c>
    </row>
    <row r="37398" spans="1:2" x14ac:dyDescent="0.25">
      <c r="A37398" s="7" t="s">
        <v>75142</v>
      </c>
      <c r="B37398" s="7" t="s">
        <v>75143</v>
      </c>
    </row>
    <row r="37399" spans="1:2" x14ac:dyDescent="0.25">
      <c r="A37399" s="7" t="s">
        <v>75144</v>
      </c>
      <c r="B37399" s="7" t="s">
        <v>75145</v>
      </c>
    </row>
    <row r="37400" spans="1:2" x14ac:dyDescent="0.25">
      <c r="A37400" s="7" t="s">
        <v>75146</v>
      </c>
      <c r="B37400" s="7" t="s">
        <v>75147</v>
      </c>
    </row>
    <row r="37401" spans="1:2" x14ac:dyDescent="0.25">
      <c r="A37401" s="7" t="s">
        <v>75148</v>
      </c>
      <c r="B37401" s="7" t="s">
        <v>75149</v>
      </c>
    </row>
    <row r="37402" spans="1:2" x14ac:dyDescent="0.25">
      <c r="A37402" s="7" t="s">
        <v>75150</v>
      </c>
      <c r="B37402" s="7" t="s">
        <v>75151</v>
      </c>
    </row>
    <row r="37403" spans="1:2" x14ac:dyDescent="0.25">
      <c r="A37403" s="7" t="s">
        <v>75152</v>
      </c>
      <c r="B37403" s="7" t="s">
        <v>75153</v>
      </c>
    </row>
    <row r="37404" spans="1:2" x14ac:dyDescent="0.25">
      <c r="A37404" s="7" t="s">
        <v>75154</v>
      </c>
      <c r="B37404" s="7" t="s">
        <v>75155</v>
      </c>
    </row>
    <row r="37405" spans="1:2" x14ac:dyDescent="0.25">
      <c r="A37405" s="7" t="s">
        <v>75156</v>
      </c>
      <c r="B37405" s="7" t="s">
        <v>75157</v>
      </c>
    </row>
    <row r="37406" spans="1:2" x14ac:dyDescent="0.25">
      <c r="A37406" s="7" t="s">
        <v>75158</v>
      </c>
      <c r="B37406" s="7" t="s">
        <v>75159</v>
      </c>
    </row>
    <row r="37407" spans="1:2" x14ac:dyDescent="0.25">
      <c r="A37407" s="7" t="s">
        <v>75160</v>
      </c>
      <c r="B37407" s="7" t="s">
        <v>75161</v>
      </c>
    </row>
    <row r="37408" spans="1:2" x14ac:dyDescent="0.25">
      <c r="A37408" s="7" t="s">
        <v>75162</v>
      </c>
      <c r="B37408" s="7" t="s">
        <v>75163</v>
      </c>
    </row>
    <row r="37409" spans="1:2" x14ac:dyDescent="0.25">
      <c r="A37409" s="7" t="s">
        <v>75164</v>
      </c>
      <c r="B37409" s="7" t="s">
        <v>75165</v>
      </c>
    </row>
    <row r="37410" spans="1:2" x14ac:dyDescent="0.25">
      <c r="A37410" s="7" t="s">
        <v>75166</v>
      </c>
      <c r="B37410" s="7" t="s">
        <v>75167</v>
      </c>
    </row>
    <row r="37411" spans="1:2" x14ac:dyDescent="0.25">
      <c r="A37411" s="7" t="s">
        <v>75168</v>
      </c>
      <c r="B37411" s="7" t="s">
        <v>75169</v>
      </c>
    </row>
    <row r="37412" spans="1:2" x14ac:dyDescent="0.25">
      <c r="A37412" s="7" t="s">
        <v>75170</v>
      </c>
      <c r="B37412" s="7" t="s">
        <v>75171</v>
      </c>
    </row>
    <row r="37413" spans="1:2" x14ac:dyDescent="0.25">
      <c r="A37413" s="7" t="s">
        <v>75172</v>
      </c>
      <c r="B37413" s="7" t="s">
        <v>75173</v>
      </c>
    </row>
    <row r="37414" spans="1:2" x14ac:dyDescent="0.25">
      <c r="A37414" s="7" t="s">
        <v>75174</v>
      </c>
      <c r="B37414" s="7" t="s">
        <v>75175</v>
      </c>
    </row>
    <row r="37415" spans="1:2" x14ac:dyDescent="0.25">
      <c r="A37415" s="7" t="s">
        <v>75176</v>
      </c>
      <c r="B37415" s="7" t="s">
        <v>75177</v>
      </c>
    </row>
    <row r="37416" spans="1:2" x14ac:dyDescent="0.25">
      <c r="A37416" s="7" t="s">
        <v>75178</v>
      </c>
      <c r="B37416" s="7" t="s">
        <v>75179</v>
      </c>
    </row>
    <row r="37417" spans="1:2" x14ac:dyDescent="0.25">
      <c r="A37417" s="7" t="s">
        <v>75180</v>
      </c>
      <c r="B37417" s="7" t="s">
        <v>75181</v>
      </c>
    </row>
    <row r="37418" spans="1:2" x14ac:dyDescent="0.25">
      <c r="A37418" s="7" t="s">
        <v>75182</v>
      </c>
      <c r="B37418" s="7" t="s">
        <v>75183</v>
      </c>
    </row>
    <row r="37419" spans="1:2" x14ac:dyDescent="0.25">
      <c r="A37419" s="7" t="s">
        <v>75184</v>
      </c>
      <c r="B37419" s="7" t="s">
        <v>75185</v>
      </c>
    </row>
    <row r="37420" spans="1:2" x14ac:dyDescent="0.25">
      <c r="A37420" s="7" t="s">
        <v>75186</v>
      </c>
      <c r="B37420" s="7" t="s">
        <v>75187</v>
      </c>
    </row>
    <row r="37421" spans="1:2" x14ac:dyDescent="0.25">
      <c r="A37421" s="7" t="s">
        <v>75188</v>
      </c>
      <c r="B37421" s="7" t="s">
        <v>75189</v>
      </c>
    </row>
    <row r="37422" spans="1:2" x14ac:dyDescent="0.25">
      <c r="A37422" s="7" t="s">
        <v>75190</v>
      </c>
      <c r="B37422" s="7" t="s">
        <v>75191</v>
      </c>
    </row>
    <row r="37423" spans="1:2" x14ac:dyDescent="0.25">
      <c r="A37423" s="7" t="s">
        <v>75192</v>
      </c>
      <c r="B37423" s="7" t="s">
        <v>75193</v>
      </c>
    </row>
    <row r="37424" spans="1:2" x14ac:dyDescent="0.25">
      <c r="A37424" s="7" t="s">
        <v>75194</v>
      </c>
      <c r="B37424" s="7" t="s">
        <v>75195</v>
      </c>
    </row>
    <row r="37425" spans="1:2" x14ac:dyDescent="0.25">
      <c r="A37425" s="7" t="s">
        <v>75196</v>
      </c>
      <c r="B37425" s="7" t="s">
        <v>75197</v>
      </c>
    </row>
    <row r="37426" spans="1:2" x14ac:dyDescent="0.25">
      <c r="A37426" s="7" t="s">
        <v>75198</v>
      </c>
      <c r="B37426" s="7" t="s">
        <v>75199</v>
      </c>
    </row>
    <row r="37427" spans="1:2" x14ac:dyDescent="0.25">
      <c r="A37427" s="7" t="s">
        <v>75200</v>
      </c>
      <c r="B37427" s="7" t="s">
        <v>75201</v>
      </c>
    </row>
    <row r="37428" spans="1:2" x14ac:dyDescent="0.25">
      <c r="A37428" s="7" t="s">
        <v>75202</v>
      </c>
      <c r="B37428" s="7" t="s">
        <v>75203</v>
      </c>
    </row>
    <row r="37429" spans="1:2" x14ac:dyDescent="0.25">
      <c r="A37429" s="7" t="s">
        <v>75204</v>
      </c>
      <c r="B37429" s="7" t="s">
        <v>75205</v>
      </c>
    </row>
    <row r="37430" spans="1:2" x14ac:dyDescent="0.25">
      <c r="A37430" s="7" t="s">
        <v>75206</v>
      </c>
      <c r="B37430" s="7" t="s">
        <v>75207</v>
      </c>
    </row>
    <row r="37431" spans="1:2" x14ac:dyDescent="0.25">
      <c r="A37431" s="7" t="s">
        <v>75208</v>
      </c>
      <c r="B37431" s="7" t="s">
        <v>75209</v>
      </c>
    </row>
    <row r="37432" spans="1:2" x14ac:dyDescent="0.25">
      <c r="A37432" s="7" t="s">
        <v>75210</v>
      </c>
      <c r="B37432" s="7" t="s">
        <v>75211</v>
      </c>
    </row>
    <row r="37433" spans="1:2" x14ac:dyDescent="0.25">
      <c r="A37433" s="7" t="s">
        <v>75212</v>
      </c>
      <c r="B37433" s="7" t="s">
        <v>75213</v>
      </c>
    </row>
    <row r="37434" spans="1:2" x14ac:dyDescent="0.25">
      <c r="A37434" s="7" t="s">
        <v>75214</v>
      </c>
      <c r="B37434" s="7" t="s">
        <v>75215</v>
      </c>
    </row>
    <row r="37435" spans="1:2" x14ac:dyDescent="0.25">
      <c r="A37435" s="7" t="s">
        <v>75216</v>
      </c>
      <c r="B37435" s="7" t="s">
        <v>75217</v>
      </c>
    </row>
    <row r="37436" spans="1:2" x14ac:dyDescent="0.25">
      <c r="A37436" s="7" t="s">
        <v>75218</v>
      </c>
      <c r="B37436" s="7" t="s">
        <v>75219</v>
      </c>
    </row>
    <row r="37437" spans="1:2" x14ac:dyDescent="0.25">
      <c r="A37437" s="7" t="s">
        <v>75220</v>
      </c>
      <c r="B37437" s="7" t="s">
        <v>75221</v>
      </c>
    </row>
    <row r="37438" spans="1:2" x14ac:dyDescent="0.25">
      <c r="A37438" s="7" t="s">
        <v>75222</v>
      </c>
      <c r="B37438" s="7" t="s">
        <v>75223</v>
      </c>
    </row>
    <row r="37439" spans="1:2" x14ac:dyDescent="0.25">
      <c r="A37439" s="7" t="s">
        <v>75224</v>
      </c>
      <c r="B37439" s="7" t="s">
        <v>75225</v>
      </c>
    </row>
    <row r="37440" spans="1:2" x14ac:dyDescent="0.25">
      <c r="A37440" s="7" t="s">
        <v>75226</v>
      </c>
      <c r="B37440" s="7" t="s">
        <v>75227</v>
      </c>
    </row>
    <row r="37441" spans="1:2" x14ac:dyDescent="0.25">
      <c r="A37441" s="7" t="s">
        <v>75228</v>
      </c>
      <c r="B37441" s="7" t="s">
        <v>75229</v>
      </c>
    </row>
    <row r="37442" spans="1:2" x14ac:dyDescent="0.25">
      <c r="A37442" s="7" t="s">
        <v>75230</v>
      </c>
      <c r="B37442" s="7" t="s">
        <v>75231</v>
      </c>
    </row>
    <row r="37443" spans="1:2" x14ac:dyDescent="0.25">
      <c r="A37443" s="7" t="s">
        <v>75232</v>
      </c>
      <c r="B37443" s="7" t="s">
        <v>75233</v>
      </c>
    </row>
    <row r="37444" spans="1:2" x14ac:dyDescent="0.25">
      <c r="A37444" s="7" t="s">
        <v>75234</v>
      </c>
      <c r="B37444" s="7" t="s">
        <v>75235</v>
      </c>
    </row>
    <row r="37445" spans="1:2" x14ac:dyDescent="0.25">
      <c r="A37445" s="7" t="s">
        <v>75236</v>
      </c>
      <c r="B37445" s="7" t="s">
        <v>75237</v>
      </c>
    </row>
    <row r="37446" spans="1:2" x14ac:dyDescent="0.25">
      <c r="A37446" s="7" t="s">
        <v>75238</v>
      </c>
      <c r="B37446" s="7" t="s">
        <v>75239</v>
      </c>
    </row>
    <row r="37447" spans="1:2" x14ac:dyDescent="0.25">
      <c r="A37447" s="7" t="s">
        <v>75240</v>
      </c>
      <c r="B37447" s="7" t="s">
        <v>75241</v>
      </c>
    </row>
    <row r="37448" spans="1:2" x14ac:dyDescent="0.25">
      <c r="A37448" s="7" t="s">
        <v>75242</v>
      </c>
      <c r="B37448" s="7" t="s">
        <v>75243</v>
      </c>
    </row>
    <row r="37449" spans="1:2" x14ac:dyDescent="0.25">
      <c r="A37449" s="7" t="s">
        <v>75244</v>
      </c>
      <c r="B37449" s="7" t="s">
        <v>75245</v>
      </c>
    </row>
    <row r="37450" spans="1:2" x14ac:dyDescent="0.25">
      <c r="A37450" s="7" t="s">
        <v>75246</v>
      </c>
      <c r="B37450" s="7" t="s">
        <v>75247</v>
      </c>
    </row>
    <row r="37451" spans="1:2" x14ac:dyDescent="0.25">
      <c r="A37451" s="7" t="s">
        <v>75248</v>
      </c>
      <c r="B37451" s="7" t="s">
        <v>75249</v>
      </c>
    </row>
    <row r="37452" spans="1:2" x14ac:dyDescent="0.25">
      <c r="A37452" s="7" t="s">
        <v>75250</v>
      </c>
      <c r="B37452" s="7" t="s">
        <v>75251</v>
      </c>
    </row>
    <row r="37453" spans="1:2" x14ac:dyDescent="0.25">
      <c r="A37453" s="7" t="s">
        <v>75252</v>
      </c>
      <c r="B37453" s="7" t="s">
        <v>75253</v>
      </c>
    </row>
    <row r="37454" spans="1:2" x14ac:dyDescent="0.25">
      <c r="A37454" s="7" t="s">
        <v>75254</v>
      </c>
      <c r="B37454" s="7" t="s">
        <v>75255</v>
      </c>
    </row>
    <row r="37455" spans="1:2" x14ac:dyDescent="0.25">
      <c r="A37455" s="7" t="s">
        <v>75256</v>
      </c>
      <c r="B37455" s="7" t="s">
        <v>75257</v>
      </c>
    </row>
    <row r="37456" spans="1:2" x14ac:dyDescent="0.25">
      <c r="A37456" s="7" t="s">
        <v>75258</v>
      </c>
      <c r="B37456" s="7" t="s">
        <v>75259</v>
      </c>
    </row>
    <row r="37457" spans="1:2" x14ac:dyDescent="0.25">
      <c r="A37457" s="7" t="s">
        <v>75260</v>
      </c>
      <c r="B37457" s="7" t="s">
        <v>75261</v>
      </c>
    </row>
    <row r="37458" spans="1:2" x14ac:dyDescent="0.25">
      <c r="A37458" s="7" t="s">
        <v>75262</v>
      </c>
      <c r="B37458" s="7" t="s">
        <v>75263</v>
      </c>
    </row>
    <row r="37459" spans="1:2" x14ac:dyDescent="0.25">
      <c r="A37459" s="7" t="s">
        <v>75264</v>
      </c>
      <c r="B37459" s="7" t="s">
        <v>75265</v>
      </c>
    </row>
    <row r="37460" spans="1:2" x14ac:dyDescent="0.25">
      <c r="A37460" s="7" t="s">
        <v>75266</v>
      </c>
      <c r="B37460" s="7" t="s">
        <v>75267</v>
      </c>
    </row>
    <row r="37461" spans="1:2" x14ac:dyDescent="0.25">
      <c r="A37461" s="7" t="s">
        <v>75268</v>
      </c>
      <c r="B37461" s="7" t="s">
        <v>75269</v>
      </c>
    </row>
    <row r="37462" spans="1:2" x14ac:dyDescent="0.25">
      <c r="A37462" s="7" t="s">
        <v>75270</v>
      </c>
      <c r="B37462" s="7" t="s">
        <v>75271</v>
      </c>
    </row>
    <row r="37463" spans="1:2" x14ac:dyDescent="0.25">
      <c r="A37463" s="7" t="s">
        <v>75272</v>
      </c>
      <c r="B37463" s="7" t="s">
        <v>75273</v>
      </c>
    </row>
    <row r="37464" spans="1:2" x14ac:dyDescent="0.25">
      <c r="A37464" s="7" t="s">
        <v>75274</v>
      </c>
      <c r="B37464" s="7" t="s">
        <v>75275</v>
      </c>
    </row>
    <row r="37465" spans="1:2" x14ac:dyDescent="0.25">
      <c r="A37465" s="7" t="s">
        <v>75276</v>
      </c>
      <c r="B37465" s="7" t="s">
        <v>75277</v>
      </c>
    </row>
    <row r="37466" spans="1:2" x14ac:dyDescent="0.25">
      <c r="A37466" s="7" t="s">
        <v>75278</v>
      </c>
      <c r="B37466" s="7" t="s">
        <v>75279</v>
      </c>
    </row>
    <row r="37467" spans="1:2" x14ac:dyDescent="0.25">
      <c r="A37467" s="7" t="s">
        <v>75280</v>
      </c>
      <c r="B37467" s="7" t="s">
        <v>75281</v>
      </c>
    </row>
    <row r="37468" spans="1:2" x14ac:dyDescent="0.25">
      <c r="A37468" s="7" t="s">
        <v>75282</v>
      </c>
      <c r="B37468" s="7" t="s">
        <v>75283</v>
      </c>
    </row>
    <row r="37469" spans="1:2" x14ac:dyDescent="0.25">
      <c r="A37469" s="7" t="s">
        <v>75284</v>
      </c>
      <c r="B37469" s="7" t="s">
        <v>75285</v>
      </c>
    </row>
    <row r="37470" spans="1:2" x14ac:dyDescent="0.25">
      <c r="A37470" s="7" t="s">
        <v>75286</v>
      </c>
      <c r="B37470" s="7" t="s">
        <v>75287</v>
      </c>
    </row>
    <row r="37471" spans="1:2" x14ac:dyDescent="0.25">
      <c r="A37471" s="7" t="s">
        <v>75288</v>
      </c>
      <c r="B37471" s="7" t="s">
        <v>75289</v>
      </c>
    </row>
    <row r="37472" spans="1:2" x14ac:dyDescent="0.25">
      <c r="A37472" s="7" t="s">
        <v>75290</v>
      </c>
      <c r="B37472" s="7" t="s">
        <v>75291</v>
      </c>
    </row>
    <row r="37473" spans="1:2" x14ac:dyDescent="0.25">
      <c r="A37473" s="7" t="s">
        <v>75292</v>
      </c>
      <c r="B37473" s="7" t="s">
        <v>75293</v>
      </c>
    </row>
    <row r="37474" spans="1:2" x14ac:dyDescent="0.25">
      <c r="A37474" s="7" t="s">
        <v>75294</v>
      </c>
      <c r="B37474" s="7" t="s">
        <v>75295</v>
      </c>
    </row>
    <row r="37475" spans="1:2" x14ac:dyDescent="0.25">
      <c r="A37475" s="7" t="s">
        <v>75296</v>
      </c>
      <c r="B37475" s="7" t="s">
        <v>75297</v>
      </c>
    </row>
    <row r="37476" spans="1:2" x14ac:dyDescent="0.25">
      <c r="A37476" s="7" t="s">
        <v>75298</v>
      </c>
      <c r="B37476" s="7" t="s">
        <v>75299</v>
      </c>
    </row>
    <row r="37477" spans="1:2" x14ac:dyDescent="0.25">
      <c r="A37477" s="7" t="s">
        <v>75300</v>
      </c>
      <c r="B37477" s="7" t="s">
        <v>75301</v>
      </c>
    </row>
    <row r="37478" spans="1:2" x14ac:dyDescent="0.25">
      <c r="A37478" s="7" t="s">
        <v>75302</v>
      </c>
      <c r="B37478" s="7" t="s">
        <v>75303</v>
      </c>
    </row>
    <row r="37479" spans="1:2" x14ac:dyDescent="0.25">
      <c r="A37479" s="7" t="s">
        <v>75304</v>
      </c>
      <c r="B37479" s="7" t="s">
        <v>75305</v>
      </c>
    </row>
    <row r="37480" spans="1:2" x14ac:dyDescent="0.25">
      <c r="A37480" s="7" t="s">
        <v>75306</v>
      </c>
      <c r="B37480" s="7" t="s">
        <v>75307</v>
      </c>
    </row>
    <row r="37481" spans="1:2" x14ac:dyDescent="0.25">
      <c r="A37481" s="7" t="s">
        <v>75308</v>
      </c>
      <c r="B37481" s="7" t="s">
        <v>75309</v>
      </c>
    </row>
    <row r="37482" spans="1:2" x14ac:dyDescent="0.25">
      <c r="A37482" s="7" t="s">
        <v>75310</v>
      </c>
      <c r="B37482" s="7" t="s">
        <v>75311</v>
      </c>
    </row>
    <row r="37483" spans="1:2" x14ac:dyDescent="0.25">
      <c r="A37483" s="7" t="s">
        <v>75312</v>
      </c>
      <c r="B37483" s="7" t="s">
        <v>75313</v>
      </c>
    </row>
    <row r="37484" spans="1:2" x14ac:dyDescent="0.25">
      <c r="A37484" s="7" t="s">
        <v>75314</v>
      </c>
      <c r="B37484" s="7" t="s">
        <v>75315</v>
      </c>
    </row>
    <row r="37485" spans="1:2" x14ac:dyDescent="0.25">
      <c r="A37485" s="7" t="s">
        <v>75316</v>
      </c>
      <c r="B37485" s="7" t="s">
        <v>75317</v>
      </c>
    </row>
    <row r="37486" spans="1:2" x14ac:dyDescent="0.25">
      <c r="A37486" s="7" t="s">
        <v>75318</v>
      </c>
      <c r="B37486" s="7" t="s">
        <v>75319</v>
      </c>
    </row>
    <row r="37487" spans="1:2" x14ac:dyDescent="0.25">
      <c r="A37487" s="7" t="s">
        <v>75320</v>
      </c>
      <c r="B37487" s="7" t="s">
        <v>75321</v>
      </c>
    </row>
    <row r="37488" spans="1:2" x14ac:dyDescent="0.25">
      <c r="A37488" s="7" t="s">
        <v>75322</v>
      </c>
      <c r="B37488" s="7" t="s">
        <v>75323</v>
      </c>
    </row>
    <row r="37489" spans="1:2" x14ac:dyDescent="0.25">
      <c r="A37489" s="7" t="s">
        <v>75324</v>
      </c>
      <c r="B37489" s="7" t="s">
        <v>75325</v>
      </c>
    </row>
    <row r="37490" spans="1:2" x14ac:dyDescent="0.25">
      <c r="A37490" s="7" t="s">
        <v>75326</v>
      </c>
      <c r="B37490" s="7" t="s">
        <v>75327</v>
      </c>
    </row>
    <row r="37491" spans="1:2" x14ac:dyDescent="0.25">
      <c r="A37491" s="7" t="s">
        <v>75328</v>
      </c>
      <c r="B37491" s="7" t="s">
        <v>75329</v>
      </c>
    </row>
    <row r="37492" spans="1:2" x14ac:dyDescent="0.25">
      <c r="A37492" s="7" t="s">
        <v>75330</v>
      </c>
      <c r="B37492" s="7" t="s">
        <v>75331</v>
      </c>
    </row>
    <row r="37493" spans="1:2" x14ac:dyDescent="0.25">
      <c r="A37493" s="7" t="s">
        <v>75332</v>
      </c>
      <c r="B37493" s="7" t="s">
        <v>75333</v>
      </c>
    </row>
    <row r="37494" spans="1:2" x14ac:dyDescent="0.25">
      <c r="A37494" s="7" t="s">
        <v>75334</v>
      </c>
      <c r="B37494" s="7" t="s">
        <v>75335</v>
      </c>
    </row>
    <row r="37495" spans="1:2" x14ac:dyDescent="0.25">
      <c r="A37495" s="7" t="s">
        <v>75336</v>
      </c>
      <c r="B37495" s="7" t="s">
        <v>75337</v>
      </c>
    </row>
    <row r="37496" spans="1:2" x14ac:dyDescent="0.25">
      <c r="A37496" s="7" t="s">
        <v>75338</v>
      </c>
      <c r="B37496" s="7" t="s">
        <v>75339</v>
      </c>
    </row>
    <row r="37497" spans="1:2" x14ac:dyDescent="0.25">
      <c r="A37497" s="7" t="s">
        <v>75340</v>
      </c>
      <c r="B37497" s="7" t="s">
        <v>75341</v>
      </c>
    </row>
    <row r="37498" spans="1:2" x14ac:dyDescent="0.25">
      <c r="A37498" s="7" t="s">
        <v>75342</v>
      </c>
      <c r="B37498" s="7" t="s">
        <v>75343</v>
      </c>
    </row>
    <row r="37499" spans="1:2" x14ac:dyDescent="0.25">
      <c r="A37499" s="7" t="s">
        <v>75344</v>
      </c>
      <c r="B37499" s="7" t="s">
        <v>75345</v>
      </c>
    </row>
    <row r="37500" spans="1:2" x14ac:dyDescent="0.25">
      <c r="A37500" s="7" t="s">
        <v>75346</v>
      </c>
      <c r="B37500" s="7" t="s">
        <v>75347</v>
      </c>
    </row>
    <row r="37501" spans="1:2" x14ac:dyDescent="0.25">
      <c r="A37501" s="7" t="s">
        <v>75348</v>
      </c>
      <c r="B37501" s="7" t="s">
        <v>75349</v>
      </c>
    </row>
    <row r="37502" spans="1:2" x14ac:dyDescent="0.25">
      <c r="A37502" s="7" t="s">
        <v>75350</v>
      </c>
      <c r="B37502" s="7" t="s">
        <v>75351</v>
      </c>
    </row>
    <row r="37503" spans="1:2" x14ac:dyDescent="0.25">
      <c r="A37503" s="7" t="s">
        <v>75352</v>
      </c>
      <c r="B37503" s="7" t="s">
        <v>75353</v>
      </c>
    </row>
    <row r="37504" spans="1:2" x14ac:dyDescent="0.25">
      <c r="A37504" s="7" t="s">
        <v>75354</v>
      </c>
      <c r="B37504" s="7" t="s">
        <v>75355</v>
      </c>
    </row>
    <row r="37505" spans="1:2" x14ac:dyDescent="0.25">
      <c r="A37505" s="7" t="s">
        <v>75356</v>
      </c>
      <c r="B37505" s="7" t="s">
        <v>75357</v>
      </c>
    </row>
    <row r="37506" spans="1:2" x14ac:dyDescent="0.25">
      <c r="A37506" s="7" t="s">
        <v>75358</v>
      </c>
      <c r="B37506" s="7" t="s">
        <v>75359</v>
      </c>
    </row>
    <row r="37507" spans="1:2" x14ac:dyDescent="0.25">
      <c r="A37507" s="7" t="s">
        <v>75360</v>
      </c>
      <c r="B37507" s="7" t="s">
        <v>75361</v>
      </c>
    </row>
    <row r="37508" spans="1:2" x14ac:dyDescent="0.25">
      <c r="A37508" s="7" t="s">
        <v>75362</v>
      </c>
      <c r="B37508" s="7" t="s">
        <v>75363</v>
      </c>
    </row>
    <row r="37509" spans="1:2" x14ac:dyDescent="0.25">
      <c r="A37509" s="7" t="s">
        <v>75364</v>
      </c>
      <c r="B37509" s="7" t="s">
        <v>75365</v>
      </c>
    </row>
    <row r="37510" spans="1:2" x14ac:dyDescent="0.25">
      <c r="A37510" s="7" t="s">
        <v>75366</v>
      </c>
      <c r="B37510" s="7" t="s">
        <v>75367</v>
      </c>
    </row>
    <row r="37511" spans="1:2" x14ac:dyDescent="0.25">
      <c r="A37511" s="7" t="s">
        <v>75368</v>
      </c>
      <c r="B37511" s="7" t="s">
        <v>75369</v>
      </c>
    </row>
    <row r="37512" spans="1:2" x14ac:dyDescent="0.25">
      <c r="A37512" s="7" t="s">
        <v>75370</v>
      </c>
      <c r="B37512" s="7" t="s">
        <v>75371</v>
      </c>
    </row>
    <row r="37513" spans="1:2" x14ac:dyDescent="0.25">
      <c r="A37513" s="7" t="s">
        <v>75372</v>
      </c>
      <c r="B37513" s="7" t="s">
        <v>75373</v>
      </c>
    </row>
    <row r="37514" spans="1:2" x14ac:dyDescent="0.25">
      <c r="A37514" s="7" t="s">
        <v>75374</v>
      </c>
      <c r="B37514" s="7" t="s">
        <v>75375</v>
      </c>
    </row>
    <row r="37515" spans="1:2" x14ac:dyDescent="0.25">
      <c r="A37515" s="7" t="s">
        <v>75376</v>
      </c>
      <c r="B37515" s="7" t="s">
        <v>75377</v>
      </c>
    </row>
    <row r="37516" spans="1:2" x14ac:dyDescent="0.25">
      <c r="A37516" s="7" t="s">
        <v>75378</v>
      </c>
      <c r="B37516" s="7" t="s">
        <v>75379</v>
      </c>
    </row>
    <row r="37517" spans="1:2" x14ac:dyDescent="0.25">
      <c r="A37517" s="7" t="s">
        <v>75380</v>
      </c>
      <c r="B37517" s="7" t="s">
        <v>75381</v>
      </c>
    </row>
    <row r="37518" spans="1:2" x14ac:dyDescent="0.25">
      <c r="A37518" s="7" t="s">
        <v>75382</v>
      </c>
      <c r="B37518" s="7" t="s">
        <v>75383</v>
      </c>
    </row>
    <row r="37519" spans="1:2" x14ac:dyDescent="0.25">
      <c r="A37519" s="7" t="s">
        <v>75384</v>
      </c>
      <c r="B37519" s="7" t="s">
        <v>75385</v>
      </c>
    </row>
    <row r="37520" spans="1:2" x14ac:dyDescent="0.25">
      <c r="A37520" s="7" t="s">
        <v>75386</v>
      </c>
      <c r="B37520" s="7" t="s">
        <v>75387</v>
      </c>
    </row>
    <row r="37521" spans="1:2" x14ac:dyDescent="0.25">
      <c r="A37521" s="7" t="s">
        <v>75388</v>
      </c>
      <c r="B37521" s="7" t="s">
        <v>75389</v>
      </c>
    </row>
    <row r="37522" spans="1:2" x14ac:dyDescent="0.25">
      <c r="A37522" s="7" t="s">
        <v>75390</v>
      </c>
      <c r="B37522" s="7" t="s">
        <v>75391</v>
      </c>
    </row>
    <row r="37523" spans="1:2" x14ac:dyDescent="0.25">
      <c r="A37523" s="7" t="s">
        <v>75392</v>
      </c>
      <c r="B37523" s="7" t="s">
        <v>75393</v>
      </c>
    </row>
    <row r="37524" spans="1:2" x14ac:dyDescent="0.25">
      <c r="A37524" s="7" t="s">
        <v>75394</v>
      </c>
      <c r="B37524" s="7" t="s">
        <v>75395</v>
      </c>
    </row>
    <row r="37525" spans="1:2" x14ac:dyDescent="0.25">
      <c r="A37525" s="7" t="s">
        <v>75396</v>
      </c>
      <c r="B37525" s="7" t="s">
        <v>75397</v>
      </c>
    </row>
    <row r="37526" spans="1:2" x14ac:dyDescent="0.25">
      <c r="A37526" s="7" t="s">
        <v>75398</v>
      </c>
      <c r="B37526" s="7" t="s">
        <v>75399</v>
      </c>
    </row>
    <row r="37527" spans="1:2" x14ac:dyDescent="0.25">
      <c r="A37527" s="7" t="s">
        <v>75400</v>
      </c>
      <c r="B37527" s="7" t="s">
        <v>75401</v>
      </c>
    </row>
    <row r="37528" spans="1:2" x14ac:dyDescent="0.25">
      <c r="A37528" s="7" t="s">
        <v>75402</v>
      </c>
      <c r="B37528" s="7" t="s">
        <v>75403</v>
      </c>
    </row>
    <row r="37529" spans="1:2" x14ac:dyDescent="0.25">
      <c r="A37529" s="7" t="s">
        <v>75404</v>
      </c>
      <c r="B37529" s="7" t="s">
        <v>75405</v>
      </c>
    </row>
    <row r="37530" spans="1:2" x14ac:dyDescent="0.25">
      <c r="A37530" s="7" t="s">
        <v>75406</v>
      </c>
      <c r="B37530" s="7" t="s">
        <v>75407</v>
      </c>
    </row>
    <row r="37531" spans="1:2" x14ac:dyDescent="0.25">
      <c r="A37531" s="7" t="s">
        <v>75408</v>
      </c>
      <c r="B37531" s="7" t="s">
        <v>75409</v>
      </c>
    </row>
    <row r="37532" spans="1:2" x14ac:dyDescent="0.25">
      <c r="A37532" s="7" t="s">
        <v>75410</v>
      </c>
      <c r="B37532" s="7" t="s">
        <v>75411</v>
      </c>
    </row>
    <row r="37533" spans="1:2" x14ac:dyDescent="0.25">
      <c r="A37533" s="7" t="s">
        <v>75412</v>
      </c>
      <c r="B37533" s="7" t="s">
        <v>75413</v>
      </c>
    </row>
    <row r="37534" spans="1:2" x14ac:dyDescent="0.25">
      <c r="A37534" s="7" t="s">
        <v>75414</v>
      </c>
      <c r="B37534" s="7" t="s">
        <v>75415</v>
      </c>
    </row>
    <row r="37535" spans="1:2" x14ac:dyDescent="0.25">
      <c r="A37535" s="7" t="s">
        <v>75416</v>
      </c>
      <c r="B37535" s="7" t="s">
        <v>75417</v>
      </c>
    </row>
    <row r="37536" spans="1:2" x14ac:dyDescent="0.25">
      <c r="A37536" s="7" t="s">
        <v>75418</v>
      </c>
      <c r="B37536" s="7" t="s">
        <v>75419</v>
      </c>
    </row>
    <row r="37537" spans="1:2" x14ac:dyDescent="0.25">
      <c r="A37537" s="7" t="s">
        <v>75420</v>
      </c>
      <c r="B37537" s="7" t="s">
        <v>75421</v>
      </c>
    </row>
    <row r="37538" spans="1:2" x14ac:dyDescent="0.25">
      <c r="A37538" s="7" t="s">
        <v>75422</v>
      </c>
      <c r="B37538" s="7" t="s">
        <v>75423</v>
      </c>
    </row>
    <row r="37539" spans="1:2" x14ac:dyDescent="0.25">
      <c r="A37539" s="7" t="s">
        <v>75424</v>
      </c>
      <c r="B37539" s="7" t="s">
        <v>75425</v>
      </c>
    </row>
    <row r="37540" spans="1:2" x14ac:dyDescent="0.25">
      <c r="A37540" s="7" t="s">
        <v>75426</v>
      </c>
      <c r="B37540" s="7" t="s">
        <v>75427</v>
      </c>
    </row>
    <row r="37541" spans="1:2" x14ac:dyDescent="0.25">
      <c r="A37541" s="7" t="s">
        <v>75428</v>
      </c>
      <c r="B37541" s="7" t="s">
        <v>75429</v>
      </c>
    </row>
    <row r="37542" spans="1:2" x14ac:dyDescent="0.25">
      <c r="A37542" s="7" t="s">
        <v>75430</v>
      </c>
      <c r="B37542" s="7" t="s">
        <v>75431</v>
      </c>
    </row>
    <row r="37543" spans="1:2" x14ac:dyDescent="0.25">
      <c r="A37543" s="7" t="s">
        <v>75432</v>
      </c>
      <c r="B37543" s="7" t="s">
        <v>75433</v>
      </c>
    </row>
    <row r="37544" spans="1:2" x14ac:dyDescent="0.25">
      <c r="A37544" s="7" t="s">
        <v>75434</v>
      </c>
      <c r="B37544" s="7" t="s">
        <v>75435</v>
      </c>
    </row>
    <row r="37545" spans="1:2" x14ac:dyDescent="0.25">
      <c r="A37545" s="7" t="s">
        <v>75436</v>
      </c>
      <c r="B37545" s="7" t="s">
        <v>75437</v>
      </c>
    </row>
    <row r="37546" spans="1:2" x14ac:dyDescent="0.25">
      <c r="A37546" s="7" t="s">
        <v>75438</v>
      </c>
      <c r="B37546" s="7" t="s">
        <v>75439</v>
      </c>
    </row>
    <row r="37547" spans="1:2" x14ac:dyDescent="0.25">
      <c r="A37547" s="7" t="s">
        <v>75440</v>
      </c>
      <c r="B37547" s="7" t="s">
        <v>75441</v>
      </c>
    </row>
    <row r="37548" spans="1:2" x14ac:dyDescent="0.25">
      <c r="A37548" s="7" t="s">
        <v>75442</v>
      </c>
      <c r="B37548" s="7" t="s">
        <v>75443</v>
      </c>
    </row>
    <row r="37549" spans="1:2" x14ac:dyDescent="0.25">
      <c r="A37549" s="7" t="s">
        <v>75444</v>
      </c>
      <c r="B37549" s="7" t="s">
        <v>75445</v>
      </c>
    </row>
    <row r="37550" spans="1:2" x14ac:dyDescent="0.25">
      <c r="A37550" s="7" t="s">
        <v>75446</v>
      </c>
      <c r="B37550" s="7" t="s">
        <v>75447</v>
      </c>
    </row>
    <row r="37551" spans="1:2" x14ac:dyDescent="0.25">
      <c r="A37551" s="7" t="s">
        <v>75448</v>
      </c>
      <c r="B37551" s="7" t="s">
        <v>75449</v>
      </c>
    </row>
    <row r="37552" spans="1:2" x14ac:dyDescent="0.25">
      <c r="A37552" s="7" t="s">
        <v>75450</v>
      </c>
      <c r="B37552" s="7" t="s">
        <v>75451</v>
      </c>
    </row>
    <row r="37553" spans="1:2" x14ac:dyDescent="0.25">
      <c r="A37553" s="7" t="s">
        <v>75452</v>
      </c>
      <c r="B37553" s="7" t="s">
        <v>75453</v>
      </c>
    </row>
    <row r="37554" spans="1:2" x14ac:dyDescent="0.25">
      <c r="A37554" s="7" t="s">
        <v>75454</v>
      </c>
      <c r="B37554" s="7" t="s">
        <v>75455</v>
      </c>
    </row>
    <row r="37555" spans="1:2" x14ac:dyDescent="0.25">
      <c r="A37555" s="7" t="s">
        <v>75456</v>
      </c>
      <c r="B37555" s="7" t="s">
        <v>75457</v>
      </c>
    </row>
    <row r="37556" spans="1:2" x14ac:dyDescent="0.25">
      <c r="A37556" s="7" t="s">
        <v>75458</v>
      </c>
      <c r="B37556" s="7" t="s">
        <v>75459</v>
      </c>
    </row>
    <row r="37557" spans="1:2" x14ac:dyDescent="0.25">
      <c r="A37557" s="7" t="s">
        <v>75460</v>
      </c>
      <c r="B37557" s="7" t="s">
        <v>75461</v>
      </c>
    </row>
    <row r="37558" spans="1:2" x14ac:dyDescent="0.25">
      <c r="A37558" s="7" t="s">
        <v>75462</v>
      </c>
      <c r="B37558" s="7" t="s">
        <v>75463</v>
      </c>
    </row>
    <row r="37559" spans="1:2" x14ac:dyDescent="0.25">
      <c r="A37559" s="7" t="s">
        <v>75464</v>
      </c>
      <c r="B37559" s="7" t="s">
        <v>75465</v>
      </c>
    </row>
    <row r="37560" spans="1:2" x14ac:dyDescent="0.25">
      <c r="A37560" s="7" t="s">
        <v>75466</v>
      </c>
      <c r="B37560" s="7" t="s">
        <v>75467</v>
      </c>
    </row>
    <row r="37561" spans="1:2" x14ac:dyDescent="0.25">
      <c r="A37561" s="7" t="s">
        <v>75468</v>
      </c>
      <c r="B37561" s="7" t="s">
        <v>75469</v>
      </c>
    </row>
    <row r="37562" spans="1:2" x14ac:dyDescent="0.25">
      <c r="A37562" s="7" t="s">
        <v>75470</v>
      </c>
      <c r="B37562" s="7" t="s">
        <v>75471</v>
      </c>
    </row>
    <row r="37563" spans="1:2" x14ac:dyDescent="0.25">
      <c r="A37563" s="7" t="s">
        <v>75472</v>
      </c>
      <c r="B37563" s="7" t="s">
        <v>75473</v>
      </c>
    </row>
    <row r="37564" spans="1:2" x14ac:dyDescent="0.25">
      <c r="A37564" s="7" t="s">
        <v>75474</v>
      </c>
      <c r="B37564" s="7" t="s">
        <v>75475</v>
      </c>
    </row>
    <row r="37565" spans="1:2" x14ac:dyDescent="0.25">
      <c r="A37565" s="7" t="s">
        <v>75476</v>
      </c>
      <c r="B37565" s="7" t="s">
        <v>75477</v>
      </c>
    </row>
    <row r="37566" spans="1:2" x14ac:dyDescent="0.25">
      <c r="A37566" s="7" t="s">
        <v>75478</v>
      </c>
      <c r="B37566" s="7" t="s">
        <v>75479</v>
      </c>
    </row>
    <row r="37567" spans="1:2" x14ac:dyDescent="0.25">
      <c r="A37567" s="7" t="s">
        <v>75480</v>
      </c>
      <c r="B37567" s="7" t="s">
        <v>75481</v>
      </c>
    </row>
    <row r="37568" spans="1:2" x14ac:dyDescent="0.25">
      <c r="A37568" s="7" t="s">
        <v>75482</v>
      </c>
      <c r="B37568" s="7" t="s">
        <v>75483</v>
      </c>
    </row>
    <row r="37569" spans="1:2" x14ac:dyDescent="0.25">
      <c r="A37569" s="7" t="s">
        <v>75484</v>
      </c>
      <c r="B37569" s="7" t="s">
        <v>75485</v>
      </c>
    </row>
    <row r="37570" spans="1:2" x14ac:dyDescent="0.25">
      <c r="A37570" s="7" t="s">
        <v>75486</v>
      </c>
      <c r="B37570" s="7" t="s">
        <v>75487</v>
      </c>
    </row>
    <row r="37571" spans="1:2" x14ac:dyDescent="0.25">
      <c r="A37571" s="7" t="s">
        <v>75488</v>
      </c>
      <c r="B37571" s="7" t="s">
        <v>75489</v>
      </c>
    </row>
    <row r="37572" spans="1:2" x14ac:dyDescent="0.25">
      <c r="A37572" s="7" t="s">
        <v>75490</v>
      </c>
      <c r="B37572" s="7" t="s">
        <v>75491</v>
      </c>
    </row>
    <row r="37573" spans="1:2" x14ac:dyDescent="0.25">
      <c r="A37573" s="7" t="s">
        <v>75492</v>
      </c>
      <c r="B37573" s="7" t="s">
        <v>75493</v>
      </c>
    </row>
    <row r="37574" spans="1:2" x14ac:dyDescent="0.25">
      <c r="A37574" s="7" t="s">
        <v>75494</v>
      </c>
      <c r="B37574" s="7" t="s">
        <v>75495</v>
      </c>
    </row>
    <row r="37575" spans="1:2" x14ac:dyDescent="0.25">
      <c r="A37575" s="7" t="s">
        <v>75496</v>
      </c>
      <c r="B37575" s="7" t="s">
        <v>75497</v>
      </c>
    </row>
    <row r="37576" spans="1:2" x14ac:dyDescent="0.25">
      <c r="A37576" s="7" t="s">
        <v>75498</v>
      </c>
      <c r="B37576" s="7" t="s">
        <v>75499</v>
      </c>
    </row>
    <row r="37577" spans="1:2" x14ac:dyDescent="0.25">
      <c r="A37577" s="7" t="s">
        <v>75500</v>
      </c>
      <c r="B37577" s="7" t="s">
        <v>75501</v>
      </c>
    </row>
    <row r="37578" spans="1:2" x14ac:dyDescent="0.25">
      <c r="A37578" s="7" t="s">
        <v>75502</v>
      </c>
      <c r="B37578" s="7" t="s">
        <v>75503</v>
      </c>
    </row>
    <row r="37579" spans="1:2" x14ac:dyDescent="0.25">
      <c r="A37579" s="7" t="s">
        <v>75504</v>
      </c>
      <c r="B37579" s="7" t="s">
        <v>75505</v>
      </c>
    </row>
    <row r="37580" spans="1:2" x14ac:dyDescent="0.25">
      <c r="A37580" s="7" t="s">
        <v>75506</v>
      </c>
      <c r="B37580" s="7" t="s">
        <v>75507</v>
      </c>
    </row>
    <row r="37581" spans="1:2" x14ac:dyDescent="0.25">
      <c r="A37581" s="7" t="s">
        <v>75508</v>
      </c>
      <c r="B37581" s="7" t="s">
        <v>75509</v>
      </c>
    </row>
    <row r="37582" spans="1:2" x14ac:dyDescent="0.25">
      <c r="A37582" s="7" t="s">
        <v>75510</v>
      </c>
      <c r="B37582" s="7" t="s">
        <v>75511</v>
      </c>
    </row>
    <row r="37583" spans="1:2" x14ac:dyDescent="0.25">
      <c r="A37583" s="7" t="s">
        <v>75512</v>
      </c>
      <c r="B37583" s="7" t="s">
        <v>75513</v>
      </c>
    </row>
    <row r="37584" spans="1:2" x14ac:dyDescent="0.25">
      <c r="A37584" s="7" t="s">
        <v>75514</v>
      </c>
      <c r="B37584" s="7" t="s">
        <v>75515</v>
      </c>
    </row>
    <row r="37585" spans="1:2" x14ac:dyDescent="0.25">
      <c r="A37585" s="7" t="s">
        <v>75516</v>
      </c>
      <c r="B37585" s="7" t="s">
        <v>75517</v>
      </c>
    </row>
    <row r="37586" spans="1:2" x14ac:dyDescent="0.25">
      <c r="A37586" s="7" t="s">
        <v>75518</v>
      </c>
      <c r="B37586" s="7" t="s">
        <v>75519</v>
      </c>
    </row>
    <row r="37587" spans="1:2" x14ac:dyDescent="0.25">
      <c r="A37587" s="7" t="s">
        <v>75520</v>
      </c>
      <c r="B37587" s="7" t="s">
        <v>75521</v>
      </c>
    </row>
    <row r="37588" spans="1:2" x14ac:dyDescent="0.25">
      <c r="A37588" s="7" t="s">
        <v>75522</v>
      </c>
      <c r="B37588" s="7" t="s">
        <v>75523</v>
      </c>
    </row>
    <row r="37589" spans="1:2" x14ac:dyDescent="0.25">
      <c r="A37589" s="7" t="s">
        <v>75524</v>
      </c>
      <c r="B37589" s="7" t="s">
        <v>75525</v>
      </c>
    </row>
    <row r="37590" spans="1:2" x14ac:dyDescent="0.25">
      <c r="A37590" s="7" t="s">
        <v>75526</v>
      </c>
      <c r="B37590" s="7" t="s">
        <v>75527</v>
      </c>
    </row>
    <row r="37591" spans="1:2" x14ac:dyDescent="0.25">
      <c r="A37591" s="7" t="s">
        <v>75528</v>
      </c>
      <c r="B37591" s="7" t="s">
        <v>75529</v>
      </c>
    </row>
    <row r="37592" spans="1:2" x14ac:dyDescent="0.25">
      <c r="A37592" s="7" t="s">
        <v>75530</v>
      </c>
      <c r="B37592" s="7" t="s">
        <v>75531</v>
      </c>
    </row>
    <row r="37593" spans="1:2" x14ac:dyDescent="0.25">
      <c r="A37593" s="7" t="s">
        <v>75532</v>
      </c>
      <c r="B37593" s="7" t="s">
        <v>75533</v>
      </c>
    </row>
    <row r="37594" spans="1:2" x14ac:dyDescent="0.25">
      <c r="A37594" s="7" t="s">
        <v>75534</v>
      </c>
      <c r="B37594" s="7" t="s">
        <v>75535</v>
      </c>
    </row>
    <row r="37595" spans="1:2" x14ac:dyDescent="0.25">
      <c r="A37595" s="7" t="s">
        <v>75536</v>
      </c>
      <c r="B37595" s="7" t="s">
        <v>75537</v>
      </c>
    </row>
    <row r="37596" spans="1:2" x14ac:dyDescent="0.25">
      <c r="A37596" s="7" t="s">
        <v>75538</v>
      </c>
      <c r="B37596" s="7" t="s">
        <v>75539</v>
      </c>
    </row>
    <row r="37597" spans="1:2" x14ac:dyDescent="0.25">
      <c r="A37597" s="7" t="s">
        <v>75540</v>
      </c>
      <c r="B37597" s="7" t="s">
        <v>75541</v>
      </c>
    </row>
    <row r="37598" spans="1:2" x14ac:dyDescent="0.25">
      <c r="A37598" s="7" t="s">
        <v>75542</v>
      </c>
      <c r="B37598" s="7" t="s">
        <v>75543</v>
      </c>
    </row>
    <row r="37599" spans="1:2" x14ac:dyDescent="0.25">
      <c r="A37599" s="7" t="s">
        <v>75544</v>
      </c>
      <c r="B37599" s="7" t="s">
        <v>75545</v>
      </c>
    </row>
    <row r="37600" spans="1:2" x14ac:dyDescent="0.25">
      <c r="A37600" s="7" t="s">
        <v>75546</v>
      </c>
      <c r="B37600" s="7" t="s">
        <v>75547</v>
      </c>
    </row>
    <row r="37601" spans="1:2" x14ac:dyDescent="0.25">
      <c r="A37601" s="7" t="s">
        <v>75548</v>
      </c>
      <c r="B37601" s="7" t="s">
        <v>75549</v>
      </c>
    </row>
    <row r="37602" spans="1:2" x14ac:dyDescent="0.25">
      <c r="A37602" s="7" t="s">
        <v>75550</v>
      </c>
      <c r="B37602" s="7" t="s">
        <v>75551</v>
      </c>
    </row>
    <row r="37603" spans="1:2" x14ac:dyDescent="0.25">
      <c r="A37603" s="7" t="s">
        <v>75552</v>
      </c>
      <c r="B37603" s="7" t="s">
        <v>75553</v>
      </c>
    </row>
    <row r="37604" spans="1:2" x14ac:dyDescent="0.25">
      <c r="A37604" s="7" t="s">
        <v>75554</v>
      </c>
      <c r="B37604" s="7" t="s">
        <v>75555</v>
      </c>
    </row>
    <row r="37605" spans="1:2" x14ac:dyDescent="0.25">
      <c r="A37605" s="7" t="s">
        <v>75556</v>
      </c>
      <c r="B37605" s="7" t="s">
        <v>75557</v>
      </c>
    </row>
    <row r="37606" spans="1:2" x14ac:dyDescent="0.25">
      <c r="A37606" s="7" t="s">
        <v>75558</v>
      </c>
      <c r="B37606" s="7" t="s">
        <v>75559</v>
      </c>
    </row>
    <row r="37607" spans="1:2" x14ac:dyDescent="0.25">
      <c r="A37607" s="7" t="s">
        <v>75560</v>
      </c>
      <c r="B37607" s="7" t="s">
        <v>75561</v>
      </c>
    </row>
    <row r="37608" spans="1:2" x14ac:dyDescent="0.25">
      <c r="A37608" s="7" t="s">
        <v>75562</v>
      </c>
      <c r="B37608" s="7" t="s">
        <v>75563</v>
      </c>
    </row>
    <row r="37609" spans="1:2" x14ac:dyDescent="0.25">
      <c r="A37609" s="7" t="s">
        <v>75564</v>
      </c>
      <c r="B37609" s="7" t="s">
        <v>75565</v>
      </c>
    </row>
    <row r="37610" spans="1:2" x14ac:dyDescent="0.25">
      <c r="A37610" s="7" t="s">
        <v>75566</v>
      </c>
      <c r="B37610" s="7" t="s">
        <v>75567</v>
      </c>
    </row>
    <row r="37611" spans="1:2" x14ac:dyDescent="0.25">
      <c r="A37611" s="7" t="s">
        <v>75568</v>
      </c>
      <c r="B37611" s="7" t="s">
        <v>75569</v>
      </c>
    </row>
    <row r="37612" spans="1:2" x14ac:dyDescent="0.25">
      <c r="A37612" s="7" t="s">
        <v>75570</v>
      </c>
      <c r="B37612" s="7" t="s">
        <v>75571</v>
      </c>
    </row>
    <row r="37613" spans="1:2" x14ac:dyDescent="0.25">
      <c r="A37613" s="7" t="s">
        <v>75572</v>
      </c>
      <c r="B37613" s="7" t="s">
        <v>75573</v>
      </c>
    </row>
    <row r="37614" spans="1:2" x14ac:dyDescent="0.25">
      <c r="A37614" s="7" t="s">
        <v>75574</v>
      </c>
      <c r="B37614" s="7" t="s">
        <v>75575</v>
      </c>
    </row>
    <row r="37615" spans="1:2" x14ac:dyDescent="0.25">
      <c r="A37615" s="7" t="s">
        <v>75576</v>
      </c>
      <c r="B37615" s="7" t="s">
        <v>75577</v>
      </c>
    </row>
    <row r="37616" spans="1:2" x14ac:dyDescent="0.25">
      <c r="A37616" s="7" t="s">
        <v>75578</v>
      </c>
      <c r="B37616" s="7" t="s">
        <v>75579</v>
      </c>
    </row>
    <row r="37617" spans="1:2" x14ac:dyDescent="0.25">
      <c r="A37617" s="7" t="s">
        <v>75580</v>
      </c>
      <c r="B37617" s="7" t="s">
        <v>75581</v>
      </c>
    </row>
    <row r="37618" spans="1:2" x14ac:dyDescent="0.25">
      <c r="A37618" s="7" t="s">
        <v>75582</v>
      </c>
      <c r="B37618" s="7" t="s">
        <v>75583</v>
      </c>
    </row>
    <row r="37619" spans="1:2" x14ac:dyDescent="0.25">
      <c r="A37619" s="7" t="s">
        <v>75584</v>
      </c>
      <c r="B37619" s="7" t="s">
        <v>75585</v>
      </c>
    </row>
    <row r="37620" spans="1:2" x14ac:dyDescent="0.25">
      <c r="A37620" s="7" t="s">
        <v>75586</v>
      </c>
      <c r="B37620" s="7" t="s">
        <v>75587</v>
      </c>
    </row>
    <row r="37621" spans="1:2" x14ac:dyDescent="0.25">
      <c r="A37621" s="7" t="s">
        <v>75588</v>
      </c>
      <c r="B37621" s="7" t="s">
        <v>75589</v>
      </c>
    </row>
    <row r="37622" spans="1:2" x14ac:dyDescent="0.25">
      <c r="A37622" s="7" t="s">
        <v>75590</v>
      </c>
      <c r="B37622" s="7" t="s">
        <v>75591</v>
      </c>
    </row>
    <row r="37623" spans="1:2" x14ac:dyDescent="0.25">
      <c r="A37623" s="7" t="s">
        <v>75592</v>
      </c>
      <c r="B37623" s="7" t="s">
        <v>75593</v>
      </c>
    </row>
    <row r="37624" spans="1:2" x14ac:dyDescent="0.25">
      <c r="A37624" s="7" t="s">
        <v>75594</v>
      </c>
      <c r="B37624" s="7" t="s">
        <v>75595</v>
      </c>
    </row>
    <row r="37625" spans="1:2" x14ac:dyDescent="0.25">
      <c r="A37625" s="7" t="s">
        <v>75596</v>
      </c>
      <c r="B37625" s="7" t="s">
        <v>75597</v>
      </c>
    </row>
    <row r="37626" spans="1:2" x14ac:dyDescent="0.25">
      <c r="A37626" s="7" t="s">
        <v>75598</v>
      </c>
      <c r="B37626" s="7" t="s">
        <v>75599</v>
      </c>
    </row>
    <row r="37627" spans="1:2" x14ac:dyDescent="0.25">
      <c r="A37627" s="7" t="s">
        <v>75600</v>
      </c>
      <c r="B37627" s="7" t="s">
        <v>75601</v>
      </c>
    </row>
    <row r="37628" spans="1:2" x14ac:dyDescent="0.25">
      <c r="A37628" s="7" t="s">
        <v>75602</v>
      </c>
      <c r="B37628" s="7" t="s">
        <v>75603</v>
      </c>
    </row>
    <row r="37629" spans="1:2" x14ac:dyDescent="0.25">
      <c r="A37629" s="7" t="s">
        <v>75604</v>
      </c>
      <c r="B37629" s="7" t="s">
        <v>75605</v>
      </c>
    </row>
    <row r="37630" spans="1:2" x14ac:dyDescent="0.25">
      <c r="A37630" s="7" t="s">
        <v>75606</v>
      </c>
      <c r="B37630" s="7" t="s">
        <v>75607</v>
      </c>
    </row>
    <row r="37631" spans="1:2" x14ac:dyDescent="0.25">
      <c r="A37631" s="7" t="s">
        <v>75608</v>
      </c>
      <c r="B37631" s="7" t="s">
        <v>75609</v>
      </c>
    </row>
    <row r="37632" spans="1:2" x14ac:dyDescent="0.25">
      <c r="A37632" s="7" t="s">
        <v>75610</v>
      </c>
      <c r="B37632" s="7" t="s">
        <v>75611</v>
      </c>
    </row>
    <row r="37633" spans="1:2" x14ac:dyDescent="0.25">
      <c r="A37633" s="7" t="s">
        <v>75612</v>
      </c>
      <c r="B37633" s="7" t="s">
        <v>75613</v>
      </c>
    </row>
    <row r="37634" spans="1:2" x14ac:dyDescent="0.25">
      <c r="A37634" s="7" t="s">
        <v>75614</v>
      </c>
      <c r="B37634" s="7" t="s">
        <v>75615</v>
      </c>
    </row>
    <row r="37635" spans="1:2" x14ac:dyDescent="0.25">
      <c r="A37635" s="7" t="s">
        <v>75616</v>
      </c>
      <c r="B37635" s="7" t="s">
        <v>75617</v>
      </c>
    </row>
    <row r="37636" spans="1:2" x14ac:dyDescent="0.25">
      <c r="A37636" s="7" t="s">
        <v>75618</v>
      </c>
      <c r="B37636" s="7" t="s">
        <v>75619</v>
      </c>
    </row>
    <row r="37637" spans="1:2" x14ac:dyDescent="0.25">
      <c r="A37637" s="7" t="s">
        <v>75620</v>
      </c>
      <c r="B37637" s="7" t="s">
        <v>75621</v>
      </c>
    </row>
    <row r="37638" spans="1:2" x14ac:dyDescent="0.25">
      <c r="A37638" s="7" t="s">
        <v>75622</v>
      </c>
      <c r="B37638" s="7" t="s">
        <v>75623</v>
      </c>
    </row>
    <row r="37639" spans="1:2" x14ac:dyDescent="0.25">
      <c r="A37639" s="7" t="s">
        <v>75624</v>
      </c>
      <c r="B37639" s="7" t="s">
        <v>75625</v>
      </c>
    </row>
    <row r="37640" spans="1:2" x14ac:dyDescent="0.25">
      <c r="A37640" s="7" t="s">
        <v>75626</v>
      </c>
      <c r="B37640" s="7" t="s">
        <v>75627</v>
      </c>
    </row>
    <row r="37641" spans="1:2" x14ac:dyDescent="0.25">
      <c r="A37641" s="7" t="s">
        <v>75628</v>
      </c>
      <c r="B37641" s="7" t="s">
        <v>75629</v>
      </c>
    </row>
    <row r="37642" spans="1:2" x14ac:dyDescent="0.25">
      <c r="A37642" s="7" t="s">
        <v>75630</v>
      </c>
      <c r="B37642" s="7" t="s">
        <v>75631</v>
      </c>
    </row>
    <row r="37643" spans="1:2" x14ac:dyDescent="0.25">
      <c r="A37643" s="7" t="s">
        <v>75632</v>
      </c>
      <c r="B37643" s="7" t="s">
        <v>75633</v>
      </c>
    </row>
    <row r="37644" spans="1:2" x14ac:dyDescent="0.25">
      <c r="A37644" s="7" t="s">
        <v>75634</v>
      </c>
      <c r="B37644" s="7" t="s">
        <v>75635</v>
      </c>
    </row>
    <row r="37645" spans="1:2" x14ac:dyDescent="0.25">
      <c r="A37645" s="7" t="s">
        <v>75636</v>
      </c>
      <c r="B37645" s="7" t="s">
        <v>75637</v>
      </c>
    </row>
    <row r="37646" spans="1:2" x14ac:dyDescent="0.25">
      <c r="A37646" s="7" t="s">
        <v>75638</v>
      </c>
      <c r="B37646" s="7" t="s">
        <v>75639</v>
      </c>
    </row>
    <row r="37647" spans="1:2" x14ac:dyDescent="0.25">
      <c r="A37647" s="7" t="s">
        <v>75640</v>
      </c>
      <c r="B37647" s="7" t="s">
        <v>75641</v>
      </c>
    </row>
    <row r="37648" spans="1:2" x14ac:dyDescent="0.25">
      <c r="A37648" s="7" t="s">
        <v>75642</v>
      </c>
      <c r="B37648" s="7" t="s">
        <v>75643</v>
      </c>
    </row>
    <row r="37649" spans="1:2" x14ac:dyDescent="0.25">
      <c r="A37649" s="7" t="s">
        <v>75644</v>
      </c>
      <c r="B37649" s="7" t="s">
        <v>75645</v>
      </c>
    </row>
    <row r="37650" spans="1:2" x14ac:dyDescent="0.25">
      <c r="A37650" s="7" t="s">
        <v>75646</v>
      </c>
      <c r="B37650" s="7" t="s">
        <v>75647</v>
      </c>
    </row>
    <row r="37651" spans="1:2" x14ac:dyDescent="0.25">
      <c r="A37651" s="7" t="s">
        <v>75648</v>
      </c>
      <c r="B37651" s="7" t="s">
        <v>75649</v>
      </c>
    </row>
    <row r="37652" spans="1:2" x14ac:dyDescent="0.25">
      <c r="A37652" s="7" t="s">
        <v>75650</v>
      </c>
      <c r="B37652" s="7" t="s">
        <v>75651</v>
      </c>
    </row>
    <row r="37653" spans="1:2" x14ac:dyDescent="0.25">
      <c r="A37653" s="7" t="s">
        <v>75652</v>
      </c>
      <c r="B37653" s="7" t="s">
        <v>75653</v>
      </c>
    </row>
    <row r="37654" spans="1:2" x14ac:dyDescent="0.25">
      <c r="A37654" s="7" t="s">
        <v>75654</v>
      </c>
      <c r="B37654" s="7" t="s">
        <v>75655</v>
      </c>
    </row>
    <row r="37655" spans="1:2" x14ac:dyDescent="0.25">
      <c r="A37655" s="7" t="s">
        <v>75656</v>
      </c>
      <c r="B37655" s="7" t="s">
        <v>75657</v>
      </c>
    </row>
    <row r="37656" spans="1:2" x14ac:dyDescent="0.25">
      <c r="A37656" s="7" t="s">
        <v>75658</v>
      </c>
      <c r="B37656" s="7" t="s">
        <v>75659</v>
      </c>
    </row>
    <row r="37657" spans="1:2" x14ac:dyDescent="0.25">
      <c r="A37657" s="7" t="s">
        <v>75660</v>
      </c>
      <c r="B37657" s="7" t="s">
        <v>75661</v>
      </c>
    </row>
    <row r="37658" spans="1:2" x14ac:dyDescent="0.25">
      <c r="A37658" s="7" t="s">
        <v>75662</v>
      </c>
      <c r="B37658" s="7" t="s">
        <v>75663</v>
      </c>
    </row>
    <row r="37659" spans="1:2" x14ac:dyDescent="0.25">
      <c r="A37659" s="7" t="s">
        <v>75664</v>
      </c>
      <c r="B37659" s="7" t="s">
        <v>75665</v>
      </c>
    </row>
    <row r="37660" spans="1:2" x14ac:dyDescent="0.25">
      <c r="A37660" s="7" t="s">
        <v>75666</v>
      </c>
      <c r="B37660" s="7" t="s">
        <v>75667</v>
      </c>
    </row>
    <row r="37661" spans="1:2" x14ac:dyDescent="0.25">
      <c r="A37661" s="7" t="s">
        <v>75668</v>
      </c>
      <c r="B37661" s="7" t="s">
        <v>75669</v>
      </c>
    </row>
    <row r="37662" spans="1:2" x14ac:dyDescent="0.25">
      <c r="A37662" s="7" t="s">
        <v>75670</v>
      </c>
      <c r="B37662" s="7" t="s">
        <v>75671</v>
      </c>
    </row>
    <row r="37663" spans="1:2" x14ac:dyDescent="0.25">
      <c r="A37663" s="7" t="s">
        <v>75672</v>
      </c>
      <c r="B37663" s="7" t="s">
        <v>75673</v>
      </c>
    </row>
    <row r="37664" spans="1:2" x14ac:dyDescent="0.25">
      <c r="A37664" s="7" t="s">
        <v>75674</v>
      </c>
      <c r="B37664" s="7" t="s">
        <v>75675</v>
      </c>
    </row>
    <row r="37665" spans="1:2" x14ac:dyDescent="0.25">
      <c r="A37665" s="7" t="s">
        <v>75676</v>
      </c>
      <c r="B37665" s="7" t="s">
        <v>75677</v>
      </c>
    </row>
    <row r="37666" spans="1:2" x14ac:dyDescent="0.25">
      <c r="A37666" s="7" t="s">
        <v>75678</v>
      </c>
      <c r="B37666" s="7" t="s">
        <v>75679</v>
      </c>
    </row>
    <row r="37667" spans="1:2" x14ac:dyDescent="0.25">
      <c r="A37667" s="7" t="s">
        <v>75680</v>
      </c>
      <c r="B37667" s="7" t="s">
        <v>75681</v>
      </c>
    </row>
    <row r="37668" spans="1:2" x14ac:dyDescent="0.25">
      <c r="A37668" s="7" t="s">
        <v>75682</v>
      </c>
      <c r="B37668" s="7" t="s">
        <v>75683</v>
      </c>
    </row>
    <row r="37669" spans="1:2" x14ac:dyDescent="0.25">
      <c r="A37669" s="7" t="s">
        <v>75684</v>
      </c>
      <c r="B37669" s="7" t="s">
        <v>75685</v>
      </c>
    </row>
    <row r="37670" spans="1:2" x14ac:dyDescent="0.25">
      <c r="A37670" s="7" t="s">
        <v>75686</v>
      </c>
      <c r="B37670" s="7" t="s">
        <v>75687</v>
      </c>
    </row>
    <row r="37671" spans="1:2" x14ac:dyDescent="0.25">
      <c r="A37671" s="7" t="s">
        <v>75688</v>
      </c>
      <c r="B37671" s="7" t="s">
        <v>75689</v>
      </c>
    </row>
    <row r="37672" spans="1:2" x14ac:dyDescent="0.25">
      <c r="A37672" s="7" t="s">
        <v>75690</v>
      </c>
      <c r="B37672" s="7" t="s">
        <v>75691</v>
      </c>
    </row>
    <row r="37673" spans="1:2" x14ac:dyDescent="0.25">
      <c r="A37673" s="7" t="s">
        <v>75692</v>
      </c>
      <c r="B37673" s="7" t="s">
        <v>75693</v>
      </c>
    </row>
    <row r="37674" spans="1:2" x14ac:dyDescent="0.25">
      <c r="A37674" s="7" t="s">
        <v>75694</v>
      </c>
      <c r="B37674" s="7" t="s">
        <v>75695</v>
      </c>
    </row>
    <row r="37675" spans="1:2" x14ac:dyDescent="0.25">
      <c r="A37675" s="7" t="s">
        <v>75696</v>
      </c>
      <c r="B37675" s="7" t="s">
        <v>75697</v>
      </c>
    </row>
    <row r="37676" spans="1:2" x14ac:dyDescent="0.25">
      <c r="A37676" s="7" t="s">
        <v>75698</v>
      </c>
      <c r="B37676" s="7" t="s">
        <v>75699</v>
      </c>
    </row>
    <row r="37677" spans="1:2" x14ac:dyDescent="0.25">
      <c r="A37677" s="7" t="s">
        <v>75700</v>
      </c>
      <c r="B37677" s="7" t="s">
        <v>75701</v>
      </c>
    </row>
    <row r="37678" spans="1:2" x14ac:dyDescent="0.25">
      <c r="A37678" s="7" t="s">
        <v>75702</v>
      </c>
      <c r="B37678" s="7" t="s">
        <v>75703</v>
      </c>
    </row>
    <row r="37679" spans="1:2" x14ac:dyDescent="0.25">
      <c r="A37679" s="7" t="s">
        <v>75704</v>
      </c>
      <c r="B37679" s="7" t="s">
        <v>75705</v>
      </c>
    </row>
    <row r="37680" spans="1:2" x14ac:dyDescent="0.25">
      <c r="A37680" s="7" t="s">
        <v>75706</v>
      </c>
      <c r="B37680" s="7" t="s">
        <v>75707</v>
      </c>
    </row>
    <row r="37681" spans="1:2" x14ac:dyDescent="0.25">
      <c r="A37681" s="7" t="s">
        <v>75708</v>
      </c>
      <c r="B37681" s="7" t="s">
        <v>75709</v>
      </c>
    </row>
    <row r="37682" spans="1:2" x14ac:dyDescent="0.25">
      <c r="A37682" s="7" t="s">
        <v>75710</v>
      </c>
      <c r="B37682" s="7" t="s">
        <v>75711</v>
      </c>
    </row>
    <row r="37683" spans="1:2" x14ac:dyDescent="0.25">
      <c r="A37683" s="7" t="s">
        <v>75712</v>
      </c>
      <c r="B37683" s="7" t="s">
        <v>75713</v>
      </c>
    </row>
    <row r="37684" spans="1:2" x14ac:dyDescent="0.25">
      <c r="A37684" s="7" t="s">
        <v>75714</v>
      </c>
      <c r="B37684" s="7" t="s">
        <v>75715</v>
      </c>
    </row>
    <row r="37685" spans="1:2" x14ac:dyDescent="0.25">
      <c r="A37685" s="7" t="s">
        <v>75716</v>
      </c>
      <c r="B37685" s="7" t="s">
        <v>75717</v>
      </c>
    </row>
    <row r="37686" spans="1:2" x14ac:dyDescent="0.25">
      <c r="A37686" s="7" t="s">
        <v>75718</v>
      </c>
      <c r="B37686" s="7" t="s">
        <v>75719</v>
      </c>
    </row>
    <row r="37687" spans="1:2" x14ac:dyDescent="0.25">
      <c r="A37687" s="7" t="s">
        <v>75720</v>
      </c>
      <c r="B37687" s="7" t="s">
        <v>75721</v>
      </c>
    </row>
    <row r="37688" spans="1:2" x14ac:dyDescent="0.25">
      <c r="A37688" s="7" t="s">
        <v>75722</v>
      </c>
      <c r="B37688" s="7" t="s">
        <v>75723</v>
      </c>
    </row>
    <row r="37689" spans="1:2" x14ac:dyDescent="0.25">
      <c r="A37689" s="7" t="s">
        <v>75724</v>
      </c>
      <c r="B37689" s="7" t="s">
        <v>75725</v>
      </c>
    </row>
    <row r="37690" spans="1:2" x14ac:dyDescent="0.25">
      <c r="A37690" s="7" t="s">
        <v>75726</v>
      </c>
      <c r="B37690" s="7" t="s">
        <v>75727</v>
      </c>
    </row>
    <row r="37691" spans="1:2" x14ac:dyDescent="0.25">
      <c r="A37691" s="7" t="s">
        <v>75728</v>
      </c>
      <c r="B37691" s="7" t="s">
        <v>75729</v>
      </c>
    </row>
    <row r="37692" spans="1:2" x14ac:dyDescent="0.25">
      <c r="A37692" s="7" t="s">
        <v>75730</v>
      </c>
      <c r="B37692" s="7" t="s">
        <v>75731</v>
      </c>
    </row>
    <row r="37693" spans="1:2" x14ac:dyDescent="0.25">
      <c r="A37693" s="7" t="s">
        <v>75732</v>
      </c>
      <c r="B37693" s="7" t="s">
        <v>75733</v>
      </c>
    </row>
    <row r="37694" spans="1:2" x14ac:dyDescent="0.25">
      <c r="A37694" s="7" t="s">
        <v>75734</v>
      </c>
      <c r="B37694" s="7" t="s">
        <v>75735</v>
      </c>
    </row>
    <row r="37695" spans="1:2" x14ac:dyDescent="0.25">
      <c r="A37695" s="7" t="s">
        <v>75736</v>
      </c>
      <c r="B37695" s="7" t="s">
        <v>75737</v>
      </c>
    </row>
    <row r="37696" spans="1:2" x14ac:dyDescent="0.25">
      <c r="A37696" s="7" t="s">
        <v>75738</v>
      </c>
      <c r="B37696" s="7" t="s">
        <v>75739</v>
      </c>
    </row>
    <row r="37697" spans="1:2" x14ac:dyDescent="0.25">
      <c r="A37697" s="7" t="s">
        <v>75740</v>
      </c>
      <c r="B37697" s="7" t="s">
        <v>75741</v>
      </c>
    </row>
    <row r="37698" spans="1:2" x14ac:dyDescent="0.25">
      <c r="A37698" s="7" t="s">
        <v>75742</v>
      </c>
      <c r="B37698" s="7" t="s">
        <v>75743</v>
      </c>
    </row>
    <row r="37699" spans="1:2" x14ac:dyDescent="0.25">
      <c r="A37699" s="7" t="s">
        <v>75744</v>
      </c>
      <c r="B37699" s="7" t="s">
        <v>75745</v>
      </c>
    </row>
    <row r="37700" spans="1:2" x14ac:dyDescent="0.25">
      <c r="A37700" s="7" t="s">
        <v>75746</v>
      </c>
      <c r="B37700" s="7" t="s">
        <v>75747</v>
      </c>
    </row>
    <row r="37701" spans="1:2" x14ac:dyDescent="0.25">
      <c r="A37701" s="7" t="s">
        <v>75748</v>
      </c>
      <c r="B37701" s="7" t="s">
        <v>75749</v>
      </c>
    </row>
    <row r="37702" spans="1:2" x14ac:dyDescent="0.25">
      <c r="A37702" s="7" t="s">
        <v>75750</v>
      </c>
      <c r="B37702" s="7" t="s">
        <v>75751</v>
      </c>
    </row>
    <row r="37703" spans="1:2" x14ac:dyDescent="0.25">
      <c r="A37703" s="7" t="s">
        <v>75752</v>
      </c>
      <c r="B37703" s="7" t="s">
        <v>75753</v>
      </c>
    </row>
    <row r="37704" spans="1:2" x14ac:dyDescent="0.25">
      <c r="A37704" s="7" t="s">
        <v>75754</v>
      </c>
      <c r="B37704" s="7" t="s">
        <v>75755</v>
      </c>
    </row>
    <row r="37705" spans="1:2" x14ac:dyDescent="0.25">
      <c r="A37705" s="7" t="s">
        <v>75756</v>
      </c>
      <c r="B37705" s="7" t="s">
        <v>75757</v>
      </c>
    </row>
    <row r="37706" spans="1:2" x14ac:dyDescent="0.25">
      <c r="A37706" s="7" t="s">
        <v>75758</v>
      </c>
      <c r="B37706" s="7" t="s">
        <v>75759</v>
      </c>
    </row>
    <row r="37707" spans="1:2" x14ac:dyDescent="0.25">
      <c r="A37707" s="7" t="s">
        <v>75760</v>
      </c>
      <c r="B37707" s="7" t="s">
        <v>75761</v>
      </c>
    </row>
    <row r="37708" spans="1:2" x14ac:dyDescent="0.25">
      <c r="A37708" s="7" t="s">
        <v>75762</v>
      </c>
      <c r="B37708" s="7" t="s">
        <v>75763</v>
      </c>
    </row>
    <row r="37709" spans="1:2" x14ac:dyDescent="0.25">
      <c r="A37709" s="7" t="s">
        <v>75764</v>
      </c>
      <c r="B37709" s="7" t="s">
        <v>75765</v>
      </c>
    </row>
    <row r="37710" spans="1:2" x14ac:dyDescent="0.25">
      <c r="A37710" s="7" t="s">
        <v>75766</v>
      </c>
      <c r="B37710" s="7" t="s">
        <v>75767</v>
      </c>
    </row>
    <row r="37711" spans="1:2" x14ac:dyDescent="0.25">
      <c r="A37711" s="7" t="s">
        <v>75768</v>
      </c>
      <c r="B37711" s="7" t="s">
        <v>75769</v>
      </c>
    </row>
    <row r="37712" spans="1:2" x14ac:dyDescent="0.25">
      <c r="A37712" s="7" t="s">
        <v>75770</v>
      </c>
      <c r="B37712" s="7" t="s">
        <v>75771</v>
      </c>
    </row>
    <row r="37713" spans="1:2" x14ac:dyDescent="0.25">
      <c r="A37713" s="7" t="s">
        <v>75772</v>
      </c>
      <c r="B37713" s="7" t="s">
        <v>75773</v>
      </c>
    </row>
    <row r="37714" spans="1:2" x14ac:dyDescent="0.25">
      <c r="A37714" s="7" t="s">
        <v>75774</v>
      </c>
      <c r="B37714" s="7" t="s">
        <v>75775</v>
      </c>
    </row>
    <row r="37715" spans="1:2" x14ac:dyDescent="0.25">
      <c r="A37715" s="7" t="s">
        <v>75776</v>
      </c>
      <c r="B37715" s="7" t="s">
        <v>75777</v>
      </c>
    </row>
    <row r="37716" spans="1:2" x14ac:dyDescent="0.25">
      <c r="A37716" s="7" t="s">
        <v>75778</v>
      </c>
      <c r="B37716" s="7" t="s">
        <v>75779</v>
      </c>
    </row>
    <row r="37717" spans="1:2" x14ac:dyDescent="0.25">
      <c r="A37717" s="7" t="s">
        <v>75780</v>
      </c>
      <c r="B37717" s="7" t="s">
        <v>75781</v>
      </c>
    </row>
    <row r="37718" spans="1:2" x14ac:dyDescent="0.25">
      <c r="A37718" s="7" t="s">
        <v>75782</v>
      </c>
      <c r="B37718" s="7" t="s">
        <v>75783</v>
      </c>
    </row>
    <row r="37719" spans="1:2" x14ac:dyDescent="0.25">
      <c r="A37719" s="7" t="s">
        <v>75784</v>
      </c>
      <c r="B37719" s="7" t="s">
        <v>75785</v>
      </c>
    </row>
    <row r="37720" spans="1:2" x14ac:dyDescent="0.25">
      <c r="A37720" s="7" t="s">
        <v>75786</v>
      </c>
      <c r="B37720" s="7" t="s">
        <v>75787</v>
      </c>
    </row>
    <row r="37721" spans="1:2" x14ac:dyDescent="0.25">
      <c r="A37721" s="7" t="s">
        <v>75788</v>
      </c>
      <c r="B37721" s="7" t="s">
        <v>75789</v>
      </c>
    </row>
    <row r="37722" spans="1:2" x14ac:dyDescent="0.25">
      <c r="A37722" s="7" t="s">
        <v>75790</v>
      </c>
      <c r="B37722" s="7" t="s">
        <v>75791</v>
      </c>
    </row>
    <row r="37723" spans="1:2" x14ac:dyDescent="0.25">
      <c r="A37723" s="7" t="s">
        <v>75792</v>
      </c>
      <c r="B37723" s="7" t="s">
        <v>75793</v>
      </c>
    </row>
    <row r="37724" spans="1:2" x14ac:dyDescent="0.25">
      <c r="A37724" s="7" t="s">
        <v>75794</v>
      </c>
      <c r="B37724" s="7" t="s">
        <v>75795</v>
      </c>
    </row>
    <row r="37725" spans="1:2" x14ac:dyDescent="0.25">
      <c r="A37725" s="7" t="s">
        <v>75796</v>
      </c>
      <c r="B37725" s="7" t="s">
        <v>75797</v>
      </c>
    </row>
    <row r="37726" spans="1:2" x14ac:dyDescent="0.25">
      <c r="A37726" s="7" t="s">
        <v>75798</v>
      </c>
      <c r="B37726" s="7" t="s">
        <v>75799</v>
      </c>
    </row>
    <row r="37727" spans="1:2" x14ac:dyDescent="0.25">
      <c r="A37727" s="7" t="s">
        <v>75800</v>
      </c>
      <c r="B37727" s="7" t="s">
        <v>75801</v>
      </c>
    </row>
    <row r="37728" spans="1:2" x14ac:dyDescent="0.25">
      <c r="A37728" s="7" t="s">
        <v>75802</v>
      </c>
      <c r="B37728" s="7" t="s">
        <v>75803</v>
      </c>
    </row>
    <row r="37729" spans="1:2" x14ac:dyDescent="0.25">
      <c r="A37729" s="7" t="s">
        <v>75804</v>
      </c>
      <c r="B37729" s="7" t="s">
        <v>75805</v>
      </c>
    </row>
    <row r="37730" spans="1:2" x14ac:dyDescent="0.25">
      <c r="A37730" s="7" t="s">
        <v>75806</v>
      </c>
      <c r="B37730" s="7" t="s">
        <v>75807</v>
      </c>
    </row>
    <row r="37731" spans="1:2" x14ac:dyDescent="0.25">
      <c r="A37731" s="7" t="s">
        <v>75808</v>
      </c>
      <c r="B37731" s="7" t="s">
        <v>75809</v>
      </c>
    </row>
    <row r="37732" spans="1:2" x14ac:dyDescent="0.25">
      <c r="A37732" s="7" t="s">
        <v>75810</v>
      </c>
      <c r="B37732" s="7" t="s">
        <v>75811</v>
      </c>
    </row>
    <row r="37733" spans="1:2" x14ac:dyDescent="0.25">
      <c r="A37733" s="7" t="s">
        <v>75812</v>
      </c>
      <c r="B37733" s="7" t="s">
        <v>75813</v>
      </c>
    </row>
    <row r="37734" spans="1:2" x14ac:dyDescent="0.25">
      <c r="A37734" s="7" t="s">
        <v>75814</v>
      </c>
      <c r="B37734" s="7" t="s">
        <v>75815</v>
      </c>
    </row>
    <row r="37735" spans="1:2" x14ac:dyDescent="0.25">
      <c r="A37735" s="7" t="s">
        <v>75816</v>
      </c>
      <c r="B37735" s="7" t="s">
        <v>75817</v>
      </c>
    </row>
    <row r="37736" spans="1:2" x14ac:dyDescent="0.25">
      <c r="A37736" s="7" t="s">
        <v>75818</v>
      </c>
      <c r="B37736" s="7" t="s">
        <v>75819</v>
      </c>
    </row>
    <row r="37737" spans="1:2" x14ac:dyDescent="0.25">
      <c r="A37737" s="7" t="s">
        <v>75820</v>
      </c>
      <c r="B37737" s="7" t="s">
        <v>75821</v>
      </c>
    </row>
    <row r="37738" spans="1:2" x14ac:dyDescent="0.25">
      <c r="A37738" s="7" t="s">
        <v>75822</v>
      </c>
      <c r="B37738" s="7" t="s">
        <v>75823</v>
      </c>
    </row>
    <row r="37739" spans="1:2" x14ac:dyDescent="0.25">
      <c r="A37739" s="7" t="s">
        <v>75824</v>
      </c>
      <c r="B37739" s="7" t="s">
        <v>75825</v>
      </c>
    </row>
    <row r="37740" spans="1:2" x14ac:dyDescent="0.25">
      <c r="A37740" s="7" t="s">
        <v>75826</v>
      </c>
      <c r="B37740" s="7" t="s">
        <v>75827</v>
      </c>
    </row>
    <row r="37741" spans="1:2" x14ac:dyDescent="0.25">
      <c r="A37741" s="7" t="s">
        <v>75828</v>
      </c>
      <c r="B37741" s="7" t="s">
        <v>75829</v>
      </c>
    </row>
    <row r="37742" spans="1:2" x14ac:dyDescent="0.25">
      <c r="A37742" s="7" t="s">
        <v>75830</v>
      </c>
      <c r="B37742" s="7" t="s">
        <v>75831</v>
      </c>
    </row>
    <row r="37743" spans="1:2" x14ac:dyDescent="0.25">
      <c r="A37743" s="7" t="s">
        <v>75832</v>
      </c>
      <c r="B37743" s="7" t="s">
        <v>75833</v>
      </c>
    </row>
    <row r="37744" spans="1:2" x14ac:dyDescent="0.25">
      <c r="A37744" s="7" t="s">
        <v>75834</v>
      </c>
      <c r="B37744" s="7" t="s">
        <v>75835</v>
      </c>
    </row>
    <row r="37745" spans="1:2" x14ac:dyDescent="0.25">
      <c r="A37745" s="7" t="s">
        <v>75836</v>
      </c>
      <c r="B37745" s="7" t="s">
        <v>75837</v>
      </c>
    </row>
    <row r="37746" spans="1:2" x14ac:dyDescent="0.25">
      <c r="A37746" s="7" t="s">
        <v>75838</v>
      </c>
      <c r="B37746" s="7" t="s">
        <v>75839</v>
      </c>
    </row>
    <row r="37747" spans="1:2" x14ac:dyDescent="0.25">
      <c r="A37747" s="7" t="s">
        <v>75840</v>
      </c>
      <c r="B37747" s="7" t="s">
        <v>75841</v>
      </c>
    </row>
    <row r="37748" spans="1:2" x14ac:dyDescent="0.25">
      <c r="A37748" s="7" t="s">
        <v>75842</v>
      </c>
      <c r="B37748" s="7" t="s">
        <v>75843</v>
      </c>
    </row>
    <row r="37749" spans="1:2" x14ac:dyDescent="0.25">
      <c r="A37749" s="7" t="s">
        <v>75844</v>
      </c>
      <c r="B37749" s="7" t="s">
        <v>75845</v>
      </c>
    </row>
    <row r="37750" spans="1:2" x14ac:dyDescent="0.25">
      <c r="A37750" s="7" t="s">
        <v>75846</v>
      </c>
      <c r="B37750" s="7" t="s">
        <v>75847</v>
      </c>
    </row>
    <row r="37751" spans="1:2" x14ac:dyDescent="0.25">
      <c r="A37751" s="7" t="s">
        <v>75848</v>
      </c>
      <c r="B37751" s="7" t="s">
        <v>75849</v>
      </c>
    </row>
    <row r="37752" spans="1:2" x14ac:dyDescent="0.25">
      <c r="A37752" s="7" t="s">
        <v>75850</v>
      </c>
      <c r="B37752" s="7" t="s">
        <v>75851</v>
      </c>
    </row>
    <row r="37753" spans="1:2" x14ac:dyDescent="0.25">
      <c r="A37753" s="7" t="s">
        <v>75852</v>
      </c>
      <c r="B37753" s="7" t="s">
        <v>75853</v>
      </c>
    </row>
    <row r="37754" spans="1:2" x14ac:dyDescent="0.25">
      <c r="A37754" s="7" t="s">
        <v>75854</v>
      </c>
      <c r="B37754" s="7" t="s">
        <v>75855</v>
      </c>
    </row>
    <row r="37755" spans="1:2" x14ac:dyDescent="0.25">
      <c r="A37755" s="7" t="s">
        <v>75856</v>
      </c>
      <c r="B37755" s="7" t="s">
        <v>75857</v>
      </c>
    </row>
    <row r="37756" spans="1:2" x14ac:dyDescent="0.25">
      <c r="A37756" s="7" t="s">
        <v>75858</v>
      </c>
      <c r="B37756" s="7" t="s">
        <v>75859</v>
      </c>
    </row>
    <row r="37757" spans="1:2" x14ac:dyDescent="0.25">
      <c r="A37757" s="7" t="s">
        <v>75860</v>
      </c>
      <c r="B37757" s="7" t="s">
        <v>75861</v>
      </c>
    </row>
    <row r="37758" spans="1:2" x14ac:dyDescent="0.25">
      <c r="A37758" s="7" t="s">
        <v>75862</v>
      </c>
      <c r="B37758" s="7" t="s">
        <v>75863</v>
      </c>
    </row>
    <row r="37759" spans="1:2" x14ac:dyDescent="0.25">
      <c r="A37759" s="7" t="s">
        <v>75864</v>
      </c>
      <c r="B37759" s="7" t="s">
        <v>75865</v>
      </c>
    </row>
    <row r="37760" spans="1:2" x14ac:dyDescent="0.25">
      <c r="A37760" s="7" t="s">
        <v>75866</v>
      </c>
      <c r="B37760" s="7" t="s">
        <v>75867</v>
      </c>
    </row>
    <row r="37761" spans="1:2" x14ac:dyDescent="0.25">
      <c r="A37761" s="7" t="s">
        <v>75868</v>
      </c>
      <c r="B37761" s="7" t="s">
        <v>75869</v>
      </c>
    </row>
    <row r="37762" spans="1:2" x14ac:dyDescent="0.25">
      <c r="A37762" s="7" t="s">
        <v>75870</v>
      </c>
      <c r="B37762" s="7" t="s">
        <v>75871</v>
      </c>
    </row>
    <row r="37763" spans="1:2" x14ac:dyDescent="0.25">
      <c r="A37763" s="7" t="s">
        <v>75872</v>
      </c>
      <c r="B37763" s="7" t="s">
        <v>75873</v>
      </c>
    </row>
    <row r="37764" spans="1:2" x14ac:dyDescent="0.25">
      <c r="A37764" s="7" t="s">
        <v>75874</v>
      </c>
      <c r="B37764" s="7" t="s">
        <v>75875</v>
      </c>
    </row>
    <row r="37765" spans="1:2" x14ac:dyDescent="0.25">
      <c r="A37765" s="7" t="s">
        <v>75876</v>
      </c>
      <c r="B37765" s="7" t="s">
        <v>75877</v>
      </c>
    </row>
    <row r="37766" spans="1:2" x14ac:dyDescent="0.25">
      <c r="A37766" s="7" t="s">
        <v>75878</v>
      </c>
      <c r="B37766" s="7" t="s">
        <v>75879</v>
      </c>
    </row>
    <row r="37767" spans="1:2" x14ac:dyDescent="0.25">
      <c r="A37767" s="7" t="s">
        <v>75880</v>
      </c>
      <c r="B37767" s="7" t="s">
        <v>75881</v>
      </c>
    </row>
    <row r="37768" spans="1:2" x14ac:dyDescent="0.25">
      <c r="A37768" s="7" t="s">
        <v>75882</v>
      </c>
      <c r="B37768" s="7" t="s">
        <v>75883</v>
      </c>
    </row>
    <row r="37769" spans="1:2" x14ac:dyDescent="0.25">
      <c r="A37769" s="7" t="s">
        <v>75884</v>
      </c>
      <c r="B37769" s="7" t="s">
        <v>75885</v>
      </c>
    </row>
    <row r="37770" spans="1:2" x14ac:dyDescent="0.25">
      <c r="A37770" s="7" t="s">
        <v>75886</v>
      </c>
      <c r="B37770" s="7" t="s">
        <v>75887</v>
      </c>
    </row>
    <row r="37771" spans="1:2" x14ac:dyDescent="0.25">
      <c r="A37771" s="7" t="s">
        <v>75888</v>
      </c>
      <c r="B37771" s="7" t="s">
        <v>75889</v>
      </c>
    </row>
    <row r="37772" spans="1:2" x14ac:dyDescent="0.25">
      <c r="A37772" s="7" t="s">
        <v>75890</v>
      </c>
      <c r="B37772" s="7" t="s">
        <v>75891</v>
      </c>
    </row>
    <row r="37773" spans="1:2" x14ac:dyDescent="0.25">
      <c r="A37773" s="7" t="s">
        <v>75892</v>
      </c>
      <c r="B37773" s="7" t="s">
        <v>75893</v>
      </c>
    </row>
    <row r="37774" spans="1:2" x14ac:dyDescent="0.25">
      <c r="A37774" s="7" t="s">
        <v>75894</v>
      </c>
      <c r="B37774" s="7" t="s">
        <v>75895</v>
      </c>
    </row>
    <row r="37775" spans="1:2" x14ac:dyDescent="0.25">
      <c r="A37775" s="7" t="s">
        <v>75896</v>
      </c>
      <c r="B37775" s="7" t="s">
        <v>75897</v>
      </c>
    </row>
    <row r="37776" spans="1:2" x14ac:dyDescent="0.25">
      <c r="A37776" s="7" t="s">
        <v>75898</v>
      </c>
      <c r="B37776" s="7" t="s">
        <v>75899</v>
      </c>
    </row>
    <row r="37777" spans="1:2" x14ac:dyDescent="0.25">
      <c r="A37777" s="7" t="s">
        <v>75900</v>
      </c>
      <c r="B37777" s="7" t="s">
        <v>75901</v>
      </c>
    </row>
    <row r="37778" spans="1:2" x14ac:dyDescent="0.25">
      <c r="A37778" s="7" t="s">
        <v>75902</v>
      </c>
      <c r="B37778" s="7" t="s">
        <v>75903</v>
      </c>
    </row>
    <row r="37779" spans="1:2" x14ac:dyDescent="0.25">
      <c r="A37779" s="7" t="s">
        <v>75904</v>
      </c>
      <c r="B37779" s="7" t="s">
        <v>75905</v>
      </c>
    </row>
    <row r="37780" spans="1:2" x14ac:dyDescent="0.25">
      <c r="A37780" s="7" t="s">
        <v>75906</v>
      </c>
      <c r="B37780" s="7" t="s">
        <v>75907</v>
      </c>
    </row>
    <row r="37781" spans="1:2" x14ac:dyDescent="0.25">
      <c r="A37781" s="7" t="s">
        <v>75908</v>
      </c>
      <c r="B37781" s="7" t="s">
        <v>75909</v>
      </c>
    </row>
    <row r="37782" spans="1:2" x14ac:dyDescent="0.25">
      <c r="A37782" s="7" t="s">
        <v>75910</v>
      </c>
      <c r="B37782" s="7" t="s">
        <v>75911</v>
      </c>
    </row>
    <row r="37783" spans="1:2" x14ac:dyDescent="0.25">
      <c r="A37783" s="7" t="s">
        <v>75912</v>
      </c>
      <c r="B37783" s="7" t="s">
        <v>75913</v>
      </c>
    </row>
    <row r="37784" spans="1:2" x14ac:dyDescent="0.25">
      <c r="A37784" s="7" t="s">
        <v>75914</v>
      </c>
      <c r="B37784" s="7" t="s">
        <v>75915</v>
      </c>
    </row>
    <row r="37785" spans="1:2" x14ac:dyDescent="0.25">
      <c r="A37785" s="7" t="s">
        <v>75916</v>
      </c>
      <c r="B37785" s="7" t="s">
        <v>75917</v>
      </c>
    </row>
    <row r="37786" spans="1:2" x14ac:dyDescent="0.25">
      <c r="A37786" s="7" t="s">
        <v>75918</v>
      </c>
      <c r="B37786" s="7" t="s">
        <v>75919</v>
      </c>
    </row>
    <row r="37787" spans="1:2" x14ac:dyDescent="0.25">
      <c r="A37787" s="7" t="s">
        <v>75920</v>
      </c>
      <c r="B37787" s="7" t="s">
        <v>75921</v>
      </c>
    </row>
    <row r="37788" spans="1:2" x14ac:dyDescent="0.25">
      <c r="A37788" s="7" t="s">
        <v>75922</v>
      </c>
      <c r="B37788" s="7" t="s">
        <v>75923</v>
      </c>
    </row>
    <row r="37789" spans="1:2" x14ac:dyDescent="0.25">
      <c r="A37789" s="7" t="s">
        <v>75924</v>
      </c>
      <c r="B37789" s="7" t="s">
        <v>75925</v>
      </c>
    </row>
    <row r="37790" spans="1:2" x14ac:dyDescent="0.25">
      <c r="A37790" s="7" t="s">
        <v>75926</v>
      </c>
      <c r="B37790" s="7" t="s">
        <v>75927</v>
      </c>
    </row>
    <row r="37791" spans="1:2" x14ac:dyDescent="0.25">
      <c r="A37791" s="7" t="s">
        <v>75928</v>
      </c>
      <c r="B37791" s="7" t="s">
        <v>75929</v>
      </c>
    </row>
    <row r="37792" spans="1:2" x14ac:dyDescent="0.25">
      <c r="A37792" s="7" t="s">
        <v>75930</v>
      </c>
      <c r="B37792" s="7" t="s">
        <v>75931</v>
      </c>
    </row>
    <row r="37793" spans="1:2" x14ac:dyDescent="0.25">
      <c r="A37793" s="7" t="s">
        <v>75932</v>
      </c>
      <c r="B37793" s="7" t="s">
        <v>75933</v>
      </c>
    </row>
    <row r="37794" spans="1:2" x14ac:dyDescent="0.25">
      <c r="A37794" s="7" t="s">
        <v>75934</v>
      </c>
      <c r="B37794" s="7" t="s">
        <v>75935</v>
      </c>
    </row>
    <row r="37795" spans="1:2" x14ac:dyDescent="0.25">
      <c r="A37795" s="7" t="s">
        <v>75936</v>
      </c>
      <c r="B37795" s="7" t="s">
        <v>75937</v>
      </c>
    </row>
    <row r="37796" spans="1:2" x14ac:dyDescent="0.25">
      <c r="A37796" s="7" t="s">
        <v>75938</v>
      </c>
      <c r="B37796" s="7" t="s">
        <v>75939</v>
      </c>
    </row>
    <row r="37797" spans="1:2" x14ac:dyDescent="0.25">
      <c r="A37797" s="7" t="s">
        <v>75940</v>
      </c>
      <c r="B37797" s="7" t="s">
        <v>75941</v>
      </c>
    </row>
    <row r="37798" spans="1:2" x14ac:dyDescent="0.25">
      <c r="A37798" s="7" t="s">
        <v>75942</v>
      </c>
      <c r="B37798" s="7" t="s">
        <v>75943</v>
      </c>
    </row>
    <row r="37799" spans="1:2" x14ac:dyDescent="0.25">
      <c r="A37799" s="7" t="s">
        <v>75944</v>
      </c>
      <c r="B37799" s="7" t="s">
        <v>75945</v>
      </c>
    </row>
    <row r="37800" spans="1:2" x14ac:dyDescent="0.25">
      <c r="A37800" s="7" t="s">
        <v>75946</v>
      </c>
      <c r="B37800" s="7" t="s">
        <v>75947</v>
      </c>
    </row>
    <row r="37801" spans="1:2" x14ac:dyDescent="0.25">
      <c r="A37801" s="7" t="s">
        <v>75948</v>
      </c>
      <c r="B37801" s="7" t="s">
        <v>75949</v>
      </c>
    </row>
    <row r="37802" spans="1:2" x14ac:dyDescent="0.25">
      <c r="A37802" s="7" t="s">
        <v>75950</v>
      </c>
      <c r="B37802" s="7" t="s">
        <v>75951</v>
      </c>
    </row>
    <row r="37803" spans="1:2" x14ac:dyDescent="0.25">
      <c r="A37803" s="7" t="s">
        <v>75952</v>
      </c>
      <c r="B37803" s="7" t="s">
        <v>75953</v>
      </c>
    </row>
    <row r="37804" spans="1:2" x14ac:dyDescent="0.25">
      <c r="A37804" s="7" t="s">
        <v>75954</v>
      </c>
      <c r="B37804" s="7" t="s">
        <v>75955</v>
      </c>
    </row>
    <row r="37805" spans="1:2" x14ac:dyDescent="0.25">
      <c r="A37805" s="7" t="s">
        <v>75956</v>
      </c>
      <c r="B37805" s="7" t="s">
        <v>75957</v>
      </c>
    </row>
    <row r="37806" spans="1:2" x14ac:dyDescent="0.25">
      <c r="A37806" s="7" t="s">
        <v>75958</v>
      </c>
      <c r="B37806" s="7" t="s">
        <v>75959</v>
      </c>
    </row>
    <row r="37807" spans="1:2" x14ac:dyDescent="0.25">
      <c r="A37807" s="7" t="s">
        <v>75960</v>
      </c>
      <c r="B37807" s="7" t="s">
        <v>75961</v>
      </c>
    </row>
    <row r="37808" spans="1:2" x14ac:dyDescent="0.25">
      <c r="A37808" s="7" t="s">
        <v>75962</v>
      </c>
      <c r="B37808" s="7" t="s">
        <v>75963</v>
      </c>
    </row>
    <row r="37809" spans="1:2" x14ac:dyDescent="0.25">
      <c r="A37809" s="7" t="s">
        <v>75964</v>
      </c>
      <c r="B37809" s="7" t="s">
        <v>75965</v>
      </c>
    </row>
    <row r="37810" spans="1:2" x14ac:dyDescent="0.25">
      <c r="A37810" s="7" t="s">
        <v>75966</v>
      </c>
      <c r="B37810" s="7" t="s">
        <v>75967</v>
      </c>
    </row>
    <row r="37811" spans="1:2" x14ac:dyDescent="0.25">
      <c r="A37811" s="7" t="s">
        <v>75968</v>
      </c>
      <c r="B37811" s="7" t="s">
        <v>75969</v>
      </c>
    </row>
    <row r="37812" spans="1:2" x14ac:dyDescent="0.25">
      <c r="A37812" s="7" t="s">
        <v>75970</v>
      </c>
      <c r="B37812" s="7" t="s">
        <v>75971</v>
      </c>
    </row>
    <row r="37813" spans="1:2" x14ac:dyDescent="0.25">
      <c r="A37813" s="7" t="s">
        <v>75972</v>
      </c>
      <c r="B37813" s="7" t="s">
        <v>75973</v>
      </c>
    </row>
    <row r="37814" spans="1:2" x14ac:dyDescent="0.25">
      <c r="A37814" s="7" t="s">
        <v>75974</v>
      </c>
      <c r="B37814" s="7" t="s">
        <v>75975</v>
      </c>
    </row>
    <row r="37815" spans="1:2" x14ac:dyDescent="0.25">
      <c r="A37815" s="7" t="s">
        <v>75976</v>
      </c>
      <c r="B37815" s="7" t="s">
        <v>75977</v>
      </c>
    </row>
    <row r="37816" spans="1:2" x14ac:dyDescent="0.25">
      <c r="A37816" s="7" t="s">
        <v>75978</v>
      </c>
      <c r="B37816" s="7" t="s">
        <v>75979</v>
      </c>
    </row>
    <row r="37817" spans="1:2" x14ac:dyDescent="0.25">
      <c r="A37817" s="7" t="s">
        <v>75980</v>
      </c>
      <c r="B37817" s="7" t="s">
        <v>75981</v>
      </c>
    </row>
    <row r="37818" spans="1:2" x14ac:dyDescent="0.25">
      <c r="A37818" s="7" t="s">
        <v>75982</v>
      </c>
      <c r="B37818" s="7" t="s">
        <v>75983</v>
      </c>
    </row>
    <row r="37819" spans="1:2" x14ac:dyDescent="0.25">
      <c r="A37819" s="7" t="s">
        <v>75984</v>
      </c>
      <c r="B37819" s="7" t="s">
        <v>75985</v>
      </c>
    </row>
    <row r="37820" spans="1:2" x14ac:dyDescent="0.25">
      <c r="A37820" s="7" t="s">
        <v>75986</v>
      </c>
      <c r="B37820" s="7" t="s">
        <v>75987</v>
      </c>
    </row>
    <row r="37821" spans="1:2" x14ac:dyDescent="0.25">
      <c r="A37821" s="7" t="s">
        <v>75988</v>
      </c>
      <c r="B37821" s="7" t="s">
        <v>75989</v>
      </c>
    </row>
    <row r="37822" spans="1:2" x14ac:dyDescent="0.25">
      <c r="A37822" s="7" t="s">
        <v>75990</v>
      </c>
      <c r="B37822" s="7" t="s">
        <v>75991</v>
      </c>
    </row>
    <row r="37823" spans="1:2" x14ac:dyDescent="0.25">
      <c r="A37823" s="7" t="s">
        <v>75992</v>
      </c>
      <c r="B37823" s="7" t="s">
        <v>75993</v>
      </c>
    </row>
    <row r="37824" spans="1:2" x14ac:dyDescent="0.25">
      <c r="A37824" s="7" t="s">
        <v>75994</v>
      </c>
      <c r="B37824" s="7" t="s">
        <v>75995</v>
      </c>
    </row>
    <row r="37825" spans="1:2" x14ac:dyDescent="0.25">
      <c r="A37825" s="7" t="s">
        <v>75996</v>
      </c>
      <c r="B37825" s="7" t="s">
        <v>75997</v>
      </c>
    </row>
    <row r="37826" spans="1:2" x14ac:dyDescent="0.25">
      <c r="A37826" s="7" t="s">
        <v>75998</v>
      </c>
      <c r="B37826" s="7" t="s">
        <v>75999</v>
      </c>
    </row>
    <row r="37827" spans="1:2" x14ac:dyDescent="0.25">
      <c r="A37827" s="7" t="s">
        <v>76000</v>
      </c>
      <c r="B37827" s="7" t="s">
        <v>76001</v>
      </c>
    </row>
    <row r="37828" spans="1:2" x14ac:dyDescent="0.25">
      <c r="A37828" s="7" t="s">
        <v>76002</v>
      </c>
      <c r="B37828" s="7" t="s">
        <v>76003</v>
      </c>
    </row>
    <row r="37829" spans="1:2" x14ac:dyDescent="0.25">
      <c r="A37829" s="7" t="s">
        <v>76004</v>
      </c>
      <c r="B37829" s="7" t="s">
        <v>76005</v>
      </c>
    </row>
    <row r="37830" spans="1:2" x14ac:dyDescent="0.25">
      <c r="A37830" s="7" t="s">
        <v>76006</v>
      </c>
      <c r="B37830" s="7" t="s">
        <v>76007</v>
      </c>
    </row>
    <row r="37831" spans="1:2" x14ac:dyDescent="0.25">
      <c r="A37831" s="7" t="s">
        <v>76008</v>
      </c>
      <c r="B37831" s="7" t="s">
        <v>76009</v>
      </c>
    </row>
    <row r="37832" spans="1:2" x14ac:dyDescent="0.25">
      <c r="A37832" s="7" t="s">
        <v>76010</v>
      </c>
      <c r="B37832" s="7" t="s">
        <v>76011</v>
      </c>
    </row>
    <row r="37833" spans="1:2" x14ac:dyDescent="0.25">
      <c r="A37833" s="7" t="s">
        <v>76012</v>
      </c>
      <c r="B37833" s="7" t="s">
        <v>76013</v>
      </c>
    </row>
    <row r="37834" spans="1:2" x14ac:dyDescent="0.25">
      <c r="A37834" s="7" t="s">
        <v>76014</v>
      </c>
      <c r="B37834" s="7" t="s">
        <v>76015</v>
      </c>
    </row>
    <row r="37835" spans="1:2" x14ac:dyDescent="0.25">
      <c r="A37835" s="7" t="s">
        <v>76016</v>
      </c>
      <c r="B37835" s="7" t="s">
        <v>76017</v>
      </c>
    </row>
    <row r="37836" spans="1:2" x14ac:dyDescent="0.25">
      <c r="A37836" s="7" t="s">
        <v>76018</v>
      </c>
      <c r="B37836" s="7" t="s">
        <v>76019</v>
      </c>
    </row>
    <row r="37837" spans="1:2" x14ac:dyDescent="0.25">
      <c r="A37837" s="7" t="s">
        <v>76020</v>
      </c>
      <c r="B37837" s="7" t="s">
        <v>76021</v>
      </c>
    </row>
    <row r="37838" spans="1:2" x14ac:dyDescent="0.25">
      <c r="A37838" s="7" t="s">
        <v>76022</v>
      </c>
      <c r="B37838" s="7" t="s">
        <v>76023</v>
      </c>
    </row>
    <row r="37839" spans="1:2" x14ac:dyDescent="0.25">
      <c r="A37839" s="7" t="s">
        <v>76024</v>
      </c>
      <c r="B37839" s="7" t="s">
        <v>76025</v>
      </c>
    </row>
    <row r="37840" spans="1:2" x14ac:dyDescent="0.25">
      <c r="A37840" s="7" t="s">
        <v>76026</v>
      </c>
      <c r="B37840" s="7" t="s">
        <v>76027</v>
      </c>
    </row>
    <row r="37841" spans="1:2" x14ac:dyDescent="0.25">
      <c r="A37841" s="7" t="s">
        <v>76028</v>
      </c>
      <c r="B37841" s="7" t="s">
        <v>76029</v>
      </c>
    </row>
    <row r="37842" spans="1:2" x14ac:dyDescent="0.25">
      <c r="A37842" s="7" t="s">
        <v>76030</v>
      </c>
      <c r="B37842" s="7" t="s">
        <v>76031</v>
      </c>
    </row>
    <row r="37843" spans="1:2" x14ac:dyDescent="0.25">
      <c r="A37843" s="7" t="s">
        <v>76032</v>
      </c>
      <c r="B37843" s="7" t="s">
        <v>76033</v>
      </c>
    </row>
    <row r="37844" spans="1:2" x14ac:dyDescent="0.25">
      <c r="A37844" s="7" t="s">
        <v>76034</v>
      </c>
      <c r="B37844" s="7" t="s">
        <v>76035</v>
      </c>
    </row>
    <row r="37845" spans="1:2" x14ac:dyDescent="0.25">
      <c r="A37845" s="7" t="s">
        <v>76036</v>
      </c>
      <c r="B37845" s="7" t="s">
        <v>76037</v>
      </c>
    </row>
    <row r="37846" spans="1:2" x14ac:dyDescent="0.25">
      <c r="A37846" s="7" t="s">
        <v>76038</v>
      </c>
      <c r="B37846" s="7" t="s">
        <v>76039</v>
      </c>
    </row>
    <row r="37847" spans="1:2" x14ac:dyDescent="0.25">
      <c r="A37847" s="7" t="s">
        <v>76040</v>
      </c>
      <c r="B37847" s="7" t="s">
        <v>76041</v>
      </c>
    </row>
    <row r="37848" spans="1:2" x14ac:dyDescent="0.25">
      <c r="A37848" s="7" t="s">
        <v>76042</v>
      </c>
      <c r="B37848" s="7" t="s">
        <v>76043</v>
      </c>
    </row>
    <row r="37849" spans="1:2" x14ac:dyDescent="0.25">
      <c r="A37849" s="7" t="s">
        <v>76044</v>
      </c>
      <c r="B37849" s="7" t="s">
        <v>76045</v>
      </c>
    </row>
    <row r="37850" spans="1:2" x14ac:dyDescent="0.25">
      <c r="A37850" s="7" t="s">
        <v>76046</v>
      </c>
      <c r="B37850" s="7" t="s">
        <v>76047</v>
      </c>
    </row>
    <row r="37851" spans="1:2" x14ac:dyDescent="0.25">
      <c r="A37851" s="7" t="s">
        <v>76048</v>
      </c>
      <c r="B37851" s="7" t="s">
        <v>76049</v>
      </c>
    </row>
    <row r="37852" spans="1:2" x14ac:dyDescent="0.25">
      <c r="A37852" s="7" t="s">
        <v>76050</v>
      </c>
      <c r="B37852" s="7" t="s">
        <v>76051</v>
      </c>
    </row>
    <row r="37853" spans="1:2" x14ac:dyDescent="0.25">
      <c r="A37853" s="7" t="s">
        <v>76052</v>
      </c>
      <c r="B37853" s="7" t="s">
        <v>76053</v>
      </c>
    </row>
    <row r="37854" spans="1:2" x14ac:dyDescent="0.25">
      <c r="A37854" s="7" t="s">
        <v>76054</v>
      </c>
      <c r="B37854" s="7" t="s">
        <v>76055</v>
      </c>
    </row>
    <row r="37855" spans="1:2" x14ac:dyDescent="0.25">
      <c r="A37855" s="7" t="s">
        <v>76056</v>
      </c>
      <c r="B37855" s="7" t="s">
        <v>76057</v>
      </c>
    </row>
    <row r="37856" spans="1:2" x14ac:dyDescent="0.25">
      <c r="A37856" s="7" t="s">
        <v>76058</v>
      </c>
      <c r="B37856" s="7" t="s">
        <v>76059</v>
      </c>
    </row>
    <row r="37857" spans="1:2" x14ac:dyDescent="0.25">
      <c r="A37857" s="7" t="s">
        <v>76060</v>
      </c>
      <c r="B37857" s="7" t="s">
        <v>76061</v>
      </c>
    </row>
    <row r="37858" spans="1:2" x14ac:dyDescent="0.25">
      <c r="A37858" s="7" t="s">
        <v>76062</v>
      </c>
      <c r="B37858" s="7" t="s">
        <v>76063</v>
      </c>
    </row>
    <row r="37859" spans="1:2" x14ac:dyDescent="0.25">
      <c r="A37859" s="7" t="s">
        <v>76064</v>
      </c>
      <c r="B37859" s="7" t="s">
        <v>76065</v>
      </c>
    </row>
    <row r="37860" spans="1:2" x14ac:dyDescent="0.25">
      <c r="A37860" s="7" t="s">
        <v>76066</v>
      </c>
      <c r="B37860" s="7" t="s">
        <v>76067</v>
      </c>
    </row>
    <row r="37861" spans="1:2" x14ac:dyDescent="0.25">
      <c r="A37861" s="7" t="s">
        <v>76068</v>
      </c>
      <c r="B37861" s="7" t="s">
        <v>76069</v>
      </c>
    </row>
    <row r="37862" spans="1:2" x14ac:dyDescent="0.25">
      <c r="A37862" s="7" t="s">
        <v>76070</v>
      </c>
      <c r="B37862" s="7" t="s">
        <v>76071</v>
      </c>
    </row>
    <row r="37863" spans="1:2" x14ac:dyDescent="0.25">
      <c r="A37863" s="7" t="s">
        <v>76072</v>
      </c>
      <c r="B37863" s="7" t="s">
        <v>76073</v>
      </c>
    </row>
    <row r="37864" spans="1:2" x14ac:dyDescent="0.25">
      <c r="A37864" s="7" t="s">
        <v>76074</v>
      </c>
      <c r="B37864" s="7" t="s">
        <v>76075</v>
      </c>
    </row>
    <row r="37865" spans="1:2" x14ac:dyDescent="0.25">
      <c r="A37865" s="7" t="s">
        <v>76076</v>
      </c>
      <c r="B37865" s="7" t="s">
        <v>76077</v>
      </c>
    </row>
    <row r="37866" spans="1:2" x14ac:dyDescent="0.25">
      <c r="A37866" s="7" t="s">
        <v>76078</v>
      </c>
      <c r="B37866" s="7" t="s">
        <v>76079</v>
      </c>
    </row>
    <row r="37867" spans="1:2" x14ac:dyDescent="0.25">
      <c r="A37867" s="7" t="s">
        <v>76080</v>
      </c>
      <c r="B37867" s="7" t="s">
        <v>76081</v>
      </c>
    </row>
    <row r="37868" spans="1:2" x14ac:dyDescent="0.25">
      <c r="A37868" s="7" t="s">
        <v>76082</v>
      </c>
      <c r="B37868" s="7" t="s">
        <v>76083</v>
      </c>
    </row>
    <row r="37869" spans="1:2" x14ac:dyDescent="0.25">
      <c r="A37869" s="7" t="s">
        <v>76084</v>
      </c>
      <c r="B37869" s="7" t="s">
        <v>76085</v>
      </c>
    </row>
    <row r="37870" spans="1:2" x14ac:dyDescent="0.25">
      <c r="A37870" s="7" t="s">
        <v>76086</v>
      </c>
      <c r="B37870" s="7" t="s">
        <v>76087</v>
      </c>
    </row>
    <row r="37871" spans="1:2" x14ac:dyDescent="0.25">
      <c r="A37871" s="7" t="s">
        <v>76088</v>
      </c>
      <c r="B37871" s="7" t="s">
        <v>76089</v>
      </c>
    </row>
    <row r="37872" spans="1:2" x14ac:dyDescent="0.25">
      <c r="A37872" s="7" t="s">
        <v>76090</v>
      </c>
      <c r="B37872" s="7" t="s">
        <v>76091</v>
      </c>
    </row>
    <row r="37873" spans="1:2" x14ac:dyDescent="0.25">
      <c r="A37873" s="7" t="s">
        <v>76092</v>
      </c>
      <c r="B37873" s="7" t="s">
        <v>76093</v>
      </c>
    </row>
    <row r="37874" spans="1:2" x14ac:dyDescent="0.25">
      <c r="A37874" s="7" t="s">
        <v>76094</v>
      </c>
      <c r="B37874" s="7" t="s">
        <v>76095</v>
      </c>
    </row>
    <row r="37875" spans="1:2" x14ac:dyDescent="0.25">
      <c r="A37875" s="7" t="s">
        <v>76096</v>
      </c>
      <c r="B37875" s="7" t="s">
        <v>76097</v>
      </c>
    </row>
    <row r="37876" spans="1:2" x14ac:dyDescent="0.25">
      <c r="A37876" s="7" t="s">
        <v>76098</v>
      </c>
      <c r="B37876" s="7" t="s">
        <v>76099</v>
      </c>
    </row>
    <row r="37877" spans="1:2" x14ac:dyDescent="0.25">
      <c r="A37877" s="7" t="s">
        <v>76100</v>
      </c>
      <c r="B37877" s="7" t="s">
        <v>76101</v>
      </c>
    </row>
    <row r="37878" spans="1:2" x14ac:dyDescent="0.25">
      <c r="A37878" s="7" t="s">
        <v>76102</v>
      </c>
      <c r="B37878" s="7" t="s">
        <v>76103</v>
      </c>
    </row>
    <row r="37879" spans="1:2" x14ac:dyDescent="0.25">
      <c r="A37879" s="7" t="s">
        <v>76104</v>
      </c>
      <c r="B37879" s="7" t="s">
        <v>76105</v>
      </c>
    </row>
    <row r="37880" spans="1:2" x14ac:dyDescent="0.25">
      <c r="A37880" s="7" t="s">
        <v>76106</v>
      </c>
      <c r="B37880" s="7" t="s">
        <v>76107</v>
      </c>
    </row>
    <row r="37881" spans="1:2" x14ac:dyDescent="0.25">
      <c r="A37881" s="7" t="s">
        <v>76108</v>
      </c>
      <c r="B37881" s="7" t="s">
        <v>76109</v>
      </c>
    </row>
    <row r="37882" spans="1:2" x14ac:dyDescent="0.25">
      <c r="A37882" s="7" t="s">
        <v>76110</v>
      </c>
      <c r="B37882" s="7" t="s">
        <v>76111</v>
      </c>
    </row>
    <row r="37883" spans="1:2" x14ac:dyDescent="0.25">
      <c r="A37883" s="7" t="s">
        <v>76112</v>
      </c>
      <c r="B37883" s="7" t="s">
        <v>76113</v>
      </c>
    </row>
    <row r="37884" spans="1:2" x14ac:dyDescent="0.25">
      <c r="A37884" s="7" t="s">
        <v>76114</v>
      </c>
      <c r="B37884" s="7" t="s">
        <v>76115</v>
      </c>
    </row>
    <row r="37885" spans="1:2" x14ac:dyDescent="0.25">
      <c r="A37885" s="7" t="s">
        <v>76116</v>
      </c>
      <c r="B37885" s="7" t="s">
        <v>76117</v>
      </c>
    </row>
    <row r="37886" spans="1:2" x14ac:dyDescent="0.25">
      <c r="A37886" s="7" t="s">
        <v>76118</v>
      </c>
      <c r="B37886" s="7" t="s">
        <v>76119</v>
      </c>
    </row>
    <row r="37887" spans="1:2" x14ac:dyDescent="0.25">
      <c r="A37887" s="7" t="s">
        <v>76120</v>
      </c>
      <c r="B37887" s="7" t="s">
        <v>76121</v>
      </c>
    </row>
    <row r="37888" spans="1:2" x14ac:dyDescent="0.25">
      <c r="A37888" s="7" t="s">
        <v>76122</v>
      </c>
      <c r="B37888" s="7" t="s">
        <v>76123</v>
      </c>
    </row>
    <row r="37889" spans="1:2" x14ac:dyDescent="0.25">
      <c r="A37889" s="7" t="s">
        <v>76124</v>
      </c>
      <c r="B37889" s="7" t="s">
        <v>76125</v>
      </c>
    </row>
    <row r="37890" spans="1:2" x14ac:dyDescent="0.25">
      <c r="A37890" s="7" t="s">
        <v>76126</v>
      </c>
      <c r="B37890" s="7" t="s">
        <v>76127</v>
      </c>
    </row>
    <row r="37891" spans="1:2" x14ac:dyDescent="0.25">
      <c r="A37891" s="7" t="s">
        <v>76128</v>
      </c>
      <c r="B37891" s="7" t="s">
        <v>76129</v>
      </c>
    </row>
    <row r="37892" spans="1:2" x14ac:dyDescent="0.25">
      <c r="A37892" s="7" t="s">
        <v>76130</v>
      </c>
      <c r="B37892" s="7" t="s">
        <v>76131</v>
      </c>
    </row>
    <row r="37893" spans="1:2" x14ac:dyDescent="0.25">
      <c r="A37893" s="7" t="s">
        <v>76132</v>
      </c>
      <c r="B37893" s="7" t="s">
        <v>76133</v>
      </c>
    </row>
    <row r="37894" spans="1:2" x14ac:dyDescent="0.25">
      <c r="A37894" s="7" t="s">
        <v>76134</v>
      </c>
      <c r="B37894" s="7" t="s">
        <v>76135</v>
      </c>
    </row>
    <row r="37895" spans="1:2" x14ac:dyDescent="0.25">
      <c r="A37895" s="7" t="s">
        <v>76136</v>
      </c>
      <c r="B37895" s="7" t="s">
        <v>76137</v>
      </c>
    </row>
    <row r="37896" spans="1:2" x14ac:dyDescent="0.25">
      <c r="A37896" s="7" t="s">
        <v>76138</v>
      </c>
      <c r="B37896" s="7" t="s">
        <v>76139</v>
      </c>
    </row>
    <row r="37897" spans="1:2" x14ac:dyDescent="0.25">
      <c r="A37897" s="7" t="s">
        <v>76140</v>
      </c>
      <c r="B37897" s="7" t="s">
        <v>76141</v>
      </c>
    </row>
    <row r="37898" spans="1:2" x14ac:dyDescent="0.25">
      <c r="A37898" s="7" t="s">
        <v>76142</v>
      </c>
      <c r="B37898" s="7" t="s">
        <v>76143</v>
      </c>
    </row>
    <row r="37899" spans="1:2" x14ac:dyDescent="0.25">
      <c r="A37899" s="7" t="s">
        <v>76144</v>
      </c>
      <c r="B37899" s="7" t="s">
        <v>76145</v>
      </c>
    </row>
    <row r="37900" spans="1:2" x14ac:dyDescent="0.25">
      <c r="A37900" s="7" t="s">
        <v>76146</v>
      </c>
      <c r="B37900" s="7" t="s">
        <v>76147</v>
      </c>
    </row>
    <row r="37901" spans="1:2" x14ac:dyDescent="0.25">
      <c r="A37901" s="7" t="s">
        <v>76148</v>
      </c>
      <c r="B37901" s="7" t="s">
        <v>76149</v>
      </c>
    </row>
    <row r="37902" spans="1:2" x14ac:dyDescent="0.25">
      <c r="A37902" s="7" t="s">
        <v>76150</v>
      </c>
      <c r="B37902" s="7" t="s">
        <v>76151</v>
      </c>
    </row>
    <row r="37903" spans="1:2" x14ac:dyDescent="0.25">
      <c r="A37903" s="7" t="s">
        <v>76152</v>
      </c>
      <c r="B37903" s="7" t="s">
        <v>76153</v>
      </c>
    </row>
    <row r="37904" spans="1:2" x14ac:dyDescent="0.25">
      <c r="A37904" s="7" t="s">
        <v>76154</v>
      </c>
      <c r="B37904" s="7" t="s">
        <v>76155</v>
      </c>
    </row>
    <row r="37905" spans="1:2" x14ac:dyDescent="0.25">
      <c r="A37905" s="7" t="s">
        <v>76156</v>
      </c>
      <c r="B37905" s="7" t="s">
        <v>76157</v>
      </c>
    </row>
    <row r="37906" spans="1:2" x14ac:dyDescent="0.25">
      <c r="A37906" s="7" t="s">
        <v>76158</v>
      </c>
      <c r="B37906" s="7" t="s">
        <v>76159</v>
      </c>
    </row>
    <row r="37907" spans="1:2" x14ac:dyDescent="0.25">
      <c r="A37907" s="7" t="s">
        <v>76160</v>
      </c>
      <c r="B37907" s="7" t="s">
        <v>76161</v>
      </c>
    </row>
    <row r="37908" spans="1:2" x14ac:dyDescent="0.25">
      <c r="A37908" s="7" t="s">
        <v>76162</v>
      </c>
      <c r="B37908" s="7" t="s">
        <v>76163</v>
      </c>
    </row>
    <row r="37909" spans="1:2" x14ac:dyDescent="0.25">
      <c r="A37909" s="7" t="s">
        <v>76164</v>
      </c>
      <c r="B37909" s="7" t="s">
        <v>76165</v>
      </c>
    </row>
    <row r="37910" spans="1:2" x14ac:dyDescent="0.25">
      <c r="A37910" s="7" t="s">
        <v>76166</v>
      </c>
      <c r="B37910" s="7" t="s">
        <v>76167</v>
      </c>
    </row>
    <row r="37911" spans="1:2" x14ac:dyDescent="0.25">
      <c r="A37911" s="7" t="s">
        <v>76168</v>
      </c>
      <c r="B37911" s="7" t="s">
        <v>76169</v>
      </c>
    </row>
    <row r="37912" spans="1:2" x14ac:dyDescent="0.25">
      <c r="A37912" s="7" t="s">
        <v>76170</v>
      </c>
      <c r="B37912" s="7" t="s">
        <v>76171</v>
      </c>
    </row>
    <row r="37913" spans="1:2" x14ac:dyDescent="0.25">
      <c r="A37913" s="7" t="s">
        <v>76172</v>
      </c>
      <c r="B37913" s="7" t="s">
        <v>76173</v>
      </c>
    </row>
    <row r="37914" spans="1:2" x14ac:dyDescent="0.25">
      <c r="A37914" s="7" t="s">
        <v>76174</v>
      </c>
      <c r="B37914" s="7" t="s">
        <v>76175</v>
      </c>
    </row>
    <row r="37915" spans="1:2" x14ac:dyDescent="0.25">
      <c r="A37915" s="7" t="s">
        <v>76176</v>
      </c>
      <c r="B37915" s="7" t="s">
        <v>76177</v>
      </c>
    </row>
    <row r="37916" spans="1:2" x14ac:dyDescent="0.25">
      <c r="A37916" s="7" t="s">
        <v>76178</v>
      </c>
      <c r="B37916" s="7" t="s">
        <v>76179</v>
      </c>
    </row>
    <row r="37917" spans="1:2" x14ac:dyDescent="0.25">
      <c r="A37917" s="7" t="s">
        <v>76180</v>
      </c>
      <c r="B37917" s="7" t="s">
        <v>76181</v>
      </c>
    </row>
    <row r="37918" spans="1:2" x14ac:dyDescent="0.25">
      <c r="A37918" s="7" t="s">
        <v>76182</v>
      </c>
      <c r="B37918" s="7" t="s">
        <v>76183</v>
      </c>
    </row>
    <row r="37919" spans="1:2" x14ac:dyDescent="0.25">
      <c r="A37919" s="7" t="s">
        <v>76184</v>
      </c>
      <c r="B37919" s="7" t="s">
        <v>76185</v>
      </c>
    </row>
    <row r="37920" spans="1:2" x14ac:dyDescent="0.25">
      <c r="A37920" s="7" t="s">
        <v>76186</v>
      </c>
      <c r="B37920" s="7" t="s">
        <v>76187</v>
      </c>
    </row>
    <row r="37921" spans="1:2" x14ac:dyDescent="0.25">
      <c r="A37921" s="7" t="s">
        <v>76188</v>
      </c>
      <c r="B37921" s="7" t="s">
        <v>76189</v>
      </c>
    </row>
    <row r="37922" spans="1:2" x14ac:dyDescent="0.25">
      <c r="A37922" s="7" t="s">
        <v>76190</v>
      </c>
      <c r="B37922" s="7" t="s">
        <v>76191</v>
      </c>
    </row>
    <row r="37923" spans="1:2" x14ac:dyDescent="0.25">
      <c r="A37923" s="7" t="s">
        <v>76192</v>
      </c>
      <c r="B37923" s="7" t="s">
        <v>76193</v>
      </c>
    </row>
    <row r="37924" spans="1:2" x14ac:dyDescent="0.25">
      <c r="A37924" s="7" t="s">
        <v>76194</v>
      </c>
      <c r="B37924" s="7" t="s">
        <v>76195</v>
      </c>
    </row>
    <row r="37925" spans="1:2" x14ac:dyDescent="0.25">
      <c r="A37925" s="7" t="s">
        <v>76196</v>
      </c>
      <c r="B37925" s="7" t="s">
        <v>76197</v>
      </c>
    </row>
    <row r="37926" spans="1:2" x14ac:dyDescent="0.25">
      <c r="A37926" s="7" t="s">
        <v>76198</v>
      </c>
      <c r="B37926" s="7" t="s">
        <v>76199</v>
      </c>
    </row>
    <row r="37927" spans="1:2" x14ac:dyDescent="0.25">
      <c r="A37927" s="7" t="s">
        <v>76200</v>
      </c>
      <c r="B37927" s="7" t="s">
        <v>76201</v>
      </c>
    </row>
    <row r="37928" spans="1:2" x14ac:dyDescent="0.25">
      <c r="A37928" s="7" t="s">
        <v>76202</v>
      </c>
      <c r="B37928" s="7" t="s">
        <v>76203</v>
      </c>
    </row>
    <row r="37929" spans="1:2" x14ac:dyDescent="0.25">
      <c r="A37929" s="7" t="s">
        <v>76204</v>
      </c>
      <c r="B37929" s="7" t="s">
        <v>76205</v>
      </c>
    </row>
    <row r="37930" spans="1:2" x14ac:dyDescent="0.25">
      <c r="A37930" s="7" t="s">
        <v>76206</v>
      </c>
      <c r="B37930" s="7" t="s">
        <v>76207</v>
      </c>
    </row>
    <row r="37931" spans="1:2" x14ac:dyDescent="0.25">
      <c r="A37931" s="7" t="s">
        <v>76208</v>
      </c>
      <c r="B37931" s="7" t="s">
        <v>76209</v>
      </c>
    </row>
    <row r="37932" spans="1:2" x14ac:dyDescent="0.25">
      <c r="A37932" s="7" t="s">
        <v>76210</v>
      </c>
      <c r="B37932" s="7" t="s">
        <v>76211</v>
      </c>
    </row>
    <row r="37933" spans="1:2" x14ac:dyDescent="0.25">
      <c r="A37933" s="7" t="s">
        <v>76212</v>
      </c>
      <c r="B37933" s="7" t="s">
        <v>76213</v>
      </c>
    </row>
    <row r="37934" spans="1:2" x14ac:dyDescent="0.25">
      <c r="A37934" s="7" t="s">
        <v>76214</v>
      </c>
      <c r="B37934" s="7" t="s">
        <v>76215</v>
      </c>
    </row>
    <row r="37935" spans="1:2" x14ac:dyDescent="0.25">
      <c r="A37935" s="7" t="s">
        <v>76216</v>
      </c>
      <c r="B37935" s="7" t="s">
        <v>76217</v>
      </c>
    </row>
    <row r="37936" spans="1:2" x14ac:dyDescent="0.25">
      <c r="A37936" s="7" t="s">
        <v>76218</v>
      </c>
      <c r="B37936" s="7" t="s">
        <v>76219</v>
      </c>
    </row>
    <row r="37937" spans="1:2" x14ac:dyDescent="0.25">
      <c r="A37937" s="7" t="s">
        <v>76220</v>
      </c>
      <c r="B37937" s="7" t="s">
        <v>76221</v>
      </c>
    </row>
    <row r="37938" spans="1:2" x14ac:dyDescent="0.25">
      <c r="A37938" s="7" t="s">
        <v>76222</v>
      </c>
      <c r="B37938" s="7" t="s">
        <v>76223</v>
      </c>
    </row>
    <row r="37939" spans="1:2" x14ac:dyDescent="0.25">
      <c r="A37939" s="7" t="s">
        <v>76224</v>
      </c>
      <c r="B37939" s="7" t="s">
        <v>76225</v>
      </c>
    </row>
    <row r="37940" spans="1:2" x14ac:dyDescent="0.25">
      <c r="A37940" s="7" t="s">
        <v>76226</v>
      </c>
      <c r="B37940" s="7" t="s">
        <v>76227</v>
      </c>
    </row>
    <row r="37941" spans="1:2" x14ac:dyDescent="0.25">
      <c r="A37941" s="7" t="s">
        <v>76228</v>
      </c>
      <c r="B37941" s="7" t="s">
        <v>76229</v>
      </c>
    </row>
    <row r="37942" spans="1:2" x14ac:dyDescent="0.25">
      <c r="A37942" s="7" t="s">
        <v>76230</v>
      </c>
      <c r="B37942" s="7" t="s">
        <v>76231</v>
      </c>
    </row>
    <row r="37943" spans="1:2" x14ac:dyDescent="0.25">
      <c r="A37943" s="7" t="s">
        <v>76232</v>
      </c>
      <c r="B37943" s="7" t="s">
        <v>76233</v>
      </c>
    </row>
    <row r="37944" spans="1:2" x14ac:dyDescent="0.25">
      <c r="A37944" s="7" t="s">
        <v>76234</v>
      </c>
      <c r="B37944" s="7" t="s">
        <v>76235</v>
      </c>
    </row>
    <row r="37945" spans="1:2" x14ac:dyDescent="0.25">
      <c r="A37945" s="7" t="s">
        <v>76236</v>
      </c>
      <c r="B37945" s="7" t="s">
        <v>76237</v>
      </c>
    </row>
    <row r="37946" spans="1:2" x14ac:dyDescent="0.25">
      <c r="A37946" s="7" t="s">
        <v>76238</v>
      </c>
      <c r="B37946" s="7" t="s">
        <v>76239</v>
      </c>
    </row>
    <row r="37947" spans="1:2" x14ac:dyDescent="0.25">
      <c r="A37947" s="7" t="s">
        <v>76240</v>
      </c>
      <c r="B37947" s="7" t="s">
        <v>76241</v>
      </c>
    </row>
    <row r="37948" spans="1:2" x14ac:dyDescent="0.25">
      <c r="A37948" s="7" t="s">
        <v>76242</v>
      </c>
      <c r="B37948" s="7" t="s">
        <v>76243</v>
      </c>
    </row>
    <row r="37949" spans="1:2" x14ac:dyDescent="0.25">
      <c r="A37949" s="7" t="s">
        <v>76244</v>
      </c>
      <c r="B37949" s="7" t="s">
        <v>76245</v>
      </c>
    </row>
    <row r="37950" spans="1:2" x14ac:dyDescent="0.25">
      <c r="A37950" s="7" t="s">
        <v>76246</v>
      </c>
      <c r="B37950" s="7" t="s">
        <v>76247</v>
      </c>
    </row>
    <row r="37951" spans="1:2" x14ac:dyDescent="0.25">
      <c r="A37951" s="7" t="s">
        <v>76248</v>
      </c>
      <c r="B37951" s="7" t="s">
        <v>76249</v>
      </c>
    </row>
    <row r="37952" spans="1:2" x14ac:dyDescent="0.25">
      <c r="A37952" s="7" t="s">
        <v>76250</v>
      </c>
      <c r="B37952" s="7" t="s">
        <v>76251</v>
      </c>
    </row>
    <row r="37953" spans="1:2" x14ac:dyDescent="0.25">
      <c r="A37953" s="7" t="s">
        <v>76252</v>
      </c>
      <c r="B37953" s="7" t="s">
        <v>76253</v>
      </c>
    </row>
    <row r="37954" spans="1:2" x14ac:dyDescent="0.25">
      <c r="A37954" s="7" t="s">
        <v>76254</v>
      </c>
      <c r="B37954" s="7" t="s">
        <v>76255</v>
      </c>
    </row>
    <row r="37955" spans="1:2" x14ac:dyDescent="0.25">
      <c r="A37955" s="7" t="s">
        <v>76256</v>
      </c>
      <c r="B37955" s="7" t="s">
        <v>76257</v>
      </c>
    </row>
    <row r="37956" spans="1:2" x14ac:dyDescent="0.25">
      <c r="A37956" s="7" t="s">
        <v>76258</v>
      </c>
      <c r="B37956" s="7" t="s">
        <v>76259</v>
      </c>
    </row>
    <row r="37957" spans="1:2" x14ac:dyDescent="0.25">
      <c r="A37957" s="7" t="s">
        <v>76260</v>
      </c>
      <c r="B37957" s="7" t="s">
        <v>76261</v>
      </c>
    </row>
    <row r="37958" spans="1:2" x14ac:dyDescent="0.25">
      <c r="A37958" s="7" t="s">
        <v>76262</v>
      </c>
      <c r="B37958" s="7" t="s">
        <v>76263</v>
      </c>
    </row>
    <row r="37959" spans="1:2" x14ac:dyDescent="0.25">
      <c r="A37959" s="7" t="s">
        <v>76264</v>
      </c>
      <c r="B37959" s="7" t="s">
        <v>76265</v>
      </c>
    </row>
    <row r="37960" spans="1:2" x14ac:dyDescent="0.25">
      <c r="A37960" s="7" t="s">
        <v>76266</v>
      </c>
      <c r="B37960" s="7" t="s">
        <v>76267</v>
      </c>
    </row>
    <row r="37961" spans="1:2" x14ac:dyDescent="0.25">
      <c r="A37961" s="7" t="s">
        <v>76268</v>
      </c>
      <c r="B37961" s="7" t="s">
        <v>76269</v>
      </c>
    </row>
    <row r="37962" spans="1:2" x14ac:dyDescent="0.25">
      <c r="A37962" s="7" t="s">
        <v>76270</v>
      </c>
      <c r="B37962" s="7" t="s">
        <v>76271</v>
      </c>
    </row>
    <row r="37963" spans="1:2" x14ac:dyDescent="0.25">
      <c r="A37963" s="7" t="s">
        <v>76272</v>
      </c>
      <c r="B37963" s="7" t="s">
        <v>76273</v>
      </c>
    </row>
    <row r="37964" spans="1:2" x14ac:dyDescent="0.25">
      <c r="A37964" s="7" t="s">
        <v>76274</v>
      </c>
      <c r="B37964" s="7" t="s">
        <v>76275</v>
      </c>
    </row>
    <row r="37965" spans="1:2" x14ac:dyDescent="0.25">
      <c r="A37965" s="7" t="s">
        <v>76276</v>
      </c>
      <c r="B37965" s="7" t="s">
        <v>76277</v>
      </c>
    </row>
    <row r="37966" spans="1:2" x14ac:dyDescent="0.25">
      <c r="A37966" s="7" t="s">
        <v>76278</v>
      </c>
      <c r="B37966" s="7" t="s">
        <v>76279</v>
      </c>
    </row>
    <row r="37967" spans="1:2" x14ac:dyDescent="0.25">
      <c r="A37967" s="7" t="s">
        <v>76280</v>
      </c>
      <c r="B37967" s="7" t="s">
        <v>76281</v>
      </c>
    </row>
    <row r="37968" spans="1:2" x14ac:dyDescent="0.25">
      <c r="A37968" s="7" t="s">
        <v>76282</v>
      </c>
      <c r="B37968" s="7" t="s">
        <v>76283</v>
      </c>
    </row>
    <row r="37969" spans="1:2" x14ac:dyDescent="0.25">
      <c r="A37969" s="7" t="s">
        <v>76284</v>
      </c>
      <c r="B37969" s="7" t="s">
        <v>76285</v>
      </c>
    </row>
    <row r="37970" spans="1:2" x14ac:dyDescent="0.25">
      <c r="A37970" s="7" t="s">
        <v>76286</v>
      </c>
      <c r="B37970" s="7" t="s">
        <v>76287</v>
      </c>
    </row>
    <row r="37971" spans="1:2" x14ac:dyDescent="0.25">
      <c r="A37971" s="7" t="s">
        <v>76288</v>
      </c>
      <c r="B37971" s="7" t="s">
        <v>76289</v>
      </c>
    </row>
    <row r="37972" spans="1:2" x14ac:dyDescent="0.25">
      <c r="A37972" s="7" t="s">
        <v>76290</v>
      </c>
      <c r="B37972" s="7" t="s">
        <v>76291</v>
      </c>
    </row>
    <row r="37973" spans="1:2" x14ac:dyDescent="0.25">
      <c r="A37973" s="7" t="s">
        <v>76292</v>
      </c>
      <c r="B37973" s="7" t="s">
        <v>76293</v>
      </c>
    </row>
    <row r="37974" spans="1:2" x14ac:dyDescent="0.25">
      <c r="A37974" s="7" t="s">
        <v>76294</v>
      </c>
      <c r="B37974" s="7" t="s">
        <v>76295</v>
      </c>
    </row>
    <row r="37975" spans="1:2" x14ac:dyDescent="0.25">
      <c r="A37975" s="7" t="s">
        <v>76296</v>
      </c>
      <c r="B37975" s="7" t="s">
        <v>76297</v>
      </c>
    </row>
    <row r="37976" spans="1:2" x14ac:dyDescent="0.25">
      <c r="A37976" s="7" t="s">
        <v>76298</v>
      </c>
      <c r="B37976" s="7" t="s">
        <v>76299</v>
      </c>
    </row>
    <row r="37977" spans="1:2" x14ac:dyDescent="0.25">
      <c r="A37977" s="7" t="s">
        <v>76300</v>
      </c>
      <c r="B37977" s="7" t="s">
        <v>76301</v>
      </c>
    </row>
    <row r="37978" spans="1:2" x14ac:dyDescent="0.25">
      <c r="A37978" s="7" t="s">
        <v>76302</v>
      </c>
      <c r="B37978" s="7" t="s">
        <v>76303</v>
      </c>
    </row>
    <row r="37979" spans="1:2" x14ac:dyDescent="0.25">
      <c r="A37979" s="7" t="s">
        <v>76304</v>
      </c>
      <c r="B37979" s="7" t="s">
        <v>76305</v>
      </c>
    </row>
    <row r="37980" spans="1:2" x14ac:dyDescent="0.25">
      <c r="A37980" s="7" t="s">
        <v>76306</v>
      </c>
      <c r="B37980" s="7" t="s">
        <v>76307</v>
      </c>
    </row>
    <row r="37981" spans="1:2" x14ac:dyDescent="0.25">
      <c r="A37981" s="7" t="s">
        <v>76308</v>
      </c>
      <c r="B37981" s="7" t="s">
        <v>76309</v>
      </c>
    </row>
    <row r="37982" spans="1:2" x14ac:dyDescent="0.25">
      <c r="A37982" s="7" t="s">
        <v>76310</v>
      </c>
      <c r="B37982" s="7" t="s">
        <v>76311</v>
      </c>
    </row>
    <row r="37983" spans="1:2" x14ac:dyDescent="0.25">
      <c r="A37983" s="7" t="s">
        <v>76312</v>
      </c>
      <c r="B37983" s="7" t="s">
        <v>76313</v>
      </c>
    </row>
    <row r="37984" spans="1:2" x14ac:dyDescent="0.25">
      <c r="A37984" s="7" t="s">
        <v>76314</v>
      </c>
      <c r="B37984" s="7" t="s">
        <v>76315</v>
      </c>
    </row>
    <row r="37985" spans="1:2" x14ac:dyDescent="0.25">
      <c r="A37985" s="7" t="s">
        <v>76316</v>
      </c>
      <c r="B37985" s="7" t="s">
        <v>76317</v>
      </c>
    </row>
    <row r="37986" spans="1:2" x14ac:dyDescent="0.25">
      <c r="A37986" s="7" t="s">
        <v>76318</v>
      </c>
      <c r="B37986" s="7" t="s">
        <v>76319</v>
      </c>
    </row>
    <row r="37987" spans="1:2" x14ac:dyDescent="0.25">
      <c r="A37987" s="7" t="s">
        <v>76320</v>
      </c>
      <c r="B37987" s="7" t="s">
        <v>76321</v>
      </c>
    </row>
    <row r="37988" spans="1:2" x14ac:dyDescent="0.25">
      <c r="A37988" s="7" t="s">
        <v>76322</v>
      </c>
      <c r="B37988" s="7" t="s">
        <v>76323</v>
      </c>
    </row>
    <row r="37989" spans="1:2" x14ac:dyDescent="0.25">
      <c r="A37989" s="7" t="s">
        <v>76324</v>
      </c>
      <c r="B37989" s="7" t="s">
        <v>76325</v>
      </c>
    </row>
    <row r="37990" spans="1:2" x14ac:dyDescent="0.25">
      <c r="A37990" s="7" t="s">
        <v>76326</v>
      </c>
      <c r="B37990" s="7" t="s">
        <v>76327</v>
      </c>
    </row>
    <row r="37991" spans="1:2" x14ac:dyDescent="0.25">
      <c r="A37991" s="7" t="s">
        <v>76328</v>
      </c>
      <c r="B37991" s="7" t="s">
        <v>76329</v>
      </c>
    </row>
    <row r="37992" spans="1:2" x14ac:dyDescent="0.25">
      <c r="A37992" s="7" t="s">
        <v>76330</v>
      </c>
      <c r="B37992" s="7" t="s">
        <v>76331</v>
      </c>
    </row>
    <row r="37993" spans="1:2" x14ac:dyDescent="0.25">
      <c r="A37993" s="7" t="s">
        <v>76332</v>
      </c>
      <c r="B37993" s="7" t="s">
        <v>76333</v>
      </c>
    </row>
    <row r="37994" spans="1:2" x14ac:dyDescent="0.25">
      <c r="A37994" s="7" t="s">
        <v>76334</v>
      </c>
      <c r="B37994" s="7" t="s">
        <v>76335</v>
      </c>
    </row>
    <row r="37995" spans="1:2" x14ac:dyDescent="0.25">
      <c r="A37995" s="7" t="s">
        <v>76336</v>
      </c>
      <c r="B37995" s="7" t="s">
        <v>76337</v>
      </c>
    </row>
    <row r="37996" spans="1:2" x14ac:dyDescent="0.25">
      <c r="A37996" s="7" t="s">
        <v>76338</v>
      </c>
      <c r="B37996" s="7" t="s">
        <v>76339</v>
      </c>
    </row>
    <row r="37997" spans="1:2" x14ac:dyDescent="0.25">
      <c r="A37997" s="7" t="s">
        <v>76340</v>
      </c>
      <c r="B37997" s="7" t="s">
        <v>76341</v>
      </c>
    </row>
    <row r="37998" spans="1:2" x14ac:dyDescent="0.25">
      <c r="A37998" s="7" t="s">
        <v>76342</v>
      </c>
      <c r="B37998" s="7" t="s">
        <v>76343</v>
      </c>
    </row>
    <row r="37999" spans="1:2" x14ac:dyDescent="0.25">
      <c r="A37999" s="7" t="s">
        <v>76344</v>
      </c>
      <c r="B37999" s="7" t="s">
        <v>76345</v>
      </c>
    </row>
    <row r="38000" spans="1:2" x14ac:dyDescent="0.25">
      <c r="A38000" s="7" t="s">
        <v>76346</v>
      </c>
      <c r="B38000" s="7" t="s">
        <v>76347</v>
      </c>
    </row>
    <row r="38001" spans="1:2" x14ac:dyDescent="0.25">
      <c r="A38001" s="7" t="s">
        <v>76348</v>
      </c>
      <c r="B38001" s="7" t="s">
        <v>76349</v>
      </c>
    </row>
    <row r="38002" spans="1:2" x14ac:dyDescent="0.25">
      <c r="A38002" s="7" t="s">
        <v>76350</v>
      </c>
      <c r="B38002" s="7" t="s">
        <v>76351</v>
      </c>
    </row>
    <row r="38003" spans="1:2" x14ac:dyDescent="0.25">
      <c r="A38003" s="7" t="s">
        <v>76352</v>
      </c>
      <c r="B38003" s="7" t="s">
        <v>76353</v>
      </c>
    </row>
    <row r="38004" spans="1:2" x14ac:dyDescent="0.25">
      <c r="A38004" s="7" t="s">
        <v>76354</v>
      </c>
      <c r="B38004" s="7" t="s">
        <v>76355</v>
      </c>
    </row>
    <row r="38005" spans="1:2" x14ac:dyDescent="0.25">
      <c r="A38005" s="7" t="s">
        <v>76356</v>
      </c>
      <c r="B38005" s="7" t="s">
        <v>76357</v>
      </c>
    </row>
    <row r="38006" spans="1:2" x14ac:dyDescent="0.25">
      <c r="A38006" s="7" t="s">
        <v>76358</v>
      </c>
      <c r="B38006" s="7" t="s">
        <v>76359</v>
      </c>
    </row>
    <row r="38007" spans="1:2" x14ac:dyDescent="0.25">
      <c r="A38007" s="7" t="s">
        <v>76360</v>
      </c>
      <c r="B38007" s="7" t="s">
        <v>76361</v>
      </c>
    </row>
    <row r="38008" spans="1:2" x14ac:dyDescent="0.25">
      <c r="A38008" s="7" t="s">
        <v>76362</v>
      </c>
      <c r="B38008" s="7" t="s">
        <v>76363</v>
      </c>
    </row>
    <row r="38009" spans="1:2" x14ac:dyDescent="0.25">
      <c r="A38009" s="7" t="s">
        <v>76364</v>
      </c>
      <c r="B38009" s="7" t="s">
        <v>76365</v>
      </c>
    </row>
    <row r="38010" spans="1:2" x14ac:dyDescent="0.25">
      <c r="A38010" s="7" t="s">
        <v>76366</v>
      </c>
      <c r="B38010" s="7" t="s">
        <v>76367</v>
      </c>
    </row>
    <row r="38011" spans="1:2" x14ac:dyDescent="0.25">
      <c r="A38011" s="7" t="s">
        <v>76368</v>
      </c>
      <c r="B38011" s="7" t="s">
        <v>76369</v>
      </c>
    </row>
    <row r="38012" spans="1:2" x14ac:dyDescent="0.25">
      <c r="A38012" s="7" t="s">
        <v>76370</v>
      </c>
      <c r="B38012" s="7" t="s">
        <v>76371</v>
      </c>
    </row>
    <row r="38013" spans="1:2" x14ac:dyDescent="0.25">
      <c r="A38013" s="7" t="s">
        <v>76372</v>
      </c>
      <c r="B38013" s="7" t="s">
        <v>76373</v>
      </c>
    </row>
    <row r="38014" spans="1:2" x14ac:dyDescent="0.25">
      <c r="A38014" s="7" t="s">
        <v>76374</v>
      </c>
      <c r="B38014" s="7" t="s">
        <v>76375</v>
      </c>
    </row>
    <row r="38015" spans="1:2" x14ac:dyDescent="0.25">
      <c r="A38015" s="7" t="s">
        <v>76376</v>
      </c>
      <c r="B38015" s="7" t="s">
        <v>76377</v>
      </c>
    </row>
    <row r="38016" spans="1:2" x14ac:dyDescent="0.25">
      <c r="A38016" s="7" t="s">
        <v>76378</v>
      </c>
      <c r="B38016" s="7" t="s">
        <v>76379</v>
      </c>
    </row>
    <row r="38017" spans="1:2" x14ac:dyDescent="0.25">
      <c r="A38017" s="7" t="s">
        <v>76380</v>
      </c>
      <c r="B38017" s="7" t="s">
        <v>76381</v>
      </c>
    </row>
    <row r="38018" spans="1:2" x14ac:dyDescent="0.25">
      <c r="A38018" s="7" t="s">
        <v>76382</v>
      </c>
      <c r="B38018" s="7" t="s">
        <v>76383</v>
      </c>
    </row>
    <row r="38019" spans="1:2" x14ac:dyDescent="0.25">
      <c r="A38019" s="7" t="s">
        <v>76384</v>
      </c>
      <c r="B38019" s="7" t="s">
        <v>76385</v>
      </c>
    </row>
    <row r="38020" spans="1:2" x14ac:dyDescent="0.25">
      <c r="A38020" s="7" t="s">
        <v>76386</v>
      </c>
      <c r="B38020" s="7" t="s">
        <v>76387</v>
      </c>
    </row>
    <row r="38021" spans="1:2" x14ac:dyDescent="0.25">
      <c r="A38021" s="7" t="s">
        <v>76388</v>
      </c>
      <c r="B38021" s="7" t="s">
        <v>76389</v>
      </c>
    </row>
    <row r="38022" spans="1:2" x14ac:dyDescent="0.25">
      <c r="A38022" s="7" t="s">
        <v>76390</v>
      </c>
      <c r="B38022" s="7" t="s">
        <v>76391</v>
      </c>
    </row>
    <row r="38023" spans="1:2" x14ac:dyDescent="0.25">
      <c r="A38023" s="7" t="s">
        <v>76392</v>
      </c>
      <c r="B38023" s="7" t="s">
        <v>76393</v>
      </c>
    </row>
    <row r="38024" spans="1:2" x14ac:dyDescent="0.25">
      <c r="A38024" s="7" t="s">
        <v>76394</v>
      </c>
      <c r="B38024" s="7" t="s">
        <v>76395</v>
      </c>
    </row>
    <row r="38025" spans="1:2" x14ac:dyDescent="0.25">
      <c r="A38025" s="7" t="s">
        <v>76396</v>
      </c>
      <c r="B38025" s="7" t="s">
        <v>76397</v>
      </c>
    </row>
    <row r="38026" spans="1:2" x14ac:dyDescent="0.25">
      <c r="A38026" s="7" t="s">
        <v>76398</v>
      </c>
      <c r="B38026" s="7" t="s">
        <v>76399</v>
      </c>
    </row>
    <row r="38027" spans="1:2" x14ac:dyDescent="0.25">
      <c r="A38027" s="7" t="s">
        <v>76400</v>
      </c>
      <c r="B38027" s="7" t="s">
        <v>76401</v>
      </c>
    </row>
    <row r="38028" spans="1:2" x14ac:dyDescent="0.25">
      <c r="A38028" s="7" t="s">
        <v>76402</v>
      </c>
      <c r="B38028" s="7" t="s">
        <v>76403</v>
      </c>
    </row>
    <row r="38029" spans="1:2" x14ac:dyDescent="0.25">
      <c r="A38029" s="7" t="s">
        <v>76404</v>
      </c>
      <c r="B38029" s="7" t="s">
        <v>76405</v>
      </c>
    </row>
    <row r="38030" spans="1:2" x14ac:dyDescent="0.25">
      <c r="A38030" s="7" t="s">
        <v>76406</v>
      </c>
      <c r="B38030" s="7" t="s">
        <v>76407</v>
      </c>
    </row>
    <row r="38031" spans="1:2" x14ac:dyDescent="0.25">
      <c r="A38031" s="7" t="s">
        <v>76408</v>
      </c>
      <c r="B38031" s="7" t="s">
        <v>76409</v>
      </c>
    </row>
    <row r="38032" spans="1:2" x14ac:dyDescent="0.25">
      <c r="A38032" s="7" t="s">
        <v>76410</v>
      </c>
      <c r="B38032" s="7" t="s">
        <v>76411</v>
      </c>
    </row>
    <row r="38033" spans="1:2" x14ac:dyDescent="0.25">
      <c r="A38033" s="7" t="s">
        <v>76412</v>
      </c>
      <c r="B38033" s="7" t="s">
        <v>76413</v>
      </c>
    </row>
    <row r="38034" spans="1:2" x14ac:dyDescent="0.25">
      <c r="A38034" s="7" t="s">
        <v>76414</v>
      </c>
      <c r="B38034" s="7" t="s">
        <v>76415</v>
      </c>
    </row>
    <row r="38035" spans="1:2" x14ac:dyDescent="0.25">
      <c r="A38035" s="7" t="s">
        <v>76416</v>
      </c>
      <c r="B38035" s="7" t="s">
        <v>76417</v>
      </c>
    </row>
    <row r="38036" spans="1:2" x14ac:dyDescent="0.25">
      <c r="A38036" s="7" t="s">
        <v>76418</v>
      </c>
      <c r="B38036" s="7" t="s">
        <v>76419</v>
      </c>
    </row>
    <row r="38037" spans="1:2" x14ac:dyDescent="0.25">
      <c r="A38037" s="7" t="s">
        <v>76420</v>
      </c>
      <c r="B38037" s="7" t="s">
        <v>76421</v>
      </c>
    </row>
    <row r="38038" spans="1:2" x14ac:dyDescent="0.25">
      <c r="A38038" s="7" t="s">
        <v>76422</v>
      </c>
      <c r="B38038" s="7" t="s">
        <v>76423</v>
      </c>
    </row>
    <row r="38039" spans="1:2" x14ac:dyDescent="0.25">
      <c r="A38039" s="7" t="s">
        <v>76424</v>
      </c>
      <c r="B38039" s="7" t="s">
        <v>76425</v>
      </c>
    </row>
    <row r="38040" spans="1:2" x14ac:dyDescent="0.25">
      <c r="A38040" s="7" t="s">
        <v>76426</v>
      </c>
      <c r="B38040" s="7" t="s">
        <v>76427</v>
      </c>
    </row>
    <row r="38041" spans="1:2" x14ac:dyDescent="0.25">
      <c r="A38041" s="7" t="s">
        <v>76428</v>
      </c>
      <c r="B38041" s="7" t="s">
        <v>76429</v>
      </c>
    </row>
    <row r="38042" spans="1:2" x14ac:dyDescent="0.25">
      <c r="A38042" s="7" t="s">
        <v>76430</v>
      </c>
      <c r="B38042" s="7" t="s">
        <v>76431</v>
      </c>
    </row>
    <row r="38043" spans="1:2" x14ac:dyDescent="0.25">
      <c r="A38043" s="7" t="s">
        <v>76432</v>
      </c>
      <c r="B38043" s="7" t="s">
        <v>76433</v>
      </c>
    </row>
    <row r="38044" spans="1:2" x14ac:dyDescent="0.25">
      <c r="A38044" s="7" t="s">
        <v>76434</v>
      </c>
      <c r="B38044" s="7" t="s">
        <v>76435</v>
      </c>
    </row>
    <row r="38045" spans="1:2" x14ac:dyDescent="0.25">
      <c r="A38045" s="7" t="s">
        <v>76436</v>
      </c>
      <c r="B38045" s="7" t="s">
        <v>76437</v>
      </c>
    </row>
    <row r="38046" spans="1:2" x14ac:dyDescent="0.25">
      <c r="A38046" s="7" t="s">
        <v>76438</v>
      </c>
      <c r="B38046" s="7" t="s">
        <v>76439</v>
      </c>
    </row>
    <row r="38047" spans="1:2" x14ac:dyDescent="0.25">
      <c r="A38047" s="7" t="s">
        <v>76440</v>
      </c>
      <c r="B38047" s="7" t="s">
        <v>76441</v>
      </c>
    </row>
    <row r="38048" spans="1:2" x14ac:dyDescent="0.25">
      <c r="A38048" s="7" t="s">
        <v>76442</v>
      </c>
      <c r="B38048" s="7" t="s">
        <v>76443</v>
      </c>
    </row>
    <row r="38049" spans="1:2" x14ac:dyDescent="0.25">
      <c r="A38049" s="7" t="s">
        <v>76444</v>
      </c>
      <c r="B38049" s="7" t="s">
        <v>76445</v>
      </c>
    </row>
    <row r="38050" spans="1:2" x14ac:dyDescent="0.25">
      <c r="A38050" s="7" t="s">
        <v>76446</v>
      </c>
      <c r="B38050" s="7" t="s">
        <v>76447</v>
      </c>
    </row>
    <row r="38051" spans="1:2" x14ac:dyDescent="0.25">
      <c r="A38051" s="7" t="s">
        <v>76448</v>
      </c>
      <c r="B38051" s="7" t="s">
        <v>76449</v>
      </c>
    </row>
    <row r="38052" spans="1:2" x14ac:dyDescent="0.25">
      <c r="A38052" s="7" t="s">
        <v>76450</v>
      </c>
      <c r="B38052" s="7" t="s">
        <v>76451</v>
      </c>
    </row>
    <row r="38053" spans="1:2" x14ac:dyDescent="0.25">
      <c r="A38053" s="7" t="s">
        <v>76452</v>
      </c>
      <c r="B38053" s="7" t="s">
        <v>76453</v>
      </c>
    </row>
    <row r="38054" spans="1:2" x14ac:dyDescent="0.25">
      <c r="A38054" s="7" t="s">
        <v>76454</v>
      </c>
      <c r="B38054" s="7" t="s">
        <v>76455</v>
      </c>
    </row>
    <row r="38055" spans="1:2" x14ac:dyDescent="0.25">
      <c r="A38055" s="7" t="s">
        <v>76456</v>
      </c>
      <c r="B38055" s="7" t="s">
        <v>76457</v>
      </c>
    </row>
    <row r="38056" spans="1:2" x14ac:dyDescent="0.25">
      <c r="A38056" s="7" t="s">
        <v>76458</v>
      </c>
      <c r="B38056" s="7" t="s">
        <v>76459</v>
      </c>
    </row>
    <row r="38057" spans="1:2" x14ac:dyDescent="0.25">
      <c r="A38057" s="7" t="s">
        <v>76460</v>
      </c>
      <c r="B38057" s="7" t="s">
        <v>76461</v>
      </c>
    </row>
    <row r="38058" spans="1:2" x14ac:dyDescent="0.25">
      <c r="A38058" s="7" t="s">
        <v>76462</v>
      </c>
      <c r="B38058" s="7" t="s">
        <v>76463</v>
      </c>
    </row>
    <row r="38059" spans="1:2" x14ac:dyDescent="0.25">
      <c r="A38059" s="7" t="s">
        <v>76464</v>
      </c>
      <c r="B38059" s="7" t="s">
        <v>76465</v>
      </c>
    </row>
    <row r="38060" spans="1:2" x14ac:dyDescent="0.25">
      <c r="A38060" s="7" t="s">
        <v>76466</v>
      </c>
      <c r="B38060" s="7" t="s">
        <v>76467</v>
      </c>
    </row>
    <row r="38061" spans="1:2" x14ac:dyDescent="0.25">
      <c r="A38061" s="7" t="s">
        <v>76468</v>
      </c>
      <c r="B38061" s="7" t="s">
        <v>76469</v>
      </c>
    </row>
    <row r="38062" spans="1:2" x14ac:dyDescent="0.25">
      <c r="A38062" s="7" t="s">
        <v>76470</v>
      </c>
      <c r="B38062" s="7" t="s">
        <v>76471</v>
      </c>
    </row>
    <row r="38063" spans="1:2" x14ac:dyDescent="0.25">
      <c r="A38063" s="7" t="s">
        <v>76472</v>
      </c>
      <c r="B38063" s="7" t="s">
        <v>76473</v>
      </c>
    </row>
    <row r="38064" spans="1:2" x14ac:dyDescent="0.25">
      <c r="A38064" s="7" t="s">
        <v>76474</v>
      </c>
      <c r="B38064" s="7" t="s">
        <v>76475</v>
      </c>
    </row>
    <row r="38065" spans="1:2" x14ac:dyDescent="0.25">
      <c r="A38065" s="7" t="s">
        <v>76476</v>
      </c>
      <c r="B38065" s="7" t="s">
        <v>76477</v>
      </c>
    </row>
    <row r="38066" spans="1:2" x14ac:dyDescent="0.25">
      <c r="A38066" s="7" t="s">
        <v>76478</v>
      </c>
      <c r="B38066" s="7" t="s">
        <v>76479</v>
      </c>
    </row>
    <row r="38067" spans="1:2" x14ac:dyDescent="0.25">
      <c r="A38067" s="7" t="s">
        <v>76480</v>
      </c>
      <c r="B38067" s="7" t="s">
        <v>76481</v>
      </c>
    </row>
    <row r="38068" spans="1:2" x14ac:dyDescent="0.25">
      <c r="A38068" s="7" t="s">
        <v>76482</v>
      </c>
      <c r="B38068" s="7" t="s">
        <v>76483</v>
      </c>
    </row>
    <row r="38069" spans="1:2" x14ac:dyDescent="0.25">
      <c r="A38069" s="7" t="s">
        <v>76484</v>
      </c>
      <c r="B38069" s="7" t="s">
        <v>76485</v>
      </c>
    </row>
    <row r="38070" spans="1:2" x14ac:dyDescent="0.25">
      <c r="A38070" s="7" t="s">
        <v>76486</v>
      </c>
      <c r="B38070" s="7" t="s">
        <v>76487</v>
      </c>
    </row>
    <row r="38071" spans="1:2" x14ac:dyDescent="0.25">
      <c r="A38071" s="7" t="s">
        <v>76488</v>
      </c>
      <c r="B38071" s="7" t="s">
        <v>76489</v>
      </c>
    </row>
    <row r="38072" spans="1:2" x14ac:dyDescent="0.25">
      <c r="A38072" s="7" t="s">
        <v>76490</v>
      </c>
      <c r="B38072" s="7" t="s">
        <v>76491</v>
      </c>
    </row>
    <row r="38073" spans="1:2" x14ac:dyDescent="0.25">
      <c r="A38073" s="7" t="s">
        <v>76492</v>
      </c>
      <c r="B38073" s="7" t="s">
        <v>76493</v>
      </c>
    </row>
    <row r="38074" spans="1:2" x14ac:dyDescent="0.25">
      <c r="A38074" s="7" t="s">
        <v>76494</v>
      </c>
      <c r="B38074" s="7" t="s">
        <v>76495</v>
      </c>
    </row>
    <row r="38075" spans="1:2" x14ac:dyDescent="0.25">
      <c r="A38075" s="7" t="s">
        <v>76496</v>
      </c>
      <c r="B38075" s="7" t="s">
        <v>76497</v>
      </c>
    </row>
    <row r="38076" spans="1:2" x14ac:dyDescent="0.25">
      <c r="A38076" s="7" t="s">
        <v>76498</v>
      </c>
      <c r="B38076" s="7" t="s">
        <v>76499</v>
      </c>
    </row>
    <row r="38077" spans="1:2" x14ac:dyDescent="0.25">
      <c r="A38077" s="7" t="s">
        <v>76500</v>
      </c>
      <c r="B38077" s="7" t="s">
        <v>76501</v>
      </c>
    </row>
    <row r="38078" spans="1:2" x14ac:dyDescent="0.25">
      <c r="A38078" s="7" t="s">
        <v>76502</v>
      </c>
      <c r="B38078" s="7" t="s">
        <v>76503</v>
      </c>
    </row>
    <row r="38079" spans="1:2" x14ac:dyDescent="0.25">
      <c r="A38079" s="7" t="s">
        <v>76504</v>
      </c>
      <c r="B38079" s="7" t="s">
        <v>76505</v>
      </c>
    </row>
    <row r="38080" spans="1:2" x14ac:dyDescent="0.25">
      <c r="A38080" s="7" t="s">
        <v>76506</v>
      </c>
      <c r="B38080" s="7" t="s">
        <v>76507</v>
      </c>
    </row>
    <row r="38081" spans="1:2" x14ac:dyDescent="0.25">
      <c r="A38081" s="7" t="s">
        <v>76508</v>
      </c>
      <c r="B38081" s="7" t="s">
        <v>76509</v>
      </c>
    </row>
    <row r="38082" spans="1:2" x14ac:dyDescent="0.25">
      <c r="A38082" s="7" t="s">
        <v>76510</v>
      </c>
      <c r="B38082" s="7" t="s">
        <v>76511</v>
      </c>
    </row>
    <row r="38083" spans="1:2" x14ac:dyDescent="0.25">
      <c r="A38083" s="7" t="s">
        <v>76512</v>
      </c>
      <c r="B38083" s="7" t="s">
        <v>76513</v>
      </c>
    </row>
    <row r="38084" spans="1:2" x14ac:dyDescent="0.25">
      <c r="A38084" s="7" t="s">
        <v>76514</v>
      </c>
      <c r="B38084" s="7" t="s">
        <v>76515</v>
      </c>
    </row>
    <row r="38085" spans="1:2" x14ac:dyDescent="0.25">
      <c r="A38085" s="7" t="s">
        <v>76516</v>
      </c>
      <c r="B38085" s="7" t="s">
        <v>76517</v>
      </c>
    </row>
    <row r="38086" spans="1:2" x14ac:dyDescent="0.25">
      <c r="A38086" s="7" t="s">
        <v>76518</v>
      </c>
      <c r="B38086" s="7" t="s">
        <v>76519</v>
      </c>
    </row>
    <row r="38087" spans="1:2" x14ac:dyDescent="0.25">
      <c r="A38087" s="7" t="s">
        <v>76520</v>
      </c>
      <c r="B38087" s="7" t="s">
        <v>76521</v>
      </c>
    </row>
    <row r="38088" spans="1:2" x14ac:dyDescent="0.25">
      <c r="A38088" s="7" t="s">
        <v>76522</v>
      </c>
      <c r="B38088" s="7" t="s">
        <v>76523</v>
      </c>
    </row>
    <row r="38089" spans="1:2" x14ac:dyDescent="0.25">
      <c r="A38089" s="7" t="s">
        <v>76524</v>
      </c>
      <c r="B38089" s="7" t="s">
        <v>76525</v>
      </c>
    </row>
    <row r="38090" spans="1:2" x14ac:dyDescent="0.25">
      <c r="A38090" s="7" t="s">
        <v>76526</v>
      </c>
      <c r="B38090" s="7" t="s">
        <v>76527</v>
      </c>
    </row>
    <row r="38091" spans="1:2" x14ac:dyDescent="0.25">
      <c r="A38091" s="7" t="s">
        <v>76528</v>
      </c>
      <c r="B38091" s="7" t="s">
        <v>76529</v>
      </c>
    </row>
    <row r="38092" spans="1:2" x14ac:dyDescent="0.25">
      <c r="A38092" s="7" t="s">
        <v>76530</v>
      </c>
      <c r="B38092" s="7" t="s">
        <v>76531</v>
      </c>
    </row>
    <row r="38093" spans="1:2" x14ac:dyDescent="0.25">
      <c r="A38093" s="7" t="s">
        <v>76532</v>
      </c>
      <c r="B38093" s="7" t="s">
        <v>76533</v>
      </c>
    </row>
    <row r="38094" spans="1:2" x14ac:dyDescent="0.25">
      <c r="A38094" s="7" t="s">
        <v>76534</v>
      </c>
      <c r="B38094" s="7" t="s">
        <v>76535</v>
      </c>
    </row>
    <row r="38095" spans="1:2" x14ac:dyDescent="0.25">
      <c r="A38095" s="7" t="s">
        <v>76536</v>
      </c>
      <c r="B38095" s="7" t="s">
        <v>76537</v>
      </c>
    </row>
    <row r="38096" spans="1:2" x14ac:dyDescent="0.25">
      <c r="A38096" s="7" t="s">
        <v>76538</v>
      </c>
      <c r="B38096" s="7" t="s">
        <v>76539</v>
      </c>
    </row>
    <row r="38097" spans="1:2" x14ac:dyDescent="0.25">
      <c r="A38097" s="7" t="s">
        <v>76540</v>
      </c>
      <c r="B38097" s="7" t="s">
        <v>76541</v>
      </c>
    </row>
    <row r="38098" spans="1:2" x14ac:dyDescent="0.25">
      <c r="A38098" s="7" t="s">
        <v>76542</v>
      </c>
      <c r="B38098" s="7" t="s">
        <v>76543</v>
      </c>
    </row>
    <row r="38099" spans="1:2" x14ac:dyDescent="0.25">
      <c r="A38099" s="7" t="s">
        <v>76544</v>
      </c>
      <c r="B38099" s="7" t="s">
        <v>76545</v>
      </c>
    </row>
    <row r="38100" spans="1:2" x14ac:dyDescent="0.25">
      <c r="A38100" s="7" t="s">
        <v>76546</v>
      </c>
      <c r="B38100" s="7" t="s">
        <v>76547</v>
      </c>
    </row>
    <row r="38101" spans="1:2" x14ac:dyDescent="0.25">
      <c r="A38101" s="7" t="s">
        <v>76548</v>
      </c>
      <c r="B38101" s="7" t="s">
        <v>76549</v>
      </c>
    </row>
    <row r="38102" spans="1:2" x14ac:dyDescent="0.25">
      <c r="A38102" s="7" t="s">
        <v>76550</v>
      </c>
      <c r="B38102" s="7" t="s">
        <v>76551</v>
      </c>
    </row>
    <row r="38103" spans="1:2" x14ac:dyDescent="0.25">
      <c r="A38103" s="7" t="s">
        <v>76552</v>
      </c>
      <c r="B38103" s="7" t="s">
        <v>76553</v>
      </c>
    </row>
    <row r="38104" spans="1:2" x14ac:dyDescent="0.25">
      <c r="A38104" s="7" t="s">
        <v>76554</v>
      </c>
      <c r="B38104" s="7" t="s">
        <v>76555</v>
      </c>
    </row>
    <row r="38105" spans="1:2" x14ac:dyDescent="0.25">
      <c r="A38105" s="7" t="s">
        <v>76556</v>
      </c>
      <c r="B38105" s="7" t="s">
        <v>76557</v>
      </c>
    </row>
    <row r="38106" spans="1:2" x14ac:dyDescent="0.25">
      <c r="A38106" s="7" t="s">
        <v>76558</v>
      </c>
      <c r="B38106" s="7" t="s">
        <v>76559</v>
      </c>
    </row>
    <row r="38107" spans="1:2" x14ac:dyDescent="0.25">
      <c r="A38107" s="7" t="s">
        <v>76560</v>
      </c>
      <c r="B38107" s="7" t="s">
        <v>76561</v>
      </c>
    </row>
    <row r="38108" spans="1:2" x14ac:dyDescent="0.25">
      <c r="A38108" s="7" t="s">
        <v>76562</v>
      </c>
      <c r="B38108" s="7" t="s">
        <v>76563</v>
      </c>
    </row>
    <row r="38109" spans="1:2" x14ac:dyDescent="0.25">
      <c r="A38109" s="7" t="s">
        <v>76564</v>
      </c>
      <c r="B38109" s="7" t="s">
        <v>76565</v>
      </c>
    </row>
    <row r="38110" spans="1:2" x14ac:dyDescent="0.25">
      <c r="A38110" s="7" t="s">
        <v>76566</v>
      </c>
      <c r="B38110" s="7" t="s">
        <v>76567</v>
      </c>
    </row>
    <row r="38111" spans="1:2" x14ac:dyDescent="0.25">
      <c r="A38111" s="7" t="s">
        <v>76568</v>
      </c>
      <c r="B38111" s="7" t="s">
        <v>76569</v>
      </c>
    </row>
    <row r="38112" spans="1:2" x14ac:dyDescent="0.25">
      <c r="A38112" s="7" t="s">
        <v>76570</v>
      </c>
      <c r="B38112" s="7" t="s">
        <v>76571</v>
      </c>
    </row>
    <row r="38113" spans="1:2" x14ac:dyDescent="0.25">
      <c r="A38113" s="7" t="s">
        <v>76572</v>
      </c>
      <c r="B38113" s="7" t="s">
        <v>76573</v>
      </c>
    </row>
    <row r="38114" spans="1:2" x14ac:dyDescent="0.25">
      <c r="A38114" s="7" t="s">
        <v>76574</v>
      </c>
      <c r="B38114" s="7" t="s">
        <v>76575</v>
      </c>
    </row>
    <row r="38115" spans="1:2" x14ac:dyDescent="0.25">
      <c r="A38115" s="7" t="s">
        <v>76576</v>
      </c>
      <c r="B38115" s="7" t="s">
        <v>76577</v>
      </c>
    </row>
    <row r="38116" spans="1:2" x14ac:dyDescent="0.25">
      <c r="A38116" s="7" t="s">
        <v>76578</v>
      </c>
      <c r="B38116" s="7" t="s">
        <v>76579</v>
      </c>
    </row>
    <row r="38117" spans="1:2" x14ac:dyDescent="0.25">
      <c r="A38117" s="7" t="s">
        <v>76580</v>
      </c>
      <c r="B38117" s="7" t="s">
        <v>76581</v>
      </c>
    </row>
    <row r="38118" spans="1:2" x14ac:dyDescent="0.25">
      <c r="A38118" s="7" t="s">
        <v>76582</v>
      </c>
      <c r="B38118" s="7" t="s">
        <v>76583</v>
      </c>
    </row>
    <row r="38119" spans="1:2" x14ac:dyDescent="0.25">
      <c r="A38119" s="7" t="s">
        <v>76584</v>
      </c>
      <c r="B38119" s="7" t="s">
        <v>76585</v>
      </c>
    </row>
    <row r="38120" spans="1:2" x14ac:dyDescent="0.25">
      <c r="A38120" s="7" t="s">
        <v>76586</v>
      </c>
      <c r="B38120" s="7" t="s">
        <v>76587</v>
      </c>
    </row>
    <row r="38121" spans="1:2" x14ac:dyDescent="0.25">
      <c r="A38121" s="7" t="s">
        <v>76588</v>
      </c>
      <c r="B38121" s="7" t="s">
        <v>76589</v>
      </c>
    </row>
    <row r="38122" spans="1:2" x14ac:dyDescent="0.25">
      <c r="A38122" s="7" t="s">
        <v>76590</v>
      </c>
      <c r="B38122" s="7" t="s">
        <v>76591</v>
      </c>
    </row>
    <row r="38123" spans="1:2" x14ac:dyDescent="0.25">
      <c r="A38123" s="7" t="s">
        <v>76592</v>
      </c>
      <c r="B38123" s="7" t="s">
        <v>76593</v>
      </c>
    </row>
    <row r="38124" spans="1:2" x14ac:dyDescent="0.25">
      <c r="A38124" s="7" t="s">
        <v>76594</v>
      </c>
      <c r="B38124" s="7" t="s">
        <v>76595</v>
      </c>
    </row>
    <row r="38125" spans="1:2" x14ac:dyDescent="0.25">
      <c r="A38125" s="7" t="s">
        <v>76596</v>
      </c>
      <c r="B38125" s="7" t="s">
        <v>76597</v>
      </c>
    </row>
    <row r="38126" spans="1:2" x14ac:dyDescent="0.25">
      <c r="A38126" s="7" t="s">
        <v>76598</v>
      </c>
      <c r="B38126" s="7" t="s">
        <v>76599</v>
      </c>
    </row>
    <row r="38127" spans="1:2" x14ac:dyDescent="0.25">
      <c r="A38127" s="7" t="s">
        <v>76600</v>
      </c>
      <c r="B38127" s="7" t="s">
        <v>76601</v>
      </c>
    </row>
    <row r="38128" spans="1:2" x14ac:dyDescent="0.25">
      <c r="A38128" s="7" t="s">
        <v>76602</v>
      </c>
      <c r="B38128" s="7" t="s">
        <v>76603</v>
      </c>
    </row>
    <row r="38129" spans="1:2" x14ac:dyDescent="0.25">
      <c r="A38129" s="7" t="s">
        <v>76604</v>
      </c>
      <c r="B38129" s="7" t="s">
        <v>76605</v>
      </c>
    </row>
    <row r="38130" spans="1:2" x14ac:dyDescent="0.25">
      <c r="A38130" s="7" t="s">
        <v>76606</v>
      </c>
      <c r="B38130" s="7" t="s">
        <v>76607</v>
      </c>
    </row>
    <row r="38131" spans="1:2" x14ac:dyDescent="0.25">
      <c r="A38131" s="7" t="s">
        <v>76608</v>
      </c>
      <c r="B38131" s="7" t="s">
        <v>76609</v>
      </c>
    </row>
    <row r="38132" spans="1:2" x14ac:dyDescent="0.25">
      <c r="A38132" s="7" t="s">
        <v>76610</v>
      </c>
      <c r="B38132" s="7" t="s">
        <v>76611</v>
      </c>
    </row>
    <row r="38133" spans="1:2" x14ac:dyDescent="0.25">
      <c r="A38133" s="7" t="s">
        <v>76612</v>
      </c>
      <c r="B38133" s="7" t="s">
        <v>76613</v>
      </c>
    </row>
    <row r="38134" spans="1:2" x14ac:dyDescent="0.25">
      <c r="A38134" s="7" t="s">
        <v>76614</v>
      </c>
      <c r="B38134" s="7" t="s">
        <v>76615</v>
      </c>
    </row>
    <row r="38135" spans="1:2" x14ac:dyDescent="0.25">
      <c r="A38135" s="7" t="s">
        <v>76616</v>
      </c>
      <c r="B38135" s="7" t="s">
        <v>76617</v>
      </c>
    </row>
    <row r="38136" spans="1:2" x14ac:dyDescent="0.25">
      <c r="A38136" s="7" t="s">
        <v>76618</v>
      </c>
      <c r="B38136" s="7" t="s">
        <v>76619</v>
      </c>
    </row>
    <row r="38137" spans="1:2" x14ac:dyDescent="0.25">
      <c r="A38137" s="7" t="s">
        <v>76620</v>
      </c>
      <c r="B38137" s="7" t="s">
        <v>76621</v>
      </c>
    </row>
    <row r="38138" spans="1:2" x14ac:dyDescent="0.25">
      <c r="A38138" s="7" t="s">
        <v>76622</v>
      </c>
      <c r="B38138" s="7" t="s">
        <v>76623</v>
      </c>
    </row>
    <row r="38139" spans="1:2" x14ac:dyDescent="0.25">
      <c r="A38139" s="7" t="s">
        <v>76624</v>
      </c>
      <c r="B38139" s="7" t="s">
        <v>76625</v>
      </c>
    </row>
    <row r="38140" spans="1:2" x14ac:dyDescent="0.25">
      <c r="A38140" s="7" t="s">
        <v>76626</v>
      </c>
      <c r="B38140" s="7" t="s">
        <v>76627</v>
      </c>
    </row>
    <row r="38141" spans="1:2" x14ac:dyDescent="0.25">
      <c r="A38141" s="7" t="s">
        <v>76628</v>
      </c>
      <c r="B38141" s="7" t="s">
        <v>76629</v>
      </c>
    </row>
    <row r="38142" spans="1:2" x14ac:dyDescent="0.25">
      <c r="A38142" s="7" t="s">
        <v>76630</v>
      </c>
      <c r="B38142" s="7" t="s">
        <v>76631</v>
      </c>
    </row>
    <row r="38143" spans="1:2" x14ac:dyDescent="0.25">
      <c r="A38143" s="7" t="s">
        <v>76632</v>
      </c>
      <c r="B38143" s="7" t="s">
        <v>76633</v>
      </c>
    </row>
    <row r="38144" spans="1:2" x14ac:dyDescent="0.25">
      <c r="A38144" s="7" t="s">
        <v>76634</v>
      </c>
      <c r="B38144" s="7" t="s">
        <v>76635</v>
      </c>
    </row>
    <row r="38145" spans="1:2" x14ac:dyDescent="0.25">
      <c r="A38145" s="7" t="s">
        <v>76636</v>
      </c>
      <c r="B38145" s="7" t="s">
        <v>76637</v>
      </c>
    </row>
    <row r="38146" spans="1:2" x14ac:dyDescent="0.25">
      <c r="A38146" s="7" t="s">
        <v>76638</v>
      </c>
      <c r="B38146" s="7" t="s">
        <v>76639</v>
      </c>
    </row>
    <row r="38147" spans="1:2" x14ac:dyDescent="0.25">
      <c r="A38147" s="7" t="s">
        <v>76640</v>
      </c>
      <c r="B38147" s="7" t="s">
        <v>76641</v>
      </c>
    </row>
    <row r="38148" spans="1:2" x14ac:dyDescent="0.25">
      <c r="A38148" s="7" t="s">
        <v>76642</v>
      </c>
      <c r="B38148" s="7" t="s">
        <v>76643</v>
      </c>
    </row>
    <row r="38149" spans="1:2" x14ac:dyDescent="0.25">
      <c r="A38149" s="7" t="s">
        <v>76644</v>
      </c>
      <c r="B38149" s="7" t="s">
        <v>76645</v>
      </c>
    </row>
    <row r="38150" spans="1:2" x14ac:dyDescent="0.25">
      <c r="A38150" s="7" t="s">
        <v>76646</v>
      </c>
      <c r="B38150" s="7" t="s">
        <v>76647</v>
      </c>
    </row>
    <row r="38151" spans="1:2" x14ac:dyDescent="0.25">
      <c r="A38151" s="7" t="s">
        <v>76648</v>
      </c>
      <c r="B38151" s="7" t="s">
        <v>76649</v>
      </c>
    </row>
    <row r="38152" spans="1:2" x14ac:dyDescent="0.25">
      <c r="A38152" s="7" t="s">
        <v>76650</v>
      </c>
      <c r="B38152" s="7" t="s">
        <v>76651</v>
      </c>
    </row>
    <row r="38153" spans="1:2" x14ac:dyDescent="0.25">
      <c r="A38153" s="7" t="s">
        <v>76652</v>
      </c>
      <c r="B38153" s="7" t="s">
        <v>76653</v>
      </c>
    </row>
    <row r="38154" spans="1:2" x14ac:dyDescent="0.25">
      <c r="A38154" s="7" t="s">
        <v>76654</v>
      </c>
      <c r="B38154" s="7" t="s">
        <v>76655</v>
      </c>
    </row>
    <row r="38155" spans="1:2" x14ac:dyDescent="0.25">
      <c r="A38155" s="7" t="s">
        <v>76656</v>
      </c>
      <c r="B38155" s="7" t="s">
        <v>76657</v>
      </c>
    </row>
    <row r="38156" spans="1:2" x14ac:dyDescent="0.25">
      <c r="A38156" s="7" t="s">
        <v>76658</v>
      </c>
      <c r="B38156" s="7" t="s">
        <v>76659</v>
      </c>
    </row>
    <row r="38157" spans="1:2" x14ac:dyDescent="0.25">
      <c r="A38157" s="7" t="s">
        <v>76660</v>
      </c>
      <c r="B38157" s="7" t="s">
        <v>76661</v>
      </c>
    </row>
    <row r="38158" spans="1:2" x14ac:dyDescent="0.25">
      <c r="A38158" s="7" t="s">
        <v>76662</v>
      </c>
      <c r="B38158" s="7" t="s">
        <v>76663</v>
      </c>
    </row>
    <row r="38159" spans="1:2" x14ac:dyDescent="0.25">
      <c r="A38159" s="7" t="s">
        <v>76664</v>
      </c>
      <c r="B38159" s="7" t="s">
        <v>76665</v>
      </c>
    </row>
    <row r="38160" spans="1:2" x14ac:dyDescent="0.25">
      <c r="A38160" s="7" t="s">
        <v>76666</v>
      </c>
      <c r="B38160" s="7" t="s">
        <v>76667</v>
      </c>
    </row>
    <row r="38161" spans="1:2" x14ac:dyDescent="0.25">
      <c r="A38161" s="7" t="s">
        <v>76668</v>
      </c>
      <c r="B38161" s="7" t="s">
        <v>76669</v>
      </c>
    </row>
    <row r="38162" spans="1:2" x14ac:dyDescent="0.25">
      <c r="A38162" s="7" t="s">
        <v>76670</v>
      </c>
      <c r="B38162" s="7" t="s">
        <v>76671</v>
      </c>
    </row>
    <row r="38163" spans="1:2" x14ac:dyDescent="0.25">
      <c r="A38163" s="7" t="s">
        <v>76672</v>
      </c>
      <c r="B38163" s="7" t="s">
        <v>76673</v>
      </c>
    </row>
    <row r="38164" spans="1:2" x14ac:dyDescent="0.25">
      <c r="A38164" s="7" t="s">
        <v>76674</v>
      </c>
      <c r="B38164" s="7" t="s">
        <v>76675</v>
      </c>
    </row>
    <row r="38165" spans="1:2" x14ac:dyDescent="0.25">
      <c r="A38165" s="7" t="s">
        <v>76676</v>
      </c>
      <c r="B38165" s="7" t="s">
        <v>76677</v>
      </c>
    </row>
    <row r="38166" spans="1:2" x14ac:dyDescent="0.25">
      <c r="A38166" s="7" t="s">
        <v>76678</v>
      </c>
      <c r="B38166" s="7" t="s">
        <v>76679</v>
      </c>
    </row>
    <row r="38167" spans="1:2" x14ac:dyDescent="0.25">
      <c r="A38167" s="7" t="s">
        <v>76680</v>
      </c>
      <c r="B38167" s="7" t="s">
        <v>76681</v>
      </c>
    </row>
    <row r="38168" spans="1:2" x14ac:dyDescent="0.25">
      <c r="A38168" s="7" t="s">
        <v>76682</v>
      </c>
      <c r="B38168" s="7" t="s">
        <v>76683</v>
      </c>
    </row>
    <row r="38169" spans="1:2" x14ac:dyDescent="0.25">
      <c r="A38169" s="7" t="s">
        <v>76684</v>
      </c>
      <c r="B38169" s="7" t="s">
        <v>76685</v>
      </c>
    </row>
    <row r="38170" spans="1:2" x14ac:dyDescent="0.25">
      <c r="A38170" s="7" t="s">
        <v>76686</v>
      </c>
      <c r="B38170" s="7" t="s">
        <v>76687</v>
      </c>
    </row>
    <row r="38171" spans="1:2" x14ac:dyDescent="0.25">
      <c r="A38171" s="7" t="s">
        <v>76688</v>
      </c>
      <c r="B38171" s="7" t="s">
        <v>76689</v>
      </c>
    </row>
    <row r="38172" spans="1:2" x14ac:dyDescent="0.25">
      <c r="A38172" s="7" t="s">
        <v>76690</v>
      </c>
      <c r="B38172" s="7" t="s">
        <v>76691</v>
      </c>
    </row>
    <row r="38173" spans="1:2" x14ac:dyDescent="0.25">
      <c r="A38173" s="7" t="s">
        <v>76692</v>
      </c>
      <c r="B38173" s="7" t="s">
        <v>76693</v>
      </c>
    </row>
    <row r="38174" spans="1:2" x14ac:dyDescent="0.25">
      <c r="A38174" s="7" t="s">
        <v>76694</v>
      </c>
      <c r="B38174" s="7" t="s">
        <v>76695</v>
      </c>
    </row>
    <row r="38175" spans="1:2" x14ac:dyDescent="0.25">
      <c r="A38175" s="7" t="s">
        <v>76696</v>
      </c>
      <c r="B38175" s="7" t="s">
        <v>76697</v>
      </c>
    </row>
    <row r="38176" spans="1:2" x14ac:dyDescent="0.25">
      <c r="A38176" s="7" t="s">
        <v>76698</v>
      </c>
      <c r="B38176" s="7" t="s">
        <v>76699</v>
      </c>
    </row>
    <row r="38177" spans="1:2" x14ac:dyDescent="0.25">
      <c r="A38177" s="7" t="s">
        <v>76700</v>
      </c>
      <c r="B38177" s="7" t="s">
        <v>76701</v>
      </c>
    </row>
    <row r="38178" spans="1:2" x14ac:dyDescent="0.25">
      <c r="A38178" s="7" t="s">
        <v>76702</v>
      </c>
      <c r="B38178" s="7" t="s">
        <v>76703</v>
      </c>
    </row>
    <row r="38179" spans="1:2" x14ac:dyDescent="0.25">
      <c r="A38179" s="7" t="s">
        <v>76704</v>
      </c>
      <c r="B38179" s="7" t="s">
        <v>76705</v>
      </c>
    </row>
    <row r="38180" spans="1:2" x14ac:dyDescent="0.25">
      <c r="A38180" s="7" t="s">
        <v>76706</v>
      </c>
      <c r="B38180" s="7" t="s">
        <v>76707</v>
      </c>
    </row>
    <row r="38181" spans="1:2" x14ac:dyDescent="0.25">
      <c r="A38181" s="7" t="s">
        <v>76708</v>
      </c>
      <c r="B38181" s="7" t="s">
        <v>76709</v>
      </c>
    </row>
    <row r="38182" spans="1:2" x14ac:dyDescent="0.25">
      <c r="A38182" s="7" t="s">
        <v>76710</v>
      </c>
      <c r="B38182" s="7" t="s">
        <v>76711</v>
      </c>
    </row>
    <row r="38183" spans="1:2" x14ac:dyDescent="0.25">
      <c r="A38183" s="7" t="s">
        <v>76712</v>
      </c>
      <c r="B38183" s="7" t="s">
        <v>76713</v>
      </c>
    </row>
    <row r="38184" spans="1:2" x14ac:dyDescent="0.25">
      <c r="A38184" s="7" t="s">
        <v>76714</v>
      </c>
      <c r="B38184" s="7" t="s">
        <v>76715</v>
      </c>
    </row>
    <row r="38185" spans="1:2" x14ac:dyDescent="0.25">
      <c r="A38185" s="7" t="s">
        <v>76716</v>
      </c>
      <c r="B38185" s="7" t="s">
        <v>76717</v>
      </c>
    </row>
    <row r="38186" spans="1:2" x14ac:dyDescent="0.25">
      <c r="A38186" s="7" t="s">
        <v>76718</v>
      </c>
      <c r="B38186" s="7" t="s">
        <v>76719</v>
      </c>
    </row>
    <row r="38187" spans="1:2" x14ac:dyDescent="0.25">
      <c r="A38187" s="7" t="s">
        <v>76720</v>
      </c>
      <c r="B38187" s="7" t="s">
        <v>76721</v>
      </c>
    </row>
    <row r="38188" spans="1:2" x14ac:dyDescent="0.25">
      <c r="A38188" s="7" t="s">
        <v>76722</v>
      </c>
      <c r="B38188" s="7" t="s">
        <v>76723</v>
      </c>
    </row>
    <row r="38189" spans="1:2" x14ac:dyDescent="0.25">
      <c r="A38189" s="7" t="s">
        <v>76724</v>
      </c>
      <c r="B38189" s="7" t="s">
        <v>76725</v>
      </c>
    </row>
    <row r="38190" spans="1:2" x14ac:dyDescent="0.25">
      <c r="A38190" s="7" t="s">
        <v>76726</v>
      </c>
      <c r="B38190" s="7" t="s">
        <v>76727</v>
      </c>
    </row>
    <row r="38191" spans="1:2" x14ac:dyDescent="0.25">
      <c r="A38191" s="7" t="s">
        <v>76728</v>
      </c>
      <c r="B38191" s="7" t="s">
        <v>76729</v>
      </c>
    </row>
    <row r="38192" spans="1:2" x14ac:dyDescent="0.25">
      <c r="A38192" s="7" t="s">
        <v>76730</v>
      </c>
      <c r="B38192" s="7" t="s">
        <v>76731</v>
      </c>
    </row>
    <row r="38193" spans="1:2" x14ac:dyDescent="0.25">
      <c r="A38193" s="7" t="s">
        <v>76732</v>
      </c>
      <c r="B38193" s="7" t="s">
        <v>76733</v>
      </c>
    </row>
    <row r="38194" spans="1:2" x14ac:dyDescent="0.25">
      <c r="A38194" s="7" t="s">
        <v>76734</v>
      </c>
      <c r="B38194" s="7" t="s">
        <v>76735</v>
      </c>
    </row>
    <row r="38195" spans="1:2" x14ac:dyDescent="0.25">
      <c r="A38195" s="7" t="s">
        <v>76736</v>
      </c>
      <c r="B38195" s="7" t="s">
        <v>76737</v>
      </c>
    </row>
    <row r="38196" spans="1:2" x14ac:dyDescent="0.25">
      <c r="A38196" s="7" t="s">
        <v>76738</v>
      </c>
      <c r="B38196" s="7" t="s">
        <v>76739</v>
      </c>
    </row>
    <row r="38197" spans="1:2" x14ac:dyDescent="0.25">
      <c r="A38197" s="7" t="s">
        <v>76740</v>
      </c>
      <c r="B38197" s="7" t="s">
        <v>76741</v>
      </c>
    </row>
    <row r="38198" spans="1:2" x14ac:dyDescent="0.25">
      <c r="A38198" s="7" t="s">
        <v>76742</v>
      </c>
      <c r="B38198" s="7" t="s">
        <v>76743</v>
      </c>
    </row>
    <row r="38199" spans="1:2" x14ac:dyDescent="0.25">
      <c r="A38199" s="7" t="s">
        <v>76744</v>
      </c>
      <c r="B38199" s="7" t="s">
        <v>76745</v>
      </c>
    </row>
    <row r="38200" spans="1:2" x14ac:dyDescent="0.25">
      <c r="A38200" s="7" t="s">
        <v>76746</v>
      </c>
      <c r="B38200" s="7" t="s">
        <v>76747</v>
      </c>
    </row>
    <row r="38201" spans="1:2" x14ac:dyDescent="0.25">
      <c r="A38201" s="7" t="s">
        <v>76748</v>
      </c>
      <c r="B38201" s="7" t="s">
        <v>76749</v>
      </c>
    </row>
    <row r="38202" spans="1:2" x14ac:dyDescent="0.25">
      <c r="A38202" s="7" t="s">
        <v>76750</v>
      </c>
      <c r="B38202" s="7" t="s">
        <v>76751</v>
      </c>
    </row>
    <row r="38203" spans="1:2" x14ac:dyDescent="0.25">
      <c r="A38203" s="7" t="s">
        <v>76752</v>
      </c>
      <c r="B38203" s="7" t="s">
        <v>76753</v>
      </c>
    </row>
    <row r="38204" spans="1:2" x14ac:dyDescent="0.25">
      <c r="A38204" s="7" t="s">
        <v>76754</v>
      </c>
      <c r="B38204" s="7" t="s">
        <v>76755</v>
      </c>
    </row>
    <row r="38205" spans="1:2" x14ac:dyDescent="0.25">
      <c r="A38205" s="7" t="s">
        <v>76756</v>
      </c>
      <c r="B38205" s="7" t="s">
        <v>76757</v>
      </c>
    </row>
    <row r="38206" spans="1:2" x14ac:dyDescent="0.25">
      <c r="A38206" s="7" t="s">
        <v>76758</v>
      </c>
      <c r="B38206" s="7" t="s">
        <v>76759</v>
      </c>
    </row>
    <row r="38207" spans="1:2" x14ac:dyDescent="0.25">
      <c r="A38207" s="7" t="s">
        <v>76760</v>
      </c>
      <c r="B38207" s="7" t="s">
        <v>76761</v>
      </c>
    </row>
    <row r="38208" spans="1:2" x14ac:dyDescent="0.25">
      <c r="A38208" s="7" t="s">
        <v>76762</v>
      </c>
      <c r="B38208" s="7" t="s">
        <v>76763</v>
      </c>
    </row>
    <row r="38209" spans="1:2" x14ac:dyDescent="0.25">
      <c r="A38209" s="7" t="s">
        <v>76764</v>
      </c>
      <c r="B38209" s="7" t="s">
        <v>76765</v>
      </c>
    </row>
    <row r="38210" spans="1:2" x14ac:dyDescent="0.25">
      <c r="A38210" s="7" t="s">
        <v>76766</v>
      </c>
      <c r="B38210" s="7" t="s">
        <v>76767</v>
      </c>
    </row>
    <row r="38211" spans="1:2" x14ac:dyDescent="0.25">
      <c r="A38211" s="7" t="s">
        <v>76768</v>
      </c>
      <c r="B38211" s="7" t="s">
        <v>76769</v>
      </c>
    </row>
    <row r="38212" spans="1:2" x14ac:dyDescent="0.25">
      <c r="A38212" s="7" t="s">
        <v>76770</v>
      </c>
      <c r="B38212" s="7" t="s">
        <v>76771</v>
      </c>
    </row>
    <row r="38213" spans="1:2" x14ac:dyDescent="0.25">
      <c r="A38213" s="7" t="s">
        <v>76772</v>
      </c>
      <c r="B38213" s="7" t="s">
        <v>76773</v>
      </c>
    </row>
    <row r="38214" spans="1:2" x14ac:dyDescent="0.25">
      <c r="A38214" s="7" t="s">
        <v>76774</v>
      </c>
      <c r="B38214" s="7" t="s">
        <v>76775</v>
      </c>
    </row>
    <row r="38215" spans="1:2" x14ac:dyDescent="0.25">
      <c r="A38215" s="7" t="s">
        <v>76776</v>
      </c>
      <c r="B38215" s="7" t="s">
        <v>76777</v>
      </c>
    </row>
    <row r="38216" spans="1:2" x14ac:dyDescent="0.25">
      <c r="A38216" s="7" t="s">
        <v>76778</v>
      </c>
      <c r="B38216" s="7" t="s">
        <v>76779</v>
      </c>
    </row>
    <row r="38217" spans="1:2" x14ac:dyDescent="0.25">
      <c r="A38217" s="7" t="s">
        <v>76780</v>
      </c>
      <c r="B38217" s="7" t="s">
        <v>76781</v>
      </c>
    </row>
    <row r="38218" spans="1:2" x14ac:dyDescent="0.25">
      <c r="A38218" s="7" t="s">
        <v>76782</v>
      </c>
      <c r="B38218" s="7" t="s">
        <v>76783</v>
      </c>
    </row>
    <row r="38219" spans="1:2" x14ac:dyDescent="0.25">
      <c r="A38219" s="7" t="s">
        <v>76784</v>
      </c>
      <c r="B38219" s="7" t="s">
        <v>76785</v>
      </c>
    </row>
    <row r="38220" spans="1:2" x14ac:dyDescent="0.25">
      <c r="A38220" s="7" t="s">
        <v>76786</v>
      </c>
      <c r="B38220" s="7" t="s">
        <v>76787</v>
      </c>
    </row>
    <row r="38221" spans="1:2" x14ac:dyDescent="0.25">
      <c r="A38221" s="7" t="s">
        <v>76788</v>
      </c>
      <c r="B38221" s="7" t="s">
        <v>76789</v>
      </c>
    </row>
    <row r="38222" spans="1:2" x14ac:dyDescent="0.25">
      <c r="A38222" s="7" t="s">
        <v>76790</v>
      </c>
      <c r="B38222" s="7" t="s">
        <v>76791</v>
      </c>
    </row>
    <row r="38223" spans="1:2" x14ac:dyDescent="0.25">
      <c r="A38223" s="7" t="s">
        <v>76792</v>
      </c>
      <c r="B38223" s="7" t="s">
        <v>76793</v>
      </c>
    </row>
    <row r="38224" spans="1:2" x14ac:dyDescent="0.25">
      <c r="A38224" s="7" t="s">
        <v>76794</v>
      </c>
      <c r="B38224" s="7" t="s">
        <v>76795</v>
      </c>
    </row>
    <row r="38225" spans="1:2" x14ac:dyDescent="0.25">
      <c r="A38225" s="7" t="s">
        <v>76796</v>
      </c>
      <c r="B38225" s="7" t="s">
        <v>76797</v>
      </c>
    </row>
    <row r="38226" spans="1:2" x14ac:dyDescent="0.25">
      <c r="A38226" s="7" t="s">
        <v>76798</v>
      </c>
      <c r="B38226" s="7" t="s">
        <v>76799</v>
      </c>
    </row>
    <row r="38227" spans="1:2" x14ac:dyDescent="0.25">
      <c r="A38227" s="7" t="s">
        <v>76800</v>
      </c>
      <c r="B38227" s="7" t="s">
        <v>76801</v>
      </c>
    </row>
    <row r="38228" spans="1:2" x14ac:dyDescent="0.25">
      <c r="A38228" s="7" t="s">
        <v>76802</v>
      </c>
      <c r="B38228" s="7" t="s">
        <v>76803</v>
      </c>
    </row>
    <row r="38229" spans="1:2" x14ac:dyDescent="0.25">
      <c r="A38229" s="7" t="s">
        <v>76804</v>
      </c>
      <c r="B38229" s="7" t="s">
        <v>76805</v>
      </c>
    </row>
    <row r="38230" spans="1:2" x14ac:dyDescent="0.25">
      <c r="A38230" s="7" t="s">
        <v>76806</v>
      </c>
      <c r="B38230" s="7" t="s">
        <v>76807</v>
      </c>
    </row>
    <row r="38231" spans="1:2" x14ac:dyDescent="0.25">
      <c r="A38231" s="7" t="s">
        <v>76808</v>
      </c>
      <c r="B38231" s="7" t="s">
        <v>76809</v>
      </c>
    </row>
    <row r="38232" spans="1:2" x14ac:dyDescent="0.25">
      <c r="A38232" s="7" t="s">
        <v>76810</v>
      </c>
      <c r="B38232" s="7" t="s">
        <v>76811</v>
      </c>
    </row>
    <row r="38233" spans="1:2" x14ac:dyDescent="0.25">
      <c r="A38233" s="7" t="s">
        <v>76812</v>
      </c>
      <c r="B38233" s="7" t="s">
        <v>76813</v>
      </c>
    </row>
    <row r="38234" spans="1:2" x14ac:dyDescent="0.25">
      <c r="A38234" s="7" t="s">
        <v>76814</v>
      </c>
      <c r="B38234" s="7" t="s">
        <v>76815</v>
      </c>
    </row>
    <row r="38235" spans="1:2" x14ac:dyDescent="0.25">
      <c r="A38235" s="7" t="s">
        <v>76816</v>
      </c>
      <c r="B38235" s="7" t="s">
        <v>76817</v>
      </c>
    </row>
    <row r="38236" spans="1:2" x14ac:dyDescent="0.25">
      <c r="A38236" s="7" t="s">
        <v>76818</v>
      </c>
      <c r="B38236" s="7" t="s">
        <v>76819</v>
      </c>
    </row>
    <row r="38237" spans="1:2" x14ac:dyDescent="0.25">
      <c r="A38237" s="7" t="s">
        <v>76820</v>
      </c>
      <c r="B38237" s="7" t="s">
        <v>76821</v>
      </c>
    </row>
    <row r="38238" spans="1:2" x14ac:dyDescent="0.25">
      <c r="A38238" s="7" t="s">
        <v>76822</v>
      </c>
      <c r="B38238" s="7" t="s">
        <v>76823</v>
      </c>
    </row>
    <row r="38239" spans="1:2" x14ac:dyDescent="0.25">
      <c r="A38239" s="7" t="s">
        <v>76824</v>
      </c>
      <c r="B38239" s="7" t="s">
        <v>76825</v>
      </c>
    </row>
    <row r="38240" spans="1:2" x14ac:dyDescent="0.25">
      <c r="A38240" s="7" t="s">
        <v>76826</v>
      </c>
      <c r="B38240" s="7" t="s">
        <v>76827</v>
      </c>
    </row>
    <row r="38241" spans="1:2" x14ac:dyDescent="0.25">
      <c r="A38241" s="7" t="s">
        <v>76828</v>
      </c>
      <c r="B38241" s="7" t="s">
        <v>76829</v>
      </c>
    </row>
    <row r="38242" spans="1:2" x14ac:dyDescent="0.25">
      <c r="A38242" s="7" t="s">
        <v>76830</v>
      </c>
      <c r="B38242" s="7" t="s">
        <v>76831</v>
      </c>
    </row>
    <row r="38243" spans="1:2" x14ac:dyDescent="0.25">
      <c r="A38243" s="7" t="s">
        <v>76832</v>
      </c>
      <c r="B38243" s="7" t="s">
        <v>76833</v>
      </c>
    </row>
    <row r="38244" spans="1:2" x14ac:dyDescent="0.25">
      <c r="A38244" s="7" t="s">
        <v>76834</v>
      </c>
      <c r="B38244" s="7" t="s">
        <v>76835</v>
      </c>
    </row>
    <row r="38245" spans="1:2" x14ac:dyDescent="0.25">
      <c r="A38245" s="7" t="s">
        <v>76836</v>
      </c>
      <c r="B38245" s="7" t="s">
        <v>76837</v>
      </c>
    </row>
    <row r="38246" spans="1:2" x14ac:dyDescent="0.25">
      <c r="A38246" s="7" t="s">
        <v>76838</v>
      </c>
      <c r="B38246" s="7" t="s">
        <v>76839</v>
      </c>
    </row>
    <row r="38247" spans="1:2" x14ac:dyDescent="0.25">
      <c r="A38247" s="7" t="s">
        <v>76840</v>
      </c>
      <c r="B38247" s="7" t="s">
        <v>76841</v>
      </c>
    </row>
    <row r="38248" spans="1:2" x14ac:dyDescent="0.25">
      <c r="A38248" s="7" t="s">
        <v>76842</v>
      </c>
      <c r="B38248" s="7" t="s">
        <v>76843</v>
      </c>
    </row>
    <row r="38249" spans="1:2" x14ac:dyDescent="0.25">
      <c r="A38249" s="7" t="s">
        <v>76844</v>
      </c>
      <c r="B38249" s="7" t="s">
        <v>76845</v>
      </c>
    </row>
    <row r="38250" spans="1:2" x14ac:dyDescent="0.25">
      <c r="A38250" s="7" t="s">
        <v>76846</v>
      </c>
      <c r="B38250" s="7" t="s">
        <v>76847</v>
      </c>
    </row>
    <row r="38251" spans="1:2" x14ac:dyDescent="0.25">
      <c r="A38251" s="7" t="s">
        <v>76848</v>
      </c>
      <c r="B38251" s="7" t="s">
        <v>76849</v>
      </c>
    </row>
    <row r="38252" spans="1:2" x14ac:dyDescent="0.25">
      <c r="A38252" s="7" t="s">
        <v>76850</v>
      </c>
      <c r="B38252" s="7" t="s">
        <v>76851</v>
      </c>
    </row>
    <row r="38253" spans="1:2" x14ac:dyDescent="0.25">
      <c r="A38253" s="7" t="s">
        <v>76852</v>
      </c>
      <c r="B38253" s="7" t="s">
        <v>76853</v>
      </c>
    </row>
    <row r="38254" spans="1:2" x14ac:dyDescent="0.25">
      <c r="A38254" s="7" t="s">
        <v>76854</v>
      </c>
      <c r="B38254" s="7" t="s">
        <v>76855</v>
      </c>
    </row>
    <row r="38255" spans="1:2" x14ac:dyDescent="0.25">
      <c r="A38255" s="7" t="s">
        <v>76856</v>
      </c>
      <c r="B38255" s="7" t="s">
        <v>76857</v>
      </c>
    </row>
    <row r="38256" spans="1:2" x14ac:dyDescent="0.25">
      <c r="A38256" s="7" t="s">
        <v>76858</v>
      </c>
      <c r="B38256" s="7" t="s">
        <v>76859</v>
      </c>
    </row>
    <row r="38257" spans="1:2" x14ac:dyDescent="0.25">
      <c r="A38257" s="7" t="s">
        <v>76860</v>
      </c>
      <c r="B38257" s="7" t="s">
        <v>76861</v>
      </c>
    </row>
    <row r="38258" spans="1:2" x14ac:dyDescent="0.25">
      <c r="A38258" s="7" t="s">
        <v>76862</v>
      </c>
      <c r="B38258" s="7" t="s">
        <v>76863</v>
      </c>
    </row>
    <row r="38259" spans="1:2" x14ac:dyDescent="0.25">
      <c r="A38259" s="7" t="s">
        <v>76864</v>
      </c>
      <c r="B38259" s="7" t="s">
        <v>76865</v>
      </c>
    </row>
    <row r="38260" spans="1:2" x14ac:dyDescent="0.25">
      <c r="A38260" s="7" t="s">
        <v>76866</v>
      </c>
      <c r="B38260" s="7" t="s">
        <v>76867</v>
      </c>
    </row>
    <row r="38261" spans="1:2" x14ac:dyDescent="0.25">
      <c r="A38261" s="7" t="s">
        <v>76868</v>
      </c>
      <c r="B38261" s="7" t="s">
        <v>76869</v>
      </c>
    </row>
    <row r="38262" spans="1:2" x14ac:dyDescent="0.25">
      <c r="A38262" s="7" t="s">
        <v>76870</v>
      </c>
      <c r="B38262" s="7" t="s">
        <v>76871</v>
      </c>
    </row>
    <row r="38263" spans="1:2" x14ac:dyDescent="0.25">
      <c r="A38263" s="7" t="s">
        <v>76872</v>
      </c>
      <c r="B38263" s="7" t="s">
        <v>76873</v>
      </c>
    </row>
    <row r="38264" spans="1:2" x14ac:dyDescent="0.25">
      <c r="A38264" s="7" t="s">
        <v>76874</v>
      </c>
      <c r="B38264" s="7" t="s">
        <v>76875</v>
      </c>
    </row>
    <row r="38265" spans="1:2" x14ac:dyDescent="0.25">
      <c r="A38265" s="7" t="s">
        <v>76876</v>
      </c>
      <c r="B38265" s="7" t="s">
        <v>76877</v>
      </c>
    </row>
    <row r="38266" spans="1:2" x14ac:dyDescent="0.25">
      <c r="A38266" s="7" t="s">
        <v>76878</v>
      </c>
      <c r="B38266" s="7" t="s">
        <v>76879</v>
      </c>
    </row>
    <row r="38267" spans="1:2" x14ac:dyDescent="0.25">
      <c r="A38267" s="7" t="s">
        <v>76880</v>
      </c>
      <c r="B38267" s="7" t="s">
        <v>76881</v>
      </c>
    </row>
    <row r="38268" spans="1:2" x14ac:dyDescent="0.25">
      <c r="A38268" s="7" t="s">
        <v>76882</v>
      </c>
      <c r="B38268" s="7" t="s">
        <v>76883</v>
      </c>
    </row>
    <row r="38269" spans="1:2" x14ac:dyDescent="0.25">
      <c r="A38269" s="7" t="s">
        <v>76884</v>
      </c>
      <c r="B38269" s="7" t="s">
        <v>76885</v>
      </c>
    </row>
    <row r="38270" spans="1:2" x14ac:dyDescent="0.25">
      <c r="A38270" s="7" t="s">
        <v>76886</v>
      </c>
      <c r="B38270" s="7" t="s">
        <v>76887</v>
      </c>
    </row>
    <row r="38271" spans="1:2" x14ac:dyDescent="0.25">
      <c r="A38271" s="7" t="s">
        <v>76888</v>
      </c>
      <c r="B38271" s="7" t="s">
        <v>76889</v>
      </c>
    </row>
    <row r="38272" spans="1:2" x14ac:dyDescent="0.25">
      <c r="A38272" s="7" t="s">
        <v>76890</v>
      </c>
      <c r="B38272" s="7" t="s">
        <v>76891</v>
      </c>
    </row>
    <row r="38273" spans="1:2" x14ac:dyDescent="0.25">
      <c r="A38273" s="7" t="s">
        <v>76892</v>
      </c>
      <c r="B38273" s="7" t="s">
        <v>76893</v>
      </c>
    </row>
    <row r="38274" spans="1:2" x14ac:dyDescent="0.25">
      <c r="A38274" s="7" t="s">
        <v>76894</v>
      </c>
      <c r="B38274" s="7" t="s">
        <v>76895</v>
      </c>
    </row>
    <row r="38275" spans="1:2" x14ac:dyDescent="0.25">
      <c r="A38275" s="7" t="s">
        <v>76896</v>
      </c>
      <c r="B38275" s="7" t="s">
        <v>76897</v>
      </c>
    </row>
    <row r="38276" spans="1:2" x14ac:dyDescent="0.25">
      <c r="A38276" s="7" t="s">
        <v>76898</v>
      </c>
      <c r="B38276" s="7" t="s">
        <v>76899</v>
      </c>
    </row>
    <row r="38277" spans="1:2" x14ac:dyDescent="0.25">
      <c r="A38277" s="7" t="s">
        <v>76900</v>
      </c>
      <c r="B38277" s="7" t="s">
        <v>76901</v>
      </c>
    </row>
    <row r="38278" spans="1:2" x14ac:dyDescent="0.25">
      <c r="A38278" s="7" t="s">
        <v>76902</v>
      </c>
      <c r="B38278" s="7" t="s">
        <v>76903</v>
      </c>
    </row>
    <row r="38279" spans="1:2" x14ac:dyDescent="0.25">
      <c r="A38279" s="7" t="s">
        <v>76904</v>
      </c>
      <c r="B38279" s="7" t="s">
        <v>76905</v>
      </c>
    </row>
    <row r="38280" spans="1:2" x14ac:dyDescent="0.25">
      <c r="A38280" s="7" t="s">
        <v>76906</v>
      </c>
      <c r="B38280" s="7" t="s">
        <v>76907</v>
      </c>
    </row>
    <row r="38281" spans="1:2" x14ac:dyDescent="0.25">
      <c r="A38281" s="7" t="s">
        <v>76908</v>
      </c>
      <c r="B38281" s="7" t="s">
        <v>76909</v>
      </c>
    </row>
    <row r="38282" spans="1:2" x14ac:dyDescent="0.25">
      <c r="A38282" s="7" t="s">
        <v>76910</v>
      </c>
      <c r="B38282" s="7" t="s">
        <v>76911</v>
      </c>
    </row>
    <row r="38283" spans="1:2" x14ac:dyDescent="0.25">
      <c r="A38283" s="7" t="s">
        <v>76912</v>
      </c>
      <c r="B38283" s="7" t="s">
        <v>76913</v>
      </c>
    </row>
    <row r="38284" spans="1:2" x14ac:dyDescent="0.25">
      <c r="A38284" s="7" t="s">
        <v>76914</v>
      </c>
      <c r="B38284" s="7" t="s">
        <v>76915</v>
      </c>
    </row>
    <row r="38285" spans="1:2" x14ac:dyDescent="0.25">
      <c r="A38285" s="7" t="s">
        <v>76916</v>
      </c>
      <c r="B38285" s="7" t="s">
        <v>76917</v>
      </c>
    </row>
    <row r="38286" spans="1:2" x14ac:dyDescent="0.25">
      <c r="A38286" s="7" t="s">
        <v>76918</v>
      </c>
      <c r="B38286" s="7" t="s">
        <v>76919</v>
      </c>
    </row>
    <row r="38287" spans="1:2" x14ac:dyDescent="0.25">
      <c r="A38287" s="7" t="s">
        <v>76920</v>
      </c>
      <c r="B38287" s="7" t="s">
        <v>76921</v>
      </c>
    </row>
    <row r="38288" spans="1:2" x14ac:dyDescent="0.25">
      <c r="A38288" s="7" t="s">
        <v>76922</v>
      </c>
      <c r="B38288" s="7" t="s">
        <v>76923</v>
      </c>
    </row>
    <row r="38289" spans="1:2" x14ac:dyDescent="0.25">
      <c r="A38289" s="7" t="s">
        <v>76924</v>
      </c>
      <c r="B38289" s="7" t="s">
        <v>76925</v>
      </c>
    </row>
    <row r="38290" spans="1:2" x14ac:dyDescent="0.25">
      <c r="A38290" s="7" t="s">
        <v>76926</v>
      </c>
      <c r="B38290" s="7" t="s">
        <v>76927</v>
      </c>
    </row>
    <row r="38291" spans="1:2" x14ac:dyDescent="0.25">
      <c r="A38291" s="7" t="s">
        <v>76928</v>
      </c>
      <c r="B38291" s="7" t="s">
        <v>76929</v>
      </c>
    </row>
    <row r="38292" spans="1:2" x14ac:dyDescent="0.25">
      <c r="A38292" s="7" t="s">
        <v>76930</v>
      </c>
      <c r="B38292" s="7" t="s">
        <v>76931</v>
      </c>
    </row>
    <row r="38293" spans="1:2" x14ac:dyDescent="0.25">
      <c r="A38293" s="7" t="s">
        <v>76932</v>
      </c>
      <c r="B38293" s="7" t="s">
        <v>76933</v>
      </c>
    </row>
    <row r="38294" spans="1:2" x14ac:dyDescent="0.25">
      <c r="A38294" s="7" t="s">
        <v>76934</v>
      </c>
      <c r="B38294" s="7" t="s">
        <v>76935</v>
      </c>
    </row>
    <row r="38295" spans="1:2" x14ac:dyDescent="0.25">
      <c r="A38295" s="7" t="s">
        <v>76936</v>
      </c>
      <c r="B38295" s="7" t="s">
        <v>76937</v>
      </c>
    </row>
    <row r="38296" spans="1:2" x14ac:dyDescent="0.25">
      <c r="A38296" s="7" t="s">
        <v>76938</v>
      </c>
      <c r="B38296" s="7" t="s">
        <v>76939</v>
      </c>
    </row>
    <row r="38297" spans="1:2" x14ac:dyDescent="0.25">
      <c r="A38297" s="7" t="s">
        <v>76940</v>
      </c>
      <c r="B38297" s="7" t="s">
        <v>76941</v>
      </c>
    </row>
    <row r="38298" spans="1:2" x14ac:dyDescent="0.25">
      <c r="A38298" s="7" t="s">
        <v>76942</v>
      </c>
      <c r="B38298" s="7" t="s">
        <v>76943</v>
      </c>
    </row>
    <row r="38299" spans="1:2" x14ac:dyDescent="0.25">
      <c r="A38299" s="7" t="s">
        <v>76944</v>
      </c>
      <c r="B38299" s="7" t="s">
        <v>76945</v>
      </c>
    </row>
    <row r="38300" spans="1:2" x14ac:dyDescent="0.25">
      <c r="A38300" s="7" t="s">
        <v>76946</v>
      </c>
      <c r="B38300" s="7" t="s">
        <v>76947</v>
      </c>
    </row>
    <row r="38301" spans="1:2" x14ac:dyDescent="0.25">
      <c r="A38301" s="7" t="s">
        <v>76948</v>
      </c>
      <c r="B38301" s="7" t="s">
        <v>76949</v>
      </c>
    </row>
    <row r="38302" spans="1:2" x14ac:dyDescent="0.25">
      <c r="A38302" s="7" t="s">
        <v>76950</v>
      </c>
      <c r="B38302" s="7" t="s">
        <v>76951</v>
      </c>
    </row>
    <row r="38303" spans="1:2" x14ac:dyDescent="0.25">
      <c r="A38303" s="7" t="s">
        <v>76952</v>
      </c>
      <c r="B38303" s="7" t="s">
        <v>76953</v>
      </c>
    </row>
    <row r="38304" spans="1:2" x14ac:dyDescent="0.25">
      <c r="A38304" s="7" t="s">
        <v>76954</v>
      </c>
      <c r="B38304" s="7" t="s">
        <v>76955</v>
      </c>
    </row>
    <row r="38305" spans="1:2" x14ac:dyDescent="0.25">
      <c r="A38305" s="7" t="s">
        <v>76956</v>
      </c>
      <c r="B38305" s="7" t="s">
        <v>76957</v>
      </c>
    </row>
    <row r="38306" spans="1:2" x14ac:dyDescent="0.25">
      <c r="A38306" s="7" t="s">
        <v>76958</v>
      </c>
      <c r="B38306" s="7" t="s">
        <v>76959</v>
      </c>
    </row>
    <row r="38307" spans="1:2" x14ac:dyDescent="0.25">
      <c r="A38307" s="7" t="s">
        <v>76960</v>
      </c>
      <c r="B38307" s="7" t="s">
        <v>76961</v>
      </c>
    </row>
    <row r="38308" spans="1:2" x14ac:dyDescent="0.25">
      <c r="A38308" s="7" t="s">
        <v>76962</v>
      </c>
      <c r="B38308" s="7" t="s">
        <v>76963</v>
      </c>
    </row>
    <row r="38309" spans="1:2" x14ac:dyDescent="0.25">
      <c r="A38309" s="7" t="s">
        <v>76964</v>
      </c>
      <c r="B38309" s="7" t="s">
        <v>76965</v>
      </c>
    </row>
    <row r="38310" spans="1:2" x14ac:dyDescent="0.25">
      <c r="A38310" s="7" t="s">
        <v>76966</v>
      </c>
      <c r="B38310" s="7" t="s">
        <v>76967</v>
      </c>
    </row>
    <row r="38311" spans="1:2" x14ac:dyDescent="0.25">
      <c r="A38311" s="7" t="s">
        <v>76968</v>
      </c>
      <c r="B38311" s="7" t="s">
        <v>76969</v>
      </c>
    </row>
    <row r="38312" spans="1:2" x14ac:dyDescent="0.25">
      <c r="A38312" s="7" t="s">
        <v>76970</v>
      </c>
      <c r="B38312" s="7" t="s">
        <v>76971</v>
      </c>
    </row>
    <row r="38313" spans="1:2" x14ac:dyDescent="0.25">
      <c r="A38313" s="7" t="s">
        <v>76972</v>
      </c>
      <c r="B38313" s="7" t="s">
        <v>76973</v>
      </c>
    </row>
    <row r="38314" spans="1:2" x14ac:dyDescent="0.25">
      <c r="A38314" s="7" t="s">
        <v>76974</v>
      </c>
      <c r="B38314" s="7" t="s">
        <v>76975</v>
      </c>
    </row>
    <row r="38315" spans="1:2" x14ac:dyDescent="0.25">
      <c r="A38315" s="7" t="s">
        <v>76976</v>
      </c>
      <c r="B38315" s="7" t="s">
        <v>76977</v>
      </c>
    </row>
    <row r="38316" spans="1:2" x14ac:dyDescent="0.25">
      <c r="A38316" s="7" t="s">
        <v>76978</v>
      </c>
      <c r="B38316" s="7" t="s">
        <v>76979</v>
      </c>
    </row>
    <row r="38317" spans="1:2" x14ac:dyDescent="0.25">
      <c r="A38317" s="7" t="s">
        <v>76980</v>
      </c>
      <c r="B38317" s="7" t="s">
        <v>76981</v>
      </c>
    </row>
    <row r="38318" spans="1:2" x14ac:dyDescent="0.25">
      <c r="A38318" s="7" t="s">
        <v>76982</v>
      </c>
      <c r="B38318" s="7" t="s">
        <v>76983</v>
      </c>
    </row>
    <row r="38319" spans="1:2" x14ac:dyDescent="0.25">
      <c r="A38319" s="7" t="s">
        <v>76984</v>
      </c>
      <c r="B38319" s="7" t="s">
        <v>76985</v>
      </c>
    </row>
    <row r="38320" spans="1:2" x14ac:dyDescent="0.25">
      <c r="A38320" s="7" t="s">
        <v>76986</v>
      </c>
      <c r="B38320" s="7" t="s">
        <v>76987</v>
      </c>
    </row>
    <row r="38321" spans="1:2" x14ac:dyDescent="0.25">
      <c r="A38321" s="7" t="s">
        <v>76988</v>
      </c>
      <c r="B38321" s="7" t="s">
        <v>76989</v>
      </c>
    </row>
    <row r="38322" spans="1:2" x14ac:dyDescent="0.25">
      <c r="A38322" s="7" t="s">
        <v>76990</v>
      </c>
      <c r="B38322" s="7" t="s">
        <v>76991</v>
      </c>
    </row>
    <row r="38323" spans="1:2" x14ac:dyDescent="0.25">
      <c r="A38323" s="7" t="s">
        <v>76992</v>
      </c>
      <c r="B38323" s="7" t="s">
        <v>76993</v>
      </c>
    </row>
    <row r="38324" spans="1:2" x14ac:dyDescent="0.25">
      <c r="A38324" s="7" t="s">
        <v>76994</v>
      </c>
      <c r="B38324" s="7" t="s">
        <v>76995</v>
      </c>
    </row>
    <row r="38325" spans="1:2" x14ac:dyDescent="0.25">
      <c r="A38325" s="7" t="s">
        <v>76996</v>
      </c>
      <c r="B38325" s="7" t="s">
        <v>76997</v>
      </c>
    </row>
    <row r="38326" spans="1:2" x14ac:dyDescent="0.25">
      <c r="A38326" s="7" t="s">
        <v>76998</v>
      </c>
      <c r="B38326" s="7" t="s">
        <v>76999</v>
      </c>
    </row>
    <row r="38327" spans="1:2" x14ac:dyDescent="0.25">
      <c r="A38327" s="7" t="s">
        <v>77000</v>
      </c>
      <c r="B38327" s="7" t="s">
        <v>77001</v>
      </c>
    </row>
    <row r="38328" spans="1:2" x14ac:dyDescent="0.25">
      <c r="A38328" s="7" t="s">
        <v>77002</v>
      </c>
      <c r="B38328" s="7" t="s">
        <v>77003</v>
      </c>
    </row>
    <row r="38329" spans="1:2" x14ac:dyDescent="0.25">
      <c r="A38329" s="7" t="s">
        <v>77004</v>
      </c>
      <c r="B38329" s="7" t="s">
        <v>77005</v>
      </c>
    </row>
    <row r="38330" spans="1:2" x14ac:dyDescent="0.25">
      <c r="A38330" s="7" t="s">
        <v>77006</v>
      </c>
      <c r="B38330" s="7" t="s">
        <v>77007</v>
      </c>
    </row>
    <row r="38331" spans="1:2" x14ac:dyDescent="0.25">
      <c r="A38331" s="7" t="s">
        <v>77008</v>
      </c>
      <c r="B38331" s="7" t="s">
        <v>77009</v>
      </c>
    </row>
    <row r="38332" spans="1:2" x14ac:dyDescent="0.25">
      <c r="A38332" s="7" t="s">
        <v>77010</v>
      </c>
      <c r="B38332" s="7" t="s">
        <v>77011</v>
      </c>
    </row>
    <row r="38333" spans="1:2" x14ac:dyDescent="0.25">
      <c r="A38333" s="7" t="s">
        <v>77012</v>
      </c>
      <c r="B38333" s="7" t="s">
        <v>77013</v>
      </c>
    </row>
    <row r="38334" spans="1:2" x14ac:dyDescent="0.25">
      <c r="A38334" s="7" t="s">
        <v>77014</v>
      </c>
      <c r="B38334" s="7" t="s">
        <v>77015</v>
      </c>
    </row>
    <row r="38335" spans="1:2" x14ac:dyDescent="0.25">
      <c r="A38335" s="7" t="s">
        <v>77016</v>
      </c>
      <c r="B38335" s="7" t="s">
        <v>77017</v>
      </c>
    </row>
    <row r="38336" spans="1:2" x14ac:dyDescent="0.25">
      <c r="A38336" s="7" t="s">
        <v>77018</v>
      </c>
      <c r="B38336" s="7" t="s">
        <v>77019</v>
      </c>
    </row>
    <row r="38337" spans="1:2" x14ac:dyDescent="0.25">
      <c r="A38337" s="7" t="s">
        <v>77020</v>
      </c>
      <c r="B38337" s="7" t="s">
        <v>77021</v>
      </c>
    </row>
    <row r="38338" spans="1:2" x14ac:dyDescent="0.25">
      <c r="A38338" s="7" t="s">
        <v>77022</v>
      </c>
      <c r="B38338" s="7" t="s">
        <v>77023</v>
      </c>
    </row>
    <row r="38339" spans="1:2" x14ac:dyDescent="0.25">
      <c r="A38339" s="7" t="s">
        <v>77024</v>
      </c>
      <c r="B38339" s="7" t="s">
        <v>77025</v>
      </c>
    </row>
    <row r="38340" spans="1:2" x14ac:dyDescent="0.25">
      <c r="A38340" s="7" t="s">
        <v>77026</v>
      </c>
      <c r="B38340" s="7" t="s">
        <v>77027</v>
      </c>
    </row>
    <row r="38341" spans="1:2" x14ac:dyDescent="0.25">
      <c r="A38341" s="7" t="s">
        <v>77028</v>
      </c>
      <c r="B38341" s="7" t="s">
        <v>77029</v>
      </c>
    </row>
    <row r="38342" spans="1:2" x14ac:dyDescent="0.25">
      <c r="A38342" s="7" t="s">
        <v>77030</v>
      </c>
      <c r="B38342" s="7" t="s">
        <v>77031</v>
      </c>
    </row>
    <row r="38343" spans="1:2" x14ac:dyDescent="0.25">
      <c r="A38343" s="7" t="s">
        <v>77032</v>
      </c>
      <c r="B38343" s="7" t="s">
        <v>77033</v>
      </c>
    </row>
    <row r="38344" spans="1:2" x14ac:dyDescent="0.25">
      <c r="A38344" s="7" t="s">
        <v>77034</v>
      </c>
      <c r="B38344" s="7" t="s">
        <v>77035</v>
      </c>
    </row>
    <row r="38345" spans="1:2" x14ac:dyDescent="0.25">
      <c r="A38345" s="7" t="s">
        <v>77036</v>
      </c>
      <c r="B38345" s="7" t="s">
        <v>77037</v>
      </c>
    </row>
    <row r="38346" spans="1:2" x14ac:dyDescent="0.25">
      <c r="A38346" s="7" t="s">
        <v>77038</v>
      </c>
      <c r="B38346" s="7" t="s">
        <v>77039</v>
      </c>
    </row>
    <row r="38347" spans="1:2" x14ac:dyDescent="0.25">
      <c r="A38347" s="7" t="s">
        <v>77040</v>
      </c>
      <c r="B38347" s="7" t="s">
        <v>77041</v>
      </c>
    </row>
    <row r="38348" spans="1:2" x14ac:dyDescent="0.25">
      <c r="A38348" s="7" t="s">
        <v>77042</v>
      </c>
      <c r="B38348" s="7" t="s">
        <v>77043</v>
      </c>
    </row>
    <row r="38349" spans="1:2" x14ac:dyDescent="0.25">
      <c r="A38349" s="7" t="s">
        <v>77044</v>
      </c>
      <c r="B38349" s="7" t="s">
        <v>77045</v>
      </c>
    </row>
    <row r="38350" spans="1:2" x14ac:dyDescent="0.25">
      <c r="A38350" s="7" t="s">
        <v>77046</v>
      </c>
      <c r="B38350" s="7" t="s">
        <v>77047</v>
      </c>
    </row>
    <row r="38351" spans="1:2" x14ac:dyDescent="0.25">
      <c r="A38351" s="7" t="s">
        <v>77048</v>
      </c>
      <c r="B38351" s="7" t="s">
        <v>77049</v>
      </c>
    </row>
    <row r="38352" spans="1:2" x14ac:dyDescent="0.25">
      <c r="A38352" s="7" t="s">
        <v>77050</v>
      </c>
      <c r="B38352" s="7" t="s">
        <v>77051</v>
      </c>
    </row>
    <row r="38353" spans="1:2" x14ac:dyDescent="0.25">
      <c r="A38353" s="7" t="s">
        <v>77052</v>
      </c>
      <c r="B38353" s="7" t="s">
        <v>77053</v>
      </c>
    </row>
    <row r="38354" spans="1:2" x14ac:dyDescent="0.25">
      <c r="A38354" s="7" t="s">
        <v>77054</v>
      </c>
      <c r="B38354" s="7" t="s">
        <v>77055</v>
      </c>
    </row>
    <row r="38355" spans="1:2" x14ac:dyDescent="0.25">
      <c r="A38355" s="7" t="s">
        <v>77056</v>
      </c>
      <c r="B38355" s="7" t="s">
        <v>77057</v>
      </c>
    </row>
    <row r="38356" spans="1:2" x14ac:dyDescent="0.25">
      <c r="A38356" s="7" t="s">
        <v>77058</v>
      </c>
      <c r="B38356" s="7" t="s">
        <v>77059</v>
      </c>
    </row>
    <row r="38357" spans="1:2" x14ac:dyDescent="0.25">
      <c r="A38357" s="7" t="s">
        <v>77060</v>
      </c>
      <c r="B38357" s="7" t="s">
        <v>77061</v>
      </c>
    </row>
    <row r="38358" spans="1:2" x14ac:dyDescent="0.25">
      <c r="A38358" s="7" t="s">
        <v>77062</v>
      </c>
      <c r="B38358" s="7" t="s">
        <v>77063</v>
      </c>
    </row>
    <row r="38359" spans="1:2" x14ac:dyDescent="0.25">
      <c r="A38359" s="7" t="s">
        <v>77064</v>
      </c>
      <c r="B38359" s="7" t="s">
        <v>77065</v>
      </c>
    </row>
    <row r="38360" spans="1:2" x14ac:dyDescent="0.25">
      <c r="A38360" s="7" t="s">
        <v>77066</v>
      </c>
      <c r="B38360" s="7" t="s">
        <v>77067</v>
      </c>
    </row>
    <row r="38361" spans="1:2" x14ac:dyDescent="0.25">
      <c r="A38361" s="7" t="s">
        <v>77068</v>
      </c>
      <c r="B38361" s="7" t="s">
        <v>77069</v>
      </c>
    </row>
    <row r="38362" spans="1:2" x14ac:dyDescent="0.25">
      <c r="A38362" s="7" t="s">
        <v>77070</v>
      </c>
      <c r="B38362" s="7" t="s">
        <v>77071</v>
      </c>
    </row>
    <row r="38363" spans="1:2" x14ac:dyDescent="0.25">
      <c r="A38363" s="7" t="s">
        <v>77072</v>
      </c>
      <c r="B38363" s="7" t="s">
        <v>77073</v>
      </c>
    </row>
    <row r="38364" spans="1:2" x14ac:dyDescent="0.25">
      <c r="A38364" s="7" t="s">
        <v>77074</v>
      </c>
      <c r="B38364" s="7" t="s">
        <v>77075</v>
      </c>
    </row>
    <row r="38365" spans="1:2" x14ac:dyDescent="0.25">
      <c r="A38365" s="7" t="s">
        <v>77076</v>
      </c>
      <c r="B38365" s="7" t="s">
        <v>77077</v>
      </c>
    </row>
    <row r="38366" spans="1:2" x14ac:dyDescent="0.25">
      <c r="A38366" s="7" t="s">
        <v>77078</v>
      </c>
      <c r="B38366" s="7" t="s">
        <v>77079</v>
      </c>
    </row>
    <row r="38367" spans="1:2" x14ac:dyDescent="0.25">
      <c r="A38367" s="7" t="s">
        <v>77080</v>
      </c>
      <c r="B38367" s="7" t="s">
        <v>77081</v>
      </c>
    </row>
    <row r="38368" spans="1:2" x14ac:dyDescent="0.25">
      <c r="A38368" s="7" t="s">
        <v>77082</v>
      </c>
      <c r="B38368" s="7" t="s">
        <v>77083</v>
      </c>
    </row>
    <row r="38369" spans="1:2" x14ac:dyDescent="0.25">
      <c r="A38369" s="7" t="s">
        <v>77084</v>
      </c>
      <c r="B38369" s="7" t="s">
        <v>77085</v>
      </c>
    </row>
    <row r="38370" spans="1:2" x14ac:dyDescent="0.25">
      <c r="A38370" s="7" t="s">
        <v>77086</v>
      </c>
      <c r="B38370" s="7" t="s">
        <v>77087</v>
      </c>
    </row>
    <row r="38371" spans="1:2" x14ac:dyDescent="0.25">
      <c r="A38371" s="7" t="s">
        <v>77088</v>
      </c>
      <c r="B38371" s="7" t="s">
        <v>77089</v>
      </c>
    </row>
    <row r="38372" spans="1:2" x14ac:dyDescent="0.25">
      <c r="A38372" s="7" t="s">
        <v>77090</v>
      </c>
      <c r="B38372" s="7" t="s">
        <v>77091</v>
      </c>
    </row>
    <row r="38373" spans="1:2" x14ac:dyDescent="0.25">
      <c r="A38373" s="7" t="s">
        <v>77092</v>
      </c>
      <c r="B38373" s="7" t="s">
        <v>77093</v>
      </c>
    </row>
    <row r="38374" spans="1:2" x14ac:dyDescent="0.25">
      <c r="A38374" s="7" t="s">
        <v>77094</v>
      </c>
      <c r="B38374" s="7" t="s">
        <v>77095</v>
      </c>
    </row>
    <row r="38375" spans="1:2" x14ac:dyDescent="0.25">
      <c r="A38375" s="7" t="s">
        <v>77096</v>
      </c>
      <c r="B38375" s="7" t="s">
        <v>77097</v>
      </c>
    </row>
    <row r="38376" spans="1:2" x14ac:dyDescent="0.25">
      <c r="A38376" s="7" t="s">
        <v>77098</v>
      </c>
      <c r="B38376" s="7" t="s">
        <v>77099</v>
      </c>
    </row>
    <row r="38377" spans="1:2" x14ac:dyDescent="0.25">
      <c r="A38377" s="7" t="s">
        <v>77100</v>
      </c>
      <c r="B38377" s="7" t="s">
        <v>77101</v>
      </c>
    </row>
    <row r="38378" spans="1:2" x14ac:dyDescent="0.25">
      <c r="A38378" s="7" t="s">
        <v>77102</v>
      </c>
      <c r="B38378" s="7" t="s">
        <v>77103</v>
      </c>
    </row>
    <row r="38379" spans="1:2" x14ac:dyDescent="0.25">
      <c r="A38379" s="7" t="s">
        <v>77104</v>
      </c>
      <c r="B38379" s="7" t="s">
        <v>77105</v>
      </c>
    </row>
    <row r="38380" spans="1:2" x14ac:dyDescent="0.25">
      <c r="A38380" s="7" t="s">
        <v>77106</v>
      </c>
      <c r="B38380" s="7" t="s">
        <v>77107</v>
      </c>
    </row>
    <row r="38381" spans="1:2" x14ac:dyDescent="0.25">
      <c r="A38381" s="7" t="s">
        <v>77108</v>
      </c>
      <c r="B38381" s="7" t="s">
        <v>77109</v>
      </c>
    </row>
    <row r="38382" spans="1:2" x14ac:dyDescent="0.25">
      <c r="A38382" s="7" t="s">
        <v>77110</v>
      </c>
      <c r="B38382" s="7" t="s">
        <v>77111</v>
      </c>
    </row>
    <row r="38383" spans="1:2" x14ac:dyDescent="0.25">
      <c r="A38383" s="7" t="s">
        <v>77112</v>
      </c>
      <c r="B38383" s="7" t="s">
        <v>77113</v>
      </c>
    </row>
    <row r="38384" spans="1:2" x14ac:dyDescent="0.25">
      <c r="A38384" s="7" t="s">
        <v>77114</v>
      </c>
      <c r="B38384" s="7" t="s">
        <v>77115</v>
      </c>
    </row>
    <row r="38385" spans="1:2" x14ac:dyDescent="0.25">
      <c r="A38385" s="7" t="s">
        <v>77116</v>
      </c>
      <c r="B38385" s="7" t="s">
        <v>77117</v>
      </c>
    </row>
    <row r="38386" spans="1:2" x14ac:dyDescent="0.25">
      <c r="A38386" s="7" t="s">
        <v>77118</v>
      </c>
      <c r="B38386" s="7" t="s">
        <v>77119</v>
      </c>
    </row>
    <row r="38387" spans="1:2" x14ac:dyDescent="0.25">
      <c r="A38387" s="7" t="s">
        <v>77120</v>
      </c>
      <c r="B38387" s="7" t="s">
        <v>77121</v>
      </c>
    </row>
    <row r="38388" spans="1:2" x14ac:dyDescent="0.25">
      <c r="A38388" s="7" t="s">
        <v>77122</v>
      </c>
      <c r="B38388" s="7" t="s">
        <v>77123</v>
      </c>
    </row>
    <row r="38389" spans="1:2" x14ac:dyDescent="0.25">
      <c r="A38389" s="7" t="s">
        <v>77124</v>
      </c>
      <c r="B38389" s="7" t="s">
        <v>77125</v>
      </c>
    </row>
    <row r="38390" spans="1:2" x14ac:dyDescent="0.25">
      <c r="A38390" s="7" t="s">
        <v>77126</v>
      </c>
      <c r="B38390" s="7" t="s">
        <v>77127</v>
      </c>
    </row>
    <row r="38391" spans="1:2" x14ac:dyDescent="0.25">
      <c r="A38391" s="7" t="s">
        <v>77128</v>
      </c>
      <c r="B38391" s="7" t="s">
        <v>77129</v>
      </c>
    </row>
    <row r="38392" spans="1:2" x14ac:dyDescent="0.25">
      <c r="A38392" s="7" t="s">
        <v>77130</v>
      </c>
      <c r="B38392" s="7" t="s">
        <v>77131</v>
      </c>
    </row>
    <row r="38393" spans="1:2" x14ac:dyDescent="0.25">
      <c r="A38393" s="7" t="s">
        <v>77132</v>
      </c>
      <c r="B38393" s="7" t="s">
        <v>77133</v>
      </c>
    </row>
    <row r="38394" spans="1:2" x14ac:dyDescent="0.25">
      <c r="A38394" s="7" t="s">
        <v>77134</v>
      </c>
      <c r="B38394" s="7" t="s">
        <v>77135</v>
      </c>
    </row>
    <row r="38395" spans="1:2" x14ac:dyDescent="0.25">
      <c r="A38395" s="7" t="s">
        <v>77136</v>
      </c>
      <c r="B38395" s="7" t="s">
        <v>77137</v>
      </c>
    </row>
    <row r="38396" spans="1:2" x14ac:dyDescent="0.25">
      <c r="A38396" s="7" t="s">
        <v>77138</v>
      </c>
      <c r="B38396" s="7" t="s">
        <v>77139</v>
      </c>
    </row>
    <row r="38397" spans="1:2" x14ac:dyDescent="0.25">
      <c r="A38397" s="7" t="s">
        <v>77140</v>
      </c>
      <c r="B38397" s="7" t="s">
        <v>77141</v>
      </c>
    </row>
    <row r="38398" spans="1:2" x14ac:dyDescent="0.25">
      <c r="A38398" s="7" t="s">
        <v>77142</v>
      </c>
      <c r="B38398" s="7" t="s">
        <v>77143</v>
      </c>
    </row>
    <row r="38399" spans="1:2" x14ac:dyDescent="0.25">
      <c r="A38399" s="7" t="s">
        <v>77144</v>
      </c>
      <c r="B38399" s="7" t="s">
        <v>77145</v>
      </c>
    </row>
    <row r="38400" spans="1:2" x14ac:dyDescent="0.25">
      <c r="A38400" s="7" t="s">
        <v>77146</v>
      </c>
      <c r="B38400" s="7" t="s">
        <v>77147</v>
      </c>
    </row>
    <row r="38401" spans="1:2" x14ac:dyDescent="0.25">
      <c r="A38401" s="7" t="s">
        <v>77148</v>
      </c>
      <c r="B38401" s="7" t="s">
        <v>77149</v>
      </c>
    </row>
    <row r="38402" spans="1:2" x14ac:dyDescent="0.25">
      <c r="A38402" s="7" t="s">
        <v>77150</v>
      </c>
      <c r="B38402" s="7" t="s">
        <v>77151</v>
      </c>
    </row>
    <row r="38403" spans="1:2" x14ac:dyDescent="0.25">
      <c r="A38403" s="7" t="s">
        <v>77152</v>
      </c>
      <c r="B38403" s="7" t="s">
        <v>77153</v>
      </c>
    </row>
    <row r="38404" spans="1:2" x14ac:dyDescent="0.25">
      <c r="A38404" s="7" t="s">
        <v>77154</v>
      </c>
      <c r="B38404" s="7" t="s">
        <v>77155</v>
      </c>
    </row>
    <row r="38405" spans="1:2" x14ac:dyDescent="0.25">
      <c r="A38405" s="7" t="s">
        <v>77156</v>
      </c>
      <c r="B38405" s="7" t="s">
        <v>77157</v>
      </c>
    </row>
    <row r="38406" spans="1:2" x14ac:dyDescent="0.25">
      <c r="A38406" s="7" t="s">
        <v>77158</v>
      </c>
      <c r="B38406" s="7" t="s">
        <v>77159</v>
      </c>
    </row>
    <row r="38407" spans="1:2" x14ac:dyDescent="0.25">
      <c r="A38407" s="7" t="s">
        <v>77160</v>
      </c>
      <c r="B38407" s="7" t="s">
        <v>77161</v>
      </c>
    </row>
    <row r="38408" spans="1:2" x14ac:dyDescent="0.25">
      <c r="A38408" s="7" t="s">
        <v>77162</v>
      </c>
      <c r="B38408" s="7" t="s">
        <v>77163</v>
      </c>
    </row>
    <row r="38409" spans="1:2" x14ac:dyDescent="0.25">
      <c r="A38409" s="7" t="s">
        <v>77164</v>
      </c>
      <c r="B38409" s="7" t="s">
        <v>77165</v>
      </c>
    </row>
    <row r="38410" spans="1:2" x14ac:dyDescent="0.25">
      <c r="A38410" s="7" t="s">
        <v>77166</v>
      </c>
      <c r="B38410" s="7" t="s">
        <v>77167</v>
      </c>
    </row>
    <row r="38411" spans="1:2" x14ac:dyDescent="0.25">
      <c r="A38411" s="7" t="s">
        <v>77168</v>
      </c>
      <c r="B38411" s="7" t="s">
        <v>77169</v>
      </c>
    </row>
    <row r="38412" spans="1:2" x14ac:dyDescent="0.25">
      <c r="A38412" s="7" t="s">
        <v>77170</v>
      </c>
      <c r="B38412" s="7" t="s">
        <v>77171</v>
      </c>
    </row>
    <row r="38413" spans="1:2" x14ac:dyDescent="0.25">
      <c r="A38413" s="7" t="s">
        <v>77172</v>
      </c>
      <c r="B38413" s="7" t="s">
        <v>77173</v>
      </c>
    </row>
    <row r="38414" spans="1:2" x14ac:dyDescent="0.25">
      <c r="A38414" s="7" t="s">
        <v>77174</v>
      </c>
      <c r="B38414" s="7" t="s">
        <v>77175</v>
      </c>
    </row>
    <row r="38415" spans="1:2" x14ac:dyDescent="0.25">
      <c r="A38415" s="7" t="s">
        <v>77176</v>
      </c>
      <c r="B38415" s="7" t="s">
        <v>77177</v>
      </c>
    </row>
    <row r="38416" spans="1:2" x14ac:dyDescent="0.25">
      <c r="A38416" s="7" t="s">
        <v>77178</v>
      </c>
      <c r="B38416" s="7" t="s">
        <v>77179</v>
      </c>
    </row>
    <row r="38417" spans="1:2" x14ac:dyDescent="0.25">
      <c r="A38417" s="7" t="s">
        <v>77180</v>
      </c>
      <c r="B38417" s="7" t="s">
        <v>77181</v>
      </c>
    </row>
    <row r="38418" spans="1:2" x14ac:dyDescent="0.25">
      <c r="A38418" s="7" t="s">
        <v>77182</v>
      </c>
      <c r="B38418" s="7" t="s">
        <v>77183</v>
      </c>
    </row>
    <row r="38419" spans="1:2" x14ac:dyDescent="0.25">
      <c r="A38419" s="7" t="s">
        <v>77184</v>
      </c>
      <c r="B38419" s="7" t="s">
        <v>77185</v>
      </c>
    </row>
    <row r="38420" spans="1:2" x14ac:dyDescent="0.25">
      <c r="A38420" s="7" t="s">
        <v>77186</v>
      </c>
      <c r="B38420" s="7" t="s">
        <v>77187</v>
      </c>
    </row>
    <row r="38421" spans="1:2" x14ac:dyDescent="0.25">
      <c r="A38421" s="7" t="s">
        <v>77188</v>
      </c>
      <c r="B38421" s="7" t="s">
        <v>77189</v>
      </c>
    </row>
    <row r="38422" spans="1:2" x14ac:dyDescent="0.25">
      <c r="A38422" s="7" t="s">
        <v>77190</v>
      </c>
      <c r="B38422" s="7" t="s">
        <v>77191</v>
      </c>
    </row>
    <row r="38423" spans="1:2" x14ac:dyDescent="0.25">
      <c r="A38423" s="7" t="s">
        <v>77192</v>
      </c>
      <c r="B38423" s="7" t="s">
        <v>77193</v>
      </c>
    </row>
    <row r="38424" spans="1:2" x14ac:dyDescent="0.25">
      <c r="A38424" s="7" t="s">
        <v>77194</v>
      </c>
      <c r="B38424" s="7" t="s">
        <v>77195</v>
      </c>
    </row>
    <row r="38425" spans="1:2" x14ac:dyDescent="0.25">
      <c r="A38425" s="7" t="s">
        <v>77196</v>
      </c>
      <c r="B38425" s="7" t="s">
        <v>77197</v>
      </c>
    </row>
    <row r="38426" spans="1:2" x14ac:dyDescent="0.25">
      <c r="A38426" s="7" t="s">
        <v>77198</v>
      </c>
      <c r="B38426" s="7" t="s">
        <v>77199</v>
      </c>
    </row>
    <row r="38427" spans="1:2" x14ac:dyDescent="0.25">
      <c r="A38427" s="7" t="s">
        <v>77200</v>
      </c>
      <c r="B38427" s="7" t="s">
        <v>77201</v>
      </c>
    </row>
    <row r="38428" spans="1:2" x14ac:dyDescent="0.25">
      <c r="A38428" s="7" t="s">
        <v>77202</v>
      </c>
      <c r="B38428" s="7" t="s">
        <v>77203</v>
      </c>
    </row>
    <row r="38429" spans="1:2" x14ac:dyDescent="0.25">
      <c r="A38429" s="7" t="s">
        <v>77204</v>
      </c>
      <c r="B38429" s="7" t="s">
        <v>77205</v>
      </c>
    </row>
    <row r="38430" spans="1:2" x14ac:dyDescent="0.25">
      <c r="A38430" s="7" t="s">
        <v>77206</v>
      </c>
      <c r="B38430" s="7" t="s">
        <v>77207</v>
      </c>
    </row>
    <row r="38431" spans="1:2" x14ac:dyDescent="0.25">
      <c r="A38431" s="7" t="s">
        <v>77208</v>
      </c>
      <c r="B38431" s="7" t="s">
        <v>77209</v>
      </c>
    </row>
    <row r="38432" spans="1:2" x14ac:dyDescent="0.25">
      <c r="A38432" s="7" t="s">
        <v>77210</v>
      </c>
      <c r="B38432" s="7" t="s">
        <v>77211</v>
      </c>
    </row>
    <row r="38433" spans="1:2" x14ac:dyDescent="0.25">
      <c r="A38433" s="7" t="s">
        <v>77212</v>
      </c>
      <c r="B38433" s="7" t="s">
        <v>77213</v>
      </c>
    </row>
    <row r="38434" spans="1:2" x14ac:dyDescent="0.25">
      <c r="A38434" s="7" t="s">
        <v>77214</v>
      </c>
      <c r="B38434" s="7" t="s">
        <v>77215</v>
      </c>
    </row>
    <row r="38435" spans="1:2" x14ac:dyDescent="0.25">
      <c r="A38435" s="7" t="s">
        <v>77216</v>
      </c>
      <c r="B38435" s="7" t="s">
        <v>77217</v>
      </c>
    </row>
    <row r="38436" spans="1:2" x14ac:dyDescent="0.25">
      <c r="A38436" s="7" t="s">
        <v>77218</v>
      </c>
      <c r="B38436" s="7" t="s">
        <v>77219</v>
      </c>
    </row>
    <row r="38437" spans="1:2" x14ac:dyDescent="0.25">
      <c r="A38437" s="7" t="s">
        <v>77220</v>
      </c>
      <c r="B38437" s="7" t="s">
        <v>77221</v>
      </c>
    </row>
    <row r="38438" spans="1:2" x14ac:dyDescent="0.25">
      <c r="A38438" s="7" t="s">
        <v>77222</v>
      </c>
      <c r="B38438" s="7" t="s">
        <v>77223</v>
      </c>
    </row>
    <row r="38439" spans="1:2" x14ac:dyDescent="0.25">
      <c r="A38439" s="7" t="s">
        <v>77224</v>
      </c>
      <c r="B38439" s="7" t="s">
        <v>77225</v>
      </c>
    </row>
    <row r="38440" spans="1:2" x14ac:dyDescent="0.25">
      <c r="A38440" s="7" t="s">
        <v>77226</v>
      </c>
      <c r="B38440" s="7" t="s">
        <v>77227</v>
      </c>
    </row>
    <row r="38441" spans="1:2" x14ac:dyDescent="0.25">
      <c r="A38441" s="7" t="s">
        <v>77228</v>
      </c>
      <c r="B38441" s="7" t="s">
        <v>77229</v>
      </c>
    </row>
    <row r="38442" spans="1:2" x14ac:dyDescent="0.25">
      <c r="A38442" s="7" t="s">
        <v>77230</v>
      </c>
      <c r="B38442" s="7" t="s">
        <v>77231</v>
      </c>
    </row>
    <row r="38443" spans="1:2" x14ac:dyDescent="0.25">
      <c r="A38443" s="7" t="s">
        <v>77232</v>
      </c>
      <c r="B38443" s="7" t="s">
        <v>77233</v>
      </c>
    </row>
    <row r="38444" spans="1:2" x14ac:dyDescent="0.25">
      <c r="A38444" s="7" t="s">
        <v>77234</v>
      </c>
      <c r="B38444" s="7" t="s">
        <v>77235</v>
      </c>
    </row>
    <row r="38445" spans="1:2" x14ac:dyDescent="0.25">
      <c r="A38445" s="7" t="s">
        <v>77236</v>
      </c>
      <c r="B38445" s="7" t="s">
        <v>77237</v>
      </c>
    </row>
    <row r="38446" spans="1:2" x14ac:dyDescent="0.25">
      <c r="A38446" s="7" t="s">
        <v>77238</v>
      </c>
      <c r="B38446" s="7" t="s">
        <v>77239</v>
      </c>
    </row>
    <row r="38447" spans="1:2" x14ac:dyDescent="0.25">
      <c r="A38447" s="7" t="s">
        <v>77240</v>
      </c>
      <c r="B38447" s="7" t="s">
        <v>77241</v>
      </c>
    </row>
    <row r="38448" spans="1:2" x14ac:dyDescent="0.25">
      <c r="A38448" s="7" t="s">
        <v>77242</v>
      </c>
      <c r="B38448" s="7" t="s">
        <v>77243</v>
      </c>
    </row>
    <row r="38449" spans="1:2" x14ac:dyDescent="0.25">
      <c r="A38449" s="7" t="s">
        <v>77244</v>
      </c>
      <c r="B38449" s="7" t="s">
        <v>77245</v>
      </c>
    </row>
    <row r="38450" spans="1:2" x14ac:dyDescent="0.25">
      <c r="A38450" s="7" t="s">
        <v>77246</v>
      </c>
      <c r="B38450" s="7" t="s">
        <v>77247</v>
      </c>
    </row>
    <row r="38451" spans="1:2" x14ac:dyDescent="0.25">
      <c r="A38451" s="7" t="s">
        <v>77248</v>
      </c>
      <c r="B38451" s="7" t="s">
        <v>77249</v>
      </c>
    </row>
    <row r="38452" spans="1:2" x14ac:dyDescent="0.25">
      <c r="A38452" s="7" t="s">
        <v>77250</v>
      </c>
      <c r="B38452" s="7" t="s">
        <v>77251</v>
      </c>
    </row>
    <row r="38453" spans="1:2" x14ac:dyDescent="0.25">
      <c r="A38453" s="7" t="s">
        <v>77252</v>
      </c>
      <c r="B38453" s="7" t="s">
        <v>77253</v>
      </c>
    </row>
    <row r="38454" spans="1:2" x14ac:dyDescent="0.25">
      <c r="A38454" s="7" t="s">
        <v>77254</v>
      </c>
      <c r="B38454" s="7" t="s">
        <v>77255</v>
      </c>
    </row>
    <row r="38455" spans="1:2" x14ac:dyDescent="0.25">
      <c r="A38455" s="7" t="s">
        <v>77256</v>
      </c>
      <c r="B38455" s="7" t="s">
        <v>77257</v>
      </c>
    </row>
    <row r="38456" spans="1:2" x14ac:dyDescent="0.25">
      <c r="A38456" s="7" t="s">
        <v>77258</v>
      </c>
      <c r="B38456" s="7" t="s">
        <v>77259</v>
      </c>
    </row>
    <row r="38457" spans="1:2" x14ac:dyDescent="0.25">
      <c r="A38457" s="7" t="s">
        <v>77260</v>
      </c>
      <c r="B38457" s="7" t="s">
        <v>77261</v>
      </c>
    </row>
    <row r="38458" spans="1:2" x14ac:dyDescent="0.25">
      <c r="A38458" s="7" t="s">
        <v>77262</v>
      </c>
      <c r="B38458" s="7" t="s">
        <v>77263</v>
      </c>
    </row>
    <row r="38459" spans="1:2" x14ac:dyDescent="0.25">
      <c r="A38459" s="7" t="s">
        <v>77264</v>
      </c>
      <c r="B38459" s="7" t="s">
        <v>77265</v>
      </c>
    </row>
    <row r="38460" spans="1:2" x14ac:dyDescent="0.25">
      <c r="A38460" s="7" t="s">
        <v>77266</v>
      </c>
      <c r="B38460" s="7" t="s">
        <v>77267</v>
      </c>
    </row>
    <row r="38461" spans="1:2" x14ac:dyDescent="0.25">
      <c r="A38461" s="7" t="s">
        <v>77268</v>
      </c>
      <c r="B38461" s="7" t="s">
        <v>77269</v>
      </c>
    </row>
    <row r="38462" spans="1:2" x14ac:dyDescent="0.25">
      <c r="A38462" s="7" t="s">
        <v>77270</v>
      </c>
      <c r="B38462" s="7" t="s">
        <v>77271</v>
      </c>
    </row>
    <row r="38463" spans="1:2" x14ac:dyDescent="0.25">
      <c r="A38463" s="7" t="s">
        <v>77272</v>
      </c>
      <c r="B38463" s="7" t="s">
        <v>77273</v>
      </c>
    </row>
    <row r="38464" spans="1:2" x14ac:dyDescent="0.25">
      <c r="A38464" s="7" t="s">
        <v>77274</v>
      </c>
      <c r="B38464" s="7" t="s">
        <v>77275</v>
      </c>
    </row>
    <row r="38465" spans="1:2" x14ac:dyDescent="0.25">
      <c r="A38465" s="7" t="s">
        <v>77276</v>
      </c>
      <c r="B38465" s="7" t="s">
        <v>77277</v>
      </c>
    </row>
    <row r="38466" spans="1:2" x14ac:dyDescent="0.25">
      <c r="A38466" s="7" t="s">
        <v>77278</v>
      </c>
      <c r="B38466" s="7" t="s">
        <v>77279</v>
      </c>
    </row>
    <row r="38467" spans="1:2" x14ac:dyDescent="0.25">
      <c r="A38467" s="7" t="s">
        <v>77280</v>
      </c>
      <c r="B38467" s="7" t="s">
        <v>77281</v>
      </c>
    </row>
    <row r="38468" spans="1:2" x14ac:dyDescent="0.25">
      <c r="A38468" s="7" t="s">
        <v>77282</v>
      </c>
      <c r="B38468" s="7" t="s">
        <v>77283</v>
      </c>
    </row>
    <row r="38469" spans="1:2" x14ac:dyDescent="0.25">
      <c r="A38469" s="7" t="s">
        <v>77284</v>
      </c>
      <c r="B38469" s="7" t="s">
        <v>77285</v>
      </c>
    </row>
    <row r="38470" spans="1:2" x14ac:dyDescent="0.25">
      <c r="A38470" s="7" t="s">
        <v>77286</v>
      </c>
      <c r="B38470" s="7" t="s">
        <v>77287</v>
      </c>
    </row>
    <row r="38471" spans="1:2" x14ac:dyDescent="0.25">
      <c r="A38471" s="7" t="s">
        <v>77288</v>
      </c>
      <c r="B38471" s="7" t="s">
        <v>77289</v>
      </c>
    </row>
    <row r="38472" spans="1:2" x14ac:dyDescent="0.25">
      <c r="A38472" s="7" t="s">
        <v>77290</v>
      </c>
      <c r="B38472" s="7" t="s">
        <v>77291</v>
      </c>
    </row>
    <row r="38473" spans="1:2" x14ac:dyDescent="0.25">
      <c r="A38473" s="7" t="s">
        <v>77292</v>
      </c>
      <c r="B38473" s="7" t="s">
        <v>77293</v>
      </c>
    </row>
    <row r="38474" spans="1:2" x14ac:dyDescent="0.25">
      <c r="A38474" s="7" t="s">
        <v>77294</v>
      </c>
      <c r="B38474" s="7" t="s">
        <v>77295</v>
      </c>
    </row>
    <row r="38475" spans="1:2" x14ac:dyDescent="0.25">
      <c r="A38475" s="7" t="s">
        <v>77296</v>
      </c>
      <c r="B38475" s="7" t="s">
        <v>77297</v>
      </c>
    </row>
    <row r="38476" spans="1:2" x14ac:dyDescent="0.25">
      <c r="A38476" s="7" t="s">
        <v>77298</v>
      </c>
      <c r="B38476" s="7" t="s">
        <v>77299</v>
      </c>
    </row>
    <row r="38477" spans="1:2" x14ac:dyDescent="0.25">
      <c r="A38477" s="7" t="s">
        <v>77300</v>
      </c>
      <c r="B38477" s="7" t="s">
        <v>77301</v>
      </c>
    </row>
    <row r="38478" spans="1:2" x14ac:dyDescent="0.25">
      <c r="A38478" s="7" t="s">
        <v>77302</v>
      </c>
      <c r="B38478" s="7" t="s">
        <v>77303</v>
      </c>
    </row>
    <row r="38479" spans="1:2" x14ac:dyDescent="0.25">
      <c r="A38479" s="7" t="s">
        <v>77304</v>
      </c>
      <c r="B38479" s="7" t="s">
        <v>77305</v>
      </c>
    </row>
    <row r="38480" spans="1:2" x14ac:dyDescent="0.25">
      <c r="A38480" s="7" t="s">
        <v>77306</v>
      </c>
      <c r="B38480" s="7" t="s">
        <v>77307</v>
      </c>
    </row>
    <row r="38481" spans="1:2" x14ac:dyDescent="0.25">
      <c r="A38481" s="7" t="s">
        <v>77308</v>
      </c>
      <c r="B38481" s="7" t="s">
        <v>77309</v>
      </c>
    </row>
    <row r="38482" spans="1:2" x14ac:dyDescent="0.25">
      <c r="A38482" s="7" t="s">
        <v>77310</v>
      </c>
      <c r="B38482" s="7" t="s">
        <v>77311</v>
      </c>
    </row>
    <row r="38483" spans="1:2" x14ac:dyDescent="0.25">
      <c r="A38483" s="7" t="s">
        <v>77312</v>
      </c>
      <c r="B38483" s="7" t="s">
        <v>77313</v>
      </c>
    </row>
    <row r="38484" spans="1:2" x14ac:dyDescent="0.25">
      <c r="A38484" s="7" t="s">
        <v>77314</v>
      </c>
      <c r="B38484" s="7" t="s">
        <v>77315</v>
      </c>
    </row>
    <row r="38485" spans="1:2" x14ac:dyDescent="0.25">
      <c r="A38485" s="7" t="s">
        <v>77316</v>
      </c>
      <c r="B38485" s="7" t="s">
        <v>77317</v>
      </c>
    </row>
    <row r="38486" spans="1:2" x14ac:dyDescent="0.25">
      <c r="A38486" s="7" t="s">
        <v>77318</v>
      </c>
      <c r="B38486" s="7" t="s">
        <v>77319</v>
      </c>
    </row>
    <row r="38487" spans="1:2" x14ac:dyDescent="0.25">
      <c r="A38487" s="7" t="s">
        <v>77320</v>
      </c>
      <c r="B38487" s="7" t="s">
        <v>77321</v>
      </c>
    </row>
    <row r="38488" spans="1:2" x14ac:dyDescent="0.25">
      <c r="A38488" s="7" t="s">
        <v>77322</v>
      </c>
      <c r="B38488" s="7" t="s">
        <v>77323</v>
      </c>
    </row>
    <row r="38489" spans="1:2" x14ac:dyDescent="0.25">
      <c r="A38489" s="7" t="s">
        <v>77324</v>
      </c>
      <c r="B38489" s="7" t="s">
        <v>77325</v>
      </c>
    </row>
    <row r="38490" spans="1:2" x14ac:dyDescent="0.25">
      <c r="A38490" s="7" t="s">
        <v>77326</v>
      </c>
      <c r="B38490" s="7" t="s">
        <v>77327</v>
      </c>
    </row>
    <row r="38491" spans="1:2" x14ac:dyDescent="0.25">
      <c r="A38491" s="7" t="s">
        <v>77328</v>
      </c>
      <c r="B38491" s="7" t="s">
        <v>77329</v>
      </c>
    </row>
    <row r="38492" spans="1:2" x14ac:dyDescent="0.25">
      <c r="A38492" s="7" t="s">
        <v>77330</v>
      </c>
      <c r="B38492" s="7" t="s">
        <v>77331</v>
      </c>
    </row>
    <row r="38493" spans="1:2" x14ac:dyDescent="0.25">
      <c r="A38493" s="7" t="s">
        <v>77332</v>
      </c>
      <c r="B38493" s="7" t="s">
        <v>77333</v>
      </c>
    </row>
    <row r="38494" spans="1:2" x14ac:dyDescent="0.25">
      <c r="A38494" s="7" t="s">
        <v>77334</v>
      </c>
      <c r="B38494" s="7" t="s">
        <v>77335</v>
      </c>
    </row>
    <row r="38495" spans="1:2" x14ac:dyDescent="0.25">
      <c r="A38495" s="7" t="s">
        <v>77336</v>
      </c>
      <c r="B38495" s="7" t="s">
        <v>77337</v>
      </c>
    </row>
    <row r="38496" spans="1:2" x14ac:dyDescent="0.25">
      <c r="A38496" s="7" t="s">
        <v>77338</v>
      </c>
      <c r="B38496" s="7" t="s">
        <v>77339</v>
      </c>
    </row>
    <row r="38497" spans="1:2" x14ac:dyDescent="0.25">
      <c r="A38497" s="7" t="s">
        <v>77340</v>
      </c>
      <c r="B38497" s="7" t="s">
        <v>77341</v>
      </c>
    </row>
    <row r="38498" spans="1:2" x14ac:dyDescent="0.25">
      <c r="A38498" s="7" t="s">
        <v>77342</v>
      </c>
      <c r="B38498" s="7" t="s">
        <v>77343</v>
      </c>
    </row>
    <row r="38499" spans="1:2" x14ac:dyDescent="0.25">
      <c r="A38499" s="7" t="s">
        <v>77344</v>
      </c>
      <c r="B38499" s="7" t="s">
        <v>77345</v>
      </c>
    </row>
    <row r="38500" spans="1:2" x14ac:dyDescent="0.25">
      <c r="A38500" s="7" t="s">
        <v>77346</v>
      </c>
      <c r="B38500" s="7" t="s">
        <v>77347</v>
      </c>
    </row>
    <row r="38501" spans="1:2" x14ac:dyDescent="0.25">
      <c r="A38501" s="7" t="s">
        <v>77348</v>
      </c>
      <c r="B38501" s="7" t="s">
        <v>77349</v>
      </c>
    </row>
    <row r="38502" spans="1:2" x14ac:dyDescent="0.25">
      <c r="A38502" s="7" t="s">
        <v>77350</v>
      </c>
      <c r="B38502" s="7" t="s">
        <v>77351</v>
      </c>
    </row>
    <row r="38503" spans="1:2" x14ac:dyDescent="0.25">
      <c r="A38503" s="7" t="s">
        <v>77352</v>
      </c>
      <c r="B38503" s="7" t="s">
        <v>77353</v>
      </c>
    </row>
    <row r="38504" spans="1:2" x14ac:dyDescent="0.25">
      <c r="A38504" s="7" t="s">
        <v>77354</v>
      </c>
      <c r="B38504" s="7" t="s">
        <v>77355</v>
      </c>
    </row>
    <row r="38505" spans="1:2" x14ac:dyDescent="0.25">
      <c r="A38505" s="7" t="s">
        <v>77356</v>
      </c>
      <c r="B38505" s="7" t="s">
        <v>77357</v>
      </c>
    </row>
    <row r="38506" spans="1:2" x14ac:dyDescent="0.25">
      <c r="A38506" s="7" t="s">
        <v>77358</v>
      </c>
      <c r="B38506" s="7" t="s">
        <v>77359</v>
      </c>
    </row>
    <row r="38507" spans="1:2" x14ac:dyDescent="0.25">
      <c r="A38507" s="7" t="s">
        <v>77360</v>
      </c>
      <c r="B38507" s="7" t="s">
        <v>77361</v>
      </c>
    </row>
    <row r="38508" spans="1:2" x14ac:dyDescent="0.25">
      <c r="A38508" s="7" t="s">
        <v>77362</v>
      </c>
      <c r="B38508" s="7" t="s">
        <v>77363</v>
      </c>
    </row>
    <row r="38509" spans="1:2" x14ac:dyDescent="0.25">
      <c r="A38509" s="7" t="s">
        <v>77364</v>
      </c>
      <c r="B38509" s="7" t="s">
        <v>77365</v>
      </c>
    </row>
    <row r="38510" spans="1:2" x14ac:dyDescent="0.25">
      <c r="A38510" s="7" t="s">
        <v>77366</v>
      </c>
      <c r="B38510" s="7" t="s">
        <v>77367</v>
      </c>
    </row>
    <row r="38511" spans="1:2" x14ac:dyDescent="0.25">
      <c r="A38511" s="7" t="s">
        <v>77368</v>
      </c>
      <c r="B38511" s="7" t="s">
        <v>77369</v>
      </c>
    </row>
    <row r="38512" spans="1:2" x14ac:dyDescent="0.25">
      <c r="A38512" s="7" t="s">
        <v>77370</v>
      </c>
      <c r="B38512" s="7" t="s">
        <v>77371</v>
      </c>
    </row>
    <row r="38513" spans="1:2" x14ac:dyDescent="0.25">
      <c r="A38513" s="7" t="s">
        <v>77372</v>
      </c>
      <c r="B38513" s="7" t="s">
        <v>77373</v>
      </c>
    </row>
    <row r="38514" spans="1:2" x14ac:dyDescent="0.25">
      <c r="A38514" s="7" t="s">
        <v>77374</v>
      </c>
      <c r="B38514" s="7" t="s">
        <v>77375</v>
      </c>
    </row>
    <row r="38515" spans="1:2" x14ac:dyDescent="0.25">
      <c r="A38515" s="7" t="s">
        <v>77376</v>
      </c>
      <c r="B38515" s="7" t="s">
        <v>77377</v>
      </c>
    </row>
    <row r="38516" spans="1:2" x14ac:dyDescent="0.25">
      <c r="A38516" s="7" t="s">
        <v>77378</v>
      </c>
      <c r="B38516" s="7" t="s">
        <v>77379</v>
      </c>
    </row>
    <row r="38517" spans="1:2" x14ac:dyDescent="0.25">
      <c r="A38517" s="7" t="s">
        <v>77380</v>
      </c>
      <c r="B38517" s="7" t="s">
        <v>77381</v>
      </c>
    </row>
    <row r="38518" spans="1:2" x14ac:dyDescent="0.25">
      <c r="A38518" s="7" t="s">
        <v>77382</v>
      </c>
      <c r="B38518" s="7" t="s">
        <v>77383</v>
      </c>
    </row>
    <row r="38519" spans="1:2" x14ac:dyDescent="0.25">
      <c r="A38519" s="7" t="s">
        <v>77384</v>
      </c>
      <c r="B38519" s="7" t="s">
        <v>77385</v>
      </c>
    </row>
    <row r="38520" spans="1:2" x14ac:dyDescent="0.25">
      <c r="A38520" s="7" t="s">
        <v>77386</v>
      </c>
      <c r="B38520" s="7" t="s">
        <v>77387</v>
      </c>
    </row>
    <row r="38521" spans="1:2" x14ac:dyDescent="0.25">
      <c r="A38521" s="7" t="s">
        <v>77388</v>
      </c>
      <c r="B38521" s="7" t="s">
        <v>77389</v>
      </c>
    </row>
    <row r="38522" spans="1:2" x14ac:dyDescent="0.25">
      <c r="A38522" s="7" t="s">
        <v>77390</v>
      </c>
      <c r="B38522" s="7" t="s">
        <v>77391</v>
      </c>
    </row>
    <row r="38523" spans="1:2" x14ac:dyDescent="0.25">
      <c r="A38523" s="7" t="s">
        <v>77392</v>
      </c>
      <c r="B38523" s="7" t="s">
        <v>77393</v>
      </c>
    </row>
    <row r="38524" spans="1:2" x14ac:dyDescent="0.25">
      <c r="A38524" s="7" t="s">
        <v>77394</v>
      </c>
      <c r="B38524" s="7" t="s">
        <v>77395</v>
      </c>
    </row>
    <row r="38525" spans="1:2" x14ac:dyDescent="0.25">
      <c r="A38525" s="7" t="s">
        <v>77396</v>
      </c>
      <c r="B38525" s="7" t="s">
        <v>77397</v>
      </c>
    </row>
    <row r="38526" spans="1:2" x14ac:dyDescent="0.25">
      <c r="A38526" s="7" t="s">
        <v>77398</v>
      </c>
      <c r="B38526" s="7" t="s">
        <v>77399</v>
      </c>
    </row>
    <row r="38527" spans="1:2" x14ac:dyDescent="0.25">
      <c r="A38527" s="7" t="s">
        <v>77400</v>
      </c>
      <c r="B38527" s="7" t="s">
        <v>77401</v>
      </c>
    </row>
    <row r="38528" spans="1:2" x14ac:dyDescent="0.25">
      <c r="A38528" s="7" t="s">
        <v>77402</v>
      </c>
      <c r="B38528" s="7" t="s">
        <v>77403</v>
      </c>
    </row>
    <row r="38529" spans="1:2" x14ac:dyDescent="0.25">
      <c r="A38529" s="7" t="s">
        <v>77404</v>
      </c>
      <c r="B38529" s="7" t="s">
        <v>77405</v>
      </c>
    </row>
    <row r="38530" spans="1:2" x14ac:dyDescent="0.25">
      <c r="A38530" s="7" t="s">
        <v>77406</v>
      </c>
      <c r="B38530" s="7" t="s">
        <v>77407</v>
      </c>
    </row>
    <row r="38531" spans="1:2" x14ac:dyDescent="0.25">
      <c r="A38531" s="7" t="s">
        <v>77408</v>
      </c>
      <c r="B38531" s="7" t="s">
        <v>77409</v>
      </c>
    </row>
    <row r="38532" spans="1:2" x14ac:dyDescent="0.25">
      <c r="A38532" s="7" t="s">
        <v>77410</v>
      </c>
      <c r="B38532" s="7" t="s">
        <v>77411</v>
      </c>
    </row>
    <row r="38533" spans="1:2" x14ac:dyDescent="0.25">
      <c r="A38533" s="7" t="s">
        <v>77412</v>
      </c>
      <c r="B38533" s="7" t="s">
        <v>77413</v>
      </c>
    </row>
    <row r="38534" spans="1:2" x14ac:dyDescent="0.25">
      <c r="A38534" s="7" t="s">
        <v>77414</v>
      </c>
      <c r="B38534" s="7" t="s">
        <v>77415</v>
      </c>
    </row>
    <row r="38535" spans="1:2" x14ac:dyDescent="0.25">
      <c r="A38535" s="7" t="s">
        <v>77416</v>
      </c>
      <c r="B38535" s="7" t="s">
        <v>77417</v>
      </c>
    </row>
    <row r="38536" spans="1:2" x14ac:dyDescent="0.25">
      <c r="A38536" s="7" t="s">
        <v>77418</v>
      </c>
      <c r="B38536" s="7" t="s">
        <v>77419</v>
      </c>
    </row>
    <row r="38537" spans="1:2" x14ac:dyDescent="0.25">
      <c r="A38537" s="7" t="s">
        <v>77420</v>
      </c>
      <c r="B38537" s="7" t="s">
        <v>77421</v>
      </c>
    </row>
    <row r="38538" spans="1:2" x14ac:dyDescent="0.25">
      <c r="A38538" s="7" t="s">
        <v>77422</v>
      </c>
      <c r="B38538" s="7" t="s">
        <v>77423</v>
      </c>
    </row>
    <row r="38539" spans="1:2" x14ac:dyDescent="0.25">
      <c r="A38539" s="7" t="s">
        <v>77424</v>
      </c>
      <c r="B38539" s="7" t="s">
        <v>77425</v>
      </c>
    </row>
    <row r="38540" spans="1:2" x14ac:dyDescent="0.25">
      <c r="A38540" s="7" t="s">
        <v>77426</v>
      </c>
      <c r="B38540" s="7" t="s">
        <v>77427</v>
      </c>
    </row>
    <row r="38541" spans="1:2" x14ac:dyDescent="0.25">
      <c r="A38541" s="7" t="s">
        <v>77428</v>
      </c>
      <c r="B38541" s="7" t="s">
        <v>77429</v>
      </c>
    </row>
    <row r="38542" spans="1:2" x14ac:dyDescent="0.25">
      <c r="A38542" s="7" t="s">
        <v>77430</v>
      </c>
      <c r="B38542" s="7" t="s">
        <v>77431</v>
      </c>
    </row>
    <row r="38543" spans="1:2" x14ac:dyDescent="0.25">
      <c r="A38543" s="7" t="s">
        <v>77432</v>
      </c>
      <c r="B38543" s="7" t="s">
        <v>77433</v>
      </c>
    </row>
    <row r="38544" spans="1:2" x14ac:dyDescent="0.25">
      <c r="A38544" s="7" t="s">
        <v>77434</v>
      </c>
      <c r="B38544" s="7" t="s">
        <v>77435</v>
      </c>
    </row>
    <row r="38545" spans="1:2" x14ac:dyDescent="0.25">
      <c r="A38545" s="7" t="s">
        <v>77436</v>
      </c>
      <c r="B38545" s="7" t="s">
        <v>77437</v>
      </c>
    </row>
    <row r="38546" spans="1:2" x14ac:dyDescent="0.25">
      <c r="A38546" s="7" t="s">
        <v>77438</v>
      </c>
      <c r="B38546" s="7" t="s">
        <v>77439</v>
      </c>
    </row>
    <row r="38547" spans="1:2" x14ac:dyDescent="0.25">
      <c r="A38547" s="7" t="s">
        <v>77440</v>
      </c>
      <c r="B38547" s="7" t="s">
        <v>77441</v>
      </c>
    </row>
    <row r="38548" spans="1:2" x14ac:dyDescent="0.25">
      <c r="A38548" s="7" t="s">
        <v>77442</v>
      </c>
      <c r="B38548" s="7" t="s">
        <v>77443</v>
      </c>
    </row>
    <row r="38549" spans="1:2" x14ac:dyDescent="0.25">
      <c r="A38549" s="7" t="s">
        <v>77444</v>
      </c>
      <c r="B38549" s="7" t="s">
        <v>77445</v>
      </c>
    </row>
    <row r="38550" spans="1:2" x14ac:dyDescent="0.25">
      <c r="A38550" s="7" t="s">
        <v>77446</v>
      </c>
      <c r="B38550" s="7" t="s">
        <v>77447</v>
      </c>
    </row>
    <row r="38551" spans="1:2" x14ac:dyDescent="0.25">
      <c r="A38551" s="7" t="s">
        <v>77448</v>
      </c>
      <c r="B38551" s="7" t="s">
        <v>77449</v>
      </c>
    </row>
    <row r="38552" spans="1:2" x14ac:dyDescent="0.25">
      <c r="A38552" s="7" t="s">
        <v>77450</v>
      </c>
      <c r="B38552" s="7" t="s">
        <v>77451</v>
      </c>
    </row>
    <row r="38553" spans="1:2" x14ac:dyDescent="0.25">
      <c r="A38553" s="7" t="s">
        <v>77452</v>
      </c>
      <c r="B38553" s="7" t="s">
        <v>77453</v>
      </c>
    </row>
    <row r="38554" spans="1:2" x14ac:dyDescent="0.25">
      <c r="A38554" s="7" t="s">
        <v>77454</v>
      </c>
      <c r="B38554" s="7" t="s">
        <v>77455</v>
      </c>
    </row>
    <row r="38555" spans="1:2" x14ac:dyDescent="0.25">
      <c r="A38555" s="7" t="s">
        <v>77456</v>
      </c>
      <c r="B38555" s="7" t="s">
        <v>77457</v>
      </c>
    </row>
    <row r="38556" spans="1:2" x14ac:dyDescent="0.25">
      <c r="A38556" s="7" t="s">
        <v>77458</v>
      </c>
      <c r="B38556" s="7" t="s">
        <v>77459</v>
      </c>
    </row>
    <row r="38557" spans="1:2" x14ac:dyDescent="0.25">
      <c r="A38557" s="7" t="s">
        <v>77460</v>
      </c>
      <c r="B38557" s="7" t="s">
        <v>77461</v>
      </c>
    </row>
    <row r="38558" spans="1:2" x14ac:dyDescent="0.25">
      <c r="A38558" s="7" t="s">
        <v>77462</v>
      </c>
      <c r="B38558" s="7" t="s">
        <v>77463</v>
      </c>
    </row>
    <row r="38559" spans="1:2" x14ac:dyDescent="0.25">
      <c r="A38559" s="7" t="s">
        <v>77464</v>
      </c>
      <c r="B38559" s="7" t="s">
        <v>77465</v>
      </c>
    </row>
    <row r="38560" spans="1:2" x14ac:dyDescent="0.25">
      <c r="A38560" s="7" t="s">
        <v>77466</v>
      </c>
      <c r="B38560" s="7" t="s">
        <v>77467</v>
      </c>
    </row>
    <row r="38561" spans="1:2" x14ac:dyDescent="0.25">
      <c r="A38561" s="7" t="s">
        <v>77468</v>
      </c>
      <c r="B38561" s="7" t="s">
        <v>77469</v>
      </c>
    </row>
    <row r="38562" spans="1:2" x14ac:dyDescent="0.25">
      <c r="A38562" s="7" t="s">
        <v>77470</v>
      </c>
      <c r="B38562" s="7" t="s">
        <v>77471</v>
      </c>
    </row>
    <row r="38563" spans="1:2" x14ac:dyDescent="0.25">
      <c r="A38563" s="7" t="s">
        <v>77472</v>
      </c>
      <c r="B38563" s="7" t="s">
        <v>77473</v>
      </c>
    </row>
    <row r="38564" spans="1:2" x14ac:dyDescent="0.25">
      <c r="A38564" s="7" t="s">
        <v>77474</v>
      </c>
      <c r="B38564" s="7" t="s">
        <v>77475</v>
      </c>
    </row>
    <row r="38565" spans="1:2" x14ac:dyDescent="0.25">
      <c r="A38565" s="7" t="s">
        <v>77476</v>
      </c>
      <c r="B38565" s="7" t="s">
        <v>77477</v>
      </c>
    </row>
    <row r="38566" spans="1:2" x14ac:dyDescent="0.25">
      <c r="A38566" s="7" t="s">
        <v>77478</v>
      </c>
      <c r="B38566" s="7" t="s">
        <v>77479</v>
      </c>
    </row>
    <row r="38567" spans="1:2" x14ac:dyDescent="0.25">
      <c r="A38567" s="7" t="s">
        <v>77480</v>
      </c>
      <c r="B38567" s="7" t="s">
        <v>77481</v>
      </c>
    </row>
    <row r="38568" spans="1:2" x14ac:dyDescent="0.25">
      <c r="A38568" s="7" t="s">
        <v>77482</v>
      </c>
      <c r="B38568" s="7" t="s">
        <v>77483</v>
      </c>
    </row>
    <row r="38569" spans="1:2" x14ac:dyDescent="0.25">
      <c r="A38569" s="7" t="s">
        <v>77484</v>
      </c>
      <c r="B38569" s="7" t="s">
        <v>77485</v>
      </c>
    </row>
    <row r="38570" spans="1:2" x14ac:dyDescent="0.25">
      <c r="A38570" s="7" t="s">
        <v>77486</v>
      </c>
      <c r="B38570" s="7" t="s">
        <v>77487</v>
      </c>
    </row>
    <row r="38571" spans="1:2" x14ac:dyDescent="0.25">
      <c r="A38571" s="7" t="s">
        <v>77488</v>
      </c>
      <c r="B38571" s="7" t="s">
        <v>77489</v>
      </c>
    </row>
    <row r="38572" spans="1:2" x14ac:dyDescent="0.25">
      <c r="A38572" s="7" t="s">
        <v>77490</v>
      </c>
      <c r="B38572" s="7" t="s">
        <v>77491</v>
      </c>
    </row>
    <row r="38573" spans="1:2" x14ac:dyDescent="0.25">
      <c r="A38573" s="7" t="s">
        <v>77492</v>
      </c>
      <c r="B38573" s="7" t="s">
        <v>77493</v>
      </c>
    </row>
    <row r="38574" spans="1:2" x14ac:dyDescent="0.25">
      <c r="A38574" s="7" t="s">
        <v>77494</v>
      </c>
      <c r="B38574" s="7" t="s">
        <v>77495</v>
      </c>
    </row>
    <row r="38575" spans="1:2" x14ac:dyDescent="0.25">
      <c r="A38575" s="7" t="s">
        <v>77496</v>
      </c>
      <c r="B38575" s="7" t="s">
        <v>77497</v>
      </c>
    </row>
    <row r="38576" spans="1:2" x14ac:dyDescent="0.25">
      <c r="A38576" s="7" t="s">
        <v>77498</v>
      </c>
      <c r="B38576" s="7" t="s">
        <v>77499</v>
      </c>
    </row>
    <row r="38577" spans="1:2" x14ac:dyDescent="0.25">
      <c r="A38577" s="7" t="s">
        <v>77500</v>
      </c>
      <c r="B38577" s="7" t="s">
        <v>77501</v>
      </c>
    </row>
    <row r="38578" spans="1:2" x14ac:dyDescent="0.25">
      <c r="A38578" s="7" t="s">
        <v>77502</v>
      </c>
      <c r="B38578" s="7" t="s">
        <v>77503</v>
      </c>
    </row>
    <row r="38579" spans="1:2" x14ac:dyDescent="0.25">
      <c r="A38579" s="7" t="s">
        <v>77504</v>
      </c>
      <c r="B38579" s="7" t="s">
        <v>77505</v>
      </c>
    </row>
    <row r="38580" spans="1:2" x14ac:dyDescent="0.25">
      <c r="A38580" s="7" t="s">
        <v>77506</v>
      </c>
      <c r="B38580" s="7" t="s">
        <v>77507</v>
      </c>
    </row>
    <row r="38581" spans="1:2" x14ac:dyDescent="0.25">
      <c r="A38581" s="7" t="s">
        <v>77508</v>
      </c>
      <c r="B38581" s="7" t="s">
        <v>77509</v>
      </c>
    </row>
    <row r="38582" spans="1:2" x14ac:dyDescent="0.25">
      <c r="A38582" s="7" t="s">
        <v>77510</v>
      </c>
      <c r="B38582" s="7" t="s">
        <v>77511</v>
      </c>
    </row>
    <row r="38583" spans="1:2" x14ac:dyDescent="0.25">
      <c r="A38583" s="7" t="s">
        <v>77512</v>
      </c>
      <c r="B38583" s="7" t="s">
        <v>77513</v>
      </c>
    </row>
    <row r="38584" spans="1:2" x14ac:dyDescent="0.25">
      <c r="A38584" s="7" t="s">
        <v>77514</v>
      </c>
      <c r="B38584" s="7" t="s">
        <v>77515</v>
      </c>
    </row>
    <row r="38585" spans="1:2" x14ac:dyDescent="0.25">
      <c r="A38585" s="7" t="s">
        <v>77516</v>
      </c>
      <c r="B38585" s="7" t="s">
        <v>77517</v>
      </c>
    </row>
    <row r="38586" spans="1:2" x14ac:dyDescent="0.25">
      <c r="A38586" s="7" t="s">
        <v>77518</v>
      </c>
      <c r="B38586" s="7" t="s">
        <v>77519</v>
      </c>
    </row>
    <row r="38587" spans="1:2" x14ac:dyDescent="0.25">
      <c r="A38587" s="7" t="s">
        <v>77520</v>
      </c>
      <c r="B38587" s="7" t="s">
        <v>77521</v>
      </c>
    </row>
    <row r="38588" spans="1:2" x14ac:dyDescent="0.25">
      <c r="A38588" s="7" t="s">
        <v>77522</v>
      </c>
      <c r="B38588" s="7" t="s">
        <v>77523</v>
      </c>
    </row>
    <row r="38589" spans="1:2" x14ac:dyDescent="0.25">
      <c r="A38589" s="7" t="s">
        <v>77524</v>
      </c>
      <c r="B38589" s="7" t="s">
        <v>77525</v>
      </c>
    </row>
    <row r="38590" spans="1:2" x14ac:dyDescent="0.25">
      <c r="A38590" s="7" t="s">
        <v>77526</v>
      </c>
      <c r="B38590" s="7" t="s">
        <v>77527</v>
      </c>
    </row>
    <row r="38591" spans="1:2" x14ac:dyDescent="0.25">
      <c r="A38591" s="7" t="s">
        <v>77528</v>
      </c>
      <c r="B38591" s="7" t="s">
        <v>77529</v>
      </c>
    </row>
    <row r="38592" spans="1:2" x14ac:dyDescent="0.25">
      <c r="A38592" s="7" t="s">
        <v>77530</v>
      </c>
      <c r="B38592" s="7" t="s">
        <v>77531</v>
      </c>
    </row>
    <row r="38593" spans="1:2" x14ac:dyDescent="0.25">
      <c r="A38593" s="7" t="s">
        <v>77532</v>
      </c>
      <c r="B38593" s="7" t="s">
        <v>77533</v>
      </c>
    </row>
    <row r="38594" spans="1:2" x14ac:dyDescent="0.25">
      <c r="A38594" s="7" t="s">
        <v>77534</v>
      </c>
      <c r="B38594" s="7" t="s">
        <v>77535</v>
      </c>
    </row>
    <row r="38595" spans="1:2" x14ac:dyDescent="0.25">
      <c r="A38595" s="7" t="s">
        <v>77536</v>
      </c>
      <c r="B38595" s="7" t="s">
        <v>77537</v>
      </c>
    </row>
    <row r="38596" spans="1:2" x14ac:dyDescent="0.25">
      <c r="A38596" s="7" t="s">
        <v>77538</v>
      </c>
      <c r="B38596" s="7" t="s">
        <v>77539</v>
      </c>
    </row>
    <row r="38597" spans="1:2" x14ac:dyDescent="0.25">
      <c r="A38597" s="7" t="s">
        <v>77540</v>
      </c>
      <c r="B38597" s="7" t="s">
        <v>77541</v>
      </c>
    </row>
    <row r="38598" spans="1:2" x14ac:dyDescent="0.25">
      <c r="A38598" s="7" t="s">
        <v>77542</v>
      </c>
      <c r="B38598" s="7" t="s">
        <v>77543</v>
      </c>
    </row>
    <row r="38599" spans="1:2" x14ac:dyDescent="0.25">
      <c r="A38599" s="7" t="s">
        <v>77544</v>
      </c>
      <c r="B38599" s="7" t="s">
        <v>77545</v>
      </c>
    </row>
    <row r="38600" spans="1:2" x14ac:dyDescent="0.25">
      <c r="A38600" s="7" t="s">
        <v>77546</v>
      </c>
      <c r="B38600" s="7" t="s">
        <v>77547</v>
      </c>
    </row>
    <row r="38601" spans="1:2" x14ac:dyDescent="0.25">
      <c r="A38601" s="7" t="s">
        <v>77548</v>
      </c>
      <c r="B38601" s="7" t="s">
        <v>77549</v>
      </c>
    </row>
    <row r="38602" spans="1:2" x14ac:dyDescent="0.25">
      <c r="A38602" s="7" t="s">
        <v>77550</v>
      </c>
      <c r="B38602" s="7" t="s">
        <v>77551</v>
      </c>
    </row>
    <row r="38603" spans="1:2" x14ac:dyDescent="0.25">
      <c r="A38603" s="7" t="s">
        <v>77552</v>
      </c>
      <c r="B38603" s="7" t="s">
        <v>77553</v>
      </c>
    </row>
    <row r="38604" spans="1:2" x14ac:dyDescent="0.25">
      <c r="A38604" s="7" t="s">
        <v>77554</v>
      </c>
      <c r="B38604" s="7" t="s">
        <v>77555</v>
      </c>
    </row>
    <row r="38605" spans="1:2" x14ac:dyDescent="0.25">
      <c r="A38605" s="7" t="s">
        <v>77556</v>
      </c>
      <c r="B38605" s="7" t="s">
        <v>77557</v>
      </c>
    </row>
    <row r="38606" spans="1:2" x14ac:dyDescent="0.25">
      <c r="A38606" s="7" t="s">
        <v>77558</v>
      </c>
      <c r="B38606" s="7" t="s">
        <v>77559</v>
      </c>
    </row>
    <row r="38607" spans="1:2" x14ac:dyDescent="0.25">
      <c r="A38607" s="7" t="s">
        <v>77560</v>
      </c>
      <c r="B38607" s="7" t="s">
        <v>77561</v>
      </c>
    </row>
    <row r="38608" spans="1:2" x14ac:dyDescent="0.25">
      <c r="A38608" s="7" t="s">
        <v>77562</v>
      </c>
      <c r="B38608" s="7" t="s">
        <v>77563</v>
      </c>
    </row>
    <row r="38609" spans="1:2" x14ac:dyDescent="0.25">
      <c r="A38609" s="7" t="s">
        <v>77564</v>
      </c>
      <c r="B38609" s="7" t="s">
        <v>77565</v>
      </c>
    </row>
    <row r="38610" spans="1:2" x14ac:dyDescent="0.25">
      <c r="A38610" s="7" t="s">
        <v>77566</v>
      </c>
      <c r="B38610" s="7" t="s">
        <v>77567</v>
      </c>
    </row>
    <row r="38611" spans="1:2" x14ac:dyDescent="0.25">
      <c r="A38611" s="7" t="s">
        <v>77568</v>
      </c>
      <c r="B38611" s="7" t="s">
        <v>77569</v>
      </c>
    </row>
    <row r="38612" spans="1:2" x14ac:dyDescent="0.25">
      <c r="A38612" s="7" t="s">
        <v>77570</v>
      </c>
      <c r="B38612" s="7" t="s">
        <v>77571</v>
      </c>
    </row>
    <row r="38613" spans="1:2" x14ac:dyDescent="0.25">
      <c r="A38613" s="7" t="s">
        <v>77572</v>
      </c>
      <c r="B38613" s="7" t="s">
        <v>77573</v>
      </c>
    </row>
    <row r="38614" spans="1:2" x14ac:dyDescent="0.25">
      <c r="A38614" s="7" t="s">
        <v>77574</v>
      </c>
      <c r="B38614" s="7" t="s">
        <v>77575</v>
      </c>
    </row>
    <row r="38615" spans="1:2" x14ac:dyDescent="0.25">
      <c r="A38615" s="7" t="s">
        <v>77576</v>
      </c>
      <c r="B38615" s="7" t="s">
        <v>77577</v>
      </c>
    </row>
    <row r="38616" spans="1:2" x14ac:dyDescent="0.25">
      <c r="A38616" s="7" t="s">
        <v>77578</v>
      </c>
      <c r="B38616" s="7" t="s">
        <v>77579</v>
      </c>
    </row>
    <row r="38617" spans="1:2" x14ac:dyDescent="0.25">
      <c r="A38617" s="7" t="s">
        <v>77580</v>
      </c>
      <c r="B38617" s="7" t="s">
        <v>77581</v>
      </c>
    </row>
    <row r="38618" spans="1:2" x14ac:dyDescent="0.25">
      <c r="A38618" s="7" t="s">
        <v>77582</v>
      </c>
      <c r="B38618" s="7" t="s">
        <v>77583</v>
      </c>
    </row>
    <row r="38619" spans="1:2" x14ac:dyDescent="0.25">
      <c r="A38619" s="7" t="s">
        <v>77584</v>
      </c>
      <c r="B38619" s="7" t="s">
        <v>77585</v>
      </c>
    </row>
    <row r="38620" spans="1:2" x14ac:dyDescent="0.25">
      <c r="A38620" s="7" t="s">
        <v>77586</v>
      </c>
      <c r="B38620" s="7" t="s">
        <v>77587</v>
      </c>
    </row>
    <row r="38621" spans="1:2" x14ac:dyDescent="0.25">
      <c r="A38621" s="7" t="s">
        <v>77588</v>
      </c>
      <c r="B38621" s="7" t="s">
        <v>77589</v>
      </c>
    </row>
    <row r="38622" spans="1:2" x14ac:dyDescent="0.25">
      <c r="A38622" s="7" t="s">
        <v>77590</v>
      </c>
      <c r="B38622" s="7" t="s">
        <v>77591</v>
      </c>
    </row>
    <row r="38623" spans="1:2" x14ac:dyDescent="0.25">
      <c r="A38623" s="7" t="s">
        <v>77592</v>
      </c>
      <c r="B38623" s="7" t="s">
        <v>77593</v>
      </c>
    </row>
    <row r="38624" spans="1:2" x14ac:dyDescent="0.25">
      <c r="A38624" s="7" t="s">
        <v>77594</v>
      </c>
      <c r="B38624" s="7" t="s">
        <v>77595</v>
      </c>
    </row>
    <row r="38625" spans="1:2" x14ac:dyDescent="0.25">
      <c r="A38625" s="7" t="s">
        <v>77596</v>
      </c>
      <c r="B38625" s="7" t="s">
        <v>77597</v>
      </c>
    </row>
    <row r="38626" spans="1:2" x14ac:dyDescent="0.25">
      <c r="A38626" s="7" t="s">
        <v>77598</v>
      </c>
      <c r="B38626" s="7" t="s">
        <v>77599</v>
      </c>
    </row>
    <row r="38627" spans="1:2" x14ac:dyDescent="0.25">
      <c r="A38627" s="7" t="s">
        <v>77600</v>
      </c>
      <c r="B38627" s="7" t="s">
        <v>77601</v>
      </c>
    </row>
    <row r="38628" spans="1:2" x14ac:dyDescent="0.25">
      <c r="A38628" s="7" t="s">
        <v>77602</v>
      </c>
      <c r="B38628" s="7" t="s">
        <v>77603</v>
      </c>
    </row>
    <row r="38629" spans="1:2" x14ac:dyDescent="0.25">
      <c r="A38629" s="7" t="s">
        <v>77604</v>
      </c>
      <c r="B38629" s="7" t="s">
        <v>77605</v>
      </c>
    </row>
    <row r="38630" spans="1:2" x14ac:dyDescent="0.25">
      <c r="A38630" s="7" t="s">
        <v>77606</v>
      </c>
      <c r="B38630" s="7" t="s">
        <v>77607</v>
      </c>
    </row>
    <row r="38631" spans="1:2" x14ac:dyDescent="0.25">
      <c r="A38631" s="7" t="s">
        <v>77608</v>
      </c>
      <c r="B38631" s="7" t="s">
        <v>77609</v>
      </c>
    </row>
    <row r="38632" spans="1:2" x14ac:dyDescent="0.25">
      <c r="A38632" s="7" t="s">
        <v>77610</v>
      </c>
      <c r="B38632" s="7" t="s">
        <v>77611</v>
      </c>
    </row>
    <row r="38633" spans="1:2" x14ac:dyDescent="0.25">
      <c r="A38633" s="7" t="s">
        <v>77612</v>
      </c>
      <c r="B38633" s="7" t="s">
        <v>77613</v>
      </c>
    </row>
    <row r="38634" spans="1:2" x14ac:dyDescent="0.25">
      <c r="A38634" s="7" t="s">
        <v>77614</v>
      </c>
      <c r="B38634" s="7" t="s">
        <v>77615</v>
      </c>
    </row>
    <row r="38635" spans="1:2" x14ac:dyDescent="0.25">
      <c r="A38635" s="7" t="s">
        <v>77616</v>
      </c>
      <c r="B38635" s="7" t="s">
        <v>77617</v>
      </c>
    </row>
    <row r="38636" spans="1:2" x14ac:dyDescent="0.25">
      <c r="A38636" s="7" t="s">
        <v>77618</v>
      </c>
      <c r="B38636" s="7" t="s">
        <v>77619</v>
      </c>
    </row>
    <row r="38637" spans="1:2" x14ac:dyDescent="0.25">
      <c r="A38637" s="7" t="s">
        <v>77620</v>
      </c>
      <c r="B38637" s="7" t="s">
        <v>77621</v>
      </c>
    </row>
    <row r="38638" spans="1:2" x14ac:dyDescent="0.25">
      <c r="A38638" s="7" t="s">
        <v>77622</v>
      </c>
      <c r="B38638" s="7" t="s">
        <v>77623</v>
      </c>
    </row>
    <row r="38639" spans="1:2" x14ac:dyDescent="0.25">
      <c r="A38639" s="7" t="s">
        <v>77624</v>
      </c>
      <c r="B38639" s="7" t="s">
        <v>77625</v>
      </c>
    </row>
    <row r="38640" spans="1:2" x14ac:dyDescent="0.25">
      <c r="A38640" s="7" t="s">
        <v>77626</v>
      </c>
      <c r="B38640" s="7" t="s">
        <v>77627</v>
      </c>
    </row>
    <row r="38641" spans="1:2" x14ac:dyDescent="0.25">
      <c r="A38641" s="7" t="s">
        <v>77628</v>
      </c>
      <c r="B38641" s="7" t="s">
        <v>77629</v>
      </c>
    </row>
    <row r="38642" spans="1:2" x14ac:dyDescent="0.25">
      <c r="A38642" s="7" t="s">
        <v>77630</v>
      </c>
      <c r="B38642" s="7" t="s">
        <v>77631</v>
      </c>
    </row>
    <row r="38643" spans="1:2" x14ac:dyDescent="0.25">
      <c r="A38643" s="7" t="s">
        <v>77632</v>
      </c>
      <c r="B38643" s="7" t="s">
        <v>77633</v>
      </c>
    </row>
    <row r="38644" spans="1:2" x14ac:dyDescent="0.25">
      <c r="A38644" s="7" t="s">
        <v>77634</v>
      </c>
      <c r="B38644" s="7" t="s">
        <v>77635</v>
      </c>
    </row>
    <row r="38645" spans="1:2" x14ac:dyDescent="0.25">
      <c r="A38645" s="7" t="s">
        <v>77636</v>
      </c>
      <c r="B38645" s="7" t="s">
        <v>77637</v>
      </c>
    </row>
    <row r="38646" spans="1:2" x14ac:dyDescent="0.25">
      <c r="A38646" s="7" t="s">
        <v>77638</v>
      </c>
      <c r="B38646" s="7" t="s">
        <v>77639</v>
      </c>
    </row>
    <row r="38647" spans="1:2" x14ac:dyDescent="0.25">
      <c r="A38647" s="7" t="s">
        <v>77640</v>
      </c>
      <c r="B38647" s="7" t="s">
        <v>77641</v>
      </c>
    </row>
    <row r="38648" spans="1:2" x14ac:dyDescent="0.25">
      <c r="A38648" s="7" t="s">
        <v>77642</v>
      </c>
      <c r="B38648" s="7" t="s">
        <v>77643</v>
      </c>
    </row>
    <row r="38649" spans="1:2" x14ac:dyDescent="0.25">
      <c r="A38649" s="7" t="s">
        <v>77644</v>
      </c>
      <c r="B38649" s="7" t="s">
        <v>77645</v>
      </c>
    </row>
    <row r="38650" spans="1:2" x14ac:dyDescent="0.25">
      <c r="A38650" s="7" t="s">
        <v>77646</v>
      </c>
      <c r="B38650" s="7" t="s">
        <v>77647</v>
      </c>
    </row>
    <row r="38651" spans="1:2" x14ac:dyDescent="0.25">
      <c r="A38651" s="7" t="s">
        <v>77648</v>
      </c>
      <c r="B38651" s="7" t="s">
        <v>77649</v>
      </c>
    </row>
    <row r="38652" spans="1:2" x14ac:dyDescent="0.25">
      <c r="A38652" s="7" t="s">
        <v>77650</v>
      </c>
      <c r="B38652" s="7" t="s">
        <v>77651</v>
      </c>
    </row>
    <row r="38653" spans="1:2" x14ac:dyDescent="0.25">
      <c r="A38653" s="7" t="s">
        <v>77652</v>
      </c>
      <c r="B38653" s="7" t="s">
        <v>77653</v>
      </c>
    </row>
    <row r="38654" spans="1:2" x14ac:dyDescent="0.25">
      <c r="A38654" s="7" t="s">
        <v>77654</v>
      </c>
      <c r="B38654" s="7" t="s">
        <v>77655</v>
      </c>
    </row>
    <row r="38655" spans="1:2" x14ac:dyDescent="0.25">
      <c r="A38655" s="7" t="s">
        <v>77656</v>
      </c>
      <c r="B38655" s="7" t="s">
        <v>77657</v>
      </c>
    </row>
    <row r="38656" spans="1:2" x14ac:dyDescent="0.25">
      <c r="A38656" s="7" t="s">
        <v>77658</v>
      </c>
      <c r="B38656" s="7" t="s">
        <v>77659</v>
      </c>
    </row>
    <row r="38657" spans="1:2" x14ac:dyDescent="0.25">
      <c r="A38657" s="7" t="s">
        <v>77660</v>
      </c>
      <c r="B38657" s="7" t="s">
        <v>77661</v>
      </c>
    </row>
    <row r="38658" spans="1:2" x14ac:dyDescent="0.25">
      <c r="A38658" s="7" t="s">
        <v>77662</v>
      </c>
      <c r="B38658" s="7" t="s">
        <v>77663</v>
      </c>
    </row>
    <row r="38659" spans="1:2" x14ac:dyDescent="0.25">
      <c r="A38659" s="7" t="s">
        <v>77664</v>
      </c>
      <c r="B38659" s="7" t="s">
        <v>77665</v>
      </c>
    </row>
    <row r="38660" spans="1:2" x14ac:dyDescent="0.25">
      <c r="A38660" s="7" t="s">
        <v>77666</v>
      </c>
      <c r="B38660" s="7" t="s">
        <v>77667</v>
      </c>
    </row>
    <row r="38661" spans="1:2" x14ac:dyDescent="0.25">
      <c r="A38661" s="7" t="s">
        <v>77668</v>
      </c>
      <c r="B38661" s="7" t="s">
        <v>77669</v>
      </c>
    </row>
    <row r="38662" spans="1:2" x14ac:dyDescent="0.25">
      <c r="A38662" s="7" t="s">
        <v>77670</v>
      </c>
      <c r="B38662" s="7" t="s">
        <v>77671</v>
      </c>
    </row>
    <row r="38663" spans="1:2" x14ac:dyDescent="0.25">
      <c r="A38663" s="7" t="s">
        <v>77672</v>
      </c>
      <c r="B38663" s="7" t="s">
        <v>77673</v>
      </c>
    </row>
    <row r="38664" spans="1:2" x14ac:dyDescent="0.25">
      <c r="A38664" s="7" t="s">
        <v>77674</v>
      </c>
      <c r="B38664" s="7" t="s">
        <v>77675</v>
      </c>
    </row>
    <row r="38665" spans="1:2" x14ac:dyDescent="0.25">
      <c r="A38665" s="7" t="s">
        <v>77676</v>
      </c>
      <c r="B38665" s="7" t="s">
        <v>77677</v>
      </c>
    </row>
    <row r="38666" spans="1:2" x14ac:dyDescent="0.25">
      <c r="A38666" s="7" t="s">
        <v>77678</v>
      </c>
      <c r="B38666" s="7" t="s">
        <v>77679</v>
      </c>
    </row>
    <row r="38667" spans="1:2" x14ac:dyDescent="0.25">
      <c r="A38667" s="7" t="s">
        <v>77680</v>
      </c>
      <c r="B38667" s="7" t="s">
        <v>77681</v>
      </c>
    </row>
    <row r="38668" spans="1:2" x14ac:dyDescent="0.25">
      <c r="A38668" s="7" t="s">
        <v>77682</v>
      </c>
      <c r="B38668" s="7" t="s">
        <v>77683</v>
      </c>
    </row>
    <row r="38669" spans="1:2" x14ac:dyDescent="0.25">
      <c r="A38669" s="7" t="s">
        <v>77684</v>
      </c>
      <c r="B38669" s="7" t="s">
        <v>77685</v>
      </c>
    </row>
    <row r="38670" spans="1:2" x14ac:dyDescent="0.25">
      <c r="A38670" s="7" t="s">
        <v>77686</v>
      </c>
      <c r="B38670" s="7" t="s">
        <v>77687</v>
      </c>
    </row>
    <row r="38671" spans="1:2" x14ac:dyDescent="0.25">
      <c r="A38671" s="7" t="s">
        <v>77688</v>
      </c>
      <c r="B38671" s="7" t="s">
        <v>77689</v>
      </c>
    </row>
    <row r="38672" spans="1:2" x14ac:dyDescent="0.25">
      <c r="A38672" s="7" t="s">
        <v>77690</v>
      </c>
      <c r="B38672" s="7" t="s">
        <v>77691</v>
      </c>
    </row>
    <row r="38673" spans="1:2" x14ac:dyDescent="0.25">
      <c r="A38673" s="7" t="s">
        <v>77692</v>
      </c>
      <c r="B38673" s="7" t="s">
        <v>77693</v>
      </c>
    </row>
    <row r="38674" spans="1:2" x14ac:dyDescent="0.25">
      <c r="A38674" s="7" t="s">
        <v>77694</v>
      </c>
      <c r="B38674" s="7" t="s">
        <v>77695</v>
      </c>
    </row>
    <row r="38675" spans="1:2" x14ac:dyDescent="0.25">
      <c r="A38675" s="7" t="s">
        <v>77696</v>
      </c>
      <c r="B38675" s="7" t="s">
        <v>77697</v>
      </c>
    </row>
    <row r="38676" spans="1:2" x14ac:dyDescent="0.25">
      <c r="A38676" s="7" t="s">
        <v>77698</v>
      </c>
      <c r="B38676" s="7" t="s">
        <v>77699</v>
      </c>
    </row>
    <row r="38677" spans="1:2" x14ac:dyDescent="0.25">
      <c r="A38677" s="7" t="s">
        <v>77700</v>
      </c>
      <c r="B38677" s="7" t="s">
        <v>77701</v>
      </c>
    </row>
    <row r="38678" spans="1:2" x14ac:dyDescent="0.25">
      <c r="A38678" s="7" t="s">
        <v>77702</v>
      </c>
      <c r="B38678" s="7" t="s">
        <v>77703</v>
      </c>
    </row>
    <row r="38679" spans="1:2" x14ac:dyDescent="0.25">
      <c r="A38679" s="7" t="s">
        <v>77704</v>
      </c>
      <c r="B38679" s="7" t="s">
        <v>77705</v>
      </c>
    </row>
    <row r="38680" spans="1:2" x14ac:dyDescent="0.25">
      <c r="A38680" s="7" t="s">
        <v>77706</v>
      </c>
      <c r="B38680" s="7" t="s">
        <v>77707</v>
      </c>
    </row>
    <row r="38681" spans="1:2" x14ac:dyDescent="0.25">
      <c r="A38681" s="7" t="s">
        <v>77708</v>
      </c>
      <c r="B38681" s="7" t="s">
        <v>77709</v>
      </c>
    </row>
    <row r="38682" spans="1:2" x14ac:dyDescent="0.25">
      <c r="A38682" s="7" t="s">
        <v>77710</v>
      </c>
      <c r="B38682" s="7" t="s">
        <v>77711</v>
      </c>
    </row>
    <row r="38683" spans="1:2" x14ac:dyDescent="0.25">
      <c r="A38683" s="7" t="s">
        <v>77712</v>
      </c>
      <c r="B38683" s="7" t="s">
        <v>77713</v>
      </c>
    </row>
    <row r="38684" spans="1:2" x14ac:dyDescent="0.25">
      <c r="A38684" s="7" t="s">
        <v>77714</v>
      </c>
      <c r="B38684" s="7" t="s">
        <v>77715</v>
      </c>
    </row>
    <row r="38685" spans="1:2" x14ac:dyDescent="0.25">
      <c r="A38685" s="7" t="s">
        <v>77716</v>
      </c>
      <c r="B38685" s="7" t="s">
        <v>77717</v>
      </c>
    </row>
    <row r="38686" spans="1:2" x14ac:dyDescent="0.25">
      <c r="A38686" s="7" t="s">
        <v>77718</v>
      </c>
      <c r="B38686" s="7" t="s">
        <v>77719</v>
      </c>
    </row>
    <row r="38687" spans="1:2" x14ac:dyDescent="0.25">
      <c r="A38687" s="7" t="s">
        <v>77720</v>
      </c>
      <c r="B38687" s="7" t="s">
        <v>77721</v>
      </c>
    </row>
    <row r="38688" spans="1:2" x14ac:dyDescent="0.25">
      <c r="A38688" s="7" t="s">
        <v>77722</v>
      </c>
      <c r="B38688" s="7" t="s">
        <v>77723</v>
      </c>
    </row>
    <row r="38689" spans="1:2" x14ac:dyDescent="0.25">
      <c r="A38689" s="7" t="s">
        <v>77724</v>
      </c>
      <c r="B38689" s="7" t="s">
        <v>77725</v>
      </c>
    </row>
    <row r="38690" spans="1:2" x14ac:dyDescent="0.25">
      <c r="A38690" s="7" t="s">
        <v>77726</v>
      </c>
      <c r="B38690" s="7" t="s">
        <v>77727</v>
      </c>
    </row>
    <row r="38691" spans="1:2" x14ac:dyDescent="0.25">
      <c r="A38691" s="7" t="s">
        <v>77728</v>
      </c>
      <c r="B38691" s="7" t="s">
        <v>77729</v>
      </c>
    </row>
    <row r="38692" spans="1:2" x14ac:dyDescent="0.25">
      <c r="A38692" s="7" t="s">
        <v>77730</v>
      </c>
      <c r="B38692" s="7" t="s">
        <v>77731</v>
      </c>
    </row>
    <row r="38693" spans="1:2" x14ac:dyDescent="0.25">
      <c r="A38693" s="7" t="s">
        <v>77732</v>
      </c>
      <c r="B38693" s="7" t="s">
        <v>77733</v>
      </c>
    </row>
    <row r="38694" spans="1:2" x14ac:dyDescent="0.25">
      <c r="A38694" s="7" t="s">
        <v>77734</v>
      </c>
      <c r="B38694" s="7" t="s">
        <v>77735</v>
      </c>
    </row>
    <row r="38695" spans="1:2" x14ac:dyDescent="0.25">
      <c r="A38695" s="7" t="s">
        <v>77736</v>
      </c>
      <c r="B38695" s="7" t="s">
        <v>77737</v>
      </c>
    </row>
    <row r="38696" spans="1:2" x14ac:dyDescent="0.25">
      <c r="A38696" s="7" t="s">
        <v>77738</v>
      </c>
      <c r="B38696" s="7" t="s">
        <v>77739</v>
      </c>
    </row>
    <row r="38697" spans="1:2" x14ac:dyDescent="0.25">
      <c r="A38697" s="7" t="s">
        <v>77740</v>
      </c>
      <c r="B38697" s="7" t="s">
        <v>77741</v>
      </c>
    </row>
    <row r="38698" spans="1:2" x14ac:dyDescent="0.25">
      <c r="A38698" s="7" t="s">
        <v>77742</v>
      </c>
      <c r="B38698" s="7" t="s">
        <v>77743</v>
      </c>
    </row>
    <row r="38699" spans="1:2" x14ac:dyDescent="0.25">
      <c r="A38699" s="7" t="s">
        <v>77744</v>
      </c>
      <c r="B38699" s="7" t="s">
        <v>77745</v>
      </c>
    </row>
    <row r="38700" spans="1:2" x14ac:dyDescent="0.25">
      <c r="A38700" s="7" t="s">
        <v>77746</v>
      </c>
      <c r="B38700" s="7" t="s">
        <v>77747</v>
      </c>
    </row>
    <row r="38701" spans="1:2" x14ac:dyDescent="0.25">
      <c r="A38701" s="7" t="s">
        <v>77748</v>
      </c>
      <c r="B38701" s="7" t="s">
        <v>77749</v>
      </c>
    </row>
    <row r="38702" spans="1:2" x14ac:dyDescent="0.25">
      <c r="A38702" s="7" t="s">
        <v>77750</v>
      </c>
      <c r="B38702" s="7" t="s">
        <v>77751</v>
      </c>
    </row>
    <row r="38703" spans="1:2" x14ac:dyDescent="0.25">
      <c r="A38703" s="7" t="s">
        <v>77752</v>
      </c>
      <c r="B38703" s="7" t="s">
        <v>77753</v>
      </c>
    </row>
    <row r="38704" spans="1:2" x14ac:dyDescent="0.25">
      <c r="A38704" s="7" t="s">
        <v>77754</v>
      </c>
      <c r="B38704" s="7" t="s">
        <v>77755</v>
      </c>
    </row>
    <row r="38705" spans="1:2" x14ac:dyDescent="0.25">
      <c r="A38705" s="7" t="s">
        <v>77756</v>
      </c>
      <c r="B38705" s="7" t="s">
        <v>77757</v>
      </c>
    </row>
    <row r="38706" spans="1:2" x14ac:dyDescent="0.25">
      <c r="A38706" s="7" t="s">
        <v>77758</v>
      </c>
      <c r="B38706" s="7" t="s">
        <v>77759</v>
      </c>
    </row>
    <row r="38707" spans="1:2" x14ac:dyDescent="0.25">
      <c r="A38707" s="7" t="s">
        <v>77760</v>
      </c>
      <c r="B38707" s="7" t="s">
        <v>77761</v>
      </c>
    </row>
    <row r="38708" spans="1:2" x14ac:dyDescent="0.25">
      <c r="A38708" s="7" t="s">
        <v>77762</v>
      </c>
      <c r="B38708" s="7" t="s">
        <v>77763</v>
      </c>
    </row>
    <row r="38709" spans="1:2" x14ac:dyDescent="0.25">
      <c r="A38709" s="7" t="s">
        <v>77764</v>
      </c>
      <c r="B38709" s="7" t="s">
        <v>77765</v>
      </c>
    </row>
    <row r="38710" spans="1:2" x14ac:dyDescent="0.25">
      <c r="A38710" s="7" t="s">
        <v>77766</v>
      </c>
      <c r="B38710" s="7" t="s">
        <v>77767</v>
      </c>
    </row>
    <row r="38711" spans="1:2" x14ac:dyDescent="0.25">
      <c r="A38711" s="7" t="s">
        <v>77768</v>
      </c>
      <c r="B38711" s="7" t="s">
        <v>77769</v>
      </c>
    </row>
    <row r="38712" spans="1:2" x14ac:dyDescent="0.25">
      <c r="A38712" s="7" t="s">
        <v>77770</v>
      </c>
      <c r="B38712" s="7" t="s">
        <v>77771</v>
      </c>
    </row>
    <row r="38713" spans="1:2" x14ac:dyDescent="0.25">
      <c r="A38713" s="7" t="s">
        <v>77772</v>
      </c>
      <c r="B38713" s="7" t="s">
        <v>77773</v>
      </c>
    </row>
    <row r="38714" spans="1:2" x14ac:dyDescent="0.25">
      <c r="A38714" s="7" t="s">
        <v>77774</v>
      </c>
      <c r="B38714" s="7" t="s">
        <v>77775</v>
      </c>
    </row>
    <row r="38715" spans="1:2" x14ac:dyDescent="0.25">
      <c r="A38715" s="7" t="s">
        <v>77776</v>
      </c>
      <c r="B38715" s="7" t="s">
        <v>77777</v>
      </c>
    </row>
    <row r="38716" spans="1:2" x14ac:dyDescent="0.25">
      <c r="A38716" s="7" t="s">
        <v>77778</v>
      </c>
      <c r="B38716" s="7" t="s">
        <v>77779</v>
      </c>
    </row>
    <row r="38717" spans="1:2" x14ac:dyDescent="0.25">
      <c r="A38717" s="7" t="s">
        <v>77780</v>
      </c>
      <c r="B38717" s="7" t="s">
        <v>77781</v>
      </c>
    </row>
    <row r="38718" spans="1:2" x14ac:dyDescent="0.25">
      <c r="A38718" s="7" t="s">
        <v>77782</v>
      </c>
      <c r="B38718" s="7" t="s">
        <v>77783</v>
      </c>
    </row>
    <row r="38719" spans="1:2" x14ac:dyDescent="0.25">
      <c r="A38719" s="7" t="s">
        <v>77784</v>
      </c>
      <c r="B38719" s="7" t="s">
        <v>77785</v>
      </c>
    </row>
    <row r="38720" spans="1:2" x14ac:dyDescent="0.25">
      <c r="A38720" s="7" t="s">
        <v>77786</v>
      </c>
      <c r="B38720" s="7" t="s">
        <v>77787</v>
      </c>
    </row>
    <row r="38721" spans="1:2" x14ac:dyDescent="0.25">
      <c r="A38721" s="7" t="s">
        <v>77788</v>
      </c>
      <c r="B38721" s="7" t="s">
        <v>77789</v>
      </c>
    </row>
    <row r="38722" spans="1:2" x14ac:dyDescent="0.25">
      <c r="A38722" s="7" t="s">
        <v>77790</v>
      </c>
      <c r="B38722" s="7" t="s">
        <v>77791</v>
      </c>
    </row>
    <row r="38723" spans="1:2" x14ac:dyDescent="0.25">
      <c r="A38723" s="7" t="s">
        <v>77792</v>
      </c>
      <c r="B38723" s="7" t="s">
        <v>77793</v>
      </c>
    </row>
    <row r="38724" spans="1:2" x14ac:dyDescent="0.25">
      <c r="A38724" s="7" t="s">
        <v>77794</v>
      </c>
      <c r="B38724" s="7" t="s">
        <v>77795</v>
      </c>
    </row>
    <row r="38725" spans="1:2" x14ac:dyDescent="0.25">
      <c r="A38725" s="7" t="s">
        <v>77796</v>
      </c>
      <c r="B38725" s="7" t="s">
        <v>77797</v>
      </c>
    </row>
    <row r="38726" spans="1:2" x14ac:dyDescent="0.25">
      <c r="A38726" s="7" t="s">
        <v>77798</v>
      </c>
      <c r="B38726" s="7" t="s">
        <v>77799</v>
      </c>
    </row>
    <row r="38727" spans="1:2" x14ac:dyDescent="0.25">
      <c r="A38727" s="7" t="s">
        <v>77800</v>
      </c>
      <c r="B38727" s="7" t="s">
        <v>77801</v>
      </c>
    </row>
    <row r="38728" spans="1:2" x14ac:dyDescent="0.25">
      <c r="A38728" s="7" t="s">
        <v>77802</v>
      </c>
      <c r="B38728" s="7" t="s">
        <v>77803</v>
      </c>
    </row>
    <row r="38729" spans="1:2" x14ac:dyDescent="0.25">
      <c r="A38729" s="7" t="s">
        <v>77804</v>
      </c>
      <c r="B38729" s="7" t="s">
        <v>77805</v>
      </c>
    </row>
    <row r="38730" spans="1:2" x14ac:dyDescent="0.25">
      <c r="A38730" s="7" t="s">
        <v>77806</v>
      </c>
      <c r="B38730" s="7" t="s">
        <v>77807</v>
      </c>
    </row>
    <row r="38731" spans="1:2" x14ac:dyDescent="0.25">
      <c r="A38731" s="7" t="s">
        <v>77808</v>
      </c>
      <c r="B38731" s="7" t="s">
        <v>77809</v>
      </c>
    </row>
    <row r="38732" spans="1:2" x14ac:dyDescent="0.25">
      <c r="A38732" s="7" t="s">
        <v>77810</v>
      </c>
      <c r="B38732" s="7" t="s">
        <v>77811</v>
      </c>
    </row>
    <row r="38733" spans="1:2" x14ac:dyDescent="0.25">
      <c r="A38733" s="7" t="s">
        <v>77812</v>
      </c>
      <c r="B38733" s="7" t="s">
        <v>77813</v>
      </c>
    </row>
    <row r="38734" spans="1:2" x14ac:dyDescent="0.25">
      <c r="A38734" s="7" t="s">
        <v>77814</v>
      </c>
      <c r="B38734" s="7" t="s">
        <v>77815</v>
      </c>
    </row>
    <row r="38735" spans="1:2" x14ac:dyDescent="0.25">
      <c r="A38735" s="7" t="s">
        <v>77816</v>
      </c>
      <c r="B38735" s="7" t="s">
        <v>77817</v>
      </c>
    </row>
    <row r="38736" spans="1:2" x14ac:dyDescent="0.25">
      <c r="A38736" s="7" t="s">
        <v>77818</v>
      </c>
      <c r="B38736" s="7" t="s">
        <v>77819</v>
      </c>
    </row>
    <row r="38737" spans="1:2" x14ac:dyDescent="0.25">
      <c r="A38737" s="7" t="s">
        <v>77820</v>
      </c>
      <c r="B38737" s="7" t="s">
        <v>77821</v>
      </c>
    </row>
    <row r="38738" spans="1:2" x14ac:dyDescent="0.25">
      <c r="A38738" s="7" t="s">
        <v>77822</v>
      </c>
      <c r="B38738" s="7" t="s">
        <v>77823</v>
      </c>
    </row>
    <row r="38739" spans="1:2" x14ac:dyDescent="0.25">
      <c r="A38739" s="7" t="s">
        <v>77824</v>
      </c>
      <c r="B38739" s="7" t="s">
        <v>77825</v>
      </c>
    </row>
    <row r="38740" spans="1:2" x14ac:dyDescent="0.25">
      <c r="A38740" s="7" t="s">
        <v>77826</v>
      </c>
      <c r="B38740" s="7" t="s">
        <v>77827</v>
      </c>
    </row>
    <row r="38741" spans="1:2" x14ac:dyDescent="0.25">
      <c r="A38741" s="7" t="s">
        <v>77828</v>
      </c>
      <c r="B38741" s="7" t="s">
        <v>77829</v>
      </c>
    </row>
    <row r="38742" spans="1:2" x14ac:dyDescent="0.25">
      <c r="A38742" s="7" t="s">
        <v>77830</v>
      </c>
      <c r="B38742" s="7" t="s">
        <v>77831</v>
      </c>
    </row>
    <row r="38743" spans="1:2" x14ac:dyDescent="0.25">
      <c r="A38743" s="7" t="s">
        <v>77832</v>
      </c>
      <c r="B38743" s="7" t="s">
        <v>77833</v>
      </c>
    </row>
    <row r="38744" spans="1:2" x14ac:dyDescent="0.25">
      <c r="A38744" s="7" t="s">
        <v>77834</v>
      </c>
      <c r="B38744" s="7" t="s">
        <v>77835</v>
      </c>
    </row>
    <row r="38745" spans="1:2" x14ac:dyDescent="0.25">
      <c r="A38745" s="7" t="s">
        <v>77836</v>
      </c>
      <c r="B38745" s="7" t="s">
        <v>77837</v>
      </c>
    </row>
    <row r="38746" spans="1:2" x14ac:dyDescent="0.25">
      <c r="A38746" s="7" t="s">
        <v>77838</v>
      </c>
      <c r="B38746" s="7" t="s">
        <v>77839</v>
      </c>
    </row>
    <row r="38747" spans="1:2" x14ac:dyDescent="0.25">
      <c r="A38747" s="7" t="s">
        <v>77840</v>
      </c>
      <c r="B38747" s="7" t="s">
        <v>77841</v>
      </c>
    </row>
    <row r="38748" spans="1:2" x14ac:dyDescent="0.25">
      <c r="A38748" s="7" t="s">
        <v>77842</v>
      </c>
      <c r="B38748" s="7" t="s">
        <v>77843</v>
      </c>
    </row>
    <row r="38749" spans="1:2" x14ac:dyDescent="0.25">
      <c r="A38749" s="7" t="s">
        <v>77844</v>
      </c>
      <c r="B38749" s="7" t="s">
        <v>77845</v>
      </c>
    </row>
    <row r="38750" spans="1:2" x14ac:dyDescent="0.25">
      <c r="A38750" s="7" t="s">
        <v>77846</v>
      </c>
      <c r="B38750" s="7" t="s">
        <v>77847</v>
      </c>
    </row>
    <row r="38751" spans="1:2" x14ac:dyDescent="0.25">
      <c r="A38751" s="7" t="s">
        <v>77848</v>
      </c>
      <c r="B38751" s="7" t="s">
        <v>77849</v>
      </c>
    </row>
    <row r="38752" spans="1:2" x14ac:dyDescent="0.25">
      <c r="A38752" s="7" t="s">
        <v>77850</v>
      </c>
      <c r="B38752" s="7" t="s">
        <v>77851</v>
      </c>
    </row>
    <row r="38753" spans="1:2" x14ac:dyDescent="0.25">
      <c r="A38753" s="7" t="s">
        <v>77852</v>
      </c>
      <c r="B38753" s="7" t="s">
        <v>77853</v>
      </c>
    </row>
    <row r="38754" spans="1:2" x14ac:dyDescent="0.25">
      <c r="A38754" s="7" t="s">
        <v>77854</v>
      </c>
      <c r="B38754" s="7" t="s">
        <v>77855</v>
      </c>
    </row>
    <row r="38755" spans="1:2" x14ac:dyDescent="0.25">
      <c r="A38755" s="7" t="s">
        <v>77856</v>
      </c>
      <c r="B38755" s="7" t="s">
        <v>77857</v>
      </c>
    </row>
    <row r="38756" spans="1:2" x14ac:dyDescent="0.25">
      <c r="A38756" s="7" t="s">
        <v>77858</v>
      </c>
      <c r="B38756" s="7" t="s">
        <v>77859</v>
      </c>
    </row>
    <row r="38757" spans="1:2" x14ac:dyDescent="0.25">
      <c r="A38757" s="7" t="s">
        <v>77860</v>
      </c>
      <c r="B38757" s="7" t="s">
        <v>77861</v>
      </c>
    </row>
    <row r="38758" spans="1:2" x14ac:dyDescent="0.25">
      <c r="A38758" s="7" t="s">
        <v>77862</v>
      </c>
      <c r="B38758" s="7" t="s">
        <v>77863</v>
      </c>
    </row>
    <row r="38759" spans="1:2" x14ac:dyDescent="0.25">
      <c r="A38759" s="7" t="s">
        <v>77864</v>
      </c>
      <c r="B38759" s="7" t="s">
        <v>77865</v>
      </c>
    </row>
    <row r="38760" spans="1:2" x14ac:dyDescent="0.25">
      <c r="A38760" s="7" t="s">
        <v>77866</v>
      </c>
      <c r="B38760" s="7" t="s">
        <v>77867</v>
      </c>
    </row>
    <row r="38761" spans="1:2" x14ac:dyDescent="0.25">
      <c r="A38761" s="7" t="s">
        <v>77868</v>
      </c>
      <c r="B38761" s="7" t="s">
        <v>77869</v>
      </c>
    </row>
    <row r="38762" spans="1:2" x14ac:dyDescent="0.25">
      <c r="A38762" s="7" t="s">
        <v>77870</v>
      </c>
      <c r="B38762" s="7" t="s">
        <v>77871</v>
      </c>
    </row>
    <row r="38763" spans="1:2" x14ac:dyDescent="0.25">
      <c r="A38763" s="7" t="s">
        <v>77872</v>
      </c>
      <c r="B38763" s="7" t="s">
        <v>77873</v>
      </c>
    </row>
    <row r="38764" spans="1:2" x14ac:dyDescent="0.25">
      <c r="A38764" s="7" t="s">
        <v>77874</v>
      </c>
      <c r="B38764" s="7" t="s">
        <v>77875</v>
      </c>
    </row>
    <row r="38765" spans="1:2" x14ac:dyDescent="0.25">
      <c r="A38765" s="7" t="s">
        <v>77876</v>
      </c>
      <c r="B38765" s="7" t="s">
        <v>77877</v>
      </c>
    </row>
    <row r="38766" spans="1:2" x14ac:dyDescent="0.25">
      <c r="A38766" s="7" t="s">
        <v>77878</v>
      </c>
      <c r="B38766" s="7" t="s">
        <v>77879</v>
      </c>
    </row>
    <row r="38767" spans="1:2" x14ac:dyDescent="0.25">
      <c r="A38767" s="7" t="s">
        <v>77880</v>
      </c>
      <c r="B38767" s="7" t="s">
        <v>77881</v>
      </c>
    </row>
    <row r="38768" spans="1:2" x14ac:dyDescent="0.25">
      <c r="A38768" s="7" t="s">
        <v>77882</v>
      </c>
      <c r="B38768" s="7" t="s">
        <v>77883</v>
      </c>
    </row>
    <row r="38769" spans="1:2" x14ac:dyDescent="0.25">
      <c r="A38769" s="7" t="s">
        <v>77884</v>
      </c>
      <c r="B38769" s="7" t="s">
        <v>77885</v>
      </c>
    </row>
    <row r="38770" spans="1:2" x14ac:dyDescent="0.25">
      <c r="A38770" s="7" t="s">
        <v>77886</v>
      </c>
      <c r="B38770" s="7" t="s">
        <v>77887</v>
      </c>
    </row>
    <row r="38771" spans="1:2" x14ac:dyDescent="0.25">
      <c r="A38771" s="7" t="s">
        <v>77888</v>
      </c>
      <c r="B38771" s="7" t="s">
        <v>77889</v>
      </c>
    </row>
    <row r="38772" spans="1:2" x14ac:dyDescent="0.25">
      <c r="A38772" s="7" t="s">
        <v>77890</v>
      </c>
      <c r="B38772" s="7" t="s">
        <v>77891</v>
      </c>
    </row>
    <row r="38773" spans="1:2" x14ac:dyDescent="0.25">
      <c r="A38773" s="7" t="s">
        <v>77892</v>
      </c>
      <c r="B38773" s="7" t="s">
        <v>77893</v>
      </c>
    </row>
    <row r="38774" spans="1:2" x14ac:dyDescent="0.25">
      <c r="A38774" s="7" t="s">
        <v>77894</v>
      </c>
      <c r="B38774" s="7" t="s">
        <v>77895</v>
      </c>
    </row>
    <row r="38775" spans="1:2" x14ac:dyDescent="0.25">
      <c r="A38775" s="7" t="s">
        <v>77896</v>
      </c>
      <c r="B38775" s="7" t="s">
        <v>77897</v>
      </c>
    </row>
    <row r="38776" spans="1:2" x14ac:dyDescent="0.25">
      <c r="A38776" s="7" t="s">
        <v>77898</v>
      </c>
      <c r="B38776" s="7" t="s">
        <v>77899</v>
      </c>
    </row>
    <row r="38777" spans="1:2" x14ac:dyDescent="0.25">
      <c r="A38777" s="7" t="s">
        <v>77900</v>
      </c>
      <c r="B38777" s="7" t="s">
        <v>77901</v>
      </c>
    </row>
    <row r="38778" spans="1:2" x14ac:dyDescent="0.25">
      <c r="A38778" s="7" t="s">
        <v>77902</v>
      </c>
      <c r="B38778" s="7" t="s">
        <v>77903</v>
      </c>
    </row>
    <row r="38779" spans="1:2" x14ac:dyDescent="0.25">
      <c r="A38779" s="7" t="s">
        <v>77904</v>
      </c>
      <c r="B38779" s="7" t="s">
        <v>77905</v>
      </c>
    </row>
    <row r="38780" spans="1:2" x14ac:dyDescent="0.25">
      <c r="A38780" s="7" t="s">
        <v>77906</v>
      </c>
      <c r="B38780" s="7" t="s">
        <v>77907</v>
      </c>
    </row>
    <row r="38781" spans="1:2" x14ac:dyDescent="0.25">
      <c r="A38781" s="7" t="s">
        <v>77908</v>
      </c>
      <c r="B38781" s="7" t="s">
        <v>77909</v>
      </c>
    </row>
    <row r="38782" spans="1:2" x14ac:dyDescent="0.25">
      <c r="A38782" s="7" t="s">
        <v>77910</v>
      </c>
      <c r="B38782" s="7" t="s">
        <v>77911</v>
      </c>
    </row>
    <row r="38783" spans="1:2" x14ac:dyDescent="0.25">
      <c r="A38783" s="7" t="s">
        <v>77912</v>
      </c>
      <c r="B38783" s="7" t="s">
        <v>77913</v>
      </c>
    </row>
    <row r="38784" spans="1:2" x14ac:dyDescent="0.25">
      <c r="A38784" s="7" t="s">
        <v>77914</v>
      </c>
      <c r="B38784" s="7" t="s">
        <v>77915</v>
      </c>
    </row>
    <row r="38785" spans="1:2" x14ac:dyDescent="0.25">
      <c r="A38785" s="7" t="s">
        <v>77916</v>
      </c>
      <c r="B38785" s="7" t="s">
        <v>77917</v>
      </c>
    </row>
    <row r="38786" spans="1:2" x14ac:dyDescent="0.25">
      <c r="A38786" s="7" t="s">
        <v>77918</v>
      </c>
      <c r="B38786" s="7" t="s">
        <v>77919</v>
      </c>
    </row>
    <row r="38787" spans="1:2" x14ac:dyDescent="0.25">
      <c r="A38787" s="7" t="s">
        <v>77920</v>
      </c>
      <c r="B38787" s="7" t="s">
        <v>77921</v>
      </c>
    </row>
    <row r="38788" spans="1:2" x14ac:dyDescent="0.25">
      <c r="A38788" s="7" t="s">
        <v>77922</v>
      </c>
      <c r="B38788" s="7" t="s">
        <v>77923</v>
      </c>
    </row>
    <row r="38789" spans="1:2" x14ac:dyDescent="0.25">
      <c r="A38789" s="7" t="s">
        <v>77924</v>
      </c>
      <c r="B38789" s="7" t="s">
        <v>77925</v>
      </c>
    </row>
    <row r="38790" spans="1:2" x14ac:dyDescent="0.25">
      <c r="A38790" s="7" t="s">
        <v>77926</v>
      </c>
      <c r="B38790" s="7" t="s">
        <v>77927</v>
      </c>
    </row>
    <row r="38791" spans="1:2" x14ac:dyDescent="0.25">
      <c r="A38791" s="7" t="s">
        <v>77928</v>
      </c>
      <c r="B38791" s="7" t="s">
        <v>77929</v>
      </c>
    </row>
    <row r="38792" spans="1:2" x14ac:dyDescent="0.25">
      <c r="A38792" s="7" t="s">
        <v>77930</v>
      </c>
      <c r="B38792" s="7" t="s">
        <v>77931</v>
      </c>
    </row>
    <row r="38793" spans="1:2" x14ac:dyDescent="0.25">
      <c r="A38793" s="7" t="s">
        <v>77932</v>
      </c>
      <c r="B38793" s="7" t="s">
        <v>77933</v>
      </c>
    </row>
    <row r="38794" spans="1:2" x14ac:dyDescent="0.25">
      <c r="A38794" s="7" t="s">
        <v>77934</v>
      </c>
      <c r="B38794" s="7" t="s">
        <v>77935</v>
      </c>
    </row>
    <row r="38795" spans="1:2" x14ac:dyDescent="0.25">
      <c r="A38795" s="7" t="s">
        <v>77936</v>
      </c>
      <c r="B38795" s="7" t="s">
        <v>77937</v>
      </c>
    </row>
    <row r="38796" spans="1:2" x14ac:dyDescent="0.25">
      <c r="A38796" s="7" t="s">
        <v>77938</v>
      </c>
      <c r="B38796" s="7" t="s">
        <v>77939</v>
      </c>
    </row>
    <row r="38797" spans="1:2" x14ac:dyDescent="0.25">
      <c r="A38797" s="7" t="s">
        <v>77940</v>
      </c>
      <c r="B38797" s="7" t="s">
        <v>77941</v>
      </c>
    </row>
    <row r="38798" spans="1:2" x14ac:dyDescent="0.25">
      <c r="A38798" s="7" t="s">
        <v>77942</v>
      </c>
      <c r="B38798" s="7" t="s">
        <v>77943</v>
      </c>
    </row>
    <row r="38799" spans="1:2" x14ac:dyDescent="0.25">
      <c r="A38799" s="7" t="s">
        <v>77944</v>
      </c>
      <c r="B38799" s="7" t="s">
        <v>77945</v>
      </c>
    </row>
    <row r="38800" spans="1:2" x14ac:dyDescent="0.25">
      <c r="A38800" s="7" t="s">
        <v>77946</v>
      </c>
      <c r="B38800" s="7" t="s">
        <v>77947</v>
      </c>
    </row>
    <row r="38801" spans="1:2" x14ac:dyDescent="0.25">
      <c r="A38801" s="7" t="s">
        <v>77948</v>
      </c>
      <c r="B38801" s="7" t="s">
        <v>77949</v>
      </c>
    </row>
    <row r="38802" spans="1:2" x14ac:dyDescent="0.25">
      <c r="A38802" s="7" t="s">
        <v>77950</v>
      </c>
      <c r="B38802" s="7" t="s">
        <v>77951</v>
      </c>
    </row>
    <row r="38803" spans="1:2" x14ac:dyDescent="0.25">
      <c r="A38803" s="7" t="s">
        <v>77952</v>
      </c>
      <c r="B38803" s="7" t="s">
        <v>77953</v>
      </c>
    </row>
    <row r="38804" spans="1:2" x14ac:dyDescent="0.25">
      <c r="A38804" s="7" t="s">
        <v>77954</v>
      </c>
      <c r="B38804" s="7" t="s">
        <v>77955</v>
      </c>
    </row>
    <row r="38805" spans="1:2" x14ac:dyDescent="0.25">
      <c r="A38805" s="7" t="s">
        <v>77956</v>
      </c>
      <c r="B38805" s="7" t="s">
        <v>77957</v>
      </c>
    </row>
    <row r="38806" spans="1:2" x14ac:dyDescent="0.25">
      <c r="A38806" s="7" t="s">
        <v>77958</v>
      </c>
      <c r="B38806" s="7" t="s">
        <v>77959</v>
      </c>
    </row>
    <row r="38807" spans="1:2" x14ac:dyDescent="0.25">
      <c r="A38807" s="7" t="s">
        <v>77960</v>
      </c>
      <c r="B38807" s="7" t="s">
        <v>77961</v>
      </c>
    </row>
    <row r="38808" spans="1:2" x14ac:dyDescent="0.25">
      <c r="A38808" s="7" t="s">
        <v>77962</v>
      </c>
      <c r="B38808" s="7" t="s">
        <v>77963</v>
      </c>
    </row>
    <row r="38809" spans="1:2" x14ac:dyDescent="0.25">
      <c r="A38809" s="7" t="s">
        <v>77964</v>
      </c>
      <c r="B38809" s="7" t="s">
        <v>77965</v>
      </c>
    </row>
    <row r="38810" spans="1:2" x14ac:dyDescent="0.25">
      <c r="A38810" s="7" t="s">
        <v>77966</v>
      </c>
      <c r="B38810" s="7" t="s">
        <v>77967</v>
      </c>
    </row>
    <row r="38811" spans="1:2" x14ac:dyDescent="0.25">
      <c r="A38811" s="7" t="s">
        <v>77968</v>
      </c>
      <c r="B38811" s="7" t="s">
        <v>77969</v>
      </c>
    </row>
    <row r="38812" spans="1:2" x14ac:dyDescent="0.25">
      <c r="A38812" s="7" t="s">
        <v>77970</v>
      </c>
      <c r="B38812" s="7" t="s">
        <v>77971</v>
      </c>
    </row>
    <row r="38813" spans="1:2" x14ac:dyDescent="0.25">
      <c r="A38813" s="7" t="s">
        <v>77972</v>
      </c>
      <c r="B38813" s="7" t="s">
        <v>77973</v>
      </c>
    </row>
    <row r="38814" spans="1:2" x14ac:dyDescent="0.25">
      <c r="A38814" s="7" t="s">
        <v>77974</v>
      </c>
      <c r="B38814" s="7" t="s">
        <v>77975</v>
      </c>
    </row>
    <row r="38815" spans="1:2" x14ac:dyDescent="0.25">
      <c r="A38815" s="7" t="s">
        <v>77976</v>
      </c>
      <c r="B38815" s="7" t="s">
        <v>77977</v>
      </c>
    </row>
    <row r="38816" spans="1:2" x14ac:dyDescent="0.25">
      <c r="A38816" s="7" t="s">
        <v>77978</v>
      </c>
      <c r="B38816" s="7" t="s">
        <v>77979</v>
      </c>
    </row>
    <row r="38817" spans="1:2" x14ac:dyDescent="0.25">
      <c r="A38817" s="7" t="s">
        <v>77980</v>
      </c>
      <c r="B38817" s="7" t="s">
        <v>77981</v>
      </c>
    </row>
    <row r="38818" spans="1:2" x14ac:dyDescent="0.25">
      <c r="A38818" s="7" t="s">
        <v>77982</v>
      </c>
      <c r="B38818" s="7" t="s">
        <v>77983</v>
      </c>
    </row>
    <row r="38819" spans="1:2" x14ac:dyDescent="0.25">
      <c r="A38819" s="7" t="s">
        <v>77984</v>
      </c>
      <c r="B38819" s="7" t="s">
        <v>77985</v>
      </c>
    </row>
    <row r="38820" spans="1:2" x14ac:dyDescent="0.25">
      <c r="A38820" s="7" t="s">
        <v>77986</v>
      </c>
      <c r="B38820" s="7" t="s">
        <v>77987</v>
      </c>
    </row>
    <row r="38821" spans="1:2" x14ac:dyDescent="0.25">
      <c r="A38821" s="7" t="s">
        <v>123</v>
      </c>
      <c r="B38821" s="7" t="s">
        <v>124</v>
      </c>
    </row>
    <row r="38822" spans="1:2" x14ac:dyDescent="0.25">
      <c r="A38822" s="7" t="s">
        <v>77988</v>
      </c>
      <c r="B38822" s="7" t="s">
        <v>77989</v>
      </c>
    </row>
    <row r="38823" spans="1:2" x14ac:dyDescent="0.25">
      <c r="A38823" s="7" t="s">
        <v>77990</v>
      </c>
      <c r="B38823" s="7" t="s">
        <v>77991</v>
      </c>
    </row>
    <row r="38824" spans="1:2" x14ac:dyDescent="0.25">
      <c r="A38824" s="7" t="s">
        <v>141</v>
      </c>
      <c r="B38824" s="7" t="s">
        <v>142</v>
      </c>
    </row>
    <row r="38825" spans="1:2" x14ac:dyDescent="0.25">
      <c r="A38825" s="7" t="s">
        <v>143</v>
      </c>
      <c r="B38825" s="7" t="s">
        <v>144</v>
      </c>
    </row>
    <row r="38826" spans="1:2" x14ac:dyDescent="0.25">
      <c r="A38826" s="7" t="s">
        <v>77992</v>
      </c>
      <c r="B38826" s="7" t="s">
        <v>77993</v>
      </c>
    </row>
    <row r="38827" spans="1:2" x14ac:dyDescent="0.25">
      <c r="A38827" s="7" t="s">
        <v>499</v>
      </c>
      <c r="B38827" s="7" t="s">
        <v>500</v>
      </c>
    </row>
    <row r="38828" spans="1:2" x14ac:dyDescent="0.25">
      <c r="A38828" s="7" t="s">
        <v>77994</v>
      </c>
      <c r="B38828" s="7" t="s">
        <v>77995</v>
      </c>
    </row>
    <row r="38829" spans="1:2" x14ac:dyDescent="0.25">
      <c r="A38829" s="7" t="s">
        <v>127</v>
      </c>
      <c r="B38829" s="7" t="s">
        <v>128</v>
      </c>
    </row>
    <row r="38830" spans="1:2" x14ac:dyDescent="0.25">
      <c r="A38830" s="7" t="s">
        <v>77996</v>
      </c>
      <c r="B38830" s="7" t="s">
        <v>77997</v>
      </c>
    </row>
    <row r="38831" spans="1:2" x14ac:dyDescent="0.25">
      <c r="A38831" s="7" t="s">
        <v>77998</v>
      </c>
      <c r="B38831" s="7" t="s">
        <v>77999</v>
      </c>
    </row>
    <row r="38832" spans="1:2" x14ac:dyDescent="0.25">
      <c r="A38832" s="7" t="s">
        <v>78000</v>
      </c>
      <c r="B38832" s="7" t="s">
        <v>78001</v>
      </c>
    </row>
    <row r="38833" spans="1:2" x14ac:dyDescent="0.25">
      <c r="A38833" s="7" t="s">
        <v>78002</v>
      </c>
      <c r="B38833" s="7" t="s">
        <v>78003</v>
      </c>
    </row>
    <row r="38834" spans="1:2" x14ac:dyDescent="0.25">
      <c r="A38834" s="7" t="s">
        <v>78004</v>
      </c>
      <c r="B38834" s="7" t="s">
        <v>78005</v>
      </c>
    </row>
    <row r="38835" spans="1:2" x14ac:dyDescent="0.25">
      <c r="A38835" s="7" t="s">
        <v>78006</v>
      </c>
      <c r="B38835" s="7" t="s">
        <v>78007</v>
      </c>
    </row>
    <row r="38836" spans="1:2" x14ac:dyDescent="0.25">
      <c r="A38836" s="7" t="s">
        <v>188</v>
      </c>
      <c r="B38836" s="7" t="s">
        <v>189</v>
      </c>
    </row>
    <row r="38837" spans="1:2" x14ac:dyDescent="0.25">
      <c r="A38837" s="7" t="s">
        <v>78008</v>
      </c>
      <c r="B38837" s="7" t="s">
        <v>78009</v>
      </c>
    </row>
    <row r="38838" spans="1:2" x14ac:dyDescent="0.25">
      <c r="A38838" s="7" t="s">
        <v>78010</v>
      </c>
      <c r="B38838" s="7" t="s">
        <v>78011</v>
      </c>
    </row>
    <row r="38839" spans="1:2" x14ac:dyDescent="0.25">
      <c r="A38839" s="7" t="s">
        <v>78012</v>
      </c>
      <c r="B38839" s="7" t="s">
        <v>78013</v>
      </c>
    </row>
    <row r="38840" spans="1:2" x14ac:dyDescent="0.25">
      <c r="A38840" s="7" t="s">
        <v>78014</v>
      </c>
      <c r="B38840" s="7" t="s">
        <v>78015</v>
      </c>
    </row>
    <row r="38841" spans="1:2" x14ac:dyDescent="0.25">
      <c r="A38841" s="7" t="s">
        <v>196</v>
      </c>
      <c r="B38841" s="7" t="s">
        <v>197</v>
      </c>
    </row>
    <row r="38842" spans="1:2" x14ac:dyDescent="0.25">
      <c r="A38842" s="7" t="s">
        <v>78016</v>
      </c>
      <c r="B38842" s="7" t="s">
        <v>78017</v>
      </c>
    </row>
    <row r="38843" spans="1:2" x14ac:dyDescent="0.25">
      <c r="A38843" s="7" t="s">
        <v>78018</v>
      </c>
      <c r="B38843" s="7" t="s">
        <v>78019</v>
      </c>
    </row>
    <row r="38844" spans="1:2" x14ac:dyDescent="0.25">
      <c r="A38844" s="7" t="s">
        <v>78020</v>
      </c>
      <c r="B38844" s="7" t="s">
        <v>78021</v>
      </c>
    </row>
    <row r="38845" spans="1:2" x14ac:dyDescent="0.25">
      <c r="A38845" s="7" t="s">
        <v>186</v>
      </c>
      <c r="B38845" s="7" t="s">
        <v>187</v>
      </c>
    </row>
    <row r="38846" spans="1:2" x14ac:dyDescent="0.25">
      <c r="A38846" s="7" t="s">
        <v>184</v>
      </c>
      <c r="B38846" s="7" t="s">
        <v>185</v>
      </c>
    </row>
    <row r="38847" spans="1:2" x14ac:dyDescent="0.25">
      <c r="A38847" s="7" t="s">
        <v>78022</v>
      </c>
      <c r="B38847" s="7" t="s">
        <v>78023</v>
      </c>
    </row>
    <row r="38848" spans="1:2" x14ac:dyDescent="0.25">
      <c r="A38848" s="7" t="s">
        <v>78024</v>
      </c>
      <c r="B38848" s="7" t="s">
        <v>78025</v>
      </c>
    </row>
    <row r="38849" spans="1:2" x14ac:dyDescent="0.25">
      <c r="A38849" s="7" t="s">
        <v>78026</v>
      </c>
      <c r="B38849" s="7" t="s">
        <v>78027</v>
      </c>
    </row>
    <row r="38850" spans="1:2" x14ac:dyDescent="0.25">
      <c r="A38850" s="7" t="s">
        <v>78028</v>
      </c>
      <c r="B38850" s="7" t="s">
        <v>78029</v>
      </c>
    </row>
    <row r="38851" spans="1:2" x14ac:dyDescent="0.25">
      <c r="A38851" s="7" t="s">
        <v>78030</v>
      </c>
      <c r="B38851" s="7" t="s">
        <v>78031</v>
      </c>
    </row>
    <row r="38852" spans="1:2" x14ac:dyDescent="0.25">
      <c r="A38852" s="7" t="s">
        <v>78032</v>
      </c>
      <c r="B38852" s="7" t="s">
        <v>78033</v>
      </c>
    </row>
    <row r="38853" spans="1:2" x14ac:dyDescent="0.25">
      <c r="A38853" s="7" t="s">
        <v>78034</v>
      </c>
      <c r="B38853" s="7" t="s">
        <v>78035</v>
      </c>
    </row>
    <row r="38854" spans="1:2" x14ac:dyDescent="0.25">
      <c r="A38854" s="7" t="s">
        <v>78036</v>
      </c>
      <c r="B38854" s="7" t="s">
        <v>78037</v>
      </c>
    </row>
    <row r="38855" spans="1:2" x14ac:dyDescent="0.25">
      <c r="A38855" s="7" t="s">
        <v>78038</v>
      </c>
      <c r="B38855" s="7" t="s">
        <v>78039</v>
      </c>
    </row>
    <row r="38856" spans="1:2" x14ac:dyDescent="0.25">
      <c r="A38856" s="7" t="s">
        <v>78040</v>
      </c>
      <c r="B38856" s="7" t="s">
        <v>78041</v>
      </c>
    </row>
    <row r="38857" spans="1:2" x14ac:dyDescent="0.25">
      <c r="A38857" s="7" t="s">
        <v>78042</v>
      </c>
      <c r="B38857" s="7" t="s">
        <v>78043</v>
      </c>
    </row>
    <row r="38858" spans="1:2" x14ac:dyDescent="0.25">
      <c r="A38858" s="7" t="s">
        <v>78044</v>
      </c>
      <c r="B38858" s="7" t="s">
        <v>78045</v>
      </c>
    </row>
    <row r="38859" spans="1:2" x14ac:dyDescent="0.25">
      <c r="A38859" s="7" t="s">
        <v>78046</v>
      </c>
      <c r="B38859" s="7" t="s">
        <v>78047</v>
      </c>
    </row>
    <row r="38860" spans="1:2" x14ac:dyDescent="0.25">
      <c r="A38860" s="7" t="s">
        <v>78048</v>
      </c>
      <c r="B38860" s="7" t="s">
        <v>78049</v>
      </c>
    </row>
    <row r="38861" spans="1:2" x14ac:dyDescent="0.25">
      <c r="A38861" s="7" t="s">
        <v>78050</v>
      </c>
      <c r="B38861" s="7" t="s">
        <v>78051</v>
      </c>
    </row>
    <row r="38862" spans="1:2" x14ac:dyDescent="0.25">
      <c r="A38862" s="7" t="s">
        <v>78052</v>
      </c>
      <c r="B38862" s="7" t="s">
        <v>78053</v>
      </c>
    </row>
    <row r="38863" spans="1:2" x14ac:dyDescent="0.25">
      <c r="A38863" s="7" t="s">
        <v>78054</v>
      </c>
      <c r="B38863" s="7" t="s">
        <v>78055</v>
      </c>
    </row>
    <row r="38864" spans="1:2" x14ac:dyDescent="0.25">
      <c r="A38864" s="7" t="s">
        <v>78056</v>
      </c>
      <c r="B38864" s="7" t="s">
        <v>78057</v>
      </c>
    </row>
    <row r="38865" spans="1:2" x14ac:dyDescent="0.25">
      <c r="A38865" s="7" t="s">
        <v>78058</v>
      </c>
      <c r="B38865" s="7" t="s">
        <v>78059</v>
      </c>
    </row>
    <row r="38866" spans="1:2" x14ac:dyDescent="0.25">
      <c r="A38866" s="7" t="s">
        <v>78060</v>
      </c>
      <c r="B38866" s="7" t="s">
        <v>78061</v>
      </c>
    </row>
    <row r="38867" spans="1:2" x14ac:dyDescent="0.25">
      <c r="A38867" s="7" t="s">
        <v>78062</v>
      </c>
      <c r="B38867" s="7" t="s">
        <v>78063</v>
      </c>
    </row>
    <row r="38868" spans="1:2" x14ac:dyDescent="0.25">
      <c r="A38868" s="7" t="s">
        <v>78064</v>
      </c>
      <c r="B38868" s="7" t="s">
        <v>78065</v>
      </c>
    </row>
    <row r="38869" spans="1:2" x14ac:dyDescent="0.25">
      <c r="A38869" s="7" t="s">
        <v>78066</v>
      </c>
      <c r="B38869" s="7" t="s">
        <v>78067</v>
      </c>
    </row>
    <row r="38870" spans="1:2" x14ac:dyDescent="0.25">
      <c r="A38870" s="7" t="s">
        <v>78068</v>
      </c>
      <c r="B38870" s="7" t="s">
        <v>78069</v>
      </c>
    </row>
    <row r="38871" spans="1:2" x14ac:dyDescent="0.25">
      <c r="A38871" s="7" t="s">
        <v>78070</v>
      </c>
      <c r="B38871" s="7" t="s">
        <v>78071</v>
      </c>
    </row>
    <row r="38872" spans="1:2" x14ac:dyDescent="0.25">
      <c r="A38872" s="7" t="s">
        <v>78072</v>
      </c>
      <c r="B38872" s="7" t="s">
        <v>78073</v>
      </c>
    </row>
    <row r="38873" spans="1:2" x14ac:dyDescent="0.25">
      <c r="A38873" s="7" t="s">
        <v>78074</v>
      </c>
      <c r="B38873" s="7" t="s">
        <v>78075</v>
      </c>
    </row>
    <row r="38874" spans="1:2" x14ac:dyDescent="0.25">
      <c r="A38874" s="7" t="s">
        <v>78076</v>
      </c>
      <c r="B38874" s="7" t="s">
        <v>78077</v>
      </c>
    </row>
    <row r="38875" spans="1:2" x14ac:dyDescent="0.25">
      <c r="A38875" s="7" t="s">
        <v>78078</v>
      </c>
      <c r="B38875" s="7" t="s">
        <v>78079</v>
      </c>
    </row>
    <row r="38876" spans="1:2" x14ac:dyDescent="0.25">
      <c r="A38876" s="7" t="s">
        <v>78080</v>
      </c>
      <c r="B38876" s="7" t="s">
        <v>78081</v>
      </c>
    </row>
    <row r="38877" spans="1:2" x14ac:dyDescent="0.25">
      <c r="A38877" s="7" t="s">
        <v>78082</v>
      </c>
      <c r="B38877" s="7" t="s">
        <v>78083</v>
      </c>
    </row>
    <row r="38878" spans="1:2" x14ac:dyDescent="0.25">
      <c r="A38878" s="7" t="s">
        <v>78084</v>
      </c>
      <c r="B38878" s="7" t="s">
        <v>78085</v>
      </c>
    </row>
    <row r="38879" spans="1:2" x14ac:dyDescent="0.25">
      <c r="A38879" s="7" t="s">
        <v>78086</v>
      </c>
      <c r="B38879" s="7" t="s">
        <v>78087</v>
      </c>
    </row>
    <row r="38880" spans="1:2" x14ac:dyDescent="0.25">
      <c r="A38880" s="7" t="s">
        <v>78088</v>
      </c>
      <c r="B38880" s="7" t="s">
        <v>78089</v>
      </c>
    </row>
    <row r="38881" spans="1:2" x14ac:dyDescent="0.25">
      <c r="A38881" s="7" t="s">
        <v>78090</v>
      </c>
      <c r="B38881" s="7" t="s">
        <v>78091</v>
      </c>
    </row>
    <row r="38882" spans="1:2" x14ac:dyDescent="0.25">
      <c r="A38882" s="7" t="s">
        <v>78092</v>
      </c>
      <c r="B38882" s="7" t="s">
        <v>78093</v>
      </c>
    </row>
    <row r="38883" spans="1:2" x14ac:dyDescent="0.25">
      <c r="A38883" s="7" t="s">
        <v>78094</v>
      </c>
      <c r="B38883" s="7" t="s">
        <v>78095</v>
      </c>
    </row>
    <row r="38884" spans="1:2" x14ac:dyDescent="0.25">
      <c r="A38884" s="7" t="s">
        <v>78096</v>
      </c>
      <c r="B38884" s="7" t="s">
        <v>78097</v>
      </c>
    </row>
    <row r="38885" spans="1:2" x14ac:dyDescent="0.25">
      <c r="A38885" s="7" t="s">
        <v>78098</v>
      </c>
      <c r="B38885" s="7" t="s">
        <v>78099</v>
      </c>
    </row>
    <row r="38886" spans="1:2" x14ac:dyDescent="0.25">
      <c r="A38886" s="7" t="s">
        <v>78100</v>
      </c>
      <c r="B38886" s="7" t="s">
        <v>78101</v>
      </c>
    </row>
    <row r="38887" spans="1:2" x14ac:dyDescent="0.25">
      <c r="A38887" s="7" t="s">
        <v>78102</v>
      </c>
      <c r="B38887" s="7" t="s">
        <v>78103</v>
      </c>
    </row>
    <row r="38888" spans="1:2" x14ac:dyDescent="0.25">
      <c r="A38888" s="7" t="s">
        <v>78104</v>
      </c>
      <c r="B38888" s="7" t="s">
        <v>78105</v>
      </c>
    </row>
    <row r="38889" spans="1:2" x14ac:dyDescent="0.25">
      <c r="A38889" s="7" t="s">
        <v>78106</v>
      </c>
      <c r="B38889" s="7" t="s">
        <v>78107</v>
      </c>
    </row>
    <row r="38890" spans="1:2" x14ac:dyDescent="0.25">
      <c r="A38890" s="7" t="s">
        <v>78108</v>
      </c>
      <c r="B38890" s="7" t="s">
        <v>78109</v>
      </c>
    </row>
    <row r="38891" spans="1:2" x14ac:dyDescent="0.25">
      <c r="A38891" s="7" t="s">
        <v>78110</v>
      </c>
      <c r="B38891" s="7" t="s">
        <v>78111</v>
      </c>
    </row>
    <row r="38892" spans="1:2" x14ac:dyDescent="0.25">
      <c r="A38892" s="7" t="s">
        <v>78112</v>
      </c>
      <c r="B38892" s="7" t="s">
        <v>78113</v>
      </c>
    </row>
    <row r="38893" spans="1:2" x14ac:dyDescent="0.25">
      <c r="A38893" s="7" t="s">
        <v>78114</v>
      </c>
      <c r="B38893" s="7" t="s">
        <v>78115</v>
      </c>
    </row>
    <row r="38894" spans="1:2" x14ac:dyDescent="0.25">
      <c r="A38894" s="7" t="s">
        <v>78116</v>
      </c>
      <c r="B38894" s="7" t="s">
        <v>78117</v>
      </c>
    </row>
    <row r="38895" spans="1:2" x14ac:dyDescent="0.25">
      <c r="A38895" s="7" t="s">
        <v>78118</v>
      </c>
      <c r="B38895" s="7" t="s">
        <v>78119</v>
      </c>
    </row>
    <row r="38896" spans="1:2" x14ac:dyDescent="0.25">
      <c r="A38896" s="7" t="s">
        <v>78120</v>
      </c>
      <c r="B38896" s="7" t="s">
        <v>78121</v>
      </c>
    </row>
    <row r="38897" spans="1:2" x14ac:dyDescent="0.25">
      <c r="A38897" s="7" t="s">
        <v>78122</v>
      </c>
      <c r="B38897" s="7" t="s">
        <v>78123</v>
      </c>
    </row>
    <row r="38898" spans="1:2" x14ac:dyDescent="0.25">
      <c r="A38898" s="7" t="s">
        <v>78124</v>
      </c>
      <c r="B38898" s="7" t="s">
        <v>78125</v>
      </c>
    </row>
    <row r="38899" spans="1:2" x14ac:dyDescent="0.25">
      <c r="A38899" s="7" t="s">
        <v>78126</v>
      </c>
      <c r="B38899" s="7" t="s">
        <v>78127</v>
      </c>
    </row>
    <row r="38900" spans="1:2" x14ac:dyDescent="0.25">
      <c r="A38900" s="7" t="s">
        <v>78128</v>
      </c>
      <c r="B38900" s="7" t="s">
        <v>78129</v>
      </c>
    </row>
    <row r="38901" spans="1:2" x14ac:dyDescent="0.25">
      <c r="A38901" s="7" t="s">
        <v>78130</v>
      </c>
      <c r="B38901" s="7" t="s">
        <v>78131</v>
      </c>
    </row>
    <row r="38902" spans="1:2" x14ac:dyDescent="0.25">
      <c r="A38902" s="7" t="s">
        <v>78132</v>
      </c>
      <c r="B38902" s="7" t="s">
        <v>78133</v>
      </c>
    </row>
    <row r="38903" spans="1:2" x14ac:dyDescent="0.25">
      <c r="A38903" s="7" t="s">
        <v>78134</v>
      </c>
      <c r="B38903" s="7" t="s">
        <v>78135</v>
      </c>
    </row>
    <row r="38904" spans="1:2" x14ac:dyDescent="0.25">
      <c r="A38904" s="7" t="s">
        <v>78136</v>
      </c>
      <c r="B38904" s="7" t="s">
        <v>78137</v>
      </c>
    </row>
    <row r="38905" spans="1:2" x14ac:dyDescent="0.25">
      <c r="A38905" s="7" t="s">
        <v>78138</v>
      </c>
      <c r="B38905" s="7" t="s">
        <v>78139</v>
      </c>
    </row>
    <row r="38906" spans="1:2" x14ac:dyDescent="0.25">
      <c r="A38906" s="7" t="s">
        <v>78140</v>
      </c>
      <c r="B38906" s="7" t="s">
        <v>78141</v>
      </c>
    </row>
    <row r="38907" spans="1:2" x14ac:dyDescent="0.25">
      <c r="A38907" s="7" t="s">
        <v>78142</v>
      </c>
      <c r="B38907" s="7" t="s">
        <v>78143</v>
      </c>
    </row>
    <row r="38908" spans="1:2" x14ac:dyDescent="0.25">
      <c r="A38908" s="7" t="s">
        <v>78144</v>
      </c>
      <c r="B38908" s="7" t="s">
        <v>78145</v>
      </c>
    </row>
    <row r="38909" spans="1:2" x14ac:dyDescent="0.25">
      <c r="A38909" s="7" t="s">
        <v>78146</v>
      </c>
      <c r="B38909" s="7" t="s">
        <v>78147</v>
      </c>
    </row>
    <row r="38910" spans="1:2" x14ac:dyDescent="0.25">
      <c r="A38910" s="7" t="s">
        <v>78148</v>
      </c>
      <c r="B38910" s="7" t="s">
        <v>78149</v>
      </c>
    </row>
    <row r="38911" spans="1:2" x14ac:dyDescent="0.25">
      <c r="A38911" s="7" t="s">
        <v>78150</v>
      </c>
      <c r="B38911" s="7" t="s">
        <v>78151</v>
      </c>
    </row>
    <row r="38912" spans="1:2" x14ac:dyDescent="0.25">
      <c r="A38912" s="7" t="s">
        <v>78152</v>
      </c>
      <c r="B38912" s="7" t="s">
        <v>78153</v>
      </c>
    </row>
    <row r="38913" spans="1:2" x14ac:dyDescent="0.25">
      <c r="A38913" s="7" t="s">
        <v>78154</v>
      </c>
      <c r="B38913" s="7" t="s">
        <v>78155</v>
      </c>
    </row>
    <row r="38914" spans="1:2" x14ac:dyDescent="0.25">
      <c r="A38914" s="7" t="s">
        <v>78156</v>
      </c>
      <c r="B38914" s="7" t="s">
        <v>78157</v>
      </c>
    </row>
    <row r="38915" spans="1:2" x14ac:dyDescent="0.25">
      <c r="A38915" s="7" t="s">
        <v>78158</v>
      </c>
      <c r="B38915" s="7" t="s">
        <v>78159</v>
      </c>
    </row>
    <row r="38916" spans="1:2" x14ac:dyDescent="0.25">
      <c r="A38916" s="7" t="s">
        <v>78160</v>
      </c>
      <c r="B38916" s="7" t="s">
        <v>78161</v>
      </c>
    </row>
    <row r="38917" spans="1:2" x14ac:dyDescent="0.25">
      <c r="A38917" s="7" t="s">
        <v>78162</v>
      </c>
      <c r="B38917" s="7" t="s">
        <v>78163</v>
      </c>
    </row>
    <row r="38918" spans="1:2" x14ac:dyDescent="0.25">
      <c r="A38918" s="7" t="s">
        <v>78164</v>
      </c>
      <c r="B38918" s="7" t="s">
        <v>78165</v>
      </c>
    </row>
    <row r="38919" spans="1:2" x14ac:dyDescent="0.25">
      <c r="A38919" s="7" t="s">
        <v>78166</v>
      </c>
      <c r="B38919" s="7" t="s">
        <v>78167</v>
      </c>
    </row>
    <row r="38920" spans="1:2" x14ac:dyDescent="0.25">
      <c r="A38920" s="7" t="s">
        <v>78168</v>
      </c>
      <c r="B38920" s="7" t="s">
        <v>78169</v>
      </c>
    </row>
    <row r="38921" spans="1:2" x14ac:dyDescent="0.25">
      <c r="A38921" s="7" t="s">
        <v>78170</v>
      </c>
      <c r="B38921" s="7" t="s">
        <v>78171</v>
      </c>
    </row>
    <row r="38922" spans="1:2" x14ac:dyDescent="0.25">
      <c r="A38922" s="7" t="s">
        <v>78172</v>
      </c>
      <c r="B38922" s="7" t="s">
        <v>78173</v>
      </c>
    </row>
    <row r="38923" spans="1:2" x14ac:dyDescent="0.25">
      <c r="A38923" s="7" t="s">
        <v>78174</v>
      </c>
      <c r="B38923" s="7" t="s">
        <v>78175</v>
      </c>
    </row>
    <row r="38924" spans="1:2" x14ac:dyDescent="0.25">
      <c r="A38924" s="7" t="s">
        <v>78176</v>
      </c>
      <c r="B38924" s="7" t="s">
        <v>78177</v>
      </c>
    </row>
    <row r="38925" spans="1:2" x14ac:dyDescent="0.25">
      <c r="A38925" s="7" t="s">
        <v>78178</v>
      </c>
      <c r="B38925" s="7" t="s">
        <v>78179</v>
      </c>
    </row>
    <row r="38926" spans="1:2" x14ac:dyDescent="0.25">
      <c r="A38926" s="7" t="s">
        <v>78180</v>
      </c>
      <c r="B38926" s="7" t="s">
        <v>78181</v>
      </c>
    </row>
    <row r="38927" spans="1:2" x14ac:dyDescent="0.25">
      <c r="A38927" s="7" t="s">
        <v>78182</v>
      </c>
      <c r="B38927" s="7" t="s">
        <v>78183</v>
      </c>
    </row>
    <row r="38928" spans="1:2" x14ac:dyDescent="0.25">
      <c r="A38928" s="7" t="s">
        <v>78184</v>
      </c>
      <c r="B38928" s="7" t="s">
        <v>78185</v>
      </c>
    </row>
    <row r="38929" spans="1:2" x14ac:dyDescent="0.25">
      <c r="A38929" s="7" t="s">
        <v>78186</v>
      </c>
      <c r="B38929" s="7" t="s">
        <v>78187</v>
      </c>
    </row>
    <row r="38930" spans="1:2" x14ac:dyDescent="0.25">
      <c r="A38930" s="7" t="s">
        <v>78188</v>
      </c>
      <c r="B38930" s="7" t="s">
        <v>78189</v>
      </c>
    </row>
    <row r="38931" spans="1:2" x14ac:dyDescent="0.25">
      <c r="A38931" s="7" t="s">
        <v>78190</v>
      </c>
      <c r="B38931" s="7" t="s">
        <v>78191</v>
      </c>
    </row>
    <row r="38932" spans="1:2" x14ac:dyDescent="0.25">
      <c r="A38932" s="7" t="s">
        <v>78192</v>
      </c>
      <c r="B38932" s="7" t="s">
        <v>78193</v>
      </c>
    </row>
    <row r="38933" spans="1:2" x14ac:dyDescent="0.25">
      <c r="A38933" s="7" t="s">
        <v>78194</v>
      </c>
      <c r="B38933" s="7" t="s">
        <v>78195</v>
      </c>
    </row>
    <row r="38934" spans="1:2" x14ac:dyDescent="0.25">
      <c r="A38934" s="7" t="s">
        <v>78196</v>
      </c>
      <c r="B38934" s="7" t="s">
        <v>78197</v>
      </c>
    </row>
    <row r="38935" spans="1:2" x14ac:dyDescent="0.25">
      <c r="A38935" s="7" t="s">
        <v>78198</v>
      </c>
      <c r="B38935" s="7" t="s">
        <v>78199</v>
      </c>
    </row>
    <row r="38936" spans="1:2" x14ac:dyDescent="0.25">
      <c r="A38936" s="7" t="s">
        <v>78200</v>
      </c>
      <c r="B38936" s="7" t="s">
        <v>78201</v>
      </c>
    </row>
    <row r="38937" spans="1:2" x14ac:dyDescent="0.25">
      <c r="A38937" s="7" t="s">
        <v>78202</v>
      </c>
      <c r="B38937" s="7" t="s">
        <v>78203</v>
      </c>
    </row>
    <row r="38938" spans="1:2" x14ac:dyDescent="0.25">
      <c r="A38938" s="7" t="s">
        <v>78204</v>
      </c>
      <c r="B38938" s="7" t="s">
        <v>78205</v>
      </c>
    </row>
    <row r="38939" spans="1:2" x14ac:dyDescent="0.25">
      <c r="A38939" s="7" t="s">
        <v>78206</v>
      </c>
      <c r="B38939" s="7" t="s">
        <v>78207</v>
      </c>
    </row>
    <row r="38940" spans="1:2" x14ac:dyDescent="0.25">
      <c r="A38940" s="7" t="s">
        <v>78208</v>
      </c>
      <c r="B38940" s="7" t="s">
        <v>78209</v>
      </c>
    </row>
    <row r="38941" spans="1:2" x14ac:dyDescent="0.25">
      <c r="A38941" s="7" t="s">
        <v>78210</v>
      </c>
      <c r="B38941" s="7" t="s">
        <v>78211</v>
      </c>
    </row>
    <row r="38942" spans="1:2" x14ac:dyDescent="0.25">
      <c r="A38942" s="7" t="s">
        <v>78212</v>
      </c>
      <c r="B38942" s="7" t="s">
        <v>78213</v>
      </c>
    </row>
    <row r="38943" spans="1:2" x14ac:dyDescent="0.25">
      <c r="A38943" s="7" t="s">
        <v>78214</v>
      </c>
      <c r="B38943" s="7" t="s">
        <v>78215</v>
      </c>
    </row>
    <row r="38944" spans="1:2" x14ac:dyDescent="0.25">
      <c r="A38944" s="7" t="s">
        <v>78216</v>
      </c>
      <c r="B38944" s="7" t="s">
        <v>78217</v>
      </c>
    </row>
    <row r="38945" spans="1:2" x14ac:dyDescent="0.25">
      <c r="A38945" s="7" t="s">
        <v>78218</v>
      </c>
      <c r="B38945" s="7" t="s">
        <v>78219</v>
      </c>
    </row>
    <row r="38946" spans="1:2" x14ac:dyDescent="0.25">
      <c r="A38946" s="7" t="s">
        <v>78220</v>
      </c>
      <c r="B38946" s="7" t="s">
        <v>78221</v>
      </c>
    </row>
    <row r="38947" spans="1:2" x14ac:dyDescent="0.25">
      <c r="A38947" s="7" t="s">
        <v>78222</v>
      </c>
      <c r="B38947" s="7" t="s">
        <v>78223</v>
      </c>
    </row>
    <row r="38948" spans="1:2" x14ac:dyDescent="0.25">
      <c r="A38948" s="7" t="s">
        <v>78224</v>
      </c>
      <c r="B38948" s="7" t="s">
        <v>78225</v>
      </c>
    </row>
    <row r="38949" spans="1:2" x14ac:dyDescent="0.25">
      <c r="A38949" s="7" t="s">
        <v>78226</v>
      </c>
      <c r="B38949" s="7" t="s">
        <v>78227</v>
      </c>
    </row>
    <row r="38950" spans="1:2" x14ac:dyDescent="0.25">
      <c r="A38950" s="7" t="s">
        <v>78228</v>
      </c>
      <c r="B38950" s="7" t="s">
        <v>78229</v>
      </c>
    </row>
    <row r="38951" spans="1:2" x14ac:dyDescent="0.25">
      <c r="A38951" s="7" t="s">
        <v>78230</v>
      </c>
      <c r="B38951" s="7" t="s">
        <v>78231</v>
      </c>
    </row>
    <row r="38952" spans="1:2" x14ac:dyDescent="0.25">
      <c r="A38952" s="7" t="s">
        <v>78232</v>
      </c>
      <c r="B38952" s="7" t="s">
        <v>78233</v>
      </c>
    </row>
    <row r="38953" spans="1:2" x14ac:dyDescent="0.25">
      <c r="A38953" s="7" t="s">
        <v>78234</v>
      </c>
      <c r="B38953" s="7" t="s">
        <v>78235</v>
      </c>
    </row>
    <row r="38954" spans="1:2" x14ac:dyDescent="0.25">
      <c r="A38954" s="7" t="s">
        <v>78236</v>
      </c>
      <c r="B38954" s="7" t="s">
        <v>78237</v>
      </c>
    </row>
    <row r="38955" spans="1:2" x14ac:dyDescent="0.25">
      <c r="A38955" s="7" t="s">
        <v>78238</v>
      </c>
      <c r="B38955" s="7" t="s">
        <v>78239</v>
      </c>
    </row>
    <row r="38956" spans="1:2" x14ac:dyDescent="0.25">
      <c r="A38956" s="7" t="s">
        <v>78240</v>
      </c>
      <c r="B38956" s="7" t="s">
        <v>78241</v>
      </c>
    </row>
    <row r="38957" spans="1:2" x14ac:dyDescent="0.25">
      <c r="A38957" s="7" t="s">
        <v>78242</v>
      </c>
      <c r="B38957" s="7" t="s">
        <v>78243</v>
      </c>
    </row>
    <row r="38958" spans="1:2" x14ac:dyDescent="0.25">
      <c r="A38958" s="7" t="s">
        <v>78244</v>
      </c>
      <c r="B38958" s="7" t="s">
        <v>78245</v>
      </c>
    </row>
    <row r="38959" spans="1:2" x14ac:dyDescent="0.25">
      <c r="A38959" s="7" t="s">
        <v>78246</v>
      </c>
      <c r="B38959" s="7" t="s">
        <v>78247</v>
      </c>
    </row>
    <row r="38960" spans="1:2" x14ac:dyDescent="0.25">
      <c r="A38960" s="7" t="s">
        <v>78248</v>
      </c>
      <c r="B38960" s="7" t="s">
        <v>78249</v>
      </c>
    </row>
    <row r="38961" spans="1:2" x14ac:dyDescent="0.25">
      <c r="A38961" s="7" t="s">
        <v>78250</v>
      </c>
      <c r="B38961" s="7" t="s">
        <v>78251</v>
      </c>
    </row>
    <row r="38962" spans="1:2" x14ac:dyDescent="0.25">
      <c r="A38962" s="7" t="s">
        <v>78252</v>
      </c>
      <c r="B38962" s="7" t="s">
        <v>78253</v>
      </c>
    </row>
    <row r="38963" spans="1:2" x14ac:dyDescent="0.25">
      <c r="A38963" s="7" t="s">
        <v>78254</v>
      </c>
      <c r="B38963" s="7" t="s">
        <v>78255</v>
      </c>
    </row>
    <row r="38964" spans="1:2" x14ac:dyDescent="0.25">
      <c r="A38964" s="7" t="s">
        <v>78256</v>
      </c>
      <c r="B38964" s="7" t="s">
        <v>78257</v>
      </c>
    </row>
    <row r="38965" spans="1:2" x14ac:dyDescent="0.25">
      <c r="A38965" s="7" t="s">
        <v>78258</v>
      </c>
      <c r="B38965" s="7" t="s">
        <v>78259</v>
      </c>
    </row>
    <row r="38966" spans="1:2" x14ac:dyDescent="0.25">
      <c r="A38966" s="7" t="s">
        <v>78260</v>
      </c>
      <c r="B38966" s="7" t="s">
        <v>78261</v>
      </c>
    </row>
    <row r="38967" spans="1:2" x14ac:dyDescent="0.25">
      <c r="A38967" s="7" t="s">
        <v>78262</v>
      </c>
      <c r="B38967" s="7" t="s">
        <v>78263</v>
      </c>
    </row>
    <row r="38968" spans="1:2" x14ac:dyDescent="0.25">
      <c r="A38968" s="7" t="s">
        <v>78264</v>
      </c>
      <c r="B38968" s="7" t="s">
        <v>78265</v>
      </c>
    </row>
    <row r="38969" spans="1:2" x14ac:dyDescent="0.25">
      <c r="A38969" s="7" t="s">
        <v>78266</v>
      </c>
      <c r="B38969" s="7" t="s">
        <v>78267</v>
      </c>
    </row>
    <row r="38970" spans="1:2" x14ac:dyDescent="0.25">
      <c r="A38970" s="7" t="s">
        <v>78268</v>
      </c>
      <c r="B38970" s="7" t="s">
        <v>78269</v>
      </c>
    </row>
    <row r="38971" spans="1:2" x14ac:dyDescent="0.25">
      <c r="A38971" s="7" t="s">
        <v>78270</v>
      </c>
      <c r="B38971" s="7" t="s">
        <v>78271</v>
      </c>
    </row>
    <row r="38972" spans="1:2" x14ac:dyDescent="0.25">
      <c r="A38972" s="7" t="s">
        <v>78272</v>
      </c>
      <c r="B38972" s="7" t="s">
        <v>78273</v>
      </c>
    </row>
    <row r="38973" spans="1:2" x14ac:dyDescent="0.25">
      <c r="A38973" s="7" t="s">
        <v>78274</v>
      </c>
      <c r="B38973" s="7" t="s">
        <v>78275</v>
      </c>
    </row>
    <row r="38974" spans="1:2" x14ac:dyDescent="0.25">
      <c r="A38974" s="7" t="s">
        <v>78276</v>
      </c>
      <c r="B38974" s="7" t="s">
        <v>78277</v>
      </c>
    </row>
    <row r="38975" spans="1:2" x14ac:dyDescent="0.25">
      <c r="A38975" s="7" t="s">
        <v>78278</v>
      </c>
      <c r="B38975" s="7" t="s">
        <v>78279</v>
      </c>
    </row>
    <row r="38976" spans="1:2" x14ac:dyDescent="0.25">
      <c r="A38976" s="7" t="s">
        <v>78280</v>
      </c>
      <c r="B38976" s="7" t="s">
        <v>78281</v>
      </c>
    </row>
    <row r="38977" spans="1:2" x14ac:dyDescent="0.25">
      <c r="A38977" s="7" t="s">
        <v>78282</v>
      </c>
      <c r="B38977" s="7" t="s">
        <v>78283</v>
      </c>
    </row>
    <row r="38978" spans="1:2" x14ac:dyDescent="0.25">
      <c r="A38978" s="7" t="s">
        <v>78284</v>
      </c>
      <c r="B38978" s="7" t="s">
        <v>78285</v>
      </c>
    </row>
    <row r="38979" spans="1:2" x14ac:dyDescent="0.25">
      <c r="A38979" s="7" t="s">
        <v>78286</v>
      </c>
      <c r="B38979" s="7" t="s">
        <v>78287</v>
      </c>
    </row>
    <row r="38980" spans="1:2" x14ac:dyDescent="0.25">
      <c r="A38980" s="7" t="s">
        <v>78288</v>
      </c>
      <c r="B38980" s="7" t="s">
        <v>78289</v>
      </c>
    </row>
    <row r="38981" spans="1:2" x14ac:dyDescent="0.25">
      <c r="A38981" s="7" t="s">
        <v>78290</v>
      </c>
      <c r="B38981" s="7" t="s">
        <v>78291</v>
      </c>
    </row>
    <row r="38982" spans="1:2" x14ac:dyDescent="0.25">
      <c r="A38982" s="7" t="s">
        <v>78292</v>
      </c>
      <c r="B38982" s="7" t="s">
        <v>78293</v>
      </c>
    </row>
    <row r="38983" spans="1:2" x14ac:dyDescent="0.25">
      <c r="A38983" s="7" t="s">
        <v>78294</v>
      </c>
      <c r="B38983" s="7" t="s">
        <v>78295</v>
      </c>
    </row>
    <row r="38984" spans="1:2" x14ac:dyDescent="0.25">
      <c r="A38984" s="7" t="s">
        <v>78296</v>
      </c>
      <c r="B38984" s="7" t="s">
        <v>78297</v>
      </c>
    </row>
    <row r="38985" spans="1:2" x14ac:dyDescent="0.25">
      <c r="A38985" s="7" t="s">
        <v>78298</v>
      </c>
      <c r="B38985" s="7" t="s">
        <v>78299</v>
      </c>
    </row>
    <row r="38986" spans="1:2" x14ac:dyDescent="0.25">
      <c r="A38986" s="7" t="s">
        <v>78300</v>
      </c>
      <c r="B38986" s="7" t="s">
        <v>78301</v>
      </c>
    </row>
    <row r="38987" spans="1:2" x14ac:dyDescent="0.25">
      <c r="A38987" s="7" t="s">
        <v>78302</v>
      </c>
      <c r="B38987" s="7" t="s">
        <v>78303</v>
      </c>
    </row>
    <row r="38988" spans="1:2" x14ac:dyDescent="0.25">
      <c r="A38988" s="7" t="s">
        <v>78304</v>
      </c>
      <c r="B38988" s="7" t="s">
        <v>78305</v>
      </c>
    </row>
    <row r="38989" spans="1:2" x14ac:dyDescent="0.25">
      <c r="A38989" s="7" t="s">
        <v>78306</v>
      </c>
      <c r="B38989" s="7" t="s">
        <v>78307</v>
      </c>
    </row>
    <row r="38990" spans="1:2" x14ac:dyDescent="0.25">
      <c r="A38990" s="7" t="s">
        <v>78308</v>
      </c>
      <c r="B38990" s="7" t="s">
        <v>78309</v>
      </c>
    </row>
    <row r="38991" spans="1:2" x14ac:dyDescent="0.25">
      <c r="A38991" s="7" t="s">
        <v>78310</v>
      </c>
      <c r="B38991" s="7" t="s">
        <v>78311</v>
      </c>
    </row>
    <row r="38992" spans="1:2" x14ac:dyDescent="0.25">
      <c r="A38992" s="7" t="s">
        <v>78312</v>
      </c>
      <c r="B38992" s="7" t="s">
        <v>78313</v>
      </c>
    </row>
    <row r="38993" spans="1:2" x14ac:dyDescent="0.25">
      <c r="A38993" s="7" t="s">
        <v>78314</v>
      </c>
      <c r="B38993" s="7" t="s">
        <v>78315</v>
      </c>
    </row>
    <row r="38994" spans="1:2" x14ac:dyDescent="0.25">
      <c r="A38994" s="7" t="s">
        <v>78316</v>
      </c>
      <c r="B38994" s="7" t="s">
        <v>78317</v>
      </c>
    </row>
    <row r="38995" spans="1:2" x14ac:dyDescent="0.25">
      <c r="A38995" s="7" t="s">
        <v>78318</v>
      </c>
      <c r="B38995" s="7" t="s">
        <v>78319</v>
      </c>
    </row>
    <row r="38996" spans="1:2" x14ac:dyDescent="0.25">
      <c r="A38996" s="7" t="s">
        <v>78320</v>
      </c>
      <c r="B38996" s="7" t="s">
        <v>78321</v>
      </c>
    </row>
    <row r="38997" spans="1:2" x14ac:dyDescent="0.25">
      <c r="A38997" s="7" t="s">
        <v>78322</v>
      </c>
      <c r="B38997" s="7" t="s">
        <v>78323</v>
      </c>
    </row>
    <row r="38998" spans="1:2" x14ac:dyDescent="0.25">
      <c r="A38998" s="7" t="s">
        <v>78324</v>
      </c>
      <c r="B38998" s="7" t="s">
        <v>78325</v>
      </c>
    </row>
    <row r="38999" spans="1:2" x14ac:dyDescent="0.25">
      <c r="A38999" s="7" t="s">
        <v>78326</v>
      </c>
      <c r="B38999" s="7" t="s">
        <v>78327</v>
      </c>
    </row>
    <row r="39000" spans="1:2" x14ac:dyDescent="0.25">
      <c r="A39000" s="7" t="s">
        <v>78328</v>
      </c>
      <c r="B39000" s="7" t="s">
        <v>78329</v>
      </c>
    </row>
    <row r="39001" spans="1:2" x14ac:dyDescent="0.25">
      <c r="A39001" s="7" t="s">
        <v>78330</v>
      </c>
      <c r="B39001" s="7" t="s">
        <v>78331</v>
      </c>
    </row>
    <row r="39002" spans="1:2" x14ac:dyDescent="0.25">
      <c r="A39002" s="7" t="s">
        <v>78332</v>
      </c>
      <c r="B39002" s="7" t="s">
        <v>78333</v>
      </c>
    </row>
    <row r="39003" spans="1:2" x14ac:dyDescent="0.25">
      <c r="A39003" s="7" t="s">
        <v>78334</v>
      </c>
      <c r="B39003" s="7" t="s">
        <v>78335</v>
      </c>
    </row>
    <row r="39004" spans="1:2" x14ac:dyDescent="0.25">
      <c r="A39004" s="7" t="s">
        <v>78336</v>
      </c>
      <c r="B39004" s="7" t="s">
        <v>78337</v>
      </c>
    </row>
    <row r="39005" spans="1:2" x14ac:dyDescent="0.25">
      <c r="A39005" s="7" t="s">
        <v>78338</v>
      </c>
      <c r="B39005" s="7" t="s">
        <v>78339</v>
      </c>
    </row>
    <row r="39006" spans="1:2" x14ac:dyDescent="0.25">
      <c r="A39006" s="7" t="s">
        <v>78340</v>
      </c>
      <c r="B39006" s="7" t="s">
        <v>78341</v>
      </c>
    </row>
    <row r="39007" spans="1:2" x14ac:dyDescent="0.25">
      <c r="A39007" s="7" t="s">
        <v>78342</v>
      </c>
      <c r="B39007" s="7" t="s">
        <v>78343</v>
      </c>
    </row>
    <row r="39008" spans="1:2" x14ac:dyDescent="0.25">
      <c r="A39008" s="7" t="s">
        <v>78344</v>
      </c>
      <c r="B39008" s="7" t="s">
        <v>78345</v>
      </c>
    </row>
    <row r="39009" spans="1:2" x14ac:dyDescent="0.25">
      <c r="A39009" s="7" t="s">
        <v>78346</v>
      </c>
      <c r="B39009" s="7" t="s">
        <v>78347</v>
      </c>
    </row>
    <row r="39010" spans="1:2" x14ac:dyDescent="0.25">
      <c r="A39010" s="7" t="s">
        <v>78348</v>
      </c>
      <c r="B39010" s="7" t="s">
        <v>78349</v>
      </c>
    </row>
    <row r="39011" spans="1:2" x14ac:dyDescent="0.25">
      <c r="A39011" s="7" t="s">
        <v>78350</v>
      </c>
      <c r="B39011" s="7" t="s">
        <v>78351</v>
      </c>
    </row>
    <row r="39012" spans="1:2" x14ac:dyDescent="0.25">
      <c r="A39012" s="7" t="s">
        <v>78352</v>
      </c>
      <c r="B39012" s="7" t="s">
        <v>78353</v>
      </c>
    </row>
    <row r="39013" spans="1:2" x14ac:dyDescent="0.25">
      <c r="A39013" s="7" t="s">
        <v>78354</v>
      </c>
      <c r="B39013" s="7" t="s">
        <v>78355</v>
      </c>
    </row>
    <row r="39014" spans="1:2" x14ac:dyDescent="0.25">
      <c r="A39014" s="7" t="s">
        <v>78356</v>
      </c>
      <c r="B39014" s="7" t="s">
        <v>78357</v>
      </c>
    </row>
    <row r="39015" spans="1:2" x14ac:dyDescent="0.25">
      <c r="A39015" s="7" t="s">
        <v>78358</v>
      </c>
      <c r="B39015" s="7" t="s">
        <v>78359</v>
      </c>
    </row>
    <row r="39016" spans="1:2" x14ac:dyDescent="0.25">
      <c r="A39016" s="7" t="s">
        <v>78360</v>
      </c>
      <c r="B39016" s="7" t="s">
        <v>78361</v>
      </c>
    </row>
    <row r="39017" spans="1:2" x14ac:dyDescent="0.25">
      <c r="A39017" s="7" t="s">
        <v>78362</v>
      </c>
      <c r="B39017" s="7" t="s">
        <v>78363</v>
      </c>
    </row>
    <row r="39018" spans="1:2" x14ac:dyDescent="0.25">
      <c r="A39018" s="7" t="s">
        <v>78364</v>
      </c>
      <c r="B39018" s="7" t="s">
        <v>78365</v>
      </c>
    </row>
    <row r="39019" spans="1:2" x14ac:dyDescent="0.25">
      <c r="A39019" s="7" t="s">
        <v>78366</v>
      </c>
      <c r="B39019" s="7" t="s">
        <v>78367</v>
      </c>
    </row>
    <row r="39020" spans="1:2" x14ac:dyDescent="0.25">
      <c r="A39020" s="7" t="s">
        <v>78368</v>
      </c>
      <c r="B39020" s="7" t="s">
        <v>78369</v>
      </c>
    </row>
    <row r="39021" spans="1:2" x14ac:dyDescent="0.25">
      <c r="A39021" s="7" t="s">
        <v>78370</v>
      </c>
      <c r="B39021" s="7" t="s">
        <v>78371</v>
      </c>
    </row>
    <row r="39022" spans="1:2" x14ac:dyDescent="0.25">
      <c r="A39022" s="7" t="s">
        <v>78372</v>
      </c>
      <c r="B39022" s="7" t="s">
        <v>78373</v>
      </c>
    </row>
    <row r="39023" spans="1:2" x14ac:dyDescent="0.25">
      <c r="A39023" s="7" t="s">
        <v>78374</v>
      </c>
      <c r="B39023" s="7" t="s">
        <v>78375</v>
      </c>
    </row>
    <row r="39024" spans="1:2" x14ac:dyDescent="0.25">
      <c r="A39024" s="7" t="s">
        <v>78376</v>
      </c>
      <c r="B39024" s="7" t="s">
        <v>78377</v>
      </c>
    </row>
    <row r="39025" spans="1:2" x14ac:dyDescent="0.25">
      <c r="A39025" s="7" t="s">
        <v>78378</v>
      </c>
      <c r="B39025" s="7" t="s">
        <v>78379</v>
      </c>
    </row>
    <row r="39026" spans="1:2" x14ac:dyDescent="0.25">
      <c r="A39026" s="7" t="s">
        <v>78380</v>
      </c>
      <c r="B39026" s="7" t="s">
        <v>78381</v>
      </c>
    </row>
    <row r="39027" spans="1:2" x14ac:dyDescent="0.25">
      <c r="A39027" s="7" t="s">
        <v>78382</v>
      </c>
      <c r="B39027" s="7" t="s">
        <v>78383</v>
      </c>
    </row>
    <row r="39028" spans="1:2" x14ac:dyDescent="0.25">
      <c r="A39028" s="7" t="s">
        <v>78384</v>
      </c>
      <c r="B39028" s="7" t="s">
        <v>78385</v>
      </c>
    </row>
    <row r="39029" spans="1:2" x14ac:dyDescent="0.25">
      <c r="A39029" s="7" t="s">
        <v>78386</v>
      </c>
      <c r="B39029" s="7" t="s">
        <v>78387</v>
      </c>
    </row>
    <row r="39030" spans="1:2" x14ac:dyDescent="0.25">
      <c r="A39030" s="7" t="s">
        <v>78388</v>
      </c>
      <c r="B39030" s="7" t="s">
        <v>78389</v>
      </c>
    </row>
    <row r="39031" spans="1:2" x14ac:dyDescent="0.25">
      <c r="A39031" s="7" t="s">
        <v>78390</v>
      </c>
      <c r="B39031" s="7" t="s">
        <v>78391</v>
      </c>
    </row>
    <row r="39032" spans="1:2" x14ac:dyDescent="0.25">
      <c r="A39032" s="7" t="s">
        <v>78392</v>
      </c>
      <c r="B39032" s="7" t="s">
        <v>78393</v>
      </c>
    </row>
    <row r="39033" spans="1:2" x14ac:dyDescent="0.25">
      <c r="A39033" s="7" t="s">
        <v>78394</v>
      </c>
      <c r="B39033" s="7" t="s">
        <v>78395</v>
      </c>
    </row>
    <row r="39034" spans="1:2" x14ac:dyDescent="0.25">
      <c r="A39034" s="7" t="s">
        <v>78396</v>
      </c>
      <c r="B39034" s="7" t="s">
        <v>78397</v>
      </c>
    </row>
    <row r="39035" spans="1:2" x14ac:dyDescent="0.25">
      <c r="A39035" s="7" t="s">
        <v>78398</v>
      </c>
      <c r="B39035" s="7" t="s">
        <v>78399</v>
      </c>
    </row>
    <row r="39036" spans="1:2" x14ac:dyDescent="0.25">
      <c r="A39036" s="7" t="s">
        <v>78400</v>
      </c>
      <c r="B39036" s="7" t="s">
        <v>78401</v>
      </c>
    </row>
    <row r="39037" spans="1:2" x14ac:dyDescent="0.25">
      <c r="A39037" s="7" t="s">
        <v>78402</v>
      </c>
      <c r="B39037" s="7" t="s">
        <v>78403</v>
      </c>
    </row>
    <row r="39038" spans="1:2" x14ac:dyDescent="0.25">
      <c r="A39038" s="7" t="s">
        <v>78404</v>
      </c>
      <c r="B39038" s="7" t="s">
        <v>78405</v>
      </c>
    </row>
    <row r="39039" spans="1:2" x14ac:dyDescent="0.25">
      <c r="A39039" s="7" t="s">
        <v>78406</v>
      </c>
      <c r="B39039" s="7" t="s">
        <v>78407</v>
      </c>
    </row>
    <row r="39040" spans="1:2" x14ac:dyDescent="0.25">
      <c r="A39040" s="7" t="s">
        <v>78408</v>
      </c>
      <c r="B39040" s="7" t="s">
        <v>78409</v>
      </c>
    </row>
    <row r="39041" spans="1:2" x14ac:dyDescent="0.25">
      <c r="A39041" s="7" t="s">
        <v>78410</v>
      </c>
      <c r="B39041" s="7" t="s">
        <v>78411</v>
      </c>
    </row>
    <row r="39042" spans="1:2" x14ac:dyDescent="0.25">
      <c r="A39042" s="7" t="s">
        <v>78412</v>
      </c>
      <c r="B39042" s="7" t="s">
        <v>78413</v>
      </c>
    </row>
    <row r="39043" spans="1:2" x14ac:dyDescent="0.25">
      <c r="A39043" s="7" t="s">
        <v>78414</v>
      </c>
      <c r="B39043" s="7" t="s">
        <v>78415</v>
      </c>
    </row>
    <row r="39044" spans="1:2" x14ac:dyDescent="0.25">
      <c r="A39044" s="7" t="s">
        <v>78416</v>
      </c>
      <c r="B39044" s="7" t="s">
        <v>78417</v>
      </c>
    </row>
    <row r="39045" spans="1:2" x14ac:dyDescent="0.25">
      <c r="A39045" s="7" t="s">
        <v>78418</v>
      </c>
      <c r="B39045" s="7" t="s">
        <v>78419</v>
      </c>
    </row>
    <row r="39046" spans="1:2" x14ac:dyDescent="0.25">
      <c r="A39046" s="7" t="s">
        <v>78420</v>
      </c>
      <c r="B39046" s="7" t="s">
        <v>78421</v>
      </c>
    </row>
    <row r="39047" spans="1:2" x14ac:dyDescent="0.25">
      <c r="A39047" s="7" t="s">
        <v>78422</v>
      </c>
      <c r="B39047" s="7" t="s">
        <v>78423</v>
      </c>
    </row>
    <row r="39048" spans="1:2" x14ac:dyDescent="0.25">
      <c r="A39048" s="7" t="s">
        <v>78424</v>
      </c>
      <c r="B39048" s="7" t="s">
        <v>78425</v>
      </c>
    </row>
    <row r="39049" spans="1:2" x14ac:dyDescent="0.25">
      <c r="A39049" s="7" t="s">
        <v>78426</v>
      </c>
      <c r="B39049" s="7" t="s">
        <v>78427</v>
      </c>
    </row>
    <row r="39050" spans="1:2" x14ac:dyDescent="0.25">
      <c r="A39050" s="7" t="s">
        <v>78428</v>
      </c>
      <c r="B39050" s="7" t="s">
        <v>78429</v>
      </c>
    </row>
    <row r="39051" spans="1:2" x14ac:dyDescent="0.25">
      <c r="A39051" s="7" t="s">
        <v>78430</v>
      </c>
      <c r="B39051" s="7" t="s">
        <v>78431</v>
      </c>
    </row>
    <row r="39052" spans="1:2" x14ac:dyDescent="0.25">
      <c r="A39052" s="7" t="s">
        <v>78432</v>
      </c>
      <c r="B39052" s="7" t="s">
        <v>78433</v>
      </c>
    </row>
    <row r="39053" spans="1:2" x14ac:dyDescent="0.25">
      <c r="A39053" s="7" t="s">
        <v>78434</v>
      </c>
      <c r="B39053" s="7" t="s">
        <v>78435</v>
      </c>
    </row>
    <row r="39054" spans="1:2" x14ac:dyDescent="0.25">
      <c r="A39054" s="7" t="s">
        <v>78436</v>
      </c>
      <c r="B39054" s="7" t="s">
        <v>78437</v>
      </c>
    </row>
    <row r="39055" spans="1:2" x14ac:dyDescent="0.25">
      <c r="A39055" s="7" t="s">
        <v>78438</v>
      </c>
      <c r="B39055" s="7" t="s">
        <v>78439</v>
      </c>
    </row>
    <row r="39056" spans="1:2" x14ac:dyDescent="0.25">
      <c r="A39056" s="7" t="s">
        <v>78440</v>
      </c>
      <c r="B39056" s="7" t="s">
        <v>78441</v>
      </c>
    </row>
    <row r="39057" spans="1:2" x14ac:dyDescent="0.25">
      <c r="A39057" s="7" t="s">
        <v>78442</v>
      </c>
      <c r="B39057" s="7" t="s">
        <v>78443</v>
      </c>
    </row>
    <row r="39058" spans="1:2" x14ac:dyDescent="0.25">
      <c r="A39058" s="7" t="s">
        <v>78444</v>
      </c>
      <c r="B39058" s="7" t="s">
        <v>78445</v>
      </c>
    </row>
    <row r="39059" spans="1:2" x14ac:dyDescent="0.25">
      <c r="A39059" s="7" t="s">
        <v>78446</v>
      </c>
      <c r="B39059" s="7" t="s">
        <v>78447</v>
      </c>
    </row>
    <row r="39060" spans="1:2" x14ac:dyDescent="0.25">
      <c r="A39060" s="7" t="s">
        <v>78448</v>
      </c>
      <c r="B39060" s="7" t="s">
        <v>78449</v>
      </c>
    </row>
    <row r="39061" spans="1:2" x14ac:dyDescent="0.25">
      <c r="A39061" s="7" t="s">
        <v>78450</v>
      </c>
      <c r="B39061" s="7" t="s">
        <v>78451</v>
      </c>
    </row>
    <row r="39062" spans="1:2" x14ac:dyDescent="0.25">
      <c r="A39062" s="7" t="s">
        <v>78452</v>
      </c>
      <c r="B39062" s="7" t="s">
        <v>78453</v>
      </c>
    </row>
    <row r="39063" spans="1:2" x14ac:dyDescent="0.25">
      <c r="A39063" s="7" t="s">
        <v>78454</v>
      </c>
      <c r="B39063" s="7" t="s">
        <v>78455</v>
      </c>
    </row>
    <row r="39064" spans="1:2" x14ac:dyDescent="0.25">
      <c r="A39064" s="7" t="s">
        <v>78456</v>
      </c>
      <c r="B39064" s="7" t="s">
        <v>78457</v>
      </c>
    </row>
    <row r="39065" spans="1:2" x14ac:dyDescent="0.25">
      <c r="A39065" s="7" t="s">
        <v>78458</v>
      </c>
      <c r="B39065" s="7" t="s">
        <v>78459</v>
      </c>
    </row>
    <row r="39066" spans="1:2" x14ac:dyDescent="0.25">
      <c r="A39066" s="7" t="s">
        <v>78460</v>
      </c>
      <c r="B39066" s="7" t="s">
        <v>78461</v>
      </c>
    </row>
    <row r="39067" spans="1:2" x14ac:dyDescent="0.25">
      <c r="A39067" s="7" t="s">
        <v>78462</v>
      </c>
      <c r="B39067" s="7" t="s">
        <v>78463</v>
      </c>
    </row>
    <row r="39068" spans="1:2" x14ac:dyDescent="0.25">
      <c r="A39068" s="7" t="s">
        <v>78464</v>
      </c>
      <c r="B39068" s="7" t="s">
        <v>78465</v>
      </c>
    </row>
    <row r="39069" spans="1:2" x14ac:dyDescent="0.25">
      <c r="A39069" s="7" t="s">
        <v>78466</v>
      </c>
      <c r="B39069" s="7" t="s">
        <v>78467</v>
      </c>
    </row>
    <row r="39070" spans="1:2" x14ac:dyDescent="0.25">
      <c r="A39070" s="7" t="s">
        <v>78468</v>
      </c>
      <c r="B39070" s="7" t="s">
        <v>78469</v>
      </c>
    </row>
    <row r="39071" spans="1:2" x14ac:dyDescent="0.25">
      <c r="A39071" s="7" t="s">
        <v>78470</v>
      </c>
      <c r="B39071" s="7" t="s">
        <v>78471</v>
      </c>
    </row>
    <row r="39072" spans="1:2" x14ac:dyDescent="0.25">
      <c r="A39072" s="7" t="s">
        <v>78472</v>
      </c>
      <c r="B39072" s="7" t="s">
        <v>78473</v>
      </c>
    </row>
    <row r="39073" spans="1:2" x14ac:dyDescent="0.25">
      <c r="A39073" s="7" t="s">
        <v>78474</v>
      </c>
      <c r="B39073" s="7" t="s">
        <v>78475</v>
      </c>
    </row>
    <row r="39074" spans="1:2" x14ac:dyDescent="0.25">
      <c r="A39074" s="7" t="s">
        <v>78476</v>
      </c>
      <c r="B39074" s="7" t="s">
        <v>78477</v>
      </c>
    </row>
    <row r="39075" spans="1:2" x14ac:dyDescent="0.25">
      <c r="A39075" s="7" t="s">
        <v>78478</v>
      </c>
      <c r="B39075" s="7" t="s">
        <v>78479</v>
      </c>
    </row>
    <row r="39076" spans="1:2" x14ac:dyDescent="0.25">
      <c r="A39076" s="7" t="s">
        <v>78480</v>
      </c>
      <c r="B39076" s="7" t="s">
        <v>78481</v>
      </c>
    </row>
    <row r="39077" spans="1:2" x14ac:dyDescent="0.25">
      <c r="A39077" s="7" t="s">
        <v>78482</v>
      </c>
      <c r="B39077" s="7" t="s">
        <v>78483</v>
      </c>
    </row>
    <row r="39078" spans="1:2" x14ac:dyDescent="0.25">
      <c r="A39078" s="7" t="s">
        <v>78484</v>
      </c>
      <c r="B39078" s="7" t="s">
        <v>78485</v>
      </c>
    </row>
    <row r="39079" spans="1:2" x14ac:dyDescent="0.25">
      <c r="A39079" s="7" t="s">
        <v>78486</v>
      </c>
      <c r="B39079" s="7" t="s">
        <v>78487</v>
      </c>
    </row>
    <row r="39080" spans="1:2" x14ac:dyDescent="0.25">
      <c r="A39080" s="7" t="s">
        <v>78488</v>
      </c>
      <c r="B39080" s="7" t="s">
        <v>78489</v>
      </c>
    </row>
    <row r="39081" spans="1:2" x14ac:dyDescent="0.25">
      <c r="A39081" s="7" t="s">
        <v>78490</v>
      </c>
      <c r="B39081" s="7" t="s">
        <v>78491</v>
      </c>
    </row>
    <row r="39082" spans="1:2" x14ac:dyDescent="0.25">
      <c r="A39082" s="7" t="s">
        <v>78492</v>
      </c>
      <c r="B39082" s="7" t="s">
        <v>78493</v>
      </c>
    </row>
    <row r="39083" spans="1:2" x14ac:dyDescent="0.25">
      <c r="A39083" s="7" t="s">
        <v>78494</v>
      </c>
      <c r="B39083" s="7" t="s">
        <v>78495</v>
      </c>
    </row>
    <row r="39084" spans="1:2" x14ac:dyDescent="0.25">
      <c r="A39084" s="7" t="s">
        <v>78496</v>
      </c>
      <c r="B39084" s="7" t="s">
        <v>78497</v>
      </c>
    </row>
    <row r="39085" spans="1:2" x14ac:dyDescent="0.25">
      <c r="A39085" s="7" t="s">
        <v>78498</v>
      </c>
      <c r="B39085" s="7" t="s">
        <v>78499</v>
      </c>
    </row>
    <row r="39086" spans="1:2" x14ac:dyDescent="0.25">
      <c r="A39086" s="7" t="s">
        <v>78500</v>
      </c>
      <c r="B39086" s="7" t="s">
        <v>78501</v>
      </c>
    </row>
    <row r="39087" spans="1:2" x14ac:dyDescent="0.25">
      <c r="A39087" s="7" t="s">
        <v>78502</v>
      </c>
      <c r="B39087" s="7" t="s">
        <v>78503</v>
      </c>
    </row>
    <row r="39088" spans="1:2" x14ac:dyDescent="0.25">
      <c r="A39088" s="7" t="s">
        <v>78504</v>
      </c>
      <c r="B39088" s="7" t="s">
        <v>78505</v>
      </c>
    </row>
    <row r="39089" spans="1:2" x14ac:dyDescent="0.25">
      <c r="A39089" s="7" t="s">
        <v>78506</v>
      </c>
      <c r="B39089" s="7" t="s">
        <v>78507</v>
      </c>
    </row>
    <row r="39090" spans="1:2" x14ac:dyDescent="0.25">
      <c r="A39090" s="7" t="s">
        <v>78508</v>
      </c>
      <c r="B39090" s="7" t="s">
        <v>78509</v>
      </c>
    </row>
    <row r="39091" spans="1:2" x14ac:dyDescent="0.25">
      <c r="A39091" s="7" t="s">
        <v>78510</v>
      </c>
      <c r="B39091" s="7" t="s">
        <v>78511</v>
      </c>
    </row>
    <row r="39092" spans="1:2" x14ac:dyDescent="0.25">
      <c r="A39092" s="7" t="s">
        <v>78512</v>
      </c>
      <c r="B39092" s="7" t="s">
        <v>78513</v>
      </c>
    </row>
    <row r="39093" spans="1:2" x14ac:dyDescent="0.25">
      <c r="A39093" s="7" t="s">
        <v>78514</v>
      </c>
      <c r="B39093" s="7" t="s">
        <v>78515</v>
      </c>
    </row>
    <row r="39094" spans="1:2" x14ac:dyDescent="0.25">
      <c r="A39094" s="7" t="s">
        <v>78516</v>
      </c>
      <c r="B39094" s="7" t="s">
        <v>78517</v>
      </c>
    </row>
    <row r="39095" spans="1:2" x14ac:dyDescent="0.25">
      <c r="A39095" s="7" t="s">
        <v>78518</v>
      </c>
      <c r="B39095" s="7" t="s">
        <v>78519</v>
      </c>
    </row>
    <row r="39096" spans="1:2" x14ac:dyDescent="0.25">
      <c r="A39096" s="7" t="s">
        <v>78520</v>
      </c>
      <c r="B39096" s="7" t="s">
        <v>78521</v>
      </c>
    </row>
    <row r="39097" spans="1:2" x14ac:dyDescent="0.25">
      <c r="A39097" s="7" t="s">
        <v>78522</v>
      </c>
      <c r="B39097" s="7" t="s">
        <v>78523</v>
      </c>
    </row>
    <row r="39098" spans="1:2" x14ac:dyDescent="0.25">
      <c r="A39098" s="7" t="s">
        <v>78524</v>
      </c>
      <c r="B39098" s="7" t="s">
        <v>78525</v>
      </c>
    </row>
    <row r="39099" spans="1:2" x14ac:dyDescent="0.25">
      <c r="A39099" s="7" t="s">
        <v>78526</v>
      </c>
      <c r="B39099" s="7" t="s">
        <v>78527</v>
      </c>
    </row>
    <row r="39100" spans="1:2" x14ac:dyDescent="0.25">
      <c r="A39100" s="7" t="s">
        <v>78528</v>
      </c>
      <c r="B39100" s="7" t="s">
        <v>78529</v>
      </c>
    </row>
    <row r="39101" spans="1:2" x14ac:dyDescent="0.25">
      <c r="A39101" s="7" t="s">
        <v>78530</v>
      </c>
      <c r="B39101" s="7" t="s">
        <v>78531</v>
      </c>
    </row>
    <row r="39102" spans="1:2" x14ac:dyDescent="0.25">
      <c r="A39102" s="7" t="s">
        <v>78532</v>
      </c>
      <c r="B39102" s="7" t="s">
        <v>78533</v>
      </c>
    </row>
    <row r="39103" spans="1:2" x14ac:dyDescent="0.25">
      <c r="A39103" s="7" t="s">
        <v>78534</v>
      </c>
      <c r="B39103" s="7" t="s">
        <v>78535</v>
      </c>
    </row>
    <row r="39104" spans="1:2" x14ac:dyDescent="0.25">
      <c r="A39104" s="7" t="s">
        <v>78536</v>
      </c>
      <c r="B39104" s="7" t="s">
        <v>78537</v>
      </c>
    </row>
    <row r="39105" spans="1:2" x14ac:dyDescent="0.25">
      <c r="A39105" s="7" t="s">
        <v>78538</v>
      </c>
      <c r="B39105" s="7" t="s">
        <v>78539</v>
      </c>
    </row>
    <row r="39106" spans="1:2" x14ac:dyDescent="0.25">
      <c r="A39106" s="7" t="s">
        <v>78540</v>
      </c>
      <c r="B39106" s="7" t="s">
        <v>78541</v>
      </c>
    </row>
    <row r="39107" spans="1:2" x14ac:dyDescent="0.25">
      <c r="A39107" s="7" t="s">
        <v>78542</v>
      </c>
      <c r="B39107" s="7" t="s">
        <v>78543</v>
      </c>
    </row>
    <row r="39108" spans="1:2" x14ac:dyDescent="0.25">
      <c r="A39108" s="7" t="s">
        <v>78544</v>
      </c>
      <c r="B39108" s="7" t="s">
        <v>78545</v>
      </c>
    </row>
    <row r="39109" spans="1:2" x14ac:dyDescent="0.25">
      <c r="A39109" s="7" t="s">
        <v>78546</v>
      </c>
      <c r="B39109" s="7" t="s">
        <v>78547</v>
      </c>
    </row>
    <row r="39110" spans="1:2" x14ac:dyDescent="0.25">
      <c r="A39110" s="7" t="s">
        <v>78548</v>
      </c>
      <c r="B39110" s="7" t="s">
        <v>78549</v>
      </c>
    </row>
    <row r="39111" spans="1:2" x14ac:dyDescent="0.25">
      <c r="A39111" s="7" t="s">
        <v>78550</v>
      </c>
      <c r="B39111" s="7" t="s">
        <v>78551</v>
      </c>
    </row>
    <row r="39112" spans="1:2" x14ac:dyDescent="0.25">
      <c r="A39112" s="7" t="s">
        <v>78552</v>
      </c>
      <c r="B39112" s="7" t="s">
        <v>78553</v>
      </c>
    </row>
    <row r="39113" spans="1:2" x14ac:dyDescent="0.25">
      <c r="A39113" s="7" t="s">
        <v>78554</v>
      </c>
      <c r="B39113" s="7" t="s">
        <v>78555</v>
      </c>
    </row>
    <row r="39114" spans="1:2" x14ac:dyDescent="0.25">
      <c r="A39114" s="7" t="s">
        <v>78556</v>
      </c>
      <c r="B39114" s="7" t="s">
        <v>78557</v>
      </c>
    </row>
    <row r="39115" spans="1:2" x14ac:dyDescent="0.25">
      <c r="A39115" s="7" t="s">
        <v>78558</v>
      </c>
      <c r="B39115" s="7" t="s">
        <v>78559</v>
      </c>
    </row>
    <row r="39116" spans="1:2" x14ac:dyDescent="0.25">
      <c r="A39116" s="7" t="s">
        <v>78560</v>
      </c>
      <c r="B39116" s="7" t="s">
        <v>78561</v>
      </c>
    </row>
    <row r="39117" spans="1:2" x14ac:dyDescent="0.25">
      <c r="A39117" s="7" t="s">
        <v>78562</v>
      </c>
      <c r="B39117" s="7" t="s">
        <v>78563</v>
      </c>
    </row>
    <row r="39118" spans="1:2" x14ac:dyDescent="0.25">
      <c r="A39118" s="7" t="s">
        <v>78564</v>
      </c>
      <c r="B39118" s="7" t="s">
        <v>78565</v>
      </c>
    </row>
    <row r="39119" spans="1:2" x14ac:dyDescent="0.25">
      <c r="A39119" s="7" t="s">
        <v>78566</v>
      </c>
      <c r="B39119" s="7" t="s">
        <v>78567</v>
      </c>
    </row>
    <row r="39120" spans="1:2" x14ac:dyDescent="0.25">
      <c r="A39120" s="7" t="s">
        <v>78568</v>
      </c>
      <c r="B39120" s="7" t="s">
        <v>78569</v>
      </c>
    </row>
    <row r="39121" spans="1:2" x14ac:dyDescent="0.25">
      <c r="A39121" s="7" t="s">
        <v>78570</v>
      </c>
      <c r="B39121" s="7" t="s">
        <v>78571</v>
      </c>
    </row>
    <row r="39122" spans="1:2" x14ac:dyDescent="0.25">
      <c r="A39122" s="7" t="s">
        <v>78572</v>
      </c>
      <c r="B39122" s="7" t="s">
        <v>78573</v>
      </c>
    </row>
    <row r="39123" spans="1:2" x14ac:dyDescent="0.25">
      <c r="A39123" s="7" t="s">
        <v>78574</v>
      </c>
      <c r="B39123" s="7" t="s">
        <v>78575</v>
      </c>
    </row>
    <row r="39124" spans="1:2" x14ac:dyDescent="0.25">
      <c r="A39124" s="7" t="s">
        <v>78576</v>
      </c>
      <c r="B39124" s="7" t="s">
        <v>78577</v>
      </c>
    </row>
    <row r="39125" spans="1:2" x14ac:dyDescent="0.25">
      <c r="A39125" s="7" t="s">
        <v>78578</v>
      </c>
      <c r="B39125" s="7" t="s">
        <v>78579</v>
      </c>
    </row>
    <row r="39126" spans="1:2" x14ac:dyDescent="0.25">
      <c r="A39126" s="7" t="s">
        <v>78580</v>
      </c>
      <c r="B39126" s="7" t="s">
        <v>78581</v>
      </c>
    </row>
    <row r="39127" spans="1:2" x14ac:dyDescent="0.25">
      <c r="A39127" s="7" t="s">
        <v>78582</v>
      </c>
      <c r="B39127" s="7" t="s">
        <v>78583</v>
      </c>
    </row>
    <row r="39128" spans="1:2" x14ac:dyDescent="0.25">
      <c r="A39128" s="7" t="s">
        <v>78584</v>
      </c>
      <c r="B39128" s="7" t="s">
        <v>78585</v>
      </c>
    </row>
    <row r="39129" spans="1:2" x14ac:dyDescent="0.25">
      <c r="A39129" s="7" t="s">
        <v>78586</v>
      </c>
      <c r="B39129" s="7" t="s">
        <v>78587</v>
      </c>
    </row>
    <row r="39130" spans="1:2" x14ac:dyDescent="0.25">
      <c r="A39130" s="7" t="s">
        <v>78588</v>
      </c>
      <c r="B39130" s="7" t="s">
        <v>78589</v>
      </c>
    </row>
    <row r="39131" spans="1:2" x14ac:dyDescent="0.25">
      <c r="A39131" s="7" t="s">
        <v>78590</v>
      </c>
      <c r="B39131" s="7" t="s">
        <v>78591</v>
      </c>
    </row>
    <row r="39132" spans="1:2" x14ac:dyDescent="0.25">
      <c r="A39132" s="7" t="s">
        <v>78592</v>
      </c>
      <c r="B39132" s="7" t="s">
        <v>78593</v>
      </c>
    </row>
    <row r="39133" spans="1:2" x14ac:dyDescent="0.25">
      <c r="A39133" s="7" t="s">
        <v>78594</v>
      </c>
      <c r="B39133" s="7" t="s">
        <v>78595</v>
      </c>
    </row>
    <row r="39134" spans="1:2" x14ac:dyDescent="0.25">
      <c r="A39134" s="7" t="s">
        <v>78596</v>
      </c>
      <c r="B39134" s="7" t="s">
        <v>78597</v>
      </c>
    </row>
    <row r="39135" spans="1:2" x14ac:dyDescent="0.25">
      <c r="A39135" s="7" t="s">
        <v>78598</v>
      </c>
      <c r="B39135" s="7" t="s">
        <v>78599</v>
      </c>
    </row>
    <row r="39136" spans="1:2" x14ac:dyDescent="0.25">
      <c r="A39136" s="7" t="s">
        <v>78600</v>
      </c>
      <c r="B39136" s="7" t="s">
        <v>78601</v>
      </c>
    </row>
    <row r="39137" spans="1:2" x14ac:dyDescent="0.25">
      <c r="A39137" s="7" t="s">
        <v>78602</v>
      </c>
      <c r="B39137" s="7" t="s">
        <v>78603</v>
      </c>
    </row>
    <row r="39138" spans="1:2" x14ac:dyDescent="0.25">
      <c r="A39138" s="7" t="s">
        <v>78604</v>
      </c>
      <c r="B39138" s="7" t="s">
        <v>78605</v>
      </c>
    </row>
    <row r="39139" spans="1:2" x14ac:dyDescent="0.25">
      <c r="A39139" s="7" t="s">
        <v>78606</v>
      </c>
      <c r="B39139" s="7" t="s">
        <v>78607</v>
      </c>
    </row>
    <row r="39140" spans="1:2" x14ac:dyDescent="0.25">
      <c r="A39140" s="7" t="s">
        <v>78608</v>
      </c>
      <c r="B39140" s="7" t="s">
        <v>78609</v>
      </c>
    </row>
    <row r="39141" spans="1:2" x14ac:dyDescent="0.25">
      <c r="A39141" s="7" t="s">
        <v>78610</v>
      </c>
      <c r="B39141" s="7" t="s">
        <v>78611</v>
      </c>
    </row>
    <row r="39142" spans="1:2" x14ac:dyDescent="0.25">
      <c r="A39142" s="7" t="s">
        <v>78612</v>
      </c>
      <c r="B39142" s="7" t="s">
        <v>78613</v>
      </c>
    </row>
    <row r="39143" spans="1:2" x14ac:dyDescent="0.25">
      <c r="A39143" s="7" t="s">
        <v>78614</v>
      </c>
      <c r="B39143" s="7" t="s">
        <v>78615</v>
      </c>
    </row>
    <row r="39144" spans="1:2" x14ac:dyDescent="0.25">
      <c r="A39144" s="7" t="s">
        <v>78616</v>
      </c>
      <c r="B39144" s="7" t="s">
        <v>78617</v>
      </c>
    </row>
    <row r="39145" spans="1:2" x14ac:dyDescent="0.25">
      <c r="A39145" s="7" t="s">
        <v>78618</v>
      </c>
      <c r="B39145" s="7" t="s">
        <v>78619</v>
      </c>
    </row>
    <row r="39146" spans="1:2" x14ac:dyDescent="0.25">
      <c r="A39146" s="7" t="s">
        <v>78620</v>
      </c>
      <c r="B39146" s="7" t="s">
        <v>78621</v>
      </c>
    </row>
    <row r="39147" spans="1:2" x14ac:dyDescent="0.25">
      <c r="A39147" s="7" t="s">
        <v>78622</v>
      </c>
      <c r="B39147" s="7" t="s">
        <v>78623</v>
      </c>
    </row>
    <row r="39148" spans="1:2" x14ac:dyDescent="0.25">
      <c r="A39148" s="7" t="s">
        <v>78624</v>
      </c>
      <c r="B39148" s="7" t="s">
        <v>78625</v>
      </c>
    </row>
    <row r="39149" spans="1:2" x14ac:dyDescent="0.25">
      <c r="A39149" s="7" t="s">
        <v>78626</v>
      </c>
      <c r="B39149" s="7" t="s">
        <v>78627</v>
      </c>
    </row>
    <row r="39150" spans="1:2" x14ac:dyDescent="0.25">
      <c r="A39150" s="7" t="s">
        <v>78628</v>
      </c>
      <c r="B39150" s="7" t="s">
        <v>78629</v>
      </c>
    </row>
    <row r="39151" spans="1:2" x14ac:dyDescent="0.25">
      <c r="A39151" s="7" t="s">
        <v>78630</v>
      </c>
      <c r="B39151" s="7" t="s">
        <v>78631</v>
      </c>
    </row>
    <row r="39152" spans="1:2" x14ac:dyDescent="0.25">
      <c r="A39152" s="7" t="s">
        <v>78632</v>
      </c>
      <c r="B39152" s="7" t="s">
        <v>78633</v>
      </c>
    </row>
    <row r="39153" spans="1:2" x14ac:dyDescent="0.25">
      <c r="A39153" s="7" t="s">
        <v>78634</v>
      </c>
      <c r="B39153" s="7" t="s">
        <v>78635</v>
      </c>
    </row>
    <row r="39154" spans="1:2" x14ac:dyDescent="0.25">
      <c r="A39154" s="7" t="s">
        <v>78636</v>
      </c>
      <c r="B39154" s="7" t="s">
        <v>78637</v>
      </c>
    </row>
    <row r="39155" spans="1:2" x14ac:dyDescent="0.25">
      <c r="A39155" s="7" t="s">
        <v>78638</v>
      </c>
      <c r="B39155" s="7" t="s">
        <v>78639</v>
      </c>
    </row>
    <row r="39156" spans="1:2" x14ac:dyDescent="0.25">
      <c r="A39156" s="7" t="s">
        <v>78640</v>
      </c>
      <c r="B39156" s="7" t="s">
        <v>78641</v>
      </c>
    </row>
    <row r="39157" spans="1:2" x14ac:dyDescent="0.25">
      <c r="A39157" s="7" t="s">
        <v>78642</v>
      </c>
      <c r="B39157" s="7" t="s">
        <v>78643</v>
      </c>
    </row>
    <row r="39158" spans="1:2" x14ac:dyDescent="0.25">
      <c r="A39158" s="7" t="s">
        <v>78644</v>
      </c>
      <c r="B39158" s="7" t="s">
        <v>78645</v>
      </c>
    </row>
    <row r="39159" spans="1:2" x14ac:dyDescent="0.25">
      <c r="A39159" s="7" t="s">
        <v>78646</v>
      </c>
      <c r="B39159" s="7" t="s">
        <v>78647</v>
      </c>
    </row>
    <row r="39160" spans="1:2" x14ac:dyDescent="0.25">
      <c r="A39160" s="7" t="s">
        <v>78648</v>
      </c>
      <c r="B39160" s="7" t="s">
        <v>78649</v>
      </c>
    </row>
    <row r="39161" spans="1:2" x14ac:dyDescent="0.25">
      <c r="A39161" s="7" t="s">
        <v>78650</v>
      </c>
      <c r="B39161" s="7" t="s">
        <v>78651</v>
      </c>
    </row>
    <row r="39162" spans="1:2" x14ac:dyDescent="0.25">
      <c r="A39162" s="7" t="s">
        <v>78652</v>
      </c>
      <c r="B39162" s="7" t="s">
        <v>78653</v>
      </c>
    </row>
    <row r="39163" spans="1:2" x14ac:dyDescent="0.25">
      <c r="A39163" s="7" t="s">
        <v>78654</v>
      </c>
      <c r="B39163" s="7" t="s">
        <v>78655</v>
      </c>
    </row>
    <row r="39164" spans="1:2" x14ac:dyDescent="0.25">
      <c r="A39164" s="7" t="s">
        <v>78656</v>
      </c>
      <c r="B39164" s="7" t="s">
        <v>78657</v>
      </c>
    </row>
    <row r="39165" spans="1:2" x14ac:dyDescent="0.25">
      <c r="A39165" s="7" t="s">
        <v>78658</v>
      </c>
      <c r="B39165" s="7" t="s">
        <v>78659</v>
      </c>
    </row>
    <row r="39166" spans="1:2" x14ac:dyDescent="0.25">
      <c r="A39166" s="7" t="s">
        <v>78660</v>
      </c>
      <c r="B39166" s="7" t="s">
        <v>78661</v>
      </c>
    </row>
    <row r="39167" spans="1:2" x14ac:dyDescent="0.25">
      <c r="A39167" s="7" t="s">
        <v>78662</v>
      </c>
      <c r="B39167" s="7" t="s">
        <v>78663</v>
      </c>
    </row>
    <row r="39168" spans="1:2" x14ac:dyDescent="0.25">
      <c r="A39168" s="7" t="s">
        <v>78664</v>
      </c>
      <c r="B39168" s="7" t="s">
        <v>78665</v>
      </c>
    </row>
    <row r="39169" spans="1:2" x14ac:dyDescent="0.25">
      <c r="A39169" s="7" t="s">
        <v>78666</v>
      </c>
      <c r="B39169" s="7" t="s">
        <v>78667</v>
      </c>
    </row>
    <row r="39170" spans="1:2" x14ac:dyDescent="0.25">
      <c r="A39170" s="7" t="s">
        <v>78668</v>
      </c>
      <c r="B39170" s="7" t="s">
        <v>78669</v>
      </c>
    </row>
    <row r="39171" spans="1:2" x14ac:dyDescent="0.25">
      <c r="A39171" s="7" t="s">
        <v>78670</v>
      </c>
      <c r="B39171" s="7" t="s">
        <v>78671</v>
      </c>
    </row>
    <row r="39172" spans="1:2" x14ac:dyDescent="0.25">
      <c r="A39172" s="7" t="s">
        <v>78672</v>
      </c>
      <c r="B39172" s="7" t="s">
        <v>78673</v>
      </c>
    </row>
    <row r="39173" spans="1:2" x14ac:dyDescent="0.25">
      <c r="A39173" s="7" t="s">
        <v>78674</v>
      </c>
      <c r="B39173" s="7" t="s">
        <v>78675</v>
      </c>
    </row>
    <row r="39174" spans="1:2" x14ac:dyDescent="0.25">
      <c r="A39174" s="7" t="s">
        <v>78676</v>
      </c>
      <c r="B39174" s="7" t="s">
        <v>78677</v>
      </c>
    </row>
    <row r="39175" spans="1:2" x14ac:dyDescent="0.25">
      <c r="A39175" s="7" t="s">
        <v>78678</v>
      </c>
      <c r="B39175" s="7" t="s">
        <v>78679</v>
      </c>
    </row>
    <row r="39176" spans="1:2" x14ac:dyDescent="0.25">
      <c r="A39176" s="7" t="s">
        <v>78680</v>
      </c>
      <c r="B39176" s="7" t="s">
        <v>78681</v>
      </c>
    </row>
    <row r="39177" spans="1:2" x14ac:dyDescent="0.25">
      <c r="A39177" s="7" t="s">
        <v>78682</v>
      </c>
      <c r="B39177" s="7" t="s">
        <v>78683</v>
      </c>
    </row>
    <row r="39178" spans="1:2" x14ac:dyDescent="0.25">
      <c r="A39178" s="7" t="s">
        <v>78684</v>
      </c>
      <c r="B39178" s="7" t="s">
        <v>78685</v>
      </c>
    </row>
    <row r="39179" spans="1:2" x14ac:dyDescent="0.25">
      <c r="A39179" s="7" t="s">
        <v>78686</v>
      </c>
      <c r="B39179" s="7" t="s">
        <v>78687</v>
      </c>
    </row>
    <row r="39180" spans="1:2" x14ac:dyDescent="0.25">
      <c r="A39180" s="7" t="s">
        <v>78688</v>
      </c>
      <c r="B39180" s="7" t="s">
        <v>78689</v>
      </c>
    </row>
    <row r="39181" spans="1:2" x14ac:dyDescent="0.25">
      <c r="A39181" s="7" t="s">
        <v>78690</v>
      </c>
      <c r="B39181" s="7" t="s">
        <v>78691</v>
      </c>
    </row>
    <row r="39182" spans="1:2" x14ac:dyDescent="0.25">
      <c r="A39182" s="7" t="s">
        <v>78692</v>
      </c>
      <c r="B39182" s="7" t="s">
        <v>78693</v>
      </c>
    </row>
    <row r="39183" spans="1:2" x14ac:dyDescent="0.25">
      <c r="A39183" s="7" t="s">
        <v>78694</v>
      </c>
      <c r="B39183" s="7" t="s">
        <v>78695</v>
      </c>
    </row>
    <row r="39184" spans="1:2" x14ac:dyDescent="0.25">
      <c r="A39184" s="7" t="s">
        <v>78696</v>
      </c>
      <c r="B39184" s="7" t="s">
        <v>78697</v>
      </c>
    </row>
    <row r="39185" spans="1:2" x14ac:dyDescent="0.25">
      <c r="A39185" s="7" t="s">
        <v>78698</v>
      </c>
      <c r="B39185" s="7" t="s">
        <v>78699</v>
      </c>
    </row>
    <row r="39186" spans="1:2" x14ac:dyDescent="0.25">
      <c r="A39186" s="7" t="s">
        <v>78700</v>
      </c>
      <c r="B39186" s="7" t="s">
        <v>78701</v>
      </c>
    </row>
    <row r="39187" spans="1:2" x14ac:dyDescent="0.25">
      <c r="A39187" s="7" t="s">
        <v>78702</v>
      </c>
      <c r="B39187" s="7" t="s">
        <v>78703</v>
      </c>
    </row>
    <row r="39188" spans="1:2" x14ac:dyDescent="0.25">
      <c r="A39188" s="7" t="s">
        <v>78704</v>
      </c>
      <c r="B39188" s="7" t="s">
        <v>78705</v>
      </c>
    </row>
    <row r="39189" spans="1:2" x14ac:dyDescent="0.25">
      <c r="A39189" s="7" t="s">
        <v>78706</v>
      </c>
      <c r="B39189" s="7" t="s">
        <v>78707</v>
      </c>
    </row>
    <row r="39190" spans="1:2" x14ac:dyDescent="0.25">
      <c r="A39190" s="7" t="s">
        <v>78708</v>
      </c>
      <c r="B39190" s="7" t="s">
        <v>78709</v>
      </c>
    </row>
    <row r="39191" spans="1:2" x14ac:dyDescent="0.25">
      <c r="A39191" s="7" t="s">
        <v>78710</v>
      </c>
      <c r="B39191" s="7" t="s">
        <v>78711</v>
      </c>
    </row>
    <row r="39192" spans="1:2" x14ac:dyDescent="0.25">
      <c r="A39192" s="7" t="s">
        <v>78712</v>
      </c>
      <c r="B39192" s="7" t="s">
        <v>78713</v>
      </c>
    </row>
    <row r="39193" spans="1:2" x14ac:dyDescent="0.25">
      <c r="A39193" s="7" t="s">
        <v>78714</v>
      </c>
      <c r="B39193" s="7" t="s">
        <v>78715</v>
      </c>
    </row>
    <row r="39194" spans="1:2" x14ac:dyDescent="0.25">
      <c r="A39194" s="7" t="s">
        <v>78716</v>
      </c>
      <c r="B39194" s="7" t="s">
        <v>78717</v>
      </c>
    </row>
    <row r="39195" spans="1:2" x14ac:dyDescent="0.25">
      <c r="A39195" s="7" t="s">
        <v>78718</v>
      </c>
      <c r="B39195" s="7" t="s">
        <v>78719</v>
      </c>
    </row>
    <row r="39196" spans="1:2" x14ac:dyDescent="0.25">
      <c r="A39196" s="7" t="s">
        <v>78720</v>
      </c>
      <c r="B39196" s="7" t="s">
        <v>78721</v>
      </c>
    </row>
    <row r="39197" spans="1:2" x14ac:dyDescent="0.25">
      <c r="A39197" s="7" t="s">
        <v>78722</v>
      </c>
      <c r="B39197" s="7" t="s">
        <v>78723</v>
      </c>
    </row>
    <row r="39198" spans="1:2" x14ac:dyDescent="0.25">
      <c r="A39198" s="7" t="s">
        <v>78724</v>
      </c>
      <c r="B39198" s="7" t="s">
        <v>78725</v>
      </c>
    </row>
    <row r="39199" spans="1:2" x14ac:dyDescent="0.25">
      <c r="A39199" s="7" t="s">
        <v>78726</v>
      </c>
      <c r="B39199" s="7" t="s">
        <v>78727</v>
      </c>
    </row>
    <row r="39200" spans="1:2" x14ac:dyDescent="0.25">
      <c r="A39200" s="7" t="s">
        <v>78728</v>
      </c>
      <c r="B39200" s="7" t="s">
        <v>78729</v>
      </c>
    </row>
    <row r="39201" spans="1:2" x14ac:dyDescent="0.25">
      <c r="A39201" s="7" t="s">
        <v>78730</v>
      </c>
      <c r="B39201" s="7" t="s">
        <v>78731</v>
      </c>
    </row>
    <row r="39202" spans="1:2" x14ac:dyDescent="0.25">
      <c r="A39202" s="7" t="s">
        <v>78732</v>
      </c>
      <c r="B39202" s="7" t="s">
        <v>78733</v>
      </c>
    </row>
    <row r="39203" spans="1:2" x14ac:dyDescent="0.25">
      <c r="A39203" s="7" t="s">
        <v>78734</v>
      </c>
      <c r="B39203" s="7" t="s">
        <v>78735</v>
      </c>
    </row>
    <row r="39204" spans="1:2" x14ac:dyDescent="0.25">
      <c r="A39204" s="7" t="s">
        <v>78736</v>
      </c>
      <c r="B39204" s="7" t="s">
        <v>78737</v>
      </c>
    </row>
    <row r="39205" spans="1:2" x14ac:dyDescent="0.25">
      <c r="A39205" s="7" t="s">
        <v>78738</v>
      </c>
      <c r="B39205" s="7" t="s">
        <v>78739</v>
      </c>
    </row>
    <row r="39206" spans="1:2" x14ac:dyDescent="0.25">
      <c r="A39206" s="7" t="s">
        <v>78740</v>
      </c>
      <c r="B39206" s="7" t="s">
        <v>78741</v>
      </c>
    </row>
    <row r="39207" spans="1:2" x14ac:dyDescent="0.25">
      <c r="A39207" s="7" t="s">
        <v>78742</v>
      </c>
      <c r="B39207" s="7" t="s">
        <v>78743</v>
      </c>
    </row>
    <row r="39208" spans="1:2" x14ac:dyDescent="0.25">
      <c r="A39208" s="7" t="s">
        <v>78744</v>
      </c>
      <c r="B39208" s="7" t="s">
        <v>78745</v>
      </c>
    </row>
    <row r="39209" spans="1:2" x14ac:dyDescent="0.25">
      <c r="A39209" s="7" t="s">
        <v>78746</v>
      </c>
      <c r="B39209" s="7" t="s">
        <v>78747</v>
      </c>
    </row>
    <row r="39210" spans="1:2" x14ac:dyDescent="0.25">
      <c r="A39210" s="7" t="s">
        <v>78748</v>
      </c>
      <c r="B39210" s="7" t="s">
        <v>78749</v>
      </c>
    </row>
    <row r="39211" spans="1:2" x14ac:dyDescent="0.25">
      <c r="A39211" s="7" t="s">
        <v>78750</v>
      </c>
      <c r="B39211" s="7" t="s">
        <v>78751</v>
      </c>
    </row>
    <row r="39212" spans="1:2" x14ac:dyDescent="0.25">
      <c r="A39212" s="7" t="s">
        <v>78752</v>
      </c>
      <c r="B39212" s="7" t="s">
        <v>78753</v>
      </c>
    </row>
    <row r="39213" spans="1:2" x14ac:dyDescent="0.25">
      <c r="A39213" s="7" t="s">
        <v>78754</v>
      </c>
      <c r="B39213" s="7" t="s">
        <v>78755</v>
      </c>
    </row>
    <row r="39214" spans="1:2" x14ac:dyDescent="0.25">
      <c r="A39214" s="7" t="s">
        <v>78756</v>
      </c>
      <c r="B39214" s="7" t="s">
        <v>78757</v>
      </c>
    </row>
    <row r="39215" spans="1:2" x14ac:dyDescent="0.25">
      <c r="A39215" s="7" t="s">
        <v>78758</v>
      </c>
      <c r="B39215" s="7" t="s">
        <v>78759</v>
      </c>
    </row>
    <row r="39216" spans="1:2" x14ac:dyDescent="0.25">
      <c r="A39216" s="7" t="s">
        <v>78760</v>
      </c>
      <c r="B39216" s="7" t="s">
        <v>78761</v>
      </c>
    </row>
    <row r="39217" spans="1:2" x14ac:dyDescent="0.25">
      <c r="A39217" s="7" t="s">
        <v>78762</v>
      </c>
      <c r="B39217" s="7" t="s">
        <v>78763</v>
      </c>
    </row>
    <row r="39218" spans="1:2" x14ac:dyDescent="0.25">
      <c r="A39218" s="7" t="s">
        <v>78764</v>
      </c>
      <c r="B39218" s="7" t="s">
        <v>78765</v>
      </c>
    </row>
    <row r="39219" spans="1:2" x14ac:dyDescent="0.25">
      <c r="A39219" s="7" t="s">
        <v>78766</v>
      </c>
      <c r="B39219" s="7" t="s">
        <v>78767</v>
      </c>
    </row>
    <row r="39220" spans="1:2" x14ac:dyDescent="0.25">
      <c r="A39220" s="7" t="s">
        <v>78768</v>
      </c>
      <c r="B39220" s="7" t="s">
        <v>78769</v>
      </c>
    </row>
    <row r="39221" spans="1:2" x14ac:dyDescent="0.25">
      <c r="A39221" s="7" t="s">
        <v>78770</v>
      </c>
      <c r="B39221" s="7" t="s">
        <v>78771</v>
      </c>
    </row>
    <row r="39222" spans="1:2" x14ac:dyDescent="0.25">
      <c r="A39222" s="7" t="s">
        <v>78772</v>
      </c>
      <c r="B39222" s="7" t="s">
        <v>78773</v>
      </c>
    </row>
    <row r="39223" spans="1:2" x14ac:dyDescent="0.25">
      <c r="A39223" s="7" t="s">
        <v>78774</v>
      </c>
      <c r="B39223" s="7" t="s">
        <v>78775</v>
      </c>
    </row>
    <row r="39224" spans="1:2" x14ac:dyDescent="0.25">
      <c r="A39224" s="7" t="s">
        <v>78776</v>
      </c>
      <c r="B39224" s="7" t="s">
        <v>78777</v>
      </c>
    </row>
    <row r="39225" spans="1:2" x14ac:dyDescent="0.25">
      <c r="A39225" s="7" t="s">
        <v>78778</v>
      </c>
      <c r="B39225" s="7" t="s">
        <v>78779</v>
      </c>
    </row>
    <row r="39226" spans="1:2" x14ac:dyDescent="0.25">
      <c r="A39226" s="7" t="s">
        <v>78780</v>
      </c>
      <c r="B39226" s="7" t="s">
        <v>78781</v>
      </c>
    </row>
    <row r="39227" spans="1:2" x14ac:dyDescent="0.25">
      <c r="A39227" s="7" t="s">
        <v>78782</v>
      </c>
      <c r="B39227" s="7" t="s">
        <v>78783</v>
      </c>
    </row>
    <row r="39228" spans="1:2" x14ac:dyDescent="0.25">
      <c r="A39228" s="7" t="s">
        <v>78784</v>
      </c>
      <c r="B39228" s="7" t="s">
        <v>78785</v>
      </c>
    </row>
    <row r="39229" spans="1:2" x14ac:dyDescent="0.25">
      <c r="A39229" s="7" t="s">
        <v>78786</v>
      </c>
      <c r="B39229" s="7" t="s">
        <v>78787</v>
      </c>
    </row>
    <row r="39230" spans="1:2" x14ac:dyDescent="0.25">
      <c r="A39230" s="7" t="s">
        <v>78788</v>
      </c>
      <c r="B39230" s="7" t="s">
        <v>78789</v>
      </c>
    </row>
    <row r="39231" spans="1:2" x14ac:dyDescent="0.25">
      <c r="A39231" s="7" t="s">
        <v>78790</v>
      </c>
      <c r="B39231" s="7" t="s">
        <v>78791</v>
      </c>
    </row>
    <row r="39232" spans="1:2" x14ac:dyDescent="0.25">
      <c r="A39232" s="7" t="s">
        <v>78792</v>
      </c>
      <c r="B39232" s="7" t="s">
        <v>78793</v>
      </c>
    </row>
    <row r="39233" spans="1:2" x14ac:dyDescent="0.25">
      <c r="A39233" s="7" t="s">
        <v>78794</v>
      </c>
      <c r="B39233" s="7" t="s">
        <v>78795</v>
      </c>
    </row>
    <row r="39234" spans="1:2" x14ac:dyDescent="0.25">
      <c r="A39234" s="7" t="s">
        <v>78796</v>
      </c>
      <c r="B39234" s="7" t="s">
        <v>78797</v>
      </c>
    </row>
    <row r="39235" spans="1:2" x14ac:dyDescent="0.25">
      <c r="A39235" s="7" t="s">
        <v>78798</v>
      </c>
      <c r="B39235" s="7" t="s">
        <v>78799</v>
      </c>
    </row>
    <row r="39236" spans="1:2" x14ac:dyDescent="0.25">
      <c r="A39236" s="7" t="s">
        <v>78800</v>
      </c>
      <c r="B39236" s="7" t="s">
        <v>78801</v>
      </c>
    </row>
    <row r="39237" spans="1:2" x14ac:dyDescent="0.25">
      <c r="A39237" s="7" t="s">
        <v>78802</v>
      </c>
      <c r="B39237" s="7" t="s">
        <v>78803</v>
      </c>
    </row>
    <row r="39238" spans="1:2" x14ac:dyDescent="0.25">
      <c r="A39238" s="7" t="s">
        <v>78804</v>
      </c>
      <c r="B39238" s="7" t="s">
        <v>78805</v>
      </c>
    </row>
    <row r="39239" spans="1:2" x14ac:dyDescent="0.25">
      <c r="A39239" s="7" t="s">
        <v>78806</v>
      </c>
      <c r="B39239" s="7" t="s">
        <v>78807</v>
      </c>
    </row>
    <row r="39240" spans="1:2" x14ac:dyDescent="0.25">
      <c r="A39240" s="7" t="s">
        <v>78808</v>
      </c>
      <c r="B39240" s="7" t="s">
        <v>78809</v>
      </c>
    </row>
    <row r="39241" spans="1:2" x14ac:dyDescent="0.25">
      <c r="A39241" s="7" t="s">
        <v>78810</v>
      </c>
      <c r="B39241" s="7" t="s">
        <v>78811</v>
      </c>
    </row>
    <row r="39242" spans="1:2" x14ac:dyDescent="0.25">
      <c r="A39242" s="7" t="s">
        <v>78812</v>
      </c>
      <c r="B39242" s="7" t="s">
        <v>78813</v>
      </c>
    </row>
    <row r="39243" spans="1:2" x14ac:dyDescent="0.25">
      <c r="A39243" s="7" t="s">
        <v>78814</v>
      </c>
      <c r="B39243" s="7" t="s">
        <v>78815</v>
      </c>
    </row>
    <row r="39244" spans="1:2" x14ac:dyDescent="0.25">
      <c r="A39244" s="7" t="s">
        <v>78816</v>
      </c>
      <c r="B39244" s="7" t="s">
        <v>78817</v>
      </c>
    </row>
    <row r="39245" spans="1:2" x14ac:dyDescent="0.25">
      <c r="A39245" s="7" t="s">
        <v>78818</v>
      </c>
      <c r="B39245" s="7" t="s">
        <v>78819</v>
      </c>
    </row>
    <row r="39246" spans="1:2" x14ac:dyDescent="0.25">
      <c r="A39246" s="7" t="s">
        <v>78820</v>
      </c>
      <c r="B39246" s="7" t="s">
        <v>78821</v>
      </c>
    </row>
    <row r="39247" spans="1:2" x14ac:dyDescent="0.25">
      <c r="A39247" s="7" t="s">
        <v>78822</v>
      </c>
      <c r="B39247" s="7" t="s">
        <v>78823</v>
      </c>
    </row>
    <row r="39248" spans="1:2" x14ac:dyDescent="0.25">
      <c r="A39248" s="7" t="s">
        <v>78824</v>
      </c>
      <c r="B39248" s="7" t="s">
        <v>78825</v>
      </c>
    </row>
    <row r="39249" spans="1:2" x14ac:dyDescent="0.25">
      <c r="A39249" s="7" t="s">
        <v>78826</v>
      </c>
      <c r="B39249" s="7" t="s">
        <v>78827</v>
      </c>
    </row>
    <row r="39250" spans="1:2" x14ac:dyDescent="0.25">
      <c r="A39250" s="7" t="s">
        <v>78828</v>
      </c>
      <c r="B39250" s="7" t="s">
        <v>78829</v>
      </c>
    </row>
    <row r="39251" spans="1:2" x14ac:dyDescent="0.25">
      <c r="A39251" s="7" t="s">
        <v>78830</v>
      </c>
      <c r="B39251" s="7" t="s">
        <v>78831</v>
      </c>
    </row>
    <row r="39252" spans="1:2" x14ac:dyDescent="0.25">
      <c r="A39252" s="7" t="s">
        <v>78832</v>
      </c>
      <c r="B39252" s="7" t="s">
        <v>78833</v>
      </c>
    </row>
    <row r="39253" spans="1:2" x14ac:dyDescent="0.25">
      <c r="A39253" s="7" t="s">
        <v>78834</v>
      </c>
      <c r="B39253" s="7" t="s">
        <v>78835</v>
      </c>
    </row>
    <row r="39254" spans="1:2" x14ac:dyDescent="0.25">
      <c r="A39254" s="7" t="s">
        <v>78836</v>
      </c>
      <c r="B39254" s="7" t="s">
        <v>78837</v>
      </c>
    </row>
    <row r="39255" spans="1:2" x14ac:dyDescent="0.25">
      <c r="A39255" s="7" t="s">
        <v>78838</v>
      </c>
      <c r="B39255" s="7" t="s">
        <v>78839</v>
      </c>
    </row>
    <row r="39256" spans="1:2" x14ac:dyDescent="0.25">
      <c r="A39256" s="7" t="s">
        <v>78840</v>
      </c>
      <c r="B39256" s="7" t="s">
        <v>78841</v>
      </c>
    </row>
    <row r="39257" spans="1:2" x14ac:dyDescent="0.25">
      <c r="A39257" s="7" t="s">
        <v>78842</v>
      </c>
      <c r="B39257" s="7" t="s">
        <v>78843</v>
      </c>
    </row>
    <row r="39258" spans="1:2" x14ac:dyDescent="0.25">
      <c r="A39258" s="7" t="s">
        <v>78844</v>
      </c>
      <c r="B39258" s="7" t="s">
        <v>78845</v>
      </c>
    </row>
    <row r="39259" spans="1:2" x14ac:dyDescent="0.25">
      <c r="A39259" s="7" t="s">
        <v>78846</v>
      </c>
      <c r="B39259" s="7" t="s">
        <v>78847</v>
      </c>
    </row>
    <row r="39260" spans="1:2" x14ac:dyDescent="0.25">
      <c r="A39260" s="7" t="s">
        <v>78848</v>
      </c>
      <c r="B39260" s="7" t="s">
        <v>78849</v>
      </c>
    </row>
    <row r="39261" spans="1:2" x14ac:dyDescent="0.25">
      <c r="A39261" s="7" t="s">
        <v>78850</v>
      </c>
      <c r="B39261" s="7" t="s">
        <v>78851</v>
      </c>
    </row>
    <row r="39262" spans="1:2" x14ac:dyDescent="0.25">
      <c r="A39262" s="7" t="s">
        <v>78852</v>
      </c>
      <c r="B39262" s="7" t="s">
        <v>78853</v>
      </c>
    </row>
    <row r="39263" spans="1:2" x14ac:dyDescent="0.25">
      <c r="A39263" s="7" t="s">
        <v>78854</v>
      </c>
      <c r="B39263" s="7" t="s">
        <v>78855</v>
      </c>
    </row>
    <row r="39264" spans="1:2" x14ac:dyDescent="0.25">
      <c r="A39264" s="7" t="s">
        <v>78856</v>
      </c>
      <c r="B39264" s="7" t="s">
        <v>78857</v>
      </c>
    </row>
    <row r="39265" spans="1:2" x14ac:dyDescent="0.25">
      <c r="A39265" s="7" t="s">
        <v>78858</v>
      </c>
      <c r="B39265" s="7" t="s">
        <v>78859</v>
      </c>
    </row>
    <row r="39266" spans="1:2" x14ac:dyDescent="0.25">
      <c r="A39266" s="7" t="s">
        <v>78860</v>
      </c>
      <c r="B39266" s="7" t="s">
        <v>78861</v>
      </c>
    </row>
    <row r="39267" spans="1:2" x14ac:dyDescent="0.25">
      <c r="A39267" s="7" t="s">
        <v>78862</v>
      </c>
      <c r="B39267" s="7" t="s">
        <v>78863</v>
      </c>
    </row>
    <row r="39268" spans="1:2" x14ac:dyDescent="0.25">
      <c r="A39268" s="7" t="s">
        <v>78864</v>
      </c>
      <c r="B39268" s="7" t="s">
        <v>78865</v>
      </c>
    </row>
    <row r="39269" spans="1:2" x14ac:dyDescent="0.25">
      <c r="A39269" s="7" t="s">
        <v>78866</v>
      </c>
      <c r="B39269" s="7" t="s">
        <v>78867</v>
      </c>
    </row>
    <row r="39270" spans="1:2" x14ac:dyDescent="0.25">
      <c r="A39270" s="7" t="s">
        <v>78868</v>
      </c>
      <c r="B39270" s="7" t="s">
        <v>78869</v>
      </c>
    </row>
    <row r="39271" spans="1:2" x14ac:dyDescent="0.25">
      <c r="A39271" s="7" t="s">
        <v>78870</v>
      </c>
      <c r="B39271" s="7" t="s">
        <v>78871</v>
      </c>
    </row>
    <row r="39272" spans="1:2" x14ac:dyDescent="0.25">
      <c r="A39272" s="7" t="s">
        <v>78872</v>
      </c>
      <c r="B39272" s="7" t="s">
        <v>78873</v>
      </c>
    </row>
    <row r="39273" spans="1:2" x14ac:dyDescent="0.25">
      <c r="A39273" s="7" t="s">
        <v>78874</v>
      </c>
      <c r="B39273" s="7" t="s">
        <v>78875</v>
      </c>
    </row>
    <row r="39274" spans="1:2" x14ac:dyDescent="0.25">
      <c r="A39274" s="7" t="s">
        <v>78876</v>
      </c>
      <c r="B39274" s="7" t="s">
        <v>78877</v>
      </c>
    </row>
    <row r="39275" spans="1:2" x14ac:dyDescent="0.25">
      <c r="A39275" s="7" t="s">
        <v>78878</v>
      </c>
      <c r="B39275" s="7" t="s">
        <v>78879</v>
      </c>
    </row>
    <row r="39276" spans="1:2" x14ac:dyDescent="0.25">
      <c r="A39276" s="7" t="s">
        <v>78880</v>
      </c>
      <c r="B39276" s="7" t="s">
        <v>78881</v>
      </c>
    </row>
    <row r="39277" spans="1:2" x14ac:dyDescent="0.25">
      <c r="A39277" s="7" t="s">
        <v>78882</v>
      </c>
      <c r="B39277" s="7" t="s">
        <v>78883</v>
      </c>
    </row>
    <row r="39278" spans="1:2" x14ac:dyDescent="0.25">
      <c r="A39278" s="7" t="s">
        <v>78884</v>
      </c>
      <c r="B39278" s="7" t="s">
        <v>78885</v>
      </c>
    </row>
    <row r="39279" spans="1:2" x14ac:dyDescent="0.25">
      <c r="A39279" s="7" t="s">
        <v>78886</v>
      </c>
      <c r="B39279" s="7" t="s">
        <v>78887</v>
      </c>
    </row>
    <row r="39280" spans="1:2" x14ac:dyDescent="0.25">
      <c r="A39280" s="7" t="s">
        <v>78888</v>
      </c>
      <c r="B39280" s="7" t="s">
        <v>78889</v>
      </c>
    </row>
    <row r="39281" spans="1:2" x14ac:dyDescent="0.25">
      <c r="A39281" s="7" t="s">
        <v>78890</v>
      </c>
      <c r="B39281" s="7" t="s">
        <v>78891</v>
      </c>
    </row>
    <row r="39282" spans="1:2" x14ac:dyDescent="0.25">
      <c r="A39282" s="7" t="s">
        <v>78892</v>
      </c>
      <c r="B39282" s="7" t="s">
        <v>78893</v>
      </c>
    </row>
    <row r="39283" spans="1:2" x14ac:dyDescent="0.25">
      <c r="A39283" s="7" t="s">
        <v>78894</v>
      </c>
      <c r="B39283" s="7" t="s">
        <v>78895</v>
      </c>
    </row>
    <row r="39284" spans="1:2" x14ac:dyDescent="0.25">
      <c r="A39284" s="7" t="s">
        <v>78896</v>
      </c>
      <c r="B39284" s="7" t="s">
        <v>78897</v>
      </c>
    </row>
    <row r="39285" spans="1:2" x14ac:dyDescent="0.25">
      <c r="A39285" s="7" t="s">
        <v>78898</v>
      </c>
      <c r="B39285" s="7" t="s">
        <v>78899</v>
      </c>
    </row>
    <row r="39286" spans="1:2" x14ac:dyDescent="0.25">
      <c r="A39286" s="7" t="s">
        <v>78900</v>
      </c>
      <c r="B39286" s="7" t="s">
        <v>78901</v>
      </c>
    </row>
    <row r="39287" spans="1:2" x14ac:dyDescent="0.25">
      <c r="A39287" s="7" t="s">
        <v>78902</v>
      </c>
      <c r="B39287" s="7" t="s">
        <v>78903</v>
      </c>
    </row>
    <row r="39288" spans="1:2" x14ac:dyDescent="0.25">
      <c r="A39288" s="7" t="s">
        <v>78904</v>
      </c>
      <c r="B39288" s="7" t="s">
        <v>78905</v>
      </c>
    </row>
    <row r="39289" spans="1:2" x14ac:dyDescent="0.25">
      <c r="A39289" s="7" t="s">
        <v>78906</v>
      </c>
      <c r="B39289" s="7" t="s">
        <v>78907</v>
      </c>
    </row>
    <row r="39290" spans="1:2" x14ac:dyDescent="0.25">
      <c r="A39290" s="7" t="s">
        <v>78908</v>
      </c>
      <c r="B39290" s="7" t="s">
        <v>78909</v>
      </c>
    </row>
    <row r="39291" spans="1:2" x14ac:dyDescent="0.25">
      <c r="A39291" s="7" t="s">
        <v>78910</v>
      </c>
      <c r="B39291" s="7" t="s">
        <v>78911</v>
      </c>
    </row>
    <row r="39292" spans="1:2" x14ac:dyDescent="0.25">
      <c r="A39292" s="7" t="s">
        <v>78912</v>
      </c>
      <c r="B39292" s="7" t="s">
        <v>78913</v>
      </c>
    </row>
    <row r="39293" spans="1:2" x14ac:dyDescent="0.25">
      <c r="A39293" s="7" t="s">
        <v>78914</v>
      </c>
      <c r="B39293" s="7" t="s">
        <v>78915</v>
      </c>
    </row>
    <row r="39294" spans="1:2" x14ac:dyDescent="0.25">
      <c r="A39294" s="7" t="s">
        <v>78916</v>
      </c>
      <c r="B39294" s="7" t="s">
        <v>78917</v>
      </c>
    </row>
    <row r="39295" spans="1:2" x14ac:dyDescent="0.25">
      <c r="A39295" s="7" t="s">
        <v>78918</v>
      </c>
      <c r="B39295" s="7" t="s">
        <v>78919</v>
      </c>
    </row>
    <row r="39296" spans="1:2" x14ac:dyDescent="0.25">
      <c r="A39296" s="7" t="s">
        <v>78920</v>
      </c>
      <c r="B39296" s="7" t="s">
        <v>78921</v>
      </c>
    </row>
    <row r="39297" spans="1:2" x14ac:dyDescent="0.25">
      <c r="A39297" s="7" t="s">
        <v>78922</v>
      </c>
      <c r="B39297" s="7" t="s">
        <v>78923</v>
      </c>
    </row>
    <row r="39298" spans="1:2" x14ac:dyDescent="0.25">
      <c r="A39298" s="7" t="s">
        <v>78924</v>
      </c>
      <c r="B39298" s="7" t="s">
        <v>78925</v>
      </c>
    </row>
    <row r="39299" spans="1:2" x14ac:dyDescent="0.25">
      <c r="A39299" s="7" t="s">
        <v>78926</v>
      </c>
      <c r="B39299" s="7" t="s">
        <v>78927</v>
      </c>
    </row>
    <row r="39300" spans="1:2" x14ac:dyDescent="0.25">
      <c r="A39300" s="7" t="s">
        <v>78928</v>
      </c>
      <c r="B39300" s="7" t="s">
        <v>78929</v>
      </c>
    </row>
    <row r="39301" spans="1:2" x14ac:dyDescent="0.25">
      <c r="A39301" s="7" t="s">
        <v>78930</v>
      </c>
      <c r="B39301" s="7" t="s">
        <v>78931</v>
      </c>
    </row>
    <row r="39302" spans="1:2" x14ac:dyDescent="0.25">
      <c r="A39302" s="7" t="s">
        <v>78932</v>
      </c>
      <c r="B39302" s="7" t="s">
        <v>78933</v>
      </c>
    </row>
    <row r="39303" spans="1:2" x14ac:dyDescent="0.25">
      <c r="A39303" s="7" t="s">
        <v>78934</v>
      </c>
      <c r="B39303" s="7" t="s">
        <v>78935</v>
      </c>
    </row>
    <row r="39304" spans="1:2" x14ac:dyDescent="0.25">
      <c r="A39304" s="7" t="s">
        <v>78936</v>
      </c>
      <c r="B39304" s="7" t="s">
        <v>78937</v>
      </c>
    </row>
    <row r="39305" spans="1:2" x14ac:dyDescent="0.25">
      <c r="A39305" s="7" t="s">
        <v>78938</v>
      </c>
      <c r="B39305" s="7" t="s">
        <v>78939</v>
      </c>
    </row>
    <row r="39306" spans="1:2" x14ac:dyDescent="0.25">
      <c r="A39306" s="7" t="s">
        <v>78940</v>
      </c>
      <c r="B39306" s="7" t="s">
        <v>78941</v>
      </c>
    </row>
    <row r="39307" spans="1:2" x14ac:dyDescent="0.25">
      <c r="A39307" s="7" t="s">
        <v>78942</v>
      </c>
      <c r="B39307" s="7" t="s">
        <v>78943</v>
      </c>
    </row>
    <row r="39308" spans="1:2" x14ac:dyDescent="0.25">
      <c r="A39308" s="7" t="s">
        <v>78944</v>
      </c>
      <c r="B39308" s="7" t="s">
        <v>78945</v>
      </c>
    </row>
    <row r="39309" spans="1:2" x14ac:dyDescent="0.25">
      <c r="A39309" s="7" t="s">
        <v>78946</v>
      </c>
      <c r="B39309" s="7" t="s">
        <v>78947</v>
      </c>
    </row>
    <row r="39310" spans="1:2" x14ac:dyDescent="0.25">
      <c r="A39310" s="7" t="s">
        <v>78948</v>
      </c>
      <c r="B39310" s="7" t="s">
        <v>78949</v>
      </c>
    </row>
    <row r="39311" spans="1:2" x14ac:dyDescent="0.25">
      <c r="A39311" s="7" t="s">
        <v>78950</v>
      </c>
      <c r="B39311" s="7" t="s">
        <v>78951</v>
      </c>
    </row>
    <row r="39312" spans="1:2" x14ac:dyDescent="0.25">
      <c r="A39312" s="7" t="s">
        <v>78952</v>
      </c>
      <c r="B39312" s="7" t="s">
        <v>78953</v>
      </c>
    </row>
    <row r="39313" spans="1:2" x14ac:dyDescent="0.25">
      <c r="A39313" s="7" t="s">
        <v>78954</v>
      </c>
      <c r="B39313" s="7" t="s">
        <v>78955</v>
      </c>
    </row>
    <row r="39314" spans="1:2" x14ac:dyDescent="0.25">
      <c r="A39314" s="7" t="s">
        <v>78956</v>
      </c>
      <c r="B39314" s="7" t="s">
        <v>78957</v>
      </c>
    </row>
    <row r="39315" spans="1:2" x14ac:dyDescent="0.25">
      <c r="A39315" s="7" t="s">
        <v>78958</v>
      </c>
      <c r="B39315" s="7" t="s">
        <v>78959</v>
      </c>
    </row>
    <row r="39316" spans="1:2" x14ac:dyDescent="0.25">
      <c r="A39316" s="7" t="s">
        <v>78960</v>
      </c>
      <c r="B39316" s="7" t="s">
        <v>78961</v>
      </c>
    </row>
    <row r="39317" spans="1:2" x14ac:dyDescent="0.25">
      <c r="A39317" s="7" t="s">
        <v>78962</v>
      </c>
      <c r="B39317" s="7" t="s">
        <v>78963</v>
      </c>
    </row>
    <row r="39318" spans="1:2" x14ac:dyDescent="0.25">
      <c r="A39318" s="7" t="s">
        <v>78964</v>
      </c>
      <c r="B39318" s="7" t="s">
        <v>78965</v>
      </c>
    </row>
    <row r="39319" spans="1:2" x14ac:dyDescent="0.25">
      <c r="A39319" s="7" t="s">
        <v>78966</v>
      </c>
      <c r="B39319" s="7" t="s">
        <v>78967</v>
      </c>
    </row>
    <row r="39320" spans="1:2" x14ac:dyDescent="0.25">
      <c r="A39320" s="7" t="s">
        <v>78968</v>
      </c>
      <c r="B39320" s="7" t="s">
        <v>78969</v>
      </c>
    </row>
    <row r="39321" spans="1:2" x14ac:dyDescent="0.25">
      <c r="A39321" s="7" t="s">
        <v>78970</v>
      </c>
      <c r="B39321" s="7" t="s">
        <v>78971</v>
      </c>
    </row>
    <row r="39322" spans="1:2" x14ac:dyDescent="0.25">
      <c r="A39322" s="7" t="s">
        <v>78972</v>
      </c>
      <c r="B39322" s="7" t="s">
        <v>78973</v>
      </c>
    </row>
    <row r="39323" spans="1:2" x14ac:dyDescent="0.25">
      <c r="A39323" s="7" t="s">
        <v>78974</v>
      </c>
      <c r="B39323" s="7" t="s">
        <v>78975</v>
      </c>
    </row>
    <row r="39324" spans="1:2" x14ac:dyDescent="0.25">
      <c r="A39324" s="7" t="s">
        <v>78976</v>
      </c>
      <c r="B39324" s="7" t="s">
        <v>78977</v>
      </c>
    </row>
    <row r="39325" spans="1:2" x14ac:dyDescent="0.25">
      <c r="A39325" s="7" t="s">
        <v>78978</v>
      </c>
      <c r="B39325" s="7" t="s">
        <v>78979</v>
      </c>
    </row>
    <row r="39326" spans="1:2" x14ac:dyDescent="0.25">
      <c r="A39326" s="7" t="s">
        <v>78980</v>
      </c>
      <c r="B39326" s="7" t="s">
        <v>78981</v>
      </c>
    </row>
    <row r="39327" spans="1:2" x14ac:dyDescent="0.25">
      <c r="A39327" s="7" t="s">
        <v>78982</v>
      </c>
      <c r="B39327" s="7" t="s">
        <v>78983</v>
      </c>
    </row>
    <row r="39328" spans="1:2" x14ac:dyDescent="0.25">
      <c r="A39328" s="7" t="s">
        <v>78984</v>
      </c>
      <c r="B39328" s="7" t="s">
        <v>78985</v>
      </c>
    </row>
    <row r="39329" spans="1:2" x14ac:dyDescent="0.25">
      <c r="A39329" s="7" t="s">
        <v>78986</v>
      </c>
      <c r="B39329" s="7" t="s">
        <v>78987</v>
      </c>
    </row>
    <row r="39330" spans="1:2" x14ac:dyDescent="0.25">
      <c r="A39330" s="7" t="s">
        <v>78988</v>
      </c>
      <c r="B39330" s="7" t="s">
        <v>78989</v>
      </c>
    </row>
    <row r="39331" spans="1:2" x14ac:dyDescent="0.25">
      <c r="A39331" s="7" t="s">
        <v>78990</v>
      </c>
      <c r="B39331" s="7" t="s">
        <v>78991</v>
      </c>
    </row>
    <row r="39332" spans="1:2" x14ac:dyDescent="0.25">
      <c r="A39332" s="7" t="s">
        <v>78992</v>
      </c>
      <c r="B39332" s="7" t="s">
        <v>78993</v>
      </c>
    </row>
    <row r="39333" spans="1:2" x14ac:dyDescent="0.25">
      <c r="A39333" s="7" t="s">
        <v>78994</v>
      </c>
      <c r="B39333" s="7" t="s">
        <v>78995</v>
      </c>
    </row>
    <row r="39334" spans="1:2" x14ac:dyDescent="0.25">
      <c r="A39334" s="7" t="s">
        <v>78996</v>
      </c>
      <c r="B39334" s="7" t="s">
        <v>78997</v>
      </c>
    </row>
    <row r="39335" spans="1:2" x14ac:dyDescent="0.25">
      <c r="A39335" s="7" t="s">
        <v>78998</v>
      </c>
      <c r="B39335" s="7" t="s">
        <v>78999</v>
      </c>
    </row>
    <row r="39336" spans="1:2" x14ac:dyDescent="0.25">
      <c r="A39336" s="7" t="s">
        <v>79000</v>
      </c>
      <c r="B39336" s="7" t="s">
        <v>79001</v>
      </c>
    </row>
    <row r="39337" spans="1:2" x14ac:dyDescent="0.25">
      <c r="A39337" s="7" t="s">
        <v>79002</v>
      </c>
      <c r="B39337" s="7" t="s">
        <v>79003</v>
      </c>
    </row>
    <row r="39338" spans="1:2" x14ac:dyDescent="0.25">
      <c r="A39338" s="7" t="s">
        <v>79004</v>
      </c>
      <c r="B39338" s="7" t="s">
        <v>79005</v>
      </c>
    </row>
    <row r="39339" spans="1:2" x14ac:dyDescent="0.25">
      <c r="A39339" s="7" t="s">
        <v>79006</v>
      </c>
      <c r="B39339" s="7" t="s">
        <v>79007</v>
      </c>
    </row>
    <row r="39340" spans="1:2" x14ac:dyDescent="0.25">
      <c r="A39340" s="7" t="s">
        <v>79008</v>
      </c>
      <c r="B39340" s="7" t="s">
        <v>79009</v>
      </c>
    </row>
    <row r="39341" spans="1:2" x14ac:dyDescent="0.25">
      <c r="A39341" s="7" t="s">
        <v>79010</v>
      </c>
      <c r="B39341" s="7" t="s">
        <v>79011</v>
      </c>
    </row>
    <row r="39342" spans="1:2" x14ac:dyDescent="0.25">
      <c r="A39342" s="7" t="s">
        <v>79012</v>
      </c>
      <c r="B39342" s="7" t="s">
        <v>79013</v>
      </c>
    </row>
    <row r="39343" spans="1:2" x14ac:dyDescent="0.25">
      <c r="A39343" s="7" t="s">
        <v>79014</v>
      </c>
      <c r="B39343" s="7" t="s">
        <v>79015</v>
      </c>
    </row>
    <row r="39344" spans="1:2" x14ac:dyDescent="0.25">
      <c r="A39344" s="7" t="s">
        <v>79016</v>
      </c>
      <c r="B39344" s="7" t="s">
        <v>79017</v>
      </c>
    </row>
    <row r="39345" spans="1:2" x14ac:dyDescent="0.25">
      <c r="A39345" s="7" t="s">
        <v>79018</v>
      </c>
      <c r="B39345" s="7" t="s">
        <v>79019</v>
      </c>
    </row>
    <row r="39346" spans="1:2" x14ac:dyDescent="0.25">
      <c r="A39346" s="7" t="s">
        <v>79020</v>
      </c>
      <c r="B39346" s="7" t="s">
        <v>79021</v>
      </c>
    </row>
    <row r="39347" spans="1:2" x14ac:dyDescent="0.25">
      <c r="A39347" s="7" t="s">
        <v>79022</v>
      </c>
      <c r="B39347" s="7" t="s">
        <v>79023</v>
      </c>
    </row>
    <row r="39348" spans="1:2" x14ac:dyDescent="0.25">
      <c r="A39348" s="7" t="s">
        <v>79024</v>
      </c>
      <c r="B39348" s="7" t="s">
        <v>79025</v>
      </c>
    </row>
    <row r="39349" spans="1:2" x14ac:dyDescent="0.25">
      <c r="A39349" s="7" t="s">
        <v>79026</v>
      </c>
      <c r="B39349" s="7" t="s">
        <v>79027</v>
      </c>
    </row>
    <row r="39350" spans="1:2" x14ac:dyDescent="0.25">
      <c r="A39350" s="7" t="s">
        <v>79028</v>
      </c>
      <c r="B39350" s="7" t="s">
        <v>79029</v>
      </c>
    </row>
    <row r="39351" spans="1:2" x14ac:dyDescent="0.25">
      <c r="A39351" s="7" t="s">
        <v>79030</v>
      </c>
      <c r="B39351" s="7" t="s">
        <v>79031</v>
      </c>
    </row>
    <row r="39352" spans="1:2" x14ac:dyDescent="0.25">
      <c r="A39352" s="7" t="s">
        <v>79032</v>
      </c>
      <c r="B39352" s="7" t="s">
        <v>79033</v>
      </c>
    </row>
    <row r="39353" spans="1:2" x14ac:dyDescent="0.25">
      <c r="A39353" s="7" t="s">
        <v>79034</v>
      </c>
      <c r="B39353" s="7" t="s">
        <v>79035</v>
      </c>
    </row>
    <row r="39354" spans="1:2" x14ac:dyDescent="0.25">
      <c r="A39354" s="7" t="s">
        <v>79036</v>
      </c>
      <c r="B39354" s="7" t="s">
        <v>79037</v>
      </c>
    </row>
    <row r="39355" spans="1:2" x14ac:dyDescent="0.25">
      <c r="A39355" s="7" t="s">
        <v>79038</v>
      </c>
      <c r="B39355" s="7" t="s">
        <v>79039</v>
      </c>
    </row>
    <row r="39356" spans="1:2" x14ac:dyDescent="0.25">
      <c r="A39356" s="7" t="s">
        <v>79040</v>
      </c>
      <c r="B39356" s="7" t="s">
        <v>79041</v>
      </c>
    </row>
    <row r="39357" spans="1:2" x14ac:dyDescent="0.25">
      <c r="A39357" s="7" t="s">
        <v>79042</v>
      </c>
      <c r="B39357" s="7" t="s">
        <v>79043</v>
      </c>
    </row>
    <row r="39358" spans="1:2" x14ac:dyDescent="0.25">
      <c r="A39358" s="7" t="s">
        <v>79044</v>
      </c>
      <c r="B39358" s="7" t="s">
        <v>79045</v>
      </c>
    </row>
    <row r="39359" spans="1:2" x14ac:dyDescent="0.25">
      <c r="A39359" s="7" t="s">
        <v>79046</v>
      </c>
      <c r="B39359" s="7" t="s">
        <v>79047</v>
      </c>
    </row>
    <row r="39360" spans="1:2" x14ac:dyDescent="0.25">
      <c r="A39360" s="7" t="s">
        <v>79048</v>
      </c>
      <c r="B39360" s="7" t="s">
        <v>79049</v>
      </c>
    </row>
    <row r="39361" spans="1:2" x14ac:dyDescent="0.25">
      <c r="A39361" s="7" t="s">
        <v>79050</v>
      </c>
      <c r="B39361" s="7" t="s">
        <v>79051</v>
      </c>
    </row>
    <row r="39362" spans="1:2" x14ac:dyDescent="0.25">
      <c r="A39362" s="7" t="s">
        <v>79052</v>
      </c>
      <c r="B39362" s="7" t="s">
        <v>79053</v>
      </c>
    </row>
    <row r="39363" spans="1:2" x14ac:dyDescent="0.25">
      <c r="A39363" s="7" t="s">
        <v>79054</v>
      </c>
      <c r="B39363" s="7" t="s">
        <v>79055</v>
      </c>
    </row>
    <row r="39364" spans="1:2" x14ac:dyDescent="0.25">
      <c r="A39364" s="7" t="s">
        <v>79056</v>
      </c>
      <c r="B39364" s="7" t="s">
        <v>79057</v>
      </c>
    </row>
    <row r="39365" spans="1:2" x14ac:dyDescent="0.25">
      <c r="A39365" s="7" t="s">
        <v>79058</v>
      </c>
      <c r="B39365" s="7" t="s">
        <v>79059</v>
      </c>
    </row>
    <row r="39366" spans="1:2" x14ac:dyDescent="0.25">
      <c r="A39366" s="7" t="s">
        <v>79060</v>
      </c>
      <c r="B39366" s="7" t="s">
        <v>79061</v>
      </c>
    </row>
    <row r="39367" spans="1:2" x14ac:dyDescent="0.25">
      <c r="A39367" s="7" t="s">
        <v>79062</v>
      </c>
      <c r="B39367" s="7" t="s">
        <v>79063</v>
      </c>
    </row>
    <row r="39368" spans="1:2" x14ac:dyDescent="0.25">
      <c r="A39368" s="7" t="s">
        <v>79064</v>
      </c>
      <c r="B39368" s="7" t="s">
        <v>79065</v>
      </c>
    </row>
    <row r="39369" spans="1:2" x14ac:dyDescent="0.25">
      <c r="A39369" s="7" t="s">
        <v>79066</v>
      </c>
      <c r="B39369" s="7" t="s">
        <v>79067</v>
      </c>
    </row>
    <row r="39370" spans="1:2" x14ac:dyDescent="0.25">
      <c r="A39370" s="7" t="s">
        <v>79068</v>
      </c>
      <c r="B39370" s="7" t="s">
        <v>79069</v>
      </c>
    </row>
    <row r="39371" spans="1:2" x14ac:dyDescent="0.25">
      <c r="A39371" s="7" t="s">
        <v>79070</v>
      </c>
      <c r="B39371" s="7" t="s">
        <v>79071</v>
      </c>
    </row>
    <row r="39372" spans="1:2" x14ac:dyDescent="0.25">
      <c r="A39372" s="7" t="s">
        <v>79072</v>
      </c>
      <c r="B39372" s="7" t="s">
        <v>79073</v>
      </c>
    </row>
    <row r="39373" spans="1:2" x14ac:dyDescent="0.25">
      <c r="A39373" s="7" t="s">
        <v>79074</v>
      </c>
      <c r="B39373" s="7" t="s">
        <v>79075</v>
      </c>
    </row>
    <row r="39374" spans="1:2" x14ac:dyDescent="0.25">
      <c r="A39374" s="7" t="s">
        <v>79076</v>
      </c>
      <c r="B39374" s="7" t="s">
        <v>79077</v>
      </c>
    </row>
    <row r="39375" spans="1:2" x14ac:dyDescent="0.25">
      <c r="A39375" s="7" t="s">
        <v>79078</v>
      </c>
      <c r="B39375" s="7" t="s">
        <v>79079</v>
      </c>
    </row>
    <row r="39376" spans="1:2" x14ac:dyDescent="0.25">
      <c r="A39376" s="7" t="s">
        <v>79080</v>
      </c>
      <c r="B39376" s="7" t="s">
        <v>79081</v>
      </c>
    </row>
    <row r="39377" spans="1:2" x14ac:dyDescent="0.25">
      <c r="A39377" s="7" t="s">
        <v>79082</v>
      </c>
      <c r="B39377" s="7" t="s">
        <v>79083</v>
      </c>
    </row>
    <row r="39378" spans="1:2" x14ac:dyDescent="0.25">
      <c r="A39378" s="7" t="s">
        <v>79084</v>
      </c>
      <c r="B39378" s="7" t="s">
        <v>79085</v>
      </c>
    </row>
    <row r="39379" spans="1:2" x14ac:dyDescent="0.25">
      <c r="A39379" s="7" t="s">
        <v>79086</v>
      </c>
      <c r="B39379" s="7" t="s">
        <v>79087</v>
      </c>
    </row>
    <row r="39380" spans="1:2" x14ac:dyDescent="0.25">
      <c r="A39380" s="7" t="s">
        <v>79088</v>
      </c>
      <c r="B39380" s="7" t="s">
        <v>79089</v>
      </c>
    </row>
    <row r="39381" spans="1:2" x14ac:dyDescent="0.25">
      <c r="A39381" s="7" t="s">
        <v>79090</v>
      </c>
      <c r="B39381" s="7" t="s">
        <v>79091</v>
      </c>
    </row>
    <row r="39382" spans="1:2" x14ac:dyDescent="0.25">
      <c r="A39382" s="7" t="s">
        <v>79092</v>
      </c>
      <c r="B39382" s="7" t="s">
        <v>79093</v>
      </c>
    </row>
    <row r="39383" spans="1:2" x14ac:dyDescent="0.25">
      <c r="A39383" s="7" t="s">
        <v>79094</v>
      </c>
      <c r="B39383" s="7" t="s">
        <v>79095</v>
      </c>
    </row>
    <row r="39384" spans="1:2" x14ac:dyDescent="0.25">
      <c r="A39384" s="7" t="s">
        <v>79096</v>
      </c>
      <c r="B39384" s="7" t="s">
        <v>79097</v>
      </c>
    </row>
    <row r="39385" spans="1:2" x14ac:dyDescent="0.25">
      <c r="A39385" s="7" t="s">
        <v>79098</v>
      </c>
      <c r="B39385" s="7" t="s">
        <v>79099</v>
      </c>
    </row>
    <row r="39386" spans="1:2" x14ac:dyDescent="0.25">
      <c r="A39386" s="7" t="s">
        <v>79100</v>
      </c>
      <c r="B39386" s="7" t="s">
        <v>79101</v>
      </c>
    </row>
    <row r="39387" spans="1:2" x14ac:dyDescent="0.25">
      <c r="A39387" s="7" t="s">
        <v>79102</v>
      </c>
      <c r="B39387" s="7" t="s">
        <v>79103</v>
      </c>
    </row>
    <row r="39388" spans="1:2" x14ac:dyDescent="0.25">
      <c r="A39388" s="7" t="s">
        <v>79104</v>
      </c>
      <c r="B39388" s="7" t="s">
        <v>79105</v>
      </c>
    </row>
    <row r="39389" spans="1:2" x14ac:dyDescent="0.25">
      <c r="A39389" s="7" t="s">
        <v>79106</v>
      </c>
      <c r="B39389" s="7" t="s">
        <v>79107</v>
      </c>
    </row>
    <row r="39390" spans="1:2" x14ac:dyDescent="0.25">
      <c r="A39390" s="7" t="s">
        <v>79108</v>
      </c>
      <c r="B39390" s="7" t="s">
        <v>79109</v>
      </c>
    </row>
    <row r="39391" spans="1:2" x14ac:dyDescent="0.25">
      <c r="A39391" s="7" t="s">
        <v>79110</v>
      </c>
      <c r="B39391" s="7" t="s">
        <v>79111</v>
      </c>
    </row>
    <row r="39392" spans="1:2" x14ac:dyDescent="0.25">
      <c r="A39392" s="7" t="s">
        <v>79112</v>
      </c>
      <c r="B39392" s="7" t="s">
        <v>79113</v>
      </c>
    </row>
    <row r="39393" spans="1:2" x14ac:dyDescent="0.25">
      <c r="A39393" s="7" t="s">
        <v>79114</v>
      </c>
      <c r="B39393" s="7" t="s">
        <v>79115</v>
      </c>
    </row>
    <row r="39394" spans="1:2" x14ac:dyDescent="0.25">
      <c r="A39394" s="7" t="s">
        <v>79116</v>
      </c>
      <c r="B39394" s="7" t="s">
        <v>79117</v>
      </c>
    </row>
    <row r="39395" spans="1:2" x14ac:dyDescent="0.25">
      <c r="A39395" s="7" t="s">
        <v>79118</v>
      </c>
      <c r="B39395" s="7" t="s">
        <v>79119</v>
      </c>
    </row>
    <row r="39396" spans="1:2" x14ac:dyDescent="0.25">
      <c r="A39396" s="7" t="s">
        <v>79120</v>
      </c>
      <c r="B39396" s="7" t="s">
        <v>79121</v>
      </c>
    </row>
    <row r="39397" spans="1:2" x14ac:dyDescent="0.25">
      <c r="A39397" s="7" t="s">
        <v>79122</v>
      </c>
      <c r="B39397" s="7" t="s">
        <v>79123</v>
      </c>
    </row>
    <row r="39398" spans="1:2" x14ac:dyDescent="0.25">
      <c r="A39398" s="7" t="s">
        <v>79124</v>
      </c>
      <c r="B39398" s="7" t="s">
        <v>79125</v>
      </c>
    </row>
    <row r="39399" spans="1:2" x14ac:dyDescent="0.25">
      <c r="A39399" s="7" t="s">
        <v>79126</v>
      </c>
      <c r="B39399" s="7" t="s">
        <v>79127</v>
      </c>
    </row>
    <row r="39400" spans="1:2" x14ac:dyDescent="0.25">
      <c r="A39400" s="7" t="s">
        <v>79128</v>
      </c>
      <c r="B39400" s="7" t="s">
        <v>79129</v>
      </c>
    </row>
    <row r="39401" spans="1:2" x14ac:dyDescent="0.25">
      <c r="A39401" s="7" t="s">
        <v>79130</v>
      </c>
      <c r="B39401" s="7" t="s">
        <v>79131</v>
      </c>
    </row>
    <row r="39402" spans="1:2" x14ac:dyDescent="0.25">
      <c r="A39402" s="7" t="s">
        <v>79132</v>
      </c>
      <c r="B39402" s="7" t="s">
        <v>79133</v>
      </c>
    </row>
    <row r="39403" spans="1:2" x14ac:dyDescent="0.25">
      <c r="A39403" s="7" t="s">
        <v>79134</v>
      </c>
      <c r="B39403" s="7" t="s">
        <v>79135</v>
      </c>
    </row>
    <row r="39404" spans="1:2" x14ac:dyDescent="0.25">
      <c r="A39404" s="7" t="s">
        <v>79136</v>
      </c>
      <c r="B39404" s="7" t="s">
        <v>79137</v>
      </c>
    </row>
    <row r="39405" spans="1:2" x14ac:dyDescent="0.25">
      <c r="A39405" s="7" t="s">
        <v>79138</v>
      </c>
      <c r="B39405" s="7" t="s">
        <v>79139</v>
      </c>
    </row>
    <row r="39406" spans="1:2" x14ac:dyDescent="0.25">
      <c r="A39406" s="7" t="s">
        <v>79140</v>
      </c>
      <c r="B39406" s="7" t="s">
        <v>79141</v>
      </c>
    </row>
    <row r="39407" spans="1:2" x14ac:dyDescent="0.25">
      <c r="A39407" s="7" t="s">
        <v>79142</v>
      </c>
      <c r="B39407" s="7" t="s">
        <v>79143</v>
      </c>
    </row>
    <row r="39408" spans="1:2" x14ac:dyDescent="0.25">
      <c r="A39408" s="7" t="s">
        <v>79144</v>
      </c>
      <c r="B39408" s="7" t="s">
        <v>79145</v>
      </c>
    </row>
    <row r="39409" spans="1:2" x14ac:dyDescent="0.25">
      <c r="A39409" s="7" t="s">
        <v>79146</v>
      </c>
      <c r="B39409" s="7" t="s">
        <v>79147</v>
      </c>
    </row>
    <row r="39410" spans="1:2" x14ac:dyDescent="0.25">
      <c r="A39410" s="7" t="s">
        <v>79148</v>
      </c>
      <c r="B39410" s="7" t="s">
        <v>79149</v>
      </c>
    </row>
    <row r="39411" spans="1:2" x14ac:dyDescent="0.25">
      <c r="A39411" s="7" t="s">
        <v>79150</v>
      </c>
      <c r="B39411" s="7" t="s">
        <v>79151</v>
      </c>
    </row>
    <row r="39412" spans="1:2" x14ac:dyDescent="0.25">
      <c r="A39412" s="7" t="s">
        <v>79152</v>
      </c>
      <c r="B39412" s="7" t="s">
        <v>79153</v>
      </c>
    </row>
    <row r="39413" spans="1:2" x14ac:dyDescent="0.25">
      <c r="A39413" s="7" t="s">
        <v>79154</v>
      </c>
      <c r="B39413" s="7" t="s">
        <v>79155</v>
      </c>
    </row>
    <row r="39414" spans="1:2" x14ac:dyDescent="0.25">
      <c r="A39414" s="7" t="s">
        <v>79156</v>
      </c>
      <c r="B39414" s="7" t="s">
        <v>79157</v>
      </c>
    </row>
    <row r="39415" spans="1:2" x14ac:dyDescent="0.25">
      <c r="A39415" s="7" t="s">
        <v>79158</v>
      </c>
      <c r="B39415" s="7" t="s">
        <v>79159</v>
      </c>
    </row>
    <row r="39416" spans="1:2" x14ac:dyDescent="0.25">
      <c r="A39416" s="7" t="s">
        <v>79160</v>
      </c>
      <c r="B39416" s="7" t="s">
        <v>79161</v>
      </c>
    </row>
    <row r="39417" spans="1:2" x14ac:dyDescent="0.25">
      <c r="A39417" s="7" t="s">
        <v>79162</v>
      </c>
      <c r="B39417" s="7" t="s">
        <v>79163</v>
      </c>
    </row>
    <row r="39418" spans="1:2" x14ac:dyDescent="0.25">
      <c r="A39418" s="7" t="s">
        <v>79164</v>
      </c>
      <c r="B39418" s="7" t="s">
        <v>79165</v>
      </c>
    </row>
    <row r="39419" spans="1:2" x14ac:dyDescent="0.25">
      <c r="A39419" s="7" t="s">
        <v>79166</v>
      </c>
      <c r="B39419" s="7" t="s">
        <v>79167</v>
      </c>
    </row>
    <row r="39420" spans="1:2" x14ac:dyDescent="0.25">
      <c r="A39420" s="7" t="s">
        <v>79168</v>
      </c>
      <c r="B39420" s="7" t="s">
        <v>79169</v>
      </c>
    </row>
    <row r="39421" spans="1:2" x14ac:dyDescent="0.25">
      <c r="A39421" s="7" t="s">
        <v>79170</v>
      </c>
      <c r="B39421" s="7" t="s">
        <v>79171</v>
      </c>
    </row>
    <row r="39422" spans="1:2" x14ac:dyDescent="0.25">
      <c r="A39422" s="7" t="s">
        <v>79172</v>
      </c>
      <c r="B39422" s="7" t="s">
        <v>79173</v>
      </c>
    </row>
    <row r="39423" spans="1:2" x14ac:dyDescent="0.25">
      <c r="A39423" s="7" t="s">
        <v>79174</v>
      </c>
      <c r="B39423" s="7" t="s">
        <v>79175</v>
      </c>
    </row>
    <row r="39424" spans="1:2" x14ac:dyDescent="0.25">
      <c r="A39424" s="7" t="s">
        <v>79176</v>
      </c>
      <c r="B39424" s="7" t="s">
        <v>79177</v>
      </c>
    </row>
    <row r="39425" spans="1:2" x14ac:dyDescent="0.25">
      <c r="A39425" s="7" t="s">
        <v>79178</v>
      </c>
      <c r="B39425" s="7" t="s">
        <v>79179</v>
      </c>
    </row>
    <row r="39426" spans="1:2" x14ac:dyDescent="0.25">
      <c r="A39426" s="7" t="s">
        <v>79180</v>
      </c>
      <c r="B39426" s="7" t="s">
        <v>79181</v>
      </c>
    </row>
    <row r="39427" spans="1:2" x14ac:dyDescent="0.25">
      <c r="A39427" s="7" t="s">
        <v>79182</v>
      </c>
      <c r="B39427" s="7" t="s">
        <v>79183</v>
      </c>
    </row>
    <row r="39428" spans="1:2" x14ac:dyDescent="0.25">
      <c r="A39428" s="7" t="s">
        <v>79184</v>
      </c>
      <c r="B39428" s="7" t="s">
        <v>79185</v>
      </c>
    </row>
    <row r="39429" spans="1:2" x14ac:dyDescent="0.25">
      <c r="A39429" s="7" t="s">
        <v>79186</v>
      </c>
      <c r="B39429" s="7" t="s">
        <v>79187</v>
      </c>
    </row>
    <row r="39430" spans="1:2" x14ac:dyDescent="0.25">
      <c r="A39430" s="7" t="s">
        <v>79188</v>
      </c>
      <c r="B39430" s="7" t="s">
        <v>79189</v>
      </c>
    </row>
    <row r="39431" spans="1:2" x14ac:dyDescent="0.25">
      <c r="A39431" s="7" t="s">
        <v>79190</v>
      </c>
      <c r="B39431" s="7" t="s">
        <v>79191</v>
      </c>
    </row>
    <row r="39432" spans="1:2" x14ac:dyDescent="0.25">
      <c r="A39432" s="7" t="s">
        <v>79192</v>
      </c>
      <c r="B39432" s="7" t="s">
        <v>79193</v>
      </c>
    </row>
    <row r="39433" spans="1:2" x14ac:dyDescent="0.25">
      <c r="A39433" s="7" t="s">
        <v>79194</v>
      </c>
      <c r="B39433" s="7" t="s">
        <v>79195</v>
      </c>
    </row>
    <row r="39434" spans="1:2" x14ac:dyDescent="0.25">
      <c r="A39434" s="7" t="s">
        <v>79196</v>
      </c>
      <c r="B39434" s="7" t="s">
        <v>79197</v>
      </c>
    </row>
    <row r="39435" spans="1:2" x14ac:dyDescent="0.25">
      <c r="A39435" s="7" t="s">
        <v>79198</v>
      </c>
      <c r="B39435" s="7" t="s">
        <v>79199</v>
      </c>
    </row>
    <row r="39436" spans="1:2" x14ac:dyDescent="0.25">
      <c r="A39436" s="7" t="s">
        <v>79200</v>
      </c>
      <c r="B39436" s="7" t="s">
        <v>79201</v>
      </c>
    </row>
    <row r="39437" spans="1:2" x14ac:dyDescent="0.25">
      <c r="A39437" s="7" t="s">
        <v>79202</v>
      </c>
      <c r="B39437" s="7" t="s">
        <v>79203</v>
      </c>
    </row>
    <row r="39438" spans="1:2" x14ac:dyDescent="0.25">
      <c r="A39438" s="7" t="s">
        <v>79204</v>
      </c>
      <c r="B39438" s="7" t="s">
        <v>79205</v>
      </c>
    </row>
    <row r="39439" spans="1:2" x14ac:dyDescent="0.25">
      <c r="A39439" s="7" t="s">
        <v>79206</v>
      </c>
      <c r="B39439" s="7" t="s">
        <v>79207</v>
      </c>
    </row>
    <row r="39440" spans="1:2" x14ac:dyDescent="0.25">
      <c r="A39440" s="7" t="s">
        <v>79208</v>
      </c>
      <c r="B39440" s="7" t="s">
        <v>79209</v>
      </c>
    </row>
    <row r="39441" spans="1:2" x14ac:dyDescent="0.25">
      <c r="A39441" s="7" t="s">
        <v>79210</v>
      </c>
      <c r="B39441" s="7" t="s">
        <v>79211</v>
      </c>
    </row>
    <row r="39442" spans="1:2" x14ac:dyDescent="0.25">
      <c r="A39442" s="7" t="s">
        <v>79212</v>
      </c>
      <c r="B39442" s="7" t="s">
        <v>79213</v>
      </c>
    </row>
    <row r="39443" spans="1:2" x14ac:dyDescent="0.25">
      <c r="A39443" s="7" t="s">
        <v>79214</v>
      </c>
      <c r="B39443" s="7" t="s">
        <v>79215</v>
      </c>
    </row>
    <row r="39444" spans="1:2" x14ac:dyDescent="0.25">
      <c r="A39444" s="7" t="s">
        <v>79216</v>
      </c>
      <c r="B39444" s="7" t="s">
        <v>79217</v>
      </c>
    </row>
    <row r="39445" spans="1:2" x14ac:dyDescent="0.25">
      <c r="A39445" s="7" t="s">
        <v>79218</v>
      </c>
      <c r="B39445" s="7" t="s">
        <v>79219</v>
      </c>
    </row>
    <row r="39446" spans="1:2" x14ac:dyDescent="0.25">
      <c r="A39446" s="7" t="s">
        <v>79220</v>
      </c>
      <c r="B39446" s="7" t="s">
        <v>79221</v>
      </c>
    </row>
    <row r="39447" spans="1:2" x14ac:dyDescent="0.25">
      <c r="A39447" s="7" t="s">
        <v>79222</v>
      </c>
      <c r="B39447" s="7" t="s">
        <v>79223</v>
      </c>
    </row>
    <row r="39448" spans="1:2" x14ac:dyDescent="0.25">
      <c r="A39448" s="7" t="s">
        <v>79224</v>
      </c>
      <c r="B39448" s="7" t="s">
        <v>79225</v>
      </c>
    </row>
    <row r="39449" spans="1:2" x14ac:dyDescent="0.25">
      <c r="A39449" s="7" t="s">
        <v>79226</v>
      </c>
      <c r="B39449" s="7" t="s">
        <v>79227</v>
      </c>
    </row>
    <row r="39450" spans="1:2" x14ac:dyDescent="0.25">
      <c r="A39450" s="7" t="s">
        <v>79228</v>
      </c>
      <c r="B39450" s="7" t="s">
        <v>79229</v>
      </c>
    </row>
    <row r="39451" spans="1:2" x14ac:dyDescent="0.25">
      <c r="A39451" s="7" t="s">
        <v>79230</v>
      </c>
      <c r="B39451" s="7" t="s">
        <v>79231</v>
      </c>
    </row>
    <row r="39452" spans="1:2" x14ac:dyDescent="0.25">
      <c r="A39452" s="7" t="s">
        <v>79232</v>
      </c>
      <c r="B39452" s="7" t="s">
        <v>79233</v>
      </c>
    </row>
    <row r="39453" spans="1:2" x14ac:dyDescent="0.25">
      <c r="A39453" s="7" t="s">
        <v>79234</v>
      </c>
      <c r="B39453" s="7" t="s">
        <v>79235</v>
      </c>
    </row>
    <row r="39454" spans="1:2" x14ac:dyDescent="0.25">
      <c r="A39454" s="7" t="s">
        <v>79236</v>
      </c>
      <c r="B39454" s="7" t="s">
        <v>79237</v>
      </c>
    </row>
    <row r="39455" spans="1:2" x14ac:dyDescent="0.25">
      <c r="A39455" s="7" t="s">
        <v>79238</v>
      </c>
      <c r="B39455" s="7" t="s">
        <v>79239</v>
      </c>
    </row>
    <row r="39456" spans="1:2" x14ac:dyDescent="0.25">
      <c r="A39456" s="7" t="s">
        <v>79240</v>
      </c>
      <c r="B39456" s="7" t="s">
        <v>79241</v>
      </c>
    </row>
    <row r="39457" spans="1:2" x14ac:dyDescent="0.25">
      <c r="A39457" s="7" t="s">
        <v>79242</v>
      </c>
      <c r="B39457" s="7" t="s">
        <v>79243</v>
      </c>
    </row>
    <row r="39458" spans="1:2" x14ac:dyDescent="0.25">
      <c r="A39458" s="7" t="s">
        <v>79244</v>
      </c>
      <c r="B39458" s="7" t="s">
        <v>79245</v>
      </c>
    </row>
    <row r="39459" spans="1:2" x14ac:dyDescent="0.25">
      <c r="A39459" s="7" t="s">
        <v>79246</v>
      </c>
      <c r="B39459" s="7" t="s">
        <v>79247</v>
      </c>
    </row>
    <row r="39460" spans="1:2" x14ac:dyDescent="0.25">
      <c r="A39460" s="7" t="s">
        <v>79248</v>
      </c>
      <c r="B39460" s="7" t="s">
        <v>79249</v>
      </c>
    </row>
    <row r="39461" spans="1:2" x14ac:dyDescent="0.25">
      <c r="A39461" s="7" t="s">
        <v>79250</v>
      </c>
      <c r="B39461" s="7" t="s">
        <v>79251</v>
      </c>
    </row>
    <row r="39462" spans="1:2" x14ac:dyDescent="0.25">
      <c r="A39462" s="7" t="s">
        <v>79252</v>
      </c>
      <c r="B39462" s="7" t="s">
        <v>79253</v>
      </c>
    </row>
    <row r="39463" spans="1:2" x14ac:dyDescent="0.25">
      <c r="A39463" s="7" t="s">
        <v>79254</v>
      </c>
      <c r="B39463" s="7" t="s">
        <v>79255</v>
      </c>
    </row>
    <row r="39464" spans="1:2" x14ac:dyDescent="0.25">
      <c r="A39464" s="7" t="s">
        <v>79256</v>
      </c>
      <c r="B39464" s="7" t="s">
        <v>79257</v>
      </c>
    </row>
    <row r="39465" spans="1:2" x14ac:dyDescent="0.25">
      <c r="A39465" s="7" t="s">
        <v>79258</v>
      </c>
      <c r="B39465" s="7" t="s">
        <v>79259</v>
      </c>
    </row>
    <row r="39466" spans="1:2" x14ac:dyDescent="0.25">
      <c r="A39466" s="7" t="s">
        <v>79260</v>
      </c>
      <c r="B39466" s="7" t="s">
        <v>79261</v>
      </c>
    </row>
    <row r="39467" spans="1:2" x14ac:dyDescent="0.25">
      <c r="A39467" s="7" t="s">
        <v>79262</v>
      </c>
      <c r="B39467" s="7" t="s">
        <v>79263</v>
      </c>
    </row>
    <row r="39468" spans="1:2" x14ac:dyDescent="0.25">
      <c r="A39468" s="7" t="s">
        <v>79264</v>
      </c>
      <c r="B39468" s="7" t="s">
        <v>79265</v>
      </c>
    </row>
    <row r="39469" spans="1:2" x14ac:dyDescent="0.25">
      <c r="A39469" s="7" t="s">
        <v>79266</v>
      </c>
      <c r="B39469" s="7" t="s">
        <v>79267</v>
      </c>
    </row>
    <row r="39470" spans="1:2" x14ac:dyDescent="0.25">
      <c r="A39470" s="7" t="s">
        <v>79268</v>
      </c>
      <c r="B39470" s="7" t="s">
        <v>79269</v>
      </c>
    </row>
    <row r="39471" spans="1:2" x14ac:dyDescent="0.25">
      <c r="A39471" s="7" t="s">
        <v>79270</v>
      </c>
      <c r="B39471" s="7" t="s">
        <v>79271</v>
      </c>
    </row>
    <row r="39472" spans="1:2" x14ac:dyDescent="0.25">
      <c r="A39472" s="7" t="s">
        <v>79272</v>
      </c>
      <c r="B39472" s="7" t="s">
        <v>79273</v>
      </c>
    </row>
    <row r="39473" spans="1:2" x14ac:dyDescent="0.25">
      <c r="A39473" s="7" t="s">
        <v>79274</v>
      </c>
      <c r="B39473" s="7" t="s">
        <v>79275</v>
      </c>
    </row>
    <row r="39474" spans="1:2" x14ac:dyDescent="0.25">
      <c r="A39474" s="7" t="s">
        <v>79276</v>
      </c>
      <c r="B39474" s="7" t="s">
        <v>79277</v>
      </c>
    </row>
    <row r="39475" spans="1:2" x14ac:dyDescent="0.25">
      <c r="A39475" s="7" t="s">
        <v>79278</v>
      </c>
      <c r="B39475" s="7" t="s">
        <v>79279</v>
      </c>
    </row>
    <row r="39476" spans="1:2" x14ac:dyDescent="0.25">
      <c r="A39476" s="7" t="s">
        <v>79280</v>
      </c>
      <c r="B39476" s="7" t="s">
        <v>79281</v>
      </c>
    </row>
    <row r="39477" spans="1:2" x14ac:dyDescent="0.25">
      <c r="A39477" s="7" t="s">
        <v>79282</v>
      </c>
      <c r="B39477" s="7" t="s">
        <v>79283</v>
      </c>
    </row>
    <row r="39478" spans="1:2" x14ac:dyDescent="0.25">
      <c r="A39478" s="7" t="s">
        <v>79284</v>
      </c>
      <c r="B39478" s="7" t="s">
        <v>79285</v>
      </c>
    </row>
    <row r="39479" spans="1:2" x14ac:dyDescent="0.25">
      <c r="A39479" s="7" t="s">
        <v>79286</v>
      </c>
      <c r="B39479" s="7" t="s">
        <v>79287</v>
      </c>
    </row>
    <row r="39480" spans="1:2" x14ac:dyDescent="0.25">
      <c r="A39480" s="7" t="s">
        <v>79288</v>
      </c>
      <c r="B39480" s="7" t="s">
        <v>79289</v>
      </c>
    </row>
    <row r="39481" spans="1:2" x14ac:dyDescent="0.25">
      <c r="A39481" s="7" t="s">
        <v>79290</v>
      </c>
      <c r="B39481" s="7" t="s">
        <v>79291</v>
      </c>
    </row>
    <row r="39482" spans="1:2" x14ac:dyDescent="0.25">
      <c r="A39482" s="7" t="s">
        <v>79292</v>
      </c>
      <c r="B39482" s="7" t="s">
        <v>79293</v>
      </c>
    </row>
    <row r="39483" spans="1:2" x14ac:dyDescent="0.25">
      <c r="A39483" s="7" t="s">
        <v>79294</v>
      </c>
      <c r="B39483" s="7" t="s">
        <v>79295</v>
      </c>
    </row>
    <row r="39484" spans="1:2" x14ac:dyDescent="0.25">
      <c r="A39484" s="7" t="s">
        <v>79296</v>
      </c>
      <c r="B39484" s="7" t="s">
        <v>79297</v>
      </c>
    </row>
    <row r="39485" spans="1:2" x14ac:dyDescent="0.25">
      <c r="A39485" s="7" t="s">
        <v>79298</v>
      </c>
      <c r="B39485" s="7" t="s">
        <v>79299</v>
      </c>
    </row>
    <row r="39486" spans="1:2" x14ac:dyDescent="0.25">
      <c r="A39486" s="7" t="s">
        <v>79300</v>
      </c>
      <c r="B39486" s="7" t="s">
        <v>79301</v>
      </c>
    </row>
    <row r="39487" spans="1:2" x14ac:dyDescent="0.25">
      <c r="A39487" s="7" t="s">
        <v>79302</v>
      </c>
      <c r="B39487" s="7" t="s">
        <v>79303</v>
      </c>
    </row>
    <row r="39488" spans="1:2" x14ac:dyDescent="0.25">
      <c r="A39488" s="7" t="s">
        <v>79304</v>
      </c>
      <c r="B39488" s="7" t="s">
        <v>79305</v>
      </c>
    </row>
    <row r="39489" spans="1:2" x14ac:dyDescent="0.25">
      <c r="A39489" s="7" t="s">
        <v>79306</v>
      </c>
      <c r="B39489" s="7" t="s">
        <v>79307</v>
      </c>
    </row>
    <row r="39490" spans="1:2" x14ac:dyDescent="0.25">
      <c r="A39490" s="7" t="s">
        <v>79308</v>
      </c>
      <c r="B39490" s="7" t="s">
        <v>79309</v>
      </c>
    </row>
    <row r="39491" spans="1:2" x14ac:dyDescent="0.25">
      <c r="A39491" s="7" t="s">
        <v>79310</v>
      </c>
      <c r="B39491" s="7" t="s">
        <v>79311</v>
      </c>
    </row>
    <row r="39492" spans="1:2" x14ac:dyDescent="0.25">
      <c r="A39492" s="7" t="s">
        <v>79312</v>
      </c>
      <c r="B39492" s="7" t="s">
        <v>79313</v>
      </c>
    </row>
    <row r="39493" spans="1:2" x14ac:dyDescent="0.25">
      <c r="A39493" s="7" t="s">
        <v>79314</v>
      </c>
      <c r="B39493" s="7" t="s">
        <v>79315</v>
      </c>
    </row>
    <row r="39494" spans="1:2" x14ac:dyDescent="0.25">
      <c r="A39494" s="7" t="s">
        <v>79316</v>
      </c>
      <c r="B39494" s="7" t="s">
        <v>79317</v>
      </c>
    </row>
    <row r="39495" spans="1:2" x14ac:dyDescent="0.25">
      <c r="A39495" s="7" t="s">
        <v>79318</v>
      </c>
      <c r="B39495" s="7" t="s">
        <v>79319</v>
      </c>
    </row>
    <row r="39496" spans="1:2" x14ac:dyDescent="0.25">
      <c r="A39496" s="7" t="s">
        <v>79320</v>
      </c>
      <c r="B39496" s="7" t="s">
        <v>79321</v>
      </c>
    </row>
    <row r="39497" spans="1:2" x14ac:dyDescent="0.25">
      <c r="A39497" s="7" t="s">
        <v>79322</v>
      </c>
      <c r="B39497" s="7" t="s">
        <v>79323</v>
      </c>
    </row>
    <row r="39498" spans="1:2" x14ac:dyDescent="0.25">
      <c r="A39498" s="7" t="s">
        <v>79324</v>
      </c>
      <c r="B39498" s="7" t="s">
        <v>79325</v>
      </c>
    </row>
    <row r="39499" spans="1:2" x14ac:dyDescent="0.25">
      <c r="A39499" s="7" t="s">
        <v>79326</v>
      </c>
      <c r="B39499" s="7" t="s">
        <v>79327</v>
      </c>
    </row>
    <row r="39500" spans="1:2" x14ac:dyDescent="0.25">
      <c r="A39500" s="7" t="s">
        <v>79328</v>
      </c>
      <c r="B39500" s="7" t="s">
        <v>79329</v>
      </c>
    </row>
    <row r="39501" spans="1:2" x14ac:dyDescent="0.25">
      <c r="A39501" s="7" t="s">
        <v>79330</v>
      </c>
      <c r="B39501" s="7" t="s">
        <v>79331</v>
      </c>
    </row>
    <row r="39502" spans="1:2" x14ac:dyDescent="0.25">
      <c r="A39502" s="7" t="s">
        <v>79332</v>
      </c>
      <c r="B39502" s="7" t="s">
        <v>79333</v>
      </c>
    </row>
    <row r="39503" spans="1:2" x14ac:dyDescent="0.25">
      <c r="A39503" s="7" t="s">
        <v>79334</v>
      </c>
      <c r="B39503" s="7" t="s">
        <v>79335</v>
      </c>
    </row>
    <row r="39504" spans="1:2" x14ac:dyDescent="0.25">
      <c r="A39504" s="7" t="s">
        <v>79336</v>
      </c>
      <c r="B39504" s="7" t="s">
        <v>79337</v>
      </c>
    </row>
    <row r="39505" spans="1:2" x14ac:dyDescent="0.25">
      <c r="A39505" s="7" t="s">
        <v>79338</v>
      </c>
      <c r="B39505" s="7" t="s">
        <v>79339</v>
      </c>
    </row>
    <row r="39506" spans="1:2" x14ac:dyDescent="0.25">
      <c r="A39506" s="7" t="s">
        <v>79340</v>
      </c>
      <c r="B39506" s="7" t="s">
        <v>79341</v>
      </c>
    </row>
    <row r="39507" spans="1:2" x14ac:dyDescent="0.25">
      <c r="A39507" s="7" t="s">
        <v>79342</v>
      </c>
      <c r="B39507" s="7" t="s">
        <v>79343</v>
      </c>
    </row>
    <row r="39508" spans="1:2" x14ac:dyDescent="0.25">
      <c r="A39508" s="7" t="s">
        <v>79344</v>
      </c>
      <c r="B39508" s="7" t="s">
        <v>79345</v>
      </c>
    </row>
    <row r="39509" spans="1:2" x14ac:dyDescent="0.25">
      <c r="A39509" s="7" t="s">
        <v>79346</v>
      </c>
      <c r="B39509" s="7" t="s">
        <v>79347</v>
      </c>
    </row>
    <row r="39510" spans="1:2" x14ac:dyDescent="0.25">
      <c r="A39510" s="7" t="s">
        <v>79348</v>
      </c>
      <c r="B39510" s="7" t="s">
        <v>79349</v>
      </c>
    </row>
    <row r="39511" spans="1:2" x14ac:dyDescent="0.25">
      <c r="A39511" s="7" t="s">
        <v>79350</v>
      </c>
      <c r="B39511" s="7" t="s">
        <v>79351</v>
      </c>
    </row>
    <row r="39512" spans="1:2" x14ac:dyDescent="0.25">
      <c r="A39512" s="7" t="s">
        <v>79352</v>
      </c>
      <c r="B39512" s="7" t="s">
        <v>79353</v>
      </c>
    </row>
    <row r="39513" spans="1:2" x14ac:dyDescent="0.25">
      <c r="A39513" s="7" t="s">
        <v>79354</v>
      </c>
      <c r="B39513" s="7" t="s">
        <v>79355</v>
      </c>
    </row>
    <row r="39514" spans="1:2" x14ac:dyDescent="0.25">
      <c r="A39514" s="7" t="s">
        <v>79356</v>
      </c>
      <c r="B39514" s="7" t="s">
        <v>79357</v>
      </c>
    </row>
    <row r="39515" spans="1:2" x14ac:dyDescent="0.25">
      <c r="A39515" s="7" t="s">
        <v>79358</v>
      </c>
      <c r="B39515" s="7" t="s">
        <v>79359</v>
      </c>
    </row>
    <row r="39516" spans="1:2" x14ac:dyDescent="0.25">
      <c r="A39516" s="7" t="s">
        <v>79360</v>
      </c>
      <c r="B39516" s="7" t="s">
        <v>79361</v>
      </c>
    </row>
    <row r="39517" spans="1:2" x14ac:dyDescent="0.25">
      <c r="A39517" s="7" t="s">
        <v>79362</v>
      </c>
      <c r="B39517" s="7" t="s">
        <v>79363</v>
      </c>
    </row>
    <row r="39518" spans="1:2" x14ac:dyDescent="0.25">
      <c r="A39518" s="7" t="s">
        <v>79364</v>
      </c>
      <c r="B39518" s="7" t="s">
        <v>79365</v>
      </c>
    </row>
    <row r="39519" spans="1:2" x14ac:dyDescent="0.25">
      <c r="A39519" s="7" t="s">
        <v>79366</v>
      </c>
      <c r="B39519" s="7" t="s">
        <v>79367</v>
      </c>
    </row>
    <row r="39520" spans="1:2" x14ac:dyDescent="0.25">
      <c r="A39520" s="7" t="s">
        <v>79368</v>
      </c>
      <c r="B39520" s="7" t="s">
        <v>79369</v>
      </c>
    </row>
    <row r="39521" spans="1:2" x14ac:dyDescent="0.25">
      <c r="A39521" s="7" t="s">
        <v>79370</v>
      </c>
      <c r="B39521" s="7" t="s">
        <v>79371</v>
      </c>
    </row>
    <row r="39522" spans="1:2" x14ac:dyDescent="0.25">
      <c r="A39522" s="7" t="s">
        <v>79372</v>
      </c>
      <c r="B39522" s="7" t="s">
        <v>79373</v>
      </c>
    </row>
    <row r="39523" spans="1:2" x14ac:dyDescent="0.25">
      <c r="A39523" s="7" t="s">
        <v>79374</v>
      </c>
      <c r="B39523" s="7" t="s">
        <v>79375</v>
      </c>
    </row>
    <row r="39524" spans="1:2" x14ac:dyDescent="0.25">
      <c r="A39524" s="7" t="s">
        <v>79376</v>
      </c>
      <c r="B39524" s="7" t="s">
        <v>79377</v>
      </c>
    </row>
    <row r="39525" spans="1:2" x14ac:dyDescent="0.25">
      <c r="A39525" s="7" t="s">
        <v>79378</v>
      </c>
      <c r="B39525" s="7" t="s">
        <v>79379</v>
      </c>
    </row>
    <row r="39526" spans="1:2" x14ac:dyDescent="0.25">
      <c r="A39526" s="7" t="s">
        <v>79380</v>
      </c>
      <c r="B39526" s="7" t="s">
        <v>79381</v>
      </c>
    </row>
    <row r="39527" spans="1:2" x14ac:dyDescent="0.25">
      <c r="A39527" s="7" t="s">
        <v>79382</v>
      </c>
      <c r="B39527" s="7" t="s">
        <v>79383</v>
      </c>
    </row>
    <row r="39528" spans="1:2" x14ac:dyDescent="0.25">
      <c r="A39528" s="7" t="s">
        <v>79384</v>
      </c>
      <c r="B39528" s="7" t="s">
        <v>79385</v>
      </c>
    </row>
    <row r="39529" spans="1:2" x14ac:dyDescent="0.25">
      <c r="A39529" s="7" t="s">
        <v>79386</v>
      </c>
      <c r="B39529" s="7" t="s">
        <v>79387</v>
      </c>
    </row>
    <row r="39530" spans="1:2" x14ac:dyDescent="0.25">
      <c r="A39530" s="7" t="s">
        <v>79388</v>
      </c>
      <c r="B39530" s="7" t="s">
        <v>79389</v>
      </c>
    </row>
    <row r="39531" spans="1:2" x14ac:dyDescent="0.25">
      <c r="A39531" s="7" t="s">
        <v>79390</v>
      </c>
      <c r="B39531" s="7" t="s">
        <v>79391</v>
      </c>
    </row>
    <row r="39532" spans="1:2" x14ac:dyDescent="0.25">
      <c r="A39532" s="7" t="s">
        <v>79392</v>
      </c>
      <c r="B39532" s="7" t="s">
        <v>79393</v>
      </c>
    </row>
    <row r="39533" spans="1:2" x14ac:dyDescent="0.25">
      <c r="A39533" s="7" t="s">
        <v>79394</v>
      </c>
      <c r="B39533" s="7" t="s">
        <v>79395</v>
      </c>
    </row>
    <row r="39534" spans="1:2" x14ac:dyDescent="0.25">
      <c r="A39534" s="7" t="s">
        <v>79396</v>
      </c>
      <c r="B39534" s="7" t="s">
        <v>79397</v>
      </c>
    </row>
    <row r="39535" spans="1:2" x14ac:dyDescent="0.25">
      <c r="A39535" s="7" t="s">
        <v>79398</v>
      </c>
      <c r="B39535" s="7" t="s">
        <v>79399</v>
      </c>
    </row>
    <row r="39536" spans="1:2" x14ac:dyDescent="0.25">
      <c r="A39536" s="7" t="s">
        <v>79400</v>
      </c>
      <c r="B39536" s="7" t="s">
        <v>79401</v>
      </c>
    </row>
    <row r="39537" spans="1:2" x14ac:dyDescent="0.25">
      <c r="A39537" s="7" t="s">
        <v>79402</v>
      </c>
      <c r="B39537" s="7" t="s">
        <v>79403</v>
      </c>
    </row>
    <row r="39538" spans="1:2" x14ac:dyDescent="0.25">
      <c r="A39538" s="7" t="s">
        <v>79404</v>
      </c>
      <c r="B39538" s="7" t="s">
        <v>79405</v>
      </c>
    </row>
    <row r="39539" spans="1:2" x14ac:dyDescent="0.25">
      <c r="A39539" s="7" t="s">
        <v>79406</v>
      </c>
      <c r="B39539" s="7" t="s">
        <v>79407</v>
      </c>
    </row>
    <row r="39540" spans="1:2" x14ac:dyDescent="0.25">
      <c r="A39540" s="7" t="s">
        <v>79408</v>
      </c>
      <c r="B39540" s="7" t="s">
        <v>79409</v>
      </c>
    </row>
    <row r="39541" spans="1:2" x14ac:dyDescent="0.25">
      <c r="A39541" s="7" t="s">
        <v>79410</v>
      </c>
      <c r="B39541" s="7" t="s">
        <v>79411</v>
      </c>
    </row>
    <row r="39542" spans="1:2" x14ac:dyDescent="0.25">
      <c r="A39542" s="7" t="s">
        <v>79412</v>
      </c>
      <c r="B39542" s="7" t="s">
        <v>79413</v>
      </c>
    </row>
    <row r="39543" spans="1:2" x14ac:dyDescent="0.25">
      <c r="A39543" s="7" t="s">
        <v>79414</v>
      </c>
      <c r="B39543" s="7" t="s">
        <v>79415</v>
      </c>
    </row>
    <row r="39544" spans="1:2" x14ac:dyDescent="0.25">
      <c r="A39544" s="7" t="s">
        <v>79416</v>
      </c>
      <c r="B39544" s="7" t="s">
        <v>79417</v>
      </c>
    </row>
    <row r="39545" spans="1:2" x14ac:dyDescent="0.25">
      <c r="A39545" s="7" t="s">
        <v>79418</v>
      </c>
      <c r="B39545" s="7" t="s">
        <v>79419</v>
      </c>
    </row>
    <row r="39546" spans="1:2" x14ac:dyDescent="0.25">
      <c r="A39546" s="7" t="s">
        <v>79420</v>
      </c>
      <c r="B39546" s="7" t="s">
        <v>79421</v>
      </c>
    </row>
    <row r="39547" spans="1:2" x14ac:dyDescent="0.25">
      <c r="A39547" s="7" t="s">
        <v>79422</v>
      </c>
      <c r="B39547" s="7" t="s">
        <v>79423</v>
      </c>
    </row>
    <row r="39548" spans="1:2" x14ac:dyDescent="0.25">
      <c r="A39548" s="7" t="s">
        <v>79424</v>
      </c>
      <c r="B39548" s="7" t="s">
        <v>79425</v>
      </c>
    </row>
    <row r="39549" spans="1:2" x14ac:dyDescent="0.25">
      <c r="A39549" s="7" t="s">
        <v>79426</v>
      </c>
      <c r="B39549" s="7" t="s">
        <v>79427</v>
      </c>
    </row>
    <row r="39550" spans="1:2" x14ac:dyDescent="0.25">
      <c r="A39550" s="7" t="s">
        <v>79428</v>
      </c>
      <c r="B39550" s="7" t="s">
        <v>79429</v>
      </c>
    </row>
    <row r="39551" spans="1:2" x14ac:dyDescent="0.25">
      <c r="A39551" s="7" t="s">
        <v>79430</v>
      </c>
      <c r="B39551" s="7" t="s">
        <v>79431</v>
      </c>
    </row>
    <row r="39552" spans="1:2" x14ac:dyDescent="0.25">
      <c r="A39552" s="7" t="s">
        <v>79432</v>
      </c>
      <c r="B39552" s="7" t="s">
        <v>79433</v>
      </c>
    </row>
    <row r="39553" spans="1:2" x14ac:dyDescent="0.25">
      <c r="A39553" s="7" t="s">
        <v>79434</v>
      </c>
      <c r="B39553" s="7" t="s">
        <v>79435</v>
      </c>
    </row>
    <row r="39554" spans="1:2" x14ac:dyDescent="0.25">
      <c r="A39554" s="7" t="s">
        <v>79436</v>
      </c>
      <c r="B39554" s="7" t="s">
        <v>79437</v>
      </c>
    </row>
    <row r="39555" spans="1:2" x14ac:dyDescent="0.25">
      <c r="A39555" s="7" t="s">
        <v>79438</v>
      </c>
      <c r="B39555" s="7" t="s">
        <v>79439</v>
      </c>
    </row>
    <row r="39556" spans="1:2" x14ac:dyDescent="0.25">
      <c r="A39556" s="7" t="s">
        <v>79440</v>
      </c>
      <c r="B39556" s="7" t="s">
        <v>79441</v>
      </c>
    </row>
    <row r="39557" spans="1:2" x14ac:dyDescent="0.25">
      <c r="A39557" s="7" t="s">
        <v>79442</v>
      </c>
      <c r="B39557" s="7" t="s">
        <v>79443</v>
      </c>
    </row>
    <row r="39558" spans="1:2" x14ac:dyDescent="0.25">
      <c r="A39558" s="7" t="s">
        <v>79444</v>
      </c>
      <c r="B39558" s="7" t="s">
        <v>79445</v>
      </c>
    </row>
    <row r="39559" spans="1:2" x14ac:dyDescent="0.25">
      <c r="A39559" s="7" t="s">
        <v>79446</v>
      </c>
      <c r="B39559" s="7" t="s">
        <v>79447</v>
      </c>
    </row>
    <row r="39560" spans="1:2" x14ac:dyDescent="0.25">
      <c r="A39560" s="7" t="s">
        <v>79448</v>
      </c>
      <c r="B39560" s="7" t="s">
        <v>79449</v>
      </c>
    </row>
    <row r="39561" spans="1:2" x14ac:dyDescent="0.25">
      <c r="A39561" s="7" t="s">
        <v>79450</v>
      </c>
      <c r="B39561" s="7" t="s">
        <v>79451</v>
      </c>
    </row>
    <row r="39562" spans="1:2" x14ac:dyDescent="0.25">
      <c r="A39562" s="7" t="s">
        <v>79452</v>
      </c>
      <c r="B39562" s="7" t="s">
        <v>79453</v>
      </c>
    </row>
    <row r="39563" spans="1:2" x14ac:dyDescent="0.25">
      <c r="A39563" s="7" t="s">
        <v>79454</v>
      </c>
      <c r="B39563" s="7" t="s">
        <v>79455</v>
      </c>
    </row>
    <row r="39564" spans="1:2" x14ac:dyDescent="0.25">
      <c r="A39564" s="7" t="s">
        <v>79456</v>
      </c>
      <c r="B39564" s="7" t="s">
        <v>79457</v>
      </c>
    </row>
    <row r="39565" spans="1:2" x14ac:dyDescent="0.25">
      <c r="A39565" s="7" t="s">
        <v>79458</v>
      </c>
      <c r="B39565" s="7" t="s">
        <v>79459</v>
      </c>
    </row>
    <row r="39566" spans="1:2" x14ac:dyDescent="0.25">
      <c r="A39566" s="7" t="s">
        <v>79460</v>
      </c>
      <c r="B39566" s="7" t="s">
        <v>79461</v>
      </c>
    </row>
    <row r="39567" spans="1:2" x14ac:dyDescent="0.25">
      <c r="A39567" s="7" t="s">
        <v>79462</v>
      </c>
      <c r="B39567" s="7" t="s">
        <v>79463</v>
      </c>
    </row>
    <row r="39568" spans="1:2" x14ac:dyDescent="0.25">
      <c r="A39568" s="7" t="s">
        <v>79464</v>
      </c>
      <c r="B39568" s="7" t="s">
        <v>79465</v>
      </c>
    </row>
    <row r="39569" spans="1:2" x14ac:dyDescent="0.25">
      <c r="A39569" s="7" t="s">
        <v>79466</v>
      </c>
      <c r="B39569" s="7" t="s">
        <v>79467</v>
      </c>
    </row>
    <row r="39570" spans="1:2" x14ac:dyDescent="0.25">
      <c r="A39570" s="7" t="s">
        <v>79468</v>
      </c>
      <c r="B39570" s="7" t="s">
        <v>79469</v>
      </c>
    </row>
    <row r="39571" spans="1:2" x14ac:dyDescent="0.25">
      <c r="A39571" s="7" t="s">
        <v>79470</v>
      </c>
      <c r="B39571" s="7" t="s">
        <v>79471</v>
      </c>
    </row>
    <row r="39572" spans="1:2" x14ac:dyDescent="0.25">
      <c r="A39572" s="7" t="s">
        <v>79472</v>
      </c>
      <c r="B39572" s="7" t="s">
        <v>79473</v>
      </c>
    </row>
    <row r="39573" spans="1:2" x14ac:dyDescent="0.25">
      <c r="A39573" s="7" t="s">
        <v>79474</v>
      </c>
      <c r="B39573" s="7" t="s">
        <v>79475</v>
      </c>
    </row>
    <row r="39574" spans="1:2" x14ac:dyDescent="0.25">
      <c r="A39574" s="7" t="s">
        <v>79476</v>
      </c>
      <c r="B39574" s="7" t="s">
        <v>79477</v>
      </c>
    </row>
    <row r="39575" spans="1:2" x14ac:dyDescent="0.25">
      <c r="A39575" s="7" t="s">
        <v>79478</v>
      </c>
      <c r="B39575" s="7" t="s">
        <v>79479</v>
      </c>
    </row>
    <row r="39576" spans="1:2" x14ac:dyDescent="0.25">
      <c r="A39576" s="7" t="s">
        <v>79480</v>
      </c>
      <c r="B39576" s="7" t="s">
        <v>79481</v>
      </c>
    </row>
    <row r="39577" spans="1:2" x14ac:dyDescent="0.25">
      <c r="A39577" s="7" t="s">
        <v>79482</v>
      </c>
      <c r="B39577" s="7" t="s">
        <v>79483</v>
      </c>
    </row>
    <row r="39578" spans="1:2" x14ac:dyDescent="0.25">
      <c r="A39578" s="7" t="s">
        <v>79484</v>
      </c>
      <c r="B39578" s="7" t="s">
        <v>79485</v>
      </c>
    </row>
    <row r="39579" spans="1:2" x14ac:dyDescent="0.25">
      <c r="A39579" s="7" t="s">
        <v>79486</v>
      </c>
      <c r="B39579" s="7" t="s">
        <v>79487</v>
      </c>
    </row>
    <row r="39580" spans="1:2" x14ac:dyDescent="0.25">
      <c r="A39580" s="7" t="s">
        <v>79488</v>
      </c>
      <c r="B39580" s="7" t="s">
        <v>79489</v>
      </c>
    </row>
    <row r="39581" spans="1:2" x14ac:dyDescent="0.25">
      <c r="A39581" s="7" t="s">
        <v>79490</v>
      </c>
      <c r="B39581" s="7" t="s">
        <v>79491</v>
      </c>
    </row>
    <row r="39582" spans="1:2" x14ac:dyDescent="0.25">
      <c r="A39582" s="7" t="s">
        <v>79492</v>
      </c>
      <c r="B39582" s="7" t="s">
        <v>79493</v>
      </c>
    </row>
    <row r="39583" spans="1:2" x14ac:dyDescent="0.25">
      <c r="A39583" s="7" t="s">
        <v>79494</v>
      </c>
      <c r="B39583" s="7" t="s">
        <v>79495</v>
      </c>
    </row>
    <row r="39584" spans="1:2" x14ac:dyDescent="0.25">
      <c r="A39584" s="7" t="s">
        <v>79496</v>
      </c>
      <c r="B39584" s="7" t="s">
        <v>79497</v>
      </c>
    </row>
    <row r="39585" spans="1:2" x14ac:dyDescent="0.25">
      <c r="A39585" s="7" t="s">
        <v>79498</v>
      </c>
      <c r="B39585" s="7" t="s">
        <v>79499</v>
      </c>
    </row>
    <row r="39586" spans="1:2" x14ac:dyDescent="0.25">
      <c r="A39586" s="7" t="s">
        <v>79500</v>
      </c>
      <c r="B39586" s="7" t="s">
        <v>79501</v>
      </c>
    </row>
    <row r="39587" spans="1:2" x14ac:dyDescent="0.25">
      <c r="A39587" s="7" t="s">
        <v>79502</v>
      </c>
      <c r="B39587" s="7" t="s">
        <v>79503</v>
      </c>
    </row>
    <row r="39588" spans="1:2" x14ac:dyDescent="0.25">
      <c r="A39588" s="7" t="s">
        <v>79504</v>
      </c>
      <c r="B39588" s="7" t="s">
        <v>79505</v>
      </c>
    </row>
    <row r="39589" spans="1:2" x14ac:dyDescent="0.25">
      <c r="A39589" s="7" t="s">
        <v>79506</v>
      </c>
      <c r="B39589" s="7" t="s">
        <v>79507</v>
      </c>
    </row>
    <row r="39590" spans="1:2" x14ac:dyDescent="0.25">
      <c r="A39590" s="7" t="s">
        <v>79508</v>
      </c>
      <c r="B39590" s="7" t="s">
        <v>79509</v>
      </c>
    </row>
    <row r="39591" spans="1:2" x14ac:dyDescent="0.25">
      <c r="A39591" s="7" t="s">
        <v>79510</v>
      </c>
      <c r="B39591" s="7" t="s">
        <v>79511</v>
      </c>
    </row>
    <row r="39592" spans="1:2" x14ac:dyDescent="0.25">
      <c r="A39592" s="7" t="s">
        <v>79512</v>
      </c>
      <c r="B39592" s="7" t="s">
        <v>79513</v>
      </c>
    </row>
    <row r="39593" spans="1:2" x14ac:dyDescent="0.25">
      <c r="A39593" s="7" t="s">
        <v>79514</v>
      </c>
      <c r="B39593" s="7" t="s">
        <v>79515</v>
      </c>
    </row>
    <row r="39594" spans="1:2" x14ac:dyDescent="0.25">
      <c r="A39594" s="7" t="s">
        <v>79516</v>
      </c>
      <c r="B39594" s="7" t="s">
        <v>79517</v>
      </c>
    </row>
    <row r="39595" spans="1:2" x14ac:dyDescent="0.25">
      <c r="A39595" s="7" t="s">
        <v>79518</v>
      </c>
      <c r="B39595" s="7" t="s">
        <v>79519</v>
      </c>
    </row>
    <row r="39596" spans="1:2" x14ac:dyDescent="0.25">
      <c r="A39596" s="7" t="s">
        <v>79520</v>
      </c>
      <c r="B39596" s="7" t="s">
        <v>79521</v>
      </c>
    </row>
    <row r="39597" spans="1:2" x14ac:dyDescent="0.25">
      <c r="A39597" s="7" t="s">
        <v>79522</v>
      </c>
      <c r="B39597" s="7" t="s">
        <v>79523</v>
      </c>
    </row>
    <row r="39598" spans="1:2" x14ac:dyDescent="0.25">
      <c r="A39598" s="7" t="s">
        <v>79524</v>
      </c>
      <c r="B39598" s="7" t="s">
        <v>79525</v>
      </c>
    </row>
    <row r="39599" spans="1:2" x14ac:dyDescent="0.25">
      <c r="A39599" s="7" t="s">
        <v>79526</v>
      </c>
      <c r="B39599" s="7" t="s">
        <v>79527</v>
      </c>
    </row>
    <row r="39600" spans="1:2" x14ac:dyDescent="0.25">
      <c r="A39600" s="7" t="s">
        <v>79528</v>
      </c>
      <c r="B39600" s="7" t="s">
        <v>79529</v>
      </c>
    </row>
    <row r="39601" spans="1:2" x14ac:dyDescent="0.25">
      <c r="A39601" s="7" t="s">
        <v>79530</v>
      </c>
      <c r="B39601" s="7" t="s">
        <v>79531</v>
      </c>
    </row>
    <row r="39602" spans="1:2" x14ac:dyDescent="0.25">
      <c r="A39602" s="7" t="s">
        <v>79532</v>
      </c>
      <c r="B39602" s="7" t="s">
        <v>79533</v>
      </c>
    </row>
    <row r="39603" spans="1:2" x14ac:dyDescent="0.25">
      <c r="A39603" s="7" t="s">
        <v>79534</v>
      </c>
      <c r="B39603" s="7" t="s">
        <v>79535</v>
      </c>
    </row>
    <row r="39604" spans="1:2" x14ac:dyDescent="0.25">
      <c r="A39604" s="7" t="s">
        <v>79536</v>
      </c>
      <c r="B39604" s="7" t="s">
        <v>79537</v>
      </c>
    </row>
    <row r="39605" spans="1:2" x14ac:dyDescent="0.25">
      <c r="A39605" s="7" t="s">
        <v>79538</v>
      </c>
      <c r="B39605" s="7" t="s">
        <v>79539</v>
      </c>
    </row>
    <row r="39606" spans="1:2" x14ac:dyDescent="0.25">
      <c r="A39606" s="7" t="s">
        <v>79540</v>
      </c>
      <c r="B39606" s="7" t="s">
        <v>79541</v>
      </c>
    </row>
    <row r="39607" spans="1:2" x14ac:dyDescent="0.25">
      <c r="A39607" s="7" t="s">
        <v>79542</v>
      </c>
      <c r="B39607" s="7" t="s">
        <v>79543</v>
      </c>
    </row>
    <row r="39608" spans="1:2" x14ac:dyDescent="0.25">
      <c r="A39608" s="7" t="s">
        <v>79544</v>
      </c>
      <c r="B39608" s="7" t="s">
        <v>79545</v>
      </c>
    </row>
    <row r="39609" spans="1:2" x14ac:dyDescent="0.25">
      <c r="A39609" s="7" t="s">
        <v>79546</v>
      </c>
      <c r="B39609" s="7" t="s">
        <v>79547</v>
      </c>
    </row>
    <row r="39610" spans="1:2" x14ac:dyDescent="0.25">
      <c r="A39610" s="7" t="s">
        <v>79548</v>
      </c>
      <c r="B39610" s="7" t="s">
        <v>79549</v>
      </c>
    </row>
    <row r="39611" spans="1:2" x14ac:dyDescent="0.25">
      <c r="A39611" s="7" t="s">
        <v>79550</v>
      </c>
      <c r="B39611" s="7" t="s">
        <v>79551</v>
      </c>
    </row>
    <row r="39612" spans="1:2" x14ac:dyDescent="0.25">
      <c r="A39612" s="7" t="s">
        <v>79552</v>
      </c>
      <c r="B39612" s="7" t="s">
        <v>79553</v>
      </c>
    </row>
    <row r="39613" spans="1:2" x14ac:dyDescent="0.25">
      <c r="A39613" s="7" t="s">
        <v>79554</v>
      </c>
      <c r="B39613" s="7" t="s">
        <v>79555</v>
      </c>
    </row>
    <row r="39614" spans="1:2" x14ac:dyDescent="0.25">
      <c r="A39614" s="7" t="s">
        <v>79556</v>
      </c>
      <c r="B39614" s="7" t="s">
        <v>79557</v>
      </c>
    </row>
    <row r="39615" spans="1:2" x14ac:dyDescent="0.25">
      <c r="A39615" s="7" t="s">
        <v>79558</v>
      </c>
      <c r="B39615" s="7" t="s">
        <v>79559</v>
      </c>
    </row>
    <row r="39616" spans="1:2" x14ac:dyDescent="0.25">
      <c r="A39616" s="7" t="s">
        <v>79560</v>
      </c>
      <c r="B39616" s="7" t="s">
        <v>79561</v>
      </c>
    </row>
    <row r="39617" spans="1:2" x14ac:dyDescent="0.25">
      <c r="A39617" s="7" t="s">
        <v>79562</v>
      </c>
      <c r="B39617" s="7" t="s">
        <v>79563</v>
      </c>
    </row>
    <row r="39618" spans="1:2" x14ac:dyDescent="0.25">
      <c r="A39618" s="7" t="s">
        <v>79564</v>
      </c>
      <c r="B39618" s="7" t="s">
        <v>79565</v>
      </c>
    </row>
    <row r="39619" spans="1:2" x14ac:dyDescent="0.25">
      <c r="A39619" s="7" t="s">
        <v>79566</v>
      </c>
      <c r="B39619" s="7" t="s">
        <v>79567</v>
      </c>
    </row>
    <row r="39620" spans="1:2" x14ac:dyDescent="0.25">
      <c r="A39620" s="7" t="s">
        <v>79568</v>
      </c>
      <c r="B39620" s="7" t="s">
        <v>79569</v>
      </c>
    </row>
    <row r="39621" spans="1:2" x14ac:dyDescent="0.25">
      <c r="A39621" s="7" t="s">
        <v>79570</v>
      </c>
      <c r="B39621" s="7" t="s">
        <v>79571</v>
      </c>
    </row>
    <row r="39622" spans="1:2" x14ac:dyDescent="0.25">
      <c r="A39622" s="7" t="s">
        <v>79572</v>
      </c>
      <c r="B39622" s="7" t="s">
        <v>79573</v>
      </c>
    </row>
    <row r="39623" spans="1:2" x14ac:dyDescent="0.25">
      <c r="A39623" s="7" t="s">
        <v>79574</v>
      </c>
      <c r="B39623" s="7" t="s">
        <v>79575</v>
      </c>
    </row>
    <row r="39624" spans="1:2" x14ac:dyDescent="0.25">
      <c r="A39624" s="7" t="s">
        <v>79576</v>
      </c>
      <c r="B39624" s="7" t="s">
        <v>79577</v>
      </c>
    </row>
    <row r="39625" spans="1:2" x14ac:dyDescent="0.25">
      <c r="A39625" s="7" t="s">
        <v>79578</v>
      </c>
      <c r="B39625" s="7" t="s">
        <v>79579</v>
      </c>
    </row>
    <row r="39626" spans="1:2" x14ac:dyDescent="0.25">
      <c r="A39626" s="7" t="s">
        <v>79580</v>
      </c>
      <c r="B39626" s="7" t="s">
        <v>79581</v>
      </c>
    </row>
    <row r="39627" spans="1:2" x14ac:dyDescent="0.25">
      <c r="A39627" s="7" t="s">
        <v>79582</v>
      </c>
      <c r="B39627" s="7" t="s">
        <v>79583</v>
      </c>
    </row>
    <row r="39628" spans="1:2" x14ac:dyDescent="0.25">
      <c r="A39628" s="7" t="s">
        <v>79584</v>
      </c>
      <c r="B39628" s="7" t="s">
        <v>79585</v>
      </c>
    </row>
    <row r="39629" spans="1:2" x14ac:dyDescent="0.25">
      <c r="A39629" s="7" t="s">
        <v>79586</v>
      </c>
      <c r="B39629" s="7" t="s">
        <v>79587</v>
      </c>
    </row>
    <row r="39630" spans="1:2" x14ac:dyDescent="0.25">
      <c r="A39630" s="7" t="s">
        <v>79588</v>
      </c>
      <c r="B39630" s="7" t="s">
        <v>79589</v>
      </c>
    </row>
    <row r="39631" spans="1:2" x14ac:dyDescent="0.25">
      <c r="A39631" s="7" t="s">
        <v>79590</v>
      </c>
      <c r="B39631" s="7" t="s">
        <v>79591</v>
      </c>
    </row>
    <row r="39632" spans="1:2" x14ac:dyDescent="0.25">
      <c r="A39632" s="7" t="s">
        <v>79592</v>
      </c>
      <c r="B39632" s="7" t="s">
        <v>79593</v>
      </c>
    </row>
    <row r="39633" spans="1:2" x14ac:dyDescent="0.25">
      <c r="A39633" s="7" t="s">
        <v>79594</v>
      </c>
      <c r="B39633" s="7" t="s">
        <v>79595</v>
      </c>
    </row>
    <row r="39634" spans="1:2" x14ac:dyDescent="0.25">
      <c r="A39634" s="7" t="s">
        <v>79596</v>
      </c>
      <c r="B39634" s="7" t="s">
        <v>79597</v>
      </c>
    </row>
    <row r="39635" spans="1:2" x14ac:dyDescent="0.25">
      <c r="A39635" s="7" t="s">
        <v>79598</v>
      </c>
      <c r="B39635" s="7" t="s">
        <v>79599</v>
      </c>
    </row>
    <row r="39636" spans="1:2" x14ac:dyDescent="0.25">
      <c r="A39636" s="7" t="s">
        <v>79600</v>
      </c>
      <c r="B39636" s="7" t="s">
        <v>79601</v>
      </c>
    </row>
    <row r="39637" spans="1:2" x14ac:dyDescent="0.25">
      <c r="A39637" s="7" t="s">
        <v>79602</v>
      </c>
      <c r="B39637" s="7" t="s">
        <v>79603</v>
      </c>
    </row>
    <row r="39638" spans="1:2" x14ac:dyDescent="0.25">
      <c r="A39638" s="7" t="s">
        <v>79604</v>
      </c>
      <c r="B39638" s="7" t="s">
        <v>79605</v>
      </c>
    </row>
    <row r="39639" spans="1:2" x14ac:dyDescent="0.25">
      <c r="A39639" s="7" t="s">
        <v>79606</v>
      </c>
      <c r="B39639" s="7" t="s">
        <v>79607</v>
      </c>
    </row>
    <row r="39640" spans="1:2" x14ac:dyDescent="0.25">
      <c r="A39640" s="7" t="s">
        <v>79608</v>
      </c>
      <c r="B39640" s="7" t="s">
        <v>79609</v>
      </c>
    </row>
    <row r="39641" spans="1:2" x14ac:dyDescent="0.25">
      <c r="A39641" s="7" t="s">
        <v>79610</v>
      </c>
      <c r="B39641" s="7" t="s">
        <v>79611</v>
      </c>
    </row>
    <row r="39642" spans="1:2" x14ac:dyDescent="0.25">
      <c r="A39642" s="7" t="s">
        <v>79612</v>
      </c>
      <c r="B39642" s="7" t="s">
        <v>79613</v>
      </c>
    </row>
    <row r="39643" spans="1:2" x14ac:dyDescent="0.25">
      <c r="A39643" s="7" t="s">
        <v>79614</v>
      </c>
      <c r="B39643" s="7" t="s">
        <v>79615</v>
      </c>
    </row>
    <row r="39644" spans="1:2" x14ac:dyDescent="0.25">
      <c r="A39644" s="7" t="s">
        <v>79616</v>
      </c>
      <c r="B39644" s="7" t="s">
        <v>79617</v>
      </c>
    </row>
    <row r="39645" spans="1:2" x14ac:dyDescent="0.25">
      <c r="A39645" s="7" t="s">
        <v>79618</v>
      </c>
      <c r="B39645" s="7" t="s">
        <v>79619</v>
      </c>
    </row>
    <row r="39646" spans="1:2" x14ac:dyDescent="0.25">
      <c r="A39646" s="7" t="s">
        <v>79620</v>
      </c>
      <c r="B39646" s="7" t="s">
        <v>79621</v>
      </c>
    </row>
    <row r="39647" spans="1:2" x14ac:dyDescent="0.25">
      <c r="A39647" s="7" t="s">
        <v>79622</v>
      </c>
      <c r="B39647" s="7" t="s">
        <v>79623</v>
      </c>
    </row>
    <row r="39648" spans="1:2" x14ac:dyDescent="0.25">
      <c r="A39648" s="7" t="s">
        <v>79624</v>
      </c>
      <c r="B39648" s="7" t="s">
        <v>79625</v>
      </c>
    </row>
    <row r="39649" spans="1:2" x14ac:dyDescent="0.25">
      <c r="A39649" s="7" t="s">
        <v>79626</v>
      </c>
      <c r="B39649" s="7" t="s">
        <v>79627</v>
      </c>
    </row>
    <row r="39650" spans="1:2" x14ac:dyDescent="0.25">
      <c r="A39650" s="7" t="s">
        <v>79628</v>
      </c>
      <c r="B39650" s="7" t="s">
        <v>79629</v>
      </c>
    </row>
    <row r="39651" spans="1:2" x14ac:dyDescent="0.25">
      <c r="A39651" s="7" t="s">
        <v>79630</v>
      </c>
      <c r="B39651" s="7" t="s">
        <v>79631</v>
      </c>
    </row>
    <row r="39652" spans="1:2" x14ac:dyDescent="0.25">
      <c r="A39652" s="7" t="s">
        <v>79632</v>
      </c>
      <c r="B39652" s="7" t="s">
        <v>79633</v>
      </c>
    </row>
    <row r="39653" spans="1:2" x14ac:dyDescent="0.25">
      <c r="A39653" s="7" t="s">
        <v>79634</v>
      </c>
      <c r="B39653" s="7" t="s">
        <v>79635</v>
      </c>
    </row>
    <row r="39654" spans="1:2" x14ac:dyDescent="0.25">
      <c r="A39654" s="7" t="s">
        <v>79636</v>
      </c>
      <c r="B39654" s="7" t="s">
        <v>79637</v>
      </c>
    </row>
    <row r="39655" spans="1:2" x14ac:dyDescent="0.25">
      <c r="A39655" s="7" t="s">
        <v>79638</v>
      </c>
      <c r="B39655" s="7" t="s">
        <v>79639</v>
      </c>
    </row>
    <row r="39656" spans="1:2" x14ac:dyDescent="0.25">
      <c r="A39656" s="7" t="s">
        <v>79640</v>
      </c>
      <c r="B39656" s="7" t="s">
        <v>79641</v>
      </c>
    </row>
    <row r="39657" spans="1:2" x14ac:dyDescent="0.25">
      <c r="A39657" s="7" t="s">
        <v>79642</v>
      </c>
      <c r="B39657" s="7" t="s">
        <v>79643</v>
      </c>
    </row>
    <row r="39658" spans="1:2" x14ac:dyDescent="0.25">
      <c r="A39658" s="7" t="s">
        <v>79644</v>
      </c>
      <c r="B39658" s="7" t="s">
        <v>79645</v>
      </c>
    </row>
    <row r="39659" spans="1:2" x14ac:dyDescent="0.25">
      <c r="A39659" s="7" t="s">
        <v>79646</v>
      </c>
      <c r="B39659" s="7" t="s">
        <v>79647</v>
      </c>
    </row>
    <row r="39660" spans="1:2" x14ac:dyDescent="0.25">
      <c r="A39660" s="7" t="s">
        <v>79648</v>
      </c>
      <c r="B39660" s="7" t="s">
        <v>79649</v>
      </c>
    </row>
    <row r="39661" spans="1:2" x14ac:dyDescent="0.25">
      <c r="A39661" s="7" t="s">
        <v>79650</v>
      </c>
      <c r="B39661" s="7" t="s">
        <v>79651</v>
      </c>
    </row>
    <row r="39662" spans="1:2" x14ac:dyDescent="0.25">
      <c r="A39662" s="7" t="s">
        <v>79652</v>
      </c>
      <c r="B39662" s="7" t="s">
        <v>79653</v>
      </c>
    </row>
    <row r="39663" spans="1:2" x14ac:dyDescent="0.25">
      <c r="A39663" s="7" t="s">
        <v>79654</v>
      </c>
      <c r="B39663" s="7" t="s">
        <v>79655</v>
      </c>
    </row>
    <row r="39664" spans="1:2" x14ac:dyDescent="0.25">
      <c r="A39664" s="7" t="s">
        <v>79656</v>
      </c>
      <c r="B39664" s="7" t="s">
        <v>79657</v>
      </c>
    </row>
    <row r="39665" spans="1:2" x14ac:dyDescent="0.25">
      <c r="A39665" s="7" t="s">
        <v>79658</v>
      </c>
      <c r="B39665" s="7" t="s">
        <v>79659</v>
      </c>
    </row>
    <row r="39666" spans="1:2" x14ac:dyDescent="0.25">
      <c r="A39666" s="7" t="s">
        <v>79660</v>
      </c>
      <c r="B39666" s="7" t="s">
        <v>79661</v>
      </c>
    </row>
    <row r="39667" spans="1:2" x14ac:dyDescent="0.25">
      <c r="A39667" s="7" t="s">
        <v>79662</v>
      </c>
      <c r="B39667" s="7" t="s">
        <v>79663</v>
      </c>
    </row>
    <row r="39668" spans="1:2" x14ac:dyDescent="0.25">
      <c r="A39668" s="7" t="s">
        <v>79664</v>
      </c>
      <c r="B39668" s="7" t="s">
        <v>79665</v>
      </c>
    </row>
    <row r="39669" spans="1:2" x14ac:dyDescent="0.25">
      <c r="A39669" s="7" t="s">
        <v>79666</v>
      </c>
      <c r="B39669" s="7" t="s">
        <v>79667</v>
      </c>
    </row>
    <row r="39670" spans="1:2" x14ac:dyDescent="0.25">
      <c r="A39670" s="7" t="s">
        <v>79668</v>
      </c>
      <c r="B39670" s="7" t="s">
        <v>79669</v>
      </c>
    </row>
    <row r="39671" spans="1:2" x14ac:dyDescent="0.25">
      <c r="A39671" s="7" t="s">
        <v>79670</v>
      </c>
      <c r="B39671" s="7" t="s">
        <v>79671</v>
      </c>
    </row>
    <row r="39672" spans="1:2" x14ac:dyDescent="0.25">
      <c r="A39672" s="7" t="s">
        <v>79672</v>
      </c>
      <c r="B39672" s="7" t="s">
        <v>79673</v>
      </c>
    </row>
    <row r="39673" spans="1:2" x14ac:dyDescent="0.25">
      <c r="A39673" s="7" t="s">
        <v>79674</v>
      </c>
      <c r="B39673" s="7" t="s">
        <v>79675</v>
      </c>
    </row>
    <row r="39674" spans="1:2" x14ac:dyDescent="0.25">
      <c r="A39674" s="7" t="s">
        <v>79676</v>
      </c>
      <c r="B39674" s="7" t="s">
        <v>79677</v>
      </c>
    </row>
    <row r="39675" spans="1:2" x14ac:dyDescent="0.25">
      <c r="A39675" s="7" t="s">
        <v>79678</v>
      </c>
      <c r="B39675" s="7" t="s">
        <v>79679</v>
      </c>
    </row>
    <row r="39676" spans="1:2" x14ac:dyDescent="0.25">
      <c r="A39676" s="7" t="s">
        <v>79680</v>
      </c>
      <c r="B39676" s="7" t="s">
        <v>79681</v>
      </c>
    </row>
    <row r="39677" spans="1:2" x14ac:dyDescent="0.25">
      <c r="A39677" s="7" t="s">
        <v>79682</v>
      </c>
      <c r="B39677" s="7" t="s">
        <v>79683</v>
      </c>
    </row>
    <row r="39678" spans="1:2" x14ac:dyDescent="0.25">
      <c r="A39678" s="7" t="s">
        <v>79684</v>
      </c>
      <c r="B39678" s="7" t="s">
        <v>79685</v>
      </c>
    </row>
    <row r="39679" spans="1:2" x14ac:dyDescent="0.25">
      <c r="A39679" s="7" t="s">
        <v>79686</v>
      </c>
      <c r="B39679" s="7" t="s">
        <v>79687</v>
      </c>
    </row>
    <row r="39680" spans="1:2" x14ac:dyDescent="0.25">
      <c r="A39680" s="7" t="s">
        <v>79688</v>
      </c>
      <c r="B39680" s="7" t="s">
        <v>79689</v>
      </c>
    </row>
    <row r="39681" spans="1:2" x14ac:dyDescent="0.25">
      <c r="A39681" s="7" t="s">
        <v>79690</v>
      </c>
      <c r="B39681" s="7" t="s">
        <v>79691</v>
      </c>
    </row>
    <row r="39682" spans="1:2" x14ac:dyDescent="0.25">
      <c r="A39682" s="7" t="s">
        <v>79692</v>
      </c>
      <c r="B39682" s="7" t="s">
        <v>79693</v>
      </c>
    </row>
    <row r="39683" spans="1:2" x14ac:dyDescent="0.25">
      <c r="A39683" s="7" t="s">
        <v>79694</v>
      </c>
      <c r="B39683" s="7" t="s">
        <v>79695</v>
      </c>
    </row>
    <row r="39684" spans="1:2" x14ac:dyDescent="0.25">
      <c r="A39684" s="7" t="s">
        <v>79696</v>
      </c>
      <c r="B39684" s="7" t="s">
        <v>79697</v>
      </c>
    </row>
    <row r="39685" spans="1:2" x14ac:dyDescent="0.25">
      <c r="A39685" s="7" t="s">
        <v>79698</v>
      </c>
      <c r="B39685" s="7" t="s">
        <v>79699</v>
      </c>
    </row>
    <row r="39686" spans="1:2" x14ac:dyDescent="0.25">
      <c r="A39686" s="7" t="s">
        <v>79700</v>
      </c>
      <c r="B39686" s="7" t="s">
        <v>79701</v>
      </c>
    </row>
    <row r="39687" spans="1:2" x14ac:dyDescent="0.25">
      <c r="A39687" s="7" t="s">
        <v>79702</v>
      </c>
      <c r="B39687" s="7" t="s">
        <v>79703</v>
      </c>
    </row>
    <row r="39688" spans="1:2" x14ac:dyDescent="0.25">
      <c r="A39688" s="7" t="s">
        <v>79704</v>
      </c>
      <c r="B39688" s="7" t="s">
        <v>79705</v>
      </c>
    </row>
    <row r="39689" spans="1:2" x14ac:dyDescent="0.25">
      <c r="A39689" s="7" t="s">
        <v>79706</v>
      </c>
      <c r="B39689" s="7" t="s">
        <v>79707</v>
      </c>
    </row>
    <row r="39690" spans="1:2" x14ac:dyDescent="0.25">
      <c r="A39690" s="7" t="s">
        <v>79708</v>
      </c>
      <c r="B39690" s="7" t="s">
        <v>79709</v>
      </c>
    </row>
    <row r="39691" spans="1:2" x14ac:dyDescent="0.25">
      <c r="A39691" s="7" t="s">
        <v>79710</v>
      </c>
      <c r="B39691" s="7" t="s">
        <v>79711</v>
      </c>
    </row>
    <row r="39692" spans="1:2" x14ac:dyDescent="0.25">
      <c r="A39692" s="7" t="s">
        <v>79712</v>
      </c>
      <c r="B39692" s="7" t="s">
        <v>79713</v>
      </c>
    </row>
    <row r="39693" spans="1:2" x14ac:dyDescent="0.25">
      <c r="A39693" s="7" t="s">
        <v>79714</v>
      </c>
      <c r="B39693" s="7" t="s">
        <v>79715</v>
      </c>
    </row>
    <row r="39694" spans="1:2" x14ac:dyDescent="0.25">
      <c r="A39694" s="7" t="s">
        <v>79716</v>
      </c>
      <c r="B39694" s="7" t="s">
        <v>79717</v>
      </c>
    </row>
    <row r="39695" spans="1:2" x14ac:dyDescent="0.25">
      <c r="A39695" s="7" t="s">
        <v>79718</v>
      </c>
      <c r="B39695" s="7" t="s">
        <v>79719</v>
      </c>
    </row>
    <row r="39696" spans="1:2" x14ac:dyDescent="0.25">
      <c r="A39696" s="7" t="s">
        <v>79720</v>
      </c>
      <c r="B39696" s="7" t="s">
        <v>79721</v>
      </c>
    </row>
    <row r="39697" spans="1:2" x14ac:dyDescent="0.25">
      <c r="A39697" s="7" t="s">
        <v>79722</v>
      </c>
      <c r="B39697" s="7" t="s">
        <v>79723</v>
      </c>
    </row>
    <row r="39698" spans="1:2" x14ac:dyDescent="0.25">
      <c r="A39698" s="7" t="s">
        <v>79724</v>
      </c>
      <c r="B39698" s="7" t="s">
        <v>79725</v>
      </c>
    </row>
    <row r="39699" spans="1:2" x14ac:dyDescent="0.25">
      <c r="A39699" s="7" t="s">
        <v>79726</v>
      </c>
      <c r="B39699" s="7" t="s">
        <v>79727</v>
      </c>
    </row>
    <row r="39700" spans="1:2" x14ac:dyDescent="0.25">
      <c r="A39700" s="7" t="s">
        <v>79728</v>
      </c>
      <c r="B39700" s="7" t="s">
        <v>79729</v>
      </c>
    </row>
    <row r="39701" spans="1:2" x14ac:dyDescent="0.25">
      <c r="A39701" s="7" t="s">
        <v>79730</v>
      </c>
      <c r="B39701" s="7" t="s">
        <v>79731</v>
      </c>
    </row>
    <row r="39702" spans="1:2" x14ac:dyDescent="0.25">
      <c r="A39702" s="7" t="s">
        <v>79732</v>
      </c>
      <c r="B39702" s="7" t="s">
        <v>79733</v>
      </c>
    </row>
    <row r="39703" spans="1:2" x14ac:dyDescent="0.25">
      <c r="A39703" s="7" t="s">
        <v>79734</v>
      </c>
      <c r="B39703" s="7" t="s">
        <v>79735</v>
      </c>
    </row>
    <row r="39704" spans="1:2" x14ac:dyDescent="0.25">
      <c r="A39704" s="7" t="s">
        <v>79736</v>
      </c>
      <c r="B39704" s="7" t="s">
        <v>79737</v>
      </c>
    </row>
    <row r="39705" spans="1:2" x14ac:dyDescent="0.25">
      <c r="A39705" s="7" t="s">
        <v>79738</v>
      </c>
      <c r="B39705" s="7" t="s">
        <v>79739</v>
      </c>
    </row>
    <row r="39706" spans="1:2" x14ac:dyDescent="0.25">
      <c r="A39706" s="7" t="s">
        <v>79740</v>
      </c>
      <c r="B39706" s="7" t="s">
        <v>79741</v>
      </c>
    </row>
    <row r="39707" spans="1:2" x14ac:dyDescent="0.25">
      <c r="A39707" s="7" t="s">
        <v>79742</v>
      </c>
      <c r="B39707" s="7" t="s">
        <v>79743</v>
      </c>
    </row>
    <row r="39708" spans="1:2" x14ac:dyDescent="0.25">
      <c r="A39708" s="7" t="s">
        <v>79744</v>
      </c>
      <c r="B39708" s="7" t="s">
        <v>79745</v>
      </c>
    </row>
    <row r="39709" spans="1:2" x14ac:dyDescent="0.25">
      <c r="A39709" s="7" t="s">
        <v>79746</v>
      </c>
      <c r="B39709" s="7" t="s">
        <v>79747</v>
      </c>
    </row>
    <row r="39710" spans="1:2" x14ac:dyDescent="0.25">
      <c r="A39710" s="7" t="s">
        <v>79748</v>
      </c>
      <c r="B39710" s="7" t="s">
        <v>79749</v>
      </c>
    </row>
    <row r="39711" spans="1:2" x14ac:dyDescent="0.25">
      <c r="A39711" s="7" t="s">
        <v>79750</v>
      </c>
      <c r="B39711" s="7" t="s">
        <v>79751</v>
      </c>
    </row>
    <row r="39712" spans="1:2" x14ac:dyDescent="0.25">
      <c r="A39712" s="7" t="s">
        <v>79752</v>
      </c>
      <c r="B39712" s="7" t="s">
        <v>79753</v>
      </c>
    </row>
    <row r="39713" spans="1:2" x14ac:dyDescent="0.25">
      <c r="A39713" s="7" t="s">
        <v>79754</v>
      </c>
      <c r="B39713" s="7" t="s">
        <v>79755</v>
      </c>
    </row>
    <row r="39714" spans="1:2" x14ac:dyDescent="0.25">
      <c r="A39714" s="7" t="s">
        <v>79756</v>
      </c>
      <c r="B39714" s="7" t="s">
        <v>79757</v>
      </c>
    </row>
    <row r="39715" spans="1:2" x14ac:dyDescent="0.25">
      <c r="A39715" s="7" t="s">
        <v>79758</v>
      </c>
      <c r="B39715" s="7" t="s">
        <v>79759</v>
      </c>
    </row>
    <row r="39716" spans="1:2" x14ac:dyDescent="0.25">
      <c r="A39716" s="7" t="s">
        <v>79760</v>
      </c>
      <c r="B39716" s="7" t="s">
        <v>79761</v>
      </c>
    </row>
    <row r="39717" spans="1:2" x14ac:dyDescent="0.25">
      <c r="A39717" s="7" t="s">
        <v>79762</v>
      </c>
      <c r="B39717" s="7" t="s">
        <v>79763</v>
      </c>
    </row>
    <row r="39718" spans="1:2" x14ac:dyDescent="0.25">
      <c r="A39718" s="7" t="s">
        <v>79764</v>
      </c>
      <c r="B39718" s="7" t="s">
        <v>79765</v>
      </c>
    </row>
    <row r="39719" spans="1:2" x14ac:dyDescent="0.25">
      <c r="A39719" s="7" t="s">
        <v>79766</v>
      </c>
      <c r="B39719" s="7" t="s">
        <v>79767</v>
      </c>
    </row>
    <row r="39720" spans="1:2" x14ac:dyDescent="0.25">
      <c r="A39720" s="7" t="s">
        <v>79768</v>
      </c>
      <c r="B39720" s="7" t="s">
        <v>79769</v>
      </c>
    </row>
    <row r="39721" spans="1:2" x14ac:dyDescent="0.25">
      <c r="A39721" s="7" t="s">
        <v>79770</v>
      </c>
      <c r="B39721" s="7" t="s">
        <v>79771</v>
      </c>
    </row>
    <row r="39722" spans="1:2" x14ac:dyDescent="0.25">
      <c r="A39722" s="7" t="s">
        <v>79772</v>
      </c>
      <c r="B39722" s="7" t="s">
        <v>79773</v>
      </c>
    </row>
    <row r="39723" spans="1:2" x14ac:dyDescent="0.25">
      <c r="A39723" s="7" t="s">
        <v>79774</v>
      </c>
      <c r="B39723" s="7" t="s">
        <v>79775</v>
      </c>
    </row>
    <row r="39724" spans="1:2" x14ac:dyDescent="0.25">
      <c r="A39724" s="7" t="s">
        <v>79776</v>
      </c>
      <c r="B39724" s="7" t="s">
        <v>79777</v>
      </c>
    </row>
    <row r="39725" spans="1:2" x14ac:dyDescent="0.25">
      <c r="A39725" s="7" t="s">
        <v>79778</v>
      </c>
      <c r="B39725" s="7" t="s">
        <v>79779</v>
      </c>
    </row>
    <row r="39726" spans="1:2" x14ac:dyDescent="0.25">
      <c r="A39726" s="7" t="s">
        <v>79780</v>
      </c>
      <c r="B39726" s="7" t="s">
        <v>79781</v>
      </c>
    </row>
    <row r="39727" spans="1:2" x14ac:dyDescent="0.25">
      <c r="A39727" s="7" t="s">
        <v>79782</v>
      </c>
      <c r="B39727" s="7" t="s">
        <v>79783</v>
      </c>
    </row>
    <row r="39728" spans="1:2" x14ac:dyDescent="0.25">
      <c r="A39728" s="7" t="s">
        <v>79784</v>
      </c>
      <c r="B39728" s="7" t="s">
        <v>79785</v>
      </c>
    </row>
    <row r="39729" spans="1:2" x14ac:dyDescent="0.25">
      <c r="A39729" s="7" t="s">
        <v>79786</v>
      </c>
      <c r="B39729" s="7" t="s">
        <v>79787</v>
      </c>
    </row>
    <row r="39730" spans="1:2" x14ac:dyDescent="0.25">
      <c r="A39730" s="7" t="s">
        <v>79788</v>
      </c>
      <c r="B39730" s="7" t="s">
        <v>79789</v>
      </c>
    </row>
    <row r="39731" spans="1:2" x14ac:dyDescent="0.25">
      <c r="A39731" s="7" t="s">
        <v>79790</v>
      </c>
      <c r="B39731" s="7" t="s">
        <v>79791</v>
      </c>
    </row>
    <row r="39732" spans="1:2" x14ac:dyDescent="0.25">
      <c r="A39732" s="7" t="s">
        <v>79792</v>
      </c>
      <c r="B39732" s="7" t="s">
        <v>79793</v>
      </c>
    </row>
    <row r="39733" spans="1:2" x14ac:dyDescent="0.25">
      <c r="A39733" s="7" t="s">
        <v>79794</v>
      </c>
      <c r="B39733" s="7" t="s">
        <v>79795</v>
      </c>
    </row>
    <row r="39734" spans="1:2" x14ac:dyDescent="0.25">
      <c r="A39734" s="7" t="s">
        <v>79796</v>
      </c>
      <c r="B39734" s="7" t="s">
        <v>79797</v>
      </c>
    </row>
    <row r="39735" spans="1:2" x14ac:dyDescent="0.25">
      <c r="A39735" s="7" t="s">
        <v>79798</v>
      </c>
      <c r="B39735" s="7" t="s">
        <v>79799</v>
      </c>
    </row>
    <row r="39736" spans="1:2" x14ac:dyDescent="0.25">
      <c r="A39736" s="7" t="s">
        <v>79800</v>
      </c>
      <c r="B39736" s="7" t="s">
        <v>79801</v>
      </c>
    </row>
    <row r="39737" spans="1:2" x14ac:dyDescent="0.25">
      <c r="A39737" s="7" t="s">
        <v>79802</v>
      </c>
      <c r="B39737" s="7" t="s">
        <v>79803</v>
      </c>
    </row>
    <row r="39738" spans="1:2" x14ac:dyDescent="0.25">
      <c r="A39738" s="7" t="s">
        <v>79804</v>
      </c>
      <c r="B39738" s="7" t="s">
        <v>79805</v>
      </c>
    </row>
    <row r="39739" spans="1:2" x14ac:dyDescent="0.25">
      <c r="A39739" s="7" t="s">
        <v>79806</v>
      </c>
      <c r="B39739" s="7" t="s">
        <v>79807</v>
      </c>
    </row>
    <row r="39740" spans="1:2" x14ac:dyDescent="0.25">
      <c r="A39740" s="7" t="s">
        <v>79808</v>
      </c>
      <c r="B39740" s="7" t="s">
        <v>79809</v>
      </c>
    </row>
    <row r="39741" spans="1:2" x14ac:dyDescent="0.25">
      <c r="A39741" s="7" t="s">
        <v>79810</v>
      </c>
      <c r="B39741" s="7" t="s">
        <v>79811</v>
      </c>
    </row>
    <row r="39742" spans="1:2" x14ac:dyDescent="0.25">
      <c r="A39742" s="7" t="s">
        <v>79812</v>
      </c>
      <c r="B39742" s="7" t="s">
        <v>79813</v>
      </c>
    </row>
    <row r="39743" spans="1:2" x14ac:dyDescent="0.25">
      <c r="A39743" s="7" t="s">
        <v>79814</v>
      </c>
      <c r="B39743" s="7" t="s">
        <v>79815</v>
      </c>
    </row>
    <row r="39744" spans="1:2" x14ac:dyDescent="0.25">
      <c r="A39744" s="7" t="s">
        <v>79816</v>
      </c>
      <c r="B39744" s="7" t="s">
        <v>79817</v>
      </c>
    </row>
    <row r="39745" spans="1:2" x14ac:dyDescent="0.25">
      <c r="A39745" s="7" t="s">
        <v>79818</v>
      </c>
      <c r="B39745" s="7" t="s">
        <v>79819</v>
      </c>
    </row>
    <row r="39746" spans="1:2" x14ac:dyDescent="0.25">
      <c r="A39746" s="7" t="s">
        <v>79820</v>
      </c>
      <c r="B39746" s="7" t="s">
        <v>79821</v>
      </c>
    </row>
    <row r="39747" spans="1:2" x14ac:dyDescent="0.25">
      <c r="A39747" s="7" t="s">
        <v>79822</v>
      </c>
      <c r="B39747" s="7" t="s">
        <v>79823</v>
      </c>
    </row>
    <row r="39748" spans="1:2" x14ac:dyDescent="0.25">
      <c r="A39748" s="7" t="s">
        <v>79824</v>
      </c>
      <c r="B39748" s="7" t="s">
        <v>79825</v>
      </c>
    </row>
    <row r="39749" spans="1:2" x14ac:dyDescent="0.25">
      <c r="A39749" s="7" t="s">
        <v>79826</v>
      </c>
      <c r="B39749" s="7" t="s">
        <v>79827</v>
      </c>
    </row>
    <row r="39750" spans="1:2" x14ac:dyDescent="0.25">
      <c r="A39750" s="7" t="s">
        <v>79828</v>
      </c>
      <c r="B39750" s="7" t="s">
        <v>79829</v>
      </c>
    </row>
    <row r="39751" spans="1:2" x14ac:dyDescent="0.25">
      <c r="A39751" s="7" t="s">
        <v>79830</v>
      </c>
      <c r="B39751" s="7" t="s">
        <v>79831</v>
      </c>
    </row>
    <row r="39752" spans="1:2" x14ac:dyDescent="0.25">
      <c r="A39752" s="7" t="s">
        <v>79832</v>
      </c>
      <c r="B39752" s="7" t="s">
        <v>79833</v>
      </c>
    </row>
    <row r="39753" spans="1:2" x14ac:dyDescent="0.25">
      <c r="A39753" s="7" t="s">
        <v>79834</v>
      </c>
      <c r="B39753" s="7" t="s">
        <v>79835</v>
      </c>
    </row>
    <row r="39754" spans="1:2" x14ac:dyDescent="0.25">
      <c r="A39754" s="7" t="s">
        <v>79836</v>
      </c>
      <c r="B39754" s="7" t="s">
        <v>79837</v>
      </c>
    </row>
    <row r="39755" spans="1:2" x14ac:dyDescent="0.25">
      <c r="A39755" s="7" t="s">
        <v>79838</v>
      </c>
      <c r="B39755" s="7" t="s">
        <v>79839</v>
      </c>
    </row>
    <row r="39756" spans="1:2" x14ac:dyDescent="0.25">
      <c r="A39756" s="7" t="s">
        <v>79840</v>
      </c>
      <c r="B39756" s="7" t="s">
        <v>79841</v>
      </c>
    </row>
    <row r="39757" spans="1:2" x14ac:dyDescent="0.25">
      <c r="A39757" s="7" t="s">
        <v>79842</v>
      </c>
      <c r="B39757" s="7" t="s">
        <v>79843</v>
      </c>
    </row>
    <row r="39758" spans="1:2" x14ac:dyDescent="0.25">
      <c r="A39758" s="7" t="s">
        <v>79844</v>
      </c>
      <c r="B39758" s="7" t="s">
        <v>79845</v>
      </c>
    </row>
    <row r="39759" spans="1:2" x14ac:dyDescent="0.25">
      <c r="A39759" s="7" t="s">
        <v>79846</v>
      </c>
      <c r="B39759" s="7" t="s">
        <v>79847</v>
      </c>
    </row>
    <row r="39760" spans="1:2" x14ac:dyDescent="0.25">
      <c r="A39760" s="7" t="s">
        <v>79848</v>
      </c>
      <c r="B39760" s="7" t="s">
        <v>79849</v>
      </c>
    </row>
    <row r="39761" spans="1:2" x14ac:dyDescent="0.25">
      <c r="A39761" s="7" t="s">
        <v>79850</v>
      </c>
      <c r="B39761" s="7" t="s">
        <v>79851</v>
      </c>
    </row>
    <row r="39762" spans="1:2" x14ac:dyDescent="0.25">
      <c r="A39762" s="7" t="s">
        <v>79852</v>
      </c>
      <c r="B39762" s="7" t="s">
        <v>79853</v>
      </c>
    </row>
    <row r="39763" spans="1:2" x14ac:dyDescent="0.25">
      <c r="A39763" s="7" t="s">
        <v>79854</v>
      </c>
      <c r="B39763" s="7" t="s">
        <v>79855</v>
      </c>
    </row>
    <row r="39764" spans="1:2" x14ac:dyDescent="0.25">
      <c r="A39764" s="7" t="s">
        <v>79856</v>
      </c>
      <c r="B39764" s="7" t="s">
        <v>79857</v>
      </c>
    </row>
    <row r="39765" spans="1:2" x14ac:dyDescent="0.25">
      <c r="A39765" s="7" t="s">
        <v>79858</v>
      </c>
      <c r="B39765" s="7" t="s">
        <v>79859</v>
      </c>
    </row>
    <row r="39766" spans="1:2" x14ac:dyDescent="0.25">
      <c r="A39766" s="7" t="s">
        <v>79860</v>
      </c>
      <c r="B39766" s="7" t="s">
        <v>79861</v>
      </c>
    </row>
    <row r="39767" spans="1:2" x14ac:dyDescent="0.25">
      <c r="A39767" s="7" t="s">
        <v>79862</v>
      </c>
      <c r="B39767" s="7" t="s">
        <v>79863</v>
      </c>
    </row>
    <row r="39768" spans="1:2" x14ac:dyDescent="0.25">
      <c r="A39768" s="7" t="s">
        <v>79864</v>
      </c>
      <c r="B39768" s="7" t="s">
        <v>79865</v>
      </c>
    </row>
    <row r="39769" spans="1:2" x14ac:dyDescent="0.25">
      <c r="A39769" s="7" t="s">
        <v>79866</v>
      </c>
      <c r="B39769" s="7" t="s">
        <v>79867</v>
      </c>
    </row>
    <row r="39770" spans="1:2" x14ac:dyDescent="0.25">
      <c r="A39770" s="7" t="s">
        <v>79868</v>
      </c>
      <c r="B39770" s="7" t="s">
        <v>79869</v>
      </c>
    </row>
    <row r="39771" spans="1:2" x14ac:dyDescent="0.25">
      <c r="A39771" s="7" t="s">
        <v>79870</v>
      </c>
      <c r="B39771" s="7" t="s">
        <v>79871</v>
      </c>
    </row>
    <row r="39772" spans="1:2" x14ac:dyDescent="0.25">
      <c r="A39772" s="7" t="s">
        <v>79872</v>
      </c>
      <c r="B39772" s="7" t="s">
        <v>79873</v>
      </c>
    </row>
    <row r="39773" spans="1:2" x14ac:dyDescent="0.25">
      <c r="A39773" s="7" t="s">
        <v>79874</v>
      </c>
      <c r="B39773" s="7" t="s">
        <v>79875</v>
      </c>
    </row>
    <row r="39774" spans="1:2" x14ac:dyDescent="0.25">
      <c r="A39774" s="7" t="s">
        <v>79876</v>
      </c>
      <c r="B39774" s="7" t="s">
        <v>79877</v>
      </c>
    </row>
    <row r="39775" spans="1:2" x14ac:dyDescent="0.25">
      <c r="A39775" s="7" t="s">
        <v>79878</v>
      </c>
      <c r="B39775" s="7" t="s">
        <v>79879</v>
      </c>
    </row>
    <row r="39776" spans="1:2" x14ac:dyDescent="0.25">
      <c r="A39776" s="7" t="s">
        <v>79880</v>
      </c>
      <c r="B39776" s="7" t="s">
        <v>79881</v>
      </c>
    </row>
    <row r="39777" spans="1:2" x14ac:dyDescent="0.25">
      <c r="A39777" s="7" t="s">
        <v>79882</v>
      </c>
      <c r="B39777" s="7" t="s">
        <v>79883</v>
      </c>
    </row>
    <row r="39778" spans="1:2" x14ac:dyDescent="0.25">
      <c r="A39778" s="7" t="s">
        <v>79884</v>
      </c>
      <c r="B39778" s="7" t="s">
        <v>79885</v>
      </c>
    </row>
    <row r="39779" spans="1:2" x14ac:dyDescent="0.25">
      <c r="A39779" s="7" t="s">
        <v>79886</v>
      </c>
      <c r="B39779" s="7" t="s">
        <v>79887</v>
      </c>
    </row>
    <row r="39780" spans="1:2" x14ac:dyDescent="0.25">
      <c r="A39780" s="7" t="s">
        <v>79888</v>
      </c>
      <c r="B39780" s="7" t="s">
        <v>79889</v>
      </c>
    </row>
    <row r="39781" spans="1:2" x14ac:dyDescent="0.25">
      <c r="A39781" s="7" t="s">
        <v>79890</v>
      </c>
      <c r="B39781" s="7" t="s">
        <v>79891</v>
      </c>
    </row>
    <row r="39782" spans="1:2" x14ac:dyDescent="0.25">
      <c r="A39782" s="7" t="s">
        <v>79892</v>
      </c>
      <c r="B39782" s="7" t="s">
        <v>79893</v>
      </c>
    </row>
    <row r="39783" spans="1:2" x14ac:dyDescent="0.25">
      <c r="A39783" s="7" t="s">
        <v>79894</v>
      </c>
      <c r="B39783" s="7" t="s">
        <v>79895</v>
      </c>
    </row>
    <row r="39784" spans="1:2" x14ac:dyDescent="0.25">
      <c r="A39784" s="7" t="s">
        <v>79896</v>
      </c>
      <c r="B39784" s="7" t="s">
        <v>79897</v>
      </c>
    </row>
    <row r="39785" spans="1:2" x14ac:dyDescent="0.25">
      <c r="A39785" s="7" t="s">
        <v>79898</v>
      </c>
      <c r="B39785" s="7" t="s">
        <v>79899</v>
      </c>
    </row>
    <row r="39786" spans="1:2" x14ac:dyDescent="0.25">
      <c r="A39786" s="7" t="s">
        <v>79900</v>
      </c>
      <c r="B39786" s="7" t="s">
        <v>79901</v>
      </c>
    </row>
    <row r="39787" spans="1:2" x14ac:dyDescent="0.25">
      <c r="A39787" s="7" t="s">
        <v>79902</v>
      </c>
      <c r="B39787" s="7" t="s">
        <v>79903</v>
      </c>
    </row>
    <row r="39788" spans="1:2" x14ac:dyDescent="0.25">
      <c r="A39788" s="7" t="s">
        <v>79904</v>
      </c>
      <c r="B39788" s="7" t="s">
        <v>79905</v>
      </c>
    </row>
    <row r="39789" spans="1:2" x14ac:dyDescent="0.25">
      <c r="A39789" s="7" t="s">
        <v>79906</v>
      </c>
      <c r="B39789" s="7" t="s">
        <v>79907</v>
      </c>
    </row>
    <row r="39790" spans="1:2" x14ac:dyDescent="0.25">
      <c r="A39790" s="7" t="s">
        <v>79908</v>
      </c>
      <c r="B39790" s="7" t="s">
        <v>79909</v>
      </c>
    </row>
    <row r="39791" spans="1:2" x14ac:dyDescent="0.25">
      <c r="A39791" s="7" t="s">
        <v>79910</v>
      </c>
      <c r="B39791" s="7" t="s">
        <v>79911</v>
      </c>
    </row>
    <row r="39792" spans="1:2" x14ac:dyDescent="0.25">
      <c r="A39792" s="7" t="s">
        <v>79912</v>
      </c>
      <c r="B39792" s="7" t="s">
        <v>79913</v>
      </c>
    </row>
    <row r="39793" spans="1:2" x14ac:dyDescent="0.25">
      <c r="A39793" s="7" t="s">
        <v>79914</v>
      </c>
      <c r="B39793" s="7" t="s">
        <v>79915</v>
      </c>
    </row>
    <row r="39794" spans="1:2" x14ac:dyDescent="0.25">
      <c r="A39794" s="7" t="s">
        <v>79916</v>
      </c>
      <c r="B39794" s="7" t="s">
        <v>79917</v>
      </c>
    </row>
    <row r="39795" spans="1:2" x14ac:dyDescent="0.25">
      <c r="A39795" s="7" t="s">
        <v>79918</v>
      </c>
      <c r="B39795" s="7" t="s">
        <v>79919</v>
      </c>
    </row>
    <row r="39796" spans="1:2" x14ac:dyDescent="0.25">
      <c r="A39796" s="7" t="s">
        <v>79920</v>
      </c>
      <c r="B39796" s="7" t="s">
        <v>79921</v>
      </c>
    </row>
    <row r="39797" spans="1:2" x14ac:dyDescent="0.25">
      <c r="A39797" s="7" t="s">
        <v>79922</v>
      </c>
      <c r="B39797" s="7" t="s">
        <v>79923</v>
      </c>
    </row>
    <row r="39798" spans="1:2" x14ac:dyDescent="0.25">
      <c r="A39798" s="7" t="s">
        <v>79924</v>
      </c>
      <c r="B39798" s="7" t="s">
        <v>79925</v>
      </c>
    </row>
    <row r="39799" spans="1:2" x14ac:dyDescent="0.25">
      <c r="A39799" s="7" t="s">
        <v>79926</v>
      </c>
      <c r="B39799" s="7" t="s">
        <v>79927</v>
      </c>
    </row>
    <row r="39800" spans="1:2" x14ac:dyDescent="0.25">
      <c r="A39800" s="7" t="s">
        <v>79928</v>
      </c>
      <c r="B39800" s="7" t="s">
        <v>79929</v>
      </c>
    </row>
    <row r="39801" spans="1:2" x14ac:dyDescent="0.25">
      <c r="A39801" s="7" t="s">
        <v>79930</v>
      </c>
      <c r="B39801" s="7" t="s">
        <v>79931</v>
      </c>
    </row>
    <row r="39802" spans="1:2" x14ac:dyDescent="0.25">
      <c r="A39802" s="7" t="s">
        <v>79932</v>
      </c>
      <c r="B39802" s="7" t="s">
        <v>79933</v>
      </c>
    </row>
    <row r="39803" spans="1:2" x14ac:dyDescent="0.25">
      <c r="A39803" s="7" t="s">
        <v>79934</v>
      </c>
      <c r="B39803" s="7" t="s">
        <v>79935</v>
      </c>
    </row>
    <row r="39804" spans="1:2" x14ac:dyDescent="0.25">
      <c r="A39804" s="7" t="s">
        <v>79936</v>
      </c>
      <c r="B39804" s="7" t="s">
        <v>79937</v>
      </c>
    </row>
    <row r="39805" spans="1:2" x14ac:dyDescent="0.25">
      <c r="A39805" s="7" t="s">
        <v>79938</v>
      </c>
      <c r="B39805" s="7" t="s">
        <v>79939</v>
      </c>
    </row>
    <row r="39806" spans="1:2" x14ac:dyDescent="0.25">
      <c r="A39806" s="7" t="s">
        <v>79940</v>
      </c>
      <c r="B39806" s="7" t="s">
        <v>79941</v>
      </c>
    </row>
    <row r="39807" spans="1:2" x14ac:dyDescent="0.25">
      <c r="A39807" s="7" t="s">
        <v>79942</v>
      </c>
      <c r="B39807" s="7" t="s">
        <v>79943</v>
      </c>
    </row>
    <row r="39808" spans="1:2" x14ac:dyDescent="0.25">
      <c r="A39808" s="7" t="s">
        <v>79944</v>
      </c>
      <c r="B39808" s="7" t="s">
        <v>79945</v>
      </c>
    </row>
    <row r="39809" spans="1:2" x14ac:dyDescent="0.25">
      <c r="A39809" s="7" t="s">
        <v>79946</v>
      </c>
      <c r="B39809" s="7" t="s">
        <v>79947</v>
      </c>
    </row>
    <row r="39810" spans="1:2" x14ac:dyDescent="0.25">
      <c r="A39810" s="7" t="s">
        <v>79948</v>
      </c>
      <c r="B39810" s="7" t="s">
        <v>79949</v>
      </c>
    </row>
    <row r="39811" spans="1:2" x14ac:dyDescent="0.25">
      <c r="A39811" s="7" t="s">
        <v>79950</v>
      </c>
      <c r="B39811" s="7" t="s">
        <v>79951</v>
      </c>
    </row>
    <row r="39812" spans="1:2" x14ac:dyDescent="0.25">
      <c r="A39812" s="7" t="s">
        <v>79952</v>
      </c>
      <c r="B39812" s="7" t="s">
        <v>79953</v>
      </c>
    </row>
    <row r="39813" spans="1:2" x14ac:dyDescent="0.25">
      <c r="A39813" s="7" t="s">
        <v>79954</v>
      </c>
      <c r="B39813" s="7" t="s">
        <v>79955</v>
      </c>
    </row>
    <row r="39814" spans="1:2" x14ac:dyDescent="0.25">
      <c r="A39814" s="7" t="s">
        <v>79956</v>
      </c>
      <c r="B39814" s="7" t="s">
        <v>79957</v>
      </c>
    </row>
    <row r="39815" spans="1:2" x14ac:dyDescent="0.25">
      <c r="A39815" s="7" t="s">
        <v>79958</v>
      </c>
      <c r="B39815" s="7" t="s">
        <v>79959</v>
      </c>
    </row>
    <row r="39816" spans="1:2" x14ac:dyDescent="0.25">
      <c r="A39816" s="7" t="s">
        <v>79960</v>
      </c>
      <c r="B39816" s="7" t="s">
        <v>79961</v>
      </c>
    </row>
    <row r="39817" spans="1:2" x14ac:dyDescent="0.25">
      <c r="A39817" s="7" t="s">
        <v>79962</v>
      </c>
      <c r="B39817" s="7" t="s">
        <v>79963</v>
      </c>
    </row>
    <row r="39818" spans="1:2" x14ac:dyDescent="0.25">
      <c r="A39818" s="7" t="s">
        <v>79964</v>
      </c>
      <c r="B39818" s="7" t="s">
        <v>79965</v>
      </c>
    </row>
    <row r="39819" spans="1:2" x14ac:dyDescent="0.25">
      <c r="A39819" s="7" t="s">
        <v>79966</v>
      </c>
      <c r="B39819" s="7" t="s">
        <v>79967</v>
      </c>
    </row>
    <row r="39820" spans="1:2" x14ac:dyDescent="0.25">
      <c r="A39820" s="7" t="s">
        <v>79968</v>
      </c>
      <c r="B39820" s="7" t="s">
        <v>79969</v>
      </c>
    </row>
    <row r="39821" spans="1:2" x14ac:dyDescent="0.25">
      <c r="A39821" s="7" t="s">
        <v>79970</v>
      </c>
      <c r="B39821" s="7" t="s">
        <v>79971</v>
      </c>
    </row>
    <row r="39822" spans="1:2" x14ac:dyDescent="0.25">
      <c r="A39822" s="7" t="s">
        <v>79972</v>
      </c>
      <c r="B39822" s="7" t="s">
        <v>79973</v>
      </c>
    </row>
    <row r="39823" spans="1:2" x14ac:dyDescent="0.25">
      <c r="A39823" s="7" t="s">
        <v>79974</v>
      </c>
      <c r="B39823" s="7" t="s">
        <v>79975</v>
      </c>
    </row>
    <row r="39824" spans="1:2" x14ac:dyDescent="0.25">
      <c r="A39824" s="7" t="s">
        <v>79976</v>
      </c>
      <c r="B39824" s="7" t="s">
        <v>79977</v>
      </c>
    </row>
    <row r="39825" spans="1:2" x14ac:dyDescent="0.25">
      <c r="A39825" s="7" t="s">
        <v>79978</v>
      </c>
      <c r="B39825" s="7" t="s">
        <v>79979</v>
      </c>
    </row>
    <row r="39826" spans="1:2" x14ac:dyDescent="0.25">
      <c r="A39826" s="7" t="s">
        <v>79980</v>
      </c>
      <c r="B39826" s="7" t="s">
        <v>79981</v>
      </c>
    </row>
    <row r="39827" spans="1:2" x14ac:dyDescent="0.25">
      <c r="A39827" s="7" t="s">
        <v>79982</v>
      </c>
      <c r="B39827" s="7" t="s">
        <v>79983</v>
      </c>
    </row>
    <row r="39828" spans="1:2" x14ac:dyDescent="0.25">
      <c r="A39828" s="7" t="s">
        <v>79984</v>
      </c>
      <c r="B39828" s="7" t="s">
        <v>79985</v>
      </c>
    </row>
    <row r="39829" spans="1:2" x14ac:dyDescent="0.25">
      <c r="A39829" s="7" t="s">
        <v>79986</v>
      </c>
      <c r="B39829" s="7" t="s">
        <v>79987</v>
      </c>
    </row>
    <row r="39830" spans="1:2" x14ac:dyDescent="0.25">
      <c r="A39830" s="7" t="s">
        <v>79988</v>
      </c>
      <c r="B39830" s="7" t="s">
        <v>79989</v>
      </c>
    </row>
    <row r="39831" spans="1:2" x14ac:dyDescent="0.25">
      <c r="A39831" s="7" t="s">
        <v>79990</v>
      </c>
      <c r="B39831" s="7" t="s">
        <v>79991</v>
      </c>
    </row>
    <row r="39832" spans="1:2" x14ac:dyDescent="0.25">
      <c r="A39832" s="7" t="s">
        <v>79992</v>
      </c>
      <c r="B39832" s="7" t="s">
        <v>79993</v>
      </c>
    </row>
    <row r="39833" spans="1:2" x14ac:dyDescent="0.25">
      <c r="A39833" s="7" t="s">
        <v>79994</v>
      </c>
      <c r="B39833" s="7" t="s">
        <v>79995</v>
      </c>
    </row>
    <row r="39834" spans="1:2" x14ac:dyDescent="0.25">
      <c r="A39834" s="7" t="s">
        <v>79996</v>
      </c>
      <c r="B39834" s="7" t="s">
        <v>79997</v>
      </c>
    </row>
    <row r="39835" spans="1:2" x14ac:dyDescent="0.25">
      <c r="A39835" s="7" t="s">
        <v>79998</v>
      </c>
      <c r="B39835" s="7" t="s">
        <v>79999</v>
      </c>
    </row>
    <row r="39836" spans="1:2" x14ac:dyDescent="0.25">
      <c r="A39836" s="7" t="s">
        <v>80000</v>
      </c>
      <c r="B39836" s="7" t="s">
        <v>80001</v>
      </c>
    </row>
    <row r="39837" spans="1:2" x14ac:dyDescent="0.25">
      <c r="A39837" s="7" t="s">
        <v>80002</v>
      </c>
      <c r="B39837" s="7" t="s">
        <v>80003</v>
      </c>
    </row>
    <row r="39838" spans="1:2" x14ac:dyDescent="0.25">
      <c r="A39838" s="7" t="s">
        <v>80004</v>
      </c>
      <c r="B39838" s="7" t="s">
        <v>80005</v>
      </c>
    </row>
    <row r="39839" spans="1:2" x14ac:dyDescent="0.25">
      <c r="A39839" s="7" t="s">
        <v>80006</v>
      </c>
      <c r="B39839" s="7" t="s">
        <v>80007</v>
      </c>
    </row>
    <row r="39840" spans="1:2" x14ac:dyDescent="0.25">
      <c r="A39840" s="7" t="s">
        <v>80008</v>
      </c>
      <c r="B39840" s="7" t="s">
        <v>80009</v>
      </c>
    </row>
    <row r="39841" spans="1:2" x14ac:dyDescent="0.25">
      <c r="A39841" s="7" t="s">
        <v>80010</v>
      </c>
      <c r="B39841" s="7" t="s">
        <v>80011</v>
      </c>
    </row>
    <row r="39842" spans="1:2" x14ac:dyDescent="0.25">
      <c r="A39842" s="7" t="s">
        <v>80012</v>
      </c>
      <c r="B39842" s="7" t="s">
        <v>80013</v>
      </c>
    </row>
    <row r="39843" spans="1:2" x14ac:dyDescent="0.25">
      <c r="A39843" s="7" t="s">
        <v>80014</v>
      </c>
      <c r="B39843" s="7" t="s">
        <v>80015</v>
      </c>
    </row>
    <row r="39844" spans="1:2" x14ac:dyDescent="0.25">
      <c r="A39844" s="7" t="s">
        <v>80016</v>
      </c>
      <c r="B39844" s="7" t="s">
        <v>80017</v>
      </c>
    </row>
    <row r="39845" spans="1:2" x14ac:dyDescent="0.25">
      <c r="A39845" s="7" t="s">
        <v>80018</v>
      </c>
      <c r="B39845" s="7" t="s">
        <v>80019</v>
      </c>
    </row>
    <row r="39846" spans="1:2" x14ac:dyDescent="0.25">
      <c r="A39846" s="7" t="s">
        <v>80020</v>
      </c>
      <c r="B39846" s="7" t="s">
        <v>80021</v>
      </c>
    </row>
    <row r="39847" spans="1:2" x14ac:dyDescent="0.25">
      <c r="A39847" s="7" t="s">
        <v>80022</v>
      </c>
      <c r="B39847" s="7" t="s">
        <v>80023</v>
      </c>
    </row>
    <row r="39848" spans="1:2" x14ac:dyDescent="0.25">
      <c r="A39848" s="7" t="s">
        <v>80024</v>
      </c>
      <c r="B39848" s="7" t="s">
        <v>80025</v>
      </c>
    </row>
    <row r="39849" spans="1:2" x14ac:dyDescent="0.25">
      <c r="A39849" s="7" t="s">
        <v>80026</v>
      </c>
      <c r="B39849" s="7" t="s">
        <v>80027</v>
      </c>
    </row>
    <row r="39850" spans="1:2" x14ac:dyDescent="0.25">
      <c r="A39850" s="7" t="s">
        <v>80028</v>
      </c>
      <c r="B39850" s="7" t="s">
        <v>80029</v>
      </c>
    </row>
    <row r="39851" spans="1:2" x14ac:dyDescent="0.25">
      <c r="A39851" s="7" t="s">
        <v>80030</v>
      </c>
      <c r="B39851" s="7" t="s">
        <v>80031</v>
      </c>
    </row>
    <row r="39852" spans="1:2" x14ac:dyDescent="0.25">
      <c r="A39852" s="7" t="s">
        <v>80032</v>
      </c>
      <c r="B39852" s="7" t="s">
        <v>80033</v>
      </c>
    </row>
    <row r="39853" spans="1:2" x14ac:dyDescent="0.25">
      <c r="A39853" s="7" t="s">
        <v>80034</v>
      </c>
      <c r="B39853" s="7" t="s">
        <v>80035</v>
      </c>
    </row>
    <row r="39854" spans="1:2" x14ac:dyDescent="0.25">
      <c r="A39854" s="7" t="s">
        <v>80036</v>
      </c>
      <c r="B39854" s="7" t="s">
        <v>80037</v>
      </c>
    </row>
    <row r="39855" spans="1:2" x14ac:dyDescent="0.25">
      <c r="A39855" s="7" t="s">
        <v>80038</v>
      </c>
      <c r="B39855" s="7" t="s">
        <v>80039</v>
      </c>
    </row>
    <row r="39856" spans="1:2" x14ac:dyDescent="0.25">
      <c r="A39856" s="7" t="s">
        <v>80040</v>
      </c>
      <c r="B39856" s="7" t="s">
        <v>80041</v>
      </c>
    </row>
    <row r="39857" spans="1:2" x14ac:dyDescent="0.25">
      <c r="A39857" s="7" t="s">
        <v>80042</v>
      </c>
      <c r="B39857" s="7" t="s">
        <v>80043</v>
      </c>
    </row>
    <row r="39858" spans="1:2" x14ac:dyDescent="0.25">
      <c r="A39858" s="7" t="s">
        <v>80044</v>
      </c>
      <c r="B39858" s="7" t="s">
        <v>80045</v>
      </c>
    </row>
    <row r="39859" spans="1:2" x14ac:dyDescent="0.25">
      <c r="A39859" s="7" t="s">
        <v>80046</v>
      </c>
      <c r="B39859" s="7" t="s">
        <v>80047</v>
      </c>
    </row>
    <row r="39860" spans="1:2" x14ac:dyDescent="0.25">
      <c r="A39860" s="7" t="s">
        <v>80048</v>
      </c>
      <c r="B39860" s="7" t="s">
        <v>80049</v>
      </c>
    </row>
    <row r="39861" spans="1:2" x14ac:dyDescent="0.25">
      <c r="A39861" s="7" t="s">
        <v>80050</v>
      </c>
      <c r="B39861" s="7" t="s">
        <v>80051</v>
      </c>
    </row>
    <row r="39862" spans="1:2" x14ac:dyDescent="0.25">
      <c r="A39862" s="7" t="s">
        <v>80052</v>
      </c>
      <c r="B39862" s="7" t="s">
        <v>80053</v>
      </c>
    </row>
    <row r="39863" spans="1:2" x14ac:dyDescent="0.25">
      <c r="A39863" s="7" t="s">
        <v>80054</v>
      </c>
      <c r="B39863" s="7" t="s">
        <v>80055</v>
      </c>
    </row>
    <row r="39864" spans="1:2" x14ac:dyDescent="0.25">
      <c r="A39864" s="7" t="s">
        <v>80056</v>
      </c>
      <c r="B39864" s="7" t="s">
        <v>80057</v>
      </c>
    </row>
    <row r="39865" spans="1:2" x14ac:dyDescent="0.25">
      <c r="A39865" s="7" t="s">
        <v>80058</v>
      </c>
      <c r="B39865" s="7" t="s">
        <v>80059</v>
      </c>
    </row>
    <row r="39866" spans="1:2" x14ac:dyDescent="0.25">
      <c r="A39866" s="7" t="s">
        <v>80060</v>
      </c>
      <c r="B39866" s="7" t="s">
        <v>80061</v>
      </c>
    </row>
    <row r="39867" spans="1:2" x14ac:dyDescent="0.25">
      <c r="A39867" s="7" t="s">
        <v>80062</v>
      </c>
      <c r="B39867" s="7" t="s">
        <v>80063</v>
      </c>
    </row>
    <row r="39868" spans="1:2" x14ac:dyDescent="0.25">
      <c r="A39868" s="7" t="s">
        <v>80064</v>
      </c>
      <c r="B39868" s="7" t="s">
        <v>80065</v>
      </c>
    </row>
    <row r="39869" spans="1:2" x14ac:dyDescent="0.25">
      <c r="A39869" s="7" t="s">
        <v>80066</v>
      </c>
      <c r="B39869" s="7" t="s">
        <v>80067</v>
      </c>
    </row>
    <row r="39870" spans="1:2" x14ac:dyDescent="0.25">
      <c r="A39870" s="7" t="s">
        <v>80068</v>
      </c>
      <c r="B39870" s="7" t="s">
        <v>80069</v>
      </c>
    </row>
    <row r="39871" spans="1:2" x14ac:dyDescent="0.25">
      <c r="A39871" s="7" t="s">
        <v>80070</v>
      </c>
      <c r="B39871" s="7" t="s">
        <v>80071</v>
      </c>
    </row>
    <row r="39872" spans="1:2" x14ac:dyDescent="0.25">
      <c r="A39872" s="7" t="s">
        <v>80072</v>
      </c>
      <c r="B39872" s="7" t="s">
        <v>80073</v>
      </c>
    </row>
    <row r="39873" spans="1:2" x14ac:dyDescent="0.25">
      <c r="A39873" s="7" t="s">
        <v>80074</v>
      </c>
      <c r="B39873" s="7" t="s">
        <v>80075</v>
      </c>
    </row>
    <row r="39874" spans="1:2" x14ac:dyDescent="0.25">
      <c r="A39874" s="7" t="s">
        <v>80076</v>
      </c>
      <c r="B39874" s="7" t="s">
        <v>80077</v>
      </c>
    </row>
    <row r="39875" spans="1:2" x14ac:dyDescent="0.25">
      <c r="A39875" s="7" t="s">
        <v>80078</v>
      </c>
      <c r="B39875" s="7" t="s">
        <v>80079</v>
      </c>
    </row>
    <row r="39876" spans="1:2" x14ac:dyDescent="0.25">
      <c r="A39876" s="7" t="s">
        <v>80080</v>
      </c>
      <c r="B39876" s="7" t="s">
        <v>80081</v>
      </c>
    </row>
    <row r="39877" spans="1:2" x14ac:dyDescent="0.25">
      <c r="A39877" s="7" t="s">
        <v>80082</v>
      </c>
      <c r="B39877" s="7" t="s">
        <v>80083</v>
      </c>
    </row>
    <row r="39878" spans="1:2" x14ac:dyDescent="0.25">
      <c r="A39878" s="7" t="s">
        <v>80084</v>
      </c>
      <c r="B39878" s="7" t="s">
        <v>80085</v>
      </c>
    </row>
    <row r="39879" spans="1:2" x14ac:dyDescent="0.25">
      <c r="A39879" s="7" t="s">
        <v>80086</v>
      </c>
      <c r="B39879" s="7" t="s">
        <v>80087</v>
      </c>
    </row>
    <row r="39880" spans="1:2" x14ac:dyDescent="0.25">
      <c r="A39880" s="7" t="s">
        <v>80088</v>
      </c>
      <c r="B39880" s="7" t="s">
        <v>80089</v>
      </c>
    </row>
    <row r="39881" spans="1:2" x14ac:dyDescent="0.25">
      <c r="A39881" s="7" t="s">
        <v>80090</v>
      </c>
      <c r="B39881" s="7" t="s">
        <v>80091</v>
      </c>
    </row>
    <row r="39882" spans="1:2" x14ac:dyDescent="0.25">
      <c r="A39882" s="7" t="s">
        <v>80092</v>
      </c>
      <c r="B39882" s="7" t="s">
        <v>80093</v>
      </c>
    </row>
    <row r="39883" spans="1:2" x14ac:dyDescent="0.25">
      <c r="A39883" s="7" t="s">
        <v>80094</v>
      </c>
      <c r="B39883" s="7" t="s">
        <v>80095</v>
      </c>
    </row>
    <row r="39884" spans="1:2" x14ac:dyDescent="0.25">
      <c r="A39884" s="7" t="s">
        <v>80096</v>
      </c>
      <c r="B39884" s="7" t="s">
        <v>80097</v>
      </c>
    </row>
    <row r="39885" spans="1:2" x14ac:dyDescent="0.25">
      <c r="A39885" s="7" t="s">
        <v>80098</v>
      </c>
      <c r="B39885" s="7" t="s">
        <v>80099</v>
      </c>
    </row>
    <row r="39886" spans="1:2" x14ac:dyDescent="0.25">
      <c r="A39886" s="7" t="s">
        <v>80100</v>
      </c>
      <c r="B39886" s="7" t="s">
        <v>80101</v>
      </c>
    </row>
    <row r="39887" spans="1:2" x14ac:dyDescent="0.25">
      <c r="A39887" s="7" t="s">
        <v>80102</v>
      </c>
      <c r="B39887" s="7" t="s">
        <v>80103</v>
      </c>
    </row>
    <row r="39888" spans="1:2" x14ac:dyDescent="0.25">
      <c r="A39888" s="7" t="s">
        <v>80104</v>
      </c>
      <c r="B39888" s="7" t="s">
        <v>80105</v>
      </c>
    </row>
    <row r="39889" spans="1:2" x14ac:dyDescent="0.25">
      <c r="A39889" s="7" t="s">
        <v>80106</v>
      </c>
      <c r="B39889" s="7" t="s">
        <v>80107</v>
      </c>
    </row>
    <row r="39890" spans="1:2" x14ac:dyDescent="0.25">
      <c r="A39890" s="7" t="s">
        <v>80108</v>
      </c>
      <c r="B39890" s="7" t="s">
        <v>80109</v>
      </c>
    </row>
    <row r="39891" spans="1:2" x14ac:dyDescent="0.25">
      <c r="A39891" s="7" t="s">
        <v>80110</v>
      </c>
      <c r="B39891" s="7" t="s">
        <v>80111</v>
      </c>
    </row>
    <row r="39892" spans="1:2" x14ac:dyDescent="0.25">
      <c r="A39892" s="7" t="s">
        <v>80112</v>
      </c>
      <c r="B39892" s="7" t="s">
        <v>80113</v>
      </c>
    </row>
    <row r="39893" spans="1:2" x14ac:dyDescent="0.25">
      <c r="A39893" s="7" t="s">
        <v>80114</v>
      </c>
      <c r="B39893" s="7" t="s">
        <v>80115</v>
      </c>
    </row>
    <row r="39894" spans="1:2" x14ac:dyDescent="0.25">
      <c r="A39894" s="7" t="s">
        <v>80116</v>
      </c>
      <c r="B39894" s="7" t="s">
        <v>80117</v>
      </c>
    </row>
    <row r="39895" spans="1:2" x14ac:dyDescent="0.25">
      <c r="A39895" s="7" t="s">
        <v>80118</v>
      </c>
      <c r="B39895" s="7" t="s">
        <v>80119</v>
      </c>
    </row>
    <row r="39896" spans="1:2" x14ac:dyDescent="0.25">
      <c r="A39896" s="7" t="s">
        <v>80120</v>
      </c>
      <c r="B39896" s="7" t="s">
        <v>80121</v>
      </c>
    </row>
    <row r="39897" spans="1:2" x14ac:dyDescent="0.25">
      <c r="A39897" s="7" t="s">
        <v>80122</v>
      </c>
      <c r="B39897" s="7" t="s">
        <v>80123</v>
      </c>
    </row>
    <row r="39898" spans="1:2" x14ac:dyDescent="0.25">
      <c r="A39898" s="7" t="s">
        <v>80124</v>
      </c>
      <c r="B39898" s="7" t="s">
        <v>80125</v>
      </c>
    </row>
    <row r="39899" spans="1:2" x14ac:dyDescent="0.25">
      <c r="A39899" s="7" t="s">
        <v>80126</v>
      </c>
      <c r="B39899" s="7" t="s">
        <v>80127</v>
      </c>
    </row>
    <row r="39900" spans="1:2" x14ac:dyDescent="0.25">
      <c r="A39900" s="7" t="s">
        <v>80128</v>
      </c>
      <c r="B39900" s="7" t="s">
        <v>80129</v>
      </c>
    </row>
    <row r="39901" spans="1:2" x14ac:dyDescent="0.25">
      <c r="A39901" s="7" t="s">
        <v>80130</v>
      </c>
      <c r="B39901" s="7" t="s">
        <v>80131</v>
      </c>
    </row>
    <row r="39902" spans="1:2" x14ac:dyDescent="0.25">
      <c r="A39902" s="7" t="s">
        <v>80132</v>
      </c>
      <c r="B39902" s="7" t="s">
        <v>80133</v>
      </c>
    </row>
    <row r="39903" spans="1:2" x14ac:dyDescent="0.25">
      <c r="A39903" s="7" t="s">
        <v>80134</v>
      </c>
      <c r="B39903" s="7" t="s">
        <v>80135</v>
      </c>
    </row>
    <row r="39904" spans="1:2" x14ac:dyDescent="0.25">
      <c r="A39904" s="7" t="s">
        <v>80136</v>
      </c>
      <c r="B39904" s="7" t="s">
        <v>80137</v>
      </c>
    </row>
    <row r="39905" spans="1:2" x14ac:dyDescent="0.25">
      <c r="A39905" s="7" t="s">
        <v>80138</v>
      </c>
      <c r="B39905" s="7" t="s">
        <v>80139</v>
      </c>
    </row>
    <row r="39906" spans="1:2" x14ac:dyDescent="0.25">
      <c r="A39906" s="7" t="s">
        <v>80140</v>
      </c>
      <c r="B39906" s="7" t="s">
        <v>80141</v>
      </c>
    </row>
    <row r="39907" spans="1:2" x14ac:dyDescent="0.25">
      <c r="A39907" s="7" t="s">
        <v>80142</v>
      </c>
      <c r="B39907" s="7" t="s">
        <v>80143</v>
      </c>
    </row>
    <row r="39908" spans="1:2" x14ac:dyDescent="0.25">
      <c r="A39908" s="7" t="s">
        <v>80144</v>
      </c>
      <c r="B39908" s="7" t="s">
        <v>80145</v>
      </c>
    </row>
    <row r="39909" spans="1:2" x14ac:dyDescent="0.25">
      <c r="A39909" s="7" t="s">
        <v>80146</v>
      </c>
      <c r="B39909" s="7" t="s">
        <v>80147</v>
      </c>
    </row>
    <row r="39910" spans="1:2" x14ac:dyDescent="0.25">
      <c r="A39910" s="7" t="s">
        <v>80148</v>
      </c>
      <c r="B39910" s="7" t="s">
        <v>80149</v>
      </c>
    </row>
    <row r="39911" spans="1:2" x14ac:dyDescent="0.25">
      <c r="A39911" s="7" t="s">
        <v>80150</v>
      </c>
      <c r="B39911" s="7" t="s">
        <v>80151</v>
      </c>
    </row>
    <row r="39912" spans="1:2" x14ac:dyDescent="0.25">
      <c r="A39912" s="7" t="s">
        <v>80152</v>
      </c>
      <c r="B39912" s="7" t="s">
        <v>80153</v>
      </c>
    </row>
    <row r="39913" spans="1:2" x14ac:dyDescent="0.25">
      <c r="A39913" s="7" t="s">
        <v>80154</v>
      </c>
      <c r="B39913" s="7" t="s">
        <v>80155</v>
      </c>
    </row>
    <row r="39914" spans="1:2" x14ac:dyDescent="0.25">
      <c r="A39914" s="7" t="s">
        <v>80156</v>
      </c>
      <c r="B39914" s="7" t="s">
        <v>80157</v>
      </c>
    </row>
    <row r="39915" spans="1:2" x14ac:dyDescent="0.25">
      <c r="A39915" s="7" t="s">
        <v>80158</v>
      </c>
      <c r="B39915" s="7" t="s">
        <v>80159</v>
      </c>
    </row>
    <row r="39916" spans="1:2" x14ac:dyDescent="0.25">
      <c r="A39916" s="7" t="s">
        <v>80160</v>
      </c>
      <c r="B39916" s="7" t="s">
        <v>80161</v>
      </c>
    </row>
    <row r="39917" spans="1:2" x14ac:dyDescent="0.25">
      <c r="A39917" s="7" t="s">
        <v>80162</v>
      </c>
      <c r="B39917" s="7" t="s">
        <v>80163</v>
      </c>
    </row>
    <row r="39918" spans="1:2" x14ac:dyDescent="0.25">
      <c r="A39918" s="7" t="s">
        <v>80164</v>
      </c>
      <c r="B39918" s="7" t="s">
        <v>80165</v>
      </c>
    </row>
    <row r="39919" spans="1:2" x14ac:dyDescent="0.25">
      <c r="A39919" s="7" t="s">
        <v>80166</v>
      </c>
      <c r="B39919" s="7" t="s">
        <v>80167</v>
      </c>
    </row>
    <row r="39920" spans="1:2" x14ac:dyDescent="0.25">
      <c r="A39920" s="7" t="s">
        <v>80168</v>
      </c>
      <c r="B39920" s="7" t="s">
        <v>80169</v>
      </c>
    </row>
    <row r="39921" spans="1:2" x14ac:dyDescent="0.25">
      <c r="A39921" s="7" t="s">
        <v>80170</v>
      </c>
      <c r="B39921" s="7" t="s">
        <v>80171</v>
      </c>
    </row>
    <row r="39922" spans="1:2" x14ac:dyDescent="0.25">
      <c r="A39922" s="7" t="s">
        <v>80172</v>
      </c>
      <c r="B39922" s="7" t="s">
        <v>80173</v>
      </c>
    </row>
    <row r="39923" spans="1:2" x14ac:dyDescent="0.25">
      <c r="A39923" s="7" t="s">
        <v>80174</v>
      </c>
      <c r="B39923" s="7" t="s">
        <v>80175</v>
      </c>
    </row>
    <row r="39924" spans="1:2" x14ac:dyDescent="0.25">
      <c r="A39924" s="7" t="s">
        <v>80176</v>
      </c>
      <c r="B39924" s="7" t="s">
        <v>80177</v>
      </c>
    </row>
    <row r="39925" spans="1:2" x14ac:dyDescent="0.25">
      <c r="A39925" s="7" t="s">
        <v>80178</v>
      </c>
      <c r="B39925" s="7" t="s">
        <v>80179</v>
      </c>
    </row>
    <row r="39926" spans="1:2" x14ac:dyDescent="0.25">
      <c r="A39926" s="7" t="s">
        <v>80180</v>
      </c>
      <c r="B39926" s="7" t="s">
        <v>80181</v>
      </c>
    </row>
    <row r="39927" spans="1:2" x14ac:dyDescent="0.25">
      <c r="A39927" s="7" t="s">
        <v>80182</v>
      </c>
      <c r="B39927" s="7" t="s">
        <v>80183</v>
      </c>
    </row>
    <row r="39928" spans="1:2" x14ac:dyDescent="0.25">
      <c r="A39928" s="7" t="s">
        <v>80184</v>
      </c>
      <c r="B39928" s="7" t="s">
        <v>80185</v>
      </c>
    </row>
    <row r="39929" spans="1:2" x14ac:dyDescent="0.25">
      <c r="A39929" s="7" t="s">
        <v>80186</v>
      </c>
      <c r="B39929" s="7" t="s">
        <v>80187</v>
      </c>
    </row>
    <row r="39930" spans="1:2" x14ac:dyDescent="0.25">
      <c r="A39930" s="7" t="s">
        <v>80188</v>
      </c>
      <c r="B39930" s="7" t="s">
        <v>80189</v>
      </c>
    </row>
    <row r="39931" spans="1:2" x14ac:dyDescent="0.25">
      <c r="A39931" s="7" t="s">
        <v>80190</v>
      </c>
      <c r="B39931" s="7" t="s">
        <v>80191</v>
      </c>
    </row>
    <row r="39932" spans="1:2" x14ac:dyDescent="0.25">
      <c r="A39932" s="7" t="s">
        <v>80192</v>
      </c>
      <c r="B39932" s="7" t="s">
        <v>80193</v>
      </c>
    </row>
    <row r="39933" spans="1:2" x14ac:dyDescent="0.25">
      <c r="A39933" s="7" t="s">
        <v>80194</v>
      </c>
      <c r="B39933" s="7" t="s">
        <v>80195</v>
      </c>
    </row>
    <row r="39934" spans="1:2" x14ac:dyDescent="0.25">
      <c r="A39934" s="7" t="s">
        <v>80196</v>
      </c>
      <c r="B39934" s="7" t="s">
        <v>80197</v>
      </c>
    </row>
    <row r="39935" spans="1:2" x14ac:dyDescent="0.25">
      <c r="A39935" s="7" t="s">
        <v>80198</v>
      </c>
      <c r="B39935" s="7" t="s">
        <v>80199</v>
      </c>
    </row>
    <row r="39936" spans="1:2" x14ac:dyDescent="0.25">
      <c r="A39936" s="7" t="s">
        <v>80200</v>
      </c>
      <c r="B39936" s="7" t="s">
        <v>80201</v>
      </c>
    </row>
    <row r="39937" spans="1:2" x14ac:dyDescent="0.25">
      <c r="A39937" s="7" t="s">
        <v>80202</v>
      </c>
      <c r="B39937" s="7" t="s">
        <v>80203</v>
      </c>
    </row>
    <row r="39938" spans="1:2" x14ac:dyDescent="0.25">
      <c r="A39938" s="7" t="s">
        <v>80204</v>
      </c>
      <c r="B39938" s="7" t="s">
        <v>80205</v>
      </c>
    </row>
    <row r="39939" spans="1:2" x14ac:dyDescent="0.25">
      <c r="A39939" s="7" t="s">
        <v>80206</v>
      </c>
      <c r="B39939" s="7" t="s">
        <v>80207</v>
      </c>
    </row>
    <row r="39940" spans="1:2" x14ac:dyDescent="0.25">
      <c r="A39940" s="7" t="s">
        <v>80208</v>
      </c>
      <c r="B39940" s="7" t="s">
        <v>80209</v>
      </c>
    </row>
    <row r="39941" spans="1:2" x14ac:dyDescent="0.25">
      <c r="A39941" s="7" t="s">
        <v>80210</v>
      </c>
      <c r="B39941" s="7" t="s">
        <v>80211</v>
      </c>
    </row>
    <row r="39942" spans="1:2" x14ac:dyDescent="0.25">
      <c r="A39942" s="7" t="s">
        <v>80212</v>
      </c>
      <c r="B39942" s="7" t="s">
        <v>80213</v>
      </c>
    </row>
    <row r="39943" spans="1:2" x14ac:dyDescent="0.25">
      <c r="A39943" s="7" t="s">
        <v>80214</v>
      </c>
      <c r="B39943" s="7" t="s">
        <v>80215</v>
      </c>
    </row>
    <row r="39944" spans="1:2" x14ac:dyDescent="0.25">
      <c r="A39944" s="7" t="s">
        <v>80216</v>
      </c>
      <c r="B39944" s="7" t="s">
        <v>80217</v>
      </c>
    </row>
    <row r="39945" spans="1:2" x14ac:dyDescent="0.25">
      <c r="A39945" s="7" t="s">
        <v>80218</v>
      </c>
      <c r="B39945" s="7" t="s">
        <v>80219</v>
      </c>
    </row>
    <row r="39946" spans="1:2" x14ac:dyDescent="0.25">
      <c r="A39946" s="7" t="s">
        <v>80220</v>
      </c>
      <c r="B39946" s="7" t="s">
        <v>80221</v>
      </c>
    </row>
    <row r="39947" spans="1:2" x14ac:dyDescent="0.25">
      <c r="A39947" s="7" t="s">
        <v>80222</v>
      </c>
      <c r="B39947" s="7" t="s">
        <v>80223</v>
      </c>
    </row>
    <row r="39948" spans="1:2" x14ac:dyDescent="0.25">
      <c r="A39948" s="7" t="s">
        <v>80224</v>
      </c>
      <c r="B39948" s="7" t="s">
        <v>80225</v>
      </c>
    </row>
    <row r="39949" spans="1:2" x14ac:dyDescent="0.25">
      <c r="A39949" s="7" t="s">
        <v>80226</v>
      </c>
      <c r="B39949" s="7" t="s">
        <v>80227</v>
      </c>
    </row>
    <row r="39950" spans="1:2" x14ac:dyDescent="0.25">
      <c r="A39950" s="7" t="s">
        <v>80228</v>
      </c>
      <c r="B39950" s="7" t="s">
        <v>80229</v>
      </c>
    </row>
    <row r="39951" spans="1:2" x14ac:dyDescent="0.25">
      <c r="A39951" s="7" t="s">
        <v>80230</v>
      </c>
      <c r="B39951" s="7" t="s">
        <v>80231</v>
      </c>
    </row>
    <row r="39952" spans="1:2" x14ac:dyDescent="0.25">
      <c r="A39952" s="7" t="s">
        <v>80232</v>
      </c>
      <c r="B39952" s="7" t="s">
        <v>80233</v>
      </c>
    </row>
    <row r="39953" spans="1:2" x14ac:dyDescent="0.25">
      <c r="A39953" s="7" t="s">
        <v>80234</v>
      </c>
      <c r="B39953" s="7" t="s">
        <v>80235</v>
      </c>
    </row>
    <row r="39954" spans="1:2" x14ac:dyDescent="0.25">
      <c r="A39954" s="7" t="s">
        <v>80236</v>
      </c>
      <c r="B39954" s="7" t="s">
        <v>80237</v>
      </c>
    </row>
    <row r="39955" spans="1:2" x14ac:dyDescent="0.25">
      <c r="A39955" s="7" t="s">
        <v>80238</v>
      </c>
      <c r="B39955" s="7" t="s">
        <v>80239</v>
      </c>
    </row>
    <row r="39956" spans="1:2" x14ac:dyDescent="0.25">
      <c r="A39956" s="7" t="s">
        <v>80240</v>
      </c>
      <c r="B39956" s="7" t="s">
        <v>80241</v>
      </c>
    </row>
    <row r="39957" spans="1:2" x14ac:dyDescent="0.25">
      <c r="A39957" s="7" t="s">
        <v>80242</v>
      </c>
      <c r="B39957" s="7" t="s">
        <v>80243</v>
      </c>
    </row>
    <row r="39958" spans="1:2" x14ac:dyDescent="0.25">
      <c r="A39958" s="7" t="s">
        <v>80244</v>
      </c>
      <c r="B39958" s="7" t="s">
        <v>80245</v>
      </c>
    </row>
    <row r="39959" spans="1:2" x14ac:dyDescent="0.25">
      <c r="A39959" s="7" t="s">
        <v>80246</v>
      </c>
      <c r="B39959" s="7" t="s">
        <v>80247</v>
      </c>
    </row>
    <row r="39960" spans="1:2" x14ac:dyDescent="0.25">
      <c r="A39960" s="7" t="s">
        <v>80248</v>
      </c>
      <c r="B39960" s="7" t="s">
        <v>80249</v>
      </c>
    </row>
    <row r="39961" spans="1:2" x14ac:dyDescent="0.25">
      <c r="A39961" s="7" t="s">
        <v>80250</v>
      </c>
      <c r="B39961" s="7" t="s">
        <v>80251</v>
      </c>
    </row>
    <row r="39962" spans="1:2" x14ac:dyDescent="0.25">
      <c r="A39962" s="7" t="s">
        <v>80252</v>
      </c>
      <c r="B39962" s="7" t="s">
        <v>80253</v>
      </c>
    </row>
    <row r="39963" spans="1:2" x14ac:dyDescent="0.25">
      <c r="A39963" s="7" t="s">
        <v>80254</v>
      </c>
      <c r="B39963" s="7" t="s">
        <v>80255</v>
      </c>
    </row>
    <row r="39964" spans="1:2" x14ac:dyDescent="0.25">
      <c r="A39964" s="7" t="s">
        <v>80256</v>
      </c>
      <c r="B39964" s="7" t="s">
        <v>80257</v>
      </c>
    </row>
    <row r="39965" spans="1:2" x14ac:dyDescent="0.25">
      <c r="A39965" s="7" t="s">
        <v>80258</v>
      </c>
      <c r="B39965" s="7" t="s">
        <v>80259</v>
      </c>
    </row>
    <row r="39966" spans="1:2" x14ac:dyDescent="0.25">
      <c r="A39966" s="7" t="s">
        <v>80260</v>
      </c>
      <c r="B39966" s="7" t="s">
        <v>80261</v>
      </c>
    </row>
    <row r="39967" spans="1:2" x14ac:dyDescent="0.25">
      <c r="A39967" s="7" t="s">
        <v>80262</v>
      </c>
      <c r="B39967" s="7" t="s">
        <v>80263</v>
      </c>
    </row>
    <row r="39968" spans="1:2" x14ac:dyDescent="0.25">
      <c r="A39968" s="7" t="s">
        <v>80264</v>
      </c>
      <c r="B39968" s="7" t="s">
        <v>80265</v>
      </c>
    </row>
    <row r="39969" spans="1:2" x14ac:dyDescent="0.25">
      <c r="A39969" s="7" t="s">
        <v>80266</v>
      </c>
      <c r="B39969" s="7" t="s">
        <v>80267</v>
      </c>
    </row>
    <row r="39970" spans="1:2" x14ac:dyDescent="0.25">
      <c r="A39970" s="7" t="s">
        <v>80268</v>
      </c>
      <c r="B39970" s="7" t="s">
        <v>80269</v>
      </c>
    </row>
    <row r="39971" spans="1:2" x14ac:dyDescent="0.25">
      <c r="A39971" s="7" t="s">
        <v>80270</v>
      </c>
      <c r="B39971" s="7" t="s">
        <v>80271</v>
      </c>
    </row>
    <row r="39972" spans="1:2" x14ac:dyDescent="0.25">
      <c r="A39972" s="7" t="s">
        <v>80272</v>
      </c>
      <c r="B39972" s="7" t="s">
        <v>80273</v>
      </c>
    </row>
    <row r="39973" spans="1:2" x14ac:dyDescent="0.25">
      <c r="A39973" s="7" t="s">
        <v>80274</v>
      </c>
      <c r="B39973" s="7" t="s">
        <v>80275</v>
      </c>
    </row>
    <row r="39974" spans="1:2" x14ac:dyDescent="0.25">
      <c r="A39974" s="7" t="s">
        <v>80276</v>
      </c>
      <c r="B39974" s="7" t="s">
        <v>80277</v>
      </c>
    </row>
    <row r="39975" spans="1:2" x14ac:dyDescent="0.25">
      <c r="A39975" s="7" t="s">
        <v>80278</v>
      </c>
      <c r="B39975" s="7" t="s">
        <v>80279</v>
      </c>
    </row>
    <row r="39976" spans="1:2" x14ac:dyDescent="0.25">
      <c r="A39976" s="7" t="s">
        <v>80280</v>
      </c>
      <c r="B39976" s="7" t="s">
        <v>80281</v>
      </c>
    </row>
    <row r="39977" spans="1:2" x14ac:dyDescent="0.25">
      <c r="A39977" s="7" t="s">
        <v>80282</v>
      </c>
      <c r="B39977" s="7" t="s">
        <v>80283</v>
      </c>
    </row>
    <row r="39978" spans="1:2" x14ac:dyDescent="0.25">
      <c r="A39978" s="7" t="s">
        <v>80284</v>
      </c>
      <c r="B39978" s="7" t="s">
        <v>80285</v>
      </c>
    </row>
    <row r="39979" spans="1:2" x14ac:dyDescent="0.25">
      <c r="A39979" s="7" t="s">
        <v>80286</v>
      </c>
      <c r="B39979" s="7" t="s">
        <v>80287</v>
      </c>
    </row>
    <row r="39980" spans="1:2" x14ac:dyDescent="0.25">
      <c r="A39980" s="7" t="s">
        <v>80288</v>
      </c>
      <c r="B39980" s="7" t="s">
        <v>80289</v>
      </c>
    </row>
    <row r="39981" spans="1:2" x14ac:dyDescent="0.25">
      <c r="A39981" s="7" t="s">
        <v>80290</v>
      </c>
      <c r="B39981" s="7" t="s">
        <v>80291</v>
      </c>
    </row>
    <row r="39982" spans="1:2" x14ac:dyDescent="0.25">
      <c r="A39982" s="7" t="s">
        <v>80292</v>
      </c>
      <c r="B39982" s="7" t="s">
        <v>80293</v>
      </c>
    </row>
    <row r="39983" spans="1:2" x14ac:dyDescent="0.25">
      <c r="A39983" s="7" t="s">
        <v>80294</v>
      </c>
      <c r="B39983" s="7" t="s">
        <v>80295</v>
      </c>
    </row>
    <row r="39984" spans="1:2" x14ac:dyDescent="0.25">
      <c r="A39984" s="7" t="s">
        <v>80296</v>
      </c>
      <c r="B39984" s="7" t="s">
        <v>80297</v>
      </c>
    </row>
    <row r="39985" spans="1:2" x14ac:dyDescent="0.25">
      <c r="A39985" s="7" t="s">
        <v>80298</v>
      </c>
      <c r="B39985" s="7" t="s">
        <v>80299</v>
      </c>
    </row>
    <row r="39986" spans="1:2" x14ac:dyDescent="0.25">
      <c r="A39986" s="7" t="s">
        <v>80300</v>
      </c>
      <c r="B39986" s="7" t="s">
        <v>80301</v>
      </c>
    </row>
    <row r="39987" spans="1:2" x14ac:dyDescent="0.25">
      <c r="A39987" s="7" t="s">
        <v>80302</v>
      </c>
      <c r="B39987" s="7" t="s">
        <v>80303</v>
      </c>
    </row>
    <row r="39988" spans="1:2" x14ac:dyDescent="0.25">
      <c r="A39988" s="7" t="s">
        <v>80304</v>
      </c>
      <c r="B39988" s="7" t="s">
        <v>80305</v>
      </c>
    </row>
    <row r="39989" spans="1:2" x14ac:dyDescent="0.25">
      <c r="A39989" s="7" t="s">
        <v>80306</v>
      </c>
      <c r="B39989" s="7" t="s">
        <v>80307</v>
      </c>
    </row>
    <row r="39990" spans="1:2" x14ac:dyDescent="0.25">
      <c r="A39990" s="7" t="s">
        <v>80308</v>
      </c>
      <c r="B39990" s="7" t="s">
        <v>80309</v>
      </c>
    </row>
    <row r="39991" spans="1:2" x14ac:dyDescent="0.25">
      <c r="A39991" s="7" t="s">
        <v>80310</v>
      </c>
      <c r="B39991" s="7" t="s">
        <v>80311</v>
      </c>
    </row>
    <row r="39992" spans="1:2" x14ac:dyDescent="0.25">
      <c r="A39992" s="7" t="s">
        <v>80312</v>
      </c>
      <c r="B39992" s="7" t="s">
        <v>80313</v>
      </c>
    </row>
    <row r="39993" spans="1:2" x14ac:dyDescent="0.25">
      <c r="A39993" s="7" t="s">
        <v>80314</v>
      </c>
      <c r="B39993" s="7" t="s">
        <v>80315</v>
      </c>
    </row>
    <row r="39994" spans="1:2" x14ac:dyDescent="0.25">
      <c r="A39994" s="7" t="s">
        <v>80316</v>
      </c>
      <c r="B39994" s="7" t="s">
        <v>80317</v>
      </c>
    </row>
    <row r="39995" spans="1:2" x14ac:dyDescent="0.25">
      <c r="A39995" s="7" t="s">
        <v>80318</v>
      </c>
      <c r="B39995" s="7" t="s">
        <v>80319</v>
      </c>
    </row>
    <row r="39996" spans="1:2" x14ac:dyDescent="0.25">
      <c r="A39996" s="7" t="s">
        <v>80320</v>
      </c>
      <c r="B39996" s="7" t="s">
        <v>80321</v>
      </c>
    </row>
    <row r="39997" spans="1:2" x14ac:dyDescent="0.25">
      <c r="A39997" s="7" t="s">
        <v>80322</v>
      </c>
      <c r="B39997" s="7" t="s">
        <v>80323</v>
      </c>
    </row>
    <row r="39998" spans="1:2" x14ac:dyDescent="0.25">
      <c r="A39998" s="7" t="s">
        <v>80324</v>
      </c>
      <c r="B39998" s="7" t="s">
        <v>80325</v>
      </c>
    </row>
    <row r="39999" spans="1:2" x14ac:dyDescent="0.25">
      <c r="A39999" s="7" t="s">
        <v>80326</v>
      </c>
      <c r="B39999" s="7" t="s">
        <v>80327</v>
      </c>
    </row>
    <row r="40000" spans="1:2" x14ac:dyDescent="0.25">
      <c r="A40000" s="7" t="s">
        <v>80328</v>
      </c>
      <c r="B40000" s="7" t="s">
        <v>80329</v>
      </c>
    </row>
    <row r="40001" spans="1:2" x14ac:dyDescent="0.25">
      <c r="A40001" s="7" t="s">
        <v>80330</v>
      </c>
      <c r="B40001" s="7" t="s">
        <v>80331</v>
      </c>
    </row>
    <row r="40002" spans="1:2" x14ac:dyDescent="0.25">
      <c r="A40002" s="7" t="s">
        <v>80332</v>
      </c>
      <c r="B40002" s="7" t="s">
        <v>80333</v>
      </c>
    </row>
    <row r="40003" spans="1:2" x14ac:dyDescent="0.25">
      <c r="A40003" s="7" t="s">
        <v>80334</v>
      </c>
      <c r="B40003" s="7" t="s">
        <v>80335</v>
      </c>
    </row>
    <row r="40004" spans="1:2" x14ac:dyDescent="0.25">
      <c r="A40004" s="7" t="s">
        <v>80336</v>
      </c>
      <c r="B40004" s="7" t="s">
        <v>80337</v>
      </c>
    </row>
    <row r="40005" spans="1:2" x14ac:dyDescent="0.25">
      <c r="A40005" s="7" t="s">
        <v>80338</v>
      </c>
      <c r="B40005" s="7" t="s">
        <v>80339</v>
      </c>
    </row>
    <row r="40006" spans="1:2" x14ac:dyDescent="0.25">
      <c r="A40006" s="7" t="s">
        <v>80340</v>
      </c>
      <c r="B40006" s="7" t="s">
        <v>80341</v>
      </c>
    </row>
    <row r="40007" spans="1:2" x14ac:dyDescent="0.25">
      <c r="A40007" s="7" t="s">
        <v>80342</v>
      </c>
      <c r="B40007" s="7" t="s">
        <v>80343</v>
      </c>
    </row>
    <row r="40008" spans="1:2" x14ac:dyDescent="0.25">
      <c r="A40008" s="7" t="s">
        <v>80344</v>
      </c>
      <c r="B40008" s="7" t="s">
        <v>80345</v>
      </c>
    </row>
    <row r="40009" spans="1:2" x14ac:dyDescent="0.25">
      <c r="A40009" s="7" t="s">
        <v>80346</v>
      </c>
      <c r="B40009" s="7" t="s">
        <v>80347</v>
      </c>
    </row>
    <row r="40010" spans="1:2" x14ac:dyDescent="0.25">
      <c r="A40010" s="7" t="s">
        <v>80348</v>
      </c>
      <c r="B40010" s="7" t="s">
        <v>80349</v>
      </c>
    </row>
    <row r="40011" spans="1:2" x14ac:dyDescent="0.25">
      <c r="A40011" s="7" t="s">
        <v>80350</v>
      </c>
      <c r="B40011" s="7" t="s">
        <v>80351</v>
      </c>
    </row>
    <row r="40012" spans="1:2" x14ac:dyDescent="0.25">
      <c r="A40012" s="7" t="s">
        <v>80352</v>
      </c>
      <c r="B40012" s="7" t="s">
        <v>80353</v>
      </c>
    </row>
    <row r="40013" spans="1:2" x14ac:dyDescent="0.25">
      <c r="A40013" s="7" t="s">
        <v>80354</v>
      </c>
      <c r="B40013" s="7" t="s">
        <v>80355</v>
      </c>
    </row>
    <row r="40014" spans="1:2" x14ac:dyDescent="0.25">
      <c r="A40014" s="7" t="s">
        <v>80356</v>
      </c>
      <c r="B40014" s="7" t="s">
        <v>80357</v>
      </c>
    </row>
    <row r="40015" spans="1:2" x14ac:dyDescent="0.25">
      <c r="A40015" s="7" t="s">
        <v>80358</v>
      </c>
      <c r="B40015" s="7" t="s">
        <v>80359</v>
      </c>
    </row>
    <row r="40016" spans="1:2" x14ac:dyDescent="0.25">
      <c r="A40016" s="7" t="s">
        <v>80360</v>
      </c>
      <c r="B40016" s="7" t="s">
        <v>80361</v>
      </c>
    </row>
    <row r="40017" spans="1:2" x14ac:dyDescent="0.25">
      <c r="A40017" s="7" t="s">
        <v>80362</v>
      </c>
      <c r="B40017" s="7" t="s">
        <v>80363</v>
      </c>
    </row>
    <row r="40018" spans="1:2" x14ac:dyDescent="0.25">
      <c r="A40018" s="7" t="s">
        <v>80364</v>
      </c>
      <c r="B40018" s="7" t="s">
        <v>80365</v>
      </c>
    </row>
    <row r="40019" spans="1:2" x14ac:dyDescent="0.25">
      <c r="A40019" s="7" t="s">
        <v>80366</v>
      </c>
      <c r="B40019" s="7" t="s">
        <v>80367</v>
      </c>
    </row>
    <row r="40020" spans="1:2" x14ac:dyDescent="0.25">
      <c r="A40020" s="7" t="s">
        <v>80368</v>
      </c>
      <c r="B40020" s="7" t="s">
        <v>80369</v>
      </c>
    </row>
    <row r="40021" spans="1:2" x14ac:dyDescent="0.25">
      <c r="A40021" s="7" t="s">
        <v>80370</v>
      </c>
      <c r="B40021" s="7" t="s">
        <v>80371</v>
      </c>
    </row>
    <row r="40022" spans="1:2" x14ac:dyDescent="0.25">
      <c r="A40022" s="7" t="s">
        <v>80372</v>
      </c>
      <c r="B40022" s="7" t="s">
        <v>80373</v>
      </c>
    </row>
    <row r="40023" spans="1:2" x14ac:dyDescent="0.25">
      <c r="A40023" s="7" t="s">
        <v>80374</v>
      </c>
      <c r="B40023" s="7" t="s">
        <v>80375</v>
      </c>
    </row>
    <row r="40024" spans="1:2" x14ac:dyDescent="0.25">
      <c r="A40024" s="7" t="s">
        <v>80376</v>
      </c>
      <c r="B40024" s="7" t="s">
        <v>80377</v>
      </c>
    </row>
    <row r="40025" spans="1:2" x14ac:dyDescent="0.25">
      <c r="A40025" s="7" t="s">
        <v>80378</v>
      </c>
      <c r="B40025" s="7" t="s">
        <v>80379</v>
      </c>
    </row>
    <row r="40026" spans="1:2" x14ac:dyDescent="0.25">
      <c r="A40026" s="7" t="s">
        <v>80380</v>
      </c>
      <c r="B40026" s="7" t="s">
        <v>80381</v>
      </c>
    </row>
    <row r="40027" spans="1:2" x14ac:dyDescent="0.25">
      <c r="A40027" s="7" t="s">
        <v>80382</v>
      </c>
      <c r="B40027" s="7" t="s">
        <v>80383</v>
      </c>
    </row>
    <row r="40028" spans="1:2" x14ac:dyDescent="0.25">
      <c r="A40028" s="7" t="s">
        <v>80384</v>
      </c>
      <c r="B40028" s="7" t="s">
        <v>80385</v>
      </c>
    </row>
    <row r="40029" spans="1:2" x14ac:dyDescent="0.25">
      <c r="A40029" s="7" t="s">
        <v>80386</v>
      </c>
      <c r="B40029" s="7" t="s">
        <v>80387</v>
      </c>
    </row>
    <row r="40030" spans="1:2" x14ac:dyDescent="0.25">
      <c r="A40030" s="7" t="s">
        <v>80388</v>
      </c>
      <c r="B40030" s="7" t="s">
        <v>80389</v>
      </c>
    </row>
    <row r="40031" spans="1:2" x14ac:dyDescent="0.25">
      <c r="A40031" s="7" t="s">
        <v>80390</v>
      </c>
      <c r="B40031" s="7" t="s">
        <v>80391</v>
      </c>
    </row>
    <row r="40032" spans="1:2" x14ac:dyDescent="0.25">
      <c r="A40032" s="7" t="s">
        <v>80392</v>
      </c>
      <c r="B40032" s="7" t="s">
        <v>80393</v>
      </c>
    </row>
    <row r="40033" spans="1:2" x14ac:dyDescent="0.25">
      <c r="A40033" s="7" t="s">
        <v>80394</v>
      </c>
      <c r="B40033" s="7" t="s">
        <v>80395</v>
      </c>
    </row>
    <row r="40034" spans="1:2" x14ac:dyDescent="0.25">
      <c r="A40034" s="7" t="s">
        <v>80396</v>
      </c>
      <c r="B40034" s="7" t="s">
        <v>80397</v>
      </c>
    </row>
    <row r="40035" spans="1:2" x14ac:dyDescent="0.25">
      <c r="A40035" s="7" t="s">
        <v>80398</v>
      </c>
      <c r="B40035" s="7" t="s">
        <v>80399</v>
      </c>
    </row>
    <row r="40036" spans="1:2" x14ac:dyDescent="0.25">
      <c r="A40036" s="7" t="s">
        <v>80400</v>
      </c>
      <c r="B40036" s="7" t="s">
        <v>80401</v>
      </c>
    </row>
    <row r="40037" spans="1:2" x14ac:dyDescent="0.25">
      <c r="A40037" s="7" t="s">
        <v>80402</v>
      </c>
      <c r="B40037" s="7" t="s">
        <v>80403</v>
      </c>
    </row>
    <row r="40038" spans="1:2" x14ac:dyDescent="0.25">
      <c r="A40038" s="7" t="s">
        <v>80404</v>
      </c>
      <c r="B40038" s="7" t="s">
        <v>80405</v>
      </c>
    </row>
    <row r="40039" spans="1:2" x14ac:dyDescent="0.25">
      <c r="A40039" s="7" t="s">
        <v>80406</v>
      </c>
      <c r="B40039" s="7" t="s">
        <v>80407</v>
      </c>
    </row>
    <row r="40040" spans="1:2" x14ac:dyDescent="0.25">
      <c r="A40040" s="7" t="s">
        <v>80408</v>
      </c>
      <c r="B40040" s="7" t="s">
        <v>80409</v>
      </c>
    </row>
    <row r="40041" spans="1:2" x14ac:dyDescent="0.25">
      <c r="A40041" s="7" t="s">
        <v>80410</v>
      </c>
      <c r="B40041" s="7" t="s">
        <v>80411</v>
      </c>
    </row>
    <row r="40042" spans="1:2" x14ac:dyDescent="0.25">
      <c r="A40042" s="7" t="s">
        <v>80412</v>
      </c>
      <c r="B40042" s="7" t="s">
        <v>80413</v>
      </c>
    </row>
    <row r="40043" spans="1:2" x14ac:dyDescent="0.25">
      <c r="A40043" s="7" t="s">
        <v>80414</v>
      </c>
      <c r="B40043" s="7" t="s">
        <v>80415</v>
      </c>
    </row>
    <row r="40044" spans="1:2" x14ac:dyDescent="0.25">
      <c r="A40044" s="7" t="s">
        <v>80416</v>
      </c>
      <c r="B40044" s="7" t="s">
        <v>80417</v>
      </c>
    </row>
    <row r="40045" spans="1:2" x14ac:dyDescent="0.25">
      <c r="A40045" s="7" t="s">
        <v>80418</v>
      </c>
      <c r="B40045" s="7" t="s">
        <v>80419</v>
      </c>
    </row>
    <row r="40046" spans="1:2" x14ac:dyDescent="0.25">
      <c r="A40046" s="7" t="s">
        <v>80420</v>
      </c>
      <c r="B40046" s="7" t="s">
        <v>80421</v>
      </c>
    </row>
    <row r="40047" spans="1:2" x14ac:dyDescent="0.25">
      <c r="A40047" s="7" t="s">
        <v>80422</v>
      </c>
      <c r="B40047" s="7" t="s">
        <v>80423</v>
      </c>
    </row>
    <row r="40048" spans="1:2" x14ac:dyDescent="0.25">
      <c r="A40048" s="7" t="s">
        <v>80424</v>
      </c>
      <c r="B40048" s="7" t="s">
        <v>80425</v>
      </c>
    </row>
    <row r="40049" spans="1:2" x14ac:dyDescent="0.25">
      <c r="A40049" s="7" t="s">
        <v>80426</v>
      </c>
      <c r="B40049" s="7" t="s">
        <v>80427</v>
      </c>
    </row>
    <row r="40050" spans="1:2" x14ac:dyDescent="0.25">
      <c r="A40050" s="7" t="s">
        <v>80428</v>
      </c>
      <c r="B40050" s="7" t="s">
        <v>80429</v>
      </c>
    </row>
    <row r="40051" spans="1:2" x14ac:dyDescent="0.25">
      <c r="A40051" s="7" t="s">
        <v>80430</v>
      </c>
      <c r="B40051" s="7" t="s">
        <v>80431</v>
      </c>
    </row>
    <row r="40052" spans="1:2" x14ac:dyDescent="0.25">
      <c r="A40052" s="7" t="s">
        <v>80432</v>
      </c>
      <c r="B40052" s="7" t="s">
        <v>80433</v>
      </c>
    </row>
    <row r="40053" spans="1:2" x14ac:dyDescent="0.25">
      <c r="A40053" s="7" t="s">
        <v>80434</v>
      </c>
      <c r="B40053" s="7" t="s">
        <v>80435</v>
      </c>
    </row>
    <row r="40054" spans="1:2" x14ac:dyDescent="0.25">
      <c r="A40054" s="7" t="s">
        <v>80436</v>
      </c>
      <c r="B40054" s="7" t="s">
        <v>80437</v>
      </c>
    </row>
    <row r="40055" spans="1:2" x14ac:dyDescent="0.25">
      <c r="A40055" s="7" t="s">
        <v>80438</v>
      </c>
      <c r="B40055" s="7" t="s">
        <v>80439</v>
      </c>
    </row>
    <row r="40056" spans="1:2" x14ac:dyDescent="0.25">
      <c r="A40056" s="7" t="s">
        <v>80440</v>
      </c>
      <c r="B40056" s="7" t="s">
        <v>80441</v>
      </c>
    </row>
    <row r="40057" spans="1:2" x14ac:dyDescent="0.25">
      <c r="A40057" s="7" t="s">
        <v>80442</v>
      </c>
      <c r="B40057" s="7" t="s">
        <v>80443</v>
      </c>
    </row>
    <row r="40058" spans="1:2" x14ac:dyDescent="0.25">
      <c r="A40058" s="7" t="s">
        <v>80444</v>
      </c>
      <c r="B40058" s="7" t="s">
        <v>80445</v>
      </c>
    </row>
    <row r="40059" spans="1:2" x14ac:dyDescent="0.25">
      <c r="A40059" s="7" t="s">
        <v>80446</v>
      </c>
      <c r="B40059" s="7" t="s">
        <v>80447</v>
      </c>
    </row>
    <row r="40060" spans="1:2" x14ac:dyDescent="0.25">
      <c r="A40060" s="7" t="s">
        <v>80448</v>
      </c>
      <c r="B40060" s="7" t="s">
        <v>80449</v>
      </c>
    </row>
    <row r="40061" spans="1:2" x14ac:dyDescent="0.25">
      <c r="A40061" s="7" t="s">
        <v>80450</v>
      </c>
      <c r="B40061" s="7" t="s">
        <v>80451</v>
      </c>
    </row>
    <row r="40062" spans="1:2" x14ac:dyDescent="0.25">
      <c r="A40062" s="7" t="s">
        <v>80452</v>
      </c>
      <c r="B40062" s="7" t="s">
        <v>80453</v>
      </c>
    </row>
    <row r="40063" spans="1:2" x14ac:dyDescent="0.25">
      <c r="A40063" s="7" t="s">
        <v>80454</v>
      </c>
      <c r="B40063" s="7" t="s">
        <v>80455</v>
      </c>
    </row>
    <row r="40064" spans="1:2" x14ac:dyDescent="0.25">
      <c r="A40064" s="7" t="s">
        <v>80456</v>
      </c>
      <c r="B40064" s="7" t="s">
        <v>80457</v>
      </c>
    </row>
    <row r="40065" spans="1:2" x14ac:dyDescent="0.25">
      <c r="A40065" s="7" t="s">
        <v>80458</v>
      </c>
      <c r="B40065" s="7" t="s">
        <v>80459</v>
      </c>
    </row>
    <row r="40066" spans="1:2" x14ac:dyDescent="0.25">
      <c r="A40066" s="7" t="s">
        <v>80460</v>
      </c>
      <c r="B40066" s="7" t="s">
        <v>80461</v>
      </c>
    </row>
    <row r="40067" spans="1:2" x14ac:dyDescent="0.25">
      <c r="A40067" s="7" t="s">
        <v>80462</v>
      </c>
      <c r="B40067" s="7" t="s">
        <v>80463</v>
      </c>
    </row>
    <row r="40068" spans="1:2" x14ac:dyDescent="0.25">
      <c r="A40068" s="7" t="s">
        <v>80464</v>
      </c>
      <c r="B40068" s="7" t="s">
        <v>80465</v>
      </c>
    </row>
    <row r="40069" spans="1:2" x14ac:dyDescent="0.25">
      <c r="A40069" s="7" t="s">
        <v>80466</v>
      </c>
      <c r="B40069" s="7" t="s">
        <v>80467</v>
      </c>
    </row>
    <row r="40070" spans="1:2" x14ac:dyDescent="0.25">
      <c r="A40070" s="7" t="s">
        <v>80468</v>
      </c>
      <c r="B40070" s="7" t="s">
        <v>80469</v>
      </c>
    </row>
    <row r="40071" spans="1:2" x14ac:dyDescent="0.25">
      <c r="A40071" s="7" t="s">
        <v>80470</v>
      </c>
      <c r="B40071" s="7" t="s">
        <v>80471</v>
      </c>
    </row>
    <row r="40072" spans="1:2" x14ac:dyDescent="0.25">
      <c r="A40072" s="7" t="s">
        <v>80472</v>
      </c>
      <c r="B40072" s="7" t="s">
        <v>80473</v>
      </c>
    </row>
    <row r="40073" spans="1:2" x14ac:dyDescent="0.25">
      <c r="A40073" s="7" t="s">
        <v>80474</v>
      </c>
      <c r="B40073" s="7" t="s">
        <v>80475</v>
      </c>
    </row>
    <row r="40074" spans="1:2" x14ac:dyDescent="0.25">
      <c r="A40074" s="7" t="s">
        <v>80476</v>
      </c>
      <c r="B40074" s="7" t="s">
        <v>80477</v>
      </c>
    </row>
    <row r="40075" spans="1:2" x14ac:dyDescent="0.25">
      <c r="A40075" s="7" t="s">
        <v>80478</v>
      </c>
      <c r="B40075" s="7" t="s">
        <v>80479</v>
      </c>
    </row>
    <row r="40076" spans="1:2" x14ac:dyDescent="0.25">
      <c r="A40076" s="7" t="s">
        <v>80480</v>
      </c>
      <c r="B40076" s="7" t="s">
        <v>80481</v>
      </c>
    </row>
    <row r="40077" spans="1:2" x14ac:dyDescent="0.25">
      <c r="A40077" s="7" t="s">
        <v>80482</v>
      </c>
      <c r="B40077" s="7" t="s">
        <v>80483</v>
      </c>
    </row>
    <row r="40078" spans="1:2" x14ac:dyDescent="0.25">
      <c r="A40078" s="7" t="s">
        <v>80484</v>
      </c>
      <c r="B40078" s="7" t="s">
        <v>80485</v>
      </c>
    </row>
    <row r="40079" spans="1:2" x14ac:dyDescent="0.25">
      <c r="A40079" s="7" t="s">
        <v>80486</v>
      </c>
      <c r="B40079" s="7" t="s">
        <v>80487</v>
      </c>
    </row>
    <row r="40080" spans="1:2" x14ac:dyDescent="0.25">
      <c r="A40080" s="7" t="s">
        <v>80488</v>
      </c>
      <c r="B40080" s="7" t="s">
        <v>80489</v>
      </c>
    </row>
    <row r="40081" spans="1:2" x14ac:dyDescent="0.25">
      <c r="A40081" s="7" t="s">
        <v>80490</v>
      </c>
      <c r="B40081" s="7" t="s">
        <v>80491</v>
      </c>
    </row>
    <row r="40082" spans="1:2" x14ac:dyDescent="0.25">
      <c r="A40082" s="7" t="s">
        <v>80492</v>
      </c>
      <c r="B40082" s="7" t="s">
        <v>80493</v>
      </c>
    </row>
    <row r="40083" spans="1:2" x14ac:dyDescent="0.25">
      <c r="A40083" s="7" t="s">
        <v>80494</v>
      </c>
      <c r="B40083" s="7" t="s">
        <v>80495</v>
      </c>
    </row>
    <row r="40084" spans="1:2" x14ac:dyDescent="0.25">
      <c r="A40084" s="7" t="s">
        <v>80496</v>
      </c>
      <c r="B40084" s="7" t="s">
        <v>80497</v>
      </c>
    </row>
    <row r="40085" spans="1:2" x14ac:dyDescent="0.25">
      <c r="A40085" s="7" t="s">
        <v>80498</v>
      </c>
      <c r="B40085" s="7" t="s">
        <v>80499</v>
      </c>
    </row>
    <row r="40086" spans="1:2" x14ac:dyDescent="0.25">
      <c r="A40086" s="7" t="s">
        <v>80500</v>
      </c>
      <c r="B40086" s="7" t="s">
        <v>80501</v>
      </c>
    </row>
    <row r="40087" spans="1:2" x14ac:dyDescent="0.25">
      <c r="A40087" s="7" t="s">
        <v>80502</v>
      </c>
      <c r="B40087" s="7" t="s">
        <v>80503</v>
      </c>
    </row>
    <row r="40088" spans="1:2" x14ac:dyDescent="0.25">
      <c r="A40088" s="7" t="s">
        <v>80504</v>
      </c>
      <c r="B40088" s="7" t="s">
        <v>80505</v>
      </c>
    </row>
    <row r="40089" spans="1:2" x14ac:dyDescent="0.25">
      <c r="A40089" s="7" t="s">
        <v>80506</v>
      </c>
      <c r="B40089" s="7" t="s">
        <v>80507</v>
      </c>
    </row>
    <row r="40090" spans="1:2" x14ac:dyDescent="0.25">
      <c r="A40090" s="7" t="s">
        <v>80508</v>
      </c>
      <c r="B40090" s="7" t="s">
        <v>80509</v>
      </c>
    </row>
    <row r="40091" spans="1:2" x14ac:dyDescent="0.25">
      <c r="A40091" s="7" t="s">
        <v>80510</v>
      </c>
      <c r="B40091" s="7" t="s">
        <v>80511</v>
      </c>
    </row>
    <row r="40092" spans="1:2" x14ac:dyDescent="0.25">
      <c r="A40092" s="7" t="s">
        <v>80512</v>
      </c>
      <c r="B40092" s="7" t="s">
        <v>80513</v>
      </c>
    </row>
    <row r="40093" spans="1:2" x14ac:dyDescent="0.25">
      <c r="A40093" s="7" t="s">
        <v>80514</v>
      </c>
      <c r="B40093" s="7" t="s">
        <v>80515</v>
      </c>
    </row>
    <row r="40094" spans="1:2" x14ac:dyDescent="0.25">
      <c r="A40094" s="7" t="s">
        <v>80516</v>
      </c>
      <c r="B40094" s="7" t="s">
        <v>80517</v>
      </c>
    </row>
    <row r="40095" spans="1:2" x14ac:dyDescent="0.25">
      <c r="A40095" s="7" t="s">
        <v>80518</v>
      </c>
      <c r="B40095" s="7" t="s">
        <v>80519</v>
      </c>
    </row>
    <row r="40096" spans="1:2" x14ac:dyDescent="0.25">
      <c r="A40096" s="7" t="s">
        <v>80520</v>
      </c>
      <c r="B40096" s="7" t="s">
        <v>80521</v>
      </c>
    </row>
    <row r="40097" spans="1:2" x14ac:dyDescent="0.25">
      <c r="A40097" s="7" t="s">
        <v>80522</v>
      </c>
      <c r="B40097" s="7" t="s">
        <v>80523</v>
      </c>
    </row>
    <row r="40098" spans="1:2" x14ac:dyDescent="0.25">
      <c r="A40098" s="7" t="s">
        <v>80524</v>
      </c>
      <c r="B40098" s="7" t="s">
        <v>80525</v>
      </c>
    </row>
    <row r="40099" spans="1:2" x14ac:dyDescent="0.25">
      <c r="A40099" s="7" t="s">
        <v>80526</v>
      </c>
      <c r="B40099" s="7" t="s">
        <v>80527</v>
      </c>
    </row>
    <row r="40100" spans="1:2" x14ac:dyDescent="0.25">
      <c r="A40100" s="7" t="s">
        <v>80528</v>
      </c>
      <c r="B40100" s="7" t="s">
        <v>80529</v>
      </c>
    </row>
    <row r="40101" spans="1:2" x14ac:dyDescent="0.25">
      <c r="A40101" s="7" t="s">
        <v>80530</v>
      </c>
      <c r="B40101" s="7" t="s">
        <v>80531</v>
      </c>
    </row>
    <row r="40102" spans="1:2" x14ac:dyDescent="0.25">
      <c r="A40102" s="7" t="s">
        <v>80532</v>
      </c>
      <c r="B40102" s="7" t="s">
        <v>80533</v>
      </c>
    </row>
    <row r="40103" spans="1:2" x14ac:dyDescent="0.25">
      <c r="A40103" s="7" t="s">
        <v>80534</v>
      </c>
      <c r="B40103" s="7" t="s">
        <v>80535</v>
      </c>
    </row>
    <row r="40104" spans="1:2" x14ac:dyDescent="0.25">
      <c r="A40104" s="7" t="s">
        <v>80536</v>
      </c>
      <c r="B40104" s="7" t="s">
        <v>80537</v>
      </c>
    </row>
    <row r="40105" spans="1:2" x14ac:dyDescent="0.25">
      <c r="A40105" s="7" t="s">
        <v>80538</v>
      </c>
      <c r="B40105" s="7" t="s">
        <v>80539</v>
      </c>
    </row>
    <row r="40106" spans="1:2" x14ac:dyDescent="0.25">
      <c r="A40106" s="7" t="s">
        <v>80540</v>
      </c>
      <c r="B40106" s="7" t="s">
        <v>80541</v>
      </c>
    </row>
    <row r="40107" spans="1:2" x14ac:dyDescent="0.25">
      <c r="A40107" s="7" t="s">
        <v>80542</v>
      </c>
      <c r="B40107" s="7" t="s">
        <v>80543</v>
      </c>
    </row>
    <row r="40108" spans="1:2" x14ac:dyDescent="0.25">
      <c r="A40108" s="7" t="s">
        <v>80544</v>
      </c>
      <c r="B40108" s="7" t="s">
        <v>80545</v>
      </c>
    </row>
    <row r="40109" spans="1:2" x14ac:dyDescent="0.25">
      <c r="A40109" s="7" t="s">
        <v>80546</v>
      </c>
      <c r="B40109" s="7" t="s">
        <v>80547</v>
      </c>
    </row>
    <row r="40110" spans="1:2" x14ac:dyDescent="0.25">
      <c r="A40110" s="7" t="s">
        <v>80548</v>
      </c>
      <c r="B40110" s="7" t="s">
        <v>80549</v>
      </c>
    </row>
    <row r="40111" spans="1:2" x14ac:dyDescent="0.25">
      <c r="A40111" s="7" t="s">
        <v>80550</v>
      </c>
      <c r="B40111" s="7" t="s">
        <v>80551</v>
      </c>
    </row>
    <row r="40112" spans="1:2" x14ac:dyDescent="0.25">
      <c r="A40112" s="7" t="s">
        <v>80552</v>
      </c>
      <c r="B40112" s="7" t="s">
        <v>80553</v>
      </c>
    </row>
    <row r="40113" spans="1:2" x14ac:dyDescent="0.25">
      <c r="A40113" s="7" t="s">
        <v>80554</v>
      </c>
      <c r="B40113" s="7" t="s">
        <v>80555</v>
      </c>
    </row>
    <row r="40114" spans="1:2" x14ac:dyDescent="0.25">
      <c r="A40114" s="7" t="s">
        <v>80556</v>
      </c>
      <c r="B40114" s="7" t="s">
        <v>80557</v>
      </c>
    </row>
    <row r="40115" spans="1:2" x14ac:dyDescent="0.25">
      <c r="A40115" s="7" t="s">
        <v>80558</v>
      </c>
      <c r="B40115" s="7" t="s">
        <v>80559</v>
      </c>
    </row>
    <row r="40116" spans="1:2" x14ac:dyDescent="0.25">
      <c r="A40116" s="7" t="s">
        <v>80560</v>
      </c>
      <c r="B40116" s="7" t="s">
        <v>80561</v>
      </c>
    </row>
    <row r="40117" spans="1:2" x14ac:dyDescent="0.25">
      <c r="A40117" s="7" t="s">
        <v>80562</v>
      </c>
      <c r="B40117" s="7" t="s">
        <v>80563</v>
      </c>
    </row>
    <row r="40118" spans="1:2" x14ac:dyDescent="0.25">
      <c r="A40118" s="7" t="s">
        <v>80564</v>
      </c>
      <c r="B40118" s="7" t="s">
        <v>80565</v>
      </c>
    </row>
    <row r="40119" spans="1:2" x14ac:dyDescent="0.25">
      <c r="A40119" s="7" t="s">
        <v>80566</v>
      </c>
      <c r="B40119" s="7" t="s">
        <v>80567</v>
      </c>
    </row>
    <row r="40120" spans="1:2" x14ac:dyDescent="0.25">
      <c r="A40120" s="7" t="s">
        <v>80568</v>
      </c>
      <c r="B40120" s="7" t="s">
        <v>80569</v>
      </c>
    </row>
    <row r="40121" spans="1:2" x14ac:dyDescent="0.25">
      <c r="A40121" s="7" t="s">
        <v>80570</v>
      </c>
      <c r="B40121" s="7" t="s">
        <v>80571</v>
      </c>
    </row>
    <row r="40122" spans="1:2" x14ac:dyDescent="0.25">
      <c r="A40122" s="7" t="s">
        <v>80572</v>
      </c>
      <c r="B40122" s="7" t="s">
        <v>80573</v>
      </c>
    </row>
    <row r="40123" spans="1:2" x14ac:dyDescent="0.25">
      <c r="A40123" s="7" t="s">
        <v>80574</v>
      </c>
      <c r="B40123" s="7" t="s">
        <v>80575</v>
      </c>
    </row>
    <row r="40124" spans="1:2" x14ac:dyDescent="0.25">
      <c r="A40124" s="7" t="s">
        <v>80576</v>
      </c>
      <c r="B40124" s="7" t="s">
        <v>80577</v>
      </c>
    </row>
    <row r="40125" spans="1:2" x14ac:dyDescent="0.25">
      <c r="A40125" s="7" t="s">
        <v>80578</v>
      </c>
      <c r="B40125" s="7" t="s">
        <v>80579</v>
      </c>
    </row>
    <row r="40126" spans="1:2" x14ac:dyDescent="0.25">
      <c r="A40126" s="7" t="s">
        <v>80580</v>
      </c>
      <c r="B40126" s="7" t="s">
        <v>80581</v>
      </c>
    </row>
    <row r="40127" spans="1:2" x14ac:dyDescent="0.25">
      <c r="A40127" s="7" t="s">
        <v>80582</v>
      </c>
      <c r="B40127" s="7" t="s">
        <v>80583</v>
      </c>
    </row>
    <row r="40128" spans="1:2" x14ac:dyDescent="0.25">
      <c r="A40128" s="7" t="s">
        <v>80584</v>
      </c>
      <c r="B40128" s="7" t="s">
        <v>80585</v>
      </c>
    </row>
    <row r="40129" spans="1:2" x14ac:dyDescent="0.25">
      <c r="A40129" s="7" t="s">
        <v>80586</v>
      </c>
      <c r="B40129" s="7" t="s">
        <v>80587</v>
      </c>
    </row>
    <row r="40130" spans="1:2" x14ac:dyDescent="0.25">
      <c r="A40130" s="7" t="s">
        <v>80588</v>
      </c>
      <c r="B40130" s="7" t="s">
        <v>80589</v>
      </c>
    </row>
    <row r="40131" spans="1:2" x14ac:dyDescent="0.25">
      <c r="A40131" s="7" t="s">
        <v>80590</v>
      </c>
      <c r="B40131" s="7" t="s">
        <v>80591</v>
      </c>
    </row>
    <row r="40132" spans="1:2" x14ac:dyDescent="0.25">
      <c r="A40132" s="7" t="s">
        <v>80592</v>
      </c>
      <c r="B40132" s="7" t="s">
        <v>80593</v>
      </c>
    </row>
    <row r="40133" spans="1:2" x14ac:dyDescent="0.25">
      <c r="A40133" s="7" t="s">
        <v>80594</v>
      </c>
      <c r="B40133" s="7" t="s">
        <v>80595</v>
      </c>
    </row>
    <row r="40134" spans="1:2" x14ac:dyDescent="0.25">
      <c r="A40134" s="7" t="s">
        <v>80596</v>
      </c>
      <c r="B40134" s="7" t="s">
        <v>80597</v>
      </c>
    </row>
    <row r="40135" spans="1:2" x14ac:dyDescent="0.25">
      <c r="A40135" s="7" t="s">
        <v>80598</v>
      </c>
      <c r="B40135" s="7" t="s">
        <v>80599</v>
      </c>
    </row>
    <row r="40136" spans="1:2" x14ac:dyDescent="0.25">
      <c r="A40136" s="7" t="s">
        <v>80600</v>
      </c>
      <c r="B40136" s="7" t="s">
        <v>80601</v>
      </c>
    </row>
    <row r="40137" spans="1:2" x14ac:dyDescent="0.25">
      <c r="A40137" s="7" t="s">
        <v>80602</v>
      </c>
      <c r="B40137" s="7" t="s">
        <v>80603</v>
      </c>
    </row>
    <row r="40138" spans="1:2" x14ac:dyDescent="0.25">
      <c r="A40138" s="7" t="s">
        <v>80604</v>
      </c>
      <c r="B40138" s="7" t="s">
        <v>80605</v>
      </c>
    </row>
    <row r="40139" spans="1:2" x14ac:dyDescent="0.25">
      <c r="A40139" s="7" t="s">
        <v>80606</v>
      </c>
      <c r="B40139" s="7" t="s">
        <v>80607</v>
      </c>
    </row>
    <row r="40140" spans="1:2" x14ac:dyDescent="0.25">
      <c r="A40140" s="7" t="s">
        <v>80608</v>
      </c>
      <c r="B40140" s="7" t="s">
        <v>80609</v>
      </c>
    </row>
    <row r="40141" spans="1:2" x14ac:dyDescent="0.25">
      <c r="A40141" s="7" t="s">
        <v>80610</v>
      </c>
      <c r="B40141" s="7" t="s">
        <v>80611</v>
      </c>
    </row>
    <row r="40142" spans="1:2" x14ac:dyDescent="0.25">
      <c r="A40142" s="7" t="s">
        <v>80612</v>
      </c>
      <c r="B40142" s="7" t="s">
        <v>80613</v>
      </c>
    </row>
    <row r="40143" spans="1:2" x14ac:dyDescent="0.25">
      <c r="A40143" s="7" t="s">
        <v>80614</v>
      </c>
      <c r="B40143" s="7" t="s">
        <v>80615</v>
      </c>
    </row>
    <row r="40144" spans="1:2" x14ac:dyDescent="0.25">
      <c r="A40144" s="7" t="s">
        <v>80616</v>
      </c>
      <c r="B40144" s="7" t="s">
        <v>80617</v>
      </c>
    </row>
    <row r="40145" spans="1:2" x14ac:dyDescent="0.25">
      <c r="A40145" s="7" t="s">
        <v>80618</v>
      </c>
      <c r="B40145" s="7" t="s">
        <v>80619</v>
      </c>
    </row>
    <row r="40146" spans="1:2" x14ac:dyDescent="0.25">
      <c r="A40146" s="7" t="s">
        <v>80620</v>
      </c>
      <c r="B40146" s="7" t="s">
        <v>80621</v>
      </c>
    </row>
    <row r="40147" spans="1:2" x14ac:dyDescent="0.25">
      <c r="A40147" s="7" t="s">
        <v>80622</v>
      </c>
      <c r="B40147" s="7" t="s">
        <v>80623</v>
      </c>
    </row>
    <row r="40148" spans="1:2" x14ac:dyDescent="0.25">
      <c r="A40148" s="7" t="s">
        <v>80624</v>
      </c>
      <c r="B40148" s="7" t="s">
        <v>80625</v>
      </c>
    </row>
    <row r="40149" spans="1:2" x14ac:dyDescent="0.25">
      <c r="A40149" s="7" t="s">
        <v>80626</v>
      </c>
      <c r="B40149" s="7" t="s">
        <v>80627</v>
      </c>
    </row>
    <row r="40150" spans="1:2" x14ac:dyDescent="0.25">
      <c r="A40150" s="7" t="s">
        <v>80628</v>
      </c>
      <c r="B40150" s="7" t="s">
        <v>80629</v>
      </c>
    </row>
    <row r="40151" spans="1:2" x14ac:dyDescent="0.25">
      <c r="A40151" s="7" t="s">
        <v>80630</v>
      </c>
      <c r="B40151" s="7" t="s">
        <v>80631</v>
      </c>
    </row>
    <row r="40152" spans="1:2" x14ac:dyDescent="0.25">
      <c r="A40152" s="7" t="s">
        <v>80632</v>
      </c>
      <c r="B40152" s="7" t="s">
        <v>80633</v>
      </c>
    </row>
    <row r="40153" spans="1:2" x14ac:dyDescent="0.25">
      <c r="A40153" s="7" t="s">
        <v>80634</v>
      </c>
      <c r="B40153" s="7" t="s">
        <v>80635</v>
      </c>
    </row>
    <row r="40154" spans="1:2" x14ac:dyDescent="0.25">
      <c r="A40154" s="7" t="s">
        <v>80636</v>
      </c>
      <c r="B40154" s="7" t="s">
        <v>80637</v>
      </c>
    </row>
    <row r="40155" spans="1:2" x14ac:dyDescent="0.25">
      <c r="A40155" s="7" t="s">
        <v>80638</v>
      </c>
      <c r="B40155" s="7" t="s">
        <v>80639</v>
      </c>
    </row>
    <row r="40156" spans="1:2" x14ac:dyDescent="0.25">
      <c r="A40156" s="7" t="s">
        <v>80640</v>
      </c>
      <c r="B40156" s="7" t="s">
        <v>80641</v>
      </c>
    </row>
    <row r="40157" spans="1:2" x14ac:dyDescent="0.25">
      <c r="A40157" s="7" t="s">
        <v>80642</v>
      </c>
      <c r="B40157" s="7" t="s">
        <v>80643</v>
      </c>
    </row>
    <row r="40158" spans="1:2" x14ac:dyDescent="0.25">
      <c r="A40158" s="7" t="s">
        <v>80644</v>
      </c>
      <c r="B40158" s="7" t="s">
        <v>80645</v>
      </c>
    </row>
    <row r="40159" spans="1:2" x14ac:dyDescent="0.25">
      <c r="A40159" s="7" t="s">
        <v>80646</v>
      </c>
      <c r="B40159" s="7" t="s">
        <v>80647</v>
      </c>
    </row>
    <row r="40160" spans="1:2" x14ac:dyDescent="0.25">
      <c r="A40160" s="7" t="s">
        <v>80648</v>
      </c>
      <c r="B40160" s="7" t="s">
        <v>80649</v>
      </c>
    </row>
    <row r="40161" spans="1:2" x14ac:dyDescent="0.25">
      <c r="A40161" s="7" t="s">
        <v>80650</v>
      </c>
      <c r="B40161" s="7" t="s">
        <v>80651</v>
      </c>
    </row>
    <row r="40162" spans="1:2" x14ac:dyDescent="0.25">
      <c r="A40162" s="7" t="s">
        <v>80652</v>
      </c>
      <c r="B40162" s="7" t="s">
        <v>80653</v>
      </c>
    </row>
    <row r="40163" spans="1:2" x14ac:dyDescent="0.25">
      <c r="A40163" s="7" t="s">
        <v>80654</v>
      </c>
      <c r="B40163" s="7" t="s">
        <v>80655</v>
      </c>
    </row>
    <row r="40164" spans="1:2" x14ac:dyDescent="0.25">
      <c r="A40164" s="7" t="s">
        <v>80656</v>
      </c>
      <c r="B40164" s="7" t="s">
        <v>80657</v>
      </c>
    </row>
    <row r="40165" spans="1:2" x14ac:dyDescent="0.25">
      <c r="A40165" s="7" t="s">
        <v>80658</v>
      </c>
      <c r="B40165" s="7" t="s">
        <v>80659</v>
      </c>
    </row>
    <row r="40166" spans="1:2" x14ac:dyDescent="0.25">
      <c r="A40166" s="7" t="s">
        <v>80660</v>
      </c>
      <c r="B40166" s="7" t="s">
        <v>80661</v>
      </c>
    </row>
    <row r="40167" spans="1:2" x14ac:dyDescent="0.25">
      <c r="A40167" s="7" t="s">
        <v>80662</v>
      </c>
      <c r="B40167" s="7" t="s">
        <v>80663</v>
      </c>
    </row>
    <row r="40168" spans="1:2" x14ac:dyDescent="0.25">
      <c r="A40168" s="7" t="s">
        <v>80664</v>
      </c>
      <c r="B40168" s="7" t="s">
        <v>80665</v>
      </c>
    </row>
    <row r="40169" spans="1:2" x14ac:dyDescent="0.25">
      <c r="A40169" s="7" t="s">
        <v>80666</v>
      </c>
      <c r="B40169" s="7" t="s">
        <v>80667</v>
      </c>
    </row>
    <row r="40170" spans="1:2" x14ac:dyDescent="0.25">
      <c r="A40170" s="7" t="s">
        <v>80668</v>
      </c>
      <c r="B40170" s="7" t="s">
        <v>80669</v>
      </c>
    </row>
    <row r="40171" spans="1:2" x14ac:dyDescent="0.25">
      <c r="A40171" s="7" t="s">
        <v>80670</v>
      </c>
      <c r="B40171" s="7" t="s">
        <v>80671</v>
      </c>
    </row>
    <row r="40172" spans="1:2" x14ac:dyDescent="0.25">
      <c r="A40172" s="7" t="s">
        <v>80672</v>
      </c>
      <c r="B40172" s="7" t="s">
        <v>80673</v>
      </c>
    </row>
    <row r="40173" spans="1:2" x14ac:dyDescent="0.25">
      <c r="A40173" s="7" t="s">
        <v>80674</v>
      </c>
      <c r="B40173" s="7" t="s">
        <v>80675</v>
      </c>
    </row>
    <row r="40174" spans="1:2" x14ac:dyDescent="0.25">
      <c r="A40174" s="7" t="s">
        <v>80676</v>
      </c>
      <c r="B40174" s="7" t="s">
        <v>80677</v>
      </c>
    </row>
    <row r="40175" spans="1:2" x14ac:dyDescent="0.25">
      <c r="A40175" s="7" t="s">
        <v>80678</v>
      </c>
      <c r="B40175" s="7" t="s">
        <v>80679</v>
      </c>
    </row>
    <row r="40176" spans="1:2" x14ac:dyDescent="0.25">
      <c r="A40176" s="7" t="s">
        <v>80680</v>
      </c>
      <c r="B40176" s="7" t="s">
        <v>80681</v>
      </c>
    </row>
    <row r="40177" spans="1:2" x14ac:dyDescent="0.25">
      <c r="A40177" s="7" t="s">
        <v>80682</v>
      </c>
      <c r="B40177" s="7" t="s">
        <v>80683</v>
      </c>
    </row>
    <row r="40178" spans="1:2" x14ac:dyDescent="0.25">
      <c r="A40178" s="7" t="s">
        <v>80684</v>
      </c>
      <c r="B40178" s="7" t="s">
        <v>80685</v>
      </c>
    </row>
    <row r="40179" spans="1:2" x14ac:dyDescent="0.25">
      <c r="A40179" s="7" t="s">
        <v>80686</v>
      </c>
      <c r="B40179" s="7" t="s">
        <v>80687</v>
      </c>
    </row>
    <row r="40180" spans="1:2" x14ac:dyDescent="0.25">
      <c r="A40180" s="7" t="s">
        <v>80688</v>
      </c>
      <c r="B40180" s="7" t="s">
        <v>80689</v>
      </c>
    </row>
    <row r="40181" spans="1:2" x14ac:dyDescent="0.25">
      <c r="A40181" s="7" t="s">
        <v>80690</v>
      </c>
      <c r="B40181" s="7" t="s">
        <v>80691</v>
      </c>
    </row>
    <row r="40182" spans="1:2" x14ac:dyDescent="0.25">
      <c r="A40182" s="7" t="s">
        <v>80692</v>
      </c>
      <c r="B40182" s="7" t="s">
        <v>80693</v>
      </c>
    </row>
    <row r="40183" spans="1:2" x14ac:dyDescent="0.25">
      <c r="A40183" s="7" t="s">
        <v>80694</v>
      </c>
      <c r="B40183" s="7" t="s">
        <v>80695</v>
      </c>
    </row>
    <row r="40184" spans="1:2" x14ac:dyDescent="0.25">
      <c r="A40184" s="7" t="s">
        <v>80696</v>
      </c>
      <c r="B40184" s="7" t="s">
        <v>80697</v>
      </c>
    </row>
    <row r="40185" spans="1:2" x14ac:dyDescent="0.25">
      <c r="A40185" s="7" t="s">
        <v>80698</v>
      </c>
      <c r="B40185" s="7" t="s">
        <v>80699</v>
      </c>
    </row>
    <row r="40186" spans="1:2" x14ac:dyDescent="0.25">
      <c r="A40186" s="7" t="s">
        <v>80700</v>
      </c>
      <c r="B40186" s="7" t="s">
        <v>80701</v>
      </c>
    </row>
    <row r="40187" spans="1:2" x14ac:dyDescent="0.25">
      <c r="A40187" s="7" t="s">
        <v>80702</v>
      </c>
      <c r="B40187" s="7" t="s">
        <v>80703</v>
      </c>
    </row>
    <row r="40188" spans="1:2" x14ac:dyDescent="0.25">
      <c r="A40188" s="7" t="s">
        <v>80704</v>
      </c>
      <c r="B40188" s="7" t="s">
        <v>80705</v>
      </c>
    </row>
    <row r="40189" spans="1:2" x14ac:dyDescent="0.25">
      <c r="A40189" s="7" t="s">
        <v>80706</v>
      </c>
      <c r="B40189" s="7" t="s">
        <v>80707</v>
      </c>
    </row>
    <row r="40190" spans="1:2" x14ac:dyDescent="0.25">
      <c r="A40190" s="7" t="s">
        <v>80708</v>
      </c>
      <c r="B40190" s="7" t="s">
        <v>80709</v>
      </c>
    </row>
    <row r="40191" spans="1:2" x14ac:dyDescent="0.25">
      <c r="A40191" s="7" t="s">
        <v>80710</v>
      </c>
      <c r="B40191" s="7" t="s">
        <v>80711</v>
      </c>
    </row>
    <row r="40192" spans="1:2" x14ac:dyDescent="0.25">
      <c r="A40192" s="7" t="s">
        <v>80712</v>
      </c>
      <c r="B40192" s="7" t="s">
        <v>80713</v>
      </c>
    </row>
    <row r="40193" spans="1:2" x14ac:dyDescent="0.25">
      <c r="A40193" s="7" t="s">
        <v>80714</v>
      </c>
      <c r="B40193" s="7" t="s">
        <v>80715</v>
      </c>
    </row>
    <row r="40194" spans="1:2" x14ac:dyDescent="0.25">
      <c r="A40194" s="7" t="s">
        <v>80716</v>
      </c>
      <c r="B40194" s="7" t="s">
        <v>80717</v>
      </c>
    </row>
    <row r="40195" spans="1:2" x14ac:dyDescent="0.25">
      <c r="A40195" s="7" t="s">
        <v>80718</v>
      </c>
      <c r="B40195" s="7" t="s">
        <v>80719</v>
      </c>
    </row>
    <row r="40196" spans="1:2" x14ac:dyDescent="0.25">
      <c r="A40196" s="7" t="s">
        <v>80720</v>
      </c>
      <c r="B40196" s="7" t="s">
        <v>80721</v>
      </c>
    </row>
    <row r="40197" spans="1:2" x14ac:dyDescent="0.25">
      <c r="A40197" s="7" t="s">
        <v>80722</v>
      </c>
      <c r="B40197" s="7" t="s">
        <v>80723</v>
      </c>
    </row>
    <row r="40198" spans="1:2" x14ac:dyDescent="0.25">
      <c r="A40198" s="7" t="s">
        <v>80724</v>
      </c>
      <c r="B40198" s="7" t="s">
        <v>80725</v>
      </c>
    </row>
    <row r="40199" spans="1:2" x14ac:dyDescent="0.25">
      <c r="A40199" s="7" t="s">
        <v>80726</v>
      </c>
      <c r="B40199" s="7" t="s">
        <v>80727</v>
      </c>
    </row>
    <row r="40200" spans="1:2" x14ac:dyDescent="0.25">
      <c r="A40200" s="7" t="s">
        <v>80728</v>
      </c>
      <c r="B40200" s="7" t="s">
        <v>80729</v>
      </c>
    </row>
    <row r="40201" spans="1:2" x14ac:dyDescent="0.25">
      <c r="A40201" s="7" t="s">
        <v>80730</v>
      </c>
      <c r="B40201" s="7" t="s">
        <v>80731</v>
      </c>
    </row>
    <row r="40202" spans="1:2" x14ac:dyDescent="0.25">
      <c r="A40202" s="7" t="s">
        <v>80732</v>
      </c>
      <c r="B40202" s="7" t="s">
        <v>80733</v>
      </c>
    </row>
    <row r="40203" spans="1:2" x14ac:dyDescent="0.25">
      <c r="A40203" s="7" t="s">
        <v>80734</v>
      </c>
      <c r="B40203" s="7" t="s">
        <v>80735</v>
      </c>
    </row>
    <row r="40204" spans="1:2" x14ac:dyDescent="0.25">
      <c r="A40204" s="7" t="s">
        <v>80736</v>
      </c>
      <c r="B40204" s="7" t="s">
        <v>80737</v>
      </c>
    </row>
    <row r="40205" spans="1:2" x14ac:dyDescent="0.25">
      <c r="A40205" s="7" t="s">
        <v>80738</v>
      </c>
      <c r="B40205" s="7" t="s">
        <v>80739</v>
      </c>
    </row>
    <row r="40206" spans="1:2" x14ac:dyDescent="0.25">
      <c r="A40206" s="7" t="s">
        <v>80740</v>
      </c>
      <c r="B40206" s="7" t="s">
        <v>80741</v>
      </c>
    </row>
    <row r="40207" spans="1:2" x14ac:dyDescent="0.25">
      <c r="A40207" s="7" t="s">
        <v>80742</v>
      </c>
      <c r="B40207" s="7" t="s">
        <v>80743</v>
      </c>
    </row>
    <row r="40208" spans="1:2" x14ac:dyDescent="0.25">
      <c r="A40208" s="7" t="s">
        <v>80744</v>
      </c>
      <c r="B40208" s="7" t="s">
        <v>80745</v>
      </c>
    </row>
    <row r="40209" spans="1:2" x14ac:dyDescent="0.25">
      <c r="A40209" s="7" t="s">
        <v>80746</v>
      </c>
      <c r="B40209" s="7" t="s">
        <v>80747</v>
      </c>
    </row>
    <row r="40210" spans="1:2" x14ac:dyDescent="0.25">
      <c r="A40210" s="7" t="s">
        <v>80748</v>
      </c>
      <c r="B40210" s="7" t="s">
        <v>80749</v>
      </c>
    </row>
    <row r="40211" spans="1:2" x14ac:dyDescent="0.25">
      <c r="A40211" s="7" t="s">
        <v>80750</v>
      </c>
      <c r="B40211" s="7" t="s">
        <v>80751</v>
      </c>
    </row>
    <row r="40212" spans="1:2" x14ac:dyDescent="0.25">
      <c r="A40212" s="7" t="s">
        <v>80752</v>
      </c>
      <c r="B40212" s="7" t="s">
        <v>80753</v>
      </c>
    </row>
    <row r="40213" spans="1:2" x14ac:dyDescent="0.25">
      <c r="A40213" s="7" t="s">
        <v>80754</v>
      </c>
      <c r="B40213" s="7" t="s">
        <v>80755</v>
      </c>
    </row>
    <row r="40214" spans="1:2" x14ac:dyDescent="0.25">
      <c r="A40214" s="7" t="s">
        <v>80756</v>
      </c>
      <c r="B40214" s="7" t="s">
        <v>80757</v>
      </c>
    </row>
    <row r="40215" spans="1:2" x14ac:dyDescent="0.25">
      <c r="A40215" s="7" t="s">
        <v>80758</v>
      </c>
      <c r="B40215" s="7" t="s">
        <v>80759</v>
      </c>
    </row>
    <row r="40216" spans="1:2" x14ac:dyDescent="0.25">
      <c r="A40216" s="7" t="s">
        <v>80760</v>
      </c>
      <c r="B40216" s="7" t="s">
        <v>80761</v>
      </c>
    </row>
    <row r="40217" spans="1:2" x14ac:dyDescent="0.25">
      <c r="A40217" s="7" t="s">
        <v>80762</v>
      </c>
      <c r="B40217" s="7" t="s">
        <v>80763</v>
      </c>
    </row>
    <row r="40218" spans="1:2" x14ac:dyDescent="0.25">
      <c r="A40218" s="7" t="s">
        <v>80764</v>
      </c>
      <c r="B40218" s="7" t="s">
        <v>80765</v>
      </c>
    </row>
    <row r="40219" spans="1:2" x14ac:dyDescent="0.25">
      <c r="A40219" s="7" t="s">
        <v>80766</v>
      </c>
      <c r="B40219" s="7" t="s">
        <v>80767</v>
      </c>
    </row>
    <row r="40220" spans="1:2" x14ac:dyDescent="0.25">
      <c r="A40220" s="7" t="s">
        <v>80768</v>
      </c>
      <c r="B40220" s="7" t="s">
        <v>80769</v>
      </c>
    </row>
    <row r="40221" spans="1:2" x14ac:dyDescent="0.25">
      <c r="A40221" s="7" t="s">
        <v>80770</v>
      </c>
      <c r="B40221" s="7" t="s">
        <v>80771</v>
      </c>
    </row>
    <row r="40222" spans="1:2" x14ac:dyDescent="0.25">
      <c r="A40222" s="7" t="s">
        <v>80772</v>
      </c>
      <c r="B40222" s="7" t="s">
        <v>80773</v>
      </c>
    </row>
    <row r="40223" spans="1:2" x14ac:dyDescent="0.25">
      <c r="A40223" s="7" t="s">
        <v>80774</v>
      </c>
      <c r="B40223" s="7" t="s">
        <v>80775</v>
      </c>
    </row>
    <row r="40224" spans="1:2" x14ac:dyDescent="0.25">
      <c r="A40224" s="7" t="s">
        <v>80776</v>
      </c>
      <c r="B40224" s="7" t="s">
        <v>80777</v>
      </c>
    </row>
    <row r="40225" spans="1:2" x14ac:dyDescent="0.25">
      <c r="A40225" s="7" t="s">
        <v>80778</v>
      </c>
      <c r="B40225" s="7" t="s">
        <v>80779</v>
      </c>
    </row>
    <row r="40226" spans="1:2" x14ac:dyDescent="0.25">
      <c r="A40226" s="7" t="s">
        <v>80780</v>
      </c>
      <c r="B40226" s="7" t="s">
        <v>80781</v>
      </c>
    </row>
    <row r="40227" spans="1:2" x14ac:dyDescent="0.25">
      <c r="A40227" s="7" t="s">
        <v>80782</v>
      </c>
      <c r="B40227" s="7" t="s">
        <v>80783</v>
      </c>
    </row>
    <row r="40228" spans="1:2" x14ac:dyDescent="0.25">
      <c r="A40228" s="7" t="s">
        <v>80784</v>
      </c>
      <c r="B40228" s="7" t="s">
        <v>80785</v>
      </c>
    </row>
    <row r="40229" spans="1:2" x14ac:dyDescent="0.25">
      <c r="A40229" s="7" t="s">
        <v>80786</v>
      </c>
      <c r="B40229" s="7" t="s">
        <v>80787</v>
      </c>
    </row>
    <row r="40230" spans="1:2" x14ac:dyDescent="0.25">
      <c r="A40230" s="7" t="s">
        <v>80788</v>
      </c>
      <c r="B40230" s="7" t="s">
        <v>80789</v>
      </c>
    </row>
    <row r="40231" spans="1:2" x14ac:dyDescent="0.25">
      <c r="A40231" s="7" t="s">
        <v>80790</v>
      </c>
      <c r="B40231" s="7" t="s">
        <v>80791</v>
      </c>
    </row>
    <row r="40232" spans="1:2" x14ac:dyDescent="0.25">
      <c r="A40232" s="7" t="s">
        <v>80792</v>
      </c>
      <c r="B40232" s="7" t="s">
        <v>80793</v>
      </c>
    </row>
    <row r="40233" spans="1:2" x14ac:dyDescent="0.25">
      <c r="A40233" s="7" t="s">
        <v>80794</v>
      </c>
      <c r="B40233" s="7" t="s">
        <v>80795</v>
      </c>
    </row>
    <row r="40234" spans="1:2" x14ac:dyDescent="0.25">
      <c r="A40234" s="7" t="s">
        <v>80796</v>
      </c>
      <c r="B40234" s="7" t="s">
        <v>80797</v>
      </c>
    </row>
    <row r="40235" spans="1:2" x14ac:dyDescent="0.25">
      <c r="A40235" s="7" t="s">
        <v>80798</v>
      </c>
      <c r="B40235" s="7" t="s">
        <v>80799</v>
      </c>
    </row>
    <row r="40236" spans="1:2" x14ac:dyDescent="0.25">
      <c r="A40236" s="7" t="s">
        <v>80800</v>
      </c>
      <c r="B40236" s="7" t="s">
        <v>80801</v>
      </c>
    </row>
    <row r="40237" spans="1:2" x14ac:dyDescent="0.25">
      <c r="A40237" s="7" t="s">
        <v>80802</v>
      </c>
      <c r="B40237" s="7" t="s">
        <v>80803</v>
      </c>
    </row>
    <row r="40238" spans="1:2" x14ac:dyDescent="0.25">
      <c r="A40238" s="7" t="s">
        <v>80804</v>
      </c>
      <c r="B40238" s="7" t="s">
        <v>80805</v>
      </c>
    </row>
    <row r="40239" spans="1:2" x14ac:dyDescent="0.25">
      <c r="A40239" s="7" t="s">
        <v>80806</v>
      </c>
      <c r="B40239" s="7" t="s">
        <v>80807</v>
      </c>
    </row>
    <row r="40240" spans="1:2" x14ac:dyDescent="0.25">
      <c r="A40240" s="7" t="s">
        <v>80808</v>
      </c>
      <c r="B40240" s="7" t="s">
        <v>80809</v>
      </c>
    </row>
    <row r="40241" spans="1:2" x14ac:dyDescent="0.25">
      <c r="A40241" s="7" t="s">
        <v>80810</v>
      </c>
      <c r="B40241" s="7" t="s">
        <v>80811</v>
      </c>
    </row>
    <row r="40242" spans="1:2" x14ac:dyDescent="0.25">
      <c r="A40242" s="7" t="s">
        <v>80812</v>
      </c>
      <c r="B40242" s="7" t="s">
        <v>80813</v>
      </c>
    </row>
    <row r="40243" spans="1:2" x14ac:dyDescent="0.25">
      <c r="A40243" s="7" t="s">
        <v>80814</v>
      </c>
      <c r="B40243" s="7" t="s">
        <v>80815</v>
      </c>
    </row>
    <row r="40244" spans="1:2" x14ac:dyDescent="0.25">
      <c r="A40244" s="7" t="s">
        <v>80816</v>
      </c>
      <c r="B40244" s="7" t="s">
        <v>80817</v>
      </c>
    </row>
    <row r="40245" spans="1:2" x14ac:dyDescent="0.25">
      <c r="A40245" s="7" t="s">
        <v>80818</v>
      </c>
      <c r="B40245" s="7" t="s">
        <v>80819</v>
      </c>
    </row>
    <row r="40246" spans="1:2" x14ac:dyDescent="0.25">
      <c r="A40246" s="7" t="s">
        <v>80820</v>
      </c>
      <c r="B40246" s="7" t="s">
        <v>80821</v>
      </c>
    </row>
    <row r="40247" spans="1:2" x14ac:dyDescent="0.25">
      <c r="A40247" s="7" t="s">
        <v>80822</v>
      </c>
      <c r="B40247" s="7" t="s">
        <v>80823</v>
      </c>
    </row>
    <row r="40248" spans="1:2" x14ac:dyDescent="0.25">
      <c r="A40248" s="7" t="s">
        <v>80824</v>
      </c>
      <c r="B40248" s="7" t="s">
        <v>80825</v>
      </c>
    </row>
    <row r="40249" spans="1:2" x14ac:dyDescent="0.25">
      <c r="A40249" s="7" t="s">
        <v>80826</v>
      </c>
      <c r="B40249" s="7" t="s">
        <v>80827</v>
      </c>
    </row>
    <row r="40250" spans="1:2" x14ac:dyDescent="0.25">
      <c r="A40250" s="7" t="s">
        <v>80828</v>
      </c>
      <c r="B40250" s="7" t="s">
        <v>80829</v>
      </c>
    </row>
    <row r="40251" spans="1:2" x14ac:dyDescent="0.25">
      <c r="A40251" s="7" t="s">
        <v>80830</v>
      </c>
      <c r="B40251" s="7" t="s">
        <v>80831</v>
      </c>
    </row>
    <row r="40252" spans="1:2" x14ac:dyDescent="0.25">
      <c r="A40252" s="7" t="s">
        <v>80832</v>
      </c>
      <c r="B40252" s="7" t="s">
        <v>80833</v>
      </c>
    </row>
    <row r="40253" spans="1:2" x14ac:dyDescent="0.25">
      <c r="A40253" s="7" t="s">
        <v>80834</v>
      </c>
      <c r="B40253" s="7" t="s">
        <v>80835</v>
      </c>
    </row>
    <row r="40254" spans="1:2" x14ac:dyDescent="0.25">
      <c r="A40254" s="7" t="s">
        <v>80836</v>
      </c>
      <c r="B40254" s="7" t="s">
        <v>80837</v>
      </c>
    </row>
    <row r="40255" spans="1:2" x14ac:dyDescent="0.25">
      <c r="A40255" s="7" t="s">
        <v>80838</v>
      </c>
      <c r="B40255" s="7" t="s">
        <v>80839</v>
      </c>
    </row>
    <row r="40256" spans="1:2" x14ac:dyDescent="0.25">
      <c r="A40256" s="7" t="s">
        <v>80840</v>
      </c>
      <c r="B40256" s="7" t="s">
        <v>80841</v>
      </c>
    </row>
    <row r="40257" spans="1:2" x14ac:dyDescent="0.25">
      <c r="A40257" s="7" t="s">
        <v>80842</v>
      </c>
      <c r="B40257" s="7" t="s">
        <v>80843</v>
      </c>
    </row>
    <row r="40258" spans="1:2" x14ac:dyDescent="0.25">
      <c r="A40258" s="7" t="s">
        <v>80844</v>
      </c>
      <c r="B40258" s="7" t="s">
        <v>80845</v>
      </c>
    </row>
    <row r="40259" spans="1:2" x14ac:dyDescent="0.25">
      <c r="A40259" s="7" t="s">
        <v>80846</v>
      </c>
      <c r="B40259" s="7" t="s">
        <v>80847</v>
      </c>
    </row>
    <row r="40260" spans="1:2" x14ac:dyDescent="0.25">
      <c r="A40260" s="7" t="s">
        <v>80848</v>
      </c>
      <c r="B40260" s="7" t="s">
        <v>80849</v>
      </c>
    </row>
    <row r="40261" spans="1:2" x14ac:dyDescent="0.25">
      <c r="A40261" s="7" t="s">
        <v>80850</v>
      </c>
      <c r="B40261" s="7" t="s">
        <v>80851</v>
      </c>
    </row>
    <row r="40262" spans="1:2" x14ac:dyDescent="0.25">
      <c r="A40262" s="7" t="s">
        <v>80852</v>
      </c>
      <c r="B40262" s="7" t="s">
        <v>80853</v>
      </c>
    </row>
    <row r="40263" spans="1:2" x14ac:dyDescent="0.25">
      <c r="A40263" s="7" t="s">
        <v>80854</v>
      </c>
      <c r="B40263" s="7" t="s">
        <v>80855</v>
      </c>
    </row>
    <row r="40264" spans="1:2" x14ac:dyDescent="0.25">
      <c r="A40264" s="7" t="s">
        <v>80856</v>
      </c>
      <c r="B40264" s="7" t="s">
        <v>80857</v>
      </c>
    </row>
    <row r="40265" spans="1:2" x14ac:dyDescent="0.25">
      <c r="A40265" s="7" t="s">
        <v>80858</v>
      </c>
      <c r="B40265" s="7" t="s">
        <v>80859</v>
      </c>
    </row>
    <row r="40266" spans="1:2" x14ac:dyDescent="0.25">
      <c r="A40266" s="7" t="s">
        <v>80860</v>
      </c>
      <c r="B40266" s="7" t="s">
        <v>80861</v>
      </c>
    </row>
    <row r="40267" spans="1:2" x14ac:dyDescent="0.25">
      <c r="A40267" s="7" t="s">
        <v>80862</v>
      </c>
      <c r="B40267" s="7" t="s">
        <v>80863</v>
      </c>
    </row>
    <row r="40268" spans="1:2" x14ac:dyDescent="0.25">
      <c r="A40268" s="7" t="s">
        <v>80864</v>
      </c>
      <c r="B40268" s="7" t="s">
        <v>80865</v>
      </c>
    </row>
    <row r="40269" spans="1:2" x14ac:dyDescent="0.25">
      <c r="A40269" s="7" t="s">
        <v>80866</v>
      </c>
      <c r="B40269" s="7" t="s">
        <v>80867</v>
      </c>
    </row>
    <row r="40270" spans="1:2" x14ac:dyDescent="0.25">
      <c r="A40270" s="7" t="s">
        <v>80868</v>
      </c>
      <c r="B40270" s="7" t="s">
        <v>80869</v>
      </c>
    </row>
    <row r="40271" spans="1:2" x14ac:dyDescent="0.25">
      <c r="A40271" s="7" t="s">
        <v>80870</v>
      </c>
      <c r="B40271" s="7" t="s">
        <v>80871</v>
      </c>
    </row>
    <row r="40272" spans="1:2" x14ac:dyDescent="0.25">
      <c r="A40272" s="7" t="s">
        <v>80872</v>
      </c>
      <c r="B40272" s="7" t="s">
        <v>80873</v>
      </c>
    </row>
    <row r="40273" spans="1:2" x14ac:dyDescent="0.25">
      <c r="A40273" s="7" t="s">
        <v>80874</v>
      </c>
      <c r="B40273" s="7" t="s">
        <v>80875</v>
      </c>
    </row>
    <row r="40274" spans="1:2" x14ac:dyDescent="0.25">
      <c r="A40274" s="7" t="s">
        <v>80876</v>
      </c>
      <c r="B40274" s="7" t="s">
        <v>80877</v>
      </c>
    </row>
    <row r="40275" spans="1:2" x14ac:dyDescent="0.25">
      <c r="A40275" s="7" t="s">
        <v>80878</v>
      </c>
      <c r="B40275" s="7" t="s">
        <v>80879</v>
      </c>
    </row>
    <row r="40276" spans="1:2" x14ac:dyDescent="0.25">
      <c r="A40276" s="7" t="s">
        <v>80880</v>
      </c>
      <c r="B40276" s="7" t="s">
        <v>80881</v>
      </c>
    </row>
    <row r="40277" spans="1:2" x14ac:dyDescent="0.25">
      <c r="A40277" s="7" t="s">
        <v>80882</v>
      </c>
      <c r="B40277" s="7" t="s">
        <v>80883</v>
      </c>
    </row>
    <row r="40278" spans="1:2" x14ac:dyDescent="0.25">
      <c r="A40278" s="7" t="s">
        <v>80884</v>
      </c>
      <c r="B40278" s="7" t="s">
        <v>80885</v>
      </c>
    </row>
    <row r="40279" spans="1:2" x14ac:dyDescent="0.25">
      <c r="A40279" s="7" t="s">
        <v>80886</v>
      </c>
      <c r="B40279" s="7" t="s">
        <v>80887</v>
      </c>
    </row>
    <row r="40280" spans="1:2" x14ac:dyDescent="0.25">
      <c r="A40280" s="7" t="s">
        <v>80888</v>
      </c>
      <c r="B40280" s="7" t="s">
        <v>80889</v>
      </c>
    </row>
    <row r="40281" spans="1:2" x14ac:dyDescent="0.25">
      <c r="A40281" s="7" t="s">
        <v>80890</v>
      </c>
      <c r="B40281" s="7" t="s">
        <v>80891</v>
      </c>
    </row>
    <row r="40282" spans="1:2" x14ac:dyDescent="0.25">
      <c r="A40282" s="7" t="s">
        <v>80892</v>
      </c>
      <c r="B40282" s="7" t="s">
        <v>80893</v>
      </c>
    </row>
    <row r="40283" spans="1:2" x14ac:dyDescent="0.25">
      <c r="A40283" s="7" t="s">
        <v>80894</v>
      </c>
      <c r="B40283" s="7" t="s">
        <v>80895</v>
      </c>
    </row>
    <row r="40284" spans="1:2" x14ac:dyDescent="0.25">
      <c r="A40284" s="7" t="s">
        <v>80896</v>
      </c>
      <c r="B40284" s="7" t="s">
        <v>80897</v>
      </c>
    </row>
    <row r="40285" spans="1:2" x14ac:dyDescent="0.25">
      <c r="A40285" s="7" t="s">
        <v>80898</v>
      </c>
      <c r="B40285" s="7" t="s">
        <v>80899</v>
      </c>
    </row>
    <row r="40286" spans="1:2" x14ac:dyDescent="0.25">
      <c r="A40286" s="7" t="s">
        <v>80900</v>
      </c>
      <c r="B40286" s="7" t="s">
        <v>80901</v>
      </c>
    </row>
    <row r="40287" spans="1:2" x14ac:dyDescent="0.25">
      <c r="A40287" s="7" t="s">
        <v>80902</v>
      </c>
      <c r="B40287" s="7" t="s">
        <v>80903</v>
      </c>
    </row>
    <row r="40288" spans="1:2" x14ac:dyDescent="0.25">
      <c r="A40288" s="7" t="s">
        <v>80904</v>
      </c>
      <c r="B40288" s="7" t="s">
        <v>80905</v>
      </c>
    </row>
    <row r="40289" spans="1:2" x14ac:dyDescent="0.25">
      <c r="A40289" s="7" t="s">
        <v>80906</v>
      </c>
      <c r="B40289" s="7" t="s">
        <v>80907</v>
      </c>
    </row>
    <row r="40290" spans="1:2" x14ac:dyDescent="0.25">
      <c r="A40290" s="7" t="s">
        <v>80908</v>
      </c>
      <c r="B40290" s="7" t="s">
        <v>80909</v>
      </c>
    </row>
    <row r="40291" spans="1:2" x14ac:dyDescent="0.25">
      <c r="A40291" s="7" t="s">
        <v>80910</v>
      </c>
      <c r="B40291" s="7" t="s">
        <v>80911</v>
      </c>
    </row>
    <row r="40292" spans="1:2" x14ac:dyDescent="0.25">
      <c r="A40292" s="7" t="s">
        <v>80912</v>
      </c>
      <c r="B40292" s="7" t="s">
        <v>80913</v>
      </c>
    </row>
    <row r="40293" spans="1:2" x14ac:dyDescent="0.25">
      <c r="A40293" s="7" t="s">
        <v>80914</v>
      </c>
      <c r="B40293" s="7" t="s">
        <v>80915</v>
      </c>
    </row>
    <row r="40294" spans="1:2" x14ac:dyDescent="0.25">
      <c r="A40294" s="7" t="s">
        <v>80916</v>
      </c>
      <c r="B40294" s="7" t="s">
        <v>80917</v>
      </c>
    </row>
    <row r="40295" spans="1:2" x14ac:dyDescent="0.25">
      <c r="A40295" s="7" t="s">
        <v>80918</v>
      </c>
      <c r="B40295" s="7" t="s">
        <v>80919</v>
      </c>
    </row>
    <row r="40296" spans="1:2" x14ac:dyDescent="0.25">
      <c r="A40296" s="7" t="s">
        <v>80920</v>
      </c>
      <c r="B40296" s="7" t="s">
        <v>80921</v>
      </c>
    </row>
    <row r="40297" spans="1:2" x14ac:dyDescent="0.25">
      <c r="A40297" s="7" t="s">
        <v>80922</v>
      </c>
      <c r="B40297" s="7" t="s">
        <v>80923</v>
      </c>
    </row>
    <row r="40298" spans="1:2" x14ac:dyDescent="0.25">
      <c r="A40298" s="7" t="s">
        <v>80924</v>
      </c>
      <c r="B40298" s="7" t="s">
        <v>80925</v>
      </c>
    </row>
    <row r="40299" spans="1:2" x14ac:dyDescent="0.25">
      <c r="A40299" s="7" t="s">
        <v>80926</v>
      </c>
      <c r="B40299" s="7" t="s">
        <v>80927</v>
      </c>
    </row>
    <row r="40300" spans="1:2" x14ac:dyDescent="0.25">
      <c r="A40300" s="7" t="s">
        <v>80928</v>
      </c>
      <c r="B40300" s="7" t="s">
        <v>80929</v>
      </c>
    </row>
    <row r="40301" spans="1:2" x14ac:dyDescent="0.25">
      <c r="A40301" s="7" t="s">
        <v>80930</v>
      </c>
      <c r="B40301" s="7" t="s">
        <v>80931</v>
      </c>
    </row>
    <row r="40302" spans="1:2" x14ac:dyDescent="0.25">
      <c r="A40302" s="7" t="s">
        <v>80932</v>
      </c>
      <c r="B40302" s="7" t="s">
        <v>80933</v>
      </c>
    </row>
    <row r="40303" spans="1:2" x14ac:dyDescent="0.25">
      <c r="A40303" s="7" t="s">
        <v>80934</v>
      </c>
      <c r="B40303" s="7" t="s">
        <v>80935</v>
      </c>
    </row>
    <row r="40304" spans="1:2" x14ac:dyDescent="0.25">
      <c r="A40304" s="7" t="s">
        <v>80936</v>
      </c>
      <c r="B40304" s="7" t="s">
        <v>80937</v>
      </c>
    </row>
    <row r="40305" spans="1:2" x14ac:dyDescent="0.25">
      <c r="A40305" s="7" t="s">
        <v>80938</v>
      </c>
      <c r="B40305" s="7" t="s">
        <v>80939</v>
      </c>
    </row>
    <row r="40306" spans="1:2" x14ac:dyDescent="0.25">
      <c r="A40306" s="7" t="s">
        <v>80940</v>
      </c>
      <c r="B40306" s="7" t="s">
        <v>80941</v>
      </c>
    </row>
    <row r="40307" spans="1:2" x14ac:dyDescent="0.25">
      <c r="A40307" s="7" t="s">
        <v>80942</v>
      </c>
      <c r="B40307" s="7" t="s">
        <v>80943</v>
      </c>
    </row>
    <row r="40308" spans="1:2" x14ac:dyDescent="0.25">
      <c r="A40308" s="7" t="s">
        <v>80944</v>
      </c>
      <c r="B40308" s="7" t="s">
        <v>80945</v>
      </c>
    </row>
    <row r="40309" spans="1:2" x14ac:dyDescent="0.25">
      <c r="A40309" s="7" t="s">
        <v>80946</v>
      </c>
      <c r="B40309" s="7" t="s">
        <v>80947</v>
      </c>
    </row>
    <row r="40310" spans="1:2" x14ac:dyDescent="0.25">
      <c r="A40310" s="7" t="s">
        <v>80948</v>
      </c>
      <c r="B40310" s="7" t="s">
        <v>80949</v>
      </c>
    </row>
    <row r="40311" spans="1:2" x14ac:dyDescent="0.25">
      <c r="A40311" s="7" t="s">
        <v>80950</v>
      </c>
      <c r="B40311" s="7" t="s">
        <v>80951</v>
      </c>
    </row>
    <row r="40312" spans="1:2" x14ac:dyDescent="0.25">
      <c r="A40312" s="7" t="s">
        <v>80952</v>
      </c>
      <c r="B40312" s="7" t="s">
        <v>80953</v>
      </c>
    </row>
    <row r="40313" spans="1:2" x14ac:dyDescent="0.25">
      <c r="A40313" s="7" t="s">
        <v>80954</v>
      </c>
      <c r="B40313" s="7" t="s">
        <v>80955</v>
      </c>
    </row>
    <row r="40314" spans="1:2" x14ac:dyDescent="0.25">
      <c r="A40314" s="7" t="s">
        <v>80956</v>
      </c>
      <c r="B40314" s="7" t="s">
        <v>80957</v>
      </c>
    </row>
    <row r="40315" spans="1:2" x14ac:dyDescent="0.25">
      <c r="A40315" s="7" t="s">
        <v>80958</v>
      </c>
      <c r="B40315" s="7" t="s">
        <v>80959</v>
      </c>
    </row>
    <row r="40316" spans="1:2" x14ac:dyDescent="0.25">
      <c r="A40316" s="7" t="s">
        <v>80960</v>
      </c>
      <c r="B40316" s="7" t="s">
        <v>80961</v>
      </c>
    </row>
    <row r="40317" spans="1:2" x14ac:dyDescent="0.25">
      <c r="A40317" s="7" t="s">
        <v>80962</v>
      </c>
      <c r="B40317" s="7" t="s">
        <v>80963</v>
      </c>
    </row>
    <row r="40318" spans="1:2" x14ac:dyDescent="0.25">
      <c r="A40318" s="7" t="s">
        <v>80964</v>
      </c>
      <c r="B40318" s="7" t="s">
        <v>80965</v>
      </c>
    </row>
    <row r="40319" spans="1:2" x14ac:dyDescent="0.25">
      <c r="A40319" s="7" t="s">
        <v>80966</v>
      </c>
      <c r="B40319" s="7" t="s">
        <v>80967</v>
      </c>
    </row>
    <row r="40320" spans="1:2" x14ac:dyDescent="0.25">
      <c r="A40320" s="7" t="s">
        <v>80968</v>
      </c>
      <c r="B40320" s="7" t="s">
        <v>80969</v>
      </c>
    </row>
    <row r="40321" spans="1:2" x14ac:dyDescent="0.25">
      <c r="A40321" s="7" t="s">
        <v>80970</v>
      </c>
      <c r="B40321" s="7" t="s">
        <v>80971</v>
      </c>
    </row>
    <row r="40322" spans="1:2" x14ac:dyDescent="0.25">
      <c r="A40322" s="7" t="s">
        <v>80972</v>
      </c>
      <c r="B40322" s="7" t="s">
        <v>80973</v>
      </c>
    </row>
    <row r="40323" spans="1:2" x14ac:dyDescent="0.25">
      <c r="A40323" s="7" t="s">
        <v>80974</v>
      </c>
      <c r="B40323" s="7" t="s">
        <v>80975</v>
      </c>
    </row>
    <row r="40324" spans="1:2" x14ac:dyDescent="0.25">
      <c r="A40324" s="7" t="s">
        <v>80976</v>
      </c>
      <c r="B40324" s="7" t="s">
        <v>80977</v>
      </c>
    </row>
    <row r="40325" spans="1:2" x14ac:dyDescent="0.25">
      <c r="A40325" s="7" t="s">
        <v>80978</v>
      </c>
      <c r="B40325" s="7" t="s">
        <v>80979</v>
      </c>
    </row>
    <row r="40326" spans="1:2" x14ac:dyDescent="0.25">
      <c r="A40326" s="7" t="s">
        <v>80980</v>
      </c>
      <c r="B40326" s="7" t="s">
        <v>80981</v>
      </c>
    </row>
    <row r="40327" spans="1:2" x14ac:dyDescent="0.25">
      <c r="A40327" s="7" t="s">
        <v>80982</v>
      </c>
      <c r="B40327" s="7" t="s">
        <v>80983</v>
      </c>
    </row>
    <row r="40328" spans="1:2" x14ac:dyDescent="0.25">
      <c r="A40328" s="7" t="s">
        <v>80984</v>
      </c>
      <c r="B40328" s="7" t="s">
        <v>80985</v>
      </c>
    </row>
    <row r="40329" spans="1:2" x14ac:dyDescent="0.25">
      <c r="A40329" s="7" t="s">
        <v>80986</v>
      </c>
      <c r="B40329" s="7" t="s">
        <v>80987</v>
      </c>
    </row>
    <row r="40330" spans="1:2" x14ac:dyDescent="0.25">
      <c r="A40330" s="7" t="s">
        <v>80988</v>
      </c>
      <c r="B40330" s="7" t="s">
        <v>80989</v>
      </c>
    </row>
    <row r="40331" spans="1:2" x14ac:dyDescent="0.25">
      <c r="A40331" s="7" t="s">
        <v>80990</v>
      </c>
      <c r="B40331" s="7" t="s">
        <v>80991</v>
      </c>
    </row>
    <row r="40332" spans="1:2" x14ac:dyDescent="0.25">
      <c r="A40332" s="7" t="s">
        <v>80992</v>
      </c>
      <c r="B40332" s="7" t="s">
        <v>80993</v>
      </c>
    </row>
    <row r="40333" spans="1:2" x14ac:dyDescent="0.25">
      <c r="A40333" s="7" t="s">
        <v>80994</v>
      </c>
      <c r="B40333" s="7" t="s">
        <v>80995</v>
      </c>
    </row>
    <row r="40334" spans="1:2" x14ac:dyDescent="0.25">
      <c r="A40334" s="7" t="s">
        <v>80996</v>
      </c>
      <c r="B40334" s="7" t="s">
        <v>80997</v>
      </c>
    </row>
    <row r="40335" spans="1:2" x14ac:dyDescent="0.25">
      <c r="A40335" s="7" t="s">
        <v>80998</v>
      </c>
      <c r="B40335" s="7" t="s">
        <v>80999</v>
      </c>
    </row>
    <row r="40336" spans="1:2" x14ac:dyDescent="0.25">
      <c r="A40336" s="7" t="s">
        <v>81000</v>
      </c>
      <c r="B40336" s="7" t="s">
        <v>81001</v>
      </c>
    </row>
    <row r="40337" spans="1:2" x14ac:dyDescent="0.25">
      <c r="A40337" s="7" t="s">
        <v>81002</v>
      </c>
      <c r="B40337" s="7" t="s">
        <v>81003</v>
      </c>
    </row>
    <row r="40338" spans="1:2" x14ac:dyDescent="0.25">
      <c r="A40338" s="7" t="s">
        <v>81004</v>
      </c>
      <c r="B40338" s="7" t="s">
        <v>81005</v>
      </c>
    </row>
    <row r="40339" spans="1:2" x14ac:dyDescent="0.25">
      <c r="A40339" s="7" t="s">
        <v>81006</v>
      </c>
      <c r="B40339" s="7" t="s">
        <v>81007</v>
      </c>
    </row>
    <row r="40340" spans="1:2" x14ac:dyDescent="0.25">
      <c r="A40340" s="7" t="s">
        <v>81008</v>
      </c>
      <c r="B40340" s="7" t="s">
        <v>81009</v>
      </c>
    </row>
    <row r="40341" spans="1:2" x14ac:dyDescent="0.25">
      <c r="A40341" s="7" t="s">
        <v>81010</v>
      </c>
      <c r="B40341" s="7" t="s">
        <v>81011</v>
      </c>
    </row>
    <row r="40342" spans="1:2" x14ac:dyDescent="0.25">
      <c r="A40342" s="7" t="s">
        <v>81012</v>
      </c>
      <c r="B40342" s="7" t="s">
        <v>81013</v>
      </c>
    </row>
    <row r="40343" spans="1:2" x14ac:dyDescent="0.25">
      <c r="A40343" s="7" t="s">
        <v>81014</v>
      </c>
      <c r="B40343" s="7" t="s">
        <v>81015</v>
      </c>
    </row>
    <row r="40344" spans="1:2" x14ac:dyDescent="0.25">
      <c r="A40344" s="7" t="s">
        <v>81016</v>
      </c>
      <c r="B40344" s="7" t="s">
        <v>81017</v>
      </c>
    </row>
    <row r="40345" spans="1:2" x14ac:dyDescent="0.25">
      <c r="A40345" s="7" t="s">
        <v>81018</v>
      </c>
      <c r="B40345" s="7" t="s">
        <v>81019</v>
      </c>
    </row>
    <row r="40346" spans="1:2" x14ac:dyDescent="0.25">
      <c r="A40346" s="7" t="s">
        <v>81020</v>
      </c>
      <c r="B40346" s="7" t="s">
        <v>81021</v>
      </c>
    </row>
    <row r="40347" spans="1:2" x14ac:dyDescent="0.25">
      <c r="A40347" s="7" t="s">
        <v>81022</v>
      </c>
      <c r="B40347" s="7" t="s">
        <v>81023</v>
      </c>
    </row>
    <row r="40348" spans="1:2" x14ac:dyDescent="0.25">
      <c r="A40348" s="7" t="s">
        <v>81024</v>
      </c>
      <c r="B40348" s="7" t="s">
        <v>81025</v>
      </c>
    </row>
    <row r="40349" spans="1:2" x14ac:dyDescent="0.25">
      <c r="A40349" s="7" t="s">
        <v>81026</v>
      </c>
      <c r="B40349" s="7" t="s">
        <v>81027</v>
      </c>
    </row>
    <row r="40350" spans="1:2" x14ac:dyDescent="0.25">
      <c r="A40350" s="7" t="s">
        <v>81028</v>
      </c>
      <c r="B40350" s="7" t="s">
        <v>81029</v>
      </c>
    </row>
    <row r="40351" spans="1:2" x14ac:dyDescent="0.25">
      <c r="A40351" s="7" t="s">
        <v>81030</v>
      </c>
      <c r="B40351" s="7" t="s">
        <v>81031</v>
      </c>
    </row>
    <row r="40352" spans="1:2" x14ac:dyDescent="0.25">
      <c r="A40352" s="7" t="s">
        <v>81032</v>
      </c>
      <c r="B40352" s="7" t="s">
        <v>81033</v>
      </c>
    </row>
    <row r="40353" spans="1:2" x14ac:dyDescent="0.25">
      <c r="A40353" s="7" t="s">
        <v>81034</v>
      </c>
      <c r="B40353" s="7" t="s">
        <v>81035</v>
      </c>
    </row>
    <row r="40354" spans="1:2" x14ac:dyDescent="0.25">
      <c r="A40354" s="7" t="s">
        <v>81036</v>
      </c>
      <c r="B40354" s="7" t="s">
        <v>81037</v>
      </c>
    </row>
    <row r="40355" spans="1:2" x14ac:dyDescent="0.25">
      <c r="A40355" s="7" t="s">
        <v>81038</v>
      </c>
      <c r="B40355" s="7" t="s">
        <v>81039</v>
      </c>
    </row>
    <row r="40356" spans="1:2" x14ac:dyDescent="0.25">
      <c r="A40356" s="7" t="s">
        <v>81040</v>
      </c>
      <c r="B40356" s="7" t="s">
        <v>81041</v>
      </c>
    </row>
    <row r="40357" spans="1:2" x14ac:dyDescent="0.25">
      <c r="A40357" s="7" t="s">
        <v>81042</v>
      </c>
      <c r="B40357" s="7" t="s">
        <v>81043</v>
      </c>
    </row>
    <row r="40358" spans="1:2" x14ac:dyDescent="0.25">
      <c r="A40358" s="7" t="s">
        <v>81044</v>
      </c>
      <c r="B40358" s="7" t="s">
        <v>81045</v>
      </c>
    </row>
    <row r="40359" spans="1:2" x14ac:dyDescent="0.25">
      <c r="A40359" s="7" t="s">
        <v>81046</v>
      </c>
      <c r="B40359" s="7" t="s">
        <v>81047</v>
      </c>
    </row>
    <row r="40360" spans="1:2" x14ac:dyDescent="0.25">
      <c r="A40360" s="7" t="s">
        <v>81048</v>
      </c>
      <c r="B40360" s="7" t="s">
        <v>81049</v>
      </c>
    </row>
    <row r="40361" spans="1:2" x14ac:dyDescent="0.25">
      <c r="A40361" s="7" t="s">
        <v>81050</v>
      </c>
      <c r="B40361" s="7" t="s">
        <v>81051</v>
      </c>
    </row>
    <row r="40362" spans="1:2" x14ac:dyDescent="0.25">
      <c r="A40362" s="7" t="s">
        <v>81052</v>
      </c>
      <c r="B40362" s="7" t="s">
        <v>81053</v>
      </c>
    </row>
    <row r="40363" spans="1:2" x14ac:dyDescent="0.25">
      <c r="A40363" s="7" t="s">
        <v>81054</v>
      </c>
      <c r="B40363" s="7" t="s">
        <v>81055</v>
      </c>
    </row>
    <row r="40364" spans="1:2" x14ac:dyDescent="0.25">
      <c r="A40364" s="7" t="s">
        <v>81056</v>
      </c>
      <c r="B40364" s="7" t="s">
        <v>81057</v>
      </c>
    </row>
    <row r="40365" spans="1:2" x14ac:dyDescent="0.25">
      <c r="A40365" s="7" t="s">
        <v>81058</v>
      </c>
      <c r="B40365" s="7" t="s">
        <v>81059</v>
      </c>
    </row>
    <row r="40366" spans="1:2" x14ac:dyDescent="0.25">
      <c r="A40366" s="7" t="s">
        <v>81060</v>
      </c>
      <c r="B40366" s="7" t="s">
        <v>81061</v>
      </c>
    </row>
    <row r="40367" spans="1:2" x14ac:dyDescent="0.25">
      <c r="A40367" s="7" t="s">
        <v>81062</v>
      </c>
      <c r="B40367" s="7" t="s">
        <v>81063</v>
      </c>
    </row>
    <row r="40368" spans="1:2" x14ac:dyDescent="0.25">
      <c r="A40368" s="7" t="s">
        <v>81064</v>
      </c>
      <c r="B40368" s="7" t="s">
        <v>81065</v>
      </c>
    </row>
    <row r="40369" spans="1:2" x14ac:dyDescent="0.25">
      <c r="A40369" s="7" t="s">
        <v>81066</v>
      </c>
      <c r="B40369" s="7" t="s">
        <v>81067</v>
      </c>
    </row>
    <row r="40370" spans="1:2" x14ac:dyDescent="0.25">
      <c r="A40370" s="7" t="s">
        <v>81068</v>
      </c>
      <c r="B40370" s="7" t="s">
        <v>81069</v>
      </c>
    </row>
    <row r="40371" spans="1:2" x14ac:dyDescent="0.25">
      <c r="A40371" s="7" t="s">
        <v>81070</v>
      </c>
      <c r="B40371" s="7" t="s">
        <v>81071</v>
      </c>
    </row>
    <row r="40372" spans="1:2" x14ac:dyDescent="0.25">
      <c r="A40372" s="7" t="s">
        <v>81072</v>
      </c>
      <c r="B40372" s="7" t="s">
        <v>81073</v>
      </c>
    </row>
    <row r="40373" spans="1:2" x14ac:dyDescent="0.25">
      <c r="A40373" s="7" t="s">
        <v>81074</v>
      </c>
      <c r="B40373" s="7" t="s">
        <v>81075</v>
      </c>
    </row>
    <row r="40374" spans="1:2" x14ac:dyDescent="0.25">
      <c r="A40374" s="7" t="s">
        <v>81076</v>
      </c>
      <c r="B40374" s="7" t="s">
        <v>81077</v>
      </c>
    </row>
    <row r="40375" spans="1:2" x14ac:dyDescent="0.25">
      <c r="A40375" s="7" t="s">
        <v>81078</v>
      </c>
      <c r="B40375" s="7" t="s">
        <v>81079</v>
      </c>
    </row>
    <row r="40376" spans="1:2" x14ac:dyDescent="0.25">
      <c r="A40376" s="7" t="s">
        <v>81080</v>
      </c>
      <c r="B40376" s="7" t="s">
        <v>81081</v>
      </c>
    </row>
    <row r="40377" spans="1:2" x14ac:dyDescent="0.25">
      <c r="A40377" s="7" t="s">
        <v>81082</v>
      </c>
      <c r="B40377" s="7" t="s">
        <v>81083</v>
      </c>
    </row>
    <row r="40378" spans="1:2" x14ac:dyDescent="0.25">
      <c r="A40378" s="7" t="s">
        <v>81084</v>
      </c>
      <c r="B40378" s="7" t="s">
        <v>81085</v>
      </c>
    </row>
    <row r="40379" spans="1:2" x14ac:dyDescent="0.25">
      <c r="A40379" s="7" t="s">
        <v>81086</v>
      </c>
      <c r="B40379" s="7" t="s">
        <v>81087</v>
      </c>
    </row>
    <row r="40380" spans="1:2" x14ac:dyDescent="0.25">
      <c r="A40380" s="7" t="s">
        <v>81088</v>
      </c>
      <c r="B40380" s="7" t="s">
        <v>81089</v>
      </c>
    </row>
    <row r="40381" spans="1:2" x14ac:dyDescent="0.25">
      <c r="A40381" s="7" t="s">
        <v>81090</v>
      </c>
      <c r="B40381" s="7" t="s">
        <v>81091</v>
      </c>
    </row>
    <row r="40382" spans="1:2" x14ac:dyDescent="0.25">
      <c r="A40382" s="7" t="s">
        <v>81092</v>
      </c>
      <c r="B40382" s="7" t="s">
        <v>81093</v>
      </c>
    </row>
    <row r="40383" spans="1:2" x14ac:dyDescent="0.25">
      <c r="A40383" s="7" t="s">
        <v>81094</v>
      </c>
      <c r="B40383" s="7" t="s">
        <v>81095</v>
      </c>
    </row>
    <row r="40384" spans="1:2" x14ac:dyDescent="0.25">
      <c r="A40384" s="7" t="s">
        <v>81096</v>
      </c>
      <c r="B40384" s="7" t="s">
        <v>81097</v>
      </c>
    </row>
    <row r="40385" spans="1:2" x14ac:dyDescent="0.25">
      <c r="A40385" s="7" t="s">
        <v>81098</v>
      </c>
      <c r="B40385" s="7" t="s">
        <v>81099</v>
      </c>
    </row>
    <row r="40386" spans="1:2" x14ac:dyDescent="0.25">
      <c r="A40386" s="7" t="s">
        <v>81100</v>
      </c>
      <c r="B40386" s="7" t="s">
        <v>81101</v>
      </c>
    </row>
    <row r="40387" spans="1:2" x14ac:dyDescent="0.25">
      <c r="A40387" s="7" t="s">
        <v>81102</v>
      </c>
      <c r="B40387" s="7" t="s">
        <v>81103</v>
      </c>
    </row>
    <row r="40388" spans="1:2" x14ac:dyDescent="0.25">
      <c r="A40388" s="7" t="s">
        <v>81104</v>
      </c>
      <c r="B40388" s="7" t="s">
        <v>81105</v>
      </c>
    </row>
    <row r="40389" spans="1:2" x14ac:dyDescent="0.25">
      <c r="A40389" s="7" t="s">
        <v>81106</v>
      </c>
      <c r="B40389" s="7" t="s">
        <v>81107</v>
      </c>
    </row>
    <row r="40390" spans="1:2" x14ac:dyDescent="0.25">
      <c r="A40390" s="7" t="s">
        <v>81108</v>
      </c>
      <c r="B40390" s="7" t="s">
        <v>81109</v>
      </c>
    </row>
    <row r="40391" spans="1:2" x14ac:dyDescent="0.25">
      <c r="A40391" s="7" t="s">
        <v>81110</v>
      </c>
      <c r="B40391" s="7" t="s">
        <v>81111</v>
      </c>
    </row>
    <row r="40392" spans="1:2" x14ac:dyDescent="0.25">
      <c r="A40392" s="7" t="s">
        <v>81112</v>
      </c>
      <c r="B40392" s="7" t="s">
        <v>81113</v>
      </c>
    </row>
    <row r="40393" spans="1:2" x14ac:dyDescent="0.25">
      <c r="A40393" s="7" t="s">
        <v>81114</v>
      </c>
      <c r="B40393" s="7" t="s">
        <v>81115</v>
      </c>
    </row>
    <row r="40394" spans="1:2" x14ac:dyDescent="0.25">
      <c r="A40394" s="7" t="s">
        <v>81116</v>
      </c>
      <c r="B40394" s="7" t="s">
        <v>81117</v>
      </c>
    </row>
    <row r="40395" spans="1:2" x14ac:dyDescent="0.25">
      <c r="A40395" s="7" t="s">
        <v>81118</v>
      </c>
      <c r="B40395" s="7" t="s">
        <v>81119</v>
      </c>
    </row>
    <row r="40396" spans="1:2" x14ac:dyDescent="0.25">
      <c r="A40396" s="7" t="s">
        <v>81120</v>
      </c>
      <c r="B40396" s="7" t="s">
        <v>81121</v>
      </c>
    </row>
    <row r="40397" spans="1:2" x14ac:dyDescent="0.25">
      <c r="A40397" s="7" t="s">
        <v>81122</v>
      </c>
      <c r="B40397" s="7" t="s">
        <v>81123</v>
      </c>
    </row>
    <row r="40398" spans="1:2" x14ac:dyDescent="0.25">
      <c r="A40398" s="7" t="s">
        <v>81124</v>
      </c>
      <c r="B40398" s="7" t="s">
        <v>81125</v>
      </c>
    </row>
    <row r="40399" spans="1:2" x14ac:dyDescent="0.25">
      <c r="A40399" s="7" t="s">
        <v>81126</v>
      </c>
      <c r="B40399" s="7" t="s">
        <v>81127</v>
      </c>
    </row>
    <row r="40400" spans="1:2" x14ac:dyDescent="0.25">
      <c r="A40400" s="7" t="s">
        <v>81128</v>
      </c>
      <c r="B40400" s="7" t="s">
        <v>81129</v>
      </c>
    </row>
    <row r="40401" spans="1:2" x14ac:dyDescent="0.25">
      <c r="A40401" s="7" t="s">
        <v>81130</v>
      </c>
      <c r="B40401" s="7" t="s">
        <v>81131</v>
      </c>
    </row>
    <row r="40402" spans="1:2" x14ac:dyDescent="0.25">
      <c r="A40402" s="7" t="s">
        <v>81132</v>
      </c>
      <c r="B40402" s="7" t="s">
        <v>81133</v>
      </c>
    </row>
    <row r="40403" spans="1:2" x14ac:dyDescent="0.25">
      <c r="A40403" s="7" t="s">
        <v>81134</v>
      </c>
      <c r="B40403" s="7" t="s">
        <v>81135</v>
      </c>
    </row>
    <row r="40404" spans="1:2" x14ac:dyDescent="0.25">
      <c r="A40404" s="7" t="s">
        <v>81136</v>
      </c>
      <c r="B40404" s="7" t="s">
        <v>81137</v>
      </c>
    </row>
    <row r="40405" spans="1:2" x14ac:dyDescent="0.25">
      <c r="A40405" s="7" t="s">
        <v>81138</v>
      </c>
      <c r="B40405" s="7" t="s">
        <v>81139</v>
      </c>
    </row>
    <row r="40406" spans="1:2" x14ac:dyDescent="0.25">
      <c r="A40406" s="7" t="s">
        <v>81140</v>
      </c>
      <c r="B40406" s="7" t="s">
        <v>81141</v>
      </c>
    </row>
    <row r="40407" spans="1:2" x14ac:dyDescent="0.25">
      <c r="A40407" s="7" t="s">
        <v>81142</v>
      </c>
      <c r="B40407" s="7" t="s">
        <v>81143</v>
      </c>
    </row>
    <row r="40408" spans="1:2" x14ac:dyDescent="0.25">
      <c r="A40408" s="7" t="s">
        <v>81144</v>
      </c>
      <c r="B40408" s="7" t="s">
        <v>81145</v>
      </c>
    </row>
    <row r="40409" spans="1:2" x14ac:dyDescent="0.25">
      <c r="A40409" s="7" t="s">
        <v>81146</v>
      </c>
      <c r="B40409" s="7" t="s">
        <v>81147</v>
      </c>
    </row>
    <row r="40410" spans="1:2" x14ac:dyDescent="0.25">
      <c r="A40410" s="7" t="s">
        <v>81148</v>
      </c>
      <c r="B40410" s="7" t="s">
        <v>81149</v>
      </c>
    </row>
    <row r="40411" spans="1:2" x14ac:dyDescent="0.25">
      <c r="A40411" s="7" t="s">
        <v>81150</v>
      </c>
      <c r="B40411" s="7" t="s">
        <v>81151</v>
      </c>
    </row>
    <row r="40412" spans="1:2" x14ac:dyDescent="0.25">
      <c r="A40412" s="7" t="s">
        <v>81152</v>
      </c>
      <c r="B40412" s="7" t="s">
        <v>81153</v>
      </c>
    </row>
    <row r="40413" spans="1:2" x14ac:dyDescent="0.25">
      <c r="A40413" s="7" t="s">
        <v>81154</v>
      </c>
      <c r="B40413" s="7" t="s">
        <v>81155</v>
      </c>
    </row>
    <row r="40414" spans="1:2" x14ac:dyDescent="0.25">
      <c r="A40414" s="7" t="s">
        <v>81156</v>
      </c>
      <c r="B40414" s="7" t="s">
        <v>81157</v>
      </c>
    </row>
    <row r="40415" spans="1:2" x14ac:dyDescent="0.25">
      <c r="A40415" s="7" t="s">
        <v>81158</v>
      </c>
      <c r="B40415" s="7" t="s">
        <v>81159</v>
      </c>
    </row>
    <row r="40416" spans="1:2" x14ac:dyDescent="0.25">
      <c r="A40416" s="7" t="s">
        <v>81160</v>
      </c>
      <c r="B40416" s="7" t="s">
        <v>81161</v>
      </c>
    </row>
    <row r="40417" spans="1:2" x14ac:dyDescent="0.25">
      <c r="A40417" s="7" t="s">
        <v>81162</v>
      </c>
      <c r="B40417" s="7" t="s">
        <v>81163</v>
      </c>
    </row>
    <row r="40418" spans="1:2" x14ac:dyDescent="0.25">
      <c r="A40418" s="7" t="s">
        <v>81164</v>
      </c>
      <c r="B40418" s="7" t="s">
        <v>81165</v>
      </c>
    </row>
    <row r="40419" spans="1:2" x14ac:dyDescent="0.25">
      <c r="A40419" s="7" t="s">
        <v>81166</v>
      </c>
      <c r="B40419" s="7" t="s">
        <v>81167</v>
      </c>
    </row>
    <row r="40420" spans="1:2" x14ac:dyDescent="0.25">
      <c r="A40420" s="7" t="s">
        <v>81168</v>
      </c>
      <c r="B40420" s="7" t="s">
        <v>81169</v>
      </c>
    </row>
    <row r="40421" spans="1:2" x14ac:dyDescent="0.25">
      <c r="A40421" s="7" t="s">
        <v>81170</v>
      </c>
      <c r="B40421" s="7" t="s">
        <v>81171</v>
      </c>
    </row>
    <row r="40422" spans="1:2" x14ac:dyDescent="0.25">
      <c r="A40422" s="7" t="s">
        <v>81172</v>
      </c>
      <c r="B40422" s="7" t="s">
        <v>81173</v>
      </c>
    </row>
    <row r="40423" spans="1:2" x14ac:dyDescent="0.25">
      <c r="A40423" s="7" t="s">
        <v>81174</v>
      </c>
      <c r="B40423" s="7" t="s">
        <v>81175</v>
      </c>
    </row>
    <row r="40424" spans="1:2" x14ac:dyDescent="0.25">
      <c r="A40424" s="7" t="s">
        <v>81176</v>
      </c>
      <c r="B40424" s="7" t="s">
        <v>81177</v>
      </c>
    </row>
    <row r="40425" spans="1:2" x14ac:dyDescent="0.25">
      <c r="A40425" s="7" t="s">
        <v>81178</v>
      </c>
      <c r="B40425" s="7" t="s">
        <v>81179</v>
      </c>
    </row>
    <row r="40426" spans="1:2" x14ac:dyDescent="0.25">
      <c r="A40426" s="7" t="s">
        <v>81180</v>
      </c>
      <c r="B40426" s="7" t="s">
        <v>81181</v>
      </c>
    </row>
    <row r="40427" spans="1:2" x14ac:dyDescent="0.25">
      <c r="A40427" s="7" t="s">
        <v>81182</v>
      </c>
      <c r="B40427" s="7" t="s">
        <v>81183</v>
      </c>
    </row>
    <row r="40428" spans="1:2" x14ac:dyDescent="0.25">
      <c r="A40428" s="7" t="s">
        <v>81184</v>
      </c>
      <c r="B40428" s="7" t="s">
        <v>81185</v>
      </c>
    </row>
    <row r="40429" spans="1:2" x14ac:dyDescent="0.25">
      <c r="A40429" s="7" t="s">
        <v>81186</v>
      </c>
      <c r="B40429" s="7" t="s">
        <v>81187</v>
      </c>
    </row>
    <row r="40430" spans="1:2" x14ac:dyDescent="0.25">
      <c r="A40430" s="7" t="s">
        <v>81188</v>
      </c>
      <c r="B40430" s="7" t="s">
        <v>81189</v>
      </c>
    </row>
    <row r="40431" spans="1:2" x14ac:dyDescent="0.25">
      <c r="A40431" s="7" t="s">
        <v>81190</v>
      </c>
      <c r="B40431" s="7" t="s">
        <v>81191</v>
      </c>
    </row>
    <row r="40432" spans="1:2" x14ac:dyDescent="0.25">
      <c r="A40432" s="7" t="s">
        <v>81192</v>
      </c>
      <c r="B40432" s="7" t="s">
        <v>81193</v>
      </c>
    </row>
    <row r="40433" spans="1:2" x14ac:dyDescent="0.25">
      <c r="A40433" s="7" t="s">
        <v>81194</v>
      </c>
      <c r="B40433" s="7" t="s">
        <v>81195</v>
      </c>
    </row>
    <row r="40434" spans="1:2" x14ac:dyDescent="0.25">
      <c r="A40434" s="7" t="s">
        <v>81196</v>
      </c>
      <c r="B40434" s="7" t="s">
        <v>81197</v>
      </c>
    </row>
    <row r="40435" spans="1:2" x14ac:dyDescent="0.25">
      <c r="A40435" s="7" t="s">
        <v>81198</v>
      </c>
      <c r="B40435" s="7" t="s">
        <v>81199</v>
      </c>
    </row>
    <row r="40436" spans="1:2" x14ac:dyDescent="0.25">
      <c r="A40436" s="7" t="s">
        <v>81200</v>
      </c>
      <c r="B40436" s="7" t="s">
        <v>81201</v>
      </c>
    </row>
    <row r="40437" spans="1:2" x14ac:dyDescent="0.25">
      <c r="A40437" s="7" t="s">
        <v>81202</v>
      </c>
      <c r="B40437" s="7" t="s">
        <v>81203</v>
      </c>
    </row>
    <row r="40438" spans="1:2" x14ac:dyDescent="0.25">
      <c r="A40438" s="7" t="s">
        <v>81204</v>
      </c>
      <c r="B40438" s="7" t="s">
        <v>81205</v>
      </c>
    </row>
    <row r="40439" spans="1:2" x14ac:dyDescent="0.25">
      <c r="A40439" s="7" t="s">
        <v>81206</v>
      </c>
      <c r="B40439" s="7" t="s">
        <v>81207</v>
      </c>
    </row>
    <row r="40440" spans="1:2" x14ac:dyDescent="0.25">
      <c r="A40440" s="7" t="s">
        <v>81208</v>
      </c>
      <c r="B40440" s="7" t="s">
        <v>81209</v>
      </c>
    </row>
    <row r="40441" spans="1:2" x14ac:dyDescent="0.25">
      <c r="A40441" s="7" t="s">
        <v>81210</v>
      </c>
      <c r="B40441" s="7" t="s">
        <v>81211</v>
      </c>
    </row>
    <row r="40442" spans="1:2" x14ac:dyDescent="0.25">
      <c r="A40442" s="7" t="s">
        <v>81212</v>
      </c>
      <c r="B40442" s="7" t="s">
        <v>81213</v>
      </c>
    </row>
    <row r="40443" spans="1:2" x14ac:dyDescent="0.25">
      <c r="A40443" s="7" t="s">
        <v>81214</v>
      </c>
      <c r="B40443" s="7" t="s">
        <v>81215</v>
      </c>
    </row>
    <row r="40444" spans="1:2" x14ac:dyDescent="0.25">
      <c r="A40444" s="7" t="s">
        <v>81216</v>
      </c>
      <c r="B40444" s="7" t="s">
        <v>81217</v>
      </c>
    </row>
    <row r="40445" spans="1:2" x14ac:dyDescent="0.25">
      <c r="A40445" s="7" t="s">
        <v>81218</v>
      </c>
      <c r="B40445" s="7" t="s">
        <v>81219</v>
      </c>
    </row>
    <row r="40446" spans="1:2" x14ac:dyDescent="0.25">
      <c r="A40446" s="7" t="s">
        <v>81220</v>
      </c>
      <c r="B40446" s="7" t="s">
        <v>81221</v>
      </c>
    </row>
    <row r="40447" spans="1:2" x14ac:dyDescent="0.25">
      <c r="A40447" s="7" t="s">
        <v>81222</v>
      </c>
      <c r="B40447" s="7" t="s">
        <v>81223</v>
      </c>
    </row>
    <row r="40448" spans="1:2" x14ac:dyDescent="0.25">
      <c r="A40448" s="7" t="s">
        <v>81224</v>
      </c>
      <c r="B40448" s="7" t="s">
        <v>81225</v>
      </c>
    </row>
    <row r="40449" spans="1:2" x14ac:dyDescent="0.25">
      <c r="A40449" s="7" t="s">
        <v>81226</v>
      </c>
      <c r="B40449" s="7" t="s">
        <v>81227</v>
      </c>
    </row>
    <row r="40450" spans="1:2" x14ac:dyDescent="0.25">
      <c r="A40450" s="7" t="s">
        <v>81228</v>
      </c>
      <c r="B40450" s="7" t="s">
        <v>81229</v>
      </c>
    </row>
    <row r="40451" spans="1:2" x14ac:dyDescent="0.25">
      <c r="A40451" s="7" t="s">
        <v>81230</v>
      </c>
      <c r="B40451" s="7" t="s">
        <v>81231</v>
      </c>
    </row>
    <row r="40452" spans="1:2" x14ac:dyDescent="0.25">
      <c r="A40452" s="7" t="s">
        <v>81232</v>
      </c>
      <c r="B40452" s="7" t="s">
        <v>81233</v>
      </c>
    </row>
    <row r="40453" spans="1:2" x14ac:dyDescent="0.25">
      <c r="A40453" s="7" t="s">
        <v>81234</v>
      </c>
      <c r="B40453" s="7" t="s">
        <v>81235</v>
      </c>
    </row>
    <row r="40454" spans="1:2" x14ac:dyDescent="0.25">
      <c r="A40454" s="7" t="s">
        <v>81236</v>
      </c>
      <c r="B40454" s="7" t="s">
        <v>81237</v>
      </c>
    </row>
    <row r="40455" spans="1:2" x14ac:dyDescent="0.25">
      <c r="A40455" s="7" t="s">
        <v>81238</v>
      </c>
      <c r="B40455" s="7" t="s">
        <v>81239</v>
      </c>
    </row>
    <row r="40456" spans="1:2" x14ac:dyDescent="0.25">
      <c r="A40456" s="7" t="s">
        <v>81240</v>
      </c>
      <c r="B40456" s="7" t="s">
        <v>81241</v>
      </c>
    </row>
    <row r="40457" spans="1:2" x14ac:dyDescent="0.25">
      <c r="A40457" s="7" t="s">
        <v>81242</v>
      </c>
      <c r="B40457" s="7" t="s">
        <v>81243</v>
      </c>
    </row>
    <row r="40458" spans="1:2" x14ac:dyDescent="0.25">
      <c r="A40458" s="7" t="s">
        <v>81244</v>
      </c>
      <c r="B40458" s="7" t="s">
        <v>81245</v>
      </c>
    </row>
    <row r="40459" spans="1:2" x14ac:dyDescent="0.25">
      <c r="A40459" s="7" t="s">
        <v>81246</v>
      </c>
      <c r="B40459" s="7" t="s">
        <v>81247</v>
      </c>
    </row>
    <row r="40460" spans="1:2" x14ac:dyDescent="0.25">
      <c r="A40460" s="7" t="s">
        <v>81248</v>
      </c>
      <c r="B40460" s="7" t="s">
        <v>81249</v>
      </c>
    </row>
    <row r="40461" spans="1:2" x14ac:dyDescent="0.25">
      <c r="A40461" s="7" t="s">
        <v>81250</v>
      </c>
      <c r="B40461" s="7" t="s">
        <v>81251</v>
      </c>
    </row>
    <row r="40462" spans="1:2" x14ac:dyDescent="0.25">
      <c r="A40462" s="7" t="s">
        <v>81252</v>
      </c>
      <c r="B40462" s="7" t="s">
        <v>81253</v>
      </c>
    </row>
    <row r="40463" spans="1:2" x14ac:dyDescent="0.25">
      <c r="A40463" s="7" t="s">
        <v>81254</v>
      </c>
      <c r="B40463" s="7" t="s">
        <v>81255</v>
      </c>
    </row>
    <row r="40464" spans="1:2" x14ac:dyDescent="0.25">
      <c r="A40464" s="7" t="s">
        <v>81256</v>
      </c>
      <c r="B40464" s="7" t="s">
        <v>81257</v>
      </c>
    </row>
    <row r="40465" spans="1:2" x14ac:dyDescent="0.25">
      <c r="A40465" s="7" t="s">
        <v>81258</v>
      </c>
      <c r="B40465" s="7" t="s">
        <v>81259</v>
      </c>
    </row>
    <row r="40466" spans="1:2" x14ac:dyDescent="0.25">
      <c r="A40466" s="7" t="s">
        <v>81260</v>
      </c>
      <c r="B40466" s="7" t="s">
        <v>81261</v>
      </c>
    </row>
    <row r="40467" spans="1:2" x14ac:dyDescent="0.25">
      <c r="A40467" s="7" t="s">
        <v>81262</v>
      </c>
      <c r="B40467" s="7" t="s">
        <v>81263</v>
      </c>
    </row>
    <row r="40468" spans="1:2" x14ac:dyDescent="0.25">
      <c r="A40468" s="7" t="s">
        <v>81264</v>
      </c>
      <c r="B40468" s="7" t="s">
        <v>81265</v>
      </c>
    </row>
    <row r="40469" spans="1:2" x14ac:dyDescent="0.25">
      <c r="A40469" s="7" t="s">
        <v>81266</v>
      </c>
      <c r="B40469" s="7" t="s">
        <v>81267</v>
      </c>
    </row>
    <row r="40470" spans="1:2" x14ac:dyDescent="0.25">
      <c r="A40470" s="7" t="s">
        <v>81268</v>
      </c>
      <c r="B40470" s="7" t="s">
        <v>81269</v>
      </c>
    </row>
    <row r="40471" spans="1:2" x14ac:dyDescent="0.25">
      <c r="A40471" s="7" t="s">
        <v>81270</v>
      </c>
      <c r="B40471" s="7" t="s">
        <v>81271</v>
      </c>
    </row>
    <row r="40472" spans="1:2" x14ac:dyDescent="0.25">
      <c r="A40472" s="7" t="s">
        <v>81272</v>
      </c>
      <c r="B40472" s="7" t="s">
        <v>81273</v>
      </c>
    </row>
    <row r="40473" spans="1:2" x14ac:dyDescent="0.25">
      <c r="A40473" s="7" t="s">
        <v>81274</v>
      </c>
      <c r="B40473" s="7" t="s">
        <v>81275</v>
      </c>
    </row>
    <row r="40474" spans="1:2" x14ac:dyDescent="0.25">
      <c r="A40474" s="7" t="s">
        <v>81276</v>
      </c>
      <c r="B40474" s="7" t="s">
        <v>81277</v>
      </c>
    </row>
    <row r="40475" spans="1:2" x14ac:dyDescent="0.25">
      <c r="A40475" s="7" t="s">
        <v>81278</v>
      </c>
      <c r="B40475" s="7" t="s">
        <v>81279</v>
      </c>
    </row>
    <row r="40476" spans="1:2" x14ac:dyDescent="0.25">
      <c r="A40476" s="7" t="s">
        <v>81280</v>
      </c>
      <c r="B40476" s="7" t="s">
        <v>81281</v>
      </c>
    </row>
    <row r="40477" spans="1:2" x14ac:dyDescent="0.25">
      <c r="A40477" s="7" t="s">
        <v>81282</v>
      </c>
      <c r="B40477" s="7" t="s">
        <v>81283</v>
      </c>
    </row>
    <row r="40478" spans="1:2" x14ac:dyDescent="0.25">
      <c r="A40478" s="7" t="s">
        <v>81284</v>
      </c>
      <c r="B40478" s="7" t="s">
        <v>81285</v>
      </c>
    </row>
    <row r="40479" spans="1:2" x14ac:dyDescent="0.25">
      <c r="A40479" s="7" t="s">
        <v>81286</v>
      </c>
      <c r="B40479" s="7" t="s">
        <v>81287</v>
      </c>
    </row>
    <row r="40480" spans="1:2" x14ac:dyDescent="0.25">
      <c r="A40480" s="7" t="s">
        <v>81288</v>
      </c>
      <c r="B40480" s="7" t="s">
        <v>81289</v>
      </c>
    </row>
    <row r="40481" spans="1:2" x14ac:dyDescent="0.25">
      <c r="A40481" s="7" t="s">
        <v>81290</v>
      </c>
      <c r="B40481" s="7" t="s">
        <v>81291</v>
      </c>
    </row>
    <row r="40482" spans="1:2" x14ac:dyDescent="0.25">
      <c r="A40482" s="7" t="s">
        <v>81292</v>
      </c>
      <c r="B40482" s="7" t="s">
        <v>81293</v>
      </c>
    </row>
    <row r="40483" spans="1:2" x14ac:dyDescent="0.25">
      <c r="A40483" s="7" t="s">
        <v>81294</v>
      </c>
      <c r="B40483" s="7" t="s">
        <v>81295</v>
      </c>
    </row>
    <row r="40484" spans="1:2" x14ac:dyDescent="0.25">
      <c r="A40484" s="7" t="s">
        <v>81296</v>
      </c>
      <c r="B40484" s="7" t="s">
        <v>81297</v>
      </c>
    </row>
    <row r="40485" spans="1:2" x14ac:dyDescent="0.25">
      <c r="A40485" s="7" t="s">
        <v>81298</v>
      </c>
      <c r="B40485" s="7" t="s">
        <v>81299</v>
      </c>
    </row>
    <row r="40486" spans="1:2" x14ac:dyDescent="0.25">
      <c r="A40486" s="7" t="s">
        <v>81300</v>
      </c>
      <c r="B40486" s="7" t="s">
        <v>81301</v>
      </c>
    </row>
    <row r="40487" spans="1:2" x14ac:dyDescent="0.25">
      <c r="A40487" s="7" t="s">
        <v>81302</v>
      </c>
      <c r="B40487" s="7" t="s">
        <v>81303</v>
      </c>
    </row>
    <row r="40488" spans="1:2" x14ac:dyDescent="0.25">
      <c r="A40488" s="7" t="s">
        <v>81304</v>
      </c>
      <c r="B40488" s="7" t="s">
        <v>81305</v>
      </c>
    </row>
    <row r="40489" spans="1:2" x14ac:dyDescent="0.25">
      <c r="A40489" s="7" t="s">
        <v>81306</v>
      </c>
      <c r="B40489" s="7" t="s">
        <v>81307</v>
      </c>
    </row>
    <row r="40490" spans="1:2" x14ac:dyDescent="0.25">
      <c r="A40490" s="7" t="s">
        <v>81308</v>
      </c>
      <c r="B40490" s="7" t="s">
        <v>81309</v>
      </c>
    </row>
    <row r="40491" spans="1:2" x14ac:dyDescent="0.25">
      <c r="A40491" s="7" t="s">
        <v>81310</v>
      </c>
      <c r="B40491" s="7" t="s">
        <v>81311</v>
      </c>
    </row>
    <row r="40492" spans="1:2" x14ac:dyDescent="0.25">
      <c r="A40492" s="7" t="s">
        <v>81312</v>
      </c>
      <c r="B40492" s="7" t="s">
        <v>81313</v>
      </c>
    </row>
    <row r="40493" spans="1:2" x14ac:dyDescent="0.25">
      <c r="A40493" s="7" t="s">
        <v>81314</v>
      </c>
      <c r="B40493" s="7" t="s">
        <v>81315</v>
      </c>
    </row>
    <row r="40494" spans="1:2" x14ac:dyDescent="0.25">
      <c r="A40494" s="7" t="s">
        <v>81316</v>
      </c>
      <c r="B40494" s="7" t="s">
        <v>81317</v>
      </c>
    </row>
    <row r="40495" spans="1:2" x14ac:dyDescent="0.25">
      <c r="A40495" s="7" t="s">
        <v>81318</v>
      </c>
      <c r="B40495" s="7" t="s">
        <v>81319</v>
      </c>
    </row>
    <row r="40496" spans="1:2" x14ac:dyDescent="0.25">
      <c r="A40496" s="7" t="s">
        <v>81320</v>
      </c>
      <c r="B40496" s="7" t="s">
        <v>81321</v>
      </c>
    </row>
    <row r="40497" spans="1:2" x14ac:dyDescent="0.25">
      <c r="A40497" s="7" t="s">
        <v>81322</v>
      </c>
      <c r="B40497" s="7" t="s">
        <v>81323</v>
      </c>
    </row>
    <row r="40498" spans="1:2" x14ac:dyDescent="0.25">
      <c r="A40498" s="7" t="s">
        <v>81324</v>
      </c>
      <c r="B40498" s="7" t="s">
        <v>81325</v>
      </c>
    </row>
    <row r="40499" spans="1:2" x14ac:dyDescent="0.25">
      <c r="A40499" s="7" t="s">
        <v>81326</v>
      </c>
      <c r="B40499" s="7" t="s">
        <v>81327</v>
      </c>
    </row>
    <row r="40500" spans="1:2" x14ac:dyDescent="0.25">
      <c r="A40500" s="7" t="s">
        <v>81328</v>
      </c>
      <c r="B40500" s="7" t="s">
        <v>81329</v>
      </c>
    </row>
    <row r="40501" spans="1:2" x14ac:dyDescent="0.25">
      <c r="A40501" s="7" t="s">
        <v>81330</v>
      </c>
      <c r="B40501" s="7" t="s">
        <v>81331</v>
      </c>
    </row>
    <row r="40502" spans="1:2" x14ac:dyDescent="0.25">
      <c r="A40502" s="7" t="s">
        <v>81332</v>
      </c>
      <c r="B40502" s="7" t="s">
        <v>81333</v>
      </c>
    </row>
    <row r="40503" spans="1:2" x14ac:dyDescent="0.25">
      <c r="A40503" s="7" t="s">
        <v>81334</v>
      </c>
      <c r="B40503" s="7" t="s">
        <v>81335</v>
      </c>
    </row>
    <row r="40504" spans="1:2" x14ac:dyDescent="0.25">
      <c r="A40504" s="7" t="s">
        <v>81336</v>
      </c>
      <c r="B40504" s="7" t="s">
        <v>81337</v>
      </c>
    </row>
    <row r="40505" spans="1:2" x14ac:dyDescent="0.25">
      <c r="A40505" s="7" t="s">
        <v>81338</v>
      </c>
      <c r="B40505" s="7" t="s">
        <v>81339</v>
      </c>
    </row>
    <row r="40506" spans="1:2" x14ac:dyDescent="0.25">
      <c r="A40506" s="7" t="s">
        <v>81340</v>
      </c>
      <c r="B40506" s="7" t="s">
        <v>81341</v>
      </c>
    </row>
    <row r="40507" spans="1:2" x14ac:dyDescent="0.25">
      <c r="A40507" s="7" t="s">
        <v>81342</v>
      </c>
      <c r="B40507" s="7" t="s">
        <v>81343</v>
      </c>
    </row>
    <row r="40508" spans="1:2" x14ac:dyDescent="0.25">
      <c r="A40508" s="7" t="s">
        <v>81344</v>
      </c>
      <c r="B40508" s="7" t="s">
        <v>81345</v>
      </c>
    </row>
    <row r="40509" spans="1:2" x14ac:dyDescent="0.25">
      <c r="A40509" s="7" t="s">
        <v>81346</v>
      </c>
      <c r="B40509" s="7" t="s">
        <v>81347</v>
      </c>
    </row>
    <row r="40510" spans="1:2" x14ac:dyDescent="0.25">
      <c r="A40510" s="7" t="s">
        <v>81348</v>
      </c>
      <c r="B40510" s="7" t="s">
        <v>81349</v>
      </c>
    </row>
    <row r="40511" spans="1:2" x14ac:dyDescent="0.25">
      <c r="A40511" s="7" t="s">
        <v>81350</v>
      </c>
      <c r="B40511" s="7" t="s">
        <v>81351</v>
      </c>
    </row>
    <row r="40512" spans="1:2" x14ac:dyDescent="0.25">
      <c r="A40512" s="7" t="s">
        <v>81352</v>
      </c>
      <c r="B40512" s="7" t="s">
        <v>81353</v>
      </c>
    </row>
    <row r="40513" spans="1:2" x14ac:dyDescent="0.25">
      <c r="A40513" s="7" t="s">
        <v>81354</v>
      </c>
      <c r="B40513" s="7" t="s">
        <v>81355</v>
      </c>
    </row>
    <row r="40514" spans="1:2" x14ac:dyDescent="0.25">
      <c r="A40514" s="7" t="s">
        <v>81356</v>
      </c>
      <c r="B40514" s="7" t="s">
        <v>81357</v>
      </c>
    </row>
    <row r="40515" spans="1:2" x14ac:dyDescent="0.25">
      <c r="A40515" s="7" t="s">
        <v>81358</v>
      </c>
      <c r="B40515" s="7" t="s">
        <v>81359</v>
      </c>
    </row>
    <row r="40516" spans="1:2" x14ac:dyDescent="0.25">
      <c r="A40516" s="7" t="s">
        <v>81360</v>
      </c>
      <c r="B40516" s="7" t="s">
        <v>81361</v>
      </c>
    </row>
    <row r="40517" spans="1:2" x14ac:dyDescent="0.25">
      <c r="A40517" s="7" t="s">
        <v>81362</v>
      </c>
      <c r="B40517" s="7" t="s">
        <v>81363</v>
      </c>
    </row>
    <row r="40518" spans="1:2" x14ac:dyDescent="0.25">
      <c r="A40518" s="7" t="s">
        <v>81364</v>
      </c>
      <c r="B40518" s="7" t="s">
        <v>81365</v>
      </c>
    </row>
    <row r="40519" spans="1:2" x14ac:dyDescent="0.25">
      <c r="A40519" s="7" t="s">
        <v>81366</v>
      </c>
      <c r="B40519" s="7" t="s">
        <v>81367</v>
      </c>
    </row>
    <row r="40520" spans="1:2" x14ac:dyDescent="0.25">
      <c r="A40520" s="7" t="s">
        <v>81368</v>
      </c>
      <c r="B40520" s="7" t="s">
        <v>81369</v>
      </c>
    </row>
    <row r="40521" spans="1:2" x14ac:dyDescent="0.25">
      <c r="A40521" s="7" t="s">
        <v>81370</v>
      </c>
      <c r="B40521" s="7" t="s">
        <v>81371</v>
      </c>
    </row>
    <row r="40522" spans="1:2" x14ac:dyDescent="0.25">
      <c r="A40522" s="7" t="s">
        <v>81372</v>
      </c>
      <c r="B40522" s="7" t="s">
        <v>81373</v>
      </c>
    </row>
    <row r="40523" spans="1:2" x14ac:dyDescent="0.25">
      <c r="A40523" s="7" t="s">
        <v>81374</v>
      </c>
      <c r="B40523" s="7" t="s">
        <v>81375</v>
      </c>
    </row>
    <row r="40524" spans="1:2" x14ac:dyDescent="0.25">
      <c r="A40524" s="7" t="s">
        <v>81376</v>
      </c>
      <c r="B40524" s="7" t="s">
        <v>81377</v>
      </c>
    </row>
    <row r="40525" spans="1:2" x14ac:dyDescent="0.25">
      <c r="A40525" s="7" t="s">
        <v>81378</v>
      </c>
      <c r="B40525" s="7" t="s">
        <v>81379</v>
      </c>
    </row>
    <row r="40526" spans="1:2" x14ac:dyDescent="0.25">
      <c r="A40526" s="7" t="s">
        <v>81380</v>
      </c>
      <c r="B40526" s="7" t="s">
        <v>81381</v>
      </c>
    </row>
    <row r="40527" spans="1:2" x14ac:dyDescent="0.25">
      <c r="A40527" s="7" t="s">
        <v>81382</v>
      </c>
      <c r="B40527" s="7" t="s">
        <v>81383</v>
      </c>
    </row>
    <row r="40528" spans="1:2" x14ac:dyDescent="0.25">
      <c r="A40528" s="7" t="s">
        <v>81384</v>
      </c>
      <c r="B40528" s="7" t="s">
        <v>81385</v>
      </c>
    </row>
    <row r="40529" spans="1:2" x14ac:dyDescent="0.25">
      <c r="A40529" s="7" t="s">
        <v>81386</v>
      </c>
      <c r="B40529" s="7" t="s">
        <v>81387</v>
      </c>
    </row>
    <row r="40530" spans="1:2" x14ac:dyDescent="0.25">
      <c r="A40530" s="7" t="s">
        <v>81388</v>
      </c>
      <c r="B40530" s="7" t="s">
        <v>81389</v>
      </c>
    </row>
    <row r="40531" spans="1:2" x14ac:dyDescent="0.25">
      <c r="A40531" s="7" t="s">
        <v>81390</v>
      </c>
      <c r="B40531" s="7" t="s">
        <v>81391</v>
      </c>
    </row>
    <row r="40532" spans="1:2" x14ac:dyDescent="0.25">
      <c r="A40532" s="7" t="s">
        <v>81392</v>
      </c>
      <c r="B40532" s="7" t="s">
        <v>81393</v>
      </c>
    </row>
    <row r="40533" spans="1:2" x14ac:dyDescent="0.25">
      <c r="A40533" s="7" t="s">
        <v>81394</v>
      </c>
      <c r="B40533" s="7" t="s">
        <v>81395</v>
      </c>
    </row>
    <row r="40534" spans="1:2" x14ac:dyDescent="0.25">
      <c r="A40534" s="7" t="s">
        <v>81396</v>
      </c>
      <c r="B40534" s="7" t="s">
        <v>81397</v>
      </c>
    </row>
    <row r="40535" spans="1:2" x14ac:dyDescent="0.25">
      <c r="A40535" s="7" t="s">
        <v>81398</v>
      </c>
      <c r="B40535" s="7" t="s">
        <v>81399</v>
      </c>
    </row>
    <row r="40536" spans="1:2" x14ac:dyDescent="0.25">
      <c r="A40536" s="7" t="s">
        <v>81400</v>
      </c>
      <c r="B40536" s="7" t="s">
        <v>81401</v>
      </c>
    </row>
    <row r="40537" spans="1:2" x14ac:dyDescent="0.25">
      <c r="A40537" s="7" t="s">
        <v>81402</v>
      </c>
      <c r="B40537" s="7" t="s">
        <v>81403</v>
      </c>
    </row>
    <row r="40538" spans="1:2" x14ac:dyDescent="0.25">
      <c r="A40538" s="7" t="s">
        <v>81404</v>
      </c>
      <c r="B40538" s="7" t="s">
        <v>81405</v>
      </c>
    </row>
    <row r="40539" spans="1:2" x14ac:dyDescent="0.25">
      <c r="A40539" s="7" t="s">
        <v>81406</v>
      </c>
      <c r="B40539" s="7" t="s">
        <v>81407</v>
      </c>
    </row>
    <row r="40540" spans="1:2" x14ac:dyDescent="0.25">
      <c r="A40540" s="7" t="s">
        <v>81408</v>
      </c>
      <c r="B40540" s="7" t="s">
        <v>81409</v>
      </c>
    </row>
    <row r="40541" spans="1:2" x14ac:dyDescent="0.25">
      <c r="A40541" s="7" t="s">
        <v>81410</v>
      </c>
      <c r="B40541" s="7" t="s">
        <v>81411</v>
      </c>
    </row>
    <row r="40542" spans="1:2" x14ac:dyDescent="0.25">
      <c r="A40542" s="7" t="s">
        <v>81412</v>
      </c>
      <c r="B40542" s="7" t="s">
        <v>81413</v>
      </c>
    </row>
    <row r="40543" spans="1:2" x14ac:dyDescent="0.25">
      <c r="A40543" s="7" t="s">
        <v>81414</v>
      </c>
      <c r="B40543" s="7" t="s">
        <v>81415</v>
      </c>
    </row>
    <row r="40544" spans="1:2" x14ac:dyDescent="0.25">
      <c r="A40544" s="7" t="s">
        <v>81416</v>
      </c>
      <c r="B40544" s="7" t="s">
        <v>81417</v>
      </c>
    </row>
    <row r="40545" spans="1:2" x14ac:dyDescent="0.25">
      <c r="A40545" s="7" t="s">
        <v>81418</v>
      </c>
      <c r="B40545" s="7" t="s">
        <v>81419</v>
      </c>
    </row>
    <row r="40546" spans="1:2" x14ac:dyDescent="0.25">
      <c r="A40546" s="7" t="s">
        <v>81420</v>
      </c>
      <c r="B40546" s="7" t="s">
        <v>81421</v>
      </c>
    </row>
    <row r="40547" spans="1:2" x14ac:dyDescent="0.25">
      <c r="A40547" s="7" t="s">
        <v>81422</v>
      </c>
      <c r="B40547" s="7" t="s">
        <v>81423</v>
      </c>
    </row>
    <row r="40548" spans="1:2" x14ac:dyDescent="0.25">
      <c r="A40548" s="7" t="s">
        <v>81424</v>
      </c>
      <c r="B40548" s="7" t="s">
        <v>81425</v>
      </c>
    </row>
    <row r="40549" spans="1:2" x14ac:dyDescent="0.25">
      <c r="A40549" s="7" t="s">
        <v>81426</v>
      </c>
      <c r="B40549" s="7" t="s">
        <v>81427</v>
      </c>
    </row>
    <row r="40550" spans="1:2" x14ac:dyDescent="0.25">
      <c r="A40550" s="7" t="s">
        <v>81428</v>
      </c>
      <c r="B40550" s="7" t="s">
        <v>81429</v>
      </c>
    </row>
    <row r="40551" spans="1:2" x14ac:dyDescent="0.25">
      <c r="A40551" s="7" t="s">
        <v>81430</v>
      </c>
      <c r="B40551" s="7" t="s">
        <v>81431</v>
      </c>
    </row>
    <row r="40552" spans="1:2" x14ac:dyDescent="0.25">
      <c r="A40552" s="7" t="s">
        <v>81432</v>
      </c>
      <c r="B40552" s="7" t="s">
        <v>81433</v>
      </c>
    </row>
    <row r="40553" spans="1:2" x14ac:dyDescent="0.25">
      <c r="A40553" s="7" t="s">
        <v>81434</v>
      </c>
      <c r="B40553" s="7" t="s">
        <v>81435</v>
      </c>
    </row>
    <row r="40554" spans="1:2" x14ac:dyDescent="0.25">
      <c r="A40554" s="7" t="s">
        <v>81436</v>
      </c>
      <c r="B40554" s="7" t="s">
        <v>81437</v>
      </c>
    </row>
    <row r="40555" spans="1:2" x14ac:dyDescent="0.25">
      <c r="A40555" s="7" t="s">
        <v>81438</v>
      </c>
      <c r="B40555" s="7" t="s">
        <v>81439</v>
      </c>
    </row>
    <row r="40556" spans="1:2" x14ac:dyDescent="0.25">
      <c r="A40556" s="7" t="s">
        <v>81440</v>
      </c>
      <c r="B40556" s="7" t="s">
        <v>81441</v>
      </c>
    </row>
    <row r="40557" spans="1:2" x14ac:dyDescent="0.25">
      <c r="A40557" s="7" t="s">
        <v>81442</v>
      </c>
      <c r="B40557" s="7" t="s">
        <v>81443</v>
      </c>
    </row>
    <row r="40558" spans="1:2" x14ac:dyDescent="0.25">
      <c r="A40558" s="7" t="s">
        <v>81444</v>
      </c>
      <c r="B40558" s="7" t="s">
        <v>81445</v>
      </c>
    </row>
    <row r="40559" spans="1:2" x14ac:dyDescent="0.25">
      <c r="A40559" s="7" t="s">
        <v>81446</v>
      </c>
      <c r="B40559" s="7" t="s">
        <v>81447</v>
      </c>
    </row>
    <row r="40560" spans="1:2" x14ac:dyDescent="0.25">
      <c r="A40560" s="7" t="s">
        <v>81448</v>
      </c>
      <c r="B40560" s="7" t="s">
        <v>81449</v>
      </c>
    </row>
    <row r="40561" spans="1:2" x14ac:dyDescent="0.25">
      <c r="A40561" s="7" t="s">
        <v>81450</v>
      </c>
      <c r="B40561" s="7" t="s">
        <v>81451</v>
      </c>
    </row>
    <row r="40562" spans="1:2" x14ac:dyDescent="0.25">
      <c r="A40562" s="7" t="s">
        <v>81452</v>
      </c>
      <c r="B40562" s="7" t="s">
        <v>81453</v>
      </c>
    </row>
    <row r="40563" spans="1:2" x14ac:dyDescent="0.25">
      <c r="A40563" s="7" t="s">
        <v>81454</v>
      </c>
      <c r="B40563" s="7" t="s">
        <v>81455</v>
      </c>
    </row>
    <row r="40564" spans="1:2" x14ac:dyDescent="0.25">
      <c r="A40564" s="7" t="s">
        <v>81456</v>
      </c>
      <c r="B40564" s="7" t="s">
        <v>81457</v>
      </c>
    </row>
    <row r="40565" spans="1:2" x14ac:dyDescent="0.25">
      <c r="A40565" s="7" t="s">
        <v>81458</v>
      </c>
      <c r="B40565" s="7" t="s">
        <v>81459</v>
      </c>
    </row>
    <row r="40566" spans="1:2" x14ac:dyDescent="0.25">
      <c r="A40566" s="7" t="s">
        <v>81460</v>
      </c>
      <c r="B40566" s="7" t="s">
        <v>81461</v>
      </c>
    </row>
    <row r="40567" spans="1:2" x14ac:dyDescent="0.25">
      <c r="A40567" s="7" t="s">
        <v>81462</v>
      </c>
      <c r="B40567" s="7" t="s">
        <v>81463</v>
      </c>
    </row>
    <row r="40568" spans="1:2" x14ac:dyDescent="0.25">
      <c r="A40568" s="7" t="s">
        <v>81464</v>
      </c>
      <c r="B40568" s="7" t="s">
        <v>81465</v>
      </c>
    </row>
    <row r="40569" spans="1:2" x14ac:dyDescent="0.25">
      <c r="A40569" s="7" t="s">
        <v>81466</v>
      </c>
      <c r="B40569" s="7" t="s">
        <v>81467</v>
      </c>
    </row>
    <row r="40570" spans="1:2" x14ac:dyDescent="0.25">
      <c r="A40570" s="7" t="s">
        <v>81468</v>
      </c>
      <c r="B40570" s="7" t="s">
        <v>81469</v>
      </c>
    </row>
    <row r="40571" spans="1:2" x14ac:dyDescent="0.25">
      <c r="A40571" s="7" t="s">
        <v>81470</v>
      </c>
      <c r="B40571" s="7" t="s">
        <v>81471</v>
      </c>
    </row>
    <row r="40572" spans="1:2" x14ac:dyDescent="0.25">
      <c r="A40572" s="7" t="s">
        <v>81472</v>
      </c>
      <c r="B40572" s="7" t="s">
        <v>81473</v>
      </c>
    </row>
    <row r="40573" spans="1:2" x14ac:dyDescent="0.25">
      <c r="A40573" s="7" t="s">
        <v>81474</v>
      </c>
      <c r="B40573" s="7" t="s">
        <v>81475</v>
      </c>
    </row>
    <row r="40574" spans="1:2" x14ac:dyDescent="0.25">
      <c r="A40574" s="7" t="s">
        <v>81476</v>
      </c>
      <c r="B40574" s="7" t="s">
        <v>81477</v>
      </c>
    </row>
    <row r="40575" spans="1:2" x14ac:dyDescent="0.25">
      <c r="A40575" s="7" t="s">
        <v>81478</v>
      </c>
      <c r="B40575" s="7" t="s">
        <v>81479</v>
      </c>
    </row>
    <row r="40576" spans="1:2" x14ac:dyDescent="0.25">
      <c r="A40576" s="7" t="s">
        <v>81480</v>
      </c>
      <c r="B40576" s="7" t="s">
        <v>81481</v>
      </c>
    </row>
    <row r="40577" spans="1:2" x14ac:dyDescent="0.25">
      <c r="A40577" s="7" t="s">
        <v>81482</v>
      </c>
      <c r="B40577" s="7" t="s">
        <v>81483</v>
      </c>
    </row>
    <row r="40578" spans="1:2" x14ac:dyDescent="0.25">
      <c r="A40578" s="7" t="s">
        <v>81484</v>
      </c>
      <c r="B40578" s="7" t="s">
        <v>81485</v>
      </c>
    </row>
    <row r="40579" spans="1:2" x14ac:dyDescent="0.25">
      <c r="A40579" s="7" t="s">
        <v>81486</v>
      </c>
      <c r="B40579" s="7" t="s">
        <v>81487</v>
      </c>
    </row>
    <row r="40580" spans="1:2" x14ac:dyDescent="0.25">
      <c r="A40580" s="7" t="s">
        <v>81488</v>
      </c>
      <c r="B40580" s="7" t="s">
        <v>81489</v>
      </c>
    </row>
    <row r="40581" spans="1:2" x14ac:dyDescent="0.25">
      <c r="A40581" s="7" t="s">
        <v>81490</v>
      </c>
      <c r="B40581" s="7" t="s">
        <v>81491</v>
      </c>
    </row>
    <row r="40582" spans="1:2" x14ac:dyDescent="0.25">
      <c r="A40582" s="7" t="s">
        <v>81492</v>
      </c>
      <c r="B40582" s="7" t="s">
        <v>81493</v>
      </c>
    </row>
    <row r="40583" spans="1:2" x14ac:dyDescent="0.25">
      <c r="A40583" s="7" t="s">
        <v>81494</v>
      </c>
      <c r="B40583" s="7" t="s">
        <v>81495</v>
      </c>
    </row>
    <row r="40584" spans="1:2" x14ac:dyDescent="0.25">
      <c r="A40584" s="7" t="s">
        <v>81496</v>
      </c>
      <c r="B40584" s="7" t="s">
        <v>81497</v>
      </c>
    </row>
    <row r="40585" spans="1:2" x14ac:dyDescent="0.25">
      <c r="A40585" s="7" t="s">
        <v>81498</v>
      </c>
      <c r="B40585" s="7" t="s">
        <v>81499</v>
      </c>
    </row>
    <row r="40586" spans="1:2" x14ac:dyDescent="0.25">
      <c r="A40586" s="7" t="s">
        <v>81500</v>
      </c>
      <c r="B40586" s="7" t="s">
        <v>81501</v>
      </c>
    </row>
    <row r="40587" spans="1:2" x14ac:dyDescent="0.25">
      <c r="A40587" s="7" t="s">
        <v>81502</v>
      </c>
      <c r="B40587" s="7" t="s">
        <v>81503</v>
      </c>
    </row>
    <row r="40588" spans="1:2" x14ac:dyDescent="0.25">
      <c r="A40588" s="7" t="s">
        <v>81504</v>
      </c>
      <c r="B40588" s="7" t="s">
        <v>81505</v>
      </c>
    </row>
    <row r="40589" spans="1:2" x14ac:dyDescent="0.25">
      <c r="A40589" s="7" t="s">
        <v>81506</v>
      </c>
      <c r="B40589" s="7" t="s">
        <v>81507</v>
      </c>
    </row>
    <row r="40590" spans="1:2" x14ac:dyDescent="0.25">
      <c r="A40590" s="7" t="s">
        <v>81508</v>
      </c>
      <c r="B40590" s="7" t="s">
        <v>81509</v>
      </c>
    </row>
    <row r="40591" spans="1:2" x14ac:dyDescent="0.25">
      <c r="A40591" s="7" t="s">
        <v>81510</v>
      </c>
      <c r="B40591" s="7" t="s">
        <v>81511</v>
      </c>
    </row>
    <row r="40592" spans="1:2" x14ac:dyDescent="0.25">
      <c r="A40592" s="7" t="s">
        <v>81512</v>
      </c>
      <c r="B40592" s="7" t="s">
        <v>81513</v>
      </c>
    </row>
    <row r="40593" spans="1:2" x14ac:dyDescent="0.25">
      <c r="A40593" s="7" t="s">
        <v>81514</v>
      </c>
      <c r="B40593" s="7" t="s">
        <v>81515</v>
      </c>
    </row>
    <row r="40594" spans="1:2" x14ac:dyDescent="0.25">
      <c r="A40594" s="7" t="s">
        <v>81516</v>
      </c>
      <c r="B40594" s="7" t="s">
        <v>81517</v>
      </c>
    </row>
    <row r="40595" spans="1:2" x14ac:dyDescent="0.25">
      <c r="A40595" s="7" t="s">
        <v>81518</v>
      </c>
      <c r="B40595" s="7" t="s">
        <v>81519</v>
      </c>
    </row>
    <row r="40596" spans="1:2" x14ac:dyDescent="0.25">
      <c r="A40596" s="7" t="s">
        <v>81520</v>
      </c>
      <c r="B40596" s="7" t="s">
        <v>81521</v>
      </c>
    </row>
    <row r="40597" spans="1:2" x14ac:dyDescent="0.25">
      <c r="A40597" s="7" t="s">
        <v>81522</v>
      </c>
      <c r="B40597" s="7" t="s">
        <v>81523</v>
      </c>
    </row>
    <row r="40598" spans="1:2" x14ac:dyDescent="0.25">
      <c r="A40598" s="7" t="s">
        <v>81524</v>
      </c>
      <c r="B40598" s="7" t="s">
        <v>81525</v>
      </c>
    </row>
    <row r="40599" spans="1:2" x14ac:dyDescent="0.25">
      <c r="A40599" s="7" t="s">
        <v>81526</v>
      </c>
      <c r="B40599" s="7" t="s">
        <v>81527</v>
      </c>
    </row>
    <row r="40600" spans="1:2" x14ac:dyDescent="0.25">
      <c r="A40600" s="7" t="s">
        <v>81528</v>
      </c>
      <c r="B40600" s="7" t="s">
        <v>81529</v>
      </c>
    </row>
    <row r="40601" spans="1:2" x14ac:dyDescent="0.25">
      <c r="A40601" s="7" t="s">
        <v>81530</v>
      </c>
      <c r="B40601" s="7" t="s">
        <v>81531</v>
      </c>
    </row>
    <row r="40602" spans="1:2" x14ac:dyDescent="0.25">
      <c r="A40602" s="7" t="s">
        <v>81532</v>
      </c>
      <c r="B40602" s="7" t="s">
        <v>81533</v>
      </c>
    </row>
    <row r="40603" spans="1:2" x14ac:dyDescent="0.25">
      <c r="A40603" s="7" t="s">
        <v>81534</v>
      </c>
      <c r="B40603" s="7" t="s">
        <v>81535</v>
      </c>
    </row>
    <row r="40604" spans="1:2" x14ac:dyDescent="0.25">
      <c r="A40604" s="7" t="s">
        <v>81536</v>
      </c>
      <c r="B40604" s="7" t="s">
        <v>81537</v>
      </c>
    </row>
    <row r="40605" spans="1:2" x14ac:dyDescent="0.25">
      <c r="A40605" s="7" t="s">
        <v>81538</v>
      </c>
      <c r="B40605" s="7" t="s">
        <v>81539</v>
      </c>
    </row>
    <row r="40606" spans="1:2" x14ac:dyDescent="0.25">
      <c r="A40606" s="7" t="s">
        <v>81540</v>
      </c>
      <c r="B40606" s="7" t="s">
        <v>81541</v>
      </c>
    </row>
    <row r="40607" spans="1:2" x14ac:dyDescent="0.25">
      <c r="A40607" s="7" t="s">
        <v>81542</v>
      </c>
      <c r="B40607" s="7" t="s">
        <v>81543</v>
      </c>
    </row>
    <row r="40608" spans="1:2" x14ac:dyDescent="0.25">
      <c r="A40608" s="7" t="s">
        <v>81544</v>
      </c>
      <c r="B40608" s="7" t="s">
        <v>81545</v>
      </c>
    </row>
    <row r="40609" spans="1:2" x14ac:dyDescent="0.25">
      <c r="A40609" s="7" t="s">
        <v>81546</v>
      </c>
      <c r="B40609" s="7" t="s">
        <v>81547</v>
      </c>
    </row>
    <row r="40610" spans="1:2" x14ac:dyDescent="0.25">
      <c r="A40610" s="7" t="s">
        <v>81548</v>
      </c>
      <c r="B40610" s="7" t="s">
        <v>81549</v>
      </c>
    </row>
    <row r="40611" spans="1:2" x14ac:dyDescent="0.25">
      <c r="A40611" s="7" t="s">
        <v>81550</v>
      </c>
      <c r="B40611" s="7" t="s">
        <v>81551</v>
      </c>
    </row>
    <row r="40612" spans="1:2" x14ac:dyDescent="0.25">
      <c r="A40612" s="7" t="s">
        <v>81552</v>
      </c>
      <c r="B40612" s="7" t="s">
        <v>81553</v>
      </c>
    </row>
    <row r="40613" spans="1:2" x14ac:dyDescent="0.25">
      <c r="A40613" s="7" t="s">
        <v>81554</v>
      </c>
      <c r="B40613" s="7" t="s">
        <v>81555</v>
      </c>
    </row>
    <row r="40614" spans="1:2" x14ac:dyDescent="0.25">
      <c r="A40614" s="7" t="s">
        <v>81556</v>
      </c>
      <c r="B40614" s="7" t="s">
        <v>81557</v>
      </c>
    </row>
    <row r="40615" spans="1:2" x14ac:dyDescent="0.25">
      <c r="A40615" s="7" t="s">
        <v>81558</v>
      </c>
      <c r="B40615" s="7" t="s">
        <v>81559</v>
      </c>
    </row>
    <row r="40616" spans="1:2" x14ac:dyDescent="0.25">
      <c r="A40616" s="7" t="s">
        <v>81560</v>
      </c>
      <c r="B40616" s="7" t="s">
        <v>81561</v>
      </c>
    </row>
    <row r="40617" spans="1:2" x14ac:dyDescent="0.25">
      <c r="A40617" s="7" t="s">
        <v>81562</v>
      </c>
      <c r="B40617" s="7" t="s">
        <v>81563</v>
      </c>
    </row>
    <row r="40618" spans="1:2" x14ac:dyDescent="0.25">
      <c r="A40618" s="7" t="s">
        <v>81564</v>
      </c>
      <c r="B40618" s="7" t="s">
        <v>81565</v>
      </c>
    </row>
    <row r="40619" spans="1:2" x14ac:dyDescent="0.25">
      <c r="A40619" s="7" t="s">
        <v>81566</v>
      </c>
      <c r="B40619" s="7" t="s">
        <v>81567</v>
      </c>
    </row>
    <row r="40620" spans="1:2" x14ac:dyDescent="0.25">
      <c r="A40620" s="7" t="s">
        <v>81568</v>
      </c>
      <c r="B40620" s="7" t="s">
        <v>81569</v>
      </c>
    </row>
    <row r="40621" spans="1:2" x14ac:dyDescent="0.25">
      <c r="A40621" s="7" t="s">
        <v>81570</v>
      </c>
      <c r="B40621" s="7" t="s">
        <v>81571</v>
      </c>
    </row>
    <row r="40622" spans="1:2" x14ac:dyDescent="0.25">
      <c r="A40622" s="7" t="s">
        <v>81572</v>
      </c>
      <c r="B40622" s="7" t="s">
        <v>81573</v>
      </c>
    </row>
    <row r="40623" spans="1:2" x14ac:dyDescent="0.25">
      <c r="A40623" s="7" t="s">
        <v>81574</v>
      </c>
      <c r="B40623" s="7" t="s">
        <v>81575</v>
      </c>
    </row>
    <row r="40624" spans="1:2" x14ac:dyDescent="0.25">
      <c r="A40624" s="7" t="s">
        <v>81576</v>
      </c>
      <c r="B40624" s="7" t="s">
        <v>81577</v>
      </c>
    </row>
    <row r="40625" spans="1:2" x14ac:dyDescent="0.25">
      <c r="A40625" s="7" t="s">
        <v>81578</v>
      </c>
      <c r="B40625" s="7" t="s">
        <v>81579</v>
      </c>
    </row>
    <row r="40626" spans="1:2" x14ac:dyDescent="0.25">
      <c r="A40626" s="7" t="s">
        <v>81580</v>
      </c>
      <c r="B40626" s="7" t="s">
        <v>81581</v>
      </c>
    </row>
    <row r="40627" spans="1:2" x14ac:dyDescent="0.25">
      <c r="A40627" s="7" t="s">
        <v>81582</v>
      </c>
      <c r="B40627" s="7" t="s">
        <v>81583</v>
      </c>
    </row>
    <row r="40628" spans="1:2" x14ac:dyDescent="0.25">
      <c r="A40628" s="7" t="s">
        <v>81584</v>
      </c>
      <c r="B40628" s="7" t="s">
        <v>81585</v>
      </c>
    </row>
    <row r="40629" spans="1:2" x14ac:dyDescent="0.25">
      <c r="A40629" s="7" t="s">
        <v>81586</v>
      </c>
      <c r="B40629" s="7" t="s">
        <v>81587</v>
      </c>
    </row>
    <row r="40630" spans="1:2" x14ac:dyDescent="0.25">
      <c r="A40630" s="7" t="s">
        <v>81588</v>
      </c>
      <c r="B40630" s="7" t="s">
        <v>81589</v>
      </c>
    </row>
    <row r="40631" spans="1:2" x14ac:dyDescent="0.25">
      <c r="A40631" s="7" t="s">
        <v>81590</v>
      </c>
      <c r="B40631" s="7" t="s">
        <v>81591</v>
      </c>
    </row>
    <row r="40632" spans="1:2" x14ac:dyDescent="0.25">
      <c r="A40632" s="7" t="s">
        <v>81592</v>
      </c>
      <c r="B40632" s="7" t="s">
        <v>81593</v>
      </c>
    </row>
    <row r="40633" spans="1:2" x14ac:dyDescent="0.25">
      <c r="A40633" s="7" t="s">
        <v>81594</v>
      </c>
      <c r="B40633" s="7" t="s">
        <v>81595</v>
      </c>
    </row>
    <row r="40634" spans="1:2" x14ac:dyDescent="0.25">
      <c r="A40634" s="7" t="s">
        <v>81596</v>
      </c>
      <c r="B40634" s="7" t="s">
        <v>81597</v>
      </c>
    </row>
    <row r="40635" spans="1:2" x14ac:dyDescent="0.25">
      <c r="A40635" s="7" t="s">
        <v>81598</v>
      </c>
      <c r="B40635" s="7" t="s">
        <v>81599</v>
      </c>
    </row>
    <row r="40636" spans="1:2" x14ac:dyDescent="0.25">
      <c r="A40636" s="7" t="s">
        <v>81600</v>
      </c>
      <c r="B40636" s="7" t="s">
        <v>81601</v>
      </c>
    </row>
    <row r="40637" spans="1:2" x14ac:dyDescent="0.25">
      <c r="A40637" s="7" t="s">
        <v>81602</v>
      </c>
      <c r="B40637" s="7" t="s">
        <v>81603</v>
      </c>
    </row>
    <row r="40638" spans="1:2" x14ac:dyDescent="0.25">
      <c r="A40638" s="7" t="s">
        <v>81604</v>
      </c>
      <c r="B40638" s="7" t="s">
        <v>81605</v>
      </c>
    </row>
    <row r="40639" spans="1:2" x14ac:dyDescent="0.25">
      <c r="A40639" s="7" t="s">
        <v>81606</v>
      </c>
      <c r="B40639" s="7" t="s">
        <v>81607</v>
      </c>
    </row>
    <row r="40640" spans="1:2" x14ac:dyDescent="0.25">
      <c r="A40640" s="7" t="s">
        <v>81608</v>
      </c>
      <c r="B40640" s="7" t="s">
        <v>81609</v>
      </c>
    </row>
    <row r="40641" spans="1:2" x14ac:dyDescent="0.25">
      <c r="A40641" s="7" t="s">
        <v>81610</v>
      </c>
      <c r="B40641" s="7" t="s">
        <v>81611</v>
      </c>
    </row>
    <row r="40642" spans="1:2" x14ac:dyDescent="0.25">
      <c r="A40642" s="7" t="s">
        <v>81612</v>
      </c>
      <c r="B40642" s="7" t="s">
        <v>81613</v>
      </c>
    </row>
    <row r="40643" spans="1:2" x14ac:dyDescent="0.25">
      <c r="A40643" s="7" t="s">
        <v>81614</v>
      </c>
      <c r="B40643" s="7" t="s">
        <v>81615</v>
      </c>
    </row>
    <row r="40644" spans="1:2" x14ac:dyDescent="0.25">
      <c r="A40644" s="7" t="s">
        <v>81616</v>
      </c>
      <c r="B40644" s="7" t="s">
        <v>81617</v>
      </c>
    </row>
    <row r="40645" spans="1:2" x14ac:dyDescent="0.25">
      <c r="A40645" s="7" t="s">
        <v>81618</v>
      </c>
      <c r="B40645" s="7" t="s">
        <v>81619</v>
      </c>
    </row>
    <row r="40646" spans="1:2" x14ac:dyDescent="0.25">
      <c r="A40646" s="7" t="s">
        <v>81620</v>
      </c>
      <c r="B40646" s="7" t="s">
        <v>81621</v>
      </c>
    </row>
    <row r="40647" spans="1:2" x14ac:dyDescent="0.25">
      <c r="A40647" s="7" t="s">
        <v>81622</v>
      </c>
      <c r="B40647" s="7" t="s">
        <v>81623</v>
      </c>
    </row>
    <row r="40648" spans="1:2" x14ac:dyDescent="0.25">
      <c r="A40648" s="7" t="s">
        <v>81624</v>
      </c>
      <c r="B40648" s="7" t="s">
        <v>81625</v>
      </c>
    </row>
    <row r="40649" spans="1:2" x14ac:dyDescent="0.25">
      <c r="A40649" s="7" t="s">
        <v>81626</v>
      </c>
      <c r="B40649" s="7" t="s">
        <v>81627</v>
      </c>
    </row>
    <row r="40650" spans="1:2" x14ac:dyDescent="0.25">
      <c r="A40650" s="7" t="s">
        <v>81628</v>
      </c>
      <c r="B40650" s="7" t="s">
        <v>81629</v>
      </c>
    </row>
    <row r="40651" spans="1:2" x14ac:dyDescent="0.25">
      <c r="A40651" s="7" t="s">
        <v>81630</v>
      </c>
      <c r="B40651" s="7" t="s">
        <v>81631</v>
      </c>
    </row>
    <row r="40652" spans="1:2" x14ac:dyDescent="0.25">
      <c r="A40652" s="7" t="s">
        <v>81632</v>
      </c>
      <c r="B40652" s="7" t="s">
        <v>81633</v>
      </c>
    </row>
    <row r="40653" spans="1:2" x14ac:dyDescent="0.25">
      <c r="A40653" s="7" t="s">
        <v>81634</v>
      </c>
      <c r="B40653" s="7" t="s">
        <v>81635</v>
      </c>
    </row>
    <row r="40654" spans="1:2" x14ac:dyDescent="0.25">
      <c r="A40654" s="7" t="s">
        <v>81636</v>
      </c>
      <c r="B40654" s="7" t="s">
        <v>81637</v>
      </c>
    </row>
    <row r="40655" spans="1:2" x14ac:dyDescent="0.25">
      <c r="A40655" s="7" t="s">
        <v>81638</v>
      </c>
      <c r="B40655" s="7" t="s">
        <v>81639</v>
      </c>
    </row>
    <row r="40656" spans="1:2" x14ac:dyDescent="0.25">
      <c r="A40656" s="7" t="s">
        <v>81640</v>
      </c>
      <c r="B40656" s="7" t="s">
        <v>81641</v>
      </c>
    </row>
    <row r="40657" spans="1:2" x14ac:dyDescent="0.25">
      <c r="A40657" s="7" t="s">
        <v>81642</v>
      </c>
      <c r="B40657" s="7" t="s">
        <v>81643</v>
      </c>
    </row>
    <row r="40658" spans="1:2" x14ac:dyDescent="0.25">
      <c r="A40658" s="7" t="s">
        <v>81644</v>
      </c>
      <c r="B40658" s="7" t="s">
        <v>81645</v>
      </c>
    </row>
    <row r="40659" spans="1:2" x14ac:dyDescent="0.25">
      <c r="A40659" s="7" t="s">
        <v>81646</v>
      </c>
      <c r="B40659" s="7" t="s">
        <v>81647</v>
      </c>
    </row>
    <row r="40660" spans="1:2" x14ac:dyDescent="0.25">
      <c r="A40660" s="7" t="s">
        <v>81648</v>
      </c>
      <c r="B40660" s="7" t="s">
        <v>81649</v>
      </c>
    </row>
    <row r="40661" spans="1:2" x14ac:dyDescent="0.25">
      <c r="A40661" s="7" t="s">
        <v>81650</v>
      </c>
      <c r="B40661" s="7" t="s">
        <v>81651</v>
      </c>
    </row>
    <row r="40662" spans="1:2" x14ac:dyDescent="0.25">
      <c r="A40662" s="7" t="s">
        <v>81652</v>
      </c>
      <c r="B40662" s="7" t="s">
        <v>81653</v>
      </c>
    </row>
    <row r="40663" spans="1:2" x14ac:dyDescent="0.25">
      <c r="A40663" s="7" t="s">
        <v>81654</v>
      </c>
      <c r="B40663" s="7" t="s">
        <v>81655</v>
      </c>
    </row>
    <row r="40664" spans="1:2" x14ac:dyDescent="0.25">
      <c r="A40664" s="7" t="s">
        <v>81656</v>
      </c>
      <c r="B40664" s="7" t="s">
        <v>81657</v>
      </c>
    </row>
    <row r="40665" spans="1:2" x14ac:dyDescent="0.25">
      <c r="A40665" s="7" t="s">
        <v>81658</v>
      </c>
      <c r="B40665" s="7" t="s">
        <v>81659</v>
      </c>
    </row>
    <row r="40666" spans="1:2" x14ac:dyDescent="0.25">
      <c r="A40666" s="7" t="s">
        <v>81660</v>
      </c>
      <c r="B40666" s="7" t="s">
        <v>81661</v>
      </c>
    </row>
    <row r="40667" spans="1:2" x14ac:dyDescent="0.25">
      <c r="A40667" s="7" t="s">
        <v>81662</v>
      </c>
      <c r="B40667" s="7" t="s">
        <v>81663</v>
      </c>
    </row>
    <row r="40668" spans="1:2" x14ac:dyDescent="0.25">
      <c r="A40668" s="7" t="s">
        <v>81664</v>
      </c>
      <c r="B40668" s="7" t="s">
        <v>81665</v>
      </c>
    </row>
    <row r="40669" spans="1:2" x14ac:dyDescent="0.25">
      <c r="A40669" s="7" t="s">
        <v>81666</v>
      </c>
      <c r="B40669" s="7" t="s">
        <v>81667</v>
      </c>
    </row>
    <row r="40670" spans="1:2" x14ac:dyDescent="0.25">
      <c r="A40670" s="7" t="s">
        <v>81668</v>
      </c>
      <c r="B40670" s="7" t="s">
        <v>81669</v>
      </c>
    </row>
    <row r="40671" spans="1:2" x14ac:dyDescent="0.25">
      <c r="A40671" s="7" t="s">
        <v>81670</v>
      </c>
      <c r="B40671" s="7" t="s">
        <v>81671</v>
      </c>
    </row>
    <row r="40672" spans="1:2" x14ac:dyDescent="0.25">
      <c r="A40672" s="7" t="s">
        <v>81672</v>
      </c>
      <c r="B40672" s="7" t="s">
        <v>81673</v>
      </c>
    </row>
    <row r="40673" spans="1:2" x14ac:dyDescent="0.25">
      <c r="A40673" s="7" t="s">
        <v>81674</v>
      </c>
      <c r="B40673" s="7" t="s">
        <v>81675</v>
      </c>
    </row>
    <row r="40674" spans="1:2" x14ac:dyDescent="0.25">
      <c r="A40674" s="7" t="s">
        <v>81676</v>
      </c>
      <c r="B40674" s="7" t="s">
        <v>81677</v>
      </c>
    </row>
    <row r="40675" spans="1:2" x14ac:dyDescent="0.25">
      <c r="A40675" s="7" t="s">
        <v>81678</v>
      </c>
      <c r="B40675" s="7" t="s">
        <v>81679</v>
      </c>
    </row>
    <row r="40676" spans="1:2" x14ac:dyDescent="0.25">
      <c r="A40676" s="7" t="s">
        <v>81680</v>
      </c>
      <c r="B40676" s="7" t="s">
        <v>81681</v>
      </c>
    </row>
    <row r="40677" spans="1:2" x14ac:dyDescent="0.25">
      <c r="A40677" s="7" t="s">
        <v>81682</v>
      </c>
      <c r="B40677" s="7" t="s">
        <v>81683</v>
      </c>
    </row>
    <row r="40678" spans="1:2" x14ac:dyDescent="0.25">
      <c r="A40678" s="7" t="s">
        <v>81684</v>
      </c>
      <c r="B40678" s="7" t="s">
        <v>81685</v>
      </c>
    </row>
    <row r="40679" spans="1:2" x14ac:dyDescent="0.25">
      <c r="A40679" s="7" t="s">
        <v>81686</v>
      </c>
      <c r="B40679" s="7" t="s">
        <v>81687</v>
      </c>
    </row>
    <row r="40680" spans="1:2" x14ac:dyDescent="0.25">
      <c r="A40680" s="7" t="s">
        <v>81688</v>
      </c>
      <c r="B40680" s="7" t="s">
        <v>81689</v>
      </c>
    </row>
    <row r="40681" spans="1:2" x14ac:dyDescent="0.25">
      <c r="A40681" s="7" t="s">
        <v>81690</v>
      </c>
      <c r="B40681" s="7" t="s">
        <v>81691</v>
      </c>
    </row>
    <row r="40682" spans="1:2" x14ac:dyDescent="0.25">
      <c r="A40682" s="7" t="s">
        <v>81692</v>
      </c>
      <c r="B40682" s="7" t="s">
        <v>81693</v>
      </c>
    </row>
    <row r="40683" spans="1:2" x14ac:dyDescent="0.25">
      <c r="A40683" s="7" t="s">
        <v>81694</v>
      </c>
      <c r="B40683" s="7" t="s">
        <v>81695</v>
      </c>
    </row>
    <row r="40684" spans="1:2" x14ac:dyDescent="0.25">
      <c r="A40684" s="7" t="s">
        <v>81696</v>
      </c>
      <c r="B40684" s="7" t="s">
        <v>81697</v>
      </c>
    </row>
    <row r="40685" spans="1:2" x14ac:dyDescent="0.25">
      <c r="A40685" s="7" t="s">
        <v>81698</v>
      </c>
      <c r="B40685" s="7" t="s">
        <v>81699</v>
      </c>
    </row>
    <row r="40686" spans="1:2" x14ac:dyDescent="0.25">
      <c r="A40686" s="7" t="s">
        <v>81700</v>
      </c>
      <c r="B40686" s="7" t="s">
        <v>81701</v>
      </c>
    </row>
    <row r="40687" spans="1:2" x14ac:dyDescent="0.25">
      <c r="A40687" s="7" t="s">
        <v>81702</v>
      </c>
      <c r="B40687" s="7" t="s">
        <v>81703</v>
      </c>
    </row>
    <row r="40688" spans="1:2" x14ac:dyDescent="0.25">
      <c r="A40688" s="7" t="s">
        <v>81704</v>
      </c>
      <c r="B40688" s="7" t="s">
        <v>81705</v>
      </c>
    </row>
    <row r="40689" spans="1:2" x14ac:dyDescent="0.25">
      <c r="A40689" s="7" t="s">
        <v>81706</v>
      </c>
      <c r="B40689" s="7" t="s">
        <v>81707</v>
      </c>
    </row>
    <row r="40690" spans="1:2" x14ac:dyDescent="0.25">
      <c r="A40690" s="7" t="s">
        <v>81708</v>
      </c>
      <c r="B40690" s="7" t="s">
        <v>81709</v>
      </c>
    </row>
    <row r="40691" spans="1:2" x14ac:dyDescent="0.25">
      <c r="A40691" s="7" t="s">
        <v>81710</v>
      </c>
      <c r="B40691" s="7" t="s">
        <v>81711</v>
      </c>
    </row>
    <row r="40692" spans="1:2" x14ac:dyDescent="0.25">
      <c r="A40692" s="7" t="s">
        <v>81712</v>
      </c>
      <c r="B40692" s="7" t="s">
        <v>81713</v>
      </c>
    </row>
    <row r="40693" spans="1:2" x14ac:dyDescent="0.25">
      <c r="A40693" s="7" t="s">
        <v>81714</v>
      </c>
      <c r="B40693" s="7" t="s">
        <v>81715</v>
      </c>
    </row>
    <row r="40694" spans="1:2" x14ac:dyDescent="0.25">
      <c r="A40694" s="7" t="s">
        <v>81716</v>
      </c>
      <c r="B40694" s="7" t="s">
        <v>81717</v>
      </c>
    </row>
    <row r="40695" spans="1:2" x14ac:dyDescent="0.25">
      <c r="A40695" s="7" t="s">
        <v>81718</v>
      </c>
      <c r="B40695" s="7" t="s">
        <v>81719</v>
      </c>
    </row>
    <row r="40696" spans="1:2" x14ac:dyDescent="0.25">
      <c r="A40696" s="7" t="s">
        <v>81720</v>
      </c>
      <c r="B40696" s="7" t="s">
        <v>81721</v>
      </c>
    </row>
    <row r="40697" spans="1:2" x14ac:dyDescent="0.25">
      <c r="A40697" s="7" t="s">
        <v>81722</v>
      </c>
      <c r="B40697" s="7" t="s">
        <v>81723</v>
      </c>
    </row>
    <row r="40698" spans="1:2" x14ac:dyDescent="0.25">
      <c r="A40698" s="7" t="s">
        <v>81724</v>
      </c>
      <c r="B40698" s="7" t="s">
        <v>81725</v>
      </c>
    </row>
    <row r="40699" spans="1:2" x14ac:dyDescent="0.25">
      <c r="A40699" s="7" t="s">
        <v>81726</v>
      </c>
      <c r="B40699" s="7" t="s">
        <v>81727</v>
      </c>
    </row>
    <row r="40700" spans="1:2" x14ac:dyDescent="0.25">
      <c r="A40700" s="7" t="s">
        <v>81728</v>
      </c>
      <c r="B40700" s="7" t="s">
        <v>81729</v>
      </c>
    </row>
    <row r="40701" spans="1:2" x14ac:dyDescent="0.25">
      <c r="A40701" s="7" t="s">
        <v>81730</v>
      </c>
      <c r="B40701" s="7" t="s">
        <v>81731</v>
      </c>
    </row>
    <row r="40702" spans="1:2" x14ac:dyDescent="0.25">
      <c r="A40702" s="7" t="s">
        <v>81732</v>
      </c>
      <c r="B40702" s="7" t="s">
        <v>81733</v>
      </c>
    </row>
    <row r="40703" spans="1:2" x14ac:dyDescent="0.25">
      <c r="A40703" s="7" t="s">
        <v>81734</v>
      </c>
      <c r="B40703" s="7" t="s">
        <v>81735</v>
      </c>
    </row>
    <row r="40704" spans="1:2" x14ac:dyDescent="0.25">
      <c r="A40704" s="7" t="s">
        <v>81736</v>
      </c>
      <c r="B40704" s="7" t="s">
        <v>81737</v>
      </c>
    </row>
    <row r="40705" spans="1:2" x14ac:dyDescent="0.25">
      <c r="A40705" s="7" t="s">
        <v>81738</v>
      </c>
      <c r="B40705" s="7" t="s">
        <v>81739</v>
      </c>
    </row>
    <row r="40706" spans="1:2" x14ac:dyDescent="0.25">
      <c r="A40706" s="7" t="s">
        <v>81740</v>
      </c>
      <c r="B40706" s="7" t="s">
        <v>81741</v>
      </c>
    </row>
    <row r="40707" spans="1:2" x14ac:dyDescent="0.25">
      <c r="A40707" s="7" t="s">
        <v>81742</v>
      </c>
      <c r="B40707" s="7" t="s">
        <v>81743</v>
      </c>
    </row>
    <row r="40708" spans="1:2" x14ac:dyDescent="0.25">
      <c r="A40708" s="7" t="s">
        <v>81744</v>
      </c>
      <c r="B40708" s="7" t="s">
        <v>81745</v>
      </c>
    </row>
    <row r="40709" spans="1:2" x14ac:dyDescent="0.25">
      <c r="A40709" s="7" t="s">
        <v>81746</v>
      </c>
      <c r="B40709" s="7" t="s">
        <v>81747</v>
      </c>
    </row>
    <row r="40710" spans="1:2" x14ac:dyDescent="0.25">
      <c r="A40710" s="7" t="s">
        <v>81748</v>
      </c>
      <c r="B40710" s="7" t="s">
        <v>81749</v>
      </c>
    </row>
    <row r="40711" spans="1:2" x14ac:dyDescent="0.25">
      <c r="A40711" s="7" t="s">
        <v>81750</v>
      </c>
      <c r="B40711" s="7" t="s">
        <v>81751</v>
      </c>
    </row>
    <row r="40712" spans="1:2" x14ac:dyDescent="0.25">
      <c r="A40712" s="7" t="s">
        <v>81752</v>
      </c>
      <c r="B40712" s="7" t="s">
        <v>81753</v>
      </c>
    </row>
    <row r="40713" spans="1:2" x14ac:dyDescent="0.25">
      <c r="A40713" s="7" t="s">
        <v>81754</v>
      </c>
      <c r="B40713" s="7" t="s">
        <v>81755</v>
      </c>
    </row>
    <row r="40714" spans="1:2" x14ac:dyDescent="0.25">
      <c r="A40714" s="7" t="s">
        <v>81756</v>
      </c>
      <c r="B40714" s="7" t="s">
        <v>81757</v>
      </c>
    </row>
    <row r="40715" spans="1:2" x14ac:dyDescent="0.25">
      <c r="A40715" s="7" t="s">
        <v>81758</v>
      </c>
      <c r="B40715" s="7" t="s">
        <v>81759</v>
      </c>
    </row>
    <row r="40716" spans="1:2" x14ac:dyDescent="0.25">
      <c r="A40716" s="7" t="s">
        <v>81760</v>
      </c>
      <c r="B40716" s="7" t="s">
        <v>81761</v>
      </c>
    </row>
    <row r="40717" spans="1:2" x14ac:dyDescent="0.25">
      <c r="A40717" s="7" t="s">
        <v>81762</v>
      </c>
      <c r="B40717" s="7" t="s">
        <v>81763</v>
      </c>
    </row>
    <row r="40718" spans="1:2" x14ac:dyDescent="0.25">
      <c r="A40718" s="7" t="s">
        <v>81764</v>
      </c>
      <c r="B40718" s="7" t="s">
        <v>81765</v>
      </c>
    </row>
    <row r="40719" spans="1:2" x14ac:dyDescent="0.25">
      <c r="A40719" s="7" t="s">
        <v>81766</v>
      </c>
      <c r="B40719" s="7" t="s">
        <v>81767</v>
      </c>
    </row>
    <row r="40720" spans="1:2" x14ac:dyDescent="0.25">
      <c r="A40720" s="7" t="s">
        <v>81768</v>
      </c>
      <c r="B40720" s="7" t="s">
        <v>81769</v>
      </c>
    </row>
    <row r="40721" spans="1:2" x14ac:dyDescent="0.25">
      <c r="A40721" s="7" t="s">
        <v>81770</v>
      </c>
      <c r="B40721" s="7" t="s">
        <v>81771</v>
      </c>
    </row>
    <row r="40722" spans="1:2" x14ac:dyDescent="0.25">
      <c r="A40722" s="7" t="s">
        <v>81772</v>
      </c>
      <c r="B40722" s="7" t="s">
        <v>81773</v>
      </c>
    </row>
    <row r="40723" spans="1:2" x14ac:dyDescent="0.25">
      <c r="A40723" s="7" t="s">
        <v>81774</v>
      </c>
      <c r="B40723" s="7" t="s">
        <v>81775</v>
      </c>
    </row>
    <row r="40724" spans="1:2" x14ac:dyDescent="0.25">
      <c r="A40724" s="7" t="s">
        <v>81776</v>
      </c>
      <c r="B40724" s="7" t="s">
        <v>81777</v>
      </c>
    </row>
    <row r="40725" spans="1:2" x14ac:dyDescent="0.25">
      <c r="A40725" s="7" t="s">
        <v>81778</v>
      </c>
      <c r="B40725" s="7" t="s">
        <v>81779</v>
      </c>
    </row>
    <row r="40726" spans="1:2" x14ac:dyDescent="0.25">
      <c r="A40726" s="7" t="s">
        <v>81780</v>
      </c>
      <c r="B40726" s="7" t="s">
        <v>81781</v>
      </c>
    </row>
    <row r="40727" spans="1:2" x14ac:dyDescent="0.25">
      <c r="A40727" s="7" t="s">
        <v>81782</v>
      </c>
      <c r="B40727" s="7" t="s">
        <v>81783</v>
      </c>
    </row>
    <row r="40728" spans="1:2" x14ac:dyDescent="0.25">
      <c r="A40728" s="7" t="s">
        <v>81784</v>
      </c>
      <c r="B40728" s="7" t="s">
        <v>81785</v>
      </c>
    </row>
    <row r="40729" spans="1:2" x14ac:dyDescent="0.25">
      <c r="A40729" s="7" t="s">
        <v>81786</v>
      </c>
      <c r="B40729" s="7" t="s">
        <v>81787</v>
      </c>
    </row>
    <row r="40730" spans="1:2" x14ac:dyDescent="0.25">
      <c r="A40730" s="7" t="s">
        <v>81788</v>
      </c>
      <c r="B40730" s="7" t="s">
        <v>81789</v>
      </c>
    </row>
    <row r="40731" spans="1:2" x14ac:dyDescent="0.25">
      <c r="A40731" s="7" t="s">
        <v>81790</v>
      </c>
      <c r="B40731" s="7" t="s">
        <v>81791</v>
      </c>
    </row>
    <row r="40732" spans="1:2" x14ac:dyDescent="0.25">
      <c r="A40732" s="7" t="s">
        <v>81792</v>
      </c>
      <c r="B40732" s="7" t="s">
        <v>81793</v>
      </c>
    </row>
    <row r="40733" spans="1:2" x14ac:dyDescent="0.25">
      <c r="A40733" s="7" t="s">
        <v>81794</v>
      </c>
      <c r="B40733" s="7" t="s">
        <v>81795</v>
      </c>
    </row>
    <row r="40734" spans="1:2" x14ac:dyDescent="0.25">
      <c r="A40734" s="7" t="s">
        <v>81796</v>
      </c>
      <c r="B40734" s="7" t="s">
        <v>81797</v>
      </c>
    </row>
    <row r="40735" spans="1:2" x14ac:dyDescent="0.25">
      <c r="A40735" s="7" t="s">
        <v>81798</v>
      </c>
      <c r="B40735" s="7" t="s">
        <v>81799</v>
      </c>
    </row>
    <row r="40736" spans="1:2" x14ac:dyDescent="0.25">
      <c r="A40736" s="7" t="s">
        <v>81800</v>
      </c>
      <c r="B40736" s="7" t="s">
        <v>81801</v>
      </c>
    </row>
    <row r="40737" spans="1:2" x14ac:dyDescent="0.25">
      <c r="A40737" s="7" t="s">
        <v>81802</v>
      </c>
      <c r="B40737" s="7" t="s">
        <v>81803</v>
      </c>
    </row>
    <row r="40738" spans="1:2" x14ac:dyDescent="0.25">
      <c r="A40738" s="7" t="s">
        <v>81804</v>
      </c>
      <c r="B40738" s="7" t="s">
        <v>81805</v>
      </c>
    </row>
    <row r="40739" spans="1:2" x14ac:dyDescent="0.25">
      <c r="A40739" s="7" t="s">
        <v>81806</v>
      </c>
      <c r="B40739" s="7" t="s">
        <v>81807</v>
      </c>
    </row>
    <row r="40740" spans="1:2" x14ac:dyDescent="0.25">
      <c r="A40740" s="7" t="s">
        <v>81808</v>
      </c>
      <c r="B40740" s="7" t="s">
        <v>81809</v>
      </c>
    </row>
    <row r="40741" spans="1:2" x14ac:dyDescent="0.25">
      <c r="A40741" s="7" t="s">
        <v>81810</v>
      </c>
      <c r="B40741" s="7" t="s">
        <v>81811</v>
      </c>
    </row>
    <row r="40742" spans="1:2" x14ac:dyDescent="0.25">
      <c r="A40742" s="7" t="s">
        <v>81812</v>
      </c>
      <c r="B40742" s="7" t="s">
        <v>81813</v>
      </c>
    </row>
    <row r="40743" spans="1:2" x14ac:dyDescent="0.25">
      <c r="A40743" s="7" t="s">
        <v>81814</v>
      </c>
      <c r="B40743" s="7" t="s">
        <v>81815</v>
      </c>
    </row>
    <row r="40744" spans="1:2" x14ac:dyDescent="0.25">
      <c r="A40744" s="7" t="s">
        <v>81816</v>
      </c>
      <c r="B40744" s="7" t="s">
        <v>81817</v>
      </c>
    </row>
    <row r="40745" spans="1:2" x14ac:dyDescent="0.25">
      <c r="A40745" s="7" t="s">
        <v>81818</v>
      </c>
      <c r="B40745" s="7" t="s">
        <v>81819</v>
      </c>
    </row>
    <row r="40746" spans="1:2" x14ac:dyDescent="0.25">
      <c r="A40746" s="7" t="s">
        <v>81820</v>
      </c>
      <c r="B40746" s="7" t="s">
        <v>81821</v>
      </c>
    </row>
    <row r="40747" spans="1:2" x14ac:dyDescent="0.25">
      <c r="A40747" s="7" t="s">
        <v>81822</v>
      </c>
      <c r="B40747" s="7" t="s">
        <v>81823</v>
      </c>
    </row>
    <row r="40748" spans="1:2" x14ac:dyDescent="0.25">
      <c r="A40748" s="7" t="s">
        <v>81824</v>
      </c>
      <c r="B40748" s="7" t="s">
        <v>81825</v>
      </c>
    </row>
    <row r="40749" spans="1:2" x14ac:dyDescent="0.25">
      <c r="A40749" s="7" t="s">
        <v>81826</v>
      </c>
      <c r="B40749" s="7" t="s">
        <v>81827</v>
      </c>
    </row>
    <row r="40750" spans="1:2" x14ac:dyDescent="0.25">
      <c r="A40750" s="7" t="s">
        <v>81828</v>
      </c>
      <c r="B40750" s="7" t="s">
        <v>81829</v>
      </c>
    </row>
    <row r="40751" spans="1:2" x14ac:dyDescent="0.25">
      <c r="A40751" s="7" t="s">
        <v>81830</v>
      </c>
      <c r="B40751" s="7" t="s">
        <v>81831</v>
      </c>
    </row>
    <row r="40752" spans="1:2" x14ac:dyDescent="0.25">
      <c r="A40752" s="7" t="s">
        <v>81832</v>
      </c>
      <c r="B40752" s="7" t="s">
        <v>81833</v>
      </c>
    </row>
    <row r="40753" spans="1:2" x14ac:dyDescent="0.25">
      <c r="A40753" s="7" t="s">
        <v>81834</v>
      </c>
      <c r="B40753" s="7" t="s">
        <v>81835</v>
      </c>
    </row>
    <row r="40754" spans="1:2" x14ac:dyDescent="0.25">
      <c r="A40754" s="7" t="s">
        <v>81836</v>
      </c>
      <c r="B40754" s="7" t="s">
        <v>81837</v>
      </c>
    </row>
    <row r="40755" spans="1:2" x14ac:dyDescent="0.25">
      <c r="A40755" s="7" t="s">
        <v>81838</v>
      </c>
      <c r="B40755" s="7" t="s">
        <v>81839</v>
      </c>
    </row>
    <row r="40756" spans="1:2" x14ac:dyDescent="0.25">
      <c r="A40756" s="7" t="s">
        <v>81840</v>
      </c>
      <c r="B40756" s="7" t="s">
        <v>81841</v>
      </c>
    </row>
    <row r="40757" spans="1:2" x14ac:dyDescent="0.25">
      <c r="A40757" s="7" t="s">
        <v>81842</v>
      </c>
      <c r="B40757" s="7" t="s">
        <v>81843</v>
      </c>
    </row>
    <row r="40758" spans="1:2" x14ac:dyDescent="0.25">
      <c r="A40758" s="7" t="s">
        <v>81844</v>
      </c>
      <c r="B40758" s="7" t="s">
        <v>81845</v>
      </c>
    </row>
    <row r="40759" spans="1:2" x14ac:dyDescent="0.25">
      <c r="A40759" s="7" t="s">
        <v>81846</v>
      </c>
      <c r="B40759" s="7" t="s">
        <v>81847</v>
      </c>
    </row>
    <row r="40760" spans="1:2" x14ac:dyDescent="0.25">
      <c r="A40760" s="7" t="s">
        <v>81848</v>
      </c>
      <c r="B40760" s="7" t="s">
        <v>81849</v>
      </c>
    </row>
    <row r="40761" spans="1:2" x14ac:dyDescent="0.25">
      <c r="A40761" s="7" t="s">
        <v>81850</v>
      </c>
      <c r="B40761" s="7" t="s">
        <v>81851</v>
      </c>
    </row>
    <row r="40762" spans="1:2" x14ac:dyDescent="0.25">
      <c r="A40762" s="7" t="s">
        <v>81852</v>
      </c>
      <c r="B40762" s="7" t="s">
        <v>81853</v>
      </c>
    </row>
    <row r="40763" spans="1:2" x14ac:dyDescent="0.25">
      <c r="A40763" s="7" t="s">
        <v>81854</v>
      </c>
      <c r="B40763" s="7" t="s">
        <v>81855</v>
      </c>
    </row>
    <row r="40764" spans="1:2" x14ac:dyDescent="0.25">
      <c r="A40764" s="7" t="s">
        <v>81856</v>
      </c>
      <c r="B40764" s="7" t="s">
        <v>81857</v>
      </c>
    </row>
    <row r="40765" spans="1:2" x14ac:dyDescent="0.25">
      <c r="A40765" s="7" t="s">
        <v>81858</v>
      </c>
      <c r="B40765" s="7" t="s">
        <v>81859</v>
      </c>
    </row>
    <row r="40766" spans="1:2" x14ac:dyDescent="0.25">
      <c r="A40766" s="7" t="s">
        <v>81860</v>
      </c>
      <c r="B40766" s="7" t="s">
        <v>81861</v>
      </c>
    </row>
    <row r="40767" spans="1:2" x14ac:dyDescent="0.25">
      <c r="A40767" s="7" t="s">
        <v>81862</v>
      </c>
      <c r="B40767" s="7" t="s">
        <v>81863</v>
      </c>
    </row>
    <row r="40768" spans="1:2" x14ac:dyDescent="0.25">
      <c r="A40768" s="7" t="s">
        <v>81864</v>
      </c>
      <c r="B40768" s="7" t="s">
        <v>81865</v>
      </c>
    </row>
    <row r="40769" spans="1:2" x14ac:dyDescent="0.25">
      <c r="A40769" s="7" t="s">
        <v>81866</v>
      </c>
      <c r="B40769" s="7" t="s">
        <v>81867</v>
      </c>
    </row>
    <row r="40770" spans="1:2" x14ac:dyDescent="0.25">
      <c r="A40770" s="7" t="s">
        <v>81868</v>
      </c>
      <c r="B40770" s="7" t="s">
        <v>81869</v>
      </c>
    </row>
    <row r="40771" spans="1:2" x14ac:dyDescent="0.25">
      <c r="A40771" s="7" t="s">
        <v>81870</v>
      </c>
      <c r="B40771" s="7" t="s">
        <v>81871</v>
      </c>
    </row>
    <row r="40772" spans="1:2" x14ac:dyDescent="0.25">
      <c r="A40772" s="7" t="s">
        <v>81872</v>
      </c>
      <c r="B40772" s="7" t="s">
        <v>81873</v>
      </c>
    </row>
    <row r="40773" spans="1:2" x14ac:dyDescent="0.25">
      <c r="A40773" s="7" t="s">
        <v>81874</v>
      </c>
      <c r="B40773" s="7" t="s">
        <v>81875</v>
      </c>
    </row>
    <row r="40774" spans="1:2" x14ac:dyDescent="0.25">
      <c r="A40774" s="7" t="s">
        <v>81876</v>
      </c>
      <c r="B40774" s="7" t="s">
        <v>81877</v>
      </c>
    </row>
    <row r="40775" spans="1:2" x14ac:dyDescent="0.25">
      <c r="A40775" s="7" t="s">
        <v>81878</v>
      </c>
      <c r="B40775" s="7" t="s">
        <v>81879</v>
      </c>
    </row>
    <row r="40776" spans="1:2" x14ac:dyDescent="0.25">
      <c r="A40776" s="7" t="s">
        <v>81880</v>
      </c>
      <c r="B40776" s="7" t="s">
        <v>81881</v>
      </c>
    </row>
    <row r="40777" spans="1:2" x14ac:dyDescent="0.25">
      <c r="A40777" s="7" t="s">
        <v>81882</v>
      </c>
      <c r="B40777" s="7" t="s">
        <v>81883</v>
      </c>
    </row>
    <row r="40778" spans="1:2" x14ac:dyDescent="0.25">
      <c r="A40778" s="7" t="s">
        <v>81884</v>
      </c>
      <c r="B40778" s="7" t="s">
        <v>81885</v>
      </c>
    </row>
    <row r="40779" spans="1:2" x14ac:dyDescent="0.25">
      <c r="A40779" s="7" t="s">
        <v>81886</v>
      </c>
      <c r="B40779" s="7" t="s">
        <v>81887</v>
      </c>
    </row>
    <row r="40780" spans="1:2" x14ac:dyDescent="0.25">
      <c r="A40780" s="7" t="s">
        <v>81888</v>
      </c>
      <c r="B40780" s="7" t="s">
        <v>81889</v>
      </c>
    </row>
    <row r="40781" spans="1:2" x14ac:dyDescent="0.25">
      <c r="A40781" s="7" t="s">
        <v>81890</v>
      </c>
      <c r="B40781" s="7" t="s">
        <v>81891</v>
      </c>
    </row>
    <row r="40782" spans="1:2" x14ac:dyDescent="0.25">
      <c r="A40782" s="7" t="s">
        <v>81892</v>
      </c>
      <c r="B40782" s="7" t="s">
        <v>81893</v>
      </c>
    </row>
    <row r="40783" spans="1:2" x14ac:dyDescent="0.25">
      <c r="A40783" s="7" t="s">
        <v>81894</v>
      </c>
      <c r="B40783" s="7" t="s">
        <v>81895</v>
      </c>
    </row>
    <row r="40784" spans="1:2" x14ac:dyDescent="0.25">
      <c r="A40784" s="7" t="s">
        <v>81896</v>
      </c>
      <c r="B40784" s="7" t="s">
        <v>81897</v>
      </c>
    </row>
    <row r="40785" spans="1:2" x14ac:dyDescent="0.25">
      <c r="A40785" s="7" t="s">
        <v>81898</v>
      </c>
      <c r="B40785" s="7" t="s">
        <v>81899</v>
      </c>
    </row>
    <row r="40786" spans="1:2" x14ac:dyDescent="0.25">
      <c r="A40786" s="7" t="s">
        <v>81900</v>
      </c>
      <c r="B40786" s="7" t="s">
        <v>81901</v>
      </c>
    </row>
    <row r="40787" spans="1:2" x14ac:dyDescent="0.25">
      <c r="A40787" s="7" t="s">
        <v>81902</v>
      </c>
      <c r="B40787" s="7" t="s">
        <v>81903</v>
      </c>
    </row>
    <row r="40788" spans="1:2" x14ac:dyDescent="0.25">
      <c r="A40788" s="7" t="s">
        <v>81904</v>
      </c>
      <c r="B40788" s="7" t="s">
        <v>81905</v>
      </c>
    </row>
    <row r="40789" spans="1:2" x14ac:dyDescent="0.25">
      <c r="A40789" s="7" t="s">
        <v>81906</v>
      </c>
      <c r="B40789" s="7" t="s">
        <v>81907</v>
      </c>
    </row>
    <row r="40790" spans="1:2" x14ac:dyDescent="0.25">
      <c r="A40790" s="7" t="s">
        <v>81908</v>
      </c>
      <c r="B40790" s="7" t="s">
        <v>81909</v>
      </c>
    </row>
    <row r="40791" spans="1:2" x14ac:dyDescent="0.25">
      <c r="A40791" s="7" t="s">
        <v>81910</v>
      </c>
      <c r="B40791" s="7" t="s">
        <v>81911</v>
      </c>
    </row>
    <row r="40792" spans="1:2" x14ac:dyDescent="0.25">
      <c r="A40792" s="7" t="s">
        <v>81912</v>
      </c>
      <c r="B40792" s="7" t="s">
        <v>81913</v>
      </c>
    </row>
    <row r="40793" spans="1:2" x14ac:dyDescent="0.25">
      <c r="A40793" s="7" t="s">
        <v>81914</v>
      </c>
      <c r="B40793" s="7" t="s">
        <v>81915</v>
      </c>
    </row>
    <row r="40794" spans="1:2" x14ac:dyDescent="0.25">
      <c r="A40794" s="7" t="s">
        <v>81916</v>
      </c>
      <c r="B40794" s="7" t="s">
        <v>81917</v>
      </c>
    </row>
    <row r="40795" spans="1:2" x14ac:dyDescent="0.25">
      <c r="A40795" s="7" t="s">
        <v>81918</v>
      </c>
      <c r="B40795" s="7" t="s">
        <v>81919</v>
      </c>
    </row>
    <row r="40796" spans="1:2" x14ac:dyDescent="0.25">
      <c r="A40796" s="7" t="s">
        <v>81920</v>
      </c>
      <c r="B40796" s="7" t="s">
        <v>81921</v>
      </c>
    </row>
    <row r="40797" spans="1:2" x14ac:dyDescent="0.25">
      <c r="A40797" s="7" t="s">
        <v>81922</v>
      </c>
      <c r="B40797" s="7" t="s">
        <v>81923</v>
      </c>
    </row>
    <row r="40798" spans="1:2" x14ac:dyDescent="0.25">
      <c r="A40798" s="7" t="s">
        <v>81924</v>
      </c>
      <c r="B40798" s="7" t="s">
        <v>81925</v>
      </c>
    </row>
    <row r="40799" spans="1:2" x14ac:dyDescent="0.25">
      <c r="A40799" s="7" t="s">
        <v>81926</v>
      </c>
      <c r="B40799" s="7" t="s">
        <v>81927</v>
      </c>
    </row>
    <row r="40800" spans="1:2" x14ac:dyDescent="0.25">
      <c r="A40800" s="7" t="s">
        <v>81928</v>
      </c>
      <c r="B40800" s="7" t="s">
        <v>81929</v>
      </c>
    </row>
    <row r="40801" spans="1:2" x14ac:dyDescent="0.25">
      <c r="A40801" s="7" t="s">
        <v>81930</v>
      </c>
      <c r="B40801" s="7" t="s">
        <v>81931</v>
      </c>
    </row>
    <row r="40802" spans="1:2" x14ac:dyDescent="0.25">
      <c r="A40802" s="7" t="s">
        <v>81932</v>
      </c>
      <c r="B40802" s="7" t="s">
        <v>81933</v>
      </c>
    </row>
    <row r="40803" spans="1:2" x14ac:dyDescent="0.25">
      <c r="A40803" s="7" t="s">
        <v>81934</v>
      </c>
      <c r="B40803" s="7" t="s">
        <v>81935</v>
      </c>
    </row>
    <row r="40804" spans="1:2" x14ac:dyDescent="0.25">
      <c r="A40804" s="7" t="s">
        <v>81936</v>
      </c>
      <c r="B40804" s="7" t="s">
        <v>81937</v>
      </c>
    </row>
    <row r="40805" spans="1:2" x14ac:dyDescent="0.25">
      <c r="A40805" s="7" t="s">
        <v>81938</v>
      </c>
      <c r="B40805" s="7" t="s">
        <v>81939</v>
      </c>
    </row>
    <row r="40806" spans="1:2" x14ac:dyDescent="0.25">
      <c r="A40806" s="7" t="s">
        <v>81940</v>
      </c>
      <c r="B40806" s="7" t="s">
        <v>81941</v>
      </c>
    </row>
    <row r="40807" spans="1:2" x14ac:dyDescent="0.25">
      <c r="A40807" s="7" t="s">
        <v>81942</v>
      </c>
      <c r="B40807" s="7" t="s">
        <v>81943</v>
      </c>
    </row>
    <row r="40808" spans="1:2" x14ac:dyDescent="0.25">
      <c r="A40808" s="7" t="s">
        <v>81944</v>
      </c>
      <c r="B40808" s="7" t="s">
        <v>81945</v>
      </c>
    </row>
    <row r="40809" spans="1:2" x14ac:dyDescent="0.25">
      <c r="A40809" s="7" t="s">
        <v>81946</v>
      </c>
      <c r="B40809" s="7" t="s">
        <v>81947</v>
      </c>
    </row>
    <row r="40810" spans="1:2" x14ac:dyDescent="0.25">
      <c r="A40810" s="7" t="s">
        <v>81948</v>
      </c>
      <c r="B40810" s="7" t="s">
        <v>81949</v>
      </c>
    </row>
    <row r="40811" spans="1:2" x14ac:dyDescent="0.25">
      <c r="A40811" s="7" t="s">
        <v>81950</v>
      </c>
      <c r="B40811" s="7" t="s">
        <v>81951</v>
      </c>
    </row>
    <row r="40812" spans="1:2" x14ac:dyDescent="0.25">
      <c r="A40812" s="7" t="s">
        <v>81952</v>
      </c>
      <c r="B40812" s="7" t="s">
        <v>81953</v>
      </c>
    </row>
    <row r="40813" spans="1:2" x14ac:dyDescent="0.25">
      <c r="A40813" s="7" t="s">
        <v>81954</v>
      </c>
      <c r="B40813" s="7" t="s">
        <v>81955</v>
      </c>
    </row>
    <row r="40814" spans="1:2" x14ac:dyDescent="0.25">
      <c r="A40814" s="7" t="s">
        <v>81956</v>
      </c>
      <c r="B40814" s="7" t="s">
        <v>81957</v>
      </c>
    </row>
    <row r="40815" spans="1:2" x14ac:dyDescent="0.25">
      <c r="A40815" s="7" t="s">
        <v>81958</v>
      </c>
      <c r="B40815" s="7" t="s">
        <v>81959</v>
      </c>
    </row>
    <row r="40816" spans="1:2" x14ac:dyDescent="0.25">
      <c r="A40816" s="7" t="s">
        <v>81960</v>
      </c>
      <c r="B40816" s="7" t="s">
        <v>81961</v>
      </c>
    </row>
    <row r="40817" spans="1:2" x14ac:dyDescent="0.25">
      <c r="A40817" s="7" t="s">
        <v>81962</v>
      </c>
      <c r="B40817" s="7" t="s">
        <v>81963</v>
      </c>
    </row>
    <row r="40818" spans="1:2" x14ac:dyDescent="0.25">
      <c r="A40818" s="7" t="s">
        <v>81964</v>
      </c>
      <c r="B40818" s="7" t="s">
        <v>81965</v>
      </c>
    </row>
    <row r="40819" spans="1:2" x14ac:dyDescent="0.25">
      <c r="A40819" s="7" t="s">
        <v>81966</v>
      </c>
      <c r="B40819" s="7" t="s">
        <v>81967</v>
      </c>
    </row>
    <row r="40820" spans="1:2" x14ac:dyDescent="0.25">
      <c r="A40820" s="7" t="s">
        <v>81968</v>
      </c>
      <c r="B40820" s="7" t="s">
        <v>81969</v>
      </c>
    </row>
    <row r="40821" spans="1:2" x14ac:dyDescent="0.25">
      <c r="A40821" s="7" t="s">
        <v>81970</v>
      </c>
      <c r="B40821" s="7" t="s">
        <v>81971</v>
      </c>
    </row>
    <row r="40822" spans="1:2" x14ac:dyDescent="0.25">
      <c r="A40822" s="7" t="s">
        <v>81972</v>
      </c>
      <c r="B40822" s="7" t="s">
        <v>81973</v>
      </c>
    </row>
    <row r="40823" spans="1:2" x14ac:dyDescent="0.25">
      <c r="A40823" s="7" t="s">
        <v>81974</v>
      </c>
      <c r="B40823" s="7" t="s">
        <v>81975</v>
      </c>
    </row>
    <row r="40824" spans="1:2" x14ac:dyDescent="0.25">
      <c r="A40824" s="7" t="s">
        <v>81976</v>
      </c>
      <c r="B40824" s="7" t="s">
        <v>81977</v>
      </c>
    </row>
    <row r="40825" spans="1:2" x14ac:dyDescent="0.25">
      <c r="A40825" s="7" t="s">
        <v>81978</v>
      </c>
      <c r="B40825" s="7" t="s">
        <v>81979</v>
      </c>
    </row>
    <row r="40826" spans="1:2" x14ac:dyDescent="0.25">
      <c r="A40826" s="7" t="s">
        <v>81980</v>
      </c>
      <c r="B40826" s="7" t="s">
        <v>81981</v>
      </c>
    </row>
    <row r="40827" spans="1:2" x14ac:dyDescent="0.25">
      <c r="A40827" s="7" t="s">
        <v>81982</v>
      </c>
      <c r="B40827" s="7" t="s">
        <v>81983</v>
      </c>
    </row>
    <row r="40828" spans="1:2" x14ac:dyDescent="0.25">
      <c r="A40828" s="7" t="s">
        <v>81984</v>
      </c>
      <c r="B40828" s="7" t="s">
        <v>81985</v>
      </c>
    </row>
    <row r="40829" spans="1:2" x14ac:dyDescent="0.25">
      <c r="A40829" s="7" t="s">
        <v>81986</v>
      </c>
      <c r="B40829" s="7" t="s">
        <v>81987</v>
      </c>
    </row>
    <row r="40830" spans="1:2" x14ac:dyDescent="0.25">
      <c r="A40830" s="7" t="s">
        <v>81988</v>
      </c>
      <c r="B40830" s="7" t="s">
        <v>81989</v>
      </c>
    </row>
    <row r="40831" spans="1:2" x14ac:dyDescent="0.25">
      <c r="A40831" s="7" t="s">
        <v>81990</v>
      </c>
      <c r="B40831" s="7" t="s">
        <v>81991</v>
      </c>
    </row>
    <row r="40832" spans="1:2" x14ac:dyDescent="0.25">
      <c r="A40832" s="7" t="s">
        <v>81992</v>
      </c>
      <c r="B40832" s="7" t="s">
        <v>81993</v>
      </c>
    </row>
    <row r="40833" spans="1:2" x14ac:dyDescent="0.25">
      <c r="A40833" s="7" t="s">
        <v>81994</v>
      </c>
      <c r="B40833" s="7" t="s">
        <v>81995</v>
      </c>
    </row>
    <row r="40834" spans="1:2" x14ac:dyDescent="0.25">
      <c r="A40834" s="7" t="s">
        <v>81996</v>
      </c>
      <c r="B40834" s="7" t="s">
        <v>81997</v>
      </c>
    </row>
    <row r="40835" spans="1:2" x14ac:dyDescent="0.25">
      <c r="A40835" s="7" t="s">
        <v>81998</v>
      </c>
      <c r="B40835" s="7" t="s">
        <v>81999</v>
      </c>
    </row>
    <row r="40836" spans="1:2" x14ac:dyDescent="0.25">
      <c r="A40836" s="7" t="s">
        <v>82000</v>
      </c>
      <c r="B40836" s="7" t="s">
        <v>82001</v>
      </c>
    </row>
    <row r="40837" spans="1:2" x14ac:dyDescent="0.25">
      <c r="A40837" s="7" t="s">
        <v>82002</v>
      </c>
      <c r="B40837" s="7" t="s">
        <v>82003</v>
      </c>
    </row>
    <row r="40838" spans="1:2" x14ac:dyDescent="0.25">
      <c r="A40838" s="7" t="s">
        <v>82004</v>
      </c>
      <c r="B40838" s="7" t="s">
        <v>82005</v>
      </c>
    </row>
    <row r="40839" spans="1:2" x14ac:dyDescent="0.25">
      <c r="A40839" s="7" t="s">
        <v>82006</v>
      </c>
      <c r="B40839" s="7" t="s">
        <v>82007</v>
      </c>
    </row>
    <row r="40840" spans="1:2" x14ac:dyDescent="0.25">
      <c r="A40840" s="7" t="s">
        <v>82008</v>
      </c>
      <c r="B40840" s="7" t="s">
        <v>82009</v>
      </c>
    </row>
    <row r="40841" spans="1:2" x14ac:dyDescent="0.25">
      <c r="A40841" s="7" t="s">
        <v>82010</v>
      </c>
      <c r="B40841" s="7" t="s">
        <v>82011</v>
      </c>
    </row>
    <row r="40842" spans="1:2" x14ac:dyDescent="0.25">
      <c r="A40842" s="7" t="s">
        <v>82012</v>
      </c>
      <c r="B40842" s="7" t="s">
        <v>82013</v>
      </c>
    </row>
    <row r="40843" spans="1:2" x14ac:dyDescent="0.25">
      <c r="A40843" s="7" t="s">
        <v>82014</v>
      </c>
      <c r="B40843" s="7" t="s">
        <v>82015</v>
      </c>
    </row>
    <row r="40844" spans="1:2" x14ac:dyDescent="0.25">
      <c r="A40844" s="7" t="s">
        <v>82016</v>
      </c>
      <c r="B40844" s="7" t="s">
        <v>82017</v>
      </c>
    </row>
    <row r="40845" spans="1:2" x14ac:dyDescent="0.25">
      <c r="A40845" s="7" t="s">
        <v>82018</v>
      </c>
      <c r="B40845" s="7" t="s">
        <v>82019</v>
      </c>
    </row>
    <row r="40846" spans="1:2" x14ac:dyDescent="0.25">
      <c r="A40846" s="7" t="s">
        <v>82020</v>
      </c>
      <c r="B40846" s="7" t="s">
        <v>82021</v>
      </c>
    </row>
    <row r="40847" spans="1:2" x14ac:dyDescent="0.25">
      <c r="A40847" s="7" t="s">
        <v>82022</v>
      </c>
      <c r="B40847" s="7" t="s">
        <v>82023</v>
      </c>
    </row>
    <row r="40848" spans="1:2" x14ac:dyDescent="0.25">
      <c r="A40848" s="7" t="s">
        <v>82024</v>
      </c>
      <c r="B40848" s="7" t="s">
        <v>82025</v>
      </c>
    </row>
    <row r="40849" spans="1:2" x14ac:dyDescent="0.25">
      <c r="A40849" s="7" t="s">
        <v>82026</v>
      </c>
      <c r="B40849" s="7" t="s">
        <v>82027</v>
      </c>
    </row>
    <row r="40850" spans="1:2" x14ac:dyDescent="0.25">
      <c r="A40850" s="7" t="s">
        <v>82028</v>
      </c>
      <c r="B40850" s="7" t="s">
        <v>82029</v>
      </c>
    </row>
    <row r="40851" spans="1:2" x14ac:dyDescent="0.25">
      <c r="A40851" s="7" t="s">
        <v>82030</v>
      </c>
      <c r="B40851" s="7" t="s">
        <v>82031</v>
      </c>
    </row>
    <row r="40852" spans="1:2" x14ac:dyDescent="0.25">
      <c r="A40852" s="7" t="s">
        <v>82032</v>
      </c>
      <c r="B40852" s="7" t="s">
        <v>82033</v>
      </c>
    </row>
    <row r="40853" spans="1:2" x14ac:dyDescent="0.25">
      <c r="A40853" s="7" t="s">
        <v>82034</v>
      </c>
      <c r="B40853" s="7" t="s">
        <v>82035</v>
      </c>
    </row>
    <row r="40854" spans="1:2" x14ac:dyDescent="0.25">
      <c r="A40854" s="7" t="s">
        <v>82036</v>
      </c>
      <c r="B40854" s="7" t="s">
        <v>82037</v>
      </c>
    </row>
    <row r="40855" spans="1:2" x14ac:dyDescent="0.25">
      <c r="A40855" s="7" t="s">
        <v>82038</v>
      </c>
      <c r="B40855" s="7" t="s">
        <v>82039</v>
      </c>
    </row>
    <row r="40856" spans="1:2" x14ac:dyDescent="0.25">
      <c r="A40856" s="7" t="s">
        <v>82040</v>
      </c>
      <c r="B40856" s="7" t="s">
        <v>82041</v>
      </c>
    </row>
    <row r="40857" spans="1:2" x14ac:dyDescent="0.25">
      <c r="A40857" s="7" t="s">
        <v>82042</v>
      </c>
      <c r="B40857" s="7" t="s">
        <v>82043</v>
      </c>
    </row>
    <row r="40858" spans="1:2" x14ac:dyDescent="0.25">
      <c r="A40858" s="7" t="s">
        <v>82044</v>
      </c>
      <c r="B40858" s="7" t="s">
        <v>82045</v>
      </c>
    </row>
    <row r="40859" spans="1:2" x14ac:dyDescent="0.25">
      <c r="A40859" s="7" t="s">
        <v>82046</v>
      </c>
      <c r="B40859" s="7" t="s">
        <v>82047</v>
      </c>
    </row>
    <row r="40860" spans="1:2" x14ac:dyDescent="0.25">
      <c r="A40860" s="7" t="s">
        <v>82048</v>
      </c>
      <c r="B40860" s="7" t="s">
        <v>82049</v>
      </c>
    </row>
    <row r="40861" spans="1:2" x14ac:dyDescent="0.25">
      <c r="A40861" s="7" t="s">
        <v>82050</v>
      </c>
      <c r="B40861" s="7" t="s">
        <v>82051</v>
      </c>
    </row>
    <row r="40862" spans="1:2" x14ac:dyDescent="0.25">
      <c r="A40862" s="7" t="s">
        <v>82052</v>
      </c>
      <c r="B40862" s="7" t="s">
        <v>82053</v>
      </c>
    </row>
    <row r="40863" spans="1:2" x14ac:dyDescent="0.25">
      <c r="A40863" s="7" t="s">
        <v>82054</v>
      </c>
      <c r="B40863" s="7" t="s">
        <v>82055</v>
      </c>
    </row>
    <row r="40864" spans="1:2" x14ac:dyDescent="0.25">
      <c r="A40864" s="7" t="s">
        <v>82056</v>
      </c>
      <c r="B40864" s="7" t="s">
        <v>82057</v>
      </c>
    </row>
    <row r="40865" spans="1:2" x14ac:dyDescent="0.25">
      <c r="A40865" s="7" t="s">
        <v>82058</v>
      </c>
      <c r="B40865" s="7" t="s">
        <v>82059</v>
      </c>
    </row>
    <row r="40866" spans="1:2" x14ac:dyDescent="0.25">
      <c r="A40866" s="7" t="s">
        <v>82060</v>
      </c>
      <c r="B40866" s="7" t="s">
        <v>82061</v>
      </c>
    </row>
    <row r="40867" spans="1:2" x14ac:dyDescent="0.25">
      <c r="A40867" s="7" t="s">
        <v>82062</v>
      </c>
      <c r="B40867" s="7" t="s">
        <v>82063</v>
      </c>
    </row>
    <row r="40868" spans="1:2" x14ac:dyDescent="0.25">
      <c r="A40868" s="7" t="s">
        <v>82064</v>
      </c>
      <c r="B40868" s="7" t="s">
        <v>82065</v>
      </c>
    </row>
    <row r="40869" spans="1:2" x14ac:dyDescent="0.25">
      <c r="A40869" s="7" t="s">
        <v>82066</v>
      </c>
      <c r="B40869" s="7" t="s">
        <v>82067</v>
      </c>
    </row>
    <row r="40870" spans="1:2" x14ac:dyDescent="0.25">
      <c r="A40870" s="7" t="s">
        <v>82068</v>
      </c>
      <c r="B40870" s="7" t="s">
        <v>82069</v>
      </c>
    </row>
    <row r="40871" spans="1:2" x14ac:dyDescent="0.25">
      <c r="A40871" s="7" t="s">
        <v>82070</v>
      </c>
      <c r="B40871" s="7" t="s">
        <v>82071</v>
      </c>
    </row>
    <row r="40872" spans="1:2" x14ac:dyDescent="0.25">
      <c r="A40872" s="7" t="s">
        <v>82072</v>
      </c>
      <c r="B40872" s="7" t="s">
        <v>82073</v>
      </c>
    </row>
    <row r="40873" spans="1:2" x14ac:dyDescent="0.25">
      <c r="A40873" s="7" t="s">
        <v>82074</v>
      </c>
      <c r="B40873" s="7" t="s">
        <v>82075</v>
      </c>
    </row>
    <row r="40874" spans="1:2" x14ac:dyDescent="0.25">
      <c r="A40874" s="7" t="s">
        <v>82076</v>
      </c>
      <c r="B40874" s="7" t="s">
        <v>82077</v>
      </c>
    </row>
    <row r="40875" spans="1:2" x14ac:dyDescent="0.25">
      <c r="A40875" s="7" t="s">
        <v>82078</v>
      </c>
      <c r="B40875" s="7" t="s">
        <v>82079</v>
      </c>
    </row>
    <row r="40876" spans="1:2" x14ac:dyDescent="0.25">
      <c r="A40876" s="7" t="s">
        <v>82080</v>
      </c>
      <c r="B40876" s="7" t="s">
        <v>82081</v>
      </c>
    </row>
    <row r="40877" spans="1:2" x14ac:dyDescent="0.25">
      <c r="A40877" s="7" t="s">
        <v>82082</v>
      </c>
      <c r="B40877" s="7" t="s">
        <v>82083</v>
      </c>
    </row>
    <row r="40878" spans="1:2" x14ac:dyDescent="0.25">
      <c r="A40878" s="7" t="s">
        <v>82084</v>
      </c>
      <c r="B40878" s="7" t="s">
        <v>82085</v>
      </c>
    </row>
    <row r="40879" spans="1:2" x14ac:dyDescent="0.25">
      <c r="A40879" s="7" t="s">
        <v>82086</v>
      </c>
      <c r="B40879" s="7" t="s">
        <v>82087</v>
      </c>
    </row>
    <row r="40880" spans="1:2" x14ac:dyDescent="0.25">
      <c r="A40880" s="7" t="s">
        <v>82088</v>
      </c>
      <c r="B40880" s="7" t="s">
        <v>82089</v>
      </c>
    </row>
    <row r="40881" spans="1:2" x14ac:dyDescent="0.25">
      <c r="A40881" s="7" t="s">
        <v>82090</v>
      </c>
      <c r="B40881" s="7" t="s">
        <v>82091</v>
      </c>
    </row>
    <row r="40882" spans="1:2" x14ac:dyDescent="0.25">
      <c r="A40882" s="7" t="s">
        <v>82092</v>
      </c>
      <c r="B40882" s="7" t="s">
        <v>82093</v>
      </c>
    </row>
    <row r="40883" spans="1:2" x14ac:dyDescent="0.25">
      <c r="A40883" s="7" t="s">
        <v>82094</v>
      </c>
      <c r="B40883" s="7" t="s">
        <v>82095</v>
      </c>
    </row>
    <row r="40884" spans="1:2" x14ac:dyDescent="0.25">
      <c r="A40884" s="7" t="s">
        <v>82096</v>
      </c>
      <c r="B40884" s="7" t="s">
        <v>82097</v>
      </c>
    </row>
    <row r="40885" spans="1:2" x14ac:dyDescent="0.25">
      <c r="A40885" s="7" t="s">
        <v>82098</v>
      </c>
      <c r="B40885" s="7" t="s">
        <v>82099</v>
      </c>
    </row>
    <row r="40886" spans="1:2" x14ac:dyDescent="0.25">
      <c r="A40886" s="7" t="s">
        <v>82100</v>
      </c>
      <c r="B40886" s="7" t="s">
        <v>82101</v>
      </c>
    </row>
    <row r="40887" spans="1:2" x14ac:dyDescent="0.25">
      <c r="A40887" s="7" t="s">
        <v>82102</v>
      </c>
      <c r="B40887" s="7" t="s">
        <v>82103</v>
      </c>
    </row>
    <row r="40888" spans="1:2" x14ac:dyDescent="0.25">
      <c r="A40888" s="7" t="s">
        <v>82104</v>
      </c>
      <c r="B40888" s="7" t="s">
        <v>82105</v>
      </c>
    </row>
    <row r="40889" spans="1:2" x14ac:dyDescent="0.25">
      <c r="A40889" s="7" t="s">
        <v>82106</v>
      </c>
      <c r="B40889" s="7" t="s">
        <v>82107</v>
      </c>
    </row>
    <row r="40890" spans="1:2" x14ac:dyDescent="0.25">
      <c r="A40890" s="7" t="s">
        <v>82108</v>
      </c>
      <c r="B40890" s="7" t="s">
        <v>82109</v>
      </c>
    </row>
    <row r="40891" spans="1:2" x14ac:dyDescent="0.25">
      <c r="A40891" s="7" t="s">
        <v>82110</v>
      </c>
      <c r="B40891" s="7" t="s">
        <v>82111</v>
      </c>
    </row>
    <row r="40892" spans="1:2" x14ac:dyDescent="0.25">
      <c r="A40892" s="7" t="s">
        <v>82112</v>
      </c>
      <c r="B40892" s="7" t="s">
        <v>82113</v>
      </c>
    </row>
    <row r="40893" spans="1:2" x14ac:dyDescent="0.25">
      <c r="A40893" s="7" t="s">
        <v>82114</v>
      </c>
      <c r="B40893" s="7" t="s">
        <v>82115</v>
      </c>
    </row>
    <row r="40894" spans="1:2" x14ac:dyDescent="0.25">
      <c r="A40894" s="7" t="s">
        <v>82116</v>
      </c>
      <c r="B40894" s="7" t="s">
        <v>82117</v>
      </c>
    </row>
    <row r="40895" spans="1:2" x14ac:dyDescent="0.25">
      <c r="A40895" s="7" t="s">
        <v>82118</v>
      </c>
      <c r="B40895" s="7" t="s">
        <v>82119</v>
      </c>
    </row>
    <row r="40896" spans="1:2" x14ac:dyDescent="0.25">
      <c r="A40896" s="7" t="s">
        <v>82120</v>
      </c>
      <c r="B40896" s="7" t="s">
        <v>82121</v>
      </c>
    </row>
    <row r="40897" spans="1:2" x14ac:dyDescent="0.25">
      <c r="A40897" s="7" t="s">
        <v>82122</v>
      </c>
      <c r="B40897" s="7" t="s">
        <v>82123</v>
      </c>
    </row>
    <row r="40898" spans="1:2" x14ac:dyDescent="0.25">
      <c r="A40898" s="7" t="s">
        <v>82124</v>
      </c>
      <c r="B40898" s="7" t="s">
        <v>82125</v>
      </c>
    </row>
    <row r="40899" spans="1:2" x14ac:dyDescent="0.25">
      <c r="A40899" s="7" t="s">
        <v>82126</v>
      </c>
      <c r="B40899" s="7" t="s">
        <v>82127</v>
      </c>
    </row>
    <row r="40900" spans="1:2" x14ac:dyDescent="0.25">
      <c r="A40900" s="7" t="s">
        <v>82128</v>
      </c>
      <c r="B40900" s="7" t="s">
        <v>82129</v>
      </c>
    </row>
    <row r="40901" spans="1:2" x14ac:dyDescent="0.25">
      <c r="A40901" s="7" t="s">
        <v>82130</v>
      </c>
      <c r="B40901" s="7" t="s">
        <v>82131</v>
      </c>
    </row>
    <row r="40902" spans="1:2" x14ac:dyDescent="0.25">
      <c r="A40902" s="7" t="s">
        <v>82132</v>
      </c>
      <c r="B40902" s="7" t="s">
        <v>82133</v>
      </c>
    </row>
    <row r="40903" spans="1:2" x14ac:dyDescent="0.25">
      <c r="A40903" s="7" t="s">
        <v>82134</v>
      </c>
      <c r="B40903" s="7" t="s">
        <v>82135</v>
      </c>
    </row>
    <row r="40904" spans="1:2" x14ac:dyDescent="0.25">
      <c r="A40904" s="7" t="s">
        <v>82136</v>
      </c>
      <c r="B40904" s="7" t="s">
        <v>82137</v>
      </c>
    </row>
    <row r="40905" spans="1:2" x14ac:dyDescent="0.25">
      <c r="A40905" s="7" t="s">
        <v>82138</v>
      </c>
      <c r="B40905" s="7" t="s">
        <v>82139</v>
      </c>
    </row>
    <row r="40906" spans="1:2" x14ac:dyDescent="0.25">
      <c r="A40906" s="7" t="s">
        <v>82140</v>
      </c>
      <c r="B40906" s="7" t="s">
        <v>82141</v>
      </c>
    </row>
    <row r="40907" spans="1:2" x14ac:dyDescent="0.25">
      <c r="A40907" s="7" t="s">
        <v>82142</v>
      </c>
      <c r="B40907" s="7" t="s">
        <v>82143</v>
      </c>
    </row>
    <row r="40908" spans="1:2" x14ac:dyDescent="0.25">
      <c r="A40908" s="7" t="s">
        <v>82144</v>
      </c>
      <c r="B40908" s="7" t="s">
        <v>82145</v>
      </c>
    </row>
    <row r="40909" spans="1:2" x14ac:dyDescent="0.25">
      <c r="A40909" s="7" t="s">
        <v>82146</v>
      </c>
      <c r="B40909" s="7" t="s">
        <v>82147</v>
      </c>
    </row>
    <row r="40910" spans="1:2" x14ac:dyDescent="0.25">
      <c r="A40910" s="7" t="s">
        <v>82148</v>
      </c>
      <c r="B40910" s="7" t="s">
        <v>82149</v>
      </c>
    </row>
    <row r="40911" spans="1:2" x14ac:dyDescent="0.25">
      <c r="A40911" s="7" t="s">
        <v>82150</v>
      </c>
      <c r="B40911" s="7" t="s">
        <v>82151</v>
      </c>
    </row>
    <row r="40912" spans="1:2" x14ac:dyDescent="0.25">
      <c r="A40912" s="7" t="s">
        <v>82152</v>
      </c>
      <c r="B40912" s="7" t="s">
        <v>82153</v>
      </c>
    </row>
    <row r="40913" spans="1:2" x14ac:dyDescent="0.25">
      <c r="A40913" s="7" t="s">
        <v>82154</v>
      </c>
      <c r="B40913" s="7" t="s">
        <v>82155</v>
      </c>
    </row>
    <row r="40914" spans="1:2" x14ac:dyDescent="0.25">
      <c r="A40914" s="7" t="s">
        <v>82156</v>
      </c>
      <c r="B40914" s="7" t="s">
        <v>82157</v>
      </c>
    </row>
    <row r="40915" spans="1:2" x14ac:dyDescent="0.25">
      <c r="A40915" s="7" t="s">
        <v>82158</v>
      </c>
      <c r="B40915" s="7" t="s">
        <v>82159</v>
      </c>
    </row>
    <row r="40916" spans="1:2" x14ac:dyDescent="0.25">
      <c r="A40916" s="7" t="s">
        <v>82160</v>
      </c>
      <c r="B40916" s="7" t="s">
        <v>82161</v>
      </c>
    </row>
    <row r="40917" spans="1:2" x14ac:dyDescent="0.25">
      <c r="A40917" s="7" t="s">
        <v>82162</v>
      </c>
      <c r="B40917" s="7" t="s">
        <v>82163</v>
      </c>
    </row>
    <row r="40918" spans="1:2" x14ac:dyDescent="0.25">
      <c r="A40918" s="7" t="s">
        <v>82164</v>
      </c>
      <c r="B40918" s="7" t="s">
        <v>82165</v>
      </c>
    </row>
    <row r="40919" spans="1:2" x14ac:dyDescent="0.25">
      <c r="A40919" s="7" t="s">
        <v>82166</v>
      </c>
      <c r="B40919" s="7" t="s">
        <v>82167</v>
      </c>
    </row>
    <row r="40920" spans="1:2" x14ac:dyDescent="0.25">
      <c r="A40920" s="7" t="s">
        <v>82168</v>
      </c>
      <c r="B40920" s="7" t="s">
        <v>82169</v>
      </c>
    </row>
    <row r="40921" spans="1:2" x14ac:dyDescent="0.25">
      <c r="A40921" s="7" t="s">
        <v>82170</v>
      </c>
      <c r="B40921" s="7" t="s">
        <v>82171</v>
      </c>
    </row>
    <row r="40922" spans="1:2" x14ac:dyDescent="0.25">
      <c r="A40922" s="7" t="s">
        <v>82172</v>
      </c>
      <c r="B40922" s="7" t="s">
        <v>82173</v>
      </c>
    </row>
    <row r="40923" spans="1:2" x14ac:dyDescent="0.25">
      <c r="A40923" s="7" t="s">
        <v>82174</v>
      </c>
      <c r="B40923" s="7" t="s">
        <v>82175</v>
      </c>
    </row>
    <row r="40924" spans="1:2" x14ac:dyDescent="0.25">
      <c r="A40924" s="7" t="s">
        <v>82176</v>
      </c>
      <c r="B40924" s="7" t="s">
        <v>82177</v>
      </c>
    </row>
    <row r="40925" spans="1:2" x14ac:dyDescent="0.25">
      <c r="A40925" s="7" t="s">
        <v>82178</v>
      </c>
      <c r="B40925" s="7" t="s">
        <v>82179</v>
      </c>
    </row>
    <row r="40926" spans="1:2" x14ac:dyDescent="0.25">
      <c r="A40926" s="7" t="s">
        <v>82180</v>
      </c>
      <c r="B40926" s="7" t="s">
        <v>82181</v>
      </c>
    </row>
    <row r="40927" spans="1:2" x14ac:dyDescent="0.25">
      <c r="A40927" s="7" t="s">
        <v>82182</v>
      </c>
      <c r="B40927" s="7" t="s">
        <v>82183</v>
      </c>
    </row>
    <row r="40928" spans="1:2" x14ac:dyDescent="0.25">
      <c r="A40928" s="7" t="s">
        <v>82184</v>
      </c>
      <c r="B40928" s="7" t="s">
        <v>82185</v>
      </c>
    </row>
    <row r="40929" spans="1:2" x14ac:dyDescent="0.25">
      <c r="A40929" s="7" t="s">
        <v>82186</v>
      </c>
      <c r="B40929" s="7" t="s">
        <v>82187</v>
      </c>
    </row>
    <row r="40930" spans="1:2" x14ac:dyDescent="0.25">
      <c r="A40930" s="7" t="s">
        <v>82188</v>
      </c>
      <c r="B40930" s="7" t="s">
        <v>82189</v>
      </c>
    </row>
    <row r="40931" spans="1:2" x14ac:dyDescent="0.25">
      <c r="A40931" s="7" t="s">
        <v>82190</v>
      </c>
      <c r="B40931" s="7" t="s">
        <v>82191</v>
      </c>
    </row>
    <row r="40932" spans="1:2" x14ac:dyDescent="0.25">
      <c r="A40932" s="7" t="s">
        <v>82192</v>
      </c>
      <c r="B40932" s="7" t="s">
        <v>82193</v>
      </c>
    </row>
    <row r="40933" spans="1:2" x14ac:dyDescent="0.25">
      <c r="A40933" s="7" t="s">
        <v>82194</v>
      </c>
      <c r="B40933" s="7" t="s">
        <v>82195</v>
      </c>
    </row>
    <row r="40934" spans="1:2" x14ac:dyDescent="0.25">
      <c r="A40934" s="7" t="s">
        <v>82196</v>
      </c>
      <c r="B40934" s="7" t="s">
        <v>82197</v>
      </c>
    </row>
    <row r="40935" spans="1:2" x14ac:dyDescent="0.25">
      <c r="A40935" s="7" t="s">
        <v>82198</v>
      </c>
      <c r="B40935" s="7" t="s">
        <v>82199</v>
      </c>
    </row>
    <row r="40936" spans="1:2" x14ac:dyDescent="0.25">
      <c r="A40936" s="7" t="s">
        <v>82200</v>
      </c>
      <c r="B40936" s="7" t="s">
        <v>82201</v>
      </c>
    </row>
    <row r="40937" spans="1:2" x14ac:dyDescent="0.25">
      <c r="A40937" s="7" t="s">
        <v>82202</v>
      </c>
      <c r="B40937" s="7" t="s">
        <v>82203</v>
      </c>
    </row>
    <row r="40938" spans="1:2" x14ac:dyDescent="0.25">
      <c r="A40938" s="7" t="s">
        <v>82204</v>
      </c>
      <c r="B40938" s="7" t="s">
        <v>82205</v>
      </c>
    </row>
    <row r="40939" spans="1:2" x14ac:dyDescent="0.25">
      <c r="A40939" s="7" t="s">
        <v>82206</v>
      </c>
      <c r="B40939" s="7" t="s">
        <v>82207</v>
      </c>
    </row>
    <row r="40940" spans="1:2" x14ac:dyDescent="0.25">
      <c r="A40940" s="7" t="s">
        <v>82208</v>
      </c>
      <c r="B40940" s="7" t="s">
        <v>82209</v>
      </c>
    </row>
    <row r="40941" spans="1:2" x14ac:dyDescent="0.25">
      <c r="A40941" s="7" t="s">
        <v>82210</v>
      </c>
      <c r="B40941" s="7" t="s">
        <v>82211</v>
      </c>
    </row>
    <row r="40942" spans="1:2" x14ac:dyDescent="0.25">
      <c r="A40942" s="7" t="s">
        <v>82212</v>
      </c>
      <c r="B40942" s="7" t="s">
        <v>82213</v>
      </c>
    </row>
    <row r="40943" spans="1:2" x14ac:dyDescent="0.25">
      <c r="A40943" s="7" t="s">
        <v>82214</v>
      </c>
      <c r="B40943" s="7" t="s">
        <v>82215</v>
      </c>
    </row>
    <row r="40944" spans="1:2" x14ac:dyDescent="0.25">
      <c r="A40944" s="7" t="s">
        <v>82216</v>
      </c>
      <c r="B40944" s="7" t="s">
        <v>82217</v>
      </c>
    </row>
    <row r="40945" spans="1:2" x14ac:dyDescent="0.25">
      <c r="A40945" s="7" t="s">
        <v>82218</v>
      </c>
      <c r="B40945" s="7" t="s">
        <v>82219</v>
      </c>
    </row>
    <row r="40946" spans="1:2" x14ac:dyDescent="0.25">
      <c r="A40946" s="7" t="s">
        <v>82220</v>
      </c>
      <c r="B40946" s="7" t="s">
        <v>82221</v>
      </c>
    </row>
    <row r="40947" spans="1:2" x14ac:dyDescent="0.25">
      <c r="A40947" s="7" t="s">
        <v>82222</v>
      </c>
      <c r="B40947" s="7" t="s">
        <v>82223</v>
      </c>
    </row>
    <row r="40948" spans="1:2" x14ac:dyDescent="0.25">
      <c r="A40948" s="7" t="s">
        <v>82224</v>
      </c>
      <c r="B40948" s="7" t="s">
        <v>82225</v>
      </c>
    </row>
    <row r="40949" spans="1:2" x14ac:dyDescent="0.25">
      <c r="A40949" s="7" t="s">
        <v>82226</v>
      </c>
      <c r="B40949" s="7" t="s">
        <v>82227</v>
      </c>
    </row>
    <row r="40950" spans="1:2" x14ac:dyDescent="0.25">
      <c r="A40950" s="7" t="s">
        <v>82228</v>
      </c>
      <c r="B40950" s="7" t="s">
        <v>82229</v>
      </c>
    </row>
    <row r="40951" spans="1:2" x14ac:dyDescent="0.25">
      <c r="A40951" s="7" t="s">
        <v>82230</v>
      </c>
      <c r="B40951" s="7" t="s">
        <v>82231</v>
      </c>
    </row>
    <row r="40952" spans="1:2" x14ac:dyDescent="0.25">
      <c r="A40952" s="7" t="s">
        <v>82232</v>
      </c>
      <c r="B40952" s="7" t="s">
        <v>82233</v>
      </c>
    </row>
    <row r="40953" spans="1:2" x14ac:dyDescent="0.25">
      <c r="A40953" s="7" t="s">
        <v>82234</v>
      </c>
      <c r="B40953" s="7" t="s">
        <v>82235</v>
      </c>
    </row>
    <row r="40954" spans="1:2" x14ac:dyDescent="0.25">
      <c r="A40954" s="7" t="s">
        <v>82236</v>
      </c>
      <c r="B40954" s="7" t="s">
        <v>82237</v>
      </c>
    </row>
    <row r="40955" spans="1:2" x14ac:dyDescent="0.25">
      <c r="A40955" s="7" t="s">
        <v>82238</v>
      </c>
      <c r="B40955" s="7" t="s">
        <v>82239</v>
      </c>
    </row>
    <row r="40956" spans="1:2" x14ac:dyDescent="0.25">
      <c r="A40956" s="7" t="s">
        <v>82240</v>
      </c>
      <c r="B40956" s="7" t="s">
        <v>82241</v>
      </c>
    </row>
    <row r="40957" spans="1:2" x14ac:dyDescent="0.25">
      <c r="A40957" s="7" t="s">
        <v>82242</v>
      </c>
      <c r="B40957" s="7" t="s">
        <v>82243</v>
      </c>
    </row>
    <row r="40958" spans="1:2" x14ac:dyDescent="0.25">
      <c r="A40958" s="7" t="s">
        <v>82244</v>
      </c>
      <c r="B40958" s="7" t="s">
        <v>82245</v>
      </c>
    </row>
    <row r="40959" spans="1:2" x14ac:dyDescent="0.25">
      <c r="A40959" s="7" t="s">
        <v>82246</v>
      </c>
      <c r="B40959" s="7" t="s">
        <v>82247</v>
      </c>
    </row>
    <row r="40960" spans="1:2" x14ac:dyDescent="0.25">
      <c r="A40960" s="7" t="s">
        <v>82248</v>
      </c>
      <c r="B40960" s="7" t="s">
        <v>82249</v>
      </c>
    </row>
    <row r="40961" spans="1:2" x14ac:dyDescent="0.25">
      <c r="A40961" s="7" t="s">
        <v>82250</v>
      </c>
      <c r="B40961" s="7" t="s">
        <v>82251</v>
      </c>
    </row>
    <row r="40962" spans="1:2" x14ac:dyDescent="0.25">
      <c r="A40962" s="7" t="s">
        <v>82252</v>
      </c>
      <c r="B40962" s="7" t="s">
        <v>82253</v>
      </c>
    </row>
    <row r="40963" spans="1:2" x14ac:dyDescent="0.25">
      <c r="A40963" s="7" t="s">
        <v>82254</v>
      </c>
      <c r="B40963" s="7" t="s">
        <v>82255</v>
      </c>
    </row>
    <row r="40964" spans="1:2" x14ac:dyDescent="0.25">
      <c r="A40964" s="7" t="s">
        <v>82256</v>
      </c>
      <c r="B40964" s="7" t="s">
        <v>82257</v>
      </c>
    </row>
    <row r="40965" spans="1:2" x14ac:dyDescent="0.25">
      <c r="A40965" s="7" t="s">
        <v>82258</v>
      </c>
      <c r="B40965" s="7" t="s">
        <v>82259</v>
      </c>
    </row>
    <row r="40966" spans="1:2" x14ac:dyDescent="0.25">
      <c r="A40966" s="7" t="s">
        <v>82260</v>
      </c>
      <c r="B40966" s="7" t="s">
        <v>82261</v>
      </c>
    </row>
    <row r="40967" spans="1:2" x14ac:dyDescent="0.25">
      <c r="A40967" s="7" t="s">
        <v>82262</v>
      </c>
      <c r="B40967" s="7" t="s">
        <v>82263</v>
      </c>
    </row>
    <row r="40968" spans="1:2" x14ac:dyDescent="0.25">
      <c r="A40968" s="7" t="s">
        <v>82264</v>
      </c>
      <c r="B40968" s="7" t="s">
        <v>82265</v>
      </c>
    </row>
    <row r="40969" spans="1:2" x14ac:dyDescent="0.25">
      <c r="A40969" s="7" t="s">
        <v>82266</v>
      </c>
      <c r="B40969" s="7" t="s">
        <v>82267</v>
      </c>
    </row>
    <row r="40970" spans="1:2" x14ac:dyDescent="0.25">
      <c r="A40970" s="7" t="s">
        <v>82268</v>
      </c>
      <c r="B40970" s="7" t="s">
        <v>82269</v>
      </c>
    </row>
    <row r="40971" spans="1:2" x14ac:dyDescent="0.25">
      <c r="A40971" s="7" t="s">
        <v>82270</v>
      </c>
      <c r="B40971" s="7" t="s">
        <v>82271</v>
      </c>
    </row>
    <row r="40972" spans="1:2" x14ac:dyDescent="0.25">
      <c r="A40972" s="7" t="s">
        <v>82272</v>
      </c>
      <c r="B40972" s="7" t="s">
        <v>82273</v>
      </c>
    </row>
    <row r="40973" spans="1:2" x14ac:dyDescent="0.25">
      <c r="A40973" s="7" t="s">
        <v>82274</v>
      </c>
      <c r="B40973" s="7" t="s">
        <v>82275</v>
      </c>
    </row>
    <row r="40974" spans="1:2" x14ac:dyDescent="0.25">
      <c r="A40974" s="7" t="s">
        <v>82276</v>
      </c>
      <c r="B40974" s="7" t="s">
        <v>82277</v>
      </c>
    </row>
    <row r="40975" spans="1:2" x14ac:dyDescent="0.25">
      <c r="A40975" s="7" t="s">
        <v>82278</v>
      </c>
      <c r="B40975" s="7" t="s">
        <v>82279</v>
      </c>
    </row>
    <row r="40976" spans="1:2" x14ac:dyDescent="0.25">
      <c r="A40976" s="7" t="s">
        <v>82280</v>
      </c>
      <c r="B40976" s="7" t="s">
        <v>82281</v>
      </c>
    </row>
    <row r="40977" spans="1:2" x14ac:dyDescent="0.25">
      <c r="A40977" s="7" t="s">
        <v>82282</v>
      </c>
      <c r="B40977" s="7" t="s">
        <v>82283</v>
      </c>
    </row>
    <row r="40978" spans="1:2" x14ac:dyDescent="0.25">
      <c r="A40978" s="7" t="s">
        <v>82284</v>
      </c>
      <c r="B40978" s="7" t="s">
        <v>82285</v>
      </c>
    </row>
    <row r="40979" spans="1:2" x14ac:dyDescent="0.25">
      <c r="A40979" s="7" t="s">
        <v>82286</v>
      </c>
      <c r="B40979" s="7" t="s">
        <v>82287</v>
      </c>
    </row>
    <row r="40980" spans="1:2" x14ac:dyDescent="0.25">
      <c r="A40980" s="7" t="s">
        <v>82288</v>
      </c>
      <c r="B40980" s="7" t="s">
        <v>82289</v>
      </c>
    </row>
    <row r="40981" spans="1:2" x14ac:dyDescent="0.25">
      <c r="A40981" s="7" t="s">
        <v>82290</v>
      </c>
      <c r="B40981" s="7" t="s">
        <v>82291</v>
      </c>
    </row>
    <row r="40982" spans="1:2" x14ac:dyDescent="0.25">
      <c r="A40982" s="7" t="s">
        <v>82292</v>
      </c>
      <c r="B40982" s="7" t="s">
        <v>82293</v>
      </c>
    </row>
    <row r="40983" spans="1:2" x14ac:dyDescent="0.25">
      <c r="A40983" s="7" t="s">
        <v>82294</v>
      </c>
      <c r="B40983" s="7" t="s">
        <v>82295</v>
      </c>
    </row>
    <row r="40984" spans="1:2" x14ac:dyDescent="0.25">
      <c r="A40984" s="7" t="s">
        <v>82296</v>
      </c>
      <c r="B40984" s="7" t="s">
        <v>82297</v>
      </c>
    </row>
    <row r="40985" spans="1:2" x14ac:dyDescent="0.25">
      <c r="A40985" s="7" t="s">
        <v>82298</v>
      </c>
      <c r="B40985" s="7" t="s">
        <v>82299</v>
      </c>
    </row>
    <row r="40986" spans="1:2" x14ac:dyDescent="0.25">
      <c r="A40986" s="7" t="s">
        <v>82300</v>
      </c>
      <c r="B40986" s="7" t="s">
        <v>82301</v>
      </c>
    </row>
    <row r="40987" spans="1:2" x14ac:dyDescent="0.25">
      <c r="A40987" s="7" t="s">
        <v>82302</v>
      </c>
      <c r="B40987" s="7" t="s">
        <v>82303</v>
      </c>
    </row>
    <row r="40988" spans="1:2" x14ac:dyDescent="0.25">
      <c r="A40988" s="7" t="s">
        <v>82304</v>
      </c>
      <c r="B40988" s="7" t="s">
        <v>82305</v>
      </c>
    </row>
    <row r="40989" spans="1:2" x14ac:dyDescent="0.25">
      <c r="A40989" s="7" t="s">
        <v>82306</v>
      </c>
      <c r="B40989" s="7" t="s">
        <v>82307</v>
      </c>
    </row>
    <row r="40990" spans="1:2" x14ac:dyDescent="0.25">
      <c r="A40990" s="7" t="s">
        <v>82308</v>
      </c>
      <c r="B40990" s="7" t="s">
        <v>82309</v>
      </c>
    </row>
    <row r="40991" spans="1:2" x14ac:dyDescent="0.25">
      <c r="A40991" s="7" t="s">
        <v>82310</v>
      </c>
      <c r="B40991" s="7" t="s">
        <v>82311</v>
      </c>
    </row>
    <row r="40992" spans="1:2" x14ac:dyDescent="0.25">
      <c r="A40992" s="7" t="s">
        <v>82312</v>
      </c>
      <c r="B40992" s="7" t="s">
        <v>82313</v>
      </c>
    </row>
    <row r="40993" spans="1:2" x14ac:dyDescent="0.25">
      <c r="A40993" s="7" t="s">
        <v>82314</v>
      </c>
      <c r="B40993" s="7" t="s">
        <v>82315</v>
      </c>
    </row>
    <row r="40994" spans="1:2" x14ac:dyDescent="0.25">
      <c r="A40994" s="7" t="s">
        <v>82316</v>
      </c>
      <c r="B40994" s="7" t="s">
        <v>82317</v>
      </c>
    </row>
    <row r="40995" spans="1:2" x14ac:dyDescent="0.25">
      <c r="A40995" s="7" t="s">
        <v>82318</v>
      </c>
      <c r="B40995" s="7" t="s">
        <v>82319</v>
      </c>
    </row>
    <row r="40996" spans="1:2" x14ac:dyDescent="0.25">
      <c r="A40996" s="7" t="s">
        <v>82320</v>
      </c>
      <c r="B40996" s="7" t="s">
        <v>82321</v>
      </c>
    </row>
    <row r="40997" spans="1:2" x14ac:dyDescent="0.25">
      <c r="A40997" s="7" t="s">
        <v>82322</v>
      </c>
      <c r="B40997" s="7" t="s">
        <v>82323</v>
      </c>
    </row>
    <row r="40998" spans="1:2" x14ac:dyDescent="0.25">
      <c r="A40998" s="7" t="s">
        <v>82324</v>
      </c>
      <c r="B40998" s="7" t="s">
        <v>82325</v>
      </c>
    </row>
    <row r="40999" spans="1:2" x14ac:dyDescent="0.25">
      <c r="A40999" s="7" t="s">
        <v>82326</v>
      </c>
      <c r="B40999" s="7" t="s">
        <v>82327</v>
      </c>
    </row>
    <row r="41000" spans="1:2" x14ac:dyDescent="0.25">
      <c r="A41000" s="7" t="s">
        <v>82328</v>
      </c>
      <c r="B41000" s="7" t="s">
        <v>82329</v>
      </c>
    </row>
    <row r="41001" spans="1:2" x14ac:dyDescent="0.25">
      <c r="A41001" s="7" t="s">
        <v>82330</v>
      </c>
      <c r="B41001" s="7" t="s">
        <v>82331</v>
      </c>
    </row>
    <row r="41002" spans="1:2" x14ac:dyDescent="0.25">
      <c r="A41002" s="7" t="s">
        <v>82332</v>
      </c>
      <c r="B41002" s="7" t="s">
        <v>82333</v>
      </c>
    </row>
    <row r="41003" spans="1:2" x14ac:dyDescent="0.25">
      <c r="A41003" s="7" t="s">
        <v>82334</v>
      </c>
      <c r="B41003" s="7" t="s">
        <v>82335</v>
      </c>
    </row>
    <row r="41004" spans="1:2" x14ac:dyDescent="0.25">
      <c r="A41004" s="7" t="s">
        <v>82336</v>
      </c>
      <c r="B41004" s="7" t="s">
        <v>82337</v>
      </c>
    </row>
    <row r="41005" spans="1:2" x14ac:dyDescent="0.25">
      <c r="A41005" s="7" t="s">
        <v>82338</v>
      </c>
      <c r="B41005" s="7" t="s">
        <v>82339</v>
      </c>
    </row>
    <row r="41006" spans="1:2" x14ac:dyDescent="0.25">
      <c r="A41006" s="7" t="s">
        <v>82340</v>
      </c>
      <c r="B41006" s="7" t="s">
        <v>82341</v>
      </c>
    </row>
    <row r="41007" spans="1:2" x14ac:dyDescent="0.25">
      <c r="A41007" s="7" t="s">
        <v>82342</v>
      </c>
      <c r="B41007" s="7" t="s">
        <v>82343</v>
      </c>
    </row>
    <row r="41008" spans="1:2" x14ac:dyDescent="0.25">
      <c r="A41008" s="7" t="s">
        <v>82344</v>
      </c>
      <c r="B41008" s="7" t="s">
        <v>82345</v>
      </c>
    </row>
    <row r="41009" spans="1:2" x14ac:dyDescent="0.25">
      <c r="A41009" s="7" t="s">
        <v>82346</v>
      </c>
      <c r="B41009" s="7" t="s">
        <v>82347</v>
      </c>
    </row>
    <row r="41010" spans="1:2" x14ac:dyDescent="0.25">
      <c r="A41010" s="7" t="s">
        <v>82348</v>
      </c>
      <c r="B41010" s="7" t="s">
        <v>82349</v>
      </c>
    </row>
    <row r="41011" spans="1:2" x14ac:dyDescent="0.25">
      <c r="A41011" s="7" t="s">
        <v>82350</v>
      </c>
      <c r="B41011" s="7" t="s">
        <v>82351</v>
      </c>
    </row>
    <row r="41012" spans="1:2" x14ac:dyDescent="0.25">
      <c r="A41012" s="7" t="s">
        <v>82352</v>
      </c>
      <c r="B41012" s="7" t="s">
        <v>82353</v>
      </c>
    </row>
    <row r="41013" spans="1:2" x14ac:dyDescent="0.25">
      <c r="A41013" s="7" t="s">
        <v>82354</v>
      </c>
      <c r="B41013" s="7" t="s">
        <v>82355</v>
      </c>
    </row>
    <row r="41014" spans="1:2" x14ac:dyDescent="0.25">
      <c r="A41014" s="7" t="s">
        <v>82356</v>
      </c>
      <c r="B41014" s="7" t="s">
        <v>82357</v>
      </c>
    </row>
    <row r="41015" spans="1:2" x14ac:dyDescent="0.25">
      <c r="A41015" s="7" t="s">
        <v>82358</v>
      </c>
      <c r="B41015" s="7" t="s">
        <v>82359</v>
      </c>
    </row>
    <row r="41016" spans="1:2" x14ac:dyDescent="0.25">
      <c r="A41016" s="7" t="s">
        <v>82360</v>
      </c>
      <c r="B41016" s="7" t="s">
        <v>82361</v>
      </c>
    </row>
    <row r="41017" spans="1:2" x14ac:dyDescent="0.25">
      <c r="A41017" s="7" t="s">
        <v>82362</v>
      </c>
      <c r="B41017" s="7" t="s">
        <v>82363</v>
      </c>
    </row>
    <row r="41018" spans="1:2" x14ac:dyDescent="0.25">
      <c r="A41018" s="7" t="s">
        <v>82364</v>
      </c>
      <c r="B41018" s="7" t="s">
        <v>82365</v>
      </c>
    </row>
    <row r="41019" spans="1:2" x14ac:dyDescent="0.25">
      <c r="A41019" s="7" t="s">
        <v>82366</v>
      </c>
      <c r="B41019" s="7" t="s">
        <v>82367</v>
      </c>
    </row>
    <row r="41020" spans="1:2" x14ac:dyDescent="0.25">
      <c r="A41020" s="7" t="s">
        <v>82368</v>
      </c>
      <c r="B41020" s="7" t="s">
        <v>82369</v>
      </c>
    </row>
    <row r="41021" spans="1:2" x14ac:dyDescent="0.25">
      <c r="A41021" s="7" t="s">
        <v>82370</v>
      </c>
      <c r="B41021" s="7" t="s">
        <v>82371</v>
      </c>
    </row>
    <row r="41022" spans="1:2" x14ac:dyDescent="0.25">
      <c r="A41022" s="7" t="s">
        <v>82372</v>
      </c>
      <c r="B41022" s="7" t="s">
        <v>82373</v>
      </c>
    </row>
    <row r="41023" spans="1:2" x14ac:dyDescent="0.25">
      <c r="A41023" s="7" t="s">
        <v>82374</v>
      </c>
      <c r="B41023" s="7" t="s">
        <v>82375</v>
      </c>
    </row>
    <row r="41024" spans="1:2" x14ac:dyDescent="0.25">
      <c r="A41024" s="7" t="s">
        <v>82376</v>
      </c>
      <c r="B41024" s="7" t="s">
        <v>82377</v>
      </c>
    </row>
    <row r="41025" spans="1:2" x14ac:dyDescent="0.25">
      <c r="A41025" s="7" t="s">
        <v>82378</v>
      </c>
      <c r="B41025" s="7" t="s">
        <v>82379</v>
      </c>
    </row>
    <row r="41026" spans="1:2" x14ac:dyDescent="0.25">
      <c r="A41026" s="7" t="s">
        <v>82380</v>
      </c>
      <c r="B41026" s="7" t="s">
        <v>82381</v>
      </c>
    </row>
    <row r="41027" spans="1:2" x14ac:dyDescent="0.25">
      <c r="A41027" s="7" t="s">
        <v>82382</v>
      </c>
      <c r="B41027" s="7" t="s">
        <v>82383</v>
      </c>
    </row>
    <row r="41028" spans="1:2" x14ac:dyDescent="0.25">
      <c r="A41028" s="7" t="s">
        <v>82384</v>
      </c>
      <c r="B41028" s="7" t="s">
        <v>82385</v>
      </c>
    </row>
    <row r="41029" spans="1:2" x14ac:dyDescent="0.25">
      <c r="A41029" s="7" t="s">
        <v>82386</v>
      </c>
      <c r="B41029" s="7" t="s">
        <v>82387</v>
      </c>
    </row>
    <row r="41030" spans="1:2" x14ac:dyDescent="0.25">
      <c r="A41030" s="7" t="s">
        <v>82388</v>
      </c>
      <c r="B41030" s="7" t="s">
        <v>82389</v>
      </c>
    </row>
    <row r="41031" spans="1:2" x14ac:dyDescent="0.25">
      <c r="A41031" s="7" t="s">
        <v>82390</v>
      </c>
      <c r="B41031" s="7" t="s">
        <v>82391</v>
      </c>
    </row>
    <row r="41032" spans="1:2" x14ac:dyDescent="0.25">
      <c r="A41032" s="7" t="s">
        <v>82392</v>
      </c>
      <c r="B41032" s="7" t="s">
        <v>82393</v>
      </c>
    </row>
    <row r="41033" spans="1:2" x14ac:dyDescent="0.25">
      <c r="A41033" s="7" t="s">
        <v>82394</v>
      </c>
      <c r="B41033" s="7" t="s">
        <v>82395</v>
      </c>
    </row>
    <row r="41034" spans="1:2" x14ac:dyDescent="0.25">
      <c r="A41034" s="7" t="s">
        <v>82396</v>
      </c>
      <c r="B41034" s="7" t="s">
        <v>82397</v>
      </c>
    </row>
    <row r="41035" spans="1:2" x14ac:dyDescent="0.25">
      <c r="A41035" s="7" t="s">
        <v>82398</v>
      </c>
      <c r="B41035" s="7" t="s">
        <v>82399</v>
      </c>
    </row>
    <row r="41036" spans="1:2" x14ac:dyDescent="0.25">
      <c r="A41036" s="7" t="s">
        <v>82400</v>
      </c>
      <c r="B41036" s="7" t="s">
        <v>82401</v>
      </c>
    </row>
    <row r="41037" spans="1:2" x14ac:dyDescent="0.25">
      <c r="A41037" s="7" t="s">
        <v>82402</v>
      </c>
      <c r="B41037" s="7" t="s">
        <v>82403</v>
      </c>
    </row>
    <row r="41038" spans="1:2" x14ac:dyDescent="0.25">
      <c r="A41038" s="7" t="s">
        <v>82404</v>
      </c>
      <c r="B41038" s="7" t="s">
        <v>82405</v>
      </c>
    </row>
    <row r="41039" spans="1:2" x14ac:dyDescent="0.25">
      <c r="A41039" s="7" t="s">
        <v>82406</v>
      </c>
      <c r="B41039" s="7" t="s">
        <v>82407</v>
      </c>
    </row>
    <row r="41040" spans="1:2" x14ac:dyDescent="0.25">
      <c r="A41040" s="7" t="s">
        <v>82408</v>
      </c>
      <c r="B41040" s="7" t="s">
        <v>82409</v>
      </c>
    </row>
    <row r="41041" spans="1:2" x14ac:dyDescent="0.25">
      <c r="A41041" s="7" t="s">
        <v>82410</v>
      </c>
      <c r="B41041" s="7" t="s">
        <v>82411</v>
      </c>
    </row>
    <row r="41042" spans="1:2" x14ac:dyDescent="0.25">
      <c r="A41042" s="7" t="s">
        <v>82412</v>
      </c>
      <c r="B41042" s="7" t="s">
        <v>82413</v>
      </c>
    </row>
    <row r="41043" spans="1:2" x14ac:dyDescent="0.25">
      <c r="A41043" s="7" t="s">
        <v>82414</v>
      </c>
      <c r="B41043" s="7" t="s">
        <v>82415</v>
      </c>
    </row>
    <row r="41044" spans="1:2" x14ac:dyDescent="0.25">
      <c r="A41044" s="7" t="s">
        <v>82416</v>
      </c>
      <c r="B41044" s="7" t="s">
        <v>82417</v>
      </c>
    </row>
    <row r="41045" spans="1:2" x14ac:dyDescent="0.25">
      <c r="A41045" s="7" t="s">
        <v>82418</v>
      </c>
      <c r="B41045" s="7" t="s">
        <v>82419</v>
      </c>
    </row>
    <row r="41046" spans="1:2" x14ac:dyDescent="0.25">
      <c r="A41046" s="7" t="s">
        <v>82420</v>
      </c>
      <c r="B41046" s="7" t="s">
        <v>82421</v>
      </c>
    </row>
    <row r="41047" spans="1:2" x14ac:dyDescent="0.25">
      <c r="A41047" s="7" t="s">
        <v>82422</v>
      </c>
      <c r="B41047" s="7" t="s">
        <v>82423</v>
      </c>
    </row>
    <row r="41048" spans="1:2" x14ac:dyDescent="0.25">
      <c r="A41048" s="7" t="s">
        <v>82424</v>
      </c>
      <c r="B41048" s="7" t="s">
        <v>82425</v>
      </c>
    </row>
    <row r="41049" spans="1:2" x14ac:dyDescent="0.25">
      <c r="A41049" s="7" t="s">
        <v>82426</v>
      </c>
      <c r="B41049" s="7" t="s">
        <v>82427</v>
      </c>
    </row>
    <row r="41050" spans="1:2" x14ac:dyDescent="0.25">
      <c r="A41050" s="7" t="s">
        <v>82428</v>
      </c>
      <c r="B41050" s="7" t="s">
        <v>82429</v>
      </c>
    </row>
    <row r="41051" spans="1:2" x14ac:dyDescent="0.25">
      <c r="A41051" s="7" t="s">
        <v>82430</v>
      </c>
      <c r="B41051" s="7" t="s">
        <v>82431</v>
      </c>
    </row>
    <row r="41052" spans="1:2" x14ac:dyDescent="0.25">
      <c r="A41052" s="7" t="s">
        <v>82432</v>
      </c>
      <c r="B41052" s="7" t="s">
        <v>82433</v>
      </c>
    </row>
    <row r="41053" spans="1:2" x14ac:dyDescent="0.25">
      <c r="A41053" s="7" t="s">
        <v>82434</v>
      </c>
      <c r="B41053" s="7" t="s">
        <v>82435</v>
      </c>
    </row>
    <row r="41054" spans="1:2" x14ac:dyDescent="0.25">
      <c r="A41054" s="7" t="s">
        <v>82436</v>
      </c>
      <c r="B41054" s="7" t="s">
        <v>82437</v>
      </c>
    </row>
    <row r="41055" spans="1:2" x14ac:dyDescent="0.25">
      <c r="A41055" s="7" t="s">
        <v>82438</v>
      </c>
      <c r="B41055" s="7" t="s">
        <v>82439</v>
      </c>
    </row>
    <row r="41056" spans="1:2" x14ac:dyDescent="0.25">
      <c r="A41056" s="7" t="s">
        <v>82440</v>
      </c>
      <c r="B41056" s="7" t="s">
        <v>82441</v>
      </c>
    </row>
    <row r="41057" spans="1:2" x14ac:dyDescent="0.25">
      <c r="A41057" s="7" t="s">
        <v>82442</v>
      </c>
      <c r="B41057" s="7" t="s">
        <v>82443</v>
      </c>
    </row>
    <row r="41058" spans="1:2" x14ac:dyDescent="0.25">
      <c r="A41058" s="7" t="s">
        <v>82444</v>
      </c>
      <c r="B41058" s="7" t="s">
        <v>82445</v>
      </c>
    </row>
    <row r="41059" spans="1:2" x14ac:dyDescent="0.25">
      <c r="A41059" s="7" t="s">
        <v>82446</v>
      </c>
      <c r="B41059" s="7" t="s">
        <v>82447</v>
      </c>
    </row>
    <row r="41060" spans="1:2" x14ac:dyDescent="0.25">
      <c r="A41060" s="7" t="s">
        <v>82448</v>
      </c>
      <c r="B41060" s="7" t="s">
        <v>82449</v>
      </c>
    </row>
    <row r="41061" spans="1:2" x14ac:dyDescent="0.25">
      <c r="A41061" s="7" t="s">
        <v>82450</v>
      </c>
      <c r="B41061" s="7" t="s">
        <v>82451</v>
      </c>
    </row>
    <row r="41062" spans="1:2" x14ac:dyDescent="0.25">
      <c r="A41062" s="7" t="s">
        <v>82452</v>
      </c>
      <c r="B41062" s="7" t="s">
        <v>82453</v>
      </c>
    </row>
    <row r="41063" spans="1:2" x14ac:dyDescent="0.25">
      <c r="A41063" s="7" t="s">
        <v>82454</v>
      </c>
      <c r="B41063" s="7" t="s">
        <v>82455</v>
      </c>
    </row>
    <row r="41064" spans="1:2" x14ac:dyDescent="0.25">
      <c r="A41064" s="7" t="s">
        <v>82456</v>
      </c>
      <c r="B41064" s="7" t="s">
        <v>82457</v>
      </c>
    </row>
    <row r="41065" spans="1:2" x14ac:dyDescent="0.25">
      <c r="A41065" s="7" t="s">
        <v>82458</v>
      </c>
      <c r="B41065" s="7" t="s">
        <v>82459</v>
      </c>
    </row>
    <row r="41066" spans="1:2" x14ac:dyDescent="0.25">
      <c r="A41066" s="7" t="s">
        <v>82460</v>
      </c>
      <c r="B41066" s="7" t="s">
        <v>82461</v>
      </c>
    </row>
    <row r="41067" spans="1:2" x14ac:dyDescent="0.25">
      <c r="A41067" s="7" t="s">
        <v>82462</v>
      </c>
      <c r="B41067" s="7" t="s">
        <v>82463</v>
      </c>
    </row>
    <row r="41068" spans="1:2" x14ac:dyDescent="0.25">
      <c r="A41068" s="7" t="s">
        <v>82464</v>
      </c>
      <c r="B41068" s="7" t="s">
        <v>82465</v>
      </c>
    </row>
    <row r="41069" spans="1:2" x14ac:dyDescent="0.25">
      <c r="A41069" s="7" t="s">
        <v>82466</v>
      </c>
      <c r="B41069" s="7" t="s">
        <v>82467</v>
      </c>
    </row>
    <row r="41070" spans="1:2" x14ac:dyDescent="0.25">
      <c r="A41070" s="7" t="s">
        <v>82468</v>
      </c>
      <c r="B41070" s="7" t="s">
        <v>82469</v>
      </c>
    </row>
    <row r="41071" spans="1:2" x14ac:dyDescent="0.25">
      <c r="A41071" s="7" t="s">
        <v>82470</v>
      </c>
      <c r="B41071" s="7" t="s">
        <v>82471</v>
      </c>
    </row>
    <row r="41072" spans="1:2" x14ac:dyDescent="0.25">
      <c r="A41072" s="7" t="s">
        <v>82472</v>
      </c>
      <c r="B41072" s="7" t="s">
        <v>82473</v>
      </c>
    </row>
    <row r="41073" spans="1:2" x14ac:dyDescent="0.25">
      <c r="A41073" s="7" t="s">
        <v>82474</v>
      </c>
      <c r="B41073" s="7" t="s">
        <v>82475</v>
      </c>
    </row>
    <row r="41074" spans="1:2" x14ac:dyDescent="0.25">
      <c r="A41074" s="7" t="s">
        <v>82476</v>
      </c>
      <c r="B41074" s="7" t="s">
        <v>82477</v>
      </c>
    </row>
    <row r="41075" spans="1:2" x14ac:dyDescent="0.25">
      <c r="A41075" s="7" t="s">
        <v>82478</v>
      </c>
      <c r="B41075" s="7" t="s">
        <v>82479</v>
      </c>
    </row>
    <row r="41076" spans="1:2" x14ac:dyDescent="0.25">
      <c r="A41076" s="7" t="s">
        <v>82480</v>
      </c>
      <c r="B41076" s="7" t="s">
        <v>82481</v>
      </c>
    </row>
    <row r="41077" spans="1:2" x14ac:dyDescent="0.25">
      <c r="A41077" s="7" t="s">
        <v>82482</v>
      </c>
      <c r="B41077" s="7" t="s">
        <v>82483</v>
      </c>
    </row>
    <row r="41078" spans="1:2" x14ac:dyDescent="0.25">
      <c r="A41078" s="7" t="s">
        <v>82484</v>
      </c>
      <c r="B41078" s="7" t="s">
        <v>82485</v>
      </c>
    </row>
    <row r="41079" spans="1:2" x14ac:dyDescent="0.25">
      <c r="A41079" s="7" t="s">
        <v>82486</v>
      </c>
      <c r="B41079" s="7" t="s">
        <v>82487</v>
      </c>
    </row>
    <row r="41080" spans="1:2" x14ac:dyDescent="0.25">
      <c r="A41080" s="7" t="s">
        <v>82488</v>
      </c>
      <c r="B41080" s="7" t="s">
        <v>82489</v>
      </c>
    </row>
    <row r="41081" spans="1:2" x14ac:dyDescent="0.25">
      <c r="A41081" s="7" t="s">
        <v>82490</v>
      </c>
      <c r="B41081" s="7" t="s">
        <v>82491</v>
      </c>
    </row>
    <row r="41082" spans="1:2" x14ac:dyDescent="0.25">
      <c r="A41082" s="7" t="s">
        <v>82492</v>
      </c>
      <c r="B41082" s="7" t="s">
        <v>82493</v>
      </c>
    </row>
    <row r="41083" spans="1:2" x14ac:dyDescent="0.25">
      <c r="A41083" s="7" t="s">
        <v>82494</v>
      </c>
      <c r="B41083" s="7" t="s">
        <v>82495</v>
      </c>
    </row>
    <row r="41084" spans="1:2" x14ac:dyDescent="0.25">
      <c r="A41084" s="7" t="s">
        <v>82496</v>
      </c>
      <c r="B41084" s="7" t="s">
        <v>82497</v>
      </c>
    </row>
    <row r="41085" spans="1:2" x14ac:dyDescent="0.25">
      <c r="A41085" s="7" t="s">
        <v>82498</v>
      </c>
      <c r="B41085" s="7" t="s">
        <v>82499</v>
      </c>
    </row>
    <row r="41086" spans="1:2" x14ac:dyDescent="0.25">
      <c r="A41086" s="7" t="s">
        <v>82500</v>
      </c>
      <c r="B41086" s="7" t="s">
        <v>82501</v>
      </c>
    </row>
    <row r="41087" spans="1:2" x14ac:dyDescent="0.25">
      <c r="A41087" s="7" t="s">
        <v>82502</v>
      </c>
      <c r="B41087" s="7" t="s">
        <v>82503</v>
      </c>
    </row>
    <row r="41088" spans="1:2" x14ac:dyDescent="0.25">
      <c r="A41088" s="7" t="s">
        <v>82504</v>
      </c>
      <c r="B41088" s="7" t="s">
        <v>82505</v>
      </c>
    </row>
    <row r="41089" spans="1:2" x14ac:dyDescent="0.25">
      <c r="A41089" s="7" t="s">
        <v>82506</v>
      </c>
      <c r="B41089" s="7" t="s">
        <v>82507</v>
      </c>
    </row>
    <row r="41090" spans="1:2" x14ac:dyDescent="0.25">
      <c r="A41090" s="7" t="s">
        <v>82508</v>
      </c>
      <c r="B41090" s="7" t="s">
        <v>82509</v>
      </c>
    </row>
    <row r="41091" spans="1:2" x14ac:dyDescent="0.25">
      <c r="A41091" s="7" t="s">
        <v>82510</v>
      </c>
      <c r="B41091" s="7" t="s">
        <v>82511</v>
      </c>
    </row>
    <row r="41092" spans="1:2" x14ac:dyDescent="0.25">
      <c r="A41092" s="7" t="s">
        <v>82512</v>
      </c>
      <c r="B41092" s="7" t="s">
        <v>82513</v>
      </c>
    </row>
    <row r="41093" spans="1:2" x14ac:dyDescent="0.25">
      <c r="A41093" s="7" t="s">
        <v>82514</v>
      </c>
      <c r="B41093" s="7" t="s">
        <v>82515</v>
      </c>
    </row>
    <row r="41094" spans="1:2" x14ac:dyDescent="0.25">
      <c r="A41094" s="7" t="s">
        <v>82516</v>
      </c>
      <c r="B41094" s="7" t="s">
        <v>82517</v>
      </c>
    </row>
    <row r="41095" spans="1:2" x14ac:dyDescent="0.25">
      <c r="A41095" s="7" t="s">
        <v>82518</v>
      </c>
      <c r="B41095" s="7" t="s">
        <v>82519</v>
      </c>
    </row>
    <row r="41096" spans="1:2" x14ac:dyDescent="0.25">
      <c r="A41096" s="7" t="s">
        <v>82520</v>
      </c>
      <c r="B41096" s="7" t="s">
        <v>82521</v>
      </c>
    </row>
    <row r="41097" spans="1:2" x14ac:dyDescent="0.25">
      <c r="A41097" s="7" t="s">
        <v>82522</v>
      </c>
      <c r="B41097" s="7" t="s">
        <v>82523</v>
      </c>
    </row>
    <row r="41098" spans="1:2" x14ac:dyDescent="0.25">
      <c r="A41098" s="7" t="s">
        <v>82524</v>
      </c>
      <c r="B41098" s="7" t="s">
        <v>82525</v>
      </c>
    </row>
    <row r="41099" spans="1:2" x14ac:dyDescent="0.25">
      <c r="A41099" s="7" t="s">
        <v>82526</v>
      </c>
      <c r="B41099" s="7" t="s">
        <v>82527</v>
      </c>
    </row>
    <row r="41100" spans="1:2" x14ac:dyDescent="0.25">
      <c r="A41100" s="7" t="s">
        <v>82528</v>
      </c>
      <c r="B41100" s="7" t="s">
        <v>82529</v>
      </c>
    </row>
    <row r="41101" spans="1:2" x14ac:dyDescent="0.25">
      <c r="A41101" s="7" t="s">
        <v>82530</v>
      </c>
      <c r="B41101" s="7" t="s">
        <v>82531</v>
      </c>
    </row>
    <row r="41102" spans="1:2" x14ac:dyDescent="0.25">
      <c r="A41102" s="7" t="s">
        <v>82532</v>
      </c>
      <c r="B41102" s="7" t="s">
        <v>82533</v>
      </c>
    </row>
    <row r="41103" spans="1:2" x14ac:dyDescent="0.25">
      <c r="A41103" s="7" t="s">
        <v>82534</v>
      </c>
      <c r="B41103" s="7" t="s">
        <v>82535</v>
      </c>
    </row>
    <row r="41104" spans="1:2" x14ac:dyDescent="0.25">
      <c r="A41104" s="7" t="s">
        <v>82536</v>
      </c>
      <c r="B41104" s="7" t="s">
        <v>82537</v>
      </c>
    </row>
    <row r="41105" spans="1:2" x14ac:dyDescent="0.25">
      <c r="A41105" s="7" t="s">
        <v>82538</v>
      </c>
      <c r="B41105" s="7" t="s">
        <v>82539</v>
      </c>
    </row>
    <row r="41106" spans="1:2" x14ac:dyDescent="0.25">
      <c r="A41106" s="7" t="s">
        <v>82540</v>
      </c>
      <c r="B41106" s="7" t="s">
        <v>82541</v>
      </c>
    </row>
    <row r="41107" spans="1:2" x14ac:dyDescent="0.25">
      <c r="A41107" s="7" t="s">
        <v>82542</v>
      </c>
      <c r="B41107" s="7" t="s">
        <v>82543</v>
      </c>
    </row>
    <row r="41108" spans="1:2" x14ac:dyDescent="0.25">
      <c r="A41108" s="7" t="s">
        <v>82544</v>
      </c>
      <c r="B41108" s="7" t="s">
        <v>82545</v>
      </c>
    </row>
    <row r="41109" spans="1:2" x14ac:dyDescent="0.25">
      <c r="A41109" s="7" t="s">
        <v>82546</v>
      </c>
      <c r="B41109" s="7" t="s">
        <v>82547</v>
      </c>
    </row>
    <row r="41110" spans="1:2" x14ac:dyDescent="0.25">
      <c r="A41110" s="7" t="s">
        <v>82548</v>
      </c>
      <c r="B41110" s="7" t="s">
        <v>82549</v>
      </c>
    </row>
    <row r="41111" spans="1:2" x14ac:dyDescent="0.25">
      <c r="A41111" s="7" t="s">
        <v>82550</v>
      </c>
      <c r="B41111" s="7" t="s">
        <v>82551</v>
      </c>
    </row>
    <row r="41112" spans="1:2" x14ac:dyDescent="0.25">
      <c r="A41112" s="7" t="s">
        <v>82552</v>
      </c>
      <c r="B41112" s="7" t="s">
        <v>82553</v>
      </c>
    </row>
    <row r="41113" spans="1:2" x14ac:dyDescent="0.25">
      <c r="A41113" s="7" t="s">
        <v>82554</v>
      </c>
      <c r="B41113" s="7" t="s">
        <v>82555</v>
      </c>
    </row>
    <row r="41114" spans="1:2" x14ac:dyDescent="0.25">
      <c r="A41114" s="7" t="s">
        <v>82556</v>
      </c>
      <c r="B41114" s="7" t="s">
        <v>82557</v>
      </c>
    </row>
    <row r="41115" spans="1:2" x14ac:dyDescent="0.25">
      <c r="A41115" s="7" t="s">
        <v>82558</v>
      </c>
      <c r="B41115" s="7" t="s">
        <v>82559</v>
      </c>
    </row>
    <row r="41116" spans="1:2" x14ac:dyDescent="0.25">
      <c r="A41116" s="7" t="s">
        <v>82560</v>
      </c>
      <c r="B41116" s="7" t="s">
        <v>82561</v>
      </c>
    </row>
    <row r="41117" spans="1:2" x14ac:dyDescent="0.25">
      <c r="A41117" s="7" t="s">
        <v>82562</v>
      </c>
      <c r="B41117" s="7" t="s">
        <v>82563</v>
      </c>
    </row>
    <row r="41118" spans="1:2" x14ac:dyDescent="0.25">
      <c r="A41118" s="7" t="s">
        <v>82564</v>
      </c>
      <c r="B41118" s="7" t="s">
        <v>82565</v>
      </c>
    </row>
    <row r="41119" spans="1:2" x14ac:dyDescent="0.25">
      <c r="A41119" s="7" t="s">
        <v>82566</v>
      </c>
      <c r="B41119" s="7" t="s">
        <v>82567</v>
      </c>
    </row>
    <row r="41120" spans="1:2" x14ac:dyDescent="0.25">
      <c r="A41120" s="7" t="s">
        <v>82568</v>
      </c>
      <c r="B41120" s="7" t="s">
        <v>82569</v>
      </c>
    </row>
    <row r="41121" spans="1:2" x14ac:dyDescent="0.25">
      <c r="A41121" s="7" t="s">
        <v>82570</v>
      </c>
      <c r="B41121" s="7" t="s">
        <v>82571</v>
      </c>
    </row>
    <row r="41122" spans="1:2" x14ac:dyDescent="0.25">
      <c r="A41122" s="7" t="s">
        <v>82572</v>
      </c>
      <c r="B41122" s="7" t="s">
        <v>82573</v>
      </c>
    </row>
    <row r="41123" spans="1:2" x14ac:dyDescent="0.25">
      <c r="A41123" s="7" t="s">
        <v>82574</v>
      </c>
      <c r="B41123" s="7" t="s">
        <v>82575</v>
      </c>
    </row>
    <row r="41124" spans="1:2" x14ac:dyDescent="0.25">
      <c r="A41124" s="7" t="s">
        <v>82576</v>
      </c>
      <c r="B41124" s="7" t="s">
        <v>82577</v>
      </c>
    </row>
    <row r="41125" spans="1:2" x14ac:dyDescent="0.25">
      <c r="A41125" s="7" t="s">
        <v>82578</v>
      </c>
      <c r="B41125" s="7" t="s">
        <v>82579</v>
      </c>
    </row>
    <row r="41126" spans="1:2" x14ac:dyDescent="0.25">
      <c r="A41126" s="7" t="s">
        <v>82580</v>
      </c>
      <c r="B41126" s="7" t="s">
        <v>82581</v>
      </c>
    </row>
    <row r="41127" spans="1:2" x14ac:dyDescent="0.25">
      <c r="A41127" s="7" t="s">
        <v>82582</v>
      </c>
      <c r="B41127" s="7" t="s">
        <v>82583</v>
      </c>
    </row>
    <row r="41128" spans="1:2" x14ac:dyDescent="0.25">
      <c r="A41128" s="7" t="s">
        <v>82584</v>
      </c>
      <c r="B41128" s="7" t="s">
        <v>82585</v>
      </c>
    </row>
    <row r="41129" spans="1:2" x14ac:dyDescent="0.25">
      <c r="A41129" s="7" t="s">
        <v>82586</v>
      </c>
      <c r="B41129" s="7" t="s">
        <v>82587</v>
      </c>
    </row>
    <row r="41130" spans="1:2" x14ac:dyDescent="0.25">
      <c r="A41130" s="7" t="s">
        <v>82588</v>
      </c>
      <c r="B41130" s="7" t="s">
        <v>82589</v>
      </c>
    </row>
    <row r="41131" spans="1:2" x14ac:dyDescent="0.25">
      <c r="A41131" s="7" t="s">
        <v>82590</v>
      </c>
      <c r="B41131" s="7" t="s">
        <v>82591</v>
      </c>
    </row>
    <row r="41132" spans="1:2" x14ac:dyDescent="0.25">
      <c r="A41132" s="7" t="s">
        <v>82592</v>
      </c>
      <c r="B41132" s="7" t="s">
        <v>82593</v>
      </c>
    </row>
    <row r="41133" spans="1:2" x14ac:dyDescent="0.25">
      <c r="A41133" s="7" t="s">
        <v>82594</v>
      </c>
      <c r="B41133" s="7" t="s">
        <v>82595</v>
      </c>
    </row>
    <row r="41134" spans="1:2" x14ac:dyDescent="0.25">
      <c r="A41134" s="7" t="s">
        <v>82596</v>
      </c>
      <c r="B41134" s="7" t="s">
        <v>82597</v>
      </c>
    </row>
    <row r="41135" spans="1:2" x14ac:dyDescent="0.25">
      <c r="A41135" s="7" t="s">
        <v>82598</v>
      </c>
      <c r="B41135" s="7" t="s">
        <v>82599</v>
      </c>
    </row>
    <row r="41136" spans="1:2" x14ac:dyDescent="0.25">
      <c r="A41136" s="7" t="s">
        <v>82600</v>
      </c>
      <c r="B41136" s="7" t="s">
        <v>82601</v>
      </c>
    </row>
    <row r="41137" spans="1:2" x14ac:dyDescent="0.25">
      <c r="A41137" s="7" t="s">
        <v>82602</v>
      </c>
      <c r="B41137" s="7" t="s">
        <v>82603</v>
      </c>
    </row>
    <row r="41138" spans="1:2" x14ac:dyDescent="0.25">
      <c r="A41138" s="7" t="s">
        <v>82604</v>
      </c>
      <c r="B41138" s="7" t="s">
        <v>82605</v>
      </c>
    </row>
    <row r="41139" spans="1:2" x14ac:dyDescent="0.25">
      <c r="A41139" s="7" t="s">
        <v>82606</v>
      </c>
      <c r="B41139" s="7" t="s">
        <v>82607</v>
      </c>
    </row>
    <row r="41140" spans="1:2" x14ac:dyDescent="0.25">
      <c r="A41140" s="7" t="s">
        <v>82608</v>
      </c>
      <c r="B41140" s="7" t="s">
        <v>82609</v>
      </c>
    </row>
    <row r="41141" spans="1:2" x14ac:dyDescent="0.25">
      <c r="A41141" s="7" t="s">
        <v>82610</v>
      </c>
      <c r="B41141" s="7" t="s">
        <v>82611</v>
      </c>
    </row>
    <row r="41142" spans="1:2" x14ac:dyDescent="0.25">
      <c r="A41142" s="7" t="s">
        <v>82612</v>
      </c>
      <c r="B41142" s="7" t="s">
        <v>82613</v>
      </c>
    </row>
    <row r="41143" spans="1:2" x14ac:dyDescent="0.25">
      <c r="A41143" s="7" t="s">
        <v>82614</v>
      </c>
      <c r="B41143" s="7" t="s">
        <v>82615</v>
      </c>
    </row>
    <row r="41144" spans="1:2" x14ac:dyDescent="0.25">
      <c r="A41144" s="7" t="s">
        <v>82616</v>
      </c>
      <c r="B41144" s="7" t="s">
        <v>82617</v>
      </c>
    </row>
    <row r="41145" spans="1:2" x14ac:dyDescent="0.25">
      <c r="A41145" s="7" t="s">
        <v>82618</v>
      </c>
      <c r="B41145" s="7" t="s">
        <v>82619</v>
      </c>
    </row>
    <row r="41146" spans="1:2" x14ac:dyDescent="0.25">
      <c r="A41146" s="7" t="s">
        <v>82620</v>
      </c>
      <c r="B41146" s="7" t="s">
        <v>82621</v>
      </c>
    </row>
    <row r="41147" spans="1:2" x14ac:dyDescent="0.25">
      <c r="A41147" s="7" t="s">
        <v>82622</v>
      </c>
      <c r="B41147" s="7" t="s">
        <v>82623</v>
      </c>
    </row>
    <row r="41148" spans="1:2" x14ac:dyDescent="0.25">
      <c r="A41148" s="7" t="s">
        <v>82624</v>
      </c>
      <c r="B41148" s="7" t="s">
        <v>82625</v>
      </c>
    </row>
    <row r="41149" spans="1:2" x14ac:dyDescent="0.25">
      <c r="A41149" s="7" t="s">
        <v>82626</v>
      </c>
      <c r="B41149" s="7" t="s">
        <v>82627</v>
      </c>
    </row>
    <row r="41150" spans="1:2" x14ac:dyDescent="0.25">
      <c r="A41150" s="7" t="s">
        <v>82628</v>
      </c>
      <c r="B41150" s="7" t="s">
        <v>82629</v>
      </c>
    </row>
    <row r="41151" spans="1:2" x14ac:dyDescent="0.25">
      <c r="A41151" s="7" t="s">
        <v>82630</v>
      </c>
      <c r="B41151" s="7" t="s">
        <v>82631</v>
      </c>
    </row>
    <row r="41152" spans="1:2" x14ac:dyDescent="0.25">
      <c r="A41152" s="7" t="s">
        <v>82632</v>
      </c>
      <c r="B41152" s="7" t="s">
        <v>82633</v>
      </c>
    </row>
    <row r="41153" spans="1:2" x14ac:dyDescent="0.25">
      <c r="A41153" s="7" t="s">
        <v>82634</v>
      </c>
      <c r="B41153" s="7" t="s">
        <v>82635</v>
      </c>
    </row>
    <row r="41154" spans="1:2" x14ac:dyDescent="0.25">
      <c r="A41154" s="7" t="s">
        <v>82636</v>
      </c>
      <c r="B41154" s="7" t="s">
        <v>82637</v>
      </c>
    </row>
    <row r="41155" spans="1:2" x14ac:dyDescent="0.25">
      <c r="A41155" s="7" t="s">
        <v>82638</v>
      </c>
      <c r="B41155" s="7" t="s">
        <v>82639</v>
      </c>
    </row>
    <row r="41156" spans="1:2" x14ac:dyDescent="0.25">
      <c r="A41156" s="7" t="s">
        <v>82640</v>
      </c>
      <c r="B41156" s="7" t="s">
        <v>82641</v>
      </c>
    </row>
    <row r="41157" spans="1:2" x14ac:dyDescent="0.25">
      <c r="A41157" s="7" t="s">
        <v>82642</v>
      </c>
      <c r="B41157" s="7" t="s">
        <v>82643</v>
      </c>
    </row>
    <row r="41158" spans="1:2" x14ac:dyDescent="0.25">
      <c r="A41158" s="7" t="s">
        <v>82644</v>
      </c>
      <c r="B41158" s="7" t="s">
        <v>82645</v>
      </c>
    </row>
    <row r="41159" spans="1:2" x14ac:dyDescent="0.25">
      <c r="A41159" s="7" t="s">
        <v>82646</v>
      </c>
      <c r="B41159" s="7" t="s">
        <v>82647</v>
      </c>
    </row>
    <row r="41160" spans="1:2" x14ac:dyDescent="0.25">
      <c r="A41160" s="7" t="s">
        <v>82648</v>
      </c>
      <c r="B41160" s="7" t="s">
        <v>82649</v>
      </c>
    </row>
    <row r="41161" spans="1:2" x14ac:dyDescent="0.25">
      <c r="A41161" s="7" t="s">
        <v>82650</v>
      </c>
      <c r="B41161" s="7" t="s">
        <v>82651</v>
      </c>
    </row>
    <row r="41162" spans="1:2" x14ac:dyDescent="0.25">
      <c r="A41162" s="7" t="s">
        <v>82652</v>
      </c>
      <c r="B41162" s="7" t="s">
        <v>82653</v>
      </c>
    </row>
    <row r="41163" spans="1:2" x14ac:dyDescent="0.25">
      <c r="A41163" s="7" t="s">
        <v>82654</v>
      </c>
      <c r="B41163" s="7" t="s">
        <v>82655</v>
      </c>
    </row>
    <row r="41164" spans="1:2" x14ac:dyDescent="0.25">
      <c r="A41164" s="7" t="s">
        <v>82656</v>
      </c>
      <c r="B41164" s="7" t="s">
        <v>82657</v>
      </c>
    </row>
    <row r="41165" spans="1:2" x14ac:dyDescent="0.25">
      <c r="A41165" s="7" t="s">
        <v>82658</v>
      </c>
      <c r="B41165" s="7" t="s">
        <v>82659</v>
      </c>
    </row>
    <row r="41166" spans="1:2" x14ac:dyDescent="0.25">
      <c r="A41166" s="7" t="s">
        <v>82660</v>
      </c>
      <c r="B41166" s="7" t="s">
        <v>82661</v>
      </c>
    </row>
    <row r="41167" spans="1:2" x14ac:dyDescent="0.25">
      <c r="A41167" s="7" t="s">
        <v>82662</v>
      </c>
      <c r="B41167" s="7" t="s">
        <v>82663</v>
      </c>
    </row>
    <row r="41168" spans="1:2" x14ac:dyDescent="0.25">
      <c r="A41168" s="7" t="s">
        <v>82664</v>
      </c>
      <c r="B41168" s="7" t="s">
        <v>82665</v>
      </c>
    </row>
    <row r="41169" spans="1:2" x14ac:dyDescent="0.25">
      <c r="A41169" s="7" t="s">
        <v>82666</v>
      </c>
      <c r="B41169" s="7" t="s">
        <v>82667</v>
      </c>
    </row>
    <row r="41170" spans="1:2" x14ac:dyDescent="0.25">
      <c r="A41170" s="7" t="s">
        <v>82668</v>
      </c>
      <c r="B41170" s="7" t="s">
        <v>82669</v>
      </c>
    </row>
    <row r="41171" spans="1:2" x14ac:dyDescent="0.25">
      <c r="A41171" s="7" t="s">
        <v>82670</v>
      </c>
      <c r="B41171" s="7" t="s">
        <v>82671</v>
      </c>
    </row>
    <row r="41172" spans="1:2" x14ac:dyDescent="0.25">
      <c r="A41172" s="7" t="s">
        <v>82672</v>
      </c>
      <c r="B41172" s="7" t="s">
        <v>82673</v>
      </c>
    </row>
    <row r="41173" spans="1:2" x14ac:dyDescent="0.25">
      <c r="A41173" s="7" t="s">
        <v>82674</v>
      </c>
      <c r="B41173" s="7" t="s">
        <v>82675</v>
      </c>
    </row>
    <row r="41174" spans="1:2" x14ac:dyDescent="0.25">
      <c r="A41174" s="7" t="s">
        <v>82676</v>
      </c>
      <c r="B41174" s="7" t="s">
        <v>82677</v>
      </c>
    </row>
    <row r="41175" spans="1:2" x14ac:dyDescent="0.25">
      <c r="A41175" s="7" t="s">
        <v>82678</v>
      </c>
      <c r="B41175" s="7" t="s">
        <v>82679</v>
      </c>
    </row>
    <row r="41176" spans="1:2" x14ac:dyDescent="0.25">
      <c r="A41176" s="7" t="s">
        <v>82680</v>
      </c>
      <c r="B41176" s="7" t="s">
        <v>82681</v>
      </c>
    </row>
    <row r="41177" spans="1:2" x14ac:dyDescent="0.25">
      <c r="A41177" s="7" t="s">
        <v>82682</v>
      </c>
      <c r="B41177" s="7" t="s">
        <v>82683</v>
      </c>
    </row>
    <row r="41178" spans="1:2" x14ac:dyDescent="0.25">
      <c r="A41178" s="7" t="s">
        <v>82684</v>
      </c>
      <c r="B41178" s="7" t="s">
        <v>82685</v>
      </c>
    </row>
    <row r="41179" spans="1:2" x14ac:dyDescent="0.25">
      <c r="A41179" s="7" t="s">
        <v>82686</v>
      </c>
      <c r="B41179" s="7" t="s">
        <v>82687</v>
      </c>
    </row>
    <row r="41180" spans="1:2" x14ac:dyDescent="0.25">
      <c r="A41180" s="7" t="s">
        <v>82688</v>
      </c>
      <c r="B41180" s="7" t="s">
        <v>82689</v>
      </c>
    </row>
    <row r="41181" spans="1:2" x14ac:dyDescent="0.25">
      <c r="A41181" s="7" t="s">
        <v>82690</v>
      </c>
      <c r="B41181" s="7" t="s">
        <v>82691</v>
      </c>
    </row>
    <row r="41182" spans="1:2" x14ac:dyDescent="0.25">
      <c r="A41182" s="7" t="s">
        <v>82692</v>
      </c>
      <c r="B41182" s="7" t="s">
        <v>82693</v>
      </c>
    </row>
    <row r="41183" spans="1:2" x14ac:dyDescent="0.25">
      <c r="A41183" s="7" t="s">
        <v>82694</v>
      </c>
      <c r="B41183" s="7" t="s">
        <v>82695</v>
      </c>
    </row>
    <row r="41184" spans="1:2" x14ac:dyDescent="0.25">
      <c r="A41184" s="7" t="s">
        <v>82696</v>
      </c>
      <c r="B41184" s="7" t="s">
        <v>82697</v>
      </c>
    </row>
    <row r="41185" spans="1:2" x14ac:dyDescent="0.25">
      <c r="A41185" s="7" t="s">
        <v>82698</v>
      </c>
      <c r="B41185" s="7" t="s">
        <v>82699</v>
      </c>
    </row>
    <row r="41186" spans="1:2" x14ac:dyDescent="0.25">
      <c r="A41186" s="7" t="s">
        <v>82700</v>
      </c>
      <c r="B41186" s="7" t="s">
        <v>82701</v>
      </c>
    </row>
    <row r="41187" spans="1:2" x14ac:dyDescent="0.25">
      <c r="A41187" s="7" t="s">
        <v>82702</v>
      </c>
      <c r="B41187" s="7" t="s">
        <v>82703</v>
      </c>
    </row>
    <row r="41188" spans="1:2" x14ac:dyDescent="0.25">
      <c r="A41188" s="7" t="s">
        <v>82704</v>
      </c>
      <c r="B41188" s="7" t="s">
        <v>82705</v>
      </c>
    </row>
    <row r="41189" spans="1:2" x14ac:dyDescent="0.25">
      <c r="A41189" s="7" t="s">
        <v>82706</v>
      </c>
      <c r="B41189" s="7" t="s">
        <v>82707</v>
      </c>
    </row>
    <row r="41190" spans="1:2" x14ac:dyDescent="0.25">
      <c r="A41190" s="7" t="s">
        <v>82708</v>
      </c>
      <c r="B41190" s="7" t="s">
        <v>82709</v>
      </c>
    </row>
    <row r="41191" spans="1:2" x14ac:dyDescent="0.25">
      <c r="A41191" s="7" t="s">
        <v>82710</v>
      </c>
      <c r="B41191" s="7" t="s">
        <v>82711</v>
      </c>
    </row>
    <row r="41192" spans="1:2" x14ac:dyDescent="0.25">
      <c r="A41192" s="7" t="s">
        <v>82712</v>
      </c>
      <c r="B41192" s="7" t="s">
        <v>82713</v>
      </c>
    </row>
    <row r="41193" spans="1:2" x14ac:dyDescent="0.25">
      <c r="A41193" s="7" t="s">
        <v>82714</v>
      </c>
      <c r="B41193" s="7" t="s">
        <v>82715</v>
      </c>
    </row>
    <row r="41194" spans="1:2" x14ac:dyDescent="0.25">
      <c r="A41194" s="7" t="s">
        <v>82716</v>
      </c>
      <c r="B41194" s="7" t="s">
        <v>82717</v>
      </c>
    </row>
    <row r="41195" spans="1:2" x14ac:dyDescent="0.25">
      <c r="A41195" s="7" t="s">
        <v>82718</v>
      </c>
      <c r="B41195" s="7" t="s">
        <v>82719</v>
      </c>
    </row>
    <row r="41196" spans="1:2" x14ac:dyDescent="0.25">
      <c r="A41196" s="7" t="s">
        <v>82720</v>
      </c>
      <c r="B41196" s="7" t="s">
        <v>82721</v>
      </c>
    </row>
    <row r="41197" spans="1:2" x14ac:dyDescent="0.25">
      <c r="A41197" s="7" t="s">
        <v>82722</v>
      </c>
      <c r="B41197" s="7" t="s">
        <v>82723</v>
      </c>
    </row>
    <row r="41198" spans="1:2" x14ac:dyDescent="0.25">
      <c r="A41198" s="7" t="s">
        <v>82724</v>
      </c>
      <c r="B41198" s="7" t="s">
        <v>82725</v>
      </c>
    </row>
    <row r="41199" spans="1:2" x14ac:dyDescent="0.25">
      <c r="A41199" s="7" t="s">
        <v>82726</v>
      </c>
      <c r="B41199" s="7" t="s">
        <v>82727</v>
      </c>
    </row>
    <row r="41200" spans="1:2" x14ac:dyDescent="0.25">
      <c r="A41200" s="7" t="s">
        <v>82728</v>
      </c>
      <c r="B41200" s="7" t="s">
        <v>82729</v>
      </c>
    </row>
    <row r="41201" spans="1:2" x14ac:dyDescent="0.25">
      <c r="A41201" s="7" t="s">
        <v>82730</v>
      </c>
      <c r="B41201" s="7" t="s">
        <v>82731</v>
      </c>
    </row>
    <row r="41202" spans="1:2" x14ac:dyDescent="0.25">
      <c r="A41202" s="7" t="s">
        <v>82732</v>
      </c>
      <c r="B41202" s="7" t="s">
        <v>82733</v>
      </c>
    </row>
    <row r="41203" spans="1:2" x14ac:dyDescent="0.25">
      <c r="A41203" s="7" t="s">
        <v>82734</v>
      </c>
      <c r="B41203" s="7" t="s">
        <v>82735</v>
      </c>
    </row>
    <row r="41204" spans="1:2" x14ac:dyDescent="0.25">
      <c r="A41204" s="7" t="s">
        <v>82736</v>
      </c>
      <c r="B41204" s="7" t="s">
        <v>82737</v>
      </c>
    </row>
    <row r="41205" spans="1:2" x14ac:dyDescent="0.25">
      <c r="A41205" s="7" t="s">
        <v>82738</v>
      </c>
      <c r="B41205" s="7" t="s">
        <v>82739</v>
      </c>
    </row>
    <row r="41206" spans="1:2" x14ac:dyDescent="0.25">
      <c r="A41206" s="7" t="s">
        <v>82740</v>
      </c>
      <c r="B41206" s="7" t="s">
        <v>82741</v>
      </c>
    </row>
    <row r="41207" spans="1:2" x14ac:dyDescent="0.25">
      <c r="A41207" s="7" t="s">
        <v>82742</v>
      </c>
      <c r="B41207" s="7" t="s">
        <v>82743</v>
      </c>
    </row>
    <row r="41208" spans="1:2" x14ac:dyDescent="0.25">
      <c r="A41208" s="7" t="s">
        <v>82744</v>
      </c>
      <c r="B41208" s="7" t="s">
        <v>82745</v>
      </c>
    </row>
    <row r="41209" spans="1:2" x14ac:dyDescent="0.25">
      <c r="A41209" s="7" t="s">
        <v>82746</v>
      </c>
      <c r="B41209" s="7" t="s">
        <v>82747</v>
      </c>
    </row>
    <row r="41210" spans="1:2" x14ac:dyDescent="0.25">
      <c r="A41210" s="7" t="s">
        <v>82748</v>
      </c>
      <c r="B41210" s="7" t="s">
        <v>82749</v>
      </c>
    </row>
    <row r="41211" spans="1:2" x14ac:dyDescent="0.25">
      <c r="A41211" s="7" t="s">
        <v>82750</v>
      </c>
      <c r="B41211" s="7" t="s">
        <v>82751</v>
      </c>
    </row>
    <row r="41212" spans="1:2" x14ac:dyDescent="0.25">
      <c r="A41212" s="7" t="s">
        <v>82752</v>
      </c>
      <c r="B41212" s="7" t="s">
        <v>82753</v>
      </c>
    </row>
    <row r="41213" spans="1:2" x14ac:dyDescent="0.25">
      <c r="A41213" s="7" t="s">
        <v>82754</v>
      </c>
      <c r="B41213" s="7" t="s">
        <v>82755</v>
      </c>
    </row>
    <row r="41214" spans="1:2" x14ac:dyDescent="0.25">
      <c r="A41214" s="7" t="s">
        <v>82756</v>
      </c>
      <c r="B41214" s="7" t="s">
        <v>82757</v>
      </c>
    </row>
    <row r="41215" spans="1:2" x14ac:dyDescent="0.25">
      <c r="A41215" s="7" t="s">
        <v>82758</v>
      </c>
      <c r="B41215" s="7" t="s">
        <v>82759</v>
      </c>
    </row>
    <row r="41216" spans="1:2" x14ac:dyDescent="0.25">
      <c r="A41216" s="7" t="s">
        <v>82760</v>
      </c>
      <c r="B41216" s="7" t="s">
        <v>82761</v>
      </c>
    </row>
    <row r="41217" spans="1:2" x14ac:dyDescent="0.25">
      <c r="A41217" s="7" t="s">
        <v>82762</v>
      </c>
      <c r="B41217" s="7" t="s">
        <v>82763</v>
      </c>
    </row>
    <row r="41218" spans="1:2" x14ac:dyDescent="0.25">
      <c r="A41218" s="7" t="s">
        <v>82764</v>
      </c>
      <c r="B41218" s="7" t="s">
        <v>82765</v>
      </c>
    </row>
    <row r="41219" spans="1:2" x14ac:dyDescent="0.25">
      <c r="A41219" s="7" t="s">
        <v>82766</v>
      </c>
      <c r="B41219" s="7" t="s">
        <v>82767</v>
      </c>
    </row>
    <row r="41220" spans="1:2" x14ac:dyDescent="0.25">
      <c r="A41220" s="7" t="s">
        <v>82768</v>
      </c>
      <c r="B41220" s="7" t="s">
        <v>82769</v>
      </c>
    </row>
    <row r="41221" spans="1:2" x14ac:dyDescent="0.25">
      <c r="A41221" s="7" t="s">
        <v>82770</v>
      </c>
      <c r="B41221" s="7" t="s">
        <v>82771</v>
      </c>
    </row>
    <row r="41222" spans="1:2" x14ac:dyDescent="0.25">
      <c r="A41222" s="7" t="s">
        <v>82772</v>
      </c>
      <c r="B41222" s="7" t="s">
        <v>82773</v>
      </c>
    </row>
    <row r="41223" spans="1:2" x14ac:dyDescent="0.25">
      <c r="A41223" s="7" t="s">
        <v>82774</v>
      </c>
      <c r="B41223" s="7" t="s">
        <v>82775</v>
      </c>
    </row>
    <row r="41224" spans="1:2" x14ac:dyDescent="0.25">
      <c r="A41224" s="7" t="s">
        <v>82776</v>
      </c>
      <c r="B41224" s="7" t="s">
        <v>82777</v>
      </c>
    </row>
    <row r="41225" spans="1:2" x14ac:dyDescent="0.25">
      <c r="A41225" s="7" t="s">
        <v>82778</v>
      </c>
      <c r="B41225" s="7" t="s">
        <v>82779</v>
      </c>
    </row>
    <row r="41226" spans="1:2" x14ac:dyDescent="0.25">
      <c r="A41226" s="7" t="s">
        <v>82780</v>
      </c>
      <c r="B41226" s="7" t="s">
        <v>82781</v>
      </c>
    </row>
    <row r="41227" spans="1:2" x14ac:dyDescent="0.25">
      <c r="A41227" s="7" t="s">
        <v>82782</v>
      </c>
      <c r="B41227" s="7" t="s">
        <v>82783</v>
      </c>
    </row>
    <row r="41228" spans="1:2" x14ac:dyDescent="0.25">
      <c r="A41228" s="7" t="s">
        <v>82784</v>
      </c>
      <c r="B41228" s="7" t="s">
        <v>82785</v>
      </c>
    </row>
    <row r="41229" spans="1:2" x14ac:dyDescent="0.25">
      <c r="A41229" s="7" t="s">
        <v>82786</v>
      </c>
      <c r="B41229" s="7" t="s">
        <v>82787</v>
      </c>
    </row>
    <row r="41230" spans="1:2" x14ac:dyDescent="0.25">
      <c r="A41230" s="7" t="s">
        <v>82788</v>
      </c>
      <c r="B41230" s="7" t="s">
        <v>82789</v>
      </c>
    </row>
    <row r="41231" spans="1:2" x14ac:dyDescent="0.25">
      <c r="A41231" s="7" t="s">
        <v>82790</v>
      </c>
      <c r="B41231" s="7" t="s">
        <v>82791</v>
      </c>
    </row>
    <row r="41232" spans="1:2" x14ac:dyDescent="0.25">
      <c r="A41232" s="7" t="s">
        <v>82792</v>
      </c>
      <c r="B41232" s="7" t="s">
        <v>82793</v>
      </c>
    </row>
    <row r="41233" spans="1:2" x14ac:dyDescent="0.25">
      <c r="A41233" s="7" t="s">
        <v>82794</v>
      </c>
      <c r="B41233" s="7" t="s">
        <v>82795</v>
      </c>
    </row>
    <row r="41234" spans="1:2" x14ac:dyDescent="0.25">
      <c r="A41234" s="7" t="s">
        <v>82796</v>
      </c>
      <c r="B41234" s="7" t="s">
        <v>82797</v>
      </c>
    </row>
    <row r="41235" spans="1:2" x14ac:dyDescent="0.25">
      <c r="A41235" s="7" t="s">
        <v>82798</v>
      </c>
      <c r="B41235" s="7" t="s">
        <v>82799</v>
      </c>
    </row>
    <row r="41236" spans="1:2" x14ac:dyDescent="0.25">
      <c r="A41236" s="7" t="s">
        <v>82800</v>
      </c>
      <c r="B41236" s="7" t="s">
        <v>82801</v>
      </c>
    </row>
    <row r="41237" spans="1:2" x14ac:dyDescent="0.25">
      <c r="A41237" s="7" t="s">
        <v>82802</v>
      </c>
      <c r="B41237" s="7" t="s">
        <v>82803</v>
      </c>
    </row>
    <row r="41238" spans="1:2" x14ac:dyDescent="0.25">
      <c r="A41238" s="7" t="s">
        <v>82804</v>
      </c>
      <c r="B41238" s="7" t="s">
        <v>82805</v>
      </c>
    </row>
    <row r="41239" spans="1:2" x14ac:dyDescent="0.25">
      <c r="A41239" s="7" t="s">
        <v>82806</v>
      </c>
      <c r="B41239" s="7" t="s">
        <v>82807</v>
      </c>
    </row>
    <row r="41240" spans="1:2" x14ac:dyDescent="0.25">
      <c r="A41240" s="7" t="s">
        <v>82808</v>
      </c>
      <c r="B41240" s="7" t="s">
        <v>82809</v>
      </c>
    </row>
    <row r="41241" spans="1:2" x14ac:dyDescent="0.25">
      <c r="A41241" s="7" t="s">
        <v>82810</v>
      </c>
      <c r="B41241" s="7" t="s">
        <v>82811</v>
      </c>
    </row>
    <row r="41242" spans="1:2" x14ac:dyDescent="0.25">
      <c r="A41242" s="7" t="s">
        <v>82812</v>
      </c>
      <c r="B41242" s="7" t="s">
        <v>82813</v>
      </c>
    </row>
    <row r="41243" spans="1:2" x14ac:dyDescent="0.25">
      <c r="A41243" s="7" t="s">
        <v>82814</v>
      </c>
      <c r="B41243" s="7" t="s">
        <v>82815</v>
      </c>
    </row>
    <row r="41244" spans="1:2" x14ac:dyDescent="0.25">
      <c r="A41244" s="7" t="s">
        <v>82816</v>
      </c>
      <c r="B41244" s="7" t="s">
        <v>82817</v>
      </c>
    </row>
    <row r="41245" spans="1:2" x14ac:dyDescent="0.25">
      <c r="A41245" s="7" t="s">
        <v>82818</v>
      </c>
      <c r="B41245" s="7" t="s">
        <v>82819</v>
      </c>
    </row>
    <row r="41246" spans="1:2" x14ac:dyDescent="0.25">
      <c r="A41246" s="7" t="s">
        <v>82820</v>
      </c>
      <c r="B41246" s="7" t="s">
        <v>82821</v>
      </c>
    </row>
    <row r="41247" spans="1:2" x14ac:dyDescent="0.25">
      <c r="A41247" s="7" t="s">
        <v>82822</v>
      </c>
      <c r="B41247" s="7" t="s">
        <v>82823</v>
      </c>
    </row>
    <row r="41248" spans="1:2" x14ac:dyDescent="0.25">
      <c r="A41248" s="7" t="s">
        <v>82824</v>
      </c>
      <c r="B41248" s="7" t="s">
        <v>82825</v>
      </c>
    </row>
    <row r="41249" spans="1:2" x14ac:dyDescent="0.25">
      <c r="A41249" s="7" t="s">
        <v>82826</v>
      </c>
      <c r="B41249" s="7" t="s">
        <v>82827</v>
      </c>
    </row>
    <row r="41250" spans="1:2" x14ac:dyDescent="0.25">
      <c r="A41250" s="7" t="s">
        <v>82828</v>
      </c>
      <c r="B41250" s="7" t="s">
        <v>82829</v>
      </c>
    </row>
    <row r="41251" spans="1:2" x14ac:dyDescent="0.25">
      <c r="A41251" s="7" t="s">
        <v>82830</v>
      </c>
      <c r="B41251" s="7" t="s">
        <v>82831</v>
      </c>
    </row>
    <row r="41252" spans="1:2" x14ac:dyDescent="0.25">
      <c r="A41252" s="7" t="s">
        <v>82832</v>
      </c>
      <c r="B41252" s="7" t="s">
        <v>82833</v>
      </c>
    </row>
    <row r="41253" spans="1:2" x14ac:dyDescent="0.25">
      <c r="A41253" s="7" t="s">
        <v>82834</v>
      </c>
      <c r="B41253" s="7" t="s">
        <v>82835</v>
      </c>
    </row>
    <row r="41254" spans="1:2" x14ac:dyDescent="0.25">
      <c r="A41254" s="7" t="s">
        <v>82836</v>
      </c>
      <c r="B41254" s="7" t="s">
        <v>82837</v>
      </c>
    </row>
    <row r="41255" spans="1:2" x14ac:dyDescent="0.25">
      <c r="A41255" s="7" t="s">
        <v>82838</v>
      </c>
      <c r="B41255" s="7" t="s">
        <v>82839</v>
      </c>
    </row>
    <row r="41256" spans="1:2" x14ac:dyDescent="0.25">
      <c r="A41256" s="7" t="s">
        <v>82840</v>
      </c>
      <c r="B41256" s="7" t="s">
        <v>82841</v>
      </c>
    </row>
    <row r="41257" spans="1:2" x14ac:dyDescent="0.25">
      <c r="A41257" s="7" t="s">
        <v>82842</v>
      </c>
      <c r="B41257" s="7" t="s">
        <v>82843</v>
      </c>
    </row>
    <row r="41258" spans="1:2" x14ac:dyDescent="0.25">
      <c r="A41258" s="7" t="s">
        <v>82844</v>
      </c>
      <c r="B41258" s="7" t="s">
        <v>82845</v>
      </c>
    </row>
    <row r="41259" spans="1:2" x14ac:dyDescent="0.25">
      <c r="A41259" s="7" t="s">
        <v>82846</v>
      </c>
      <c r="B41259" s="7" t="s">
        <v>82847</v>
      </c>
    </row>
    <row r="41260" spans="1:2" x14ac:dyDescent="0.25">
      <c r="A41260" s="7" t="s">
        <v>82848</v>
      </c>
      <c r="B41260" s="7" t="s">
        <v>82849</v>
      </c>
    </row>
    <row r="41261" spans="1:2" x14ac:dyDescent="0.25">
      <c r="A41261" s="7" t="s">
        <v>82850</v>
      </c>
      <c r="B41261" s="7" t="s">
        <v>82851</v>
      </c>
    </row>
    <row r="41262" spans="1:2" x14ac:dyDescent="0.25">
      <c r="A41262" s="7" t="s">
        <v>82852</v>
      </c>
      <c r="B41262" s="7" t="s">
        <v>82853</v>
      </c>
    </row>
    <row r="41263" spans="1:2" x14ac:dyDescent="0.25">
      <c r="A41263" s="7" t="s">
        <v>82854</v>
      </c>
      <c r="B41263" s="7" t="s">
        <v>82855</v>
      </c>
    </row>
    <row r="41264" spans="1:2" x14ac:dyDescent="0.25">
      <c r="A41264" s="7" t="s">
        <v>82856</v>
      </c>
      <c r="B41264" s="7" t="s">
        <v>82857</v>
      </c>
    </row>
    <row r="41265" spans="1:2" x14ac:dyDescent="0.25">
      <c r="A41265" s="7" t="s">
        <v>82858</v>
      </c>
      <c r="B41265" s="7" t="s">
        <v>82859</v>
      </c>
    </row>
    <row r="41266" spans="1:2" x14ac:dyDescent="0.25">
      <c r="A41266" s="7" t="s">
        <v>82860</v>
      </c>
      <c r="B41266" s="7" t="s">
        <v>82861</v>
      </c>
    </row>
    <row r="41267" spans="1:2" x14ac:dyDescent="0.25">
      <c r="A41267" s="7" t="s">
        <v>82862</v>
      </c>
      <c r="B41267" s="7" t="s">
        <v>82863</v>
      </c>
    </row>
    <row r="41268" spans="1:2" x14ac:dyDescent="0.25">
      <c r="A41268" s="7" t="s">
        <v>82864</v>
      </c>
      <c r="B41268" s="7" t="s">
        <v>82865</v>
      </c>
    </row>
    <row r="41269" spans="1:2" x14ac:dyDescent="0.25">
      <c r="A41269" s="7" t="s">
        <v>82866</v>
      </c>
      <c r="B41269" s="7" t="s">
        <v>82867</v>
      </c>
    </row>
    <row r="41270" spans="1:2" x14ac:dyDescent="0.25">
      <c r="A41270" s="7" t="s">
        <v>82868</v>
      </c>
      <c r="B41270" s="7" t="s">
        <v>82869</v>
      </c>
    </row>
    <row r="41271" spans="1:2" x14ac:dyDescent="0.25">
      <c r="A41271" s="7" t="s">
        <v>82870</v>
      </c>
      <c r="B41271" s="7" t="s">
        <v>82871</v>
      </c>
    </row>
    <row r="41272" spans="1:2" x14ac:dyDescent="0.25">
      <c r="A41272" s="7" t="s">
        <v>82872</v>
      </c>
      <c r="B41272" s="7" t="s">
        <v>82873</v>
      </c>
    </row>
    <row r="41273" spans="1:2" x14ac:dyDescent="0.25">
      <c r="A41273" s="7" t="s">
        <v>82874</v>
      </c>
      <c r="B41273" s="7" t="s">
        <v>82875</v>
      </c>
    </row>
    <row r="41274" spans="1:2" x14ac:dyDescent="0.25">
      <c r="A41274" s="7" t="s">
        <v>82876</v>
      </c>
      <c r="B41274" s="7" t="s">
        <v>82877</v>
      </c>
    </row>
    <row r="41275" spans="1:2" x14ac:dyDescent="0.25">
      <c r="A41275" s="7" t="s">
        <v>82878</v>
      </c>
      <c r="B41275" s="7" t="s">
        <v>82879</v>
      </c>
    </row>
    <row r="41276" spans="1:2" x14ac:dyDescent="0.25">
      <c r="A41276" s="7" t="s">
        <v>82880</v>
      </c>
      <c r="B41276" s="7" t="s">
        <v>82881</v>
      </c>
    </row>
    <row r="41277" spans="1:2" x14ac:dyDescent="0.25">
      <c r="A41277" s="7" t="s">
        <v>82882</v>
      </c>
      <c r="B41277" s="7" t="s">
        <v>82883</v>
      </c>
    </row>
    <row r="41278" spans="1:2" x14ac:dyDescent="0.25">
      <c r="A41278" s="7" t="s">
        <v>82884</v>
      </c>
      <c r="B41278" s="7" t="s">
        <v>82885</v>
      </c>
    </row>
    <row r="41279" spans="1:2" x14ac:dyDescent="0.25">
      <c r="A41279" s="7" t="s">
        <v>82886</v>
      </c>
      <c r="B41279" s="7" t="s">
        <v>82887</v>
      </c>
    </row>
    <row r="41280" spans="1:2" x14ac:dyDescent="0.25">
      <c r="A41280" s="7" t="s">
        <v>82888</v>
      </c>
      <c r="B41280" s="7" t="s">
        <v>82889</v>
      </c>
    </row>
    <row r="41281" spans="1:2" x14ac:dyDescent="0.25">
      <c r="A41281" s="7" t="s">
        <v>82890</v>
      </c>
      <c r="B41281" s="7" t="s">
        <v>82891</v>
      </c>
    </row>
    <row r="41282" spans="1:2" x14ac:dyDescent="0.25">
      <c r="A41282" s="7" t="s">
        <v>82892</v>
      </c>
      <c r="B41282" s="7" t="s">
        <v>82893</v>
      </c>
    </row>
    <row r="41283" spans="1:2" x14ac:dyDescent="0.25">
      <c r="A41283" s="7" t="s">
        <v>82894</v>
      </c>
      <c r="B41283" s="7" t="s">
        <v>82895</v>
      </c>
    </row>
    <row r="41284" spans="1:2" x14ac:dyDescent="0.25">
      <c r="A41284" s="7" t="s">
        <v>82896</v>
      </c>
      <c r="B41284" s="7" t="s">
        <v>82897</v>
      </c>
    </row>
    <row r="41285" spans="1:2" x14ac:dyDescent="0.25">
      <c r="A41285" s="7" t="s">
        <v>82898</v>
      </c>
      <c r="B41285" s="7" t="s">
        <v>82899</v>
      </c>
    </row>
    <row r="41286" spans="1:2" x14ac:dyDescent="0.25">
      <c r="A41286" s="7" t="s">
        <v>82900</v>
      </c>
      <c r="B41286" s="7" t="s">
        <v>82901</v>
      </c>
    </row>
    <row r="41287" spans="1:2" x14ac:dyDescent="0.25">
      <c r="A41287" s="7" t="s">
        <v>82902</v>
      </c>
      <c r="B41287" s="7" t="s">
        <v>82903</v>
      </c>
    </row>
    <row r="41288" spans="1:2" x14ac:dyDescent="0.25">
      <c r="A41288" s="7" t="s">
        <v>82904</v>
      </c>
      <c r="B41288" s="7" t="s">
        <v>82905</v>
      </c>
    </row>
    <row r="41289" spans="1:2" x14ac:dyDescent="0.25">
      <c r="A41289" s="7" t="s">
        <v>82906</v>
      </c>
      <c r="B41289" s="7" t="s">
        <v>82907</v>
      </c>
    </row>
    <row r="41290" spans="1:2" x14ac:dyDescent="0.25">
      <c r="A41290" s="7" t="s">
        <v>82908</v>
      </c>
      <c r="B41290" s="7" t="s">
        <v>82909</v>
      </c>
    </row>
    <row r="41291" spans="1:2" x14ac:dyDescent="0.25">
      <c r="A41291" s="7" t="s">
        <v>82910</v>
      </c>
      <c r="B41291" s="7" t="s">
        <v>82911</v>
      </c>
    </row>
    <row r="41292" spans="1:2" x14ac:dyDescent="0.25">
      <c r="A41292" s="7" t="s">
        <v>82912</v>
      </c>
      <c r="B41292" s="7" t="s">
        <v>82913</v>
      </c>
    </row>
    <row r="41293" spans="1:2" x14ac:dyDescent="0.25">
      <c r="A41293" s="7" t="s">
        <v>82914</v>
      </c>
      <c r="B41293" s="7" t="s">
        <v>82915</v>
      </c>
    </row>
    <row r="41294" spans="1:2" x14ac:dyDescent="0.25">
      <c r="A41294" s="7" t="s">
        <v>82916</v>
      </c>
      <c r="B41294" s="7" t="s">
        <v>82917</v>
      </c>
    </row>
    <row r="41295" spans="1:2" x14ac:dyDescent="0.25">
      <c r="A41295" s="7" t="s">
        <v>82918</v>
      </c>
      <c r="B41295" s="7" t="s">
        <v>82919</v>
      </c>
    </row>
    <row r="41296" spans="1:2" x14ac:dyDescent="0.25">
      <c r="A41296" s="7" t="s">
        <v>82920</v>
      </c>
      <c r="B41296" s="7" t="s">
        <v>82921</v>
      </c>
    </row>
    <row r="41297" spans="1:2" x14ac:dyDescent="0.25">
      <c r="A41297" s="7" t="s">
        <v>82922</v>
      </c>
      <c r="B41297" s="7" t="s">
        <v>82923</v>
      </c>
    </row>
    <row r="41298" spans="1:2" x14ac:dyDescent="0.25">
      <c r="A41298" s="7" t="s">
        <v>82924</v>
      </c>
      <c r="B41298" s="7" t="s">
        <v>82925</v>
      </c>
    </row>
    <row r="41299" spans="1:2" x14ac:dyDescent="0.25">
      <c r="A41299" s="7" t="s">
        <v>82926</v>
      </c>
      <c r="B41299" s="7" t="s">
        <v>82927</v>
      </c>
    </row>
    <row r="41300" spans="1:2" x14ac:dyDescent="0.25">
      <c r="A41300" s="7" t="s">
        <v>82928</v>
      </c>
      <c r="B41300" s="7" t="s">
        <v>82929</v>
      </c>
    </row>
    <row r="41301" spans="1:2" x14ac:dyDescent="0.25">
      <c r="A41301" s="7" t="s">
        <v>82930</v>
      </c>
      <c r="B41301" s="7" t="s">
        <v>82931</v>
      </c>
    </row>
    <row r="41302" spans="1:2" x14ac:dyDescent="0.25">
      <c r="A41302" s="7" t="s">
        <v>82932</v>
      </c>
      <c r="B41302" s="7" t="s">
        <v>82933</v>
      </c>
    </row>
    <row r="41303" spans="1:2" x14ac:dyDescent="0.25">
      <c r="A41303" s="7" t="s">
        <v>82934</v>
      </c>
      <c r="B41303" s="7" t="s">
        <v>82935</v>
      </c>
    </row>
    <row r="41304" spans="1:2" x14ac:dyDescent="0.25">
      <c r="A41304" s="7" t="s">
        <v>82936</v>
      </c>
      <c r="B41304" s="7" t="s">
        <v>82937</v>
      </c>
    </row>
    <row r="41305" spans="1:2" x14ac:dyDescent="0.25">
      <c r="A41305" s="7" t="s">
        <v>82938</v>
      </c>
      <c r="B41305" s="7" t="s">
        <v>82939</v>
      </c>
    </row>
    <row r="41306" spans="1:2" x14ac:dyDescent="0.25">
      <c r="A41306" s="7" t="s">
        <v>82940</v>
      </c>
      <c r="B41306" s="7" t="s">
        <v>82941</v>
      </c>
    </row>
    <row r="41307" spans="1:2" x14ac:dyDescent="0.25">
      <c r="A41307" s="7" t="s">
        <v>82942</v>
      </c>
      <c r="B41307" s="7" t="s">
        <v>82943</v>
      </c>
    </row>
    <row r="41308" spans="1:2" x14ac:dyDescent="0.25">
      <c r="A41308" s="7" t="s">
        <v>82944</v>
      </c>
      <c r="B41308" s="7" t="s">
        <v>82945</v>
      </c>
    </row>
    <row r="41309" spans="1:2" x14ac:dyDescent="0.25">
      <c r="A41309" s="7" t="s">
        <v>82946</v>
      </c>
      <c r="B41309" s="7" t="s">
        <v>82947</v>
      </c>
    </row>
    <row r="41310" spans="1:2" x14ac:dyDescent="0.25">
      <c r="A41310" s="7" t="s">
        <v>82948</v>
      </c>
      <c r="B41310" s="7" t="s">
        <v>82949</v>
      </c>
    </row>
    <row r="41311" spans="1:2" x14ac:dyDescent="0.25">
      <c r="A41311" s="7" t="s">
        <v>82950</v>
      </c>
      <c r="B41311" s="7" t="s">
        <v>82951</v>
      </c>
    </row>
    <row r="41312" spans="1:2" x14ac:dyDescent="0.25">
      <c r="A41312" s="7" t="s">
        <v>82952</v>
      </c>
      <c r="B41312" s="7" t="s">
        <v>82953</v>
      </c>
    </row>
    <row r="41313" spans="1:2" x14ac:dyDescent="0.25">
      <c r="A41313" s="7" t="s">
        <v>82954</v>
      </c>
      <c r="B41313" s="7" t="s">
        <v>82955</v>
      </c>
    </row>
    <row r="41314" spans="1:2" x14ac:dyDescent="0.25">
      <c r="A41314" s="7" t="s">
        <v>82956</v>
      </c>
      <c r="B41314" s="7" t="s">
        <v>82957</v>
      </c>
    </row>
    <row r="41315" spans="1:2" x14ac:dyDescent="0.25">
      <c r="A41315" s="7" t="s">
        <v>82958</v>
      </c>
      <c r="B41315" s="7" t="s">
        <v>82959</v>
      </c>
    </row>
    <row r="41316" spans="1:2" x14ac:dyDescent="0.25">
      <c r="A41316" s="7" t="s">
        <v>82960</v>
      </c>
      <c r="B41316" s="7" t="s">
        <v>82961</v>
      </c>
    </row>
    <row r="41317" spans="1:2" x14ac:dyDescent="0.25">
      <c r="A41317" s="7" t="s">
        <v>82962</v>
      </c>
      <c r="B41317" s="7" t="s">
        <v>82963</v>
      </c>
    </row>
    <row r="41318" spans="1:2" x14ac:dyDescent="0.25">
      <c r="A41318" s="7" t="s">
        <v>82964</v>
      </c>
      <c r="B41318" s="7" t="s">
        <v>82965</v>
      </c>
    </row>
    <row r="41319" spans="1:2" x14ac:dyDescent="0.25">
      <c r="A41319" s="7" t="s">
        <v>82966</v>
      </c>
      <c r="B41319" s="7" t="s">
        <v>82967</v>
      </c>
    </row>
    <row r="41320" spans="1:2" x14ac:dyDescent="0.25">
      <c r="A41320" s="7" t="s">
        <v>82968</v>
      </c>
      <c r="B41320" s="7" t="s">
        <v>82969</v>
      </c>
    </row>
    <row r="41321" spans="1:2" x14ac:dyDescent="0.25">
      <c r="A41321" s="7" t="s">
        <v>82970</v>
      </c>
      <c r="B41321" s="7" t="s">
        <v>82971</v>
      </c>
    </row>
    <row r="41322" spans="1:2" x14ac:dyDescent="0.25">
      <c r="A41322" s="7" t="s">
        <v>82972</v>
      </c>
      <c r="B41322" s="7" t="s">
        <v>82973</v>
      </c>
    </row>
    <row r="41323" spans="1:2" x14ac:dyDescent="0.25">
      <c r="A41323" s="7" t="s">
        <v>82974</v>
      </c>
      <c r="B41323" s="7" t="s">
        <v>82975</v>
      </c>
    </row>
    <row r="41324" spans="1:2" x14ac:dyDescent="0.25">
      <c r="A41324" s="7" t="s">
        <v>82976</v>
      </c>
      <c r="B41324" s="7" t="s">
        <v>82977</v>
      </c>
    </row>
    <row r="41325" spans="1:2" x14ac:dyDescent="0.25">
      <c r="A41325" s="7" t="s">
        <v>82978</v>
      </c>
      <c r="B41325" s="7" t="s">
        <v>82979</v>
      </c>
    </row>
    <row r="41326" spans="1:2" x14ac:dyDescent="0.25">
      <c r="A41326" s="7" t="s">
        <v>82980</v>
      </c>
      <c r="B41326" s="7" t="s">
        <v>82981</v>
      </c>
    </row>
    <row r="41327" spans="1:2" x14ac:dyDescent="0.25">
      <c r="A41327" s="7" t="s">
        <v>82982</v>
      </c>
      <c r="B41327" s="7" t="s">
        <v>82983</v>
      </c>
    </row>
    <row r="41328" spans="1:2" x14ac:dyDescent="0.25">
      <c r="A41328" s="7" t="s">
        <v>82984</v>
      </c>
      <c r="B41328" s="7" t="s">
        <v>82985</v>
      </c>
    </row>
    <row r="41329" spans="1:2" x14ac:dyDescent="0.25">
      <c r="A41329" s="7" t="s">
        <v>82986</v>
      </c>
      <c r="B41329" s="7" t="s">
        <v>82987</v>
      </c>
    </row>
    <row r="41330" spans="1:2" x14ac:dyDescent="0.25">
      <c r="A41330" s="7" t="s">
        <v>82988</v>
      </c>
      <c r="B41330" s="7" t="s">
        <v>82989</v>
      </c>
    </row>
    <row r="41331" spans="1:2" x14ac:dyDescent="0.25">
      <c r="A41331" s="7" t="s">
        <v>82990</v>
      </c>
      <c r="B41331" s="7" t="s">
        <v>82991</v>
      </c>
    </row>
    <row r="41332" spans="1:2" x14ac:dyDescent="0.25">
      <c r="A41332" s="7" t="s">
        <v>82992</v>
      </c>
      <c r="B41332" s="7" t="s">
        <v>82993</v>
      </c>
    </row>
    <row r="41333" spans="1:2" x14ac:dyDescent="0.25">
      <c r="A41333" s="7" t="s">
        <v>82994</v>
      </c>
      <c r="B41333" s="7" t="s">
        <v>82995</v>
      </c>
    </row>
    <row r="41334" spans="1:2" x14ac:dyDescent="0.25">
      <c r="A41334" s="7" t="s">
        <v>82996</v>
      </c>
      <c r="B41334" s="7" t="s">
        <v>82997</v>
      </c>
    </row>
    <row r="41335" spans="1:2" x14ac:dyDescent="0.25">
      <c r="A41335" s="7" t="s">
        <v>82998</v>
      </c>
      <c r="B41335" s="7" t="s">
        <v>82999</v>
      </c>
    </row>
    <row r="41336" spans="1:2" x14ac:dyDescent="0.25">
      <c r="A41336" s="7" t="s">
        <v>83000</v>
      </c>
      <c r="B41336" s="7" t="s">
        <v>83001</v>
      </c>
    </row>
    <row r="41337" spans="1:2" x14ac:dyDescent="0.25">
      <c r="A41337" s="7" t="s">
        <v>83002</v>
      </c>
      <c r="B41337" s="7" t="s">
        <v>83003</v>
      </c>
    </row>
    <row r="41338" spans="1:2" x14ac:dyDescent="0.25">
      <c r="A41338" s="7" t="s">
        <v>83004</v>
      </c>
      <c r="B41338" s="7" t="s">
        <v>83005</v>
      </c>
    </row>
    <row r="41339" spans="1:2" x14ac:dyDescent="0.25">
      <c r="A41339" s="7" t="s">
        <v>83006</v>
      </c>
      <c r="B41339" s="7" t="s">
        <v>83007</v>
      </c>
    </row>
    <row r="41340" spans="1:2" x14ac:dyDescent="0.25">
      <c r="A41340" s="7" t="s">
        <v>83008</v>
      </c>
      <c r="B41340" s="7" t="s">
        <v>83009</v>
      </c>
    </row>
    <row r="41341" spans="1:2" x14ac:dyDescent="0.25">
      <c r="A41341" s="7" t="s">
        <v>83010</v>
      </c>
      <c r="B41341" s="7" t="s">
        <v>83011</v>
      </c>
    </row>
    <row r="41342" spans="1:2" x14ac:dyDescent="0.25">
      <c r="A41342" s="7" t="s">
        <v>83012</v>
      </c>
      <c r="B41342" s="7" t="s">
        <v>83013</v>
      </c>
    </row>
    <row r="41343" spans="1:2" x14ac:dyDescent="0.25">
      <c r="A41343" s="7" t="s">
        <v>83014</v>
      </c>
      <c r="B41343" s="7" t="s">
        <v>83015</v>
      </c>
    </row>
    <row r="41344" spans="1:2" x14ac:dyDescent="0.25">
      <c r="A41344" s="7" t="s">
        <v>83016</v>
      </c>
      <c r="B41344" s="7" t="s">
        <v>83017</v>
      </c>
    </row>
    <row r="41345" spans="1:2" x14ac:dyDescent="0.25">
      <c r="A41345" s="7" t="s">
        <v>83018</v>
      </c>
      <c r="B41345" s="7" t="s">
        <v>83019</v>
      </c>
    </row>
    <row r="41346" spans="1:2" x14ac:dyDescent="0.25">
      <c r="A41346" s="7" t="s">
        <v>83020</v>
      </c>
      <c r="B41346" s="7" t="s">
        <v>83021</v>
      </c>
    </row>
    <row r="41347" spans="1:2" x14ac:dyDescent="0.25">
      <c r="A41347" s="7" t="s">
        <v>83022</v>
      </c>
      <c r="B41347" s="7" t="s">
        <v>83023</v>
      </c>
    </row>
    <row r="41348" spans="1:2" x14ac:dyDescent="0.25">
      <c r="A41348" s="7" t="s">
        <v>83024</v>
      </c>
      <c r="B41348" s="7" t="s">
        <v>83025</v>
      </c>
    </row>
    <row r="41349" spans="1:2" x14ac:dyDescent="0.25">
      <c r="A41349" s="7" t="s">
        <v>83026</v>
      </c>
      <c r="B41349" s="7" t="s">
        <v>83027</v>
      </c>
    </row>
    <row r="41350" spans="1:2" x14ac:dyDescent="0.25">
      <c r="A41350" s="7" t="s">
        <v>83028</v>
      </c>
      <c r="B41350" s="7" t="s">
        <v>83029</v>
      </c>
    </row>
    <row r="41351" spans="1:2" x14ac:dyDescent="0.25">
      <c r="A41351" s="7" t="s">
        <v>83030</v>
      </c>
      <c r="B41351" s="7" t="s">
        <v>83031</v>
      </c>
    </row>
    <row r="41352" spans="1:2" x14ac:dyDescent="0.25">
      <c r="A41352" s="7" t="s">
        <v>83032</v>
      </c>
      <c r="B41352" s="7" t="s">
        <v>83033</v>
      </c>
    </row>
    <row r="41353" spans="1:2" x14ac:dyDescent="0.25">
      <c r="A41353" s="7" t="s">
        <v>83034</v>
      </c>
      <c r="B41353" s="7" t="s">
        <v>83035</v>
      </c>
    </row>
    <row r="41354" spans="1:2" x14ac:dyDescent="0.25">
      <c r="A41354" s="7" t="s">
        <v>83036</v>
      </c>
      <c r="B41354" s="7" t="s">
        <v>83037</v>
      </c>
    </row>
    <row r="41355" spans="1:2" x14ac:dyDescent="0.25">
      <c r="A41355" s="7" t="s">
        <v>83038</v>
      </c>
      <c r="B41355" s="7" t="s">
        <v>83039</v>
      </c>
    </row>
    <row r="41356" spans="1:2" x14ac:dyDescent="0.25">
      <c r="A41356" s="7" t="s">
        <v>83040</v>
      </c>
      <c r="B41356" s="7" t="s">
        <v>83041</v>
      </c>
    </row>
    <row r="41357" spans="1:2" x14ac:dyDescent="0.25">
      <c r="A41357" s="7" t="s">
        <v>83042</v>
      </c>
      <c r="B41357" s="7" t="s">
        <v>83043</v>
      </c>
    </row>
    <row r="41358" spans="1:2" x14ac:dyDescent="0.25">
      <c r="A41358" s="7" t="s">
        <v>83044</v>
      </c>
      <c r="B41358" s="7" t="s">
        <v>83045</v>
      </c>
    </row>
    <row r="41359" spans="1:2" x14ac:dyDescent="0.25">
      <c r="A41359" s="7" t="s">
        <v>83046</v>
      </c>
      <c r="B41359" s="7" t="s">
        <v>83047</v>
      </c>
    </row>
    <row r="41360" spans="1:2" x14ac:dyDescent="0.25">
      <c r="A41360" s="7" t="s">
        <v>83048</v>
      </c>
      <c r="B41360" s="7" t="s">
        <v>83049</v>
      </c>
    </row>
    <row r="41361" spans="1:2" x14ac:dyDescent="0.25">
      <c r="A41361" s="7" t="s">
        <v>83050</v>
      </c>
      <c r="B41361" s="7" t="s">
        <v>83051</v>
      </c>
    </row>
    <row r="41362" spans="1:2" x14ac:dyDescent="0.25">
      <c r="A41362" s="7" t="s">
        <v>83052</v>
      </c>
      <c r="B41362" s="7" t="s">
        <v>83053</v>
      </c>
    </row>
    <row r="41363" spans="1:2" x14ac:dyDescent="0.25">
      <c r="A41363" s="7" t="s">
        <v>83054</v>
      </c>
      <c r="B41363" s="7" t="s">
        <v>83055</v>
      </c>
    </row>
    <row r="41364" spans="1:2" x14ac:dyDescent="0.25">
      <c r="A41364" s="7" t="s">
        <v>83056</v>
      </c>
      <c r="B41364" s="7" t="s">
        <v>83057</v>
      </c>
    </row>
    <row r="41365" spans="1:2" x14ac:dyDescent="0.25">
      <c r="A41365" s="7" t="s">
        <v>83058</v>
      </c>
      <c r="B41365" s="7" t="s">
        <v>83059</v>
      </c>
    </row>
    <row r="41366" spans="1:2" x14ac:dyDescent="0.25">
      <c r="A41366" s="7" t="s">
        <v>83060</v>
      </c>
      <c r="B41366" s="7" t="s">
        <v>83061</v>
      </c>
    </row>
    <row r="41367" spans="1:2" x14ac:dyDescent="0.25">
      <c r="A41367" s="7" t="s">
        <v>83062</v>
      </c>
      <c r="B41367" s="7" t="s">
        <v>83063</v>
      </c>
    </row>
    <row r="41368" spans="1:2" x14ac:dyDescent="0.25">
      <c r="A41368" s="7" t="s">
        <v>83064</v>
      </c>
      <c r="B41368" s="7" t="s">
        <v>83065</v>
      </c>
    </row>
    <row r="41369" spans="1:2" x14ac:dyDescent="0.25">
      <c r="A41369" s="7" t="s">
        <v>83066</v>
      </c>
      <c r="B41369" s="7" t="s">
        <v>83067</v>
      </c>
    </row>
    <row r="41370" spans="1:2" x14ac:dyDescent="0.25">
      <c r="A41370" s="7" t="s">
        <v>83068</v>
      </c>
      <c r="B41370" s="7" t="s">
        <v>83069</v>
      </c>
    </row>
    <row r="41371" spans="1:2" x14ac:dyDescent="0.25">
      <c r="A41371" s="7" t="s">
        <v>83070</v>
      </c>
      <c r="B41371" s="7" t="s">
        <v>83071</v>
      </c>
    </row>
    <row r="41372" spans="1:2" x14ac:dyDescent="0.25">
      <c r="A41372" s="7" t="s">
        <v>83072</v>
      </c>
      <c r="B41372" s="7" t="s">
        <v>83073</v>
      </c>
    </row>
    <row r="41373" spans="1:2" x14ac:dyDescent="0.25">
      <c r="A41373" s="7" t="s">
        <v>83074</v>
      </c>
      <c r="B41373" s="7" t="s">
        <v>83075</v>
      </c>
    </row>
    <row r="41374" spans="1:2" x14ac:dyDescent="0.25">
      <c r="A41374" s="7" t="s">
        <v>83076</v>
      </c>
      <c r="B41374" s="7" t="s">
        <v>83077</v>
      </c>
    </row>
    <row r="41375" spans="1:2" x14ac:dyDescent="0.25">
      <c r="A41375" s="7" t="s">
        <v>83078</v>
      </c>
      <c r="B41375" s="7" t="s">
        <v>83079</v>
      </c>
    </row>
    <row r="41376" spans="1:2" x14ac:dyDescent="0.25">
      <c r="A41376" s="7" t="s">
        <v>83080</v>
      </c>
      <c r="B41376" s="7" t="s">
        <v>83081</v>
      </c>
    </row>
    <row r="41377" spans="1:2" x14ac:dyDescent="0.25">
      <c r="A41377" s="7" t="s">
        <v>83082</v>
      </c>
      <c r="B41377" s="7" t="s">
        <v>83083</v>
      </c>
    </row>
    <row r="41378" spans="1:2" x14ac:dyDescent="0.25">
      <c r="A41378" s="7" t="s">
        <v>83084</v>
      </c>
      <c r="B41378" s="7" t="s">
        <v>83085</v>
      </c>
    </row>
    <row r="41379" spans="1:2" x14ac:dyDescent="0.25">
      <c r="A41379" s="7" t="s">
        <v>83086</v>
      </c>
      <c r="B41379" s="7" t="s">
        <v>83087</v>
      </c>
    </row>
    <row r="41380" spans="1:2" x14ac:dyDescent="0.25">
      <c r="A41380" s="7" t="s">
        <v>83088</v>
      </c>
      <c r="B41380" s="7" t="s">
        <v>83089</v>
      </c>
    </row>
    <row r="41381" spans="1:2" x14ac:dyDescent="0.25">
      <c r="A41381" s="7" t="s">
        <v>83090</v>
      </c>
      <c r="B41381" s="7" t="s">
        <v>83091</v>
      </c>
    </row>
    <row r="41382" spans="1:2" x14ac:dyDescent="0.25">
      <c r="A41382" s="7" t="s">
        <v>83092</v>
      </c>
      <c r="B41382" s="7" t="s">
        <v>83093</v>
      </c>
    </row>
    <row r="41383" spans="1:2" x14ac:dyDescent="0.25">
      <c r="A41383" s="7" t="s">
        <v>83094</v>
      </c>
      <c r="B41383" s="7" t="s">
        <v>83095</v>
      </c>
    </row>
    <row r="41384" spans="1:2" x14ac:dyDescent="0.25">
      <c r="A41384" s="7" t="s">
        <v>83096</v>
      </c>
      <c r="B41384" s="7" t="s">
        <v>83097</v>
      </c>
    </row>
    <row r="41385" spans="1:2" x14ac:dyDescent="0.25">
      <c r="A41385" s="7" t="s">
        <v>83098</v>
      </c>
      <c r="B41385" s="7" t="s">
        <v>83099</v>
      </c>
    </row>
    <row r="41386" spans="1:2" x14ac:dyDescent="0.25">
      <c r="A41386" s="7" t="s">
        <v>83100</v>
      </c>
      <c r="B41386" s="7" t="s">
        <v>83101</v>
      </c>
    </row>
    <row r="41387" spans="1:2" x14ac:dyDescent="0.25">
      <c r="A41387" s="7" t="s">
        <v>83102</v>
      </c>
      <c r="B41387" s="7" t="s">
        <v>83103</v>
      </c>
    </row>
    <row r="41388" spans="1:2" x14ac:dyDescent="0.25">
      <c r="A41388" s="7" t="s">
        <v>83104</v>
      </c>
      <c r="B41388" s="7" t="s">
        <v>83105</v>
      </c>
    </row>
    <row r="41389" spans="1:2" x14ac:dyDescent="0.25">
      <c r="A41389" s="7" t="s">
        <v>83106</v>
      </c>
      <c r="B41389" s="7" t="s">
        <v>83107</v>
      </c>
    </row>
    <row r="41390" spans="1:2" x14ac:dyDescent="0.25">
      <c r="A41390" s="7" t="s">
        <v>83108</v>
      </c>
      <c r="B41390" s="7" t="s">
        <v>83109</v>
      </c>
    </row>
    <row r="41391" spans="1:2" x14ac:dyDescent="0.25">
      <c r="A41391" s="7" t="s">
        <v>83110</v>
      </c>
      <c r="B41391" s="7" t="s">
        <v>83111</v>
      </c>
    </row>
    <row r="41392" spans="1:2" x14ac:dyDescent="0.25">
      <c r="A41392" s="7" t="s">
        <v>83112</v>
      </c>
      <c r="B41392" s="7" t="s">
        <v>83113</v>
      </c>
    </row>
    <row r="41393" spans="1:2" x14ac:dyDescent="0.25">
      <c r="A41393" s="7" t="s">
        <v>83114</v>
      </c>
      <c r="B41393" s="7" t="s">
        <v>83115</v>
      </c>
    </row>
    <row r="41394" spans="1:2" x14ac:dyDescent="0.25">
      <c r="A41394" s="7" t="s">
        <v>83116</v>
      </c>
      <c r="B41394" s="7" t="s">
        <v>83117</v>
      </c>
    </row>
    <row r="41395" spans="1:2" x14ac:dyDescent="0.25">
      <c r="A41395" s="7" t="s">
        <v>83118</v>
      </c>
      <c r="B41395" s="7" t="s">
        <v>83119</v>
      </c>
    </row>
    <row r="41396" spans="1:2" x14ac:dyDescent="0.25">
      <c r="A41396" s="7" t="s">
        <v>83120</v>
      </c>
      <c r="B41396" s="7" t="s">
        <v>83121</v>
      </c>
    </row>
    <row r="41397" spans="1:2" x14ac:dyDescent="0.25">
      <c r="A41397" s="7" t="s">
        <v>83122</v>
      </c>
      <c r="B41397" s="7" t="s">
        <v>83123</v>
      </c>
    </row>
    <row r="41398" spans="1:2" x14ac:dyDescent="0.25">
      <c r="A41398" s="7" t="s">
        <v>83124</v>
      </c>
      <c r="B41398" s="7" t="s">
        <v>83125</v>
      </c>
    </row>
    <row r="41399" spans="1:2" x14ac:dyDescent="0.25">
      <c r="A41399" s="7" t="s">
        <v>83126</v>
      </c>
      <c r="B41399" s="7" t="s">
        <v>83127</v>
      </c>
    </row>
    <row r="41400" spans="1:2" x14ac:dyDescent="0.25">
      <c r="A41400" s="7" t="s">
        <v>83128</v>
      </c>
      <c r="B41400" s="7" t="s">
        <v>83129</v>
      </c>
    </row>
    <row r="41401" spans="1:2" x14ac:dyDescent="0.25">
      <c r="A41401" s="7" t="s">
        <v>83130</v>
      </c>
      <c r="B41401" s="7" t="s">
        <v>83131</v>
      </c>
    </row>
    <row r="41402" spans="1:2" x14ac:dyDescent="0.25">
      <c r="A41402" s="7" t="s">
        <v>83132</v>
      </c>
      <c r="B41402" s="7" t="s">
        <v>83133</v>
      </c>
    </row>
    <row r="41403" spans="1:2" x14ac:dyDescent="0.25">
      <c r="A41403" s="7" t="s">
        <v>83134</v>
      </c>
      <c r="B41403" s="7" t="s">
        <v>83135</v>
      </c>
    </row>
    <row r="41404" spans="1:2" x14ac:dyDescent="0.25">
      <c r="A41404" s="7" t="s">
        <v>83136</v>
      </c>
      <c r="B41404" s="7" t="s">
        <v>83137</v>
      </c>
    </row>
    <row r="41405" spans="1:2" x14ac:dyDescent="0.25">
      <c r="A41405" s="7" t="s">
        <v>83138</v>
      </c>
      <c r="B41405" s="7" t="s">
        <v>83139</v>
      </c>
    </row>
    <row r="41406" spans="1:2" x14ac:dyDescent="0.25">
      <c r="A41406" s="7" t="s">
        <v>83140</v>
      </c>
      <c r="B41406" s="7" t="s">
        <v>83141</v>
      </c>
    </row>
    <row r="41407" spans="1:2" x14ac:dyDescent="0.25">
      <c r="A41407" s="7" t="s">
        <v>83142</v>
      </c>
      <c r="B41407" s="7" t="s">
        <v>83143</v>
      </c>
    </row>
    <row r="41408" spans="1:2" x14ac:dyDescent="0.25">
      <c r="A41408" s="7" t="s">
        <v>83144</v>
      </c>
      <c r="B41408" s="7" t="s">
        <v>83145</v>
      </c>
    </row>
    <row r="41409" spans="1:2" x14ac:dyDescent="0.25">
      <c r="A41409" s="7" t="s">
        <v>83146</v>
      </c>
      <c r="B41409" s="7" t="s">
        <v>83147</v>
      </c>
    </row>
    <row r="41410" spans="1:2" x14ac:dyDescent="0.25">
      <c r="A41410" s="7" t="s">
        <v>83148</v>
      </c>
      <c r="B41410" s="7" t="s">
        <v>83149</v>
      </c>
    </row>
    <row r="41411" spans="1:2" x14ac:dyDescent="0.25">
      <c r="A41411" s="7" t="s">
        <v>83150</v>
      </c>
      <c r="B41411" s="7" t="s">
        <v>83151</v>
      </c>
    </row>
    <row r="41412" spans="1:2" x14ac:dyDescent="0.25">
      <c r="A41412" s="7" t="s">
        <v>83152</v>
      </c>
      <c r="B41412" s="7" t="s">
        <v>83153</v>
      </c>
    </row>
    <row r="41413" spans="1:2" x14ac:dyDescent="0.25">
      <c r="A41413" s="7" t="s">
        <v>83154</v>
      </c>
      <c r="B41413" s="7" t="s">
        <v>83155</v>
      </c>
    </row>
    <row r="41414" spans="1:2" x14ac:dyDescent="0.25">
      <c r="A41414" s="7" t="s">
        <v>83156</v>
      </c>
      <c r="B41414" s="7" t="s">
        <v>83157</v>
      </c>
    </row>
    <row r="41415" spans="1:2" x14ac:dyDescent="0.25">
      <c r="A41415" s="7" t="s">
        <v>83158</v>
      </c>
      <c r="B41415" s="7" t="s">
        <v>83159</v>
      </c>
    </row>
    <row r="41416" spans="1:2" x14ac:dyDescent="0.25">
      <c r="A41416" s="7" t="s">
        <v>83160</v>
      </c>
      <c r="B41416" s="7" t="s">
        <v>83161</v>
      </c>
    </row>
    <row r="41417" spans="1:2" x14ac:dyDescent="0.25">
      <c r="A41417" s="7" t="s">
        <v>83162</v>
      </c>
      <c r="B41417" s="7" t="s">
        <v>83163</v>
      </c>
    </row>
    <row r="41418" spans="1:2" x14ac:dyDescent="0.25">
      <c r="A41418" s="7" t="s">
        <v>83164</v>
      </c>
      <c r="B41418" s="7" t="s">
        <v>83165</v>
      </c>
    </row>
    <row r="41419" spans="1:2" x14ac:dyDescent="0.25">
      <c r="A41419" s="7" t="s">
        <v>83166</v>
      </c>
      <c r="B41419" s="7" t="s">
        <v>83167</v>
      </c>
    </row>
    <row r="41420" spans="1:2" x14ac:dyDescent="0.25">
      <c r="A41420" s="7" t="s">
        <v>83168</v>
      </c>
      <c r="B41420" s="7" t="s">
        <v>83169</v>
      </c>
    </row>
    <row r="41421" spans="1:2" x14ac:dyDescent="0.25">
      <c r="A41421" s="7" t="s">
        <v>83170</v>
      </c>
      <c r="B41421" s="7" t="s">
        <v>83171</v>
      </c>
    </row>
    <row r="41422" spans="1:2" x14ac:dyDescent="0.25">
      <c r="A41422" s="7" t="s">
        <v>83172</v>
      </c>
      <c r="B41422" s="7" t="s">
        <v>83173</v>
      </c>
    </row>
    <row r="41423" spans="1:2" x14ac:dyDescent="0.25">
      <c r="A41423" s="7" t="s">
        <v>83174</v>
      </c>
      <c r="B41423" s="7" t="s">
        <v>83175</v>
      </c>
    </row>
    <row r="41424" spans="1:2" x14ac:dyDescent="0.25">
      <c r="A41424" s="7" t="s">
        <v>83176</v>
      </c>
      <c r="B41424" s="7" t="s">
        <v>83177</v>
      </c>
    </row>
    <row r="41425" spans="1:2" x14ac:dyDescent="0.25">
      <c r="A41425" s="7" t="s">
        <v>83178</v>
      </c>
      <c r="B41425" s="7" t="s">
        <v>83179</v>
      </c>
    </row>
    <row r="41426" spans="1:2" x14ac:dyDescent="0.25">
      <c r="A41426" s="7" t="s">
        <v>83180</v>
      </c>
      <c r="B41426" s="7" t="s">
        <v>83181</v>
      </c>
    </row>
    <row r="41427" spans="1:2" x14ac:dyDescent="0.25">
      <c r="A41427" s="7" t="s">
        <v>83182</v>
      </c>
      <c r="B41427" s="7" t="s">
        <v>83183</v>
      </c>
    </row>
    <row r="41428" spans="1:2" x14ac:dyDescent="0.25">
      <c r="A41428" s="7" t="s">
        <v>83184</v>
      </c>
      <c r="B41428" s="7" t="s">
        <v>83185</v>
      </c>
    </row>
    <row r="41429" spans="1:2" x14ac:dyDescent="0.25">
      <c r="A41429" s="7" t="s">
        <v>83186</v>
      </c>
      <c r="B41429" s="7" t="s">
        <v>83187</v>
      </c>
    </row>
    <row r="41430" spans="1:2" x14ac:dyDescent="0.25">
      <c r="A41430" s="7" t="s">
        <v>83188</v>
      </c>
      <c r="B41430" s="7" t="s">
        <v>83189</v>
      </c>
    </row>
    <row r="41431" spans="1:2" x14ac:dyDescent="0.25">
      <c r="A41431" s="7" t="s">
        <v>83190</v>
      </c>
      <c r="B41431" s="7" t="s">
        <v>83191</v>
      </c>
    </row>
    <row r="41432" spans="1:2" x14ac:dyDescent="0.25">
      <c r="A41432" s="7" t="s">
        <v>83192</v>
      </c>
      <c r="B41432" s="7" t="s">
        <v>83193</v>
      </c>
    </row>
    <row r="41433" spans="1:2" x14ac:dyDescent="0.25">
      <c r="A41433" s="7" t="s">
        <v>83194</v>
      </c>
      <c r="B41433" s="7" t="s">
        <v>83195</v>
      </c>
    </row>
    <row r="41434" spans="1:2" x14ac:dyDescent="0.25">
      <c r="A41434" s="7" t="s">
        <v>83196</v>
      </c>
      <c r="B41434" s="7" t="s">
        <v>83197</v>
      </c>
    </row>
    <row r="41435" spans="1:2" x14ac:dyDescent="0.25">
      <c r="A41435" s="7" t="s">
        <v>83198</v>
      </c>
      <c r="B41435" s="7" t="s">
        <v>83199</v>
      </c>
    </row>
    <row r="41436" spans="1:2" x14ac:dyDescent="0.25">
      <c r="A41436" s="7" t="s">
        <v>83200</v>
      </c>
      <c r="B41436" s="7" t="s">
        <v>83201</v>
      </c>
    </row>
    <row r="41437" spans="1:2" x14ac:dyDescent="0.25">
      <c r="A41437" s="7" t="s">
        <v>83202</v>
      </c>
      <c r="B41437" s="7" t="s">
        <v>83203</v>
      </c>
    </row>
    <row r="41438" spans="1:2" x14ac:dyDescent="0.25">
      <c r="A41438" s="7" t="s">
        <v>83204</v>
      </c>
      <c r="B41438" s="7" t="s">
        <v>83205</v>
      </c>
    </row>
    <row r="41439" spans="1:2" x14ac:dyDescent="0.25">
      <c r="A41439" s="7" t="s">
        <v>83206</v>
      </c>
      <c r="B41439" s="7" t="s">
        <v>83207</v>
      </c>
    </row>
    <row r="41440" spans="1:2" x14ac:dyDescent="0.25">
      <c r="A41440" s="7" t="s">
        <v>83208</v>
      </c>
      <c r="B41440" s="7" t="s">
        <v>83209</v>
      </c>
    </row>
    <row r="41441" spans="1:2" x14ac:dyDescent="0.25">
      <c r="A41441" s="7" t="s">
        <v>83210</v>
      </c>
      <c r="B41441" s="7" t="s">
        <v>83211</v>
      </c>
    </row>
    <row r="41442" spans="1:2" x14ac:dyDescent="0.25">
      <c r="A41442" s="7" t="s">
        <v>83212</v>
      </c>
      <c r="B41442" s="7" t="s">
        <v>83213</v>
      </c>
    </row>
    <row r="41443" spans="1:2" x14ac:dyDescent="0.25">
      <c r="A41443" s="7" t="s">
        <v>83214</v>
      </c>
      <c r="B41443" s="7" t="s">
        <v>83215</v>
      </c>
    </row>
    <row r="41444" spans="1:2" x14ac:dyDescent="0.25">
      <c r="A41444" s="7" t="s">
        <v>83216</v>
      </c>
      <c r="B41444" s="7" t="s">
        <v>83217</v>
      </c>
    </row>
    <row r="41445" spans="1:2" x14ac:dyDescent="0.25">
      <c r="A41445" s="7" t="s">
        <v>83218</v>
      </c>
      <c r="B41445" s="7" t="s">
        <v>83219</v>
      </c>
    </row>
    <row r="41446" spans="1:2" x14ac:dyDescent="0.25">
      <c r="A41446" s="7" t="s">
        <v>83220</v>
      </c>
      <c r="B41446" s="7" t="s">
        <v>83221</v>
      </c>
    </row>
    <row r="41447" spans="1:2" x14ac:dyDescent="0.25">
      <c r="A41447" s="7" t="s">
        <v>83222</v>
      </c>
      <c r="B41447" s="7" t="s">
        <v>83223</v>
      </c>
    </row>
    <row r="41448" spans="1:2" x14ac:dyDescent="0.25">
      <c r="A41448" s="7" t="s">
        <v>83224</v>
      </c>
      <c r="B41448" s="7" t="s">
        <v>83225</v>
      </c>
    </row>
    <row r="41449" spans="1:2" x14ac:dyDescent="0.25">
      <c r="A41449" s="7" t="s">
        <v>83226</v>
      </c>
      <c r="B41449" s="7" t="s">
        <v>83227</v>
      </c>
    </row>
    <row r="41450" spans="1:2" x14ac:dyDescent="0.25">
      <c r="A41450" s="7" t="s">
        <v>83228</v>
      </c>
      <c r="B41450" s="7" t="s">
        <v>83229</v>
      </c>
    </row>
    <row r="41451" spans="1:2" x14ac:dyDescent="0.25">
      <c r="A41451" s="7" t="s">
        <v>83230</v>
      </c>
      <c r="B41451" s="7" t="s">
        <v>83231</v>
      </c>
    </row>
    <row r="41452" spans="1:2" x14ac:dyDescent="0.25">
      <c r="A41452" s="7" t="s">
        <v>83232</v>
      </c>
      <c r="B41452" s="7" t="s">
        <v>83233</v>
      </c>
    </row>
    <row r="41453" spans="1:2" x14ac:dyDescent="0.25">
      <c r="A41453" s="7" t="s">
        <v>83234</v>
      </c>
      <c r="B41453" s="7" t="s">
        <v>83235</v>
      </c>
    </row>
    <row r="41454" spans="1:2" x14ac:dyDescent="0.25">
      <c r="A41454" s="7" t="s">
        <v>83236</v>
      </c>
      <c r="B41454" s="7" t="s">
        <v>83237</v>
      </c>
    </row>
    <row r="41455" spans="1:2" x14ac:dyDescent="0.25">
      <c r="A41455" s="7" t="s">
        <v>83238</v>
      </c>
      <c r="B41455" s="7" t="s">
        <v>83239</v>
      </c>
    </row>
    <row r="41456" spans="1:2" x14ac:dyDescent="0.25">
      <c r="A41456" s="7" t="s">
        <v>83240</v>
      </c>
      <c r="B41456" s="7" t="s">
        <v>83241</v>
      </c>
    </row>
    <row r="41457" spans="1:2" x14ac:dyDescent="0.25">
      <c r="A41457" s="7" t="s">
        <v>83242</v>
      </c>
      <c r="B41457" s="7" t="s">
        <v>83243</v>
      </c>
    </row>
    <row r="41458" spans="1:2" x14ac:dyDescent="0.25">
      <c r="A41458" s="7" t="s">
        <v>83244</v>
      </c>
      <c r="B41458" s="7" t="s">
        <v>83245</v>
      </c>
    </row>
    <row r="41459" spans="1:2" x14ac:dyDescent="0.25">
      <c r="A41459" s="7" t="s">
        <v>83246</v>
      </c>
      <c r="B41459" s="7" t="s">
        <v>83247</v>
      </c>
    </row>
    <row r="41460" spans="1:2" x14ac:dyDescent="0.25">
      <c r="A41460" s="7" t="s">
        <v>83248</v>
      </c>
      <c r="B41460" s="7" t="s">
        <v>83249</v>
      </c>
    </row>
    <row r="41461" spans="1:2" x14ac:dyDescent="0.25">
      <c r="A41461" s="7" t="s">
        <v>83250</v>
      </c>
      <c r="B41461" s="7" t="s">
        <v>83251</v>
      </c>
    </row>
    <row r="41462" spans="1:2" x14ac:dyDescent="0.25">
      <c r="A41462" s="7" t="s">
        <v>83252</v>
      </c>
      <c r="B41462" s="7" t="s">
        <v>83253</v>
      </c>
    </row>
    <row r="41463" spans="1:2" x14ac:dyDescent="0.25">
      <c r="A41463" s="7" t="s">
        <v>83254</v>
      </c>
      <c r="B41463" s="7" t="s">
        <v>83255</v>
      </c>
    </row>
    <row r="41464" spans="1:2" x14ac:dyDescent="0.25">
      <c r="A41464" s="7" t="s">
        <v>83256</v>
      </c>
      <c r="B41464" s="7" t="s">
        <v>83257</v>
      </c>
    </row>
    <row r="41465" spans="1:2" x14ac:dyDescent="0.25">
      <c r="A41465" s="7" t="s">
        <v>83258</v>
      </c>
      <c r="B41465" s="7" t="s">
        <v>83259</v>
      </c>
    </row>
    <row r="41466" spans="1:2" x14ac:dyDescent="0.25">
      <c r="A41466" s="7" t="s">
        <v>83260</v>
      </c>
      <c r="B41466" s="7" t="s">
        <v>83261</v>
      </c>
    </row>
    <row r="41467" spans="1:2" x14ac:dyDescent="0.25">
      <c r="A41467" s="7" t="s">
        <v>83262</v>
      </c>
      <c r="B41467" s="7" t="s">
        <v>83263</v>
      </c>
    </row>
    <row r="41468" spans="1:2" x14ac:dyDescent="0.25">
      <c r="A41468" s="7" t="s">
        <v>83264</v>
      </c>
      <c r="B41468" s="7" t="s">
        <v>83265</v>
      </c>
    </row>
    <row r="41469" spans="1:2" x14ac:dyDescent="0.25">
      <c r="A41469" s="7" t="s">
        <v>83266</v>
      </c>
      <c r="B41469" s="7" t="s">
        <v>83267</v>
      </c>
    </row>
    <row r="41470" spans="1:2" x14ac:dyDescent="0.25">
      <c r="A41470" s="7" t="s">
        <v>83268</v>
      </c>
      <c r="B41470" s="7" t="s">
        <v>83269</v>
      </c>
    </row>
    <row r="41471" spans="1:2" x14ac:dyDescent="0.25">
      <c r="A41471" s="7" t="s">
        <v>83270</v>
      </c>
      <c r="B41471" s="7" t="s">
        <v>83271</v>
      </c>
    </row>
    <row r="41472" spans="1:2" x14ac:dyDescent="0.25">
      <c r="A41472" s="7" t="s">
        <v>83272</v>
      </c>
      <c r="B41472" s="7" t="s">
        <v>83273</v>
      </c>
    </row>
    <row r="41473" spans="1:2" x14ac:dyDescent="0.25">
      <c r="A41473" s="7" t="s">
        <v>83274</v>
      </c>
      <c r="B41473" s="7" t="s">
        <v>83275</v>
      </c>
    </row>
    <row r="41474" spans="1:2" x14ac:dyDescent="0.25">
      <c r="A41474" s="7" t="s">
        <v>83276</v>
      </c>
      <c r="B41474" s="7" t="s">
        <v>83277</v>
      </c>
    </row>
    <row r="41475" spans="1:2" x14ac:dyDescent="0.25">
      <c r="A41475" s="7" t="s">
        <v>83278</v>
      </c>
      <c r="B41475" s="7" t="s">
        <v>83279</v>
      </c>
    </row>
    <row r="41476" spans="1:2" x14ac:dyDescent="0.25">
      <c r="A41476" s="7" t="s">
        <v>83280</v>
      </c>
      <c r="B41476" s="7" t="s">
        <v>83281</v>
      </c>
    </row>
    <row r="41477" spans="1:2" x14ac:dyDescent="0.25">
      <c r="A41477" s="7" t="s">
        <v>83282</v>
      </c>
      <c r="B41477" s="7" t="s">
        <v>83283</v>
      </c>
    </row>
    <row r="41478" spans="1:2" x14ac:dyDescent="0.25">
      <c r="A41478" s="7" t="s">
        <v>83284</v>
      </c>
      <c r="B41478" s="7" t="s">
        <v>83285</v>
      </c>
    </row>
    <row r="41479" spans="1:2" x14ac:dyDescent="0.25">
      <c r="A41479" s="7" t="s">
        <v>83286</v>
      </c>
      <c r="B41479" s="7" t="s">
        <v>83287</v>
      </c>
    </row>
    <row r="41480" spans="1:2" x14ac:dyDescent="0.25">
      <c r="A41480" s="7" t="s">
        <v>83288</v>
      </c>
      <c r="B41480" s="7" t="s">
        <v>83289</v>
      </c>
    </row>
    <row r="41481" spans="1:2" x14ac:dyDescent="0.25">
      <c r="A41481" s="7" t="s">
        <v>83290</v>
      </c>
      <c r="B41481" s="7" t="s">
        <v>83291</v>
      </c>
    </row>
    <row r="41482" spans="1:2" x14ac:dyDescent="0.25">
      <c r="A41482" s="7" t="s">
        <v>83292</v>
      </c>
      <c r="B41482" s="7" t="s">
        <v>83293</v>
      </c>
    </row>
    <row r="41483" spans="1:2" x14ac:dyDescent="0.25">
      <c r="A41483" s="7" t="s">
        <v>83294</v>
      </c>
      <c r="B41483" s="7" t="s">
        <v>83295</v>
      </c>
    </row>
    <row r="41484" spans="1:2" x14ac:dyDescent="0.25">
      <c r="A41484" s="7" t="s">
        <v>83296</v>
      </c>
      <c r="B41484" s="7" t="s">
        <v>83297</v>
      </c>
    </row>
    <row r="41485" spans="1:2" x14ac:dyDescent="0.25">
      <c r="A41485" s="7" t="s">
        <v>83298</v>
      </c>
      <c r="B41485" s="7" t="s">
        <v>83299</v>
      </c>
    </row>
    <row r="41486" spans="1:2" x14ac:dyDescent="0.25">
      <c r="A41486" s="7" t="s">
        <v>83300</v>
      </c>
      <c r="B41486" s="7" t="s">
        <v>83301</v>
      </c>
    </row>
    <row r="41487" spans="1:2" x14ac:dyDescent="0.25">
      <c r="A41487" s="7" t="s">
        <v>83302</v>
      </c>
      <c r="B41487" s="7" t="s">
        <v>83303</v>
      </c>
    </row>
    <row r="41488" spans="1:2" x14ac:dyDescent="0.25">
      <c r="A41488" s="7" t="s">
        <v>83304</v>
      </c>
      <c r="B41488" s="7" t="s">
        <v>83305</v>
      </c>
    </row>
    <row r="41489" spans="1:2" x14ac:dyDescent="0.25">
      <c r="A41489" s="7" t="s">
        <v>83306</v>
      </c>
      <c r="B41489" s="7" t="s">
        <v>83307</v>
      </c>
    </row>
    <row r="41490" spans="1:2" x14ac:dyDescent="0.25">
      <c r="A41490" s="7" t="s">
        <v>83308</v>
      </c>
      <c r="B41490" s="7" t="s">
        <v>83309</v>
      </c>
    </row>
    <row r="41491" spans="1:2" x14ac:dyDescent="0.25">
      <c r="A41491" s="7" t="s">
        <v>83310</v>
      </c>
      <c r="B41491" s="7" t="s">
        <v>83311</v>
      </c>
    </row>
    <row r="41492" spans="1:2" x14ac:dyDescent="0.25">
      <c r="A41492" s="7" t="s">
        <v>83312</v>
      </c>
      <c r="B41492" s="7" t="s">
        <v>83313</v>
      </c>
    </row>
    <row r="41493" spans="1:2" x14ac:dyDescent="0.25">
      <c r="A41493" s="7" t="s">
        <v>83314</v>
      </c>
      <c r="B41493" s="7" t="s">
        <v>83315</v>
      </c>
    </row>
    <row r="41494" spans="1:2" x14ac:dyDescent="0.25">
      <c r="A41494" s="7" t="s">
        <v>83316</v>
      </c>
      <c r="B41494" s="7" t="s">
        <v>83317</v>
      </c>
    </row>
    <row r="41495" spans="1:2" x14ac:dyDescent="0.25">
      <c r="A41495" s="7" t="s">
        <v>83318</v>
      </c>
      <c r="B41495" s="7" t="s">
        <v>83319</v>
      </c>
    </row>
    <row r="41496" spans="1:2" x14ac:dyDescent="0.25">
      <c r="A41496" s="7" t="s">
        <v>83320</v>
      </c>
      <c r="B41496" s="7" t="s">
        <v>83321</v>
      </c>
    </row>
    <row r="41497" spans="1:2" x14ac:dyDescent="0.25">
      <c r="A41497" s="7" t="s">
        <v>83322</v>
      </c>
      <c r="B41497" s="7" t="s">
        <v>83323</v>
      </c>
    </row>
    <row r="41498" spans="1:2" x14ac:dyDescent="0.25">
      <c r="A41498" s="7" t="s">
        <v>83324</v>
      </c>
      <c r="B41498" s="7" t="s">
        <v>83325</v>
      </c>
    </row>
    <row r="41499" spans="1:2" x14ac:dyDescent="0.25">
      <c r="A41499" s="7" t="s">
        <v>83326</v>
      </c>
      <c r="B41499" s="7" t="s">
        <v>83327</v>
      </c>
    </row>
    <row r="41500" spans="1:2" x14ac:dyDescent="0.25">
      <c r="A41500" s="7" t="s">
        <v>83328</v>
      </c>
      <c r="B41500" s="7" t="s">
        <v>83329</v>
      </c>
    </row>
    <row r="41501" spans="1:2" x14ac:dyDescent="0.25">
      <c r="A41501" s="7" t="s">
        <v>83330</v>
      </c>
      <c r="B41501" s="7" t="s">
        <v>83331</v>
      </c>
    </row>
    <row r="41502" spans="1:2" x14ac:dyDescent="0.25">
      <c r="A41502" s="7" t="s">
        <v>83332</v>
      </c>
      <c r="B41502" s="7" t="s">
        <v>83333</v>
      </c>
    </row>
    <row r="41503" spans="1:2" x14ac:dyDescent="0.25">
      <c r="A41503" s="7" t="s">
        <v>83334</v>
      </c>
      <c r="B41503" s="7" t="s">
        <v>83335</v>
      </c>
    </row>
    <row r="41504" spans="1:2" x14ac:dyDescent="0.25">
      <c r="A41504" s="7" t="s">
        <v>83336</v>
      </c>
      <c r="B41504" s="7" t="s">
        <v>83337</v>
      </c>
    </row>
    <row r="41505" spans="1:2" x14ac:dyDescent="0.25">
      <c r="A41505" s="7" t="s">
        <v>83338</v>
      </c>
      <c r="B41505" s="7" t="s">
        <v>83339</v>
      </c>
    </row>
    <row r="41506" spans="1:2" x14ac:dyDescent="0.25">
      <c r="A41506" s="7" t="s">
        <v>83340</v>
      </c>
      <c r="B41506" s="7" t="s">
        <v>83341</v>
      </c>
    </row>
    <row r="41507" spans="1:2" x14ac:dyDescent="0.25">
      <c r="A41507" s="7" t="s">
        <v>83342</v>
      </c>
      <c r="B41507" s="7" t="s">
        <v>83343</v>
      </c>
    </row>
    <row r="41508" spans="1:2" x14ac:dyDescent="0.25">
      <c r="A41508" s="7" t="s">
        <v>83344</v>
      </c>
      <c r="B41508" s="7" t="s">
        <v>83345</v>
      </c>
    </row>
    <row r="41509" spans="1:2" x14ac:dyDescent="0.25">
      <c r="A41509" s="7" t="s">
        <v>83346</v>
      </c>
      <c r="B41509" s="7" t="s">
        <v>83347</v>
      </c>
    </row>
    <row r="41510" spans="1:2" x14ac:dyDescent="0.25">
      <c r="A41510" s="7" t="s">
        <v>83348</v>
      </c>
      <c r="B41510" s="7" t="s">
        <v>83349</v>
      </c>
    </row>
    <row r="41511" spans="1:2" x14ac:dyDescent="0.25">
      <c r="A41511" s="7" t="s">
        <v>83350</v>
      </c>
      <c r="B41511" s="7" t="s">
        <v>83351</v>
      </c>
    </row>
    <row r="41512" spans="1:2" x14ac:dyDescent="0.25">
      <c r="A41512" s="7" t="s">
        <v>83352</v>
      </c>
      <c r="B41512" s="7" t="s">
        <v>83353</v>
      </c>
    </row>
    <row r="41513" spans="1:2" x14ac:dyDescent="0.25">
      <c r="A41513" s="7" t="s">
        <v>83354</v>
      </c>
      <c r="B41513" s="7" t="s">
        <v>83355</v>
      </c>
    </row>
    <row r="41514" spans="1:2" x14ac:dyDescent="0.25">
      <c r="A41514" s="7" t="s">
        <v>83356</v>
      </c>
      <c r="B41514" s="7" t="s">
        <v>83357</v>
      </c>
    </row>
    <row r="41515" spans="1:2" x14ac:dyDescent="0.25">
      <c r="A41515" s="7" t="s">
        <v>83358</v>
      </c>
      <c r="B41515" s="7" t="s">
        <v>83359</v>
      </c>
    </row>
    <row r="41516" spans="1:2" x14ac:dyDescent="0.25">
      <c r="A41516" s="7" t="s">
        <v>83360</v>
      </c>
      <c r="B41516" s="7" t="s">
        <v>83361</v>
      </c>
    </row>
    <row r="41517" spans="1:2" x14ac:dyDescent="0.25">
      <c r="A41517" s="7" t="s">
        <v>83362</v>
      </c>
      <c r="B41517" s="7" t="s">
        <v>83363</v>
      </c>
    </row>
    <row r="41518" spans="1:2" x14ac:dyDescent="0.25">
      <c r="A41518" s="7" t="s">
        <v>83364</v>
      </c>
      <c r="B41518" s="7" t="s">
        <v>83365</v>
      </c>
    </row>
    <row r="41519" spans="1:2" x14ac:dyDescent="0.25">
      <c r="A41519" s="7" t="s">
        <v>83366</v>
      </c>
      <c r="B41519" s="7" t="s">
        <v>83367</v>
      </c>
    </row>
    <row r="41520" spans="1:2" x14ac:dyDescent="0.25">
      <c r="A41520" s="7" t="s">
        <v>83368</v>
      </c>
      <c r="B41520" s="7" t="s">
        <v>83369</v>
      </c>
    </row>
    <row r="41521" spans="1:2" x14ac:dyDescent="0.25">
      <c r="A41521" s="7" t="s">
        <v>83370</v>
      </c>
      <c r="B41521" s="7" t="s">
        <v>83371</v>
      </c>
    </row>
    <row r="41522" spans="1:2" x14ac:dyDescent="0.25">
      <c r="A41522" s="7" t="s">
        <v>83372</v>
      </c>
      <c r="B41522" s="7" t="s">
        <v>83373</v>
      </c>
    </row>
    <row r="41523" spans="1:2" x14ac:dyDescent="0.25">
      <c r="A41523" s="7" t="s">
        <v>83374</v>
      </c>
      <c r="B41523" s="7" t="s">
        <v>83375</v>
      </c>
    </row>
    <row r="41524" spans="1:2" x14ac:dyDescent="0.25">
      <c r="A41524" s="7" t="s">
        <v>83376</v>
      </c>
      <c r="B41524" s="7" t="s">
        <v>83377</v>
      </c>
    </row>
    <row r="41525" spans="1:2" x14ac:dyDescent="0.25">
      <c r="A41525" s="7" t="s">
        <v>83378</v>
      </c>
      <c r="B41525" s="7" t="s">
        <v>83379</v>
      </c>
    </row>
    <row r="41526" spans="1:2" x14ac:dyDescent="0.25">
      <c r="A41526" s="7" t="s">
        <v>83380</v>
      </c>
      <c r="B41526" s="7" t="s">
        <v>83381</v>
      </c>
    </row>
    <row r="41527" spans="1:2" x14ac:dyDescent="0.25">
      <c r="A41527" s="7" t="s">
        <v>83382</v>
      </c>
      <c r="B41527" s="7" t="s">
        <v>83383</v>
      </c>
    </row>
    <row r="41528" spans="1:2" x14ac:dyDescent="0.25">
      <c r="A41528" s="7" t="s">
        <v>83384</v>
      </c>
      <c r="B41528" s="7" t="s">
        <v>83385</v>
      </c>
    </row>
    <row r="41529" spans="1:2" x14ac:dyDescent="0.25">
      <c r="A41529" s="7" t="s">
        <v>83386</v>
      </c>
      <c r="B41529" s="7" t="s">
        <v>83387</v>
      </c>
    </row>
    <row r="41530" spans="1:2" x14ac:dyDescent="0.25">
      <c r="A41530" s="7" t="s">
        <v>83388</v>
      </c>
      <c r="B41530" s="7" t="s">
        <v>83389</v>
      </c>
    </row>
    <row r="41531" spans="1:2" x14ac:dyDescent="0.25">
      <c r="A41531" s="7" t="s">
        <v>83390</v>
      </c>
      <c r="B41531" s="7" t="s">
        <v>83391</v>
      </c>
    </row>
    <row r="41532" spans="1:2" x14ac:dyDescent="0.25">
      <c r="A41532" s="7" t="s">
        <v>83392</v>
      </c>
      <c r="B41532" s="7" t="s">
        <v>83393</v>
      </c>
    </row>
    <row r="41533" spans="1:2" x14ac:dyDescent="0.25">
      <c r="A41533" s="7" t="s">
        <v>83394</v>
      </c>
      <c r="B41533" s="7" t="s">
        <v>83395</v>
      </c>
    </row>
    <row r="41534" spans="1:2" x14ac:dyDescent="0.25">
      <c r="A41534" s="7" t="s">
        <v>83396</v>
      </c>
      <c r="B41534" s="7" t="s">
        <v>83397</v>
      </c>
    </row>
    <row r="41535" spans="1:2" x14ac:dyDescent="0.25">
      <c r="A41535" s="7" t="s">
        <v>83398</v>
      </c>
      <c r="B41535" s="7" t="s">
        <v>83399</v>
      </c>
    </row>
    <row r="41536" spans="1:2" x14ac:dyDescent="0.25">
      <c r="A41536" s="7" t="s">
        <v>83400</v>
      </c>
      <c r="B41536" s="7" t="s">
        <v>83401</v>
      </c>
    </row>
    <row r="41537" spans="1:2" x14ac:dyDescent="0.25">
      <c r="A41537" s="7" t="s">
        <v>83402</v>
      </c>
      <c r="B41537" s="7" t="s">
        <v>83403</v>
      </c>
    </row>
    <row r="41538" spans="1:2" x14ac:dyDescent="0.25">
      <c r="A41538" s="7" t="s">
        <v>83404</v>
      </c>
      <c r="B41538" s="7" t="s">
        <v>83405</v>
      </c>
    </row>
    <row r="41539" spans="1:2" x14ac:dyDescent="0.25">
      <c r="A41539" s="7" t="s">
        <v>83406</v>
      </c>
      <c r="B41539" s="7" t="s">
        <v>83407</v>
      </c>
    </row>
    <row r="41540" spans="1:2" x14ac:dyDescent="0.25">
      <c r="A41540" s="7" t="s">
        <v>83408</v>
      </c>
      <c r="B41540" s="7" t="s">
        <v>83409</v>
      </c>
    </row>
    <row r="41541" spans="1:2" x14ac:dyDescent="0.25">
      <c r="A41541" s="7" t="s">
        <v>83410</v>
      </c>
      <c r="B41541" s="7" t="s">
        <v>83411</v>
      </c>
    </row>
    <row r="41542" spans="1:2" x14ac:dyDescent="0.25">
      <c r="A41542" s="7" t="s">
        <v>83412</v>
      </c>
      <c r="B41542" s="7" t="s">
        <v>83413</v>
      </c>
    </row>
    <row r="41543" spans="1:2" x14ac:dyDescent="0.25">
      <c r="A41543" s="7" t="s">
        <v>83414</v>
      </c>
      <c r="B41543" s="7" t="s">
        <v>83415</v>
      </c>
    </row>
    <row r="41544" spans="1:2" x14ac:dyDescent="0.25">
      <c r="A41544" s="7" t="s">
        <v>83416</v>
      </c>
      <c r="B41544" s="7" t="s">
        <v>83417</v>
      </c>
    </row>
    <row r="41545" spans="1:2" x14ac:dyDescent="0.25">
      <c r="A41545" s="7" t="s">
        <v>83418</v>
      </c>
      <c r="B41545" s="7" t="s">
        <v>83419</v>
      </c>
    </row>
    <row r="41546" spans="1:2" x14ac:dyDescent="0.25">
      <c r="A41546" s="7" t="s">
        <v>83420</v>
      </c>
      <c r="B41546" s="7" t="s">
        <v>83421</v>
      </c>
    </row>
    <row r="41547" spans="1:2" x14ac:dyDescent="0.25">
      <c r="A41547" s="7" t="s">
        <v>83422</v>
      </c>
      <c r="B41547" s="7" t="s">
        <v>83423</v>
      </c>
    </row>
    <row r="41548" spans="1:2" x14ac:dyDescent="0.25">
      <c r="A41548" s="7" t="s">
        <v>83424</v>
      </c>
      <c r="B41548" s="7" t="s">
        <v>83425</v>
      </c>
    </row>
    <row r="41549" spans="1:2" x14ac:dyDescent="0.25">
      <c r="A41549" s="7" t="s">
        <v>83426</v>
      </c>
      <c r="B41549" s="7" t="s">
        <v>83427</v>
      </c>
    </row>
    <row r="41550" spans="1:2" x14ac:dyDescent="0.25">
      <c r="A41550" s="7" t="s">
        <v>83428</v>
      </c>
      <c r="B41550" s="7" t="s">
        <v>83429</v>
      </c>
    </row>
    <row r="41551" spans="1:2" x14ac:dyDescent="0.25">
      <c r="A41551" s="7" t="s">
        <v>83430</v>
      </c>
      <c r="B41551" s="7" t="s">
        <v>83431</v>
      </c>
    </row>
    <row r="41552" spans="1:2" x14ac:dyDescent="0.25">
      <c r="A41552" s="7" t="s">
        <v>83432</v>
      </c>
      <c r="B41552" s="7" t="s">
        <v>83433</v>
      </c>
    </row>
    <row r="41553" spans="1:2" x14ac:dyDescent="0.25">
      <c r="A41553" s="7" t="s">
        <v>83434</v>
      </c>
      <c r="B41553" s="7" t="s">
        <v>83435</v>
      </c>
    </row>
    <row r="41554" spans="1:2" x14ac:dyDescent="0.25">
      <c r="A41554" s="7" t="s">
        <v>83436</v>
      </c>
      <c r="B41554" s="7" t="s">
        <v>83437</v>
      </c>
    </row>
    <row r="41555" spans="1:2" x14ac:dyDescent="0.25">
      <c r="A41555" s="7" t="s">
        <v>83438</v>
      </c>
      <c r="B41555" s="7" t="s">
        <v>83439</v>
      </c>
    </row>
    <row r="41556" spans="1:2" x14ac:dyDescent="0.25">
      <c r="A41556" s="7" t="s">
        <v>83440</v>
      </c>
      <c r="B41556" s="7" t="s">
        <v>83441</v>
      </c>
    </row>
    <row r="41557" spans="1:2" x14ac:dyDescent="0.25">
      <c r="A41557" s="7" t="s">
        <v>83442</v>
      </c>
      <c r="B41557" s="7" t="s">
        <v>83443</v>
      </c>
    </row>
    <row r="41558" spans="1:2" x14ac:dyDescent="0.25">
      <c r="A41558" s="7" t="s">
        <v>83444</v>
      </c>
      <c r="B41558" s="7" t="s">
        <v>83445</v>
      </c>
    </row>
    <row r="41559" spans="1:2" x14ac:dyDescent="0.25">
      <c r="A41559" s="7" t="s">
        <v>83446</v>
      </c>
      <c r="B41559" s="7" t="s">
        <v>83447</v>
      </c>
    </row>
    <row r="41560" spans="1:2" x14ac:dyDescent="0.25">
      <c r="A41560" s="7" t="s">
        <v>83448</v>
      </c>
      <c r="B41560" s="7" t="s">
        <v>83449</v>
      </c>
    </row>
    <row r="41561" spans="1:2" x14ac:dyDescent="0.25">
      <c r="A41561" s="7" t="s">
        <v>83450</v>
      </c>
      <c r="B41561" s="7" t="s">
        <v>83451</v>
      </c>
    </row>
    <row r="41562" spans="1:2" x14ac:dyDescent="0.25">
      <c r="A41562" s="7" t="s">
        <v>83452</v>
      </c>
      <c r="B41562" s="7" t="s">
        <v>83453</v>
      </c>
    </row>
    <row r="41563" spans="1:2" x14ac:dyDescent="0.25">
      <c r="A41563" s="7" t="s">
        <v>83454</v>
      </c>
      <c r="B41563" s="7" t="s">
        <v>83455</v>
      </c>
    </row>
    <row r="41564" spans="1:2" x14ac:dyDescent="0.25">
      <c r="A41564" s="7" t="s">
        <v>83456</v>
      </c>
      <c r="B41564" s="7" t="s">
        <v>83457</v>
      </c>
    </row>
    <row r="41565" spans="1:2" x14ac:dyDescent="0.25">
      <c r="A41565" s="7" t="s">
        <v>83458</v>
      </c>
      <c r="B41565" s="7" t="s">
        <v>83459</v>
      </c>
    </row>
    <row r="41566" spans="1:2" x14ac:dyDescent="0.25">
      <c r="A41566" s="7" t="s">
        <v>83460</v>
      </c>
      <c r="B41566" s="7" t="s">
        <v>83461</v>
      </c>
    </row>
    <row r="41567" spans="1:2" x14ac:dyDescent="0.25">
      <c r="A41567" s="7" t="s">
        <v>83462</v>
      </c>
      <c r="B41567" s="7" t="s">
        <v>83463</v>
      </c>
    </row>
    <row r="41568" spans="1:2" x14ac:dyDescent="0.25">
      <c r="A41568" s="7" t="s">
        <v>83464</v>
      </c>
      <c r="B41568" s="7" t="s">
        <v>83465</v>
      </c>
    </row>
    <row r="41569" spans="1:2" x14ac:dyDescent="0.25">
      <c r="A41569" s="7" t="s">
        <v>83466</v>
      </c>
      <c r="B41569" s="7" t="s">
        <v>83467</v>
      </c>
    </row>
    <row r="41570" spans="1:2" x14ac:dyDescent="0.25">
      <c r="A41570" s="7" t="s">
        <v>83468</v>
      </c>
      <c r="B41570" s="7" t="s">
        <v>83469</v>
      </c>
    </row>
    <row r="41571" spans="1:2" x14ac:dyDescent="0.25">
      <c r="A41571" s="7" t="s">
        <v>83470</v>
      </c>
      <c r="B41571" s="7" t="s">
        <v>83471</v>
      </c>
    </row>
    <row r="41572" spans="1:2" x14ac:dyDescent="0.25">
      <c r="A41572" s="7" t="s">
        <v>83472</v>
      </c>
      <c r="B41572" s="7" t="s">
        <v>83473</v>
      </c>
    </row>
    <row r="41573" spans="1:2" x14ac:dyDescent="0.25">
      <c r="A41573" s="7" t="s">
        <v>83474</v>
      </c>
      <c r="B41573" s="7" t="s">
        <v>83475</v>
      </c>
    </row>
    <row r="41574" spans="1:2" x14ac:dyDescent="0.25">
      <c r="A41574" s="7" t="s">
        <v>83476</v>
      </c>
      <c r="B41574" s="7" t="s">
        <v>83477</v>
      </c>
    </row>
    <row r="41575" spans="1:2" x14ac:dyDescent="0.25">
      <c r="A41575" s="7" t="s">
        <v>83478</v>
      </c>
      <c r="B41575" s="7" t="s">
        <v>83479</v>
      </c>
    </row>
    <row r="41576" spans="1:2" x14ac:dyDescent="0.25">
      <c r="A41576" s="7" t="s">
        <v>83480</v>
      </c>
      <c r="B41576" s="7" t="s">
        <v>83481</v>
      </c>
    </row>
    <row r="41577" spans="1:2" x14ac:dyDescent="0.25">
      <c r="A41577" s="7" t="s">
        <v>83482</v>
      </c>
      <c r="B41577" s="7" t="s">
        <v>83483</v>
      </c>
    </row>
    <row r="41578" spans="1:2" x14ac:dyDescent="0.25">
      <c r="A41578" s="7" t="s">
        <v>83484</v>
      </c>
      <c r="B41578" s="7" t="s">
        <v>83485</v>
      </c>
    </row>
    <row r="41579" spans="1:2" x14ac:dyDescent="0.25">
      <c r="A41579" s="7" t="s">
        <v>83486</v>
      </c>
      <c r="B41579" s="7" t="s">
        <v>83487</v>
      </c>
    </row>
    <row r="41580" spans="1:2" x14ac:dyDescent="0.25">
      <c r="A41580" s="7" t="s">
        <v>83488</v>
      </c>
      <c r="B41580" s="7" t="s">
        <v>83489</v>
      </c>
    </row>
    <row r="41581" spans="1:2" x14ac:dyDescent="0.25">
      <c r="A41581" s="7" t="s">
        <v>83490</v>
      </c>
      <c r="B41581" s="7" t="s">
        <v>83491</v>
      </c>
    </row>
    <row r="41582" spans="1:2" x14ac:dyDescent="0.25">
      <c r="A41582" s="7" t="s">
        <v>83492</v>
      </c>
      <c r="B41582" s="7" t="s">
        <v>83493</v>
      </c>
    </row>
    <row r="41583" spans="1:2" x14ac:dyDescent="0.25">
      <c r="A41583" s="7" t="s">
        <v>83494</v>
      </c>
      <c r="B41583" s="7" t="s">
        <v>83495</v>
      </c>
    </row>
    <row r="41584" spans="1:2" x14ac:dyDescent="0.25">
      <c r="A41584" s="7" t="s">
        <v>83496</v>
      </c>
      <c r="B41584" s="7" t="s">
        <v>83497</v>
      </c>
    </row>
    <row r="41585" spans="1:2" x14ac:dyDescent="0.25">
      <c r="A41585" s="7" t="s">
        <v>83498</v>
      </c>
      <c r="B41585" s="7" t="s">
        <v>83499</v>
      </c>
    </row>
    <row r="41586" spans="1:2" x14ac:dyDescent="0.25">
      <c r="A41586" s="7" t="s">
        <v>83500</v>
      </c>
      <c r="B41586" s="7" t="s">
        <v>83501</v>
      </c>
    </row>
    <row r="41587" spans="1:2" x14ac:dyDescent="0.25">
      <c r="A41587" s="7" t="s">
        <v>83502</v>
      </c>
      <c r="B41587" s="7" t="s">
        <v>83503</v>
      </c>
    </row>
    <row r="41588" spans="1:2" x14ac:dyDescent="0.25">
      <c r="A41588" s="7" t="s">
        <v>83504</v>
      </c>
      <c r="B41588" s="7" t="s">
        <v>83505</v>
      </c>
    </row>
    <row r="41589" spans="1:2" x14ac:dyDescent="0.25">
      <c r="A41589" s="7" t="s">
        <v>83506</v>
      </c>
      <c r="B41589" s="7" t="s">
        <v>83507</v>
      </c>
    </row>
    <row r="41590" spans="1:2" x14ac:dyDescent="0.25">
      <c r="A41590" s="7" t="s">
        <v>83508</v>
      </c>
      <c r="B41590" s="7" t="s">
        <v>83509</v>
      </c>
    </row>
    <row r="41591" spans="1:2" x14ac:dyDescent="0.25">
      <c r="A41591" s="7" t="s">
        <v>83510</v>
      </c>
      <c r="B41591" s="7" t="s">
        <v>83511</v>
      </c>
    </row>
    <row r="41592" spans="1:2" x14ac:dyDescent="0.25">
      <c r="A41592" s="7" t="s">
        <v>83512</v>
      </c>
      <c r="B41592" s="7" t="s">
        <v>83513</v>
      </c>
    </row>
    <row r="41593" spans="1:2" x14ac:dyDescent="0.25">
      <c r="A41593" s="7" t="s">
        <v>83514</v>
      </c>
      <c r="B41593" s="7" t="s">
        <v>83515</v>
      </c>
    </row>
    <row r="41594" spans="1:2" x14ac:dyDescent="0.25">
      <c r="A41594" s="7" t="s">
        <v>83516</v>
      </c>
      <c r="B41594" s="7" t="s">
        <v>83517</v>
      </c>
    </row>
    <row r="41595" spans="1:2" x14ac:dyDescent="0.25">
      <c r="A41595" s="7" t="s">
        <v>83518</v>
      </c>
      <c r="B41595" s="7" t="s">
        <v>83519</v>
      </c>
    </row>
    <row r="41596" spans="1:2" x14ac:dyDescent="0.25">
      <c r="A41596" s="7" t="s">
        <v>83520</v>
      </c>
      <c r="B41596" s="7" t="s">
        <v>83521</v>
      </c>
    </row>
    <row r="41597" spans="1:2" x14ac:dyDescent="0.25">
      <c r="A41597" s="7" t="s">
        <v>83522</v>
      </c>
      <c r="B41597" s="7" t="s">
        <v>83523</v>
      </c>
    </row>
    <row r="41598" spans="1:2" x14ac:dyDescent="0.25">
      <c r="A41598" s="7" t="s">
        <v>83524</v>
      </c>
      <c r="B41598" s="7" t="s">
        <v>83525</v>
      </c>
    </row>
    <row r="41599" spans="1:2" x14ac:dyDescent="0.25">
      <c r="A41599" s="7" t="s">
        <v>83526</v>
      </c>
      <c r="B41599" s="7" t="s">
        <v>83527</v>
      </c>
    </row>
    <row r="41600" spans="1:2" x14ac:dyDescent="0.25">
      <c r="A41600" s="7" t="s">
        <v>83528</v>
      </c>
      <c r="B41600" s="7" t="s">
        <v>83529</v>
      </c>
    </row>
    <row r="41601" spans="1:2" x14ac:dyDescent="0.25">
      <c r="A41601" s="7" t="s">
        <v>83530</v>
      </c>
      <c r="B41601" s="7" t="s">
        <v>83531</v>
      </c>
    </row>
    <row r="41602" spans="1:2" x14ac:dyDescent="0.25">
      <c r="A41602" s="7" t="s">
        <v>83532</v>
      </c>
      <c r="B41602" s="7" t="s">
        <v>83533</v>
      </c>
    </row>
    <row r="41603" spans="1:2" x14ac:dyDescent="0.25">
      <c r="A41603" s="7" t="s">
        <v>83534</v>
      </c>
      <c r="B41603" s="7" t="s">
        <v>83535</v>
      </c>
    </row>
    <row r="41604" spans="1:2" x14ac:dyDescent="0.25">
      <c r="A41604" s="7" t="s">
        <v>83536</v>
      </c>
      <c r="B41604" s="7" t="s">
        <v>83537</v>
      </c>
    </row>
    <row r="41605" spans="1:2" x14ac:dyDescent="0.25">
      <c r="A41605" s="7" t="s">
        <v>83538</v>
      </c>
      <c r="B41605" s="7" t="s">
        <v>83539</v>
      </c>
    </row>
    <row r="41606" spans="1:2" x14ac:dyDescent="0.25">
      <c r="A41606" s="7" t="s">
        <v>83540</v>
      </c>
      <c r="B41606" s="7" t="s">
        <v>83541</v>
      </c>
    </row>
    <row r="41607" spans="1:2" x14ac:dyDescent="0.25">
      <c r="A41607" s="7" t="s">
        <v>83542</v>
      </c>
      <c r="B41607" s="7" t="s">
        <v>83543</v>
      </c>
    </row>
    <row r="41608" spans="1:2" x14ac:dyDescent="0.25">
      <c r="A41608" s="7" t="s">
        <v>83544</v>
      </c>
      <c r="B41608" s="7" t="s">
        <v>83545</v>
      </c>
    </row>
    <row r="41609" spans="1:2" x14ac:dyDescent="0.25">
      <c r="A41609" s="7" t="s">
        <v>83546</v>
      </c>
      <c r="B41609" s="7" t="s">
        <v>83547</v>
      </c>
    </row>
    <row r="41610" spans="1:2" x14ac:dyDescent="0.25">
      <c r="A41610" s="7" t="s">
        <v>83548</v>
      </c>
      <c r="B41610" s="7" t="s">
        <v>83549</v>
      </c>
    </row>
    <row r="41611" spans="1:2" x14ac:dyDescent="0.25">
      <c r="A41611" s="7" t="s">
        <v>83550</v>
      </c>
      <c r="B41611" s="7" t="s">
        <v>83551</v>
      </c>
    </row>
    <row r="41612" spans="1:2" x14ac:dyDescent="0.25">
      <c r="A41612" s="7" t="s">
        <v>83552</v>
      </c>
      <c r="B41612" s="7" t="s">
        <v>83553</v>
      </c>
    </row>
    <row r="41613" spans="1:2" x14ac:dyDescent="0.25">
      <c r="A41613" s="7" t="s">
        <v>83554</v>
      </c>
      <c r="B41613" s="7" t="s">
        <v>83555</v>
      </c>
    </row>
    <row r="41614" spans="1:2" x14ac:dyDescent="0.25">
      <c r="A41614" s="7" t="s">
        <v>83556</v>
      </c>
      <c r="B41614" s="7" t="s">
        <v>83557</v>
      </c>
    </row>
    <row r="41615" spans="1:2" x14ac:dyDescent="0.25">
      <c r="A41615" s="7" t="s">
        <v>83558</v>
      </c>
      <c r="B41615" s="7" t="s">
        <v>83559</v>
      </c>
    </row>
    <row r="41616" spans="1:2" x14ac:dyDescent="0.25">
      <c r="A41616" s="7" t="s">
        <v>83560</v>
      </c>
      <c r="B41616" s="7" t="s">
        <v>83561</v>
      </c>
    </row>
    <row r="41617" spans="1:2" x14ac:dyDescent="0.25">
      <c r="A41617" s="7" t="s">
        <v>83562</v>
      </c>
      <c r="B41617" s="7" t="s">
        <v>83563</v>
      </c>
    </row>
    <row r="41618" spans="1:2" x14ac:dyDescent="0.25">
      <c r="A41618" s="7" t="s">
        <v>83564</v>
      </c>
      <c r="B41618" s="7" t="s">
        <v>83565</v>
      </c>
    </row>
    <row r="41619" spans="1:2" x14ac:dyDescent="0.25">
      <c r="A41619" s="7" t="s">
        <v>83566</v>
      </c>
      <c r="B41619" s="7" t="s">
        <v>83567</v>
      </c>
    </row>
    <row r="41620" spans="1:2" x14ac:dyDescent="0.25">
      <c r="A41620" s="7" t="s">
        <v>83568</v>
      </c>
      <c r="B41620" s="7" t="s">
        <v>83569</v>
      </c>
    </row>
    <row r="41621" spans="1:2" x14ac:dyDescent="0.25">
      <c r="A41621" s="7" t="s">
        <v>83570</v>
      </c>
      <c r="B41621" s="7" t="s">
        <v>83571</v>
      </c>
    </row>
    <row r="41622" spans="1:2" x14ac:dyDescent="0.25">
      <c r="A41622" s="7" t="s">
        <v>83572</v>
      </c>
      <c r="B41622" s="7" t="s">
        <v>83573</v>
      </c>
    </row>
    <row r="41623" spans="1:2" x14ac:dyDescent="0.25">
      <c r="A41623" s="7" t="s">
        <v>83574</v>
      </c>
      <c r="B41623" s="7" t="s">
        <v>83575</v>
      </c>
    </row>
    <row r="41624" spans="1:2" x14ac:dyDescent="0.25">
      <c r="A41624" s="7" t="s">
        <v>83576</v>
      </c>
      <c r="B41624" s="7" t="s">
        <v>83577</v>
      </c>
    </row>
    <row r="41625" spans="1:2" x14ac:dyDescent="0.25">
      <c r="A41625" s="7" t="s">
        <v>83578</v>
      </c>
      <c r="B41625" s="7" t="s">
        <v>83579</v>
      </c>
    </row>
    <row r="41626" spans="1:2" x14ac:dyDescent="0.25">
      <c r="A41626" s="7" t="s">
        <v>83580</v>
      </c>
      <c r="B41626" s="7" t="s">
        <v>83581</v>
      </c>
    </row>
    <row r="41627" spans="1:2" x14ac:dyDescent="0.25">
      <c r="A41627" s="7" t="s">
        <v>83582</v>
      </c>
      <c r="B41627" s="7" t="s">
        <v>83583</v>
      </c>
    </row>
    <row r="41628" spans="1:2" x14ac:dyDescent="0.25">
      <c r="A41628" s="7" t="s">
        <v>83584</v>
      </c>
      <c r="B41628" s="7" t="s">
        <v>83585</v>
      </c>
    </row>
    <row r="41629" spans="1:2" x14ac:dyDescent="0.25">
      <c r="A41629" s="7" t="s">
        <v>83586</v>
      </c>
      <c r="B41629" s="7" t="s">
        <v>83587</v>
      </c>
    </row>
    <row r="41630" spans="1:2" x14ac:dyDescent="0.25">
      <c r="A41630" s="7" t="s">
        <v>83588</v>
      </c>
      <c r="B41630" s="7" t="s">
        <v>83589</v>
      </c>
    </row>
    <row r="41631" spans="1:2" x14ac:dyDescent="0.25">
      <c r="A41631" s="7" t="s">
        <v>83590</v>
      </c>
      <c r="B41631" s="7" t="s">
        <v>83591</v>
      </c>
    </row>
    <row r="41632" spans="1:2" x14ac:dyDescent="0.25">
      <c r="A41632" s="7" t="s">
        <v>83592</v>
      </c>
      <c r="B41632" s="7" t="s">
        <v>83593</v>
      </c>
    </row>
    <row r="41633" spans="1:2" x14ac:dyDescent="0.25">
      <c r="A41633" s="7" t="s">
        <v>83594</v>
      </c>
      <c r="B41633" s="7" t="s">
        <v>83595</v>
      </c>
    </row>
    <row r="41634" spans="1:2" x14ac:dyDescent="0.25">
      <c r="A41634" s="7" t="s">
        <v>83596</v>
      </c>
      <c r="B41634" s="7" t="s">
        <v>83597</v>
      </c>
    </row>
    <row r="41635" spans="1:2" x14ac:dyDescent="0.25">
      <c r="A41635" s="7" t="s">
        <v>83598</v>
      </c>
      <c r="B41635" s="7" t="s">
        <v>83599</v>
      </c>
    </row>
    <row r="41636" spans="1:2" x14ac:dyDescent="0.25">
      <c r="A41636" s="7" t="s">
        <v>83600</v>
      </c>
      <c r="B41636" s="7" t="s">
        <v>83601</v>
      </c>
    </row>
    <row r="41637" spans="1:2" x14ac:dyDescent="0.25">
      <c r="A41637" s="7" t="s">
        <v>83602</v>
      </c>
      <c r="B41637" s="7" t="s">
        <v>83603</v>
      </c>
    </row>
    <row r="41638" spans="1:2" x14ac:dyDescent="0.25">
      <c r="A41638" s="7" t="s">
        <v>83604</v>
      </c>
      <c r="B41638" s="7" t="s">
        <v>83605</v>
      </c>
    </row>
    <row r="41639" spans="1:2" x14ac:dyDescent="0.25">
      <c r="A41639" s="7" t="s">
        <v>83606</v>
      </c>
      <c r="B41639" s="7" t="s">
        <v>83607</v>
      </c>
    </row>
    <row r="41640" spans="1:2" x14ac:dyDescent="0.25">
      <c r="A41640" s="7" t="s">
        <v>83608</v>
      </c>
      <c r="B41640" s="7" t="s">
        <v>83609</v>
      </c>
    </row>
    <row r="41641" spans="1:2" x14ac:dyDescent="0.25">
      <c r="A41641" s="7" t="s">
        <v>83610</v>
      </c>
      <c r="B41641" s="7" t="s">
        <v>83611</v>
      </c>
    </row>
    <row r="41642" spans="1:2" x14ac:dyDescent="0.25">
      <c r="A41642" s="7" t="s">
        <v>83612</v>
      </c>
      <c r="B41642" s="7" t="s">
        <v>83613</v>
      </c>
    </row>
    <row r="41643" spans="1:2" x14ac:dyDescent="0.25">
      <c r="A41643" s="7" t="s">
        <v>83614</v>
      </c>
      <c r="B41643" s="7" t="s">
        <v>83615</v>
      </c>
    </row>
    <row r="41644" spans="1:2" x14ac:dyDescent="0.25">
      <c r="A41644" s="7" t="s">
        <v>83616</v>
      </c>
      <c r="B41644" s="7" t="s">
        <v>83617</v>
      </c>
    </row>
    <row r="41645" spans="1:2" x14ac:dyDescent="0.25">
      <c r="A41645" s="7" t="s">
        <v>83618</v>
      </c>
      <c r="B41645" s="7" t="s">
        <v>83619</v>
      </c>
    </row>
    <row r="41646" spans="1:2" x14ac:dyDescent="0.25">
      <c r="A41646" s="7" t="s">
        <v>83620</v>
      </c>
      <c r="B41646" s="7" t="s">
        <v>83621</v>
      </c>
    </row>
    <row r="41647" spans="1:2" x14ac:dyDescent="0.25">
      <c r="A41647" s="7" t="s">
        <v>83622</v>
      </c>
      <c r="B41647" s="7" t="s">
        <v>83623</v>
      </c>
    </row>
    <row r="41648" spans="1:2" x14ac:dyDescent="0.25">
      <c r="A41648" s="7" t="s">
        <v>83624</v>
      </c>
      <c r="B41648" s="7" t="s">
        <v>83625</v>
      </c>
    </row>
    <row r="41649" spans="1:2" x14ac:dyDescent="0.25">
      <c r="A41649" s="7" t="s">
        <v>83626</v>
      </c>
      <c r="B41649" s="7" t="s">
        <v>83627</v>
      </c>
    </row>
    <row r="41650" spans="1:2" x14ac:dyDescent="0.25">
      <c r="A41650" s="7" t="s">
        <v>83628</v>
      </c>
      <c r="B41650" s="7" t="s">
        <v>83629</v>
      </c>
    </row>
    <row r="41651" spans="1:2" x14ac:dyDescent="0.25">
      <c r="A41651" s="7" t="s">
        <v>83630</v>
      </c>
      <c r="B41651" s="7" t="s">
        <v>83631</v>
      </c>
    </row>
    <row r="41652" spans="1:2" x14ac:dyDescent="0.25">
      <c r="A41652" s="7" t="s">
        <v>83632</v>
      </c>
      <c r="B41652" s="7" t="s">
        <v>83633</v>
      </c>
    </row>
    <row r="41653" spans="1:2" x14ac:dyDescent="0.25">
      <c r="A41653" s="7" t="s">
        <v>83634</v>
      </c>
      <c r="B41653" s="7" t="s">
        <v>83635</v>
      </c>
    </row>
    <row r="41654" spans="1:2" x14ac:dyDescent="0.25">
      <c r="A41654" s="7" t="s">
        <v>83636</v>
      </c>
      <c r="B41654" s="7" t="s">
        <v>83637</v>
      </c>
    </row>
    <row r="41655" spans="1:2" x14ac:dyDescent="0.25">
      <c r="A41655" s="7" t="s">
        <v>83638</v>
      </c>
      <c r="B41655" s="7" t="s">
        <v>83639</v>
      </c>
    </row>
    <row r="41656" spans="1:2" x14ac:dyDescent="0.25">
      <c r="A41656" s="7" t="s">
        <v>83640</v>
      </c>
      <c r="B41656" s="7" t="s">
        <v>83641</v>
      </c>
    </row>
    <row r="41657" spans="1:2" x14ac:dyDescent="0.25">
      <c r="A41657" s="7" t="s">
        <v>83642</v>
      </c>
      <c r="B41657" s="7" t="s">
        <v>83643</v>
      </c>
    </row>
    <row r="41658" spans="1:2" x14ac:dyDescent="0.25">
      <c r="A41658" s="7" t="s">
        <v>83644</v>
      </c>
      <c r="B41658" s="7" t="s">
        <v>83645</v>
      </c>
    </row>
    <row r="41659" spans="1:2" x14ac:dyDescent="0.25">
      <c r="A41659" s="7" t="s">
        <v>83646</v>
      </c>
      <c r="B41659" s="7" t="s">
        <v>83647</v>
      </c>
    </row>
    <row r="41660" spans="1:2" x14ac:dyDescent="0.25">
      <c r="A41660" s="7" t="s">
        <v>83648</v>
      </c>
      <c r="B41660" s="7" t="s">
        <v>83649</v>
      </c>
    </row>
    <row r="41661" spans="1:2" x14ac:dyDescent="0.25">
      <c r="A41661" s="7" t="s">
        <v>83650</v>
      </c>
      <c r="B41661" s="7" t="s">
        <v>83651</v>
      </c>
    </row>
    <row r="41662" spans="1:2" x14ac:dyDescent="0.25">
      <c r="A41662" s="7" t="s">
        <v>83652</v>
      </c>
      <c r="B41662" s="7" t="s">
        <v>83653</v>
      </c>
    </row>
    <row r="41663" spans="1:2" x14ac:dyDescent="0.25">
      <c r="A41663" s="7" t="s">
        <v>83654</v>
      </c>
      <c r="B41663" s="7" t="s">
        <v>83655</v>
      </c>
    </row>
    <row r="41664" spans="1:2" x14ac:dyDescent="0.25">
      <c r="A41664" s="7" t="s">
        <v>83656</v>
      </c>
      <c r="B41664" s="7" t="s">
        <v>83657</v>
      </c>
    </row>
    <row r="41665" spans="1:2" x14ac:dyDescent="0.25">
      <c r="A41665" s="7" t="s">
        <v>83658</v>
      </c>
      <c r="B41665" s="7" t="s">
        <v>83659</v>
      </c>
    </row>
    <row r="41666" spans="1:2" x14ac:dyDescent="0.25">
      <c r="A41666" s="7" t="s">
        <v>83660</v>
      </c>
      <c r="B41666" s="7" t="s">
        <v>83661</v>
      </c>
    </row>
    <row r="41667" spans="1:2" x14ac:dyDescent="0.25">
      <c r="A41667" s="7" t="s">
        <v>83662</v>
      </c>
      <c r="B41667" s="7" t="s">
        <v>83663</v>
      </c>
    </row>
    <row r="41668" spans="1:2" x14ac:dyDescent="0.25">
      <c r="A41668" s="7" t="s">
        <v>83664</v>
      </c>
      <c r="B41668" s="7" t="s">
        <v>83665</v>
      </c>
    </row>
    <row r="41669" spans="1:2" x14ac:dyDescent="0.25">
      <c r="A41669" s="7" t="s">
        <v>83666</v>
      </c>
      <c r="B41669" s="7" t="s">
        <v>83667</v>
      </c>
    </row>
    <row r="41670" spans="1:2" x14ac:dyDescent="0.25">
      <c r="A41670" s="7" t="s">
        <v>83668</v>
      </c>
      <c r="B41670" s="7" t="s">
        <v>83669</v>
      </c>
    </row>
    <row r="41671" spans="1:2" x14ac:dyDescent="0.25">
      <c r="A41671" s="7" t="s">
        <v>83670</v>
      </c>
      <c r="B41671" s="7" t="s">
        <v>83671</v>
      </c>
    </row>
    <row r="41672" spans="1:2" x14ac:dyDescent="0.25">
      <c r="A41672" s="7" t="s">
        <v>83672</v>
      </c>
      <c r="B41672" s="7" t="s">
        <v>83673</v>
      </c>
    </row>
    <row r="41673" spans="1:2" x14ac:dyDescent="0.25">
      <c r="A41673" s="7" t="s">
        <v>83674</v>
      </c>
      <c r="B41673" s="7" t="s">
        <v>83675</v>
      </c>
    </row>
    <row r="41674" spans="1:2" x14ac:dyDescent="0.25">
      <c r="A41674" s="7" t="s">
        <v>83676</v>
      </c>
      <c r="B41674" s="7" t="s">
        <v>83677</v>
      </c>
    </row>
    <row r="41675" spans="1:2" x14ac:dyDescent="0.25">
      <c r="A41675" s="7" t="s">
        <v>83678</v>
      </c>
      <c r="B41675" s="7" t="s">
        <v>83679</v>
      </c>
    </row>
    <row r="41676" spans="1:2" x14ac:dyDescent="0.25">
      <c r="A41676" s="7" t="s">
        <v>83680</v>
      </c>
      <c r="B41676" s="7" t="s">
        <v>83681</v>
      </c>
    </row>
    <row r="41677" spans="1:2" x14ac:dyDescent="0.25">
      <c r="A41677" s="7" t="s">
        <v>83682</v>
      </c>
      <c r="B41677" s="7" t="s">
        <v>83683</v>
      </c>
    </row>
    <row r="41678" spans="1:2" x14ac:dyDescent="0.25">
      <c r="A41678" s="7" t="s">
        <v>83684</v>
      </c>
      <c r="B41678" s="7" t="s">
        <v>83685</v>
      </c>
    </row>
    <row r="41679" spans="1:2" x14ac:dyDescent="0.25">
      <c r="A41679" s="7" t="s">
        <v>83686</v>
      </c>
      <c r="B41679" s="7" t="s">
        <v>83687</v>
      </c>
    </row>
    <row r="41680" spans="1:2" x14ac:dyDescent="0.25">
      <c r="A41680" s="7" t="s">
        <v>83688</v>
      </c>
      <c r="B41680" s="7" t="s">
        <v>83689</v>
      </c>
    </row>
    <row r="41681" spans="1:2" x14ac:dyDescent="0.25">
      <c r="A41681" s="7" t="s">
        <v>83690</v>
      </c>
      <c r="B41681" s="7" t="s">
        <v>83691</v>
      </c>
    </row>
    <row r="41682" spans="1:2" x14ac:dyDescent="0.25">
      <c r="A41682" s="7" t="s">
        <v>83692</v>
      </c>
      <c r="B41682" s="7" t="s">
        <v>83693</v>
      </c>
    </row>
    <row r="41683" spans="1:2" x14ac:dyDescent="0.25">
      <c r="A41683" s="7" t="s">
        <v>83694</v>
      </c>
      <c r="B41683" s="7" t="s">
        <v>83695</v>
      </c>
    </row>
    <row r="41684" spans="1:2" x14ac:dyDescent="0.25">
      <c r="A41684" s="7" t="s">
        <v>83696</v>
      </c>
      <c r="B41684" s="7" t="s">
        <v>83697</v>
      </c>
    </row>
    <row r="41685" spans="1:2" x14ac:dyDescent="0.25">
      <c r="A41685" s="7" t="s">
        <v>83698</v>
      </c>
      <c r="B41685" s="7" t="s">
        <v>83699</v>
      </c>
    </row>
    <row r="41686" spans="1:2" x14ac:dyDescent="0.25">
      <c r="A41686" s="7" t="s">
        <v>83700</v>
      </c>
      <c r="B41686" s="7" t="s">
        <v>83701</v>
      </c>
    </row>
    <row r="41687" spans="1:2" x14ac:dyDescent="0.25">
      <c r="A41687" s="7" t="s">
        <v>83702</v>
      </c>
      <c r="B41687" s="7" t="s">
        <v>83703</v>
      </c>
    </row>
    <row r="41688" spans="1:2" x14ac:dyDescent="0.25">
      <c r="A41688" s="7" t="s">
        <v>83704</v>
      </c>
      <c r="B41688" s="7" t="s">
        <v>83705</v>
      </c>
    </row>
    <row r="41689" spans="1:2" x14ac:dyDescent="0.25">
      <c r="A41689" s="7" t="s">
        <v>83706</v>
      </c>
      <c r="B41689" s="7" t="s">
        <v>83707</v>
      </c>
    </row>
    <row r="41690" spans="1:2" x14ac:dyDescent="0.25">
      <c r="A41690" s="7" t="s">
        <v>83708</v>
      </c>
      <c r="B41690" s="7" t="s">
        <v>83709</v>
      </c>
    </row>
    <row r="41691" spans="1:2" x14ac:dyDescent="0.25">
      <c r="A41691" s="7" t="s">
        <v>83710</v>
      </c>
      <c r="B41691" s="7" t="s">
        <v>83711</v>
      </c>
    </row>
    <row r="41692" spans="1:2" x14ac:dyDescent="0.25">
      <c r="A41692" s="7" t="s">
        <v>83712</v>
      </c>
      <c r="B41692" s="7" t="s">
        <v>83713</v>
      </c>
    </row>
    <row r="41693" spans="1:2" x14ac:dyDescent="0.25">
      <c r="A41693" s="7" t="s">
        <v>83714</v>
      </c>
      <c r="B41693" s="7" t="s">
        <v>83715</v>
      </c>
    </row>
    <row r="41694" spans="1:2" x14ac:dyDescent="0.25">
      <c r="A41694" s="7" t="s">
        <v>83716</v>
      </c>
      <c r="B41694" s="7" t="s">
        <v>83717</v>
      </c>
    </row>
    <row r="41695" spans="1:2" x14ac:dyDescent="0.25">
      <c r="A41695" s="7" t="s">
        <v>83718</v>
      </c>
      <c r="B41695" s="7" t="s">
        <v>83719</v>
      </c>
    </row>
    <row r="41696" spans="1:2" x14ac:dyDescent="0.25">
      <c r="A41696" s="7" t="s">
        <v>83720</v>
      </c>
      <c r="B41696" s="7" t="s">
        <v>83721</v>
      </c>
    </row>
    <row r="41697" spans="1:2" x14ac:dyDescent="0.25">
      <c r="A41697" s="7" t="s">
        <v>83722</v>
      </c>
      <c r="B41697" s="7" t="s">
        <v>83723</v>
      </c>
    </row>
    <row r="41698" spans="1:2" x14ac:dyDescent="0.25">
      <c r="A41698" s="7" t="s">
        <v>83724</v>
      </c>
      <c r="B41698" s="7" t="s">
        <v>83725</v>
      </c>
    </row>
    <row r="41699" spans="1:2" x14ac:dyDescent="0.25">
      <c r="A41699" s="7" t="s">
        <v>83726</v>
      </c>
      <c r="B41699" s="7" t="s">
        <v>83727</v>
      </c>
    </row>
    <row r="41700" spans="1:2" x14ac:dyDescent="0.25">
      <c r="A41700" s="7" t="s">
        <v>83728</v>
      </c>
      <c r="B41700" s="7" t="s">
        <v>83729</v>
      </c>
    </row>
    <row r="41701" spans="1:2" x14ac:dyDescent="0.25">
      <c r="A41701" s="7" t="s">
        <v>83730</v>
      </c>
      <c r="B41701" s="7" t="s">
        <v>83731</v>
      </c>
    </row>
    <row r="41702" spans="1:2" x14ac:dyDescent="0.25">
      <c r="A41702" s="7" t="s">
        <v>83732</v>
      </c>
      <c r="B41702" s="7" t="s">
        <v>83733</v>
      </c>
    </row>
    <row r="41703" spans="1:2" x14ac:dyDescent="0.25">
      <c r="A41703" s="7" t="s">
        <v>83734</v>
      </c>
      <c r="B41703" s="7" t="s">
        <v>83735</v>
      </c>
    </row>
    <row r="41704" spans="1:2" x14ac:dyDescent="0.25">
      <c r="A41704" s="7" t="s">
        <v>83736</v>
      </c>
      <c r="B41704" s="7" t="s">
        <v>83737</v>
      </c>
    </row>
    <row r="41705" spans="1:2" x14ac:dyDescent="0.25">
      <c r="A41705" s="7" t="s">
        <v>83738</v>
      </c>
      <c r="B41705" s="7" t="s">
        <v>83739</v>
      </c>
    </row>
    <row r="41706" spans="1:2" x14ac:dyDescent="0.25">
      <c r="A41706" s="7" t="s">
        <v>83740</v>
      </c>
      <c r="B41706" s="7" t="s">
        <v>83741</v>
      </c>
    </row>
    <row r="41707" spans="1:2" x14ac:dyDescent="0.25">
      <c r="A41707" s="7" t="s">
        <v>83742</v>
      </c>
      <c r="B41707" s="7" t="s">
        <v>83743</v>
      </c>
    </row>
    <row r="41708" spans="1:2" x14ac:dyDescent="0.25">
      <c r="A41708" s="7" t="s">
        <v>83744</v>
      </c>
      <c r="B41708" s="7" t="s">
        <v>83745</v>
      </c>
    </row>
    <row r="41709" spans="1:2" x14ac:dyDescent="0.25">
      <c r="A41709" s="7" t="s">
        <v>83746</v>
      </c>
      <c r="B41709" s="7" t="s">
        <v>83747</v>
      </c>
    </row>
    <row r="41710" spans="1:2" x14ac:dyDescent="0.25">
      <c r="A41710" s="7" t="s">
        <v>83748</v>
      </c>
      <c r="B41710" s="7" t="s">
        <v>83749</v>
      </c>
    </row>
    <row r="41711" spans="1:2" x14ac:dyDescent="0.25">
      <c r="A41711" s="7" t="s">
        <v>83750</v>
      </c>
      <c r="B41711" s="7" t="s">
        <v>83751</v>
      </c>
    </row>
    <row r="41712" spans="1:2" x14ac:dyDescent="0.25">
      <c r="A41712" s="7" t="s">
        <v>83752</v>
      </c>
      <c r="B41712" s="7" t="s">
        <v>83753</v>
      </c>
    </row>
    <row r="41713" spans="1:2" x14ac:dyDescent="0.25">
      <c r="A41713" s="7" t="s">
        <v>83754</v>
      </c>
      <c r="B41713" s="7" t="s">
        <v>83755</v>
      </c>
    </row>
    <row r="41714" spans="1:2" x14ac:dyDescent="0.25">
      <c r="A41714" s="7" t="s">
        <v>83756</v>
      </c>
      <c r="B41714" s="7" t="s">
        <v>83757</v>
      </c>
    </row>
    <row r="41715" spans="1:2" x14ac:dyDescent="0.25">
      <c r="A41715" s="7" t="s">
        <v>83758</v>
      </c>
      <c r="B41715" s="7" t="s">
        <v>83759</v>
      </c>
    </row>
    <row r="41716" spans="1:2" x14ac:dyDescent="0.25">
      <c r="A41716" s="7" t="s">
        <v>83760</v>
      </c>
      <c r="B41716" s="7" t="s">
        <v>83761</v>
      </c>
    </row>
    <row r="41717" spans="1:2" x14ac:dyDescent="0.25">
      <c r="A41717" s="7" t="s">
        <v>83762</v>
      </c>
      <c r="B41717" s="7" t="s">
        <v>83763</v>
      </c>
    </row>
    <row r="41718" spans="1:2" x14ac:dyDescent="0.25">
      <c r="A41718" s="7" t="s">
        <v>83764</v>
      </c>
      <c r="B41718" s="7" t="s">
        <v>83765</v>
      </c>
    </row>
    <row r="41719" spans="1:2" x14ac:dyDescent="0.25">
      <c r="A41719" s="7" t="s">
        <v>83766</v>
      </c>
      <c r="B41719" s="7" t="s">
        <v>83767</v>
      </c>
    </row>
    <row r="41720" spans="1:2" x14ac:dyDescent="0.25">
      <c r="A41720" s="7" t="s">
        <v>83768</v>
      </c>
      <c r="B41720" s="7" t="s">
        <v>83769</v>
      </c>
    </row>
    <row r="41721" spans="1:2" x14ac:dyDescent="0.25">
      <c r="A41721" s="7" t="s">
        <v>83770</v>
      </c>
      <c r="B41721" s="7" t="s">
        <v>83771</v>
      </c>
    </row>
    <row r="41722" spans="1:2" x14ac:dyDescent="0.25">
      <c r="A41722" s="7" t="s">
        <v>83772</v>
      </c>
      <c r="B41722" s="7" t="s">
        <v>83773</v>
      </c>
    </row>
    <row r="41723" spans="1:2" x14ac:dyDescent="0.25">
      <c r="A41723" s="7" t="s">
        <v>83774</v>
      </c>
      <c r="B41723" s="7" t="s">
        <v>83775</v>
      </c>
    </row>
    <row r="41724" spans="1:2" x14ac:dyDescent="0.25">
      <c r="A41724" s="7" t="s">
        <v>83776</v>
      </c>
      <c r="B41724" s="7" t="s">
        <v>83777</v>
      </c>
    </row>
    <row r="41725" spans="1:2" x14ac:dyDescent="0.25">
      <c r="A41725" s="7" t="s">
        <v>83778</v>
      </c>
      <c r="B41725" s="7" t="s">
        <v>83779</v>
      </c>
    </row>
    <row r="41726" spans="1:2" x14ac:dyDescent="0.25">
      <c r="A41726" s="7" t="s">
        <v>83780</v>
      </c>
      <c r="B41726" s="7" t="s">
        <v>83781</v>
      </c>
    </row>
    <row r="41727" spans="1:2" x14ac:dyDescent="0.25">
      <c r="A41727" s="7" t="s">
        <v>83782</v>
      </c>
      <c r="B41727" s="7" t="s">
        <v>83783</v>
      </c>
    </row>
    <row r="41728" spans="1:2" x14ac:dyDescent="0.25">
      <c r="A41728" s="7" t="s">
        <v>83784</v>
      </c>
      <c r="B41728" s="7" t="s">
        <v>83785</v>
      </c>
    </row>
    <row r="41729" spans="1:2" x14ac:dyDescent="0.25">
      <c r="A41729" s="7" t="s">
        <v>83786</v>
      </c>
      <c r="B41729" s="7" t="s">
        <v>83787</v>
      </c>
    </row>
    <row r="41730" spans="1:2" x14ac:dyDescent="0.25">
      <c r="A41730" s="7" t="s">
        <v>83788</v>
      </c>
      <c r="B41730" s="7" t="s">
        <v>83789</v>
      </c>
    </row>
    <row r="41731" spans="1:2" x14ac:dyDescent="0.25">
      <c r="A41731" s="7" t="s">
        <v>83790</v>
      </c>
      <c r="B41731" s="7" t="s">
        <v>83791</v>
      </c>
    </row>
    <row r="41732" spans="1:2" x14ac:dyDescent="0.25">
      <c r="A41732" s="7" t="s">
        <v>83792</v>
      </c>
      <c r="B41732" s="7" t="s">
        <v>83793</v>
      </c>
    </row>
    <row r="41733" spans="1:2" x14ac:dyDescent="0.25">
      <c r="A41733" s="7" t="s">
        <v>83794</v>
      </c>
      <c r="B41733" s="7" t="s">
        <v>83795</v>
      </c>
    </row>
    <row r="41734" spans="1:2" x14ac:dyDescent="0.25">
      <c r="A41734" s="7" t="s">
        <v>83796</v>
      </c>
      <c r="B41734" s="7" t="s">
        <v>83797</v>
      </c>
    </row>
    <row r="41735" spans="1:2" x14ac:dyDescent="0.25">
      <c r="A41735" s="7" t="s">
        <v>83798</v>
      </c>
      <c r="B41735" s="7" t="s">
        <v>83799</v>
      </c>
    </row>
    <row r="41736" spans="1:2" x14ac:dyDescent="0.25">
      <c r="A41736" s="7" t="s">
        <v>83800</v>
      </c>
      <c r="B41736" s="7" t="s">
        <v>83801</v>
      </c>
    </row>
    <row r="41737" spans="1:2" x14ac:dyDescent="0.25">
      <c r="A41737" s="7" t="s">
        <v>83802</v>
      </c>
      <c r="B41737" s="7" t="s">
        <v>83803</v>
      </c>
    </row>
    <row r="41738" spans="1:2" x14ac:dyDescent="0.25">
      <c r="A41738" s="7" t="s">
        <v>83804</v>
      </c>
      <c r="B41738" s="7" t="s">
        <v>83805</v>
      </c>
    </row>
    <row r="41739" spans="1:2" x14ac:dyDescent="0.25">
      <c r="A41739" s="7" t="s">
        <v>83806</v>
      </c>
      <c r="B41739" s="7" t="s">
        <v>83807</v>
      </c>
    </row>
    <row r="41740" spans="1:2" x14ac:dyDescent="0.25">
      <c r="A41740" s="7" t="s">
        <v>83808</v>
      </c>
      <c r="B41740" s="7" t="s">
        <v>83809</v>
      </c>
    </row>
    <row r="41741" spans="1:2" x14ac:dyDescent="0.25">
      <c r="A41741" s="7" t="s">
        <v>83810</v>
      </c>
      <c r="B41741" s="7" t="s">
        <v>83811</v>
      </c>
    </row>
    <row r="41742" spans="1:2" x14ac:dyDescent="0.25">
      <c r="A41742" s="7" t="s">
        <v>83812</v>
      </c>
      <c r="B41742" s="7" t="s">
        <v>83813</v>
      </c>
    </row>
    <row r="41743" spans="1:2" x14ac:dyDescent="0.25">
      <c r="A41743" s="7" t="s">
        <v>83814</v>
      </c>
      <c r="B41743" s="7" t="s">
        <v>83815</v>
      </c>
    </row>
    <row r="41744" spans="1:2" x14ac:dyDescent="0.25">
      <c r="A41744" s="7" t="s">
        <v>83816</v>
      </c>
      <c r="B41744" s="7" t="s">
        <v>83817</v>
      </c>
    </row>
    <row r="41745" spans="1:2" x14ac:dyDescent="0.25">
      <c r="A41745" s="7" t="s">
        <v>83818</v>
      </c>
      <c r="B41745" s="7" t="s">
        <v>83819</v>
      </c>
    </row>
    <row r="41746" spans="1:2" x14ac:dyDescent="0.25">
      <c r="A41746" s="7" t="s">
        <v>83820</v>
      </c>
      <c r="B41746" s="7" t="s">
        <v>83821</v>
      </c>
    </row>
    <row r="41747" spans="1:2" x14ac:dyDescent="0.25">
      <c r="A41747" s="7" t="s">
        <v>83822</v>
      </c>
      <c r="B41747" s="7" t="s">
        <v>83823</v>
      </c>
    </row>
    <row r="41748" spans="1:2" x14ac:dyDescent="0.25">
      <c r="A41748" s="7" t="s">
        <v>83824</v>
      </c>
      <c r="B41748" s="7" t="s">
        <v>83825</v>
      </c>
    </row>
    <row r="41749" spans="1:2" x14ac:dyDescent="0.25">
      <c r="A41749" s="7" t="s">
        <v>83826</v>
      </c>
      <c r="B41749" s="7" t="s">
        <v>83827</v>
      </c>
    </row>
    <row r="41750" spans="1:2" x14ac:dyDescent="0.25">
      <c r="A41750" s="7" t="s">
        <v>83828</v>
      </c>
      <c r="B41750" s="7" t="s">
        <v>83829</v>
      </c>
    </row>
    <row r="41751" spans="1:2" x14ac:dyDescent="0.25">
      <c r="A41751" s="7" t="s">
        <v>83830</v>
      </c>
      <c r="B41751" s="7" t="s">
        <v>83831</v>
      </c>
    </row>
    <row r="41752" spans="1:2" x14ac:dyDescent="0.25">
      <c r="A41752" s="7" t="s">
        <v>83832</v>
      </c>
      <c r="B41752" s="7" t="s">
        <v>83833</v>
      </c>
    </row>
    <row r="41753" spans="1:2" x14ac:dyDescent="0.25">
      <c r="A41753" s="7" t="s">
        <v>83834</v>
      </c>
      <c r="B41753" s="7" t="s">
        <v>83835</v>
      </c>
    </row>
    <row r="41754" spans="1:2" x14ac:dyDescent="0.25">
      <c r="A41754" s="7" t="s">
        <v>83836</v>
      </c>
      <c r="B41754" s="7" t="s">
        <v>83837</v>
      </c>
    </row>
    <row r="41755" spans="1:2" x14ac:dyDescent="0.25">
      <c r="A41755" s="7" t="s">
        <v>83838</v>
      </c>
      <c r="B41755" s="7" t="s">
        <v>83839</v>
      </c>
    </row>
    <row r="41756" spans="1:2" x14ac:dyDescent="0.25">
      <c r="A41756" s="7" t="s">
        <v>83840</v>
      </c>
      <c r="B41756" s="7" t="s">
        <v>83841</v>
      </c>
    </row>
    <row r="41757" spans="1:2" x14ac:dyDescent="0.25">
      <c r="A41757" s="7" t="s">
        <v>83842</v>
      </c>
      <c r="B41757" s="7" t="s">
        <v>83843</v>
      </c>
    </row>
    <row r="41758" spans="1:2" x14ac:dyDescent="0.25">
      <c r="A41758" s="7" t="s">
        <v>83844</v>
      </c>
      <c r="B41758" s="7" t="s">
        <v>83845</v>
      </c>
    </row>
    <row r="41759" spans="1:2" x14ac:dyDescent="0.25">
      <c r="A41759" s="7" t="s">
        <v>83846</v>
      </c>
      <c r="B41759" s="7" t="s">
        <v>83847</v>
      </c>
    </row>
    <row r="41760" spans="1:2" x14ac:dyDescent="0.25">
      <c r="A41760" s="7" t="s">
        <v>83848</v>
      </c>
      <c r="B41760" s="7" t="s">
        <v>83849</v>
      </c>
    </row>
    <row r="41761" spans="1:2" x14ac:dyDescent="0.25">
      <c r="A41761" s="7" t="s">
        <v>83850</v>
      </c>
      <c r="B41761" s="7" t="s">
        <v>83851</v>
      </c>
    </row>
    <row r="41762" spans="1:2" x14ac:dyDescent="0.25">
      <c r="A41762" s="7" t="s">
        <v>83852</v>
      </c>
      <c r="B41762" s="7" t="s">
        <v>83853</v>
      </c>
    </row>
    <row r="41763" spans="1:2" x14ac:dyDescent="0.25">
      <c r="A41763" s="7" t="s">
        <v>83854</v>
      </c>
      <c r="B41763" s="7" t="s">
        <v>83855</v>
      </c>
    </row>
    <row r="41764" spans="1:2" x14ac:dyDescent="0.25">
      <c r="A41764" s="7" t="s">
        <v>83856</v>
      </c>
      <c r="B41764" s="7" t="s">
        <v>83857</v>
      </c>
    </row>
    <row r="41765" spans="1:2" x14ac:dyDescent="0.25">
      <c r="A41765" s="7" t="s">
        <v>83858</v>
      </c>
      <c r="B41765" s="7" t="s">
        <v>83859</v>
      </c>
    </row>
    <row r="41766" spans="1:2" x14ac:dyDescent="0.25">
      <c r="A41766" s="7" t="s">
        <v>83860</v>
      </c>
      <c r="B41766" s="7" t="s">
        <v>83861</v>
      </c>
    </row>
    <row r="41767" spans="1:2" x14ac:dyDescent="0.25">
      <c r="A41767" s="7" t="s">
        <v>83862</v>
      </c>
      <c r="B41767" s="7" t="s">
        <v>83863</v>
      </c>
    </row>
    <row r="41768" spans="1:2" x14ac:dyDescent="0.25">
      <c r="A41768" s="7" t="s">
        <v>83864</v>
      </c>
      <c r="B41768" s="7" t="s">
        <v>83865</v>
      </c>
    </row>
    <row r="41769" spans="1:2" x14ac:dyDescent="0.25">
      <c r="A41769" s="7" t="s">
        <v>83866</v>
      </c>
      <c r="B41769" s="7" t="s">
        <v>83867</v>
      </c>
    </row>
    <row r="41770" spans="1:2" x14ac:dyDescent="0.25">
      <c r="A41770" s="7" t="s">
        <v>83868</v>
      </c>
      <c r="B41770" s="7" t="s">
        <v>83869</v>
      </c>
    </row>
    <row r="41771" spans="1:2" x14ac:dyDescent="0.25">
      <c r="A41771" s="7" t="s">
        <v>83870</v>
      </c>
      <c r="B41771" s="7" t="s">
        <v>83871</v>
      </c>
    </row>
    <row r="41772" spans="1:2" x14ac:dyDescent="0.25">
      <c r="A41772" s="7" t="s">
        <v>83872</v>
      </c>
      <c r="B41772" s="7" t="s">
        <v>83873</v>
      </c>
    </row>
    <row r="41773" spans="1:2" x14ac:dyDescent="0.25">
      <c r="A41773" s="7" t="s">
        <v>83874</v>
      </c>
      <c r="B41773" s="7" t="s">
        <v>83875</v>
      </c>
    </row>
    <row r="41774" spans="1:2" x14ac:dyDescent="0.25">
      <c r="A41774" s="7" t="s">
        <v>83876</v>
      </c>
      <c r="B41774" s="7" t="s">
        <v>83877</v>
      </c>
    </row>
    <row r="41775" spans="1:2" x14ac:dyDescent="0.25">
      <c r="A41775" s="7" t="s">
        <v>83878</v>
      </c>
      <c r="B41775" s="7" t="s">
        <v>83879</v>
      </c>
    </row>
    <row r="41776" spans="1:2" x14ac:dyDescent="0.25">
      <c r="A41776" s="7" t="s">
        <v>83880</v>
      </c>
      <c r="B41776" s="7" t="s">
        <v>83881</v>
      </c>
    </row>
    <row r="41777" spans="1:2" x14ac:dyDescent="0.25">
      <c r="A41777" s="7" t="s">
        <v>83882</v>
      </c>
      <c r="B41777" s="7" t="s">
        <v>83883</v>
      </c>
    </row>
    <row r="41778" spans="1:2" x14ac:dyDescent="0.25">
      <c r="A41778" s="7" t="s">
        <v>83884</v>
      </c>
      <c r="B41778" s="7" t="s">
        <v>83885</v>
      </c>
    </row>
    <row r="41779" spans="1:2" x14ac:dyDescent="0.25">
      <c r="A41779" s="7" t="s">
        <v>83886</v>
      </c>
      <c r="B41779" s="7" t="s">
        <v>83887</v>
      </c>
    </row>
    <row r="41780" spans="1:2" x14ac:dyDescent="0.25">
      <c r="A41780" s="7" t="s">
        <v>83888</v>
      </c>
      <c r="B41780" s="7" t="s">
        <v>83889</v>
      </c>
    </row>
    <row r="41781" spans="1:2" x14ac:dyDescent="0.25">
      <c r="A41781" s="7" t="s">
        <v>83890</v>
      </c>
      <c r="B41781" s="7" t="s">
        <v>83891</v>
      </c>
    </row>
    <row r="41782" spans="1:2" x14ac:dyDescent="0.25">
      <c r="A41782" s="7" t="s">
        <v>83892</v>
      </c>
      <c r="B41782" s="7" t="s">
        <v>83893</v>
      </c>
    </row>
    <row r="41783" spans="1:2" x14ac:dyDescent="0.25">
      <c r="A41783" s="7" t="s">
        <v>83894</v>
      </c>
      <c r="B41783" s="7" t="s">
        <v>83895</v>
      </c>
    </row>
    <row r="41784" spans="1:2" x14ac:dyDescent="0.25">
      <c r="A41784" s="7" t="s">
        <v>83896</v>
      </c>
      <c r="B41784" s="7" t="s">
        <v>83897</v>
      </c>
    </row>
    <row r="41785" spans="1:2" x14ac:dyDescent="0.25">
      <c r="A41785" s="7" t="s">
        <v>83898</v>
      </c>
      <c r="B41785" s="7" t="s">
        <v>83899</v>
      </c>
    </row>
    <row r="41786" spans="1:2" x14ac:dyDescent="0.25">
      <c r="A41786" s="7" t="s">
        <v>83900</v>
      </c>
      <c r="B41786" s="7" t="s">
        <v>83901</v>
      </c>
    </row>
    <row r="41787" spans="1:2" x14ac:dyDescent="0.25">
      <c r="A41787" s="7" t="s">
        <v>83902</v>
      </c>
      <c r="B41787" s="7" t="s">
        <v>83903</v>
      </c>
    </row>
    <row r="41788" spans="1:2" x14ac:dyDescent="0.25">
      <c r="A41788" s="7" t="s">
        <v>83904</v>
      </c>
      <c r="B41788" s="7" t="s">
        <v>83905</v>
      </c>
    </row>
    <row r="41789" spans="1:2" x14ac:dyDescent="0.25">
      <c r="A41789" s="7" t="s">
        <v>83906</v>
      </c>
      <c r="B41789" s="7" t="s">
        <v>83907</v>
      </c>
    </row>
    <row r="41790" spans="1:2" x14ac:dyDescent="0.25">
      <c r="A41790" s="7" t="s">
        <v>83908</v>
      </c>
      <c r="B41790" s="7" t="s">
        <v>83909</v>
      </c>
    </row>
    <row r="41791" spans="1:2" x14ac:dyDescent="0.25">
      <c r="A41791" s="7" t="s">
        <v>83910</v>
      </c>
      <c r="B41791" s="7" t="s">
        <v>83911</v>
      </c>
    </row>
    <row r="41792" spans="1:2" x14ac:dyDescent="0.25">
      <c r="A41792" s="7" t="s">
        <v>83912</v>
      </c>
      <c r="B41792" s="7" t="s">
        <v>83913</v>
      </c>
    </row>
    <row r="41793" spans="1:2" x14ac:dyDescent="0.25">
      <c r="A41793" s="7" t="s">
        <v>83914</v>
      </c>
      <c r="B41793" s="7" t="s">
        <v>83915</v>
      </c>
    </row>
    <row r="41794" spans="1:2" x14ac:dyDescent="0.25">
      <c r="A41794" s="7" t="s">
        <v>83916</v>
      </c>
      <c r="B41794" s="7" t="s">
        <v>83917</v>
      </c>
    </row>
    <row r="41795" spans="1:2" x14ac:dyDescent="0.25">
      <c r="A41795" s="7" t="s">
        <v>83918</v>
      </c>
      <c r="B41795" s="7" t="s">
        <v>83919</v>
      </c>
    </row>
    <row r="41796" spans="1:2" x14ac:dyDescent="0.25">
      <c r="A41796" s="7" t="s">
        <v>83920</v>
      </c>
      <c r="B41796" s="7" t="s">
        <v>83921</v>
      </c>
    </row>
    <row r="41797" spans="1:2" x14ac:dyDescent="0.25">
      <c r="A41797" s="7" t="s">
        <v>83922</v>
      </c>
      <c r="B41797" s="7" t="s">
        <v>83923</v>
      </c>
    </row>
    <row r="41798" spans="1:2" x14ac:dyDescent="0.25">
      <c r="A41798" s="7" t="s">
        <v>83924</v>
      </c>
      <c r="B41798" s="7" t="s">
        <v>83925</v>
      </c>
    </row>
    <row r="41799" spans="1:2" x14ac:dyDescent="0.25">
      <c r="A41799" s="7" t="s">
        <v>83926</v>
      </c>
      <c r="B41799" s="7" t="s">
        <v>83927</v>
      </c>
    </row>
    <row r="41800" spans="1:2" x14ac:dyDescent="0.25">
      <c r="A41800" s="7" t="s">
        <v>83928</v>
      </c>
      <c r="B41800" s="7" t="s">
        <v>83929</v>
      </c>
    </row>
    <row r="41801" spans="1:2" x14ac:dyDescent="0.25">
      <c r="A41801" s="7" t="s">
        <v>83930</v>
      </c>
      <c r="B41801" s="7" t="s">
        <v>83931</v>
      </c>
    </row>
    <row r="41802" spans="1:2" x14ac:dyDescent="0.25">
      <c r="A41802" s="7" t="s">
        <v>83932</v>
      </c>
      <c r="B41802" s="7" t="s">
        <v>83933</v>
      </c>
    </row>
    <row r="41803" spans="1:2" x14ac:dyDescent="0.25">
      <c r="A41803" s="7" t="s">
        <v>83934</v>
      </c>
      <c r="B41803" s="7" t="s">
        <v>83935</v>
      </c>
    </row>
    <row r="41804" spans="1:2" x14ac:dyDescent="0.25">
      <c r="A41804" s="7" t="s">
        <v>83936</v>
      </c>
      <c r="B41804" s="7" t="s">
        <v>83937</v>
      </c>
    </row>
    <row r="41805" spans="1:2" x14ac:dyDescent="0.25">
      <c r="A41805" s="7" t="s">
        <v>83938</v>
      </c>
      <c r="B41805" s="7" t="s">
        <v>83939</v>
      </c>
    </row>
    <row r="41806" spans="1:2" x14ac:dyDescent="0.25">
      <c r="A41806" s="7" t="s">
        <v>83940</v>
      </c>
      <c r="B41806" s="7" t="s">
        <v>83941</v>
      </c>
    </row>
    <row r="41807" spans="1:2" x14ac:dyDescent="0.25">
      <c r="A41807" s="7" t="s">
        <v>83942</v>
      </c>
      <c r="B41807" s="7" t="s">
        <v>83943</v>
      </c>
    </row>
    <row r="41808" spans="1:2" x14ac:dyDescent="0.25">
      <c r="A41808" s="7" t="s">
        <v>83944</v>
      </c>
      <c r="B41808" s="7" t="s">
        <v>83945</v>
      </c>
    </row>
    <row r="41809" spans="1:2" x14ac:dyDescent="0.25">
      <c r="A41809" s="7" t="s">
        <v>83946</v>
      </c>
      <c r="B41809" s="7" t="s">
        <v>83947</v>
      </c>
    </row>
    <row r="41810" spans="1:2" x14ac:dyDescent="0.25">
      <c r="A41810" s="7" t="s">
        <v>83948</v>
      </c>
      <c r="B41810" s="7" t="s">
        <v>83949</v>
      </c>
    </row>
    <row r="41811" spans="1:2" x14ac:dyDescent="0.25">
      <c r="A41811" s="7" t="s">
        <v>83950</v>
      </c>
      <c r="B41811" s="7" t="s">
        <v>83951</v>
      </c>
    </row>
    <row r="41812" spans="1:2" x14ac:dyDescent="0.25">
      <c r="A41812" s="7" t="s">
        <v>83952</v>
      </c>
      <c r="B41812" s="7" t="s">
        <v>83953</v>
      </c>
    </row>
    <row r="41813" spans="1:2" x14ac:dyDescent="0.25">
      <c r="A41813" s="7" t="s">
        <v>83954</v>
      </c>
      <c r="B41813" s="7" t="s">
        <v>83955</v>
      </c>
    </row>
    <row r="41814" spans="1:2" x14ac:dyDescent="0.25">
      <c r="A41814" s="7" t="s">
        <v>83956</v>
      </c>
      <c r="B41814" s="7" t="s">
        <v>83957</v>
      </c>
    </row>
    <row r="41815" spans="1:2" x14ac:dyDescent="0.25">
      <c r="A41815" s="7" t="s">
        <v>83958</v>
      </c>
      <c r="B41815" s="7" t="s">
        <v>83959</v>
      </c>
    </row>
    <row r="41816" spans="1:2" x14ac:dyDescent="0.25">
      <c r="A41816" s="7" t="s">
        <v>83960</v>
      </c>
      <c r="B41816" s="7" t="s">
        <v>83961</v>
      </c>
    </row>
    <row r="41817" spans="1:2" x14ac:dyDescent="0.25">
      <c r="A41817" s="7" t="s">
        <v>83962</v>
      </c>
      <c r="B41817" s="7" t="s">
        <v>83963</v>
      </c>
    </row>
    <row r="41818" spans="1:2" x14ac:dyDescent="0.25">
      <c r="A41818" s="7" t="s">
        <v>83964</v>
      </c>
      <c r="B41818" s="7" t="s">
        <v>83965</v>
      </c>
    </row>
    <row r="41819" spans="1:2" x14ac:dyDescent="0.25">
      <c r="A41819" s="7" t="s">
        <v>83966</v>
      </c>
      <c r="B41819" s="7" t="s">
        <v>83967</v>
      </c>
    </row>
    <row r="41820" spans="1:2" x14ac:dyDescent="0.25">
      <c r="A41820" s="7" t="s">
        <v>83968</v>
      </c>
      <c r="B41820" s="7" t="s">
        <v>83969</v>
      </c>
    </row>
    <row r="41821" spans="1:2" x14ac:dyDescent="0.25">
      <c r="A41821" s="7" t="s">
        <v>83970</v>
      </c>
      <c r="B41821" s="7" t="s">
        <v>83971</v>
      </c>
    </row>
    <row r="41822" spans="1:2" x14ac:dyDescent="0.25">
      <c r="A41822" s="7" t="s">
        <v>83972</v>
      </c>
      <c r="B41822" s="7" t="s">
        <v>83973</v>
      </c>
    </row>
    <row r="41823" spans="1:2" x14ac:dyDescent="0.25">
      <c r="A41823" s="7" t="s">
        <v>83974</v>
      </c>
      <c r="B41823" s="7" t="s">
        <v>83975</v>
      </c>
    </row>
    <row r="41824" spans="1:2" x14ac:dyDescent="0.25">
      <c r="A41824" s="7" t="s">
        <v>83976</v>
      </c>
      <c r="B41824" s="7" t="s">
        <v>83977</v>
      </c>
    </row>
    <row r="41825" spans="1:2" x14ac:dyDescent="0.25">
      <c r="A41825" s="7" t="s">
        <v>83978</v>
      </c>
      <c r="B41825" s="7" t="s">
        <v>83979</v>
      </c>
    </row>
    <row r="41826" spans="1:2" x14ac:dyDescent="0.25">
      <c r="A41826" s="7" t="s">
        <v>83980</v>
      </c>
      <c r="B41826" s="7" t="s">
        <v>83981</v>
      </c>
    </row>
    <row r="41827" spans="1:2" x14ac:dyDescent="0.25">
      <c r="A41827" s="7" t="s">
        <v>83982</v>
      </c>
      <c r="B41827" s="7" t="s">
        <v>83983</v>
      </c>
    </row>
    <row r="41828" spans="1:2" x14ac:dyDescent="0.25">
      <c r="A41828" s="7" t="s">
        <v>83984</v>
      </c>
      <c r="B41828" s="7" t="s">
        <v>83985</v>
      </c>
    </row>
    <row r="41829" spans="1:2" x14ac:dyDescent="0.25">
      <c r="A41829" s="7" t="s">
        <v>83986</v>
      </c>
      <c r="B41829" s="7" t="s">
        <v>83987</v>
      </c>
    </row>
    <row r="41830" spans="1:2" x14ac:dyDescent="0.25">
      <c r="A41830" s="7" t="s">
        <v>83988</v>
      </c>
      <c r="B41830" s="7" t="s">
        <v>83989</v>
      </c>
    </row>
    <row r="41831" spans="1:2" x14ac:dyDescent="0.25">
      <c r="A41831" s="7" t="s">
        <v>83990</v>
      </c>
      <c r="B41831" s="7" t="s">
        <v>83991</v>
      </c>
    </row>
    <row r="41832" spans="1:2" x14ac:dyDescent="0.25">
      <c r="A41832" s="7" t="s">
        <v>83992</v>
      </c>
      <c r="B41832" s="7" t="s">
        <v>83993</v>
      </c>
    </row>
    <row r="41833" spans="1:2" x14ac:dyDescent="0.25">
      <c r="A41833" s="7" t="s">
        <v>83994</v>
      </c>
      <c r="B41833" s="7" t="s">
        <v>83995</v>
      </c>
    </row>
    <row r="41834" spans="1:2" x14ac:dyDescent="0.25">
      <c r="A41834" s="7" t="s">
        <v>83996</v>
      </c>
      <c r="B41834" s="7" t="s">
        <v>83997</v>
      </c>
    </row>
    <row r="41835" spans="1:2" x14ac:dyDescent="0.25">
      <c r="A41835" s="7" t="s">
        <v>83998</v>
      </c>
      <c r="B41835" s="7" t="s">
        <v>83999</v>
      </c>
    </row>
    <row r="41836" spans="1:2" x14ac:dyDescent="0.25">
      <c r="A41836" s="7" t="s">
        <v>84000</v>
      </c>
      <c r="B41836" s="7" t="s">
        <v>84001</v>
      </c>
    </row>
    <row r="41837" spans="1:2" x14ac:dyDescent="0.25">
      <c r="A41837" s="7" t="s">
        <v>84002</v>
      </c>
      <c r="B41837" s="7" t="s">
        <v>84003</v>
      </c>
    </row>
    <row r="41838" spans="1:2" x14ac:dyDescent="0.25">
      <c r="A41838" s="7" t="s">
        <v>84004</v>
      </c>
      <c r="B41838" s="7" t="s">
        <v>84005</v>
      </c>
    </row>
    <row r="41839" spans="1:2" x14ac:dyDescent="0.25">
      <c r="A41839" s="7" t="s">
        <v>84006</v>
      </c>
      <c r="B41839" s="7" t="s">
        <v>84007</v>
      </c>
    </row>
    <row r="41840" spans="1:2" x14ac:dyDescent="0.25">
      <c r="A41840" s="7" t="s">
        <v>84008</v>
      </c>
      <c r="B41840" s="7" t="s">
        <v>84009</v>
      </c>
    </row>
    <row r="41841" spans="1:2" x14ac:dyDescent="0.25">
      <c r="A41841" s="7" t="s">
        <v>84010</v>
      </c>
      <c r="B41841" s="7" t="s">
        <v>84011</v>
      </c>
    </row>
    <row r="41842" spans="1:2" x14ac:dyDescent="0.25">
      <c r="A41842" s="7" t="s">
        <v>84012</v>
      </c>
      <c r="B41842" s="7" t="s">
        <v>84013</v>
      </c>
    </row>
    <row r="41843" spans="1:2" x14ac:dyDescent="0.25">
      <c r="A41843" s="7" t="s">
        <v>84014</v>
      </c>
      <c r="B41843" s="7" t="s">
        <v>84015</v>
      </c>
    </row>
    <row r="41844" spans="1:2" x14ac:dyDescent="0.25">
      <c r="A41844" s="7" t="s">
        <v>84016</v>
      </c>
      <c r="B41844" s="7" t="s">
        <v>84017</v>
      </c>
    </row>
    <row r="41845" spans="1:2" x14ac:dyDescent="0.25">
      <c r="A41845" s="7" t="s">
        <v>84018</v>
      </c>
      <c r="B41845" s="7" t="s">
        <v>84019</v>
      </c>
    </row>
    <row r="41846" spans="1:2" x14ac:dyDescent="0.25">
      <c r="A41846" s="7" t="s">
        <v>84020</v>
      </c>
      <c r="B41846" s="7" t="s">
        <v>84021</v>
      </c>
    </row>
    <row r="41847" spans="1:2" x14ac:dyDescent="0.25">
      <c r="A41847" s="7" t="s">
        <v>84022</v>
      </c>
      <c r="B41847" s="7" t="s">
        <v>84023</v>
      </c>
    </row>
    <row r="41848" spans="1:2" x14ac:dyDescent="0.25">
      <c r="A41848" s="7" t="s">
        <v>84024</v>
      </c>
      <c r="B41848" s="7" t="s">
        <v>84025</v>
      </c>
    </row>
    <row r="41849" spans="1:2" x14ac:dyDescent="0.25">
      <c r="A41849" s="7" t="s">
        <v>84026</v>
      </c>
      <c r="B41849" s="7" t="s">
        <v>84027</v>
      </c>
    </row>
    <row r="41850" spans="1:2" x14ac:dyDescent="0.25">
      <c r="A41850" s="7" t="s">
        <v>84028</v>
      </c>
      <c r="B41850" s="7" t="s">
        <v>84029</v>
      </c>
    </row>
    <row r="41851" spans="1:2" x14ac:dyDescent="0.25">
      <c r="A41851" s="7" t="s">
        <v>84030</v>
      </c>
      <c r="B41851" s="7" t="s">
        <v>84031</v>
      </c>
    </row>
    <row r="41852" spans="1:2" x14ac:dyDescent="0.25">
      <c r="A41852" s="7" t="s">
        <v>84032</v>
      </c>
      <c r="B41852" s="7" t="s">
        <v>84033</v>
      </c>
    </row>
    <row r="41853" spans="1:2" x14ac:dyDescent="0.25">
      <c r="A41853" s="7" t="s">
        <v>84034</v>
      </c>
      <c r="B41853" s="7" t="s">
        <v>84035</v>
      </c>
    </row>
    <row r="41854" spans="1:2" x14ac:dyDescent="0.25">
      <c r="A41854" s="7" t="s">
        <v>84036</v>
      </c>
      <c r="B41854" s="7" t="s">
        <v>84037</v>
      </c>
    </row>
    <row r="41855" spans="1:2" x14ac:dyDescent="0.25">
      <c r="A41855" s="7" t="s">
        <v>84038</v>
      </c>
      <c r="B41855" s="7" t="s">
        <v>84039</v>
      </c>
    </row>
    <row r="41856" spans="1:2" x14ac:dyDescent="0.25">
      <c r="A41856" s="7" t="s">
        <v>84040</v>
      </c>
      <c r="B41856" s="7" t="s">
        <v>84041</v>
      </c>
    </row>
    <row r="41857" spans="1:2" x14ac:dyDescent="0.25">
      <c r="A41857" s="7" t="s">
        <v>84042</v>
      </c>
      <c r="B41857" s="7" t="s">
        <v>84043</v>
      </c>
    </row>
    <row r="41858" spans="1:2" x14ac:dyDescent="0.25">
      <c r="A41858" s="7" t="s">
        <v>84044</v>
      </c>
      <c r="B41858" s="7" t="s">
        <v>84045</v>
      </c>
    </row>
    <row r="41859" spans="1:2" x14ac:dyDescent="0.25">
      <c r="A41859" s="7" t="s">
        <v>84046</v>
      </c>
      <c r="B41859" s="7" t="s">
        <v>84047</v>
      </c>
    </row>
    <row r="41860" spans="1:2" x14ac:dyDescent="0.25">
      <c r="A41860" s="7" t="s">
        <v>84048</v>
      </c>
      <c r="B41860" s="7" t="s">
        <v>84049</v>
      </c>
    </row>
    <row r="41861" spans="1:2" x14ac:dyDescent="0.25">
      <c r="A41861" s="7" t="s">
        <v>84050</v>
      </c>
      <c r="B41861" s="7" t="s">
        <v>84051</v>
      </c>
    </row>
    <row r="41862" spans="1:2" x14ac:dyDescent="0.25">
      <c r="A41862" s="7" t="s">
        <v>84052</v>
      </c>
      <c r="B41862" s="7" t="s">
        <v>84053</v>
      </c>
    </row>
    <row r="41863" spans="1:2" x14ac:dyDescent="0.25">
      <c r="A41863" s="7" t="s">
        <v>84054</v>
      </c>
      <c r="B41863" s="7" t="s">
        <v>84055</v>
      </c>
    </row>
    <row r="41864" spans="1:2" x14ac:dyDescent="0.25">
      <c r="A41864" s="7" t="s">
        <v>84056</v>
      </c>
      <c r="B41864" s="7" t="s">
        <v>84057</v>
      </c>
    </row>
    <row r="41865" spans="1:2" x14ac:dyDescent="0.25">
      <c r="A41865" s="7" t="s">
        <v>84058</v>
      </c>
      <c r="B41865" s="7" t="s">
        <v>84059</v>
      </c>
    </row>
    <row r="41866" spans="1:2" x14ac:dyDescent="0.25">
      <c r="A41866" s="7" t="s">
        <v>84060</v>
      </c>
      <c r="B41866" s="7" t="s">
        <v>84061</v>
      </c>
    </row>
    <row r="41867" spans="1:2" x14ac:dyDescent="0.25">
      <c r="A41867" s="7" t="s">
        <v>84062</v>
      </c>
      <c r="B41867" s="7" t="s">
        <v>84063</v>
      </c>
    </row>
    <row r="41868" spans="1:2" x14ac:dyDescent="0.25">
      <c r="A41868" s="7" t="s">
        <v>84064</v>
      </c>
      <c r="B41868" s="7" t="s">
        <v>84065</v>
      </c>
    </row>
    <row r="41869" spans="1:2" x14ac:dyDescent="0.25">
      <c r="A41869" s="7" t="s">
        <v>84066</v>
      </c>
      <c r="B41869" s="7" t="s">
        <v>84067</v>
      </c>
    </row>
    <row r="41870" spans="1:2" x14ac:dyDescent="0.25">
      <c r="A41870" s="7" t="s">
        <v>84068</v>
      </c>
      <c r="B41870" s="7" t="s">
        <v>84069</v>
      </c>
    </row>
    <row r="41871" spans="1:2" x14ac:dyDescent="0.25">
      <c r="A41871" s="7" t="s">
        <v>84070</v>
      </c>
      <c r="B41871" s="7" t="s">
        <v>84071</v>
      </c>
    </row>
    <row r="41872" spans="1:2" x14ac:dyDescent="0.25">
      <c r="A41872" s="7" t="s">
        <v>84072</v>
      </c>
      <c r="B41872" s="7" t="s">
        <v>84073</v>
      </c>
    </row>
    <row r="41873" spans="1:2" x14ac:dyDescent="0.25">
      <c r="A41873" s="7" t="s">
        <v>84074</v>
      </c>
      <c r="B41873" s="7" t="s">
        <v>84075</v>
      </c>
    </row>
    <row r="41874" spans="1:2" x14ac:dyDescent="0.25">
      <c r="A41874" s="7" t="s">
        <v>84076</v>
      </c>
      <c r="B41874" s="7" t="s">
        <v>84077</v>
      </c>
    </row>
    <row r="41875" spans="1:2" x14ac:dyDescent="0.25">
      <c r="A41875" s="7" t="s">
        <v>84078</v>
      </c>
      <c r="B41875" s="7" t="s">
        <v>84079</v>
      </c>
    </row>
    <row r="41876" spans="1:2" x14ac:dyDescent="0.25">
      <c r="A41876" s="7" t="s">
        <v>84080</v>
      </c>
      <c r="B41876" s="7" t="s">
        <v>84081</v>
      </c>
    </row>
    <row r="41877" spans="1:2" x14ac:dyDescent="0.25">
      <c r="A41877" s="7" t="s">
        <v>84082</v>
      </c>
      <c r="B41877" s="7" t="s">
        <v>84083</v>
      </c>
    </row>
    <row r="41878" spans="1:2" x14ac:dyDescent="0.25">
      <c r="A41878" s="7" t="s">
        <v>84084</v>
      </c>
      <c r="B41878" s="7" t="s">
        <v>84085</v>
      </c>
    </row>
    <row r="41879" spans="1:2" x14ac:dyDescent="0.25">
      <c r="A41879" s="7" t="s">
        <v>84086</v>
      </c>
      <c r="B41879" s="7" t="s">
        <v>84087</v>
      </c>
    </row>
    <row r="41880" spans="1:2" x14ac:dyDescent="0.25">
      <c r="A41880" s="7" t="s">
        <v>84088</v>
      </c>
      <c r="B41880" s="7" t="s">
        <v>84089</v>
      </c>
    </row>
    <row r="41881" spans="1:2" x14ac:dyDescent="0.25">
      <c r="A41881" s="7" t="s">
        <v>84090</v>
      </c>
      <c r="B41881" s="7" t="s">
        <v>84091</v>
      </c>
    </row>
    <row r="41882" spans="1:2" x14ac:dyDescent="0.25">
      <c r="A41882" s="7" t="s">
        <v>84092</v>
      </c>
      <c r="B41882" s="7" t="s">
        <v>84093</v>
      </c>
    </row>
    <row r="41883" spans="1:2" x14ac:dyDescent="0.25">
      <c r="A41883" s="7" t="s">
        <v>84094</v>
      </c>
      <c r="B41883" s="7" t="s">
        <v>84095</v>
      </c>
    </row>
    <row r="41884" spans="1:2" x14ac:dyDescent="0.25">
      <c r="A41884" s="7" t="s">
        <v>84096</v>
      </c>
      <c r="B41884" s="7" t="s">
        <v>84097</v>
      </c>
    </row>
    <row r="41885" spans="1:2" x14ac:dyDescent="0.25">
      <c r="A41885" s="7" t="s">
        <v>84098</v>
      </c>
      <c r="B41885" s="7" t="s">
        <v>84099</v>
      </c>
    </row>
    <row r="41886" spans="1:2" x14ac:dyDescent="0.25">
      <c r="A41886" s="7" t="s">
        <v>84100</v>
      </c>
      <c r="B41886" s="7" t="s">
        <v>84101</v>
      </c>
    </row>
    <row r="41887" spans="1:2" x14ac:dyDescent="0.25">
      <c r="A41887" s="7" t="s">
        <v>84102</v>
      </c>
      <c r="B41887" s="7" t="s">
        <v>84103</v>
      </c>
    </row>
    <row r="41888" spans="1:2" x14ac:dyDescent="0.25">
      <c r="A41888" s="7" t="s">
        <v>84104</v>
      </c>
      <c r="B41888" s="7" t="s">
        <v>84105</v>
      </c>
    </row>
    <row r="41889" spans="1:2" x14ac:dyDescent="0.25">
      <c r="A41889" s="7" t="s">
        <v>84106</v>
      </c>
      <c r="B41889" s="7" t="s">
        <v>84107</v>
      </c>
    </row>
    <row r="41890" spans="1:2" x14ac:dyDescent="0.25">
      <c r="A41890" s="7" t="s">
        <v>84108</v>
      </c>
      <c r="B41890" s="7" t="s">
        <v>84109</v>
      </c>
    </row>
    <row r="41891" spans="1:2" x14ac:dyDescent="0.25">
      <c r="A41891" s="7" t="s">
        <v>84110</v>
      </c>
      <c r="B41891" s="7" t="s">
        <v>84111</v>
      </c>
    </row>
    <row r="41892" spans="1:2" x14ac:dyDescent="0.25">
      <c r="A41892" s="7" t="s">
        <v>84112</v>
      </c>
      <c r="B41892" s="7" t="s">
        <v>84113</v>
      </c>
    </row>
    <row r="41893" spans="1:2" x14ac:dyDescent="0.25">
      <c r="A41893" s="7" t="s">
        <v>84114</v>
      </c>
      <c r="B41893" s="7" t="s">
        <v>84115</v>
      </c>
    </row>
    <row r="41894" spans="1:2" x14ac:dyDescent="0.25">
      <c r="A41894" s="7" t="s">
        <v>84116</v>
      </c>
      <c r="B41894" s="7" t="s">
        <v>84117</v>
      </c>
    </row>
    <row r="41895" spans="1:2" x14ac:dyDescent="0.25">
      <c r="A41895" s="7" t="s">
        <v>84118</v>
      </c>
      <c r="B41895" s="7" t="s">
        <v>84119</v>
      </c>
    </row>
    <row r="41896" spans="1:2" x14ac:dyDescent="0.25">
      <c r="A41896" s="7" t="s">
        <v>84120</v>
      </c>
      <c r="B41896" s="7" t="s">
        <v>84121</v>
      </c>
    </row>
    <row r="41897" spans="1:2" x14ac:dyDescent="0.25">
      <c r="A41897" s="7" t="s">
        <v>84122</v>
      </c>
      <c r="B41897" s="7" t="s">
        <v>84123</v>
      </c>
    </row>
    <row r="41898" spans="1:2" x14ac:dyDescent="0.25">
      <c r="A41898" s="7" t="s">
        <v>84124</v>
      </c>
      <c r="B41898" s="7" t="s">
        <v>84125</v>
      </c>
    </row>
    <row r="41899" spans="1:2" x14ac:dyDescent="0.25">
      <c r="A41899" s="7" t="s">
        <v>84126</v>
      </c>
      <c r="B41899" s="7" t="s">
        <v>84127</v>
      </c>
    </row>
    <row r="41900" spans="1:2" x14ac:dyDescent="0.25">
      <c r="A41900" s="7" t="s">
        <v>84128</v>
      </c>
      <c r="B41900" s="7" t="s">
        <v>84129</v>
      </c>
    </row>
    <row r="41901" spans="1:2" x14ac:dyDescent="0.25">
      <c r="A41901" s="7" t="s">
        <v>84130</v>
      </c>
      <c r="B41901" s="7" t="s">
        <v>84131</v>
      </c>
    </row>
    <row r="41902" spans="1:2" x14ac:dyDescent="0.25">
      <c r="A41902" s="7" t="s">
        <v>84132</v>
      </c>
      <c r="B41902" s="7" t="s">
        <v>84133</v>
      </c>
    </row>
    <row r="41903" spans="1:2" x14ac:dyDescent="0.25">
      <c r="A41903" s="7" t="s">
        <v>84134</v>
      </c>
      <c r="B41903" s="7" t="s">
        <v>84135</v>
      </c>
    </row>
    <row r="41904" spans="1:2" x14ac:dyDescent="0.25">
      <c r="A41904" s="7" t="s">
        <v>84136</v>
      </c>
      <c r="B41904" s="7" t="s">
        <v>84137</v>
      </c>
    </row>
    <row r="41905" spans="1:2" x14ac:dyDescent="0.25">
      <c r="A41905" s="7" t="s">
        <v>84138</v>
      </c>
      <c r="B41905" s="7" t="s">
        <v>84139</v>
      </c>
    </row>
    <row r="41906" spans="1:2" x14ac:dyDescent="0.25">
      <c r="A41906" s="7" t="s">
        <v>84140</v>
      </c>
      <c r="B41906" s="7" t="s">
        <v>84141</v>
      </c>
    </row>
    <row r="41907" spans="1:2" x14ac:dyDescent="0.25">
      <c r="A41907" s="7" t="s">
        <v>84142</v>
      </c>
      <c r="B41907" s="7" t="s">
        <v>84143</v>
      </c>
    </row>
    <row r="41908" spans="1:2" x14ac:dyDescent="0.25">
      <c r="A41908" s="7" t="s">
        <v>84144</v>
      </c>
      <c r="B41908" s="7" t="s">
        <v>84145</v>
      </c>
    </row>
    <row r="41909" spans="1:2" x14ac:dyDescent="0.25">
      <c r="A41909" s="7" t="s">
        <v>84146</v>
      </c>
      <c r="B41909" s="7" t="s">
        <v>84147</v>
      </c>
    </row>
    <row r="41910" spans="1:2" x14ac:dyDescent="0.25">
      <c r="A41910" s="7" t="s">
        <v>84148</v>
      </c>
      <c r="B41910" s="7" t="s">
        <v>84149</v>
      </c>
    </row>
    <row r="41911" spans="1:2" x14ac:dyDescent="0.25">
      <c r="A41911" s="7" t="s">
        <v>84150</v>
      </c>
      <c r="B41911" s="7" t="s">
        <v>84151</v>
      </c>
    </row>
    <row r="41912" spans="1:2" x14ac:dyDescent="0.25">
      <c r="A41912" s="7" t="s">
        <v>84152</v>
      </c>
      <c r="B41912" s="7" t="s">
        <v>84153</v>
      </c>
    </row>
    <row r="41913" spans="1:2" x14ac:dyDescent="0.25">
      <c r="A41913" s="7" t="s">
        <v>84154</v>
      </c>
      <c r="B41913" s="7" t="s">
        <v>84155</v>
      </c>
    </row>
    <row r="41914" spans="1:2" x14ac:dyDescent="0.25">
      <c r="A41914" s="7" t="s">
        <v>84156</v>
      </c>
      <c r="B41914" s="7" t="s">
        <v>84157</v>
      </c>
    </row>
    <row r="41915" spans="1:2" x14ac:dyDescent="0.25">
      <c r="A41915" s="7" t="s">
        <v>84158</v>
      </c>
      <c r="B41915" s="7" t="s">
        <v>84159</v>
      </c>
    </row>
    <row r="41916" spans="1:2" x14ac:dyDescent="0.25">
      <c r="A41916" s="7" t="s">
        <v>84160</v>
      </c>
      <c r="B41916" s="7" t="s">
        <v>84161</v>
      </c>
    </row>
    <row r="41917" spans="1:2" x14ac:dyDescent="0.25">
      <c r="A41917" s="7" t="s">
        <v>84162</v>
      </c>
      <c r="B41917" s="7" t="s">
        <v>84163</v>
      </c>
    </row>
    <row r="41918" spans="1:2" x14ac:dyDescent="0.25">
      <c r="A41918" s="7" t="s">
        <v>84164</v>
      </c>
      <c r="B41918" s="7" t="s">
        <v>84165</v>
      </c>
    </row>
    <row r="41919" spans="1:2" x14ac:dyDescent="0.25">
      <c r="A41919" s="7" t="s">
        <v>84166</v>
      </c>
      <c r="B41919" s="7" t="s">
        <v>84167</v>
      </c>
    </row>
    <row r="41920" spans="1:2" x14ac:dyDescent="0.25">
      <c r="A41920" s="7" t="s">
        <v>84168</v>
      </c>
      <c r="B41920" s="7" t="s">
        <v>84169</v>
      </c>
    </row>
    <row r="41921" spans="1:2" x14ac:dyDescent="0.25">
      <c r="A41921" s="7" t="s">
        <v>84170</v>
      </c>
      <c r="B41921" s="7" t="s">
        <v>84171</v>
      </c>
    </row>
    <row r="41922" spans="1:2" x14ac:dyDescent="0.25">
      <c r="A41922" s="7" t="s">
        <v>84172</v>
      </c>
      <c r="B41922" s="7" t="s">
        <v>84173</v>
      </c>
    </row>
    <row r="41923" spans="1:2" x14ac:dyDescent="0.25">
      <c r="A41923" s="7" t="s">
        <v>84174</v>
      </c>
      <c r="B41923" s="7" t="s">
        <v>84175</v>
      </c>
    </row>
    <row r="41924" spans="1:2" x14ac:dyDescent="0.25">
      <c r="A41924" s="7" t="s">
        <v>84176</v>
      </c>
      <c r="B41924" s="7" t="s">
        <v>84177</v>
      </c>
    </row>
    <row r="41925" spans="1:2" x14ac:dyDescent="0.25">
      <c r="A41925" s="7" t="s">
        <v>84178</v>
      </c>
      <c r="B41925" s="7" t="s">
        <v>84179</v>
      </c>
    </row>
    <row r="41926" spans="1:2" x14ac:dyDescent="0.25">
      <c r="A41926" s="7" t="s">
        <v>84180</v>
      </c>
      <c r="B41926" s="7" t="s">
        <v>84181</v>
      </c>
    </row>
    <row r="41927" spans="1:2" x14ac:dyDescent="0.25">
      <c r="A41927" s="7" t="s">
        <v>84182</v>
      </c>
      <c r="B41927" s="7" t="s">
        <v>84183</v>
      </c>
    </row>
    <row r="41928" spans="1:2" x14ac:dyDescent="0.25">
      <c r="A41928" s="7" t="s">
        <v>84184</v>
      </c>
      <c r="B41928" s="7" t="s">
        <v>84185</v>
      </c>
    </row>
    <row r="41929" spans="1:2" x14ac:dyDescent="0.25">
      <c r="A41929" s="7" t="s">
        <v>84186</v>
      </c>
      <c r="B41929" s="7" t="s">
        <v>84187</v>
      </c>
    </row>
    <row r="41930" spans="1:2" x14ac:dyDescent="0.25">
      <c r="A41930" s="7" t="s">
        <v>84188</v>
      </c>
      <c r="B41930" s="7" t="s">
        <v>84189</v>
      </c>
    </row>
    <row r="41931" spans="1:2" x14ac:dyDescent="0.25">
      <c r="A41931" s="7" t="s">
        <v>84190</v>
      </c>
      <c r="B41931" s="7" t="s">
        <v>84191</v>
      </c>
    </row>
    <row r="41932" spans="1:2" x14ac:dyDescent="0.25">
      <c r="A41932" s="7" t="s">
        <v>84192</v>
      </c>
      <c r="B41932" s="7" t="s">
        <v>84193</v>
      </c>
    </row>
    <row r="41933" spans="1:2" x14ac:dyDescent="0.25">
      <c r="A41933" s="7" t="s">
        <v>84194</v>
      </c>
      <c r="B41933" s="7" t="s">
        <v>84195</v>
      </c>
    </row>
    <row r="41934" spans="1:2" x14ac:dyDescent="0.25">
      <c r="A41934" s="7" t="s">
        <v>84196</v>
      </c>
      <c r="B41934" s="7" t="s">
        <v>84197</v>
      </c>
    </row>
    <row r="41935" spans="1:2" x14ac:dyDescent="0.25">
      <c r="A41935" s="7" t="s">
        <v>84198</v>
      </c>
      <c r="B41935" s="7" t="s">
        <v>84199</v>
      </c>
    </row>
    <row r="41936" spans="1:2" x14ac:dyDescent="0.25">
      <c r="A41936" s="7" t="s">
        <v>84200</v>
      </c>
      <c r="B41936" s="7" t="s">
        <v>84201</v>
      </c>
    </row>
    <row r="41937" spans="1:2" x14ac:dyDescent="0.25">
      <c r="A41937" s="7" t="s">
        <v>84202</v>
      </c>
      <c r="B41937" s="7" t="s">
        <v>84203</v>
      </c>
    </row>
    <row r="41938" spans="1:2" x14ac:dyDescent="0.25">
      <c r="A41938" s="7" t="s">
        <v>84204</v>
      </c>
      <c r="B41938" s="7" t="s">
        <v>84205</v>
      </c>
    </row>
    <row r="41939" spans="1:2" x14ac:dyDescent="0.25">
      <c r="A41939" s="7" t="s">
        <v>84206</v>
      </c>
      <c r="B41939" s="7" t="s">
        <v>84207</v>
      </c>
    </row>
    <row r="41940" spans="1:2" x14ac:dyDescent="0.25">
      <c r="A41940" s="7" t="s">
        <v>84208</v>
      </c>
      <c r="B41940" s="7" t="s">
        <v>84209</v>
      </c>
    </row>
    <row r="41941" spans="1:2" x14ac:dyDescent="0.25">
      <c r="A41941" s="7" t="s">
        <v>84210</v>
      </c>
      <c r="B41941" s="7" t="s">
        <v>84211</v>
      </c>
    </row>
    <row r="41942" spans="1:2" x14ac:dyDescent="0.25">
      <c r="A41942" s="7" t="s">
        <v>84212</v>
      </c>
      <c r="B41942" s="7" t="s">
        <v>84213</v>
      </c>
    </row>
    <row r="41943" spans="1:2" x14ac:dyDescent="0.25">
      <c r="A41943" s="7" t="s">
        <v>84214</v>
      </c>
      <c r="B41943" s="7" t="s">
        <v>84215</v>
      </c>
    </row>
    <row r="41944" spans="1:2" x14ac:dyDescent="0.25">
      <c r="A41944" s="7" t="s">
        <v>84216</v>
      </c>
      <c r="B41944" s="7" t="s">
        <v>84217</v>
      </c>
    </row>
    <row r="41945" spans="1:2" x14ac:dyDescent="0.25">
      <c r="A41945" s="7" t="s">
        <v>84218</v>
      </c>
      <c r="B41945" s="7" t="s">
        <v>84219</v>
      </c>
    </row>
    <row r="41946" spans="1:2" x14ac:dyDescent="0.25">
      <c r="A41946" s="7" t="s">
        <v>84220</v>
      </c>
      <c r="B41946" s="7" t="s">
        <v>84221</v>
      </c>
    </row>
    <row r="41947" spans="1:2" x14ac:dyDescent="0.25">
      <c r="A41947" s="7" t="s">
        <v>84222</v>
      </c>
      <c r="B41947" s="7" t="s">
        <v>84223</v>
      </c>
    </row>
    <row r="41948" spans="1:2" x14ac:dyDescent="0.25">
      <c r="A41948" s="7" t="s">
        <v>84224</v>
      </c>
      <c r="B41948" s="7" t="s">
        <v>84225</v>
      </c>
    </row>
    <row r="41949" spans="1:2" x14ac:dyDescent="0.25">
      <c r="A41949" s="7" t="s">
        <v>84226</v>
      </c>
      <c r="B41949" s="7" t="s">
        <v>84227</v>
      </c>
    </row>
    <row r="41950" spans="1:2" x14ac:dyDescent="0.25">
      <c r="A41950" s="7" t="s">
        <v>84228</v>
      </c>
      <c r="B41950" s="7" t="s">
        <v>84229</v>
      </c>
    </row>
    <row r="41951" spans="1:2" x14ac:dyDescent="0.25">
      <c r="A41951" s="7" t="s">
        <v>84230</v>
      </c>
      <c r="B41951" s="7" t="s">
        <v>84231</v>
      </c>
    </row>
    <row r="41952" spans="1:2" x14ac:dyDescent="0.25">
      <c r="A41952" s="7" t="s">
        <v>84232</v>
      </c>
      <c r="B41952" s="7" t="s">
        <v>84233</v>
      </c>
    </row>
    <row r="41953" spans="1:2" x14ac:dyDescent="0.25">
      <c r="A41953" s="7" t="s">
        <v>84234</v>
      </c>
      <c r="B41953" s="7" t="s">
        <v>84235</v>
      </c>
    </row>
    <row r="41954" spans="1:2" x14ac:dyDescent="0.25">
      <c r="A41954" s="7" t="s">
        <v>84236</v>
      </c>
      <c r="B41954" s="7" t="s">
        <v>84237</v>
      </c>
    </row>
    <row r="41955" spans="1:2" x14ac:dyDescent="0.25">
      <c r="A41955" s="7" t="s">
        <v>84238</v>
      </c>
      <c r="B41955" s="7" t="s">
        <v>84239</v>
      </c>
    </row>
    <row r="41956" spans="1:2" x14ac:dyDescent="0.25">
      <c r="A41956" s="7" t="s">
        <v>84240</v>
      </c>
      <c r="B41956" s="7" t="s">
        <v>84241</v>
      </c>
    </row>
    <row r="41957" spans="1:2" x14ac:dyDescent="0.25">
      <c r="A41957" s="7" t="s">
        <v>84242</v>
      </c>
      <c r="B41957" s="7" t="s">
        <v>84243</v>
      </c>
    </row>
    <row r="41958" spans="1:2" x14ac:dyDescent="0.25">
      <c r="A41958" s="7" t="s">
        <v>84244</v>
      </c>
      <c r="B41958" s="7" t="s">
        <v>84245</v>
      </c>
    </row>
    <row r="41959" spans="1:2" x14ac:dyDescent="0.25">
      <c r="A41959" s="7" t="s">
        <v>84246</v>
      </c>
      <c r="B41959" s="7" t="s">
        <v>84247</v>
      </c>
    </row>
    <row r="41960" spans="1:2" x14ac:dyDescent="0.25">
      <c r="A41960" s="7" t="s">
        <v>84248</v>
      </c>
      <c r="B41960" s="7" t="s">
        <v>84249</v>
      </c>
    </row>
    <row r="41961" spans="1:2" x14ac:dyDescent="0.25">
      <c r="A41961" s="7" t="s">
        <v>84250</v>
      </c>
      <c r="B41961" s="7" t="s">
        <v>84251</v>
      </c>
    </row>
    <row r="41962" spans="1:2" x14ac:dyDescent="0.25">
      <c r="A41962" s="7" t="s">
        <v>84252</v>
      </c>
      <c r="B41962" s="7" t="s">
        <v>84253</v>
      </c>
    </row>
    <row r="41963" spans="1:2" x14ac:dyDescent="0.25">
      <c r="A41963" s="7" t="s">
        <v>84254</v>
      </c>
      <c r="B41963" s="7" t="s">
        <v>84255</v>
      </c>
    </row>
    <row r="41964" spans="1:2" x14ac:dyDescent="0.25">
      <c r="A41964" s="7" t="s">
        <v>84256</v>
      </c>
      <c r="B41964" s="7" t="s">
        <v>84257</v>
      </c>
    </row>
    <row r="41965" spans="1:2" x14ac:dyDescent="0.25">
      <c r="A41965" s="7" t="s">
        <v>84258</v>
      </c>
      <c r="B41965" s="7" t="s">
        <v>84259</v>
      </c>
    </row>
    <row r="41966" spans="1:2" x14ac:dyDescent="0.25">
      <c r="A41966" s="7" t="s">
        <v>84260</v>
      </c>
      <c r="B41966" s="7" t="s">
        <v>84261</v>
      </c>
    </row>
    <row r="41967" spans="1:2" x14ac:dyDescent="0.25">
      <c r="A41967" s="7" t="s">
        <v>84262</v>
      </c>
      <c r="B41967" s="7" t="s">
        <v>84263</v>
      </c>
    </row>
    <row r="41968" spans="1:2" x14ac:dyDescent="0.25">
      <c r="A41968" s="7" t="s">
        <v>84264</v>
      </c>
      <c r="B41968" s="7" t="s">
        <v>84265</v>
      </c>
    </row>
    <row r="41969" spans="1:2" x14ac:dyDescent="0.25">
      <c r="A41969" s="7" t="s">
        <v>84266</v>
      </c>
      <c r="B41969" s="7" t="s">
        <v>84267</v>
      </c>
    </row>
    <row r="41970" spans="1:2" x14ac:dyDescent="0.25">
      <c r="A41970" s="7" t="s">
        <v>84268</v>
      </c>
      <c r="B41970" s="7" t="s">
        <v>84269</v>
      </c>
    </row>
    <row r="41971" spans="1:2" x14ac:dyDescent="0.25">
      <c r="A41971" s="7" t="s">
        <v>84270</v>
      </c>
      <c r="B41971" s="7" t="s">
        <v>84271</v>
      </c>
    </row>
    <row r="41972" spans="1:2" x14ac:dyDescent="0.25">
      <c r="A41972" s="7" t="s">
        <v>84272</v>
      </c>
      <c r="B41972" s="7" t="s">
        <v>84273</v>
      </c>
    </row>
    <row r="41973" spans="1:2" x14ac:dyDescent="0.25">
      <c r="A41973" s="7" t="s">
        <v>84274</v>
      </c>
      <c r="B41973" s="7" t="s">
        <v>84275</v>
      </c>
    </row>
    <row r="41974" spans="1:2" x14ac:dyDescent="0.25">
      <c r="A41974" s="7" t="s">
        <v>84276</v>
      </c>
      <c r="B41974" s="7" t="s">
        <v>84277</v>
      </c>
    </row>
    <row r="41975" spans="1:2" x14ac:dyDescent="0.25">
      <c r="A41975" s="7" t="s">
        <v>84278</v>
      </c>
      <c r="B41975" s="7" t="s">
        <v>84279</v>
      </c>
    </row>
    <row r="41976" spans="1:2" x14ac:dyDescent="0.25">
      <c r="A41976" s="7" t="s">
        <v>84280</v>
      </c>
      <c r="B41976" s="7" t="s">
        <v>84281</v>
      </c>
    </row>
    <row r="41977" spans="1:2" x14ac:dyDescent="0.25">
      <c r="A41977" s="7" t="s">
        <v>84282</v>
      </c>
      <c r="B41977" s="7" t="s">
        <v>84283</v>
      </c>
    </row>
    <row r="41978" spans="1:2" x14ac:dyDescent="0.25">
      <c r="A41978" s="7" t="s">
        <v>84284</v>
      </c>
      <c r="B41978" s="7" t="s">
        <v>84285</v>
      </c>
    </row>
    <row r="41979" spans="1:2" x14ac:dyDescent="0.25">
      <c r="A41979" s="7" t="s">
        <v>84286</v>
      </c>
      <c r="B41979" s="7" t="s">
        <v>84287</v>
      </c>
    </row>
    <row r="41980" spans="1:2" x14ac:dyDescent="0.25">
      <c r="A41980" s="7" t="s">
        <v>84288</v>
      </c>
      <c r="B41980" s="7" t="s">
        <v>84289</v>
      </c>
    </row>
    <row r="41981" spans="1:2" x14ac:dyDescent="0.25">
      <c r="A41981" s="7" t="s">
        <v>84290</v>
      </c>
      <c r="B41981" s="7" t="s">
        <v>84291</v>
      </c>
    </row>
    <row r="41982" spans="1:2" x14ac:dyDescent="0.25">
      <c r="A41982" s="7" t="s">
        <v>84292</v>
      </c>
      <c r="B41982" s="7" t="s">
        <v>84293</v>
      </c>
    </row>
    <row r="41983" spans="1:2" x14ac:dyDescent="0.25">
      <c r="A41983" s="7" t="s">
        <v>84294</v>
      </c>
      <c r="B41983" s="7" t="s">
        <v>84295</v>
      </c>
    </row>
    <row r="41984" spans="1:2" x14ac:dyDescent="0.25">
      <c r="A41984" s="7" t="s">
        <v>84296</v>
      </c>
      <c r="B41984" s="7" t="s">
        <v>84297</v>
      </c>
    </row>
    <row r="41985" spans="1:2" x14ac:dyDescent="0.25">
      <c r="A41985" s="7" t="s">
        <v>84298</v>
      </c>
      <c r="B41985" s="7" t="s">
        <v>84299</v>
      </c>
    </row>
    <row r="41986" spans="1:2" x14ac:dyDescent="0.25">
      <c r="A41986" s="7" t="s">
        <v>84300</v>
      </c>
      <c r="B41986" s="7" t="s">
        <v>84301</v>
      </c>
    </row>
    <row r="41987" spans="1:2" x14ac:dyDescent="0.25">
      <c r="A41987" s="7" t="s">
        <v>84302</v>
      </c>
      <c r="B41987" s="7" t="s">
        <v>84303</v>
      </c>
    </row>
    <row r="41988" spans="1:2" x14ac:dyDescent="0.25">
      <c r="A41988" s="7" t="s">
        <v>84304</v>
      </c>
      <c r="B41988" s="7" t="s">
        <v>84305</v>
      </c>
    </row>
    <row r="41989" spans="1:2" x14ac:dyDescent="0.25">
      <c r="A41989" s="7" t="s">
        <v>84306</v>
      </c>
      <c r="B41989" s="7" t="s">
        <v>84307</v>
      </c>
    </row>
    <row r="41990" spans="1:2" x14ac:dyDescent="0.25">
      <c r="A41990" s="7" t="s">
        <v>84308</v>
      </c>
      <c r="B41990" s="7" t="s">
        <v>84309</v>
      </c>
    </row>
    <row r="41991" spans="1:2" x14ac:dyDescent="0.25">
      <c r="A41991" s="7" t="s">
        <v>84310</v>
      </c>
      <c r="B41991" s="7" t="s">
        <v>84311</v>
      </c>
    </row>
    <row r="41992" spans="1:2" x14ac:dyDescent="0.25">
      <c r="A41992" s="7" t="s">
        <v>84312</v>
      </c>
      <c r="B41992" s="7" t="s">
        <v>84313</v>
      </c>
    </row>
    <row r="41993" spans="1:2" x14ac:dyDescent="0.25">
      <c r="A41993" s="7" t="s">
        <v>84314</v>
      </c>
      <c r="B41993" s="7" t="s">
        <v>84315</v>
      </c>
    </row>
    <row r="41994" spans="1:2" x14ac:dyDescent="0.25">
      <c r="A41994" s="7" t="s">
        <v>84316</v>
      </c>
      <c r="B41994" s="7" t="s">
        <v>84317</v>
      </c>
    </row>
    <row r="41995" spans="1:2" x14ac:dyDescent="0.25">
      <c r="A41995" s="7" t="s">
        <v>84318</v>
      </c>
      <c r="B41995" s="7" t="s">
        <v>84319</v>
      </c>
    </row>
    <row r="41996" spans="1:2" x14ac:dyDescent="0.25">
      <c r="A41996" s="7" t="s">
        <v>84320</v>
      </c>
      <c r="B41996" s="7" t="s">
        <v>84321</v>
      </c>
    </row>
    <row r="41997" spans="1:2" x14ac:dyDescent="0.25">
      <c r="A41997" s="7" t="s">
        <v>84322</v>
      </c>
      <c r="B41997" s="7" t="s">
        <v>84323</v>
      </c>
    </row>
    <row r="41998" spans="1:2" x14ac:dyDescent="0.25">
      <c r="A41998" s="7" t="s">
        <v>84324</v>
      </c>
      <c r="B41998" s="7" t="s">
        <v>84325</v>
      </c>
    </row>
    <row r="41999" spans="1:2" x14ac:dyDescent="0.25">
      <c r="A41999" s="7" t="s">
        <v>84326</v>
      </c>
      <c r="B41999" s="7" t="s">
        <v>84327</v>
      </c>
    </row>
    <row r="42000" spans="1:2" x14ac:dyDescent="0.25">
      <c r="A42000" s="7" t="s">
        <v>84328</v>
      </c>
      <c r="B42000" s="7" t="s">
        <v>84329</v>
      </c>
    </row>
    <row r="42001" spans="1:2" x14ac:dyDescent="0.25">
      <c r="A42001" s="7" t="s">
        <v>84330</v>
      </c>
      <c r="B42001" s="7" t="s">
        <v>84331</v>
      </c>
    </row>
    <row r="42002" spans="1:2" x14ac:dyDescent="0.25">
      <c r="A42002" s="7" t="s">
        <v>84332</v>
      </c>
      <c r="B42002" s="7" t="s">
        <v>84333</v>
      </c>
    </row>
    <row r="42003" spans="1:2" x14ac:dyDescent="0.25">
      <c r="A42003" s="7" t="s">
        <v>84334</v>
      </c>
      <c r="B42003" s="7" t="s">
        <v>84335</v>
      </c>
    </row>
    <row r="42004" spans="1:2" x14ac:dyDescent="0.25">
      <c r="A42004" s="7" t="s">
        <v>84336</v>
      </c>
      <c r="B42004" s="7" t="s">
        <v>84337</v>
      </c>
    </row>
    <row r="42005" spans="1:2" x14ac:dyDescent="0.25">
      <c r="A42005" s="7" t="s">
        <v>84338</v>
      </c>
      <c r="B42005" s="7" t="s">
        <v>84339</v>
      </c>
    </row>
    <row r="42006" spans="1:2" x14ac:dyDescent="0.25">
      <c r="A42006" s="7" t="s">
        <v>84340</v>
      </c>
      <c r="B42006" s="7" t="s">
        <v>84341</v>
      </c>
    </row>
    <row r="42007" spans="1:2" x14ac:dyDescent="0.25">
      <c r="A42007" s="7" t="s">
        <v>84342</v>
      </c>
      <c r="B42007" s="7" t="s">
        <v>84343</v>
      </c>
    </row>
    <row r="42008" spans="1:2" x14ac:dyDescent="0.25">
      <c r="A42008" s="7" t="s">
        <v>84344</v>
      </c>
      <c r="B42008" s="7" t="s">
        <v>84345</v>
      </c>
    </row>
    <row r="42009" spans="1:2" x14ac:dyDescent="0.25">
      <c r="A42009" s="7" t="s">
        <v>84346</v>
      </c>
      <c r="B42009" s="7" t="s">
        <v>84347</v>
      </c>
    </row>
    <row r="42010" spans="1:2" x14ac:dyDescent="0.25">
      <c r="A42010" s="7" t="s">
        <v>84348</v>
      </c>
      <c r="B42010" s="7" t="s">
        <v>84349</v>
      </c>
    </row>
    <row r="42011" spans="1:2" x14ac:dyDescent="0.25">
      <c r="A42011" s="7" t="s">
        <v>84350</v>
      </c>
      <c r="B42011" s="7" t="s">
        <v>84351</v>
      </c>
    </row>
    <row r="42012" spans="1:2" x14ac:dyDescent="0.25">
      <c r="A42012" s="7" t="s">
        <v>84352</v>
      </c>
      <c r="B42012" s="7" t="s">
        <v>84353</v>
      </c>
    </row>
    <row r="42013" spans="1:2" x14ac:dyDescent="0.25">
      <c r="A42013" s="7" t="s">
        <v>84354</v>
      </c>
      <c r="B42013" s="7" t="s">
        <v>84355</v>
      </c>
    </row>
    <row r="42014" spans="1:2" x14ac:dyDescent="0.25">
      <c r="A42014" s="7" t="s">
        <v>84356</v>
      </c>
      <c r="B42014" s="7" t="s">
        <v>84357</v>
      </c>
    </row>
    <row r="42015" spans="1:2" x14ac:dyDescent="0.25">
      <c r="A42015" s="7" t="s">
        <v>84358</v>
      </c>
      <c r="B42015" s="7" t="s">
        <v>84359</v>
      </c>
    </row>
    <row r="42016" spans="1:2" x14ac:dyDescent="0.25">
      <c r="A42016" s="7" t="s">
        <v>84360</v>
      </c>
      <c r="B42016" s="7" t="s">
        <v>84361</v>
      </c>
    </row>
    <row r="42017" spans="1:2" x14ac:dyDescent="0.25">
      <c r="A42017" s="7" t="s">
        <v>84362</v>
      </c>
      <c r="B42017" s="7" t="s">
        <v>84363</v>
      </c>
    </row>
    <row r="42018" spans="1:2" x14ac:dyDescent="0.25">
      <c r="A42018" s="7" t="s">
        <v>84364</v>
      </c>
      <c r="B42018" s="7" t="s">
        <v>84365</v>
      </c>
    </row>
    <row r="42019" spans="1:2" x14ac:dyDescent="0.25">
      <c r="A42019" s="7" t="s">
        <v>84366</v>
      </c>
      <c r="B42019" s="7" t="s">
        <v>84367</v>
      </c>
    </row>
    <row r="42020" spans="1:2" x14ac:dyDescent="0.25">
      <c r="A42020" s="7" t="s">
        <v>84368</v>
      </c>
      <c r="B42020" s="7" t="s">
        <v>84369</v>
      </c>
    </row>
    <row r="42021" spans="1:2" x14ac:dyDescent="0.25">
      <c r="A42021" s="7" t="s">
        <v>84370</v>
      </c>
      <c r="B42021" s="7" t="s">
        <v>84371</v>
      </c>
    </row>
    <row r="42022" spans="1:2" x14ac:dyDescent="0.25">
      <c r="A42022" s="7" t="s">
        <v>84372</v>
      </c>
      <c r="B42022" s="7" t="s">
        <v>84373</v>
      </c>
    </row>
    <row r="42023" spans="1:2" x14ac:dyDescent="0.25">
      <c r="A42023" s="7" t="s">
        <v>84374</v>
      </c>
      <c r="B42023" s="7" t="s">
        <v>84375</v>
      </c>
    </row>
    <row r="42024" spans="1:2" x14ac:dyDescent="0.25">
      <c r="A42024" s="7" t="s">
        <v>84376</v>
      </c>
      <c r="B42024" s="7" t="s">
        <v>84377</v>
      </c>
    </row>
    <row r="42025" spans="1:2" x14ac:dyDescent="0.25">
      <c r="A42025" s="7" t="s">
        <v>84378</v>
      </c>
      <c r="B42025" s="7" t="s">
        <v>84379</v>
      </c>
    </row>
    <row r="42026" spans="1:2" x14ac:dyDescent="0.25">
      <c r="A42026" s="7" t="s">
        <v>84380</v>
      </c>
      <c r="B42026" s="7" t="s">
        <v>84381</v>
      </c>
    </row>
    <row r="42027" spans="1:2" x14ac:dyDescent="0.25">
      <c r="A42027" s="7" t="s">
        <v>84382</v>
      </c>
      <c r="B42027" s="7" t="s">
        <v>84383</v>
      </c>
    </row>
    <row r="42028" spans="1:2" x14ac:dyDescent="0.25">
      <c r="A42028" s="7" t="s">
        <v>84384</v>
      </c>
      <c r="B42028" s="7" t="s">
        <v>84385</v>
      </c>
    </row>
    <row r="42029" spans="1:2" x14ac:dyDescent="0.25">
      <c r="A42029" s="7" t="s">
        <v>84386</v>
      </c>
      <c r="B42029" s="7" t="s">
        <v>84387</v>
      </c>
    </row>
    <row r="42030" spans="1:2" x14ac:dyDescent="0.25">
      <c r="A42030" s="7" t="s">
        <v>84388</v>
      </c>
      <c r="B42030" s="7" t="s">
        <v>84389</v>
      </c>
    </row>
    <row r="42031" spans="1:2" x14ac:dyDescent="0.25">
      <c r="A42031" s="7" t="s">
        <v>84390</v>
      </c>
      <c r="B42031" s="7" t="s">
        <v>84391</v>
      </c>
    </row>
    <row r="42032" spans="1:2" x14ac:dyDescent="0.25">
      <c r="A42032" s="7" t="s">
        <v>84392</v>
      </c>
      <c r="B42032" s="7" t="s">
        <v>84393</v>
      </c>
    </row>
    <row r="42033" spans="1:2" x14ac:dyDescent="0.25">
      <c r="A42033" s="7" t="s">
        <v>84394</v>
      </c>
      <c r="B42033" s="7" t="s">
        <v>84395</v>
      </c>
    </row>
    <row r="42034" spans="1:2" x14ac:dyDescent="0.25">
      <c r="A42034" s="7" t="s">
        <v>84396</v>
      </c>
      <c r="B42034" s="7" t="s">
        <v>84397</v>
      </c>
    </row>
    <row r="42035" spans="1:2" x14ac:dyDescent="0.25">
      <c r="A42035" s="7" t="s">
        <v>84398</v>
      </c>
      <c r="B42035" s="7" t="s">
        <v>84399</v>
      </c>
    </row>
    <row r="42036" spans="1:2" x14ac:dyDescent="0.25">
      <c r="A42036" s="7" t="s">
        <v>84400</v>
      </c>
      <c r="B42036" s="7" t="s">
        <v>84401</v>
      </c>
    </row>
    <row r="42037" spans="1:2" x14ac:dyDescent="0.25">
      <c r="A42037" s="7" t="s">
        <v>84402</v>
      </c>
      <c r="B42037" s="7" t="s">
        <v>84403</v>
      </c>
    </row>
    <row r="42038" spans="1:2" x14ac:dyDescent="0.25">
      <c r="A42038" s="7" t="s">
        <v>84404</v>
      </c>
      <c r="B42038" s="7" t="s">
        <v>84405</v>
      </c>
    </row>
    <row r="42039" spans="1:2" x14ac:dyDescent="0.25">
      <c r="A42039" s="7" t="s">
        <v>84406</v>
      </c>
      <c r="B42039" s="7" t="s">
        <v>84407</v>
      </c>
    </row>
    <row r="42040" spans="1:2" x14ac:dyDescent="0.25">
      <c r="A42040" s="7" t="s">
        <v>84408</v>
      </c>
      <c r="B42040" s="7" t="s">
        <v>84409</v>
      </c>
    </row>
    <row r="42041" spans="1:2" x14ac:dyDescent="0.25">
      <c r="A42041" s="7" t="s">
        <v>84410</v>
      </c>
      <c r="B42041" s="7" t="s">
        <v>84411</v>
      </c>
    </row>
    <row r="42042" spans="1:2" x14ac:dyDescent="0.25">
      <c r="A42042" s="7" t="s">
        <v>84412</v>
      </c>
      <c r="B42042" s="7" t="s">
        <v>84413</v>
      </c>
    </row>
    <row r="42043" spans="1:2" x14ac:dyDescent="0.25">
      <c r="A42043" s="7" t="s">
        <v>84414</v>
      </c>
      <c r="B42043" s="7" t="s">
        <v>84415</v>
      </c>
    </row>
    <row r="42044" spans="1:2" x14ac:dyDescent="0.25">
      <c r="A42044" s="7" t="s">
        <v>84416</v>
      </c>
      <c r="B42044" s="7" t="s">
        <v>84417</v>
      </c>
    </row>
    <row r="42045" spans="1:2" x14ac:dyDescent="0.25">
      <c r="A42045" s="7" t="s">
        <v>84418</v>
      </c>
      <c r="B42045" s="7" t="s">
        <v>84419</v>
      </c>
    </row>
    <row r="42046" spans="1:2" x14ac:dyDescent="0.25">
      <c r="A42046" s="7" t="s">
        <v>84420</v>
      </c>
      <c r="B42046" s="7" t="s">
        <v>84421</v>
      </c>
    </row>
    <row r="42047" spans="1:2" x14ac:dyDescent="0.25">
      <c r="A42047" s="7" t="s">
        <v>84422</v>
      </c>
      <c r="B42047" s="7" t="s">
        <v>84423</v>
      </c>
    </row>
    <row r="42048" spans="1:2" x14ac:dyDescent="0.25">
      <c r="A42048" s="7" t="s">
        <v>84424</v>
      </c>
      <c r="B42048" s="7" t="s">
        <v>84425</v>
      </c>
    </row>
    <row r="42049" spans="1:2" x14ac:dyDescent="0.25">
      <c r="A42049" s="7" t="s">
        <v>84426</v>
      </c>
      <c r="B42049" s="7" t="s">
        <v>84427</v>
      </c>
    </row>
    <row r="42050" spans="1:2" x14ac:dyDescent="0.25">
      <c r="A42050" s="7" t="s">
        <v>84428</v>
      </c>
      <c r="B42050" s="7" t="s">
        <v>84429</v>
      </c>
    </row>
    <row r="42051" spans="1:2" x14ac:dyDescent="0.25">
      <c r="A42051" s="7" t="s">
        <v>84430</v>
      </c>
      <c r="B42051" s="7" t="s">
        <v>84431</v>
      </c>
    </row>
    <row r="42052" spans="1:2" x14ac:dyDescent="0.25">
      <c r="A42052" s="7" t="s">
        <v>84432</v>
      </c>
      <c r="B42052" s="7" t="s">
        <v>84433</v>
      </c>
    </row>
    <row r="42053" spans="1:2" x14ac:dyDescent="0.25">
      <c r="A42053" s="7" t="s">
        <v>84434</v>
      </c>
      <c r="B42053" s="7" t="s">
        <v>84435</v>
      </c>
    </row>
    <row r="42054" spans="1:2" x14ac:dyDescent="0.25">
      <c r="A42054" s="7" t="s">
        <v>84436</v>
      </c>
      <c r="B42054" s="7" t="s">
        <v>84437</v>
      </c>
    </row>
    <row r="42055" spans="1:2" x14ac:dyDescent="0.25">
      <c r="A42055" s="7" t="s">
        <v>84438</v>
      </c>
      <c r="B42055" s="7" t="s">
        <v>84439</v>
      </c>
    </row>
    <row r="42056" spans="1:2" x14ac:dyDescent="0.25">
      <c r="A42056" s="7" t="s">
        <v>84440</v>
      </c>
      <c r="B42056" s="7" t="s">
        <v>84441</v>
      </c>
    </row>
    <row r="42057" spans="1:2" x14ac:dyDescent="0.25">
      <c r="A42057" s="7" t="s">
        <v>84442</v>
      </c>
      <c r="B42057" s="7" t="s">
        <v>84443</v>
      </c>
    </row>
    <row r="42058" spans="1:2" x14ac:dyDescent="0.25">
      <c r="A42058" s="7" t="s">
        <v>84444</v>
      </c>
      <c r="B42058" s="7" t="s">
        <v>84445</v>
      </c>
    </row>
    <row r="42059" spans="1:2" x14ac:dyDescent="0.25">
      <c r="A42059" s="7" t="s">
        <v>84446</v>
      </c>
      <c r="B42059" s="7" t="s">
        <v>84447</v>
      </c>
    </row>
    <row r="42060" spans="1:2" x14ac:dyDescent="0.25">
      <c r="A42060" s="7" t="s">
        <v>84448</v>
      </c>
      <c r="B42060" s="7" t="s">
        <v>84449</v>
      </c>
    </row>
    <row r="42061" spans="1:2" x14ac:dyDescent="0.25">
      <c r="A42061" s="7" t="s">
        <v>84450</v>
      </c>
      <c r="B42061" s="7" t="s">
        <v>84451</v>
      </c>
    </row>
    <row r="42062" spans="1:2" x14ac:dyDescent="0.25">
      <c r="A42062" s="7" t="s">
        <v>84452</v>
      </c>
      <c r="B42062" s="7" t="s">
        <v>84453</v>
      </c>
    </row>
    <row r="42063" spans="1:2" x14ac:dyDescent="0.25">
      <c r="A42063" s="7" t="s">
        <v>84454</v>
      </c>
      <c r="B42063" s="7" t="s">
        <v>84455</v>
      </c>
    </row>
    <row r="42064" spans="1:2" x14ac:dyDescent="0.25">
      <c r="A42064" s="7" t="s">
        <v>84456</v>
      </c>
      <c r="B42064" s="7" t="s">
        <v>84457</v>
      </c>
    </row>
    <row r="42065" spans="1:2" x14ac:dyDescent="0.25">
      <c r="A42065" s="7" t="s">
        <v>84458</v>
      </c>
      <c r="B42065" s="7" t="s">
        <v>84459</v>
      </c>
    </row>
    <row r="42066" spans="1:2" x14ac:dyDescent="0.25">
      <c r="A42066" s="7" t="s">
        <v>84460</v>
      </c>
      <c r="B42066" s="7" t="s">
        <v>84461</v>
      </c>
    </row>
    <row r="42067" spans="1:2" x14ac:dyDescent="0.25">
      <c r="A42067" s="7" t="s">
        <v>84462</v>
      </c>
      <c r="B42067" s="7" t="s">
        <v>84463</v>
      </c>
    </row>
    <row r="42068" spans="1:2" x14ac:dyDescent="0.25">
      <c r="A42068" s="7" t="s">
        <v>84464</v>
      </c>
      <c r="B42068" s="7" t="s">
        <v>84465</v>
      </c>
    </row>
    <row r="42069" spans="1:2" x14ac:dyDescent="0.25">
      <c r="A42069" s="7" t="s">
        <v>84466</v>
      </c>
      <c r="B42069" s="7" t="s">
        <v>84467</v>
      </c>
    </row>
    <row r="42070" spans="1:2" x14ac:dyDescent="0.25">
      <c r="A42070" s="7" t="s">
        <v>84468</v>
      </c>
      <c r="B42070" s="7" t="s">
        <v>84469</v>
      </c>
    </row>
    <row r="42071" spans="1:2" x14ac:dyDescent="0.25">
      <c r="A42071" s="7" t="s">
        <v>84470</v>
      </c>
      <c r="B42071" s="7" t="s">
        <v>84471</v>
      </c>
    </row>
    <row r="42072" spans="1:2" x14ac:dyDescent="0.25">
      <c r="A42072" s="7" t="s">
        <v>84472</v>
      </c>
      <c r="B42072" s="7" t="s">
        <v>84473</v>
      </c>
    </row>
    <row r="42073" spans="1:2" x14ac:dyDescent="0.25">
      <c r="A42073" s="7" t="s">
        <v>84474</v>
      </c>
      <c r="B42073" s="7" t="s">
        <v>84475</v>
      </c>
    </row>
    <row r="42074" spans="1:2" x14ac:dyDescent="0.25">
      <c r="A42074" s="7" t="s">
        <v>84476</v>
      </c>
      <c r="B42074" s="7" t="s">
        <v>84477</v>
      </c>
    </row>
    <row r="42075" spans="1:2" x14ac:dyDescent="0.25">
      <c r="A42075" s="7" t="s">
        <v>84478</v>
      </c>
      <c r="B42075" s="7" t="s">
        <v>84479</v>
      </c>
    </row>
    <row r="42076" spans="1:2" x14ac:dyDescent="0.25">
      <c r="A42076" s="7" t="s">
        <v>84480</v>
      </c>
      <c r="B42076" s="7" t="s">
        <v>84481</v>
      </c>
    </row>
    <row r="42077" spans="1:2" x14ac:dyDescent="0.25">
      <c r="A42077" s="7" t="s">
        <v>84482</v>
      </c>
      <c r="B42077" s="7" t="s">
        <v>84483</v>
      </c>
    </row>
    <row r="42078" spans="1:2" x14ac:dyDescent="0.25">
      <c r="A42078" s="7" t="s">
        <v>84484</v>
      </c>
      <c r="B42078" s="7" t="s">
        <v>84485</v>
      </c>
    </row>
    <row r="42079" spans="1:2" x14ac:dyDescent="0.25">
      <c r="A42079" s="7" t="s">
        <v>84486</v>
      </c>
      <c r="B42079" s="7" t="s">
        <v>84487</v>
      </c>
    </row>
    <row r="42080" spans="1:2" x14ac:dyDescent="0.25">
      <c r="A42080" s="7" t="s">
        <v>84488</v>
      </c>
      <c r="B42080" s="7" t="s">
        <v>84489</v>
      </c>
    </row>
    <row r="42081" spans="1:2" x14ac:dyDescent="0.25">
      <c r="A42081" s="7" t="s">
        <v>84490</v>
      </c>
      <c r="B42081" s="7" t="s">
        <v>84491</v>
      </c>
    </row>
    <row r="42082" spans="1:2" x14ac:dyDescent="0.25">
      <c r="A42082" s="7" t="s">
        <v>84492</v>
      </c>
      <c r="B42082" s="7" t="s">
        <v>84493</v>
      </c>
    </row>
    <row r="42083" spans="1:2" x14ac:dyDescent="0.25">
      <c r="A42083" s="7" t="s">
        <v>84494</v>
      </c>
      <c r="B42083" s="7" t="s">
        <v>84495</v>
      </c>
    </row>
    <row r="42084" spans="1:2" x14ac:dyDescent="0.25">
      <c r="A42084" s="7" t="s">
        <v>365</v>
      </c>
      <c r="B42084" s="7" t="s">
        <v>366</v>
      </c>
    </row>
    <row r="42085" spans="1:2" x14ac:dyDescent="0.25">
      <c r="A42085" s="7" t="s">
        <v>84496</v>
      </c>
      <c r="B42085" s="7" t="s">
        <v>84497</v>
      </c>
    </row>
    <row r="42086" spans="1:2" x14ac:dyDescent="0.25">
      <c r="A42086" s="7" t="s">
        <v>84498</v>
      </c>
      <c r="B42086" s="7" t="s">
        <v>84499</v>
      </c>
    </row>
    <row r="42087" spans="1:2" x14ac:dyDescent="0.25">
      <c r="A42087" s="7" t="s">
        <v>84500</v>
      </c>
      <c r="B42087" s="7" t="s">
        <v>84501</v>
      </c>
    </row>
    <row r="42088" spans="1:2" x14ac:dyDescent="0.25">
      <c r="A42088" s="7" t="s">
        <v>84502</v>
      </c>
      <c r="B42088" s="7" t="s">
        <v>84503</v>
      </c>
    </row>
    <row r="42089" spans="1:2" x14ac:dyDescent="0.25">
      <c r="A42089" s="7" t="s">
        <v>84504</v>
      </c>
      <c r="B42089" s="7" t="s">
        <v>84505</v>
      </c>
    </row>
    <row r="42090" spans="1:2" x14ac:dyDescent="0.25">
      <c r="A42090" s="7" t="s">
        <v>84506</v>
      </c>
      <c r="B42090" s="7" t="s">
        <v>84507</v>
      </c>
    </row>
    <row r="42091" spans="1:2" x14ac:dyDescent="0.25">
      <c r="A42091" s="7" t="s">
        <v>84508</v>
      </c>
      <c r="B42091" s="7" t="s">
        <v>84509</v>
      </c>
    </row>
    <row r="42092" spans="1:2" x14ac:dyDescent="0.25">
      <c r="A42092" s="7" t="s">
        <v>84510</v>
      </c>
      <c r="B42092" s="7" t="s">
        <v>84511</v>
      </c>
    </row>
    <row r="42093" spans="1:2" x14ac:dyDescent="0.25">
      <c r="A42093" s="7" t="s">
        <v>84512</v>
      </c>
      <c r="B42093" s="7" t="s">
        <v>84513</v>
      </c>
    </row>
    <row r="42094" spans="1:2" x14ac:dyDescent="0.25">
      <c r="A42094" s="7" t="s">
        <v>84514</v>
      </c>
      <c r="B42094" s="7" t="s">
        <v>84515</v>
      </c>
    </row>
    <row r="42095" spans="1:2" x14ac:dyDescent="0.25">
      <c r="A42095" s="7" t="s">
        <v>84516</v>
      </c>
      <c r="B42095" s="7" t="s">
        <v>84517</v>
      </c>
    </row>
    <row r="42096" spans="1:2" x14ac:dyDescent="0.25">
      <c r="A42096" s="7" t="s">
        <v>84518</v>
      </c>
      <c r="B42096" s="7" t="s">
        <v>84519</v>
      </c>
    </row>
    <row r="42097" spans="1:2" x14ac:dyDescent="0.25">
      <c r="A42097" s="7" t="s">
        <v>84520</v>
      </c>
      <c r="B42097" s="7" t="s">
        <v>84521</v>
      </c>
    </row>
    <row r="42098" spans="1:2" x14ac:dyDescent="0.25">
      <c r="A42098" s="7" t="s">
        <v>84522</v>
      </c>
      <c r="B42098" s="7" t="s">
        <v>84523</v>
      </c>
    </row>
    <row r="42099" spans="1:2" x14ac:dyDescent="0.25">
      <c r="A42099" s="7" t="s">
        <v>84524</v>
      </c>
      <c r="B42099" s="7" t="s">
        <v>84525</v>
      </c>
    </row>
    <row r="42100" spans="1:2" x14ac:dyDescent="0.25">
      <c r="A42100" s="7" t="s">
        <v>84526</v>
      </c>
      <c r="B42100" s="7" t="s">
        <v>84527</v>
      </c>
    </row>
    <row r="42101" spans="1:2" x14ac:dyDescent="0.25">
      <c r="A42101" s="7" t="s">
        <v>84528</v>
      </c>
      <c r="B42101" s="7" t="s">
        <v>84529</v>
      </c>
    </row>
    <row r="42102" spans="1:2" x14ac:dyDescent="0.25">
      <c r="A42102" s="7" t="s">
        <v>84530</v>
      </c>
      <c r="B42102" s="7" t="s">
        <v>84531</v>
      </c>
    </row>
    <row r="42103" spans="1:2" x14ac:dyDescent="0.25">
      <c r="A42103" s="7" t="s">
        <v>84532</v>
      </c>
      <c r="B42103" s="7" t="s">
        <v>84533</v>
      </c>
    </row>
    <row r="42104" spans="1:2" x14ac:dyDescent="0.25">
      <c r="A42104" s="7" t="s">
        <v>84534</v>
      </c>
      <c r="B42104" s="7" t="s">
        <v>84535</v>
      </c>
    </row>
    <row r="42105" spans="1:2" x14ac:dyDescent="0.25">
      <c r="A42105" s="7" t="s">
        <v>84536</v>
      </c>
      <c r="B42105" s="7" t="s">
        <v>84537</v>
      </c>
    </row>
    <row r="42106" spans="1:2" x14ac:dyDescent="0.25">
      <c r="A42106" s="7" t="s">
        <v>84538</v>
      </c>
      <c r="B42106" s="7" t="s">
        <v>84539</v>
      </c>
    </row>
    <row r="42107" spans="1:2" x14ac:dyDescent="0.25">
      <c r="A42107" s="7" t="s">
        <v>84540</v>
      </c>
      <c r="B42107" s="7" t="s">
        <v>84541</v>
      </c>
    </row>
    <row r="42108" spans="1:2" x14ac:dyDescent="0.25">
      <c r="A42108" s="7" t="s">
        <v>84542</v>
      </c>
      <c r="B42108" s="7" t="s">
        <v>84543</v>
      </c>
    </row>
    <row r="42109" spans="1:2" x14ac:dyDescent="0.25">
      <c r="A42109" s="7" t="s">
        <v>84544</v>
      </c>
      <c r="B42109" s="7" t="s">
        <v>84545</v>
      </c>
    </row>
    <row r="42110" spans="1:2" x14ac:dyDescent="0.25">
      <c r="A42110" s="7" t="s">
        <v>84546</v>
      </c>
      <c r="B42110" s="7" t="s">
        <v>84547</v>
      </c>
    </row>
    <row r="42111" spans="1:2" x14ac:dyDescent="0.25">
      <c r="A42111" s="7" t="s">
        <v>84548</v>
      </c>
      <c r="B42111" s="7" t="s">
        <v>84549</v>
      </c>
    </row>
    <row r="42112" spans="1:2" x14ac:dyDescent="0.25">
      <c r="A42112" s="7" t="s">
        <v>84550</v>
      </c>
      <c r="B42112" s="7" t="s">
        <v>84551</v>
      </c>
    </row>
    <row r="42113" spans="1:2" x14ac:dyDescent="0.25">
      <c r="A42113" s="7" t="s">
        <v>84552</v>
      </c>
      <c r="B42113" s="7" t="s">
        <v>84553</v>
      </c>
    </row>
    <row r="42114" spans="1:2" x14ac:dyDescent="0.25">
      <c r="A42114" s="7" t="s">
        <v>84554</v>
      </c>
      <c r="B42114" s="7" t="s">
        <v>84555</v>
      </c>
    </row>
    <row r="42115" spans="1:2" x14ac:dyDescent="0.25">
      <c r="A42115" s="7" t="s">
        <v>84556</v>
      </c>
      <c r="B42115" s="7" t="s">
        <v>84557</v>
      </c>
    </row>
    <row r="42116" spans="1:2" x14ac:dyDescent="0.25">
      <c r="A42116" s="7" t="s">
        <v>84558</v>
      </c>
      <c r="B42116" s="7" t="s">
        <v>84559</v>
      </c>
    </row>
    <row r="42117" spans="1:2" x14ac:dyDescent="0.25">
      <c r="A42117" s="7" t="s">
        <v>84560</v>
      </c>
      <c r="B42117" s="7" t="s">
        <v>84561</v>
      </c>
    </row>
    <row r="42118" spans="1:2" x14ac:dyDescent="0.25">
      <c r="A42118" s="7" t="s">
        <v>84562</v>
      </c>
      <c r="B42118" s="7" t="s">
        <v>84563</v>
      </c>
    </row>
    <row r="42119" spans="1:2" x14ac:dyDescent="0.25">
      <c r="A42119" s="7" t="s">
        <v>84564</v>
      </c>
      <c r="B42119" s="7" t="s">
        <v>84565</v>
      </c>
    </row>
    <row r="42120" spans="1:2" x14ac:dyDescent="0.25">
      <c r="A42120" s="7" t="s">
        <v>84566</v>
      </c>
      <c r="B42120" s="7" t="s">
        <v>84567</v>
      </c>
    </row>
    <row r="42121" spans="1:2" x14ac:dyDescent="0.25">
      <c r="A42121" s="7" t="s">
        <v>84568</v>
      </c>
      <c r="B42121" s="7" t="s">
        <v>84569</v>
      </c>
    </row>
    <row r="42122" spans="1:2" x14ac:dyDescent="0.25">
      <c r="A42122" s="7" t="s">
        <v>84570</v>
      </c>
      <c r="B42122" s="7" t="s">
        <v>84571</v>
      </c>
    </row>
    <row r="42123" spans="1:2" x14ac:dyDescent="0.25">
      <c r="A42123" s="7" t="s">
        <v>84572</v>
      </c>
      <c r="B42123" s="7" t="s">
        <v>84573</v>
      </c>
    </row>
    <row r="42124" spans="1:2" x14ac:dyDescent="0.25">
      <c r="A42124" s="7" t="s">
        <v>84574</v>
      </c>
      <c r="B42124" s="7" t="s">
        <v>84575</v>
      </c>
    </row>
    <row r="42125" spans="1:2" x14ac:dyDescent="0.25">
      <c r="A42125" s="7" t="s">
        <v>84576</v>
      </c>
      <c r="B42125" s="7" t="s">
        <v>84577</v>
      </c>
    </row>
    <row r="42126" spans="1:2" x14ac:dyDescent="0.25">
      <c r="A42126" s="7" t="s">
        <v>84578</v>
      </c>
      <c r="B42126" s="7" t="s">
        <v>84579</v>
      </c>
    </row>
    <row r="42127" spans="1:2" x14ac:dyDescent="0.25">
      <c r="A42127" s="7" t="s">
        <v>84580</v>
      </c>
      <c r="B42127" s="7" t="s">
        <v>84581</v>
      </c>
    </row>
    <row r="42128" spans="1:2" x14ac:dyDescent="0.25">
      <c r="A42128" s="7" t="s">
        <v>84582</v>
      </c>
      <c r="B42128" s="7" t="s">
        <v>84583</v>
      </c>
    </row>
    <row r="42129" spans="1:2" x14ac:dyDescent="0.25">
      <c r="A42129" s="7" t="s">
        <v>84584</v>
      </c>
      <c r="B42129" s="7" t="s">
        <v>84585</v>
      </c>
    </row>
    <row r="42130" spans="1:2" x14ac:dyDescent="0.25">
      <c r="A42130" s="7" t="s">
        <v>84586</v>
      </c>
      <c r="B42130" s="7" t="s">
        <v>84587</v>
      </c>
    </row>
    <row r="42131" spans="1:2" x14ac:dyDescent="0.25">
      <c r="A42131" s="7" t="s">
        <v>84588</v>
      </c>
      <c r="B42131" s="7" t="s">
        <v>84589</v>
      </c>
    </row>
    <row r="42132" spans="1:2" x14ac:dyDescent="0.25">
      <c r="A42132" s="7" t="s">
        <v>84590</v>
      </c>
      <c r="B42132" s="7" t="s">
        <v>84591</v>
      </c>
    </row>
    <row r="42133" spans="1:2" x14ac:dyDescent="0.25">
      <c r="A42133" s="7" t="s">
        <v>84592</v>
      </c>
      <c r="B42133" s="7" t="s">
        <v>84593</v>
      </c>
    </row>
    <row r="42134" spans="1:2" x14ac:dyDescent="0.25">
      <c r="A42134" s="7" t="s">
        <v>84594</v>
      </c>
      <c r="B42134" s="7" t="s">
        <v>84595</v>
      </c>
    </row>
    <row r="42135" spans="1:2" x14ac:dyDescent="0.25">
      <c r="A42135" s="7" t="s">
        <v>84596</v>
      </c>
      <c r="B42135" s="7" t="s">
        <v>84597</v>
      </c>
    </row>
    <row r="42136" spans="1:2" x14ac:dyDescent="0.25">
      <c r="A42136" s="7" t="s">
        <v>84598</v>
      </c>
      <c r="B42136" s="7" t="s">
        <v>84599</v>
      </c>
    </row>
    <row r="42137" spans="1:2" x14ac:dyDescent="0.25">
      <c r="A42137" s="7" t="s">
        <v>84600</v>
      </c>
      <c r="B42137" s="7" t="s">
        <v>84601</v>
      </c>
    </row>
    <row r="42138" spans="1:2" x14ac:dyDescent="0.25">
      <c r="A42138" s="7" t="s">
        <v>84602</v>
      </c>
      <c r="B42138" s="7" t="s">
        <v>84603</v>
      </c>
    </row>
    <row r="42139" spans="1:2" x14ac:dyDescent="0.25">
      <c r="A42139" s="7" t="s">
        <v>84604</v>
      </c>
      <c r="B42139" s="7" t="s">
        <v>84605</v>
      </c>
    </row>
    <row r="42140" spans="1:2" x14ac:dyDescent="0.25">
      <c r="A42140" s="7" t="s">
        <v>84606</v>
      </c>
      <c r="B42140" s="7" t="s">
        <v>84607</v>
      </c>
    </row>
    <row r="42141" spans="1:2" x14ac:dyDescent="0.25">
      <c r="A42141" s="7" t="s">
        <v>84608</v>
      </c>
      <c r="B42141" s="7" t="s">
        <v>84609</v>
      </c>
    </row>
    <row r="42142" spans="1:2" x14ac:dyDescent="0.25">
      <c r="A42142" s="7" t="s">
        <v>84610</v>
      </c>
      <c r="B42142" s="7" t="s">
        <v>84611</v>
      </c>
    </row>
    <row r="42143" spans="1:2" x14ac:dyDescent="0.25">
      <c r="A42143" s="7" t="s">
        <v>84612</v>
      </c>
      <c r="B42143" s="7" t="s">
        <v>84613</v>
      </c>
    </row>
    <row r="42144" spans="1:2" x14ac:dyDescent="0.25">
      <c r="A42144" s="7" t="s">
        <v>84614</v>
      </c>
      <c r="B42144" s="7" t="s">
        <v>84615</v>
      </c>
    </row>
    <row r="42145" spans="1:2" x14ac:dyDescent="0.25">
      <c r="A42145" s="7" t="s">
        <v>84616</v>
      </c>
      <c r="B42145" s="7" t="s">
        <v>84617</v>
      </c>
    </row>
    <row r="42146" spans="1:2" x14ac:dyDescent="0.25">
      <c r="A42146" s="7" t="s">
        <v>84618</v>
      </c>
      <c r="B42146" s="7" t="s">
        <v>84619</v>
      </c>
    </row>
    <row r="42147" spans="1:2" x14ac:dyDescent="0.25">
      <c r="A42147" s="7" t="s">
        <v>84620</v>
      </c>
      <c r="B42147" s="7" t="s">
        <v>84621</v>
      </c>
    </row>
    <row r="42148" spans="1:2" x14ac:dyDescent="0.25">
      <c r="A42148" s="7" t="s">
        <v>84622</v>
      </c>
      <c r="B42148" s="7" t="s">
        <v>84623</v>
      </c>
    </row>
    <row r="42149" spans="1:2" x14ac:dyDescent="0.25">
      <c r="A42149" s="7" t="s">
        <v>84624</v>
      </c>
      <c r="B42149" s="7" t="s">
        <v>84625</v>
      </c>
    </row>
    <row r="42150" spans="1:2" x14ac:dyDescent="0.25">
      <c r="A42150" s="7" t="s">
        <v>84626</v>
      </c>
      <c r="B42150" s="7" t="s">
        <v>84627</v>
      </c>
    </row>
    <row r="42151" spans="1:2" x14ac:dyDescent="0.25">
      <c r="A42151" s="7" t="s">
        <v>84628</v>
      </c>
      <c r="B42151" s="7" t="s">
        <v>84629</v>
      </c>
    </row>
    <row r="42152" spans="1:2" x14ac:dyDescent="0.25">
      <c r="A42152" s="7" t="s">
        <v>84630</v>
      </c>
      <c r="B42152" s="7" t="s">
        <v>84631</v>
      </c>
    </row>
    <row r="42153" spans="1:2" x14ac:dyDescent="0.25">
      <c r="A42153" s="7" t="s">
        <v>84632</v>
      </c>
      <c r="B42153" s="7" t="s">
        <v>84633</v>
      </c>
    </row>
    <row r="42154" spans="1:2" x14ac:dyDescent="0.25">
      <c r="A42154" s="7" t="s">
        <v>84634</v>
      </c>
      <c r="B42154" s="7" t="s">
        <v>84635</v>
      </c>
    </row>
    <row r="42155" spans="1:2" x14ac:dyDescent="0.25">
      <c r="A42155" s="7" t="s">
        <v>84636</v>
      </c>
      <c r="B42155" s="7" t="s">
        <v>84637</v>
      </c>
    </row>
    <row r="42156" spans="1:2" x14ac:dyDescent="0.25">
      <c r="A42156" s="7" t="s">
        <v>84638</v>
      </c>
      <c r="B42156" s="7" t="s">
        <v>84639</v>
      </c>
    </row>
    <row r="42157" spans="1:2" x14ac:dyDescent="0.25">
      <c r="A42157" s="7" t="s">
        <v>84640</v>
      </c>
      <c r="B42157" s="7" t="s">
        <v>84641</v>
      </c>
    </row>
    <row r="42158" spans="1:2" x14ac:dyDescent="0.25">
      <c r="A42158" s="7" t="s">
        <v>84642</v>
      </c>
      <c r="B42158" s="7" t="s">
        <v>84643</v>
      </c>
    </row>
    <row r="42159" spans="1:2" x14ac:dyDescent="0.25">
      <c r="A42159" s="7" t="s">
        <v>84644</v>
      </c>
      <c r="B42159" s="7" t="s">
        <v>84645</v>
      </c>
    </row>
    <row r="42160" spans="1:2" x14ac:dyDescent="0.25">
      <c r="A42160" s="7" t="s">
        <v>84646</v>
      </c>
      <c r="B42160" s="7" t="s">
        <v>84647</v>
      </c>
    </row>
    <row r="42161" spans="1:2" x14ac:dyDescent="0.25">
      <c r="A42161" s="7" t="s">
        <v>84648</v>
      </c>
      <c r="B42161" s="7" t="s">
        <v>84649</v>
      </c>
    </row>
    <row r="42162" spans="1:2" x14ac:dyDescent="0.25">
      <c r="A42162" s="7" t="s">
        <v>84650</v>
      </c>
      <c r="B42162" s="7" t="s">
        <v>84651</v>
      </c>
    </row>
    <row r="42163" spans="1:2" x14ac:dyDescent="0.25">
      <c r="A42163" s="7" t="s">
        <v>84652</v>
      </c>
      <c r="B42163" s="7" t="s">
        <v>84653</v>
      </c>
    </row>
    <row r="42164" spans="1:2" x14ac:dyDescent="0.25">
      <c r="A42164" s="7" t="s">
        <v>84654</v>
      </c>
      <c r="B42164" s="7" t="s">
        <v>84655</v>
      </c>
    </row>
    <row r="42165" spans="1:2" x14ac:dyDescent="0.25">
      <c r="A42165" s="7" t="s">
        <v>84656</v>
      </c>
      <c r="B42165" s="7" t="s">
        <v>84657</v>
      </c>
    </row>
    <row r="42166" spans="1:2" x14ac:dyDescent="0.25">
      <c r="A42166" s="7" t="s">
        <v>84658</v>
      </c>
      <c r="B42166" s="7" t="s">
        <v>84659</v>
      </c>
    </row>
    <row r="42167" spans="1:2" x14ac:dyDescent="0.25">
      <c r="A42167" s="7" t="s">
        <v>84660</v>
      </c>
      <c r="B42167" s="7" t="s">
        <v>84661</v>
      </c>
    </row>
    <row r="42168" spans="1:2" x14ac:dyDescent="0.25">
      <c r="A42168" s="7" t="s">
        <v>84662</v>
      </c>
      <c r="B42168" s="7" t="s">
        <v>84663</v>
      </c>
    </row>
    <row r="42169" spans="1:2" x14ac:dyDescent="0.25">
      <c r="A42169" s="7" t="s">
        <v>84664</v>
      </c>
      <c r="B42169" s="7" t="s">
        <v>84665</v>
      </c>
    </row>
    <row r="42170" spans="1:2" x14ac:dyDescent="0.25">
      <c r="A42170" s="7" t="s">
        <v>84666</v>
      </c>
      <c r="B42170" s="7" t="s">
        <v>84667</v>
      </c>
    </row>
    <row r="42171" spans="1:2" x14ac:dyDescent="0.25">
      <c r="A42171" s="7" t="s">
        <v>84668</v>
      </c>
      <c r="B42171" s="7" t="s">
        <v>84669</v>
      </c>
    </row>
    <row r="42172" spans="1:2" x14ac:dyDescent="0.25">
      <c r="A42172" s="7" t="s">
        <v>84670</v>
      </c>
      <c r="B42172" s="7" t="s">
        <v>84671</v>
      </c>
    </row>
    <row r="42173" spans="1:2" x14ac:dyDescent="0.25">
      <c r="A42173" s="7" t="s">
        <v>84672</v>
      </c>
      <c r="B42173" s="7" t="s">
        <v>84673</v>
      </c>
    </row>
    <row r="42174" spans="1:2" x14ac:dyDescent="0.25">
      <c r="A42174" s="7" t="s">
        <v>84674</v>
      </c>
      <c r="B42174" s="7" t="s">
        <v>84675</v>
      </c>
    </row>
    <row r="42175" spans="1:2" x14ac:dyDescent="0.25">
      <c r="A42175" s="7" t="s">
        <v>84676</v>
      </c>
      <c r="B42175" s="7" t="s">
        <v>84677</v>
      </c>
    </row>
    <row r="42176" spans="1:2" x14ac:dyDescent="0.25">
      <c r="A42176" s="7" t="s">
        <v>84678</v>
      </c>
      <c r="B42176" s="7" t="s">
        <v>84679</v>
      </c>
    </row>
    <row r="42177" spans="1:2" x14ac:dyDescent="0.25">
      <c r="A42177" s="7" t="s">
        <v>84680</v>
      </c>
      <c r="B42177" s="7" t="s">
        <v>84681</v>
      </c>
    </row>
    <row r="42178" spans="1:2" x14ac:dyDescent="0.25">
      <c r="A42178" s="7" t="s">
        <v>84682</v>
      </c>
      <c r="B42178" s="7" t="s">
        <v>84683</v>
      </c>
    </row>
    <row r="42179" spans="1:2" x14ac:dyDescent="0.25">
      <c r="A42179" s="7" t="s">
        <v>84684</v>
      </c>
      <c r="B42179" s="7" t="s">
        <v>84685</v>
      </c>
    </row>
    <row r="42180" spans="1:2" x14ac:dyDescent="0.25">
      <c r="A42180" s="7" t="s">
        <v>84686</v>
      </c>
      <c r="B42180" s="7" t="s">
        <v>84687</v>
      </c>
    </row>
    <row r="42181" spans="1:2" x14ac:dyDescent="0.25">
      <c r="A42181" s="7" t="s">
        <v>84688</v>
      </c>
      <c r="B42181" s="7" t="s">
        <v>84689</v>
      </c>
    </row>
    <row r="42182" spans="1:2" x14ac:dyDescent="0.25">
      <c r="A42182" s="7" t="s">
        <v>84690</v>
      </c>
      <c r="B42182" s="7" t="s">
        <v>84691</v>
      </c>
    </row>
    <row r="42183" spans="1:2" x14ac:dyDescent="0.25">
      <c r="A42183" s="7" t="s">
        <v>84692</v>
      </c>
      <c r="B42183" s="7" t="s">
        <v>84693</v>
      </c>
    </row>
    <row r="42184" spans="1:2" x14ac:dyDescent="0.25">
      <c r="A42184" s="7" t="s">
        <v>84694</v>
      </c>
      <c r="B42184" s="7" t="s">
        <v>84695</v>
      </c>
    </row>
    <row r="42185" spans="1:2" x14ac:dyDescent="0.25">
      <c r="A42185" s="7" t="s">
        <v>84696</v>
      </c>
      <c r="B42185" s="7" t="s">
        <v>84697</v>
      </c>
    </row>
    <row r="42186" spans="1:2" x14ac:dyDescent="0.25">
      <c r="A42186" s="7" t="s">
        <v>84698</v>
      </c>
      <c r="B42186" s="7" t="s">
        <v>84699</v>
      </c>
    </row>
    <row r="42187" spans="1:2" x14ac:dyDescent="0.25">
      <c r="A42187" s="7" t="s">
        <v>84700</v>
      </c>
      <c r="B42187" s="7" t="s">
        <v>84701</v>
      </c>
    </row>
    <row r="42188" spans="1:2" x14ac:dyDescent="0.25">
      <c r="A42188" s="7" t="s">
        <v>84702</v>
      </c>
      <c r="B42188" s="7" t="s">
        <v>84703</v>
      </c>
    </row>
    <row r="42189" spans="1:2" x14ac:dyDescent="0.25">
      <c r="A42189" s="7" t="s">
        <v>84704</v>
      </c>
      <c r="B42189" s="7" t="s">
        <v>84705</v>
      </c>
    </row>
    <row r="42190" spans="1:2" x14ac:dyDescent="0.25">
      <c r="A42190" s="7" t="s">
        <v>84706</v>
      </c>
      <c r="B42190" s="7" t="s">
        <v>84707</v>
      </c>
    </row>
    <row r="42191" spans="1:2" x14ac:dyDescent="0.25">
      <c r="A42191" s="7" t="s">
        <v>84708</v>
      </c>
      <c r="B42191" s="7" t="s">
        <v>84709</v>
      </c>
    </row>
    <row r="42192" spans="1:2" x14ac:dyDescent="0.25">
      <c r="A42192" s="7" t="s">
        <v>84710</v>
      </c>
      <c r="B42192" s="7" t="s">
        <v>84711</v>
      </c>
    </row>
    <row r="42193" spans="1:2" x14ac:dyDescent="0.25">
      <c r="A42193" s="7" t="s">
        <v>84712</v>
      </c>
      <c r="B42193" s="7" t="s">
        <v>84713</v>
      </c>
    </row>
    <row r="42194" spans="1:2" x14ac:dyDescent="0.25">
      <c r="A42194" s="7" t="s">
        <v>84714</v>
      </c>
      <c r="B42194" s="7" t="s">
        <v>84715</v>
      </c>
    </row>
    <row r="42195" spans="1:2" x14ac:dyDescent="0.25">
      <c r="A42195" s="7" t="s">
        <v>84716</v>
      </c>
      <c r="B42195" s="7" t="s">
        <v>84717</v>
      </c>
    </row>
    <row r="42196" spans="1:2" x14ac:dyDescent="0.25">
      <c r="A42196" s="7" t="s">
        <v>84718</v>
      </c>
      <c r="B42196" s="7" t="s">
        <v>84719</v>
      </c>
    </row>
    <row r="42197" spans="1:2" x14ac:dyDescent="0.25">
      <c r="A42197" s="7" t="s">
        <v>84720</v>
      </c>
      <c r="B42197" s="7" t="s">
        <v>84721</v>
      </c>
    </row>
    <row r="42198" spans="1:2" x14ac:dyDescent="0.25">
      <c r="A42198" s="7" t="s">
        <v>84722</v>
      </c>
      <c r="B42198" s="7" t="s">
        <v>84723</v>
      </c>
    </row>
    <row r="42199" spans="1:2" x14ac:dyDescent="0.25">
      <c r="A42199" s="7" t="s">
        <v>84724</v>
      </c>
      <c r="B42199" s="7" t="s">
        <v>84725</v>
      </c>
    </row>
    <row r="42200" spans="1:2" x14ac:dyDescent="0.25">
      <c r="A42200" s="7" t="s">
        <v>84726</v>
      </c>
      <c r="B42200" s="7" t="s">
        <v>84727</v>
      </c>
    </row>
    <row r="42201" spans="1:2" x14ac:dyDescent="0.25">
      <c r="A42201" s="7" t="s">
        <v>84728</v>
      </c>
      <c r="B42201" s="7" t="s">
        <v>84729</v>
      </c>
    </row>
    <row r="42202" spans="1:2" x14ac:dyDescent="0.25">
      <c r="A42202" s="7" t="s">
        <v>84730</v>
      </c>
      <c r="B42202" s="7" t="s">
        <v>84731</v>
      </c>
    </row>
    <row r="42203" spans="1:2" x14ac:dyDescent="0.25">
      <c r="A42203" s="7" t="s">
        <v>84732</v>
      </c>
      <c r="B42203" s="7" t="s">
        <v>84733</v>
      </c>
    </row>
    <row r="42204" spans="1:2" x14ac:dyDescent="0.25">
      <c r="A42204" s="7" t="s">
        <v>84734</v>
      </c>
      <c r="B42204" s="7" t="s">
        <v>84735</v>
      </c>
    </row>
    <row r="42205" spans="1:2" x14ac:dyDescent="0.25">
      <c r="A42205" s="7" t="s">
        <v>84736</v>
      </c>
      <c r="B42205" s="7" t="s">
        <v>84737</v>
      </c>
    </row>
    <row r="42206" spans="1:2" x14ac:dyDescent="0.25">
      <c r="A42206" s="7" t="s">
        <v>84738</v>
      </c>
      <c r="B42206" s="7" t="s">
        <v>84739</v>
      </c>
    </row>
    <row r="42207" spans="1:2" x14ac:dyDescent="0.25">
      <c r="A42207" s="7" t="s">
        <v>84740</v>
      </c>
      <c r="B42207" s="7" t="s">
        <v>84741</v>
      </c>
    </row>
    <row r="42208" spans="1:2" x14ac:dyDescent="0.25">
      <c r="A42208" s="7" t="s">
        <v>84742</v>
      </c>
      <c r="B42208" s="7" t="s">
        <v>84743</v>
      </c>
    </row>
    <row r="42209" spans="1:2" x14ac:dyDescent="0.25">
      <c r="A42209" s="7" t="s">
        <v>84744</v>
      </c>
      <c r="B42209" s="7" t="s">
        <v>84745</v>
      </c>
    </row>
    <row r="42210" spans="1:2" x14ac:dyDescent="0.25">
      <c r="A42210" s="7" t="s">
        <v>84746</v>
      </c>
      <c r="B42210" s="7" t="s">
        <v>84747</v>
      </c>
    </row>
    <row r="42211" spans="1:2" x14ac:dyDescent="0.25">
      <c r="A42211" s="7" t="s">
        <v>84748</v>
      </c>
      <c r="B42211" s="7" t="s">
        <v>84749</v>
      </c>
    </row>
    <row r="42212" spans="1:2" x14ac:dyDescent="0.25">
      <c r="A42212" s="7" t="s">
        <v>84750</v>
      </c>
      <c r="B42212" s="7" t="s">
        <v>84751</v>
      </c>
    </row>
    <row r="42213" spans="1:2" x14ac:dyDescent="0.25">
      <c r="A42213" s="7" t="s">
        <v>84752</v>
      </c>
      <c r="B42213" s="7" t="s">
        <v>84753</v>
      </c>
    </row>
    <row r="42214" spans="1:2" x14ac:dyDescent="0.25">
      <c r="A42214" s="7" t="s">
        <v>84754</v>
      </c>
      <c r="B42214" s="7" t="s">
        <v>84755</v>
      </c>
    </row>
    <row r="42215" spans="1:2" x14ac:dyDescent="0.25">
      <c r="A42215" s="7" t="s">
        <v>84756</v>
      </c>
      <c r="B42215" s="7" t="s">
        <v>84757</v>
      </c>
    </row>
    <row r="42216" spans="1:2" x14ac:dyDescent="0.25">
      <c r="A42216" s="7" t="s">
        <v>84758</v>
      </c>
      <c r="B42216" s="7" t="s">
        <v>84759</v>
      </c>
    </row>
    <row r="42217" spans="1:2" x14ac:dyDescent="0.25">
      <c r="A42217" s="7" t="s">
        <v>84760</v>
      </c>
      <c r="B42217" s="7" t="s">
        <v>84761</v>
      </c>
    </row>
    <row r="42218" spans="1:2" x14ac:dyDescent="0.25">
      <c r="A42218" s="7" t="s">
        <v>84762</v>
      </c>
      <c r="B42218" s="7" t="s">
        <v>84763</v>
      </c>
    </row>
    <row r="42219" spans="1:2" x14ac:dyDescent="0.25">
      <c r="A42219" s="7" t="s">
        <v>84764</v>
      </c>
      <c r="B42219" s="7" t="s">
        <v>84765</v>
      </c>
    </row>
    <row r="42220" spans="1:2" x14ac:dyDescent="0.25">
      <c r="A42220" s="7" t="s">
        <v>84766</v>
      </c>
      <c r="B42220" s="7" t="s">
        <v>84767</v>
      </c>
    </row>
    <row r="42221" spans="1:2" x14ac:dyDescent="0.25">
      <c r="A42221" s="7" t="s">
        <v>84768</v>
      </c>
      <c r="B42221" s="7" t="s">
        <v>84769</v>
      </c>
    </row>
    <row r="42222" spans="1:2" x14ac:dyDescent="0.25">
      <c r="A42222" s="7" t="s">
        <v>84770</v>
      </c>
      <c r="B42222" s="7" t="s">
        <v>84771</v>
      </c>
    </row>
    <row r="42223" spans="1:2" x14ac:dyDescent="0.25">
      <c r="A42223" s="7" t="s">
        <v>84772</v>
      </c>
      <c r="B42223" s="7" t="s">
        <v>84773</v>
      </c>
    </row>
    <row r="42224" spans="1:2" x14ac:dyDescent="0.25">
      <c r="A42224" s="7" t="s">
        <v>84774</v>
      </c>
      <c r="B42224" s="7" t="s">
        <v>84775</v>
      </c>
    </row>
    <row r="42225" spans="1:2" x14ac:dyDescent="0.25">
      <c r="A42225" s="7" t="s">
        <v>84776</v>
      </c>
      <c r="B42225" s="7" t="s">
        <v>84777</v>
      </c>
    </row>
    <row r="42226" spans="1:2" x14ac:dyDescent="0.25">
      <c r="A42226" s="7" t="s">
        <v>84778</v>
      </c>
      <c r="B42226" s="7" t="s">
        <v>84779</v>
      </c>
    </row>
    <row r="42227" spans="1:2" x14ac:dyDescent="0.25">
      <c r="A42227" s="7" t="s">
        <v>84780</v>
      </c>
      <c r="B42227" s="7" t="s">
        <v>84781</v>
      </c>
    </row>
    <row r="42228" spans="1:2" x14ac:dyDescent="0.25">
      <c r="A42228" s="7" t="s">
        <v>84782</v>
      </c>
      <c r="B42228" s="7" t="s">
        <v>84783</v>
      </c>
    </row>
    <row r="42229" spans="1:2" x14ac:dyDescent="0.25">
      <c r="A42229" s="7" t="s">
        <v>84784</v>
      </c>
      <c r="B42229" s="7" t="s">
        <v>84785</v>
      </c>
    </row>
    <row r="42230" spans="1:2" x14ac:dyDescent="0.25">
      <c r="A42230" s="7" t="s">
        <v>84786</v>
      </c>
      <c r="B42230" s="7" t="s">
        <v>84787</v>
      </c>
    </row>
    <row r="42231" spans="1:2" x14ac:dyDescent="0.25">
      <c r="A42231" s="7" t="s">
        <v>84788</v>
      </c>
      <c r="B42231" s="7" t="s">
        <v>84789</v>
      </c>
    </row>
    <row r="42232" spans="1:2" x14ac:dyDescent="0.25">
      <c r="A42232" s="7" t="s">
        <v>84790</v>
      </c>
      <c r="B42232" s="7" t="s">
        <v>84791</v>
      </c>
    </row>
    <row r="42233" spans="1:2" x14ac:dyDescent="0.25">
      <c r="A42233" s="7" t="s">
        <v>84792</v>
      </c>
      <c r="B42233" s="7" t="s">
        <v>84793</v>
      </c>
    </row>
    <row r="42234" spans="1:2" x14ac:dyDescent="0.25">
      <c r="A42234" s="7" t="s">
        <v>84794</v>
      </c>
      <c r="B42234" s="7" t="s">
        <v>84795</v>
      </c>
    </row>
    <row r="42235" spans="1:2" x14ac:dyDescent="0.25">
      <c r="A42235" s="7" t="s">
        <v>84796</v>
      </c>
      <c r="B42235" s="7" t="s">
        <v>84797</v>
      </c>
    </row>
    <row r="42236" spans="1:2" x14ac:dyDescent="0.25">
      <c r="A42236" s="7" t="s">
        <v>84798</v>
      </c>
      <c r="B42236" s="7" t="s">
        <v>84799</v>
      </c>
    </row>
    <row r="42237" spans="1:2" x14ac:dyDescent="0.25">
      <c r="A42237" s="7" t="s">
        <v>84800</v>
      </c>
      <c r="B42237" s="7" t="s">
        <v>84801</v>
      </c>
    </row>
    <row r="42238" spans="1:2" x14ac:dyDescent="0.25">
      <c r="A42238" s="7" t="s">
        <v>84802</v>
      </c>
      <c r="B42238" s="7" t="s">
        <v>84803</v>
      </c>
    </row>
    <row r="42239" spans="1:2" x14ac:dyDescent="0.25">
      <c r="A42239" s="7" t="s">
        <v>84804</v>
      </c>
      <c r="B42239" s="7" t="s">
        <v>84805</v>
      </c>
    </row>
    <row r="42240" spans="1:2" x14ac:dyDescent="0.25">
      <c r="A42240" s="7" t="s">
        <v>84806</v>
      </c>
      <c r="B42240" s="7" t="s">
        <v>84807</v>
      </c>
    </row>
    <row r="42241" spans="1:2" x14ac:dyDescent="0.25">
      <c r="A42241" s="7" t="s">
        <v>84808</v>
      </c>
      <c r="B42241" s="7" t="s">
        <v>84809</v>
      </c>
    </row>
    <row r="42242" spans="1:2" x14ac:dyDescent="0.25">
      <c r="A42242" s="7" t="s">
        <v>84810</v>
      </c>
      <c r="B42242" s="7" t="s">
        <v>84811</v>
      </c>
    </row>
    <row r="42243" spans="1:2" x14ac:dyDescent="0.25">
      <c r="A42243" s="7" t="s">
        <v>84812</v>
      </c>
      <c r="B42243" s="7" t="s">
        <v>84813</v>
      </c>
    </row>
    <row r="42244" spans="1:2" x14ac:dyDescent="0.25">
      <c r="A42244" s="7" t="s">
        <v>84814</v>
      </c>
      <c r="B42244" s="7" t="s">
        <v>84815</v>
      </c>
    </row>
    <row r="42245" spans="1:2" x14ac:dyDescent="0.25">
      <c r="A42245" s="7" t="s">
        <v>84816</v>
      </c>
      <c r="B42245" s="7" t="s">
        <v>84817</v>
      </c>
    </row>
    <row r="42246" spans="1:2" x14ac:dyDescent="0.25">
      <c r="A42246" s="7" t="s">
        <v>84818</v>
      </c>
      <c r="B42246" s="7" t="s">
        <v>84819</v>
      </c>
    </row>
    <row r="42247" spans="1:2" x14ac:dyDescent="0.25">
      <c r="A42247" s="7" t="s">
        <v>84820</v>
      </c>
      <c r="B42247" s="7" t="s">
        <v>84821</v>
      </c>
    </row>
    <row r="42248" spans="1:2" x14ac:dyDescent="0.25">
      <c r="A42248" s="7" t="s">
        <v>84822</v>
      </c>
      <c r="B42248" s="7" t="s">
        <v>84823</v>
      </c>
    </row>
    <row r="42249" spans="1:2" x14ac:dyDescent="0.25">
      <c r="A42249" s="7" t="s">
        <v>84824</v>
      </c>
      <c r="B42249" s="7" t="s">
        <v>84825</v>
      </c>
    </row>
    <row r="42250" spans="1:2" x14ac:dyDescent="0.25">
      <c r="A42250" s="7" t="s">
        <v>84826</v>
      </c>
      <c r="B42250" s="7" t="s">
        <v>84827</v>
      </c>
    </row>
    <row r="42251" spans="1:2" x14ac:dyDescent="0.25">
      <c r="A42251" s="7" t="s">
        <v>84828</v>
      </c>
      <c r="B42251" s="7" t="s">
        <v>84829</v>
      </c>
    </row>
    <row r="42252" spans="1:2" x14ac:dyDescent="0.25">
      <c r="A42252" s="7" t="s">
        <v>84830</v>
      </c>
      <c r="B42252" s="7" t="s">
        <v>84831</v>
      </c>
    </row>
    <row r="42253" spans="1:2" x14ac:dyDescent="0.25">
      <c r="A42253" s="7" t="s">
        <v>84832</v>
      </c>
      <c r="B42253" s="7" t="s">
        <v>84833</v>
      </c>
    </row>
    <row r="42254" spans="1:2" x14ac:dyDescent="0.25">
      <c r="A42254" s="7" t="s">
        <v>84834</v>
      </c>
      <c r="B42254" s="7" t="s">
        <v>84835</v>
      </c>
    </row>
    <row r="42255" spans="1:2" x14ac:dyDescent="0.25">
      <c r="A42255" s="7" t="s">
        <v>84836</v>
      </c>
      <c r="B42255" s="7" t="s">
        <v>84837</v>
      </c>
    </row>
    <row r="42256" spans="1:2" x14ac:dyDescent="0.25">
      <c r="A42256" s="7" t="s">
        <v>84838</v>
      </c>
      <c r="B42256" s="7" t="s">
        <v>84839</v>
      </c>
    </row>
    <row r="42257" spans="1:2" x14ac:dyDescent="0.25">
      <c r="A42257" s="7" t="s">
        <v>84840</v>
      </c>
      <c r="B42257" s="7" t="s">
        <v>84841</v>
      </c>
    </row>
    <row r="42258" spans="1:2" x14ac:dyDescent="0.25">
      <c r="A42258" s="7" t="s">
        <v>84842</v>
      </c>
      <c r="B42258" s="7" t="s">
        <v>84843</v>
      </c>
    </row>
    <row r="42259" spans="1:2" x14ac:dyDescent="0.25">
      <c r="A42259" s="7" t="s">
        <v>84844</v>
      </c>
      <c r="B42259" s="7" t="s">
        <v>84845</v>
      </c>
    </row>
    <row r="42260" spans="1:2" x14ac:dyDescent="0.25">
      <c r="A42260" s="7" t="s">
        <v>84846</v>
      </c>
      <c r="B42260" s="7" t="s">
        <v>84847</v>
      </c>
    </row>
    <row r="42261" spans="1:2" x14ac:dyDescent="0.25">
      <c r="A42261" s="7" t="s">
        <v>84848</v>
      </c>
      <c r="B42261" s="7" t="s">
        <v>84849</v>
      </c>
    </row>
    <row r="42262" spans="1:2" x14ac:dyDescent="0.25">
      <c r="A42262" s="7" t="s">
        <v>84850</v>
      </c>
      <c r="B42262" s="7" t="s">
        <v>84851</v>
      </c>
    </row>
    <row r="42263" spans="1:2" x14ac:dyDescent="0.25">
      <c r="A42263" s="7" t="s">
        <v>84852</v>
      </c>
      <c r="B42263" s="7" t="s">
        <v>84853</v>
      </c>
    </row>
    <row r="42264" spans="1:2" x14ac:dyDescent="0.25">
      <c r="A42264" s="7" t="s">
        <v>84854</v>
      </c>
      <c r="B42264" s="7" t="s">
        <v>84855</v>
      </c>
    </row>
    <row r="42265" spans="1:2" x14ac:dyDescent="0.25">
      <c r="A42265" s="7" t="s">
        <v>84856</v>
      </c>
      <c r="B42265" s="7" t="s">
        <v>84857</v>
      </c>
    </row>
    <row r="42266" spans="1:2" x14ac:dyDescent="0.25">
      <c r="A42266" s="7" t="s">
        <v>84858</v>
      </c>
      <c r="B42266" s="7" t="s">
        <v>84859</v>
      </c>
    </row>
    <row r="42267" spans="1:2" x14ac:dyDescent="0.25">
      <c r="A42267" s="7" t="s">
        <v>84860</v>
      </c>
      <c r="B42267" s="7" t="s">
        <v>84861</v>
      </c>
    </row>
    <row r="42268" spans="1:2" x14ac:dyDescent="0.25">
      <c r="A42268" s="7" t="s">
        <v>84862</v>
      </c>
      <c r="B42268" s="7" t="s">
        <v>84863</v>
      </c>
    </row>
    <row r="42269" spans="1:2" x14ac:dyDescent="0.25">
      <c r="A42269" s="7" t="s">
        <v>84864</v>
      </c>
      <c r="B42269" s="7" t="s">
        <v>84865</v>
      </c>
    </row>
    <row r="42270" spans="1:2" x14ac:dyDescent="0.25">
      <c r="A42270" s="7" t="s">
        <v>84866</v>
      </c>
      <c r="B42270" s="7" t="s">
        <v>84867</v>
      </c>
    </row>
    <row r="42271" spans="1:2" x14ac:dyDescent="0.25">
      <c r="A42271" s="7" t="s">
        <v>84868</v>
      </c>
      <c r="B42271" s="7" t="s">
        <v>84869</v>
      </c>
    </row>
    <row r="42272" spans="1:2" x14ac:dyDescent="0.25">
      <c r="A42272" s="7" t="s">
        <v>84870</v>
      </c>
      <c r="B42272" s="7" t="s">
        <v>84871</v>
      </c>
    </row>
    <row r="42273" spans="1:2" x14ac:dyDescent="0.25">
      <c r="A42273" s="7" t="s">
        <v>84872</v>
      </c>
      <c r="B42273" s="7" t="s">
        <v>84873</v>
      </c>
    </row>
    <row r="42274" spans="1:2" x14ac:dyDescent="0.25">
      <c r="A42274" s="7" t="s">
        <v>84874</v>
      </c>
      <c r="B42274" s="7" t="s">
        <v>84875</v>
      </c>
    </row>
    <row r="42275" spans="1:2" x14ac:dyDescent="0.25">
      <c r="A42275" s="7" t="s">
        <v>84876</v>
      </c>
      <c r="B42275" s="7" t="s">
        <v>84877</v>
      </c>
    </row>
    <row r="42276" spans="1:2" x14ac:dyDescent="0.25">
      <c r="A42276" s="7" t="s">
        <v>84878</v>
      </c>
      <c r="B42276" s="7" t="s">
        <v>84879</v>
      </c>
    </row>
    <row r="42277" spans="1:2" x14ac:dyDescent="0.25">
      <c r="A42277" s="7" t="s">
        <v>84880</v>
      </c>
      <c r="B42277" s="7" t="s">
        <v>84881</v>
      </c>
    </row>
    <row r="42278" spans="1:2" x14ac:dyDescent="0.25">
      <c r="A42278" s="7" t="s">
        <v>84882</v>
      </c>
      <c r="B42278" s="7" t="s">
        <v>84883</v>
      </c>
    </row>
    <row r="42279" spans="1:2" x14ac:dyDescent="0.25">
      <c r="A42279" s="7" t="s">
        <v>84884</v>
      </c>
      <c r="B42279" s="7" t="s">
        <v>84885</v>
      </c>
    </row>
    <row r="42280" spans="1:2" x14ac:dyDescent="0.25">
      <c r="A42280" s="7" t="s">
        <v>84886</v>
      </c>
      <c r="B42280" s="7" t="s">
        <v>84887</v>
      </c>
    </row>
    <row r="42281" spans="1:2" x14ac:dyDescent="0.25">
      <c r="A42281" s="7" t="s">
        <v>84888</v>
      </c>
      <c r="B42281" s="7" t="s">
        <v>84889</v>
      </c>
    </row>
    <row r="42282" spans="1:2" x14ac:dyDescent="0.25">
      <c r="A42282" s="7" t="s">
        <v>84890</v>
      </c>
      <c r="B42282" s="7" t="s">
        <v>84891</v>
      </c>
    </row>
    <row r="42283" spans="1:2" x14ac:dyDescent="0.25">
      <c r="A42283" s="7" t="s">
        <v>84892</v>
      </c>
      <c r="B42283" s="7" t="s">
        <v>84893</v>
      </c>
    </row>
    <row r="42284" spans="1:2" x14ac:dyDescent="0.25">
      <c r="A42284" s="7" t="s">
        <v>84894</v>
      </c>
      <c r="B42284" s="7" t="s">
        <v>84895</v>
      </c>
    </row>
    <row r="42285" spans="1:2" x14ac:dyDescent="0.25">
      <c r="A42285" s="7" t="s">
        <v>84896</v>
      </c>
      <c r="B42285" s="7" t="s">
        <v>84897</v>
      </c>
    </row>
    <row r="42286" spans="1:2" x14ac:dyDescent="0.25">
      <c r="A42286" s="7" t="s">
        <v>84898</v>
      </c>
      <c r="B42286" s="7" t="s">
        <v>84899</v>
      </c>
    </row>
    <row r="42287" spans="1:2" x14ac:dyDescent="0.25">
      <c r="A42287" s="7" t="s">
        <v>84900</v>
      </c>
      <c r="B42287" s="7" t="s">
        <v>84901</v>
      </c>
    </row>
    <row r="42288" spans="1:2" x14ac:dyDescent="0.25">
      <c r="A42288" s="7" t="s">
        <v>84902</v>
      </c>
      <c r="B42288" s="7" t="s">
        <v>84903</v>
      </c>
    </row>
    <row r="42289" spans="1:2" x14ac:dyDescent="0.25">
      <c r="A42289" s="7" t="s">
        <v>84904</v>
      </c>
      <c r="B42289" s="7" t="s">
        <v>84905</v>
      </c>
    </row>
    <row r="42290" spans="1:2" x14ac:dyDescent="0.25">
      <c r="A42290" s="7" t="s">
        <v>84906</v>
      </c>
      <c r="B42290" s="7" t="s">
        <v>84907</v>
      </c>
    </row>
    <row r="42291" spans="1:2" x14ac:dyDescent="0.25">
      <c r="A42291" s="7" t="s">
        <v>84908</v>
      </c>
      <c r="B42291" s="7" t="s">
        <v>84909</v>
      </c>
    </row>
    <row r="42292" spans="1:2" x14ac:dyDescent="0.25">
      <c r="A42292" s="7" t="s">
        <v>84910</v>
      </c>
      <c r="B42292" s="7" t="s">
        <v>84911</v>
      </c>
    </row>
    <row r="42293" spans="1:2" x14ac:dyDescent="0.25">
      <c r="A42293" s="7" t="s">
        <v>84912</v>
      </c>
      <c r="B42293" s="7" t="s">
        <v>84913</v>
      </c>
    </row>
    <row r="42294" spans="1:2" x14ac:dyDescent="0.25">
      <c r="A42294" s="7" t="s">
        <v>84914</v>
      </c>
      <c r="B42294" s="7" t="s">
        <v>84915</v>
      </c>
    </row>
    <row r="42295" spans="1:2" x14ac:dyDescent="0.25">
      <c r="A42295" s="7" t="s">
        <v>84916</v>
      </c>
      <c r="B42295" s="7" t="s">
        <v>84917</v>
      </c>
    </row>
    <row r="42296" spans="1:2" x14ac:dyDescent="0.25">
      <c r="A42296" s="7" t="s">
        <v>84918</v>
      </c>
      <c r="B42296" s="7" t="s">
        <v>84919</v>
      </c>
    </row>
    <row r="42297" spans="1:2" x14ac:dyDescent="0.25">
      <c r="A42297" s="7" t="s">
        <v>84920</v>
      </c>
      <c r="B42297" s="7" t="s">
        <v>84921</v>
      </c>
    </row>
    <row r="42298" spans="1:2" x14ac:dyDescent="0.25">
      <c r="A42298" s="7" t="s">
        <v>84922</v>
      </c>
      <c r="B42298" s="7" t="s">
        <v>84923</v>
      </c>
    </row>
    <row r="42299" spans="1:2" x14ac:dyDescent="0.25">
      <c r="A42299" s="7" t="s">
        <v>84924</v>
      </c>
      <c r="B42299" s="7" t="s">
        <v>84925</v>
      </c>
    </row>
    <row r="42300" spans="1:2" x14ac:dyDescent="0.25">
      <c r="A42300" s="7" t="s">
        <v>84926</v>
      </c>
      <c r="B42300" s="7" t="s">
        <v>84927</v>
      </c>
    </row>
    <row r="42301" spans="1:2" x14ac:dyDescent="0.25">
      <c r="A42301" s="7" t="s">
        <v>84928</v>
      </c>
      <c r="B42301" s="7" t="s">
        <v>84929</v>
      </c>
    </row>
    <row r="42302" spans="1:2" x14ac:dyDescent="0.25">
      <c r="A42302" s="7" t="s">
        <v>84930</v>
      </c>
      <c r="B42302" s="7" t="s">
        <v>84931</v>
      </c>
    </row>
    <row r="42303" spans="1:2" x14ac:dyDescent="0.25">
      <c r="A42303" s="7" t="s">
        <v>84932</v>
      </c>
      <c r="B42303" s="7" t="s">
        <v>84933</v>
      </c>
    </row>
    <row r="42304" spans="1:2" x14ac:dyDescent="0.25">
      <c r="A42304" s="7" t="s">
        <v>84934</v>
      </c>
      <c r="B42304" s="7" t="s">
        <v>84935</v>
      </c>
    </row>
    <row r="42305" spans="1:2" x14ac:dyDescent="0.25">
      <c r="A42305" s="7" t="s">
        <v>84936</v>
      </c>
      <c r="B42305" s="7" t="s">
        <v>84937</v>
      </c>
    </row>
    <row r="42306" spans="1:2" x14ac:dyDescent="0.25">
      <c r="A42306" s="7" t="s">
        <v>84938</v>
      </c>
      <c r="B42306" s="7" t="s">
        <v>84939</v>
      </c>
    </row>
    <row r="42307" spans="1:2" x14ac:dyDescent="0.25">
      <c r="A42307" s="7" t="s">
        <v>84940</v>
      </c>
      <c r="B42307" s="7" t="s">
        <v>84941</v>
      </c>
    </row>
    <row r="42308" spans="1:2" x14ac:dyDescent="0.25">
      <c r="A42308" s="7" t="s">
        <v>84942</v>
      </c>
      <c r="B42308" s="7" t="s">
        <v>84943</v>
      </c>
    </row>
    <row r="42309" spans="1:2" x14ac:dyDescent="0.25">
      <c r="A42309" s="7" t="s">
        <v>84944</v>
      </c>
      <c r="B42309" s="7" t="s">
        <v>84945</v>
      </c>
    </row>
    <row r="42310" spans="1:2" x14ac:dyDescent="0.25">
      <c r="A42310" s="7" t="s">
        <v>84946</v>
      </c>
      <c r="B42310" s="7" t="s">
        <v>84947</v>
      </c>
    </row>
    <row r="42311" spans="1:2" x14ac:dyDescent="0.25">
      <c r="A42311" s="7" t="s">
        <v>84948</v>
      </c>
      <c r="B42311" s="7" t="s">
        <v>84949</v>
      </c>
    </row>
    <row r="42312" spans="1:2" x14ac:dyDescent="0.25">
      <c r="A42312" s="7" t="s">
        <v>84950</v>
      </c>
      <c r="B42312" s="7" t="s">
        <v>84951</v>
      </c>
    </row>
    <row r="42313" spans="1:2" x14ac:dyDescent="0.25">
      <c r="A42313" s="7" t="s">
        <v>84952</v>
      </c>
      <c r="B42313" s="7" t="s">
        <v>84953</v>
      </c>
    </row>
    <row r="42314" spans="1:2" x14ac:dyDescent="0.25">
      <c r="A42314" s="7" t="s">
        <v>84954</v>
      </c>
      <c r="B42314" s="7" t="s">
        <v>84955</v>
      </c>
    </row>
    <row r="42315" spans="1:2" x14ac:dyDescent="0.25">
      <c r="A42315" s="7" t="s">
        <v>84956</v>
      </c>
      <c r="B42315" s="7" t="s">
        <v>84957</v>
      </c>
    </row>
    <row r="42316" spans="1:2" x14ac:dyDescent="0.25">
      <c r="A42316" s="7" t="s">
        <v>84958</v>
      </c>
      <c r="B42316" s="7" t="s">
        <v>84959</v>
      </c>
    </row>
    <row r="42317" spans="1:2" x14ac:dyDescent="0.25">
      <c r="A42317" s="7" t="s">
        <v>84960</v>
      </c>
      <c r="B42317" s="7" t="s">
        <v>84961</v>
      </c>
    </row>
    <row r="42318" spans="1:2" x14ac:dyDescent="0.25">
      <c r="A42318" s="7" t="s">
        <v>84962</v>
      </c>
      <c r="B42318" s="7" t="s">
        <v>84963</v>
      </c>
    </row>
    <row r="42319" spans="1:2" x14ac:dyDescent="0.25">
      <c r="A42319" s="7" t="s">
        <v>84964</v>
      </c>
      <c r="B42319" s="7" t="s">
        <v>84965</v>
      </c>
    </row>
    <row r="42320" spans="1:2" x14ac:dyDescent="0.25">
      <c r="A42320" s="7" t="s">
        <v>84966</v>
      </c>
      <c r="B42320" s="7" t="s">
        <v>84967</v>
      </c>
    </row>
    <row r="42321" spans="1:2" x14ac:dyDescent="0.25">
      <c r="A42321" s="7" t="s">
        <v>84968</v>
      </c>
      <c r="B42321" s="7" t="s">
        <v>84969</v>
      </c>
    </row>
    <row r="42322" spans="1:2" x14ac:dyDescent="0.25">
      <c r="A42322" s="7" t="s">
        <v>84970</v>
      </c>
      <c r="B42322" s="7" t="s">
        <v>84971</v>
      </c>
    </row>
    <row r="42323" spans="1:2" x14ac:dyDescent="0.25">
      <c r="A42323" s="7" t="s">
        <v>84972</v>
      </c>
      <c r="B42323" s="7" t="s">
        <v>84973</v>
      </c>
    </row>
    <row r="42324" spans="1:2" x14ac:dyDescent="0.25">
      <c r="A42324" s="7" t="s">
        <v>84974</v>
      </c>
      <c r="B42324" s="7" t="s">
        <v>84975</v>
      </c>
    </row>
    <row r="42325" spans="1:2" x14ac:dyDescent="0.25">
      <c r="A42325" s="7" t="s">
        <v>84976</v>
      </c>
      <c r="B42325" s="7" t="s">
        <v>84977</v>
      </c>
    </row>
    <row r="42326" spans="1:2" x14ac:dyDescent="0.25">
      <c r="A42326" s="7" t="s">
        <v>84978</v>
      </c>
      <c r="B42326" s="7" t="s">
        <v>84979</v>
      </c>
    </row>
    <row r="42327" spans="1:2" x14ac:dyDescent="0.25">
      <c r="A42327" s="7" t="s">
        <v>84980</v>
      </c>
      <c r="B42327" s="7" t="s">
        <v>84981</v>
      </c>
    </row>
    <row r="42328" spans="1:2" x14ac:dyDescent="0.25">
      <c r="A42328" s="7" t="s">
        <v>84982</v>
      </c>
      <c r="B42328" s="7" t="s">
        <v>84983</v>
      </c>
    </row>
    <row r="42329" spans="1:2" x14ac:dyDescent="0.25">
      <c r="A42329" s="7" t="s">
        <v>84984</v>
      </c>
      <c r="B42329" s="7" t="s">
        <v>84985</v>
      </c>
    </row>
    <row r="42330" spans="1:2" x14ac:dyDescent="0.25">
      <c r="A42330" s="7" t="s">
        <v>84986</v>
      </c>
      <c r="B42330" s="7" t="s">
        <v>84987</v>
      </c>
    </row>
    <row r="42331" spans="1:2" x14ac:dyDescent="0.25">
      <c r="A42331" s="7" t="s">
        <v>84988</v>
      </c>
      <c r="B42331" s="7" t="s">
        <v>84989</v>
      </c>
    </row>
    <row r="42332" spans="1:2" x14ac:dyDescent="0.25">
      <c r="A42332" s="7" t="s">
        <v>84990</v>
      </c>
      <c r="B42332" s="7" t="s">
        <v>84991</v>
      </c>
    </row>
    <row r="42333" spans="1:2" x14ac:dyDescent="0.25">
      <c r="A42333" s="7" t="s">
        <v>84992</v>
      </c>
      <c r="B42333" s="7" t="s">
        <v>84993</v>
      </c>
    </row>
    <row r="42334" spans="1:2" x14ac:dyDescent="0.25">
      <c r="A42334" s="7" t="s">
        <v>84994</v>
      </c>
      <c r="B42334" s="7" t="s">
        <v>84995</v>
      </c>
    </row>
    <row r="42335" spans="1:2" x14ac:dyDescent="0.25">
      <c r="A42335" s="7" t="s">
        <v>84996</v>
      </c>
      <c r="B42335" s="7" t="s">
        <v>84997</v>
      </c>
    </row>
    <row r="42336" spans="1:2" x14ac:dyDescent="0.25">
      <c r="A42336" s="7" t="s">
        <v>84998</v>
      </c>
      <c r="B42336" s="7" t="s">
        <v>84999</v>
      </c>
    </row>
    <row r="42337" spans="1:2" x14ac:dyDescent="0.25">
      <c r="A42337" s="7" t="s">
        <v>85000</v>
      </c>
      <c r="B42337" s="7" t="s">
        <v>85001</v>
      </c>
    </row>
    <row r="42338" spans="1:2" x14ac:dyDescent="0.25">
      <c r="A42338" s="7" t="s">
        <v>85002</v>
      </c>
      <c r="B42338" s="7" t="s">
        <v>85003</v>
      </c>
    </row>
    <row r="42339" spans="1:2" x14ac:dyDescent="0.25">
      <c r="A42339" s="7" t="s">
        <v>85004</v>
      </c>
      <c r="B42339" s="7" t="s">
        <v>85005</v>
      </c>
    </row>
    <row r="42340" spans="1:2" x14ac:dyDescent="0.25">
      <c r="A42340" s="7" t="s">
        <v>85006</v>
      </c>
      <c r="B42340" s="7" t="s">
        <v>85007</v>
      </c>
    </row>
    <row r="42341" spans="1:2" x14ac:dyDescent="0.25">
      <c r="A42341" s="7" t="s">
        <v>85008</v>
      </c>
      <c r="B42341" s="7" t="s">
        <v>85009</v>
      </c>
    </row>
    <row r="42342" spans="1:2" x14ac:dyDescent="0.25">
      <c r="A42342" s="7" t="s">
        <v>85010</v>
      </c>
      <c r="B42342" s="7" t="s">
        <v>85011</v>
      </c>
    </row>
    <row r="42343" spans="1:2" x14ac:dyDescent="0.25">
      <c r="A42343" s="7" t="s">
        <v>85012</v>
      </c>
      <c r="B42343" s="7" t="s">
        <v>85013</v>
      </c>
    </row>
    <row r="42344" spans="1:2" x14ac:dyDescent="0.25">
      <c r="A42344" s="7" t="s">
        <v>85014</v>
      </c>
      <c r="B42344" s="7" t="s">
        <v>85015</v>
      </c>
    </row>
    <row r="42345" spans="1:2" x14ac:dyDescent="0.25">
      <c r="A42345" s="7" t="s">
        <v>85016</v>
      </c>
      <c r="B42345" s="7" t="s">
        <v>85017</v>
      </c>
    </row>
    <row r="42346" spans="1:2" x14ac:dyDescent="0.25">
      <c r="A42346" s="7" t="s">
        <v>85018</v>
      </c>
      <c r="B42346" s="7" t="s">
        <v>85019</v>
      </c>
    </row>
    <row r="42347" spans="1:2" x14ac:dyDescent="0.25">
      <c r="A42347" s="7" t="s">
        <v>85020</v>
      </c>
      <c r="B42347" s="7" t="s">
        <v>85021</v>
      </c>
    </row>
    <row r="42348" spans="1:2" x14ac:dyDescent="0.25">
      <c r="A42348" s="7" t="s">
        <v>85022</v>
      </c>
      <c r="B42348" s="7" t="s">
        <v>85023</v>
      </c>
    </row>
    <row r="42349" spans="1:2" x14ac:dyDescent="0.25">
      <c r="A42349" s="7" t="s">
        <v>85024</v>
      </c>
      <c r="B42349" s="7" t="s">
        <v>85025</v>
      </c>
    </row>
    <row r="42350" spans="1:2" x14ac:dyDescent="0.25">
      <c r="A42350" s="7" t="s">
        <v>85026</v>
      </c>
      <c r="B42350" s="7" t="s">
        <v>85027</v>
      </c>
    </row>
    <row r="42351" spans="1:2" x14ac:dyDescent="0.25">
      <c r="A42351" s="7" t="s">
        <v>85028</v>
      </c>
      <c r="B42351" s="7" t="s">
        <v>85029</v>
      </c>
    </row>
    <row r="42352" spans="1:2" x14ac:dyDescent="0.25">
      <c r="A42352" s="7" t="s">
        <v>85030</v>
      </c>
      <c r="B42352" s="7" t="s">
        <v>85031</v>
      </c>
    </row>
    <row r="42353" spans="1:2" x14ac:dyDescent="0.25">
      <c r="A42353" s="7" t="s">
        <v>85032</v>
      </c>
      <c r="B42353" s="7" t="s">
        <v>85033</v>
      </c>
    </row>
    <row r="42354" spans="1:2" x14ac:dyDescent="0.25">
      <c r="A42354" s="7" t="s">
        <v>85034</v>
      </c>
      <c r="B42354" s="7" t="s">
        <v>85035</v>
      </c>
    </row>
    <row r="42355" spans="1:2" x14ac:dyDescent="0.25">
      <c r="A42355" s="7" t="s">
        <v>85036</v>
      </c>
      <c r="B42355" s="7" t="s">
        <v>85037</v>
      </c>
    </row>
    <row r="42356" spans="1:2" x14ac:dyDescent="0.25">
      <c r="A42356" s="7" t="s">
        <v>85038</v>
      </c>
      <c r="B42356" s="7" t="s">
        <v>85039</v>
      </c>
    </row>
    <row r="42357" spans="1:2" x14ac:dyDescent="0.25">
      <c r="A42357" s="7" t="s">
        <v>85040</v>
      </c>
      <c r="B42357" s="7" t="s">
        <v>85041</v>
      </c>
    </row>
    <row r="42358" spans="1:2" x14ac:dyDescent="0.25">
      <c r="A42358" s="7" t="s">
        <v>85042</v>
      </c>
      <c r="B42358" s="7" t="s">
        <v>85043</v>
      </c>
    </row>
    <row r="42359" spans="1:2" x14ac:dyDescent="0.25">
      <c r="A42359" s="7" t="s">
        <v>85044</v>
      </c>
      <c r="B42359" s="7" t="s">
        <v>85045</v>
      </c>
    </row>
    <row r="42360" spans="1:2" x14ac:dyDescent="0.25">
      <c r="A42360" s="7" t="s">
        <v>85046</v>
      </c>
      <c r="B42360" s="7" t="s">
        <v>85047</v>
      </c>
    </row>
    <row r="42361" spans="1:2" x14ac:dyDescent="0.25">
      <c r="A42361" s="7" t="s">
        <v>85048</v>
      </c>
      <c r="B42361" s="7" t="s">
        <v>85049</v>
      </c>
    </row>
    <row r="42362" spans="1:2" x14ac:dyDescent="0.25">
      <c r="A42362" s="7" t="s">
        <v>85050</v>
      </c>
      <c r="B42362" s="7" t="s">
        <v>85051</v>
      </c>
    </row>
    <row r="42363" spans="1:2" x14ac:dyDescent="0.25">
      <c r="A42363" s="7" t="s">
        <v>85052</v>
      </c>
      <c r="B42363" s="7" t="s">
        <v>85053</v>
      </c>
    </row>
    <row r="42364" spans="1:2" x14ac:dyDescent="0.25">
      <c r="A42364" s="7" t="s">
        <v>85054</v>
      </c>
      <c r="B42364" s="7" t="s">
        <v>85055</v>
      </c>
    </row>
    <row r="42365" spans="1:2" x14ac:dyDescent="0.25">
      <c r="A42365" s="7" t="s">
        <v>85056</v>
      </c>
      <c r="B42365" s="7" t="s">
        <v>85057</v>
      </c>
    </row>
    <row r="42366" spans="1:2" x14ac:dyDescent="0.25">
      <c r="A42366" s="7" t="s">
        <v>85058</v>
      </c>
      <c r="B42366" s="7" t="s">
        <v>85059</v>
      </c>
    </row>
    <row r="42367" spans="1:2" x14ac:dyDescent="0.25">
      <c r="A42367" s="7" t="s">
        <v>85060</v>
      </c>
      <c r="B42367" s="7" t="s">
        <v>85061</v>
      </c>
    </row>
    <row r="42368" spans="1:2" x14ac:dyDescent="0.25">
      <c r="A42368" s="7" t="s">
        <v>85062</v>
      </c>
      <c r="B42368" s="7" t="s">
        <v>85063</v>
      </c>
    </row>
    <row r="42369" spans="1:2" x14ac:dyDescent="0.25">
      <c r="A42369" s="7" t="s">
        <v>85064</v>
      </c>
      <c r="B42369" s="7" t="s">
        <v>85065</v>
      </c>
    </row>
    <row r="42370" spans="1:2" x14ac:dyDescent="0.25">
      <c r="A42370" s="7" t="s">
        <v>85066</v>
      </c>
      <c r="B42370" s="7" t="s">
        <v>85067</v>
      </c>
    </row>
    <row r="42371" spans="1:2" x14ac:dyDescent="0.25">
      <c r="A42371" s="7" t="s">
        <v>85068</v>
      </c>
      <c r="B42371" s="7" t="s">
        <v>85069</v>
      </c>
    </row>
    <row r="42372" spans="1:2" x14ac:dyDescent="0.25">
      <c r="A42372" s="7" t="s">
        <v>85070</v>
      </c>
      <c r="B42372" s="7" t="s">
        <v>85071</v>
      </c>
    </row>
    <row r="42373" spans="1:2" x14ac:dyDescent="0.25">
      <c r="A42373" s="7" t="s">
        <v>85072</v>
      </c>
      <c r="B42373" s="7" t="s">
        <v>85073</v>
      </c>
    </row>
    <row r="42374" spans="1:2" x14ac:dyDescent="0.25">
      <c r="A42374" s="7" t="s">
        <v>85074</v>
      </c>
      <c r="B42374" s="7" t="s">
        <v>85075</v>
      </c>
    </row>
    <row r="42375" spans="1:2" x14ac:dyDescent="0.25">
      <c r="A42375" s="7" t="s">
        <v>85076</v>
      </c>
      <c r="B42375" s="7" t="s">
        <v>85077</v>
      </c>
    </row>
    <row r="42376" spans="1:2" x14ac:dyDescent="0.25">
      <c r="A42376" s="7" t="s">
        <v>85078</v>
      </c>
      <c r="B42376" s="7" t="s">
        <v>85079</v>
      </c>
    </row>
    <row r="42377" spans="1:2" x14ac:dyDescent="0.25">
      <c r="A42377" s="7" t="s">
        <v>85080</v>
      </c>
      <c r="B42377" s="7" t="s">
        <v>85081</v>
      </c>
    </row>
    <row r="42378" spans="1:2" x14ac:dyDescent="0.25">
      <c r="A42378" s="7" t="s">
        <v>85082</v>
      </c>
      <c r="B42378" s="7" t="s">
        <v>85083</v>
      </c>
    </row>
    <row r="42379" spans="1:2" x14ac:dyDescent="0.25">
      <c r="A42379" s="7" t="s">
        <v>85084</v>
      </c>
      <c r="B42379" s="7" t="s">
        <v>85085</v>
      </c>
    </row>
    <row r="42380" spans="1:2" x14ac:dyDescent="0.25">
      <c r="A42380" s="7" t="s">
        <v>85086</v>
      </c>
      <c r="B42380" s="7" t="s">
        <v>85087</v>
      </c>
    </row>
    <row r="42381" spans="1:2" x14ac:dyDescent="0.25">
      <c r="A42381" s="7" t="s">
        <v>85088</v>
      </c>
      <c r="B42381" s="7" t="s">
        <v>85089</v>
      </c>
    </row>
    <row r="42382" spans="1:2" x14ac:dyDescent="0.25">
      <c r="A42382" s="7" t="s">
        <v>85090</v>
      </c>
      <c r="B42382" s="7" t="s">
        <v>85091</v>
      </c>
    </row>
    <row r="42383" spans="1:2" x14ac:dyDescent="0.25">
      <c r="A42383" s="7" t="s">
        <v>85092</v>
      </c>
      <c r="B42383" s="7" t="s">
        <v>85093</v>
      </c>
    </row>
    <row r="42384" spans="1:2" x14ac:dyDescent="0.25">
      <c r="A42384" s="7" t="s">
        <v>85094</v>
      </c>
      <c r="B42384" s="7" t="s">
        <v>85095</v>
      </c>
    </row>
    <row r="42385" spans="1:2" x14ac:dyDescent="0.25">
      <c r="A42385" s="7" t="s">
        <v>85096</v>
      </c>
      <c r="B42385" s="7" t="s">
        <v>85097</v>
      </c>
    </row>
    <row r="42386" spans="1:2" x14ac:dyDescent="0.25">
      <c r="A42386" s="7" t="s">
        <v>85098</v>
      </c>
      <c r="B42386" s="7" t="s">
        <v>85099</v>
      </c>
    </row>
    <row r="42387" spans="1:2" x14ac:dyDescent="0.25">
      <c r="A42387" s="7" t="s">
        <v>85100</v>
      </c>
      <c r="B42387" s="7" t="s">
        <v>85101</v>
      </c>
    </row>
    <row r="42388" spans="1:2" x14ac:dyDescent="0.25">
      <c r="A42388" s="7" t="s">
        <v>85102</v>
      </c>
      <c r="B42388" s="7" t="s">
        <v>85103</v>
      </c>
    </row>
    <row r="42389" spans="1:2" x14ac:dyDescent="0.25">
      <c r="A42389" s="7" t="s">
        <v>85104</v>
      </c>
      <c r="B42389" s="7" t="s">
        <v>85105</v>
      </c>
    </row>
    <row r="42390" spans="1:2" x14ac:dyDescent="0.25">
      <c r="A42390" s="7" t="s">
        <v>85106</v>
      </c>
      <c r="B42390" s="7" t="s">
        <v>85107</v>
      </c>
    </row>
    <row r="42391" spans="1:2" x14ac:dyDescent="0.25">
      <c r="A42391" s="7" t="s">
        <v>85108</v>
      </c>
      <c r="B42391" s="7" t="s">
        <v>85109</v>
      </c>
    </row>
    <row r="42392" spans="1:2" x14ac:dyDescent="0.25">
      <c r="A42392" s="7" t="s">
        <v>85110</v>
      </c>
      <c r="B42392" s="7" t="s">
        <v>85111</v>
      </c>
    </row>
    <row r="42393" spans="1:2" x14ac:dyDescent="0.25">
      <c r="A42393" s="7" t="s">
        <v>85112</v>
      </c>
      <c r="B42393" s="7" t="s">
        <v>85113</v>
      </c>
    </row>
    <row r="42394" spans="1:2" x14ac:dyDescent="0.25">
      <c r="A42394" s="7" t="s">
        <v>85114</v>
      </c>
      <c r="B42394" s="7" t="s">
        <v>85115</v>
      </c>
    </row>
    <row r="42395" spans="1:2" x14ac:dyDescent="0.25">
      <c r="A42395" s="7" t="s">
        <v>85116</v>
      </c>
      <c r="B42395" s="7" t="s">
        <v>85117</v>
      </c>
    </row>
    <row r="42396" spans="1:2" x14ac:dyDescent="0.25">
      <c r="A42396" s="7" t="s">
        <v>85118</v>
      </c>
      <c r="B42396" s="7" t="s">
        <v>85119</v>
      </c>
    </row>
    <row r="42397" spans="1:2" x14ac:dyDescent="0.25">
      <c r="A42397" s="7" t="s">
        <v>85120</v>
      </c>
      <c r="B42397" s="7" t="s">
        <v>85121</v>
      </c>
    </row>
    <row r="42398" spans="1:2" x14ac:dyDescent="0.25">
      <c r="A42398" s="7" t="s">
        <v>85122</v>
      </c>
      <c r="B42398" s="7" t="s">
        <v>85123</v>
      </c>
    </row>
    <row r="42399" spans="1:2" x14ac:dyDescent="0.25">
      <c r="A42399" s="7" t="s">
        <v>85124</v>
      </c>
      <c r="B42399" s="7" t="s">
        <v>85125</v>
      </c>
    </row>
    <row r="42400" spans="1:2" x14ac:dyDescent="0.25">
      <c r="A42400" s="7" t="s">
        <v>85126</v>
      </c>
      <c r="B42400" s="7" t="s">
        <v>85127</v>
      </c>
    </row>
    <row r="42401" spans="1:2" x14ac:dyDescent="0.25">
      <c r="A42401" s="7" t="s">
        <v>85128</v>
      </c>
      <c r="B42401" s="7" t="s">
        <v>85129</v>
      </c>
    </row>
    <row r="42402" spans="1:2" x14ac:dyDescent="0.25">
      <c r="A42402" s="7" t="s">
        <v>85130</v>
      </c>
      <c r="B42402" s="7" t="s">
        <v>85131</v>
      </c>
    </row>
    <row r="42403" spans="1:2" x14ac:dyDescent="0.25">
      <c r="A42403" s="7" t="s">
        <v>85132</v>
      </c>
      <c r="B42403" s="7" t="s">
        <v>85133</v>
      </c>
    </row>
    <row r="42404" spans="1:2" x14ac:dyDescent="0.25">
      <c r="A42404" s="7" t="s">
        <v>85134</v>
      </c>
      <c r="B42404" s="7" t="s">
        <v>85135</v>
      </c>
    </row>
    <row r="42405" spans="1:2" x14ac:dyDescent="0.25">
      <c r="A42405" s="7" t="s">
        <v>85136</v>
      </c>
      <c r="B42405" s="7" t="s">
        <v>85137</v>
      </c>
    </row>
    <row r="42406" spans="1:2" x14ac:dyDescent="0.25">
      <c r="A42406" s="7" t="s">
        <v>85138</v>
      </c>
      <c r="B42406" s="7" t="s">
        <v>85139</v>
      </c>
    </row>
    <row r="42407" spans="1:2" x14ac:dyDescent="0.25">
      <c r="A42407" s="7" t="s">
        <v>85140</v>
      </c>
      <c r="B42407" s="7" t="s">
        <v>85141</v>
      </c>
    </row>
    <row r="42408" spans="1:2" x14ac:dyDescent="0.25">
      <c r="A42408" s="7" t="s">
        <v>85142</v>
      </c>
      <c r="B42408" s="7" t="s">
        <v>85143</v>
      </c>
    </row>
    <row r="42409" spans="1:2" x14ac:dyDescent="0.25">
      <c r="A42409" s="7" t="s">
        <v>85144</v>
      </c>
      <c r="B42409" s="7" t="s">
        <v>85145</v>
      </c>
    </row>
    <row r="42410" spans="1:2" x14ac:dyDescent="0.25">
      <c r="A42410" s="7" t="s">
        <v>85146</v>
      </c>
      <c r="B42410" s="7" t="s">
        <v>85147</v>
      </c>
    </row>
    <row r="42411" spans="1:2" x14ac:dyDescent="0.25">
      <c r="A42411" s="7" t="s">
        <v>85148</v>
      </c>
      <c r="B42411" s="7" t="s">
        <v>85149</v>
      </c>
    </row>
    <row r="42412" spans="1:2" x14ac:dyDescent="0.25">
      <c r="A42412" s="7" t="s">
        <v>85150</v>
      </c>
      <c r="B42412" s="7" t="s">
        <v>85151</v>
      </c>
    </row>
    <row r="42413" spans="1:2" x14ac:dyDescent="0.25">
      <c r="A42413" s="7" t="s">
        <v>85152</v>
      </c>
      <c r="B42413" s="7" t="s">
        <v>85153</v>
      </c>
    </row>
    <row r="42414" spans="1:2" x14ac:dyDescent="0.25">
      <c r="A42414" s="7" t="s">
        <v>85154</v>
      </c>
      <c r="B42414" s="7" t="s">
        <v>85155</v>
      </c>
    </row>
    <row r="42415" spans="1:2" x14ac:dyDescent="0.25">
      <c r="A42415" s="7" t="s">
        <v>85156</v>
      </c>
      <c r="B42415" s="7" t="s">
        <v>85157</v>
      </c>
    </row>
    <row r="42416" spans="1:2" x14ac:dyDescent="0.25">
      <c r="A42416" s="7" t="s">
        <v>85158</v>
      </c>
      <c r="B42416" s="7" t="s">
        <v>85159</v>
      </c>
    </row>
    <row r="42417" spans="1:2" x14ac:dyDescent="0.25">
      <c r="A42417" s="7" t="s">
        <v>85160</v>
      </c>
      <c r="B42417" s="7" t="s">
        <v>85161</v>
      </c>
    </row>
    <row r="42418" spans="1:2" x14ac:dyDescent="0.25">
      <c r="A42418" s="7" t="s">
        <v>85162</v>
      </c>
      <c r="B42418" s="7" t="s">
        <v>85163</v>
      </c>
    </row>
    <row r="42419" spans="1:2" x14ac:dyDescent="0.25">
      <c r="A42419" s="7" t="s">
        <v>85164</v>
      </c>
      <c r="B42419" s="7" t="s">
        <v>85165</v>
      </c>
    </row>
    <row r="42420" spans="1:2" x14ac:dyDescent="0.25">
      <c r="A42420" s="7" t="s">
        <v>85166</v>
      </c>
      <c r="B42420" s="7" t="s">
        <v>85167</v>
      </c>
    </row>
    <row r="42421" spans="1:2" x14ac:dyDescent="0.25">
      <c r="A42421" s="7" t="s">
        <v>85168</v>
      </c>
      <c r="B42421" s="7" t="s">
        <v>85169</v>
      </c>
    </row>
    <row r="42422" spans="1:2" x14ac:dyDescent="0.25">
      <c r="A42422" s="7" t="s">
        <v>85170</v>
      </c>
      <c r="B42422" s="7" t="s">
        <v>85171</v>
      </c>
    </row>
    <row r="42423" spans="1:2" x14ac:dyDescent="0.25">
      <c r="A42423" s="7" t="s">
        <v>85172</v>
      </c>
      <c r="B42423" s="7" t="s">
        <v>85173</v>
      </c>
    </row>
    <row r="42424" spans="1:2" x14ac:dyDescent="0.25">
      <c r="A42424" s="7" t="s">
        <v>85174</v>
      </c>
      <c r="B42424" s="7" t="s">
        <v>85175</v>
      </c>
    </row>
    <row r="42425" spans="1:2" x14ac:dyDescent="0.25">
      <c r="A42425" s="7" t="s">
        <v>85176</v>
      </c>
      <c r="B42425" s="7" t="s">
        <v>85177</v>
      </c>
    </row>
    <row r="42426" spans="1:2" x14ac:dyDescent="0.25">
      <c r="A42426" s="7" t="s">
        <v>85178</v>
      </c>
      <c r="B42426" s="7" t="s">
        <v>85179</v>
      </c>
    </row>
    <row r="42427" spans="1:2" x14ac:dyDescent="0.25">
      <c r="A42427" s="7" t="s">
        <v>85180</v>
      </c>
      <c r="B42427" s="7" t="s">
        <v>85181</v>
      </c>
    </row>
    <row r="42428" spans="1:2" x14ac:dyDescent="0.25">
      <c r="A42428" s="7" t="s">
        <v>85182</v>
      </c>
      <c r="B42428" s="7" t="s">
        <v>85183</v>
      </c>
    </row>
    <row r="42429" spans="1:2" x14ac:dyDescent="0.25">
      <c r="A42429" s="7" t="s">
        <v>85184</v>
      </c>
      <c r="B42429" s="7" t="s">
        <v>85185</v>
      </c>
    </row>
    <row r="42430" spans="1:2" x14ac:dyDescent="0.25">
      <c r="A42430" s="7" t="s">
        <v>85186</v>
      </c>
      <c r="B42430" s="7" t="s">
        <v>85187</v>
      </c>
    </row>
    <row r="42431" spans="1:2" x14ac:dyDescent="0.25">
      <c r="A42431" s="7" t="s">
        <v>85188</v>
      </c>
      <c r="B42431" s="7" t="s">
        <v>85189</v>
      </c>
    </row>
    <row r="42432" spans="1:2" x14ac:dyDescent="0.25">
      <c r="A42432" s="7" t="s">
        <v>85190</v>
      </c>
      <c r="B42432" s="7" t="s">
        <v>85191</v>
      </c>
    </row>
    <row r="42433" spans="1:2" x14ac:dyDescent="0.25">
      <c r="A42433" s="7" t="s">
        <v>85192</v>
      </c>
      <c r="B42433" s="7" t="s">
        <v>85193</v>
      </c>
    </row>
    <row r="42434" spans="1:2" x14ac:dyDescent="0.25">
      <c r="A42434" s="7" t="s">
        <v>85194</v>
      </c>
      <c r="B42434" s="7" t="s">
        <v>85195</v>
      </c>
    </row>
    <row r="42435" spans="1:2" x14ac:dyDescent="0.25">
      <c r="A42435" s="7" t="s">
        <v>85196</v>
      </c>
      <c r="B42435" s="7" t="s">
        <v>85197</v>
      </c>
    </row>
    <row r="42436" spans="1:2" x14ac:dyDescent="0.25">
      <c r="A42436" s="7" t="s">
        <v>85198</v>
      </c>
      <c r="B42436" s="7" t="s">
        <v>85199</v>
      </c>
    </row>
    <row r="42437" spans="1:2" x14ac:dyDescent="0.25">
      <c r="A42437" s="7" t="s">
        <v>85200</v>
      </c>
      <c r="B42437" s="7" t="s">
        <v>85201</v>
      </c>
    </row>
    <row r="42438" spans="1:2" x14ac:dyDescent="0.25">
      <c r="A42438" s="7" t="s">
        <v>85202</v>
      </c>
      <c r="B42438" s="7" t="s">
        <v>85203</v>
      </c>
    </row>
    <row r="42439" spans="1:2" x14ac:dyDescent="0.25">
      <c r="A42439" s="7" t="s">
        <v>85204</v>
      </c>
      <c r="B42439" s="7" t="s">
        <v>85205</v>
      </c>
    </row>
    <row r="42440" spans="1:2" x14ac:dyDescent="0.25">
      <c r="A42440" s="7" t="s">
        <v>85206</v>
      </c>
      <c r="B42440" s="7" t="s">
        <v>85207</v>
      </c>
    </row>
    <row r="42441" spans="1:2" x14ac:dyDescent="0.25">
      <c r="A42441" s="7" t="s">
        <v>85208</v>
      </c>
      <c r="B42441" s="7" t="s">
        <v>85209</v>
      </c>
    </row>
    <row r="42442" spans="1:2" x14ac:dyDescent="0.25">
      <c r="A42442" s="7" t="s">
        <v>85210</v>
      </c>
      <c r="B42442" s="7" t="s">
        <v>85211</v>
      </c>
    </row>
    <row r="42443" spans="1:2" x14ac:dyDescent="0.25">
      <c r="A42443" s="7" t="s">
        <v>85212</v>
      </c>
      <c r="B42443" s="7" t="s">
        <v>85213</v>
      </c>
    </row>
    <row r="42444" spans="1:2" x14ac:dyDescent="0.25">
      <c r="A42444" s="7" t="s">
        <v>85214</v>
      </c>
      <c r="B42444" s="7" t="s">
        <v>85215</v>
      </c>
    </row>
    <row r="42445" spans="1:2" x14ac:dyDescent="0.25">
      <c r="A42445" s="7" t="s">
        <v>85216</v>
      </c>
      <c r="B42445" s="7" t="s">
        <v>85217</v>
      </c>
    </row>
    <row r="42446" spans="1:2" x14ac:dyDescent="0.25">
      <c r="A42446" s="7" t="s">
        <v>85218</v>
      </c>
      <c r="B42446" s="7" t="s">
        <v>85219</v>
      </c>
    </row>
    <row r="42447" spans="1:2" x14ac:dyDescent="0.25">
      <c r="A42447" s="7" t="s">
        <v>85220</v>
      </c>
      <c r="B42447" s="7" t="s">
        <v>85221</v>
      </c>
    </row>
    <row r="42448" spans="1:2" x14ac:dyDescent="0.25">
      <c r="A42448" s="7" t="s">
        <v>85222</v>
      </c>
      <c r="B42448" s="7" t="s">
        <v>85223</v>
      </c>
    </row>
    <row r="42449" spans="1:2" x14ac:dyDescent="0.25">
      <c r="A42449" s="7" t="s">
        <v>85224</v>
      </c>
      <c r="B42449" s="7" t="s">
        <v>85225</v>
      </c>
    </row>
    <row r="42450" spans="1:2" x14ac:dyDescent="0.25">
      <c r="A42450" s="7" t="s">
        <v>85226</v>
      </c>
      <c r="B42450" s="7" t="s">
        <v>85227</v>
      </c>
    </row>
    <row r="42451" spans="1:2" x14ac:dyDescent="0.25">
      <c r="A42451" s="7" t="s">
        <v>85228</v>
      </c>
      <c r="B42451" s="7" t="s">
        <v>85229</v>
      </c>
    </row>
    <row r="42452" spans="1:2" x14ac:dyDescent="0.25">
      <c r="A42452" s="7" t="s">
        <v>85230</v>
      </c>
      <c r="B42452" s="7" t="s">
        <v>85231</v>
      </c>
    </row>
    <row r="42453" spans="1:2" x14ac:dyDescent="0.25">
      <c r="A42453" s="7" t="s">
        <v>85232</v>
      </c>
      <c r="B42453" s="7" t="s">
        <v>85233</v>
      </c>
    </row>
    <row r="42454" spans="1:2" x14ac:dyDescent="0.25">
      <c r="A42454" s="7" t="s">
        <v>85234</v>
      </c>
      <c r="B42454" s="7" t="s">
        <v>85235</v>
      </c>
    </row>
    <row r="42455" spans="1:2" x14ac:dyDescent="0.25">
      <c r="A42455" s="7" t="s">
        <v>85236</v>
      </c>
      <c r="B42455" s="7" t="s">
        <v>85237</v>
      </c>
    </row>
    <row r="42456" spans="1:2" x14ac:dyDescent="0.25">
      <c r="A42456" s="7" t="s">
        <v>85238</v>
      </c>
      <c r="B42456" s="7" t="s">
        <v>85239</v>
      </c>
    </row>
    <row r="42457" spans="1:2" x14ac:dyDescent="0.25">
      <c r="A42457" s="7" t="s">
        <v>85240</v>
      </c>
      <c r="B42457" s="7" t="s">
        <v>85241</v>
      </c>
    </row>
    <row r="42458" spans="1:2" x14ac:dyDescent="0.25">
      <c r="A42458" s="7" t="s">
        <v>85242</v>
      </c>
      <c r="B42458" s="7" t="s">
        <v>85243</v>
      </c>
    </row>
    <row r="42459" spans="1:2" x14ac:dyDescent="0.25">
      <c r="A42459" s="7" t="s">
        <v>85244</v>
      </c>
      <c r="B42459" s="7" t="s">
        <v>85245</v>
      </c>
    </row>
    <row r="42460" spans="1:2" x14ac:dyDescent="0.25">
      <c r="A42460" s="7" t="s">
        <v>85246</v>
      </c>
      <c r="B42460" s="7" t="s">
        <v>85247</v>
      </c>
    </row>
    <row r="42461" spans="1:2" x14ac:dyDescent="0.25">
      <c r="A42461" s="7" t="s">
        <v>85248</v>
      </c>
      <c r="B42461" s="7" t="s">
        <v>85249</v>
      </c>
    </row>
    <row r="42462" spans="1:2" x14ac:dyDescent="0.25">
      <c r="A42462" s="7" t="s">
        <v>85250</v>
      </c>
      <c r="B42462" s="7" t="s">
        <v>85251</v>
      </c>
    </row>
    <row r="42463" spans="1:2" x14ac:dyDescent="0.25">
      <c r="A42463" s="7" t="s">
        <v>85252</v>
      </c>
      <c r="B42463" s="7" t="s">
        <v>85253</v>
      </c>
    </row>
    <row r="42464" spans="1:2" x14ac:dyDescent="0.25">
      <c r="A42464" s="7" t="s">
        <v>85254</v>
      </c>
      <c r="B42464" s="7" t="s">
        <v>85255</v>
      </c>
    </row>
    <row r="42465" spans="1:2" x14ac:dyDescent="0.25">
      <c r="A42465" s="7" t="s">
        <v>85256</v>
      </c>
      <c r="B42465" s="7" t="s">
        <v>85257</v>
      </c>
    </row>
    <row r="42466" spans="1:2" x14ac:dyDescent="0.25">
      <c r="A42466" s="7" t="s">
        <v>85258</v>
      </c>
      <c r="B42466" s="7" t="s">
        <v>85259</v>
      </c>
    </row>
    <row r="42467" spans="1:2" x14ac:dyDescent="0.25">
      <c r="A42467" s="7" t="s">
        <v>85260</v>
      </c>
      <c r="B42467" s="7" t="s">
        <v>85261</v>
      </c>
    </row>
    <row r="42468" spans="1:2" x14ac:dyDescent="0.25">
      <c r="A42468" s="7" t="s">
        <v>85262</v>
      </c>
      <c r="B42468" s="7" t="s">
        <v>85263</v>
      </c>
    </row>
    <row r="42469" spans="1:2" x14ac:dyDescent="0.25">
      <c r="A42469" s="7" t="s">
        <v>85264</v>
      </c>
      <c r="B42469" s="7" t="s">
        <v>85265</v>
      </c>
    </row>
    <row r="42470" spans="1:2" x14ac:dyDescent="0.25">
      <c r="A42470" s="7" t="s">
        <v>85266</v>
      </c>
      <c r="B42470" s="7" t="s">
        <v>85267</v>
      </c>
    </row>
    <row r="42471" spans="1:2" x14ac:dyDescent="0.25">
      <c r="A42471" s="7" t="s">
        <v>85268</v>
      </c>
      <c r="B42471" s="7" t="s">
        <v>85269</v>
      </c>
    </row>
    <row r="42472" spans="1:2" x14ac:dyDescent="0.25">
      <c r="A42472" s="7" t="s">
        <v>85270</v>
      </c>
      <c r="B42472" s="7" t="s">
        <v>85271</v>
      </c>
    </row>
    <row r="42473" spans="1:2" x14ac:dyDescent="0.25">
      <c r="A42473" s="7" t="s">
        <v>85272</v>
      </c>
      <c r="B42473" s="7" t="s">
        <v>85273</v>
      </c>
    </row>
    <row r="42474" spans="1:2" x14ac:dyDescent="0.25">
      <c r="A42474" s="7" t="s">
        <v>85274</v>
      </c>
      <c r="B42474" s="7" t="s">
        <v>85275</v>
      </c>
    </row>
    <row r="42475" spans="1:2" x14ac:dyDescent="0.25">
      <c r="A42475" s="7" t="s">
        <v>85276</v>
      </c>
      <c r="B42475" s="7" t="s">
        <v>85277</v>
      </c>
    </row>
    <row r="42476" spans="1:2" x14ac:dyDescent="0.25">
      <c r="A42476" s="7" t="s">
        <v>85278</v>
      </c>
      <c r="B42476" s="7" t="s">
        <v>85279</v>
      </c>
    </row>
    <row r="42477" spans="1:2" x14ac:dyDescent="0.25">
      <c r="A42477" s="7" t="s">
        <v>85280</v>
      </c>
      <c r="B42477" s="7" t="s">
        <v>85281</v>
      </c>
    </row>
    <row r="42478" spans="1:2" x14ac:dyDescent="0.25">
      <c r="A42478" s="7" t="s">
        <v>85282</v>
      </c>
      <c r="B42478" s="7" t="s">
        <v>85283</v>
      </c>
    </row>
    <row r="42479" spans="1:2" x14ac:dyDescent="0.25">
      <c r="A42479" s="7" t="s">
        <v>85284</v>
      </c>
      <c r="B42479" s="7" t="s">
        <v>85285</v>
      </c>
    </row>
    <row r="42480" spans="1:2" x14ac:dyDescent="0.25">
      <c r="A42480" s="7" t="s">
        <v>85286</v>
      </c>
      <c r="B42480" s="7" t="s">
        <v>85287</v>
      </c>
    </row>
    <row r="42481" spans="1:2" x14ac:dyDescent="0.25">
      <c r="A42481" s="7" t="s">
        <v>85288</v>
      </c>
      <c r="B42481" s="7" t="s">
        <v>85289</v>
      </c>
    </row>
    <row r="42482" spans="1:2" x14ac:dyDescent="0.25">
      <c r="A42482" s="7" t="s">
        <v>85290</v>
      </c>
      <c r="B42482" s="7" t="s">
        <v>85291</v>
      </c>
    </row>
    <row r="42483" spans="1:2" x14ac:dyDescent="0.25">
      <c r="A42483" s="7" t="s">
        <v>85292</v>
      </c>
      <c r="B42483" s="7" t="s">
        <v>85293</v>
      </c>
    </row>
    <row r="42484" spans="1:2" x14ac:dyDescent="0.25">
      <c r="A42484" s="7" t="s">
        <v>85294</v>
      </c>
      <c r="B42484" s="7" t="s">
        <v>85295</v>
      </c>
    </row>
    <row r="42485" spans="1:2" x14ac:dyDescent="0.25">
      <c r="A42485" s="7" t="s">
        <v>85296</v>
      </c>
      <c r="B42485" s="7" t="s">
        <v>85297</v>
      </c>
    </row>
    <row r="42486" spans="1:2" x14ac:dyDescent="0.25">
      <c r="A42486" s="7" t="s">
        <v>85298</v>
      </c>
      <c r="B42486" s="7" t="s">
        <v>85299</v>
      </c>
    </row>
    <row r="42487" spans="1:2" x14ac:dyDescent="0.25">
      <c r="A42487" s="7" t="s">
        <v>85300</v>
      </c>
      <c r="B42487" s="7" t="s">
        <v>85301</v>
      </c>
    </row>
    <row r="42488" spans="1:2" x14ac:dyDescent="0.25">
      <c r="A42488" s="7" t="s">
        <v>85302</v>
      </c>
      <c r="B42488" s="7" t="s">
        <v>85303</v>
      </c>
    </row>
    <row r="42489" spans="1:2" x14ac:dyDescent="0.25">
      <c r="A42489" s="7" t="s">
        <v>85304</v>
      </c>
      <c r="B42489" s="7" t="s">
        <v>85305</v>
      </c>
    </row>
    <row r="42490" spans="1:2" x14ac:dyDescent="0.25">
      <c r="A42490" s="7" t="s">
        <v>85306</v>
      </c>
      <c r="B42490" s="7" t="s">
        <v>85307</v>
      </c>
    </row>
    <row r="42491" spans="1:2" x14ac:dyDescent="0.25">
      <c r="A42491" s="7" t="s">
        <v>85308</v>
      </c>
      <c r="B42491" s="7" t="s">
        <v>85309</v>
      </c>
    </row>
    <row r="42492" spans="1:2" x14ac:dyDescent="0.25">
      <c r="A42492" s="7" t="s">
        <v>85310</v>
      </c>
      <c r="B42492" s="7" t="s">
        <v>85311</v>
      </c>
    </row>
    <row r="42493" spans="1:2" x14ac:dyDescent="0.25">
      <c r="A42493" s="7" t="s">
        <v>85312</v>
      </c>
      <c r="B42493" s="7" t="s">
        <v>85313</v>
      </c>
    </row>
    <row r="42494" spans="1:2" x14ac:dyDescent="0.25">
      <c r="A42494" s="7" t="s">
        <v>85314</v>
      </c>
      <c r="B42494" s="7" t="s">
        <v>85315</v>
      </c>
    </row>
    <row r="42495" spans="1:2" x14ac:dyDescent="0.25">
      <c r="A42495" s="7" t="s">
        <v>85316</v>
      </c>
      <c r="B42495" s="7" t="s">
        <v>85317</v>
      </c>
    </row>
    <row r="42496" spans="1:2" x14ac:dyDescent="0.25">
      <c r="A42496" s="7" t="s">
        <v>85318</v>
      </c>
      <c r="B42496" s="7" t="s">
        <v>85319</v>
      </c>
    </row>
    <row r="42497" spans="1:2" x14ac:dyDescent="0.25">
      <c r="A42497" s="7" t="s">
        <v>85320</v>
      </c>
      <c r="B42497" s="7" t="s">
        <v>85321</v>
      </c>
    </row>
    <row r="42498" spans="1:2" x14ac:dyDescent="0.25">
      <c r="A42498" s="7" t="s">
        <v>85322</v>
      </c>
      <c r="B42498" s="7" t="s">
        <v>85323</v>
      </c>
    </row>
    <row r="42499" spans="1:2" x14ac:dyDescent="0.25">
      <c r="A42499" s="7" t="s">
        <v>85324</v>
      </c>
      <c r="B42499" s="7" t="s">
        <v>85325</v>
      </c>
    </row>
    <row r="42500" spans="1:2" x14ac:dyDescent="0.25">
      <c r="A42500" s="7" t="s">
        <v>85326</v>
      </c>
      <c r="B42500" s="7" t="s">
        <v>85327</v>
      </c>
    </row>
    <row r="42501" spans="1:2" x14ac:dyDescent="0.25">
      <c r="A42501" s="7" t="s">
        <v>85328</v>
      </c>
      <c r="B42501" s="7" t="s">
        <v>85329</v>
      </c>
    </row>
    <row r="42502" spans="1:2" x14ac:dyDescent="0.25">
      <c r="A42502" s="7" t="s">
        <v>85330</v>
      </c>
      <c r="B42502" s="7" t="s">
        <v>85331</v>
      </c>
    </row>
    <row r="42503" spans="1:2" x14ac:dyDescent="0.25">
      <c r="A42503" s="7" t="s">
        <v>85332</v>
      </c>
      <c r="B42503" s="7" t="s">
        <v>85333</v>
      </c>
    </row>
    <row r="42504" spans="1:2" x14ac:dyDescent="0.25">
      <c r="A42504" s="7" t="s">
        <v>85334</v>
      </c>
      <c r="B42504" s="7" t="s">
        <v>85335</v>
      </c>
    </row>
    <row r="42505" spans="1:2" x14ac:dyDescent="0.25">
      <c r="A42505" s="7" t="s">
        <v>85336</v>
      </c>
      <c r="B42505" s="7" t="s">
        <v>85337</v>
      </c>
    </row>
    <row r="42506" spans="1:2" x14ac:dyDescent="0.25">
      <c r="A42506" s="7" t="s">
        <v>85338</v>
      </c>
      <c r="B42506" s="7" t="s">
        <v>85339</v>
      </c>
    </row>
    <row r="42507" spans="1:2" x14ac:dyDescent="0.25">
      <c r="A42507" s="7" t="s">
        <v>85340</v>
      </c>
      <c r="B42507" s="7" t="s">
        <v>85341</v>
      </c>
    </row>
    <row r="42508" spans="1:2" x14ac:dyDescent="0.25">
      <c r="A42508" s="7" t="s">
        <v>85342</v>
      </c>
      <c r="B42508" s="7" t="s">
        <v>85343</v>
      </c>
    </row>
    <row r="42509" spans="1:2" x14ac:dyDescent="0.25">
      <c r="A42509" s="7" t="s">
        <v>85344</v>
      </c>
      <c r="B42509" s="7" t="s">
        <v>85345</v>
      </c>
    </row>
    <row r="42510" spans="1:2" x14ac:dyDescent="0.25">
      <c r="A42510" s="7" t="s">
        <v>85346</v>
      </c>
      <c r="B42510" s="7" t="s">
        <v>85347</v>
      </c>
    </row>
    <row r="42511" spans="1:2" x14ac:dyDescent="0.25">
      <c r="A42511" s="7" t="s">
        <v>85348</v>
      </c>
      <c r="B42511" s="7" t="s">
        <v>85349</v>
      </c>
    </row>
    <row r="42512" spans="1:2" x14ac:dyDescent="0.25">
      <c r="A42512" s="7" t="s">
        <v>85350</v>
      </c>
      <c r="B42512" s="7" t="s">
        <v>85351</v>
      </c>
    </row>
    <row r="42513" spans="1:2" x14ac:dyDescent="0.25">
      <c r="A42513" s="7" t="s">
        <v>85352</v>
      </c>
      <c r="B42513" s="7" t="s">
        <v>85353</v>
      </c>
    </row>
    <row r="42514" spans="1:2" x14ac:dyDescent="0.25">
      <c r="A42514" s="7" t="s">
        <v>85354</v>
      </c>
      <c r="B42514" s="7" t="s">
        <v>85355</v>
      </c>
    </row>
    <row r="42515" spans="1:2" x14ac:dyDescent="0.25">
      <c r="A42515" s="7" t="s">
        <v>85356</v>
      </c>
      <c r="B42515" s="7" t="s">
        <v>85357</v>
      </c>
    </row>
    <row r="42516" spans="1:2" x14ac:dyDescent="0.25">
      <c r="A42516" s="7" t="s">
        <v>85358</v>
      </c>
      <c r="B42516" s="7" t="s">
        <v>85359</v>
      </c>
    </row>
    <row r="42517" spans="1:2" x14ac:dyDescent="0.25">
      <c r="A42517" s="7" t="s">
        <v>85360</v>
      </c>
      <c r="B42517" s="7" t="s">
        <v>85361</v>
      </c>
    </row>
    <row r="42518" spans="1:2" x14ac:dyDescent="0.25">
      <c r="A42518" s="7" t="s">
        <v>85362</v>
      </c>
      <c r="B42518" s="7" t="s">
        <v>85363</v>
      </c>
    </row>
    <row r="42519" spans="1:2" x14ac:dyDescent="0.25">
      <c r="A42519" s="7" t="s">
        <v>85364</v>
      </c>
      <c r="B42519" s="7" t="s">
        <v>85365</v>
      </c>
    </row>
    <row r="42520" spans="1:2" x14ac:dyDescent="0.25">
      <c r="A42520" s="7" t="s">
        <v>85366</v>
      </c>
      <c r="B42520" s="7" t="s">
        <v>85367</v>
      </c>
    </row>
    <row r="42521" spans="1:2" x14ac:dyDescent="0.25">
      <c r="A42521" s="7" t="s">
        <v>85368</v>
      </c>
      <c r="B42521" s="7" t="s">
        <v>85369</v>
      </c>
    </row>
    <row r="42522" spans="1:2" x14ac:dyDescent="0.25">
      <c r="A42522" s="7" t="s">
        <v>85370</v>
      </c>
      <c r="B42522" s="7" t="s">
        <v>85371</v>
      </c>
    </row>
    <row r="42523" spans="1:2" x14ac:dyDescent="0.25">
      <c r="A42523" s="7" t="s">
        <v>85372</v>
      </c>
      <c r="B42523" s="7" t="s">
        <v>85373</v>
      </c>
    </row>
    <row r="42524" spans="1:2" x14ac:dyDescent="0.25">
      <c r="A42524" s="7" t="s">
        <v>85374</v>
      </c>
      <c r="B42524" s="7" t="s">
        <v>85375</v>
      </c>
    </row>
    <row r="42525" spans="1:2" x14ac:dyDescent="0.25">
      <c r="A42525" s="7" t="s">
        <v>85376</v>
      </c>
      <c r="B42525" s="7" t="s">
        <v>85377</v>
      </c>
    </row>
    <row r="42526" spans="1:2" x14ac:dyDescent="0.25">
      <c r="A42526" s="7" t="s">
        <v>85378</v>
      </c>
      <c r="B42526" s="7" t="s">
        <v>85379</v>
      </c>
    </row>
    <row r="42527" spans="1:2" x14ac:dyDescent="0.25">
      <c r="A42527" s="7" t="s">
        <v>85380</v>
      </c>
      <c r="B42527" s="7" t="s">
        <v>85381</v>
      </c>
    </row>
    <row r="42528" spans="1:2" x14ac:dyDescent="0.25">
      <c r="A42528" s="7" t="s">
        <v>85382</v>
      </c>
      <c r="B42528" s="7" t="s">
        <v>85383</v>
      </c>
    </row>
    <row r="42529" spans="1:2" x14ac:dyDescent="0.25">
      <c r="A42529" s="7" t="s">
        <v>85384</v>
      </c>
      <c r="B42529" s="7" t="s">
        <v>85385</v>
      </c>
    </row>
    <row r="42530" spans="1:2" x14ac:dyDescent="0.25">
      <c r="A42530" s="7" t="s">
        <v>85386</v>
      </c>
      <c r="B42530" s="7" t="s">
        <v>85387</v>
      </c>
    </row>
    <row r="42531" spans="1:2" x14ac:dyDescent="0.25">
      <c r="A42531" s="7" t="s">
        <v>85388</v>
      </c>
      <c r="B42531" s="7" t="s">
        <v>85389</v>
      </c>
    </row>
    <row r="42532" spans="1:2" x14ac:dyDescent="0.25">
      <c r="A42532" s="7" t="s">
        <v>85390</v>
      </c>
      <c r="B42532" s="7" t="s">
        <v>85391</v>
      </c>
    </row>
    <row r="42533" spans="1:2" x14ac:dyDescent="0.25">
      <c r="A42533" s="7" t="s">
        <v>85392</v>
      </c>
      <c r="B42533" s="7" t="s">
        <v>85393</v>
      </c>
    </row>
    <row r="42534" spans="1:2" x14ac:dyDescent="0.25">
      <c r="A42534" s="7" t="s">
        <v>85394</v>
      </c>
      <c r="B42534" s="7" t="s">
        <v>85395</v>
      </c>
    </row>
    <row r="42535" spans="1:2" x14ac:dyDescent="0.25">
      <c r="A42535" s="7" t="s">
        <v>85396</v>
      </c>
      <c r="B42535" s="7" t="s">
        <v>85397</v>
      </c>
    </row>
    <row r="42536" spans="1:2" x14ac:dyDescent="0.25">
      <c r="A42536" s="7" t="s">
        <v>85398</v>
      </c>
      <c r="B42536" s="7" t="s">
        <v>85399</v>
      </c>
    </row>
    <row r="42537" spans="1:2" x14ac:dyDescent="0.25">
      <c r="A42537" s="7" t="s">
        <v>85400</v>
      </c>
      <c r="B42537" s="7" t="s">
        <v>85401</v>
      </c>
    </row>
    <row r="42538" spans="1:2" x14ac:dyDescent="0.25">
      <c r="A42538" s="7" t="s">
        <v>85402</v>
      </c>
      <c r="B42538" s="7" t="s">
        <v>85403</v>
      </c>
    </row>
    <row r="42539" spans="1:2" x14ac:dyDescent="0.25">
      <c r="A42539" s="7" t="s">
        <v>85404</v>
      </c>
      <c r="B42539" s="7" t="s">
        <v>85405</v>
      </c>
    </row>
    <row r="42540" spans="1:2" x14ac:dyDescent="0.25">
      <c r="A42540" s="7" t="s">
        <v>85406</v>
      </c>
      <c r="B42540" s="7" t="s">
        <v>85407</v>
      </c>
    </row>
    <row r="42541" spans="1:2" x14ac:dyDescent="0.25">
      <c r="A42541" s="7" t="s">
        <v>85408</v>
      </c>
      <c r="B42541" s="7" t="s">
        <v>85409</v>
      </c>
    </row>
    <row r="42542" spans="1:2" x14ac:dyDescent="0.25">
      <c r="A42542" s="7" t="s">
        <v>85410</v>
      </c>
      <c r="B42542" s="7" t="s">
        <v>85411</v>
      </c>
    </row>
    <row r="42543" spans="1:2" x14ac:dyDescent="0.25">
      <c r="A42543" s="7" t="s">
        <v>85412</v>
      </c>
      <c r="B42543" s="7" t="s">
        <v>85413</v>
      </c>
    </row>
    <row r="42544" spans="1:2" x14ac:dyDescent="0.25">
      <c r="A42544" s="7" t="s">
        <v>85414</v>
      </c>
      <c r="B42544" s="7" t="s">
        <v>85415</v>
      </c>
    </row>
    <row r="42545" spans="1:2" x14ac:dyDescent="0.25">
      <c r="A42545" s="7" t="s">
        <v>85416</v>
      </c>
      <c r="B42545" s="7" t="s">
        <v>85417</v>
      </c>
    </row>
    <row r="42546" spans="1:2" x14ac:dyDescent="0.25">
      <c r="A42546" s="7" t="s">
        <v>85418</v>
      </c>
      <c r="B42546" s="7" t="s">
        <v>85419</v>
      </c>
    </row>
    <row r="42547" spans="1:2" x14ac:dyDescent="0.25">
      <c r="A42547" s="7" t="s">
        <v>85420</v>
      </c>
      <c r="B42547" s="7" t="s">
        <v>85421</v>
      </c>
    </row>
    <row r="42548" spans="1:2" x14ac:dyDescent="0.25">
      <c r="A42548" s="7" t="s">
        <v>85422</v>
      </c>
      <c r="B42548" s="7" t="s">
        <v>85423</v>
      </c>
    </row>
    <row r="42549" spans="1:2" x14ac:dyDescent="0.25">
      <c r="A42549" s="7" t="s">
        <v>85424</v>
      </c>
      <c r="B42549" s="7" t="s">
        <v>85425</v>
      </c>
    </row>
    <row r="42550" spans="1:2" x14ac:dyDescent="0.25">
      <c r="A42550" s="7" t="s">
        <v>85426</v>
      </c>
      <c r="B42550" s="7" t="s">
        <v>85427</v>
      </c>
    </row>
    <row r="42551" spans="1:2" x14ac:dyDescent="0.25">
      <c r="A42551" s="7" t="s">
        <v>85428</v>
      </c>
      <c r="B42551" s="7" t="s">
        <v>85429</v>
      </c>
    </row>
    <row r="42552" spans="1:2" x14ac:dyDescent="0.25">
      <c r="A42552" s="7" t="s">
        <v>85430</v>
      </c>
      <c r="B42552" s="7" t="s">
        <v>85431</v>
      </c>
    </row>
    <row r="42553" spans="1:2" x14ac:dyDescent="0.25">
      <c r="A42553" s="7" t="s">
        <v>85432</v>
      </c>
      <c r="B42553" s="7" t="s">
        <v>85433</v>
      </c>
    </row>
    <row r="42554" spans="1:2" x14ac:dyDescent="0.25">
      <c r="A42554" s="7" t="s">
        <v>85434</v>
      </c>
      <c r="B42554" s="7" t="s">
        <v>85435</v>
      </c>
    </row>
    <row r="42555" spans="1:2" x14ac:dyDescent="0.25">
      <c r="A42555" s="7" t="s">
        <v>85436</v>
      </c>
      <c r="B42555" s="7" t="s">
        <v>85437</v>
      </c>
    </row>
    <row r="42556" spans="1:2" x14ac:dyDescent="0.25">
      <c r="A42556" s="7" t="s">
        <v>85438</v>
      </c>
      <c r="B42556" s="7" t="s">
        <v>85439</v>
      </c>
    </row>
    <row r="42557" spans="1:2" x14ac:dyDescent="0.25">
      <c r="A42557" s="7" t="s">
        <v>85440</v>
      </c>
      <c r="B42557" s="7" t="s">
        <v>85441</v>
      </c>
    </row>
    <row r="42558" spans="1:2" x14ac:dyDescent="0.25">
      <c r="A42558" s="7" t="s">
        <v>85442</v>
      </c>
      <c r="B42558" s="7" t="s">
        <v>85443</v>
      </c>
    </row>
    <row r="42559" spans="1:2" x14ac:dyDescent="0.25">
      <c r="A42559" s="7" t="s">
        <v>85444</v>
      </c>
      <c r="B42559" s="7" t="s">
        <v>85445</v>
      </c>
    </row>
    <row r="42560" spans="1:2" x14ac:dyDescent="0.25">
      <c r="A42560" s="7" t="s">
        <v>85446</v>
      </c>
      <c r="B42560" s="7" t="s">
        <v>85447</v>
      </c>
    </row>
    <row r="42561" spans="1:2" x14ac:dyDescent="0.25">
      <c r="A42561" s="7" t="s">
        <v>85448</v>
      </c>
      <c r="B42561" s="7" t="s">
        <v>85449</v>
      </c>
    </row>
    <row r="42562" spans="1:2" x14ac:dyDescent="0.25">
      <c r="A42562" s="7" t="s">
        <v>85450</v>
      </c>
      <c r="B42562" s="7" t="s">
        <v>85451</v>
      </c>
    </row>
    <row r="42563" spans="1:2" x14ac:dyDescent="0.25">
      <c r="A42563" s="7" t="s">
        <v>85452</v>
      </c>
      <c r="B42563" s="7" t="s">
        <v>85453</v>
      </c>
    </row>
    <row r="42564" spans="1:2" x14ac:dyDescent="0.25">
      <c r="A42564" s="7" t="s">
        <v>85454</v>
      </c>
      <c r="B42564" s="7" t="s">
        <v>85455</v>
      </c>
    </row>
    <row r="42565" spans="1:2" x14ac:dyDescent="0.25">
      <c r="A42565" s="7" t="s">
        <v>85456</v>
      </c>
      <c r="B42565" s="7" t="s">
        <v>85457</v>
      </c>
    </row>
    <row r="42566" spans="1:2" x14ac:dyDescent="0.25">
      <c r="A42566" s="7" t="s">
        <v>85458</v>
      </c>
      <c r="B42566" s="7" t="s">
        <v>85459</v>
      </c>
    </row>
    <row r="42567" spans="1:2" x14ac:dyDescent="0.25">
      <c r="A42567" s="7" t="s">
        <v>85460</v>
      </c>
      <c r="B42567" s="7" t="s">
        <v>85461</v>
      </c>
    </row>
    <row r="42568" spans="1:2" x14ac:dyDescent="0.25">
      <c r="A42568" s="7" t="s">
        <v>85462</v>
      </c>
      <c r="B42568" s="7" t="s">
        <v>85463</v>
      </c>
    </row>
    <row r="42569" spans="1:2" x14ac:dyDescent="0.25">
      <c r="A42569" s="7" t="s">
        <v>85464</v>
      </c>
      <c r="B42569" s="7" t="s">
        <v>85465</v>
      </c>
    </row>
    <row r="42570" spans="1:2" x14ac:dyDescent="0.25">
      <c r="A42570" s="7" t="s">
        <v>85466</v>
      </c>
      <c r="B42570" s="7" t="s">
        <v>85467</v>
      </c>
    </row>
    <row r="42571" spans="1:2" x14ac:dyDescent="0.25">
      <c r="A42571" s="7" t="s">
        <v>85468</v>
      </c>
      <c r="B42571" s="7" t="s">
        <v>85469</v>
      </c>
    </row>
    <row r="42572" spans="1:2" x14ac:dyDescent="0.25">
      <c r="A42572" s="7" t="s">
        <v>85470</v>
      </c>
      <c r="B42572" s="7" t="s">
        <v>85471</v>
      </c>
    </row>
    <row r="42573" spans="1:2" x14ac:dyDescent="0.25">
      <c r="A42573" s="7" t="s">
        <v>85472</v>
      </c>
      <c r="B42573" s="7" t="s">
        <v>85473</v>
      </c>
    </row>
    <row r="42574" spans="1:2" x14ac:dyDescent="0.25">
      <c r="A42574" s="7" t="s">
        <v>85474</v>
      </c>
      <c r="B42574" s="7" t="s">
        <v>85475</v>
      </c>
    </row>
    <row r="42575" spans="1:2" x14ac:dyDescent="0.25">
      <c r="A42575" s="7" t="s">
        <v>85476</v>
      </c>
      <c r="B42575" s="7" t="s">
        <v>85477</v>
      </c>
    </row>
    <row r="42576" spans="1:2" x14ac:dyDescent="0.25">
      <c r="A42576" s="7" t="s">
        <v>85478</v>
      </c>
      <c r="B42576" s="7" t="s">
        <v>85479</v>
      </c>
    </row>
    <row r="42577" spans="1:2" x14ac:dyDescent="0.25">
      <c r="A42577" s="7" t="s">
        <v>85480</v>
      </c>
      <c r="B42577" s="7" t="s">
        <v>85481</v>
      </c>
    </row>
    <row r="42578" spans="1:2" x14ac:dyDescent="0.25">
      <c r="A42578" s="7" t="s">
        <v>85482</v>
      </c>
      <c r="B42578" s="7" t="s">
        <v>85483</v>
      </c>
    </row>
    <row r="42579" spans="1:2" x14ac:dyDescent="0.25">
      <c r="A42579" s="7" t="s">
        <v>85484</v>
      </c>
      <c r="B42579" s="7" t="s">
        <v>85485</v>
      </c>
    </row>
    <row r="42580" spans="1:2" x14ac:dyDescent="0.25">
      <c r="A42580" s="7" t="s">
        <v>85486</v>
      </c>
      <c r="B42580" s="7" t="s">
        <v>85487</v>
      </c>
    </row>
    <row r="42581" spans="1:2" x14ac:dyDescent="0.25">
      <c r="A42581" s="7" t="s">
        <v>85488</v>
      </c>
      <c r="B42581" s="7" t="s">
        <v>85489</v>
      </c>
    </row>
    <row r="42582" spans="1:2" x14ac:dyDescent="0.25">
      <c r="A42582" s="7" t="s">
        <v>85490</v>
      </c>
      <c r="B42582" s="7" t="s">
        <v>85491</v>
      </c>
    </row>
    <row r="42583" spans="1:2" x14ac:dyDescent="0.25">
      <c r="A42583" s="7" t="s">
        <v>85492</v>
      </c>
      <c r="B42583" s="7" t="s">
        <v>85493</v>
      </c>
    </row>
    <row r="42584" spans="1:2" x14ac:dyDescent="0.25">
      <c r="A42584" s="7" t="s">
        <v>85494</v>
      </c>
      <c r="B42584" s="7" t="s">
        <v>85495</v>
      </c>
    </row>
    <row r="42585" spans="1:2" x14ac:dyDescent="0.25">
      <c r="A42585" s="7" t="s">
        <v>85496</v>
      </c>
      <c r="B42585" s="7" t="s">
        <v>85497</v>
      </c>
    </row>
    <row r="42586" spans="1:2" x14ac:dyDescent="0.25">
      <c r="A42586" s="7" t="s">
        <v>85498</v>
      </c>
      <c r="B42586" s="7" t="s">
        <v>85499</v>
      </c>
    </row>
    <row r="42587" spans="1:2" x14ac:dyDescent="0.25">
      <c r="A42587" s="7" t="s">
        <v>85500</v>
      </c>
      <c r="B42587" s="7" t="s">
        <v>85501</v>
      </c>
    </row>
    <row r="42588" spans="1:2" x14ac:dyDescent="0.25">
      <c r="A42588" s="7" t="s">
        <v>85502</v>
      </c>
      <c r="B42588" s="7" t="s">
        <v>85503</v>
      </c>
    </row>
    <row r="42589" spans="1:2" x14ac:dyDescent="0.25">
      <c r="A42589" s="7" t="s">
        <v>85504</v>
      </c>
      <c r="B42589" s="7" t="s">
        <v>85505</v>
      </c>
    </row>
    <row r="42590" spans="1:2" x14ac:dyDescent="0.25">
      <c r="A42590" s="7" t="s">
        <v>85506</v>
      </c>
      <c r="B42590" s="7" t="s">
        <v>85507</v>
      </c>
    </row>
    <row r="42591" spans="1:2" x14ac:dyDescent="0.25">
      <c r="A42591" s="7" t="s">
        <v>85508</v>
      </c>
      <c r="B42591" s="7" t="s">
        <v>85509</v>
      </c>
    </row>
    <row r="42592" spans="1:2" x14ac:dyDescent="0.25">
      <c r="A42592" s="7" t="s">
        <v>85510</v>
      </c>
      <c r="B42592" s="7" t="s">
        <v>85511</v>
      </c>
    </row>
    <row r="42593" spans="1:2" x14ac:dyDescent="0.25">
      <c r="A42593" s="7" t="s">
        <v>85512</v>
      </c>
      <c r="B42593" s="7" t="s">
        <v>85513</v>
      </c>
    </row>
    <row r="42594" spans="1:2" x14ac:dyDescent="0.25">
      <c r="A42594" s="7" t="s">
        <v>85514</v>
      </c>
      <c r="B42594" s="7" t="s">
        <v>85515</v>
      </c>
    </row>
    <row r="42595" spans="1:2" x14ac:dyDescent="0.25">
      <c r="A42595" s="7" t="s">
        <v>85516</v>
      </c>
      <c r="B42595" s="7" t="s">
        <v>85517</v>
      </c>
    </row>
    <row r="42596" spans="1:2" x14ac:dyDescent="0.25">
      <c r="A42596" s="7" t="s">
        <v>85518</v>
      </c>
      <c r="B42596" s="7" t="s">
        <v>85519</v>
      </c>
    </row>
    <row r="42597" spans="1:2" x14ac:dyDescent="0.25">
      <c r="A42597" s="7" t="s">
        <v>85520</v>
      </c>
      <c r="B42597" s="7" t="s">
        <v>85521</v>
      </c>
    </row>
    <row r="42598" spans="1:2" x14ac:dyDescent="0.25">
      <c r="A42598" s="7" t="s">
        <v>85522</v>
      </c>
      <c r="B42598" s="7" t="s">
        <v>85523</v>
      </c>
    </row>
    <row r="42599" spans="1:2" x14ac:dyDescent="0.25">
      <c r="A42599" s="7" t="s">
        <v>85524</v>
      </c>
      <c r="B42599" s="7" t="s">
        <v>85525</v>
      </c>
    </row>
    <row r="42600" spans="1:2" x14ac:dyDescent="0.25">
      <c r="A42600" s="7" t="s">
        <v>85526</v>
      </c>
      <c r="B42600" s="7" t="s">
        <v>85527</v>
      </c>
    </row>
    <row r="42601" spans="1:2" x14ac:dyDescent="0.25">
      <c r="A42601" s="7" t="s">
        <v>85528</v>
      </c>
      <c r="B42601" s="7" t="s">
        <v>85529</v>
      </c>
    </row>
    <row r="42602" spans="1:2" x14ac:dyDescent="0.25">
      <c r="A42602" s="7" t="s">
        <v>85530</v>
      </c>
      <c r="B42602" s="7" t="s">
        <v>85531</v>
      </c>
    </row>
    <row r="42603" spans="1:2" x14ac:dyDescent="0.25">
      <c r="A42603" s="7" t="s">
        <v>85532</v>
      </c>
      <c r="B42603" s="7" t="s">
        <v>85533</v>
      </c>
    </row>
    <row r="42604" spans="1:2" x14ac:dyDescent="0.25">
      <c r="A42604" s="7" t="s">
        <v>85534</v>
      </c>
      <c r="B42604" s="7" t="s">
        <v>85535</v>
      </c>
    </row>
    <row r="42605" spans="1:2" x14ac:dyDescent="0.25">
      <c r="A42605" s="7" t="s">
        <v>85536</v>
      </c>
      <c r="B42605" s="7" t="s">
        <v>85537</v>
      </c>
    </row>
    <row r="42606" spans="1:2" x14ac:dyDescent="0.25">
      <c r="A42606" s="7" t="s">
        <v>85538</v>
      </c>
      <c r="B42606" s="7" t="s">
        <v>85539</v>
      </c>
    </row>
    <row r="42607" spans="1:2" x14ac:dyDescent="0.25">
      <c r="A42607" s="7" t="s">
        <v>85540</v>
      </c>
      <c r="B42607" s="7" t="s">
        <v>85541</v>
      </c>
    </row>
    <row r="42608" spans="1:2" x14ac:dyDescent="0.25">
      <c r="A42608" s="7" t="s">
        <v>85542</v>
      </c>
      <c r="B42608" s="7" t="s">
        <v>85543</v>
      </c>
    </row>
    <row r="42609" spans="1:2" x14ac:dyDescent="0.25">
      <c r="A42609" s="7" t="s">
        <v>85544</v>
      </c>
      <c r="B42609" s="7" t="s">
        <v>85545</v>
      </c>
    </row>
    <row r="42610" spans="1:2" x14ac:dyDescent="0.25">
      <c r="A42610" s="7" t="s">
        <v>85546</v>
      </c>
      <c r="B42610" s="7" t="s">
        <v>85547</v>
      </c>
    </row>
    <row r="42611" spans="1:2" x14ac:dyDescent="0.25">
      <c r="A42611" s="7" t="s">
        <v>85548</v>
      </c>
      <c r="B42611" s="7" t="s">
        <v>85549</v>
      </c>
    </row>
    <row r="42612" spans="1:2" x14ac:dyDescent="0.25">
      <c r="A42612" s="7" t="s">
        <v>85550</v>
      </c>
      <c r="B42612" s="7" t="s">
        <v>85551</v>
      </c>
    </row>
    <row r="42613" spans="1:2" x14ac:dyDescent="0.25">
      <c r="A42613" s="7" t="s">
        <v>85552</v>
      </c>
      <c r="B42613" s="7" t="s">
        <v>85553</v>
      </c>
    </row>
    <row r="42614" spans="1:2" x14ac:dyDescent="0.25">
      <c r="A42614" s="7" t="s">
        <v>85554</v>
      </c>
      <c r="B42614" s="7" t="s">
        <v>85555</v>
      </c>
    </row>
    <row r="42615" spans="1:2" x14ac:dyDescent="0.25">
      <c r="A42615" s="7" t="s">
        <v>85556</v>
      </c>
      <c r="B42615" s="7" t="s">
        <v>85557</v>
      </c>
    </row>
    <row r="42616" spans="1:2" x14ac:dyDescent="0.25">
      <c r="A42616" s="7" t="s">
        <v>85558</v>
      </c>
      <c r="B42616" s="7" t="s">
        <v>85559</v>
      </c>
    </row>
    <row r="42617" spans="1:2" x14ac:dyDescent="0.25">
      <c r="A42617" s="7" t="s">
        <v>85560</v>
      </c>
      <c r="B42617" s="7" t="s">
        <v>85561</v>
      </c>
    </row>
    <row r="42618" spans="1:2" x14ac:dyDescent="0.25">
      <c r="A42618" s="7" t="s">
        <v>85562</v>
      </c>
      <c r="B42618" s="7" t="s">
        <v>85563</v>
      </c>
    </row>
    <row r="42619" spans="1:2" x14ac:dyDescent="0.25">
      <c r="A42619" s="7" t="s">
        <v>85564</v>
      </c>
      <c r="B42619" s="7" t="s">
        <v>85565</v>
      </c>
    </row>
    <row r="42620" spans="1:2" x14ac:dyDescent="0.25">
      <c r="A42620" s="7" t="s">
        <v>85566</v>
      </c>
      <c r="B42620" s="7" t="s">
        <v>85567</v>
      </c>
    </row>
    <row r="42621" spans="1:2" x14ac:dyDescent="0.25">
      <c r="A42621" s="7" t="s">
        <v>85568</v>
      </c>
      <c r="B42621" s="7" t="s">
        <v>85569</v>
      </c>
    </row>
    <row r="42622" spans="1:2" x14ac:dyDescent="0.25">
      <c r="A42622" s="7" t="s">
        <v>85570</v>
      </c>
      <c r="B42622" s="7" t="s">
        <v>85571</v>
      </c>
    </row>
    <row r="42623" spans="1:2" x14ac:dyDescent="0.25">
      <c r="A42623" s="7" t="s">
        <v>85572</v>
      </c>
      <c r="B42623" s="7" t="s">
        <v>85573</v>
      </c>
    </row>
    <row r="42624" spans="1:2" x14ac:dyDescent="0.25">
      <c r="A42624" s="7" t="s">
        <v>85574</v>
      </c>
      <c r="B42624" s="7" t="s">
        <v>85575</v>
      </c>
    </row>
    <row r="42625" spans="1:2" x14ac:dyDescent="0.25">
      <c r="A42625" s="7" t="s">
        <v>85576</v>
      </c>
      <c r="B42625" s="7" t="s">
        <v>85577</v>
      </c>
    </row>
    <row r="42626" spans="1:2" x14ac:dyDescent="0.25">
      <c r="A42626" s="7" t="s">
        <v>85578</v>
      </c>
      <c r="B42626" s="7" t="s">
        <v>85579</v>
      </c>
    </row>
    <row r="42627" spans="1:2" x14ac:dyDescent="0.25">
      <c r="A42627" s="7" t="s">
        <v>85580</v>
      </c>
      <c r="B42627" s="7" t="s">
        <v>85581</v>
      </c>
    </row>
    <row r="42628" spans="1:2" x14ac:dyDescent="0.25">
      <c r="A42628" s="7" t="s">
        <v>85582</v>
      </c>
      <c r="B42628" s="7" t="s">
        <v>85583</v>
      </c>
    </row>
    <row r="42629" spans="1:2" x14ac:dyDescent="0.25">
      <c r="A42629" s="7" t="s">
        <v>85584</v>
      </c>
      <c r="B42629" s="7" t="s">
        <v>85585</v>
      </c>
    </row>
    <row r="42630" spans="1:2" x14ac:dyDescent="0.25">
      <c r="A42630" s="7" t="s">
        <v>85586</v>
      </c>
      <c r="B42630" s="7" t="s">
        <v>85587</v>
      </c>
    </row>
    <row r="42631" spans="1:2" x14ac:dyDescent="0.25">
      <c r="A42631" s="7" t="s">
        <v>85588</v>
      </c>
      <c r="B42631" s="7" t="s">
        <v>85589</v>
      </c>
    </row>
    <row r="42632" spans="1:2" x14ac:dyDescent="0.25">
      <c r="A42632" s="7" t="s">
        <v>85590</v>
      </c>
      <c r="B42632" s="7" t="s">
        <v>85591</v>
      </c>
    </row>
    <row r="42633" spans="1:2" x14ac:dyDescent="0.25">
      <c r="A42633" s="7" t="s">
        <v>85592</v>
      </c>
      <c r="B42633" s="7" t="s">
        <v>85593</v>
      </c>
    </row>
    <row r="42634" spans="1:2" x14ac:dyDescent="0.25">
      <c r="A42634" s="7" t="s">
        <v>85594</v>
      </c>
      <c r="B42634" s="7" t="s">
        <v>85595</v>
      </c>
    </row>
    <row r="42635" spans="1:2" x14ac:dyDescent="0.25">
      <c r="A42635" s="7" t="s">
        <v>85596</v>
      </c>
      <c r="B42635" s="7" t="s">
        <v>85597</v>
      </c>
    </row>
    <row r="42636" spans="1:2" x14ac:dyDescent="0.25">
      <c r="A42636" s="7" t="s">
        <v>85598</v>
      </c>
      <c r="B42636" s="7" t="s">
        <v>85599</v>
      </c>
    </row>
    <row r="42637" spans="1:2" x14ac:dyDescent="0.25">
      <c r="A42637" s="7" t="s">
        <v>85600</v>
      </c>
      <c r="B42637" s="7" t="s">
        <v>85601</v>
      </c>
    </row>
    <row r="42638" spans="1:2" x14ac:dyDescent="0.25">
      <c r="A42638" s="7" t="s">
        <v>85602</v>
      </c>
      <c r="B42638" s="7" t="s">
        <v>85603</v>
      </c>
    </row>
    <row r="42639" spans="1:2" x14ac:dyDescent="0.25">
      <c r="A42639" s="7" t="s">
        <v>85604</v>
      </c>
      <c r="B42639" s="7" t="s">
        <v>85605</v>
      </c>
    </row>
    <row r="42640" spans="1:2" x14ac:dyDescent="0.25">
      <c r="A42640" s="7" t="s">
        <v>85606</v>
      </c>
      <c r="B42640" s="7" t="s">
        <v>85607</v>
      </c>
    </row>
    <row r="42641" spans="1:2" x14ac:dyDescent="0.25">
      <c r="A42641" s="7" t="s">
        <v>85608</v>
      </c>
      <c r="B42641" s="7" t="s">
        <v>85609</v>
      </c>
    </row>
    <row r="42642" spans="1:2" x14ac:dyDescent="0.25">
      <c r="A42642" s="7" t="s">
        <v>85610</v>
      </c>
      <c r="B42642" s="7" t="s">
        <v>85611</v>
      </c>
    </row>
    <row r="42643" spans="1:2" x14ac:dyDescent="0.25">
      <c r="A42643" s="7" t="s">
        <v>85612</v>
      </c>
      <c r="B42643" s="7" t="s">
        <v>85613</v>
      </c>
    </row>
    <row r="42644" spans="1:2" x14ac:dyDescent="0.25">
      <c r="A42644" s="7" t="s">
        <v>85614</v>
      </c>
      <c r="B42644" s="7" t="s">
        <v>85615</v>
      </c>
    </row>
    <row r="42645" spans="1:2" x14ac:dyDescent="0.25">
      <c r="A42645" s="7" t="s">
        <v>85616</v>
      </c>
      <c r="B42645" s="7" t="s">
        <v>85617</v>
      </c>
    </row>
    <row r="42646" spans="1:2" x14ac:dyDescent="0.25">
      <c r="A42646" s="7" t="s">
        <v>85618</v>
      </c>
      <c r="B42646" s="7" t="s">
        <v>85619</v>
      </c>
    </row>
    <row r="42647" spans="1:2" x14ac:dyDescent="0.25">
      <c r="A42647" s="7" t="s">
        <v>85620</v>
      </c>
      <c r="B42647" s="7" t="s">
        <v>85621</v>
      </c>
    </row>
    <row r="42648" spans="1:2" x14ac:dyDescent="0.25">
      <c r="A42648" s="7" t="s">
        <v>85622</v>
      </c>
      <c r="B42648" s="7" t="s">
        <v>85623</v>
      </c>
    </row>
    <row r="42649" spans="1:2" x14ac:dyDescent="0.25">
      <c r="A42649" s="7" t="s">
        <v>85624</v>
      </c>
      <c r="B42649" s="7" t="s">
        <v>85625</v>
      </c>
    </row>
    <row r="42650" spans="1:2" x14ac:dyDescent="0.25">
      <c r="A42650" s="7" t="s">
        <v>85626</v>
      </c>
      <c r="B42650" s="7" t="s">
        <v>85627</v>
      </c>
    </row>
    <row r="42651" spans="1:2" x14ac:dyDescent="0.25">
      <c r="A42651" s="7" t="s">
        <v>85628</v>
      </c>
      <c r="B42651" s="7" t="s">
        <v>85629</v>
      </c>
    </row>
    <row r="42652" spans="1:2" x14ac:dyDescent="0.25">
      <c r="A42652" s="7" t="s">
        <v>85630</v>
      </c>
      <c r="B42652" s="7" t="s">
        <v>85631</v>
      </c>
    </row>
    <row r="42653" spans="1:2" x14ac:dyDescent="0.25">
      <c r="A42653" s="7" t="s">
        <v>85632</v>
      </c>
      <c r="B42653" s="7" t="s">
        <v>85633</v>
      </c>
    </row>
    <row r="42654" spans="1:2" x14ac:dyDescent="0.25">
      <c r="A42654" s="7" t="s">
        <v>85634</v>
      </c>
      <c r="B42654" s="7" t="s">
        <v>85635</v>
      </c>
    </row>
    <row r="42655" spans="1:2" x14ac:dyDescent="0.25">
      <c r="A42655" s="7" t="s">
        <v>85636</v>
      </c>
      <c r="B42655" s="7" t="s">
        <v>85637</v>
      </c>
    </row>
    <row r="42656" spans="1:2" x14ac:dyDescent="0.25">
      <c r="A42656" s="7" t="s">
        <v>85638</v>
      </c>
      <c r="B42656" s="7" t="s">
        <v>85639</v>
      </c>
    </row>
    <row r="42657" spans="1:2" x14ac:dyDescent="0.25">
      <c r="A42657" s="7" t="s">
        <v>85640</v>
      </c>
      <c r="B42657" s="7" t="s">
        <v>85641</v>
      </c>
    </row>
    <row r="42658" spans="1:2" x14ac:dyDescent="0.25">
      <c r="A42658" s="7" t="s">
        <v>85642</v>
      </c>
      <c r="B42658" s="7" t="s">
        <v>85643</v>
      </c>
    </row>
    <row r="42659" spans="1:2" x14ac:dyDescent="0.25">
      <c r="A42659" s="7" t="s">
        <v>85644</v>
      </c>
      <c r="B42659" s="7" t="s">
        <v>85645</v>
      </c>
    </row>
    <row r="42660" spans="1:2" x14ac:dyDescent="0.25">
      <c r="A42660" s="7" t="s">
        <v>85646</v>
      </c>
      <c r="B42660" s="7" t="s">
        <v>85647</v>
      </c>
    </row>
    <row r="42661" spans="1:2" x14ac:dyDescent="0.25">
      <c r="A42661" s="7" t="s">
        <v>85648</v>
      </c>
      <c r="B42661" s="7" t="s">
        <v>85649</v>
      </c>
    </row>
    <row r="42662" spans="1:2" x14ac:dyDescent="0.25">
      <c r="A42662" s="7" t="s">
        <v>85650</v>
      </c>
      <c r="B42662" s="7" t="s">
        <v>85651</v>
      </c>
    </row>
    <row r="42663" spans="1:2" x14ac:dyDescent="0.25">
      <c r="A42663" s="7" t="s">
        <v>85652</v>
      </c>
      <c r="B42663" s="7" t="s">
        <v>85653</v>
      </c>
    </row>
    <row r="42664" spans="1:2" x14ac:dyDescent="0.25">
      <c r="A42664" s="7" t="s">
        <v>85654</v>
      </c>
      <c r="B42664" s="7" t="s">
        <v>85655</v>
      </c>
    </row>
    <row r="42665" spans="1:2" x14ac:dyDescent="0.25">
      <c r="A42665" s="7" t="s">
        <v>85656</v>
      </c>
      <c r="B42665" s="7" t="s">
        <v>85657</v>
      </c>
    </row>
    <row r="42666" spans="1:2" x14ac:dyDescent="0.25">
      <c r="A42666" s="7" t="s">
        <v>85658</v>
      </c>
      <c r="B42666" s="7" t="s">
        <v>85659</v>
      </c>
    </row>
    <row r="42667" spans="1:2" x14ac:dyDescent="0.25">
      <c r="A42667" s="7" t="s">
        <v>85660</v>
      </c>
      <c r="B42667" s="7" t="s">
        <v>85661</v>
      </c>
    </row>
    <row r="42668" spans="1:2" x14ac:dyDescent="0.25">
      <c r="A42668" s="7" t="s">
        <v>85662</v>
      </c>
      <c r="B42668" s="7" t="s">
        <v>85663</v>
      </c>
    </row>
    <row r="42669" spans="1:2" x14ac:dyDescent="0.25">
      <c r="A42669" s="7" t="s">
        <v>85664</v>
      </c>
      <c r="B42669" s="7" t="s">
        <v>85665</v>
      </c>
    </row>
    <row r="42670" spans="1:2" x14ac:dyDescent="0.25">
      <c r="A42670" s="7" t="s">
        <v>85666</v>
      </c>
      <c r="B42670" s="7" t="s">
        <v>85667</v>
      </c>
    </row>
    <row r="42671" spans="1:2" x14ac:dyDescent="0.25">
      <c r="A42671" s="7" t="s">
        <v>85668</v>
      </c>
      <c r="B42671" s="7" t="s">
        <v>85669</v>
      </c>
    </row>
    <row r="42672" spans="1:2" x14ac:dyDescent="0.25">
      <c r="A42672" s="7" t="s">
        <v>85670</v>
      </c>
      <c r="B42672" s="7" t="s">
        <v>85671</v>
      </c>
    </row>
    <row r="42673" spans="1:2" x14ac:dyDescent="0.25">
      <c r="A42673" s="7" t="s">
        <v>85672</v>
      </c>
      <c r="B42673" s="7" t="s">
        <v>85673</v>
      </c>
    </row>
    <row r="42674" spans="1:2" x14ac:dyDescent="0.25">
      <c r="A42674" s="7" t="s">
        <v>85674</v>
      </c>
      <c r="B42674" s="7" t="s">
        <v>85675</v>
      </c>
    </row>
    <row r="42675" spans="1:2" x14ac:dyDescent="0.25">
      <c r="A42675" s="7" t="s">
        <v>85676</v>
      </c>
      <c r="B42675" s="7" t="s">
        <v>85677</v>
      </c>
    </row>
    <row r="42676" spans="1:2" x14ac:dyDescent="0.25">
      <c r="A42676" s="7" t="s">
        <v>85678</v>
      </c>
      <c r="B42676" s="7" t="s">
        <v>85679</v>
      </c>
    </row>
    <row r="42677" spans="1:2" x14ac:dyDescent="0.25">
      <c r="A42677" s="7" t="s">
        <v>85680</v>
      </c>
      <c r="B42677" s="7" t="s">
        <v>85681</v>
      </c>
    </row>
    <row r="42678" spans="1:2" x14ac:dyDescent="0.25">
      <c r="A42678" s="7" t="s">
        <v>85682</v>
      </c>
      <c r="B42678" s="7" t="s">
        <v>85683</v>
      </c>
    </row>
    <row r="42679" spans="1:2" x14ac:dyDescent="0.25">
      <c r="A42679" s="7" t="s">
        <v>85684</v>
      </c>
      <c r="B42679" s="7" t="s">
        <v>85685</v>
      </c>
    </row>
    <row r="42680" spans="1:2" x14ac:dyDescent="0.25">
      <c r="A42680" s="7" t="s">
        <v>85686</v>
      </c>
      <c r="B42680" s="7" t="s">
        <v>85687</v>
      </c>
    </row>
    <row r="42681" spans="1:2" x14ac:dyDescent="0.25">
      <c r="A42681" s="7" t="s">
        <v>85688</v>
      </c>
      <c r="B42681" s="7" t="s">
        <v>85689</v>
      </c>
    </row>
    <row r="42682" spans="1:2" x14ac:dyDescent="0.25">
      <c r="A42682" s="7" t="s">
        <v>85690</v>
      </c>
      <c r="B42682" s="7" t="s">
        <v>85691</v>
      </c>
    </row>
    <row r="42683" spans="1:2" x14ac:dyDescent="0.25">
      <c r="A42683" s="7" t="s">
        <v>85692</v>
      </c>
      <c r="B42683" s="7" t="s">
        <v>85693</v>
      </c>
    </row>
    <row r="42684" spans="1:2" x14ac:dyDescent="0.25">
      <c r="A42684" s="7" t="s">
        <v>85694</v>
      </c>
      <c r="B42684" s="7" t="s">
        <v>85695</v>
      </c>
    </row>
    <row r="42685" spans="1:2" x14ac:dyDescent="0.25">
      <c r="A42685" s="7" t="s">
        <v>85696</v>
      </c>
      <c r="B42685" s="7" t="s">
        <v>85697</v>
      </c>
    </row>
    <row r="42686" spans="1:2" x14ac:dyDescent="0.25">
      <c r="A42686" s="7" t="s">
        <v>85698</v>
      </c>
      <c r="B42686" s="7" t="s">
        <v>85699</v>
      </c>
    </row>
    <row r="42687" spans="1:2" x14ac:dyDescent="0.25">
      <c r="A42687" s="7" t="s">
        <v>85700</v>
      </c>
      <c r="B42687" s="7" t="s">
        <v>85701</v>
      </c>
    </row>
    <row r="42688" spans="1:2" x14ac:dyDescent="0.25">
      <c r="A42688" s="7" t="s">
        <v>85702</v>
      </c>
      <c r="B42688" s="7" t="s">
        <v>85703</v>
      </c>
    </row>
    <row r="42689" spans="1:2" x14ac:dyDescent="0.25">
      <c r="A42689" s="7" t="s">
        <v>85704</v>
      </c>
      <c r="B42689" s="7" t="s">
        <v>85705</v>
      </c>
    </row>
    <row r="42690" spans="1:2" x14ac:dyDescent="0.25">
      <c r="A42690" s="7" t="s">
        <v>85706</v>
      </c>
      <c r="B42690" s="7" t="s">
        <v>85707</v>
      </c>
    </row>
    <row r="42691" spans="1:2" x14ac:dyDescent="0.25">
      <c r="A42691" s="7" t="s">
        <v>85708</v>
      </c>
      <c r="B42691" s="7" t="s">
        <v>85709</v>
      </c>
    </row>
    <row r="42692" spans="1:2" x14ac:dyDescent="0.25">
      <c r="A42692" s="7" t="s">
        <v>85710</v>
      </c>
      <c r="B42692" s="7" t="s">
        <v>85711</v>
      </c>
    </row>
    <row r="42693" spans="1:2" x14ac:dyDescent="0.25">
      <c r="A42693" s="7" t="s">
        <v>85712</v>
      </c>
      <c r="B42693" s="7" t="s">
        <v>85713</v>
      </c>
    </row>
    <row r="42694" spans="1:2" x14ac:dyDescent="0.25">
      <c r="A42694" s="7" t="s">
        <v>85714</v>
      </c>
      <c r="B42694" s="7" t="s">
        <v>85715</v>
      </c>
    </row>
    <row r="42695" spans="1:2" x14ac:dyDescent="0.25">
      <c r="A42695" s="7" t="s">
        <v>85716</v>
      </c>
      <c r="B42695" s="7" t="s">
        <v>85717</v>
      </c>
    </row>
    <row r="42696" spans="1:2" x14ac:dyDescent="0.25">
      <c r="A42696" s="7" t="s">
        <v>85718</v>
      </c>
      <c r="B42696" s="7" t="s">
        <v>85719</v>
      </c>
    </row>
    <row r="42697" spans="1:2" x14ac:dyDescent="0.25">
      <c r="A42697" s="7" t="s">
        <v>85720</v>
      </c>
      <c r="B42697" s="7" t="s">
        <v>85721</v>
      </c>
    </row>
    <row r="42698" spans="1:2" x14ac:dyDescent="0.25">
      <c r="A42698" s="7" t="s">
        <v>85722</v>
      </c>
      <c r="B42698" s="7" t="s">
        <v>85723</v>
      </c>
    </row>
    <row r="42699" spans="1:2" x14ac:dyDescent="0.25">
      <c r="A42699" s="7" t="s">
        <v>85724</v>
      </c>
      <c r="B42699" s="7" t="s">
        <v>85725</v>
      </c>
    </row>
    <row r="42700" spans="1:2" x14ac:dyDescent="0.25">
      <c r="A42700" s="7" t="s">
        <v>85726</v>
      </c>
      <c r="B42700" s="7" t="s">
        <v>85727</v>
      </c>
    </row>
    <row r="42701" spans="1:2" x14ac:dyDescent="0.25">
      <c r="A42701" s="7" t="s">
        <v>85728</v>
      </c>
      <c r="B42701" s="7" t="s">
        <v>85729</v>
      </c>
    </row>
    <row r="42702" spans="1:2" x14ac:dyDescent="0.25">
      <c r="A42702" s="7" t="s">
        <v>85730</v>
      </c>
      <c r="B42702" s="7" t="s">
        <v>85731</v>
      </c>
    </row>
    <row r="42703" spans="1:2" x14ac:dyDescent="0.25">
      <c r="A42703" s="7" t="s">
        <v>85732</v>
      </c>
      <c r="B42703" s="7" t="s">
        <v>85733</v>
      </c>
    </row>
    <row r="42704" spans="1:2" x14ac:dyDescent="0.25">
      <c r="A42704" s="7" t="s">
        <v>85734</v>
      </c>
      <c r="B42704" s="7" t="s">
        <v>85735</v>
      </c>
    </row>
    <row r="42705" spans="1:2" x14ac:dyDescent="0.25">
      <c r="A42705" s="7" t="s">
        <v>85736</v>
      </c>
      <c r="B42705" s="7" t="s">
        <v>85737</v>
      </c>
    </row>
    <row r="42706" spans="1:2" x14ac:dyDescent="0.25">
      <c r="A42706" s="7" t="s">
        <v>85738</v>
      </c>
      <c r="B42706" s="7" t="s">
        <v>85739</v>
      </c>
    </row>
    <row r="42707" spans="1:2" x14ac:dyDescent="0.25">
      <c r="A42707" s="7" t="s">
        <v>85740</v>
      </c>
      <c r="B42707" s="7" t="s">
        <v>85741</v>
      </c>
    </row>
    <row r="42708" spans="1:2" x14ac:dyDescent="0.25">
      <c r="A42708" s="7" t="s">
        <v>85742</v>
      </c>
      <c r="B42708" s="7" t="s">
        <v>85743</v>
      </c>
    </row>
    <row r="42709" spans="1:2" x14ac:dyDescent="0.25">
      <c r="A42709" s="7" t="s">
        <v>85744</v>
      </c>
      <c r="B42709" s="7" t="s">
        <v>85745</v>
      </c>
    </row>
    <row r="42710" spans="1:2" x14ac:dyDescent="0.25">
      <c r="A42710" s="7" t="s">
        <v>85746</v>
      </c>
      <c r="B42710" s="7" t="s">
        <v>85747</v>
      </c>
    </row>
    <row r="42711" spans="1:2" x14ac:dyDescent="0.25">
      <c r="A42711" s="7" t="s">
        <v>85748</v>
      </c>
      <c r="B42711" s="7" t="s">
        <v>85749</v>
      </c>
    </row>
    <row r="42712" spans="1:2" x14ac:dyDescent="0.25">
      <c r="A42712" s="7" t="s">
        <v>85750</v>
      </c>
      <c r="B42712" s="7" t="s">
        <v>85751</v>
      </c>
    </row>
    <row r="42713" spans="1:2" x14ac:dyDescent="0.25">
      <c r="A42713" s="7" t="s">
        <v>85752</v>
      </c>
      <c r="B42713" s="7" t="s">
        <v>85753</v>
      </c>
    </row>
    <row r="42714" spans="1:2" x14ac:dyDescent="0.25">
      <c r="A42714" s="7" t="s">
        <v>85754</v>
      </c>
      <c r="B42714" s="7" t="s">
        <v>85755</v>
      </c>
    </row>
    <row r="42715" spans="1:2" x14ac:dyDescent="0.25">
      <c r="A42715" s="7" t="s">
        <v>85756</v>
      </c>
      <c r="B42715" s="7" t="s">
        <v>85757</v>
      </c>
    </row>
    <row r="42716" spans="1:2" x14ac:dyDescent="0.25">
      <c r="A42716" s="7" t="s">
        <v>85758</v>
      </c>
      <c r="B42716" s="7" t="s">
        <v>85759</v>
      </c>
    </row>
    <row r="42717" spans="1:2" x14ac:dyDescent="0.25">
      <c r="A42717" s="7" t="s">
        <v>85760</v>
      </c>
      <c r="B42717" s="7" t="s">
        <v>85761</v>
      </c>
    </row>
    <row r="42718" spans="1:2" x14ac:dyDescent="0.25">
      <c r="A42718" s="7" t="s">
        <v>85762</v>
      </c>
      <c r="B42718" s="7" t="s">
        <v>85763</v>
      </c>
    </row>
    <row r="42719" spans="1:2" x14ac:dyDescent="0.25">
      <c r="A42719" s="7" t="s">
        <v>85764</v>
      </c>
      <c r="B42719" s="7" t="s">
        <v>85765</v>
      </c>
    </row>
    <row r="42720" spans="1:2" x14ac:dyDescent="0.25">
      <c r="A42720" s="7" t="s">
        <v>85766</v>
      </c>
      <c r="B42720" s="7" t="s">
        <v>85767</v>
      </c>
    </row>
    <row r="42721" spans="1:2" x14ac:dyDescent="0.25">
      <c r="A42721" s="7" t="s">
        <v>85768</v>
      </c>
      <c r="B42721" s="7" t="s">
        <v>85769</v>
      </c>
    </row>
    <row r="42722" spans="1:2" x14ac:dyDescent="0.25">
      <c r="A42722" s="7" t="s">
        <v>85770</v>
      </c>
      <c r="B42722" s="7" t="s">
        <v>85771</v>
      </c>
    </row>
    <row r="42723" spans="1:2" x14ac:dyDescent="0.25">
      <c r="A42723" s="7" t="s">
        <v>85772</v>
      </c>
      <c r="B42723" s="7" t="s">
        <v>85773</v>
      </c>
    </row>
    <row r="42724" spans="1:2" x14ac:dyDescent="0.25">
      <c r="A42724" s="7" t="s">
        <v>85774</v>
      </c>
      <c r="B42724" s="7" t="s">
        <v>85775</v>
      </c>
    </row>
    <row r="42725" spans="1:2" x14ac:dyDescent="0.25">
      <c r="A42725" s="7" t="s">
        <v>85776</v>
      </c>
      <c r="B42725" s="7" t="s">
        <v>85777</v>
      </c>
    </row>
    <row r="42726" spans="1:2" x14ac:dyDescent="0.25">
      <c r="A42726" s="7" t="s">
        <v>85778</v>
      </c>
      <c r="B42726" s="7" t="s">
        <v>85779</v>
      </c>
    </row>
    <row r="42727" spans="1:2" x14ac:dyDescent="0.25">
      <c r="A42727" s="7" t="s">
        <v>85780</v>
      </c>
      <c r="B42727" s="7" t="s">
        <v>85781</v>
      </c>
    </row>
    <row r="42728" spans="1:2" x14ac:dyDescent="0.25">
      <c r="A42728" s="7" t="s">
        <v>85782</v>
      </c>
      <c r="B42728" s="7" t="s">
        <v>85783</v>
      </c>
    </row>
    <row r="42729" spans="1:2" x14ac:dyDescent="0.25">
      <c r="A42729" s="7" t="s">
        <v>85784</v>
      </c>
      <c r="B42729" s="7" t="s">
        <v>85785</v>
      </c>
    </row>
    <row r="42730" spans="1:2" x14ac:dyDescent="0.25">
      <c r="A42730" s="7" t="s">
        <v>85786</v>
      </c>
      <c r="B42730" s="7" t="s">
        <v>85787</v>
      </c>
    </row>
    <row r="42731" spans="1:2" x14ac:dyDescent="0.25">
      <c r="A42731" s="7" t="s">
        <v>85788</v>
      </c>
      <c r="B42731" s="7" t="s">
        <v>85789</v>
      </c>
    </row>
    <row r="42732" spans="1:2" x14ac:dyDescent="0.25">
      <c r="A42732" s="7" t="s">
        <v>85790</v>
      </c>
      <c r="B42732" s="7" t="s">
        <v>85791</v>
      </c>
    </row>
    <row r="42733" spans="1:2" x14ac:dyDescent="0.25">
      <c r="A42733" s="7" t="s">
        <v>85792</v>
      </c>
      <c r="B42733" s="7" t="s">
        <v>85793</v>
      </c>
    </row>
    <row r="42734" spans="1:2" x14ac:dyDescent="0.25">
      <c r="A42734" s="7" t="s">
        <v>85794</v>
      </c>
      <c r="B42734" s="7" t="s">
        <v>85795</v>
      </c>
    </row>
    <row r="42735" spans="1:2" x14ac:dyDescent="0.25">
      <c r="A42735" s="7" t="s">
        <v>85796</v>
      </c>
      <c r="B42735" s="7" t="s">
        <v>85797</v>
      </c>
    </row>
    <row r="42736" spans="1:2" x14ac:dyDescent="0.25">
      <c r="A42736" s="7" t="s">
        <v>85798</v>
      </c>
      <c r="B42736" s="7" t="s">
        <v>85799</v>
      </c>
    </row>
    <row r="42737" spans="1:2" x14ac:dyDescent="0.25">
      <c r="A42737" s="7" t="s">
        <v>85800</v>
      </c>
      <c r="B42737" s="7" t="s">
        <v>85801</v>
      </c>
    </row>
    <row r="42738" spans="1:2" x14ac:dyDescent="0.25">
      <c r="A42738" s="7" t="s">
        <v>85802</v>
      </c>
      <c r="B42738" s="7" t="s">
        <v>85803</v>
      </c>
    </row>
    <row r="42739" spans="1:2" x14ac:dyDescent="0.25">
      <c r="A42739" s="7" t="s">
        <v>85804</v>
      </c>
      <c r="B42739" s="7" t="s">
        <v>85805</v>
      </c>
    </row>
    <row r="42740" spans="1:2" x14ac:dyDescent="0.25">
      <c r="A42740" s="7" t="s">
        <v>85806</v>
      </c>
      <c r="B42740" s="7" t="s">
        <v>85807</v>
      </c>
    </row>
    <row r="42741" spans="1:2" x14ac:dyDescent="0.25">
      <c r="A42741" s="7" t="s">
        <v>85808</v>
      </c>
      <c r="B42741" s="7" t="s">
        <v>85809</v>
      </c>
    </row>
    <row r="42742" spans="1:2" x14ac:dyDescent="0.25">
      <c r="A42742" s="7" t="s">
        <v>85810</v>
      </c>
      <c r="B42742" s="7" t="s">
        <v>85811</v>
      </c>
    </row>
    <row r="42743" spans="1:2" x14ac:dyDescent="0.25">
      <c r="A42743" s="7" t="s">
        <v>85812</v>
      </c>
      <c r="B42743" s="7" t="s">
        <v>85813</v>
      </c>
    </row>
    <row r="42744" spans="1:2" x14ac:dyDescent="0.25">
      <c r="A42744" s="7" t="s">
        <v>85814</v>
      </c>
      <c r="B42744" s="7" t="s">
        <v>85815</v>
      </c>
    </row>
    <row r="42745" spans="1:2" x14ac:dyDescent="0.25">
      <c r="A42745" s="7" t="s">
        <v>85816</v>
      </c>
      <c r="B42745" s="7" t="s">
        <v>85817</v>
      </c>
    </row>
    <row r="42746" spans="1:2" x14ac:dyDescent="0.25">
      <c r="A42746" s="7" t="s">
        <v>85818</v>
      </c>
      <c r="B42746" s="7" t="s">
        <v>85819</v>
      </c>
    </row>
    <row r="42747" spans="1:2" x14ac:dyDescent="0.25">
      <c r="A42747" s="7" t="s">
        <v>85820</v>
      </c>
      <c r="B42747" s="7" t="s">
        <v>85821</v>
      </c>
    </row>
    <row r="42748" spans="1:2" x14ac:dyDescent="0.25">
      <c r="A42748" s="7" t="s">
        <v>85822</v>
      </c>
      <c r="B42748" s="7" t="s">
        <v>85823</v>
      </c>
    </row>
    <row r="42749" spans="1:2" x14ac:dyDescent="0.25">
      <c r="A42749" s="7" t="s">
        <v>85824</v>
      </c>
      <c r="B42749" s="7" t="s">
        <v>85825</v>
      </c>
    </row>
    <row r="42750" spans="1:2" x14ac:dyDescent="0.25">
      <c r="A42750" s="7" t="s">
        <v>85826</v>
      </c>
      <c r="B42750" s="7" t="s">
        <v>85827</v>
      </c>
    </row>
    <row r="42751" spans="1:2" x14ac:dyDescent="0.25">
      <c r="A42751" s="7" t="s">
        <v>85828</v>
      </c>
      <c r="B42751" s="7" t="s">
        <v>85829</v>
      </c>
    </row>
    <row r="42752" spans="1:2" x14ac:dyDescent="0.25">
      <c r="A42752" s="7" t="s">
        <v>85830</v>
      </c>
      <c r="B42752" s="7" t="s">
        <v>85831</v>
      </c>
    </row>
    <row r="42753" spans="1:2" x14ac:dyDescent="0.25">
      <c r="A42753" s="7" t="s">
        <v>85832</v>
      </c>
      <c r="B42753" s="7" t="s">
        <v>85833</v>
      </c>
    </row>
    <row r="42754" spans="1:2" x14ac:dyDescent="0.25">
      <c r="A42754" s="7" t="s">
        <v>85834</v>
      </c>
      <c r="B42754" s="7" t="s">
        <v>85835</v>
      </c>
    </row>
    <row r="42755" spans="1:2" x14ac:dyDescent="0.25">
      <c r="A42755" s="7" t="s">
        <v>85836</v>
      </c>
      <c r="B42755" s="7" t="s">
        <v>85837</v>
      </c>
    </row>
    <row r="42756" spans="1:2" x14ac:dyDescent="0.25">
      <c r="A42756" s="7" t="s">
        <v>85838</v>
      </c>
      <c r="B42756" s="7" t="s">
        <v>85839</v>
      </c>
    </row>
    <row r="42757" spans="1:2" x14ac:dyDescent="0.25">
      <c r="A42757" s="7" t="s">
        <v>85840</v>
      </c>
      <c r="B42757" s="7" t="s">
        <v>85841</v>
      </c>
    </row>
    <row r="42758" spans="1:2" x14ac:dyDescent="0.25">
      <c r="A42758" s="7" t="s">
        <v>85842</v>
      </c>
      <c r="B42758" s="7" t="s">
        <v>85843</v>
      </c>
    </row>
    <row r="42759" spans="1:2" x14ac:dyDescent="0.25">
      <c r="A42759" s="7" t="s">
        <v>85844</v>
      </c>
      <c r="B42759" s="7" t="s">
        <v>85845</v>
      </c>
    </row>
    <row r="42760" spans="1:2" x14ac:dyDescent="0.25">
      <c r="A42760" s="7" t="s">
        <v>85846</v>
      </c>
      <c r="B42760" s="7" t="s">
        <v>85847</v>
      </c>
    </row>
    <row r="42761" spans="1:2" x14ac:dyDescent="0.25">
      <c r="A42761" s="7" t="s">
        <v>85848</v>
      </c>
      <c r="B42761" s="7" t="s">
        <v>85849</v>
      </c>
    </row>
    <row r="42762" spans="1:2" x14ac:dyDescent="0.25">
      <c r="A42762" s="7" t="s">
        <v>85850</v>
      </c>
      <c r="B42762" s="7" t="s">
        <v>85851</v>
      </c>
    </row>
    <row r="42763" spans="1:2" x14ac:dyDescent="0.25">
      <c r="A42763" s="7" t="s">
        <v>85852</v>
      </c>
      <c r="B42763" s="7" t="s">
        <v>85853</v>
      </c>
    </row>
    <row r="42764" spans="1:2" x14ac:dyDescent="0.25">
      <c r="A42764" s="7" t="s">
        <v>85854</v>
      </c>
      <c r="B42764" s="7" t="s">
        <v>85855</v>
      </c>
    </row>
    <row r="42765" spans="1:2" x14ac:dyDescent="0.25">
      <c r="A42765" s="7" t="s">
        <v>85856</v>
      </c>
      <c r="B42765" s="7" t="s">
        <v>85857</v>
      </c>
    </row>
    <row r="42766" spans="1:2" x14ac:dyDescent="0.25">
      <c r="A42766" s="7" t="s">
        <v>85858</v>
      </c>
      <c r="B42766" s="7" t="s">
        <v>85859</v>
      </c>
    </row>
    <row r="42767" spans="1:2" x14ac:dyDescent="0.25">
      <c r="A42767" s="7" t="s">
        <v>85860</v>
      </c>
      <c r="B42767" s="7" t="s">
        <v>85861</v>
      </c>
    </row>
    <row r="42768" spans="1:2" x14ac:dyDescent="0.25">
      <c r="A42768" s="7" t="s">
        <v>85862</v>
      </c>
      <c r="B42768" s="7" t="s">
        <v>85863</v>
      </c>
    </row>
    <row r="42769" spans="1:2" x14ac:dyDescent="0.25">
      <c r="A42769" s="7" t="s">
        <v>85864</v>
      </c>
      <c r="B42769" s="7" t="s">
        <v>85865</v>
      </c>
    </row>
    <row r="42770" spans="1:2" x14ac:dyDescent="0.25">
      <c r="A42770" s="7" t="s">
        <v>85866</v>
      </c>
      <c r="B42770" s="7" t="s">
        <v>85867</v>
      </c>
    </row>
    <row r="42771" spans="1:2" x14ac:dyDescent="0.25">
      <c r="A42771" s="7" t="s">
        <v>85868</v>
      </c>
      <c r="B42771" s="7" t="s">
        <v>85869</v>
      </c>
    </row>
    <row r="42772" spans="1:2" x14ac:dyDescent="0.25">
      <c r="A42772" s="7" t="s">
        <v>85870</v>
      </c>
      <c r="B42772" s="7" t="s">
        <v>85871</v>
      </c>
    </row>
    <row r="42773" spans="1:2" x14ac:dyDescent="0.25">
      <c r="A42773" s="7" t="s">
        <v>85872</v>
      </c>
      <c r="B42773" s="7" t="s">
        <v>85873</v>
      </c>
    </row>
    <row r="42774" spans="1:2" x14ac:dyDescent="0.25">
      <c r="A42774" s="7" t="s">
        <v>85874</v>
      </c>
      <c r="B42774" s="7" t="s">
        <v>85875</v>
      </c>
    </row>
    <row r="42775" spans="1:2" x14ac:dyDescent="0.25">
      <c r="A42775" s="7" t="s">
        <v>85876</v>
      </c>
      <c r="B42775" s="7" t="s">
        <v>85877</v>
      </c>
    </row>
    <row r="42776" spans="1:2" x14ac:dyDescent="0.25">
      <c r="A42776" s="7" t="s">
        <v>85878</v>
      </c>
      <c r="B42776" s="7" t="s">
        <v>85879</v>
      </c>
    </row>
    <row r="42777" spans="1:2" x14ac:dyDescent="0.25">
      <c r="A42777" s="7" t="s">
        <v>85880</v>
      </c>
      <c r="B42777" s="7" t="s">
        <v>85881</v>
      </c>
    </row>
    <row r="42778" spans="1:2" x14ac:dyDescent="0.25">
      <c r="A42778" s="7" t="s">
        <v>85882</v>
      </c>
      <c r="B42778" s="7" t="s">
        <v>85883</v>
      </c>
    </row>
    <row r="42779" spans="1:2" x14ac:dyDescent="0.25">
      <c r="A42779" s="7" t="s">
        <v>85884</v>
      </c>
      <c r="B42779" s="7" t="s">
        <v>85885</v>
      </c>
    </row>
    <row r="42780" spans="1:2" x14ac:dyDescent="0.25">
      <c r="A42780" s="7" t="s">
        <v>85886</v>
      </c>
      <c r="B42780" s="7" t="s">
        <v>85887</v>
      </c>
    </row>
    <row r="42781" spans="1:2" x14ac:dyDescent="0.25">
      <c r="A42781" s="7" t="s">
        <v>85888</v>
      </c>
      <c r="B42781" s="7" t="s">
        <v>85889</v>
      </c>
    </row>
    <row r="42782" spans="1:2" x14ac:dyDescent="0.25">
      <c r="A42782" s="7" t="s">
        <v>85890</v>
      </c>
      <c r="B42782" s="7" t="s">
        <v>85891</v>
      </c>
    </row>
    <row r="42783" spans="1:2" x14ac:dyDescent="0.25">
      <c r="A42783" s="7" t="s">
        <v>85892</v>
      </c>
      <c r="B42783" s="7" t="s">
        <v>85893</v>
      </c>
    </row>
    <row r="42784" spans="1:2" x14ac:dyDescent="0.25">
      <c r="A42784" s="7" t="s">
        <v>85894</v>
      </c>
      <c r="B42784" s="7" t="s">
        <v>85895</v>
      </c>
    </row>
    <row r="42785" spans="1:2" x14ac:dyDescent="0.25">
      <c r="A42785" s="7" t="s">
        <v>85896</v>
      </c>
      <c r="B42785" s="7" t="s">
        <v>85897</v>
      </c>
    </row>
    <row r="42786" spans="1:2" x14ac:dyDescent="0.25">
      <c r="A42786" s="7" t="s">
        <v>85898</v>
      </c>
      <c r="B42786" s="7" t="s">
        <v>85899</v>
      </c>
    </row>
    <row r="42787" spans="1:2" x14ac:dyDescent="0.25">
      <c r="A42787" s="7" t="s">
        <v>85900</v>
      </c>
      <c r="B42787" s="7" t="s">
        <v>85901</v>
      </c>
    </row>
    <row r="42788" spans="1:2" x14ac:dyDescent="0.25">
      <c r="A42788" s="7" t="s">
        <v>85902</v>
      </c>
      <c r="B42788" s="7" t="s">
        <v>85903</v>
      </c>
    </row>
    <row r="42789" spans="1:2" x14ac:dyDescent="0.25">
      <c r="A42789" s="7" t="s">
        <v>85904</v>
      </c>
      <c r="B42789" s="7" t="s">
        <v>85905</v>
      </c>
    </row>
    <row r="42790" spans="1:2" x14ac:dyDescent="0.25">
      <c r="A42790" s="7" t="s">
        <v>85906</v>
      </c>
      <c r="B42790" s="7" t="s">
        <v>85907</v>
      </c>
    </row>
    <row r="42791" spans="1:2" x14ac:dyDescent="0.25">
      <c r="A42791" s="7" t="s">
        <v>85908</v>
      </c>
      <c r="B42791" s="7" t="s">
        <v>85909</v>
      </c>
    </row>
    <row r="42792" spans="1:2" x14ac:dyDescent="0.25">
      <c r="A42792" s="7" t="s">
        <v>85910</v>
      </c>
      <c r="B42792" s="7" t="s">
        <v>85911</v>
      </c>
    </row>
    <row r="42793" spans="1:2" x14ac:dyDescent="0.25">
      <c r="A42793" s="7" t="s">
        <v>85912</v>
      </c>
      <c r="B42793" s="7" t="s">
        <v>85913</v>
      </c>
    </row>
    <row r="42794" spans="1:2" x14ac:dyDescent="0.25">
      <c r="A42794" s="7" t="s">
        <v>85914</v>
      </c>
      <c r="B42794" s="7" t="s">
        <v>85915</v>
      </c>
    </row>
    <row r="42795" spans="1:2" x14ac:dyDescent="0.25">
      <c r="A42795" s="7" t="s">
        <v>85916</v>
      </c>
      <c r="B42795" s="7" t="s">
        <v>85917</v>
      </c>
    </row>
    <row r="42796" spans="1:2" x14ac:dyDescent="0.25">
      <c r="A42796" s="7" t="s">
        <v>85918</v>
      </c>
      <c r="B42796" s="7" t="s">
        <v>85919</v>
      </c>
    </row>
    <row r="42797" spans="1:2" x14ac:dyDescent="0.25">
      <c r="A42797" s="7" t="s">
        <v>85920</v>
      </c>
      <c r="B42797" s="7" t="s">
        <v>85921</v>
      </c>
    </row>
    <row r="42798" spans="1:2" x14ac:dyDescent="0.25">
      <c r="A42798" s="7" t="s">
        <v>85922</v>
      </c>
      <c r="B42798" s="7" t="s">
        <v>85923</v>
      </c>
    </row>
    <row r="42799" spans="1:2" x14ac:dyDescent="0.25">
      <c r="A42799" s="7" t="s">
        <v>85924</v>
      </c>
      <c r="B42799" s="7" t="s">
        <v>85925</v>
      </c>
    </row>
    <row r="42800" spans="1:2" x14ac:dyDescent="0.25">
      <c r="A42800" s="7" t="s">
        <v>85926</v>
      </c>
      <c r="B42800" s="7" t="s">
        <v>85927</v>
      </c>
    </row>
    <row r="42801" spans="1:2" x14ac:dyDescent="0.25">
      <c r="A42801" s="7" t="s">
        <v>85928</v>
      </c>
      <c r="B42801" s="7" t="s">
        <v>85929</v>
      </c>
    </row>
    <row r="42802" spans="1:2" x14ac:dyDescent="0.25">
      <c r="A42802" s="7" t="s">
        <v>85930</v>
      </c>
      <c r="B42802" s="7" t="s">
        <v>85931</v>
      </c>
    </row>
    <row r="42803" spans="1:2" x14ac:dyDescent="0.25">
      <c r="A42803" s="7" t="s">
        <v>85932</v>
      </c>
      <c r="B42803" s="7" t="s">
        <v>85933</v>
      </c>
    </row>
    <row r="42804" spans="1:2" x14ac:dyDescent="0.25">
      <c r="A42804" s="7" t="s">
        <v>85934</v>
      </c>
      <c r="B42804" s="7" t="s">
        <v>85935</v>
      </c>
    </row>
    <row r="42805" spans="1:2" x14ac:dyDescent="0.25">
      <c r="A42805" s="7" t="s">
        <v>85936</v>
      </c>
      <c r="B42805" s="7" t="s">
        <v>85937</v>
      </c>
    </row>
    <row r="42806" spans="1:2" x14ac:dyDescent="0.25">
      <c r="A42806" s="7" t="s">
        <v>85938</v>
      </c>
      <c r="B42806" s="7" t="s">
        <v>85939</v>
      </c>
    </row>
    <row r="42807" spans="1:2" x14ac:dyDescent="0.25">
      <c r="A42807" s="7" t="s">
        <v>85940</v>
      </c>
      <c r="B42807" s="7" t="s">
        <v>85941</v>
      </c>
    </row>
    <row r="42808" spans="1:2" x14ac:dyDescent="0.25">
      <c r="A42808" s="7" t="s">
        <v>85942</v>
      </c>
      <c r="B42808" s="7" t="s">
        <v>85943</v>
      </c>
    </row>
    <row r="42809" spans="1:2" x14ac:dyDescent="0.25">
      <c r="A42809" s="7" t="s">
        <v>85944</v>
      </c>
      <c r="B42809" s="7" t="s">
        <v>85945</v>
      </c>
    </row>
    <row r="42810" spans="1:2" x14ac:dyDescent="0.25">
      <c r="A42810" s="7" t="s">
        <v>85946</v>
      </c>
      <c r="B42810" s="7" t="s">
        <v>85947</v>
      </c>
    </row>
    <row r="42811" spans="1:2" x14ac:dyDescent="0.25">
      <c r="A42811" s="7" t="s">
        <v>85948</v>
      </c>
      <c r="B42811" s="7" t="s">
        <v>85949</v>
      </c>
    </row>
    <row r="42812" spans="1:2" x14ac:dyDescent="0.25">
      <c r="A42812" s="7" t="s">
        <v>85950</v>
      </c>
      <c r="B42812" s="7" t="s">
        <v>85951</v>
      </c>
    </row>
    <row r="42813" spans="1:2" x14ac:dyDescent="0.25">
      <c r="A42813" s="7" t="s">
        <v>85952</v>
      </c>
      <c r="B42813" s="7" t="s">
        <v>85953</v>
      </c>
    </row>
    <row r="42814" spans="1:2" x14ac:dyDescent="0.25">
      <c r="A42814" s="7" t="s">
        <v>85954</v>
      </c>
      <c r="B42814" s="7" t="s">
        <v>85955</v>
      </c>
    </row>
    <row r="42815" spans="1:2" x14ac:dyDescent="0.25">
      <c r="A42815" s="7" t="s">
        <v>85956</v>
      </c>
      <c r="B42815" s="7" t="s">
        <v>85957</v>
      </c>
    </row>
    <row r="42816" spans="1:2" x14ac:dyDescent="0.25">
      <c r="A42816" s="7" t="s">
        <v>85958</v>
      </c>
      <c r="B42816" s="7" t="s">
        <v>85959</v>
      </c>
    </row>
    <row r="42817" spans="1:2" x14ac:dyDescent="0.25">
      <c r="A42817" s="7" t="s">
        <v>85960</v>
      </c>
      <c r="B42817" s="7" t="s">
        <v>85961</v>
      </c>
    </row>
    <row r="42818" spans="1:2" x14ac:dyDescent="0.25">
      <c r="A42818" s="7" t="s">
        <v>85962</v>
      </c>
      <c r="B42818" s="7" t="s">
        <v>85963</v>
      </c>
    </row>
    <row r="42819" spans="1:2" x14ac:dyDescent="0.25">
      <c r="A42819" s="7" t="s">
        <v>85964</v>
      </c>
      <c r="B42819" s="7" t="s">
        <v>85965</v>
      </c>
    </row>
    <row r="42820" spans="1:2" x14ac:dyDescent="0.25">
      <c r="A42820" s="7" t="s">
        <v>85966</v>
      </c>
      <c r="B42820" s="7" t="s">
        <v>85967</v>
      </c>
    </row>
    <row r="42821" spans="1:2" x14ac:dyDescent="0.25">
      <c r="A42821" s="7" t="s">
        <v>85968</v>
      </c>
      <c r="B42821" s="7" t="s">
        <v>85969</v>
      </c>
    </row>
    <row r="42822" spans="1:2" x14ac:dyDescent="0.25">
      <c r="A42822" s="7" t="s">
        <v>85970</v>
      </c>
      <c r="B42822" s="7" t="s">
        <v>85971</v>
      </c>
    </row>
    <row r="42823" spans="1:2" x14ac:dyDescent="0.25">
      <c r="A42823" s="7" t="s">
        <v>85972</v>
      </c>
      <c r="B42823" s="7" t="s">
        <v>85973</v>
      </c>
    </row>
    <row r="42824" spans="1:2" x14ac:dyDescent="0.25">
      <c r="A42824" s="7" t="s">
        <v>85974</v>
      </c>
      <c r="B42824" s="7" t="s">
        <v>85975</v>
      </c>
    </row>
    <row r="42825" spans="1:2" x14ac:dyDescent="0.25">
      <c r="A42825" s="7" t="s">
        <v>85976</v>
      </c>
      <c r="B42825" s="7" t="s">
        <v>85977</v>
      </c>
    </row>
    <row r="42826" spans="1:2" x14ac:dyDescent="0.25">
      <c r="A42826" s="7" t="s">
        <v>85978</v>
      </c>
      <c r="B42826" s="7" t="s">
        <v>85979</v>
      </c>
    </row>
    <row r="42827" spans="1:2" x14ac:dyDescent="0.25">
      <c r="A42827" s="7" t="s">
        <v>85980</v>
      </c>
      <c r="B42827" s="7" t="s">
        <v>85981</v>
      </c>
    </row>
    <row r="42828" spans="1:2" x14ac:dyDescent="0.25">
      <c r="A42828" s="7" t="s">
        <v>85982</v>
      </c>
      <c r="B42828" s="7" t="s">
        <v>85983</v>
      </c>
    </row>
    <row r="42829" spans="1:2" x14ac:dyDescent="0.25">
      <c r="A42829" s="7" t="s">
        <v>85984</v>
      </c>
      <c r="B42829" s="7" t="s">
        <v>85985</v>
      </c>
    </row>
    <row r="42830" spans="1:2" x14ac:dyDescent="0.25">
      <c r="A42830" s="7" t="s">
        <v>85986</v>
      </c>
      <c r="B42830" s="7" t="s">
        <v>85987</v>
      </c>
    </row>
    <row r="42831" spans="1:2" x14ac:dyDescent="0.25">
      <c r="A42831" s="7" t="s">
        <v>85988</v>
      </c>
      <c r="B42831" s="7" t="s">
        <v>85989</v>
      </c>
    </row>
    <row r="42832" spans="1:2" x14ac:dyDescent="0.25">
      <c r="A42832" s="7" t="s">
        <v>85990</v>
      </c>
      <c r="B42832" s="7" t="s">
        <v>85991</v>
      </c>
    </row>
    <row r="42833" spans="1:2" x14ac:dyDescent="0.25">
      <c r="A42833" s="7" t="s">
        <v>85992</v>
      </c>
      <c r="B42833" s="7" t="s">
        <v>85993</v>
      </c>
    </row>
    <row r="42834" spans="1:2" x14ac:dyDescent="0.25">
      <c r="A42834" s="7" t="s">
        <v>85994</v>
      </c>
      <c r="B42834" s="7" t="s">
        <v>85995</v>
      </c>
    </row>
    <row r="42835" spans="1:2" x14ac:dyDescent="0.25">
      <c r="A42835" s="7" t="s">
        <v>85996</v>
      </c>
      <c r="B42835" s="7" t="s">
        <v>85997</v>
      </c>
    </row>
    <row r="42836" spans="1:2" x14ac:dyDescent="0.25">
      <c r="A42836" s="7" t="s">
        <v>85998</v>
      </c>
      <c r="B42836" s="7" t="s">
        <v>85999</v>
      </c>
    </row>
    <row r="42837" spans="1:2" x14ac:dyDescent="0.25">
      <c r="A42837" s="7" t="s">
        <v>86000</v>
      </c>
      <c r="B42837" s="7" t="s">
        <v>86001</v>
      </c>
    </row>
    <row r="42838" spans="1:2" x14ac:dyDescent="0.25">
      <c r="A42838" s="7" t="s">
        <v>86002</v>
      </c>
      <c r="B42838" s="7" t="s">
        <v>86003</v>
      </c>
    </row>
    <row r="42839" spans="1:2" x14ac:dyDescent="0.25">
      <c r="A42839" s="7" t="s">
        <v>86004</v>
      </c>
      <c r="B42839" s="7" t="s">
        <v>86005</v>
      </c>
    </row>
    <row r="42840" spans="1:2" x14ac:dyDescent="0.25">
      <c r="A42840" s="7" t="s">
        <v>86006</v>
      </c>
      <c r="B42840" s="7" t="s">
        <v>86007</v>
      </c>
    </row>
    <row r="42841" spans="1:2" x14ac:dyDescent="0.25">
      <c r="A42841" s="7" t="s">
        <v>86008</v>
      </c>
      <c r="B42841" s="7" t="s">
        <v>86009</v>
      </c>
    </row>
    <row r="42842" spans="1:2" x14ac:dyDescent="0.25">
      <c r="A42842" s="7" t="s">
        <v>86010</v>
      </c>
      <c r="B42842" s="7" t="s">
        <v>86011</v>
      </c>
    </row>
    <row r="42843" spans="1:2" x14ac:dyDescent="0.25">
      <c r="A42843" s="7" t="s">
        <v>86012</v>
      </c>
      <c r="B42843" s="7" t="s">
        <v>86013</v>
      </c>
    </row>
    <row r="42844" spans="1:2" x14ac:dyDescent="0.25">
      <c r="A42844" s="7" t="s">
        <v>86014</v>
      </c>
      <c r="B42844" s="7" t="s">
        <v>86015</v>
      </c>
    </row>
    <row r="42845" spans="1:2" x14ac:dyDescent="0.25">
      <c r="A42845" s="7" t="s">
        <v>86016</v>
      </c>
      <c r="B42845" s="7" t="s">
        <v>86017</v>
      </c>
    </row>
    <row r="42846" spans="1:2" x14ac:dyDescent="0.25">
      <c r="A42846" s="7" t="s">
        <v>86018</v>
      </c>
      <c r="B42846" s="7" t="s">
        <v>86019</v>
      </c>
    </row>
    <row r="42847" spans="1:2" x14ac:dyDescent="0.25">
      <c r="A42847" s="7" t="s">
        <v>86020</v>
      </c>
      <c r="B42847" s="7" t="s">
        <v>86021</v>
      </c>
    </row>
    <row r="42848" spans="1:2" x14ac:dyDescent="0.25">
      <c r="A42848" s="7" t="s">
        <v>86022</v>
      </c>
      <c r="B42848" s="7" t="s">
        <v>86023</v>
      </c>
    </row>
    <row r="42849" spans="1:2" x14ac:dyDescent="0.25">
      <c r="A42849" s="7" t="s">
        <v>86024</v>
      </c>
      <c r="B42849" s="7" t="s">
        <v>86025</v>
      </c>
    </row>
    <row r="42850" spans="1:2" x14ac:dyDescent="0.25">
      <c r="A42850" s="7" t="s">
        <v>86026</v>
      </c>
      <c r="B42850" s="7" t="s">
        <v>86027</v>
      </c>
    </row>
    <row r="42851" spans="1:2" x14ac:dyDescent="0.25">
      <c r="A42851" s="7" t="s">
        <v>86028</v>
      </c>
      <c r="B42851" s="7" t="s">
        <v>86029</v>
      </c>
    </row>
    <row r="42852" spans="1:2" x14ac:dyDescent="0.25">
      <c r="A42852" s="7" t="s">
        <v>86030</v>
      </c>
      <c r="B42852" s="7" t="s">
        <v>86031</v>
      </c>
    </row>
    <row r="42853" spans="1:2" x14ac:dyDescent="0.25">
      <c r="A42853" s="7" t="s">
        <v>86032</v>
      </c>
      <c r="B42853" s="7" t="s">
        <v>86033</v>
      </c>
    </row>
    <row r="42854" spans="1:2" x14ac:dyDescent="0.25">
      <c r="A42854" s="7" t="s">
        <v>86034</v>
      </c>
      <c r="B42854" s="7" t="s">
        <v>86035</v>
      </c>
    </row>
    <row r="42855" spans="1:2" x14ac:dyDescent="0.25">
      <c r="A42855" s="7" t="s">
        <v>86036</v>
      </c>
      <c r="B42855" s="7" t="s">
        <v>86037</v>
      </c>
    </row>
    <row r="42856" spans="1:2" x14ac:dyDescent="0.25">
      <c r="A42856" s="7" t="s">
        <v>86038</v>
      </c>
      <c r="B42856" s="7" t="s">
        <v>86039</v>
      </c>
    </row>
    <row r="42857" spans="1:2" x14ac:dyDescent="0.25">
      <c r="A42857" s="7" t="s">
        <v>86040</v>
      </c>
      <c r="B42857" s="7" t="s">
        <v>86041</v>
      </c>
    </row>
    <row r="42858" spans="1:2" x14ac:dyDescent="0.25">
      <c r="A42858" s="7" t="s">
        <v>86042</v>
      </c>
      <c r="B42858" s="7" t="s">
        <v>86043</v>
      </c>
    </row>
    <row r="42859" spans="1:2" x14ac:dyDescent="0.25">
      <c r="A42859" s="7" t="s">
        <v>86044</v>
      </c>
      <c r="B42859" s="7" t="s">
        <v>86045</v>
      </c>
    </row>
    <row r="42860" spans="1:2" x14ac:dyDescent="0.25">
      <c r="A42860" s="7" t="s">
        <v>86046</v>
      </c>
      <c r="B42860" s="7" t="s">
        <v>86047</v>
      </c>
    </row>
    <row r="42861" spans="1:2" x14ac:dyDescent="0.25">
      <c r="A42861" s="7" t="s">
        <v>86048</v>
      </c>
      <c r="B42861" s="7" t="s">
        <v>86049</v>
      </c>
    </row>
    <row r="42862" spans="1:2" x14ac:dyDescent="0.25">
      <c r="A42862" s="7" t="s">
        <v>86050</v>
      </c>
      <c r="B42862" s="7" t="s">
        <v>86051</v>
      </c>
    </row>
    <row r="42863" spans="1:2" x14ac:dyDescent="0.25">
      <c r="A42863" s="7" t="s">
        <v>86052</v>
      </c>
      <c r="B42863" s="7" t="s">
        <v>86053</v>
      </c>
    </row>
    <row r="42864" spans="1:2" x14ac:dyDescent="0.25">
      <c r="A42864" s="7" t="s">
        <v>86054</v>
      </c>
      <c r="B42864" s="7" t="s">
        <v>86055</v>
      </c>
    </row>
    <row r="42865" spans="1:2" x14ac:dyDescent="0.25">
      <c r="A42865" s="7" t="s">
        <v>86056</v>
      </c>
      <c r="B42865" s="7" t="s">
        <v>86057</v>
      </c>
    </row>
    <row r="42866" spans="1:2" x14ac:dyDescent="0.25">
      <c r="A42866" s="7" t="s">
        <v>86058</v>
      </c>
      <c r="B42866" s="7" t="s">
        <v>86059</v>
      </c>
    </row>
    <row r="42867" spans="1:2" x14ac:dyDescent="0.25">
      <c r="A42867" s="7" t="s">
        <v>86060</v>
      </c>
      <c r="B42867" s="7" t="s">
        <v>86061</v>
      </c>
    </row>
    <row r="42868" spans="1:2" x14ac:dyDescent="0.25">
      <c r="A42868" s="7" t="s">
        <v>86062</v>
      </c>
      <c r="B42868" s="7" t="s">
        <v>86063</v>
      </c>
    </row>
    <row r="42869" spans="1:2" x14ac:dyDescent="0.25">
      <c r="A42869" s="7" t="s">
        <v>86064</v>
      </c>
      <c r="B42869" s="7" t="s">
        <v>86065</v>
      </c>
    </row>
    <row r="42870" spans="1:2" x14ac:dyDescent="0.25">
      <c r="A42870" s="7" t="s">
        <v>86066</v>
      </c>
      <c r="B42870" s="7" t="s">
        <v>86067</v>
      </c>
    </row>
    <row r="42871" spans="1:2" x14ac:dyDescent="0.25">
      <c r="A42871" s="7" t="s">
        <v>86068</v>
      </c>
      <c r="B42871" s="7" t="s">
        <v>86069</v>
      </c>
    </row>
    <row r="42872" spans="1:2" x14ac:dyDescent="0.25">
      <c r="A42872" s="7" t="s">
        <v>86070</v>
      </c>
      <c r="B42872" s="7" t="s">
        <v>86071</v>
      </c>
    </row>
    <row r="42873" spans="1:2" x14ac:dyDescent="0.25">
      <c r="A42873" s="7" t="s">
        <v>86072</v>
      </c>
      <c r="B42873" s="7" t="s">
        <v>86073</v>
      </c>
    </row>
    <row r="42874" spans="1:2" x14ac:dyDescent="0.25">
      <c r="A42874" s="7" t="s">
        <v>86074</v>
      </c>
      <c r="B42874" s="7" t="s">
        <v>86075</v>
      </c>
    </row>
    <row r="42875" spans="1:2" x14ac:dyDescent="0.25">
      <c r="A42875" s="7" t="s">
        <v>86076</v>
      </c>
      <c r="B42875" s="7" t="s">
        <v>86077</v>
      </c>
    </row>
    <row r="42876" spans="1:2" x14ac:dyDescent="0.25">
      <c r="A42876" s="7" t="s">
        <v>86078</v>
      </c>
      <c r="B42876" s="7" t="s">
        <v>86079</v>
      </c>
    </row>
    <row r="42877" spans="1:2" x14ac:dyDescent="0.25">
      <c r="A42877" s="7" t="s">
        <v>86080</v>
      </c>
      <c r="B42877" s="7" t="s">
        <v>86081</v>
      </c>
    </row>
    <row r="42878" spans="1:2" x14ac:dyDescent="0.25">
      <c r="A42878" s="7" t="s">
        <v>86082</v>
      </c>
      <c r="B42878" s="7" t="s">
        <v>86083</v>
      </c>
    </row>
    <row r="42879" spans="1:2" x14ac:dyDescent="0.25">
      <c r="A42879" s="7" t="s">
        <v>86084</v>
      </c>
      <c r="B42879" s="7" t="s">
        <v>86085</v>
      </c>
    </row>
    <row r="42880" spans="1:2" x14ac:dyDescent="0.25">
      <c r="A42880" s="7" t="s">
        <v>86086</v>
      </c>
      <c r="B42880" s="7" t="s">
        <v>86087</v>
      </c>
    </row>
    <row r="42881" spans="1:2" x14ac:dyDescent="0.25">
      <c r="A42881" s="7" t="s">
        <v>86088</v>
      </c>
      <c r="B42881" s="7" t="s">
        <v>86089</v>
      </c>
    </row>
    <row r="42882" spans="1:2" x14ac:dyDescent="0.25">
      <c r="A42882" s="7" t="s">
        <v>86090</v>
      </c>
      <c r="B42882" s="7" t="s">
        <v>86091</v>
      </c>
    </row>
    <row r="42883" spans="1:2" x14ac:dyDescent="0.25">
      <c r="A42883" s="7" t="s">
        <v>86092</v>
      </c>
      <c r="B42883" s="7" t="s">
        <v>86093</v>
      </c>
    </row>
    <row r="42884" spans="1:2" x14ac:dyDescent="0.25">
      <c r="A42884" s="7" t="s">
        <v>86094</v>
      </c>
      <c r="B42884" s="7" t="s">
        <v>86095</v>
      </c>
    </row>
    <row r="42885" spans="1:2" x14ac:dyDescent="0.25">
      <c r="A42885" s="7" t="s">
        <v>86096</v>
      </c>
      <c r="B42885" s="7" t="s">
        <v>86097</v>
      </c>
    </row>
    <row r="42886" spans="1:2" x14ac:dyDescent="0.25">
      <c r="A42886" s="7" t="s">
        <v>86098</v>
      </c>
      <c r="B42886" s="7" t="s">
        <v>86099</v>
      </c>
    </row>
    <row r="42887" spans="1:2" x14ac:dyDescent="0.25">
      <c r="A42887" s="7" t="s">
        <v>86100</v>
      </c>
      <c r="B42887" s="7" t="s">
        <v>86101</v>
      </c>
    </row>
    <row r="42888" spans="1:2" x14ac:dyDescent="0.25">
      <c r="A42888" s="7" t="s">
        <v>86102</v>
      </c>
      <c r="B42888" s="7" t="s">
        <v>86103</v>
      </c>
    </row>
    <row r="42889" spans="1:2" x14ac:dyDescent="0.25">
      <c r="A42889" s="7" t="s">
        <v>86104</v>
      </c>
      <c r="B42889" s="7" t="s">
        <v>86105</v>
      </c>
    </row>
    <row r="42890" spans="1:2" x14ac:dyDescent="0.25">
      <c r="A42890" s="7" t="s">
        <v>86106</v>
      </c>
      <c r="B42890" s="7" t="s">
        <v>86107</v>
      </c>
    </row>
    <row r="42891" spans="1:2" x14ac:dyDescent="0.25">
      <c r="A42891" s="7" t="s">
        <v>86108</v>
      </c>
      <c r="B42891" s="7" t="s">
        <v>86109</v>
      </c>
    </row>
    <row r="42892" spans="1:2" x14ac:dyDescent="0.25">
      <c r="A42892" s="7" t="s">
        <v>86110</v>
      </c>
      <c r="B42892" s="7" t="s">
        <v>86111</v>
      </c>
    </row>
    <row r="42893" spans="1:2" x14ac:dyDescent="0.25">
      <c r="A42893" s="7" t="s">
        <v>86112</v>
      </c>
      <c r="B42893" s="7" t="s">
        <v>86113</v>
      </c>
    </row>
    <row r="42894" spans="1:2" x14ac:dyDescent="0.25">
      <c r="A42894" s="7" t="s">
        <v>86114</v>
      </c>
      <c r="B42894" s="7" t="s">
        <v>86115</v>
      </c>
    </row>
    <row r="42895" spans="1:2" x14ac:dyDescent="0.25">
      <c r="A42895" s="7" t="s">
        <v>86116</v>
      </c>
      <c r="B42895" s="7" t="s">
        <v>86117</v>
      </c>
    </row>
    <row r="42896" spans="1:2" x14ac:dyDescent="0.25">
      <c r="A42896" s="7" t="s">
        <v>86118</v>
      </c>
      <c r="B42896" s="7" t="s">
        <v>86119</v>
      </c>
    </row>
    <row r="42897" spans="1:2" x14ac:dyDescent="0.25">
      <c r="A42897" s="7" t="s">
        <v>86120</v>
      </c>
      <c r="B42897" s="7" t="s">
        <v>86121</v>
      </c>
    </row>
    <row r="42898" spans="1:2" x14ac:dyDescent="0.25">
      <c r="A42898" s="7" t="s">
        <v>86122</v>
      </c>
      <c r="B42898" s="7" t="s">
        <v>86123</v>
      </c>
    </row>
    <row r="42899" spans="1:2" x14ac:dyDescent="0.25">
      <c r="A42899" s="7" t="s">
        <v>86124</v>
      </c>
      <c r="B42899" s="7" t="s">
        <v>86125</v>
      </c>
    </row>
    <row r="42900" spans="1:2" x14ac:dyDescent="0.25">
      <c r="A42900" s="7" t="s">
        <v>86126</v>
      </c>
      <c r="B42900" s="7" t="s">
        <v>86127</v>
      </c>
    </row>
    <row r="42901" spans="1:2" x14ac:dyDescent="0.25">
      <c r="A42901" s="7" t="s">
        <v>86128</v>
      </c>
      <c r="B42901" s="7" t="s">
        <v>86129</v>
      </c>
    </row>
    <row r="42902" spans="1:2" x14ac:dyDescent="0.25">
      <c r="A42902" s="7" t="s">
        <v>86130</v>
      </c>
      <c r="B42902" s="7" t="s">
        <v>86131</v>
      </c>
    </row>
    <row r="42903" spans="1:2" x14ac:dyDescent="0.25">
      <c r="A42903" s="7" t="s">
        <v>86132</v>
      </c>
      <c r="B42903" s="7" t="s">
        <v>86133</v>
      </c>
    </row>
    <row r="42904" spans="1:2" x14ac:dyDescent="0.25">
      <c r="A42904" s="7" t="s">
        <v>86134</v>
      </c>
      <c r="B42904" s="7" t="s">
        <v>86135</v>
      </c>
    </row>
    <row r="42905" spans="1:2" x14ac:dyDescent="0.25">
      <c r="A42905" s="7" t="s">
        <v>86136</v>
      </c>
      <c r="B42905" s="7" t="s">
        <v>86137</v>
      </c>
    </row>
    <row r="42906" spans="1:2" x14ac:dyDescent="0.25">
      <c r="A42906" s="7" t="s">
        <v>86138</v>
      </c>
      <c r="B42906" s="7" t="s">
        <v>86139</v>
      </c>
    </row>
    <row r="42907" spans="1:2" x14ac:dyDescent="0.25">
      <c r="A42907" s="7" t="s">
        <v>86140</v>
      </c>
      <c r="B42907" s="7" t="s">
        <v>86141</v>
      </c>
    </row>
    <row r="42908" spans="1:2" x14ac:dyDescent="0.25">
      <c r="A42908" s="7" t="s">
        <v>86142</v>
      </c>
      <c r="B42908" s="7" t="s">
        <v>86143</v>
      </c>
    </row>
    <row r="42909" spans="1:2" x14ac:dyDescent="0.25">
      <c r="A42909" s="7" t="s">
        <v>86144</v>
      </c>
      <c r="B42909" s="7" t="s">
        <v>86145</v>
      </c>
    </row>
    <row r="42910" spans="1:2" x14ac:dyDescent="0.25">
      <c r="A42910" s="7" t="s">
        <v>86146</v>
      </c>
      <c r="B42910" s="7" t="s">
        <v>86147</v>
      </c>
    </row>
    <row r="42911" spans="1:2" x14ac:dyDescent="0.25">
      <c r="A42911" s="7" t="s">
        <v>86148</v>
      </c>
      <c r="B42911" s="7" t="s">
        <v>86149</v>
      </c>
    </row>
    <row r="42912" spans="1:2" x14ac:dyDescent="0.25">
      <c r="A42912" s="7" t="s">
        <v>86150</v>
      </c>
      <c r="B42912" s="7" t="s">
        <v>86151</v>
      </c>
    </row>
    <row r="42913" spans="1:2" x14ac:dyDescent="0.25">
      <c r="A42913" s="7" t="s">
        <v>86152</v>
      </c>
      <c r="B42913" s="7" t="s">
        <v>86153</v>
      </c>
    </row>
    <row r="42914" spans="1:2" x14ac:dyDescent="0.25">
      <c r="A42914" s="7" t="s">
        <v>86154</v>
      </c>
      <c r="B42914" s="7" t="s">
        <v>86155</v>
      </c>
    </row>
    <row r="42915" spans="1:2" x14ac:dyDescent="0.25">
      <c r="A42915" s="7" t="s">
        <v>86156</v>
      </c>
      <c r="B42915" s="7" t="s">
        <v>86157</v>
      </c>
    </row>
    <row r="42916" spans="1:2" x14ac:dyDescent="0.25">
      <c r="A42916" s="7" t="s">
        <v>86158</v>
      </c>
      <c r="B42916" s="7" t="s">
        <v>86159</v>
      </c>
    </row>
    <row r="42917" spans="1:2" x14ac:dyDescent="0.25">
      <c r="A42917" s="7" t="s">
        <v>86160</v>
      </c>
      <c r="B42917" s="7" t="s">
        <v>86161</v>
      </c>
    </row>
    <row r="42918" spans="1:2" x14ac:dyDescent="0.25">
      <c r="A42918" s="7" t="s">
        <v>86162</v>
      </c>
      <c r="B42918" s="7" t="s">
        <v>86163</v>
      </c>
    </row>
    <row r="42919" spans="1:2" x14ac:dyDescent="0.25">
      <c r="A42919" s="7" t="s">
        <v>86164</v>
      </c>
      <c r="B42919" s="7" t="s">
        <v>86165</v>
      </c>
    </row>
    <row r="42920" spans="1:2" x14ac:dyDescent="0.25">
      <c r="A42920" s="7" t="s">
        <v>86166</v>
      </c>
      <c r="B42920" s="7" t="s">
        <v>86167</v>
      </c>
    </row>
    <row r="42921" spans="1:2" x14ac:dyDescent="0.25">
      <c r="A42921" s="7" t="s">
        <v>86168</v>
      </c>
      <c r="B42921" s="7" t="s">
        <v>86169</v>
      </c>
    </row>
    <row r="42922" spans="1:2" x14ac:dyDescent="0.25">
      <c r="A42922" s="7" t="s">
        <v>86170</v>
      </c>
      <c r="B42922" s="7" t="s">
        <v>86171</v>
      </c>
    </row>
    <row r="42923" spans="1:2" x14ac:dyDescent="0.25">
      <c r="A42923" s="7" t="s">
        <v>86172</v>
      </c>
      <c r="B42923" s="7" t="s">
        <v>86173</v>
      </c>
    </row>
    <row r="42924" spans="1:2" x14ac:dyDescent="0.25">
      <c r="A42924" s="7" t="s">
        <v>86174</v>
      </c>
      <c r="B42924" s="7" t="s">
        <v>86175</v>
      </c>
    </row>
    <row r="42925" spans="1:2" x14ac:dyDescent="0.25">
      <c r="A42925" s="7" t="s">
        <v>86176</v>
      </c>
      <c r="B42925" s="7" t="s">
        <v>86177</v>
      </c>
    </row>
    <row r="42926" spans="1:2" x14ac:dyDescent="0.25">
      <c r="A42926" s="7" t="s">
        <v>86178</v>
      </c>
      <c r="B42926" s="7" t="s">
        <v>86179</v>
      </c>
    </row>
    <row r="42927" spans="1:2" x14ac:dyDescent="0.25">
      <c r="A42927" s="7" t="s">
        <v>86180</v>
      </c>
      <c r="B42927" s="7" t="s">
        <v>86181</v>
      </c>
    </row>
    <row r="42928" spans="1:2" x14ac:dyDescent="0.25">
      <c r="A42928" s="7" t="s">
        <v>86182</v>
      </c>
      <c r="B42928" s="7" t="s">
        <v>86183</v>
      </c>
    </row>
    <row r="42929" spans="1:2" x14ac:dyDescent="0.25">
      <c r="A42929" s="7" t="s">
        <v>86184</v>
      </c>
      <c r="B42929" s="7" t="s">
        <v>86185</v>
      </c>
    </row>
    <row r="42930" spans="1:2" x14ac:dyDescent="0.25">
      <c r="A42930" s="7" t="s">
        <v>86186</v>
      </c>
      <c r="B42930" s="7" t="s">
        <v>86187</v>
      </c>
    </row>
    <row r="42931" spans="1:2" x14ac:dyDescent="0.25">
      <c r="A42931" s="7" t="s">
        <v>86188</v>
      </c>
      <c r="B42931" s="7" t="s">
        <v>86189</v>
      </c>
    </row>
    <row r="42932" spans="1:2" x14ac:dyDescent="0.25">
      <c r="A42932" s="7" t="s">
        <v>86190</v>
      </c>
      <c r="B42932" s="7" t="s">
        <v>86191</v>
      </c>
    </row>
    <row r="42933" spans="1:2" x14ac:dyDescent="0.25">
      <c r="A42933" s="7" t="s">
        <v>86192</v>
      </c>
      <c r="B42933" s="7" t="s">
        <v>86193</v>
      </c>
    </row>
    <row r="42934" spans="1:2" x14ac:dyDescent="0.25">
      <c r="A42934" s="7" t="s">
        <v>86194</v>
      </c>
      <c r="B42934" s="7" t="s">
        <v>86195</v>
      </c>
    </row>
    <row r="42935" spans="1:2" x14ac:dyDescent="0.25">
      <c r="A42935" s="7" t="s">
        <v>86196</v>
      </c>
      <c r="B42935" s="7" t="s">
        <v>86197</v>
      </c>
    </row>
    <row r="42936" spans="1:2" x14ac:dyDescent="0.25">
      <c r="A42936" s="7" t="s">
        <v>86198</v>
      </c>
      <c r="B42936" s="7" t="s">
        <v>86199</v>
      </c>
    </row>
    <row r="42937" spans="1:2" x14ac:dyDescent="0.25">
      <c r="A42937" s="7" t="s">
        <v>86200</v>
      </c>
      <c r="B42937" s="7" t="s">
        <v>86201</v>
      </c>
    </row>
    <row r="42938" spans="1:2" x14ac:dyDescent="0.25">
      <c r="A42938" s="7" t="s">
        <v>86202</v>
      </c>
      <c r="B42938" s="7" t="s">
        <v>86203</v>
      </c>
    </row>
    <row r="42939" spans="1:2" x14ac:dyDescent="0.25">
      <c r="A42939" s="7" t="s">
        <v>86204</v>
      </c>
      <c r="B42939" s="7" t="s">
        <v>86205</v>
      </c>
    </row>
    <row r="42940" spans="1:2" x14ac:dyDescent="0.25">
      <c r="A42940" s="7" t="s">
        <v>86206</v>
      </c>
      <c r="B42940" s="7" t="s">
        <v>86207</v>
      </c>
    </row>
    <row r="42941" spans="1:2" x14ac:dyDescent="0.25">
      <c r="A42941" s="7" t="s">
        <v>86208</v>
      </c>
      <c r="B42941" s="7" t="s">
        <v>86209</v>
      </c>
    </row>
    <row r="42942" spans="1:2" x14ac:dyDescent="0.25">
      <c r="A42942" s="7" t="s">
        <v>86210</v>
      </c>
      <c r="B42942" s="7" t="s">
        <v>86211</v>
      </c>
    </row>
    <row r="42943" spans="1:2" x14ac:dyDescent="0.25">
      <c r="A42943" s="7" t="s">
        <v>86212</v>
      </c>
      <c r="B42943" s="7" t="s">
        <v>86213</v>
      </c>
    </row>
    <row r="42944" spans="1:2" x14ac:dyDescent="0.25">
      <c r="A42944" s="7" t="s">
        <v>86214</v>
      </c>
      <c r="B42944" s="7" t="s">
        <v>86215</v>
      </c>
    </row>
    <row r="42945" spans="1:2" x14ac:dyDescent="0.25">
      <c r="A42945" s="7" t="s">
        <v>86216</v>
      </c>
      <c r="B42945" s="7" t="s">
        <v>86217</v>
      </c>
    </row>
    <row r="42946" spans="1:2" x14ac:dyDescent="0.25">
      <c r="A42946" s="7" t="s">
        <v>86218</v>
      </c>
      <c r="B42946" s="7" t="s">
        <v>86219</v>
      </c>
    </row>
    <row r="42947" spans="1:2" x14ac:dyDescent="0.25">
      <c r="A42947" s="7" t="s">
        <v>86220</v>
      </c>
      <c r="B42947" s="7" t="s">
        <v>86221</v>
      </c>
    </row>
    <row r="42948" spans="1:2" x14ac:dyDescent="0.25">
      <c r="A42948" s="7" t="s">
        <v>86222</v>
      </c>
      <c r="B42948" s="7" t="s">
        <v>86223</v>
      </c>
    </row>
    <row r="42949" spans="1:2" x14ac:dyDescent="0.25">
      <c r="A42949" s="7" t="s">
        <v>86224</v>
      </c>
      <c r="B42949" s="7" t="s">
        <v>86225</v>
      </c>
    </row>
    <row r="42950" spans="1:2" x14ac:dyDescent="0.25">
      <c r="A42950" s="7" t="s">
        <v>86226</v>
      </c>
      <c r="B42950" s="7" t="s">
        <v>86227</v>
      </c>
    </row>
    <row r="42951" spans="1:2" x14ac:dyDescent="0.25">
      <c r="A42951" s="7" t="s">
        <v>86228</v>
      </c>
      <c r="B42951" s="7" t="s">
        <v>86229</v>
      </c>
    </row>
    <row r="42952" spans="1:2" x14ac:dyDescent="0.25">
      <c r="A42952" s="7" t="s">
        <v>86230</v>
      </c>
      <c r="B42952" s="7" t="s">
        <v>86231</v>
      </c>
    </row>
    <row r="42953" spans="1:2" x14ac:dyDescent="0.25">
      <c r="A42953" s="7" t="s">
        <v>86232</v>
      </c>
      <c r="B42953" s="7" t="s">
        <v>86233</v>
      </c>
    </row>
    <row r="42954" spans="1:2" x14ac:dyDescent="0.25">
      <c r="A42954" s="7" t="s">
        <v>86234</v>
      </c>
      <c r="B42954" s="7" t="s">
        <v>86235</v>
      </c>
    </row>
    <row r="42955" spans="1:2" x14ac:dyDescent="0.25">
      <c r="A42955" s="7" t="s">
        <v>86236</v>
      </c>
      <c r="B42955" s="7" t="s">
        <v>86237</v>
      </c>
    </row>
    <row r="42956" spans="1:2" x14ac:dyDescent="0.25">
      <c r="A42956" s="7" t="s">
        <v>86238</v>
      </c>
      <c r="B42956" s="7" t="s">
        <v>86239</v>
      </c>
    </row>
    <row r="42957" spans="1:2" x14ac:dyDescent="0.25">
      <c r="A42957" s="7" t="s">
        <v>86240</v>
      </c>
      <c r="B42957" s="7" t="s">
        <v>86241</v>
      </c>
    </row>
    <row r="42958" spans="1:2" x14ac:dyDescent="0.25">
      <c r="A42958" s="7" t="s">
        <v>86242</v>
      </c>
      <c r="B42958" s="7" t="s">
        <v>86243</v>
      </c>
    </row>
    <row r="42959" spans="1:2" x14ac:dyDescent="0.25">
      <c r="A42959" s="7" t="s">
        <v>86244</v>
      </c>
      <c r="B42959" s="7" t="s">
        <v>86245</v>
      </c>
    </row>
    <row r="42960" spans="1:2" x14ac:dyDescent="0.25">
      <c r="A42960" s="7" t="s">
        <v>86246</v>
      </c>
      <c r="B42960" s="7" t="s">
        <v>86247</v>
      </c>
    </row>
    <row r="42961" spans="1:2" x14ac:dyDescent="0.25">
      <c r="A42961" s="7" t="s">
        <v>86248</v>
      </c>
      <c r="B42961" s="7" t="s">
        <v>86249</v>
      </c>
    </row>
    <row r="42962" spans="1:2" x14ac:dyDescent="0.25">
      <c r="A42962" s="7" t="s">
        <v>86250</v>
      </c>
      <c r="B42962" s="7" t="s">
        <v>86251</v>
      </c>
    </row>
    <row r="42963" spans="1:2" x14ac:dyDescent="0.25">
      <c r="A42963" s="7" t="s">
        <v>86252</v>
      </c>
      <c r="B42963" s="7" t="s">
        <v>86253</v>
      </c>
    </row>
    <row r="42964" spans="1:2" x14ac:dyDescent="0.25">
      <c r="A42964" s="7" t="s">
        <v>86254</v>
      </c>
      <c r="B42964" s="7" t="s">
        <v>86255</v>
      </c>
    </row>
    <row r="42965" spans="1:2" x14ac:dyDescent="0.25">
      <c r="A42965" s="7" t="s">
        <v>86256</v>
      </c>
      <c r="B42965" s="7" t="s">
        <v>86257</v>
      </c>
    </row>
    <row r="42966" spans="1:2" x14ac:dyDescent="0.25">
      <c r="A42966" s="7" t="s">
        <v>86258</v>
      </c>
      <c r="B42966" s="7" t="s">
        <v>86259</v>
      </c>
    </row>
    <row r="42967" spans="1:2" x14ac:dyDescent="0.25">
      <c r="A42967" s="7" t="s">
        <v>86260</v>
      </c>
      <c r="B42967" s="7" t="s">
        <v>86261</v>
      </c>
    </row>
    <row r="42968" spans="1:2" x14ac:dyDescent="0.25">
      <c r="A42968" s="7" t="s">
        <v>86262</v>
      </c>
      <c r="B42968" s="7" t="s">
        <v>86263</v>
      </c>
    </row>
    <row r="42969" spans="1:2" x14ac:dyDescent="0.25">
      <c r="A42969" s="7" t="s">
        <v>86264</v>
      </c>
      <c r="B42969" s="7" t="s">
        <v>86265</v>
      </c>
    </row>
    <row r="42970" spans="1:2" x14ac:dyDescent="0.25">
      <c r="A42970" s="7" t="s">
        <v>86266</v>
      </c>
      <c r="B42970" s="7" t="s">
        <v>86267</v>
      </c>
    </row>
    <row r="42971" spans="1:2" x14ac:dyDescent="0.25">
      <c r="A42971" s="7" t="s">
        <v>86268</v>
      </c>
      <c r="B42971" s="7" t="s">
        <v>86269</v>
      </c>
    </row>
    <row r="42972" spans="1:2" x14ac:dyDescent="0.25">
      <c r="A42972" s="7" t="s">
        <v>86270</v>
      </c>
      <c r="B42972" s="7" t="s">
        <v>86271</v>
      </c>
    </row>
    <row r="42973" spans="1:2" x14ac:dyDescent="0.25">
      <c r="A42973" s="7" t="s">
        <v>86272</v>
      </c>
      <c r="B42973" s="7" t="s">
        <v>86273</v>
      </c>
    </row>
    <row r="42974" spans="1:2" x14ac:dyDescent="0.25">
      <c r="A42974" s="7" t="s">
        <v>86274</v>
      </c>
      <c r="B42974" s="7" t="s">
        <v>86275</v>
      </c>
    </row>
    <row r="42975" spans="1:2" x14ac:dyDescent="0.25">
      <c r="A42975" s="7" t="s">
        <v>86276</v>
      </c>
      <c r="B42975" s="7" t="s">
        <v>86277</v>
      </c>
    </row>
    <row r="42976" spans="1:2" x14ac:dyDescent="0.25">
      <c r="A42976" s="7" t="s">
        <v>86278</v>
      </c>
      <c r="B42976" s="7" t="s">
        <v>86279</v>
      </c>
    </row>
    <row r="42977" spans="1:2" x14ac:dyDescent="0.25">
      <c r="A42977" s="7" t="s">
        <v>86280</v>
      </c>
      <c r="B42977" s="7" t="s">
        <v>86281</v>
      </c>
    </row>
    <row r="42978" spans="1:2" x14ac:dyDescent="0.25">
      <c r="A42978" s="7" t="s">
        <v>86282</v>
      </c>
      <c r="B42978" s="7" t="s">
        <v>86283</v>
      </c>
    </row>
    <row r="42979" spans="1:2" x14ac:dyDescent="0.25">
      <c r="A42979" s="7" t="s">
        <v>86284</v>
      </c>
      <c r="B42979" s="7" t="s">
        <v>86285</v>
      </c>
    </row>
    <row r="42980" spans="1:2" x14ac:dyDescent="0.25">
      <c r="A42980" s="7" t="s">
        <v>86286</v>
      </c>
      <c r="B42980" s="7" t="s">
        <v>86287</v>
      </c>
    </row>
    <row r="42981" spans="1:2" x14ac:dyDescent="0.25">
      <c r="A42981" s="7" t="s">
        <v>86288</v>
      </c>
      <c r="B42981" s="7" t="s">
        <v>86289</v>
      </c>
    </row>
    <row r="42982" spans="1:2" x14ac:dyDescent="0.25">
      <c r="A42982" s="7" t="s">
        <v>86290</v>
      </c>
      <c r="B42982" s="7" t="s">
        <v>86291</v>
      </c>
    </row>
    <row r="42983" spans="1:2" x14ac:dyDescent="0.25">
      <c r="A42983" s="7" t="s">
        <v>86292</v>
      </c>
      <c r="B42983" s="7" t="s">
        <v>86293</v>
      </c>
    </row>
    <row r="42984" spans="1:2" x14ac:dyDescent="0.25">
      <c r="A42984" s="7" t="s">
        <v>86294</v>
      </c>
      <c r="B42984" s="7" t="s">
        <v>86295</v>
      </c>
    </row>
    <row r="42985" spans="1:2" x14ac:dyDescent="0.25">
      <c r="A42985" s="7" t="s">
        <v>86296</v>
      </c>
      <c r="B42985" s="7" t="s">
        <v>86297</v>
      </c>
    </row>
    <row r="42986" spans="1:2" x14ac:dyDescent="0.25">
      <c r="A42986" s="7" t="s">
        <v>86298</v>
      </c>
      <c r="B42986" s="7" t="s">
        <v>86299</v>
      </c>
    </row>
    <row r="42987" spans="1:2" x14ac:dyDescent="0.25">
      <c r="A42987" s="7" t="s">
        <v>86300</v>
      </c>
      <c r="B42987" s="7" t="s">
        <v>86301</v>
      </c>
    </row>
    <row r="42988" spans="1:2" x14ac:dyDescent="0.25">
      <c r="A42988" s="7" t="s">
        <v>86302</v>
      </c>
      <c r="B42988" s="7" t="s">
        <v>86303</v>
      </c>
    </row>
    <row r="42989" spans="1:2" x14ac:dyDescent="0.25">
      <c r="A42989" s="7" t="s">
        <v>86304</v>
      </c>
      <c r="B42989" s="7" t="s">
        <v>86305</v>
      </c>
    </row>
    <row r="42990" spans="1:2" x14ac:dyDescent="0.25">
      <c r="A42990" s="7" t="s">
        <v>86306</v>
      </c>
      <c r="B42990" s="7" t="s">
        <v>86307</v>
      </c>
    </row>
    <row r="42991" spans="1:2" x14ac:dyDescent="0.25">
      <c r="A42991" s="7" t="s">
        <v>86308</v>
      </c>
      <c r="B42991" s="7" t="s">
        <v>86309</v>
      </c>
    </row>
    <row r="42992" spans="1:2" x14ac:dyDescent="0.25">
      <c r="A42992" s="7" t="s">
        <v>86310</v>
      </c>
      <c r="B42992" s="7" t="s">
        <v>86311</v>
      </c>
    </row>
    <row r="42993" spans="1:2" x14ac:dyDescent="0.25">
      <c r="A42993" s="7" t="s">
        <v>86312</v>
      </c>
      <c r="B42993" s="7" t="s">
        <v>86313</v>
      </c>
    </row>
    <row r="42994" spans="1:2" x14ac:dyDescent="0.25">
      <c r="A42994" s="7" t="s">
        <v>86314</v>
      </c>
      <c r="B42994" s="7" t="s">
        <v>86315</v>
      </c>
    </row>
    <row r="42995" spans="1:2" x14ac:dyDescent="0.25">
      <c r="A42995" s="7" t="s">
        <v>86316</v>
      </c>
      <c r="B42995" s="7" t="s">
        <v>86317</v>
      </c>
    </row>
    <row r="42996" spans="1:2" x14ac:dyDescent="0.25">
      <c r="A42996" s="7" t="s">
        <v>86318</v>
      </c>
      <c r="B42996" s="7" t="s">
        <v>86319</v>
      </c>
    </row>
    <row r="42997" spans="1:2" x14ac:dyDescent="0.25">
      <c r="A42997" s="7" t="s">
        <v>86320</v>
      </c>
      <c r="B42997" s="7" t="s">
        <v>86321</v>
      </c>
    </row>
    <row r="42998" spans="1:2" x14ac:dyDescent="0.25">
      <c r="A42998" s="7" t="s">
        <v>86322</v>
      </c>
      <c r="B42998" s="7" t="s">
        <v>86323</v>
      </c>
    </row>
    <row r="42999" spans="1:2" x14ac:dyDescent="0.25">
      <c r="A42999" s="7" t="s">
        <v>86324</v>
      </c>
      <c r="B42999" s="7" t="s">
        <v>86325</v>
      </c>
    </row>
    <row r="43000" spans="1:2" x14ac:dyDescent="0.25">
      <c r="A43000" s="7" t="s">
        <v>86326</v>
      </c>
      <c r="B43000" s="7" t="s">
        <v>86327</v>
      </c>
    </row>
    <row r="43001" spans="1:2" x14ac:dyDescent="0.25">
      <c r="A43001" s="7" t="s">
        <v>86328</v>
      </c>
      <c r="B43001" s="7" t="s">
        <v>86329</v>
      </c>
    </row>
    <row r="43002" spans="1:2" x14ac:dyDescent="0.25">
      <c r="A43002" s="7" t="s">
        <v>86330</v>
      </c>
      <c r="B43002" s="7" t="s">
        <v>86331</v>
      </c>
    </row>
    <row r="43003" spans="1:2" x14ac:dyDescent="0.25">
      <c r="A43003" s="7" t="s">
        <v>86332</v>
      </c>
      <c r="B43003" s="7" t="s">
        <v>86333</v>
      </c>
    </row>
    <row r="43004" spans="1:2" x14ac:dyDescent="0.25">
      <c r="A43004" s="7" t="s">
        <v>86334</v>
      </c>
      <c r="B43004" s="7" t="s">
        <v>86335</v>
      </c>
    </row>
    <row r="43005" spans="1:2" x14ac:dyDescent="0.25">
      <c r="A43005" s="7" t="s">
        <v>86336</v>
      </c>
      <c r="B43005" s="7" t="s">
        <v>86337</v>
      </c>
    </row>
    <row r="43006" spans="1:2" x14ac:dyDescent="0.25">
      <c r="A43006" s="7" t="s">
        <v>86338</v>
      </c>
      <c r="B43006" s="7" t="s">
        <v>86339</v>
      </c>
    </row>
    <row r="43007" spans="1:2" x14ac:dyDescent="0.25">
      <c r="A43007" s="7" t="s">
        <v>86340</v>
      </c>
      <c r="B43007" s="7" t="s">
        <v>86341</v>
      </c>
    </row>
    <row r="43008" spans="1:2" x14ac:dyDescent="0.25">
      <c r="A43008" s="7" t="s">
        <v>86342</v>
      </c>
      <c r="B43008" s="7" t="s">
        <v>86343</v>
      </c>
    </row>
    <row r="43009" spans="1:2" x14ac:dyDescent="0.25">
      <c r="A43009" s="7" t="s">
        <v>86344</v>
      </c>
      <c r="B43009" s="7" t="s">
        <v>86345</v>
      </c>
    </row>
    <row r="43010" spans="1:2" x14ac:dyDescent="0.25">
      <c r="A43010" s="7" t="s">
        <v>86346</v>
      </c>
      <c r="B43010" s="7" t="s">
        <v>86347</v>
      </c>
    </row>
    <row r="43011" spans="1:2" x14ac:dyDescent="0.25">
      <c r="A43011" s="7" t="s">
        <v>86348</v>
      </c>
      <c r="B43011" s="7" t="s">
        <v>86349</v>
      </c>
    </row>
    <row r="43012" spans="1:2" x14ac:dyDescent="0.25">
      <c r="A43012" s="7" t="s">
        <v>86350</v>
      </c>
      <c r="B43012" s="7" t="s">
        <v>86351</v>
      </c>
    </row>
    <row r="43013" spans="1:2" x14ac:dyDescent="0.25">
      <c r="A43013" s="7" t="s">
        <v>86352</v>
      </c>
      <c r="B43013" s="7" t="s">
        <v>86353</v>
      </c>
    </row>
    <row r="43014" spans="1:2" x14ac:dyDescent="0.25">
      <c r="A43014" s="7" t="s">
        <v>86354</v>
      </c>
      <c r="B43014" s="7" t="s">
        <v>86355</v>
      </c>
    </row>
    <row r="43015" spans="1:2" x14ac:dyDescent="0.25">
      <c r="A43015" s="7" t="s">
        <v>86356</v>
      </c>
      <c r="B43015" s="7" t="s">
        <v>86357</v>
      </c>
    </row>
    <row r="43016" spans="1:2" x14ac:dyDescent="0.25">
      <c r="A43016" s="7" t="s">
        <v>86358</v>
      </c>
      <c r="B43016" s="7" t="s">
        <v>86359</v>
      </c>
    </row>
    <row r="43017" spans="1:2" x14ac:dyDescent="0.25">
      <c r="A43017" s="7" t="s">
        <v>86360</v>
      </c>
      <c r="B43017" s="7" t="s">
        <v>86361</v>
      </c>
    </row>
    <row r="43018" spans="1:2" x14ac:dyDescent="0.25">
      <c r="A43018" s="7" t="s">
        <v>86362</v>
      </c>
      <c r="B43018" s="7" t="s">
        <v>86363</v>
      </c>
    </row>
    <row r="43019" spans="1:2" x14ac:dyDescent="0.25">
      <c r="A43019" s="7" t="s">
        <v>86364</v>
      </c>
      <c r="B43019" s="7" t="s">
        <v>86365</v>
      </c>
    </row>
    <row r="43020" spans="1:2" x14ac:dyDescent="0.25">
      <c r="A43020" s="7" t="s">
        <v>86366</v>
      </c>
      <c r="B43020" s="7" t="s">
        <v>86367</v>
      </c>
    </row>
    <row r="43021" spans="1:2" x14ac:dyDescent="0.25">
      <c r="A43021" s="7" t="s">
        <v>86368</v>
      </c>
      <c r="B43021" s="7" t="s">
        <v>86369</v>
      </c>
    </row>
    <row r="43022" spans="1:2" x14ac:dyDescent="0.25">
      <c r="A43022" s="7" t="s">
        <v>86370</v>
      </c>
      <c r="B43022" s="7" t="s">
        <v>86371</v>
      </c>
    </row>
    <row r="43023" spans="1:2" x14ac:dyDescent="0.25">
      <c r="A43023" s="7" t="s">
        <v>86372</v>
      </c>
      <c r="B43023" s="7" t="s">
        <v>86373</v>
      </c>
    </row>
    <row r="43024" spans="1:2" x14ac:dyDescent="0.25">
      <c r="A43024" s="7" t="s">
        <v>86374</v>
      </c>
      <c r="B43024" s="7" t="s">
        <v>86375</v>
      </c>
    </row>
    <row r="43025" spans="1:2" x14ac:dyDescent="0.25">
      <c r="A43025" s="7" t="s">
        <v>86376</v>
      </c>
      <c r="B43025" s="7" t="s">
        <v>86377</v>
      </c>
    </row>
    <row r="43026" spans="1:2" x14ac:dyDescent="0.25">
      <c r="A43026" s="7" t="s">
        <v>86378</v>
      </c>
      <c r="B43026" s="7" t="s">
        <v>86379</v>
      </c>
    </row>
    <row r="43027" spans="1:2" x14ac:dyDescent="0.25">
      <c r="A43027" s="7" t="s">
        <v>86380</v>
      </c>
      <c r="B43027" s="7" t="s">
        <v>86381</v>
      </c>
    </row>
    <row r="43028" spans="1:2" x14ac:dyDescent="0.25">
      <c r="A43028" s="7" t="s">
        <v>86382</v>
      </c>
      <c r="B43028" s="7" t="s">
        <v>86383</v>
      </c>
    </row>
    <row r="43029" spans="1:2" x14ac:dyDescent="0.25">
      <c r="A43029" s="7" t="s">
        <v>86384</v>
      </c>
      <c r="B43029" s="7" t="s">
        <v>86385</v>
      </c>
    </row>
    <row r="43030" spans="1:2" x14ac:dyDescent="0.25">
      <c r="A43030" s="7" t="s">
        <v>86386</v>
      </c>
      <c r="B43030" s="7" t="s">
        <v>86387</v>
      </c>
    </row>
    <row r="43031" spans="1:2" x14ac:dyDescent="0.25">
      <c r="A43031" s="7" t="s">
        <v>86388</v>
      </c>
      <c r="B43031" s="7" t="s">
        <v>86389</v>
      </c>
    </row>
    <row r="43032" spans="1:2" x14ac:dyDescent="0.25">
      <c r="A43032" s="7" t="s">
        <v>86390</v>
      </c>
      <c r="B43032" s="7" t="s">
        <v>86391</v>
      </c>
    </row>
    <row r="43033" spans="1:2" x14ac:dyDescent="0.25">
      <c r="A43033" s="7" t="s">
        <v>86392</v>
      </c>
      <c r="B43033" s="7" t="s">
        <v>86393</v>
      </c>
    </row>
    <row r="43034" spans="1:2" x14ac:dyDescent="0.25">
      <c r="A43034" s="7" t="s">
        <v>86394</v>
      </c>
      <c r="B43034" s="7" t="s">
        <v>86395</v>
      </c>
    </row>
    <row r="43035" spans="1:2" x14ac:dyDescent="0.25">
      <c r="A43035" s="7" t="s">
        <v>86396</v>
      </c>
      <c r="B43035" s="7" t="s">
        <v>86397</v>
      </c>
    </row>
    <row r="43036" spans="1:2" x14ac:dyDescent="0.25">
      <c r="A43036" s="7" t="s">
        <v>86398</v>
      </c>
      <c r="B43036" s="7" t="s">
        <v>86399</v>
      </c>
    </row>
    <row r="43037" spans="1:2" x14ac:dyDescent="0.25">
      <c r="A43037" s="7" t="s">
        <v>86400</v>
      </c>
      <c r="B43037" s="7" t="s">
        <v>86401</v>
      </c>
    </row>
    <row r="43038" spans="1:2" x14ac:dyDescent="0.25">
      <c r="A43038" s="7" t="s">
        <v>86402</v>
      </c>
      <c r="B43038" s="7" t="s">
        <v>86403</v>
      </c>
    </row>
    <row r="43039" spans="1:2" x14ac:dyDescent="0.25">
      <c r="A43039" s="7" t="s">
        <v>86404</v>
      </c>
      <c r="B43039" s="7" t="s">
        <v>86405</v>
      </c>
    </row>
    <row r="43040" spans="1:2" x14ac:dyDescent="0.25">
      <c r="A43040" s="7" t="s">
        <v>86406</v>
      </c>
      <c r="B43040" s="7" t="s">
        <v>86407</v>
      </c>
    </row>
    <row r="43041" spans="1:2" x14ac:dyDescent="0.25">
      <c r="A43041" s="7" t="s">
        <v>86408</v>
      </c>
      <c r="B43041" s="7" t="s">
        <v>86409</v>
      </c>
    </row>
    <row r="43042" spans="1:2" x14ac:dyDescent="0.25">
      <c r="A43042" s="7" t="s">
        <v>86410</v>
      </c>
      <c r="B43042" s="7" t="s">
        <v>86411</v>
      </c>
    </row>
    <row r="43043" spans="1:2" x14ac:dyDescent="0.25">
      <c r="A43043" s="7" t="s">
        <v>86412</v>
      </c>
      <c r="B43043" s="7" t="s">
        <v>86413</v>
      </c>
    </row>
    <row r="43044" spans="1:2" x14ac:dyDescent="0.25">
      <c r="A43044" s="7" t="s">
        <v>86414</v>
      </c>
      <c r="B43044" s="7" t="s">
        <v>86415</v>
      </c>
    </row>
    <row r="43045" spans="1:2" x14ac:dyDescent="0.25">
      <c r="A43045" s="7" t="s">
        <v>86416</v>
      </c>
      <c r="B43045" s="7" t="s">
        <v>86417</v>
      </c>
    </row>
    <row r="43046" spans="1:2" x14ac:dyDescent="0.25">
      <c r="A43046" s="7" t="s">
        <v>86418</v>
      </c>
      <c r="B43046" s="7" t="s">
        <v>86419</v>
      </c>
    </row>
    <row r="43047" spans="1:2" x14ac:dyDescent="0.25">
      <c r="A43047" s="7" t="s">
        <v>86420</v>
      </c>
      <c r="B43047" s="7" t="s">
        <v>86421</v>
      </c>
    </row>
    <row r="43048" spans="1:2" x14ac:dyDescent="0.25">
      <c r="A43048" s="7" t="s">
        <v>86422</v>
      </c>
      <c r="B43048" s="7" t="s">
        <v>86423</v>
      </c>
    </row>
    <row r="43049" spans="1:2" x14ac:dyDescent="0.25">
      <c r="A43049" s="7" t="s">
        <v>86424</v>
      </c>
      <c r="B43049" s="7" t="s">
        <v>86425</v>
      </c>
    </row>
    <row r="43050" spans="1:2" x14ac:dyDescent="0.25">
      <c r="A43050" s="7" t="s">
        <v>86426</v>
      </c>
      <c r="B43050" s="7" t="s">
        <v>86427</v>
      </c>
    </row>
    <row r="43051" spans="1:2" x14ac:dyDescent="0.25">
      <c r="A43051" s="7" t="s">
        <v>86428</v>
      </c>
      <c r="B43051" s="7" t="s">
        <v>86429</v>
      </c>
    </row>
    <row r="43052" spans="1:2" x14ac:dyDescent="0.25">
      <c r="A43052" s="7" t="s">
        <v>86430</v>
      </c>
      <c r="B43052" s="7" t="s">
        <v>86431</v>
      </c>
    </row>
    <row r="43053" spans="1:2" x14ac:dyDescent="0.25">
      <c r="A43053" s="7" t="s">
        <v>86432</v>
      </c>
      <c r="B43053" s="7" t="s">
        <v>86433</v>
      </c>
    </row>
    <row r="43054" spans="1:2" x14ac:dyDescent="0.25">
      <c r="A43054" s="7" t="s">
        <v>86434</v>
      </c>
      <c r="B43054" s="7" t="s">
        <v>86435</v>
      </c>
    </row>
    <row r="43055" spans="1:2" x14ac:dyDescent="0.25">
      <c r="A43055" s="7" t="s">
        <v>86436</v>
      </c>
      <c r="B43055" s="7" t="s">
        <v>86437</v>
      </c>
    </row>
    <row r="43056" spans="1:2" x14ac:dyDescent="0.25">
      <c r="A43056" s="7" t="s">
        <v>86438</v>
      </c>
      <c r="B43056" s="7" t="s">
        <v>86439</v>
      </c>
    </row>
    <row r="43057" spans="1:2" x14ac:dyDescent="0.25">
      <c r="A43057" s="7" t="s">
        <v>86440</v>
      </c>
      <c r="B43057" s="7" t="s">
        <v>86441</v>
      </c>
    </row>
    <row r="43058" spans="1:2" x14ac:dyDescent="0.25">
      <c r="A43058" s="7" t="s">
        <v>86442</v>
      </c>
      <c r="B43058" s="7" t="s">
        <v>86443</v>
      </c>
    </row>
    <row r="43059" spans="1:2" x14ac:dyDescent="0.25">
      <c r="A43059" s="7" t="s">
        <v>86444</v>
      </c>
      <c r="B43059" s="7" t="s">
        <v>86445</v>
      </c>
    </row>
    <row r="43060" spans="1:2" x14ac:dyDescent="0.25">
      <c r="A43060" s="7" t="s">
        <v>86446</v>
      </c>
      <c r="B43060" s="7" t="s">
        <v>86447</v>
      </c>
    </row>
    <row r="43061" spans="1:2" x14ac:dyDescent="0.25">
      <c r="A43061" s="7" t="s">
        <v>86448</v>
      </c>
      <c r="B43061" s="7" t="s">
        <v>86449</v>
      </c>
    </row>
    <row r="43062" spans="1:2" x14ac:dyDescent="0.25">
      <c r="A43062" s="7" t="s">
        <v>86450</v>
      </c>
      <c r="B43062" s="7" t="s">
        <v>86451</v>
      </c>
    </row>
    <row r="43063" spans="1:2" x14ac:dyDescent="0.25">
      <c r="A43063" s="7" t="s">
        <v>86452</v>
      </c>
      <c r="B43063" s="7" t="s">
        <v>86453</v>
      </c>
    </row>
    <row r="43064" spans="1:2" x14ac:dyDescent="0.25">
      <c r="A43064" s="7" t="s">
        <v>86454</v>
      </c>
      <c r="B43064" s="7" t="s">
        <v>86455</v>
      </c>
    </row>
    <row r="43065" spans="1:2" x14ac:dyDescent="0.25">
      <c r="A43065" s="7" t="s">
        <v>86456</v>
      </c>
      <c r="B43065" s="7" t="s">
        <v>86457</v>
      </c>
    </row>
    <row r="43066" spans="1:2" x14ac:dyDescent="0.25">
      <c r="A43066" s="7" t="s">
        <v>86458</v>
      </c>
      <c r="B43066" s="7" t="s">
        <v>86459</v>
      </c>
    </row>
    <row r="43067" spans="1:2" x14ac:dyDescent="0.25">
      <c r="A43067" s="7" t="s">
        <v>86460</v>
      </c>
      <c r="B43067" s="7" t="s">
        <v>86461</v>
      </c>
    </row>
    <row r="43068" spans="1:2" x14ac:dyDescent="0.25">
      <c r="A43068" s="7" t="s">
        <v>86462</v>
      </c>
      <c r="B43068" s="7" t="s">
        <v>86463</v>
      </c>
    </row>
    <row r="43069" spans="1:2" x14ac:dyDescent="0.25">
      <c r="A43069" s="7" t="s">
        <v>86464</v>
      </c>
      <c r="B43069" s="7" t="s">
        <v>86465</v>
      </c>
    </row>
    <row r="43070" spans="1:2" x14ac:dyDescent="0.25">
      <c r="A43070" s="7" t="s">
        <v>86466</v>
      </c>
      <c r="B43070" s="7" t="s">
        <v>86467</v>
      </c>
    </row>
    <row r="43071" spans="1:2" x14ac:dyDescent="0.25">
      <c r="A43071" s="7" t="s">
        <v>86468</v>
      </c>
      <c r="B43071" s="7" t="s">
        <v>86469</v>
      </c>
    </row>
    <row r="43072" spans="1:2" x14ac:dyDescent="0.25">
      <c r="A43072" s="7" t="s">
        <v>86470</v>
      </c>
      <c r="B43072" s="7" t="s">
        <v>86471</v>
      </c>
    </row>
    <row r="43073" spans="1:2" x14ac:dyDescent="0.25">
      <c r="A43073" s="7" t="s">
        <v>86472</v>
      </c>
      <c r="B43073" s="7" t="s">
        <v>86473</v>
      </c>
    </row>
    <row r="43074" spans="1:2" x14ac:dyDescent="0.25">
      <c r="A43074" s="7" t="s">
        <v>86474</v>
      </c>
      <c r="B43074" s="7" t="s">
        <v>86475</v>
      </c>
    </row>
    <row r="43075" spans="1:2" x14ac:dyDescent="0.25">
      <c r="A43075" s="7" t="s">
        <v>86476</v>
      </c>
      <c r="B43075" s="7" t="s">
        <v>86477</v>
      </c>
    </row>
    <row r="43076" spans="1:2" x14ac:dyDescent="0.25">
      <c r="A43076" s="7" t="s">
        <v>86478</v>
      </c>
      <c r="B43076" s="7" t="s">
        <v>86479</v>
      </c>
    </row>
    <row r="43077" spans="1:2" x14ac:dyDescent="0.25">
      <c r="A43077" s="7" t="s">
        <v>86480</v>
      </c>
      <c r="B43077" s="7" t="s">
        <v>86481</v>
      </c>
    </row>
    <row r="43078" spans="1:2" x14ac:dyDescent="0.25">
      <c r="A43078" s="7" t="s">
        <v>86482</v>
      </c>
      <c r="B43078" s="7" t="s">
        <v>86483</v>
      </c>
    </row>
    <row r="43079" spans="1:2" x14ac:dyDescent="0.25">
      <c r="A43079" s="7" t="s">
        <v>86484</v>
      </c>
      <c r="B43079" s="7" t="s">
        <v>86485</v>
      </c>
    </row>
    <row r="43080" spans="1:2" x14ac:dyDescent="0.25">
      <c r="A43080" s="7" t="s">
        <v>86486</v>
      </c>
      <c r="B43080" s="7" t="s">
        <v>86487</v>
      </c>
    </row>
    <row r="43081" spans="1:2" x14ac:dyDescent="0.25">
      <c r="A43081" s="7" t="s">
        <v>86488</v>
      </c>
      <c r="B43081" s="7" t="s">
        <v>86489</v>
      </c>
    </row>
    <row r="43082" spans="1:2" x14ac:dyDescent="0.25">
      <c r="A43082" s="7" t="s">
        <v>86490</v>
      </c>
      <c r="B43082" s="7" t="s">
        <v>86491</v>
      </c>
    </row>
    <row r="43083" spans="1:2" x14ac:dyDescent="0.25">
      <c r="A43083" s="7" t="s">
        <v>86492</v>
      </c>
      <c r="B43083" s="7" t="s">
        <v>86493</v>
      </c>
    </row>
    <row r="43084" spans="1:2" x14ac:dyDescent="0.25">
      <c r="A43084" s="7" t="s">
        <v>86494</v>
      </c>
      <c r="B43084" s="7" t="s">
        <v>86495</v>
      </c>
    </row>
    <row r="43085" spans="1:2" x14ac:dyDescent="0.25">
      <c r="A43085" s="7" t="s">
        <v>86496</v>
      </c>
      <c r="B43085" s="7" t="s">
        <v>86497</v>
      </c>
    </row>
    <row r="43086" spans="1:2" x14ac:dyDescent="0.25">
      <c r="A43086" s="7" t="s">
        <v>86498</v>
      </c>
      <c r="B43086" s="7" t="s">
        <v>86499</v>
      </c>
    </row>
    <row r="43087" spans="1:2" x14ac:dyDescent="0.25">
      <c r="A43087" s="7" t="s">
        <v>86500</v>
      </c>
      <c r="B43087" s="7" t="s">
        <v>86501</v>
      </c>
    </row>
    <row r="43088" spans="1:2" x14ac:dyDescent="0.25">
      <c r="A43088" s="7" t="s">
        <v>86502</v>
      </c>
      <c r="B43088" s="7" t="s">
        <v>86503</v>
      </c>
    </row>
    <row r="43089" spans="1:2" x14ac:dyDescent="0.25">
      <c r="A43089" s="7" t="s">
        <v>86504</v>
      </c>
      <c r="B43089" s="7" t="s">
        <v>86505</v>
      </c>
    </row>
    <row r="43090" spans="1:2" x14ac:dyDescent="0.25">
      <c r="A43090" s="7" t="s">
        <v>86506</v>
      </c>
      <c r="B43090" s="7" t="s">
        <v>86507</v>
      </c>
    </row>
    <row r="43091" spans="1:2" x14ac:dyDescent="0.25">
      <c r="A43091" s="7" t="s">
        <v>86508</v>
      </c>
      <c r="B43091" s="7" t="s">
        <v>86509</v>
      </c>
    </row>
    <row r="43092" spans="1:2" x14ac:dyDescent="0.25">
      <c r="A43092" s="7" t="s">
        <v>86510</v>
      </c>
      <c r="B43092" s="7" t="s">
        <v>86511</v>
      </c>
    </row>
    <row r="43093" spans="1:2" x14ac:dyDescent="0.25">
      <c r="A43093" s="7" t="s">
        <v>86512</v>
      </c>
      <c r="B43093" s="7" t="s">
        <v>86513</v>
      </c>
    </row>
    <row r="43094" spans="1:2" x14ac:dyDescent="0.25">
      <c r="A43094" s="7" t="s">
        <v>86514</v>
      </c>
      <c r="B43094" s="7" t="s">
        <v>86515</v>
      </c>
    </row>
    <row r="43095" spans="1:2" x14ac:dyDescent="0.25">
      <c r="A43095" s="7" t="s">
        <v>86516</v>
      </c>
      <c r="B43095" s="7" t="s">
        <v>86517</v>
      </c>
    </row>
    <row r="43096" spans="1:2" x14ac:dyDescent="0.25">
      <c r="A43096" s="7" t="s">
        <v>86518</v>
      </c>
      <c r="B43096" s="7" t="s">
        <v>86519</v>
      </c>
    </row>
    <row r="43097" spans="1:2" x14ac:dyDescent="0.25">
      <c r="A43097" s="7" t="s">
        <v>86520</v>
      </c>
      <c r="B43097" s="7" t="s">
        <v>86521</v>
      </c>
    </row>
    <row r="43098" spans="1:2" x14ac:dyDescent="0.25">
      <c r="A43098" s="7" t="s">
        <v>86522</v>
      </c>
      <c r="B43098" s="7" t="s">
        <v>86523</v>
      </c>
    </row>
    <row r="43099" spans="1:2" x14ac:dyDescent="0.25">
      <c r="A43099" s="7" t="s">
        <v>86524</v>
      </c>
      <c r="B43099" s="7" t="s">
        <v>86525</v>
      </c>
    </row>
    <row r="43100" spans="1:2" x14ac:dyDescent="0.25">
      <c r="A43100" s="7" t="s">
        <v>86526</v>
      </c>
      <c r="B43100" s="7" t="s">
        <v>86527</v>
      </c>
    </row>
    <row r="43101" spans="1:2" x14ac:dyDescent="0.25">
      <c r="A43101" s="7" t="s">
        <v>86528</v>
      </c>
      <c r="B43101" s="7" t="s">
        <v>86529</v>
      </c>
    </row>
    <row r="43102" spans="1:2" x14ac:dyDescent="0.25">
      <c r="A43102" s="7" t="s">
        <v>86530</v>
      </c>
      <c r="B43102" s="7" t="s">
        <v>86531</v>
      </c>
    </row>
    <row r="43103" spans="1:2" x14ac:dyDescent="0.25">
      <c r="A43103" s="7" t="s">
        <v>86532</v>
      </c>
      <c r="B43103" s="7" t="s">
        <v>86533</v>
      </c>
    </row>
    <row r="43104" spans="1:2" x14ac:dyDescent="0.25">
      <c r="A43104" s="7" t="s">
        <v>86534</v>
      </c>
      <c r="B43104" s="7" t="s">
        <v>86535</v>
      </c>
    </row>
    <row r="43105" spans="1:2" x14ac:dyDescent="0.25">
      <c r="A43105" s="7" t="s">
        <v>86536</v>
      </c>
      <c r="B43105" s="7" t="s">
        <v>86537</v>
      </c>
    </row>
    <row r="43106" spans="1:2" x14ac:dyDescent="0.25">
      <c r="A43106" s="7" t="s">
        <v>86538</v>
      </c>
      <c r="B43106" s="7" t="s">
        <v>86539</v>
      </c>
    </row>
    <row r="43107" spans="1:2" x14ac:dyDescent="0.25">
      <c r="A43107" s="7" t="s">
        <v>86540</v>
      </c>
      <c r="B43107" s="7" t="s">
        <v>86541</v>
      </c>
    </row>
    <row r="43108" spans="1:2" x14ac:dyDescent="0.25">
      <c r="A43108" s="7" t="s">
        <v>86542</v>
      </c>
      <c r="B43108" s="7" t="s">
        <v>86543</v>
      </c>
    </row>
    <row r="43109" spans="1:2" x14ac:dyDescent="0.25">
      <c r="A43109" s="7" t="s">
        <v>86544</v>
      </c>
      <c r="B43109" s="7" t="s">
        <v>86545</v>
      </c>
    </row>
    <row r="43110" spans="1:2" x14ac:dyDescent="0.25">
      <c r="A43110" s="7" t="s">
        <v>86546</v>
      </c>
      <c r="B43110" s="7" t="s">
        <v>86547</v>
      </c>
    </row>
    <row r="43111" spans="1:2" x14ac:dyDescent="0.25">
      <c r="A43111" s="7" t="s">
        <v>86548</v>
      </c>
      <c r="B43111" s="7" t="s">
        <v>86549</v>
      </c>
    </row>
    <row r="43112" spans="1:2" x14ac:dyDescent="0.25">
      <c r="A43112" s="7" t="s">
        <v>86550</v>
      </c>
      <c r="B43112" s="7" t="s">
        <v>86551</v>
      </c>
    </row>
    <row r="43113" spans="1:2" x14ac:dyDescent="0.25">
      <c r="A43113" s="7" t="s">
        <v>86552</v>
      </c>
      <c r="B43113" s="7" t="s">
        <v>86553</v>
      </c>
    </row>
    <row r="43114" spans="1:2" x14ac:dyDescent="0.25">
      <c r="A43114" s="7" t="s">
        <v>86554</v>
      </c>
      <c r="B43114" s="7" t="s">
        <v>86555</v>
      </c>
    </row>
    <row r="43115" spans="1:2" x14ac:dyDescent="0.25">
      <c r="A43115" s="7" t="s">
        <v>86556</v>
      </c>
      <c r="B43115" s="7" t="s">
        <v>86557</v>
      </c>
    </row>
    <row r="43116" spans="1:2" x14ac:dyDescent="0.25">
      <c r="A43116" s="7" t="s">
        <v>86558</v>
      </c>
      <c r="B43116" s="7" t="s">
        <v>86559</v>
      </c>
    </row>
    <row r="43117" spans="1:2" x14ac:dyDescent="0.25">
      <c r="A43117" s="7" t="s">
        <v>86560</v>
      </c>
      <c r="B43117" s="7" t="s">
        <v>86561</v>
      </c>
    </row>
    <row r="43118" spans="1:2" x14ac:dyDescent="0.25">
      <c r="A43118" s="7" t="s">
        <v>86562</v>
      </c>
      <c r="B43118" s="7" t="s">
        <v>86563</v>
      </c>
    </row>
    <row r="43119" spans="1:2" x14ac:dyDescent="0.25">
      <c r="A43119" s="7" t="s">
        <v>86564</v>
      </c>
      <c r="B43119" s="7" t="s">
        <v>86565</v>
      </c>
    </row>
    <row r="43120" spans="1:2" x14ac:dyDescent="0.25">
      <c r="A43120" s="7" t="s">
        <v>86566</v>
      </c>
      <c r="B43120" s="7" t="s">
        <v>86567</v>
      </c>
    </row>
    <row r="43121" spans="1:2" x14ac:dyDescent="0.25">
      <c r="A43121" s="7" t="s">
        <v>86568</v>
      </c>
      <c r="B43121" s="7" t="s">
        <v>86569</v>
      </c>
    </row>
    <row r="43122" spans="1:2" x14ac:dyDescent="0.25">
      <c r="A43122" s="7" t="s">
        <v>86570</v>
      </c>
      <c r="B43122" s="7" t="s">
        <v>86571</v>
      </c>
    </row>
    <row r="43123" spans="1:2" x14ac:dyDescent="0.25">
      <c r="A43123" s="7" t="s">
        <v>86572</v>
      </c>
      <c r="B43123" s="7" t="s">
        <v>86573</v>
      </c>
    </row>
    <row r="43124" spans="1:2" x14ac:dyDescent="0.25">
      <c r="A43124" s="7" t="s">
        <v>86574</v>
      </c>
      <c r="B43124" s="7" t="s">
        <v>86575</v>
      </c>
    </row>
    <row r="43125" spans="1:2" x14ac:dyDescent="0.25">
      <c r="A43125" s="7" t="s">
        <v>86576</v>
      </c>
      <c r="B43125" s="7" t="s">
        <v>86577</v>
      </c>
    </row>
    <row r="43126" spans="1:2" x14ac:dyDescent="0.25">
      <c r="A43126" s="7" t="s">
        <v>86578</v>
      </c>
      <c r="B43126" s="7" t="s">
        <v>86579</v>
      </c>
    </row>
    <row r="43127" spans="1:2" x14ac:dyDescent="0.25">
      <c r="A43127" s="7" t="s">
        <v>86580</v>
      </c>
      <c r="B43127" s="7" t="s">
        <v>86581</v>
      </c>
    </row>
    <row r="43128" spans="1:2" x14ac:dyDescent="0.25">
      <c r="A43128" s="7" t="s">
        <v>86582</v>
      </c>
      <c r="B43128" s="7" t="s">
        <v>86583</v>
      </c>
    </row>
    <row r="43129" spans="1:2" x14ac:dyDescent="0.25">
      <c r="A43129" s="7" t="s">
        <v>86584</v>
      </c>
      <c r="B43129" s="7" t="s">
        <v>86585</v>
      </c>
    </row>
    <row r="43130" spans="1:2" x14ac:dyDescent="0.25">
      <c r="A43130" s="7" t="s">
        <v>86586</v>
      </c>
      <c r="B43130" s="7" t="s">
        <v>86587</v>
      </c>
    </row>
    <row r="43131" spans="1:2" x14ac:dyDescent="0.25">
      <c r="A43131" s="7" t="s">
        <v>86588</v>
      </c>
      <c r="B43131" s="7" t="s">
        <v>86589</v>
      </c>
    </row>
    <row r="43132" spans="1:2" x14ac:dyDescent="0.25">
      <c r="A43132" s="7" t="s">
        <v>86590</v>
      </c>
      <c r="B43132" s="7" t="s">
        <v>86591</v>
      </c>
    </row>
    <row r="43133" spans="1:2" x14ac:dyDescent="0.25">
      <c r="A43133" s="7" t="s">
        <v>86592</v>
      </c>
      <c r="B43133" s="7" t="s">
        <v>86593</v>
      </c>
    </row>
    <row r="43134" spans="1:2" x14ac:dyDescent="0.25">
      <c r="A43134" s="7" t="s">
        <v>86594</v>
      </c>
      <c r="B43134" s="7" t="s">
        <v>86595</v>
      </c>
    </row>
    <row r="43135" spans="1:2" x14ac:dyDescent="0.25">
      <c r="A43135" s="7" t="s">
        <v>86596</v>
      </c>
      <c r="B43135" s="7" t="s">
        <v>86597</v>
      </c>
    </row>
    <row r="43136" spans="1:2" x14ac:dyDescent="0.25">
      <c r="A43136" s="7" t="s">
        <v>86598</v>
      </c>
      <c r="B43136" s="7" t="s">
        <v>86599</v>
      </c>
    </row>
    <row r="43137" spans="1:2" x14ac:dyDescent="0.25">
      <c r="A43137" s="7" t="s">
        <v>86600</v>
      </c>
      <c r="B43137" s="7" t="s">
        <v>86601</v>
      </c>
    </row>
    <row r="43138" spans="1:2" x14ac:dyDescent="0.25">
      <c r="A43138" s="7" t="s">
        <v>86602</v>
      </c>
      <c r="B43138" s="7" t="s">
        <v>86603</v>
      </c>
    </row>
    <row r="43139" spans="1:2" x14ac:dyDescent="0.25">
      <c r="A43139" s="7" t="s">
        <v>86604</v>
      </c>
      <c r="B43139" s="7" t="s">
        <v>86605</v>
      </c>
    </row>
    <row r="43140" spans="1:2" x14ac:dyDescent="0.25">
      <c r="A43140" s="7" t="s">
        <v>86606</v>
      </c>
      <c r="B43140" s="7" t="s">
        <v>86607</v>
      </c>
    </row>
    <row r="43141" spans="1:2" x14ac:dyDescent="0.25">
      <c r="A43141" s="7" t="s">
        <v>86608</v>
      </c>
      <c r="B43141" s="7" t="s">
        <v>86609</v>
      </c>
    </row>
    <row r="43142" spans="1:2" x14ac:dyDescent="0.25">
      <c r="A43142" s="7" t="s">
        <v>86610</v>
      </c>
      <c r="B43142" s="7" t="s">
        <v>86611</v>
      </c>
    </row>
    <row r="43143" spans="1:2" x14ac:dyDescent="0.25">
      <c r="A43143" s="7" t="s">
        <v>86612</v>
      </c>
      <c r="B43143" s="7" t="s">
        <v>86613</v>
      </c>
    </row>
    <row r="43144" spans="1:2" x14ac:dyDescent="0.25">
      <c r="A43144" s="7" t="s">
        <v>86614</v>
      </c>
      <c r="B43144" s="7" t="s">
        <v>86615</v>
      </c>
    </row>
    <row r="43145" spans="1:2" x14ac:dyDescent="0.25">
      <c r="A43145" s="7" t="s">
        <v>86616</v>
      </c>
      <c r="B43145" s="7" t="s">
        <v>86617</v>
      </c>
    </row>
    <row r="43146" spans="1:2" x14ac:dyDescent="0.25">
      <c r="A43146" s="7" t="s">
        <v>86618</v>
      </c>
      <c r="B43146" s="7" t="s">
        <v>86619</v>
      </c>
    </row>
    <row r="43147" spans="1:2" x14ac:dyDescent="0.25">
      <c r="A43147" s="7" t="s">
        <v>86620</v>
      </c>
      <c r="B43147" s="7" t="s">
        <v>86621</v>
      </c>
    </row>
    <row r="43148" spans="1:2" x14ac:dyDescent="0.25">
      <c r="A43148" s="7" t="s">
        <v>86622</v>
      </c>
      <c r="B43148" s="7" t="s">
        <v>86623</v>
      </c>
    </row>
    <row r="43149" spans="1:2" x14ac:dyDescent="0.25">
      <c r="A43149" s="7" t="s">
        <v>86624</v>
      </c>
      <c r="B43149" s="7" t="s">
        <v>86625</v>
      </c>
    </row>
    <row r="43150" spans="1:2" x14ac:dyDescent="0.25">
      <c r="A43150" s="7" t="s">
        <v>86626</v>
      </c>
      <c r="B43150" s="7" t="s">
        <v>86627</v>
      </c>
    </row>
    <row r="43151" spans="1:2" x14ac:dyDescent="0.25">
      <c r="A43151" s="7" t="s">
        <v>86628</v>
      </c>
      <c r="B43151" s="7" t="s">
        <v>86629</v>
      </c>
    </row>
    <row r="43152" spans="1:2" x14ac:dyDescent="0.25">
      <c r="A43152" s="7" t="s">
        <v>86630</v>
      </c>
      <c r="B43152" s="7" t="s">
        <v>86631</v>
      </c>
    </row>
    <row r="43153" spans="1:2" x14ac:dyDescent="0.25">
      <c r="A43153" s="7" t="s">
        <v>86632</v>
      </c>
      <c r="B43153" s="7" t="s">
        <v>86633</v>
      </c>
    </row>
    <row r="43154" spans="1:2" x14ac:dyDescent="0.25">
      <c r="A43154" s="7" t="s">
        <v>86634</v>
      </c>
      <c r="B43154" s="7" t="s">
        <v>86635</v>
      </c>
    </row>
    <row r="43155" spans="1:2" x14ac:dyDescent="0.25">
      <c r="A43155" s="7" t="s">
        <v>86636</v>
      </c>
      <c r="B43155" s="7" t="s">
        <v>86637</v>
      </c>
    </row>
    <row r="43156" spans="1:2" x14ac:dyDescent="0.25">
      <c r="A43156" s="7" t="s">
        <v>86638</v>
      </c>
      <c r="B43156" s="7" t="s">
        <v>86639</v>
      </c>
    </row>
    <row r="43157" spans="1:2" x14ac:dyDescent="0.25">
      <c r="A43157" s="7" t="s">
        <v>86640</v>
      </c>
      <c r="B43157" s="7" t="s">
        <v>86641</v>
      </c>
    </row>
    <row r="43158" spans="1:2" x14ac:dyDescent="0.25">
      <c r="A43158" s="7" t="s">
        <v>86642</v>
      </c>
      <c r="B43158" s="7" t="s">
        <v>86643</v>
      </c>
    </row>
    <row r="43159" spans="1:2" x14ac:dyDescent="0.25">
      <c r="A43159" s="7" t="s">
        <v>86644</v>
      </c>
      <c r="B43159" s="7" t="s">
        <v>86645</v>
      </c>
    </row>
    <row r="43160" spans="1:2" x14ac:dyDescent="0.25">
      <c r="A43160" s="7" t="s">
        <v>86646</v>
      </c>
      <c r="B43160" s="7" t="s">
        <v>86647</v>
      </c>
    </row>
    <row r="43161" spans="1:2" x14ac:dyDescent="0.25">
      <c r="A43161" s="7" t="s">
        <v>86648</v>
      </c>
      <c r="B43161" s="7" t="s">
        <v>86649</v>
      </c>
    </row>
    <row r="43162" spans="1:2" x14ac:dyDescent="0.25">
      <c r="A43162" s="7" t="s">
        <v>86650</v>
      </c>
      <c r="B43162" s="7" t="s">
        <v>86651</v>
      </c>
    </row>
    <row r="43163" spans="1:2" x14ac:dyDescent="0.25">
      <c r="A43163" s="7" t="s">
        <v>86652</v>
      </c>
      <c r="B43163" s="7" t="s">
        <v>86653</v>
      </c>
    </row>
    <row r="43164" spans="1:2" x14ac:dyDescent="0.25">
      <c r="A43164" s="7" t="s">
        <v>86654</v>
      </c>
      <c r="B43164" s="7" t="s">
        <v>86655</v>
      </c>
    </row>
    <row r="43165" spans="1:2" x14ac:dyDescent="0.25">
      <c r="A43165" s="7" t="s">
        <v>86656</v>
      </c>
      <c r="B43165" s="7" t="s">
        <v>86657</v>
      </c>
    </row>
    <row r="43166" spans="1:2" x14ac:dyDescent="0.25">
      <c r="A43166" s="7" t="s">
        <v>86658</v>
      </c>
      <c r="B43166" s="7" t="s">
        <v>86659</v>
      </c>
    </row>
    <row r="43167" spans="1:2" x14ac:dyDescent="0.25">
      <c r="A43167" s="7" t="s">
        <v>86660</v>
      </c>
      <c r="B43167" s="7" t="s">
        <v>86661</v>
      </c>
    </row>
    <row r="43168" spans="1:2" x14ac:dyDescent="0.25">
      <c r="A43168" s="7" t="s">
        <v>86662</v>
      </c>
      <c r="B43168" s="7" t="s">
        <v>86663</v>
      </c>
    </row>
    <row r="43169" spans="1:2" x14ac:dyDescent="0.25">
      <c r="A43169" s="7" t="s">
        <v>86664</v>
      </c>
      <c r="B43169" s="7" t="s">
        <v>86665</v>
      </c>
    </row>
    <row r="43170" spans="1:2" x14ac:dyDescent="0.25">
      <c r="A43170" s="7" t="s">
        <v>86666</v>
      </c>
      <c r="B43170" s="7" t="s">
        <v>86667</v>
      </c>
    </row>
    <row r="43171" spans="1:2" x14ac:dyDescent="0.25">
      <c r="A43171" s="7" t="s">
        <v>86668</v>
      </c>
      <c r="B43171" s="7" t="s">
        <v>86669</v>
      </c>
    </row>
    <row r="43172" spans="1:2" x14ac:dyDescent="0.25">
      <c r="A43172" s="7" t="s">
        <v>86670</v>
      </c>
      <c r="B43172" s="7" t="s">
        <v>86671</v>
      </c>
    </row>
    <row r="43173" spans="1:2" x14ac:dyDescent="0.25">
      <c r="A43173" s="7" t="s">
        <v>86672</v>
      </c>
      <c r="B43173" s="7" t="s">
        <v>86673</v>
      </c>
    </row>
    <row r="43174" spans="1:2" x14ac:dyDescent="0.25">
      <c r="A43174" s="7" t="s">
        <v>86674</v>
      </c>
      <c r="B43174" s="7" t="s">
        <v>86675</v>
      </c>
    </row>
    <row r="43175" spans="1:2" x14ac:dyDescent="0.25">
      <c r="A43175" s="7" t="s">
        <v>86676</v>
      </c>
      <c r="B43175" s="7" t="s">
        <v>86677</v>
      </c>
    </row>
    <row r="43176" spans="1:2" x14ac:dyDescent="0.25">
      <c r="A43176" s="7" t="s">
        <v>86678</v>
      </c>
      <c r="B43176" s="7" t="s">
        <v>86679</v>
      </c>
    </row>
    <row r="43177" spans="1:2" x14ac:dyDescent="0.25">
      <c r="A43177" s="7" t="s">
        <v>86680</v>
      </c>
      <c r="B43177" s="7" t="s">
        <v>86681</v>
      </c>
    </row>
    <row r="43178" spans="1:2" x14ac:dyDescent="0.25">
      <c r="A43178" s="7" t="s">
        <v>86682</v>
      </c>
      <c r="B43178" s="7" t="s">
        <v>86683</v>
      </c>
    </row>
    <row r="43179" spans="1:2" x14ac:dyDescent="0.25">
      <c r="A43179" s="7" t="s">
        <v>86684</v>
      </c>
      <c r="B43179" s="7" t="s">
        <v>86685</v>
      </c>
    </row>
    <row r="43180" spans="1:2" x14ac:dyDescent="0.25">
      <c r="A43180" s="7" t="s">
        <v>86686</v>
      </c>
      <c r="B43180" s="7" t="s">
        <v>86687</v>
      </c>
    </row>
    <row r="43181" spans="1:2" x14ac:dyDescent="0.25">
      <c r="A43181" s="7" t="s">
        <v>86688</v>
      </c>
      <c r="B43181" s="7" t="s">
        <v>86689</v>
      </c>
    </row>
    <row r="43182" spans="1:2" x14ac:dyDescent="0.25">
      <c r="A43182" s="7" t="s">
        <v>86690</v>
      </c>
      <c r="B43182" s="7" t="s">
        <v>86691</v>
      </c>
    </row>
    <row r="43183" spans="1:2" x14ac:dyDescent="0.25">
      <c r="A43183" s="7" t="s">
        <v>86692</v>
      </c>
      <c r="B43183" s="7" t="s">
        <v>86693</v>
      </c>
    </row>
    <row r="43184" spans="1:2" x14ac:dyDescent="0.25">
      <c r="A43184" s="7" t="s">
        <v>86694</v>
      </c>
      <c r="B43184" s="7" t="s">
        <v>86695</v>
      </c>
    </row>
    <row r="43185" spans="1:2" x14ac:dyDescent="0.25">
      <c r="A43185" s="7" t="s">
        <v>86696</v>
      </c>
      <c r="B43185" s="7" t="s">
        <v>86697</v>
      </c>
    </row>
    <row r="43186" spans="1:2" x14ac:dyDescent="0.25">
      <c r="A43186" s="7" t="s">
        <v>86698</v>
      </c>
      <c r="B43186" s="7" t="s">
        <v>86699</v>
      </c>
    </row>
    <row r="43187" spans="1:2" x14ac:dyDescent="0.25">
      <c r="A43187" s="7" t="s">
        <v>86700</v>
      </c>
      <c r="B43187" s="7" t="s">
        <v>86701</v>
      </c>
    </row>
    <row r="43188" spans="1:2" x14ac:dyDescent="0.25">
      <c r="A43188" s="7" t="s">
        <v>86702</v>
      </c>
      <c r="B43188" s="7" t="s">
        <v>86703</v>
      </c>
    </row>
    <row r="43189" spans="1:2" x14ac:dyDescent="0.25">
      <c r="A43189" s="7" t="s">
        <v>86704</v>
      </c>
      <c r="B43189" s="7" t="s">
        <v>86705</v>
      </c>
    </row>
    <row r="43190" spans="1:2" x14ac:dyDescent="0.25">
      <c r="A43190" s="7" t="s">
        <v>86706</v>
      </c>
      <c r="B43190" s="7" t="s">
        <v>86707</v>
      </c>
    </row>
    <row r="43191" spans="1:2" x14ac:dyDescent="0.25">
      <c r="A43191" s="7" t="s">
        <v>86708</v>
      </c>
      <c r="B43191" s="7" t="s">
        <v>86709</v>
      </c>
    </row>
    <row r="43192" spans="1:2" x14ac:dyDescent="0.25">
      <c r="A43192" s="7" t="s">
        <v>86710</v>
      </c>
      <c r="B43192" s="7" t="s">
        <v>86711</v>
      </c>
    </row>
    <row r="43193" spans="1:2" x14ac:dyDescent="0.25">
      <c r="A43193" s="7" t="s">
        <v>86712</v>
      </c>
      <c r="B43193" s="7" t="s">
        <v>86713</v>
      </c>
    </row>
    <row r="43194" spans="1:2" x14ac:dyDescent="0.25">
      <c r="A43194" s="7" t="s">
        <v>86714</v>
      </c>
      <c r="B43194" s="7" t="s">
        <v>86715</v>
      </c>
    </row>
    <row r="43195" spans="1:2" x14ac:dyDescent="0.25">
      <c r="A43195" s="7" t="s">
        <v>86716</v>
      </c>
      <c r="B43195" s="7" t="s">
        <v>86717</v>
      </c>
    </row>
    <row r="43196" spans="1:2" x14ac:dyDescent="0.25">
      <c r="A43196" s="7" t="s">
        <v>86718</v>
      </c>
      <c r="B43196" s="7" t="s">
        <v>86719</v>
      </c>
    </row>
    <row r="43197" spans="1:2" x14ac:dyDescent="0.25">
      <c r="A43197" s="7" t="s">
        <v>86720</v>
      </c>
      <c r="B43197" s="7" t="s">
        <v>86721</v>
      </c>
    </row>
    <row r="43198" spans="1:2" x14ac:dyDescent="0.25">
      <c r="A43198" s="7" t="s">
        <v>86722</v>
      </c>
      <c r="B43198" s="7" t="s">
        <v>86723</v>
      </c>
    </row>
    <row r="43199" spans="1:2" x14ac:dyDescent="0.25">
      <c r="A43199" s="7" t="s">
        <v>86724</v>
      </c>
      <c r="B43199" s="7" t="s">
        <v>86725</v>
      </c>
    </row>
    <row r="43200" spans="1:2" x14ac:dyDescent="0.25">
      <c r="A43200" s="7" t="s">
        <v>86726</v>
      </c>
      <c r="B43200" s="7" t="s">
        <v>86727</v>
      </c>
    </row>
    <row r="43201" spans="1:2" x14ac:dyDescent="0.25">
      <c r="A43201" s="7" t="s">
        <v>86728</v>
      </c>
      <c r="B43201" s="7" t="s">
        <v>86729</v>
      </c>
    </row>
    <row r="43202" spans="1:2" x14ac:dyDescent="0.25">
      <c r="A43202" s="7" t="s">
        <v>86730</v>
      </c>
      <c r="B43202" s="7" t="s">
        <v>86731</v>
      </c>
    </row>
    <row r="43203" spans="1:2" x14ac:dyDescent="0.25">
      <c r="A43203" s="7" t="s">
        <v>86732</v>
      </c>
      <c r="B43203" s="7" t="s">
        <v>86733</v>
      </c>
    </row>
    <row r="43204" spans="1:2" x14ac:dyDescent="0.25">
      <c r="A43204" s="7" t="s">
        <v>86734</v>
      </c>
      <c r="B43204" s="7" t="s">
        <v>86735</v>
      </c>
    </row>
    <row r="43205" spans="1:2" x14ac:dyDescent="0.25">
      <c r="A43205" s="7" t="s">
        <v>86736</v>
      </c>
      <c r="B43205" s="7" t="s">
        <v>86737</v>
      </c>
    </row>
    <row r="43206" spans="1:2" x14ac:dyDescent="0.25">
      <c r="A43206" s="7" t="s">
        <v>86738</v>
      </c>
      <c r="B43206" s="7" t="s">
        <v>86739</v>
      </c>
    </row>
    <row r="43207" spans="1:2" x14ac:dyDescent="0.25">
      <c r="A43207" s="7" t="s">
        <v>86740</v>
      </c>
      <c r="B43207" s="7" t="s">
        <v>86741</v>
      </c>
    </row>
    <row r="43208" spans="1:2" x14ac:dyDescent="0.25">
      <c r="A43208" s="7" t="s">
        <v>86742</v>
      </c>
      <c r="B43208" s="7" t="s">
        <v>86743</v>
      </c>
    </row>
    <row r="43209" spans="1:2" x14ac:dyDescent="0.25">
      <c r="A43209" s="7" t="s">
        <v>86744</v>
      </c>
      <c r="B43209" s="7" t="s">
        <v>86745</v>
      </c>
    </row>
    <row r="43210" spans="1:2" x14ac:dyDescent="0.25">
      <c r="A43210" s="7" t="s">
        <v>86746</v>
      </c>
      <c r="B43210" s="7" t="s">
        <v>86747</v>
      </c>
    </row>
    <row r="43211" spans="1:2" x14ac:dyDescent="0.25">
      <c r="A43211" s="7" t="s">
        <v>86748</v>
      </c>
      <c r="B43211" s="7" t="s">
        <v>86749</v>
      </c>
    </row>
    <row r="43212" spans="1:2" x14ac:dyDescent="0.25">
      <c r="A43212" s="7" t="s">
        <v>86750</v>
      </c>
      <c r="B43212" s="7" t="s">
        <v>86751</v>
      </c>
    </row>
    <row r="43213" spans="1:2" x14ac:dyDescent="0.25">
      <c r="A43213" s="7" t="s">
        <v>86752</v>
      </c>
      <c r="B43213" s="7" t="s">
        <v>86753</v>
      </c>
    </row>
    <row r="43214" spans="1:2" x14ac:dyDescent="0.25">
      <c r="A43214" s="7" t="s">
        <v>86754</v>
      </c>
      <c r="B43214" s="7" t="s">
        <v>86755</v>
      </c>
    </row>
    <row r="43215" spans="1:2" x14ac:dyDescent="0.25">
      <c r="A43215" s="7" t="s">
        <v>86756</v>
      </c>
      <c r="B43215" s="7" t="s">
        <v>86757</v>
      </c>
    </row>
    <row r="43216" spans="1:2" x14ac:dyDescent="0.25">
      <c r="A43216" s="7" t="s">
        <v>86758</v>
      </c>
      <c r="B43216" s="7" t="s">
        <v>86759</v>
      </c>
    </row>
    <row r="43217" spans="1:2" x14ac:dyDescent="0.25">
      <c r="A43217" s="7" t="s">
        <v>86760</v>
      </c>
      <c r="B43217" s="7" t="s">
        <v>86761</v>
      </c>
    </row>
    <row r="43218" spans="1:2" x14ac:dyDescent="0.25">
      <c r="A43218" s="7" t="s">
        <v>86762</v>
      </c>
      <c r="B43218" s="7" t="s">
        <v>86763</v>
      </c>
    </row>
    <row r="43219" spans="1:2" x14ac:dyDescent="0.25">
      <c r="A43219" s="7" t="s">
        <v>86764</v>
      </c>
      <c r="B43219" s="7" t="s">
        <v>86765</v>
      </c>
    </row>
    <row r="43220" spans="1:2" x14ac:dyDescent="0.25">
      <c r="A43220" s="7" t="s">
        <v>86766</v>
      </c>
      <c r="B43220" s="7" t="s">
        <v>86767</v>
      </c>
    </row>
    <row r="43221" spans="1:2" x14ac:dyDescent="0.25">
      <c r="A43221" s="7" t="s">
        <v>86768</v>
      </c>
      <c r="B43221" s="7" t="s">
        <v>86769</v>
      </c>
    </row>
    <row r="43222" spans="1:2" x14ac:dyDescent="0.25">
      <c r="A43222" s="7" t="s">
        <v>86770</v>
      </c>
      <c r="B43222" s="7" t="s">
        <v>86771</v>
      </c>
    </row>
    <row r="43223" spans="1:2" x14ac:dyDescent="0.25">
      <c r="A43223" s="7" t="s">
        <v>86772</v>
      </c>
      <c r="B43223" s="7" t="s">
        <v>86773</v>
      </c>
    </row>
    <row r="43224" spans="1:2" x14ac:dyDescent="0.25">
      <c r="A43224" s="7" t="s">
        <v>86774</v>
      </c>
      <c r="B43224" s="7" t="s">
        <v>86775</v>
      </c>
    </row>
    <row r="43225" spans="1:2" x14ac:dyDescent="0.25">
      <c r="A43225" s="7" t="s">
        <v>86776</v>
      </c>
      <c r="B43225" s="7" t="s">
        <v>86777</v>
      </c>
    </row>
    <row r="43226" spans="1:2" x14ac:dyDescent="0.25">
      <c r="A43226" s="7" t="s">
        <v>86778</v>
      </c>
      <c r="B43226" s="7" t="s">
        <v>86779</v>
      </c>
    </row>
    <row r="43227" spans="1:2" x14ac:dyDescent="0.25">
      <c r="A43227" s="7" t="s">
        <v>86780</v>
      </c>
      <c r="B43227" s="7" t="s">
        <v>86781</v>
      </c>
    </row>
    <row r="43228" spans="1:2" x14ac:dyDescent="0.25">
      <c r="A43228" s="7" t="s">
        <v>86782</v>
      </c>
      <c r="B43228" s="7" t="s">
        <v>86783</v>
      </c>
    </row>
    <row r="43229" spans="1:2" x14ac:dyDescent="0.25">
      <c r="A43229" s="7" t="s">
        <v>86784</v>
      </c>
      <c r="B43229" s="7" t="s">
        <v>86785</v>
      </c>
    </row>
    <row r="43230" spans="1:2" x14ac:dyDescent="0.25">
      <c r="A43230" s="7" t="s">
        <v>86786</v>
      </c>
      <c r="B43230" s="7" t="s">
        <v>86787</v>
      </c>
    </row>
    <row r="43231" spans="1:2" x14ac:dyDescent="0.25">
      <c r="A43231" s="7" t="s">
        <v>86788</v>
      </c>
      <c r="B43231" s="7" t="s">
        <v>86789</v>
      </c>
    </row>
    <row r="43232" spans="1:2" x14ac:dyDescent="0.25">
      <c r="A43232" s="7" t="s">
        <v>86790</v>
      </c>
      <c r="B43232" s="7" t="s">
        <v>86791</v>
      </c>
    </row>
    <row r="43233" spans="1:2" x14ac:dyDescent="0.25">
      <c r="A43233" s="7" t="s">
        <v>86792</v>
      </c>
      <c r="B43233" s="7" t="s">
        <v>86793</v>
      </c>
    </row>
    <row r="43234" spans="1:2" x14ac:dyDescent="0.25">
      <c r="A43234" s="7" t="s">
        <v>86794</v>
      </c>
      <c r="B43234" s="7" t="s">
        <v>86795</v>
      </c>
    </row>
    <row r="43235" spans="1:2" x14ac:dyDescent="0.25">
      <c r="A43235" s="7" t="s">
        <v>86796</v>
      </c>
      <c r="B43235" s="7" t="s">
        <v>86797</v>
      </c>
    </row>
    <row r="43236" spans="1:2" x14ac:dyDescent="0.25">
      <c r="A43236" s="7" t="s">
        <v>86798</v>
      </c>
      <c r="B43236" s="7" t="s">
        <v>86799</v>
      </c>
    </row>
    <row r="43237" spans="1:2" x14ac:dyDescent="0.25">
      <c r="A43237" s="7" t="s">
        <v>86800</v>
      </c>
      <c r="B43237" s="7" t="s">
        <v>86801</v>
      </c>
    </row>
    <row r="43238" spans="1:2" x14ac:dyDescent="0.25">
      <c r="A43238" s="7" t="s">
        <v>86802</v>
      </c>
      <c r="B43238" s="7" t="s">
        <v>86803</v>
      </c>
    </row>
    <row r="43239" spans="1:2" x14ac:dyDescent="0.25">
      <c r="A43239" s="7" t="s">
        <v>86804</v>
      </c>
      <c r="B43239" s="7" t="s">
        <v>86805</v>
      </c>
    </row>
    <row r="43240" spans="1:2" x14ac:dyDescent="0.25">
      <c r="A43240" s="7" t="s">
        <v>86806</v>
      </c>
      <c r="B43240" s="7" t="s">
        <v>86807</v>
      </c>
    </row>
    <row r="43241" spans="1:2" x14ac:dyDescent="0.25">
      <c r="A43241" s="7" t="s">
        <v>86808</v>
      </c>
      <c r="B43241" s="7" t="s">
        <v>86809</v>
      </c>
    </row>
    <row r="43242" spans="1:2" x14ac:dyDescent="0.25">
      <c r="A43242" s="7" t="s">
        <v>86810</v>
      </c>
      <c r="B43242" s="7" t="s">
        <v>86811</v>
      </c>
    </row>
    <row r="43243" spans="1:2" x14ac:dyDescent="0.25">
      <c r="A43243" s="7" t="s">
        <v>86812</v>
      </c>
      <c r="B43243" s="7" t="s">
        <v>86813</v>
      </c>
    </row>
    <row r="43244" spans="1:2" x14ac:dyDescent="0.25">
      <c r="A43244" s="7" t="s">
        <v>86814</v>
      </c>
      <c r="B43244" s="7" t="s">
        <v>86815</v>
      </c>
    </row>
    <row r="43245" spans="1:2" x14ac:dyDescent="0.25">
      <c r="A43245" s="7" t="s">
        <v>86816</v>
      </c>
      <c r="B43245" s="7" t="s">
        <v>86817</v>
      </c>
    </row>
    <row r="43246" spans="1:2" x14ac:dyDescent="0.25">
      <c r="A43246" s="7" t="s">
        <v>86818</v>
      </c>
      <c r="B43246" s="7" t="s">
        <v>86819</v>
      </c>
    </row>
    <row r="43247" spans="1:2" x14ac:dyDescent="0.25">
      <c r="A43247" s="7" t="s">
        <v>86820</v>
      </c>
      <c r="B43247" s="7" t="s">
        <v>86821</v>
      </c>
    </row>
    <row r="43248" spans="1:2" x14ac:dyDescent="0.25">
      <c r="A43248" s="7" t="s">
        <v>86822</v>
      </c>
      <c r="B43248" s="7" t="s">
        <v>86823</v>
      </c>
    </row>
    <row r="43249" spans="1:2" x14ac:dyDescent="0.25">
      <c r="A43249" s="7" t="s">
        <v>86824</v>
      </c>
      <c r="B43249" s="7" t="s">
        <v>86825</v>
      </c>
    </row>
    <row r="43250" spans="1:2" x14ac:dyDescent="0.25">
      <c r="A43250" s="7" t="s">
        <v>86826</v>
      </c>
      <c r="B43250" s="7" t="s">
        <v>86827</v>
      </c>
    </row>
    <row r="43251" spans="1:2" x14ac:dyDescent="0.25">
      <c r="A43251" s="7" t="s">
        <v>86828</v>
      </c>
      <c r="B43251" s="7" t="s">
        <v>86829</v>
      </c>
    </row>
    <row r="43252" spans="1:2" x14ac:dyDescent="0.25">
      <c r="A43252" s="7" t="s">
        <v>86830</v>
      </c>
      <c r="B43252" s="7" t="s">
        <v>86831</v>
      </c>
    </row>
    <row r="43253" spans="1:2" x14ac:dyDescent="0.25">
      <c r="A43253" s="7" t="s">
        <v>86832</v>
      </c>
      <c r="B43253" s="7" t="s">
        <v>86833</v>
      </c>
    </row>
    <row r="43254" spans="1:2" x14ac:dyDescent="0.25">
      <c r="A43254" s="7" t="s">
        <v>86834</v>
      </c>
      <c r="B43254" s="7" t="s">
        <v>86835</v>
      </c>
    </row>
    <row r="43255" spans="1:2" x14ac:dyDescent="0.25">
      <c r="A43255" s="7" t="s">
        <v>86836</v>
      </c>
      <c r="B43255" s="7" t="s">
        <v>86837</v>
      </c>
    </row>
    <row r="43256" spans="1:2" x14ac:dyDescent="0.25">
      <c r="A43256" s="7" t="s">
        <v>86838</v>
      </c>
      <c r="B43256" s="7" t="s">
        <v>86839</v>
      </c>
    </row>
    <row r="43257" spans="1:2" x14ac:dyDescent="0.25">
      <c r="A43257" s="7" t="s">
        <v>86840</v>
      </c>
      <c r="B43257" s="7" t="s">
        <v>86841</v>
      </c>
    </row>
    <row r="43258" spans="1:2" x14ac:dyDescent="0.25">
      <c r="A43258" s="7" t="s">
        <v>86842</v>
      </c>
      <c r="B43258" s="7" t="s">
        <v>86843</v>
      </c>
    </row>
    <row r="43259" spans="1:2" x14ac:dyDescent="0.25">
      <c r="A43259" s="7" t="s">
        <v>86844</v>
      </c>
      <c r="B43259" s="7" t="s">
        <v>86845</v>
      </c>
    </row>
    <row r="43260" spans="1:2" x14ac:dyDescent="0.25">
      <c r="A43260" s="7" t="s">
        <v>86846</v>
      </c>
      <c r="B43260" s="7" t="s">
        <v>86847</v>
      </c>
    </row>
    <row r="43261" spans="1:2" x14ac:dyDescent="0.25">
      <c r="A43261" s="7" t="s">
        <v>86848</v>
      </c>
      <c r="B43261" s="7" t="s">
        <v>86849</v>
      </c>
    </row>
    <row r="43262" spans="1:2" x14ac:dyDescent="0.25">
      <c r="A43262" s="7" t="s">
        <v>86850</v>
      </c>
      <c r="B43262" s="7" t="s">
        <v>86851</v>
      </c>
    </row>
    <row r="43263" spans="1:2" x14ac:dyDescent="0.25">
      <c r="A43263" s="7" t="s">
        <v>86852</v>
      </c>
      <c r="B43263" s="7" t="s">
        <v>86853</v>
      </c>
    </row>
    <row r="43264" spans="1:2" x14ac:dyDescent="0.25">
      <c r="A43264" s="7" t="s">
        <v>86854</v>
      </c>
      <c r="B43264" s="7" t="s">
        <v>86855</v>
      </c>
    </row>
    <row r="43265" spans="1:2" x14ac:dyDescent="0.25">
      <c r="A43265" s="7" t="s">
        <v>86856</v>
      </c>
      <c r="B43265" s="7" t="s">
        <v>86857</v>
      </c>
    </row>
    <row r="43266" spans="1:2" x14ac:dyDescent="0.25">
      <c r="A43266" s="7" t="s">
        <v>86858</v>
      </c>
      <c r="B43266" s="7" t="s">
        <v>86859</v>
      </c>
    </row>
    <row r="43267" spans="1:2" x14ac:dyDescent="0.25">
      <c r="A43267" s="7" t="s">
        <v>86860</v>
      </c>
      <c r="B43267" s="7" t="s">
        <v>86861</v>
      </c>
    </row>
    <row r="43268" spans="1:2" x14ac:dyDescent="0.25">
      <c r="A43268" s="7" t="s">
        <v>86862</v>
      </c>
      <c r="B43268" s="7" t="s">
        <v>86863</v>
      </c>
    </row>
    <row r="43269" spans="1:2" x14ac:dyDescent="0.25">
      <c r="A43269" s="7" t="s">
        <v>86864</v>
      </c>
      <c r="B43269" s="7" t="s">
        <v>86865</v>
      </c>
    </row>
    <row r="43270" spans="1:2" x14ac:dyDescent="0.25">
      <c r="A43270" s="7" t="s">
        <v>86866</v>
      </c>
      <c r="B43270" s="7" t="s">
        <v>86867</v>
      </c>
    </row>
    <row r="43271" spans="1:2" x14ac:dyDescent="0.25">
      <c r="A43271" s="7" t="s">
        <v>86868</v>
      </c>
      <c r="B43271" s="7" t="s">
        <v>86869</v>
      </c>
    </row>
    <row r="43272" spans="1:2" x14ac:dyDescent="0.25">
      <c r="A43272" s="7" t="s">
        <v>86870</v>
      </c>
      <c r="B43272" s="7" t="s">
        <v>86871</v>
      </c>
    </row>
    <row r="43273" spans="1:2" x14ac:dyDescent="0.25">
      <c r="A43273" s="7" t="s">
        <v>86872</v>
      </c>
      <c r="B43273" s="7" t="s">
        <v>86873</v>
      </c>
    </row>
    <row r="43274" spans="1:2" x14ac:dyDescent="0.25">
      <c r="A43274" s="7" t="s">
        <v>86874</v>
      </c>
      <c r="B43274" s="7" t="s">
        <v>86875</v>
      </c>
    </row>
    <row r="43275" spans="1:2" x14ac:dyDescent="0.25">
      <c r="A43275" s="7" t="s">
        <v>86876</v>
      </c>
      <c r="B43275" s="7" t="s">
        <v>86877</v>
      </c>
    </row>
    <row r="43276" spans="1:2" x14ac:dyDescent="0.25">
      <c r="A43276" s="7" t="s">
        <v>86878</v>
      </c>
      <c r="B43276" s="7" t="s">
        <v>86879</v>
      </c>
    </row>
    <row r="43277" spans="1:2" x14ac:dyDescent="0.25">
      <c r="A43277" s="7" t="s">
        <v>86880</v>
      </c>
      <c r="B43277" s="7" t="s">
        <v>86881</v>
      </c>
    </row>
    <row r="43278" spans="1:2" x14ac:dyDescent="0.25">
      <c r="A43278" s="7" t="s">
        <v>86882</v>
      </c>
      <c r="B43278" s="7" t="s">
        <v>86883</v>
      </c>
    </row>
    <row r="43279" spans="1:2" x14ac:dyDescent="0.25">
      <c r="A43279" s="7" t="s">
        <v>86884</v>
      </c>
      <c r="B43279" s="7" t="s">
        <v>86885</v>
      </c>
    </row>
    <row r="43280" spans="1:2" x14ac:dyDescent="0.25">
      <c r="A43280" s="7" t="s">
        <v>86886</v>
      </c>
      <c r="B43280" s="7" t="s">
        <v>86887</v>
      </c>
    </row>
    <row r="43281" spans="1:2" x14ac:dyDescent="0.25">
      <c r="A43281" s="7" t="s">
        <v>86888</v>
      </c>
      <c r="B43281" s="7" t="s">
        <v>86889</v>
      </c>
    </row>
    <row r="43282" spans="1:2" x14ac:dyDescent="0.25">
      <c r="A43282" s="7" t="s">
        <v>86890</v>
      </c>
      <c r="B43282" s="7" t="s">
        <v>86891</v>
      </c>
    </row>
    <row r="43283" spans="1:2" x14ac:dyDescent="0.25">
      <c r="A43283" s="7" t="s">
        <v>86892</v>
      </c>
      <c r="B43283" s="7" t="s">
        <v>86893</v>
      </c>
    </row>
    <row r="43284" spans="1:2" x14ac:dyDescent="0.25">
      <c r="A43284" s="7" t="s">
        <v>86894</v>
      </c>
      <c r="B43284" s="7" t="s">
        <v>86895</v>
      </c>
    </row>
    <row r="43285" spans="1:2" x14ac:dyDescent="0.25">
      <c r="A43285" s="7" t="s">
        <v>86896</v>
      </c>
      <c r="B43285" s="7" t="s">
        <v>86897</v>
      </c>
    </row>
    <row r="43286" spans="1:2" x14ac:dyDescent="0.25">
      <c r="A43286" s="7" t="s">
        <v>86898</v>
      </c>
      <c r="B43286" s="7" t="s">
        <v>86899</v>
      </c>
    </row>
    <row r="43287" spans="1:2" x14ac:dyDescent="0.25">
      <c r="A43287" s="7" t="s">
        <v>86900</v>
      </c>
      <c r="B43287" s="7" t="s">
        <v>86901</v>
      </c>
    </row>
    <row r="43288" spans="1:2" x14ac:dyDescent="0.25">
      <c r="A43288" s="7" t="s">
        <v>86902</v>
      </c>
      <c r="B43288" s="7" t="s">
        <v>86903</v>
      </c>
    </row>
    <row r="43289" spans="1:2" x14ac:dyDescent="0.25">
      <c r="A43289" s="7" t="s">
        <v>86904</v>
      </c>
      <c r="B43289" s="7" t="s">
        <v>86905</v>
      </c>
    </row>
    <row r="43290" spans="1:2" x14ac:dyDescent="0.25">
      <c r="A43290" s="7" t="s">
        <v>86906</v>
      </c>
      <c r="B43290" s="7" t="s">
        <v>86907</v>
      </c>
    </row>
    <row r="43291" spans="1:2" x14ac:dyDescent="0.25">
      <c r="A43291" s="7" t="s">
        <v>86908</v>
      </c>
      <c r="B43291" s="7" t="s">
        <v>86909</v>
      </c>
    </row>
    <row r="43292" spans="1:2" x14ac:dyDescent="0.25">
      <c r="A43292" s="7" t="s">
        <v>86910</v>
      </c>
      <c r="B43292" s="7" t="s">
        <v>86911</v>
      </c>
    </row>
    <row r="43293" spans="1:2" x14ac:dyDescent="0.25">
      <c r="A43293" s="7" t="s">
        <v>86912</v>
      </c>
      <c r="B43293" s="7" t="s">
        <v>86913</v>
      </c>
    </row>
    <row r="43294" spans="1:2" x14ac:dyDescent="0.25">
      <c r="A43294" s="7" t="s">
        <v>86914</v>
      </c>
      <c r="B43294" s="7" t="s">
        <v>86915</v>
      </c>
    </row>
    <row r="43295" spans="1:2" x14ac:dyDescent="0.25">
      <c r="A43295" s="7" t="s">
        <v>86916</v>
      </c>
      <c r="B43295" s="7" t="s">
        <v>86917</v>
      </c>
    </row>
    <row r="43296" spans="1:2" x14ac:dyDescent="0.25">
      <c r="A43296" s="7" t="s">
        <v>86918</v>
      </c>
      <c r="B43296" s="7" t="s">
        <v>86919</v>
      </c>
    </row>
    <row r="43297" spans="1:2" x14ac:dyDescent="0.25">
      <c r="A43297" s="7" t="s">
        <v>86920</v>
      </c>
      <c r="B43297" s="7" t="s">
        <v>86921</v>
      </c>
    </row>
    <row r="43298" spans="1:2" x14ac:dyDescent="0.25">
      <c r="A43298" s="7" t="s">
        <v>86922</v>
      </c>
      <c r="B43298" s="7" t="s">
        <v>86923</v>
      </c>
    </row>
    <row r="43299" spans="1:2" x14ac:dyDescent="0.25">
      <c r="A43299" s="7" t="s">
        <v>86924</v>
      </c>
      <c r="B43299" s="7" t="s">
        <v>86925</v>
      </c>
    </row>
    <row r="43300" spans="1:2" x14ac:dyDescent="0.25">
      <c r="A43300" s="7" t="s">
        <v>86926</v>
      </c>
      <c r="B43300" s="7" t="s">
        <v>86927</v>
      </c>
    </row>
    <row r="43301" spans="1:2" x14ac:dyDescent="0.25">
      <c r="A43301" s="7" t="s">
        <v>86928</v>
      </c>
      <c r="B43301" s="7" t="s">
        <v>86929</v>
      </c>
    </row>
    <row r="43302" spans="1:2" x14ac:dyDescent="0.25">
      <c r="A43302" s="7" t="s">
        <v>86930</v>
      </c>
      <c r="B43302" s="7" t="s">
        <v>86931</v>
      </c>
    </row>
    <row r="43303" spans="1:2" x14ac:dyDescent="0.25">
      <c r="A43303" s="7" t="s">
        <v>86932</v>
      </c>
      <c r="B43303" s="7" t="s">
        <v>86933</v>
      </c>
    </row>
    <row r="43304" spans="1:2" x14ac:dyDescent="0.25">
      <c r="A43304" s="7" t="s">
        <v>86934</v>
      </c>
      <c r="B43304" s="7" t="s">
        <v>86935</v>
      </c>
    </row>
    <row r="43305" spans="1:2" x14ac:dyDescent="0.25">
      <c r="A43305" s="7" t="s">
        <v>86936</v>
      </c>
      <c r="B43305" s="7" t="s">
        <v>86937</v>
      </c>
    </row>
    <row r="43306" spans="1:2" x14ac:dyDescent="0.25">
      <c r="A43306" s="7" t="s">
        <v>86938</v>
      </c>
      <c r="B43306" s="7" t="s">
        <v>86939</v>
      </c>
    </row>
    <row r="43307" spans="1:2" x14ac:dyDescent="0.25">
      <c r="A43307" s="7" t="s">
        <v>86940</v>
      </c>
      <c r="B43307" s="7" t="s">
        <v>86941</v>
      </c>
    </row>
    <row r="43308" spans="1:2" x14ac:dyDescent="0.25">
      <c r="A43308" s="7" t="s">
        <v>86942</v>
      </c>
      <c r="B43308" s="7" t="s">
        <v>86943</v>
      </c>
    </row>
    <row r="43309" spans="1:2" x14ac:dyDescent="0.25">
      <c r="A43309" s="7" t="s">
        <v>86944</v>
      </c>
      <c r="B43309" s="7" t="s">
        <v>86945</v>
      </c>
    </row>
    <row r="43310" spans="1:2" x14ac:dyDescent="0.25">
      <c r="A43310" s="7" t="s">
        <v>86946</v>
      </c>
      <c r="B43310" s="7" t="s">
        <v>86947</v>
      </c>
    </row>
    <row r="43311" spans="1:2" x14ac:dyDescent="0.25">
      <c r="A43311" s="7" t="s">
        <v>86948</v>
      </c>
      <c r="B43311" s="7" t="s">
        <v>86949</v>
      </c>
    </row>
    <row r="43312" spans="1:2" x14ac:dyDescent="0.25">
      <c r="A43312" s="7" t="s">
        <v>86950</v>
      </c>
      <c r="B43312" s="7" t="s">
        <v>86951</v>
      </c>
    </row>
    <row r="43313" spans="1:2" x14ac:dyDescent="0.25">
      <c r="A43313" s="7" t="s">
        <v>86952</v>
      </c>
      <c r="B43313" s="7" t="s">
        <v>86953</v>
      </c>
    </row>
    <row r="43314" spans="1:2" x14ac:dyDescent="0.25">
      <c r="A43314" s="7" t="s">
        <v>86954</v>
      </c>
      <c r="B43314" s="7" t="s">
        <v>86955</v>
      </c>
    </row>
    <row r="43315" spans="1:2" x14ac:dyDescent="0.25">
      <c r="A43315" s="7" t="s">
        <v>86956</v>
      </c>
      <c r="B43315" s="7" t="s">
        <v>86957</v>
      </c>
    </row>
    <row r="43316" spans="1:2" x14ac:dyDescent="0.25">
      <c r="A43316" s="7" t="s">
        <v>86958</v>
      </c>
      <c r="B43316" s="7" t="s">
        <v>86959</v>
      </c>
    </row>
    <row r="43317" spans="1:2" x14ac:dyDescent="0.25">
      <c r="A43317" s="7" t="s">
        <v>86960</v>
      </c>
      <c r="B43317" s="7" t="s">
        <v>86961</v>
      </c>
    </row>
    <row r="43318" spans="1:2" x14ac:dyDescent="0.25">
      <c r="A43318" s="7" t="s">
        <v>86962</v>
      </c>
      <c r="B43318" s="7" t="s">
        <v>86963</v>
      </c>
    </row>
    <row r="43319" spans="1:2" x14ac:dyDescent="0.25">
      <c r="A43319" s="7" t="s">
        <v>86964</v>
      </c>
      <c r="B43319" s="7" t="s">
        <v>86965</v>
      </c>
    </row>
    <row r="43320" spans="1:2" x14ac:dyDescent="0.25">
      <c r="A43320" s="7" t="s">
        <v>86966</v>
      </c>
      <c r="B43320" s="7" t="s">
        <v>86967</v>
      </c>
    </row>
    <row r="43321" spans="1:2" x14ac:dyDescent="0.25">
      <c r="A43321" s="7" t="s">
        <v>86968</v>
      </c>
      <c r="B43321" s="7" t="s">
        <v>86969</v>
      </c>
    </row>
    <row r="43322" spans="1:2" x14ac:dyDescent="0.25">
      <c r="A43322" s="7" t="s">
        <v>86970</v>
      </c>
      <c r="B43322" s="7" t="s">
        <v>86971</v>
      </c>
    </row>
    <row r="43323" spans="1:2" x14ac:dyDescent="0.25">
      <c r="A43323" s="7" t="s">
        <v>86972</v>
      </c>
      <c r="B43323" s="7" t="s">
        <v>86973</v>
      </c>
    </row>
    <row r="43324" spans="1:2" x14ac:dyDescent="0.25">
      <c r="A43324" s="7" t="s">
        <v>86974</v>
      </c>
      <c r="B43324" s="7" t="s">
        <v>86975</v>
      </c>
    </row>
    <row r="43325" spans="1:2" x14ac:dyDescent="0.25">
      <c r="A43325" s="7" t="s">
        <v>86976</v>
      </c>
      <c r="B43325" s="7" t="s">
        <v>86977</v>
      </c>
    </row>
    <row r="43326" spans="1:2" x14ac:dyDescent="0.25">
      <c r="A43326" s="7" t="s">
        <v>86978</v>
      </c>
      <c r="B43326" s="7" t="s">
        <v>86979</v>
      </c>
    </row>
    <row r="43327" spans="1:2" x14ac:dyDescent="0.25">
      <c r="A43327" s="7" t="s">
        <v>86980</v>
      </c>
      <c r="B43327" s="7" t="s">
        <v>86981</v>
      </c>
    </row>
    <row r="43328" spans="1:2" x14ac:dyDescent="0.25">
      <c r="A43328" s="7" t="s">
        <v>86982</v>
      </c>
      <c r="B43328" s="7" t="s">
        <v>86983</v>
      </c>
    </row>
    <row r="43329" spans="1:2" x14ac:dyDescent="0.25">
      <c r="A43329" s="7" t="s">
        <v>86984</v>
      </c>
      <c r="B43329" s="7" t="s">
        <v>86985</v>
      </c>
    </row>
    <row r="43330" spans="1:2" x14ac:dyDescent="0.25">
      <c r="A43330" s="7" t="s">
        <v>86986</v>
      </c>
      <c r="B43330" s="7" t="s">
        <v>86987</v>
      </c>
    </row>
    <row r="43331" spans="1:2" x14ac:dyDescent="0.25">
      <c r="A43331" s="7" t="s">
        <v>86988</v>
      </c>
      <c r="B43331" s="7" t="s">
        <v>86989</v>
      </c>
    </row>
    <row r="43332" spans="1:2" x14ac:dyDescent="0.25">
      <c r="A43332" s="7" t="s">
        <v>86990</v>
      </c>
      <c r="B43332" s="7" t="s">
        <v>86991</v>
      </c>
    </row>
    <row r="43333" spans="1:2" x14ac:dyDescent="0.25">
      <c r="A43333" s="7" t="s">
        <v>86992</v>
      </c>
      <c r="B43333" s="7" t="s">
        <v>86993</v>
      </c>
    </row>
    <row r="43334" spans="1:2" x14ac:dyDescent="0.25">
      <c r="A43334" s="7" t="s">
        <v>86994</v>
      </c>
      <c r="B43334" s="7" t="s">
        <v>86995</v>
      </c>
    </row>
    <row r="43335" spans="1:2" x14ac:dyDescent="0.25">
      <c r="A43335" s="7" t="s">
        <v>86996</v>
      </c>
      <c r="B43335" s="7" t="s">
        <v>86997</v>
      </c>
    </row>
    <row r="43336" spans="1:2" x14ac:dyDescent="0.25">
      <c r="A43336" s="7" t="s">
        <v>86998</v>
      </c>
      <c r="B43336" s="7" t="s">
        <v>86999</v>
      </c>
    </row>
    <row r="43337" spans="1:2" x14ac:dyDescent="0.25">
      <c r="A43337" s="7" t="s">
        <v>87000</v>
      </c>
      <c r="B43337" s="7" t="s">
        <v>87001</v>
      </c>
    </row>
    <row r="43338" spans="1:2" x14ac:dyDescent="0.25">
      <c r="A43338" s="7" t="s">
        <v>87002</v>
      </c>
      <c r="B43338" s="7" t="s">
        <v>87003</v>
      </c>
    </row>
    <row r="43339" spans="1:2" x14ac:dyDescent="0.25">
      <c r="A43339" s="7" t="s">
        <v>87004</v>
      </c>
      <c r="B43339" s="7" t="s">
        <v>87005</v>
      </c>
    </row>
    <row r="43340" spans="1:2" x14ac:dyDescent="0.25">
      <c r="A43340" s="7" t="s">
        <v>87006</v>
      </c>
      <c r="B43340" s="7" t="s">
        <v>87007</v>
      </c>
    </row>
    <row r="43341" spans="1:2" x14ac:dyDescent="0.25">
      <c r="A43341" s="7" t="s">
        <v>87008</v>
      </c>
      <c r="B43341" s="7" t="s">
        <v>87009</v>
      </c>
    </row>
    <row r="43342" spans="1:2" x14ac:dyDescent="0.25">
      <c r="A43342" s="7" t="s">
        <v>87010</v>
      </c>
      <c r="B43342" s="7" t="s">
        <v>87011</v>
      </c>
    </row>
    <row r="43343" spans="1:2" x14ac:dyDescent="0.25">
      <c r="A43343" s="7" t="s">
        <v>87012</v>
      </c>
      <c r="B43343" s="7" t="s">
        <v>87013</v>
      </c>
    </row>
    <row r="43344" spans="1:2" x14ac:dyDescent="0.25">
      <c r="A43344" s="7" t="s">
        <v>87014</v>
      </c>
      <c r="B43344" s="7" t="s">
        <v>87015</v>
      </c>
    </row>
    <row r="43345" spans="1:2" x14ac:dyDescent="0.25">
      <c r="A43345" s="7" t="s">
        <v>87016</v>
      </c>
      <c r="B43345" s="7" t="s">
        <v>87017</v>
      </c>
    </row>
    <row r="43346" spans="1:2" x14ac:dyDescent="0.25">
      <c r="A43346" s="7" t="s">
        <v>87018</v>
      </c>
      <c r="B43346" s="7" t="s">
        <v>87019</v>
      </c>
    </row>
    <row r="43347" spans="1:2" x14ac:dyDescent="0.25">
      <c r="A43347" s="7" t="s">
        <v>87020</v>
      </c>
      <c r="B43347" s="7" t="s">
        <v>87021</v>
      </c>
    </row>
    <row r="43348" spans="1:2" x14ac:dyDescent="0.25">
      <c r="A43348" s="7" t="s">
        <v>87022</v>
      </c>
      <c r="B43348" s="7" t="s">
        <v>87023</v>
      </c>
    </row>
    <row r="43349" spans="1:2" x14ac:dyDescent="0.25">
      <c r="A43349" s="7" t="s">
        <v>87024</v>
      </c>
      <c r="B43349" s="7" t="s">
        <v>87025</v>
      </c>
    </row>
    <row r="43350" spans="1:2" x14ac:dyDescent="0.25">
      <c r="A43350" s="7" t="s">
        <v>87026</v>
      </c>
      <c r="B43350" s="7" t="s">
        <v>87027</v>
      </c>
    </row>
    <row r="43351" spans="1:2" x14ac:dyDescent="0.25">
      <c r="A43351" s="7" t="s">
        <v>87028</v>
      </c>
      <c r="B43351" s="7" t="s">
        <v>87029</v>
      </c>
    </row>
    <row r="43352" spans="1:2" x14ac:dyDescent="0.25">
      <c r="A43352" s="7" t="s">
        <v>87030</v>
      </c>
      <c r="B43352" s="7" t="s">
        <v>87031</v>
      </c>
    </row>
    <row r="43353" spans="1:2" x14ac:dyDescent="0.25">
      <c r="A43353" s="7" t="s">
        <v>87032</v>
      </c>
      <c r="B43353" s="7" t="s">
        <v>87033</v>
      </c>
    </row>
    <row r="43354" spans="1:2" x14ac:dyDescent="0.25">
      <c r="A43354" s="7" t="s">
        <v>87034</v>
      </c>
      <c r="B43354" s="7" t="s">
        <v>87035</v>
      </c>
    </row>
    <row r="43355" spans="1:2" x14ac:dyDescent="0.25">
      <c r="A43355" s="7" t="s">
        <v>87036</v>
      </c>
      <c r="B43355" s="7" t="s">
        <v>87037</v>
      </c>
    </row>
    <row r="43356" spans="1:2" x14ac:dyDescent="0.25">
      <c r="A43356" s="7" t="s">
        <v>87038</v>
      </c>
      <c r="B43356" s="7" t="s">
        <v>87039</v>
      </c>
    </row>
    <row r="43357" spans="1:2" x14ac:dyDescent="0.25">
      <c r="A43357" s="7" t="s">
        <v>87040</v>
      </c>
      <c r="B43357" s="7" t="s">
        <v>87041</v>
      </c>
    </row>
    <row r="43358" spans="1:2" x14ac:dyDescent="0.25">
      <c r="A43358" s="7" t="s">
        <v>87042</v>
      </c>
      <c r="B43358" s="7" t="s">
        <v>87043</v>
      </c>
    </row>
    <row r="43359" spans="1:2" x14ac:dyDescent="0.25">
      <c r="A43359" s="7" t="s">
        <v>87044</v>
      </c>
      <c r="B43359" s="7" t="s">
        <v>87045</v>
      </c>
    </row>
    <row r="43360" spans="1:2" x14ac:dyDescent="0.25">
      <c r="A43360" s="7" t="s">
        <v>87046</v>
      </c>
      <c r="B43360" s="7" t="s">
        <v>87047</v>
      </c>
    </row>
    <row r="43361" spans="1:2" x14ac:dyDescent="0.25">
      <c r="A43361" s="7" t="s">
        <v>87048</v>
      </c>
      <c r="B43361" s="7" t="s">
        <v>87049</v>
      </c>
    </row>
    <row r="43362" spans="1:2" x14ac:dyDescent="0.25">
      <c r="A43362" s="7" t="s">
        <v>87050</v>
      </c>
      <c r="B43362" s="7" t="s">
        <v>87051</v>
      </c>
    </row>
    <row r="43363" spans="1:2" x14ac:dyDescent="0.25">
      <c r="A43363" s="7" t="s">
        <v>87052</v>
      </c>
      <c r="B43363" s="7" t="s">
        <v>87053</v>
      </c>
    </row>
    <row r="43364" spans="1:2" x14ac:dyDescent="0.25">
      <c r="A43364" s="7" t="s">
        <v>87054</v>
      </c>
      <c r="B43364" s="7" t="s">
        <v>87055</v>
      </c>
    </row>
    <row r="43365" spans="1:2" x14ac:dyDescent="0.25">
      <c r="A43365" s="7" t="s">
        <v>87056</v>
      </c>
      <c r="B43365" s="7" t="s">
        <v>87057</v>
      </c>
    </row>
    <row r="43366" spans="1:2" x14ac:dyDescent="0.25">
      <c r="A43366" s="7" t="s">
        <v>87058</v>
      </c>
      <c r="B43366" s="7" t="s">
        <v>87059</v>
      </c>
    </row>
    <row r="43367" spans="1:2" x14ac:dyDescent="0.25">
      <c r="A43367" s="7" t="s">
        <v>87060</v>
      </c>
      <c r="B43367" s="7" t="s">
        <v>87061</v>
      </c>
    </row>
    <row r="43368" spans="1:2" x14ac:dyDescent="0.25">
      <c r="A43368" s="7" t="s">
        <v>87062</v>
      </c>
      <c r="B43368" s="7" t="s">
        <v>87063</v>
      </c>
    </row>
    <row r="43369" spans="1:2" x14ac:dyDescent="0.25">
      <c r="A43369" s="7" t="s">
        <v>87064</v>
      </c>
      <c r="B43369" s="7" t="s">
        <v>87065</v>
      </c>
    </row>
    <row r="43370" spans="1:2" x14ac:dyDescent="0.25">
      <c r="A43370" s="7" t="s">
        <v>87066</v>
      </c>
      <c r="B43370" s="7" t="s">
        <v>87067</v>
      </c>
    </row>
    <row r="43371" spans="1:2" x14ac:dyDescent="0.25">
      <c r="A43371" s="7" t="s">
        <v>87068</v>
      </c>
      <c r="B43371" s="7" t="s">
        <v>87069</v>
      </c>
    </row>
    <row r="43372" spans="1:2" x14ac:dyDescent="0.25">
      <c r="A43372" s="7" t="s">
        <v>87070</v>
      </c>
      <c r="B43372" s="7" t="s">
        <v>87071</v>
      </c>
    </row>
    <row r="43373" spans="1:2" x14ac:dyDescent="0.25">
      <c r="A43373" s="7" t="s">
        <v>87072</v>
      </c>
      <c r="B43373" s="7" t="s">
        <v>87073</v>
      </c>
    </row>
    <row r="43374" spans="1:2" x14ac:dyDescent="0.25">
      <c r="A43374" s="7" t="s">
        <v>87074</v>
      </c>
      <c r="B43374" s="7" t="s">
        <v>87075</v>
      </c>
    </row>
    <row r="43375" spans="1:2" x14ac:dyDescent="0.25">
      <c r="A43375" s="7" t="s">
        <v>87076</v>
      </c>
      <c r="B43375" s="7" t="s">
        <v>87077</v>
      </c>
    </row>
    <row r="43376" spans="1:2" x14ac:dyDescent="0.25">
      <c r="A43376" s="7" t="s">
        <v>87078</v>
      </c>
      <c r="B43376" s="7" t="s">
        <v>87079</v>
      </c>
    </row>
    <row r="43377" spans="1:2" x14ac:dyDescent="0.25">
      <c r="A43377" s="7" t="s">
        <v>87080</v>
      </c>
      <c r="B43377" s="7" t="s">
        <v>87081</v>
      </c>
    </row>
    <row r="43378" spans="1:2" x14ac:dyDescent="0.25">
      <c r="A43378" s="7" t="s">
        <v>87082</v>
      </c>
      <c r="B43378" s="7" t="s">
        <v>87083</v>
      </c>
    </row>
    <row r="43379" spans="1:2" x14ac:dyDescent="0.25">
      <c r="A43379" s="7" t="s">
        <v>87084</v>
      </c>
      <c r="B43379" s="7" t="s">
        <v>87085</v>
      </c>
    </row>
    <row r="43380" spans="1:2" x14ac:dyDescent="0.25">
      <c r="A43380" s="7" t="s">
        <v>87086</v>
      </c>
      <c r="B43380" s="7" t="s">
        <v>87087</v>
      </c>
    </row>
    <row r="43381" spans="1:2" x14ac:dyDescent="0.25">
      <c r="A43381" s="7" t="s">
        <v>87088</v>
      </c>
      <c r="B43381" s="7" t="s">
        <v>87089</v>
      </c>
    </row>
    <row r="43382" spans="1:2" x14ac:dyDescent="0.25">
      <c r="A43382" s="7" t="s">
        <v>87090</v>
      </c>
      <c r="B43382" s="7" t="s">
        <v>87091</v>
      </c>
    </row>
    <row r="43383" spans="1:2" x14ac:dyDescent="0.25">
      <c r="A43383" s="7" t="s">
        <v>87092</v>
      </c>
      <c r="B43383" s="7" t="s">
        <v>87093</v>
      </c>
    </row>
    <row r="43384" spans="1:2" x14ac:dyDescent="0.25">
      <c r="A43384" s="7" t="s">
        <v>87094</v>
      </c>
      <c r="B43384" s="7" t="s">
        <v>87095</v>
      </c>
    </row>
    <row r="43385" spans="1:2" x14ac:dyDescent="0.25">
      <c r="A43385" s="7" t="s">
        <v>87096</v>
      </c>
      <c r="B43385" s="7" t="s">
        <v>87097</v>
      </c>
    </row>
    <row r="43386" spans="1:2" x14ac:dyDescent="0.25">
      <c r="A43386" s="7" t="s">
        <v>87098</v>
      </c>
      <c r="B43386" s="7" t="s">
        <v>87099</v>
      </c>
    </row>
    <row r="43387" spans="1:2" x14ac:dyDescent="0.25">
      <c r="A43387" s="7" t="s">
        <v>87100</v>
      </c>
      <c r="B43387" s="7" t="s">
        <v>87101</v>
      </c>
    </row>
    <row r="43388" spans="1:2" x14ac:dyDescent="0.25">
      <c r="A43388" s="7" t="s">
        <v>87102</v>
      </c>
      <c r="B43388" s="7" t="s">
        <v>87103</v>
      </c>
    </row>
    <row r="43389" spans="1:2" x14ac:dyDescent="0.25">
      <c r="A43389" s="7" t="s">
        <v>87104</v>
      </c>
      <c r="B43389" s="7" t="s">
        <v>87105</v>
      </c>
    </row>
    <row r="43390" spans="1:2" x14ac:dyDescent="0.25">
      <c r="A43390" s="7" t="s">
        <v>87106</v>
      </c>
      <c r="B43390" s="7" t="s">
        <v>87107</v>
      </c>
    </row>
    <row r="43391" spans="1:2" x14ac:dyDescent="0.25">
      <c r="A43391" s="7" t="s">
        <v>87108</v>
      </c>
      <c r="B43391" s="7" t="s">
        <v>87109</v>
      </c>
    </row>
    <row r="43392" spans="1:2" x14ac:dyDescent="0.25">
      <c r="A43392" s="7" t="s">
        <v>87110</v>
      </c>
      <c r="B43392" s="7" t="s">
        <v>87111</v>
      </c>
    </row>
    <row r="43393" spans="1:2" x14ac:dyDescent="0.25">
      <c r="A43393" s="7" t="s">
        <v>87112</v>
      </c>
      <c r="B43393" s="7" t="s">
        <v>87113</v>
      </c>
    </row>
    <row r="43394" spans="1:2" x14ac:dyDescent="0.25">
      <c r="A43394" s="7" t="s">
        <v>87114</v>
      </c>
      <c r="B43394" s="7" t="s">
        <v>87115</v>
      </c>
    </row>
    <row r="43395" spans="1:2" x14ac:dyDescent="0.25">
      <c r="A43395" s="7" t="s">
        <v>87116</v>
      </c>
      <c r="B43395" s="7" t="s">
        <v>87117</v>
      </c>
    </row>
    <row r="43396" spans="1:2" x14ac:dyDescent="0.25">
      <c r="A43396" s="7" t="s">
        <v>87118</v>
      </c>
      <c r="B43396" s="7" t="s">
        <v>87119</v>
      </c>
    </row>
    <row r="43397" spans="1:2" x14ac:dyDescent="0.25">
      <c r="A43397" s="7" t="s">
        <v>87120</v>
      </c>
      <c r="B43397" s="7" t="s">
        <v>87121</v>
      </c>
    </row>
    <row r="43398" spans="1:2" x14ac:dyDescent="0.25">
      <c r="A43398" s="7" t="s">
        <v>87122</v>
      </c>
      <c r="B43398" s="7" t="s">
        <v>87123</v>
      </c>
    </row>
    <row r="43399" spans="1:2" x14ac:dyDescent="0.25">
      <c r="A43399" s="7" t="s">
        <v>87124</v>
      </c>
      <c r="B43399" s="7" t="s">
        <v>87125</v>
      </c>
    </row>
    <row r="43400" spans="1:2" x14ac:dyDescent="0.25">
      <c r="A43400" s="7" t="s">
        <v>87126</v>
      </c>
      <c r="B43400" s="7" t="s">
        <v>87127</v>
      </c>
    </row>
    <row r="43401" spans="1:2" x14ac:dyDescent="0.25">
      <c r="A43401" s="7" t="s">
        <v>87128</v>
      </c>
      <c r="B43401" s="7" t="s">
        <v>87129</v>
      </c>
    </row>
    <row r="43402" spans="1:2" x14ac:dyDescent="0.25">
      <c r="A43402" s="7" t="s">
        <v>87130</v>
      </c>
      <c r="B43402" s="7" t="s">
        <v>87131</v>
      </c>
    </row>
    <row r="43403" spans="1:2" x14ac:dyDescent="0.25">
      <c r="A43403" s="7" t="s">
        <v>87132</v>
      </c>
      <c r="B43403" s="7" t="s">
        <v>87133</v>
      </c>
    </row>
    <row r="43404" spans="1:2" x14ac:dyDescent="0.25">
      <c r="A43404" s="7" t="s">
        <v>87134</v>
      </c>
      <c r="B43404" s="7" t="s">
        <v>87135</v>
      </c>
    </row>
    <row r="43405" spans="1:2" x14ac:dyDescent="0.25">
      <c r="A43405" s="7" t="s">
        <v>87136</v>
      </c>
      <c r="B43405" s="7" t="s">
        <v>87137</v>
      </c>
    </row>
    <row r="43406" spans="1:2" x14ac:dyDescent="0.25">
      <c r="A43406" s="7" t="s">
        <v>87138</v>
      </c>
      <c r="B43406" s="7" t="s">
        <v>87139</v>
      </c>
    </row>
    <row r="43407" spans="1:2" x14ac:dyDescent="0.25">
      <c r="A43407" s="7" t="s">
        <v>87140</v>
      </c>
      <c r="B43407" s="7" t="s">
        <v>87141</v>
      </c>
    </row>
    <row r="43408" spans="1:2" x14ac:dyDescent="0.25">
      <c r="A43408" s="7" t="s">
        <v>87142</v>
      </c>
      <c r="B43408" s="7" t="s">
        <v>87143</v>
      </c>
    </row>
    <row r="43409" spans="1:2" x14ac:dyDescent="0.25">
      <c r="A43409" s="7" t="s">
        <v>87144</v>
      </c>
      <c r="B43409" s="7" t="s">
        <v>87145</v>
      </c>
    </row>
    <row r="43410" spans="1:2" x14ac:dyDescent="0.25">
      <c r="A43410" s="7" t="s">
        <v>87146</v>
      </c>
      <c r="B43410" s="7" t="s">
        <v>87147</v>
      </c>
    </row>
    <row r="43411" spans="1:2" x14ac:dyDescent="0.25">
      <c r="A43411" s="7" t="s">
        <v>87148</v>
      </c>
      <c r="B43411" s="7" t="s">
        <v>87149</v>
      </c>
    </row>
    <row r="43412" spans="1:2" x14ac:dyDescent="0.25">
      <c r="A43412" s="7" t="s">
        <v>87150</v>
      </c>
      <c r="B43412" s="7" t="s">
        <v>87151</v>
      </c>
    </row>
    <row r="43413" spans="1:2" x14ac:dyDescent="0.25">
      <c r="A43413" s="7" t="s">
        <v>87152</v>
      </c>
      <c r="B43413" s="7" t="s">
        <v>87153</v>
      </c>
    </row>
    <row r="43414" spans="1:2" x14ac:dyDescent="0.25">
      <c r="A43414" s="7" t="s">
        <v>87154</v>
      </c>
      <c r="B43414" s="7" t="s">
        <v>87155</v>
      </c>
    </row>
    <row r="43415" spans="1:2" x14ac:dyDescent="0.25">
      <c r="A43415" s="7" t="s">
        <v>87156</v>
      </c>
      <c r="B43415" s="7" t="s">
        <v>87157</v>
      </c>
    </row>
    <row r="43416" spans="1:2" x14ac:dyDescent="0.25">
      <c r="A43416" s="7" t="s">
        <v>87158</v>
      </c>
      <c r="B43416" s="7" t="s">
        <v>87159</v>
      </c>
    </row>
    <row r="43417" spans="1:2" x14ac:dyDescent="0.25">
      <c r="A43417" s="7" t="s">
        <v>87160</v>
      </c>
      <c r="B43417" s="7" t="s">
        <v>87161</v>
      </c>
    </row>
    <row r="43418" spans="1:2" x14ac:dyDescent="0.25">
      <c r="A43418" s="7" t="s">
        <v>87162</v>
      </c>
      <c r="B43418" s="7" t="s">
        <v>87163</v>
      </c>
    </row>
    <row r="43419" spans="1:2" x14ac:dyDescent="0.25">
      <c r="A43419" s="7" t="s">
        <v>87164</v>
      </c>
      <c r="B43419" s="7" t="s">
        <v>87165</v>
      </c>
    </row>
    <row r="43420" spans="1:2" x14ac:dyDescent="0.25">
      <c r="A43420" s="7" t="s">
        <v>87166</v>
      </c>
      <c r="B43420" s="7" t="s">
        <v>87167</v>
      </c>
    </row>
    <row r="43421" spans="1:2" x14ac:dyDescent="0.25">
      <c r="A43421" s="7" t="s">
        <v>87168</v>
      </c>
      <c r="B43421" s="7" t="s">
        <v>87169</v>
      </c>
    </row>
    <row r="43422" spans="1:2" x14ac:dyDescent="0.25">
      <c r="A43422" s="7" t="s">
        <v>87170</v>
      </c>
      <c r="B43422" s="7" t="s">
        <v>87171</v>
      </c>
    </row>
    <row r="43423" spans="1:2" x14ac:dyDescent="0.25">
      <c r="A43423" s="7" t="s">
        <v>204</v>
      </c>
      <c r="B43423" s="7" t="s">
        <v>205</v>
      </c>
    </row>
    <row r="43424" spans="1:2" x14ac:dyDescent="0.25">
      <c r="A43424" s="7" t="s">
        <v>131</v>
      </c>
      <c r="B43424" s="7" t="s">
        <v>132</v>
      </c>
    </row>
    <row r="43425" spans="1:2" x14ac:dyDescent="0.25">
      <c r="A43425" s="7" t="s">
        <v>87172</v>
      </c>
      <c r="B43425" s="7" t="s">
        <v>87173</v>
      </c>
    </row>
    <row r="43426" spans="1:2" x14ac:dyDescent="0.25">
      <c r="A43426" s="7" t="s">
        <v>87174</v>
      </c>
      <c r="B43426" s="7" t="s">
        <v>87175</v>
      </c>
    </row>
    <row r="43427" spans="1:2" x14ac:dyDescent="0.25">
      <c r="A43427" s="7" t="s">
        <v>87176</v>
      </c>
      <c r="B43427" s="7" t="s">
        <v>87177</v>
      </c>
    </row>
    <row r="43428" spans="1:2" x14ac:dyDescent="0.25">
      <c r="A43428" s="7" t="s">
        <v>87178</v>
      </c>
      <c r="B43428" s="7" t="s">
        <v>87179</v>
      </c>
    </row>
    <row r="43429" spans="1:2" x14ac:dyDescent="0.25">
      <c r="A43429" s="7" t="s">
        <v>87180</v>
      </c>
      <c r="B43429" s="7" t="s">
        <v>87181</v>
      </c>
    </row>
    <row r="43430" spans="1:2" x14ac:dyDescent="0.25">
      <c r="A43430" s="7" t="s">
        <v>192</v>
      </c>
      <c r="B43430" s="7" t="s">
        <v>193</v>
      </c>
    </row>
    <row r="43431" spans="1:2" x14ac:dyDescent="0.25">
      <c r="A43431" s="7" t="s">
        <v>87182</v>
      </c>
      <c r="B43431" s="7" t="s">
        <v>87183</v>
      </c>
    </row>
    <row r="43432" spans="1:2" x14ac:dyDescent="0.25">
      <c r="A43432" s="7" t="s">
        <v>87184</v>
      </c>
      <c r="B43432" s="7" t="s">
        <v>87185</v>
      </c>
    </row>
    <row r="43433" spans="1:2" x14ac:dyDescent="0.25">
      <c r="A43433" s="7" t="s">
        <v>87186</v>
      </c>
      <c r="B43433" s="7" t="s">
        <v>87187</v>
      </c>
    </row>
    <row r="43434" spans="1:2" x14ac:dyDescent="0.25">
      <c r="A43434" s="7" t="s">
        <v>87188</v>
      </c>
      <c r="B43434" s="7" t="s">
        <v>87189</v>
      </c>
    </row>
    <row r="43435" spans="1:2" x14ac:dyDescent="0.25">
      <c r="A43435" s="7" t="s">
        <v>87190</v>
      </c>
      <c r="B43435" s="7" t="s">
        <v>87191</v>
      </c>
    </row>
    <row r="43436" spans="1:2" x14ac:dyDescent="0.25">
      <c r="A43436" s="7" t="s">
        <v>87192</v>
      </c>
      <c r="B43436" s="7" t="s">
        <v>87193</v>
      </c>
    </row>
    <row r="43437" spans="1:2" x14ac:dyDescent="0.25">
      <c r="A43437" s="7" t="s">
        <v>87194</v>
      </c>
      <c r="B43437" s="7" t="s">
        <v>87195</v>
      </c>
    </row>
    <row r="43438" spans="1:2" x14ac:dyDescent="0.25">
      <c r="A43438" s="7" t="s">
        <v>87196</v>
      </c>
      <c r="B43438" s="7" t="s">
        <v>87197</v>
      </c>
    </row>
    <row r="43439" spans="1:2" x14ac:dyDescent="0.25">
      <c r="A43439" s="7" t="s">
        <v>87198</v>
      </c>
      <c r="B43439" s="7" t="s">
        <v>87199</v>
      </c>
    </row>
    <row r="43440" spans="1:2" x14ac:dyDescent="0.25">
      <c r="A43440" s="7" t="s">
        <v>87200</v>
      </c>
      <c r="B43440" s="7" t="s">
        <v>87201</v>
      </c>
    </row>
    <row r="43441" spans="1:2" x14ac:dyDescent="0.25">
      <c r="A43441" s="7" t="s">
        <v>87202</v>
      </c>
      <c r="B43441" s="7" t="s">
        <v>87203</v>
      </c>
    </row>
    <row r="43442" spans="1:2" x14ac:dyDescent="0.25">
      <c r="A43442" s="7" t="s">
        <v>87204</v>
      </c>
      <c r="B43442" s="7" t="s">
        <v>87205</v>
      </c>
    </row>
    <row r="43443" spans="1:2" x14ac:dyDescent="0.25">
      <c r="A43443" s="7" t="s">
        <v>87206</v>
      </c>
      <c r="B43443" s="7" t="s">
        <v>87207</v>
      </c>
    </row>
    <row r="43444" spans="1:2" x14ac:dyDescent="0.25">
      <c r="A43444" s="7" t="s">
        <v>87208</v>
      </c>
      <c r="B43444" s="7" t="s">
        <v>87209</v>
      </c>
    </row>
    <row r="43445" spans="1:2" x14ac:dyDescent="0.25">
      <c r="A43445" s="7" t="s">
        <v>87210</v>
      </c>
      <c r="B43445" s="7" t="s">
        <v>87211</v>
      </c>
    </row>
    <row r="43446" spans="1:2" x14ac:dyDescent="0.25">
      <c r="A43446" s="7" t="s">
        <v>87212</v>
      </c>
      <c r="B43446" s="7" t="s">
        <v>87213</v>
      </c>
    </row>
    <row r="43447" spans="1:2" x14ac:dyDescent="0.25">
      <c r="A43447" s="7" t="s">
        <v>87214</v>
      </c>
      <c r="B43447" s="7" t="s">
        <v>87215</v>
      </c>
    </row>
    <row r="43448" spans="1:2" x14ac:dyDescent="0.25">
      <c r="A43448" s="7" t="s">
        <v>87216</v>
      </c>
      <c r="B43448" s="7" t="s">
        <v>87217</v>
      </c>
    </row>
    <row r="43449" spans="1:2" x14ac:dyDescent="0.25">
      <c r="A43449" s="7" t="s">
        <v>87218</v>
      </c>
      <c r="B43449" s="7" t="s">
        <v>87219</v>
      </c>
    </row>
    <row r="43450" spans="1:2" x14ac:dyDescent="0.25">
      <c r="A43450" s="7" t="s">
        <v>87220</v>
      </c>
      <c r="B43450" s="7" t="s">
        <v>87221</v>
      </c>
    </row>
    <row r="43451" spans="1:2" x14ac:dyDescent="0.25">
      <c r="A43451" s="7" t="s">
        <v>87222</v>
      </c>
      <c r="B43451" s="7" t="s">
        <v>87223</v>
      </c>
    </row>
    <row r="43452" spans="1:2" x14ac:dyDescent="0.25">
      <c r="A43452" s="7" t="s">
        <v>87224</v>
      </c>
      <c r="B43452" s="7" t="s">
        <v>87225</v>
      </c>
    </row>
    <row r="43453" spans="1:2" x14ac:dyDescent="0.25">
      <c r="A43453" s="7" t="s">
        <v>87226</v>
      </c>
      <c r="B43453" s="7" t="s">
        <v>87227</v>
      </c>
    </row>
    <row r="43454" spans="1:2" x14ac:dyDescent="0.25">
      <c r="A43454" s="7" t="s">
        <v>87228</v>
      </c>
      <c r="B43454" s="7" t="s">
        <v>87229</v>
      </c>
    </row>
    <row r="43455" spans="1:2" x14ac:dyDescent="0.25">
      <c r="A43455" s="7" t="s">
        <v>87230</v>
      </c>
      <c r="B43455" s="7" t="s">
        <v>87231</v>
      </c>
    </row>
    <row r="43456" spans="1:2" x14ac:dyDescent="0.25">
      <c r="A43456" s="7" t="s">
        <v>87232</v>
      </c>
      <c r="B43456" s="7" t="s">
        <v>87233</v>
      </c>
    </row>
    <row r="43457" spans="1:2" x14ac:dyDescent="0.25">
      <c r="A43457" s="7" t="s">
        <v>87234</v>
      </c>
      <c r="B43457" s="7" t="s">
        <v>87235</v>
      </c>
    </row>
    <row r="43458" spans="1:2" x14ac:dyDescent="0.25">
      <c r="A43458" s="7" t="s">
        <v>87236</v>
      </c>
      <c r="B43458" s="7" t="s">
        <v>87237</v>
      </c>
    </row>
    <row r="43459" spans="1:2" x14ac:dyDescent="0.25">
      <c r="A43459" s="7" t="s">
        <v>87238</v>
      </c>
      <c r="B43459" s="7" t="s">
        <v>87239</v>
      </c>
    </row>
    <row r="43460" spans="1:2" x14ac:dyDescent="0.25">
      <c r="A43460" s="7" t="s">
        <v>87240</v>
      </c>
      <c r="B43460" s="7" t="s">
        <v>87241</v>
      </c>
    </row>
    <row r="43461" spans="1:2" x14ac:dyDescent="0.25">
      <c r="A43461" s="7" t="s">
        <v>87242</v>
      </c>
      <c r="B43461" s="7" t="s">
        <v>87243</v>
      </c>
    </row>
    <row r="43462" spans="1:2" x14ac:dyDescent="0.25">
      <c r="A43462" s="7" t="s">
        <v>87244</v>
      </c>
      <c r="B43462" s="7" t="s">
        <v>87245</v>
      </c>
    </row>
    <row r="43463" spans="1:2" x14ac:dyDescent="0.25">
      <c r="A43463" s="7" t="s">
        <v>87246</v>
      </c>
      <c r="B43463" s="7" t="s">
        <v>87247</v>
      </c>
    </row>
    <row r="43464" spans="1:2" x14ac:dyDescent="0.25">
      <c r="A43464" s="7" t="s">
        <v>87248</v>
      </c>
      <c r="B43464" s="7" t="s">
        <v>87249</v>
      </c>
    </row>
    <row r="43465" spans="1:2" x14ac:dyDescent="0.25">
      <c r="A43465" s="7" t="s">
        <v>87250</v>
      </c>
      <c r="B43465" s="7" t="s">
        <v>87251</v>
      </c>
    </row>
    <row r="43466" spans="1:2" x14ac:dyDescent="0.25">
      <c r="A43466" s="7" t="s">
        <v>87252</v>
      </c>
      <c r="B43466" s="7" t="s">
        <v>87253</v>
      </c>
    </row>
    <row r="43467" spans="1:2" x14ac:dyDescent="0.25">
      <c r="A43467" s="7" t="s">
        <v>87254</v>
      </c>
      <c r="B43467" s="7" t="s">
        <v>87255</v>
      </c>
    </row>
    <row r="43468" spans="1:2" x14ac:dyDescent="0.25">
      <c r="A43468" s="7" t="s">
        <v>87256</v>
      </c>
      <c r="B43468" s="7" t="s">
        <v>87257</v>
      </c>
    </row>
    <row r="43469" spans="1:2" x14ac:dyDescent="0.25">
      <c r="A43469" s="7" t="s">
        <v>87258</v>
      </c>
      <c r="B43469" s="7" t="s">
        <v>87259</v>
      </c>
    </row>
    <row r="43470" spans="1:2" x14ac:dyDescent="0.25">
      <c r="A43470" s="7" t="s">
        <v>87260</v>
      </c>
      <c r="B43470" s="7" t="s">
        <v>87261</v>
      </c>
    </row>
    <row r="43471" spans="1:2" x14ac:dyDescent="0.25">
      <c r="A43471" s="7" t="s">
        <v>87262</v>
      </c>
      <c r="B43471" s="7" t="s">
        <v>87263</v>
      </c>
    </row>
    <row r="43472" spans="1:2" x14ac:dyDescent="0.25">
      <c r="A43472" s="7" t="s">
        <v>87264</v>
      </c>
      <c r="B43472" s="7" t="s">
        <v>87265</v>
      </c>
    </row>
    <row r="43473" spans="1:2" x14ac:dyDescent="0.25">
      <c r="A43473" s="7" t="s">
        <v>87266</v>
      </c>
      <c r="B43473" s="7" t="s">
        <v>87267</v>
      </c>
    </row>
    <row r="43474" spans="1:2" x14ac:dyDescent="0.25">
      <c r="A43474" s="7" t="s">
        <v>87268</v>
      </c>
      <c r="B43474" s="7" t="s">
        <v>87269</v>
      </c>
    </row>
    <row r="43475" spans="1:2" x14ac:dyDescent="0.25">
      <c r="A43475" s="7" t="s">
        <v>87270</v>
      </c>
      <c r="B43475" s="7" t="s">
        <v>87271</v>
      </c>
    </row>
    <row r="43476" spans="1:2" x14ac:dyDescent="0.25">
      <c r="A43476" s="7" t="s">
        <v>87272</v>
      </c>
      <c r="B43476" s="7" t="s">
        <v>87273</v>
      </c>
    </row>
    <row r="43477" spans="1:2" x14ac:dyDescent="0.25">
      <c r="A43477" s="7" t="s">
        <v>87274</v>
      </c>
      <c r="B43477" s="7" t="s">
        <v>87275</v>
      </c>
    </row>
    <row r="43478" spans="1:2" x14ac:dyDescent="0.25">
      <c r="A43478" s="7" t="s">
        <v>87276</v>
      </c>
      <c r="B43478" s="7" t="s">
        <v>87277</v>
      </c>
    </row>
    <row r="43479" spans="1:2" x14ac:dyDescent="0.25">
      <c r="A43479" s="7" t="s">
        <v>87278</v>
      </c>
      <c r="B43479" s="7" t="s">
        <v>87279</v>
      </c>
    </row>
    <row r="43480" spans="1:2" x14ac:dyDescent="0.25">
      <c r="A43480" s="7" t="s">
        <v>87280</v>
      </c>
      <c r="B43480" s="7" t="s">
        <v>87281</v>
      </c>
    </row>
    <row r="43481" spans="1:2" x14ac:dyDescent="0.25">
      <c r="A43481" s="7" t="s">
        <v>87282</v>
      </c>
      <c r="B43481" s="7" t="s">
        <v>87283</v>
      </c>
    </row>
    <row r="43482" spans="1:2" x14ac:dyDescent="0.25">
      <c r="A43482" s="7" t="s">
        <v>87284</v>
      </c>
      <c r="B43482" s="7" t="s">
        <v>87285</v>
      </c>
    </row>
    <row r="43483" spans="1:2" x14ac:dyDescent="0.25">
      <c r="A43483" s="7" t="s">
        <v>87286</v>
      </c>
      <c r="B43483" s="7" t="s">
        <v>87287</v>
      </c>
    </row>
    <row r="43484" spans="1:2" x14ac:dyDescent="0.25">
      <c r="A43484" s="7" t="s">
        <v>87288</v>
      </c>
      <c r="B43484" s="7" t="s">
        <v>87289</v>
      </c>
    </row>
    <row r="43485" spans="1:2" x14ac:dyDescent="0.25">
      <c r="A43485" s="7" t="s">
        <v>87290</v>
      </c>
      <c r="B43485" s="7" t="s">
        <v>87291</v>
      </c>
    </row>
    <row r="43486" spans="1:2" x14ac:dyDescent="0.25">
      <c r="A43486" s="7" t="s">
        <v>87292</v>
      </c>
      <c r="B43486" s="7" t="s">
        <v>87293</v>
      </c>
    </row>
    <row r="43487" spans="1:2" x14ac:dyDescent="0.25">
      <c r="A43487" s="7" t="s">
        <v>87294</v>
      </c>
      <c r="B43487" s="7" t="s">
        <v>87295</v>
      </c>
    </row>
    <row r="43488" spans="1:2" x14ac:dyDescent="0.25">
      <c r="A43488" s="7" t="s">
        <v>87296</v>
      </c>
      <c r="B43488" s="7" t="s">
        <v>87297</v>
      </c>
    </row>
    <row r="43489" spans="1:2" x14ac:dyDescent="0.25">
      <c r="A43489" s="7" t="s">
        <v>87298</v>
      </c>
      <c r="B43489" s="7" t="s">
        <v>87299</v>
      </c>
    </row>
    <row r="43490" spans="1:2" x14ac:dyDescent="0.25">
      <c r="A43490" s="7" t="s">
        <v>87300</v>
      </c>
      <c r="B43490" s="7" t="s">
        <v>87301</v>
      </c>
    </row>
    <row r="43491" spans="1:2" x14ac:dyDescent="0.25">
      <c r="A43491" s="7" t="s">
        <v>87302</v>
      </c>
      <c r="B43491" s="7" t="s">
        <v>87303</v>
      </c>
    </row>
    <row r="43492" spans="1:2" x14ac:dyDescent="0.25">
      <c r="A43492" s="7" t="s">
        <v>87304</v>
      </c>
      <c r="B43492" s="7" t="s">
        <v>87305</v>
      </c>
    </row>
    <row r="43493" spans="1:2" x14ac:dyDescent="0.25">
      <c r="A43493" s="7" t="s">
        <v>87306</v>
      </c>
      <c r="B43493" s="7" t="s">
        <v>87307</v>
      </c>
    </row>
    <row r="43494" spans="1:2" x14ac:dyDescent="0.25">
      <c r="A43494" s="7" t="s">
        <v>87308</v>
      </c>
      <c r="B43494" s="7" t="s">
        <v>87309</v>
      </c>
    </row>
    <row r="43495" spans="1:2" x14ac:dyDescent="0.25">
      <c r="A43495" s="7" t="s">
        <v>87310</v>
      </c>
      <c r="B43495" s="7" t="s">
        <v>87311</v>
      </c>
    </row>
    <row r="43496" spans="1:2" x14ac:dyDescent="0.25">
      <c r="A43496" s="7" t="s">
        <v>87312</v>
      </c>
      <c r="B43496" s="7" t="s">
        <v>87313</v>
      </c>
    </row>
    <row r="43497" spans="1:2" x14ac:dyDescent="0.25">
      <c r="A43497" s="7" t="s">
        <v>87314</v>
      </c>
      <c r="B43497" s="7" t="s">
        <v>87315</v>
      </c>
    </row>
    <row r="43498" spans="1:2" x14ac:dyDescent="0.25">
      <c r="A43498" s="7" t="s">
        <v>87316</v>
      </c>
      <c r="B43498" s="7" t="s">
        <v>87317</v>
      </c>
    </row>
    <row r="43499" spans="1:2" x14ac:dyDescent="0.25">
      <c r="A43499" s="7" t="s">
        <v>87318</v>
      </c>
      <c r="B43499" s="7" t="s">
        <v>87319</v>
      </c>
    </row>
    <row r="43500" spans="1:2" x14ac:dyDescent="0.25">
      <c r="A43500" s="7" t="s">
        <v>87320</v>
      </c>
      <c r="B43500" s="7" t="s">
        <v>87321</v>
      </c>
    </row>
    <row r="43501" spans="1:2" x14ac:dyDescent="0.25">
      <c r="A43501" s="7" t="s">
        <v>87322</v>
      </c>
      <c r="B43501" s="7" t="s">
        <v>87323</v>
      </c>
    </row>
    <row r="43502" spans="1:2" x14ac:dyDescent="0.25">
      <c r="A43502" s="7" t="s">
        <v>87324</v>
      </c>
      <c r="B43502" s="7" t="s">
        <v>87325</v>
      </c>
    </row>
    <row r="43503" spans="1:2" x14ac:dyDescent="0.25">
      <c r="A43503" s="7" t="s">
        <v>87326</v>
      </c>
      <c r="B43503" s="7" t="s">
        <v>87327</v>
      </c>
    </row>
    <row r="43504" spans="1:2" x14ac:dyDescent="0.25">
      <c r="A43504" s="7" t="s">
        <v>87328</v>
      </c>
      <c r="B43504" s="7" t="s">
        <v>87329</v>
      </c>
    </row>
    <row r="43505" spans="1:2" x14ac:dyDescent="0.25">
      <c r="A43505" s="7" t="s">
        <v>87330</v>
      </c>
      <c r="B43505" s="7" t="s">
        <v>87331</v>
      </c>
    </row>
    <row r="43506" spans="1:2" x14ac:dyDescent="0.25">
      <c r="A43506" s="7" t="s">
        <v>87332</v>
      </c>
      <c r="B43506" s="7" t="s">
        <v>87333</v>
      </c>
    </row>
    <row r="43507" spans="1:2" x14ac:dyDescent="0.25">
      <c r="A43507" s="7" t="s">
        <v>87334</v>
      </c>
      <c r="B43507" s="7" t="s">
        <v>87335</v>
      </c>
    </row>
    <row r="43508" spans="1:2" x14ac:dyDescent="0.25">
      <c r="A43508" s="7" t="s">
        <v>87336</v>
      </c>
      <c r="B43508" s="7" t="s">
        <v>87337</v>
      </c>
    </row>
    <row r="43509" spans="1:2" x14ac:dyDescent="0.25">
      <c r="A43509" s="7" t="s">
        <v>87338</v>
      </c>
      <c r="B43509" s="7" t="s">
        <v>87339</v>
      </c>
    </row>
    <row r="43510" spans="1:2" x14ac:dyDescent="0.25">
      <c r="A43510" s="7" t="s">
        <v>87340</v>
      </c>
      <c r="B43510" s="7" t="s">
        <v>87341</v>
      </c>
    </row>
    <row r="43511" spans="1:2" x14ac:dyDescent="0.25">
      <c r="A43511" s="7" t="s">
        <v>87342</v>
      </c>
      <c r="B43511" s="7" t="s">
        <v>87343</v>
      </c>
    </row>
    <row r="43512" spans="1:2" x14ac:dyDescent="0.25">
      <c r="A43512" s="7" t="s">
        <v>87344</v>
      </c>
      <c r="B43512" s="7" t="s">
        <v>87345</v>
      </c>
    </row>
    <row r="43513" spans="1:2" x14ac:dyDescent="0.25">
      <c r="A43513" s="7" t="s">
        <v>87346</v>
      </c>
      <c r="B43513" s="7" t="s">
        <v>87347</v>
      </c>
    </row>
    <row r="43514" spans="1:2" x14ac:dyDescent="0.25">
      <c r="A43514" s="7" t="s">
        <v>87348</v>
      </c>
      <c r="B43514" s="7" t="s">
        <v>87349</v>
      </c>
    </row>
    <row r="43515" spans="1:2" x14ac:dyDescent="0.25">
      <c r="A43515" s="7" t="s">
        <v>87350</v>
      </c>
      <c r="B43515" s="7" t="s">
        <v>87351</v>
      </c>
    </row>
    <row r="43516" spans="1:2" x14ac:dyDescent="0.25">
      <c r="A43516" s="7" t="s">
        <v>87352</v>
      </c>
      <c r="B43516" s="7" t="s">
        <v>87353</v>
      </c>
    </row>
    <row r="43517" spans="1:2" x14ac:dyDescent="0.25">
      <c r="A43517" s="7" t="s">
        <v>87354</v>
      </c>
      <c r="B43517" s="7" t="s">
        <v>87355</v>
      </c>
    </row>
    <row r="43518" spans="1:2" x14ac:dyDescent="0.25">
      <c r="A43518" s="7" t="s">
        <v>87356</v>
      </c>
      <c r="B43518" s="7" t="s">
        <v>87357</v>
      </c>
    </row>
    <row r="43519" spans="1:2" x14ac:dyDescent="0.25">
      <c r="A43519" s="7" t="s">
        <v>87358</v>
      </c>
      <c r="B43519" s="7" t="s">
        <v>87359</v>
      </c>
    </row>
    <row r="43520" spans="1:2" x14ac:dyDescent="0.25">
      <c r="A43520" s="7" t="s">
        <v>87360</v>
      </c>
      <c r="B43520" s="7" t="s">
        <v>87361</v>
      </c>
    </row>
    <row r="43521" spans="1:2" x14ac:dyDescent="0.25">
      <c r="A43521" s="7" t="s">
        <v>87362</v>
      </c>
      <c r="B43521" s="7" t="s">
        <v>87363</v>
      </c>
    </row>
    <row r="43522" spans="1:2" x14ac:dyDescent="0.25">
      <c r="A43522" s="7" t="s">
        <v>87364</v>
      </c>
      <c r="B43522" s="7" t="s">
        <v>87365</v>
      </c>
    </row>
    <row r="43523" spans="1:2" x14ac:dyDescent="0.25">
      <c r="A43523" s="7" t="s">
        <v>87366</v>
      </c>
      <c r="B43523" s="7" t="s">
        <v>87367</v>
      </c>
    </row>
    <row r="43524" spans="1:2" x14ac:dyDescent="0.25">
      <c r="A43524" s="7" t="s">
        <v>87368</v>
      </c>
      <c r="B43524" s="7" t="s">
        <v>87369</v>
      </c>
    </row>
    <row r="43525" spans="1:2" x14ac:dyDescent="0.25">
      <c r="A43525" s="7" t="s">
        <v>87370</v>
      </c>
      <c r="B43525" s="7" t="s">
        <v>87371</v>
      </c>
    </row>
    <row r="43526" spans="1:2" x14ac:dyDescent="0.25">
      <c r="A43526" s="7" t="s">
        <v>87372</v>
      </c>
      <c r="B43526" s="7" t="s">
        <v>87373</v>
      </c>
    </row>
    <row r="43527" spans="1:2" x14ac:dyDescent="0.25">
      <c r="A43527" s="7" t="s">
        <v>87374</v>
      </c>
      <c r="B43527" s="7" t="s">
        <v>87375</v>
      </c>
    </row>
    <row r="43528" spans="1:2" x14ac:dyDescent="0.25">
      <c r="A43528" s="7" t="s">
        <v>87376</v>
      </c>
      <c r="B43528" s="7" t="s">
        <v>87377</v>
      </c>
    </row>
    <row r="43529" spans="1:2" x14ac:dyDescent="0.25">
      <c r="A43529" s="7" t="s">
        <v>87378</v>
      </c>
      <c r="B43529" s="7" t="s">
        <v>87379</v>
      </c>
    </row>
    <row r="43530" spans="1:2" x14ac:dyDescent="0.25">
      <c r="A43530" s="7" t="s">
        <v>87380</v>
      </c>
      <c r="B43530" s="7" t="s">
        <v>87381</v>
      </c>
    </row>
    <row r="43531" spans="1:2" x14ac:dyDescent="0.25">
      <c r="A43531" s="7" t="s">
        <v>87382</v>
      </c>
      <c r="B43531" s="7" t="s">
        <v>87383</v>
      </c>
    </row>
    <row r="43532" spans="1:2" x14ac:dyDescent="0.25">
      <c r="A43532" s="7" t="s">
        <v>87384</v>
      </c>
      <c r="B43532" s="7" t="s">
        <v>87385</v>
      </c>
    </row>
    <row r="43533" spans="1:2" x14ac:dyDescent="0.25">
      <c r="A43533" s="7" t="s">
        <v>87386</v>
      </c>
      <c r="B43533" s="7" t="s">
        <v>87387</v>
      </c>
    </row>
    <row r="43534" spans="1:2" x14ac:dyDescent="0.25">
      <c r="A43534" s="7" t="s">
        <v>87388</v>
      </c>
      <c r="B43534" s="7" t="s">
        <v>87389</v>
      </c>
    </row>
    <row r="43535" spans="1:2" x14ac:dyDescent="0.25">
      <c r="A43535" s="7" t="s">
        <v>87390</v>
      </c>
      <c r="B43535" s="7" t="s">
        <v>87391</v>
      </c>
    </row>
    <row r="43536" spans="1:2" x14ac:dyDescent="0.25">
      <c r="A43536" s="7" t="s">
        <v>87392</v>
      </c>
      <c r="B43536" s="7" t="s">
        <v>87393</v>
      </c>
    </row>
    <row r="43537" spans="1:2" x14ac:dyDescent="0.25">
      <c r="A43537" s="7" t="s">
        <v>87394</v>
      </c>
      <c r="B43537" s="7" t="s">
        <v>87395</v>
      </c>
    </row>
    <row r="43538" spans="1:2" x14ac:dyDescent="0.25">
      <c r="A43538" s="7" t="s">
        <v>87396</v>
      </c>
      <c r="B43538" s="7" t="s">
        <v>87397</v>
      </c>
    </row>
    <row r="43539" spans="1:2" x14ac:dyDescent="0.25">
      <c r="A43539" s="7" t="s">
        <v>87398</v>
      </c>
      <c r="B43539" s="7" t="s">
        <v>87399</v>
      </c>
    </row>
    <row r="43540" spans="1:2" x14ac:dyDescent="0.25">
      <c r="A43540" s="7" t="s">
        <v>87400</v>
      </c>
      <c r="B43540" s="7" t="s">
        <v>87401</v>
      </c>
    </row>
    <row r="43541" spans="1:2" x14ac:dyDescent="0.25">
      <c r="A43541" s="7" t="s">
        <v>87402</v>
      </c>
      <c r="B43541" s="7" t="s">
        <v>87403</v>
      </c>
    </row>
    <row r="43542" spans="1:2" x14ac:dyDescent="0.25">
      <c r="A43542" s="7" t="s">
        <v>87404</v>
      </c>
      <c r="B43542" s="7" t="s">
        <v>87405</v>
      </c>
    </row>
    <row r="43543" spans="1:2" x14ac:dyDescent="0.25">
      <c r="A43543" s="7" t="s">
        <v>87406</v>
      </c>
      <c r="B43543" s="7" t="s">
        <v>87407</v>
      </c>
    </row>
    <row r="43544" spans="1:2" x14ac:dyDescent="0.25">
      <c r="A43544" s="7" t="s">
        <v>87408</v>
      </c>
      <c r="B43544" s="7" t="s">
        <v>87409</v>
      </c>
    </row>
    <row r="43545" spans="1:2" x14ac:dyDescent="0.25">
      <c r="A43545" s="7" t="s">
        <v>87410</v>
      </c>
      <c r="B43545" s="7" t="s">
        <v>87411</v>
      </c>
    </row>
    <row r="43546" spans="1:2" x14ac:dyDescent="0.25">
      <c r="A43546" s="7" t="s">
        <v>87412</v>
      </c>
      <c r="B43546" s="7" t="s">
        <v>87413</v>
      </c>
    </row>
    <row r="43547" spans="1:2" x14ac:dyDescent="0.25">
      <c r="A43547" s="7" t="s">
        <v>87414</v>
      </c>
      <c r="B43547" s="7" t="s">
        <v>87415</v>
      </c>
    </row>
    <row r="43548" spans="1:2" x14ac:dyDescent="0.25">
      <c r="A43548" s="7" t="s">
        <v>87416</v>
      </c>
      <c r="B43548" s="7" t="s">
        <v>87417</v>
      </c>
    </row>
    <row r="43549" spans="1:2" x14ac:dyDescent="0.25">
      <c r="A43549" s="7" t="s">
        <v>87418</v>
      </c>
      <c r="B43549" s="7" t="s">
        <v>87419</v>
      </c>
    </row>
    <row r="43550" spans="1:2" x14ac:dyDescent="0.25">
      <c r="A43550" s="7" t="s">
        <v>87420</v>
      </c>
      <c r="B43550" s="7" t="s">
        <v>87421</v>
      </c>
    </row>
    <row r="43551" spans="1:2" x14ac:dyDescent="0.25">
      <c r="A43551" s="7" t="s">
        <v>87422</v>
      </c>
      <c r="B43551" s="7" t="s">
        <v>87423</v>
      </c>
    </row>
    <row r="43552" spans="1:2" x14ac:dyDescent="0.25">
      <c r="A43552" s="7" t="s">
        <v>87424</v>
      </c>
      <c r="B43552" s="7" t="s">
        <v>87425</v>
      </c>
    </row>
    <row r="43553" spans="1:2" x14ac:dyDescent="0.25">
      <c r="A43553" s="7" t="s">
        <v>87426</v>
      </c>
      <c r="B43553" s="7" t="s">
        <v>87427</v>
      </c>
    </row>
    <row r="43554" spans="1:2" x14ac:dyDescent="0.25">
      <c r="A43554" s="7" t="s">
        <v>87428</v>
      </c>
      <c r="B43554" s="7" t="s">
        <v>87429</v>
      </c>
    </row>
    <row r="43555" spans="1:2" x14ac:dyDescent="0.25">
      <c r="A43555" s="7" t="s">
        <v>87430</v>
      </c>
      <c r="B43555" s="7" t="s">
        <v>87431</v>
      </c>
    </row>
    <row r="43556" spans="1:2" x14ac:dyDescent="0.25">
      <c r="A43556" s="7" t="s">
        <v>87432</v>
      </c>
      <c r="B43556" s="7" t="s">
        <v>87433</v>
      </c>
    </row>
    <row r="43557" spans="1:2" x14ac:dyDescent="0.25">
      <c r="A43557" s="7" t="s">
        <v>87434</v>
      </c>
      <c r="B43557" s="7" t="s">
        <v>87435</v>
      </c>
    </row>
    <row r="43558" spans="1:2" x14ac:dyDescent="0.25">
      <c r="A43558" s="7" t="s">
        <v>87436</v>
      </c>
      <c r="B43558" s="7" t="s">
        <v>87437</v>
      </c>
    </row>
    <row r="43559" spans="1:2" x14ac:dyDescent="0.25">
      <c r="A43559" s="7" t="s">
        <v>87438</v>
      </c>
      <c r="B43559" s="7" t="s">
        <v>87439</v>
      </c>
    </row>
    <row r="43560" spans="1:2" x14ac:dyDescent="0.25">
      <c r="A43560" s="7" t="s">
        <v>87440</v>
      </c>
      <c r="B43560" s="7" t="s">
        <v>87441</v>
      </c>
    </row>
    <row r="43561" spans="1:2" x14ac:dyDescent="0.25">
      <c r="A43561" s="7" t="s">
        <v>87442</v>
      </c>
      <c r="B43561" s="7" t="s">
        <v>87443</v>
      </c>
    </row>
    <row r="43562" spans="1:2" x14ac:dyDescent="0.25">
      <c r="A43562" s="7" t="s">
        <v>87444</v>
      </c>
      <c r="B43562" s="7" t="s">
        <v>87445</v>
      </c>
    </row>
    <row r="43563" spans="1:2" x14ac:dyDescent="0.25">
      <c r="A43563" s="7" t="s">
        <v>87446</v>
      </c>
      <c r="B43563" s="7" t="s">
        <v>87447</v>
      </c>
    </row>
    <row r="43564" spans="1:2" x14ac:dyDescent="0.25">
      <c r="A43564" s="7" t="s">
        <v>87448</v>
      </c>
      <c r="B43564" s="7" t="s">
        <v>87449</v>
      </c>
    </row>
    <row r="43565" spans="1:2" x14ac:dyDescent="0.25">
      <c r="A43565" s="7" t="s">
        <v>87450</v>
      </c>
      <c r="B43565" s="7" t="s">
        <v>87451</v>
      </c>
    </row>
    <row r="43566" spans="1:2" x14ac:dyDescent="0.25">
      <c r="A43566" s="7" t="s">
        <v>87452</v>
      </c>
      <c r="B43566" s="7" t="s">
        <v>87453</v>
      </c>
    </row>
    <row r="43567" spans="1:2" x14ac:dyDescent="0.25">
      <c r="A43567" s="7" t="s">
        <v>87454</v>
      </c>
      <c r="B43567" s="7" t="s">
        <v>87455</v>
      </c>
    </row>
    <row r="43568" spans="1:2" x14ac:dyDescent="0.25">
      <c r="A43568" s="7" t="s">
        <v>87456</v>
      </c>
      <c r="B43568" s="7" t="s">
        <v>87457</v>
      </c>
    </row>
    <row r="43569" spans="1:2" x14ac:dyDescent="0.25">
      <c r="A43569" s="7" t="s">
        <v>87458</v>
      </c>
      <c r="B43569" s="7" t="s">
        <v>87459</v>
      </c>
    </row>
    <row r="43570" spans="1:2" x14ac:dyDescent="0.25">
      <c r="A43570" s="7" t="s">
        <v>87460</v>
      </c>
      <c r="B43570" s="7" t="s">
        <v>87461</v>
      </c>
    </row>
    <row r="43571" spans="1:2" x14ac:dyDescent="0.25">
      <c r="A43571" s="7" t="s">
        <v>87462</v>
      </c>
      <c r="B43571" s="7" t="s">
        <v>87463</v>
      </c>
    </row>
    <row r="43572" spans="1:2" x14ac:dyDescent="0.25">
      <c r="A43572" s="7" t="s">
        <v>87464</v>
      </c>
      <c r="B43572" s="7" t="s">
        <v>87465</v>
      </c>
    </row>
    <row r="43573" spans="1:2" x14ac:dyDescent="0.25">
      <c r="A43573" s="7" t="s">
        <v>87466</v>
      </c>
      <c r="B43573" s="7" t="s">
        <v>87467</v>
      </c>
    </row>
    <row r="43574" spans="1:2" x14ac:dyDescent="0.25">
      <c r="A43574" s="7" t="s">
        <v>87468</v>
      </c>
      <c r="B43574" s="7" t="s">
        <v>87469</v>
      </c>
    </row>
    <row r="43575" spans="1:2" x14ac:dyDescent="0.25">
      <c r="A43575" s="7" t="s">
        <v>87470</v>
      </c>
      <c r="B43575" s="7" t="s">
        <v>87471</v>
      </c>
    </row>
    <row r="43576" spans="1:2" x14ac:dyDescent="0.25">
      <c r="A43576" s="7" t="s">
        <v>87472</v>
      </c>
      <c r="B43576" s="7" t="s">
        <v>87473</v>
      </c>
    </row>
    <row r="43577" spans="1:2" x14ac:dyDescent="0.25">
      <c r="A43577" s="7" t="s">
        <v>87474</v>
      </c>
      <c r="B43577" s="7" t="s">
        <v>87475</v>
      </c>
    </row>
    <row r="43578" spans="1:2" x14ac:dyDescent="0.25">
      <c r="A43578" s="7" t="s">
        <v>87476</v>
      </c>
      <c r="B43578" s="7" t="s">
        <v>87477</v>
      </c>
    </row>
    <row r="43579" spans="1:2" x14ac:dyDescent="0.25">
      <c r="A43579" s="7" t="s">
        <v>87478</v>
      </c>
      <c r="B43579" s="7" t="s">
        <v>87479</v>
      </c>
    </row>
    <row r="43580" spans="1:2" x14ac:dyDescent="0.25">
      <c r="A43580" s="7" t="s">
        <v>87480</v>
      </c>
      <c r="B43580" s="7" t="s">
        <v>87481</v>
      </c>
    </row>
    <row r="43581" spans="1:2" x14ac:dyDescent="0.25">
      <c r="A43581" s="7" t="s">
        <v>87482</v>
      </c>
      <c r="B43581" s="7" t="s">
        <v>87483</v>
      </c>
    </row>
    <row r="43582" spans="1:2" x14ac:dyDescent="0.25">
      <c r="A43582" s="7" t="s">
        <v>87484</v>
      </c>
      <c r="B43582" s="7" t="s">
        <v>87485</v>
      </c>
    </row>
    <row r="43583" spans="1:2" x14ac:dyDescent="0.25">
      <c r="A43583" s="7" t="s">
        <v>87486</v>
      </c>
      <c r="B43583" s="7" t="s">
        <v>87487</v>
      </c>
    </row>
    <row r="43584" spans="1:2" x14ac:dyDescent="0.25">
      <c r="A43584" s="7" t="s">
        <v>87488</v>
      </c>
      <c r="B43584" s="7" t="s">
        <v>87489</v>
      </c>
    </row>
    <row r="43585" spans="1:2" x14ac:dyDescent="0.25">
      <c r="A43585" s="7" t="s">
        <v>87490</v>
      </c>
      <c r="B43585" s="7" t="s">
        <v>87491</v>
      </c>
    </row>
    <row r="43586" spans="1:2" x14ac:dyDescent="0.25">
      <c r="A43586" s="7" t="s">
        <v>87492</v>
      </c>
      <c r="B43586" s="7" t="s">
        <v>87493</v>
      </c>
    </row>
    <row r="43587" spans="1:2" x14ac:dyDescent="0.25">
      <c r="A43587" s="7" t="s">
        <v>87494</v>
      </c>
      <c r="B43587" s="7" t="s">
        <v>87495</v>
      </c>
    </row>
    <row r="43588" spans="1:2" x14ac:dyDescent="0.25">
      <c r="A43588" s="7" t="s">
        <v>87496</v>
      </c>
      <c r="B43588" s="7" t="s">
        <v>87497</v>
      </c>
    </row>
    <row r="43589" spans="1:2" x14ac:dyDescent="0.25">
      <c r="A43589" s="7" t="s">
        <v>87498</v>
      </c>
      <c r="B43589" s="7" t="s">
        <v>87499</v>
      </c>
    </row>
    <row r="43590" spans="1:2" x14ac:dyDescent="0.25">
      <c r="A43590" s="7" t="s">
        <v>87500</v>
      </c>
      <c r="B43590" s="7" t="s">
        <v>87501</v>
      </c>
    </row>
    <row r="43591" spans="1:2" x14ac:dyDescent="0.25">
      <c r="A43591" s="7" t="s">
        <v>87502</v>
      </c>
      <c r="B43591" s="7" t="s">
        <v>87503</v>
      </c>
    </row>
    <row r="43592" spans="1:2" x14ac:dyDescent="0.25">
      <c r="A43592" s="7" t="s">
        <v>87504</v>
      </c>
      <c r="B43592" s="7" t="s">
        <v>87505</v>
      </c>
    </row>
    <row r="43593" spans="1:2" x14ac:dyDescent="0.25">
      <c r="A43593" s="7" t="s">
        <v>87506</v>
      </c>
      <c r="B43593" s="7" t="s">
        <v>87507</v>
      </c>
    </row>
    <row r="43594" spans="1:2" x14ac:dyDescent="0.25">
      <c r="A43594" s="7" t="s">
        <v>87508</v>
      </c>
      <c r="B43594" s="7" t="s">
        <v>87509</v>
      </c>
    </row>
    <row r="43595" spans="1:2" x14ac:dyDescent="0.25">
      <c r="A43595" s="7" t="s">
        <v>87510</v>
      </c>
      <c r="B43595" s="7" t="s">
        <v>87511</v>
      </c>
    </row>
    <row r="43596" spans="1:2" x14ac:dyDescent="0.25">
      <c r="A43596" s="7" t="s">
        <v>87512</v>
      </c>
      <c r="B43596" s="7" t="s">
        <v>87513</v>
      </c>
    </row>
    <row r="43597" spans="1:2" x14ac:dyDescent="0.25">
      <c r="A43597" s="7" t="s">
        <v>87514</v>
      </c>
      <c r="B43597" s="7" t="s">
        <v>87515</v>
      </c>
    </row>
    <row r="43598" spans="1:2" x14ac:dyDescent="0.25">
      <c r="A43598" s="7" t="s">
        <v>87516</v>
      </c>
      <c r="B43598" s="7" t="s">
        <v>87517</v>
      </c>
    </row>
    <row r="43599" spans="1:2" x14ac:dyDescent="0.25">
      <c r="A43599" s="7" t="s">
        <v>87518</v>
      </c>
      <c r="B43599" s="7" t="s">
        <v>87519</v>
      </c>
    </row>
    <row r="43600" spans="1:2" x14ac:dyDescent="0.25">
      <c r="A43600" s="7" t="s">
        <v>87520</v>
      </c>
      <c r="B43600" s="7" t="s">
        <v>87521</v>
      </c>
    </row>
    <row r="43601" spans="1:2" x14ac:dyDescent="0.25">
      <c r="A43601" s="7" t="s">
        <v>87522</v>
      </c>
      <c r="B43601" s="7" t="s">
        <v>87523</v>
      </c>
    </row>
    <row r="43602" spans="1:2" x14ac:dyDescent="0.25">
      <c r="A43602" s="7" t="s">
        <v>87524</v>
      </c>
      <c r="B43602" s="7" t="s">
        <v>87525</v>
      </c>
    </row>
    <row r="43603" spans="1:2" x14ac:dyDescent="0.25">
      <c r="A43603" s="7" t="s">
        <v>87526</v>
      </c>
      <c r="B43603" s="7" t="s">
        <v>87527</v>
      </c>
    </row>
    <row r="43604" spans="1:2" x14ac:dyDescent="0.25">
      <c r="A43604" s="7" t="s">
        <v>87528</v>
      </c>
      <c r="B43604" s="7" t="s">
        <v>87529</v>
      </c>
    </row>
    <row r="43605" spans="1:2" x14ac:dyDescent="0.25">
      <c r="A43605" s="7" t="s">
        <v>87530</v>
      </c>
      <c r="B43605" s="7" t="s">
        <v>87531</v>
      </c>
    </row>
    <row r="43606" spans="1:2" x14ac:dyDescent="0.25">
      <c r="A43606" s="7" t="s">
        <v>87532</v>
      </c>
      <c r="B43606" s="7" t="s">
        <v>87533</v>
      </c>
    </row>
    <row r="43607" spans="1:2" x14ac:dyDescent="0.25">
      <c r="A43607" s="7" t="s">
        <v>87534</v>
      </c>
      <c r="B43607" s="7" t="s">
        <v>87535</v>
      </c>
    </row>
    <row r="43608" spans="1:2" x14ac:dyDescent="0.25">
      <c r="A43608" s="7" t="s">
        <v>87536</v>
      </c>
      <c r="B43608" s="7" t="s">
        <v>87537</v>
      </c>
    </row>
    <row r="43609" spans="1:2" x14ac:dyDescent="0.25">
      <c r="A43609" s="7" t="s">
        <v>87538</v>
      </c>
      <c r="B43609" s="7" t="s">
        <v>87539</v>
      </c>
    </row>
    <row r="43610" spans="1:2" x14ac:dyDescent="0.25">
      <c r="A43610" s="7" t="s">
        <v>87540</v>
      </c>
      <c r="B43610" s="7" t="s">
        <v>87541</v>
      </c>
    </row>
    <row r="43611" spans="1:2" x14ac:dyDescent="0.25">
      <c r="A43611" s="7" t="s">
        <v>87542</v>
      </c>
      <c r="B43611" s="7" t="s">
        <v>87543</v>
      </c>
    </row>
    <row r="43612" spans="1:2" x14ac:dyDescent="0.25">
      <c r="A43612" s="7" t="s">
        <v>87544</v>
      </c>
      <c r="B43612" s="7" t="s">
        <v>87545</v>
      </c>
    </row>
    <row r="43613" spans="1:2" x14ac:dyDescent="0.25">
      <c r="A43613" s="7" t="s">
        <v>87546</v>
      </c>
      <c r="B43613" s="7" t="s">
        <v>87547</v>
      </c>
    </row>
    <row r="43614" spans="1:2" x14ac:dyDescent="0.25">
      <c r="A43614" s="7" t="s">
        <v>87548</v>
      </c>
      <c r="B43614" s="7" t="s">
        <v>87549</v>
      </c>
    </row>
    <row r="43615" spans="1:2" x14ac:dyDescent="0.25">
      <c r="A43615" s="7" t="s">
        <v>87550</v>
      </c>
      <c r="B43615" s="7" t="s">
        <v>87551</v>
      </c>
    </row>
    <row r="43616" spans="1:2" x14ac:dyDescent="0.25">
      <c r="A43616" s="7" t="s">
        <v>87552</v>
      </c>
      <c r="B43616" s="7" t="s">
        <v>87553</v>
      </c>
    </row>
    <row r="43617" spans="1:2" x14ac:dyDescent="0.25">
      <c r="A43617" s="7" t="s">
        <v>87554</v>
      </c>
      <c r="B43617" s="7" t="s">
        <v>87555</v>
      </c>
    </row>
    <row r="43618" spans="1:2" x14ac:dyDescent="0.25">
      <c r="A43618" s="7" t="s">
        <v>87556</v>
      </c>
      <c r="B43618" s="7" t="s">
        <v>87557</v>
      </c>
    </row>
    <row r="43619" spans="1:2" x14ac:dyDescent="0.25">
      <c r="A43619" s="7" t="s">
        <v>87558</v>
      </c>
      <c r="B43619" s="7" t="s">
        <v>87559</v>
      </c>
    </row>
    <row r="43620" spans="1:2" x14ac:dyDescent="0.25">
      <c r="A43620" s="7" t="s">
        <v>87560</v>
      </c>
      <c r="B43620" s="7" t="s">
        <v>87561</v>
      </c>
    </row>
    <row r="43621" spans="1:2" x14ac:dyDescent="0.25">
      <c r="A43621" s="7" t="s">
        <v>87562</v>
      </c>
      <c r="B43621" s="7" t="s">
        <v>87563</v>
      </c>
    </row>
    <row r="43622" spans="1:2" x14ac:dyDescent="0.25">
      <c r="A43622" s="7" t="s">
        <v>87564</v>
      </c>
      <c r="B43622" s="7" t="s">
        <v>87565</v>
      </c>
    </row>
    <row r="43623" spans="1:2" x14ac:dyDescent="0.25">
      <c r="A43623" s="7" t="s">
        <v>87566</v>
      </c>
      <c r="B43623" s="7" t="s">
        <v>87567</v>
      </c>
    </row>
    <row r="43624" spans="1:2" x14ac:dyDescent="0.25">
      <c r="A43624" s="7" t="s">
        <v>87568</v>
      </c>
      <c r="B43624" s="7" t="s">
        <v>87569</v>
      </c>
    </row>
    <row r="43625" spans="1:2" x14ac:dyDescent="0.25">
      <c r="A43625" s="7" t="s">
        <v>87570</v>
      </c>
      <c r="B43625" s="7" t="s">
        <v>87571</v>
      </c>
    </row>
    <row r="43626" spans="1:2" x14ac:dyDescent="0.25">
      <c r="A43626" s="7" t="s">
        <v>87572</v>
      </c>
      <c r="B43626" s="7" t="s">
        <v>87573</v>
      </c>
    </row>
    <row r="43627" spans="1:2" x14ac:dyDescent="0.25">
      <c r="A43627" s="7" t="s">
        <v>87574</v>
      </c>
      <c r="B43627" s="7" t="s">
        <v>87575</v>
      </c>
    </row>
    <row r="43628" spans="1:2" x14ac:dyDescent="0.25">
      <c r="A43628" s="7" t="s">
        <v>87576</v>
      </c>
      <c r="B43628" s="7" t="s">
        <v>87577</v>
      </c>
    </row>
    <row r="43629" spans="1:2" x14ac:dyDescent="0.25">
      <c r="A43629" s="7" t="s">
        <v>87578</v>
      </c>
      <c r="B43629" s="7" t="s">
        <v>87579</v>
      </c>
    </row>
    <row r="43630" spans="1:2" x14ac:dyDescent="0.25">
      <c r="A43630" s="7" t="s">
        <v>87580</v>
      </c>
      <c r="B43630" s="7" t="s">
        <v>87581</v>
      </c>
    </row>
    <row r="43631" spans="1:2" x14ac:dyDescent="0.25">
      <c r="A43631" s="7" t="s">
        <v>87582</v>
      </c>
      <c r="B43631" s="7" t="s">
        <v>87583</v>
      </c>
    </row>
    <row r="43632" spans="1:2" x14ac:dyDescent="0.25">
      <c r="A43632" s="7" t="s">
        <v>87584</v>
      </c>
      <c r="B43632" s="7" t="s">
        <v>87585</v>
      </c>
    </row>
    <row r="43633" spans="1:2" x14ac:dyDescent="0.25">
      <c r="A43633" s="7" t="s">
        <v>87586</v>
      </c>
      <c r="B43633" s="7" t="s">
        <v>87587</v>
      </c>
    </row>
    <row r="43634" spans="1:2" x14ac:dyDescent="0.25">
      <c r="A43634" s="7" t="s">
        <v>87588</v>
      </c>
      <c r="B43634" s="7" t="s">
        <v>87589</v>
      </c>
    </row>
    <row r="43635" spans="1:2" x14ac:dyDescent="0.25">
      <c r="A43635" s="7" t="s">
        <v>87590</v>
      </c>
      <c r="B43635" s="7" t="s">
        <v>87591</v>
      </c>
    </row>
    <row r="43636" spans="1:2" x14ac:dyDescent="0.25">
      <c r="A43636" s="7" t="s">
        <v>87592</v>
      </c>
      <c r="B43636" s="7" t="s">
        <v>87593</v>
      </c>
    </row>
    <row r="43637" spans="1:2" x14ac:dyDescent="0.25">
      <c r="A43637" s="7" t="s">
        <v>87594</v>
      </c>
      <c r="B43637" s="7" t="s">
        <v>87595</v>
      </c>
    </row>
    <row r="43638" spans="1:2" x14ac:dyDescent="0.25">
      <c r="A43638" s="7" t="s">
        <v>87596</v>
      </c>
      <c r="B43638" s="7" t="s">
        <v>87597</v>
      </c>
    </row>
    <row r="43639" spans="1:2" x14ac:dyDescent="0.25">
      <c r="A43639" s="7" t="s">
        <v>87598</v>
      </c>
      <c r="B43639" s="7" t="s">
        <v>87599</v>
      </c>
    </row>
    <row r="43640" spans="1:2" x14ac:dyDescent="0.25">
      <c r="A43640" s="7" t="s">
        <v>87600</v>
      </c>
      <c r="B43640" s="7" t="s">
        <v>87601</v>
      </c>
    </row>
    <row r="43641" spans="1:2" x14ac:dyDescent="0.25">
      <c r="A43641" s="7" t="s">
        <v>87602</v>
      </c>
      <c r="B43641" s="7" t="s">
        <v>87603</v>
      </c>
    </row>
    <row r="43642" spans="1:2" x14ac:dyDescent="0.25">
      <c r="A43642" s="7" t="s">
        <v>87604</v>
      </c>
      <c r="B43642" s="7" t="s">
        <v>87605</v>
      </c>
    </row>
    <row r="43643" spans="1:2" x14ac:dyDescent="0.25">
      <c r="A43643" s="7" t="s">
        <v>87606</v>
      </c>
      <c r="B43643" s="7" t="s">
        <v>87607</v>
      </c>
    </row>
    <row r="43644" spans="1:2" x14ac:dyDescent="0.25">
      <c r="A43644" s="7" t="s">
        <v>87608</v>
      </c>
      <c r="B43644" s="7" t="s">
        <v>87609</v>
      </c>
    </row>
    <row r="43645" spans="1:2" x14ac:dyDescent="0.25">
      <c r="A43645" s="7" t="s">
        <v>87610</v>
      </c>
      <c r="B43645" s="7" t="s">
        <v>87611</v>
      </c>
    </row>
    <row r="43646" spans="1:2" x14ac:dyDescent="0.25">
      <c r="A43646" s="7" t="s">
        <v>87612</v>
      </c>
      <c r="B43646" s="7" t="s">
        <v>87613</v>
      </c>
    </row>
    <row r="43647" spans="1:2" x14ac:dyDescent="0.25">
      <c r="A43647" s="7" t="s">
        <v>87614</v>
      </c>
      <c r="B43647" s="7" t="s">
        <v>87615</v>
      </c>
    </row>
    <row r="43648" spans="1:2" x14ac:dyDescent="0.25">
      <c r="A43648" s="7" t="s">
        <v>87616</v>
      </c>
      <c r="B43648" s="7" t="s">
        <v>87617</v>
      </c>
    </row>
    <row r="43649" spans="1:2" x14ac:dyDescent="0.25">
      <c r="A43649" s="7" t="s">
        <v>87618</v>
      </c>
      <c r="B43649" s="7" t="s">
        <v>87619</v>
      </c>
    </row>
    <row r="43650" spans="1:2" x14ac:dyDescent="0.25">
      <c r="A43650" s="7" t="s">
        <v>87620</v>
      </c>
      <c r="B43650" s="7" t="s">
        <v>87621</v>
      </c>
    </row>
    <row r="43651" spans="1:2" x14ac:dyDescent="0.25">
      <c r="A43651" s="7" t="s">
        <v>87622</v>
      </c>
      <c r="B43651" s="7" t="s">
        <v>87623</v>
      </c>
    </row>
    <row r="43652" spans="1:2" x14ac:dyDescent="0.25">
      <c r="A43652" s="7" t="s">
        <v>87624</v>
      </c>
      <c r="B43652" s="7" t="s">
        <v>87625</v>
      </c>
    </row>
    <row r="43653" spans="1:2" x14ac:dyDescent="0.25">
      <c r="A43653" s="7" t="s">
        <v>87626</v>
      </c>
      <c r="B43653" s="7" t="s">
        <v>87627</v>
      </c>
    </row>
    <row r="43654" spans="1:2" x14ac:dyDescent="0.25">
      <c r="A43654" s="7" t="s">
        <v>87628</v>
      </c>
      <c r="B43654" s="7" t="s">
        <v>87629</v>
      </c>
    </row>
    <row r="43655" spans="1:2" x14ac:dyDescent="0.25">
      <c r="A43655" s="7" t="s">
        <v>87630</v>
      </c>
      <c r="B43655" s="7" t="s">
        <v>87631</v>
      </c>
    </row>
    <row r="43656" spans="1:2" x14ac:dyDescent="0.25">
      <c r="A43656" s="7" t="s">
        <v>87632</v>
      </c>
      <c r="B43656" s="7" t="s">
        <v>87633</v>
      </c>
    </row>
    <row r="43657" spans="1:2" x14ac:dyDescent="0.25">
      <c r="A43657" s="7" t="s">
        <v>87634</v>
      </c>
      <c r="B43657" s="7" t="s">
        <v>87635</v>
      </c>
    </row>
    <row r="43658" spans="1:2" x14ac:dyDescent="0.25">
      <c r="A43658" s="7" t="s">
        <v>87636</v>
      </c>
      <c r="B43658" s="7" t="s">
        <v>87637</v>
      </c>
    </row>
    <row r="43659" spans="1:2" x14ac:dyDescent="0.25">
      <c r="A43659" s="7" t="s">
        <v>87638</v>
      </c>
      <c r="B43659" s="7" t="s">
        <v>87639</v>
      </c>
    </row>
    <row r="43660" spans="1:2" x14ac:dyDescent="0.25">
      <c r="A43660" s="7" t="s">
        <v>87640</v>
      </c>
      <c r="B43660" s="7" t="s">
        <v>87641</v>
      </c>
    </row>
    <row r="43661" spans="1:2" x14ac:dyDescent="0.25">
      <c r="A43661" s="7" t="s">
        <v>87642</v>
      </c>
      <c r="B43661" s="7" t="s">
        <v>87643</v>
      </c>
    </row>
    <row r="43662" spans="1:2" x14ac:dyDescent="0.25">
      <c r="A43662" s="7" t="s">
        <v>87644</v>
      </c>
      <c r="B43662" s="7" t="s">
        <v>87645</v>
      </c>
    </row>
    <row r="43663" spans="1:2" x14ac:dyDescent="0.25">
      <c r="A43663" s="7" t="s">
        <v>87646</v>
      </c>
      <c r="B43663" s="7" t="s">
        <v>87647</v>
      </c>
    </row>
    <row r="43664" spans="1:2" x14ac:dyDescent="0.25">
      <c r="A43664" s="7" t="s">
        <v>87648</v>
      </c>
      <c r="B43664" s="7" t="s">
        <v>87649</v>
      </c>
    </row>
    <row r="43665" spans="1:2" x14ac:dyDescent="0.25">
      <c r="A43665" s="7" t="s">
        <v>87650</v>
      </c>
      <c r="B43665" s="7" t="s">
        <v>87651</v>
      </c>
    </row>
    <row r="43666" spans="1:2" x14ac:dyDescent="0.25">
      <c r="A43666" s="7" t="s">
        <v>87652</v>
      </c>
      <c r="B43666" s="7" t="s">
        <v>87653</v>
      </c>
    </row>
    <row r="43667" spans="1:2" x14ac:dyDescent="0.25">
      <c r="A43667" s="7" t="s">
        <v>87654</v>
      </c>
      <c r="B43667" s="7" t="s">
        <v>87655</v>
      </c>
    </row>
    <row r="43668" spans="1:2" x14ac:dyDescent="0.25">
      <c r="A43668" s="7" t="s">
        <v>87656</v>
      </c>
      <c r="B43668" s="7" t="s">
        <v>87657</v>
      </c>
    </row>
    <row r="43669" spans="1:2" x14ac:dyDescent="0.25">
      <c r="A43669" s="7" t="s">
        <v>87658</v>
      </c>
      <c r="B43669" s="7" t="s">
        <v>87659</v>
      </c>
    </row>
    <row r="43670" spans="1:2" x14ac:dyDescent="0.25">
      <c r="A43670" s="7" t="s">
        <v>87660</v>
      </c>
      <c r="B43670" s="7" t="s">
        <v>87661</v>
      </c>
    </row>
    <row r="43671" spans="1:2" x14ac:dyDescent="0.25">
      <c r="A43671" s="7" t="s">
        <v>87662</v>
      </c>
      <c r="B43671" s="7" t="s">
        <v>87663</v>
      </c>
    </row>
    <row r="43672" spans="1:2" x14ac:dyDescent="0.25">
      <c r="A43672" s="7" t="s">
        <v>87664</v>
      </c>
      <c r="B43672" s="7" t="s">
        <v>87665</v>
      </c>
    </row>
    <row r="43673" spans="1:2" x14ac:dyDescent="0.25">
      <c r="A43673" s="7" t="s">
        <v>87666</v>
      </c>
      <c r="B43673" s="7" t="s">
        <v>87667</v>
      </c>
    </row>
    <row r="43674" spans="1:2" x14ac:dyDescent="0.25">
      <c r="A43674" s="7" t="s">
        <v>87668</v>
      </c>
      <c r="B43674" s="7" t="s">
        <v>87669</v>
      </c>
    </row>
    <row r="43675" spans="1:2" x14ac:dyDescent="0.25">
      <c r="A43675" s="7" t="s">
        <v>87670</v>
      </c>
      <c r="B43675" s="7" t="s">
        <v>87671</v>
      </c>
    </row>
    <row r="43676" spans="1:2" x14ac:dyDescent="0.25">
      <c r="A43676" s="7" t="s">
        <v>87672</v>
      </c>
      <c r="B43676" s="7" t="s">
        <v>87673</v>
      </c>
    </row>
    <row r="43677" spans="1:2" x14ac:dyDescent="0.25">
      <c r="A43677" s="7" t="s">
        <v>87674</v>
      </c>
      <c r="B43677" s="7" t="s">
        <v>87675</v>
      </c>
    </row>
    <row r="43678" spans="1:2" x14ac:dyDescent="0.25">
      <c r="A43678" s="7" t="s">
        <v>87676</v>
      </c>
      <c r="B43678" s="7" t="s">
        <v>87677</v>
      </c>
    </row>
    <row r="43679" spans="1:2" x14ac:dyDescent="0.25">
      <c r="A43679" s="7" t="s">
        <v>87678</v>
      </c>
      <c r="B43679" s="7" t="s">
        <v>87679</v>
      </c>
    </row>
    <row r="43680" spans="1:2" x14ac:dyDescent="0.25">
      <c r="A43680" s="7" t="s">
        <v>87680</v>
      </c>
      <c r="B43680" s="7" t="s">
        <v>87681</v>
      </c>
    </row>
    <row r="43681" spans="1:2" x14ac:dyDescent="0.25">
      <c r="A43681" s="7" t="s">
        <v>87682</v>
      </c>
      <c r="B43681" s="7" t="s">
        <v>87683</v>
      </c>
    </row>
    <row r="43682" spans="1:2" x14ac:dyDescent="0.25">
      <c r="A43682" s="7" t="s">
        <v>87684</v>
      </c>
      <c r="B43682" s="7" t="s">
        <v>87685</v>
      </c>
    </row>
    <row r="43683" spans="1:2" x14ac:dyDescent="0.25">
      <c r="A43683" s="7" t="s">
        <v>87686</v>
      </c>
      <c r="B43683" s="7" t="s">
        <v>87687</v>
      </c>
    </row>
    <row r="43684" spans="1:2" x14ac:dyDescent="0.25">
      <c r="A43684" s="7" t="s">
        <v>87688</v>
      </c>
      <c r="B43684" s="7" t="s">
        <v>87689</v>
      </c>
    </row>
    <row r="43685" spans="1:2" x14ac:dyDescent="0.25">
      <c r="A43685" s="7" t="s">
        <v>87690</v>
      </c>
      <c r="B43685" s="7" t="s">
        <v>87691</v>
      </c>
    </row>
    <row r="43686" spans="1:2" x14ac:dyDescent="0.25">
      <c r="A43686" s="7" t="s">
        <v>87692</v>
      </c>
      <c r="B43686" s="7" t="s">
        <v>87693</v>
      </c>
    </row>
    <row r="43687" spans="1:2" x14ac:dyDescent="0.25">
      <c r="A43687" s="7" t="s">
        <v>87694</v>
      </c>
      <c r="B43687" s="7" t="s">
        <v>87695</v>
      </c>
    </row>
    <row r="43688" spans="1:2" x14ac:dyDescent="0.25">
      <c r="A43688" s="7" t="s">
        <v>87696</v>
      </c>
      <c r="B43688" s="7" t="s">
        <v>87697</v>
      </c>
    </row>
    <row r="43689" spans="1:2" x14ac:dyDescent="0.25">
      <c r="A43689" s="7" t="s">
        <v>87698</v>
      </c>
      <c r="B43689" s="7" t="s">
        <v>87699</v>
      </c>
    </row>
    <row r="43690" spans="1:2" x14ac:dyDescent="0.25">
      <c r="A43690" s="7" t="s">
        <v>87700</v>
      </c>
      <c r="B43690" s="7" t="s">
        <v>87701</v>
      </c>
    </row>
    <row r="43691" spans="1:2" x14ac:dyDescent="0.25">
      <c r="A43691" s="7" t="s">
        <v>87702</v>
      </c>
      <c r="B43691" s="7" t="s">
        <v>87703</v>
      </c>
    </row>
    <row r="43692" spans="1:2" x14ac:dyDescent="0.25">
      <c r="A43692" s="7" t="s">
        <v>87704</v>
      </c>
      <c r="B43692" s="7" t="s">
        <v>87705</v>
      </c>
    </row>
    <row r="43693" spans="1:2" x14ac:dyDescent="0.25">
      <c r="A43693" s="7" t="s">
        <v>87706</v>
      </c>
      <c r="B43693" s="7" t="s">
        <v>87707</v>
      </c>
    </row>
    <row r="43694" spans="1:2" x14ac:dyDescent="0.25">
      <c r="A43694" s="7" t="s">
        <v>87708</v>
      </c>
      <c r="B43694" s="7" t="s">
        <v>87709</v>
      </c>
    </row>
    <row r="43695" spans="1:2" x14ac:dyDescent="0.25">
      <c r="A43695" s="7" t="s">
        <v>87710</v>
      </c>
      <c r="B43695" s="7" t="s">
        <v>87711</v>
      </c>
    </row>
    <row r="43696" spans="1:2" x14ac:dyDescent="0.25">
      <c r="A43696" s="7" t="s">
        <v>87712</v>
      </c>
      <c r="B43696" s="7" t="s">
        <v>87713</v>
      </c>
    </row>
    <row r="43697" spans="1:2" x14ac:dyDescent="0.25">
      <c r="A43697" s="7" t="s">
        <v>87714</v>
      </c>
      <c r="B43697" s="7" t="s">
        <v>87715</v>
      </c>
    </row>
    <row r="43698" spans="1:2" x14ac:dyDescent="0.25">
      <c r="A43698" s="7" t="s">
        <v>87716</v>
      </c>
      <c r="B43698" s="7" t="s">
        <v>87717</v>
      </c>
    </row>
    <row r="43699" spans="1:2" x14ac:dyDescent="0.25">
      <c r="A43699" s="7" t="s">
        <v>87718</v>
      </c>
      <c r="B43699" s="7" t="s">
        <v>87719</v>
      </c>
    </row>
    <row r="43700" spans="1:2" x14ac:dyDescent="0.25">
      <c r="A43700" s="7" t="s">
        <v>87720</v>
      </c>
      <c r="B43700" s="7" t="s">
        <v>87721</v>
      </c>
    </row>
    <row r="43701" spans="1:2" x14ac:dyDescent="0.25">
      <c r="A43701" s="7" t="s">
        <v>87722</v>
      </c>
      <c r="B43701" s="7" t="s">
        <v>87723</v>
      </c>
    </row>
    <row r="43702" spans="1:2" x14ac:dyDescent="0.25">
      <c r="A43702" s="7" t="s">
        <v>87724</v>
      </c>
      <c r="B43702" s="7" t="s">
        <v>87725</v>
      </c>
    </row>
    <row r="43703" spans="1:2" x14ac:dyDescent="0.25">
      <c r="A43703" s="7" t="s">
        <v>87726</v>
      </c>
      <c r="B43703" s="7" t="s">
        <v>87727</v>
      </c>
    </row>
    <row r="43704" spans="1:2" x14ac:dyDescent="0.25">
      <c r="A43704" s="7" t="s">
        <v>87728</v>
      </c>
      <c r="B43704" s="7" t="s">
        <v>87729</v>
      </c>
    </row>
    <row r="43705" spans="1:2" x14ac:dyDescent="0.25">
      <c r="A43705" s="7" t="s">
        <v>87730</v>
      </c>
      <c r="B43705" s="7" t="s">
        <v>87731</v>
      </c>
    </row>
    <row r="43706" spans="1:2" x14ac:dyDescent="0.25">
      <c r="A43706" s="7" t="s">
        <v>87732</v>
      </c>
      <c r="B43706" s="7" t="s">
        <v>87733</v>
      </c>
    </row>
    <row r="43707" spans="1:2" x14ac:dyDescent="0.25">
      <c r="A43707" s="7" t="s">
        <v>87734</v>
      </c>
      <c r="B43707" s="7" t="s">
        <v>87735</v>
      </c>
    </row>
    <row r="43708" spans="1:2" x14ac:dyDescent="0.25">
      <c r="A43708" s="7" t="s">
        <v>87736</v>
      </c>
      <c r="B43708" s="7" t="s">
        <v>87737</v>
      </c>
    </row>
    <row r="43709" spans="1:2" x14ac:dyDescent="0.25">
      <c r="A43709" s="7" t="s">
        <v>87738</v>
      </c>
      <c r="B43709" s="7" t="s">
        <v>87739</v>
      </c>
    </row>
    <row r="43710" spans="1:2" x14ac:dyDescent="0.25">
      <c r="A43710" s="7" t="s">
        <v>87740</v>
      </c>
      <c r="B43710" s="7" t="s">
        <v>87741</v>
      </c>
    </row>
    <row r="43711" spans="1:2" x14ac:dyDescent="0.25">
      <c r="A43711" s="7" t="s">
        <v>87742</v>
      </c>
      <c r="B43711" s="7" t="s">
        <v>87743</v>
      </c>
    </row>
    <row r="43712" spans="1:2" x14ac:dyDescent="0.25">
      <c r="A43712" s="7" t="s">
        <v>87744</v>
      </c>
      <c r="B43712" s="7" t="s">
        <v>87745</v>
      </c>
    </row>
    <row r="43713" spans="1:2" x14ac:dyDescent="0.25">
      <c r="A43713" s="7" t="s">
        <v>87746</v>
      </c>
      <c r="B43713" s="7" t="s">
        <v>87747</v>
      </c>
    </row>
    <row r="43714" spans="1:2" x14ac:dyDescent="0.25">
      <c r="A43714" s="7" t="s">
        <v>87748</v>
      </c>
      <c r="B43714" s="7" t="s">
        <v>87749</v>
      </c>
    </row>
    <row r="43715" spans="1:2" x14ac:dyDescent="0.25">
      <c r="A43715" s="7" t="s">
        <v>87750</v>
      </c>
      <c r="B43715" s="7" t="s">
        <v>87751</v>
      </c>
    </row>
    <row r="43716" spans="1:2" x14ac:dyDescent="0.25">
      <c r="A43716" s="7" t="s">
        <v>87752</v>
      </c>
      <c r="B43716" s="7" t="s">
        <v>87753</v>
      </c>
    </row>
    <row r="43717" spans="1:2" x14ac:dyDescent="0.25">
      <c r="A43717" s="7" t="s">
        <v>87754</v>
      </c>
      <c r="B43717" s="7" t="s">
        <v>87755</v>
      </c>
    </row>
    <row r="43718" spans="1:2" x14ac:dyDescent="0.25">
      <c r="A43718" s="7" t="s">
        <v>87756</v>
      </c>
      <c r="B43718" s="7" t="s">
        <v>87757</v>
      </c>
    </row>
    <row r="43719" spans="1:2" x14ac:dyDescent="0.25">
      <c r="A43719" s="7" t="s">
        <v>87758</v>
      </c>
      <c r="B43719" s="7" t="s">
        <v>87759</v>
      </c>
    </row>
    <row r="43720" spans="1:2" x14ac:dyDescent="0.25">
      <c r="A43720" s="7" t="s">
        <v>87760</v>
      </c>
      <c r="B43720" s="7" t="s">
        <v>87761</v>
      </c>
    </row>
    <row r="43721" spans="1:2" x14ac:dyDescent="0.25">
      <c r="A43721" s="7" t="s">
        <v>87762</v>
      </c>
      <c r="B43721" s="7" t="s">
        <v>87763</v>
      </c>
    </row>
    <row r="43722" spans="1:2" x14ac:dyDescent="0.25">
      <c r="A43722" s="7" t="s">
        <v>87764</v>
      </c>
      <c r="B43722" s="7" t="s">
        <v>87765</v>
      </c>
    </row>
    <row r="43723" spans="1:2" x14ac:dyDescent="0.25">
      <c r="A43723" s="7" t="s">
        <v>87766</v>
      </c>
      <c r="B43723" s="7" t="s">
        <v>87767</v>
      </c>
    </row>
    <row r="43724" spans="1:2" x14ac:dyDescent="0.25">
      <c r="A43724" s="7" t="s">
        <v>87768</v>
      </c>
      <c r="B43724" s="7" t="s">
        <v>87769</v>
      </c>
    </row>
    <row r="43725" spans="1:2" x14ac:dyDescent="0.25">
      <c r="A43725" s="7" t="s">
        <v>87770</v>
      </c>
      <c r="B43725" s="7" t="s">
        <v>87771</v>
      </c>
    </row>
    <row r="43726" spans="1:2" x14ac:dyDescent="0.25">
      <c r="A43726" s="7" t="s">
        <v>87772</v>
      </c>
      <c r="B43726" s="7" t="s">
        <v>87773</v>
      </c>
    </row>
    <row r="43727" spans="1:2" x14ac:dyDescent="0.25">
      <c r="A43727" s="7" t="s">
        <v>87774</v>
      </c>
      <c r="B43727" s="7" t="s">
        <v>87775</v>
      </c>
    </row>
    <row r="43728" spans="1:2" x14ac:dyDescent="0.25">
      <c r="A43728" s="7" t="s">
        <v>87776</v>
      </c>
      <c r="B43728" s="7" t="s">
        <v>87777</v>
      </c>
    </row>
    <row r="43729" spans="1:2" x14ac:dyDescent="0.25">
      <c r="A43729" s="7" t="s">
        <v>87778</v>
      </c>
      <c r="B43729" s="7" t="s">
        <v>87779</v>
      </c>
    </row>
    <row r="43730" spans="1:2" x14ac:dyDescent="0.25">
      <c r="A43730" s="7" t="s">
        <v>87780</v>
      </c>
      <c r="B43730" s="7" t="s">
        <v>87781</v>
      </c>
    </row>
    <row r="43731" spans="1:2" x14ac:dyDescent="0.25">
      <c r="A43731" s="7" t="s">
        <v>87782</v>
      </c>
      <c r="B43731" s="7" t="s">
        <v>87783</v>
      </c>
    </row>
    <row r="43732" spans="1:2" x14ac:dyDescent="0.25">
      <c r="A43732" s="7" t="s">
        <v>87784</v>
      </c>
      <c r="B43732" s="7" t="s">
        <v>87785</v>
      </c>
    </row>
    <row r="43733" spans="1:2" x14ac:dyDescent="0.25">
      <c r="A43733" s="7" t="s">
        <v>87786</v>
      </c>
      <c r="B43733" s="7" t="s">
        <v>87787</v>
      </c>
    </row>
    <row r="43734" spans="1:2" x14ac:dyDescent="0.25">
      <c r="A43734" s="7" t="s">
        <v>87788</v>
      </c>
      <c r="B43734" s="7" t="s">
        <v>87789</v>
      </c>
    </row>
    <row r="43735" spans="1:2" x14ac:dyDescent="0.25">
      <c r="A43735" s="7" t="s">
        <v>87790</v>
      </c>
      <c r="B43735" s="7" t="s">
        <v>87791</v>
      </c>
    </row>
    <row r="43736" spans="1:2" x14ac:dyDescent="0.25">
      <c r="A43736" s="7" t="s">
        <v>87792</v>
      </c>
      <c r="B43736" s="7" t="s">
        <v>87793</v>
      </c>
    </row>
    <row r="43737" spans="1:2" x14ac:dyDescent="0.25">
      <c r="A43737" s="7" t="s">
        <v>87794</v>
      </c>
      <c r="B43737" s="7" t="s">
        <v>87795</v>
      </c>
    </row>
    <row r="43738" spans="1:2" x14ac:dyDescent="0.25">
      <c r="A43738" s="7" t="s">
        <v>87796</v>
      </c>
      <c r="B43738" s="7" t="s">
        <v>87797</v>
      </c>
    </row>
    <row r="43739" spans="1:2" x14ac:dyDescent="0.25">
      <c r="A43739" s="7" t="s">
        <v>87798</v>
      </c>
      <c r="B43739" s="7" t="s">
        <v>87799</v>
      </c>
    </row>
    <row r="43740" spans="1:2" x14ac:dyDescent="0.25">
      <c r="A43740" s="7" t="s">
        <v>87800</v>
      </c>
      <c r="B43740" s="7" t="s">
        <v>87801</v>
      </c>
    </row>
    <row r="43741" spans="1:2" x14ac:dyDescent="0.25">
      <c r="A43741" s="7" t="s">
        <v>87802</v>
      </c>
      <c r="B43741" s="7" t="s">
        <v>87803</v>
      </c>
    </row>
    <row r="43742" spans="1:2" x14ac:dyDescent="0.25">
      <c r="A43742" s="7" t="s">
        <v>87804</v>
      </c>
      <c r="B43742" s="7" t="s">
        <v>87805</v>
      </c>
    </row>
    <row r="43743" spans="1:2" x14ac:dyDescent="0.25">
      <c r="A43743" s="7" t="s">
        <v>87806</v>
      </c>
      <c r="B43743" s="7" t="s">
        <v>87807</v>
      </c>
    </row>
    <row r="43744" spans="1:2" x14ac:dyDescent="0.25">
      <c r="A43744" s="7" t="s">
        <v>87808</v>
      </c>
      <c r="B43744" s="7" t="s">
        <v>87809</v>
      </c>
    </row>
    <row r="43745" spans="1:2" x14ac:dyDescent="0.25">
      <c r="A43745" s="7" t="s">
        <v>87810</v>
      </c>
      <c r="B43745" s="7" t="s">
        <v>87811</v>
      </c>
    </row>
    <row r="43746" spans="1:2" x14ac:dyDescent="0.25">
      <c r="A43746" s="7" t="s">
        <v>87812</v>
      </c>
      <c r="B43746" s="7" t="s">
        <v>87813</v>
      </c>
    </row>
    <row r="43747" spans="1:2" x14ac:dyDescent="0.25">
      <c r="A43747" s="7" t="s">
        <v>87814</v>
      </c>
      <c r="B43747" s="7" t="s">
        <v>87815</v>
      </c>
    </row>
    <row r="43748" spans="1:2" x14ac:dyDescent="0.25">
      <c r="A43748" s="7" t="s">
        <v>87816</v>
      </c>
      <c r="B43748" s="7" t="s">
        <v>87817</v>
      </c>
    </row>
    <row r="43749" spans="1:2" x14ac:dyDescent="0.25">
      <c r="A43749" s="7" t="s">
        <v>87818</v>
      </c>
      <c r="B43749" s="7" t="s">
        <v>87819</v>
      </c>
    </row>
    <row r="43750" spans="1:2" x14ac:dyDescent="0.25">
      <c r="A43750" s="7" t="s">
        <v>87820</v>
      </c>
      <c r="B43750" s="7" t="s">
        <v>87821</v>
      </c>
    </row>
    <row r="43751" spans="1:2" x14ac:dyDescent="0.25">
      <c r="A43751" s="7" t="s">
        <v>87822</v>
      </c>
      <c r="B43751" s="7" t="s">
        <v>87823</v>
      </c>
    </row>
    <row r="43752" spans="1:2" x14ac:dyDescent="0.25">
      <c r="A43752" s="7" t="s">
        <v>87824</v>
      </c>
      <c r="B43752" s="7" t="s">
        <v>87825</v>
      </c>
    </row>
    <row r="43753" spans="1:2" x14ac:dyDescent="0.25">
      <c r="A43753" s="7" t="s">
        <v>87826</v>
      </c>
      <c r="B43753" s="7" t="s">
        <v>87827</v>
      </c>
    </row>
    <row r="43754" spans="1:2" x14ac:dyDescent="0.25">
      <c r="A43754" s="7" t="s">
        <v>87828</v>
      </c>
      <c r="B43754" s="7" t="s">
        <v>87829</v>
      </c>
    </row>
    <row r="43755" spans="1:2" x14ac:dyDescent="0.25">
      <c r="A43755" s="7" t="s">
        <v>87830</v>
      </c>
      <c r="B43755" s="7" t="s">
        <v>87831</v>
      </c>
    </row>
    <row r="43756" spans="1:2" x14ac:dyDescent="0.25">
      <c r="A43756" s="7" t="s">
        <v>87832</v>
      </c>
      <c r="B43756" s="7" t="s">
        <v>87833</v>
      </c>
    </row>
    <row r="43757" spans="1:2" x14ac:dyDescent="0.25">
      <c r="A43757" s="7" t="s">
        <v>87834</v>
      </c>
      <c r="B43757" s="7" t="s">
        <v>87835</v>
      </c>
    </row>
    <row r="43758" spans="1:2" x14ac:dyDescent="0.25">
      <c r="A43758" s="7" t="s">
        <v>87836</v>
      </c>
      <c r="B43758" s="7" t="s">
        <v>87837</v>
      </c>
    </row>
    <row r="43759" spans="1:2" x14ac:dyDescent="0.25">
      <c r="A43759" s="7" t="s">
        <v>87838</v>
      </c>
      <c r="B43759" s="7" t="s">
        <v>87839</v>
      </c>
    </row>
    <row r="43760" spans="1:2" x14ac:dyDescent="0.25">
      <c r="A43760" s="7" t="s">
        <v>87840</v>
      </c>
      <c r="B43760" s="7" t="s">
        <v>87841</v>
      </c>
    </row>
    <row r="43761" spans="1:2" x14ac:dyDescent="0.25">
      <c r="A43761" s="7" t="s">
        <v>87842</v>
      </c>
      <c r="B43761" s="7" t="s">
        <v>87843</v>
      </c>
    </row>
    <row r="43762" spans="1:2" x14ac:dyDescent="0.25">
      <c r="A43762" s="7" t="s">
        <v>87844</v>
      </c>
      <c r="B43762" s="7" t="s">
        <v>87845</v>
      </c>
    </row>
    <row r="43763" spans="1:2" x14ac:dyDescent="0.25">
      <c r="A43763" s="7" t="s">
        <v>87846</v>
      </c>
      <c r="B43763" s="7" t="s">
        <v>87847</v>
      </c>
    </row>
    <row r="43764" spans="1:2" x14ac:dyDescent="0.25">
      <c r="A43764" s="7" t="s">
        <v>87848</v>
      </c>
      <c r="B43764" s="7" t="s">
        <v>87849</v>
      </c>
    </row>
    <row r="43765" spans="1:2" x14ac:dyDescent="0.25">
      <c r="A43765" s="7" t="s">
        <v>87850</v>
      </c>
      <c r="B43765" s="7" t="s">
        <v>87851</v>
      </c>
    </row>
    <row r="43766" spans="1:2" x14ac:dyDescent="0.25">
      <c r="A43766" s="7" t="s">
        <v>87852</v>
      </c>
      <c r="B43766" s="7" t="s">
        <v>87853</v>
      </c>
    </row>
    <row r="43767" spans="1:2" x14ac:dyDescent="0.25">
      <c r="A43767" s="7" t="s">
        <v>87854</v>
      </c>
      <c r="B43767" s="7" t="s">
        <v>87855</v>
      </c>
    </row>
    <row r="43768" spans="1:2" x14ac:dyDescent="0.25">
      <c r="A43768" s="7" t="s">
        <v>87856</v>
      </c>
      <c r="B43768" s="7" t="s">
        <v>87857</v>
      </c>
    </row>
    <row r="43769" spans="1:2" x14ac:dyDescent="0.25">
      <c r="A43769" s="7" t="s">
        <v>87858</v>
      </c>
      <c r="B43769" s="7" t="s">
        <v>87859</v>
      </c>
    </row>
    <row r="43770" spans="1:2" x14ac:dyDescent="0.25">
      <c r="A43770" s="7" t="s">
        <v>87860</v>
      </c>
      <c r="B43770" s="7" t="s">
        <v>87861</v>
      </c>
    </row>
    <row r="43771" spans="1:2" x14ac:dyDescent="0.25">
      <c r="A43771" s="7" t="s">
        <v>87862</v>
      </c>
      <c r="B43771" s="7" t="s">
        <v>87863</v>
      </c>
    </row>
    <row r="43772" spans="1:2" x14ac:dyDescent="0.25">
      <c r="A43772" s="7" t="s">
        <v>87864</v>
      </c>
      <c r="B43772" s="7" t="s">
        <v>87865</v>
      </c>
    </row>
    <row r="43773" spans="1:2" x14ac:dyDescent="0.25">
      <c r="A43773" s="7" t="s">
        <v>87866</v>
      </c>
      <c r="B43773" s="7" t="s">
        <v>87867</v>
      </c>
    </row>
    <row r="43774" spans="1:2" x14ac:dyDescent="0.25">
      <c r="A43774" s="7" t="s">
        <v>87868</v>
      </c>
      <c r="B43774" s="7" t="s">
        <v>87869</v>
      </c>
    </row>
    <row r="43775" spans="1:2" x14ac:dyDescent="0.25">
      <c r="A43775" s="7" t="s">
        <v>87870</v>
      </c>
      <c r="B43775" s="7" t="s">
        <v>87871</v>
      </c>
    </row>
    <row r="43776" spans="1:2" x14ac:dyDescent="0.25">
      <c r="A43776" s="7" t="s">
        <v>87872</v>
      </c>
      <c r="B43776" s="7" t="s">
        <v>87873</v>
      </c>
    </row>
    <row r="43777" spans="1:2" x14ac:dyDescent="0.25">
      <c r="A43777" s="7" t="s">
        <v>87874</v>
      </c>
      <c r="B43777" s="7" t="s">
        <v>87875</v>
      </c>
    </row>
    <row r="43778" spans="1:2" x14ac:dyDescent="0.25">
      <c r="A43778" s="7" t="s">
        <v>87876</v>
      </c>
      <c r="B43778" s="7" t="s">
        <v>87877</v>
      </c>
    </row>
    <row r="43779" spans="1:2" x14ac:dyDescent="0.25">
      <c r="A43779" s="7" t="s">
        <v>87878</v>
      </c>
      <c r="B43779" s="7" t="s">
        <v>87879</v>
      </c>
    </row>
    <row r="43780" spans="1:2" x14ac:dyDescent="0.25">
      <c r="A43780" s="7" t="s">
        <v>87880</v>
      </c>
      <c r="B43780" s="7" t="s">
        <v>87881</v>
      </c>
    </row>
    <row r="43781" spans="1:2" x14ac:dyDescent="0.25">
      <c r="A43781" s="7" t="s">
        <v>87882</v>
      </c>
      <c r="B43781" s="7" t="s">
        <v>87883</v>
      </c>
    </row>
    <row r="43782" spans="1:2" x14ac:dyDescent="0.25">
      <c r="A43782" s="7" t="s">
        <v>87884</v>
      </c>
      <c r="B43782" s="7" t="s">
        <v>87885</v>
      </c>
    </row>
    <row r="43783" spans="1:2" x14ac:dyDescent="0.25">
      <c r="A43783" s="7" t="s">
        <v>87886</v>
      </c>
      <c r="B43783" s="7" t="s">
        <v>87887</v>
      </c>
    </row>
    <row r="43784" spans="1:2" x14ac:dyDescent="0.25">
      <c r="A43784" s="7" t="s">
        <v>87888</v>
      </c>
      <c r="B43784" s="7" t="s">
        <v>87889</v>
      </c>
    </row>
    <row r="43785" spans="1:2" x14ac:dyDescent="0.25">
      <c r="A43785" s="7" t="s">
        <v>87890</v>
      </c>
      <c r="B43785" s="7" t="s">
        <v>87891</v>
      </c>
    </row>
    <row r="43786" spans="1:2" x14ac:dyDescent="0.25">
      <c r="A43786" s="7" t="s">
        <v>87892</v>
      </c>
      <c r="B43786" s="7" t="s">
        <v>87893</v>
      </c>
    </row>
    <row r="43787" spans="1:2" x14ac:dyDescent="0.25">
      <c r="A43787" s="7" t="s">
        <v>87894</v>
      </c>
      <c r="B43787" s="7" t="s">
        <v>87895</v>
      </c>
    </row>
    <row r="43788" spans="1:2" x14ac:dyDescent="0.25">
      <c r="A43788" s="7" t="s">
        <v>87896</v>
      </c>
      <c r="B43788" s="7" t="s">
        <v>87897</v>
      </c>
    </row>
    <row r="43789" spans="1:2" x14ac:dyDescent="0.25">
      <c r="A43789" s="7" t="s">
        <v>87898</v>
      </c>
      <c r="B43789" s="7" t="s">
        <v>87899</v>
      </c>
    </row>
    <row r="43790" spans="1:2" x14ac:dyDescent="0.25">
      <c r="A43790" s="7" t="s">
        <v>87900</v>
      </c>
      <c r="B43790" s="7" t="s">
        <v>87901</v>
      </c>
    </row>
    <row r="43791" spans="1:2" x14ac:dyDescent="0.25">
      <c r="A43791" s="7" t="s">
        <v>87902</v>
      </c>
      <c r="B43791" s="7" t="s">
        <v>87903</v>
      </c>
    </row>
    <row r="43792" spans="1:2" x14ac:dyDescent="0.25">
      <c r="A43792" s="7" t="s">
        <v>87904</v>
      </c>
      <c r="B43792" s="7" t="s">
        <v>87905</v>
      </c>
    </row>
    <row r="43793" spans="1:2" x14ac:dyDescent="0.25">
      <c r="A43793" s="7" t="s">
        <v>87906</v>
      </c>
      <c r="B43793" s="7" t="s">
        <v>87907</v>
      </c>
    </row>
    <row r="43794" spans="1:2" x14ac:dyDescent="0.25">
      <c r="A43794" s="7" t="s">
        <v>87908</v>
      </c>
      <c r="B43794" s="7" t="s">
        <v>87909</v>
      </c>
    </row>
    <row r="43795" spans="1:2" x14ac:dyDescent="0.25">
      <c r="A43795" s="7" t="s">
        <v>87910</v>
      </c>
      <c r="B43795" s="7" t="s">
        <v>87911</v>
      </c>
    </row>
    <row r="43796" spans="1:2" x14ac:dyDescent="0.25">
      <c r="A43796" s="7" t="s">
        <v>87912</v>
      </c>
      <c r="B43796" s="7" t="s">
        <v>87913</v>
      </c>
    </row>
    <row r="43797" spans="1:2" x14ac:dyDescent="0.25">
      <c r="A43797" s="7" t="s">
        <v>87914</v>
      </c>
      <c r="B43797" s="7" t="s">
        <v>87915</v>
      </c>
    </row>
    <row r="43798" spans="1:2" x14ac:dyDescent="0.25">
      <c r="A43798" s="7" t="s">
        <v>87916</v>
      </c>
      <c r="B43798" s="7" t="s">
        <v>87917</v>
      </c>
    </row>
    <row r="43799" spans="1:2" x14ac:dyDescent="0.25">
      <c r="A43799" s="7" t="s">
        <v>87918</v>
      </c>
      <c r="B43799" s="7" t="s">
        <v>87919</v>
      </c>
    </row>
    <row r="43800" spans="1:2" x14ac:dyDescent="0.25">
      <c r="A43800" s="7" t="s">
        <v>87920</v>
      </c>
      <c r="B43800" s="7" t="s">
        <v>87921</v>
      </c>
    </row>
    <row r="43801" spans="1:2" x14ac:dyDescent="0.25">
      <c r="A43801" s="7" t="s">
        <v>87922</v>
      </c>
      <c r="B43801" s="7" t="s">
        <v>87923</v>
      </c>
    </row>
    <row r="43802" spans="1:2" x14ac:dyDescent="0.25">
      <c r="A43802" s="7" t="s">
        <v>87924</v>
      </c>
      <c r="B43802" s="7" t="s">
        <v>87925</v>
      </c>
    </row>
    <row r="43803" spans="1:2" x14ac:dyDescent="0.25">
      <c r="A43803" s="7" t="s">
        <v>87926</v>
      </c>
      <c r="B43803" s="7" t="s">
        <v>87927</v>
      </c>
    </row>
    <row r="43804" spans="1:2" x14ac:dyDescent="0.25">
      <c r="A43804" s="7" t="s">
        <v>87928</v>
      </c>
      <c r="B43804" s="7" t="s">
        <v>87929</v>
      </c>
    </row>
    <row r="43805" spans="1:2" x14ac:dyDescent="0.25">
      <c r="A43805" s="7" t="s">
        <v>87930</v>
      </c>
      <c r="B43805" s="7" t="s">
        <v>87931</v>
      </c>
    </row>
    <row r="43806" spans="1:2" x14ac:dyDescent="0.25">
      <c r="A43806" s="7" t="s">
        <v>87932</v>
      </c>
      <c r="B43806" s="7" t="s">
        <v>87933</v>
      </c>
    </row>
    <row r="43807" spans="1:2" x14ac:dyDescent="0.25">
      <c r="A43807" s="7" t="s">
        <v>87934</v>
      </c>
      <c r="B43807" s="7" t="s">
        <v>87935</v>
      </c>
    </row>
    <row r="43808" spans="1:2" x14ac:dyDescent="0.25">
      <c r="A43808" s="7" t="s">
        <v>87936</v>
      </c>
      <c r="B43808" s="7" t="s">
        <v>87937</v>
      </c>
    </row>
    <row r="43809" spans="1:2" x14ac:dyDescent="0.25">
      <c r="A43809" s="7" t="s">
        <v>87938</v>
      </c>
      <c r="B43809" s="7" t="s">
        <v>87939</v>
      </c>
    </row>
    <row r="43810" spans="1:2" x14ac:dyDescent="0.25">
      <c r="A43810" s="7" t="s">
        <v>87940</v>
      </c>
      <c r="B43810" s="7" t="s">
        <v>87941</v>
      </c>
    </row>
    <row r="43811" spans="1:2" x14ac:dyDescent="0.25">
      <c r="A43811" s="7" t="s">
        <v>87942</v>
      </c>
      <c r="B43811" s="7" t="s">
        <v>87943</v>
      </c>
    </row>
    <row r="43812" spans="1:2" x14ac:dyDescent="0.25">
      <c r="A43812" s="7" t="s">
        <v>87944</v>
      </c>
      <c r="B43812" s="7" t="s">
        <v>87945</v>
      </c>
    </row>
    <row r="43813" spans="1:2" x14ac:dyDescent="0.25">
      <c r="A43813" s="7" t="s">
        <v>87946</v>
      </c>
      <c r="B43813" s="7" t="s">
        <v>87947</v>
      </c>
    </row>
    <row r="43814" spans="1:2" x14ac:dyDescent="0.25">
      <c r="A43814" s="7" t="s">
        <v>87948</v>
      </c>
      <c r="B43814" s="7" t="s">
        <v>87949</v>
      </c>
    </row>
    <row r="43815" spans="1:2" x14ac:dyDescent="0.25">
      <c r="A43815" s="7" t="s">
        <v>87950</v>
      </c>
      <c r="B43815" s="7" t="s">
        <v>87951</v>
      </c>
    </row>
    <row r="43816" spans="1:2" x14ac:dyDescent="0.25">
      <c r="A43816" s="7" t="s">
        <v>87952</v>
      </c>
      <c r="B43816" s="7" t="s">
        <v>87953</v>
      </c>
    </row>
    <row r="43817" spans="1:2" x14ac:dyDescent="0.25">
      <c r="A43817" s="7" t="s">
        <v>87954</v>
      </c>
      <c r="B43817" s="7" t="s">
        <v>87955</v>
      </c>
    </row>
    <row r="43818" spans="1:2" x14ac:dyDescent="0.25">
      <c r="A43818" s="7" t="s">
        <v>87956</v>
      </c>
      <c r="B43818" s="7" t="s">
        <v>87957</v>
      </c>
    </row>
    <row r="43819" spans="1:2" x14ac:dyDescent="0.25">
      <c r="A43819" s="7" t="s">
        <v>87958</v>
      </c>
      <c r="B43819" s="7" t="s">
        <v>87959</v>
      </c>
    </row>
    <row r="43820" spans="1:2" x14ac:dyDescent="0.25">
      <c r="A43820" s="7" t="s">
        <v>87960</v>
      </c>
      <c r="B43820" s="7" t="s">
        <v>87961</v>
      </c>
    </row>
    <row r="43821" spans="1:2" x14ac:dyDescent="0.25">
      <c r="A43821" s="7" t="s">
        <v>87962</v>
      </c>
      <c r="B43821" s="7" t="s">
        <v>87963</v>
      </c>
    </row>
    <row r="43822" spans="1:2" x14ac:dyDescent="0.25">
      <c r="A43822" s="7" t="s">
        <v>87964</v>
      </c>
      <c r="B43822" s="7" t="s">
        <v>87965</v>
      </c>
    </row>
    <row r="43823" spans="1:2" x14ac:dyDescent="0.25">
      <c r="A43823" s="7" t="s">
        <v>87966</v>
      </c>
      <c r="B43823" s="7" t="s">
        <v>87967</v>
      </c>
    </row>
    <row r="43824" spans="1:2" x14ac:dyDescent="0.25">
      <c r="A43824" s="7" t="s">
        <v>87968</v>
      </c>
      <c r="B43824" s="7" t="s">
        <v>87969</v>
      </c>
    </row>
    <row r="43825" spans="1:2" x14ac:dyDescent="0.25">
      <c r="A43825" s="7" t="s">
        <v>87970</v>
      </c>
      <c r="B43825" s="7" t="s">
        <v>87971</v>
      </c>
    </row>
    <row r="43826" spans="1:2" x14ac:dyDescent="0.25">
      <c r="A43826" s="7" t="s">
        <v>87972</v>
      </c>
      <c r="B43826" s="7" t="s">
        <v>87973</v>
      </c>
    </row>
    <row r="43827" spans="1:2" x14ac:dyDescent="0.25">
      <c r="A43827" s="7" t="s">
        <v>87974</v>
      </c>
      <c r="B43827" s="7" t="s">
        <v>87975</v>
      </c>
    </row>
    <row r="43828" spans="1:2" x14ac:dyDescent="0.25">
      <c r="A43828" s="7" t="s">
        <v>87976</v>
      </c>
      <c r="B43828" s="7" t="s">
        <v>87977</v>
      </c>
    </row>
    <row r="43829" spans="1:2" x14ac:dyDescent="0.25">
      <c r="A43829" s="7" t="s">
        <v>87978</v>
      </c>
      <c r="B43829" s="7" t="s">
        <v>87979</v>
      </c>
    </row>
    <row r="43830" spans="1:2" x14ac:dyDescent="0.25">
      <c r="A43830" s="7" t="s">
        <v>87980</v>
      </c>
      <c r="B43830" s="7" t="s">
        <v>87981</v>
      </c>
    </row>
    <row r="43831" spans="1:2" x14ac:dyDescent="0.25">
      <c r="A43831" s="7" t="s">
        <v>87982</v>
      </c>
      <c r="B43831" s="7" t="s">
        <v>87983</v>
      </c>
    </row>
    <row r="43832" spans="1:2" x14ac:dyDescent="0.25">
      <c r="A43832" s="7" t="s">
        <v>87984</v>
      </c>
      <c r="B43832" s="7" t="s">
        <v>87985</v>
      </c>
    </row>
    <row r="43833" spans="1:2" x14ac:dyDescent="0.25">
      <c r="A43833" s="7" t="s">
        <v>87986</v>
      </c>
      <c r="B43833" s="7" t="s">
        <v>87987</v>
      </c>
    </row>
    <row r="43834" spans="1:2" x14ac:dyDescent="0.25">
      <c r="A43834" s="7" t="s">
        <v>87988</v>
      </c>
      <c r="B43834" s="7" t="s">
        <v>87989</v>
      </c>
    </row>
    <row r="43835" spans="1:2" x14ac:dyDescent="0.25">
      <c r="A43835" s="7" t="s">
        <v>87990</v>
      </c>
      <c r="B43835" s="7" t="s">
        <v>87991</v>
      </c>
    </row>
    <row r="43836" spans="1:2" x14ac:dyDescent="0.25">
      <c r="A43836" s="7" t="s">
        <v>87992</v>
      </c>
      <c r="B43836" s="7" t="s">
        <v>87993</v>
      </c>
    </row>
    <row r="43837" spans="1:2" x14ac:dyDescent="0.25">
      <c r="A43837" s="7" t="s">
        <v>87994</v>
      </c>
      <c r="B43837" s="7" t="s">
        <v>87995</v>
      </c>
    </row>
    <row r="43838" spans="1:2" x14ac:dyDescent="0.25">
      <c r="A43838" s="7" t="s">
        <v>87996</v>
      </c>
      <c r="B43838" s="7" t="s">
        <v>87997</v>
      </c>
    </row>
    <row r="43839" spans="1:2" x14ac:dyDescent="0.25">
      <c r="A43839" s="7" t="s">
        <v>87998</v>
      </c>
      <c r="B43839" s="7" t="s">
        <v>87999</v>
      </c>
    </row>
    <row r="43840" spans="1:2" x14ac:dyDescent="0.25">
      <c r="A43840" s="7" t="s">
        <v>88000</v>
      </c>
      <c r="B43840" s="7" t="s">
        <v>88001</v>
      </c>
    </row>
    <row r="43841" spans="1:2" x14ac:dyDescent="0.25">
      <c r="A43841" s="7" t="s">
        <v>88002</v>
      </c>
      <c r="B43841" s="7" t="s">
        <v>88003</v>
      </c>
    </row>
    <row r="43842" spans="1:2" x14ac:dyDescent="0.25">
      <c r="A43842" s="7" t="s">
        <v>88004</v>
      </c>
      <c r="B43842" s="7" t="s">
        <v>88005</v>
      </c>
    </row>
    <row r="43843" spans="1:2" x14ac:dyDescent="0.25">
      <c r="A43843" s="7" t="s">
        <v>88006</v>
      </c>
      <c r="B43843" s="7" t="s">
        <v>88007</v>
      </c>
    </row>
    <row r="43844" spans="1:2" x14ac:dyDescent="0.25">
      <c r="A43844" s="7" t="s">
        <v>88008</v>
      </c>
      <c r="B43844" s="7" t="s">
        <v>88009</v>
      </c>
    </row>
    <row r="43845" spans="1:2" x14ac:dyDescent="0.25">
      <c r="A43845" s="7" t="s">
        <v>88010</v>
      </c>
      <c r="B43845" s="7" t="s">
        <v>88011</v>
      </c>
    </row>
    <row r="43846" spans="1:2" x14ac:dyDescent="0.25">
      <c r="A43846" s="7" t="s">
        <v>88012</v>
      </c>
      <c r="B43846" s="7" t="s">
        <v>88013</v>
      </c>
    </row>
    <row r="43847" spans="1:2" x14ac:dyDescent="0.25">
      <c r="A43847" s="7" t="s">
        <v>88014</v>
      </c>
      <c r="B43847" s="7" t="s">
        <v>88015</v>
      </c>
    </row>
    <row r="43848" spans="1:2" x14ac:dyDescent="0.25">
      <c r="A43848" s="7" t="s">
        <v>88016</v>
      </c>
      <c r="B43848" s="7" t="s">
        <v>88017</v>
      </c>
    </row>
    <row r="43849" spans="1:2" x14ac:dyDescent="0.25">
      <c r="A43849" s="7" t="s">
        <v>88018</v>
      </c>
      <c r="B43849" s="7" t="s">
        <v>88019</v>
      </c>
    </row>
    <row r="43850" spans="1:2" x14ac:dyDescent="0.25">
      <c r="A43850" s="7" t="s">
        <v>88020</v>
      </c>
      <c r="B43850" s="7" t="s">
        <v>88021</v>
      </c>
    </row>
    <row r="43851" spans="1:2" x14ac:dyDescent="0.25">
      <c r="A43851" s="7" t="s">
        <v>88022</v>
      </c>
      <c r="B43851" s="7" t="s">
        <v>88023</v>
      </c>
    </row>
    <row r="43852" spans="1:2" x14ac:dyDescent="0.25">
      <c r="A43852" s="7" t="s">
        <v>88024</v>
      </c>
      <c r="B43852" s="7" t="s">
        <v>88025</v>
      </c>
    </row>
    <row r="43853" spans="1:2" x14ac:dyDescent="0.25">
      <c r="A43853" s="7" t="s">
        <v>88026</v>
      </c>
      <c r="B43853" s="7" t="s">
        <v>88027</v>
      </c>
    </row>
    <row r="43854" spans="1:2" x14ac:dyDescent="0.25">
      <c r="A43854" s="7" t="s">
        <v>88028</v>
      </c>
      <c r="B43854" s="7" t="s">
        <v>88029</v>
      </c>
    </row>
    <row r="43855" spans="1:2" x14ac:dyDescent="0.25">
      <c r="A43855" s="7" t="s">
        <v>88030</v>
      </c>
      <c r="B43855" s="7" t="s">
        <v>88031</v>
      </c>
    </row>
    <row r="43856" spans="1:2" x14ac:dyDescent="0.25">
      <c r="A43856" s="7" t="s">
        <v>88032</v>
      </c>
      <c r="B43856" s="7" t="s">
        <v>88033</v>
      </c>
    </row>
    <row r="43857" spans="1:2" x14ac:dyDescent="0.25">
      <c r="A43857" s="7" t="s">
        <v>88034</v>
      </c>
      <c r="B43857" s="7" t="s">
        <v>88035</v>
      </c>
    </row>
    <row r="43858" spans="1:2" x14ac:dyDescent="0.25">
      <c r="A43858" s="7" t="s">
        <v>88036</v>
      </c>
      <c r="B43858" s="7" t="s">
        <v>88037</v>
      </c>
    </row>
    <row r="43859" spans="1:2" x14ac:dyDescent="0.25">
      <c r="A43859" s="7" t="s">
        <v>88038</v>
      </c>
      <c r="B43859" s="7" t="s">
        <v>88039</v>
      </c>
    </row>
    <row r="43860" spans="1:2" x14ac:dyDescent="0.25">
      <c r="A43860" s="7" t="s">
        <v>88040</v>
      </c>
      <c r="B43860" s="7" t="s">
        <v>88041</v>
      </c>
    </row>
    <row r="43861" spans="1:2" x14ac:dyDescent="0.25">
      <c r="A43861" s="7" t="s">
        <v>88042</v>
      </c>
      <c r="B43861" s="7" t="s">
        <v>88043</v>
      </c>
    </row>
    <row r="43862" spans="1:2" x14ac:dyDescent="0.25">
      <c r="A43862" s="7" t="s">
        <v>88044</v>
      </c>
      <c r="B43862" s="7" t="s">
        <v>88045</v>
      </c>
    </row>
    <row r="43863" spans="1:2" x14ac:dyDescent="0.25">
      <c r="A43863" s="7" t="s">
        <v>88046</v>
      </c>
      <c r="B43863" s="7" t="s">
        <v>88047</v>
      </c>
    </row>
    <row r="43864" spans="1:2" x14ac:dyDescent="0.25">
      <c r="A43864" s="7" t="s">
        <v>88048</v>
      </c>
      <c r="B43864" s="7" t="s">
        <v>88049</v>
      </c>
    </row>
    <row r="43865" spans="1:2" x14ac:dyDescent="0.25">
      <c r="A43865" s="7" t="s">
        <v>88050</v>
      </c>
      <c r="B43865" s="7" t="s">
        <v>88051</v>
      </c>
    </row>
    <row r="43866" spans="1:2" x14ac:dyDescent="0.25">
      <c r="A43866" s="7" t="s">
        <v>88052</v>
      </c>
      <c r="B43866" s="7" t="s">
        <v>88053</v>
      </c>
    </row>
    <row r="43867" spans="1:2" x14ac:dyDescent="0.25">
      <c r="A43867" s="7" t="s">
        <v>88054</v>
      </c>
      <c r="B43867" s="7" t="s">
        <v>88055</v>
      </c>
    </row>
    <row r="43868" spans="1:2" x14ac:dyDescent="0.25">
      <c r="A43868" s="7" t="s">
        <v>88056</v>
      </c>
      <c r="B43868" s="7" t="s">
        <v>88057</v>
      </c>
    </row>
    <row r="43869" spans="1:2" x14ac:dyDescent="0.25">
      <c r="A43869" s="7" t="s">
        <v>88058</v>
      </c>
      <c r="B43869" s="7" t="s">
        <v>88059</v>
      </c>
    </row>
    <row r="43870" spans="1:2" x14ac:dyDescent="0.25">
      <c r="A43870" s="7" t="s">
        <v>88060</v>
      </c>
      <c r="B43870" s="7" t="s">
        <v>88061</v>
      </c>
    </row>
    <row r="43871" spans="1:2" x14ac:dyDescent="0.25">
      <c r="A43871" s="7" t="s">
        <v>88062</v>
      </c>
      <c r="B43871" s="7" t="s">
        <v>88063</v>
      </c>
    </row>
    <row r="43872" spans="1:2" x14ac:dyDescent="0.25">
      <c r="A43872" s="7" t="s">
        <v>88064</v>
      </c>
      <c r="B43872" s="7" t="s">
        <v>88065</v>
      </c>
    </row>
    <row r="43873" spans="1:2" x14ac:dyDescent="0.25">
      <c r="A43873" s="7" t="s">
        <v>88066</v>
      </c>
      <c r="B43873" s="7" t="s">
        <v>88067</v>
      </c>
    </row>
    <row r="43874" spans="1:2" x14ac:dyDescent="0.25">
      <c r="A43874" s="7" t="s">
        <v>88068</v>
      </c>
      <c r="B43874" s="7" t="s">
        <v>88069</v>
      </c>
    </row>
    <row r="43875" spans="1:2" x14ac:dyDescent="0.25">
      <c r="A43875" s="7" t="s">
        <v>88070</v>
      </c>
      <c r="B43875" s="7" t="s">
        <v>88071</v>
      </c>
    </row>
    <row r="43876" spans="1:2" x14ac:dyDescent="0.25">
      <c r="A43876" s="7" t="s">
        <v>88072</v>
      </c>
      <c r="B43876" s="7" t="s">
        <v>88073</v>
      </c>
    </row>
    <row r="43877" spans="1:2" x14ac:dyDescent="0.25">
      <c r="A43877" s="7" t="s">
        <v>88074</v>
      </c>
      <c r="B43877" s="7" t="s">
        <v>88075</v>
      </c>
    </row>
    <row r="43878" spans="1:2" x14ac:dyDescent="0.25">
      <c r="A43878" s="7" t="s">
        <v>88076</v>
      </c>
      <c r="B43878" s="7" t="s">
        <v>88077</v>
      </c>
    </row>
    <row r="43879" spans="1:2" x14ac:dyDescent="0.25">
      <c r="A43879" s="7" t="s">
        <v>88078</v>
      </c>
      <c r="B43879" s="7" t="s">
        <v>88079</v>
      </c>
    </row>
    <row r="43880" spans="1:2" x14ac:dyDescent="0.25">
      <c r="A43880" s="7" t="s">
        <v>88080</v>
      </c>
      <c r="B43880" s="7" t="s">
        <v>88081</v>
      </c>
    </row>
    <row r="43881" spans="1:2" x14ac:dyDescent="0.25">
      <c r="A43881" s="7" t="s">
        <v>88082</v>
      </c>
      <c r="B43881" s="7" t="s">
        <v>88083</v>
      </c>
    </row>
    <row r="43882" spans="1:2" x14ac:dyDescent="0.25">
      <c r="A43882" s="7" t="s">
        <v>88084</v>
      </c>
      <c r="B43882" s="7" t="s">
        <v>88085</v>
      </c>
    </row>
    <row r="43883" spans="1:2" x14ac:dyDescent="0.25">
      <c r="A43883" s="7" t="s">
        <v>88086</v>
      </c>
      <c r="B43883" s="7" t="s">
        <v>88087</v>
      </c>
    </row>
    <row r="43884" spans="1:2" x14ac:dyDescent="0.25">
      <c r="A43884" s="7" t="s">
        <v>88088</v>
      </c>
      <c r="B43884" s="7" t="s">
        <v>88089</v>
      </c>
    </row>
    <row r="43885" spans="1:2" x14ac:dyDescent="0.25">
      <c r="A43885" s="7" t="s">
        <v>88090</v>
      </c>
      <c r="B43885" s="7" t="s">
        <v>88091</v>
      </c>
    </row>
    <row r="43886" spans="1:2" x14ac:dyDescent="0.25">
      <c r="A43886" s="7" t="s">
        <v>88092</v>
      </c>
      <c r="B43886" s="7" t="s">
        <v>88093</v>
      </c>
    </row>
    <row r="43887" spans="1:2" x14ac:dyDescent="0.25">
      <c r="A43887" s="7" t="s">
        <v>88094</v>
      </c>
      <c r="B43887" s="7" t="s">
        <v>88095</v>
      </c>
    </row>
    <row r="43888" spans="1:2" x14ac:dyDescent="0.25">
      <c r="A43888" s="7" t="s">
        <v>88096</v>
      </c>
      <c r="B43888" s="7" t="s">
        <v>88097</v>
      </c>
    </row>
    <row r="43889" spans="1:2" x14ac:dyDescent="0.25">
      <c r="A43889" s="7" t="s">
        <v>88098</v>
      </c>
      <c r="B43889" s="7" t="s">
        <v>88099</v>
      </c>
    </row>
    <row r="43890" spans="1:2" x14ac:dyDescent="0.25">
      <c r="A43890" s="7" t="s">
        <v>88100</v>
      </c>
      <c r="B43890" s="7" t="s">
        <v>88101</v>
      </c>
    </row>
    <row r="43891" spans="1:2" x14ac:dyDescent="0.25">
      <c r="A43891" s="7" t="s">
        <v>88102</v>
      </c>
      <c r="B43891" s="7" t="s">
        <v>88103</v>
      </c>
    </row>
    <row r="43892" spans="1:2" x14ac:dyDescent="0.25">
      <c r="A43892" s="7" t="s">
        <v>88104</v>
      </c>
      <c r="B43892" s="7" t="s">
        <v>88105</v>
      </c>
    </row>
    <row r="43893" spans="1:2" x14ac:dyDescent="0.25">
      <c r="A43893" s="7" t="s">
        <v>88106</v>
      </c>
      <c r="B43893" s="7" t="s">
        <v>88107</v>
      </c>
    </row>
    <row r="43894" spans="1:2" x14ac:dyDescent="0.25">
      <c r="A43894" s="7" t="s">
        <v>88108</v>
      </c>
      <c r="B43894" s="7" t="s">
        <v>88109</v>
      </c>
    </row>
    <row r="43895" spans="1:2" x14ac:dyDescent="0.25">
      <c r="A43895" s="7" t="s">
        <v>88110</v>
      </c>
      <c r="B43895" s="7" t="s">
        <v>88111</v>
      </c>
    </row>
    <row r="43896" spans="1:2" x14ac:dyDescent="0.25">
      <c r="A43896" s="7" t="s">
        <v>88112</v>
      </c>
      <c r="B43896" s="7" t="s">
        <v>88113</v>
      </c>
    </row>
    <row r="43897" spans="1:2" x14ac:dyDescent="0.25">
      <c r="A43897" s="7" t="s">
        <v>88114</v>
      </c>
      <c r="B43897" s="7" t="s">
        <v>88115</v>
      </c>
    </row>
    <row r="43898" spans="1:2" x14ac:dyDescent="0.25">
      <c r="A43898" s="7" t="s">
        <v>88116</v>
      </c>
      <c r="B43898" s="7" t="s">
        <v>88117</v>
      </c>
    </row>
    <row r="43899" spans="1:2" x14ac:dyDescent="0.25">
      <c r="A43899" s="7" t="s">
        <v>88118</v>
      </c>
      <c r="B43899" s="7" t="s">
        <v>88119</v>
      </c>
    </row>
    <row r="43900" spans="1:2" x14ac:dyDescent="0.25">
      <c r="A43900" s="7" t="s">
        <v>88120</v>
      </c>
      <c r="B43900" s="7" t="s">
        <v>88121</v>
      </c>
    </row>
    <row r="43901" spans="1:2" x14ac:dyDescent="0.25">
      <c r="A43901" s="7" t="s">
        <v>88122</v>
      </c>
      <c r="B43901" s="7" t="s">
        <v>88123</v>
      </c>
    </row>
    <row r="43902" spans="1:2" x14ac:dyDescent="0.25">
      <c r="A43902" s="7" t="s">
        <v>88124</v>
      </c>
      <c r="B43902" s="7" t="s">
        <v>88125</v>
      </c>
    </row>
    <row r="43903" spans="1:2" x14ac:dyDescent="0.25">
      <c r="A43903" s="7" t="s">
        <v>88126</v>
      </c>
      <c r="B43903" s="7" t="s">
        <v>88127</v>
      </c>
    </row>
    <row r="43904" spans="1:2" x14ac:dyDescent="0.25">
      <c r="A43904" s="7" t="s">
        <v>88128</v>
      </c>
      <c r="B43904" s="7" t="s">
        <v>88129</v>
      </c>
    </row>
    <row r="43905" spans="1:2" x14ac:dyDescent="0.25">
      <c r="A43905" s="7" t="s">
        <v>88130</v>
      </c>
      <c r="B43905" s="7" t="s">
        <v>88131</v>
      </c>
    </row>
    <row r="43906" spans="1:2" x14ac:dyDescent="0.25">
      <c r="A43906" s="7" t="s">
        <v>88132</v>
      </c>
      <c r="B43906" s="7" t="s">
        <v>88133</v>
      </c>
    </row>
    <row r="43907" spans="1:2" x14ac:dyDescent="0.25">
      <c r="A43907" s="7" t="s">
        <v>88134</v>
      </c>
      <c r="B43907" s="7" t="s">
        <v>88135</v>
      </c>
    </row>
    <row r="43908" spans="1:2" x14ac:dyDescent="0.25">
      <c r="A43908" s="7" t="s">
        <v>88136</v>
      </c>
      <c r="B43908" s="7" t="s">
        <v>88137</v>
      </c>
    </row>
    <row r="43909" spans="1:2" x14ac:dyDescent="0.25">
      <c r="A43909" s="7" t="s">
        <v>88138</v>
      </c>
      <c r="B43909" s="7" t="s">
        <v>88139</v>
      </c>
    </row>
    <row r="43910" spans="1:2" x14ac:dyDescent="0.25">
      <c r="A43910" s="7" t="s">
        <v>88140</v>
      </c>
      <c r="B43910" s="7" t="s">
        <v>88141</v>
      </c>
    </row>
    <row r="43911" spans="1:2" x14ac:dyDescent="0.25">
      <c r="A43911" s="7" t="s">
        <v>88142</v>
      </c>
      <c r="B43911" s="7" t="s">
        <v>88143</v>
      </c>
    </row>
    <row r="43912" spans="1:2" x14ac:dyDescent="0.25">
      <c r="A43912" s="7" t="s">
        <v>88144</v>
      </c>
      <c r="B43912" s="7" t="s">
        <v>88145</v>
      </c>
    </row>
    <row r="43913" spans="1:2" x14ac:dyDescent="0.25">
      <c r="A43913" s="7" t="s">
        <v>88146</v>
      </c>
      <c r="B43913" s="7" t="s">
        <v>88147</v>
      </c>
    </row>
    <row r="43914" spans="1:2" x14ac:dyDescent="0.25">
      <c r="A43914" s="7" t="s">
        <v>88148</v>
      </c>
      <c r="B43914" s="7" t="s">
        <v>88149</v>
      </c>
    </row>
    <row r="43915" spans="1:2" x14ac:dyDescent="0.25">
      <c r="A43915" s="7" t="s">
        <v>88150</v>
      </c>
      <c r="B43915" s="7" t="s">
        <v>88151</v>
      </c>
    </row>
    <row r="43916" spans="1:2" x14ac:dyDescent="0.25">
      <c r="A43916" s="7" t="s">
        <v>88152</v>
      </c>
      <c r="B43916" s="7" t="s">
        <v>88153</v>
      </c>
    </row>
    <row r="43917" spans="1:2" x14ac:dyDescent="0.25">
      <c r="A43917" s="7" t="s">
        <v>88154</v>
      </c>
      <c r="B43917" s="7" t="s">
        <v>88155</v>
      </c>
    </row>
    <row r="43918" spans="1:2" x14ac:dyDescent="0.25">
      <c r="A43918" s="7" t="s">
        <v>88156</v>
      </c>
      <c r="B43918" s="7" t="s">
        <v>88157</v>
      </c>
    </row>
    <row r="43919" spans="1:2" x14ac:dyDescent="0.25">
      <c r="A43919" s="7" t="s">
        <v>88158</v>
      </c>
      <c r="B43919" s="7" t="s">
        <v>88159</v>
      </c>
    </row>
    <row r="43920" spans="1:2" x14ac:dyDescent="0.25">
      <c r="A43920" s="7" t="s">
        <v>88160</v>
      </c>
      <c r="B43920" s="7" t="s">
        <v>88161</v>
      </c>
    </row>
    <row r="43921" spans="1:2" x14ac:dyDescent="0.25">
      <c r="A43921" s="7" t="s">
        <v>88162</v>
      </c>
      <c r="B43921" s="7" t="s">
        <v>88163</v>
      </c>
    </row>
    <row r="43922" spans="1:2" x14ac:dyDescent="0.25">
      <c r="A43922" s="7" t="s">
        <v>88164</v>
      </c>
      <c r="B43922" s="7" t="s">
        <v>88165</v>
      </c>
    </row>
    <row r="43923" spans="1:2" x14ac:dyDescent="0.25">
      <c r="A43923" s="7" t="s">
        <v>88166</v>
      </c>
      <c r="B43923" s="7" t="s">
        <v>88167</v>
      </c>
    </row>
    <row r="43924" spans="1:2" x14ac:dyDescent="0.25">
      <c r="A43924" s="7" t="s">
        <v>88168</v>
      </c>
      <c r="B43924" s="7" t="s">
        <v>88169</v>
      </c>
    </row>
    <row r="43925" spans="1:2" x14ac:dyDescent="0.25">
      <c r="A43925" s="7" t="s">
        <v>88170</v>
      </c>
      <c r="B43925" s="7" t="s">
        <v>88171</v>
      </c>
    </row>
    <row r="43926" spans="1:2" x14ac:dyDescent="0.25">
      <c r="A43926" s="7" t="s">
        <v>88172</v>
      </c>
      <c r="B43926" s="7" t="s">
        <v>88173</v>
      </c>
    </row>
    <row r="43927" spans="1:2" x14ac:dyDescent="0.25">
      <c r="A43927" s="7" t="s">
        <v>88174</v>
      </c>
      <c r="B43927" s="7" t="s">
        <v>88175</v>
      </c>
    </row>
    <row r="43928" spans="1:2" x14ac:dyDescent="0.25">
      <c r="A43928" s="7" t="s">
        <v>88176</v>
      </c>
      <c r="B43928" s="7" t="s">
        <v>88177</v>
      </c>
    </row>
    <row r="43929" spans="1:2" x14ac:dyDescent="0.25">
      <c r="A43929" s="7" t="s">
        <v>88178</v>
      </c>
      <c r="B43929" s="7" t="s">
        <v>88179</v>
      </c>
    </row>
    <row r="43930" spans="1:2" x14ac:dyDescent="0.25">
      <c r="A43930" s="7" t="s">
        <v>88180</v>
      </c>
      <c r="B43930" s="7" t="s">
        <v>88181</v>
      </c>
    </row>
    <row r="43931" spans="1:2" x14ac:dyDescent="0.25">
      <c r="A43931" s="7" t="s">
        <v>88182</v>
      </c>
      <c r="B43931" s="7" t="s">
        <v>88183</v>
      </c>
    </row>
    <row r="43932" spans="1:2" x14ac:dyDescent="0.25">
      <c r="A43932" s="7" t="s">
        <v>88184</v>
      </c>
      <c r="B43932" s="7" t="s">
        <v>88185</v>
      </c>
    </row>
    <row r="43933" spans="1:2" x14ac:dyDescent="0.25">
      <c r="A43933" s="7" t="s">
        <v>88186</v>
      </c>
      <c r="B43933" s="7" t="s">
        <v>88187</v>
      </c>
    </row>
    <row r="43934" spans="1:2" x14ac:dyDescent="0.25">
      <c r="A43934" s="7" t="s">
        <v>88188</v>
      </c>
      <c r="B43934" s="7" t="s">
        <v>88189</v>
      </c>
    </row>
    <row r="43935" spans="1:2" x14ac:dyDescent="0.25">
      <c r="A43935" s="7" t="s">
        <v>88190</v>
      </c>
      <c r="B43935" s="7" t="s">
        <v>88191</v>
      </c>
    </row>
    <row r="43936" spans="1:2" x14ac:dyDescent="0.25">
      <c r="A43936" s="7" t="s">
        <v>88192</v>
      </c>
      <c r="B43936" s="7" t="s">
        <v>88193</v>
      </c>
    </row>
    <row r="43937" spans="1:2" x14ac:dyDescent="0.25">
      <c r="A43937" s="7" t="s">
        <v>88194</v>
      </c>
      <c r="B43937" s="7" t="s">
        <v>88195</v>
      </c>
    </row>
    <row r="43938" spans="1:2" x14ac:dyDescent="0.25">
      <c r="A43938" s="7" t="s">
        <v>88196</v>
      </c>
      <c r="B43938" s="7" t="s">
        <v>88197</v>
      </c>
    </row>
    <row r="43939" spans="1:2" x14ac:dyDescent="0.25">
      <c r="A43939" s="7" t="s">
        <v>88198</v>
      </c>
      <c r="B43939" s="7" t="s">
        <v>88199</v>
      </c>
    </row>
    <row r="43940" spans="1:2" x14ac:dyDescent="0.25">
      <c r="A43940" s="7" t="s">
        <v>88200</v>
      </c>
      <c r="B43940" s="7" t="s">
        <v>88201</v>
      </c>
    </row>
    <row r="43941" spans="1:2" x14ac:dyDescent="0.25">
      <c r="A43941" s="7" t="s">
        <v>88202</v>
      </c>
      <c r="B43941" s="7" t="s">
        <v>88203</v>
      </c>
    </row>
    <row r="43942" spans="1:2" x14ac:dyDescent="0.25">
      <c r="A43942" s="7" t="s">
        <v>88204</v>
      </c>
      <c r="B43942" s="7" t="s">
        <v>88205</v>
      </c>
    </row>
    <row r="43943" spans="1:2" x14ac:dyDescent="0.25">
      <c r="A43943" s="7" t="s">
        <v>88206</v>
      </c>
      <c r="B43943" s="7" t="s">
        <v>88207</v>
      </c>
    </row>
    <row r="43944" spans="1:2" x14ac:dyDescent="0.25">
      <c r="A43944" s="7" t="s">
        <v>88208</v>
      </c>
      <c r="B43944" s="7" t="s">
        <v>88209</v>
      </c>
    </row>
    <row r="43945" spans="1:2" x14ac:dyDescent="0.25">
      <c r="A43945" s="7" t="s">
        <v>88210</v>
      </c>
      <c r="B43945" s="7" t="s">
        <v>88211</v>
      </c>
    </row>
    <row r="43946" spans="1:2" x14ac:dyDescent="0.25">
      <c r="A43946" s="7" t="s">
        <v>88212</v>
      </c>
      <c r="B43946" s="7" t="s">
        <v>88213</v>
      </c>
    </row>
    <row r="43947" spans="1:2" x14ac:dyDescent="0.25">
      <c r="A43947" s="7" t="s">
        <v>88214</v>
      </c>
      <c r="B43947" s="7" t="s">
        <v>88215</v>
      </c>
    </row>
    <row r="43948" spans="1:2" x14ac:dyDescent="0.25">
      <c r="A43948" s="7" t="s">
        <v>88216</v>
      </c>
      <c r="B43948" s="7" t="s">
        <v>88217</v>
      </c>
    </row>
    <row r="43949" spans="1:2" x14ac:dyDescent="0.25">
      <c r="A43949" s="7" t="s">
        <v>88218</v>
      </c>
      <c r="B43949" s="7" t="s">
        <v>88219</v>
      </c>
    </row>
    <row r="43950" spans="1:2" x14ac:dyDescent="0.25">
      <c r="A43950" s="7" t="s">
        <v>88220</v>
      </c>
      <c r="B43950" s="7" t="s">
        <v>88221</v>
      </c>
    </row>
    <row r="43951" spans="1:2" x14ac:dyDescent="0.25">
      <c r="A43951" s="7" t="s">
        <v>88222</v>
      </c>
      <c r="B43951" s="7" t="s">
        <v>88223</v>
      </c>
    </row>
    <row r="43952" spans="1:2" x14ac:dyDescent="0.25">
      <c r="A43952" s="7" t="s">
        <v>88224</v>
      </c>
      <c r="B43952" s="7" t="s">
        <v>88225</v>
      </c>
    </row>
    <row r="43953" spans="1:2" x14ac:dyDescent="0.25">
      <c r="A43953" s="7" t="s">
        <v>88226</v>
      </c>
      <c r="B43953" s="7" t="s">
        <v>88227</v>
      </c>
    </row>
    <row r="43954" spans="1:2" x14ac:dyDescent="0.25">
      <c r="A43954" s="7" t="s">
        <v>88228</v>
      </c>
      <c r="B43954" s="7" t="s">
        <v>88229</v>
      </c>
    </row>
    <row r="43955" spans="1:2" x14ac:dyDescent="0.25">
      <c r="A43955" s="7" t="s">
        <v>88230</v>
      </c>
      <c r="B43955" s="7" t="s">
        <v>88231</v>
      </c>
    </row>
    <row r="43956" spans="1:2" x14ac:dyDescent="0.25">
      <c r="A43956" s="7" t="s">
        <v>88232</v>
      </c>
      <c r="B43956" s="7" t="s">
        <v>88233</v>
      </c>
    </row>
    <row r="43957" spans="1:2" x14ac:dyDescent="0.25">
      <c r="A43957" s="7" t="s">
        <v>88234</v>
      </c>
      <c r="B43957" s="7" t="s">
        <v>88235</v>
      </c>
    </row>
    <row r="43958" spans="1:2" x14ac:dyDescent="0.25">
      <c r="A43958" s="7" t="s">
        <v>88236</v>
      </c>
      <c r="B43958" s="7" t="s">
        <v>88237</v>
      </c>
    </row>
    <row r="43959" spans="1:2" x14ac:dyDescent="0.25">
      <c r="A43959" s="7" t="s">
        <v>88238</v>
      </c>
      <c r="B43959" s="7" t="s">
        <v>88239</v>
      </c>
    </row>
    <row r="43960" spans="1:2" x14ac:dyDescent="0.25">
      <c r="A43960" s="7" t="s">
        <v>88240</v>
      </c>
      <c r="B43960" s="7" t="s">
        <v>88241</v>
      </c>
    </row>
    <row r="43961" spans="1:2" x14ac:dyDescent="0.25">
      <c r="A43961" s="7" t="s">
        <v>88242</v>
      </c>
      <c r="B43961" s="7" t="s">
        <v>88243</v>
      </c>
    </row>
    <row r="43962" spans="1:2" x14ac:dyDescent="0.25">
      <c r="A43962" s="7" t="s">
        <v>88244</v>
      </c>
      <c r="B43962" s="7" t="s">
        <v>88245</v>
      </c>
    </row>
    <row r="43963" spans="1:2" x14ac:dyDescent="0.25">
      <c r="A43963" s="7" t="s">
        <v>88246</v>
      </c>
      <c r="B43963" s="7" t="s">
        <v>88247</v>
      </c>
    </row>
    <row r="43964" spans="1:2" x14ac:dyDescent="0.25">
      <c r="A43964" s="7" t="s">
        <v>88248</v>
      </c>
      <c r="B43964" s="7" t="s">
        <v>88249</v>
      </c>
    </row>
    <row r="43965" spans="1:2" x14ac:dyDescent="0.25">
      <c r="A43965" s="7" t="s">
        <v>88250</v>
      </c>
      <c r="B43965" s="7" t="s">
        <v>88251</v>
      </c>
    </row>
    <row r="43966" spans="1:2" x14ac:dyDescent="0.25">
      <c r="A43966" s="7" t="s">
        <v>88252</v>
      </c>
      <c r="B43966" s="7" t="s">
        <v>88253</v>
      </c>
    </row>
    <row r="43967" spans="1:2" x14ac:dyDescent="0.25">
      <c r="A43967" s="7" t="s">
        <v>88254</v>
      </c>
      <c r="B43967" s="7" t="s">
        <v>88255</v>
      </c>
    </row>
    <row r="43968" spans="1:2" x14ac:dyDescent="0.25">
      <c r="A43968" s="7" t="s">
        <v>88256</v>
      </c>
      <c r="B43968" s="7" t="s">
        <v>88257</v>
      </c>
    </row>
    <row r="43969" spans="1:2" x14ac:dyDescent="0.25">
      <c r="A43969" s="7" t="s">
        <v>88258</v>
      </c>
      <c r="B43969" s="7" t="s">
        <v>88259</v>
      </c>
    </row>
    <row r="43970" spans="1:2" x14ac:dyDescent="0.25">
      <c r="A43970" s="7" t="s">
        <v>88260</v>
      </c>
      <c r="B43970" s="7" t="s">
        <v>88261</v>
      </c>
    </row>
    <row r="43971" spans="1:2" x14ac:dyDescent="0.25">
      <c r="A43971" s="7" t="s">
        <v>88262</v>
      </c>
      <c r="B43971" s="7" t="s">
        <v>88263</v>
      </c>
    </row>
    <row r="43972" spans="1:2" x14ac:dyDescent="0.25">
      <c r="A43972" s="7" t="s">
        <v>88264</v>
      </c>
      <c r="B43972" s="7" t="s">
        <v>88265</v>
      </c>
    </row>
    <row r="43973" spans="1:2" x14ac:dyDescent="0.25">
      <c r="A43973" s="7" t="s">
        <v>88266</v>
      </c>
      <c r="B43973" s="7" t="s">
        <v>88267</v>
      </c>
    </row>
    <row r="43974" spans="1:2" x14ac:dyDescent="0.25">
      <c r="A43974" s="7" t="s">
        <v>88268</v>
      </c>
      <c r="B43974" s="7" t="s">
        <v>88269</v>
      </c>
    </row>
    <row r="43975" spans="1:2" x14ac:dyDescent="0.25">
      <c r="A43975" s="7" t="s">
        <v>88270</v>
      </c>
      <c r="B43975" s="7" t="s">
        <v>88271</v>
      </c>
    </row>
    <row r="43976" spans="1:2" x14ac:dyDescent="0.25">
      <c r="A43976" s="7" t="s">
        <v>88272</v>
      </c>
      <c r="B43976" s="7" t="s">
        <v>88273</v>
      </c>
    </row>
    <row r="43977" spans="1:2" x14ac:dyDescent="0.25">
      <c r="A43977" s="7" t="s">
        <v>88274</v>
      </c>
      <c r="B43977" s="7" t="s">
        <v>88275</v>
      </c>
    </row>
    <row r="43978" spans="1:2" x14ac:dyDescent="0.25">
      <c r="A43978" s="7" t="s">
        <v>88276</v>
      </c>
      <c r="B43978" s="7" t="s">
        <v>88277</v>
      </c>
    </row>
    <row r="43979" spans="1:2" x14ac:dyDescent="0.25">
      <c r="A43979" s="7" t="s">
        <v>88278</v>
      </c>
      <c r="B43979" s="7" t="s">
        <v>88279</v>
      </c>
    </row>
    <row r="43980" spans="1:2" x14ac:dyDescent="0.25">
      <c r="A43980" s="7" t="s">
        <v>88280</v>
      </c>
      <c r="B43980" s="7" t="s">
        <v>88281</v>
      </c>
    </row>
    <row r="43981" spans="1:2" x14ac:dyDescent="0.25">
      <c r="A43981" s="7" t="s">
        <v>88282</v>
      </c>
      <c r="B43981" s="7" t="s">
        <v>88283</v>
      </c>
    </row>
    <row r="43982" spans="1:2" x14ac:dyDescent="0.25">
      <c r="A43982" s="7" t="s">
        <v>88284</v>
      </c>
      <c r="B43982" s="7" t="s">
        <v>88285</v>
      </c>
    </row>
    <row r="43983" spans="1:2" x14ac:dyDescent="0.25">
      <c r="A43983" s="7" t="s">
        <v>88286</v>
      </c>
      <c r="B43983" s="7" t="s">
        <v>88287</v>
      </c>
    </row>
    <row r="43984" spans="1:2" x14ac:dyDescent="0.25">
      <c r="A43984" s="7" t="s">
        <v>88288</v>
      </c>
      <c r="B43984" s="7" t="s">
        <v>88289</v>
      </c>
    </row>
    <row r="43985" spans="1:2" x14ac:dyDescent="0.25">
      <c r="A43985" s="7" t="s">
        <v>88290</v>
      </c>
      <c r="B43985" s="7" t="s">
        <v>88291</v>
      </c>
    </row>
    <row r="43986" spans="1:2" x14ac:dyDescent="0.25">
      <c r="A43986" s="7" t="s">
        <v>88292</v>
      </c>
      <c r="B43986" s="7" t="s">
        <v>88293</v>
      </c>
    </row>
    <row r="43987" spans="1:2" x14ac:dyDescent="0.25">
      <c r="A43987" s="7" t="s">
        <v>88294</v>
      </c>
      <c r="B43987" s="7" t="s">
        <v>88295</v>
      </c>
    </row>
    <row r="43988" spans="1:2" x14ac:dyDescent="0.25">
      <c r="A43988" s="7" t="s">
        <v>88296</v>
      </c>
      <c r="B43988" s="7" t="s">
        <v>88297</v>
      </c>
    </row>
    <row r="43989" spans="1:2" x14ac:dyDescent="0.25">
      <c r="A43989" s="7" t="s">
        <v>88298</v>
      </c>
      <c r="B43989" s="7" t="s">
        <v>88299</v>
      </c>
    </row>
    <row r="43990" spans="1:2" x14ac:dyDescent="0.25">
      <c r="A43990" s="7" t="s">
        <v>88300</v>
      </c>
      <c r="B43990" s="7" t="s">
        <v>88301</v>
      </c>
    </row>
    <row r="43991" spans="1:2" x14ac:dyDescent="0.25">
      <c r="A43991" s="7" t="s">
        <v>88302</v>
      </c>
      <c r="B43991" s="7" t="s">
        <v>88303</v>
      </c>
    </row>
    <row r="43992" spans="1:2" x14ac:dyDescent="0.25">
      <c r="A43992" s="7" t="s">
        <v>88304</v>
      </c>
      <c r="B43992" s="7" t="s">
        <v>88305</v>
      </c>
    </row>
    <row r="43993" spans="1:2" x14ac:dyDescent="0.25">
      <c r="A43993" s="7" t="s">
        <v>88306</v>
      </c>
      <c r="B43993" s="7" t="s">
        <v>88307</v>
      </c>
    </row>
    <row r="43994" spans="1:2" x14ac:dyDescent="0.25">
      <c r="A43994" s="7" t="s">
        <v>88308</v>
      </c>
      <c r="B43994" s="7" t="s">
        <v>88309</v>
      </c>
    </row>
    <row r="43995" spans="1:2" x14ac:dyDescent="0.25">
      <c r="A43995" s="7" t="s">
        <v>88310</v>
      </c>
      <c r="B43995" s="7" t="s">
        <v>88311</v>
      </c>
    </row>
    <row r="43996" spans="1:2" x14ac:dyDescent="0.25">
      <c r="A43996" s="7" t="s">
        <v>88312</v>
      </c>
      <c r="B43996" s="7" t="s">
        <v>88313</v>
      </c>
    </row>
    <row r="43997" spans="1:2" x14ac:dyDescent="0.25">
      <c r="A43997" s="7" t="s">
        <v>88314</v>
      </c>
      <c r="B43997" s="7" t="s">
        <v>88315</v>
      </c>
    </row>
    <row r="43998" spans="1:2" x14ac:dyDescent="0.25">
      <c r="A43998" s="7" t="s">
        <v>88316</v>
      </c>
      <c r="B43998" s="7" t="s">
        <v>88317</v>
      </c>
    </row>
    <row r="43999" spans="1:2" x14ac:dyDescent="0.25">
      <c r="A43999" s="7" t="s">
        <v>88318</v>
      </c>
      <c r="B43999" s="7" t="s">
        <v>88319</v>
      </c>
    </row>
    <row r="44000" spans="1:2" x14ac:dyDescent="0.25">
      <c r="A44000" s="7" t="s">
        <v>88320</v>
      </c>
      <c r="B44000" s="7" t="s">
        <v>88321</v>
      </c>
    </row>
    <row r="44001" spans="1:2" x14ac:dyDescent="0.25">
      <c r="A44001" s="7" t="s">
        <v>88322</v>
      </c>
      <c r="B44001" s="7" t="s">
        <v>88323</v>
      </c>
    </row>
    <row r="44002" spans="1:2" x14ac:dyDescent="0.25">
      <c r="A44002" s="7" t="s">
        <v>88324</v>
      </c>
      <c r="B44002" s="7" t="s">
        <v>88325</v>
      </c>
    </row>
    <row r="44003" spans="1:2" x14ac:dyDescent="0.25">
      <c r="A44003" s="7" t="s">
        <v>88326</v>
      </c>
      <c r="B44003" s="7" t="s">
        <v>88327</v>
      </c>
    </row>
    <row r="44004" spans="1:2" x14ac:dyDescent="0.25">
      <c r="A44004" s="7" t="s">
        <v>88328</v>
      </c>
      <c r="B44004" s="7" t="s">
        <v>88329</v>
      </c>
    </row>
    <row r="44005" spans="1:2" x14ac:dyDescent="0.25">
      <c r="A44005" s="7" t="s">
        <v>88330</v>
      </c>
      <c r="B44005" s="7" t="s">
        <v>88331</v>
      </c>
    </row>
    <row r="44006" spans="1:2" x14ac:dyDescent="0.25">
      <c r="A44006" s="7" t="s">
        <v>88332</v>
      </c>
      <c r="B44006" s="7" t="s">
        <v>88333</v>
      </c>
    </row>
    <row r="44007" spans="1:2" x14ac:dyDescent="0.25">
      <c r="A44007" s="7" t="s">
        <v>88334</v>
      </c>
      <c r="B44007" s="7" t="s">
        <v>88335</v>
      </c>
    </row>
    <row r="44008" spans="1:2" x14ac:dyDescent="0.25">
      <c r="A44008" s="7" t="s">
        <v>88336</v>
      </c>
      <c r="B44008" s="7" t="s">
        <v>88337</v>
      </c>
    </row>
    <row r="44009" spans="1:2" x14ac:dyDescent="0.25">
      <c r="A44009" s="7" t="s">
        <v>88338</v>
      </c>
      <c r="B44009" s="7" t="s">
        <v>88339</v>
      </c>
    </row>
    <row r="44010" spans="1:2" x14ac:dyDescent="0.25">
      <c r="A44010" s="7" t="s">
        <v>88340</v>
      </c>
      <c r="B44010" s="7" t="s">
        <v>88341</v>
      </c>
    </row>
    <row r="44011" spans="1:2" x14ac:dyDescent="0.25">
      <c r="A44011" s="7" t="s">
        <v>88342</v>
      </c>
      <c r="B44011" s="7" t="s">
        <v>88343</v>
      </c>
    </row>
    <row r="44012" spans="1:2" x14ac:dyDescent="0.25">
      <c r="A44012" s="7" t="s">
        <v>88344</v>
      </c>
      <c r="B44012" s="7" t="s">
        <v>88345</v>
      </c>
    </row>
    <row r="44013" spans="1:2" x14ac:dyDescent="0.25">
      <c r="A44013" s="7" t="s">
        <v>88346</v>
      </c>
      <c r="B44013" s="7" t="s">
        <v>88347</v>
      </c>
    </row>
    <row r="44014" spans="1:2" x14ac:dyDescent="0.25">
      <c r="A44014" s="7" t="s">
        <v>88348</v>
      </c>
      <c r="B44014" s="7" t="s">
        <v>88349</v>
      </c>
    </row>
    <row r="44015" spans="1:2" x14ac:dyDescent="0.25">
      <c r="A44015" s="7" t="s">
        <v>88350</v>
      </c>
      <c r="B44015" s="7" t="s">
        <v>88351</v>
      </c>
    </row>
    <row r="44016" spans="1:2" x14ac:dyDescent="0.25">
      <c r="A44016" s="7" t="s">
        <v>88352</v>
      </c>
      <c r="B44016" s="7" t="s">
        <v>88353</v>
      </c>
    </row>
    <row r="44017" spans="1:2" x14ac:dyDescent="0.25">
      <c r="A44017" s="7" t="s">
        <v>88354</v>
      </c>
      <c r="B44017" s="7" t="s">
        <v>88355</v>
      </c>
    </row>
    <row r="44018" spans="1:2" x14ac:dyDescent="0.25">
      <c r="A44018" s="7" t="s">
        <v>88356</v>
      </c>
      <c r="B44018" s="7" t="s">
        <v>88357</v>
      </c>
    </row>
    <row r="44019" spans="1:2" x14ac:dyDescent="0.25">
      <c r="A44019" s="7" t="s">
        <v>88358</v>
      </c>
      <c r="B44019" s="7" t="s">
        <v>88359</v>
      </c>
    </row>
    <row r="44020" spans="1:2" x14ac:dyDescent="0.25">
      <c r="A44020" s="7" t="s">
        <v>88360</v>
      </c>
      <c r="B44020" s="7" t="s">
        <v>88361</v>
      </c>
    </row>
    <row r="44021" spans="1:2" x14ac:dyDescent="0.25">
      <c r="A44021" s="7" t="s">
        <v>88362</v>
      </c>
      <c r="B44021" s="7" t="s">
        <v>88363</v>
      </c>
    </row>
    <row r="44022" spans="1:2" x14ac:dyDescent="0.25">
      <c r="A44022" s="7" t="s">
        <v>88364</v>
      </c>
      <c r="B44022" s="7" t="s">
        <v>88365</v>
      </c>
    </row>
    <row r="44023" spans="1:2" x14ac:dyDescent="0.25">
      <c r="A44023" s="7" t="s">
        <v>88366</v>
      </c>
      <c r="B44023" s="7" t="s">
        <v>88367</v>
      </c>
    </row>
    <row r="44024" spans="1:2" x14ac:dyDescent="0.25">
      <c r="A44024" s="7" t="s">
        <v>88368</v>
      </c>
      <c r="B44024" s="7" t="s">
        <v>88369</v>
      </c>
    </row>
    <row r="44025" spans="1:2" x14ac:dyDescent="0.25">
      <c r="A44025" s="7" t="s">
        <v>88370</v>
      </c>
      <c r="B44025" s="7" t="s">
        <v>88371</v>
      </c>
    </row>
    <row r="44026" spans="1:2" x14ac:dyDescent="0.25">
      <c r="A44026" s="7" t="s">
        <v>88372</v>
      </c>
      <c r="B44026" s="7" t="s">
        <v>88373</v>
      </c>
    </row>
    <row r="44027" spans="1:2" x14ac:dyDescent="0.25">
      <c r="A44027" s="7" t="s">
        <v>88374</v>
      </c>
      <c r="B44027" s="7" t="s">
        <v>88375</v>
      </c>
    </row>
    <row r="44028" spans="1:2" x14ac:dyDescent="0.25">
      <c r="A44028" s="7" t="s">
        <v>88376</v>
      </c>
      <c r="B44028" s="7" t="s">
        <v>88377</v>
      </c>
    </row>
    <row r="44029" spans="1:2" x14ac:dyDescent="0.25">
      <c r="A44029" s="7" t="s">
        <v>88378</v>
      </c>
      <c r="B44029" s="7" t="s">
        <v>88379</v>
      </c>
    </row>
    <row r="44030" spans="1:2" x14ac:dyDescent="0.25">
      <c r="A44030" s="7" t="s">
        <v>88380</v>
      </c>
      <c r="B44030" s="7" t="s">
        <v>88381</v>
      </c>
    </row>
    <row r="44031" spans="1:2" x14ac:dyDescent="0.25">
      <c r="A44031" s="7" t="s">
        <v>88382</v>
      </c>
      <c r="B44031" s="7" t="s">
        <v>88383</v>
      </c>
    </row>
    <row r="44032" spans="1:2" x14ac:dyDescent="0.25">
      <c r="A44032" s="7" t="s">
        <v>88384</v>
      </c>
      <c r="B44032" s="7" t="s">
        <v>88385</v>
      </c>
    </row>
    <row r="44033" spans="1:2" x14ac:dyDescent="0.25">
      <c r="A44033" s="7" t="s">
        <v>88386</v>
      </c>
      <c r="B44033" s="7" t="s">
        <v>88387</v>
      </c>
    </row>
    <row r="44034" spans="1:2" x14ac:dyDescent="0.25">
      <c r="A44034" s="7" t="s">
        <v>88388</v>
      </c>
      <c r="B44034" s="7" t="s">
        <v>88389</v>
      </c>
    </row>
    <row r="44035" spans="1:2" x14ac:dyDescent="0.25">
      <c r="A44035" s="7" t="s">
        <v>88390</v>
      </c>
      <c r="B44035" s="7" t="s">
        <v>88391</v>
      </c>
    </row>
    <row r="44036" spans="1:2" x14ac:dyDescent="0.25">
      <c r="A44036" s="7" t="s">
        <v>88392</v>
      </c>
      <c r="B44036" s="7" t="s">
        <v>88393</v>
      </c>
    </row>
    <row r="44037" spans="1:2" x14ac:dyDescent="0.25">
      <c r="A44037" s="7" t="s">
        <v>88394</v>
      </c>
      <c r="B44037" s="7" t="s">
        <v>88395</v>
      </c>
    </row>
    <row r="44038" spans="1:2" x14ac:dyDescent="0.25">
      <c r="A44038" s="7" t="s">
        <v>88396</v>
      </c>
      <c r="B44038" s="7" t="s">
        <v>88397</v>
      </c>
    </row>
    <row r="44039" spans="1:2" x14ac:dyDescent="0.25">
      <c r="A44039" s="7" t="s">
        <v>88398</v>
      </c>
      <c r="B44039" s="7" t="s">
        <v>88399</v>
      </c>
    </row>
    <row r="44040" spans="1:2" x14ac:dyDescent="0.25">
      <c r="A44040" s="7" t="s">
        <v>88400</v>
      </c>
      <c r="B44040" s="7" t="s">
        <v>88401</v>
      </c>
    </row>
    <row r="44041" spans="1:2" x14ac:dyDescent="0.25">
      <c r="A44041" s="7" t="s">
        <v>88402</v>
      </c>
      <c r="B44041" s="7" t="s">
        <v>88403</v>
      </c>
    </row>
    <row r="44042" spans="1:2" x14ac:dyDescent="0.25">
      <c r="A44042" s="7" t="s">
        <v>88404</v>
      </c>
      <c r="B44042" s="7" t="s">
        <v>88405</v>
      </c>
    </row>
    <row r="44043" spans="1:2" x14ac:dyDescent="0.25">
      <c r="A44043" s="7" t="s">
        <v>88406</v>
      </c>
      <c r="B44043" s="7" t="s">
        <v>88407</v>
      </c>
    </row>
    <row r="44044" spans="1:2" x14ac:dyDescent="0.25">
      <c r="A44044" s="7" t="s">
        <v>88408</v>
      </c>
      <c r="B44044" s="7" t="s">
        <v>88409</v>
      </c>
    </row>
    <row r="44045" spans="1:2" x14ac:dyDescent="0.25">
      <c r="A44045" s="7" t="s">
        <v>88410</v>
      </c>
      <c r="B44045" s="7" t="s">
        <v>88411</v>
      </c>
    </row>
    <row r="44046" spans="1:2" x14ac:dyDescent="0.25">
      <c r="A44046" s="7" t="s">
        <v>88412</v>
      </c>
      <c r="B44046" s="7" t="s">
        <v>88413</v>
      </c>
    </row>
    <row r="44047" spans="1:2" x14ac:dyDescent="0.25">
      <c r="A44047" s="7" t="s">
        <v>88414</v>
      </c>
      <c r="B44047" s="7" t="s">
        <v>88415</v>
      </c>
    </row>
    <row r="44048" spans="1:2" x14ac:dyDescent="0.25">
      <c r="A44048" s="7" t="s">
        <v>88416</v>
      </c>
      <c r="B44048" s="7" t="s">
        <v>88417</v>
      </c>
    </row>
    <row r="44049" spans="1:2" x14ac:dyDescent="0.25">
      <c r="A44049" s="7" t="s">
        <v>88418</v>
      </c>
      <c r="B44049" s="7" t="s">
        <v>88419</v>
      </c>
    </row>
    <row r="44050" spans="1:2" x14ac:dyDescent="0.25">
      <c r="A44050" s="7" t="s">
        <v>88420</v>
      </c>
      <c r="B44050" s="7" t="s">
        <v>88421</v>
      </c>
    </row>
    <row r="44051" spans="1:2" x14ac:dyDescent="0.25">
      <c r="A44051" s="7" t="s">
        <v>88422</v>
      </c>
      <c r="B44051" s="7" t="s">
        <v>88423</v>
      </c>
    </row>
    <row r="44052" spans="1:2" x14ac:dyDescent="0.25">
      <c r="A44052" s="7" t="s">
        <v>88424</v>
      </c>
      <c r="B44052" s="7" t="s">
        <v>88425</v>
      </c>
    </row>
    <row r="44053" spans="1:2" x14ac:dyDescent="0.25">
      <c r="A44053" s="7" t="s">
        <v>88426</v>
      </c>
      <c r="B44053" s="7" t="s">
        <v>88427</v>
      </c>
    </row>
    <row r="44054" spans="1:2" x14ac:dyDescent="0.25">
      <c r="A44054" s="7" t="s">
        <v>88428</v>
      </c>
      <c r="B44054" s="7" t="s">
        <v>88429</v>
      </c>
    </row>
    <row r="44055" spans="1:2" x14ac:dyDescent="0.25">
      <c r="A44055" s="7" t="s">
        <v>88430</v>
      </c>
      <c r="B44055" s="7" t="s">
        <v>88431</v>
      </c>
    </row>
    <row r="44056" spans="1:2" x14ac:dyDescent="0.25">
      <c r="A44056" s="7" t="s">
        <v>88432</v>
      </c>
      <c r="B44056" s="7" t="s">
        <v>88433</v>
      </c>
    </row>
    <row r="44057" spans="1:2" x14ac:dyDescent="0.25">
      <c r="A44057" s="7" t="s">
        <v>88434</v>
      </c>
      <c r="B44057" s="7" t="s">
        <v>88435</v>
      </c>
    </row>
    <row r="44058" spans="1:2" x14ac:dyDescent="0.25">
      <c r="A44058" s="7" t="s">
        <v>88436</v>
      </c>
      <c r="B44058" s="7" t="s">
        <v>88437</v>
      </c>
    </row>
    <row r="44059" spans="1:2" x14ac:dyDescent="0.25">
      <c r="A44059" s="7" t="s">
        <v>88438</v>
      </c>
      <c r="B44059" s="7" t="s">
        <v>88439</v>
      </c>
    </row>
    <row r="44060" spans="1:2" x14ac:dyDescent="0.25">
      <c r="A44060" s="7" t="s">
        <v>88440</v>
      </c>
      <c r="B44060" s="7" t="s">
        <v>88441</v>
      </c>
    </row>
    <row r="44061" spans="1:2" x14ac:dyDescent="0.25">
      <c r="A44061" s="7" t="s">
        <v>88442</v>
      </c>
      <c r="B44061" s="7" t="s">
        <v>88443</v>
      </c>
    </row>
    <row r="44062" spans="1:2" x14ac:dyDescent="0.25">
      <c r="A44062" s="7" t="s">
        <v>88444</v>
      </c>
      <c r="B44062" s="7" t="s">
        <v>88445</v>
      </c>
    </row>
    <row r="44063" spans="1:2" x14ac:dyDescent="0.25">
      <c r="A44063" s="7" t="s">
        <v>88446</v>
      </c>
      <c r="B44063" s="7" t="s">
        <v>88447</v>
      </c>
    </row>
    <row r="44064" spans="1:2" x14ac:dyDescent="0.25">
      <c r="A44064" s="7" t="s">
        <v>88448</v>
      </c>
      <c r="B44064" s="7" t="s">
        <v>88449</v>
      </c>
    </row>
    <row r="44065" spans="1:2" x14ac:dyDescent="0.25">
      <c r="A44065" s="7" t="s">
        <v>88450</v>
      </c>
      <c r="B44065" s="7" t="s">
        <v>88451</v>
      </c>
    </row>
    <row r="44066" spans="1:2" x14ac:dyDescent="0.25">
      <c r="A44066" s="7" t="s">
        <v>88452</v>
      </c>
      <c r="B44066" s="7" t="s">
        <v>88453</v>
      </c>
    </row>
    <row r="44067" spans="1:2" x14ac:dyDescent="0.25">
      <c r="A44067" s="7" t="s">
        <v>88454</v>
      </c>
      <c r="B44067" s="7" t="s">
        <v>88455</v>
      </c>
    </row>
    <row r="44068" spans="1:2" x14ac:dyDescent="0.25">
      <c r="A44068" s="7" t="s">
        <v>88456</v>
      </c>
      <c r="B44068" s="7" t="s">
        <v>88457</v>
      </c>
    </row>
    <row r="44069" spans="1:2" x14ac:dyDescent="0.25">
      <c r="A44069" s="7" t="s">
        <v>88458</v>
      </c>
      <c r="B44069" s="7" t="s">
        <v>88459</v>
      </c>
    </row>
    <row r="44070" spans="1:2" x14ac:dyDescent="0.25">
      <c r="A44070" s="7" t="s">
        <v>88460</v>
      </c>
      <c r="B44070" s="7" t="s">
        <v>88461</v>
      </c>
    </row>
    <row r="44071" spans="1:2" x14ac:dyDescent="0.25">
      <c r="A44071" s="7" t="s">
        <v>88462</v>
      </c>
      <c r="B44071" s="7" t="s">
        <v>88463</v>
      </c>
    </row>
    <row r="44072" spans="1:2" x14ac:dyDescent="0.25">
      <c r="A44072" s="7" t="s">
        <v>88464</v>
      </c>
      <c r="B44072" s="7" t="s">
        <v>88465</v>
      </c>
    </row>
    <row r="44073" spans="1:2" x14ac:dyDescent="0.25">
      <c r="A44073" s="7" t="s">
        <v>88466</v>
      </c>
      <c r="B44073" s="7" t="s">
        <v>88467</v>
      </c>
    </row>
    <row r="44074" spans="1:2" x14ac:dyDescent="0.25">
      <c r="A44074" s="7" t="s">
        <v>88468</v>
      </c>
      <c r="B44074" s="7" t="s">
        <v>88469</v>
      </c>
    </row>
    <row r="44075" spans="1:2" x14ac:dyDescent="0.25">
      <c r="A44075" s="7" t="s">
        <v>88470</v>
      </c>
      <c r="B44075" s="7" t="s">
        <v>88471</v>
      </c>
    </row>
    <row r="44076" spans="1:2" x14ac:dyDescent="0.25">
      <c r="A44076" s="7" t="s">
        <v>88472</v>
      </c>
      <c r="B44076" s="7" t="s">
        <v>88473</v>
      </c>
    </row>
    <row r="44077" spans="1:2" x14ac:dyDescent="0.25">
      <c r="A44077" s="7" t="s">
        <v>88474</v>
      </c>
      <c r="B44077" s="7" t="s">
        <v>88475</v>
      </c>
    </row>
    <row r="44078" spans="1:2" x14ac:dyDescent="0.25">
      <c r="A44078" s="7" t="s">
        <v>88476</v>
      </c>
      <c r="B44078" s="7" t="s">
        <v>88477</v>
      </c>
    </row>
    <row r="44079" spans="1:2" x14ac:dyDescent="0.25">
      <c r="A44079" s="7" t="s">
        <v>88478</v>
      </c>
      <c r="B44079" s="7" t="s">
        <v>88479</v>
      </c>
    </row>
    <row r="44080" spans="1:2" x14ac:dyDescent="0.25">
      <c r="A44080" s="7" t="s">
        <v>88480</v>
      </c>
      <c r="B44080" s="7" t="s">
        <v>88481</v>
      </c>
    </row>
    <row r="44081" spans="1:2" x14ac:dyDescent="0.25">
      <c r="A44081" s="7" t="s">
        <v>88482</v>
      </c>
      <c r="B44081" s="7" t="s">
        <v>88483</v>
      </c>
    </row>
    <row r="44082" spans="1:2" x14ac:dyDescent="0.25">
      <c r="A44082" s="7" t="s">
        <v>88484</v>
      </c>
      <c r="B44082" s="7" t="s">
        <v>88485</v>
      </c>
    </row>
    <row r="44083" spans="1:2" x14ac:dyDescent="0.25">
      <c r="A44083" s="7" t="s">
        <v>88486</v>
      </c>
      <c r="B44083" s="7" t="s">
        <v>88487</v>
      </c>
    </row>
    <row r="44084" spans="1:2" x14ac:dyDescent="0.25">
      <c r="A44084" s="7" t="s">
        <v>88488</v>
      </c>
      <c r="B44084" s="7" t="s">
        <v>88489</v>
      </c>
    </row>
    <row r="44085" spans="1:2" x14ac:dyDescent="0.25">
      <c r="A44085" s="7" t="s">
        <v>88490</v>
      </c>
      <c r="B44085" s="7" t="s">
        <v>88491</v>
      </c>
    </row>
    <row r="44086" spans="1:2" x14ac:dyDescent="0.25">
      <c r="A44086" s="7" t="s">
        <v>88492</v>
      </c>
      <c r="B44086" s="7" t="s">
        <v>88493</v>
      </c>
    </row>
    <row r="44087" spans="1:2" x14ac:dyDescent="0.25">
      <c r="A44087" s="7" t="s">
        <v>88494</v>
      </c>
      <c r="B44087" s="7" t="s">
        <v>88495</v>
      </c>
    </row>
    <row r="44088" spans="1:2" x14ac:dyDescent="0.25">
      <c r="A44088" s="7" t="s">
        <v>88496</v>
      </c>
      <c r="B44088" s="7" t="s">
        <v>88497</v>
      </c>
    </row>
    <row r="44089" spans="1:2" x14ac:dyDescent="0.25">
      <c r="A44089" s="7" t="s">
        <v>88498</v>
      </c>
      <c r="B44089" s="7" t="s">
        <v>88499</v>
      </c>
    </row>
    <row r="44090" spans="1:2" x14ac:dyDescent="0.25">
      <c r="A44090" s="7" t="s">
        <v>88500</v>
      </c>
      <c r="B44090" s="7" t="s">
        <v>88501</v>
      </c>
    </row>
    <row r="44091" spans="1:2" x14ac:dyDescent="0.25">
      <c r="A44091" s="7" t="s">
        <v>88502</v>
      </c>
      <c r="B44091" s="7" t="s">
        <v>88503</v>
      </c>
    </row>
    <row r="44092" spans="1:2" x14ac:dyDescent="0.25">
      <c r="A44092" s="7" t="s">
        <v>88504</v>
      </c>
      <c r="B44092" s="7" t="s">
        <v>88505</v>
      </c>
    </row>
    <row r="44093" spans="1:2" x14ac:dyDescent="0.25">
      <c r="A44093" s="7" t="s">
        <v>88506</v>
      </c>
      <c r="B44093" s="7" t="s">
        <v>88507</v>
      </c>
    </row>
    <row r="44094" spans="1:2" x14ac:dyDescent="0.25">
      <c r="A44094" s="7" t="s">
        <v>88508</v>
      </c>
      <c r="B44094" s="7" t="s">
        <v>88509</v>
      </c>
    </row>
    <row r="44095" spans="1:2" x14ac:dyDescent="0.25">
      <c r="A44095" s="7" t="s">
        <v>88510</v>
      </c>
      <c r="B44095" s="7" t="s">
        <v>88511</v>
      </c>
    </row>
    <row r="44096" spans="1:2" x14ac:dyDescent="0.25">
      <c r="A44096" s="7" t="s">
        <v>88512</v>
      </c>
      <c r="B44096" s="7" t="s">
        <v>88513</v>
      </c>
    </row>
    <row r="44097" spans="1:2" x14ac:dyDescent="0.25">
      <c r="A44097" s="7" t="s">
        <v>88514</v>
      </c>
      <c r="B44097" s="7" t="s">
        <v>88515</v>
      </c>
    </row>
    <row r="44098" spans="1:2" x14ac:dyDescent="0.25">
      <c r="A44098" s="7" t="s">
        <v>88516</v>
      </c>
      <c r="B44098" s="7" t="s">
        <v>88517</v>
      </c>
    </row>
    <row r="44099" spans="1:2" x14ac:dyDescent="0.25">
      <c r="A44099" s="7" t="s">
        <v>88518</v>
      </c>
      <c r="B44099" s="7" t="s">
        <v>88519</v>
      </c>
    </row>
    <row r="44100" spans="1:2" x14ac:dyDescent="0.25">
      <c r="A44100" s="7" t="s">
        <v>88520</v>
      </c>
      <c r="B44100" s="7" t="s">
        <v>88521</v>
      </c>
    </row>
    <row r="44101" spans="1:2" x14ac:dyDescent="0.25">
      <c r="A44101" s="7" t="s">
        <v>88522</v>
      </c>
      <c r="B44101" s="7" t="s">
        <v>88523</v>
      </c>
    </row>
    <row r="44102" spans="1:2" x14ac:dyDescent="0.25">
      <c r="A44102" s="7" t="s">
        <v>88524</v>
      </c>
      <c r="B44102" s="7" t="s">
        <v>88525</v>
      </c>
    </row>
    <row r="44103" spans="1:2" x14ac:dyDescent="0.25">
      <c r="A44103" s="7" t="s">
        <v>88526</v>
      </c>
      <c r="B44103" s="7" t="s">
        <v>88527</v>
      </c>
    </row>
    <row r="44104" spans="1:2" x14ac:dyDescent="0.25">
      <c r="A44104" s="7" t="s">
        <v>88528</v>
      </c>
      <c r="B44104" s="7" t="s">
        <v>88529</v>
      </c>
    </row>
    <row r="44105" spans="1:2" x14ac:dyDescent="0.25">
      <c r="A44105" s="7" t="s">
        <v>88530</v>
      </c>
      <c r="B44105" s="7" t="s">
        <v>88531</v>
      </c>
    </row>
    <row r="44106" spans="1:2" x14ac:dyDescent="0.25">
      <c r="A44106" s="7" t="s">
        <v>88532</v>
      </c>
      <c r="B44106" s="7" t="s">
        <v>88533</v>
      </c>
    </row>
    <row r="44107" spans="1:2" x14ac:dyDescent="0.25">
      <c r="A44107" s="7" t="s">
        <v>88534</v>
      </c>
      <c r="B44107" s="7" t="s">
        <v>88535</v>
      </c>
    </row>
    <row r="44108" spans="1:2" x14ac:dyDescent="0.25">
      <c r="A44108" s="7" t="s">
        <v>88536</v>
      </c>
      <c r="B44108" s="7" t="s">
        <v>88537</v>
      </c>
    </row>
    <row r="44109" spans="1:2" x14ac:dyDescent="0.25">
      <c r="A44109" s="7" t="s">
        <v>88538</v>
      </c>
      <c r="B44109" s="7" t="s">
        <v>88539</v>
      </c>
    </row>
    <row r="44110" spans="1:2" x14ac:dyDescent="0.25">
      <c r="A44110" s="7" t="s">
        <v>88540</v>
      </c>
      <c r="B44110" s="7" t="s">
        <v>88541</v>
      </c>
    </row>
    <row r="44111" spans="1:2" x14ac:dyDescent="0.25">
      <c r="A44111" s="7" t="s">
        <v>88542</v>
      </c>
      <c r="B44111" s="7" t="s">
        <v>88543</v>
      </c>
    </row>
    <row r="44112" spans="1:2" x14ac:dyDescent="0.25">
      <c r="A44112" s="7" t="s">
        <v>88544</v>
      </c>
      <c r="B44112" s="7" t="s">
        <v>88545</v>
      </c>
    </row>
    <row r="44113" spans="1:2" x14ac:dyDescent="0.25">
      <c r="A44113" s="7" t="s">
        <v>88546</v>
      </c>
      <c r="B44113" s="7" t="s">
        <v>88547</v>
      </c>
    </row>
    <row r="44114" spans="1:2" x14ac:dyDescent="0.25">
      <c r="A44114" s="7" t="s">
        <v>88548</v>
      </c>
      <c r="B44114" s="7" t="s">
        <v>88549</v>
      </c>
    </row>
    <row r="44115" spans="1:2" x14ac:dyDescent="0.25">
      <c r="A44115" s="7" t="s">
        <v>88550</v>
      </c>
      <c r="B44115" s="7" t="s">
        <v>88551</v>
      </c>
    </row>
    <row r="44116" spans="1:2" x14ac:dyDescent="0.25">
      <c r="A44116" s="7" t="s">
        <v>88552</v>
      </c>
      <c r="B44116" s="7" t="s">
        <v>88553</v>
      </c>
    </row>
    <row r="44117" spans="1:2" x14ac:dyDescent="0.25">
      <c r="A44117" s="7" t="s">
        <v>88554</v>
      </c>
      <c r="B44117" s="7" t="s">
        <v>88555</v>
      </c>
    </row>
    <row r="44118" spans="1:2" x14ac:dyDescent="0.25">
      <c r="A44118" s="7" t="s">
        <v>88556</v>
      </c>
      <c r="B44118" s="7" t="s">
        <v>88557</v>
      </c>
    </row>
    <row r="44119" spans="1:2" x14ac:dyDescent="0.25">
      <c r="A44119" s="7" t="s">
        <v>88558</v>
      </c>
      <c r="B44119" s="7" t="s">
        <v>88559</v>
      </c>
    </row>
    <row r="44120" spans="1:2" x14ac:dyDescent="0.25">
      <c r="A44120" s="7" t="s">
        <v>88560</v>
      </c>
      <c r="B44120" s="7" t="s">
        <v>88561</v>
      </c>
    </row>
    <row r="44121" spans="1:2" x14ac:dyDescent="0.25">
      <c r="A44121" s="7" t="s">
        <v>88562</v>
      </c>
      <c r="B44121" s="7" t="s">
        <v>88563</v>
      </c>
    </row>
    <row r="44122" spans="1:2" x14ac:dyDescent="0.25">
      <c r="A44122" s="7" t="s">
        <v>88564</v>
      </c>
      <c r="B44122" s="7" t="s">
        <v>88565</v>
      </c>
    </row>
    <row r="44123" spans="1:2" x14ac:dyDescent="0.25">
      <c r="A44123" s="7" t="s">
        <v>88566</v>
      </c>
      <c r="B44123" s="7" t="s">
        <v>88567</v>
      </c>
    </row>
    <row r="44124" spans="1:2" x14ac:dyDescent="0.25">
      <c r="A44124" s="7" t="s">
        <v>88568</v>
      </c>
      <c r="B44124" s="7" t="s">
        <v>88569</v>
      </c>
    </row>
    <row r="44125" spans="1:2" x14ac:dyDescent="0.25">
      <c r="A44125" s="7" t="s">
        <v>88570</v>
      </c>
      <c r="B44125" s="7" t="s">
        <v>88571</v>
      </c>
    </row>
    <row r="44126" spans="1:2" x14ac:dyDescent="0.25">
      <c r="A44126" s="7" t="s">
        <v>88572</v>
      </c>
      <c r="B44126" s="7" t="s">
        <v>88573</v>
      </c>
    </row>
    <row r="44127" spans="1:2" x14ac:dyDescent="0.25">
      <c r="A44127" s="7" t="s">
        <v>88574</v>
      </c>
      <c r="B44127" s="7" t="s">
        <v>88575</v>
      </c>
    </row>
    <row r="44128" spans="1:2" x14ac:dyDescent="0.25">
      <c r="A44128" s="7" t="s">
        <v>88576</v>
      </c>
      <c r="B44128" s="7" t="s">
        <v>88577</v>
      </c>
    </row>
    <row r="44129" spans="1:2" x14ac:dyDescent="0.25">
      <c r="A44129" s="7" t="s">
        <v>88578</v>
      </c>
      <c r="B44129" s="7" t="s">
        <v>88579</v>
      </c>
    </row>
    <row r="44130" spans="1:2" x14ac:dyDescent="0.25">
      <c r="A44130" s="7" t="s">
        <v>88580</v>
      </c>
      <c r="B44130" s="7" t="s">
        <v>88581</v>
      </c>
    </row>
    <row r="44131" spans="1:2" x14ac:dyDescent="0.25">
      <c r="A44131" s="7" t="s">
        <v>88582</v>
      </c>
      <c r="B44131" s="7" t="s">
        <v>88583</v>
      </c>
    </row>
    <row r="44132" spans="1:2" x14ac:dyDescent="0.25">
      <c r="A44132" s="7" t="s">
        <v>88584</v>
      </c>
      <c r="B44132" s="7" t="s">
        <v>88585</v>
      </c>
    </row>
    <row r="44133" spans="1:2" x14ac:dyDescent="0.25">
      <c r="A44133" s="7" t="s">
        <v>88586</v>
      </c>
      <c r="B44133" s="7" t="s">
        <v>88587</v>
      </c>
    </row>
    <row r="44134" spans="1:2" x14ac:dyDescent="0.25">
      <c r="A44134" s="7" t="s">
        <v>88588</v>
      </c>
      <c r="B44134" s="7" t="s">
        <v>88589</v>
      </c>
    </row>
    <row r="44135" spans="1:2" x14ac:dyDescent="0.25">
      <c r="A44135" s="7" t="s">
        <v>88590</v>
      </c>
      <c r="B44135" s="7" t="s">
        <v>88591</v>
      </c>
    </row>
    <row r="44136" spans="1:2" x14ac:dyDescent="0.25">
      <c r="A44136" s="7" t="s">
        <v>88592</v>
      </c>
      <c r="B44136" s="7" t="s">
        <v>88593</v>
      </c>
    </row>
    <row r="44137" spans="1:2" x14ac:dyDescent="0.25">
      <c r="A44137" s="7" t="s">
        <v>88594</v>
      </c>
      <c r="B44137" s="7" t="s">
        <v>88595</v>
      </c>
    </row>
    <row r="44138" spans="1:2" x14ac:dyDescent="0.25">
      <c r="A44138" s="7" t="s">
        <v>88596</v>
      </c>
      <c r="B44138" s="7" t="s">
        <v>88597</v>
      </c>
    </row>
    <row r="44139" spans="1:2" x14ac:dyDescent="0.25">
      <c r="A44139" s="7" t="s">
        <v>88598</v>
      </c>
      <c r="B44139" s="7" t="s">
        <v>88599</v>
      </c>
    </row>
    <row r="44140" spans="1:2" x14ac:dyDescent="0.25">
      <c r="A44140" s="7" t="s">
        <v>88600</v>
      </c>
      <c r="B44140" s="7" t="s">
        <v>88601</v>
      </c>
    </row>
    <row r="44141" spans="1:2" x14ac:dyDescent="0.25">
      <c r="A44141" s="7" t="s">
        <v>88602</v>
      </c>
      <c r="B44141" s="7" t="s">
        <v>88603</v>
      </c>
    </row>
    <row r="44142" spans="1:2" x14ac:dyDescent="0.25">
      <c r="A44142" s="7" t="s">
        <v>88604</v>
      </c>
      <c r="B44142" s="7" t="s">
        <v>88605</v>
      </c>
    </row>
    <row r="44143" spans="1:2" x14ac:dyDescent="0.25">
      <c r="A44143" s="7" t="s">
        <v>88606</v>
      </c>
      <c r="B44143" s="7" t="s">
        <v>88607</v>
      </c>
    </row>
    <row r="44144" spans="1:2" x14ac:dyDescent="0.25">
      <c r="A44144" s="7" t="s">
        <v>88608</v>
      </c>
      <c r="B44144" s="7" t="s">
        <v>88609</v>
      </c>
    </row>
    <row r="44145" spans="1:2" x14ac:dyDescent="0.25">
      <c r="A44145" s="7" t="s">
        <v>88610</v>
      </c>
      <c r="B44145" s="7" t="s">
        <v>88611</v>
      </c>
    </row>
    <row r="44146" spans="1:2" x14ac:dyDescent="0.25">
      <c r="A44146" s="7" t="s">
        <v>88612</v>
      </c>
      <c r="B44146" s="7" t="s">
        <v>88613</v>
      </c>
    </row>
    <row r="44147" spans="1:2" x14ac:dyDescent="0.25">
      <c r="A44147" s="7" t="s">
        <v>88614</v>
      </c>
      <c r="B44147" s="7" t="s">
        <v>88615</v>
      </c>
    </row>
    <row r="44148" spans="1:2" x14ac:dyDescent="0.25">
      <c r="A44148" s="7" t="s">
        <v>88616</v>
      </c>
      <c r="B44148" s="7" t="s">
        <v>88617</v>
      </c>
    </row>
    <row r="44149" spans="1:2" x14ac:dyDescent="0.25">
      <c r="A44149" s="7" t="s">
        <v>88618</v>
      </c>
      <c r="B44149" s="7" t="s">
        <v>88619</v>
      </c>
    </row>
    <row r="44150" spans="1:2" x14ac:dyDescent="0.25">
      <c r="A44150" s="7" t="s">
        <v>88620</v>
      </c>
      <c r="B44150" s="7" t="s">
        <v>88621</v>
      </c>
    </row>
    <row r="44151" spans="1:2" x14ac:dyDescent="0.25">
      <c r="A44151" s="7" t="s">
        <v>88622</v>
      </c>
      <c r="B44151" s="7" t="s">
        <v>88623</v>
      </c>
    </row>
    <row r="44152" spans="1:2" x14ac:dyDescent="0.25">
      <c r="A44152" s="7" t="s">
        <v>88624</v>
      </c>
      <c r="B44152" s="7" t="s">
        <v>88625</v>
      </c>
    </row>
    <row r="44153" spans="1:2" x14ac:dyDescent="0.25">
      <c r="A44153" s="7" t="s">
        <v>88626</v>
      </c>
      <c r="B44153" s="7" t="s">
        <v>88627</v>
      </c>
    </row>
    <row r="44154" spans="1:2" x14ac:dyDescent="0.25">
      <c r="A44154" s="7" t="s">
        <v>88628</v>
      </c>
      <c r="B44154" s="7" t="s">
        <v>88629</v>
      </c>
    </row>
    <row r="44155" spans="1:2" x14ac:dyDescent="0.25">
      <c r="A44155" s="7" t="s">
        <v>88630</v>
      </c>
      <c r="B44155" s="7" t="s">
        <v>88631</v>
      </c>
    </row>
    <row r="44156" spans="1:2" x14ac:dyDescent="0.25">
      <c r="A44156" s="7" t="s">
        <v>88632</v>
      </c>
      <c r="B44156" s="7" t="s">
        <v>88633</v>
      </c>
    </row>
    <row r="44157" spans="1:2" x14ac:dyDescent="0.25">
      <c r="A44157" s="7" t="s">
        <v>88634</v>
      </c>
      <c r="B44157" s="7" t="s">
        <v>88635</v>
      </c>
    </row>
    <row r="44158" spans="1:2" x14ac:dyDescent="0.25">
      <c r="A44158" s="7" t="s">
        <v>88636</v>
      </c>
      <c r="B44158" s="7" t="s">
        <v>88637</v>
      </c>
    </row>
    <row r="44159" spans="1:2" x14ac:dyDescent="0.25">
      <c r="A44159" s="7" t="s">
        <v>88638</v>
      </c>
      <c r="B44159" s="7" t="s">
        <v>88639</v>
      </c>
    </row>
    <row r="44160" spans="1:2" x14ac:dyDescent="0.25">
      <c r="A44160" s="7" t="s">
        <v>88640</v>
      </c>
      <c r="B44160" s="7" t="s">
        <v>88641</v>
      </c>
    </row>
    <row r="44161" spans="1:2" x14ac:dyDescent="0.25">
      <c r="A44161" s="7" t="s">
        <v>88642</v>
      </c>
      <c r="B44161" s="7" t="s">
        <v>88643</v>
      </c>
    </row>
    <row r="44162" spans="1:2" x14ac:dyDescent="0.25">
      <c r="A44162" s="7" t="s">
        <v>88644</v>
      </c>
      <c r="B44162" s="7" t="s">
        <v>88645</v>
      </c>
    </row>
    <row r="44163" spans="1:2" x14ac:dyDescent="0.25">
      <c r="A44163" s="7" t="s">
        <v>88646</v>
      </c>
      <c r="B44163" s="7" t="s">
        <v>88647</v>
      </c>
    </row>
    <row r="44164" spans="1:2" x14ac:dyDescent="0.25">
      <c r="A44164" s="7" t="s">
        <v>88648</v>
      </c>
      <c r="B44164" s="7" t="s">
        <v>88649</v>
      </c>
    </row>
    <row r="44165" spans="1:2" x14ac:dyDescent="0.25">
      <c r="A44165" s="7" t="s">
        <v>88650</v>
      </c>
      <c r="B44165" s="7" t="s">
        <v>88651</v>
      </c>
    </row>
    <row r="44166" spans="1:2" x14ac:dyDescent="0.25">
      <c r="A44166" s="7" t="s">
        <v>88652</v>
      </c>
      <c r="B44166" s="7" t="s">
        <v>88653</v>
      </c>
    </row>
    <row r="44167" spans="1:2" x14ac:dyDescent="0.25">
      <c r="A44167" s="7" t="s">
        <v>88654</v>
      </c>
      <c r="B44167" s="7" t="s">
        <v>88655</v>
      </c>
    </row>
    <row r="44168" spans="1:2" x14ac:dyDescent="0.25">
      <c r="A44168" s="7" t="s">
        <v>88656</v>
      </c>
      <c r="B44168" s="7" t="s">
        <v>88657</v>
      </c>
    </row>
    <row r="44169" spans="1:2" x14ac:dyDescent="0.25">
      <c r="A44169" s="7" t="s">
        <v>88658</v>
      </c>
      <c r="B44169" s="7" t="s">
        <v>88659</v>
      </c>
    </row>
    <row r="44170" spans="1:2" x14ac:dyDescent="0.25">
      <c r="A44170" s="7" t="s">
        <v>88660</v>
      </c>
      <c r="B44170" s="7" t="s">
        <v>88661</v>
      </c>
    </row>
    <row r="44171" spans="1:2" x14ac:dyDescent="0.25">
      <c r="A44171" s="7" t="s">
        <v>88662</v>
      </c>
      <c r="B44171" s="7" t="s">
        <v>88663</v>
      </c>
    </row>
    <row r="44172" spans="1:2" x14ac:dyDescent="0.25">
      <c r="A44172" s="7" t="s">
        <v>88664</v>
      </c>
      <c r="B44172" s="7" t="s">
        <v>88665</v>
      </c>
    </row>
    <row r="44173" spans="1:2" x14ac:dyDescent="0.25">
      <c r="A44173" s="7" t="s">
        <v>88666</v>
      </c>
      <c r="B44173" s="7" t="s">
        <v>88667</v>
      </c>
    </row>
    <row r="44174" spans="1:2" x14ac:dyDescent="0.25">
      <c r="A44174" s="7" t="s">
        <v>88668</v>
      </c>
      <c r="B44174" s="7" t="s">
        <v>88669</v>
      </c>
    </row>
    <row r="44175" spans="1:2" x14ac:dyDescent="0.25">
      <c r="A44175" s="7" t="s">
        <v>88670</v>
      </c>
      <c r="B44175" s="7" t="s">
        <v>88671</v>
      </c>
    </row>
    <row r="44176" spans="1:2" x14ac:dyDescent="0.25">
      <c r="A44176" s="7" t="s">
        <v>88672</v>
      </c>
      <c r="B44176" s="7" t="s">
        <v>88673</v>
      </c>
    </row>
    <row r="44177" spans="1:2" x14ac:dyDescent="0.25">
      <c r="A44177" s="7" t="s">
        <v>493</v>
      </c>
      <c r="B44177" s="7" t="s">
        <v>494</v>
      </c>
    </row>
    <row r="44178" spans="1:2" x14ac:dyDescent="0.25">
      <c r="A44178" s="7" t="s">
        <v>88674</v>
      </c>
      <c r="B44178" s="7" t="s">
        <v>88675</v>
      </c>
    </row>
    <row r="44179" spans="1:2" x14ac:dyDescent="0.25">
      <c r="A44179" s="7" t="s">
        <v>88676</v>
      </c>
      <c r="B44179" s="7" t="s">
        <v>88677</v>
      </c>
    </row>
    <row r="44180" spans="1:2" x14ac:dyDescent="0.25">
      <c r="A44180" s="7" t="s">
        <v>88678</v>
      </c>
      <c r="B44180" s="7" t="s">
        <v>88679</v>
      </c>
    </row>
    <row r="44181" spans="1:2" x14ac:dyDescent="0.25">
      <c r="A44181" s="7" t="s">
        <v>88680</v>
      </c>
      <c r="B44181" s="7" t="s">
        <v>88681</v>
      </c>
    </row>
    <row r="44182" spans="1:2" x14ac:dyDescent="0.25">
      <c r="A44182" s="7" t="s">
        <v>88682</v>
      </c>
      <c r="B44182" s="7" t="s">
        <v>88683</v>
      </c>
    </row>
    <row r="44183" spans="1:2" x14ac:dyDescent="0.25">
      <c r="A44183" s="7" t="s">
        <v>88684</v>
      </c>
      <c r="B44183" s="7" t="s">
        <v>88685</v>
      </c>
    </row>
    <row r="44184" spans="1:2" x14ac:dyDescent="0.25">
      <c r="A44184" s="7" t="s">
        <v>88686</v>
      </c>
      <c r="B44184" s="7" t="s">
        <v>88687</v>
      </c>
    </row>
    <row r="44185" spans="1:2" x14ac:dyDescent="0.25">
      <c r="A44185" s="7" t="s">
        <v>88688</v>
      </c>
      <c r="B44185" s="7" t="s">
        <v>88689</v>
      </c>
    </row>
    <row r="44186" spans="1:2" x14ac:dyDescent="0.25">
      <c r="A44186" s="7" t="s">
        <v>88690</v>
      </c>
      <c r="B44186" s="7" t="s">
        <v>88691</v>
      </c>
    </row>
    <row r="44187" spans="1:2" x14ac:dyDescent="0.25">
      <c r="A44187" s="7" t="s">
        <v>88692</v>
      </c>
      <c r="B44187" s="7" t="s">
        <v>88693</v>
      </c>
    </row>
    <row r="44188" spans="1:2" x14ac:dyDescent="0.25">
      <c r="A44188" s="7" t="s">
        <v>88694</v>
      </c>
      <c r="B44188" s="7" t="s">
        <v>88695</v>
      </c>
    </row>
    <row r="44189" spans="1:2" x14ac:dyDescent="0.25">
      <c r="A44189" s="7" t="s">
        <v>88696</v>
      </c>
      <c r="B44189" s="7" t="s">
        <v>88697</v>
      </c>
    </row>
    <row r="44190" spans="1:2" x14ac:dyDescent="0.25">
      <c r="A44190" s="7" t="s">
        <v>88698</v>
      </c>
      <c r="B44190" s="7" t="s">
        <v>88699</v>
      </c>
    </row>
    <row r="44191" spans="1:2" x14ac:dyDescent="0.25">
      <c r="A44191" s="7" t="s">
        <v>88700</v>
      </c>
      <c r="B44191" s="7" t="s">
        <v>88701</v>
      </c>
    </row>
    <row r="44192" spans="1:2" x14ac:dyDescent="0.25">
      <c r="A44192" s="7" t="s">
        <v>88702</v>
      </c>
      <c r="B44192" s="7" t="s">
        <v>88703</v>
      </c>
    </row>
    <row r="44193" spans="1:2" x14ac:dyDescent="0.25">
      <c r="A44193" s="7" t="s">
        <v>88704</v>
      </c>
      <c r="B44193" s="7" t="s">
        <v>88705</v>
      </c>
    </row>
    <row r="44194" spans="1:2" x14ac:dyDescent="0.25">
      <c r="A44194" s="7" t="s">
        <v>88706</v>
      </c>
      <c r="B44194" s="7" t="s">
        <v>88707</v>
      </c>
    </row>
    <row r="44195" spans="1:2" x14ac:dyDescent="0.25">
      <c r="A44195" s="7" t="s">
        <v>88708</v>
      </c>
      <c r="B44195" s="7" t="s">
        <v>88709</v>
      </c>
    </row>
    <row r="44196" spans="1:2" x14ac:dyDescent="0.25">
      <c r="A44196" s="7" t="s">
        <v>88710</v>
      </c>
      <c r="B44196" s="7" t="s">
        <v>88711</v>
      </c>
    </row>
    <row r="44197" spans="1:2" x14ac:dyDescent="0.25">
      <c r="A44197" s="7" t="s">
        <v>88712</v>
      </c>
      <c r="B44197" s="7" t="s">
        <v>88713</v>
      </c>
    </row>
    <row r="44198" spans="1:2" x14ac:dyDescent="0.25">
      <c r="A44198" s="7" t="s">
        <v>88714</v>
      </c>
      <c r="B44198" s="7" t="s">
        <v>88715</v>
      </c>
    </row>
    <row r="44199" spans="1:2" x14ac:dyDescent="0.25">
      <c r="A44199" s="7" t="s">
        <v>88716</v>
      </c>
      <c r="B44199" s="7" t="s">
        <v>88717</v>
      </c>
    </row>
    <row r="44200" spans="1:2" x14ac:dyDescent="0.25">
      <c r="A44200" s="7" t="s">
        <v>88718</v>
      </c>
      <c r="B44200" s="7" t="s">
        <v>88719</v>
      </c>
    </row>
    <row r="44201" spans="1:2" x14ac:dyDescent="0.25">
      <c r="A44201" s="7" t="s">
        <v>88720</v>
      </c>
      <c r="B44201" s="7" t="s">
        <v>88721</v>
      </c>
    </row>
    <row r="44202" spans="1:2" x14ac:dyDescent="0.25">
      <c r="A44202" s="7" t="s">
        <v>88722</v>
      </c>
      <c r="B44202" s="7" t="s">
        <v>88723</v>
      </c>
    </row>
    <row r="44203" spans="1:2" x14ac:dyDescent="0.25">
      <c r="A44203" s="7" t="s">
        <v>88724</v>
      </c>
      <c r="B44203" s="7" t="s">
        <v>88725</v>
      </c>
    </row>
    <row r="44204" spans="1:2" x14ac:dyDescent="0.25">
      <c r="A44204" s="7" t="s">
        <v>88726</v>
      </c>
      <c r="B44204" s="7" t="s">
        <v>88727</v>
      </c>
    </row>
    <row r="44205" spans="1:2" x14ac:dyDescent="0.25">
      <c r="A44205" s="7" t="s">
        <v>88728</v>
      </c>
      <c r="B44205" s="7" t="s">
        <v>88729</v>
      </c>
    </row>
    <row r="44206" spans="1:2" x14ac:dyDescent="0.25">
      <c r="A44206" s="7" t="s">
        <v>88730</v>
      </c>
      <c r="B44206" s="7" t="s">
        <v>88731</v>
      </c>
    </row>
    <row r="44207" spans="1:2" x14ac:dyDescent="0.25">
      <c r="A44207" s="7" t="s">
        <v>88732</v>
      </c>
      <c r="B44207" s="7" t="s">
        <v>88733</v>
      </c>
    </row>
    <row r="44208" spans="1:2" x14ac:dyDescent="0.25">
      <c r="A44208" s="7" t="s">
        <v>88734</v>
      </c>
      <c r="B44208" s="7" t="s">
        <v>88735</v>
      </c>
    </row>
    <row r="44209" spans="1:2" x14ac:dyDescent="0.25">
      <c r="A44209" s="7" t="s">
        <v>88736</v>
      </c>
      <c r="B44209" s="7" t="s">
        <v>88737</v>
      </c>
    </row>
    <row r="44210" spans="1:2" x14ac:dyDescent="0.25">
      <c r="A44210" s="7" t="s">
        <v>88738</v>
      </c>
      <c r="B44210" s="7" t="s">
        <v>88739</v>
      </c>
    </row>
    <row r="44211" spans="1:2" x14ac:dyDescent="0.25">
      <c r="A44211" s="7" t="s">
        <v>88740</v>
      </c>
      <c r="B44211" s="7" t="s">
        <v>88741</v>
      </c>
    </row>
    <row r="44212" spans="1:2" x14ac:dyDescent="0.25">
      <c r="A44212" s="7" t="s">
        <v>88742</v>
      </c>
      <c r="B44212" s="7" t="s">
        <v>88743</v>
      </c>
    </row>
    <row r="44213" spans="1:2" x14ac:dyDescent="0.25">
      <c r="A44213" s="7" t="s">
        <v>88744</v>
      </c>
      <c r="B44213" s="7" t="s">
        <v>88745</v>
      </c>
    </row>
    <row r="44214" spans="1:2" x14ac:dyDescent="0.25">
      <c r="A44214" s="7" t="s">
        <v>88746</v>
      </c>
      <c r="B44214" s="7" t="s">
        <v>88747</v>
      </c>
    </row>
    <row r="44215" spans="1:2" x14ac:dyDescent="0.25">
      <c r="A44215" s="7" t="s">
        <v>88748</v>
      </c>
      <c r="B44215" s="7" t="s">
        <v>88749</v>
      </c>
    </row>
    <row r="44216" spans="1:2" x14ac:dyDescent="0.25">
      <c r="A44216" s="7" t="s">
        <v>88750</v>
      </c>
      <c r="B44216" s="7" t="s">
        <v>88751</v>
      </c>
    </row>
    <row r="44217" spans="1:2" x14ac:dyDescent="0.25">
      <c r="A44217" s="7" t="s">
        <v>88752</v>
      </c>
      <c r="B44217" s="7" t="s">
        <v>88753</v>
      </c>
    </row>
    <row r="44218" spans="1:2" x14ac:dyDescent="0.25">
      <c r="A44218" s="7" t="s">
        <v>88754</v>
      </c>
      <c r="B44218" s="7" t="s">
        <v>88755</v>
      </c>
    </row>
    <row r="44219" spans="1:2" x14ac:dyDescent="0.25">
      <c r="A44219" s="7" t="s">
        <v>88756</v>
      </c>
      <c r="B44219" s="7" t="s">
        <v>88757</v>
      </c>
    </row>
    <row r="44220" spans="1:2" x14ac:dyDescent="0.25">
      <c r="A44220" s="7" t="s">
        <v>88758</v>
      </c>
      <c r="B44220" s="7" t="s">
        <v>88759</v>
      </c>
    </row>
    <row r="44221" spans="1:2" x14ac:dyDescent="0.25">
      <c r="A44221" s="7" t="s">
        <v>88760</v>
      </c>
      <c r="B44221" s="7" t="s">
        <v>88761</v>
      </c>
    </row>
    <row r="44222" spans="1:2" x14ac:dyDescent="0.25">
      <c r="A44222" s="7" t="s">
        <v>88762</v>
      </c>
      <c r="B44222" s="7" t="s">
        <v>88763</v>
      </c>
    </row>
    <row r="44223" spans="1:2" x14ac:dyDescent="0.25">
      <c r="A44223" s="7" t="s">
        <v>88764</v>
      </c>
      <c r="B44223" s="7" t="s">
        <v>88765</v>
      </c>
    </row>
    <row r="44224" spans="1:2" x14ac:dyDescent="0.25">
      <c r="A44224" s="7" t="s">
        <v>88766</v>
      </c>
      <c r="B44224" s="7" t="s">
        <v>88767</v>
      </c>
    </row>
    <row r="44225" spans="1:2" x14ac:dyDescent="0.25">
      <c r="A44225" s="7" t="s">
        <v>88768</v>
      </c>
      <c r="B44225" s="7" t="s">
        <v>88769</v>
      </c>
    </row>
    <row r="44226" spans="1:2" x14ac:dyDescent="0.25">
      <c r="A44226" s="7" t="s">
        <v>88770</v>
      </c>
      <c r="B44226" s="7" t="s">
        <v>88771</v>
      </c>
    </row>
    <row r="44227" spans="1:2" x14ac:dyDescent="0.25">
      <c r="A44227" s="7" t="s">
        <v>88772</v>
      </c>
      <c r="B44227" s="7" t="s">
        <v>88773</v>
      </c>
    </row>
    <row r="44228" spans="1:2" x14ac:dyDescent="0.25">
      <c r="A44228" s="7" t="s">
        <v>88774</v>
      </c>
      <c r="B44228" s="7" t="s">
        <v>88775</v>
      </c>
    </row>
    <row r="44229" spans="1:2" x14ac:dyDescent="0.25">
      <c r="A44229" s="7" t="s">
        <v>88776</v>
      </c>
      <c r="B44229" s="7" t="s">
        <v>88777</v>
      </c>
    </row>
    <row r="44230" spans="1:2" x14ac:dyDescent="0.25">
      <c r="A44230" s="7" t="s">
        <v>88778</v>
      </c>
      <c r="B44230" s="7" t="s">
        <v>88779</v>
      </c>
    </row>
    <row r="44231" spans="1:2" x14ac:dyDescent="0.25">
      <c r="A44231" s="7" t="s">
        <v>88780</v>
      </c>
      <c r="B44231" s="7" t="s">
        <v>88781</v>
      </c>
    </row>
    <row r="44232" spans="1:2" x14ac:dyDescent="0.25">
      <c r="A44232" s="7" t="s">
        <v>88782</v>
      </c>
      <c r="B44232" s="7" t="s">
        <v>88783</v>
      </c>
    </row>
    <row r="44233" spans="1:2" x14ac:dyDescent="0.25">
      <c r="A44233" s="7" t="s">
        <v>88784</v>
      </c>
      <c r="B44233" s="7" t="s">
        <v>88785</v>
      </c>
    </row>
    <row r="44234" spans="1:2" x14ac:dyDescent="0.25">
      <c r="A44234" s="7" t="s">
        <v>88786</v>
      </c>
      <c r="B44234" s="7" t="s">
        <v>88787</v>
      </c>
    </row>
    <row r="44235" spans="1:2" x14ac:dyDescent="0.25">
      <c r="A44235" s="7" t="s">
        <v>88788</v>
      </c>
      <c r="B44235" s="7" t="s">
        <v>88789</v>
      </c>
    </row>
    <row r="44236" spans="1:2" x14ac:dyDescent="0.25">
      <c r="A44236" s="7" t="s">
        <v>88790</v>
      </c>
      <c r="B44236" s="7" t="s">
        <v>88791</v>
      </c>
    </row>
    <row r="44237" spans="1:2" x14ac:dyDescent="0.25">
      <c r="A44237" s="7" t="s">
        <v>88792</v>
      </c>
      <c r="B44237" s="7" t="s">
        <v>88793</v>
      </c>
    </row>
    <row r="44238" spans="1:2" x14ac:dyDescent="0.25">
      <c r="A44238" s="7" t="s">
        <v>88794</v>
      </c>
      <c r="B44238" s="7" t="s">
        <v>88795</v>
      </c>
    </row>
    <row r="44239" spans="1:2" x14ac:dyDescent="0.25">
      <c r="A44239" s="7" t="s">
        <v>88796</v>
      </c>
      <c r="B44239" s="7" t="s">
        <v>88797</v>
      </c>
    </row>
    <row r="44240" spans="1:2" x14ac:dyDescent="0.25">
      <c r="A44240" s="7" t="s">
        <v>88798</v>
      </c>
      <c r="B44240" s="7" t="s">
        <v>88799</v>
      </c>
    </row>
    <row r="44241" spans="1:2" x14ac:dyDescent="0.25">
      <c r="A44241" s="7" t="s">
        <v>88800</v>
      </c>
      <c r="B44241" s="7" t="s">
        <v>88801</v>
      </c>
    </row>
    <row r="44242" spans="1:2" x14ac:dyDescent="0.25">
      <c r="A44242" s="7" t="s">
        <v>88802</v>
      </c>
      <c r="B44242" s="7" t="s">
        <v>88803</v>
      </c>
    </row>
    <row r="44243" spans="1:2" x14ac:dyDescent="0.25">
      <c r="A44243" s="7" t="s">
        <v>88804</v>
      </c>
      <c r="B44243" s="7" t="s">
        <v>88805</v>
      </c>
    </row>
    <row r="44244" spans="1:2" x14ac:dyDescent="0.25">
      <c r="A44244" s="7" t="s">
        <v>88806</v>
      </c>
      <c r="B44244" s="7" t="s">
        <v>88807</v>
      </c>
    </row>
    <row r="44245" spans="1:2" x14ac:dyDescent="0.25">
      <c r="A44245" s="7" t="s">
        <v>88808</v>
      </c>
      <c r="B44245" s="7" t="s">
        <v>88809</v>
      </c>
    </row>
    <row r="44246" spans="1:2" x14ac:dyDescent="0.25">
      <c r="A44246" s="7" t="s">
        <v>88810</v>
      </c>
      <c r="B44246" s="7" t="s">
        <v>88811</v>
      </c>
    </row>
    <row r="44247" spans="1:2" x14ac:dyDescent="0.25">
      <c r="A44247" s="7" t="s">
        <v>88812</v>
      </c>
      <c r="B44247" s="7" t="s">
        <v>88813</v>
      </c>
    </row>
    <row r="44248" spans="1:2" x14ac:dyDescent="0.25">
      <c r="A44248" s="7" t="s">
        <v>88814</v>
      </c>
      <c r="B44248" s="7" t="s">
        <v>88815</v>
      </c>
    </row>
    <row r="44249" spans="1:2" x14ac:dyDescent="0.25">
      <c r="A44249" s="7" t="s">
        <v>88816</v>
      </c>
      <c r="B44249" s="7" t="s">
        <v>88817</v>
      </c>
    </row>
    <row r="44250" spans="1:2" x14ac:dyDescent="0.25">
      <c r="A44250" s="7" t="s">
        <v>88818</v>
      </c>
      <c r="B44250" s="7" t="s">
        <v>88819</v>
      </c>
    </row>
    <row r="44251" spans="1:2" x14ac:dyDescent="0.25">
      <c r="A44251" s="7" t="s">
        <v>88820</v>
      </c>
      <c r="B44251" s="7" t="s">
        <v>88821</v>
      </c>
    </row>
    <row r="44252" spans="1:2" x14ac:dyDescent="0.25">
      <c r="A44252" s="7" t="s">
        <v>88822</v>
      </c>
      <c r="B44252" s="7" t="s">
        <v>88823</v>
      </c>
    </row>
    <row r="44253" spans="1:2" x14ac:dyDescent="0.25">
      <c r="A44253" s="7" t="s">
        <v>88824</v>
      </c>
      <c r="B44253" s="7" t="s">
        <v>88825</v>
      </c>
    </row>
    <row r="44254" spans="1:2" x14ac:dyDescent="0.25">
      <c r="A44254" s="7" t="s">
        <v>88826</v>
      </c>
      <c r="B44254" s="7" t="s">
        <v>88827</v>
      </c>
    </row>
    <row r="44255" spans="1:2" x14ac:dyDescent="0.25">
      <c r="A44255" s="7" t="s">
        <v>88828</v>
      </c>
      <c r="B44255" s="7" t="s">
        <v>88829</v>
      </c>
    </row>
    <row r="44256" spans="1:2" x14ac:dyDescent="0.25">
      <c r="A44256" s="7" t="s">
        <v>88830</v>
      </c>
      <c r="B44256" s="7" t="s">
        <v>88831</v>
      </c>
    </row>
    <row r="44257" spans="1:2" x14ac:dyDescent="0.25">
      <c r="A44257" s="7" t="s">
        <v>88832</v>
      </c>
      <c r="B44257" s="7" t="s">
        <v>88833</v>
      </c>
    </row>
    <row r="44258" spans="1:2" x14ac:dyDescent="0.25">
      <c r="A44258" s="7" t="s">
        <v>88834</v>
      </c>
      <c r="B44258" s="7" t="s">
        <v>88835</v>
      </c>
    </row>
    <row r="44259" spans="1:2" x14ac:dyDescent="0.25">
      <c r="A44259" s="7" t="s">
        <v>88836</v>
      </c>
      <c r="B44259" s="7" t="s">
        <v>88837</v>
      </c>
    </row>
    <row r="44260" spans="1:2" x14ac:dyDescent="0.25">
      <c r="A44260" s="7" t="s">
        <v>88838</v>
      </c>
      <c r="B44260" s="7" t="s">
        <v>88839</v>
      </c>
    </row>
    <row r="44261" spans="1:2" x14ac:dyDescent="0.25">
      <c r="A44261" s="7" t="s">
        <v>88840</v>
      </c>
      <c r="B44261" s="7" t="s">
        <v>88841</v>
      </c>
    </row>
    <row r="44262" spans="1:2" x14ac:dyDescent="0.25">
      <c r="A44262" s="7" t="s">
        <v>88842</v>
      </c>
      <c r="B44262" s="7" t="s">
        <v>88843</v>
      </c>
    </row>
    <row r="44263" spans="1:2" x14ac:dyDescent="0.25">
      <c r="A44263" s="7" t="s">
        <v>88844</v>
      </c>
      <c r="B44263" s="7" t="s">
        <v>88845</v>
      </c>
    </row>
    <row r="44264" spans="1:2" x14ac:dyDescent="0.25">
      <c r="A44264" s="7" t="s">
        <v>88846</v>
      </c>
      <c r="B44264" s="7" t="s">
        <v>88847</v>
      </c>
    </row>
    <row r="44265" spans="1:2" x14ac:dyDescent="0.25">
      <c r="A44265" s="7" t="s">
        <v>88848</v>
      </c>
      <c r="B44265" s="7" t="s">
        <v>88849</v>
      </c>
    </row>
    <row r="44266" spans="1:2" x14ac:dyDescent="0.25">
      <c r="A44266" s="7" t="s">
        <v>88850</v>
      </c>
      <c r="B44266" s="7" t="s">
        <v>88851</v>
      </c>
    </row>
    <row r="44267" spans="1:2" x14ac:dyDescent="0.25">
      <c r="A44267" s="7" t="s">
        <v>88852</v>
      </c>
      <c r="B44267" s="7" t="s">
        <v>88853</v>
      </c>
    </row>
    <row r="44268" spans="1:2" x14ac:dyDescent="0.25">
      <c r="A44268" s="7" t="s">
        <v>88854</v>
      </c>
      <c r="B44268" s="7" t="s">
        <v>88855</v>
      </c>
    </row>
    <row r="44269" spans="1:2" x14ac:dyDescent="0.25">
      <c r="A44269" s="7" t="s">
        <v>88856</v>
      </c>
      <c r="B44269" s="7" t="s">
        <v>88857</v>
      </c>
    </row>
    <row r="44270" spans="1:2" x14ac:dyDescent="0.25">
      <c r="A44270" s="7" t="s">
        <v>88858</v>
      </c>
      <c r="B44270" s="7" t="s">
        <v>88859</v>
      </c>
    </row>
    <row r="44271" spans="1:2" x14ac:dyDescent="0.25">
      <c r="A44271" s="7" t="s">
        <v>88860</v>
      </c>
      <c r="B44271" s="7" t="s">
        <v>88861</v>
      </c>
    </row>
    <row r="44272" spans="1:2" x14ac:dyDescent="0.25">
      <c r="A44272" s="7" t="s">
        <v>88862</v>
      </c>
      <c r="B44272" s="7" t="s">
        <v>88863</v>
      </c>
    </row>
    <row r="44273" spans="1:2" x14ac:dyDescent="0.25">
      <c r="A44273" s="7" t="s">
        <v>88864</v>
      </c>
      <c r="B44273" s="7" t="s">
        <v>88865</v>
      </c>
    </row>
    <row r="44274" spans="1:2" x14ac:dyDescent="0.25">
      <c r="A44274" s="7" t="s">
        <v>88866</v>
      </c>
      <c r="B44274" s="7" t="s">
        <v>88867</v>
      </c>
    </row>
    <row r="44275" spans="1:2" x14ac:dyDescent="0.25">
      <c r="A44275" s="7" t="s">
        <v>88868</v>
      </c>
      <c r="B44275" s="7" t="s">
        <v>88869</v>
      </c>
    </row>
    <row r="44276" spans="1:2" x14ac:dyDescent="0.25">
      <c r="A44276" s="7" t="s">
        <v>88870</v>
      </c>
      <c r="B44276" s="7" t="s">
        <v>88871</v>
      </c>
    </row>
    <row r="44277" spans="1:2" x14ac:dyDescent="0.25">
      <c r="A44277" s="7" t="s">
        <v>88872</v>
      </c>
      <c r="B44277" s="7" t="s">
        <v>88873</v>
      </c>
    </row>
    <row r="44278" spans="1:2" x14ac:dyDescent="0.25">
      <c r="A44278" s="7" t="s">
        <v>88874</v>
      </c>
      <c r="B44278" s="7" t="s">
        <v>88875</v>
      </c>
    </row>
    <row r="44279" spans="1:2" x14ac:dyDescent="0.25">
      <c r="A44279" s="7" t="s">
        <v>88876</v>
      </c>
      <c r="B44279" s="7" t="s">
        <v>88877</v>
      </c>
    </row>
    <row r="44280" spans="1:2" x14ac:dyDescent="0.25">
      <c r="A44280" s="7" t="s">
        <v>88878</v>
      </c>
      <c r="B44280" s="7" t="s">
        <v>88879</v>
      </c>
    </row>
    <row r="44281" spans="1:2" x14ac:dyDescent="0.25">
      <c r="A44281" s="7" t="s">
        <v>88880</v>
      </c>
      <c r="B44281" s="7" t="s">
        <v>88881</v>
      </c>
    </row>
    <row r="44282" spans="1:2" x14ac:dyDescent="0.25">
      <c r="A44282" s="7" t="s">
        <v>88882</v>
      </c>
      <c r="B44282" s="7" t="s">
        <v>88883</v>
      </c>
    </row>
    <row r="44283" spans="1:2" x14ac:dyDescent="0.25">
      <c r="A44283" s="7" t="s">
        <v>88884</v>
      </c>
      <c r="B44283" s="7" t="s">
        <v>88885</v>
      </c>
    </row>
    <row r="44284" spans="1:2" x14ac:dyDescent="0.25">
      <c r="A44284" s="7" t="s">
        <v>88886</v>
      </c>
      <c r="B44284" s="7" t="s">
        <v>88887</v>
      </c>
    </row>
    <row r="44285" spans="1:2" x14ac:dyDescent="0.25">
      <c r="A44285" s="7" t="s">
        <v>88888</v>
      </c>
      <c r="B44285" s="7" t="s">
        <v>88889</v>
      </c>
    </row>
    <row r="44286" spans="1:2" x14ac:dyDescent="0.25">
      <c r="A44286" s="7" t="s">
        <v>88890</v>
      </c>
      <c r="B44286" s="7" t="s">
        <v>88891</v>
      </c>
    </row>
    <row r="44287" spans="1:2" x14ac:dyDescent="0.25">
      <c r="A44287" s="7" t="s">
        <v>88892</v>
      </c>
      <c r="B44287" s="7" t="s">
        <v>88893</v>
      </c>
    </row>
    <row r="44288" spans="1:2" x14ac:dyDescent="0.25">
      <c r="A44288" s="7" t="s">
        <v>88894</v>
      </c>
      <c r="B44288" s="7" t="s">
        <v>88895</v>
      </c>
    </row>
    <row r="44289" spans="1:2" x14ac:dyDescent="0.25">
      <c r="A44289" s="7" t="s">
        <v>88896</v>
      </c>
      <c r="B44289" s="7" t="s">
        <v>88897</v>
      </c>
    </row>
    <row r="44290" spans="1:2" x14ac:dyDescent="0.25">
      <c r="A44290" s="7" t="s">
        <v>88898</v>
      </c>
      <c r="B44290" s="7" t="s">
        <v>88899</v>
      </c>
    </row>
    <row r="44291" spans="1:2" x14ac:dyDescent="0.25">
      <c r="A44291" s="7" t="s">
        <v>88900</v>
      </c>
      <c r="B44291" s="7" t="s">
        <v>88901</v>
      </c>
    </row>
    <row r="44292" spans="1:2" x14ac:dyDescent="0.25">
      <c r="A44292" s="7" t="s">
        <v>88902</v>
      </c>
      <c r="B44292" s="7" t="s">
        <v>88903</v>
      </c>
    </row>
    <row r="44293" spans="1:2" x14ac:dyDescent="0.25">
      <c r="A44293" s="7" t="s">
        <v>88904</v>
      </c>
      <c r="B44293" s="7" t="s">
        <v>88905</v>
      </c>
    </row>
    <row r="44294" spans="1:2" x14ac:dyDescent="0.25">
      <c r="A44294" s="7" t="s">
        <v>88906</v>
      </c>
      <c r="B44294" s="7" t="s">
        <v>88907</v>
      </c>
    </row>
    <row r="44295" spans="1:2" x14ac:dyDescent="0.25">
      <c r="A44295" s="7" t="s">
        <v>88908</v>
      </c>
      <c r="B44295" s="7" t="s">
        <v>88909</v>
      </c>
    </row>
    <row r="44296" spans="1:2" x14ac:dyDescent="0.25">
      <c r="A44296" s="7" t="s">
        <v>88910</v>
      </c>
      <c r="B44296" s="7" t="s">
        <v>88911</v>
      </c>
    </row>
    <row r="44297" spans="1:2" x14ac:dyDescent="0.25">
      <c r="A44297" s="7" t="s">
        <v>88912</v>
      </c>
      <c r="B44297" s="7" t="s">
        <v>88913</v>
      </c>
    </row>
    <row r="44298" spans="1:2" x14ac:dyDescent="0.25">
      <c r="A44298" s="7" t="s">
        <v>88914</v>
      </c>
      <c r="B44298" s="7" t="s">
        <v>88915</v>
      </c>
    </row>
    <row r="44299" spans="1:2" x14ac:dyDescent="0.25">
      <c r="A44299" s="7" t="s">
        <v>88916</v>
      </c>
      <c r="B44299" s="7" t="s">
        <v>88917</v>
      </c>
    </row>
    <row r="44300" spans="1:2" x14ac:dyDescent="0.25">
      <c r="A44300" s="7" t="s">
        <v>88918</v>
      </c>
      <c r="B44300" s="7" t="s">
        <v>88919</v>
      </c>
    </row>
    <row r="44301" spans="1:2" x14ac:dyDescent="0.25">
      <c r="A44301" s="7" t="s">
        <v>88920</v>
      </c>
      <c r="B44301" s="7" t="s">
        <v>88921</v>
      </c>
    </row>
    <row r="44302" spans="1:2" x14ac:dyDescent="0.25">
      <c r="A44302" s="7" t="s">
        <v>88922</v>
      </c>
      <c r="B44302" s="7" t="s">
        <v>88923</v>
      </c>
    </row>
    <row r="44303" spans="1:2" x14ac:dyDescent="0.25">
      <c r="A44303" s="7" t="s">
        <v>88924</v>
      </c>
      <c r="B44303" s="7" t="s">
        <v>88925</v>
      </c>
    </row>
    <row r="44304" spans="1:2" x14ac:dyDescent="0.25">
      <c r="A44304" s="7" t="s">
        <v>88926</v>
      </c>
      <c r="B44304" s="7" t="s">
        <v>88927</v>
      </c>
    </row>
    <row r="44305" spans="1:2" x14ac:dyDescent="0.25">
      <c r="A44305" s="7" t="s">
        <v>88928</v>
      </c>
      <c r="B44305" s="7" t="s">
        <v>88929</v>
      </c>
    </row>
    <row r="44306" spans="1:2" x14ac:dyDescent="0.25">
      <c r="A44306" s="7" t="s">
        <v>88930</v>
      </c>
      <c r="B44306" s="7" t="s">
        <v>88931</v>
      </c>
    </row>
    <row r="44307" spans="1:2" x14ac:dyDescent="0.25">
      <c r="A44307" s="7" t="s">
        <v>88932</v>
      </c>
      <c r="B44307" s="7" t="s">
        <v>88933</v>
      </c>
    </row>
    <row r="44308" spans="1:2" x14ac:dyDescent="0.25">
      <c r="A44308" s="7" t="s">
        <v>88934</v>
      </c>
      <c r="B44308" s="7" t="s">
        <v>88935</v>
      </c>
    </row>
    <row r="44309" spans="1:2" x14ac:dyDescent="0.25">
      <c r="A44309" s="7" t="s">
        <v>88936</v>
      </c>
      <c r="B44309" s="7" t="s">
        <v>88937</v>
      </c>
    </row>
    <row r="44310" spans="1:2" x14ac:dyDescent="0.25">
      <c r="A44310" s="7" t="s">
        <v>88938</v>
      </c>
      <c r="B44310" s="7" t="s">
        <v>88939</v>
      </c>
    </row>
    <row r="44311" spans="1:2" x14ac:dyDescent="0.25">
      <c r="A44311" s="7" t="s">
        <v>88940</v>
      </c>
      <c r="B44311" s="7" t="s">
        <v>88941</v>
      </c>
    </row>
    <row r="44312" spans="1:2" x14ac:dyDescent="0.25">
      <c r="A44312" s="7" t="s">
        <v>88942</v>
      </c>
      <c r="B44312" s="7" t="s">
        <v>88943</v>
      </c>
    </row>
    <row r="44313" spans="1:2" x14ac:dyDescent="0.25">
      <c r="A44313" s="7" t="s">
        <v>88944</v>
      </c>
      <c r="B44313" s="7" t="s">
        <v>88945</v>
      </c>
    </row>
    <row r="44314" spans="1:2" x14ac:dyDescent="0.25">
      <c r="A44314" s="7" t="s">
        <v>88946</v>
      </c>
      <c r="B44314" s="7" t="s">
        <v>88947</v>
      </c>
    </row>
    <row r="44315" spans="1:2" x14ac:dyDescent="0.25">
      <c r="A44315" s="7" t="s">
        <v>88948</v>
      </c>
      <c r="B44315" s="7" t="s">
        <v>88949</v>
      </c>
    </row>
    <row r="44316" spans="1:2" x14ac:dyDescent="0.25">
      <c r="A44316" s="7" t="s">
        <v>88950</v>
      </c>
      <c r="B44316" s="7" t="s">
        <v>88951</v>
      </c>
    </row>
    <row r="44317" spans="1:2" x14ac:dyDescent="0.25">
      <c r="A44317" s="7" t="s">
        <v>88952</v>
      </c>
      <c r="B44317" s="7" t="s">
        <v>88953</v>
      </c>
    </row>
    <row r="44318" spans="1:2" x14ac:dyDescent="0.25">
      <c r="A44318" s="7" t="s">
        <v>88954</v>
      </c>
      <c r="B44318" s="7" t="s">
        <v>88955</v>
      </c>
    </row>
    <row r="44319" spans="1:2" x14ac:dyDescent="0.25">
      <c r="A44319" s="7" t="s">
        <v>88956</v>
      </c>
      <c r="B44319" s="7" t="s">
        <v>88957</v>
      </c>
    </row>
    <row r="44320" spans="1:2" x14ac:dyDescent="0.25">
      <c r="A44320" s="7" t="s">
        <v>88958</v>
      </c>
      <c r="B44320" s="7" t="s">
        <v>88959</v>
      </c>
    </row>
    <row r="44321" spans="1:2" x14ac:dyDescent="0.25">
      <c r="A44321" s="7" t="s">
        <v>88960</v>
      </c>
      <c r="B44321" s="7" t="s">
        <v>88961</v>
      </c>
    </row>
    <row r="44322" spans="1:2" x14ac:dyDescent="0.25">
      <c r="A44322" s="7" t="s">
        <v>88962</v>
      </c>
      <c r="B44322" s="7" t="s">
        <v>88963</v>
      </c>
    </row>
    <row r="44323" spans="1:2" x14ac:dyDescent="0.25">
      <c r="A44323" s="7" t="s">
        <v>88964</v>
      </c>
      <c r="B44323" s="7" t="s">
        <v>88965</v>
      </c>
    </row>
    <row r="44324" spans="1:2" x14ac:dyDescent="0.25">
      <c r="A44324" s="7" t="s">
        <v>88966</v>
      </c>
      <c r="B44324" s="7" t="s">
        <v>88967</v>
      </c>
    </row>
    <row r="44325" spans="1:2" x14ac:dyDescent="0.25">
      <c r="A44325" s="7" t="s">
        <v>88968</v>
      </c>
      <c r="B44325" s="7" t="s">
        <v>88969</v>
      </c>
    </row>
    <row r="44326" spans="1:2" x14ac:dyDescent="0.25">
      <c r="A44326" s="7" t="s">
        <v>88970</v>
      </c>
      <c r="B44326" s="7" t="s">
        <v>88971</v>
      </c>
    </row>
    <row r="44327" spans="1:2" x14ac:dyDescent="0.25">
      <c r="A44327" s="7" t="s">
        <v>88972</v>
      </c>
      <c r="B44327" s="7" t="s">
        <v>88973</v>
      </c>
    </row>
    <row r="44328" spans="1:2" x14ac:dyDescent="0.25">
      <c r="A44328" s="7" t="s">
        <v>88974</v>
      </c>
      <c r="B44328" s="7" t="s">
        <v>88975</v>
      </c>
    </row>
    <row r="44329" spans="1:2" x14ac:dyDescent="0.25">
      <c r="A44329" s="7" t="s">
        <v>88976</v>
      </c>
      <c r="B44329" s="7" t="s">
        <v>88977</v>
      </c>
    </row>
    <row r="44330" spans="1:2" x14ac:dyDescent="0.25">
      <c r="A44330" s="7" t="s">
        <v>88978</v>
      </c>
      <c r="B44330" s="7" t="s">
        <v>88979</v>
      </c>
    </row>
    <row r="44331" spans="1:2" x14ac:dyDescent="0.25">
      <c r="A44331" s="7" t="s">
        <v>88980</v>
      </c>
      <c r="B44331" s="7" t="s">
        <v>88981</v>
      </c>
    </row>
    <row r="44332" spans="1:2" x14ac:dyDescent="0.25">
      <c r="A44332" s="7" t="s">
        <v>88982</v>
      </c>
      <c r="B44332" s="7" t="s">
        <v>88983</v>
      </c>
    </row>
    <row r="44333" spans="1:2" x14ac:dyDescent="0.25">
      <c r="A44333" s="7" t="s">
        <v>88984</v>
      </c>
      <c r="B44333" s="7" t="s">
        <v>88985</v>
      </c>
    </row>
    <row r="44334" spans="1:2" x14ac:dyDescent="0.25">
      <c r="A44334" s="7" t="s">
        <v>88986</v>
      </c>
      <c r="B44334" s="7" t="s">
        <v>88987</v>
      </c>
    </row>
    <row r="44335" spans="1:2" x14ac:dyDescent="0.25">
      <c r="A44335" s="7" t="s">
        <v>88988</v>
      </c>
      <c r="B44335" s="7" t="s">
        <v>88989</v>
      </c>
    </row>
    <row r="44336" spans="1:2" x14ac:dyDescent="0.25">
      <c r="A44336" s="7" t="s">
        <v>88990</v>
      </c>
      <c r="B44336" s="7" t="s">
        <v>88991</v>
      </c>
    </row>
    <row r="44337" spans="1:2" x14ac:dyDescent="0.25">
      <c r="A44337" s="7" t="s">
        <v>88992</v>
      </c>
      <c r="B44337" s="7" t="s">
        <v>88993</v>
      </c>
    </row>
    <row r="44338" spans="1:2" x14ac:dyDescent="0.25">
      <c r="A44338" s="7" t="s">
        <v>88994</v>
      </c>
      <c r="B44338" s="7" t="s">
        <v>88995</v>
      </c>
    </row>
    <row r="44339" spans="1:2" x14ac:dyDescent="0.25">
      <c r="A44339" s="7" t="s">
        <v>88996</v>
      </c>
      <c r="B44339" s="7" t="s">
        <v>88997</v>
      </c>
    </row>
    <row r="44340" spans="1:2" x14ac:dyDescent="0.25">
      <c r="A44340" s="7" t="s">
        <v>88998</v>
      </c>
      <c r="B44340" s="7" t="s">
        <v>88999</v>
      </c>
    </row>
    <row r="44341" spans="1:2" x14ac:dyDescent="0.25">
      <c r="A44341" s="7" t="s">
        <v>89000</v>
      </c>
      <c r="B44341" s="7" t="s">
        <v>89001</v>
      </c>
    </row>
    <row r="44342" spans="1:2" x14ac:dyDescent="0.25">
      <c r="A44342" s="7" t="s">
        <v>89002</v>
      </c>
      <c r="B44342" s="7" t="s">
        <v>89003</v>
      </c>
    </row>
    <row r="44343" spans="1:2" x14ac:dyDescent="0.25">
      <c r="A44343" s="7" t="s">
        <v>89004</v>
      </c>
      <c r="B44343" s="7" t="s">
        <v>89005</v>
      </c>
    </row>
    <row r="44344" spans="1:2" x14ac:dyDescent="0.25">
      <c r="A44344" s="7" t="s">
        <v>89006</v>
      </c>
      <c r="B44344" s="7" t="s">
        <v>89007</v>
      </c>
    </row>
    <row r="44345" spans="1:2" x14ac:dyDescent="0.25">
      <c r="A44345" s="7" t="s">
        <v>89008</v>
      </c>
      <c r="B44345" s="7" t="s">
        <v>89009</v>
      </c>
    </row>
    <row r="44346" spans="1:2" x14ac:dyDescent="0.25">
      <c r="A44346" s="7" t="s">
        <v>89010</v>
      </c>
      <c r="B44346" s="7" t="s">
        <v>89011</v>
      </c>
    </row>
    <row r="44347" spans="1:2" x14ac:dyDescent="0.25">
      <c r="A44347" s="7" t="s">
        <v>89012</v>
      </c>
      <c r="B44347" s="7" t="s">
        <v>89013</v>
      </c>
    </row>
    <row r="44348" spans="1:2" x14ac:dyDescent="0.25">
      <c r="A44348" s="7" t="s">
        <v>89014</v>
      </c>
      <c r="B44348" s="7" t="s">
        <v>89015</v>
      </c>
    </row>
    <row r="44349" spans="1:2" x14ac:dyDescent="0.25">
      <c r="A44349" s="7" t="s">
        <v>89016</v>
      </c>
      <c r="B44349" s="7" t="s">
        <v>89017</v>
      </c>
    </row>
    <row r="44350" spans="1:2" x14ac:dyDescent="0.25">
      <c r="A44350" s="7" t="s">
        <v>89018</v>
      </c>
      <c r="B44350" s="7" t="s">
        <v>89019</v>
      </c>
    </row>
    <row r="44351" spans="1:2" x14ac:dyDescent="0.25">
      <c r="A44351" s="7" t="s">
        <v>89020</v>
      </c>
      <c r="B44351" s="7" t="s">
        <v>89021</v>
      </c>
    </row>
    <row r="44352" spans="1:2" x14ac:dyDescent="0.25">
      <c r="A44352" s="7" t="s">
        <v>89022</v>
      </c>
      <c r="B44352" s="7" t="s">
        <v>89023</v>
      </c>
    </row>
    <row r="44353" spans="1:2" x14ac:dyDescent="0.25">
      <c r="A44353" s="7" t="s">
        <v>89024</v>
      </c>
      <c r="B44353" s="7" t="s">
        <v>89025</v>
      </c>
    </row>
    <row r="44354" spans="1:2" x14ac:dyDescent="0.25">
      <c r="A44354" s="7" t="s">
        <v>89026</v>
      </c>
      <c r="B44354" s="7" t="s">
        <v>89027</v>
      </c>
    </row>
    <row r="44355" spans="1:2" x14ac:dyDescent="0.25">
      <c r="A44355" s="7" t="s">
        <v>89028</v>
      </c>
      <c r="B44355" s="7" t="s">
        <v>89029</v>
      </c>
    </row>
    <row r="44356" spans="1:2" x14ac:dyDescent="0.25">
      <c r="A44356" s="7" t="s">
        <v>89030</v>
      </c>
      <c r="B44356" s="7" t="s">
        <v>89031</v>
      </c>
    </row>
    <row r="44357" spans="1:2" x14ac:dyDescent="0.25">
      <c r="A44357" s="7" t="s">
        <v>89032</v>
      </c>
      <c r="B44357" s="7" t="s">
        <v>89033</v>
      </c>
    </row>
    <row r="44358" spans="1:2" x14ac:dyDescent="0.25">
      <c r="A44358" s="7" t="s">
        <v>89034</v>
      </c>
      <c r="B44358" s="7" t="s">
        <v>89035</v>
      </c>
    </row>
    <row r="44359" spans="1:2" x14ac:dyDescent="0.25">
      <c r="A44359" s="7" t="s">
        <v>89036</v>
      </c>
      <c r="B44359" s="7" t="s">
        <v>89037</v>
      </c>
    </row>
    <row r="44360" spans="1:2" x14ac:dyDescent="0.25">
      <c r="A44360" s="7" t="s">
        <v>89038</v>
      </c>
      <c r="B44360" s="7" t="s">
        <v>89039</v>
      </c>
    </row>
    <row r="44361" spans="1:2" x14ac:dyDescent="0.25">
      <c r="A44361" s="7" t="s">
        <v>89040</v>
      </c>
      <c r="B44361" s="7" t="s">
        <v>89041</v>
      </c>
    </row>
    <row r="44362" spans="1:2" x14ac:dyDescent="0.25">
      <c r="A44362" s="7" t="s">
        <v>89042</v>
      </c>
      <c r="B44362" s="7" t="s">
        <v>89043</v>
      </c>
    </row>
    <row r="44363" spans="1:2" x14ac:dyDescent="0.25">
      <c r="A44363" s="7" t="s">
        <v>89044</v>
      </c>
      <c r="B44363" s="7" t="s">
        <v>89045</v>
      </c>
    </row>
    <row r="44364" spans="1:2" x14ac:dyDescent="0.25">
      <c r="A44364" s="7" t="s">
        <v>89046</v>
      </c>
      <c r="B44364" s="7" t="s">
        <v>89047</v>
      </c>
    </row>
    <row r="44365" spans="1:2" x14ac:dyDescent="0.25">
      <c r="A44365" s="7" t="s">
        <v>89048</v>
      </c>
      <c r="B44365" s="7" t="s">
        <v>89049</v>
      </c>
    </row>
    <row r="44366" spans="1:2" x14ac:dyDescent="0.25">
      <c r="A44366" s="7" t="s">
        <v>89050</v>
      </c>
      <c r="B44366" s="7" t="s">
        <v>89051</v>
      </c>
    </row>
    <row r="44367" spans="1:2" x14ac:dyDescent="0.25">
      <c r="A44367" s="7" t="s">
        <v>89052</v>
      </c>
      <c r="B44367" s="7" t="s">
        <v>89053</v>
      </c>
    </row>
    <row r="44368" spans="1:2" x14ac:dyDescent="0.25">
      <c r="A44368" s="7" t="s">
        <v>89054</v>
      </c>
      <c r="B44368" s="7" t="s">
        <v>89055</v>
      </c>
    </row>
    <row r="44369" spans="1:2" x14ac:dyDescent="0.25">
      <c r="A44369" s="7" t="s">
        <v>89056</v>
      </c>
      <c r="B44369" s="7" t="s">
        <v>89057</v>
      </c>
    </row>
    <row r="44370" spans="1:2" x14ac:dyDescent="0.25">
      <c r="A44370" s="7" t="s">
        <v>89058</v>
      </c>
      <c r="B44370" s="7" t="s">
        <v>89059</v>
      </c>
    </row>
    <row r="44371" spans="1:2" x14ac:dyDescent="0.25">
      <c r="A44371" s="7" t="s">
        <v>89060</v>
      </c>
      <c r="B44371" s="7" t="s">
        <v>89061</v>
      </c>
    </row>
    <row r="44372" spans="1:2" x14ac:dyDescent="0.25">
      <c r="A44372" s="7" t="s">
        <v>89062</v>
      </c>
      <c r="B44372" s="7" t="s">
        <v>89063</v>
      </c>
    </row>
    <row r="44373" spans="1:2" x14ac:dyDescent="0.25">
      <c r="A44373" s="7" t="s">
        <v>89064</v>
      </c>
      <c r="B44373" s="7" t="s">
        <v>89065</v>
      </c>
    </row>
    <row r="44374" spans="1:2" x14ac:dyDescent="0.25">
      <c r="A44374" s="7" t="s">
        <v>89066</v>
      </c>
      <c r="B44374" s="7" t="s">
        <v>89067</v>
      </c>
    </row>
    <row r="44375" spans="1:2" x14ac:dyDescent="0.25">
      <c r="A44375" s="7" t="s">
        <v>89068</v>
      </c>
      <c r="B44375" s="7" t="s">
        <v>89069</v>
      </c>
    </row>
    <row r="44376" spans="1:2" x14ac:dyDescent="0.25">
      <c r="A44376" s="7" t="s">
        <v>89070</v>
      </c>
      <c r="B44376" s="7" t="s">
        <v>89071</v>
      </c>
    </row>
    <row r="44377" spans="1:2" x14ac:dyDescent="0.25">
      <c r="A44377" s="7" t="s">
        <v>89072</v>
      </c>
      <c r="B44377" s="7" t="s">
        <v>89073</v>
      </c>
    </row>
    <row r="44378" spans="1:2" x14ac:dyDescent="0.25">
      <c r="A44378" s="7" t="s">
        <v>89074</v>
      </c>
      <c r="B44378" s="7" t="s">
        <v>89075</v>
      </c>
    </row>
    <row r="44379" spans="1:2" x14ac:dyDescent="0.25">
      <c r="A44379" s="7" t="s">
        <v>89076</v>
      </c>
      <c r="B44379" s="7" t="s">
        <v>89077</v>
      </c>
    </row>
    <row r="44380" spans="1:2" x14ac:dyDescent="0.25">
      <c r="A44380" s="7" t="s">
        <v>89078</v>
      </c>
      <c r="B44380" s="7" t="s">
        <v>89079</v>
      </c>
    </row>
    <row r="44381" spans="1:2" x14ac:dyDescent="0.25">
      <c r="A44381" s="7" t="s">
        <v>89080</v>
      </c>
      <c r="B44381" s="7" t="s">
        <v>89081</v>
      </c>
    </row>
    <row r="44382" spans="1:2" x14ac:dyDescent="0.25">
      <c r="A44382" s="7" t="s">
        <v>89082</v>
      </c>
      <c r="B44382" s="7" t="s">
        <v>89083</v>
      </c>
    </row>
    <row r="44383" spans="1:2" x14ac:dyDescent="0.25">
      <c r="A44383" s="7" t="s">
        <v>89084</v>
      </c>
      <c r="B44383" s="7" t="s">
        <v>89085</v>
      </c>
    </row>
    <row r="44384" spans="1:2" x14ac:dyDescent="0.25">
      <c r="A44384" s="7" t="s">
        <v>89086</v>
      </c>
      <c r="B44384" s="7" t="s">
        <v>89087</v>
      </c>
    </row>
    <row r="44385" spans="1:2" x14ac:dyDescent="0.25">
      <c r="A44385" s="7" t="s">
        <v>89088</v>
      </c>
      <c r="B44385" s="7" t="s">
        <v>89089</v>
      </c>
    </row>
    <row r="44386" spans="1:2" x14ac:dyDescent="0.25">
      <c r="A44386" s="7" t="s">
        <v>89090</v>
      </c>
      <c r="B44386" s="7" t="s">
        <v>89091</v>
      </c>
    </row>
    <row r="44387" spans="1:2" x14ac:dyDescent="0.25">
      <c r="A44387" s="7" t="s">
        <v>89092</v>
      </c>
      <c r="B44387" s="7" t="s">
        <v>89093</v>
      </c>
    </row>
    <row r="44388" spans="1:2" x14ac:dyDescent="0.25">
      <c r="A44388" s="7" t="s">
        <v>89094</v>
      </c>
      <c r="B44388" s="7" t="s">
        <v>89095</v>
      </c>
    </row>
    <row r="44389" spans="1:2" x14ac:dyDescent="0.25">
      <c r="A44389" s="7" t="s">
        <v>89096</v>
      </c>
      <c r="B44389" s="7" t="s">
        <v>89097</v>
      </c>
    </row>
    <row r="44390" spans="1:2" x14ac:dyDescent="0.25">
      <c r="A44390" s="7" t="s">
        <v>89098</v>
      </c>
      <c r="B44390" s="7" t="s">
        <v>89099</v>
      </c>
    </row>
    <row r="44391" spans="1:2" x14ac:dyDescent="0.25">
      <c r="A44391" s="7" t="s">
        <v>89100</v>
      </c>
      <c r="B44391" s="7" t="s">
        <v>89101</v>
      </c>
    </row>
    <row r="44392" spans="1:2" x14ac:dyDescent="0.25">
      <c r="A44392" s="7" t="s">
        <v>89102</v>
      </c>
      <c r="B44392" s="7" t="s">
        <v>89103</v>
      </c>
    </row>
    <row r="44393" spans="1:2" x14ac:dyDescent="0.25">
      <c r="A44393" s="7" t="s">
        <v>89104</v>
      </c>
      <c r="B44393" s="7" t="s">
        <v>89105</v>
      </c>
    </row>
    <row r="44394" spans="1:2" x14ac:dyDescent="0.25">
      <c r="A44394" s="7" t="s">
        <v>89106</v>
      </c>
      <c r="B44394" s="7" t="s">
        <v>89107</v>
      </c>
    </row>
    <row r="44395" spans="1:2" x14ac:dyDescent="0.25">
      <c r="A44395" s="7" t="s">
        <v>89108</v>
      </c>
      <c r="B44395" s="7" t="s">
        <v>89109</v>
      </c>
    </row>
    <row r="44396" spans="1:2" x14ac:dyDescent="0.25">
      <c r="A44396" s="7" t="s">
        <v>89110</v>
      </c>
      <c r="B44396" s="7" t="s">
        <v>89111</v>
      </c>
    </row>
    <row r="44397" spans="1:2" x14ac:dyDescent="0.25">
      <c r="A44397" s="7" t="s">
        <v>89112</v>
      </c>
      <c r="B44397" s="7" t="s">
        <v>89113</v>
      </c>
    </row>
    <row r="44398" spans="1:2" x14ac:dyDescent="0.25">
      <c r="A44398" s="7" t="s">
        <v>89114</v>
      </c>
      <c r="B44398" s="7" t="s">
        <v>89115</v>
      </c>
    </row>
    <row r="44399" spans="1:2" x14ac:dyDescent="0.25">
      <c r="A44399" s="7" t="s">
        <v>89116</v>
      </c>
      <c r="B44399" s="7" t="s">
        <v>89117</v>
      </c>
    </row>
    <row r="44400" spans="1:2" x14ac:dyDescent="0.25">
      <c r="A44400" s="7" t="s">
        <v>89118</v>
      </c>
      <c r="B44400" s="7" t="s">
        <v>89119</v>
      </c>
    </row>
    <row r="44401" spans="1:2" x14ac:dyDescent="0.25">
      <c r="A44401" s="7" t="s">
        <v>89120</v>
      </c>
      <c r="B44401" s="7" t="s">
        <v>89121</v>
      </c>
    </row>
    <row r="44402" spans="1:2" x14ac:dyDescent="0.25">
      <c r="A44402" s="7" t="s">
        <v>89122</v>
      </c>
      <c r="B44402" s="7" t="s">
        <v>89123</v>
      </c>
    </row>
    <row r="44403" spans="1:2" x14ac:dyDescent="0.25">
      <c r="A44403" s="7" t="s">
        <v>89124</v>
      </c>
      <c r="B44403" s="7" t="s">
        <v>89125</v>
      </c>
    </row>
    <row r="44404" spans="1:2" x14ac:dyDescent="0.25">
      <c r="A44404" s="7" t="s">
        <v>89126</v>
      </c>
      <c r="B44404" s="7" t="s">
        <v>89127</v>
      </c>
    </row>
    <row r="44405" spans="1:2" x14ac:dyDescent="0.25">
      <c r="A44405" s="7" t="s">
        <v>89128</v>
      </c>
      <c r="B44405" s="7" t="s">
        <v>89129</v>
      </c>
    </row>
    <row r="44406" spans="1:2" x14ac:dyDescent="0.25">
      <c r="A44406" s="7" t="s">
        <v>89130</v>
      </c>
      <c r="B44406" s="7" t="s">
        <v>89131</v>
      </c>
    </row>
    <row r="44407" spans="1:2" x14ac:dyDescent="0.25">
      <c r="A44407" s="7" t="s">
        <v>89132</v>
      </c>
      <c r="B44407" s="7" t="s">
        <v>89133</v>
      </c>
    </row>
    <row r="44408" spans="1:2" x14ac:dyDescent="0.25">
      <c r="A44408" s="7" t="s">
        <v>89134</v>
      </c>
      <c r="B44408" s="7" t="s">
        <v>89135</v>
      </c>
    </row>
    <row r="44409" spans="1:2" x14ac:dyDescent="0.25">
      <c r="A44409" s="7" t="s">
        <v>89136</v>
      </c>
      <c r="B44409" s="7" t="s">
        <v>89137</v>
      </c>
    </row>
    <row r="44410" spans="1:2" x14ac:dyDescent="0.25">
      <c r="A44410" s="7" t="s">
        <v>89138</v>
      </c>
      <c r="B44410" s="7" t="s">
        <v>89139</v>
      </c>
    </row>
    <row r="44411" spans="1:2" x14ac:dyDescent="0.25">
      <c r="A44411" s="7" t="s">
        <v>89140</v>
      </c>
      <c r="B44411" s="7" t="s">
        <v>89141</v>
      </c>
    </row>
    <row r="44412" spans="1:2" x14ac:dyDescent="0.25">
      <c r="A44412" s="7" t="s">
        <v>89142</v>
      </c>
      <c r="B44412" s="7" t="s">
        <v>89143</v>
      </c>
    </row>
    <row r="44413" spans="1:2" x14ac:dyDescent="0.25">
      <c r="A44413" s="7" t="s">
        <v>89144</v>
      </c>
      <c r="B44413" s="7" t="s">
        <v>89145</v>
      </c>
    </row>
    <row r="44414" spans="1:2" x14ac:dyDescent="0.25">
      <c r="A44414" s="7" t="s">
        <v>89146</v>
      </c>
      <c r="B44414" s="7" t="s">
        <v>89147</v>
      </c>
    </row>
    <row r="44415" spans="1:2" x14ac:dyDescent="0.25">
      <c r="A44415" s="7" t="s">
        <v>89148</v>
      </c>
      <c r="B44415" s="7" t="s">
        <v>89149</v>
      </c>
    </row>
    <row r="44416" spans="1:2" x14ac:dyDescent="0.25">
      <c r="A44416" s="7" t="s">
        <v>89150</v>
      </c>
      <c r="B44416" s="7" t="s">
        <v>89151</v>
      </c>
    </row>
    <row r="44417" spans="1:2" x14ac:dyDescent="0.25">
      <c r="A44417" s="7" t="s">
        <v>89152</v>
      </c>
      <c r="B44417" s="7" t="s">
        <v>89153</v>
      </c>
    </row>
    <row r="44418" spans="1:2" x14ac:dyDescent="0.25">
      <c r="A44418" s="7" t="s">
        <v>89154</v>
      </c>
      <c r="B44418" s="7" t="s">
        <v>89155</v>
      </c>
    </row>
    <row r="44419" spans="1:2" x14ac:dyDescent="0.25">
      <c r="A44419" s="7" t="s">
        <v>89156</v>
      </c>
      <c r="B44419" s="7" t="s">
        <v>89157</v>
      </c>
    </row>
    <row r="44420" spans="1:2" x14ac:dyDescent="0.25">
      <c r="A44420" s="7" t="s">
        <v>89158</v>
      </c>
      <c r="B44420" s="7" t="s">
        <v>89159</v>
      </c>
    </row>
    <row r="44421" spans="1:2" x14ac:dyDescent="0.25">
      <c r="A44421" s="7" t="s">
        <v>89160</v>
      </c>
      <c r="B44421" s="7" t="s">
        <v>89161</v>
      </c>
    </row>
    <row r="44422" spans="1:2" x14ac:dyDescent="0.25">
      <c r="A44422" s="7" t="s">
        <v>89162</v>
      </c>
      <c r="B44422" s="7" t="s">
        <v>89163</v>
      </c>
    </row>
    <row r="44423" spans="1:2" x14ac:dyDescent="0.25">
      <c r="A44423" s="7" t="s">
        <v>89164</v>
      </c>
      <c r="B44423" s="7" t="s">
        <v>89165</v>
      </c>
    </row>
    <row r="44424" spans="1:2" x14ac:dyDescent="0.25">
      <c r="A44424" s="7" t="s">
        <v>89166</v>
      </c>
      <c r="B44424" s="7" t="s">
        <v>89167</v>
      </c>
    </row>
    <row r="44425" spans="1:2" x14ac:dyDescent="0.25">
      <c r="A44425" s="7" t="s">
        <v>89168</v>
      </c>
      <c r="B44425" s="7" t="s">
        <v>89169</v>
      </c>
    </row>
    <row r="44426" spans="1:2" x14ac:dyDescent="0.25">
      <c r="A44426" s="7" t="s">
        <v>89170</v>
      </c>
      <c r="B44426" s="7" t="s">
        <v>89171</v>
      </c>
    </row>
    <row r="44427" spans="1:2" x14ac:dyDescent="0.25">
      <c r="A44427" s="7" t="s">
        <v>89172</v>
      </c>
      <c r="B44427" s="7" t="s">
        <v>89173</v>
      </c>
    </row>
    <row r="44428" spans="1:2" x14ac:dyDescent="0.25">
      <c r="A44428" s="7" t="s">
        <v>89174</v>
      </c>
      <c r="B44428" s="7" t="s">
        <v>89175</v>
      </c>
    </row>
    <row r="44429" spans="1:2" x14ac:dyDescent="0.25">
      <c r="A44429" s="7" t="s">
        <v>89176</v>
      </c>
      <c r="B44429" s="7" t="s">
        <v>89177</v>
      </c>
    </row>
    <row r="44430" spans="1:2" x14ac:dyDescent="0.25">
      <c r="A44430" s="7" t="s">
        <v>89178</v>
      </c>
      <c r="B44430" s="7" t="s">
        <v>89179</v>
      </c>
    </row>
    <row r="44431" spans="1:2" x14ac:dyDescent="0.25">
      <c r="A44431" s="7" t="s">
        <v>89180</v>
      </c>
      <c r="B44431" s="7" t="s">
        <v>89181</v>
      </c>
    </row>
    <row r="44432" spans="1:2" x14ac:dyDescent="0.25">
      <c r="A44432" s="7" t="s">
        <v>89182</v>
      </c>
      <c r="B44432" s="7" t="s">
        <v>89183</v>
      </c>
    </row>
    <row r="44433" spans="1:2" x14ac:dyDescent="0.25">
      <c r="A44433" s="7" t="s">
        <v>89184</v>
      </c>
      <c r="B44433" s="7" t="s">
        <v>89185</v>
      </c>
    </row>
    <row r="44434" spans="1:2" x14ac:dyDescent="0.25">
      <c r="A44434" s="7" t="s">
        <v>89186</v>
      </c>
      <c r="B44434" s="7" t="s">
        <v>89187</v>
      </c>
    </row>
    <row r="44435" spans="1:2" x14ac:dyDescent="0.25">
      <c r="A44435" s="7" t="s">
        <v>89188</v>
      </c>
      <c r="B44435" s="7" t="s">
        <v>89189</v>
      </c>
    </row>
    <row r="44436" spans="1:2" x14ac:dyDescent="0.25">
      <c r="A44436" s="7" t="s">
        <v>89190</v>
      </c>
      <c r="B44436" s="7" t="s">
        <v>89191</v>
      </c>
    </row>
    <row r="44437" spans="1:2" x14ac:dyDescent="0.25">
      <c r="A44437" s="7" t="s">
        <v>89192</v>
      </c>
      <c r="B44437" s="7" t="s">
        <v>89193</v>
      </c>
    </row>
    <row r="44438" spans="1:2" x14ac:dyDescent="0.25">
      <c r="A44438" s="7" t="s">
        <v>89194</v>
      </c>
      <c r="B44438" s="7" t="s">
        <v>89195</v>
      </c>
    </row>
    <row r="44439" spans="1:2" x14ac:dyDescent="0.25">
      <c r="A44439" s="7" t="s">
        <v>89196</v>
      </c>
      <c r="B44439" s="7" t="s">
        <v>89197</v>
      </c>
    </row>
    <row r="44440" spans="1:2" x14ac:dyDescent="0.25">
      <c r="A44440" s="7" t="s">
        <v>89198</v>
      </c>
      <c r="B44440" s="7" t="s">
        <v>89199</v>
      </c>
    </row>
    <row r="44441" spans="1:2" x14ac:dyDescent="0.25">
      <c r="A44441" s="7" t="s">
        <v>89200</v>
      </c>
      <c r="B44441" s="7" t="s">
        <v>89201</v>
      </c>
    </row>
    <row r="44442" spans="1:2" x14ac:dyDescent="0.25">
      <c r="A44442" s="7" t="s">
        <v>89202</v>
      </c>
      <c r="B44442" s="7" t="s">
        <v>89203</v>
      </c>
    </row>
    <row r="44443" spans="1:2" x14ac:dyDescent="0.25">
      <c r="A44443" s="7" t="s">
        <v>89204</v>
      </c>
      <c r="B44443" s="7" t="s">
        <v>89205</v>
      </c>
    </row>
    <row r="44444" spans="1:2" x14ac:dyDescent="0.25">
      <c r="A44444" s="7" t="s">
        <v>89206</v>
      </c>
      <c r="B44444" s="7" t="s">
        <v>89207</v>
      </c>
    </row>
    <row r="44445" spans="1:2" x14ac:dyDescent="0.25">
      <c r="A44445" s="7" t="s">
        <v>89208</v>
      </c>
      <c r="B44445" s="7" t="s">
        <v>89209</v>
      </c>
    </row>
    <row r="44446" spans="1:2" x14ac:dyDescent="0.25">
      <c r="A44446" s="7" t="s">
        <v>89210</v>
      </c>
      <c r="B44446" s="7" t="s">
        <v>89211</v>
      </c>
    </row>
    <row r="44447" spans="1:2" x14ac:dyDescent="0.25">
      <c r="A44447" s="7" t="s">
        <v>89212</v>
      </c>
      <c r="B44447" s="7" t="s">
        <v>89213</v>
      </c>
    </row>
    <row r="44448" spans="1:2" x14ac:dyDescent="0.25">
      <c r="A44448" s="7" t="s">
        <v>89214</v>
      </c>
      <c r="B44448" s="7" t="s">
        <v>89215</v>
      </c>
    </row>
    <row r="44449" spans="1:2" x14ac:dyDescent="0.25">
      <c r="A44449" s="7" t="s">
        <v>89216</v>
      </c>
      <c r="B44449" s="7" t="s">
        <v>89217</v>
      </c>
    </row>
    <row r="44450" spans="1:2" x14ac:dyDescent="0.25">
      <c r="A44450" s="7" t="s">
        <v>89218</v>
      </c>
      <c r="B44450" s="7" t="s">
        <v>89219</v>
      </c>
    </row>
    <row r="44451" spans="1:2" x14ac:dyDescent="0.25">
      <c r="A44451" s="7" t="s">
        <v>89220</v>
      </c>
      <c r="B44451" s="7" t="s">
        <v>89221</v>
      </c>
    </row>
    <row r="44452" spans="1:2" x14ac:dyDescent="0.25">
      <c r="A44452" s="7" t="s">
        <v>89222</v>
      </c>
      <c r="B44452" s="7" t="s">
        <v>89223</v>
      </c>
    </row>
    <row r="44453" spans="1:2" x14ac:dyDescent="0.25">
      <c r="A44453" s="7" t="s">
        <v>89224</v>
      </c>
      <c r="B44453" s="7" t="s">
        <v>89225</v>
      </c>
    </row>
    <row r="44454" spans="1:2" x14ac:dyDescent="0.25">
      <c r="A44454" s="7" t="s">
        <v>89226</v>
      </c>
      <c r="B44454" s="7" t="s">
        <v>89227</v>
      </c>
    </row>
    <row r="44455" spans="1:2" x14ac:dyDescent="0.25">
      <c r="A44455" s="7" t="s">
        <v>89228</v>
      </c>
      <c r="B44455" s="7" t="s">
        <v>89229</v>
      </c>
    </row>
    <row r="44456" spans="1:2" x14ac:dyDescent="0.25">
      <c r="A44456" s="7" t="s">
        <v>89230</v>
      </c>
      <c r="B44456" s="7" t="s">
        <v>89231</v>
      </c>
    </row>
    <row r="44457" spans="1:2" x14ac:dyDescent="0.25">
      <c r="A44457" s="7" t="s">
        <v>89232</v>
      </c>
      <c r="B44457" s="7" t="s">
        <v>89233</v>
      </c>
    </row>
    <row r="44458" spans="1:2" x14ac:dyDescent="0.25">
      <c r="A44458" s="7" t="s">
        <v>89234</v>
      </c>
      <c r="B44458" s="7" t="s">
        <v>89235</v>
      </c>
    </row>
    <row r="44459" spans="1:2" x14ac:dyDescent="0.25">
      <c r="A44459" s="7" t="s">
        <v>89236</v>
      </c>
      <c r="B44459" s="7" t="s">
        <v>89237</v>
      </c>
    </row>
    <row r="44460" spans="1:2" x14ac:dyDescent="0.25">
      <c r="A44460" s="7" t="s">
        <v>89238</v>
      </c>
      <c r="B44460" s="7" t="s">
        <v>89239</v>
      </c>
    </row>
    <row r="44461" spans="1:2" x14ac:dyDescent="0.25">
      <c r="A44461" s="7" t="s">
        <v>89240</v>
      </c>
      <c r="B44461" s="7" t="s">
        <v>89241</v>
      </c>
    </row>
    <row r="44462" spans="1:2" x14ac:dyDescent="0.25">
      <c r="A44462" s="7" t="s">
        <v>89242</v>
      </c>
      <c r="B44462" s="7" t="s">
        <v>89243</v>
      </c>
    </row>
    <row r="44463" spans="1:2" x14ac:dyDescent="0.25">
      <c r="A44463" s="7" t="s">
        <v>89244</v>
      </c>
      <c r="B44463" s="7" t="s">
        <v>89245</v>
      </c>
    </row>
    <row r="44464" spans="1:2" x14ac:dyDescent="0.25">
      <c r="A44464" s="7" t="s">
        <v>89246</v>
      </c>
      <c r="B44464" s="7" t="s">
        <v>89247</v>
      </c>
    </row>
    <row r="44465" spans="1:2" x14ac:dyDescent="0.25">
      <c r="A44465" s="7" t="s">
        <v>89248</v>
      </c>
      <c r="B44465" s="7" t="s">
        <v>89249</v>
      </c>
    </row>
    <row r="44466" spans="1:2" x14ac:dyDescent="0.25">
      <c r="A44466" s="7" t="s">
        <v>89250</v>
      </c>
      <c r="B44466" s="7" t="s">
        <v>89251</v>
      </c>
    </row>
    <row r="44467" spans="1:2" x14ac:dyDescent="0.25">
      <c r="A44467" s="7" t="s">
        <v>89252</v>
      </c>
      <c r="B44467" s="7" t="s">
        <v>89253</v>
      </c>
    </row>
    <row r="44468" spans="1:2" x14ac:dyDescent="0.25">
      <c r="A44468" s="7" t="s">
        <v>89254</v>
      </c>
      <c r="B44468" s="7" t="s">
        <v>89255</v>
      </c>
    </row>
    <row r="44469" spans="1:2" x14ac:dyDescent="0.25">
      <c r="A44469" s="7" t="s">
        <v>89256</v>
      </c>
      <c r="B44469" s="7" t="s">
        <v>89257</v>
      </c>
    </row>
    <row r="44470" spans="1:2" x14ac:dyDescent="0.25">
      <c r="A44470" s="7" t="s">
        <v>89258</v>
      </c>
      <c r="B44470" s="7" t="s">
        <v>89259</v>
      </c>
    </row>
    <row r="44471" spans="1:2" x14ac:dyDescent="0.25">
      <c r="A44471" s="7" t="s">
        <v>89260</v>
      </c>
      <c r="B44471" s="7" t="s">
        <v>89261</v>
      </c>
    </row>
    <row r="44472" spans="1:2" x14ac:dyDescent="0.25">
      <c r="A44472" s="7" t="s">
        <v>89262</v>
      </c>
      <c r="B44472" s="7" t="s">
        <v>89263</v>
      </c>
    </row>
    <row r="44473" spans="1:2" x14ac:dyDescent="0.25">
      <c r="A44473" s="7" t="s">
        <v>89264</v>
      </c>
      <c r="B44473" s="7" t="s">
        <v>89265</v>
      </c>
    </row>
    <row r="44474" spans="1:2" x14ac:dyDescent="0.25">
      <c r="A44474" s="7" t="s">
        <v>89266</v>
      </c>
      <c r="B44474" s="7" t="s">
        <v>89267</v>
      </c>
    </row>
    <row r="44475" spans="1:2" x14ac:dyDescent="0.25">
      <c r="A44475" s="7" t="s">
        <v>89268</v>
      </c>
      <c r="B44475" s="7" t="s">
        <v>89269</v>
      </c>
    </row>
    <row r="44476" spans="1:2" x14ac:dyDescent="0.25">
      <c r="A44476" s="7" t="s">
        <v>89270</v>
      </c>
      <c r="B44476" s="7" t="s">
        <v>89271</v>
      </c>
    </row>
    <row r="44477" spans="1:2" x14ac:dyDescent="0.25">
      <c r="A44477" s="7" t="s">
        <v>89272</v>
      </c>
      <c r="B44477" s="7" t="s">
        <v>89273</v>
      </c>
    </row>
    <row r="44478" spans="1:2" x14ac:dyDescent="0.25">
      <c r="A44478" s="7" t="s">
        <v>89274</v>
      </c>
      <c r="B44478" s="7" t="s">
        <v>89275</v>
      </c>
    </row>
    <row r="44479" spans="1:2" x14ac:dyDescent="0.25">
      <c r="A44479" s="7" t="s">
        <v>89276</v>
      </c>
      <c r="B44479" s="7" t="s">
        <v>89277</v>
      </c>
    </row>
    <row r="44480" spans="1:2" x14ac:dyDescent="0.25">
      <c r="A44480" s="7" t="s">
        <v>89278</v>
      </c>
      <c r="B44480" s="7" t="s">
        <v>89279</v>
      </c>
    </row>
    <row r="44481" spans="1:2" x14ac:dyDescent="0.25">
      <c r="A44481" s="7" t="s">
        <v>89280</v>
      </c>
      <c r="B44481" s="7" t="s">
        <v>89281</v>
      </c>
    </row>
    <row r="44482" spans="1:2" x14ac:dyDescent="0.25">
      <c r="A44482" s="7" t="s">
        <v>89282</v>
      </c>
      <c r="B44482" s="7" t="s">
        <v>89283</v>
      </c>
    </row>
    <row r="44483" spans="1:2" x14ac:dyDescent="0.25">
      <c r="A44483" s="7" t="s">
        <v>89284</v>
      </c>
      <c r="B44483" s="7" t="s">
        <v>89285</v>
      </c>
    </row>
    <row r="44484" spans="1:2" x14ac:dyDescent="0.25">
      <c r="A44484" s="7" t="s">
        <v>89286</v>
      </c>
      <c r="B44484" s="7" t="s">
        <v>89287</v>
      </c>
    </row>
    <row r="44485" spans="1:2" x14ac:dyDescent="0.25">
      <c r="A44485" s="7" t="s">
        <v>89288</v>
      </c>
      <c r="B44485" s="7" t="s">
        <v>89289</v>
      </c>
    </row>
    <row r="44486" spans="1:2" x14ac:dyDescent="0.25">
      <c r="A44486" s="7" t="s">
        <v>89290</v>
      </c>
      <c r="B44486" s="7" t="s">
        <v>89291</v>
      </c>
    </row>
    <row r="44487" spans="1:2" x14ac:dyDescent="0.25">
      <c r="A44487" s="7" t="s">
        <v>89292</v>
      </c>
      <c r="B44487" s="7" t="s">
        <v>89293</v>
      </c>
    </row>
    <row r="44488" spans="1:2" x14ac:dyDescent="0.25">
      <c r="A44488" s="7" t="s">
        <v>89294</v>
      </c>
      <c r="B44488" s="7" t="s">
        <v>89295</v>
      </c>
    </row>
    <row r="44489" spans="1:2" x14ac:dyDescent="0.25">
      <c r="A44489" s="7" t="s">
        <v>89296</v>
      </c>
      <c r="B44489" s="7" t="s">
        <v>89297</v>
      </c>
    </row>
    <row r="44490" spans="1:2" x14ac:dyDescent="0.25">
      <c r="A44490" s="7" t="s">
        <v>89298</v>
      </c>
      <c r="B44490" s="7" t="s">
        <v>89299</v>
      </c>
    </row>
    <row r="44491" spans="1:2" x14ac:dyDescent="0.25">
      <c r="A44491" s="7" t="s">
        <v>89300</v>
      </c>
      <c r="B44491" s="7" t="s">
        <v>89301</v>
      </c>
    </row>
    <row r="44492" spans="1:2" x14ac:dyDescent="0.25">
      <c r="A44492" s="7" t="s">
        <v>89302</v>
      </c>
      <c r="B44492" s="7" t="s">
        <v>89303</v>
      </c>
    </row>
    <row r="44493" spans="1:2" x14ac:dyDescent="0.25">
      <c r="A44493" s="7" t="s">
        <v>89304</v>
      </c>
      <c r="B44493" s="7" t="s">
        <v>89305</v>
      </c>
    </row>
    <row r="44494" spans="1:2" x14ac:dyDescent="0.25">
      <c r="A44494" s="7" t="s">
        <v>89306</v>
      </c>
      <c r="B44494" s="7" t="s">
        <v>89307</v>
      </c>
    </row>
    <row r="44495" spans="1:2" x14ac:dyDescent="0.25">
      <c r="A44495" s="7" t="s">
        <v>89308</v>
      </c>
      <c r="B44495" s="7" t="s">
        <v>89309</v>
      </c>
    </row>
    <row r="44496" spans="1:2" x14ac:dyDescent="0.25">
      <c r="A44496" s="7" t="s">
        <v>89310</v>
      </c>
      <c r="B44496" s="7" t="s">
        <v>89311</v>
      </c>
    </row>
    <row r="44497" spans="1:2" x14ac:dyDescent="0.25">
      <c r="A44497" s="7" t="s">
        <v>89312</v>
      </c>
      <c r="B44497" s="7" t="s">
        <v>89313</v>
      </c>
    </row>
    <row r="44498" spans="1:2" x14ac:dyDescent="0.25">
      <c r="A44498" s="7" t="s">
        <v>89314</v>
      </c>
      <c r="B44498" s="7" t="s">
        <v>89315</v>
      </c>
    </row>
    <row r="44499" spans="1:2" x14ac:dyDescent="0.25">
      <c r="A44499" s="7" t="s">
        <v>89316</v>
      </c>
      <c r="B44499" s="7" t="s">
        <v>89317</v>
      </c>
    </row>
    <row r="44500" spans="1:2" x14ac:dyDescent="0.25">
      <c r="A44500" s="7" t="s">
        <v>89318</v>
      </c>
      <c r="B44500" s="7" t="s">
        <v>89319</v>
      </c>
    </row>
    <row r="44501" spans="1:2" x14ac:dyDescent="0.25">
      <c r="A44501" s="7" t="s">
        <v>89320</v>
      </c>
      <c r="B44501" s="7" t="s">
        <v>89321</v>
      </c>
    </row>
    <row r="44502" spans="1:2" x14ac:dyDescent="0.25">
      <c r="A44502" s="7" t="s">
        <v>89322</v>
      </c>
      <c r="B44502" s="7" t="s">
        <v>89323</v>
      </c>
    </row>
    <row r="44503" spans="1:2" x14ac:dyDescent="0.25">
      <c r="A44503" s="7" t="s">
        <v>89324</v>
      </c>
      <c r="B44503" s="7" t="s">
        <v>89325</v>
      </c>
    </row>
    <row r="44504" spans="1:2" x14ac:dyDescent="0.25">
      <c r="A44504" s="7" t="s">
        <v>89326</v>
      </c>
      <c r="B44504" s="7" t="s">
        <v>89327</v>
      </c>
    </row>
    <row r="44505" spans="1:2" x14ac:dyDescent="0.25">
      <c r="A44505" s="7" t="s">
        <v>89328</v>
      </c>
      <c r="B44505" s="7" t="s">
        <v>89329</v>
      </c>
    </row>
    <row r="44506" spans="1:2" x14ac:dyDescent="0.25">
      <c r="A44506" s="7" t="s">
        <v>89330</v>
      </c>
      <c r="B44506" s="7" t="s">
        <v>89331</v>
      </c>
    </row>
    <row r="44507" spans="1:2" x14ac:dyDescent="0.25">
      <c r="A44507" s="7" t="s">
        <v>89332</v>
      </c>
      <c r="B44507" s="7" t="s">
        <v>89333</v>
      </c>
    </row>
    <row r="44508" spans="1:2" x14ac:dyDescent="0.25">
      <c r="A44508" s="7" t="s">
        <v>89334</v>
      </c>
      <c r="B44508" s="7" t="s">
        <v>89335</v>
      </c>
    </row>
    <row r="44509" spans="1:2" x14ac:dyDescent="0.25">
      <c r="A44509" s="7" t="s">
        <v>89336</v>
      </c>
      <c r="B44509" s="7" t="s">
        <v>89337</v>
      </c>
    </row>
    <row r="44510" spans="1:2" x14ac:dyDescent="0.25">
      <c r="A44510" s="7" t="s">
        <v>89338</v>
      </c>
      <c r="B44510" s="7" t="s">
        <v>89339</v>
      </c>
    </row>
    <row r="44511" spans="1:2" x14ac:dyDescent="0.25">
      <c r="A44511" s="7" t="s">
        <v>89340</v>
      </c>
      <c r="B44511" s="7" t="s">
        <v>89341</v>
      </c>
    </row>
    <row r="44512" spans="1:2" x14ac:dyDescent="0.25">
      <c r="A44512" s="7" t="s">
        <v>89342</v>
      </c>
      <c r="B44512" s="7" t="s">
        <v>89343</v>
      </c>
    </row>
    <row r="44513" spans="1:2" x14ac:dyDescent="0.25">
      <c r="A44513" s="7" t="s">
        <v>89344</v>
      </c>
      <c r="B44513" s="7" t="s">
        <v>89345</v>
      </c>
    </row>
    <row r="44514" spans="1:2" x14ac:dyDescent="0.25">
      <c r="A44514" s="7" t="s">
        <v>89346</v>
      </c>
      <c r="B44514" s="7" t="s">
        <v>89347</v>
      </c>
    </row>
    <row r="44515" spans="1:2" x14ac:dyDescent="0.25">
      <c r="A44515" s="7" t="s">
        <v>89348</v>
      </c>
      <c r="B44515" s="7" t="s">
        <v>89349</v>
      </c>
    </row>
    <row r="44516" spans="1:2" x14ac:dyDescent="0.25">
      <c r="A44516" s="7" t="s">
        <v>89350</v>
      </c>
      <c r="B44516" s="7" t="s">
        <v>89351</v>
      </c>
    </row>
    <row r="44517" spans="1:2" x14ac:dyDescent="0.25">
      <c r="A44517" s="7" t="s">
        <v>89352</v>
      </c>
      <c r="B44517" s="7" t="s">
        <v>89353</v>
      </c>
    </row>
    <row r="44518" spans="1:2" x14ac:dyDescent="0.25">
      <c r="A44518" s="7" t="s">
        <v>89354</v>
      </c>
      <c r="B44518" s="7" t="s">
        <v>89355</v>
      </c>
    </row>
    <row r="44519" spans="1:2" x14ac:dyDescent="0.25">
      <c r="A44519" s="7" t="s">
        <v>89356</v>
      </c>
      <c r="B44519" s="7" t="s">
        <v>89357</v>
      </c>
    </row>
    <row r="44520" spans="1:2" x14ac:dyDescent="0.25">
      <c r="A44520" s="7" t="s">
        <v>89358</v>
      </c>
      <c r="B44520" s="7" t="s">
        <v>89359</v>
      </c>
    </row>
    <row r="44521" spans="1:2" x14ac:dyDescent="0.25">
      <c r="A44521" s="7" t="s">
        <v>89360</v>
      </c>
      <c r="B44521" s="7" t="s">
        <v>89361</v>
      </c>
    </row>
    <row r="44522" spans="1:2" x14ac:dyDescent="0.25">
      <c r="A44522" s="7" t="s">
        <v>89362</v>
      </c>
      <c r="B44522" s="7" t="s">
        <v>89363</v>
      </c>
    </row>
    <row r="44523" spans="1:2" x14ac:dyDescent="0.25">
      <c r="A44523" s="7" t="s">
        <v>89364</v>
      </c>
      <c r="B44523" s="7" t="s">
        <v>89365</v>
      </c>
    </row>
    <row r="44524" spans="1:2" x14ac:dyDescent="0.25">
      <c r="A44524" s="7" t="s">
        <v>89366</v>
      </c>
      <c r="B44524" s="7" t="s">
        <v>89367</v>
      </c>
    </row>
    <row r="44525" spans="1:2" x14ac:dyDescent="0.25">
      <c r="A44525" s="7" t="s">
        <v>89368</v>
      </c>
      <c r="B44525" s="7" t="s">
        <v>89369</v>
      </c>
    </row>
    <row r="44526" spans="1:2" x14ac:dyDescent="0.25">
      <c r="A44526" s="7" t="s">
        <v>89370</v>
      </c>
      <c r="B44526" s="7" t="s">
        <v>89371</v>
      </c>
    </row>
    <row r="44527" spans="1:2" x14ac:dyDescent="0.25">
      <c r="A44527" s="7" t="s">
        <v>89372</v>
      </c>
      <c r="B44527" s="7" t="s">
        <v>89373</v>
      </c>
    </row>
    <row r="44528" spans="1:2" x14ac:dyDescent="0.25">
      <c r="A44528" s="7" t="s">
        <v>89374</v>
      </c>
      <c r="B44528" s="7" t="s">
        <v>89375</v>
      </c>
    </row>
    <row r="44529" spans="1:2" x14ac:dyDescent="0.25">
      <c r="A44529" s="7" t="s">
        <v>89376</v>
      </c>
      <c r="B44529" s="7" t="s">
        <v>89377</v>
      </c>
    </row>
    <row r="44530" spans="1:2" x14ac:dyDescent="0.25">
      <c r="A44530" s="7" t="s">
        <v>89378</v>
      </c>
      <c r="B44530" s="7" t="s">
        <v>89379</v>
      </c>
    </row>
    <row r="44531" spans="1:2" x14ac:dyDescent="0.25">
      <c r="A44531" s="7" t="s">
        <v>89380</v>
      </c>
      <c r="B44531" s="7" t="s">
        <v>89381</v>
      </c>
    </row>
    <row r="44532" spans="1:2" x14ac:dyDescent="0.25">
      <c r="A44532" s="7" t="s">
        <v>89382</v>
      </c>
      <c r="B44532" s="7" t="s">
        <v>89383</v>
      </c>
    </row>
    <row r="44533" spans="1:2" x14ac:dyDescent="0.25">
      <c r="A44533" s="7" t="s">
        <v>89384</v>
      </c>
      <c r="B44533" s="7" t="s">
        <v>89385</v>
      </c>
    </row>
    <row r="44534" spans="1:2" x14ac:dyDescent="0.25">
      <c r="A44534" s="7" t="s">
        <v>89386</v>
      </c>
      <c r="B44534" s="7" t="s">
        <v>89387</v>
      </c>
    </row>
    <row r="44535" spans="1:2" x14ac:dyDescent="0.25">
      <c r="A44535" s="7" t="s">
        <v>89388</v>
      </c>
      <c r="B44535" s="7" t="s">
        <v>89389</v>
      </c>
    </row>
    <row r="44536" spans="1:2" x14ac:dyDescent="0.25">
      <c r="A44536" s="7" t="s">
        <v>89390</v>
      </c>
      <c r="B44536" s="7" t="s">
        <v>89391</v>
      </c>
    </row>
    <row r="44537" spans="1:2" x14ac:dyDescent="0.25">
      <c r="A44537" s="7" t="s">
        <v>89392</v>
      </c>
      <c r="B44537" s="7" t="s">
        <v>89393</v>
      </c>
    </row>
    <row r="44538" spans="1:2" x14ac:dyDescent="0.25">
      <c r="A44538" s="7" t="s">
        <v>89394</v>
      </c>
      <c r="B44538" s="7" t="s">
        <v>89395</v>
      </c>
    </row>
    <row r="44539" spans="1:2" x14ac:dyDescent="0.25">
      <c r="A44539" s="7" t="s">
        <v>89396</v>
      </c>
      <c r="B44539" s="7" t="s">
        <v>89397</v>
      </c>
    </row>
    <row r="44540" spans="1:2" x14ac:dyDescent="0.25">
      <c r="A44540" s="7" t="s">
        <v>89398</v>
      </c>
      <c r="B44540" s="7" t="s">
        <v>89399</v>
      </c>
    </row>
    <row r="44541" spans="1:2" x14ac:dyDescent="0.25">
      <c r="A44541" s="7" t="s">
        <v>89400</v>
      </c>
      <c r="B44541" s="7" t="s">
        <v>89401</v>
      </c>
    </row>
    <row r="44542" spans="1:2" x14ac:dyDescent="0.25">
      <c r="A44542" s="7" t="s">
        <v>89402</v>
      </c>
      <c r="B44542" s="7" t="s">
        <v>89403</v>
      </c>
    </row>
    <row r="44543" spans="1:2" x14ac:dyDescent="0.25">
      <c r="A44543" s="7" t="s">
        <v>89404</v>
      </c>
      <c r="B44543" s="7" t="s">
        <v>89405</v>
      </c>
    </row>
    <row r="44544" spans="1:2" x14ac:dyDescent="0.25">
      <c r="A44544" s="7" t="s">
        <v>89406</v>
      </c>
      <c r="B44544" s="7" t="s">
        <v>89407</v>
      </c>
    </row>
    <row r="44545" spans="1:2" x14ac:dyDescent="0.25">
      <c r="A44545" s="7" t="s">
        <v>89408</v>
      </c>
      <c r="B44545" s="7" t="s">
        <v>89409</v>
      </c>
    </row>
    <row r="44546" spans="1:2" x14ac:dyDescent="0.25">
      <c r="A44546" s="7" t="s">
        <v>89410</v>
      </c>
      <c r="B44546" s="7" t="s">
        <v>89411</v>
      </c>
    </row>
    <row r="44547" spans="1:2" x14ac:dyDescent="0.25">
      <c r="A44547" s="7" t="s">
        <v>89412</v>
      </c>
      <c r="B44547" s="7" t="s">
        <v>89413</v>
      </c>
    </row>
    <row r="44548" spans="1:2" x14ac:dyDescent="0.25">
      <c r="A44548" s="7" t="s">
        <v>89414</v>
      </c>
      <c r="B44548" s="7" t="s">
        <v>89415</v>
      </c>
    </row>
    <row r="44549" spans="1:2" x14ac:dyDescent="0.25">
      <c r="A44549" s="7" t="s">
        <v>89416</v>
      </c>
      <c r="B44549" s="7" t="s">
        <v>89417</v>
      </c>
    </row>
    <row r="44550" spans="1:2" x14ac:dyDescent="0.25">
      <c r="A44550" s="7" t="s">
        <v>89418</v>
      </c>
      <c r="B44550" s="7" t="s">
        <v>89419</v>
      </c>
    </row>
    <row r="44551" spans="1:2" x14ac:dyDescent="0.25">
      <c r="A44551" s="7" t="s">
        <v>89420</v>
      </c>
      <c r="B44551" s="7" t="s">
        <v>89421</v>
      </c>
    </row>
    <row r="44552" spans="1:2" x14ac:dyDescent="0.25">
      <c r="A44552" s="7" t="s">
        <v>89422</v>
      </c>
      <c r="B44552" s="7" t="s">
        <v>89423</v>
      </c>
    </row>
    <row r="44553" spans="1:2" x14ac:dyDescent="0.25">
      <c r="A44553" s="7" t="s">
        <v>89424</v>
      </c>
      <c r="B44553" s="7" t="s">
        <v>89425</v>
      </c>
    </row>
    <row r="44554" spans="1:2" x14ac:dyDescent="0.25">
      <c r="A44554" s="7" t="s">
        <v>89426</v>
      </c>
      <c r="B44554" s="7" t="s">
        <v>89427</v>
      </c>
    </row>
    <row r="44555" spans="1:2" x14ac:dyDescent="0.25">
      <c r="A44555" s="7" t="s">
        <v>89428</v>
      </c>
      <c r="B44555" s="7" t="s">
        <v>89429</v>
      </c>
    </row>
    <row r="44556" spans="1:2" x14ac:dyDescent="0.25">
      <c r="A44556" s="7" t="s">
        <v>89430</v>
      </c>
      <c r="B44556" s="7" t="s">
        <v>89431</v>
      </c>
    </row>
    <row r="44557" spans="1:2" x14ac:dyDescent="0.25">
      <c r="A44557" s="7" t="s">
        <v>89432</v>
      </c>
      <c r="B44557" s="7" t="s">
        <v>89433</v>
      </c>
    </row>
    <row r="44558" spans="1:2" x14ac:dyDescent="0.25">
      <c r="A44558" s="7" t="s">
        <v>89434</v>
      </c>
      <c r="B44558" s="7" t="s">
        <v>89435</v>
      </c>
    </row>
    <row r="44559" spans="1:2" x14ac:dyDescent="0.25">
      <c r="A44559" s="7" t="s">
        <v>89436</v>
      </c>
      <c r="B44559" s="7" t="s">
        <v>89437</v>
      </c>
    </row>
    <row r="44560" spans="1:2" x14ac:dyDescent="0.25">
      <c r="A44560" s="7" t="s">
        <v>89438</v>
      </c>
      <c r="B44560" s="7" t="s">
        <v>89439</v>
      </c>
    </row>
    <row r="44561" spans="1:2" x14ac:dyDescent="0.25">
      <c r="A44561" s="7" t="s">
        <v>89440</v>
      </c>
      <c r="B44561" s="7" t="s">
        <v>89441</v>
      </c>
    </row>
    <row r="44562" spans="1:2" x14ac:dyDescent="0.25">
      <c r="A44562" s="7" t="s">
        <v>89442</v>
      </c>
      <c r="B44562" s="7" t="s">
        <v>89443</v>
      </c>
    </row>
    <row r="44563" spans="1:2" x14ac:dyDescent="0.25">
      <c r="A44563" s="7" t="s">
        <v>89444</v>
      </c>
      <c r="B44563" s="7" t="s">
        <v>89445</v>
      </c>
    </row>
    <row r="44564" spans="1:2" x14ac:dyDescent="0.25">
      <c r="A44564" s="7" t="s">
        <v>89446</v>
      </c>
      <c r="B44564" s="7" t="s">
        <v>89447</v>
      </c>
    </row>
    <row r="44565" spans="1:2" x14ac:dyDescent="0.25">
      <c r="A44565" s="7" t="s">
        <v>89448</v>
      </c>
      <c r="B44565" s="7" t="s">
        <v>89449</v>
      </c>
    </row>
    <row r="44566" spans="1:2" x14ac:dyDescent="0.25">
      <c r="A44566" s="7" t="s">
        <v>89450</v>
      </c>
      <c r="B44566" s="7" t="s">
        <v>89451</v>
      </c>
    </row>
    <row r="44567" spans="1:2" x14ac:dyDescent="0.25">
      <c r="A44567" s="7" t="s">
        <v>89452</v>
      </c>
      <c r="B44567" s="7" t="s">
        <v>89453</v>
      </c>
    </row>
    <row r="44568" spans="1:2" x14ac:dyDescent="0.25">
      <c r="A44568" s="7" t="s">
        <v>89454</v>
      </c>
      <c r="B44568" s="7" t="s">
        <v>89455</v>
      </c>
    </row>
    <row r="44569" spans="1:2" x14ac:dyDescent="0.25">
      <c r="A44569" s="7" t="s">
        <v>89456</v>
      </c>
      <c r="B44569" s="7" t="s">
        <v>89457</v>
      </c>
    </row>
    <row r="44570" spans="1:2" x14ac:dyDescent="0.25">
      <c r="A44570" s="7" t="s">
        <v>89458</v>
      </c>
      <c r="B44570" s="7" t="s">
        <v>89459</v>
      </c>
    </row>
    <row r="44571" spans="1:2" x14ac:dyDescent="0.25">
      <c r="A44571" s="7" t="s">
        <v>89460</v>
      </c>
      <c r="B44571" s="7" t="s">
        <v>89461</v>
      </c>
    </row>
    <row r="44572" spans="1:2" x14ac:dyDescent="0.25">
      <c r="A44572" s="7" t="s">
        <v>89462</v>
      </c>
      <c r="B44572" s="7" t="s">
        <v>89463</v>
      </c>
    </row>
    <row r="44573" spans="1:2" x14ac:dyDescent="0.25">
      <c r="A44573" s="7" t="s">
        <v>89464</v>
      </c>
      <c r="B44573" s="7" t="s">
        <v>89465</v>
      </c>
    </row>
    <row r="44574" spans="1:2" x14ac:dyDescent="0.25">
      <c r="A44574" s="7" t="s">
        <v>89466</v>
      </c>
      <c r="B44574" s="7" t="s">
        <v>89467</v>
      </c>
    </row>
    <row r="44575" spans="1:2" x14ac:dyDescent="0.25">
      <c r="A44575" s="7" t="s">
        <v>89468</v>
      </c>
      <c r="B44575" s="7" t="s">
        <v>89469</v>
      </c>
    </row>
    <row r="44576" spans="1:2" x14ac:dyDescent="0.25">
      <c r="A44576" s="7" t="s">
        <v>89470</v>
      </c>
      <c r="B44576" s="7" t="s">
        <v>89471</v>
      </c>
    </row>
    <row r="44577" spans="1:2" x14ac:dyDescent="0.25">
      <c r="A44577" s="7" t="s">
        <v>89472</v>
      </c>
      <c r="B44577" s="7" t="s">
        <v>89473</v>
      </c>
    </row>
    <row r="44578" spans="1:2" x14ac:dyDescent="0.25">
      <c r="A44578" s="7" t="s">
        <v>89474</v>
      </c>
      <c r="B44578" s="7" t="s">
        <v>89475</v>
      </c>
    </row>
    <row r="44579" spans="1:2" x14ac:dyDescent="0.25">
      <c r="A44579" s="7" t="s">
        <v>89476</v>
      </c>
      <c r="B44579" s="7" t="s">
        <v>89477</v>
      </c>
    </row>
    <row r="44580" spans="1:2" x14ac:dyDescent="0.25">
      <c r="A44580" s="7" t="s">
        <v>89478</v>
      </c>
      <c r="B44580" s="7" t="s">
        <v>89479</v>
      </c>
    </row>
    <row r="44581" spans="1:2" x14ac:dyDescent="0.25">
      <c r="A44581" s="7" t="s">
        <v>89480</v>
      </c>
      <c r="B44581" s="7" t="s">
        <v>89481</v>
      </c>
    </row>
    <row r="44582" spans="1:2" x14ac:dyDescent="0.25">
      <c r="A44582" s="7" t="s">
        <v>89482</v>
      </c>
      <c r="B44582" s="7" t="s">
        <v>89483</v>
      </c>
    </row>
    <row r="44583" spans="1:2" x14ac:dyDescent="0.25">
      <c r="A44583" s="7" t="s">
        <v>89484</v>
      </c>
      <c r="B44583" s="7" t="s">
        <v>89485</v>
      </c>
    </row>
    <row r="44584" spans="1:2" x14ac:dyDescent="0.25">
      <c r="A44584" s="7" t="s">
        <v>89486</v>
      </c>
      <c r="B44584" s="7" t="s">
        <v>89487</v>
      </c>
    </row>
    <row r="44585" spans="1:2" x14ac:dyDescent="0.25">
      <c r="A44585" s="7" t="s">
        <v>89488</v>
      </c>
      <c r="B44585" s="7" t="s">
        <v>89489</v>
      </c>
    </row>
    <row r="44586" spans="1:2" x14ac:dyDescent="0.25">
      <c r="A44586" s="7" t="s">
        <v>89490</v>
      </c>
      <c r="B44586" s="7" t="s">
        <v>89491</v>
      </c>
    </row>
    <row r="44587" spans="1:2" x14ac:dyDescent="0.25">
      <c r="A44587" s="7" t="s">
        <v>89492</v>
      </c>
      <c r="B44587" s="7" t="s">
        <v>89493</v>
      </c>
    </row>
    <row r="44588" spans="1:2" x14ac:dyDescent="0.25">
      <c r="A44588" s="7" t="s">
        <v>89494</v>
      </c>
      <c r="B44588" s="7" t="s">
        <v>89495</v>
      </c>
    </row>
    <row r="44589" spans="1:2" x14ac:dyDescent="0.25">
      <c r="A44589" s="7" t="s">
        <v>89496</v>
      </c>
      <c r="B44589" s="7" t="s">
        <v>89497</v>
      </c>
    </row>
    <row r="44590" spans="1:2" x14ac:dyDescent="0.25">
      <c r="A44590" s="7" t="s">
        <v>89498</v>
      </c>
      <c r="B44590" s="7" t="s">
        <v>89499</v>
      </c>
    </row>
    <row r="44591" spans="1:2" x14ac:dyDescent="0.25">
      <c r="A44591" s="7" t="s">
        <v>89500</v>
      </c>
      <c r="B44591" s="7" t="s">
        <v>89501</v>
      </c>
    </row>
    <row r="44592" spans="1:2" x14ac:dyDescent="0.25">
      <c r="A44592" s="7" t="s">
        <v>89502</v>
      </c>
      <c r="B44592" s="7" t="s">
        <v>89503</v>
      </c>
    </row>
    <row r="44593" spans="1:2" x14ac:dyDescent="0.25">
      <c r="A44593" s="7" t="s">
        <v>89504</v>
      </c>
      <c r="B44593" s="7" t="s">
        <v>89505</v>
      </c>
    </row>
    <row r="44594" spans="1:2" x14ac:dyDescent="0.25">
      <c r="A44594" s="7" t="s">
        <v>89506</v>
      </c>
      <c r="B44594" s="7" t="s">
        <v>89507</v>
      </c>
    </row>
    <row r="44595" spans="1:2" x14ac:dyDescent="0.25">
      <c r="A44595" s="7" t="s">
        <v>89508</v>
      </c>
      <c r="B44595" s="7" t="s">
        <v>89509</v>
      </c>
    </row>
    <row r="44596" spans="1:2" x14ac:dyDescent="0.25">
      <c r="A44596" s="7" t="s">
        <v>89510</v>
      </c>
      <c r="B44596" s="7" t="s">
        <v>89511</v>
      </c>
    </row>
    <row r="44597" spans="1:2" x14ac:dyDescent="0.25">
      <c r="A44597" s="7" t="s">
        <v>89512</v>
      </c>
      <c r="B44597" s="7" t="s">
        <v>89513</v>
      </c>
    </row>
    <row r="44598" spans="1:2" x14ac:dyDescent="0.25">
      <c r="A44598" s="7" t="s">
        <v>89514</v>
      </c>
      <c r="B44598" s="7" t="s">
        <v>89515</v>
      </c>
    </row>
    <row r="44599" spans="1:2" x14ac:dyDescent="0.25">
      <c r="A44599" s="7" t="s">
        <v>89516</v>
      </c>
      <c r="B44599" s="7" t="s">
        <v>89517</v>
      </c>
    </row>
    <row r="44600" spans="1:2" x14ac:dyDescent="0.25">
      <c r="A44600" s="7" t="s">
        <v>89518</v>
      </c>
      <c r="B44600" s="7" t="s">
        <v>89519</v>
      </c>
    </row>
    <row r="44601" spans="1:2" x14ac:dyDescent="0.25">
      <c r="A44601" s="7" t="s">
        <v>89520</v>
      </c>
      <c r="B44601" s="7" t="s">
        <v>89521</v>
      </c>
    </row>
    <row r="44602" spans="1:2" x14ac:dyDescent="0.25">
      <c r="A44602" s="7" t="s">
        <v>89522</v>
      </c>
      <c r="B44602" s="7" t="s">
        <v>89523</v>
      </c>
    </row>
    <row r="44603" spans="1:2" x14ac:dyDescent="0.25">
      <c r="A44603" s="7" t="s">
        <v>89524</v>
      </c>
      <c r="B44603" s="7" t="s">
        <v>89525</v>
      </c>
    </row>
    <row r="44604" spans="1:2" x14ac:dyDescent="0.25">
      <c r="A44604" s="7" t="s">
        <v>89526</v>
      </c>
      <c r="B44604" s="7" t="s">
        <v>89527</v>
      </c>
    </row>
    <row r="44605" spans="1:2" x14ac:dyDescent="0.25">
      <c r="A44605" s="7" t="s">
        <v>89528</v>
      </c>
      <c r="B44605" s="7" t="s">
        <v>89529</v>
      </c>
    </row>
    <row r="44606" spans="1:2" x14ac:dyDescent="0.25">
      <c r="A44606" s="7" t="s">
        <v>89530</v>
      </c>
      <c r="B44606" s="7" t="s">
        <v>89531</v>
      </c>
    </row>
    <row r="44607" spans="1:2" x14ac:dyDescent="0.25">
      <c r="A44607" s="7" t="s">
        <v>89532</v>
      </c>
      <c r="B44607" s="7" t="s">
        <v>89533</v>
      </c>
    </row>
    <row r="44608" spans="1:2" x14ac:dyDescent="0.25">
      <c r="A44608" s="7" t="s">
        <v>89534</v>
      </c>
      <c r="B44608" s="7" t="s">
        <v>89535</v>
      </c>
    </row>
    <row r="44609" spans="1:2" x14ac:dyDescent="0.25">
      <c r="A44609" s="7" t="s">
        <v>89536</v>
      </c>
      <c r="B44609" s="7" t="s">
        <v>89537</v>
      </c>
    </row>
    <row r="44610" spans="1:2" x14ac:dyDescent="0.25">
      <c r="A44610" s="7" t="s">
        <v>89538</v>
      </c>
      <c r="B44610" s="7" t="s">
        <v>89539</v>
      </c>
    </row>
    <row r="44611" spans="1:2" x14ac:dyDescent="0.25">
      <c r="A44611" s="7" t="s">
        <v>89540</v>
      </c>
      <c r="B44611" s="7" t="s">
        <v>89541</v>
      </c>
    </row>
    <row r="44612" spans="1:2" x14ac:dyDescent="0.25">
      <c r="A44612" s="7" t="s">
        <v>89542</v>
      </c>
      <c r="B44612" s="7" t="s">
        <v>89543</v>
      </c>
    </row>
    <row r="44613" spans="1:2" x14ac:dyDescent="0.25">
      <c r="A44613" s="7" t="s">
        <v>89544</v>
      </c>
      <c r="B44613" s="7" t="s">
        <v>89545</v>
      </c>
    </row>
    <row r="44614" spans="1:2" x14ac:dyDescent="0.25">
      <c r="A44614" s="7" t="s">
        <v>89546</v>
      </c>
      <c r="B44614" s="7" t="s">
        <v>89547</v>
      </c>
    </row>
    <row r="44615" spans="1:2" x14ac:dyDescent="0.25">
      <c r="A44615" s="7" t="s">
        <v>89548</v>
      </c>
      <c r="B44615" s="7" t="s">
        <v>89549</v>
      </c>
    </row>
    <row r="44616" spans="1:2" x14ac:dyDescent="0.25">
      <c r="A44616" s="7" t="s">
        <v>89550</v>
      </c>
      <c r="B44616" s="7" t="s">
        <v>89551</v>
      </c>
    </row>
    <row r="44617" spans="1:2" x14ac:dyDescent="0.25">
      <c r="A44617" s="7" t="s">
        <v>89552</v>
      </c>
      <c r="B44617" s="7" t="s">
        <v>89553</v>
      </c>
    </row>
    <row r="44618" spans="1:2" x14ac:dyDescent="0.25">
      <c r="A44618" s="7" t="s">
        <v>89554</v>
      </c>
      <c r="B44618" s="7" t="s">
        <v>89555</v>
      </c>
    </row>
    <row r="44619" spans="1:2" x14ac:dyDescent="0.25">
      <c r="A44619" s="7" t="s">
        <v>89556</v>
      </c>
      <c r="B44619" s="7" t="s">
        <v>89557</v>
      </c>
    </row>
    <row r="44620" spans="1:2" x14ac:dyDescent="0.25">
      <c r="A44620" s="7" t="s">
        <v>89558</v>
      </c>
      <c r="B44620" s="7" t="s">
        <v>89559</v>
      </c>
    </row>
    <row r="44621" spans="1:2" x14ac:dyDescent="0.25">
      <c r="A44621" s="7" t="s">
        <v>89560</v>
      </c>
      <c r="B44621" s="7" t="s">
        <v>89561</v>
      </c>
    </row>
    <row r="44622" spans="1:2" x14ac:dyDescent="0.25">
      <c r="A44622" s="7" t="s">
        <v>89562</v>
      </c>
      <c r="B44622" s="7" t="s">
        <v>89563</v>
      </c>
    </row>
    <row r="44623" spans="1:2" x14ac:dyDescent="0.25">
      <c r="A44623" s="7" t="s">
        <v>89564</v>
      </c>
      <c r="B44623" s="7" t="s">
        <v>89565</v>
      </c>
    </row>
    <row r="44624" spans="1:2" x14ac:dyDescent="0.25">
      <c r="A44624" s="7" t="s">
        <v>89566</v>
      </c>
      <c r="B44624" s="7" t="s">
        <v>89567</v>
      </c>
    </row>
    <row r="44625" spans="1:2" x14ac:dyDescent="0.25">
      <c r="A44625" s="7" t="s">
        <v>89568</v>
      </c>
      <c r="B44625" s="7" t="s">
        <v>89569</v>
      </c>
    </row>
    <row r="44626" spans="1:2" x14ac:dyDescent="0.25">
      <c r="A44626" s="7" t="s">
        <v>89570</v>
      </c>
      <c r="B44626" s="7" t="s">
        <v>89571</v>
      </c>
    </row>
    <row r="44627" spans="1:2" x14ac:dyDescent="0.25">
      <c r="A44627" s="7" t="s">
        <v>89572</v>
      </c>
      <c r="B44627" s="7" t="s">
        <v>89573</v>
      </c>
    </row>
    <row r="44628" spans="1:2" x14ac:dyDescent="0.25">
      <c r="A44628" s="7" t="s">
        <v>89574</v>
      </c>
      <c r="B44628" s="7" t="s">
        <v>89575</v>
      </c>
    </row>
    <row r="44629" spans="1:2" x14ac:dyDescent="0.25">
      <c r="A44629" s="7" t="s">
        <v>89576</v>
      </c>
      <c r="B44629" s="7" t="s">
        <v>89577</v>
      </c>
    </row>
    <row r="44630" spans="1:2" x14ac:dyDescent="0.25">
      <c r="A44630" s="7" t="s">
        <v>89578</v>
      </c>
      <c r="B44630" s="7" t="s">
        <v>89579</v>
      </c>
    </row>
    <row r="44631" spans="1:2" x14ac:dyDescent="0.25">
      <c r="A44631" s="7" t="s">
        <v>89580</v>
      </c>
      <c r="B44631" s="7" t="s">
        <v>89581</v>
      </c>
    </row>
    <row r="44632" spans="1:2" x14ac:dyDescent="0.25">
      <c r="A44632" s="7" t="s">
        <v>89582</v>
      </c>
      <c r="B44632" s="7" t="s">
        <v>89583</v>
      </c>
    </row>
    <row r="44633" spans="1:2" x14ac:dyDescent="0.25">
      <c r="A44633" s="7" t="s">
        <v>89584</v>
      </c>
      <c r="B44633" s="7" t="s">
        <v>89585</v>
      </c>
    </row>
    <row r="44634" spans="1:2" x14ac:dyDescent="0.25">
      <c r="A44634" s="7" t="s">
        <v>89586</v>
      </c>
      <c r="B44634" s="7" t="s">
        <v>89587</v>
      </c>
    </row>
    <row r="44635" spans="1:2" x14ac:dyDescent="0.25">
      <c r="A44635" s="7" t="s">
        <v>89588</v>
      </c>
      <c r="B44635" s="7" t="s">
        <v>89589</v>
      </c>
    </row>
    <row r="44636" spans="1:2" x14ac:dyDescent="0.25">
      <c r="A44636" s="7" t="s">
        <v>89590</v>
      </c>
      <c r="B44636" s="7" t="s">
        <v>89591</v>
      </c>
    </row>
    <row r="44637" spans="1:2" x14ac:dyDescent="0.25">
      <c r="A44637" s="7" t="s">
        <v>89592</v>
      </c>
      <c r="B44637" s="7" t="s">
        <v>89593</v>
      </c>
    </row>
    <row r="44638" spans="1:2" x14ac:dyDescent="0.25">
      <c r="A44638" s="7" t="s">
        <v>89594</v>
      </c>
      <c r="B44638" s="7" t="s">
        <v>89595</v>
      </c>
    </row>
    <row r="44639" spans="1:2" x14ac:dyDescent="0.25">
      <c r="A44639" s="7" t="s">
        <v>89596</v>
      </c>
      <c r="B44639" s="7" t="s">
        <v>89597</v>
      </c>
    </row>
    <row r="44640" spans="1:2" x14ac:dyDescent="0.25">
      <c r="A44640" s="7" t="s">
        <v>89598</v>
      </c>
      <c r="B44640" s="7" t="s">
        <v>89599</v>
      </c>
    </row>
    <row r="44641" spans="1:2" x14ac:dyDescent="0.25">
      <c r="A44641" s="7" t="s">
        <v>89600</v>
      </c>
      <c r="B44641" s="7" t="s">
        <v>89601</v>
      </c>
    </row>
    <row r="44642" spans="1:2" x14ac:dyDescent="0.25">
      <c r="A44642" s="7" t="s">
        <v>89602</v>
      </c>
      <c r="B44642" s="7" t="s">
        <v>89603</v>
      </c>
    </row>
    <row r="44643" spans="1:2" x14ac:dyDescent="0.25">
      <c r="A44643" s="7" t="s">
        <v>89604</v>
      </c>
      <c r="B44643" s="7" t="s">
        <v>89605</v>
      </c>
    </row>
    <row r="44644" spans="1:2" x14ac:dyDescent="0.25">
      <c r="A44644" s="7" t="s">
        <v>89606</v>
      </c>
      <c r="B44644" s="7" t="s">
        <v>89607</v>
      </c>
    </row>
    <row r="44645" spans="1:2" x14ac:dyDescent="0.25">
      <c r="A44645" s="7" t="s">
        <v>89608</v>
      </c>
      <c r="B44645" s="7" t="s">
        <v>89609</v>
      </c>
    </row>
    <row r="44646" spans="1:2" x14ac:dyDescent="0.25">
      <c r="A44646" s="7" t="s">
        <v>89610</v>
      </c>
      <c r="B44646" s="7" t="s">
        <v>89611</v>
      </c>
    </row>
    <row r="44647" spans="1:2" x14ac:dyDescent="0.25">
      <c r="A44647" s="7" t="s">
        <v>89612</v>
      </c>
      <c r="B44647" s="7" t="s">
        <v>89613</v>
      </c>
    </row>
    <row r="44648" spans="1:2" x14ac:dyDescent="0.25">
      <c r="A44648" s="7" t="s">
        <v>89614</v>
      </c>
      <c r="B44648" s="7" t="s">
        <v>89615</v>
      </c>
    </row>
    <row r="44649" spans="1:2" x14ac:dyDescent="0.25">
      <c r="A44649" s="7" t="s">
        <v>89616</v>
      </c>
      <c r="B44649" s="7" t="s">
        <v>89617</v>
      </c>
    </row>
    <row r="44650" spans="1:2" x14ac:dyDescent="0.25">
      <c r="A44650" s="7" t="s">
        <v>89618</v>
      </c>
      <c r="B44650" s="7" t="s">
        <v>89619</v>
      </c>
    </row>
    <row r="44651" spans="1:2" x14ac:dyDescent="0.25">
      <c r="A44651" s="7" t="s">
        <v>89620</v>
      </c>
      <c r="B44651" s="7" t="s">
        <v>89621</v>
      </c>
    </row>
    <row r="44652" spans="1:2" x14ac:dyDescent="0.25">
      <c r="A44652" s="7" t="s">
        <v>89622</v>
      </c>
      <c r="B44652" s="7" t="s">
        <v>89623</v>
      </c>
    </row>
    <row r="44653" spans="1:2" x14ac:dyDescent="0.25">
      <c r="A44653" s="7" t="s">
        <v>89624</v>
      </c>
      <c r="B44653" s="7" t="s">
        <v>89625</v>
      </c>
    </row>
    <row r="44654" spans="1:2" x14ac:dyDescent="0.25">
      <c r="A44654" s="7" t="s">
        <v>89626</v>
      </c>
      <c r="B44654" s="7" t="s">
        <v>89627</v>
      </c>
    </row>
    <row r="44655" spans="1:2" x14ac:dyDescent="0.25">
      <c r="A44655" s="7" t="s">
        <v>89628</v>
      </c>
      <c r="B44655" s="7" t="s">
        <v>89629</v>
      </c>
    </row>
    <row r="44656" spans="1:2" x14ac:dyDescent="0.25">
      <c r="A44656" s="7" t="s">
        <v>89630</v>
      </c>
      <c r="B44656" s="7" t="s">
        <v>89631</v>
      </c>
    </row>
    <row r="44657" spans="1:2" x14ac:dyDescent="0.25">
      <c r="A44657" s="7" t="s">
        <v>89632</v>
      </c>
      <c r="B44657" s="7" t="s">
        <v>89633</v>
      </c>
    </row>
    <row r="44658" spans="1:2" x14ac:dyDescent="0.25">
      <c r="A44658" s="7" t="s">
        <v>89634</v>
      </c>
      <c r="B44658" s="7" t="s">
        <v>89635</v>
      </c>
    </row>
    <row r="44659" spans="1:2" x14ac:dyDescent="0.25">
      <c r="A44659" s="7" t="s">
        <v>89636</v>
      </c>
      <c r="B44659" s="7" t="s">
        <v>89637</v>
      </c>
    </row>
    <row r="44660" spans="1:2" x14ac:dyDescent="0.25">
      <c r="A44660" s="7" t="s">
        <v>89638</v>
      </c>
      <c r="B44660" s="7" t="s">
        <v>89639</v>
      </c>
    </row>
    <row r="44661" spans="1:2" x14ac:dyDescent="0.25">
      <c r="A44661" s="7" t="s">
        <v>89640</v>
      </c>
      <c r="B44661" s="7" t="s">
        <v>89641</v>
      </c>
    </row>
    <row r="44662" spans="1:2" x14ac:dyDescent="0.25">
      <c r="A44662" s="7" t="s">
        <v>89642</v>
      </c>
      <c r="B44662" s="7" t="s">
        <v>89643</v>
      </c>
    </row>
    <row r="44663" spans="1:2" x14ac:dyDescent="0.25">
      <c r="A44663" s="7" t="s">
        <v>89644</v>
      </c>
      <c r="B44663" s="7" t="s">
        <v>89645</v>
      </c>
    </row>
    <row r="44664" spans="1:2" x14ac:dyDescent="0.25">
      <c r="A44664" s="7" t="s">
        <v>89646</v>
      </c>
      <c r="B44664" s="7" t="s">
        <v>89647</v>
      </c>
    </row>
    <row r="44665" spans="1:2" x14ac:dyDescent="0.25">
      <c r="A44665" s="7" t="s">
        <v>89648</v>
      </c>
      <c r="B44665" s="7" t="s">
        <v>89649</v>
      </c>
    </row>
    <row r="44666" spans="1:2" x14ac:dyDescent="0.25">
      <c r="A44666" s="7" t="s">
        <v>89650</v>
      </c>
      <c r="B44666" s="7" t="s">
        <v>89651</v>
      </c>
    </row>
    <row r="44667" spans="1:2" x14ac:dyDescent="0.25">
      <c r="A44667" s="7" t="s">
        <v>89652</v>
      </c>
      <c r="B44667" s="7" t="s">
        <v>89653</v>
      </c>
    </row>
    <row r="44668" spans="1:2" x14ac:dyDescent="0.25">
      <c r="A44668" s="7" t="s">
        <v>89654</v>
      </c>
      <c r="B44668" s="7" t="s">
        <v>89655</v>
      </c>
    </row>
    <row r="44669" spans="1:2" x14ac:dyDescent="0.25">
      <c r="A44669" s="7" t="s">
        <v>89656</v>
      </c>
      <c r="B44669" s="7" t="s">
        <v>89657</v>
      </c>
    </row>
    <row r="44670" spans="1:2" x14ac:dyDescent="0.25">
      <c r="A44670" s="7" t="s">
        <v>89658</v>
      </c>
      <c r="B44670" s="7" t="s">
        <v>89659</v>
      </c>
    </row>
    <row r="44671" spans="1:2" x14ac:dyDescent="0.25">
      <c r="A44671" s="7" t="s">
        <v>89660</v>
      </c>
      <c r="B44671" s="7" t="s">
        <v>89661</v>
      </c>
    </row>
    <row r="44672" spans="1:2" x14ac:dyDescent="0.25">
      <c r="A44672" s="7" t="s">
        <v>89662</v>
      </c>
      <c r="B44672" s="7" t="s">
        <v>89663</v>
      </c>
    </row>
    <row r="44673" spans="1:2" x14ac:dyDescent="0.25">
      <c r="A44673" s="7" t="s">
        <v>89664</v>
      </c>
      <c r="B44673" s="7" t="s">
        <v>89665</v>
      </c>
    </row>
    <row r="44674" spans="1:2" x14ac:dyDescent="0.25">
      <c r="A44674" s="7" t="s">
        <v>89666</v>
      </c>
      <c r="B44674" s="7" t="s">
        <v>89667</v>
      </c>
    </row>
    <row r="44675" spans="1:2" x14ac:dyDescent="0.25">
      <c r="A44675" s="7" t="s">
        <v>89668</v>
      </c>
      <c r="B44675" s="7" t="s">
        <v>89669</v>
      </c>
    </row>
    <row r="44676" spans="1:2" x14ac:dyDescent="0.25">
      <c r="A44676" s="7" t="s">
        <v>89670</v>
      </c>
      <c r="B44676" s="7" t="s">
        <v>89671</v>
      </c>
    </row>
    <row r="44677" spans="1:2" x14ac:dyDescent="0.25">
      <c r="A44677" s="7" t="s">
        <v>89672</v>
      </c>
      <c r="B44677" s="7" t="s">
        <v>89673</v>
      </c>
    </row>
    <row r="44678" spans="1:2" x14ac:dyDescent="0.25">
      <c r="A44678" s="7" t="s">
        <v>89674</v>
      </c>
      <c r="B44678" s="7" t="s">
        <v>89675</v>
      </c>
    </row>
    <row r="44679" spans="1:2" x14ac:dyDescent="0.25">
      <c r="A44679" s="7" t="s">
        <v>89676</v>
      </c>
      <c r="B44679" s="7" t="s">
        <v>89677</v>
      </c>
    </row>
    <row r="44680" spans="1:2" x14ac:dyDescent="0.25">
      <c r="A44680" s="7" t="s">
        <v>89678</v>
      </c>
      <c r="B44680" s="7" t="s">
        <v>89679</v>
      </c>
    </row>
    <row r="44681" spans="1:2" x14ac:dyDescent="0.25">
      <c r="A44681" s="7" t="s">
        <v>89680</v>
      </c>
      <c r="B44681" s="7" t="s">
        <v>89681</v>
      </c>
    </row>
    <row r="44682" spans="1:2" x14ac:dyDescent="0.25">
      <c r="A44682" s="7" t="s">
        <v>89682</v>
      </c>
      <c r="B44682" s="7" t="s">
        <v>89683</v>
      </c>
    </row>
    <row r="44683" spans="1:2" x14ac:dyDescent="0.25">
      <c r="A44683" s="7" t="s">
        <v>89684</v>
      </c>
      <c r="B44683" s="7" t="s">
        <v>89685</v>
      </c>
    </row>
    <row r="44684" spans="1:2" x14ac:dyDescent="0.25">
      <c r="A44684" s="7" t="s">
        <v>89686</v>
      </c>
      <c r="B44684" s="7" t="s">
        <v>89687</v>
      </c>
    </row>
    <row r="44685" spans="1:2" x14ac:dyDescent="0.25">
      <c r="A44685" s="7" t="s">
        <v>89688</v>
      </c>
      <c r="B44685" s="7" t="s">
        <v>89689</v>
      </c>
    </row>
    <row r="44686" spans="1:2" x14ac:dyDescent="0.25">
      <c r="A44686" s="7" t="s">
        <v>89690</v>
      </c>
      <c r="B44686" s="7" t="s">
        <v>89691</v>
      </c>
    </row>
    <row r="44687" spans="1:2" x14ac:dyDescent="0.25">
      <c r="A44687" s="7" t="s">
        <v>89692</v>
      </c>
      <c r="B44687" s="7" t="s">
        <v>89693</v>
      </c>
    </row>
    <row r="44688" spans="1:2" x14ac:dyDescent="0.25">
      <c r="A44688" s="7" t="s">
        <v>89694</v>
      </c>
      <c r="B44688" s="7" t="s">
        <v>89695</v>
      </c>
    </row>
    <row r="44689" spans="1:2" x14ac:dyDescent="0.25">
      <c r="A44689" s="7" t="s">
        <v>89696</v>
      </c>
      <c r="B44689" s="7" t="s">
        <v>89697</v>
      </c>
    </row>
    <row r="44690" spans="1:2" x14ac:dyDescent="0.25">
      <c r="A44690" s="7" t="s">
        <v>89698</v>
      </c>
      <c r="B44690" s="7" t="s">
        <v>89699</v>
      </c>
    </row>
    <row r="44691" spans="1:2" x14ac:dyDescent="0.25">
      <c r="A44691" s="7" t="s">
        <v>89700</v>
      </c>
      <c r="B44691" s="7" t="s">
        <v>89701</v>
      </c>
    </row>
    <row r="44692" spans="1:2" x14ac:dyDescent="0.25">
      <c r="A44692" s="7" t="s">
        <v>89702</v>
      </c>
      <c r="B44692" s="7" t="s">
        <v>89703</v>
      </c>
    </row>
    <row r="44693" spans="1:2" x14ac:dyDescent="0.25">
      <c r="A44693" s="7" t="s">
        <v>89704</v>
      </c>
      <c r="B44693" s="7" t="s">
        <v>89705</v>
      </c>
    </row>
    <row r="44694" spans="1:2" x14ac:dyDescent="0.25">
      <c r="A44694" s="7" t="s">
        <v>89706</v>
      </c>
      <c r="B44694" s="7" t="s">
        <v>89707</v>
      </c>
    </row>
    <row r="44695" spans="1:2" x14ac:dyDescent="0.25">
      <c r="A44695" s="7" t="s">
        <v>89708</v>
      </c>
      <c r="B44695" s="7" t="s">
        <v>89709</v>
      </c>
    </row>
    <row r="44696" spans="1:2" x14ac:dyDescent="0.25">
      <c r="A44696" s="7" t="s">
        <v>89710</v>
      </c>
      <c r="B44696" s="7" t="s">
        <v>89711</v>
      </c>
    </row>
    <row r="44697" spans="1:2" x14ac:dyDescent="0.25">
      <c r="A44697" s="7" t="s">
        <v>89712</v>
      </c>
      <c r="B44697" s="7" t="s">
        <v>89713</v>
      </c>
    </row>
    <row r="44698" spans="1:2" x14ac:dyDescent="0.25">
      <c r="A44698" s="7" t="s">
        <v>89714</v>
      </c>
      <c r="B44698" s="7" t="s">
        <v>89715</v>
      </c>
    </row>
    <row r="44699" spans="1:2" x14ac:dyDescent="0.25">
      <c r="A44699" s="7" t="s">
        <v>89716</v>
      </c>
      <c r="B44699" s="7" t="s">
        <v>89717</v>
      </c>
    </row>
    <row r="44700" spans="1:2" x14ac:dyDescent="0.25">
      <c r="A44700" s="7" t="s">
        <v>89718</v>
      </c>
      <c r="B44700" s="7" t="s">
        <v>89719</v>
      </c>
    </row>
    <row r="44701" spans="1:2" x14ac:dyDescent="0.25">
      <c r="A44701" s="7" t="s">
        <v>89720</v>
      </c>
      <c r="B44701" s="7" t="s">
        <v>89721</v>
      </c>
    </row>
    <row r="44702" spans="1:2" x14ac:dyDescent="0.25">
      <c r="A44702" s="7" t="s">
        <v>89722</v>
      </c>
      <c r="B44702" s="7" t="s">
        <v>89723</v>
      </c>
    </row>
    <row r="44703" spans="1:2" x14ac:dyDescent="0.25">
      <c r="A44703" s="7" t="s">
        <v>89724</v>
      </c>
      <c r="B44703" s="7" t="s">
        <v>89725</v>
      </c>
    </row>
    <row r="44704" spans="1:2" x14ac:dyDescent="0.25">
      <c r="A44704" s="7" t="s">
        <v>89726</v>
      </c>
      <c r="B44704" s="7" t="s">
        <v>89727</v>
      </c>
    </row>
    <row r="44705" spans="1:2" x14ac:dyDescent="0.25">
      <c r="A44705" s="7" t="s">
        <v>89728</v>
      </c>
      <c r="B44705" s="7" t="s">
        <v>89729</v>
      </c>
    </row>
    <row r="44706" spans="1:2" x14ac:dyDescent="0.25">
      <c r="A44706" s="7" t="s">
        <v>89730</v>
      </c>
      <c r="B44706" s="7" t="s">
        <v>89731</v>
      </c>
    </row>
    <row r="44707" spans="1:2" x14ac:dyDescent="0.25">
      <c r="A44707" s="7" t="s">
        <v>89732</v>
      </c>
      <c r="B44707" s="7" t="s">
        <v>89733</v>
      </c>
    </row>
    <row r="44708" spans="1:2" x14ac:dyDescent="0.25">
      <c r="A44708" s="7" t="s">
        <v>89734</v>
      </c>
      <c r="B44708" s="7" t="s">
        <v>89735</v>
      </c>
    </row>
    <row r="44709" spans="1:2" x14ac:dyDescent="0.25">
      <c r="A44709" s="7" t="s">
        <v>89736</v>
      </c>
      <c r="B44709" s="7" t="s">
        <v>89737</v>
      </c>
    </row>
    <row r="44710" spans="1:2" x14ac:dyDescent="0.25">
      <c r="A44710" s="7" t="s">
        <v>89738</v>
      </c>
      <c r="B44710" s="7" t="s">
        <v>89739</v>
      </c>
    </row>
    <row r="44711" spans="1:2" x14ac:dyDescent="0.25">
      <c r="A44711" s="7" t="s">
        <v>89740</v>
      </c>
      <c r="B44711" s="7" t="s">
        <v>89741</v>
      </c>
    </row>
    <row r="44712" spans="1:2" x14ac:dyDescent="0.25">
      <c r="A44712" s="7" t="s">
        <v>89742</v>
      </c>
      <c r="B44712" s="7" t="s">
        <v>89743</v>
      </c>
    </row>
    <row r="44713" spans="1:2" x14ac:dyDescent="0.25">
      <c r="A44713" s="7" t="s">
        <v>89744</v>
      </c>
      <c r="B44713" s="7" t="s">
        <v>89745</v>
      </c>
    </row>
    <row r="44714" spans="1:2" x14ac:dyDescent="0.25">
      <c r="A44714" s="7" t="s">
        <v>89746</v>
      </c>
      <c r="B44714" s="7" t="s">
        <v>89747</v>
      </c>
    </row>
    <row r="44715" spans="1:2" x14ac:dyDescent="0.25">
      <c r="A44715" s="7" t="s">
        <v>89748</v>
      </c>
      <c r="B44715" s="7" t="s">
        <v>89749</v>
      </c>
    </row>
    <row r="44716" spans="1:2" x14ac:dyDescent="0.25">
      <c r="A44716" s="7" t="s">
        <v>89750</v>
      </c>
      <c r="B44716" s="7" t="s">
        <v>89751</v>
      </c>
    </row>
    <row r="44717" spans="1:2" x14ac:dyDescent="0.25">
      <c r="A44717" s="7" t="s">
        <v>89752</v>
      </c>
      <c r="B44717" s="7" t="s">
        <v>89753</v>
      </c>
    </row>
    <row r="44718" spans="1:2" x14ac:dyDescent="0.25">
      <c r="A44718" s="7" t="s">
        <v>89754</v>
      </c>
      <c r="B44718" s="7" t="s">
        <v>89755</v>
      </c>
    </row>
    <row r="44719" spans="1:2" x14ac:dyDescent="0.25">
      <c r="A44719" s="7" t="s">
        <v>89756</v>
      </c>
      <c r="B44719" s="7" t="s">
        <v>89757</v>
      </c>
    </row>
    <row r="44720" spans="1:2" x14ac:dyDescent="0.25">
      <c r="A44720" s="7" t="s">
        <v>89758</v>
      </c>
      <c r="B44720" s="7" t="s">
        <v>89759</v>
      </c>
    </row>
    <row r="44721" spans="1:2" x14ac:dyDescent="0.25">
      <c r="A44721" s="7" t="s">
        <v>89760</v>
      </c>
      <c r="B44721" s="7" t="s">
        <v>89761</v>
      </c>
    </row>
    <row r="44722" spans="1:2" x14ac:dyDescent="0.25">
      <c r="A44722" s="7" t="s">
        <v>89762</v>
      </c>
      <c r="B44722" s="7" t="s">
        <v>89763</v>
      </c>
    </row>
    <row r="44723" spans="1:2" x14ac:dyDescent="0.25">
      <c r="A44723" s="7" t="s">
        <v>89764</v>
      </c>
      <c r="B44723" s="7" t="s">
        <v>89765</v>
      </c>
    </row>
    <row r="44724" spans="1:2" x14ac:dyDescent="0.25">
      <c r="A44724" s="7" t="s">
        <v>89766</v>
      </c>
      <c r="B44724" s="7" t="s">
        <v>89767</v>
      </c>
    </row>
    <row r="44725" spans="1:2" x14ac:dyDescent="0.25">
      <c r="A44725" s="7" t="s">
        <v>89768</v>
      </c>
      <c r="B44725" s="7" t="s">
        <v>89769</v>
      </c>
    </row>
    <row r="44726" spans="1:2" x14ac:dyDescent="0.25">
      <c r="A44726" s="7" t="s">
        <v>89770</v>
      </c>
      <c r="B44726" s="7" t="s">
        <v>89771</v>
      </c>
    </row>
    <row r="44727" spans="1:2" x14ac:dyDescent="0.25">
      <c r="A44727" s="7" t="s">
        <v>89772</v>
      </c>
      <c r="B44727" s="7" t="s">
        <v>89773</v>
      </c>
    </row>
    <row r="44728" spans="1:2" x14ac:dyDescent="0.25">
      <c r="A44728" s="7" t="s">
        <v>89774</v>
      </c>
      <c r="B44728" s="7" t="s">
        <v>89775</v>
      </c>
    </row>
    <row r="44729" spans="1:2" x14ac:dyDescent="0.25">
      <c r="A44729" s="7" t="s">
        <v>89776</v>
      </c>
      <c r="B44729" s="7" t="s">
        <v>89777</v>
      </c>
    </row>
    <row r="44730" spans="1:2" x14ac:dyDescent="0.25">
      <c r="A44730" s="7" t="s">
        <v>89778</v>
      </c>
      <c r="B44730" s="7" t="s">
        <v>89779</v>
      </c>
    </row>
    <row r="44731" spans="1:2" x14ac:dyDescent="0.25">
      <c r="A44731" s="7" t="s">
        <v>89780</v>
      </c>
      <c r="B44731" s="7" t="s">
        <v>89781</v>
      </c>
    </row>
    <row r="44732" spans="1:2" x14ac:dyDescent="0.25">
      <c r="A44732" s="7" t="s">
        <v>89782</v>
      </c>
      <c r="B44732" s="7" t="s">
        <v>89783</v>
      </c>
    </row>
    <row r="44733" spans="1:2" x14ac:dyDescent="0.25">
      <c r="A44733" s="7" t="s">
        <v>89784</v>
      </c>
      <c r="B44733" s="7" t="s">
        <v>89785</v>
      </c>
    </row>
    <row r="44734" spans="1:2" x14ac:dyDescent="0.25">
      <c r="A44734" s="7" t="s">
        <v>89786</v>
      </c>
      <c r="B44734" s="7" t="s">
        <v>89787</v>
      </c>
    </row>
    <row r="44735" spans="1:2" x14ac:dyDescent="0.25">
      <c r="A44735" s="7" t="s">
        <v>89788</v>
      </c>
      <c r="B44735" s="7" t="s">
        <v>89789</v>
      </c>
    </row>
    <row r="44736" spans="1:2" x14ac:dyDescent="0.25">
      <c r="A44736" s="7" t="s">
        <v>89790</v>
      </c>
      <c r="B44736" s="7" t="s">
        <v>89791</v>
      </c>
    </row>
    <row r="44737" spans="1:2" x14ac:dyDescent="0.25">
      <c r="A44737" s="7" t="s">
        <v>89792</v>
      </c>
      <c r="B44737" s="7" t="s">
        <v>89793</v>
      </c>
    </row>
    <row r="44738" spans="1:2" x14ac:dyDescent="0.25">
      <c r="A44738" s="7" t="s">
        <v>89794</v>
      </c>
      <c r="B44738" s="7" t="s">
        <v>89795</v>
      </c>
    </row>
    <row r="44739" spans="1:2" x14ac:dyDescent="0.25">
      <c r="A44739" s="7" t="s">
        <v>89796</v>
      </c>
      <c r="B44739" s="7" t="s">
        <v>89797</v>
      </c>
    </row>
    <row r="44740" spans="1:2" x14ac:dyDescent="0.25">
      <c r="A44740" s="7" t="s">
        <v>89798</v>
      </c>
      <c r="B44740" s="7" t="s">
        <v>89799</v>
      </c>
    </row>
    <row r="44741" spans="1:2" x14ac:dyDescent="0.25">
      <c r="A44741" s="7" t="s">
        <v>89800</v>
      </c>
      <c r="B44741" s="7" t="s">
        <v>89801</v>
      </c>
    </row>
    <row r="44742" spans="1:2" x14ac:dyDescent="0.25">
      <c r="A44742" s="7" t="s">
        <v>89802</v>
      </c>
      <c r="B44742" s="7" t="s">
        <v>89803</v>
      </c>
    </row>
    <row r="44743" spans="1:2" x14ac:dyDescent="0.25">
      <c r="A44743" s="7" t="s">
        <v>89804</v>
      </c>
      <c r="B44743" s="7" t="s">
        <v>89805</v>
      </c>
    </row>
    <row r="44744" spans="1:2" x14ac:dyDescent="0.25">
      <c r="A44744" s="7" t="s">
        <v>89806</v>
      </c>
      <c r="B44744" s="7" t="s">
        <v>89807</v>
      </c>
    </row>
    <row r="44745" spans="1:2" x14ac:dyDescent="0.25">
      <c r="A44745" s="7" t="s">
        <v>89808</v>
      </c>
      <c r="B44745" s="7" t="s">
        <v>89809</v>
      </c>
    </row>
    <row r="44746" spans="1:2" x14ac:dyDescent="0.25">
      <c r="A44746" s="7" t="s">
        <v>89810</v>
      </c>
      <c r="B44746" s="7" t="s">
        <v>89811</v>
      </c>
    </row>
    <row r="44747" spans="1:2" x14ac:dyDescent="0.25">
      <c r="A44747" s="7" t="s">
        <v>89812</v>
      </c>
      <c r="B44747" s="7" t="s">
        <v>89813</v>
      </c>
    </row>
    <row r="44748" spans="1:2" x14ac:dyDescent="0.25">
      <c r="A44748" s="7" t="s">
        <v>89814</v>
      </c>
      <c r="B44748" s="7" t="s">
        <v>89815</v>
      </c>
    </row>
    <row r="44749" spans="1:2" x14ac:dyDescent="0.25">
      <c r="A44749" s="7" t="s">
        <v>89816</v>
      </c>
      <c r="B44749" s="7" t="s">
        <v>89817</v>
      </c>
    </row>
    <row r="44750" spans="1:2" x14ac:dyDescent="0.25">
      <c r="A44750" s="7" t="s">
        <v>89818</v>
      </c>
      <c r="B44750" s="7" t="s">
        <v>89819</v>
      </c>
    </row>
    <row r="44751" spans="1:2" x14ac:dyDescent="0.25">
      <c r="A44751" s="7" t="s">
        <v>89820</v>
      </c>
      <c r="B44751" s="7" t="s">
        <v>89821</v>
      </c>
    </row>
    <row r="44752" spans="1:2" x14ac:dyDescent="0.25">
      <c r="A44752" s="7" t="s">
        <v>89822</v>
      </c>
      <c r="B44752" s="7" t="s">
        <v>89823</v>
      </c>
    </row>
    <row r="44753" spans="1:2" x14ac:dyDescent="0.25">
      <c r="A44753" s="7" t="s">
        <v>89824</v>
      </c>
      <c r="B44753" s="7" t="s">
        <v>89825</v>
      </c>
    </row>
    <row r="44754" spans="1:2" x14ac:dyDescent="0.25">
      <c r="A44754" s="7" t="s">
        <v>89826</v>
      </c>
      <c r="B44754" s="7" t="s">
        <v>89827</v>
      </c>
    </row>
    <row r="44755" spans="1:2" x14ac:dyDescent="0.25">
      <c r="A44755" s="7" t="s">
        <v>89828</v>
      </c>
      <c r="B44755" s="7" t="s">
        <v>89829</v>
      </c>
    </row>
    <row r="44756" spans="1:2" x14ac:dyDescent="0.25">
      <c r="A44756" s="7" t="s">
        <v>89830</v>
      </c>
      <c r="B44756" s="7" t="s">
        <v>89831</v>
      </c>
    </row>
    <row r="44757" spans="1:2" x14ac:dyDescent="0.25">
      <c r="A44757" s="7" t="s">
        <v>89832</v>
      </c>
      <c r="B44757" s="7" t="s">
        <v>89833</v>
      </c>
    </row>
    <row r="44758" spans="1:2" x14ac:dyDescent="0.25">
      <c r="A44758" s="7" t="s">
        <v>89834</v>
      </c>
      <c r="B44758" s="7" t="s">
        <v>89835</v>
      </c>
    </row>
    <row r="44759" spans="1:2" x14ac:dyDescent="0.25">
      <c r="A44759" s="7" t="s">
        <v>89836</v>
      </c>
      <c r="B44759" s="7" t="s">
        <v>89837</v>
      </c>
    </row>
    <row r="44760" spans="1:2" x14ac:dyDescent="0.25">
      <c r="A44760" s="7" t="s">
        <v>89838</v>
      </c>
      <c r="B44760" s="7" t="s">
        <v>89839</v>
      </c>
    </row>
    <row r="44761" spans="1:2" x14ac:dyDescent="0.25">
      <c r="A44761" s="7" t="s">
        <v>89840</v>
      </c>
      <c r="B44761" s="7" t="s">
        <v>89841</v>
      </c>
    </row>
    <row r="44762" spans="1:2" x14ac:dyDescent="0.25">
      <c r="A44762" s="7" t="s">
        <v>89842</v>
      </c>
      <c r="B44762" s="7" t="s">
        <v>89843</v>
      </c>
    </row>
    <row r="44763" spans="1:2" x14ac:dyDescent="0.25">
      <c r="A44763" s="7" t="s">
        <v>89844</v>
      </c>
      <c r="B44763" s="7" t="s">
        <v>89845</v>
      </c>
    </row>
    <row r="44764" spans="1:2" x14ac:dyDescent="0.25">
      <c r="A44764" s="7" t="s">
        <v>89846</v>
      </c>
      <c r="B44764" s="7" t="s">
        <v>89847</v>
      </c>
    </row>
    <row r="44765" spans="1:2" x14ac:dyDescent="0.25">
      <c r="A44765" s="7" t="s">
        <v>89848</v>
      </c>
      <c r="B44765" s="7" t="s">
        <v>89849</v>
      </c>
    </row>
    <row r="44766" spans="1:2" x14ac:dyDescent="0.25">
      <c r="A44766" s="7" t="s">
        <v>89850</v>
      </c>
      <c r="B44766" s="7" t="s">
        <v>89851</v>
      </c>
    </row>
    <row r="44767" spans="1:2" x14ac:dyDescent="0.25">
      <c r="A44767" s="7" t="s">
        <v>89852</v>
      </c>
      <c r="B44767" s="7" t="s">
        <v>89853</v>
      </c>
    </row>
    <row r="44768" spans="1:2" x14ac:dyDescent="0.25">
      <c r="A44768" s="7" t="s">
        <v>89854</v>
      </c>
      <c r="B44768" s="7" t="s">
        <v>89855</v>
      </c>
    </row>
    <row r="44769" spans="1:2" x14ac:dyDescent="0.25">
      <c r="A44769" s="7" t="s">
        <v>89856</v>
      </c>
      <c r="B44769" s="7" t="s">
        <v>89857</v>
      </c>
    </row>
    <row r="44770" spans="1:2" x14ac:dyDescent="0.25">
      <c r="A44770" s="7" t="s">
        <v>89858</v>
      </c>
      <c r="B44770" s="7" t="s">
        <v>89859</v>
      </c>
    </row>
    <row r="44771" spans="1:2" x14ac:dyDescent="0.25">
      <c r="A44771" s="7" t="s">
        <v>89860</v>
      </c>
      <c r="B44771" s="7" t="s">
        <v>89861</v>
      </c>
    </row>
    <row r="44772" spans="1:2" x14ac:dyDescent="0.25">
      <c r="A44772" s="7" t="s">
        <v>89862</v>
      </c>
      <c r="B44772" s="7" t="s">
        <v>89863</v>
      </c>
    </row>
    <row r="44773" spans="1:2" x14ac:dyDescent="0.25">
      <c r="A44773" s="7" t="s">
        <v>89864</v>
      </c>
      <c r="B44773" s="7" t="s">
        <v>89865</v>
      </c>
    </row>
    <row r="44774" spans="1:2" x14ac:dyDescent="0.25">
      <c r="A44774" s="7" t="s">
        <v>89866</v>
      </c>
      <c r="B44774" s="7" t="s">
        <v>89867</v>
      </c>
    </row>
    <row r="44775" spans="1:2" x14ac:dyDescent="0.25">
      <c r="A44775" s="7" t="s">
        <v>89868</v>
      </c>
      <c r="B44775" s="7" t="s">
        <v>89869</v>
      </c>
    </row>
    <row r="44776" spans="1:2" x14ac:dyDescent="0.25">
      <c r="A44776" s="7" t="s">
        <v>89870</v>
      </c>
      <c r="B44776" s="7" t="s">
        <v>89871</v>
      </c>
    </row>
    <row r="44777" spans="1:2" x14ac:dyDescent="0.25">
      <c r="A44777" s="7" t="s">
        <v>89872</v>
      </c>
      <c r="B44777" s="7" t="s">
        <v>89873</v>
      </c>
    </row>
    <row r="44778" spans="1:2" x14ac:dyDescent="0.25">
      <c r="A44778" s="7" t="s">
        <v>89874</v>
      </c>
      <c r="B44778" s="7" t="s">
        <v>89875</v>
      </c>
    </row>
    <row r="44779" spans="1:2" x14ac:dyDescent="0.25">
      <c r="A44779" s="7" t="s">
        <v>89876</v>
      </c>
      <c r="B44779" s="7" t="s">
        <v>89877</v>
      </c>
    </row>
    <row r="44780" spans="1:2" x14ac:dyDescent="0.25">
      <c r="A44780" s="7" t="s">
        <v>89878</v>
      </c>
      <c r="B44780" s="7" t="s">
        <v>89879</v>
      </c>
    </row>
    <row r="44781" spans="1:2" x14ac:dyDescent="0.25">
      <c r="A44781" s="7" t="s">
        <v>89880</v>
      </c>
      <c r="B44781" s="7" t="s">
        <v>89881</v>
      </c>
    </row>
    <row r="44782" spans="1:2" x14ac:dyDescent="0.25">
      <c r="A44782" s="7" t="s">
        <v>89882</v>
      </c>
      <c r="B44782" s="7" t="s">
        <v>89883</v>
      </c>
    </row>
    <row r="44783" spans="1:2" x14ac:dyDescent="0.25">
      <c r="A44783" s="7" t="s">
        <v>89884</v>
      </c>
      <c r="B44783" s="7" t="s">
        <v>89885</v>
      </c>
    </row>
    <row r="44784" spans="1:2" x14ac:dyDescent="0.25">
      <c r="A44784" s="7" t="s">
        <v>89886</v>
      </c>
      <c r="B44784" s="7" t="s">
        <v>89887</v>
      </c>
    </row>
    <row r="44785" spans="1:2" x14ac:dyDescent="0.25">
      <c r="A44785" s="7" t="s">
        <v>89888</v>
      </c>
      <c r="B44785" s="7" t="s">
        <v>89889</v>
      </c>
    </row>
    <row r="44786" spans="1:2" x14ac:dyDescent="0.25">
      <c r="A44786" s="7" t="s">
        <v>89890</v>
      </c>
      <c r="B44786" s="7" t="s">
        <v>89891</v>
      </c>
    </row>
    <row r="44787" spans="1:2" x14ac:dyDescent="0.25">
      <c r="A44787" s="7" t="s">
        <v>89892</v>
      </c>
      <c r="B44787" s="7" t="s">
        <v>89893</v>
      </c>
    </row>
    <row r="44788" spans="1:2" x14ac:dyDescent="0.25">
      <c r="A44788" s="7" t="s">
        <v>89894</v>
      </c>
      <c r="B44788" s="7" t="s">
        <v>89895</v>
      </c>
    </row>
    <row r="44789" spans="1:2" x14ac:dyDescent="0.25">
      <c r="A44789" s="7" t="s">
        <v>89896</v>
      </c>
      <c r="B44789" s="7" t="s">
        <v>89897</v>
      </c>
    </row>
    <row r="44790" spans="1:2" x14ac:dyDescent="0.25">
      <c r="A44790" s="7" t="s">
        <v>89898</v>
      </c>
      <c r="B44790" s="7" t="s">
        <v>89899</v>
      </c>
    </row>
    <row r="44791" spans="1:2" x14ac:dyDescent="0.25">
      <c r="A44791" s="7" t="s">
        <v>89900</v>
      </c>
      <c r="B44791" s="7" t="s">
        <v>89901</v>
      </c>
    </row>
    <row r="44792" spans="1:2" x14ac:dyDescent="0.25">
      <c r="A44792" s="7" t="s">
        <v>89902</v>
      </c>
      <c r="B44792" s="7" t="s">
        <v>89903</v>
      </c>
    </row>
    <row r="44793" spans="1:2" x14ac:dyDescent="0.25">
      <c r="A44793" s="7" t="s">
        <v>89904</v>
      </c>
      <c r="B44793" s="7" t="s">
        <v>89905</v>
      </c>
    </row>
    <row r="44794" spans="1:2" x14ac:dyDescent="0.25">
      <c r="A44794" s="7" t="s">
        <v>89906</v>
      </c>
      <c r="B44794" s="7" t="s">
        <v>89907</v>
      </c>
    </row>
    <row r="44795" spans="1:2" x14ac:dyDescent="0.25">
      <c r="A44795" s="7" t="s">
        <v>89908</v>
      </c>
      <c r="B44795" s="7" t="s">
        <v>89909</v>
      </c>
    </row>
    <row r="44796" spans="1:2" x14ac:dyDescent="0.25">
      <c r="A44796" s="7" t="s">
        <v>89910</v>
      </c>
      <c r="B44796" s="7" t="s">
        <v>89911</v>
      </c>
    </row>
    <row r="44797" spans="1:2" x14ac:dyDescent="0.25">
      <c r="A44797" s="7" t="s">
        <v>89912</v>
      </c>
      <c r="B44797" s="7" t="s">
        <v>89913</v>
      </c>
    </row>
    <row r="44798" spans="1:2" x14ac:dyDescent="0.25">
      <c r="A44798" s="7" t="s">
        <v>89914</v>
      </c>
      <c r="B44798" s="7" t="s">
        <v>89915</v>
      </c>
    </row>
    <row r="44799" spans="1:2" x14ac:dyDescent="0.25">
      <c r="A44799" s="7" t="s">
        <v>89916</v>
      </c>
      <c r="B44799" s="7" t="s">
        <v>89917</v>
      </c>
    </row>
    <row r="44800" spans="1:2" x14ac:dyDescent="0.25">
      <c r="A44800" s="7" t="s">
        <v>89918</v>
      </c>
      <c r="B44800" s="7" t="s">
        <v>89919</v>
      </c>
    </row>
    <row r="44801" spans="1:2" x14ac:dyDescent="0.25">
      <c r="A44801" s="7" t="s">
        <v>89920</v>
      </c>
      <c r="B44801" s="7" t="s">
        <v>89921</v>
      </c>
    </row>
    <row r="44802" spans="1:2" x14ac:dyDescent="0.25">
      <c r="A44802" s="7" t="s">
        <v>89922</v>
      </c>
      <c r="B44802" s="7" t="s">
        <v>89923</v>
      </c>
    </row>
    <row r="44803" spans="1:2" x14ac:dyDescent="0.25">
      <c r="A44803" s="7" t="s">
        <v>89924</v>
      </c>
      <c r="B44803" s="7" t="s">
        <v>89925</v>
      </c>
    </row>
    <row r="44804" spans="1:2" x14ac:dyDescent="0.25">
      <c r="A44804" s="7" t="s">
        <v>89926</v>
      </c>
      <c r="B44804" s="7" t="s">
        <v>89927</v>
      </c>
    </row>
    <row r="44805" spans="1:2" x14ac:dyDescent="0.25">
      <c r="A44805" s="7" t="s">
        <v>89928</v>
      </c>
      <c r="B44805" s="7" t="s">
        <v>89929</v>
      </c>
    </row>
    <row r="44806" spans="1:2" x14ac:dyDescent="0.25">
      <c r="A44806" s="7" t="s">
        <v>89930</v>
      </c>
      <c r="B44806" s="7" t="s">
        <v>89931</v>
      </c>
    </row>
    <row r="44807" spans="1:2" x14ac:dyDescent="0.25">
      <c r="A44807" s="7" t="s">
        <v>89932</v>
      </c>
      <c r="B44807" s="7" t="s">
        <v>89933</v>
      </c>
    </row>
    <row r="44808" spans="1:2" x14ac:dyDescent="0.25">
      <c r="A44808" s="7" t="s">
        <v>89934</v>
      </c>
      <c r="B44808" s="7" t="s">
        <v>89935</v>
      </c>
    </row>
    <row r="44809" spans="1:2" x14ac:dyDescent="0.25">
      <c r="A44809" s="7" t="s">
        <v>89936</v>
      </c>
      <c r="B44809" s="7" t="s">
        <v>89937</v>
      </c>
    </row>
    <row r="44810" spans="1:2" x14ac:dyDescent="0.25">
      <c r="A44810" s="7" t="s">
        <v>89938</v>
      </c>
      <c r="B44810" s="7" t="s">
        <v>89939</v>
      </c>
    </row>
    <row r="44811" spans="1:2" x14ac:dyDescent="0.25">
      <c r="A44811" s="7" t="s">
        <v>89940</v>
      </c>
      <c r="B44811" s="7" t="s">
        <v>89941</v>
      </c>
    </row>
    <row r="44812" spans="1:2" x14ac:dyDescent="0.25">
      <c r="A44812" s="7" t="s">
        <v>89942</v>
      </c>
      <c r="B44812" s="7" t="s">
        <v>89943</v>
      </c>
    </row>
    <row r="44813" spans="1:2" x14ac:dyDescent="0.25">
      <c r="A44813" s="7" t="s">
        <v>89944</v>
      </c>
      <c r="B44813" s="7" t="s">
        <v>89945</v>
      </c>
    </row>
    <row r="44814" spans="1:2" x14ac:dyDescent="0.25">
      <c r="A44814" s="7" t="s">
        <v>89946</v>
      </c>
      <c r="B44814" s="7" t="s">
        <v>89947</v>
      </c>
    </row>
    <row r="44815" spans="1:2" x14ac:dyDescent="0.25">
      <c r="A44815" s="7" t="s">
        <v>89948</v>
      </c>
      <c r="B44815" s="7" t="s">
        <v>89949</v>
      </c>
    </row>
    <row r="44816" spans="1:2" x14ac:dyDescent="0.25">
      <c r="A44816" s="7" t="s">
        <v>89950</v>
      </c>
      <c r="B44816" s="7" t="s">
        <v>89951</v>
      </c>
    </row>
    <row r="44817" spans="1:2" x14ac:dyDescent="0.25">
      <c r="A44817" s="7" t="s">
        <v>89952</v>
      </c>
      <c r="B44817" s="7" t="s">
        <v>89953</v>
      </c>
    </row>
    <row r="44818" spans="1:2" x14ac:dyDescent="0.25">
      <c r="A44818" s="7" t="s">
        <v>89954</v>
      </c>
      <c r="B44818" s="7" t="s">
        <v>89955</v>
      </c>
    </row>
    <row r="44819" spans="1:2" x14ac:dyDescent="0.25">
      <c r="A44819" s="7" t="s">
        <v>89956</v>
      </c>
      <c r="B44819" s="7" t="s">
        <v>89957</v>
      </c>
    </row>
    <row r="44820" spans="1:2" x14ac:dyDescent="0.25">
      <c r="A44820" s="7" t="s">
        <v>89958</v>
      </c>
      <c r="B44820" s="7" t="s">
        <v>89959</v>
      </c>
    </row>
    <row r="44821" spans="1:2" x14ac:dyDescent="0.25">
      <c r="A44821" s="7" t="s">
        <v>89960</v>
      </c>
      <c r="B44821" s="7" t="s">
        <v>89961</v>
      </c>
    </row>
    <row r="44822" spans="1:2" x14ac:dyDescent="0.25">
      <c r="A44822" s="7" t="s">
        <v>89962</v>
      </c>
      <c r="B44822" s="7" t="s">
        <v>89963</v>
      </c>
    </row>
    <row r="44823" spans="1:2" x14ac:dyDescent="0.25">
      <c r="A44823" s="7" t="s">
        <v>89964</v>
      </c>
      <c r="B44823" s="7" t="s">
        <v>89965</v>
      </c>
    </row>
    <row r="44824" spans="1:2" x14ac:dyDescent="0.25">
      <c r="A44824" s="7" t="s">
        <v>89966</v>
      </c>
      <c r="B44824" s="7" t="s">
        <v>89967</v>
      </c>
    </row>
    <row r="44825" spans="1:2" x14ac:dyDescent="0.25">
      <c r="A44825" s="7" t="s">
        <v>89968</v>
      </c>
      <c r="B44825" s="7" t="s">
        <v>89969</v>
      </c>
    </row>
    <row r="44826" spans="1:2" x14ac:dyDescent="0.25">
      <c r="A44826" s="7" t="s">
        <v>89970</v>
      </c>
      <c r="B44826" s="7" t="s">
        <v>89971</v>
      </c>
    </row>
    <row r="44827" spans="1:2" x14ac:dyDescent="0.25">
      <c r="A44827" s="7" t="s">
        <v>89972</v>
      </c>
      <c r="B44827" s="7" t="s">
        <v>89973</v>
      </c>
    </row>
    <row r="44828" spans="1:2" x14ac:dyDescent="0.25">
      <c r="A44828" s="7" t="s">
        <v>89974</v>
      </c>
      <c r="B44828" s="7" t="s">
        <v>89975</v>
      </c>
    </row>
    <row r="44829" spans="1:2" x14ac:dyDescent="0.25">
      <c r="A44829" s="7" t="s">
        <v>89976</v>
      </c>
      <c r="B44829" s="7" t="s">
        <v>89977</v>
      </c>
    </row>
    <row r="44830" spans="1:2" x14ac:dyDescent="0.25">
      <c r="A44830" s="7" t="s">
        <v>89978</v>
      </c>
      <c r="B44830" s="7" t="s">
        <v>89979</v>
      </c>
    </row>
    <row r="44831" spans="1:2" x14ac:dyDescent="0.25">
      <c r="A44831" s="7" t="s">
        <v>89980</v>
      </c>
      <c r="B44831" s="7" t="s">
        <v>89981</v>
      </c>
    </row>
    <row r="44832" spans="1:2" x14ac:dyDescent="0.25">
      <c r="A44832" s="7" t="s">
        <v>89982</v>
      </c>
      <c r="B44832" s="7" t="s">
        <v>89983</v>
      </c>
    </row>
    <row r="44833" spans="1:2" x14ac:dyDescent="0.25">
      <c r="A44833" s="7" t="s">
        <v>89984</v>
      </c>
      <c r="B44833" s="7" t="s">
        <v>89985</v>
      </c>
    </row>
    <row r="44834" spans="1:2" x14ac:dyDescent="0.25">
      <c r="A44834" s="7" t="s">
        <v>89986</v>
      </c>
      <c r="B44834" s="7" t="s">
        <v>89987</v>
      </c>
    </row>
    <row r="44835" spans="1:2" x14ac:dyDescent="0.25">
      <c r="A44835" s="7" t="s">
        <v>89988</v>
      </c>
      <c r="B44835" s="7" t="s">
        <v>89989</v>
      </c>
    </row>
    <row r="44836" spans="1:2" x14ac:dyDescent="0.25">
      <c r="A44836" s="7" t="s">
        <v>89990</v>
      </c>
      <c r="B44836" s="7" t="s">
        <v>89991</v>
      </c>
    </row>
    <row r="44837" spans="1:2" x14ac:dyDescent="0.25">
      <c r="A44837" s="7" t="s">
        <v>89992</v>
      </c>
      <c r="B44837" s="7" t="s">
        <v>89993</v>
      </c>
    </row>
    <row r="44838" spans="1:2" x14ac:dyDescent="0.25">
      <c r="A44838" s="7" t="s">
        <v>89994</v>
      </c>
      <c r="B44838" s="7" t="s">
        <v>89995</v>
      </c>
    </row>
    <row r="44839" spans="1:2" x14ac:dyDescent="0.25">
      <c r="A44839" s="7" t="s">
        <v>89996</v>
      </c>
      <c r="B44839" s="7" t="s">
        <v>89997</v>
      </c>
    </row>
    <row r="44840" spans="1:2" x14ac:dyDescent="0.25">
      <c r="A44840" s="7" t="s">
        <v>89998</v>
      </c>
      <c r="B44840" s="7" t="s">
        <v>89999</v>
      </c>
    </row>
    <row r="44841" spans="1:2" x14ac:dyDescent="0.25">
      <c r="A44841" s="7" t="s">
        <v>90000</v>
      </c>
      <c r="B44841" s="7" t="s">
        <v>90001</v>
      </c>
    </row>
    <row r="44842" spans="1:2" x14ac:dyDescent="0.25">
      <c r="A44842" s="7" t="s">
        <v>90002</v>
      </c>
      <c r="B44842" s="7" t="s">
        <v>90003</v>
      </c>
    </row>
    <row r="44843" spans="1:2" x14ac:dyDescent="0.25">
      <c r="A44843" s="7" t="s">
        <v>90004</v>
      </c>
      <c r="B44843" s="7" t="s">
        <v>90005</v>
      </c>
    </row>
    <row r="44844" spans="1:2" x14ac:dyDescent="0.25">
      <c r="A44844" s="7" t="s">
        <v>90006</v>
      </c>
      <c r="B44844" s="7" t="s">
        <v>90007</v>
      </c>
    </row>
    <row r="44845" spans="1:2" x14ac:dyDescent="0.25">
      <c r="A44845" s="7" t="s">
        <v>90008</v>
      </c>
      <c r="B44845" s="7" t="s">
        <v>90009</v>
      </c>
    </row>
    <row r="44846" spans="1:2" x14ac:dyDescent="0.25">
      <c r="A44846" s="7" t="s">
        <v>90010</v>
      </c>
      <c r="B44846" s="7" t="s">
        <v>90011</v>
      </c>
    </row>
    <row r="44847" spans="1:2" x14ac:dyDescent="0.25">
      <c r="A44847" s="7" t="s">
        <v>90012</v>
      </c>
      <c r="B44847" s="7" t="s">
        <v>90013</v>
      </c>
    </row>
    <row r="44848" spans="1:2" x14ac:dyDescent="0.25">
      <c r="A44848" s="7" t="s">
        <v>90014</v>
      </c>
      <c r="B44848" s="7" t="s">
        <v>90015</v>
      </c>
    </row>
    <row r="44849" spans="1:2" x14ac:dyDescent="0.25">
      <c r="A44849" s="7" t="s">
        <v>90016</v>
      </c>
      <c r="B44849" s="7" t="s">
        <v>90017</v>
      </c>
    </row>
    <row r="44850" spans="1:2" x14ac:dyDescent="0.25">
      <c r="A44850" s="7" t="s">
        <v>90018</v>
      </c>
      <c r="B44850" s="7" t="s">
        <v>90019</v>
      </c>
    </row>
    <row r="44851" spans="1:2" x14ac:dyDescent="0.25">
      <c r="A44851" s="7" t="s">
        <v>90020</v>
      </c>
      <c r="B44851" s="7" t="s">
        <v>90021</v>
      </c>
    </row>
    <row r="44852" spans="1:2" x14ac:dyDescent="0.25">
      <c r="A44852" s="7" t="s">
        <v>90022</v>
      </c>
      <c r="B44852" s="7" t="s">
        <v>90023</v>
      </c>
    </row>
    <row r="44853" spans="1:2" x14ac:dyDescent="0.25">
      <c r="A44853" s="7" t="s">
        <v>90024</v>
      </c>
      <c r="B44853" s="7" t="s">
        <v>90025</v>
      </c>
    </row>
    <row r="44854" spans="1:2" x14ac:dyDescent="0.25">
      <c r="A44854" s="7" t="s">
        <v>90026</v>
      </c>
      <c r="B44854" s="7" t="s">
        <v>90027</v>
      </c>
    </row>
    <row r="44855" spans="1:2" x14ac:dyDescent="0.25">
      <c r="A44855" s="7" t="s">
        <v>90028</v>
      </c>
      <c r="B44855" s="7" t="s">
        <v>90029</v>
      </c>
    </row>
    <row r="44856" spans="1:2" x14ac:dyDescent="0.25">
      <c r="A44856" s="7" t="s">
        <v>90030</v>
      </c>
      <c r="B44856" s="7" t="s">
        <v>90031</v>
      </c>
    </row>
    <row r="44857" spans="1:2" x14ac:dyDescent="0.25">
      <c r="A44857" s="7" t="s">
        <v>90032</v>
      </c>
      <c r="B44857" s="7" t="s">
        <v>90033</v>
      </c>
    </row>
    <row r="44858" spans="1:2" x14ac:dyDescent="0.25">
      <c r="A44858" s="7" t="s">
        <v>90034</v>
      </c>
      <c r="B44858" s="7" t="s">
        <v>90035</v>
      </c>
    </row>
    <row r="44859" spans="1:2" x14ac:dyDescent="0.25">
      <c r="A44859" s="7" t="s">
        <v>90036</v>
      </c>
      <c r="B44859" s="7" t="s">
        <v>90037</v>
      </c>
    </row>
    <row r="44860" spans="1:2" x14ac:dyDescent="0.25">
      <c r="A44860" s="7" t="s">
        <v>90038</v>
      </c>
      <c r="B44860" s="7" t="s">
        <v>90039</v>
      </c>
    </row>
    <row r="44861" spans="1:2" x14ac:dyDescent="0.25">
      <c r="A44861" s="7" t="s">
        <v>90040</v>
      </c>
      <c r="B44861" s="7" t="s">
        <v>90041</v>
      </c>
    </row>
    <row r="44862" spans="1:2" x14ac:dyDescent="0.25">
      <c r="A44862" s="7" t="s">
        <v>90042</v>
      </c>
      <c r="B44862" s="7" t="s">
        <v>90043</v>
      </c>
    </row>
    <row r="44863" spans="1:2" x14ac:dyDescent="0.25">
      <c r="A44863" s="7" t="s">
        <v>90044</v>
      </c>
      <c r="B44863" s="7" t="s">
        <v>90045</v>
      </c>
    </row>
    <row r="44864" spans="1:2" x14ac:dyDescent="0.25">
      <c r="A44864" s="7" t="s">
        <v>90046</v>
      </c>
      <c r="B44864" s="7" t="s">
        <v>90047</v>
      </c>
    </row>
    <row r="44865" spans="1:2" x14ac:dyDescent="0.25">
      <c r="A44865" s="7" t="s">
        <v>90048</v>
      </c>
      <c r="B44865" s="7" t="s">
        <v>90049</v>
      </c>
    </row>
    <row r="44866" spans="1:2" x14ac:dyDescent="0.25">
      <c r="A44866" s="7" t="s">
        <v>90050</v>
      </c>
      <c r="B44866" s="7" t="s">
        <v>90051</v>
      </c>
    </row>
    <row r="44867" spans="1:2" x14ac:dyDescent="0.25">
      <c r="A44867" s="7" t="s">
        <v>90052</v>
      </c>
      <c r="B44867" s="7" t="s">
        <v>90053</v>
      </c>
    </row>
    <row r="44868" spans="1:2" x14ac:dyDescent="0.25">
      <c r="A44868" s="7" t="s">
        <v>90054</v>
      </c>
      <c r="B44868" s="7" t="s">
        <v>90055</v>
      </c>
    </row>
    <row r="44869" spans="1:2" x14ac:dyDescent="0.25">
      <c r="A44869" s="7" t="s">
        <v>90056</v>
      </c>
      <c r="B44869" s="7" t="s">
        <v>90057</v>
      </c>
    </row>
    <row r="44870" spans="1:2" x14ac:dyDescent="0.25">
      <c r="A44870" s="7" t="s">
        <v>90058</v>
      </c>
      <c r="B44870" s="7" t="s">
        <v>90059</v>
      </c>
    </row>
    <row r="44871" spans="1:2" x14ac:dyDescent="0.25">
      <c r="A44871" s="7" t="s">
        <v>90060</v>
      </c>
      <c r="B44871" s="7" t="s">
        <v>90061</v>
      </c>
    </row>
    <row r="44872" spans="1:2" x14ac:dyDescent="0.25">
      <c r="A44872" s="7" t="s">
        <v>90062</v>
      </c>
      <c r="B44872" s="7" t="s">
        <v>90063</v>
      </c>
    </row>
    <row r="44873" spans="1:2" x14ac:dyDescent="0.25">
      <c r="A44873" s="7" t="s">
        <v>90064</v>
      </c>
      <c r="B44873" s="7" t="s">
        <v>90065</v>
      </c>
    </row>
    <row r="44874" spans="1:2" x14ac:dyDescent="0.25">
      <c r="A44874" s="7" t="s">
        <v>90066</v>
      </c>
      <c r="B44874" s="7" t="s">
        <v>90067</v>
      </c>
    </row>
    <row r="44875" spans="1:2" x14ac:dyDescent="0.25">
      <c r="A44875" s="7" t="s">
        <v>90068</v>
      </c>
      <c r="B44875" s="7" t="s">
        <v>90069</v>
      </c>
    </row>
    <row r="44876" spans="1:2" x14ac:dyDescent="0.25">
      <c r="A44876" s="7" t="s">
        <v>90070</v>
      </c>
      <c r="B44876" s="7" t="s">
        <v>90071</v>
      </c>
    </row>
    <row r="44877" spans="1:2" x14ac:dyDescent="0.25">
      <c r="A44877" s="7" t="s">
        <v>90072</v>
      </c>
      <c r="B44877" s="7" t="s">
        <v>90073</v>
      </c>
    </row>
    <row r="44878" spans="1:2" x14ac:dyDescent="0.25">
      <c r="A44878" s="7" t="s">
        <v>90074</v>
      </c>
      <c r="B44878" s="7" t="s">
        <v>90075</v>
      </c>
    </row>
    <row r="44879" spans="1:2" x14ac:dyDescent="0.25">
      <c r="A44879" s="7" t="s">
        <v>90076</v>
      </c>
      <c r="B44879" s="7" t="s">
        <v>90077</v>
      </c>
    </row>
    <row r="44880" spans="1:2" x14ac:dyDescent="0.25">
      <c r="A44880" s="7" t="s">
        <v>90078</v>
      </c>
      <c r="B44880" s="7" t="s">
        <v>90079</v>
      </c>
    </row>
    <row r="44881" spans="1:2" x14ac:dyDescent="0.25">
      <c r="A44881" s="7" t="s">
        <v>90080</v>
      </c>
      <c r="B44881" s="7" t="s">
        <v>90081</v>
      </c>
    </row>
    <row r="44882" spans="1:2" x14ac:dyDescent="0.25">
      <c r="A44882" s="7" t="s">
        <v>90082</v>
      </c>
      <c r="B44882" s="7" t="s">
        <v>90083</v>
      </c>
    </row>
    <row r="44883" spans="1:2" x14ac:dyDescent="0.25">
      <c r="A44883" s="7" t="s">
        <v>90084</v>
      </c>
      <c r="B44883" s="7" t="s">
        <v>90085</v>
      </c>
    </row>
    <row r="44884" spans="1:2" x14ac:dyDescent="0.25">
      <c r="A44884" s="7" t="s">
        <v>90086</v>
      </c>
      <c r="B44884" s="7" t="s">
        <v>90087</v>
      </c>
    </row>
    <row r="44885" spans="1:2" x14ac:dyDescent="0.25">
      <c r="A44885" s="7" t="s">
        <v>90088</v>
      </c>
      <c r="B44885" s="7" t="s">
        <v>90089</v>
      </c>
    </row>
    <row r="44886" spans="1:2" x14ac:dyDescent="0.25">
      <c r="A44886" s="7" t="s">
        <v>90090</v>
      </c>
      <c r="B44886" s="7" t="s">
        <v>90091</v>
      </c>
    </row>
    <row r="44887" spans="1:2" x14ac:dyDescent="0.25">
      <c r="A44887" s="7" t="s">
        <v>90092</v>
      </c>
      <c r="B44887" s="7" t="s">
        <v>90093</v>
      </c>
    </row>
    <row r="44888" spans="1:2" x14ac:dyDescent="0.25">
      <c r="A44888" s="7" t="s">
        <v>90094</v>
      </c>
      <c r="B44888" s="7" t="s">
        <v>90095</v>
      </c>
    </row>
    <row r="44889" spans="1:2" x14ac:dyDescent="0.25">
      <c r="A44889" s="7" t="s">
        <v>90096</v>
      </c>
      <c r="B44889" s="7" t="s">
        <v>90097</v>
      </c>
    </row>
    <row r="44890" spans="1:2" x14ac:dyDescent="0.25">
      <c r="A44890" s="7" t="s">
        <v>90098</v>
      </c>
      <c r="B44890" s="7" t="s">
        <v>90099</v>
      </c>
    </row>
    <row r="44891" spans="1:2" x14ac:dyDescent="0.25">
      <c r="A44891" s="7" t="s">
        <v>90100</v>
      </c>
      <c r="B44891" s="7" t="s">
        <v>90101</v>
      </c>
    </row>
    <row r="44892" spans="1:2" x14ac:dyDescent="0.25">
      <c r="A44892" s="7" t="s">
        <v>90102</v>
      </c>
      <c r="B44892" s="7" t="s">
        <v>90103</v>
      </c>
    </row>
    <row r="44893" spans="1:2" x14ac:dyDescent="0.25">
      <c r="A44893" s="7" t="s">
        <v>90104</v>
      </c>
      <c r="B44893" s="7" t="s">
        <v>90105</v>
      </c>
    </row>
    <row r="44894" spans="1:2" x14ac:dyDescent="0.25">
      <c r="A44894" s="7" t="s">
        <v>90106</v>
      </c>
      <c r="B44894" s="7" t="s">
        <v>90107</v>
      </c>
    </row>
    <row r="44895" spans="1:2" x14ac:dyDescent="0.25">
      <c r="A44895" s="7" t="s">
        <v>90108</v>
      </c>
      <c r="B44895" s="7" t="s">
        <v>90109</v>
      </c>
    </row>
    <row r="44896" spans="1:2" x14ac:dyDescent="0.25">
      <c r="A44896" s="7" t="s">
        <v>90110</v>
      </c>
      <c r="B44896" s="7" t="s">
        <v>90111</v>
      </c>
    </row>
    <row r="44897" spans="1:2" x14ac:dyDescent="0.25">
      <c r="A44897" s="7" t="s">
        <v>90112</v>
      </c>
      <c r="B44897" s="7" t="s">
        <v>90113</v>
      </c>
    </row>
    <row r="44898" spans="1:2" x14ac:dyDescent="0.25">
      <c r="A44898" s="7" t="s">
        <v>90114</v>
      </c>
      <c r="B44898" s="7" t="s">
        <v>90115</v>
      </c>
    </row>
    <row r="44899" spans="1:2" x14ac:dyDescent="0.25">
      <c r="A44899" s="7" t="s">
        <v>90116</v>
      </c>
      <c r="B44899" s="7" t="s">
        <v>90117</v>
      </c>
    </row>
    <row r="44900" spans="1:2" x14ac:dyDescent="0.25">
      <c r="A44900" s="7" t="s">
        <v>90118</v>
      </c>
      <c r="B44900" s="7" t="s">
        <v>90119</v>
      </c>
    </row>
    <row r="44901" spans="1:2" x14ac:dyDescent="0.25">
      <c r="A44901" s="7" t="s">
        <v>90120</v>
      </c>
      <c r="B44901" s="7" t="s">
        <v>90121</v>
      </c>
    </row>
    <row r="44902" spans="1:2" x14ac:dyDescent="0.25">
      <c r="A44902" s="7" t="s">
        <v>90122</v>
      </c>
      <c r="B44902" s="7" t="s">
        <v>90123</v>
      </c>
    </row>
    <row r="44903" spans="1:2" x14ac:dyDescent="0.25">
      <c r="A44903" s="7" t="s">
        <v>90124</v>
      </c>
      <c r="B44903" s="7" t="s">
        <v>90125</v>
      </c>
    </row>
    <row r="44904" spans="1:2" x14ac:dyDescent="0.25">
      <c r="A44904" s="7" t="s">
        <v>90126</v>
      </c>
      <c r="B44904" s="7" t="s">
        <v>90127</v>
      </c>
    </row>
    <row r="44905" spans="1:2" x14ac:dyDescent="0.25">
      <c r="A44905" s="7" t="s">
        <v>90128</v>
      </c>
      <c r="B44905" s="7" t="s">
        <v>90129</v>
      </c>
    </row>
    <row r="44906" spans="1:2" x14ac:dyDescent="0.25">
      <c r="A44906" s="7" t="s">
        <v>90130</v>
      </c>
      <c r="B44906" s="7" t="s">
        <v>90131</v>
      </c>
    </row>
    <row r="44907" spans="1:2" x14ac:dyDescent="0.25">
      <c r="A44907" s="7" t="s">
        <v>90132</v>
      </c>
      <c r="B44907" s="7" t="s">
        <v>90133</v>
      </c>
    </row>
    <row r="44908" spans="1:2" x14ac:dyDescent="0.25">
      <c r="A44908" s="7" t="s">
        <v>90134</v>
      </c>
      <c r="B44908" s="7" t="s">
        <v>90135</v>
      </c>
    </row>
    <row r="44909" spans="1:2" x14ac:dyDescent="0.25">
      <c r="A44909" s="7" t="s">
        <v>90136</v>
      </c>
      <c r="B44909" s="7" t="s">
        <v>90137</v>
      </c>
    </row>
    <row r="44910" spans="1:2" x14ac:dyDescent="0.25">
      <c r="A44910" s="7" t="s">
        <v>90138</v>
      </c>
      <c r="B44910" s="7" t="s">
        <v>90139</v>
      </c>
    </row>
    <row r="44911" spans="1:2" x14ac:dyDescent="0.25">
      <c r="A44911" s="7" t="s">
        <v>90140</v>
      </c>
      <c r="B44911" s="7" t="s">
        <v>90141</v>
      </c>
    </row>
    <row r="44912" spans="1:2" x14ac:dyDescent="0.25">
      <c r="A44912" s="7" t="s">
        <v>90142</v>
      </c>
      <c r="B44912" s="7" t="s">
        <v>90143</v>
      </c>
    </row>
    <row r="44913" spans="1:2" x14ac:dyDescent="0.25">
      <c r="A44913" s="7" t="s">
        <v>90144</v>
      </c>
      <c r="B44913" s="7" t="s">
        <v>90145</v>
      </c>
    </row>
    <row r="44914" spans="1:2" x14ac:dyDescent="0.25">
      <c r="A44914" s="7" t="s">
        <v>90146</v>
      </c>
      <c r="B44914" s="7" t="s">
        <v>90147</v>
      </c>
    </row>
    <row r="44915" spans="1:2" x14ac:dyDescent="0.25">
      <c r="A44915" s="7" t="s">
        <v>90148</v>
      </c>
      <c r="B44915" s="7" t="s">
        <v>90149</v>
      </c>
    </row>
    <row r="44916" spans="1:2" x14ac:dyDescent="0.25">
      <c r="A44916" s="7" t="s">
        <v>90150</v>
      </c>
      <c r="B44916" s="7" t="s">
        <v>90151</v>
      </c>
    </row>
    <row r="44917" spans="1:2" x14ac:dyDescent="0.25">
      <c r="A44917" s="7" t="s">
        <v>90152</v>
      </c>
      <c r="B44917" s="7" t="s">
        <v>90153</v>
      </c>
    </row>
    <row r="44918" spans="1:2" x14ac:dyDescent="0.25">
      <c r="A44918" s="7" t="s">
        <v>90154</v>
      </c>
      <c r="B44918" s="7" t="s">
        <v>90155</v>
      </c>
    </row>
    <row r="44919" spans="1:2" x14ac:dyDescent="0.25">
      <c r="A44919" s="7" t="s">
        <v>90156</v>
      </c>
      <c r="B44919" s="7" t="s">
        <v>90157</v>
      </c>
    </row>
    <row r="44920" spans="1:2" x14ac:dyDescent="0.25">
      <c r="A44920" s="7" t="s">
        <v>90158</v>
      </c>
      <c r="B44920" s="7" t="s">
        <v>90159</v>
      </c>
    </row>
    <row r="44921" spans="1:2" x14ac:dyDescent="0.25">
      <c r="A44921" s="7" t="s">
        <v>90160</v>
      </c>
      <c r="B44921" s="7" t="s">
        <v>90161</v>
      </c>
    </row>
    <row r="44922" spans="1:2" x14ac:dyDescent="0.25">
      <c r="A44922" s="7" t="s">
        <v>90162</v>
      </c>
      <c r="B44922" s="7" t="s">
        <v>90163</v>
      </c>
    </row>
    <row r="44923" spans="1:2" x14ac:dyDescent="0.25">
      <c r="A44923" s="7" t="s">
        <v>90164</v>
      </c>
      <c r="B44923" s="7" t="s">
        <v>90165</v>
      </c>
    </row>
    <row r="44924" spans="1:2" x14ac:dyDescent="0.25">
      <c r="A44924" s="7" t="s">
        <v>90166</v>
      </c>
      <c r="B44924" s="7" t="s">
        <v>90167</v>
      </c>
    </row>
    <row r="44925" spans="1:2" x14ac:dyDescent="0.25">
      <c r="A44925" s="7" t="s">
        <v>90168</v>
      </c>
      <c r="B44925" s="7" t="s">
        <v>90169</v>
      </c>
    </row>
    <row r="44926" spans="1:2" x14ac:dyDescent="0.25">
      <c r="A44926" s="7" t="s">
        <v>90170</v>
      </c>
      <c r="B44926" s="7" t="s">
        <v>90171</v>
      </c>
    </row>
    <row r="44927" spans="1:2" x14ac:dyDescent="0.25">
      <c r="A44927" s="7" t="s">
        <v>90172</v>
      </c>
      <c r="B44927" s="7" t="s">
        <v>90173</v>
      </c>
    </row>
    <row r="44928" spans="1:2" x14ac:dyDescent="0.25">
      <c r="A44928" s="7" t="s">
        <v>90174</v>
      </c>
      <c r="B44928" s="7" t="s">
        <v>90175</v>
      </c>
    </row>
    <row r="44929" spans="1:2" x14ac:dyDescent="0.25">
      <c r="A44929" s="7" t="s">
        <v>90176</v>
      </c>
      <c r="B44929" s="7" t="s">
        <v>90177</v>
      </c>
    </row>
    <row r="44930" spans="1:2" x14ac:dyDescent="0.25">
      <c r="A44930" s="7" t="s">
        <v>90178</v>
      </c>
      <c r="B44930" s="7" t="s">
        <v>90179</v>
      </c>
    </row>
    <row r="44931" spans="1:2" x14ac:dyDescent="0.25">
      <c r="A44931" s="7" t="s">
        <v>90180</v>
      </c>
      <c r="B44931" s="7" t="s">
        <v>90181</v>
      </c>
    </row>
    <row r="44932" spans="1:2" x14ac:dyDescent="0.25">
      <c r="A44932" s="7" t="s">
        <v>90182</v>
      </c>
      <c r="B44932" s="7" t="s">
        <v>90183</v>
      </c>
    </row>
    <row r="44933" spans="1:2" x14ac:dyDescent="0.25">
      <c r="A44933" s="7" t="s">
        <v>90184</v>
      </c>
      <c r="B44933" s="7" t="s">
        <v>90185</v>
      </c>
    </row>
    <row r="44934" spans="1:2" x14ac:dyDescent="0.25">
      <c r="A44934" s="7" t="s">
        <v>90186</v>
      </c>
      <c r="B44934" s="7" t="s">
        <v>90187</v>
      </c>
    </row>
    <row r="44935" spans="1:2" x14ac:dyDescent="0.25">
      <c r="A44935" s="7" t="s">
        <v>90188</v>
      </c>
      <c r="B44935" s="7" t="s">
        <v>90189</v>
      </c>
    </row>
    <row r="44936" spans="1:2" x14ac:dyDescent="0.25">
      <c r="A44936" s="7" t="s">
        <v>90190</v>
      </c>
      <c r="B44936" s="7" t="s">
        <v>90191</v>
      </c>
    </row>
    <row r="44937" spans="1:2" x14ac:dyDescent="0.25">
      <c r="A44937" s="7" t="s">
        <v>90192</v>
      </c>
      <c r="B44937" s="7" t="s">
        <v>90193</v>
      </c>
    </row>
    <row r="44938" spans="1:2" x14ac:dyDescent="0.25">
      <c r="A44938" s="7" t="s">
        <v>90194</v>
      </c>
      <c r="B44938" s="7" t="s">
        <v>90195</v>
      </c>
    </row>
    <row r="44939" spans="1:2" x14ac:dyDescent="0.25">
      <c r="A44939" s="7" t="s">
        <v>90196</v>
      </c>
      <c r="B44939" s="7" t="s">
        <v>90197</v>
      </c>
    </row>
    <row r="44940" spans="1:2" x14ac:dyDescent="0.25">
      <c r="A44940" s="7" t="s">
        <v>90198</v>
      </c>
      <c r="B44940" s="7" t="s">
        <v>90199</v>
      </c>
    </row>
    <row r="44941" spans="1:2" x14ac:dyDescent="0.25">
      <c r="A44941" s="7" t="s">
        <v>90200</v>
      </c>
      <c r="B44941" s="7" t="s">
        <v>90201</v>
      </c>
    </row>
    <row r="44942" spans="1:2" x14ac:dyDescent="0.25">
      <c r="A44942" s="7" t="s">
        <v>90202</v>
      </c>
      <c r="B44942" s="7" t="s">
        <v>90203</v>
      </c>
    </row>
    <row r="44943" spans="1:2" x14ac:dyDescent="0.25">
      <c r="A44943" s="7" t="s">
        <v>90204</v>
      </c>
      <c r="B44943" s="7" t="s">
        <v>90205</v>
      </c>
    </row>
    <row r="44944" spans="1:2" x14ac:dyDescent="0.25">
      <c r="A44944" s="7" t="s">
        <v>90206</v>
      </c>
      <c r="B44944" s="7" t="s">
        <v>90207</v>
      </c>
    </row>
    <row r="44945" spans="1:2" x14ac:dyDescent="0.25">
      <c r="A44945" s="7" t="s">
        <v>90208</v>
      </c>
      <c r="B44945" s="7" t="s">
        <v>90209</v>
      </c>
    </row>
    <row r="44946" spans="1:2" x14ac:dyDescent="0.25">
      <c r="A44946" s="7" t="s">
        <v>90210</v>
      </c>
      <c r="B44946" s="7" t="s">
        <v>90211</v>
      </c>
    </row>
    <row r="44947" spans="1:2" x14ac:dyDescent="0.25">
      <c r="A44947" s="7" t="s">
        <v>90212</v>
      </c>
      <c r="B44947" s="7" t="s">
        <v>90213</v>
      </c>
    </row>
    <row r="44948" spans="1:2" x14ac:dyDescent="0.25">
      <c r="A44948" s="7" t="s">
        <v>90214</v>
      </c>
      <c r="B44948" s="7" t="s">
        <v>90215</v>
      </c>
    </row>
    <row r="44949" spans="1:2" x14ac:dyDescent="0.25">
      <c r="A44949" s="7" t="s">
        <v>90216</v>
      </c>
      <c r="B44949" s="7" t="s">
        <v>90217</v>
      </c>
    </row>
    <row r="44950" spans="1:2" x14ac:dyDescent="0.25">
      <c r="A44950" s="7" t="s">
        <v>90218</v>
      </c>
      <c r="B44950" s="7" t="s">
        <v>90219</v>
      </c>
    </row>
    <row r="44951" spans="1:2" x14ac:dyDescent="0.25">
      <c r="A44951" s="7" t="s">
        <v>90220</v>
      </c>
      <c r="B44951" s="7" t="s">
        <v>90221</v>
      </c>
    </row>
    <row r="44952" spans="1:2" x14ac:dyDescent="0.25">
      <c r="A44952" s="7" t="s">
        <v>90222</v>
      </c>
      <c r="B44952" s="7" t="s">
        <v>90223</v>
      </c>
    </row>
    <row r="44953" spans="1:2" x14ac:dyDescent="0.25">
      <c r="A44953" s="7" t="s">
        <v>90224</v>
      </c>
      <c r="B44953" s="7" t="s">
        <v>90225</v>
      </c>
    </row>
    <row r="44954" spans="1:2" x14ac:dyDescent="0.25">
      <c r="A44954" s="7" t="s">
        <v>90226</v>
      </c>
      <c r="B44954" s="7" t="s">
        <v>90227</v>
      </c>
    </row>
    <row r="44955" spans="1:2" x14ac:dyDescent="0.25">
      <c r="A44955" s="7" t="s">
        <v>90228</v>
      </c>
      <c r="B44955" s="7" t="s">
        <v>90229</v>
      </c>
    </row>
    <row r="44956" spans="1:2" x14ac:dyDescent="0.25">
      <c r="A44956" s="7" t="s">
        <v>90230</v>
      </c>
      <c r="B44956" s="7" t="s">
        <v>90231</v>
      </c>
    </row>
    <row r="44957" spans="1:2" x14ac:dyDescent="0.25">
      <c r="A44957" s="7" t="s">
        <v>90232</v>
      </c>
      <c r="B44957" s="7" t="s">
        <v>90233</v>
      </c>
    </row>
    <row r="44958" spans="1:2" x14ac:dyDescent="0.25">
      <c r="A44958" s="7" t="s">
        <v>90234</v>
      </c>
      <c r="B44958" s="7" t="s">
        <v>90235</v>
      </c>
    </row>
    <row r="44959" spans="1:2" x14ac:dyDescent="0.25">
      <c r="A44959" s="7" t="s">
        <v>90236</v>
      </c>
      <c r="B44959" s="7" t="s">
        <v>90237</v>
      </c>
    </row>
    <row r="44960" spans="1:2" x14ac:dyDescent="0.25">
      <c r="A44960" s="7" t="s">
        <v>90238</v>
      </c>
      <c r="B44960" s="7" t="s">
        <v>90239</v>
      </c>
    </row>
    <row r="44961" spans="1:2" x14ac:dyDescent="0.25">
      <c r="A44961" s="7" t="s">
        <v>90240</v>
      </c>
      <c r="B44961" s="7" t="s">
        <v>90241</v>
      </c>
    </row>
    <row r="44962" spans="1:2" x14ac:dyDescent="0.25">
      <c r="A44962" s="7" t="s">
        <v>90242</v>
      </c>
      <c r="B44962" s="7" t="s">
        <v>90243</v>
      </c>
    </row>
    <row r="44963" spans="1:2" x14ac:dyDescent="0.25">
      <c r="A44963" s="7" t="s">
        <v>90244</v>
      </c>
      <c r="B44963" s="7" t="s">
        <v>90245</v>
      </c>
    </row>
    <row r="44964" spans="1:2" x14ac:dyDescent="0.25">
      <c r="A44964" s="7" t="s">
        <v>90246</v>
      </c>
      <c r="B44964" s="7" t="s">
        <v>90247</v>
      </c>
    </row>
    <row r="44965" spans="1:2" x14ac:dyDescent="0.25">
      <c r="A44965" s="7" t="s">
        <v>90248</v>
      </c>
      <c r="B44965" s="7" t="s">
        <v>90249</v>
      </c>
    </row>
    <row r="44966" spans="1:2" x14ac:dyDescent="0.25">
      <c r="A44966" s="7" t="s">
        <v>90250</v>
      </c>
      <c r="B44966" s="7" t="s">
        <v>90251</v>
      </c>
    </row>
    <row r="44967" spans="1:2" x14ac:dyDescent="0.25">
      <c r="A44967" s="7" t="s">
        <v>90252</v>
      </c>
      <c r="B44967" s="7" t="s">
        <v>90253</v>
      </c>
    </row>
    <row r="44968" spans="1:2" x14ac:dyDescent="0.25">
      <c r="A44968" s="7" t="s">
        <v>90254</v>
      </c>
      <c r="B44968" s="7" t="s">
        <v>90255</v>
      </c>
    </row>
    <row r="44969" spans="1:2" x14ac:dyDescent="0.25">
      <c r="A44969" s="7" t="s">
        <v>90256</v>
      </c>
      <c r="B44969" s="7" t="s">
        <v>90257</v>
      </c>
    </row>
    <row r="44970" spans="1:2" x14ac:dyDescent="0.25">
      <c r="A44970" s="7" t="s">
        <v>90258</v>
      </c>
      <c r="B44970" s="7" t="s">
        <v>90259</v>
      </c>
    </row>
    <row r="44971" spans="1:2" x14ac:dyDescent="0.25">
      <c r="A44971" s="7" t="s">
        <v>90260</v>
      </c>
      <c r="B44971" s="7" t="s">
        <v>90261</v>
      </c>
    </row>
    <row r="44972" spans="1:2" x14ac:dyDescent="0.25">
      <c r="A44972" s="7" t="s">
        <v>90262</v>
      </c>
      <c r="B44972" s="7" t="s">
        <v>90263</v>
      </c>
    </row>
    <row r="44973" spans="1:2" x14ac:dyDescent="0.25">
      <c r="A44973" s="7" t="s">
        <v>90264</v>
      </c>
      <c r="B44973" s="7" t="s">
        <v>90265</v>
      </c>
    </row>
    <row r="44974" spans="1:2" x14ac:dyDescent="0.25">
      <c r="A44974" s="7" t="s">
        <v>90266</v>
      </c>
      <c r="B44974" s="7" t="s">
        <v>90267</v>
      </c>
    </row>
    <row r="44975" spans="1:2" x14ac:dyDescent="0.25">
      <c r="A44975" s="7" t="s">
        <v>90268</v>
      </c>
      <c r="B44975" s="7" t="s">
        <v>90269</v>
      </c>
    </row>
    <row r="44976" spans="1:2" x14ac:dyDescent="0.25">
      <c r="A44976" s="7" t="s">
        <v>90270</v>
      </c>
      <c r="B44976" s="7" t="s">
        <v>90271</v>
      </c>
    </row>
    <row r="44977" spans="1:2" x14ac:dyDescent="0.25">
      <c r="A44977" s="7" t="s">
        <v>90272</v>
      </c>
      <c r="B44977" s="7" t="s">
        <v>90273</v>
      </c>
    </row>
    <row r="44978" spans="1:2" x14ac:dyDescent="0.25">
      <c r="A44978" s="7" t="s">
        <v>90274</v>
      </c>
      <c r="B44978" s="7" t="s">
        <v>90275</v>
      </c>
    </row>
    <row r="44979" spans="1:2" x14ac:dyDescent="0.25">
      <c r="A44979" s="7" t="s">
        <v>90276</v>
      </c>
      <c r="B44979" s="7" t="s">
        <v>90277</v>
      </c>
    </row>
    <row r="44980" spans="1:2" x14ac:dyDescent="0.25">
      <c r="A44980" s="7" t="s">
        <v>90278</v>
      </c>
      <c r="B44980" s="7" t="s">
        <v>90279</v>
      </c>
    </row>
    <row r="44981" spans="1:2" x14ac:dyDescent="0.25">
      <c r="A44981" s="7" t="s">
        <v>90280</v>
      </c>
      <c r="B44981" s="7" t="s">
        <v>90281</v>
      </c>
    </row>
    <row r="44982" spans="1:2" x14ac:dyDescent="0.25">
      <c r="A44982" s="7" t="s">
        <v>90282</v>
      </c>
      <c r="B44982" s="7" t="s">
        <v>90283</v>
      </c>
    </row>
    <row r="44983" spans="1:2" x14ac:dyDescent="0.25">
      <c r="A44983" s="7" t="s">
        <v>90284</v>
      </c>
      <c r="B44983" s="7" t="s">
        <v>90285</v>
      </c>
    </row>
    <row r="44984" spans="1:2" x14ac:dyDescent="0.25">
      <c r="A44984" s="7" t="s">
        <v>90286</v>
      </c>
      <c r="B44984" s="7" t="s">
        <v>90287</v>
      </c>
    </row>
    <row r="44985" spans="1:2" x14ac:dyDescent="0.25">
      <c r="A44985" s="7" t="s">
        <v>90288</v>
      </c>
      <c r="B44985" s="7" t="s">
        <v>90289</v>
      </c>
    </row>
    <row r="44986" spans="1:2" x14ac:dyDescent="0.25">
      <c r="A44986" s="7" t="s">
        <v>90290</v>
      </c>
      <c r="B44986" s="7" t="s">
        <v>90291</v>
      </c>
    </row>
    <row r="44987" spans="1:2" x14ac:dyDescent="0.25">
      <c r="A44987" s="7" t="s">
        <v>90292</v>
      </c>
      <c r="B44987" s="7" t="s">
        <v>90293</v>
      </c>
    </row>
    <row r="44988" spans="1:2" x14ac:dyDescent="0.25">
      <c r="A44988" s="7" t="s">
        <v>90294</v>
      </c>
      <c r="B44988" s="7" t="s">
        <v>90295</v>
      </c>
    </row>
    <row r="44989" spans="1:2" x14ac:dyDescent="0.25">
      <c r="A44989" s="7" t="s">
        <v>90296</v>
      </c>
      <c r="B44989" s="7" t="s">
        <v>90297</v>
      </c>
    </row>
    <row r="44990" spans="1:2" x14ac:dyDescent="0.25">
      <c r="A44990" s="7" t="s">
        <v>90298</v>
      </c>
      <c r="B44990" s="7" t="s">
        <v>90299</v>
      </c>
    </row>
    <row r="44991" spans="1:2" x14ac:dyDescent="0.25">
      <c r="A44991" s="7" t="s">
        <v>90300</v>
      </c>
      <c r="B44991" s="7" t="s">
        <v>90301</v>
      </c>
    </row>
    <row r="44992" spans="1:2" x14ac:dyDescent="0.25">
      <c r="A44992" s="7" t="s">
        <v>90302</v>
      </c>
      <c r="B44992" s="7" t="s">
        <v>90303</v>
      </c>
    </row>
    <row r="44993" spans="1:2" x14ac:dyDescent="0.25">
      <c r="A44993" s="7" t="s">
        <v>90304</v>
      </c>
      <c r="B44993" s="7" t="s">
        <v>90305</v>
      </c>
    </row>
    <row r="44994" spans="1:2" x14ac:dyDescent="0.25">
      <c r="A44994" s="7" t="s">
        <v>90306</v>
      </c>
      <c r="B44994" s="7" t="s">
        <v>90307</v>
      </c>
    </row>
    <row r="44995" spans="1:2" x14ac:dyDescent="0.25">
      <c r="A44995" s="7" t="s">
        <v>90308</v>
      </c>
      <c r="B44995" s="7" t="s">
        <v>90309</v>
      </c>
    </row>
    <row r="44996" spans="1:2" x14ac:dyDescent="0.25">
      <c r="A44996" s="7" t="s">
        <v>90310</v>
      </c>
      <c r="B44996" s="7" t="s">
        <v>90311</v>
      </c>
    </row>
    <row r="44997" spans="1:2" x14ac:dyDescent="0.25">
      <c r="A44997" s="7" t="s">
        <v>90312</v>
      </c>
      <c r="B44997" s="7" t="s">
        <v>90313</v>
      </c>
    </row>
    <row r="44998" spans="1:2" x14ac:dyDescent="0.25">
      <c r="A44998" s="7" t="s">
        <v>90314</v>
      </c>
      <c r="B44998" s="7" t="s">
        <v>90315</v>
      </c>
    </row>
    <row r="44999" spans="1:2" x14ac:dyDescent="0.25">
      <c r="A44999" s="7" t="s">
        <v>90316</v>
      </c>
      <c r="B44999" s="7" t="s">
        <v>90317</v>
      </c>
    </row>
    <row r="45000" spans="1:2" x14ac:dyDescent="0.25">
      <c r="A45000" s="7" t="s">
        <v>90318</v>
      </c>
      <c r="B45000" s="7" t="s">
        <v>90319</v>
      </c>
    </row>
    <row r="45001" spans="1:2" x14ac:dyDescent="0.25">
      <c r="A45001" s="7" t="s">
        <v>90320</v>
      </c>
      <c r="B45001" s="7" t="s">
        <v>90321</v>
      </c>
    </row>
    <row r="45002" spans="1:2" x14ac:dyDescent="0.25">
      <c r="A45002" s="7" t="s">
        <v>90322</v>
      </c>
      <c r="B45002" s="7" t="s">
        <v>90323</v>
      </c>
    </row>
    <row r="45003" spans="1:2" x14ac:dyDescent="0.25">
      <c r="A45003" s="7" t="s">
        <v>90324</v>
      </c>
      <c r="B45003" s="7" t="s">
        <v>90325</v>
      </c>
    </row>
    <row r="45004" spans="1:2" x14ac:dyDescent="0.25">
      <c r="A45004" s="7" t="s">
        <v>90326</v>
      </c>
      <c r="B45004" s="7" t="s">
        <v>90327</v>
      </c>
    </row>
    <row r="45005" spans="1:2" x14ac:dyDescent="0.25">
      <c r="A45005" s="7" t="s">
        <v>90328</v>
      </c>
      <c r="B45005" s="7" t="s">
        <v>90329</v>
      </c>
    </row>
    <row r="45006" spans="1:2" x14ac:dyDescent="0.25">
      <c r="A45006" s="7" t="s">
        <v>90330</v>
      </c>
      <c r="B45006" s="7" t="s">
        <v>90331</v>
      </c>
    </row>
    <row r="45007" spans="1:2" x14ac:dyDescent="0.25">
      <c r="A45007" s="7" t="s">
        <v>90332</v>
      </c>
      <c r="B45007" s="7" t="s">
        <v>90333</v>
      </c>
    </row>
    <row r="45008" spans="1:2" x14ac:dyDescent="0.25">
      <c r="A45008" s="7" t="s">
        <v>90334</v>
      </c>
      <c r="B45008" s="7" t="s">
        <v>90335</v>
      </c>
    </row>
    <row r="45009" spans="1:2" x14ac:dyDescent="0.25">
      <c r="A45009" s="7" t="s">
        <v>90336</v>
      </c>
      <c r="B45009" s="7" t="s">
        <v>90337</v>
      </c>
    </row>
    <row r="45010" spans="1:2" x14ac:dyDescent="0.25">
      <c r="A45010" s="7" t="s">
        <v>90338</v>
      </c>
      <c r="B45010" s="7" t="s">
        <v>90339</v>
      </c>
    </row>
    <row r="45011" spans="1:2" x14ac:dyDescent="0.25">
      <c r="A45011" s="7" t="s">
        <v>90340</v>
      </c>
      <c r="B45011" s="7" t="s">
        <v>90341</v>
      </c>
    </row>
    <row r="45012" spans="1:2" x14ac:dyDescent="0.25">
      <c r="A45012" s="7" t="s">
        <v>90342</v>
      </c>
      <c r="B45012" s="7" t="s">
        <v>90343</v>
      </c>
    </row>
    <row r="45013" spans="1:2" x14ac:dyDescent="0.25">
      <c r="A45013" s="7" t="s">
        <v>90344</v>
      </c>
      <c r="B45013" s="7" t="s">
        <v>90345</v>
      </c>
    </row>
    <row r="45014" spans="1:2" x14ac:dyDescent="0.25">
      <c r="A45014" s="7" t="s">
        <v>90346</v>
      </c>
      <c r="B45014" s="7" t="s">
        <v>90347</v>
      </c>
    </row>
    <row r="45015" spans="1:2" x14ac:dyDescent="0.25">
      <c r="A45015" s="7" t="s">
        <v>90348</v>
      </c>
      <c r="B45015" s="7" t="s">
        <v>90349</v>
      </c>
    </row>
    <row r="45016" spans="1:2" x14ac:dyDescent="0.25">
      <c r="A45016" s="7" t="s">
        <v>90350</v>
      </c>
      <c r="B45016" s="7" t="s">
        <v>90351</v>
      </c>
    </row>
    <row r="45017" spans="1:2" x14ac:dyDescent="0.25">
      <c r="A45017" s="7" t="s">
        <v>90352</v>
      </c>
      <c r="B45017" s="7" t="s">
        <v>90353</v>
      </c>
    </row>
    <row r="45018" spans="1:2" x14ac:dyDescent="0.25">
      <c r="A45018" s="7" t="s">
        <v>90354</v>
      </c>
      <c r="B45018" s="7" t="s">
        <v>90355</v>
      </c>
    </row>
    <row r="45019" spans="1:2" x14ac:dyDescent="0.25">
      <c r="A45019" s="7" t="s">
        <v>90356</v>
      </c>
      <c r="B45019" s="7" t="s">
        <v>90357</v>
      </c>
    </row>
    <row r="45020" spans="1:2" x14ac:dyDescent="0.25">
      <c r="A45020" s="7" t="s">
        <v>90358</v>
      </c>
      <c r="B45020" s="7" t="s">
        <v>90359</v>
      </c>
    </row>
    <row r="45021" spans="1:2" x14ac:dyDescent="0.25">
      <c r="A45021" s="7" t="s">
        <v>90360</v>
      </c>
      <c r="B45021" s="7" t="s">
        <v>90361</v>
      </c>
    </row>
    <row r="45022" spans="1:2" x14ac:dyDescent="0.25">
      <c r="A45022" s="7" t="s">
        <v>90362</v>
      </c>
      <c r="B45022" s="7" t="s">
        <v>90363</v>
      </c>
    </row>
    <row r="45023" spans="1:2" x14ac:dyDescent="0.25">
      <c r="A45023" s="7" t="s">
        <v>90364</v>
      </c>
      <c r="B45023" s="7" t="s">
        <v>90365</v>
      </c>
    </row>
    <row r="45024" spans="1:2" x14ac:dyDescent="0.25">
      <c r="A45024" s="7" t="s">
        <v>90366</v>
      </c>
      <c r="B45024" s="7" t="s">
        <v>90367</v>
      </c>
    </row>
    <row r="45025" spans="1:2" x14ac:dyDescent="0.25">
      <c r="A45025" s="7" t="s">
        <v>90368</v>
      </c>
      <c r="B45025" s="7" t="s">
        <v>90369</v>
      </c>
    </row>
    <row r="45026" spans="1:2" x14ac:dyDescent="0.25">
      <c r="A45026" s="7" t="s">
        <v>90370</v>
      </c>
      <c r="B45026" s="7" t="s">
        <v>90371</v>
      </c>
    </row>
    <row r="45027" spans="1:2" x14ac:dyDescent="0.25">
      <c r="A45027" s="7" t="s">
        <v>90372</v>
      </c>
      <c r="B45027" s="7" t="s">
        <v>90373</v>
      </c>
    </row>
    <row r="45028" spans="1:2" x14ac:dyDescent="0.25">
      <c r="A45028" s="7" t="s">
        <v>90374</v>
      </c>
      <c r="B45028" s="7" t="s">
        <v>90375</v>
      </c>
    </row>
    <row r="45029" spans="1:2" x14ac:dyDescent="0.25">
      <c r="A45029" s="7" t="s">
        <v>90376</v>
      </c>
      <c r="B45029" s="7" t="s">
        <v>90377</v>
      </c>
    </row>
    <row r="45030" spans="1:2" x14ac:dyDescent="0.25">
      <c r="A45030" s="7" t="s">
        <v>90378</v>
      </c>
      <c r="B45030" s="7" t="s">
        <v>90379</v>
      </c>
    </row>
    <row r="45031" spans="1:2" x14ac:dyDescent="0.25">
      <c r="A45031" s="7" t="s">
        <v>90380</v>
      </c>
      <c r="B45031" s="7" t="s">
        <v>90381</v>
      </c>
    </row>
    <row r="45032" spans="1:2" x14ac:dyDescent="0.25">
      <c r="A45032" s="7" t="s">
        <v>90382</v>
      </c>
      <c r="B45032" s="7" t="s">
        <v>90383</v>
      </c>
    </row>
    <row r="45033" spans="1:2" x14ac:dyDescent="0.25">
      <c r="A45033" s="7" t="s">
        <v>90384</v>
      </c>
      <c r="B45033" s="7" t="s">
        <v>90385</v>
      </c>
    </row>
    <row r="45034" spans="1:2" x14ac:dyDescent="0.25">
      <c r="A45034" s="7" t="s">
        <v>90386</v>
      </c>
      <c r="B45034" s="7" t="s">
        <v>90387</v>
      </c>
    </row>
    <row r="45035" spans="1:2" x14ac:dyDescent="0.25">
      <c r="A45035" s="7" t="s">
        <v>90388</v>
      </c>
      <c r="B45035" s="7" t="s">
        <v>90389</v>
      </c>
    </row>
    <row r="45036" spans="1:2" x14ac:dyDescent="0.25">
      <c r="A45036" s="7" t="s">
        <v>90390</v>
      </c>
      <c r="B45036" s="7" t="s">
        <v>90391</v>
      </c>
    </row>
    <row r="45037" spans="1:2" x14ac:dyDescent="0.25">
      <c r="A45037" s="7" t="s">
        <v>90392</v>
      </c>
      <c r="B45037" s="7" t="s">
        <v>90393</v>
      </c>
    </row>
    <row r="45038" spans="1:2" x14ac:dyDescent="0.25">
      <c r="A45038" s="7" t="s">
        <v>90394</v>
      </c>
      <c r="B45038" s="7" t="s">
        <v>90395</v>
      </c>
    </row>
    <row r="45039" spans="1:2" x14ac:dyDescent="0.25">
      <c r="A45039" s="7" t="s">
        <v>90396</v>
      </c>
      <c r="B45039" s="7" t="s">
        <v>90397</v>
      </c>
    </row>
    <row r="45040" spans="1:2" x14ac:dyDescent="0.25">
      <c r="A45040" s="7" t="s">
        <v>90398</v>
      </c>
      <c r="B45040" s="7" t="s">
        <v>90399</v>
      </c>
    </row>
    <row r="45041" spans="1:2" x14ac:dyDescent="0.25">
      <c r="A45041" s="7" t="s">
        <v>90400</v>
      </c>
      <c r="B45041" s="7" t="s">
        <v>90401</v>
      </c>
    </row>
    <row r="45042" spans="1:2" x14ac:dyDescent="0.25">
      <c r="A45042" s="7" t="s">
        <v>90402</v>
      </c>
      <c r="B45042" s="7" t="s">
        <v>90403</v>
      </c>
    </row>
    <row r="45043" spans="1:2" x14ac:dyDescent="0.25">
      <c r="A45043" s="7" t="s">
        <v>90404</v>
      </c>
      <c r="B45043" s="7" t="s">
        <v>90405</v>
      </c>
    </row>
    <row r="45044" spans="1:2" x14ac:dyDescent="0.25">
      <c r="A45044" s="7" t="s">
        <v>90406</v>
      </c>
      <c r="B45044" s="7" t="s">
        <v>90407</v>
      </c>
    </row>
    <row r="45045" spans="1:2" x14ac:dyDescent="0.25">
      <c r="A45045" s="7" t="s">
        <v>90408</v>
      </c>
      <c r="B45045" s="7" t="s">
        <v>90409</v>
      </c>
    </row>
    <row r="45046" spans="1:2" x14ac:dyDescent="0.25">
      <c r="A45046" s="7" t="s">
        <v>90410</v>
      </c>
      <c r="B45046" s="7" t="s">
        <v>90411</v>
      </c>
    </row>
    <row r="45047" spans="1:2" x14ac:dyDescent="0.25">
      <c r="A45047" s="7" t="s">
        <v>90412</v>
      </c>
      <c r="B45047" s="7" t="s">
        <v>90413</v>
      </c>
    </row>
    <row r="45048" spans="1:2" x14ac:dyDescent="0.25">
      <c r="A45048" s="7" t="s">
        <v>90414</v>
      </c>
      <c r="B45048" s="7" t="s">
        <v>90415</v>
      </c>
    </row>
    <row r="45049" spans="1:2" x14ac:dyDescent="0.25">
      <c r="A45049" s="7" t="s">
        <v>90416</v>
      </c>
      <c r="B45049" s="7" t="s">
        <v>90417</v>
      </c>
    </row>
    <row r="45050" spans="1:2" x14ac:dyDescent="0.25">
      <c r="A45050" s="7" t="s">
        <v>90418</v>
      </c>
      <c r="B45050" s="7" t="s">
        <v>90419</v>
      </c>
    </row>
    <row r="45051" spans="1:2" x14ac:dyDescent="0.25">
      <c r="A45051" s="7" t="s">
        <v>90420</v>
      </c>
      <c r="B45051" s="7" t="s">
        <v>90421</v>
      </c>
    </row>
    <row r="45052" spans="1:2" x14ac:dyDescent="0.25">
      <c r="A45052" s="7" t="s">
        <v>90422</v>
      </c>
      <c r="B45052" s="7" t="s">
        <v>90423</v>
      </c>
    </row>
    <row r="45053" spans="1:2" x14ac:dyDescent="0.25">
      <c r="A45053" s="7" t="s">
        <v>90424</v>
      </c>
      <c r="B45053" s="7" t="s">
        <v>90425</v>
      </c>
    </row>
    <row r="45054" spans="1:2" x14ac:dyDescent="0.25">
      <c r="A45054" s="7" t="s">
        <v>90426</v>
      </c>
      <c r="B45054" s="7" t="s">
        <v>90427</v>
      </c>
    </row>
    <row r="45055" spans="1:2" x14ac:dyDescent="0.25">
      <c r="A45055" s="7" t="s">
        <v>90428</v>
      </c>
      <c r="B45055" s="7" t="s">
        <v>90429</v>
      </c>
    </row>
    <row r="45056" spans="1:2" x14ac:dyDescent="0.25">
      <c r="A45056" s="7" t="s">
        <v>90430</v>
      </c>
      <c r="B45056" s="7" t="s">
        <v>90431</v>
      </c>
    </row>
    <row r="45057" spans="1:2" x14ac:dyDescent="0.25">
      <c r="A45057" s="7" t="s">
        <v>90432</v>
      </c>
      <c r="B45057" s="7" t="s">
        <v>90433</v>
      </c>
    </row>
    <row r="45058" spans="1:2" x14ac:dyDescent="0.25">
      <c r="A45058" s="7" t="s">
        <v>90434</v>
      </c>
      <c r="B45058" s="7" t="s">
        <v>90435</v>
      </c>
    </row>
    <row r="45059" spans="1:2" x14ac:dyDescent="0.25">
      <c r="A45059" s="7" t="s">
        <v>90436</v>
      </c>
      <c r="B45059" s="7" t="s">
        <v>90437</v>
      </c>
    </row>
    <row r="45060" spans="1:2" x14ac:dyDescent="0.25">
      <c r="A45060" s="7" t="s">
        <v>90438</v>
      </c>
      <c r="B45060" s="7" t="s">
        <v>90439</v>
      </c>
    </row>
    <row r="45061" spans="1:2" x14ac:dyDescent="0.25">
      <c r="A45061" s="7" t="s">
        <v>90440</v>
      </c>
      <c r="B45061" s="7" t="s">
        <v>90441</v>
      </c>
    </row>
    <row r="45062" spans="1:2" x14ac:dyDescent="0.25">
      <c r="A45062" s="7" t="s">
        <v>90442</v>
      </c>
      <c r="B45062" s="7" t="s">
        <v>90443</v>
      </c>
    </row>
    <row r="45063" spans="1:2" x14ac:dyDescent="0.25">
      <c r="A45063" s="7" t="s">
        <v>90444</v>
      </c>
      <c r="B45063" s="7" t="s">
        <v>90445</v>
      </c>
    </row>
    <row r="45064" spans="1:2" x14ac:dyDescent="0.25">
      <c r="A45064" s="7" t="s">
        <v>90446</v>
      </c>
      <c r="B45064" s="7" t="s">
        <v>90447</v>
      </c>
    </row>
    <row r="45065" spans="1:2" x14ac:dyDescent="0.25">
      <c r="A45065" s="7" t="s">
        <v>90448</v>
      </c>
      <c r="B45065" s="7" t="s">
        <v>90449</v>
      </c>
    </row>
    <row r="45066" spans="1:2" x14ac:dyDescent="0.25">
      <c r="A45066" s="7" t="s">
        <v>90450</v>
      </c>
      <c r="B45066" s="7" t="s">
        <v>90451</v>
      </c>
    </row>
    <row r="45067" spans="1:2" x14ac:dyDescent="0.25">
      <c r="A45067" s="7" t="s">
        <v>90452</v>
      </c>
      <c r="B45067" s="7" t="s">
        <v>90453</v>
      </c>
    </row>
    <row r="45068" spans="1:2" x14ac:dyDescent="0.25">
      <c r="A45068" s="7" t="s">
        <v>90454</v>
      </c>
      <c r="B45068" s="7" t="s">
        <v>90455</v>
      </c>
    </row>
    <row r="45069" spans="1:2" x14ac:dyDescent="0.25">
      <c r="A45069" s="7" t="s">
        <v>90456</v>
      </c>
      <c r="B45069" s="7" t="s">
        <v>90457</v>
      </c>
    </row>
    <row r="45070" spans="1:2" x14ac:dyDescent="0.25">
      <c r="A45070" s="7" t="s">
        <v>90458</v>
      </c>
      <c r="B45070" s="7" t="s">
        <v>90459</v>
      </c>
    </row>
    <row r="45071" spans="1:2" x14ac:dyDescent="0.25">
      <c r="A45071" s="7" t="s">
        <v>90460</v>
      </c>
      <c r="B45071" s="7" t="s">
        <v>90461</v>
      </c>
    </row>
    <row r="45072" spans="1:2" x14ac:dyDescent="0.25">
      <c r="A45072" s="7" t="s">
        <v>90462</v>
      </c>
      <c r="B45072" s="7" t="s">
        <v>90463</v>
      </c>
    </row>
    <row r="45073" spans="1:2" x14ac:dyDescent="0.25">
      <c r="A45073" s="7" t="s">
        <v>90464</v>
      </c>
      <c r="B45073" s="7" t="s">
        <v>90465</v>
      </c>
    </row>
    <row r="45074" spans="1:2" x14ac:dyDescent="0.25">
      <c r="A45074" s="7" t="s">
        <v>90466</v>
      </c>
      <c r="B45074" s="7" t="s">
        <v>90467</v>
      </c>
    </row>
    <row r="45075" spans="1:2" x14ac:dyDescent="0.25">
      <c r="A45075" s="7" t="s">
        <v>286</v>
      </c>
      <c r="B45075" s="7" t="s">
        <v>287</v>
      </c>
    </row>
    <row r="45076" spans="1:2" x14ac:dyDescent="0.25">
      <c r="A45076" s="7" t="s">
        <v>90468</v>
      </c>
      <c r="B45076" s="7" t="s">
        <v>90469</v>
      </c>
    </row>
    <row r="45077" spans="1:2" x14ac:dyDescent="0.25">
      <c r="A45077" s="7" t="s">
        <v>90470</v>
      </c>
      <c r="B45077" s="7" t="s">
        <v>90471</v>
      </c>
    </row>
    <row r="45078" spans="1:2" x14ac:dyDescent="0.25">
      <c r="A45078" s="7" t="s">
        <v>90472</v>
      </c>
      <c r="B45078" s="7" t="s">
        <v>90473</v>
      </c>
    </row>
    <row r="45079" spans="1:2" x14ac:dyDescent="0.25">
      <c r="A45079" s="7" t="s">
        <v>90474</v>
      </c>
      <c r="B45079" s="7" t="s">
        <v>90475</v>
      </c>
    </row>
    <row r="45080" spans="1:2" x14ac:dyDescent="0.25">
      <c r="A45080" s="7" t="s">
        <v>90476</v>
      </c>
      <c r="B45080" s="7" t="s">
        <v>90477</v>
      </c>
    </row>
    <row r="45081" spans="1:2" x14ac:dyDescent="0.25">
      <c r="A45081" s="7" t="s">
        <v>90478</v>
      </c>
      <c r="B45081" s="7" t="s">
        <v>90479</v>
      </c>
    </row>
    <row r="45082" spans="1:2" x14ac:dyDescent="0.25">
      <c r="A45082" s="7" t="s">
        <v>90480</v>
      </c>
      <c r="B45082" s="7" t="s">
        <v>90481</v>
      </c>
    </row>
    <row r="45083" spans="1:2" x14ac:dyDescent="0.25">
      <c r="A45083" s="7" t="s">
        <v>90482</v>
      </c>
      <c r="B45083" s="7" t="s">
        <v>90483</v>
      </c>
    </row>
    <row r="45084" spans="1:2" x14ac:dyDescent="0.25">
      <c r="A45084" s="7" t="s">
        <v>90484</v>
      </c>
      <c r="B45084" s="7" t="s">
        <v>90485</v>
      </c>
    </row>
    <row r="45085" spans="1:2" x14ac:dyDescent="0.25">
      <c r="A45085" s="7" t="s">
        <v>90486</v>
      </c>
      <c r="B45085" s="7" t="s">
        <v>90487</v>
      </c>
    </row>
    <row r="45086" spans="1:2" x14ac:dyDescent="0.25">
      <c r="A45086" s="7" t="s">
        <v>90488</v>
      </c>
      <c r="B45086" s="7" t="s">
        <v>90489</v>
      </c>
    </row>
    <row r="45087" spans="1:2" x14ac:dyDescent="0.25">
      <c r="A45087" s="7" t="s">
        <v>90490</v>
      </c>
      <c r="B45087" s="7" t="s">
        <v>90491</v>
      </c>
    </row>
    <row r="45088" spans="1:2" x14ac:dyDescent="0.25">
      <c r="A45088" s="7" t="s">
        <v>90492</v>
      </c>
      <c r="B45088" s="7" t="s">
        <v>90493</v>
      </c>
    </row>
    <row r="45089" spans="1:2" x14ac:dyDescent="0.25">
      <c r="A45089" s="7" t="s">
        <v>90494</v>
      </c>
      <c r="B45089" s="7" t="s">
        <v>90495</v>
      </c>
    </row>
    <row r="45090" spans="1:2" x14ac:dyDescent="0.25">
      <c r="A45090" s="7" t="s">
        <v>90496</v>
      </c>
      <c r="B45090" s="7" t="s">
        <v>90497</v>
      </c>
    </row>
    <row r="45091" spans="1:2" x14ac:dyDescent="0.25">
      <c r="A45091" s="7" t="s">
        <v>90498</v>
      </c>
      <c r="B45091" s="7" t="s">
        <v>90499</v>
      </c>
    </row>
    <row r="45092" spans="1:2" x14ac:dyDescent="0.25">
      <c r="A45092" s="7" t="s">
        <v>90500</v>
      </c>
      <c r="B45092" s="7" t="s">
        <v>90501</v>
      </c>
    </row>
    <row r="45093" spans="1:2" x14ac:dyDescent="0.25">
      <c r="A45093" s="7" t="s">
        <v>90502</v>
      </c>
      <c r="B45093" s="7" t="s">
        <v>90503</v>
      </c>
    </row>
    <row r="45094" spans="1:2" x14ac:dyDescent="0.25">
      <c r="A45094" s="7" t="s">
        <v>90504</v>
      </c>
      <c r="B45094" s="7" t="s">
        <v>90505</v>
      </c>
    </row>
    <row r="45095" spans="1:2" x14ac:dyDescent="0.25">
      <c r="A45095" s="7" t="s">
        <v>90506</v>
      </c>
      <c r="B45095" s="7" t="s">
        <v>90507</v>
      </c>
    </row>
    <row r="45096" spans="1:2" x14ac:dyDescent="0.25">
      <c r="A45096" s="7" t="s">
        <v>90508</v>
      </c>
      <c r="B45096" s="7" t="s">
        <v>90509</v>
      </c>
    </row>
    <row r="45097" spans="1:2" x14ac:dyDescent="0.25">
      <c r="A45097" s="7" t="s">
        <v>90510</v>
      </c>
      <c r="B45097" s="7" t="s">
        <v>90511</v>
      </c>
    </row>
    <row r="45098" spans="1:2" x14ac:dyDescent="0.25">
      <c r="A45098" s="7" t="s">
        <v>90512</v>
      </c>
      <c r="B45098" s="7" t="s">
        <v>90513</v>
      </c>
    </row>
    <row r="45099" spans="1:2" x14ac:dyDescent="0.25">
      <c r="A45099" s="7" t="s">
        <v>90514</v>
      </c>
      <c r="B45099" s="7" t="s">
        <v>90515</v>
      </c>
    </row>
    <row r="45100" spans="1:2" x14ac:dyDescent="0.25">
      <c r="A45100" s="7" t="s">
        <v>90516</v>
      </c>
      <c r="B45100" s="7" t="s">
        <v>90517</v>
      </c>
    </row>
    <row r="45101" spans="1:2" x14ac:dyDescent="0.25">
      <c r="A45101" s="7" t="s">
        <v>90518</v>
      </c>
      <c r="B45101" s="7" t="s">
        <v>90519</v>
      </c>
    </row>
    <row r="45102" spans="1:2" x14ac:dyDescent="0.25">
      <c r="A45102" s="7" t="s">
        <v>90520</v>
      </c>
      <c r="B45102" s="7" t="s">
        <v>90521</v>
      </c>
    </row>
    <row r="45103" spans="1:2" x14ac:dyDescent="0.25">
      <c r="A45103" s="7" t="s">
        <v>90522</v>
      </c>
      <c r="B45103" s="7" t="s">
        <v>90523</v>
      </c>
    </row>
    <row r="45104" spans="1:2" x14ac:dyDescent="0.25">
      <c r="A45104" s="7" t="s">
        <v>90524</v>
      </c>
      <c r="B45104" s="7" t="s">
        <v>90525</v>
      </c>
    </row>
    <row r="45105" spans="1:2" x14ac:dyDescent="0.25">
      <c r="A45105" s="7" t="s">
        <v>90526</v>
      </c>
      <c r="B45105" s="7" t="s">
        <v>90527</v>
      </c>
    </row>
    <row r="45106" spans="1:2" x14ac:dyDescent="0.25">
      <c r="A45106" s="7" t="s">
        <v>90528</v>
      </c>
      <c r="B45106" s="7" t="s">
        <v>90529</v>
      </c>
    </row>
    <row r="45107" spans="1:2" x14ac:dyDescent="0.25">
      <c r="A45107" s="7" t="s">
        <v>90530</v>
      </c>
      <c r="B45107" s="7" t="s">
        <v>90531</v>
      </c>
    </row>
    <row r="45108" spans="1:2" x14ac:dyDescent="0.25">
      <c r="A45108" s="7" t="s">
        <v>90532</v>
      </c>
      <c r="B45108" s="7" t="s">
        <v>90533</v>
      </c>
    </row>
    <row r="45109" spans="1:2" x14ac:dyDescent="0.25">
      <c r="A45109" s="7" t="s">
        <v>90534</v>
      </c>
      <c r="B45109" s="7" t="s">
        <v>90535</v>
      </c>
    </row>
    <row r="45110" spans="1:2" x14ac:dyDescent="0.25">
      <c r="A45110" s="7" t="s">
        <v>90536</v>
      </c>
      <c r="B45110" s="7" t="s">
        <v>90537</v>
      </c>
    </row>
    <row r="45111" spans="1:2" x14ac:dyDescent="0.25">
      <c r="A45111" s="7" t="s">
        <v>90538</v>
      </c>
      <c r="B45111" s="7" t="s">
        <v>90539</v>
      </c>
    </row>
    <row r="45112" spans="1:2" x14ac:dyDescent="0.25">
      <c r="A45112" s="7" t="s">
        <v>90540</v>
      </c>
      <c r="B45112" s="7" t="s">
        <v>90541</v>
      </c>
    </row>
    <row r="45113" spans="1:2" x14ac:dyDescent="0.25">
      <c r="A45113" s="7" t="s">
        <v>90542</v>
      </c>
      <c r="B45113" s="7" t="s">
        <v>90543</v>
      </c>
    </row>
    <row r="45114" spans="1:2" x14ac:dyDescent="0.25">
      <c r="A45114" s="7" t="s">
        <v>90544</v>
      </c>
      <c r="B45114" s="7" t="s">
        <v>90545</v>
      </c>
    </row>
    <row r="45115" spans="1:2" x14ac:dyDescent="0.25">
      <c r="A45115" s="7" t="s">
        <v>90546</v>
      </c>
      <c r="B45115" s="7" t="s">
        <v>90547</v>
      </c>
    </row>
    <row r="45116" spans="1:2" x14ac:dyDescent="0.25">
      <c r="A45116" s="7" t="s">
        <v>90548</v>
      </c>
      <c r="B45116" s="7" t="s">
        <v>90549</v>
      </c>
    </row>
    <row r="45117" spans="1:2" x14ac:dyDescent="0.25">
      <c r="A45117" s="7" t="s">
        <v>90550</v>
      </c>
      <c r="B45117" s="7" t="s">
        <v>90551</v>
      </c>
    </row>
    <row r="45118" spans="1:2" x14ac:dyDescent="0.25">
      <c r="A45118" s="7" t="s">
        <v>90552</v>
      </c>
      <c r="B45118" s="7" t="s">
        <v>90553</v>
      </c>
    </row>
    <row r="45119" spans="1:2" x14ac:dyDescent="0.25">
      <c r="A45119" s="7" t="s">
        <v>90554</v>
      </c>
      <c r="B45119" s="7" t="s">
        <v>90555</v>
      </c>
    </row>
    <row r="45120" spans="1:2" x14ac:dyDescent="0.25">
      <c r="A45120" s="7" t="s">
        <v>90556</v>
      </c>
      <c r="B45120" s="7" t="s">
        <v>90557</v>
      </c>
    </row>
    <row r="45121" spans="1:2" x14ac:dyDescent="0.25">
      <c r="A45121" s="7" t="s">
        <v>90558</v>
      </c>
      <c r="B45121" s="7" t="s">
        <v>90559</v>
      </c>
    </row>
    <row r="45122" spans="1:2" x14ac:dyDescent="0.25">
      <c r="A45122" s="7" t="s">
        <v>90560</v>
      </c>
      <c r="B45122" s="7" t="s">
        <v>90561</v>
      </c>
    </row>
    <row r="45123" spans="1:2" x14ac:dyDescent="0.25">
      <c r="A45123" s="7" t="s">
        <v>90562</v>
      </c>
      <c r="B45123" s="7" t="s">
        <v>90563</v>
      </c>
    </row>
    <row r="45124" spans="1:2" x14ac:dyDescent="0.25">
      <c r="A45124" s="7" t="s">
        <v>90564</v>
      </c>
      <c r="B45124" s="7" t="s">
        <v>90565</v>
      </c>
    </row>
    <row r="45125" spans="1:2" x14ac:dyDescent="0.25">
      <c r="A45125" s="7" t="s">
        <v>90566</v>
      </c>
      <c r="B45125" s="7" t="s">
        <v>90567</v>
      </c>
    </row>
    <row r="45126" spans="1:2" x14ac:dyDescent="0.25">
      <c r="A45126" s="7" t="s">
        <v>90568</v>
      </c>
      <c r="B45126" s="7" t="s">
        <v>90569</v>
      </c>
    </row>
    <row r="45127" spans="1:2" x14ac:dyDescent="0.25">
      <c r="A45127" s="7" t="s">
        <v>90570</v>
      </c>
      <c r="B45127" s="7" t="s">
        <v>90571</v>
      </c>
    </row>
    <row r="45128" spans="1:2" x14ac:dyDescent="0.25">
      <c r="A45128" s="7" t="s">
        <v>90572</v>
      </c>
      <c r="B45128" s="7" t="s">
        <v>90573</v>
      </c>
    </row>
    <row r="45129" spans="1:2" x14ac:dyDescent="0.25">
      <c r="A45129" s="7" t="s">
        <v>90574</v>
      </c>
      <c r="B45129" s="7" t="s">
        <v>90575</v>
      </c>
    </row>
    <row r="45130" spans="1:2" x14ac:dyDescent="0.25">
      <c r="A45130" s="7" t="s">
        <v>90576</v>
      </c>
      <c r="B45130" s="7" t="s">
        <v>90577</v>
      </c>
    </row>
    <row r="45131" spans="1:2" x14ac:dyDescent="0.25">
      <c r="A45131" s="7" t="s">
        <v>90578</v>
      </c>
      <c r="B45131" s="7" t="s">
        <v>90579</v>
      </c>
    </row>
    <row r="45132" spans="1:2" x14ac:dyDescent="0.25">
      <c r="A45132" s="7" t="s">
        <v>90580</v>
      </c>
      <c r="B45132" s="7" t="s">
        <v>90581</v>
      </c>
    </row>
    <row r="45133" spans="1:2" x14ac:dyDescent="0.25">
      <c r="A45133" s="7" t="s">
        <v>90582</v>
      </c>
      <c r="B45133" s="7" t="s">
        <v>90583</v>
      </c>
    </row>
    <row r="45134" spans="1:2" x14ac:dyDescent="0.25">
      <c r="A45134" s="7" t="s">
        <v>90584</v>
      </c>
      <c r="B45134" s="7" t="s">
        <v>90585</v>
      </c>
    </row>
    <row r="45135" spans="1:2" x14ac:dyDescent="0.25">
      <c r="A45135" s="7" t="s">
        <v>90586</v>
      </c>
      <c r="B45135" s="7" t="s">
        <v>90587</v>
      </c>
    </row>
    <row r="45136" spans="1:2" x14ac:dyDescent="0.25">
      <c r="A45136" s="7" t="s">
        <v>90588</v>
      </c>
      <c r="B45136" s="7" t="s">
        <v>90589</v>
      </c>
    </row>
    <row r="45137" spans="1:2" x14ac:dyDescent="0.25">
      <c r="A45137" s="7" t="s">
        <v>90590</v>
      </c>
      <c r="B45137" s="7" t="s">
        <v>90591</v>
      </c>
    </row>
    <row r="45138" spans="1:2" x14ac:dyDescent="0.25">
      <c r="A45138" s="7" t="s">
        <v>90592</v>
      </c>
      <c r="B45138" s="7" t="s">
        <v>90593</v>
      </c>
    </row>
    <row r="45139" spans="1:2" x14ac:dyDescent="0.25">
      <c r="A45139" s="7" t="s">
        <v>90594</v>
      </c>
      <c r="B45139" s="7" t="s">
        <v>90595</v>
      </c>
    </row>
    <row r="45140" spans="1:2" x14ac:dyDescent="0.25">
      <c r="A45140" s="7" t="s">
        <v>90596</v>
      </c>
      <c r="B45140" s="7" t="s">
        <v>90597</v>
      </c>
    </row>
    <row r="45141" spans="1:2" x14ac:dyDescent="0.25">
      <c r="A45141" s="7" t="s">
        <v>90598</v>
      </c>
      <c r="B45141" s="7" t="s">
        <v>90599</v>
      </c>
    </row>
    <row r="45142" spans="1:2" x14ac:dyDescent="0.25">
      <c r="A45142" s="7" t="s">
        <v>90600</v>
      </c>
      <c r="B45142" s="7" t="s">
        <v>90601</v>
      </c>
    </row>
    <row r="45143" spans="1:2" x14ac:dyDescent="0.25">
      <c r="A45143" s="7" t="s">
        <v>90602</v>
      </c>
      <c r="B45143" s="7" t="s">
        <v>90603</v>
      </c>
    </row>
    <row r="45144" spans="1:2" x14ac:dyDescent="0.25">
      <c r="A45144" s="7" t="s">
        <v>90604</v>
      </c>
      <c r="B45144" s="7" t="s">
        <v>90605</v>
      </c>
    </row>
    <row r="45145" spans="1:2" x14ac:dyDescent="0.25">
      <c r="A45145" s="7" t="s">
        <v>90606</v>
      </c>
      <c r="B45145" s="7" t="s">
        <v>90607</v>
      </c>
    </row>
    <row r="45146" spans="1:2" x14ac:dyDescent="0.25">
      <c r="A45146" s="7" t="s">
        <v>90608</v>
      </c>
      <c r="B45146" s="7" t="s">
        <v>90609</v>
      </c>
    </row>
    <row r="45147" spans="1:2" x14ac:dyDescent="0.25">
      <c r="A45147" s="7" t="s">
        <v>90610</v>
      </c>
      <c r="B45147" s="7" t="s">
        <v>90611</v>
      </c>
    </row>
    <row r="45148" spans="1:2" x14ac:dyDescent="0.25">
      <c r="A45148" s="7" t="s">
        <v>90612</v>
      </c>
      <c r="B45148" s="7" t="s">
        <v>90613</v>
      </c>
    </row>
    <row r="45149" spans="1:2" x14ac:dyDescent="0.25">
      <c r="A45149" s="7" t="s">
        <v>90614</v>
      </c>
      <c r="B45149" s="7" t="s">
        <v>90615</v>
      </c>
    </row>
    <row r="45150" spans="1:2" x14ac:dyDescent="0.25">
      <c r="A45150" s="7" t="s">
        <v>90616</v>
      </c>
      <c r="B45150" s="7" t="s">
        <v>90617</v>
      </c>
    </row>
    <row r="45151" spans="1:2" x14ac:dyDescent="0.25">
      <c r="A45151" s="7" t="s">
        <v>90618</v>
      </c>
      <c r="B45151" s="7" t="s">
        <v>90619</v>
      </c>
    </row>
    <row r="45152" spans="1:2" x14ac:dyDescent="0.25">
      <c r="A45152" s="7" t="s">
        <v>90620</v>
      </c>
      <c r="B45152" s="7" t="s">
        <v>90621</v>
      </c>
    </row>
    <row r="45153" spans="1:2" x14ac:dyDescent="0.25">
      <c r="A45153" s="7" t="s">
        <v>90622</v>
      </c>
      <c r="B45153" s="7" t="s">
        <v>90623</v>
      </c>
    </row>
    <row r="45154" spans="1:2" x14ac:dyDescent="0.25">
      <c r="A45154" s="7" t="s">
        <v>90624</v>
      </c>
      <c r="B45154" s="7" t="s">
        <v>90625</v>
      </c>
    </row>
    <row r="45155" spans="1:2" x14ac:dyDescent="0.25">
      <c r="A45155" s="7" t="s">
        <v>90626</v>
      </c>
      <c r="B45155" s="7" t="s">
        <v>90627</v>
      </c>
    </row>
    <row r="45156" spans="1:2" x14ac:dyDescent="0.25">
      <c r="A45156" s="7" t="s">
        <v>90628</v>
      </c>
      <c r="B45156" s="7" t="s">
        <v>90629</v>
      </c>
    </row>
    <row r="45157" spans="1:2" x14ac:dyDescent="0.25">
      <c r="A45157" s="7" t="s">
        <v>90630</v>
      </c>
      <c r="B45157" s="7" t="s">
        <v>90631</v>
      </c>
    </row>
    <row r="45158" spans="1:2" x14ac:dyDescent="0.25">
      <c r="A45158" s="7" t="s">
        <v>90632</v>
      </c>
      <c r="B45158" s="7" t="s">
        <v>90633</v>
      </c>
    </row>
    <row r="45159" spans="1:2" x14ac:dyDescent="0.25">
      <c r="A45159" s="7" t="s">
        <v>90634</v>
      </c>
      <c r="B45159" s="7" t="s">
        <v>90635</v>
      </c>
    </row>
    <row r="45160" spans="1:2" x14ac:dyDescent="0.25">
      <c r="A45160" s="7" t="s">
        <v>90636</v>
      </c>
      <c r="B45160" s="7" t="s">
        <v>90637</v>
      </c>
    </row>
    <row r="45161" spans="1:2" x14ac:dyDescent="0.25">
      <c r="A45161" s="7" t="s">
        <v>90638</v>
      </c>
      <c r="B45161" s="7" t="s">
        <v>90639</v>
      </c>
    </row>
    <row r="45162" spans="1:2" x14ac:dyDescent="0.25">
      <c r="A45162" s="7" t="s">
        <v>90640</v>
      </c>
      <c r="B45162" s="7" t="s">
        <v>90641</v>
      </c>
    </row>
    <row r="45163" spans="1:2" x14ac:dyDescent="0.25">
      <c r="A45163" s="7" t="s">
        <v>90642</v>
      </c>
      <c r="B45163" s="7" t="s">
        <v>90643</v>
      </c>
    </row>
    <row r="45164" spans="1:2" x14ac:dyDescent="0.25">
      <c r="A45164" s="7" t="s">
        <v>90644</v>
      </c>
      <c r="B45164" s="7" t="s">
        <v>90645</v>
      </c>
    </row>
    <row r="45165" spans="1:2" x14ac:dyDescent="0.25">
      <c r="A45165" s="7" t="s">
        <v>90646</v>
      </c>
      <c r="B45165" s="7" t="s">
        <v>90647</v>
      </c>
    </row>
    <row r="45166" spans="1:2" x14ac:dyDescent="0.25">
      <c r="A45166" s="7" t="s">
        <v>90648</v>
      </c>
      <c r="B45166" s="7" t="s">
        <v>90649</v>
      </c>
    </row>
    <row r="45167" spans="1:2" x14ac:dyDescent="0.25">
      <c r="A45167" s="7" t="s">
        <v>90650</v>
      </c>
      <c r="B45167" s="7" t="s">
        <v>90651</v>
      </c>
    </row>
    <row r="45168" spans="1:2" x14ac:dyDescent="0.25">
      <c r="A45168" s="7" t="s">
        <v>90652</v>
      </c>
      <c r="B45168" s="7" t="s">
        <v>90653</v>
      </c>
    </row>
    <row r="45169" spans="1:2" x14ac:dyDescent="0.25">
      <c r="A45169" s="7" t="s">
        <v>90654</v>
      </c>
      <c r="B45169" s="7" t="s">
        <v>90655</v>
      </c>
    </row>
    <row r="45170" spans="1:2" x14ac:dyDescent="0.25">
      <c r="A45170" s="7" t="s">
        <v>90656</v>
      </c>
      <c r="B45170" s="7" t="s">
        <v>90657</v>
      </c>
    </row>
    <row r="45171" spans="1:2" x14ac:dyDescent="0.25">
      <c r="A45171" s="7" t="s">
        <v>90658</v>
      </c>
      <c r="B45171" s="7" t="s">
        <v>90659</v>
      </c>
    </row>
    <row r="45172" spans="1:2" x14ac:dyDescent="0.25">
      <c r="A45172" s="7" t="s">
        <v>90660</v>
      </c>
      <c r="B45172" s="7" t="s">
        <v>90661</v>
      </c>
    </row>
    <row r="45173" spans="1:2" x14ac:dyDescent="0.25">
      <c r="A45173" s="7" t="s">
        <v>90662</v>
      </c>
      <c r="B45173" s="7" t="s">
        <v>90663</v>
      </c>
    </row>
    <row r="45174" spans="1:2" x14ac:dyDescent="0.25">
      <c r="A45174" s="7" t="s">
        <v>90664</v>
      </c>
      <c r="B45174" s="7" t="s">
        <v>90665</v>
      </c>
    </row>
    <row r="45175" spans="1:2" x14ac:dyDescent="0.25">
      <c r="A45175" s="7" t="s">
        <v>90666</v>
      </c>
      <c r="B45175" s="7" t="s">
        <v>90667</v>
      </c>
    </row>
    <row r="45176" spans="1:2" x14ac:dyDescent="0.25">
      <c r="A45176" s="7" t="s">
        <v>90668</v>
      </c>
      <c r="B45176" s="7" t="s">
        <v>90669</v>
      </c>
    </row>
    <row r="45177" spans="1:2" x14ac:dyDescent="0.25">
      <c r="A45177" s="7" t="s">
        <v>90670</v>
      </c>
      <c r="B45177" s="7" t="s">
        <v>90671</v>
      </c>
    </row>
    <row r="45178" spans="1:2" x14ac:dyDescent="0.25">
      <c r="A45178" s="7" t="s">
        <v>90672</v>
      </c>
      <c r="B45178" s="7" t="s">
        <v>90673</v>
      </c>
    </row>
    <row r="45179" spans="1:2" x14ac:dyDescent="0.25">
      <c r="A45179" s="7" t="s">
        <v>90674</v>
      </c>
      <c r="B45179" s="7" t="s">
        <v>90675</v>
      </c>
    </row>
    <row r="45180" spans="1:2" x14ac:dyDescent="0.25">
      <c r="A45180" s="7" t="s">
        <v>90676</v>
      </c>
      <c r="B45180" s="7" t="s">
        <v>90677</v>
      </c>
    </row>
    <row r="45181" spans="1:2" x14ac:dyDescent="0.25">
      <c r="A45181" s="7" t="s">
        <v>90678</v>
      </c>
      <c r="B45181" s="7" t="s">
        <v>90679</v>
      </c>
    </row>
    <row r="45182" spans="1:2" x14ac:dyDescent="0.25">
      <c r="A45182" s="7" t="s">
        <v>90680</v>
      </c>
      <c r="B45182" s="7" t="s">
        <v>90681</v>
      </c>
    </row>
    <row r="45183" spans="1:2" x14ac:dyDescent="0.25">
      <c r="A45183" s="7" t="s">
        <v>90682</v>
      </c>
      <c r="B45183" s="7" t="s">
        <v>90683</v>
      </c>
    </row>
    <row r="45184" spans="1:2" x14ac:dyDescent="0.25">
      <c r="A45184" s="7" t="s">
        <v>90684</v>
      </c>
      <c r="B45184" s="7" t="s">
        <v>90685</v>
      </c>
    </row>
    <row r="45185" spans="1:2" x14ac:dyDescent="0.25">
      <c r="A45185" s="7" t="s">
        <v>90686</v>
      </c>
      <c r="B45185" s="7" t="s">
        <v>90687</v>
      </c>
    </row>
    <row r="45186" spans="1:2" x14ac:dyDescent="0.25">
      <c r="A45186" s="7" t="s">
        <v>90688</v>
      </c>
      <c r="B45186" s="7" t="s">
        <v>90689</v>
      </c>
    </row>
    <row r="45187" spans="1:2" x14ac:dyDescent="0.25">
      <c r="A45187" s="7" t="s">
        <v>90690</v>
      </c>
      <c r="B45187" s="7" t="s">
        <v>90691</v>
      </c>
    </row>
    <row r="45188" spans="1:2" x14ac:dyDescent="0.25">
      <c r="A45188" s="7" t="s">
        <v>90692</v>
      </c>
      <c r="B45188" s="7" t="s">
        <v>90693</v>
      </c>
    </row>
    <row r="45189" spans="1:2" x14ac:dyDescent="0.25">
      <c r="A45189" s="7" t="s">
        <v>284</v>
      </c>
      <c r="B45189" s="7" t="s">
        <v>285</v>
      </c>
    </row>
    <row r="45190" spans="1:2" x14ac:dyDescent="0.25">
      <c r="A45190" s="7" t="s">
        <v>90694</v>
      </c>
      <c r="B45190" s="7" t="s">
        <v>90695</v>
      </c>
    </row>
    <row r="45191" spans="1:2" x14ac:dyDescent="0.25">
      <c r="A45191" s="7" t="s">
        <v>90696</v>
      </c>
      <c r="B45191" s="7" t="s">
        <v>90697</v>
      </c>
    </row>
    <row r="45192" spans="1:2" x14ac:dyDescent="0.25">
      <c r="A45192" s="7" t="s">
        <v>90698</v>
      </c>
      <c r="B45192" s="7" t="s">
        <v>90699</v>
      </c>
    </row>
    <row r="45193" spans="1:2" x14ac:dyDescent="0.25">
      <c r="A45193" s="7" t="s">
        <v>90700</v>
      </c>
      <c r="B45193" s="7" t="s">
        <v>90701</v>
      </c>
    </row>
    <row r="45194" spans="1:2" x14ac:dyDescent="0.25">
      <c r="A45194" s="7" t="s">
        <v>90702</v>
      </c>
      <c r="B45194" s="7" t="s">
        <v>90703</v>
      </c>
    </row>
    <row r="45195" spans="1:2" x14ac:dyDescent="0.25">
      <c r="A45195" s="7" t="s">
        <v>90704</v>
      </c>
      <c r="B45195" s="7" t="s">
        <v>90705</v>
      </c>
    </row>
    <row r="45196" spans="1:2" x14ac:dyDescent="0.25">
      <c r="A45196" s="7" t="s">
        <v>90706</v>
      </c>
      <c r="B45196" s="7" t="s">
        <v>90707</v>
      </c>
    </row>
    <row r="45197" spans="1:2" x14ac:dyDescent="0.25">
      <c r="A45197" s="7" t="s">
        <v>90708</v>
      </c>
      <c r="B45197" s="7" t="s">
        <v>90709</v>
      </c>
    </row>
    <row r="45198" spans="1:2" x14ac:dyDescent="0.25">
      <c r="A45198" s="7" t="s">
        <v>90710</v>
      </c>
      <c r="B45198" s="7" t="s">
        <v>90711</v>
      </c>
    </row>
    <row r="45199" spans="1:2" x14ac:dyDescent="0.25">
      <c r="A45199" s="7" t="s">
        <v>90712</v>
      </c>
      <c r="B45199" s="7" t="s">
        <v>90713</v>
      </c>
    </row>
    <row r="45200" spans="1:2" x14ac:dyDescent="0.25">
      <c r="A45200" s="7" t="s">
        <v>90714</v>
      </c>
      <c r="B45200" s="7" t="s">
        <v>90715</v>
      </c>
    </row>
    <row r="45201" spans="1:2" x14ac:dyDescent="0.25">
      <c r="A45201" s="7" t="s">
        <v>90716</v>
      </c>
      <c r="B45201" s="7" t="s">
        <v>90717</v>
      </c>
    </row>
    <row r="45202" spans="1:2" x14ac:dyDescent="0.25">
      <c r="A45202" s="7" t="s">
        <v>90718</v>
      </c>
      <c r="B45202" s="7" t="s">
        <v>90719</v>
      </c>
    </row>
    <row r="45203" spans="1:2" x14ac:dyDescent="0.25">
      <c r="A45203" s="7" t="s">
        <v>90720</v>
      </c>
      <c r="B45203" s="7" t="s">
        <v>90721</v>
      </c>
    </row>
    <row r="45204" spans="1:2" x14ac:dyDescent="0.25">
      <c r="A45204" s="7" t="s">
        <v>90722</v>
      </c>
      <c r="B45204" s="7" t="s">
        <v>90723</v>
      </c>
    </row>
    <row r="45205" spans="1:2" x14ac:dyDescent="0.25">
      <c r="A45205" s="7" t="s">
        <v>90724</v>
      </c>
      <c r="B45205" s="7" t="s">
        <v>90725</v>
      </c>
    </row>
    <row r="45206" spans="1:2" x14ac:dyDescent="0.25">
      <c r="A45206" s="7" t="s">
        <v>90726</v>
      </c>
      <c r="B45206" s="7" t="s">
        <v>90727</v>
      </c>
    </row>
    <row r="45207" spans="1:2" x14ac:dyDescent="0.25">
      <c r="A45207" s="7" t="s">
        <v>90728</v>
      </c>
      <c r="B45207" s="7" t="s">
        <v>90729</v>
      </c>
    </row>
    <row r="45208" spans="1:2" x14ac:dyDescent="0.25">
      <c r="A45208" s="7" t="s">
        <v>90730</v>
      </c>
      <c r="B45208" s="7" t="s">
        <v>90731</v>
      </c>
    </row>
    <row r="45209" spans="1:2" x14ac:dyDescent="0.25">
      <c r="A45209" s="7" t="s">
        <v>90732</v>
      </c>
      <c r="B45209" s="7" t="s">
        <v>90733</v>
      </c>
    </row>
    <row r="45210" spans="1:2" x14ac:dyDescent="0.25">
      <c r="A45210" s="7" t="s">
        <v>90734</v>
      </c>
      <c r="B45210" s="7" t="s">
        <v>90735</v>
      </c>
    </row>
    <row r="45211" spans="1:2" x14ac:dyDescent="0.25">
      <c r="A45211" s="7" t="s">
        <v>90736</v>
      </c>
      <c r="B45211" s="7" t="s">
        <v>90737</v>
      </c>
    </row>
    <row r="45212" spans="1:2" x14ac:dyDescent="0.25">
      <c r="A45212" s="7" t="s">
        <v>90738</v>
      </c>
      <c r="B45212" s="7" t="s">
        <v>90739</v>
      </c>
    </row>
    <row r="45213" spans="1:2" x14ac:dyDescent="0.25">
      <c r="A45213" s="7" t="s">
        <v>90740</v>
      </c>
      <c r="B45213" s="7" t="s">
        <v>90741</v>
      </c>
    </row>
    <row r="45214" spans="1:2" x14ac:dyDescent="0.25">
      <c r="A45214" s="7" t="s">
        <v>90742</v>
      </c>
      <c r="B45214" s="7" t="s">
        <v>90743</v>
      </c>
    </row>
    <row r="45215" spans="1:2" x14ac:dyDescent="0.25">
      <c r="A45215" s="7" t="s">
        <v>90744</v>
      </c>
      <c r="B45215" s="7" t="s">
        <v>90745</v>
      </c>
    </row>
    <row r="45216" spans="1:2" x14ac:dyDescent="0.25">
      <c r="A45216" s="7" t="s">
        <v>90746</v>
      </c>
      <c r="B45216" s="7" t="s">
        <v>90747</v>
      </c>
    </row>
    <row r="45217" spans="1:2" x14ac:dyDescent="0.25">
      <c r="A45217" s="7" t="s">
        <v>90748</v>
      </c>
      <c r="B45217" s="7" t="s">
        <v>90749</v>
      </c>
    </row>
    <row r="45218" spans="1:2" x14ac:dyDescent="0.25">
      <c r="A45218" s="7" t="s">
        <v>90750</v>
      </c>
      <c r="B45218" s="7" t="s">
        <v>90751</v>
      </c>
    </row>
    <row r="45219" spans="1:2" x14ac:dyDescent="0.25">
      <c r="A45219" s="7" t="s">
        <v>90752</v>
      </c>
      <c r="B45219" s="7" t="s">
        <v>90753</v>
      </c>
    </row>
    <row r="45220" spans="1:2" x14ac:dyDescent="0.25">
      <c r="A45220" s="7" t="s">
        <v>90754</v>
      </c>
      <c r="B45220" s="7" t="s">
        <v>90755</v>
      </c>
    </row>
    <row r="45221" spans="1:2" x14ac:dyDescent="0.25">
      <c r="A45221" s="7" t="s">
        <v>90756</v>
      </c>
      <c r="B45221" s="7" t="s">
        <v>90757</v>
      </c>
    </row>
    <row r="45222" spans="1:2" x14ac:dyDescent="0.25">
      <c r="A45222" s="7" t="s">
        <v>90758</v>
      </c>
      <c r="B45222" s="7" t="s">
        <v>90759</v>
      </c>
    </row>
    <row r="45223" spans="1:2" x14ac:dyDescent="0.25">
      <c r="A45223" s="7" t="s">
        <v>90760</v>
      </c>
      <c r="B45223" s="7" t="s">
        <v>90761</v>
      </c>
    </row>
    <row r="45224" spans="1:2" x14ac:dyDescent="0.25">
      <c r="A45224" s="7" t="s">
        <v>90762</v>
      </c>
      <c r="B45224" s="7" t="s">
        <v>90763</v>
      </c>
    </row>
    <row r="45225" spans="1:2" x14ac:dyDescent="0.25">
      <c r="A45225" s="7" t="s">
        <v>90764</v>
      </c>
      <c r="B45225" s="7" t="s">
        <v>90765</v>
      </c>
    </row>
    <row r="45226" spans="1:2" x14ac:dyDescent="0.25">
      <c r="A45226" s="7" t="s">
        <v>90766</v>
      </c>
      <c r="B45226" s="7" t="s">
        <v>90767</v>
      </c>
    </row>
    <row r="45227" spans="1:2" x14ac:dyDescent="0.25">
      <c r="A45227" s="7" t="s">
        <v>90768</v>
      </c>
      <c r="B45227" s="7" t="s">
        <v>90769</v>
      </c>
    </row>
    <row r="45228" spans="1:2" x14ac:dyDescent="0.25">
      <c r="A45228" s="7" t="s">
        <v>90770</v>
      </c>
      <c r="B45228" s="7" t="s">
        <v>90771</v>
      </c>
    </row>
    <row r="45229" spans="1:2" x14ac:dyDescent="0.25">
      <c r="A45229" s="7" t="s">
        <v>90772</v>
      </c>
      <c r="B45229" s="7" t="s">
        <v>90773</v>
      </c>
    </row>
    <row r="45230" spans="1:2" x14ac:dyDescent="0.25">
      <c r="A45230" s="7" t="s">
        <v>90774</v>
      </c>
      <c r="B45230" s="7" t="s">
        <v>90775</v>
      </c>
    </row>
    <row r="45231" spans="1:2" x14ac:dyDescent="0.25">
      <c r="A45231" s="7" t="s">
        <v>90776</v>
      </c>
      <c r="B45231" s="7" t="s">
        <v>90777</v>
      </c>
    </row>
    <row r="45232" spans="1:2" x14ac:dyDescent="0.25">
      <c r="A45232" s="7" t="s">
        <v>90778</v>
      </c>
      <c r="B45232" s="7" t="s">
        <v>90779</v>
      </c>
    </row>
    <row r="45233" spans="1:2" x14ac:dyDescent="0.25">
      <c r="A45233" s="7" t="s">
        <v>90780</v>
      </c>
      <c r="B45233" s="7" t="s">
        <v>90781</v>
      </c>
    </row>
    <row r="45234" spans="1:2" x14ac:dyDescent="0.25">
      <c r="A45234" s="7" t="s">
        <v>90782</v>
      </c>
      <c r="B45234" s="7" t="s">
        <v>90783</v>
      </c>
    </row>
    <row r="45235" spans="1:2" x14ac:dyDescent="0.25">
      <c r="A45235" s="7" t="s">
        <v>90784</v>
      </c>
      <c r="B45235" s="7" t="s">
        <v>90785</v>
      </c>
    </row>
    <row r="45236" spans="1:2" x14ac:dyDescent="0.25">
      <c r="A45236" s="7" t="s">
        <v>90786</v>
      </c>
      <c r="B45236" s="7" t="s">
        <v>90787</v>
      </c>
    </row>
    <row r="45237" spans="1:2" x14ac:dyDescent="0.25">
      <c r="A45237" s="7" t="s">
        <v>90788</v>
      </c>
      <c r="B45237" s="7" t="s">
        <v>90789</v>
      </c>
    </row>
    <row r="45238" spans="1:2" x14ac:dyDescent="0.25">
      <c r="A45238" s="7" t="s">
        <v>90790</v>
      </c>
      <c r="B45238" s="7" t="s">
        <v>90791</v>
      </c>
    </row>
    <row r="45239" spans="1:2" x14ac:dyDescent="0.25">
      <c r="A45239" s="7" t="s">
        <v>90792</v>
      </c>
      <c r="B45239" s="7" t="s">
        <v>90793</v>
      </c>
    </row>
    <row r="45240" spans="1:2" x14ac:dyDescent="0.25">
      <c r="A45240" s="7" t="s">
        <v>90794</v>
      </c>
      <c r="B45240" s="7" t="s">
        <v>90795</v>
      </c>
    </row>
    <row r="45241" spans="1:2" x14ac:dyDescent="0.25">
      <c r="A45241" s="7" t="s">
        <v>90796</v>
      </c>
      <c r="B45241" s="7" t="s">
        <v>90797</v>
      </c>
    </row>
    <row r="45242" spans="1:2" x14ac:dyDescent="0.25">
      <c r="A45242" s="7" t="s">
        <v>90798</v>
      </c>
      <c r="B45242" s="7" t="s">
        <v>90799</v>
      </c>
    </row>
    <row r="45243" spans="1:2" x14ac:dyDescent="0.25">
      <c r="A45243" s="7" t="s">
        <v>90800</v>
      </c>
      <c r="B45243" s="7" t="s">
        <v>90801</v>
      </c>
    </row>
    <row r="45244" spans="1:2" x14ac:dyDescent="0.25">
      <c r="A45244" s="7" t="s">
        <v>90802</v>
      </c>
      <c r="B45244" s="7" t="s">
        <v>90803</v>
      </c>
    </row>
    <row r="45245" spans="1:2" x14ac:dyDescent="0.25">
      <c r="A45245" s="7" t="s">
        <v>90804</v>
      </c>
      <c r="B45245" s="7" t="s">
        <v>90805</v>
      </c>
    </row>
    <row r="45246" spans="1:2" x14ac:dyDescent="0.25">
      <c r="A45246" s="7" t="s">
        <v>90806</v>
      </c>
      <c r="B45246" s="7" t="s">
        <v>90807</v>
      </c>
    </row>
    <row r="45247" spans="1:2" x14ac:dyDescent="0.25">
      <c r="A45247" s="7" t="s">
        <v>90808</v>
      </c>
      <c r="B45247" s="7" t="s">
        <v>90809</v>
      </c>
    </row>
    <row r="45248" spans="1:2" x14ac:dyDescent="0.25">
      <c r="A45248" s="7" t="s">
        <v>90810</v>
      </c>
      <c r="B45248" s="7" t="s">
        <v>90811</v>
      </c>
    </row>
    <row r="45249" spans="1:2" x14ac:dyDescent="0.25">
      <c r="A45249" s="7" t="s">
        <v>90812</v>
      </c>
      <c r="B45249" s="7" t="s">
        <v>90813</v>
      </c>
    </row>
    <row r="45250" spans="1:2" x14ac:dyDescent="0.25">
      <c r="A45250" s="7" t="s">
        <v>90814</v>
      </c>
      <c r="B45250" s="7" t="s">
        <v>90815</v>
      </c>
    </row>
    <row r="45251" spans="1:2" x14ac:dyDescent="0.25">
      <c r="A45251" s="7" t="s">
        <v>90816</v>
      </c>
      <c r="B45251" s="7" t="s">
        <v>90817</v>
      </c>
    </row>
    <row r="45252" spans="1:2" x14ac:dyDescent="0.25">
      <c r="A45252" s="7" t="s">
        <v>90818</v>
      </c>
      <c r="B45252" s="7" t="s">
        <v>90819</v>
      </c>
    </row>
    <row r="45253" spans="1:2" x14ac:dyDescent="0.25">
      <c r="A45253" s="7" t="s">
        <v>90820</v>
      </c>
      <c r="B45253" s="7" t="s">
        <v>90821</v>
      </c>
    </row>
    <row r="45254" spans="1:2" x14ac:dyDescent="0.25">
      <c r="A45254" s="7" t="s">
        <v>90822</v>
      </c>
      <c r="B45254" s="7" t="s">
        <v>90823</v>
      </c>
    </row>
    <row r="45255" spans="1:2" x14ac:dyDescent="0.25">
      <c r="A45255" s="7" t="s">
        <v>90824</v>
      </c>
      <c r="B45255" s="7" t="s">
        <v>90825</v>
      </c>
    </row>
    <row r="45256" spans="1:2" x14ac:dyDescent="0.25">
      <c r="A45256" s="7" t="s">
        <v>90826</v>
      </c>
      <c r="B45256" s="7" t="s">
        <v>90827</v>
      </c>
    </row>
    <row r="45257" spans="1:2" x14ac:dyDescent="0.25">
      <c r="A45257" s="7" t="s">
        <v>90828</v>
      </c>
      <c r="B45257" s="7" t="s">
        <v>90829</v>
      </c>
    </row>
    <row r="45258" spans="1:2" x14ac:dyDescent="0.25">
      <c r="A45258" s="7" t="s">
        <v>90830</v>
      </c>
      <c r="B45258" s="7" t="s">
        <v>90831</v>
      </c>
    </row>
    <row r="45259" spans="1:2" x14ac:dyDescent="0.25">
      <c r="A45259" s="7" t="s">
        <v>90832</v>
      </c>
      <c r="B45259" s="7" t="s">
        <v>90833</v>
      </c>
    </row>
    <row r="45260" spans="1:2" x14ac:dyDescent="0.25">
      <c r="A45260" s="7" t="s">
        <v>90834</v>
      </c>
      <c r="B45260" s="7" t="s">
        <v>90835</v>
      </c>
    </row>
    <row r="45261" spans="1:2" x14ac:dyDescent="0.25">
      <c r="A45261" s="7" t="s">
        <v>90836</v>
      </c>
      <c r="B45261" s="7" t="s">
        <v>90837</v>
      </c>
    </row>
    <row r="45262" spans="1:2" x14ac:dyDescent="0.25">
      <c r="A45262" s="7" t="s">
        <v>90838</v>
      </c>
      <c r="B45262" s="7" t="s">
        <v>90839</v>
      </c>
    </row>
    <row r="45263" spans="1:2" x14ac:dyDescent="0.25">
      <c r="A45263" s="7" t="s">
        <v>90840</v>
      </c>
      <c r="B45263" s="7" t="s">
        <v>90841</v>
      </c>
    </row>
    <row r="45264" spans="1:2" x14ac:dyDescent="0.25">
      <c r="A45264" s="7" t="s">
        <v>90842</v>
      </c>
      <c r="B45264" s="7" t="s">
        <v>90843</v>
      </c>
    </row>
    <row r="45265" spans="1:2" x14ac:dyDescent="0.25">
      <c r="A45265" s="7" t="s">
        <v>90844</v>
      </c>
      <c r="B45265" s="7" t="s">
        <v>90845</v>
      </c>
    </row>
    <row r="45266" spans="1:2" x14ac:dyDescent="0.25">
      <c r="A45266" s="7" t="s">
        <v>90846</v>
      </c>
      <c r="B45266" s="7" t="s">
        <v>90847</v>
      </c>
    </row>
    <row r="45267" spans="1:2" x14ac:dyDescent="0.25">
      <c r="A45267" s="7" t="s">
        <v>90848</v>
      </c>
      <c r="B45267" s="7" t="s">
        <v>90849</v>
      </c>
    </row>
    <row r="45268" spans="1:2" x14ac:dyDescent="0.25">
      <c r="A45268" s="7" t="s">
        <v>90850</v>
      </c>
      <c r="B45268" s="7" t="s">
        <v>90851</v>
      </c>
    </row>
    <row r="45269" spans="1:2" x14ac:dyDescent="0.25">
      <c r="A45269" s="7" t="s">
        <v>90852</v>
      </c>
      <c r="B45269" s="7" t="s">
        <v>90853</v>
      </c>
    </row>
    <row r="45270" spans="1:2" x14ac:dyDescent="0.25">
      <c r="A45270" s="7" t="s">
        <v>90854</v>
      </c>
      <c r="B45270" s="7" t="s">
        <v>90855</v>
      </c>
    </row>
    <row r="45271" spans="1:2" x14ac:dyDescent="0.25">
      <c r="A45271" s="7" t="s">
        <v>90856</v>
      </c>
      <c r="B45271" s="7" t="s">
        <v>90857</v>
      </c>
    </row>
    <row r="45272" spans="1:2" x14ac:dyDescent="0.25">
      <c r="A45272" s="7" t="s">
        <v>90858</v>
      </c>
      <c r="B45272" s="7" t="s">
        <v>90859</v>
      </c>
    </row>
    <row r="45273" spans="1:2" x14ac:dyDescent="0.25">
      <c r="A45273" s="7" t="s">
        <v>90860</v>
      </c>
      <c r="B45273" s="7" t="s">
        <v>90861</v>
      </c>
    </row>
    <row r="45274" spans="1:2" x14ac:dyDescent="0.25">
      <c r="A45274" s="7" t="s">
        <v>90862</v>
      </c>
      <c r="B45274" s="7" t="s">
        <v>90863</v>
      </c>
    </row>
    <row r="45275" spans="1:2" x14ac:dyDescent="0.25">
      <c r="A45275" s="7" t="s">
        <v>90864</v>
      </c>
      <c r="B45275" s="7" t="s">
        <v>90865</v>
      </c>
    </row>
    <row r="45276" spans="1:2" x14ac:dyDescent="0.25">
      <c r="A45276" s="7" t="s">
        <v>90866</v>
      </c>
      <c r="B45276" s="7" t="s">
        <v>90867</v>
      </c>
    </row>
    <row r="45277" spans="1:2" x14ac:dyDescent="0.25">
      <c r="A45277" s="7" t="s">
        <v>90868</v>
      </c>
      <c r="B45277" s="7" t="s">
        <v>90869</v>
      </c>
    </row>
    <row r="45278" spans="1:2" x14ac:dyDescent="0.25">
      <c r="A45278" s="7" t="s">
        <v>90870</v>
      </c>
      <c r="B45278" s="7" t="s">
        <v>90871</v>
      </c>
    </row>
    <row r="45279" spans="1:2" x14ac:dyDescent="0.25">
      <c r="A45279" s="7" t="s">
        <v>90872</v>
      </c>
      <c r="B45279" s="7" t="s">
        <v>90873</v>
      </c>
    </row>
    <row r="45280" spans="1:2" x14ac:dyDescent="0.25">
      <c r="A45280" s="7" t="s">
        <v>90874</v>
      </c>
      <c r="B45280" s="7" t="s">
        <v>90875</v>
      </c>
    </row>
    <row r="45281" spans="1:2" x14ac:dyDescent="0.25">
      <c r="A45281" s="7" t="s">
        <v>90876</v>
      </c>
      <c r="B45281" s="7" t="s">
        <v>90877</v>
      </c>
    </row>
    <row r="45282" spans="1:2" x14ac:dyDescent="0.25">
      <c r="A45282" s="7" t="s">
        <v>90878</v>
      </c>
      <c r="B45282" s="7" t="s">
        <v>90879</v>
      </c>
    </row>
    <row r="45283" spans="1:2" x14ac:dyDescent="0.25">
      <c r="A45283" s="7" t="s">
        <v>90880</v>
      </c>
      <c r="B45283" s="7" t="s">
        <v>90881</v>
      </c>
    </row>
    <row r="45284" spans="1:2" x14ac:dyDescent="0.25">
      <c r="A45284" s="7" t="s">
        <v>90882</v>
      </c>
      <c r="B45284" s="7" t="s">
        <v>90883</v>
      </c>
    </row>
    <row r="45285" spans="1:2" x14ac:dyDescent="0.25">
      <c r="A45285" s="7" t="s">
        <v>90884</v>
      </c>
      <c r="B45285" s="7" t="s">
        <v>90885</v>
      </c>
    </row>
    <row r="45286" spans="1:2" x14ac:dyDescent="0.25">
      <c r="A45286" s="7" t="s">
        <v>90886</v>
      </c>
      <c r="B45286" s="7" t="s">
        <v>90887</v>
      </c>
    </row>
    <row r="45287" spans="1:2" x14ac:dyDescent="0.25">
      <c r="A45287" s="7" t="s">
        <v>90888</v>
      </c>
      <c r="B45287" s="7" t="s">
        <v>90889</v>
      </c>
    </row>
    <row r="45288" spans="1:2" x14ac:dyDescent="0.25">
      <c r="A45288" s="7" t="s">
        <v>90890</v>
      </c>
      <c r="B45288" s="7" t="s">
        <v>90891</v>
      </c>
    </row>
    <row r="45289" spans="1:2" x14ac:dyDescent="0.25">
      <c r="A45289" s="7" t="s">
        <v>90892</v>
      </c>
      <c r="B45289" s="7" t="s">
        <v>90893</v>
      </c>
    </row>
    <row r="45290" spans="1:2" x14ac:dyDescent="0.25">
      <c r="A45290" s="7" t="s">
        <v>90894</v>
      </c>
      <c r="B45290" s="7" t="s">
        <v>90895</v>
      </c>
    </row>
    <row r="45291" spans="1:2" x14ac:dyDescent="0.25">
      <c r="A45291" s="7" t="s">
        <v>90896</v>
      </c>
      <c r="B45291" s="7" t="s">
        <v>90897</v>
      </c>
    </row>
    <row r="45292" spans="1:2" x14ac:dyDescent="0.25">
      <c r="A45292" s="7" t="s">
        <v>90898</v>
      </c>
      <c r="B45292" s="7" t="s">
        <v>90899</v>
      </c>
    </row>
    <row r="45293" spans="1:2" x14ac:dyDescent="0.25">
      <c r="A45293" s="7" t="s">
        <v>90900</v>
      </c>
      <c r="B45293" s="7" t="s">
        <v>90901</v>
      </c>
    </row>
    <row r="45294" spans="1:2" x14ac:dyDescent="0.25">
      <c r="A45294" s="7" t="s">
        <v>90902</v>
      </c>
      <c r="B45294" s="7" t="s">
        <v>90903</v>
      </c>
    </row>
    <row r="45295" spans="1:2" x14ac:dyDescent="0.25">
      <c r="A45295" s="7" t="s">
        <v>90904</v>
      </c>
      <c r="B45295" s="7" t="s">
        <v>90905</v>
      </c>
    </row>
    <row r="45296" spans="1:2" x14ac:dyDescent="0.25">
      <c r="A45296" s="7" t="s">
        <v>90906</v>
      </c>
      <c r="B45296" s="7" t="s">
        <v>90907</v>
      </c>
    </row>
    <row r="45297" spans="1:2" x14ac:dyDescent="0.25">
      <c r="A45297" s="7" t="s">
        <v>90908</v>
      </c>
      <c r="B45297" s="7" t="s">
        <v>90909</v>
      </c>
    </row>
    <row r="45298" spans="1:2" x14ac:dyDescent="0.25">
      <c r="A45298" s="7" t="s">
        <v>90910</v>
      </c>
      <c r="B45298" s="7" t="s">
        <v>90911</v>
      </c>
    </row>
    <row r="45299" spans="1:2" x14ac:dyDescent="0.25">
      <c r="A45299" s="7" t="s">
        <v>90912</v>
      </c>
      <c r="B45299" s="7" t="s">
        <v>90913</v>
      </c>
    </row>
    <row r="45300" spans="1:2" x14ac:dyDescent="0.25">
      <c r="A45300" s="7" t="s">
        <v>90914</v>
      </c>
      <c r="B45300" s="7" t="s">
        <v>90915</v>
      </c>
    </row>
    <row r="45301" spans="1:2" x14ac:dyDescent="0.25">
      <c r="A45301" s="7" t="s">
        <v>90916</v>
      </c>
      <c r="B45301" s="7" t="s">
        <v>90917</v>
      </c>
    </row>
    <row r="45302" spans="1:2" x14ac:dyDescent="0.25">
      <c r="A45302" s="7" t="s">
        <v>90918</v>
      </c>
      <c r="B45302" s="7" t="s">
        <v>90919</v>
      </c>
    </row>
    <row r="45303" spans="1:2" x14ac:dyDescent="0.25">
      <c r="A45303" s="7" t="s">
        <v>90920</v>
      </c>
      <c r="B45303" s="7" t="s">
        <v>90921</v>
      </c>
    </row>
    <row r="45304" spans="1:2" x14ac:dyDescent="0.25">
      <c r="A45304" s="7" t="s">
        <v>90922</v>
      </c>
      <c r="B45304" s="7" t="s">
        <v>90923</v>
      </c>
    </row>
    <row r="45305" spans="1:2" x14ac:dyDescent="0.25">
      <c r="A45305" s="7" t="s">
        <v>90924</v>
      </c>
      <c r="B45305" s="7" t="s">
        <v>90925</v>
      </c>
    </row>
    <row r="45306" spans="1:2" x14ac:dyDescent="0.25">
      <c r="A45306" s="7" t="s">
        <v>90926</v>
      </c>
      <c r="B45306" s="7" t="s">
        <v>90927</v>
      </c>
    </row>
    <row r="45307" spans="1:2" x14ac:dyDescent="0.25">
      <c r="A45307" s="7" t="s">
        <v>90928</v>
      </c>
      <c r="B45307" s="7" t="s">
        <v>90929</v>
      </c>
    </row>
    <row r="45308" spans="1:2" x14ac:dyDescent="0.25">
      <c r="A45308" s="7" t="s">
        <v>90930</v>
      </c>
      <c r="B45308" s="7" t="s">
        <v>90931</v>
      </c>
    </row>
    <row r="45309" spans="1:2" x14ac:dyDescent="0.25">
      <c r="A45309" s="7" t="s">
        <v>90932</v>
      </c>
      <c r="B45309" s="7" t="s">
        <v>90933</v>
      </c>
    </row>
    <row r="45310" spans="1:2" x14ac:dyDescent="0.25">
      <c r="A45310" s="7" t="s">
        <v>90934</v>
      </c>
      <c r="B45310" s="7" t="s">
        <v>90935</v>
      </c>
    </row>
    <row r="45311" spans="1:2" x14ac:dyDescent="0.25">
      <c r="A45311" s="7" t="s">
        <v>90936</v>
      </c>
      <c r="B45311" s="7" t="s">
        <v>90937</v>
      </c>
    </row>
    <row r="45312" spans="1:2" x14ac:dyDescent="0.25">
      <c r="A45312" s="7" t="s">
        <v>90938</v>
      </c>
      <c r="B45312" s="7" t="s">
        <v>90939</v>
      </c>
    </row>
    <row r="45313" spans="1:2" x14ac:dyDescent="0.25">
      <c r="A45313" s="7" t="s">
        <v>90940</v>
      </c>
      <c r="B45313" s="7" t="s">
        <v>90941</v>
      </c>
    </row>
    <row r="45314" spans="1:2" x14ac:dyDescent="0.25">
      <c r="A45314" s="7" t="s">
        <v>90942</v>
      </c>
      <c r="B45314" s="7" t="s">
        <v>90943</v>
      </c>
    </row>
    <row r="45315" spans="1:2" x14ac:dyDescent="0.25">
      <c r="A45315" s="7" t="s">
        <v>90944</v>
      </c>
      <c r="B45315" s="7" t="s">
        <v>90945</v>
      </c>
    </row>
    <row r="45316" spans="1:2" x14ac:dyDescent="0.25">
      <c r="A45316" s="7" t="s">
        <v>90946</v>
      </c>
      <c r="B45316" s="7" t="s">
        <v>90947</v>
      </c>
    </row>
    <row r="45317" spans="1:2" x14ac:dyDescent="0.25">
      <c r="A45317" s="7" t="s">
        <v>90948</v>
      </c>
      <c r="B45317" s="7" t="s">
        <v>90949</v>
      </c>
    </row>
    <row r="45318" spans="1:2" x14ac:dyDescent="0.25">
      <c r="A45318" s="7" t="s">
        <v>90950</v>
      </c>
      <c r="B45318" s="7" t="s">
        <v>90951</v>
      </c>
    </row>
    <row r="45319" spans="1:2" x14ac:dyDescent="0.25">
      <c r="A45319" s="7" t="s">
        <v>90952</v>
      </c>
      <c r="B45319" s="7" t="s">
        <v>90953</v>
      </c>
    </row>
    <row r="45320" spans="1:2" x14ac:dyDescent="0.25">
      <c r="A45320" s="7" t="s">
        <v>90954</v>
      </c>
      <c r="B45320" s="7" t="s">
        <v>90955</v>
      </c>
    </row>
    <row r="45321" spans="1:2" x14ac:dyDescent="0.25">
      <c r="A45321" s="7" t="s">
        <v>90956</v>
      </c>
      <c r="B45321" s="7" t="s">
        <v>90957</v>
      </c>
    </row>
    <row r="45322" spans="1:2" x14ac:dyDescent="0.25">
      <c r="A45322" s="7" t="s">
        <v>90958</v>
      </c>
      <c r="B45322" s="7" t="s">
        <v>90959</v>
      </c>
    </row>
    <row r="45323" spans="1:2" x14ac:dyDescent="0.25">
      <c r="A45323" s="7" t="s">
        <v>90960</v>
      </c>
      <c r="B45323" s="7" t="s">
        <v>90961</v>
      </c>
    </row>
    <row r="45324" spans="1:2" x14ac:dyDescent="0.25">
      <c r="A45324" s="7" t="s">
        <v>90962</v>
      </c>
      <c r="B45324" s="7" t="s">
        <v>90963</v>
      </c>
    </row>
    <row r="45325" spans="1:2" x14ac:dyDescent="0.25">
      <c r="A45325" s="7" t="s">
        <v>90964</v>
      </c>
      <c r="B45325" s="7" t="s">
        <v>90965</v>
      </c>
    </row>
    <row r="45326" spans="1:2" x14ac:dyDescent="0.25">
      <c r="A45326" s="7" t="s">
        <v>90966</v>
      </c>
      <c r="B45326" s="7" t="s">
        <v>90967</v>
      </c>
    </row>
    <row r="45327" spans="1:2" x14ac:dyDescent="0.25">
      <c r="A45327" s="7" t="s">
        <v>90968</v>
      </c>
      <c r="B45327" s="7" t="s">
        <v>90969</v>
      </c>
    </row>
    <row r="45328" spans="1:2" x14ac:dyDescent="0.25">
      <c r="A45328" s="7" t="s">
        <v>90970</v>
      </c>
      <c r="B45328" s="7" t="s">
        <v>90971</v>
      </c>
    </row>
    <row r="45329" spans="1:2" x14ac:dyDescent="0.25">
      <c r="A45329" s="7" t="s">
        <v>90972</v>
      </c>
      <c r="B45329" s="7" t="s">
        <v>90973</v>
      </c>
    </row>
    <row r="45330" spans="1:2" x14ac:dyDescent="0.25">
      <c r="A45330" s="7" t="s">
        <v>90974</v>
      </c>
      <c r="B45330" s="7" t="s">
        <v>90975</v>
      </c>
    </row>
    <row r="45331" spans="1:2" x14ac:dyDescent="0.25">
      <c r="A45331" s="7" t="s">
        <v>90976</v>
      </c>
      <c r="B45331" s="7" t="s">
        <v>90977</v>
      </c>
    </row>
    <row r="45332" spans="1:2" x14ac:dyDescent="0.25">
      <c r="A45332" s="7" t="s">
        <v>90978</v>
      </c>
      <c r="B45332" s="7" t="s">
        <v>90979</v>
      </c>
    </row>
    <row r="45333" spans="1:2" x14ac:dyDescent="0.25">
      <c r="A45333" s="7" t="s">
        <v>90980</v>
      </c>
      <c r="B45333" s="7" t="s">
        <v>90981</v>
      </c>
    </row>
    <row r="45334" spans="1:2" x14ac:dyDescent="0.25">
      <c r="A45334" s="7" t="s">
        <v>90982</v>
      </c>
      <c r="B45334" s="7" t="s">
        <v>90983</v>
      </c>
    </row>
    <row r="45335" spans="1:2" x14ac:dyDescent="0.25">
      <c r="A45335" s="7" t="s">
        <v>90984</v>
      </c>
      <c r="B45335" s="7" t="s">
        <v>90985</v>
      </c>
    </row>
    <row r="45336" spans="1:2" x14ac:dyDescent="0.25">
      <c r="A45336" s="7" t="s">
        <v>90986</v>
      </c>
      <c r="B45336" s="7" t="s">
        <v>90987</v>
      </c>
    </row>
    <row r="45337" spans="1:2" x14ac:dyDescent="0.25">
      <c r="A45337" s="7" t="s">
        <v>90988</v>
      </c>
      <c r="B45337" s="7" t="s">
        <v>90989</v>
      </c>
    </row>
    <row r="45338" spans="1:2" x14ac:dyDescent="0.25">
      <c r="A45338" s="7" t="s">
        <v>90990</v>
      </c>
      <c r="B45338" s="7" t="s">
        <v>90991</v>
      </c>
    </row>
    <row r="45339" spans="1:2" x14ac:dyDescent="0.25">
      <c r="A45339" s="7" t="s">
        <v>90992</v>
      </c>
      <c r="B45339" s="7" t="s">
        <v>90993</v>
      </c>
    </row>
    <row r="45340" spans="1:2" x14ac:dyDescent="0.25">
      <c r="A45340" s="7" t="s">
        <v>90994</v>
      </c>
      <c r="B45340" s="7" t="s">
        <v>90995</v>
      </c>
    </row>
    <row r="45341" spans="1:2" x14ac:dyDescent="0.25">
      <c r="A45341" s="7" t="s">
        <v>90996</v>
      </c>
      <c r="B45341" s="7" t="s">
        <v>90997</v>
      </c>
    </row>
    <row r="45342" spans="1:2" x14ac:dyDescent="0.25">
      <c r="A45342" s="7" t="s">
        <v>90998</v>
      </c>
      <c r="B45342" s="7" t="s">
        <v>90999</v>
      </c>
    </row>
    <row r="45343" spans="1:2" x14ac:dyDescent="0.25">
      <c r="A45343" s="7" t="s">
        <v>91000</v>
      </c>
      <c r="B45343" s="7" t="s">
        <v>91001</v>
      </c>
    </row>
    <row r="45344" spans="1:2" x14ac:dyDescent="0.25">
      <c r="A45344" s="7" t="s">
        <v>91002</v>
      </c>
      <c r="B45344" s="7" t="s">
        <v>91003</v>
      </c>
    </row>
    <row r="45345" spans="1:2" x14ac:dyDescent="0.25">
      <c r="A45345" s="7" t="s">
        <v>91004</v>
      </c>
      <c r="B45345" s="7" t="s">
        <v>91005</v>
      </c>
    </row>
    <row r="45346" spans="1:2" x14ac:dyDescent="0.25">
      <c r="A45346" s="7" t="s">
        <v>91006</v>
      </c>
      <c r="B45346" s="7" t="s">
        <v>91007</v>
      </c>
    </row>
    <row r="45347" spans="1:2" x14ac:dyDescent="0.25">
      <c r="A45347" s="7" t="s">
        <v>91008</v>
      </c>
      <c r="B45347" s="7" t="s">
        <v>91009</v>
      </c>
    </row>
    <row r="45348" spans="1:2" x14ac:dyDescent="0.25">
      <c r="A45348" s="7" t="s">
        <v>91010</v>
      </c>
      <c r="B45348" s="7" t="s">
        <v>91011</v>
      </c>
    </row>
    <row r="45349" spans="1:2" x14ac:dyDescent="0.25">
      <c r="A45349" s="7" t="s">
        <v>91012</v>
      </c>
      <c r="B45349" s="7" t="s">
        <v>91013</v>
      </c>
    </row>
    <row r="45350" spans="1:2" x14ac:dyDescent="0.25">
      <c r="A45350" s="7" t="s">
        <v>91014</v>
      </c>
      <c r="B45350" s="7" t="s">
        <v>91015</v>
      </c>
    </row>
    <row r="45351" spans="1:2" x14ac:dyDescent="0.25">
      <c r="A45351" s="7" t="s">
        <v>91016</v>
      </c>
      <c r="B45351" s="7" t="s">
        <v>91017</v>
      </c>
    </row>
    <row r="45352" spans="1:2" x14ac:dyDescent="0.25">
      <c r="A45352" s="7" t="s">
        <v>91018</v>
      </c>
      <c r="B45352" s="7" t="s">
        <v>91019</v>
      </c>
    </row>
    <row r="45353" spans="1:2" x14ac:dyDescent="0.25">
      <c r="A45353" s="7" t="s">
        <v>91020</v>
      </c>
      <c r="B45353" s="7" t="s">
        <v>91021</v>
      </c>
    </row>
    <row r="45354" spans="1:2" x14ac:dyDescent="0.25">
      <c r="A45354" s="7" t="s">
        <v>91022</v>
      </c>
      <c r="B45354" s="7" t="s">
        <v>91023</v>
      </c>
    </row>
    <row r="45355" spans="1:2" x14ac:dyDescent="0.25">
      <c r="A45355" s="7" t="s">
        <v>91024</v>
      </c>
      <c r="B45355" s="7" t="s">
        <v>91025</v>
      </c>
    </row>
    <row r="45356" spans="1:2" x14ac:dyDescent="0.25">
      <c r="A45356" s="7" t="s">
        <v>91026</v>
      </c>
      <c r="B45356" s="7" t="s">
        <v>91027</v>
      </c>
    </row>
    <row r="45357" spans="1:2" x14ac:dyDescent="0.25">
      <c r="A45357" s="7" t="s">
        <v>91028</v>
      </c>
      <c r="B45357" s="7" t="s">
        <v>91029</v>
      </c>
    </row>
    <row r="45358" spans="1:2" x14ac:dyDescent="0.25">
      <c r="A45358" s="7" t="s">
        <v>91030</v>
      </c>
      <c r="B45358" s="7" t="s">
        <v>91031</v>
      </c>
    </row>
    <row r="45359" spans="1:2" x14ac:dyDescent="0.25">
      <c r="A45359" s="7" t="s">
        <v>91032</v>
      </c>
      <c r="B45359" s="7" t="s">
        <v>91033</v>
      </c>
    </row>
    <row r="45360" spans="1:2" x14ac:dyDescent="0.25">
      <c r="A45360" s="7" t="s">
        <v>91034</v>
      </c>
      <c r="B45360" s="7" t="s">
        <v>91035</v>
      </c>
    </row>
    <row r="45361" spans="1:2" x14ac:dyDescent="0.25">
      <c r="A45361" s="7" t="s">
        <v>91036</v>
      </c>
      <c r="B45361" s="7" t="s">
        <v>91037</v>
      </c>
    </row>
    <row r="45362" spans="1:2" x14ac:dyDescent="0.25">
      <c r="A45362" s="7" t="s">
        <v>91038</v>
      </c>
      <c r="B45362" s="7" t="s">
        <v>91039</v>
      </c>
    </row>
    <row r="45363" spans="1:2" x14ac:dyDescent="0.25">
      <c r="A45363" s="7" t="s">
        <v>91040</v>
      </c>
      <c r="B45363" s="7" t="s">
        <v>91041</v>
      </c>
    </row>
    <row r="45364" spans="1:2" x14ac:dyDescent="0.25">
      <c r="A45364" s="7" t="s">
        <v>91042</v>
      </c>
      <c r="B45364" s="7" t="s">
        <v>91043</v>
      </c>
    </row>
    <row r="45365" spans="1:2" x14ac:dyDescent="0.25">
      <c r="A45365" s="7" t="s">
        <v>91044</v>
      </c>
      <c r="B45365" s="7" t="s">
        <v>91045</v>
      </c>
    </row>
    <row r="45366" spans="1:2" x14ac:dyDescent="0.25">
      <c r="A45366" s="7" t="s">
        <v>91046</v>
      </c>
      <c r="B45366" s="7" t="s">
        <v>91047</v>
      </c>
    </row>
    <row r="45367" spans="1:2" x14ac:dyDescent="0.25">
      <c r="A45367" s="7" t="s">
        <v>91048</v>
      </c>
      <c r="B45367" s="7" t="s">
        <v>91049</v>
      </c>
    </row>
    <row r="45368" spans="1:2" x14ac:dyDescent="0.25">
      <c r="A45368" s="7" t="s">
        <v>91050</v>
      </c>
      <c r="B45368" s="7" t="s">
        <v>91051</v>
      </c>
    </row>
    <row r="45369" spans="1:2" x14ac:dyDescent="0.25">
      <c r="A45369" s="7" t="s">
        <v>91052</v>
      </c>
      <c r="B45369" s="7" t="s">
        <v>91053</v>
      </c>
    </row>
    <row r="45370" spans="1:2" x14ac:dyDescent="0.25">
      <c r="A45370" s="7" t="s">
        <v>91054</v>
      </c>
      <c r="B45370" s="7" t="s">
        <v>91055</v>
      </c>
    </row>
    <row r="45371" spans="1:2" x14ac:dyDescent="0.25">
      <c r="A45371" s="7" t="s">
        <v>91056</v>
      </c>
      <c r="B45371" s="7" t="s">
        <v>91057</v>
      </c>
    </row>
    <row r="45372" spans="1:2" x14ac:dyDescent="0.25">
      <c r="A45372" s="7" t="s">
        <v>91058</v>
      </c>
      <c r="B45372" s="7" t="s">
        <v>91059</v>
      </c>
    </row>
    <row r="45373" spans="1:2" x14ac:dyDescent="0.25">
      <c r="A45373" s="7" t="s">
        <v>91060</v>
      </c>
      <c r="B45373" s="7" t="s">
        <v>91061</v>
      </c>
    </row>
    <row r="45374" spans="1:2" x14ac:dyDescent="0.25">
      <c r="A45374" s="7" t="s">
        <v>91062</v>
      </c>
      <c r="B45374" s="7" t="s">
        <v>91063</v>
      </c>
    </row>
    <row r="45375" spans="1:2" x14ac:dyDescent="0.25">
      <c r="A45375" s="7" t="s">
        <v>91064</v>
      </c>
      <c r="B45375" s="7" t="s">
        <v>91065</v>
      </c>
    </row>
    <row r="45376" spans="1:2" x14ac:dyDescent="0.25">
      <c r="A45376" s="7" t="s">
        <v>91066</v>
      </c>
      <c r="B45376" s="7" t="s">
        <v>91067</v>
      </c>
    </row>
    <row r="45377" spans="1:2" x14ac:dyDescent="0.25">
      <c r="A45377" s="7" t="s">
        <v>91068</v>
      </c>
      <c r="B45377" s="7" t="s">
        <v>91069</v>
      </c>
    </row>
    <row r="45378" spans="1:2" x14ac:dyDescent="0.25">
      <c r="A45378" s="7" t="s">
        <v>91070</v>
      </c>
      <c r="B45378" s="7" t="s">
        <v>91071</v>
      </c>
    </row>
    <row r="45379" spans="1:2" x14ac:dyDescent="0.25">
      <c r="A45379" s="7" t="s">
        <v>91072</v>
      </c>
      <c r="B45379" s="7" t="s">
        <v>91073</v>
      </c>
    </row>
    <row r="45380" spans="1:2" x14ac:dyDescent="0.25">
      <c r="A45380" s="7" t="s">
        <v>91074</v>
      </c>
      <c r="B45380" s="7" t="s">
        <v>91075</v>
      </c>
    </row>
    <row r="45381" spans="1:2" x14ac:dyDescent="0.25">
      <c r="A45381" s="7" t="s">
        <v>91076</v>
      </c>
      <c r="B45381" s="7" t="s">
        <v>91077</v>
      </c>
    </row>
    <row r="45382" spans="1:2" x14ac:dyDescent="0.25">
      <c r="A45382" s="7" t="s">
        <v>91078</v>
      </c>
      <c r="B45382" s="7" t="s">
        <v>91079</v>
      </c>
    </row>
    <row r="45383" spans="1:2" x14ac:dyDescent="0.25">
      <c r="A45383" s="7" t="s">
        <v>91080</v>
      </c>
      <c r="B45383" s="7" t="s">
        <v>91081</v>
      </c>
    </row>
    <row r="45384" spans="1:2" x14ac:dyDescent="0.25">
      <c r="A45384" s="7" t="s">
        <v>91082</v>
      </c>
      <c r="B45384" s="7" t="s">
        <v>91083</v>
      </c>
    </row>
    <row r="45385" spans="1:2" x14ac:dyDescent="0.25">
      <c r="A45385" s="7" t="s">
        <v>91084</v>
      </c>
      <c r="B45385" s="7" t="s">
        <v>91085</v>
      </c>
    </row>
    <row r="45386" spans="1:2" x14ac:dyDescent="0.25">
      <c r="A45386" s="7" t="s">
        <v>91086</v>
      </c>
      <c r="B45386" s="7" t="s">
        <v>91087</v>
      </c>
    </row>
    <row r="45387" spans="1:2" x14ac:dyDescent="0.25">
      <c r="A45387" s="7" t="s">
        <v>91088</v>
      </c>
      <c r="B45387" s="7" t="s">
        <v>91089</v>
      </c>
    </row>
    <row r="45388" spans="1:2" x14ac:dyDescent="0.25">
      <c r="A45388" s="7" t="s">
        <v>91090</v>
      </c>
      <c r="B45388" s="7" t="s">
        <v>91091</v>
      </c>
    </row>
    <row r="45389" spans="1:2" x14ac:dyDescent="0.25">
      <c r="A45389" s="7" t="s">
        <v>91092</v>
      </c>
      <c r="B45389" s="7" t="s">
        <v>91093</v>
      </c>
    </row>
    <row r="45390" spans="1:2" x14ac:dyDescent="0.25">
      <c r="A45390" s="7" t="s">
        <v>91094</v>
      </c>
      <c r="B45390" s="7" t="s">
        <v>91095</v>
      </c>
    </row>
    <row r="45391" spans="1:2" x14ac:dyDescent="0.25">
      <c r="A45391" s="7" t="s">
        <v>91096</v>
      </c>
      <c r="B45391" s="7" t="s">
        <v>91097</v>
      </c>
    </row>
    <row r="45392" spans="1:2" x14ac:dyDescent="0.25">
      <c r="A45392" s="7" t="s">
        <v>91098</v>
      </c>
      <c r="B45392" s="7" t="s">
        <v>91099</v>
      </c>
    </row>
    <row r="45393" spans="1:2" x14ac:dyDescent="0.25">
      <c r="A45393" s="7" t="s">
        <v>91100</v>
      </c>
      <c r="B45393" s="7" t="s">
        <v>91101</v>
      </c>
    </row>
    <row r="45394" spans="1:2" x14ac:dyDescent="0.25">
      <c r="A45394" s="7" t="s">
        <v>91102</v>
      </c>
      <c r="B45394" s="7" t="s">
        <v>91103</v>
      </c>
    </row>
    <row r="45395" spans="1:2" x14ac:dyDescent="0.25">
      <c r="A45395" s="7" t="s">
        <v>91104</v>
      </c>
      <c r="B45395" s="7" t="s">
        <v>91105</v>
      </c>
    </row>
    <row r="45396" spans="1:2" x14ac:dyDescent="0.25">
      <c r="A45396" s="7" t="s">
        <v>91106</v>
      </c>
      <c r="B45396" s="7" t="s">
        <v>91107</v>
      </c>
    </row>
    <row r="45397" spans="1:2" x14ac:dyDescent="0.25">
      <c r="A45397" s="7" t="s">
        <v>91108</v>
      </c>
      <c r="B45397" s="7" t="s">
        <v>91109</v>
      </c>
    </row>
    <row r="45398" spans="1:2" x14ac:dyDescent="0.25">
      <c r="A45398" s="7" t="s">
        <v>91110</v>
      </c>
      <c r="B45398" s="7" t="s">
        <v>91111</v>
      </c>
    </row>
    <row r="45399" spans="1:2" x14ac:dyDescent="0.25">
      <c r="A45399" s="7" t="s">
        <v>91112</v>
      </c>
      <c r="B45399" s="7" t="s">
        <v>91113</v>
      </c>
    </row>
    <row r="45400" spans="1:2" x14ac:dyDescent="0.25">
      <c r="A45400" s="7" t="s">
        <v>91114</v>
      </c>
      <c r="B45400" s="7" t="s">
        <v>91115</v>
      </c>
    </row>
    <row r="45401" spans="1:2" x14ac:dyDescent="0.25">
      <c r="A45401" s="7" t="s">
        <v>91116</v>
      </c>
      <c r="B45401" s="7" t="s">
        <v>91117</v>
      </c>
    </row>
    <row r="45402" spans="1:2" x14ac:dyDescent="0.25">
      <c r="A45402" s="7" t="s">
        <v>91118</v>
      </c>
      <c r="B45402" s="7" t="s">
        <v>91119</v>
      </c>
    </row>
    <row r="45403" spans="1:2" x14ac:dyDescent="0.25">
      <c r="A45403" s="7" t="s">
        <v>91120</v>
      </c>
      <c r="B45403" s="7" t="s">
        <v>91121</v>
      </c>
    </row>
    <row r="45404" spans="1:2" x14ac:dyDescent="0.25">
      <c r="A45404" s="7" t="s">
        <v>91122</v>
      </c>
      <c r="B45404" s="7" t="s">
        <v>91123</v>
      </c>
    </row>
    <row r="45405" spans="1:2" x14ac:dyDescent="0.25">
      <c r="A45405" s="7" t="s">
        <v>91124</v>
      </c>
      <c r="B45405" s="7" t="s">
        <v>91125</v>
      </c>
    </row>
    <row r="45406" spans="1:2" x14ac:dyDescent="0.25">
      <c r="A45406" s="7" t="s">
        <v>91126</v>
      </c>
      <c r="B45406" s="7" t="s">
        <v>91127</v>
      </c>
    </row>
    <row r="45407" spans="1:2" x14ac:dyDescent="0.25">
      <c r="A45407" s="7" t="s">
        <v>91128</v>
      </c>
      <c r="B45407" s="7" t="s">
        <v>91129</v>
      </c>
    </row>
    <row r="45408" spans="1:2" x14ac:dyDescent="0.25">
      <c r="A45408" s="7" t="s">
        <v>91130</v>
      </c>
      <c r="B45408" s="7" t="s">
        <v>91131</v>
      </c>
    </row>
    <row r="45409" spans="1:2" x14ac:dyDescent="0.25">
      <c r="A45409" s="7" t="s">
        <v>91132</v>
      </c>
      <c r="B45409" s="7" t="s">
        <v>91133</v>
      </c>
    </row>
    <row r="45410" spans="1:2" x14ac:dyDescent="0.25">
      <c r="A45410" s="7" t="s">
        <v>91134</v>
      </c>
      <c r="B45410" s="7" t="s">
        <v>91135</v>
      </c>
    </row>
    <row r="45411" spans="1:2" x14ac:dyDescent="0.25">
      <c r="A45411" s="7" t="s">
        <v>91136</v>
      </c>
      <c r="B45411" s="7" t="s">
        <v>91137</v>
      </c>
    </row>
    <row r="45412" spans="1:2" x14ac:dyDescent="0.25">
      <c r="A45412" s="7" t="s">
        <v>91138</v>
      </c>
      <c r="B45412" s="7" t="s">
        <v>91139</v>
      </c>
    </row>
    <row r="45413" spans="1:2" x14ac:dyDescent="0.25">
      <c r="A45413" s="7" t="s">
        <v>91140</v>
      </c>
      <c r="B45413" s="7" t="s">
        <v>91141</v>
      </c>
    </row>
    <row r="45414" spans="1:2" x14ac:dyDescent="0.25">
      <c r="A45414" s="7" t="s">
        <v>91142</v>
      </c>
      <c r="B45414" s="7" t="s">
        <v>91143</v>
      </c>
    </row>
    <row r="45415" spans="1:2" x14ac:dyDescent="0.25">
      <c r="A45415" s="7" t="s">
        <v>91144</v>
      </c>
      <c r="B45415" s="7" t="s">
        <v>91145</v>
      </c>
    </row>
    <row r="45416" spans="1:2" x14ac:dyDescent="0.25">
      <c r="A45416" s="7" t="s">
        <v>91146</v>
      </c>
      <c r="B45416" s="7" t="s">
        <v>91147</v>
      </c>
    </row>
    <row r="45417" spans="1:2" x14ac:dyDescent="0.25">
      <c r="A45417" s="7" t="s">
        <v>91148</v>
      </c>
      <c r="B45417" s="7" t="s">
        <v>91149</v>
      </c>
    </row>
    <row r="45418" spans="1:2" x14ac:dyDescent="0.25">
      <c r="A45418" s="7" t="s">
        <v>91150</v>
      </c>
      <c r="B45418" s="7" t="s">
        <v>91151</v>
      </c>
    </row>
    <row r="45419" spans="1:2" x14ac:dyDescent="0.25">
      <c r="A45419" s="7" t="s">
        <v>91152</v>
      </c>
      <c r="B45419" s="7" t="s">
        <v>91153</v>
      </c>
    </row>
    <row r="45420" spans="1:2" x14ac:dyDescent="0.25">
      <c r="A45420" s="7" t="s">
        <v>91154</v>
      </c>
      <c r="B45420" s="7" t="s">
        <v>91155</v>
      </c>
    </row>
    <row r="45421" spans="1:2" x14ac:dyDescent="0.25">
      <c r="A45421" s="7" t="s">
        <v>91156</v>
      </c>
      <c r="B45421" s="7" t="s">
        <v>91157</v>
      </c>
    </row>
    <row r="45422" spans="1:2" x14ac:dyDescent="0.25">
      <c r="A45422" s="7" t="s">
        <v>91158</v>
      </c>
      <c r="B45422" s="7" t="s">
        <v>91159</v>
      </c>
    </row>
    <row r="45423" spans="1:2" x14ac:dyDescent="0.25">
      <c r="A45423" s="7" t="s">
        <v>91160</v>
      </c>
      <c r="B45423" s="7" t="s">
        <v>91161</v>
      </c>
    </row>
    <row r="45424" spans="1:2" x14ac:dyDescent="0.25">
      <c r="A45424" s="7" t="s">
        <v>91162</v>
      </c>
      <c r="B45424" s="7" t="s">
        <v>91163</v>
      </c>
    </row>
    <row r="45425" spans="1:2" x14ac:dyDescent="0.25">
      <c r="A45425" s="7" t="s">
        <v>91164</v>
      </c>
      <c r="B45425" s="7" t="s">
        <v>91165</v>
      </c>
    </row>
    <row r="45426" spans="1:2" x14ac:dyDescent="0.25">
      <c r="A45426" s="7" t="s">
        <v>91166</v>
      </c>
      <c r="B45426" s="7" t="s">
        <v>91167</v>
      </c>
    </row>
    <row r="45427" spans="1:2" x14ac:dyDescent="0.25">
      <c r="A45427" s="7" t="s">
        <v>91168</v>
      </c>
      <c r="B45427" s="7" t="s">
        <v>91169</v>
      </c>
    </row>
    <row r="45428" spans="1:2" x14ac:dyDescent="0.25">
      <c r="A45428" s="7" t="s">
        <v>91170</v>
      </c>
      <c r="B45428" s="7" t="s">
        <v>91171</v>
      </c>
    </row>
    <row r="45429" spans="1:2" x14ac:dyDescent="0.25">
      <c r="A45429" s="7" t="s">
        <v>91172</v>
      </c>
      <c r="B45429" s="7" t="s">
        <v>91173</v>
      </c>
    </row>
    <row r="45430" spans="1:2" x14ac:dyDescent="0.25">
      <c r="A45430" s="7" t="s">
        <v>91174</v>
      </c>
      <c r="B45430" s="7" t="s">
        <v>91175</v>
      </c>
    </row>
    <row r="45431" spans="1:2" x14ac:dyDescent="0.25">
      <c r="A45431" s="7" t="s">
        <v>91176</v>
      </c>
      <c r="B45431" s="7" t="s">
        <v>91177</v>
      </c>
    </row>
    <row r="45432" spans="1:2" x14ac:dyDescent="0.25">
      <c r="A45432" s="7" t="s">
        <v>91178</v>
      </c>
      <c r="B45432" s="7" t="s">
        <v>91179</v>
      </c>
    </row>
    <row r="45433" spans="1:2" x14ac:dyDescent="0.25">
      <c r="A45433" s="7" t="s">
        <v>91180</v>
      </c>
      <c r="B45433" s="7" t="s">
        <v>91181</v>
      </c>
    </row>
    <row r="45434" spans="1:2" x14ac:dyDescent="0.25">
      <c r="A45434" s="7" t="s">
        <v>91182</v>
      </c>
      <c r="B45434" s="7" t="s">
        <v>91183</v>
      </c>
    </row>
    <row r="45435" spans="1:2" x14ac:dyDescent="0.25">
      <c r="A45435" s="7" t="s">
        <v>91184</v>
      </c>
      <c r="B45435" s="7" t="s">
        <v>91185</v>
      </c>
    </row>
    <row r="45436" spans="1:2" x14ac:dyDescent="0.25">
      <c r="A45436" s="7" t="s">
        <v>91186</v>
      </c>
      <c r="B45436" s="7" t="s">
        <v>91187</v>
      </c>
    </row>
    <row r="45437" spans="1:2" x14ac:dyDescent="0.25">
      <c r="A45437" s="7" t="s">
        <v>91188</v>
      </c>
      <c r="B45437" s="7" t="s">
        <v>91189</v>
      </c>
    </row>
    <row r="45438" spans="1:2" x14ac:dyDescent="0.25">
      <c r="A45438" s="7" t="s">
        <v>91190</v>
      </c>
      <c r="B45438" s="7" t="s">
        <v>91191</v>
      </c>
    </row>
    <row r="45439" spans="1:2" x14ac:dyDescent="0.25">
      <c r="A45439" s="7" t="s">
        <v>91192</v>
      </c>
      <c r="B45439" s="7" t="s">
        <v>91193</v>
      </c>
    </row>
    <row r="45440" spans="1:2" x14ac:dyDescent="0.25">
      <c r="A45440" s="7" t="s">
        <v>91194</v>
      </c>
      <c r="B45440" s="7" t="s">
        <v>91195</v>
      </c>
    </row>
    <row r="45441" spans="1:2" x14ac:dyDescent="0.25">
      <c r="A45441" s="7" t="s">
        <v>91196</v>
      </c>
      <c r="B45441" s="7" t="s">
        <v>91197</v>
      </c>
    </row>
    <row r="45442" spans="1:2" x14ac:dyDescent="0.25">
      <c r="A45442" s="7" t="s">
        <v>91198</v>
      </c>
      <c r="B45442" s="7" t="s">
        <v>91199</v>
      </c>
    </row>
    <row r="45443" spans="1:2" x14ac:dyDescent="0.25">
      <c r="A45443" s="7" t="s">
        <v>91200</v>
      </c>
      <c r="B45443" s="7" t="s">
        <v>91201</v>
      </c>
    </row>
    <row r="45444" spans="1:2" x14ac:dyDescent="0.25">
      <c r="A45444" s="7" t="s">
        <v>91202</v>
      </c>
      <c r="B45444" s="7" t="s">
        <v>91203</v>
      </c>
    </row>
    <row r="45445" spans="1:2" x14ac:dyDescent="0.25">
      <c r="A45445" s="7" t="s">
        <v>91204</v>
      </c>
      <c r="B45445" s="7" t="s">
        <v>91205</v>
      </c>
    </row>
    <row r="45446" spans="1:2" x14ac:dyDescent="0.25">
      <c r="A45446" s="7" t="s">
        <v>91206</v>
      </c>
      <c r="B45446" s="7" t="s">
        <v>91207</v>
      </c>
    </row>
    <row r="45447" spans="1:2" x14ac:dyDescent="0.25">
      <c r="A45447" s="7" t="s">
        <v>91208</v>
      </c>
      <c r="B45447" s="7" t="s">
        <v>91209</v>
      </c>
    </row>
    <row r="45448" spans="1:2" x14ac:dyDescent="0.25">
      <c r="A45448" s="7" t="s">
        <v>91210</v>
      </c>
      <c r="B45448" s="7" t="s">
        <v>91211</v>
      </c>
    </row>
    <row r="45449" spans="1:2" x14ac:dyDescent="0.25">
      <c r="A45449" s="7" t="s">
        <v>91212</v>
      </c>
      <c r="B45449" s="7" t="s">
        <v>91213</v>
      </c>
    </row>
    <row r="45450" spans="1:2" x14ac:dyDescent="0.25">
      <c r="A45450" s="7" t="s">
        <v>91214</v>
      </c>
      <c r="B45450" s="7" t="s">
        <v>91215</v>
      </c>
    </row>
    <row r="45451" spans="1:2" x14ac:dyDescent="0.25">
      <c r="A45451" s="7" t="s">
        <v>91216</v>
      </c>
      <c r="B45451" s="7" t="s">
        <v>91217</v>
      </c>
    </row>
    <row r="45452" spans="1:2" x14ac:dyDescent="0.25">
      <c r="A45452" s="7" t="s">
        <v>91218</v>
      </c>
      <c r="B45452" s="7" t="s">
        <v>91219</v>
      </c>
    </row>
    <row r="45453" spans="1:2" x14ac:dyDescent="0.25">
      <c r="A45453" s="7" t="s">
        <v>91220</v>
      </c>
      <c r="B45453" s="7" t="s">
        <v>91221</v>
      </c>
    </row>
    <row r="45454" spans="1:2" x14ac:dyDescent="0.25">
      <c r="A45454" s="7" t="s">
        <v>91222</v>
      </c>
      <c r="B45454" s="7" t="s">
        <v>91223</v>
      </c>
    </row>
    <row r="45455" spans="1:2" x14ac:dyDescent="0.25">
      <c r="A45455" s="7" t="s">
        <v>91224</v>
      </c>
      <c r="B45455" s="7" t="s">
        <v>91225</v>
      </c>
    </row>
    <row r="45456" spans="1:2" x14ac:dyDescent="0.25">
      <c r="A45456" s="7" t="s">
        <v>91226</v>
      </c>
      <c r="B45456" s="7" t="s">
        <v>91227</v>
      </c>
    </row>
    <row r="45457" spans="1:2" x14ac:dyDescent="0.25">
      <c r="A45457" s="7" t="s">
        <v>91228</v>
      </c>
      <c r="B45457" s="7" t="s">
        <v>91229</v>
      </c>
    </row>
    <row r="45458" spans="1:2" x14ac:dyDescent="0.25">
      <c r="A45458" s="7" t="s">
        <v>91230</v>
      </c>
      <c r="B45458" s="7" t="s">
        <v>91231</v>
      </c>
    </row>
    <row r="45459" spans="1:2" x14ac:dyDescent="0.25">
      <c r="A45459" s="7" t="s">
        <v>91232</v>
      </c>
      <c r="B45459" s="7" t="s">
        <v>91233</v>
      </c>
    </row>
    <row r="45460" spans="1:2" x14ac:dyDescent="0.25">
      <c r="A45460" s="7" t="s">
        <v>91234</v>
      </c>
      <c r="B45460" s="7" t="s">
        <v>91235</v>
      </c>
    </row>
    <row r="45461" spans="1:2" x14ac:dyDescent="0.25">
      <c r="A45461" s="7" t="s">
        <v>91236</v>
      </c>
      <c r="B45461" s="7" t="s">
        <v>91237</v>
      </c>
    </row>
    <row r="45462" spans="1:2" x14ac:dyDescent="0.25">
      <c r="A45462" s="7" t="s">
        <v>91238</v>
      </c>
      <c r="B45462" s="7" t="s">
        <v>91239</v>
      </c>
    </row>
    <row r="45463" spans="1:2" x14ac:dyDescent="0.25">
      <c r="A45463" s="7" t="s">
        <v>91240</v>
      </c>
      <c r="B45463" s="7" t="s">
        <v>91241</v>
      </c>
    </row>
    <row r="45464" spans="1:2" x14ac:dyDescent="0.25">
      <c r="A45464" s="7" t="s">
        <v>91242</v>
      </c>
      <c r="B45464" s="7" t="s">
        <v>91243</v>
      </c>
    </row>
    <row r="45465" spans="1:2" x14ac:dyDescent="0.25">
      <c r="A45465" s="7" t="s">
        <v>91244</v>
      </c>
      <c r="B45465" s="7" t="s">
        <v>91245</v>
      </c>
    </row>
    <row r="45466" spans="1:2" x14ac:dyDescent="0.25">
      <c r="A45466" s="7" t="s">
        <v>91246</v>
      </c>
      <c r="B45466" s="7" t="s">
        <v>91247</v>
      </c>
    </row>
    <row r="45467" spans="1:2" x14ac:dyDescent="0.25">
      <c r="A45467" s="7" t="s">
        <v>91248</v>
      </c>
      <c r="B45467" s="7" t="s">
        <v>91249</v>
      </c>
    </row>
    <row r="45468" spans="1:2" x14ac:dyDescent="0.25">
      <c r="A45468" s="7" t="s">
        <v>91250</v>
      </c>
      <c r="B45468" s="7" t="s">
        <v>91251</v>
      </c>
    </row>
    <row r="45469" spans="1:2" x14ac:dyDescent="0.25">
      <c r="A45469" s="7" t="s">
        <v>91252</v>
      </c>
      <c r="B45469" s="7" t="s">
        <v>91253</v>
      </c>
    </row>
    <row r="45470" spans="1:2" x14ac:dyDescent="0.25">
      <c r="A45470" s="7" t="s">
        <v>91254</v>
      </c>
      <c r="B45470" s="7" t="s">
        <v>91255</v>
      </c>
    </row>
    <row r="45471" spans="1:2" x14ac:dyDescent="0.25">
      <c r="A45471" s="7" t="s">
        <v>91256</v>
      </c>
      <c r="B45471" s="7" t="s">
        <v>91257</v>
      </c>
    </row>
    <row r="45472" spans="1:2" x14ac:dyDescent="0.25">
      <c r="A45472" s="7" t="s">
        <v>91258</v>
      </c>
      <c r="B45472" s="7" t="s">
        <v>91259</v>
      </c>
    </row>
    <row r="45473" spans="1:2" x14ac:dyDescent="0.25">
      <c r="A45473" s="7" t="s">
        <v>91260</v>
      </c>
      <c r="B45473" s="7" t="s">
        <v>91261</v>
      </c>
    </row>
    <row r="45474" spans="1:2" x14ac:dyDescent="0.25">
      <c r="A45474" s="7" t="s">
        <v>91262</v>
      </c>
      <c r="B45474" s="7" t="s">
        <v>91263</v>
      </c>
    </row>
    <row r="45475" spans="1:2" x14ac:dyDescent="0.25">
      <c r="A45475" s="7" t="s">
        <v>91264</v>
      </c>
      <c r="B45475" s="7" t="s">
        <v>91265</v>
      </c>
    </row>
    <row r="45476" spans="1:2" x14ac:dyDescent="0.25">
      <c r="A45476" s="7" t="s">
        <v>91266</v>
      </c>
      <c r="B45476" s="7" t="s">
        <v>91267</v>
      </c>
    </row>
    <row r="45477" spans="1:2" x14ac:dyDescent="0.25">
      <c r="A45477" s="7" t="s">
        <v>91268</v>
      </c>
      <c r="B45477" s="7" t="s">
        <v>91269</v>
      </c>
    </row>
    <row r="45478" spans="1:2" x14ac:dyDescent="0.25">
      <c r="A45478" s="7" t="s">
        <v>91270</v>
      </c>
      <c r="B45478" s="7" t="s">
        <v>91271</v>
      </c>
    </row>
    <row r="45479" spans="1:2" x14ac:dyDescent="0.25">
      <c r="A45479" s="7" t="s">
        <v>91272</v>
      </c>
      <c r="B45479" s="7" t="s">
        <v>91273</v>
      </c>
    </row>
    <row r="45480" spans="1:2" x14ac:dyDescent="0.25">
      <c r="A45480" s="7" t="s">
        <v>91274</v>
      </c>
      <c r="B45480" s="7" t="s">
        <v>91275</v>
      </c>
    </row>
    <row r="45481" spans="1:2" x14ac:dyDescent="0.25">
      <c r="A45481" s="7" t="s">
        <v>91276</v>
      </c>
      <c r="B45481" s="7" t="s">
        <v>91277</v>
      </c>
    </row>
    <row r="45482" spans="1:2" x14ac:dyDescent="0.25">
      <c r="A45482" s="7" t="s">
        <v>91278</v>
      </c>
      <c r="B45482" s="7" t="s">
        <v>91279</v>
      </c>
    </row>
    <row r="45483" spans="1:2" x14ac:dyDescent="0.25">
      <c r="A45483" s="7" t="s">
        <v>91280</v>
      </c>
      <c r="B45483" s="7" t="s">
        <v>91281</v>
      </c>
    </row>
    <row r="45484" spans="1:2" x14ac:dyDescent="0.25">
      <c r="A45484" s="7" t="s">
        <v>91282</v>
      </c>
      <c r="B45484" s="7" t="s">
        <v>91283</v>
      </c>
    </row>
    <row r="45485" spans="1:2" x14ac:dyDescent="0.25">
      <c r="A45485" s="7" t="s">
        <v>91284</v>
      </c>
      <c r="B45485" s="7" t="s">
        <v>91285</v>
      </c>
    </row>
    <row r="45486" spans="1:2" x14ac:dyDescent="0.25">
      <c r="A45486" s="7" t="s">
        <v>91286</v>
      </c>
      <c r="B45486" s="7" t="s">
        <v>91287</v>
      </c>
    </row>
    <row r="45487" spans="1:2" x14ac:dyDescent="0.25">
      <c r="A45487" s="7" t="s">
        <v>91288</v>
      </c>
      <c r="B45487" s="7" t="s">
        <v>91289</v>
      </c>
    </row>
    <row r="45488" spans="1:2" x14ac:dyDescent="0.25">
      <c r="A45488" s="7" t="s">
        <v>91290</v>
      </c>
      <c r="B45488" s="7" t="s">
        <v>91291</v>
      </c>
    </row>
    <row r="45489" spans="1:2" x14ac:dyDescent="0.25">
      <c r="A45489" s="7" t="s">
        <v>91292</v>
      </c>
      <c r="B45489" s="7" t="s">
        <v>91293</v>
      </c>
    </row>
    <row r="45490" spans="1:2" x14ac:dyDescent="0.25">
      <c r="A45490" s="7" t="s">
        <v>91294</v>
      </c>
      <c r="B45490" s="7" t="s">
        <v>91295</v>
      </c>
    </row>
    <row r="45491" spans="1:2" x14ac:dyDescent="0.25">
      <c r="A45491" s="7" t="s">
        <v>91296</v>
      </c>
      <c r="B45491" s="7" t="s">
        <v>91297</v>
      </c>
    </row>
    <row r="45492" spans="1:2" x14ac:dyDescent="0.25">
      <c r="A45492" s="7" t="s">
        <v>91298</v>
      </c>
      <c r="B45492" s="7" t="s">
        <v>91299</v>
      </c>
    </row>
    <row r="45493" spans="1:2" x14ac:dyDescent="0.25">
      <c r="A45493" s="7" t="s">
        <v>91300</v>
      </c>
      <c r="B45493" s="7" t="s">
        <v>91301</v>
      </c>
    </row>
    <row r="45494" spans="1:2" x14ac:dyDescent="0.25">
      <c r="A45494" s="7" t="s">
        <v>91302</v>
      </c>
      <c r="B45494" s="7" t="s">
        <v>91303</v>
      </c>
    </row>
    <row r="45495" spans="1:2" x14ac:dyDescent="0.25">
      <c r="A45495" s="7" t="s">
        <v>91304</v>
      </c>
      <c r="B45495" s="7" t="s">
        <v>91305</v>
      </c>
    </row>
    <row r="45496" spans="1:2" x14ac:dyDescent="0.25">
      <c r="A45496" s="7" t="s">
        <v>91306</v>
      </c>
      <c r="B45496" s="7" t="s">
        <v>91307</v>
      </c>
    </row>
    <row r="45497" spans="1:2" x14ac:dyDescent="0.25">
      <c r="A45497" s="7" t="s">
        <v>91308</v>
      </c>
      <c r="B45497" s="7" t="s">
        <v>91309</v>
      </c>
    </row>
    <row r="45498" spans="1:2" x14ac:dyDescent="0.25">
      <c r="A45498" s="7" t="s">
        <v>91310</v>
      </c>
      <c r="B45498" s="7" t="s">
        <v>91311</v>
      </c>
    </row>
    <row r="45499" spans="1:2" x14ac:dyDescent="0.25">
      <c r="A45499" s="7" t="s">
        <v>91312</v>
      </c>
      <c r="B45499" s="7" t="s">
        <v>91313</v>
      </c>
    </row>
    <row r="45500" spans="1:2" x14ac:dyDescent="0.25">
      <c r="A45500" s="7" t="s">
        <v>91314</v>
      </c>
      <c r="B45500" s="7" t="s">
        <v>91315</v>
      </c>
    </row>
    <row r="45501" spans="1:2" x14ac:dyDescent="0.25">
      <c r="A45501" s="7" t="s">
        <v>91316</v>
      </c>
      <c r="B45501" s="7" t="s">
        <v>91317</v>
      </c>
    </row>
    <row r="45502" spans="1:2" x14ac:dyDescent="0.25">
      <c r="A45502" s="7" t="s">
        <v>91318</v>
      </c>
      <c r="B45502" s="7" t="s">
        <v>91319</v>
      </c>
    </row>
    <row r="45503" spans="1:2" x14ac:dyDescent="0.25">
      <c r="A45503" s="7" t="s">
        <v>91320</v>
      </c>
      <c r="B45503" s="7" t="s">
        <v>91321</v>
      </c>
    </row>
    <row r="45504" spans="1:2" x14ac:dyDescent="0.25">
      <c r="A45504" s="7" t="s">
        <v>91322</v>
      </c>
      <c r="B45504" s="7" t="s">
        <v>91323</v>
      </c>
    </row>
    <row r="45505" spans="1:2" x14ac:dyDescent="0.25">
      <c r="A45505" s="7" t="s">
        <v>91324</v>
      </c>
      <c r="B45505" s="7" t="s">
        <v>91325</v>
      </c>
    </row>
    <row r="45506" spans="1:2" x14ac:dyDescent="0.25">
      <c r="A45506" s="7" t="s">
        <v>91326</v>
      </c>
      <c r="B45506" s="7" t="s">
        <v>91327</v>
      </c>
    </row>
    <row r="45507" spans="1:2" x14ac:dyDescent="0.25">
      <c r="A45507" s="7" t="s">
        <v>91328</v>
      </c>
      <c r="B45507" s="7" t="s">
        <v>91329</v>
      </c>
    </row>
    <row r="45508" spans="1:2" x14ac:dyDescent="0.25">
      <c r="A45508" s="7" t="s">
        <v>91330</v>
      </c>
      <c r="B45508" s="7" t="s">
        <v>91331</v>
      </c>
    </row>
    <row r="45509" spans="1:2" x14ac:dyDescent="0.25">
      <c r="A45509" s="7" t="s">
        <v>91332</v>
      </c>
      <c r="B45509" s="7" t="s">
        <v>91333</v>
      </c>
    </row>
    <row r="45510" spans="1:2" x14ac:dyDescent="0.25">
      <c r="A45510" s="7" t="s">
        <v>91334</v>
      </c>
      <c r="B45510" s="7" t="s">
        <v>91335</v>
      </c>
    </row>
    <row r="45511" spans="1:2" x14ac:dyDescent="0.25">
      <c r="A45511" s="7" t="s">
        <v>91336</v>
      </c>
      <c r="B45511" s="7" t="s">
        <v>91337</v>
      </c>
    </row>
    <row r="45512" spans="1:2" x14ac:dyDescent="0.25">
      <c r="A45512" s="7" t="s">
        <v>91338</v>
      </c>
      <c r="B45512" s="7" t="s">
        <v>91339</v>
      </c>
    </row>
    <row r="45513" spans="1:2" x14ac:dyDescent="0.25">
      <c r="A45513" s="7" t="s">
        <v>91340</v>
      </c>
      <c r="B45513" s="7" t="s">
        <v>91341</v>
      </c>
    </row>
    <row r="45514" spans="1:2" x14ac:dyDescent="0.25">
      <c r="A45514" s="7" t="s">
        <v>91342</v>
      </c>
      <c r="B45514" s="7" t="s">
        <v>91343</v>
      </c>
    </row>
    <row r="45515" spans="1:2" x14ac:dyDescent="0.25">
      <c r="A45515" s="7" t="s">
        <v>91344</v>
      </c>
      <c r="B45515" s="7" t="s">
        <v>91345</v>
      </c>
    </row>
    <row r="45516" spans="1:2" x14ac:dyDescent="0.25">
      <c r="A45516" s="7" t="s">
        <v>91346</v>
      </c>
      <c r="B45516" s="7" t="s">
        <v>91347</v>
      </c>
    </row>
    <row r="45517" spans="1:2" x14ac:dyDescent="0.25">
      <c r="A45517" s="7" t="s">
        <v>91348</v>
      </c>
      <c r="B45517" s="7" t="s">
        <v>91349</v>
      </c>
    </row>
    <row r="45518" spans="1:2" x14ac:dyDescent="0.25">
      <c r="A45518" s="7" t="s">
        <v>91350</v>
      </c>
      <c r="B45518" s="7" t="s">
        <v>91351</v>
      </c>
    </row>
    <row r="45519" spans="1:2" x14ac:dyDescent="0.25">
      <c r="A45519" s="7" t="s">
        <v>91352</v>
      </c>
      <c r="B45519" s="7" t="s">
        <v>91353</v>
      </c>
    </row>
    <row r="45520" spans="1:2" x14ac:dyDescent="0.25">
      <c r="A45520" s="7" t="s">
        <v>91354</v>
      </c>
      <c r="B45520" s="7" t="s">
        <v>91355</v>
      </c>
    </row>
    <row r="45521" spans="1:2" x14ac:dyDescent="0.25">
      <c r="A45521" s="7" t="s">
        <v>91356</v>
      </c>
      <c r="B45521" s="7" t="s">
        <v>91357</v>
      </c>
    </row>
    <row r="45522" spans="1:2" x14ac:dyDescent="0.25">
      <c r="A45522" s="7" t="s">
        <v>91358</v>
      </c>
      <c r="B45522" s="7" t="s">
        <v>91359</v>
      </c>
    </row>
    <row r="45523" spans="1:2" x14ac:dyDescent="0.25">
      <c r="A45523" s="7" t="s">
        <v>91360</v>
      </c>
      <c r="B45523" s="7" t="s">
        <v>91361</v>
      </c>
    </row>
    <row r="45524" spans="1:2" x14ac:dyDescent="0.25">
      <c r="A45524" s="7" t="s">
        <v>91362</v>
      </c>
      <c r="B45524" s="7" t="s">
        <v>91363</v>
      </c>
    </row>
    <row r="45525" spans="1:2" x14ac:dyDescent="0.25">
      <c r="A45525" s="7" t="s">
        <v>91364</v>
      </c>
      <c r="B45525" s="7" t="s">
        <v>91365</v>
      </c>
    </row>
    <row r="45526" spans="1:2" x14ac:dyDescent="0.25">
      <c r="A45526" s="7" t="s">
        <v>91366</v>
      </c>
      <c r="B45526" s="7" t="s">
        <v>91367</v>
      </c>
    </row>
    <row r="45527" spans="1:2" x14ac:dyDescent="0.25">
      <c r="A45527" s="7" t="s">
        <v>91368</v>
      </c>
      <c r="B45527" s="7" t="s">
        <v>91369</v>
      </c>
    </row>
    <row r="45528" spans="1:2" x14ac:dyDescent="0.25">
      <c r="A45528" s="7" t="s">
        <v>91370</v>
      </c>
      <c r="B45528" s="7" t="s">
        <v>91371</v>
      </c>
    </row>
    <row r="45529" spans="1:2" x14ac:dyDescent="0.25">
      <c r="A45529" s="7" t="s">
        <v>91372</v>
      </c>
      <c r="B45529" s="7" t="s">
        <v>91373</v>
      </c>
    </row>
    <row r="45530" spans="1:2" x14ac:dyDescent="0.25">
      <c r="A45530" s="7" t="s">
        <v>91374</v>
      </c>
      <c r="B45530" s="7" t="s">
        <v>91375</v>
      </c>
    </row>
    <row r="45531" spans="1:2" x14ac:dyDescent="0.25">
      <c r="A45531" s="7" t="s">
        <v>91376</v>
      </c>
      <c r="B45531" s="7" t="s">
        <v>91377</v>
      </c>
    </row>
    <row r="45532" spans="1:2" x14ac:dyDescent="0.25">
      <c r="A45532" s="7" t="s">
        <v>91378</v>
      </c>
      <c r="B45532" s="7" t="s">
        <v>91379</v>
      </c>
    </row>
    <row r="45533" spans="1:2" x14ac:dyDescent="0.25">
      <c r="A45533" s="7" t="s">
        <v>91380</v>
      </c>
      <c r="B45533" s="7" t="s">
        <v>91381</v>
      </c>
    </row>
    <row r="45534" spans="1:2" x14ac:dyDescent="0.25">
      <c r="A45534" s="7" t="s">
        <v>91382</v>
      </c>
      <c r="B45534" s="7" t="s">
        <v>91383</v>
      </c>
    </row>
    <row r="45535" spans="1:2" x14ac:dyDescent="0.25">
      <c r="A45535" s="7" t="s">
        <v>91384</v>
      </c>
      <c r="B45535" s="7" t="s">
        <v>91385</v>
      </c>
    </row>
    <row r="45536" spans="1:2" x14ac:dyDescent="0.25">
      <c r="A45536" s="7" t="s">
        <v>91386</v>
      </c>
      <c r="B45536" s="7" t="s">
        <v>91387</v>
      </c>
    </row>
    <row r="45537" spans="1:2" x14ac:dyDescent="0.25">
      <c r="A45537" s="7" t="s">
        <v>91388</v>
      </c>
      <c r="B45537" s="7" t="s">
        <v>91389</v>
      </c>
    </row>
    <row r="45538" spans="1:2" x14ac:dyDescent="0.25">
      <c r="A45538" s="7" t="s">
        <v>91390</v>
      </c>
      <c r="B45538" s="7" t="s">
        <v>91391</v>
      </c>
    </row>
    <row r="45539" spans="1:2" x14ac:dyDescent="0.25">
      <c r="A45539" s="7" t="s">
        <v>91392</v>
      </c>
      <c r="B45539" s="7" t="s">
        <v>91393</v>
      </c>
    </row>
    <row r="45540" spans="1:2" x14ac:dyDescent="0.25">
      <c r="A45540" s="7" t="s">
        <v>91394</v>
      </c>
      <c r="B45540" s="7" t="s">
        <v>91395</v>
      </c>
    </row>
    <row r="45541" spans="1:2" x14ac:dyDescent="0.25">
      <c r="A45541" s="7" t="s">
        <v>91396</v>
      </c>
      <c r="B45541" s="7" t="s">
        <v>91397</v>
      </c>
    </row>
    <row r="45542" spans="1:2" x14ac:dyDescent="0.25">
      <c r="A45542" s="7" t="s">
        <v>91398</v>
      </c>
      <c r="B45542" s="7" t="s">
        <v>91399</v>
      </c>
    </row>
    <row r="45543" spans="1:2" x14ac:dyDescent="0.25">
      <c r="A45543" s="7" t="s">
        <v>91400</v>
      </c>
      <c r="B45543" s="7" t="s">
        <v>91401</v>
      </c>
    </row>
    <row r="45544" spans="1:2" x14ac:dyDescent="0.25">
      <c r="A45544" s="7" t="s">
        <v>91402</v>
      </c>
      <c r="B45544" s="7" t="s">
        <v>91403</v>
      </c>
    </row>
    <row r="45545" spans="1:2" x14ac:dyDescent="0.25">
      <c r="A45545" s="7" t="s">
        <v>91404</v>
      </c>
      <c r="B45545" s="7" t="s">
        <v>91405</v>
      </c>
    </row>
    <row r="45546" spans="1:2" x14ac:dyDescent="0.25">
      <c r="A45546" s="7" t="s">
        <v>91406</v>
      </c>
      <c r="B45546" s="7" t="s">
        <v>91407</v>
      </c>
    </row>
    <row r="45547" spans="1:2" x14ac:dyDescent="0.25">
      <c r="A45547" s="7" t="s">
        <v>91408</v>
      </c>
      <c r="B45547" s="7" t="s">
        <v>91409</v>
      </c>
    </row>
    <row r="45548" spans="1:2" x14ac:dyDescent="0.25">
      <c r="A45548" s="7" t="s">
        <v>91410</v>
      </c>
      <c r="B45548" s="7" t="s">
        <v>91411</v>
      </c>
    </row>
    <row r="45549" spans="1:2" x14ac:dyDescent="0.25">
      <c r="A45549" s="7" t="s">
        <v>91412</v>
      </c>
      <c r="B45549" s="7" t="s">
        <v>91413</v>
      </c>
    </row>
    <row r="45550" spans="1:2" x14ac:dyDescent="0.25">
      <c r="A45550" s="7" t="s">
        <v>91414</v>
      </c>
      <c r="B45550" s="7" t="s">
        <v>91415</v>
      </c>
    </row>
    <row r="45551" spans="1:2" x14ac:dyDescent="0.25">
      <c r="A45551" s="7" t="s">
        <v>91416</v>
      </c>
      <c r="B45551" s="7" t="s">
        <v>91417</v>
      </c>
    </row>
    <row r="45552" spans="1:2" x14ac:dyDescent="0.25">
      <c r="A45552" s="7" t="s">
        <v>91418</v>
      </c>
      <c r="B45552" s="7" t="s">
        <v>91419</v>
      </c>
    </row>
    <row r="45553" spans="1:2" x14ac:dyDescent="0.25">
      <c r="A45553" s="7" t="s">
        <v>91420</v>
      </c>
      <c r="B45553" s="7" t="s">
        <v>91421</v>
      </c>
    </row>
    <row r="45554" spans="1:2" x14ac:dyDescent="0.25">
      <c r="A45554" s="7" t="s">
        <v>91422</v>
      </c>
      <c r="B45554" s="7" t="s">
        <v>91423</v>
      </c>
    </row>
    <row r="45555" spans="1:2" x14ac:dyDescent="0.25">
      <c r="A45555" s="7" t="s">
        <v>91424</v>
      </c>
      <c r="B45555" s="7" t="s">
        <v>91425</v>
      </c>
    </row>
    <row r="45556" spans="1:2" x14ac:dyDescent="0.25">
      <c r="A45556" s="7" t="s">
        <v>91426</v>
      </c>
      <c r="B45556" s="7" t="s">
        <v>91427</v>
      </c>
    </row>
    <row r="45557" spans="1:2" x14ac:dyDescent="0.25">
      <c r="A45557" s="7" t="s">
        <v>91428</v>
      </c>
      <c r="B45557" s="7" t="s">
        <v>91429</v>
      </c>
    </row>
    <row r="45558" spans="1:2" x14ac:dyDescent="0.25">
      <c r="A45558" s="7" t="s">
        <v>91430</v>
      </c>
      <c r="B45558" s="7" t="s">
        <v>91431</v>
      </c>
    </row>
    <row r="45559" spans="1:2" x14ac:dyDescent="0.25">
      <c r="A45559" s="7" t="s">
        <v>91432</v>
      </c>
      <c r="B45559" s="7" t="s">
        <v>91433</v>
      </c>
    </row>
    <row r="45560" spans="1:2" x14ac:dyDescent="0.25">
      <c r="A45560" s="7" t="s">
        <v>91434</v>
      </c>
      <c r="B45560" s="7" t="s">
        <v>91435</v>
      </c>
    </row>
    <row r="45561" spans="1:2" x14ac:dyDescent="0.25">
      <c r="A45561" s="7" t="s">
        <v>91436</v>
      </c>
      <c r="B45561" s="7" t="s">
        <v>91437</v>
      </c>
    </row>
    <row r="45562" spans="1:2" x14ac:dyDescent="0.25">
      <c r="A45562" s="7" t="s">
        <v>91438</v>
      </c>
      <c r="B45562" s="7" t="s">
        <v>91439</v>
      </c>
    </row>
    <row r="45563" spans="1:2" x14ac:dyDescent="0.25">
      <c r="A45563" s="7" t="s">
        <v>91440</v>
      </c>
      <c r="B45563" s="7" t="s">
        <v>91441</v>
      </c>
    </row>
    <row r="45564" spans="1:2" x14ac:dyDescent="0.25">
      <c r="A45564" s="7" t="s">
        <v>91442</v>
      </c>
      <c r="B45564" s="7" t="s">
        <v>91443</v>
      </c>
    </row>
    <row r="45565" spans="1:2" x14ac:dyDescent="0.25">
      <c r="A45565" s="7" t="s">
        <v>91444</v>
      </c>
      <c r="B45565" s="7" t="s">
        <v>91445</v>
      </c>
    </row>
    <row r="45566" spans="1:2" x14ac:dyDescent="0.25">
      <c r="A45566" s="7" t="s">
        <v>91446</v>
      </c>
      <c r="B45566" s="7" t="s">
        <v>91447</v>
      </c>
    </row>
    <row r="45567" spans="1:2" x14ac:dyDescent="0.25">
      <c r="A45567" s="7" t="s">
        <v>91448</v>
      </c>
      <c r="B45567" s="7" t="s">
        <v>91449</v>
      </c>
    </row>
    <row r="45568" spans="1:2" x14ac:dyDescent="0.25">
      <c r="A45568" s="7" t="s">
        <v>91450</v>
      </c>
      <c r="B45568" s="7" t="s">
        <v>91451</v>
      </c>
    </row>
    <row r="45569" spans="1:2" x14ac:dyDescent="0.25">
      <c r="A45569" s="7" t="s">
        <v>91452</v>
      </c>
      <c r="B45569" s="7" t="s">
        <v>91453</v>
      </c>
    </row>
    <row r="45570" spans="1:2" x14ac:dyDescent="0.25">
      <c r="A45570" s="7" t="s">
        <v>91454</v>
      </c>
      <c r="B45570" s="7" t="s">
        <v>91455</v>
      </c>
    </row>
    <row r="45571" spans="1:2" x14ac:dyDescent="0.25">
      <c r="A45571" s="7" t="s">
        <v>91456</v>
      </c>
      <c r="B45571" s="7" t="s">
        <v>91457</v>
      </c>
    </row>
    <row r="45572" spans="1:2" x14ac:dyDescent="0.25">
      <c r="A45572" s="7" t="s">
        <v>91458</v>
      </c>
      <c r="B45572" s="7" t="s">
        <v>91459</v>
      </c>
    </row>
    <row r="45573" spans="1:2" x14ac:dyDescent="0.25">
      <c r="A45573" s="7" t="s">
        <v>91460</v>
      </c>
      <c r="B45573" s="7" t="s">
        <v>91461</v>
      </c>
    </row>
    <row r="45574" spans="1:2" x14ac:dyDescent="0.25">
      <c r="A45574" s="7" t="s">
        <v>91462</v>
      </c>
      <c r="B45574" s="7" t="s">
        <v>91463</v>
      </c>
    </row>
    <row r="45575" spans="1:2" x14ac:dyDescent="0.25">
      <c r="A45575" s="7" t="s">
        <v>91464</v>
      </c>
      <c r="B45575" s="7" t="s">
        <v>91465</v>
      </c>
    </row>
    <row r="45576" spans="1:2" x14ac:dyDescent="0.25">
      <c r="A45576" s="7" t="s">
        <v>91466</v>
      </c>
      <c r="B45576" s="7" t="s">
        <v>91467</v>
      </c>
    </row>
    <row r="45577" spans="1:2" x14ac:dyDescent="0.25">
      <c r="A45577" s="7" t="s">
        <v>91468</v>
      </c>
      <c r="B45577" s="7" t="s">
        <v>91469</v>
      </c>
    </row>
    <row r="45578" spans="1:2" x14ac:dyDescent="0.25">
      <c r="A45578" s="7" t="s">
        <v>91470</v>
      </c>
      <c r="B45578" s="7" t="s">
        <v>91471</v>
      </c>
    </row>
    <row r="45579" spans="1:2" x14ac:dyDescent="0.25">
      <c r="A45579" s="7" t="s">
        <v>91472</v>
      </c>
      <c r="B45579" s="7" t="s">
        <v>91473</v>
      </c>
    </row>
    <row r="45580" spans="1:2" x14ac:dyDescent="0.25">
      <c r="A45580" s="7" t="s">
        <v>91474</v>
      </c>
      <c r="B45580" s="7" t="s">
        <v>91475</v>
      </c>
    </row>
    <row r="45581" spans="1:2" x14ac:dyDescent="0.25">
      <c r="A45581" s="7" t="s">
        <v>91476</v>
      </c>
      <c r="B45581" s="7" t="s">
        <v>91477</v>
      </c>
    </row>
    <row r="45582" spans="1:2" x14ac:dyDescent="0.25">
      <c r="A45582" s="7" t="s">
        <v>91478</v>
      </c>
      <c r="B45582" s="7" t="s">
        <v>91479</v>
      </c>
    </row>
    <row r="45583" spans="1:2" x14ac:dyDescent="0.25">
      <c r="A45583" s="7" t="s">
        <v>91480</v>
      </c>
      <c r="B45583" s="7" t="s">
        <v>91481</v>
      </c>
    </row>
    <row r="45584" spans="1:2" x14ac:dyDescent="0.25">
      <c r="A45584" s="7" t="s">
        <v>91482</v>
      </c>
      <c r="B45584" s="7" t="s">
        <v>91483</v>
      </c>
    </row>
    <row r="45585" spans="1:2" x14ac:dyDescent="0.25">
      <c r="A45585" s="7" t="s">
        <v>91484</v>
      </c>
      <c r="B45585" s="7" t="s">
        <v>91485</v>
      </c>
    </row>
    <row r="45586" spans="1:2" x14ac:dyDescent="0.25">
      <c r="A45586" s="7" t="s">
        <v>91486</v>
      </c>
      <c r="B45586" s="7" t="s">
        <v>91487</v>
      </c>
    </row>
    <row r="45587" spans="1:2" x14ac:dyDescent="0.25">
      <c r="A45587" s="7" t="s">
        <v>91488</v>
      </c>
      <c r="B45587" s="7" t="s">
        <v>91489</v>
      </c>
    </row>
    <row r="45588" spans="1:2" x14ac:dyDescent="0.25">
      <c r="A45588" s="7" t="s">
        <v>91490</v>
      </c>
      <c r="B45588" s="7" t="s">
        <v>91491</v>
      </c>
    </row>
    <row r="45589" spans="1:2" x14ac:dyDescent="0.25">
      <c r="A45589" s="7" t="s">
        <v>91492</v>
      </c>
      <c r="B45589" s="7" t="s">
        <v>91493</v>
      </c>
    </row>
    <row r="45590" spans="1:2" x14ac:dyDescent="0.25">
      <c r="A45590" s="7" t="s">
        <v>91494</v>
      </c>
      <c r="B45590" s="7" t="s">
        <v>91495</v>
      </c>
    </row>
    <row r="45591" spans="1:2" x14ac:dyDescent="0.25">
      <c r="A45591" s="7" t="s">
        <v>91496</v>
      </c>
      <c r="B45591" s="7" t="s">
        <v>91497</v>
      </c>
    </row>
    <row r="45592" spans="1:2" x14ac:dyDescent="0.25">
      <c r="A45592" s="7" t="s">
        <v>91498</v>
      </c>
      <c r="B45592" s="7" t="s">
        <v>91499</v>
      </c>
    </row>
    <row r="45593" spans="1:2" x14ac:dyDescent="0.25">
      <c r="A45593" s="7" t="s">
        <v>91500</v>
      </c>
      <c r="B45593" s="7" t="s">
        <v>91501</v>
      </c>
    </row>
    <row r="45594" spans="1:2" x14ac:dyDescent="0.25">
      <c r="A45594" s="7" t="s">
        <v>91502</v>
      </c>
      <c r="B45594" s="7" t="s">
        <v>91503</v>
      </c>
    </row>
    <row r="45595" spans="1:2" x14ac:dyDescent="0.25">
      <c r="A45595" s="7" t="s">
        <v>91504</v>
      </c>
      <c r="B45595" s="7" t="s">
        <v>91505</v>
      </c>
    </row>
    <row r="45596" spans="1:2" x14ac:dyDescent="0.25">
      <c r="A45596" s="7" t="s">
        <v>91506</v>
      </c>
      <c r="B45596" s="7" t="s">
        <v>91507</v>
      </c>
    </row>
    <row r="45597" spans="1:2" x14ac:dyDescent="0.25">
      <c r="A45597" s="7" t="s">
        <v>91508</v>
      </c>
      <c r="B45597" s="7" t="s">
        <v>91509</v>
      </c>
    </row>
    <row r="45598" spans="1:2" x14ac:dyDescent="0.25">
      <c r="A45598" s="7" t="s">
        <v>91510</v>
      </c>
      <c r="B45598" s="7" t="s">
        <v>91511</v>
      </c>
    </row>
    <row r="45599" spans="1:2" x14ac:dyDescent="0.25">
      <c r="A45599" s="7" t="s">
        <v>91512</v>
      </c>
      <c r="B45599" s="7" t="s">
        <v>91513</v>
      </c>
    </row>
    <row r="45600" spans="1:2" x14ac:dyDescent="0.25">
      <c r="A45600" s="7" t="s">
        <v>91514</v>
      </c>
      <c r="B45600" s="7" t="s">
        <v>91515</v>
      </c>
    </row>
    <row r="45601" spans="1:2" x14ac:dyDescent="0.25">
      <c r="A45601" s="7" t="s">
        <v>91516</v>
      </c>
      <c r="B45601" s="7" t="s">
        <v>91517</v>
      </c>
    </row>
    <row r="45602" spans="1:2" x14ac:dyDescent="0.25">
      <c r="A45602" s="7" t="s">
        <v>91518</v>
      </c>
      <c r="B45602" s="7" t="s">
        <v>91519</v>
      </c>
    </row>
    <row r="45603" spans="1:2" x14ac:dyDescent="0.25">
      <c r="A45603" s="7" t="s">
        <v>91520</v>
      </c>
      <c r="B45603" s="7" t="s">
        <v>91521</v>
      </c>
    </row>
    <row r="45604" spans="1:2" x14ac:dyDescent="0.25">
      <c r="A45604" s="7" t="s">
        <v>91522</v>
      </c>
      <c r="B45604" s="7" t="s">
        <v>91523</v>
      </c>
    </row>
    <row r="45605" spans="1:2" x14ac:dyDescent="0.25">
      <c r="A45605" s="7" t="s">
        <v>91524</v>
      </c>
      <c r="B45605" s="7" t="s">
        <v>91525</v>
      </c>
    </row>
    <row r="45606" spans="1:2" x14ac:dyDescent="0.25">
      <c r="A45606" s="7" t="s">
        <v>91526</v>
      </c>
      <c r="B45606" s="7" t="s">
        <v>91527</v>
      </c>
    </row>
    <row r="45607" spans="1:2" x14ac:dyDescent="0.25">
      <c r="A45607" s="7" t="s">
        <v>91528</v>
      </c>
      <c r="B45607" s="7" t="s">
        <v>91529</v>
      </c>
    </row>
    <row r="45608" spans="1:2" x14ac:dyDescent="0.25">
      <c r="A45608" s="7" t="s">
        <v>91530</v>
      </c>
      <c r="B45608" s="7" t="s">
        <v>91531</v>
      </c>
    </row>
    <row r="45609" spans="1:2" x14ac:dyDescent="0.25">
      <c r="A45609" s="7" t="s">
        <v>91532</v>
      </c>
      <c r="B45609" s="7" t="s">
        <v>91533</v>
      </c>
    </row>
    <row r="45610" spans="1:2" x14ac:dyDescent="0.25">
      <c r="A45610" s="7" t="s">
        <v>91534</v>
      </c>
      <c r="B45610" s="7" t="s">
        <v>91535</v>
      </c>
    </row>
    <row r="45611" spans="1:2" x14ac:dyDescent="0.25">
      <c r="A45611" s="7" t="s">
        <v>91536</v>
      </c>
      <c r="B45611" s="7" t="s">
        <v>91537</v>
      </c>
    </row>
    <row r="45612" spans="1:2" x14ac:dyDescent="0.25">
      <c r="A45612" s="7" t="s">
        <v>91538</v>
      </c>
      <c r="B45612" s="7" t="s">
        <v>91539</v>
      </c>
    </row>
    <row r="45613" spans="1:2" x14ac:dyDescent="0.25">
      <c r="A45613" s="7" t="s">
        <v>91540</v>
      </c>
      <c r="B45613" s="7" t="s">
        <v>91541</v>
      </c>
    </row>
    <row r="45614" spans="1:2" x14ac:dyDescent="0.25">
      <c r="A45614" s="7" t="s">
        <v>91542</v>
      </c>
      <c r="B45614" s="7" t="s">
        <v>91543</v>
      </c>
    </row>
    <row r="45615" spans="1:2" x14ac:dyDescent="0.25">
      <c r="A45615" s="7" t="s">
        <v>91544</v>
      </c>
      <c r="B45615" s="7" t="s">
        <v>91545</v>
      </c>
    </row>
    <row r="45616" spans="1:2" x14ac:dyDescent="0.25">
      <c r="A45616" s="7" t="s">
        <v>91546</v>
      </c>
      <c r="B45616" s="7" t="s">
        <v>91547</v>
      </c>
    </row>
    <row r="45617" spans="1:2" x14ac:dyDescent="0.25">
      <c r="A45617" s="7" t="s">
        <v>91548</v>
      </c>
      <c r="B45617" s="7" t="s">
        <v>91549</v>
      </c>
    </row>
    <row r="45618" spans="1:2" x14ac:dyDescent="0.25">
      <c r="A45618" s="7" t="s">
        <v>91550</v>
      </c>
      <c r="B45618" s="7" t="s">
        <v>91551</v>
      </c>
    </row>
    <row r="45619" spans="1:2" x14ac:dyDescent="0.25">
      <c r="A45619" s="7" t="s">
        <v>91552</v>
      </c>
      <c r="B45619" s="7" t="s">
        <v>91553</v>
      </c>
    </row>
    <row r="45620" spans="1:2" x14ac:dyDescent="0.25">
      <c r="A45620" s="7" t="s">
        <v>91554</v>
      </c>
      <c r="B45620" s="7" t="s">
        <v>91555</v>
      </c>
    </row>
    <row r="45621" spans="1:2" x14ac:dyDescent="0.25">
      <c r="A45621" s="7" t="s">
        <v>91556</v>
      </c>
      <c r="B45621" s="7" t="s">
        <v>91557</v>
      </c>
    </row>
    <row r="45622" spans="1:2" x14ac:dyDescent="0.25">
      <c r="A45622" s="7" t="s">
        <v>91558</v>
      </c>
      <c r="B45622" s="7" t="s">
        <v>91559</v>
      </c>
    </row>
    <row r="45623" spans="1:2" x14ac:dyDescent="0.25">
      <c r="A45623" s="7" t="s">
        <v>91560</v>
      </c>
      <c r="B45623" s="7" t="s">
        <v>91561</v>
      </c>
    </row>
    <row r="45624" spans="1:2" x14ac:dyDescent="0.25">
      <c r="A45624" s="7" t="s">
        <v>91562</v>
      </c>
      <c r="B45624" s="7" t="s">
        <v>91563</v>
      </c>
    </row>
    <row r="45625" spans="1:2" x14ac:dyDescent="0.25">
      <c r="A45625" s="7" t="s">
        <v>91564</v>
      </c>
      <c r="B45625" s="7" t="s">
        <v>91565</v>
      </c>
    </row>
    <row r="45626" spans="1:2" x14ac:dyDescent="0.25">
      <c r="A45626" s="7" t="s">
        <v>91566</v>
      </c>
      <c r="B45626" s="7" t="s">
        <v>91567</v>
      </c>
    </row>
    <row r="45627" spans="1:2" x14ac:dyDescent="0.25">
      <c r="A45627" s="7" t="s">
        <v>91568</v>
      </c>
      <c r="B45627" s="7" t="s">
        <v>91569</v>
      </c>
    </row>
    <row r="45628" spans="1:2" x14ac:dyDescent="0.25">
      <c r="A45628" s="7" t="s">
        <v>91570</v>
      </c>
      <c r="B45628" s="7" t="s">
        <v>91571</v>
      </c>
    </row>
    <row r="45629" spans="1:2" x14ac:dyDescent="0.25">
      <c r="A45629" s="7" t="s">
        <v>91572</v>
      </c>
      <c r="B45629" s="7" t="s">
        <v>91573</v>
      </c>
    </row>
    <row r="45630" spans="1:2" x14ac:dyDescent="0.25">
      <c r="A45630" s="7" t="s">
        <v>91574</v>
      </c>
      <c r="B45630" s="7" t="s">
        <v>91575</v>
      </c>
    </row>
    <row r="45631" spans="1:2" x14ac:dyDescent="0.25">
      <c r="A45631" s="7" t="s">
        <v>91576</v>
      </c>
      <c r="B45631" s="7" t="s">
        <v>91577</v>
      </c>
    </row>
    <row r="45632" spans="1:2" x14ac:dyDescent="0.25">
      <c r="A45632" s="7" t="s">
        <v>91578</v>
      </c>
      <c r="B45632" s="7" t="s">
        <v>91579</v>
      </c>
    </row>
    <row r="45633" spans="1:2" x14ac:dyDescent="0.25">
      <c r="A45633" s="7" t="s">
        <v>91580</v>
      </c>
      <c r="B45633" s="7" t="s">
        <v>91581</v>
      </c>
    </row>
    <row r="45634" spans="1:2" x14ac:dyDescent="0.25">
      <c r="A45634" s="7" t="s">
        <v>91582</v>
      </c>
      <c r="B45634" s="7" t="s">
        <v>91583</v>
      </c>
    </row>
    <row r="45635" spans="1:2" x14ac:dyDescent="0.25">
      <c r="A45635" s="7" t="s">
        <v>91584</v>
      </c>
      <c r="B45635" s="7" t="s">
        <v>91585</v>
      </c>
    </row>
    <row r="45636" spans="1:2" x14ac:dyDescent="0.25">
      <c r="A45636" s="7" t="s">
        <v>91586</v>
      </c>
      <c r="B45636" s="7" t="s">
        <v>91587</v>
      </c>
    </row>
    <row r="45637" spans="1:2" x14ac:dyDescent="0.25">
      <c r="A45637" s="7" t="s">
        <v>91588</v>
      </c>
      <c r="B45637" s="7" t="s">
        <v>91589</v>
      </c>
    </row>
    <row r="45638" spans="1:2" x14ac:dyDescent="0.25">
      <c r="A45638" s="7" t="s">
        <v>91590</v>
      </c>
      <c r="B45638" s="7" t="s">
        <v>91591</v>
      </c>
    </row>
    <row r="45639" spans="1:2" x14ac:dyDescent="0.25">
      <c r="A45639" s="7" t="s">
        <v>91592</v>
      </c>
      <c r="B45639" s="7" t="s">
        <v>91593</v>
      </c>
    </row>
    <row r="45640" spans="1:2" x14ac:dyDescent="0.25">
      <c r="A45640" s="7" t="s">
        <v>91594</v>
      </c>
      <c r="B45640" s="7" t="s">
        <v>91595</v>
      </c>
    </row>
    <row r="45641" spans="1:2" x14ac:dyDescent="0.25">
      <c r="A45641" s="7" t="s">
        <v>91596</v>
      </c>
      <c r="B45641" s="7" t="s">
        <v>91597</v>
      </c>
    </row>
    <row r="45642" spans="1:2" x14ac:dyDescent="0.25">
      <c r="A45642" s="7" t="s">
        <v>91598</v>
      </c>
      <c r="B45642" s="7" t="s">
        <v>91599</v>
      </c>
    </row>
    <row r="45643" spans="1:2" x14ac:dyDescent="0.25">
      <c r="A45643" s="7" t="s">
        <v>91600</v>
      </c>
      <c r="B45643" s="7" t="s">
        <v>91601</v>
      </c>
    </row>
    <row r="45644" spans="1:2" x14ac:dyDescent="0.25">
      <c r="A45644" s="7" t="s">
        <v>91602</v>
      </c>
      <c r="B45644" s="7" t="s">
        <v>91603</v>
      </c>
    </row>
    <row r="45645" spans="1:2" x14ac:dyDescent="0.25">
      <c r="A45645" s="7" t="s">
        <v>91604</v>
      </c>
      <c r="B45645" s="7" t="s">
        <v>91605</v>
      </c>
    </row>
    <row r="45646" spans="1:2" x14ac:dyDescent="0.25">
      <c r="A45646" s="7" t="s">
        <v>91606</v>
      </c>
      <c r="B45646" s="7" t="s">
        <v>91607</v>
      </c>
    </row>
    <row r="45647" spans="1:2" x14ac:dyDescent="0.25">
      <c r="A45647" s="7" t="s">
        <v>91608</v>
      </c>
      <c r="B45647" s="7" t="s">
        <v>91609</v>
      </c>
    </row>
    <row r="45648" spans="1:2" x14ac:dyDescent="0.25">
      <c r="A45648" s="7" t="s">
        <v>91610</v>
      </c>
      <c r="B45648" s="7" t="s">
        <v>91611</v>
      </c>
    </row>
    <row r="45649" spans="1:2" x14ac:dyDescent="0.25">
      <c r="A45649" s="7" t="s">
        <v>91612</v>
      </c>
      <c r="B45649" s="7" t="s">
        <v>91613</v>
      </c>
    </row>
    <row r="45650" spans="1:2" x14ac:dyDescent="0.25">
      <c r="A45650" s="7" t="s">
        <v>91614</v>
      </c>
      <c r="B45650" s="7" t="s">
        <v>91615</v>
      </c>
    </row>
    <row r="45651" spans="1:2" x14ac:dyDescent="0.25">
      <c r="A45651" s="7" t="s">
        <v>91616</v>
      </c>
      <c r="B45651" s="7" t="s">
        <v>91617</v>
      </c>
    </row>
    <row r="45652" spans="1:2" x14ac:dyDescent="0.25">
      <c r="A45652" s="7" t="s">
        <v>91618</v>
      </c>
      <c r="B45652" s="7" t="s">
        <v>91619</v>
      </c>
    </row>
    <row r="45653" spans="1:2" x14ac:dyDescent="0.25">
      <c r="A45653" s="7" t="s">
        <v>91620</v>
      </c>
      <c r="B45653" s="7" t="s">
        <v>91621</v>
      </c>
    </row>
    <row r="45654" spans="1:2" x14ac:dyDescent="0.25">
      <c r="A45654" s="7" t="s">
        <v>91622</v>
      </c>
      <c r="B45654" s="7" t="s">
        <v>91623</v>
      </c>
    </row>
    <row r="45655" spans="1:2" x14ac:dyDescent="0.25">
      <c r="A45655" s="7" t="s">
        <v>91624</v>
      </c>
      <c r="B45655" s="7" t="s">
        <v>91625</v>
      </c>
    </row>
    <row r="45656" spans="1:2" x14ac:dyDescent="0.25">
      <c r="A45656" s="7" t="s">
        <v>91626</v>
      </c>
      <c r="B45656" s="7" t="s">
        <v>91627</v>
      </c>
    </row>
    <row r="45657" spans="1:2" x14ac:dyDescent="0.25">
      <c r="A45657" s="7" t="s">
        <v>91628</v>
      </c>
      <c r="B45657" s="7" t="s">
        <v>91629</v>
      </c>
    </row>
    <row r="45658" spans="1:2" x14ac:dyDescent="0.25">
      <c r="A45658" s="7" t="s">
        <v>91630</v>
      </c>
      <c r="B45658" s="7" t="s">
        <v>91631</v>
      </c>
    </row>
    <row r="45659" spans="1:2" x14ac:dyDescent="0.25">
      <c r="A45659" s="7" t="s">
        <v>91632</v>
      </c>
      <c r="B45659" s="7" t="s">
        <v>91633</v>
      </c>
    </row>
    <row r="45660" spans="1:2" x14ac:dyDescent="0.25">
      <c r="A45660" s="7" t="s">
        <v>91634</v>
      </c>
      <c r="B45660" s="7" t="s">
        <v>91635</v>
      </c>
    </row>
    <row r="45661" spans="1:2" x14ac:dyDescent="0.25">
      <c r="A45661" s="7" t="s">
        <v>91636</v>
      </c>
      <c r="B45661" s="7" t="s">
        <v>91637</v>
      </c>
    </row>
    <row r="45662" spans="1:2" x14ac:dyDescent="0.25">
      <c r="A45662" s="7" t="s">
        <v>91638</v>
      </c>
      <c r="B45662" s="7" t="s">
        <v>91639</v>
      </c>
    </row>
    <row r="45663" spans="1:2" x14ac:dyDescent="0.25">
      <c r="A45663" s="7" t="s">
        <v>91640</v>
      </c>
      <c r="B45663" s="7" t="s">
        <v>91641</v>
      </c>
    </row>
    <row r="45664" spans="1:2" x14ac:dyDescent="0.25">
      <c r="A45664" s="7" t="s">
        <v>91642</v>
      </c>
      <c r="B45664" s="7" t="s">
        <v>91643</v>
      </c>
    </row>
    <row r="45665" spans="1:2" x14ac:dyDescent="0.25">
      <c r="A45665" s="7" t="s">
        <v>91644</v>
      </c>
      <c r="B45665" s="7" t="s">
        <v>91645</v>
      </c>
    </row>
    <row r="45666" spans="1:2" x14ac:dyDescent="0.25">
      <c r="A45666" s="7" t="s">
        <v>91646</v>
      </c>
      <c r="B45666" s="7" t="s">
        <v>91647</v>
      </c>
    </row>
    <row r="45667" spans="1:2" x14ac:dyDescent="0.25">
      <c r="A45667" s="7" t="s">
        <v>91648</v>
      </c>
      <c r="B45667" s="7" t="s">
        <v>91649</v>
      </c>
    </row>
    <row r="45668" spans="1:2" x14ac:dyDescent="0.25">
      <c r="A45668" s="7" t="s">
        <v>91650</v>
      </c>
      <c r="B45668" s="7" t="s">
        <v>91651</v>
      </c>
    </row>
    <row r="45669" spans="1:2" x14ac:dyDescent="0.25">
      <c r="A45669" s="7" t="s">
        <v>91652</v>
      </c>
      <c r="B45669" s="7" t="s">
        <v>91653</v>
      </c>
    </row>
    <row r="45670" spans="1:2" x14ac:dyDescent="0.25">
      <c r="A45670" s="7" t="s">
        <v>91654</v>
      </c>
      <c r="B45670" s="7" t="s">
        <v>91655</v>
      </c>
    </row>
    <row r="45671" spans="1:2" x14ac:dyDescent="0.25">
      <c r="A45671" s="7" t="s">
        <v>91656</v>
      </c>
      <c r="B45671" s="7" t="s">
        <v>91657</v>
      </c>
    </row>
    <row r="45672" spans="1:2" x14ac:dyDescent="0.25">
      <c r="A45672" s="7" t="s">
        <v>91658</v>
      </c>
      <c r="B45672" s="7" t="s">
        <v>91659</v>
      </c>
    </row>
    <row r="45673" spans="1:2" x14ac:dyDescent="0.25">
      <c r="A45673" s="7" t="s">
        <v>91660</v>
      </c>
      <c r="B45673" s="7" t="s">
        <v>91661</v>
      </c>
    </row>
    <row r="45674" spans="1:2" x14ac:dyDescent="0.25">
      <c r="A45674" s="7" t="s">
        <v>91662</v>
      </c>
      <c r="B45674" s="7" t="s">
        <v>91663</v>
      </c>
    </row>
    <row r="45675" spans="1:2" x14ac:dyDescent="0.25">
      <c r="A45675" s="7" t="s">
        <v>91664</v>
      </c>
      <c r="B45675" s="7" t="s">
        <v>91665</v>
      </c>
    </row>
    <row r="45676" spans="1:2" x14ac:dyDescent="0.25">
      <c r="A45676" s="7" t="s">
        <v>91666</v>
      </c>
      <c r="B45676" s="7" t="s">
        <v>91667</v>
      </c>
    </row>
    <row r="45677" spans="1:2" x14ac:dyDescent="0.25">
      <c r="A45677" s="7" t="s">
        <v>91668</v>
      </c>
      <c r="B45677" s="7" t="s">
        <v>91669</v>
      </c>
    </row>
    <row r="45678" spans="1:2" x14ac:dyDescent="0.25">
      <c r="A45678" s="7" t="s">
        <v>91670</v>
      </c>
      <c r="B45678" s="7" t="s">
        <v>91671</v>
      </c>
    </row>
    <row r="45679" spans="1:2" x14ac:dyDescent="0.25">
      <c r="A45679" s="7" t="s">
        <v>91672</v>
      </c>
      <c r="B45679" s="7" t="s">
        <v>91673</v>
      </c>
    </row>
    <row r="45680" spans="1:2" x14ac:dyDescent="0.25">
      <c r="A45680" s="7" t="s">
        <v>91674</v>
      </c>
      <c r="B45680" s="7" t="s">
        <v>91675</v>
      </c>
    </row>
    <row r="45681" spans="1:2" x14ac:dyDescent="0.25">
      <c r="A45681" s="7" t="s">
        <v>91676</v>
      </c>
      <c r="B45681" s="7" t="s">
        <v>91677</v>
      </c>
    </row>
    <row r="45682" spans="1:2" x14ac:dyDescent="0.25">
      <c r="A45682" s="7" t="s">
        <v>91678</v>
      </c>
      <c r="B45682" s="7" t="s">
        <v>91679</v>
      </c>
    </row>
    <row r="45683" spans="1:2" x14ac:dyDescent="0.25">
      <c r="A45683" s="7" t="s">
        <v>91680</v>
      </c>
      <c r="B45683" s="7" t="s">
        <v>91681</v>
      </c>
    </row>
    <row r="45684" spans="1:2" x14ac:dyDescent="0.25">
      <c r="A45684" s="7" t="s">
        <v>91682</v>
      </c>
      <c r="B45684" s="7" t="s">
        <v>91683</v>
      </c>
    </row>
    <row r="45685" spans="1:2" x14ac:dyDescent="0.25">
      <c r="A45685" s="7" t="s">
        <v>91684</v>
      </c>
      <c r="B45685" s="7" t="s">
        <v>91685</v>
      </c>
    </row>
    <row r="45686" spans="1:2" x14ac:dyDescent="0.25">
      <c r="A45686" s="7" t="s">
        <v>91686</v>
      </c>
      <c r="B45686" s="7" t="s">
        <v>91687</v>
      </c>
    </row>
    <row r="45687" spans="1:2" x14ac:dyDescent="0.25">
      <c r="A45687" s="7" t="s">
        <v>91688</v>
      </c>
      <c r="B45687" s="7" t="s">
        <v>91689</v>
      </c>
    </row>
    <row r="45688" spans="1:2" x14ac:dyDescent="0.25">
      <c r="A45688" s="7" t="s">
        <v>91690</v>
      </c>
      <c r="B45688" s="7" t="s">
        <v>91691</v>
      </c>
    </row>
    <row r="45689" spans="1:2" x14ac:dyDescent="0.25">
      <c r="A45689" s="7" t="s">
        <v>91692</v>
      </c>
      <c r="B45689" s="7" t="s">
        <v>91693</v>
      </c>
    </row>
    <row r="45690" spans="1:2" x14ac:dyDescent="0.25">
      <c r="A45690" s="7" t="s">
        <v>91694</v>
      </c>
      <c r="B45690" s="7" t="s">
        <v>91695</v>
      </c>
    </row>
    <row r="45691" spans="1:2" x14ac:dyDescent="0.25">
      <c r="A45691" s="7" t="s">
        <v>91696</v>
      </c>
      <c r="B45691" s="7" t="s">
        <v>91697</v>
      </c>
    </row>
    <row r="45692" spans="1:2" x14ac:dyDescent="0.25">
      <c r="A45692" s="7" t="s">
        <v>91698</v>
      </c>
      <c r="B45692" s="7" t="s">
        <v>91699</v>
      </c>
    </row>
    <row r="45693" spans="1:2" x14ac:dyDescent="0.25">
      <c r="A45693" s="7" t="s">
        <v>91700</v>
      </c>
      <c r="B45693" s="7" t="s">
        <v>91701</v>
      </c>
    </row>
    <row r="45694" spans="1:2" x14ac:dyDescent="0.25">
      <c r="A45694" s="7" t="s">
        <v>91702</v>
      </c>
      <c r="B45694" s="7" t="s">
        <v>91703</v>
      </c>
    </row>
    <row r="45695" spans="1:2" x14ac:dyDescent="0.25">
      <c r="A45695" s="7" t="s">
        <v>91704</v>
      </c>
      <c r="B45695" s="7" t="s">
        <v>91705</v>
      </c>
    </row>
    <row r="45696" spans="1:2" x14ac:dyDescent="0.25">
      <c r="A45696" s="7" t="s">
        <v>91706</v>
      </c>
      <c r="B45696" s="7" t="s">
        <v>91707</v>
      </c>
    </row>
    <row r="45697" spans="1:2" x14ac:dyDescent="0.25">
      <c r="A45697" s="7" t="s">
        <v>91708</v>
      </c>
      <c r="B45697" s="7" t="s">
        <v>91709</v>
      </c>
    </row>
    <row r="45698" spans="1:2" x14ac:dyDescent="0.25">
      <c r="A45698" s="7" t="s">
        <v>91710</v>
      </c>
      <c r="B45698" s="7" t="s">
        <v>91711</v>
      </c>
    </row>
    <row r="45699" spans="1:2" x14ac:dyDescent="0.25">
      <c r="A45699" s="7" t="s">
        <v>91712</v>
      </c>
      <c r="B45699" s="7" t="s">
        <v>91713</v>
      </c>
    </row>
    <row r="45700" spans="1:2" x14ac:dyDescent="0.25">
      <c r="A45700" s="7" t="s">
        <v>91714</v>
      </c>
      <c r="B45700" s="7" t="s">
        <v>91715</v>
      </c>
    </row>
    <row r="45701" spans="1:2" x14ac:dyDescent="0.25">
      <c r="A45701" s="7" t="s">
        <v>91716</v>
      </c>
      <c r="B45701" s="7" t="s">
        <v>91717</v>
      </c>
    </row>
    <row r="45702" spans="1:2" x14ac:dyDescent="0.25">
      <c r="A45702" s="7" t="s">
        <v>91718</v>
      </c>
      <c r="B45702" s="7" t="s">
        <v>91719</v>
      </c>
    </row>
    <row r="45703" spans="1:2" x14ac:dyDescent="0.25">
      <c r="A45703" s="7" t="s">
        <v>91720</v>
      </c>
      <c r="B45703" s="7" t="s">
        <v>91721</v>
      </c>
    </row>
    <row r="45704" spans="1:2" x14ac:dyDescent="0.25">
      <c r="A45704" s="7" t="s">
        <v>91722</v>
      </c>
      <c r="B45704" s="7" t="s">
        <v>91723</v>
      </c>
    </row>
    <row r="45705" spans="1:2" x14ac:dyDescent="0.25">
      <c r="A45705" s="7" t="s">
        <v>91724</v>
      </c>
      <c r="B45705" s="7" t="s">
        <v>91725</v>
      </c>
    </row>
    <row r="45706" spans="1:2" x14ac:dyDescent="0.25">
      <c r="A45706" s="7" t="s">
        <v>91726</v>
      </c>
      <c r="B45706" s="7" t="s">
        <v>91727</v>
      </c>
    </row>
    <row r="45707" spans="1:2" x14ac:dyDescent="0.25">
      <c r="A45707" s="7" t="s">
        <v>91728</v>
      </c>
      <c r="B45707" s="7" t="s">
        <v>91729</v>
      </c>
    </row>
    <row r="45708" spans="1:2" x14ac:dyDescent="0.25">
      <c r="A45708" s="7" t="s">
        <v>91730</v>
      </c>
      <c r="B45708" s="7" t="s">
        <v>91731</v>
      </c>
    </row>
    <row r="45709" spans="1:2" x14ac:dyDescent="0.25">
      <c r="A45709" s="7" t="s">
        <v>91732</v>
      </c>
      <c r="B45709" s="7" t="s">
        <v>91733</v>
      </c>
    </row>
    <row r="45710" spans="1:2" x14ac:dyDescent="0.25">
      <c r="A45710" s="7" t="s">
        <v>91734</v>
      </c>
      <c r="B45710" s="7" t="s">
        <v>91735</v>
      </c>
    </row>
    <row r="45711" spans="1:2" x14ac:dyDescent="0.25">
      <c r="A45711" s="7" t="s">
        <v>91736</v>
      </c>
      <c r="B45711" s="7" t="s">
        <v>91737</v>
      </c>
    </row>
    <row r="45712" spans="1:2" x14ac:dyDescent="0.25">
      <c r="A45712" s="7" t="s">
        <v>91738</v>
      </c>
      <c r="B45712" s="7" t="s">
        <v>91739</v>
      </c>
    </row>
    <row r="45713" spans="1:2" x14ac:dyDescent="0.25">
      <c r="A45713" s="7" t="s">
        <v>91740</v>
      </c>
      <c r="B45713" s="7" t="s">
        <v>91741</v>
      </c>
    </row>
    <row r="45714" spans="1:2" x14ac:dyDescent="0.25">
      <c r="A45714" s="7" t="s">
        <v>91742</v>
      </c>
      <c r="B45714" s="7" t="s">
        <v>91743</v>
      </c>
    </row>
    <row r="45715" spans="1:2" x14ac:dyDescent="0.25">
      <c r="A45715" s="7" t="s">
        <v>91744</v>
      </c>
      <c r="B45715" s="7" t="s">
        <v>91745</v>
      </c>
    </row>
    <row r="45716" spans="1:2" x14ac:dyDescent="0.25">
      <c r="A45716" s="7" t="s">
        <v>91746</v>
      </c>
      <c r="B45716" s="7" t="s">
        <v>91747</v>
      </c>
    </row>
    <row r="45717" spans="1:2" x14ac:dyDescent="0.25">
      <c r="A45717" s="7" t="s">
        <v>91748</v>
      </c>
      <c r="B45717" s="7" t="s">
        <v>91749</v>
      </c>
    </row>
    <row r="45718" spans="1:2" x14ac:dyDescent="0.25">
      <c r="A45718" s="7" t="s">
        <v>91750</v>
      </c>
      <c r="B45718" s="7" t="s">
        <v>91751</v>
      </c>
    </row>
    <row r="45719" spans="1:2" x14ac:dyDescent="0.25">
      <c r="A45719" s="7" t="s">
        <v>91752</v>
      </c>
      <c r="B45719" s="7" t="s">
        <v>91753</v>
      </c>
    </row>
    <row r="45720" spans="1:2" x14ac:dyDescent="0.25">
      <c r="A45720" s="7" t="s">
        <v>91754</v>
      </c>
      <c r="B45720" s="7" t="s">
        <v>91755</v>
      </c>
    </row>
    <row r="45721" spans="1:2" x14ac:dyDescent="0.25">
      <c r="A45721" s="7" t="s">
        <v>91756</v>
      </c>
      <c r="B45721" s="7" t="s">
        <v>91757</v>
      </c>
    </row>
    <row r="45722" spans="1:2" x14ac:dyDescent="0.25">
      <c r="A45722" s="7" t="s">
        <v>91758</v>
      </c>
      <c r="B45722" s="7" t="s">
        <v>91759</v>
      </c>
    </row>
    <row r="45723" spans="1:2" x14ac:dyDescent="0.25">
      <c r="A45723" s="7" t="s">
        <v>91760</v>
      </c>
      <c r="B45723" s="7" t="s">
        <v>91761</v>
      </c>
    </row>
    <row r="45724" spans="1:2" x14ac:dyDescent="0.25">
      <c r="A45724" s="7" t="s">
        <v>91762</v>
      </c>
      <c r="B45724" s="7" t="s">
        <v>91763</v>
      </c>
    </row>
    <row r="45725" spans="1:2" x14ac:dyDescent="0.25">
      <c r="A45725" s="7" t="s">
        <v>91764</v>
      </c>
      <c r="B45725" s="7" t="s">
        <v>91765</v>
      </c>
    </row>
    <row r="45726" spans="1:2" x14ac:dyDescent="0.25">
      <c r="A45726" s="7" t="s">
        <v>91766</v>
      </c>
      <c r="B45726" s="7" t="s">
        <v>91767</v>
      </c>
    </row>
    <row r="45727" spans="1:2" x14ac:dyDescent="0.25">
      <c r="A45727" s="7" t="s">
        <v>91768</v>
      </c>
      <c r="B45727" s="7" t="s">
        <v>91769</v>
      </c>
    </row>
    <row r="45728" spans="1:2" x14ac:dyDescent="0.25">
      <c r="A45728" s="7" t="s">
        <v>91770</v>
      </c>
      <c r="B45728" s="7" t="s">
        <v>91771</v>
      </c>
    </row>
    <row r="45729" spans="1:2" x14ac:dyDescent="0.25">
      <c r="A45729" s="7" t="s">
        <v>91772</v>
      </c>
      <c r="B45729" s="7" t="s">
        <v>91773</v>
      </c>
    </row>
    <row r="45730" spans="1:2" x14ac:dyDescent="0.25">
      <c r="A45730" s="7" t="s">
        <v>91774</v>
      </c>
      <c r="B45730" s="7" t="s">
        <v>91775</v>
      </c>
    </row>
    <row r="45731" spans="1:2" x14ac:dyDescent="0.25">
      <c r="A45731" s="7" t="s">
        <v>91776</v>
      </c>
      <c r="B45731" s="7" t="s">
        <v>91777</v>
      </c>
    </row>
    <row r="45732" spans="1:2" x14ac:dyDescent="0.25">
      <c r="A45732" s="7" t="s">
        <v>91778</v>
      </c>
      <c r="B45732" s="7" t="s">
        <v>91779</v>
      </c>
    </row>
    <row r="45733" spans="1:2" x14ac:dyDescent="0.25">
      <c r="A45733" s="7" t="s">
        <v>91780</v>
      </c>
      <c r="B45733" s="7" t="s">
        <v>91781</v>
      </c>
    </row>
    <row r="45734" spans="1:2" x14ac:dyDescent="0.25">
      <c r="A45734" s="7" t="s">
        <v>91782</v>
      </c>
      <c r="B45734" s="7" t="s">
        <v>91783</v>
      </c>
    </row>
    <row r="45735" spans="1:2" x14ac:dyDescent="0.25">
      <c r="A45735" s="7" t="s">
        <v>91784</v>
      </c>
      <c r="B45735" s="7" t="s">
        <v>91785</v>
      </c>
    </row>
    <row r="45736" spans="1:2" x14ac:dyDescent="0.25">
      <c r="A45736" s="7" t="s">
        <v>91786</v>
      </c>
      <c r="B45736" s="7" t="s">
        <v>91787</v>
      </c>
    </row>
    <row r="45737" spans="1:2" x14ac:dyDescent="0.25">
      <c r="A45737" s="7" t="s">
        <v>91788</v>
      </c>
      <c r="B45737" s="7" t="s">
        <v>91789</v>
      </c>
    </row>
    <row r="45738" spans="1:2" x14ac:dyDescent="0.25">
      <c r="A45738" s="7" t="s">
        <v>91790</v>
      </c>
      <c r="B45738" s="7" t="s">
        <v>91791</v>
      </c>
    </row>
    <row r="45739" spans="1:2" x14ac:dyDescent="0.25">
      <c r="A45739" s="7" t="s">
        <v>91792</v>
      </c>
      <c r="B45739" s="7" t="s">
        <v>91793</v>
      </c>
    </row>
    <row r="45740" spans="1:2" x14ac:dyDescent="0.25">
      <c r="A45740" s="7" t="s">
        <v>91794</v>
      </c>
      <c r="B45740" s="7" t="s">
        <v>91795</v>
      </c>
    </row>
    <row r="45741" spans="1:2" x14ac:dyDescent="0.25">
      <c r="A45741" s="7" t="s">
        <v>91796</v>
      </c>
      <c r="B45741" s="7" t="s">
        <v>91797</v>
      </c>
    </row>
    <row r="45742" spans="1:2" x14ac:dyDescent="0.25">
      <c r="A45742" s="7" t="s">
        <v>91798</v>
      </c>
      <c r="B45742" s="7" t="s">
        <v>91799</v>
      </c>
    </row>
    <row r="45743" spans="1:2" x14ac:dyDescent="0.25">
      <c r="A45743" s="7" t="s">
        <v>91800</v>
      </c>
      <c r="B45743" s="7" t="s">
        <v>91801</v>
      </c>
    </row>
    <row r="45744" spans="1:2" x14ac:dyDescent="0.25">
      <c r="A45744" s="7" t="s">
        <v>91802</v>
      </c>
      <c r="B45744" s="7" t="s">
        <v>91803</v>
      </c>
    </row>
    <row r="45745" spans="1:2" x14ac:dyDescent="0.25">
      <c r="A45745" s="7" t="s">
        <v>91804</v>
      </c>
      <c r="B45745" s="7" t="s">
        <v>91805</v>
      </c>
    </row>
    <row r="45746" spans="1:2" x14ac:dyDescent="0.25">
      <c r="A45746" s="7" t="s">
        <v>91806</v>
      </c>
      <c r="B45746" s="7" t="s">
        <v>91807</v>
      </c>
    </row>
    <row r="45747" spans="1:2" x14ac:dyDescent="0.25">
      <c r="A45747" s="7" t="s">
        <v>91808</v>
      </c>
      <c r="B45747" s="7" t="s">
        <v>91809</v>
      </c>
    </row>
    <row r="45748" spans="1:2" x14ac:dyDescent="0.25">
      <c r="A45748" s="7" t="s">
        <v>91810</v>
      </c>
      <c r="B45748" s="7" t="s">
        <v>91811</v>
      </c>
    </row>
    <row r="45749" spans="1:2" x14ac:dyDescent="0.25">
      <c r="A45749" s="7" t="s">
        <v>91812</v>
      </c>
      <c r="B45749" s="7" t="s">
        <v>91813</v>
      </c>
    </row>
    <row r="45750" spans="1:2" x14ac:dyDescent="0.25">
      <c r="A45750" s="7" t="s">
        <v>91814</v>
      </c>
      <c r="B45750" s="7" t="s">
        <v>91815</v>
      </c>
    </row>
    <row r="45751" spans="1:2" x14ac:dyDescent="0.25">
      <c r="A45751" s="7" t="s">
        <v>91816</v>
      </c>
      <c r="B45751" s="7" t="s">
        <v>91817</v>
      </c>
    </row>
    <row r="45752" spans="1:2" x14ac:dyDescent="0.25">
      <c r="A45752" s="7" t="s">
        <v>91818</v>
      </c>
      <c r="B45752" s="7" t="s">
        <v>91819</v>
      </c>
    </row>
    <row r="45753" spans="1:2" x14ac:dyDescent="0.25">
      <c r="A45753" s="7" t="s">
        <v>91820</v>
      </c>
      <c r="B45753" s="7" t="s">
        <v>91821</v>
      </c>
    </row>
    <row r="45754" spans="1:2" x14ac:dyDescent="0.25">
      <c r="A45754" s="7" t="s">
        <v>91822</v>
      </c>
      <c r="B45754" s="7" t="s">
        <v>91823</v>
      </c>
    </row>
    <row r="45755" spans="1:2" x14ac:dyDescent="0.25">
      <c r="A45755" s="7" t="s">
        <v>91824</v>
      </c>
      <c r="B45755" s="7" t="s">
        <v>91825</v>
      </c>
    </row>
    <row r="45756" spans="1:2" x14ac:dyDescent="0.25">
      <c r="A45756" s="7" t="s">
        <v>91826</v>
      </c>
      <c r="B45756" s="7" t="s">
        <v>91827</v>
      </c>
    </row>
    <row r="45757" spans="1:2" x14ac:dyDescent="0.25">
      <c r="A45757" s="7" t="s">
        <v>91828</v>
      </c>
      <c r="B45757" s="7" t="s">
        <v>91829</v>
      </c>
    </row>
    <row r="45758" spans="1:2" x14ac:dyDescent="0.25">
      <c r="A45758" s="7" t="s">
        <v>91830</v>
      </c>
      <c r="B45758" s="7" t="s">
        <v>91831</v>
      </c>
    </row>
    <row r="45759" spans="1:2" x14ac:dyDescent="0.25">
      <c r="A45759" s="7" t="s">
        <v>91832</v>
      </c>
      <c r="B45759" s="7" t="s">
        <v>91833</v>
      </c>
    </row>
    <row r="45760" spans="1:2" x14ac:dyDescent="0.25">
      <c r="A45760" s="7" t="s">
        <v>91834</v>
      </c>
      <c r="B45760" s="7" t="s">
        <v>91835</v>
      </c>
    </row>
    <row r="45761" spans="1:2" x14ac:dyDescent="0.25">
      <c r="A45761" s="7" t="s">
        <v>91836</v>
      </c>
      <c r="B45761" s="7" t="s">
        <v>91837</v>
      </c>
    </row>
    <row r="45762" spans="1:2" x14ac:dyDescent="0.25">
      <c r="A45762" s="7" t="s">
        <v>91838</v>
      </c>
      <c r="B45762" s="7" t="s">
        <v>91839</v>
      </c>
    </row>
    <row r="45763" spans="1:2" x14ac:dyDescent="0.25">
      <c r="A45763" s="7" t="s">
        <v>91840</v>
      </c>
      <c r="B45763" s="7" t="s">
        <v>91841</v>
      </c>
    </row>
    <row r="45764" spans="1:2" x14ac:dyDescent="0.25">
      <c r="A45764" s="7" t="s">
        <v>91842</v>
      </c>
      <c r="B45764" s="7" t="s">
        <v>91843</v>
      </c>
    </row>
    <row r="45765" spans="1:2" x14ac:dyDescent="0.25">
      <c r="A45765" s="7" t="s">
        <v>91844</v>
      </c>
      <c r="B45765" s="7" t="s">
        <v>91845</v>
      </c>
    </row>
    <row r="45766" spans="1:2" x14ac:dyDescent="0.25">
      <c r="A45766" s="7" t="s">
        <v>91846</v>
      </c>
      <c r="B45766" s="7" t="s">
        <v>91847</v>
      </c>
    </row>
    <row r="45767" spans="1:2" x14ac:dyDescent="0.25">
      <c r="A45767" s="7" t="s">
        <v>91848</v>
      </c>
      <c r="B45767" s="7" t="s">
        <v>91849</v>
      </c>
    </row>
    <row r="45768" spans="1:2" x14ac:dyDescent="0.25">
      <c r="A45768" s="7" t="s">
        <v>91850</v>
      </c>
      <c r="B45768" s="7" t="s">
        <v>91851</v>
      </c>
    </row>
    <row r="45769" spans="1:2" x14ac:dyDescent="0.25">
      <c r="A45769" s="7" t="s">
        <v>91852</v>
      </c>
      <c r="B45769" s="7" t="s">
        <v>91853</v>
      </c>
    </row>
    <row r="45770" spans="1:2" x14ac:dyDescent="0.25">
      <c r="A45770" s="7" t="s">
        <v>91854</v>
      </c>
      <c r="B45770" s="7" t="s">
        <v>91855</v>
      </c>
    </row>
    <row r="45771" spans="1:2" x14ac:dyDescent="0.25">
      <c r="A45771" s="7" t="s">
        <v>91856</v>
      </c>
      <c r="B45771" s="7" t="s">
        <v>91857</v>
      </c>
    </row>
    <row r="45772" spans="1:2" x14ac:dyDescent="0.25">
      <c r="A45772" s="7" t="s">
        <v>91858</v>
      </c>
      <c r="B45772" s="7" t="s">
        <v>91859</v>
      </c>
    </row>
    <row r="45773" spans="1:2" x14ac:dyDescent="0.25">
      <c r="A45773" s="7" t="s">
        <v>91860</v>
      </c>
      <c r="B45773" s="7" t="s">
        <v>91861</v>
      </c>
    </row>
    <row r="45774" spans="1:2" x14ac:dyDescent="0.25">
      <c r="A45774" s="7" t="s">
        <v>91862</v>
      </c>
      <c r="B45774" s="7" t="s">
        <v>91863</v>
      </c>
    </row>
    <row r="45775" spans="1:2" x14ac:dyDescent="0.25">
      <c r="A45775" s="7" t="s">
        <v>91864</v>
      </c>
      <c r="B45775" s="7" t="s">
        <v>91865</v>
      </c>
    </row>
    <row r="45776" spans="1:2" x14ac:dyDescent="0.25">
      <c r="A45776" s="7" t="s">
        <v>91866</v>
      </c>
      <c r="B45776" s="7" t="s">
        <v>91867</v>
      </c>
    </row>
    <row r="45777" spans="1:2" x14ac:dyDescent="0.25">
      <c r="A45777" s="7" t="s">
        <v>91868</v>
      </c>
      <c r="B45777" s="7" t="s">
        <v>91869</v>
      </c>
    </row>
    <row r="45778" spans="1:2" x14ac:dyDescent="0.25">
      <c r="A45778" s="7" t="s">
        <v>91870</v>
      </c>
      <c r="B45778" s="7" t="s">
        <v>91871</v>
      </c>
    </row>
    <row r="45779" spans="1:2" x14ac:dyDescent="0.25">
      <c r="A45779" s="7" t="s">
        <v>91872</v>
      </c>
      <c r="B45779" s="7" t="s">
        <v>91873</v>
      </c>
    </row>
    <row r="45780" spans="1:2" x14ac:dyDescent="0.25">
      <c r="A45780" s="7" t="s">
        <v>91874</v>
      </c>
      <c r="B45780" s="7" t="s">
        <v>91875</v>
      </c>
    </row>
    <row r="45781" spans="1:2" x14ac:dyDescent="0.25">
      <c r="A45781" s="7" t="s">
        <v>91876</v>
      </c>
      <c r="B45781" s="7" t="s">
        <v>91877</v>
      </c>
    </row>
    <row r="45782" spans="1:2" x14ac:dyDescent="0.25">
      <c r="A45782" s="7" t="s">
        <v>91878</v>
      </c>
      <c r="B45782" s="7" t="s">
        <v>91879</v>
      </c>
    </row>
    <row r="45783" spans="1:2" x14ac:dyDescent="0.25">
      <c r="A45783" s="7" t="s">
        <v>91880</v>
      </c>
      <c r="B45783" s="7" t="s">
        <v>91881</v>
      </c>
    </row>
    <row r="45784" spans="1:2" x14ac:dyDescent="0.25">
      <c r="A45784" s="7" t="s">
        <v>91882</v>
      </c>
      <c r="B45784" s="7" t="s">
        <v>91883</v>
      </c>
    </row>
    <row r="45785" spans="1:2" x14ac:dyDescent="0.25">
      <c r="A45785" s="7" t="s">
        <v>91884</v>
      </c>
      <c r="B45785" s="7" t="s">
        <v>91885</v>
      </c>
    </row>
    <row r="45786" spans="1:2" x14ac:dyDescent="0.25">
      <c r="A45786" s="7" t="s">
        <v>91886</v>
      </c>
      <c r="B45786" s="7" t="s">
        <v>91887</v>
      </c>
    </row>
    <row r="45787" spans="1:2" x14ac:dyDescent="0.25">
      <c r="A45787" s="7" t="s">
        <v>91888</v>
      </c>
      <c r="B45787" s="7" t="s">
        <v>91889</v>
      </c>
    </row>
    <row r="45788" spans="1:2" x14ac:dyDescent="0.25">
      <c r="A45788" s="7" t="s">
        <v>91890</v>
      </c>
      <c r="B45788" s="7" t="s">
        <v>91891</v>
      </c>
    </row>
    <row r="45789" spans="1:2" x14ac:dyDescent="0.25">
      <c r="A45789" s="7" t="s">
        <v>91892</v>
      </c>
      <c r="B45789" s="7" t="s">
        <v>91893</v>
      </c>
    </row>
    <row r="45790" spans="1:2" x14ac:dyDescent="0.25">
      <c r="A45790" s="7" t="s">
        <v>91894</v>
      </c>
      <c r="B45790" s="7" t="s">
        <v>91895</v>
      </c>
    </row>
    <row r="45791" spans="1:2" x14ac:dyDescent="0.25">
      <c r="A45791" s="7" t="s">
        <v>91896</v>
      </c>
      <c r="B45791" s="7" t="s">
        <v>91897</v>
      </c>
    </row>
    <row r="45792" spans="1:2" x14ac:dyDescent="0.25">
      <c r="A45792" s="7" t="s">
        <v>91898</v>
      </c>
      <c r="B45792" s="7" t="s">
        <v>91899</v>
      </c>
    </row>
    <row r="45793" spans="1:2" x14ac:dyDescent="0.25">
      <c r="A45793" s="7" t="s">
        <v>91900</v>
      </c>
      <c r="B45793" s="7" t="s">
        <v>91901</v>
      </c>
    </row>
    <row r="45794" spans="1:2" x14ac:dyDescent="0.25">
      <c r="A45794" s="7" t="s">
        <v>91902</v>
      </c>
      <c r="B45794" s="7" t="s">
        <v>91903</v>
      </c>
    </row>
    <row r="45795" spans="1:2" x14ac:dyDescent="0.25">
      <c r="A45795" s="7" t="s">
        <v>91904</v>
      </c>
      <c r="B45795" s="7" t="s">
        <v>91905</v>
      </c>
    </row>
    <row r="45796" spans="1:2" x14ac:dyDescent="0.25">
      <c r="A45796" s="7" t="s">
        <v>91906</v>
      </c>
      <c r="B45796" s="7" t="s">
        <v>91907</v>
      </c>
    </row>
    <row r="45797" spans="1:2" x14ac:dyDescent="0.25">
      <c r="A45797" s="7" t="s">
        <v>91908</v>
      </c>
      <c r="B45797" s="7" t="s">
        <v>91909</v>
      </c>
    </row>
    <row r="45798" spans="1:2" x14ac:dyDescent="0.25">
      <c r="A45798" s="7" t="s">
        <v>91910</v>
      </c>
      <c r="B45798" s="7" t="s">
        <v>91911</v>
      </c>
    </row>
    <row r="45799" spans="1:2" x14ac:dyDescent="0.25">
      <c r="A45799" s="7" t="s">
        <v>91912</v>
      </c>
      <c r="B45799" s="7" t="s">
        <v>91913</v>
      </c>
    </row>
    <row r="45800" spans="1:2" x14ac:dyDescent="0.25">
      <c r="A45800" s="7" t="s">
        <v>91914</v>
      </c>
      <c r="B45800" s="7" t="s">
        <v>91915</v>
      </c>
    </row>
    <row r="45801" spans="1:2" x14ac:dyDescent="0.25">
      <c r="A45801" s="7" t="s">
        <v>91916</v>
      </c>
      <c r="B45801" s="7" t="s">
        <v>91917</v>
      </c>
    </row>
    <row r="45802" spans="1:2" x14ac:dyDescent="0.25">
      <c r="A45802" s="7" t="s">
        <v>91918</v>
      </c>
      <c r="B45802" s="7" t="s">
        <v>91919</v>
      </c>
    </row>
    <row r="45803" spans="1:2" x14ac:dyDescent="0.25">
      <c r="A45803" s="7" t="s">
        <v>91920</v>
      </c>
      <c r="B45803" s="7" t="s">
        <v>91921</v>
      </c>
    </row>
    <row r="45804" spans="1:2" x14ac:dyDescent="0.25">
      <c r="A45804" s="7" t="s">
        <v>91922</v>
      </c>
      <c r="B45804" s="7" t="s">
        <v>91923</v>
      </c>
    </row>
    <row r="45805" spans="1:2" x14ac:dyDescent="0.25">
      <c r="A45805" s="7" t="s">
        <v>91924</v>
      </c>
      <c r="B45805" s="7" t="s">
        <v>91925</v>
      </c>
    </row>
    <row r="45806" spans="1:2" x14ac:dyDescent="0.25">
      <c r="A45806" s="7" t="s">
        <v>91926</v>
      </c>
      <c r="B45806" s="7" t="s">
        <v>91927</v>
      </c>
    </row>
    <row r="45807" spans="1:2" x14ac:dyDescent="0.25">
      <c r="A45807" s="7" t="s">
        <v>91928</v>
      </c>
      <c r="B45807" s="7" t="s">
        <v>91929</v>
      </c>
    </row>
    <row r="45808" spans="1:2" x14ac:dyDescent="0.25">
      <c r="A45808" s="7" t="s">
        <v>91930</v>
      </c>
      <c r="B45808" s="7" t="s">
        <v>91931</v>
      </c>
    </row>
    <row r="45809" spans="1:2" x14ac:dyDescent="0.25">
      <c r="A45809" s="7" t="s">
        <v>91932</v>
      </c>
      <c r="B45809" s="7" t="s">
        <v>91933</v>
      </c>
    </row>
    <row r="45810" spans="1:2" x14ac:dyDescent="0.25">
      <c r="A45810" s="7" t="s">
        <v>91934</v>
      </c>
      <c r="B45810" s="7" t="s">
        <v>91935</v>
      </c>
    </row>
    <row r="45811" spans="1:2" x14ac:dyDescent="0.25">
      <c r="A45811" s="7" t="s">
        <v>91936</v>
      </c>
      <c r="B45811" s="7" t="s">
        <v>91937</v>
      </c>
    </row>
    <row r="45812" spans="1:2" x14ac:dyDescent="0.25">
      <c r="A45812" s="7" t="s">
        <v>91938</v>
      </c>
      <c r="B45812" s="7" t="s">
        <v>91939</v>
      </c>
    </row>
    <row r="45813" spans="1:2" x14ac:dyDescent="0.25">
      <c r="A45813" s="7" t="s">
        <v>91940</v>
      </c>
      <c r="B45813" s="7" t="s">
        <v>91941</v>
      </c>
    </row>
    <row r="45814" spans="1:2" x14ac:dyDescent="0.25">
      <c r="A45814" s="7" t="s">
        <v>91942</v>
      </c>
      <c r="B45814" s="7" t="s">
        <v>91943</v>
      </c>
    </row>
    <row r="45815" spans="1:2" x14ac:dyDescent="0.25">
      <c r="A45815" s="7" t="s">
        <v>91944</v>
      </c>
      <c r="B45815" s="7" t="s">
        <v>91945</v>
      </c>
    </row>
    <row r="45816" spans="1:2" x14ac:dyDescent="0.25">
      <c r="A45816" s="7" t="s">
        <v>91946</v>
      </c>
      <c r="B45816" s="7" t="s">
        <v>91947</v>
      </c>
    </row>
    <row r="45817" spans="1:2" x14ac:dyDescent="0.25">
      <c r="A45817" s="7" t="s">
        <v>91948</v>
      </c>
      <c r="B45817" s="7" t="s">
        <v>91949</v>
      </c>
    </row>
    <row r="45818" spans="1:2" x14ac:dyDescent="0.25">
      <c r="A45818" s="7" t="s">
        <v>91950</v>
      </c>
      <c r="B45818" s="7" t="s">
        <v>91951</v>
      </c>
    </row>
    <row r="45819" spans="1:2" x14ac:dyDescent="0.25">
      <c r="A45819" s="7" t="s">
        <v>91952</v>
      </c>
      <c r="B45819" s="7" t="s">
        <v>91953</v>
      </c>
    </row>
    <row r="45820" spans="1:2" x14ac:dyDescent="0.25">
      <c r="A45820" s="7" t="s">
        <v>91954</v>
      </c>
      <c r="B45820" s="7" t="s">
        <v>91955</v>
      </c>
    </row>
    <row r="45821" spans="1:2" x14ac:dyDescent="0.25">
      <c r="A45821" s="7" t="s">
        <v>91956</v>
      </c>
      <c r="B45821" s="7" t="s">
        <v>91957</v>
      </c>
    </row>
    <row r="45822" spans="1:2" x14ac:dyDescent="0.25">
      <c r="A45822" s="7" t="s">
        <v>91958</v>
      </c>
      <c r="B45822" s="7" t="s">
        <v>91959</v>
      </c>
    </row>
    <row r="45823" spans="1:2" x14ac:dyDescent="0.25">
      <c r="A45823" s="7" t="s">
        <v>91960</v>
      </c>
      <c r="B45823" s="7" t="s">
        <v>91961</v>
      </c>
    </row>
    <row r="45824" spans="1:2" x14ac:dyDescent="0.25">
      <c r="A45824" s="7" t="s">
        <v>91962</v>
      </c>
      <c r="B45824" s="7" t="s">
        <v>91963</v>
      </c>
    </row>
    <row r="45825" spans="1:2" x14ac:dyDescent="0.25">
      <c r="A45825" s="7" t="s">
        <v>91964</v>
      </c>
      <c r="B45825" s="7" t="s">
        <v>91965</v>
      </c>
    </row>
    <row r="45826" spans="1:2" x14ac:dyDescent="0.25">
      <c r="A45826" s="7" t="s">
        <v>91966</v>
      </c>
      <c r="B45826" s="7" t="s">
        <v>91967</v>
      </c>
    </row>
    <row r="45827" spans="1:2" x14ac:dyDescent="0.25">
      <c r="A45827" s="7" t="s">
        <v>91968</v>
      </c>
      <c r="B45827" s="7" t="s">
        <v>91969</v>
      </c>
    </row>
    <row r="45828" spans="1:2" x14ac:dyDescent="0.25">
      <c r="A45828" s="7" t="s">
        <v>91970</v>
      </c>
      <c r="B45828" s="7" t="s">
        <v>91971</v>
      </c>
    </row>
    <row r="45829" spans="1:2" x14ac:dyDescent="0.25">
      <c r="A45829" s="7" t="s">
        <v>91972</v>
      </c>
      <c r="B45829" s="7" t="s">
        <v>91973</v>
      </c>
    </row>
    <row r="45830" spans="1:2" x14ac:dyDescent="0.25">
      <c r="A45830" s="7" t="s">
        <v>91974</v>
      </c>
      <c r="B45830" s="7" t="s">
        <v>91975</v>
      </c>
    </row>
    <row r="45831" spans="1:2" x14ac:dyDescent="0.25">
      <c r="A45831" s="7" t="s">
        <v>91976</v>
      </c>
      <c r="B45831" s="7" t="s">
        <v>91977</v>
      </c>
    </row>
    <row r="45832" spans="1:2" x14ac:dyDescent="0.25">
      <c r="A45832" s="7" t="s">
        <v>91978</v>
      </c>
      <c r="B45832" s="7" t="s">
        <v>91979</v>
      </c>
    </row>
    <row r="45833" spans="1:2" x14ac:dyDescent="0.25">
      <c r="A45833" s="7" t="s">
        <v>91980</v>
      </c>
      <c r="B45833" s="7" t="s">
        <v>91981</v>
      </c>
    </row>
    <row r="45834" spans="1:2" x14ac:dyDescent="0.25">
      <c r="A45834" s="7" t="s">
        <v>91982</v>
      </c>
      <c r="B45834" s="7" t="s">
        <v>91983</v>
      </c>
    </row>
    <row r="45835" spans="1:2" x14ac:dyDescent="0.25">
      <c r="A45835" s="7" t="s">
        <v>91984</v>
      </c>
      <c r="B45835" s="7" t="s">
        <v>91985</v>
      </c>
    </row>
    <row r="45836" spans="1:2" x14ac:dyDescent="0.25">
      <c r="A45836" s="7" t="s">
        <v>91986</v>
      </c>
      <c r="B45836" s="7" t="s">
        <v>91987</v>
      </c>
    </row>
    <row r="45837" spans="1:2" x14ac:dyDescent="0.25">
      <c r="A45837" s="7" t="s">
        <v>91988</v>
      </c>
      <c r="B45837" s="7" t="s">
        <v>91989</v>
      </c>
    </row>
    <row r="45838" spans="1:2" x14ac:dyDescent="0.25">
      <c r="A45838" s="7" t="s">
        <v>91990</v>
      </c>
      <c r="B45838" s="7" t="s">
        <v>91991</v>
      </c>
    </row>
    <row r="45839" spans="1:2" x14ac:dyDescent="0.25">
      <c r="A45839" s="7" t="s">
        <v>91992</v>
      </c>
      <c r="B45839" s="7" t="s">
        <v>91993</v>
      </c>
    </row>
    <row r="45840" spans="1:2" x14ac:dyDescent="0.25">
      <c r="A45840" s="7" t="s">
        <v>91994</v>
      </c>
      <c r="B45840" s="7" t="s">
        <v>91995</v>
      </c>
    </row>
    <row r="45841" spans="1:2" x14ac:dyDescent="0.25">
      <c r="A45841" s="7" t="s">
        <v>91996</v>
      </c>
      <c r="B45841" s="7" t="s">
        <v>91997</v>
      </c>
    </row>
    <row r="45842" spans="1:2" x14ac:dyDescent="0.25">
      <c r="A45842" s="7" t="s">
        <v>91998</v>
      </c>
      <c r="B45842" s="7" t="s">
        <v>91999</v>
      </c>
    </row>
    <row r="45843" spans="1:2" x14ac:dyDescent="0.25">
      <c r="A45843" s="7" t="s">
        <v>92000</v>
      </c>
      <c r="B45843" s="7" t="s">
        <v>92001</v>
      </c>
    </row>
    <row r="45844" spans="1:2" x14ac:dyDescent="0.25">
      <c r="A45844" s="7" t="s">
        <v>92002</v>
      </c>
      <c r="B45844" s="7" t="s">
        <v>92003</v>
      </c>
    </row>
    <row r="45845" spans="1:2" x14ac:dyDescent="0.25">
      <c r="A45845" s="7" t="s">
        <v>92004</v>
      </c>
      <c r="B45845" s="7" t="s">
        <v>92005</v>
      </c>
    </row>
    <row r="45846" spans="1:2" x14ac:dyDescent="0.25">
      <c r="A45846" s="7" t="s">
        <v>92006</v>
      </c>
      <c r="B45846" s="7" t="s">
        <v>92007</v>
      </c>
    </row>
    <row r="45847" spans="1:2" x14ac:dyDescent="0.25">
      <c r="A45847" s="7" t="s">
        <v>92008</v>
      </c>
      <c r="B45847" s="7" t="s">
        <v>92009</v>
      </c>
    </row>
    <row r="45848" spans="1:2" x14ac:dyDescent="0.25">
      <c r="A45848" s="7" t="s">
        <v>92010</v>
      </c>
      <c r="B45848" s="7" t="s">
        <v>92011</v>
      </c>
    </row>
    <row r="45849" spans="1:2" x14ac:dyDescent="0.25">
      <c r="A45849" s="7" t="s">
        <v>92012</v>
      </c>
      <c r="B45849" s="7" t="s">
        <v>92013</v>
      </c>
    </row>
    <row r="45850" spans="1:2" x14ac:dyDescent="0.25">
      <c r="A45850" s="7" t="s">
        <v>92014</v>
      </c>
      <c r="B45850" s="7" t="s">
        <v>92015</v>
      </c>
    </row>
    <row r="45851" spans="1:2" x14ac:dyDescent="0.25">
      <c r="A45851" s="7" t="s">
        <v>92016</v>
      </c>
      <c r="B45851" s="7" t="s">
        <v>92017</v>
      </c>
    </row>
    <row r="45852" spans="1:2" x14ac:dyDescent="0.25">
      <c r="A45852" s="7" t="s">
        <v>92018</v>
      </c>
      <c r="B45852" s="7" t="s">
        <v>92019</v>
      </c>
    </row>
    <row r="45853" spans="1:2" x14ac:dyDescent="0.25">
      <c r="A45853" s="7" t="s">
        <v>92020</v>
      </c>
      <c r="B45853" s="7" t="s">
        <v>92021</v>
      </c>
    </row>
    <row r="45854" spans="1:2" x14ac:dyDescent="0.25">
      <c r="A45854" s="7" t="s">
        <v>92022</v>
      </c>
      <c r="B45854" s="7" t="s">
        <v>92023</v>
      </c>
    </row>
    <row r="45855" spans="1:2" x14ac:dyDescent="0.25">
      <c r="A45855" s="7" t="s">
        <v>92024</v>
      </c>
      <c r="B45855" s="7" t="s">
        <v>92025</v>
      </c>
    </row>
    <row r="45856" spans="1:2" x14ac:dyDescent="0.25">
      <c r="A45856" s="7" t="s">
        <v>92026</v>
      </c>
      <c r="B45856" s="7" t="s">
        <v>92027</v>
      </c>
    </row>
    <row r="45857" spans="1:2" x14ac:dyDescent="0.25">
      <c r="A45857" s="7" t="s">
        <v>92028</v>
      </c>
      <c r="B45857" s="7" t="s">
        <v>92029</v>
      </c>
    </row>
    <row r="45858" spans="1:2" x14ac:dyDescent="0.25">
      <c r="A45858" s="7" t="s">
        <v>92030</v>
      </c>
      <c r="B45858" s="7" t="s">
        <v>92031</v>
      </c>
    </row>
    <row r="45859" spans="1:2" x14ac:dyDescent="0.25">
      <c r="A45859" s="7" t="s">
        <v>92032</v>
      </c>
      <c r="B45859" s="7" t="s">
        <v>92033</v>
      </c>
    </row>
    <row r="45860" spans="1:2" x14ac:dyDescent="0.25">
      <c r="A45860" s="7" t="s">
        <v>92034</v>
      </c>
      <c r="B45860" s="7" t="s">
        <v>92035</v>
      </c>
    </row>
    <row r="45861" spans="1:2" x14ac:dyDescent="0.25">
      <c r="A45861" s="7" t="s">
        <v>92036</v>
      </c>
      <c r="B45861" s="7" t="s">
        <v>92037</v>
      </c>
    </row>
    <row r="45862" spans="1:2" x14ac:dyDescent="0.25">
      <c r="A45862" s="7" t="s">
        <v>92038</v>
      </c>
      <c r="B45862" s="7" t="s">
        <v>92039</v>
      </c>
    </row>
    <row r="45863" spans="1:2" x14ac:dyDescent="0.25">
      <c r="A45863" s="7" t="s">
        <v>92040</v>
      </c>
      <c r="B45863" s="7" t="s">
        <v>92041</v>
      </c>
    </row>
    <row r="45864" spans="1:2" x14ac:dyDescent="0.25">
      <c r="A45864" s="7" t="s">
        <v>92042</v>
      </c>
      <c r="B45864" s="7" t="s">
        <v>92043</v>
      </c>
    </row>
    <row r="45865" spans="1:2" x14ac:dyDescent="0.25">
      <c r="A45865" s="7" t="s">
        <v>92044</v>
      </c>
      <c r="B45865" s="7" t="s">
        <v>92045</v>
      </c>
    </row>
    <row r="45866" spans="1:2" x14ac:dyDescent="0.25">
      <c r="A45866" s="7" t="s">
        <v>92046</v>
      </c>
      <c r="B45866" s="7" t="s">
        <v>92047</v>
      </c>
    </row>
    <row r="45867" spans="1:2" x14ac:dyDescent="0.25">
      <c r="A45867" s="7" t="s">
        <v>92048</v>
      </c>
      <c r="B45867" s="7" t="s">
        <v>92049</v>
      </c>
    </row>
    <row r="45868" spans="1:2" x14ac:dyDescent="0.25">
      <c r="A45868" s="7" t="s">
        <v>92050</v>
      </c>
      <c r="B45868" s="7" t="s">
        <v>92051</v>
      </c>
    </row>
    <row r="45869" spans="1:2" x14ac:dyDescent="0.25">
      <c r="A45869" s="7" t="s">
        <v>92052</v>
      </c>
      <c r="B45869" s="7" t="s">
        <v>92053</v>
      </c>
    </row>
    <row r="45870" spans="1:2" x14ac:dyDescent="0.25">
      <c r="A45870" s="7" t="s">
        <v>92054</v>
      </c>
      <c r="B45870" s="7" t="s">
        <v>92055</v>
      </c>
    </row>
    <row r="45871" spans="1:2" x14ac:dyDescent="0.25">
      <c r="A45871" s="7" t="s">
        <v>92056</v>
      </c>
      <c r="B45871" s="7" t="s">
        <v>92057</v>
      </c>
    </row>
    <row r="45872" spans="1:2" x14ac:dyDescent="0.25">
      <c r="A45872" s="7" t="s">
        <v>92058</v>
      </c>
      <c r="B45872" s="7" t="s">
        <v>92059</v>
      </c>
    </row>
    <row r="45873" spans="1:2" x14ac:dyDescent="0.25">
      <c r="A45873" s="7" t="s">
        <v>92060</v>
      </c>
      <c r="B45873" s="7" t="s">
        <v>92061</v>
      </c>
    </row>
    <row r="45874" spans="1:2" x14ac:dyDescent="0.25">
      <c r="A45874" s="7" t="s">
        <v>92062</v>
      </c>
      <c r="B45874" s="7" t="s">
        <v>92063</v>
      </c>
    </row>
    <row r="45875" spans="1:2" x14ac:dyDescent="0.25">
      <c r="A45875" s="7" t="s">
        <v>92064</v>
      </c>
      <c r="B45875" s="7" t="s">
        <v>92065</v>
      </c>
    </row>
    <row r="45876" spans="1:2" x14ac:dyDescent="0.25">
      <c r="A45876" s="7" t="s">
        <v>92066</v>
      </c>
      <c r="B45876" s="7" t="s">
        <v>92067</v>
      </c>
    </row>
    <row r="45877" spans="1:2" x14ac:dyDescent="0.25">
      <c r="A45877" s="7" t="s">
        <v>92068</v>
      </c>
      <c r="B45877" s="7" t="s">
        <v>92069</v>
      </c>
    </row>
    <row r="45878" spans="1:2" x14ac:dyDescent="0.25">
      <c r="A45878" s="7" t="s">
        <v>92070</v>
      </c>
      <c r="B45878" s="7" t="s">
        <v>92071</v>
      </c>
    </row>
    <row r="45879" spans="1:2" x14ac:dyDescent="0.25">
      <c r="A45879" s="7" t="s">
        <v>92072</v>
      </c>
      <c r="B45879" s="7" t="s">
        <v>92073</v>
      </c>
    </row>
    <row r="45880" spans="1:2" x14ac:dyDescent="0.25">
      <c r="A45880" s="7" t="s">
        <v>92074</v>
      </c>
      <c r="B45880" s="7" t="s">
        <v>92075</v>
      </c>
    </row>
    <row r="45881" spans="1:2" x14ac:dyDescent="0.25">
      <c r="A45881" s="7" t="s">
        <v>92076</v>
      </c>
      <c r="B45881" s="7" t="s">
        <v>92077</v>
      </c>
    </row>
    <row r="45882" spans="1:2" x14ac:dyDescent="0.25">
      <c r="A45882" s="7" t="s">
        <v>92078</v>
      </c>
      <c r="B45882" s="7" t="s">
        <v>92079</v>
      </c>
    </row>
    <row r="45883" spans="1:2" x14ac:dyDescent="0.25">
      <c r="A45883" s="7" t="s">
        <v>92080</v>
      </c>
      <c r="B45883" s="7" t="s">
        <v>92081</v>
      </c>
    </row>
    <row r="45884" spans="1:2" x14ac:dyDescent="0.25">
      <c r="A45884" s="7" t="s">
        <v>92082</v>
      </c>
      <c r="B45884" s="7" t="s">
        <v>92083</v>
      </c>
    </row>
    <row r="45885" spans="1:2" x14ac:dyDescent="0.25">
      <c r="A45885" s="7" t="s">
        <v>92084</v>
      </c>
      <c r="B45885" s="7" t="s">
        <v>92085</v>
      </c>
    </row>
    <row r="45886" spans="1:2" x14ac:dyDescent="0.25">
      <c r="A45886" s="7" t="s">
        <v>92086</v>
      </c>
      <c r="B45886" s="7" t="s">
        <v>92087</v>
      </c>
    </row>
    <row r="45887" spans="1:2" x14ac:dyDescent="0.25">
      <c r="A45887" s="7" t="s">
        <v>92088</v>
      </c>
      <c r="B45887" s="7" t="s">
        <v>92089</v>
      </c>
    </row>
    <row r="45888" spans="1:2" x14ac:dyDescent="0.25">
      <c r="A45888" s="7" t="s">
        <v>92090</v>
      </c>
      <c r="B45888" s="7" t="s">
        <v>92091</v>
      </c>
    </row>
    <row r="45889" spans="1:2" x14ac:dyDescent="0.25">
      <c r="A45889" s="7" t="s">
        <v>92092</v>
      </c>
      <c r="B45889" s="7" t="s">
        <v>92093</v>
      </c>
    </row>
    <row r="45890" spans="1:2" x14ac:dyDescent="0.25">
      <c r="A45890" s="7" t="s">
        <v>92094</v>
      </c>
      <c r="B45890" s="7" t="s">
        <v>92095</v>
      </c>
    </row>
    <row r="45891" spans="1:2" x14ac:dyDescent="0.25">
      <c r="A45891" s="7" t="s">
        <v>92096</v>
      </c>
      <c r="B45891" s="7" t="s">
        <v>92097</v>
      </c>
    </row>
    <row r="45892" spans="1:2" x14ac:dyDescent="0.25">
      <c r="A45892" s="7" t="s">
        <v>92098</v>
      </c>
      <c r="B45892" s="7" t="s">
        <v>92099</v>
      </c>
    </row>
    <row r="45893" spans="1:2" x14ac:dyDescent="0.25">
      <c r="A45893" s="7" t="s">
        <v>92100</v>
      </c>
      <c r="B45893" s="7" t="s">
        <v>92101</v>
      </c>
    </row>
    <row r="45894" spans="1:2" x14ac:dyDescent="0.25">
      <c r="A45894" s="7" t="s">
        <v>92102</v>
      </c>
      <c r="B45894" s="7" t="s">
        <v>92103</v>
      </c>
    </row>
    <row r="45895" spans="1:2" x14ac:dyDescent="0.25">
      <c r="A45895" s="7" t="s">
        <v>92104</v>
      </c>
      <c r="B45895" s="7" t="s">
        <v>92105</v>
      </c>
    </row>
    <row r="45896" spans="1:2" x14ac:dyDescent="0.25">
      <c r="A45896" s="7" t="s">
        <v>92106</v>
      </c>
      <c r="B45896" s="7" t="s">
        <v>92107</v>
      </c>
    </row>
    <row r="45897" spans="1:2" x14ac:dyDescent="0.25">
      <c r="A45897" s="7" t="s">
        <v>92108</v>
      </c>
      <c r="B45897" s="7" t="s">
        <v>92109</v>
      </c>
    </row>
    <row r="45898" spans="1:2" x14ac:dyDescent="0.25">
      <c r="A45898" s="7" t="s">
        <v>92110</v>
      </c>
      <c r="B45898" s="7" t="s">
        <v>92111</v>
      </c>
    </row>
    <row r="45899" spans="1:2" x14ac:dyDescent="0.25">
      <c r="A45899" s="7" t="s">
        <v>92112</v>
      </c>
      <c r="B45899" s="7" t="s">
        <v>92113</v>
      </c>
    </row>
    <row r="45900" spans="1:2" x14ac:dyDescent="0.25">
      <c r="A45900" s="7" t="s">
        <v>92114</v>
      </c>
      <c r="B45900" s="7" t="s">
        <v>92115</v>
      </c>
    </row>
    <row r="45901" spans="1:2" x14ac:dyDescent="0.25">
      <c r="A45901" s="7" t="s">
        <v>92116</v>
      </c>
      <c r="B45901" s="7" t="s">
        <v>92117</v>
      </c>
    </row>
    <row r="45902" spans="1:2" x14ac:dyDescent="0.25">
      <c r="A45902" s="7" t="s">
        <v>92118</v>
      </c>
      <c r="B45902" s="7" t="s">
        <v>92119</v>
      </c>
    </row>
    <row r="45903" spans="1:2" x14ac:dyDescent="0.25">
      <c r="A45903" s="7" t="s">
        <v>92120</v>
      </c>
      <c r="B45903" s="7" t="s">
        <v>92121</v>
      </c>
    </row>
    <row r="45904" spans="1:2" x14ac:dyDescent="0.25">
      <c r="A45904" s="7" t="s">
        <v>92122</v>
      </c>
      <c r="B45904" s="7" t="s">
        <v>92123</v>
      </c>
    </row>
    <row r="45905" spans="1:2" x14ac:dyDescent="0.25">
      <c r="A45905" s="7" t="s">
        <v>92124</v>
      </c>
      <c r="B45905" s="7" t="s">
        <v>92125</v>
      </c>
    </row>
    <row r="45906" spans="1:2" x14ac:dyDescent="0.25">
      <c r="A45906" s="7" t="s">
        <v>92126</v>
      </c>
      <c r="B45906" s="7" t="s">
        <v>92127</v>
      </c>
    </row>
    <row r="45907" spans="1:2" x14ac:dyDescent="0.25">
      <c r="A45907" s="7" t="s">
        <v>92128</v>
      </c>
      <c r="B45907" s="7" t="s">
        <v>92129</v>
      </c>
    </row>
    <row r="45908" spans="1:2" x14ac:dyDescent="0.25">
      <c r="A45908" s="7" t="s">
        <v>92130</v>
      </c>
      <c r="B45908" s="7" t="s">
        <v>92131</v>
      </c>
    </row>
    <row r="45909" spans="1:2" x14ac:dyDescent="0.25">
      <c r="A45909" s="7" t="s">
        <v>92132</v>
      </c>
      <c r="B45909" s="7" t="s">
        <v>92133</v>
      </c>
    </row>
    <row r="45910" spans="1:2" x14ac:dyDescent="0.25">
      <c r="A45910" s="7" t="s">
        <v>92134</v>
      </c>
      <c r="B45910" s="7" t="s">
        <v>92135</v>
      </c>
    </row>
    <row r="45911" spans="1:2" x14ac:dyDescent="0.25">
      <c r="A45911" s="7" t="s">
        <v>92136</v>
      </c>
      <c r="B45911" s="7" t="s">
        <v>92137</v>
      </c>
    </row>
    <row r="45912" spans="1:2" x14ac:dyDescent="0.25">
      <c r="A45912" s="7" t="s">
        <v>92138</v>
      </c>
      <c r="B45912" s="7" t="s">
        <v>92139</v>
      </c>
    </row>
    <row r="45913" spans="1:2" x14ac:dyDescent="0.25">
      <c r="A45913" s="7" t="s">
        <v>92140</v>
      </c>
      <c r="B45913" s="7" t="s">
        <v>92141</v>
      </c>
    </row>
    <row r="45914" spans="1:2" x14ac:dyDescent="0.25">
      <c r="A45914" s="7" t="s">
        <v>92142</v>
      </c>
      <c r="B45914" s="7" t="s">
        <v>92143</v>
      </c>
    </row>
    <row r="45915" spans="1:2" x14ac:dyDescent="0.25">
      <c r="A45915" s="7" t="s">
        <v>92144</v>
      </c>
      <c r="B45915" s="7" t="s">
        <v>92145</v>
      </c>
    </row>
    <row r="45916" spans="1:2" x14ac:dyDescent="0.25">
      <c r="A45916" s="7" t="s">
        <v>92146</v>
      </c>
      <c r="B45916" s="7" t="s">
        <v>92147</v>
      </c>
    </row>
    <row r="45917" spans="1:2" x14ac:dyDescent="0.25">
      <c r="A45917" s="7" t="s">
        <v>92148</v>
      </c>
      <c r="B45917" s="7" t="s">
        <v>92149</v>
      </c>
    </row>
    <row r="45918" spans="1:2" x14ac:dyDescent="0.25">
      <c r="A45918" s="7" t="s">
        <v>92150</v>
      </c>
      <c r="B45918" s="7" t="s">
        <v>92151</v>
      </c>
    </row>
    <row r="45919" spans="1:2" x14ac:dyDescent="0.25">
      <c r="A45919" s="7" t="s">
        <v>92152</v>
      </c>
      <c r="B45919" s="7" t="s">
        <v>92153</v>
      </c>
    </row>
    <row r="45920" spans="1:2" x14ac:dyDescent="0.25">
      <c r="A45920" s="7" t="s">
        <v>92154</v>
      </c>
      <c r="B45920" s="7" t="s">
        <v>92155</v>
      </c>
    </row>
    <row r="45921" spans="1:2" x14ac:dyDescent="0.25">
      <c r="A45921" s="7" t="s">
        <v>92156</v>
      </c>
      <c r="B45921" s="7" t="s">
        <v>92157</v>
      </c>
    </row>
    <row r="45922" spans="1:2" x14ac:dyDescent="0.25">
      <c r="A45922" s="7" t="s">
        <v>92158</v>
      </c>
      <c r="B45922" s="7" t="s">
        <v>92159</v>
      </c>
    </row>
    <row r="45923" spans="1:2" x14ac:dyDescent="0.25">
      <c r="A45923" s="7" t="s">
        <v>92160</v>
      </c>
      <c r="B45923" s="7" t="s">
        <v>92161</v>
      </c>
    </row>
    <row r="45924" spans="1:2" x14ac:dyDescent="0.25">
      <c r="A45924" s="7" t="s">
        <v>92162</v>
      </c>
      <c r="B45924" s="7" t="s">
        <v>92163</v>
      </c>
    </row>
    <row r="45925" spans="1:2" x14ac:dyDescent="0.25">
      <c r="A45925" s="7" t="s">
        <v>92164</v>
      </c>
      <c r="B45925" s="7" t="s">
        <v>92165</v>
      </c>
    </row>
    <row r="45926" spans="1:2" x14ac:dyDescent="0.25">
      <c r="A45926" s="7" t="s">
        <v>92166</v>
      </c>
      <c r="B45926" s="7" t="s">
        <v>92167</v>
      </c>
    </row>
    <row r="45927" spans="1:2" x14ac:dyDescent="0.25">
      <c r="A45927" s="7" t="s">
        <v>92168</v>
      </c>
      <c r="B45927" s="7" t="s">
        <v>92169</v>
      </c>
    </row>
    <row r="45928" spans="1:2" x14ac:dyDescent="0.25">
      <c r="A45928" s="7" t="s">
        <v>92170</v>
      </c>
      <c r="B45928" s="7" t="s">
        <v>92171</v>
      </c>
    </row>
    <row r="45929" spans="1:2" x14ac:dyDescent="0.25">
      <c r="A45929" s="7" t="s">
        <v>92172</v>
      </c>
      <c r="B45929" s="7" t="s">
        <v>92173</v>
      </c>
    </row>
    <row r="45930" spans="1:2" x14ac:dyDescent="0.25">
      <c r="A45930" s="7" t="s">
        <v>92174</v>
      </c>
      <c r="B45930" s="7" t="s">
        <v>92175</v>
      </c>
    </row>
    <row r="45931" spans="1:2" x14ac:dyDescent="0.25">
      <c r="A45931" s="7" t="s">
        <v>92176</v>
      </c>
      <c r="B45931" s="7" t="s">
        <v>92177</v>
      </c>
    </row>
    <row r="45932" spans="1:2" x14ac:dyDescent="0.25">
      <c r="A45932" s="7" t="s">
        <v>92178</v>
      </c>
      <c r="B45932" s="7" t="s">
        <v>92179</v>
      </c>
    </row>
    <row r="45933" spans="1:2" x14ac:dyDescent="0.25">
      <c r="A45933" s="7" t="s">
        <v>92180</v>
      </c>
      <c r="B45933" s="7" t="s">
        <v>92181</v>
      </c>
    </row>
    <row r="45934" spans="1:2" x14ac:dyDescent="0.25">
      <c r="A45934" s="7" t="s">
        <v>92182</v>
      </c>
      <c r="B45934" s="7" t="s">
        <v>92183</v>
      </c>
    </row>
    <row r="45935" spans="1:2" x14ac:dyDescent="0.25">
      <c r="A45935" s="7" t="s">
        <v>92184</v>
      </c>
      <c r="B45935" s="7" t="s">
        <v>92185</v>
      </c>
    </row>
    <row r="45936" spans="1:2" x14ac:dyDescent="0.25">
      <c r="A45936" s="7" t="s">
        <v>92186</v>
      </c>
      <c r="B45936" s="7" t="s">
        <v>92187</v>
      </c>
    </row>
    <row r="45937" spans="1:2" x14ac:dyDescent="0.25">
      <c r="A45937" s="7" t="s">
        <v>92188</v>
      </c>
      <c r="B45937" s="7" t="s">
        <v>92189</v>
      </c>
    </row>
    <row r="45938" spans="1:2" x14ac:dyDescent="0.25">
      <c r="A45938" s="7" t="s">
        <v>92190</v>
      </c>
      <c r="B45938" s="7" t="s">
        <v>92191</v>
      </c>
    </row>
    <row r="45939" spans="1:2" x14ac:dyDescent="0.25">
      <c r="A45939" s="7" t="s">
        <v>92192</v>
      </c>
      <c r="B45939" s="7" t="s">
        <v>92193</v>
      </c>
    </row>
    <row r="45940" spans="1:2" x14ac:dyDescent="0.25">
      <c r="A45940" s="7" t="s">
        <v>92194</v>
      </c>
      <c r="B45940" s="7" t="s">
        <v>92195</v>
      </c>
    </row>
    <row r="45941" spans="1:2" x14ac:dyDescent="0.25">
      <c r="A45941" s="7" t="s">
        <v>92196</v>
      </c>
      <c r="B45941" s="7" t="s">
        <v>92197</v>
      </c>
    </row>
    <row r="45942" spans="1:2" x14ac:dyDescent="0.25">
      <c r="A45942" s="7" t="s">
        <v>92198</v>
      </c>
      <c r="B45942" s="7" t="s">
        <v>92199</v>
      </c>
    </row>
    <row r="45943" spans="1:2" x14ac:dyDescent="0.25">
      <c r="A45943" s="7" t="s">
        <v>92200</v>
      </c>
      <c r="B45943" s="7" t="s">
        <v>92201</v>
      </c>
    </row>
    <row r="45944" spans="1:2" x14ac:dyDescent="0.25">
      <c r="A45944" s="7" t="s">
        <v>92202</v>
      </c>
      <c r="B45944" s="7" t="s">
        <v>92203</v>
      </c>
    </row>
    <row r="45945" spans="1:2" x14ac:dyDescent="0.25">
      <c r="A45945" s="7" t="s">
        <v>92204</v>
      </c>
      <c r="B45945" s="7" t="s">
        <v>92205</v>
      </c>
    </row>
    <row r="45946" spans="1:2" x14ac:dyDescent="0.25">
      <c r="A45946" s="7" t="s">
        <v>92206</v>
      </c>
      <c r="B45946" s="7" t="s">
        <v>92207</v>
      </c>
    </row>
    <row r="45947" spans="1:2" x14ac:dyDescent="0.25">
      <c r="A45947" s="7" t="s">
        <v>92208</v>
      </c>
      <c r="B45947" s="7" t="s">
        <v>92209</v>
      </c>
    </row>
    <row r="45948" spans="1:2" x14ac:dyDescent="0.25">
      <c r="A45948" s="7" t="s">
        <v>92210</v>
      </c>
      <c r="B45948" s="7" t="s">
        <v>92211</v>
      </c>
    </row>
    <row r="45949" spans="1:2" x14ac:dyDescent="0.25">
      <c r="A45949" s="7" t="s">
        <v>92212</v>
      </c>
      <c r="B45949" s="7" t="s">
        <v>92213</v>
      </c>
    </row>
    <row r="45950" spans="1:2" x14ac:dyDescent="0.25">
      <c r="A45950" s="7" t="s">
        <v>92214</v>
      </c>
      <c r="B45950" s="7" t="s">
        <v>92215</v>
      </c>
    </row>
    <row r="45951" spans="1:2" x14ac:dyDescent="0.25">
      <c r="A45951" s="7" t="s">
        <v>92216</v>
      </c>
      <c r="B45951" s="7" t="s">
        <v>92217</v>
      </c>
    </row>
    <row r="45952" spans="1:2" x14ac:dyDescent="0.25">
      <c r="A45952" s="7" t="s">
        <v>92218</v>
      </c>
      <c r="B45952" s="7" t="s">
        <v>92219</v>
      </c>
    </row>
    <row r="45953" spans="1:2" x14ac:dyDescent="0.25">
      <c r="A45953" s="7" t="s">
        <v>92220</v>
      </c>
      <c r="B45953" s="7" t="s">
        <v>92221</v>
      </c>
    </row>
    <row r="45954" spans="1:2" x14ac:dyDescent="0.25">
      <c r="A45954" s="7" t="s">
        <v>92222</v>
      </c>
      <c r="B45954" s="7" t="s">
        <v>92223</v>
      </c>
    </row>
    <row r="45955" spans="1:2" x14ac:dyDescent="0.25">
      <c r="A45955" s="7" t="s">
        <v>92224</v>
      </c>
      <c r="B45955" s="7" t="s">
        <v>92225</v>
      </c>
    </row>
    <row r="45956" spans="1:2" x14ac:dyDescent="0.25">
      <c r="A45956" s="7" t="s">
        <v>92226</v>
      </c>
      <c r="B45956" s="7" t="s">
        <v>92227</v>
      </c>
    </row>
    <row r="45957" spans="1:2" x14ac:dyDescent="0.25">
      <c r="A45957" s="7" t="s">
        <v>92228</v>
      </c>
      <c r="B45957" s="7" t="s">
        <v>92229</v>
      </c>
    </row>
    <row r="45958" spans="1:2" x14ac:dyDescent="0.25">
      <c r="A45958" s="7" t="s">
        <v>92230</v>
      </c>
      <c r="B45958" s="7" t="s">
        <v>92231</v>
      </c>
    </row>
    <row r="45959" spans="1:2" x14ac:dyDescent="0.25">
      <c r="A45959" s="7" t="s">
        <v>92232</v>
      </c>
      <c r="B45959" s="7" t="s">
        <v>92233</v>
      </c>
    </row>
    <row r="45960" spans="1:2" x14ac:dyDescent="0.25">
      <c r="A45960" s="7" t="s">
        <v>92234</v>
      </c>
      <c r="B45960" s="7" t="s">
        <v>92235</v>
      </c>
    </row>
    <row r="45961" spans="1:2" x14ac:dyDescent="0.25">
      <c r="A45961" s="7" t="s">
        <v>92236</v>
      </c>
      <c r="B45961" s="7" t="s">
        <v>92237</v>
      </c>
    </row>
    <row r="45962" spans="1:2" x14ac:dyDescent="0.25">
      <c r="A45962" s="7" t="s">
        <v>92238</v>
      </c>
      <c r="B45962" s="7" t="s">
        <v>92239</v>
      </c>
    </row>
    <row r="45963" spans="1:2" x14ac:dyDescent="0.25">
      <c r="A45963" s="7" t="s">
        <v>92240</v>
      </c>
      <c r="B45963" s="7" t="s">
        <v>92241</v>
      </c>
    </row>
    <row r="45964" spans="1:2" x14ac:dyDescent="0.25">
      <c r="A45964" s="7" t="s">
        <v>92242</v>
      </c>
      <c r="B45964" s="7" t="s">
        <v>92243</v>
      </c>
    </row>
    <row r="45965" spans="1:2" x14ac:dyDescent="0.25">
      <c r="A45965" s="7" t="s">
        <v>92244</v>
      </c>
      <c r="B45965" s="7" t="s">
        <v>92245</v>
      </c>
    </row>
    <row r="45966" spans="1:2" x14ac:dyDescent="0.25">
      <c r="A45966" s="7" t="s">
        <v>92246</v>
      </c>
      <c r="B45966" s="7" t="s">
        <v>92247</v>
      </c>
    </row>
    <row r="45967" spans="1:2" x14ac:dyDescent="0.25">
      <c r="A45967" s="7" t="s">
        <v>92248</v>
      </c>
      <c r="B45967" s="7" t="s">
        <v>92249</v>
      </c>
    </row>
    <row r="45968" spans="1:2" x14ac:dyDescent="0.25">
      <c r="A45968" s="7" t="s">
        <v>92250</v>
      </c>
      <c r="B45968" s="7" t="s">
        <v>92251</v>
      </c>
    </row>
    <row r="45969" spans="1:2" x14ac:dyDescent="0.25">
      <c r="A45969" s="7" t="s">
        <v>92252</v>
      </c>
      <c r="B45969" s="7" t="s">
        <v>92253</v>
      </c>
    </row>
    <row r="45970" spans="1:2" x14ac:dyDescent="0.25">
      <c r="A45970" s="7" t="s">
        <v>92254</v>
      </c>
      <c r="B45970" s="7" t="s">
        <v>92255</v>
      </c>
    </row>
    <row r="45971" spans="1:2" x14ac:dyDescent="0.25">
      <c r="A45971" s="7" t="s">
        <v>92256</v>
      </c>
      <c r="B45971" s="7" t="s">
        <v>92257</v>
      </c>
    </row>
    <row r="45972" spans="1:2" x14ac:dyDescent="0.25">
      <c r="A45972" s="7" t="s">
        <v>92258</v>
      </c>
      <c r="B45972" s="7" t="s">
        <v>92259</v>
      </c>
    </row>
    <row r="45973" spans="1:2" x14ac:dyDescent="0.25">
      <c r="A45973" s="7" t="s">
        <v>92260</v>
      </c>
      <c r="B45973" s="7" t="s">
        <v>92261</v>
      </c>
    </row>
    <row r="45974" spans="1:2" x14ac:dyDescent="0.25">
      <c r="A45974" s="7" t="s">
        <v>92262</v>
      </c>
      <c r="B45974" s="7" t="s">
        <v>92263</v>
      </c>
    </row>
    <row r="45975" spans="1:2" x14ac:dyDescent="0.25">
      <c r="A45975" s="7" t="s">
        <v>92264</v>
      </c>
      <c r="B45975" s="7" t="s">
        <v>92265</v>
      </c>
    </row>
    <row r="45976" spans="1:2" x14ac:dyDescent="0.25">
      <c r="A45976" s="7" t="s">
        <v>92266</v>
      </c>
      <c r="B45976" s="7" t="s">
        <v>92267</v>
      </c>
    </row>
    <row r="45977" spans="1:2" x14ac:dyDescent="0.25">
      <c r="A45977" s="7" t="s">
        <v>92268</v>
      </c>
      <c r="B45977" s="7" t="s">
        <v>92269</v>
      </c>
    </row>
    <row r="45978" spans="1:2" x14ac:dyDescent="0.25">
      <c r="A45978" s="7" t="s">
        <v>92270</v>
      </c>
      <c r="B45978" s="7" t="s">
        <v>92271</v>
      </c>
    </row>
    <row r="45979" spans="1:2" x14ac:dyDescent="0.25">
      <c r="A45979" s="7" t="s">
        <v>92272</v>
      </c>
      <c r="B45979" s="7" t="s">
        <v>92273</v>
      </c>
    </row>
    <row r="45980" spans="1:2" x14ac:dyDescent="0.25">
      <c r="A45980" s="7" t="s">
        <v>92274</v>
      </c>
      <c r="B45980" s="7" t="s">
        <v>92275</v>
      </c>
    </row>
    <row r="45981" spans="1:2" x14ac:dyDescent="0.25">
      <c r="A45981" s="7" t="s">
        <v>92276</v>
      </c>
      <c r="B45981" s="7" t="s">
        <v>92277</v>
      </c>
    </row>
    <row r="45982" spans="1:2" x14ac:dyDescent="0.25">
      <c r="A45982" s="7" t="s">
        <v>92278</v>
      </c>
      <c r="B45982" s="7" t="s">
        <v>92279</v>
      </c>
    </row>
    <row r="45983" spans="1:2" x14ac:dyDescent="0.25">
      <c r="A45983" s="7" t="s">
        <v>92280</v>
      </c>
      <c r="B45983" s="7" t="s">
        <v>92281</v>
      </c>
    </row>
    <row r="45984" spans="1:2" x14ac:dyDescent="0.25">
      <c r="A45984" s="7" t="s">
        <v>92282</v>
      </c>
      <c r="B45984" s="7" t="s">
        <v>92283</v>
      </c>
    </row>
    <row r="45985" spans="1:2" x14ac:dyDescent="0.25">
      <c r="A45985" s="7" t="s">
        <v>92284</v>
      </c>
      <c r="B45985" s="7" t="s">
        <v>92285</v>
      </c>
    </row>
    <row r="45986" spans="1:2" x14ac:dyDescent="0.25">
      <c r="A45986" s="7" t="s">
        <v>92286</v>
      </c>
      <c r="B45986" s="7" t="s">
        <v>92287</v>
      </c>
    </row>
    <row r="45987" spans="1:2" x14ac:dyDescent="0.25">
      <c r="A45987" s="7" t="s">
        <v>92288</v>
      </c>
      <c r="B45987" s="7" t="s">
        <v>92289</v>
      </c>
    </row>
    <row r="45988" spans="1:2" x14ac:dyDescent="0.25">
      <c r="A45988" s="7" t="s">
        <v>92290</v>
      </c>
      <c r="B45988" s="7" t="s">
        <v>92291</v>
      </c>
    </row>
    <row r="45989" spans="1:2" x14ac:dyDescent="0.25">
      <c r="A45989" s="7" t="s">
        <v>92292</v>
      </c>
      <c r="B45989" s="7" t="s">
        <v>92293</v>
      </c>
    </row>
    <row r="45990" spans="1:2" x14ac:dyDescent="0.25">
      <c r="A45990" s="7" t="s">
        <v>92294</v>
      </c>
      <c r="B45990" s="7" t="s">
        <v>92295</v>
      </c>
    </row>
    <row r="45991" spans="1:2" x14ac:dyDescent="0.25">
      <c r="A45991" s="7" t="s">
        <v>92296</v>
      </c>
      <c r="B45991" s="7" t="s">
        <v>92297</v>
      </c>
    </row>
    <row r="45992" spans="1:2" x14ac:dyDescent="0.25">
      <c r="A45992" s="7" t="s">
        <v>92298</v>
      </c>
      <c r="B45992" s="7" t="s">
        <v>92299</v>
      </c>
    </row>
    <row r="45993" spans="1:2" x14ac:dyDescent="0.25">
      <c r="A45993" s="7" t="s">
        <v>92300</v>
      </c>
      <c r="B45993" s="7" t="s">
        <v>92301</v>
      </c>
    </row>
    <row r="45994" spans="1:2" x14ac:dyDescent="0.25">
      <c r="A45994" s="7" t="s">
        <v>92302</v>
      </c>
      <c r="B45994" s="7" t="s">
        <v>92303</v>
      </c>
    </row>
    <row r="45995" spans="1:2" x14ac:dyDescent="0.25">
      <c r="A45995" s="7" t="s">
        <v>92304</v>
      </c>
      <c r="B45995" s="7" t="s">
        <v>92305</v>
      </c>
    </row>
    <row r="45996" spans="1:2" x14ac:dyDescent="0.25">
      <c r="A45996" s="7" t="s">
        <v>92306</v>
      </c>
      <c r="B45996" s="7" t="s">
        <v>92307</v>
      </c>
    </row>
    <row r="45997" spans="1:2" x14ac:dyDescent="0.25">
      <c r="A45997" s="7" t="s">
        <v>92308</v>
      </c>
      <c r="B45997" s="7" t="s">
        <v>92309</v>
      </c>
    </row>
    <row r="45998" spans="1:2" x14ac:dyDescent="0.25">
      <c r="A45998" s="7" t="s">
        <v>92310</v>
      </c>
      <c r="B45998" s="7" t="s">
        <v>92311</v>
      </c>
    </row>
    <row r="45999" spans="1:2" x14ac:dyDescent="0.25">
      <c r="A45999" s="7" t="s">
        <v>92312</v>
      </c>
      <c r="B45999" s="7" t="s">
        <v>92313</v>
      </c>
    </row>
    <row r="46000" spans="1:2" x14ac:dyDescent="0.25">
      <c r="A46000" s="7" t="s">
        <v>92314</v>
      </c>
      <c r="B46000" s="7" t="s">
        <v>92315</v>
      </c>
    </row>
    <row r="46001" spans="1:2" x14ac:dyDescent="0.25">
      <c r="A46001" s="7" t="s">
        <v>92316</v>
      </c>
      <c r="B46001" s="7" t="s">
        <v>92317</v>
      </c>
    </row>
    <row r="46002" spans="1:2" x14ac:dyDescent="0.25">
      <c r="A46002" s="7" t="s">
        <v>92318</v>
      </c>
      <c r="B46002" s="7" t="s">
        <v>92319</v>
      </c>
    </row>
    <row r="46003" spans="1:2" x14ac:dyDescent="0.25">
      <c r="A46003" s="7" t="s">
        <v>92320</v>
      </c>
      <c r="B46003" s="7" t="s">
        <v>92321</v>
      </c>
    </row>
    <row r="46004" spans="1:2" x14ac:dyDescent="0.25">
      <c r="A46004" s="7" t="s">
        <v>92322</v>
      </c>
      <c r="B46004" s="7" t="s">
        <v>92323</v>
      </c>
    </row>
    <row r="46005" spans="1:2" x14ac:dyDescent="0.25">
      <c r="A46005" s="7" t="s">
        <v>92324</v>
      </c>
      <c r="B46005" s="7" t="s">
        <v>92325</v>
      </c>
    </row>
    <row r="46006" spans="1:2" x14ac:dyDescent="0.25">
      <c r="A46006" s="7" t="s">
        <v>92326</v>
      </c>
      <c r="B46006" s="7" t="s">
        <v>92327</v>
      </c>
    </row>
    <row r="46007" spans="1:2" x14ac:dyDescent="0.25">
      <c r="A46007" s="7" t="s">
        <v>92328</v>
      </c>
      <c r="B46007" s="7" t="s">
        <v>92329</v>
      </c>
    </row>
    <row r="46008" spans="1:2" x14ac:dyDescent="0.25">
      <c r="A46008" s="7" t="s">
        <v>92330</v>
      </c>
      <c r="B46008" s="7" t="s">
        <v>92331</v>
      </c>
    </row>
    <row r="46009" spans="1:2" x14ac:dyDescent="0.25">
      <c r="A46009" s="7" t="s">
        <v>92332</v>
      </c>
      <c r="B46009" s="7" t="s">
        <v>92333</v>
      </c>
    </row>
    <row r="46010" spans="1:2" x14ac:dyDescent="0.25">
      <c r="A46010" s="7" t="s">
        <v>92334</v>
      </c>
      <c r="B46010" s="7" t="s">
        <v>92335</v>
      </c>
    </row>
    <row r="46011" spans="1:2" x14ac:dyDescent="0.25">
      <c r="A46011" s="7" t="s">
        <v>92336</v>
      </c>
      <c r="B46011" s="7" t="s">
        <v>92337</v>
      </c>
    </row>
    <row r="46012" spans="1:2" x14ac:dyDescent="0.25">
      <c r="A46012" s="7" t="s">
        <v>92338</v>
      </c>
      <c r="B46012" s="7" t="s">
        <v>92339</v>
      </c>
    </row>
    <row r="46013" spans="1:2" x14ac:dyDescent="0.25">
      <c r="A46013" s="7" t="s">
        <v>92340</v>
      </c>
      <c r="B46013" s="7" t="s">
        <v>92341</v>
      </c>
    </row>
    <row r="46014" spans="1:2" x14ac:dyDescent="0.25">
      <c r="A46014" s="7" t="s">
        <v>92342</v>
      </c>
      <c r="B46014" s="7" t="s">
        <v>92343</v>
      </c>
    </row>
    <row r="46015" spans="1:2" x14ac:dyDescent="0.25">
      <c r="A46015" s="7" t="s">
        <v>92344</v>
      </c>
      <c r="B46015" s="7" t="s">
        <v>92345</v>
      </c>
    </row>
    <row r="46016" spans="1:2" x14ac:dyDescent="0.25">
      <c r="A46016" s="7" t="s">
        <v>92346</v>
      </c>
      <c r="B46016" s="7" t="s">
        <v>92347</v>
      </c>
    </row>
    <row r="46017" spans="1:2" x14ac:dyDescent="0.25">
      <c r="A46017" s="7" t="s">
        <v>92348</v>
      </c>
      <c r="B46017" s="7" t="s">
        <v>92349</v>
      </c>
    </row>
    <row r="46018" spans="1:2" x14ac:dyDescent="0.25">
      <c r="A46018" s="7" t="s">
        <v>92350</v>
      </c>
      <c r="B46018" s="7" t="s">
        <v>92351</v>
      </c>
    </row>
    <row r="46019" spans="1:2" x14ac:dyDescent="0.25">
      <c r="A46019" s="7" t="s">
        <v>92352</v>
      </c>
      <c r="B46019" s="7" t="s">
        <v>92353</v>
      </c>
    </row>
    <row r="46020" spans="1:2" x14ac:dyDescent="0.25">
      <c r="A46020" s="7" t="s">
        <v>92354</v>
      </c>
      <c r="B46020" s="7" t="s">
        <v>92355</v>
      </c>
    </row>
    <row r="46021" spans="1:2" x14ac:dyDescent="0.25">
      <c r="A46021" s="7" t="s">
        <v>92356</v>
      </c>
      <c r="B46021" s="7" t="s">
        <v>92357</v>
      </c>
    </row>
    <row r="46022" spans="1:2" x14ac:dyDescent="0.25">
      <c r="A46022" s="7" t="s">
        <v>92358</v>
      </c>
      <c r="B46022" s="7" t="s">
        <v>92359</v>
      </c>
    </row>
    <row r="46023" spans="1:2" x14ac:dyDescent="0.25">
      <c r="A46023" s="7" t="s">
        <v>92360</v>
      </c>
      <c r="B46023" s="7" t="s">
        <v>92361</v>
      </c>
    </row>
    <row r="46024" spans="1:2" x14ac:dyDescent="0.25">
      <c r="A46024" s="7" t="s">
        <v>92362</v>
      </c>
      <c r="B46024" s="7" t="s">
        <v>92363</v>
      </c>
    </row>
    <row r="46025" spans="1:2" x14ac:dyDescent="0.25">
      <c r="A46025" s="7" t="s">
        <v>92364</v>
      </c>
      <c r="B46025" s="7" t="s">
        <v>92365</v>
      </c>
    </row>
    <row r="46026" spans="1:2" x14ac:dyDescent="0.25">
      <c r="A46026" s="7" t="s">
        <v>92366</v>
      </c>
      <c r="B46026" s="7" t="s">
        <v>92367</v>
      </c>
    </row>
    <row r="46027" spans="1:2" x14ac:dyDescent="0.25">
      <c r="A46027" s="7" t="s">
        <v>92368</v>
      </c>
      <c r="B46027" s="7" t="s">
        <v>92369</v>
      </c>
    </row>
    <row r="46028" spans="1:2" x14ac:dyDescent="0.25">
      <c r="A46028" s="7" t="s">
        <v>92370</v>
      </c>
      <c r="B46028" s="7" t="s">
        <v>92371</v>
      </c>
    </row>
    <row r="46029" spans="1:2" x14ac:dyDescent="0.25">
      <c r="A46029" s="7" t="s">
        <v>92372</v>
      </c>
      <c r="B46029" s="7" t="s">
        <v>92373</v>
      </c>
    </row>
    <row r="46030" spans="1:2" x14ac:dyDescent="0.25">
      <c r="A46030" s="7" t="s">
        <v>92374</v>
      </c>
      <c r="B46030" s="7" t="s">
        <v>92375</v>
      </c>
    </row>
    <row r="46031" spans="1:2" x14ac:dyDescent="0.25">
      <c r="A46031" s="7" t="s">
        <v>92376</v>
      </c>
      <c r="B46031" s="7" t="s">
        <v>92377</v>
      </c>
    </row>
    <row r="46032" spans="1:2" x14ac:dyDescent="0.25">
      <c r="A46032" s="7" t="s">
        <v>92378</v>
      </c>
      <c r="B46032" s="7" t="s">
        <v>92379</v>
      </c>
    </row>
    <row r="46033" spans="1:2" x14ac:dyDescent="0.25">
      <c r="A46033" s="7" t="s">
        <v>92380</v>
      </c>
      <c r="B46033" s="7" t="s">
        <v>92381</v>
      </c>
    </row>
    <row r="46034" spans="1:2" x14ac:dyDescent="0.25">
      <c r="A46034" s="7" t="s">
        <v>92382</v>
      </c>
      <c r="B46034" s="7" t="s">
        <v>92383</v>
      </c>
    </row>
    <row r="46035" spans="1:2" x14ac:dyDescent="0.25">
      <c r="A46035" s="7" t="s">
        <v>92384</v>
      </c>
      <c r="B46035" s="7" t="s">
        <v>92385</v>
      </c>
    </row>
    <row r="46036" spans="1:2" x14ac:dyDescent="0.25">
      <c r="A46036" s="7" t="s">
        <v>92386</v>
      </c>
      <c r="B46036" s="7" t="s">
        <v>92387</v>
      </c>
    </row>
    <row r="46037" spans="1:2" x14ac:dyDescent="0.25">
      <c r="A46037" s="7" t="s">
        <v>92388</v>
      </c>
      <c r="B46037" s="7" t="s">
        <v>92389</v>
      </c>
    </row>
    <row r="46038" spans="1:2" x14ac:dyDescent="0.25">
      <c r="A46038" s="7" t="s">
        <v>92390</v>
      </c>
      <c r="B46038" s="7" t="s">
        <v>92391</v>
      </c>
    </row>
    <row r="46039" spans="1:2" x14ac:dyDescent="0.25">
      <c r="A46039" s="7" t="s">
        <v>92392</v>
      </c>
      <c r="B46039" s="7" t="s">
        <v>92393</v>
      </c>
    </row>
    <row r="46040" spans="1:2" x14ac:dyDescent="0.25">
      <c r="A46040" s="7" t="s">
        <v>92394</v>
      </c>
      <c r="B46040" s="7" t="s">
        <v>92395</v>
      </c>
    </row>
    <row r="46041" spans="1:2" x14ac:dyDescent="0.25">
      <c r="A46041" s="7" t="s">
        <v>92396</v>
      </c>
      <c r="B46041" s="7" t="s">
        <v>92397</v>
      </c>
    </row>
    <row r="46042" spans="1:2" x14ac:dyDescent="0.25">
      <c r="A46042" s="7" t="s">
        <v>92398</v>
      </c>
      <c r="B46042" s="7" t="s">
        <v>92399</v>
      </c>
    </row>
    <row r="46043" spans="1:2" x14ac:dyDescent="0.25">
      <c r="A46043" s="7" t="s">
        <v>92400</v>
      </c>
      <c r="B46043" s="7" t="s">
        <v>92401</v>
      </c>
    </row>
    <row r="46044" spans="1:2" x14ac:dyDescent="0.25">
      <c r="A46044" s="7" t="s">
        <v>92402</v>
      </c>
      <c r="B46044" s="7" t="s">
        <v>92403</v>
      </c>
    </row>
    <row r="46045" spans="1:2" x14ac:dyDescent="0.25">
      <c r="A46045" s="7" t="s">
        <v>92404</v>
      </c>
      <c r="B46045" s="7" t="s">
        <v>92405</v>
      </c>
    </row>
    <row r="46046" spans="1:2" x14ac:dyDescent="0.25">
      <c r="A46046" s="7" t="s">
        <v>92406</v>
      </c>
      <c r="B46046" s="7" t="s">
        <v>92407</v>
      </c>
    </row>
    <row r="46047" spans="1:2" x14ac:dyDescent="0.25">
      <c r="A46047" s="7" t="s">
        <v>92408</v>
      </c>
      <c r="B46047" s="7" t="s">
        <v>92409</v>
      </c>
    </row>
    <row r="46048" spans="1:2" x14ac:dyDescent="0.25">
      <c r="A46048" s="7" t="s">
        <v>92410</v>
      </c>
      <c r="B46048" s="7" t="s">
        <v>92411</v>
      </c>
    </row>
    <row r="46049" spans="1:2" x14ac:dyDescent="0.25">
      <c r="A46049" s="7" t="s">
        <v>92412</v>
      </c>
      <c r="B46049" s="7" t="s">
        <v>92413</v>
      </c>
    </row>
    <row r="46050" spans="1:2" x14ac:dyDescent="0.25">
      <c r="A46050" s="7" t="s">
        <v>92414</v>
      </c>
      <c r="B46050" s="7" t="s">
        <v>92415</v>
      </c>
    </row>
    <row r="46051" spans="1:2" x14ac:dyDescent="0.25">
      <c r="A46051" s="7" t="s">
        <v>92416</v>
      </c>
      <c r="B46051" s="7" t="s">
        <v>92417</v>
      </c>
    </row>
    <row r="46052" spans="1:2" x14ac:dyDescent="0.25">
      <c r="A46052" s="7" t="s">
        <v>92418</v>
      </c>
      <c r="B46052" s="7" t="s">
        <v>92419</v>
      </c>
    </row>
    <row r="46053" spans="1:2" x14ac:dyDescent="0.25">
      <c r="A46053" s="7" t="s">
        <v>92420</v>
      </c>
      <c r="B46053" s="7" t="s">
        <v>92421</v>
      </c>
    </row>
    <row r="46054" spans="1:2" x14ac:dyDescent="0.25">
      <c r="A46054" s="7" t="s">
        <v>92422</v>
      </c>
      <c r="B46054" s="7" t="s">
        <v>92423</v>
      </c>
    </row>
    <row r="46055" spans="1:2" x14ac:dyDescent="0.25">
      <c r="A46055" s="7" t="s">
        <v>92424</v>
      </c>
      <c r="B46055" s="7" t="s">
        <v>92425</v>
      </c>
    </row>
    <row r="46056" spans="1:2" x14ac:dyDescent="0.25">
      <c r="A46056" s="7" t="s">
        <v>92426</v>
      </c>
      <c r="B46056" s="7" t="s">
        <v>92427</v>
      </c>
    </row>
    <row r="46057" spans="1:2" x14ac:dyDescent="0.25">
      <c r="A46057" s="7" t="s">
        <v>92428</v>
      </c>
      <c r="B46057" s="7" t="s">
        <v>92429</v>
      </c>
    </row>
    <row r="46058" spans="1:2" x14ac:dyDescent="0.25">
      <c r="A46058" s="7" t="s">
        <v>92430</v>
      </c>
      <c r="B46058" s="7" t="s">
        <v>92431</v>
      </c>
    </row>
    <row r="46059" spans="1:2" x14ac:dyDescent="0.25">
      <c r="A46059" s="7" t="s">
        <v>92432</v>
      </c>
      <c r="B46059" s="7" t="s">
        <v>92433</v>
      </c>
    </row>
    <row r="46060" spans="1:2" x14ac:dyDescent="0.25">
      <c r="A46060" s="7" t="s">
        <v>92434</v>
      </c>
      <c r="B46060" s="7" t="s">
        <v>92435</v>
      </c>
    </row>
    <row r="46061" spans="1:2" x14ac:dyDescent="0.25">
      <c r="A46061" s="7" t="s">
        <v>92436</v>
      </c>
      <c r="B46061" s="7" t="s">
        <v>92437</v>
      </c>
    </row>
    <row r="46062" spans="1:2" x14ac:dyDescent="0.25">
      <c r="A46062" s="7" t="s">
        <v>92438</v>
      </c>
      <c r="B46062" s="7" t="s">
        <v>92439</v>
      </c>
    </row>
    <row r="46063" spans="1:2" x14ac:dyDescent="0.25">
      <c r="A46063" s="7" t="s">
        <v>92440</v>
      </c>
      <c r="B46063" s="7" t="s">
        <v>92441</v>
      </c>
    </row>
    <row r="46064" spans="1:2" x14ac:dyDescent="0.25">
      <c r="A46064" s="7" t="s">
        <v>92442</v>
      </c>
      <c r="B46064" s="7" t="s">
        <v>92443</v>
      </c>
    </row>
    <row r="46065" spans="1:2" x14ac:dyDescent="0.25">
      <c r="A46065" s="7" t="s">
        <v>92444</v>
      </c>
      <c r="B46065" s="7" t="s">
        <v>92445</v>
      </c>
    </row>
    <row r="46066" spans="1:2" x14ac:dyDescent="0.25">
      <c r="A46066" s="7" t="s">
        <v>92446</v>
      </c>
      <c r="B46066" s="7" t="s">
        <v>92447</v>
      </c>
    </row>
    <row r="46067" spans="1:2" x14ac:dyDescent="0.25">
      <c r="A46067" s="7" t="s">
        <v>92448</v>
      </c>
      <c r="B46067" s="7" t="s">
        <v>92449</v>
      </c>
    </row>
    <row r="46068" spans="1:2" x14ac:dyDescent="0.25">
      <c r="A46068" s="7" t="s">
        <v>92450</v>
      </c>
      <c r="B46068" s="7" t="s">
        <v>92451</v>
      </c>
    </row>
    <row r="46069" spans="1:2" x14ac:dyDescent="0.25">
      <c r="A46069" s="7" t="s">
        <v>92452</v>
      </c>
      <c r="B46069" s="7" t="s">
        <v>92453</v>
      </c>
    </row>
    <row r="46070" spans="1:2" x14ac:dyDescent="0.25">
      <c r="A46070" s="7" t="s">
        <v>92454</v>
      </c>
      <c r="B46070" s="7" t="s">
        <v>92455</v>
      </c>
    </row>
    <row r="46071" spans="1:2" x14ac:dyDescent="0.25">
      <c r="A46071" s="7" t="s">
        <v>92456</v>
      </c>
      <c r="B46071" s="7" t="s">
        <v>92457</v>
      </c>
    </row>
    <row r="46072" spans="1:2" x14ac:dyDescent="0.25">
      <c r="A46072" s="7" t="s">
        <v>92458</v>
      </c>
      <c r="B46072" s="7" t="s">
        <v>92459</v>
      </c>
    </row>
    <row r="46073" spans="1:2" x14ac:dyDescent="0.25">
      <c r="A46073" s="7" t="s">
        <v>92460</v>
      </c>
      <c r="B46073" s="7" t="s">
        <v>92461</v>
      </c>
    </row>
    <row r="46074" spans="1:2" x14ac:dyDescent="0.25">
      <c r="A46074" s="7" t="s">
        <v>92462</v>
      </c>
      <c r="B46074" s="7" t="s">
        <v>92463</v>
      </c>
    </row>
    <row r="46075" spans="1:2" x14ac:dyDescent="0.25">
      <c r="A46075" s="7" t="s">
        <v>92464</v>
      </c>
      <c r="B46075" s="7" t="s">
        <v>92465</v>
      </c>
    </row>
    <row r="46076" spans="1:2" x14ac:dyDescent="0.25">
      <c r="A46076" s="7" t="s">
        <v>92466</v>
      </c>
      <c r="B46076" s="7" t="s">
        <v>92467</v>
      </c>
    </row>
    <row r="46077" spans="1:2" x14ac:dyDescent="0.25">
      <c r="A46077" s="7" t="s">
        <v>92468</v>
      </c>
      <c r="B46077" s="7" t="s">
        <v>92469</v>
      </c>
    </row>
    <row r="46078" spans="1:2" x14ac:dyDescent="0.25">
      <c r="A46078" s="7" t="s">
        <v>92470</v>
      </c>
      <c r="B46078" s="7" t="s">
        <v>92471</v>
      </c>
    </row>
    <row r="46079" spans="1:2" x14ac:dyDescent="0.25">
      <c r="A46079" s="7" t="s">
        <v>92472</v>
      </c>
      <c r="B46079" s="7" t="s">
        <v>92473</v>
      </c>
    </row>
    <row r="46080" spans="1:2" x14ac:dyDescent="0.25">
      <c r="A46080" s="7" t="s">
        <v>92474</v>
      </c>
      <c r="B46080" s="7" t="s">
        <v>92475</v>
      </c>
    </row>
    <row r="46081" spans="1:2" x14ac:dyDescent="0.25">
      <c r="A46081" s="7" t="s">
        <v>92476</v>
      </c>
      <c r="B46081" s="7" t="s">
        <v>92477</v>
      </c>
    </row>
    <row r="46082" spans="1:2" x14ac:dyDescent="0.25">
      <c r="A46082" s="7" t="s">
        <v>92478</v>
      </c>
      <c r="B46082" s="7" t="s">
        <v>92479</v>
      </c>
    </row>
    <row r="46083" spans="1:2" x14ac:dyDescent="0.25">
      <c r="A46083" s="7" t="s">
        <v>92480</v>
      </c>
      <c r="B46083" s="7" t="s">
        <v>92481</v>
      </c>
    </row>
    <row r="46084" spans="1:2" x14ac:dyDescent="0.25">
      <c r="A46084" s="7" t="s">
        <v>92482</v>
      </c>
      <c r="B46084" s="7" t="s">
        <v>92483</v>
      </c>
    </row>
    <row r="46085" spans="1:2" x14ac:dyDescent="0.25">
      <c r="A46085" s="7" t="s">
        <v>92484</v>
      </c>
      <c r="B46085" s="7" t="s">
        <v>92485</v>
      </c>
    </row>
    <row r="46086" spans="1:2" x14ac:dyDescent="0.25">
      <c r="A46086" s="7" t="s">
        <v>92486</v>
      </c>
      <c r="B46086" s="7" t="s">
        <v>92487</v>
      </c>
    </row>
    <row r="46087" spans="1:2" x14ac:dyDescent="0.25">
      <c r="A46087" s="7" t="s">
        <v>92488</v>
      </c>
      <c r="B46087" s="7" t="s">
        <v>92489</v>
      </c>
    </row>
    <row r="46088" spans="1:2" x14ac:dyDescent="0.25">
      <c r="A46088" s="7" t="s">
        <v>92490</v>
      </c>
      <c r="B46088" s="7" t="s">
        <v>92491</v>
      </c>
    </row>
    <row r="46089" spans="1:2" x14ac:dyDescent="0.25">
      <c r="A46089" s="7" t="s">
        <v>92492</v>
      </c>
      <c r="B46089" s="7" t="s">
        <v>92493</v>
      </c>
    </row>
    <row r="46090" spans="1:2" x14ac:dyDescent="0.25">
      <c r="A46090" s="7" t="s">
        <v>92494</v>
      </c>
      <c r="B46090" s="7" t="s">
        <v>92495</v>
      </c>
    </row>
    <row r="46091" spans="1:2" x14ac:dyDescent="0.25">
      <c r="A46091" s="7" t="s">
        <v>92496</v>
      </c>
      <c r="B46091" s="7" t="s">
        <v>92497</v>
      </c>
    </row>
    <row r="46092" spans="1:2" x14ac:dyDescent="0.25">
      <c r="A46092" s="7" t="s">
        <v>92498</v>
      </c>
      <c r="B46092" s="7" t="s">
        <v>92499</v>
      </c>
    </row>
    <row r="46093" spans="1:2" x14ac:dyDescent="0.25">
      <c r="A46093" s="7" t="s">
        <v>92500</v>
      </c>
      <c r="B46093" s="7" t="s">
        <v>92501</v>
      </c>
    </row>
    <row r="46094" spans="1:2" x14ac:dyDescent="0.25">
      <c r="A46094" s="7" t="s">
        <v>92502</v>
      </c>
      <c r="B46094" s="7" t="s">
        <v>92503</v>
      </c>
    </row>
    <row r="46095" spans="1:2" x14ac:dyDescent="0.25">
      <c r="A46095" s="7" t="s">
        <v>92504</v>
      </c>
      <c r="B46095" s="7" t="s">
        <v>92505</v>
      </c>
    </row>
    <row r="46096" spans="1:2" x14ac:dyDescent="0.25">
      <c r="A46096" s="7" t="s">
        <v>92506</v>
      </c>
      <c r="B46096" s="7" t="s">
        <v>92507</v>
      </c>
    </row>
    <row r="46097" spans="1:2" x14ac:dyDescent="0.25">
      <c r="A46097" s="7" t="s">
        <v>92508</v>
      </c>
      <c r="B46097" s="7" t="s">
        <v>92509</v>
      </c>
    </row>
    <row r="46098" spans="1:2" x14ac:dyDescent="0.25">
      <c r="A46098" s="7" t="s">
        <v>92510</v>
      </c>
      <c r="B46098" s="7" t="s">
        <v>92511</v>
      </c>
    </row>
    <row r="46099" spans="1:2" x14ac:dyDescent="0.25">
      <c r="A46099" s="7" t="s">
        <v>92512</v>
      </c>
      <c r="B46099" s="7" t="s">
        <v>92513</v>
      </c>
    </row>
    <row r="46100" spans="1:2" x14ac:dyDescent="0.25">
      <c r="A46100" s="7" t="s">
        <v>92514</v>
      </c>
      <c r="B46100" s="7" t="s">
        <v>92515</v>
      </c>
    </row>
    <row r="46101" spans="1:2" x14ac:dyDescent="0.25">
      <c r="A46101" s="7" t="s">
        <v>92516</v>
      </c>
      <c r="B46101" s="7" t="s">
        <v>92517</v>
      </c>
    </row>
    <row r="46102" spans="1:2" x14ac:dyDescent="0.25">
      <c r="A46102" s="7" t="s">
        <v>92518</v>
      </c>
      <c r="B46102" s="7" t="s">
        <v>92519</v>
      </c>
    </row>
    <row r="46103" spans="1:2" x14ac:dyDescent="0.25">
      <c r="A46103" s="7" t="s">
        <v>92520</v>
      </c>
      <c r="B46103" s="7" t="s">
        <v>92521</v>
      </c>
    </row>
    <row r="46104" spans="1:2" x14ac:dyDescent="0.25">
      <c r="A46104" s="7" t="s">
        <v>92522</v>
      </c>
      <c r="B46104" s="7" t="s">
        <v>92523</v>
      </c>
    </row>
    <row r="46105" spans="1:2" x14ac:dyDescent="0.25">
      <c r="A46105" s="7" t="s">
        <v>92524</v>
      </c>
      <c r="B46105" s="7" t="s">
        <v>92525</v>
      </c>
    </row>
    <row r="46106" spans="1:2" x14ac:dyDescent="0.25">
      <c r="A46106" s="7" t="s">
        <v>92526</v>
      </c>
      <c r="B46106" s="7" t="s">
        <v>92527</v>
      </c>
    </row>
    <row r="46107" spans="1:2" x14ac:dyDescent="0.25">
      <c r="A46107" s="7" t="s">
        <v>92528</v>
      </c>
      <c r="B46107" s="7" t="s">
        <v>92529</v>
      </c>
    </row>
    <row r="46108" spans="1:2" x14ac:dyDescent="0.25">
      <c r="A46108" s="7" t="s">
        <v>92530</v>
      </c>
      <c r="B46108" s="7" t="s">
        <v>92531</v>
      </c>
    </row>
    <row r="46109" spans="1:2" x14ac:dyDescent="0.25">
      <c r="A46109" s="7" t="s">
        <v>92532</v>
      </c>
      <c r="B46109" s="7" t="s">
        <v>92533</v>
      </c>
    </row>
    <row r="46110" spans="1:2" x14ac:dyDescent="0.25">
      <c r="A46110" s="7" t="s">
        <v>92534</v>
      </c>
      <c r="B46110" s="7" t="s">
        <v>92535</v>
      </c>
    </row>
    <row r="46111" spans="1:2" x14ac:dyDescent="0.25">
      <c r="A46111" s="7" t="s">
        <v>92536</v>
      </c>
      <c r="B46111" s="7" t="s">
        <v>92537</v>
      </c>
    </row>
    <row r="46112" spans="1:2" x14ac:dyDescent="0.25">
      <c r="A46112" s="7" t="s">
        <v>92538</v>
      </c>
      <c r="B46112" s="7" t="s">
        <v>92539</v>
      </c>
    </row>
    <row r="46113" spans="1:2" x14ac:dyDescent="0.25">
      <c r="A46113" s="7" t="s">
        <v>92540</v>
      </c>
      <c r="B46113" s="7" t="s">
        <v>92541</v>
      </c>
    </row>
    <row r="46114" spans="1:2" x14ac:dyDescent="0.25">
      <c r="A46114" s="7" t="s">
        <v>92542</v>
      </c>
      <c r="B46114" s="7" t="s">
        <v>92543</v>
      </c>
    </row>
    <row r="46115" spans="1:2" x14ac:dyDescent="0.25">
      <c r="A46115" s="7" t="s">
        <v>92544</v>
      </c>
      <c r="B46115" s="7" t="s">
        <v>92545</v>
      </c>
    </row>
    <row r="46116" spans="1:2" x14ac:dyDescent="0.25">
      <c r="A46116" s="7" t="s">
        <v>92546</v>
      </c>
      <c r="B46116" s="7" t="s">
        <v>92547</v>
      </c>
    </row>
    <row r="46117" spans="1:2" x14ac:dyDescent="0.25">
      <c r="A46117" s="7" t="s">
        <v>92548</v>
      </c>
      <c r="B46117" s="7" t="s">
        <v>92549</v>
      </c>
    </row>
    <row r="46118" spans="1:2" x14ac:dyDescent="0.25">
      <c r="A46118" s="7" t="s">
        <v>92550</v>
      </c>
      <c r="B46118" s="7" t="s">
        <v>92551</v>
      </c>
    </row>
    <row r="46119" spans="1:2" x14ac:dyDescent="0.25">
      <c r="A46119" s="7" t="s">
        <v>92552</v>
      </c>
      <c r="B46119" s="7" t="s">
        <v>92553</v>
      </c>
    </row>
    <row r="46120" spans="1:2" x14ac:dyDescent="0.25">
      <c r="A46120" s="7" t="s">
        <v>92554</v>
      </c>
      <c r="B46120" s="7" t="s">
        <v>92555</v>
      </c>
    </row>
    <row r="46121" spans="1:2" x14ac:dyDescent="0.25">
      <c r="A46121" s="7" t="s">
        <v>92556</v>
      </c>
      <c r="B46121" s="7" t="s">
        <v>92557</v>
      </c>
    </row>
    <row r="46122" spans="1:2" x14ac:dyDescent="0.25">
      <c r="A46122" s="7" t="s">
        <v>92558</v>
      </c>
      <c r="B46122" s="7" t="s">
        <v>92559</v>
      </c>
    </row>
    <row r="46123" spans="1:2" x14ac:dyDescent="0.25">
      <c r="A46123" s="7" t="s">
        <v>92560</v>
      </c>
      <c r="B46123" s="7" t="s">
        <v>92561</v>
      </c>
    </row>
    <row r="46124" spans="1:2" x14ac:dyDescent="0.25">
      <c r="A46124" s="7" t="s">
        <v>92562</v>
      </c>
      <c r="B46124" s="7" t="s">
        <v>92563</v>
      </c>
    </row>
    <row r="46125" spans="1:2" x14ac:dyDescent="0.25">
      <c r="A46125" s="7" t="s">
        <v>92564</v>
      </c>
      <c r="B46125" s="7" t="s">
        <v>92565</v>
      </c>
    </row>
    <row r="46126" spans="1:2" x14ac:dyDescent="0.25">
      <c r="A46126" s="7" t="s">
        <v>92566</v>
      </c>
      <c r="B46126" s="7" t="s">
        <v>92567</v>
      </c>
    </row>
    <row r="46127" spans="1:2" x14ac:dyDescent="0.25">
      <c r="A46127" s="7" t="s">
        <v>92568</v>
      </c>
      <c r="B46127" s="7" t="s">
        <v>92569</v>
      </c>
    </row>
    <row r="46128" spans="1:2" x14ac:dyDescent="0.25">
      <c r="A46128" s="7" t="s">
        <v>92570</v>
      </c>
      <c r="B46128" s="7" t="s">
        <v>92571</v>
      </c>
    </row>
    <row r="46129" spans="1:2" x14ac:dyDescent="0.25">
      <c r="A46129" s="7" t="s">
        <v>92572</v>
      </c>
      <c r="B46129" s="7" t="s">
        <v>92573</v>
      </c>
    </row>
    <row r="46130" spans="1:2" x14ac:dyDescent="0.25">
      <c r="A46130" s="7" t="s">
        <v>92574</v>
      </c>
      <c r="B46130" s="7" t="s">
        <v>92575</v>
      </c>
    </row>
    <row r="46131" spans="1:2" x14ac:dyDescent="0.25">
      <c r="A46131" s="7" t="s">
        <v>92576</v>
      </c>
      <c r="B46131" s="7" t="s">
        <v>92577</v>
      </c>
    </row>
    <row r="46132" spans="1:2" x14ac:dyDescent="0.25">
      <c r="A46132" s="7" t="s">
        <v>92578</v>
      </c>
      <c r="B46132" s="7" t="s">
        <v>92579</v>
      </c>
    </row>
    <row r="46133" spans="1:2" x14ac:dyDescent="0.25">
      <c r="A46133" s="7" t="s">
        <v>92580</v>
      </c>
      <c r="B46133" s="7" t="s">
        <v>92581</v>
      </c>
    </row>
    <row r="46134" spans="1:2" x14ac:dyDescent="0.25">
      <c r="A46134" s="7" t="s">
        <v>92582</v>
      </c>
      <c r="B46134" s="7" t="s">
        <v>92583</v>
      </c>
    </row>
    <row r="46135" spans="1:2" x14ac:dyDescent="0.25">
      <c r="A46135" s="7" t="s">
        <v>92584</v>
      </c>
      <c r="B46135" s="7" t="s">
        <v>92585</v>
      </c>
    </row>
    <row r="46136" spans="1:2" x14ac:dyDescent="0.25">
      <c r="A46136" s="7" t="s">
        <v>92586</v>
      </c>
      <c r="B46136" s="7" t="s">
        <v>92587</v>
      </c>
    </row>
    <row r="46137" spans="1:2" x14ac:dyDescent="0.25">
      <c r="A46137" s="7" t="s">
        <v>92588</v>
      </c>
      <c r="B46137" s="7" t="s">
        <v>92589</v>
      </c>
    </row>
    <row r="46138" spans="1:2" x14ac:dyDescent="0.25">
      <c r="A46138" s="7" t="s">
        <v>92590</v>
      </c>
      <c r="B46138" s="7" t="s">
        <v>92591</v>
      </c>
    </row>
    <row r="46139" spans="1:2" x14ac:dyDescent="0.25">
      <c r="A46139" s="7" t="s">
        <v>92592</v>
      </c>
      <c r="B46139" s="7" t="s">
        <v>92593</v>
      </c>
    </row>
    <row r="46140" spans="1:2" x14ac:dyDescent="0.25">
      <c r="A46140" s="7" t="s">
        <v>92594</v>
      </c>
      <c r="B46140" s="7" t="s">
        <v>92595</v>
      </c>
    </row>
    <row r="46141" spans="1:2" x14ac:dyDescent="0.25">
      <c r="A46141" s="7" t="s">
        <v>92596</v>
      </c>
      <c r="B46141" s="7" t="s">
        <v>92597</v>
      </c>
    </row>
    <row r="46142" spans="1:2" x14ac:dyDescent="0.25">
      <c r="A46142" s="7" t="s">
        <v>92598</v>
      </c>
      <c r="B46142" s="7" t="s">
        <v>92599</v>
      </c>
    </row>
    <row r="46143" spans="1:2" x14ac:dyDescent="0.25">
      <c r="A46143" s="7" t="s">
        <v>92600</v>
      </c>
      <c r="B46143" s="7" t="s">
        <v>92601</v>
      </c>
    </row>
    <row r="46144" spans="1:2" x14ac:dyDescent="0.25">
      <c r="A46144" s="7" t="s">
        <v>92602</v>
      </c>
      <c r="B46144" s="7" t="s">
        <v>92603</v>
      </c>
    </row>
    <row r="46145" spans="1:2" x14ac:dyDescent="0.25">
      <c r="A46145" s="7" t="s">
        <v>92604</v>
      </c>
      <c r="B46145" s="7" t="s">
        <v>92605</v>
      </c>
    </row>
    <row r="46146" spans="1:2" x14ac:dyDescent="0.25">
      <c r="A46146" s="7" t="s">
        <v>92606</v>
      </c>
      <c r="B46146" s="7" t="s">
        <v>92607</v>
      </c>
    </row>
    <row r="46147" spans="1:2" x14ac:dyDescent="0.25">
      <c r="A46147" s="7" t="s">
        <v>92608</v>
      </c>
      <c r="B46147" s="7" t="s">
        <v>92609</v>
      </c>
    </row>
    <row r="46148" spans="1:2" x14ac:dyDescent="0.25">
      <c r="A46148" s="7" t="s">
        <v>92610</v>
      </c>
      <c r="B46148" s="7" t="s">
        <v>92611</v>
      </c>
    </row>
    <row r="46149" spans="1:2" x14ac:dyDescent="0.25">
      <c r="A46149" s="7" t="s">
        <v>92612</v>
      </c>
      <c r="B46149" s="7" t="s">
        <v>92613</v>
      </c>
    </row>
    <row r="46150" spans="1:2" x14ac:dyDescent="0.25">
      <c r="A46150" s="7" t="s">
        <v>92614</v>
      </c>
      <c r="B46150" s="7" t="s">
        <v>92615</v>
      </c>
    </row>
    <row r="46151" spans="1:2" x14ac:dyDescent="0.25">
      <c r="A46151" s="7" t="s">
        <v>92616</v>
      </c>
      <c r="B46151" s="7" t="s">
        <v>92617</v>
      </c>
    </row>
    <row r="46152" spans="1:2" x14ac:dyDescent="0.25">
      <c r="A46152" s="7" t="s">
        <v>92618</v>
      </c>
      <c r="B46152" s="7" t="s">
        <v>92619</v>
      </c>
    </row>
    <row r="46153" spans="1:2" x14ac:dyDescent="0.25">
      <c r="A46153" s="7" t="s">
        <v>92620</v>
      </c>
      <c r="B46153" s="7" t="s">
        <v>92621</v>
      </c>
    </row>
    <row r="46154" spans="1:2" x14ac:dyDescent="0.25">
      <c r="A46154" s="7" t="s">
        <v>92622</v>
      </c>
      <c r="B46154" s="7" t="s">
        <v>92623</v>
      </c>
    </row>
    <row r="46155" spans="1:2" x14ac:dyDescent="0.25">
      <c r="A46155" s="7" t="s">
        <v>92624</v>
      </c>
      <c r="B46155" s="7" t="s">
        <v>92625</v>
      </c>
    </row>
    <row r="46156" spans="1:2" x14ac:dyDescent="0.25">
      <c r="A46156" s="7" t="s">
        <v>92626</v>
      </c>
      <c r="B46156" s="7" t="s">
        <v>92627</v>
      </c>
    </row>
    <row r="46157" spans="1:2" x14ac:dyDescent="0.25">
      <c r="A46157" s="7" t="s">
        <v>92628</v>
      </c>
      <c r="B46157" s="7" t="s">
        <v>92629</v>
      </c>
    </row>
    <row r="46158" spans="1:2" x14ac:dyDescent="0.25">
      <c r="A46158" s="7" t="s">
        <v>92630</v>
      </c>
      <c r="B46158" s="7" t="s">
        <v>92631</v>
      </c>
    </row>
    <row r="46159" spans="1:2" x14ac:dyDescent="0.25">
      <c r="A46159" s="7" t="s">
        <v>92632</v>
      </c>
      <c r="B46159" s="7" t="s">
        <v>92633</v>
      </c>
    </row>
    <row r="46160" spans="1:2" x14ac:dyDescent="0.25">
      <c r="A46160" s="7" t="s">
        <v>92634</v>
      </c>
      <c r="B46160" s="7" t="s">
        <v>92635</v>
      </c>
    </row>
    <row r="46161" spans="1:2" x14ac:dyDescent="0.25">
      <c r="A46161" s="7" t="s">
        <v>92636</v>
      </c>
      <c r="B46161" s="7" t="s">
        <v>92637</v>
      </c>
    </row>
    <row r="46162" spans="1:2" x14ac:dyDescent="0.25">
      <c r="A46162" s="7" t="s">
        <v>92638</v>
      </c>
      <c r="B46162" s="7" t="s">
        <v>92639</v>
      </c>
    </row>
    <row r="46163" spans="1:2" x14ac:dyDescent="0.25">
      <c r="A46163" s="7" t="s">
        <v>92640</v>
      </c>
      <c r="B46163" s="7" t="s">
        <v>92641</v>
      </c>
    </row>
    <row r="46164" spans="1:2" x14ac:dyDescent="0.25">
      <c r="A46164" s="7" t="s">
        <v>92642</v>
      </c>
      <c r="B46164" s="7" t="s">
        <v>92643</v>
      </c>
    </row>
    <row r="46165" spans="1:2" x14ac:dyDescent="0.25">
      <c r="A46165" s="7" t="s">
        <v>92644</v>
      </c>
      <c r="B46165" s="7" t="s">
        <v>92645</v>
      </c>
    </row>
    <row r="46166" spans="1:2" x14ac:dyDescent="0.25">
      <c r="A46166" s="7" t="s">
        <v>92646</v>
      </c>
      <c r="B46166" s="7" t="s">
        <v>92647</v>
      </c>
    </row>
    <row r="46167" spans="1:2" x14ac:dyDescent="0.25">
      <c r="A46167" s="7" t="s">
        <v>92648</v>
      </c>
      <c r="B46167" s="7" t="s">
        <v>92649</v>
      </c>
    </row>
    <row r="46168" spans="1:2" x14ac:dyDescent="0.25">
      <c r="A46168" s="7" t="s">
        <v>92650</v>
      </c>
      <c r="B46168" s="7" t="s">
        <v>92651</v>
      </c>
    </row>
    <row r="46169" spans="1:2" x14ac:dyDescent="0.25">
      <c r="A46169" s="7" t="s">
        <v>92652</v>
      </c>
      <c r="B46169" s="7" t="s">
        <v>92653</v>
      </c>
    </row>
    <row r="46170" spans="1:2" x14ac:dyDescent="0.25">
      <c r="A46170" s="7" t="s">
        <v>92654</v>
      </c>
      <c r="B46170" s="7" t="s">
        <v>92655</v>
      </c>
    </row>
    <row r="46171" spans="1:2" x14ac:dyDescent="0.25">
      <c r="A46171" s="7" t="s">
        <v>92656</v>
      </c>
      <c r="B46171" s="7" t="s">
        <v>92657</v>
      </c>
    </row>
    <row r="46172" spans="1:2" x14ac:dyDescent="0.25">
      <c r="A46172" s="7" t="s">
        <v>92658</v>
      </c>
      <c r="B46172" s="7" t="s">
        <v>92659</v>
      </c>
    </row>
    <row r="46173" spans="1:2" x14ac:dyDescent="0.25">
      <c r="A46173" s="7" t="s">
        <v>92660</v>
      </c>
      <c r="B46173" s="7" t="s">
        <v>92661</v>
      </c>
    </row>
    <row r="46174" spans="1:2" x14ac:dyDescent="0.25">
      <c r="A46174" s="7" t="s">
        <v>92662</v>
      </c>
      <c r="B46174" s="7" t="s">
        <v>92663</v>
      </c>
    </row>
    <row r="46175" spans="1:2" x14ac:dyDescent="0.25">
      <c r="A46175" s="7" t="s">
        <v>92664</v>
      </c>
      <c r="B46175" s="7" t="s">
        <v>92665</v>
      </c>
    </row>
    <row r="46176" spans="1:2" x14ac:dyDescent="0.25">
      <c r="A46176" s="7" t="s">
        <v>92666</v>
      </c>
      <c r="B46176" s="7" t="s">
        <v>92667</v>
      </c>
    </row>
    <row r="46177" spans="1:2" x14ac:dyDescent="0.25">
      <c r="A46177" s="7" t="s">
        <v>92668</v>
      </c>
      <c r="B46177" s="7" t="s">
        <v>92669</v>
      </c>
    </row>
    <row r="46178" spans="1:2" x14ac:dyDescent="0.25">
      <c r="A46178" s="7" t="s">
        <v>92670</v>
      </c>
      <c r="B46178" s="7" t="s">
        <v>92671</v>
      </c>
    </row>
    <row r="46179" spans="1:2" x14ac:dyDescent="0.25">
      <c r="A46179" s="7" t="s">
        <v>92672</v>
      </c>
      <c r="B46179" s="7" t="s">
        <v>92673</v>
      </c>
    </row>
    <row r="46180" spans="1:2" x14ac:dyDescent="0.25">
      <c r="A46180" s="7" t="s">
        <v>92674</v>
      </c>
      <c r="B46180" s="7" t="s">
        <v>92675</v>
      </c>
    </row>
    <row r="46181" spans="1:2" x14ac:dyDescent="0.25">
      <c r="A46181" s="7" t="s">
        <v>92676</v>
      </c>
      <c r="B46181" s="7" t="s">
        <v>92677</v>
      </c>
    </row>
    <row r="46182" spans="1:2" x14ac:dyDescent="0.25">
      <c r="A46182" s="7" t="s">
        <v>92678</v>
      </c>
      <c r="B46182" s="7" t="s">
        <v>92679</v>
      </c>
    </row>
    <row r="46183" spans="1:2" x14ac:dyDescent="0.25">
      <c r="A46183" s="7" t="s">
        <v>92680</v>
      </c>
      <c r="B46183" s="7" t="s">
        <v>92681</v>
      </c>
    </row>
    <row r="46184" spans="1:2" x14ac:dyDescent="0.25">
      <c r="A46184" s="7" t="s">
        <v>92682</v>
      </c>
      <c r="B46184" s="7" t="s">
        <v>92683</v>
      </c>
    </row>
    <row r="46185" spans="1:2" x14ac:dyDescent="0.25">
      <c r="A46185" s="7" t="s">
        <v>92684</v>
      </c>
      <c r="B46185" s="7" t="s">
        <v>92685</v>
      </c>
    </row>
    <row r="46186" spans="1:2" x14ac:dyDescent="0.25">
      <c r="A46186" s="7" t="s">
        <v>92686</v>
      </c>
      <c r="B46186" s="7" t="s">
        <v>92687</v>
      </c>
    </row>
    <row r="46187" spans="1:2" x14ac:dyDescent="0.25">
      <c r="A46187" s="7" t="s">
        <v>92688</v>
      </c>
      <c r="B46187" s="7" t="s">
        <v>92689</v>
      </c>
    </row>
    <row r="46188" spans="1:2" x14ac:dyDescent="0.25">
      <c r="A46188" s="7" t="s">
        <v>92690</v>
      </c>
      <c r="B46188" s="7" t="s">
        <v>92691</v>
      </c>
    </row>
    <row r="46189" spans="1:2" x14ac:dyDescent="0.25">
      <c r="A46189" s="7" t="s">
        <v>92692</v>
      </c>
      <c r="B46189" s="7" t="s">
        <v>92693</v>
      </c>
    </row>
    <row r="46190" spans="1:2" x14ac:dyDescent="0.25">
      <c r="A46190" s="7" t="s">
        <v>92694</v>
      </c>
      <c r="B46190" s="7" t="s">
        <v>92695</v>
      </c>
    </row>
    <row r="46191" spans="1:2" x14ac:dyDescent="0.25">
      <c r="A46191" s="7" t="s">
        <v>92696</v>
      </c>
      <c r="B46191" s="7" t="s">
        <v>92697</v>
      </c>
    </row>
    <row r="46192" spans="1:2" x14ac:dyDescent="0.25">
      <c r="A46192" s="7" t="s">
        <v>92698</v>
      </c>
      <c r="B46192" s="7" t="s">
        <v>92699</v>
      </c>
    </row>
    <row r="46193" spans="1:2" x14ac:dyDescent="0.25">
      <c r="A46193" s="7" t="s">
        <v>92700</v>
      </c>
      <c r="B46193" s="7" t="s">
        <v>92701</v>
      </c>
    </row>
    <row r="46194" spans="1:2" x14ac:dyDescent="0.25">
      <c r="A46194" s="7" t="s">
        <v>92702</v>
      </c>
      <c r="B46194" s="7" t="s">
        <v>92703</v>
      </c>
    </row>
    <row r="46195" spans="1:2" x14ac:dyDescent="0.25">
      <c r="A46195" s="7" t="s">
        <v>92704</v>
      </c>
      <c r="B46195" s="7" t="s">
        <v>92705</v>
      </c>
    </row>
    <row r="46196" spans="1:2" x14ac:dyDescent="0.25">
      <c r="A46196" s="7" t="s">
        <v>92706</v>
      </c>
      <c r="B46196" s="7" t="s">
        <v>92707</v>
      </c>
    </row>
    <row r="46197" spans="1:2" x14ac:dyDescent="0.25">
      <c r="A46197" s="7" t="s">
        <v>92708</v>
      </c>
      <c r="B46197" s="7" t="s">
        <v>92709</v>
      </c>
    </row>
    <row r="46198" spans="1:2" x14ac:dyDescent="0.25">
      <c r="A46198" s="7" t="s">
        <v>92710</v>
      </c>
      <c r="B46198" s="7" t="s">
        <v>92711</v>
      </c>
    </row>
    <row r="46199" spans="1:2" x14ac:dyDescent="0.25">
      <c r="A46199" s="7" t="s">
        <v>92712</v>
      </c>
      <c r="B46199" s="7" t="s">
        <v>92713</v>
      </c>
    </row>
    <row r="46200" spans="1:2" x14ac:dyDescent="0.25">
      <c r="A46200" s="7" t="s">
        <v>92714</v>
      </c>
      <c r="B46200" s="7" t="s">
        <v>92715</v>
      </c>
    </row>
    <row r="46201" spans="1:2" x14ac:dyDescent="0.25">
      <c r="A46201" s="7" t="s">
        <v>92716</v>
      </c>
      <c r="B46201" s="7" t="s">
        <v>92717</v>
      </c>
    </row>
    <row r="46202" spans="1:2" x14ac:dyDescent="0.25">
      <c r="A46202" s="7" t="s">
        <v>92718</v>
      </c>
      <c r="B46202" s="7" t="s">
        <v>92719</v>
      </c>
    </row>
    <row r="46203" spans="1:2" x14ac:dyDescent="0.25">
      <c r="A46203" s="7" t="s">
        <v>92720</v>
      </c>
      <c r="B46203" s="7" t="s">
        <v>92721</v>
      </c>
    </row>
    <row r="46204" spans="1:2" x14ac:dyDescent="0.25">
      <c r="A46204" s="7" t="s">
        <v>92722</v>
      </c>
      <c r="B46204" s="7" t="s">
        <v>92723</v>
      </c>
    </row>
    <row r="46205" spans="1:2" x14ac:dyDescent="0.25">
      <c r="A46205" s="7" t="s">
        <v>92724</v>
      </c>
      <c r="B46205" s="7" t="s">
        <v>92725</v>
      </c>
    </row>
    <row r="46206" spans="1:2" x14ac:dyDescent="0.25">
      <c r="A46206" s="7" t="s">
        <v>92726</v>
      </c>
      <c r="B46206" s="7" t="s">
        <v>92727</v>
      </c>
    </row>
    <row r="46207" spans="1:2" x14ac:dyDescent="0.25">
      <c r="A46207" s="7" t="s">
        <v>92728</v>
      </c>
      <c r="B46207" s="7" t="s">
        <v>92729</v>
      </c>
    </row>
    <row r="46208" spans="1:2" x14ac:dyDescent="0.25">
      <c r="A46208" s="7" t="s">
        <v>92730</v>
      </c>
      <c r="B46208" s="7" t="s">
        <v>92731</v>
      </c>
    </row>
    <row r="46209" spans="1:2" x14ac:dyDescent="0.25">
      <c r="A46209" s="7" t="s">
        <v>92732</v>
      </c>
      <c r="B46209" s="7" t="s">
        <v>92733</v>
      </c>
    </row>
    <row r="46210" spans="1:2" x14ac:dyDescent="0.25">
      <c r="A46210" s="7" t="s">
        <v>92734</v>
      </c>
      <c r="B46210" s="7" t="s">
        <v>92735</v>
      </c>
    </row>
    <row r="46211" spans="1:2" x14ac:dyDescent="0.25">
      <c r="A46211" s="7" t="s">
        <v>92736</v>
      </c>
      <c r="B46211" s="7" t="s">
        <v>92737</v>
      </c>
    </row>
    <row r="46212" spans="1:2" x14ac:dyDescent="0.25">
      <c r="A46212" s="7" t="s">
        <v>92738</v>
      </c>
      <c r="B46212" s="7" t="s">
        <v>92739</v>
      </c>
    </row>
    <row r="46213" spans="1:2" x14ac:dyDescent="0.25">
      <c r="A46213" s="7" t="s">
        <v>92740</v>
      </c>
      <c r="B46213" s="7" t="s">
        <v>92741</v>
      </c>
    </row>
    <row r="46214" spans="1:2" x14ac:dyDescent="0.25">
      <c r="A46214" s="7" t="s">
        <v>92742</v>
      </c>
      <c r="B46214" s="7" t="s">
        <v>92743</v>
      </c>
    </row>
    <row r="46215" spans="1:2" x14ac:dyDescent="0.25">
      <c r="A46215" s="7" t="s">
        <v>92744</v>
      </c>
      <c r="B46215" s="7" t="s">
        <v>92745</v>
      </c>
    </row>
    <row r="46216" spans="1:2" x14ac:dyDescent="0.25">
      <c r="A46216" s="7" t="s">
        <v>92746</v>
      </c>
      <c r="B46216" s="7" t="s">
        <v>92747</v>
      </c>
    </row>
    <row r="46217" spans="1:2" x14ac:dyDescent="0.25">
      <c r="A46217" s="7" t="s">
        <v>92748</v>
      </c>
      <c r="B46217" s="7" t="s">
        <v>92749</v>
      </c>
    </row>
    <row r="46218" spans="1:2" x14ac:dyDescent="0.25">
      <c r="A46218" s="7" t="s">
        <v>92750</v>
      </c>
      <c r="B46218" s="7" t="s">
        <v>92751</v>
      </c>
    </row>
    <row r="46219" spans="1:2" x14ac:dyDescent="0.25">
      <c r="A46219" s="7" t="s">
        <v>92752</v>
      </c>
      <c r="B46219" s="7" t="s">
        <v>92753</v>
      </c>
    </row>
    <row r="46220" spans="1:2" x14ac:dyDescent="0.25">
      <c r="A46220" s="7" t="s">
        <v>92754</v>
      </c>
      <c r="B46220" s="7" t="s">
        <v>92755</v>
      </c>
    </row>
    <row r="46221" spans="1:2" x14ac:dyDescent="0.25">
      <c r="A46221" s="7" t="s">
        <v>92756</v>
      </c>
      <c r="B46221" s="7" t="s">
        <v>92757</v>
      </c>
    </row>
    <row r="46222" spans="1:2" x14ac:dyDescent="0.25">
      <c r="A46222" s="7" t="s">
        <v>92758</v>
      </c>
      <c r="B46222" s="7" t="s">
        <v>92759</v>
      </c>
    </row>
    <row r="46223" spans="1:2" x14ac:dyDescent="0.25">
      <c r="A46223" s="7" t="s">
        <v>92760</v>
      </c>
      <c r="B46223" s="7" t="s">
        <v>92761</v>
      </c>
    </row>
    <row r="46224" spans="1:2" x14ac:dyDescent="0.25">
      <c r="A46224" s="7" t="s">
        <v>92762</v>
      </c>
      <c r="B46224" s="7" t="s">
        <v>92763</v>
      </c>
    </row>
    <row r="46225" spans="1:2" x14ac:dyDescent="0.25">
      <c r="A46225" s="7" t="s">
        <v>92764</v>
      </c>
      <c r="B46225" s="7" t="s">
        <v>92765</v>
      </c>
    </row>
    <row r="46226" spans="1:2" x14ac:dyDescent="0.25">
      <c r="A46226" s="7" t="s">
        <v>92766</v>
      </c>
      <c r="B46226" s="7" t="s">
        <v>92767</v>
      </c>
    </row>
    <row r="46227" spans="1:2" x14ac:dyDescent="0.25">
      <c r="A46227" s="7" t="s">
        <v>92768</v>
      </c>
      <c r="B46227" s="7" t="s">
        <v>92769</v>
      </c>
    </row>
    <row r="46228" spans="1:2" x14ac:dyDescent="0.25">
      <c r="A46228" s="7" t="s">
        <v>92770</v>
      </c>
      <c r="B46228" s="7" t="s">
        <v>92771</v>
      </c>
    </row>
    <row r="46229" spans="1:2" x14ac:dyDescent="0.25">
      <c r="A46229" s="7" t="s">
        <v>92772</v>
      </c>
      <c r="B46229" s="7" t="s">
        <v>92773</v>
      </c>
    </row>
    <row r="46230" spans="1:2" x14ac:dyDescent="0.25">
      <c r="A46230" s="7" t="s">
        <v>92774</v>
      </c>
      <c r="B46230" s="7" t="s">
        <v>92775</v>
      </c>
    </row>
    <row r="46231" spans="1:2" x14ac:dyDescent="0.25">
      <c r="A46231" s="7" t="s">
        <v>92776</v>
      </c>
      <c r="B46231" s="7" t="s">
        <v>92777</v>
      </c>
    </row>
    <row r="46232" spans="1:2" x14ac:dyDescent="0.25">
      <c r="A46232" s="7" t="s">
        <v>92778</v>
      </c>
      <c r="B46232" s="7" t="s">
        <v>92779</v>
      </c>
    </row>
    <row r="46233" spans="1:2" x14ac:dyDescent="0.25">
      <c r="A46233" s="7" t="s">
        <v>92780</v>
      </c>
      <c r="B46233" s="7" t="s">
        <v>92781</v>
      </c>
    </row>
    <row r="46234" spans="1:2" x14ac:dyDescent="0.25">
      <c r="A46234" s="7" t="s">
        <v>92782</v>
      </c>
      <c r="B46234" s="7" t="s">
        <v>92783</v>
      </c>
    </row>
    <row r="46235" spans="1:2" x14ac:dyDescent="0.25">
      <c r="A46235" s="7" t="s">
        <v>92784</v>
      </c>
      <c r="B46235" s="7" t="s">
        <v>92785</v>
      </c>
    </row>
    <row r="46236" spans="1:2" x14ac:dyDescent="0.25">
      <c r="A46236" s="7" t="s">
        <v>92786</v>
      </c>
      <c r="B46236" s="7" t="s">
        <v>92787</v>
      </c>
    </row>
    <row r="46237" spans="1:2" x14ac:dyDescent="0.25">
      <c r="A46237" s="7" t="s">
        <v>92788</v>
      </c>
      <c r="B46237" s="7" t="s">
        <v>92789</v>
      </c>
    </row>
    <row r="46238" spans="1:2" x14ac:dyDescent="0.25">
      <c r="A46238" s="7" t="s">
        <v>92790</v>
      </c>
      <c r="B46238" s="7" t="s">
        <v>92791</v>
      </c>
    </row>
    <row r="46239" spans="1:2" x14ac:dyDescent="0.25">
      <c r="A46239" s="7" t="s">
        <v>92792</v>
      </c>
      <c r="B46239" s="7" t="s">
        <v>92793</v>
      </c>
    </row>
    <row r="46240" spans="1:2" x14ac:dyDescent="0.25">
      <c r="A46240" s="7" t="s">
        <v>92794</v>
      </c>
      <c r="B46240" s="7" t="s">
        <v>92795</v>
      </c>
    </row>
    <row r="46241" spans="1:2" x14ac:dyDescent="0.25">
      <c r="A46241" s="7" t="s">
        <v>92796</v>
      </c>
      <c r="B46241" s="7" t="s">
        <v>92797</v>
      </c>
    </row>
    <row r="46242" spans="1:2" x14ac:dyDescent="0.25">
      <c r="A46242" s="7" t="s">
        <v>92798</v>
      </c>
      <c r="B46242" s="7" t="s">
        <v>92799</v>
      </c>
    </row>
    <row r="46243" spans="1:2" x14ac:dyDescent="0.25">
      <c r="A46243" s="7" t="s">
        <v>92800</v>
      </c>
      <c r="B46243" s="7" t="s">
        <v>92801</v>
      </c>
    </row>
    <row r="46244" spans="1:2" x14ac:dyDescent="0.25">
      <c r="A46244" s="7" t="s">
        <v>92802</v>
      </c>
      <c r="B46244" s="7" t="s">
        <v>92803</v>
      </c>
    </row>
    <row r="46245" spans="1:2" x14ac:dyDescent="0.25">
      <c r="A46245" s="7" t="s">
        <v>92804</v>
      </c>
      <c r="B46245" s="7" t="s">
        <v>92805</v>
      </c>
    </row>
    <row r="46246" spans="1:2" x14ac:dyDescent="0.25">
      <c r="A46246" s="7" t="s">
        <v>92806</v>
      </c>
      <c r="B46246" s="7" t="s">
        <v>92807</v>
      </c>
    </row>
    <row r="46247" spans="1:2" x14ac:dyDescent="0.25">
      <c r="A46247" s="7" t="s">
        <v>92808</v>
      </c>
      <c r="B46247" s="7" t="s">
        <v>92809</v>
      </c>
    </row>
    <row r="46248" spans="1:2" x14ac:dyDescent="0.25">
      <c r="A46248" s="7" t="s">
        <v>92810</v>
      </c>
      <c r="B46248" s="7" t="s">
        <v>92811</v>
      </c>
    </row>
    <row r="46249" spans="1:2" x14ac:dyDescent="0.25">
      <c r="A46249" s="7" t="s">
        <v>92812</v>
      </c>
      <c r="B46249" s="7" t="s">
        <v>92813</v>
      </c>
    </row>
    <row r="46250" spans="1:2" x14ac:dyDescent="0.25">
      <c r="A46250" s="7" t="s">
        <v>92814</v>
      </c>
      <c r="B46250" s="7" t="s">
        <v>92815</v>
      </c>
    </row>
    <row r="46251" spans="1:2" x14ac:dyDescent="0.25">
      <c r="A46251" s="7" t="s">
        <v>92816</v>
      </c>
      <c r="B46251" s="7" t="s">
        <v>92817</v>
      </c>
    </row>
    <row r="46252" spans="1:2" x14ac:dyDescent="0.25">
      <c r="A46252" s="7" t="s">
        <v>92818</v>
      </c>
      <c r="B46252" s="7" t="s">
        <v>92819</v>
      </c>
    </row>
    <row r="46253" spans="1:2" x14ac:dyDescent="0.25">
      <c r="A46253" s="7" t="s">
        <v>92820</v>
      </c>
      <c r="B46253" s="7" t="s">
        <v>92821</v>
      </c>
    </row>
    <row r="46254" spans="1:2" x14ac:dyDescent="0.25">
      <c r="A46254" s="7" t="s">
        <v>92822</v>
      </c>
      <c r="B46254" s="7" t="s">
        <v>92823</v>
      </c>
    </row>
    <row r="46255" spans="1:2" x14ac:dyDescent="0.25">
      <c r="A46255" s="7" t="s">
        <v>92824</v>
      </c>
      <c r="B46255" s="7" t="s">
        <v>92825</v>
      </c>
    </row>
    <row r="46256" spans="1:2" x14ac:dyDescent="0.25">
      <c r="A46256" s="7" t="s">
        <v>92826</v>
      </c>
      <c r="B46256" s="7" t="s">
        <v>92827</v>
      </c>
    </row>
    <row r="46257" spans="1:2" x14ac:dyDescent="0.25">
      <c r="A46257" s="7" t="s">
        <v>92828</v>
      </c>
      <c r="B46257" s="7" t="s">
        <v>92829</v>
      </c>
    </row>
    <row r="46258" spans="1:2" x14ac:dyDescent="0.25">
      <c r="A46258" s="7" t="s">
        <v>92830</v>
      </c>
      <c r="B46258" s="7" t="s">
        <v>92831</v>
      </c>
    </row>
    <row r="46259" spans="1:2" x14ac:dyDescent="0.25">
      <c r="A46259" s="7" t="s">
        <v>92832</v>
      </c>
      <c r="B46259" s="7" t="s">
        <v>92833</v>
      </c>
    </row>
    <row r="46260" spans="1:2" x14ac:dyDescent="0.25">
      <c r="A46260" s="7" t="s">
        <v>92834</v>
      </c>
      <c r="B46260" s="7" t="s">
        <v>92835</v>
      </c>
    </row>
    <row r="46261" spans="1:2" x14ac:dyDescent="0.25">
      <c r="A46261" s="7" t="s">
        <v>92836</v>
      </c>
      <c r="B46261" s="7" t="s">
        <v>92837</v>
      </c>
    </row>
    <row r="46262" spans="1:2" x14ac:dyDescent="0.25">
      <c r="A46262" s="7" t="s">
        <v>92838</v>
      </c>
      <c r="B46262" s="7" t="s">
        <v>92839</v>
      </c>
    </row>
    <row r="46263" spans="1:2" x14ac:dyDescent="0.25">
      <c r="A46263" s="7" t="s">
        <v>92840</v>
      </c>
      <c r="B46263" s="7" t="s">
        <v>92841</v>
      </c>
    </row>
    <row r="46264" spans="1:2" x14ac:dyDescent="0.25">
      <c r="A46264" s="7" t="s">
        <v>92842</v>
      </c>
      <c r="B46264" s="7" t="s">
        <v>92843</v>
      </c>
    </row>
    <row r="46265" spans="1:2" x14ac:dyDescent="0.25">
      <c r="A46265" s="7" t="s">
        <v>92844</v>
      </c>
      <c r="B46265" s="7" t="s">
        <v>92845</v>
      </c>
    </row>
    <row r="46266" spans="1:2" x14ac:dyDescent="0.25">
      <c r="A46266" s="7" t="s">
        <v>92846</v>
      </c>
      <c r="B46266" s="7" t="s">
        <v>92847</v>
      </c>
    </row>
    <row r="46267" spans="1:2" x14ac:dyDescent="0.25">
      <c r="A46267" s="7" t="s">
        <v>92848</v>
      </c>
      <c r="B46267" s="7" t="s">
        <v>92849</v>
      </c>
    </row>
    <row r="46268" spans="1:2" x14ac:dyDescent="0.25">
      <c r="A46268" s="7" t="s">
        <v>92850</v>
      </c>
      <c r="B46268" s="7" t="s">
        <v>92851</v>
      </c>
    </row>
    <row r="46269" spans="1:2" x14ac:dyDescent="0.25">
      <c r="A46269" s="7" t="s">
        <v>92852</v>
      </c>
      <c r="B46269" s="7" t="s">
        <v>92853</v>
      </c>
    </row>
    <row r="46270" spans="1:2" x14ac:dyDescent="0.25">
      <c r="A46270" s="7" t="s">
        <v>92854</v>
      </c>
      <c r="B46270" s="7" t="s">
        <v>92855</v>
      </c>
    </row>
    <row r="46271" spans="1:2" x14ac:dyDescent="0.25">
      <c r="A46271" s="7" t="s">
        <v>92856</v>
      </c>
      <c r="B46271" s="7" t="s">
        <v>92857</v>
      </c>
    </row>
    <row r="46272" spans="1:2" x14ac:dyDescent="0.25">
      <c r="A46272" s="7" t="s">
        <v>92858</v>
      </c>
      <c r="B46272" s="7" t="s">
        <v>92859</v>
      </c>
    </row>
    <row r="46273" spans="1:2" x14ac:dyDescent="0.25">
      <c r="A46273" s="7" t="s">
        <v>92860</v>
      </c>
      <c r="B46273" s="7" t="s">
        <v>92861</v>
      </c>
    </row>
    <row r="46274" spans="1:2" x14ac:dyDescent="0.25">
      <c r="A46274" s="7" t="s">
        <v>92862</v>
      </c>
      <c r="B46274" s="7" t="s">
        <v>92863</v>
      </c>
    </row>
    <row r="46275" spans="1:2" x14ac:dyDescent="0.25">
      <c r="A46275" s="7" t="s">
        <v>92864</v>
      </c>
      <c r="B46275" s="7" t="s">
        <v>92865</v>
      </c>
    </row>
    <row r="46276" spans="1:2" x14ac:dyDescent="0.25">
      <c r="A46276" s="7" t="s">
        <v>92866</v>
      </c>
      <c r="B46276" s="7" t="s">
        <v>92867</v>
      </c>
    </row>
    <row r="46277" spans="1:2" x14ac:dyDescent="0.25">
      <c r="A46277" s="7" t="s">
        <v>92868</v>
      </c>
      <c r="B46277" s="7" t="s">
        <v>92869</v>
      </c>
    </row>
    <row r="46278" spans="1:2" x14ac:dyDescent="0.25">
      <c r="A46278" s="7" t="s">
        <v>92870</v>
      </c>
      <c r="B46278" s="7" t="s">
        <v>92871</v>
      </c>
    </row>
    <row r="46279" spans="1:2" x14ac:dyDescent="0.25">
      <c r="A46279" s="7" t="s">
        <v>92872</v>
      </c>
      <c r="B46279" s="7" t="s">
        <v>92873</v>
      </c>
    </row>
    <row r="46280" spans="1:2" x14ac:dyDescent="0.25">
      <c r="A46280" s="7" t="s">
        <v>92874</v>
      </c>
      <c r="B46280" s="7" t="s">
        <v>92875</v>
      </c>
    </row>
    <row r="46281" spans="1:2" x14ac:dyDescent="0.25">
      <c r="A46281" s="7" t="s">
        <v>92876</v>
      </c>
      <c r="B46281" s="7" t="s">
        <v>92877</v>
      </c>
    </row>
    <row r="46282" spans="1:2" x14ac:dyDescent="0.25">
      <c r="A46282" s="7" t="s">
        <v>92878</v>
      </c>
      <c r="B46282" s="7" t="s">
        <v>92879</v>
      </c>
    </row>
    <row r="46283" spans="1:2" x14ac:dyDescent="0.25">
      <c r="A46283" s="7" t="s">
        <v>92880</v>
      </c>
      <c r="B46283" s="7" t="s">
        <v>92881</v>
      </c>
    </row>
    <row r="46284" spans="1:2" x14ac:dyDescent="0.25">
      <c r="A46284" s="7" t="s">
        <v>92882</v>
      </c>
      <c r="B46284" s="7" t="s">
        <v>92883</v>
      </c>
    </row>
    <row r="46285" spans="1:2" x14ac:dyDescent="0.25">
      <c r="A46285" s="7" t="s">
        <v>92884</v>
      </c>
      <c r="B46285" s="7" t="s">
        <v>92885</v>
      </c>
    </row>
    <row r="46286" spans="1:2" x14ac:dyDescent="0.25">
      <c r="A46286" s="7" t="s">
        <v>92886</v>
      </c>
      <c r="B46286" s="7" t="s">
        <v>92887</v>
      </c>
    </row>
    <row r="46287" spans="1:2" x14ac:dyDescent="0.25">
      <c r="A46287" s="7" t="s">
        <v>92888</v>
      </c>
      <c r="B46287" s="7" t="s">
        <v>92889</v>
      </c>
    </row>
    <row r="46288" spans="1:2" x14ac:dyDescent="0.25">
      <c r="A46288" s="7" t="s">
        <v>92890</v>
      </c>
      <c r="B46288" s="7" t="s">
        <v>92891</v>
      </c>
    </row>
    <row r="46289" spans="1:2" x14ac:dyDescent="0.25">
      <c r="A46289" s="7" t="s">
        <v>92892</v>
      </c>
      <c r="B46289" s="7" t="s">
        <v>92893</v>
      </c>
    </row>
    <row r="46290" spans="1:2" x14ac:dyDescent="0.25">
      <c r="A46290" s="7" t="s">
        <v>92894</v>
      </c>
      <c r="B46290" s="7" t="s">
        <v>92895</v>
      </c>
    </row>
    <row r="46291" spans="1:2" x14ac:dyDescent="0.25">
      <c r="A46291" s="7" t="s">
        <v>92896</v>
      </c>
      <c r="B46291" s="7" t="s">
        <v>92897</v>
      </c>
    </row>
    <row r="46292" spans="1:2" x14ac:dyDescent="0.25">
      <c r="A46292" s="7" t="s">
        <v>92898</v>
      </c>
      <c r="B46292" s="7" t="s">
        <v>92899</v>
      </c>
    </row>
    <row r="46293" spans="1:2" x14ac:dyDescent="0.25">
      <c r="A46293" s="7" t="s">
        <v>92900</v>
      </c>
      <c r="B46293" s="7" t="s">
        <v>92901</v>
      </c>
    </row>
    <row r="46294" spans="1:2" x14ac:dyDescent="0.25">
      <c r="A46294" s="7" t="s">
        <v>92902</v>
      </c>
      <c r="B46294" s="7" t="s">
        <v>92903</v>
      </c>
    </row>
    <row r="46295" spans="1:2" x14ac:dyDescent="0.25">
      <c r="A46295" s="7" t="s">
        <v>92904</v>
      </c>
      <c r="B46295" s="7" t="s">
        <v>92905</v>
      </c>
    </row>
    <row r="46296" spans="1:2" x14ac:dyDescent="0.25">
      <c r="A46296" s="7" t="s">
        <v>92906</v>
      </c>
      <c r="B46296" s="7" t="s">
        <v>92907</v>
      </c>
    </row>
    <row r="46297" spans="1:2" x14ac:dyDescent="0.25">
      <c r="A46297" s="7" t="s">
        <v>92908</v>
      </c>
      <c r="B46297" s="7" t="s">
        <v>92909</v>
      </c>
    </row>
    <row r="46298" spans="1:2" x14ac:dyDescent="0.25">
      <c r="A46298" s="7" t="s">
        <v>92910</v>
      </c>
      <c r="B46298" s="7" t="s">
        <v>92911</v>
      </c>
    </row>
    <row r="46299" spans="1:2" x14ac:dyDescent="0.25">
      <c r="A46299" s="7" t="s">
        <v>92912</v>
      </c>
      <c r="B46299" s="7" t="s">
        <v>92913</v>
      </c>
    </row>
    <row r="46300" spans="1:2" x14ac:dyDescent="0.25">
      <c r="A46300" s="7" t="s">
        <v>92914</v>
      </c>
      <c r="B46300" s="7" t="s">
        <v>92915</v>
      </c>
    </row>
    <row r="46301" spans="1:2" x14ac:dyDescent="0.25">
      <c r="A46301" s="7" t="s">
        <v>92916</v>
      </c>
      <c r="B46301" s="7" t="s">
        <v>92917</v>
      </c>
    </row>
    <row r="46302" spans="1:2" x14ac:dyDescent="0.25">
      <c r="A46302" s="7" t="s">
        <v>92918</v>
      </c>
      <c r="B46302" s="7" t="s">
        <v>92919</v>
      </c>
    </row>
    <row r="46303" spans="1:2" x14ac:dyDescent="0.25">
      <c r="A46303" s="7" t="s">
        <v>92920</v>
      </c>
      <c r="B46303" s="7" t="s">
        <v>92921</v>
      </c>
    </row>
    <row r="46304" spans="1:2" x14ac:dyDescent="0.25">
      <c r="A46304" s="7" t="s">
        <v>92922</v>
      </c>
      <c r="B46304" s="7" t="s">
        <v>92923</v>
      </c>
    </row>
    <row r="46305" spans="1:2" x14ac:dyDescent="0.25">
      <c r="A46305" s="7" t="s">
        <v>92924</v>
      </c>
      <c r="B46305" s="7" t="s">
        <v>92925</v>
      </c>
    </row>
    <row r="46306" spans="1:2" x14ac:dyDescent="0.25">
      <c r="A46306" s="7" t="s">
        <v>92926</v>
      </c>
      <c r="B46306" s="7" t="s">
        <v>92927</v>
      </c>
    </row>
    <row r="46307" spans="1:2" x14ac:dyDescent="0.25">
      <c r="A46307" s="7" t="s">
        <v>92928</v>
      </c>
      <c r="B46307" s="7" t="s">
        <v>92929</v>
      </c>
    </row>
    <row r="46308" spans="1:2" x14ac:dyDescent="0.25">
      <c r="A46308" s="7" t="s">
        <v>92930</v>
      </c>
      <c r="B46308" s="7" t="s">
        <v>92931</v>
      </c>
    </row>
    <row r="46309" spans="1:2" x14ac:dyDescent="0.25">
      <c r="A46309" s="7" t="s">
        <v>92932</v>
      </c>
      <c r="B46309" s="7" t="s">
        <v>92933</v>
      </c>
    </row>
    <row r="46310" spans="1:2" x14ac:dyDescent="0.25">
      <c r="A46310" s="7" t="s">
        <v>92934</v>
      </c>
      <c r="B46310" s="7" t="s">
        <v>92935</v>
      </c>
    </row>
    <row r="46311" spans="1:2" x14ac:dyDescent="0.25">
      <c r="A46311" s="7" t="s">
        <v>92936</v>
      </c>
      <c r="B46311" s="7" t="s">
        <v>92937</v>
      </c>
    </row>
    <row r="46312" spans="1:2" x14ac:dyDescent="0.25">
      <c r="A46312" s="7" t="s">
        <v>92938</v>
      </c>
      <c r="B46312" s="7" t="s">
        <v>92939</v>
      </c>
    </row>
    <row r="46313" spans="1:2" x14ac:dyDescent="0.25">
      <c r="A46313" s="7" t="s">
        <v>92940</v>
      </c>
      <c r="B46313" s="7" t="s">
        <v>92941</v>
      </c>
    </row>
    <row r="46314" spans="1:2" x14ac:dyDescent="0.25">
      <c r="A46314" s="7" t="s">
        <v>92942</v>
      </c>
      <c r="B46314" s="7" t="s">
        <v>92943</v>
      </c>
    </row>
    <row r="46315" spans="1:2" x14ac:dyDescent="0.25">
      <c r="A46315" s="7" t="s">
        <v>92944</v>
      </c>
      <c r="B46315" s="7" t="s">
        <v>92945</v>
      </c>
    </row>
    <row r="46316" spans="1:2" x14ac:dyDescent="0.25">
      <c r="A46316" s="7" t="s">
        <v>92946</v>
      </c>
      <c r="B46316" s="7" t="s">
        <v>92947</v>
      </c>
    </row>
    <row r="46317" spans="1:2" x14ac:dyDescent="0.25">
      <c r="A46317" s="7" t="s">
        <v>92948</v>
      </c>
      <c r="B46317" s="7" t="s">
        <v>92949</v>
      </c>
    </row>
    <row r="46318" spans="1:2" x14ac:dyDescent="0.25">
      <c r="A46318" s="7" t="s">
        <v>92950</v>
      </c>
      <c r="B46318" s="7" t="s">
        <v>92951</v>
      </c>
    </row>
    <row r="46319" spans="1:2" x14ac:dyDescent="0.25">
      <c r="A46319" s="7" t="s">
        <v>92952</v>
      </c>
      <c r="B46319" s="7" t="s">
        <v>92953</v>
      </c>
    </row>
    <row r="46320" spans="1:2" x14ac:dyDescent="0.25">
      <c r="A46320" s="7" t="s">
        <v>92954</v>
      </c>
      <c r="B46320" s="7" t="s">
        <v>92955</v>
      </c>
    </row>
    <row r="46321" spans="1:2" x14ac:dyDescent="0.25">
      <c r="A46321" s="7" t="s">
        <v>92956</v>
      </c>
      <c r="B46321" s="7" t="s">
        <v>92957</v>
      </c>
    </row>
    <row r="46322" spans="1:2" x14ac:dyDescent="0.25">
      <c r="A46322" s="7" t="s">
        <v>92958</v>
      </c>
      <c r="B46322" s="7" t="s">
        <v>92959</v>
      </c>
    </row>
    <row r="46323" spans="1:2" x14ac:dyDescent="0.25">
      <c r="A46323" s="7" t="s">
        <v>92960</v>
      </c>
      <c r="B46323" s="7" t="s">
        <v>92961</v>
      </c>
    </row>
    <row r="46324" spans="1:2" x14ac:dyDescent="0.25">
      <c r="A46324" s="7" t="s">
        <v>92962</v>
      </c>
      <c r="B46324" s="7" t="s">
        <v>92963</v>
      </c>
    </row>
    <row r="46325" spans="1:2" x14ac:dyDescent="0.25">
      <c r="A46325" s="7" t="s">
        <v>92964</v>
      </c>
      <c r="B46325" s="7" t="s">
        <v>92965</v>
      </c>
    </row>
    <row r="46326" spans="1:2" x14ac:dyDescent="0.25">
      <c r="A46326" s="7" t="s">
        <v>92966</v>
      </c>
      <c r="B46326" s="7" t="s">
        <v>92967</v>
      </c>
    </row>
    <row r="46327" spans="1:2" x14ac:dyDescent="0.25">
      <c r="A46327" s="7" t="s">
        <v>92968</v>
      </c>
      <c r="B46327" s="7" t="s">
        <v>92969</v>
      </c>
    </row>
    <row r="46328" spans="1:2" x14ac:dyDescent="0.25">
      <c r="A46328" s="7" t="s">
        <v>92970</v>
      </c>
      <c r="B46328" s="7" t="s">
        <v>92971</v>
      </c>
    </row>
    <row r="46329" spans="1:2" x14ac:dyDescent="0.25">
      <c r="A46329" s="7" t="s">
        <v>92972</v>
      </c>
      <c r="B46329" s="7" t="s">
        <v>92973</v>
      </c>
    </row>
    <row r="46330" spans="1:2" x14ac:dyDescent="0.25">
      <c r="A46330" s="7" t="s">
        <v>92974</v>
      </c>
      <c r="B46330" s="7" t="s">
        <v>92975</v>
      </c>
    </row>
    <row r="46331" spans="1:2" x14ac:dyDescent="0.25">
      <c r="A46331" s="7" t="s">
        <v>92976</v>
      </c>
      <c r="B46331" s="7" t="s">
        <v>92977</v>
      </c>
    </row>
    <row r="46332" spans="1:2" x14ac:dyDescent="0.25">
      <c r="A46332" s="7" t="s">
        <v>92978</v>
      </c>
      <c r="B46332" s="7" t="s">
        <v>92979</v>
      </c>
    </row>
    <row r="46333" spans="1:2" x14ac:dyDescent="0.25">
      <c r="A46333" s="7" t="s">
        <v>92980</v>
      </c>
      <c r="B46333" s="7" t="s">
        <v>92981</v>
      </c>
    </row>
    <row r="46334" spans="1:2" x14ac:dyDescent="0.25">
      <c r="A46334" s="7" t="s">
        <v>92982</v>
      </c>
      <c r="B46334" s="7" t="s">
        <v>92983</v>
      </c>
    </row>
    <row r="46335" spans="1:2" x14ac:dyDescent="0.25">
      <c r="A46335" s="7" t="s">
        <v>92984</v>
      </c>
      <c r="B46335" s="7" t="s">
        <v>92985</v>
      </c>
    </row>
    <row r="46336" spans="1:2" x14ac:dyDescent="0.25">
      <c r="A46336" s="7" t="s">
        <v>92986</v>
      </c>
      <c r="B46336" s="7" t="s">
        <v>92987</v>
      </c>
    </row>
    <row r="46337" spans="1:2" x14ac:dyDescent="0.25">
      <c r="A46337" s="7" t="s">
        <v>92988</v>
      </c>
      <c r="B46337" s="7" t="s">
        <v>92989</v>
      </c>
    </row>
    <row r="46338" spans="1:2" x14ac:dyDescent="0.25">
      <c r="A46338" s="7" t="s">
        <v>92990</v>
      </c>
      <c r="B46338" s="7" t="s">
        <v>92991</v>
      </c>
    </row>
    <row r="46339" spans="1:2" x14ac:dyDescent="0.25">
      <c r="A46339" s="7" t="s">
        <v>92992</v>
      </c>
      <c r="B46339" s="7" t="s">
        <v>92993</v>
      </c>
    </row>
    <row r="46340" spans="1:2" x14ac:dyDescent="0.25">
      <c r="A46340" s="7" t="s">
        <v>92994</v>
      </c>
      <c r="B46340" s="7" t="s">
        <v>92995</v>
      </c>
    </row>
    <row r="46341" spans="1:2" x14ac:dyDescent="0.25">
      <c r="A46341" s="7" t="s">
        <v>92996</v>
      </c>
      <c r="B46341" s="7" t="s">
        <v>92997</v>
      </c>
    </row>
    <row r="46342" spans="1:2" x14ac:dyDescent="0.25">
      <c r="A46342" s="7" t="s">
        <v>92998</v>
      </c>
      <c r="B46342" s="7" t="s">
        <v>92999</v>
      </c>
    </row>
    <row r="46343" spans="1:2" x14ac:dyDescent="0.25">
      <c r="A46343" s="7" t="s">
        <v>93000</v>
      </c>
      <c r="B46343" s="7" t="s">
        <v>93001</v>
      </c>
    </row>
    <row r="46344" spans="1:2" x14ac:dyDescent="0.25">
      <c r="A46344" s="7" t="s">
        <v>93002</v>
      </c>
      <c r="B46344" s="7" t="s">
        <v>93003</v>
      </c>
    </row>
    <row r="46345" spans="1:2" x14ac:dyDescent="0.25">
      <c r="A46345" s="7" t="s">
        <v>93004</v>
      </c>
      <c r="B46345" s="7" t="s">
        <v>93005</v>
      </c>
    </row>
    <row r="46346" spans="1:2" x14ac:dyDescent="0.25">
      <c r="A46346" s="7" t="s">
        <v>93006</v>
      </c>
      <c r="B46346" s="7" t="s">
        <v>93007</v>
      </c>
    </row>
    <row r="46347" spans="1:2" x14ac:dyDescent="0.25">
      <c r="A46347" s="7" t="s">
        <v>93008</v>
      </c>
      <c r="B46347" s="7" t="s">
        <v>93009</v>
      </c>
    </row>
    <row r="46348" spans="1:2" x14ac:dyDescent="0.25">
      <c r="A46348" s="7" t="s">
        <v>93010</v>
      </c>
      <c r="B46348" s="7" t="s">
        <v>93011</v>
      </c>
    </row>
    <row r="46349" spans="1:2" x14ac:dyDescent="0.25">
      <c r="A46349" s="7" t="s">
        <v>93012</v>
      </c>
      <c r="B46349" s="7" t="s">
        <v>93013</v>
      </c>
    </row>
    <row r="46350" spans="1:2" x14ac:dyDescent="0.25">
      <c r="A46350" s="7" t="s">
        <v>93014</v>
      </c>
      <c r="B46350" s="7" t="s">
        <v>93015</v>
      </c>
    </row>
    <row r="46351" spans="1:2" x14ac:dyDescent="0.25">
      <c r="A46351" s="7" t="s">
        <v>93016</v>
      </c>
      <c r="B46351" s="7" t="s">
        <v>93017</v>
      </c>
    </row>
    <row r="46352" spans="1:2" x14ac:dyDescent="0.25">
      <c r="A46352" s="7" t="s">
        <v>93018</v>
      </c>
      <c r="B46352" s="7" t="s">
        <v>93019</v>
      </c>
    </row>
    <row r="46353" spans="1:2" x14ac:dyDescent="0.25">
      <c r="A46353" s="7" t="s">
        <v>93020</v>
      </c>
      <c r="B46353" s="7" t="s">
        <v>93021</v>
      </c>
    </row>
    <row r="46354" spans="1:2" x14ac:dyDescent="0.25">
      <c r="A46354" s="7" t="s">
        <v>93022</v>
      </c>
      <c r="B46354" s="7" t="s">
        <v>93023</v>
      </c>
    </row>
    <row r="46355" spans="1:2" x14ac:dyDescent="0.25">
      <c r="A46355" s="7" t="s">
        <v>93024</v>
      </c>
      <c r="B46355" s="7" t="s">
        <v>93025</v>
      </c>
    </row>
    <row r="46356" spans="1:2" x14ac:dyDescent="0.25">
      <c r="A46356" s="7" t="s">
        <v>93026</v>
      </c>
      <c r="B46356" s="7" t="s">
        <v>93027</v>
      </c>
    </row>
    <row r="46357" spans="1:2" x14ac:dyDescent="0.25">
      <c r="A46357" s="7" t="s">
        <v>93028</v>
      </c>
      <c r="B46357" s="7" t="s">
        <v>93029</v>
      </c>
    </row>
    <row r="46358" spans="1:2" x14ac:dyDescent="0.25">
      <c r="A46358" s="7" t="s">
        <v>93030</v>
      </c>
      <c r="B46358" s="7" t="s">
        <v>93031</v>
      </c>
    </row>
    <row r="46359" spans="1:2" x14ac:dyDescent="0.25">
      <c r="A46359" s="7" t="s">
        <v>93032</v>
      </c>
      <c r="B46359" s="7" t="s">
        <v>93033</v>
      </c>
    </row>
    <row r="46360" spans="1:2" x14ac:dyDescent="0.25">
      <c r="A46360" s="7" t="s">
        <v>93034</v>
      </c>
      <c r="B46360" s="7" t="s">
        <v>93035</v>
      </c>
    </row>
    <row r="46361" spans="1:2" x14ac:dyDescent="0.25">
      <c r="A46361" s="7" t="s">
        <v>93036</v>
      </c>
      <c r="B46361" s="7" t="s">
        <v>93037</v>
      </c>
    </row>
    <row r="46362" spans="1:2" x14ac:dyDescent="0.25">
      <c r="A46362" s="7" t="s">
        <v>93038</v>
      </c>
      <c r="B46362" s="7" t="s">
        <v>93039</v>
      </c>
    </row>
    <row r="46363" spans="1:2" x14ac:dyDescent="0.25">
      <c r="A46363" s="7" t="s">
        <v>93040</v>
      </c>
      <c r="B46363" s="7" t="s">
        <v>93041</v>
      </c>
    </row>
    <row r="46364" spans="1:2" x14ac:dyDescent="0.25">
      <c r="A46364" s="7" t="s">
        <v>93042</v>
      </c>
      <c r="B46364" s="7" t="s">
        <v>93043</v>
      </c>
    </row>
    <row r="46365" spans="1:2" x14ac:dyDescent="0.25">
      <c r="A46365" s="7" t="s">
        <v>93044</v>
      </c>
      <c r="B46365" s="7" t="s">
        <v>93045</v>
      </c>
    </row>
    <row r="46366" spans="1:2" x14ac:dyDescent="0.25">
      <c r="A46366" s="7" t="s">
        <v>93046</v>
      </c>
      <c r="B46366" s="7" t="s">
        <v>93047</v>
      </c>
    </row>
    <row r="46367" spans="1:2" x14ac:dyDescent="0.25">
      <c r="A46367" s="7" t="s">
        <v>93048</v>
      </c>
      <c r="B46367" s="7" t="s">
        <v>93049</v>
      </c>
    </row>
    <row r="46368" spans="1:2" x14ac:dyDescent="0.25">
      <c r="A46368" s="7" t="s">
        <v>93050</v>
      </c>
      <c r="B46368" s="7" t="s">
        <v>93051</v>
      </c>
    </row>
    <row r="46369" spans="1:2" x14ac:dyDescent="0.25">
      <c r="A46369" s="7" t="s">
        <v>93052</v>
      </c>
      <c r="B46369" s="7" t="s">
        <v>93053</v>
      </c>
    </row>
    <row r="46370" spans="1:2" x14ac:dyDescent="0.25">
      <c r="A46370" s="7" t="s">
        <v>93054</v>
      </c>
      <c r="B46370" s="7" t="s">
        <v>93055</v>
      </c>
    </row>
    <row r="46371" spans="1:2" x14ac:dyDescent="0.25">
      <c r="A46371" s="7" t="s">
        <v>93056</v>
      </c>
      <c r="B46371" s="7" t="s">
        <v>93057</v>
      </c>
    </row>
    <row r="46372" spans="1:2" x14ac:dyDescent="0.25">
      <c r="A46372" s="7" t="s">
        <v>93058</v>
      </c>
      <c r="B46372" s="7" t="s">
        <v>93059</v>
      </c>
    </row>
    <row r="46373" spans="1:2" x14ac:dyDescent="0.25">
      <c r="A46373" s="7" t="s">
        <v>93060</v>
      </c>
      <c r="B46373" s="7" t="s">
        <v>93061</v>
      </c>
    </row>
    <row r="46374" spans="1:2" x14ac:dyDescent="0.25">
      <c r="A46374" s="7" t="s">
        <v>93062</v>
      </c>
      <c r="B46374" s="7" t="s">
        <v>93063</v>
      </c>
    </row>
    <row r="46375" spans="1:2" x14ac:dyDescent="0.25">
      <c r="A46375" s="7" t="s">
        <v>93064</v>
      </c>
      <c r="B46375" s="7" t="s">
        <v>93065</v>
      </c>
    </row>
    <row r="46376" spans="1:2" x14ac:dyDescent="0.25">
      <c r="A46376" s="7" t="s">
        <v>93066</v>
      </c>
      <c r="B46376" s="7" t="s">
        <v>93067</v>
      </c>
    </row>
    <row r="46377" spans="1:2" x14ac:dyDescent="0.25">
      <c r="A46377" s="7" t="s">
        <v>93068</v>
      </c>
      <c r="B46377" s="7" t="s">
        <v>93069</v>
      </c>
    </row>
    <row r="46378" spans="1:2" x14ac:dyDescent="0.25">
      <c r="A46378" s="7" t="s">
        <v>93070</v>
      </c>
      <c r="B46378" s="7" t="s">
        <v>93071</v>
      </c>
    </row>
    <row r="46379" spans="1:2" x14ac:dyDescent="0.25">
      <c r="A46379" s="7" t="s">
        <v>93072</v>
      </c>
      <c r="B46379" s="7" t="s">
        <v>93073</v>
      </c>
    </row>
    <row r="46380" spans="1:2" x14ac:dyDescent="0.25">
      <c r="A46380" s="7" t="s">
        <v>93074</v>
      </c>
      <c r="B46380" s="7" t="s">
        <v>93075</v>
      </c>
    </row>
    <row r="46381" spans="1:2" x14ac:dyDescent="0.25">
      <c r="A46381" s="7" t="s">
        <v>93076</v>
      </c>
      <c r="B46381" s="7" t="s">
        <v>93077</v>
      </c>
    </row>
    <row r="46382" spans="1:2" x14ac:dyDescent="0.25">
      <c r="A46382" s="7" t="s">
        <v>93078</v>
      </c>
      <c r="B46382" s="7" t="s">
        <v>93079</v>
      </c>
    </row>
    <row r="46383" spans="1:2" x14ac:dyDescent="0.25">
      <c r="A46383" s="7" t="s">
        <v>93080</v>
      </c>
      <c r="B46383" s="7" t="s">
        <v>93081</v>
      </c>
    </row>
    <row r="46384" spans="1:2" x14ac:dyDescent="0.25">
      <c r="A46384" s="7" t="s">
        <v>93082</v>
      </c>
      <c r="B46384" s="7" t="s">
        <v>93083</v>
      </c>
    </row>
    <row r="46385" spans="1:2" x14ac:dyDescent="0.25">
      <c r="A46385" s="7" t="s">
        <v>93084</v>
      </c>
      <c r="B46385" s="7" t="s">
        <v>93085</v>
      </c>
    </row>
    <row r="46386" spans="1:2" x14ac:dyDescent="0.25">
      <c r="A46386" s="7" t="s">
        <v>93086</v>
      </c>
      <c r="B46386" s="7" t="s">
        <v>93087</v>
      </c>
    </row>
    <row r="46387" spans="1:2" x14ac:dyDescent="0.25">
      <c r="A46387" s="7" t="s">
        <v>93088</v>
      </c>
      <c r="B46387" s="7" t="s">
        <v>93089</v>
      </c>
    </row>
    <row r="46388" spans="1:2" x14ac:dyDescent="0.25">
      <c r="A46388" s="7" t="s">
        <v>93090</v>
      </c>
      <c r="B46388" s="7" t="s">
        <v>93091</v>
      </c>
    </row>
    <row r="46389" spans="1:2" x14ac:dyDescent="0.25">
      <c r="A46389" s="7" t="s">
        <v>93092</v>
      </c>
      <c r="B46389" s="7" t="s">
        <v>93093</v>
      </c>
    </row>
    <row r="46390" spans="1:2" x14ac:dyDescent="0.25">
      <c r="A46390" s="7" t="s">
        <v>93094</v>
      </c>
      <c r="B46390" s="7" t="s">
        <v>93095</v>
      </c>
    </row>
    <row r="46391" spans="1:2" x14ac:dyDescent="0.25">
      <c r="A46391" s="7" t="s">
        <v>93096</v>
      </c>
      <c r="B46391" s="7" t="s">
        <v>93097</v>
      </c>
    </row>
    <row r="46392" spans="1:2" x14ac:dyDescent="0.25">
      <c r="A46392" s="7" t="s">
        <v>93098</v>
      </c>
      <c r="B46392" s="7" t="s">
        <v>93099</v>
      </c>
    </row>
    <row r="46393" spans="1:2" x14ac:dyDescent="0.25">
      <c r="A46393" s="7" t="s">
        <v>93100</v>
      </c>
      <c r="B46393" s="7" t="s">
        <v>93101</v>
      </c>
    </row>
    <row r="46394" spans="1:2" x14ac:dyDescent="0.25">
      <c r="A46394" s="7" t="s">
        <v>93102</v>
      </c>
      <c r="B46394" s="7" t="s">
        <v>93103</v>
      </c>
    </row>
    <row r="46395" spans="1:2" x14ac:dyDescent="0.25">
      <c r="A46395" s="7" t="s">
        <v>93104</v>
      </c>
      <c r="B46395" s="7" t="s">
        <v>93105</v>
      </c>
    </row>
    <row r="46396" spans="1:2" x14ac:dyDescent="0.25">
      <c r="A46396" s="7" t="s">
        <v>93106</v>
      </c>
      <c r="B46396" s="7" t="s">
        <v>93107</v>
      </c>
    </row>
    <row r="46397" spans="1:2" x14ac:dyDescent="0.25">
      <c r="A46397" s="7" t="s">
        <v>93108</v>
      </c>
      <c r="B46397" s="7" t="s">
        <v>93109</v>
      </c>
    </row>
    <row r="46398" spans="1:2" x14ac:dyDescent="0.25">
      <c r="A46398" s="7" t="s">
        <v>93110</v>
      </c>
      <c r="B46398" s="7" t="s">
        <v>93111</v>
      </c>
    </row>
    <row r="46399" spans="1:2" x14ac:dyDescent="0.25">
      <c r="A46399" s="7" t="s">
        <v>93112</v>
      </c>
      <c r="B46399" s="7" t="s">
        <v>93113</v>
      </c>
    </row>
    <row r="46400" spans="1:2" x14ac:dyDescent="0.25">
      <c r="A46400" s="7" t="s">
        <v>93114</v>
      </c>
      <c r="B46400" s="7" t="s">
        <v>93115</v>
      </c>
    </row>
    <row r="46401" spans="1:2" x14ac:dyDescent="0.25">
      <c r="A46401" s="7" t="s">
        <v>93116</v>
      </c>
      <c r="B46401" s="7" t="s">
        <v>93117</v>
      </c>
    </row>
    <row r="46402" spans="1:2" x14ac:dyDescent="0.25">
      <c r="A46402" s="7" t="s">
        <v>93118</v>
      </c>
      <c r="B46402" s="7" t="s">
        <v>93119</v>
      </c>
    </row>
    <row r="46403" spans="1:2" x14ac:dyDescent="0.25">
      <c r="A46403" s="7" t="s">
        <v>93120</v>
      </c>
      <c r="B46403" s="7" t="s">
        <v>93121</v>
      </c>
    </row>
    <row r="46404" spans="1:2" x14ac:dyDescent="0.25">
      <c r="A46404" s="7" t="s">
        <v>93122</v>
      </c>
      <c r="B46404" s="7" t="s">
        <v>93123</v>
      </c>
    </row>
    <row r="46405" spans="1:2" x14ac:dyDescent="0.25">
      <c r="A46405" s="7" t="s">
        <v>93124</v>
      </c>
      <c r="B46405" s="7" t="s">
        <v>93125</v>
      </c>
    </row>
    <row r="46406" spans="1:2" x14ac:dyDescent="0.25">
      <c r="A46406" s="7" t="s">
        <v>93126</v>
      </c>
      <c r="B46406" s="7" t="s">
        <v>93127</v>
      </c>
    </row>
    <row r="46407" spans="1:2" x14ac:dyDescent="0.25">
      <c r="A46407" s="7" t="s">
        <v>93128</v>
      </c>
      <c r="B46407" s="7" t="s">
        <v>93129</v>
      </c>
    </row>
    <row r="46408" spans="1:2" x14ac:dyDescent="0.25">
      <c r="A46408" s="7" t="s">
        <v>93130</v>
      </c>
      <c r="B46408" s="7" t="s">
        <v>93131</v>
      </c>
    </row>
    <row r="46409" spans="1:2" x14ac:dyDescent="0.25">
      <c r="A46409" s="7" t="s">
        <v>93132</v>
      </c>
      <c r="B46409" s="7" t="s">
        <v>93133</v>
      </c>
    </row>
    <row r="46410" spans="1:2" x14ac:dyDescent="0.25">
      <c r="A46410" s="7" t="s">
        <v>93134</v>
      </c>
      <c r="B46410" s="7" t="s">
        <v>93135</v>
      </c>
    </row>
    <row r="46411" spans="1:2" x14ac:dyDescent="0.25">
      <c r="A46411" s="7" t="s">
        <v>93136</v>
      </c>
      <c r="B46411" s="7" t="s">
        <v>93137</v>
      </c>
    </row>
    <row r="46412" spans="1:2" x14ac:dyDescent="0.25">
      <c r="A46412" s="7" t="s">
        <v>93138</v>
      </c>
      <c r="B46412" s="7" t="s">
        <v>93139</v>
      </c>
    </row>
    <row r="46413" spans="1:2" x14ac:dyDescent="0.25">
      <c r="A46413" s="7" t="s">
        <v>93140</v>
      </c>
      <c r="B46413" s="7" t="s">
        <v>93141</v>
      </c>
    </row>
    <row r="46414" spans="1:2" x14ac:dyDescent="0.25">
      <c r="A46414" s="7" t="s">
        <v>93142</v>
      </c>
      <c r="B46414" s="7" t="s">
        <v>93143</v>
      </c>
    </row>
    <row r="46415" spans="1:2" x14ac:dyDescent="0.25">
      <c r="A46415" s="7" t="s">
        <v>93144</v>
      </c>
      <c r="B46415" s="7" t="s">
        <v>93145</v>
      </c>
    </row>
    <row r="46416" spans="1:2" x14ac:dyDescent="0.25">
      <c r="A46416" s="7" t="s">
        <v>93146</v>
      </c>
      <c r="B46416" s="7" t="s">
        <v>93147</v>
      </c>
    </row>
    <row r="46417" spans="1:2" x14ac:dyDescent="0.25">
      <c r="A46417" s="7" t="s">
        <v>93148</v>
      </c>
      <c r="B46417" s="7" t="s">
        <v>93149</v>
      </c>
    </row>
    <row r="46418" spans="1:2" x14ac:dyDescent="0.25">
      <c r="A46418" s="7" t="s">
        <v>93150</v>
      </c>
      <c r="B46418" s="7" t="s">
        <v>93151</v>
      </c>
    </row>
    <row r="46419" spans="1:2" x14ac:dyDescent="0.25">
      <c r="A46419" s="7" t="s">
        <v>93152</v>
      </c>
      <c r="B46419" s="7" t="s">
        <v>93153</v>
      </c>
    </row>
    <row r="46420" spans="1:2" x14ac:dyDescent="0.25">
      <c r="A46420" s="7" t="s">
        <v>93154</v>
      </c>
      <c r="B46420" s="7" t="s">
        <v>93155</v>
      </c>
    </row>
    <row r="46421" spans="1:2" x14ac:dyDescent="0.25">
      <c r="A46421" s="7" t="s">
        <v>93156</v>
      </c>
      <c r="B46421" s="7" t="s">
        <v>93157</v>
      </c>
    </row>
    <row r="46422" spans="1:2" x14ac:dyDescent="0.25">
      <c r="A46422" s="7" t="s">
        <v>93158</v>
      </c>
      <c r="B46422" s="7" t="s">
        <v>93159</v>
      </c>
    </row>
    <row r="46423" spans="1:2" x14ac:dyDescent="0.25">
      <c r="A46423" s="7" t="s">
        <v>93160</v>
      </c>
      <c r="B46423" s="7" t="s">
        <v>93161</v>
      </c>
    </row>
    <row r="46424" spans="1:2" x14ac:dyDescent="0.25">
      <c r="A46424" s="7" t="s">
        <v>93162</v>
      </c>
      <c r="B46424" s="7" t="s">
        <v>93163</v>
      </c>
    </row>
    <row r="46425" spans="1:2" x14ac:dyDescent="0.25">
      <c r="A46425" s="7" t="s">
        <v>93164</v>
      </c>
      <c r="B46425" s="7" t="s">
        <v>93165</v>
      </c>
    </row>
    <row r="46426" spans="1:2" x14ac:dyDescent="0.25">
      <c r="A46426" s="7" t="s">
        <v>93166</v>
      </c>
      <c r="B46426" s="7" t="s">
        <v>93167</v>
      </c>
    </row>
    <row r="46427" spans="1:2" x14ac:dyDescent="0.25">
      <c r="A46427" s="7" t="s">
        <v>93168</v>
      </c>
      <c r="B46427" s="7" t="s">
        <v>93169</v>
      </c>
    </row>
    <row r="46428" spans="1:2" x14ac:dyDescent="0.25">
      <c r="A46428" s="7" t="s">
        <v>93170</v>
      </c>
      <c r="B46428" s="7" t="s">
        <v>93171</v>
      </c>
    </row>
    <row r="46429" spans="1:2" x14ac:dyDescent="0.25">
      <c r="A46429" s="7" t="s">
        <v>93172</v>
      </c>
      <c r="B46429" s="7" t="s">
        <v>93173</v>
      </c>
    </row>
    <row r="46430" spans="1:2" x14ac:dyDescent="0.25">
      <c r="A46430" s="7" t="s">
        <v>93174</v>
      </c>
      <c r="B46430" s="7" t="s">
        <v>93175</v>
      </c>
    </row>
    <row r="46431" spans="1:2" x14ac:dyDescent="0.25">
      <c r="A46431" s="7" t="s">
        <v>93176</v>
      </c>
      <c r="B46431" s="7" t="s">
        <v>93177</v>
      </c>
    </row>
    <row r="46432" spans="1:2" x14ac:dyDescent="0.25">
      <c r="A46432" s="7" t="s">
        <v>93178</v>
      </c>
      <c r="B46432" s="7" t="s">
        <v>93179</v>
      </c>
    </row>
    <row r="46433" spans="1:2" x14ac:dyDescent="0.25">
      <c r="A46433" s="7" t="s">
        <v>93180</v>
      </c>
      <c r="B46433" s="7" t="s">
        <v>93181</v>
      </c>
    </row>
    <row r="46434" spans="1:2" x14ac:dyDescent="0.25">
      <c r="A46434" s="7" t="s">
        <v>93182</v>
      </c>
      <c r="B46434" s="7" t="s">
        <v>93183</v>
      </c>
    </row>
    <row r="46435" spans="1:2" x14ac:dyDescent="0.25">
      <c r="A46435" s="7" t="s">
        <v>93184</v>
      </c>
      <c r="B46435" s="7" t="s">
        <v>93185</v>
      </c>
    </row>
    <row r="46436" spans="1:2" x14ac:dyDescent="0.25">
      <c r="A46436" s="7" t="s">
        <v>93186</v>
      </c>
      <c r="B46436" s="7" t="s">
        <v>93187</v>
      </c>
    </row>
    <row r="46437" spans="1:2" x14ac:dyDescent="0.25">
      <c r="A46437" s="7" t="s">
        <v>93188</v>
      </c>
      <c r="B46437" s="7" t="s">
        <v>93189</v>
      </c>
    </row>
    <row r="46438" spans="1:2" x14ac:dyDescent="0.25">
      <c r="A46438" s="7" t="s">
        <v>93190</v>
      </c>
      <c r="B46438" s="7" t="s">
        <v>93191</v>
      </c>
    </row>
    <row r="46439" spans="1:2" x14ac:dyDescent="0.25">
      <c r="A46439" s="7" t="s">
        <v>93192</v>
      </c>
      <c r="B46439" s="7" t="s">
        <v>93193</v>
      </c>
    </row>
    <row r="46440" spans="1:2" x14ac:dyDescent="0.25">
      <c r="A46440" s="7" t="s">
        <v>93194</v>
      </c>
      <c r="B46440" s="7" t="s">
        <v>93195</v>
      </c>
    </row>
    <row r="46441" spans="1:2" x14ac:dyDescent="0.25">
      <c r="A46441" s="7" t="s">
        <v>93196</v>
      </c>
      <c r="B46441" s="7" t="s">
        <v>93197</v>
      </c>
    </row>
    <row r="46442" spans="1:2" x14ac:dyDescent="0.25">
      <c r="A46442" s="7" t="s">
        <v>93198</v>
      </c>
      <c r="B46442" s="7" t="s">
        <v>93199</v>
      </c>
    </row>
    <row r="46443" spans="1:2" x14ac:dyDescent="0.25">
      <c r="A46443" s="7" t="s">
        <v>93200</v>
      </c>
      <c r="B46443" s="7" t="s">
        <v>93201</v>
      </c>
    </row>
    <row r="46444" spans="1:2" x14ac:dyDescent="0.25">
      <c r="A46444" s="7" t="s">
        <v>93202</v>
      </c>
      <c r="B46444" s="7" t="s">
        <v>93203</v>
      </c>
    </row>
    <row r="46445" spans="1:2" x14ac:dyDescent="0.25">
      <c r="A46445" s="7" t="s">
        <v>93204</v>
      </c>
      <c r="B46445" s="7" t="s">
        <v>93205</v>
      </c>
    </row>
    <row r="46446" spans="1:2" x14ac:dyDescent="0.25">
      <c r="A46446" s="7" t="s">
        <v>93206</v>
      </c>
      <c r="B46446" s="7" t="s">
        <v>93207</v>
      </c>
    </row>
    <row r="46447" spans="1:2" x14ac:dyDescent="0.25">
      <c r="A46447" s="7" t="s">
        <v>93208</v>
      </c>
      <c r="B46447" s="7" t="s">
        <v>93209</v>
      </c>
    </row>
    <row r="46448" spans="1:2" x14ac:dyDescent="0.25">
      <c r="A46448" s="7" t="s">
        <v>93210</v>
      </c>
      <c r="B46448" s="7" t="s">
        <v>93211</v>
      </c>
    </row>
    <row r="46449" spans="1:2" x14ac:dyDescent="0.25">
      <c r="A46449" s="7" t="s">
        <v>93212</v>
      </c>
      <c r="B46449" s="7" t="s">
        <v>93213</v>
      </c>
    </row>
    <row r="46450" spans="1:2" x14ac:dyDescent="0.25">
      <c r="A46450" s="7" t="s">
        <v>93214</v>
      </c>
      <c r="B46450" s="7" t="s">
        <v>93215</v>
      </c>
    </row>
    <row r="46451" spans="1:2" x14ac:dyDescent="0.25">
      <c r="A46451" s="7" t="s">
        <v>93216</v>
      </c>
      <c r="B46451" s="7" t="s">
        <v>93217</v>
      </c>
    </row>
    <row r="46452" spans="1:2" x14ac:dyDescent="0.25">
      <c r="A46452" s="7" t="s">
        <v>93218</v>
      </c>
      <c r="B46452" s="7" t="s">
        <v>93219</v>
      </c>
    </row>
    <row r="46453" spans="1:2" x14ac:dyDescent="0.25">
      <c r="A46453" s="7" t="s">
        <v>93220</v>
      </c>
      <c r="B46453" s="7" t="s">
        <v>93221</v>
      </c>
    </row>
    <row r="46454" spans="1:2" x14ac:dyDescent="0.25">
      <c r="A46454" s="7" t="s">
        <v>93222</v>
      </c>
      <c r="B46454" s="7" t="s">
        <v>93223</v>
      </c>
    </row>
    <row r="46455" spans="1:2" x14ac:dyDescent="0.25">
      <c r="A46455" s="7" t="s">
        <v>93224</v>
      </c>
      <c r="B46455" s="7" t="s">
        <v>93225</v>
      </c>
    </row>
    <row r="46456" spans="1:2" x14ac:dyDescent="0.25">
      <c r="A46456" s="7" t="s">
        <v>93226</v>
      </c>
      <c r="B46456" s="7" t="s">
        <v>93227</v>
      </c>
    </row>
    <row r="46457" spans="1:2" x14ac:dyDescent="0.25">
      <c r="A46457" s="7" t="s">
        <v>93228</v>
      </c>
      <c r="B46457" s="7" t="s">
        <v>93229</v>
      </c>
    </row>
    <row r="46458" spans="1:2" x14ac:dyDescent="0.25">
      <c r="A46458" s="7" t="s">
        <v>93230</v>
      </c>
      <c r="B46458" s="7" t="s">
        <v>93231</v>
      </c>
    </row>
    <row r="46459" spans="1:2" x14ac:dyDescent="0.25">
      <c r="A46459" s="7" t="s">
        <v>93232</v>
      </c>
      <c r="B46459" s="7" t="s">
        <v>93233</v>
      </c>
    </row>
    <row r="46460" spans="1:2" x14ac:dyDescent="0.25">
      <c r="A46460" s="7" t="s">
        <v>93234</v>
      </c>
      <c r="B46460" s="7" t="s">
        <v>93235</v>
      </c>
    </row>
    <row r="46461" spans="1:2" x14ac:dyDescent="0.25">
      <c r="A46461" s="7" t="s">
        <v>93236</v>
      </c>
      <c r="B46461" s="7" t="s">
        <v>93237</v>
      </c>
    </row>
    <row r="46462" spans="1:2" x14ac:dyDescent="0.25">
      <c r="A46462" s="7" t="s">
        <v>93238</v>
      </c>
      <c r="B46462" s="7" t="s">
        <v>93239</v>
      </c>
    </row>
    <row r="46463" spans="1:2" x14ac:dyDescent="0.25">
      <c r="A46463" s="7" t="s">
        <v>93240</v>
      </c>
      <c r="B46463" s="7" t="s">
        <v>93241</v>
      </c>
    </row>
    <row r="46464" spans="1:2" x14ac:dyDescent="0.25">
      <c r="A46464" s="7" t="s">
        <v>93242</v>
      </c>
      <c r="B46464" s="7" t="s">
        <v>93243</v>
      </c>
    </row>
    <row r="46465" spans="1:2" x14ac:dyDescent="0.25">
      <c r="A46465" s="7" t="s">
        <v>93244</v>
      </c>
      <c r="B46465" s="7" t="s">
        <v>93245</v>
      </c>
    </row>
    <row r="46466" spans="1:2" x14ac:dyDescent="0.25">
      <c r="A46466" s="7" t="s">
        <v>93246</v>
      </c>
      <c r="B46466" s="7" t="s">
        <v>93247</v>
      </c>
    </row>
    <row r="46467" spans="1:2" x14ac:dyDescent="0.25">
      <c r="A46467" s="7" t="s">
        <v>93248</v>
      </c>
      <c r="B46467" s="7" t="s">
        <v>93249</v>
      </c>
    </row>
    <row r="46468" spans="1:2" x14ac:dyDescent="0.25">
      <c r="A46468" s="7" t="s">
        <v>93250</v>
      </c>
      <c r="B46468" s="7" t="s">
        <v>93251</v>
      </c>
    </row>
    <row r="46469" spans="1:2" x14ac:dyDescent="0.25">
      <c r="A46469" s="7" t="s">
        <v>93252</v>
      </c>
      <c r="B46469" s="7" t="s">
        <v>93253</v>
      </c>
    </row>
    <row r="46470" spans="1:2" x14ac:dyDescent="0.25">
      <c r="A46470" s="7" t="s">
        <v>93254</v>
      </c>
      <c r="B46470" s="7" t="s">
        <v>93255</v>
      </c>
    </row>
    <row r="46471" spans="1:2" x14ac:dyDescent="0.25">
      <c r="A46471" s="7" t="s">
        <v>93256</v>
      </c>
      <c r="B46471" s="7" t="s">
        <v>93257</v>
      </c>
    </row>
    <row r="46472" spans="1:2" x14ac:dyDescent="0.25">
      <c r="A46472" s="7" t="s">
        <v>93258</v>
      </c>
      <c r="B46472" s="7" t="s">
        <v>93259</v>
      </c>
    </row>
    <row r="46473" spans="1:2" x14ac:dyDescent="0.25">
      <c r="A46473" s="7" t="s">
        <v>93260</v>
      </c>
      <c r="B46473" s="7" t="s">
        <v>93261</v>
      </c>
    </row>
    <row r="46474" spans="1:2" x14ac:dyDescent="0.25">
      <c r="A46474" s="7" t="s">
        <v>93262</v>
      </c>
      <c r="B46474" s="7" t="s">
        <v>93263</v>
      </c>
    </row>
    <row r="46475" spans="1:2" x14ac:dyDescent="0.25">
      <c r="A46475" s="7" t="s">
        <v>93264</v>
      </c>
      <c r="B46475" s="7" t="s">
        <v>93265</v>
      </c>
    </row>
    <row r="46476" spans="1:2" x14ac:dyDescent="0.25">
      <c r="A46476" s="7" t="s">
        <v>93266</v>
      </c>
      <c r="B46476" s="7" t="s">
        <v>93267</v>
      </c>
    </row>
    <row r="46477" spans="1:2" x14ac:dyDescent="0.25">
      <c r="A46477" s="7" t="s">
        <v>93268</v>
      </c>
      <c r="B46477" s="7" t="s">
        <v>93269</v>
      </c>
    </row>
    <row r="46478" spans="1:2" x14ac:dyDescent="0.25">
      <c r="A46478" s="7" t="s">
        <v>93270</v>
      </c>
      <c r="B46478" s="7" t="s">
        <v>93271</v>
      </c>
    </row>
    <row r="46479" spans="1:2" x14ac:dyDescent="0.25">
      <c r="A46479" s="7" t="s">
        <v>93272</v>
      </c>
      <c r="B46479" s="7" t="s">
        <v>93273</v>
      </c>
    </row>
    <row r="46480" spans="1:2" x14ac:dyDescent="0.25">
      <c r="A46480" s="7" t="s">
        <v>93274</v>
      </c>
      <c r="B46480" s="7" t="s">
        <v>93275</v>
      </c>
    </row>
    <row r="46481" spans="1:2" x14ac:dyDescent="0.25">
      <c r="A46481" s="7" t="s">
        <v>93276</v>
      </c>
      <c r="B46481" s="7" t="s">
        <v>93277</v>
      </c>
    </row>
    <row r="46482" spans="1:2" x14ac:dyDescent="0.25">
      <c r="A46482" s="7" t="s">
        <v>93278</v>
      </c>
      <c r="B46482" s="7" t="s">
        <v>93279</v>
      </c>
    </row>
    <row r="46483" spans="1:2" x14ac:dyDescent="0.25">
      <c r="A46483" s="7" t="s">
        <v>93280</v>
      </c>
      <c r="B46483" s="7" t="s">
        <v>93281</v>
      </c>
    </row>
    <row r="46484" spans="1:2" x14ac:dyDescent="0.25">
      <c r="A46484" s="7" t="s">
        <v>93282</v>
      </c>
      <c r="B46484" s="7" t="s">
        <v>93283</v>
      </c>
    </row>
    <row r="46485" spans="1:2" x14ac:dyDescent="0.25">
      <c r="A46485" s="7" t="s">
        <v>93284</v>
      </c>
      <c r="B46485" s="7" t="s">
        <v>93285</v>
      </c>
    </row>
    <row r="46486" spans="1:2" x14ac:dyDescent="0.25">
      <c r="A46486" s="7" t="s">
        <v>93286</v>
      </c>
      <c r="B46486" s="7" t="s">
        <v>93287</v>
      </c>
    </row>
    <row r="46487" spans="1:2" x14ac:dyDescent="0.25">
      <c r="A46487" s="7" t="s">
        <v>93288</v>
      </c>
      <c r="B46487" s="7" t="s">
        <v>93289</v>
      </c>
    </row>
    <row r="46488" spans="1:2" x14ac:dyDescent="0.25">
      <c r="A46488" s="7" t="s">
        <v>93290</v>
      </c>
      <c r="B46488" s="7" t="s">
        <v>93291</v>
      </c>
    </row>
    <row r="46489" spans="1:2" x14ac:dyDescent="0.25">
      <c r="A46489" s="7" t="s">
        <v>93292</v>
      </c>
      <c r="B46489" s="7" t="s">
        <v>93293</v>
      </c>
    </row>
    <row r="46490" spans="1:2" x14ac:dyDescent="0.25">
      <c r="A46490" s="7" t="s">
        <v>93294</v>
      </c>
      <c r="B46490" s="7" t="s">
        <v>93295</v>
      </c>
    </row>
    <row r="46491" spans="1:2" x14ac:dyDescent="0.25">
      <c r="A46491" s="7" t="s">
        <v>93296</v>
      </c>
      <c r="B46491" s="7" t="s">
        <v>93297</v>
      </c>
    </row>
    <row r="46492" spans="1:2" x14ac:dyDescent="0.25">
      <c r="A46492" s="7" t="s">
        <v>93298</v>
      </c>
      <c r="B46492" s="7" t="s">
        <v>93299</v>
      </c>
    </row>
    <row r="46493" spans="1:2" x14ac:dyDescent="0.25">
      <c r="A46493" s="7" t="s">
        <v>93300</v>
      </c>
      <c r="B46493" s="7" t="s">
        <v>93301</v>
      </c>
    </row>
    <row r="46494" spans="1:2" x14ac:dyDescent="0.25">
      <c r="A46494" s="7" t="s">
        <v>93302</v>
      </c>
      <c r="B46494" s="7" t="s">
        <v>93303</v>
      </c>
    </row>
    <row r="46495" spans="1:2" x14ac:dyDescent="0.25">
      <c r="A46495" s="7" t="s">
        <v>93304</v>
      </c>
      <c r="B46495" s="7" t="s">
        <v>93305</v>
      </c>
    </row>
    <row r="46496" spans="1:2" x14ac:dyDescent="0.25">
      <c r="A46496" s="7" t="s">
        <v>93306</v>
      </c>
      <c r="B46496" s="7" t="s">
        <v>93307</v>
      </c>
    </row>
    <row r="46497" spans="1:2" x14ac:dyDescent="0.25">
      <c r="A46497" s="7" t="s">
        <v>93308</v>
      </c>
      <c r="B46497" s="7" t="s">
        <v>93309</v>
      </c>
    </row>
    <row r="46498" spans="1:2" x14ac:dyDescent="0.25">
      <c r="A46498" s="7" t="s">
        <v>93310</v>
      </c>
      <c r="B46498" s="7" t="s">
        <v>93311</v>
      </c>
    </row>
    <row r="46499" spans="1:2" x14ac:dyDescent="0.25">
      <c r="A46499" s="7" t="s">
        <v>93312</v>
      </c>
      <c r="B46499" s="7" t="s">
        <v>93313</v>
      </c>
    </row>
    <row r="46500" spans="1:2" x14ac:dyDescent="0.25">
      <c r="A46500" s="7" t="s">
        <v>93314</v>
      </c>
      <c r="B46500" s="7" t="s">
        <v>93315</v>
      </c>
    </row>
    <row r="46501" spans="1:2" x14ac:dyDescent="0.25">
      <c r="A46501" s="7" t="s">
        <v>93316</v>
      </c>
      <c r="B46501" s="7" t="s">
        <v>93317</v>
      </c>
    </row>
    <row r="46502" spans="1:2" x14ac:dyDescent="0.25">
      <c r="A46502" s="7" t="s">
        <v>93318</v>
      </c>
      <c r="B46502" s="7" t="s">
        <v>93319</v>
      </c>
    </row>
    <row r="46503" spans="1:2" x14ac:dyDescent="0.25">
      <c r="A46503" s="7" t="s">
        <v>93320</v>
      </c>
      <c r="B46503" s="7" t="s">
        <v>93321</v>
      </c>
    </row>
    <row r="46504" spans="1:2" x14ac:dyDescent="0.25">
      <c r="A46504" s="7" t="s">
        <v>93322</v>
      </c>
      <c r="B46504" s="7" t="s">
        <v>93323</v>
      </c>
    </row>
    <row r="46505" spans="1:2" x14ac:dyDescent="0.25">
      <c r="A46505" s="7" t="s">
        <v>93324</v>
      </c>
      <c r="B46505" s="7" t="s">
        <v>93325</v>
      </c>
    </row>
    <row r="46506" spans="1:2" x14ac:dyDescent="0.25">
      <c r="A46506" s="7" t="s">
        <v>93326</v>
      </c>
      <c r="B46506" s="7" t="s">
        <v>93327</v>
      </c>
    </row>
    <row r="46507" spans="1:2" x14ac:dyDescent="0.25">
      <c r="A46507" s="7" t="s">
        <v>93328</v>
      </c>
      <c r="B46507" s="7" t="s">
        <v>93329</v>
      </c>
    </row>
    <row r="46508" spans="1:2" x14ac:dyDescent="0.25">
      <c r="A46508" s="7" t="s">
        <v>93330</v>
      </c>
      <c r="B46508" s="7" t="s">
        <v>93331</v>
      </c>
    </row>
    <row r="46509" spans="1:2" x14ac:dyDescent="0.25">
      <c r="A46509" s="7" t="s">
        <v>93332</v>
      </c>
      <c r="B46509" s="7" t="s">
        <v>93333</v>
      </c>
    </row>
    <row r="46510" spans="1:2" x14ac:dyDescent="0.25">
      <c r="A46510" s="7" t="s">
        <v>93334</v>
      </c>
      <c r="B46510" s="7" t="s">
        <v>93335</v>
      </c>
    </row>
    <row r="46511" spans="1:2" x14ac:dyDescent="0.25">
      <c r="A46511" s="7" t="s">
        <v>93336</v>
      </c>
      <c r="B46511" s="7" t="s">
        <v>93337</v>
      </c>
    </row>
    <row r="46512" spans="1:2" x14ac:dyDescent="0.25">
      <c r="A46512" s="7" t="s">
        <v>93338</v>
      </c>
      <c r="B46512" s="7" t="s">
        <v>93339</v>
      </c>
    </row>
    <row r="46513" spans="1:2" x14ac:dyDescent="0.25">
      <c r="A46513" s="7" t="s">
        <v>93340</v>
      </c>
      <c r="B46513" s="7" t="s">
        <v>93341</v>
      </c>
    </row>
    <row r="46514" spans="1:2" x14ac:dyDescent="0.25">
      <c r="A46514" s="7" t="s">
        <v>93342</v>
      </c>
      <c r="B46514" s="7" t="s">
        <v>93343</v>
      </c>
    </row>
    <row r="46515" spans="1:2" x14ac:dyDescent="0.25">
      <c r="A46515" s="7" t="s">
        <v>93344</v>
      </c>
      <c r="B46515" s="7" t="s">
        <v>93345</v>
      </c>
    </row>
    <row r="46516" spans="1:2" x14ac:dyDescent="0.25">
      <c r="A46516" s="7" t="s">
        <v>93346</v>
      </c>
      <c r="B46516" s="7" t="s">
        <v>93347</v>
      </c>
    </row>
    <row r="46517" spans="1:2" x14ac:dyDescent="0.25">
      <c r="A46517" s="7" t="s">
        <v>93348</v>
      </c>
      <c r="B46517" s="7" t="s">
        <v>93349</v>
      </c>
    </row>
    <row r="46518" spans="1:2" x14ac:dyDescent="0.25">
      <c r="A46518" s="7" t="s">
        <v>93350</v>
      </c>
      <c r="B46518" s="7" t="s">
        <v>93351</v>
      </c>
    </row>
    <row r="46519" spans="1:2" x14ac:dyDescent="0.25">
      <c r="A46519" s="7" t="s">
        <v>93352</v>
      </c>
      <c r="B46519" s="7" t="s">
        <v>93353</v>
      </c>
    </row>
    <row r="46520" spans="1:2" x14ac:dyDescent="0.25">
      <c r="A46520" s="7" t="s">
        <v>93354</v>
      </c>
      <c r="B46520" s="7" t="s">
        <v>93355</v>
      </c>
    </row>
    <row r="46521" spans="1:2" x14ac:dyDescent="0.25">
      <c r="A46521" s="7" t="s">
        <v>93356</v>
      </c>
      <c r="B46521" s="7" t="s">
        <v>93357</v>
      </c>
    </row>
    <row r="46522" spans="1:2" x14ac:dyDescent="0.25">
      <c r="A46522" s="7" t="s">
        <v>93358</v>
      </c>
      <c r="B46522" s="7" t="s">
        <v>93359</v>
      </c>
    </row>
    <row r="46523" spans="1:2" x14ac:dyDescent="0.25">
      <c r="A46523" s="7" t="s">
        <v>93360</v>
      </c>
      <c r="B46523" s="7" t="s">
        <v>93361</v>
      </c>
    </row>
    <row r="46524" spans="1:2" x14ac:dyDescent="0.25">
      <c r="A46524" s="7" t="s">
        <v>93362</v>
      </c>
      <c r="B46524" s="7" t="s">
        <v>93363</v>
      </c>
    </row>
    <row r="46525" spans="1:2" x14ac:dyDescent="0.25">
      <c r="A46525" s="7" t="s">
        <v>93364</v>
      </c>
      <c r="B46525" s="7" t="s">
        <v>93365</v>
      </c>
    </row>
    <row r="46526" spans="1:2" x14ac:dyDescent="0.25">
      <c r="A46526" s="7" t="s">
        <v>93366</v>
      </c>
      <c r="B46526" s="7" t="s">
        <v>93367</v>
      </c>
    </row>
    <row r="46527" spans="1:2" x14ac:dyDescent="0.25">
      <c r="A46527" s="7" t="s">
        <v>93368</v>
      </c>
      <c r="B46527" s="7" t="s">
        <v>93369</v>
      </c>
    </row>
    <row r="46528" spans="1:2" x14ac:dyDescent="0.25">
      <c r="A46528" s="7" t="s">
        <v>93370</v>
      </c>
      <c r="B46528" s="7" t="s">
        <v>93371</v>
      </c>
    </row>
    <row r="46529" spans="1:2" x14ac:dyDescent="0.25">
      <c r="A46529" s="7" t="s">
        <v>93372</v>
      </c>
      <c r="B46529" s="7" t="s">
        <v>93373</v>
      </c>
    </row>
    <row r="46530" spans="1:2" x14ac:dyDescent="0.25">
      <c r="A46530" s="7" t="s">
        <v>93374</v>
      </c>
      <c r="B46530" s="7" t="s">
        <v>93375</v>
      </c>
    </row>
    <row r="46531" spans="1:2" x14ac:dyDescent="0.25">
      <c r="A46531" s="7" t="s">
        <v>93376</v>
      </c>
      <c r="B46531" s="7" t="s">
        <v>93377</v>
      </c>
    </row>
    <row r="46532" spans="1:2" x14ac:dyDescent="0.25">
      <c r="A46532" s="7" t="s">
        <v>93378</v>
      </c>
      <c r="B46532" s="7" t="s">
        <v>93379</v>
      </c>
    </row>
    <row r="46533" spans="1:2" x14ac:dyDescent="0.25">
      <c r="A46533" s="7" t="s">
        <v>93380</v>
      </c>
      <c r="B46533" s="7" t="s">
        <v>93381</v>
      </c>
    </row>
    <row r="46534" spans="1:2" x14ac:dyDescent="0.25">
      <c r="A46534" s="7" t="s">
        <v>93382</v>
      </c>
      <c r="B46534" s="7" t="s">
        <v>93383</v>
      </c>
    </row>
    <row r="46535" spans="1:2" x14ac:dyDescent="0.25">
      <c r="A46535" s="7" t="s">
        <v>93384</v>
      </c>
      <c r="B46535" s="7" t="s">
        <v>93385</v>
      </c>
    </row>
    <row r="46536" spans="1:2" x14ac:dyDescent="0.25">
      <c r="A46536" s="7" t="s">
        <v>93386</v>
      </c>
      <c r="B46536" s="7" t="s">
        <v>93387</v>
      </c>
    </row>
    <row r="46537" spans="1:2" x14ac:dyDescent="0.25">
      <c r="A46537" s="7" t="s">
        <v>93388</v>
      </c>
      <c r="B46537" s="7" t="s">
        <v>93389</v>
      </c>
    </row>
    <row r="46538" spans="1:2" x14ac:dyDescent="0.25">
      <c r="A46538" s="7" t="s">
        <v>93390</v>
      </c>
      <c r="B46538" s="7" t="s">
        <v>93391</v>
      </c>
    </row>
    <row r="46539" spans="1:2" x14ac:dyDescent="0.25">
      <c r="A46539" s="7" t="s">
        <v>93392</v>
      </c>
      <c r="B46539" s="7" t="s">
        <v>93393</v>
      </c>
    </row>
    <row r="46540" spans="1:2" x14ac:dyDescent="0.25">
      <c r="A46540" s="7" t="s">
        <v>93394</v>
      </c>
      <c r="B46540" s="7" t="s">
        <v>93395</v>
      </c>
    </row>
    <row r="46541" spans="1:2" x14ac:dyDescent="0.25">
      <c r="A46541" s="7" t="s">
        <v>93396</v>
      </c>
      <c r="B46541" s="7" t="s">
        <v>93397</v>
      </c>
    </row>
    <row r="46542" spans="1:2" x14ac:dyDescent="0.25">
      <c r="A46542" s="7" t="s">
        <v>93398</v>
      </c>
      <c r="B46542" s="7" t="s">
        <v>93399</v>
      </c>
    </row>
    <row r="46543" spans="1:2" x14ac:dyDescent="0.25">
      <c r="A46543" s="7" t="s">
        <v>93400</v>
      </c>
      <c r="B46543" s="7" t="s">
        <v>93401</v>
      </c>
    </row>
    <row r="46544" spans="1:2" x14ac:dyDescent="0.25">
      <c r="A46544" s="7" t="s">
        <v>93402</v>
      </c>
      <c r="B46544" s="7" t="s">
        <v>93403</v>
      </c>
    </row>
    <row r="46545" spans="1:2" x14ac:dyDescent="0.25">
      <c r="A46545" s="7" t="s">
        <v>93404</v>
      </c>
      <c r="B46545" s="7" t="s">
        <v>93405</v>
      </c>
    </row>
    <row r="46546" spans="1:2" x14ac:dyDescent="0.25">
      <c r="A46546" s="7" t="s">
        <v>93406</v>
      </c>
      <c r="B46546" s="7" t="s">
        <v>93407</v>
      </c>
    </row>
    <row r="46547" spans="1:2" x14ac:dyDescent="0.25">
      <c r="A46547" s="7" t="s">
        <v>93408</v>
      </c>
      <c r="B46547" s="7" t="s">
        <v>93409</v>
      </c>
    </row>
    <row r="46548" spans="1:2" x14ac:dyDescent="0.25">
      <c r="A46548" s="7" t="s">
        <v>93410</v>
      </c>
      <c r="B46548" s="7" t="s">
        <v>93411</v>
      </c>
    </row>
    <row r="46549" spans="1:2" x14ac:dyDescent="0.25">
      <c r="A46549" s="7" t="s">
        <v>93412</v>
      </c>
      <c r="B46549" s="7" t="s">
        <v>93413</v>
      </c>
    </row>
    <row r="46550" spans="1:2" x14ac:dyDescent="0.25">
      <c r="A46550" s="7" t="s">
        <v>93414</v>
      </c>
      <c r="B46550" s="7" t="s">
        <v>93415</v>
      </c>
    </row>
    <row r="46551" spans="1:2" x14ac:dyDescent="0.25">
      <c r="A46551" s="7" t="s">
        <v>93416</v>
      </c>
      <c r="B46551" s="7" t="s">
        <v>93417</v>
      </c>
    </row>
    <row r="46552" spans="1:2" x14ac:dyDescent="0.25">
      <c r="A46552" s="7" t="s">
        <v>93418</v>
      </c>
      <c r="B46552" s="7" t="s">
        <v>93419</v>
      </c>
    </row>
    <row r="46553" spans="1:2" x14ac:dyDescent="0.25">
      <c r="A46553" s="7" t="s">
        <v>93420</v>
      </c>
      <c r="B46553" s="7" t="s">
        <v>93421</v>
      </c>
    </row>
    <row r="46554" spans="1:2" x14ac:dyDescent="0.25">
      <c r="A46554" s="7" t="s">
        <v>93422</v>
      </c>
      <c r="B46554" s="7" t="s">
        <v>93423</v>
      </c>
    </row>
    <row r="46555" spans="1:2" x14ac:dyDescent="0.25">
      <c r="A46555" s="7" t="s">
        <v>93424</v>
      </c>
      <c r="B46555" s="7" t="s">
        <v>93425</v>
      </c>
    </row>
    <row r="46556" spans="1:2" x14ac:dyDescent="0.25">
      <c r="A46556" s="7" t="s">
        <v>93426</v>
      </c>
      <c r="B46556" s="7" t="s">
        <v>93427</v>
      </c>
    </row>
    <row r="46557" spans="1:2" x14ac:dyDescent="0.25">
      <c r="A46557" s="7" t="s">
        <v>93428</v>
      </c>
      <c r="B46557" s="7" t="s">
        <v>93429</v>
      </c>
    </row>
    <row r="46558" spans="1:2" x14ac:dyDescent="0.25">
      <c r="A46558" s="7" t="s">
        <v>93430</v>
      </c>
      <c r="B46558" s="7" t="s">
        <v>93431</v>
      </c>
    </row>
    <row r="46559" spans="1:2" x14ac:dyDescent="0.25">
      <c r="A46559" s="7" t="s">
        <v>93432</v>
      </c>
      <c r="B46559" s="7" t="s">
        <v>93433</v>
      </c>
    </row>
    <row r="46560" spans="1:2" x14ac:dyDescent="0.25">
      <c r="A46560" s="7" t="s">
        <v>93434</v>
      </c>
      <c r="B46560" s="7" t="s">
        <v>93435</v>
      </c>
    </row>
    <row r="46561" spans="1:2" x14ac:dyDescent="0.25">
      <c r="A46561" s="7" t="s">
        <v>93436</v>
      </c>
      <c r="B46561" s="7" t="s">
        <v>93437</v>
      </c>
    </row>
    <row r="46562" spans="1:2" x14ac:dyDescent="0.25">
      <c r="A46562" s="7" t="s">
        <v>93438</v>
      </c>
      <c r="B46562" s="7" t="s">
        <v>93439</v>
      </c>
    </row>
    <row r="46563" spans="1:2" x14ac:dyDescent="0.25">
      <c r="A46563" s="7" t="s">
        <v>93440</v>
      </c>
      <c r="B46563" s="7" t="s">
        <v>93441</v>
      </c>
    </row>
    <row r="46564" spans="1:2" x14ac:dyDescent="0.25">
      <c r="A46564" s="7" t="s">
        <v>93442</v>
      </c>
      <c r="B46564" s="7" t="s">
        <v>93443</v>
      </c>
    </row>
    <row r="46565" spans="1:2" x14ac:dyDescent="0.25">
      <c r="A46565" s="7" t="s">
        <v>93444</v>
      </c>
      <c r="B46565" s="7" t="s">
        <v>93445</v>
      </c>
    </row>
    <row r="46566" spans="1:2" x14ac:dyDescent="0.25">
      <c r="A46566" s="7" t="s">
        <v>93446</v>
      </c>
      <c r="B46566" s="7" t="s">
        <v>93447</v>
      </c>
    </row>
    <row r="46567" spans="1:2" x14ac:dyDescent="0.25">
      <c r="A46567" s="7" t="s">
        <v>93448</v>
      </c>
      <c r="B46567" s="7" t="s">
        <v>93449</v>
      </c>
    </row>
    <row r="46568" spans="1:2" x14ac:dyDescent="0.25">
      <c r="A46568" s="7" t="s">
        <v>93450</v>
      </c>
      <c r="B46568" s="7" t="s">
        <v>93451</v>
      </c>
    </row>
    <row r="46569" spans="1:2" x14ac:dyDescent="0.25">
      <c r="A46569" s="7" t="s">
        <v>93452</v>
      </c>
      <c r="B46569" s="7" t="s">
        <v>93453</v>
      </c>
    </row>
    <row r="46570" spans="1:2" x14ac:dyDescent="0.25">
      <c r="A46570" s="7" t="s">
        <v>93454</v>
      </c>
      <c r="B46570" s="7" t="s">
        <v>93455</v>
      </c>
    </row>
    <row r="46571" spans="1:2" x14ac:dyDescent="0.25">
      <c r="A46571" s="7" t="s">
        <v>93456</v>
      </c>
      <c r="B46571" s="7" t="s">
        <v>93457</v>
      </c>
    </row>
    <row r="46572" spans="1:2" x14ac:dyDescent="0.25">
      <c r="A46572" s="7" t="s">
        <v>93458</v>
      </c>
      <c r="B46572" s="7" t="s">
        <v>93459</v>
      </c>
    </row>
    <row r="46573" spans="1:2" x14ac:dyDescent="0.25">
      <c r="A46573" s="7" t="s">
        <v>93460</v>
      </c>
      <c r="B46573" s="7" t="s">
        <v>93461</v>
      </c>
    </row>
    <row r="46574" spans="1:2" x14ac:dyDescent="0.25">
      <c r="A46574" s="7" t="s">
        <v>93462</v>
      </c>
      <c r="B46574" s="7" t="s">
        <v>93463</v>
      </c>
    </row>
    <row r="46575" spans="1:2" x14ac:dyDescent="0.25">
      <c r="A46575" s="7" t="s">
        <v>93464</v>
      </c>
      <c r="B46575" s="7" t="s">
        <v>93465</v>
      </c>
    </row>
    <row r="46576" spans="1:2" x14ac:dyDescent="0.25">
      <c r="A46576" s="7" t="s">
        <v>93466</v>
      </c>
      <c r="B46576" s="7" t="s">
        <v>93467</v>
      </c>
    </row>
    <row r="46577" spans="1:2" x14ac:dyDescent="0.25">
      <c r="A46577" s="7" t="s">
        <v>93468</v>
      </c>
      <c r="B46577" s="7" t="s">
        <v>93469</v>
      </c>
    </row>
    <row r="46578" spans="1:2" x14ac:dyDescent="0.25">
      <c r="A46578" s="7" t="s">
        <v>93470</v>
      </c>
      <c r="B46578" s="7" t="s">
        <v>93471</v>
      </c>
    </row>
    <row r="46579" spans="1:2" x14ac:dyDescent="0.25">
      <c r="A46579" s="7" t="s">
        <v>93472</v>
      </c>
      <c r="B46579" s="7" t="s">
        <v>93473</v>
      </c>
    </row>
    <row r="46580" spans="1:2" x14ac:dyDescent="0.25">
      <c r="A46580" s="7" t="s">
        <v>93474</v>
      </c>
      <c r="B46580" s="7" t="s">
        <v>93475</v>
      </c>
    </row>
    <row r="46581" spans="1:2" x14ac:dyDescent="0.25">
      <c r="A46581" s="7" t="s">
        <v>93476</v>
      </c>
      <c r="B46581" s="7" t="s">
        <v>93477</v>
      </c>
    </row>
    <row r="46582" spans="1:2" x14ac:dyDescent="0.25">
      <c r="A46582" s="7" t="s">
        <v>93478</v>
      </c>
      <c r="B46582" s="7" t="s">
        <v>93479</v>
      </c>
    </row>
    <row r="46583" spans="1:2" x14ac:dyDescent="0.25">
      <c r="A46583" s="7" t="s">
        <v>93480</v>
      </c>
      <c r="B46583" s="7" t="s">
        <v>93481</v>
      </c>
    </row>
    <row r="46584" spans="1:2" x14ac:dyDescent="0.25">
      <c r="A46584" s="7" t="s">
        <v>93482</v>
      </c>
      <c r="B46584" s="7" t="s">
        <v>93483</v>
      </c>
    </row>
    <row r="46585" spans="1:2" x14ac:dyDescent="0.25">
      <c r="A46585" s="7" t="s">
        <v>93484</v>
      </c>
      <c r="B46585" s="7" t="s">
        <v>93485</v>
      </c>
    </row>
    <row r="46586" spans="1:2" x14ac:dyDescent="0.25">
      <c r="A46586" s="7" t="s">
        <v>93486</v>
      </c>
      <c r="B46586" s="7" t="s">
        <v>93487</v>
      </c>
    </row>
    <row r="46587" spans="1:2" x14ac:dyDescent="0.25">
      <c r="A46587" s="7" t="s">
        <v>93488</v>
      </c>
      <c r="B46587" s="7" t="s">
        <v>93489</v>
      </c>
    </row>
    <row r="46588" spans="1:2" x14ac:dyDescent="0.25">
      <c r="A46588" s="7" t="s">
        <v>93490</v>
      </c>
      <c r="B46588" s="7" t="s">
        <v>93491</v>
      </c>
    </row>
    <row r="46589" spans="1:2" x14ac:dyDescent="0.25">
      <c r="A46589" s="7" t="s">
        <v>93492</v>
      </c>
      <c r="B46589" s="7" t="s">
        <v>93493</v>
      </c>
    </row>
    <row r="46590" spans="1:2" x14ac:dyDescent="0.25">
      <c r="A46590" s="7" t="s">
        <v>93494</v>
      </c>
      <c r="B46590" s="7" t="s">
        <v>93495</v>
      </c>
    </row>
    <row r="46591" spans="1:2" x14ac:dyDescent="0.25">
      <c r="A46591" s="7" t="s">
        <v>93496</v>
      </c>
      <c r="B46591" s="7" t="s">
        <v>93497</v>
      </c>
    </row>
    <row r="46592" spans="1:2" x14ac:dyDescent="0.25">
      <c r="A46592" s="7" t="s">
        <v>93498</v>
      </c>
      <c r="B46592" s="7" t="s">
        <v>93499</v>
      </c>
    </row>
    <row r="46593" spans="1:2" x14ac:dyDescent="0.25">
      <c r="A46593" s="7" t="s">
        <v>93500</v>
      </c>
      <c r="B46593" s="7" t="s">
        <v>93501</v>
      </c>
    </row>
    <row r="46594" spans="1:2" x14ac:dyDescent="0.25">
      <c r="A46594" s="7" t="s">
        <v>93502</v>
      </c>
      <c r="B46594" s="7" t="s">
        <v>93503</v>
      </c>
    </row>
    <row r="46595" spans="1:2" x14ac:dyDescent="0.25">
      <c r="A46595" s="7" t="s">
        <v>93504</v>
      </c>
      <c r="B46595" s="7" t="s">
        <v>93505</v>
      </c>
    </row>
    <row r="46596" spans="1:2" x14ac:dyDescent="0.25">
      <c r="A46596" s="7" t="s">
        <v>93506</v>
      </c>
      <c r="B46596" s="7" t="s">
        <v>93507</v>
      </c>
    </row>
    <row r="46597" spans="1:2" x14ac:dyDescent="0.25">
      <c r="A46597" s="7" t="s">
        <v>93508</v>
      </c>
      <c r="B46597" s="7" t="s">
        <v>93509</v>
      </c>
    </row>
    <row r="46598" spans="1:2" x14ac:dyDescent="0.25">
      <c r="A46598" s="7" t="s">
        <v>93510</v>
      </c>
      <c r="B46598" s="7" t="s">
        <v>93511</v>
      </c>
    </row>
    <row r="46599" spans="1:2" x14ac:dyDescent="0.25">
      <c r="A46599" s="7" t="s">
        <v>93512</v>
      </c>
      <c r="B46599" s="7" t="s">
        <v>93513</v>
      </c>
    </row>
    <row r="46600" spans="1:2" x14ac:dyDescent="0.25">
      <c r="A46600" s="7" t="s">
        <v>93514</v>
      </c>
      <c r="B46600" s="7" t="s">
        <v>93515</v>
      </c>
    </row>
    <row r="46601" spans="1:2" x14ac:dyDescent="0.25">
      <c r="A46601" s="7" t="s">
        <v>93516</v>
      </c>
      <c r="B46601" s="7" t="s">
        <v>93517</v>
      </c>
    </row>
    <row r="46602" spans="1:2" x14ac:dyDescent="0.25">
      <c r="A46602" s="7" t="s">
        <v>93518</v>
      </c>
      <c r="B46602" s="7" t="s">
        <v>93519</v>
      </c>
    </row>
    <row r="46603" spans="1:2" x14ac:dyDescent="0.25">
      <c r="A46603" s="7" t="s">
        <v>93520</v>
      </c>
      <c r="B46603" s="7" t="s">
        <v>93521</v>
      </c>
    </row>
    <row r="46604" spans="1:2" x14ac:dyDescent="0.25">
      <c r="A46604" s="7" t="s">
        <v>93522</v>
      </c>
      <c r="B46604" s="7" t="s">
        <v>93523</v>
      </c>
    </row>
    <row r="46605" spans="1:2" x14ac:dyDescent="0.25">
      <c r="A46605" s="7" t="s">
        <v>93524</v>
      </c>
      <c r="B46605" s="7" t="s">
        <v>93525</v>
      </c>
    </row>
    <row r="46606" spans="1:2" x14ac:dyDescent="0.25">
      <c r="A46606" s="7" t="s">
        <v>93526</v>
      </c>
      <c r="B46606" s="7" t="s">
        <v>93527</v>
      </c>
    </row>
    <row r="46607" spans="1:2" x14ac:dyDescent="0.25">
      <c r="A46607" s="7" t="s">
        <v>93528</v>
      </c>
      <c r="B46607" s="7" t="s">
        <v>93529</v>
      </c>
    </row>
    <row r="46608" spans="1:2" x14ac:dyDescent="0.25">
      <c r="A46608" s="7" t="s">
        <v>93530</v>
      </c>
      <c r="B46608" s="7" t="s">
        <v>93531</v>
      </c>
    </row>
    <row r="46609" spans="1:2" x14ac:dyDescent="0.25">
      <c r="A46609" s="7" t="s">
        <v>93532</v>
      </c>
      <c r="B46609" s="7" t="s">
        <v>93533</v>
      </c>
    </row>
    <row r="46610" spans="1:2" x14ac:dyDescent="0.25">
      <c r="A46610" s="7" t="s">
        <v>93534</v>
      </c>
      <c r="B46610" s="7" t="s">
        <v>93535</v>
      </c>
    </row>
    <row r="46611" spans="1:2" x14ac:dyDescent="0.25">
      <c r="A46611" s="7" t="s">
        <v>93536</v>
      </c>
      <c r="B46611" s="7" t="s">
        <v>93537</v>
      </c>
    </row>
    <row r="46612" spans="1:2" x14ac:dyDescent="0.25">
      <c r="A46612" s="7" t="s">
        <v>93538</v>
      </c>
      <c r="B46612" s="7" t="s">
        <v>93539</v>
      </c>
    </row>
    <row r="46613" spans="1:2" x14ac:dyDescent="0.25">
      <c r="A46613" s="7" t="s">
        <v>93540</v>
      </c>
      <c r="B46613" s="7" t="s">
        <v>93541</v>
      </c>
    </row>
    <row r="46614" spans="1:2" x14ac:dyDescent="0.25">
      <c r="A46614" s="7" t="s">
        <v>93542</v>
      </c>
      <c r="B46614" s="7" t="s">
        <v>93543</v>
      </c>
    </row>
    <row r="46615" spans="1:2" x14ac:dyDescent="0.25">
      <c r="A46615" s="7" t="s">
        <v>93544</v>
      </c>
      <c r="B46615" s="7" t="s">
        <v>93545</v>
      </c>
    </row>
    <row r="46616" spans="1:2" x14ac:dyDescent="0.25">
      <c r="A46616" s="7" t="s">
        <v>93546</v>
      </c>
      <c r="B46616" s="7" t="s">
        <v>93547</v>
      </c>
    </row>
    <row r="46617" spans="1:2" x14ac:dyDescent="0.25">
      <c r="A46617" s="7" t="s">
        <v>93548</v>
      </c>
      <c r="B46617" s="7" t="s">
        <v>93549</v>
      </c>
    </row>
    <row r="46618" spans="1:2" x14ac:dyDescent="0.25">
      <c r="A46618" s="7" t="s">
        <v>93550</v>
      </c>
      <c r="B46618" s="7" t="s">
        <v>93551</v>
      </c>
    </row>
    <row r="46619" spans="1:2" x14ac:dyDescent="0.25">
      <c r="A46619" s="7" t="s">
        <v>93552</v>
      </c>
      <c r="B46619" s="7" t="s">
        <v>93553</v>
      </c>
    </row>
    <row r="46620" spans="1:2" x14ac:dyDescent="0.25">
      <c r="A46620" s="7" t="s">
        <v>93554</v>
      </c>
      <c r="B46620" s="7" t="s">
        <v>93555</v>
      </c>
    </row>
    <row r="46621" spans="1:2" x14ac:dyDescent="0.25">
      <c r="A46621" s="7" t="s">
        <v>93556</v>
      </c>
      <c r="B46621" s="7" t="s">
        <v>93557</v>
      </c>
    </row>
    <row r="46622" spans="1:2" x14ac:dyDescent="0.25">
      <c r="A46622" s="7" t="s">
        <v>93558</v>
      </c>
      <c r="B46622" s="7" t="s">
        <v>93559</v>
      </c>
    </row>
    <row r="46623" spans="1:2" x14ac:dyDescent="0.25">
      <c r="A46623" s="7" t="s">
        <v>93560</v>
      </c>
      <c r="B46623" s="7" t="s">
        <v>93561</v>
      </c>
    </row>
    <row r="46624" spans="1:2" x14ac:dyDescent="0.25">
      <c r="A46624" s="7" t="s">
        <v>93562</v>
      </c>
      <c r="B46624" s="7" t="s">
        <v>93563</v>
      </c>
    </row>
    <row r="46625" spans="1:2" x14ac:dyDescent="0.25">
      <c r="A46625" s="7" t="s">
        <v>93564</v>
      </c>
      <c r="B46625" s="7" t="s">
        <v>93565</v>
      </c>
    </row>
    <row r="46626" spans="1:2" x14ac:dyDescent="0.25">
      <c r="A46626" s="7" t="s">
        <v>93566</v>
      </c>
      <c r="B46626" s="7" t="s">
        <v>93567</v>
      </c>
    </row>
    <row r="46627" spans="1:2" x14ac:dyDescent="0.25">
      <c r="A46627" s="7" t="s">
        <v>93568</v>
      </c>
      <c r="B46627" s="7" t="s">
        <v>93569</v>
      </c>
    </row>
    <row r="46628" spans="1:2" x14ac:dyDescent="0.25">
      <c r="A46628" s="7" t="s">
        <v>93570</v>
      </c>
      <c r="B46628" s="7" t="s">
        <v>93571</v>
      </c>
    </row>
    <row r="46629" spans="1:2" x14ac:dyDescent="0.25">
      <c r="A46629" s="7" t="s">
        <v>190</v>
      </c>
      <c r="B46629" s="7" t="s">
        <v>191</v>
      </c>
    </row>
    <row r="46630" spans="1:2" x14ac:dyDescent="0.25">
      <c r="A46630" s="7" t="s">
        <v>93572</v>
      </c>
      <c r="B46630" s="7" t="s">
        <v>93573</v>
      </c>
    </row>
    <row r="46631" spans="1:2" x14ac:dyDescent="0.25">
      <c r="A46631" s="7" t="s">
        <v>93574</v>
      </c>
      <c r="B46631" s="7" t="s">
        <v>93575</v>
      </c>
    </row>
    <row r="46632" spans="1:2" x14ac:dyDescent="0.25">
      <c r="A46632" s="7" t="s">
        <v>93576</v>
      </c>
      <c r="B46632" s="7" t="s">
        <v>93577</v>
      </c>
    </row>
    <row r="46633" spans="1:2" x14ac:dyDescent="0.25">
      <c r="A46633" s="7" t="s">
        <v>93578</v>
      </c>
      <c r="B46633" s="7" t="s">
        <v>93579</v>
      </c>
    </row>
    <row r="46634" spans="1:2" x14ac:dyDescent="0.25">
      <c r="A46634" s="7" t="s">
        <v>93580</v>
      </c>
      <c r="B46634" s="7" t="s">
        <v>93581</v>
      </c>
    </row>
    <row r="46635" spans="1:2" x14ac:dyDescent="0.25">
      <c r="A46635" s="7" t="s">
        <v>93582</v>
      </c>
      <c r="B46635" s="7" t="s">
        <v>93583</v>
      </c>
    </row>
    <row r="46636" spans="1:2" x14ac:dyDescent="0.25">
      <c r="A46636" s="7" t="s">
        <v>93584</v>
      </c>
      <c r="B46636" s="7" t="s">
        <v>93585</v>
      </c>
    </row>
    <row r="46637" spans="1:2" x14ac:dyDescent="0.25">
      <c r="A46637" s="7" t="s">
        <v>93586</v>
      </c>
      <c r="B46637" s="7" t="s">
        <v>93587</v>
      </c>
    </row>
    <row r="46638" spans="1:2" x14ac:dyDescent="0.25">
      <c r="A46638" s="7" t="s">
        <v>93588</v>
      </c>
      <c r="B46638" s="7" t="s">
        <v>93589</v>
      </c>
    </row>
    <row r="46639" spans="1:2" x14ac:dyDescent="0.25">
      <c r="A46639" s="7" t="s">
        <v>93590</v>
      </c>
      <c r="B46639" s="7" t="s">
        <v>93591</v>
      </c>
    </row>
    <row r="46640" spans="1:2" x14ac:dyDescent="0.25">
      <c r="A46640" s="7" t="s">
        <v>93592</v>
      </c>
      <c r="B46640" s="7" t="s">
        <v>93593</v>
      </c>
    </row>
    <row r="46641" spans="1:2" x14ac:dyDescent="0.25">
      <c r="A46641" s="7" t="s">
        <v>93594</v>
      </c>
      <c r="B46641" s="7" t="s">
        <v>93595</v>
      </c>
    </row>
    <row r="46642" spans="1:2" x14ac:dyDescent="0.25">
      <c r="A46642" s="7" t="s">
        <v>93596</v>
      </c>
      <c r="B46642" s="7" t="s">
        <v>93597</v>
      </c>
    </row>
    <row r="46643" spans="1:2" x14ac:dyDescent="0.25">
      <c r="A46643" s="7" t="s">
        <v>93598</v>
      </c>
      <c r="B46643" s="7" t="s">
        <v>93599</v>
      </c>
    </row>
    <row r="46644" spans="1:2" x14ac:dyDescent="0.25">
      <c r="A46644" s="7" t="s">
        <v>93600</v>
      </c>
      <c r="B46644" s="7" t="s">
        <v>93601</v>
      </c>
    </row>
    <row r="46645" spans="1:2" x14ac:dyDescent="0.25">
      <c r="A46645" s="7" t="s">
        <v>93602</v>
      </c>
      <c r="B46645" s="7" t="s">
        <v>93603</v>
      </c>
    </row>
    <row r="46646" spans="1:2" x14ac:dyDescent="0.25">
      <c r="A46646" s="7" t="s">
        <v>93604</v>
      </c>
      <c r="B46646" s="7" t="s">
        <v>93605</v>
      </c>
    </row>
    <row r="46647" spans="1:2" x14ac:dyDescent="0.25">
      <c r="A46647" s="7" t="s">
        <v>93606</v>
      </c>
      <c r="B46647" s="7" t="s">
        <v>93607</v>
      </c>
    </row>
    <row r="46648" spans="1:2" x14ac:dyDescent="0.25">
      <c r="A46648" s="7" t="s">
        <v>93608</v>
      </c>
      <c r="B46648" s="7" t="s">
        <v>93609</v>
      </c>
    </row>
    <row r="46649" spans="1:2" x14ac:dyDescent="0.25">
      <c r="A46649" s="7" t="s">
        <v>93610</v>
      </c>
      <c r="B46649" s="7" t="s">
        <v>93611</v>
      </c>
    </row>
    <row r="46650" spans="1:2" x14ac:dyDescent="0.25">
      <c r="A46650" s="7" t="s">
        <v>93612</v>
      </c>
      <c r="B46650" s="7" t="s">
        <v>93613</v>
      </c>
    </row>
    <row r="46651" spans="1:2" x14ac:dyDescent="0.25">
      <c r="A46651" s="7" t="s">
        <v>93614</v>
      </c>
      <c r="B46651" s="7" t="s">
        <v>93615</v>
      </c>
    </row>
    <row r="46652" spans="1:2" x14ac:dyDescent="0.25">
      <c r="A46652" s="7" t="s">
        <v>93616</v>
      </c>
      <c r="B46652" s="7" t="s">
        <v>93617</v>
      </c>
    </row>
    <row r="46653" spans="1:2" x14ac:dyDescent="0.25">
      <c r="A46653" s="7" t="s">
        <v>93618</v>
      </c>
      <c r="B46653" s="7" t="s">
        <v>93619</v>
      </c>
    </row>
    <row r="46654" spans="1:2" x14ac:dyDescent="0.25">
      <c r="A46654" s="7" t="s">
        <v>93620</v>
      </c>
      <c r="B46654" s="7" t="s">
        <v>93621</v>
      </c>
    </row>
    <row r="46655" spans="1:2" x14ac:dyDescent="0.25">
      <c r="A46655" s="7" t="s">
        <v>93622</v>
      </c>
      <c r="B46655" s="7" t="s">
        <v>93623</v>
      </c>
    </row>
    <row r="46656" spans="1:2" x14ac:dyDescent="0.25">
      <c r="A46656" s="7" t="s">
        <v>93624</v>
      </c>
      <c r="B46656" s="7" t="s">
        <v>93625</v>
      </c>
    </row>
    <row r="46657" spans="1:2" x14ac:dyDescent="0.25">
      <c r="A46657" s="7" t="s">
        <v>93626</v>
      </c>
      <c r="B46657" s="7" t="s">
        <v>93627</v>
      </c>
    </row>
    <row r="46658" spans="1:2" x14ac:dyDescent="0.25">
      <c r="A46658" s="7" t="s">
        <v>93628</v>
      </c>
      <c r="B46658" s="7" t="s">
        <v>93629</v>
      </c>
    </row>
    <row r="46659" spans="1:2" x14ac:dyDescent="0.25">
      <c r="A46659" s="7" t="s">
        <v>93630</v>
      </c>
      <c r="B46659" s="7" t="s">
        <v>93631</v>
      </c>
    </row>
    <row r="46660" spans="1:2" x14ac:dyDescent="0.25">
      <c r="A46660" s="7" t="s">
        <v>93632</v>
      </c>
      <c r="B46660" s="7" t="s">
        <v>93633</v>
      </c>
    </row>
    <row r="46661" spans="1:2" x14ac:dyDescent="0.25">
      <c r="A46661" s="7" t="s">
        <v>93634</v>
      </c>
      <c r="B46661" s="7" t="s">
        <v>93635</v>
      </c>
    </row>
    <row r="46662" spans="1:2" x14ac:dyDescent="0.25">
      <c r="A46662" s="7" t="s">
        <v>93636</v>
      </c>
      <c r="B46662" s="7" t="s">
        <v>93637</v>
      </c>
    </row>
    <row r="46663" spans="1:2" x14ac:dyDescent="0.25">
      <c r="A46663" s="7" t="s">
        <v>93638</v>
      </c>
      <c r="B46663" s="7" t="s">
        <v>93639</v>
      </c>
    </row>
    <row r="46664" spans="1:2" x14ac:dyDescent="0.25">
      <c r="A46664" s="7" t="s">
        <v>93640</v>
      </c>
      <c r="B46664" s="7" t="s">
        <v>93641</v>
      </c>
    </row>
    <row r="46665" spans="1:2" x14ac:dyDescent="0.25">
      <c r="A46665" s="7" t="s">
        <v>93642</v>
      </c>
      <c r="B46665" s="7" t="s">
        <v>93643</v>
      </c>
    </row>
    <row r="46666" spans="1:2" x14ac:dyDescent="0.25">
      <c r="A46666" s="7" t="s">
        <v>93644</v>
      </c>
      <c r="B46666" s="7" t="s">
        <v>93645</v>
      </c>
    </row>
    <row r="46667" spans="1:2" x14ac:dyDescent="0.25">
      <c r="A46667" s="7" t="s">
        <v>93646</v>
      </c>
      <c r="B46667" s="7" t="s">
        <v>93647</v>
      </c>
    </row>
    <row r="46668" spans="1:2" x14ac:dyDescent="0.25">
      <c r="A46668" s="7" t="s">
        <v>93648</v>
      </c>
      <c r="B46668" s="7" t="s">
        <v>93649</v>
      </c>
    </row>
    <row r="46669" spans="1:2" x14ac:dyDescent="0.25">
      <c r="A46669" s="7" t="s">
        <v>93650</v>
      </c>
      <c r="B46669" s="7" t="s">
        <v>93651</v>
      </c>
    </row>
    <row r="46670" spans="1:2" x14ac:dyDescent="0.25">
      <c r="A46670" s="7" t="s">
        <v>93652</v>
      </c>
      <c r="B46670" s="7" t="s">
        <v>93653</v>
      </c>
    </row>
    <row r="46671" spans="1:2" x14ac:dyDescent="0.25">
      <c r="A46671" s="7" t="s">
        <v>93654</v>
      </c>
      <c r="B46671" s="7" t="s">
        <v>93655</v>
      </c>
    </row>
    <row r="46672" spans="1:2" x14ac:dyDescent="0.25">
      <c r="A46672" s="7" t="s">
        <v>93656</v>
      </c>
      <c r="B46672" s="7" t="s">
        <v>93657</v>
      </c>
    </row>
    <row r="46673" spans="1:2" x14ac:dyDescent="0.25">
      <c r="A46673" s="7" t="s">
        <v>93658</v>
      </c>
      <c r="B46673" s="7" t="s">
        <v>93659</v>
      </c>
    </row>
    <row r="46674" spans="1:2" x14ac:dyDescent="0.25">
      <c r="A46674" s="7" t="s">
        <v>93660</v>
      </c>
      <c r="B46674" s="7" t="s">
        <v>93661</v>
      </c>
    </row>
    <row r="46675" spans="1:2" x14ac:dyDescent="0.25">
      <c r="A46675" s="7" t="s">
        <v>93662</v>
      </c>
      <c r="B46675" s="7" t="s">
        <v>93663</v>
      </c>
    </row>
    <row r="46676" spans="1:2" x14ac:dyDescent="0.25">
      <c r="A46676" s="7" t="s">
        <v>93664</v>
      </c>
      <c r="B46676" s="7" t="s">
        <v>93665</v>
      </c>
    </row>
    <row r="46677" spans="1:2" x14ac:dyDescent="0.25">
      <c r="A46677" s="7" t="s">
        <v>93666</v>
      </c>
      <c r="B46677" s="7" t="s">
        <v>93667</v>
      </c>
    </row>
    <row r="46678" spans="1:2" x14ac:dyDescent="0.25">
      <c r="A46678" s="7" t="s">
        <v>93668</v>
      </c>
      <c r="B46678" s="7" t="s">
        <v>93669</v>
      </c>
    </row>
    <row r="46679" spans="1:2" x14ac:dyDescent="0.25">
      <c r="A46679" s="7" t="s">
        <v>93670</v>
      </c>
      <c r="B46679" s="7" t="s">
        <v>93671</v>
      </c>
    </row>
    <row r="46680" spans="1:2" x14ac:dyDescent="0.25">
      <c r="A46680" s="7" t="s">
        <v>93672</v>
      </c>
      <c r="B46680" s="7" t="s">
        <v>93673</v>
      </c>
    </row>
    <row r="46681" spans="1:2" x14ac:dyDescent="0.25">
      <c r="A46681" s="7" t="s">
        <v>93674</v>
      </c>
      <c r="B46681" s="7" t="s">
        <v>93675</v>
      </c>
    </row>
    <row r="46682" spans="1:2" x14ac:dyDescent="0.25">
      <c r="A46682" s="7" t="s">
        <v>93676</v>
      </c>
      <c r="B46682" s="7" t="s">
        <v>93677</v>
      </c>
    </row>
    <row r="46683" spans="1:2" x14ac:dyDescent="0.25">
      <c r="A46683" s="7" t="s">
        <v>93678</v>
      </c>
      <c r="B46683" s="7" t="s">
        <v>93679</v>
      </c>
    </row>
    <row r="46684" spans="1:2" x14ac:dyDescent="0.25">
      <c r="A46684" s="7" t="s">
        <v>93680</v>
      </c>
      <c r="B46684" s="7" t="s">
        <v>93681</v>
      </c>
    </row>
    <row r="46685" spans="1:2" x14ac:dyDescent="0.25">
      <c r="A46685" s="7" t="s">
        <v>93682</v>
      </c>
      <c r="B46685" s="7" t="s">
        <v>93683</v>
      </c>
    </row>
    <row r="46686" spans="1:2" x14ac:dyDescent="0.25">
      <c r="A46686" s="7" t="s">
        <v>93684</v>
      </c>
      <c r="B46686" s="7" t="s">
        <v>93685</v>
      </c>
    </row>
    <row r="46687" spans="1:2" x14ac:dyDescent="0.25">
      <c r="A46687" s="7" t="s">
        <v>93686</v>
      </c>
      <c r="B46687" s="7" t="s">
        <v>93687</v>
      </c>
    </row>
    <row r="46688" spans="1:2" x14ac:dyDescent="0.25">
      <c r="A46688" s="7" t="s">
        <v>93688</v>
      </c>
      <c r="B46688" s="7" t="s">
        <v>93689</v>
      </c>
    </row>
    <row r="46689" spans="1:2" x14ac:dyDescent="0.25">
      <c r="A46689" s="7" t="s">
        <v>93690</v>
      </c>
      <c r="B46689" s="7" t="s">
        <v>93691</v>
      </c>
    </row>
    <row r="46690" spans="1:2" x14ac:dyDescent="0.25">
      <c r="A46690" s="7" t="s">
        <v>93692</v>
      </c>
      <c r="B46690" s="7" t="s">
        <v>93693</v>
      </c>
    </row>
    <row r="46691" spans="1:2" x14ac:dyDescent="0.25">
      <c r="A46691" s="7" t="s">
        <v>93694</v>
      </c>
      <c r="B46691" s="7" t="s">
        <v>93695</v>
      </c>
    </row>
    <row r="46692" spans="1:2" x14ac:dyDescent="0.25">
      <c r="A46692" s="7" t="s">
        <v>93696</v>
      </c>
      <c r="B46692" s="7" t="s">
        <v>93697</v>
      </c>
    </row>
    <row r="46693" spans="1:2" x14ac:dyDescent="0.25">
      <c r="A46693" s="7" t="s">
        <v>93698</v>
      </c>
      <c r="B46693" s="7" t="s">
        <v>93699</v>
      </c>
    </row>
    <row r="46694" spans="1:2" x14ac:dyDescent="0.25">
      <c r="A46694" s="7" t="s">
        <v>93700</v>
      </c>
      <c r="B46694" s="7" t="s">
        <v>93701</v>
      </c>
    </row>
    <row r="46695" spans="1:2" x14ac:dyDescent="0.25">
      <c r="A46695" s="7" t="s">
        <v>93702</v>
      </c>
      <c r="B46695" s="7" t="s">
        <v>93703</v>
      </c>
    </row>
    <row r="46696" spans="1:2" x14ac:dyDescent="0.25">
      <c r="A46696" s="7" t="s">
        <v>93704</v>
      </c>
      <c r="B46696" s="7" t="s">
        <v>93705</v>
      </c>
    </row>
    <row r="46697" spans="1:2" x14ac:dyDescent="0.25">
      <c r="A46697" s="7" t="s">
        <v>93706</v>
      </c>
      <c r="B46697" s="7" t="s">
        <v>93707</v>
      </c>
    </row>
    <row r="46698" spans="1:2" x14ac:dyDescent="0.25">
      <c r="A46698" s="7" t="s">
        <v>93708</v>
      </c>
      <c r="B46698" s="7" t="s">
        <v>93709</v>
      </c>
    </row>
    <row r="46699" spans="1:2" x14ac:dyDescent="0.25">
      <c r="A46699" s="7" t="s">
        <v>93710</v>
      </c>
      <c r="B46699" s="7" t="s">
        <v>93711</v>
      </c>
    </row>
    <row r="46700" spans="1:2" x14ac:dyDescent="0.25">
      <c r="A46700" s="7" t="s">
        <v>93712</v>
      </c>
      <c r="B46700" s="7" t="s">
        <v>93713</v>
      </c>
    </row>
    <row r="46701" spans="1:2" x14ac:dyDescent="0.25">
      <c r="A46701" s="7" t="s">
        <v>93714</v>
      </c>
      <c r="B46701" s="7" t="s">
        <v>93715</v>
      </c>
    </row>
    <row r="46702" spans="1:2" x14ac:dyDescent="0.25">
      <c r="A46702" s="7" t="s">
        <v>93716</v>
      </c>
      <c r="B46702" s="7" t="s">
        <v>93717</v>
      </c>
    </row>
    <row r="46703" spans="1:2" x14ac:dyDescent="0.25">
      <c r="A46703" s="7" t="s">
        <v>93718</v>
      </c>
      <c r="B46703" s="7" t="s">
        <v>93719</v>
      </c>
    </row>
    <row r="46704" spans="1:2" x14ac:dyDescent="0.25">
      <c r="A46704" s="7" t="s">
        <v>93720</v>
      </c>
      <c r="B46704" s="7" t="s">
        <v>93721</v>
      </c>
    </row>
    <row r="46705" spans="1:2" x14ac:dyDescent="0.25">
      <c r="A46705" s="7" t="s">
        <v>93722</v>
      </c>
      <c r="B46705" s="7" t="s">
        <v>93723</v>
      </c>
    </row>
    <row r="46706" spans="1:2" x14ac:dyDescent="0.25">
      <c r="A46706" s="7" t="s">
        <v>93724</v>
      </c>
      <c r="B46706" s="7" t="s">
        <v>93725</v>
      </c>
    </row>
    <row r="46707" spans="1:2" x14ac:dyDescent="0.25">
      <c r="A46707" s="7" t="s">
        <v>93726</v>
      </c>
      <c r="B46707" s="7" t="s">
        <v>93727</v>
      </c>
    </row>
    <row r="46708" spans="1:2" x14ac:dyDescent="0.25">
      <c r="A46708" s="7" t="s">
        <v>93728</v>
      </c>
      <c r="B46708" s="7" t="s">
        <v>93729</v>
      </c>
    </row>
    <row r="46709" spans="1:2" x14ac:dyDescent="0.25">
      <c r="A46709" s="7" t="s">
        <v>93730</v>
      </c>
      <c r="B46709" s="7" t="s">
        <v>93731</v>
      </c>
    </row>
    <row r="46710" spans="1:2" x14ac:dyDescent="0.25">
      <c r="A46710" s="7" t="s">
        <v>93732</v>
      </c>
      <c r="B46710" s="7" t="s">
        <v>93733</v>
      </c>
    </row>
    <row r="46711" spans="1:2" x14ac:dyDescent="0.25">
      <c r="A46711" s="7" t="s">
        <v>93734</v>
      </c>
      <c r="B46711" s="7" t="s">
        <v>93735</v>
      </c>
    </row>
    <row r="46712" spans="1:2" x14ac:dyDescent="0.25">
      <c r="A46712" s="7" t="s">
        <v>93736</v>
      </c>
      <c r="B46712" s="7" t="s">
        <v>93737</v>
      </c>
    </row>
    <row r="46713" spans="1:2" x14ac:dyDescent="0.25">
      <c r="A46713" s="7" t="s">
        <v>93738</v>
      </c>
      <c r="B46713" s="7" t="s">
        <v>93739</v>
      </c>
    </row>
    <row r="46714" spans="1:2" x14ac:dyDescent="0.25">
      <c r="A46714" s="7" t="s">
        <v>93740</v>
      </c>
      <c r="B46714" s="7" t="s">
        <v>93741</v>
      </c>
    </row>
    <row r="46715" spans="1:2" x14ac:dyDescent="0.25">
      <c r="A46715" s="7" t="s">
        <v>93742</v>
      </c>
      <c r="B46715" s="7" t="s">
        <v>93743</v>
      </c>
    </row>
    <row r="46716" spans="1:2" x14ac:dyDescent="0.25">
      <c r="A46716" s="7" t="s">
        <v>93744</v>
      </c>
      <c r="B46716" s="7" t="s">
        <v>93745</v>
      </c>
    </row>
    <row r="46717" spans="1:2" x14ac:dyDescent="0.25">
      <c r="A46717" s="7" t="s">
        <v>93746</v>
      </c>
      <c r="B46717" s="7" t="s">
        <v>93747</v>
      </c>
    </row>
    <row r="46718" spans="1:2" x14ac:dyDescent="0.25">
      <c r="A46718" s="7" t="s">
        <v>93748</v>
      </c>
      <c r="B46718" s="7" t="s">
        <v>93749</v>
      </c>
    </row>
    <row r="46719" spans="1:2" x14ac:dyDescent="0.25">
      <c r="A46719" s="7" t="s">
        <v>93750</v>
      </c>
      <c r="B46719" s="7" t="s">
        <v>93751</v>
      </c>
    </row>
    <row r="46720" spans="1:2" x14ac:dyDescent="0.25">
      <c r="A46720" s="7" t="s">
        <v>93752</v>
      </c>
      <c r="B46720" s="7" t="s">
        <v>93753</v>
      </c>
    </row>
    <row r="46721" spans="1:2" x14ac:dyDescent="0.25">
      <c r="A46721" s="7" t="s">
        <v>93754</v>
      </c>
      <c r="B46721" s="7" t="s">
        <v>93755</v>
      </c>
    </row>
    <row r="46722" spans="1:2" x14ac:dyDescent="0.25">
      <c r="A46722" s="7" t="s">
        <v>93756</v>
      </c>
      <c r="B46722" s="7" t="s">
        <v>93757</v>
      </c>
    </row>
    <row r="46723" spans="1:2" x14ac:dyDescent="0.25">
      <c r="A46723" s="7" t="s">
        <v>93758</v>
      </c>
      <c r="B46723" s="7" t="s">
        <v>93759</v>
      </c>
    </row>
    <row r="46724" spans="1:2" x14ac:dyDescent="0.25">
      <c r="A46724" s="7" t="s">
        <v>93760</v>
      </c>
      <c r="B46724" s="7" t="s">
        <v>93761</v>
      </c>
    </row>
    <row r="46725" spans="1:2" x14ac:dyDescent="0.25">
      <c r="A46725" s="7" t="s">
        <v>93762</v>
      </c>
      <c r="B46725" s="7" t="s">
        <v>93763</v>
      </c>
    </row>
    <row r="46726" spans="1:2" x14ac:dyDescent="0.25">
      <c r="A46726" s="7" t="s">
        <v>93764</v>
      </c>
      <c r="B46726" s="7" t="s">
        <v>93765</v>
      </c>
    </row>
    <row r="46727" spans="1:2" x14ac:dyDescent="0.25">
      <c r="A46727" s="7" t="s">
        <v>93766</v>
      </c>
      <c r="B46727" s="7" t="s">
        <v>93767</v>
      </c>
    </row>
    <row r="46728" spans="1:2" x14ac:dyDescent="0.25">
      <c r="A46728" s="7" t="s">
        <v>93768</v>
      </c>
      <c r="B46728" s="7" t="s">
        <v>93769</v>
      </c>
    </row>
    <row r="46729" spans="1:2" x14ac:dyDescent="0.25">
      <c r="A46729" s="7" t="s">
        <v>93770</v>
      </c>
      <c r="B46729" s="7" t="s">
        <v>93771</v>
      </c>
    </row>
    <row r="46730" spans="1:2" x14ac:dyDescent="0.25">
      <c r="A46730" s="7" t="s">
        <v>93772</v>
      </c>
      <c r="B46730" s="7" t="s">
        <v>93773</v>
      </c>
    </row>
    <row r="46731" spans="1:2" x14ac:dyDescent="0.25">
      <c r="A46731" s="7" t="s">
        <v>93774</v>
      </c>
      <c r="B46731" s="7" t="s">
        <v>93775</v>
      </c>
    </row>
    <row r="46732" spans="1:2" x14ac:dyDescent="0.25">
      <c r="A46732" s="7" t="s">
        <v>93776</v>
      </c>
      <c r="B46732" s="7" t="s">
        <v>93777</v>
      </c>
    </row>
    <row r="46733" spans="1:2" x14ac:dyDescent="0.25">
      <c r="A46733" s="7" t="s">
        <v>93778</v>
      </c>
      <c r="B46733" s="7" t="s">
        <v>93779</v>
      </c>
    </row>
    <row r="46734" spans="1:2" x14ac:dyDescent="0.25">
      <c r="A46734" s="7" t="s">
        <v>93780</v>
      </c>
      <c r="B46734" s="7" t="s">
        <v>93781</v>
      </c>
    </row>
    <row r="46735" spans="1:2" x14ac:dyDescent="0.25">
      <c r="A46735" s="7" t="s">
        <v>93782</v>
      </c>
      <c r="B46735" s="7" t="s">
        <v>93783</v>
      </c>
    </row>
    <row r="46736" spans="1:2" x14ac:dyDescent="0.25">
      <c r="A46736" s="7" t="s">
        <v>93784</v>
      </c>
      <c r="B46736" s="7" t="s">
        <v>93785</v>
      </c>
    </row>
    <row r="46737" spans="1:2" x14ac:dyDescent="0.25">
      <c r="A46737" s="7" t="s">
        <v>93786</v>
      </c>
      <c r="B46737" s="7" t="s">
        <v>93787</v>
      </c>
    </row>
    <row r="46738" spans="1:2" x14ac:dyDescent="0.25">
      <c r="A46738" s="7" t="s">
        <v>93788</v>
      </c>
      <c r="B46738" s="7" t="s">
        <v>93789</v>
      </c>
    </row>
    <row r="46739" spans="1:2" x14ac:dyDescent="0.25">
      <c r="A46739" s="7" t="s">
        <v>93790</v>
      </c>
      <c r="B46739" s="7" t="s">
        <v>93791</v>
      </c>
    </row>
    <row r="46740" spans="1:2" x14ac:dyDescent="0.25">
      <c r="A46740" s="7" t="s">
        <v>93792</v>
      </c>
      <c r="B46740" s="7" t="s">
        <v>93793</v>
      </c>
    </row>
    <row r="46741" spans="1:2" x14ac:dyDescent="0.25">
      <c r="A46741" s="7" t="s">
        <v>93794</v>
      </c>
      <c r="B46741" s="7" t="s">
        <v>93795</v>
      </c>
    </row>
    <row r="46742" spans="1:2" x14ac:dyDescent="0.25">
      <c r="A46742" s="7" t="s">
        <v>93796</v>
      </c>
      <c r="B46742" s="7" t="s">
        <v>93797</v>
      </c>
    </row>
    <row r="46743" spans="1:2" x14ac:dyDescent="0.25">
      <c r="A46743" s="7" t="s">
        <v>93798</v>
      </c>
      <c r="B46743" s="7" t="s">
        <v>93799</v>
      </c>
    </row>
    <row r="46744" spans="1:2" x14ac:dyDescent="0.25">
      <c r="A46744" s="7" t="s">
        <v>93800</v>
      </c>
      <c r="B46744" s="7" t="s">
        <v>93801</v>
      </c>
    </row>
    <row r="46745" spans="1:2" x14ac:dyDescent="0.25">
      <c r="A46745" s="7" t="s">
        <v>93802</v>
      </c>
      <c r="B46745" s="7" t="s">
        <v>93803</v>
      </c>
    </row>
    <row r="46746" spans="1:2" x14ac:dyDescent="0.25">
      <c r="A46746" s="7" t="s">
        <v>93804</v>
      </c>
      <c r="B46746" s="7" t="s">
        <v>93805</v>
      </c>
    </row>
    <row r="46747" spans="1:2" x14ac:dyDescent="0.25">
      <c r="A46747" s="7" t="s">
        <v>93806</v>
      </c>
      <c r="B46747" s="7" t="s">
        <v>93807</v>
      </c>
    </row>
    <row r="46748" spans="1:2" x14ac:dyDescent="0.25">
      <c r="A46748" s="7" t="s">
        <v>93808</v>
      </c>
      <c r="B46748" s="7" t="s">
        <v>93809</v>
      </c>
    </row>
    <row r="46749" spans="1:2" x14ac:dyDescent="0.25">
      <c r="A46749" s="7" t="s">
        <v>93810</v>
      </c>
      <c r="B46749" s="7" t="s">
        <v>93811</v>
      </c>
    </row>
    <row r="46750" spans="1:2" x14ac:dyDescent="0.25">
      <c r="A46750" s="7" t="s">
        <v>93812</v>
      </c>
      <c r="B46750" s="7" t="s">
        <v>93813</v>
      </c>
    </row>
    <row r="46751" spans="1:2" x14ac:dyDescent="0.25">
      <c r="A46751" s="7" t="s">
        <v>93814</v>
      </c>
      <c r="B46751" s="7" t="s">
        <v>93815</v>
      </c>
    </row>
    <row r="46752" spans="1:2" x14ac:dyDescent="0.25">
      <c r="A46752" s="7" t="s">
        <v>93816</v>
      </c>
      <c r="B46752" s="7" t="s">
        <v>93817</v>
      </c>
    </row>
    <row r="46753" spans="1:2" x14ac:dyDescent="0.25">
      <c r="A46753" s="7" t="s">
        <v>93818</v>
      </c>
      <c r="B46753" s="7" t="s">
        <v>93819</v>
      </c>
    </row>
    <row r="46754" spans="1:2" x14ac:dyDescent="0.25">
      <c r="A46754" s="7" t="s">
        <v>93820</v>
      </c>
      <c r="B46754" s="7" t="s">
        <v>93821</v>
      </c>
    </row>
    <row r="46755" spans="1:2" x14ac:dyDescent="0.25">
      <c r="A46755" s="7" t="s">
        <v>93822</v>
      </c>
      <c r="B46755" s="7" t="s">
        <v>93823</v>
      </c>
    </row>
    <row r="46756" spans="1:2" x14ac:dyDescent="0.25">
      <c r="A46756" s="7" t="s">
        <v>93824</v>
      </c>
      <c r="B46756" s="7" t="s">
        <v>93825</v>
      </c>
    </row>
    <row r="46757" spans="1:2" x14ac:dyDescent="0.25">
      <c r="A46757" s="7" t="s">
        <v>93826</v>
      </c>
      <c r="B46757" s="7" t="s">
        <v>93827</v>
      </c>
    </row>
    <row r="46758" spans="1:2" x14ac:dyDescent="0.25">
      <c r="A46758" s="7" t="s">
        <v>93828</v>
      </c>
      <c r="B46758" s="7" t="s">
        <v>93829</v>
      </c>
    </row>
    <row r="46759" spans="1:2" x14ac:dyDescent="0.25">
      <c r="A46759" s="7" t="s">
        <v>93830</v>
      </c>
      <c r="B46759" s="7" t="s">
        <v>93831</v>
      </c>
    </row>
    <row r="46760" spans="1:2" x14ac:dyDescent="0.25">
      <c r="A46760" s="7" t="s">
        <v>93832</v>
      </c>
      <c r="B46760" s="7" t="s">
        <v>93833</v>
      </c>
    </row>
    <row r="46761" spans="1:2" x14ac:dyDescent="0.25">
      <c r="A46761" s="7" t="s">
        <v>93834</v>
      </c>
      <c r="B46761" s="7" t="s">
        <v>93835</v>
      </c>
    </row>
    <row r="46762" spans="1:2" x14ac:dyDescent="0.25">
      <c r="A46762" s="7" t="s">
        <v>93836</v>
      </c>
      <c r="B46762" s="7" t="s">
        <v>93837</v>
      </c>
    </row>
    <row r="46763" spans="1:2" x14ac:dyDescent="0.25">
      <c r="A46763" s="7" t="s">
        <v>93838</v>
      </c>
      <c r="B46763" s="7" t="s">
        <v>93839</v>
      </c>
    </row>
    <row r="46764" spans="1:2" x14ac:dyDescent="0.25">
      <c r="A46764" s="7" t="s">
        <v>93840</v>
      </c>
      <c r="B46764" s="7" t="s">
        <v>93841</v>
      </c>
    </row>
    <row r="46765" spans="1:2" x14ac:dyDescent="0.25">
      <c r="A46765" s="7" t="s">
        <v>93842</v>
      </c>
      <c r="B46765" s="7" t="s">
        <v>93843</v>
      </c>
    </row>
    <row r="46766" spans="1:2" x14ac:dyDescent="0.25">
      <c r="A46766" s="7" t="s">
        <v>93844</v>
      </c>
      <c r="B46766" s="7" t="s">
        <v>93845</v>
      </c>
    </row>
    <row r="46767" spans="1:2" x14ac:dyDescent="0.25">
      <c r="A46767" s="7" t="s">
        <v>93846</v>
      </c>
      <c r="B46767" s="7" t="s">
        <v>93847</v>
      </c>
    </row>
    <row r="46768" spans="1:2" x14ac:dyDescent="0.25">
      <c r="A46768" s="7" t="s">
        <v>93848</v>
      </c>
      <c r="B46768" s="7" t="s">
        <v>93849</v>
      </c>
    </row>
    <row r="46769" spans="1:2" x14ac:dyDescent="0.25">
      <c r="A46769" s="7" t="s">
        <v>93850</v>
      </c>
      <c r="B46769" s="7" t="s">
        <v>93851</v>
      </c>
    </row>
    <row r="46770" spans="1:2" x14ac:dyDescent="0.25">
      <c r="A46770" s="7" t="s">
        <v>93852</v>
      </c>
      <c r="B46770" s="7" t="s">
        <v>93853</v>
      </c>
    </row>
    <row r="46771" spans="1:2" x14ac:dyDescent="0.25">
      <c r="A46771" s="7" t="s">
        <v>93854</v>
      </c>
      <c r="B46771" s="7" t="s">
        <v>93855</v>
      </c>
    </row>
    <row r="46772" spans="1:2" x14ac:dyDescent="0.25">
      <c r="A46772" s="7" t="s">
        <v>93856</v>
      </c>
      <c r="B46772" s="7" t="s">
        <v>93857</v>
      </c>
    </row>
    <row r="46773" spans="1:2" x14ac:dyDescent="0.25">
      <c r="A46773" s="7" t="s">
        <v>93858</v>
      </c>
      <c r="B46773" s="7" t="s">
        <v>93859</v>
      </c>
    </row>
    <row r="46774" spans="1:2" x14ac:dyDescent="0.25">
      <c r="A46774" s="7" t="s">
        <v>93860</v>
      </c>
      <c r="B46774" s="7" t="s">
        <v>93861</v>
      </c>
    </row>
    <row r="46775" spans="1:2" x14ac:dyDescent="0.25">
      <c r="A46775" s="7" t="s">
        <v>93862</v>
      </c>
      <c r="B46775" s="7" t="s">
        <v>93863</v>
      </c>
    </row>
    <row r="46776" spans="1:2" x14ac:dyDescent="0.25">
      <c r="A46776" s="7" t="s">
        <v>93864</v>
      </c>
      <c r="B46776" s="7" t="s">
        <v>93865</v>
      </c>
    </row>
    <row r="46777" spans="1:2" x14ac:dyDescent="0.25">
      <c r="A46777" s="7" t="s">
        <v>93866</v>
      </c>
      <c r="B46777" s="7" t="s">
        <v>93867</v>
      </c>
    </row>
    <row r="46778" spans="1:2" x14ac:dyDescent="0.25">
      <c r="A46778" s="7" t="s">
        <v>93868</v>
      </c>
      <c r="B46778" s="7" t="s">
        <v>93869</v>
      </c>
    </row>
    <row r="46779" spans="1:2" x14ac:dyDescent="0.25">
      <c r="A46779" s="7" t="s">
        <v>93870</v>
      </c>
      <c r="B46779" s="7" t="s">
        <v>93871</v>
      </c>
    </row>
    <row r="46780" spans="1:2" x14ac:dyDescent="0.25">
      <c r="A46780" s="7" t="s">
        <v>93872</v>
      </c>
      <c r="B46780" s="7" t="s">
        <v>93873</v>
      </c>
    </row>
    <row r="46781" spans="1:2" x14ac:dyDescent="0.25">
      <c r="A46781" s="7" t="s">
        <v>93874</v>
      </c>
      <c r="B46781" s="7" t="s">
        <v>93875</v>
      </c>
    </row>
    <row r="46782" spans="1:2" x14ac:dyDescent="0.25">
      <c r="A46782" s="7" t="s">
        <v>93876</v>
      </c>
      <c r="B46782" s="7" t="s">
        <v>93877</v>
      </c>
    </row>
    <row r="46783" spans="1:2" x14ac:dyDescent="0.25">
      <c r="A46783" s="7" t="s">
        <v>93878</v>
      </c>
      <c r="B46783" s="7" t="s">
        <v>93879</v>
      </c>
    </row>
    <row r="46784" spans="1:2" x14ac:dyDescent="0.25">
      <c r="A46784" s="7" t="s">
        <v>93880</v>
      </c>
      <c r="B46784" s="7" t="s">
        <v>93881</v>
      </c>
    </row>
    <row r="46785" spans="1:2" x14ac:dyDescent="0.25">
      <c r="A46785" s="7" t="s">
        <v>93882</v>
      </c>
      <c r="B46785" s="7" t="s">
        <v>93883</v>
      </c>
    </row>
    <row r="46786" spans="1:2" x14ac:dyDescent="0.25">
      <c r="A46786" s="7" t="s">
        <v>93884</v>
      </c>
      <c r="B46786" s="7" t="s">
        <v>93885</v>
      </c>
    </row>
    <row r="46787" spans="1:2" x14ac:dyDescent="0.25">
      <c r="A46787" s="7" t="s">
        <v>93886</v>
      </c>
      <c r="B46787" s="7" t="s">
        <v>93887</v>
      </c>
    </row>
    <row r="46788" spans="1:2" x14ac:dyDescent="0.25">
      <c r="A46788" s="7" t="s">
        <v>93888</v>
      </c>
      <c r="B46788" s="7" t="s">
        <v>93889</v>
      </c>
    </row>
    <row r="46789" spans="1:2" x14ac:dyDescent="0.25">
      <c r="A46789" s="7" t="s">
        <v>93890</v>
      </c>
      <c r="B46789" s="7" t="s">
        <v>93891</v>
      </c>
    </row>
    <row r="46790" spans="1:2" x14ac:dyDescent="0.25">
      <c r="A46790" s="7" t="s">
        <v>93892</v>
      </c>
      <c r="B46790" s="7" t="s">
        <v>93893</v>
      </c>
    </row>
    <row r="46791" spans="1:2" x14ac:dyDescent="0.25">
      <c r="A46791" s="7" t="s">
        <v>93894</v>
      </c>
      <c r="B46791" s="7" t="s">
        <v>93895</v>
      </c>
    </row>
    <row r="46792" spans="1:2" x14ac:dyDescent="0.25">
      <c r="A46792" s="7" t="s">
        <v>93896</v>
      </c>
      <c r="B46792" s="7" t="s">
        <v>93897</v>
      </c>
    </row>
    <row r="46793" spans="1:2" x14ac:dyDescent="0.25">
      <c r="A46793" s="7" t="s">
        <v>93898</v>
      </c>
      <c r="B46793" s="7" t="s">
        <v>93899</v>
      </c>
    </row>
    <row r="46794" spans="1:2" x14ac:dyDescent="0.25">
      <c r="A46794" s="7" t="s">
        <v>93900</v>
      </c>
      <c r="B46794" s="7" t="s">
        <v>93901</v>
      </c>
    </row>
    <row r="46795" spans="1:2" x14ac:dyDescent="0.25">
      <c r="A46795" s="7" t="s">
        <v>93902</v>
      </c>
      <c r="B46795" s="7" t="s">
        <v>93903</v>
      </c>
    </row>
    <row r="46796" spans="1:2" x14ac:dyDescent="0.25">
      <c r="A46796" s="7" t="s">
        <v>93904</v>
      </c>
      <c r="B46796" s="7" t="s">
        <v>93905</v>
      </c>
    </row>
    <row r="46797" spans="1:2" x14ac:dyDescent="0.25">
      <c r="A46797" s="7" t="s">
        <v>93906</v>
      </c>
      <c r="B46797" s="7" t="s">
        <v>93907</v>
      </c>
    </row>
    <row r="46798" spans="1:2" x14ac:dyDescent="0.25">
      <c r="A46798" s="7" t="s">
        <v>93908</v>
      </c>
      <c r="B46798" s="7" t="s">
        <v>93909</v>
      </c>
    </row>
    <row r="46799" spans="1:2" x14ac:dyDescent="0.25">
      <c r="A46799" s="7" t="s">
        <v>93910</v>
      </c>
      <c r="B46799" s="7" t="s">
        <v>93911</v>
      </c>
    </row>
    <row r="46800" spans="1:2" x14ac:dyDescent="0.25">
      <c r="A46800" s="7" t="s">
        <v>93912</v>
      </c>
      <c r="B46800" s="7" t="s">
        <v>93913</v>
      </c>
    </row>
    <row r="46801" spans="1:2" x14ac:dyDescent="0.25">
      <c r="A46801" s="7" t="s">
        <v>93914</v>
      </c>
      <c r="B46801" s="7" t="s">
        <v>93915</v>
      </c>
    </row>
    <row r="46802" spans="1:2" x14ac:dyDescent="0.25">
      <c r="A46802" s="7" t="s">
        <v>93916</v>
      </c>
      <c r="B46802" s="7" t="s">
        <v>93917</v>
      </c>
    </row>
    <row r="46803" spans="1:2" x14ac:dyDescent="0.25">
      <c r="A46803" s="7" t="s">
        <v>93918</v>
      </c>
      <c r="B46803" s="7" t="s">
        <v>93919</v>
      </c>
    </row>
    <row r="46804" spans="1:2" x14ac:dyDescent="0.25">
      <c r="A46804" s="7" t="s">
        <v>93920</v>
      </c>
      <c r="B46804" s="7" t="s">
        <v>93921</v>
      </c>
    </row>
    <row r="46805" spans="1:2" x14ac:dyDescent="0.25">
      <c r="A46805" s="7" t="s">
        <v>93922</v>
      </c>
      <c r="B46805" s="7" t="s">
        <v>93923</v>
      </c>
    </row>
    <row r="46806" spans="1:2" x14ac:dyDescent="0.25">
      <c r="A46806" s="7" t="s">
        <v>93924</v>
      </c>
      <c r="B46806" s="7" t="s">
        <v>93925</v>
      </c>
    </row>
    <row r="46807" spans="1:2" x14ac:dyDescent="0.25">
      <c r="A46807" s="7" t="s">
        <v>93926</v>
      </c>
      <c r="B46807" s="7" t="s">
        <v>93927</v>
      </c>
    </row>
    <row r="46808" spans="1:2" x14ac:dyDescent="0.25">
      <c r="A46808" s="7" t="s">
        <v>93928</v>
      </c>
      <c r="B46808" s="7" t="s">
        <v>93929</v>
      </c>
    </row>
    <row r="46809" spans="1:2" x14ac:dyDescent="0.25">
      <c r="A46809" s="7" t="s">
        <v>93930</v>
      </c>
      <c r="B46809" s="7" t="s">
        <v>93931</v>
      </c>
    </row>
    <row r="46810" spans="1:2" x14ac:dyDescent="0.25">
      <c r="A46810" s="7" t="s">
        <v>93932</v>
      </c>
      <c r="B46810" s="7" t="s">
        <v>93933</v>
      </c>
    </row>
    <row r="46811" spans="1:2" x14ac:dyDescent="0.25">
      <c r="A46811" s="7" t="s">
        <v>93934</v>
      </c>
      <c r="B46811" s="7" t="s">
        <v>93935</v>
      </c>
    </row>
    <row r="46812" spans="1:2" x14ac:dyDescent="0.25">
      <c r="A46812" s="7" t="s">
        <v>93936</v>
      </c>
      <c r="B46812" s="7" t="s">
        <v>93937</v>
      </c>
    </row>
    <row r="46813" spans="1:2" x14ac:dyDescent="0.25">
      <c r="A46813" s="7" t="s">
        <v>93938</v>
      </c>
      <c r="B46813" s="7" t="s">
        <v>93939</v>
      </c>
    </row>
    <row r="46814" spans="1:2" x14ac:dyDescent="0.25">
      <c r="A46814" s="7" t="s">
        <v>93940</v>
      </c>
      <c r="B46814" s="7" t="s">
        <v>93941</v>
      </c>
    </row>
    <row r="46815" spans="1:2" x14ac:dyDescent="0.25">
      <c r="A46815" s="7" t="s">
        <v>93942</v>
      </c>
      <c r="B46815" s="7" t="s">
        <v>93943</v>
      </c>
    </row>
    <row r="46816" spans="1:2" x14ac:dyDescent="0.25">
      <c r="A46816" s="7" t="s">
        <v>93944</v>
      </c>
      <c r="B46816" s="7" t="s">
        <v>93945</v>
      </c>
    </row>
    <row r="46817" spans="1:2" x14ac:dyDescent="0.25">
      <c r="A46817" s="7" t="s">
        <v>93946</v>
      </c>
      <c r="B46817" s="7" t="s">
        <v>93947</v>
      </c>
    </row>
    <row r="46818" spans="1:2" x14ac:dyDescent="0.25">
      <c r="A46818" s="7" t="s">
        <v>93948</v>
      </c>
      <c r="B46818" s="7" t="s">
        <v>93949</v>
      </c>
    </row>
    <row r="46819" spans="1:2" x14ac:dyDescent="0.25">
      <c r="A46819" s="7" t="s">
        <v>93950</v>
      </c>
      <c r="B46819" s="7" t="s">
        <v>93951</v>
      </c>
    </row>
    <row r="46820" spans="1:2" x14ac:dyDescent="0.25">
      <c r="A46820" s="7" t="s">
        <v>93952</v>
      </c>
      <c r="B46820" s="7" t="s">
        <v>93953</v>
      </c>
    </row>
    <row r="46821" spans="1:2" x14ac:dyDescent="0.25">
      <c r="A46821" s="7" t="s">
        <v>93954</v>
      </c>
      <c r="B46821" s="7" t="s">
        <v>93955</v>
      </c>
    </row>
    <row r="46822" spans="1:2" x14ac:dyDescent="0.25">
      <c r="A46822" s="7" t="s">
        <v>93956</v>
      </c>
      <c r="B46822" s="7" t="s">
        <v>93957</v>
      </c>
    </row>
    <row r="46823" spans="1:2" x14ac:dyDescent="0.25">
      <c r="A46823" s="7" t="s">
        <v>93958</v>
      </c>
      <c r="B46823" s="7" t="s">
        <v>93959</v>
      </c>
    </row>
    <row r="46824" spans="1:2" x14ac:dyDescent="0.25">
      <c r="A46824" s="7" t="s">
        <v>93960</v>
      </c>
      <c r="B46824" s="7" t="s">
        <v>93961</v>
      </c>
    </row>
    <row r="46825" spans="1:2" x14ac:dyDescent="0.25">
      <c r="A46825" s="7" t="s">
        <v>93962</v>
      </c>
      <c r="B46825" s="7" t="s">
        <v>93963</v>
      </c>
    </row>
    <row r="46826" spans="1:2" x14ac:dyDescent="0.25">
      <c r="A46826" s="7" t="s">
        <v>93964</v>
      </c>
      <c r="B46826" s="7" t="s">
        <v>93965</v>
      </c>
    </row>
    <row r="46827" spans="1:2" x14ac:dyDescent="0.25">
      <c r="A46827" s="7" t="s">
        <v>93966</v>
      </c>
      <c r="B46827" s="7" t="s">
        <v>93967</v>
      </c>
    </row>
    <row r="46828" spans="1:2" x14ac:dyDescent="0.25">
      <c r="A46828" s="7" t="s">
        <v>93968</v>
      </c>
      <c r="B46828" s="7" t="s">
        <v>93969</v>
      </c>
    </row>
    <row r="46829" spans="1:2" x14ac:dyDescent="0.25">
      <c r="A46829" s="7" t="s">
        <v>93970</v>
      </c>
      <c r="B46829" s="7" t="s">
        <v>93971</v>
      </c>
    </row>
    <row r="46830" spans="1:2" x14ac:dyDescent="0.25">
      <c r="A46830" s="7" t="s">
        <v>93972</v>
      </c>
      <c r="B46830" s="7" t="s">
        <v>93973</v>
      </c>
    </row>
    <row r="46831" spans="1:2" x14ac:dyDescent="0.25">
      <c r="A46831" s="7" t="s">
        <v>93974</v>
      </c>
      <c r="B46831" s="7" t="s">
        <v>93975</v>
      </c>
    </row>
    <row r="46832" spans="1:2" x14ac:dyDescent="0.25">
      <c r="A46832" s="7" t="s">
        <v>93976</v>
      </c>
      <c r="B46832" s="7" t="s">
        <v>93977</v>
      </c>
    </row>
    <row r="46833" spans="1:2" x14ac:dyDescent="0.25">
      <c r="A46833" s="7" t="s">
        <v>93978</v>
      </c>
      <c r="B46833" s="7" t="s">
        <v>93979</v>
      </c>
    </row>
    <row r="46834" spans="1:2" x14ac:dyDescent="0.25">
      <c r="A46834" s="7" t="s">
        <v>93980</v>
      </c>
      <c r="B46834" s="7" t="s">
        <v>93981</v>
      </c>
    </row>
    <row r="46835" spans="1:2" x14ac:dyDescent="0.25">
      <c r="A46835" s="7" t="s">
        <v>93982</v>
      </c>
      <c r="B46835" s="7" t="s">
        <v>93983</v>
      </c>
    </row>
    <row r="46836" spans="1:2" x14ac:dyDescent="0.25">
      <c r="A46836" s="7" t="s">
        <v>93984</v>
      </c>
      <c r="B46836" s="7" t="s">
        <v>93985</v>
      </c>
    </row>
    <row r="46837" spans="1:2" x14ac:dyDescent="0.25">
      <c r="A46837" s="7" t="s">
        <v>93986</v>
      </c>
      <c r="B46837" s="7" t="s">
        <v>93987</v>
      </c>
    </row>
    <row r="46838" spans="1:2" x14ac:dyDescent="0.25">
      <c r="A46838" s="7" t="s">
        <v>93988</v>
      </c>
      <c r="B46838" s="7" t="s">
        <v>93989</v>
      </c>
    </row>
    <row r="46839" spans="1:2" x14ac:dyDescent="0.25">
      <c r="A46839" s="7" t="s">
        <v>93990</v>
      </c>
      <c r="B46839" s="7" t="s">
        <v>93991</v>
      </c>
    </row>
    <row r="46840" spans="1:2" x14ac:dyDescent="0.25">
      <c r="A46840" s="7" t="s">
        <v>93992</v>
      </c>
      <c r="B46840" s="7" t="s">
        <v>93993</v>
      </c>
    </row>
    <row r="46841" spans="1:2" x14ac:dyDescent="0.25">
      <c r="A46841" s="7" t="s">
        <v>93994</v>
      </c>
      <c r="B46841" s="7" t="s">
        <v>93995</v>
      </c>
    </row>
    <row r="46842" spans="1:2" x14ac:dyDescent="0.25">
      <c r="A46842" s="7" t="s">
        <v>93996</v>
      </c>
      <c r="B46842" s="7" t="s">
        <v>93997</v>
      </c>
    </row>
    <row r="46843" spans="1:2" x14ac:dyDescent="0.25">
      <c r="A46843" s="7" t="s">
        <v>93998</v>
      </c>
      <c r="B46843" s="7" t="s">
        <v>93999</v>
      </c>
    </row>
    <row r="46844" spans="1:2" x14ac:dyDescent="0.25">
      <c r="A46844" s="7" t="s">
        <v>94000</v>
      </c>
      <c r="B46844" s="7" t="s">
        <v>94001</v>
      </c>
    </row>
    <row r="46845" spans="1:2" x14ac:dyDescent="0.25">
      <c r="A46845" s="7" t="s">
        <v>94002</v>
      </c>
      <c r="B46845" s="7" t="s">
        <v>94003</v>
      </c>
    </row>
    <row r="46846" spans="1:2" x14ac:dyDescent="0.25">
      <c r="A46846" s="7" t="s">
        <v>94004</v>
      </c>
      <c r="B46846" s="7" t="s">
        <v>94005</v>
      </c>
    </row>
    <row r="46847" spans="1:2" x14ac:dyDescent="0.25">
      <c r="A46847" s="7" t="s">
        <v>94006</v>
      </c>
      <c r="B46847" s="7" t="s">
        <v>94007</v>
      </c>
    </row>
    <row r="46848" spans="1:2" x14ac:dyDescent="0.25">
      <c r="A46848" s="7" t="s">
        <v>94008</v>
      </c>
      <c r="B46848" s="7" t="s">
        <v>94009</v>
      </c>
    </row>
    <row r="46849" spans="1:2" x14ac:dyDescent="0.25">
      <c r="A46849" s="7" t="s">
        <v>94010</v>
      </c>
      <c r="B46849" s="7" t="s">
        <v>94011</v>
      </c>
    </row>
    <row r="46850" spans="1:2" x14ac:dyDescent="0.25">
      <c r="A46850" s="7" t="s">
        <v>94012</v>
      </c>
      <c r="B46850" s="7" t="s">
        <v>94013</v>
      </c>
    </row>
    <row r="46851" spans="1:2" x14ac:dyDescent="0.25">
      <c r="A46851" s="7" t="s">
        <v>94014</v>
      </c>
      <c r="B46851" s="7" t="s">
        <v>94015</v>
      </c>
    </row>
    <row r="46852" spans="1:2" x14ac:dyDescent="0.25">
      <c r="A46852" s="7" t="s">
        <v>94016</v>
      </c>
      <c r="B46852" s="7" t="s">
        <v>94017</v>
      </c>
    </row>
    <row r="46853" spans="1:2" x14ac:dyDescent="0.25">
      <c r="A46853" s="7" t="s">
        <v>94018</v>
      </c>
      <c r="B46853" s="7" t="s">
        <v>94019</v>
      </c>
    </row>
    <row r="46854" spans="1:2" x14ac:dyDescent="0.25">
      <c r="A46854" s="7" t="s">
        <v>94020</v>
      </c>
      <c r="B46854" s="7" t="s">
        <v>94021</v>
      </c>
    </row>
    <row r="46855" spans="1:2" x14ac:dyDescent="0.25">
      <c r="A46855" s="7" t="s">
        <v>94022</v>
      </c>
      <c r="B46855" s="7" t="s">
        <v>94023</v>
      </c>
    </row>
    <row r="46856" spans="1:2" x14ac:dyDescent="0.25">
      <c r="A46856" s="7" t="s">
        <v>94024</v>
      </c>
      <c r="B46856" s="7" t="s">
        <v>94025</v>
      </c>
    </row>
    <row r="46857" spans="1:2" x14ac:dyDescent="0.25">
      <c r="A46857" s="7" t="s">
        <v>94026</v>
      </c>
      <c r="B46857" s="7" t="s">
        <v>94027</v>
      </c>
    </row>
    <row r="46858" spans="1:2" x14ac:dyDescent="0.25">
      <c r="A46858" s="7" t="s">
        <v>94028</v>
      </c>
      <c r="B46858" s="7" t="s">
        <v>94029</v>
      </c>
    </row>
    <row r="46859" spans="1:2" x14ac:dyDescent="0.25">
      <c r="A46859" s="7" t="s">
        <v>94030</v>
      </c>
      <c r="B46859" s="7" t="s">
        <v>94031</v>
      </c>
    </row>
    <row r="46860" spans="1:2" x14ac:dyDescent="0.25">
      <c r="A46860" s="7" t="s">
        <v>94032</v>
      </c>
      <c r="B46860" s="7" t="s">
        <v>94033</v>
      </c>
    </row>
    <row r="46861" spans="1:2" x14ac:dyDescent="0.25">
      <c r="A46861" s="7" t="s">
        <v>94034</v>
      </c>
      <c r="B46861" s="7" t="s">
        <v>94035</v>
      </c>
    </row>
    <row r="46862" spans="1:2" x14ac:dyDescent="0.25">
      <c r="A46862" s="7" t="s">
        <v>94036</v>
      </c>
      <c r="B46862" s="7" t="s">
        <v>94037</v>
      </c>
    </row>
    <row r="46863" spans="1:2" x14ac:dyDescent="0.25">
      <c r="A46863" s="7" t="s">
        <v>94038</v>
      </c>
      <c r="B46863" s="7" t="s">
        <v>94039</v>
      </c>
    </row>
    <row r="46864" spans="1:2" x14ac:dyDescent="0.25">
      <c r="A46864" s="7" t="s">
        <v>94040</v>
      </c>
      <c r="B46864" s="7" t="s">
        <v>94041</v>
      </c>
    </row>
    <row r="46865" spans="1:2" x14ac:dyDescent="0.25">
      <c r="A46865" s="7" t="s">
        <v>94042</v>
      </c>
      <c r="B46865" s="7" t="s">
        <v>94043</v>
      </c>
    </row>
    <row r="46866" spans="1:2" x14ac:dyDescent="0.25">
      <c r="A46866" s="7" t="s">
        <v>94044</v>
      </c>
      <c r="B46866" s="7" t="s">
        <v>94045</v>
      </c>
    </row>
    <row r="46867" spans="1:2" x14ac:dyDescent="0.25">
      <c r="A46867" s="7" t="s">
        <v>94046</v>
      </c>
      <c r="B46867" s="7" t="s">
        <v>94047</v>
      </c>
    </row>
    <row r="46868" spans="1:2" x14ac:dyDescent="0.25">
      <c r="A46868" s="7" t="s">
        <v>94048</v>
      </c>
      <c r="B46868" s="7" t="s">
        <v>94049</v>
      </c>
    </row>
    <row r="46869" spans="1:2" x14ac:dyDescent="0.25">
      <c r="A46869" s="7" t="s">
        <v>94050</v>
      </c>
      <c r="B46869" s="7" t="s">
        <v>94051</v>
      </c>
    </row>
    <row r="46870" spans="1:2" x14ac:dyDescent="0.25">
      <c r="A46870" s="7" t="s">
        <v>94052</v>
      </c>
      <c r="B46870" s="7" t="s">
        <v>94053</v>
      </c>
    </row>
    <row r="46871" spans="1:2" x14ac:dyDescent="0.25">
      <c r="A46871" s="7" t="s">
        <v>94054</v>
      </c>
      <c r="B46871" s="7" t="s">
        <v>94055</v>
      </c>
    </row>
    <row r="46872" spans="1:2" x14ac:dyDescent="0.25">
      <c r="A46872" s="7" t="s">
        <v>94056</v>
      </c>
      <c r="B46872" s="7" t="s">
        <v>94057</v>
      </c>
    </row>
    <row r="46873" spans="1:2" x14ac:dyDescent="0.25">
      <c r="A46873" s="7" t="s">
        <v>94058</v>
      </c>
      <c r="B46873" s="7" t="s">
        <v>94059</v>
      </c>
    </row>
    <row r="46874" spans="1:2" x14ac:dyDescent="0.25">
      <c r="A46874" s="7" t="s">
        <v>94060</v>
      </c>
      <c r="B46874" s="7" t="s">
        <v>94061</v>
      </c>
    </row>
    <row r="46875" spans="1:2" x14ac:dyDescent="0.25">
      <c r="A46875" s="7" t="s">
        <v>94062</v>
      </c>
      <c r="B46875" s="7" t="s">
        <v>94063</v>
      </c>
    </row>
    <row r="46876" spans="1:2" x14ac:dyDescent="0.25">
      <c r="A46876" s="7" t="s">
        <v>94064</v>
      </c>
      <c r="B46876" s="7" t="s">
        <v>94065</v>
      </c>
    </row>
    <row r="46877" spans="1:2" x14ac:dyDescent="0.25">
      <c r="A46877" s="7" t="s">
        <v>94066</v>
      </c>
      <c r="B46877" s="7" t="s">
        <v>94067</v>
      </c>
    </row>
    <row r="46878" spans="1:2" x14ac:dyDescent="0.25">
      <c r="A46878" s="7" t="s">
        <v>94068</v>
      </c>
      <c r="B46878" s="7" t="s">
        <v>94069</v>
      </c>
    </row>
    <row r="46879" spans="1:2" x14ac:dyDescent="0.25">
      <c r="A46879" s="7" t="s">
        <v>94070</v>
      </c>
      <c r="B46879" s="7" t="s">
        <v>94071</v>
      </c>
    </row>
    <row r="46880" spans="1:2" x14ac:dyDescent="0.25">
      <c r="A46880" s="7" t="s">
        <v>94072</v>
      </c>
      <c r="B46880" s="7" t="s">
        <v>94073</v>
      </c>
    </row>
    <row r="46881" spans="1:2" x14ac:dyDescent="0.25">
      <c r="A46881" s="7" t="s">
        <v>94074</v>
      </c>
      <c r="B46881" s="7" t="s">
        <v>94075</v>
      </c>
    </row>
    <row r="46882" spans="1:2" x14ac:dyDescent="0.25">
      <c r="A46882" s="7" t="s">
        <v>94076</v>
      </c>
      <c r="B46882" s="7" t="s">
        <v>94077</v>
      </c>
    </row>
    <row r="46883" spans="1:2" x14ac:dyDescent="0.25">
      <c r="A46883" s="7" t="s">
        <v>94078</v>
      </c>
      <c r="B46883" s="7" t="s">
        <v>94079</v>
      </c>
    </row>
    <row r="46884" spans="1:2" x14ac:dyDescent="0.25">
      <c r="A46884" s="7" t="s">
        <v>94080</v>
      </c>
      <c r="B46884" s="7" t="s">
        <v>94081</v>
      </c>
    </row>
    <row r="46885" spans="1:2" x14ac:dyDescent="0.25">
      <c r="A46885" s="7" t="s">
        <v>94082</v>
      </c>
      <c r="B46885" s="7" t="s">
        <v>94083</v>
      </c>
    </row>
    <row r="46886" spans="1:2" x14ac:dyDescent="0.25">
      <c r="A46886" s="7" t="s">
        <v>94084</v>
      </c>
      <c r="B46886" s="7" t="s">
        <v>94085</v>
      </c>
    </row>
    <row r="46887" spans="1:2" x14ac:dyDescent="0.25">
      <c r="A46887" s="7" t="s">
        <v>94086</v>
      </c>
      <c r="B46887" s="7" t="s">
        <v>94087</v>
      </c>
    </row>
    <row r="46888" spans="1:2" x14ac:dyDescent="0.25">
      <c r="A46888" s="7" t="s">
        <v>94088</v>
      </c>
      <c r="B46888" s="7" t="s">
        <v>94089</v>
      </c>
    </row>
    <row r="46889" spans="1:2" x14ac:dyDescent="0.25">
      <c r="A46889" s="7" t="s">
        <v>94090</v>
      </c>
      <c r="B46889" s="7" t="s">
        <v>94091</v>
      </c>
    </row>
    <row r="46890" spans="1:2" x14ac:dyDescent="0.25">
      <c r="A46890" s="7" t="s">
        <v>94092</v>
      </c>
      <c r="B46890" s="7" t="s">
        <v>94093</v>
      </c>
    </row>
    <row r="46891" spans="1:2" x14ac:dyDescent="0.25">
      <c r="A46891" s="7" t="s">
        <v>94094</v>
      </c>
      <c r="B46891" s="7" t="s">
        <v>94095</v>
      </c>
    </row>
    <row r="46892" spans="1:2" x14ac:dyDescent="0.25">
      <c r="A46892" s="7" t="s">
        <v>94096</v>
      </c>
      <c r="B46892" s="7" t="s">
        <v>94097</v>
      </c>
    </row>
    <row r="46893" spans="1:2" x14ac:dyDescent="0.25">
      <c r="A46893" s="7" t="s">
        <v>94098</v>
      </c>
      <c r="B46893" s="7" t="s">
        <v>94099</v>
      </c>
    </row>
    <row r="46894" spans="1:2" x14ac:dyDescent="0.25">
      <c r="A46894" s="7" t="s">
        <v>94100</v>
      </c>
      <c r="B46894" s="7" t="s">
        <v>94101</v>
      </c>
    </row>
    <row r="46895" spans="1:2" x14ac:dyDescent="0.25">
      <c r="A46895" s="7" t="s">
        <v>94102</v>
      </c>
      <c r="B46895" s="7" t="s">
        <v>94103</v>
      </c>
    </row>
    <row r="46896" spans="1:2" x14ac:dyDescent="0.25">
      <c r="A46896" s="7" t="s">
        <v>94104</v>
      </c>
      <c r="B46896" s="7" t="s">
        <v>94105</v>
      </c>
    </row>
    <row r="46897" spans="1:2" x14ac:dyDescent="0.25">
      <c r="A46897" s="7" t="s">
        <v>94106</v>
      </c>
      <c r="B46897" s="7" t="s">
        <v>94107</v>
      </c>
    </row>
    <row r="46898" spans="1:2" x14ac:dyDescent="0.25">
      <c r="A46898" s="7" t="s">
        <v>94108</v>
      </c>
      <c r="B46898" s="7" t="s">
        <v>94109</v>
      </c>
    </row>
    <row r="46899" spans="1:2" x14ac:dyDescent="0.25">
      <c r="A46899" s="7" t="s">
        <v>94110</v>
      </c>
      <c r="B46899" s="7" t="s">
        <v>94111</v>
      </c>
    </row>
    <row r="46900" spans="1:2" x14ac:dyDescent="0.25">
      <c r="A46900" s="7" t="s">
        <v>94112</v>
      </c>
      <c r="B46900" s="7" t="s">
        <v>94113</v>
      </c>
    </row>
    <row r="46901" spans="1:2" x14ac:dyDescent="0.25">
      <c r="A46901" s="7" t="s">
        <v>94114</v>
      </c>
      <c r="B46901" s="7" t="s">
        <v>94115</v>
      </c>
    </row>
    <row r="46902" spans="1:2" x14ac:dyDescent="0.25">
      <c r="A46902" s="7" t="s">
        <v>94116</v>
      </c>
      <c r="B46902" s="7" t="s">
        <v>94117</v>
      </c>
    </row>
    <row r="46903" spans="1:2" x14ac:dyDescent="0.25">
      <c r="A46903" s="7" t="s">
        <v>94118</v>
      </c>
      <c r="B46903" s="7" t="s">
        <v>94119</v>
      </c>
    </row>
    <row r="46904" spans="1:2" x14ac:dyDescent="0.25">
      <c r="A46904" s="7" t="s">
        <v>94120</v>
      </c>
      <c r="B46904" s="7" t="s">
        <v>94121</v>
      </c>
    </row>
    <row r="46905" spans="1:2" x14ac:dyDescent="0.25">
      <c r="A46905" s="7" t="s">
        <v>94122</v>
      </c>
      <c r="B46905" s="7" t="s">
        <v>94123</v>
      </c>
    </row>
    <row r="46906" spans="1:2" x14ac:dyDescent="0.25">
      <c r="A46906" s="7" t="s">
        <v>94124</v>
      </c>
      <c r="B46906" s="7" t="s">
        <v>94125</v>
      </c>
    </row>
    <row r="46907" spans="1:2" x14ac:dyDescent="0.25">
      <c r="A46907" s="7" t="s">
        <v>94126</v>
      </c>
      <c r="B46907" s="7" t="s">
        <v>94127</v>
      </c>
    </row>
    <row r="46908" spans="1:2" x14ac:dyDescent="0.25">
      <c r="A46908" s="7" t="s">
        <v>94128</v>
      </c>
      <c r="B46908" s="7" t="s">
        <v>94129</v>
      </c>
    </row>
    <row r="46909" spans="1:2" x14ac:dyDescent="0.25">
      <c r="A46909" s="7" t="s">
        <v>94130</v>
      </c>
      <c r="B46909" s="7" t="s">
        <v>94131</v>
      </c>
    </row>
    <row r="46910" spans="1:2" x14ac:dyDescent="0.25">
      <c r="A46910" s="7" t="s">
        <v>94132</v>
      </c>
      <c r="B46910" s="7" t="s">
        <v>94133</v>
      </c>
    </row>
    <row r="46911" spans="1:2" x14ac:dyDescent="0.25">
      <c r="A46911" s="7" t="s">
        <v>94134</v>
      </c>
      <c r="B46911" s="7" t="s">
        <v>94135</v>
      </c>
    </row>
    <row r="46912" spans="1:2" x14ac:dyDescent="0.25">
      <c r="A46912" s="7" t="s">
        <v>94136</v>
      </c>
      <c r="B46912" s="7" t="s">
        <v>94137</v>
      </c>
    </row>
    <row r="46913" spans="1:2" x14ac:dyDescent="0.25">
      <c r="A46913" s="7" t="s">
        <v>94138</v>
      </c>
      <c r="B46913" s="7" t="s">
        <v>94139</v>
      </c>
    </row>
    <row r="46914" spans="1:2" x14ac:dyDescent="0.25">
      <c r="A46914" s="7" t="s">
        <v>94140</v>
      </c>
      <c r="B46914" s="7" t="s">
        <v>94141</v>
      </c>
    </row>
    <row r="46915" spans="1:2" x14ac:dyDescent="0.25">
      <c r="A46915" s="7" t="s">
        <v>94142</v>
      </c>
      <c r="B46915" s="7" t="s">
        <v>94143</v>
      </c>
    </row>
    <row r="46916" spans="1:2" x14ac:dyDescent="0.25">
      <c r="A46916" s="7" t="s">
        <v>94144</v>
      </c>
      <c r="B46916" s="7" t="s">
        <v>94145</v>
      </c>
    </row>
    <row r="46917" spans="1:2" x14ac:dyDescent="0.25">
      <c r="A46917" s="7" t="s">
        <v>94146</v>
      </c>
      <c r="B46917" s="7" t="s">
        <v>94147</v>
      </c>
    </row>
    <row r="46918" spans="1:2" x14ac:dyDescent="0.25">
      <c r="A46918" s="7" t="s">
        <v>94148</v>
      </c>
      <c r="B46918" s="7" t="s">
        <v>94149</v>
      </c>
    </row>
    <row r="46919" spans="1:2" x14ac:dyDescent="0.25">
      <c r="A46919" s="7" t="s">
        <v>94150</v>
      </c>
      <c r="B46919" s="7" t="s">
        <v>94151</v>
      </c>
    </row>
    <row r="46920" spans="1:2" x14ac:dyDescent="0.25">
      <c r="A46920" s="7" t="s">
        <v>94152</v>
      </c>
      <c r="B46920" s="7" t="s">
        <v>94153</v>
      </c>
    </row>
    <row r="46921" spans="1:2" x14ac:dyDescent="0.25">
      <c r="A46921" s="7" t="s">
        <v>94154</v>
      </c>
      <c r="B46921" s="7" t="s">
        <v>94155</v>
      </c>
    </row>
    <row r="46922" spans="1:2" x14ac:dyDescent="0.25">
      <c r="A46922" s="7" t="s">
        <v>94156</v>
      </c>
      <c r="B46922" s="7" t="s">
        <v>94157</v>
      </c>
    </row>
    <row r="46923" spans="1:2" x14ac:dyDescent="0.25">
      <c r="A46923" s="7" t="s">
        <v>94158</v>
      </c>
      <c r="B46923" s="7" t="s">
        <v>94159</v>
      </c>
    </row>
    <row r="46924" spans="1:2" x14ac:dyDescent="0.25">
      <c r="A46924" s="7" t="s">
        <v>94160</v>
      </c>
      <c r="B46924" s="7" t="s">
        <v>94161</v>
      </c>
    </row>
    <row r="46925" spans="1:2" x14ac:dyDescent="0.25">
      <c r="A46925" s="7" t="s">
        <v>94162</v>
      </c>
      <c r="B46925" s="7" t="s">
        <v>94163</v>
      </c>
    </row>
    <row r="46926" spans="1:2" x14ac:dyDescent="0.25">
      <c r="A46926" s="7" t="s">
        <v>94164</v>
      </c>
      <c r="B46926" s="7" t="s">
        <v>94165</v>
      </c>
    </row>
    <row r="46927" spans="1:2" x14ac:dyDescent="0.25">
      <c r="A46927" s="7" t="s">
        <v>94166</v>
      </c>
      <c r="B46927" s="7" t="s">
        <v>94167</v>
      </c>
    </row>
    <row r="46928" spans="1:2" x14ac:dyDescent="0.25">
      <c r="A46928" s="7" t="s">
        <v>94168</v>
      </c>
      <c r="B46928" s="7" t="s">
        <v>94169</v>
      </c>
    </row>
    <row r="46929" spans="1:2" x14ac:dyDescent="0.25">
      <c r="A46929" s="7" t="s">
        <v>94170</v>
      </c>
      <c r="B46929" s="7" t="s">
        <v>94171</v>
      </c>
    </row>
    <row r="46930" spans="1:2" x14ac:dyDescent="0.25">
      <c r="A46930" s="7" t="s">
        <v>94172</v>
      </c>
      <c r="B46930" s="7" t="s">
        <v>94173</v>
      </c>
    </row>
    <row r="46931" spans="1:2" x14ac:dyDescent="0.25">
      <c r="A46931" s="7" t="s">
        <v>94174</v>
      </c>
      <c r="B46931" s="7" t="s">
        <v>94175</v>
      </c>
    </row>
    <row r="46932" spans="1:2" x14ac:dyDescent="0.25">
      <c r="A46932" s="7" t="s">
        <v>94176</v>
      </c>
      <c r="B46932" s="7" t="s">
        <v>94177</v>
      </c>
    </row>
    <row r="46933" spans="1:2" x14ac:dyDescent="0.25">
      <c r="A46933" s="7" t="s">
        <v>94178</v>
      </c>
      <c r="B46933" s="7" t="s">
        <v>94179</v>
      </c>
    </row>
    <row r="46934" spans="1:2" x14ac:dyDescent="0.25">
      <c r="A46934" s="7" t="s">
        <v>94180</v>
      </c>
      <c r="B46934" s="7" t="s">
        <v>94181</v>
      </c>
    </row>
    <row r="46935" spans="1:2" x14ac:dyDescent="0.25">
      <c r="A46935" s="7" t="s">
        <v>94182</v>
      </c>
      <c r="B46935" s="7" t="s">
        <v>94183</v>
      </c>
    </row>
    <row r="46936" spans="1:2" x14ac:dyDescent="0.25">
      <c r="A46936" s="7" t="s">
        <v>94184</v>
      </c>
      <c r="B46936" s="7" t="s">
        <v>94185</v>
      </c>
    </row>
    <row r="46937" spans="1:2" x14ac:dyDescent="0.25">
      <c r="A46937" s="7" t="s">
        <v>94186</v>
      </c>
      <c r="B46937" s="7" t="s">
        <v>94187</v>
      </c>
    </row>
    <row r="46938" spans="1:2" x14ac:dyDescent="0.25">
      <c r="A46938" s="7" t="s">
        <v>94188</v>
      </c>
      <c r="B46938" s="7" t="s">
        <v>94189</v>
      </c>
    </row>
    <row r="46939" spans="1:2" x14ac:dyDescent="0.25">
      <c r="A46939" s="7" t="s">
        <v>94190</v>
      </c>
      <c r="B46939" s="7" t="s">
        <v>94191</v>
      </c>
    </row>
    <row r="46940" spans="1:2" x14ac:dyDescent="0.25">
      <c r="A46940" s="7" t="s">
        <v>94192</v>
      </c>
      <c r="B46940" s="7" t="s">
        <v>94193</v>
      </c>
    </row>
    <row r="46941" spans="1:2" x14ac:dyDescent="0.25">
      <c r="A46941" s="7" t="s">
        <v>94194</v>
      </c>
      <c r="B46941" s="7" t="s">
        <v>94195</v>
      </c>
    </row>
    <row r="46942" spans="1:2" x14ac:dyDescent="0.25">
      <c r="A46942" s="7" t="s">
        <v>94196</v>
      </c>
      <c r="B46942" s="7" t="s">
        <v>94197</v>
      </c>
    </row>
    <row r="46943" spans="1:2" x14ac:dyDescent="0.25">
      <c r="A46943" s="7" t="s">
        <v>94198</v>
      </c>
      <c r="B46943" s="7" t="s">
        <v>94199</v>
      </c>
    </row>
    <row r="46944" spans="1:2" x14ac:dyDescent="0.25">
      <c r="A46944" s="7" t="s">
        <v>94200</v>
      </c>
      <c r="B46944" s="7" t="s">
        <v>94201</v>
      </c>
    </row>
    <row r="46945" spans="1:2" x14ac:dyDescent="0.25">
      <c r="A46945" s="7" t="s">
        <v>94202</v>
      </c>
      <c r="B46945" s="7" t="s">
        <v>94203</v>
      </c>
    </row>
    <row r="46946" spans="1:2" x14ac:dyDescent="0.25">
      <c r="A46946" s="7" t="s">
        <v>94204</v>
      </c>
      <c r="B46946" s="7" t="s">
        <v>94205</v>
      </c>
    </row>
    <row r="46947" spans="1:2" x14ac:dyDescent="0.25">
      <c r="A46947" s="7" t="s">
        <v>94206</v>
      </c>
      <c r="B46947" s="7" t="s">
        <v>94207</v>
      </c>
    </row>
    <row r="46948" spans="1:2" x14ac:dyDescent="0.25">
      <c r="A46948" s="7" t="s">
        <v>94208</v>
      </c>
      <c r="B46948" s="7" t="s">
        <v>94209</v>
      </c>
    </row>
    <row r="46949" spans="1:2" x14ac:dyDescent="0.25">
      <c r="A46949" s="7" t="s">
        <v>94210</v>
      </c>
      <c r="B46949" s="7" t="s">
        <v>94211</v>
      </c>
    </row>
    <row r="46950" spans="1:2" x14ac:dyDescent="0.25">
      <c r="A46950" s="7" t="s">
        <v>94212</v>
      </c>
      <c r="B46950" s="7" t="s">
        <v>94213</v>
      </c>
    </row>
    <row r="46951" spans="1:2" x14ac:dyDescent="0.25">
      <c r="A46951" s="7" t="s">
        <v>94214</v>
      </c>
      <c r="B46951" s="7" t="s">
        <v>94215</v>
      </c>
    </row>
    <row r="46952" spans="1:2" x14ac:dyDescent="0.25">
      <c r="A46952" s="7" t="s">
        <v>94216</v>
      </c>
      <c r="B46952" s="7" t="s">
        <v>94217</v>
      </c>
    </row>
    <row r="46953" spans="1:2" x14ac:dyDescent="0.25">
      <c r="A46953" s="7" t="s">
        <v>94218</v>
      </c>
      <c r="B46953" s="7" t="s">
        <v>94219</v>
      </c>
    </row>
    <row r="46954" spans="1:2" x14ac:dyDescent="0.25">
      <c r="A46954" s="7" t="s">
        <v>94220</v>
      </c>
      <c r="B46954" s="7" t="s">
        <v>94221</v>
      </c>
    </row>
    <row r="46955" spans="1:2" x14ac:dyDescent="0.25">
      <c r="A46955" s="7" t="s">
        <v>94222</v>
      </c>
      <c r="B46955" s="7" t="s">
        <v>94223</v>
      </c>
    </row>
    <row r="46956" spans="1:2" x14ac:dyDescent="0.25">
      <c r="A46956" s="7" t="s">
        <v>94224</v>
      </c>
      <c r="B46956" s="7" t="s">
        <v>94225</v>
      </c>
    </row>
    <row r="46957" spans="1:2" x14ac:dyDescent="0.25">
      <c r="A46957" s="7" t="s">
        <v>94226</v>
      </c>
      <c r="B46957" s="7" t="s">
        <v>94227</v>
      </c>
    </row>
    <row r="46958" spans="1:2" x14ac:dyDescent="0.25">
      <c r="A46958" s="7" t="s">
        <v>94228</v>
      </c>
      <c r="B46958" s="7" t="s">
        <v>94229</v>
      </c>
    </row>
    <row r="46959" spans="1:2" x14ac:dyDescent="0.25">
      <c r="A46959" s="7" t="s">
        <v>94230</v>
      </c>
      <c r="B46959" s="7" t="s">
        <v>94231</v>
      </c>
    </row>
    <row r="46960" spans="1:2" x14ac:dyDescent="0.25">
      <c r="A46960" s="7" t="s">
        <v>94232</v>
      </c>
      <c r="B46960" s="7" t="s">
        <v>94233</v>
      </c>
    </row>
    <row r="46961" spans="1:2" x14ac:dyDescent="0.25">
      <c r="A46961" s="7" t="s">
        <v>94234</v>
      </c>
      <c r="B46961" s="7" t="s">
        <v>94235</v>
      </c>
    </row>
    <row r="46962" spans="1:2" x14ac:dyDescent="0.25">
      <c r="A46962" s="7" t="s">
        <v>94236</v>
      </c>
      <c r="B46962" s="7" t="s">
        <v>94237</v>
      </c>
    </row>
    <row r="46963" spans="1:2" x14ac:dyDescent="0.25">
      <c r="A46963" s="7" t="s">
        <v>94238</v>
      </c>
      <c r="B46963" s="7" t="s">
        <v>94239</v>
      </c>
    </row>
    <row r="46964" spans="1:2" x14ac:dyDescent="0.25">
      <c r="A46964" s="7" t="s">
        <v>94240</v>
      </c>
      <c r="B46964" s="7" t="s">
        <v>94241</v>
      </c>
    </row>
    <row r="46965" spans="1:2" x14ac:dyDescent="0.25">
      <c r="A46965" s="7" t="s">
        <v>94242</v>
      </c>
      <c r="B46965" s="7" t="s">
        <v>94243</v>
      </c>
    </row>
    <row r="46966" spans="1:2" x14ac:dyDescent="0.25">
      <c r="A46966" s="7" t="s">
        <v>94244</v>
      </c>
      <c r="B46966" s="7" t="s">
        <v>94245</v>
      </c>
    </row>
    <row r="46967" spans="1:2" x14ac:dyDescent="0.25">
      <c r="A46967" s="7" t="s">
        <v>94246</v>
      </c>
      <c r="B46967" s="7" t="s">
        <v>94247</v>
      </c>
    </row>
    <row r="46968" spans="1:2" x14ac:dyDescent="0.25">
      <c r="A46968" s="7" t="s">
        <v>94248</v>
      </c>
      <c r="B46968" s="7" t="s">
        <v>94249</v>
      </c>
    </row>
    <row r="46969" spans="1:2" x14ac:dyDescent="0.25">
      <c r="A46969" s="7" t="s">
        <v>94250</v>
      </c>
      <c r="B46969" s="7" t="s">
        <v>94251</v>
      </c>
    </row>
    <row r="46970" spans="1:2" x14ac:dyDescent="0.25">
      <c r="A46970" s="7" t="s">
        <v>94252</v>
      </c>
      <c r="B46970" s="7" t="s">
        <v>94253</v>
      </c>
    </row>
    <row r="46971" spans="1:2" x14ac:dyDescent="0.25">
      <c r="A46971" s="7" t="s">
        <v>94254</v>
      </c>
      <c r="B46971" s="7" t="s">
        <v>94255</v>
      </c>
    </row>
    <row r="46972" spans="1:2" x14ac:dyDescent="0.25">
      <c r="A46972" s="7" t="s">
        <v>94256</v>
      </c>
      <c r="B46972" s="7" t="s">
        <v>94257</v>
      </c>
    </row>
    <row r="46973" spans="1:2" x14ac:dyDescent="0.25">
      <c r="A46973" s="7" t="s">
        <v>94258</v>
      </c>
      <c r="B46973" s="7" t="s">
        <v>94259</v>
      </c>
    </row>
    <row r="46974" spans="1:2" x14ac:dyDescent="0.25">
      <c r="A46974" s="7" t="s">
        <v>94260</v>
      </c>
      <c r="B46974" s="7" t="s">
        <v>94261</v>
      </c>
    </row>
    <row r="46975" spans="1:2" x14ac:dyDescent="0.25">
      <c r="A46975" s="7" t="s">
        <v>94262</v>
      </c>
      <c r="B46975" s="7" t="s">
        <v>94263</v>
      </c>
    </row>
    <row r="46976" spans="1:2" x14ac:dyDescent="0.25">
      <c r="A46976" s="7" t="s">
        <v>94264</v>
      </c>
      <c r="B46976" s="7" t="s">
        <v>94265</v>
      </c>
    </row>
    <row r="46977" spans="1:2" x14ac:dyDescent="0.25">
      <c r="A46977" s="7" t="s">
        <v>94266</v>
      </c>
      <c r="B46977" s="7" t="s">
        <v>94267</v>
      </c>
    </row>
    <row r="46978" spans="1:2" x14ac:dyDescent="0.25">
      <c r="A46978" s="7" t="s">
        <v>94268</v>
      </c>
      <c r="B46978" s="7" t="s">
        <v>94269</v>
      </c>
    </row>
    <row r="46979" spans="1:2" x14ac:dyDescent="0.25">
      <c r="A46979" s="7" t="s">
        <v>94270</v>
      </c>
      <c r="B46979" s="7" t="s">
        <v>94271</v>
      </c>
    </row>
    <row r="46980" spans="1:2" x14ac:dyDescent="0.25">
      <c r="A46980" s="7" t="s">
        <v>94272</v>
      </c>
      <c r="B46980" s="7" t="s">
        <v>94273</v>
      </c>
    </row>
    <row r="46981" spans="1:2" x14ac:dyDescent="0.25">
      <c r="A46981" s="7" t="s">
        <v>94274</v>
      </c>
      <c r="B46981" s="7" t="s">
        <v>94275</v>
      </c>
    </row>
    <row r="46982" spans="1:2" x14ac:dyDescent="0.25">
      <c r="A46982" s="7" t="s">
        <v>94276</v>
      </c>
      <c r="B46982" s="7" t="s">
        <v>94277</v>
      </c>
    </row>
    <row r="46983" spans="1:2" x14ac:dyDescent="0.25">
      <c r="A46983" s="7" t="s">
        <v>94278</v>
      </c>
      <c r="B46983" s="7" t="s">
        <v>94279</v>
      </c>
    </row>
    <row r="46984" spans="1:2" x14ac:dyDescent="0.25">
      <c r="A46984" s="7" t="s">
        <v>94280</v>
      </c>
      <c r="B46984" s="7" t="s">
        <v>94281</v>
      </c>
    </row>
    <row r="46985" spans="1:2" x14ac:dyDescent="0.25">
      <c r="A46985" s="7" t="s">
        <v>94282</v>
      </c>
      <c r="B46985" s="7" t="s">
        <v>94283</v>
      </c>
    </row>
    <row r="46986" spans="1:2" x14ac:dyDescent="0.25">
      <c r="A46986" s="7" t="s">
        <v>94284</v>
      </c>
      <c r="B46986" s="7" t="s">
        <v>94285</v>
      </c>
    </row>
    <row r="46987" spans="1:2" x14ac:dyDescent="0.25">
      <c r="A46987" s="7" t="s">
        <v>94286</v>
      </c>
      <c r="B46987" s="7" t="s">
        <v>94287</v>
      </c>
    </row>
    <row r="46988" spans="1:2" x14ac:dyDescent="0.25">
      <c r="A46988" s="7" t="s">
        <v>94288</v>
      </c>
      <c r="B46988" s="7" t="s">
        <v>94289</v>
      </c>
    </row>
    <row r="46989" spans="1:2" x14ac:dyDescent="0.25">
      <c r="A46989" s="7" t="s">
        <v>94290</v>
      </c>
      <c r="B46989" s="7" t="s">
        <v>94291</v>
      </c>
    </row>
    <row r="46990" spans="1:2" x14ac:dyDescent="0.25">
      <c r="A46990" s="7" t="s">
        <v>94292</v>
      </c>
      <c r="B46990" s="7" t="s">
        <v>94293</v>
      </c>
    </row>
    <row r="46991" spans="1:2" x14ac:dyDescent="0.25">
      <c r="A46991" s="7" t="s">
        <v>94294</v>
      </c>
      <c r="B46991" s="7" t="s">
        <v>94295</v>
      </c>
    </row>
    <row r="46992" spans="1:2" x14ac:dyDescent="0.25">
      <c r="A46992" s="7" t="s">
        <v>94296</v>
      </c>
      <c r="B46992" s="7" t="s">
        <v>94297</v>
      </c>
    </row>
    <row r="46993" spans="1:2" x14ac:dyDescent="0.25">
      <c r="A46993" s="7" t="s">
        <v>94298</v>
      </c>
      <c r="B46993" s="7" t="s">
        <v>94299</v>
      </c>
    </row>
    <row r="46994" spans="1:2" x14ac:dyDescent="0.25">
      <c r="A46994" s="7" t="s">
        <v>94300</v>
      </c>
      <c r="B46994" s="7" t="s">
        <v>94301</v>
      </c>
    </row>
    <row r="46995" spans="1:2" x14ac:dyDescent="0.25">
      <c r="A46995" s="7" t="s">
        <v>94302</v>
      </c>
      <c r="B46995" s="7" t="s">
        <v>94303</v>
      </c>
    </row>
    <row r="46996" spans="1:2" x14ac:dyDescent="0.25">
      <c r="A46996" s="7" t="s">
        <v>94304</v>
      </c>
      <c r="B46996" s="7" t="s">
        <v>94305</v>
      </c>
    </row>
    <row r="46997" spans="1:2" x14ac:dyDescent="0.25">
      <c r="A46997" s="7" t="s">
        <v>94306</v>
      </c>
      <c r="B46997" s="7" t="s">
        <v>94307</v>
      </c>
    </row>
    <row r="46998" spans="1:2" x14ac:dyDescent="0.25">
      <c r="A46998" s="7" t="s">
        <v>94308</v>
      </c>
      <c r="B46998" s="7" t="s">
        <v>94309</v>
      </c>
    </row>
    <row r="46999" spans="1:2" x14ac:dyDescent="0.25">
      <c r="A46999" s="7" t="s">
        <v>94310</v>
      </c>
      <c r="B46999" s="7" t="s">
        <v>94311</v>
      </c>
    </row>
    <row r="47000" spans="1:2" x14ac:dyDescent="0.25">
      <c r="A47000" s="7" t="s">
        <v>94312</v>
      </c>
      <c r="B47000" s="7" t="s">
        <v>94313</v>
      </c>
    </row>
    <row r="47001" spans="1:2" x14ac:dyDescent="0.25">
      <c r="A47001" s="7" t="s">
        <v>94314</v>
      </c>
      <c r="B47001" s="7" t="s">
        <v>94315</v>
      </c>
    </row>
    <row r="47002" spans="1:2" x14ac:dyDescent="0.25">
      <c r="A47002" s="7" t="s">
        <v>94316</v>
      </c>
      <c r="B47002" s="7" t="s">
        <v>94317</v>
      </c>
    </row>
    <row r="47003" spans="1:2" x14ac:dyDescent="0.25">
      <c r="A47003" s="7" t="s">
        <v>94318</v>
      </c>
      <c r="B47003" s="7" t="s">
        <v>94319</v>
      </c>
    </row>
    <row r="47004" spans="1:2" x14ac:dyDescent="0.25">
      <c r="A47004" s="7" t="s">
        <v>94320</v>
      </c>
      <c r="B47004" s="7" t="s">
        <v>94321</v>
      </c>
    </row>
    <row r="47005" spans="1:2" x14ac:dyDescent="0.25">
      <c r="A47005" s="7" t="s">
        <v>94322</v>
      </c>
      <c r="B47005" s="7" t="s">
        <v>94323</v>
      </c>
    </row>
    <row r="47006" spans="1:2" x14ac:dyDescent="0.25">
      <c r="A47006" s="7" t="s">
        <v>94324</v>
      </c>
      <c r="B47006" s="7" t="s">
        <v>94325</v>
      </c>
    </row>
    <row r="47007" spans="1:2" x14ac:dyDescent="0.25">
      <c r="A47007" s="7" t="s">
        <v>94326</v>
      </c>
      <c r="B47007" s="7" t="s">
        <v>94327</v>
      </c>
    </row>
    <row r="47008" spans="1:2" x14ac:dyDescent="0.25">
      <c r="A47008" s="7" t="s">
        <v>94328</v>
      </c>
      <c r="B47008" s="7" t="s">
        <v>94329</v>
      </c>
    </row>
    <row r="47009" spans="1:2" x14ac:dyDescent="0.25">
      <c r="A47009" s="7" t="s">
        <v>94330</v>
      </c>
      <c r="B47009" s="7" t="s">
        <v>94331</v>
      </c>
    </row>
    <row r="47010" spans="1:2" x14ac:dyDescent="0.25">
      <c r="A47010" s="7" t="s">
        <v>94332</v>
      </c>
      <c r="B47010" s="7" t="s">
        <v>94333</v>
      </c>
    </row>
    <row r="47011" spans="1:2" x14ac:dyDescent="0.25">
      <c r="A47011" s="7" t="s">
        <v>94334</v>
      </c>
      <c r="B47011" s="7" t="s">
        <v>94335</v>
      </c>
    </row>
    <row r="47012" spans="1:2" x14ac:dyDescent="0.25">
      <c r="A47012" s="7" t="s">
        <v>94336</v>
      </c>
      <c r="B47012" s="7" t="s">
        <v>94337</v>
      </c>
    </row>
    <row r="47013" spans="1:2" x14ac:dyDescent="0.25">
      <c r="A47013" s="7" t="s">
        <v>94338</v>
      </c>
      <c r="B47013" s="7" t="s">
        <v>94339</v>
      </c>
    </row>
    <row r="47014" spans="1:2" x14ac:dyDescent="0.25">
      <c r="A47014" s="7" t="s">
        <v>94340</v>
      </c>
      <c r="B47014" s="7" t="s">
        <v>94341</v>
      </c>
    </row>
    <row r="47015" spans="1:2" x14ac:dyDescent="0.25">
      <c r="A47015" s="7" t="s">
        <v>94342</v>
      </c>
      <c r="B47015" s="7" t="s">
        <v>94343</v>
      </c>
    </row>
    <row r="47016" spans="1:2" x14ac:dyDescent="0.25">
      <c r="A47016" s="7" t="s">
        <v>94344</v>
      </c>
      <c r="B47016" s="7" t="s">
        <v>94345</v>
      </c>
    </row>
    <row r="47017" spans="1:2" x14ac:dyDescent="0.25">
      <c r="A47017" s="7" t="s">
        <v>94346</v>
      </c>
      <c r="B47017" s="7" t="s">
        <v>94347</v>
      </c>
    </row>
    <row r="47018" spans="1:2" x14ac:dyDescent="0.25">
      <c r="A47018" s="7" t="s">
        <v>94348</v>
      </c>
      <c r="B47018" s="7" t="s">
        <v>94349</v>
      </c>
    </row>
    <row r="47019" spans="1:2" x14ac:dyDescent="0.25">
      <c r="A47019" s="7" t="s">
        <v>94350</v>
      </c>
      <c r="B47019" s="7" t="s">
        <v>94351</v>
      </c>
    </row>
    <row r="47020" spans="1:2" x14ac:dyDescent="0.25">
      <c r="A47020" s="7" t="s">
        <v>94352</v>
      </c>
      <c r="B47020" s="7" t="s">
        <v>94353</v>
      </c>
    </row>
    <row r="47021" spans="1:2" x14ac:dyDescent="0.25">
      <c r="A47021" s="7" t="s">
        <v>94354</v>
      </c>
      <c r="B47021" s="7" t="s">
        <v>94355</v>
      </c>
    </row>
    <row r="47022" spans="1:2" x14ac:dyDescent="0.25">
      <c r="A47022" s="7" t="s">
        <v>94356</v>
      </c>
      <c r="B47022" s="7" t="s">
        <v>94357</v>
      </c>
    </row>
    <row r="47023" spans="1:2" x14ac:dyDescent="0.25">
      <c r="A47023" s="7" t="s">
        <v>94358</v>
      </c>
      <c r="B47023" s="7" t="s">
        <v>94359</v>
      </c>
    </row>
    <row r="47024" spans="1:2" x14ac:dyDescent="0.25">
      <c r="A47024" s="7" t="s">
        <v>94360</v>
      </c>
      <c r="B47024" s="7" t="s">
        <v>94361</v>
      </c>
    </row>
    <row r="47025" spans="1:2" x14ac:dyDescent="0.25">
      <c r="A47025" s="7" t="s">
        <v>94362</v>
      </c>
      <c r="B47025" s="7" t="s">
        <v>94363</v>
      </c>
    </row>
    <row r="47026" spans="1:2" x14ac:dyDescent="0.25">
      <c r="A47026" s="7" t="s">
        <v>94364</v>
      </c>
      <c r="B47026" s="7" t="s">
        <v>94365</v>
      </c>
    </row>
    <row r="47027" spans="1:2" x14ac:dyDescent="0.25">
      <c r="A47027" s="7" t="s">
        <v>94366</v>
      </c>
      <c r="B47027" s="7" t="s">
        <v>94367</v>
      </c>
    </row>
    <row r="47028" spans="1:2" x14ac:dyDescent="0.25">
      <c r="A47028" s="7" t="s">
        <v>94368</v>
      </c>
      <c r="B47028" s="7" t="s">
        <v>94369</v>
      </c>
    </row>
    <row r="47029" spans="1:2" x14ac:dyDescent="0.25">
      <c r="A47029" s="7" t="s">
        <v>94370</v>
      </c>
      <c r="B47029" s="7" t="s">
        <v>94371</v>
      </c>
    </row>
    <row r="47030" spans="1:2" x14ac:dyDescent="0.25">
      <c r="A47030" s="7" t="s">
        <v>94372</v>
      </c>
      <c r="B47030" s="7" t="s">
        <v>94373</v>
      </c>
    </row>
    <row r="47031" spans="1:2" x14ac:dyDescent="0.25">
      <c r="A47031" s="7" t="s">
        <v>94374</v>
      </c>
      <c r="B47031" s="7" t="s">
        <v>94375</v>
      </c>
    </row>
    <row r="47032" spans="1:2" x14ac:dyDescent="0.25">
      <c r="A47032" s="7" t="s">
        <v>94376</v>
      </c>
      <c r="B47032" s="7" t="s">
        <v>94377</v>
      </c>
    </row>
    <row r="47033" spans="1:2" x14ac:dyDescent="0.25">
      <c r="A47033" s="7" t="s">
        <v>94378</v>
      </c>
      <c r="B47033" s="7" t="s">
        <v>94379</v>
      </c>
    </row>
    <row r="47034" spans="1:2" x14ac:dyDescent="0.25">
      <c r="A47034" s="7" t="s">
        <v>94380</v>
      </c>
      <c r="B47034" s="7" t="s">
        <v>94381</v>
      </c>
    </row>
    <row r="47035" spans="1:2" x14ac:dyDescent="0.25">
      <c r="A47035" s="7" t="s">
        <v>94382</v>
      </c>
      <c r="B47035" s="7" t="s">
        <v>94383</v>
      </c>
    </row>
    <row r="47036" spans="1:2" x14ac:dyDescent="0.25">
      <c r="A47036" s="7" t="s">
        <v>94384</v>
      </c>
      <c r="B47036" s="7" t="s">
        <v>94385</v>
      </c>
    </row>
    <row r="47037" spans="1:2" x14ac:dyDescent="0.25">
      <c r="A47037" s="7" t="s">
        <v>94386</v>
      </c>
      <c r="B47037" s="7" t="s">
        <v>94387</v>
      </c>
    </row>
    <row r="47038" spans="1:2" x14ac:dyDescent="0.25">
      <c r="A47038" s="7" t="s">
        <v>94388</v>
      </c>
      <c r="B47038" s="7" t="s">
        <v>94389</v>
      </c>
    </row>
    <row r="47039" spans="1:2" x14ac:dyDescent="0.25">
      <c r="A47039" s="7" t="s">
        <v>94390</v>
      </c>
      <c r="B47039" s="7" t="s">
        <v>94391</v>
      </c>
    </row>
    <row r="47040" spans="1:2" x14ac:dyDescent="0.25">
      <c r="A47040" s="7" t="s">
        <v>94392</v>
      </c>
      <c r="B47040" s="7" t="s">
        <v>94393</v>
      </c>
    </row>
    <row r="47041" spans="1:2" x14ac:dyDescent="0.25">
      <c r="A47041" s="7" t="s">
        <v>94394</v>
      </c>
      <c r="B47041" s="7" t="s">
        <v>94395</v>
      </c>
    </row>
    <row r="47042" spans="1:2" x14ac:dyDescent="0.25">
      <c r="A47042" s="7" t="s">
        <v>94396</v>
      </c>
      <c r="B47042" s="7" t="s">
        <v>94397</v>
      </c>
    </row>
    <row r="47043" spans="1:2" x14ac:dyDescent="0.25">
      <c r="A47043" s="7" t="s">
        <v>94398</v>
      </c>
      <c r="B47043" s="7" t="s">
        <v>94399</v>
      </c>
    </row>
    <row r="47044" spans="1:2" x14ac:dyDescent="0.25">
      <c r="A47044" s="7" t="s">
        <v>94400</v>
      </c>
      <c r="B47044" s="7" t="s">
        <v>94401</v>
      </c>
    </row>
    <row r="47045" spans="1:2" x14ac:dyDescent="0.25">
      <c r="A47045" s="7" t="s">
        <v>94402</v>
      </c>
      <c r="B47045" s="7" t="s">
        <v>94403</v>
      </c>
    </row>
    <row r="47046" spans="1:2" x14ac:dyDescent="0.25">
      <c r="A47046" s="7" t="s">
        <v>94404</v>
      </c>
      <c r="B47046" s="7" t="s">
        <v>94405</v>
      </c>
    </row>
    <row r="47047" spans="1:2" x14ac:dyDescent="0.25">
      <c r="A47047" s="7" t="s">
        <v>94406</v>
      </c>
      <c r="B47047" s="7" t="s">
        <v>94407</v>
      </c>
    </row>
    <row r="47048" spans="1:2" x14ac:dyDescent="0.25">
      <c r="A47048" s="7" t="s">
        <v>94408</v>
      </c>
      <c r="B47048" s="7" t="s">
        <v>94409</v>
      </c>
    </row>
    <row r="47049" spans="1:2" x14ac:dyDescent="0.25">
      <c r="A47049" s="7" t="s">
        <v>94410</v>
      </c>
      <c r="B47049" s="7" t="s">
        <v>94411</v>
      </c>
    </row>
    <row r="47050" spans="1:2" x14ac:dyDescent="0.25">
      <c r="A47050" s="7" t="s">
        <v>94412</v>
      </c>
      <c r="B47050" s="7" t="s">
        <v>94413</v>
      </c>
    </row>
    <row r="47051" spans="1:2" x14ac:dyDescent="0.25">
      <c r="A47051" s="7" t="s">
        <v>94414</v>
      </c>
      <c r="B47051" s="7" t="s">
        <v>94415</v>
      </c>
    </row>
    <row r="47052" spans="1:2" x14ac:dyDescent="0.25">
      <c r="A47052" s="7" t="s">
        <v>94416</v>
      </c>
      <c r="B47052" s="7" t="s">
        <v>94417</v>
      </c>
    </row>
    <row r="47053" spans="1:2" x14ac:dyDescent="0.25">
      <c r="A47053" s="7" t="s">
        <v>94418</v>
      </c>
      <c r="B47053" s="7" t="s">
        <v>94419</v>
      </c>
    </row>
    <row r="47054" spans="1:2" x14ac:dyDescent="0.25">
      <c r="A47054" s="7" t="s">
        <v>94420</v>
      </c>
      <c r="B47054" s="7" t="s">
        <v>94421</v>
      </c>
    </row>
    <row r="47055" spans="1:2" x14ac:dyDescent="0.25">
      <c r="A47055" s="7" t="s">
        <v>94422</v>
      </c>
      <c r="B47055" s="7" t="s">
        <v>94423</v>
      </c>
    </row>
    <row r="47056" spans="1:2" x14ac:dyDescent="0.25">
      <c r="A47056" s="7" t="s">
        <v>94424</v>
      </c>
      <c r="B47056" s="7" t="s">
        <v>94425</v>
      </c>
    </row>
    <row r="47057" spans="1:2" x14ac:dyDescent="0.25">
      <c r="A47057" s="7" t="s">
        <v>94426</v>
      </c>
      <c r="B47057" s="7" t="s">
        <v>94427</v>
      </c>
    </row>
    <row r="47058" spans="1:2" x14ac:dyDescent="0.25">
      <c r="A47058" s="7" t="s">
        <v>94428</v>
      </c>
      <c r="B47058" s="7" t="s">
        <v>94429</v>
      </c>
    </row>
    <row r="47059" spans="1:2" x14ac:dyDescent="0.25">
      <c r="A47059" s="7" t="s">
        <v>94430</v>
      </c>
      <c r="B47059" s="7" t="s">
        <v>94431</v>
      </c>
    </row>
    <row r="47060" spans="1:2" x14ac:dyDescent="0.25">
      <c r="A47060" s="7" t="s">
        <v>94432</v>
      </c>
      <c r="B47060" s="7" t="s">
        <v>94433</v>
      </c>
    </row>
    <row r="47061" spans="1:2" x14ac:dyDescent="0.25">
      <c r="A47061" s="7" t="s">
        <v>94434</v>
      </c>
      <c r="B47061" s="7" t="s">
        <v>94435</v>
      </c>
    </row>
    <row r="47062" spans="1:2" x14ac:dyDescent="0.25">
      <c r="A47062" s="7" t="s">
        <v>94436</v>
      </c>
      <c r="B47062" s="7" t="s">
        <v>94437</v>
      </c>
    </row>
    <row r="47063" spans="1:2" x14ac:dyDescent="0.25">
      <c r="A47063" s="7" t="s">
        <v>94438</v>
      </c>
      <c r="B47063" s="7" t="s">
        <v>94439</v>
      </c>
    </row>
    <row r="47064" spans="1:2" x14ac:dyDescent="0.25">
      <c r="A47064" s="7" t="s">
        <v>94440</v>
      </c>
      <c r="B47064" s="7" t="s">
        <v>94441</v>
      </c>
    </row>
    <row r="47065" spans="1:2" x14ac:dyDescent="0.25">
      <c r="A47065" s="7" t="s">
        <v>94442</v>
      </c>
      <c r="B47065" s="7" t="s">
        <v>94443</v>
      </c>
    </row>
    <row r="47066" spans="1:2" x14ac:dyDescent="0.25">
      <c r="A47066" s="7" t="s">
        <v>94444</v>
      </c>
      <c r="B47066" s="7" t="s">
        <v>94445</v>
      </c>
    </row>
    <row r="47067" spans="1:2" x14ac:dyDescent="0.25">
      <c r="A47067" s="7" t="s">
        <v>94446</v>
      </c>
      <c r="B47067" s="7" t="s">
        <v>94447</v>
      </c>
    </row>
    <row r="47068" spans="1:2" x14ac:dyDescent="0.25">
      <c r="A47068" s="7" t="s">
        <v>94448</v>
      </c>
      <c r="B47068" s="7" t="s">
        <v>94449</v>
      </c>
    </row>
    <row r="47069" spans="1:2" x14ac:dyDescent="0.25">
      <c r="A47069" s="7" t="s">
        <v>94450</v>
      </c>
      <c r="B47069" s="7" t="s">
        <v>94451</v>
      </c>
    </row>
    <row r="47070" spans="1:2" x14ac:dyDescent="0.25">
      <c r="A47070" s="7" t="s">
        <v>94452</v>
      </c>
      <c r="B47070" s="7" t="s">
        <v>94453</v>
      </c>
    </row>
    <row r="47071" spans="1:2" x14ac:dyDescent="0.25">
      <c r="A47071" s="7" t="s">
        <v>94454</v>
      </c>
      <c r="B47071" s="7" t="s">
        <v>94455</v>
      </c>
    </row>
    <row r="47072" spans="1:2" x14ac:dyDescent="0.25">
      <c r="A47072" s="7" t="s">
        <v>94456</v>
      </c>
      <c r="B47072" s="7" t="s">
        <v>94457</v>
      </c>
    </row>
    <row r="47073" spans="1:2" x14ac:dyDescent="0.25">
      <c r="A47073" s="7" t="s">
        <v>94458</v>
      </c>
      <c r="B47073" s="7" t="s">
        <v>94459</v>
      </c>
    </row>
    <row r="47074" spans="1:2" x14ac:dyDescent="0.25">
      <c r="A47074" s="7" t="s">
        <v>94460</v>
      </c>
      <c r="B47074" s="7" t="s">
        <v>94461</v>
      </c>
    </row>
    <row r="47075" spans="1:2" x14ac:dyDescent="0.25">
      <c r="A47075" s="7" t="s">
        <v>94462</v>
      </c>
      <c r="B47075" s="7" t="s">
        <v>94463</v>
      </c>
    </row>
    <row r="47076" spans="1:2" x14ac:dyDescent="0.25">
      <c r="A47076" s="7" t="s">
        <v>94464</v>
      </c>
      <c r="B47076" s="7" t="s">
        <v>94465</v>
      </c>
    </row>
    <row r="47077" spans="1:2" x14ac:dyDescent="0.25">
      <c r="A47077" s="7" t="s">
        <v>94466</v>
      </c>
      <c r="B47077" s="7" t="s">
        <v>94467</v>
      </c>
    </row>
    <row r="47078" spans="1:2" x14ac:dyDescent="0.25">
      <c r="A47078" s="7" t="s">
        <v>94468</v>
      </c>
      <c r="B47078" s="7" t="s">
        <v>94469</v>
      </c>
    </row>
    <row r="47079" spans="1:2" x14ac:dyDescent="0.25">
      <c r="A47079" s="7" t="s">
        <v>94470</v>
      </c>
      <c r="B47079" s="7" t="s">
        <v>94471</v>
      </c>
    </row>
    <row r="47080" spans="1:2" x14ac:dyDescent="0.25">
      <c r="A47080" s="7" t="s">
        <v>94472</v>
      </c>
      <c r="B47080" s="7" t="s">
        <v>94473</v>
      </c>
    </row>
    <row r="47081" spans="1:2" x14ac:dyDescent="0.25">
      <c r="A47081" s="7" t="s">
        <v>94474</v>
      </c>
      <c r="B47081" s="7" t="s">
        <v>94475</v>
      </c>
    </row>
    <row r="47082" spans="1:2" x14ac:dyDescent="0.25">
      <c r="A47082" s="7" t="s">
        <v>94476</v>
      </c>
      <c r="B47082" s="7" t="s">
        <v>94477</v>
      </c>
    </row>
    <row r="47083" spans="1:2" x14ac:dyDescent="0.25">
      <c r="A47083" s="7" t="s">
        <v>94478</v>
      </c>
      <c r="B47083" s="7" t="s">
        <v>94479</v>
      </c>
    </row>
    <row r="47084" spans="1:2" x14ac:dyDescent="0.25">
      <c r="A47084" s="7" t="s">
        <v>94480</v>
      </c>
      <c r="B47084" s="7" t="s">
        <v>94481</v>
      </c>
    </row>
    <row r="47085" spans="1:2" x14ac:dyDescent="0.25">
      <c r="A47085" s="7" t="s">
        <v>94482</v>
      </c>
      <c r="B47085" s="7" t="s">
        <v>94483</v>
      </c>
    </row>
    <row r="47086" spans="1:2" x14ac:dyDescent="0.25">
      <c r="A47086" s="7" t="s">
        <v>94484</v>
      </c>
      <c r="B47086" s="7" t="s">
        <v>94485</v>
      </c>
    </row>
    <row r="47087" spans="1:2" x14ac:dyDescent="0.25">
      <c r="A47087" s="7" t="s">
        <v>94486</v>
      </c>
      <c r="B47087" s="7" t="s">
        <v>94487</v>
      </c>
    </row>
    <row r="47088" spans="1:2" x14ac:dyDescent="0.25">
      <c r="A47088" s="7" t="s">
        <v>94488</v>
      </c>
      <c r="B47088" s="7" t="s">
        <v>94489</v>
      </c>
    </row>
    <row r="47089" spans="1:2" x14ac:dyDescent="0.25">
      <c r="A47089" s="7" t="s">
        <v>94490</v>
      </c>
      <c r="B47089" s="7" t="s">
        <v>94491</v>
      </c>
    </row>
    <row r="47090" spans="1:2" x14ac:dyDescent="0.25">
      <c r="A47090" s="7" t="s">
        <v>94492</v>
      </c>
      <c r="B47090" s="7" t="s">
        <v>94493</v>
      </c>
    </row>
    <row r="47091" spans="1:2" x14ac:dyDescent="0.25">
      <c r="A47091" s="7" t="s">
        <v>94494</v>
      </c>
      <c r="B47091" s="7" t="s">
        <v>94495</v>
      </c>
    </row>
    <row r="47092" spans="1:2" x14ac:dyDescent="0.25">
      <c r="A47092" s="7" t="s">
        <v>94496</v>
      </c>
      <c r="B47092" s="7" t="s">
        <v>94497</v>
      </c>
    </row>
    <row r="47093" spans="1:2" x14ac:dyDescent="0.25">
      <c r="A47093" s="7" t="s">
        <v>94498</v>
      </c>
      <c r="B47093" s="7" t="s">
        <v>94499</v>
      </c>
    </row>
    <row r="47094" spans="1:2" x14ac:dyDescent="0.25">
      <c r="A47094" s="7" t="s">
        <v>94500</v>
      </c>
      <c r="B47094" s="7" t="s">
        <v>94501</v>
      </c>
    </row>
    <row r="47095" spans="1:2" x14ac:dyDescent="0.25">
      <c r="A47095" s="7" t="s">
        <v>94502</v>
      </c>
      <c r="B47095" s="7" t="s">
        <v>94503</v>
      </c>
    </row>
    <row r="47096" spans="1:2" x14ac:dyDescent="0.25">
      <c r="A47096" s="7" t="s">
        <v>94504</v>
      </c>
      <c r="B47096" s="7" t="s">
        <v>94505</v>
      </c>
    </row>
    <row r="47097" spans="1:2" x14ac:dyDescent="0.25">
      <c r="A47097" s="7" t="s">
        <v>94506</v>
      </c>
      <c r="B47097" s="7" t="s">
        <v>94507</v>
      </c>
    </row>
    <row r="47098" spans="1:2" x14ac:dyDescent="0.25">
      <c r="A47098" s="7" t="s">
        <v>94508</v>
      </c>
      <c r="B47098" s="7" t="s">
        <v>94509</v>
      </c>
    </row>
    <row r="47099" spans="1:2" x14ac:dyDescent="0.25">
      <c r="A47099" s="7" t="s">
        <v>94510</v>
      </c>
      <c r="B47099" s="7" t="s">
        <v>94511</v>
      </c>
    </row>
    <row r="47100" spans="1:2" x14ac:dyDescent="0.25">
      <c r="A47100" s="7" t="s">
        <v>94512</v>
      </c>
      <c r="B47100" s="7" t="s">
        <v>94513</v>
      </c>
    </row>
    <row r="47101" spans="1:2" x14ac:dyDescent="0.25">
      <c r="A47101" s="7" t="s">
        <v>94514</v>
      </c>
      <c r="B47101" s="7" t="s">
        <v>94515</v>
      </c>
    </row>
    <row r="47102" spans="1:2" x14ac:dyDescent="0.25">
      <c r="A47102" s="7" t="s">
        <v>94516</v>
      </c>
      <c r="B47102" s="7" t="s">
        <v>94517</v>
      </c>
    </row>
    <row r="47103" spans="1:2" x14ac:dyDescent="0.25">
      <c r="A47103" s="7" t="s">
        <v>94518</v>
      </c>
      <c r="B47103" s="7" t="s">
        <v>94519</v>
      </c>
    </row>
    <row r="47104" spans="1:2" x14ac:dyDescent="0.25">
      <c r="A47104" s="7" t="s">
        <v>94520</v>
      </c>
      <c r="B47104" s="7" t="s">
        <v>94521</v>
      </c>
    </row>
    <row r="47105" spans="1:2" x14ac:dyDescent="0.25">
      <c r="A47105" s="7" t="s">
        <v>94522</v>
      </c>
      <c r="B47105" s="7" t="s">
        <v>94523</v>
      </c>
    </row>
    <row r="47106" spans="1:2" x14ac:dyDescent="0.25">
      <c r="A47106" s="7" t="s">
        <v>94524</v>
      </c>
      <c r="B47106" s="7" t="s">
        <v>94525</v>
      </c>
    </row>
    <row r="47107" spans="1:2" x14ac:dyDescent="0.25">
      <c r="A47107" s="7" t="s">
        <v>94526</v>
      </c>
      <c r="B47107" s="7" t="s">
        <v>94527</v>
      </c>
    </row>
    <row r="47108" spans="1:2" x14ac:dyDescent="0.25">
      <c r="A47108" s="7" t="s">
        <v>94528</v>
      </c>
      <c r="B47108" s="7" t="s">
        <v>94529</v>
      </c>
    </row>
    <row r="47109" spans="1:2" x14ac:dyDescent="0.25">
      <c r="A47109" s="7" t="s">
        <v>94530</v>
      </c>
      <c r="B47109" s="7" t="s">
        <v>94531</v>
      </c>
    </row>
    <row r="47110" spans="1:2" x14ac:dyDescent="0.25">
      <c r="A47110" s="7" t="s">
        <v>94532</v>
      </c>
      <c r="B47110" s="7" t="s">
        <v>94533</v>
      </c>
    </row>
    <row r="47111" spans="1:2" x14ac:dyDescent="0.25">
      <c r="A47111" s="7" t="s">
        <v>94534</v>
      </c>
      <c r="B47111" s="7" t="s">
        <v>94535</v>
      </c>
    </row>
    <row r="47112" spans="1:2" x14ac:dyDescent="0.25">
      <c r="A47112" s="7" t="s">
        <v>94536</v>
      </c>
      <c r="B47112" s="7" t="s">
        <v>94537</v>
      </c>
    </row>
    <row r="47113" spans="1:2" x14ac:dyDescent="0.25">
      <c r="A47113" s="7" t="s">
        <v>94538</v>
      </c>
      <c r="B47113" s="7" t="s">
        <v>94539</v>
      </c>
    </row>
    <row r="47114" spans="1:2" x14ac:dyDescent="0.25">
      <c r="A47114" s="7" t="s">
        <v>94540</v>
      </c>
      <c r="B47114" s="7" t="s">
        <v>94541</v>
      </c>
    </row>
    <row r="47115" spans="1:2" x14ac:dyDescent="0.25">
      <c r="A47115" s="7" t="s">
        <v>94542</v>
      </c>
      <c r="B47115" s="7" t="s">
        <v>94543</v>
      </c>
    </row>
    <row r="47116" spans="1:2" x14ac:dyDescent="0.25">
      <c r="A47116" s="7" t="s">
        <v>94544</v>
      </c>
      <c r="B47116" s="7" t="s">
        <v>94545</v>
      </c>
    </row>
    <row r="47117" spans="1:2" x14ac:dyDescent="0.25">
      <c r="A47117" s="7" t="s">
        <v>94546</v>
      </c>
      <c r="B47117" s="7" t="s">
        <v>94547</v>
      </c>
    </row>
    <row r="47118" spans="1:2" x14ac:dyDescent="0.25">
      <c r="A47118" s="7" t="s">
        <v>94548</v>
      </c>
      <c r="B47118" s="7" t="s">
        <v>94549</v>
      </c>
    </row>
    <row r="47119" spans="1:2" x14ac:dyDescent="0.25">
      <c r="A47119" s="7" t="s">
        <v>94550</v>
      </c>
      <c r="B47119" s="7" t="s">
        <v>94551</v>
      </c>
    </row>
    <row r="47120" spans="1:2" x14ac:dyDescent="0.25">
      <c r="A47120" s="7" t="s">
        <v>94552</v>
      </c>
      <c r="B47120" s="7" t="s">
        <v>94553</v>
      </c>
    </row>
    <row r="47121" spans="1:2" x14ac:dyDescent="0.25">
      <c r="A47121" s="7" t="s">
        <v>94554</v>
      </c>
      <c r="B47121" s="7" t="s">
        <v>94555</v>
      </c>
    </row>
    <row r="47122" spans="1:2" x14ac:dyDescent="0.25">
      <c r="A47122" s="7" t="s">
        <v>94556</v>
      </c>
      <c r="B47122" s="7" t="s">
        <v>94557</v>
      </c>
    </row>
    <row r="47123" spans="1:2" x14ac:dyDescent="0.25">
      <c r="A47123" s="7" t="s">
        <v>94558</v>
      </c>
      <c r="B47123" s="7" t="s">
        <v>94559</v>
      </c>
    </row>
    <row r="47124" spans="1:2" x14ac:dyDescent="0.25">
      <c r="A47124" s="7" t="s">
        <v>94560</v>
      </c>
      <c r="B47124" s="7" t="s">
        <v>94561</v>
      </c>
    </row>
    <row r="47125" spans="1:2" x14ac:dyDescent="0.25">
      <c r="A47125" s="7" t="s">
        <v>94562</v>
      </c>
      <c r="B47125" s="7" t="s">
        <v>94563</v>
      </c>
    </row>
    <row r="47126" spans="1:2" x14ac:dyDescent="0.25">
      <c r="A47126" s="7" t="s">
        <v>94564</v>
      </c>
      <c r="B47126" s="7" t="s">
        <v>94565</v>
      </c>
    </row>
    <row r="47127" spans="1:2" x14ac:dyDescent="0.25">
      <c r="A47127" s="7" t="s">
        <v>94566</v>
      </c>
      <c r="B47127" s="7" t="s">
        <v>94567</v>
      </c>
    </row>
    <row r="47128" spans="1:2" x14ac:dyDescent="0.25">
      <c r="A47128" s="7" t="s">
        <v>94568</v>
      </c>
      <c r="B47128" s="7" t="s">
        <v>94569</v>
      </c>
    </row>
    <row r="47129" spans="1:2" x14ac:dyDescent="0.25">
      <c r="A47129" s="7" t="s">
        <v>94570</v>
      </c>
      <c r="B47129" s="7" t="s">
        <v>94571</v>
      </c>
    </row>
    <row r="47130" spans="1:2" x14ac:dyDescent="0.25">
      <c r="A47130" s="7" t="s">
        <v>94572</v>
      </c>
      <c r="B47130" s="7" t="s">
        <v>94573</v>
      </c>
    </row>
    <row r="47131" spans="1:2" x14ac:dyDescent="0.25">
      <c r="A47131" s="7" t="s">
        <v>94574</v>
      </c>
      <c r="B47131" s="7" t="s">
        <v>94575</v>
      </c>
    </row>
    <row r="47132" spans="1:2" x14ac:dyDescent="0.25">
      <c r="A47132" s="7" t="s">
        <v>94576</v>
      </c>
      <c r="B47132" s="7" t="s">
        <v>94577</v>
      </c>
    </row>
    <row r="47133" spans="1:2" x14ac:dyDescent="0.25">
      <c r="A47133" s="7" t="s">
        <v>94578</v>
      </c>
      <c r="B47133" s="7" t="s">
        <v>94579</v>
      </c>
    </row>
    <row r="47134" spans="1:2" x14ac:dyDescent="0.25">
      <c r="A47134" s="7" t="s">
        <v>94580</v>
      </c>
      <c r="B47134" s="7" t="s">
        <v>94581</v>
      </c>
    </row>
    <row r="47135" spans="1:2" x14ac:dyDescent="0.25">
      <c r="A47135" s="7" t="s">
        <v>94582</v>
      </c>
      <c r="B47135" s="7" t="s">
        <v>94583</v>
      </c>
    </row>
    <row r="47136" spans="1:2" x14ac:dyDescent="0.25">
      <c r="A47136" s="7" t="s">
        <v>94584</v>
      </c>
      <c r="B47136" s="7" t="s">
        <v>94585</v>
      </c>
    </row>
    <row r="47137" spans="1:2" x14ac:dyDescent="0.25">
      <c r="A47137" s="7" t="s">
        <v>94586</v>
      </c>
      <c r="B47137" s="7" t="s">
        <v>94587</v>
      </c>
    </row>
    <row r="47138" spans="1:2" x14ac:dyDescent="0.25">
      <c r="A47138" s="7" t="s">
        <v>94588</v>
      </c>
      <c r="B47138" s="7" t="s">
        <v>94589</v>
      </c>
    </row>
    <row r="47139" spans="1:2" x14ac:dyDescent="0.25">
      <c r="A47139" s="7" t="s">
        <v>94590</v>
      </c>
      <c r="B47139" s="7" t="s">
        <v>94591</v>
      </c>
    </row>
    <row r="47140" spans="1:2" x14ac:dyDescent="0.25">
      <c r="A47140" s="7" t="s">
        <v>94592</v>
      </c>
      <c r="B47140" s="7" t="s">
        <v>94593</v>
      </c>
    </row>
    <row r="47141" spans="1:2" x14ac:dyDescent="0.25">
      <c r="A47141" s="7" t="s">
        <v>94594</v>
      </c>
      <c r="B47141" s="7" t="s">
        <v>94595</v>
      </c>
    </row>
    <row r="47142" spans="1:2" x14ac:dyDescent="0.25">
      <c r="A47142" s="7" t="s">
        <v>94596</v>
      </c>
      <c r="B47142" s="7" t="s">
        <v>94597</v>
      </c>
    </row>
    <row r="47143" spans="1:2" x14ac:dyDescent="0.25">
      <c r="A47143" s="7" t="s">
        <v>94598</v>
      </c>
      <c r="B47143" s="7" t="s">
        <v>94599</v>
      </c>
    </row>
    <row r="47144" spans="1:2" x14ac:dyDescent="0.25">
      <c r="A47144" s="7" t="s">
        <v>94600</v>
      </c>
      <c r="B47144" s="7" t="s">
        <v>94601</v>
      </c>
    </row>
    <row r="47145" spans="1:2" x14ac:dyDescent="0.25">
      <c r="A47145" s="7" t="s">
        <v>94602</v>
      </c>
      <c r="B47145" s="7" t="s">
        <v>94603</v>
      </c>
    </row>
    <row r="47146" spans="1:2" x14ac:dyDescent="0.25">
      <c r="A47146" s="7" t="s">
        <v>94604</v>
      </c>
      <c r="B47146" s="7" t="s">
        <v>94605</v>
      </c>
    </row>
    <row r="47147" spans="1:2" x14ac:dyDescent="0.25">
      <c r="A47147" s="7" t="s">
        <v>94606</v>
      </c>
      <c r="B47147" s="7" t="s">
        <v>94607</v>
      </c>
    </row>
    <row r="47148" spans="1:2" x14ac:dyDescent="0.25">
      <c r="A47148" s="7" t="s">
        <v>94608</v>
      </c>
      <c r="B47148" s="7" t="s">
        <v>94609</v>
      </c>
    </row>
    <row r="47149" spans="1:2" x14ac:dyDescent="0.25">
      <c r="A47149" s="7" t="s">
        <v>94610</v>
      </c>
      <c r="B47149" s="7" t="s">
        <v>94611</v>
      </c>
    </row>
    <row r="47150" spans="1:2" x14ac:dyDescent="0.25">
      <c r="A47150" s="7" t="s">
        <v>94612</v>
      </c>
      <c r="B47150" s="7" t="s">
        <v>94613</v>
      </c>
    </row>
    <row r="47151" spans="1:2" x14ac:dyDescent="0.25">
      <c r="A47151" s="7" t="s">
        <v>94614</v>
      </c>
      <c r="B47151" s="7" t="s">
        <v>94615</v>
      </c>
    </row>
    <row r="47152" spans="1:2" x14ac:dyDescent="0.25">
      <c r="A47152" s="7" t="s">
        <v>94616</v>
      </c>
      <c r="B47152" s="7" t="s">
        <v>94617</v>
      </c>
    </row>
    <row r="47153" spans="1:2" x14ac:dyDescent="0.25">
      <c r="A47153" s="7" t="s">
        <v>94618</v>
      </c>
      <c r="B47153" s="7" t="s">
        <v>94619</v>
      </c>
    </row>
    <row r="47154" spans="1:2" x14ac:dyDescent="0.25">
      <c r="A47154" s="7" t="s">
        <v>94620</v>
      </c>
      <c r="B47154" s="7" t="s">
        <v>94621</v>
      </c>
    </row>
    <row r="47155" spans="1:2" x14ac:dyDescent="0.25">
      <c r="A47155" s="7" t="s">
        <v>94622</v>
      </c>
      <c r="B47155" s="7" t="s">
        <v>94623</v>
      </c>
    </row>
    <row r="47156" spans="1:2" x14ac:dyDescent="0.25">
      <c r="A47156" s="7" t="s">
        <v>94624</v>
      </c>
      <c r="B47156" s="7" t="s">
        <v>94625</v>
      </c>
    </row>
    <row r="47157" spans="1:2" x14ac:dyDescent="0.25">
      <c r="A47157" s="7" t="s">
        <v>94626</v>
      </c>
      <c r="B47157" s="7" t="s">
        <v>94627</v>
      </c>
    </row>
    <row r="47158" spans="1:2" x14ac:dyDescent="0.25">
      <c r="A47158" s="7" t="s">
        <v>94628</v>
      </c>
      <c r="B47158" s="7" t="s">
        <v>94629</v>
      </c>
    </row>
    <row r="47159" spans="1:2" x14ac:dyDescent="0.25">
      <c r="A47159" s="7" t="s">
        <v>94630</v>
      </c>
      <c r="B47159" s="7" t="s">
        <v>94631</v>
      </c>
    </row>
    <row r="47160" spans="1:2" x14ac:dyDescent="0.25">
      <c r="A47160" s="7" t="s">
        <v>94632</v>
      </c>
      <c r="B47160" s="7" t="s">
        <v>94633</v>
      </c>
    </row>
    <row r="47161" spans="1:2" x14ac:dyDescent="0.25">
      <c r="A47161" s="7" t="s">
        <v>94634</v>
      </c>
      <c r="B47161" s="7" t="s">
        <v>94635</v>
      </c>
    </row>
    <row r="47162" spans="1:2" x14ac:dyDescent="0.25">
      <c r="A47162" s="7" t="s">
        <v>94636</v>
      </c>
      <c r="B47162" s="7" t="s">
        <v>94637</v>
      </c>
    </row>
    <row r="47163" spans="1:2" x14ac:dyDescent="0.25">
      <c r="A47163" s="7" t="s">
        <v>94638</v>
      </c>
      <c r="B47163" s="7" t="s">
        <v>94639</v>
      </c>
    </row>
    <row r="47164" spans="1:2" x14ac:dyDescent="0.25">
      <c r="A47164" s="7" t="s">
        <v>94640</v>
      </c>
      <c r="B47164" s="7" t="s">
        <v>94641</v>
      </c>
    </row>
    <row r="47165" spans="1:2" x14ac:dyDescent="0.25">
      <c r="A47165" s="7" t="s">
        <v>94642</v>
      </c>
      <c r="B47165" s="7" t="s">
        <v>94643</v>
      </c>
    </row>
    <row r="47166" spans="1:2" x14ac:dyDescent="0.25">
      <c r="A47166" s="7" t="s">
        <v>94644</v>
      </c>
      <c r="B47166" s="7" t="s">
        <v>94645</v>
      </c>
    </row>
    <row r="47167" spans="1:2" x14ac:dyDescent="0.25">
      <c r="A47167" s="7" t="s">
        <v>94646</v>
      </c>
      <c r="B47167" s="7" t="s">
        <v>94647</v>
      </c>
    </row>
    <row r="47168" spans="1:2" x14ac:dyDescent="0.25">
      <c r="A47168" s="7" t="s">
        <v>94648</v>
      </c>
      <c r="B47168" s="7" t="s">
        <v>94649</v>
      </c>
    </row>
    <row r="47169" spans="1:2" x14ac:dyDescent="0.25">
      <c r="A47169" s="7" t="s">
        <v>94650</v>
      </c>
      <c r="B47169" s="7" t="s">
        <v>94651</v>
      </c>
    </row>
    <row r="47170" spans="1:2" x14ac:dyDescent="0.25">
      <c r="A47170" s="7" t="s">
        <v>94652</v>
      </c>
      <c r="B47170" s="7" t="s">
        <v>94653</v>
      </c>
    </row>
    <row r="47171" spans="1:2" x14ac:dyDescent="0.25">
      <c r="A47171" s="7" t="s">
        <v>94654</v>
      </c>
      <c r="B47171" s="7" t="s">
        <v>94655</v>
      </c>
    </row>
    <row r="47172" spans="1:2" x14ac:dyDescent="0.25">
      <c r="A47172" s="7" t="s">
        <v>94656</v>
      </c>
      <c r="B47172" s="7" t="s">
        <v>94657</v>
      </c>
    </row>
    <row r="47173" spans="1:2" x14ac:dyDescent="0.25">
      <c r="A47173" s="7" t="s">
        <v>94658</v>
      </c>
      <c r="B47173" s="7" t="s">
        <v>94659</v>
      </c>
    </row>
    <row r="47174" spans="1:2" x14ac:dyDescent="0.25">
      <c r="A47174" s="7" t="s">
        <v>94660</v>
      </c>
      <c r="B47174" s="7" t="s">
        <v>94661</v>
      </c>
    </row>
    <row r="47175" spans="1:2" x14ac:dyDescent="0.25">
      <c r="A47175" s="7" t="s">
        <v>94662</v>
      </c>
      <c r="B47175" s="7" t="s">
        <v>94663</v>
      </c>
    </row>
    <row r="47176" spans="1:2" x14ac:dyDescent="0.25">
      <c r="A47176" s="7" t="s">
        <v>94664</v>
      </c>
      <c r="B47176" s="7" t="s">
        <v>94665</v>
      </c>
    </row>
    <row r="47177" spans="1:2" x14ac:dyDescent="0.25">
      <c r="A47177" s="7" t="s">
        <v>94666</v>
      </c>
      <c r="B47177" s="7" t="s">
        <v>94667</v>
      </c>
    </row>
    <row r="47178" spans="1:2" x14ac:dyDescent="0.25">
      <c r="A47178" s="7" t="s">
        <v>94668</v>
      </c>
      <c r="B47178" s="7" t="s">
        <v>94669</v>
      </c>
    </row>
    <row r="47179" spans="1:2" x14ac:dyDescent="0.25">
      <c r="A47179" s="7" t="s">
        <v>94670</v>
      </c>
      <c r="B47179" s="7" t="s">
        <v>94671</v>
      </c>
    </row>
    <row r="47180" spans="1:2" x14ac:dyDescent="0.25">
      <c r="A47180" s="7" t="s">
        <v>94672</v>
      </c>
      <c r="B47180" s="7" t="s">
        <v>94673</v>
      </c>
    </row>
    <row r="47181" spans="1:2" x14ac:dyDescent="0.25">
      <c r="A47181" s="7" t="s">
        <v>94674</v>
      </c>
      <c r="B47181" s="7" t="s">
        <v>94675</v>
      </c>
    </row>
    <row r="47182" spans="1:2" x14ac:dyDescent="0.25">
      <c r="A47182" s="7" t="s">
        <v>94676</v>
      </c>
      <c r="B47182" s="7" t="s">
        <v>94677</v>
      </c>
    </row>
    <row r="47183" spans="1:2" x14ac:dyDescent="0.25">
      <c r="A47183" s="7" t="s">
        <v>94678</v>
      </c>
      <c r="B47183" s="7" t="s">
        <v>94679</v>
      </c>
    </row>
    <row r="47184" spans="1:2" x14ac:dyDescent="0.25">
      <c r="A47184" s="7" t="s">
        <v>94680</v>
      </c>
      <c r="B47184" s="7" t="s">
        <v>94681</v>
      </c>
    </row>
    <row r="47185" spans="1:2" x14ac:dyDescent="0.25">
      <c r="A47185" s="7" t="s">
        <v>94682</v>
      </c>
      <c r="B47185" s="7" t="s">
        <v>94683</v>
      </c>
    </row>
    <row r="47186" spans="1:2" x14ac:dyDescent="0.25">
      <c r="A47186" s="7" t="s">
        <v>94684</v>
      </c>
      <c r="B47186" s="7" t="s">
        <v>94685</v>
      </c>
    </row>
    <row r="47187" spans="1:2" x14ac:dyDescent="0.25">
      <c r="A47187" s="7" t="s">
        <v>94686</v>
      </c>
      <c r="B47187" s="7" t="s">
        <v>94687</v>
      </c>
    </row>
    <row r="47188" spans="1:2" x14ac:dyDescent="0.25">
      <c r="A47188" s="7" t="s">
        <v>94688</v>
      </c>
      <c r="B47188" s="7" t="s">
        <v>94689</v>
      </c>
    </row>
    <row r="47189" spans="1:2" x14ac:dyDescent="0.25">
      <c r="A47189" s="7" t="s">
        <v>94690</v>
      </c>
      <c r="B47189" s="7" t="s">
        <v>94691</v>
      </c>
    </row>
    <row r="47190" spans="1:2" x14ac:dyDescent="0.25">
      <c r="A47190" s="7" t="s">
        <v>94692</v>
      </c>
      <c r="B47190" s="7" t="s">
        <v>94693</v>
      </c>
    </row>
    <row r="47191" spans="1:2" x14ac:dyDescent="0.25">
      <c r="A47191" s="7" t="s">
        <v>94694</v>
      </c>
      <c r="B47191" s="7" t="s">
        <v>94695</v>
      </c>
    </row>
    <row r="47192" spans="1:2" x14ac:dyDescent="0.25">
      <c r="A47192" s="7" t="s">
        <v>94696</v>
      </c>
      <c r="B47192" s="7" t="s">
        <v>94697</v>
      </c>
    </row>
    <row r="47193" spans="1:2" x14ac:dyDescent="0.25">
      <c r="A47193" s="7" t="s">
        <v>94698</v>
      </c>
      <c r="B47193" s="7" t="s">
        <v>94699</v>
      </c>
    </row>
    <row r="47194" spans="1:2" x14ac:dyDescent="0.25">
      <c r="A47194" s="7" t="s">
        <v>94700</v>
      </c>
      <c r="B47194" s="7" t="s">
        <v>94701</v>
      </c>
    </row>
    <row r="47195" spans="1:2" x14ac:dyDescent="0.25">
      <c r="A47195" s="7" t="s">
        <v>94702</v>
      </c>
      <c r="B47195" s="7" t="s">
        <v>94703</v>
      </c>
    </row>
    <row r="47196" spans="1:2" x14ac:dyDescent="0.25">
      <c r="A47196" s="7" t="s">
        <v>94704</v>
      </c>
      <c r="B47196" s="7" t="s">
        <v>94705</v>
      </c>
    </row>
    <row r="47197" spans="1:2" x14ac:dyDescent="0.25">
      <c r="A47197" s="7" t="s">
        <v>94706</v>
      </c>
      <c r="B47197" s="7" t="s">
        <v>94707</v>
      </c>
    </row>
    <row r="47198" spans="1:2" x14ac:dyDescent="0.25">
      <c r="A47198" s="7" t="s">
        <v>94708</v>
      </c>
      <c r="B47198" s="7" t="s">
        <v>94709</v>
      </c>
    </row>
    <row r="47199" spans="1:2" x14ac:dyDescent="0.25">
      <c r="A47199" s="7" t="s">
        <v>94710</v>
      </c>
      <c r="B47199" s="7" t="s">
        <v>94711</v>
      </c>
    </row>
    <row r="47200" spans="1:2" x14ac:dyDescent="0.25">
      <c r="A47200" s="7" t="s">
        <v>94712</v>
      </c>
      <c r="B47200" s="7" t="s">
        <v>94713</v>
      </c>
    </row>
    <row r="47201" spans="1:2" x14ac:dyDescent="0.25">
      <c r="A47201" s="7" t="s">
        <v>94714</v>
      </c>
      <c r="B47201" s="7" t="s">
        <v>94715</v>
      </c>
    </row>
    <row r="47202" spans="1:2" x14ac:dyDescent="0.25">
      <c r="A47202" s="7" t="s">
        <v>94716</v>
      </c>
      <c r="B47202" s="7" t="s">
        <v>94717</v>
      </c>
    </row>
    <row r="47203" spans="1:2" x14ac:dyDescent="0.25">
      <c r="A47203" s="7" t="s">
        <v>94718</v>
      </c>
      <c r="B47203" s="7" t="s">
        <v>94719</v>
      </c>
    </row>
    <row r="47204" spans="1:2" x14ac:dyDescent="0.25">
      <c r="A47204" s="7" t="s">
        <v>94720</v>
      </c>
      <c r="B47204" s="7" t="s">
        <v>94721</v>
      </c>
    </row>
    <row r="47205" spans="1:2" x14ac:dyDescent="0.25">
      <c r="A47205" s="7" t="s">
        <v>94722</v>
      </c>
      <c r="B47205" s="7" t="s">
        <v>94723</v>
      </c>
    </row>
    <row r="47206" spans="1:2" x14ac:dyDescent="0.25">
      <c r="A47206" s="7" t="s">
        <v>94724</v>
      </c>
      <c r="B47206" s="7" t="s">
        <v>94725</v>
      </c>
    </row>
    <row r="47207" spans="1:2" x14ac:dyDescent="0.25">
      <c r="A47207" s="7" t="s">
        <v>94726</v>
      </c>
      <c r="B47207" s="7" t="s">
        <v>94727</v>
      </c>
    </row>
    <row r="47208" spans="1:2" x14ac:dyDescent="0.25">
      <c r="A47208" s="7" t="s">
        <v>94728</v>
      </c>
      <c r="B47208" s="7" t="s">
        <v>94729</v>
      </c>
    </row>
    <row r="47209" spans="1:2" x14ac:dyDescent="0.25">
      <c r="A47209" s="7" t="s">
        <v>94730</v>
      </c>
      <c r="B47209" s="7" t="s">
        <v>94731</v>
      </c>
    </row>
    <row r="47210" spans="1:2" x14ac:dyDescent="0.25">
      <c r="A47210" s="7" t="s">
        <v>94732</v>
      </c>
      <c r="B47210" s="7" t="s">
        <v>94733</v>
      </c>
    </row>
    <row r="47211" spans="1:2" x14ac:dyDescent="0.25">
      <c r="A47211" s="7" t="s">
        <v>94734</v>
      </c>
      <c r="B47211" s="7" t="s">
        <v>94735</v>
      </c>
    </row>
    <row r="47212" spans="1:2" x14ac:dyDescent="0.25">
      <c r="A47212" s="7" t="s">
        <v>94736</v>
      </c>
      <c r="B47212" s="7" t="s">
        <v>94737</v>
      </c>
    </row>
    <row r="47213" spans="1:2" x14ac:dyDescent="0.25">
      <c r="A47213" s="7" t="s">
        <v>94738</v>
      </c>
      <c r="B47213" s="7" t="s">
        <v>94739</v>
      </c>
    </row>
    <row r="47214" spans="1:2" x14ac:dyDescent="0.25">
      <c r="A47214" s="7" t="s">
        <v>94740</v>
      </c>
      <c r="B47214" s="7" t="s">
        <v>94741</v>
      </c>
    </row>
    <row r="47215" spans="1:2" x14ac:dyDescent="0.25">
      <c r="A47215" s="7" t="s">
        <v>94742</v>
      </c>
      <c r="B47215" s="7" t="s">
        <v>94743</v>
      </c>
    </row>
    <row r="47216" spans="1:2" x14ac:dyDescent="0.25">
      <c r="A47216" s="7" t="s">
        <v>94744</v>
      </c>
      <c r="B47216" s="7" t="s">
        <v>94745</v>
      </c>
    </row>
    <row r="47217" spans="1:2" x14ac:dyDescent="0.25">
      <c r="A47217" s="7" t="s">
        <v>94746</v>
      </c>
      <c r="B47217" s="7" t="s">
        <v>94747</v>
      </c>
    </row>
    <row r="47218" spans="1:2" x14ac:dyDescent="0.25">
      <c r="A47218" s="7" t="s">
        <v>94748</v>
      </c>
      <c r="B47218" s="7" t="s">
        <v>94749</v>
      </c>
    </row>
    <row r="47219" spans="1:2" x14ac:dyDescent="0.25">
      <c r="A47219" s="7" t="s">
        <v>94750</v>
      </c>
      <c r="B47219" s="7" t="s">
        <v>94751</v>
      </c>
    </row>
    <row r="47220" spans="1:2" x14ac:dyDescent="0.25">
      <c r="A47220" s="7" t="s">
        <v>94752</v>
      </c>
      <c r="B47220" s="7" t="s">
        <v>94753</v>
      </c>
    </row>
    <row r="47221" spans="1:2" x14ac:dyDescent="0.25">
      <c r="A47221" s="7" t="s">
        <v>94754</v>
      </c>
      <c r="B47221" s="7" t="s">
        <v>94755</v>
      </c>
    </row>
    <row r="47222" spans="1:2" x14ac:dyDescent="0.25">
      <c r="A47222" s="7" t="s">
        <v>94756</v>
      </c>
      <c r="B47222" s="7" t="s">
        <v>94757</v>
      </c>
    </row>
    <row r="47223" spans="1:2" x14ac:dyDescent="0.25">
      <c r="A47223" s="7" t="s">
        <v>94758</v>
      </c>
      <c r="B47223" s="7" t="s">
        <v>94759</v>
      </c>
    </row>
    <row r="47224" spans="1:2" x14ac:dyDescent="0.25">
      <c r="A47224" s="7" t="s">
        <v>94760</v>
      </c>
      <c r="B47224" s="7" t="s">
        <v>94761</v>
      </c>
    </row>
    <row r="47225" spans="1:2" x14ac:dyDescent="0.25">
      <c r="A47225" s="7" t="s">
        <v>94762</v>
      </c>
      <c r="B47225" s="7" t="s">
        <v>94763</v>
      </c>
    </row>
    <row r="47226" spans="1:2" x14ac:dyDescent="0.25">
      <c r="A47226" s="7" t="s">
        <v>94764</v>
      </c>
      <c r="B47226" s="7" t="s">
        <v>94765</v>
      </c>
    </row>
    <row r="47227" spans="1:2" x14ac:dyDescent="0.25">
      <c r="A47227" s="7" t="s">
        <v>94766</v>
      </c>
      <c r="B47227" s="7" t="s">
        <v>94767</v>
      </c>
    </row>
    <row r="47228" spans="1:2" x14ac:dyDescent="0.25">
      <c r="A47228" s="7" t="s">
        <v>94768</v>
      </c>
      <c r="B47228" s="7" t="s">
        <v>94769</v>
      </c>
    </row>
    <row r="47229" spans="1:2" x14ac:dyDescent="0.25">
      <c r="A47229" s="7" t="s">
        <v>94770</v>
      </c>
      <c r="B47229" s="7" t="s">
        <v>94771</v>
      </c>
    </row>
    <row r="47230" spans="1:2" x14ac:dyDescent="0.25">
      <c r="A47230" s="7" t="s">
        <v>94772</v>
      </c>
      <c r="B47230" s="7" t="s">
        <v>94773</v>
      </c>
    </row>
    <row r="47231" spans="1:2" x14ac:dyDescent="0.25">
      <c r="A47231" s="7" t="s">
        <v>94774</v>
      </c>
      <c r="B47231" s="7" t="s">
        <v>94775</v>
      </c>
    </row>
    <row r="47232" spans="1:2" x14ac:dyDescent="0.25">
      <c r="A47232" s="7" t="s">
        <v>94776</v>
      </c>
      <c r="B47232" s="7" t="s">
        <v>94777</v>
      </c>
    </row>
    <row r="47233" spans="1:2" x14ac:dyDescent="0.25">
      <c r="A47233" s="7" t="s">
        <v>94778</v>
      </c>
      <c r="B47233" s="7" t="s">
        <v>94779</v>
      </c>
    </row>
    <row r="47234" spans="1:2" x14ac:dyDescent="0.25">
      <c r="A47234" s="7" t="s">
        <v>94780</v>
      </c>
      <c r="B47234" s="7" t="s">
        <v>94781</v>
      </c>
    </row>
    <row r="47235" spans="1:2" x14ac:dyDescent="0.25">
      <c r="A47235" s="7" t="s">
        <v>94782</v>
      </c>
      <c r="B47235" s="7" t="s">
        <v>94783</v>
      </c>
    </row>
    <row r="47236" spans="1:2" x14ac:dyDescent="0.25">
      <c r="A47236" s="7" t="s">
        <v>94784</v>
      </c>
      <c r="B47236" s="7" t="s">
        <v>94785</v>
      </c>
    </row>
    <row r="47237" spans="1:2" x14ac:dyDescent="0.25">
      <c r="A47237" s="7" t="s">
        <v>94786</v>
      </c>
      <c r="B47237" s="7" t="s">
        <v>94787</v>
      </c>
    </row>
    <row r="47238" spans="1:2" x14ac:dyDescent="0.25">
      <c r="A47238" s="7" t="s">
        <v>94788</v>
      </c>
      <c r="B47238" s="7" t="s">
        <v>94789</v>
      </c>
    </row>
    <row r="47239" spans="1:2" x14ac:dyDescent="0.25">
      <c r="A47239" s="7" t="s">
        <v>94790</v>
      </c>
      <c r="B47239" s="7" t="s">
        <v>94791</v>
      </c>
    </row>
    <row r="47240" spans="1:2" x14ac:dyDescent="0.25">
      <c r="A47240" s="7" t="s">
        <v>94792</v>
      </c>
      <c r="B47240" s="7" t="s">
        <v>94793</v>
      </c>
    </row>
    <row r="47241" spans="1:2" x14ac:dyDescent="0.25">
      <c r="A47241" s="7" t="s">
        <v>94794</v>
      </c>
      <c r="B47241" s="7" t="s">
        <v>94795</v>
      </c>
    </row>
    <row r="47242" spans="1:2" x14ac:dyDescent="0.25">
      <c r="A47242" s="7" t="s">
        <v>94796</v>
      </c>
      <c r="B47242" s="7" t="s">
        <v>94797</v>
      </c>
    </row>
    <row r="47243" spans="1:2" x14ac:dyDescent="0.25">
      <c r="A47243" s="7" t="s">
        <v>94798</v>
      </c>
      <c r="B47243" s="7" t="s">
        <v>94799</v>
      </c>
    </row>
    <row r="47244" spans="1:2" x14ac:dyDescent="0.25">
      <c r="A47244" s="7" t="s">
        <v>94800</v>
      </c>
      <c r="B47244" s="7" t="s">
        <v>94801</v>
      </c>
    </row>
    <row r="47245" spans="1:2" x14ac:dyDescent="0.25">
      <c r="A47245" s="7" t="s">
        <v>94802</v>
      </c>
      <c r="B47245" s="7" t="s">
        <v>94803</v>
      </c>
    </row>
    <row r="47246" spans="1:2" x14ac:dyDescent="0.25">
      <c r="A47246" s="7" t="s">
        <v>94804</v>
      </c>
      <c r="B47246" s="7" t="s">
        <v>94805</v>
      </c>
    </row>
    <row r="47247" spans="1:2" x14ac:dyDescent="0.25">
      <c r="A47247" s="7" t="s">
        <v>94806</v>
      </c>
      <c r="B47247" s="7" t="s">
        <v>94807</v>
      </c>
    </row>
    <row r="47248" spans="1:2" x14ac:dyDescent="0.25">
      <c r="A47248" s="7" t="s">
        <v>94808</v>
      </c>
      <c r="B47248" s="7" t="s">
        <v>94809</v>
      </c>
    </row>
    <row r="47249" spans="1:2" x14ac:dyDescent="0.25">
      <c r="A47249" s="7" t="s">
        <v>94810</v>
      </c>
      <c r="B47249" s="7" t="s">
        <v>94811</v>
      </c>
    </row>
    <row r="47250" spans="1:2" x14ac:dyDescent="0.25">
      <c r="A47250" s="7" t="s">
        <v>94812</v>
      </c>
      <c r="B47250" s="7" t="s">
        <v>94813</v>
      </c>
    </row>
    <row r="47251" spans="1:2" x14ac:dyDescent="0.25">
      <c r="A47251" s="7" t="s">
        <v>94814</v>
      </c>
      <c r="B47251" s="7" t="s">
        <v>94815</v>
      </c>
    </row>
    <row r="47252" spans="1:2" x14ac:dyDescent="0.25">
      <c r="A47252" s="7" t="s">
        <v>94816</v>
      </c>
      <c r="B47252" s="7" t="s">
        <v>94817</v>
      </c>
    </row>
    <row r="47253" spans="1:2" x14ac:dyDescent="0.25">
      <c r="A47253" s="7" t="s">
        <v>94818</v>
      </c>
      <c r="B47253" s="7" t="s">
        <v>94819</v>
      </c>
    </row>
    <row r="47254" spans="1:2" x14ac:dyDescent="0.25">
      <c r="A47254" s="7" t="s">
        <v>94820</v>
      </c>
      <c r="B47254" s="7" t="s">
        <v>94821</v>
      </c>
    </row>
    <row r="47255" spans="1:2" x14ac:dyDescent="0.25">
      <c r="A47255" s="7" t="s">
        <v>94822</v>
      </c>
      <c r="B47255" s="7" t="s">
        <v>94823</v>
      </c>
    </row>
    <row r="47256" spans="1:2" x14ac:dyDescent="0.25">
      <c r="A47256" s="7" t="s">
        <v>94824</v>
      </c>
      <c r="B47256" s="7" t="s">
        <v>94825</v>
      </c>
    </row>
    <row r="47257" spans="1:2" x14ac:dyDescent="0.25">
      <c r="A47257" s="7" t="s">
        <v>94826</v>
      </c>
      <c r="B47257" s="7" t="s">
        <v>94827</v>
      </c>
    </row>
    <row r="47258" spans="1:2" x14ac:dyDescent="0.25">
      <c r="A47258" s="7" t="s">
        <v>94828</v>
      </c>
      <c r="B47258" s="7" t="s">
        <v>94829</v>
      </c>
    </row>
    <row r="47259" spans="1:2" x14ac:dyDescent="0.25">
      <c r="A47259" s="7" t="s">
        <v>94830</v>
      </c>
      <c r="B47259" s="7" t="s">
        <v>94831</v>
      </c>
    </row>
    <row r="47260" spans="1:2" x14ac:dyDescent="0.25">
      <c r="A47260" s="7" t="s">
        <v>94832</v>
      </c>
      <c r="B47260" s="7" t="s">
        <v>94833</v>
      </c>
    </row>
    <row r="47261" spans="1:2" x14ac:dyDescent="0.25">
      <c r="A47261" s="7" t="s">
        <v>94834</v>
      </c>
      <c r="B47261" s="7" t="s">
        <v>94835</v>
      </c>
    </row>
    <row r="47262" spans="1:2" x14ac:dyDescent="0.25">
      <c r="A47262" s="7" t="s">
        <v>94836</v>
      </c>
      <c r="B47262" s="7" t="s">
        <v>94837</v>
      </c>
    </row>
    <row r="47263" spans="1:2" x14ac:dyDescent="0.25">
      <c r="A47263" s="7" t="s">
        <v>94838</v>
      </c>
      <c r="B47263" s="7" t="s">
        <v>94839</v>
      </c>
    </row>
    <row r="47264" spans="1:2" x14ac:dyDescent="0.25">
      <c r="A47264" s="7" t="s">
        <v>94840</v>
      </c>
      <c r="B47264" s="7" t="s">
        <v>94841</v>
      </c>
    </row>
    <row r="47265" spans="1:2" x14ac:dyDescent="0.25">
      <c r="A47265" s="7" t="s">
        <v>94842</v>
      </c>
      <c r="B47265" s="7" t="s">
        <v>94843</v>
      </c>
    </row>
    <row r="47266" spans="1:2" x14ac:dyDescent="0.25">
      <c r="A47266" s="7" t="s">
        <v>94844</v>
      </c>
      <c r="B47266" s="7" t="s">
        <v>94845</v>
      </c>
    </row>
    <row r="47267" spans="1:2" x14ac:dyDescent="0.25">
      <c r="A47267" s="7" t="s">
        <v>94846</v>
      </c>
      <c r="B47267" s="7" t="s">
        <v>94847</v>
      </c>
    </row>
    <row r="47268" spans="1:2" x14ac:dyDescent="0.25">
      <c r="A47268" s="7" t="s">
        <v>94848</v>
      </c>
      <c r="B47268" s="7" t="s">
        <v>94849</v>
      </c>
    </row>
    <row r="47269" spans="1:2" x14ac:dyDescent="0.25">
      <c r="A47269" s="7" t="s">
        <v>94850</v>
      </c>
      <c r="B47269" s="7" t="s">
        <v>94851</v>
      </c>
    </row>
    <row r="47270" spans="1:2" x14ac:dyDescent="0.25">
      <c r="A47270" s="7" t="s">
        <v>94852</v>
      </c>
      <c r="B47270" s="7" t="s">
        <v>94853</v>
      </c>
    </row>
    <row r="47271" spans="1:2" x14ac:dyDescent="0.25">
      <c r="A47271" s="7" t="s">
        <v>94854</v>
      </c>
      <c r="B47271" s="7" t="s">
        <v>94855</v>
      </c>
    </row>
    <row r="47272" spans="1:2" x14ac:dyDescent="0.25">
      <c r="A47272" s="7" t="s">
        <v>94856</v>
      </c>
      <c r="B47272" s="7" t="s">
        <v>94857</v>
      </c>
    </row>
    <row r="47273" spans="1:2" x14ac:dyDescent="0.25">
      <c r="A47273" s="7" t="s">
        <v>94858</v>
      </c>
      <c r="B47273" s="7" t="s">
        <v>94859</v>
      </c>
    </row>
    <row r="47274" spans="1:2" x14ac:dyDescent="0.25">
      <c r="A47274" s="7" t="s">
        <v>94860</v>
      </c>
      <c r="B47274" s="7" t="s">
        <v>94861</v>
      </c>
    </row>
    <row r="47275" spans="1:2" x14ac:dyDescent="0.25">
      <c r="A47275" s="7" t="s">
        <v>94862</v>
      </c>
      <c r="B47275" s="7" t="s">
        <v>94863</v>
      </c>
    </row>
    <row r="47276" spans="1:2" x14ac:dyDescent="0.25">
      <c r="A47276" s="7" t="s">
        <v>94864</v>
      </c>
      <c r="B47276" s="7" t="s">
        <v>94865</v>
      </c>
    </row>
    <row r="47277" spans="1:2" x14ac:dyDescent="0.25">
      <c r="A47277" s="7" t="s">
        <v>94866</v>
      </c>
      <c r="B47277" s="7" t="s">
        <v>94867</v>
      </c>
    </row>
    <row r="47278" spans="1:2" x14ac:dyDescent="0.25">
      <c r="A47278" s="7" t="s">
        <v>94868</v>
      </c>
      <c r="B47278" s="7" t="s">
        <v>94869</v>
      </c>
    </row>
    <row r="47279" spans="1:2" x14ac:dyDescent="0.25">
      <c r="A47279" s="7" t="s">
        <v>94870</v>
      </c>
      <c r="B47279" s="7" t="s">
        <v>94871</v>
      </c>
    </row>
    <row r="47280" spans="1:2" x14ac:dyDescent="0.25">
      <c r="A47280" s="7" t="s">
        <v>94872</v>
      </c>
      <c r="B47280" s="7" t="s">
        <v>94873</v>
      </c>
    </row>
    <row r="47281" spans="1:2" x14ac:dyDescent="0.25">
      <c r="A47281" s="7" t="s">
        <v>94874</v>
      </c>
      <c r="B47281" s="7" t="s">
        <v>94875</v>
      </c>
    </row>
    <row r="47282" spans="1:2" x14ac:dyDescent="0.25">
      <c r="A47282" s="7" t="s">
        <v>94876</v>
      </c>
      <c r="B47282" s="7" t="s">
        <v>94877</v>
      </c>
    </row>
    <row r="47283" spans="1:2" x14ac:dyDescent="0.25">
      <c r="A47283" s="7" t="s">
        <v>94878</v>
      </c>
      <c r="B47283" s="7" t="s">
        <v>94879</v>
      </c>
    </row>
    <row r="47284" spans="1:2" x14ac:dyDescent="0.25">
      <c r="A47284" s="7" t="s">
        <v>94880</v>
      </c>
      <c r="B47284" s="7" t="s">
        <v>94881</v>
      </c>
    </row>
    <row r="47285" spans="1:2" x14ac:dyDescent="0.25">
      <c r="A47285" s="7" t="s">
        <v>94882</v>
      </c>
      <c r="B47285" s="7" t="s">
        <v>94883</v>
      </c>
    </row>
    <row r="47286" spans="1:2" x14ac:dyDescent="0.25">
      <c r="A47286" s="7" t="s">
        <v>94884</v>
      </c>
      <c r="B47286" s="7" t="s">
        <v>94885</v>
      </c>
    </row>
    <row r="47287" spans="1:2" x14ac:dyDescent="0.25">
      <c r="A47287" s="7" t="s">
        <v>94886</v>
      </c>
      <c r="B47287" s="7" t="s">
        <v>94887</v>
      </c>
    </row>
    <row r="47288" spans="1:2" x14ac:dyDescent="0.25">
      <c r="A47288" s="7" t="s">
        <v>94888</v>
      </c>
      <c r="B47288" s="7" t="s">
        <v>94889</v>
      </c>
    </row>
    <row r="47289" spans="1:2" x14ac:dyDescent="0.25">
      <c r="A47289" s="7" t="s">
        <v>94890</v>
      </c>
      <c r="B47289" s="7" t="s">
        <v>94891</v>
      </c>
    </row>
    <row r="47290" spans="1:2" x14ac:dyDescent="0.25">
      <c r="A47290" s="7" t="s">
        <v>94892</v>
      </c>
      <c r="B47290" s="7" t="s">
        <v>94893</v>
      </c>
    </row>
    <row r="47291" spans="1:2" x14ac:dyDescent="0.25">
      <c r="A47291" s="7" t="s">
        <v>94894</v>
      </c>
      <c r="B47291" s="7" t="s">
        <v>94895</v>
      </c>
    </row>
    <row r="47292" spans="1:2" x14ac:dyDescent="0.25">
      <c r="A47292" s="7" t="s">
        <v>94896</v>
      </c>
      <c r="B47292" s="7" t="s">
        <v>94897</v>
      </c>
    </row>
    <row r="47293" spans="1:2" x14ac:dyDescent="0.25">
      <c r="A47293" s="7" t="s">
        <v>94898</v>
      </c>
      <c r="B47293" s="7" t="s">
        <v>94899</v>
      </c>
    </row>
    <row r="47294" spans="1:2" x14ac:dyDescent="0.25">
      <c r="A47294" s="7" t="s">
        <v>94900</v>
      </c>
      <c r="B47294" s="7" t="s">
        <v>94901</v>
      </c>
    </row>
    <row r="47295" spans="1:2" x14ac:dyDescent="0.25">
      <c r="A47295" s="7" t="s">
        <v>94902</v>
      </c>
      <c r="B47295" s="7" t="s">
        <v>94903</v>
      </c>
    </row>
    <row r="47296" spans="1:2" x14ac:dyDescent="0.25">
      <c r="A47296" s="7" t="s">
        <v>94904</v>
      </c>
      <c r="B47296" s="7" t="s">
        <v>94905</v>
      </c>
    </row>
    <row r="47297" spans="1:2" x14ac:dyDescent="0.25">
      <c r="A47297" s="7" t="s">
        <v>94906</v>
      </c>
      <c r="B47297" s="7" t="s">
        <v>94907</v>
      </c>
    </row>
    <row r="47298" spans="1:2" x14ac:dyDescent="0.25">
      <c r="A47298" s="7" t="s">
        <v>94908</v>
      </c>
      <c r="B47298" s="7" t="s">
        <v>94909</v>
      </c>
    </row>
    <row r="47299" spans="1:2" x14ac:dyDescent="0.25">
      <c r="A47299" s="7" t="s">
        <v>94910</v>
      </c>
      <c r="B47299" s="7" t="s">
        <v>94911</v>
      </c>
    </row>
    <row r="47300" spans="1:2" x14ac:dyDescent="0.25">
      <c r="A47300" s="7" t="s">
        <v>94912</v>
      </c>
      <c r="B47300" s="7" t="s">
        <v>94913</v>
      </c>
    </row>
    <row r="47301" spans="1:2" x14ac:dyDescent="0.25">
      <c r="A47301" s="7" t="s">
        <v>94914</v>
      </c>
      <c r="B47301" s="7" t="s">
        <v>94915</v>
      </c>
    </row>
    <row r="47302" spans="1:2" x14ac:dyDescent="0.25">
      <c r="A47302" s="7" t="s">
        <v>94916</v>
      </c>
      <c r="B47302" s="7" t="s">
        <v>94917</v>
      </c>
    </row>
    <row r="47303" spans="1:2" x14ac:dyDescent="0.25">
      <c r="A47303" s="7" t="s">
        <v>94918</v>
      </c>
      <c r="B47303" s="7" t="s">
        <v>94919</v>
      </c>
    </row>
    <row r="47304" spans="1:2" x14ac:dyDescent="0.25">
      <c r="A47304" s="7" t="s">
        <v>94920</v>
      </c>
      <c r="B47304" s="7" t="s">
        <v>94921</v>
      </c>
    </row>
    <row r="47305" spans="1:2" x14ac:dyDescent="0.25">
      <c r="A47305" s="7" t="s">
        <v>94922</v>
      </c>
      <c r="B47305" s="7" t="s">
        <v>94923</v>
      </c>
    </row>
    <row r="47306" spans="1:2" x14ac:dyDescent="0.25">
      <c r="A47306" s="7" t="s">
        <v>94924</v>
      </c>
      <c r="B47306" s="7" t="s">
        <v>94925</v>
      </c>
    </row>
    <row r="47307" spans="1:2" x14ac:dyDescent="0.25">
      <c r="A47307" s="7" t="s">
        <v>94926</v>
      </c>
      <c r="B47307" s="7" t="s">
        <v>94927</v>
      </c>
    </row>
    <row r="47308" spans="1:2" x14ac:dyDescent="0.25">
      <c r="A47308" s="7" t="s">
        <v>94928</v>
      </c>
      <c r="B47308" s="7" t="s">
        <v>94929</v>
      </c>
    </row>
    <row r="47309" spans="1:2" x14ac:dyDescent="0.25">
      <c r="A47309" s="7" t="s">
        <v>94930</v>
      </c>
      <c r="B47309" s="7" t="s">
        <v>94931</v>
      </c>
    </row>
    <row r="47310" spans="1:2" x14ac:dyDescent="0.25">
      <c r="A47310" s="7" t="s">
        <v>94932</v>
      </c>
      <c r="B47310" s="7" t="s">
        <v>94933</v>
      </c>
    </row>
    <row r="47311" spans="1:2" x14ac:dyDescent="0.25">
      <c r="A47311" s="7" t="s">
        <v>94934</v>
      </c>
      <c r="B47311" s="7" t="s">
        <v>94935</v>
      </c>
    </row>
    <row r="47312" spans="1:2" x14ac:dyDescent="0.25">
      <c r="A47312" s="7" t="s">
        <v>94936</v>
      </c>
      <c r="B47312" s="7" t="s">
        <v>94937</v>
      </c>
    </row>
    <row r="47313" spans="1:2" x14ac:dyDescent="0.25">
      <c r="A47313" s="7" t="s">
        <v>94938</v>
      </c>
      <c r="B47313" s="7" t="s">
        <v>94939</v>
      </c>
    </row>
    <row r="47314" spans="1:2" x14ac:dyDescent="0.25">
      <c r="A47314" s="7" t="s">
        <v>94940</v>
      </c>
      <c r="B47314" s="7" t="s">
        <v>94941</v>
      </c>
    </row>
    <row r="47315" spans="1:2" x14ac:dyDescent="0.25">
      <c r="A47315" s="7" t="s">
        <v>94942</v>
      </c>
      <c r="B47315" s="7" t="s">
        <v>94943</v>
      </c>
    </row>
    <row r="47316" spans="1:2" x14ac:dyDescent="0.25">
      <c r="A47316" s="7" t="s">
        <v>94944</v>
      </c>
      <c r="B47316" s="7" t="s">
        <v>94945</v>
      </c>
    </row>
    <row r="47317" spans="1:2" x14ac:dyDescent="0.25">
      <c r="A47317" s="7" t="s">
        <v>94946</v>
      </c>
      <c r="B47317" s="7" t="s">
        <v>94947</v>
      </c>
    </row>
    <row r="47318" spans="1:2" x14ac:dyDescent="0.25">
      <c r="A47318" s="7" t="s">
        <v>94948</v>
      </c>
      <c r="B47318" s="7" t="s">
        <v>94949</v>
      </c>
    </row>
    <row r="47319" spans="1:2" x14ac:dyDescent="0.25">
      <c r="A47319" s="7" t="s">
        <v>94950</v>
      </c>
      <c r="B47319" s="7" t="s">
        <v>94951</v>
      </c>
    </row>
    <row r="47320" spans="1:2" x14ac:dyDescent="0.25">
      <c r="A47320" s="7" t="s">
        <v>94952</v>
      </c>
      <c r="B47320" s="7" t="s">
        <v>94953</v>
      </c>
    </row>
    <row r="47321" spans="1:2" x14ac:dyDescent="0.25">
      <c r="A47321" s="7" t="s">
        <v>94954</v>
      </c>
      <c r="B47321" s="7" t="s">
        <v>94955</v>
      </c>
    </row>
    <row r="47322" spans="1:2" x14ac:dyDescent="0.25">
      <c r="A47322" s="7" t="s">
        <v>94956</v>
      </c>
      <c r="B47322" s="7" t="s">
        <v>94957</v>
      </c>
    </row>
    <row r="47323" spans="1:2" x14ac:dyDescent="0.25">
      <c r="A47323" s="7" t="s">
        <v>94958</v>
      </c>
      <c r="B47323" s="7" t="s">
        <v>94959</v>
      </c>
    </row>
    <row r="47324" spans="1:2" x14ac:dyDescent="0.25">
      <c r="A47324" s="7" t="s">
        <v>94960</v>
      </c>
      <c r="B47324" s="7" t="s">
        <v>94961</v>
      </c>
    </row>
    <row r="47325" spans="1:2" x14ac:dyDescent="0.25">
      <c r="A47325" s="7" t="s">
        <v>94962</v>
      </c>
      <c r="B47325" s="7" t="s">
        <v>94963</v>
      </c>
    </row>
    <row r="47326" spans="1:2" x14ac:dyDescent="0.25">
      <c r="A47326" s="7" t="s">
        <v>94964</v>
      </c>
      <c r="B47326" s="7" t="s">
        <v>94965</v>
      </c>
    </row>
    <row r="47327" spans="1:2" x14ac:dyDescent="0.25">
      <c r="A47327" s="7" t="s">
        <v>94966</v>
      </c>
      <c r="B47327" s="7" t="s">
        <v>94967</v>
      </c>
    </row>
    <row r="47328" spans="1:2" x14ac:dyDescent="0.25">
      <c r="A47328" s="7" t="s">
        <v>94968</v>
      </c>
      <c r="B47328" s="7" t="s">
        <v>94969</v>
      </c>
    </row>
    <row r="47329" spans="1:2" x14ac:dyDescent="0.25">
      <c r="A47329" s="7" t="s">
        <v>94970</v>
      </c>
      <c r="B47329" s="7" t="s">
        <v>94971</v>
      </c>
    </row>
    <row r="47330" spans="1:2" x14ac:dyDescent="0.25">
      <c r="A47330" s="7" t="s">
        <v>94972</v>
      </c>
      <c r="B47330" s="7" t="s">
        <v>94973</v>
      </c>
    </row>
    <row r="47331" spans="1:2" x14ac:dyDescent="0.25">
      <c r="A47331" s="7" t="s">
        <v>94974</v>
      </c>
      <c r="B47331" s="7" t="s">
        <v>94975</v>
      </c>
    </row>
    <row r="47332" spans="1:2" x14ac:dyDescent="0.25">
      <c r="A47332" s="7" t="s">
        <v>94976</v>
      </c>
      <c r="B47332" s="7" t="s">
        <v>94977</v>
      </c>
    </row>
    <row r="47333" spans="1:2" x14ac:dyDescent="0.25">
      <c r="A47333" s="7" t="s">
        <v>94978</v>
      </c>
      <c r="B47333" s="7" t="s">
        <v>94979</v>
      </c>
    </row>
    <row r="47334" spans="1:2" x14ac:dyDescent="0.25">
      <c r="A47334" s="7" t="s">
        <v>94980</v>
      </c>
      <c r="B47334" s="7" t="s">
        <v>94981</v>
      </c>
    </row>
    <row r="47335" spans="1:2" x14ac:dyDescent="0.25">
      <c r="A47335" s="7" t="s">
        <v>94982</v>
      </c>
      <c r="B47335" s="7" t="s">
        <v>94983</v>
      </c>
    </row>
    <row r="47336" spans="1:2" x14ac:dyDescent="0.25">
      <c r="A47336" s="7" t="s">
        <v>94984</v>
      </c>
      <c r="B47336" s="7" t="s">
        <v>94985</v>
      </c>
    </row>
    <row r="47337" spans="1:2" x14ac:dyDescent="0.25">
      <c r="A47337" s="7" t="s">
        <v>94986</v>
      </c>
      <c r="B47337" s="7" t="s">
        <v>94987</v>
      </c>
    </row>
    <row r="47338" spans="1:2" x14ac:dyDescent="0.25">
      <c r="A47338" s="7" t="s">
        <v>94988</v>
      </c>
      <c r="B47338" s="7" t="s">
        <v>94989</v>
      </c>
    </row>
    <row r="47339" spans="1:2" x14ac:dyDescent="0.25">
      <c r="A47339" s="7" t="s">
        <v>94990</v>
      </c>
      <c r="B47339" s="7" t="s">
        <v>94991</v>
      </c>
    </row>
    <row r="47340" spans="1:2" x14ac:dyDescent="0.25">
      <c r="A47340" s="7" t="s">
        <v>94992</v>
      </c>
      <c r="B47340" s="7" t="s">
        <v>94993</v>
      </c>
    </row>
    <row r="47341" spans="1:2" x14ac:dyDescent="0.25">
      <c r="A47341" s="7" t="s">
        <v>94994</v>
      </c>
      <c r="B47341" s="7" t="s">
        <v>94995</v>
      </c>
    </row>
    <row r="47342" spans="1:2" x14ac:dyDescent="0.25">
      <c r="A47342" s="7" t="s">
        <v>94996</v>
      </c>
      <c r="B47342" s="7" t="s">
        <v>94997</v>
      </c>
    </row>
    <row r="47343" spans="1:2" x14ac:dyDescent="0.25">
      <c r="A47343" s="7" t="s">
        <v>94998</v>
      </c>
      <c r="B47343" s="7" t="s">
        <v>94999</v>
      </c>
    </row>
    <row r="47344" spans="1:2" x14ac:dyDescent="0.25">
      <c r="A47344" s="7" t="s">
        <v>95000</v>
      </c>
      <c r="B47344" s="7" t="s">
        <v>95001</v>
      </c>
    </row>
    <row r="47345" spans="1:2" x14ac:dyDescent="0.25">
      <c r="A47345" s="7" t="s">
        <v>95002</v>
      </c>
      <c r="B47345" s="7" t="s">
        <v>95003</v>
      </c>
    </row>
    <row r="47346" spans="1:2" x14ac:dyDescent="0.25">
      <c r="A47346" s="7" t="s">
        <v>95004</v>
      </c>
      <c r="B47346" s="7" t="s">
        <v>95005</v>
      </c>
    </row>
    <row r="47347" spans="1:2" x14ac:dyDescent="0.25">
      <c r="A47347" s="7" t="s">
        <v>95006</v>
      </c>
      <c r="B47347" s="7" t="s">
        <v>95007</v>
      </c>
    </row>
    <row r="47348" spans="1:2" x14ac:dyDescent="0.25">
      <c r="A47348" s="7" t="s">
        <v>95008</v>
      </c>
      <c r="B47348" s="7" t="s">
        <v>95009</v>
      </c>
    </row>
    <row r="47349" spans="1:2" x14ac:dyDescent="0.25">
      <c r="A47349" s="7" t="s">
        <v>95010</v>
      </c>
      <c r="B47349" s="7" t="s">
        <v>95011</v>
      </c>
    </row>
    <row r="47350" spans="1:2" x14ac:dyDescent="0.25">
      <c r="A47350" s="7" t="s">
        <v>95012</v>
      </c>
      <c r="B47350" s="7" t="s">
        <v>95013</v>
      </c>
    </row>
    <row r="47351" spans="1:2" x14ac:dyDescent="0.25">
      <c r="A47351" s="7" t="s">
        <v>95014</v>
      </c>
      <c r="B47351" s="7" t="s">
        <v>95015</v>
      </c>
    </row>
    <row r="47352" spans="1:2" x14ac:dyDescent="0.25">
      <c r="A47352" s="7" t="s">
        <v>95016</v>
      </c>
      <c r="B47352" s="7" t="s">
        <v>95017</v>
      </c>
    </row>
    <row r="47353" spans="1:2" x14ac:dyDescent="0.25">
      <c r="A47353" s="7" t="s">
        <v>95018</v>
      </c>
      <c r="B47353" s="7" t="s">
        <v>95019</v>
      </c>
    </row>
    <row r="47354" spans="1:2" x14ac:dyDescent="0.25">
      <c r="A47354" s="7" t="s">
        <v>95020</v>
      </c>
      <c r="B47354" s="7" t="s">
        <v>95021</v>
      </c>
    </row>
    <row r="47355" spans="1:2" x14ac:dyDescent="0.25">
      <c r="A47355" s="7" t="s">
        <v>95022</v>
      </c>
      <c r="B47355" s="7" t="s">
        <v>95023</v>
      </c>
    </row>
    <row r="47356" spans="1:2" x14ac:dyDescent="0.25">
      <c r="A47356" s="7" t="s">
        <v>95024</v>
      </c>
      <c r="B47356" s="7" t="s">
        <v>95025</v>
      </c>
    </row>
    <row r="47357" spans="1:2" x14ac:dyDescent="0.25">
      <c r="A47357" s="7" t="s">
        <v>95026</v>
      </c>
      <c r="B47357" s="7" t="s">
        <v>95027</v>
      </c>
    </row>
    <row r="47358" spans="1:2" x14ac:dyDescent="0.25">
      <c r="A47358" s="7" t="s">
        <v>95028</v>
      </c>
      <c r="B47358" s="7" t="s">
        <v>95029</v>
      </c>
    </row>
    <row r="47359" spans="1:2" x14ac:dyDescent="0.25">
      <c r="A47359" s="7" t="s">
        <v>95030</v>
      </c>
      <c r="B47359" s="7" t="s">
        <v>95031</v>
      </c>
    </row>
    <row r="47360" spans="1:2" x14ac:dyDescent="0.25">
      <c r="A47360" s="7" t="s">
        <v>95032</v>
      </c>
      <c r="B47360" s="7" t="s">
        <v>95033</v>
      </c>
    </row>
    <row r="47361" spans="1:2" x14ac:dyDescent="0.25">
      <c r="A47361" s="7" t="s">
        <v>95034</v>
      </c>
      <c r="B47361" s="7" t="s">
        <v>95035</v>
      </c>
    </row>
    <row r="47362" spans="1:2" x14ac:dyDescent="0.25">
      <c r="A47362" s="7" t="s">
        <v>95036</v>
      </c>
      <c r="B47362" s="7" t="s">
        <v>95037</v>
      </c>
    </row>
    <row r="47363" spans="1:2" x14ac:dyDescent="0.25">
      <c r="A47363" s="7" t="s">
        <v>95038</v>
      </c>
      <c r="B47363" s="7" t="s">
        <v>95039</v>
      </c>
    </row>
    <row r="47364" spans="1:2" x14ac:dyDescent="0.25">
      <c r="A47364" s="7" t="s">
        <v>95040</v>
      </c>
      <c r="B47364" s="7" t="s">
        <v>95041</v>
      </c>
    </row>
    <row r="47365" spans="1:2" x14ac:dyDescent="0.25">
      <c r="A47365" s="7" t="s">
        <v>95042</v>
      </c>
      <c r="B47365" s="7" t="s">
        <v>95043</v>
      </c>
    </row>
    <row r="47366" spans="1:2" x14ac:dyDescent="0.25">
      <c r="A47366" s="7" t="s">
        <v>95044</v>
      </c>
      <c r="B47366" s="7" t="s">
        <v>95045</v>
      </c>
    </row>
    <row r="47367" spans="1:2" x14ac:dyDescent="0.25">
      <c r="A47367" s="7" t="s">
        <v>95046</v>
      </c>
      <c r="B47367" s="7" t="s">
        <v>95047</v>
      </c>
    </row>
    <row r="47368" spans="1:2" x14ac:dyDescent="0.25">
      <c r="A47368" s="7" t="s">
        <v>95048</v>
      </c>
      <c r="B47368" s="7" t="s">
        <v>95049</v>
      </c>
    </row>
    <row r="47369" spans="1:2" x14ac:dyDescent="0.25">
      <c r="A47369" s="7" t="s">
        <v>95050</v>
      </c>
      <c r="B47369" s="7" t="s">
        <v>95051</v>
      </c>
    </row>
    <row r="47370" spans="1:2" x14ac:dyDescent="0.25">
      <c r="A47370" s="7" t="s">
        <v>95052</v>
      </c>
      <c r="B47370" s="7" t="s">
        <v>95053</v>
      </c>
    </row>
    <row r="47371" spans="1:2" x14ac:dyDescent="0.25">
      <c r="A47371" s="7" t="s">
        <v>95054</v>
      </c>
      <c r="B47371" s="7" t="s">
        <v>95055</v>
      </c>
    </row>
    <row r="47372" spans="1:2" x14ac:dyDescent="0.25">
      <c r="A47372" s="7" t="s">
        <v>95056</v>
      </c>
      <c r="B47372" s="7" t="s">
        <v>95057</v>
      </c>
    </row>
    <row r="47373" spans="1:2" x14ac:dyDescent="0.25">
      <c r="A47373" s="7" t="s">
        <v>95058</v>
      </c>
      <c r="B47373" s="7" t="s">
        <v>95059</v>
      </c>
    </row>
    <row r="47374" spans="1:2" x14ac:dyDescent="0.25">
      <c r="A47374" s="7" t="s">
        <v>95060</v>
      </c>
      <c r="B47374" s="7" t="s">
        <v>95061</v>
      </c>
    </row>
    <row r="47375" spans="1:2" x14ac:dyDescent="0.25">
      <c r="A47375" s="7" t="s">
        <v>95062</v>
      </c>
      <c r="B47375" s="7" t="s">
        <v>95063</v>
      </c>
    </row>
    <row r="47376" spans="1:2" x14ac:dyDescent="0.25">
      <c r="A47376" s="7" t="s">
        <v>95064</v>
      </c>
      <c r="B47376" s="7" t="s">
        <v>95065</v>
      </c>
    </row>
    <row r="47377" spans="1:2" x14ac:dyDescent="0.25">
      <c r="A47377" s="7" t="s">
        <v>95066</v>
      </c>
      <c r="B47377" s="7" t="s">
        <v>95067</v>
      </c>
    </row>
    <row r="47378" spans="1:2" x14ac:dyDescent="0.25">
      <c r="A47378" s="7" t="s">
        <v>95068</v>
      </c>
      <c r="B47378" s="7" t="s">
        <v>95069</v>
      </c>
    </row>
    <row r="47379" spans="1:2" x14ac:dyDescent="0.25">
      <c r="A47379" s="7" t="s">
        <v>95070</v>
      </c>
      <c r="B47379" s="7" t="s">
        <v>95071</v>
      </c>
    </row>
    <row r="47380" spans="1:2" x14ac:dyDescent="0.25">
      <c r="A47380" s="7" t="s">
        <v>95072</v>
      </c>
      <c r="B47380" s="7" t="s">
        <v>95073</v>
      </c>
    </row>
    <row r="47381" spans="1:2" x14ac:dyDescent="0.25">
      <c r="A47381" s="7" t="s">
        <v>95074</v>
      </c>
      <c r="B47381" s="7" t="s">
        <v>95075</v>
      </c>
    </row>
    <row r="47382" spans="1:2" x14ac:dyDescent="0.25">
      <c r="A47382" s="7" t="s">
        <v>95076</v>
      </c>
      <c r="B47382" s="7" t="s">
        <v>95077</v>
      </c>
    </row>
    <row r="47383" spans="1:2" x14ac:dyDescent="0.25">
      <c r="A47383" s="7" t="s">
        <v>95078</v>
      </c>
      <c r="B47383" s="7" t="s">
        <v>95079</v>
      </c>
    </row>
    <row r="47384" spans="1:2" x14ac:dyDescent="0.25">
      <c r="A47384" s="7" t="s">
        <v>95080</v>
      </c>
      <c r="B47384" s="7" t="s">
        <v>95081</v>
      </c>
    </row>
    <row r="47385" spans="1:2" x14ac:dyDescent="0.25">
      <c r="A47385" s="7" t="s">
        <v>95082</v>
      </c>
      <c r="B47385" s="7" t="s">
        <v>95083</v>
      </c>
    </row>
    <row r="47386" spans="1:2" x14ac:dyDescent="0.25">
      <c r="A47386" s="7" t="s">
        <v>95084</v>
      </c>
      <c r="B47386" s="7" t="s">
        <v>95085</v>
      </c>
    </row>
    <row r="47387" spans="1:2" x14ac:dyDescent="0.25">
      <c r="A47387" s="7" t="s">
        <v>95086</v>
      </c>
      <c r="B47387" s="7" t="s">
        <v>95087</v>
      </c>
    </row>
    <row r="47388" spans="1:2" x14ac:dyDescent="0.25">
      <c r="A47388" s="7" t="s">
        <v>95088</v>
      </c>
      <c r="B47388" s="7" t="s">
        <v>95089</v>
      </c>
    </row>
    <row r="47389" spans="1:2" x14ac:dyDescent="0.25">
      <c r="A47389" s="7" t="s">
        <v>95090</v>
      </c>
      <c r="B47389" s="7" t="s">
        <v>95091</v>
      </c>
    </row>
    <row r="47390" spans="1:2" x14ac:dyDescent="0.25">
      <c r="A47390" s="7" t="s">
        <v>95092</v>
      </c>
      <c r="B47390" s="7" t="s">
        <v>95093</v>
      </c>
    </row>
    <row r="47391" spans="1:2" x14ac:dyDescent="0.25">
      <c r="A47391" s="7" t="s">
        <v>95094</v>
      </c>
      <c r="B47391" s="7" t="s">
        <v>95095</v>
      </c>
    </row>
    <row r="47392" spans="1:2" x14ac:dyDescent="0.25">
      <c r="A47392" s="7" t="s">
        <v>95096</v>
      </c>
      <c r="B47392" s="7" t="s">
        <v>95097</v>
      </c>
    </row>
    <row r="47393" spans="1:2" x14ac:dyDescent="0.25">
      <c r="A47393" s="7" t="s">
        <v>95098</v>
      </c>
      <c r="B47393" s="7" t="s">
        <v>95099</v>
      </c>
    </row>
    <row r="47394" spans="1:2" x14ac:dyDescent="0.25">
      <c r="A47394" s="7" t="s">
        <v>95100</v>
      </c>
      <c r="B47394" s="7" t="s">
        <v>95101</v>
      </c>
    </row>
    <row r="47395" spans="1:2" x14ac:dyDescent="0.25">
      <c r="A47395" s="7" t="s">
        <v>95102</v>
      </c>
      <c r="B47395" s="7" t="s">
        <v>95103</v>
      </c>
    </row>
    <row r="47396" spans="1:2" x14ac:dyDescent="0.25">
      <c r="A47396" s="7" t="s">
        <v>95104</v>
      </c>
      <c r="B47396" s="7" t="s">
        <v>95105</v>
      </c>
    </row>
    <row r="47397" spans="1:2" x14ac:dyDescent="0.25">
      <c r="A47397" s="7" t="s">
        <v>95106</v>
      </c>
      <c r="B47397" s="7" t="s">
        <v>95107</v>
      </c>
    </row>
    <row r="47398" spans="1:2" x14ac:dyDescent="0.25">
      <c r="A47398" s="7" t="s">
        <v>95108</v>
      </c>
      <c r="B47398" s="7" t="s">
        <v>95109</v>
      </c>
    </row>
    <row r="47399" spans="1:2" x14ac:dyDescent="0.25">
      <c r="A47399" s="7" t="s">
        <v>95110</v>
      </c>
      <c r="B47399" s="7" t="s">
        <v>95111</v>
      </c>
    </row>
    <row r="47400" spans="1:2" x14ac:dyDescent="0.25">
      <c r="A47400" s="7" t="s">
        <v>95112</v>
      </c>
      <c r="B47400" s="7" t="s">
        <v>95113</v>
      </c>
    </row>
    <row r="47401" spans="1:2" x14ac:dyDescent="0.25">
      <c r="A47401" s="7" t="s">
        <v>95114</v>
      </c>
      <c r="B47401" s="7" t="s">
        <v>95115</v>
      </c>
    </row>
    <row r="47402" spans="1:2" x14ac:dyDescent="0.25">
      <c r="A47402" s="7" t="s">
        <v>95116</v>
      </c>
      <c r="B47402" s="7" t="s">
        <v>95117</v>
      </c>
    </row>
    <row r="47403" spans="1:2" x14ac:dyDescent="0.25">
      <c r="A47403" s="7" t="s">
        <v>95118</v>
      </c>
      <c r="B47403" s="7" t="s">
        <v>95119</v>
      </c>
    </row>
    <row r="47404" spans="1:2" x14ac:dyDescent="0.25">
      <c r="A47404" s="7" t="s">
        <v>95120</v>
      </c>
      <c r="B47404" s="7" t="s">
        <v>95121</v>
      </c>
    </row>
    <row r="47405" spans="1:2" x14ac:dyDescent="0.25">
      <c r="A47405" s="7" t="s">
        <v>95122</v>
      </c>
      <c r="B47405" s="7" t="s">
        <v>95123</v>
      </c>
    </row>
    <row r="47406" spans="1:2" x14ac:dyDescent="0.25">
      <c r="A47406" s="7" t="s">
        <v>95124</v>
      </c>
      <c r="B47406" s="7" t="s">
        <v>95125</v>
      </c>
    </row>
    <row r="47407" spans="1:2" x14ac:dyDescent="0.25">
      <c r="A47407" s="7" t="s">
        <v>95126</v>
      </c>
      <c r="B47407" s="7" t="s">
        <v>95127</v>
      </c>
    </row>
    <row r="47408" spans="1:2" x14ac:dyDescent="0.25">
      <c r="A47408" s="7" t="s">
        <v>95128</v>
      </c>
      <c r="B47408" s="7" t="s">
        <v>95129</v>
      </c>
    </row>
    <row r="47409" spans="1:2" x14ac:dyDescent="0.25">
      <c r="A47409" s="7" t="s">
        <v>95130</v>
      </c>
      <c r="B47409" s="7" t="s">
        <v>95131</v>
      </c>
    </row>
    <row r="47410" spans="1:2" x14ac:dyDescent="0.25">
      <c r="A47410" s="7" t="s">
        <v>95132</v>
      </c>
      <c r="B47410" s="7" t="s">
        <v>95133</v>
      </c>
    </row>
    <row r="47411" spans="1:2" x14ac:dyDescent="0.25">
      <c r="A47411" s="7" t="s">
        <v>95134</v>
      </c>
      <c r="B47411" s="7" t="s">
        <v>95135</v>
      </c>
    </row>
    <row r="47412" spans="1:2" x14ac:dyDescent="0.25">
      <c r="A47412" s="7" t="s">
        <v>95136</v>
      </c>
      <c r="B47412" s="7" t="s">
        <v>95137</v>
      </c>
    </row>
    <row r="47413" spans="1:2" x14ac:dyDescent="0.25">
      <c r="A47413" s="7" t="s">
        <v>95138</v>
      </c>
      <c r="B47413" s="7" t="s">
        <v>95139</v>
      </c>
    </row>
    <row r="47414" spans="1:2" x14ac:dyDescent="0.25">
      <c r="A47414" s="7" t="s">
        <v>95140</v>
      </c>
      <c r="B47414" s="7" t="s">
        <v>95141</v>
      </c>
    </row>
    <row r="47415" spans="1:2" x14ac:dyDescent="0.25">
      <c r="A47415" s="7" t="s">
        <v>95142</v>
      </c>
      <c r="B47415" s="7" t="s">
        <v>95143</v>
      </c>
    </row>
    <row r="47416" spans="1:2" x14ac:dyDescent="0.25">
      <c r="A47416" s="7" t="s">
        <v>95144</v>
      </c>
      <c r="B47416" s="7" t="s">
        <v>95145</v>
      </c>
    </row>
    <row r="47417" spans="1:2" x14ac:dyDescent="0.25">
      <c r="A47417" s="7" t="s">
        <v>95146</v>
      </c>
      <c r="B47417" s="7" t="s">
        <v>95147</v>
      </c>
    </row>
    <row r="47418" spans="1:2" x14ac:dyDescent="0.25">
      <c r="A47418" s="7" t="s">
        <v>95148</v>
      </c>
      <c r="B47418" s="7" t="s">
        <v>95149</v>
      </c>
    </row>
    <row r="47419" spans="1:2" x14ac:dyDescent="0.25">
      <c r="A47419" s="7" t="s">
        <v>95150</v>
      </c>
      <c r="B47419" s="7" t="s">
        <v>95151</v>
      </c>
    </row>
    <row r="47420" spans="1:2" x14ac:dyDescent="0.25">
      <c r="A47420" s="7" t="s">
        <v>95152</v>
      </c>
      <c r="B47420" s="7" t="s">
        <v>95153</v>
      </c>
    </row>
    <row r="47421" spans="1:2" x14ac:dyDescent="0.25">
      <c r="A47421" s="7" t="s">
        <v>95154</v>
      </c>
      <c r="B47421" s="7" t="s">
        <v>95155</v>
      </c>
    </row>
    <row r="47422" spans="1:2" x14ac:dyDescent="0.25">
      <c r="A47422" s="7" t="s">
        <v>95156</v>
      </c>
      <c r="B47422" s="7" t="s">
        <v>95157</v>
      </c>
    </row>
    <row r="47423" spans="1:2" x14ac:dyDescent="0.25">
      <c r="A47423" s="7" t="s">
        <v>95158</v>
      </c>
      <c r="B47423" s="7" t="s">
        <v>95159</v>
      </c>
    </row>
    <row r="47424" spans="1:2" x14ac:dyDescent="0.25">
      <c r="A47424" s="7" t="s">
        <v>95160</v>
      </c>
      <c r="B47424" s="7" t="s">
        <v>95161</v>
      </c>
    </row>
    <row r="47425" spans="1:2" x14ac:dyDescent="0.25">
      <c r="A47425" s="7" t="s">
        <v>95162</v>
      </c>
      <c r="B47425" s="7" t="s">
        <v>95163</v>
      </c>
    </row>
    <row r="47426" spans="1:2" x14ac:dyDescent="0.25">
      <c r="A47426" s="7" t="s">
        <v>95164</v>
      </c>
      <c r="B47426" s="7" t="s">
        <v>95165</v>
      </c>
    </row>
    <row r="47427" spans="1:2" x14ac:dyDescent="0.25">
      <c r="A47427" s="7" t="s">
        <v>95166</v>
      </c>
      <c r="B47427" s="7" t="s">
        <v>95167</v>
      </c>
    </row>
    <row r="47428" spans="1:2" x14ac:dyDescent="0.25">
      <c r="A47428" s="7" t="s">
        <v>95168</v>
      </c>
      <c r="B47428" s="7" t="s">
        <v>95169</v>
      </c>
    </row>
    <row r="47429" spans="1:2" x14ac:dyDescent="0.25">
      <c r="A47429" s="7" t="s">
        <v>95170</v>
      </c>
      <c r="B47429" s="7" t="s">
        <v>95171</v>
      </c>
    </row>
    <row r="47430" spans="1:2" x14ac:dyDescent="0.25">
      <c r="A47430" s="7" t="s">
        <v>95172</v>
      </c>
      <c r="B47430" s="7" t="s">
        <v>95173</v>
      </c>
    </row>
    <row r="47431" spans="1:2" x14ac:dyDescent="0.25">
      <c r="A47431" s="7" t="s">
        <v>95174</v>
      </c>
      <c r="B47431" s="7" t="s">
        <v>95175</v>
      </c>
    </row>
    <row r="47432" spans="1:2" x14ac:dyDescent="0.25">
      <c r="A47432" s="7" t="s">
        <v>95176</v>
      </c>
      <c r="B47432" s="7" t="s">
        <v>95177</v>
      </c>
    </row>
    <row r="47433" spans="1:2" x14ac:dyDescent="0.25">
      <c r="A47433" s="7" t="s">
        <v>95178</v>
      </c>
      <c r="B47433" s="7" t="s">
        <v>95179</v>
      </c>
    </row>
    <row r="47434" spans="1:2" x14ac:dyDescent="0.25">
      <c r="A47434" s="7" t="s">
        <v>95180</v>
      </c>
      <c r="B47434" s="7" t="s">
        <v>95181</v>
      </c>
    </row>
    <row r="47435" spans="1:2" x14ac:dyDescent="0.25">
      <c r="A47435" s="7" t="s">
        <v>95182</v>
      </c>
      <c r="B47435" s="7" t="s">
        <v>95183</v>
      </c>
    </row>
    <row r="47436" spans="1:2" x14ac:dyDescent="0.25">
      <c r="A47436" s="7" t="s">
        <v>95184</v>
      </c>
      <c r="B47436" s="7" t="s">
        <v>95185</v>
      </c>
    </row>
    <row r="47437" spans="1:2" x14ac:dyDescent="0.25">
      <c r="A47437" s="7" t="s">
        <v>95186</v>
      </c>
      <c r="B47437" s="7" t="s">
        <v>95187</v>
      </c>
    </row>
    <row r="47438" spans="1:2" x14ac:dyDescent="0.25">
      <c r="A47438" s="7" t="s">
        <v>95188</v>
      </c>
      <c r="B47438" s="7" t="s">
        <v>95189</v>
      </c>
    </row>
    <row r="47439" spans="1:2" x14ac:dyDescent="0.25">
      <c r="A47439" s="7" t="s">
        <v>95190</v>
      </c>
      <c r="B47439" s="7" t="s">
        <v>95191</v>
      </c>
    </row>
    <row r="47440" spans="1:2" x14ac:dyDescent="0.25">
      <c r="A47440" s="7" t="s">
        <v>95192</v>
      </c>
      <c r="B47440" s="7" t="s">
        <v>95193</v>
      </c>
    </row>
    <row r="47441" spans="1:2" x14ac:dyDescent="0.25">
      <c r="A47441" s="7" t="s">
        <v>95194</v>
      </c>
      <c r="B47441" s="7" t="s">
        <v>95195</v>
      </c>
    </row>
    <row r="47442" spans="1:2" x14ac:dyDescent="0.25">
      <c r="A47442" s="7" t="s">
        <v>95196</v>
      </c>
      <c r="B47442" s="7" t="s">
        <v>95197</v>
      </c>
    </row>
    <row r="47443" spans="1:2" x14ac:dyDescent="0.25">
      <c r="A47443" s="7" t="s">
        <v>95198</v>
      </c>
      <c r="B47443" s="7" t="s">
        <v>95199</v>
      </c>
    </row>
    <row r="47444" spans="1:2" x14ac:dyDescent="0.25">
      <c r="A47444" s="7" t="s">
        <v>95200</v>
      </c>
      <c r="B47444" s="7" t="s">
        <v>95201</v>
      </c>
    </row>
    <row r="47445" spans="1:2" x14ac:dyDescent="0.25">
      <c r="A47445" s="7" t="s">
        <v>95202</v>
      </c>
      <c r="B47445" s="7" t="s">
        <v>95203</v>
      </c>
    </row>
    <row r="47446" spans="1:2" x14ac:dyDescent="0.25">
      <c r="A47446" s="7" t="s">
        <v>95204</v>
      </c>
      <c r="B47446" s="7" t="s">
        <v>95205</v>
      </c>
    </row>
    <row r="47447" spans="1:2" x14ac:dyDescent="0.25">
      <c r="A47447" s="7" t="s">
        <v>95206</v>
      </c>
      <c r="B47447" s="7" t="s">
        <v>95207</v>
      </c>
    </row>
    <row r="47448" spans="1:2" x14ac:dyDescent="0.25">
      <c r="A47448" s="7" t="s">
        <v>95208</v>
      </c>
      <c r="B47448" s="7" t="s">
        <v>95209</v>
      </c>
    </row>
    <row r="47449" spans="1:2" x14ac:dyDescent="0.25">
      <c r="A47449" s="7" t="s">
        <v>95210</v>
      </c>
      <c r="B47449" s="7" t="s">
        <v>95211</v>
      </c>
    </row>
    <row r="47450" spans="1:2" x14ac:dyDescent="0.25">
      <c r="A47450" s="7" t="s">
        <v>95212</v>
      </c>
      <c r="B47450" s="7" t="s">
        <v>95213</v>
      </c>
    </row>
    <row r="47451" spans="1:2" x14ac:dyDescent="0.25">
      <c r="A47451" s="7" t="s">
        <v>95214</v>
      </c>
      <c r="B47451" s="7" t="s">
        <v>95215</v>
      </c>
    </row>
    <row r="47452" spans="1:2" x14ac:dyDescent="0.25">
      <c r="A47452" s="7" t="s">
        <v>95216</v>
      </c>
      <c r="B47452" s="7" t="s">
        <v>95217</v>
      </c>
    </row>
    <row r="47453" spans="1:2" x14ac:dyDescent="0.25">
      <c r="A47453" s="7" t="s">
        <v>95218</v>
      </c>
      <c r="B47453" s="7" t="s">
        <v>95219</v>
      </c>
    </row>
    <row r="47454" spans="1:2" x14ac:dyDescent="0.25">
      <c r="A47454" s="7" t="s">
        <v>95220</v>
      </c>
      <c r="B47454" s="7" t="s">
        <v>95221</v>
      </c>
    </row>
    <row r="47455" spans="1:2" x14ac:dyDescent="0.25">
      <c r="A47455" s="7" t="s">
        <v>95222</v>
      </c>
      <c r="B47455" s="7" t="s">
        <v>95223</v>
      </c>
    </row>
    <row r="47456" spans="1:2" x14ac:dyDescent="0.25">
      <c r="A47456" s="7" t="s">
        <v>95224</v>
      </c>
      <c r="B47456" s="7" t="s">
        <v>95225</v>
      </c>
    </row>
    <row r="47457" spans="1:2" x14ac:dyDescent="0.25">
      <c r="A47457" s="7" t="s">
        <v>95226</v>
      </c>
      <c r="B47457" s="7" t="s">
        <v>95227</v>
      </c>
    </row>
    <row r="47458" spans="1:2" x14ac:dyDescent="0.25">
      <c r="A47458" s="7" t="s">
        <v>95228</v>
      </c>
      <c r="B47458" s="7" t="s">
        <v>95229</v>
      </c>
    </row>
    <row r="47459" spans="1:2" x14ac:dyDescent="0.25">
      <c r="A47459" s="7" t="s">
        <v>95230</v>
      </c>
      <c r="B47459" s="7" t="s">
        <v>95231</v>
      </c>
    </row>
    <row r="47460" spans="1:2" x14ac:dyDescent="0.25">
      <c r="A47460" s="7" t="s">
        <v>95232</v>
      </c>
      <c r="B47460" s="7" t="s">
        <v>95233</v>
      </c>
    </row>
    <row r="47461" spans="1:2" x14ac:dyDescent="0.25">
      <c r="A47461" s="7" t="s">
        <v>95234</v>
      </c>
      <c r="B47461" s="7" t="s">
        <v>95235</v>
      </c>
    </row>
    <row r="47462" spans="1:2" x14ac:dyDescent="0.25">
      <c r="A47462" s="7" t="s">
        <v>95236</v>
      </c>
      <c r="B47462" s="7" t="s">
        <v>95237</v>
      </c>
    </row>
    <row r="47463" spans="1:2" x14ac:dyDescent="0.25">
      <c r="A47463" s="7" t="s">
        <v>95238</v>
      </c>
      <c r="B47463" s="7" t="s">
        <v>95239</v>
      </c>
    </row>
    <row r="47464" spans="1:2" x14ac:dyDescent="0.25">
      <c r="A47464" s="7" t="s">
        <v>95240</v>
      </c>
      <c r="B47464" s="7" t="s">
        <v>95241</v>
      </c>
    </row>
    <row r="47465" spans="1:2" x14ac:dyDescent="0.25">
      <c r="A47465" s="7" t="s">
        <v>95242</v>
      </c>
      <c r="B47465" s="7" t="s">
        <v>95243</v>
      </c>
    </row>
    <row r="47466" spans="1:2" x14ac:dyDescent="0.25">
      <c r="A47466" s="7" t="s">
        <v>95244</v>
      </c>
      <c r="B47466" s="7" t="s">
        <v>95245</v>
      </c>
    </row>
    <row r="47467" spans="1:2" x14ac:dyDescent="0.25">
      <c r="A47467" s="7" t="s">
        <v>95246</v>
      </c>
      <c r="B47467" s="7" t="s">
        <v>95247</v>
      </c>
    </row>
    <row r="47468" spans="1:2" x14ac:dyDescent="0.25">
      <c r="A47468" s="7" t="s">
        <v>95248</v>
      </c>
      <c r="B47468" s="7" t="s">
        <v>95249</v>
      </c>
    </row>
    <row r="47469" spans="1:2" x14ac:dyDescent="0.25">
      <c r="A47469" s="7" t="s">
        <v>95250</v>
      </c>
      <c r="B47469" s="7" t="s">
        <v>95251</v>
      </c>
    </row>
    <row r="47470" spans="1:2" x14ac:dyDescent="0.25">
      <c r="A47470" s="7" t="s">
        <v>95252</v>
      </c>
      <c r="B47470" s="7" t="s">
        <v>95253</v>
      </c>
    </row>
    <row r="47471" spans="1:2" x14ac:dyDescent="0.25">
      <c r="A47471" s="7" t="s">
        <v>95254</v>
      </c>
      <c r="B47471" s="7" t="s">
        <v>95255</v>
      </c>
    </row>
    <row r="47472" spans="1:2" x14ac:dyDescent="0.25">
      <c r="A47472" s="7" t="s">
        <v>95256</v>
      </c>
      <c r="B47472" s="7" t="s">
        <v>95257</v>
      </c>
    </row>
    <row r="47473" spans="1:2" x14ac:dyDescent="0.25">
      <c r="A47473" s="7" t="s">
        <v>95258</v>
      </c>
      <c r="B47473" s="7" t="s">
        <v>95259</v>
      </c>
    </row>
    <row r="47474" spans="1:2" x14ac:dyDescent="0.25">
      <c r="A47474" s="7" t="s">
        <v>95260</v>
      </c>
      <c r="B47474" s="7" t="s">
        <v>95261</v>
      </c>
    </row>
    <row r="47475" spans="1:2" x14ac:dyDescent="0.25">
      <c r="A47475" s="7" t="s">
        <v>95262</v>
      </c>
      <c r="B47475" s="7" t="s">
        <v>95263</v>
      </c>
    </row>
    <row r="47476" spans="1:2" x14ac:dyDescent="0.25">
      <c r="A47476" s="7" t="s">
        <v>95264</v>
      </c>
      <c r="B47476" s="7" t="s">
        <v>95265</v>
      </c>
    </row>
    <row r="47477" spans="1:2" x14ac:dyDescent="0.25">
      <c r="A47477" s="7" t="s">
        <v>95266</v>
      </c>
      <c r="B47477" s="7" t="s">
        <v>95267</v>
      </c>
    </row>
    <row r="47478" spans="1:2" x14ac:dyDescent="0.25">
      <c r="A47478" s="7" t="s">
        <v>95268</v>
      </c>
      <c r="B47478" s="7" t="s">
        <v>95269</v>
      </c>
    </row>
    <row r="47479" spans="1:2" x14ac:dyDescent="0.25">
      <c r="A47479" s="7" t="s">
        <v>95270</v>
      </c>
      <c r="B47479" s="7" t="s">
        <v>95271</v>
      </c>
    </row>
    <row r="47480" spans="1:2" x14ac:dyDescent="0.25">
      <c r="A47480" s="7" t="s">
        <v>95272</v>
      </c>
      <c r="B47480" s="7" t="s">
        <v>95273</v>
      </c>
    </row>
    <row r="47481" spans="1:2" x14ac:dyDescent="0.25">
      <c r="A47481" s="7" t="s">
        <v>95274</v>
      </c>
      <c r="B47481" s="7" t="s">
        <v>95275</v>
      </c>
    </row>
    <row r="47482" spans="1:2" x14ac:dyDescent="0.25">
      <c r="A47482" s="7" t="s">
        <v>95276</v>
      </c>
      <c r="B47482" s="7" t="s">
        <v>95277</v>
      </c>
    </row>
    <row r="47483" spans="1:2" x14ac:dyDescent="0.25">
      <c r="A47483" s="7" t="s">
        <v>95278</v>
      </c>
      <c r="B47483" s="7" t="s">
        <v>95279</v>
      </c>
    </row>
    <row r="47484" spans="1:2" x14ac:dyDescent="0.25">
      <c r="A47484" s="7" t="s">
        <v>95280</v>
      </c>
      <c r="B47484" s="7" t="s">
        <v>95281</v>
      </c>
    </row>
    <row r="47485" spans="1:2" x14ac:dyDescent="0.25">
      <c r="A47485" s="7" t="s">
        <v>95282</v>
      </c>
      <c r="B47485" s="7" t="s">
        <v>95283</v>
      </c>
    </row>
    <row r="47486" spans="1:2" x14ac:dyDescent="0.25">
      <c r="A47486" s="7" t="s">
        <v>95284</v>
      </c>
      <c r="B47486" s="7" t="s">
        <v>95285</v>
      </c>
    </row>
    <row r="47487" spans="1:2" x14ac:dyDescent="0.25">
      <c r="A47487" s="7" t="s">
        <v>95286</v>
      </c>
      <c r="B47487" s="7" t="s">
        <v>95287</v>
      </c>
    </row>
    <row r="47488" spans="1:2" x14ac:dyDescent="0.25">
      <c r="A47488" s="7" t="s">
        <v>95288</v>
      </c>
      <c r="B47488" s="7" t="s">
        <v>95289</v>
      </c>
    </row>
    <row r="47489" spans="1:2" x14ac:dyDescent="0.25">
      <c r="A47489" s="7" t="s">
        <v>95290</v>
      </c>
      <c r="B47489" s="7" t="s">
        <v>95291</v>
      </c>
    </row>
    <row r="47490" spans="1:2" x14ac:dyDescent="0.25">
      <c r="A47490" s="7" t="s">
        <v>95292</v>
      </c>
      <c r="B47490" s="7" t="s">
        <v>95293</v>
      </c>
    </row>
    <row r="47491" spans="1:2" x14ac:dyDescent="0.25">
      <c r="A47491" s="7" t="s">
        <v>95294</v>
      </c>
      <c r="B47491" s="7" t="s">
        <v>95295</v>
      </c>
    </row>
    <row r="47492" spans="1:2" x14ac:dyDescent="0.25">
      <c r="A47492" s="7" t="s">
        <v>95296</v>
      </c>
      <c r="B47492" s="7" t="s">
        <v>95297</v>
      </c>
    </row>
    <row r="47493" spans="1:2" x14ac:dyDescent="0.25">
      <c r="A47493" s="7" t="s">
        <v>95298</v>
      </c>
      <c r="B47493" s="7" t="s">
        <v>95299</v>
      </c>
    </row>
    <row r="47494" spans="1:2" x14ac:dyDescent="0.25">
      <c r="A47494" s="7" t="s">
        <v>95300</v>
      </c>
      <c r="B47494" s="7" t="s">
        <v>95301</v>
      </c>
    </row>
    <row r="47495" spans="1:2" x14ac:dyDescent="0.25">
      <c r="A47495" s="7" t="s">
        <v>95302</v>
      </c>
      <c r="B47495" s="7" t="s">
        <v>95303</v>
      </c>
    </row>
    <row r="47496" spans="1:2" x14ac:dyDescent="0.25">
      <c r="A47496" s="7" t="s">
        <v>95304</v>
      </c>
      <c r="B47496" s="7" t="s">
        <v>95305</v>
      </c>
    </row>
    <row r="47497" spans="1:2" x14ac:dyDescent="0.25">
      <c r="A47497" s="7" t="s">
        <v>95306</v>
      </c>
      <c r="B47497" s="7" t="s">
        <v>95307</v>
      </c>
    </row>
    <row r="47498" spans="1:2" x14ac:dyDescent="0.25">
      <c r="A47498" s="7" t="s">
        <v>95308</v>
      </c>
      <c r="B47498" s="7" t="s">
        <v>95309</v>
      </c>
    </row>
    <row r="47499" spans="1:2" x14ac:dyDescent="0.25">
      <c r="A47499" s="7" t="s">
        <v>95310</v>
      </c>
      <c r="B47499" s="7" t="s">
        <v>95311</v>
      </c>
    </row>
    <row r="47500" spans="1:2" x14ac:dyDescent="0.25">
      <c r="A47500" s="7" t="s">
        <v>95312</v>
      </c>
      <c r="B47500" s="7" t="s">
        <v>95313</v>
      </c>
    </row>
    <row r="47501" spans="1:2" x14ac:dyDescent="0.25">
      <c r="A47501" s="7" t="s">
        <v>95314</v>
      </c>
      <c r="B47501" s="7" t="s">
        <v>95315</v>
      </c>
    </row>
    <row r="47502" spans="1:2" x14ac:dyDescent="0.25">
      <c r="A47502" s="7" t="s">
        <v>95316</v>
      </c>
      <c r="B47502" s="7" t="s">
        <v>95317</v>
      </c>
    </row>
    <row r="47503" spans="1:2" x14ac:dyDescent="0.25">
      <c r="A47503" s="7" t="s">
        <v>95318</v>
      </c>
      <c r="B47503" s="7" t="s">
        <v>95319</v>
      </c>
    </row>
    <row r="47504" spans="1:2" x14ac:dyDescent="0.25">
      <c r="A47504" s="7" t="s">
        <v>95320</v>
      </c>
      <c r="B47504" s="7" t="s">
        <v>95321</v>
      </c>
    </row>
    <row r="47505" spans="1:2" x14ac:dyDescent="0.25">
      <c r="A47505" s="7" t="s">
        <v>95322</v>
      </c>
      <c r="B47505" s="7" t="s">
        <v>95323</v>
      </c>
    </row>
    <row r="47506" spans="1:2" x14ac:dyDescent="0.25">
      <c r="A47506" s="7" t="s">
        <v>95324</v>
      </c>
      <c r="B47506" s="7" t="s">
        <v>95325</v>
      </c>
    </row>
    <row r="47507" spans="1:2" x14ac:dyDescent="0.25">
      <c r="A47507" s="7" t="s">
        <v>95326</v>
      </c>
      <c r="B47507" s="7" t="s">
        <v>95327</v>
      </c>
    </row>
    <row r="47508" spans="1:2" x14ac:dyDescent="0.25">
      <c r="A47508" s="7" t="s">
        <v>95328</v>
      </c>
      <c r="B47508" s="7" t="s">
        <v>95329</v>
      </c>
    </row>
    <row r="47509" spans="1:2" x14ac:dyDescent="0.25">
      <c r="A47509" s="7" t="s">
        <v>95330</v>
      </c>
      <c r="B47509" s="7" t="s">
        <v>95331</v>
      </c>
    </row>
    <row r="47510" spans="1:2" x14ac:dyDescent="0.25">
      <c r="A47510" s="7" t="s">
        <v>95332</v>
      </c>
      <c r="B47510" s="7" t="s">
        <v>95333</v>
      </c>
    </row>
    <row r="47511" spans="1:2" x14ac:dyDescent="0.25">
      <c r="A47511" s="7" t="s">
        <v>95334</v>
      </c>
      <c r="B47511" s="7" t="s">
        <v>95335</v>
      </c>
    </row>
    <row r="47512" spans="1:2" x14ac:dyDescent="0.25">
      <c r="A47512" s="7" t="s">
        <v>95336</v>
      </c>
      <c r="B47512" s="7" t="s">
        <v>95337</v>
      </c>
    </row>
    <row r="47513" spans="1:2" x14ac:dyDescent="0.25">
      <c r="A47513" s="7" t="s">
        <v>95338</v>
      </c>
      <c r="B47513" s="7" t="s">
        <v>95339</v>
      </c>
    </row>
    <row r="47514" spans="1:2" x14ac:dyDescent="0.25">
      <c r="A47514" s="7" t="s">
        <v>95340</v>
      </c>
      <c r="B47514" s="7" t="s">
        <v>95341</v>
      </c>
    </row>
    <row r="47515" spans="1:2" x14ac:dyDescent="0.25">
      <c r="A47515" s="7" t="s">
        <v>95342</v>
      </c>
      <c r="B47515" s="7" t="s">
        <v>95343</v>
      </c>
    </row>
    <row r="47516" spans="1:2" x14ac:dyDescent="0.25">
      <c r="A47516" s="7" t="s">
        <v>95344</v>
      </c>
      <c r="B47516" s="7" t="s">
        <v>95345</v>
      </c>
    </row>
    <row r="47517" spans="1:2" x14ac:dyDescent="0.25">
      <c r="A47517" s="7" t="s">
        <v>95346</v>
      </c>
      <c r="B47517" s="7" t="s">
        <v>95347</v>
      </c>
    </row>
    <row r="47518" spans="1:2" x14ac:dyDescent="0.25">
      <c r="A47518" s="7" t="s">
        <v>95348</v>
      </c>
      <c r="B47518" s="7" t="s">
        <v>95349</v>
      </c>
    </row>
    <row r="47519" spans="1:2" x14ac:dyDescent="0.25">
      <c r="A47519" s="7" t="s">
        <v>95350</v>
      </c>
      <c r="B47519" s="7" t="s">
        <v>95351</v>
      </c>
    </row>
    <row r="47520" spans="1:2" x14ac:dyDescent="0.25">
      <c r="A47520" s="7" t="s">
        <v>95352</v>
      </c>
      <c r="B47520" s="7" t="s">
        <v>95353</v>
      </c>
    </row>
    <row r="47521" spans="1:2" x14ac:dyDescent="0.25">
      <c r="A47521" s="7" t="s">
        <v>95354</v>
      </c>
      <c r="B47521" s="7" t="s">
        <v>95355</v>
      </c>
    </row>
    <row r="47522" spans="1:2" x14ac:dyDescent="0.25">
      <c r="A47522" s="7" t="s">
        <v>95356</v>
      </c>
      <c r="B47522" s="7" t="s">
        <v>95357</v>
      </c>
    </row>
    <row r="47523" spans="1:2" x14ac:dyDescent="0.25">
      <c r="A47523" s="7" t="s">
        <v>95358</v>
      </c>
      <c r="B47523" s="7" t="s">
        <v>95359</v>
      </c>
    </row>
    <row r="47524" spans="1:2" x14ac:dyDescent="0.25">
      <c r="A47524" s="7" t="s">
        <v>95360</v>
      </c>
      <c r="B47524" s="7" t="s">
        <v>95361</v>
      </c>
    </row>
    <row r="47525" spans="1:2" x14ac:dyDescent="0.25">
      <c r="A47525" s="7" t="s">
        <v>95362</v>
      </c>
      <c r="B47525" s="7" t="s">
        <v>95363</v>
      </c>
    </row>
    <row r="47526" spans="1:2" x14ac:dyDescent="0.25">
      <c r="A47526" s="7" t="s">
        <v>95364</v>
      </c>
      <c r="B47526" s="7" t="s">
        <v>95365</v>
      </c>
    </row>
    <row r="47527" spans="1:2" x14ac:dyDescent="0.25">
      <c r="A47527" s="7" t="s">
        <v>95366</v>
      </c>
      <c r="B47527" s="7" t="s">
        <v>95367</v>
      </c>
    </row>
    <row r="47528" spans="1:2" x14ac:dyDescent="0.25">
      <c r="A47528" s="7" t="s">
        <v>95368</v>
      </c>
      <c r="B47528" s="7" t="s">
        <v>95369</v>
      </c>
    </row>
    <row r="47529" spans="1:2" x14ac:dyDescent="0.25">
      <c r="A47529" s="7" t="s">
        <v>95370</v>
      </c>
      <c r="B47529" s="7" t="s">
        <v>95371</v>
      </c>
    </row>
    <row r="47530" spans="1:2" x14ac:dyDescent="0.25">
      <c r="A47530" s="7" t="s">
        <v>95372</v>
      </c>
      <c r="B47530" s="7" t="s">
        <v>95373</v>
      </c>
    </row>
    <row r="47531" spans="1:2" x14ac:dyDescent="0.25">
      <c r="A47531" s="7" t="s">
        <v>95374</v>
      </c>
      <c r="B47531" s="7" t="s">
        <v>95375</v>
      </c>
    </row>
    <row r="47532" spans="1:2" x14ac:dyDescent="0.25">
      <c r="A47532" s="7" t="s">
        <v>95376</v>
      </c>
      <c r="B47532" s="7" t="s">
        <v>95377</v>
      </c>
    </row>
    <row r="47533" spans="1:2" x14ac:dyDescent="0.25">
      <c r="A47533" s="7" t="s">
        <v>95378</v>
      </c>
      <c r="B47533" s="7" t="s">
        <v>95379</v>
      </c>
    </row>
    <row r="47534" spans="1:2" x14ac:dyDescent="0.25">
      <c r="A47534" s="7" t="s">
        <v>95380</v>
      </c>
      <c r="B47534" s="7" t="s">
        <v>95381</v>
      </c>
    </row>
    <row r="47535" spans="1:2" x14ac:dyDescent="0.25">
      <c r="A47535" s="7" t="s">
        <v>95382</v>
      </c>
      <c r="B47535" s="7" t="s">
        <v>95383</v>
      </c>
    </row>
    <row r="47536" spans="1:2" x14ac:dyDescent="0.25">
      <c r="A47536" s="7" t="s">
        <v>95384</v>
      </c>
      <c r="B47536" s="7" t="s">
        <v>95385</v>
      </c>
    </row>
    <row r="47537" spans="1:2" x14ac:dyDescent="0.25">
      <c r="A47537" s="7" t="s">
        <v>95386</v>
      </c>
      <c r="B47537" s="7" t="s">
        <v>95387</v>
      </c>
    </row>
    <row r="47538" spans="1:2" x14ac:dyDescent="0.25">
      <c r="A47538" s="7" t="s">
        <v>95388</v>
      </c>
      <c r="B47538" s="7" t="s">
        <v>95389</v>
      </c>
    </row>
    <row r="47539" spans="1:2" x14ac:dyDescent="0.25">
      <c r="A47539" s="7" t="s">
        <v>95390</v>
      </c>
      <c r="B47539" s="7" t="s">
        <v>95391</v>
      </c>
    </row>
    <row r="47540" spans="1:2" x14ac:dyDescent="0.25">
      <c r="A47540" s="7" t="s">
        <v>95392</v>
      </c>
      <c r="B47540" s="7" t="s">
        <v>95393</v>
      </c>
    </row>
    <row r="47541" spans="1:2" x14ac:dyDescent="0.25">
      <c r="A47541" s="7" t="s">
        <v>95394</v>
      </c>
      <c r="B47541" s="7" t="s">
        <v>95395</v>
      </c>
    </row>
    <row r="47542" spans="1:2" x14ac:dyDescent="0.25">
      <c r="A47542" s="7" t="s">
        <v>95396</v>
      </c>
      <c r="B47542" s="7" t="s">
        <v>95397</v>
      </c>
    </row>
    <row r="47543" spans="1:2" x14ac:dyDescent="0.25">
      <c r="A47543" s="7" t="s">
        <v>95398</v>
      </c>
      <c r="B47543" s="7" t="s">
        <v>95399</v>
      </c>
    </row>
    <row r="47544" spans="1:2" x14ac:dyDescent="0.25">
      <c r="A47544" s="7" t="s">
        <v>95400</v>
      </c>
      <c r="B47544" s="7" t="s">
        <v>95401</v>
      </c>
    </row>
    <row r="47545" spans="1:2" x14ac:dyDescent="0.25">
      <c r="A47545" s="7" t="s">
        <v>95402</v>
      </c>
      <c r="B47545" s="7" t="s">
        <v>95403</v>
      </c>
    </row>
    <row r="47546" spans="1:2" x14ac:dyDescent="0.25">
      <c r="A47546" s="7" t="s">
        <v>95404</v>
      </c>
      <c r="B47546" s="7" t="s">
        <v>95405</v>
      </c>
    </row>
    <row r="47547" spans="1:2" x14ac:dyDescent="0.25">
      <c r="A47547" s="7" t="s">
        <v>95406</v>
      </c>
      <c r="B47547" s="7" t="s">
        <v>95407</v>
      </c>
    </row>
    <row r="47548" spans="1:2" x14ac:dyDescent="0.25">
      <c r="A47548" s="7" t="s">
        <v>95408</v>
      </c>
      <c r="B47548" s="7" t="s">
        <v>95409</v>
      </c>
    </row>
    <row r="47549" spans="1:2" x14ac:dyDescent="0.25">
      <c r="A47549" s="7" t="s">
        <v>95410</v>
      </c>
      <c r="B47549" s="7" t="s">
        <v>95411</v>
      </c>
    </row>
    <row r="47550" spans="1:2" x14ac:dyDescent="0.25">
      <c r="A47550" s="7" t="s">
        <v>95412</v>
      </c>
      <c r="B47550" s="7" t="s">
        <v>95413</v>
      </c>
    </row>
    <row r="47551" spans="1:2" x14ac:dyDescent="0.25">
      <c r="A47551" s="7" t="s">
        <v>95414</v>
      </c>
      <c r="B47551" s="7" t="s">
        <v>95415</v>
      </c>
    </row>
    <row r="47552" spans="1:2" x14ac:dyDescent="0.25">
      <c r="A47552" s="7" t="s">
        <v>95416</v>
      </c>
      <c r="B47552" s="7" t="s">
        <v>95417</v>
      </c>
    </row>
    <row r="47553" spans="1:2" x14ac:dyDescent="0.25">
      <c r="A47553" s="7" t="s">
        <v>95418</v>
      </c>
      <c r="B47553" s="7" t="s">
        <v>95419</v>
      </c>
    </row>
    <row r="47554" spans="1:2" x14ac:dyDescent="0.25">
      <c r="A47554" s="7" t="s">
        <v>95420</v>
      </c>
      <c r="B47554" s="7" t="s">
        <v>95421</v>
      </c>
    </row>
    <row r="47555" spans="1:2" x14ac:dyDescent="0.25">
      <c r="A47555" s="7" t="s">
        <v>95422</v>
      </c>
      <c r="B47555" s="7" t="s">
        <v>95423</v>
      </c>
    </row>
    <row r="47556" spans="1:2" x14ac:dyDescent="0.25">
      <c r="A47556" s="7" t="s">
        <v>95424</v>
      </c>
      <c r="B47556" s="7" t="s">
        <v>95425</v>
      </c>
    </row>
    <row r="47557" spans="1:2" x14ac:dyDescent="0.25">
      <c r="A47557" s="7" t="s">
        <v>95426</v>
      </c>
      <c r="B47557" s="7" t="s">
        <v>95427</v>
      </c>
    </row>
    <row r="47558" spans="1:2" x14ac:dyDescent="0.25">
      <c r="A47558" s="7" t="s">
        <v>95428</v>
      </c>
      <c r="B47558" s="7" t="s">
        <v>95429</v>
      </c>
    </row>
    <row r="47559" spans="1:2" x14ac:dyDescent="0.25">
      <c r="A47559" s="7" t="s">
        <v>95430</v>
      </c>
      <c r="B47559" s="7" t="s">
        <v>95431</v>
      </c>
    </row>
    <row r="47560" spans="1:2" x14ac:dyDescent="0.25">
      <c r="A47560" s="7" t="s">
        <v>95432</v>
      </c>
      <c r="B47560" s="7" t="s">
        <v>95433</v>
      </c>
    </row>
    <row r="47561" spans="1:2" x14ac:dyDescent="0.25">
      <c r="A47561" s="7" t="s">
        <v>95434</v>
      </c>
      <c r="B47561" s="7" t="s">
        <v>95435</v>
      </c>
    </row>
    <row r="47562" spans="1:2" x14ac:dyDescent="0.25">
      <c r="A47562" s="7" t="s">
        <v>95436</v>
      </c>
      <c r="B47562" s="7" t="s">
        <v>95437</v>
      </c>
    </row>
    <row r="47563" spans="1:2" x14ac:dyDescent="0.25">
      <c r="A47563" s="7" t="s">
        <v>95438</v>
      </c>
      <c r="B47563" s="7" t="s">
        <v>95439</v>
      </c>
    </row>
    <row r="47564" spans="1:2" x14ac:dyDescent="0.25">
      <c r="A47564" s="7" t="s">
        <v>95440</v>
      </c>
      <c r="B47564" s="7" t="s">
        <v>95441</v>
      </c>
    </row>
    <row r="47565" spans="1:2" x14ac:dyDescent="0.25">
      <c r="A47565" s="7" t="s">
        <v>95442</v>
      </c>
      <c r="B47565" s="7" t="s">
        <v>95443</v>
      </c>
    </row>
    <row r="47566" spans="1:2" x14ac:dyDescent="0.25">
      <c r="A47566" s="7" t="s">
        <v>95444</v>
      </c>
      <c r="B47566" s="7" t="s">
        <v>95445</v>
      </c>
    </row>
    <row r="47567" spans="1:2" x14ac:dyDescent="0.25">
      <c r="A47567" s="7" t="s">
        <v>95446</v>
      </c>
      <c r="B47567" s="7" t="s">
        <v>95447</v>
      </c>
    </row>
    <row r="47568" spans="1:2" x14ac:dyDescent="0.25">
      <c r="A47568" s="7" t="s">
        <v>95448</v>
      </c>
      <c r="B47568" s="7" t="s">
        <v>95449</v>
      </c>
    </row>
    <row r="47569" spans="1:2" x14ac:dyDescent="0.25">
      <c r="A47569" s="7" t="s">
        <v>95450</v>
      </c>
      <c r="B47569" s="7" t="s">
        <v>95451</v>
      </c>
    </row>
    <row r="47570" spans="1:2" x14ac:dyDescent="0.25">
      <c r="A47570" s="7" t="s">
        <v>95452</v>
      </c>
      <c r="B47570" s="7" t="s">
        <v>95453</v>
      </c>
    </row>
    <row r="47571" spans="1:2" x14ac:dyDescent="0.25">
      <c r="A47571" s="7" t="s">
        <v>95454</v>
      </c>
      <c r="B47571" s="7" t="s">
        <v>95455</v>
      </c>
    </row>
    <row r="47572" spans="1:2" x14ac:dyDescent="0.25">
      <c r="A47572" s="7" t="s">
        <v>95456</v>
      </c>
      <c r="B47572" s="7" t="s">
        <v>95457</v>
      </c>
    </row>
    <row r="47573" spans="1:2" x14ac:dyDescent="0.25">
      <c r="A47573" s="7" t="s">
        <v>95458</v>
      </c>
      <c r="B47573" s="7" t="s">
        <v>95459</v>
      </c>
    </row>
    <row r="47574" spans="1:2" x14ac:dyDescent="0.25">
      <c r="A47574" s="7" t="s">
        <v>95460</v>
      </c>
      <c r="B47574" s="7" t="s">
        <v>95461</v>
      </c>
    </row>
    <row r="47575" spans="1:2" x14ac:dyDescent="0.25">
      <c r="A47575" s="7" t="s">
        <v>95462</v>
      </c>
      <c r="B47575" s="7" t="s">
        <v>95463</v>
      </c>
    </row>
    <row r="47576" spans="1:2" x14ac:dyDescent="0.25">
      <c r="A47576" s="7" t="s">
        <v>95464</v>
      </c>
      <c r="B47576" s="7" t="s">
        <v>95465</v>
      </c>
    </row>
    <row r="47577" spans="1:2" x14ac:dyDescent="0.25">
      <c r="A47577" s="7" t="s">
        <v>95466</v>
      </c>
      <c r="B47577" s="7" t="s">
        <v>95467</v>
      </c>
    </row>
    <row r="47578" spans="1:2" x14ac:dyDescent="0.25">
      <c r="A47578" s="7" t="s">
        <v>95468</v>
      </c>
      <c r="B47578" s="7" t="s">
        <v>95469</v>
      </c>
    </row>
    <row r="47579" spans="1:2" x14ac:dyDescent="0.25">
      <c r="A47579" s="7" t="s">
        <v>95470</v>
      </c>
      <c r="B47579" s="7" t="s">
        <v>95471</v>
      </c>
    </row>
    <row r="47580" spans="1:2" x14ac:dyDescent="0.25">
      <c r="A47580" s="7" t="s">
        <v>95472</v>
      </c>
      <c r="B47580" s="7" t="s">
        <v>95473</v>
      </c>
    </row>
    <row r="47581" spans="1:2" x14ac:dyDescent="0.25">
      <c r="A47581" s="7" t="s">
        <v>95474</v>
      </c>
      <c r="B47581" s="7" t="s">
        <v>95475</v>
      </c>
    </row>
    <row r="47582" spans="1:2" x14ac:dyDescent="0.25">
      <c r="A47582" s="7" t="s">
        <v>95476</v>
      </c>
      <c r="B47582" s="7" t="s">
        <v>95477</v>
      </c>
    </row>
    <row r="47583" spans="1:2" x14ac:dyDescent="0.25">
      <c r="A47583" s="7" t="s">
        <v>95478</v>
      </c>
      <c r="B47583" s="7" t="s">
        <v>95479</v>
      </c>
    </row>
    <row r="47584" spans="1:2" x14ac:dyDescent="0.25">
      <c r="A47584" s="7" t="s">
        <v>95480</v>
      </c>
      <c r="B47584" s="7" t="s">
        <v>95481</v>
      </c>
    </row>
    <row r="47585" spans="1:2" x14ac:dyDescent="0.25">
      <c r="A47585" s="7" t="s">
        <v>95482</v>
      </c>
      <c r="B47585" s="7" t="s">
        <v>95483</v>
      </c>
    </row>
    <row r="47586" spans="1:2" x14ac:dyDescent="0.25">
      <c r="A47586" s="7" t="s">
        <v>95484</v>
      </c>
      <c r="B47586" s="7" t="s">
        <v>95485</v>
      </c>
    </row>
    <row r="47587" spans="1:2" x14ac:dyDescent="0.25">
      <c r="A47587" s="7" t="s">
        <v>95486</v>
      </c>
      <c r="B47587" s="7" t="s">
        <v>95487</v>
      </c>
    </row>
    <row r="47588" spans="1:2" x14ac:dyDescent="0.25">
      <c r="A47588" s="7" t="s">
        <v>95488</v>
      </c>
      <c r="B47588" s="7" t="s">
        <v>95489</v>
      </c>
    </row>
    <row r="47589" spans="1:2" x14ac:dyDescent="0.25">
      <c r="A47589" s="7" t="s">
        <v>95490</v>
      </c>
      <c r="B47589" s="7" t="s">
        <v>95491</v>
      </c>
    </row>
    <row r="47590" spans="1:2" x14ac:dyDescent="0.25">
      <c r="A47590" s="7" t="s">
        <v>95492</v>
      </c>
      <c r="B47590" s="7" t="s">
        <v>95493</v>
      </c>
    </row>
    <row r="47591" spans="1:2" x14ac:dyDescent="0.25">
      <c r="A47591" s="7" t="s">
        <v>95494</v>
      </c>
      <c r="B47591" s="7" t="s">
        <v>95495</v>
      </c>
    </row>
    <row r="47592" spans="1:2" x14ac:dyDescent="0.25">
      <c r="A47592" s="7" t="s">
        <v>95496</v>
      </c>
      <c r="B47592" s="7" t="s">
        <v>95497</v>
      </c>
    </row>
    <row r="47593" spans="1:2" x14ac:dyDescent="0.25">
      <c r="A47593" s="7" t="s">
        <v>95498</v>
      </c>
      <c r="B47593" s="7" t="s">
        <v>95499</v>
      </c>
    </row>
    <row r="47594" spans="1:2" x14ac:dyDescent="0.25">
      <c r="A47594" s="7" t="s">
        <v>95500</v>
      </c>
      <c r="B47594" s="7" t="s">
        <v>95501</v>
      </c>
    </row>
    <row r="47595" spans="1:2" x14ac:dyDescent="0.25">
      <c r="A47595" s="7" t="s">
        <v>95502</v>
      </c>
      <c r="B47595" s="7" t="s">
        <v>95503</v>
      </c>
    </row>
    <row r="47596" spans="1:2" x14ac:dyDescent="0.25">
      <c r="A47596" s="7" t="s">
        <v>95504</v>
      </c>
      <c r="B47596" s="7" t="s">
        <v>95505</v>
      </c>
    </row>
    <row r="47597" spans="1:2" x14ac:dyDescent="0.25">
      <c r="A47597" s="7" t="s">
        <v>95506</v>
      </c>
      <c r="B47597" s="7" t="s">
        <v>95507</v>
      </c>
    </row>
    <row r="47598" spans="1:2" x14ac:dyDescent="0.25">
      <c r="A47598" s="7" t="s">
        <v>95508</v>
      </c>
      <c r="B47598" s="7" t="s">
        <v>95509</v>
      </c>
    </row>
    <row r="47599" spans="1:2" x14ac:dyDescent="0.25">
      <c r="A47599" s="7" t="s">
        <v>95510</v>
      </c>
      <c r="B47599" s="7" t="s">
        <v>95511</v>
      </c>
    </row>
    <row r="47600" spans="1:2" x14ac:dyDescent="0.25">
      <c r="A47600" s="7" t="s">
        <v>95512</v>
      </c>
      <c r="B47600" s="7" t="s">
        <v>95513</v>
      </c>
    </row>
    <row r="47601" spans="1:2" x14ac:dyDescent="0.25">
      <c r="A47601" s="7" t="s">
        <v>95514</v>
      </c>
      <c r="B47601" s="7" t="s">
        <v>95515</v>
      </c>
    </row>
    <row r="47602" spans="1:2" x14ac:dyDescent="0.25">
      <c r="A47602" s="7" t="s">
        <v>95516</v>
      </c>
      <c r="B47602" s="7" t="s">
        <v>95517</v>
      </c>
    </row>
    <row r="47603" spans="1:2" x14ac:dyDescent="0.25">
      <c r="A47603" s="7" t="s">
        <v>95518</v>
      </c>
      <c r="B47603" s="7" t="s">
        <v>95519</v>
      </c>
    </row>
    <row r="47604" spans="1:2" x14ac:dyDescent="0.25">
      <c r="A47604" s="7" t="s">
        <v>95520</v>
      </c>
      <c r="B47604" s="7" t="s">
        <v>95521</v>
      </c>
    </row>
    <row r="47605" spans="1:2" x14ac:dyDescent="0.25">
      <c r="A47605" s="7" t="s">
        <v>95522</v>
      </c>
      <c r="B47605" s="7" t="s">
        <v>95523</v>
      </c>
    </row>
    <row r="47606" spans="1:2" x14ac:dyDescent="0.25">
      <c r="A47606" s="7" t="s">
        <v>95524</v>
      </c>
      <c r="B47606" s="7" t="s">
        <v>95525</v>
      </c>
    </row>
    <row r="47607" spans="1:2" x14ac:dyDescent="0.25">
      <c r="A47607" s="7" t="s">
        <v>95526</v>
      </c>
      <c r="B47607" s="7" t="s">
        <v>95527</v>
      </c>
    </row>
    <row r="47608" spans="1:2" x14ac:dyDescent="0.25">
      <c r="A47608" s="7" t="s">
        <v>95528</v>
      </c>
      <c r="B47608" s="7" t="s">
        <v>95529</v>
      </c>
    </row>
    <row r="47609" spans="1:2" x14ac:dyDescent="0.25">
      <c r="A47609" s="7" t="s">
        <v>95530</v>
      </c>
      <c r="B47609" s="7" t="s">
        <v>95531</v>
      </c>
    </row>
    <row r="47610" spans="1:2" x14ac:dyDescent="0.25">
      <c r="A47610" s="7" t="s">
        <v>95532</v>
      </c>
      <c r="B47610" s="7" t="s">
        <v>95533</v>
      </c>
    </row>
    <row r="47611" spans="1:2" x14ac:dyDescent="0.25">
      <c r="A47611" s="7" t="s">
        <v>95534</v>
      </c>
      <c r="B47611" s="7" t="s">
        <v>95535</v>
      </c>
    </row>
    <row r="47612" spans="1:2" x14ac:dyDescent="0.25">
      <c r="A47612" s="7" t="s">
        <v>95536</v>
      </c>
      <c r="B47612" s="7" t="s">
        <v>95537</v>
      </c>
    </row>
    <row r="47613" spans="1:2" x14ac:dyDescent="0.25">
      <c r="A47613" s="7" t="s">
        <v>95538</v>
      </c>
      <c r="B47613" s="7" t="s">
        <v>95539</v>
      </c>
    </row>
    <row r="47614" spans="1:2" x14ac:dyDescent="0.25">
      <c r="A47614" s="7" t="s">
        <v>95540</v>
      </c>
      <c r="B47614" s="7" t="s">
        <v>95541</v>
      </c>
    </row>
    <row r="47615" spans="1:2" x14ac:dyDescent="0.25">
      <c r="A47615" s="7" t="s">
        <v>95542</v>
      </c>
      <c r="B47615" s="7" t="s">
        <v>95543</v>
      </c>
    </row>
    <row r="47616" spans="1:2" x14ac:dyDescent="0.25">
      <c r="A47616" s="7" t="s">
        <v>95544</v>
      </c>
      <c r="B47616" s="7" t="s">
        <v>95545</v>
      </c>
    </row>
    <row r="47617" spans="1:2" x14ac:dyDescent="0.25">
      <c r="A47617" s="7" t="s">
        <v>95546</v>
      </c>
      <c r="B47617" s="7" t="s">
        <v>95547</v>
      </c>
    </row>
    <row r="47618" spans="1:2" x14ac:dyDescent="0.25">
      <c r="A47618" s="7" t="s">
        <v>95548</v>
      </c>
      <c r="B47618" s="7" t="s">
        <v>95549</v>
      </c>
    </row>
    <row r="47619" spans="1:2" x14ac:dyDescent="0.25">
      <c r="A47619" s="7" t="s">
        <v>95550</v>
      </c>
      <c r="B47619" s="7" t="s">
        <v>95551</v>
      </c>
    </row>
    <row r="47620" spans="1:2" x14ac:dyDescent="0.25">
      <c r="A47620" s="7" t="s">
        <v>95552</v>
      </c>
      <c r="B47620" s="7" t="s">
        <v>95553</v>
      </c>
    </row>
    <row r="47621" spans="1:2" x14ac:dyDescent="0.25">
      <c r="A47621" s="7" t="s">
        <v>95554</v>
      </c>
      <c r="B47621" s="7" t="s">
        <v>95555</v>
      </c>
    </row>
    <row r="47622" spans="1:2" x14ac:dyDescent="0.25">
      <c r="A47622" s="7" t="s">
        <v>95556</v>
      </c>
      <c r="B47622" s="7" t="s">
        <v>95557</v>
      </c>
    </row>
    <row r="47623" spans="1:2" x14ac:dyDescent="0.25">
      <c r="A47623" s="7" t="s">
        <v>95558</v>
      </c>
      <c r="B47623" s="7" t="s">
        <v>95559</v>
      </c>
    </row>
    <row r="47624" spans="1:2" x14ac:dyDescent="0.25">
      <c r="A47624" s="7" t="s">
        <v>95560</v>
      </c>
      <c r="B47624" s="7" t="s">
        <v>95561</v>
      </c>
    </row>
    <row r="47625" spans="1:2" x14ac:dyDescent="0.25">
      <c r="A47625" s="7" t="s">
        <v>95562</v>
      </c>
      <c r="B47625" s="7" t="s">
        <v>95563</v>
      </c>
    </row>
    <row r="47626" spans="1:2" x14ac:dyDescent="0.25">
      <c r="A47626" s="7" t="s">
        <v>95564</v>
      </c>
      <c r="B47626" s="7" t="s">
        <v>95565</v>
      </c>
    </row>
    <row r="47627" spans="1:2" x14ac:dyDescent="0.25">
      <c r="A47627" s="7" t="s">
        <v>95566</v>
      </c>
      <c r="B47627" s="7" t="s">
        <v>95567</v>
      </c>
    </row>
    <row r="47628" spans="1:2" x14ac:dyDescent="0.25">
      <c r="A47628" s="7" t="s">
        <v>95568</v>
      </c>
      <c r="B47628" s="7" t="s">
        <v>95569</v>
      </c>
    </row>
    <row r="47629" spans="1:2" x14ac:dyDescent="0.25">
      <c r="A47629" s="7" t="s">
        <v>95570</v>
      </c>
      <c r="B47629" s="7" t="s">
        <v>95571</v>
      </c>
    </row>
    <row r="47630" spans="1:2" x14ac:dyDescent="0.25">
      <c r="A47630" s="7" t="s">
        <v>95572</v>
      </c>
      <c r="B47630" s="7" t="s">
        <v>95573</v>
      </c>
    </row>
    <row r="47631" spans="1:2" x14ac:dyDescent="0.25">
      <c r="A47631" s="7" t="s">
        <v>95574</v>
      </c>
      <c r="B47631" s="7" t="s">
        <v>95575</v>
      </c>
    </row>
    <row r="47632" spans="1:2" x14ac:dyDescent="0.25">
      <c r="A47632" s="7" t="s">
        <v>95576</v>
      </c>
      <c r="B47632" s="7" t="s">
        <v>95577</v>
      </c>
    </row>
    <row r="47633" spans="1:2" x14ac:dyDescent="0.25">
      <c r="A47633" s="7" t="s">
        <v>95578</v>
      </c>
      <c r="B47633" s="7" t="s">
        <v>95579</v>
      </c>
    </row>
    <row r="47634" spans="1:2" x14ac:dyDescent="0.25">
      <c r="A47634" s="7" t="s">
        <v>95580</v>
      </c>
      <c r="B47634" s="7" t="s">
        <v>95581</v>
      </c>
    </row>
    <row r="47635" spans="1:2" x14ac:dyDescent="0.25">
      <c r="A47635" s="7" t="s">
        <v>95582</v>
      </c>
      <c r="B47635" s="7" t="s">
        <v>95583</v>
      </c>
    </row>
    <row r="47636" spans="1:2" x14ac:dyDescent="0.25">
      <c r="A47636" s="7" t="s">
        <v>95584</v>
      </c>
      <c r="B47636" s="7" t="s">
        <v>95585</v>
      </c>
    </row>
    <row r="47637" spans="1:2" x14ac:dyDescent="0.25">
      <c r="A47637" s="7" t="s">
        <v>95586</v>
      </c>
      <c r="B47637" s="7" t="s">
        <v>95587</v>
      </c>
    </row>
    <row r="47638" spans="1:2" x14ac:dyDescent="0.25">
      <c r="A47638" s="7" t="s">
        <v>95588</v>
      </c>
      <c r="B47638" s="7" t="s">
        <v>95589</v>
      </c>
    </row>
    <row r="47639" spans="1:2" x14ac:dyDescent="0.25">
      <c r="A47639" s="7" t="s">
        <v>95590</v>
      </c>
      <c r="B47639" s="7" t="s">
        <v>95591</v>
      </c>
    </row>
    <row r="47640" spans="1:2" x14ac:dyDescent="0.25">
      <c r="A47640" s="7" t="s">
        <v>95592</v>
      </c>
      <c r="B47640" s="7" t="s">
        <v>95593</v>
      </c>
    </row>
    <row r="47641" spans="1:2" x14ac:dyDescent="0.25">
      <c r="A47641" s="7" t="s">
        <v>95594</v>
      </c>
      <c r="B47641" s="7" t="s">
        <v>95595</v>
      </c>
    </row>
    <row r="47642" spans="1:2" x14ac:dyDescent="0.25">
      <c r="A47642" s="7" t="s">
        <v>95596</v>
      </c>
      <c r="B47642" s="7" t="s">
        <v>95597</v>
      </c>
    </row>
    <row r="47643" spans="1:2" x14ac:dyDescent="0.25">
      <c r="A47643" s="7" t="s">
        <v>95598</v>
      </c>
      <c r="B47643" s="7" t="s">
        <v>95599</v>
      </c>
    </row>
    <row r="47644" spans="1:2" x14ac:dyDescent="0.25">
      <c r="A47644" s="7" t="s">
        <v>95600</v>
      </c>
      <c r="B47644" s="7" t="s">
        <v>95601</v>
      </c>
    </row>
    <row r="47645" spans="1:2" x14ac:dyDescent="0.25">
      <c r="A47645" s="7" t="s">
        <v>95602</v>
      </c>
      <c r="B47645" s="7" t="s">
        <v>95603</v>
      </c>
    </row>
    <row r="47646" spans="1:2" x14ac:dyDescent="0.25">
      <c r="A47646" s="7" t="s">
        <v>95604</v>
      </c>
      <c r="B47646" s="7" t="s">
        <v>95605</v>
      </c>
    </row>
    <row r="47647" spans="1:2" x14ac:dyDescent="0.25">
      <c r="A47647" s="7" t="s">
        <v>95606</v>
      </c>
      <c r="B47647" s="7" t="s">
        <v>95607</v>
      </c>
    </row>
    <row r="47648" spans="1:2" x14ac:dyDescent="0.25">
      <c r="A47648" s="7" t="s">
        <v>95608</v>
      </c>
      <c r="B47648" s="7" t="s">
        <v>95609</v>
      </c>
    </row>
    <row r="47649" spans="1:2" x14ac:dyDescent="0.25">
      <c r="A47649" s="7" t="s">
        <v>95610</v>
      </c>
      <c r="B47649" s="7" t="s">
        <v>95611</v>
      </c>
    </row>
    <row r="47650" spans="1:2" x14ac:dyDescent="0.25">
      <c r="A47650" s="7" t="s">
        <v>95612</v>
      </c>
      <c r="B47650" s="7" t="s">
        <v>95613</v>
      </c>
    </row>
    <row r="47651" spans="1:2" x14ac:dyDescent="0.25">
      <c r="A47651" s="7" t="s">
        <v>95614</v>
      </c>
      <c r="B47651" s="7" t="s">
        <v>95615</v>
      </c>
    </row>
    <row r="47652" spans="1:2" x14ac:dyDescent="0.25">
      <c r="A47652" s="7" t="s">
        <v>95616</v>
      </c>
      <c r="B47652" s="7" t="s">
        <v>95617</v>
      </c>
    </row>
    <row r="47653" spans="1:2" x14ac:dyDescent="0.25">
      <c r="A47653" s="7" t="s">
        <v>95618</v>
      </c>
      <c r="B47653" s="7" t="s">
        <v>95619</v>
      </c>
    </row>
    <row r="47654" spans="1:2" x14ac:dyDescent="0.25">
      <c r="A47654" s="7" t="s">
        <v>95620</v>
      </c>
      <c r="B47654" s="7" t="s">
        <v>95621</v>
      </c>
    </row>
    <row r="47655" spans="1:2" x14ac:dyDescent="0.25">
      <c r="A47655" s="7" t="s">
        <v>95622</v>
      </c>
      <c r="B47655" s="7" t="s">
        <v>95623</v>
      </c>
    </row>
    <row r="47656" spans="1:2" x14ac:dyDescent="0.25">
      <c r="A47656" s="7" t="s">
        <v>95624</v>
      </c>
      <c r="B47656" s="7" t="s">
        <v>95625</v>
      </c>
    </row>
    <row r="47657" spans="1:2" x14ac:dyDescent="0.25">
      <c r="A47657" s="7" t="s">
        <v>95626</v>
      </c>
      <c r="B47657" s="7" t="s">
        <v>95627</v>
      </c>
    </row>
    <row r="47658" spans="1:2" x14ac:dyDescent="0.25">
      <c r="A47658" s="7" t="s">
        <v>95628</v>
      </c>
      <c r="B47658" s="7" t="s">
        <v>95629</v>
      </c>
    </row>
    <row r="47659" spans="1:2" x14ac:dyDescent="0.25">
      <c r="A47659" s="7" t="s">
        <v>95630</v>
      </c>
      <c r="B47659" s="7" t="s">
        <v>95631</v>
      </c>
    </row>
    <row r="47660" spans="1:2" x14ac:dyDescent="0.25">
      <c r="A47660" s="7" t="s">
        <v>95632</v>
      </c>
      <c r="B47660" s="7" t="s">
        <v>95633</v>
      </c>
    </row>
    <row r="47661" spans="1:2" x14ac:dyDescent="0.25">
      <c r="A47661" s="7" t="s">
        <v>95634</v>
      </c>
      <c r="B47661" s="7" t="s">
        <v>95635</v>
      </c>
    </row>
    <row r="47662" spans="1:2" x14ac:dyDescent="0.25">
      <c r="A47662" s="7" t="s">
        <v>95636</v>
      </c>
      <c r="B47662" s="7" t="s">
        <v>95637</v>
      </c>
    </row>
    <row r="47663" spans="1:2" x14ac:dyDescent="0.25">
      <c r="A47663" s="7" t="s">
        <v>95638</v>
      </c>
      <c r="B47663" s="7" t="s">
        <v>95639</v>
      </c>
    </row>
    <row r="47664" spans="1:2" x14ac:dyDescent="0.25">
      <c r="A47664" s="7" t="s">
        <v>95640</v>
      </c>
      <c r="B47664" s="7" t="s">
        <v>95641</v>
      </c>
    </row>
    <row r="47665" spans="1:2" x14ac:dyDescent="0.25">
      <c r="A47665" s="7" t="s">
        <v>95642</v>
      </c>
      <c r="B47665" s="7" t="s">
        <v>95643</v>
      </c>
    </row>
    <row r="47666" spans="1:2" x14ac:dyDescent="0.25">
      <c r="A47666" s="7" t="s">
        <v>95644</v>
      </c>
      <c r="B47666" s="7" t="s">
        <v>95645</v>
      </c>
    </row>
    <row r="47667" spans="1:2" x14ac:dyDescent="0.25">
      <c r="A47667" s="7" t="s">
        <v>95646</v>
      </c>
      <c r="B47667" s="7" t="s">
        <v>95647</v>
      </c>
    </row>
    <row r="47668" spans="1:2" x14ac:dyDescent="0.25">
      <c r="A47668" s="7" t="s">
        <v>95648</v>
      </c>
      <c r="B47668" s="7" t="s">
        <v>95649</v>
      </c>
    </row>
    <row r="47669" spans="1:2" x14ac:dyDescent="0.25">
      <c r="A47669" s="7" t="s">
        <v>95650</v>
      </c>
      <c r="B47669" s="7" t="s">
        <v>95651</v>
      </c>
    </row>
    <row r="47670" spans="1:2" x14ac:dyDescent="0.25">
      <c r="A47670" s="7" t="s">
        <v>95652</v>
      </c>
      <c r="B47670" s="7" t="s">
        <v>95653</v>
      </c>
    </row>
    <row r="47671" spans="1:2" x14ac:dyDescent="0.25">
      <c r="A47671" s="7" t="s">
        <v>95654</v>
      </c>
      <c r="B47671" s="7" t="s">
        <v>95655</v>
      </c>
    </row>
    <row r="47672" spans="1:2" x14ac:dyDescent="0.25">
      <c r="A47672" s="7" t="s">
        <v>95656</v>
      </c>
      <c r="B47672" s="7" t="s">
        <v>95657</v>
      </c>
    </row>
    <row r="47673" spans="1:2" x14ac:dyDescent="0.25">
      <c r="A47673" s="7" t="s">
        <v>95658</v>
      </c>
      <c r="B47673" s="7" t="s">
        <v>95659</v>
      </c>
    </row>
    <row r="47674" spans="1:2" x14ac:dyDescent="0.25">
      <c r="A47674" s="7" t="s">
        <v>95660</v>
      </c>
      <c r="B47674" s="7" t="s">
        <v>95661</v>
      </c>
    </row>
    <row r="47675" spans="1:2" x14ac:dyDescent="0.25">
      <c r="A47675" s="7" t="s">
        <v>95662</v>
      </c>
      <c r="B47675" s="7" t="s">
        <v>95663</v>
      </c>
    </row>
    <row r="47676" spans="1:2" x14ac:dyDescent="0.25">
      <c r="A47676" s="7" t="s">
        <v>95664</v>
      </c>
      <c r="B47676" s="7" t="s">
        <v>95665</v>
      </c>
    </row>
    <row r="47677" spans="1:2" x14ac:dyDescent="0.25">
      <c r="A47677" s="7" t="s">
        <v>95666</v>
      </c>
      <c r="B47677" s="7" t="s">
        <v>95667</v>
      </c>
    </row>
    <row r="47678" spans="1:2" x14ac:dyDescent="0.25">
      <c r="A47678" s="7" t="s">
        <v>95668</v>
      </c>
      <c r="B47678" s="7" t="s">
        <v>95669</v>
      </c>
    </row>
    <row r="47679" spans="1:2" x14ac:dyDescent="0.25">
      <c r="A47679" s="7" t="s">
        <v>95670</v>
      </c>
      <c r="B47679" s="7" t="s">
        <v>95671</v>
      </c>
    </row>
    <row r="47680" spans="1:2" x14ac:dyDescent="0.25">
      <c r="A47680" s="7" t="s">
        <v>95672</v>
      </c>
      <c r="B47680" s="7" t="s">
        <v>95673</v>
      </c>
    </row>
    <row r="47681" spans="1:2" x14ac:dyDescent="0.25">
      <c r="A47681" s="7" t="s">
        <v>95674</v>
      </c>
      <c r="B47681" s="7" t="s">
        <v>95675</v>
      </c>
    </row>
    <row r="47682" spans="1:2" x14ac:dyDescent="0.25">
      <c r="A47682" s="7" t="s">
        <v>95676</v>
      </c>
      <c r="B47682" s="7" t="s">
        <v>95677</v>
      </c>
    </row>
    <row r="47683" spans="1:2" x14ac:dyDescent="0.25">
      <c r="A47683" s="7" t="s">
        <v>95678</v>
      </c>
      <c r="B47683" s="7" t="s">
        <v>95679</v>
      </c>
    </row>
    <row r="47684" spans="1:2" x14ac:dyDescent="0.25">
      <c r="A47684" s="7" t="s">
        <v>95680</v>
      </c>
      <c r="B47684" s="7" t="s">
        <v>95681</v>
      </c>
    </row>
    <row r="47685" spans="1:2" x14ac:dyDescent="0.25">
      <c r="A47685" s="7" t="s">
        <v>95682</v>
      </c>
      <c r="B47685" s="7" t="s">
        <v>95683</v>
      </c>
    </row>
    <row r="47686" spans="1:2" x14ac:dyDescent="0.25">
      <c r="A47686" s="7" t="s">
        <v>95684</v>
      </c>
      <c r="B47686" s="7" t="s">
        <v>95685</v>
      </c>
    </row>
    <row r="47687" spans="1:2" x14ac:dyDescent="0.25">
      <c r="A47687" s="7" t="s">
        <v>95686</v>
      </c>
      <c r="B47687" s="7" t="s">
        <v>95687</v>
      </c>
    </row>
    <row r="47688" spans="1:2" x14ac:dyDescent="0.25">
      <c r="A47688" s="7" t="s">
        <v>95688</v>
      </c>
      <c r="B47688" s="7" t="s">
        <v>95689</v>
      </c>
    </row>
    <row r="47689" spans="1:2" x14ac:dyDescent="0.25">
      <c r="A47689" s="7" t="s">
        <v>95690</v>
      </c>
      <c r="B47689" s="7" t="s">
        <v>95691</v>
      </c>
    </row>
    <row r="47690" spans="1:2" x14ac:dyDescent="0.25">
      <c r="A47690" s="7" t="s">
        <v>95692</v>
      </c>
      <c r="B47690" s="7" t="s">
        <v>95693</v>
      </c>
    </row>
    <row r="47691" spans="1:2" x14ac:dyDescent="0.25">
      <c r="A47691" s="7" t="s">
        <v>95694</v>
      </c>
      <c r="B47691" s="7" t="s">
        <v>95695</v>
      </c>
    </row>
    <row r="47692" spans="1:2" x14ac:dyDescent="0.25">
      <c r="A47692" s="7" t="s">
        <v>95696</v>
      </c>
      <c r="B47692" s="7" t="s">
        <v>95697</v>
      </c>
    </row>
    <row r="47693" spans="1:2" x14ac:dyDescent="0.25">
      <c r="A47693" s="7" t="s">
        <v>95698</v>
      </c>
      <c r="B47693" s="7" t="s">
        <v>95699</v>
      </c>
    </row>
    <row r="47694" spans="1:2" x14ac:dyDescent="0.25">
      <c r="A47694" s="7" t="s">
        <v>95700</v>
      </c>
      <c r="B47694" s="7" t="s">
        <v>95701</v>
      </c>
    </row>
    <row r="47695" spans="1:2" x14ac:dyDescent="0.25">
      <c r="A47695" s="7" t="s">
        <v>95702</v>
      </c>
      <c r="B47695" s="7" t="s">
        <v>95703</v>
      </c>
    </row>
    <row r="47696" spans="1:2" x14ac:dyDescent="0.25">
      <c r="A47696" s="7" t="s">
        <v>95704</v>
      </c>
      <c r="B47696" s="7" t="s">
        <v>95705</v>
      </c>
    </row>
    <row r="47697" spans="1:2" x14ac:dyDescent="0.25">
      <c r="A47697" s="7" t="s">
        <v>95706</v>
      </c>
      <c r="B47697" s="7" t="s">
        <v>95707</v>
      </c>
    </row>
    <row r="47698" spans="1:2" x14ac:dyDescent="0.25">
      <c r="A47698" s="7" t="s">
        <v>95708</v>
      </c>
      <c r="B47698" s="7" t="s">
        <v>95709</v>
      </c>
    </row>
    <row r="47699" spans="1:2" x14ac:dyDescent="0.25">
      <c r="A47699" s="7" t="s">
        <v>95710</v>
      </c>
      <c r="B47699" s="7" t="s">
        <v>95711</v>
      </c>
    </row>
    <row r="47700" spans="1:2" x14ac:dyDescent="0.25">
      <c r="A47700" s="7" t="s">
        <v>95712</v>
      </c>
      <c r="B47700" s="7" t="s">
        <v>95713</v>
      </c>
    </row>
    <row r="47701" spans="1:2" x14ac:dyDescent="0.25">
      <c r="A47701" s="7" t="s">
        <v>95714</v>
      </c>
      <c r="B47701" s="7" t="s">
        <v>95715</v>
      </c>
    </row>
    <row r="47702" spans="1:2" x14ac:dyDescent="0.25">
      <c r="A47702" s="7" t="s">
        <v>95716</v>
      </c>
      <c r="B47702" s="7" t="s">
        <v>95717</v>
      </c>
    </row>
    <row r="47703" spans="1:2" x14ac:dyDescent="0.25">
      <c r="A47703" s="7" t="s">
        <v>95718</v>
      </c>
      <c r="B47703" s="7" t="s">
        <v>95719</v>
      </c>
    </row>
    <row r="47704" spans="1:2" x14ac:dyDescent="0.25">
      <c r="A47704" s="7" t="s">
        <v>95720</v>
      </c>
      <c r="B47704" s="7" t="s">
        <v>95721</v>
      </c>
    </row>
    <row r="47705" spans="1:2" x14ac:dyDescent="0.25">
      <c r="A47705" s="7" t="s">
        <v>95722</v>
      </c>
      <c r="B47705" s="7" t="s">
        <v>95723</v>
      </c>
    </row>
    <row r="47706" spans="1:2" x14ac:dyDescent="0.25">
      <c r="A47706" s="7" t="s">
        <v>95724</v>
      </c>
      <c r="B47706" s="7" t="s">
        <v>95725</v>
      </c>
    </row>
    <row r="47707" spans="1:2" x14ac:dyDescent="0.25">
      <c r="A47707" s="7" t="s">
        <v>95726</v>
      </c>
      <c r="B47707" s="7" t="s">
        <v>95727</v>
      </c>
    </row>
    <row r="47708" spans="1:2" x14ac:dyDescent="0.25">
      <c r="A47708" s="7" t="s">
        <v>95728</v>
      </c>
      <c r="B47708" s="7" t="s">
        <v>95729</v>
      </c>
    </row>
    <row r="47709" spans="1:2" x14ac:dyDescent="0.25">
      <c r="A47709" s="7" t="s">
        <v>95730</v>
      </c>
      <c r="B47709" s="7" t="s">
        <v>95731</v>
      </c>
    </row>
    <row r="47710" spans="1:2" x14ac:dyDescent="0.25">
      <c r="A47710" s="7" t="s">
        <v>95732</v>
      </c>
      <c r="B47710" s="7" t="s">
        <v>95733</v>
      </c>
    </row>
    <row r="47711" spans="1:2" x14ac:dyDescent="0.25">
      <c r="A47711" s="7" t="s">
        <v>95734</v>
      </c>
      <c r="B47711" s="7" t="s">
        <v>95735</v>
      </c>
    </row>
    <row r="47712" spans="1:2" x14ac:dyDescent="0.25">
      <c r="A47712" s="7" t="s">
        <v>95736</v>
      </c>
      <c r="B47712" s="7" t="s">
        <v>95737</v>
      </c>
    </row>
    <row r="47713" spans="1:2" x14ac:dyDescent="0.25">
      <c r="A47713" s="7" t="s">
        <v>95738</v>
      </c>
      <c r="B47713" s="7" t="s">
        <v>95739</v>
      </c>
    </row>
    <row r="47714" spans="1:2" x14ac:dyDescent="0.25">
      <c r="A47714" s="7" t="s">
        <v>95740</v>
      </c>
      <c r="B47714" s="7" t="s">
        <v>95741</v>
      </c>
    </row>
    <row r="47715" spans="1:2" x14ac:dyDescent="0.25">
      <c r="A47715" s="7" t="s">
        <v>95742</v>
      </c>
      <c r="B47715" s="7" t="s">
        <v>95743</v>
      </c>
    </row>
    <row r="47716" spans="1:2" x14ac:dyDescent="0.25">
      <c r="A47716" s="7" t="s">
        <v>95744</v>
      </c>
      <c r="B47716" s="7" t="s">
        <v>95745</v>
      </c>
    </row>
    <row r="47717" spans="1:2" x14ac:dyDescent="0.25">
      <c r="A47717" s="7" t="s">
        <v>95746</v>
      </c>
      <c r="B47717" s="7" t="s">
        <v>95747</v>
      </c>
    </row>
    <row r="47718" spans="1:2" x14ac:dyDescent="0.25">
      <c r="A47718" s="7" t="s">
        <v>95748</v>
      </c>
      <c r="B47718" s="7" t="s">
        <v>95749</v>
      </c>
    </row>
    <row r="47719" spans="1:2" x14ac:dyDescent="0.25">
      <c r="A47719" s="7" t="s">
        <v>95750</v>
      </c>
      <c r="B47719" s="7" t="s">
        <v>95751</v>
      </c>
    </row>
    <row r="47720" spans="1:2" x14ac:dyDescent="0.25">
      <c r="A47720" s="7" t="s">
        <v>95752</v>
      </c>
      <c r="B47720" s="7" t="s">
        <v>95753</v>
      </c>
    </row>
    <row r="47721" spans="1:2" x14ac:dyDescent="0.25">
      <c r="A47721" s="7" t="s">
        <v>95754</v>
      </c>
      <c r="B47721" s="7" t="s">
        <v>95755</v>
      </c>
    </row>
    <row r="47722" spans="1:2" x14ac:dyDescent="0.25">
      <c r="A47722" s="7" t="s">
        <v>95756</v>
      </c>
      <c r="B47722" s="7" t="s">
        <v>95757</v>
      </c>
    </row>
    <row r="47723" spans="1:2" x14ac:dyDescent="0.25">
      <c r="A47723" s="7" t="s">
        <v>95758</v>
      </c>
      <c r="B47723" s="7" t="s">
        <v>95759</v>
      </c>
    </row>
    <row r="47724" spans="1:2" x14ac:dyDescent="0.25">
      <c r="A47724" s="7" t="s">
        <v>95760</v>
      </c>
      <c r="B47724" s="7" t="s">
        <v>95761</v>
      </c>
    </row>
    <row r="47725" spans="1:2" x14ac:dyDescent="0.25">
      <c r="A47725" s="7" t="s">
        <v>95762</v>
      </c>
      <c r="B47725" s="7" t="s">
        <v>95763</v>
      </c>
    </row>
    <row r="47726" spans="1:2" x14ac:dyDescent="0.25">
      <c r="A47726" s="7" t="s">
        <v>95764</v>
      </c>
      <c r="B47726" s="7" t="s">
        <v>95765</v>
      </c>
    </row>
    <row r="47727" spans="1:2" x14ac:dyDescent="0.25">
      <c r="A47727" s="7" t="s">
        <v>95766</v>
      </c>
      <c r="B47727" s="7" t="s">
        <v>95767</v>
      </c>
    </row>
    <row r="47728" spans="1:2" x14ac:dyDescent="0.25">
      <c r="A47728" s="7" t="s">
        <v>95768</v>
      </c>
      <c r="B47728" s="7" t="s">
        <v>95769</v>
      </c>
    </row>
    <row r="47729" spans="1:2" x14ac:dyDescent="0.25">
      <c r="A47729" s="7" t="s">
        <v>95770</v>
      </c>
      <c r="B47729" s="7" t="s">
        <v>95771</v>
      </c>
    </row>
    <row r="47730" spans="1:2" x14ac:dyDescent="0.25">
      <c r="A47730" s="7" t="s">
        <v>95772</v>
      </c>
      <c r="B47730" s="7" t="s">
        <v>95773</v>
      </c>
    </row>
    <row r="47731" spans="1:2" x14ac:dyDescent="0.25">
      <c r="A47731" s="7" t="s">
        <v>95774</v>
      </c>
      <c r="B47731" s="7" t="s">
        <v>95775</v>
      </c>
    </row>
    <row r="47732" spans="1:2" x14ac:dyDescent="0.25">
      <c r="A47732" s="7" t="s">
        <v>95776</v>
      </c>
      <c r="B47732" s="7" t="s">
        <v>95777</v>
      </c>
    </row>
    <row r="47733" spans="1:2" x14ac:dyDescent="0.25">
      <c r="A47733" s="7" t="s">
        <v>95778</v>
      </c>
      <c r="B47733" s="7" t="s">
        <v>95779</v>
      </c>
    </row>
    <row r="47734" spans="1:2" x14ac:dyDescent="0.25">
      <c r="A47734" s="7" t="s">
        <v>95780</v>
      </c>
      <c r="B47734" s="7" t="s">
        <v>95781</v>
      </c>
    </row>
    <row r="47735" spans="1:2" x14ac:dyDescent="0.25">
      <c r="A47735" s="7" t="s">
        <v>95782</v>
      </c>
      <c r="B47735" s="7" t="s">
        <v>95783</v>
      </c>
    </row>
    <row r="47736" spans="1:2" x14ac:dyDescent="0.25">
      <c r="A47736" s="7" t="s">
        <v>95784</v>
      </c>
      <c r="B47736" s="7" t="s">
        <v>95785</v>
      </c>
    </row>
    <row r="47737" spans="1:2" x14ac:dyDescent="0.25">
      <c r="A47737" s="7" t="s">
        <v>95786</v>
      </c>
      <c r="B47737" s="7" t="s">
        <v>95787</v>
      </c>
    </row>
    <row r="47738" spans="1:2" x14ac:dyDescent="0.25">
      <c r="A47738" s="7" t="s">
        <v>95788</v>
      </c>
      <c r="B47738" s="7" t="s">
        <v>95789</v>
      </c>
    </row>
    <row r="47739" spans="1:2" x14ac:dyDescent="0.25">
      <c r="A47739" s="7" t="s">
        <v>95790</v>
      </c>
      <c r="B47739" s="7" t="s">
        <v>95791</v>
      </c>
    </row>
    <row r="47740" spans="1:2" x14ac:dyDescent="0.25">
      <c r="A47740" s="7" t="s">
        <v>95792</v>
      </c>
      <c r="B47740" s="7" t="s">
        <v>95793</v>
      </c>
    </row>
    <row r="47741" spans="1:2" x14ac:dyDescent="0.25">
      <c r="A47741" s="7" t="s">
        <v>95794</v>
      </c>
      <c r="B47741" s="7" t="s">
        <v>95795</v>
      </c>
    </row>
    <row r="47742" spans="1:2" x14ac:dyDescent="0.25">
      <c r="A47742" s="7" t="s">
        <v>95796</v>
      </c>
      <c r="B47742" s="7" t="s">
        <v>95797</v>
      </c>
    </row>
    <row r="47743" spans="1:2" x14ac:dyDescent="0.25">
      <c r="A47743" s="7" t="s">
        <v>95798</v>
      </c>
      <c r="B47743" s="7" t="s">
        <v>95799</v>
      </c>
    </row>
    <row r="47744" spans="1:2" x14ac:dyDescent="0.25">
      <c r="A47744" s="7" t="s">
        <v>95800</v>
      </c>
      <c r="B47744" s="7" t="s">
        <v>95801</v>
      </c>
    </row>
    <row r="47745" spans="1:2" x14ac:dyDescent="0.25">
      <c r="A47745" s="7" t="s">
        <v>95802</v>
      </c>
      <c r="B47745" s="7" t="s">
        <v>95803</v>
      </c>
    </row>
    <row r="47746" spans="1:2" x14ac:dyDescent="0.25">
      <c r="A47746" s="7" t="s">
        <v>95804</v>
      </c>
      <c r="B47746" s="7" t="s">
        <v>95805</v>
      </c>
    </row>
    <row r="47747" spans="1:2" x14ac:dyDescent="0.25">
      <c r="A47747" s="7" t="s">
        <v>95806</v>
      </c>
      <c r="B47747" s="7" t="s">
        <v>95807</v>
      </c>
    </row>
    <row r="47748" spans="1:2" x14ac:dyDescent="0.25">
      <c r="A47748" s="7" t="s">
        <v>95808</v>
      </c>
      <c r="B47748" s="7" t="s">
        <v>95809</v>
      </c>
    </row>
    <row r="47749" spans="1:2" x14ac:dyDescent="0.25">
      <c r="A47749" s="7" t="s">
        <v>95810</v>
      </c>
      <c r="B47749" s="7" t="s">
        <v>95811</v>
      </c>
    </row>
    <row r="47750" spans="1:2" x14ac:dyDescent="0.25">
      <c r="A47750" s="7" t="s">
        <v>95812</v>
      </c>
      <c r="B47750" s="7" t="s">
        <v>95813</v>
      </c>
    </row>
    <row r="47751" spans="1:2" x14ac:dyDescent="0.25">
      <c r="A47751" s="7" t="s">
        <v>95814</v>
      </c>
      <c r="B47751" s="7" t="s">
        <v>95815</v>
      </c>
    </row>
    <row r="47752" spans="1:2" x14ac:dyDescent="0.25">
      <c r="A47752" s="7" t="s">
        <v>95816</v>
      </c>
      <c r="B47752" s="7" t="s">
        <v>95817</v>
      </c>
    </row>
    <row r="47753" spans="1:2" x14ac:dyDescent="0.25">
      <c r="A47753" s="7" t="s">
        <v>95818</v>
      </c>
      <c r="B47753" s="7" t="s">
        <v>95819</v>
      </c>
    </row>
    <row r="47754" spans="1:2" x14ac:dyDescent="0.25">
      <c r="A47754" s="7" t="s">
        <v>95820</v>
      </c>
      <c r="B47754" s="7" t="s">
        <v>95821</v>
      </c>
    </row>
    <row r="47755" spans="1:2" x14ac:dyDescent="0.25">
      <c r="A47755" s="7" t="s">
        <v>95822</v>
      </c>
      <c r="B47755" s="7" t="s">
        <v>95823</v>
      </c>
    </row>
    <row r="47756" spans="1:2" x14ac:dyDescent="0.25">
      <c r="A47756" s="7" t="s">
        <v>95824</v>
      </c>
      <c r="B47756" s="7" t="s">
        <v>95825</v>
      </c>
    </row>
    <row r="47757" spans="1:2" x14ac:dyDescent="0.25">
      <c r="A47757" s="7" t="s">
        <v>95826</v>
      </c>
      <c r="B47757" s="7" t="s">
        <v>95827</v>
      </c>
    </row>
    <row r="47758" spans="1:2" x14ac:dyDescent="0.25">
      <c r="A47758" s="7" t="s">
        <v>95828</v>
      </c>
      <c r="B47758" s="7" t="s">
        <v>95829</v>
      </c>
    </row>
    <row r="47759" spans="1:2" x14ac:dyDescent="0.25">
      <c r="A47759" s="7" t="s">
        <v>95830</v>
      </c>
      <c r="B47759" s="7" t="s">
        <v>95831</v>
      </c>
    </row>
    <row r="47760" spans="1:2" x14ac:dyDescent="0.25">
      <c r="A47760" s="7" t="s">
        <v>95832</v>
      </c>
      <c r="B47760" s="7" t="s">
        <v>95833</v>
      </c>
    </row>
    <row r="47761" spans="1:2" x14ac:dyDescent="0.25">
      <c r="A47761" s="7" t="s">
        <v>95834</v>
      </c>
      <c r="B47761" s="7" t="s">
        <v>95835</v>
      </c>
    </row>
    <row r="47762" spans="1:2" x14ac:dyDescent="0.25">
      <c r="A47762" s="7" t="s">
        <v>95836</v>
      </c>
      <c r="B47762" s="7" t="s">
        <v>95837</v>
      </c>
    </row>
    <row r="47763" spans="1:2" x14ac:dyDescent="0.25">
      <c r="A47763" s="7" t="s">
        <v>95838</v>
      </c>
      <c r="B47763" s="7" t="s">
        <v>95839</v>
      </c>
    </row>
    <row r="47764" spans="1:2" x14ac:dyDescent="0.25">
      <c r="A47764" s="7" t="s">
        <v>95840</v>
      </c>
      <c r="B47764" s="7" t="s">
        <v>95841</v>
      </c>
    </row>
    <row r="47765" spans="1:2" x14ac:dyDescent="0.25">
      <c r="A47765" s="7" t="s">
        <v>95842</v>
      </c>
      <c r="B47765" s="7" t="s">
        <v>95843</v>
      </c>
    </row>
    <row r="47766" spans="1:2" x14ac:dyDescent="0.25">
      <c r="A47766" s="7" t="s">
        <v>95844</v>
      </c>
      <c r="B47766" s="7" t="s">
        <v>95845</v>
      </c>
    </row>
    <row r="47767" spans="1:2" x14ac:dyDescent="0.25">
      <c r="A47767" s="7" t="s">
        <v>95846</v>
      </c>
      <c r="B47767" s="7" t="s">
        <v>95847</v>
      </c>
    </row>
    <row r="47768" spans="1:2" x14ac:dyDescent="0.25">
      <c r="A47768" s="7" t="s">
        <v>95848</v>
      </c>
      <c r="B47768" s="7" t="s">
        <v>95849</v>
      </c>
    </row>
    <row r="47769" spans="1:2" x14ac:dyDescent="0.25">
      <c r="A47769" s="7" t="s">
        <v>95850</v>
      </c>
      <c r="B47769" s="7" t="s">
        <v>95851</v>
      </c>
    </row>
    <row r="47770" spans="1:2" x14ac:dyDescent="0.25">
      <c r="A47770" s="7" t="s">
        <v>95852</v>
      </c>
      <c r="B47770" s="7" t="s">
        <v>95853</v>
      </c>
    </row>
    <row r="47771" spans="1:2" x14ac:dyDescent="0.25">
      <c r="A47771" s="7" t="s">
        <v>95854</v>
      </c>
      <c r="B47771" s="7" t="s">
        <v>95855</v>
      </c>
    </row>
    <row r="47772" spans="1:2" x14ac:dyDescent="0.25">
      <c r="A47772" s="7" t="s">
        <v>95856</v>
      </c>
      <c r="B47772" s="7" t="s">
        <v>95857</v>
      </c>
    </row>
    <row r="47773" spans="1:2" x14ac:dyDescent="0.25">
      <c r="A47773" s="7" t="s">
        <v>95858</v>
      </c>
      <c r="B47773" s="7" t="s">
        <v>95859</v>
      </c>
    </row>
    <row r="47774" spans="1:2" x14ac:dyDescent="0.25">
      <c r="A47774" s="7" t="s">
        <v>95860</v>
      </c>
      <c r="B47774" s="7" t="s">
        <v>95861</v>
      </c>
    </row>
    <row r="47775" spans="1:2" x14ac:dyDescent="0.25">
      <c r="A47775" s="7" t="s">
        <v>95862</v>
      </c>
      <c r="B47775" s="7" t="s">
        <v>95863</v>
      </c>
    </row>
    <row r="47776" spans="1:2" x14ac:dyDescent="0.25">
      <c r="A47776" s="7" t="s">
        <v>95864</v>
      </c>
      <c r="B47776" s="7" t="s">
        <v>95865</v>
      </c>
    </row>
    <row r="47777" spans="1:2" x14ac:dyDescent="0.25">
      <c r="A47777" s="7" t="s">
        <v>95866</v>
      </c>
      <c r="B47777" s="7" t="s">
        <v>95867</v>
      </c>
    </row>
    <row r="47778" spans="1:2" x14ac:dyDescent="0.25">
      <c r="A47778" s="7" t="s">
        <v>95868</v>
      </c>
      <c r="B47778" s="7" t="s">
        <v>95869</v>
      </c>
    </row>
    <row r="47779" spans="1:2" x14ac:dyDescent="0.25">
      <c r="A47779" s="7" t="s">
        <v>95870</v>
      </c>
      <c r="B47779" s="7" t="s">
        <v>95871</v>
      </c>
    </row>
    <row r="47780" spans="1:2" x14ac:dyDescent="0.25">
      <c r="A47780" s="7" t="s">
        <v>95872</v>
      </c>
      <c r="B47780" s="7" t="s">
        <v>95873</v>
      </c>
    </row>
    <row r="47781" spans="1:2" x14ac:dyDescent="0.25">
      <c r="A47781" s="7" t="s">
        <v>95874</v>
      </c>
      <c r="B47781" s="7" t="s">
        <v>95875</v>
      </c>
    </row>
    <row r="47782" spans="1:2" x14ac:dyDescent="0.25">
      <c r="A47782" s="7" t="s">
        <v>95876</v>
      </c>
      <c r="B47782" s="7" t="s">
        <v>95877</v>
      </c>
    </row>
    <row r="47783" spans="1:2" x14ac:dyDescent="0.25">
      <c r="A47783" s="7" t="s">
        <v>95878</v>
      </c>
      <c r="B47783" s="7" t="s">
        <v>95879</v>
      </c>
    </row>
    <row r="47784" spans="1:2" x14ac:dyDescent="0.25">
      <c r="A47784" s="7" t="s">
        <v>95880</v>
      </c>
      <c r="B47784" s="7" t="s">
        <v>95881</v>
      </c>
    </row>
    <row r="47785" spans="1:2" x14ac:dyDescent="0.25">
      <c r="A47785" s="7" t="s">
        <v>95882</v>
      </c>
      <c r="B47785" s="7" t="s">
        <v>95883</v>
      </c>
    </row>
    <row r="47786" spans="1:2" x14ac:dyDescent="0.25">
      <c r="A47786" s="7" t="s">
        <v>95884</v>
      </c>
      <c r="B47786" s="7" t="s">
        <v>95885</v>
      </c>
    </row>
    <row r="47787" spans="1:2" x14ac:dyDescent="0.25">
      <c r="A47787" s="7" t="s">
        <v>95886</v>
      </c>
      <c r="B47787" s="7" t="s">
        <v>95887</v>
      </c>
    </row>
    <row r="47788" spans="1:2" x14ac:dyDescent="0.25">
      <c r="A47788" s="7" t="s">
        <v>95888</v>
      </c>
      <c r="B47788" s="7" t="s">
        <v>95889</v>
      </c>
    </row>
    <row r="47789" spans="1:2" x14ac:dyDescent="0.25">
      <c r="A47789" s="7" t="s">
        <v>95890</v>
      </c>
      <c r="B47789" s="7" t="s">
        <v>95891</v>
      </c>
    </row>
    <row r="47790" spans="1:2" x14ac:dyDescent="0.25">
      <c r="A47790" s="7" t="s">
        <v>95892</v>
      </c>
      <c r="B47790" s="7" t="s">
        <v>95893</v>
      </c>
    </row>
    <row r="47791" spans="1:2" x14ac:dyDescent="0.25">
      <c r="A47791" s="7" t="s">
        <v>95894</v>
      </c>
      <c r="B47791" s="7" t="s">
        <v>95895</v>
      </c>
    </row>
    <row r="47792" spans="1:2" x14ac:dyDescent="0.25">
      <c r="A47792" s="7" t="s">
        <v>95896</v>
      </c>
      <c r="B47792" s="7" t="s">
        <v>95897</v>
      </c>
    </row>
    <row r="47793" spans="1:2" x14ac:dyDescent="0.25">
      <c r="A47793" s="7" t="s">
        <v>95898</v>
      </c>
      <c r="B47793" s="7" t="s">
        <v>95899</v>
      </c>
    </row>
    <row r="47794" spans="1:2" x14ac:dyDescent="0.25">
      <c r="A47794" s="7" t="s">
        <v>95900</v>
      </c>
      <c r="B47794" s="7" t="s">
        <v>95901</v>
      </c>
    </row>
    <row r="47795" spans="1:2" x14ac:dyDescent="0.25">
      <c r="A47795" s="7" t="s">
        <v>95902</v>
      </c>
      <c r="B47795" s="7" t="s">
        <v>95903</v>
      </c>
    </row>
    <row r="47796" spans="1:2" x14ac:dyDescent="0.25">
      <c r="A47796" s="7" t="s">
        <v>95904</v>
      </c>
      <c r="B47796" s="7" t="s">
        <v>95905</v>
      </c>
    </row>
    <row r="47797" spans="1:2" x14ac:dyDescent="0.25">
      <c r="A47797" s="7" t="s">
        <v>95906</v>
      </c>
      <c r="B47797" s="7" t="s">
        <v>95907</v>
      </c>
    </row>
    <row r="47798" spans="1:2" x14ac:dyDescent="0.25">
      <c r="A47798" s="7" t="s">
        <v>95908</v>
      </c>
      <c r="B47798" s="7" t="s">
        <v>95909</v>
      </c>
    </row>
    <row r="47799" spans="1:2" x14ac:dyDescent="0.25">
      <c r="A47799" s="7" t="s">
        <v>95910</v>
      </c>
      <c r="B47799" s="7" t="s">
        <v>95911</v>
      </c>
    </row>
    <row r="47800" spans="1:2" x14ac:dyDescent="0.25">
      <c r="A47800" s="7" t="s">
        <v>95912</v>
      </c>
      <c r="B47800" s="7" t="s">
        <v>95913</v>
      </c>
    </row>
    <row r="47801" spans="1:2" x14ac:dyDescent="0.25">
      <c r="A47801" s="7" t="s">
        <v>95914</v>
      </c>
      <c r="B47801" s="7" t="s">
        <v>95915</v>
      </c>
    </row>
    <row r="47802" spans="1:2" x14ac:dyDescent="0.25">
      <c r="A47802" s="7" t="s">
        <v>95916</v>
      </c>
      <c r="B47802" s="7" t="s">
        <v>95917</v>
      </c>
    </row>
    <row r="47803" spans="1:2" x14ac:dyDescent="0.25">
      <c r="A47803" s="7" t="s">
        <v>95918</v>
      </c>
      <c r="B47803" s="7" t="s">
        <v>95919</v>
      </c>
    </row>
    <row r="47804" spans="1:2" x14ac:dyDescent="0.25">
      <c r="A47804" s="7" t="s">
        <v>95920</v>
      </c>
      <c r="B47804" s="7" t="s">
        <v>95921</v>
      </c>
    </row>
    <row r="47805" spans="1:2" x14ac:dyDescent="0.25">
      <c r="A47805" s="7" t="s">
        <v>95922</v>
      </c>
      <c r="B47805" s="7" t="s">
        <v>95923</v>
      </c>
    </row>
    <row r="47806" spans="1:2" x14ac:dyDescent="0.25">
      <c r="A47806" s="7" t="s">
        <v>95924</v>
      </c>
      <c r="B47806" s="7" t="s">
        <v>95925</v>
      </c>
    </row>
    <row r="47807" spans="1:2" x14ac:dyDescent="0.25">
      <c r="A47807" s="7" t="s">
        <v>95926</v>
      </c>
      <c r="B47807" s="7" t="s">
        <v>95927</v>
      </c>
    </row>
    <row r="47808" spans="1:2" x14ac:dyDescent="0.25">
      <c r="A47808" s="7" t="s">
        <v>95928</v>
      </c>
      <c r="B47808" s="7" t="s">
        <v>95929</v>
      </c>
    </row>
    <row r="47809" spans="1:2" x14ac:dyDescent="0.25">
      <c r="A47809" s="7" t="s">
        <v>95930</v>
      </c>
      <c r="B47809" s="7" t="s">
        <v>95931</v>
      </c>
    </row>
    <row r="47810" spans="1:2" x14ac:dyDescent="0.25">
      <c r="A47810" s="7" t="s">
        <v>95932</v>
      </c>
      <c r="B47810" s="7" t="s">
        <v>95933</v>
      </c>
    </row>
    <row r="47811" spans="1:2" x14ac:dyDescent="0.25">
      <c r="A47811" s="7" t="s">
        <v>95934</v>
      </c>
      <c r="B47811" s="7" t="s">
        <v>95935</v>
      </c>
    </row>
    <row r="47812" spans="1:2" x14ac:dyDescent="0.25">
      <c r="A47812" s="7" t="s">
        <v>95936</v>
      </c>
      <c r="B47812" s="7" t="s">
        <v>95937</v>
      </c>
    </row>
    <row r="47813" spans="1:2" x14ac:dyDescent="0.25">
      <c r="A47813" s="7" t="s">
        <v>95938</v>
      </c>
      <c r="B47813" s="7" t="s">
        <v>95939</v>
      </c>
    </row>
    <row r="47814" spans="1:2" x14ac:dyDescent="0.25">
      <c r="A47814" s="7" t="s">
        <v>95940</v>
      </c>
      <c r="B47814" s="7" t="s">
        <v>95941</v>
      </c>
    </row>
    <row r="47815" spans="1:2" x14ac:dyDescent="0.25">
      <c r="A47815" s="7" t="s">
        <v>95942</v>
      </c>
      <c r="B47815" s="7" t="s">
        <v>95943</v>
      </c>
    </row>
    <row r="47816" spans="1:2" x14ac:dyDescent="0.25">
      <c r="A47816" s="7" t="s">
        <v>95944</v>
      </c>
      <c r="B47816" s="7" t="s">
        <v>95945</v>
      </c>
    </row>
    <row r="47817" spans="1:2" x14ac:dyDescent="0.25">
      <c r="A47817" s="7" t="s">
        <v>95946</v>
      </c>
      <c r="B47817" s="7" t="s">
        <v>95947</v>
      </c>
    </row>
    <row r="47818" spans="1:2" x14ac:dyDescent="0.25">
      <c r="A47818" s="7" t="s">
        <v>95948</v>
      </c>
      <c r="B47818" s="7" t="s">
        <v>95949</v>
      </c>
    </row>
    <row r="47819" spans="1:2" x14ac:dyDescent="0.25">
      <c r="A47819" s="7" t="s">
        <v>95950</v>
      </c>
      <c r="B47819" s="7" t="s">
        <v>95951</v>
      </c>
    </row>
    <row r="47820" spans="1:2" x14ac:dyDescent="0.25">
      <c r="A47820" s="7" t="s">
        <v>95952</v>
      </c>
      <c r="B47820" s="7" t="s">
        <v>95953</v>
      </c>
    </row>
    <row r="47821" spans="1:2" x14ac:dyDescent="0.25">
      <c r="A47821" s="7" t="s">
        <v>95954</v>
      </c>
      <c r="B47821" s="7" t="s">
        <v>95955</v>
      </c>
    </row>
    <row r="47822" spans="1:2" x14ac:dyDescent="0.25">
      <c r="A47822" s="7" t="s">
        <v>95956</v>
      </c>
      <c r="B47822" s="7" t="s">
        <v>95957</v>
      </c>
    </row>
    <row r="47823" spans="1:2" x14ac:dyDescent="0.25">
      <c r="A47823" s="7" t="s">
        <v>95958</v>
      </c>
      <c r="B47823" s="7" t="s">
        <v>95959</v>
      </c>
    </row>
    <row r="47824" spans="1:2" x14ac:dyDescent="0.25">
      <c r="A47824" s="7" t="s">
        <v>95960</v>
      </c>
      <c r="B47824" s="7" t="s">
        <v>95961</v>
      </c>
    </row>
    <row r="47825" spans="1:2" x14ac:dyDescent="0.25">
      <c r="A47825" s="7" t="s">
        <v>95962</v>
      </c>
      <c r="B47825" s="7" t="s">
        <v>95963</v>
      </c>
    </row>
    <row r="47826" spans="1:2" x14ac:dyDescent="0.25">
      <c r="A47826" s="7" t="s">
        <v>95964</v>
      </c>
      <c r="B47826" s="7" t="s">
        <v>95965</v>
      </c>
    </row>
    <row r="47827" spans="1:2" x14ac:dyDescent="0.25">
      <c r="A47827" s="7" t="s">
        <v>95966</v>
      </c>
      <c r="B47827" s="7" t="s">
        <v>95967</v>
      </c>
    </row>
    <row r="47828" spans="1:2" x14ac:dyDescent="0.25">
      <c r="A47828" s="7" t="s">
        <v>95968</v>
      </c>
      <c r="B47828" s="7" t="s">
        <v>95969</v>
      </c>
    </row>
    <row r="47829" spans="1:2" x14ac:dyDescent="0.25">
      <c r="A47829" s="7" t="s">
        <v>95970</v>
      </c>
      <c r="B47829" s="7" t="s">
        <v>95971</v>
      </c>
    </row>
    <row r="47830" spans="1:2" x14ac:dyDescent="0.25">
      <c r="A47830" s="7" t="s">
        <v>95972</v>
      </c>
      <c r="B47830" s="7" t="s">
        <v>95973</v>
      </c>
    </row>
    <row r="47831" spans="1:2" x14ac:dyDescent="0.25">
      <c r="A47831" s="7" t="s">
        <v>95974</v>
      </c>
      <c r="B47831" s="7" t="s">
        <v>95975</v>
      </c>
    </row>
    <row r="47832" spans="1:2" x14ac:dyDescent="0.25">
      <c r="A47832" s="7" t="s">
        <v>95976</v>
      </c>
      <c r="B47832" s="7" t="s">
        <v>95977</v>
      </c>
    </row>
    <row r="47833" spans="1:2" x14ac:dyDescent="0.25">
      <c r="A47833" s="7" t="s">
        <v>95978</v>
      </c>
      <c r="B47833" s="7" t="s">
        <v>95979</v>
      </c>
    </row>
    <row r="47834" spans="1:2" x14ac:dyDescent="0.25">
      <c r="A47834" s="7" t="s">
        <v>95980</v>
      </c>
      <c r="B47834" s="7" t="s">
        <v>95981</v>
      </c>
    </row>
    <row r="47835" spans="1:2" x14ac:dyDescent="0.25">
      <c r="A47835" s="7" t="s">
        <v>95982</v>
      </c>
      <c r="B47835" s="7" t="s">
        <v>95983</v>
      </c>
    </row>
    <row r="47836" spans="1:2" x14ac:dyDescent="0.25">
      <c r="A47836" s="7" t="s">
        <v>95984</v>
      </c>
      <c r="B47836" s="7" t="s">
        <v>95985</v>
      </c>
    </row>
    <row r="47837" spans="1:2" x14ac:dyDescent="0.25">
      <c r="A47837" s="7" t="s">
        <v>95986</v>
      </c>
      <c r="B47837" s="7" t="s">
        <v>95987</v>
      </c>
    </row>
    <row r="47838" spans="1:2" x14ac:dyDescent="0.25">
      <c r="A47838" s="7" t="s">
        <v>95988</v>
      </c>
      <c r="B47838" s="7" t="s">
        <v>95989</v>
      </c>
    </row>
    <row r="47839" spans="1:2" x14ac:dyDescent="0.25">
      <c r="A47839" s="7" t="s">
        <v>95990</v>
      </c>
      <c r="B47839" s="7" t="s">
        <v>95991</v>
      </c>
    </row>
    <row r="47840" spans="1:2" x14ac:dyDescent="0.25">
      <c r="A47840" s="7" t="s">
        <v>95992</v>
      </c>
      <c r="B47840" s="7" t="s">
        <v>95993</v>
      </c>
    </row>
    <row r="47841" spans="1:2" x14ac:dyDescent="0.25">
      <c r="A47841" s="7" t="s">
        <v>95994</v>
      </c>
      <c r="B47841" s="7" t="s">
        <v>95995</v>
      </c>
    </row>
    <row r="47842" spans="1:2" x14ac:dyDescent="0.25">
      <c r="A47842" s="7" t="s">
        <v>95996</v>
      </c>
      <c r="B47842" s="7" t="s">
        <v>95997</v>
      </c>
    </row>
    <row r="47843" spans="1:2" x14ac:dyDescent="0.25">
      <c r="A47843" s="7" t="s">
        <v>95998</v>
      </c>
      <c r="B47843" s="7" t="s">
        <v>95999</v>
      </c>
    </row>
    <row r="47844" spans="1:2" x14ac:dyDescent="0.25">
      <c r="A47844" s="7" t="s">
        <v>96000</v>
      </c>
      <c r="B47844" s="7" t="s">
        <v>96001</v>
      </c>
    </row>
    <row r="47845" spans="1:2" x14ac:dyDescent="0.25">
      <c r="A47845" s="7" t="s">
        <v>96002</v>
      </c>
      <c r="B47845" s="7" t="s">
        <v>96003</v>
      </c>
    </row>
    <row r="47846" spans="1:2" x14ac:dyDescent="0.25">
      <c r="A47846" s="7" t="s">
        <v>96004</v>
      </c>
      <c r="B47846" s="7" t="s">
        <v>96005</v>
      </c>
    </row>
    <row r="47847" spans="1:2" x14ac:dyDescent="0.25">
      <c r="A47847" s="7" t="s">
        <v>96006</v>
      </c>
      <c r="B47847" s="7" t="s">
        <v>96007</v>
      </c>
    </row>
    <row r="47848" spans="1:2" x14ac:dyDescent="0.25">
      <c r="A47848" s="7" t="s">
        <v>96008</v>
      </c>
      <c r="B47848" s="7" t="s">
        <v>96009</v>
      </c>
    </row>
    <row r="47849" spans="1:2" x14ac:dyDescent="0.25">
      <c r="A47849" s="7" t="s">
        <v>96010</v>
      </c>
      <c r="B47849" s="7" t="s">
        <v>96011</v>
      </c>
    </row>
    <row r="47850" spans="1:2" x14ac:dyDescent="0.25">
      <c r="A47850" s="7" t="s">
        <v>96012</v>
      </c>
      <c r="B47850" s="7" t="s">
        <v>96013</v>
      </c>
    </row>
    <row r="47851" spans="1:2" x14ac:dyDescent="0.25">
      <c r="A47851" s="7" t="s">
        <v>96014</v>
      </c>
      <c r="B47851" s="7" t="s">
        <v>96015</v>
      </c>
    </row>
    <row r="47852" spans="1:2" x14ac:dyDescent="0.25">
      <c r="A47852" s="7" t="s">
        <v>96016</v>
      </c>
      <c r="B47852" s="7" t="s">
        <v>96017</v>
      </c>
    </row>
    <row r="47853" spans="1:2" x14ac:dyDescent="0.25">
      <c r="A47853" s="7" t="s">
        <v>96018</v>
      </c>
      <c r="B47853" s="7" t="s">
        <v>96019</v>
      </c>
    </row>
    <row r="47854" spans="1:2" x14ac:dyDescent="0.25">
      <c r="A47854" s="7" t="s">
        <v>96020</v>
      </c>
      <c r="B47854" s="7" t="s">
        <v>96021</v>
      </c>
    </row>
    <row r="47855" spans="1:2" x14ac:dyDescent="0.25">
      <c r="A47855" s="7" t="s">
        <v>96022</v>
      </c>
      <c r="B47855" s="7" t="s">
        <v>96023</v>
      </c>
    </row>
    <row r="47856" spans="1:2" x14ac:dyDescent="0.25">
      <c r="A47856" s="7" t="s">
        <v>96024</v>
      </c>
      <c r="B47856" s="7" t="s">
        <v>96025</v>
      </c>
    </row>
    <row r="47857" spans="1:2" x14ac:dyDescent="0.25">
      <c r="A47857" s="7" t="s">
        <v>96026</v>
      </c>
      <c r="B47857" s="7" t="s">
        <v>96027</v>
      </c>
    </row>
    <row r="47858" spans="1:2" x14ac:dyDescent="0.25">
      <c r="A47858" s="7" t="s">
        <v>96028</v>
      </c>
      <c r="B47858" s="7" t="s">
        <v>96029</v>
      </c>
    </row>
    <row r="47859" spans="1:2" x14ac:dyDescent="0.25">
      <c r="A47859" s="7" t="s">
        <v>96030</v>
      </c>
      <c r="B47859" s="7" t="s">
        <v>96031</v>
      </c>
    </row>
    <row r="47860" spans="1:2" x14ac:dyDescent="0.25">
      <c r="A47860" s="7" t="s">
        <v>96032</v>
      </c>
      <c r="B47860" s="7" t="s">
        <v>96033</v>
      </c>
    </row>
    <row r="47861" spans="1:2" x14ac:dyDescent="0.25">
      <c r="A47861" s="7" t="s">
        <v>96034</v>
      </c>
      <c r="B47861" s="7" t="s">
        <v>96035</v>
      </c>
    </row>
    <row r="47862" spans="1:2" x14ac:dyDescent="0.25">
      <c r="A47862" s="7" t="s">
        <v>96036</v>
      </c>
      <c r="B47862" s="7" t="s">
        <v>96037</v>
      </c>
    </row>
    <row r="47863" spans="1:2" x14ac:dyDescent="0.25">
      <c r="A47863" s="7" t="s">
        <v>96038</v>
      </c>
      <c r="B47863" s="7" t="s">
        <v>96039</v>
      </c>
    </row>
    <row r="47864" spans="1:2" x14ac:dyDescent="0.25">
      <c r="A47864" s="7" t="s">
        <v>96040</v>
      </c>
      <c r="B47864" s="7" t="s">
        <v>96041</v>
      </c>
    </row>
    <row r="47865" spans="1:2" x14ac:dyDescent="0.25">
      <c r="A47865" s="7" t="s">
        <v>96042</v>
      </c>
      <c r="B47865" s="7" t="s">
        <v>96043</v>
      </c>
    </row>
    <row r="47866" spans="1:2" x14ac:dyDescent="0.25">
      <c r="A47866" s="7" t="s">
        <v>96044</v>
      </c>
      <c r="B47866" s="7" t="s">
        <v>96045</v>
      </c>
    </row>
    <row r="47867" spans="1:2" x14ac:dyDescent="0.25">
      <c r="A47867" s="7" t="s">
        <v>96046</v>
      </c>
      <c r="B47867" s="7" t="s">
        <v>96047</v>
      </c>
    </row>
    <row r="47868" spans="1:2" x14ac:dyDescent="0.25">
      <c r="A47868" s="7" t="s">
        <v>96048</v>
      </c>
      <c r="B47868" s="7" t="s">
        <v>96049</v>
      </c>
    </row>
    <row r="47869" spans="1:2" x14ac:dyDescent="0.25">
      <c r="A47869" s="7" t="s">
        <v>96050</v>
      </c>
      <c r="B47869" s="7" t="s">
        <v>96051</v>
      </c>
    </row>
    <row r="47870" spans="1:2" x14ac:dyDescent="0.25">
      <c r="A47870" s="7" t="s">
        <v>96052</v>
      </c>
      <c r="B47870" s="7" t="s">
        <v>96053</v>
      </c>
    </row>
    <row r="47871" spans="1:2" x14ac:dyDescent="0.25">
      <c r="A47871" s="7" t="s">
        <v>96054</v>
      </c>
      <c r="B47871" s="7" t="s">
        <v>96055</v>
      </c>
    </row>
    <row r="47872" spans="1:2" x14ac:dyDescent="0.25">
      <c r="A47872" s="7" t="s">
        <v>96056</v>
      </c>
      <c r="B47872" s="7" t="s">
        <v>96057</v>
      </c>
    </row>
    <row r="47873" spans="1:2" x14ac:dyDescent="0.25">
      <c r="A47873" s="7" t="s">
        <v>96058</v>
      </c>
      <c r="B47873" s="7" t="s">
        <v>96059</v>
      </c>
    </row>
    <row r="47874" spans="1:2" x14ac:dyDescent="0.25">
      <c r="A47874" s="7" t="s">
        <v>96060</v>
      </c>
      <c r="B47874" s="7" t="s">
        <v>96061</v>
      </c>
    </row>
    <row r="47875" spans="1:2" x14ac:dyDescent="0.25">
      <c r="A47875" s="7" t="s">
        <v>96062</v>
      </c>
      <c r="B47875" s="7" t="s">
        <v>96063</v>
      </c>
    </row>
    <row r="47876" spans="1:2" x14ac:dyDescent="0.25">
      <c r="A47876" s="7" t="s">
        <v>96064</v>
      </c>
      <c r="B47876" s="7" t="s">
        <v>96065</v>
      </c>
    </row>
    <row r="47877" spans="1:2" x14ac:dyDescent="0.25">
      <c r="A47877" s="7" t="s">
        <v>96066</v>
      </c>
      <c r="B47877" s="7" t="s">
        <v>96067</v>
      </c>
    </row>
    <row r="47878" spans="1:2" x14ac:dyDescent="0.25">
      <c r="A47878" s="7" t="s">
        <v>96068</v>
      </c>
      <c r="B47878" s="7" t="s">
        <v>96069</v>
      </c>
    </row>
    <row r="47879" spans="1:2" x14ac:dyDescent="0.25">
      <c r="A47879" s="7" t="s">
        <v>96070</v>
      </c>
      <c r="B47879" s="7" t="s">
        <v>96071</v>
      </c>
    </row>
    <row r="47880" spans="1:2" x14ac:dyDescent="0.25">
      <c r="A47880" s="7" t="s">
        <v>96072</v>
      </c>
      <c r="B47880" s="7" t="s">
        <v>96073</v>
      </c>
    </row>
    <row r="47881" spans="1:2" x14ac:dyDescent="0.25">
      <c r="A47881" s="7" t="s">
        <v>96074</v>
      </c>
      <c r="B47881" s="7" t="s">
        <v>96075</v>
      </c>
    </row>
    <row r="47882" spans="1:2" x14ac:dyDescent="0.25">
      <c r="A47882" s="7" t="s">
        <v>96076</v>
      </c>
      <c r="B47882" s="7" t="s">
        <v>96077</v>
      </c>
    </row>
    <row r="47883" spans="1:2" x14ac:dyDescent="0.25">
      <c r="A47883" s="7" t="s">
        <v>96078</v>
      </c>
      <c r="B47883" s="7" t="s">
        <v>96079</v>
      </c>
    </row>
    <row r="47884" spans="1:2" x14ac:dyDescent="0.25">
      <c r="A47884" s="7" t="s">
        <v>96080</v>
      </c>
      <c r="B47884" s="7" t="s">
        <v>96081</v>
      </c>
    </row>
    <row r="47885" spans="1:2" x14ac:dyDescent="0.25">
      <c r="A47885" s="7" t="s">
        <v>96082</v>
      </c>
      <c r="B47885" s="7" t="s">
        <v>96083</v>
      </c>
    </row>
    <row r="47886" spans="1:2" x14ac:dyDescent="0.25">
      <c r="A47886" s="7" t="s">
        <v>96084</v>
      </c>
      <c r="B47886" s="7" t="s">
        <v>96085</v>
      </c>
    </row>
    <row r="47887" spans="1:2" x14ac:dyDescent="0.25">
      <c r="A47887" s="7" t="s">
        <v>96086</v>
      </c>
      <c r="B47887" s="7" t="s">
        <v>96087</v>
      </c>
    </row>
    <row r="47888" spans="1:2" x14ac:dyDescent="0.25">
      <c r="A47888" s="7" t="s">
        <v>96088</v>
      </c>
      <c r="B47888" s="7" t="s">
        <v>96089</v>
      </c>
    </row>
    <row r="47889" spans="1:2" x14ac:dyDescent="0.25">
      <c r="A47889" s="7" t="s">
        <v>96090</v>
      </c>
      <c r="B47889" s="7" t="s">
        <v>96091</v>
      </c>
    </row>
    <row r="47890" spans="1:2" x14ac:dyDescent="0.25">
      <c r="A47890" s="7" t="s">
        <v>96092</v>
      </c>
      <c r="B47890" s="7" t="s">
        <v>96093</v>
      </c>
    </row>
    <row r="47891" spans="1:2" x14ac:dyDescent="0.25">
      <c r="A47891" s="7" t="s">
        <v>96094</v>
      </c>
      <c r="B47891" s="7" t="s">
        <v>96095</v>
      </c>
    </row>
    <row r="47892" spans="1:2" x14ac:dyDescent="0.25">
      <c r="A47892" s="7" t="s">
        <v>96096</v>
      </c>
      <c r="B47892" s="7" t="s">
        <v>96097</v>
      </c>
    </row>
    <row r="47893" spans="1:2" x14ac:dyDescent="0.25">
      <c r="A47893" s="7" t="s">
        <v>96098</v>
      </c>
      <c r="B47893" s="7" t="s">
        <v>96099</v>
      </c>
    </row>
    <row r="47894" spans="1:2" x14ac:dyDescent="0.25">
      <c r="A47894" s="7" t="s">
        <v>96100</v>
      </c>
      <c r="B47894" s="7" t="s">
        <v>96101</v>
      </c>
    </row>
    <row r="47895" spans="1:2" x14ac:dyDescent="0.25">
      <c r="A47895" s="7" t="s">
        <v>96102</v>
      </c>
      <c r="B47895" s="7" t="s">
        <v>96103</v>
      </c>
    </row>
    <row r="47896" spans="1:2" x14ac:dyDescent="0.25">
      <c r="A47896" s="7" t="s">
        <v>96104</v>
      </c>
      <c r="B47896" s="7" t="s">
        <v>96105</v>
      </c>
    </row>
    <row r="47897" spans="1:2" x14ac:dyDescent="0.25">
      <c r="A47897" s="7" t="s">
        <v>96106</v>
      </c>
      <c r="B47897" s="7" t="s">
        <v>96107</v>
      </c>
    </row>
    <row r="47898" spans="1:2" x14ac:dyDescent="0.25">
      <c r="A47898" s="7" t="s">
        <v>96108</v>
      </c>
      <c r="B47898" s="7" t="s">
        <v>96109</v>
      </c>
    </row>
    <row r="47899" spans="1:2" x14ac:dyDescent="0.25">
      <c r="A47899" s="7" t="s">
        <v>96110</v>
      </c>
      <c r="B47899" s="7" t="s">
        <v>96111</v>
      </c>
    </row>
    <row r="47900" spans="1:2" x14ac:dyDescent="0.25">
      <c r="A47900" s="7" t="s">
        <v>96112</v>
      </c>
      <c r="B47900" s="7" t="s">
        <v>96113</v>
      </c>
    </row>
    <row r="47901" spans="1:2" x14ac:dyDescent="0.25">
      <c r="A47901" s="7" t="s">
        <v>96114</v>
      </c>
      <c r="B47901" s="7" t="s">
        <v>96115</v>
      </c>
    </row>
    <row r="47902" spans="1:2" x14ac:dyDescent="0.25">
      <c r="A47902" s="7" t="s">
        <v>96116</v>
      </c>
      <c r="B47902" s="7" t="s">
        <v>96117</v>
      </c>
    </row>
    <row r="47903" spans="1:2" x14ac:dyDescent="0.25">
      <c r="A47903" s="7" t="s">
        <v>96118</v>
      </c>
      <c r="B47903" s="7" t="s">
        <v>96119</v>
      </c>
    </row>
    <row r="47904" spans="1:2" x14ac:dyDescent="0.25">
      <c r="A47904" s="7" t="s">
        <v>96120</v>
      </c>
      <c r="B47904" s="7" t="s">
        <v>96121</v>
      </c>
    </row>
    <row r="47905" spans="1:2" x14ac:dyDescent="0.25">
      <c r="A47905" s="7" t="s">
        <v>96122</v>
      </c>
      <c r="B47905" s="7" t="s">
        <v>96123</v>
      </c>
    </row>
    <row r="47906" spans="1:2" x14ac:dyDescent="0.25">
      <c r="A47906" s="7" t="s">
        <v>96124</v>
      </c>
      <c r="B47906" s="7" t="s">
        <v>96125</v>
      </c>
    </row>
    <row r="47907" spans="1:2" x14ac:dyDescent="0.25">
      <c r="A47907" s="7" t="s">
        <v>96126</v>
      </c>
      <c r="B47907" s="7" t="s">
        <v>96127</v>
      </c>
    </row>
    <row r="47908" spans="1:2" x14ac:dyDescent="0.25">
      <c r="A47908" s="7" t="s">
        <v>96128</v>
      </c>
      <c r="B47908" s="7" t="s">
        <v>96129</v>
      </c>
    </row>
    <row r="47909" spans="1:2" x14ac:dyDescent="0.25">
      <c r="A47909" s="7" t="s">
        <v>96130</v>
      </c>
      <c r="B47909" s="7" t="s">
        <v>96131</v>
      </c>
    </row>
    <row r="47910" spans="1:2" x14ac:dyDescent="0.25">
      <c r="A47910" s="7" t="s">
        <v>96132</v>
      </c>
      <c r="B47910" s="7" t="s">
        <v>96133</v>
      </c>
    </row>
    <row r="47911" spans="1:2" x14ac:dyDescent="0.25">
      <c r="A47911" s="7" t="s">
        <v>96134</v>
      </c>
      <c r="B47911" s="7" t="s">
        <v>96135</v>
      </c>
    </row>
    <row r="47912" spans="1:2" x14ac:dyDescent="0.25">
      <c r="A47912" s="7" t="s">
        <v>96136</v>
      </c>
      <c r="B47912" s="7" t="s">
        <v>96137</v>
      </c>
    </row>
    <row r="47913" spans="1:2" x14ac:dyDescent="0.25">
      <c r="A47913" s="7" t="s">
        <v>96138</v>
      </c>
      <c r="B47913" s="7" t="s">
        <v>96139</v>
      </c>
    </row>
    <row r="47914" spans="1:2" x14ac:dyDescent="0.25">
      <c r="A47914" s="7" t="s">
        <v>96140</v>
      </c>
      <c r="B47914" s="7" t="s">
        <v>96141</v>
      </c>
    </row>
    <row r="47915" spans="1:2" x14ac:dyDescent="0.25">
      <c r="A47915" s="7" t="s">
        <v>96142</v>
      </c>
      <c r="B47915" s="7" t="s">
        <v>96143</v>
      </c>
    </row>
    <row r="47916" spans="1:2" x14ac:dyDescent="0.25">
      <c r="A47916" s="7" t="s">
        <v>96144</v>
      </c>
      <c r="B47916" s="7" t="s">
        <v>96145</v>
      </c>
    </row>
    <row r="47917" spans="1:2" x14ac:dyDescent="0.25">
      <c r="A47917" s="7" t="s">
        <v>96146</v>
      </c>
      <c r="B47917" s="7" t="s">
        <v>96147</v>
      </c>
    </row>
    <row r="47918" spans="1:2" x14ac:dyDescent="0.25">
      <c r="A47918" s="7" t="s">
        <v>96148</v>
      </c>
      <c r="B47918" s="7" t="s">
        <v>96149</v>
      </c>
    </row>
    <row r="47919" spans="1:2" x14ac:dyDescent="0.25">
      <c r="A47919" s="7" t="s">
        <v>96150</v>
      </c>
      <c r="B47919" s="7" t="s">
        <v>96151</v>
      </c>
    </row>
    <row r="47920" spans="1:2" x14ac:dyDescent="0.25">
      <c r="A47920" s="7" t="s">
        <v>96152</v>
      </c>
      <c r="B47920" s="7" t="s">
        <v>96153</v>
      </c>
    </row>
    <row r="47921" spans="1:2" x14ac:dyDescent="0.25">
      <c r="A47921" s="7" t="s">
        <v>96154</v>
      </c>
      <c r="B47921" s="7" t="s">
        <v>96155</v>
      </c>
    </row>
    <row r="47922" spans="1:2" x14ac:dyDescent="0.25">
      <c r="A47922" s="7" t="s">
        <v>96156</v>
      </c>
      <c r="B47922" s="7" t="s">
        <v>96157</v>
      </c>
    </row>
    <row r="47923" spans="1:2" x14ac:dyDescent="0.25">
      <c r="A47923" s="7" t="s">
        <v>96158</v>
      </c>
      <c r="B47923" s="7" t="s">
        <v>96159</v>
      </c>
    </row>
    <row r="47924" spans="1:2" x14ac:dyDescent="0.25">
      <c r="A47924" s="7" t="s">
        <v>96160</v>
      </c>
      <c r="B47924" s="7" t="s">
        <v>96161</v>
      </c>
    </row>
    <row r="47925" spans="1:2" x14ac:dyDescent="0.25">
      <c r="A47925" s="7" t="s">
        <v>96162</v>
      </c>
      <c r="B47925" s="7" t="s">
        <v>96163</v>
      </c>
    </row>
    <row r="47926" spans="1:2" x14ac:dyDescent="0.25">
      <c r="A47926" s="7" t="s">
        <v>96164</v>
      </c>
      <c r="B47926" s="7" t="s">
        <v>96165</v>
      </c>
    </row>
    <row r="47927" spans="1:2" x14ac:dyDescent="0.25">
      <c r="A47927" s="7" t="s">
        <v>96166</v>
      </c>
      <c r="B47927" s="7" t="s">
        <v>96167</v>
      </c>
    </row>
    <row r="47928" spans="1:2" x14ac:dyDescent="0.25">
      <c r="A47928" s="7" t="s">
        <v>96168</v>
      </c>
      <c r="B47928" s="7" t="s">
        <v>96169</v>
      </c>
    </row>
    <row r="47929" spans="1:2" x14ac:dyDescent="0.25">
      <c r="A47929" s="7" t="s">
        <v>96170</v>
      </c>
      <c r="B47929" s="7" t="s">
        <v>96171</v>
      </c>
    </row>
    <row r="47930" spans="1:2" x14ac:dyDescent="0.25">
      <c r="A47930" s="7" t="s">
        <v>96172</v>
      </c>
      <c r="B47930" s="7" t="s">
        <v>96173</v>
      </c>
    </row>
    <row r="47931" spans="1:2" x14ac:dyDescent="0.25">
      <c r="A47931" s="7" t="s">
        <v>96174</v>
      </c>
      <c r="B47931" s="7" t="s">
        <v>96175</v>
      </c>
    </row>
    <row r="47932" spans="1:2" x14ac:dyDescent="0.25">
      <c r="A47932" s="7" t="s">
        <v>96176</v>
      </c>
      <c r="B47932" s="7" t="s">
        <v>96177</v>
      </c>
    </row>
    <row r="47933" spans="1:2" x14ac:dyDescent="0.25">
      <c r="A47933" s="7" t="s">
        <v>96178</v>
      </c>
      <c r="B47933" s="7" t="s">
        <v>96179</v>
      </c>
    </row>
    <row r="47934" spans="1:2" x14ac:dyDescent="0.25">
      <c r="A47934" s="7" t="s">
        <v>96180</v>
      </c>
      <c r="B47934" s="7" t="s">
        <v>96181</v>
      </c>
    </row>
    <row r="47935" spans="1:2" x14ac:dyDescent="0.25">
      <c r="A47935" s="7" t="s">
        <v>96182</v>
      </c>
      <c r="B47935" s="7" t="s">
        <v>96183</v>
      </c>
    </row>
    <row r="47936" spans="1:2" x14ac:dyDescent="0.25">
      <c r="A47936" s="7" t="s">
        <v>96184</v>
      </c>
      <c r="B47936" s="7" t="s">
        <v>96185</v>
      </c>
    </row>
    <row r="47937" spans="1:2" x14ac:dyDescent="0.25">
      <c r="A47937" s="7" t="s">
        <v>96186</v>
      </c>
      <c r="B47937" s="7" t="s">
        <v>96187</v>
      </c>
    </row>
    <row r="47938" spans="1:2" x14ac:dyDescent="0.25">
      <c r="A47938" s="7" t="s">
        <v>96188</v>
      </c>
      <c r="B47938" s="7" t="s">
        <v>96189</v>
      </c>
    </row>
    <row r="47939" spans="1:2" x14ac:dyDescent="0.25">
      <c r="A47939" s="7" t="s">
        <v>96190</v>
      </c>
      <c r="B47939" s="7" t="s">
        <v>96191</v>
      </c>
    </row>
    <row r="47940" spans="1:2" x14ac:dyDescent="0.25">
      <c r="A47940" s="7" t="s">
        <v>96192</v>
      </c>
      <c r="B47940" s="7" t="s">
        <v>96193</v>
      </c>
    </row>
    <row r="47941" spans="1:2" x14ac:dyDescent="0.25">
      <c r="A47941" s="7" t="s">
        <v>96194</v>
      </c>
      <c r="B47941" s="7" t="s">
        <v>96195</v>
      </c>
    </row>
    <row r="47942" spans="1:2" x14ac:dyDescent="0.25">
      <c r="A47942" s="7" t="s">
        <v>96196</v>
      </c>
      <c r="B47942" s="7" t="s">
        <v>96197</v>
      </c>
    </row>
    <row r="47943" spans="1:2" x14ac:dyDescent="0.25">
      <c r="A47943" s="7" t="s">
        <v>96198</v>
      </c>
      <c r="B47943" s="7" t="s">
        <v>96199</v>
      </c>
    </row>
    <row r="47944" spans="1:2" x14ac:dyDescent="0.25">
      <c r="A47944" s="7" t="s">
        <v>96200</v>
      </c>
      <c r="B47944" s="7" t="s">
        <v>96201</v>
      </c>
    </row>
    <row r="47945" spans="1:2" x14ac:dyDescent="0.25">
      <c r="A47945" s="7" t="s">
        <v>96202</v>
      </c>
      <c r="B47945" s="7" t="s">
        <v>96203</v>
      </c>
    </row>
    <row r="47946" spans="1:2" x14ac:dyDescent="0.25">
      <c r="A47946" s="7" t="s">
        <v>96204</v>
      </c>
      <c r="B47946" s="7" t="s">
        <v>96205</v>
      </c>
    </row>
    <row r="47947" spans="1:2" x14ac:dyDescent="0.25">
      <c r="A47947" s="7" t="s">
        <v>96206</v>
      </c>
      <c r="B47947" s="7" t="s">
        <v>96207</v>
      </c>
    </row>
    <row r="47948" spans="1:2" x14ac:dyDescent="0.25">
      <c r="A47948" s="7" t="s">
        <v>96208</v>
      </c>
      <c r="B47948" s="7" t="s">
        <v>96209</v>
      </c>
    </row>
    <row r="47949" spans="1:2" x14ac:dyDescent="0.25">
      <c r="A47949" s="7" t="s">
        <v>96210</v>
      </c>
      <c r="B47949" s="7" t="s">
        <v>96211</v>
      </c>
    </row>
    <row r="47950" spans="1:2" x14ac:dyDescent="0.25">
      <c r="A47950" s="7" t="s">
        <v>96212</v>
      </c>
      <c r="B47950" s="7" t="s">
        <v>96213</v>
      </c>
    </row>
    <row r="47951" spans="1:2" x14ac:dyDescent="0.25">
      <c r="A47951" s="7" t="s">
        <v>96214</v>
      </c>
      <c r="B47951" s="7" t="s">
        <v>96215</v>
      </c>
    </row>
    <row r="47952" spans="1:2" x14ac:dyDescent="0.25">
      <c r="A47952" s="7" t="s">
        <v>96216</v>
      </c>
      <c r="B47952" s="7" t="s">
        <v>96217</v>
      </c>
    </row>
    <row r="47953" spans="1:2" x14ac:dyDescent="0.25">
      <c r="A47953" s="7" t="s">
        <v>96218</v>
      </c>
      <c r="B47953" s="7" t="s">
        <v>96219</v>
      </c>
    </row>
    <row r="47954" spans="1:2" x14ac:dyDescent="0.25">
      <c r="A47954" s="7" t="s">
        <v>96220</v>
      </c>
      <c r="B47954" s="7" t="s">
        <v>96221</v>
      </c>
    </row>
    <row r="47955" spans="1:2" x14ac:dyDescent="0.25">
      <c r="A47955" s="7" t="s">
        <v>96222</v>
      </c>
      <c r="B47955" s="7" t="s">
        <v>96223</v>
      </c>
    </row>
    <row r="47956" spans="1:2" x14ac:dyDescent="0.25">
      <c r="A47956" s="7" t="s">
        <v>96224</v>
      </c>
      <c r="B47956" s="7" t="s">
        <v>96225</v>
      </c>
    </row>
    <row r="47957" spans="1:2" x14ac:dyDescent="0.25">
      <c r="A47957" s="7" t="s">
        <v>96226</v>
      </c>
      <c r="B47957" s="7" t="s">
        <v>96227</v>
      </c>
    </row>
    <row r="47958" spans="1:2" x14ac:dyDescent="0.25">
      <c r="A47958" s="7" t="s">
        <v>96228</v>
      </c>
      <c r="B47958" s="7" t="s">
        <v>96229</v>
      </c>
    </row>
    <row r="47959" spans="1:2" x14ac:dyDescent="0.25">
      <c r="A47959" s="7" t="s">
        <v>96230</v>
      </c>
      <c r="B47959" s="7" t="s">
        <v>96231</v>
      </c>
    </row>
    <row r="47960" spans="1:2" x14ac:dyDescent="0.25">
      <c r="A47960" s="7" t="s">
        <v>96232</v>
      </c>
      <c r="B47960" s="7" t="s">
        <v>96233</v>
      </c>
    </row>
    <row r="47961" spans="1:2" x14ac:dyDescent="0.25">
      <c r="A47961" s="7" t="s">
        <v>96234</v>
      </c>
      <c r="B47961" s="7" t="s">
        <v>96235</v>
      </c>
    </row>
    <row r="47962" spans="1:2" x14ac:dyDescent="0.25">
      <c r="A47962" s="7" t="s">
        <v>96236</v>
      </c>
      <c r="B47962" s="7" t="s">
        <v>96237</v>
      </c>
    </row>
    <row r="47963" spans="1:2" x14ac:dyDescent="0.25">
      <c r="A47963" s="7" t="s">
        <v>96238</v>
      </c>
      <c r="B47963" s="7" t="s">
        <v>96239</v>
      </c>
    </row>
    <row r="47964" spans="1:2" x14ac:dyDescent="0.25">
      <c r="A47964" s="7" t="s">
        <v>96240</v>
      </c>
      <c r="B47964" s="7" t="s">
        <v>96241</v>
      </c>
    </row>
    <row r="47965" spans="1:2" x14ac:dyDescent="0.25">
      <c r="A47965" s="7" t="s">
        <v>96242</v>
      </c>
      <c r="B47965" s="7" t="s">
        <v>96243</v>
      </c>
    </row>
    <row r="47966" spans="1:2" x14ac:dyDescent="0.25">
      <c r="A47966" s="7" t="s">
        <v>96244</v>
      </c>
      <c r="B47966" s="7" t="s">
        <v>96245</v>
      </c>
    </row>
    <row r="47967" spans="1:2" x14ac:dyDescent="0.25">
      <c r="A47967" s="7" t="s">
        <v>96246</v>
      </c>
      <c r="B47967" s="7" t="s">
        <v>96247</v>
      </c>
    </row>
    <row r="47968" spans="1:2" x14ac:dyDescent="0.25">
      <c r="A47968" s="7" t="s">
        <v>96248</v>
      </c>
      <c r="B47968" s="7" t="s">
        <v>96249</v>
      </c>
    </row>
    <row r="47969" spans="1:2" x14ac:dyDescent="0.25">
      <c r="A47969" s="7" t="s">
        <v>96250</v>
      </c>
      <c r="B47969" s="7" t="s">
        <v>96251</v>
      </c>
    </row>
    <row r="47970" spans="1:2" x14ac:dyDescent="0.25">
      <c r="A47970" s="7" t="s">
        <v>96252</v>
      </c>
      <c r="B47970" s="7" t="s">
        <v>96253</v>
      </c>
    </row>
    <row r="47971" spans="1:2" x14ac:dyDescent="0.25">
      <c r="A47971" s="7" t="s">
        <v>96254</v>
      </c>
      <c r="B47971" s="7" t="s">
        <v>96255</v>
      </c>
    </row>
    <row r="47972" spans="1:2" x14ac:dyDescent="0.25">
      <c r="A47972" s="7" t="s">
        <v>96256</v>
      </c>
      <c r="B47972" s="7" t="s">
        <v>96257</v>
      </c>
    </row>
    <row r="47973" spans="1:2" x14ac:dyDescent="0.25">
      <c r="A47973" s="7" t="s">
        <v>96258</v>
      </c>
      <c r="B47973" s="7" t="s">
        <v>96259</v>
      </c>
    </row>
    <row r="47974" spans="1:2" x14ac:dyDescent="0.25">
      <c r="A47974" s="7" t="s">
        <v>96260</v>
      </c>
      <c r="B47974" s="7" t="s">
        <v>96261</v>
      </c>
    </row>
    <row r="47975" spans="1:2" x14ac:dyDescent="0.25">
      <c r="A47975" s="7" t="s">
        <v>96262</v>
      </c>
      <c r="B47975" s="7" t="s">
        <v>96263</v>
      </c>
    </row>
    <row r="47976" spans="1:2" x14ac:dyDescent="0.25">
      <c r="A47976" s="7" t="s">
        <v>96264</v>
      </c>
      <c r="B47976" s="7" t="s">
        <v>96265</v>
      </c>
    </row>
    <row r="47977" spans="1:2" x14ac:dyDescent="0.25">
      <c r="A47977" s="7" t="s">
        <v>96266</v>
      </c>
      <c r="B47977" s="7" t="s">
        <v>96267</v>
      </c>
    </row>
    <row r="47978" spans="1:2" x14ac:dyDescent="0.25">
      <c r="A47978" s="7" t="s">
        <v>96268</v>
      </c>
      <c r="B47978" s="7" t="s">
        <v>96269</v>
      </c>
    </row>
    <row r="47979" spans="1:2" x14ac:dyDescent="0.25">
      <c r="A47979" s="7" t="s">
        <v>96270</v>
      </c>
      <c r="B47979" s="7" t="s">
        <v>96271</v>
      </c>
    </row>
    <row r="47980" spans="1:2" x14ac:dyDescent="0.25">
      <c r="A47980" s="7" t="s">
        <v>96272</v>
      </c>
      <c r="B47980" s="7" t="s">
        <v>96273</v>
      </c>
    </row>
    <row r="47981" spans="1:2" x14ac:dyDescent="0.25">
      <c r="A47981" s="7" t="s">
        <v>96274</v>
      </c>
      <c r="B47981" s="7" t="s">
        <v>96275</v>
      </c>
    </row>
    <row r="47982" spans="1:2" x14ac:dyDescent="0.25">
      <c r="A47982" s="7" t="s">
        <v>96276</v>
      </c>
      <c r="B47982" s="7" t="s">
        <v>96277</v>
      </c>
    </row>
    <row r="47983" spans="1:2" x14ac:dyDescent="0.25">
      <c r="A47983" s="7" t="s">
        <v>96278</v>
      </c>
      <c r="B47983" s="7" t="s">
        <v>96279</v>
      </c>
    </row>
    <row r="47984" spans="1:2" x14ac:dyDescent="0.25">
      <c r="A47984" s="7" t="s">
        <v>96280</v>
      </c>
      <c r="B47984" s="7" t="s">
        <v>96281</v>
      </c>
    </row>
    <row r="47985" spans="1:2" x14ac:dyDescent="0.25">
      <c r="A47985" s="7" t="s">
        <v>96282</v>
      </c>
      <c r="B47985" s="7" t="s">
        <v>96283</v>
      </c>
    </row>
    <row r="47986" spans="1:2" x14ac:dyDescent="0.25">
      <c r="A47986" s="7" t="s">
        <v>96284</v>
      </c>
      <c r="B47986" s="7" t="s">
        <v>96285</v>
      </c>
    </row>
    <row r="47987" spans="1:2" x14ac:dyDescent="0.25">
      <c r="A47987" s="7" t="s">
        <v>96286</v>
      </c>
      <c r="B47987" s="7" t="s">
        <v>96287</v>
      </c>
    </row>
    <row r="47988" spans="1:2" x14ac:dyDescent="0.25">
      <c r="A47988" s="7" t="s">
        <v>96288</v>
      </c>
      <c r="B47988" s="7" t="s">
        <v>96289</v>
      </c>
    </row>
    <row r="47989" spans="1:2" x14ac:dyDescent="0.25">
      <c r="A47989" s="7" t="s">
        <v>96290</v>
      </c>
      <c r="B47989" s="7" t="s">
        <v>96291</v>
      </c>
    </row>
    <row r="47990" spans="1:2" x14ac:dyDescent="0.25">
      <c r="A47990" s="7" t="s">
        <v>96292</v>
      </c>
      <c r="B47990" s="7" t="s">
        <v>96293</v>
      </c>
    </row>
    <row r="47991" spans="1:2" x14ac:dyDescent="0.25">
      <c r="A47991" s="7" t="s">
        <v>96294</v>
      </c>
      <c r="B47991" s="7" t="s">
        <v>96295</v>
      </c>
    </row>
    <row r="47992" spans="1:2" x14ac:dyDescent="0.25">
      <c r="A47992" s="7" t="s">
        <v>96296</v>
      </c>
      <c r="B47992" s="7" t="s">
        <v>96297</v>
      </c>
    </row>
    <row r="47993" spans="1:2" x14ac:dyDescent="0.25">
      <c r="A47993" s="7" t="s">
        <v>96298</v>
      </c>
      <c r="B47993" s="7" t="s">
        <v>96299</v>
      </c>
    </row>
    <row r="47994" spans="1:2" x14ac:dyDescent="0.25">
      <c r="A47994" s="7" t="s">
        <v>96300</v>
      </c>
      <c r="B47994" s="7" t="s">
        <v>96301</v>
      </c>
    </row>
    <row r="47995" spans="1:2" x14ac:dyDescent="0.25">
      <c r="A47995" s="7" t="s">
        <v>96302</v>
      </c>
      <c r="B47995" s="7" t="s">
        <v>96303</v>
      </c>
    </row>
    <row r="47996" spans="1:2" x14ac:dyDescent="0.25">
      <c r="A47996" s="7" t="s">
        <v>96304</v>
      </c>
      <c r="B47996" s="7" t="s">
        <v>96305</v>
      </c>
    </row>
    <row r="47997" spans="1:2" x14ac:dyDescent="0.25">
      <c r="A47997" s="7" t="s">
        <v>96306</v>
      </c>
      <c r="B47997" s="7" t="s">
        <v>96307</v>
      </c>
    </row>
    <row r="47998" spans="1:2" x14ac:dyDescent="0.25">
      <c r="A47998" s="7" t="s">
        <v>96308</v>
      </c>
      <c r="B47998" s="7" t="s">
        <v>96309</v>
      </c>
    </row>
    <row r="47999" spans="1:2" x14ac:dyDescent="0.25">
      <c r="A47999" s="7" t="s">
        <v>96310</v>
      </c>
      <c r="B47999" s="7" t="s">
        <v>96311</v>
      </c>
    </row>
    <row r="48000" spans="1:2" x14ac:dyDescent="0.25">
      <c r="A48000" s="7" t="s">
        <v>96312</v>
      </c>
      <c r="B48000" s="7" t="s">
        <v>96313</v>
      </c>
    </row>
    <row r="48001" spans="1:2" x14ac:dyDescent="0.25">
      <c r="A48001" s="7" t="s">
        <v>96314</v>
      </c>
      <c r="B48001" s="7" t="s">
        <v>96315</v>
      </c>
    </row>
    <row r="48002" spans="1:2" x14ac:dyDescent="0.25">
      <c r="A48002" s="7" t="s">
        <v>96316</v>
      </c>
      <c r="B48002" s="7" t="s">
        <v>96317</v>
      </c>
    </row>
    <row r="48003" spans="1:2" x14ac:dyDescent="0.25">
      <c r="A48003" s="7" t="s">
        <v>96318</v>
      </c>
      <c r="B48003" s="7" t="s">
        <v>96319</v>
      </c>
    </row>
    <row r="48004" spans="1:2" x14ac:dyDescent="0.25">
      <c r="A48004" s="7" t="s">
        <v>96320</v>
      </c>
      <c r="B48004" s="7" t="s">
        <v>96321</v>
      </c>
    </row>
    <row r="48005" spans="1:2" x14ac:dyDescent="0.25">
      <c r="A48005" s="7" t="s">
        <v>96322</v>
      </c>
      <c r="B48005" s="7" t="s">
        <v>96323</v>
      </c>
    </row>
    <row r="48006" spans="1:2" x14ac:dyDescent="0.25">
      <c r="A48006" s="7" t="s">
        <v>96324</v>
      </c>
      <c r="B48006" s="7" t="s">
        <v>96325</v>
      </c>
    </row>
    <row r="48007" spans="1:2" x14ac:dyDescent="0.25">
      <c r="A48007" s="7" t="s">
        <v>96326</v>
      </c>
      <c r="B48007" s="7" t="s">
        <v>96327</v>
      </c>
    </row>
    <row r="48008" spans="1:2" x14ac:dyDescent="0.25">
      <c r="A48008" s="7" t="s">
        <v>96328</v>
      </c>
      <c r="B48008" s="7" t="s">
        <v>96329</v>
      </c>
    </row>
    <row r="48009" spans="1:2" x14ac:dyDescent="0.25">
      <c r="A48009" s="7" t="s">
        <v>96330</v>
      </c>
      <c r="B48009" s="7" t="s">
        <v>96331</v>
      </c>
    </row>
    <row r="48010" spans="1:2" x14ac:dyDescent="0.25">
      <c r="A48010" s="7" t="s">
        <v>96332</v>
      </c>
      <c r="B48010" s="7" t="s">
        <v>96333</v>
      </c>
    </row>
    <row r="48011" spans="1:2" x14ac:dyDescent="0.25">
      <c r="A48011" s="7" t="s">
        <v>96334</v>
      </c>
      <c r="B48011" s="7" t="s">
        <v>96335</v>
      </c>
    </row>
    <row r="48012" spans="1:2" x14ac:dyDescent="0.25">
      <c r="A48012" s="7" t="s">
        <v>96336</v>
      </c>
      <c r="B48012" s="7" t="s">
        <v>96337</v>
      </c>
    </row>
    <row r="48013" spans="1:2" x14ac:dyDescent="0.25">
      <c r="A48013" s="7" t="s">
        <v>96338</v>
      </c>
      <c r="B48013" s="7" t="s">
        <v>96339</v>
      </c>
    </row>
    <row r="48014" spans="1:2" x14ac:dyDescent="0.25">
      <c r="A48014" s="7" t="s">
        <v>96340</v>
      </c>
      <c r="B48014" s="7" t="s">
        <v>96341</v>
      </c>
    </row>
    <row r="48015" spans="1:2" x14ac:dyDescent="0.25">
      <c r="A48015" s="7" t="s">
        <v>96342</v>
      </c>
      <c r="B48015" s="7" t="s">
        <v>96343</v>
      </c>
    </row>
    <row r="48016" spans="1:2" x14ac:dyDescent="0.25">
      <c r="A48016" s="7" t="s">
        <v>96344</v>
      </c>
      <c r="B48016" s="7" t="s">
        <v>96345</v>
      </c>
    </row>
    <row r="48017" spans="1:2" x14ac:dyDescent="0.25">
      <c r="A48017" s="7" t="s">
        <v>96346</v>
      </c>
      <c r="B48017" s="7" t="s">
        <v>96347</v>
      </c>
    </row>
    <row r="48018" spans="1:2" x14ac:dyDescent="0.25">
      <c r="A48018" s="7" t="s">
        <v>96348</v>
      </c>
      <c r="B48018" s="7" t="s">
        <v>96349</v>
      </c>
    </row>
    <row r="48019" spans="1:2" x14ac:dyDescent="0.25">
      <c r="A48019" s="7" t="s">
        <v>96350</v>
      </c>
      <c r="B48019" s="7" t="s">
        <v>96351</v>
      </c>
    </row>
    <row r="48020" spans="1:2" x14ac:dyDescent="0.25">
      <c r="A48020" s="7" t="s">
        <v>96352</v>
      </c>
      <c r="B48020" s="7" t="s">
        <v>96353</v>
      </c>
    </row>
    <row r="48021" spans="1:2" x14ac:dyDescent="0.25">
      <c r="A48021" s="7" t="s">
        <v>96354</v>
      </c>
      <c r="B48021" s="7" t="s">
        <v>96355</v>
      </c>
    </row>
    <row r="48022" spans="1:2" x14ac:dyDescent="0.25">
      <c r="A48022" s="7" t="s">
        <v>96356</v>
      </c>
      <c r="B48022" s="7" t="s">
        <v>96357</v>
      </c>
    </row>
    <row r="48023" spans="1:2" x14ac:dyDescent="0.25">
      <c r="A48023" s="7" t="s">
        <v>96358</v>
      </c>
      <c r="B48023" s="7" t="s">
        <v>96359</v>
      </c>
    </row>
    <row r="48024" spans="1:2" x14ac:dyDescent="0.25">
      <c r="A48024" s="7" t="s">
        <v>96360</v>
      </c>
      <c r="B48024" s="7" t="s">
        <v>96361</v>
      </c>
    </row>
    <row r="48025" spans="1:2" x14ac:dyDescent="0.25">
      <c r="A48025" s="7" t="s">
        <v>96362</v>
      </c>
      <c r="B48025" s="7" t="s">
        <v>96363</v>
      </c>
    </row>
    <row r="48026" spans="1:2" x14ac:dyDescent="0.25">
      <c r="A48026" s="7" t="s">
        <v>96364</v>
      </c>
      <c r="B48026" s="7" t="s">
        <v>96365</v>
      </c>
    </row>
    <row r="48027" spans="1:2" x14ac:dyDescent="0.25">
      <c r="A48027" s="7" t="s">
        <v>96366</v>
      </c>
      <c r="B48027" s="7" t="s">
        <v>96367</v>
      </c>
    </row>
    <row r="48028" spans="1:2" x14ac:dyDescent="0.25">
      <c r="A48028" s="7" t="s">
        <v>96368</v>
      </c>
      <c r="B48028" s="7" t="s">
        <v>96369</v>
      </c>
    </row>
    <row r="48029" spans="1:2" x14ac:dyDescent="0.25">
      <c r="A48029" s="7" t="s">
        <v>96370</v>
      </c>
      <c r="B48029" s="7" t="s">
        <v>96371</v>
      </c>
    </row>
    <row r="48030" spans="1:2" x14ac:dyDescent="0.25">
      <c r="A48030" s="7" t="s">
        <v>96372</v>
      </c>
      <c r="B48030" s="7" t="s">
        <v>96373</v>
      </c>
    </row>
    <row r="48031" spans="1:2" x14ac:dyDescent="0.25">
      <c r="A48031" s="7" t="s">
        <v>96374</v>
      </c>
      <c r="B48031" s="7" t="s">
        <v>96375</v>
      </c>
    </row>
    <row r="48032" spans="1:2" x14ac:dyDescent="0.25">
      <c r="A48032" s="7" t="s">
        <v>96376</v>
      </c>
      <c r="B48032" s="7" t="s">
        <v>96377</v>
      </c>
    </row>
    <row r="48033" spans="1:2" x14ac:dyDescent="0.25">
      <c r="A48033" s="7" t="s">
        <v>96378</v>
      </c>
      <c r="B48033" s="7" t="s">
        <v>96379</v>
      </c>
    </row>
    <row r="48034" spans="1:2" x14ac:dyDescent="0.25">
      <c r="A48034" s="7" t="s">
        <v>96380</v>
      </c>
      <c r="B48034" s="7" t="s">
        <v>96381</v>
      </c>
    </row>
    <row r="48035" spans="1:2" x14ac:dyDescent="0.25">
      <c r="A48035" s="7" t="s">
        <v>96382</v>
      </c>
      <c r="B48035" s="7" t="s">
        <v>96383</v>
      </c>
    </row>
    <row r="48036" spans="1:2" x14ac:dyDescent="0.25">
      <c r="A48036" s="7" t="s">
        <v>96384</v>
      </c>
      <c r="B48036" s="7" t="s">
        <v>96385</v>
      </c>
    </row>
    <row r="48037" spans="1:2" x14ac:dyDescent="0.25">
      <c r="A48037" s="7" t="s">
        <v>96386</v>
      </c>
      <c r="B48037" s="7" t="s">
        <v>96387</v>
      </c>
    </row>
    <row r="48038" spans="1:2" x14ac:dyDescent="0.25">
      <c r="A48038" s="7" t="s">
        <v>96388</v>
      </c>
      <c r="B48038" s="7" t="s">
        <v>96389</v>
      </c>
    </row>
    <row r="48039" spans="1:2" x14ac:dyDescent="0.25">
      <c r="A48039" s="7" t="s">
        <v>96390</v>
      </c>
      <c r="B48039" s="7" t="s">
        <v>96391</v>
      </c>
    </row>
    <row r="48040" spans="1:2" x14ac:dyDescent="0.25">
      <c r="A48040" s="7" t="s">
        <v>96392</v>
      </c>
      <c r="B48040" s="7" t="s">
        <v>96393</v>
      </c>
    </row>
    <row r="48041" spans="1:2" x14ac:dyDescent="0.25">
      <c r="A48041" s="7" t="s">
        <v>96394</v>
      </c>
      <c r="B48041" s="7" t="s">
        <v>96395</v>
      </c>
    </row>
    <row r="48042" spans="1:2" x14ac:dyDescent="0.25">
      <c r="A48042" s="7" t="s">
        <v>96396</v>
      </c>
      <c r="B48042" s="7" t="s">
        <v>96397</v>
      </c>
    </row>
    <row r="48043" spans="1:2" x14ac:dyDescent="0.25">
      <c r="A48043" s="7" t="s">
        <v>96398</v>
      </c>
      <c r="B48043" s="7" t="s">
        <v>96399</v>
      </c>
    </row>
    <row r="48044" spans="1:2" x14ac:dyDescent="0.25">
      <c r="A48044" s="7" t="s">
        <v>96400</v>
      </c>
      <c r="B48044" s="7" t="s">
        <v>96401</v>
      </c>
    </row>
    <row r="48045" spans="1:2" x14ac:dyDescent="0.25">
      <c r="A48045" s="7" t="s">
        <v>96402</v>
      </c>
      <c r="B48045" s="7" t="s">
        <v>96403</v>
      </c>
    </row>
    <row r="48046" spans="1:2" x14ac:dyDescent="0.25">
      <c r="A48046" s="7" t="s">
        <v>96404</v>
      </c>
      <c r="B48046" s="7" t="s">
        <v>96405</v>
      </c>
    </row>
    <row r="48047" spans="1:2" x14ac:dyDescent="0.25">
      <c r="A48047" s="7" t="s">
        <v>96406</v>
      </c>
      <c r="B48047" s="7" t="s">
        <v>96407</v>
      </c>
    </row>
    <row r="48048" spans="1:2" x14ac:dyDescent="0.25">
      <c r="A48048" s="7" t="s">
        <v>96408</v>
      </c>
      <c r="B48048" s="7" t="s">
        <v>96409</v>
      </c>
    </row>
    <row r="48049" spans="1:2" x14ac:dyDescent="0.25">
      <c r="A48049" s="7" t="s">
        <v>96410</v>
      </c>
      <c r="B48049" s="7" t="s">
        <v>96411</v>
      </c>
    </row>
    <row r="48050" spans="1:2" x14ac:dyDescent="0.25">
      <c r="A48050" s="7" t="s">
        <v>96412</v>
      </c>
      <c r="B48050" s="7" t="s">
        <v>96413</v>
      </c>
    </row>
    <row r="48051" spans="1:2" x14ac:dyDescent="0.25">
      <c r="A48051" s="7" t="s">
        <v>96414</v>
      </c>
      <c r="B48051" s="7" t="s">
        <v>96415</v>
      </c>
    </row>
    <row r="48052" spans="1:2" x14ac:dyDescent="0.25">
      <c r="A48052" s="7" t="s">
        <v>96416</v>
      </c>
      <c r="B48052" s="7" t="s">
        <v>96417</v>
      </c>
    </row>
    <row r="48053" spans="1:2" x14ac:dyDescent="0.25">
      <c r="A48053" s="7" t="s">
        <v>96418</v>
      </c>
      <c r="B48053" s="7" t="s">
        <v>96419</v>
      </c>
    </row>
    <row r="48054" spans="1:2" x14ac:dyDescent="0.25">
      <c r="A48054" s="7" t="s">
        <v>96420</v>
      </c>
      <c r="B48054" s="7" t="s">
        <v>96421</v>
      </c>
    </row>
    <row r="48055" spans="1:2" x14ac:dyDescent="0.25">
      <c r="A48055" s="7" t="s">
        <v>96422</v>
      </c>
      <c r="B48055" s="7" t="s">
        <v>96423</v>
      </c>
    </row>
    <row r="48056" spans="1:2" x14ac:dyDescent="0.25">
      <c r="A48056" s="7" t="s">
        <v>96424</v>
      </c>
      <c r="B48056" s="7" t="s">
        <v>96425</v>
      </c>
    </row>
    <row r="48057" spans="1:2" x14ac:dyDescent="0.25">
      <c r="A48057" s="7" t="s">
        <v>96426</v>
      </c>
      <c r="B48057" s="7" t="s">
        <v>96427</v>
      </c>
    </row>
    <row r="48058" spans="1:2" x14ac:dyDescent="0.25">
      <c r="A48058" s="7" t="s">
        <v>96428</v>
      </c>
      <c r="B48058" s="7" t="s">
        <v>96429</v>
      </c>
    </row>
    <row r="48059" spans="1:2" x14ac:dyDescent="0.25">
      <c r="A48059" s="7" t="s">
        <v>96430</v>
      </c>
      <c r="B48059" s="7" t="s">
        <v>96431</v>
      </c>
    </row>
    <row r="48060" spans="1:2" x14ac:dyDescent="0.25">
      <c r="A48060" s="7" t="s">
        <v>96432</v>
      </c>
      <c r="B48060" s="7" t="s">
        <v>96433</v>
      </c>
    </row>
    <row r="48061" spans="1:2" x14ac:dyDescent="0.25">
      <c r="A48061" s="7" t="s">
        <v>96434</v>
      </c>
      <c r="B48061" s="7" t="s">
        <v>96435</v>
      </c>
    </row>
    <row r="48062" spans="1:2" x14ac:dyDescent="0.25">
      <c r="A48062" s="7" t="s">
        <v>96436</v>
      </c>
      <c r="B48062" s="7" t="s">
        <v>96437</v>
      </c>
    </row>
    <row r="48063" spans="1:2" x14ac:dyDescent="0.25">
      <c r="A48063" s="7" t="s">
        <v>96438</v>
      </c>
      <c r="B48063" s="7" t="s">
        <v>96439</v>
      </c>
    </row>
    <row r="48064" spans="1:2" x14ac:dyDescent="0.25">
      <c r="A48064" s="7" t="s">
        <v>96440</v>
      </c>
      <c r="B48064" s="7" t="s">
        <v>96441</v>
      </c>
    </row>
    <row r="48065" spans="1:2" x14ac:dyDescent="0.25">
      <c r="A48065" s="7" t="s">
        <v>96442</v>
      </c>
      <c r="B48065" s="7" t="s">
        <v>96443</v>
      </c>
    </row>
    <row r="48066" spans="1:2" x14ac:dyDescent="0.25">
      <c r="A48066" s="7" t="s">
        <v>96444</v>
      </c>
      <c r="B48066" s="7" t="s">
        <v>96445</v>
      </c>
    </row>
    <row r="48067" spans="1:2" x14ac:dyDescent="0.25">
      <c r="A48067" s="7" t="s">
        <v>96446</v>
      </c>
      <c r="B48067" s="7" t="s">
        <v>96447</v>
      </c>
    </row>
    <row r="48068" spans="1:2" x14ac:dyDescent="0.25">
      <c r="A48068" s="7" t="s">
        <v>96448</v>
      </c>
      <c r="B48068" s="7" t="s">
        <v>96449</v>
      </c>
    </row>
    <row r="48069" spans="1:2" x14ac:dyDescent="0.25">
      <c r="A48069" s="7" t="s">
        <v>96450</v>
      </c>
      <c r="B48069" s="7" t="s">
        <v>96451</v>
      </c>
    </row>
    <row r="48070" spans="1:2" x14ac:dyDescent="0.25">
      <c r="A48070" s="7" t="s">
        <v>96452</v>
      </c>
      <c r="B48070" s="7" t="s">
        <v>96453</v>
      </c>
    </row>
    <row r="48071" spans="1:2" x14ac:dyDescent="0.25">
      <c r="A48071" s="7" t="s">
        <v>96454</v>
      </c>
      <c r="B48071" s="7" t="s">
        <v>96455</v>
      </c>
    </row>
    <row r="48072" spans="1:2" x14ac:dyDescent="0.25">
      <c r="A48072" s="7" t="s">
        <v>96456</v>
      </c>
      <c r="B48072" s="7" t="s">
        <v>96457</v>
      </c>
    </row>
    <row r="48073" spans="1:2" x14ac:dyDescent="0.25">
      <c r="A48073" s="7" t="s">
        <v>96458</v>
      </c>
      <c r="B48073" s="7" t="s">
        <v>96459</v>
      </c>
    </row>
    <row r="48074" spans="1:2" x14ac:dyDescent="0.25">
      <c r="A48074" s="7" t="s">
        <v>96460</v>
      </c>
      <c r="B48074" s="7" t="s">
        <v>96461</v>
      </c>
    </row>
    <row r="48075" spans="1:2" x14ac:dyDescent="0.25">
      <c r="A48075" s="7" t="s">
        <v>96462</v>
      </c>
      <c r="B48075" s="7" t="s">
        <v>96463</v>
      </c>
    </row>
    <row r="48076" spans="1:2" x14ac:dyDescent="0.25">
      <c r="A48076" s="7" t="s">
        <v>96464</v>
      </c>
      <c r="B48076" s="7" t="s">
        <v>96465</v>
      </c>
    </row>
    <row r="48077" spans="1:2" x14ac:dyDescent="0.25">
      <c r="A48077" s="7" t="s">
        <v>96466</v>
      </c>
      <c r="B48077" s="7" t="s">
        <v>96467</v>
      </c>
    </row>
    <row r="48078" spans="1:2" x14ac:dyDescent="0.25">
      <c r="A48078" s="7" t="s">
        <v>96468</v>
      </c>
      <c r="B48078" s="7" t="s">
        <v>96469</v>
      </c>
    </row>
    <row r="48079" spans="1:2" x14ac:dyDescent="0.25">
      <c r="A48079" s="7" t="s">
        <v>96470</v>
      </c>
      <c r="B48079" s="7" t="s">
        <v>96471</v>
      </c>
    </row>
    <row r="48080" spans="1:2" x14ac:dyDescent="0.25">
      <c r="A48080" s="7" t="s">
        <v>96472</v>
      </c>
      <c r="B48080" s="7" t="s">
        <v>96473</v>
      </c>
    </row>
    <row r="48081" spans="1:2" x14ac:dyDescent="0.25">
      <c r="A48081" s="7" t="s">
        <v>96474</v>
      </c>
      <c r="B48081" s="7" t="s">
        <v>96475</v>
      </c>
    </row>
    <row r="48082" spans="1:2" x14ac:dyDescent="0.25">
      <c r="A48082" s="7" t="s">
        <v>96476</v>
      </c>
      <c r="B48082" s="7" t="s">
        <v>96477</v>
      </c>
    </row>
    <row r="48083" spans="1:2" x14ac:dyDescent="0.25">
      <c r="A48083" s="7" t="s">
        <v>96478</v>
      </c>
      <c r="B48083" s="7" t="s">
        <v>96479</v>
      </c>
    </row>
    <row r="48084" spans="1:2" x14ac:dyDescent="0.25">
      <c r="A48084" s="7" t="s">
        <v>96480</v>
      </c>
      <c r="B48084" s="7" t="s">
        <v>96481</v>
      </c>
    </row>
    <row r="48085" spans="1:2" x14ac:dyDescent="0.25">
      <c r="A48085" s="7" t="s">
        <v>96482</v>
      </c>
      <c r="B48085" s="7" t="s">
        <v>96483</v>
      </c>
    </row>
    <row r="48086" spans="1:2" x14ac:dyDescent="0.25">
      <c r="A48086" s="7" t="s">
        <v>96484</v>
      </c>
      <c r="B48086" s="7" t="s">
        <v>96485</v>
      </c>
    </row>
    <row r="48087" spans="1:2" x14ac:dyDescent="0.25">
      <c r="A48087" s="7" t="s">
        <v>96486</v>
      </c>
      <c r="B48087" s="7" t="s">
        <v>96487</v>
      </c>
    </row>
    <row r="48088" spans="1:2" x14ac:dyDescent="0.25">
      <c r="A48088" s="7" t="s">
        <v>96488</v>
      </c>
      <c r="B48088" s="7" t="s">
        <v>96489</v>
      </c>
    </row>
    <row r="48089" spans="1:2" x14ac:dyDescent="0.25">
      <c r="A48089" s="7" t="s">
        <v>96490</v>
      </c>
      <c r="B48089" s="7" t="s">
        <v>96491</v>
      </c>
    </row>
    <row r="48090" spans="1:2" x14ac:dyDescent="0.25">
      <c r="A48090" s="7" t="s">
        <v>96492</v>
      </c>
      <c r="B48090" s="7" t="s">
        <v>96493</v>
      </c>
    </row>
    <row r="48091" spans="1:2" x14ac:dyDescent="0.25">
      <c r="A48091" s="7" t="s">
        <v>96494</v>
      </c>
      <c r="B48091" s="7" t="s">
        <v>96495</v>
      </c>
    </row>
    <row r="48092" spans="1:2" x14ac:dyDescent="0.25">
      <c r="A48092" s="7" t="s">
        <v>96496</v>
      </c>
      <c r="B48092" s="7" t="s">
        <v>96497</v>
      </c>
    </row>
    <row r="48093" spans="1:2" x14ac:dyDescent="0.25">
      <c r="A48093" s="7" t="s">
        <v>96498</v>
      </c>
      <c r="B48093" s="7" t="s">
        <v>96499</v>
      </c>
    </row>
    <row r="48094" spans="1:2" x14ac:dyDescent="0.25">
      <c r="A48094" s="7" t="s">
        <v>96500</v>
      </c>
      <c r="B48094" s="7" t="s">
        <v>96501</v>
      </c>
    </row>
    <row r="48095" spans="1:2" x14ac:dyDescent="0.25">
      <c r="A48095" s="7" t="s">
        <v>96502</v>
      </c>
      <c r="B48095" s="7" t="s">
        <v>96503</v>
      </c>
    </row>
    <row r="48096" spans="1:2" x14ac:dyDescent="0.25">
      <c r="A48096" s="7" t="s">
        <v>96504</v>
      </c>
      <c r="B48096" s="7" t="s">
        <v>96505</v>
      </c>
    </row>
    <row r="48097" spans="1:2" x14ac:dyDescent="0.25">
      <c r="A48097" s="7" t="s">
        <v>96506</v>
      </c>
      <c r="B48097" s="7" t="s">
        <v>96507</v>
      </c>
    </row>
    <row r="48098" spans="1:2" x14ac:dyDescent="0.25">
      <c r="A48098" s="7" t="s">
        <v>96508</v>
      </c>
      <c r="B48098" s="7" t="s">
        <v>96509</v>
      </c>
    </row>
    <row r="48099" spans="1:2" x14ac:dyDescent="0.25">
      <c r="A48099" s="7" t="s">
        <v>96510</v>
      </c>
      <c r="B48099" s="7" t="s">
        <v>96511</v>
      </c>
    </row>
    <row r="48100" spans="1:2" x14ac:dyDescent="0.25">
      <c r="A48100" s="7" t="s">
        <v>96512</v>
      </c>
      <c r="B48100" s="7" t="s">
        <v>96513</v>
      </c>
    </row>
    <row r="48101" spans="1:2" x14ac:dyDescent="0.25">
      <c r="A48101" s="7" t="s">
        <v>96514</v>
      </c>
      <c r="B48101" s="7" t="s">
        <v>96515</v>
      </c>
    </row>
    <row r="48102" spans="1:2" x14ac:dyDescent="0.25">
      <c r="A48102" s="7" t="s">
        <v>96516</v>
      </c>
      <c r="B48102" s="7" t="s">
        <v>96517</v>
      </c>
    </row>
    <row r="48103" spans="1:2" x14ac:dyDescent="0.25">
      <c r="A48103" s="7" t="s">
        <v>96518</v>
      </c>
      <c r="B48103" s="7" t="s">
        <v>96519</v>
      </c>
    </row>
    <row r="48104" spans="1:2" x14ac:dyDescent="0.25">
      <c r="A48104" s="7" t="s">
        <v>96520</v>
      </c>
      <c r="B48104" s="7" t="s">
        <v>96521</v>
      </c>
    </row>
    <row r="48105" spans="1:2" x14ac:dyDescent="0.25">
      <c r="A48105" s="7" t="s">
        <v>96522</v>
      </c>
      <c r="B48105" s="7" t="s">
        <v>96523</v>
      </c>
    </row>
    <row r="48106" spans="1:2" x14ac:dyDescent="0.25">
      <c r="A48106" s="7" t="s">
        <v>96524</v>
      </c>
      <c r="B48106" s="7" t="s">
        <v>96525</v>
      </c>
    </row>
    <row r="48107" spans="1:2" x14ac:dyDescent="0.25">
      <c r="A48107" s="7" t="s">
        <v>96526</v>
      </c>
      <c r="B48107" s="7" t="s">
        <v>96527</v>
      </c>
    </row>
    <row r="48108" spans="1:2" x14ac:dyDescent="0.25">
      <c r="A48108" s="7" t="s">
        <v>96528</v>
      </c>
      <c r="B48108" s="7" t="s">
        <v>96529</v>
      </c>
    </row>
    <row r="48109" spans="1:2" x14ac:dyDescent="0.25">
      <c r="A48109" s="7" t="s">
        <v>96530</v>
      </c>
      <c r="B48109" s="7" t="s">
        <v>96531</v>
      </c>
    </row>
    <row r="48110" spans="1:2" x14ac:dyDescent="0.25">
      <c r="A48110" s="7" t="s">
        <v>96532</v>
      </c>
      <c r="B48110" s="7" t="s">
        <v>96533</v>
      </c>
    </row>
    <row r="48111" spans="1:2" x14ac:dyDescent="0.25">
      <c r="A48111" s="7" t="s">
        <v>96534</v>
      </c>
      <c r="B48111" s="7" t="s">
        <v>96535</v>
      </c>
    </row>
    <row r="48112" spans="1:2" x14ac:dyDescent="0.25">
      <c r="A48112" s="7" t="s">
        <v>96536</v>
      </c>
      <c r="B48112" s="7" t="s">
        <v>96537</v>
      </c>
    </row>
    <row r="48113" spans="1:2" x14ac:dyDescent="0.25">
      <c r="A48113" s="7" t="s">
        <v>96538</v>
      </c>
      <c r="B48113" s="7" t="s">
        <v>96539</v>
      </c>
    </row>
    <row r="48114" spans="1:2" x14ac:dyDescent="0.25">
      <c r="A48114" s="7" t="s">
        <v>96540</v>
      </c>
      <c r="B48114" s="7" t="s">
        <v>96541</v>
      </c>
    </row>
    <row r="48115" spans="1:2" x14ac:dyDescent="0.25">
      <c r="A48115" s="7" t="s">
        <v>96542</v>
      </c>
      <c r="B48115" s="7" t="s">
        <v>96543</v>
      </c>
    </row>
    <row r="48116" spans="1:2" x14ac:dyDescent="0.25">
      <c r="A48116" s="7" t="s">
        <v>96544</v>
      </c>
      <c r="B48116" s="7" t="s">
        <v>96545</v>
      </c>
    </row>
    <row r="48117" spans="1:2" x14ac:dyDescent="0.25">
      <c r="A48117" s="7" t="s">
        <v>96546</v>
      </c>
      <c r="B48117" s="7" t="s">
        <v>96547</v>
      </c>
    </row>
    <row r="48118" spans="1:2" x14ac:dyDescent="0.25">
      <c r="A48118" s="7" t="s">
        <v>96548</v>
      </c>
      <c r="B48118" s="7" t="s">
        <v>96549</v>
      </c>
    </row>
    <row r="48119" spans="1:2" x14ac:dyDescent="0.25">
      <c r="A48119" s="7" t="s">
        <v>96550</v>
      </c>
      <c r="B48119" s="7" t="s">
        <v>96551</v>
      </c>
    </row>
    <row r="48120" spans="1:2" x14ac:dyDescent="0.25">
      <c r="A48120" s="7" t="s">
        <v>96552</v>
      </c>
      <c r="B48120" s="7" t="s">
        <v>96553</v>
      </c>
    </row>
    <row r="48121" spans="1:2" x14ac:dyDescent="0.25">
      <c r="A48121" s="7" t="s">
        <v>96554</v>
      </c>
      <c r="B48121" s="7" t="s">
        <v>96555</v>
      </c>
    </row>
    <row r="48122" spans="1:2" x14ac:dyDescent="0.25">
      <c r="A48122" s="7" t="s">
        <v>96556</v>
      </c>
      <c r="B48122" s="7" t="s">
        <v>96557</v>
      </c>
    </row>
    <row r="48123" spans="1:2" x14ac:dyDescent="0.25">
      <c r="A48123" s="7" t="s">
        <v>96558</v>
      </c>
      <c r="B48123" s="7" t="s">
        <v>96559</v>
      </c>
    </row>
    <row r="48124" spans="1:2" x14ac:dyDescent="0.25">
      <c r="A48124" s="7" t="s">
        <v>96560</v>
      </c>
      <c r="B48124" s="7" t="s">
        <v>96561</v>
      </c>
    </row>
    <row r="48125" spans="1:2" x14ac:dyDescent="0.25">
      <c r="A48125" s="7" t="s">
        <v>96562</v>
      </c>
      <c r="B48125" s="7" t="s">
        <v>96563</v>
      </c>
    </row>
    <row r="48126" spans="1:2" x14ac:dyDescent="0.25">
      <c r="A48126" s="7" t="s">
        <v>258</v>
      </c>
      <c r="B48126" s="7" t="s">
        <v>259</v>
      </c>
    </row>
    <row r="48127" spans="1:2" x14ac:dyDescent="0.25">
      <c r="A48127" s="7" t="s">
        <v>96564</v>
      </c>
      <c r="B48127" s="7" t="s">
        <v>96565</v>
      </c>
    </row>
    <row r="48128" spans="1:2" x14ac:dyDescent="0.25">
      <c r="A48128" s="7" t="s">
        <v>96566</v>
      </c>
      <c r="B48128" s="7" t="s">
        <v>96567</v>
      </c>
    </row>
    <row r="48129" spans="1:2" x14ac:dyDescent="0.25">
      <c r="A48129" s="7" t="s">
        <v>96568</v>
      </c>
      <c r="B48129" s="7" t="s">
        <v>96569</v>
      </c>
    </row>
    <row r="48130" spans="1:2" x14ac:dyDescent="0.25">
      <c r="A48130" s="7" t="s">
        <v>96570</v>
      </c>
      <c r="B48130" s="7" t="s">
        <v>96571</v>
      </c>
    </row>
    <row r="48131" spans="1:2" x14ac:dyDescent="0.25">
      <c r="A48131" s="7" t="s">
        <v>96572</v>
      </c>
      <c r="B48131" s="7" t="s">
        <v>96573</v>
      </c>
    </row>
    <row r="48132" spans="1:2" x14ac:dyDescent="0.25">
      <c r="A48132" s="7" t="s">
        <v>96574</v>
      </c>
      <c r="B48132" s="7" t="s">
        <v>96575</v>
      </c>
    </row>
    <row r="48133" spans="1:2" x14ac:dyDescent="0.25">
      <c r="A48133" s="7" t="s">
        <v>96576</v>
      </c>
      <c r="B48133" s="7" t="s">
        <v>96577</v>
      </c>
    </row>
    <row r="48134" spans="1:2" x14ac:dyDescent="0.25">
      <c r="A48134" s="7" t="s">
        <v>96578</v>
      </c>
      <c r="B48134" s="7" t="s">
        <v>96579</v>
      </c>
    </row>
    <row r="48135" spans="1:2" x14ac:dyDescent="0.25">
      <c r="A48135" s="7" t="s">
        <v>96580</v>
      </c>
      <c r="B48135" s="7" t="s">
        <v>96581</v>
      </c>
    </row>
    <row r="48136" spans="1:2" x14ac:dyDescent="0.25">
      <c r="A48136" s="7" t="s">
        <v>96582</v>
      </c>
      <c r="B48136" s="7" t="s">
        <v>96583</v>
      </c>
    </row>
    <row r="48137" spans="1:2" x14ac:dyDescent="0.25">
      <c r="A48137" s="7" t="s">
        <v>96584</v>
      </c>
      <c r="B48137" s="7" t="s">
        <v>96585</v>
      </c>
    </row>
    <row r="48138" spans="1:2" x14ac:dyDescent="0.25">
      <c r="A48138" s="7" t="s">
        <v>96586</v>
      </c>
      <c r="B48138" s="7" t="s">
        <v>96587</v>
      </c>
    </row>
    <row r="48139" spans="1:2" x14ac:dyDescent="0.25">
      <c r="A48139" s="7" t="s">
        <v>96588</v>
      </c>
      <c r="B48139" s="7" t="s">
        <v>96589</v>
      </c>
    </row>
    <row r="48140" spans="1:2" x14ac:dyDescent="0.25">
      <c r="A48140" s="7" t="s">
        <v>96590</v>
      </c>
      <c r="B48140" s="7" t="s">
        <v>96591</v>
      </c>
    </row>
    <row r="48141" spans="1:2" x14ac:dyDescent="0.25">
      <c r="A48141" s="7" t="s">
        <v>96592</v>
      </c>
      <c r="B48141" s="7" t="s">
        <v>96593</v>
      </c>
    </row>
    <row r="48142" spans="1:2" x14ac:dyDescent="0.25">
      <c r="A48142" s="7" t="s">
        <v>96594</v>
      </c>
      <c r="B48142" s="7" t="s">
        <v>96595</v>
      </c>
    </row>
    <row r="48143" spans="1:2" x14ac:dyDescent="0.25">
      <c r="A48143" s="7" t="s">
        <v>96596</v>
      </c>
      <c r="B48143" s="7" t="s">
        <v>96597</v>
      </c>
    </row>
    <row r="48144" spans="1:2" x14ac:dyDescent="0.25">
      <c r="A48144" s="7" t="s">
        <v>96598</v>
      </c>
      <c r="B48144" s="7" t="s">
        <v>96599</v>
      </c>
    </row>
    <row r="48145" spans="1:2" x14ac:dyDescent="0.25">
      <c r="A48145" s="7" t="s">
        <v>96600</v>
      </c>
      <c r="B48145" s="7" t="s">
        <v>96601</v>
      </c>
    </row>
    <row r="48146" spans="1:2" x14ac:dyDescent="0.25">
      <c r="A48146" s="7" t="s">
        <v>96602</v>
      </c>
      <c r="B48146" s="7" t="s">
        <v>96603</v>
      </c>
    </row>
    <row r="48147" spans="1:2" x14ac:dyDescent="0.25">
      <c r="A48147" s="7" t="s">
        <v>96604</v>
      </c>
      <c r="B48147" s="7" t="s">
        <v>96605</v>
      </c>
    </row>
    <row r="48148" spans="1:2" x14ac:dyDescent="0.25">
      <c r="A48148" s="7" t="s">
        <v>96606</v>
      </c>
      <c r="B48148" s="7" t="s">
        <v>96607</v>
      </c>
    </row>
    <row r="48149" spans="1:2" x14ac:dyDescent="0.25">
      <c r="A48149" s="7" t="s">
        <v>96608</v>
      </c>
      <c r="B48149" s="7" t="s">
        <v>96609</v>
      </c>
    </row>
    <row r="48150" spans="1:2" x14ac:dyDescent="0.25">
      <c r="A48150" s="7" t="s">
        <v>96610</v>
      </c>
      <c r="B48150" s="7" t="s">
        <v>96611</v>
      </c>
    </row>
    <row r="48151" spans="1:2" x14ac:dyDescent="0.25">
      <c r="A48151" s="7" t="s">
        <v>96612</v>
      </c>
      <c r="B48151" s="7" t="s">
        <v>96613</v>
      </c>
    </row>
    <row r="48152" spans="1:2" x14ac:dyDescent="0.25">
      <c r="A48152" s="7" t="s">
        <v>96614</v>
      </c>
      <c r="B48152" s="7" t="s">
        <v>96615</v>
      </c>
    </row>
    <row r="48153" spans="1:2" x14ac:dyDescent="0.25">
      <c r="A48153" s="7" t="s">
        <v>96616</v>
      </c>
      <c r="B48153" s="7" t="s">
        <v>96617</v>
      </c>
    </row>
    <row r="48154" spans="1:2" x14ac:dyDescent="0.25">
      <c r="A48154" s="7" t="s">
        <v>96618</v>
      </c>
      <c r="B48154" s="7" t="s">
        <v>96619</v>
      </c>
    </row>
    <row r="48155" spans="1:2" x14ac:dyDescent="0.25">
      <c r="A48155" s="7" t="s">
        <v>96620</v>
      </c>
      <c r="B48155" s="7" t="s">
        <v>96621</v>
      </c>
    </row>
    <row r="48156" spans="1:2" x14ac:dyDescent="0.25">
      <c r="A48156" s="7" t="s">
        <v>96622</v>
      </c>
      <c r="B48156" s="7" t="s">
        <v>96623</v>
      </c>
    </row>
    <row r="48157" spans="1:2" x14ac:dyDescent="0.25">
      <c r="A48157" s="7" t="s">
        <v>330</v>
      </c>
      <c r="B48157" s="7" t="s">
        <v>331</v>
      </c>
    </row>
    <row r="48158" spans="1:2" x14ac:dyDescent="0.25">
      <c r="A48158" s="7" t="s">
        <v>96624</v>
      </c>
      <c r="B48158" s="7" t="s">
        <v>96625</v>
      </c>
    </row>
    <row r="48159" spans="1:2" x14ac:dyDescent="0.25">
      <c r="A48159" s="7" t="s">
        <v>96626</v>
      </c>
      <c r="B48159" s="7" t="s">
        <v>96627</v>
      </c>
    </row>
    <row r="48160" spans="1:2" x14ac:dyDescent="0.25">
      <c r="A48160" s="7" t="s">
        <v>96628</v>
      </c>
      <c r="B48160" s="7" t="s">
        <v>96629</v>
      </c>
    </row>
    <row r="48161" spans="1:2" x14ac:dyDescent="0.25">
      <c r="A48161" s="7" t="s">
        <v>96630</v>
      </c>
      <c r="B48161" s="7" t="s">
        <v>96631</v>
      </c>
    </row>
    <row r="48162" spans="1:2" x14ac:dyDescent="0.25">
      <c r="A48162" s="7" t="s">
        <v>96632</v>
      </c>
      <c r="B48162" s="7" t="s">
        <v>96633</v>
      </c>
    </row>
    <row r="48163" spans="1:2" x14ac:dyDescent="0.25">
      <c r="A48163" s="7" t="s">
        <v>96634</v>
      </c>
      <c r="B48163" s="7" t="s">
        <v>96635</v>
      </c>
    </row>
    <row r="48164" spans="1:2" x14ac:dyDescent="0.25">
      <c r="A48164" s="7" t="s">
        <v>96636</v>
      </c>
      <c r="B48164" s="7" t="s">
        <v>96637</v>
      </c>
    </row>
    <row r="48165" spans="1:2" x14ac:dyDescent="0.25">
      <c r="A48165" s="7" t="s">
        <v>96638</v>
      </c>
      <c r="B48165" s="7" t="s">
        <v>96639</v>
      </c>
    </row>
    <row r="48166" spans="1:2" x14ac:dyDescent="0.25">
      <c r="A48166" s="7" t="s">
        <v>96640</v>
      </c>
      <c r="B48166" s="7" t="s">
        <v>96641</v>
      </c>
    </row>
    <row r="48167" spans="1:2" x14ac:dyDescent="0.25">
      <c r="A48167" s="7" t="s">
        <v>96642</v>
      </c>
      <c r="B48167" s="7" t="s">
        <v>96643</v>
      </c>
    </row>
    <row r="48168" spans="1:2" x14ac:dyDescent="0.25">
      <c r="A48168" s="7" t="s">
        <v>96644</v>
      </c>
      <c r="B48168" s="7" t="s">
        <v>96645</v>
      </c>
    </row>
    <row r="48169" spans="1:2" x14ac:dyDescent="0.25">
      <c r="A48169" s="7" t="s">
        <v>96646</v>
      </c>
      <c r="B48169" s="7" t="s">
        <v>96647</v>
      </c>
    </row>
    <row r="48170" spans="1:2" x14ac:dyDescent="0.25">
      <c r="A48170" s="7" t="s">
        <v>96648</v>
      </c>
      <c r="B48170" s="7" t="s">
        <v>96649</v>
      </c>
    </row>
    <row r="48171" spans="1:2" x14ac:dyDescent="0.25">
      <c r="A48171" s="7" t="s">
        <v>96650</v>
      </c>
      <c r="B48171" s="7" t="s">
        <v>96651</v>
      </c>
    </row>
    <row r="48172" spans="1:2" x14ac:dyDescent="0.25">
      <c r="A48172" s="7" t="s">
        <v>96652</v>
      </c>
      <c r="B48172" s="7" t="s">
        <v>96653</v>
      </c>
    </row>
    <row r="48173" spans="1:2" x14ac:dyDescent="0.25">
      <c r="A48173" s="7" t="s">
        <v>96654</v>
      </c>
      <c r="B48173" s="7" t="s">
        <v>96655</v>
      </c>
    </row>
    <row r="48174" spans="1:2" x14ac:dyDescent="0.25">
      <c r="A48174" s="7" t="s">
        <v>96656</v>
      </c>
      <c r="B48174" s="7" t="s">
        <v>96657</v>
      </c>
    </row>
    <row r="48175" spans="1:2" x14ac:dyDescent="0.25">
      <c r="A48175" s="7" t="s">
        <v>96658</v>
      </c>
      <c r="B48175" s="7" t="s">
        <v>96659</v>
      </c>
    </row>
    <row r="48176" spans="1:2" x14ac:dyDescent="0.25">
      <c r="A48176" s="7" t="s">
        <v>96660</v>
      </c>
      <c r="B48176" s="7" t="s">
        <v>96661</v>
      </c>
    </row>
    <row r="48177" spans="1:2" x14ac:dyDescent="0.25">
      <c r="A48177" s="7" t="s">
        <v>96662</v>
      </c>
      <c r="B48177" s="7" t="s">
        <v>96663</v>
      </c>
    </row>
    <row r="48178" spans="1:2" x14ac:dyDescent="0.25">
      <c r="A48178" s="7" t="s">
        <v>96664</v>
      </c>
      <c r="B48178" s="7" t="s">
        <v>96665</v>
      </c>
    </row>
    <row r="48179" spans="1:2" x14ac:dyDescent="0.25">
      <c r="A48179" s="7" t="s">
        <v>96666</v>
      </c>
      <c r="B48179" s="7" t="s">
        <v>96667</v>
      </c>
    </row>
    <row r="48180" spans="1:2" x14ac:dyDescent="0.25">
      <c r="A48180" s="7" t="s">
        <v>96668</v>
      </c>
      <c r="B48180" s="7" t="s">
        <v>96669</v>
      </c>
    </row>
    <row r="48181" spans="1:2" x14ac:dyDescent="0.25">
      <c r="A48181" s="7" t="s">
        <v>96670</v>
      </c>
      <c r="B48181" s="7" t="s">
        <v>96671</v>
      </c>
    </row>
    <row r="48182" spans="1:2" x14ac:dyDescent="0.25">
      <c r="A48182" s="7" t="s">
        <v>96672</v>
      </c>
      <c r="B48182" s="7" t="s">
        <v>96673</v>
      </c>
    </row>
    <row r="48183" spans="1:2" x14ac:dyDescent="0.25">
      <c r="A48183" s="7" t="s">
        <v>96674</v>
      </c>
      <c r="B48183" s="7" t="s">
        <v>96675</v>
      </c>
    </row>
    <row r="48184" spans="1:2" x14ac:dyDescent="0.25">
      <c r="A48184" s="7" t="s">
        <v>96676</v>
      </c>
      <c r="B48184" s="7" t="s">
        <v>96677</v>
      </c>
    </row>
    <row r="48185" spans="1:2" x14ac:dyDescent="0.25">
      <c r="A48185" s="7" t="s">
        <v>96678</v>
      </c>
      <c r="B48185" s="7" t="s">
        <v>96679</v>
      </c>
    </row>
    <row r="48186" spans="1:2" x14ac:dyDescent="0.25">
      <c r="A48186" s="7" t="s">
        <v>96680</v>
      </c>
      <c r="B48186" s="7" t="s">
        <v>96681</v>
      </c>
    </row>
    <row r="48187" spans="1:2" x14ac:dyDescent="0.25">
      <c r="A48187" s="7" t="s">
        <v>96682</v>
      </c>
      <c r="B48187" s="7" t="s">
        <v>96683</v>
      </c>
    </row>
    <row r="48188" spans="1:2" x14ac:dyDescent="0.25">
      <c r="A48188" s="7" t="s">
        <v>96684</v>
      </c>
      <c r="B48188" s="7" t="s">
        <v>96685</v>
      </c>
    </row>
    <row r="48189" spans="1:2" x14ac:dyDescent="0.25">
      <c r="A48189" s="7" t="s">
        <v>96686</v>
      </c>
      <c r="B48189" s="7" t="s">
        <v>96687</v>
      </c>
    </row>
    <row r="48190" spans="1:2" x14ac:dyDescent="0.25">
      <c r="A48190" s="7" t="s">
        <v>96688</v>
      </c>
      <c r="B48190" s="7" t="s">
        <v>96689</v>
      </c>
    </row>
    <row r="48191" spans="1:2" x14ac:dyDescent="0.25">
      <c r="A48191" s="7" t="s">
        <v>96690</v>
      </c>
      <c r="B48191" s="7" t="s">
        <v>96691</v>
      </c>
    </row>
    <row r="48192" spans="1:2" x14ac:dyDescent="0.25">
      <c r="A48192" s="7" t="s">
        <v>96692</v>
      </c>
      <c r="B48192" s="7" t="s">
        <v>96693</v>
      </c>
    </row>
    <row r="48193" spans="1:2" x14ac:dyDescent="0.25">
      <c r="A48193" s="7" t="s">
        <v>96694</v>
      </c>
      <c r="B48193" s="7" t="s">
        <v>96695</v>
      </c>
    </row>
    <row r="48194" spans="1:2" x14ac:dyDescent="0.25">
      <c r="A48194" s="7" t="s">
        <v>96696</v>
      </c>
      <c r="B48194" s="7" t="s">
        <v>96697</v>
      </c>
    </row>
    <row r="48195" spans="1:2" x14ac:dyDescent="0.25">
      <c r="A48195" s="7" t="s">
        <v>96698</v>
      </c>
      <c r="B48195" s="7" t="s">
        <v>96699</v>
      </c>
    </row>
    <row r="48196" spans="1:2" x14ac:dyDescent="0.25">
      <c r="A48196" s="7" t="s">
        <v>96700</v>
      </c>
      <c r="B48196" s="7" t="s">
        <v>96701</v>
      </c>
    </row>
    <row r="48197" spans="1:2" x14ac:dyDescent="0.25">
      <c r="A48197" s="7" t="s">
        <v>96702</v>
      </c>
      <c r="B48197" s="7" t="s">
        <v>96703</v>
      </c>
    </row>
    <row r="48198" spans="1:2" x14ac:dyDescent="0.25">
      <c r="A48198" s="7" t="s">
        <v>96704</v>
      </c>
      <c r="B48198" s="7" t="s">
        <v>96705</v>
      </c>
    </row>
    <row r="48199" spans="1:2" x14ac:dyDescent="0.25">
      <c r="A48199" s="7" t="s">
        <v>96706</v>
      </c>
      <c r="B48199" s="7" t="s">
        <v>96707</v>
      </c>
    </row>
    <row r="48200" spans="1:2" x14ac:dyDescent="0.25">
      <c r="A48200" s="7" t="s">
        <v>96708</v>
      </c>
      <c r="B48200" s="7" t="s">
        <v>96709</v>
      </c>
    </row>
    <row r="48201" spans="1:2" x14ac:dyDescent="0.25">
      <c r="A48201" s="7" t="s">
        <v>96710</v>
      </c>
      <c r="B48201" s="7" t="s">
        <v>96711</v>
      </c>
    </row>
    <row r="48202" spans="1:2" x14ac:dyDescent="0.25">
      <c r="A48202" s="7" t="s">
        <v>96712</v>
      </c>
      <c r="B48202" s="7" t="s">
        <v>96713</v>
      </c>
    </row>
    <row r="48203" spans="1:2" x14ac:dyDescent="0.25">
      <c r="A48203" s="7" t="s">
        <v>96714</v>
      </c>
      <c r="B48203" s="7" t="s">
        <v>96715</v>
      </c>
    </row>
    <row r="48204" spans="1:2" x14ac:dyDescent="0.25">
      <c r="A48204" s="7" t="s">
        <v>96716</v>
      </c>
      <c r="B48204" s="7" t="s">
        <v>96717</v>
      </c>
    </row>
    <row r="48205" spans="1:2" x14ac:dyDescent="0.25">
      <c r="A48205" s="7" t="s">
        <v>96718</v>
      </c>
      <c r="B48205" s="7" t="s">
        <v>96719</v>
      </c>
    </row>
    <row r="48206" spans="1:2" x14ac:dyDescent="0.25">
      <c r="A48206" s="7" t="s">
        <v>96720</v>
      </c>
      <c r="B48206" s="7" t="s">
        <v>96721</v>
      </c>
    </row>
    <row r="48207" spans="1:2" x14ac:dyDescent="0.25">
      <c r="A48207" s="7" t="s">
        <v>96722</v>
      </c>
      <c r="B48207" s="7" t="s">
        <v>96723</v>
      </c>
    </row>
    <row r="48208" spans="1:2" x14ac:dyDescent="0.25">
      <c r="A48208" s="7" t="s">
        <v>96724</v>
      </c>
      <c r="B48208" s="7" t="s">
        <v>96725</v>
      </c>
    </row>
    <row r="48209" spans="1:2" x14ac:dyDescent="0.25">
      <c r="A48209" s="7" t="s">
        <v>96726</v>
      </c>
      <c r="B48209" s="7" t="s">
        <v>96727</v>
      </c>
    </row>
    <row r="48210" spans="1:2" x14ac:dyDescent="0.25">
      <c r="A48210" s="7" t="s">
        <v>96728</v>
      </c>
      <c r="B48210" s="7" t="s">
        <v>96729</v>
      </c>
    </row>
    <row r="48211" spans="1:2" x14ac:dyDescent="0.25">
      <c r="A48211" s="7" t="s">
        <v>96730</v>
      </c>
      <c r="B48211" s="7" t="s">
        <v>96731</v>
      </c>
    </row>
    <row r="48212" spans="1:2" x14ac:dyDescent="0.25">
      <c r="A48212" s="7" t="s">
        <v>96732</v>
      </c>
      <c r="B48212" s="7" t="s">
        <v>96733</v>
      </c>
    </row>
    <row r="48213" spans="1:2" x14ac:dyDescent="0.25">
      <c r="A48213" s="7" t="s">
        <v>96734</v>
      </c>
      <c r="B48213" s="7" t="s">
        <v>96735</v>
      </c>
    </row>
    <row r="48214" spans="1:2" x14ac:dyDescent="0.25">
      <c r="A48214" s="7" t="s">
        <v>96736</v>
      </c>
      <c r="B48214" s="7" t="s">
        <v>96737</v>
      </c>
    </row>
    <row r="48215" spans="1:2" x14ac:dyDescent="0.25">
      <c r="A48215" s="7" t="s">
        <v>96738</v>
      </c>
      <c r="B48215" s="7" t="s">
        <v>96739</v>
      </c>
    </row>
    <row r="48216" spans="1:2" x14ac:dyDescent="0.25">
      <c r="A48216" s="7" t="s">
        <v>96740</v>
      </c>
      <c r="B48216" s="7" t="s">
        <v>96741</v>
      </c>
    </row>
    <row r="48217" spans="1:2" x14ac:dyDescent="0.25">
      <c r="A48217" s="7" t="s">
        <v>96742</v>
      </c>
      <c r="B48217" s="7" t="s">
        <v>96743</v>
      </c>
    </row>
    <row r="48218" spans="1:2" x14ac:dyDescent="0.25">
      <c r="A48218" s="7" t="s">
        <v>96744</v>
      </c>
      <c r="B48218" s="7" t="s">
        <v>96745</v>
      </c>
    </row>
    <row r="48219" spans="1:2" x14ac:dyDescent="0.25">
      <c r="A48219" s="7" t="s">
        <v>96746</v>
      </c>
      <c r="B48219" s="7" t="s">
        <v>96747</v>
      </c>
    </row>
    <row r="48220" spans="1:2" x14ac:dyDescent="0.25">
      <c r="A48220" s="7" t="s">
        <v>96748</v>
      </c>
      <c r="B48220" s="7" t="s">
        <v>96749</v>
      </c>
    </row>
    <row r="48221" spans="1:2" x14ac:dyDescent="0.25">
      <c r="A48221" s="7" t="s">
        <v>96750</v>
      </c>
      <c r="B48221" s="7" t="s">
        <v>96751</v>
      </c>
    </row>
    <row r="48222" spans="1:2" x14ac:dyDescent="0.25">
      <c r="A48222" s="7" t="s">
        <v>96752</v>
      </c>
      <c r="B48222" s="7" t="s">
        <v>96753</v>
      </c>
    </row>
    <row r="48223" spans="1:2" x14ac:dyDescent="0.25">
      <c r="A48223" s="7" t="s">
        <v>96754</v>
      </c>
      <c r="B48223" s="7" t="s">
        <v>96755</v>
      </c>
    </row>
    <row r="48224" spans="1:2" x14ac:dyDescent="0.25">
      <c r="A48224" s="7" t="s">
        <v>96756</v>
      </c>
      <c r="B48224" s="7" t="s">
        <v>96757</v>
      </c>
    </row>
    <row r="48225" spans="1:2" x14ac:dyDescent="0.25">
      <c r="A48225" s="7" t="s">
        <v>96758</v>
      </c>
      <c r="B48225" s="7" t="s">
        <v>96759</v>
      </c>
    </row>
    <row r="48226" spans="1:2" x14ac:dyDescent="0.25">
      <c r="A48226" s="7" t="s">
        <v>96760</v>
      </c>
      <c r="B48226" s="7" t="s">
        <v>96761</v>
      </c>
    </row>
    <row r="48227" spans="1:2" x14ac:dyDescent="0.25">
      <c r="A48227" s="7" t="s">
        <v>96762</v>
      </c>
      <c r="B48227" s="7" t="s">
        <v>96763</v>
      </c>
    </row>
    <row r="48228" spans="1:2" x14ac:dyDescent="0.25">
      <c r="A48228" s="7" t="s">
        <v>96764</v>
      </c>
      <c r="B48228" s="7" t="s">
        <v>96765</v>
      </c>
    </row>
    <row r="48229" spans="1:2" x14ac:dyDescent="0.25">
      <c r="A48229" s="7" t="s">
        <v>96766</v>
      </c>
      <c r="B48229" s="7" t="s">
        <v>96767</v>
      </c>
    </row>
    <row r="48230" spans="1:2" x14ac:dyDescent="0.25">
      <c r="A48230" s="7" t="s">
        <v>96768</v>
      </c>
      <c r="B48230" s="7" t="s">
        <v>96769</v>
      </c>
    </row>
    <row r="48231" spans="1:2" x14ac:dyDescent="0.25">
      <c r="A48231" s="7" t="s">
        <v>96770</v>
      </c>
      <c r="B48231" s="7" t="s">
        <v>96771</v>
      </c>
    </row>
    <row r="48232" spans="1:2" x14ac:dyDescent="0.25">
      <c r="A48232" s="7" t="s">
        <v>96772</v>
      </c>
      <c r="B48232" s="7" t="s">
        <v>96773</v>
      </c>
    </row>
    <row r="48233" spans="1:2" x14ac:dyDescent="0.25">
      <c r="A48233" s="7" t="s">
        <v>96774</v>
      </c>
      <c r="B48233" s="7" t="s">
        <v>96775</v>
      </c>
    </row>
    <row r="48234" spans="1:2" x14ac:dyDescent="0.25">
      <c r="A48234" s="7" t="s">
        <v>96776</v>
      </c>
      <c r="B48234" s="7" t="s">
        <v>96777</v>
      </c>
    </row>
    <row r="48235" spans="1:2" x14ac:dyDescent="0.25">
      <c r="A48235" s="7" t="s">
        <v>96778</v>
      </c>
      <c r="B48235" s="7" t="s">
        <v>96779</v>
      </c>
    </row>
    <row r="48236" spans="1:2" x14ac:dyDescent="0.25">
      <c r="A48236" s="7" t="s">
        <v>96780</v>
      </c>
      <c r="B48236" s="7" t="s">
        <v>96781</v>
      </c>
    </row>
    <row r="48237" spans="1:2" x14ac:dyDescent="0.25">
      <c r="A48237" s="7" t="s">
        <v>96782</v>
      </c>
      <c r="B48237" s="7" t="s">
        <v>96783</v>
      </c>
    </row>
    <row r="48238" spans="1:2" x14ac:dyDescent="0.25">
      <c r="A48238" s="7" t="s">
        <v>96784</v>
      </c>
      <c r="B48238" s="7" t="s">
        <v>96785</v>
      </c>
    </row>
    <row r="48239" spans="1:2" x14ac:dyDescent="0.25">
      <c r="A48239" s="7" t="s">
        <v>96786</v>
      </c>
      <c r="B48239" s="7" t="s">
        <v>96787</v>
      </c>
    </row>
    <row r="48240" spans="1:2" x14ac:dyDescent="0.25">
      <c r="A48240" s="7" t="s">
        <v>96788</v>
      </c>
      <c r="B48240" s="7" t="s">
        <v>96789</v>
      </c>
    </row>
    <row r="48241" spans="1:2" x14ac:dyDescent="0.25">
      <c r="A48241" s="7" t="s">
        <v>96790</v>
      </c>
      <c r="B48241" s="7" t="s">
        <v>96791</v>
      </c>
    </row>
    <row r="48242" spans="1:2" x14ac:dyDescent="0.25">
      <c r="A48242" s="7" t="s">
        <v>96792</v>
      </c>
      <c r="B48242" s="7" t="s">
        <v>96793</v>
      </c>
    </row>
    <row r="48243" spans="1:2" x14ac:dyDescent="0.25">
      <c r="A48243" s="7" t="s">
        <v>96794</v>
      </c>
      <c r="B48243" s="7" t="s">
        <v>96795</v>
      </c>
    </row>
    <row r="48244" spans="1:2" x14ac:dyDescent="0.25">
      <c r="A48244" s="7" t="s">
        <v>96796</v>
      </c>
      <c r="B48244" s="7" t="s">
        <v>96797</v>
      </c>
    </row>
    <row r="48245" spans="1:2" x14ac:dyDescent="0.25">
      <c r="A48245" s="7" t="s">
        <v>96798</v>
      </c>
      <c r="B48245" s="7" t="s">
        <v>96799</v>
      </c>
    </row>
    <row r="48246" spans="1:2" x14ac:dyDescent="0.25">
      <c r="A48246" s="7" t="s">
        <v>96800</v>
      </c>
      <c r="B48246" s="7" t="s">
        <v>96801</v>
      </c>
    </row>
    <row r="48247" spans="1:2" x14ac:dyDescent="0.25">
      <c r="A48247" s="7" t="s">
        <v>96802</v>
      </c>
      <c r="B48247" s="7" t="s">
        <v>96803</v>
      </c>
    </row>
    <row r="48248" spans="1:2" x14ac:dyDescent="0.25">
      <c r="A48248" s="7" t="s">
        <v>96804</v>
      </c>
      <c r="B48248" s="7" t="s">
        <v>96805</v>
      </c>
    </row>
    <row r="48249" spans="1:2" x14ac:dyDescent="0.25">
      <c r="A48249" s="7" t="s">
        <v>96806</v>
      </c>
      <c r="B48249" s="7" t="s">
        <v>96807</v>
      </c>
    </row>
    <row r="48250" spans="1:2" x14ac:dyDescent="0.25">
      <c r="A48250" s="7" t="s">
        <v>96808</v>
      </c>
      <c r="B48250" s="7" t="s">
        <v>96809</v>
      </c>
    </row>
    <row r="48251" spans="1:2" x14ac:dyDescent="0.25">
      <c r="A48251" s="7" t="s">
        <v>96810</v>
      </c>
      <c r="B48251" s="7" t="s">
        <v>96811</v>
      </c>
    </row>
    <row r="48252" spans="1:2" x14ac:dyDescent="0.25">
      <c r="A48252" s="7" t="s">
        <v>96812</v>
      </c>
      <c r="B48252" s="7" t="s">
        <v>96813</v>
      </c>
    </row>
    <row r="48253" spans="1:2" x14ac:dyDescent="0.25">
      <c r="A48253" s="7" t="s">
        <v>96814</v>
      </c>
      <c r="B48253" s="7" t="s">
        <v>96815</v>
      </c>
    </row>
    <row r="48254" spans="1:2" x14ac:dyDescent="0.25">
      <c r="A48254" s="7" t="s">
        <v>96816</v>
      </c>
      <c r="B48254" s="7" t="s">
        <v>96817</v>
      </c>
    </row>
    <row r="48255" spans="1:2" x14ac:dyDescent="0.25">
      <c r="A48255" s="7" t="s">
        <v>96818</v>
      </c>
      <c r="B48255" s="7" t="s">
        <v>96819</v>
      </c>
    </row>
    <row r="48256" spans="1:2" x14ac:dyDescent="0.25">
      <c r="A48256" s="7" t="s">
        <v>96820</v>
      </c>
      <c r="B48256" s="7" t="s">
        <v>96821</v>
      </c>
    </row>
    <row r="48257" spans="1:2" x14ac:dyDescent="0.25">
      <c r="A48257" s="7" t="s">
        <v>96822</v>
      </c>
      <c r="B48257" s="7" t="s">
        <v>96823</v>
      </c>
    </row>
    <row r="48258" spans="1:2" x14ac:dyDescent="0.25">
      <c r="A48258" s="7" t="s">
        <v>96824</v>
      </c>
      <c r="B48258" s="7" t="s">
        <v>96825</v>
      </c>
    </row>
    <row r="48259" spans="1:2" x14ac:dyDescent="0.25">
      <c r="A48259" s="7" t="s">
        <v>96826</v>
      </c>
      <c r="B48259" s="7" t="s">
        <v>96827</v>
      </c>
    </row>
    <row r="48260" spans="1:2" x14ac:dyDescent="0.25">
      <c r="A48260" s="7" t="s">
        <v>96828</v>
      </c>
      <c r="B48260" s="7" t="s">
        <v>96829</v>
      </c>
    </row>
    <row r="48261" spans="1:2" x14ac:dyDescent="0.25">
      <c r="A48261" s="7" t="s">
        <v>96830</v>
      </c>
      <c r="B48261" s="7" t="s">
        <v>96831</v>
      </c>
    </row>
    <row r="48262" spans="1:2" x14ac:dyDescent="0.25">
      <c r="A48262" s="7" t="s">
        <v>96832</v>
      </c>
      <c r="B48262" s="7" t="s">
        <v>96833</v>
      </c>
    </row>
    <row r="48263" spans="1:2" x14ac:dyDescent="0.25">
      <c r="A48263" s="7" t="s">
        <v>96834</v>
      </c>
      <c r="B48263" s="7" t="s">
        <v>96835</v>
      </c>
    </row>
    <row r="48264" spans="1:2" x14ac:dyDescent="0.25">
      <c r="A48264" s="7" t="s">
        <v>96836</v>
      </c>
      <c r="B48264" s="7" t="s">
        <v>96837</v>
      </c>
    </row>
    <row r="48265" spans="1:2" x14ac:dyDescent="0.25">
      <c r="A48265" s="7" t="s">
        <v>96838</v>
      </c>
      <c r="B48265" s="7" t="s">
        <v>96839</v>
      </c>
    </row>
    <row r="48266" spans="1:2" x14ac:dyDescent="0.25">
      <c r="A48266" s="7" t="s">
        <v>96840</v>
      </c>
      <c r="B48266" s="7" t="s">
        <v>96841</v>
      </c>
    </row>
    <row r="48267" spans="1:2" x14ac:dyDescent="0.25">
      <c r="A48267" s="7" t="s">
        <v>96842</v>
      </c>
      <c r="B48267" s="7" t="s">
        <v>96843</v>
      </c>
    </row>
    <row r="48268" spans="1:2" x14ac:dyDescent="0.25">
      <c r="A48268" s="7" t="s">
        <v>96844</v>
      </c>
      <c r="B48268" s="7" t="s">
        <v>96845</v>
      </c>
    </row>
    <row r="48269" spans="1:2" x14ac:dyDescent="0.25">
      <c r="A48269" s="7" t="s">
        <v>96846</v>
      </c>
      <c r="B48269" s="7" t="s">
        <v>96847</v>
      </c>
    </row>
    <row r="48270" spans="1:2" x14ac:dyDescent="0.25">
      <c r="A48270" s="7" t="s">
        <v>96848</v>
      </c>
      <c r="B48270" s="7" t="s">
        <v>96849</v>
      </c>
    </row>
    <row r="48271" spans="1:2" x14ac:dyDescent="0.25">
      <c r="A48271" s="7" t="s">
        <v>96850</v>
      </c>
      <c r="B48271" s="7" t="s">
        <v>96851</v>
      </c>
    </row>
    <row r="48272" spans="1:2" x14ac:dyDescent="0.25">
      <c r="A48272" s="7" t="s">
        <v>96852</v>
      </c>
      <c r="B48272" s="7" t="s">
        <v>96853</v>
      </c>
    </row>
    <row r="48273" spans="1:2" x14ac:dyDescent="0.25">
      <c r="A48273" s="7" t="s">
        <v>96854</v>
      </c>
      <c r="B48273" s="7" t="s">
        <v>96855</v>
      </c>
    </row>
    <row r="48274" spans="1:2" x14ac:dyDescent="0.25">
      <c r="A48274" s="7" t="s">
        <v>96856</v>
      </c>
      <c r="B48274" s="7" t="s">
        <v>96857</v>
      </c>
    </row>
    <row r="48275" spans="1:2" x14ac:dyDescent="0.25">
      <c r="A48275" s="7" t="s">
        <v>96858</v>
      </c>
      <c r="B48275" s="7" t="s">
        <v>96859</v>
      </c>
    </row>
    <row r="48276" spans="1:2" x14ac:dyDescent="0.25">
      <c r="A48276" s="7" t="s">
        <v>96860</v>
      </c>
      <c r="B48276" s="7" t="s">
        <v>96861</v>
      </c>
    </row>
    <row r="48277" spans="1:2" x14ac:dyDescent="0.25">
      <c r="A48277" s="7" t="s">
        <v>96862</v>
      </c>
      <c r="B48277" s="7" t="s">
        <v>96863</v>
      </c>
    </row>
    <row r="48278" spans="1:2" x14ac:dyDescent="0.25">
      <c r="A48278" s="7" t="s">
        <v>96864</v>
      </c>
      <c r="B48278" s="7" t="s">
        <v>96865</v>
      </c>
    </row>
    <row r="48279" spans="1:2" x14ac:dyDescent="0.25">
      <c r="A48279" s="7" t="s">
        <v>96866</v>
      </c>
      <c r="B48279" s="7" t="s">
        <v>96867</v>
      </c>
    </row>
    <row r="48280" spans="1:2" x14ac:dyDescent="0.25">
      <c r="A48280" s="7" t="s">
        <v>96868</v>
      </c>
      <c r="B48280" s="7" t="s">
        <v>96869</v>
      </c>
    </row>
    <row r="48281" spans="1:2" x14ac:dyDescent="0.25">
      <c r="A48281" s="7" t="s">
        <v>96870</v>
      </c>
      <c r="B48281" s="7" t="s">
        <v>96871</v>
      </c>
    </row>
    <row r="48282" spans="1:2" x14ac:dyDescent="0.25">
      <c r="A48282" s="7" t="s">
        <v>96872</v>
      </c>
      <c r="B48282" s="7" t="s">
        <v>96873</v>
      </c>
    </row>
    <row r="48283" spans="1:2" x14ac:dyDescent="0.25">
      <c r="A48283" s="7" t="s">
        <v>96874</v>
      </c>
      <c r="B48283" s="7" t="s">
        <v>96875</v>
      </c>
    </row>
    <row r="48284" spans="1:2" x14ac:dyDescent="0.25">
      <c r="A48284" s="7" t="s">
        <v>96876</v>
      </c>
      <c r="B48284" s="7" t="s">
        <v>96877</v>
      </c>
    </row>
    <row r="48285" spans="1:2" x14ac:dyDescent="0.25">
      <c r="A48285" s="7" t="s">
        <v>96878</v>
      </c>
      <c r="B48285" s="7" t="s">
        <v>96879</v>
      </c>
    </row>
    <row r="48286" spans="1:2" x14ac:dyDescent="0.25">
      <c r="A48286" s="7" t="s">
        <v>96880</v>
      </c>
      <c r="B48286" s="7" t="s">
        <v>96881</v>
      </c>
    </row>
    <row r="48287" spans="1:2" x14ac:dyDescent="0.25">
      <c r="A48287" s="7" t="s">
        <v>96882</v>
      </c>
      <c r="B48287" s="7" t="s">
        <v>96883</v>
      </c>
    </row>
    <row r="48288" spans="1:2" x14ac:dyDescent="0.25">
      <c r="A48288" s="7" t="s">
        <v>96884</v>
      </c>
      <c r="B48288" s="7" t="s">
        <v>96885</v>
      </c>
    </row>
    <row r="48289" spans="1:2" x14ac:dyDescent="0.25">
      <c r="A48289" s="7" t="s">
        <v>96886</v>
      </c>
      <c r="B48289" s="7" t="s">
        <v>96887</v>
      </c>
    </row>
    <row r="48290" spans="1:2" x14ac:dyDescent="0.25">
      <c r="A48290" s="7" t="s">
        <v>96888</v>
      </c>
      <c r="B48290" s="7" t="s">
        <v>96889</v>
      </c>
    </row>
    <row r="48291" spans="1:2" x14ac:dyDescent="0.25">
      <c r="A48291" s="7" t="s">
        <v>96890</v>
      </c>
      <c r="B48291" s="7" t="s">
        <v>96891</v>
      </c>
    </row>
    <row r="48292" spans="1:2" x14ac:dyDescent="0.25">
      <c r="A48292" s="7" t="s">
        <v>96892</v>
      </c>
      <c r="B48292" s="7" t="s">
        <v>96893</v>
      </c>
    </row>
    <row r="48293" spans="1:2" x14ac:dyDescent="0.25">
      <c r="A48293" s="7" t="s">
        <v>96894</v>
      </c>
      <c r="B48293" s="7" t="s">
        <v>96895</v>
      </c>
    </row>
    <row r="48294" spans="1:2" x14ac:dyDescent="0.25">
      <c r="A48294" s="7" t="s">
        <v>96896</v>
      </c>
      <c r="B48294" s="7" t="s">
        <v>96897</v>
      </c>
    </row>
    <row r="48295" spans="1:2" x14ac:dyDescent="0.25">
      <c r="A48295" s="7" t="s">
        <v>96898</v>
      </c>
      <c r="B48295" s="7" t="s">
        <v>96899</v>
      </c>
    </row>
    <row r="48296" spans="1:2" x14ac:dyDescent="0.25">
      <c r="A48296" s="7" t="s">
        <v>96900</v>
      </c>
      <c r="B48296" s="7" t="s">
        <v>96901</v>
      </c>
    </row>
    <row r="48297" spans="1:2" x14ac:dyDescent="0.25">
      <c r="A48297" s="7" t="s">
        <v>96902</v>
      </c>
      <c r="B48297" s="7" t="s">
        <v>96903</v>
      </c>
    </row>
    <row r="48298" spans="1:2" x14ac:dyDescent="0.25">
      <c r="A48298" s="7" t="s">
        <v>96904</v>
      </c>
      <c r="B48298" s="7" t="s">
        <v>96905</v>
      </c>
    </row>
    <row r="48299" spans="1:2" x14ac:dyDescent="0.25">
      <c r="A48299" s="7" t="s">
        <v>96906</v>
      </c>
      <c r="B48299" s="7" t="s">
        <v>96907</v>
      </c>
    </row>
    <row r="48300" spans="1:2" x14ac:dyDescent="0.25">
      <c r="A48300" s="7" t="s">
        <v>96908</v>
      </c>
      <c r="B48300" s="7" t="s">
        <v>96909</v>
      </c>
    </row>
    <row r="48301" spans="1:2" x14ac:dyDescent="0.25">
      <c r="A48301" s="7" t="s">
        <v>96910</v>
      </c>
      <c r="B48301" s="7" t="s">
        <v>96911</v>
      </c>
    </row>
    <row r="48302" spans="1:2" x14ac:dyDescent="0.25">
      <c r="A48302" s="7" t="s">
        <v>96912</v>
      </c>
      <c r="B48302" s="7" t="s">
        <v>96913</v>
      </c>
    </row>
    <row r="48303" spans="1:2" x14ac:dyDescent="0.25">
      <c r="A48303" s="7" t="s">
        <v>96914</v>
      </c>
      <c r="B48303" s="7" t="s">
        <v>96915</v>
      </c>
    </row>
    <row r="48304" spans="1:2" x14ac:dyDescent="0.25">
      <c r="A48304" s="7" t="s">
        <v>96916</v>
      </c>
      <c r="B48304" s="7" t="s">
        <v>96917</v>
      </c>
    </row>
    <row r="48305" spans="1:2" x14ac:dyDescent="0.25">
      <c r="A48305" s="7" t="s">
        <v>96918</v>
      </c>
      <c r="B48305" s="7" t="s">
        <v>96919</v>
      </c>
    </row>
    <row r="48306" spans="1:2" x14ac:dyDescent="0.25">
      <c r="A48306" s="7" t="s">
        <v>96920</v>
      </c>
      <c r="B48306" s="7" t="s">
        <v>96921</v>
      </c>
    </row>
    <row r="48307" spans="1:2" x14ac:dyDescent="0.25">
      <c r="A48307" s="7" t="s">
        <v>96922</v>
      </c>
      <c r="B48307" s="7" t="s">
        <v>96923</v>
      </c>
    </row>
    <row r="48308" spans="1:2" x14ac:dyDescent="0.25">
      <c r="A48308" s="7" t="s">
        <v>96924</v>
      </c>
      <c r="B48308" s="7" t="s">
        <v>96925</v>
      </c>
    </row>
    <row r="48309" spans="1:2" x14ac:dyDescent="0.25">
      <c r="A48309" s="7" t="s">
        <v>96926</v>
      </c>
      <c r="B48309" s="7" t="s">
        <v>96927</v>
      </c>
    </row>
    <row r="48310" spans="1:2" x14ac:dyDescent="0.25">
      <c r="A48310" s="7" t="s">
        <v>96928</v>
      </c>
      <c r="B48310" s="7" t="s">
        <v>96929</v>
      </c>
    </row>
    <row r="48311" spans="1:2" x14ac:dyDescent="0.25">
      <c r="A48311" s="7" t="s">
        <v>96930</v>
      </c>
      <c r="B48311" s="7" t="s">
        <v>96931</v>
      </c>
    </row>
    <row r="48312" spans="1:2" x14ac:dyDescent="0.25">
      <c r="A48312" s="7" t="s">
        <v>96932</v>
      </c>
      <c r="B48312" s="7" t="s">
        <v>96933</v>
      </c>
    </row>
    <row r="48313" spans="1:2" x14ac:dyDescent="0.25">
      <c r="A48313" s="7" t="s">
        <v>96934</v>
      </c>
      <c r="B48313" s="7" t="s">
        <v>96935</v>
      </c>
    </row>
    <row r="48314" spans="1:2" x14ac:dyDescent="0.25">
      <c r="A48314" s="7" t="s">
        <v>96936</v>
      </c>
      <c r="B48314" s="7" t="s">
        <v>96937</v>
      </c>
    </row>
    <row r="48315" spans="1:2" x14ac:dyDescent="0.25">
      <c r="A48315" s="7" t="s">
        <v>96938</v>
      </c>
      <c r="B48315" s="7" t="s">
        <v>96939</v>
      </c>
    </row>
    <row r="48316" spans="1:2" x14ac:dyDescent="0.25">
      <c r="A48316" s="7" t="s">
        <v>96940</v>
      </c>
      <c r="B48316" s="7" t="s">
        <v>96941</v>
      </c>
    </row>
    <row r="48317" spans="1:2" x14ac:dyDescent="0.25">
      <c r="A48317" s="7" t="s">
        <v>96942</v>
      </c>
      <c r="B48317" s="7" t="s">
        <v>96943</v>
      </c>
    </row>
    <row r="48318" spans="1:2" x14ac:dyDescent="0.25">
      <c r="A48318" s="7" t="s">
        <v>96944</v>
      </c>
      <c r="B48318" s="7" t="s">
        <v>96945</v>
      </c>
    </row>
    <row r="48319" spans="1:2" x14ac:dyDescent="0.25">
      <c r="A48319" s="7" t="s">
        <v>96946</v>
      </c>
      <c r="B48319" s="7" t="s">
        <v>96947</v>
      </c>
    </row>
    <row r="48320" spans="1:2" x14ac:dyDescent="0.25">
      <c r="A48320" s="7" t="s">
        <v>96948</v>
      </c>
      <c r="B48320" s="7" t="s">
        <v>96949</v>
      </c>
    </row>
    <row r="48321" spans="1:2" x14ac:dyDescent="0.25">
      <c r="A48321" s="7" t="s">
        <v>96950</v>
      </c>
      <c r="B48321" s="7" t="s">
        <v>96951</v>
      </c>
    </row>
    <row r="48322" spans="1:2" x14ac:dyDescent="0.25">
      <c r="A48322" s="7" t="s">
        <v>96952</v>
      </c>
      <c r="B48322" s="7" t="s">
        <v>96953</v>
      </c>
    </row>
    <row r="48323" spans="1:2" x14ac:dyDescent="0.25">
      <c r="A48323" s="7" t="s">
        <v>96954</v>
      </c>
      <c r="B48323" s="7" t="s">
        <v>96955</v>
      </c>
    </row>
    <row r="48324" spans="1:2" x14ac:dyDescent="0.25">
      <c r="A48324" s="7" t="s">
        <v>96956</v>
      </c>
      <c r="B48324" s="7" t="s">
        <v>96957</v>
      </c>
    </row>
    <row r="48325" spans="1:2" x14ac:dyDescent="0.25">
      <c r="A48325" s="7" t="s">
        <v>96958</v>
      </c>
      <c r="B48325" s="7" t="s">
        <v>96959</v>
      </c>
    </row>
    <row r="48326" spans="1:2" x14ac:dyDescent="0.25">
      <c r="A48326" s="7" t="s">
        <v>96960</v>
      </c>
      <c r="B48326" s="7" t="s">
        <v>96961</v>
      </c>
    </row>
    <row r="48327" spans="1:2" x14ac:dyDescent="0.25">
      <c r="A48327" s="7" t="s">
        <v>96962</v>
      </c>
      <c r="B48327" s="7" t="s">
        <v>96963</v>
      </c>
    </row>
    <row r="48328" spans="1:2" x14ac:dyDescent="0.25">
      <c r="A48328" s="7" t="s">
        <v>96964</v>
      </c>
      <c r="B48328" s="7" t="s">
        <v>96965</v>
      </c>
    </row>
    <row r="48329" spans="1:2" x14ac:dyDescent="0.25">
      <c r="A48329" s="7" t="s">
        <v>96966</v>
      </c>
      <c r="B48329" s="7" t="s">
        <v>96967</v>
      </c>
    </row>
    <row r="48330" spans="1:2" x14ac:dyDescent="0.25">
      <c r="A48330" s="7" t="s">
        <v>96968</v>
      </c>
      <c r="B48330" s="7" t="s">
        <v>96969</v>
      </c>
    </row>
    <row r="48331" spans="1:2" x14ac:dyDescent="0.25">
      <c r="A48331" s="7" t="s">
        <v>96970</v>
      </c>
      <c r="B48331" s="7" t="s">
        <v>96971</v>
      </c>
    </row>
    <row r="48332" spans="1:2" x14ac:dyDescent="0.25">
      <c r="A48332" s="7" t="s">
        <v>96972</v>
      </c>
      <c r="B48332" s="7" t="s">
        <v>96973</v>
      </c>
    </row>
    <row r="48333" spans="1:2" x14ac:dyDescent="0.25">
      <c r="A48333" s="7" t="s">
        <v>96974</v>
      </c>
      <c r="B48333" s="7" t="s">
        <v>96975</v>
      </c>
    </row>
    <row r="48334" spans="1:2" x14ac:dyDescent="0.25">
      <c r="A48334" s="7" t="s">
        <v>96976</v>
      </c>
      <c r="B48334" s="7" t="s">
        <v>96977</v>
      </c>
    </row>
    <row r="48335" spans="1:2" x14ac:dyDescent="0.25">
      <c r="A48335" s="7" t="s">
        <v>96978</v>
      </c>
      <c r="B48335" s="7" t="s">
        <v>96979</v>
      </c>
    </row>
    <row r="48336" spans="1:2" x14ac:dyDescent="0.25">
      <c r="A48336" s="7" t="s">
        <v>96980</v>
      </c>
      <c r="B48336" s="7" t="s">
        <v>96981</v>
      </c>
    </row>
    <row r="48337" spans="1:2" x14ac:dyDescent="0.25">
      <c r="A48337" s="7" t="s">
        <v>96982</v>
      </c>
      <c r="B48337" s="7" t="s">
        <v>96983</v>
      </c>
    </row>
    <row r="48338" spans="1:2" x14ac:dyDescent="0.25">
      <c r="A48338" s="7" t="s">
        <v>96984</v>
      </c>
      <c r="B48338" s="7" t="s">
        <v>96985</v>
      </c>
    </row>
    <row r="48339" spans="1:2" x14ac:dyDescent="0.25">
      <c r="A48339" s="7" t="s">
        <v>96986</v>
      </c>
      <c r="B48339" s="7" t="s">
        <v>96987</v>
      </c>
    </row>
    <row r="48340" spans="1:2" x14ac:dyDescent="0.25">
      <c r="A48340" s="7" t="s">
        <v>96988</v>
      </c>
      <c r="B48340" s="7" t="s">
        <v>96989</v>
      </c>
    </row>
    <row r="48341" spans="1:2" x14ac:dyDescent="0.25">
      <c r="A48341" s="7" t="s">
        <v>96990</v>
      </c>
      <c r="B48341" s="7" t="s">
        <v>96991</v>
      </c>
    </row>
    <row r="48342" spans="1:2" x14ac:dyDescent="0.25">
      <c r="A48342" s="7" t="s">
        <v>96992</v>
      </c>
      <c r="B48342" s="7" t="s">
        <v>96993</v>
      </c>
    </row>
    <row r="48343" spans="1:2" x14ac:dyDescent="0.25">
      <c r="A48343" s="7" t="s">
        <v>96994</v>
      </c>
      <c r="B48343" s="7" t="s">
        <v>96995</v>
      </c>
    </row>
    <row r="48344" spans="1:2" x14ac:dyDescent="0.25">
      <c r="A48344" s="7" t="s">
        <v>96996</v>
      </c>
      <c r="B48344" s="7" t="s">
        <v>96997</v>
      </c>
    </row>
    <row r="48345" spans="1:2" x14ac:dyDescent="0.25">
      <c r="A48345" s="7" t="s">
        <v>96998</v>
      </c>
      <c r="B48345" s="7" t="s">
        <v>96999</v>
      </c>
    </row>
    <row r="48346" spans="1:2" x14ac:dyDescent="0.25">
      <c r="A48346" s="7" t="s">
        <v>97000</v>
      </c>
      <c r="B48346" s="7" t="s">
        <v>97001</v>
      </c>
    </row>
    <row r="48347" spans="1:2" x14ac:dyDescent="0.25">
      <c r="A48347" s="7" t="s">
        <v>97002</v>
      </c>
      <c r="B48347" s="7" t="s">
        <v>97003</v>
      </c>
    </row>
    <row r="48348" spans="1:2" x14ac:dyDescent="0.25">
      <c r="A48348" s="7" t="s">
        <v>97004</v>
      </c>
      <c r="B48348" s="7" t="s">
        <v>97005</v>
      </c>
    </row>
    <row r="48349" spans="1:2" x14ac:dyDescent="0.25">
      <c r="A48349" s="7" t="s">
        <v>97006</v>
      </c>
      <c r="B48349" s="7" t="s">
        <v>97007</v>
      </c>
    </row>
    <row r="48350" spans="1:2" x14ac:dyDescent="0.25">
      <c r="A48350" s="7" t="s">
        <v>97008</v>
      </c>
      <c r="B48350" s="7" t="s">
        <v>97009</v>
      </c>
    </row>
    <row r="48351" spans="1:2" x14ac:dyDescent="0.25">
      <c r="A48351" s="7" t="s">
        <v>97010</v>
      </c>
      <c r="B48351" s="7" t="s">
        <v>97011</v>
      </c>
    </row>
    <row r="48352" spans="1:2" x14ac:dyDescent="0.25">
      <c r="A48352" s="7" t="s">
        <v>97012</v>
      </c>
      <c r="B48352" s="7" t="s">
        <v>97013</v>
      </c>
    </row>
    <row r="48353" spans="1:2" x14ac:dyDescent="0.25">
      <c r="A48353" s="7" t="s">
        <v>97014</v>
      </c>
      <c r="B48353" s="7" t="s">
        <v>97015</v>
      </c>
    </row>
    <row r="48354" spans="1:2" x14ac:dyDescent="0.25">
      <c r="A48354" s="7" t="s">
        <v>97016</v>
      </c>
      <c r="B48354" s="7" t="s">
        <v>97017</v>
      </c>
    </row>
    <row r="48355" spans="1:2" x14ac:dyDescent="0.25">
      <c r="A48355" s="7" t="s">
        <v>97018</v>
      </c>
      <c r="B48355" s="7" t="s">
        <v>97019</v>
      </c>
    </row>
    <row r="48356" spans="1:2" x14ac:dyDescent="0.25">
      <c r="A48356" s="7" t="s">
        <v>97020</v>
      </c>
      <c r="B48356" s="7" t="s">
        <v>97021</v>
      </c>
    </row>
    <row r="48357" spans="1:2" x14ac:dyDescent="0.25">
      <c r="A48357" s="7" t="s">
        <v>97022</v>
      </c>
      <c r="B48357" s="7" t="s">
        <v>97023</v>
      </c>
    </row>
    <row r="48358" spans="1:2" x14ac:dyDescent="0.25">
      <c r="A48358" s="7" t="s">
        <v>97024</v>
      </c>
      <c r="B48358" s="7" t="s">
        <v>97025</v>
      </c>
    </row>
    <row r="48359" spans="1:2" x14ac:dyDescent="0.25">
      <c r="A48359" s="7" t="s">
        <v>97026</v>
      </c>
      <c r="B48359" s="7" t="s">
        <v>97027</v>
      </c>
    </row>
    <row r="48360" spans="1:2" x14ac:dyDescent="0.25">
      <c r="A48360" s="7" t="s">
        <v>97028</v>
      </c>
      <c r="B48360" s="7" t="s">
        <v>97029</v>
      </c>
    </row>
    <row r="48361" spans="1:2" x14ac:dyDescent="0.25">
      <c r="A48361" s="7" t="s">
        <v>97030</v>
      </c>
      <c r="B48361" s="7" t="s">
        <v>97031</v>
      </c>
    </row>
    <row r="48362" spans="1:2" x14ac:dyDescent="0.25">
      <c r="A48362" s="7" t="s">
        <v>97032</v>
      </c>
      <c r="B48362" s="7" t="s">
        <v>97033</v>
      </c>
    </row>
    <row r="48363" spans="1:2" x14ac:dyDescent="0.25">
      <c r="A48363" s="7" t="s">
        <v>97034</v>
      </c>
      <c r="B48363" s="7" t="s">
        <v>97035</v>
      </c>
    </row>
    <row r="48364" spans="1:2" x14ac:dyDescent="0.25">
      <c r="A48364" s="7" t="s">
        <v>97036</v>
      </c>
      <c r="B48364" s="7" t="s">
        <v>97037</v>
      </c>
    </row>
    <row r="48365" spans="1:2" x14ac:dyDescent="0.25">
      <c r="A48365" s="7" t="s">
        <v>97038</v>
      </c>
      <c r="B48365" s="7" t="s">
        <v>97039</v>
      </c>
    </row>
    <row r="48366" spans="1:2" x14ac:dyDescent="0.25">
      <c r="A48366" s="7" t="s">
        <v>97040</v>
      </c>
      <c r="B48366" s="7" t="s">
        <v>97041</v>
      </c>
    </row>
    <row r="48367" spans="1:2" x14ac:dyDescent="0.25">
      <c r="A48367" s="7" t="s">
        <v>97042</v>
      </c>
      <c r="B48367" s="7" t="s">
        <v>97043</v>
      </c>
    </row>
    <row r="48368" spans="1:2" x14ac:dyDescent="0.25">
      <c r="A48368" s="7" t="s">
        <v>97044</v>
      </c>
      <c r="B48368" s="7" t="s">
        <v>97045</v>
      </c>
    </row>
    <row r="48369" spans="1:2" x14ac:dyDescent="0.25">
      <c r="A48369" s="7" t="s">
        <v>97046</v>
      </c>
      <c r="B48369" s="7" t="s">
        <v>97047</v>
      </c>
    </row>
    <row r="48370" spans="1:2" x14ac:dyDescent="0.25">
      <c r="A48370" s="7" t="s">
        <v>97048</v>
      </c>
      <c r="B48370" s="7" t="s">
        <v>97049</v>
      </c>
    </row>
    <row r="48371" spans="1:2" x14ac:dyDescent="0.25">
      <c r="A48371" s="7" t="s">
        <v>97050</v>
      </c>
      <c r="B48371" s="7" t="s">
        <v>97051</v>
      </c>
    </row>
    <row r="48372" spans="1:2" x14ac:dyDescent="0.25">
      <c r="A48372" s="7" t="s">
        <v>97052</v>
      </c>
      <c r="B48372" s="7" t="s">
        <v>97053</v>
      </c>
    </row>
    <row r="48373" spans="1:2" x14ac:dyDescent="0.25">
      <c r="A48373" s="7" t="s">
        <v>97054</v>
      </c>
      <c r="B48373" s="7" t="s">
        <v>97055</v>
      </c>
    </row>
    <row r="48374" spans="1:2" x14ac:dyDescent="0.25">
      <c r="A48374" s="7" t="s">
        <v>97056</v>
      </c>
      <c r="B48374" s="7" t="s">
        <v>97057</v>
      </c>
    </row>
    <row r="48375" spans="1:2" x14ac:dyDescent="0.25">
      <c r="A48375" s="7" t="s">
        <v>97058</v>
      </c>
      <c r="B48375" s="7" t="s">
        <v>97059</v>
      </c>
    </row>
    <row r="48376" spans="1:2" x14ac:dyDescent="0.25">
      <c r="A48376" s="7" t="s">
        <v>97060</v>
      </c>
      <c r="B48376" s="7" t="s">
        <v>97061</v>
      </c>
    </row>
    <row r="48377" spans="1:2" x14ac:dyDescent="0.25">
      <c r="A48377" s="7" t="s">
        <v>97062</v>
      </c>
      <c r="B48377" s="7" t="s">
        <v>97063</v>
      </c>
    </row>
    <row r="48378" spans="1:2" x14ac:dyDescent="0.25">
      <c r="A48378" s="7" t="s">
        <v>97064</v>
      </c>
      <c r="B48378" s="7" t="s">
        <v>97065</v>
      </c>
    </row>
    <row r="48379" spans="1:2" x14ac:dyDescent="0.25">
      <c r="A48379" s="7" t="s">
        <v>97066</v>
      </c>
      <c r="B48379" s="7" t="s">
        <v>97067</v>
      </c>
    </row>
    <row r="48380" spans="1:2" x14ac:dyDescent="0.25">
      <c r="A48380" s="7" t="s">
        <v>97068</v>
      </c>
      <c r="B48380" s="7" t="s">
        <v>97069</v>
      </c>
    </row>
    <row r="48381" spans="1:2" x14ac:dyDescent="0.25">
      <c r="A48381" s="7" t="s">
        <v>97070</v>
      </c>
      <c r="B48381" s="7" t="s">
        <v>97071</v>
      </c>
    </row>
    <row r="48382" spans="1:2" x14ac:dyDescent="0.25">
      <c r="A48382" s="7" t="s">
        <v>97072</v>
      </c>
      <c r="B48382" s="7" t="s">
        <v>97073</v>
      </c>
    </row>
    <row r="48383" spans="1:2" x14ac:dyDescent="0.25">
      <c r="A48383" s="7" t="s">
        <v>97074</v>
      </c>
      <c r="B48383" s="7" t="s">
        <v>97075</v>
      </c>
    </row>
    <row r="48384" spans="1:2" x14ac:dyDescent="0.25">
      <c r="A48384" s="7" t="s">
        <v>97076</v>
      </c>
      <c r="B48384" s="7" t="s">
        <v>97077</v>
      </c>
    </row>
    <row r="48385" spans="1:2" x14ac:dyDescent="0.25">
      <c r="A48385" s="7" t="s">
        <v>97078</v>
      </c>
      <c r="B48385" s="7" t="s">
        <v>97079</v>
      </c>
    </row>
    <row r="48386" spans="1:2" x14ac:dyDescent="0.25">
      <c r="A48386" s="7" t="s">
        <v>97080</v>
      </c>
      <c r="B48386" s="7" t="s">
        <v>97081</v>
      </c>
    </row>
    <row r="48387" spans="1:2" x14ac:dyDescent="0.25">
      <c r="A48387" s="7" t="s">
        <v>97082</v>
      </c>
      <c r="B48387" s="7" t="s">
        <v>97083</v>
      </c>
    </row>
    <row r="48388" spans="1:2" x14ac:dyDescent="0.25">
      <c r="A48388" s="7" t="s">
        <v>97084</v>
      </c>
      <c r="B48388" s="7" t="s">
        <v>97085</v>
      </c>
    </row>
    <row r="48389" spans="1:2" x14ac:dyDescent="0.25">
      <c r="A48389" s="7" t="s">
        <v>97086</v>
      </c>
      <c r="B48389" s="7" t="s">
        <v>97087</v>
      </c>
    </row>
    <row r="48390" spans="1:2" x14ac:dyDescent="0.25">
      <c r="A48390" s="7" t="s">
        <v>97088</v>
      </c>
      <c r="B48390" s="7" t="s">
        <v>97089</v>
      </c>
    </row>
    <row r="48391" spans="1:2" x14ac:dyDescent="0.25">
      <c r="A48391" s="7" t="s">
        <v>97090</v>
      </c>
      <c r="B48391" s="7" t="s">
        <v>97091</v>
      </c>
    </row>
    <row r="48392" spans="1:2" x14ac:dyDescent="0.25">
      <c r="A48392" s="7" t="s">
        <v>97092</v>
      </c>
      <c r="B48392" s="7" t="s">
        <v>97093</v>
      </c>
    </row>
    <row r="48393" spans="1:2" x14ac:dyDescent="0.25">
      <c r="A48393" s="7" t="s">
        <v>97094</v>
      </c>
      <c r="B48393" s="7" t="s">
        <v>97095</v>
      </c>
    </row>
    <row r="48394" spans="1:2" x14ac:dyDescent="0.25">
      <c r="A48394" s="7" t="s">
        <v>97096</v>
      </c>
      <c r="B48394" s="7" t="s">
        <v>97097</v>
      </c>
    </row>
    <row r="48395" spans="1:2" x14ac:dyDescent="0.25">
      <c r="A48395" s="7" t="s">
        <v>97098</v>
      </c>
      <c r="B48395" s="7" t="s">
        <v>97099</v>
      </c>
    </row>
    <row r="48396" spans="1:2" x14ac:dyDescent="0.25">
      <c r="A48396" s="7" t="s">
        <v>97100</v>
      </c>
      <c r="B48396" s="7" t="s">
        <v>97101</v>
      </c>
    </row>
    <row r="48397" spans="1:2" x14ac:dyDescent="0.25">
      <c r="A48397" s="7" t="s">
        <v>97102</v>
      </c>
      <c r="B48397" s="7" t="s">
        <v>97103</v>
      </c>
    </row>
    <row r="48398" spans="1:2" x14ac:dyDescent="0.25">
      <c r="A48398" s="7" t="s">
        <v>97104</v>
      </c>
      <c r="B48398" s="7" t="s">
        <v>97105</v>
      </c>
    </row>
    <row r="48399" spans="1:2" x14ac:dyDescent="0.25">
      <c r="A48399" s="7" t="s">
        <v>97106</v>
      </c>
      <c r="B48399" s="7" t="s">
        <v>97107</v>
      </c>
    </row>
    <row r="48400" spans="1:2" x14ac:dyDescent="0.25">
      <c r="A48400" s="7" t="s">
        <v>97108</v>
      </c>
      <c r="B48400" s="7" t="s">
        <v>97109</v>
      </c>
    </row>
    <row r="48401" spans="1:2" x14ac:dyDescent="0.25">
      <c r="A48401" s="7" t="s">
        <v>97110</v>
      </c>
      <c r="B48401" s="7" t="s">
        <v>97111</v>
      </c>
    </row>
    <row r="48402" spans="1:2" x14ac:dyDescent="0.25">
      <c r="A48402" s="7" t="s">
        <v>97112</v>
      </c>
      <c r="B48402" s="7" t="s">
        <v>97113</v>
      </c>
    </row>
    <row r="48403" spans="1:2" x14ac:dyDescent="0.25">
      <c r="A48403" s="7" t="s">
        <v>97114</v>
      </c>
      <c r="B48403" s="7" t="s">
        <v>97115</v>
      </c>
    </row>
    <row r="48404" spans="1:2" x14ac:dyDescent="0.25">
      <c r="A48404" s="7" t="s">
        <v>97116</v>
      </c>
      <c r="B48404" s="7" t="s">
        <v>97117</v>
      </c>
    </row>
    <row r="48405" spans="1:2" x14ac:dyDescent="0.25">
      <c r="A48405" s="7" t="s">
        <v>97118</v>
      </c>
      <c r="B48405" s="7" t="s">
        <v>97119</v>
      </c>
    </row>
    <row r="48406" spans="1:2" x14ac:dyDescent="0.25">
      <c r="A48406" s="7" t="s">
        <v>97120</v>
      </c>
      <c r="B48406" s="7" t="s">
        <v>97121</v>
      </c>
    </row>
    <row r="48407" spans="1:2" x14ac:dyDescent="0.25">
      <c r="A48407" s="7" t="s">
        <v>97122</v>
      </c>
      <c r="B48407" s="7" t="s">
        <v>97123</v>
      </c>
    </row>
    <row r="48408" spans="1:2" x14ac:dyDescent="0.25">
      <c r="A48408" s="7" t="s">
        <v>97124</v>
      </c>
      <c r="B48408" s="7" t="s">
        <v>97125</v>
      </c>
    </row>
    <row r="48409" spans="1:2" x14ac:dyDescent="0.25">
      <c r="A48409" s="7" t="s">
        <v>97126</v>
      </c>
      <c r="B48409" s="7" t="s">
        <v>97127</v>
      </c>
    </row>
    <row r="48410" spans="1:2" x14ac:dyDescent="0.25">
      <c r="A48410" s="7" t="s">
        <v>97128</v>
      </c>
      <c r="B48410" s="7" t="s">
        <v>97129</v>
      </c>
    </row>
    <row r="48411" spans="1:2" x14ac:dyDescent="0.25">
      <c r="A48411" s="7" t="s">
        <v>97130</v>
      </c>
      <c r="B48411" s="7" t="s">
        <v>97131</v>
      </c>
    </row>
    <row r="48412" spans="1:2" x14ac:dyDescent="0.25">
      <c r="A48412" s="7" t="s">
        <v>97132</v>
      </c>
      <c r="B48412" s="7" t="s">
        <v>97133</v>
      </c>
    </row>
    <row r="48413" spans="1:2" x14ac:dyDescent="0.25">
      <c r="A48413" s="7" t="s">
        <v>97134</v>
      </c>
      <c r="B48413" s="7" t="s">
        <v>97135</v>
      </c>
    </row>
    <row r="48414" spans="1:2" x14ac:dyDescent="0.25">
      <c r="A48414" s="7" t="s">
        <v>97136</v>
      </c>
      <c r="B48414" s="7" t="s">
        <v>97137</v>
      </c>
    </row>
    <row r="48415" spans="1:2" x14ac:dyDescent="0.25">
      <c r="A48415" s="7" t="s">
        <v>97138</v>
      </c>
      <c r="B48415" s="7" t="s">
        <v>97139</v>
      </c>
    </row>
    <row r="48416" spans="1:2" x14ac:dyDescent="0.25">
      <c r="A48416" s="7" t="s">
        <v>97140</v>
      </c>
      <c r="B48416" s="7" t="s">
        <v>97141</v>
      </c>
    </row>
    <row r="48417" spans="1:2" x14ac:dyDescent="0.25">
      <c r="A48417" s="7" t="s">
        <v>97142</v>
      </c>
      <c r="B48417" s="7" t="s">
        <v>97143</v>
      </c>
    </row>
    <row r="48418" spans="1:2" x14ac:dyDescent="0.25">
      <c r="A48418" s="7" t="s">
        <v>97144</v>
      </c>
      <c r="B48418" s="7" t="s">
        <v>97145</v>
      </c>
    </row>
    <row r="48419" spans="1:2" x14ac:dyDescent="0.25">
      <c r="A48419" s="7" t="s">
        <v>97146</v>
      </c>
      <c r="B48419" s="7" t="s">
        <v>97147</v>
      </c>
    </row>
    <row r="48420" spans="1:2" x14ac:dyDescent="0.25">
      <c r="A48420" s="7" t="s">
        <v>97148</v>
      </c>
      <c r="B48420" s="7" t="s">
        <v>97149</v>
      </c>
    </row>
    <row r="48421" spans="1:2" x14ac:dyDescent="0.25">
      <c r="A48421" s="7" t="s">
        <v>97150</v>
      </c>
      <c r="B48421" s="7" t="s">
        <v>97151</v>
      </c>
    </row>
    <row r="48422" spans="1:2" x14ac:dyDescent="0.25">
      <c r="A48422" s="7" t="s">
        <v>97152</v>
      </c>
      <c r="B48422" s="7" t="s">
        <v>97153</v>
      </c>
    </row>
    <row r="48423" spans="1:2" x14ac:dyDescent="0.25">
      <c r="A48423" s="7" t="s">
        <v>97154</v>
      </c>
      <c r="B48423" s="7" t="s">
        <v>97155</v>
      </c>
    </row>
    <row r="48424" spans="1:2" x14ac:dyDescent="0.25">
      <c r="A48424" s="7" t="s">
        <v>97156</v>
      </c>
      <c r="B48424" s="7" t="s">
        <v>97157</v>
      </c>
    </row>
    <row r="48425" spans="1:2" x14ac:dyDescent="0.25">
      <c r="A48425" s="7" t="s">
        <v>97158</v>
      </c>
      <c r="B48425" s="7" t="s">
        <v>97159</v>
      </c>
    </row>
    <row r="48426" spans="1:2" x14ac:dyDescent="0.25">
      <c r="A48426" s="7" t="s">
        <v>97160</v>
      </c>
      <c r="B48426" s="7" t="s">
        <v>97161</v>
      </c>
    </row>
    <row r="48427" spans="1:2" x14ac:dyDescent="0.25">
      <c r="A48427" s="7" t="s">
        <v>97162</v>
      </c>
      <c r="B48427" s="7" t="s">
        <v>97163</v>
      </c>
    </row>
    <row r="48428" spans="1:2" x14ac:dyDescent="0.25">
      <c r="A48428" s="7" t="s">
        <v>97164</v>
      </c>
      <c r="B48428" s="7" t="s">
        <v>97165</v>
      </c>
    </row>
    <row r="48429" spans="1:2" x14ac:dyDescent="0.25">
      <c r="A48429" s="7" t="s">
        <v>97166</v>
      </c>
      <c r="B48429" s="7" t="s">
        <v>97167</v>
      </c>
    </row>
    <row r="48430" spans="1:2" x14ac:dyDescent="0.25">
      <c r="A48430" s="7" t="s">
        <v>97168</v>
      </c>
      <c r="B48430" s="7" t="s">
        <v>97169</v>
      </c>
    </row>
    <row r="48431" spans="1:2" x14ac:dyDescent="0.25">
      <c r="A48431" s="7" t="s">
        <v>97170</v>
      </c>
      <c r="B48431" s="7" t="s">
        <v>97171</v>
      </c>
    </row>
    <row r="48432" spans="1:2" x14ac:dyDescent="0.25">
      <c r="A48432" s="7" t="s">
        <v>97172</v>
      </c>
      <c r="B48432" s="7" t="s">
        <v>97173</v>
      </c>
    </row>
    <row r="48433" spans="1:2" x14ac:dyDescent="0.25">
      <c r="A48433" s="7" t="s">
        <v>97174</v>
      </c>
      <c r="B48433" s="7" t="s">
        <v>97175</v>
      </c>
    </row>
    <row r="48434" spans="1:2" x14ac:dyDescent="0.25">
      <c r="A48434" s="7" t="s">
        <v>97176</v>
      </c>
      <c r="B48434" s="7" t="s">
        <v>97177</v>
      </c>
    </row>
    <row r="48435" spans="1:2" x14ac:dyDescent="0.25">
      <c r="A48435" s="7" t="s">
        <v>97178</v>
      </c>
      <c r="B48435" s="7" t="s">
        <v>97179</v>
      </c>
    </row>
    <row r="48436" spans="1:2" x14ac:dyDescent="0.25">
      <c r="A48436" s="7" t="s">
        <v>97180</v>
      </c>
      <c r="B48436" s="7" t="s">
        <v>97181</v>
      </c>
    </row>
    <row r="48437" spans="1:2" x14ac:dyDescent="0.25">
      <c r="A48437" s="7" t="s">
        <v>97182</v>
      </c>
      <c r="B48437" s="7" t="s">
        <v>97183</v>
      </c>
    </row>
    <row r="48438" spans="1:2" x14ac:dyDescent="0.25">
      <c r="A48438" s="7" t="s">
        <v>97184</v>
      </c>
      <c r="B48438" s="7" t="s">
        <v>97185</v>
      </c>
    </row>
    <row r="48439" spans="1:2" x14ac:dyDescent="0.25">
      <c r="A48439" s="7" t="s">
        <v>97186</v>
      </c>
      <c r="B48439" s="7" t="s">
        <v>97187</v>
      </c>
    </row>
    <row r="48440" spans="1:2" x14ac:dyDescent="0.25">
      <c r="A48440" s="7" t="s">
        <v>97188</v>
      </c>
      <c r="B48440" s="7" t="s">
        <v>97189</v>
      </c>
    </row>
    <row r="48441" spans="1:2" x14ac:dyDescent="0.25">
      <c r="A48441" s="7" t="s">
        <v>97190</v>
      </c>
      <c r="B48441" s="7" t="s">
        <v>97191</v>
      </c>
    </row>
    <row r="48442" spans="1:2" x14ac:dyDescent="0.25">
      <c r="A48442" s="7" t="s">
        <v>97192</v>
      </c>
      <c r="B48442" s="7" t="s">
        <v>97193</v>
      </c>
    </row>
    <row r="48443" spans="1:2" x14ac:dyDescent="0.25">
      <c r="A48443" s="7" t="s">
        <v>97194</v>
      </c>
      <c r="B48443" s="7" t="s">
        <v>97195</v>
      </c>
    </row>
    <row r="48444" spans="1:2" x14ac:dyDescent="0.25">
      <c r="A48444" s="7" t="s">
        <v>97196</v>
      </c>
      <c r="B48444" s="7" t="s">
        <v>97197</v>
      </c>
    </row>
    <row r="48445" spans="1:2" x14ac:dyDescent="0.25">
      <c r="A48445" s="7" t="s">
        <v>97198</v>
      </c>
      <c r="B48445" s="7" t="s">
        <v>97199</v>
      </c>
    </row>
    <row r="48446" spans="1:2" x14ac:dyDescent="0.25">
      <c r="A48446" s="7" t="s">
        <v>97200</v>
      </c>
      <c r="B48446" s="7" t="s">
        <v>97201</v>
      </c>
    </row>
    <row r="48447" spans="1:2" x14ac:dyDescent="0.25">
      <c r="A48447" s="7" t="s">
        <v>97202</v>
      </c>
      <c r="B48447" s="7" t="s">
        <v>97203</v>
      </c>
    </row>
    <row r="48448" spans="1:2" x14ac:dyDescent="0.25">
      <c r="A48448" s="7" t="s">
        <v>97204</v>
      </c>
      <c r="B48448" s="7" t="s">
        <v>97205</v>
      </c>
    </row>
    <row r="48449" spans="1:2" x14ac:dyDescent="0.25">
      <c r="A48449" s="7" t="s">
        <v>97206</v>
      </c>
      <c r="B48449" s="7" t="s">
        <v>97207</v>
      </c>
    </row>
    <row r="48450" spans="1:2" x14ac:dyDescent="0.25">
      <c r="A48450" s="7" t="s">
        <v>97208</v>
      </c>
      <c r="B48450" s="7" t="s">
        <v>97209</v>
      </c>
    </row>
    <row r="48451" spans="1:2" x14ac:dyDescent="0.25">
      <c r="A48451" s="7" t="s">
        <v>97210</v>
      </c>
      <c r="B48451" s="7" t="s">
        <v>97211</v>
      </c>
    </row>
    <row r="48452" spans="1:2" x14ac:dyDescent="0.25">
      <c r="A48452" s="7" t="s">
        <v>97212</v>
      </c>
      <c r="B48452" s="7" t="s">
        <v>97213</v>
      </c>
    </row>
    <row r="48453" spans="1:2" x14ac:dyDescent="0.25">
      <c r="A48453" s="7" t="s">
        <v>97214</v>
      </c>
      <c r="B48453" s="7" t="s">
        <v>97215</v>
      </c>
    </row>
    <row r="48454" spans="1:2" x14ac:dyDescent="0.25">
      <c r="A48454" s="7" t="s">
        <v>97216</v>
      </c>
      <c r="B48454" s="7" t="s">
        <v>97217</v>
      </c>
    </row>
    <row r="48455" spans="1:2" x14ac:dyDescent="0.25">
      <c r="A48455" s="7" t="s">
        <v>97218</v>
      </c>
      <c r="B48455" s="7" t="s">
        <v>97219</v>
      </c>
    </row>
    <row r="48456" spans="1:2" x14ac:dyDescent="0.25">
      <c r="A48456" s="7" t="s">
        <v>97220</v>
      </c>
      <c r="B48456" s="7" t="s">
        <v>97221</v>
      </c>
    </row>
    <row r="48457" spans="1:2" x14ac:dyDescent="0.25">
      <c r="A48457" s="7" t="s">
        <v>97222</v>
      </c>
      <c r="B48457" s="7" t="s">
        <v>97223</v>
      </c>
    </row>
    <row r="48458" spans="1:2" x14ac:dyDescent="0.25">
      <c r="A48458" s="7" t="s">
        <v>97224</v>
      </c>
      <c r="B48458" s="7" t="s">
        <v>97225</v>
      </c>
    </row>
    <row r="48459" spans="1:2" x14ac:dyDescent="0.25">
      <c r="A48459" s="7" t="s">
        <v>97226</v>
      </c>
      <c r="B48459" s="7" t="s">
        <v>97227</v>
      </c>
    </row>
    <row r="48460" spans="1:2" x14ac:dyDescent="0.25">
      <c r="A48460" s="7" t="s">
        <v>97228</v>
      </c>
      <c r="B48460" s="7" t="s">
        <v>97229</v>
      </c>
    </row>
    <row r="48461" spans="1:2" x14ac:dyDescent="0.25">
      <c r="A48461" s="7" t="s">
        <v>97230</v>
      </c>
      <c r="B48461" s="7" t="s">
        <v>97231</v>
      </c>
    </row>
    <row r="48462" spans="1:2" x14ac:dyDescent="0.25">
      <c r="A48462" s="7" t="s">
        <v>97232</v>
      </c>
      <c r="B48462" s="7" t="s">
        <v>97233</v>
      </c>
    </row>
    <row r="48463" spans="1:2" x14ac:dyDescent="0.25">
      <c r="A48463" s="7" t="s">
        <v>97234</v>
      </c>
      <c r="B48463" s="7" t="s">
        <v>97235</v>
      </c>
    </row>
    <row r="48464" spans="1:2" x14ac:dyDescent="0.25">
      <c r="A48464" s="7" t="s">
        <v>97236</v>
      </c>
      <c r="B48464" s="7" t="s">
        <v>97237</v>
      </c>
    </row>
    <row r="48465" spans="1:2" x14ac:dyDescent="0.25">
      <c r="A48465" s="7" t="s">
        <v>97238</v>
      </c>
      <c r="B48465" s="7" t="s">
        <v>97239</v>
      </c>
    </row>
    <row r="48466" spans="1:2" x14ac:dyDescent="0.25">
      <c r="A48466" s="7" t="s">
        <v>97240</v>
      </c>
      <c r="B48466" s="7" t="s">
        <v>97241</v>
      </c>
    </row>
    <row r="48467" spans="1:2" x14ac:dyDescent="0.25">
      <c r="A48467" s="7" t="s">
        <v>97242</v>
      </c>
      <c r="B48467" s="7" t="s">
        <v>97243</v>
      </c>
    </row>
    <row r="48468" spans="1:2" x14ac:dyDescent="0.25">
      <c r="A48468" s="7" t="s">
        <v>97244</v>
      </c>
      <c r="B48468" s="7" t="s">
        <v>97245</v>
      </c>
    </row>
    <row r="48469" spans="1:2" x14ac:dyDescent="0.25">
      <c r="A48469" s="7" t="s">
        <v>97246</v>
      </c>
      <c r="B48469" s="7" t="s">
        <v>97247</v>
      </c>
    </row>
    <row r="48470" spans="1:2" x14ac:dyDescent="0.25">
      <c r="A48470" s="7" t="s">
        <v>97248</v>
      </c>
      <c r="B48470" s="7" t="s">
        <v>97249</v>
      </c>
    </row>
    <row r="48471" spans="1:2" x14ac:dyDescent="0.25">
      <c r="A48471" s="7" t="s">
        <v>97250</v>
      </c>
      <c r="B48471" s="7" t="s">
        <v>97251</v>
      </c>
    </row>
    <row r="48472" spans="1:2" x14ac:dyDescent="0.25">
      <c r="A48472" s="7" t="s">
        <v>97252</v>
      </c>
      <c r="B48472" s="7" t="s">
        <v>97253</v>
      </c>
    </row>
    <row r="48473" spans="1:2" x14ac:dyDescent="0.25">
      <c r="A48473" s="7" t="s">
        <v>97254</v>
      </c>
      <c r="B48473" s="7" t="s">
        <v>97255</v>
      </c>
    </row>
    <row r="48474" spans="1:2" x14ac:dyDescent="0.25">
      <c r="A48474" s="7" t="s">
        <v>97256</v>
      </c>
      <c r="B48474" s="7" t="s">
        <v>97257</v>
      </c>
    </row>
    <row r="48475" spans="1:2" x14ac:dyDescent="0.25">
      <c r="A48475" s="7" t="s">
        <v>97258</v>
      </c>
      <c r="B48475" s="7" t="s">
        <v>97259</v>
      </c>
    </row>
    <row r="48476" spans="1:2" x14ac:dyDescent="0.25">
      <c r="A48476" s="7" t="s">
        <v>97260</v>
      </c>
      <c r="B48476" s="7" t="s">
        <v>97261</v>
      </c>
    </row>
    <row r="48477" spans="1:2" x14ac:dyDescent="0.25">
      <c r="A48477" s="7" t="s">
        <v>97262</v>
      </c>
      <c r="B48477" s="7" t="s">
        <v>97263</v>
      </c>
    </row>
    <row r="48478" spans="1:2" x14ac:dyDescent="0.25">
      <c r="A48478" s="7" t="s">
        <v>97264</v>
      </c>
      <c r="B48478" s="7" t="s">
        <v>97265</v>
      </c>
    </row>
    <row r="48479" spans="1:2" x14ac:dyDescent="0.25">
      <c r="A48479" s="7" t="s">
        <v>97266</v>
      </c>
      <c r="B48479" s="7" t="s">
        <v>97267</v>
      </c>
    </row>
    <row r="48480" spans="1:2" x14ac:dyDescent="0.25">
      <c r="A48480" s="7" t="s">
        <v>97268</v>
      </c>
      <c r="B48480" s="7" t="s">
        <v>97269</v>
      </c>
    </row>
    <row r="48481" spans="1:2" x14ac:dyDescent="0.25">
      <c r="A48481" s="7" t="s">
        <v>97270</v>
      </c>
      <c r="B48481" s="7" t="s">
        <v>97271</v>
      </c>
    </row>
    <row r="48482" spans="1:2" x14ac:dyDescent="0.25">
      <c r="A48482" s="7" t="s">
        <v>97272</v>
      </c>
      <c r="B48482" s="7" t="s">
        <v>97273</v>
      </c>
    </row>
    <row r="48483" spans="1:2" x14ac:dyDescent="0.25">
      <c r="A48483" s="7" t="s">
        <v>97274</v>
      </c>
      <c r="B48483" s="7" t="s">
        <v>97275</v>
      </c>
    </row>
    <row r="48484" spans="1:2" x14ac:dyDescent="0.25">
      <c r="A48484" s="7" t="s">
        <v>97276</v>
      </c>
      <c r="B48484" s="7" t="s">
        <v>97277</v>
      </c>
    </row>
    <row r="48485" spans="1:2" x14ac:dyDescent="0.25">
      <c r="A48485" s="7" t="s">
        <v>97278</v>
      </c>
      <c r="B48485" s="7" t="s">
        <v>97279</v>
      </c>
    </row>
    <row r="48486" spans="1:2" x14ac:dyDescent="0.25">
      <c r="A48486" s="7" t="s">
        <v>97280</v>
      </c>
      <c r="B48486" s="7" t="s">
        <v>97281</v>
      </c>
    </row>
    <row r="48487" spans="1:2" x14ac:dyDescent="0.25">
      <c r="A48487" s="7" t="s">
        <v>97282</v>
      </c>
      <c r="B48487" s="7" t="s">
        <v>97283</v>
      </c>
    </row>
    <row r="48488" spans="1:2" x14ac:dyDescent="0.25">
      <c r="A48488" s="7" t="s">
        <v>97284</v>
      </c>
      <c r="B48488" s="7" t="s">
        <v>97285</v>
      </c>
    </row>
    <row r="48489" spans="1:2" x14ac:dyDescent="0.25">
      <c r="A48489" s="7" t="s">
        <v>97286</v>
      </c>
      <c r="B48489" s="7" t="s">
        <v>97287</v>
      </c>
    </row>
    <row r="48490" spans="1:2" x14ac:dyDescent="0.25">
      <c r="A48490" s="7" t="s">
        <v>97288</v>
      </c>
      <c r="B48490" s="7" t="s">
        <v>97289</v>
      </c>
    </row>
    <row r="48491" spans="1:2" x14ac:dyDescent="0.25">
      <c r="A48491" s="7" t="s">
        <v>97290</v>
      </c>
      <c r="B48491" s="7" t="s">
        <v>97291</v>
      </c>
    </row>
    <row r="48492" spans="1:2" x14ac:dyDescent="0.25">
      <c r="A48492" s="7" t="s">
        <v>97292</v>
      </c>
      <c r="B48492" s="7" t="s">
        <v>97293</v>
      </c>
    </row>
    <row r="48493" spans="1:2" x14ac:dyDescent="0.25">
      <c r="A48493" s="7" t="s">
        <v>97294</v>
      </c>
      <c r="B48493" s="7" t="s">
        <v>97295</v>
      </c>
    </row>
    <row r="48494" spans="1:2" x14ac:dyDescent="0.25">
      <c r="A48494" s="7" t="s">
        <v>97296</v>
      </c>
      <c r="B48494" s="7" t="s">
        <v>97297</v>
      </c>
    </row>
    <row r="48495" spans="1:2" x14ac:dyDescent="0.25">
      <c r="A48495" s="7" t="s">
        <v>97298</v>
      </c>
      <c r="B48495" s="7" t="s">
        <v>97299</v>
      </c>
    </row>
    <row r="48496" spans="1:2" x14ac:dyDescent="0.25">
      <c r="A48496" s="7" t="s">
        <v>97300</v>
      </c>
      <c r="B48496" s="7" t="s">
        <v>97301</v>
      </c>
    </row>
    <row r="48497" spans="1:2" x14ac:dyDescent="0.25">
      <c r="A48497" s="7" t="s">
        <v>97302</v>
      </c>
      <c r="B48497" s="7" t="s">
        <v>97303</v>
      </c>
    </row>
    <row r="48498" spans="1:2" x14ac:dyDescent="0.25">
      <c r="A48498" s="7" t="s">
        <v>97304</v>
      </c>
      <c r="B48498" s="7" t="s">
        <v>97305</v>
      </c>
    </row>
    <row r="48499" spans="1:2" x14ac:dyDescent="0.25">
      <c r="A48499" s="7" t="s">
        <v>97306</v>
      </c>
      <c r="B48499" s="7" t="s">
        <v>97307</v>
      </c>
    </row>
    <row r="48500" spans="1:2" x14ac:dyDescent="0.25">
      <c r="A48500" s="7" t="s">
        <v>97308</v>
      </c>
      <c r="B48500" s="7" t="s">
        <v>97309</v>
      </c>
    </row>
    <row r="48501" spans="1:2" x14ac:dyDescent="0.25">
      <c r="A48501" s="7" t="s">
        <v>97310</v>
      </c>
      <c r="B48501" s="7" t="s">
        <v>97311</v>
      </c>
    </row>
    <row r="48502" spans="1:2" x14ac:dyDescent="0.25">
      <c r="A48502" s="7" t="s">
        <v>97312</v>
      </c>
      <c r="B48502" s="7" t="s">
        <v>97313</v>
      </c>
    </row>
    <row r="48503" spans="1:2" x14ac:dyDescent="0.25">
      <c r="A48503" s="7" t="s">
        <v>97314</v>
      </c>
      <c r="B48503" s="7" t="s">
        <v>97315</v>
      </c>
    </row>
    <row r="48504" spans="1:2" x14ac:dyDescent="0.25">
      <c r="A48504" s="7" t="s">
        <v>97316</v>
      </c>
      <c r="B48504" s="7" t="s">
        <v>97317</v>
      </c>
    </row>
    <row r="48505" spans="1:2" x14ac:dyDescent="0.25">
      <c r="A48505" s="7" t="s">
        <v>97318</v>
      </c>
      <c r="B48505" s="7" t="s">
        <v>97319</v>
      </c>
    </row>
    <row r="48506" spans="1:2" x14ac:dyDescent="0.25">
      <c r="A48506" s="7" t="s">
        <v>97320</v>
      </c>
      <c r="B48506" s="7" t="s">
        <v>97321</v>
      </c>
    </row>
    <row r="48507" spans="1:2" x14ac:dyDescent="0.25">
      <c r="A48507" s="7" t="s">
        <v>97322</v>
      </c>
      <c r="B48507" s="7" t="s">
        <v>97323</v>
      </c>
    </row>
    <row r="48508" spans="1:2" x14ac:dyDescent="0.25">
      <c r="A48508" s="7" t="s">
        <v>97324</v>
      </c>
      <c r="B48508" s="7" t="s">
        <v>97325</v>
      </c>
    </row>
    <row r="48509" spans="1:2" x14ac:dyDescent="0.25">
      <c r="A48509" s="7" t="s">
        <v>97326</v>
      </c>
      <c r="B48509" s="7" t="s">
        <v>97327</v>
      </c>
    </row>
    <row r="48510" spans="1:2" x14ac:dyDescent="0.25">
      <c r="A48510" s="7" t="s">
        <v>97328</v>
      </c>
      <c r="B48510" s="7" t="s">
        <v>97329</v>
      </c>
    </row>
    <row r="48511" spans="1:2" x14ac:dyDescent="0.25">
      <c r="A48511" s="7" t="s">
        <v>97330</v>
      </c>
      <c r="B48511" s="7" t="s">
        <v>97331</v>
      </c>
    </row>
    <row r="48512" spans="1:2" x14ac:dyDescent="0.25">
      <c r="A48512" s="7" t="s">
        <v>97332</v>
      </c>
      <c r="B48512" s="7" t="s">
        <v>97333</v>
      </c>
    </row>
    <row r="48513" spans="1:2" x14ac:dyDescent="0.25">
      <c r="A48513" s="7" t="s">
        <v>97334</v>
      </c>
      <c r="B48513" s="7" t="s">
        <v>97335</v>
      </c>
    </row>
    <row r="48514" spans="1:2" x14ac:dyDescent="0.25">
      <c r="A48514" s="7" t="s">
        <v>97336</v>
      </c>
      <c r="B48514" s="7" t="s">
        <v>97337</v>
      </c>
    </row>
    <row r="48515" spans="1:2" x14ac:dyDescent="0.25">
      <c r="A48515" s="7" t="s">
        <v>97338</v>
      </c>
      <c r="B48515" s="7" t="s">
        <v>97339</v>
      </c>
    </row>
    <row r="48516" spans="1:2" x14ac:dyDescent="0.25">
      <c r="A48516" s="7" t="s">
        <v>97340</v>
      </c>
      <c r="B48516" s="7" t="s">
        <v>97341</v>
      </c>
    </row>
    <row r="48517" spans="1:2" x14ac:dyDescent="0.25">
      <c r="A48517" s="7" t="s">
        <v>97342</v>
      </c>
      <c r="B48517" s="7" t="s">
        <v>97343</v>
      </c>
    </row>
    <row r="48518" spans="1:2" x14ac:dyDescent="0.25">
      <c r="A48518" s="7" t="s">
        <v>97344</v>
      </c>
      <c r="B48518" s="7" t="s">
        <v>97345</v>
      </c>
    </row>
    <row r="48519" spans="1:2" x14ac:dyDescent="0.25">
      <c r="A48519" s="7" t="s">
        <v>97346</v>
      </c>
      <c r="B48519" s="7" t="s">
        <v>97347</v>
      </c>
    </row>
    <row r="48520" spans="1:2" x14ac:dyDescent="0.25">
      <c r="A48520" s="7" t="s">
        <v>97348</v>
      </c>
      <c r="B48520" s="7" t="s">
        <v>97349</v>
      </c>
    </row>
    <row r="48521" spans="1:2" x14ac:dyDescent="0.25">
      <c r="A48521" s="7" t="s">
        <v>97350</v>
      </c>
      <c r="B48521" s="7" t="s">
        <v>97351</v>
      </c>
    </row>
    <row r="48522" spans="1:2" x14ac:dyDescent="0.25">
      <c r="A48522" s="7" t="s">
        <v>97352</v>
      </c>
      <c r="B48522" s="7" t="s">
        <v>97353</v>
      </c>
    </row>
    <row r="48523" spans="1:2" x14ac:dyDescent="0.25">
      <c r="A48523" s="7" t="s">
        <v>97354</v>
      </c>
      <c r="B48523" s="7" t="s">
        <v>97355</v>
      </c>
    </row>
    <row r="48524" spans="1:2" x14ac:dyDescent="0.25">
      <c r="A48524" s="7" t="s">
        <v>97356</v>
      </c>
      <c r="B48524" s="7" t="s">
        <v>97357</v>
      </c>
    </row>
    <row r="48525" spans="1:2" x14ac:dyDescent="0.25">
      <c r="A48525" s="7" t="s">
        <v>97358</v>
      </c>
      <c r="B48525" s="7" t="s">
        <v>97359</v>
      </c>
    </row>
    <row r="48526" spans="1:2" x14ac:dyDescent="0.25">
      <c r="A48526" s="7" t="s">
        <v>97360</v>
      </c>
      <c r="B48526" s="7" t="s">
        <v>97361</v>
      </c>
    </row>
    <row r="48527" spans="1:2" x14ac:dyDescent="0.25">
      <c r="A48527" s="7" t="s">
        <v>97362</v>
      </c>
      <c r="B48527" s="7" t="s">
        <v>97363</v>
      </c>
    </row>
    <row r="48528" spans="1:2" x14ac:dyDescent="0.25">
      <c r="A48528" s="7" t="s">
        <v>97364</v>
      </c>
      <c r="B48528" s="7" t="s">
        <v>97365</v>
      </c>
    </row>
    <row r="48529" spans="1:2" x14ac:dyDescent="0.25">
      <c r="A48529" s="7" t="s">
        <v>97366</v>
      </c>
      <c r="B48529" s="7" t="s">
        <v>97367</v>
      </c>
    </row>
    <row r="48530" spans="1:2" x14ac:dyDescent="0.25">
      <c r="A48530" s="7" t="s">
        <v>97368</v>
      </c>
      <c r="B48530" s="7" t="s">
        <v>97369</v>
      </c>
    </row>
    <row r="48531" spans="1:2" x14ac:dyDescent="0.25">
      <c r="A48531" s="7" t="s">
        <v>97370</v>
      </c>
      <c r="B48531" s="7" t="s">
        <v>97371</v>
      </c>
    </row>
    <row r="48532" spans="1:2" x14ac:dyDescent="0.25">
      <c r="A48532" s="7" t="s">
        <v>97372</v>
      </c>
      <c r="B48532" s="7" t="s">
        <v>97373</v>
      </c>
    </row>
    <row r="48533" spans="1:2" x14ac:dyDescent="0.25">
      <c r="A48533" s="7" t="s">
        <v>97374</v>
      </c>
      <c r="B48533" s="7" t="s">
        <v>97375</v>
      </c>
    </row>
    <row r="48534" spans="1:2" x14ac:dyDescent="0.25">
      <c r="A48534" s="7" t="s">
        <v>97376</v>
      </c>
      <c r="B48534" s="7" t="s">
        <v>97377</v>
      </c>
    </row>
    <row r="48535" spans="1:2" x14ac:dyDescent="0.25">
      <c r="A48535" s="7" t="s">
        <v>97378</v>
      </c>
      <c r="B48535" s="7" t="s">
        <v>97379</v>
      </c>
    </row>
    <row r="48536" spans="1:2" x14ac:dyDescent="0.25">
      <c r="A48536" s="7" t="s">
        <v>97380</v>
      </c>
      <c r="B48536" s="7" t="s">
        <v>97381</v>
      </c>
    </row>
    <row r="48537" spans="1:2" x14ac:dyDescent="0.25">
      <c r="A48537" s="7" t="s">
        <v>97382</v>
      </c>
      <c r="B48537" s="7" t="s">
        <v>97383</v>
      </c>
    </row>
    <row r="48538" spans="1:2" x14ac:dyDescent="0.25">
      <c r="A48538" s="7" t="s">
        <v>97384</v>
      </c>
      <c r="B48538" s="7" t="s">
        <v>97385</v>
      </c>
    </row>
    <row r="48539" spans="1:2" x14ac:dyDescent="0.25">
      <c r="A48539" s="7" t="s">
        <v>97386</v>
      </c>
      <c r="B48539" s="7" t="s">
        <v>97387</v>
      </c>
    </row>
    <row r="48540" spans="1:2" x14ac:dyDescent="0.25">
      <c r="A48540" s="7" t="s">
        <v>97388</v>
      </c>
      <c r="B48540" s="7" t="s">
        <v>97389</v>
      </c>
    </row>
    <row r="48541" spans="1:2" x14ac:dyDescent="0.25">
      <c r="A48541" s="7" t="s">
        <v>97390</v>
      </c>
      <c r="B48541" s="7" t="s">
        <v>97391</v>
      </c>
    </row>
    <row r="48542" spans="1:2" x14ac:dyDescent="0.25">
      <c r="A48542" s="7" t="s">
        <v>97392</v>
      </c>
      <c r="B48542" s="7" t="s">
        <v>97393</v>
      </c>
    </row>
    <row r="48543" spans="1:2" x14ac:dyDescent="0.25">
      <c r="A48543" s="7" t="s">
        <v>97394</v>
      </c>
      <c r="B48543" s="7" t="s">
        <v>97395</v>
      </c>
    </row>
    <row r="48544" spans="1:2" x14ac:dyDescent="0.25">
      <c r="A48544" s="7" t="s">
        <v>97396</v>
      </c>
      <c r="B48544" s="7" t="s">
        <v>97397</v>
      </c>
    </row>
    <row r="48545" spans="1:2" x14ac:dyDescent="0.25">
      <c r="A48545" s="7" t="s">
        <v>97398</v>
      </c>
      <c r="B48545" s="7" t="s">
        <v>97399</v>
      </c>
    </row>
    <row r="48546" spans="1:2" x14ac:dyDescent="0.25">
      <c r="A48546" s="7" t="s">
        <v>97400</v>
      </c>
      <c r="B48546" s="7" t="s">
        <v>97401</v>
      </c>
    </row>
    <row r="48547" spans="1:2" x14ac:dyDescent="0.25">
      <c r="A48547" s="7" t="s">
        <v>97402</v>
      </c>
      <c r="B48547" s="7" t="s">
        <v>97403</v>
      </c>
    </row>
    <row r="48548" spans="1:2" x14ac:dyDescent="0.25">
      <c r="A48548" s="7" t="s">
        <v>97404</v>
      </c>
      <c r="B48548" s="7" t="s">
        <v>97405</v>
      </c>
    </row>
    <row r="48549" spans="1:2" x14ac:dyDescent="0.25">
      <c r="A48549" s="7" t="s">
        <v>97406</v>
      </c>
      <c r="B48549" s="7" t="s">
        <v>97407</v>
      </c>
    </row>
    <row r="48550" spans="1:2" x14ac:dyDescent="0.25">
      <c r="A48550" s="7" t="s">
        <v>97408</v>
      </c>
      <c r="B48550" s="7" t="s">
        <v>97409</v>
      </c>
    </row>
    <row r="48551" spans="1:2" x14ac:dyDescent="0.25">
      <c r="A48551" s="7" t="s">
        <v>97410</v>
      </c>
      <c r="B48551" s="7" t="s">
        <v>97411</v>
      </c>
    </row>
    <row r="48552" spans="1:2" x14ac:dyDescent="0.25">
      <c r="A48552" s="7" t="s">
        <v>97412</v>
      </c>
      <c r="B48552" s="7" t="s">
        <v>97413</v>
      </c>
    </row>
    <row r="48553" spans="1:2" x14ac:dyDescent="0.25">
      <c r="A48553" s="7" t="s">
        <v>97414</v>
      </c>
      <c r="B48553" s="7" t="s">
        <v>97415</v>
      </c>
    </row>
    <row r="48554" spans="1:2" x14ac:dyDescent="0.25">
      <c r="A48554" s="7" t="s">
        <v>97416</v>
      </c>
      <c r="B48554" s="7" t="s">
        <v>97417</v>
      </c>
    </row>
    <row r="48555" spans="1:2" x14ac:dyDescent="0.25">
      <c r="A48555" s="7" t="s">
        <v>97418</v>
      </c>
      <c r="B48555" s="7" t="s">
        <v>97419</v>
      </c>
    </row>
    <row r="48556" spans="1:2" x14ac:dyDescent="0.25">
      <c r="A48556" s="7" t="s">
        <v>97420</v>
      </c>
      <c r="B48556" s="7" t="s">
        <v>97421</v>
      </c>
    </row>
    <row r="48557" spans="1:2" x14ac:dyDescent="0.25">
      <c r="A48557" s="7" t="s">
        <v>97422</v>
      </c>
      <c r="B48557" s="7" t="s">
        <v>97423</v>
      </c>
    </row>
    <row r="48558" spans="1:2" x14ac:dyDescent="0.25">
      <c r="A48558" s="7" t="s">
        <v>97424</v>
      </c>
      <c r="B48558" s="7" t="s">
        <v>97425</v>
      </c>
    </row>
    <row r="48559" spans="1:2" x14ac:dyDescent="0.25">
      <c r="A48559" s="7" t="s">
        <v>97426</v>
      </c>
      <c r="B48559" s="7" t="s">
        <v>97427</v>
      </c>
    </row>
    <row r="48560" spans="1:2" x14ac:dyDescent="0.25">
      <c r="A48560" s="7" t="s">
        <v>97428</v>
      </c>
      <c r="B48560" s="7" t="s">
        <v>97429</v>
      </c>
    </row>
    <row r="48561" spans="1:2" x14ac:dyDescent="0.25">
      <c r="A48561" s="7" t="s">
        <v>97430</v>
      </c>
      <c r="B48561" s="7" t="s">
        <v>97431</v>
      </c>
    </row>
    <row r="48562" spans="1:2" x14ac:dyDescent="0.25">
      <c r="A48562" s="7" t="s">
        <v>97432</v>
      </c>
      <c r="B48562" s="7" t="s">
        <v>97433</v>
      </c>
    </row>
    <row r="48563" spans="1:2" x14ac:dyDescent="0.25">
      <c r="A48563" s="7" t="s">
        <v>97434</v>
      </c>
      <c r="B48563" s="7" t="s">
        <v>97435</v>
      </c>
    </row>
    <row r="48564" spans="1:2" x14ac:dyDescent="0.25">
      <c r="A48564" s="7" t="s">
        <v>97436</v>
      </c>
      <c r="B48564" s="7" t="s">
        <v>97437</v>
      </c>
    </row>
    <row r="48565" spans="1:2" x14ac:dyDescent="0.25">
      <c r="A48565" s="7" t="s">
        <v>97438</v>
      </c>
      <c r="B48565" s="7" t="s">
        <v>97439</v>
      </c>
    </row>
    <row r="48566" spans="1:2" x14ac:dyDescent="0.25">
      <c r="A48566" s="7" t="s">
        <v>97440</v>
      </c>
      <c r="B48566" s="7" t="s">
        <v>97441</v>
      </c>
    </row>
    <row r="48567" spans="1:2" x14ac:dyDescent="0.25">
      <c r="A48567" s="7" t="s">
        <v>97442</v>
      </c>
      <c r="B48567" s="7" t="s">
        <v>97443</v>
      </c>
    </row>
    <row r="48568" spans="1:2" x14ac:dyDescent="0.25">
      <c r="A48568" s="7" t="s">
        <v>97444</v>
      </c>
      <c r="B48568" s="7" t="s">
        <v>97445</v>
      </c>
    </row>
    <row r="48569" spans="1:2" x14ac:dyDescent="0.25">
      <c r="A48569" s="7" t="s">
        <v>97446</v>
      </c>
      <c r="B48569" s="7" t="s">
        <v>97447</v>
      </c>
    </row>
    <row r="48570" spans="1:2" x14ac:dyDescent="0.25">
      <c r="A48570" s="7" t="s">
        <v>97448</v>
      </c>
      <c r="B48570" s="7" t="s">
        <v>97449</v>
      </c>
    </row>
    <row r="48571" spans="1:2" x14ac:dyDescent="0.25">
      <c r="A48571" s="7" t="s">
        <v>97450</v>
      </c>
      <c r="B48571" s="7" t="s">
        <v>97451</v>
      </c>
    </row>
    <row r="48572" spans="1:2" x14ac:dyDescent="0.25">
      <c r="A48572" s="7" t="s">
        <v>97452</v>
      </c>
      <c r="B48572" s="7" t="s">
        <v>97453</v>
      </c>
    </row>
    <row r="48573" spans="1:2" x14ac:dyDescent="0.25">
      <c r="A48573" s="7" t="s">
        <v>97454</v>
      </c>
      <c r="B48573" s="7" t="s">
        <v>97455</v>
      </c>
    </row>
    <row r="48574" spans="1:2" x14ac:dyDescent="0.25">
      <c r="A48574" s="7" t="s">
        <v>97456</v>
      </c>
      <c r="B48574" s="7" t="s">
        <v>97457</v>
      </c>
    </row>
    <row r="48575" spans="1:2" x14ac:dyDescent="0.25">
      <c r="A48575" s="7" t="s">
        <v>97458</v>
      </c>
      <c r="B48575" s="7" t="s">
        <v>97459</v>
      </c>
    </row>
    <row r="48576" spans="1:2" x14ac:dyDescent="0.25">
      <c r="A48576" s="7" t="s">
        <v>97460</v>
      </c>
      <c r="B48576" s="7" t="s">
        <v>97461</v>
      </c>
    </row>
    <row r="48577" spans="1:2" x14ac:dyDescent="0.25">
      <c r="A48577" s="7" t="s">
        <v>97462</v>
      </c>
      <c r="B48577" s="7" t="s">
        <v>97463</v>
      </c>
    </row>
    <row r="48578" spans="1:2" x14ac:dyDescent="0.25">
      <c r="A48578" s="7" t="s">
        <v>97464</v>
      </c>
      <c r="B48578" s="7" t="s">
        <v>97465</v>
      </c>
    </row>
    <row r="48579" spans="1:2" x14ac:dyDescent="0.25">
      <c r="A48579" s="7" t="s">
        <v>97466</v>
      </c>
      <c r="B48579" s="7" t="s">
        <v>97467</v>
      </c>
    </row>
    <row r="48580" spans="1:2" x14ac:dyDescent="0.25">
      <c r="A48580" s="7" t="s">
        <v>97468</v>
      </c>
      <c r="B48580" s="7" t="s">
        <v>97469</v>
      </c>
    </row>
    <row r="48581" spans="1:2" x14ac:dyDescent="0.25">
      <c r="A48581" s="7" t="s">
        <v>97470</v>
      </c>
      <c r="B48581" s="7" t="s">
        <v>97471</v>
      </c>
    </row>
    <row r="48582" spans="1:2" x14ac:dyDescent="0.25">
      <c r="A48582" s="7" t="s">
        <v>97472</v>
      </c>
      <c r="B48582" s="7" t="s">
        <v>97473</v>
      </c>
    </row>
    <row r="48583" spans="1:2" x14ac:dyDescent="0.25">
      <c r="A48583" s="7" t="s">
        <v>97474</v>
      </c>
      <c r="B48583" s="7" t="s">
        <v>97475</v>
      </c>
    </row>
    <row r="48584" spans="1:2" x14ac:dyDescent="0.25">
      <c r="A48584" s="7" t="s">
        <v>97476</v>
      </c>
      <c r="B48584" s="7" t="s">
        <v>97477</v>
      </c>
    </row>
    <row r="48585" spans="1:2" x14ac:dyDescent="0.25">
      <c r="A48585" s="7" t="s">
        <v>97478</v>
      </c>
      <c r="B48585" s="7" t="s">
        <v>97479</v>
      </c>
    </row>
    <row r="48586" spans="1:2" x14ac:dyDescent="0.25">
      <c r="A48586" s="7" t="s">
        <v>97480</v>
      </c>
      <c r="B48586" s="7" t="s">
        <v>97481</v>
      </c>
    </row>
    <row r="48587" spans="1:2" x14ac:dyDescent="0.25">
      <c r="A48587" s="7" t="s">
        <v>97482</v>
      </c>
      <c r="B48587" s="7" t="s">
        <v>97483</v>
      </c>
    </row>
    <row r="48588" spans="1:2" x14ac:dyDescent="0.25">
      <c r="A48588" s="7" t="s">
        <v>97484</v>
      </c>
      <c r="B48588" s="7" t="s">
        <v>97485</v>
      </c>
    </row>
    <row r="48589" spans="1:2" x14ac:dyDescent="0.25">
      <c r="A48589" s="7" t="s">
        <v>97486</v>
      </c>
      <c r="B48589" s="7" t="s">
        <v>97487</v>
      </c>
    </row>
    <row r="48590" spans="1:2" x14ac:dyDescent="0.25">
      <c r="A48590" s="7" t="s">
        <v>97488</v>
      </c>
      <c r="B48590" s="7" t="s">
        <v>97489</v>
      </c>
    </row>
    <row r="48591" spans="1:2" x14ac:dyDescent="0.25">
      <c r="A48591" s="7" t="s">
        <v>97490</v>
      </c>
      <c r="B48591" s="7" t="s">
        <v>97491</v>
      </c>
    </row>
    <row r="48592" spans="1:2" x14ac:dyDescent="0.25">
      <c r="A48592" s="7" t="s">
        <v>97492</v>
      </c>
      <c r="B48592" s="7" t="s">
        <v>97493</v>
      </c>
    </row>
    <row r="48593" spans="1:2" x14ac:dyDescent="0.25">
      <c r="A48593" s="7" t="s">
        <v>97494</v>
      </c>
      <c r="B48593" s="7" t="s">
        <v>97495</v>
      </c>
    </row>
    <row r="48594" spans="1:2" x14ac:dyDescent="0.25">
      <c r="A48594" s="7" t="s">
        <v>97496</v>
      </c>
      <c r="B48594" s="7" t="s">
        <v>97497</v>
      </c>
    </row>
    <row r="48595" spans="1:2" x14ac:dyDescent="0.25">
      <c r="A48595" s="7" t="s">
        <v>97498</v>
      </c>
      <c r="B48595" s="7" t="s">
        <v>97499</v>
      </c>
    </row>
    <row r="48596" spans="1:2" x14ac:dyDescent="0.25">
      <c r="A48596" s="7" t="s">
        <v>97500</v>
      </c>
      <c r="B48596" s="7" t="s">
        <v>97501</v>
      </c>
    </row>
    <row r="48597" spans="1:2" x14ac:dyDescent="0.25">
      <c r="A48597" s="7" t="s">
        <v>97502</v>
      </c>
      <c r="B48597" s="7" t="s">
        <v>97503</v>
      </c>
    </row>
    <row r="48598" spans="1:2" x14ac:dyDescent="0.25">
      <c r="A48598" s="7" t="s">
        <v>97504</v>
      </c>
      <c r="B48598" s="7" t="s">
        <v>97505</v>
      </c>
    </row>
    <row r="48599" spans="1:2" x14ac:dyDescent="0.25">
      <c r="A48599" s="7" t="s">
        <v>97506</v>
      </c>
      <c r="B48599" s="7" t="s">
        <v>97507</v>
      </c>
    </row>
    <row r="48600" spans="1:2" x14ac:dyDescent="0.25">
      <c r="A48600" s="7" t="s">
        <v>97508</v>
      </c>
      <c r="B48600" s="7" t="s">
        <v>97509</v>
      </c>
    </row>
    <row r="48601" spans="1:2" x14ac:dyDescent="0.25">
      <c r="A48601" s="7" t="s">
        <v>97510</v>
      </c>
      <c r="B48601" s="7" t="s">
        <v>97511</v>
      </c>
    </row>
    <row r="48602" spans="1:2" x14ac:dyDescent="0.25">
      <c r="A48602" s="7" t="s">
        <v>97512</v>
      </c>
      <c r="B48602" s="7" t="s">
        <v>97513</v>
      </c>
    </row>
    <row r="48603" spans="1:2" x14ac:dyDescent="0.25">
      <c r="A48603" s="7" t="s">
        <v>97514</v>
      </c>
      <c r="B48603" s="7" t="s">
        <v>97515</v>
      </c>
    </row>
    <row r="48604" spans="1:2" x14ac:dyDescent="0.25">
      <c r="A48604" s="7" t="s">
        <v>97516</v>
      </c>
      <c r="B48604" s="7" t="s">
        <v>97517</v>
      </c>
    </row>
    <row r="48605" spans="1:2" x14ac:dyDescent="0.25">
      <c r="A48605" s="7" t="s">
        <v>97518</v>
      </c>
      <c r="B48605" s="7" t="s">
        <v>97519</v>
      </c>
    </row>
    <row r="48606" spans="1:2" x14ac:dyDescent="0.25">
      <c r="A48606" s="7" t="s">
        <v>97520</v>
      </c>
      <c r="B48606" s="7" t="s">
        <v>97521</v>
      </c>
    </row>
    <row r="48607" spans="1:2" x14ac:dyDescent="0.25">
      <c r="A48607" s="7" t="s">
        <v>97522</v>
      </c>
      <c r="B48607" s="7" t="s">
        <v>97523</v>
      </c>
    </row>
    <row r="48608" spans="1:2" x14ac:dyDescent="0.25">
      <c r="A48608" s="7" t="s">
        <v>97524</v>
      </c>
      <c r="B48608" s="7" t="s">
        <v>97525</v>
      </c>
    </row>
    <row r="48609" spans="1:2" x14ac:dyDescent="0.25">
      <c r="A48609" s="7" t="s">
        <v>97526</v>
      </c>
      <c r="B48609" s="7" t="s">
        <v>97527</v>
      </c>
    </row>
    <row r="48610" spans="1:2" x14ac:dyDescent="0.25">
      <c r="A48610" s="7" t="s">
        <v>97528</v>
      </c>
      <c r="B48610" s="7" t="s">
        <v>97529</v>
      </c>
    </row>
    <row r="48611" spans="1:2" x14ac:dyDescent="0.25">
      <c r="A48611" s="7" t="s">
        <v>97530</v>
      </c>
      <c r="B48611" s="7" t="s">
        <v>97531</v>
      </c>
    </row>
    <row r="48612" spans="1:2" x14ac:dyDescent="0.25">
      <c r="A48612" s="7" t="s">
        <v>97532</v>
      </c>
      <c r="B48612" s="7" t="s">
        <v>97533</v>
      </c>
    </row>
    <row r="48613" spans="1:2" x14ac:dyDescent="0.25">
      <c r="A48613" s="7" t="s">
        <v>97534</v>
      </c>
      <c r="B48613" s="7" t="s">
        <v>97535</v>
      </c>
    </row>
    <row r="48614" spans="1:2" x14ac:dyDescent="0.25">
      <c r="A48614" s="7" t="s">
        <v>97536</v>
      </c>
      <c r="B48614" s="7" t="s">
        <v>97537</v>
      </c>
    </row>
    <row r="48615" spans="1:2" x14ac:dyDescent="0.25">
      <c r="A48615" s="7" t="s">
        <v>97538</v>
      </c>
      <c r="B48615" s="7" t="s">
        <v>97539</v>
      </c>
    </row>
    <row r="48616" spans="1:2" x14ac:dyDescent="0.25">
      <c r="A48616" s="7" t="s">
        <v>97540</v>
      </c>
      <c r="B48616" s="7" t="s">
        <v>97541</v>
      </c>
    </row>
    <row r="48617" spans="1:2" x14ac:dyDescent="0.25">
      <c r="A48617" s="7" t="s">
        <v>97542</v>
      </c>
      <c r="B48617" s="7" t="s">
        <v>97543</v>
      </c>
    </row>
    <row r="48618" spans="1:2" x14ac:dyDescent="0.25">
      <c r="A48618" s="7" t="s">
        <v>97544</v>
      </c>
      <c r="B48618" s="7" t="s">
        <v>97545</v>
      </c>
    </row>
    <row r="48619" spans="1:2" x14ac:dyDescent="0.25">
      <c r="A48619" s="7" t="s">
        <v>97546</v>
      </c>
      <c r="B48619" s="7" t="s">
        <v>97547</v>
      </c>
    </row>
    <row r="48620" spans="1:2" x14ac:dyDescent="0.25">
      <c r="A48620" s="7" t="s">
        <v>97548</v>
      </c>
      <c r="B48620" s="7" t="s">
        <v>97549</v>
      </c>
    </row>
    <row r="48621" spans="1:2" x14ac:dyDescent="0.25">
      <c r="A48621" s="7" t="s">
        <v>97550</v>
      </c>
      <c r="B48621" s="7" t="s">
        <v>97551</v>
      </c>
    </row>
    <row r="48622" spans="1:2" x14ac:dyDescent="0.25">
      <c r="A48622" s="7" t="s">
        <v>97552</v>
      </c>
      <c r="B48622" s="7" t="s">
        <v>97553</v>
      </c>
    </row>
    <row r="48623" spans="1:2" x14ac:dyDescent="0.25">
      <c r="A48623" s="7" t="s">
        <v>97554</v>
      </c>
      <c r="B48623" s="7" t="s">
        <v>97555</v>
      </c>
    </row>
    <row r="48624" spans="1:2" x14ac:dyDescent="0.25">
      <c r="A48624" s="7" t="s">
        <v>97556</v>
      </c>
      <c r="B48624" s="7" t="s">
        <v>97557</v>
      </c>
    </row>
    <row r="48625" spans="1:2" x14ac:dyDescent="0.25">
      <c r="A48625" s="7" t="s">
        <v>97558</v>
      </c>
      <c r="B48625" s="7" t="s">
        <v>97559</v>
      </c>
    </row>
    <row r="48626" spans="1:2" x14ac:dyDescent="0.25">
      <c r="A48626" s="7" t="s">
        <v>228</v>
      </c>
      <c r="B48626" s="7" t="s">
        <v>229</v>
      </c>
    </row>
    <row r="48627" spans="1:2" x14ac:dyDescent="0.25">
      <c r="A48627" s="7" t="s">
        <v>97560</v>
      </c>
      <c r="B48627" s="7" t="s">
        <v>97561</v>
      </c>
    </row>
    <row r="48628" spans="1:2" x14ac:dyDescent="0.25">
      <c r="A48628" s="7" t="s">
        <v>97562</v>
      </c>
      <c r="B48628" s="7" t="s">
        <v>97563</v>
      </c>
    </row>
    <row r="48629" spans="1:2" x14ac:dyDescent="0.25">
      <c r="A48629" s="7" t="s">
        <v>97564</v>
      </c>
      <c r="B48629" s="7" t="s">
        <v>97565</v>
      </c>
    </row>
    <row r="48630" spans="1:2" x14ac:dyDescent="0.25">
      <c r="A48630" s="7" t="s">
        <v>97566</v>
      </c>
      <c r="B48630" s="7" t="s">
        <v>97567</v>
      </c>
    </row>
    <row r="48631" spans="1:2" x14ac:dyDescent="0.25">
      <c r="A48631" s="7" t="s">
        <v>97568</v>
      </c>
      <c r="B48631" s="7" t="s">
        <v>97569</v>
      </c>
    </row>
    <row r="48632" spans="1:2" x14ac:dyDescent="0.25">
      <c r="A48632" s="7" t="s">
        <v>97570</v>
      </c>
      <c r="B48632" s="7" t="s">
        <v>97571</v>
      </c>
    </row>
    <row r="48633" spans="1:2" x14ac:dyDescent="0.25">
      <c r="A48633" s="7" t="s">
        <v>97572</v>
      </c>
      <c r="B48633" s="7" t="s">
        <v>97573</v>
      </c>
    </row>
    <row r="48634" spans="1:2" x14ac:dyDescent="0.25">
      <c r="A48634" s="7" t="s">
        <v>97574</v>
      </c>
      <c r="B48634" s="7" t="s">
        <v>97575</v>
      </c>
    </row>
    <row r="48635" spans="1:2" x14ac:dyDescent="0.25">
      <c r="A48635" s="7" t="s">
        <v>97576</v>
      </c>
      <c r="B48635" s="7" t="s">
        <v>97577</v>
      </c>
    </row>
    <row r="48636" spans="1:2" x14ac:dyDescent="0.25">
      <c r="A48636" s="7" t="s">
        <v>97578</v>
      </c>
      <c r="B48636" s="7" t="s">
        <v>97579</v>
      </c>
    </row>
    <row r="48637" spans="1:2" x14ac:dyDescent="0.25">
      <c r="A48637" s="7" t="s">
        <v>97580</v>
      </c>
      <c r="B48637" s="7" t="s">
        <v>97581</v>
      </c>
    </row>
    <row r="48638" spans="1:2" x14ac:dyDescent="0.25">
      <c r="A48638" s="7" t="s">
        <v>97582</v>
      </c>
      <c r="B48638" s="7" t="s">
        <v>97583</v>
      </c>
    </row>
    <row r="48639" spans="1:2" x14ac:dyDescent="0.25">
      <c r="A48639" s="7" t="s">
        <v>97584</v>
      </c>
      <c r="B48639" s="7" t="s">
        <v>97585</v>
      </c>
    </row>
    <row r="48640" spans="1:2" x14ac:dyDescent="0.25">
      <c r="A48640" s="7" t="s">
        <v>97586</v>
      </c>
      <c r="B48640" s="7" t="s">
        <v>97587</v>
      </c>
    </row>
    <row r="48641" spans="1:2" x14ac:dyDescent="0.25">
      <c r="A48641" s="7" t="s">
        <v>97588</v>
      </c>
      <c r="B48641" s="7" t="s">
        <v>97589</v>
      </c>
    </row>
    <row r="48642" spans="1:2" x14ac:dyDescent="0.25">
      <c r="A48642" s="7" t="s">
        <v>97590</v>
      </c>
      <c r="B48642" s="7" t="s">
        <v>97591</v>
      </c>
    </row>
    <row r="48643" spans="1:2" x14ac:dyDescent="0.25">
      <c r="A48643" s="7" t="s">
        <v>97592</v>
      </c>
      <c r="B48643" s="7" t="s">
        <v>97593</v>
      </c>
    </row>
    <row r="48644" spans="1:2" x14ac:dyDescent="0.25">
      <c r="A48644" s="7" t="s">
        <v>97594</v>
      </c>
      <c r="B48644" s="7" t="s">
        <v>97595</v>
      </c>
    </row>
    <row r="48645" spans="1:2" x14ac:dyDescent="0.25">
      <c r="A48645" s="7" t="s">
        <v>97596</v>
      </c>
      <c r="B48645" s="7" t="s">
        <v>97597</v>
      </c>
    </row>
    <row r="48646" spans="1:2" x14ac:dyDescent="0.25">
      <c r="A48646" s="7" t="s">
        <v>97598</v>
      </c>
      <c r="B48646" s="7" t="s">
        <v>97599</v>
      </c>
    </row>
    <row r="48647" spans="1:2" x14ac:dyDescent="0.25">
      <c r="A48647" s="7" t="s">
        <v>97600</v>
      </c>
      <c r="B48647" s="7" t="s">
        <v>97601</v>
      </c>
    </row>
    <row r="48648" spans="1:2" x14ac:dyDescent="0.25">
      <c r="A48648" s="7" t="s">
        <v>97602</v>
      </c>
      <c r="B48648" s="7" t="s">
        <v>97603</v>
      </c>
    </row>
    <row r="48649" spans="1:2" x14ac:dyDescent="0.25">
      <c r="A48649" s="7" t="s">
        <v>97604</v>
      </c>
      <c r="B48649" s="7" t="s">
        <v>97605</v>
      </c>
    </row>
    <row r="48650" spans="1:2" x14ac:dyDescent="0.25">
      <c r="A48650" s="7" t="s">
        <v>97606</v>
      </c>
      <c r="B48650" s="7" t="s">
        <v>97607</v>
      </c>
    </row>
    <row r="48651" spans="1:2" x14ac:dyDescent="0.25">
      <c r="A48651" s="7" t="s">
        <v>97608</v>
      </c>
      <c r="B48651" s="7" t="s">
        <v>97609</v>
      </c>
    </row>
    <row r="48652" spans="1:2" x14ac:dyDescent="0.25">
      <c r="A48652" s="7" t="s">
        <v>97610</v>
      </c>
      <c r="B48652" s="7" t="s">
        <v>97611</v>
      </c>
    </row>
    <row r="48653" spans="1:2" x14ac:dyDescent="0.25">
      <c r="A48653" s="7" t="s">
        <v>97612</v>
      </c>
      <c r="B48653" s="7" t="s">
        <v>97613</v>
      </c>
    </row>
    <row r="48654" spans="1:2" x14ac:dyDescent="0.25">
      <c r="A48654" s="7" t="s">
        <v>97614</v>
      </c>
      <c r="B48654" s="7" t="s">
        <v>97615</v>
      </c>
    </row>
    <row r="48655" spans="1:2" x14ac:dyDescent="0.25">
      <c r="A48655" s="7" t="s">
        <v>97616</v>
      </c>
      <c r="B48655" s="7" t="s">
        <v>97617</v>
      </c>
    </row>
    <row r="48656" spans="1:2" x14ac:dyDescent="0.25">
      <c r="A48656" s="7" t="s">
        <v>97618</v>
      </c>
      <c r="B48656" s="7" t="s">
        <v>97619</v>
      </c>
    </row>
    <row r="48657" spans="1:2" x14ac:dyDescent="0.25">
      <c r="A48657" s="7" t="s">
        <v>97620</v>
      </c>
      <c r="B48657" s="7" t="s">
        <v>97621</v>
      </c>
    </row>
    <row r="48658" spans="1:2" x14ac:dyDescent="0.25">
      <c r="A48658" s="7" t="s">
        <v>97622</v>
      </c>
      <c r="B48658" s="7" t="s">
        <v>97623</v>
      </c>
    </row>
    <row r="48659" spans="1:2" x14ac:dyDescent="0.25">
      <c r="A48659" s="7" t="s">
        <v>97624</v>
      </c>
      <c r="B48659" s="7" t="s">
        <v>97625</v>
      </c>
    </row>
    <row r="48660" spans="1:2" x14ac:dyDescent="0.25">
      <c r="A48660" s="7" t="s">
        <v>97626</v>
      </c>
      <c r="B48660" s="7" t="s">
        <v>97627</v>
      </c>
    </row>
    <row r="48661" spans="1:2" x14ac:dyDescent="0.25">
      <c r="A48661" s="7" t="s">
        <v>97628</v>
      </c>
      <c r="B48661" s="7" t="s">
        <v>97629</v>
      </c>
    </row>
    <row r="48662" spans="1:2" x14ac:dyDescent="0.25">
      <c r="A48662" s="7" t="s">
        <v>97630</v>
      </c>
      <c r="B48662" s="7" t="s">
        <v>97631</v>
      </c>
    </row>
    <row r="48663" spans="1:2" x14ac:dyDescent="0.25">
      <c r="A48663" s="7" t="s">
        <v>97632</v>
      </c>
      <c r="B48663" s="7" t="s">
        <v>97633</v>
      </c>
    </row>
    <row r="48664" spans="1:2" x14ac:dyDescent="0.25">
      <c r="A48664" s="7" t="s">
        <v>97634</v>
      </c>
      <c r="B48664" s="7" t="s">
        <v>97635</v>
      </c>
    </row>
    <row r="48665" spans="1:2" x14ac:dyDescent="0.25">
      <c r="A48665" s="7" t="s">
        <v>97636</v>
      </c>
      <c r="B48665" s="7" t="s">
        <v>97637</v>
      </c>
    </row>
    <row r="48666" spans="1:2" x14ac:dyDescent="0.25">
      <c r="A48666" s="7" t="s">
        <v>97638</v>
      </c>
      <c r="B48666" s="7" t="s">
        <v>97639</v>
      </c>
    </row>
    <row r="48667" spans="1:2" x14ac:dyDescent="0.25">
      <c r="A48667" s="7" t="s">
        <v>97640</v>
      </c>
      <c r="B48667" s="7" t="s">
        <v>97641</v>
      </c>
    </row>
    <row r="48668" spans="1:2" x14ac:dyDescent="0.25">
      <c r="A48668" s="7" t="s">
        <v>97642</v>
      </c>
      <c r="B48668" s="7" t="s">
        <v>97643</v>
      </c>
    </row>
    <row r="48669" spans="1:2" x14ac:dyDescent="0.25">
      <c r="A48669" s="7" t="s">
        <v>97644</v>
      </c>
      <c r="B48669" s="7" t="s">
        <v>97645</v>
      </c>
    </row>
    <row r="48670" spans="1:2" x14ac:dyDescent="0.25">
      <c r="A48670" s="7" t="s">
        <v>97646</v>
      </c>
      <c r="B48670" s="7" t="s">
        <v>97647</v>
      </c>
    </row>
    <row r="48671" spans="1:2" x14ac:dyDescent="0.25">
      <c r="A48671" s="7" t="s">
        <v>97648</v>
      </c>
      <c r="B48671" s="7" t="s">
        <v>97649</v>
      </c>
    </row>
    <row r="48672" spans="1:2" x14ac:dyDescent="0.25">
      <c r="A48672" s="7" t="s">
        <v>97650</v>
      </c>
      <c r="B48672" s="7" t="s">
        <v>97651</v>
      </c>
    </row>
    <row r="48673" spans="1:2" x14ac:dyDescent="0.25">
      <c r="A48673" s="7" t="s">
        <v>97652</v>
      </c>
      <c r="B48673" s="7" t="s">
        <v>97653</v>
      </c>
    </row>
    <row r="48674" spans="1:2" x14ac:dyDescent="0.25">
      <c r="A48674" s="7" t="s">
        <v>97654</v>
      </c>
      <c r="B48674" s="7" t="s">
        <v>97655</v>
      </c>
    </row>
    <row r="48675" spans="1:2" x14ac:dyDescent="0.25">
      <c r="A48675" s="7" t="s">
        <v>97656</v>
      </c>
      <c r="B48675" s="7" t="s">
        <v>97657</v>
      </c>
    </row>
    <row r="48676" spans="1:2" x14ac:dyDescent="0.25">
      <c r="A48676" s="7" t="s">
        <v>97658</v>
      </c>
      <c r="B48676" s="7" t="s">
        <v>97659</v>
      </c>
    </row>
    <row r="48677" spans="1:2" x14ac:dyDescent="0.25">
      <c r="A48677" s="7" t="s">
        <v>97660</v>
      </c>
      <c r="B48677" s="7" t="s">
        <v>97661</v>
      </c>
    </row>
    <row r="48678" spans="1:2" x14ac:dyDescent="0.25">
      <c r="A48678" s="7" t="s">
        <v>97662</v>
      </c>
      <c r="B48678" s="7" t="s">
        <v>97663</v>
      </c>
    </row>
    <row r="48679" spans="1:2" x14ac:dyDescent="0.25">
      <c r="A48679" s="7" t="s">
        <v>97664</v>
      </c>
      <c r="B48679" s="7" t="s">
        <v>97665</v>
      </c>
    </row>
    <row r="48680" spans="1:2" x14ac:dyDescent="0.25">
      <c r="A48680" s="7" t="s">
        <v>97666</v>
      </c>
      <c r="B48680" s="7" t="s">
        <v>97667</v>
      </c>
    </row>
    <row r="48681" spans="1:2" x14ac:dyDescent="0.25">
      <c r="A48681" s="7" t="s">
        <v>97668</v>
      </c>
      <c r="B48681" s="7" t="s">
        <v>97669</v>
      </c>
    </row>
    <row r="48682" spans="1:2" x14ac:dyDescent="0.25">
      <c r="A48682" s="7" t="s">
        <v>97670</v>
      </c>
      <c r="B48682" s="7" t="s">
        <v>97671</v>
      </c>
    </row>
    <row r="48683" spans="1:2" x14ac:dyDescent="0.25">
      <c r="A48683" s="7" t="s">
        <v>97672</v>
      </c>
      <c r="B48683" s="7" t="s">
        <v>97673</v>
      </c>
    </row>
    <row r="48684" spans="1:2" x14ac:dyDescent="0.25">
      <c r="A48684" s="7" t="s">
        <v>97674</v>
      </c>
      <c r="B48684" s="7" t="s">
        <v>97675</v>
      </c>
    </row>
    <row r="48685" spans="1:2" x14ac:dyDescent="0.25">
      <c r="A48685" s="7" t="s">
        <v>97676</v>
      </c>
      <c r="B48685" s="7" t="s">
        <v>97677</v>
      </c>
    </row>
    <row r="48686" spans="1:2" x14ac:dyDescent="0.25">
      <c r="A48686" s="7" t="s">
        <v>97678</v>
      </c>
      <c r="B48686" s="7" t="s">
        <v>97679</v>
      </c>
    </row>
    <row r="48687" spans="1:2" x14ac:dyDescent="0.25">
      <c r="A48687" s="7" t="s">
        <v>97680</v>
      </c>
      <c r="B48687" s="7" t="s">
        <v>97681</v>
      </c>
    </row>
    <row r="48688" spans="1:2" x14ac:dyDescent="0.25">
      <c r="A48688" s="7" t="s">
        <v>97682</v>
      </c>
      <c r="B48688" s="7" t="s">
        <v>97683</v>
      </c>
    </row>
    <row r="48689" spans="1:2" x14ac:dyDescent="0.25">
      <c r="A48689" s="7" t="s">
        <v>97684</v>
      </c>
      <c r="B48689" s="7" t="s">
        <v>97685</v>
      </c>
    </row>
    <row r="48690" spans="1:2" x14ac:dyDescent="0.25">
      <c r="A48690" s="7" t="s">
        <v>97686</v>
      </c>
      <c r="B48690" s="7" t="s">
        <v>97687</v>
      </c>
    </row>
    <row r="48691" spans="1:2" x14ac:dyDescent="0.25">
      <c r="A48691" s="7" t="s">
        <v>97688</v>
      </c>
      <c r="B48691" s="7" t="s">
        <v>97689</v>
      </c>
    </row>
    <row r="48692" spans="1:2" x14ac:dyDescent="0.25">
      <c r="A48692" s="7" t="s">
        <v>97690</v>
      </c>
      <c r="B48692" s="7" t="s">
        <v>97691</v>
      </c>
    </row>
    <row r="48693" spans="1:2" x14ac:dyDescent="0.25">
      <c r="A48693" s="7" t="s">
        <v>97692</v>
      </c>
      <c r="B48693" s="7" t="s">
        <v>97693</v>
      </c>
    </row>
    <row r="48694" spans="1:2" x14ac:dyDescent="0.25">
      <c r="A48694" s="7" t="s">
        <v>97694</v>
      </c>
      <c r="B48694" s="7" t="s">
        <v>97695</v>
      </c>
    </row>
    <row r="48695" spans="1:2" x14ac:dyDescent="0.25">
      <c r="A48695" s="7" t="s">
        <v>97696</v>
      </c>
      <c r="B48695" s="7" t="s">
        <v>97697</v>
      </c>
    </row>
    <row r="48696" spans="1:2" x14ac:dyDescent="0.25">
      <c r="A48696" s="7" t="s">
        <v>97698</v>
      </c>
      <c r="B48696" s="7" t="s">
        <v>97699</v>
      </c>
    </row>
    <row r="48697" spans="1:2" x14ac:dyDescent="0.25">
      <c r="A48697" s="7" t="s">
        <v>97700</v>
      </c>
      <c r="B48697" s="7" t="s">
        <v>97701</v>
      </c>
    </row>
    <row r="48698" spans="1:2" x14ac:dyDescent="0.25">
      <c r="A48698" s="7" t="s">
        <v>97702</v>
      </c>
      <c r="B48698" s="7" t="s">
        <v>97703</v>
      </c>
    </row>
    <row r="48699" spans="1:2" x14ac:dyDescent="0.25">
      <c r="A48699" s="7" t="s">
        <v>97704</v>
      </c>
      <c r="B48699" s="7" t="s">
        <v>97705</v>
      </c>
    </row>
    <row r="48700" spans="1:2" x14ac:dyDescent="0.25">
      <c r="A48700" s="7" t="s">
        <v>97706</v>
      </c>
      <c r="B48700" s="7" t="s">
        <v>97707</v>
      </c>
    </row>
    <row r="48701" spans="1:2" x14ac:dyDescent="0.25">
      <c r="A48701" s="7" t="s">
        <v>97708</v>
      </c>
      <c r="B48701" s="7" t="s">
        <v>97709</v>
      </c>
    </row>
    <row r="48702" spans="1:2" x14ac:dyDescent="0.25">
      <c r="A48702" s="7" t="s">
        <v>97710</v>
      </c>
      <c r="B48702" s="7" t="s">
        <v>97711</v>
      </c>
    </row>
    <row r="48703" spans="1:2" x14ac:dyDescent="0.25">
      <c r="A48703" s="7" t="s">
        <v>97712</v>
      </c>
      <c r="B48703" s="7" t="s">
        <v>97713</v>
      </c>
    </row>
    <row r="48704" spans="1:2" x14ac:dyDescent="0.25">
      <c r="A48704" s="7" t="s">
        <v>97714</v>
      </c>
      <c r="B48704" s="7" t="s">
        <v>97715</v>
      </c>
    </row>
    <row r="48705" spans="1:2" x14ac:dyDescent="0.25">
      <c r="A48705" s="7" t="s">
        <v>97716</v>
      </c>
      <c r="B48705" s="7" t="s">
        <v>97717</v>
      </c>
    </row>
    <row r="48706" spans="1:2" x14ac:dyDescent="0.25">
      <c r="A48706" s="7" t="s">
        <v>97718</v>
      </c>
      <c r="B48706" s="7" t="s">
        <v>97719</v>
      </c>
    </row>
    <row r="48707" spans="1:2" x14ac:dyDescent="0.25">
      <c r="A48707" s="7" t="s">
        <v>97720</v>
      </c>
      <c r="B48707" s="7" t="s">
        <v>97721</v>
      </c>
    </row>
    <row r="48708" spans="1:2" x14ac:dyDescent="0.25">
      <c r="A48708" s="7" t="s">
        <v>97722</v>
      </c>
      <c r="B48708" s="7" t="s">
        <v>97723</v>
      </c>
    </row>
    <row r="48709" spans="1:2" x14ac:dyDescent="0.25">
      <c r="A48709" s="7" t="s">
        <v>97724</v>
      </c>
      <c r="B48709" s="7" t="s">
        <v>97725</v>
      </c>
    </row>
    <row r="48710" spans="1:2" x14ac:dyDescent="0.25">
      <c r="A48710" s="7" t="s">
        <v>97726</v>
      </c>
      <c r="B48710" s="7" t="s">
        <v>97727</v>
      </c>
    </row>
    <row r="48711" spans="1:2" x14ac:dyDescent="0.25">
      <c r="A48711" s="7" t="s">
        <v>97728</v>
      </c>
      <c r="B48711" s="7" t="s">
        <v>97729</v>
      </c>
    </row>
    <row r="48712" spans="1:2" x14ac:dyDescent="0.25">
      <c r="A48712" s="7" t="s">
        <v>97730</v>
      </c>
      <c r="B48712" s="7" t="s">
        <v>97731</v>
      </c>
    </row>
    <row r="48713" spans="1:2" x14ac:dyDescent="0.25">
      <c r="A48713" s="7" t="s">
        <v>97732</v>
      </c>
      <c r="B48713" s="7" t="s">
        <v>97733</v>
      </c>
    </row>
    <row r="48714" spans="1:2" x14ac:dyDescent="0.25">
      <c r="A48714" s="7" t="s">
        <v>97734</v>
      </c>
      <c r="B48714" s="7" t="s">
        <v>97735</v>
      </c>
    </row>
    <row r="48715" spans="1:2" x14ac:dyDescent="0.25">
      <c r="A48715" s="7" t="s">
        <v>97736</v>
      </c>
      <c r="B48715" s="7" t="s">
        <v>97737</v>
      </c>
    </row>
    <row r="48716" spans="1:2" x14ac:dyDescent="0.25">
      <c r="A48716" s="7" t="s">
        <v>97738</v>
      </c>
      <c r="B48716" s="7" t="s">
        <v>97739</v>
      </c>
    </row>
    <row r="48717" spans="1:2" x14ac:dyDescent="0.25">
      <c r="A48717" s="7" t="s">
        <v>97740</v>
      </c>
      <c r="B48717" s="7" t="s">
        <v>97741</v>
      </c>
    </row>
    <row r="48718" spans="1:2" x14ac:dyDescent="0.25">
      <c r="A48718" s="7" t="s">
        <v>97742</v>
      </c>
      <c r="B48718" s="7" t="s">
        <v>97743</v>
      </c>
    </row>
    <row r="48719" spans="1:2" x14ac:dyDescent="0.25">
      <c r="A48719" s="7" t="s">
        <v>97744</v>
      </c>
      <c r="B48719" s="7" t="s">
        <v>97745</v>
      </c>
    </row>
    <row r="48720" spans="1:2" x14ac:dyDescent="0.25">
      <c r="A48720" s="7" t="s">
        <v>97746</v>
      </c>
      <c r="B48720" s="7" t="s">
        <v>97747</v>
      </c>
    </row>
    <row r="48721" spans="1:2" x14ac:dyDescent="0.25">
      <c r="A48721" s="7" t="s">
        <v>97748</v>
      </c>
      <c r="B48721" s="7" t="s">
        <v>97749</v>
      </c>
    </row>
    <row r="48722" spans="1:2" x14ac:dyDescent="0.25">
      <c r="A48722" s="7" t="s">
        <v>97750</v>
      </c>
      <c r="B48722" s="7" t="s">
        <v>97751</v>
      </c>
    </row>
    <row r="48723" spans="1:2" x14ac:dyDescent="0.25">
      <c r="A48723" s="7" t="s">
        <v>97752</v>
      </c>
      <c r="B48723" s="7" t="s">
        <v>97753</v>
      </c>
    </row>
    <row r="48724" spans="1:2" x14ac:dyDescent="0.25">
      <c r="A48724" s="7" t="s">
        <v>97754</v>
      </c>
      <c r="B48724" s="7" t="s">
        <v>97755</v>
      </c>
    </row>
    <row r="48725" spans="1:2" x14ac:dyDescent="0.25">
      <c r="A48725" s="7" t="s">
        <v>97756</v>
      </c>
      <c r="B48725" s="7" t="s">
        <v>97757</v>
      </c>
    </row>
    <row r="48726" spans="1:2" x14ac:dyDescent="0.25">
      <c r="A48726" s="7" t="s">
        <v>97758</v>
      </c>
      <c r="B48726" s="7" t="s">
        <v>97759</v>
      </c>
    </row>
    <row r="48727" spans="1:2" x14ac:dyDescent="0.25">
      <c r="A48727" s="7" t="s">
        <v>97760</v>
      </c>
      <c r="B48727" s="7" t="s">
        <v>97761</v>
      </c>
    </row>
    <row r="48728" spans="1:2" x14ac:dyDescent="0.25">
      <c r="A48728" s="7" t="s">
        <v>97762</v>
      </c>
      <c r="B48728" s="7" t="s">
        <v>97763</v>
      </c>
    </row>
    <row r="48729" spans="1:2" x14ac:dyDescent="0.25">
      <c r="A48729" s="7" t="s">
        <v>97764</v>
      </c>
      <c r="B48729" s="7" t="s">
        <v>97765</v>
      </c>
    </row>
    <row r="48730" spans="1:2" x14ac:dyDescent="0.25">
      <c r="A48730" s="7" t="s">
        <v>97766</v>
      </c>
      <c r="B48730" s="7" t="s">
        <v>97767</v>
      </c>
    </row>
    <row r="48731" spans="1:2" x14ac:dyDescent="0.25">
      <c r="A48731" s="7" t="s">
        <v>97768</v>
      </c>
      <c r="B48731" s="7" t="s">
        <v>97769</v>
      </c>
    </row>
    <row r="48732" spans="1:2" x14ac:dyDescent="0.25">
      <c r="A48732" s="7" t="s">
        <v>97770</v>
      </c>
      <c r="B48732" s="7" t="s">
        <v>97771</v>
      </c>
    </row>
    <row r="48733" spans="1:2" x14ac:dyDescent="0.25">
      <c r="A48733" s="7" t="s">
        <v>97772</v>
      </c>
      <c r="B48733" s="7" t="s">
        <v>97773</v>
      </c>
    </row>
    <row r="48734" spans="1:2" x14ac:dyDescent="0.25">
      <c r="A48734" s="7" t="s">
        <v>97774</v>
      </c>
      <c r="B48734" s="7" t="s">
        <v>97775</v>
      </c>
    </row>
    <row r="48735" spans="1:2" x14ac:dyDescent="0.25">
      <c r="A48735" s="7" t="s">
        <v>97776</v>
      </c>
      <c r="B48735" s="7" t="s">
        <v>97777</v>
      </c>
    </row>
    <row r="48736" spans="1:2" x14ac:dyDescent="0.25">
      <c r="A48736" s="7" t="s">
        <v>97778</v>
      </c>
      <c r="B48736" s="7" t="s">
        <v>97779</v>
      </c>
    </row>
    <row r="48737" spans="1:2" x14ac:dyDescent="0.25">
      <c r="A48737" s="7" t="s">
        <v>97780</v>
      </c>
      <c r="B48737" s="7" t="s">
        <v>97781</v>
      </c>
    </row>
    <row r="48738" spans="1:2" x14ac:dyDescent="0.25">
      <c r="A48738" s="7" t="s">
        <v>97782</v>
      </c>
      <c r="B48738" s="7" t="s">
        <v>97783</v>
      </c>
    </row>
    <row r="48739" spans="1:2" x14ac:dyDescent="0.25">
      <c r="A48739" s="7" t="s">
        <v>97784</v>
      </c>
      <c r="B48739" s="7" t="s">
        <v>97785</v>
      </c>
    </row>
    <row r="48740" spans="1:2" x14ac:dyDescent="0.25">
      <c r="A48740" s="7" t="s">
        <v>97786</v>
      </c>
      <c r="B48740" s="7" t="s">
        <v>97787</v>
      </c>
    </row>
    <row r="48741" spans="1:2" x14ac:dyDescent="0.25">
      <c r="A48741" s="7" t="s">
        <v>97788</v>
      </c>
      <c r="B48741" s="7" t="s">
        <v>97789</v>
      </c>
    </row>
    <row r="48742" spans="1:2" x14ac:dyDescent="0.25">
      <c r="A48742" s="7" t="s">
        <v>97790</v>
      </c>
      <c r="B48742" s="7" t="s">
        <v>97791</v>
      </c>
    </row>
    <row r="48743" spans="1:2" x14ac:dyDescent="0.25">
      <c r="A48743" s="7" t="s">
        <v>97792</v>
      </c>
      <c r="B48743" s="7" t="s">
        <v>97793</v>
      </c>
    </row>
    <row r="48744" spans="1:2" x14ac:dyDescent="0.25">
      <c r="A48744" s="7" t="s">
        <v>97794</v>
      </c>
      <c r="B48744" s="7" t="s">
        <v>97795</v>
      </c>
    </row>
    <row r="48745" spans="1:2" x14ac:dyDescent="0.25">
      <c r="A48745" s="7" t="s">
        <v>97796</v>
      </c>
      <c r="B48745" s="7" t="s">
        <v>97797</v>
      </c>
    </row>
    <row r="48746" spans="1:2" x14ac:dyDescent="0.25">
      <c r="A48746" s="7" t="s">
        <v>97798</v>
      </c>
      <c r="B48746" s="7" t="s">
        <v>97799</v>
      </c>
    </row>
    <row r="48747" spans="1:2" x14ac:dyDescent="0.25">
      <c r="A48747" s="7" t="s">
        <v>97800</v>
      </c>
      <c r="B48747" s="7" t="s">
        <v>97801</v>
      </c>
    </row>
    <row r="48748" spans="1:2" x14ac:dyDescent="0.25">
      <c r="A48748" s="7" t="s">
        <v>97802</v>
      </c>
      <c r="B48748" s="7" t="s">
        <v>97803</v>
      </c>
    </row>
    <row r="48749" spans="1:2" x14ac:dyDescent="0.25">
      <c r="A48749" s="7" t="s">
        <v>97804</v>
      </c>
      <c r="B48749" s="7" t="s">
        <v>97805</v>
      </c>
    </row>
    <row r="48750" spans="1:2" x14ac:dyDescent="0.25">
      <c r="A48750" s="7" t="s">
        <v>97806</v>
      </c>
      <c r="B48750" s="7" t="s">
        <v>97807</v>
      </c>
    </row>
    <row r="48751" spans="1:2" x14ac:dyDescent="0.25">
      <c r="A48751" s="7" t="s">
        <v>97808</v>
      </c>
      <c r="B48751" s="7" t="s">
        <v>97809</v>
      </c>
    </row>
    <row r="48752" spans="1:2" x14ac:dyDescent="0.25">
      <c r="A48752" s="7" t="s">
        <v>97810</v>
      </c>
      <c r="B48752" s="7" t="s">
        <v>97811</v>
      </c>
    </row>
    <row r="48753" spans="1:2" x14ac:dyDescent="0.25">
      <c r="A48753" s="7" t="s">
        <v>97812</v>
      </c>
      <c r="B48753" s="7" t="s">
        <v>97813</v>
      </c>
    </row>
    <row r="48754" spans="1:2" x14ac:dyDescent="0.25">
      <c r="A48754" s="7" t="s">
        <v>97814</v>
      </c>
      <c r="B48754" s="7" t="s">
        <v>97815</v>
      </c>
    </row>
    <row r="48755" spans="1:2" x14ac:dyDescent="0.25">
      <c r="A48755" s="7" t="s">
        <v>97816</v>
      </c>
      <c r="B48755" s="7" t="s">
        <v>97817</v>
      </c>
    </row>
    <row r="48756" spans="1:2" x14ac:dyDescent="0.25">
      <c r="A48756" s="7" t="s">
        <v>97818</v>
      </c>
      <c r="B48756" s="7" t="s">
        <v>97819</v>
      </c>
    </row>
    <row r="48757" spans="1:2" x14ac:dyDescent="0.25">
      <c r="A48757" s="7" t="s">
        <v>97820</v>
      </c>
      <c r="B48757" s="7" t="s">
        <v>97821</v>
      </c>
    </row>
    <row r="48758" spans="1:2" x14ac:dyDescent="0.25">
      <c r="A48758" s="7" t="s">
        <v>97822</v>
      </c>
      <c r="B48758" s="7" t="s">
        <v>97823</v>
      </c>
    </row>
    <row r="48759" spans="1:2" x14ac:dyDescent="0.25">
      <c r="A48759" s="7" t="s">
        <v>97824</v>
      </c>
      <c r="B48759" s="7" t="s">
        <v>97825</v>
      </c>
    </row>
    <row r="48760" spans="1:2" x14ac:dyDescent="0.25">
      <c r="A48760" s="7" t="s">
        <v>97826</v>
      </c>
      <c r="B48760" s="7" t="s">
        <v>97827</v>
      </c>
    </row>
    <row r="48761" spans="1:2" x14ac:dyDescent="0.25">
      <c r="A48761" s="7" t="s">
        <v>97828</v>
      </c>
      <c r="B48761" s="7" t="s">
        <v>97829</v>
      </c>
    </row>
    <row r="48762" spans="1:2" x14ac:dyDescent="0.25">
      <c r="A48762" s="7" t="s">
        <v>97830</v>
      </c>
      <c r="B48762" s="7" t="s">
        <v>97831</v>
      </c>
    </row>
    <row r="48763" spans="1:2" x14ac:dyDescent="0.25">
      <c r="A48763" s="7" t="s">
        <v>97832</v>
      </c>
      <c r="B48763" s="7" t="s">
        <v>97833</v>
      </c>
    </row>
    <row r="48764" spans="1:2" x14ac:dyDescent="0.25">
      <c r="A48764" s="7" t="s">
        <v>97834</v>
      </c>
      <c r="B48764" s="7" t="s">
        <v>97835</v>
      </c>
    </row>
    <row r="48765" spans="1:2" x14ac:dyDescent="0.25">
      <c r="A48765" s="7" t="s">
        <v>97836</v>
      </c>
      <c r="B48765" s="7" t="s">
        <v>97837</v>
      </c>
    </row>
    <row r="48766" spans="1:2" x14ac:dyDescent="0.25">
      <c r="A48766" s="7" t="s">
        <v>97838</v>
      </c>
      <c r="B48766" s="7" t="s">
        <v>97839</v>
      </c>
    </row>
    <row r="48767" spans="1:2" x14ac:dyDescent="0.25">
      <c r="A48767" s="7" t="s">
        <v>97840</v>
      </c>
      <c r="B48767" s="7" t="s">
        <v>97841</v>
      </c>
    </row>
    <row r="48768" spans="1:2" x14ac:dyDescent="0.25">
      <c r="A48768" s="7" t="s">
        <v>97842</v>
      </c>
      <c r="B48768" s="7" t="s">
        <v>97843</v>
      </c>
    </row>
    <row r="48769" spans="1:2" x14ac:dyDescent="0.25">
      <c r="A48769" s="7" t="s">
        <v>97844</v>
      </c>
      <c r="B48769" s="7" t="s">
        <v>97845</v>
      </c>
    </row>
    <row r="48770" spans="1:2" x14ac:dyDescent="0.25">
      <c r="A48770" s="7" t="s">
        <v>97846</v>
      </c>
      <c r="B48770" s="7" t="s">
        <v>97847</v>
      </c>
    </row>
    <row r="48771" spans="1:2" x14ac:dyDescent="0.25">
      <c r="A48771" s="7" t="s">
        <v>97848</v>
      </c>
      <c r="B48771" s="7" t="s">
        <v>97849</v>
      </c>
    </row>
    <row r="48772" spans="1:2" x14ac:dyDescent="0.25">
      <c r="A48772" s="7" t="s">
        <v>97850</v>
      </c>
      <c r="B48772" s="7" t="s">
        <v>97851</v>
      </c>
    </row>
    <row r="48773" spans="1:2" x14ac:dyDescent="0.25">
      <c r="A48773" s="7" t="s">
        <v>97852</v>
      </c>
      <c r="B48773" s="7" t="s">
        <v>97853</v>
      </c>
    </row>
    <row r="48774" spans="1:2" x14ac:dyDescent="0.25">
      <c r="A48774" s="7" t="s">
        <v>97854</v>
      </c>
      <c r="B48774" s="7" t="s">
        <v>97855</v>
      </c>
    </row>
    <row r="48775" spans="1:2" x14ac:dyDescent="0.25">
      <c r="A48775" s="7" t="s">
        <v>97856</v>
      </c>
      <c r="B48775" s="7" t="s">
        <v>97857</v>
      </c>
    </row>
    <row r="48776" spans="1:2" x14ac:dyDescent="0.25">
      <c r="A48776" s="7" t="s">
        <v>97858</v>
      </c>
      <c r="B48776" s="7" t="s">
        <v>97859</v>
      </c>
    </row>
    <row r="48777" spans="1:2" x14ac:dyDescent="0.25">
      <c r="A48777" s="7" t="s">
        <v>97860</v>
      </c>
      <c r="B48777" s="7" t="s">
        <v>97861</v>
      </c>
    </row>
    <row r="48778" spans="1:2" x14ac:dyDescent="0.25">
      <c r="A48778" s="7" t="s">
        <v>97862</v>
      </c>
      <c r="B48778" s="7" t="s">
        <v>97863</v>
      </c>
    </row>
    <row r="48779" spans="1:2" x14ac:dyDescent="0.25">
      <c r="A48779" s="7" t="s">
        <v>97864</v>
      </c>
      <c r="B48779" s="7" t="s">
        <v>97865</v>
      </c>
    </row>
    <row r="48780" spans="1:2" x14ac:dyDescent="0.25">
      <c r="A48780" s="7" t="s">
        <v>97866</v>
      </c>
      <c r="B48780" s="7" t="s">
        <v>97867</v>
      </c>
    </row>
    <row r="48781" spans="1:2" x14ac:dyDescent="0.25">
      <c r="A48781" s="7" t="s">
        <v>97868</v>
      </c>
      <c r="B48781" s="7" t="s">
        <v>97869</v>
      </c>
    </row>
    <row r="48782" spans="1:2" x14ac:dyDescent="0.25">
      <c r="A48782" s="7" t="s">
        <v>97870</v>
      </c>
      <c r="B48782" s="7" t="s">
        <v>97871</v>
      </c>
    </row>
    <row r="48783" spans="1:2" x14ac:dyDescent="0.25">
      <c r="A48783" s="7" t="s">
        <v>97872</v>
      </c>
      <c r="B48783" s="7" t="s">
        <v>97873</v>
      </c>
    </row>
    <row r="48784" spans="1:2" x14ac:dyDescent="0.25">
      <c r="A48784" s="7" t="s">
        <v>97874</v>
      </c>
      <c r="B48784" s="7" t="s">
        <v>97875</v>
      </c>
    </row>
    <row r="48785" spans="1:2" x14ac:dyDescent="0.25">
      <c r="A48785" s="7" t="s">
        <v>97876</v>
      </c>
      <c r="B48785" s="7" t="s">
        <v>97877</v>
      </c>
    </row>
    <row r="48786" spans="1:2" x14ac:dyDescent="0.25">
      <c r="A48786" s="7" t="s">
        <v>97878</v>
      </c>
      <c r="B48786" s="7" t="s">
        <v>97879</v>
      </c>
    </row>
    <row r="48787" spans="1:2" x14ac:dyDescent="0.25">
      <c r="A48787" s="7" t="s">
        <v>97880</v>
      </c>
      <c r="B48787" s="7" t="s">
        <v>97881</v>
      </c>
    </row>
    <row r="48788" spans="1:2" x14ac:dyDescent="0.25">
      <c r="A48788" s="7" t="s">
        <v>97882</v>
      </c>
      <c r="B48788" s="7" t="s">
        <v>97883</v>
      </c>
    </row>
    <row r="48789" spans="1:2" x14ac:dyDescent="0.25">
      <c r="A48789" s="7" t="s">
        <v>97884</v>
      </c>
      <c r="B48789" s="7" t="s">
        <v>97885</v>
      </c>
    </row>
    <row r="48790" spans="1:2" x14ac:dyDescent="0.25">
      <c r="A48790" s="7" t="s">
        <v>97886</v>
      </c>
      <c r="B48790" s="7" t="s">
        <v>97887</v>
      </c>
    </row>
    <row r="48791" spans="1:2" x14ac:dyDescent="0.25">
      <c r="A48791" s="7" t="s">
        <v>97888</v>
      </c>
      <c r="B48791" s="7" t="s">
        <v>97889</v>
      </c>
    </row>
    <row r="48792" spans="1:2" x14ac:dyDescent="0.25">
      <c r="A48792" s="7" t="s">
        <v>97890</v>
      </c>
      <c r="B48792" s="7" t="s">
        <v>97891</v>
      </c>
    </row>
    <row r="48793" spans="1:2" x14ac:dyDescent="0.25">
      <c r="A48793" s="7" t="s">
        <v>97892</v>
      </c>
      <c r="B48793" s="7" t="s">
        <v>97893</v>
      </c>
    </row>
    <row r="48794" spans="1:2" x14ac:dyDescent="0.25">
      <c r="A48794" s="7" t="s">
        <v>97894</v>
      </c>
      <c r="B48794" s="7" t="s">
        <v>97895</v>
      </c>
    </row>
    <row r="48795" spans="1:2" x14ac:dyDescent="0.25">
      <c r="A48795" s="7" t="s">
        <v>97896</v>
      </c>
      <c r="B48795" s="7" t="s">
        <v>97897</v>
      </c>
    </row>
    <row r="48796" spans="1:2" x14ac:dyDescent="0.25">
      <c r="A48796" s="7" t="s">
        <v>97898</v>
      </c>
      <c r="B48796" s="7" t="s">
        <v>97899</v>
      </c>
    </row>
    <row r="48797" spans="1:2" x14ac:dyDescent="0.25">
      <c r="A48797" s="7" t="s">
        <v>97900</v>
      </c>
      <c r="B48797" s="7" t="s">
        <v>97901</v>
      </c>
    </row>
    <row r="48798" spans="1:2" x14ac:dyDescent="0.25">
      <c r="A48798" s="7" t="s">
        <v>97902</v>
      </c>
      <c r="B48798" s="7" t="s">
        <v>97903</v>
      </c>
    </row>
    <row r="48799" spans="1:2" x14ac:dyDescent="0.25">
      <c r="A48799" s="7" t="s">
        <v>97904</v>
      </c>
      <c r="B48799" s="7" t="s">
        <v>97905</v>
      </c>
    </row>
    <row r="48800" spans="1:2" x14ac:dyDescent="0.25">
      <c r="A48800" s="7" t="s">
        <v>97906</v>
      </c>
      <c r="B48800" s="7" t="s">
        <v>97907</v>
      </c>
    </row>
    <row r="48801" spans="1:2" x14ac:dyDescent="0.25">
      <c r="A48801" s="7" t="s">
        <v>97908</v>
      </c>
      <c r="B48801" s="7" t="s">
        <v>97909</v>
      </c>
    </row>
    <row r="48802" spans="1:2" x14ac:dyDescent="0.25">
      <c r="A48802" s="7" t="s">
        <v>97910</v>
      </c>
      <c r="B48802" s="7" t="s">
        <v>97911</v>
      </c>
    </row>
    <row r="48803" spans="1:2" x14ac:dyDescent="0.25">
      <c r="A48803" s="7" t="s">
        <v>97912</v>
      </c>
      <c r="B48803" s="7" t="s">
        <v>97913</v>
      </c>
    </row>
    <row r="48804" spans="1:2" x14ac:dyDescent="0.25">
      <c r="A48804" s="7" t="s">
        <v>97914</v>
      </c>
      <c r="B48804" s="7" t="s">
        <v>97915</v>
      </c>
    </row>
    <row r="48805" spans="1:2" x14ac:dyDescent="0.25">
      <c r="A48805" s="7" t="s">
        <v>97916</v>
      </c>
      <c r="B48805" s="7" t="s">
        <v>97917</v>
      </c>
    </row>
    <row r="48806" spans="1:2" x14ac:dyDescent="0.25">
      <c r="A48806" s="7" t="s">
        <v>97918</v>
      </c>
      <c r="B48806" s="7" t="s">
        <v>97919</v>
      </c>
    </row>
    <row r="48807" spans="1:2" x14ac:dyDescent="0.25">
      <c r="A48807" s="7" t="s">
        <v>97920</v>
      </c>
      <c r="B48807" s="7" t="s">
        <v>97921</v>
      </c>
    </row>
    <row r="48808" spans="1:2" x14ac:dyDescent="0.25">
      <c r="A48808" s="7" t="s">
        <v>97922</v>
      </c>
      <c r="B48808" s="7" t="s">
        <v>97923</v>
      </c>
    </row>
    <row r="48809" spans="1:2" x14ac:dyDescent="0.25">
      <c r="A48809" s="7" t="s">
        <v>97924</v>
      </c>
      <c r="B48809" s="7" t="s">
        <v>97925</v>
      </c>
    </row>
    <row r="48810" spans="1:2" x14ac:dyDescent="0.25">
      <c r="A48810" s="7" t="s">
        <v>97926</v>
      </c>
      <c r="B48810" s="7" t="s">
        <v>97927</v>
      </c>
    </row>
    <row r="48811" spans="1:2" x14ac:dyDescent="0.25">
      <c r="A48811" s="7" t="s">
        <v>97928</v>
      </c>
      <c r="B48811" s="7" t="s">
        <v>97929</v>
      </c>
    </row>
    <row r="48812" spans="1:2" x14ac:dyDescent="0.25">
      <c r="A48812" s="7" t="s">
        <v>97930</v>
      </c>
      <c r="B48812" s="7" t="s">
        <v>97931</v>
      </c>
    </row>
    <row r="48813" spans="1:2" x14ac:dyDescent="0.25">
      <c r="A48813" s="7" t="s">
        <v>97932</v>
      </c>
      <c r="B48813" s="7" t="s">
        <v>97933</v>
      </c>
    </row>
    <row r="48814" spans="1:2" x14ac:dyDescent="0.25">
      <c r="A48814" s="7" t="s">
        <v>97934</v>
      </c>
      <c r="B48814" s="7" t="s">
        <v>97935</v>
      </c>
    </row>
    <row r="48815" spans="1:2" x14ac:dyDescent="0.25">
      <c r="A48815" s="7" t="s">
        <v>97936</v>
      </c>
      <c r="B48815" s="7" t="s">
        <v>97937</v>
      </c>
    </row>
    <row r="48816" spans="1:2" x14ac:dyDescent="0.25">
      <c r="A48816" s="7" t="s">
        <v>97938</v>
      </c>
      <c r="B48816" s="7" t="s">
        <v>97939</v>
      </c>
    </row>
    <row r="48817" spans="1:2" x14ac:dyDescent="0.25">
      <c r="A48817" s="7" t="s">
        <v>97940</v>
      </c>
      <c r="B48817" s="7" t="s">
        <v>97941</v>
      </c>
    </row>
    <row r="48818" spans="1:2" x14ac:dyDescent="0.25">
      <c r="A48818" s="7" t="s">
        <v>97942</v>
      </c>
      <c r="B48818" s="7" t="s">
        <v>97943</v>
      </c>
    </row>
    <row r="48819" spans="1:2" x14ac:dyDescent="0.25">
      <c r="A48819" s="7" t="s">
        <v>97944</v>
      </c>
      <c r="B48819" s="7" t="s">
        <v>97945</v>
      </c>
    </row>
    <row r="48820" spans="1:2" x14ac:dyDescent="0.25">
      <c r="A48820" s="7" t="s">
        <v>97946</v>
      </c>
      <c r="B48820" s="7" t="s">
        <v>97947</v>
      </c>
    </row>
    <row r="48821" spans="1:2" x14ac:dyDescent="0.25">
      <c r="A48821" s="7" t="s">
        <v>97948</v>
      </c>
      <c r="B48821" s="7" t="s">
        <v>97949</v>
      </c>
    </row>
    <row r="48822" spans="1:2" x14ac:dyDescent="0.25">
      <c r="A48822" s="7" t="s">
        <v>97950</v>
      </c>
      <c r="B48822" s="7" t="s">
        <v>97951</v>
      </c>
    </row>
    <row r="48823" spans="1:2" x14ac:dyDescent="0.25">
      <c r="A48823" s="7" t="s">
        <v>97952</v>
      </c>
      <c r="B48823" s="7" t="s">
        <v>97953</v>
      </c>
    </row>
    <row r="48824" spans="1:2" x14ac:dyDescent="0.25">
      <c r="A48824" s="7" t="s">
        <v>97954</v>
      </c>
      <c r="B48824" s="7" t="s">
        <v>97955</v>
      </c>
    </row>
    <row r="48825" spans="1:2" x14ac:dyDescent="0.25">
      <c r="A48825" s="7" t="s">
        <v>97956</v>
      </c>
      <c r="B48825" s="7" t="s">
        <v>97957</v>
      </c>
    </row>
    <row r="48826" spans="1:2" x14ac:dyDescent="0.25">
      <c r="A48826" s="7" t="s">
        <v>97958</v>
      </c>
      <c r="B48826" s="7" t="s">
        <v>97959</v>
      </c>
    </row>
    <row r="48827" spans="1:2" x14ac:dyDescent="0.25">
      <c r="A48827" s="7" t="s">
        <v>97960</v>
      </c>
      <c r="B48827" s="7" t="s">
        <v>97961</v>
      </c>
    </row>
    <row r="48828" spans="1:2" x14ac:dyDescent="0.25">
      <c r="A48828" s="7" t="s">
        <v>97962</v>
      </c>
      <c r="B48828" s="7" t="s">
        <v>97963</v>
      </c>
    </row>
    <row r="48829" spans="1:2" x14ac:dyDescent="0.25">
      <c r="A48829" s="7" t="s">
        <v>97964</v>
      </c>
      <c r="B48829" s="7" t="s">
        <v>97965</v>
      </c>
    </row>
    <row r="48830" spans="1:2" x14ac:dyDescent="0.25">
      <c r="A48830" s="7" t="s">
        <v>97966</v>
      </c>
      <c r="B48830" s="7" t="s">
        <v>97967</v>
      </c>
    </row>
    <row r="48831" spans="1:2" x14ac:dyDescent="0.25">
      <c r="A48831" s="7" t="s">
        <v>97968</v>
      </c>
      <c r="B48831" s="7" t="s">
        <v>97969</v>
      </c>
    </row>
    <row r="48832" spans="1:2" x14ac:dyDescent="0.25">
      <c r="A48832" s="7" t="s">
        <v>97970</v>
      </c>
      <c r="B48832" s="7" t="s">
        <v>97971</v>
      </c>
    </row>
    <row r="48833" spans="1:2" x14ac:dyDescent="0.25">
      <c r="A48833" s="7" t="s">
        <v>97972</v>
      </c>
      <c r="B48833" s="7" t="s">
        <v>97973</v>
      </c>
    </row>
    <row r="48834" spans="1:2" x14ac:dyDescent="0.25">
      <c r="A48834" s="7" t="s">
        <v>97974</v>
      </c>
      <c r="B48834" s="7" t="s">
        <v>97975</v>
      </c>
    </row>
    <row r="48835" spans="1:2" x14ac:dyDescent="0.25">
      <c r="A48835" s="7" t="s">
        <v>97976</v>
      </c>
      <c r="B48835" s="7" t="s">
        <v>97977</v>
      </c>
    </row>
    <row r="48836" spans="1:2" x14ac:dyDescent="0.25">
      <c r="A48836" s="7" t="s">
        <v>97978</v>
      </c>
      <c r="B48836" s="7" t="s">
        <v>97979</v>
      </c>
    </row>
    <row r="48837" spans="1:2" x14ac:dyDescent="0.25">
      <c r="A48837" s="7" t="s">
        <v>97980</v>
      </c>
      <c r="B48837" s="7" t="s">
        <v>97981</v>
      </c>
    </row>
    <row r="48838" spans="1:2" x14ac:dyDescent="0.25">
      <c r="A48838" s="7" t="s">
        <v>97982</v>
      </c>
      <c r="B48838" s="7" t="s">
        <v>97983</v>
      </c>
    </row>
    <row r="48839" spans="1:2" x14ac:dyDescent="0.25">
      <c r="A48839" s="7" t="s">
        <v>97984</v>
      </c>
      <c r="B48839" s="7" t="s">
        <v>97985</v>
      </c>
    </row>
    <row r="48840" spans="1:2" x14ac:dyDescent="0.25">
      <c r="A48840" s="7" t="s">
        <v>97986</v>
      </c>
      <c r="B48840" s="7" t="s">
        <v>97987</v>
      </c>
    </row>
    <row r="48841" spans="1:2" x14ac:dyDescent="0.25">
      <c r="A48841" s="7" t="s">
        <v>97988</v>
      </c>
      <c r="B48841" s="7" t="s">
        <v>97989</v>
      </c>
    </row>
    <row r="48842" spans="1:2" x14ac:dyDescent="0.25">
      <c r="A48842" s="7" t="s">
        <v>97990</v>
      </c>
      <c r="B48842" s="7" t="s">
        <v>97991</v>
      </c>
    </row>
    <row r="48843" spans="1:2" x14ac:dyDescent="0.25">
      <c r="A48843" s="7" t="s">
        <v>97992</v>
      </c>
      <c r="B48843" s="7" t="s">
        <v>97993</v>
      </c>
    </row>
    <row r="48844" spans="1:2" x14ac:dyDescent="0.25">
      <c r="A48844" s="7" t="s">
        <v>97994</v>
      </c>
      <c r="B48844" s="7" t="s">
        <v>97995</v>
      </c>
    </row>
    <row r="48845" spans="1:2" x14ac:dyDescent="0.25">
      <c r="A48845" s="7" t="s">
        <v>97996</v>
      </c>
      <c r="B48845" s="7" t="s">
        <v>97997</v>
      </c>
    </row>
    <row r="48846" spans="1:2" x14ac:dyDescent="0.25">
      <c r="A48846" s="7" t="s">
        <v>97998</v>
      </c>
      <c r="B48846" s="7" t="s">
        <v>97999</v>
      </c>
    </row>
    <row r="48847" spans="1:2" x14ac:dyDescent="0.25">
      <c r="A48847" s="7" t="s">
        <v>98000</v>
      </c>
      <c r="B48847" s="7" t="s">
        <v>98001</v>
      </c>
    </row>
    <row r="48848" spans="1:2" x14ac:dyDescent="0.25">
      <c r="A48848" s="7" t="s">
        <v>98002</v>
      </c>
      <c r="B48848" s="7" t="s">
        <v>98003</v>
      </c>
    </row>
    <row r="48849" spans="1:2" x14ac:dyDescent="0.25">
      <c r="A48849" s="7" t="s">
        <v>98004</v>
      </c>
      <c r="B48849" s="7" t="s">
        <v>98005</v>
      </c>
    </row>
    <row r="48850" spans="1:2" x14ac:dyDescent="0.25">
      <c r="A48850" s="7" t="s">
        <v>98006</v>
      </c>
      <c r="B48850" s="7" t="s">
        <v>98007</v>
      </c>
    </row>
    <row r="48851" spans="1:2" x14ac:dyDescent="0.25">
      <c r="A48851" s="7" t="s">
        <v>98008</v>
      </c>
      <c r="B48851" s="7" t="s">
        <v>98009</v>
      </c>
    </row>
    <row r="48852" spans="1:2" x14ac:dyDescent="0.25">
      <c r="A48852" s="7" t="s">
        <v>98010</v>
      </c>
      <c r="B48852" s="7" t="s">
        <v>98011</v>
      </c>
    </row>
    <row r="48853" spans="1:2" x14ac:dyDescent="0.25">
      <c r="A48853" s="7" t="s">
        <v>98012</v>
      </c>
      <c r="B48853" s="7" t="s">
        <v>98013</v>
      </c>
    </row>
    <row r="48854" spans="1:2" x14ac:dyDescent="0.25">
      <c r="A48854" s="7" t="s">
        <v>98014</v>
      </c>
      <c r="B48854" s="7" t="s">
        <v>98015</v>
      </c>
    </row>
    <row r="48855" spans="1:2" x14ac:dyDescent="0.25">
      <c r="A48855" s="7" t="s">
        <v>98016</v>
      </c>
      <c r="B48855" s="7" t="s">
        <v>98017</v>
      </c>
    </row>
    <row r="48856" spans="1:2" x14ac:dyDescent="0.25">
      <c r="A48856" s="7" t="s">
        <v>98018</v>
      </c>
      <c r="B48856" s="7" t="s">
        <v>98019</v>
      </c>
    </row>
    <row r="48857" spans="1:2" x14ac:dyDescent="0.25">
      <c r="A48857" s="7" t="s">
        <v>98020</v>
      </c>
      <c r="B48857" s="7" t="s">
        <v>98021</v>
      </c>
    </row>
    <row r="48858" spans="1:2" x14ac:dyDescent="0.25">
      <c r="A48858" s="7" t="s">
        <v>98022</v>
      </c>
      <c r="B48858" s="7" t="s">
        <v>98023</v>
      </c>
    </row>
    <row r="48859" spans="1:2" x14ac:dyDescent="0.25">
      <c r="A48859" s="7" t="s">
        <v>98024</v>
      </c>
      <c r="B48859" s="7" t="s">
        <v>98025</v>
      </c>
    </row>
    <row r="48860" spans="1:2" x14ac:dyDescent="0.25">
      <c r="A48860" s="7" t="s">
        <v>98026</v>
      </c>
      <c r="B48860" s="7" t="s">
        <v>98027</v>
      </c>
    </row>
    <row r="48861" spans="1:2" x14ac:dyDescent="0.25">
      <c r="A48861" s="7" t="s">
        <v>98028</v>
      </c>
      <c r="B48861" s="7" t="s">
        <v>98029</v>
      </c>
    </row>
    <row r="48862" spans="1:2" x14ac:dyDescent="0.25">
      <c r="A48862" s="7" t="s">
        <v>98030</v>
      </c>
      <c r="B48862" s="7" t="s">
        <v>98031</v>
      </c>
    </row>
    <row r="48863" spans="1:2" x14ac:dyDescent="0.25">
      <c r="A48863" s="7" t="s">
        <v>98032</v>
      </c>
      <c r="B48863" s="7" t="s">
        <v>98033</v>
      </c>
    </row>
    <row r="48864" spans="1:2" x14ac:dyDescent="0.25">
      <c r="A48864" s="7" t="s">
        <v>98034</v>
      </c>
      <c r="B48864" s="7" t="s">
        <v>98035</v>
      </c>
    </row>
    <row r="48865" spans="1:2" x14ac:dyDescent="0.25">
      <c r="A48865" s="7" t="s">
        <v>98036</v>
      </c>
      <c r="B48865" s="7" t="s">
        <v>98037</v>
      </c>
    </row>
    <row r="48866" spans="1:2" x14ac:dyDescent="0.25">
      <c r="A48866" s="7" t="s">
        <v>98038</v>
      </c>
      <c r="B48866" s="7" t="s">
        <v>98039</v>
      </c>
    </row>
    <row r="48867" spans="1:2" x14ac:dyDescent="0.25">
      <c r="A48867" s="7" t="s">
        <v>98040</v>
      </c>
      <c r="B48867" s="7" t="s">
        <v>98041</v>
      </c>
    </row>
    <row r="48868" spans="1:2" x14ac:dyDescent="0.25">
      <c r="A48868" s="7" t="s">
        <v>98042</v>
      </c>
      <c r="B48868" s="7" t="s">
        <v>98043</v>
      </c>
    </row>
    <row r="48869" spans="1:2" x14ac:dyDescent="0.25">
      <c r="A48869" s="7" t="s">
        <v>98044</v>
      </c>
      <c r="B48869" s="7" t="s">
        <v>98045</v>
      </c>
    </row>
    <row r="48870" spans="1:2" x14ac:dyDescent="0.25">
      <c r="A48870" s="7" t="s">
        <v>98046</v>
      </c>
      <c r="B48870" s="7" t="s">
        <v>98047</v>
      </c>
    </row>
    <row r="48871" spans="1:2" x14ac:dyDescent="0.25">
      <c r="A48871" s="7" t="s">
        <v>98048</v>
      </c>
      <c r="B48871" s="7" t="s">
        <v>98049</v>
      </c>
    </row>
    <row r="48872" spans="1:2" x14ac:dyDescent="0.25">
      <c r="A48872" s="7" t="s">
        <v>98050</v>
      </c>
      <c r="B48872" s="7" t="s">
        <v>98051</v>
      </c>
    </row>
    <row r="48873" spans="1:2" x14ac:dyDescent="0.25">
      <c r="A48873" s="7" t="s">
        <v>98052</v>
      </c>
      <c r="B48873" s="7" t="s">
        <v>98053</v>
      </c>
    </row>
    <row r="48874" spans="1:2" x14ac:dyDescent="0.25">
      <c r="A48874" s="7" t="s">
        <v>98054</v>
      </c>
      <c r="B48874" s="7" t="s">
        <v>98055</v>
      </c>
    </row>
    <row r="48875" spans="1:2" x14ac:dyDescent="0.25">
      <c r="A48875" s="7" t="s">
        <v>98056</v>
      </c>
      <c r="B48875" s="7" t="s">
        <v>98057</v>
      </c>
    </row>
    <row r="48876" spans="1:2" x14ac:dyDescent="0.25">
      <c r="A48876" s="7" t="s">
        <v>98058</v>
      </c>
      <c r="B48876" s="7" t="s">
        <v>98059</v>
      </c>
    </row>
    <row r="48877" spans="1:2" x14ac:dyDescent="0.25">
      <c r="A48877" s="7" t="s">
        <v>98060</v>
      </c>
      <c r="B48877" s="7" t="s">
        <v>98061</v>
      </c>
    </row>
    <row r="48878" spans="1:2" x14ac:dyDescent="0.25">
      <c r="A48878" s="7" t="s">
        <v>98062</v>
      </c>
      <c r="B48878" s="7" t="s">
        <v>98063</v>
      </c>
    </row>
    <row r="48879" spans="1:2" x14ac:dyDescent="0.25">
      <c r="A48879" s="7" t="s">
        <v>98064</v>
      </c>
      <c r="B48879" s="7" t="s">
        <v>98065</v>
      </c>
    </row>
    <row r="48880" spans="1:2" x14ac:dyDescent="0.25">
      <c r="A48880" s="7" t="s">
        <v>98066</v>
      </c>
      <c r="B48880" s="7" t="s">
        <v>98067</v>
      </c>
    </row>
    <row r="48881" spans="1:2" x14ac:dyDescent="0.25">
      <c r="A48881" s="7" t="s">
        <v>98068</v>
      </c>
      <c r="B48881" s="7" t="s">
        <v>98069</v>
      </c>
    </row>
    <row r="48882" spans="1:2" x14ac:dyDescent="0.25">
      <c r="A48882" s="7" t="s">
        <v>98070</v>
      </c>
      <c r="B48882" s="7" t="s">
        <v>98071</v>
      </c>
    </row>
    <row r="48883" spans="1:2" x14ac:dyDescent="0.25">
      <c r="A48883" s="7" t="s">
        <v>98072</v>
      </c>
      <c r="B48883" s="7" t="s">
        <v>98073</v>
      </c>
    </row>
    <row r="48884" spans="1:2" x14ac:dyDescent="0.25">
      <c r="A48884" s="7" t="s">
        <v>98074</v>
      </c>
      <c r="B48884" s="7" t="s">
        <v>98075</v>
      </c>
    </row>
    <row r="48885" spans="1:2" x14ac:dyDescent="0.25">
      <c r="A48885" s="7" t="s">
        <v>98076</v>
      </c>
      <c r="B48885" s="7" t="s">
        <v>98077</v>
      </c>
    </row>
    <row r="48886" spans="1:2" x14ac:dyDescent="0.25">
      <c r="A48886" s="7" t="s">
        <v>98078</v>
      </c>
      <c r="B48886" s="7" t="s">
        <v>98079</v>
      </c>
    </row>
    <row r="48887" spans="1:2" x14ac:dyDescent="0.25">
      <c r="A48887" s="7" t="s">
        <v>98080</v>
      </c>
      <c r="B48887" s="7" t="s">
        <v>98081</v>
      </c>
    </row>
    <row r="48888" spans="1:2" x14ac:dyDescent="0.25">
      <c r="A48888" s="7" t="s">
        <v>98082</v>
      </c>
      <c r="B48888" s="7" t="s">
        <v>98083</v>
      </c>
    </row>
    <row r="48889" spans="1:2" x14ac:dyDescent="0.25">
      <c r="A48889" s="7" t="s">
        <v>98084</v>
      </c>
      <c r="B48889" s="7" t="s">
        <v>98085</v>
      </c>
    </row>
    <row r="48890" spans="1:2" x14ac:dyDescent="0.25">
      <c r="A48890" s="7" t="s">
        <v>98086</v>
      </c>
      <c r="B48890" s="7" t="s">
        <v>98087</v>
      </c>
    </row>
    <row r="48891" spans="1:2" x14ac:dyDescent="0.25">
      <c r="A48891" s="7" t="s">
        <v>98088</v>
      </c>
      <c r="B48891" s="7" t="s">
        <v>98089</v>
      </c>
    </row>
    <row r="48892" spans="1:2" x14ac:dyDescent="0.25">
      <c r="A48892" s="7" t="s">
        <v>98090</v>
      </c>
      <c r="B48892" s="7" t="s">
        <v>98091</v>
      </c>
    </row>
    <row r="48893" spans="1:2" x14ac:dyDescent="0.25">
      <c r="A48893" s="7" t="s">
        <v>98092</v>
      </c>
      <c r="B48893" s="7" t="s">
        <v>98093</v>
      </c>
    </row>
    <row r="48894" spans="1:2" x14ac:dyDescent="0.25">
      <c r="A48894" s="7" t="s">
        <v>98094</v>
      </c>
      <c r="B48894" s="7" t="s">
        <v>98095</v>
      </c>
    </row>
    <row r="48895" spans="1:2" x14ac:dyDescent="0.25">
      <c r="A48895" s="7" t="s">
        <v>98096</v>
      </c>
      <c r="B48895" s="7" t="s">
        <v>98097</v>
      </c>
    </row>
    <row r="48896" spans="1:2" x14ac:dyDescent="0.25">
      <c r="A48896" s="7" t="s">
        <v>98098</v>
      </c>
      <c r="B48896" s="7" t="s">
        <v>98099</v>
      </c>
    </row>
    <row r="48897" spans="1:2" x14ac:dyDescent="0.25">
      <c r="A48897" s="7" t="s">
        <v>98100</v>
      </c>
      <c r="B48897" s="7" t="s">
        <v>98101</v>
      </c>
    </row>
    <row r="48898" spans="1:2" x14ac:dyDescent="0.25">
      <c r="A48898" s="7" t="s">
        <v>98102</v>
      </c>
      <c r="B48898" s="7" t="s">
        <v>98103</v>
      </c>
    </row>
    <row r="48899" spans="1:2" x14ac:dyDescent="0.25">
      <c r="A48899" s="7" t="s">
        <v>98104</v>
      </c>
      <c r="B48899" s="7" t="s">
        <v>98105</v>
      </c>
    </row>
    <row r="48900" spans="1:2" x14ac:dyDescent="0.25">
      <c r="A48900" s="7" t="s">
        <v>98106</v>
      </c>
      <c r="B48900" s="7" t="s">
        <v>98107</v>
      </c>
    </row>
    <row r="48901" spans="1:2" x14ac:dyDescent="0.25">
      <c r="A48901" s="7" t="s">
        <v>98108</v>
      </c>
      <c r="B48901" s="7" t="s">
        <v>98109</v>
      </c>
    </row>
    <row r="48902" spans="1:2" x14ac:dyDescent="0.25">
      <c r="A48902" s="7" t="s">
        <v>98110</v>
      </c>
      <c r="B48902" s="7" t="s">
        <v>98111</v>
      </c>
    </row>
    <row r="48903" spans="1:2" x14ac:dyDescent="0.25">
      <c r="A48903" s="7" t="s">
        <v>98112</v>
      </c>
      <c r="B48903" s="7" t="s">
        <v>98113</v>
      </c>
    </row>
    <row r="48904" spans="1:2" x14ac:dyDescent="0.25">
      <c r="A48904" s="7" t="s">
        <v>98114</v>
      </c>
      <c r="B48904" s="7" t="s">
        <v>98115</v>
      </c>
    </row>
    <row r="48905" spans="1:2" x14ac:dyDescent="0.25">
      <c r="A48905" s="7" t="s">
        <v>98116</v>
      </c>
      <c r="B48905" s="7" t="s">
        <v>98117</v>
      </c>
    </row>
    <row r="48906" spans="1:2" x14ac:dyDescent="0.25">
      <c r="A48906" s="7" t="s">
        <v>98118</v>
      </c>
      <c r="B48906" s="7" t="s">
        <v>98119</v>
      </c>
    </row>
    <row r="48907" spans="1:2" x14ac:dyDescent="0.25">
      <c r="A48907" s="7" t="s">
        <v>98120</v>
      </c>
      <c r="B48907" s="7" t="s">
        <v>98121</v>
      </c>
    </row>
    <row r="48908" spans="1:2" x14ac:dyDescent="0.25">
      <c r="A48908" s="7" t="s">
        <v>98122</v>
      </c>
      <c r="B48908" s="7" t="s">
        <v>98123</v>
      </c>
    </row>
    <row r="48909" spans="1:2" x14ac:dyDescent="0.25">
      <c r="A48909" s="7" t="s">
        <v>98124</v>
      </c>
      <c r="B48909" s="7" t="s">
        <v>98125</v>
      </c>
    </row>
    <row r="48910" spans="1:2" x14ac:dyDescent="0.25">
      <c r="A48910" s="7" t="s">
        <v>98126</v>
      </c>
      <c r="B48910" s="7" t="s">
        <v>98127</v>
      </c>
    </row>
    <row r="48911" spans="1:2" x14ac:dyDescent="0.25">
      <c r="A48911" s="7" t="s">
        <v>98128</v>
      </c>
      <c r="B48911" s="7" t="s">
        <v>98129</v>
      </c>
    </row>
    <row r="48912" spans="1:2" x14ac:dyDescent="0.25">
      <c r="A48912" s="7" t="s">
        <v>98130</v>
      </c>
      <c r="B48912" s="7" t="s">
        <v>98131</v>
      </c>
    </row>
    <row r="48913" spans="1:2" x14ac:dyDescent="0.25">
      <c r="A48913" s="7" t="s">
        <v>98132</v>
      </c>
      <c r="B48913" s="7" t="s">
        <v>98133</v>
      </c>
    </row>
    <row r="48914" spans="1:2" x14ac:dyDescent="0.25">
      <c r="A48914" s="7" t="s">
        <v>98134</v>
      </c>
      <c r="B48914" s="7" t="s">
        <v>98135</v>
      </c>
    </row>
    <row r="48915" spans="1:2" x14ac:dyDescent="0.25">
      <c r="A48915" s="7" t="s">
        <v>98136</v>
      </c>
      <c r="B48915" s="7" t="s">
        <v>98137</v>
      </c>
    </row>
    <row r="48916" spans="1:2" x14ac:dyDescent="0.25">
      <c r="A48916" s="7" t="s">
        <v>98138</v>
      </c>
      <c r="B48916" s="7" t="s">
        <v>98139</v>
      </c>
    </row>
    <row r="48917" spans="1:2" x14ac:dyDescent="0.25">
      <c r="A48917" s="7" t="s">
        <v>98140</v>
      </c>
      <c r="B48917" s="7" t="s">
        <v>98141</v>
      </c>
    </row>
    <row r="48918" spans="1:2" x14ac:dyDescent="0.25">
      <c r="A48918" s="7" t="s">
        <v>98142</v>
      </c>
      <c r="B48918" s="7" t="s">
        <v>98143</v>
      </c>
    </row>
    <row r="48919" spans="1:2" x14ac:dyDescent="0.25">
      <c r="A48919" s="7" t="s">
        <v>98144</v>
      </c>
      <c r="B48919" s="7" t="s">
        <v>98145</v>
      </c>
    </row>
    <row r="48920" spans="1:2" x14ac:dyDescent="0.25">
      <c r="A48920" s="7" t="s">
        <v>98146</v>
      </c>
      <c r="B48920" s="7" t="s">
        <v>98147</v>
      </c>
    </row>
    <row r="48921" spans="1:2" x14ac:dyDescent="0.25">
      <c r="A48921" s="7" t="s">
        <v>98148</v>
      </c>
      <c r="B48921" s="7" t="s">
        <v>98149</v>
      </c>
    </row>
    <row r="48922" spans="1:2" x14ac:dyDescent="0.25">
      <c r="A48922" s="7" t="s">
        <v>98150</v>
      </c>
      <c r="B48922" s="7" t="s">
        <v>98151</v>
      </c>
    </row>
    <row r="48923" spans="1:2" x14ac:dyDescent="0.25">
      <c r="A48923" s="7" t="s">
        <v>98152</v>
      </c>
      <c r="B48923" s="7" t="s">
        <v>98153</v>
      </c>
    </row>
    <row r="48924" spans="1:2" x14ac:dyDescent="0.25">
      <c r="A48924" s="7" t="s">
        <v>98154</v>
      </c>
      <c r="B48924" s="7" t="s">
        <v>98155</v>
      </c>
    </row>
    <row r="48925" spans="1:2" x14ac:dyDescent="0.25">
      <c r="A48925" s="7" t="s">
        <v>98156</v>
      </c>
      <c r="B48925" s="7" t="s">
        <v>98157</v>
      </c>
    </row>
    <row r="48926" spans="1:2" x14ac:dyDescent="0.25">
      <c r="A48926" s="7" t="s">
        <v>98158</v>
      </c>
      <c r="B48926" s="7" t="s">
        <v>98159</v>
      </c>
    </row>
    <row r="48927" spans="1:2" x14ac:dyDescent="0.25">
      <c r="A48927" s="7" t="s">
        <v>98160</v>
      </c>
      <c r="B48927" s="7" t="s">
        <v>98161</v>
      </c>
    </row>
    <row r="48928" spans="1:2" x14ac:dyDescent="0.25">
      <c r="A48928" s="7" t="s">
        <v>98162</v>
      </c>
      <c r="B48928" s="7" t="s">
        <v>98163</v>
      </c>
    </row>
    <row r="48929" spans="1:2" x14ac:dyDescent="0.25">
      <c r="A48929" s="7" t="s">
        <v>98164</v>
      </c>
      <c r="B48929" s="7" t="s">
        <v>98165</v>
      </c>
    </row>
    <row r="48930" spans="1:2" x14ac:dyDescent="0.25">
      <c r="A48930" s="7" t="s">
        <v>98166</v>
      </c>
      <c r="B48930" s="7" t="s">
        <v>98167</v>
      </c>
    </row>
    <row r="48931" spans="1:2" x14ac:dyDescent="0.25">
      <c r="A48931" s="7" t="s">
        <v>98168</v>
      </c>
      <c r="B48931" s="7" t="s">
        <v>98169</v>
      </c>
    </row>
    <row r="48932" spans="1:2" x14ac:dyDescent="0.25">
      <c r="A48932" s="7" t="s">
        <v>98170</v>
      </c>
      <c r="B48932" s="7" t="s">
        <v>98171</v>
      </c>
    </row>
    <row r="48933" spans="1:2" x14ac:dyDescent="0.25">
      <c r="A48933" s="7" t="s">
        <v>98172</v>
      </c>
      <c r="B48933" s="7" t="s">
        <v>98173</v>
      </c>
    </row>
    <row r="48934" spans="1:2" x14ac:dyDescent="0.25">
      <c r="A48934" s="7" t="s">
        <v>98174</v>
      </c>
      <c r="B48934" s="7" t="s">
        <v>98175</v>
      </c>
    </row>
    <row r="48935" spans="1:2" x14ac:dyDescent="0.25">
      <c r="A48935" s="7" t="s">
        <v>98176</v>
      </c>
      <c r="B48935" s="7" t="s">
        <v>98177</v>
      </c>
    </row>
    <row r="48936" spans="1:2" x14ac:dyDescent="0.25">
      <c r="A48936" s="7" t="s">
        <v>98178</v>
      </c>
      <c r="B48936" s="7" t="s">
        <v>98179</v>
      </c>
    </row>
    <row r="48937" spans="1:2" x14ac:dyDescent="0.25">
      <c r="A48937" s="7" t="s">
        <v>98180</v>
      </c>
      <c r="B48937" s="7" t="s">
        <v>98181</v>
      </c>
    </row>
    <row r="48938" spans="1:2" x14ac:dyDescent="0.25">
      <c r="A48938" s="7" t="s">
        <v>98182</v>
      </c>
      <c r="B48938" s="7" t="s">
        <v>98183</v>
      </c>
    </row>
    <row r="48939" spans="1:2" x14ac:dyDescent="0.25">
      <c r="A48939" s="7" t="s">
        <v>98184</v>
      </c>
      <c r="B48939" s="7" t="s">
        <v>98185</v>
      </c>
    </row>
    <row r="48940" spans="1:2" x14ac:dyDescent="0.25">
      <c r="A48940" s="7" t="s">
        <v>98186</v>
      </c>
      <c r="B48940" s="7" t="s">
        <v>98187</v>
      </c>
    </row>
    <row r="48941" spans="1:2" x14ac:dyDescent="0.25">
      <c r="A48941" s="7" t="s">
        <v>98188</v>
      </c>
      <c r="B48941" s="7" t="s">
        <v>98189</v>
      </c>
    </row>
    <row r="48942" spans="1:2" x14ac:dyDescent="0.25">
      <c r="A48942" s="7" t="s">
        <v>98190</v>
      </c>
      <c r="B48942" s="7" t="s">
        <v>98191</v>
      </c>
    </row>
    <row r="48943" spans="1:2" x14ac:dyDescent="0.25">
      <c r="A48943" s="7" t="s">
        <v>98192</v>
      </c>
      <c r="B48943" s="7" t="s">
        <v>98193</v>
      </c>
    </row>
    <row r="48944" spans="1:2" x14ac:dyDescent="0.25">
      <c r="A48944" s="7" t="s">
        <v>98194</v>
      </c>
      <c r="B48944" s="7" t="s">
        <v>98195</v>
      </c>
    </row>
    <row r="48945" spans="1:2" x14ac:dyDescent="0.25">
      <c r="A48945" s="7" t="s">
        <v>98196</v>
      </c>
      <c r="B48945" s="7" t="s">
        <v>98197</v>
      </c>
    </row>
    <row r="48946" spans="1:2" x14ac:dyDescent="0.25">
      <c r="A48946" s="7" t="s">
        <v>98198</v>
      </c>
      <c r="B48946" s="7" t="s">
        <v>98199</v>
      </c>
    </row>
    <row r="48947" spans="1:2" x14ac:dyDescent="0.25">
      <c r="A48947" s="7" t="s">
        <v>98200</v>
      </c>
      <c r="B48947" s="7" t="s">
        <v>98201</v>
      </c>
    </row>
    <row r="48948" spans="1:2" x14ac:dyDescent="0.25">
      <c r="A48948" s="7" t="s">
        <v>98202</v>
      </c>
      <c r="B48948" s="7" t="s">
        <v>98203</v>
      </c>
    </row>
    <row r="48949" spans="1:2" x14ac:dyDescent="0.25">
      <c r="A48949" s="7" t="s">
        <v>98204</v>
      </c>
      <c r="B48949" s="7" t="s">
        <v>98205</v>
      </c>
    </row>
    <row r="48950" spans="1:2" x14ac:dyDescent="0.25">
      <c r="A48950" s="7" t="s">
        <v>98206</v>
      </c>
      <c r="B48950" s="7" t="s">
        <v>98207</v>
      </c>
    </row>
    <row r="48951" spans="1:2" x14ac:dyDescent="0.25">
      <c r="A48951" s="7" t="s">
        <v>98208</v>
      </c>
      <c r="B48951" s="7" t="s">
        <v>98209</v>
      </c>
    </row>
    <row r="48952" spans="1:2" x14ac:dyDescent="0.25">
      <c r="A48952" s="7" t="s">
        <v>98210</v>
      </c>
      <c r="B48952" s="7" t="s">
        <v>98211</v>
      </c>
    </row>
    <row r="48953" spans="1:2" x14ac:dyDescent="0.25">
      <c r="A48953" s="7" t="s">
        <v>98212</v>
      </c>
      <c r="B48953" s="7" t="s">
        <v>98213</v>
      </c>
    </row>
    <row r="48954" spans="1:2" x14ac:dyDescent="0.25">
      <c r="A48954" s="7" t="s">
        <v>98214</v>
      </c>
      <c r="B48954" s="7" t="s">
        <v>98215</v>
      </c>
    </row>
    <row r="48955" spans="1:2" x14ac:dyDescent="0.25">
      <c r="A48955" s="7" t="s">
        <v>98216</v>
      </c>
      <c r="B48955" s="7" t="s">
        <v>98217</v>
      </c>
    </row>
    <row r="48956" spans="1:2" x14ac:dyDescent="0.25">
      <c r="A48956" s="7" t="s">
        <v>98218</v>
      </c>
      <c r="B48956" s="7" t="s">
        <v>98219</v>
      </c>
    </row>
    <row r="48957" spans="1:2" x14ac:dyDescent="0.25">
      <c r="A48957" s="7" t="s">
        <v>98220</v>
      </c>
      <c r="B48957" s="7" t="s">
        <v>98221</v>
      </c>
    </row>
    <row r="48958" spans="1:2" x14ac:dyDescent="0.25">
      <c r="A48958" s="7" t="s">
        <v>98222</v>
      </c>
      <c r="B48958" s="7" t="s">
        <v>98223</v>
      </c>
    </row>
    <row r="48959" spans="1:2" x14ac:dyDescent="0.25">
      <c r="A48959" s="7" t="s">
        <v>98224</v>
      </c>
      <c r="B48959" s="7" t="s">
        <v>98225</v>
      </c>
    </row>
    <row r="48960" spans="1:2" x14ac:dyDescent="0.25">
      <c r="A48960" s="7" t="s">
        <v>98226</v>
      </c>
      <c r="B48960" s="7" t="s">
        <v>98227</v>
      </c>
    </row>
    <row r="48961" spans="1:2" x14ac:dyDescent="0.25">
      <c r="A48961" s="7" t="s">
        <v>98228</v>
      </c>
      <c r="B48961" s="7" t="s">
        <v>98229</v>
      </c>
    </row>
    <row r="48962" spans="1:2" x14ac:dyDescent="0.25">
      <c r="A48962" s="7" t="s">
        <v>98230</v>
      </c>
      <c r="B48962" s="7" t="s">
        <v>98231</v>
      </c>
    </row>
    <row r="48963" spans="1:2" x14ac:dyDescent="0.25">
      <c r="A48963" s="7" t="s">
        <v>98232</v>
      </c>
      <c r="B48963" s="7" t="s">
        <v>98233</v>
      </c>
    </row>
    <row r="48964" spans="1:2" x14ac:dyDescent="0.25">
      <c r="A48964" s="7" t="s">
        <v>98234</v>
      </c>
      <c r="B48964" s="7" t="s">
        <v>98235</v>
      </c>
    </row>
    <row r="48965" spans="1:2" x14ac:dyDescent="0.25">
      <c r="A48965" s="7" t="s">
        <v>98236</v>
      </c>
      <c r="B48965" s="7" t="s">
        <v>98237</v>
      </c>
    </row>
    <row r="48966" spans="1:2" x14ac:dyDescent="0.25">
      <c r="A48966" s="7" t="s">
        <v>98238</v>
      </c>
      <c r="B48966" s="7" t="s">
        <v>98239</v>
      </c>
    </row>
    <row r="48967" spans="1:2" x14ac:dyDescent="0.25">
      <c r="A48967" s="7" t="s">
        <v>98240</v>
      </c>
      <c r="B48967" s="7" t="s">
        <v>98241</v>
      </c>
    </row>
    <row r="48968" spans="1:2" x14ac:dyDescent="0.25">
      <c r="A48968" s="7" t="s">
        <v>98242</v>
      </c>
      <c r="B48968" s="7" t="s">
        <v>98243</v>
      </c>
    </row>
    <row r="48969" spans="1:2" x14ac:dyDescent="0.25">
      <c r="A48969" s="7" t="s">
        <v>98244</v>
      </c>
      <c r="B48969" s="7" t="s">
        <v>98245</v>
      </c>
    </row>
    <row r="48970" spans="1:2" x14ac:dyDescent="0.25">
      <c r="A48970" s="7" t="s">
        <v>98246</v>
      </c>
      <c r="B48970" s="7" t="s">
        <v>98247</v>
      </c>
    </row>
    <row r="48971" spans="1:2" x14ac:dyDescent="0.25">
      <c r="A48971" s="7" t="s">
        <v>98248</v>
      </c>
      <c r="B48971" s="7" t="s">
        <v>98249</v>
      </c>
    </row>
    <row r="48972" spans="1:2" x14ac:dyDescent="0.25">
      <c r="A48972" s="7" t="s">
        <v>98250</v>
      </c>
      <c r="B48972" s="7" t="s">
        <v>98251</v>
      </c>
    </row>
    <row r="48973" spans="1:2" x14ac:dyDescent="0.25">
      <c r="A48973" s="7" t="s">
        <v>98252</v>
      </c>
      <c r="B48973" s="7" t="s">
        <v>98253</v>
      </c>
    </row>
    <row r="48974" spans="1:2" x14ac:dyDescent="0.25">
      <c r="A48974" s="7" t="s">
        <v>98254</v>
      </c>
      <c r="B48974" s="7" t="s">
        <v>98255</v>
      </c>
    </row>
    <row r="48975" spans="1:2" x14ac:dyDescent="0.25">
      <c r="A48975" s="7" t="s">
        <v>98256</v>
      </c>
      <c r="B48975" s="7" t="s">
        <v>98257</v>
      </c>
    </row>
    <row r="48976" spans="1:2" x14ac:dyDescent="0.25">
      <c r="A48976" s="7" t="s">
        <v>98258</v>
      </c>
      <c r="B48976" s="7" t="s">
        <v>98259</v>
      </c>
    </row>
    <row r="48977" spans="1:2" x14ac:dyDescent="0.25">
      <c r="A48977" s="7" t="s">
        <v>98260</v>
      </c>
      <c r="B48977" s="7" t="s">
        <v>98261</v>
      </c>
    </row>
    <row r="48978" spans="1:2" x14ac:dyDescent="0.25">
      <c r="A48978" s="7" t="s">
        <v>98262</v>
      </c>
      <c r="B48978" s="7" t="s">
        <v>98263</v>
      </c>
    </row>
    <row r="48979" spans="1:2" x14ac:dyDescent="0.25">
      <c r="A48979" s="7" t="s">
        <v>98264</v>
      </c>
      <c r="B48979" s="7" t="s">
        <v>98265</v>
      </c>
    </row>
    <row r="48980" spans="1:2" x14ac:dyDescent="0.25">
      <c r="A48980" s="7" t="s">
        <v>98266</v>
      </c>
      <c r="B48980" s="7" t="s">
        <v>98267</v>
      </c>
    </row>
    <row r="48981" spans="1:2" x14ac:dyDescent="0.25">
      <c r="A48981" s="7" t="s">
        <v>98268</v>
      </c>
      <c r="B48981" s="7" t="s">
        <v>98269</v>
      </c>
    </row>
    <row r="48982" spans="1:2" x14ac:dyDescent="0.25">
      <c r="A48982" s="7" t="s">
        <v>98270</v>
      </c>
      <c r="B48982" s="7" t="s">
        <v>98271</v>
      </c>
    </row>
    <row r="48983" spans="1:2" x14ac:dyDescent="0.25">
      <c r="A48983" s="7" t="s">
        <v>98272</v>
      </c>
      <c r="B48983" s="7" t="s">
        <v>98273</v>
      </c>
    </row>
    <row r="48984" spans="1:2" x14ac:dyDescent="0.25">
      <c r="A48984" s="7" t="s">
        <v>98274</v>
      </c>
      <c r="B48984" s="7" t="s">
        <v>98275</v>
      </c>
    </row>
    <row r="48985" spans="1:2" x14ac:dyDescent="0.25">
      <c r="A48985" s="7" t="s">
        <v>98276</v>
      </c>
      <c r="B48985" s="7" t="s">
        <v>98277</v>
      </c>
    </row>
    <row r="48986" spans="1:2" x14ac:dyDescent="0.25">
      <c r="A48986" s="7" t="s">
        <v>98278</v>
      </c>
      <c r="B48986" s="7" t="s">
        <v>98279</v>
      </c>
    </row>
    <row r="48987" spans="1:2" x14ac:dyDescent="0.25">
      <c r="A48987" s="7" t="s">
        <v>98280</v>
      </c>
      <c r="B48987" s="7" t="s">
        <v>98281</v>
      </c>
    </row>
    <row r="48988" spans="1:2" x14ac:dyDescent="0.25">
      <c r="A48988" s="7" t="s">
        <v>98282</v>
      </c>
      <c r="B48988" s="7" t="s">
        <v>98283</v>
      </c>
    </row>
    <row r="48989" spans="1:2" x14ac:dyDescent="0.25">
      <c r="A48989" s="7" t="s">
        <v>98284</v>
      </c>
      <c r="B48989" s="7" t="s">
        <v>98285</v>
      </c>
    </row>
    <row r="48990" spans="1:2" x14ac:dyDescent="0.25">
      <c r="A48990" s="7" t="s">
        <v>98286</v>
      </c>
      <c r="B48990" s="7" t="s">
        <v>98287</v>
      </c>
    </row>
    <row r="48991" spans="1:2" x14ac:dyDescent="0.25">
      <c r="A48991" s="7" t="s">
        <v>98288</v>
      </c>
      <c r="B48991" s="7" t="s">
        <v>98289</v>
      </c>
    </row>
    <row r="48992" spans="1:2" x14ac:dyDescent="0.25">
      <c r="A48992" s="7" t="s">
        <v>98290</v>
      </c>
      <c r="B48992" s="7" t="s">
        <v>98291</v>
      </c>
    </row>
    <row r="48993" spans="1:2" x14ac:dyDescent="0.25">
      <c r="A48993" s="7" t="s">
        <v>98292</v>
      </c>
      <c r="B48993" s="7" t="s">
        <v>98293</v>
      </c>
    </row>
    <row r="48994" spans="1:2" x14ac:dyDescent="0.25">
      <c r="A48994" s="7" t="s">
        <v>98294</v>
      </c>
      <c r="B48994" s="7" t="s">
        <v>98295</v>
      </c>
    </row>
    <row r="48995" spans="1:2" x14ac:dyDescent="0.25">
      <c r="A48995" s="7" t="s">
        <v>98296</v>
      </c>
      <c r="B48995" s="7" t="s">
        <v>98297</v>
      </c>
    </row>
    <row r="48996" spans="1:2" x14ac:dyDescent="0.25">
      <c r="A48996" s="7" t="s">
        <v>98298</v>
      </c>
      <c r="B48996" s="7" t="s">
        <v>98299</v>
      </c>
    </row>
    <row r="48997" spans="1:2" x14ac:dyDescent="0.25">
      <c r="A48997" s="7" t="s">
        <v>98300</v>
      </c>
      <c r="B48997" s="7" t="s">
        <v>98301</v>
      </c>
    </row>
    <row r="48998" spans="1:2" x14ac:dyDescent="0.25">
      <c r="A48998" s="7" t="s">
        <v>98302</v>
      </c>
      <c r="B48998" s="7" t="s">
        <v>98303</v>
      </c>
    </row>
    <row r="48999" spans="1:2" x14ac:dyDescent="0.25">
      <c r="A48999" s="7" t="s">
        <v>98304</v>
      </c>
      <c r="B48999" s="7" t="s">
        <v>98305</v>
      </c>
    </row>
    <row r="49000" spans="1:2" x14ac:dyDescent="0.25">
      <c r="A49000" s="7" t="s">
        <v>98306</v>
      </c>
      <c r="B49000" s="7" t="s">
        <v>98307</v>
      </c>
    </row>
    <row r="49001" spans="1:2" x14ac:dyDescent="0.25">
      <c r="A49001" s="7" t="s">
        <v>98308</v>
      </c>
      <c r="B49001" s="7" t="s">
        <v>98309</v>
      </c>
    </row>
    <row r="49002" spans="1:2" x14ac:dyDescent="0.25">
      <c r="A49002" s="7" t="s">
        <v>98310</v>
      </c>
      <c r="B49002" s="7" t="s">
        <v>98311</v>
      </c>
    </row>
    <row r="49003" spans="1:2" x14ac:dyDescent="0.25">
      <c r="A49003" s="7" t="s">
        <v>98312</v>
      </c>
      <c r="B49003" s="7" t="s">
        <v>98313</v>
      </c>
    </row>
    <row r="49004" spans="1:2" x14ac:dyDescent="0.25">
      <c r="A49004" s="7" t="s">
        <v>98314</v>
      </c>
      <c r="B49004" s="7" t="s">
        <v>98315</v>
      </c>
    </row>
    <row r="49005" spans="1:2" x14ac:dyDescent="0.25">
      <c r="A49005" s="7" t="s">
        <v>98316</v>
      </c>
      <c r="B49005" s="7" t="s">
        <v>98317</v>
      </c>
    </row>
    <row r="49006" spans="1:2" x14ac:dyDescent="0.25">
      <c r="A49006" s="7" t="s">
        <v>98318</v>
      </c>
      <c r="B49006" s="7" t="s">
        <v>98319</v>
      </c>
    </row>
    <row r="49007" spans="1:2" x14ac:dyDescent="0.25">
      <c r="A49007" s="7" t="s">
        <v>98320</v>
      </c>
      <c r="B49007" s="7" t="s">
        <v>98321</v>
      </c>
    </row>
    <row r="49008" spans="1:2" x14ac:dyDescent="0.25">
      <c r="A49008" s="7" t="s">
        <v>98322</v>
      </c>
      <c r="B49008" s="7" t="s">
        <v>98323</v>
      </c>
    </row>
    <row r="49009" spans="1:2" x14ac:dyDescent="0.25">
      <c r="A49009" s="7" t="s">
        <v>98324</v>
      </c>
      <c r="B49009" s="7" t="s">
        <v>98325</v>
      </c>
    </row>
    <row r="49010" spans="1:2" x14ac:dyDescent="0.25">
      <c r="A49010" s="7" t="s">
        <v>98326</v>
      </c>
      <c r="B49010" s="7" t="s">
        <v>98327</v>
      </c>
    </row>
    <row r="49011" spans="1:2" x14ac:dyDescent="0.25">
      <c r="A49011" s="7" t="s">
        <v>98328</v>
      </c>
      <c r="B49011" s="7" t="s">
        <v>98329</v>
      </c>
    </row>
    <row r="49012" spans="1:2" x14ac:dyDescent="0.25">
      <c r="A49012" s="7" t="s">
        <v>98330</v>
      </c>
      <c r="B49012" s="7" t="s">
        <v>98331</v>
      </c>
    </row>
    <row r="49013" spans="1:2" x14ac:dyDescent="0.25">
      <c r="A49013" s="7" t="s">
        <v>98332</v>
      </c>
      <c r="B49013" s="7" t="s">
        <v>98333</v>
      </c>
    </row>
    <row r="49014" spans="1:2" x14ac:dyDescent="0.25">
      <c r="A49014" s="7" t="s">
        <v>98334</v>
      </c>
      <c r="B49014" s="7" t="s">
        <v>98335</v>
      </c>
    </row>
    <row r="49015" spans="1:2" x14ac:dyDescent="0.25">
      <c r="A49015" s="7" t="s">
        <v>98336</v>
      </c>
      <c r="B49015" s="7" t="s">
        <v>98337</v>
      </c>
    </row>
    <row r="49016" spans="1:2" x14ac:dyDescent="0.25">
      <c r="A49016" s="7" t="s">
        <v>98338</v>
      </c>
      <c r="B49016" s="7" t="s">
        <v>98339</v>
      </c>
    </row>
    <row r="49017" spans="1:2" x14ac:dyDescent="0.25">
      <c r="A49017" s="7" t="s">
        <v>98340</v>
      </c>
      <c r="B49017" s="7" t="s">
        <v>98341</v>
      </c>
    </row>
    <row r="49018" spans="1:2" x14ac:dyDescent="0.25">
      <c r="A49018" s="7" t="s">
        <v>98342</v>
      </c>
      <c r="B49018" s="7" t="s">
        <v>98343</v>
      </c>
    </row>
    <row r="49019" spans="1:2" x14ac:dyDescent="0.25">
      <c r="A49019" s="7" t="s">
        <v>98344</v>
      </c>
      <c r="B49019" s="7" t="s">
        <v>98345</v>
      </c>
    </row>
    <row r="49020" spans="1:2" x14ac:dyDescent="0.25">
      <c r="A49020" s="7" t="s">
        <v>98346</v>
      </c>
      <c r="B49020" s="7" t="s">
        <v>98347</v>
      </c>
    </row>
    <row r="49021" spans="1:2" x14ac:dyDescent="0.25">
      <c r="A49021" s="7" t="s">
        <v>98348</v>
      </c>
      <c r="B49021" s="7" t="s">
        <v>98349</v>
      </c>
    </row>
    <row r="49022" spans="1:2" x14ac:dyDescent="0.25">
      <c r="A49022" s="7" t="s">
        <v>98350</v>
      </c>
      <c r="B49022" s="7" t="s">
        <v>98351</v>
      </c>
    </row>
    <row r="49023" spans="1:2" x14ac:dyDescent="0.25">
      <c r="A49023" s="7" t="s">
        <v>98352</v>
      </c>
      <c r="B49023" s="7" t="s">
        <v>98353</v>
      </c>
    </row>
    <row r="49024" spans="1:2" x14ac:dyDescent="0.25">
      <c r="A49024" s="7" t="s">
        <v>98354</v>
      </c>
      <c r="B49024" s="7" t="s">
        <v>98355</v>
      </c>
    </row>
    <row r="49025" spans="1:2" x14ac:dyDescent="0.25">
      <c r="A49025" s="7" t="s">
        <v>98356</v>
      </c>
      <c r="B49025" s="7" t="s">
        <v>98357</v>
      </c>
    </row>
    <row r="49026" spans="1:2" x14ac:dyDescent="0.25">
      <c r="A49026" s="7" t="s">
        <v>98358</v>
      </c>
      <c r="B49026" s="7" t="s">
        <v>98359</v>
      </c>
    </row>
    <row r="49027" spans="1:2" x14ac:dyDescent="0.25">
      <c r="A49027" s="7" t="s">
        <v>98360</v>
      </c>
      <c r="B49027" s="7" t="s">
        <v>98361</v>
      </c>
    </row>
    <row r="49028" spans="1:2" x14ac:dyDescent="0.25">
      <c r="A49028" s="7" t="s">
        <v>98362</v>
      </c>
      <c r="B49028" s="7" t="s">
        <v>98363</v>
      </c>
    </row>
    <row r="49029" spans="1:2" x14ac:dyDescent="0.25">
      <c r="A49029" s="7" t="s">
        <v>98364</v>
      </c>
      <c r="B49029" s="7" t="s">
        <v>98365</v>
      </c>
    </row>
    <row r="49030" spans="1:2" x14ac:dyDescent="0.25">
      <c r="A49030" s="7" t="s">
        <v>98366</v>
      </c>
      <c r="B49030" s="7" t="s">
        <v>98367</v>
      </c>
    </row>
    <row r="49031" spans="1:2" x14ac:dyDescent="0.25">
      <c r="A49031" s="7" t="s">
        <v>98368</v>
      </c>
      <c r="B49031" s="7" t="s">
        <v>98369</v>
      </c>
    </row>
    <row r="49032" spans="1:2" x14ac:dyDescent="0.25">
      <c r="A49032" s="7" t="s">
        <v>98370</v>
      </c>
      <c r="B49032" s="7" t="s">
        <v>98371</v>
      </c>
    </row>
    <row r="49033" spans="1:2" x14ac:dyDescent="0.25">
      <c r="A49033" s="7" t="s">
        <v>98372</v>
      </c>
      <c r="B49033" s="7" t="s">
        <v>98373</v>
      </c>
    </row>
    <row r="49034" spans="1:2" x14ac:dyDescent="0.25">
      <c r="A49034" s="7" t="s">
        <v>98374</v>
      </c>
      <c r="B49034" s="7" t="s">
        <v>98375</v>
      </c>
    </row>
    <row r="49035" spans="1:2" x14ac:dyDescent="0.25">
      <c r="A49035" s="7" t="s">
        <v>98376</v>
      </c>
      <c r="B49035" s="7" t="s">
        <v>98377</v>
      </c>
    </row>
    <row r="49036" spans="1:2" x14ac:dyDescent="0.25">
      <c r="A49036" s="7" t="s">
        <v>98378</v>
      </c>
      <c r="B49036" s="7" t="s">
        <v>98379</v>
      </c>
    </row>
    <row r="49037" spans="1:2" x14ac:dyDescent="0.25">
      <c r="A49037" s="7" t="s">
        <v>98380</v>
      </c>
      <c r="B49037" s="7" t="s">
        <v>98381</v>
      </c>
    </row>
    <row r="49038" spans="1:2" x14ac:dyDescent="0.25">
      <c r="A49038" s="7" t="s">
        <v>98382</v>
      </c>
      <c r="B49038" s="7" t="s">
        <v>98383</v>
      </c>
    </row>
    <row r="49039" spans="1:2" x14ac:dyDescent="0.25">
      <c r="A49039" s="7" t="s">
        <v>98384</v>
      </c>
      <c r="B49039" s="7" t="s">
        <v>98385</v>
      </c>
    </row>
    <row r="49040" spans="1:2" x14ac:dyDescent="0.25">
      <c r="A49040" s="7" t="s">
        <v>98386</v>
      </c>
      <c r="B49040" s="7" t="s">
        <v>98387</v>
      </c>
    </row>
    <row r="49041" spans="1:2" x14ac:dyDescent="0.25">
      <c r="A49041" s="7" t="s">
        <v>98388</v>
      </c>
      <c r="B49041" s="7" t="s">
        <v>98389</v>
      </c>
    </row>
    <row r="49042" spans="1:2" x14ac:dyDescent="0.25">
      <c r="A49042" s="7" t="s">
        <v>98390</v>
      </c>
      <c r="B49042" s="7" t="s">
        <v>98391</v>
      </c>
    </row>
    <row r="49043" spans="1:2" x14ac:dyDescent="0.25">
      <c r="A49043" s="7" t="s">
        <v>98392</v>
      </c>
      <c r="B49043" s="7" t="s">
        <v>98393</v>
      </c>
    </row>
    <row r="49044" spans="1:2" x14ac:dyDescent="0.25">
      <c r="A49044" s="7" t="s">
        <v>98394</v>
      </c>
      <c r="B49044" s="7" t="s">
        <v>98395</v>
      </c>
    </row>
    <row r="49045" spans="1:2" x14ac:dyDescent="0.25">
      <c r="A49045" s="7" t="s">
        <v>98396</v>
      </c>
      <c r="B49045" s="7" t="s">
        <v>98397</v>
      </c>
    </row>
    <row r="49046" spans="1:2" x14ac:dyDescent="0.25">
      <c r="A49046" s="7" t="s">
        <v>98398</v>
      </c>
      <c r="B49046" s="7" t="s">
        <v>98399</v>
      </c>
    </row>
    <row r="49047" spans="1:2" x14ac:dyDescent="0.25">
      <c r="A49047" s="7" t="s">
        <v>98400</v>
      </c>
      <c r="B49047" s="7" t="s">
        <v>98401</v>
      </c>
    </row>
    <row r="49048" spans="1:2" x14ac:dyDescent="0.25">
      <c r="A49048" s="7" t="s">
        <v>98402</v>
      </c>
      <c r="B49048" s="7" t="s">
        <v>98403</v>
      </c>
    </row>
    <row r="49049" spans="1:2" x14ac:dyDescent="0.25">
      <c r="A49049" s="7" t="s">
        <v>98404</v>
      </c>
      <c r="B49049" s="7" t="s">
        <v>98405</v>
      </c>
    </row>
    <row r="49050" spans="1:2" x14ac:dyDescent="0.25">
      <c r="A49050" s="7" t="s">
        <v>98406</v>
      </c>
      <c r="B49050" s="7" t="s">
        <v>98407</v>
      </c>
    </row>
    <row r="49051" spans="1:2" x14ac:dyDescent="0.25">
      <c r="A49051" s="7" t="s">
        <v>98408</v>
      </c>
      <c r="B49051" s="7" t="s">
        <v>98409</v>
      </c>
    </row>
    <row r="49052" spans="1:2" x14ac:dyDescent="0.25">
      <c r="A49052" s="7" t="s">
        <v>98410</v>
      </c>
      <c r="B49052" s="7" t="s">
        <v>98411</v>
      </c>
    </row>
    <row r="49053" spans="1:2" x14ac:dyDescent="0.25">
      <c r="A49053" s="7" t="s">
        <v>98412</v>
      </c>
      <c r="B49053" s="7" t="s">
        <v>98413</v>
      </c>
    </row>
    <row r="49054" spans="1:2" x14ac:dyDescent="0.25">
      <c r="A49054" s="7" t="s">
        <v>98414</v>
      </c>
      <c r="B49054" s="7" t="s">
        <v>98415</v>
      </c>
    </row>
    <row r="49055" spans="1:2" x14ac:dyDescent="0.25">
      <c r="A49055" s="7" t="s">
        <v>98416</v>
      </c>
      <c r="B49055" s="7" t="s">
        <v>98417</v>
      </c>
    </row>
    <row r="49056" spans="1:2" x14ac:dyDescent="0.25">
      <c r="A49056" s="7" t="s">
        <v>98418</v>
      </c>
      <c r="B49056" s="7" t="s">
        <v>98419</v>
      </c>
    </row>
    <row r="49057" spans="1:2" x14ac:dyDescent="0.25">
      <c r="A49057" s="7" t="s">
        <v>98420</v>
      </c>
      <c r="B49057" s="7" t="s">
        <v>98421</v>
      </c>
    </row>
    <row r="49058" spans="1:2" x14ac:dyDescent="0.25">
      <c r="A49058" s="7" t="s">
        <v>98422</v>
      </c>
      <c r="B49058" s="7" t="s">
        <v>98423</v>
      </c>
    </row>
    <row r="49059" spans="1:2" x14ac:dyDescent="0.25">
      <c r="A49059" s="7" t="s">
        <v>98424</v>
      </c>
      <c r="B49059" s="7" t="s">
        <v>98425</v>
      </c>
    </row>
    <row r="49060" spans="1:2" x14ac:dyDescent="0.25">
      <c r="A49060" s="7" t="s">
        <v>98426</v>
      </c>
      <c r="B49060" s="7" t="s">
        <v>98427</v>
      </c>
    </row>
    <row r="49061" spans="1:2" x14ac:dyDescent="0.25">
      <c r="A49061" s="7" t="s">
        <v>98428</v>
      </c>
      <c r="B49061" s="7" t="s">
        <v>98429</v>
      </c>
    </row>
    <row r="49062" spans="1:2" x14ac:dyDescent="0.25">
      <c r="A49062" s="7" t="s">
        <v>98430</v>
      </c>
      <c r="B49062" s="7" t="s">
        <v>98431</v>
      </c>
    </row>
    <row r="49063" spans="1:2" x14ac:dyDescent="0.25">
      <c r="A49063" s="7" t="s">
        <v>98432</v>
      </c>
      <c r="B49063" s="7" t="s">
        <v>98433</v>
      </c>
    </row>
    <row r="49064" spans="1:2" x14ac:dyDescent="0.25">
      <c r="A49064" s="7" t="s">
        <v>98434</v>
      </c>
      <c r="B49064" s="7" t="s">
        <v>98435</v>
      </c>
    </row>
    <row r="49065" spans="1:2" x14ac:dyDescent="0.25">
      <c r="A49065" s="7" t="s">
        <v>98436</v>
      </c>
      <c r="B49065" s="7" t="s">
        <v>98437</v>
      </c>
    </row>
    <row r="49066" spans="1:2" x14ac:dyDescent="0.25">
      <c r="A49066" s="7" t="s">
        <v>98438</v>
      </c>
      <c r="B49066" s="7" t="s">
        <v>98439</v>
      </c>
    </row>
    <row r="49067" spans="1:2" x14ac:dyDescent="0.25">
      <c r="A49067" s="7" t="s">
        <v>98440</v>
      </c>
      <c r="B49067" s="7" t="s">
        <v>98441</v>
      </c>
    </row>
    <row r="49068" spans="1:2" x14ac:dyDescent="0.25">
      <c r="A49068" s="7" t="s">
        <v>98442</v>
      </c>
      <c r="B49068" s="7" t="s">
        <v>98443</v>
      </c>
    </row>
    <row r="49069" spans="1:2" x14ac:dyDescent="0.25">
      <c r="A49069" s="7" t="s">
        <v>98444</v>
      </c>
      <c r="B49069" s="7" t="s">
        <v>98445</v>
      </c>
    </row>
    <row r="49070" spans="1:2" x14ac:dyDescent="0.25">
      <c r="A49070" s="7" t="s">
        <v>98446</v>
      </c>
      <c r="B49070" s="7" t="s">
        <v>98447</v>
      </c>
    </row>
    <row r="49071" spans="1:2" x14ac:dyDescent="0.25">
      <c r="A49071" s="7" t="s">
        <v>98448</v>
      </c>
      <c r="B49071" s="7" t="s">
        <v>98449</v>
      </c>
    </row>
    <row r="49072" spans="1:2" x14ac:dyDescent="0.25">
      <c r="A49072" s="7" t="s">
        <v>98450</v>
      </c>
      <c r="B49072" s="7" t="s">
        <v>98451</v>
      </c>
    </row>
    <row r="49073" spans="1:2" x14ac:dyDescent="0.25">
      <c r="A49073" s="7" t="s">
        <v>98452</v>
      </c>
      <c r="B49073" s="7" t="s">
        <v>98453</v>
      </c>
    </row>
    <row r="49074" spans="1:2" x14ac:dyDescent="0.25">
      <c r="A49074" s="7" t="s">
        <v>98454</v>
      </c>
      <c r="B49074" s="7" t="s">
        <v>98455</v>
      </c>
    </row>
    <row r="49075" spans="1:2" x14ac:dyDescent="0.25">
      <c r="A49075" s="7" t="s">
        <v>98456</v>
      </c>
      <c r="B49075" s="7" t="s">
        <v>98457</v>
      </c>
    </row>
    <row r="49076" spans="1:2" x14ac:dyDescent="0.25">
      <c r="A49076" s="7" t="s">
        <v>98458</v>
      </c>
      <c r="B49076" s="7" t="s">
        <v>98459</v>
      </c>
    </row>
    <row r="49077" spans="1:2" x14ac:dyDescent="0.25">
      <c r="A49077" s="7" t="s">
        <v>98460</v>
      </c>
      <c r="B49077" s="7" t="s">
        <v>98461</v>
      </c>
    </row>
    <row r="49078" spans="1:2" x14ac:dyDescent="0.25">
      <c r="A49078" s="7" t="s">
        <v>98462</v>
      </c>
      <c r="B49078" s="7" t="s">
        <v>98463</v>
      </c>
    </row>
    <row r="49079" spans="1:2" x14ac:dyDescent="0.25">
      <c r="A49079" s="7" t="s">
        <v>98464</v>
      </c>
      <c r="B49079" s="7" t="s">
        <v>98465</v>
      </c>
    </row>
    <row r="49080" spans="1:2" x14ac:dyDescent="0.25">
      <c r="A49080" s="7" t="s">
        <v>98466</v>
      </c>
      <c r="B49080" s="7" t="s">
        <v>98467</v>
      </c>
    </row>
    <row r="49081" spans="1:2" x14ac:dyDescent="0.25">
      <c r="A49081" s="7" t="s">
        <v>98468</v>
      </c>
      <c r="B49081" s="7" t="s">
        <v>98469</v>
      </c>
    </row>
    <row r="49082" spans="1:2" x14ac:dyDescent="0.25">
      <c r="A49082" s="7" t="s">
        <v>98470</v>
      </c>
      <c r="B49082" s="7" t="s">
        <v>98471</v>
      </c>
    </row>
    <row r="49083" spans="1:2" x14ac:dyDescent="0.25">
      <c r="A49083" s="7" t="s">
        <v>98472</v>
      </c>
      <c r="B49083" s="7" t="s">
        <v>98473</v>
      </c>
    </row>
    <row r="49084" spans="1:2" x14ac:dyDescent="0.25">
      <c r="A49084" s="7" t="s">
        <v>98474</v>
      </c>
      <c r="B49084" s="7" t="s">
        <v>98475</v>
      </c>
    </row>
    <row r="49085" spans="1:2" x14ac:dyDescent="0.25">
      <c r="A49085" s="7" t="s">
        <v>98476</v>
      </c>
      <c r="B49085" s="7" t="s">
        <v>98477</v>
      </c>
    </row>
    <row r="49086" spans="1:2" x14ac:dyDescent="0.25">
      <c r="A49086" s="7" t="s">
        <v>98478</v>
      </c>
      <c r="B49086" s="7" t="s">
        <v>98479</v>
      </c>
    </row>
    <row r="49087" spans="1:2" x14ac:dyDescent="0.25">
      <c r="A49087" s="7" t="s">
        <v>98480</v>
      </c>
      <c r="B49087" s="7" t="s">
        <v>98481</v>
      </c>
    </row>
    <row r="49088" spans="1:2" x14ac:dyDescent="0.25">
      <c r="A49088" s="7" t="s">
        <v>98482</v>
      </c>
      <c r="B49088" s="7" t="s">
        <v>98483</v>
      </c>
    </row>
    <row r="49089" spans="1:2" x14ac:dyDescent="0.25">
      <c r="A49089" s="7" t="s">
        <v>98484</v>
      </c>
      <c r="B49089" s="7" t="s">
        <v>98485</v>
      </c>
    </row>
    <row r="49090" spans="1:2" x14ac:dyDescent="0.25">
      <c r="A49090" s="7" t="s">
        <v>98486</v>
      </c>
      <c r="B49090" s="7" t="s">
        <v>98487</v>
      </c>
    </row>
    <row r="49091" spans="1:2" x14ac:dyDescent="0.25">
      <c r="A49091" s="7" t="s">
        <v>98488</v>
      </c>
      <c r="B49091" s="7" t="s">
        <v>98489</v>
      </c>
    </row>
    <row r="49092" spans="1:2" x14ac:dyDescent="0.25">
      <c r="A49092" s="7" t="s">
        <v>98490</v>
      </c>
      <c r="B49092" s="7" t="s">
        <v>98491</v>
      </c>
    </row>
    <row r="49093" spans="1:2" x14ac:dyDescent="0.25">
      <c r="A49093" s="7" t="s">
        <v>98492</v>
      </c>
      <c r="B49093" s="7" t="s">
        <v>98493</v>
      </c>
    </row>
    <row r="49094" spans="1:2" x14ac:dyDescent="0.25">
      <c r="A49094" s="7" t="s">
        <v>98494</v>
      </c>
      <c r="B49094" s="7" t="s">
        <v>98495</v>
      </c>
    </row>
    <row r="49095" spans="1:2" x14ac:dyDescent="0.25">
      <c r="A49095" s="7" t="s">
        <v>98496</v>
      </c>
      <c r="B49095" s="7" t="s">
        <v>98497</v>
      </c>
    </row>
    <row r="49096" spans="1:2" x14ac:dyDescent="0.25">
      <c r="A49096" s="7" t="s">
        <v>98498</v>
      </c>
      <c r="B49096" s="7" t="s">
        <v>98499</v>
      </c>
    </row>
    <row r="49097" spans="1:2" x14ac:dyDescent="0.25">
      <c r="A49097" s="7" t="s">
        <v>98500</v>
      </c>
      <c r="B49097" s="7" t="s">
        <v>98501</v>
      </c>
    </row>
    <row r="49098" spans="1:2" x14ac:dyDescent="0.25">
      <c r="A49098" s="7" t="s">
        <v>98502</v>
      </c>
      <c r="B49098" s="7" t="s">
        <v>98503</v>
      </c>
    </row>
    <row r="49099" spans="1:2" x14ac:dyDescent="0.25">
      <c r="A49099" s="7" t="s">
        <v>98504</v>
      </c>
      <c r="B49099" s="7" t="s">
        <v>98505</v>
      </c>
    </row>
    <row r="49100" spans="1:2" x14ac:dyDescent="0.25">
      <c r="A49100" s="7" t="s">
        <v>98506</v>
      </c>
      <c r="B49100" s="7" t="s">
        <v>98507</v>
      </c>
    </row>
    <row r="49101" spans="1:2" x14ac:dyDescent="0.25">
      <c r="A49101" s="7" t="s">
        <v>98508</v>
      </c>
      <c r="B49101" s="7" t="s">
        <v>98509</v>
      </c>
    </row>
    <row r="49102" spans="1:2" x14ac:dyDescent="0.25">
      <c r="A49102" s="7" t="s">
        <v>98510</v>
      </c>
      <c r="B49102" s="7" t="s">
        <v>98511</v>
      </c>
    </row>
    <row r="49103" spans="1:2" x14ac:dyDescent="0.25">
      <c r="A49103" s="7" t="s">
        <v>98512</v>
      </c>
      <c r="B49103" s="7" t="s">
        <v>98513</v>
      </c>
    </row>
    <row r="49104" spans="1:2" x14ac:dyDescent="0.25">
      <c r="A49104" s="7" t="s">
        <v>98514</v>
      </c>
      <c r="B49104" s="7" t="s">
        <v>98515</v>
      </c>
    </row>
    <row r="49105" spans="1:2" x14ac:dyDescent="0.25">
      <c r="A49105" s="7" t="s">
        <v>98516</v>
      </c>
      <c r="B49105" s="7" t="s">
        <v>98517</v>
      </c>
    </row>
    <row r="49106" spans="1:2" x14ac:dyDescent="0.25">
      <c r="A49106" s="7" t="s">
        <v>98518</v>
      </c>
      <c r="B49106" s="7" t="s">
        <v>98519</v>
      </c>
    </row>
    <row r="49107" spans="1:2" x14ac:dyDescent="0.25">
      <c r="A49107" s="7" t="s">
        <v>98520</v>
      </c>
      <c r="B49107" s="7" t="s">
        <v>98521</v>
      </c>
    </row>
    <row r="49108" spans="1:2" x14ac:dyDescent="0.25">
      <c r="A49108" s="7" t="s">
        <v>98522</v>
      </c>
      <c r="B49108" s="7" t="s">
        <v>98523</v>
      </c>
    </row>
    <row r="49109" spans="1:2" x14ac:dyDescent="0.25">
      <c r="A49109" s="7" t="s">
        <v>98524</v>
      </c>
      <c r="B49109" s="7" t="s">
        <v>98525</v>
      </c>
    </row>
    <row r="49110" spans="1:2" x14ac:dyDescent="0.25">
      <c r="A49110" s="7" t="s">
        <v>98526</v>
      </c>
      <c r="B49110" s="7" t="s">
        <v>98527</v>
      </c>
    </row>
    <row r="49111" spans="1:2" x14ac:dyDescent="0.25">
      <c r="A49111" s="7" t="s">
        <v>98528</v>
      </c>
      <c r="B49111" s="7" t="s">
        <v>98529</v>
      </c>
    </row>
    <row r="49112" spans="1:2" x14ac:dyDescent="0.25">
      <c r="A49112" s="7" t="s">
        <v>98530</v>
      </c>
      <c r="B49112" s="7" t="s">
        <v>98531</v>
      </c>
    </row>
    <row r="49113" spans="1:2" x14ac:dyDescent="0.25">
      <c r="A49113" s="7" t="s">
        <v>98532</v>
      </c>
      <c r="B49113" s="7" t="s">
        <v>98533</v>
      </c>
    </row>
    <row r="49114" spans="1:2" x14ac:dyDescent="0.25">
      <c r="A49114" s="7" t="s">
        <v>98534</v>
      </c>
      <c r="B49114" s="7" t="s">
        <v>98535</v>
      </c>
    </row>
    <row r="49115" spans="1:2" x14ac:dyDescent="0.25">
      <c r="A49115" s="7" t="s">
        <v>98536</v>
      </c>
      <c r="B49115" s="7" t="s">
        <v>98537</v>
      </c>
    </row>
    <row r="49116" spans="1:2" x14ac:dyDescent="0.25">
      <c r="A49116" s="7" t="s">
        <v>98538</v>
      </c>
      <c r="B49116" s="7" t="s">
        <v>98539</v>
      </c>
    </row>
    <row r="49117" spans="1:2" x14ac:dyDescent="0.25">
      <c r="A49117" s="7" t="s">
        <v>98540</v>
      </c>
      <c r="B49117" s="7" t="s">
        <v>98541</v>
      </c>
    </row>
    <row r="49118" spans="1:2" x14ac:dyDescent="0.25">
      <c r="A49118" s="7" t="s">
        <v>98542</v>
      </c>
      <c r="B49118" s="7" t="s">
        <v>98543</v>
      </c>
    </row>
    <row r="49119" spans="1:2" x14ac:dyDescent="0.25">
      <c r="A49119" s="7" t="s">
        <v>98544</v>
      </c>
      <c r="B49119" s="7" t="s">
        <v>98545</v>
      </c>
    </row>
    <row r="49120" spans="1:2" x14ac:dyDescent="0.25">
      <c r="A49120" s="7" t="s">
        <v>98546</v>
      </c>
      <c r="B49120" s="7" t="s">
        <v>98547</v>
      </c>
    </row>
    <row r="49121" spans="1:2" x14ac:dyDescent="0.25">
      <c r="A49121" s="7" t="s">
        <v>98548</v>
      </c>
      <c r="B49121" s="7" t="s">
        <v>98549</v>
      </c>
    </row>
    <row r="49122" spans="1:2" x14ac:dyDescent="0.25">
      <c r="A49122" s="7" t="s">
        <v>98550</v>
      </c>
      <c r="B49122" s="7" t="s">
        <v>98551</v>
      </c>
    </row>
    <row r="49123" spans="1:2" x14ac:dyDescent="0.25">
      <c r="A49123" s="7" t="s">
        <v>98552</v>
      </c>
      <c r="B49123" s="7" t="s">
        <v>98553</v>
      </c>
    </row>
    <row r="49124" spans="1:2" x14ac:dyDescent="0.25">
      <c r="A49124" s="7" t="s">
        <v>98554</v>
      </c>
      <c r="B49124" s="7" t="s">
        <v>98555</v>
      </c>
    </row>
    <row r="49125" spans="1:2" x14ac:dyDescent="0.25">
      <c r="A49125" s="7" t="s">
        <v>98556</v>
      </c>
      <c r="B49125" s="7" t="s">
        <v>98557</v>
      </c>
    </row>
    <row r="49126" spans="1:2" x14ac:dyDescent="0.25">
      <c r="A49126" s="7" t="s">
        <v>98558</v>
      </c>
      <c r="B49126" s="7" t="s">
        <v>98559</v>
      </c>
    </row>
    <row r="49127" spans="1:2" x14ac:dyDescent="0.25">
      <c r="A49127" s="7" t="s">
        <v>98560</v>
      </c>
      <c r="B49127" s="7" t="s">
        <v>98561</v>
      </c>
    </row>
    <row r="49128" spans="1:2" x14ac:dyDescent="0.25">
      <c r="A49128" s="7" t="s">
        <v>98562</v>
      </c>
      <c r="B49128" s="7" t="s">
        <v>98563</v>
      </c>
    </row>
    <row r="49129" spans="1:2" x14ac:dyDescent="0.25">
      <c r="A49129" s="7" t="s">
        <v>98564</v>
      </c>
      <c r="B49129" s="7" t="s">
        <v>98565</v>
      </c>
    </row>
    <row r="49130" spans="1:2" x14ac:dyDescent="0.25">
      <c r="A49130" s="7" t="s">
        <v>98566</v>
      </c>
      <c r="B49130" s="7" t="s">
        <v>98567</v>
      </c>
    </row>
    <row r="49131" spans="1:2" x14ac:dyDescent="0.25">
      <c r="A49131" s="7" t="s">
        <v>98568</v>
      </c>
      <c r="B49131" s="7" t="s">
        <v>98569</v>
      </c>
    </row>
    <row r="49132" spans="1:2" x14ac:dyDescent="0.25">
      <c r="A49132" s="7" t="s">
        <v>98570</v>
      </c>
      <c r="B49132" s="7" t="s">
        <v>98571</v>
      </c>
    </row>
    <row r="49133" spans="1:2" x14ac:dyDescent="0.25">
      <c r="A49133" s="7" t="s">
        <v>98572</v>
      </c>
      <c r="B49133" s="7" t="s">
        <v>98573</v>
      </c>
    </row>
    <row r="49134" spans="1:2" x14ac:dyDescent="0.25">
      <c r="A49134" s="7" t="s">
        <v>98574</v>
      </c>
      <c r="B49134" s="7" t="s">
        <v>98575</v>
      </c>
    </row>
    <row r="49135" spans="1:2" x14ac:dyDescent="0.25">
      <c r="A49135" s="7" t="s">
        <v>98576</v>
      </c>
      <c r="B49135" s="7" t="s">
        <v>98577</v>
      </c>
    </row>
    <row r="49136" spans="1:2" x14ac:dyDescent="0.25">
      <c r="A49136" s="7" t="s">
        <v>98578</v>
      </c>
      <c r="B49136" s="7" t="s">
        <v>98579</v>
      </c>
    </row>
    <row r="49137" spans="1:2" x14ac:dyDescent="0.25">
      <c r="A49137" s="7" t="s">
        <v>98580</v>
      </c>
      <c r="B49137" s="7" t="s">
        <v>98581</v>
      </c>
    </row>
    <row r="49138" spans="1:2" x14ac:dyDescent="0.25">
      <c r="A49138" s="7" t="s">
        <v>98582</v>
      </c>
      <c r="B49138" s="7" t="s">
        <v>98583</v>
      </c>
    </row>
    <row r="49139" spans="1:2" x14ac:dyDescent="0.25">
      <c r="A49139" s="7" t="s">
        <v>98584</v>
      </c>
      <c r="B49139" s="7" t="s">
        <v>98585</v>
      </c>
    </row>
    <row r="49140" spans="1:2" x14ac:dyDescent="0.25">
      <c r="A49140" s="7" t="s">
        <v>98586</v>
      </c>
      <c r="B49140" s="7" t="s">
        <v>98587</v>
      </c>
    </row>
    <row r="49141" spans="1:2" x14ac:dyDescent="0.25">
      <c r="A49141" s="7" t="s">
        <v>98588</v>
      </c>
      <c r="B49141" s="7" t="s">
        <v>98589</v>
      </c>
    </row>
    <row r="49142" spans="1:2" x14ac:dyDescent="0.25">
      <c r="A49142" s="7" t="s">
        <v>98590</v>
      </c>
      <c r="B49142" s="7" t="s">
        <v>98591</v>
      </c>
    </row>
    <row r="49143" spans="1:2" x14ac:dyDescent="0.25">
      <c r="A49143" s="7" t="s">
        <v>98592</v>
      </c>
      <c r="B49143" s="7" t="s">
        <v>98593</v>
      </c>
    </row>
    <row r="49144" spans="1:2" x14ac:dyDescent="0.25">
      <c r="A49144" s="7" t="s">
        <v>98594</v>
      </c>
      <c r="B49144" s="7" t="s">
        <v>98595</v>
      </c>
    </row>
    <row r="49145" spans="1:2" x14ac:dyDescent="0.25">
      <c r="A49145" s="7" t="s">
        <v>98596</v>
      </c>
      <c r="B49145" s="7" t="s">
        <v>98597</v>
      </c>
    </row>
    <row r="49146" spans="1:2" x14ac:dyDescent="0.25">
      <c r="A49146" s="7" t="s">
        <v>98598</v>
      </c>
      <c r="B49146" s="7" t="s">
        <v>98599</v>
      </c>
    </row>
    <row r="49147" spans="1:2" x14ac:dyDescent="0.25">
      <c r="A49147" s="7" t="s">
        <v>98600</v>
      </c>
      <c r="B49147" s="7" t="s">
        <v>98601</v>
      </c>
    </row>
    <row r="49148" spans="1:2" x14ac:dyDescent="0.25">
      <c r="A49148" s="7" t="s">
        <v>98602</v>
      </c>
      <c r="B49148" s="7" t="s">
        <v>98603</v>
      </c>
    </row>
    <row r="49149" spans="1:2" x14ac:dyDescent="0.25">
      <c r="A49149" s="7" t="s">
        <v>98604</v>
      </c>
      <c r="B49149" s="7" t="s">
        <v>98605</v>
      </c>
    </row>
    <row r="49150" spans="1:2" x14ac:dyDescent="0.25">
      <c r="A49150" s="7" t="s">
        <v>98606</v>
      </c>
      <c r="B49150" s="7" t="s">
        <v>98607</v>
      </c>
    </row>
    <row r="49151" spans="1:2" x14ac:dyDescent="0.25">
      <c r="A49151" s="7" t="s">
        <v>98608</v>
      </c>
      <c r="B49151" s="7" t="s">
        <v>98609</v>
      </c>
    </row>
    <row r="49152" spans="1:2" x14ac:dyDescent="0.25">
      <c r="A49152" s="7" t="s">
        <v>98610</v>
      </c>
      <c r="B49152" s="7" t="s">
        <v>98611</v>
      </c>
    </row>
    <row r="49153" spans="1:2" x14ac:dyDescent="0.25">
      <c r="A49153" s="7" t="s">
        <v>98612</v>
      </c>
      <c r="B49153" s="7" t="s">
        <v>98613</v>
      </c>
    </row>
    <row r="49154" spans="1:2" x14ac:dyDescent="0.25">
      <c r="A49154" s="7" t="s">
        <v>98614</v>
      </c>
      <c r="B49154" s="7" t="s">
        <v>98615</v>
      </c>
    </row>
    <row r="49155" spans="1:2" x14ac:dyDescent="0.25">
      <c r="A49155" s="7" t="s">
        <v>98616</v>
      </c>
      <c r="B49155" s="7" t="s">
        <v>98617</v>
      </c>
    </row>
    <row r="49156" spans="1:2" x14ac:dyDescent="0.25">
      <c r="A49156" s="7" t="s">
        <v>98618</v>
      </c>
      <c r="B49156" s="7" t="s">
        <v>98619</v>
      </c>
    </row>
    <row r="49157" spans="1:2" x14ac:dyDescent="0.25">
      <c r="A49157" s="7" t="s">
        <v>98620</v>
      </c>
      <c r="B49157" s="7" t="s">
        <v>98621</v>
      </c>
    </row>
    <row r="49158" spans="1:2" x14ac:dyDescent="0.25">
      <c r="A49158" s="7" t="s">
        <v>98622</v>
      </c>
      <c r="B49158" s="7" t="s">
        <v>98623</v>
      </c>
    </row>
    <row r="49159" spans="1:2" x14ac:dyDescent="0.25">
      <c r="A49159" s="7" t="s">
        <v>98624</v>
      </c>
      <c r="B49159" s="7" t="s">
        <v>98625</v>
      </c>
    </row>
    <row r="49160" spans="1:2" x14ac:dyDescent="0.25">
      <c r="A49160" s="7" t="s">
        <v>98626</v>
      </c>
      <c r="B49160" s="7" t="s">
        <v>98627</v>
      </c>
    </row>
    <row r="49161" spans="1:2" x14ac:dyDescent="0.25">
      <c r="A49161" s="7" t="s">
        <v>98628</v>
      </c>
      <c r="B49161" s="7" t="s">
        <v>98629</v>
      </c>
    </row>
    <row r="49162" spans="1:2" x14ac:dyDescent="0.25">
      <c r="A49162" s="7" t="s">
        <v>98630</v>
      </c>
      <c r="B49162" s="7" t="s">
        <v>98631</v>
      </c>
    </row>
    <row r="49163" spans="1:2" x14ac:dyDescent="0.25">
      <c r="A49163" s="7" t="s">
        <v>98632</v>
      </c>
      <c r="B49163" s="7" t="s">
        <v>98633</v>
      </c>
    </row>
    <row r="49164" spans="1:2" x14ac:dyDescent="0.25">
      <c r="A49164" s="7" t="s">
        <v>98634</v>
      </c>
      <c r="B49164" s="7" t="s">
        <v>98635</v>
      </c>
    </row>
    <row r="49165" spans="1:2" x14ac:dyDescent="0.25">
      <c r="A49165" s="7" t="s">
        <v>98636</v>
      </c>
      <c r="B49165" s="7" t="s">
        <v>98637</v>
      </c>
    </row>
    <row r="49166" spans="1:2" x14ac:dyDescent="0.25">
      <c r="A49166" s="7" t="s">
        <v>98638</v>
      </c>
      <c r="B49166" s="7" t="s">
        <v>98639</v>
      </c>
    </row>
    <row r="49167" spans="1:2" x14ac:dyDescent="0.25">
      <c r="A49167" s="7" t="s">
        <v>98640</v>
      </c>
      <c r="B49167" s="7" t="s">
        <v>98641</v>
      </c>
    </row>
    <row r="49168" spans="1:2" x14ac:dyDescent="0.25">
      <c r="A49168" s="7" t="s">
        <v>98642</v>
      </c>
      <c r="B49168" s="7" t="s">
        <v>98643</v>
      </c>
    </row>
    <row r="49169" spans="1:2" x14ac:dyDescent="0.25">
      <c r="A49169" s="7" t="s">
        <v>98644</v>
      </c>
      <c r="B49169" s="7" t="s">
        <v>98645</v>
      </c>
    </row>
    <row r="49170" spans="1:2" x14ac:dyDescent="0.25">
      <c r="A49170" s="7" t="s">
        <v>98646</v>
      </c>
      <c r="B49170" s="7" t="s">
        <v>98647</v>
      </c>
    </row>
    <row r="49171" spans="1:2" x14ac:dyDescent="0.25">
      <c r="A49171" s="7" t="s">
        <v>98648</v>
      </c>
      <c r="B49171" s="7" t="s">
        <v>98649</v>
      </c>
    </row>
    <row r="49172" spans="1:2" x14ac:dyDescent="0.25">
      <c r="A49172" s="7" t="s">
        <v>98650</v>
      </c>
      <c r="B49172" s="7" t="s">
        <v>98651</v>
      </c>
    </row>
    <row r="49173" spans="1:2" x14ac:dyDescent="0.25">
      <c r="A49173" s="7" t="s">
        <v>98652</v>
      </c>
      <c r="B49173" s="7" t="s">
        <v>98653</v>
      </c>
    </row>
    <row r="49174" spans="1:2" x14ac:dyDescent="0.25">
      <c r="A49174" s="7" t="s">
        <v>98654</v>
      </c>
      <c r="B49174" s="7" t="s">
        <v>98655</v>
      </c>
    </row>
    <row r="49175" spans="1:2" x14ac:dyDescent="0.25">
      <c r="A49175" s="7" t="s">
        <v>98656</v>
      </c>
      <c r="B49175" s="7" t="s">
        <v>98657</v>
      </c>
    </row>
    <row r="49176" spans="1:2" x14ac:dyDescent="0.25">
      <c r="A49176" s="7" t="s">
        <v>98658</v>
      </c>
      <c r="B49176" s="7" t="s">
        <v>98659</v>
      </c>
    </row>
    <row r="49177" spans="1:2" x14ac:dyDescent="0.25">
      <c r="A49177" s="7" t="s">
        <v>98660</v>
      </c>
      <c r="B49177" s="7" t="s">
        <v>98661</v>
      </c>
    </row>
    <row r="49178" spans="1:2" x14ac:dyDescent="0.25">
      <c r="A49178" s="7" t="s">
        <v>98662</v>
      </c>
      <c r="B49178" s="7" t="s">
        <v>98663</v>
      </c>
    </row>
    <row r="49179" spans="1:2" x14ac:dyDescent="0.25">
      <c r="A49179" s="7" t="s">
        <v>98664</v>
      </c>
      <c r="B49179" s="7" t="s">
        <v>98665</v>
      </c>
    </row>
    <row r="49180" spans="1:2" x14ac:dyDescent="0.25">
      <c r="A49180" s="7" t="s">
        <v>98666</v>
      </c>
      <c r="B49180" s="7" t="s">
        <v>98667</v>
      </c>
    </row>
    <row r="49181" spans="1:2" x14ac:dyDescent="0.25">
      <c r="A49181" s="7" t="s">
        <v>98668</v>
      </c>
      <c r="B49181" s="7" t="s">
        <v>98669</v>
      </c>
    </row>
    <row r="49182" spans="1:2" x14ac:dyDescent="0.25">
      <c r="A49182" s="7" t="s">
        <v>98670</v>
      </c>
      <c r="B49182" s="7" t="s">
        <v>98671</v>
      </c>
    </row>
    <row r="49183" spans="1:2" x14ac:dyDescent="0.25">
      <c r="A49183" s="7" t="s">
        <v>98672</v>
      </c>
      <c r="B49183" s="7" t="s">
        <v>98673</v>
      </c>
    </row>
    <row r="49184" spans="1:2" x14ac:dyDescent="0.25">
      <c r="A49184" s="7" t="s">
        <v>98674</v>
      </c>
      <c r="B49184" s="7" t="s">
        <v>98675</v>
      </c>
    </row>
    <row r="49185" spans="1:2" x14ac:dyDescent="0.25">
      <c r="A49185" s="7" t="s">
        <v>98676</v>
      </c>
      <c r="B49185" s="7" t="s">
        <v>98677</v>
      </c>
    </row>
    <row r="49186" spans="1:2" x14ac:dyDescent="0.25">
      <c r="A49186" s="7" t="s">
        <v>98678</v>
      </c>
      <c r="B49186" s="7" t="s">
        <v>98679</v>
      </c>
    </row>
    <row r="49187" spans="1:2" x14ac:dyDescent="0.25">
      <c r="A49187" s="7" t="s">
        <v>98680</v>
      </c>
      <c r="B49187" s="7" t="s">
        <v>98681</v>
      </c>
    </row>
    <row r="49188" spans="1:2" x14ac:dyDescent="0.25">
      <c r="A49188" s="7" t="s">
        <v>98682</v>
      </c>
      <c r="B49188" s="7" t="s">
        <v>98683</v>
      </c>
    </row>
    <row r="49189" spans="1:2" x14ac:dyDescent="0.25">
      <c r="A49189" s="7" t="s">
        <v>98684</v>
      </c>
      <c r="B49189" s="7" t="s">
        <v>98685</v>
      </c>
    </row>
    <row r="49190" spans="1:2" x14ac:dyDescent="0.25">
      <c r="A49190" s="7" t="s">
        <v>98686</v>
      </c>
      <c r="B49190" s="7" t="s">
        <v>98687</v>
      </c>
    </row>
    <row r="49191" spans="1:2" x14ac:dyDescent="0.25">
      <c r="A49191" s="7" t="s">
        <v>98688</v>
      </c>
      <c r="B49191" s="7" t="s">
        <v>98689</v>
      </c>
    </row>
    <row r="49192" spans="1:2" x14ac:dyDescent="0.25">
      <c r="A49192" s="7" t="s">
        <v>98690</v>
      </c>
      <c r="B49192" s="7" t="s">
        <v>98691</v>
      </c>
    </row>
    <row r="49193" spans="1:2" x14ac:dyDescent="0.25">
      <c r="A49193" s="7" t="s">
        <v>98692</v>
      </c>
      <c r="B49193" s="7" t="s">
        <v>98693</v>
      </c>
    </row>
    <row r="49194" spans="1:2" x14ac:dyDescent="0.25">
      <c r="A49194" s="7" t="s">
        <v>98694</v>
      </c>
      <c r="B49194" s="7" t="s">
        <v>98695</v>
      </c>
    </row>
    <row r="49195" spans="1:2" x14ac:dyDescent="0.25">
      <c r="A49195" s="7" t="s">
        <v>98696</v>
      </c>
      <c r="B49195" s="7" t="s">
        <v>98697</v>
      </c>
    </row>
    <row r="49196" spans="1:2" x14ac:dyDescent="0.25">
      <c r="A49196" s="7" t="s">
        <v>98698</v>
      </c>
      <c r="B49196" s="7" t="s">
        <v>98699</v>
      </c>
    </row>
    <row r="49197" spans="1:2" x14ac:dyDescent="0.25">
      <c r="A49197" s="7" t="s">
        <v>98700</v>
      </c>
      <c r="B49197" s="7" t="s">
        <v>98701</v>
      </c>
    </row>
    <row r="49198" spans="1:2" x14ac:dyDescent="0.25">
      <c r="A49198" s="7" t="s">
        <v>98702</v>
      </c>
      <c r="B49198" s="7" t="s">
        <v>98703</v>
      </c>
    </row>
    <row r="49199" spans="1:2" x14ac:dyDescent="0.25">
      <c r="A49199" s="7" t="s">
        <v>98704</v>
      </c>
      <c r="B49199" s="7" t="s">
        <v>98705</v>
      </c>
    </row>
    <row r="49200" spans="1:2" x14ac:dyDescent="0.25">
      <c r="A49200" s="7" t="s">
        <v>98706</v>
      </c>
      <c r="B49200" s="7" t="s">
        <v>98707</v>
      </c>
    </row>
    <row r="49201" spans="1:2" x14ac:dyDescent="0.25">
      <c r="A49201" s="7" t="s">
        <v>98708</v>
      </c>
      <c r="B49201" s="7" t="s">
        <v>98709</v>
      </c>
    </row>
    <row r="49202" spans="1:2" x14ac:dyDescent="0.25">
      <c r="A49202" s="7" t="s">
        <v>98710</v>
      </c>
      <c r="B49202" s="7" t="s">
        <v>98711</v>
      </c>
    </row>
    <row r="49203" spans="1:2" x14ac:dyDescent="0.25">
      <c r="A49203" s="7" t="s">
        <v>98712</v>
      </c>
      <c r="B49203" s="7" t="s">
        <v>98713</v>
      </c>
    </row>
    <row r="49204" spans="1:2" x14ac:dyDescent="0.25">
      <c r="A49204" s="7" t="s">
        <v>98714</v>
      </c>
      <c r="B49204" s="7" t="s">
        <v>98715</v>
      </c>
    </row>
    <row r="49205" spans="1:2" x14ac:dyDescent="0.25">
      <c r="A49205" s="7" t="s">
        <v>98716</v>
      </c>
      <c r="B49205" s="7" t="s">
        <v>98717</v>
      </c>
    </row>
    <row r="49206" spans="1:2" x14ac:dyDescent="0.25">
      <c r="A49206" s="7" t="s">
        <v>98718</v>
      </c>
      <c r="B49206" s="7" t="s">
        <v>98719</v>
      </c>
    </row>
    <row r="49207" spans="1:2" x14ac:dyDescent="0.25">
      <c r="A49207" s="7" t="s">
        <v>98720</v>
      </c>
      <c r="B49207" s="7" t="s">
        <v>98721</v>
      </c>
    </row>
    <row r="49208" spans="1:2" x14ac:dyDescent="0.25">
      <c r="A49208" s="7" t="s">
        <v>98722</v>
      </c>
      <c r="B49208" s="7" t="s">
        <v>98723</v>
      </c>
    </row>
    <row r="49209" spans="1:2" x14ac:dyDescent="0.25">
      <c r="A49209" s="7" t="s">
        <v>98724</v>
      </c>
      <c r="B49209" s="7" t="s">
        <v>98725</v>
      </c>
    </row>
    <row r="49210" spans="1:2" x14ac:dyDescent="0.25">
      <c r="A49210" s="7" t="s">
        <v>98726</v>
      </c>
      <c r="B49210" s="7" t="s">
        <v>98727</v>
      </c>
    </row>
    <row r="49211" spans="1:2" x14ac:dyDescent="0.25">
      <c r="A49211" s="7" t="s">
        <v>98728</v>
      </c>
      <c r="B49211" s="7" t="s">
        <v>98729</v>
      </c>
    </row>
    <row r="49212" spans="1:2" x14ac:dyDescent="0.25">
      <c r="A49212" s="7" t="s">
        <v>98730</v>
      </c>
      <c r="B49212" s="7" t="s">
        <v>98731</v>
      </c>
    </row>
    <row r="49213" spans="1:2" x14ac:dyDescent="0.25">
      <c r="A49213" s="7" t="s">
        <v>98732</v>
      </c>
      <c r="B49213" s="7" t="s">
        <v>98733</v>
      </c>
    </row>
    <row r="49214" spans="1:2" x14ac:dyDescent="0.25">
      <c r="A49214" s="7" t="s">
        <v>98734</v>
      </c>
      <c r="B49214" s="7" t="s">
        <v>98735</v>
      </c>
    </row>
    <row r="49215" spans="1:2" x14ac:dyDescent="0.25">
      <c r="A49215" s="7" t="s">
        <v>98736</v>
      </c>
      <c r="B49215" s="7" t="s">
        <v>98737</v>
      </c>
    </row>
    <row r="49216" spans="1:2" x14ac:dyDescent="0.25">
      <c r="A49216" s="7" t="s">
        <v>98738</v>
      </c>
      <c r="B49216" s="7" t="s">
        <v>98739</v>
      </c>
    </row>
    <row r="49217" spans="1:2" x14ac:dyDescent="0.25">
      <c r="A49217" s="7" t="s">
        <v>98740</v>
      </c>
      <c r="B49217" s="7" t="s">
        <v>98741</v>
      </c>
    </row>
    <row r="49218" spans="1:2" x14ac:dyDescent="0.25">
      <c r="A49218" s="7" t="s">
        <v>98742</v>
      </c>
      <c r="B49218" s="7" t="s">
        <v>98743</v>
      </c>
    </row>
    <row r="49219" spans="1:2" x14ac:dyDescent="0.25">
      <c r="A49219" s="7" t="s">
        <v>98744</v>
      </c>
      <c r="B49219" s="7" t="s">
        <v>98745</v>
      </c>
    </row>
    <row r="49220" spans="1:2" x14ac:dyDescent="0.25">
      <c r="A49220" s="7" t="s">
        <v>98746</v>
      </c>
      <c r="B49220" s="7" t="s">
        <v>98747</v>
      </c>
    </row>
    <row r="49221" spans="1:2" x14ac:dyDescent="0.25">
      <c r="A49221" s="7" t="s">
        <v>98748</v>
      </c>
      <c r="B49221" s="7" t="s">
        <v>98749</v>
      </c>
    </row>
    <row r="49222" spans="1:2" x14ac:dyDescent="0.25">
      <c r="A49222" s="7" t="s">
        <v>98750</v>
      </c>
      <c r="B49222" s="7" t="s">
        <v>98751</v>
      </c>
    </row>
    <row r="49223" spans="1:2" x14ac:dyDescent="0.25">
      <c r="A49223" s="7" t="s">
        <v>98752</v>
      </c>
      <c r="B49223" s="7" t="s">
        <v>98753</v>
      </c>
    </row>
    <row r="49224" spans="1:2" x14ac:dyDescent="0.25">
      <c r="A49224" s="7" t="s">
        <v>98754</v>
      </c>
      <c r="B49224" s="7" t="s">
        <v>98755</v>
      </c>
    </row>
    <row r="49225" spans="1:2" x14ac:dyDescent="0.25">
      <c r="A49225" s="7" t="s">
        <v>98756</v>
      </c>
      <c r="B49225" s="7" t="s">
        <v>98757</v>
      </c>
    </row>
    <row r="49226" spans="1:2" x14ac:dyDescent="0.25">
      <c r="A49226" s="7" t="s">
        <v>98758</v>
      </c>
      <c r="B49226" s="7" t="s">
        <v>98759</v>
      </c>
    </row>
    <row r="49227" spans="1:2" x14ac:dyDescent="0.25">
      <c r="A49227" s="7" t="s">
        <v>98760</v>
      </c>
      <c r="B49227" s="7" t="s">
        <v>98761</v>
      </c>
    </row>
    <row r="49228" spans="1:2" x14ac:dyDescent="0.25">
      <c r="A49228" s="7" t="s">
        <v>98762</v>
      </c>
      <c r="B49228" s="7" t="s">
        <v>98763</v>
      </c>
    </row>
    <row r="49229" spans="1:2" x14ac:dyDescent="0.25">
      <c r="A49229" s="7" t="s">
        <v>98764</v>
      </c>
      <c r="B49229" s="7" t="s">
        <v>98765</v>
      </c>
    </row>
    <row r="49230" spans="1:2" x14ac:dyDescent="0.25">
      <c r="A49230" s="7" t="s">
        <v>98766</v>
      </c>
      <c r="B49230" s="7" t="s">
        <v>98767</v>
      </c>
    </row>
    <row r="49231" spans="1:2" x14ac:dyDescent="0.25">
      <c r="A49231" s="7" t="s">
        <v>98768</v>
      </c>
      <c r="B49231" s="7" t="s">
        <v>98769</v>
      </c>
    </row>
    <row r="49232" spans="1:2" x14ac:dyDescent="0.25">
      <c r="A49232" s="7" t="s">
        <v>98770</v>
      </c>
      <c r="B49232" s="7" t="s">
        <v>98771</v>
      </c>
    </row>
    <row r="49233" spans="1:2" x14ac:dyDescent="0.25">
      <c r="A49233" s="7" t="s">
        <v>98772</v>
      </c>
      <c r="B49233" s="7" t="s">
        <v>98773</v>
      </c>
    </row>
    <row r="49234" spans="1:2" x14ac:dyDescent="0.25">
      <c r="A49234" s="7" t="s">
        <v>98774</v>
      </c>
      <c r="B49234" s="7" t="s">
        <v>98775</v>
      </c>
    </row>
    <row r="49235" spans="1:2" x14ac:dyDescent="0.25">
      <c r="A49235" s="7" t="s">
        <v>98776</v>
      </c>
      <c r="B49235" s="7" t="s">
        <v>98777</v>
      </c>
    </row>
    <row r="49236" spans="1:2" x14ac:dyDescent="0.25">
      <c r="A49236" s="7" t="s">
        <v>98778</v>
      </c>
      <c r="B49236" s="7" t="s">
        <v>98779</v>
      </c>
    </row>
    <row r="49237" spans="1:2" x14ac:dyDescent="0.25">
      <c r="A49237" s="7" t="s">
        <v>98780</v>
      </c>
      <c r="B49237" s="7" t="s">
        <v>98781</v>
      </c>
    </row>
    <row r="49238" spans="1:2" x14ac:dyDescent="0.25">
      <c r="A49238" s="7" t="s">
        <v>98782</v>
      </c>
      <c r="B49238" s="7" t="s">
        <v>98783</v>
      </c>
    </row>
    <row r="49239" spans="1:2" x14ac:dyDescent="0.25">
      <c r="A49239" s="7" t="s">
        <v>98784</v>
      </c>
      <c r="B49239" s="7" t="s">
        <v>98785</v>
      </c>
    </row>
    <row r="49240" spans="1:2" x14ac:dyDescent="0.25">
      <c r="A49240" s="7" t="s">
        <v>98786</v>
      </c>
      <c r="B49240" s="7" t="s">
        <v>98787</v>
      </c>
    </row>
    <row r="49241" spans="1:2" x14ac:dyDescent="0.25">
      <c r="A49241" s="7" t="s">
        <v>98788</v>
      </c>
      <c r="B49241" s="7" t="s">
        <v>98789</v>
      </c>
    </row>
    <row r="49242" spans="1:2" x14ac:dyDescent="0.25">
      <c r="A49242" s="7" t="s">
        <v>98790</v>
      </c>
      <c r="B49242" s="7" t="s">
        <v>98791</v>
      </c>
    </row>
    <row r="49243" spans="1:2" x14ac:dyDescent="0.25">
      <c r="A49243" s="7" t="s">
        <v>98792</v>
      </c>
      <c r="B49243" s="7" t="s">
        <v>98793</v>
      </c>
    </row>
    <row r="49244" spans="1:2" x14ac:dyDescent="0.25">
      <c r="A49244" s="7" t="s">
        <v>98794</v>
      </c>
      <c r="B49244" s="7" t="s">
        <v>98795</v>
      </c>
    </row>
    <row r="49245" spans="1:2" x14ac:dyDescent="0.25">
      <c r="A49245" s="7" t="s">
        <v>98796</v>
      </c>
      <c r="B49245" s="7" t="s">
        <v>98797</v>
      </c>
    </row>
    <row r="49246" spans="1:2" x14ac:dyDescent="0.25">
      <c r="A49246" s="7" t="s">
        <v>98798</v>
      </c>
      <c r="B49246" s="7" t="s">
        <v>98799</v>
      </c>
    </row>
    <row r="49247" spans="1:2" x14ac:dyDescent="0.25">
      <c r="A49247" s="7" t="s">
        <v>98800</v>
      </c>
      <c r="B49247" s="7" t="s">
        <v>98801</v>
      </c>
    </row>
    <row r="49248" spans="1:2" x14ac:dyDescent="0.25">
      <c r="A49248" s="7" t="s">
        <v>98802</v>
      </c>
      <c r="B49248" s="7" t="s">
        <v>98803</v>
      </c>
    </row>
    <row r="49249" spans="1:2" x14ac:dyDescent="0.25">
      <c r="A49249" s="7" t="s">
        <v>98804</v>
      </c>
      <c r="B49249" s="7" t="s">
        <v>98805</v>
      </c>
    </row>
    <row r="49250" spans="1:2" x14ac:dyDescent="0.25">
      <c r="A49250" s="7" t="s">
        <v>98806</v>
      </c>
      <c r="B49250" s="7" t="s">
        <v>98807</v>
      </c>
    </row>
    <row r="49251" spans="1:2" x14ac:dyDescent="0.25">
      <c r="A49251" s="7" t="s">
        <v>98808</v>
      </c>
      <c r="B49251" s="7" t="s">
        <v>98809</v>
      </c>
    </row>
    <row r="49252" spans="1:2" x14ac:dyDescent="0.25">
      <c r="A49252" s="7" t="s">
        <v>98810</v>
      </c>
      <c r="B49252" s="7" t="s">
        <v>98811</v>
      </c>
    </row>
    <row r="49253" spans="1:2" x14ac:dyDescent="0.25">
      <c r="A49253" s="7" t="s">
        <v>98812</v>
      </c>
      <c r="B49253" s="7" t="s">
        <v>98813</v>
      </c>
    </row>
    <row r="49254" spans="1:2" x14ac:dyDescent="0.25">
      <c r="A49254" s="7" t="s">
        <v>98814</v>
      </c>
      <c r="B49254" s="7" t="s">
        <v>98815</v>
      </c>
    </row>
    <row r="49255" spans="1:2" x14ac:dyDescent="0.25">
      <c r="A49255" s="7" t="s">
        <v>98816</v>
      </c>
      <c r="B49255" s="7" t="s">
        <v>98817</v>
      </c>
    </row>
    <row r="49256" spans="1:2" x14ac:dyDescent="0.25">
      <c r="A49256" s="7" t="s">
        <v>98818</v>
      </c>
      <c r="B49256" s="7" t="s">
        <v>98819</v>
      </c>
    </row>
    <row r="49257" spans="1:2" x14ac:dyDescent="0.25">
      <c r="A49257" s="7" t="s">
        <v>98820</v>
      </c>
      <c r="B49257" s="7" t="s">
        <v>98821</v>
      </c>
    </row>
    <row r="49258" spans="1:2" x14ac:dyDescent="0.25">
      <c r="A49258" s="7" t="s">
        <v>98822</v>
      </c>
      <c r="B49258" s="7" t="s">
        <v>98823</v>
      </c>
    </row>
    <row r="49259" spans="1:2" x14ac:dyDescent="0.25">
      <c r="A49259" s="7" t="s">
        <v>98824</v>
      </c>
      <c r="B49259" s="7" t="s">
        <v>98825</v>
      </c>
    </row>
    <row r="49260" spans="1:2" x14ac:dyDescent="0.25">
      <c r="A49260" s="7" t="s">
        <v>98826</v>
      </c>
      <c r="B49260" s="7" t="s">
        <v>98827</v>
      </c>
    </row>
    <row r="49261" spans="1:2" x14ac:dyDescent="0.25">
      <c r="A49261" s="7" t="s">
        <v>98828</v>
      </c>
      <c r="B49261" s="7" t="s">
        <v>98829</v>
      </c>
    </row>
    <row r="49262" spans="1:2" x14ac:dyDescent="0.25">
      <c r="A49262" s="7" t="s">
        <v>98830</v>
      </c>
      <c r="B49262" s="7" t="s">
        <v>98831</v>
      </c>
    </row>
    <row r="49263" spans="1:2" x14ac:dyDescent="0.25">
      <c r="A49263" s="7" t="s">
        <v>98832</v>
      </c>
      <c r="B49263" s="7" t="s">
        <v>98833</v>
      </c>
    </row>
    <row r="49264" spans="1:2" x14ac:dyDescent="0.25">
      <c r="A49264" s="7" t="s">
        <v>98834</v>
      </c>
      <c r="B49264" s="7" t="s">
        <v>98835</v>
      </c>
    </row>
    <row r="49265" spans="1:2" x14ac:dyDescent="0.25">
      <c r="A49265" s="7" t="s">
        <v>98836</v>
      </c>
      <c r="B49265" s="7" t="s">
        <v>98837</v>
      </c>
    </row>
    <row r="49266" spans="1:2" x14ac:dyDescent="0.25">
      <c r="A49266" s="7" t="s">
        <v>98838</v>
      </c>
      <c r="B49266" s="7" t="s">
        <v>98839</v>
      </c>
    </row>
    <row r="49267" spans="1:2" x14ac:dyDescent="0.25">
      <c r="A49267" s="7" t="s">
        <v>98840</v>
      </c>
      <c r="B49267" s="7" t="s">
        <v>98841</v>
      </c>
    </row>
    <row r="49268" spans="1:2" x14ac:dyDescent="0.25">
      <c r="A49268" s="7" t="s">
        <v>98842</v>
      </c>
      <c r="B49268" s="7" t="s">
        <v>98843</v>
      </c>
    </row>
    <row r="49269" spans="1:2" x14ac:dyDescent="0.25">
      <c r="A49269" s="7" t="s">
        <v>98844</v>
      </c>
      <c r="B49269" s="7" t="s">
        <v>98845</v>
      </c>
    </row>
    <row r="49270" spans="1:2" x14ac:dyDescent="0.25">
      <c r="A49270" s="7" t="s">
        <v>98846</v>
      </c>
      <c r="B49270" s="7" t="s">
        <v>98847</v>
      </c>
    </row>
    <row r="49271" spans="1:2" x14ac:dyDescent="0.25">
      <c r="A49271" s="7" t="s">
        <v>98848</v>
      </c>
      <c r="B49271" s="7" t="s">
        <v>98849</v>
      </c>
    </row>
    <row r="49272" spans="1:2" x14ac:dyDescent="0.25">
      <c r="A49272" s="7" t="s">
        <v>98850</v>
      </c>
      <c r="B49272" s="7" t="s">
        <v>98851</v>
      </c>
    </row>
    <row r="49273" spans="1:2" x14ac:dyDescent="0.25">
      <c r="A49273" s="7" t="s">
        <v>98852</v>
      </c>
      <c r="B49273" s="7" t="s">
        <v>98853</v>
      </c>
    </row>
    <row r="49274" spans="1:2" x14ac:dyDescent="0.25">
      <c r="A49274" s="7" t="s">
        <v>98854</v>
      </c>
      <c r="B49274" s="7" t="s">
        <v>98855</v>
      </c>
    </row>
    <row r="49275" spans="1:2" x14ac:dyDescent="0.25">
      <c r="A49275" s="7" t="s">
        <v>98856</v>
      </c>
      <c r="B49275" s="7" t="s">
        <v>98857</v>
      </c>
    </row>
    <row r="49276" spans="1:2" x14ac:dyDescent="0.25">
      <c r="A49276" s="7" t="s">
        <v>98858</v>
      </c>
      <c r="B49276" s="7" t="s">
        <v>98859</v>
      </c>
    </row>
    <row r="49277" spans="1:2" x14ac:dyDescent="0.25">
      <c r="A49277" s="7" t="s">
        <v>98860</v>
      </c>
      <c r="B49277" s="7" t="s">
        <v>98861</v>
      </c>
    </row>
    <row r="49278" spans="1:2" x14ac:dyDescent="0.25">
      <c r="A49278" s="7" t="s">
        <v>98862</v>
      </c>
      <c r="B49278" s="7" t="s">
        <v>98863</v>
      </c>
    </row>
    <row r="49279" spans="1:2" x14ac:dyDescent="0.25">
      <c r="A49279" s="7" t="s">
        <v>98864</v>
      </c>
      <c r="B49279" s="7" t="s">
        <v>98865</v>
      </c>
    </row>
    <row r="49280" spans="1:2" x14ac:dyDescent="0.25">
      <c r="A49280" s="7" t="s">
        <v>98866</v>
      </c>
      <c r="B49280" s="7" t="s">
        <v>98867</v>
      </c>
    </row>
    <row r="49281" spans="1:2" x14ac:dyDescent="0.25">
      <c r="A49281" s="7" t="s">
        <v>98868</v>
      </c>
      <c r="B49281" s="7" t="s">
        <v>98869</v>
      </c>
    </row>
    <row r="49282" spans="1:2" x14ac:dyDescent="0.25">
      <c r="A49282" s="7" t="s">
        <v>98870</v>
      </c>
      <c r="B49282" s="7" t="s">
        <v>98871</v>
      </c>
    </row>
    <row r="49283" spans="1:2" x14ac:dyDescent="0.25">
      <c r="A49283" s="7" t="s">
        <v>98872</v>
      </c>
      <c r="B49283" s="7" t="s">
        <v>98873</v>
      </c>
    </row>
    <row r="49284" spans="1:2" x14ac:dyDescent="0.25">
      <c r="A49284" s="7" t="s">
        <v>98874</v>
      </c>
      <c r="B49284" s="7" t="s">
        <v>98875</v>
      </c>
    </row>
    <row r="49285" spans="1:2" x14ac:dyDescent="0.25">
      <c r="A49285" s="7" t="s">
        <v>98876</v>
      </c>
      <c r="B49285" s="7" t="s">
        <v>98877</v>
      </c>
    </row>
    <row r="49286" spans="1:2" x14ac:dyDescent="0.25">
      <c r="A49286" s="7" t="s">
        <v>98878</v>
      </c>
      <c r="B49286" s="7" t="s">
        <v>98879</v>
      </c>
    </row>
    <row r="49287" spans="1:2" x14ac:dyDescent="0.25">
      <c r="A49287" s="7" t="s">
        <v>98880</v>
      </c>
      <c r="B49287" s="7" t="s">
        <v>98881</v>
      </c>
    </row>
    <row r="49288" spans="1:2" x14ac:dyDescent="0.25">
      <c r="A49288" s="7" t="s">
        <v>98882</v>
      </c>
      <c r="B49288" s="7" t="s">
        <v>98883</v>
      </c>
    </row>
    <row r="49289" spans="1:2" x14ac:dyDescent="0.25">
      <c r="A49289" s="7" t="s">
        <v>98884</v>
      </c>
      <c r="B49289" s="7" t="s">
        <v>98885</v>
      </c>
    </row>
    <row r="49290" spans="1:2" x14ac:dyDescent="0.25">
      <c r="A49290" s="7" t="s">
        <v>98886</v>
      </c>
      <c r="B49290" s="7" t="s">
        <v>98887</v>
      </c>
    </row>
    <row r="49291" spans="1:2" x14ac:dyDescent="0.25">
      <c r="A49291" s="7" t="s">
        <v>98888</v>
      </c>
      <c r="B49291" s="7" t="s">
        <v>98889</v>
      </c>
    </row>
    <row r="49292" spans="1:2" x14ac:dyDescent="0.25">
      <c r="A49292" s="7" t="s">
        <v>98890</v>
      </c>
      <c r="B49292" s="7" t="s">
        <v>98891</v>
      </c>
    </row>
    <row r="49293" spans="1:2" x14ac:dyDescent="0.25">
      <c r="A49293" s="7" t="s">
        <v>98892</v>
      </c>
      <c r="B49293" s="7" t="s">
        <v>98893</v>
      </c>
    </row>
    <row r="49294" spans="1:2" x14ac:dyDescent="0.25">
      <c r="A49294" s="7" t="s">
        <v>98894</v>
      </c>
      <c r="B49294" s="7" t="s">
        <v>98895</v>
      </c>
    </row>
    <row r="49295" spans="1:2" x14ac:dyDescent="0.25">
      <c r="A49295" s="7" t="s">
        <v>98896</v>
      </c>
      <c r="B49295" s="7" t="s">
        <v>98897</v>
      </c>
    </row>
    <row r="49296" spans="1:2" x14ac:dyDescent="0.25">
      <c r="A49296" s="7" t="s">
        <v>98898</v>
      </c>
      <c r="B49296" s="7" t="s">
        <v>98899</v>
      </c>
    </row>
    <row r="49297" spans="1:2" x14ac:dyDescent="0.25">
      <c r="A49297" s="7" t="s">
        <v>98900</v>
      </c>
      <c r="B49297" s="7" t="s">
        <v>98901</v>
      </c>
    </row>
    <row r="49298" spans="1:2" x14ac:dyDescent="0.25">
      <c r="A49298" s="7" t="s">
        <v>98902</v>
      </c>
      <c r="B49298" s="7" t="s">
        <v>98903</v>
      </c>
    </row>
    <row r="49299" spans="1:2" x14ac:dyDescent="0.25">
      <c r="A49299" s="7" t="s">
        <v>98904</v>
      </c>
      <c r="B49299" s="7" t="s">
        <v>98905</v>
      </c>
    </row>
    <row r="49300" spans="1:2" x14ac:dyDescent="0.25">
      <c r="A49300" s="7" t="s">
        <v>98906</v>
      </c>
      <c r="B49300" s="7" t="s">
        <v>98907</v>
      </c>
    </row>
    <row r="49301" spans="1:2" x14ac:dyDescent="0.25">
      <c r="A49301" s="7" t="s">
        <v>98908</v>
      </c>
      <c r="B49301" s="7" t="s">
        <v>98909</v>
      </c>
    </row>
    <row r="49302" spans="1:2" x14ac:dyDescent="0.25">
      <c r="A49302" s="7" t="s">
        <v>98910</v>
      </c>
      <c r="B49302" s="7" t="s">
        <v>98911</v>
      </c>
    </row>
    <row r="49303" spans="1:2" x14ac:dyDescent="0.25">
      <c r="A49303" s="7" t="s">
        <v>98912</v>
      </c>
      <c r="B49303" s="7" t="s">
        <v>98913</v>
      </c>
    </row>
    <row r="49304" spans="1:2" x14ac:dyDescent="0.25">
      <c r="A49304" s="7" t="s">
        <v>98914</v>
      </c>
      <c r="B49304" s="7" t="s">
        <v>98915</v>
      </c>
    </row>
    <row r="49305" spans="1:2" x14ac:dyDescent="0.25">
      <c r="A49305" s="7" t="s">
        <v>98916</v>
      </c>
      <c r="B49305" s="7" t="s">
        <v>98917</v>
      </c>
    </row>
    <row r="49306" spans="1:2" x14ac:dyDescent="0.25">
      <c r="A49306" s="7" t="s">
        <v>98918</v>
      </c>
      <c r="B49306" s="7" t="s">
        <v>98919</v>
      </c>
    </row>
    <row r="49307" spans="1:2" x14ac:dyDescent="0.25">
      <c r="A49307" s="7" t="s">
        <v>98920</v>
      </c>
      <c r="B49307" s="7" t="s">
        <v>98921</v>
      </c>
    </row>
    <row r="49308" spans="1:2" x14ac:dyDescent="0.25">
      <c r="A49308" s="7" t="s">
        <v>98922</v>
      </c>
      <c r="B49308" s="7" t="s">
        <v>98923</v>
      </c>
    </row>
    <row r="49309" spans="1:2" x14ac:dyDescent="0.25">
      <c r="A49309" s="7" t="s">
        <v>98924</v>
      </c>
      <c r="B49309" s="7" t="s">
        <v>98925</v>
      </c>
    </row>
    <row r="49310" spans="1:2" x14ac:dyDescent="0.25">
      <c r="A49310" s="7" t="s">
        <v>98926</v>
      </c>
      <c r="B49310" s="7" t="s">
        <v>98927</v>
      </c>
    </row>
    <row r="49311" spans="1:2" x14ac:dyDescent="0.25">
      <c r="A49311" s="7" t="s">
        <v>98928</v>
      </c>
      <c r="B49311" s="7" t="s">
        <v>98929</v>
      </c>
    </row>
    <row r="49312" spans="1:2" x14ac:dyDescent="0.25">
      <c r="A49312" s="7" t="s">
        <v>98930</v>
      </c>
      <c r="B49312" s="7" t="s">
        <v>98931</v>
      </c>
    </row>
    <row r="49313" spans="1:2" x14ac:dyDescent="0.25">
      <c r="A49313" s="7" t="s">
        <v>98932</v>
      </c>
      <c r="B49313" s="7" t="s">
        <v>98933</v>
      </c>
    </row>
    <row r="49314" spans="1:2" x14ac:dyDescent="0.25">
      <c r="A49314" s="7" t="s">
        <v>98934</v>
      </c>
      <c r="B49314" s="7" t="s">
        <v>98935</v>
      </c>
    </row>
    <row r="49315" spans="1:2" x14ac:dyDescent="0.25">
      <c r="A49315" s="7" t="s">
        <v>98936</v>
      </c>
      <c r="B49315" s="7" t="s">
        <v>98937</v>
      </c>
    </row>
    <row r="49316" spans="1:2" x14ac:dyDescent="0.25">
      <c r="A49316" s="7" t="s">
        <v>98938</v>
      </c>
      <c r="B49316" s="7" t="s">
        <v>98939</v>
      </c>
    </row>
    <row r="49317" spans="1:2" x14ac:dyDescent="0.25">
      <c r="A49317" s="7" t="s">
        <v>98940</v>
      </c>
      <c r="B49317" s="7" t="s">
        <v>98941</v>
      </c>
    </row>
    <row r="49318" spans="1:2" x14ac:dyDescent="0.25">
      <c r="A49318" s="7" t="s">
        <v>98942</v>
      </c>
      <c r="B49318" s="7" t="s">
        <v>98943</v>
      </c>
    </row>
    <row r="49319" spans="1:2" x14ac:dyDescent="0.25">
      <c r="A49319" s="7" t="s">
        <v>98944</v>
      </c>
      <c r="B49319" s="7" t="s">
        <v>98945</v>
      </c>
    </row>
    <row r="49320" spans="1:2" x14ac:dyDescent="0.25">
      <c r="A49320" s="7" t="s">
        <v>98946</v>
      </c>
      <c r="B49320" s="7" t="s">
        <v>98947</v>
      </c>
    </row>
    <row r="49321" spans="1:2" x14ac:dyDescent="0.25">
      <c r="A49321" s="7" t="s">
        <v>98948</v>
      </c>
      <c r="B49321" s="7" t="s">
        <v>98949</v>
      </c>
    </row>
    <row r="49322" spans="1:2" x14ac:dyDescent="0.25">
      <c r="A49322" s="7" t="s">
        <v>98950</v>
      </c>
      <c r="B49322" s="7" t="s">
        <v>98951</v>
      </c>
    </row>
    <row r="49323" spans="1:2" x14ac:dyDescent="0.25">
      <c r="A49323" s="7" t="s">
        <v>98952</v>
      </c>
      <c r="B49323" s="7" t="s">
        <v>98953</v>
      </c>
    </row>
    <row r="49324" spans="1:2" x14ac:dyDescent="0.25">
      <c r="A49324" s="7" t="s">
        <v>98954</v>
      </c>
      <c r="B49324" s="7" t="s">
        <v>98955</v>
      </c>
    </row>
    <row r="49325" spans="1:2" x14ac:dyDescent="0.25">
      <c r="A49325" s="7" t="s">
        <v>98956</v>
      </c>
      <c r="B49325" s="7" t="s">
        <v>98957</v>
      </c>
    </row>
    <row r="49326" spans="1:2" x14ac:dyDescent="0.25">
      <c r="A49326" s="7" t="s">
        <v>98958</v>
      </c>
      <c r="B49326" s="7" t="s">
        <v>98959</v>
      </c>
    </row>
    <row r="49327" spans="1:2" x14ac:dyDescent="0.25">
      <c r="A49327" s="7" t="s">
        <v>98960</v>
      </c>
      <c r="B49327" s="7" t="s">
        <v>98961</v>
      </c>
    </row>
    <row r="49328" spans="1:2" x14ac:dyDescent="0.25">
      <c r="A49328" s="7" t="s">
        <v>98962</v>
      </c>
      <c r="B49328" s="7" t="s">
        <v>98963</v>
      </c>
    </row>
    <row r="49329" spans="1:2" x14ac:dyDescent="0.25">
      <c r="A49329" s="7" t="s">
        <v>98964</v>
      </c>
      <c r="B49329" s="7" t="s">
        <v>98965</v>
      </c>
    </row>
    <row r="49330" spans="1:2" x14ac:dyDescent="0.25">
      <c r="A49330" s="7" t="s">
        <v>98966</v>
      </c>
      <c r="B49330" s="7" t="s">
        <v>98967</v>
      </c>
    </row>
    <row r="49331" spans="1:2" x14ac:dyDescent="0.25">
      <c r="A49331" s="7" t="s">
        <v>98968</v>
      </c>
      <c r="B49331" s="7" t="s">
        <v>98969</v>
      </c>
    </row>
    <row r="49332" spans="1:2" x14ac:dyDescent="0.25">
      <c r="A49332" s="7" t="s">
        <v>98970</v>
      </c>
      <c r="B49332" s="7" t="s">
        <v>98971</v>
      </c>
    </row>
    <row r="49333" spans="1:2" x14ac:dyDescent="0.25">
      <c r="A49333" s="7" t="s">
        <v>98972</v>
      </c>
      <c r="B49333" s="7" t="s">
        <v>98973</v>
      </c>
    </row>
    <row r="49334" spans="1:2" x14ac:dyDescent="0.25">
      <c r="A49334" s="7" t="s">
        <v>98974</v>
      </c>
      <c r="B49334" s="7" t="s">
        <v>98975</v>
      </c>
    </row>
    <row r="49335" spans="1:2" x14ac:dyDescent="0.25">
      <c r="A49335" s="7" t="s">
        <v>98976</v>
      </c>
      <c r="B49335" s="7" t="s">
        <v>98977</v>
      </c>
    </row>
    <row r="49336" spans="1:2" x14ac:dyDescent="0.25">
      <c r="A49336" s="7" t="s">
        <v>98978</v>
      </c>
      <c r="B49336" s="7" t="s">
        <v>98979</v>
      </c>
    </row>
    <row r="49337" spans="1:2" x14ac:dyDescent="0.25">
      <c r="A49337" s="7" t="s">
        <v>98980</v>
      </c>
      <c r="B49337" s="7" t="s">
        <v>98981</v>
      </c>
    </row>
    <row r="49338" spans="1:2" x14ac:dyDescent="0.25">
      <c r="A49338" s="7" t="s">
        <v>98982</v>
      </c>
      <c r="B49338" s="7" t="s">
        <v>98983</v>
      </c>
    </row>
    <row r="49339" spans="1:2" x14ac:dyDescent="0.25">
      <c r="A49339" s="7" t="s">
        <v>98984</v>
      </c>
      <c r="B49339" s="7" t="s">
        <v>98985</v>
      </c>
    </row>
    <row r="49340" spans="1:2" x14ac:dyDescent="0.25">
      <c r="A49340" s="7" t="s">
        <v>98986</v>
      </c>
      <c r="B49340" s="7" t="s">
        <v>98987</v>
      </c>
    </row>
    <row r="49341" spans="1:2" x14ac:dyDescent="0.25">
      <c r="A49341" s="7" t="s">
        <v>98988</v>
      </c>
      <c r="B49341" s="7" t="s">
        <v>98989</v>
      </c>
    </row>
    <row r="49342" spans="1:2" x14ac:dyDescent="0.25">
      <c r="A49342" s="7" t="s">
        <v>98990</v>
      </c>
      <c r="B49342" s="7" t="s">
        <v>98991</v>
      </c>
    </row>
    <row r="49343" spans="1:2" x14ac:dyDescent="0.25">
      <c r="A49343" s="7" t="s">
        <v>98992</v>
      </c>
      <c r="B49343" s="7" t="s">
        <v>98993</v>
      </c>
    </row>
    <row r="49344" spans="1:2" x14ac:dyDescent="0.25">
      <c r="A49344" s="7" t="s">
        <v>98994</v>
      </c>
      <c r="B49344" s="7" t="s">
        <v>98995</v>
      </c>
    </row>
    <row r="49345" spans="1:2" x14ac:dyDescent="0.25">
      <c r="A49345" s="7" t="s">
        <v>98996</v>
      </c>
      <c r="B49345" s="7" t="s">
        <v>98997</v>
      </c>
    </row>
    <row r="49346" spans="1:2" x14ac:dyDescent="0.25">
      <c r="A49346" s="7" t="s">
        <v>98998</v>
      </c>
      <c r="B49346" s="7" t="s">
        <v>98999</v>
      </c>
    </row>
    <row r="49347" spans="1:2" x14ac:dyDescent="0.25">
      <c r="A49347" s="7" t="s">
        <v>99000</v>
      </c>
      <c r="B49347" s="7" t="s">
        <v>99001</v>
      </c>
    </row>
    <row r="49348" spans="1:2" x14ac:dyDescent="0.25">
      <c r="A49348" s="7" t="s">
        <v>99002</v>
      </c>
      <c r="B49348" s="7" t="s">
        <v>99003</v>
      </c>
    </row>
    <row r="49349" spans="1:2" x14ac:dyDescent="0.25">
      <c r="A49349" s="7" t="s">
        <v>99004</v>
      </c>
      <c r="B49349" s="7" t="s">
        <v>99005</v>
      </c>
    </row>
    <row r="49350" spans="1:2" x14ac:dyDescent="0.25">
      <c r="A49350" s="7" t="s">
        <v>99006</v>
      </c>
      <c r="B49350" s="7" t="s">
        <v>99007</v>
      </c>
    </row>
    <row r="49351" spans="1:2" x14ac:dyDescent="0.25">
      <c r="A49351" s="7" t="s">
        <v>99008</v>
      </c>
      <c r="B49351" s="7" t="s">
        <v>99009</v>
      </c>
    </row>
    <row r="49352" spans="1:2" x14ac:dyDescent="0.25">
      <c r="A49352" s="7" t="s">
        <v>99010</v>
      </c>
      <c r="B49352" s="7" t="s">
        <v>99011</v>
      </c>
    </row>
    <row r="49353" spans="1:2" x14ac:dyDescent="0.25">
      <c r="A49353" s="7" t="s">
        <v>99012</v>
      </c>
      <c r="B49353" s="7" t="s">
        <v>99013</v>
      </c>
    </row>
    <row r="49354" spans="1:2" x14ac:dyDescent="0.25">
      <c r="A49354" s="7" t="s">
        <v>99014</v>
      </c>
      <c r="B49354" s="7" t="s">
        <v>99015</v>
      </c>
    </row>
    <row r="49355" spans="1:2" x14ac:dyDescent="0.25">
      <c r="A49355" s="7" t="s">
        <v>99016</v>
      </c>
      <c r="B49355" s="7" t="s">
        <v>99017</v>
      </c>
    </row>
    <row r="49356" spans="1:2" x14ac:dyDescent="0.25">
      <c r="A49356" s="7" t="s">
        <v>99018</v>
      </c>
      <c r="B49356" s="7" t="s">
        <v>99019</v>
      </c>
    </row>
    <row r="49357" spans="1:2" x14ac:dyDescent="0.25">
      <c r="A49357" s="7" t="s">
        <v>99020</v>
      </c>
      <c r="B49357" s="7" t="s">
        <v>99021</v>
      </c>
    </row>
    <row r="49358" spans="1:2" x14ac:dyDescent="0.25">
      <c r="A49358" s="7" t="s">
        <v>99022</v>
      </c>
      <c r="B49358" s="7" t="s">
        <v>99023</v>
      </c>
    </row>
    <row r="49359" spans="1:2" x14ac:dyDescent="0.25">
      <c r="A49359" s="7" t="s">
        <v>99024</v>
      </c>
      <c r="B49359" s="7" t="s">
        <v>99025</v>
      </c>
    </row>
    <row r="49360" spans="1:2" x14ac:dyDescent="0.25">
      <c r="A49360" s="7" t="s">
        <v>99026</v>
      </c>
      <c r="B49360" s="7" t="s">
        <v>99027</v>
      </c>
    </row>
    <row r="49361" spans="1:2" x14ac:dyDescent="0.25">
      <c r="A49361" s="7" t="s">
        <v>99028</v>
      </c>
      <c r="B49361" s="7" t="s">
        <v>99029</v>
      </c>
    </row>
    <row r="49362" spans="1:2" x14ac:dyDescent="0.25">
      <c r="A49362" s="7" t="s">
        <v>99030</v>
      </c>
      <c r="B49362" s="7" t="s">
        <v>99031</v>
      </c>
    </row>
    <row r="49363" spans="1:2" x14ac:dyDescent="0.25">
      <c r="A49363" s="7" t="s">
        <v>99032</v>
      </c>
      <c r="B49363" s="7" t="s">
        <v>99033</v>
      </c>
    </row>
    <row r="49364" spans="1:2" x14ac:dyDescent="0.25">
      <c r="A49364" s="7" t="s">
        <v>99034</v>
      </c>
      <c r="B49364" s="7" t="s">
        <v>99035</v>
      </c>
    </row>
    <row r="49365" spans="1:2" x14ac:dyDescent="0.25">
      <c r="A49365" s="7" t="s">
        <v>99036</v>
      </c>
      <c r="B49365" s="7" t="s">
        <v>99037</v>
      </c>
    </row>
    <row r="49366" spans="1:2" x14ac:dyDescent="0.25">
      <c r="A49366" s="7" t="s">
        <v>99038</v>
      </c>
      <c r="B49366" s="7" t="s">
        <v>99039</v>
      </c>
    </row>
    <row r="49367" spans="1:2" x14ac:dyDescent="0.25">
      <c r="A49367" s="7" t="s">
        <v>99040</v>
      </c>
      <c r="B49367" s="7" t="s">
        <v>99041</v>
      </c>
    </row>
    <row r="49368" spans="1:2" x14ac:dyDescent="0.25">
      <c r="A49368" s="7" t="s">
        <v>99042</v>
      </c>
      <c r="B49368" s="7" t="s">
        <v>99043</v>
      </c>
    </row>
    <row r="49369" spans="1:2" x14ac:dyDescent="0.25">
      <c r="A49369" s="7" t="s">
        <v>99044</v>
      </c>
      <c r="B49369" s="7" t="s">
        <v>99045</v>
      </c>
    </row>
    <row r="49370" spans="1:2" x14ac:dyDescent="0.25">
      <c r="A49370" s="7" t="s">
        <v>99046</v>
      </c>
      <c r="B49370" s="7" t="s">
        <v>99047</v>
      </c>
    </row>
    <row r="49371" spans="1:2" x14ac:dyDescent="0.25">
      <c r="A49371" s="7" t="s">
        <v>99048</v>
      </c>
      <c r="B49371" s="7" t="s">
        <v>99049</v>
      </c>
    </row>
    <row r="49372" spans="1:2" x14ac:dyDescent="0.25">
      <c r="A49372" s="7" t="s">
        <v>99050</v>
      </c>
      <c r="B49372" s="7" t="s">
        <v>99051</v>
      </c>
    </row>
    <row r="49373" spans="1:2" x14ac:dyDescent="0.25">
      <c r="A49373" s="7" t="s">
        <v>99052</v>
      </c>
      <c r="B49373" s="7" t="s">
        <v>99053</v>
      </c>
    </row>
    <row r="49374" spans="1:2" x14ac:dyDescent="0.25">
      <c r="A49374" s="7" t="s">
        <v>99054</v>
      </c>
      <c r="B49374" s="7" t="s">
        <v>99055</v>
      </c>
    </row>
    <row r="49375" spans="1:2" x14ac:dyDescent="0.25">
      <c r="A49375" s="7" t="s">
        <v>99056</v>
      </c>
      <c r="B49375" s="7" t="s">
        <v>99057</v>
      </c>
    </row>
    <row r="49376" spans="1:2" x14ac:dyDescent="0.25">
      <c r="A49376" s="7" t="s">
        <v>99058</v>
      </c>
      <c r="B49376" s="7" t="s">
        <v>99059</v>
      </c>
    </row>
    <row r="49377" spans="1:2" x14ac:dyDescent="0.25">
      <c r="A49377" s="7" t="s">
        <v>99060</v>
      </c>
      <c r="B49377" s="7" t="s">
        <v>99061</v>
      </c>
    </row>
    <row r="49378" spans="1:2" x14ac:dyDescent="0.25">
      <c r="A49378" s="7" t="s">
        <v>99062</v>
      </c>
      <c r="B49378" s="7" t="s">
        <v>99063</v>
      </c>
    </row>
    <row r="49379" spans="1:2" x14ac:dyDescent="0.25">
      <c r="A49379" s="7" t="s">
        <v>99064</v>
      </c>
      <c r="B49379" s="7" t="s">
        <v>99065</v>
      </c>
    </row>
    <row r="49380" spans="1:2" x14ac:dyDescent="0.25">
      <c r="A49380" s="7" t="s">
        <v>99066</v>
      </c>
      <c r="B49380" s="7" t="s">
        <v>99067</v>
      </c>
    </row>
    <row r="49381" spans="1:2" x14ac:dyDescent="0.25">
      <c r="A49381" s="7" t="s">
        <v>99068</v>
      </c>
      <c r="B49381" s="7" t="s">
        <v>99069</v>
      </c>
    </row>
    <row r="49382" spans="1:2" x14ac:dyDescent="0.25">
      <c r="A49382" s="7" t="s">
        <v>99070</v>
      </c>
      <c r="B49382" s="7" t="s">
        <v>99071</v>
      </c>
    </row>
    <row r="49383" spans="1:2" x14ac:dyDescent="0.25">
      <c r="A49383" s="7" t="s">
        <v>99072</v>
      </c>
      <c r="B49383" s="7" t="s">
        <v>99073</v>
      </c>
    </row>
    <row r="49384" spans="1:2" x14ac:dyDescent="0.25">
      <c r="A49384" s="7" t="s">
        <v>99074</v>
      </c>
      <c r="B49384" s="7" t="s">
        <v>99075</v>
      </c>
    </row>
    <row r="49385" spans="1:2" x14ac:dyDescent="0.25">
      <c r="A49385" s="7" t="s">
        <v>99076</v>
      </c>
      <c r="B49385" s="7" t="s">
        <v>99077</v>
      </c>
    </row>
    <row r="49386" spans="1:2" x14ac:dyDescent="0.25">
      <c r="A49386" s="7" t="s">
        <v>99078</v>
      </c>
      <c r="B49386" s="7" t="s">
        <v>99079</v>
      </c>
    </row>
    <row r="49387" spans="1:2" x14ac:dyDescent="0.25">
      <c r="A49387" s="7" t="s">
        <v>99080</v>
      </c>
      <c r="B49387" s="7" t="s">
        <v>99081</v>
      </c>
    </row>
    <row r="49388" spans="1:2" x14ac:dyDescent="0.25">
      <c r="A49388" s="7" t="s">
        <v>99082</v>
      </c>
      <c r="B49388" s="7" t="s">
        <v>99083</v>
      </c>
    </row>
    <row r="49389" spans="1:2" x14ac:dyDescent="0.25">
      <c r="A49389" s="7" t="s">
        <v>99084</v>
      </c>
      <c r="B49389" s="7" t="s">
        <v>99085</v>
      </c>
    </row>
    <row r="49390" spans="1:2" x14ac:dyDescent="0.25">
      <c r="A49390" s="7" t="s">
        <v>99086</v>
      </c>
      <c r="B49390" s="7" t="s">
        <v>99087</v>
      </c>
    </row>
    <row r="49391" spans="1:2" x14ac:dyDescent="0.25">
      <c r="A49391" s="7" t="s">
        <v>99088</v>
      </c>
      <c r="B49391" s="7" t="s">
        <v>99089</v>
      </c>
    </row>
    <row r="49392" spans="1:2" x14ac:dyDescent="0.25">
      <c r="A49392" s="7" t="s">
        <v>99090</v>
      </c>
      <c r="B49392" s="7" t="s">
        <v>99091</v>
      </c>
    </row>
    <row r="49393" spans="1:2" x14ac:dyDescent="0.25">
      <c r="A49393" s="7" t="s">
        <v>99092</v>
      </c>
      <c r="B49393" s="7" t="s">
        <v>99093</v>
      </c>
    </row>
    <row r="49394" spans="1:2" x14ac:dyDescent="0.25">
      <c r="A49394" s="7" t="s">
        <v>99094</v>
      </c>
      <c r="B49394" s="7" t="s">
        <v>99095</v>
      </c>
    </row>
    <row r="49395" spans="1:2" x14ac:dyDescent="0.25">
      <c r="A49395" s="7" t="s">
        <v>99096</v>
      </c>
      <c r="B49395" s="7" t="s">
        <v>99097</v>
      </c>
    </row>
    <row r="49396" spans="1:2" x14ac:dyDescent="0.25">
      <c r="A49396" s="7" t="s">
        <v>99098</v>
      </c>
      <c r="B49396" s="7" t="s">
        <v>99099</v>
      </c>
    </row>
    <row r="49397" spans="1:2" x14ac:dyDescent="0.25">
      <c r="A49397" s="7" t="s">
        <v>99100</v>
      </c>
      <c r="B49397" s="7" t="s">
        <v>99101</v>
      </c>
    </row>
    <row r="49398" spans="1:2" x14ac:dyDescent="0.25">
      <c r="A49398" s="7" t="s">
        <v>99102</v>
      </c>
      <c r="B49398" s="7" t="s">
        <v>99103</v>
      </c>
    </row>
    <row r="49399" spans="1:2" x14ac:dyDescent="0.25">
      <c r="A49399" s="7" t="s">
        <v>99104</v>
      </c>
      <c r="B49399" s="7" t="s">
        <v>99105</v>
      </c>
    </row>
    <row r="49400" spans="1:2" x14ac:dyDescent="0.25">
      <c r="A49400" s="7" t="s">
        <v>99106</v>
      </c>
      <c r="B49400" s="7" t="s">
        <v>99107</v>
      </c>
    </row>
    <row r="49401" spans="1:2" x14ac:dyDescent="0.25">
      <c r="A49401" s="7" t="s">
        <v>99108</v>
      </c>
      <c r="B49401" s="7" t="s">
        <v>99109</v>
      </c>
    </row>
    <row r="49402" spans="1:2" x14ac:dyDescent="0.25">
      <c r="A49402" s="7" t="s">
        <v>99110</v>
      </c>
      <c r="B49402" s="7" t="s">
        <v>99111</v>
      </c>
    </row>
    <row r="49403" spans="1:2" x14ac:dyDescent="0.25">
      <c r="A49403" s="7" t="s">
        <v>99112</v>
      </c>
      <c r="B49403" s="7" t="s">
        <v>99113</v>
      </c>
    </row>
    <row r="49404" spans="1:2" x14ac:dyDescent="0.25">
      <c r="A49404" s="7" t="s">
        <v>99114</v>
      </c>
      <c r="B49404" s="7" t="s">
        <v>99115</v>
      </c>
    </row>
    <row r="49405" spans="1:2" x14ac:dyDescent="0.25">
      <c r="A49405" s="7" t="s">
        <v>99116</v>
      </c>
      <c r="B49405" s="7" t="s">
        <v>99117</v>
      </c>
    </row>
    <row r="49406" spans="1:2" x14ac:dyDescent="0.25">
      <c r="A49406" s="7" t="s">
        <v>99118</v>
      </c>
      <c r="B49406" s="7" t="s">
        <v>99119</v>
      </c>
    </row>
    <row r="49407" spans="1:2" x14ac:dyDescent="0.25">
      <c r="A49407" s="7" t="s">
        <v>99120</v>
      </c>
      <c r="B49407" s="7" t="s">
        <v>99121</v>
      </c>
    </row>
    <row r="49408" spans="1:2" x14ac:dyDescent="0.25">
      <c r="A49408" s="7" t="s">
        <v>99122</v>
      </c>
      <c r="B49408" s="7" t="s">
        <v>99123</v>
      </c>
    </row>
    <row r="49409" spans="1:2" x14ac:dyDescent="0.25">
      <c r="A49409" s="7" t="s">
        <v>99124</v>
      </c>
      <c r="B49409" s="7" t="s">
        <v>99125</v>
      </c>
    </row>
    <row r="49410" spans="1:2" x14ac:dyDescent="0.25">
      <c r="A49410" s="7" t="s">
        <v>99126</v>
      </c>
      <c r="B49410" s="7" t="s">
        <v>99127</v>
      </c>
    </row>
    <row r="49411" spans="1:2" x14ac:dyDescent="0.25">
      <c r="A49411" s="7" t="s">
        <v>99128</v>
      </c>
      <c r="B49411" s="7" t="s">
        <v>99129</v>
      </c>
    </row>
    <row r="49412" spans="1:2" x14ac:dyDescent="0.25">
      <c r="A49412" s="7" t="s">
        <v>99130</v>
      </c>
      <c r="B49412" s="7" t="s">
        <v>99131</v>
      </c>
    </row>
    <row r="49413" spans="1:2" x14ac:dyDescent="0.25">
      <c r="A49413" s="7" t="s">
        <v>99132</v>
      </c>
      <c r="B49413" s="7" t="s">
        <v>99133</v>
      </c>
    </row>
    <row r="49414" spans="1:2" x14ac:dyDescent="0.25">
      <c r="A49414" s="7" t="s">
        <v>99134</v>
      </c>
      <c r="B49414" s="7" t="s">
        <v>99135</v>
      </c>
    </row>
    <row r="49415" spans="1:2" x14ac:dyDescent="0.25">
      <c r="A49415" s="7" t="s">
        <v>99136</v>
      </c>
      <c r="B49415" s="7" t="s">
        <v>99137</v>
      </c>
    </row>
    <row r="49416" spans="1:2" x14ac:dyDescent="0.25">
      <c r="A49416" s="7" t="s">
        <v>99138</v>
      </c>
      <c r="B49416" s="7" t="s">
        <v>99139</v>
      </c>
    </row>
    <row r="49417" spans="1:2" x14ac:dyDescent="0.25">
      <c r="A49417" s="7" t="s">
        <v>99140</v>
      </c>
      <c r="B49417" s="7" t="s">
        <v>99141</v>
      </c>
    </row>
    <row r="49418" spans="1:2" x14ac:dyDescent="0.25">
      <c r="A49418" s="7" t="s">
        <v>99142</v>
      </c>
      <c r="B49418" s="7" t="s">
        <v>99143</v>
      </c>
    </row>
    <row r="49419" spans="1:2" x14ac:dyDescent="0.25">
      <c r="A49419" s="7" t="s">
        <v>99144</v>
      </c>
      <c r="B49419" s="7" t="s">
        <v>99145</v>
      </c>
    </row>
    <row r="49420" spans="1:2" x14ac:dyDescent="0.25">
      <c r="A49420" s="7" t="s">
        <v>99146</v>
      </c>
      <c r="B49420" s="7" t="s">
        <v>99147</v>
      </c>
    </row>
    <row r="49421" spans="1:2" x14ac:dyDescent="0.25">
      <c r="A49421" s="7" t="s">
        <v>99148</v>
      </c>
      <c r="B49421" s="7" t="s">
        <v>99149</v>
      </c>
    </row>
    <row r="49422" spans="1:2" x14ac:dyDescent="0.25">
      <c r="A49422" s="7" t="s">
        <v>99150</v>
      </c>
      <c r="B49422" s="7" t="s">
        <v>99151</v>
      </c>
    </row>
    <row r="49423" spans="1:2" x14ac:dyDescent="0.25">
      <c r="A49423" s="7" t="s">
        <v>99152</v>
      </c>
      <c r="B49423" s="7" t="s">
        <v>99153</v>
      </c>
    </row>
    <row r="49424" spans="1:2" x14ac:dyDescent="0.25">
      <c r="A49424" s="7" t="s">
        <v>99154</v>
      </c>
      <c r="B49424" s="7" t="s">
        <v>99155</v>
      </c>
    </row>
    <row r="49425" spans="1:2" x14ac:dyDescent="0.25">
      <c r="A49425" s="7" t="s">
        <v>99156</v>
      </c>
      <c r="B49425" s="7" t="s">
        <v>99157</v>
      </c>
    </row>
    <row r="49426" spans="1:2" x14ac:dyDescent="0.25">
      <c r="A49426" s="7" t="s">
        <v>99158</v>
      </c>
      <c r="B49426" s="7" t="s">
        <v>99159</v>
      </c>
    </row>
    <row r="49427" spans="1:2" x14ac:dyDescent="0.25">
      <c r="A49427" s="7" t="s">
        <v>99160</v>
      </c>
      <c r="B49427" s="7" t="s">
        <v>99161</v>
      </c>
    </row>
    <row r="49428" spans="1:2" x14ac:dyDescent="0.25">
      <c r="A49428" s="7" t="s">
        <v>99162</v>
      </c>
      <c r="B49428" s="7" t="s">
        <v>99163</v>
      </c>
    </row>
    <row r="49429" spans="1:2" x14ac:dyDescent="0.25">
      <c r="A49429" s="7" t="s">
        <v>99164</v>
      </c>
      <c r="B49429" s="7" t="s">
        <v>99165</v>
      </c>
    </row>
    <row r="49430" spans="1:2" x14ac:dyDescent="0.25">
      <c r="A49430" s="7" t="s">
        <v>99166</v>
      </c>
      <c r="B49430" s="7" t="s">
        <v>99167</v>
      </c>
    </row>
    <row r="49431" spans="1:2" x14ac:dyDescent="0.25">
      <c r="A49431" s="7" t="s">
        <v>99168</v>
      </c>
      <c r="B49431" s="7" t="s">
        <v>99169</v>
      </c>
    </row>
    <row r="49432" spans="1:2" x14ac:dyDescent="0.25">
      <c r="A49432" s="7" t="s">
        <v>99170</v>
      </c>
      <c r="B49432" s="7" t="s">
        <v>99171</v>
      </c>
    </row>
    <row r="49433" spans="1:2" x14ac:dyDescent="0.25">
      <c r="A49433" s="7" t="s">
        <v>99172</v>
      </c>
      <c r="B49433" s="7" t="s">
        <v>99173</v>
      </c>
    </row>
    <row r="49434" spans="1:2" x14ac:dyDescent="0.25">
      <c r="A49434" s="7" t="s">
        <v>99174</v>
      </c>
      <c r="B49434" s="7" t="s">
        <v>99175</v>
      </c>
    </row>
    <row r="49435" spans="1:2" x14ac:dyDescent="0.25">
      <c r="A49435" s="7" t="s">
        <v>99176</v>
      </c>
      <c r="B49435" s="7" t="s">
        <v>99177</v>
      </c>
    </row>
    <row r="49436" spans="1:2" x14ac:dyDescent="0.25">
      <c r="A49436" s="7" t="s">
        <v>99178</v>
      </c>
      <c r="B49436" s="7" t="s">
        <v>99179</v>
      </c>
    </row>
    <row r="49437" spans="1:2" x14ac:dyDescent="0.25">
      <c r="A49437" s="7" t="s">
        <v>99180</v>
      </c>
      <c r="B49437" s="7" t="s">
        <v>99181</v>
      </c>
    </row>
    <row r="49438" spans="1:2" x14ac:dyDescent="0.25">
      <c r="A49438" s="7" t="s">
        <v>99182</v>
      </c>
      <c r="B49438" s="7" t="s">
        <v>99183</v>
      </c>
    </row>
    <row r="49439" spans="1:2" x14ac:dyDescent="0.25">
      <c r="A49439" s="7" t="s">
        <v>99184</v>
      </c>
      <c r="B49439" s="7" t="s">
        <v>99185</v>
      </c>
    </row>
    <row r="49440" spans="1:2" x14ac:dyDescent="0.25">
      <c r="A49440" s="7" t="s">
        <v>99186</v>
      </c>
      <c r="B49440" s="7" t="s">
        <v>99187</v>
      </c>
    </row>
    <row r="49441" spans="1:2" x14ac:dyDescent="0.25">
      <c r="A49441" s="7" t="s">
        <v>99188</v>
      </c>
      <c r="B49441" s="7" t="s">
        <v>99189</v>
      </c>
    </row>
    <row r="49442" spans="1:2" x14ac:dyDescent="0.25">
      <c r="A49442" s="7" t="s">
        <v>99190</v>
      </c>
      <c r="B49442" s="7" t="s">
        <v>99191</v>
      </c>
    </row>
    <row r="49443" spans="1:2" x14ac:dyDescent="0.25">
      <c r="A49443" s="7" t="s">
        <v>99192</v>
      </c>
      <c r="B49443" s="7" t="s">
        <v>99193</v>
      </c>
    </row>
    <row r="49444" spans="1:2" x14ac:dyDescent="0.25">
      <c r="A49444" s="7" t="s">
        <v>99194</v>
      </c>
      <c r="B49444" s="7" t="s">
        <v>99195</v>
      </c>
    </row>
    <row r="49445" spans="1:2" x14ac:dyDescent="0.25">
      <c r="A49445" s="7" t="s">
        <v>99196</v>
      </c>
      <c r="B49445" s="7" t="s">
        <v>99197</v>
      </c>
    </row>
    <row r="49446" spans="1:2" x14ac:dyDescent="0.25">
      <c r="A49446" s="7" t="s">
        <v>99198</v>
      </c>
      <c r="B49446" s="7" t="s">
        <v>99199</v>
      </c>
    </row>
    <row r="49447" spans="1:2" x14ac:dyDescent="0.25">
      <c r="A49447" s="7" t="s">
        <v>99200</v>
      </c>
      <c r="B49447" s="7" t="s">
        <v>99201</v>
      </c>
    </row>
    <row r="49448" spans="1:2" x14ac:dyDescent="0.25">
      <c r="A49448" s="7" t="s">
        <v>99202</v>
      </c>
      <c r="B49448" s="7" t="s">
        <v>99203</v>
      </c>
    </row>
    <row r="49449" spans="1:2" x14ac:dyDescent="0.25">
      <c r="A49449" s="7" t="s">
        <v>99204</v>
      </c>
      <c r="B49449" s="7" t="s">
        <v>99205</v>
      </c>
    </row>
    <row r="49450" spans="1:2" x14ac:dyDescent="0.25">
      <c r="A49450" s="7" t="s">
        <v>99206</v>
      </c>
      <c r="B49450" s="7" t="s">
        <v>99207</v>
      </c>
    </row>
    <row r="49451" spans="1:2" x14ac:dyDescent="0.25">
      <c r="A49451" s="7" t="s">
        <v>99208</v>
      </c>
      <c r="B49451" s="7" t="s">
        <v>99209</v>
      </c>
    </row>
    <row r="49452" spans="1:2" x14ac:dyDescent="0.25">
      <c r="A49452" s="7" t="s">
        <v>99210</v>
      </c>
      <c r="B49452" s="7" t="s">
        <v>99211</v>
      </c>
    </row>
    <row r="49453" spans="1:2" x14ac:dyDescent="0.25">
      <c r="A49453" s="7" t="s">
        <v>99212</v>
      </c>
      <c r="B49453" s="7" t="s">
        <v>99213</v>
      </c>
    </row>
    <row r="49454" spans="1:2" x14ac:dyDescent="0.25">
      <c r="A49454" s="7" t="s">
        <v>99214</v>
      </c>
      <c r="B49454" s="7" t="s">
        <v>99215</v>
      </c>
    </row>
    <row r="49455" spans="1:2" x14ac:dyDescent="0.25">
      <c r="A49455" s="7" t="s">
        <v>99216</v>
      </c>
      <c r="B49455" s="7" t="s">
        <v>99217</v>
      </c>
    </row>
    <row r="49456" spans="1:2" x14ac:dyDescent="0.25">
      <c r="A49456" s="7" t="s">
        <v>99218</v>
      </c>
      <c r="B49456" s="7" t="s">
        <v>99219</v>
      </c>
    </row>
    <row r="49457" spans="1:2" x14ac:dyDescent="0.25">
      <c r="A49457" s="7" t="s">
        <v>99220</v>
      </c>
      <c r="B49457" s="7" t="s">
        <v>99221</v>
      </c>
    </row>
    <row r="49458" spans="1:2" x14ac:dyDescent="0.25">
      <c r="A49458" s="7" t="s">
        <v>99222</v>
      </c>
      <c r="B49458" s="7" t="s">
        <v>99223</v>
      </c>
    </row>
    <row r="49459" spans="1:2" x14ac:dyDescent="0.25">
      <c r="A49459" s="7" t="s">
        <v>99224</v>
      </c>
      <c r="B49459" s="7" t="s">
        <v>99225</v>
      </c>
    </row>
    <row r="49460" spans="1:2" x14ac:dyDescent="0.25">
      <c r="A49460" s="7" t="s">
        <v>99226</v>
      </c>
      <c r="B49460" s="7" t="s">
        <v>99227</v>
      </c>
    </row>
    <row r="49461" spans="1:2" x14ac:dyDescent="0.25">
      <c r="A49461" s="7" t="s">
        <v>99228</v>
      </c>
      <c r="B49461" s="7" t="s">
        <v>99229</v>
      </c>
    </row>
    <row r="49462" spans="1:2" x14ac:dyDescent="0.25">
      <c r="A49462" s="7" t="s">
        <v>99230</v>
      </c>
      <c r="B49462" s="7" t="s">
        <v>99231</v>
      </c>
    </row>
    <row r="49463" spans="1:2" x14ac:dyDescent="0.25">
      <c r="A49463" s="7" t="s">
        <v>99232</v>
      </c>
      <c r="B49463" s="7" t="s">
        <v>99233</v>
      </c>
    </row>
    <row r="49464" spans="1:2" x14ac:dyDescent="0.25">
      <c r="A49464" s="7" t="s">
        <v>99234</v>
      </c>
      <c r="B49464" s="7" t="s">
        <v>99235</v>
      </c>
    </row>
    <row r="49465" spans="1:2" x14ac:dyDescent="0.25">
      <c r="A49465" s="7" t="s">
        <v>99236</v>
      </c>
      <c r="B49465" s="7" t="s">
        <v>99237</v>
      </c>
    </row>
    <row r="49466" spans="1:2" x14ac:dyDescent="0.25">
      <c r="A49466" s="7" t="s">
        <v>99238</v>
      </c>
      <c r="B49466" s="7" t="s">
        <v>99239</v>
      </c>
    </row>
    <row r="49467" spans="1:2" x14ac:dyDescent="0.25">
      <c r="A49467" s="7" t="s">
        <v>99240</v>
      </c>
      <c r="B49467" s="7" t="s">
        <v>99241</v>
      </c>
    </row>
    <row r="49468" spans="1:2" x14ac:dyDescent="0.25">
      <c r="A49468" s="7" t="s">
        <v>99242</v>
      </c>
      <c r="B49468" s="7" t="s">
        <v>99243</v>
      </c>
    </row>
    <row r="49469" spans="1:2" x14ac:dyDescent="0.25">
      <c r="A49469" s="7" t="s">
        <v>99244</v>
      </c>
      <c r="B49469" s="7" t="s">
        <v>99245</v>
      </c>
    </row>
    <row r="49470" spans="1:2" x14ac:dyDescent="0.25">
      <c r="A49470" s="7" t="s">
        <v>99246</v>
      </c>
      <c r="B49470" s="7" t="s">
        <v>99247</v>
      </c>
    </row>
    <row r="49471" spans="1:2" x14ac:dyDescent="0.25">
      <c r="A49471" s="7" t="s">
        <v>99248</v>
      </c>
      <c r="B49471" s="7" t="s">
        <v>99249</v>
      </c>
    </row>
    <row r="49472" spans="1:2" x14ac:dyDescent="0.25">
      <c r="A49472" s="7" t="s">
        <v>99250</v>
      </c>
      <c r="B49472" s="7" t="s">
        <v>99251</v>
      </c>
    </row>
    <row r="49473" spans="1:2" x14ac:dyDescent="0.25">
      <c r="A49473" s="7" t="s">
        <v>99252</v>
      </c>
      <c r="B49473" s="7" t="s">
        <v>99253</v>
      </c>
    </row>
    <row r="49474" spans="1:2" x14ac:dyDescent="0.25">
      <c r="A49474" s="7" t="s">
        <v>99254</v>
      </c>
      <c r="B49474" s="7" t="s">
        <v>99255</v>
      </c>
    </row>
    <row r="49475" spans="1:2" x14ac:dyDescent="0.25">
      <c r="A49475" s="7" t="s">
        <v>99256</v>
      </c>
      <c r="B49475" s="7" t="s">
        <v>99257</v>
      </c>
    </row>
    <row r="49476" spans="1:2" x14ac:dyDescent="0.25">
      <c r="A49476" s="7" t="s">
        <v>99258</v>
      </c>
      <c r="B49476" s="7" t="s">
        <v>99259</v>
      </c>
    </row>
    <row r="49477" spans="1:2" x14ac:dyDescent="0.25">
      <c r="A49477" s="7" t="s">
        <v>99260</v>
      </c>
      <c r="B49477" s="7" t="s">
        <v>99261</v>
      </c>
    </row>
    <row r="49478" spans="1:2" x14ac:dyDescent="0.25">
      <c r="A49478" s="7" t="s">
        <v>99262</v>
      </c>
      <c r="B49478" s="7" t="s">
        <v>99263</v>
      </c>
    </row>
    <row r="49479" spans="1:2" x14ac:dyDescent="0.25">
      <c r="A49479" s="7" t="s">
        <v>99264</v>
      </c>
      <c r="B49479" s="7" t="s">
        <v>99265</v>
      </c>
    </row>
    <row r="49480" spans="1:2" x14ac:dyDescent="0.25">
      <c r="A49480" s="7" t="s">
        <v>99266</v>
      </c>
      <c r="B49480" s="7" t="s">
        <v>99267</v>
      </c>
    </row>
    <row r="49481" spans="1:2" x14ac:dyDescent="0.25">
      <c r="A49481" s="7" t="s">
        <v>99268</v>
      </c>
      <c r="B49481" s="7" t="s">
        <v>99269</v>
      </c>
    </row>
    <row r="49482" spans="1:2" x14ac:dyDescent="0.25">
      <c r="A49482" s="7" t="s">
        <v>99270</v>
      </c>
      <c r="B49482" s="7" t="s">
        <v>99271</v>
      </c>
    </row>
    <row r="49483" spans="1:2" x14ac:dyDescent="0.25">
      <c r="A49483" s="7" t="s">
        <v>99272</v>
      </c>
      <c r="B49483" s="7" t="s">
        <v>99273</v>
      </c>
    </row>
    <row r="49484" spans="1:2" x14ac:dyDescent="0.25">
      <c r="A49484" s="7" t="s">
        <v>99274</v>
      </c>
      <c r="B49484" s="7" t="s">
        <v>99275</v>
      </c>
    </row>
    <row r="49485" spans="1:2" x14ac:dyDescent="0.25">
      <c r="A49485" s="7" t="s">
        <v>99276</v>
      </c>
      <c r="B49485" s="7" t="s">
        <v>99277</v>
      </c>
    </row>
    <row r="49486" spans="1:2" x14ac:dyDescent="0.25">
      <c r="A49486" s="7" t="s">
        <v>99278</v>
      </c>
      <c r="B49486" s="7" t="s">
        <v>99279</v>
      </c>
    </row>
    <row r="49487" spans="1:2" x14ac:dyDescent="0.25">
      <c r="A49487" s="7" t="s">
        <v>99280</v>
      </c>
      <c r="B49487" s="7" t="s">
        <v>99281</v>
      </c>
    </row>
    <row r="49488" spans="1:2" x14ac:dyDescent="0.25">
      <c r="A49488" s="7" t="s">
        <v>99282</v>
      </c>
      <c r="B49488" s="7" t="s">
        <v>99283</v>
      </c>
    </row>
    <row r="49489" spans="1:2" x14ac:dyDescent="0.25">
      <c r="A49489" s="7" t="s">
        <v>99284</v>
      </c>
      <c r="B49489" s="7" t="s">
        <v>99285</v>
      </c>
    </row>
    <row r="49490" spans="1:2" x14ac:dyDescent="0.25">
      <c r="A49490" s="7" t="s">
        <v>99286</v>
      </c>
      <c r="B49490" s="7" t="s">
        <v>99287</v>
      </c>
    </row>
    <row r="49491" spans="1:2" x14ac:dyDescent="0.25">
      <c r="A49491" s="7" t="s">
        <v>99288</v>
      </c>
      <c r="B49491" s="7" t="s">
        <v>99289</v>
      </c>
    </row>
    <row r="49492" spans="1:2" x14ac:dyDescent="0.25">
      <c r="A49492" s="7" t="s">
        <v>99290</v>
      </c>
      <c r="B49492" s="7" t="s">
        <v>99291</v>
      </c>
    </row>
    <row r="49493" spans="1:2" x14ac:dyDescent="0.25">
      <c r="A49493" s="7" t="s">
        <v>99292</v>
      </c>
      <c r="B49493" s="7" t="s">
        <v>99293</v>
      </c>
    </row>
    <row r="49494" spans="1:2" x14ac:dyDescent="0.25">
      <c r="A49494" s="7" t="s">
        <v>99294</v>
      </c>
      <c r="B49494" s="7" t="s">
        <v>99295</v>
      </c>
    </row>
    <row r="49495" spans="1:2" x14ac:dyDescent="0.25">
      <c r="A49495" s="7" t="s">
        <v>99296</v>
      </c>
      <c r="B49495" s="7" t="s">
        <v>99297</v>
      </c>
    </row>
    <row r="49496" spans="1:2" x14ac:dyDescent="0.25">
      <c r="A49496" s="7" t="s">
        <v>99298</v>
      </c>
      <c r="B49496" s="7" t="s">
        <v>99299</v>
      </c>
    </row>
    <row r="49497" spans="1:2" x14ac:dyDescent="0.25">
      <c r="A49497" s="7" t="s">
        <v>99300</v>
      </c>
      <c r="B49497" s="7" t="s">
        <v>99301</v>
      </c>
    </row>
    <row r="49498" spans="1:2" x14ac:dyDescent="0.25">
      <c r="A49498" s="7" t="s">
        <v>99302</v>
      </c>
      <c r="B49498" s="7" t="s">
        <v>99303</v>
      </c>
    </row>
    <row r="49499" spans="1:2" x14ac:dyDescent="0.25">
      <c r="A49499" s="7" t="s">
        <v>99304</v>
      </c>
      <c r="B49499" s="7" t="s">
        <v>99305</v>
      </c>
    </row>
    <row r="49500" spans="1:2" x14ac:dyDescent="0.25">
      <c r="A49500" s="7" t="s">
        <v>99306</v>
      </c>
      <c r="B49500" s="7" t="s">
        <v>99307</v>
      </c>
    </row>
    <row r="49501" spans="1:2" x14ac:dyDescent="0.25">
      <c r="A49501" s="7" t="s">
        <v>99308</v>
      </c>
      <c r="B49501" s="7" t="s">
        <v>99309</v>
      </c>
    </row>
    <row r="49502" spans="1:2" x14ac:dyDescent="0.25">
      <c r="A49502" s="7" t="s">
        <v>99310</v>
      </c>
      <c r="B49502" s="7" t="s">
        <v>99311</v>
      </c>
    </row>
    <row r="49503" spans="1:2" x14ac:dyDescent="0.25">
      <c r="A49503" s="7" t="s">
        <v>99312</v>
      </c>
      <c r="B49503" s="7" t="s">
        <v>99313</v>
      </c>
    </row>
    <row r="49504" spans="1:2" x14ac:dyDescent="0.25">
      <c r="A49504" s="7" t="s">
        <v>99314</v>
      </c>
      <c r="B49504" s="7" t="s">
        <v>99315</v>
      </c>
    </row>
    <row r="49505" spans="1:2" x14ac:dyDescent="0.25">
      <c r="A49505" s="7" t="s">
        <v>99316</v>
      </c>
      <c r="B49505" s="7" t="s">
        <v>99317</v>
      </c>
    </row>
    <row r="49506" spans="1:2" x14ac:dyDescent="0.25">
      <c r="A49506" s="7" t="s">
        <v>99318</v>
      </c>
      <c r="B49506" s="7" t="s">
        <v>99319</v>
      </c>
    </row>
    <row r="49507" spans="1:2" x14ac:dyDescent="0.25">
      <c r="A49507" s="7" t="s">
        <v>99320</v>
      </c>
      <c r="B49507" s="7" t="s">
        <v>99321</v>
      </c>
    </row>
    <row r="49508" spans="1:2" x14ac:dyDescent="0.25">
      <c r="A49508" s="7" t="s">
        <v>99322</v>
      </c>
      <c r="B49508" s="7" t="s">
        <v>99323</v>
      </c>
    </row>
    <row r="49509" spans="1:2" x14ac:dyDescent="0.25">
      <c r="A49509" s="7" t="s">
        <v>99324</v>
      </c>
      <c r="B49509" s="7" t="s">
        <v>99325</v>
      </c>
    </row>
    <row r="49510" spans="1:2" x14ac:dyDescent="0.25">
      <c r="A49510" s="7" t="s">
        <v>99326</v>
      </c>
      <c r="B49510" s="7" t="s">
        <v>99327</v>
      </c>
    </row>
    <row r="49511" spans="1:2" x14ac:dyDescent="0.25">
      <c r="A49511" s="7" t="s">
        <v>99328</v>
      </c>
      <c r="B49511" s="7" t="s">
        <v>99329</v>
      </c>
    </row>
    <row r="49512" spans="1:2" x14ac:dyDescent="0.25">
      <c r="A49512" s="7" t="s">
        <v>99330</v>
      </c>
      <c r="B49512" s="7" t="s">
        <v>99331</v>
      </c>
    </row>
    <row r="49513" spans="1:2" x14ac:dyDescent="0.25">
      <c r="A49513" s="7" t="s">
        <v>99332</v>
      </c>
      <c r="B49513" s="7" t="s">
        <v>99333</v>
      </c>
    </row>
    <row r="49514" spans="1:2" x14ac:dyDescent="0.25">
      <c r="A49514" s="7" t="s">
        <v>99334</v>
      </c>
      <c r="B49514" s="7" t="s">
        <v>99335</v>
      </c>
    </row>
    <row r="49515" spans="1:2" x14ac:dyDescent="0.25">
      <c r="A49515" s="7" t="s">
        <v>99336</v>
      </c>
      <c r="B49515" s="7" t="s">
        <v>99337</v>
      </c>
    </row>
    <row r="49516" spans="1:2" x14ac:dyDescent="0.25">
      <c r="A49516" s="7" t="s">
        <v>99338</v>
      </c>
      <c r="B49516" s="7" t="s">
        <v>99339</v>
      </c>
    </row>
    <row r="49517" spans="1:2" x14ac:dyDescent="0.25">
      <c r="A49517" s="7" t="s">
        <v>99340</v>
      </c>
      <c r="B49517" s="7" t="s">
        <v>99341</v>
      </c>
    </row>
    <row r="49518" spans="1:2" x14ac:dyDescent="0.25">
      <c r="A49518" s="7" t="s">
        <v>99342</v>
      </c>
      <c r="B49518" s="7" t="s">
        <v>99343</v>
      </c>
    </row>
    <row r="49519" spans="1:2" x14ac:dyDescent="0.25">
      <c r="A49519" s="7" t="s">
        <v>99344</v>
      </c>
      <c r="B49519" s="7" t="s">
        <v>99345</v>
      </c>
    </row>
    <row r="49520" spans="1:2" x14ac:dyDescent="0.25">
      <c r="A49520" s="7" t="s">
        <v>99346</v>
      </c>
      <c r="B49520" s="7" t="s">
        <v>99347</v>
      </c>
    </row>
    <row r="49521" spans="1:2" x14ac:dyDescent="0.25">
      <c r="A49521" s="7" t="s">
        <v>99348</v>
      </c>
      <c r="B49521" s="7" t="s">
        <v>99349</v>
      </c>
    </row>
    <row r="49522" spans="1:2" x14ac:dyDescent="0.25">
      <c r="A49522" s="7" t="s">
        <v>99350</v>
      </c>
      <c r="B49522" s="7" t="s">
        <v>99351</v>
      </c>
    </row>
    <row r="49523" spans="1:2" x14ac:dyDescent="0.25">
      <c r="A49523" s="7" t="s">
        <v>99352</v>
      </c>
      <c r="B49523" s="7" t="s">
        <v>99353</v>
      </c>
    </row>
    <row r="49524" spans="1:2" x14ac:dyDescent="0.25">
      <c r="A49524" s="7" t="s">
        <v>99354</v>
      </c>
      <c r="B49524" s="7" t="s">
        <v>99355</v>
      </c>
    </row>
    <row r="49525" spans="1:2" x14ac:dyDescent="0.25">
      <c r="A49525" s="7" t="s">
        <v>99356</v>
      </c>
      <c r="B49525" s="7" t="s">
        <v>99357</v>
      </c>
    </row>
    <row r="49526" spans="1:2" x14ac:dyDescent="0.25">
      <c r="A49526" s="7" t="s">
        <v>99358</v>
      </c>
      <c r="B49526" s="7" t="s">
        <v>99359</v>
      </c>
    </row>
    <row r="49527" spans="1:2" x14ac:dyDescent="0.25">
      <c r="A49527" s="7" t="s">
        <v>99360</v>
      </c>
      <c r="B49527" s="7" t="s">
        <v>99361</v>
      </c>
    </row>
    <row r="49528" spans="1:2" x14ac:dyDescent="0.25">
      <c r="A49528" s="7" t="s">
        <v>99362</v>
      </c>
      <c r="B49528" s="7" t="s">
        <v>99363</v>
      </c>
    </row>
    <row r="49529" spans="1:2" x14ac:dyDescent="0.25">
      <c r="A49529" s="7" t="s">
        <v>99364</v>
      </c>
      <c r="B49529" s="7" t="s">
        <v>99365</v>
      </c>
    </row>
    <row r="49530" spans="1:2" x14ac:dyDescent="0.25">
      <c r="A49530" s="7" t="s">
        <v>99366</v>
      </c>
      <c r="B49530" s="7" t="s">
        <v>99367</v>
      </c>
    </row>
    <row r="49531" spans="1:2" x14ac:dyDescent="0.25">
      <c r="A49531" s="7" t="s">
        <v>99368</v>
      </c>
      <c r="B49531" s="7" t="s">
        <v>99369</v>
      </c>
    </row>
    <row r="49532" spans="1:2" x14ac:dyDescent="0.25">
      <c r="A49532" s="7" t="s">
        <v>99370</v>
      </c>
      <c r="B49532" s="7" t="s">
        <v>99371</v>
      </c>
    </row>
    <row r="49533" spans="1:2" x14ac:dyDescent="0.25">
      <c r="A49533" s="7" t="s">
        <v>99372</v>
      </c>
      <c r="B49533" s="7" t="s">
        <v>99373</v>
      </c>
    </row>
    <row r="49534" spans="1:2" x14ac:dyDescent="0.25">
      <c r="A49534" s="7" t="s">
        <v>99374</v>
      </c>
      <c r="B49534" s="7" t="s">
        <v>99375</v>
      </c>
    </row>
    <row r="49535" spans="1:2" x14ac:dyDescent="0.25">
      <c r="A49535" s="7" t="s">
        <v>99376</v>
      </c>
      <c r="B49535" s="7" t="s">
        <v>99377</v>
      </c>
    </row>
    <row r="49536" spans="1:2" x14ac:dyDescent="0.25">
      <c r="A49536" s="7" t="s">
        <v>99378</v>
      </c>
      <c r="B49536" s="7" t="s">
        <v>99379</v>
      </c>
    </row>
    <row r="49537" spans="1:2" x14ac:dyDescent="0.25">
      <c r="A49537" s="7" t="s">
        <v>99380</v>
      </c>
      <c r="B49537" s="7" t="s">
        <v>99381</v>
      </c>
    </row>
    <row r="49538" spans="1:2" x14ac:dyDescent="0.25">
      <c r="A49538" s="7" t="s">
        <v>99382</v>
      </c>
      <c r="B49538" s="7" t="s">
        <v>99383</v>
      </c>
    </row>
    <row r="49539" spans="1:2" x14ac:dyDescent="0.25">
      <c r="A49539" s="7" t="s">
        <v>99384</v>
      </c>
      <c r="B49539" s="7" t="s">
        <v>99385</v>
      </c>
    </row>
    <row r="49540" spans="1:2" x14ac:dyDescent="0.25">
      <c r="A49540" s="7" t="s">
        <v>99386</v>
      </c>
      <c r="B49540" s="7" t="s">
        <v>99387</v>
      </c>
    </row>
    <row r="49541" spans="1:2" x14ac:dyDescent="0.25">
      <c r="A49541" s="7" t="s">
        <v>99388</v>
      </c>
      <c r="B49541" s="7" t="s">
        <v>99389</v>
      </c>
    </row>
    <row r="49542" spans="1:2" x14ac:dyDescent="0.25">
      <c r="A49542" s="7" t="s">
        <v>99390</v>
      </c>
      <c r="B49542" s="7" t="s">
        <v>99391</v>
      </c>
    </row>
    <row r="49543" spans="1:2" x14ac:dyDescent="0.25">
      <c r="A49543" s="7" t="s">
        <v>99392</v>
      </c>
      <c r="B49543" s="7" t="s">
        <v>99393</v>
      </c>
    </row>
    <row r="49544" spans="1:2" x14ac:dyDescent="0.25">
      <c r="A49544" s="7" t="s">
        <v>99394</v>
      </c>
      <c r="B49544" s="7" t="s">
        <v>99395</v>
      </c>
    </row>
    <row r="49545" spans="1:2" x14ac:dyDescent="0.25">
      <c r="A49545" s="7" t="s">
        <v>99396</v>
      </c>
      <c r="B49545" s="7" t="s">
        <v>99397</v>
      </c>
    </row>
    <row r="49546" spans="1:2" x14ac:dyDescent="0.25">
      <c r="A49546" s="7" t="s">
        <v>99398</v>
      </c>
      <c r="B49546" s="7" t="s">
        <v>99399</v>
      </c>
    </row>
    <row r="49547" spans="1:2" x14ac:dyDescent="0.25">
      <c r="A49547" s="7" t="s">
        <v>99400</v>
      </c>
      <c r="B49547" s="7" t="s">
        <v>99401</v>
      </c>
    </row>
    <row r="49548" spans="1:2" x14ac:dyDescent="0.25">
      <c r="A49548" s="7" t="s">
        <v>99402</v>
      </c>
      <c r="B49548" s="7" t="s">
        <v>99403</v>
      </c>
    </row>
    <row r="49549" spans="1:2" x14ac:dyDescent="0.25">
      <c r="A49549" s="7" t="s">
        <v>99404</v>
      </c>
      <c r="B49549" s="7" t="s">
        <v>99405</v>
      </c>
    </row>
    <row r="49550" spans="1:2" x14ac:dyDescent="0.25">
      <c r="A49550" s="7" t="s">
        <v>99406</v>
      </c>
      <c r="B49550" s="7" t="s">
        <v>99407</v>
      </c>
    </row>
    <row r="49551" spans="1:2" x14ac:dyDescent="0.25">
      <c r="A49551" s="7" t="s">
        <v>99408</v>
      </c>
      <c r="B49551" s="7" t="s">
        <v>99409</v>
      </c>
    </row>
    <row r="49552" spans="1:2" x14ac:dyDescent="0.25">
      <c r="A49552" s="7" t="s">
        <v>99410</v>
      </c>
      <c r="B49552" s="7" t="s">
        <v>99411</v>
      </c>
    </row>
    <row r="49553" spans="1:2" x14ac:dyDescent="0.25">
      <c r="A49553" s="7" t="s">
        <v>99412</v>
      </c>
      <c r="B49553" s="7" t="s">
        <v>99413</v>
      </c>
    </row>
    <row r="49554" spans="1:2" x14ac:dyDescent="0.25">
      <c r="A49554" s="7" t="s">
        <v>99414</v>
      </c>
      <c r="B49554" s="7" t="s">
        <v>99415</v>
      </c>
    </row>
    <row r="49555" spans="1:2" x14ac:dyDescent="0.25">
      <c r="A49555" s="7" t="s">
        <v>99416</v>
      </c>
      <c r="B49555" s="7" t="s">
        <v>99417</v>
      </c>
    </row>
    <row r="49556" spans="1:2" x14ac:dyDescent="0.25">
      <c r="A49556" s="7" t="s">
        <v>99418</v>
      </c>
      <c r="B49556" s="7" t="s">
        <v>99419</v>
      </c>
    </row>
    <row r="49557" spans="1:2" x14ac:dyDescent="0.25">
      <c r="A49557" s="7" t="s">
        <v>99420</v>
      </c>
      <c r="B49557" s="7" t="s">
        <v>99421</v>
      </c>
    </row>
    <row r="49558" spans="1:2" x14ac:dyDescent="0.25">
      <c r="A49558" s="7" t="s">
        <v>99422</v>
      </c>
      <c r="B49558" s="7" t="s">
        <v>99423</v>
      </c>
    </row>
    <row r="49559" spans="1:2" x14ac:dyDescent="0.25">
      <c r="A49559" s="7" t="s">
        <v>99424</v>
      </c>
      <c r="B49559" s="7" t="s">
        <v>99425</v>
      </c>
    </row>
    <row r="49560" spans="1:2" x14ac:dyDescent="0.25">
      <c r="A49560" s="7" t="s">
        <v>99426</v>
      </c>
      <c r="B49560" s="7" t="s">
        <v>99427</v>
      </c>
    </row>
    <row r="49561" spans="1:2" x14ac:dyDescent="0.25">
      <c r="A49561" s="7" t="s">
        <v>99428</v>
      </c>
      <c r="B49561" s="7" t="s">
        <v>99429</v>
      </c>
    </row>
    <row r="49562" spans="1:2" x14ac:dyDescent="0.25">
      <c r="A49562" s="7" t="s">
        <v>99430</v>
      </c>
      <c r="B49562" s="7" t="s">
        <v>99431</v>
      </c>
    </row>
    <row r="49563" spans="1:2" x14ac:dyDescent="0.25">
      <c r="A49563" s="7" t="s">
        <v>99432</v>
      </c>
      <c r="B49563" s="7" t="s">
        <v>99433</v>
      </c>
    </row>
    <row r="49564" spans="1:2" x14ac:dyDescent="0.25">
      <c r="A49564" s="7" t="s">
        <v>99434</v>
      </c>
      <c r="B49564" s="7" t="s">
        <v>99435</v>
      </c>
    </row>
    <row r="49565" spans="1:2" x14ac:dyDescent="0.25">
      <c r="A49565" s="7" t="s">
        <v>99436</v>
      </c>
      <c r="B49565" s="7" t="s">
        <v>99437</v>
      </c>
    </row>
    <row r="49566" spans="1:2" x14ac:dyDescent="0.25">
      <c r="A49566" s="7" t="s">
        <v>99438</v>
      </c>
      <c r="B49566" s="7" t="s">
        <v>99439</v>
      </c>
    </row>
    <row r="49567" spans="1:2" x14ac:dyDescent="0.25">
      <c r="A49567" s="7" t="s">
        <v>99440</v>
      </c>
      <c r="B49567" s="7" t="s">
        <v>99441</v>
      </c>
    </row>
    <row r="49568" spans="1:2" x14ac:dyDescent="0.25">
      <c r="A49568" s="7" t="s">
        <v>99442</v>
      </c>
      <c r="B49568" s="7" t="s">
        <v>99443</v>
      </c>
    </row>
    <row r="49569" spans="1:2" x14ac:dyDescent="0.25">
      <c r="A49569" s="7" t="s">
        <v>99444</v>
      </c>
      <c r="B49569" s="7" t="s">
        <v>99445</v>
      </c>
    </row>
    <row r="49570" spans="1:2" x14ac:dyDescent="0.25">
      <c r="A49570" s="7" t="s">
        <v>99446</v>
      </c>
      <c r="B49570" s="7" t="s">
        <v>99447</v>
      </c>
    </row>
    <row r="49571" spans="1:2" x14ac:dyDescent="0.25">
      <c r="A49571" s="7" t="s">
        <v>99448</v>
      </c>
      <c r="B49571" s="7" t="s">
        <v>99449</v>
      </c>
    </row>
    <row r="49572" spans="1:2" x14ac:dyDescent="0.25">
      <c r="A49572" s="7" t="s">
        <v>99450</v>
      </c>
      <c r="B49572" s="7" t="s">
        <v>99451</v>
      </c>
    </row>
    <row r="49573" spans="1:2" x14ac:dyDescent="0.25">
      <c r="A49573" s="7" t="s">
        <v>99452</v>
      </c>
      <c r="B49573" s="7" t="s">
        <v>99453</v>
      </c>
    </row>
    <row r="49574" spans="1:2" x14ac:dyDescent="0.25">
      <c r="A49574" s="7" t="s">
        <v>99454</v>
      </c>
      <c r="B49574" s="7" t="s">
        <v>99455</v>
      </c>
    </row>
    <row r="49575" spans="1:2" x14ac:dyDescent="0.25">
      <c r="A49575" s="7" t="s">
        <v>99456</v>
      </c>
      <c r="B49575" s="7" t="s">
        <v>99457</v>
      </c>
    </row>
    <row r="49576" spans="1:2" x14ac:dyDescent="0.25">
      <c r="A49576" s="7" t="s">
        <v>99458</v>
      </c>
      <c r="B49576" s="7" t="s">
        <v>99459</v>
      </c>
    </row>
    <row r="49577" spans="1:2" x14ac:dyDescent="0.25">
      <c r="A49577" s="7" t="s">
        <v>99460</v>
      </c>
      <c r="B49577" s="7" t="s">
        <v>99461</v>
      </c>
    </row>
    <row r="49578" spans="1:2" x14ac:dyDescent="0.25">
      <c r="A49578" s="7" t="s">
        <v>99462</v>
      </c>
      <c r="B49578" s="7" t="s">
        <v>99463</v>
      </c>
    </row>
    <row r="49579" spans="1:2" x14ac:dyDescent="0.25">
      <c r="A49579" s="7" t="s">
        <v>99464</v>
      </c>
      <c r="B49579" s="7" t="s">
        <v>99465</v>
      </c>
    </row>
    <row r="49580" spans="1:2" x14ac:dyDescent="0.25">
      <c r="A49580" s="7" t="s">
        <v>99466</v>
      </c>
      <c r="B49580" s="7" t="s">
        <v>99467</v>
      </c>
    </row>
    <row r="49581" spans="1:2" x14ac:dyDescent="0.25">
      <c r="A49581" s="7" t="s">
        <v>99468</v>
      </c>
      <c r="B49581" s="7" t="s">
        <v>99469</v>
      </c>
    </row>
    <row r="49582" spans="1:2" x14ac:dyDescent="0.25">
      <c r="A49582" s="7" t="s">
        <v>99470</v>
      </c>
      <c r="B49582" s="7" t="s">
        <v>99471</v>
      </c>
    </row>
    <row r="49583" spans="1:2" x14ac:dyDescent="0.25">
      <c r="A49583" s="7" t="s">
        <v>99472</v>
      </c>
      <c r="B49583" s="7" t="s">
        <v>99473</v>
      </c>
    </row>
    <row r="49584" spans="1:2" x14ac:dyDescent="0.25">
      <c r="A49584" s="7" t="s">
        <v>99474</v>
      </c>
      <c r="B49584" s="7" t="s">
        <v>99475</v>
      </c>
    </row>
    <row r="49585" spans="1:2" x14ac:dyDescent="0.25">
      <c r="A49585" s="7" t="s">
        <v>99476</v>
      </c>
      <c r="B49585" s="7" t="s">
        <v>99477</v>
      </c>
    </row>
    <row r="49586" spans="1:2" x14ac:dyDescent="0.25">
      <c r="A49586" s="7" t="s">
        <v>99478</v>
      </c>
      <c r="B49586" s="7" t="s">
        <v>99479</v>
      </c>
    </row>
    <row r="49587" spans="1:2" x14ac:dyDescent="0.25">
      <c r="A49587" s="7" t="s">
        <v>99480</v>
      </c>
      <c r="B49587" s="7" t="s">
        <v>99481</v>
      </c>
    </row>
    <row r="49588" spans="1:2" x14ac:dyDescent="0.25">
      <c r="A49588" s="7" t="s">
        <v>99482</v>
      </c>
      <c r="B49588" s="7" t="s">
        <v>99483</v>
      </c>
    </row>
    <row r="49589" spans="1:2" x14ac:dyDescent="0.25">
      <c r="A49589" s="7" t="s">
        <v>99484</v>
      </c>
      <c r="B49589" s="7" t="s">
        <v>99485</v>
      </c>
    </row>
    <row r="49590" spans="1:2" x14ac:dyDescent="0.25">
      <c r="A49590" s="7" t="s">
        <v>99486</v>
      </c>
      <c r="B49590" s="7" t="s">
        <v>99487</v>
      </c>
    </row>
    <row r="49591" spans="1:2" x14ac:dyDescent="0.25">
      <c r="A49591" s="7" t="s">
        <v>99488</v>
      </c>
      <c r="B49591" s="7" t="s">
        <v>99489</v>
      </c>
    </row>
    <row r="49592" spans="1:2" x14ac:dyDescent="0.25">
      <c r="A49592" s="7" t="s">
        <v>99490</v>
      </c>
      <c r="B49592" s="7" t="s">
        <v>99491</v>
      </c>
    </row>
    <row r="49593" spans="1:2" x14ac:dyDescent="0.25">
      <c r="A49593" s="7" t="s">
        <v>99492</v>
      </c>
      <c r="B49593" s="7" t="s">
        <v>99493</v>
      </c>
    </row>
    <row r="49594" spans="1:2" x14ac:dyDescent="0.25">
      <c r="A49594" s="7" t="s">
        <v>99494</v>
      </c>
      <c r="B49594" s="7" t="s">
        <v>99495</v>
      </c>
    </row>
    <row r="49595" spans="1:2" x14ac:dyDescent="0.25">
      <c r="A49595" s="7" t="s">
        <v>99496</v>
      </c>
      <c r="B49595" s="7" t="s">
        <v>99497</v>
      </c>
    </row>
    <row r="49596" spans="1:2" x14ac:dyDescent="0.25">
      <c r="A49596" s="7" t="s">
        <v>99498</v>
      </c>
      <c r="B49596" s="7" t="s">
        <v>99499</v>
      </c>
    </row>
    <row r="49597" spans="1:2" x14ac:dyDescent="0.25">
      <c r="A49597" s="7" t="s">
        <v>99500</v>
      </c>
      <c r="B49597" s="7" t="s">
        <v>99501</v>
      </c>
    </row>
    <row r="49598" spans="1:2" x14ac:dyDescent="0.25">
      <c r="A49598" s="7" t="s">
        <v>99502</v>
      </c>
      <c r="B49598" s="7" t="s">
        <v>99503</v>
      </c>
    </row>
    <row r="49599" spans="1:2" x14ac:dyDescent="0.25">
      <c r="A49599" s="7" t="s">
        <v>99504</v>
      </c>
      <c r="B49599" s="7" t="s">
        <v>99505</v>
      </c>
    </row>
    <row r="49600" spans="1:2" x14ac:dyDescent="0.25">
      <c r="A49600" s="7" t="s">
        <v>99506</v>
      </c>
      <c r="B49600" s="7" t="s">
        <v>99507</v>
      </c>
    </row>
    <row r="49601" spans="1:2" x14ac:dyDescent="0.25">
      <c r="A49601" s="7" t="s">
        <v>99508</v>
      </c>
      <c r="B49601" s="7" t="s">
        <v>99509</v>
      </c>
    </row>
    <row r="49602" spans="1:2" x14ac:dyDescent="0.25">
      <c r="A49602" s="7" t="s">
        <v>99510</v>
      </c>
      <c r="B49602" s="7" t="s">
        <v>99511</v>
      </c>
    </row>
    <row r="49603" spans="1:2" x14ac:dyDescent="0.25">
      <c r="A49603" s="7" t="s">
        <v>99512</v>
      </c>
      <c r="B49603" s="7" t="s">
        <v>99513</v>
      </c>
    </row>
    <row r="49604" spans="1:2" x14ac:dyDescent="0.25">
      <c r="A49604" s="7" t="s">
        <v>99514</v>
      </c>
      <c r="B49604" s="7" t="s">
        <v>99515</v>
      </c>
    </row>
    <row r="49605" spans="1:2" x14ac:dyDescent="0.25">
      <c r="A49605" s="7" t="s">
        <v>99516</v>
      </c>
      <c r="B49605" s="7" t="s">
        <v>99517</v>
      </c>
    </row>
    <row r="49606" spans="1:2" x14ac:dyDescent="0.25">
      <c r="A49606" s="7" t="s">
        <v>99518</v>
      </c>
      <c r="B49606" s="7" t="s">
        <v>99519</v>
      </c>
    </row>
    <row r="49607" spans="1:2" x14ac:dyDescent="0.25">
      <c r="A49607" s="7" t="s">
        <v>99520</v>
      </c>
      <c r="B49607" s="7" t="s">
        <v>99521</v>
      </c>
    </row>
    <row r="49608" spans="1:2" x14ac:dyDescent="0.25">
      <c r="A49608" s="7" t="s">
        <v>99522</v>
      </c>
      <c r="B49608" s="7" t="s">
        <v>99523</v>
      </c>
    </row>
    <row r="49609" spans="1:2" x14ac:dyDescent="0.25">
      <c r="A49609" s="7" t="s">
        <v>99524</v>
      </c>
      <c r="B49609" s="7" t="s">
        <v>99525</v>
      </c>
    </row>
    <row r="49610" spans="1:2" x14ac:dyDescent="0.25">
      <c r="A49610" s="7" t="s">
        <v>99526</v>
      </c>
      <c r="B49610" s="7" t="s">
        <v>99527</v>
      </c>
    </row>
    <row r="49611" spans="1:2" x14ac:dyDescent="0.25">
      <c r="A49611" s="7" t="s">
        <v>99528</v>
      </c>
      <c r="B49611" s="7" t="s">
        <v>99529</v>
      </c>
    </row>
    <row r="49612" spans="1:2" x14ac:dyDescent="0.25">
      <c r="A49612" s="7" t="s">
        <v>99530</v>
      </c>
      <c r="B49612" s="7" t="s">
        <v>99531</v>
      </c>
    </row>
    <row r="49613" spans="1:2" x14ac:dyDescent="0.25">
      <c r="A49613" s="7" t="s">
        <v>99532</v>
      </c>
      <c r="B49613" s="7" t="s">
        <v>99533</v>
      </c>
    </row>
    <row r="49614" spans="1:2" x14ac:dyDescent="0.25">
      <c r="A49614" s="7" t="s">
        <v>99534</v>
      </c>
      <c r="B49614" s="7" t="s">
        <v>99535</v>
      </c>
    </row>
    <row r="49615" spans="1:2" x14ac:dyDescent="0.25">
      <c r="A49615" s="7" t="s">
        <v>99536</v>
      </c>
      <c r="B49615" s="7" t="s">
        <v>99537</v>
      </c>
    </row>
    <row r="49616" spans="1:2" x14ac:dyDescent="0.25">
      <c r="A49616" s="7" t="s">
        <v>99538</v>
      </c>
      <c r="B49616" s="7" t="s">
        <v>99539</v>
      </c>
    </row>
    <row r="49617" spans="1:2" x14ac:dyDescent="0.25">
      <c r="A49617" s="7" t="s">
        <v>99540</v>
      </c>
      <c r="B49617" s="7" t="s">
        <v>99541</v>
      </c>
    </row>
    <row r="49618" spans="1:2" x14ac:dyDescent="0.25">
      <c r="A49618" s="7" t="s">
        <v>99542</v>
      </c>
      <c r="B49618" s="7" t="s">
        <v>99543</v>
      </c>
    </row>
    <row r="49619" spans="1:2" x14ac:dyDescent="0.25">
      <c r="A49619" s="7" t="s">
        <v>99544</v>
      </c>
      <c r="B49619" s="7" t="s">
        <v>99545</v>
      </c>
    </row>
    <row r="49620" spans="1:2" x14ac:dyDescent="0.25">
      <c r="A49620" s="7" t="s">
        <v>99546</v>
      </c>
      <c r="B49620" s="7" t="s">
        <v>99547</v>
      </c>
    </row>
    <row r="49621" spans="1:2" x14ac:dyDescent="0.25">
      <c r="A49621" s="7" t="s">
        <v>99548</v>
      </c>
      <c r="B49621" s="7" t="s">
        <v>99549</v>
      </c>
    </row>
    <row r="49622" spans="1:2" x14ac:dyDescent="0.25">
      <c r="A49622" s="7" t="s">
        <v>99550</v>
      </c>
      <c r="B49622" s="7" t="s">
        <v>99551</v>
      </c>
    </row>
    <row r="49623" spans="1:2" x14ac:dyDescent="0.25">
      <c r="A49623" s="7" t="s">
        <v>99552</v>
      </c>
      <c r="B49623" s="7" t="s">
        <v>99553</v>
      </c>
    </row>
    <row r="49624" spans="1:2" x14ac:dyDescent="0.25">
      <c r="A49624" s="7" t="s">
        <v>99554</v>
      </c>
      <c r="B49624" s="7" t="s">
        <v>99555</v>
      </c>
    </row>
    <row r="49625" spans="1:2" x14ac:dyDescent="0.25">
      <c r="A49625" s="7" t="s">
        <v>99556</v>
      </c>
      <c r="B49625" s="7" t="s">
        <v>99557</v>
      </c>
    </row>
    <row r="49626" spans="1:2" x14ac:dyDescent="0.25">
      <c r="A49626" s="7" t="s">
        <v>99558</v>
      </c>
      <c r="B49626" s="7" t="s">
        <v>99559</v>
      </c>
    </row>
    <row r="49627" spans="1:2" x14ac:dyDescent="0.25">
      <c r="A49627" s="7" t="s">
        <v>99560</v>
      </c>
      <c r="B49627" s="7" t="s">
        <v>99561</v>
      </c>
    </row>
    <row r="49628" spans="1:2" x14ac:dyDescent="0.25">
      <c r="A49628" s="7" t="s">
        <v>99562</v>
      </c>
      <c r="B49628" s="7" t="s">
        <v>99563</v>
      </c>
    </row>
    <row r="49629" spans="1:2" x14ac:dyDescent="0.25">
      <c r="A49629" s="7" t="s">
        <v>99564</v>
      </c>
      <c r="B49629" s="7" t="s">
        <v>99565</v>
      </c>
    </row>
    <row r="49630" spans="1:2" x14ac:dyDescent="0.25">
      <c r="A49630" s="7" t="s">
        <v>99566</v>
      </c>
      <c r="B49630" s="7" t="s">
        <v>99567</v>
      </c>
    </row>
    <row r="49631" spans="1:2" x14ac:dyDescent="0.25">
      <c r="A49631" s="7" t="s">
        <v>99568</v>
      </c>
      <c r="B49631" s="7" t="s">
        <v>99569</v>
      </c>
    </row>
    <row r="49632" spans="1:2" x14ac:dyDescent="0.25">
      <c r="A49632" s="7" t="s">
        <v>99570</v>
      </c>
      <c r="B49632" s="7" t="s">
        <v>99571</v>
      </c>
    </row>
    <row r="49633" spans="1:2" x14ac:dyDescent="0.25">
      <c r="A49633" s="7" t="s">
        <v>99572</v>
      </c>
      <c r="B49633" s="7" t="s">
        <v>99573</v>
      </c>
    </row>
    <row r="49634" spans="1:2" x14ac:dyDescent="0.25">
      <c r="A49634" s="7" t="s">
        <v>99574</v>
      </c>
      <c r="B49634" s="7" t="s">
        <v>99575</v>
      </c>
    </row>
    <row r="49635" spans="1:2" x14ac:dyDescent="0.25">
      <c r="A49635" s="7" t="s">
        <v>99576</v>
      </c>
      <c r="B49635" s="7" t="s">
        <v>99577</v>
      </c>
    </row>
    <row r="49636" spans="1:2" x14ac:dyDescent="0.25">
      <c r="A49636" s="7" t="s">
        <v>99578</v>
      </c>
      <c r="B49636" s="7" t="s">
        <v>99579</v>
      </c>
    </row>
    <row r="49637" spans="1:2" x14ac:dyDescent="0.25">
      <c r="A49637" s="7" t="s">
        <v>99580</v>
      </c>
      <c r="B49637" s="7" t="s">
        <v>99581</v>
      </c>
    </row>
    <row r="49638" spans="1:2" x14ac:dyDescent="0.25">
      <c r="A49638" s="7" t="s">
        <v>99582</v>
      </c>
      <c r="B49638" s="7" t="s">
        <v>99583</v>
      </c>
    </row>
    <row r="49639" spans="1:2" x14ac:dyDescent="0.25">
      <c r="A49639" s="7" t="s">
        <v>99584</v>
      </c>
      <c r="B49639" s="7" t="s">
        <v>99585</v>
      </c>
    </row>
    <row r="49640" spans="1:2" x14ac:dyDescent="0.25">
      <c r="A49640" s="7" t="s">
        <v>99586</v>
      </c>
      <c r="B49640" s="7" t="s">
        <v>99587</v>
      </c>
    </row>
    <row r="49641" spans="1:2" x14ac:dyDescent="0.25">
      <c r="A49641" s="7" t="s">
        <v>99588</v>
      </c>
      <c r="B49641" s="7" t="s">
        <v>99589</v>
      </c>
    </row>
    <row r="49642" spans="1:2" x14ac:dyDescent="0.25">
      <c r="A49642" s="7" t="s">
        <v>99590</v>
      </c>
      <c r="B49642" s="7" t="s">
        <v>99591</v>
      </c>
    </row>
    <row r="49643" spans="1:2" x14ac:dyDescent="0.25">
      <c r="A49643" s="7" t="s">
        <v>99592</v>
      </c>
      <c r="B49643" s="7" t="s">
        <v>99593</v>
      </c>
    </row>
    <row r="49644" spans="1:2" x14ac:dyDescent="0.25">
      <c r="A49644" s="7" t="s">
        <v>99594</v>
      </c>
      <c r="B49644" s="7" t="s">
        <v>99595</v>
      </c>
    </row>
    <row r="49645" spans="1:2" x14ac:dyDescent="0.25">
      <c r="A49645" s="7" t="s">
        <v>99596</v>
      </c>
      <c r="B49645" s="7" t="s">
        <v>99597</v>
      </c>
    </row>
    <row r="49646" spans="1:2" x14ac:dyDescent="0.25">
      <c r="A49646" s="7" t="s">
        <v>99598</v>
      </c>
      <c r="B49646" s="7" t="s">
        <v>99599</v>
      </c>
    </row>
    <row r="49647" spans="1:2" x14ac:dyDescent="0.25">
      <c r="A49647" s="7" t="s">
        <v>99600</v>
      </c>
      <c r="B49647" s="7" t="s">
        <v>99601</v>
      </c>
    </row>
    <row r="49648" spans="1:2" x14ac:dyDescent="0.25">
      <c r="A49648" s="7" t="s">
        <v>99602</v>
      </c>
      <c r="B49648" s="7" t="s">
        <v>99603</v>
      </c>
    </row>
    <row r="49649" spans="1:2" x14ac:dyDescent="0.25">
      <c r="A49649" s="7" t="s">
        <v>99604</v>
      </c>
      <c r="B49649" s="7" t="s">
        <v>99605</v>
      </c>
    </row>
    <row r="49650" spans="1:2" x14ac:dyDescent="0.25">
      <c r="A49650" s="7" t="s">
        <v>99606</v>
      </c>
      <c r="B49650" s="7" t="s">
        <v>99607</v>
      </c>
    </row>
    <row r="49651" spans="1:2" x14ac:dyDescent="0.25">
      <c r="A49651" s="7" t="s">
        <v>99608</v>
      </c>
      <c r="B49651" s="7" t="s">
        <v>99609</v>
      </c>
    </row>
    <row r="49652" spans="1:2" x14ac:dyDescent="0.25">
      <c r="A49652" s="7" t="s">
        <v>99610</v>
      </c>
      <c r="B49652" s="7" t="s">
        <v>99611</v>
      </c>
    </row>
    <row r="49653" spans="1:2" x14ac:dyDescent="0.25">
      <c r="A49653" s="7" t="s">
        <v>99612</v>
      </c>
      <c r="B49653" s="7" t="s">
        <v>99613</v>
      </c>
    </row>
    <row r="49654" spans="1:2" x14ac:dyDescent="0.25">
      <c r="A49654" s="7" t="s">
        <v>99614</v>
      </c>
      <c r="B49654" s="7" t="s">
        <v>99615</v>
      </c>
    </row>
    <row r="49655" spans="1:2" x14ac:dyDescent="0.25">
      <c r="A49655" s="7" t="s">
        <v>99616</v>
      </c>
      <c r="B49655" s="7" t="s">
        <v>99617</v>
      </c>
    </row>
    <row r="49656" spans="1:2" x14ac:dyDescent="0.25">
      <c r="A49656" s="7" t="s">
        <v>99618</v>
      </c>
      <c r="B49656" s="7" t="s">
        <v>99619</v>
      </c>
    </row>
    <row r="49657" spans="1:2" x14ac:dyDescent="0.25">
      <c r="A49657" s="7" t="s">
        <v>99620</v>
      </c>
      <c r="B49657" s="7" t="s">
        <v>99621</v>
      </c>
    </row>
    <row r="49658" spans="1:2" x14ac:dyDescent="0.25">
      <c r="A49658" s="7" t="s">
        <v>99622</v>
      </c>
      <c r="B49658" s="7" t="s">
        <v>99623</v>
      </c>
    </row>
    <row r="49659" spans="1:2" x14ac:dyDescent="0.25">
      <c r="A49659" s="7" t="s">
        <v>99624</v>
      </c>
      <c r="B49659" s="7" t="s">
        <v>99625</v>
      </c>
    </row>
    <row r="49660" spans="1:2" x14ac:dyDescent="0.25">
      <c r="A49660" s="7" t="s">
        <v>99626</v>
      </c>
      <c r="B49660" s="7" t="s">
        <v>99627</v>
      </c>
    </row>
    <row r="49661" spans="1:2" x14ac:dyDescent="0.25">
      <c r="A49661" s="7" t="s">
        <v>99628</v>
      </c>
      <c r="B49661" s="7" t="s">
        <v>99629</v>
      </c>
    </row>
    <row r="49662" spans="1:2" x14ac:dyDescent="0.25">
      <c r="A49662" s="7" t="s">
        <v>99630</v>
      </c>
      <c r="B49662" s="7" t="s">
        <v>99631</v>
      </c>
    </row>
    <row r="49663" spans="1:2" x14ac:dyDescent="0.25">
      <c r="A49663" s="7" t="s">
        <v>99632</v>
      </c>
      <c r="B49663" s="7" t="s">
        <v>99633</v>
      </c>
    </row>
    <row r="49664" spans="1:2" x14ac:dyDescent="0.25">
      <c r="A49664" s="7" t="s">
        <v>99634</v>
      </c>
      <c r="B49664" s="7" t="s">
        <v>99635</v>
      </c>
    </row>
    <row r="49665" spans="1:2" x14ac:dyDescent="0.25">
      <c r="A49665" s="7" t="s">
        <v>99636</v>
      </c>
      <c r="B49665" s="7" t="s">
        <v>99637</v>
      </c>
    </row>
    <row r="49666" spans="1:2" x14ac:dyDescent="0.25">
      <c r="A49666" s="7" t="s">
        <v>99638</v>
      </c>
      <c r="B49666" s="7" t="s">
        <v>99639</v>
      </c>
    </row>
    <row r="49667" spans="1:2" x14ac:dyDescent="0.25">
      <c r="A49667" s="7" t="s">
        <v>99640</v>
      </c>
      <c r="B49667" s="7" t="s">
        <v>99641</v>
      </c>
    </row>
    <row r="49668" spans="1:2" x14ac:dyDescent="0.25">
      <c r="A49668" s="7" t="s">
        <v>99642</v>
      </c>
      <c r="B49668" s="7" t="s">
        <v>99643</v>
      </c>
    </row>
    <row r="49669" spans="1:2" x14ac:dyDescent="0.25">
      <c r="A49669" s="7" t="s">
        <v>99644</v>
      </c>
      <c r="B49669" s="7" t="s">
        <v>99645</v>
      </c>
    </row>
    <row r="49670" spans="1:2" x14ac:dyDescent="0.25">
      <c r="A49670" s="7" t="s">
        <v>99646</v>
      </c>
      <c r="B49670" s="7" t="s">
        <v>99647</v>
      </c>
    </row>
    <row r="49671" spans="1:2" x14ac:dyDescent="0.25">
      <c r="A49671" s="7" t="s">
        <v>99648</v>
      </c>
      <c r="B49671" s="7" t="s">
        <v>99649</v>
      </c>
    </row>
    <row r="49672" spans="1:2" x14ac:dyDescent="0.25">
      <c r="A49672" s="7" t="s">
        <v>99650</v>
      </c>
      <c r="B49672" s="7" t="s">
        <v>99651</v>
      </c>
    </row>
    <row r="49673" spans="1:2" x14ac:dyDescent="0.25">
      <c r="A49673" s="7" t="s">
        <v>99652</v>
      </c>
      <c r="B49673" s="7" t="s">
        <v>99653</v>
      </c>
    </row>
    <row r="49674" spans="1:2" x14ac:dyDescent="0.25">
      <c r="A49674" s="7" t="s">
        <v>99654</v>
      </c>
      <c r="B49674" s="7" t="s">
        <v>99655</v>
      </c>
    </row>
    <row r="49675" spans="1:2" x14ac:dyDescent="0.25">
      <c r="A49675" s="7" t="s">
        <v>99656</v>
      </c>
      <c r="B49675" s="7" t="s">
        <v>99657</v>
      </c>
    </row>
    <row r="49676" spans="1:2" x14ac:dyDescent="0.25">
      <c r="A49676" s="7" t="s">
        <v>99658</v>
      </c>
      <c r="B49676" s="7" t="s">
        <v>99659</v>
      </c>
    </row>
    <row r="49677" spans="1:2" x14ac:dyDescent="0.25">
      <c r="A49677" s="7" t="s">
        <v>99660</v>
      </c>
      <c r="B49677" s="7" t="s">
        <v>99661</v>
      </c>
    </row>
    <row r="49678" spans="1:2" x14ac:dyDescent="0.25">
      <c r="A49678" s="7" t="s">
        <v>99662</v>
      </c>
      <c r="B49678" s="7" t="s">
        <v>99663</v>
      </c>
    </row>
    <row r="49679" spans="1:2" x14ac:dyDescent="0.25">
      <c r="A49679" s="7" t="s">
        <v>99664</v>
      </c>
      <c r="B49679" s="7" t="s">
        <v>99665</v>
      </c>
    </row>
    <row r="49680" spans="1:2" x14ac:dyDescent="0.25">
      <c r="A49680" s="7" t="s">
        <v>99666</v>
      </c>
      <c r="B49680" s="7" t="s">
        <v>99667</v>
      </c>
    </row>
    <row r="49681" spans="1:2" x14ac:dyDescent="0.25">
      <c r="A49681" s="7" t="s">
        <v>99668</v>
      </c>
      <c r="B49681" s="7" t="s">
        <v>99669</v>
      </c>
    </row>
    <row r="49682" spans="1:2" x14ac:dyDescent="0.25">
      <c r="A49682" s="7" t="s">
        <v>99670</v>
      </c>
      <c r="B49682" s="7" t="s">
        <v>99671</v>
      </c>
    </row>
    <row r="49683" spans="1:2" x14ac:dyDescent="0.25">
      <c r="A49683" s="7" t="s">
        <v>99672</v>
      </c>
      <c r="B49683" s="7" t="s">
        <v>99673</v>
      </c>
    </row>
    <row r="49684" spans="1:2" x14ac:dyDescent="0.25">
      <c r="A49684" s="7" t="s">
        <v>99674</v>
      </c>
      <c r="B49684" s="7" t="s">
        <v>99675</v>
      </c>
    </row>
    <row r="49685" spans="1:2" x14ac:dyDescent="0.25">
      <c r="A49685" s="7" t="s">
        <v>99676</v>
      </c>
      <c r="B49685" s="7" t="s">
        <v>99677</v>
      </c>
    </row>
    <row r="49686" spans="1:2" x14ac:dyDescent="0.25">
      <c r="A49686" s="7" t="s">
        <v>99678</v>
      </c>
      <c r="B49686" s="7" t="s">
        <v>99679</v>
      </c>
    </row>
    <row r="49687" spans="1:2" x14ac:dyDescent="0.25">
      <c r="A49687" s="7" t="s">
        <v>99680</v>
      </c>
      <c r="B49687" s="7" t="s">
        <v>99681</v>
      </c>
    </row>
    <row r="49688" spans="1:2" x14ac:dyDescent="0.25">
      <c r="A49688" s="7" t="s">
        <v>99682</v>
      </c>
      <c r="B49688" s="7" t="s">
        <v>99683</v>
      </c>
    </row>
    <row r="49689" spans="1:2" x14ac:dyDescent="0.25">
      <c r="A49689" s="7" t="s">
        <v>99684</v>
      </c>
      <c r="B49689" s="7" t="s">
        <v>99685</v>
      </c>
    </row>
    <row r="49690" spans="1:2" x14ac:dyDescent="0.25">
      <c r="A49690" s="7" t="s">
        <v>99686</v>
      </c>
      <c r="B49690" s="7" t="s">
        <v>99687</v>
      </c>
    </row>
    <row r="49691" spans="1:2" x14ac:dyDescent="0.25">
      <c r="A49691" s="7" t="s">
        <v>99688</v>
      </c>
      <c r="B49691" s="7" t="s">
        <v>99689</v>
      </c>
    </row>
    <row r="49692" spans="1:2" x14ac:dyDescent="0.25">
      <c r="A49692" s="7" t="s">
        <v>99690</v>
      </c>
      <c r="B49692" s="7" t="s">
        <v>99691</v>
      </c>
    </row>
    <row r="49693" spans="1:2" x14ac:dyDescent="0.25">
      <c r="A49693" s="7" t="s">
        <v>99692</v>
      </c>
      <c r="B49693" s="7" t="s">
        <v>99693</v>
      </c>
    </row>
    <row r="49694" spans="1:2" x14ac:dyDescent="0.25">
      <c r="A49694" s="7" t="s">
        <v>99694</v>
      </c>
      <c r="B49694" s="7" t="s">
        <v>99695</v>
      </c>
    </row>
    <row r="49695" spans="1:2" x14ac:dyDescent="0.25">
      <c r="A49695" s="7" t="s">
        <v>99696</v>
      </c>
      <c r="B49695" s="7" t="s">
        <v>99697</v>
      </c>
    </row>
    <row r="49696" spans="1:2" x14ac:dyDescent="0.25">
      <c r="A49696" s="7" t="s">
        <v>99698</v>
      </c>
      <c r="B49696" s="7" t="s">
        <v>99699</v>
      </c>
    </row>
    <row r="49697" spans="1:2" x14ac:dyDescent="0.25">
      <c r="A49697" s="7" t="s">
        <v>99700</v>
      </c>
      <c r="B49697" s="7" t="s">
        <v>99701</v>
      </c>
    </row>
    <row r="49698" spans="1:2" x14ac:dyDescent="0.25">
      <c r="A49698" s="7" t="s">
        <v>99702</v>
      </c>
      <c r="B49698" s="7" t="s">
        <v>99703</v>
      </c>
    </row>
    <row r="49699" spans="1:2" x14ac:dyDescent="0.25">
      <c r="A49699" s="7" t="s">
        <v>99704</v>
      </c>
      <c r="B49699" s="7" t="s">
        <v>99705</v>
      </c>
    </row>
    <row r="49700" spans="1:2" x14ac:dyDescent="0.25">
      <c r="A49700" s="7" t="s">
        <v>99706</v>
      </c>
      <c r="B49700" s="7" t="s">
        <v>99707</v>
      </c>
    </row>
    <row r="49701" spans="1:2" x14ac:dyDescent="0.25">
      <c r="A49701" s="7" t="s">
        <v>99708</v>
      </c>
      <c r="B49701" s="7" t="s">
        <v>99709</v>
      </c>
    </row>
    <row r="49702" spans="1:2" x14ac:dyDescent="0.25">
      <c r="A49702" s="7" t="s">
        <v>99710</v>
      </c>
      <c r="B49702" s="7" t="s">
        <v>99711</v>
      </c>
    </row>
    <row r="49703" spans="1:2" x14ac:dyDescent="0.25">
      <c r="A49703" s="7" t="s">
        <v>99712</v>
      </c>
      <c r="B49703" s="7" t="s">
        <v>99713</v>
      </c>
    </row>
    <row r="49704" spans="1:2" x14ac:dyDescent="0.25">
      <c r="A49704" s="7" t="s">
        <v>99714</v>
      </c>
      <c r="B49704" s="7" t="s">
        <v>99715</v>
      </c>
    </row>
    <row r="49705" spans="1:2" x14ac:dyDescent="0.25">
      <c r="A49705" s="7" t="s">
        <v>99716</v>
      </c>
      <c r="B49705" s="7" t="s">
        <v>99717</v>
      </c>
    </row>
    <row r="49706" spans="1:2" x14ac:dyDescent="0.25">
      <c r="A49706" s="7" t="s">
        <v>99718</v>
      </c>
      <c r="B49706" s="7" t="s">
        <v>99719</v>
      </c>
    </row>
    <row r="49707" spans="1:2" x14ac:dyDescent="0.25">
      <c r="A49707" s="7" t="s">
        <v>99720</v>
      </c>
      <c r="B49707" s="7" t="s">
        <v>99721</v>
      </c>
    </row>
    <row r="49708" spans="1:2" x14ac:dyDescent="0.25">
      <c r="A49708" s="7" t="s">
        <v>99722</v>
      </c>
      <c r="B49708" s="7" t="s">
        <v>99723</v>
      </c>
    </row>
    <row r="49709" spans="1:2" x14ac:dyDescent="0.25">
      <c r="A49709" s="7" t="s">
        <v>99724</v>
      </c>
      <c r="B49709" s="7" t="s">
        <v>99725</v>
      </c>
    </row>
    <row r="49710" spans="1:2" x14ac:dyDescent="0.25">
      <c r="A49710" s="7" t="s">
        <v>99726</v>
      </c>
      <c r="B49710" s="7" t="s">
        <v>99727</v>
      </c>
    </row>
    <row r="49711" spans="1:2" x14ac:dyDescent="0.25">
      <c r="A49711" s="7" t="s">
        <v>99728</v>
      </c>
      <c r="B49711" s="7" t="s">
        <v>99729</v>
      </c>
    </row>
    <row r="49712" spans="1:2" x14ac:dyDescent="0.25">
      <c r="A49712" s="7" t="s">
        <v>99730</v>
      </c>
      <c r="B49712" s="7" t="s">
        <v>99731</v>
      </c>
    </row>
    <row r="49713" spans="1:2" x14ac:dyDescent="0.25">
      <c r="A49713" s="7" t="s">
        <v>99732</v>
      </c>
      <c r="B49713" s="7" t="s">
        <v>99733</v>
      </c>
    </row>
    <row r="49714" spans="1:2" x14ac:dyDescent="0.25">
      <c r="A49714" s="7" t="s">
        <v>99734</v>
      </c>
      <c r="B49714" s="7" t="s">
        <v>99735</v>
      </c>
    </row>
    <row r="49715" spans="1:2" x14ac:dyDescent="0.25">
      <c r="A49715" s="7" t="s">
        <v>99736</v>
      </c>
      <c r="B49715" s="7" t="s">
        <v>99737</v>
      </c>
    </row>
    <row r="49716" spans="1:2" x14ac:dyDescent="0.25">
      <c r="A49716" s="7" t="s">
        <v>99738</v>
      </c>
      <c r="B49716" s="7" t="s">
        <v>99739</v>
      </c>
    </row>
    <row r="49717" spans="1:2" x14ac:dyDescent="0.25">
      <c r="A49717" s="7" t="s">
        <v>99740</v>
      </c>
      <c r="B49717" s="7" t="s">
        <v>99741</v>
      </c>
    </row>
    <row r="49718" spans="1:2" x14ac:dyDescent="0.25">
      <c r="A49718" s="7" t="s">
        <v>99742</v>
      </c>
      <c r="B49718" s="7" t="s">
        <v>99743</v>
      </c>
    </row>
    <row r="49719" spans="1:2" x14ac:dyDescent="0.25">
      <c r="A49719" s="7" t="s">
        <v>99744</v>
      </c>
      <c r="B49719" s="7" t="s">
        <v>99745</v>
      </c>
    </row>
    <row r="49720" spans="1:2" x14ac:dyDescent="0.25">
      <c r="A49720" s="7" t="s">
        <v>99746</v>
      </c>
      <c r="B49720" s="7" t="s">
        <v>99747</v>
      </c>
    </row>
    <row r="49721" spans="1:2" x14ac:dyDescent="0.25">
      <c r="A49721" s="7" t="s">
        <v>99748</v>
      </c>
      <c r="B49721" s="7" t="s">
        <v>99749</v>
      </c>
    </row>
    <row r="49722" spans="1:2" x14ac:dyDescent="0.25">
      <c r="A49722" s="7" t="s">
        <v>99750</v>
      </c>
      <c r="B49722" s="7" t="s">
        <v>99751</v>
      </c>
    </row>
    <row r="49723" spans="1:2" x14ac:dyDescent="0.25">
      <c r="A49723" s="7" t="s">
        <v>99752</v>
      </c>
      <c r="B49723" s="7" t="s">
        <v>99753</v>
      </c>
    </row>
    <row r="49724" spans="1:2" x14ac:dyDescent="0.25">
      <c r="A49724" s="7" t="s">
        <v>99754</v>
      </c>
      <c r="B49724" s="7" t="s">
        <v>99755</v>
      </c>
    </row>
    <row r="49725" spans="1:2" x14ac:dyDescent="0.25">
      <c r="A49725" s="7" t="s">
        <v>99756</v>
      </c>
      <c r="B49725" s="7" t="s">
        <v>99757</v>
      </c>
    </row>
    <row r="49726" spans="1:2" x14ac:dyDescent="0.25">
      <c r="A49726" s="7" t="s">
        <v>99758</v>
      </c>
      <c r="B49726" s="7" t="s">
        <v>99759</v>
      </c>
    </row>
    <row r="49727" spans="1:2" x14ac:dyDescent="0.25">
      <c r="A49727" s="7" t="s">
        <v>99760</v>
      </c>
      <c r="B49727" s="7" t="s">
        <v>99761</v>
      </c>
    </row>
    <row r="49728" spans="1:2" x14ac:dyDescent="0.25">
      <c r="A49728" s="7" t="s">
        <v>99762</v>
      </c>
      <c r="B49728" s="7" t="s">
        <v>99763</v>
      </c>
    </row>
    <row r="49729" spans="1:2" x14ac:dyDescent="0.25">
      <c r="A49729" s="7" t="s">
        <v>99764</v>
      </c>
      <c r="B49729" s="7" t="s">
        <v>99765</v>
      </c>
    </row>
    <row r="49730" spans="1:2" x14ac:dyDescent="0.25">
      <c r="A49730" s="7" t="s">
        <v>99766</v>
      </c>
      <c r="B49730" s="7" t="s">
        <v>99767</v>
      </c>
    </row>
    <row r="49731" spans="1:2" x14ac:dyDescent="0.25">
      <c r="A49731" s="7" t="s">
        <v>99768</v>
      </c>
      <c r="B49731" s="7" t="s">
        <v>99769</v>
      </c>
    </row>
    <row r="49732" spans="1:2" x14ac:dyDescent="0.25">
      <c r="A49732" s="7" t="s">
        <v>99770</v>
      </c>
      <c r="B49732" s="7" t="s">
        <v>99771</v>
      </c>
    </row>
    <row r="49733" spans="1:2" x14ac:dyDescent="0.25">
      <c r="A49733" s="7" t="s">
        <v>99772</v>
      </c>
      <c r="B49733" s="7" t="s">
        <v>99773</v>
      </c>
    </row>
    <row r="49734" spans="1:2" x14ac:dyDescent="0.25">
      <c r="A49734" s="7" t="s">
        <v>99774</v>
      </c>
      <c r="B49734" s="7" t="s">
        <v>99775</v>
      </c>
    </row>
    <row r="49735" spans="1:2" x14ac:dyDescent="0.25">
      <c r="A49735" s="7" t="s">
        <v>99776</v>
      </c>
      <c r="B49735" s="7" t="s">
        <v>99777</v>
      </c>
    </row>
    <row r="49736" spans="1:2" x14ac:dyDescent="0.25">
      <c r="A49736" s="7" t="s">
        <v>99778</v>
      </c>
      <c r="B49736" s="7" t="s">
        <v>99779</v>
      </c>
    </row>
    <row r="49737" spans="1:2" x14ac:dyDescent="0.25">
      <c r="A49737" s="7" t="s">
        <v>99780</v>
      </c>
      <c r="B49737" s="7" t="s">
        <v>99781</v>
      </c>
    </row>
    <row r="49738" spans="1:2" x14ac:dyDescent="0.25">
      <c r="A49738" s="7" t="s">
        <v>99782</v>
      </c>
      <c r="B49738" s="7" t="s">
        <v>99783</v>
      </c>
    </row>
    <row r="49739" spans="1:2" x14ac:dyDescent="0.25">
      <c r="A49739" s="7" t="s">
        <v>99784</v>
      </c>
      <c r="B49739" s="7" t="s">
        <v>99785</v>
      </c>
    </row>
    <row r="49740" spans="1:2" x14ac:dyDescent="0.25">
      <c r="A49740" s="7" t="s">
        <v>99786</v>
      </c>
      <c r="B49740" s="7" t="s">
        <v>99787</v>
      </c>
    </row>
    <row r="49741" spans="1:2" x14ac:dyDescent="0.25">
      <c r="A49741" s="7" t="s">
        <v>99788</v>
      </c>
      <c r="B49741" s="7" t="s">
        <v>99789</v>
      </c>
    </row>
    <row r="49742" spans="1:2" x14ac:dyDescent="0.25">
      <c r="A49742" s="7" t="s">
        <v>99790</v>
      </c>
      <c r="B49742" s="7" t="s">
        <v>99791</v>
      </c>
    </row>
    <row r="49743" spans="1:2" x14ac:dyDescent="0.25">
      <c r="A49743" s="7" t="s">
        <v>99792</v>
      </c>
      <c r="B49743" s="7" t="s">
        <v>99793</v>
      </c>
    </row>
    <row r="49744" spans="1:2" x14ac:dyDescent="0.25">
      <c r="A49744" s="7" t="s">
        <v>99794</v>
      </c>
      <c r="B49744" s="7" t="s">
        <v>99795</v>
      </c>
    </row>
    <row r="49745" spans="1:2" x14ac:dyDescent="0.25">
      <c r="A49745" s="7" t="s">
        <v>99796</v>
      </c>
      <c r="B49745" s="7" t="s">
        <v>99797</v>
      </c>
    </row>
    <row r="49746" spans="1:2" x14ac:dyDescent="0.25">
      <c r="A49746" s="7" t="s">
        <v>99798</v>
      </c>
      <c r="B49746" s="7" t="s">
        <v>99799</v>
      </c>
    </row>
    <row r="49747" spans="1:2" x14ac:dyDescent="0.25">
      <c r="A49747" s="7" t="s">
        <v>99800</v>
      </c>
      <c r="B49747" s="7" t="s">
        <v>99801</v>
      </c>
    </row>
    <row r="49748" spans="1:2" x14ac:dyDescent="0.25">
      <c r="A49748" s="7" t="s">
        <v>99802</v>
      </c>
      <c r="B49748" s="7" t="s">
        <v>99803</v>
      </c>
    </row>
    <row r="49749" spans="1:2" x14ac:dyDescent="0.25">
      <c r="A49749" s="7" t="s">
        <v>99804</v>
      </c>
      <c r="B49749" s="7" t="s">
        <v>99805</v>
      </c>
    </row>
    <row r="49750" spans="1:2" x14ac:dyDescent="0.25">
      <c r="A49750" s="7" t="s">
        <v>99806</v>
      </c>
      <c r="B49750" s="7" t="s">
        <v>99807</v>
      </c>
    </row>
    <row r="49751" spans="1:2" x14ac:dyDescent="0.25">
      <c r="A49751" s="7" t="s">
        <v>99808</v>
      </c>
      <c r="B49751" s="7" t="s">
        <v>99809</v>
      </c>
    </row>
    <row r="49752" spans="1:2" x14ac:dyDescent="0.25">
      <c r="A49752" s="7" t="s">
        <v>99810</v>
      </c>
      <c r="B49752" s="7" t="s">
        <v>99811</v>
      </c>
    </row>
    <row r="49753" spans="1:2" x14ac:dyDescent="0.25">
      <c r="A49753" s="7" t="s">
        <v>99812</v>
      </c>
      <c r="B49753" s="7" t="s">
        <v>99813</v>
      </c>
    </row>
    <row r="49754" spans="1:2" x14ac:dyDescent="0.25">
      <c r="A49754" s="7" t="s">
        <v>99814</v>
      </c>
      <c r="B49754" s="7" t="s">
        <v>99815</v>
      </c>
    </row>
    <row r="49755" spans="1:2" x14ac:dyDescent="0.25">
      <c r="A49755" s="7" t="s">
        <v>99816</v>
      </c>
      <c r="B49755" s="7" t="s">
        <v>99817</v>
      </c>
    </row>
    <row r="49756" spans="1:2" x14ac:dyDescent="0.25">
      <c r="A49756" s="7" t="s">
        <v>99818</v>
      </c>
      <c r="B49756" s="7" t="s">
        <v>99819</v>
      </c>
    </row>
    <row r="49757" spans="1:2" x14ac:dyDescent="0.25">
      <c r="A49757" s="7" t="s">
        <v>99820</v>
      </c>
      <c r="B49757" s="7" t="s">
        <v>99821</v>
      </c>
    </row>
    <row r="49758" spans="1:2" x14ac:dyDescent="0.25">
      <c r="A49758" s="7" t="s">
        <v>99822</v>
      </c>
      <c r="B49758" s="7" t="s">
        <v>99823</v>
      </c>
    </row>
    <row r="49759" spans="1:2" x14ac:dyDescent="0.25">
      <c r="A49759" s="7" t="s">
        <v>99824</v>
      </c>
      <c r="B49759" s="7" t="s">
        <v>99825</v>
      </c>
    </row>
    <row r="49760" spans="1:2" x14ac:dyDescent="0.25">
      <c r="A49760" s="7" t="s">
        <v>99826</v>
      </c>
      <c r="B49760" s="7" t="s">
        <v>99827</v>
      </c>
    </row>
    <row r="49761" spans="1:2" x14ac:dyDescent="0.25">
      <c r="A49761" s="7" t="s">
        <v>99828</v>
      </c>
      <c r="B49761" s="7" t="s">
        <v>99829</v>
      </c>
    </row>
    <row r="49762" spans="1:2" x14ac:dyDescent="0.25">
      <c r="A49762" s="7" t="s">
        <v>99830</v>
      </c>
      <c r="B49762" s="7" t="s">
        <v>99831</v>
      </c>
    </row>
    <row r="49763" spans="1:2" x14ac:dyDescent="0.25">
      <c r="A49763" s="7" t="s">
        <v>99832</v>
      </c>
      <c r="B49763" s="7" t="s">
        <v>99833</v>
      </c>
    </row>
    <row r="49764" spans="1:2" x14ac:dyDescent="0.25">
      <c r="A49764" s="7" t="s">
        <v>99834</v>
      </c>
      <c r="B49764" s="7" t="s">
        <v>99835</v>
      </c>
    </row>
    <row r="49765" spans="1:2" x14ac:dyDescent="0.25">
      <c r="A49765" s="7" t="s">
        <v>99836</v>
      </c>
      <c r="B49765" s="7" t="s">
        <v>99837</v>
      </c>
    </row>
    <row r="49766" spans="1:2" x14ac:dyDescent="0.25">
      <c r="A49766" s="7" t="s">
        <v>99838</v>
      </c>
      <c r="B49766" s="7" t="s">
        <v>99839</v>
      </c>
    </row>
    <row r="49767" spans="1:2" x14ac:dyDescent="0.25">
      <c r="A49767" s="7" t="s">
        <v>99840</v>
      </c>
      <c r="B49767" s="7" t="s">
        <v>99841</v>
      </c>
    </row>
    <row r="49768" spans="1:2" x14ac:dyDescent="0.25">
      <c r="A49768" s="7" t="s">
        <v>99842</v>
      </c>
      <c r="B49768" s="7" t="s">
        <v>99843</v>
      </c>
    </row>
    <row r="49769" spans="1:2" x14ac:dyDescent="0.25">
      <c r="A49769" s="7" t="s">
        <v>99844</v>
      </c>
      <c r="B49769" s="7" t="s">
        <v>99845</v>
      </c>
    </row>
    <row r="49770" spans="1:2" x14ac:dyDescent="0.25">
      <c r="A49770" s="7" t="s">
        <v>99846</v>
      </c>
      <c r="B49770" s="7" t="s">
        <v>99847</v>
      </c>
    </row>
    <row r="49771" spans="1:2" x14ac:dyDescent="0.25">
      <c r="A49771" s="7" t="s">
        <v>99848</v>
      </c>
      <c r="B49771" s="7" t="s">
        <v>99849</v>
      </c>
    </row>
    <row r="49772" spans="1:2" x14ac:dyDescent="0.25">
      <c r="A49772" s="7" t="s">
        <v>99850</v>
      </c>
      <c r="B49772" s="7" t="s">
        <v>99851</v>
      </c>
    </row>
    <row r="49773" spans="1:2" x14ac:dyDescent="0.25">
      <c r="A49773" s="7" t="s">
        <v>99852</v>
      </c>
      <c r="B49773" s="7" t="s">
        <v>99853</v>
      </c>
    </row>
    <row r="49774" spans="1:2" x14ac:dyDescent="0.25">
      <c r="A49774" s="7" t="s">
        <v>99854</v>
      </c>
      <c r="B49774" s="7" t="s">
        <v>99855</v>
      </c>
    </row>
    <row r="49775" spans="1:2" x14ac:dyDescent="0.25">
      <c r="A49775" s="7" t="s">
        <v>99856</v>
      </c>
      <c r="B49775" s="7" t="s">
        <v>99857</v>
      </c>
    </row>
    <row r="49776" spans="1:2" x14ac:dyDescent="0.25">
      <c r="A49776" s="7" t="s">
        <v>99858</v>
      </c>
      <c r="B49776" s="7" t="s">
        <v>99859</v>
      </c>
    </row>
    <row r="49777" spans="1:2" x14ac:dyDescent="0.25">
      <c r="A49777" s="7" t="s">
        <v>99860</v>
      </c>
      <c r="B49777" s="7" t="s">
        <v>99861</v>
      </c>
    </row>
    <row r="49778" spans="1:2" x14ac:dyDescent="0.25">
      <c r="A49778" s="7" t="s">
        <v>99862</v>
      </c>
      <c r="B49778" s="7" t="s">
        <v>99863</v>
      </c>
    </row>
    <row r="49779" spans="1:2" x14ac:dyDescent="0.25">
      <c r="A49779" s="7" t="s">
        <v>99864</v>
      </c>
      <c r="B49779" s="7" t="s">
        <v>99865</v>
      </c>
    </row>
    <row r="49780" spans="1:2" x14ac:dyDescent="0.25">
      <c r="A49780" s="7" t="s">
        <v>99866</v>
      </c>
      <c r="B49780" s="7" t="s">
        <v>99867</v>
      </c>
    </row>
    <row r="49781" spans="1:2" x14ac:dyDescent="0.25">
      <c r="A49781" s="7" t="s">
        <v>99868</v>
      </c>
      <c r="B49781" s="7" t="s">
        <v>99869</v>
      </c>
    </row>
    <row r="49782" spans="1:2" x14ac:dyDescent="0.25">
      <c r="A49782" s="7" t="s">
        <v>99870</v>
      </c>
      <c r="B49782" s="7" t="s">
        <v>99871</v>
      </c>
    </row>
    <row r="49783" spans="1:2" x14ac:dyDescent="0.25">
      <c r="A49783" s="7" t="s">
        <v>99872</v>
      </c>
      <c r="B49783" s="7" t="s">
        <v>99873</v>
      </c>
    </row>
    <row r="49784" spans="1:2" x14ac:dyDescent="0.25">
      <c r="A49784" s="7" t="s">
        <v>99874</v>
      </c>
      <c r="B49784" s="7" t="s">
        <v>99875</v>
      </c>
    </row>
    <row r="49785" spans="1:2" x14ac:dyDescent="0.25">
      <c r="A49785" s="7" t="s">
        <v>99876</v>
      </c>
      <c r="B49785" s="7" t="s">
        <v>99877</v>
      </c>
    </row>
    <row r="49786" spans="1:2" x14ac:dyDescent="0.25">
      <c r="A49786" s="7" t="s">
        <v>99878</v>
      </c>
      <c r="B49786" s="7" t="s">
        <v>99879</v>
      </c>
    </row>
    <row r="49787" spans="1:2" x14ac:dyDescent="0.25">
      <c r="A49787" s="7" t="s">
        <v>99880</v>
      </c>
      <c r="B49787" s="7" t="s">
        <v>99881</v>
      </c>
    </row>
    <row r="49788" spans="1:2" x14ac:dyDescent="0.25">
      <c r="A49788" s="7" t="s">
        <v>99882</v>
      </c>
      <c r="B49788" s="7" t="s">
        <v>99883</v>
      </c>
    </row>
    <row r="49789" spans="1:2" x14ac:dyDescent="0.25">
      <c r="A49789" s="7" t="s">
        <v>99884</v>
      </c>
      <c r="B49789" s="7" t="s">
        <v>99885</v>
      </c>
    </row>
    <row r="49790" spans="1:2" x14ac:dyDescent="0.25">
      <c r="A49790" s="7" t="s">
        <v>99886</v>
      </c>
      <c r="B49790" s="7" t="s">
        <v>99887</v>
      </c>
    </row>
    <row r="49791" spans="1:2" x14ac:dyDescent="0.25">
      <c r="A49791" s="7" t="s">
        <v>99888</v>
      </c>
      <c r="B49791" s="7" t="s">
        <v>99889</v>
      </c>
    </row>
    <row r="49792" spans="1:2" x14ac:dyDescent="0.25">
      <c r="A49792" s="7" t="s">
        <v>99890</v>
      </c>
      <c r="B49792" s="7" t="s">
        <v>99891</v>
      </c>
    </row>
    <row r="49793" spans="1:2" x14ac:dyDescent="0.25">
      <c r="A49793" s="7" t="s">
        <v>99892</v>
      </c>
      <c r="B49793" s="7" t="s">
        <v>99893</v>
      </c>
    </row>
    <row r="49794" spans="1:2" x14ac:dyDescent="0.25">
      <c r="A49794" s="7" t="s">
        <v>99894</v>
      </c>
      <c r="B49794" s="7" t="s">
        <v>99895</v>
      </c>
    </row>
    <row r="49795" spans="1:2" x14ac:dyDescent="0.25">
      <c r="A49795" s="7" t="s">
        <v>99896</v>
      </c>
      <c r="B49795" s="7" t="s">
        <v>99897</v>
      </c>
    </row>
    <row r="49796" spans="1:2" x14ac:dyDescent="0.25">
      <c r="A49796" s="7" t="s">
        <v>99898</v>
      </c>
      <c r="B49796" s="7" t="s">
        <v>99899</v>
      </c>
    </row>
    <row r="49797" spans="1:2" x14ac:dyDescent="0.25">
      <c r="A49797" s="7" t="s">
        <v>99900</v>
      </c>
      <c r="B49797" s="7" t="s">
        <v>99901</v>
      </c>
    </row>
    <row r="49798" spans="1:2" x14ac:dyDescent="0.25">
      <c r="A49798" s="7" t="s">
        <v>99902</v>
      </c>
      <c r="B49798" s="7" t="s">
        <v>99903</v>
      </c>
    </row>
    <row r="49799" spans="1:2" x14ac:dyDescent="0.25">
      <c r="A49799" s="7" t="s">
        <v>99904</v>
      </c>
      <c r="B49799" s="7" t="s">
        <v>99905</v>
      </c>
    </row>
    <row r="49800" spans="1:2" x14ac:dyDescent="0.25">
      <c r="A49800" s="7" t="s">
        <v>99906</v>
      </c>
      <c r="B49800" s="7" t="s">
        <v>99907</v>
      </c>
    </row>
    <row r="49801" spans="1:2" x14ac:dyDescent="0.25">
      <c r="A49801" s="7" t="s">
        <v>99908</v>
      </c>
      <c r="B49801" s="7" t="s">
        <v>99909</v>
      </c>
    </row>
    <row r="49802" spans="1:2" x14ac:dyDescent="0.25">
      <c r="A49802" s="7" t="s">
        <v>99910</v>
      </c>
      <c r="B49802" s="7" t="s">
        <v>99911</v>
      </c>
    </row>
    <row r="49803" spans="1:2" x14ac:dyDescent="0.25">
      <c r="A49803" s="7" t="s">
        <v>99912</v>
      </c>
      <c r="B49803" s="7" t="s">
        <v>99913</v>
      </c>
    </row>
    <row r="49804" spans="1:2" x14ac:dyDescent="0.25">
      <c r="A49804" s="7" t="s">
        <v>99914</v>
      </c>
      <c r="B49804" s="7" t="s">
        <v>99915</v>
      </c>
    </row>
    <row r="49805" spans="1:2" x14ac:dyDescent="0.25">
      <c r="A49805" s="7" t="s">
        <v>99916</v>
      </c>
      <c r="B49805" s="7" t="s">
        <v>99917</v>
      </c>
    </row>
    <row r="49806" spans="1:2" x14ac:dyDescent="0.25">
      <c r="A49806" s="7" t="s">
        <v>99918</v>
      </c>
      <c r="B49806" s="7" t="s">
        <v>99919</v>
      </c>
    </row>
    <row r="49807" spans="1:2" x14ac:dyDescent="0.25">
      <c r="A49807" s="7" t="s">
        <v>99920</v>
      </c>
      <c r="B49807" s="7" t="s">
        <v>99921</v>
      </c>
    </row>
    <row r="49808" spans="1:2" x14ac:dyDescent="0.25">
      <c r="A49808" s="7" t="s">
        <v>99922</v>
      </c>
      <c r="B49808" s="7" t="s">
        <v>99923</v>
      </c>
    </row>
    <row r="49809" spans="1:2" x14ac:dyDescent="0.25">
      <c r="A49809" s="7" t="s">
        <v>99924</v>
      </c>
      <c r="B49809" s="7" t="s">
        <v>99925</v>
      </c>
    </row>
    <row r="49810" spans="1:2" x14ac:dyDescent="0.25">
      <c r="A49810" s="7" t="s">
        <v>99926</v>
      </c>
      <c r="B49810" s="7" t="s">
        <v>99927</v>
      </c>
    </row>
    <row r="49811" spans="1:2" x14ac:dyDescent="0.25">
      <c r="A49811" s="7" t="s">
        <v>99928</v>
      </c>
      <c r="B49811" s="7" t="s">
        <v>99929</v>
      </c>
    </row>
    <row r="49812" spans="1:2" x14ac:dyDescent="0.25">
      <c r="A49812" s="7" t="s">
        <v>99930</v>
      </c>
      <c r="B49812" s="7" t="s">
        <v>99931</v>
      </c>
    </row>
    <row r="49813" spans="1:2" x14ac:dyDescent="0.25">
      <c r="A49813" s="7" t="s">
        <v>99932</v>
      </c>
      <c r="B49813" s="7" t="s">
        <v>99933</v>
      </c>
    </row>
    <row r="49814" spans="1:2" x14ac:dyDescent="0.25">
      <c r="A49814" s="7" t="s">
        <v>99934</v>
      </c>
      <c r="B49814" s="7" t="s">
        <v>99935</v>
      </c>
    </row>
    <row r="49815" spans="1:2" x14ac:dyDescent="0.25">
      <c r="A49815" s="7" t="s">
        <v>99936</v>
      </c>
      <c r="B49815" s="7" t="s">
        <v>99937</v>
      </c>
    </row>
    <row r="49816" spans="1:2" x14ac:dyDescent="0.25">
      <c r="A49816" s="7" t="s">
        <v>99938</v>
      </c>
      <c r="B49816" s="7" t="s">
        <v>99939</v>
      </c>
    </row>
    <row r="49817" spans="1:2" x14ac:dyDescent="0.25">
      <c r="A49817" s="7" t="s">
        <v>99940</v>
      </c>
      <c r="B49817" s="7" t="s">
        <v>99941</v>
      </c>
    </row>
    <row r="49818" spans="1:2" x14ac:dyDescent="0.25">
      <c r="A49818" s="7" t="s">
        <v>99942</v>
      </c>
      <c r="B49818" s="7" t="s">
        <v>99943</v>
      </c>
    </row>
    <row r="49819" spans="1:2" x14ac:dyDescent="0.25">
      <c r="A49819" s="7" t="s">
        <v>99944</v>
      </c>
      <c r="B49819" s="7" t="s">
        <v>99945</v>
      </c>
    </row>
    <row r="49820" spans="1:2" x14ac:dyDescent="0.25">
      <c r="A49820" s="7" t="s">
        <v>99946</v>
      </c>
      <c r="B49820" s="7" t="s">
        <v>99947</v>
      </c>
    </row>
    <row r="49821" spans="1:2" x14ac:dyDescent="0.25">
      <c r="A49821" s="7" t="s">
        <v>99948</v>
      </c>
      <c r="B49821" s="7" t="s">
        <v>99949</v>
      </c>
    </row>
    <row r="49822" spans="1:2" x14ac:dyDescent="0.25">
      <c r="A49822" s="7" t="s">
        <v>99950</v>
      </c>
      <c r="B49822" s="7" t="s">
        <v>99951</v>
      </c>
    </row>
    <row r="49823" spans="1:2" x14ac:dyDescent="0.25">
      <c r="A49823" s="7" t="s">
        <v>99952</v>
      </c>
      <c r="B49823" s="7" t="s">
        <v>99953</v>
      </c>
    </row>
    <row r="49824" spans="1:2" x14ac:dyDescent="0.25">
      <c r="A49824" s="7" t="s">
        <v>99954</v>
      </c>
      <c r="B49824" s="7" t="s">
        <v>99955</v>
      </c>
    </row>
    <row r="49825" spans="1:2" x14ac:dyDescent="0.25">
      <c r="A49825" s="7" t="s">
        <v>99956</v>
      </c>
      <c r="B49825" s="7" t="s">
        <v>99957</v>
      </c>
    </row>
    <row r="49826" spans="1:2" x14ac:dyDescent="0.25">
      <c r="A49826" s="7" t="s">
        <v>99958</v>
      </c>
      <c r="B49826" s="7" t="s">
        <v>99959</v>
      </c>
    </row>
    <row r="49827" spans="1:2" x14ac:dyDescent="0.25">
      <c r="A49827" s="7" t="s">
        <v>99960</v>
      </c>
      <c r="B49827" s="7" t="s">
        <v>99961</v>
      </c>
    </row>
    <row r="49828" spans="1:2" x14ac:dyDescent="0.25">
      <c r="A49828" s="7" t="s">
        <v>99962</v>
      </c>
      <c r="B49828" s="7" t="s">
        <v>99963</v>
      </c>
    </row>
    <row r="49829" spans="1:2" x14ac:dyDescent="0.25">
      <c r="A49829" s="7" t="s">
        <v>99964</v>
      </c>
      <c r="B49829" s="7" t="s">
        <v>99965</v>
      </c>
    </row>
    <row r="49830" spans="1:2" x14ac:dyDescent="0.25">
      <c r="A49830" s="7" t="s">
        <v>99966</v>
      </c>
      <c r="B49830" s="7" t="s">
        <v>99967</v>
      </c>
    </row>
    <row r="49831" spans="1:2" x14ac:dyDescent="0.25">
      <c r="A49831" s="7" t="s">
        <v>99968</v>
      </c>
      <c r="B49831" s="7" t="s">
        <v>99969</v>
      </c>
    </row>
    <row r="49832" spans="1:2" x14ac:dyDescent="0.25">
      <c r="A49832" s="7" t="s">
        <v>99970</v>
      </c>
      <c r="B49832" s="7" t="s">
        <v>99971</v>
      </c>
    </row>
    <row r="49833" spans="1:2" x14ac:dyDescent="0.25">
      <c r="A49833" s="7" t="s">
        <v>99972</v>
      </c>
      <c r="B49833" s="7" t="s">
        <v>99973</v>
      </c>
    </row>
    <row r="49834" spans="1:2" x14ac:dyDescent="0.25">
      <c r="A49834" s="7" t="s">
        <v>99974</v>
      </c>
      <c r="B49834" s="7" t="s">
        <v>99975</v>
      </c>
    </row>
    <row r="49835" spans="1:2" x14ac:dyDescent="0.25">
      <c r="A49835" s="7" t="s">
        <v>99976</v>
      </c>
      <c r="B49835" s="7" t="s">
        <v>99977</v>
      </c>
    </row>
    <row r="49836" spans="1:2" x14ac:dyDescent="0.25">
      <c r="A49836" s="7" t="s">
        <v>99978</v>
      </c>
      <c r="B49836" s="7" t="s">
        <v>99979</v>
      </c>
    </row>
    <row r="49837" spans="1:2" x14ac:dyDescent="0.25">
      <c r="A49837" s="7" t="s">
        <v>99980</v>
      </c>
      <c r="B49837" s="7" t="s">
        <v>99981</v>
      </c>
    </row>
    <row r="49838" spans="1:2" x14ac:dyDescent="0.25">
      <c r="A49838" s="7" t="s">
        <v>99982</v>
      </c>
      <c r="B49838" s="7" t="s">
        <v>99983</v>
      </c>
    </row>
    <row r="49839" spans="1:2" x14ac:dyDescent="0.25">
      <c r="A49839" s="7" t="s">
        <v>99984</v>
      </c>
      <c r="B49839" s="7" t="s">
        <v>99985</v>
      </c>
    </row>
    <row r="49840" spans="1:2" x14ac:dyDescent="0.25">
      <c r="A49840" s="7" t="s">
        <v>99986</v>
      </c>
      <c r="B49840" s="7" t="s">
        <v>99987</v>
      </c>
    </row>
    <row r="49841" spans="1:2" x14ac:dyDescent="0.25">
      <c r="A49841" s="7" t="s">
        <v>99988</v>
      </c>
      <c r="B49841" s="7" t="s">
        <v>99989</v>
      </c>
    </row>
    <row r="49842" spans="1:2" x14ac:dyDescent="0.25">
      <c r="A49842" s="7" t="s">
        <v>99990</v>
      </c>
      <c r="B49842" s="7" t="s">
        <v>99991</v>
      </c>
    </row>
    <row r="49843" spans="1:2" x14ac:dyDescent="0.25">
      <c r="A49843" s="7" t="s">
        <v>99992</v>
      </c>
      <c r="B49843" s="7" t="s">
        <v>99993</v>
      </c>
    </row>
    <row r="49844" spans="1:2" x14ac:dyDescent="0.25">
      <c r="A49844" s="7" t="s">
        <v>99994</v>
      </c>
      <c r="B49844" s="7" t="s">
        <v>99995</v>
      </c>
    </row>
    <row r="49845" spans="1:2" x14ac:dyDescent="0.25">
      <c r="A49845" s="7" t="s">
        <v>99996</v>
      </c>
      <c r="B49845" s="7" t="s">
        <v>99997</v>
      </c>
    </row>
    <row r="49846" spans="1:2" x14ac:dyDescent="0.25">
      <c r="A49846" s="7" t="s">
        <v>99998</v>
      </c>
      <c r="B49846" s="7" t="s">
        <v>99999</v>
      </c>
    </row>
    <row r="49847" spans="1:2" x14ac:dyDescent="0.25">
      <c r="A49847" s="7" t="s">
        <v>100000</v>
      </c>
      <c r="B49847" s="7" t="s">
        <v>100001</v>
      </c>
    </row>
    <row r="49848" spans="1:2" x14ac:dyDescent="0.25">
      <c r="A49848" s="7" t="s">
        <v>100002</v>
      </c>
      <c r="B49848" s="7" t="s">
        <v>100003</v>
      </c>
    </row>
    <row r="49849" spans="1:2" x14ac:dyDescent="0.25">
      <c r="A49849" s="7" t="s">
        <v>100004</v>
      </c>
      <c r="B49849" s="7" t="s">
        <v>100005</v>
      </c>
    </row>
    <row r="49850" spans="1:2" x14ac:dyDescent="0.25">
      <c r="A49850" s="7" t="s">
        <v>100006</v>
      </c>
      <c r="B49850" s="7" t="s">
        <v>100007</v>
      </c>
    </row>
    <row r="49851" spans="1:2" x14ac:dyDescent="0.25">
      <c r="A49851" s="7" t="s">
        <v>100008</v>
      </c>
      <c r="B49851" s="7" t="s">
        <v>100009</v>
      </c>
    </row>
    <row r="49852" spans="1:2" x14ac:dyDescent="0.25">
      <c r="A49852" s="7" t="s">
        <v>100010</v>
      </c>
      <c r="B49852" s="7" t="s">
        <v>100011</v>
      </c>
    </row>
    <row r="49853" spans="1:2" x14ac:dyDescent="0.25">
      <c r="A49853" s="7" t="s">
        <v>100012</v>
      </c>
      <c r="B49853" s="7" t="s">
        <v>100013</v>
      </c>
    </row>
    <row r="49854" spans="1:2" x14ac:dyDescent="0.25">
      <c r="A49854" s="7" t="s">
        <v>100014</v>
      </c>
      <c r="B49854" s="7" t="s">
        <v>100015</v>
      </c>
    </row>
    <row r="49855" spans="1:2" x14ac:dyDescent="0.25">
      <c r="A49855" s="7" t="s">
        <v>100016</v>
      </c>
      <c r="B49855" s="7" t="s">
        <v>100017</v>
      </c>
    </row>
    <row r="49856" spans="1:2" x14ac:dyDescent="0.25">
      <c r="A49856" s="7" t="s">
        <v>100018</v>
      </c>
      <c r="B49856" s="7" t="s">
        <v>100019</v>
      </c>
    </row>
    <row r="49857" spans="1:2" x14ac:dyDescent="0.25">
      <c r="A49857" s="7" t="s">
        <v>100020</v>
      </c>
      <c r="B49857" s="7" t="s">
        <v>100021</v>
      </c>
    </row>
    <row r="49858" spans="1:2" x14ac:dyDescent="0.25">
      <c r="A49858" s="7" t="s">
        <v>100022</v>
      </c>
      <c r="B49858" s="7" t="s">
        <v>100023</v>
      </c>
    </row>
    <row r="49859" spans="1:2" x14ac:dyDescent="0.25">
      <c r="A49859" s="7" t="s">
        <v>100024</v>
      </c>
      <c r="B49859" s="7" t="s">
        <v>100025</v>
      </c>
    </row>
    <row r="49860" spans="1:2" x14ac:dyDescent="0.25">
      <c r="A49860" s="7" t="s">
        <v>100026</v>
      </c>
      <c r="B49860" s="7" t="s">
        <v>100027</v>
      </c>
    </row>
    <row r="49861" spans="1:2" x14ac:dyDescent="0.25">
      <c r="A49861" s="7" t="s">
        <v>100028</v>
      </c>
      <c r="B49861" s="7" t="s">
        <v>100029</v>
      </c>
    </row>
    <row r="49862" spans="1:2" x14ac:dyDescent="0.25">
      <c r="A49862" s="7" t="s">
        <v>100030</v>
      </c>
      <c r="B49862" s="7" t="s">
        <v>100031</v>
      </c>
    </row>
    <row r="49863" spans="1:2" x14ac:dyDescent="0.25">
      <c r="A49863" s="7" t="s">
        <v>100032</v>
      </c>
      <c r="B49863" s="7" t="s">
        <v>100033</v>
      </c>
    </row>
    <row r="49864" spans="1:2" x14ac:dyDescent="0.25">
      <c r="A49864" s="7" t="s">
        <v>100034</v>
      </c>
      <c r="B49864" s="7" t="s">
        <v>100035</v>
      </c>
    </row>
    <row r="49865" spans="1:2" x14ac:dyDescent="0.25">
      <c r="A49865" s="7" t="s">
        <v>100036</v>
      </c>
      <c r="B49865" s="7" t="s">
        <v>100037</v>
      </c>
    </row>
    <row r="49866" spans="1:2" x14ac:dyDescent="0.25">
      <c r="A49866" s="7" t="s">
        <v>100038</v>
      </c>
      <c r="B49866" s="7" t="s">
        <v>100039</v>
      </c>
    </row>
    <row r="49867" spans="1:2" x14ac:dyDescent="0.25">
      <c r="A49867" s="7" t="s">
        <v>100040</v>
      </c>
      <c r="B49867" s="7" t="s">
        <v>100041</v>
      </c>
    </row>
    <row r="49868" spans="1:2" x14ac:dyDescent="0.25">
      <c r="A49868" s="7" t="s">
        <v>100042</v>
      </c>
      <c r="B49868" s="7" t="s">
        <v>100043</v>
      </c>
    </row>
    <row r="49869" spans="1:2" x14ac:dyDescent="0.25">
      <c r="A49869" s="7" t="s">
        <v>100044</v>
      </c>
      <c r="B49869" s="7" t="s">
        <v>100045</v>
      </c>
    </row>
    <row r="49870" spans="1:2" x14ac:dyDescent="0.25">
      <c r="A49870" s="7" t="s">
        <v>100046</v>
      </c>
      <c r="B49870" s="7" t="s">
        <v>100047</v>
      </c>
    </row>
    <row r="49871" spans="1:2" x14ac:dyDescent="0.25">
      <c r="A49871" s="7" t="s">
        <v>100048</v>
      </c>
      <c r="B49871" s="7" t="s">
        <v>100049</v>
      </c>
    </row>
    <row r="49872" spans="1:2" x14ac:dyDescent="0.25">
      <c r="A49872" s="7" t="s">
        <v>100050</v>
      </c>
      <c r="B49872" s="7" t="s">
        <v>100051</v>
      </c>
    </row>
    <row r="49873" spans="1:2" x14ac:dyDescent="0.25">
      <c r="A49873" s="7" t="s">
        <v>100052</v>
      </c>
      <c r="B49873" s="7" t="s">
        <v>100053</v>
      </c>
    </row>
    <row r="49874" spans="1:2" x14ac:dyDescent="0.25">
      <c r="A49874" s="7" t="s">
        <v>100054</v>
      </c>
      <c r="B49874" s="7" t="s">
        <v>100055</v>
      </c>
    </row>
    <row r="49875" spans="1:2" x14ac:dyDescent="0.25">
      <c r="A49875" s="7" t="s">
        <v>100056</v>
      </c>
      <c r="B49875" s="7" t="s">
        <v>100057</v>
      </c>
    </row>
    <row r="49876" spans="1:2" x14ac:dyDescent="0.25">
      <c r="A49876" s="7" t="s">
        <v>100058</v>
      </c>
      <c r="B49876" s="7" t="s">
        <v>100059</v>
      </c>
    </row>
    <row r="49877" spans="1:2" x14ac:dyDescent="0.25">
      <c r="A49877" s="7" t="s">
        <v>100060</v>
      </c>
      <c r="B49877" s="7" t="s">
        <v>100061</v>
      </c>
    </row>
    <row r="49878" spans="1:2" x14ac:dyDescent="0.25">
      <c r="A49878" s="7" t="s">
        <v>100062</v>
      </c>
      <c r="B49878" s="7" t="s">
        <v>100063</v>
      </c>
    </row>
    <row r="49879" spans="1:2" x14ac:dyDescent="0.25">
      <c r="A49879" s="7" t="s">
        <v>100064</v>
      </c>
      <c r="B49879" s="7" t="s">
        <v>100065</v>
      </c>
    </row>
    <row r="49880" spans="1:2" x14ac:dyDescent="0.25">
      <c r="A49880" s="7" t="s">
        <v>100066</v>
      </c>
      <c r="B49880" s="7" t="s">
        <v>100067</v>
      </c>
    </row>
    <row r="49881" spans="1:2" x14ac:dyDescent="0.25">
      <c r="A49881" s="7" t="s">
        <v>100068</v>
      </c>
      <c r="B49881" s="7" t="s">
        <v>100069</v>
      </c>
    </row>
    <row r="49882" spans="1:2" x14ac:dyDescent="0.25">
      <c r="A49882" s="7" t="s">
        <v>100070</v>
      </c>
      <c r="B49882" s="7" t="s">
        <v>100071</v>
      </c>
    </row>
    <row r="49883" spans="1:2" x14ac:dyDescent="0.25">
      <c r="A49883" s="7" t="s">
        <v>100072</v>
      </c>
      <c r="B49883" s="7" t="s">
        <v>100073</v>
      </c>
    </row>
    <row r="49884" spans="1:2" x14ac:dyDescent="0.25">
      <c r="A49884" s="7" t="s">
        <v>100074</v>
      </c>
      <c r="B49884" s="7" t="s">
        <v>100075</v>
      </c>
    </row>
    <row r="49885" spans="1:2" x14ac:dyDescent="0.25">
      <c r="A49885" s="7" t="s">
        <v>100076</v>
      </c>
      <c r="B49885" s="7" t="s">
        <v>100077</v>
      </c>
    </row>
    <row r="49886" spans="1:2" x14ac:dyDescent="0.25">
      <c r="A49886" s="7" t="s">
        <v>100078</v>
      </c>
      <c r="B49886" s="7" t="s">
        <v>100079</v>
      </c>
    </row>
    <row r="49887" spans="1:2" x14ac:dyDescent="0.25">
      <c r="A49887" s="7" t="s">
        <v>100080</v>
      </c>
      <c r="B49887" s="7" t="s">
        <v>100081</v>
      </c>
    </row>
    <row r="49888" spans="1:2" x14ac:dyDescent="0.25">
      <c r="A49888" s="7" t="s">
        <v>100082</v>
      </c>
      <c r="B49888" s="7" t="s">
        <v>100083</v>
      </c>
    </row>
    <row r="49889" spans="1:2" x14ac:dyDescent="0.25">
      <c r="A49889" s="7" t="s">
        <v>100084</v>
      </c>
      <c r="B49889" s="7" t="s">
        <v>100085</v>
      </c>
    </row>
    <row r="49890" spans="1:2" x14ac:dyDescent="0.25">
      <c r="A49890" s="7" t="s">
        <v>100086</v>
      </c>
      <c r="B49890" s="7" t="s">
        <v>100087</v>
      </c>
    </row>
    <row r="49891" spans="1:2" x14ac:dyDescent="0.25">
      <c r="A49891" s="7" t="s">
        <v>100088</v>
      </c>
      <c r="B49891" s="7" t="s">
        <v>100089</v>
      </c>
    </row>
    <row r="49892" spans="1:2" x14ac:dyDescent="0.25">
      <c r="A49892" s="7" t="s">
        <v>100090</v>
      </c>
      <c r="B49892" s="7" t="s">
        <v>100091</v>
      </c>
    </row>
    <row r="49893" spans="1:2" x14ac:dyDescent="0.25">
      <c r="A49893" s="7" t="s">
        <v>100092</v>
      </c>
      <c r="B49893" s="7" t="s">
        <v>100093</v>
      </c>
    </row>
    <row r="49894" spans="1:2" x14ac:dyDescent="0.25">
      <c r="A49894" s="7" t="s">
        <v>100094</v>
      </c>
      <c r="B49894" s="7" t="s">
        <v>100095</v>
      </c>
    </row>
    <row r="49895" spans="1:2" x14ac:dyDescent="0.25">
      <c r="A49895" s="7" t="s">
        <v>100096</v>
      </c>
      <c r="B49895" s="7" t="s">
        <v>100097</v>
      </c>
    </row>
    <row r="49896" spans="1:2" x14ac:dyDescent="0.25">
      <c r="A49896" s="7" t="s">
        <v>100098</v>
      </c>
      <c r="B49896" s="7" t="s">
        <v>100099</v>
      </c>
    </row>
    <row r="49897" spans="1:2" x14ac:dyDescent="0.25">
      <c r="A49897" s="7" t="s">
        <v>100100</v>
      </c>
      <c r="B49897" s="7" t="s">
        <v>100101</v>
      </c>
    </row>
    <row r="49898" spans="1:2" x14ac:dyDescent="0.25">
      <c r="A49898" s="7" t="s">
        <v>100102</v>
      </c>
      <c r="B49898" s="7" t="s">
        <v>100103</v>
      </c>
    </row>
    <row r="49899" spans="1:2" x14ac:dyDescent="0.25">
      <c r="A49899" s="7" t="s">
        <v>100104</v>
      </c>
      <c r="B49899" s="7" t="s">
        <v>100105</v>
      </c>
    </row>
    <row r="49900" spans="1:2" x14ac:dyDescent="0.25">
      <c r="A49900" s="7" t="s">
        <v>100106</v>
      </c>
      <c r="B49900" s="7" t="s">
        <v>100107</v>
      </c>
    </row>
    <row r="49901" spans="1:2" x14ac:dyDescent="0.25">
      <c r="A49901" s="7" t="s">
        <v>100108</v>
      </c>
      <c r="B49901" s="7" t="s">
        <v>100109</v>
      </c>
    </row>
    <row r="49902" spans="1:2" x14ac:dyDescent="0.25">
      <c r="A49902" s="7" t="s">
        <v>100110</v>
      </c>
      <c r="B49902" s="7" t="s">
        <v>100111</v>
      </c>
    </row>
    <row r="49903" spans="1:2" x14ac:dyDescent="0.25">
      <c r="A49903" s="7" t="s">
        <v>100112</v>
      </c>
      <c r="B49903" s="7" t="s">
        <v>100113</v>
      </c>
    </row>
    <row r="49904" spans="1:2" x14ac:dyDescent="0.25">
      <c r="A49904" s="7" t="s">
        <v>100114</v>
      </c>
      <c r="B49904" s="7" t="s">
        <v>100115</v>
      </c>
    </row>
    <row r="49905" spans="1:2" x14ac:dyDescent="0.25">
      <c r="A49905" s="7" t="s">
        <v>100116</v>
      </c>
      <c r="B49905" s="7" t="s">
        <v>100117</v>
      </c>
    </row>
    <row r="49906" spans="1:2" x14ac:dyDescent="0.25">
      <c r="A49906" s="7" t="s">
        <v>100118</v>
      </c>
      <c r="B49906" s="7" t="s">
        <v>100119</v>
      </c>
    </row>
    <row r="49907" spans="1:2" x14ac:dyDescent="0.25">
      <c r="A49907" s="7" t="s">
        <v>100120</v>
      </c>
      <c r="B49907" s="7" t="s">
        <v>100121</v>
      </c>
    </row>
    <row r="49908" spans="1:2" x14ac:dyDescent="0.25">
      <c r="A49908" s="7" t="s">
        <v>100122</v>
      </c>
      <c r="B49908" s="7" t="s">
        <v>100123</v>
      </c>
    </row>
    <row r="49909" spans="1:2" x14ac:dyDescent="0.25">
      <c r="A49909" s="7" t="s">
        <v>100124</v>
      </c>
      <c r="B49909" s="7" t="s">
        <v>100125</v>
      </c>
    </row>
    <row r="49910" spans="1:2" x14ac:dyDescent="0.25">
      <c r="A49910" s="7" t="s">
        <v>100126</v>
      </c>
      <c r="B49910" s="7" t="s">
        <v>100127</v>
      </c>
    </row>
    <row r="49911" spans="1:2" x14ac:dyDescent="0.25">
      <c r="A49911" s="7" t="s">
        <v>100128</v>
      </c>
      <c r="B49911" s="7" t="s">
        <v>100129</v>
      </c>
    </row>
    <row r="49912" spans="1:2" x14ac:dyDescent="0.25">
      <c r="A49912" s="7" t="s">
        <v>100130</v>
      </c>
      <c r="B49912" s="7" t="s">
        <v>100131</v>
      </c>
    </row>
    <row r="49913" spans="1:2" x14ac:dyDescent="0.25">
      <c r="A49913" s="7" t="s">
        <v>100132</v>
      </c>
      <c r="B49913" s="7" t="s">
        <v>100133</v>
      </c>
    </row>
    <row r="49914" spans="1:2" x14ac:dyDescent="0.25">
      <c r="A49914" s="7" t="s">
        <v>100134</v>
      </c>
      <c r="B49914" s="7" t="s">
        <v>100135</v>
      </c>
    </row>
    <row r="49915" spans="1:2" x14ac:dyDescent="0.25">
      <c r="A49915" s="7" t="s">
        <v>100136</v>
      </c>
      <c r="B49915" s="7" t="s">
        <v>100137</v>
      </c>
    </row>
    <row r="49916" spans="1:2" x14ac:dyDescent="0.25">
      <c r="A49916" s="7" t="s">
        <v>100138</v>
      </c>
      <c r="B49916" s="7" t="s">
        <v>100139</v>
      </c>
    </row>
    <row r="49917" spans="1:2" x14ac:dyDescent="0.25">
      <c r="A49917" s="7" t="s">
        <v>100140</v>
      </c>
      <c r="B49917" s="7" t="s">
        <v>100141</v>
      </c>
    </row>
    <row r="49918" spans="1:2" x14ac:dyDescent="0.25">
      <c r="A49918" s="7" t="s">
        <v>100142</v>
      </c>
      <c r="B49918" s="7" t="s">
        <v>100143</v>
      </c>
    </row>
    <row r="49919" spans="1:2" x14ac:dyDescent="0.25">
      <c r="A49919" s="7" t="s">
        <v>100144</v>
      </c>
      <c r="B49919" s="7" t="s">
        <v>100145</v>
      </c>
    </row>
    <row r="49920" spans="1:2" x14ac:dyDescent="0.25">
      <c r="A49920" s="7" t="s">
        <v>100146</v>
      </c>
      <c r="B49920" s="7" t="s">
        <v>100147</v>
      </c>
    </row>
    <row r="49921" spans="1:2" x14ac:dyDescent="0.25">
      <c r="A49921" s="7" t="s">
        <v>100148</v>
      </c>
      <c r="B49921" s="7" t="s">
        <v>100149</v>
      </c>
    </row>
    <row r="49922" spans="1:2" x14ac:dyDescent="0.25">
      <c r="A49922" s="7" t="s">
        <v>100150</v>
      </c>
      <c r="B49922" s="7" t="s">
        <v>100151</v>
      </c>
    </row>
    <row r="49923" spans="1:2" x14ac:dyDescent="0.25">
      <c r="A49923" s="7" t="s">
        <v>100152</v>
      </c>
      <c r="B49923" s="7" t="s">
        <v>100153</v>
      </c>
    </row>
    <row r="49924" spans="1:2" x14ac:dyDescent="0.25">
      <c r="A49924" s="7" t="s">
        <v>100154</v>
      </c>
      <c r="B49924" s="7" t="s">
        <v>100155</v>
      </c>
    </row>
    <row r="49925" spans="1:2" x14ac:dyDescent="0.25">
      <c r="A49925" s="7" t="s">
        <v>100156</v>
      </c>
      <c r="B49925" s="7" t="s">
        <v>100157</v>
      </c>
    </row>
    <row r="49926" spans="1:2" x14ac:dyDescent="0.25">
      <c r="A49926" s="7" t="s">
        <v>100158</v>
      </c>
      <c r="B49926" s="7" t="s">
        <v>100159</v>
      </c>
    </row>
    <row r="49927" spans="1:2" x14ac:dyDescent="0.25">
      <c r="A49927" s="7" t="s">
        <v>100160</v>
      </c>
      <c r="B49927" s="7" t="s">
        <v>100161</v>
      </c>
    </row>
    <row r="49928" spans="1:2" x14ac:dyDescent="0.25">
      <c r="A49928" s="7" t="s">
        <v>100162</v>
      </c>
      <c r="B49928" s="7" t="s">
        <v>100163</v>
      </c>
    </row>
    <row r="49929" spans="1:2" x14ac:dyDescent="0.25">
      <c r="A49929" s="7" t="s">
        <v>100164</v>
      </c>
      <c r="B49929" s="7" t="s">
        <v>100165</v>
      </c>
    </row>
    <row r="49930" spans="1:2" x14ac:dyDescent="0.25">
      <c r="A49930" s="7" t="s">
        <v>100166</v>
      </c>
      <c r="B49930" s="7" t="s">
        <v>100167</v>
      </c>
    </row>
    <row r="49931" spans="1:2" x14ac:dyDescent="0.25">
      <c r="A49931" s="7" t="s">
        <v>100168</v>
      </c>
      <c r="B49931" s="7" t="s">
        <v>100169</v>
      </c>
    </row>
    <row r="49932" spans="1:2" x14ac:dyDescent="0.25">
      <c r="A49932" s="7" t="s">
        <v>100170</v>
      </c>
      <c r="B49932" s="7" t="s">
        <v>100171</v>
      </c>
    </row>
    <row r="49933" spans="1:2" x14ac:dyDescent="0.25">
      <c r="A49933" s="7" t="s">
        <v>100172</v>
      </c>
      <c r="B49933" s="7" t="s">
        <v>100173</v>
      </c>
    </row>
    <row r="49934" spans="1:2" x14ac:dyDescent="0.25">
      <c r="A49934" s="7" t="s">
        <v>100174</v>
      </c>
      <c r="B49934" s="7" t="s">
        <v>100175</v>
      </c>
    </row>
    <row r="49935" spans="1:2" x14ac:dyDescent="0.25">
      <c r="A49935" s="7" t="s">
        <v>100176</v>
      </c>
      <c r="B49935" s="7" t="s">
        <v>100177</v>
      </c>
    </row>
    <row r="49936" spans="1:2" x14ac:dyDescent="0.25">
      <c r="A49936" s="7" t="s">
        <v>100178</v>
      </c>
      <c r="B49936" s="7" t="s">
        <v>100179</v>
      </c>
    </row>
    <row r="49937" spans="1:2" x14ac:dyDescent="0.25">
      <c r="A49937" s="7" t="s">
        <v>100180</v>
      </c>
      <c r="B49937" s="7" t="s">
        <v>100181</v>
      </c>
    </row>
    <row r="49938" spans="1:2" x14ac:dyDescent="0.25">
      <c r="A49938" s="7" t="s">
        <v>100182</v>
      </c>
      <c r="B49938" s="7" t="s">
        <v>100183</v>
      </c>
    </row>
    <row r="49939" spans="1:2" x14ac:dyDescent="0.25">
      <c r="A49939" s="7" t="s">
        <v>100184</v>
      </c>
      <c r="B49939" s="7" t="s">
        <v>100185</v>
      </c>
    </row>
    <row r="49940" spans="1:2" x14ac:dyDescent="0.25">
      <c r="A49940" s="7" t="s">
        <v>100186</v>
      </c>
      <c r="B49940" s="7" t="s">
        <v>100187</v>
      </c>
    </row>
    <row r="49941" spans="1:2" x14ac:dyDescent="0.25">
      <c r="A49941" s="7" t="s">
        <v>100188</v>
      </c>
      <c r="B49941" s="7" t="s">
        <v>100189</v>
      </c>
    </row>
    <row r="49942" spans="1:2" x14ac:dyDescent="0.25">
      <c r="A49942" s="7" t="s">
        <v>100190</v>
      </c>
      <c r="B49942" s="7" t="s">
        <v>100191</v>
      </c>
    </row>
    <row r="49943" spans="1:2" x14ac:dyDescent="0.25">
      <c r="A49943" s="7" t="s">
        <v>100192</v>
      </c>
      <c r="B49943" s="7" t="s">
        <v>100193</v>
      </c>
    </row>
    <row r="49944" spans="1:2" x14ac:dyDescent="0.25">
      <c r="A49944" s="7" t="s">
        <v>100194</v>
      </c>
      <c r="B49944" s="7" t="s">
        <v>100195</v>
      </c>
    </row>
    <row r="49945" spans="1:2" x14ac:dyDescent="0.25">
      <c r="A49945" s="7" t="s">
        <v>100196</v>
      </c>
      <c r="B49945" s="7" t="s">
        <v>100197</v>
      </c>
    </row>
    <row r="49946" spans="1:2" x14ac:dyDescent="0.25">
      <c r="A49946" s="7" t="s">
        <v>100198</v>
      </c>
      <c r="B49946" s="7" t="s">
        <v>100199</v>
      </c>
    </row>
    <row r="49947" spans="1:2" x14ac:dyDescent="0.25">
      <c r="A49947" s="7" t="s">
        <v>100200</v>
      </c>
      <c r="B49947" s="7" t="s">
        <v>100201</v>
      </c>
    </row>
    <row r="49948" spans="1:2" x14ac:dyDescent="0.25">
      <c r="A49948" s="7" t="s">
        <v>100202</v>
      </c>
      <c r="B49948" s="7" t="s">
        <v>100203</v>
      </c>
    </row>
    <row r="49949" spans="1:2" x14ac:dyDescent="0.25">
      <c r="A49949" s="7" t="s">
        <v>100204</v>
      </c>
      <c r="B49949" s="7" t="s">
        <v>100205</v>
      </c>
    </row>
    <row r="49950" spans="1:2" x14ac:dyDescent="0.25">
      <c r="A49950" s="7" t="s">
        <v>100206</v>
      </c>
      <c r="B49950" s="7" t="s">
        <v>100207</v>
      </c>
    </row>
    <row r="49951" spans="1:2" x14ac:dyDescent="0.25">
      <c r="A49951" s="7" t="s">
        <v>100208</v>
      </c>
      <c r="B49951" s="7" t="s">
        <v>100209</v>
      </c>
    </row>
    <row r="49952" spans="1:2" x14ac:dyDescent="0.25">
      <c r="A49952" s="7" t="s">
        <v>100210</v>
      </c>
      <c r="B49952" s="7" t="s">
        <v>100211</v>
      </c>
    </row>
    <row r="49953" spans="1:2" x14ac:dyDescent="0.25">
      <c r="A49953" s="7" t="s">
        <v>100212</v>
      </c>
      <c r="B49953" s="7" t="s">
        <v>100213</v>
      </c>
    </row>
    <row r="49954" spans="1:2" x14ac:dyDescent="0.25">
      <c r="A49954" s="7" t="s">
        <v>100214</v>
      </c>
      <c r="B49954" s="7" t="s">
        <v>100215</v>
      </c>
    </row>
    <row r="49955" spans="1:2" x14ac:dyDescent="0.25">
      <c r="A49955" s="7" t="s">
        <v>100216</v>
      </c>
      <c r="B49955" s="7" t="s">
        <v>100217</v>
      </c>
    </row>
    <row r="49956" spans="1:2" x14ac:dyDescent="0.25">
      <c r="A49956" s="7" t="s">
        <v>100218</v>
      </c>
      <c r="B49956" s="7" t="s">
        <v>100219</v>
      </c>
    </row>
    <row r="49957" spans="1:2" x14ac:dyDescent="0.25">
      <c r="A49957" s="7" t="s">
        <v>100220</v>
      </c>
      <c r="B49957" s="7" t="s">
        <v>100221</v>
      </c>
    </row>
    <row r="49958" spans="1:2" x14ac:dyDescent="0.25">
      <c r="A49958" s="7" t="s">
        <v>100222</v>
      </c>
      <c r="B49958" s="7" t="s">
        <v>100223</v>
      </c>
    </row>
    <row r="49959" spans="1:2" x14ac:dyDescent="0.25">
      <c r="A49959" s="7" t="s">
        <v>100224</v>
      </c>
      <c r="B49959" s="7" t="s">
        <v>100225</v>
      </c>
    </row>
    <row r="49960" spans="1:2" x14ac:dyDescent="0.25">
      <c r="A49960" s="7" t="s">
        <v>100226</v>
      </c>
      <c r="B49960" s="7" t="s">
        <v>100227</v>
      </c>
    </row>
    <row r="49961" spans="1:2" x14ac:dyDescent="0.25">
      <c r="A49961" s="7" t="s">
        <v>100228</v>
      </c>
      <c r="B49961" s="7" t="s">
        <v>100229</v>
      </c>
    </row>
    <row r="49962" spans="1:2" x14ac:dyDescent="0.25">
      <c r="A49962" s="7" t="s">
        <v>100230</v>
      </c>
      <c r="B49962" s="7" t="s">
        <v>100231</v>
      </c>
    </row>
    <row r="49963" spans="1:2" x14ac:dyDescent="0.25">
      <c r="A49963" s="7" t="s">
        <v>100232</v>
      </c>
      <c r="B49963" s="7" t="s">
        <v>100233</v>
      </c>
    </row>
    <row r="49964" spans="1:2" x14ac:dyDescent="0.25">
      <c r="A49964" s="7" t="s">
        <v>100234</v>
      </c>
      <c r="B49964" s="7" t="s">
        <v>100235</v>
      </c>
    </row>
    <row r="49965" spans="1:2" x14ac:dyDescent="0.25">
      <c r="A49965" s="7" t="s">
        <v>100236</v>
      </c>
      <c r="B49965" s="7" t="s">
        <v>100237</v>
      </c>
    </row>
    <row r="49966" spans="1:2" x14ac:dyDescent="0.25">
      <c r="A49966" s="7" t="s">
        <v>100238</v>
      </c>
      <c r="B49966" s="7" t="s">
        <v>100239</v>
      </c>
    </row>
    <row r="49967" spans="1:2" x14ac:dyDescent="0.25">
      <c r="A49967" s="7" t="s">
        <v>100240</v>
      </c>
      <c r="B49967" s="7" t="s">
        <v>100241</v>
      </c>
    </row>
    <row r="49968" spans="1:2" x14ac:dyDescent="0.25">
      <c r="A49968" s="7" t="s">
        <v>100242</v>
      </c>
      <c r="B49968" s="7" t="s">
        <v>100243</v>
      </c>
    </row>
    <row r="49969" spans="1:2" x14ac:dyDescent="0.25">
      <c r="A49969" s="7" t="s">
        <v>100244</v>
      </c>
      <c r="B49969" s="7" t="s">
        <v>100245</v>
      </c>
    </row>
    <row r="49970" spans="1:2" x14ac:dyDescent="0.25">
      <c r="A49970" s="7" t="s">
        <v>100246</v>
      </c>
      <c r="B49970" s="7" t="s">
        <v>100247</v>
      </c>
    </row>
    <row r="49971" spans="1:2" x14ac:dyDescent="0.25">
      <c r="A49971" s="7" t="s">
        <v>100248</v>
      </c>
      <c r="B49971" s="7" t="s">
        <v>100249</v>
      </c>
    </row>
    <row r="49972" spans="1:2" x14ac:dyDescent="0.25">
      <c r="A49972" s="7" t="s">
        <v>100250</v>
      </c>
      <c r="B49972" s="7" t="s">
        <v>100251</v>
      </c>
    </row>
    <row r="49973" spans="1:2" x14ac:dyDescent="0.25">
      <c r="A49973" s="7" t="s">
        <v>100252</v>
      </c>
      <c r="B49973" s="7" t="s">
        <v>100253</v>
      </c>
    </row>
    <row r="49974" spans="1:2" x14ac:dyDescent="0.25">
      <c r="A49974" s="7" t="s">
        <v>100254</v>
      </c>
      <c r="B49974" s="7" t="s">
        <v>100255</v>
      </c>
    </row>
    <row r="49975" spans="1:2" x14ac:dyDescent="0.25">
      <c r="A49975" s="7" t="s">
        <v>100256</v>
      </c>
      <c r="B49975" s="7" t="s">
        <v>100257</v>
      </c>
    </row>
    <row r="49976" spans="1:2" x14ac:dyDescent="0.25">
      <c r="A49976" s="7" t="s">
        <v>100258</v>
      </c>
      <c r="B49976" s="7" t="s">
        <v>100259</v>
      </c>
    </row>
    <row r="49977" spans="1:2" x14ac:dyDescent="0.25">
      <c r="A49977" s="7" t="s">
        <v>100260</v>
      </c>
      <c r="B49977" s="7" t="s">
        <v>100261</v>
      </c>
    </row>
    <row r="49978" spans="1:2" x14ac:dyDescent="0.25">
      <c r="A49978" s="7" t="s">
        <v>100262</v>
      </c>
      <c r="B49978" s="7" t="s">
        <v>100263</v>
      </c>
    </row>
    <row r="49979" spans="1:2" x14ac:dyDescent="0.25">
      <c r="A49979" s="7" t="s">
        <v>100264</v>
      </c>
      <c r="B49979" s="7" t="s">
        <v>100265</v>
      </c>
    </row>
    <row r="49980" spans="1:2" x14ac:dyDescent="0.25">
      <c r="A49980" s="7" t="s">
        <v>100266</v>
      </c>
      <c r="B49980" s="7" t="s">
        <v>100267</v>
      </c>
    </row>
    <row r="49981" spans="1:2" x14ac:dyDescent="0.25">
      <c r="A49981" s="7" t="s">
        <v>100268</v>
      </c>
      <c r="B49981" s="7" t="s">
        <v>100269</v>
      </c>
    </row>
    <row r="49982" spans="1:2" x14ac:dyDescent="0.25">
      <c r="A49982" s="7" t="s">
        <v>100270</v>
      </c>
      <c r="B49982" s="7" t="s">
        <v>100271</v>
      </c>
    </row>
    <row r="49983" spans="1:2" x14ac:dyDescent="0.25">
      <c r="A49983" s="7" t="s">
        <v>100272</v>
      </c>
      <c r="B49983" s="7" t="s">
        <v>100273</v>
      </c>
    </row>
    <row r="49984" spans="1:2" x14ac:dyDescent="0.25">
      <c r="A49984" s="7" t="s">
        <v>100274</v>
      </c>
      <c r="B49984" s="7" t="s">
        <v>100275</v>
      </c>
    </row>
    <row r="49985" spans="1:2" x14ac:dyDescent="0.25">
      <c r="A49985" s="7" t="s">
        <v>100276</v>
      </c>
      <c r="B49985" s="7" t="s">
        <v>100277</v>
      </c>
    </row>
    <row r="49986" spans="1:2" x14ac:dyDescent="0.25">
      <c r="A49986" s="7" t="s">
        <v>100278</v>
      </c>
      <c r="B49986" s="7" t="s">
        <v>100279</v>
      </c>
    </row>
    <row r="49987" spans="1:2" x14ac:dyDescent="0.25">
      <c r="A49987" s="7" t="s">
        <v>100280</v>
      </c>
      <c r="B49987" s="7" t="s">
        <v>100281</v>
      </c>
    </row>
    <row r="49988" spans="1:2" x14ac:dyDescent="0.25">
      <c r="A49988" s="7" t="s">
        <v>100282</v>
      </c>
      <c r="B49988" s="7" t="s">
        <v>100283</v>
      </c>
    </row>
    <row r="49989" spans="1:2" x14ac:dyDescent="0.25">
      <c r="A49989" s="7" t="s">
        <v>100284</v>
      </c>
      <c r="B49989" s="7" t="s">
        <v>100285</v>
      </c>
    </row>
    <row r="49990" spans="1:2" x14ac:dyDescent="0.25">
      <c r="A49990" s="7" t="s">
        <v>100286</v>
      </c>
      <c r="B49990" s="7" t="s">
        <v>100287</v>
      </c>
    </row>
    <row r="49991" spans="1:2" x14ac:dyDescent="0.25">
      <c r="A49991" s="7" t="s">
        <v>100288</v>
      </c>
      <c r="B49991" s="7" t="s">
        <v>100289</v>
      </c>
    </row>
    <row r="49992" spans="1:2" x14ac:dyDescent="0.25">
      <c r="A49992" s="7" t="s">
        <v>100290</v>
      </c>
      <c r="B49992" s="7" t="s">
        <v>100291</v>
      </c>
    </row>
    <row r="49993" spans="1:2" x14ac:dyDescent="0.25">
      <c r="A49993" s="7" t="s">
        <v>100292</v>
      </c>
      <c r="B49993" s="7" t="s">
        <v>100293</v>
      </c>
    </row>
    <row r="49994" spans="1:2" x14ac:dyDescent="0.25">
      <c r="A49994" s="7" t="s">
        <v>100294</v>
      </c>
      <c r="B49994" s="7" t="s">
        <v>100295</v>
      </c>
    </row>
    <row r="49995" spans="1:2" x14ac:dyDescent="0.25">
      <c r="A49995" s="7" t="s">
        <v>100296</v>
      </c>
      <c r="B49995" s="7" t="s">
        <v>100297</v>
      </c>
    </row>
    <row r="49996" spans="1:2" x14ac:dyDescent="0.25">
      <c r="A49996" s="7" t="s">
        <v>100298</v>
      </c>
      <c r="B49996" s="7" t="s">
        <v>100299</v>
      </c>
    </row>
    <row r="49997" spans="1:2" x14ac:dyDescent="0.25">
      <c r="A49997" s="7" t="s">
        <v>100300</v>
      </c>
      <c r="B49997" s="7" t="s">
        <v>100301</v>
      </c>
    </row>
    <row r="49998" spans="1:2" x14ac:dyDescent="0.25">
      <c r="A49998" s="7" t="s">
        <v>100302</v>
      </c>
      <c r="B49998" s="7" t="s">
        <v>100303</v>
      </c>
    </row>
    <row r="49999" spans="1:2" x14ac:dyDescent="0.25">
      <c r="A49999" s="7" t="s">
        <v>100304</v>
      </c>
      <c r="B49999" s="7" t="s">
        <v>100305</v>
      </c>
    </row>
    <row r="50000" spans="1:2" x14ac:dyDescent="0.25">
      <c r="A50000" s="7" t="s">
        <v>100306</v>
      </c>
      <c r="B50000" s="7" t="s">
        <v>100307</v>
      </c>
    </row>
    <row r="50001" spans="1:2" x14ac:dyDescent="0.25">
      <c r="A50001" s="7" t="s">
        <v>100308</v>
      </c>
      <c r="B50001" s="7" t="s">
        <v>100309</v>
      </c>
    </row>
    <row r="50002" spans="1:2" x14ac:dyDescent="0.25">
      <c r="A50002" s="7" t="s">
        <v>100310</v>
      </c>
      <c r="B50002" s="7" t="s">
        <v>100311</v>
      </c>
    </row>
    <row r="50003" spans="1:2" x14ac:dyDescent="0.25">
      <c r="A50003" s="7" t="s">
        <v>100312</v>
      </c>
      <c r="B50003" s="7" t="s">
        <v>100313</v>
      </c>
    </row>
    <row r="50004" spans="1:2" x14ac:dyDescent="0.25">
      <c r="A50004" s="7" t="s">
        <v>100314</v>
      </c>
      <c r="B50004" s="7" t="s">
        <v>100315</v>
      </c>
    </row>
    <row r="50005" spans="1:2" x14ac:dyDescent="0.25">
      <c r="A50005" s="7" t="s">
        <v>100316</v>
      </c>
      <c r="B50005" s="7" t="s">
        <v>100317</v>
      </c>
    </row>
    <row r="50006" spans="1:2" x14ac:dyDescent="0.25">
      <c r="A50006" s="7" t="s">
        <v>100318</v>
      </c>
      <c r="B50006" s="7" t="s">
        <v>100319</v>
      </c>
    </row>
    <row r="50007" spans="1:2" x14ac:dyDescent="0.25">
      <c r="A50007" s="7" t="s">
        <v>100320</v>
      </c>
      <c r="B50007" s="7" t="s">
        <v>100321</v>
      </c>
    </row>
    <row r="50008" spans="1:2" x14ac:dyDescent="0.25">
      <c r="A50008" s="7" t="s">
        <v>100322</v>
      </c>
      <c r="B50008" s="7" t="s">
        <v>100323</v>
      </c>
    </row>
    <row r="50009" spans="1:2" x14ac:dyDescent="0.25">
      <c r="A50009" s="7" t="s">
        <v>100324</v>
      </c>
      <c r="B50009" s="7" t="s">
        <v>100325</v>
      </c>
    </row>
    <row r="50010" spans="1:2" x14ac:dyDescent="0.25">
      <c r="A50010" s="7" t="s">
        <v>100326</v>
      </c>
      <c r="B50010" s="7" t="s">
        <v>100327</v>
      </c>
    </row>
    <row r="50011" spans="1:2" x14ac:dyDescent="0.25">
      <c r="A50011" s="7" t="s">
        <v>100328</v>
      </c>
      <c r="B50011" s="7" t="s">
        <v>100329</v>
      </c>
    </row>
    <row r="50012" spans="1:2" x14ac:dyDescent="0.25">
      <c r="A50012" s="7" t="s">
        <v>100330</v>
      </c>
      <c r="B50012" s="7" t="s">
        <v>100331</v>
      </c>
    </row>
    <row r="50013" spans="1:2" x14ac:dyDescent="0.25">
      <c r="A50013" s="7" t="s">
        <v>100332</v>
      </c>
      <c r="B50013" s="7" t="s">
        <v>100333</v>
      </c>
    </row>
    <row r="50014" spans="1:2" x14ac:dyDescent="0.25">
      <c r="A50014" s="7" t="s">
        <v>100334</v>
      </c>
      <c r="B50014" s="7" t="s">
        <v>100335</v>
      </c>
    </row>
    <row r="50015" spans="1:2" x14ac:dyDescent="0.25">
      <c r="A50015" s="7" t="s">
        <v>100336</v>
      </c>
      <c r="B50015" s="7" t="s">
        <v>100337</v>
      </c>
    </row>
    <row r="50016" spans="1:2" x14ac:dyDescent="0.25">
      <c r="A50016" s="7" t="s">
        <v>100338</v>
      </c>
      <c r="B50016" s="7" t="s">
        <v>100339</v>
      </c>
    </row>
    <row r="50017" spans="1:2" x14ac:dyDescent="0.25">
      <c r="A50017" s="7" t="s">
        <v>100340</v>
      </c>
      <c r="B50017" s="7" t="s">
        <v>100341</v>
      </c>
    </row>
    <row r="50018" spans="1:2" x14ac:dyDescent="0.25">
      <c r="A50018" s="7" t="s">
        <v>100342</v>
      </c>
      <c r="B50018" s="7" t="s">
        <v>100343</v>
      </c>
    </row>
    <row r="50019" spans="1:2" x14ac:dyDescent="0.25">
      <c r="A50019" s="7" t="s">
        <v>100344</v>
      </c>
      <c r="B50019" s="7" t="s">
        <v>100345</v>
      </c>
    </row>
    <row r="50020" spans="1:2" x14ac:dyDescent="0.25">
      <c r="A50020" s="7" t="s">
        <v>100346</v>
      </c>
      <c r="B50020" s="7" t="s">
        <v>100347</v>
      </c>
    </row>
    <row r="50021" spans="1:2" x14ac:dyDescent="0.25">
      <c r="A50021" s="7" t="s">
        <v>100348</v>
      </c>
      <c r="B50021" s="7" t="s">
        <v>100349</v>
      </c>
    </row>
    <row r="50022" spans="1:2" x14ac:dyDescent="0.25">
      <c r="A50022" s="7" t="s">
        <v>100350</v>
      </c>
      <c r="B50022" s="7" t="s">
        <v>100351</v>
      </c>
    </row>
    <row r="50023" spans="1:2" x14ac:dyDescent="0.25">
      <c r="A50023" s="7" t="s">
        <v>100352</v>
      </c>
      <c r="B50023" s="7" t="s">
        <v>100353</v>
      </c>
    </row>
    <row r="50024" spans="1:2" x14ac:dyDescent="0.25">
      <c r="A50024" s="7" t="s">
        <v>100354</v>
      </c>
      <c r="B50024" s="7" t="s">
        <v>100355</v>
      </c>
    </row>
    <row r="50025" spans="1:2" x14ac:dyDescent="0.25">
      <c r="A50025" s="7" t="s">
        <v>100356</v>
      </c>
      <c r="B50025" s="7" t="s">
        <v>100357</v>
      </c>
    </row>
    <row r="50026" spans="1:2" x14ac:dyDescent="0.25">
      <c r="A50026" s="7" t="s">
        <v>100358</v>
      </c>
      <c r="B50026" s="7" t="s">
        <v>100359</v>
      </c>
    </row>
    <row r="50027" spans="1:2" x14ac:dyDescent="0.25">
      <c r="A50027" s="7" t="s">
        <v>100360</v>
      </c>
      <c r="B50027" s="7" t="s">
        <v>100361</v>
      </c>
    </row>
    <row r="50028" spans="1:2" x14ac:dyDescent="0.25">
      <c r="A50028" s="7" t="s">
        <v>100362</v>
      </c>
      <c r="B50028" s="7" t="s">
        <v>100363</v>
      </c>
    </row>
    <row r="50029" spans="1:2" x14ac:dyDescent="0.25">
      <c r="A50029" s="7" t="s">
        <v>100364</v>
      </c>
      <c r="B50029" s="7" t="s">
        <v>100365</v>
      </c>
    </row>
    <row r="50030" spans="1:2" x14ac:dyDescent="0.25">
      <c r="A50030" s="7" t="s">
        <v>100366</v>
      </c>
      <c r="B50030" s="7" t="s">
        <v>100367</v>
      </c>
    </row>
    <row r="50031" spans="1:2" x14ac:dyDescent="0.25">
      <c r="A50031" s="7" t="s">
        <v>100368</v>
      </c>
      <c r="B50031" s="7" t="s">
        <v>100369</v>
      </c>
    </row>
    <row r="50032" spans="1:2" x14ac:dyDescent="0.25">
      <c r="A50032" s="7" t="s">
        <v>100370</v>
      </c>
      <c r="B50032" s="7" t="s">
        <v>100371</v>
      </c>
    </row>
    <row r="50033" spans="1:2" x14ac:dyDescent="0.25">
      <c r="A50033" s="7" t="s">
        <v>100372</v>
      </c>
      <c r="B50033" s="7" t="s">
        <v>100373</v>
      </c>
    </row>
    <row r="50034" spans="1:2" x14ac:dyDescent="0.25">
      <c r="A50034" s="7" t="s">
        <v>100374</v>
      </c>
      <c r="B50034" s="7" t="s">
        <v>100375</v>
      </c>
    </row>
    <row r="50035" spans="1:2" x14ac:dyDescent="0.25">
      <c r="A50035" s="7" t="s">
        <v>100376</v>
      </c>
      <c r="B50035" s="7" t="s">
        <v>100377</v>
      </c>
    </row>
    <row r="50036" spans="1:2" x14ac:dyDescent="0.25">
      <c r="A50036" s="7" t="s">
        <v>100378</v>
      </c>
      <c r="B50036" s="7" t="s">
        <v>100379</v>
      </c>
    </row>
    <row r="50037" spans="1:2" x14ac:dyDescent="0.25">
      <c r="A50037" s="7" t="s">
        <v>100380</v>
      </c>
      <c r="B50037" s="7" t="s">
        <v>100381</v>
      </c>
    </row>
    <row r="50038" spans="1:2" x14ac:dyDescent="0.25">
      <c r="A50038" s="7" t="s">
        <v>100382</v>
      </c>
      <c r="B50038" s="7" t="s">
        <v>100383</v>
      </c>
    </row>
    <row r="50039" spans="1:2" x14ac:dyDescent="0.25">
      <c r="A50039" s="7" t="s">
        <v>100384</v>
      </c>
      <c r="B50039" s="7" t="s">
        <v>100385</v>
      </c>
    </row>
    <row r="50040" spans="1:2" x14ac:dyDescent="0.25">
      <c r="A50040" s="7" t="s">
        <v>100386</v>
      </c>
      <c r="B50040" s="7" t="s">
        <v>100387</v>
      </c>
    </row>
    <row r="50041" spans="1:2" x14ac:dyDescent="0.25">
      <c r="A50041" s="7" t="s">
        <v>100388</v>
      </c>
      <c r="B50041" s="7" t="s">
        <v>100389</v>
      </c>
    </row>
    <row r="50042" spans="1:2" x14ac:dyDescent="0.25">
      <c r="A50042" s="7" t="s">
        <v>100390</v>
      </c>
      <c r="B50042" s="7" t="s">
        <v>100391</v>
      </c>
    </row>
    <row r="50043" spans="1:2" x14ac:dyDescent="0.25">
      <c r="A50043" s="7" t="s">
        <v>100392</v>
      </c>
      <c r="B50043" s="7" t="s">
        <v>100393</v>
      </c>
    </row>
    <row r="50044" spans="1:2" x14ac:dyDescent="0.25">
      <c r="A50044" s="7" t="s">
        <v>100394</v>
      </c>
      <c r="B50044" s="7" t="s">
        <v>100395</v>
      </c>
    </row>
    <row r="50045" spans="1:2" x14ac:dyDescent="0.25">
      <c r="A50045" s="7" t="s">
        <v>100396</v>
      </c>
      <c r="B50045" s="7" t="s">
        <v>100397</v>
      </c>
    </row>
    <row r="50046" spans="1:2" x14ac:dyDescent="0.25">
      <c r="A50046" s="7" t="s">
        <v>100398</v>
      </c>
      <c r="B50046" s="7" t="s">
        <v>100399</v>
      </c>
    </row>
    <row r="50047" spans="1:2" x14ac:dyDescent="0.25">
      <c r="A50047" s="7" t="s">
        <v>100400</v>
      </c>
      <c r="B50047" s="7" t="s">
        <v>100401</v>
      </c>
    </row>
    <row r="50048" spans="1:2" x14ac:dyDescent="0.25">
      <c r="A50048" s="7" t="s">
        <v>100402</v>
      </c>
      <c r="B50048" s="7" t="s">
        <v>100403</v>
      </c>
    </row>
    <row r="50049" spans="1:2" x14ac:dyDescent="0.25">
      <c r="A50049" s="7" t="s">
        <v>100404</v>
      </c>
      <c r="B50049" s="7" t="s">
        <v>100405</v>
      </c>
    </row>
    <row r="50050" spans="1:2" x14ac:dyDescent="0.25">
      <c r="A50050" s="7" t="s">
        <v>100406</v>
      </c>
      <c r="B50050" s="7" t="s">
        <v>100407</v>
      </c>
    </row>
    <row r="50051" spans="1:2" x14ac:dyDescent="0.25">
      <c r="A50051" s="7" t="s">
        <v>100408</v>
      </c>
      <c r="B50051" s="7" t="s">
        <v>100409</v>
      </c>
    </row>
    <row r="50052" spans="1:2" x14ac:dyDescent="0.25">
      <c r="A50052" s="7" t="s">
        <v>100410</v>
      </c>
      <c r="B50052" s="7" t="s">
        <v>100411</v>
      </c>
    </row>
    <row r="50053" spans="1:2" x14ac:dyDescent="0.25">
      <c r="A50053" s="7" t="s">
        <v>100412</v>
      </c>
      <c r="B50053" s="7" t="s">
        <v>100413</v>
      </c>
    </row>
    <row r="50054" spans="1:2" x14ac:dyDescent="0.25">
      <c r="A50054" s="7" t="s">
        <v>100414</v>
      </c>
      <c r="B50054" s="7" t="s">
        <v>100415</v>
      </c>
    </row>
    <row r="50055" spans="1:2" x14ac:dyDescent="0.25">
      <c r="A50055" s="7" t="s">
        <v>100416</v>
      </c>
      <c r="B50055" s="7" t="s">
        <v>100417</v>
      </c>
    </row>
    <row r="50056" spans="1:2" x14ac:dyDescent="0.25">
      <c r="A50056" s="7" t="s">
        <v>100418</v>
      </c>
      <c r="B50056" s="7" t="s">
        <v>100419</v>
      </c>
    </row>
    <row r="50057" spans="1:2" x14ac:dyDescent="0.25">
      <c r="A50057" s="7" t="s">
        <v>100420</v>
      </c>
      <c r="B50057" s="7" t="s">
        <v>100421</v>
      </c>
    </row>
    <row r="50058" spans="1:2" x14ac:dyDescent="0.25">
      <c r="A50058" s="7" t="s">
        <v>100422</v>
      </c>
      <c r="B50058" s="7" t="s">
        <v>100423</v>
      </c>
    </row>
    <row r="50059" spans="1:2" x14ac:dyDescent="0.25">
      <c r="A50059" s="7" t="s">
        <v>100424</v>
      </c>
      <c r="B50059" s="7" t="s">
        <v>100425</v>
      </c>
    </row>
    <row r="50060" spans="1:2" x14ac:dyDescent="0.25">
      <c r="A50060" s="7" t="s">
        <v>100426</v>
      </c>
      <c r="B50060" s="7" t="s">
        <v>100427</v>
      </c>
    </row>
    <row r="50061" spans="1:2" x14ac:dyDescent="0.25">
      <c r="A50061" s="7" t="s">
        <v>100428</v>
      </c>
      <c r="B50061" s="7" t="s">
        <v>100429</v>
      </c>
    </row>
    <row r="50062" spans="1:2" x14ac:dyDescent="0.25">
      <c r="A50062" s="7" t="s">
        <v>100430</v>
      </c>
      <c r="B50062" s="7" t="s">
        <v>100431</v>
      </c>
    </row>
    <row r="50063" spans="1:2" x14ac:dyDescent="0.25">
      <c r="A50063" s="7" t="s">
        <v>100432</v>
      </c>
      <c r="B50063" s="7" t="s">
        <v>100433</v>
      </c>
    </row>
    <row r="50064" spans="1:2" x14ac:dyDescent="0.25">
      <c r="A50064" s="7" t="s">
        <v>100434</v>
      </c>
      <c r="B50064" s="7" t="s">
        <v>100435</v>
      </c>
    </row>
    <row r="50065" spans="1:2" x14ac:dyDescent="0.25">
      <c r="A50065" s="7" t="s">
        <v>100436</v>
      </c>
      <c r="B50065" s="7" t="s">
        <v>100437</v>
      </c>
    </row>
    <row r="50066" spans="1:2" x14ac:dyDescent="0.25">
      <c r="A50066" s="7" t="s">
        <v>100438</v>
      </c>
      <c r="B50066" s="7" t="s">
        <v>100439</v>
      </c>
    </row>
    <row r="50067" spans="1:2" x14ac:dyDescent="0.25">
      <c r="A50067" s="7" t="s">
        <v>100440</v>
      </c>
      <c r="B50067" s="7" t="s">
        <v>100441</v>
      </c>
    </row>
    <row r="50068" spans="1:2" x14ac:dyDescent="0.25">
      <c r="A50068" s="7" t="s">
        <v>100442</v>
      </c>
      <c r="B50068" s="7" t="s">
        <v>100443</v>
      </c>
    </row>
    <row r="50069" spans="1:2" x14ac:dyDescent="0.25">
      <c r="A50069" s="7" t="s">
        <v>100444</v>
      </c>
      <c r="B50069" s="7" t="s">
        <v>100445</v>
      </c>
    </row>
    <row r="50070" spans="1:2" x14ac:dyDescent="0.25">
      <c r="A50070" s="7" t="s">
        <v>100446</v>
      </c>
      <c r="B50070" s="7" t="s">
        <v>100447</v>
      </c>
    </row>
    <row r="50071" spans="1:2" x14ac:dyDescent="0.25">
      <c r="A50071" s="7" t="s">
        <v>100448</v>
      </c>
      <c r="B50071" s="7" t="s">
        <v>100449</v>
      </c>
    </row>
    <row r="50072" spans="1:2" x14ac:dyDescent="0.25">
      <c r="A50072" s="7" t="s">
        <v>100450</v>
      </c>
      <c r="B50072" s="7" t="s">
        <v>100451</v>
      </c>
    </row>
    <row r="50073" spans="1:2" x14ac:dyDescent="0.25">
      <c r="A50073" s="7" t="s">
        <v>100452</v>
      </c>
      <c r="B50073" s="7" t="s">
        <v>100453</v>
      </c>
    </row>
    <row r="50074" spans="1:2" x14ac:dyDescent="0.25">
      <c r="A50074" s="7" t="s">
        <v>100454</v>
      </c>
      <c r="B50074" s="7" t="s">
        <v>100455</v>
      </c>
    </row>
    <row r="50075" spans="1:2" x14ac:dyDescent="0.25">
      <c r="A50075" s="7" t="s">
        <v>100456</v>
      </c>
      <c r="B50075" s="7" t="s">
        <v>100457</v>
      </c>
    </row>
    <row r="50076" spans="1:2" x14ac:dyDescent="0.25">
      <c r="A50076" s="7" t="s">
        <v>100458</v>
      </c>
      <c r="B50076" s="7" t="s">
        <v>100459</v>
      </c>
    </row>
    <row r="50077" spans="1:2" x14ac:dyDescent="0.25">
      <c r="A50077" s="7" t="s">
        <v>100460</v>
      </c>
      <c r="B50077" s="7" t="s">
        <v>100461</v>
      </c>
    </row>
    <row r="50078" spans="1:2" x14ac:dyDescent="0.25">
      <c r="A50078" s="7" t="s">
        <v>100462</v>
      </c>
      <c r="B50078" s="7" t="s">
        <v>100463</v>
      </c>
    </row>
    <row r="50079" spans="1:2" x14ac:dyDescent="0.25">
      <c r="A50079" s="7" t="s">
        <v>100464</v>
      </c>
      <c r="B50079" s="7" t="s">
        <v>100465</v>
      </c>
    </row>
    <row r="50080" spans="1:2" x14ac:dyDescent="0.25">
      <c r="A50080" s="7" t="s">
        <v>100466</v>
      </c>
      <c r="B50080" s="7" t="s">
        <v>100467</v>
      </c>
    </row>
    <row r="50081" spans="1:2" x14ac:dyDescent="0.25">
      <c r="A50081" s="7" t="s">
        <v>100468</v>
      </c>
      <c r="B50081" s="7" t="s">
        <v>100469</v>
      </c>
    </row>
    <row r="50082" spans="1:2" x14ac:dyDescent="0.25">
      <c r="A50082" s="7" t="s">
        <v>100470</v>
      </c>
      <c r="B50082" s="7" t="s">
        <v>100471</v>
      </c>
    </row>
    <row r="50083" spans="1:2" x14ac:dyDescent="0.25">
      <c r="A50083" s="7" t="s">
        <v>100472</v>
      </c>
      <c r="B50083" s="7" t="s">
        <v>100473</v>
      </c>
    </row>
    <row r="50084" spans="1:2" x14ac:dyDescent="0.25">
      <c r="A50084" s="7" t="s">
        <v>100474</v>
      </c>
      <c r="B50084" s="7" t="s">
        <v>100475</v>
      </c>
    </row>
    <row r="50085" spans="1:2" x14ac:dyDescent="0.25">
      <c r="A50085" s="7" t="s">
        <v>100476</v>
      </c>
      <c r="B50085" s="7" t="s">
        <v>100477</v>
      </c>
    </row>
    <row r="50086" spans="1:2" x14ac:dyDescent="0.25">
      <c r="A50086" s="7" t="s">
        <v>100478</v>
      </c>
      <c r="B50086" s="7" t="s">
        <v>100479</v>
      </c>
    </row>
    <row r="50087" spans="1:2" x14ac:dyDescent="0.25">
      <c r="A50087" s="7" t="s">
        <v>100480</v>
      </c>
      <c r="B50087" s="7" t="s">
        <v>100481</v>
      </c>
    </row>
    <row r="50088" spans="1:2" x14ac:dyDescent="0.25">
      <c r="A50088" s="7" t="s">
        <v>100482</v>
      </c>
      <c r="B50088" s="7" t="s">
        <v>100483</v>
      </c>
    </row>
    <row r="50089" spans="1:2" x14ac:dyDescent="0.25">
      <c r="A50089" s="7" t="s">
        <v>100484</v>
      </c>
      <c r="B50089" s="7" t="s">
        <v>100485</v>
      </c>
    </row>
    <row r="50090" spans="1:2" x14ac:dyDescent="0.25">
      <c r="A50090" s="7" t="s">
        <v>100486</v>
      </c>
      <c r="B50090" s="7" t="s">
        <v>100487</v>
      </c>
    </row>
    <row r="50091" spans="1:2" x14ac:dyDescent="0.25">
      <c r="A50091" s="7" t="s">
        <v>100488</v>
      </c>
      <c r="B50091" s="7" t="s">
        <v>100489</v>
      </c>
    </row>
    <row r="50092" spans="1:2" x14ac:dyDescent="0.25">
      <c r="A50092" s="7" t="s">
        <v>100490</v>
      </c>
      <c r="B50092" s="7" t="s">
        <v>100491</v>
      </c>
    </row>
    <row r="50093" spans="1:2" x14ac:dyDescent="0.25">
      <c r="A50093" s="7" t="s">
        <v>100492</v>
      </c>
      <c r="B50093" s="7" t="s">
        <v>100493</v>
      </c>
    </row>
    <row r="50094" spans="1:2" x14ac:dyDescent="0.25">
      <c r="A50094" s="7" t="s">
        <v>100494</v>
      </c>
      <c r="B50094" s="7" t="s">
        <v>100495</v>
      </c>
    </row>
    <row r="50095" spans="1:2" x14ac:dyDescent="0.25">
      <c r="A50095" s="7" t="s">
        <v>100496</v>
      </c>
      <c r="B50095" s="7" t="s">
        <v>100497</v>
      </c>
    </row>
    <row r="50096" spans="1:2" x14ac:dyDescent="0.25">
      <c r="A50096" s="7" t="s">
        <v>100498</v>
      </c>
      <c r="B50096" s="7" t="s">
        <v>100499</v>
      </c>
    </row>
    <row r="50097" spans="1:2" x14ac:dyDescent="0.25">
      <c r="A50097" s="7" t="s">
        <v>100500</v>
      </c>
      <c r="B50097" s="7" t="s">
        <v>100501</v>
      </c>
    </row>
    <row r="50098" spans="1:2" x14ac:dyDescent="0.25">
      <c r="A50098" s="7" t="s">
        <v>100502</v>
      </c>
      <c r="B50098" s="7" t="s">
        <v>100503</v>
      </c>
    </row>
    <row r="50099" spans="1:2" x14ac:dyDescent="0.25">
      <c r="A50099" s="7" t="s">
        <v>100504</v>
      </c>
      <c r="B50099" s="7" t="s">
        <v>100505</v>
      </c>
    </row>
    <row r="50100" spans="1:2" x14ac:dyDescent="0.25">
      <c r="A50100" s="7" t="s">
        <v>100506</v>
      </c>
      <c r="B50100" s="7" t="s">
        <v>100507</v>
      </c>
    </row>
    <row r="50101" spans="1:2" x14ac:dyDescent="0.25">
      <c r="A50101" s="7" t="s">
        <v>100508</v>
      </c>
      <c r="B50101" s="7" t="s">
        <v>100509</v>
      </c>
    </row>
    <row r="50102" spans="1:2" x14ac:dyDescent="0.25">
      <c r="A50102" s="7" t="s">
        <v>100510</v>
      </c>
      <c r="B50102" s="7" t="s">
        <v>100511</v>
      </c>
    </row>
    <row r="50103" spans="1:2" x14ac:dyDescent="0.25">
      <c r="A50103" s="7" t="s">
        <v>100512</v>
      </c>
      <c r="B50103" s="7" t="s">
        <v>100513</v>
      </c>
    </row>
    <row r="50104" spans="1:2" x14ac:dyDescent="0.25">
      <c r="A50104" s="7" t="s">
        <v>100514</v>
      </c>
      <c r="B50104" s="7" t="s">
        <v>100515</v>
      </c>
    </row>
    <row r="50105" spans="1:2" x14ac:dyDescent="0.25">
      <c r="A50105" s="7" t="s">
        <v>100516</v>
      </c>
      <c r="B50105" s="7" t="s">
        <v>100517</v>
      </c>
    </row>
    <row r="50106" spans="1:2" x14ac:dyDescent="0.25">
      <c r="A50106" s="7" t="s">
        <v>100518</v>
      </c>
      <c r="B50106" s="7" t="s">
        <v>100519</v>
      </c>
    </row>
    <row r="50107" spans="1:2" x14ac:dyDescent="0.25">
      <c r="A50107" s="7" t="s">
        <v>100520</v>
      </c>
      <c r="B50107" s="7" t="s">
        <v>100521</v>
      </c>
    </row>
    <row r="50108" spans="1:2" x14ac:dyDescent="0.25">
      <c r="A50108" s="7" t="s">
        <v>100522</v>
      </c>
      <c r="B50108" s="7" t="s">
        <v>100523</v>
      </c>
    </row>
    <row r="50109" spans="1:2" x14ac:dyDescent="0.25">
      <c r="A50109" s="7" t="s">
        <v>100524</v>
      </c>
      <c r="B50109" s="7" t="s">
        <v>100525</v>
      </c>
    </row>
    <row r="50110" spans="1:2" x14ac:dyDescent="0.25">
      <c r="A50110" s="7" t="s">
        <v>100526</v>
      </c>
      <c r="B50110" s="7" t="s">
        <v>100527</v>
      </c>
    </row>
    <row r="50111" spans="1:2" x14ac:dyDescent="0.25">
      <c r="A50111" s="7" t="s">
        <v>100528</v>
      </c>
      <c r="B50111" s="7" t="s">
        <v>100529</v>
      </c>
    </row>
    <row r="50112" spans="1:2" x14ac:dyDescent="0.25">
      <c r="A50112" s="7" t="s">
        <v>100530</v>
      </c>
      <c r="B50112" s="7" t="s">
        <v>100531</v>
      </c>
    </row>
    <row r="50113" spans="1:2" x14ac:dyDescent="0.25">
      <c r="A50113" s="7" t="s">
        <v>100532</v>
      </c>
      <c r="B50113" s="7" t="s">
        <v>100533</v>
      </c>
    </row>
    <row r="50114" spans="1:2" x14ac:dyDescent="0.25">
      <c r="A50114" s="7" t="s">
        <v>100534</v>
      </c>
      <c r="B50114" s="7" t="s">
        <v>100535</v>
      </c>
    </row>
    <row r="50115" spans="1:2" x14ac:dyDescent="0.25">
      <c r="A50115" s="7" t="s">
        <v>100536</v>
      </c>
      <c r="B50115" s="7" t="s">
        <v>100537</v>
      </c>
    </row>
    <row r="50116" spans="1:2" x14ac:dyDescent="0.25">
      <c r="A50116" s="7" t="s">
        <v>100538</v>
      </c>
      <c r="B50116" s="7" t="s">
        <v>100539</v>
      </c>
    </row>
    <row r="50117" spans="1:2" x14ac:dyDescent="0.25">
      <c r="A50117" s="7" t="s">
        <v>100540</v>
      </c>
      <c r="B50117" s="7" t="s">
        <v>100541</v>
      </c>
    </row>
    <row r="50118" spans="1:2" x14ac:dyDescent="0.25">
      <c r="A50118" s="7" t="s">
        <v>100542</v>
      </c>
      <c r="B50118" s="7" t="s">
        <v>100543</v>
      </c>
    </row>
    <row r="50119" spans="1:2" x14ac:dyDescent="0.25">
      <c r="A50119" s="7" t="s">
        <v>100544</v>
      </c>
      <c r="B50119" s="7" t="s">
        <v>100545</v>
      </c>
    </row>
    <row r="50120" spans="1:2" x14ac:dyDescent="0.25">
      <c r="A50120" s="7" t="s">
        <v>100546</v>
      </c>
      <c r="B50120" s="7" t="s">
        <v>100547</v>
      </c>
    </row>
    <row r="50121" spans="1:2" x14ac:dyDescent="0.25">
      <c r="A50121" s="7" t="s">
        <v>100548</v>
      </c>
      <c r="B50121" s="7" t="s">
        <v>100549</v>
      </c>
    </row>
    <row r="50122" spans="1:2" x14ac:dyDescent="0.25">
      <c r="A50122" s="7" t="s">
        <v>100550</v>
      </c>
      <c r="B50122" s="7" t="s">
        <v>100551</v>
      </c>
    </row>
    <row r="50123" spans="1:2" x14ac:dyDescent="0.25">
      <c r="A50123" s="7" t="s">
        <v>100552</v>
      </c>
      <c r="B50123" s="7" t="s">
        <v>100553</v>
      </c>
    </row>
    <row r="50124" spans="1:2" x14ac:dyDescent="0.25">
      <c r="A50124" s="7" t="s">
        <v>100554</v>
      </c>
      <c r="B50124" s="7" t="s">
        <v>100555</v>
      </c>
    </row>
    <row r="50125" spans="1:2" x14ac:dyDescent="0.25">
      <c r="A50125" s="7" t="s">
        <v>100556</v>
      </c>
      <c r="B50125" s="7" t="s">
        <v>100557</v>
      </c>
    </row>
    <row r="50126" spans="1:2" x14ac:dyDescent="0.25">
      <c r="A50126" s="7" t="s">
        <v>100558</v>
      </c>
      <c r="B50126" s="7" t="s">
        <v>100559</v>
      </c>
    </row>
    <row r="50127" spans="1:2" x14ac:dyDescent="0.25">
      <c r="A50127" s="7" t="s">
        <v>100560</v>
      </c>
      <c r="B50127" s="7" t="s">
        <v>100561</v>
      </c>
    </row>
    <row r="50128" spans="1:2" x14ac:dyDescent="0.25">
      <c r="A50128" s="7" t="s">
        <v>100562</v>
      </c>
      <c r="B50128" s="7" t="s">
        <v>100563</v>
      </c>
    </row>
    <row r="50129" spans="1:2" x14ac:dyDescent="0.25">
      <c r="A50129" s="7" t="s">
        <v>100564</v>
      </c>
      <c r="B50129" s="7" t="s">
        <v>100565</v>
      </c>
    </row>
    <row r="50130" spans="1:2" x14ac:dyDescent="0.25">
      <c r="A50130" s="7" t="s">
        <v>100566</v>
      </c>
      <c r="B50130" s="7" t="s">
        <v>100567</v>
      </c>
    </row>
    <row r="50131" spans="1:2" x14ac:dyDescent="0.25">
      <c r="A50131" s="7" t="s">
        <v>100568</v>
      </c>
      <c r="B50131" s="7" t="s">
        <v>100569</v>
      </c>
    </row>
    <row r="50132" spans="1:2" x14ac:dyDescent="0.25">
      <c r="A50132" s="7" t="s">
        <v>100570</v>
      </c>
      <c r="B50132" s="7" t="s">
        <v>100571</v>
      </c>
    </row>
    <row r="50133" spans="1:2" x14ac:dyDescent="0.25">
      <c r="A50133" s="7" t="s">
        <v>100572</v>
      </c>
      <c r="B50133" s="7" t="s">
        <v>100573</v>
      </c>
    </row>
    <row r="50134" spans="1:2" x14ac:dyDescent="0.25">
      <c r="A50134" s="7" t="s">
        <v>100574</v>
      </c>
      <c r="B50134" s="7" t="s">
        <v>100575</v>
      </c>
    </row>
    <row r="50135" spans="1:2" x14ac:dyDescent="0.25">
      <c r="A50135" s="7" t="s">
        <v>100576</v>
      </c>
      <c r="B50135" s="7" t="s">
        <v>100577</v>
      </c>
    </row>
    <row r="50136" spans="1:2" x14ac:dyDescent="0.25">
      <c r="A50136" s="7" t="s">
        <v>100578</v>
      </c>
      <c r="B50136" s="7" t="s">
        <v>100579</v>
      </c>
    </row>
    <row r="50137" spans="1:2" x14ac:dyDescent="0.25">
      <c r="A50137" s="7" t="s">
        <v>100580</v>
      </c>
      <c r="B50137" s="7" t="s">
        <v>100581</v>
      </c>
    </row>
    <row r="50138" spans="1:2" x14ac:dyDescent="0.25">
      <c r="A50138" s="7" t="s">
        <v>100582</v>
      </c>
      <c r="B50138" s="7" t="s">
        <v>100583</v>
      </c>
    </row>
    <row r="50139" spans="1:2" x14ac:dyDescent="0.25">
      <c r="A50139" s="7" t="s">
        <v>100584</v>
      </c>
      <c r="B50139" s="7" t="s">
        <v>100585</v>
      </c>
    </row>
    <row r="50140" spans="1:2" x14ac:dyDescent="0.25">
      <c r="A50140" s="7" t="s">
        <v>100586</v>
      </c>
      <c r="B50140" s="7" t="s">
        <v>100587</v>
      </c>
    </row>
    <row r="50141" spans="1:2" x14ac:dyDescent="0.25">
      <c r="A50141" s="7" t="s">
        <v>100588</v>
      </c>
      <c r="B50141" s="7" t="s">
        <v>100589</v>
      </c>
    </row>
    <row r="50142" spans="1:2" x14ac:dyDescent="0.25">
      <c r="A50142" s="7" t="s">
        <v>100590</v>
      </c>
      <c r="B50142" s="7" t="s">
        <v>100591</v>
      </c>
    </row>
    <row r="50143" spans="1:2" x14ac:dyDescent="0.25">
      <c r="A50143" s="7" t="s">
        <v>100592</v>
      </c>
      <c r="B50143" s="7" t="s">
        <v>100593</v>
      </c>
    </row>
    <row r="50144" spans="1:2" x14ac:dyDescent="0.25">
      <c r="A50144" s="7" t="s">
        <v>100594</v>
      </c>
      <c r="B50144" s="7" t="s">
        <v>100595</v>
      </c>
    </row>
    <row r="50145" spans="1:2" x14ac:dyDescent="0.25">
      <c r="A50145" s="7" t="s">
        <v>100596</v>
      </c>
      <c r="B50145" s="7" t="s">
        <v>100597</v>
      </c>
    </row>
    <row r="50146" spans="1:2" x14ac:dyDescent="0.25">
      <c r="A50146" s="7" t="s">
        <v>100598</v>
      </c>
      <c r="B50146" s="7" t="s">
        <v>100599</v>
      </c>
    </row>
    <row r="50147" spans="1:2" x14ac:dyDescent="0.25">
      <c r="A50147" s="7" t="s">
        <v>100600</v>
      </c>
      <c r="B50147" s="7" t="s">
        <v>100601</v>
      </c>
    </row>
    <row r="50148" spans="1:2" x14ac:dyDescent="0.25">
      <c r="A50148" s="7" t="s">
        <v>100602</v>
      </c>
      <c r="B50148" s="7" t="s">
        <v>100603</v>
      </c>
    </row>
    <row r="50149" spans="1:2" x14ac:dyDescent="0.25">
      <c r="A50149" s="7" t="s">
        <v>100604</v>
      </c>
      <c r="B50149" s="7" t="s">
        <v>100605</v>
      </c>
    </row>
    <row r="50150" spans="1:2" x14ac:dyDescent="0.25">
      <c r="A50150" s="7" t="s">
        <v>100606</v>
      </c>
      <c r="B50150" s="7" t="s">
        <v>100607</v>
      </c>
    </row>
    <row r="50151" spans="1:2" x14ac:dyDescent="0.25">
      <c r="A50151" s="7" t="s">
        <v>100608</v>
      </c>
      <c r="B50151" s="7" t="s">
        <v>100609</v>
      </c>
    </row>
    <row r="50152" spans="1:2" x14ac:dyDescent="0.25">
      <c r="A50152" s="7" t="s">
        <v>100610</v>
      </c>
      <c r="B50152" s="7" t="s">
        <v>100611</v>
      </c>
    </row>
    <row r="50153" spans="1:2" x14ac:dyDescent="0.25">
      <c r="A50153" s="7" t="s">
        <v>100612</v>
      </c>
      <c r="B50153" s="7" t="s">
        <v>100613</v>
      </c>
    </row>
    <row r="50154" spans="1:2" x14ac:dyDescent="0.25">
      <c r="A50154" s="7" t="s">
        <v>100614</v>
      </c>
      <c r="B50154" s="7" t="s">
        <v>100615</v>
      </c>
    </row>
    <row r="50155" spans="1:2" x14ac:dyDescent="0.25">
      <c r="A50155" s="7" t="s">
        <v>100616</v>
      </c>
      <c r="B50155" s="7" t="s">
        <v>100617</v>
      </c>
    </row>
    <row r="50156" spans="1:2" x14ac:dyDescent="0.25">
      <c r="A50156" s="7" t="s">
        <v>100618</v>
      </c>
      <c r="B50156" s="7" t="s">
        <v>100619</v>
      </c>
    </row>
    <row r="50157" spans="1:2" x14ac:dyDescent="0.25">
      <c r="A50157" s="7" t="s">
        <v>100620</v>
      </c>
      <c r="B50157" s="7" t="s">
        <v>100621</v>
      </c>
    </row>
    <row r="50158" spans="1:2" x14ac:dyDescent="0.25">
      <c r="A50158" s="7" t="s">
        <v>100622</v>
      </c>
      <c r="B50158" s="7" t="s">
        <v>100623</v>
      </c>
    </row>
    <row r="50159" spans="1:2" x14ac:dyDescent="0.25">
      <c r="A50159" s="7" t="s">
        <v>100624</v>
      </c>
      <c r="B50159" s="7" t="s">
        <v>100625</v>
      </c>
    </row>
    <row r="50160" spans="1:2" x14ac:dyDescent="0.25">
      <c r="A50160" s="7" t="s">
        <v>100626</v>
      </c>
      <c r="B50160" s="7" t="s">
        <v>100627</v>
      </c>
    </row>
    <row r="50161" spans="1:2" x14ac:dyDescent="0.25">
      <c r="A50161" s="7" t="s">
        <v>100628</v>
      </c>
      <c r="B50161" s="7" t="s">
        <v>100629</v>
      </c>
    </row>
    <row r="50162" spans="1:2" x14ac:dyDescent="0.25">
      <c r="A50162" s="7" t="s">
        <v>100630</v>
      </c>
      <c r="B50162" s="7" t="s">
        <v>100631</v>
      </c>
    </row>
    <row r="50163" spans="1:2" x14ac:dyDescent="0.25">
      <c r="A50163" s="7" t="s">
        <v>100632</v>
      </c>
      <c r="B50163" s="7" t="s">
        <v>100633</v>
      </c>
    </row>
    <row r="50164" spans="1:2" x14ac:dyDescent="0.25">
      <c r="A50164" s="7" t="s">
        <v>100634</v>
      </c>
      <c r="B50164" s="7" t="s">
        <v>100635</v>
      </c>
    </row>
    <row r="50165" spans="1:2" x14ac:dyDescent="0.25">
      <c r="A50165" s="7" t="s">
        <v>100636</v>
      </c>
      <c r="B50165" s="7" t="s">
        <v>100637</v>
      </c>
    </row>
    <row r="50166" spans="1:2" x14ac:dyDescent="0.25">
      <c r="A50166" s="7" t="s">
        <v>100638</v>
      </c>
      <c r="B50166" s="7" t="s">
        <v>100639</v>
      </c>
    </row>
    <row r="50167" spans="1:2" x14ac:dyDescent="0.25">
      <c r="A50167" s="7" t="s">
        <v>100640</v>
      </c>
      <c r="B50167" s="7" t="s">
        <v>100641</v>
      </c>
    </row>
    <row r="50168" spans="1:2" x14ac:dyDescent="0.25">
      <c r="A50168" s="7" t="s">
        <v>100642</v>
      </c>
      <c r="B50168" s="7" t="s">
        <v>100643</v>
      </c>
    </row>
    <row r="50169" spans="1:2" x14ac:dyDescent="0.25">
      <c r="A50169" s="7" t="s">
        <v>100644</v>
      </c>
      <c r="B50169" s="7" t="s">
        <v>100645</v>
      </c>
    </row>
    <row r="50170" spans="1:2" x14ac:dyDescent="0.25">
      <c r="A50170" s="7" t="s">
        <v>100646</v>
      </c>
      <c r="B50170" s="7" t="s">
        <v>100647</v>
      </c>
    </row>
    <row r="50171" spans="1:2" x14ac:dyDescent="0.25">
      <c r="A50171" s="7" t="s">
        <v>100648</v>
      </c>
      <c r="B50171" s="7" t="s">
        <v>100649</v>
      </c>
    </row>
    <row r="50172" spans="1:2" x14ac:dyDescent="0.25">
      <c r="A50172" s="7" t="s">
        <v>100650</v>
      </c>
      <c r="B50172" s="7" t="s">
        <v>100651</v>
      </c>
    </row>
    <row r="50173" spans="1:2" x14ac:dyDescent="0.25">
      <c r="A50173" s="7" t="s">
        <v>100652</v>
      </c>
      <c r="B50173" s="7" t="s">
        <v>100653</v>
      </c>
    </row>
    <row r="50174" spans="1:2" x14ac:dyDescent="0.25">
      <c r="A50174" s="7" t="s">
        <v>100654</v>
      </c>
      <c r="B50174" s="7" t="s">
        <v>100655</v>
      </c>
    </row>
    <row r="50175" spans="1:2" x14ac:dyDescent="0.25">
      <c r="A50175" s="7" t="s">
        <v>100656</v>
      </c>
      <c r="B50175" s="7" t="s">
        <v>100657</v>
      </c>
    </row>
    <row r="50176" spans="1:2" x14ac:dyDescent="0.25">
      <c r="A50176" s="7" t="s">
        <v>100658</v>
      </c>
      <c r="B50176" s="7" t="s">
        <v>100659</v>
      </c>
    </row>
    <row r="50177" spans="1:2" x14ac:dyDescent="0.25">
      <c r="A50177" s="7" t="s">
        <v>100660</v>
      </c>
      <c r="B50177" s="7" t="s">
        <v>100661</v>
      </c>
    </row>
    <row r="50178" spans="1:2" x14ac:dyDescent="0.25">
      <c r="A50178" s="7" t="s">
        <v>100662</v>
      </c>
      <c r="B50178" s="7" t="s">
        <v>100663</v>
      </c>
    </row>
    <row r="50179" spans="1:2" x14ac:dyDescent="0.25">
      <c r="A50179" s="7" t="s">
        <v>100664</v>
      </c>
      <c r="B50179" s="7" t="s">
        <v>100665</v>
      </c>
    </row>
    <row r="50180" spans="1:2" x14ac:dyDescent="0.25">
      <c r="A50180" s="7" t="s">
        <v>100666</v>
      </c>
      <c r="B50180" s="7" t="s">
        <v>100667</v>
      </c>
    </row>
    <row r="50181" spans="1:2" x14ac:dyDescent="0.25">
      <c r="A50181" s="7" t="s">
        <v>100668</v>
      </c>
      <c r="B50181" s="7" t="s">
        <v>100669</v>
      </c>
    </row>
    <row r="50182" spans="1:2" x14ac:dyDescent="0.25">
      <c r="A50182" s="7" t="s">
        <v>100670</v>
      </c>
      <c r="B50182" s="7" t="s">
        <v>100671</v>
      </c>
    </row>
    <row r="50183" spans="1:2" x14ac:dyDescent="0.25">
      <c r="A50183" s="7" t="s">
        <v>100672</v>
      </c>
      <c r="B50183" s="7" t="s">
        <v>100673</v>
      </c>
    </row>
    <row r="50184" spans="1:2" x14ac:dyDescent="0.25">
      <c r="A50184" s="7" t="s">
        <v>100674</v>
      </c>
      <c r="B50184" s="7" t="s">
        <v>100675</v>
      </c>
    </row>
    <row r="50185" spans="1:2" x14ac:dyDescent="0.25">
      <c r="A50185" s="7" t="s">
        <v>100676</v>
      </c>
      <c r="B50185" s="7" t="s">
        <v>100677</v>
      </c>
    </row>
    <row r="50186" spans="1:2" x14ac:dyDescent="0.25">
      <c r="A50186" s="7" t="s">
        <v>100678</v>
      </c>
      <c r="B50186" s="7" t="s">
        <v>100679</v>
      </c>
    </row>
    <row r="50187" spans="1:2" x14ac:dyDescent="0.25">
      <c r="A50187" s="7" t="s">
        <v>100680</v>
      </c>
      <c r="B50187" s="7" t="s">
        <v>100681</v>
      </c>
    </row>
    <row r="50188" spans="1:2" x14ac:dyDescent="0.25">
      <c r="A50188" s="7" t="s">
        <v>100682</v>
      </c>
      <c r="B50188" s="7" t="s">
        <v>100683</v>
      </c>
    </row>
    <row r="50189" spans="1:2" x14ac:dyDescent="0.25">
      <c r="A50189" s="7" t="s">
        <v>100684</v>
      </c>
      <c r="B50189" s="7" t="s">
        <v>100685</v>
      </c>
    </row>
    <row r="50190" spans="1:2" x14ac:dyDescent="0.25">
      <c r="A50190" s="7" t="s">
        <v>100686</v>
      </c>
      <c r="B50190" s="7" t="s">
        <v>100687</v>
      </c>
    </row>
    <row r="50191" spans="1:2" x14ac:dyDescent="0.25">
      <c r="A50191" s="7" t="s">
        <v>100688</v>
      </c>
      <c r="B50191" s="7" t="s">
        <v>100689</v>
      </c>
    </row>
    <row r="50192" spans="1:2" x14ac:dyDescent="0.25">
      <c r="A50192" s="7" t="s">
        <v>100690</v>
      </c>
      <c r="B50192" s="7" t="s">
        <v>100691</v>
      </c>
    </row>
    <row r="50193" spans="1:2" x14ac:dyDescent="0.25">
      <c r="A50193" s="7" t="s">
        <v>100692</v>
      </c>
      <c r="B50193" s="7" t="s">
        <v>100693</v>
      </c>
    </row>
    <row r="50194" spans="1:2" x14ac:dyDescent="0.25">
      <c r="A50194" s="7" t="s">
        <v>100694</v>
      </c>
      <c r="B50194" s="7" t="s">
        <v>100695</v>
      </c>
    </row>
    <row r="50195" spans="1:2" x14ac:dyDescent="0.25">
      <c r="A50195" s="7" t="s">
        <v>100696</v>
      </c>
      <c r="B50195" s="7" t="s">
        <v>100697</v>
      </c>
    </row>
    <row r="50196" spans="1:2" x14ac:dyDescent="0.25">
      <c r="A50196" s="7" t="s">
        <v>100698</v>
      </c>
      <c r="B50196" s="7" t="s">
        <v>100699</v>
      </c>
    </row>
    <row r="50197" spans="1:2" x14ac:dyDescent="0.25">
      <c r="A50197" s="7" t="s">
        <v>100700</v>
      </c>
      <c r="B50197" s="7" t="s">
        <v>100701</v>
      </c>
    </row>
    <row r="50198" spans="1:2" x14ac:dyDescent="0.25">
      <c r="A50198" s="7" t="s">
        <v>100702</v>
      </c>
      <c r="B50198" s="7" t="s">
        <v>100703</v>
      </c>
    </row>
    <row r="50199" spans="1:2" x14ac:dyDescent="0.25">
      <c r="A50199" s="7" t="s">
        <v>100704</v>
      </c>
      <c r="B50199" s="7" t="s">
        <v>100705</v>
      </c>
    </row>
    <row r="50200" spans="1:2" x14ac:dyDescent="0.25">
      <c r="A50200" s="7" t="s">
        <v>100706</v>
      </c>
      <c r="B50200" s="7" t="s">
        <v>100707</v>
      </c>
    </row>
    <row r="50201" spans="1:2" x14ac:dyDescent="0.25">
      <c r="A50201" s="7" t="s">
        <v>100708</v>
      </c>
      <c r="B50201" s="7" t="s">
        <v>100709</v>
      </c>
    </row>
    <row r="50202" spans="1:2" x14ac:dyDescent="0.25">
      <c r="A50202" s="7" t="s">
        <v>100710</v>
      </c>
      <c r="B50202" s="7" t="s">
        <v>100711</v>
      </c>
    </row>
    <row r="50203" spans="1:2" x14ac:dyDescent="0.25">
      <c r="A50203" s="7" t="s">
        <v>100712</v>
      </c>
      <c r="B50203" s="7" t="s">
        <v>100713</v>
      </c>
    </row>
    <row r="50204" spans="1:2" x14ac:dyDescent="0.25">
      <c r="A50204" s="7" t="s">
        <v>100714</v>
      </c>
      <c r="B50204" s="7" t="s">
        <v>100715</v>
      </c>
    </row>
    <row r="50205" spans="1:2" x14ac:dyDescent="0.25">
      <c r="A50205" s="7" t="s">
        <v>100716</v>
      </c>
      <c r="B50205" s="7" t="s">
        <v>100717</v>
      </c>
    </row>
    <row r="50206" spans="1:2" x14ac:dyDescent="0.25">
      <c r="A50206" s="7" t="s">
        <v>100718</v>
      </c>
      <c r="B50206" s="7" t="s">
        <v>100719</v>
      </c>
    </row>
    <row r="50207" spans="1:2" x14ac:dyDescent="0.25">
      <c r="A50207" s="7" t="s">
        <v>100720</v>
      </c>
      <c r="B50207" s="7" t="s">
        <v>100721</v>
      </c>
    </row>
    <row r="50208" spans="1:2" x14ac:dyDescent="0.25">
      <c r="A50208" s="7" t="s">
        <v>100722</v>
      </c>
      <c r="B50208" s="7" t="s">
        <v>100723</v>
      </c>
    </row>
    <row r="50209" spans="1:2" x14ac:dyDescent="0.25">
      <c r="A50209" s="7" t="s">
        <v>100724</v>
      </c>
      <c r="B50209" s="7" t="s">
        <v>100725</v>
      </c>
    </row>
    <row r="50210" spans="1:2" x14ac:dyDescent="0.25">
      <c r="A50210" s="7" t="s">
        <v>100726</v>
      </c>
      <c r="B50210" s="7" t="s">
        <v>100727</v>
      </c>
    </row>
    <row r="50211" spans="1:2" x14ac:dyDescent="0.25">
      <c r="A50211" s="7" t="s">
        <v>100728</v>
      </c>
      <c r="B50211" s="7" t="s">
        <v>100729</v>
      </c>
    </row>
    <row r="50212" spans="1:2" x14ac:dyDescent="0.25">
      <c r="A50212" s="7" t="s">
        <v>100730</v>
      </c>
      <c r="B50212" s="7" t="s">
        <v>100731</v>
      </c>
    </row>
    <row r="50213" spans="1:2" x14ac:dyDescent="0.25">
      <c r="A50213" s="7" t="s">
        <v>100732</v>
      </c>
      <c r="B50213" s="7" t="s">
        <v>100733</v>
      </c>
    </row>
    <row r="50214" spans="1:2" x14ac:dyDescent="0.25">
      <c r="A50214" s="7" t="s">
        <v>100734</v>
      </c>
      <c r="B50214" s="7" t="s">
        <v>100735</v>
      </c>
    </row>
    <row r="50215" spans="1:2" x14ac:dyDescent="0.25">
      <c r="A50215" s="7" t="s">
        <v>100736</v>
      </c>
      <c r="B50215" s="7" t="s">
        <v>100737</v>
      </c>
    </row>
    <row r="50216" spans="1:2" x14ac:dyDescent="0.25">
      <c r="A50216" s="7" t="s">
        <v>100738</v>
      </c>
      <c r="B50216" s="7" t="s">
        <v>100739</v>
      </c>
    </row>
    <row r="50217" spans="1:2" x14ac:dyDescent="0.25">
      <c r="A50217" s="7" t="s">
        <v>100740</v>
      </c>
      <c r="B50217" s="7" t="s">
        <v>100741</v>
      </c>
    </row>
    <row r="50218" spans="1:2" x14ac:dyDescent="0.25">
      <c r="A50218" s="7" t="s">
        <v>100742</v>
      </c>
      <c r="B50218" s="7" t="s">
        <v>100743</v>
      </c>
    </row>
    <row r="50219" spans="1:2" x14ac:dyDescent="0.25">
      <c r="A50219" s="7" t="s">
        <v>100744</v>
      </c>
      <c r="B50219" s="7" t="s">
        <v>100745</v>
      </c>
    </row>
    <row r="50220" spans="1:2" x14ac:dyDescent="0.25">
      <c r="A50220" s="7" t="s">
        <v>100746</v>
      </c>
      <c r="B50220" s="7" t="s">
        <v>100747</v>
      </c>
    </row>
    <row r="50221" spans="1:2" x14ac:dyDescent="0.25">
      <c r="A50221" s="7" t="s">
        <v>100748</v>
      </c>
      <c r="B50221" s="7" t="s">
        <v>100749</v>
      </c>
    </row>
    <row r="50222" spans="1:2" x14ac:dyDescent="0.25">
      <c r="A50222" s="7" t="s">
        <v>100750</v>
      </c>
      <c r="B50222" s="7" t="s">
        <v>100751</v>
      </c>
    </row>
    <row r="50223" spans="1:2" x14ac:dyDescent="0.25">
      <c r="A50223" s="7" t="s">
        <v>100752</v>
      </c>
      <c r="B50223" s="7" t="s">
        <v>100753</v>
      </c>
    </row>
    <row r="50224" spans="1:2" x14ac:dyDescent="0.25">
      <c r="A50224" s="7" t="s">
        <v>100754</v>
      </c>
      <c r="B50224" s="7" t="s">
        <v>100755</v>
      </c>
    </row>
    <row r="50225" spans="1:2" x14ac:dyDescent="0.25">
      <c r="A50225" s="7" t="s">
        <v>100756</v>
      </c>
      <c r="B50225" s="7" t="s">
        <v>100757</v>
      </c>
    </row>
    <row r="50226" spans="1:2" x14ac:dyDescent="0.25">
      <c r="A50226" s="7" t="s">
        <v>100758</v>
      </c>
      <c r="B50226" s="7" t="s">
        <v>100759</v>
      </c>
    </row>
    <row r="50227" spans="1:2" x14ac:dyDescent="0.25">
      <c r="A50227" s="7" t="s">
        <v>100760</v>
      </c>
      <c r="B50227" s="7" t="s">
        <v>100761</v>
      </c>
    </row>
    <row r="50228" spans="1:2" x14ac:dyDescent="0.25">
      <c r="A50228" s="7" t="s">
        <v>100762</v>
      </c>
      <c r="B50228" s="7" t="s">
        <v>100763</v>
      </c>
    </row>
    <row r="50229" spans="1:2" x14ac:dyDescent="0.25">
      <c r="A50229" s="7" t="s">
        <v>100764</v>
      </c>
      <c r="B50229" s="7" t="s">
        <v>100765</v>
      </c>
    </row>
    <row r="50230" spans="1:2" x14ac:dyDescent="0.25">
      <c r="A50230" s="7" t="s">
        <v>100766</v>
      </c>
      <c r="B50230" s="7" t="s">
        <v>100767</v>
      </c>
    </row>
    <row r="50231" spans="1:2" x14ac:dyDescent="0.25">
      <c r="A50231" s="7" t="s">
        <v>100768</v>
      </c>
      <c r="B50231" s="7" t="s">
        <v>100769</v>
      </c>
    </row>
    <row r="50232" spans="1:2" x14ac:dyDescent="0.25">
      <c r="A50232" s="7" t="s">
        <v>100770</v>
      </c>
      <c r="B50232" s="7" t="s">
        <v>100771</v>
      </c>
    </row>
    <row r="50233" spans="1:2" x14ac:dyDescent="0.25">
      <c r="A50233" s="7" t="s">
        <v>100772</v>
      </c>
      <c r="B50233" s="7" t="s">
        <v>100773</v>
      </c>
    </row>
    <row r="50234" spans="1:2" x14ac:dyDescent="0.25">
      <c r="A50234" s="7" t="s">
        <v>100774</v>
      </c>
      <c r="B50234" s="7" t="s">
        <v>100775</v>
      </c>
    </row>
    <row r="50235" spans="1:2" x14ac:dyDescent="0.25">
      <c r="A50235" s="7" t="s">
        <v>100776</v>
      </c>
      <c r="B50235" s="7" t="s">
        <v>100777</v>
      </c>
    </row>
    <row r="50236" spans="1:2" x14ac:dyDescent="0.25">
      <c r="A50236" s="7" t="s">
        <v>100778</v>
      </c>
      <c r="B50236" s="7" t="s">
        <v>100779</v>
      </c>
    </row>
    <row r="50237" spans="1:2" x14ac:dyDescent="0.25">
      <c r="A50237" s="7" t="s">
        <v>100780</v>
      </c>
      <c r="B50237" s="7" t="s">
        <v>100781</v>
      </c>
    </row>
    <row r="50238" spans="1:2" x14ac:dyDescent="0.25">
      <c r="A50238" s="7" t="s">
        <v>100782</v>
      </c>
      <c r="B50238" s="7" t="s">
        <v>100783</v>
      </c>
    </row>
    <row r="50239" spans="1:2" x14ac:dyDescent="0.25">
      <c r="A50239" s="7" t="s">
        <v>100784</v>
      </c>
      <c r="B50239" s="7" t="s">
        <v>100785</v>
      </c>
    </row>
    <row r="50240" spans="1:2" x14ac:dyDescent="0.25">
      <c r="A50240" s="7" t="s">
        <v>100786</v>
      </c>
      <c r="B50240" s="7" t="s">
        <v>100787</v>
      </c>
    </row>
    <row r="50241" spans="1:2" x14ac:dyDescent="0.25">
      <c r="A50241" s="7" t="s">
        <v>100788</v>
      </c>
      <c r="B50241" s="7" t="s">
        <v>100789</v>
      </c>
    </row>
    <row r="50242" spans="1:2" x14ac:dyDescent="0.25">
      <c r="A50242" s="7" t="s">
        <v>100790</v>
      </c>
      <c r="B50242" s="7" t="s">
        <v>100791</v>
      </c>
    </row>
    <row r="50243" spans="1:2" x14ac:dyDescent="0.25">
      <c r="A50243" s="7" t="s">
        <v>100792</v>
      </c>
      <c r="B50243" s="7" t="s">
        <v>100793</v>
      </c>
    </row>
    <row r="50244" spans="1:2" x14ac:dyDescent="0.25">
      <c r="A50244" s="7" t="s">
        <v>100794</v>
      </c>
      <c r="B50244" s="7" t="s">
        <v>100795</v>
      </c>
    </row>
    <row r="50245" spans="1:2" x14ac:dyDescent="0.25">
      <c r="A50245" s="7" t="s">
        <v>100796</v>
      </c>
      <c r="B50245" s="7" t="s">
        <v>100797</v>
      </c>
    </row>
    <row r="50246" spans="1:2" x14ac:dyDescent="0.25">
      <c r="A50246" s="7" t="s">
        <v>100798</v>
      </c>
      <c r="B50246" s="7" t="s">
        <v>100799</v>
      </c>
    </row>
    <row r="50247" spans="1:2" x14ac:dyDescent="0.25">
      <c r="A50247" s="7" t="s">
        <v>100800</v>
      </c>
      <c r="B50247" s="7" t="s">
        <v>100801</v>
      </c>
    </row>
    <row r="50248" spans="1:2" x14ac:dyDescent="0.25">
      <c r="A50248" s="7" t="s">
        <v>100802</v>
      </c>
      <c r="B50248" s="7" t="s">
        <v>100803</v>
      </c>
    </row>
    <row r="50249" spans="1:2" x14ac:dyDescent="0.25">
      <c r="A50249" s="7" t="s">
        <v>100804</v>
      </c>
      <c r="B50249" s="7" t="s">
        <v>100805</v>
      </c>
    </row>
    <row r="50250" spans="1:2" x14ac:dyDescent="0.25">
      <c r="A50250" s="7" t="s">
        <v>100806</v>
      </c>
      <c r="B50250" s="7" t="s">
        <v>100807</v>
      </c>
    </row>
    <row r="50251" spans="1:2" x14ac:dyDescent="0.25">
      <c r="A50251" s="7" t="s">
        <v>100808</v>
      </c>
      <c r="B50251" s="7" t="s">
        <v>100809</v>
      </c>
    </row>
    <row r="50252" spans="1:2" x14ac:dyDescent="0.25">
      <c r="A50252" s="7" t="s">
        <v>100810</v>
      </c>
      <c r="B50252" s="7" t="s">
        <v>100811</v>
      </c>
    </row>
    <row r="50253" spans="1:2" x14ac:dyDescent="0.25">
      <c r="A50253" s="7" t="s">
        <v>100812</v>
      </c>
      <c r="B50253" s="7" t="s">
        <v>100813</v>
      </c>
    </row>
    <row r="50254" spans="1:2" x14ac:dyDescent="0.25">
      <c r="A50254" s="7" t="s">
        <v>100814</v>
      </c>
      <c r="B50254" s="7" t="s">
        <v>100815</v>
      </c>
    </row>
    <row r="50255" spans="1:2" x14ac:dyDescent="0.25">
      <c r="A50255" s="7" t="s">
        <v>100816</v>
      </c>
      <c r="B50255" s="7" t="s">
        <v>100817</v>
      </c>
    </row>
    <row r="50256" spans="1:2" x14ac:dyDescent="0.25">
      <c r="A50256" s="7" t="s">
        <v>100818</v>
      </c>
      <c r="B50256" s="7" t="s">
        <v>100819</v>
      </c>
    </row>
    <row r="50257" spans="1:2" x14ac:dyDescent="0.25">
      <c r="A50257" s="7" t="s">
        <v>100820</v>
      </c>
      <c r="B50257" s="7" t="s">
        <v>100821</v>
      </c>
    </row>
    <row r="50258" spans="1:2" x14ac:dyDescent="0.25">
      <c r="A50258" s="7" t="s">
        <v>100822</v>
      </c>
      <c r="B50258" s="7" t="s">
        <v>100823</v>
      </c>
    </row>
    <row r="50259" spans="1:2" x14ac:dyDescent="0.25">
      <c r="A50259" s="7" t="s">
        <v>100824</v>
      </c>
      <c r="B50259" s="7" t="s">
        <v>100825</v>
      </c>
    </row>
    <row r="50260" spans="1:2" x14ac:dyDescent="0.25">
      <c r="A50260" s="7" t="s">
        <v>100826</v>
      </c>
      <c r="B50260" s="7" t="s">
        <v>100827</v>
      </c>
    </row>
    <row r="50261" spans="1:2" x14ac:dyDescent="0.25">
      <c r="A50261" s="7" t="s">
        <v>100828</v>
      </c>
      <c r="B50261" s="7" t="s">
        <v>100829</v>
      </c>
    </row>
    <row r="50262" spans="1:2" x14ac:dyDescent="0.25">
      <c r="A50262" s="7" t="s">
        <v>100830</v>
      </c>
      <c r="B50262" s="7" t="s">
        <v>100831</v>
      </c>
    </row>
    <row r="50263" spans="1:2" x14ac:dyDescent="0.25">
      <c r="A50263" s="7" t="s">
        <v>100832</v>
      </c>
      <c r="B50263" s="7" t="s">
        <v>100833</v>
      </c>
    </row>
    <row r="50264" spans="1:2" x14ac:dyDescent="0.25">
      <c r="A50264" s="7" t="s">
        <v>100834</v>
      </c>
      <c r="B50264" s="7" t="s">
        <v>100835</v>
      </c>
    </row>
    <row r="50265" spans="1:2" x14ac:dyDescent="0.25">
      <c r="A50265" s="7" t="s">
        <v>100836</v>
      </c>
      <c r="B50265" s="7" t="s">
        <v>100837</v>
      </c>
    </row>
    <row r="50266" spans="1:2" x14ac:dyDescent="0.25">
      <c r="A50266" s="7" t="s">
        <v>100838</v>
      </c>
      <c r="B50266" s="7" t="s">
        <v>100839</v>
      </c>
    </row>
    <row r="50267" spans="1:2" x14ac:dyDescent="0.25">
      <c r="A50267" s="7" t="s">
        <v>100840</v>
      </c>
      <c r="B50267" s="7" t="s">
        <v>100841</v>
      </c>
    </row>
    <row r="50268" spans="1:2" x14ac:dyDescent="0.25">
      <c r="A50268" s="7" t="s">
        <v>100842</v>
      </c>
      <c r="B50268" s="7" t="s">
        <v>100843</v>
      </c>
    </row>
    <row r="50269" spans="1:2" x14ac:dyDescent="0.25">
      <c r="A50269" s="7" t="s">
        <v>100844</v>
      </c>
      <c r="B50269" s="7" t="s">
        <v>100845</v>
      </c>
    </row>
    <row r="50270" spans="1:2" x14ac:dyDescent="0.25">
      <c r="A50270" s="7" t="s">
        <v>100846</v>
      </c>
      <c r="B50270" s="7" t="s">
        <v>100847</v>
      </c>
    </row>
    <row r="50271" spans="1:2" x14ac:dyDescent="0.25">
      <c r="A50271" s="7" t="s">
        <v>100848</v>
      </c>
      <c r="B50271" s="7" t="s">
        <v>100849</v>
      </c>
    </row>
    <row r="50272" spans="1:2" x14ac:dyDescent="0.25">
      <c r="A50272" s="7" t="s">
        <v>100850</v>
      </c>
      <c r="B50272" s="7" t="s">
        <v>100851</v>
      </c>
    </row>
    <row r="50273" spans="1:2" x14ac:dyDescent="0.25">
      <c r="A50273" s="7" t="s">
        <v>100852</v>
      </c>
      <c r="B50273" s="7" t="s">
        <v>100853</v>
      </c>
    </row>
    <row r="50274" spans="1:2" x14ac:dyDescent="0.25">
      <c r="A50274" s="7" t="s">
        <v>100854</v>
      </c>
      <c r="B50274" s="7" t="s">
        <v>100855</v>
      </c>
    </row>
    <row r="50275" spans="1:2" x14ac:dyDescent="0.25">
      <c r="A50275" s="7" t="s">
        <v>100856</v>
      </c>
      <c r="B50275" s="7" t="s">
        <v>100857</v>
      </c>
    </row>
    <row r="50276" spans="1:2" x14ac:dyDescent="0.25">
      <c r="A50276" s="7" t="s">
        <v>100858</v>
      </c>
      <c r="B50276" s="7" t="s">
        <v>100859</v>
      </c>
    </row>
    <row r="50277" spans="1:2" x14ac:dyDescent="0.25">
      <c r="A50277" s="7" t="s">
        <v>100860</v>
      </c>
      <c r="B50277" s="7" t="s">
        <v>100861</v>
      </c>
    </row>
    <row r="50278" spans="1:2" x14ac:dyDescent="0.25">
      <c r="A50278" s="7" t="s">
        <v>100862</v>
      </c>
      <c r="B50278" s="7" t="s">
        <v>100863</v>
      </c>
    </row>
    <row r="50279" spans="1:2" x14ac:dyDescent="0.25">
      <c r="A50279" s="7" t="s">
        <v>100864</v>
      </c>
      <c r="B50279" s="7" t="s">
        <v>100865</v>
      </c>
    </row>
    <row r="50280" spans="1:2" x14ac:dyDescent="0.25">
      <c r="A50280" s="7" t="s">
        <v>100866</v>
      </c>
      <c r="B50280" s="7" t="s">
        <v>100867</v>
      </c>
    </row>
    <row r="50281" spans="1:2" x14ac:dyDescent="0.25">
      <c r="A50281" s="7" t="s">
        <v>100868</v>
      </c>
      <c r="B50281" s="7" t="s">
        <v>100869</v>
      </c>
    </row>
    <row r="50282" spans="1:2" x14ac:dyDescent="0.25">
      <c r="A50282" s="7" t="s">
        <v>100870</v>
      </c>
      <c r="B50282" s="7" t="s">
        <v>100871</v>
      </c>
    </row>
    <row r="50283" spans="1:2" x14ac:dyDescent="0.25">
      <c r="A50283" s="7" t="s">
        <v>100872</v>
      </c>
      <c r="B50283" s="7" t="s">
        <v>100873</v>
      </c>
    </row>
    <row r="50284" spans="1:2" x14ac:dyDescent="0.25">
      <c r="A50284" s="7" t="s">
        <v>100874</v>
      </c>
      <c r="B50284" s="7" t="s">
        <v>100875</v>
      </c>
    </row>
    <row r="50285" spans="1:2" x14ac:dyDescent="0.25">
      <c r="A50285" s="7" t="s">
        <v>100876</v>
      </c>
      <c r="B50285" s="7" t="s">
        <v>100877</v>
      </c>
    </row>
    <row r="50286" spans="1:2" x14ac:dyDescent="0.25">
      <c r="A50286" s="7" t="s">
        <v>100878</v>
      </c>
      <c r="B50286" s="7" t="s">
        <v>100879</v>
      </c>
    </row>
    <row r="50287" spans="1:2" x14ac:dyDescent="0.25">
      <c r="A50287" s="7" t="s">
        <v>100880</v>
      </c>
      <c r="B50287" s="7" t="s">
        <v>100881</v>
      </c>
    </row>
    <row r="50288" spans="1:2" x14ac:dyDescent="0.25">
      <c r="A50288" s="7" t="s">
        <v>100882</v>
      </c>
      <c r="B50288" s="7" t="s">
        <v>100883</v>
      </c>
    </row>
    <row r="50289" spans="1:2" x14ac:dyDescent="0.25">
      <c r="A50289" s="7" t="s">
        <v>100884</v>
      </c>
      <c r="B50289" s="7" t="s">
        <v>100885</v>
      </c>
    </row>
    <row r="50290" spans="1:2" x14ac:dyDescent="0.25">
      <c r="A50290" s="7" t="s">
        <v>100886</v>
      </c>
      <c r="B50290" s="7" t="s">
        <v>100887</v>
      </c>
    </row>
    <row r="50291" spans="1:2" x14ac:dyDescent="0.25">
      <c r="A50291" s="7" t="s">
        <v>100888</v>
      </c>
      <c r="B50291" s="7" t="s">
        <v>100889</v>
      </c>
    </row>
    <row r="50292" spans="1:2" x14ac:dyDescent="0.25">
      <c r="A50292" s="7" t="s">
        <v>100890</v>
      </c>
      <c r="B50292" s="7" t="s">
        <v>100891</v>
      </c>
    </row>
    <row r="50293" spans="1:2" x14ac:dyDescent="0.25">
      <c r="A50293" s="7" t="s">
        <v>100892</v>
      </c>
      <c r="B50293" s="7" t="s">
        <v>100893</v>
      </c>
    </row>
    <row r="50294" spans="1:2" x14ac:dyDescent="0.25">
      <c r="A50294" s="7" t="s">
        <v>100894</v>
      </c>
      <c r="B50294" s="7" t="s">
        <v>100895</v>
      </c>
    </row>
    <row r="50295" spans="1:2" x14ac:dyDescent="0.25">
      <c r="A50295" s="7" t="s">
        <v>100896</v>
      </c>
      <c r="B50295" s="7" t="s">
        <v>100897</v>
      </c>
    </row>
    <row r="50296" spans="1:2" x14ac:dyDescent="0.25">
      <c r="A50296" s="7" t="s">
        <v>100898</v>
      </c>
      <c r="B50296" s="7" t="s">
        <v>100899</v>
      </c>
    </row>
    <row r="50297" spans="1:2" x14ac:dyDescent="0.25">
      <c r="A50297" s="7" t="s">
        <v>100900</v>
      </c>
      <c r="B50297" s="7" t="s">
        <v>100901</v>
      </c>
    </row>
    <row r="50298" spans="1:2" x14ac:dyDescent="0.25">
      <c r="A50298" s="7" t="s">
        <v>100902</v>
      </c>
      <c r="B50298" s="7" t="s">
        <v>100903</v>
      </c>
    </row>
    <row r="50299" spans="1:2" x14ac:dyDescent="0.25">
      <c r="A50299" s="7" t="s">
        <v>100904</v>
      </c>
      <c r="B50299" s="7" t="s">
        <v>100905</v>
      </c>
    </row>
    <row r="50300" spans="1:2" x14ac:dyDescent="0.25">
      <c r="A50300" s="7" t="s">
        <v>100906</v>
      </c>
      <c r="B50300" s="7" t="s">
        <v>100907</v>
      </c>
    </row>
    <row r="50301" spans="1:2" x14ac:dyDescent="0.25">
      <c r="A50301" s="7" t="s">
        <v>100908</v>
      </c>
      <c r="B50301" s="7" t="s">
        <v>100909</v>
      </c>
    </row>
    <row r="50302" spans="1:2" x14ac:dyDescent="0.25">
      <c r="A50302" s="7" t="s">
        <v>100910</v>
      </c>
      <c r="B50302" s="7" t="s">
        <v>100911</v>
      </c>
    </row>
    <row r="50303" spans="1:2" x14ac:dyDescent="0.25">
      <c r="A50303" s="7" t="s">
        <v>100912</v>
      </c>
      <c r="B50303" s="7" t="s">
        <v>100913</v>
      </c>
    </row>
    <row r="50304" spans="1:2" x14ac:dyDescent="0.25">
      <c r="A50304" s="7" t="s">
        <v>100914</v>
      </c>
      <c r="B50304" s="7" t="s">
        <v>100915</v>
      </c>
    </row>
    <row r="50305" spans="1:2" x14ac:dyDescent="0.25">
      <c r="A50305" s="7" t="s">
        <v>100916</v>
      </c>
      <c r="B50305" s="7" t="s">
        <v>100917</v>
      </c>
    </row>
    <row r="50306" spans="1:2" x14ac:dyDescent="0.25">
      <c r="A50306" s="7" t="s">
        <v>100918</v>
      </c>
      <c r="B50306" s="7" t="s">
        <v>100919</v>
      </c>
    </row>
    <row r="50307" spans="1:2" x14ac:dyDescent="0.25">
      <c r="A50307" s="7" t="s">
        <v>100920</v>
      </c>
      <c r="B50307" s="7" t="s">
        <v>100921</v>
      </c>
    </row>
    <row r="50308" spans="1:2" x14ac:dyDescent="0.25">
      <c r="A50308" s="7" t="s">
        <v>100922</v>
      </c>
      <c r="B50308" s="7" t="s">
        <v>100923</v>
      </c>
    </row>
    <row r="50309" spans="1:2" x14ac:dyDescent="0.25">
      <c r="A50309" s="7" t="s">
        <v>100924</v>
      </c>
      <c r="B50309" s="7" t="s">
        <v>100925</v>
      </c>
    </row>
    <row r="50310" spans="1:2" x14ac:dyDescent="0.25">
      <c r="A50310" s="7" t="s">
        <v>100926</v>
      </c>
      <c r="B50310" s="7" t="s">
        <v>100927</v>
      </c>
    </row>
    <row r="50311" spans="1:2" x14ac:dyDescent="0.25">
      <c r="A50311" s="7" t="s">
        <v>100928</v>
      </c>
      <c r="B50311" s="7" t="s">
        <v>100929</v>
      </c>
    </row>
    <row r="50312" spans="1:2" x14ac:dyDescent="0.25">
      <c r="A50312" s="7" t="s">
        <v>100930</v>
      </c>
      <c r="B50312" s="7" t="s">
        <v>100931</v>
      </c>
    </row>
    <row r="50313" spans="1:2" x14ac:dyDescent="0.25">
      <c r="A50313" s="7" t="s">
        <v>100932</v>
      </c>
      <c r="B50313" s="7" t="s">
        <v>100933</v>
      </c>
    </row>
    <row r="50314" spans="1:2" x14ac:dyDescent="0.25">
      <c r="A50314" s="7" t="s">
        <v>100934</v>
      </c>
      <c r="B50314" s="7" t="s">
        <v>100935</v>
      </c>
    </row>
    <row r="50315" spans="1:2" x14ac:dyDescent="0.25">
      <c r="A50315" s="7" t="s">
        <v>100936</v>
      </c>
      <c r="B50315" s="7" t="s">
        <v>100937</v>
      </c>
    </row>
    <row r="50316" spans="1:2" x14ac:dyDescent="0.25">
      <c r="A50316" s="7" t="s">
        <v>100938</v>
      </c>
      <c r="B50316" s="7" t="s">
        <v>100939</v>
      </c>
    </row>
    <row r="50317" spans="1:2" x14ac:dyDescent="0.25">
      <c r="A50317" s="7" t="s">
        <v>100940</v>
      </c>
      <c r="B50317" s="7" t="s">
        <v>100941</v>
      </c>
    </row>
    <row r="50318" spans="1:2" x14ac:dyDescent="0.25">
      <c r="A50318" s="7" t="s">
        <v>100942</v>
      </c>
      <c r="B50318" s="7" t="s">
        <v>100943</v>
      </c>
    </row>
    <row r="50319" spans="1:2" x14ac:dyDescent="0.25">
      <c r="A50319" s="7" t="s">
        <v>100944</v>
      </c>
      <c r="B50319" s="7" t="s">
        <v>100945</v>
      </c>
    </row>
    <row r="50320" spans="1:2" x14ac:dyDescent="0.25">
      <c r="A50320" s="7" t="s">
        <v>100946</v>
      </c>
      <c r="B50320" s="7" t="s">
        <v>100947</v>
      </c>
    </row>
    <row r="50321" spans="1:2" x14ac:dyDescent="0.25">
      <c r="A50321" s="7" t="s">
        <v>100948</v>
      </c>
      <c r="B50321" s="7" t="s">
        <v>100949</v>
      </c>
    </row>
    <row r="50322" spans="1:2" x14ac:dyDescent="0.25">
      <c r="A50322" s="7" t="s">
        <v>100950</v>
      </c>
      <c r="B50322" s="7" t="s">
        <v>100951</v>
      </c>
    </row>
    <row r="50323" spans="1:2" x14ac:dyDescent="0.25">
      <c r="A50323" s="7" t="s">
        <v>100952</v>
      </c>
      <c r="B50323" s="7" t="s">
        <v>100953</v>
      </c>
    </row>
    <row r="50324" spans="1:2" x14ac:dyDescent="0.25">
      <c r="A50324" s="7" t="s">
        <v>100954</v>
      </c>
      <c r="B50324" s="7" t="s">
        <v>100955</v>
      </c>
    </row>
    <row r="50325" spans="1:2" x14ac:dyDescent="0.25">
      <c r="A50325" s="7" t="s">
        <v>100956</v>
      </c>
      <c r="B50325" s="7" t="s">
        <v>100957</v>
      </c>
    </row>
    <row r="50326" spans="1:2" x14ac:dyDescent="0.25">
      <c r="A50326" s="7" t="s">
        <v>100958</v>
      </c>
      <c r="B50326" s="7" t="s">
        <v>100959</v>
      </c>
    </row>
    <row r="50327" spans="1:2" x14ac:dyDescent="0.25">
      <c r="A50327" s="7" t="s">
        <v>100960</v>
      </c>
      <c r="B50327" s="7" t="s">
        <v>100961</v>
      </c>
    </row>
    <row r="50328" spans="1:2" x14ac:dyDescent="0.25">
      <c r="A50328" s="7" t="s">
        <v>100962</v>
      </c>
      <c r="B50328" s="7" t="s">
        <v>100963</v>
      </c>
    </row>
    <row r="50329" spans="1:2" x14ac:dyDescent="0.25">
      <c r="A50329" s="7" t="s">
        <v>100964</v>
      </c>
      <c r="B50329" s="7" t="s">
        <v>100965</v>
      </c>
    </row>
    <row r="50330" spans="1:2" x14ac:dyDescent="0.25">
      <c r="A50330" s="7" t="s">
        <v>100966</v>
      </c>
      <c r="B50330" s="7" t="s">
        <v>100967</v>
      </c>
    </row>
    <row r="50331" spans="1:2" x14ac:dyDescent="0.25">
      <c r="A50331" s="7" t="s">
        <v>100968</v>
      </c>
      <c r="B50331" s="7" t="s">
        <v>100969</v>
      </c>
    </row>
    <row r="50332" spans="1:2" x14ac:dyDescent="0.25">
      <c r="A50332" s="7" t="s">
        <v>100970</v>
      </c>
      <c r="B50332" s="7" t="s">
        <v>100971</v>
      </c>
    </row>
    <row r="50333" spans="1:2" x14ac:dyDescent="0.25">
      <c r="A50333" s="7" t="s">
        <v>100972</v>
      </c>
      <c r="B50333" s="7" t="s">
        <v>100973</v>
      </c>
    </row>
    <row r="50334" spans="1:2" x14ac:dyDescent="0.25">
      <c r="A50334" s="7" t="s">
        <v>100974</v>
      </c>
      <c r="B50334" s="7" t="s">
        <v>100975</v>
      </c>
    </row>
    <row r="50335" spans="1:2" x14ac:dyDescent="0.25">
      <c r="A50335" s="7" t="s">
        <v>100976</v>
      </c>
      <c r="B50335" s="7" t="s">
        <v>100977</v>
      </c>
    </row>
    <row r="50336" spans="1:2" x14ac:dyDescent="0.25">
      <c r="A50336" s="7" t="s">
        <v>100978</v>
      </c>
      <c r="B50336" s="7" t="s">
        <v>100979</v>
      </c>
    </row>
    <row r="50337" spans="1:2" x14ac:dyDescent="0.25">
      <c r="A50337" s="7" t="s">
        <v>100980</v>
      </c>
      <c r="B50337" s="7" t="s">
        <v>100981</v>
      </c>
    </row>
    <row r="50338" spans="1:2" x14ac:dyDescent="0.25">
      <c r="A50338" s="7" t="s">
        <v>100982</v>
      </c>
      <c r="B50338" s="7" t="s">
        <v>100983</v>
      </c>
    </row>
    <row r="50339" spans="1:2" x14ac:dyDescent="0.25">
      <c r="A50339" s="7" t="s">
        <v>100984</v>
      </c>
      <c r="B50339" s="7" t="s">
        <v>100985</v>
      </c>
    </row>
    <row r="50340" spans="1:2" x14ac:dyDescent="0.25">
      <c r="A50340" s="7" t="s">
        <v>100986</v>
      </c>
      <c r="B50340" s="7" t="s">
        <v>100987</v>
      </c>
    </row>
    <row r="50341" spans="1:2" x14ac:dyDescent="0.25">
      <c r="A50341" s="7" t="s">
        <v>100988</v>
      </c>
      <c r="B50341" s="7" t="s">
        <v>100989</v>
      </c>
    </row>
    <row r="50342" spans="1:2" x14ac:dyDescent="0.25">
      <c r="A50342" s="7" t="s">
        <v>100990</v>
      </c>
      <c r="B50342" s="7" t="s">
        <v>100991</v>
      </c>
    </row>
    <row r="50343" spans="1:2" x14ac:dyDescent="0.25">
      <c r="A50343" s="7" t="s">
        <v>100992</v>
      </c>
      <c r="B50343" s="7" t="s">
        <v>100993</v>
      </c>
    </row>
    <row r="50344" spans="1:2" x14ac:dyDescent="0.25">
      <c r="A50344" s="7" t="s">
        <v>100994</v>
      </c>
      <c r="B50344" s="7" t="s">
        <v>100995</v>
      </c>
    </row>
    <row r="50345" spans="1:2" x14ac:dyDescent="0.25">
      <c r="A50345" s="7" t="s">
        <v>100996</v>
      </c>
      <c r="B50345" s="7" t="s">
        <v>100997</v>
      </c>
    </row>
    <row r="50346" spans="1:2" x14ac:dyDescent="0.25">
      <c r="A50346" s="7" t="s">
        <v>100998</v>
      </c>
      <c r="B50346" s="7" t="s">
        <v>100999</v>
      </c>
    </row>
    <row r="50347" spans="1:2" x14ac:dyDescent="0.25">
      <c r="A50347" s="7" t="s">
        <v>101000</v>
      </c>
      <c r="B50347" s="7" t="s">
        <v>101001</v>
      </c>
    </row>
    <row r="50348" spans="1:2" x14ac:dyDescent="0.25">
      <c r="A50348" s="7" t="s">
        <v>101002</v>
      </c>
      <c r="B50348" s="7" t="s">
        <v>101003</v>
      </c>
    </row>
    <row r="50349" spans="1:2" x14ac:dyDescent="0.25">
      <c r="A50349" s="7" t="s">
        <v>101004</v>
      </c>
      <c r="B50349" s="7" t="s">
        <v>101005</v>
      </c>
    </row>
    <row r="50350" spans="1:2" x14ac:dyDescent="0.25">
      <c r="A50350" s="7" t="s">
        <v>101006</v>
      </c>
      <c r="B50350" s="7" t="s">
        <v>101007</v>
      </c>
    </row>
    <row r="50351" spans="1:2" x14ac:dyDescent="0.25">
      <c r="A50351" s="7" t="s">
        <v>101008</v>
      </c>
      <c r="B50351" s="7" t="s">
        <v>101009</v>
      </c>
    </row>
    <row r="50352" spans="1:2" x14ac:dyDescent="0.25">
      <c r="A50352" s="7" t="s">
        <v>101010</v>
      </c>
      <c r="B50352" s="7" t="s">
        <v>101011</v>
      </c>
    </row>
    <row r="50353" spans="1:2" x14ac:dyDescent="0.25">
      <c r="A50353" s="7" t="s">
        <v>101012</v>
      </c>
      <c r="B50353" s="7" t="s">
        <v>101013</v>
      </c>
    </row>
    <row r="50354" spans="1:2" x14ac:dyDescent="0.25">
      <c r="A50354" s="7" t="s">
        <v>101014</v>
      </c>
      <c r="B50354" s="7" t="s">
        <v>101015</v>
      </c>
    </row>
    <row r="50355" spans="1:2" x14ac:dyDescent="0.25">
      <c r="A50355" s="7" t="s">
        <v>101016</v>
      </c>
      <c r="B50355" s="7" t="s">
        <v>101017</v>
      </c>
    </row>
    <row r="50356" spans="1:2" x14ac:dyDescent="0.25">
      <c r="A50356" s="7" t="s">
        <v>101018</v>
      </c>
      <c r="B50356" s="7" t="s">
        <v>101019</v>
      </c>
    </row>
    <row r="50357" spans="1:2" x14ac:dyDescent="0.25">
      <c r="A50357" s="7" t="s">
        <v>101020</v>
      </c>
      <c r="B50357" s="7" t="s">
        <v>101021</v>
      </c>
    </row>
    <row r="50358" spans="1:2" x14ac:dyDescent="0.25">
      <c r="A50358" s="7" t="s">
        <v>101022</v>
      </c>
      <c r="B50358" s="7" t="s">
        <v>101023</v>
      </c>
    </row>
    <row r="50359" spans="1:2" x14ac:dyDescent="0.25">
      <c r="A50359" s="7" t="s">
        <v>101024</v>
      </c>
      <c r="B50359" s="7" t="s">
        <v>101025</v>
      </c>
    </row>
    <row r="50360" spans="1:2" x14ac:dyDescent="0.25">
      <c r="A50360" s="7" t="s">
        <v>101026</v>
      </c>
      <c r="B50360" s="7" t="s">
        <v>101027</v>
      </c>
    </row>
    <row r="50361" spans="1:2" x14ac:dyDescent="0.25">
      <c r="A50361" s="7" t="s">
        <v>101028</v>
      </c>
      <c r="B50361" s="7" t="s">
        <v>101029</v>
      </c>
    </row>
    <row r="50362" spans="1:2" x14ac:dyDescent="0.25">
      <c r="A50362" s="7" t="s">
        <v>101030</v>
      </c>
      <c r="B50362" s="7" t="s">
        <v>101031</v>
      </c>
    </row>
    <row r="50363" spans="1:2" x14ac:dyDescent="0.25">
      <c r="A50363" s="7" t="s">
        <v>101032</v>
      </c>
      <c r="B50363" s="7" t="s">
        <v>101033</v>
      </c>
    </row>
    <row r="50364" spans="1:2" x14ac:dyDescent="0.25">
      <c r="A50364" s="7" t="s">
        <v>101034</v>
      </c>
      <c r="B50364" s="7" t="s">
        <v>101035</v>
      </c>
    </row>
    <row r="50365" spans="1:2" x14ac:dyDescent="0.25">
      <c r="A50365" s="7" t="s">
        <v>101036</v>
      </c>
      <c r="B50365" s="7" t="s">
        <v>101037</v>
      </c>
    </row>
    <row r="50366" spans="1:2" x14ac:dyDescent="0.25">
      <c r="A50366" s="7" t="s">
        <v>101038</v>
      </c>
      <c r="B50366" s="7" t="s">
        <v>101039</v>
      </c>
    </row>
    <row r="50367" spans="1:2" x14ac:dyDescent="0.25">
      <c r="A50367" s="7" t="s">
        <v>101040</v>
      </c>
      <c r="B50367" s="7" t="s">
        <v>101041</v>
      </c>
    </row>
    <row r="50368" spans="1:2" x14ac:dyDescent="0.25">
      <c r="A50368" s="7" t="s">
        <v>101042</v>
      </c>
      <c r="B50368" s="7" t="s">
        <v>101043</v>
      </c>
    </row>
    <row r="50369" spans="1:2" x14ac:dyDescent="0.25">
      <c r="A50369" s="7" t="s">
        <v>101044</v>
      </c>
      <c r="B50369" s="7" t="s">
        <v>101045</v>
      </c>
    </row>
    <row r="50370" spans="1:2" x14ac:dyDescent="0.25">
      <c r="A50370" s="7" t="s">
        <v>101046</v>
      </c>
      <c r="B50370" s="7" t="s">
        <v>101047</v>
      </c>
    </row>
    <row r="50371" spans="1:2" x14ac:dyDescent="0.25">
      <c r="A50371" s="7" t="s">
        <v>101048</v>
      </c>
      <c r="B50371" s="7" t="s">
        <v>101049</v>
      </c>
    </row>
    <row r="50372" spans="1:2" x14ac:dyDescent="0.25">
      <c r="A50372" s="7" t="s">
        <v>101050</v>
      </c>
      <c r="B50372" s="7" t="s">
        <v>101051</v>
      </c>
    </row>
    <row r="50373" spans="1:2" x14ac:dyDescent="0.25">
      <c r="A50373" s="7" t="s">
        <v>101052</v>
      </c>
      <c r="B50373" s="7" t="s">
        <v>101053</v>
      </c>
    </row>
    <row r="50374" spans="1:2" x14ac:dyDescent="0.25">
      <c r="A50374" s="7" t="s">
        <v>101054</v>
      </c>
      <c r="B50374" s="7" t="s">
        <v>101055</v>
      </c>
    </row>
    <row r="50375" spans="1:2" x14ac:dyDescent="0.25">
      <c r="A50375" s="7" t="s">
        <v>101056</v>
      </c>
      <c r="B50375" s="7" t="s">
        <v>101057</v>
      </c>
    </row>
    <row r="50376" spans="1:2" x14ac:dyDescent="0.25">
      <c r="A50376" s="7" t="s">
        <v>101058</v>
      </c>
      <c r="B50376" s="7" t="s">
        <v>101059</v>
      </c>
    </row>
    <row r="50377" spans="1:2" x14ac:dyDescent="0.25">
      <c r="A50377" s="7" t="s">
        <v>101060</v>
      </c>
      <c r="B50377" s="7" t="s">
        <v>101061</v>
      </c>
    </row>
    <row r="50378" spans="1:2" x14ac:dyDescent="0.25">
      <c r="A50378" s="7" t="s">
        <v>101062</v>
      </c>
      <c r="B50378" s="7" t="s">
        <v>101063</v>
      </c>
    </row>
    <row r="50379" spans="1:2" x14ac:dyDescent="0.25">
      <c r="A50379" s="7" t="s">
        <v>101064</v>
      </c>
      <c r="B50379" s="7" t="s">
        <v>101065</v>
      </c>
    </row>
    <row r="50380" spans="1:2" x14ac:dyDescent="0.25">
      <c r="A50380" s="7" t="s">
        <v>101066</v>
      </c>
      <c r="B50380" s="7" t="s">
        <v>101067</v>
      </c>
    </row>
    <row r="50381" spans="1:2" x14ac:dyDescent="0.25">
      <c r="A50381" s="7" t="s">
        <v>101068</v>
      </c>
      <c r="B50381" s="7" t="s">
        <v>101069</v>
      </c>
    </row>
    <row r="50382" spans="1:2" x14ac:dyDescent="0.25">
      <c r="A50382" s="7" t="s">
        <v>101070</v>
      </c>
      <c r="B50382" s="7" t="s">
        <v>101071</v>
      </c>
    </row>
    <row r="50383" spans="1:2" x14ac:dyDescent="0.25">
      <c r="A50383" s="7" t="s">
        <v>101072</v>
      </c>
      <c r="B50383" s="7" t="s">
        <v>101073</v>
      </c>
    </row>
    <row r="50384" spans="1:2" x14ac:dyDescent="0.25">
      <c r="A50384" s="7" t="s">
        <v>101074</v>
      </c>
      <c r="B50384" s="7" t="s">
        <v>101075</v>
      </c>
    </row>
    <row r="50385" spans="1:2" x14ac:dyDescent="0.25">
      <c r="A50385" s="7" t="s">
        <v>101076</v>
      </c>
      <c r="B50385" s="7" t="s">
        <v>101077</v>
      </c>
    </row>
    <row r="50386" spans="1:2" x14ac:dyDescent="0.25">
      <c r="A50386" s="7" t="s">
        <v>101078</v>
      </c>
      <c r="B50386" s="7" t="s">
        <v>101079</v>
      </c>
    </row>
    <row r="50387" spans="1:2" x14ac:dyDescent="0.25">
      <c r="A50387" s="7" t="s">
        <v>101080</v>
      </c>
      <c r="B50387" s="7" t="s">
        <v>101081</v>
      </c>
    </row>
    <row r="50388" spans="1:2" x14ac:dyDescent="0.25">
      <c r="A50388" s="7" t="s">
        <v>101082</v>
      </c>
      <c r="B50388" s="7" t="s">
        <v>101083</v>
      </c>
    </row>
    <row r="50389" spans="1:2" x14ac:dyDescent="0.25">
      <c r="A50389" s="7" t="s">
        <v>101084</v>
      </c>
      <c r="B50389" s="7" t="s">
        <v>101085</v>
      </c>
    </row>
    <row r="50390" spans="1:2" x14ac:dyDescent="0.25">
      <c r="A50390" s="7" t="s">
        <v>101086</v>
      </c>
      <c r="B50390" s="7" t="s">
        <v>101087</v>
      </c>
    </row>
    <row r="50391" spans="1:2" x14ac:dyDescent="0.25">
      <c r="A50391" s="7" t="s">
        <v>101088</v>
      </c>
      <c r="B50391" s="7" t="s">
        <v>101089</v>
      </c>
    </row>
    <row r="50392" spans="1:2" x14ac:dyDescent="0.25">
      <c r="A50392" s="7" t="s">
        <v>101090</v>
      </c>
      <c r="B50392" s="7" t="s">
        <v>101091</v>
      </c>
    </row>
    <row r="50393" spans="1:2" x14ac:dyDescent="0.25">
      <c r="A50393" s="7" t="s">
        <v>101092</v>
      </c>
      <c r="B50393" s="7" t="s">
        <v>101093</v>
      </c>
    </row>
    <row r="50394" spans="1:2" x14ac:dyDescent="0.25">
      <c r="A50394" s="7" t="s">
        <v>101094</v>
      </c>
      <c r="B50394" s="7" t="s">
        <v>101095</v>
      </c>
    </row>
    <row r="50395" spans="1:2" x14ac:dyDescent="0.25">
      <c r="A50395" s="7" t="s">
        <v>101096</v>
      </c>
      <c r="B50395" s="7" t="s">
        <v>101097</v>
      </c>
    </row>
    <row r="50396" spans="1:2" x14ac:dyDescent="0.25">
      <c r="A50396" s="7" t="s">
        <v>101098</v>
      </c>
      <c r="B50396" s="7" t="s">
        <v>101099</v>
      </c>
    </row>
    <row r="50397" spans="1:2" x14ac:dyDescent="0.25">
      <c r="A50397" s="7" t="s">
        <v>101100</v>
      </c>
      <c r="B50397" s="7" t="s">
        <v>101101</v>
      </c>
    </row>
    <row r="50398" spans="1:2" x14ac:dyDescent="0.25">
      <c r="A50398" s="7" t="s">
        <v>101102</v>
      </c>
      <c r="B50398" s="7" t="s">
        <v>101103</v>
      </c>
    </row>
    <row r="50399" spans="1:2" x14ac:dyDescent="0.25">
      <c r="A50399" s="7" t="s">
        <v>101104</v>
      </c>
      <c r="B50399" s="7" t="s">
        <v>101105</v>
      </c>
    </row>
    <row r="50400" spans="1:2" x14ac:dyDescent="0.25">
      <c r="A50400" s="7" t="s">
        <v>101106</v>
      </c>
      <c r="B50400" s="7" t="s">
        <v>101107</v>
      </c>
    </row>
    <row r="50401" spans="1:2" x14ac:dyDescent="0.25">
      <c r="A50401" s="7" t="s">
        <v>101108</v>
      </c>
      <c r="B50401" s="7" t="s">
        <v>101109</v>
      </c>
    </row>
    <row r="50402" spans="1:2" x14ac:dyDescent="0.25">
      <c r="A50402" s="7" t="s">
        <v>101110</v>
      </c>
      <c r="B50402" s="7" t="s">
        <v>101111</v>
      </c>
    </row>
    <row r="50403" spans="1:2" x14ac:dyDescent="0.25">
      <c r="A50403" s="7" t="s">
        <v>101112</v>
      </c>
      <c r="B50403" s="7" t="s">
        <v>101113</v>
      </c>
    </row>
    <row r="50404" spans="1:2" x14ac:dyDescent="0.25">
      <c r="A50404" s="7" t="s">
        <v>101114</v>
      </c>
      <c r="B50404" s="7" t="s">
        <v>101115</v>
      </c>
    </row>
    <row r="50405" spans="1:2" x14ac:dyDescent="0.25">
      <c r="A50405" s="7" t="s">
        <v>101116</v>
      </c>
      <c r="B50405" s="7" t="s">
        <v>101117</v>
      </c>
    </row>
    <row r="50406" spans="1:2" x14ac:dyDescent="0.25">
      <c r="A50406" s="7" t="s">
        <v>101118</v>
      </c>
      <c r="B50406" s="7" t="s">
        <v>101119</v>
      </c>
    </row>
    <row r="50407" spans="1:2" x14ac:dyDescent="0.25">
      <c r="A50407" s="7" t="s">
        <v>101120</v>
      </c>
      <c r="B50407" s="7" t="s">
        <v>101121</v>
      </c>
    </row>
    <row r="50408" spans="1:2" x14ac:dyDescent="0.25">
      <c r="A50408" s="7" t="s">
        <v>101122</v>
      </c>
      <c r="B50408" s="7" t="s">
        <v>101123</v>
      </c>
    </row>
    <row r="50409" spans="1:2" x14ac:dyDescent="0.25">
      <c r="A50409" s="7" t="s">
        <v>101124</v>
      </c>
      <c r="B50409" s="7" t="s">
        <v>101125</v>
      </c>
    </row>
    <row r="50410" spans="1:2" x14ac:dyDescent="0.25">
      <c r="A50410" s="7" t="s">
        <v>101126</v>
      </c>
      <c r="B50410" s="7" t="s">
        <v>101127</v>
      </c>
    </row>
    <row r="50411" spans="1:2" x14ac:dyDescent="0.25">
      <c r="A50411" s="7" t="s">
        <v>101128</v>
      </c>
      <c r="B50411" s="7" t="s">
        <v>101129</v>
      </c>
    </row>
    <row r="50412" spans="1:2" x14ac:dyDescent="0.25">
      <c r="A50412" s="7" t="s">
        <v>101130</v>
      </c>
      <c r="B50412" s="7" t="s">
        <v>101131</v>
      </c>
    </row>
    <row r="50413" spans="1:2" x14ac:dyDescent="0.25">
      <c r="A50413" s="7" t="s">
        <v>101132</v>
      </c>
      <c r="B50413" s="7" t="s">
        <v>101133</v>
      </c>
    </row>
    <row r="50414" spans="1:2" x14ac:dyDescent="0.25">
      <c r="A50414" s="7" t="s">
        <v>101134</v>
      </c>
      <c r="B50414" s="7" t="s">
        <v>101135</v>
      </c>
    </row>
    <row r="50415" spans="1:2" x14ac:dyDescent="0.25">
      <c r="A50415" s="7" t="s">
        <v>101136</v>
      </c>
      <c r="B50415" s="7" t="s">
        <v>101137</v>
      </c>
    </row>
    <row r="50416" spans="1:2" x14ac:dyDescent="0.25">
      <c r="A50416" s="7" t="s">
        <v>101138</v>
      </c>
      <c r="B50416" s="7" t="s">
        <v>101139</v>
      </c>
    </row>
    <row r="50417" spans="1:2" x14ac:dyDescent="0.25">
      <c r="A50417" s="7" t="s">
        <v>101140</v>
      </c>
      <c r="B50417" s="7" t="s">
        <v>101141</v>
      </c>
    </row>
    <row r="50418" spans="1:2" x14ac:dyDescent="0.25">
      <c r="A50418" s="7" t="s">
        <v>101142</v>
      </c>
      <c r="B50418" s="7" t="s">
        <v>101143</v>
      </c>
    </row>
    <row r="50419" spans="1:2" x14ac:dyDescent="0.25">
      <c r="A50419" s="7" t="s">
        <v>101144</v>
      </c>
      <c r="B50419" s="7" t="s">
        <v>101145</v>
      </c>
    </row>
    <row r="50420" spans="1:2" x14ac:dyDescent="0.25">
      <c r="A50420" s="7" t="s">
        <v>101146</v>
      </c>
      <c r="B50420" s="7" t="s">
        <v>101147</v>
      </c>
    </row>
    <row r="50421" spans="1:2" x14ac:dyDescent="0.25">
      <c r="A50421" s="7" t="s">
        <v>101148</v>
      </c>
      <c r="B50421" s="7" t="s">
        <v>101149</v>
      </c>
    </row>
    <row r="50422" spans="1:2" x14ac:dyDescent="0.25">
      <c r="A50422" s="7" t="s">
        <v>101150</v>
      </c>
      <c r="B50422" s="7" t="s">
        <v>101151</v>
      </c>
    </row>
    <row r="50423" spans="1:2" x14ac:dyDescent="0.25">
      <c r="A50423" s="7" t="s">
        <v>101152</v>
      </c>
      <c r="B50423" s="7" t="s">
        <v>101153</v>
      </c>
    </row>
    <row r="50424" spans="1:2" x14ac:dyDescent="0.25">
      <c r="A50424" s="7" t="s">
        <v>101154</v>
      </c>
      <c r="B50424" s="7" t="s">
        <v>101155</v>
      </c>
    </row>
    <row r="50425" spans="1:2" x14ac:dyDescent="0.25">
      <c r="A50425" s="7" t="s">
        <v>101156</v>
      </c>
      <c r="B50425" s="7" t="s">
        <v>101157</v>
      </c>
    </row>
    <row r="50426" spans="1:2" x14ac:dyDescent="0.25">
      <c r="A50426" s="7" t="s">
        <v>101158</v>
      </c>
      <c r="B50426" s="7" t="s">
        <v>101159</v>
      </c>
    </row>
    <row r="50427" spans="1:2" x14ac:dyDescent="0.25">
      <c r="A50427" s="7" t="s">
        <v>101160</v>
      </c>
      <c r="B50427" s="7" t="s">
        <v>101161</v>
      </c>
    </row>
    <row r="50428" spans="1:2" x14ac:dyDescent="0.25">
      <c r="A50428" s="7" t="s">
        <v>101162</v>
      </c>
      <c r="B50428" s="7" t="s">
        <v>101163</v>
      </c>
    </row>
    <row r="50429" spans="1:2" x14ac:dyDescent="0.25">
      <c r="A50429" s="7" t="s">
        <v>101164</v>
      </c>
      <c r="B50429" s="7" t="s">
        <v>101165</v>
      </c>
    </row>
    <row r="50430" spans="1:2" x14ac:dyDescent="0.25">
      <c r="A50430" s="7" t="s">
        <v>101166</v>
      </c>
      <c r="B50430" s="7" t="s">
        <v>101167</v>
      </c>
    </row>
    <row r="50431" spans="1:2" x14ac:dyDescent="0.25">
      <c r="A50431" s="7" t="s">
        <v>101168</v>
      </c>
      <c r="B50431" s="7" t="s">
        <v>101169</v>
      </c>
    </row>
    <row r="50432" spans="1:2" x14ac:dyDescent="0.25">
      <c r="A50432" s="7" t="s">
        <v>101170</v>
      </c>
      <c r="B50432" s="7" t="s">
        <v>101171</v>
      </c>
    </row>
    <row r="50433" spans="1:2" x14ac:dyDescent="0.25">
      <c r="A50433" s="7" t="s">
        <v>101172</v>
      </c>
      <c r="B50433" s="7" t="s">
        <v>101173</v>
      </c>
    </row>
    <row r="50434" spans="1:2" x14ac:dyDescent="0.25">
      <c r="A50434" s="7" t="s">
        <v>101174</v>
      </c>
      <c r="B50434" s="7" t="s">
        <v>101175</v>
      </c>
    </row>
    <row r="50435" spans="1:2" x14ac:dyDescent="0.25">
      <c r="A50435" s="7" t="s">
        <v>101176</v>
      </c>
      <c r="B50435" s="7" t="s">
        <v>101177</v>
      </c>
    </row>
    <row r="50436" spans="1:2" x14ac:dyDescent="0.25">
      <c r="A50436" s="7" t="s">
        <v>101178</v>
      </c>
      <c r="B50436" s="7" t="s">
        <v>101179</v>
      </c>
    </row>
    <row r="50437" spans="1:2" x14ac:dyDescent="0.25">
      <c r="A50437" s="7" t="s">
        <v>101180</v>
      </c>
      <c r="B50437" s="7" t="s">
        <v>101181</v>
      </c>
    </row>
    <row r="50438" spans="1:2" x14ac:dyDescent="0.25">
      <c r="A50438" s="7" t="s">
        <v>101182</v>
      </c>
      <c r="B50438" s="7" t="s">
        <v>101183</v>
      </c>
    </row>
    <row r="50439" spans="1:2" x14ac:dyDescent="0.25">
      <c r="A50439" s="7" t="s">
        <v>101184</v>
      </c>
      <c r="B50439" s="7" t="s">
        <v>101185</v>
      </c>
    </row>
    <row r="50440" spans="1:2" x14ac:dyDescent="0.25">
      <c r="A50440" s="7" t="s">
        <v>101186</v>
      </c>
      <c r="B50440" s="7" t="s">
        <v>101187</v>
      </c>
    </row>
    <row r="50441" spans="1:2" x14ac:dyDescent="0.25">
      <c r="A50441" s="7" t="s">
        <v>101188</v>
      </c>
      <c r="B50441" s="7" t="s">
        <v>101189</v>
      </c>
    </row>
    <row r="50442" spans="1:2" x14ac:dyDescent="0.25">
      <c r="A50442" s="7" t="s">
        <v>101190</v>
      </c>
      <c r="B50442" s="7" t="s">
        <v>101191</v>
      </c>
    </row>
    <row r="50443" spans="1:2" x14ac:dyDescent="0.25">
      <c r="A50443" s="7" t="s">
        <v>101192</v>
      </c>
      <c r="B50443" s="7" t="s">
        <v>101193</v>
      </c>
    </row>
    <row r="50444" spans="1:2" x14ac:dyDescent="0.25">
      <c r="A50444" s="7" t="s">
        <v>101194</v>
      </c>
      <c r="B50444" s="7" t="s">
        <v>101195</v>
      </c>
    </row>
    <row r="50445" spans="1:2" x14ac:dyDescent="0.25">
      <c r="A50445" s="7" t="s">
        <v>101196</v>
      </c>
      <c r="B50445" s="7" t="s">
        <v>101197</v>
      </c>
    </row>
    <row r="50446" spans="1:2" x14ac:dyDescent="0.25">
      <c r="A50446" s="7" t="s">
        <v>101198</v>
      </c>
      <c r="B50446" s="7" t="s">
        <v>101199</v>
      </c>
    </row>
    <row r="50447" spans="1:2" x14ac:dyDescent="0.25">
      <c r="A50447" s="7" t="s">
        <v>101200</v>
      </c>
      <c r="B50447" s="7" t="s">
        <v>101201</v>
      </c>
    </row>
    <row r="50448" spans="1:2" x14ac:dyDescent="0.25">
      <c r="A50448" s="7" t="s">
        <v>101202</v>
      </c>
      <c r="B50448" s="7" t="s">
        <v>101203</v>
      </c>
    </row>
    <row r="50449" spans="1:2" x14ac:dyDescent="0.25">
      <c r="A50449" s="7" t="s">
        <v>101204</v>
      </c>
      <c r="B50449" s="7" t="s">
        <v>101205</v>
      </c>
    </row>
    <row r="50450" spans="1:2" x14ac:dyDescent="0.25">
      <c r="A50450" s="7" t="s">
        <v>101206</v>
      </c>
      <c r="B50450" s="7" t="s">
        <v>101207</v>
      </c>
    </row>
    <row r="50451" spans="1:2" x14ac:dyDescent="0.25">
      <c r="A50451" s="7" t="s">
        <v>101208</v>
      </c>
      <c r="B50451" s="7" t="s">
        <v>101209</v>
      </c>
    </row>
    <row r="50452" spans="1:2" x14ac:dyDescent="0.25">
      <c r="A50452" s="7" t="s">
        <v>101210</v>
      </c>
      <c r="B50452" s="7" t="s">
        <v>101211</v>
      </c>
    </row>
    <row r="50453" spans="1:2" x14ac:dyDescent="0.25">
      <c r="A50453" s="7" t="s">
        <v>101212</v>
      </c>
      <c r="B50453" s="7" t="s">
        <v>101213</v>
      </c>
    </row>
    <row r="50454" spans="1:2" x14ac:dyDescent="0.25">
      <c r="A50454" s="7" t="s">
        <v>101214</v>
      </c>
      <c r="B50454" s="7" t="s">
        <v>101215</v>
      </c>
    </row>
    <row r="50455" spans="1:2" x14ac:dyDescent="0.25">
      <c r="A50455" s="7" t="s">
        <v>101216</v>
      </c>
      <c r="B50455" s="7" t="s">
        <v>101217</v>
      </c>
    </row>
    <row r="50456" spans="1:2" x14ac:dyDescent="0.25">
      <c r="A50456" s="7" t="s">
        <v>101218</v>
      </c>
      <c r="B50456" s="7" t="s">
        <v>101219</v>
      </c>
    </row>
    <row r="50457" spans="1:2" x14ac:dyDescent="0.25">
      <c r="A50457" s="7" t="s">
        <v>101220</v>
      </c>
      <c r="B50457" s="7" t="s">
        <v>101221</v>
      </c>
    </row>
    <row r="50458" spans="1:2" x14ac:dyDescent="0.25">
      <c r="A50458" s="7" t="s">
        <v>101222</v>
      </c>
      <c r="B50458" s="7" t="s">
        <v>101223</v>
      </c>
    </row>
    <row r="50459" spans="1:2" x14ac:dyDescent="0.25">
      <c r="A50459" s="7" t="s">
        <v>101224</v>
      </c>
      <c r="B50459" s="7" t="s">
        <v>101225</v>
      </c>
    </row>
    <row r="50460" spans="1:2" x14ac:dyDescent="0.25">
      <c r="A50460" s="7" t="s">
        <v>101226</v>
      </c>
      <c r="B50460" s="7" t="s">
        <v>101227</v>
      </c>
    </row>
    <row r="50461" spans="1:2" x14ac:dyDescent="0.25">
      <c r="A50461" s="7" t="s">
        <v>101228</v>
      </c>
      <c r="B50461" s="7" t="s">
        <v>101229</v>
      </c>
    </row>
    <row r="50462" spans="1:2" x14ac:dyDescent="0.25">
      <c r="A50462" s="7" t="s">
        <v>101230</v>
      </c>
      <c r="B50462" s="7" t="s">
        <v>101231</v>
      </c>
    </row>
    <row r="50463" spans="1:2" x14ac:dyDescent="0.25">
      <c r="A50463" s="7" t="s">
        <v>101232</v>
      </c>
      <c r="B50463" s="7" t="s">
        <v>101233</v>
      </c>
    </row>
    <row r="50464" spans="1:2" x14ac:dyDescent="0.25">
      <c r="A50464" s="7" t="s">
        <v>101234</v>
      </c>
      <c r="B50464" s="7" t="s">
        <v>101235</v>
      </c>
    </row>
    <row r="50465" spans="1:2" x14ac:dyDescent="0.25">
      <c r="A50465" s="7" t="s">
        <v>101236</v>
      </c>
      <c r="B50465" s="7" t="s">
        <v>101237</v>
      </c>
    </row>
    <row r="50466" spans="1:2" x14ac:dyDescent="0.25">
      <c r="A50466" s="7" t="s">
        <v>101238</v>
      </c>
      <c r="B50466" s="7" t="s">
        <v>101239</v>
      </c>
    </row>
    <row r="50467" spans="1:2" x14ac:dyDescent="0.25">
      <c r="A50467" s="7" t="s">
        <v>101240</v>
      </c>
      <c r="B50467" s="7" t="s">
        <v>101241</v>
      </c>
    </row>
    <row r="50468" spans="1:2" x14ac:dyDescent="0.25">
      <c r="A50468" s="7" t="s">
        <v>101242</v>
      </c>
      <c r="B50468" s="7" t="s">
        <v>101243</v>
      </c>
    </row>
    <row r="50469" spans="1:2" x14ac:dyDescent="0.25">
      <c r="A50469" s="7" t="s">
        <v>101244</v>
      </c>
      <c r="B50469" s="7" t="s">
        <v>101245</v>
      </c>
    </row>
    <row r="50470" spans="1:2" x14ac:dyDescent="0.25">
      <c r="A50470" s="7" t="s">
        <v>101246</v>
      </c>
      <c r="B50470" s="7" t="s">
        <v>101247</v>
      </c>
    </row>
    <row r="50471" spans="1:2" x14ac:dyDescent="0.25">
      <c r="A50471" s="7" t="s">
        <v>101248</v>
      </c>
      <c r="B50471" s="7" t="s">
        <v>101249</v>
      </c>
    </row>
    <row r="50472" spans="1:2" x14ac:dyDescent="0.25">
      <c r="A50472" s="7" t="s">
        <v>101250</v>
      </c>
      <c r="B50472" s="7" t="s">
        <v>101251</v>
      </c>
    </row>
    <row r="50473" spans="1:2" x14ac:dyDescent="0.25">
      <c r="A50473" s="7" t="s">
        <v>101252</v>
      </c>
      <c r="B50473" s="7" t="s">
        <v>101253</v>
      </c>
    </row>
    <row r="50474" spans="1:2" x14ac:dyDescent="0.25">
      <c r="A50474" s="7" t="s">
        <v>101254</v>
      </c>
      <c r="B50474" s="7" t="s">
        <v>101255</v>
      </c>
    </row>
    <row r="50475" spans="1:2" x14ac:dyDescent="0.25">
      <c r="A50475" s="7" t="s">
        <v>101256</v>
      </c>
      <c r="B50475" s="7" t="s">
        <v>101257</v>
      </c>
    </row>
    <row r="50476" spans="1:2" x14ac:dyDescent="0.25">
      <c r="A50476" s="7" t="s">
        <v>101258</v>
      </c>
      <c r="B50476" s="7" t="s">
        <v>101259</v>
      </c>
    </row>
    <row r="50477" spans="1:2" x14ac:dyDescent="0.25">
      <c r="A50477" s="7" t="s">
        <v>101260</v>
      </c>
      <c r="B50477" s="7" t="s">
        <v>101261</v>
      </c>
    </row>
    <row r="50478" spans="1:2" x14ac:dyDescent="0.25">
      <c r="A50478" s="7" t="s">
        <v>101262</v>
      </c>
      <c r="B50478" s="7" t="s">
        <v>101263</v>
      </c>
    </row>
    <row r="50479" spans="1:2" x14ac:dyDescent="0.25">
      <c r="A50479" s="7" t="s">
        <v>101264</v>
      </c>
      <c r="B50479" s="7" t="s">
        <v>101265</v>
      </c>
    </row>
    <row r="50480" spans="1:2" x14ac:dyDescent="0.25">
      <c r="A50480" s="7" t="s">
        <v>101266</v>
      </c>
      <c r="B50480" s="7" t="s">
        <v>101267</v>
      </c>
    </row>
    <row r="50481" spans="1:2" x14ac:dyDescent="0.25">
      <c r="A50481" s="7" t="s">
        <v>101268</v>
      </c>
      <c r="B50481" s="7" t="s">
        <v>101269</v>
      </c>
    </row>
    <row r="50482" spans="1:2" x14ac:dyDescent="0.25">
      <c r="A50482" s="7" t="s">
        <v>101270</v>
      </c>
      <c r="B50482" s="7" t="s">
        <v>101271</v>
      </c>
    </row>
    <row r="50483" spans="1:2" x14ac:dyDescent="0.25">
      <c r="A50483" s="7" t="s">
        <v>101272</v>
      </c>
      <c r="B50483" s="7" t="s">
        <v>101273</v>
      </c>
    </row>
    <row r="50484" spans="1:2" x14ac:dyDescent="0.25">
      <c r="A50484" s="7" t="s">
        <v>101274</v>
      </c>
      <c r="B50484" s="7" t="s">
        <v>101275</v>
      </c>
    </row>
    <row r="50485" spans="1:2" x14ac:dyDescent="0.25">
      <c r="A50485" s="7" t="s">
        <v>101276</v>
      </c>
      <c r="B50485" s="7" t="s">
        <v>101277</v>
      </c>
    </row>
    <row r="50486" spans="1:2" x14ac:dyDescent="0.25">
      <c r="A50486" s="7" t="s">
        <v>101278</v>
      </c>
      <c r="B50486" s="7" t="s">
        <v>101279</v>
      </c>
    </row>
    <row r="50487" spans="1:2" x14ac:dyDescent="0.25">
      <c r="A50487" s="7" t="s">
        <v>101280</v>
      </c>
      <c r="B50487" s="7" t="s">
        <v>101281</v>
      </c>
    </row>
    <row r="50488" spans="1:2" x14ac:dyDescent="0.25">
      <c r="A50488" s="7" t="s">
        <v>101282</v>
      </c>
      <c r="B50488" s="7" t="s">
        <v>101283</v>
      </c>
    </row>
    <row r="50489" spans="1:2" x14ac:dyDescent="0.25">
      <c r="A50489" s="7" t="s">
        <v>101284</v>
      </c>
      <c r="B50489" s="7" t="s">
        <v>101285</v>
      </c>
    </row>
    <row r="50490" spans="1:2" x14ac:dyDescent="0.25">
      <c r="A50490" s="7" t="s">
        <v>101286</v>
      </c>
      <c r="B50490" s="7" t="s">
        <v>101287</v>
      </c>
    </row>
    <row r="50491" spans="1:2" x14ac:dyDescent="0.25">
      <c r="A50491" s="7" t="s">
        <v>101288</v>
      </c>
      <c r="B50491" s="7" t="s">
        <v>101289</v>
      </c>
    </row>
    <row r="50492" spans="1:2" x14ac:dyDescent="0.25">
      <c r="A50492" s="7" t="s">
        <v>101290</v>
      </c>
      <c r="B50492" s="7" t="s">
        <v>101291</v>
      </c>
    </row>
    <row r="50493" spans="1:2" x14ac:dyDescent="0.25">
      <c r="A50493" s="7" t="s">
        <v>101292</v>
      </c>
      <c r="B50493" s="7" t="s">
        <v>101293</v>
      </c>
    </row>
    <row r="50494" spans="1:2" x14ac:dyDescent="0.25">
      <c r="A50494" s="7" t="s">
        <v>101294</v>
      </c>
      <c r="B50494" s="7" t="s">
        <v>101295</v>
      </c>
    </row>
    <row r="50495" spans="1:2" x14ac:dyDescent="0.25">
      <c r="A50495" s="7" t="s">
        <v>101296</v>
      </c>
      <c r="B50495" s="7" t="s">
        <v>101297</v>
      </c>
    </row>
    <row r="50496" spans="1:2" x14ac:dyDescent="0.25">
      <c r="A50496" s="7" t="s">
        <v>101298</v>
      </c>
      <c r="B50496" s="7" t="s">
        <v>101299</v>
      </c>
    </row>
    <row r="50497" spans="1:2" x14ac:dyDescent="0.25">
      <c r="A50497" s="7" t="s">
        <v>101300</v>
      </c>
      <c r="B50497" s="7" t="s">
        <v>101301</v>
      </c>
    </row>
    <row r="50498" spans="1:2" x14ac:dyDescent="0.25">
      <c r="A50498" s="7" t="s">
        <v>101302</v>
      </c>
      <c r="B50498" s="7" t="s">
        <v>101303</v>
      </c>
    </row>
    <row r="50499" spans="1:2" x14ac:dyDescent="0.25">
      <c r="A50499" s="7" t="s">
        <v>101304</v>
      </c>
      <c r="B50499" s="7" t="s">
        <v>101305</v>
      </c>
    </row>
    <row r="50500" spans="1:2" x14ac:dyDescent="0.25">
      <c r="A50500" s="7" t="s">
        <v>101306</v>
      </c>
      <c r="B50500" s="7" t="s">
        <v>101307</v>
      </c>
    </row>
    <row r="50501" spans="1:2" x14ac:dyDescent="0.25">
      <c r="A50501" s="7" t="s">
        <v>101308</v>
      </c>
      <c r="B50501" s="7" t="s">
        <v>101309</v>
      </c>
    </row>
    <row r="50502" spans="1:2" x14ac:dyDescent="0.25">
      <c r="A50502" s="7" t="s">
        <v>101310</v>
      </c>
      <c r="B50502" s="7" t="s">
        <v>101311</v>
      </c>
    </row>
    <row r="50503" spans="1:2" x14ac:dyDescent="0.25">
      <c r="A50503" s="7" t="s">
        <v>101312</v>
      </c>
      <c r="B50503" s="7" t="s">
        <v>101313</v>
      </c>
    </row>
    <row r="50504" spans="1:2" x14ac:dyDescent="0.25">
      <c r="A50504" s="7" t="s">
        <v>101314</v>
      </c>
      <c r="B50504" s="7" t="s">
        <v>101315</v>
      </c>
    </row>
    <row r="50505" spans="1:2" x14ac:dyDescent="0.25">
      <c r="A50505" s="7" t="s">
        <v>101316</v>
      </c>
      <c r="B50505" s="7" t="s">
        <v>101317</v>
      </c>
    </row>
    <row r="50506" spans="1:2" x14ac:dyDescent="0.25">
      <c r="A50506" s="7" t="s">
        <v>101318</v>
      </c>
      <c r="B50506" s="7" t="s">
        <v>101319</v>
      </c>
    </row>
    <row r="50507" spans="1:2" x14ac:dyDescent="0.25">
      <c r="A50507" s="7" t="s">
        <v>101320</v>
      </c>
      <c r="B50507" s="7" t="s">
        <v>101321</v>
      </c>
    </row>
    <row r="50508" spans="1:2" x14ac:dyDescent="0.25">
      <c r="A50508" s="7" t="s">
        <v>101322</v>
      </c>
      <c r="B50508" s="7" t="s">
        <v>101323</v>
      </c>
    </row>
    <row r="50509" spans="1:2" x14ac:dyDescent="0.25">
      <c r="A50509" s="7" t="s">
        <v>101324</v>
      </c>
      <c r="B50509" s="7" t="s">
        <v>101325</v>
      </c>
    </row>
    <row r="50510" spans="1:2" x14ac:dyDescent="0.25">
      <c r="A50510" s="7" t="s">
        <v>101326</v>
      </c>
      <c r="B50510" s="7" t="s">
        <v>101327</v>
      </c>
    </row>
    <row r="50511" spans="1:2" x14ac:dyDescent="0.25">
      <c r="A50511" s="7" t="s">
        <v>101328</v>
      </c>
      <c r="B50511" s="7" t="s">
        <v>101329</v>
      </c>
    </row>
    <row r="50512" spans="1:2" x14ac:dyDescent="0.25">
      <c r="A50512" s="7" t="s">
        <v>101330</v>
      </c>
      <c r="B50512" s="7" t="s">
        <v>101331</v>
      </c>
    </row>
    <row r="50513" spans="1:2" x14ac:dyDescent="0.25">
      <c r="A50513" s="7" t="s">
        <v>101332</v>
      </c>
      <c r="B50513" s="7" t="s">
        <v>101333</v>
      </c>
    </row>
    <row r="50514" spans="1:2" x14ac:dyDescent="0.25">
      <c r="A50514" s="7" t="s">
        <v>101334</v>
      </c>
      <c r="B50514" s="7" t="s">
        <v>101335</v>
      </c>
    </row>
    <row r="50515" spans="1:2" x14ac:dyDescent="0.25">
      <c r="A50515" s="7" t="s">
        <v>101336</v>
      </c>
      <c r="B50515" s="7" t="s">
        <v>101337</v>
      </c>
    </row>
    <row r="50516" spans="1:2" x14ac:dyDescent="0.25">
      <c r="A50516" s="7" t="s">
        <v>101338</v>
      </c>
      <c r="B50516" s="7" t="s">
        <v>101339</v>
      </c>
    </row>
    <row r="50517" spans="1:2" x14ac:dyDescent="0.25">
      <c r="A50517" s="7" t="s">
        <v>101340</v>
      </c>
      <c r="B50517" s="7" t="s">
        <v>101341</v>
      </c>
    </row>
    <row r="50518" spans="1:2" x14ac:dyDescent="0.25">
      <c r="A50518" s="7" t="s">
        <v>101342</v>
      </c>
      <c r="B50518" s="7" t="s">
        <v>101343</v>
      </c>
    </row>
    <row r="50519" spans="1:2" x14ac:dyDescent="0.25">
      <c r="A50519" s="7" t="s">
        <v>101344</v>
      </c>
      <c r="B50519" s="7" t="s">
        <v>101345</v>
      </c>
    </row>
    <row r="50520" spans="1:2" x14ac:dyDescent="0.25">
      <c r="A50520" s="7" t="s">
        <v>101346</v>
      </c>
      <c r="B50520" s="7" t="s">
        <v>101347</v>
      </c>
    </row>
    <row r="50521" spans="1:2" x14ac:dyDescent="0.25">
      <c r="A50521" s="7" t="s">
        <v>101348</v>
      </c>
      <c r="B50521" s="7" t="s">
        <v>101349</v>
      </c>
    </row>
    <row r="50522" spans="1:2" x14ac:dyDescent="0.25">
      <c r="A50522" s="7" t="s">
        <v>101350</v>
      </c>
      <c r="B50522" s="7" t="s">
        <v>101351</v>
      </c>
    </row>
    <row r="50523" spans="1:2" x14ac:dyDescent="0.25">
      <c r="A50523" s="7" t="s">
        <v>101352</v>
      </c>
      <c r="B50523" s="7" t="s">
        <v>101353</v>
      </c>
    </row>
    <row r="50524" spans="1:2" x14ac:dyDescent="0.25">
      <c r="A50524" s="7" t="s">
        <v>101354</v>
      </c>
      <c r="B50524" s="7" t="s">
        <v>101355</v>
      </c>
    </row>
    <row r="50525" spans="1:2" x14ac:dyDescent="0.25">
      <c r="A50525" s="7" t="s">
        <v>101356</v>
      </c>
      <c r="B50525" s="7" t="s">
        <v>101357</v>
      </c>
    </row>
    <row r="50526" spans="1:2" x14ac:dyDescent="0.25">
      <c r="A50526" s="7" t="s">
        <v>101358</v>
      </c>
      <c r="B50526" s="7" t="s">
        <v>101359</v>
      </c>
    </row>
    <row r="50527" spans="1:2" x14ac:dyDescent="0.25">
      <c r="A50527" s="7" t="s">
        <v>101360</v>
      </c>
      <c r="B50527" s="7" t="s">
        <v>101361</v>
      </c>
    </row>
    <row r="50528" spans="1:2" x14ac:dyDescent="0.25">
      <c r="A50528" s="7" t="s">
        <v>101362</v>
      </c>
      <c r="B50528" s="7" t="s">
        <v>101363</v>
      </c>
    </row>
    <row r="50529" spans="1:2" x14ac:dyDescent="0.25">
      <c r="A50529" s="7" t="s">
        <v>101364</v>
      </c>
      <c r="B50529" s="7" t="s">
        <v>101365</v>
      </c>
    </row>
    <row r="50530" spans="1:2" x14ac:dyDescent="0.25">
      <c r="A50530" s="7" t="s">
        <v>101366</v>
      </c>
      <c r="B50530" s="7" t="s">
        <v>101367</v>
      </c>
    </row>
    <row r="50531" spans="1:2" x14ac:dyDescent="0.25">
      <c r="A50531" s="7" t="s">
        <v>101368</v>
      </c>
      <c r="B50531" s="7" t="s">
        <v>101369</v>
      </c>
    </row>
    <row r="50532" spans="1:2" x14ac:dyDescent="0.25">
      <c r="A50532" s="7" t="s">
        <v>101370</v>
      </c>
      <c r="B50532" s="7" t="s">
        <v>101371</v>
      </c>
    </row>
    <row r="50533" spans="1:2" x14ac:dyDescent="0.25">
      <c r="A50533" s="7" t="s">
        <v>101372</v>
      </c>
      <c r="B50533" s="7" t="s">
        <v>101373</v>
      </c>
    </row>
    <row r="50534" spans="1:2" x14ac:dyDescent="0.25">
      <c r="A50534" s="7" t="s">
        <v>101374</v>
      </c>
      <c r="B50534" s="7" t="s">
        <v>101375</v>
      </c>
    </row>
    <row r="50535" spans="1:2" x14ac:dyDescent="0.25">
      <c r="A50535" s="7" t="s">
        <v>101376</v>
      </c>
      <c r="B50535" s="7" t="s">
        <v>101377</v>
      </c>
    </row>
    <row r="50536" spans="1:2" x14ac:dyDescent="0.25">
      <c r="A50536" s="7" t="s">
        <v>101378</v>
      </c>
      <c r="B50536" s="7" t="s">
        <v>101379</v>
      </c>
    </row>
    <row r="50537" spans="1:2" x14ac:dyDescent="0.25">
      <c r="A50537" s="7" t="s">
        <v>101380</v>
      </c>
      <c r="B50537" s="7" t="s">
        <v>101381</v>
      </c>
    </row>
    <row r="50538" spans="1:2" x14ac:dyDescent="0.25">
      <c r="A50538" s="7" t="s">
        <v>101382</v>
      </c>
      <c r="B50538" s="7" t="s">
        <v>101383</v>
      </c>
    </row>
    <row r="50539" spans="1:2" x14ac:dyDescent="0.25">
      <c r="A50539" s="7" t="s">
        <v>101384</v>
      </c>
      <c r="B50539" s="7" t="s">
        <v>101385</v>
      </c>
    </row>
    <row r="50540" spans="1:2" x14ac:dyDescent="0.25">
      <c r="A50540" s="7" t="s">
        <v>101386</v>
      </c>
      <c r="B50540" s="7" t="s">
        <v>101387</v>
      </c>
    </row>
    <row r="50541" spans="1:2" x14ac:dyDescent="0.25">
      <c r="A50541" s="7" t="s">
        <v>101388</v>
      </c>
      <c r="B50541" s="7" t="s">
        <v>101389</v>
      </c>
    </row>
    <row r="50542" spans="1:2" x14ac:dyDescent="0.25">
      <c r="A50542" s="7" t="s">
        <v>101390</v>
      </c>
      <c r="B50542" s="7" t="s">
        <v>101391</v>
      </c>
    </row>
    <row r="50543" spans="1:2" x14ac:dyDescent="0.25">
      <c r="A50543" s="7" t="s">
        <v>101392</v>
      </c>
      <c r="B50543" s="7" t="s">
        <v>101393</v>
      </c>
    </row>
    <row r="50544" spans="1:2" x14ac:dyDescent="0.25">
      <c r="A50544" s="7" t="s">
        <v>101394</v>
      </c>
      <c r="B50544" s="7" t="s">
        <v>101395</v>
      </c>
    </row>
    <row r="50545" spans="1:2" x14ac:dyDescent="0.25">
      <c r="A50545" s="7" t="s">
        <v>101396</v>
      </c>
      <c r="B50545" s="7" t="s">
        <v>101397</v>
      </c>
    </row>
    <row r="50546" spans="1:2" x14ac:dyDescent="0.25">
      <c r="A50546" s="7" t="s">
        <v>101398</v>
      </c>
      <c r="B50546" s="7" t="s">
        <v>101399</v>
      </c>
    </row>
    <row r="50547" spans="1:2" x14ac:dyDescent="0.25">
      <c r="A50547" s="7" t="s">
        <v>101400</v>
      </c>
      <c r="B50547" s="7" t="s">
        <v>101401</v>
      </c>
    </row>
    <row r="50548" spans="1:2" x14ac:dyDescent="0.25">
      <c r="A50548" s="7" t="s">
        <v>101402</v>
      </c>
      <c r="B50548" s="7" t="s">
        <v>101403</v>
      </c>
    </row>
    <row r="50549" spans="1:2" x14ac:dyDescent="0.25">
      <c r="A50549" s="7" t="s">
        <v>101404</v>
      </c>
      <c r="B50549" s="7" t="s">
        <v>101405</v>
      </c>
    </row>
    <row r="50550" spans="1:2" x14ac:dyDescent="0.25">
      <c r="A50550" s="7" t="s">
        <v>101406</v>
      </c>
      <c r="B50550" s="7" t="s">
        <v>101407</v>
      </c>
    </row>
    <row r="50551" spans="1:2" x14ac:dyDescent="0.25">
      <c r="A50551" s="7" t="s">
        <v>101408</v>
      </c>
      <c r="B50551" s="7" t="s">
        <v>101409</v>
      </c>
    </row>
    <row r="50552" spans="1:2" x14ac:dyDescent="0.25">
      <c r="A50552" s="7" t="s">
        <v>101410</v>
      </c>
      <c r="B50552" s="7" t="s">
        <v>101411</v>
      </c>
    </row>
    <row r="50553" spans="1:2" x14ac:dyDescent="0.25">
      <c r="A50553" s="7" t="s">
        <v>101412</v>
      </c>
      <c r="B50553" s="7" t="s">
        <v>101413</v>
      </c>
    </row>
    <row r="50554" spans="1:2" x14ac:dyDescent="0.25">
      <c r="A50554" s="7" t="s">
        <v>101414</v>
      </c>
      <c r="B50554" s="7" t="s">
        <v>101415</v>
      </c>
    </row>
    <row r="50555" spans="1:2" x14ac:dyDescent="0.25">
      <c r="A50555" s="7" t="s">
        <v>101416</v>
      </c>
      <c r="B50555" s="7" t="s">
        <v>101417</v>
      </c>
    </row>
    <row r="50556" spans="1:2" x14ac:dyDescent="0.25">
      <c r="A50556" s="7" t="s">
        <v>101418</v>
      </c>
      <c r="B50556" s="7" t="s">
        <v>101419</v>
      </c>
    </row>
    <row r="50557" spans="1:2" x14ac:dyDescent="0.25">
      <c r="A50557" s="7" t="s">
        <v>101420</v>
      </c>
      <c r="B50557" s="7" t="s">
        <v>101421</v>
      </c>
    </row>
    <row r="50558" spans="1:2" x14ac:dyDescent="0.25">
      <c r="A50558" s="7" t="s">
        <v>101422</v>
      </c>
      <c r="B50558" s="7" t="s">
        <v>101423</v>
      </c>
    </row>
    <row r="50559" spans="1:2" x14ac:dyDescent="0.25">
      <c r="A50559" s="7" t="s">
        <v>101424</v>
      </c>
      <c r="B50559" s="7" t="s">
        <v>101425</v>
      </c>
    </row>
    <row r="50560" spans="1:2" x14ac:dyDescent="0.25">
      <c r="A50560" s="7" t="s">
        <v>101426</v>
      </c>
      <c r="B50560" s="7" t="s">
        <v>101427</v>
      </c>
    </row>
    <row r="50561" spans="1:2" x14ac:dyDescent="0.25">
      <c r="A50561" s="7" t="s">
        <v>101428</v>
      </c>
      <c r="B50561" s="7" t="s">
        <v>101429</v>
      </c>
    </row>
    <row r="50562" spans="1:2" x14ac:dyDescent="0.25">
      <c r="A50562" s="7" t="s">
        <v>101430</v>
      </c>
      <c r="B50562" s="7" t="s">
        <v>101431</v>
      </c>
    </row>
    <row r="50563" spans="1:2" x14ac:dyDescent="0.25">
      <c r="A50563" s="7" t="s">
        <v>101432</v>
      </c>
      <c r="B50563" s="7" t="s">
        <v>101433</v>
      </c>
    </row>
    <row r="50564" spans="1:2" x14ac:dyDescent="0.25">
      <c r="A50564" s="7" t="s">
        <v>101434</v>
      </c>
      <c r="B50564" s="7" t="s">
        <v>101435</v>
      </c>
    </row>
    <row r="50565" spans="1:2" x14ac:dyDescent="0.25">
      <c r="A50565" s="7" t="s">
        <v>101436</v>
      </c>
      <c r="B50565" s="7" t="s">
        <v>101437</v>
      </c>
    </row>
    <row r="50566" spans="1:2" x14ac:dyDescent="0.25">
      <c r="A50566" s="7" t="s">
        <v>101438</v>
      </c>
      <c r="B50566" s="7" t="s">
        <v>101439</v>
      </c>
    </row>
    <row r="50567" spans="1:2" x14ac:dyDescent="0.25">
      <c r="A50567" s="7" t="s">
        <v>101440</v>
      </c>
      <c r="B50567" s="7" t="s">
        <v>101441</v>
      </c>
    </row>
    <row r="50568" spans="1:2" x14ac:dyDescent="0.25">
      <c r="A50568" s="7" t="s">
        <v>101442</v>
      </c>
      <c r="B50568" s="7" t="s">
        <v>101443</v>
      </c>
    </row>
    <row r="50569" spans="1:2" x14ac:dyDescent="0.25">
      <c r="A50569" s="7" t="s">
        <v>101444</v>
      </c>
      <c r="B50569" s="7" t="s">
        <v>101445</v>
      </c>
    </row>
    <row r="50570" spans="1:2" x14ac:dyDescent="0.25">
      <c r="A50570" s="7" t="s">
        <v>101446</v>
      </c>
      <c r="B50570" s="7" t="s">
        <v>101447</v>
      </c>
    </row>
    <row r="50571" spans="1:2" x14ac:dyDescent="0.25">
      <c r="A50571" s="7" t="s">
        <v>101448</v>
      </c>
      <c r="B50571" s="7" t="s">
        <v>101449</v>
      </c>
    </row>
    <row r="50572" spans="1:2" x14ac:dyDescent="0.25">
      <c r="A50572" s="7" t="s">
        <v>101450</v>
      </c>
      <c r="B50572" s="7" t="s">
        <v>101451</v>
      </c>
    </row>
    <row r="50573" spans="1:2" x14ac:dyDescent="0.25">
      <c r="A50573" s="7" t="s">
        <v>101452</v>
      </c>
      <c r="B50573" s="7" t="s">
        <v>101453</v>
      </c>
    </row>
    <row r="50574" spans="1:2" x14ac:dyDescent="0.25">
      <c r="A50574" s="7" t="s">
        <v>101454</v>
      </c>
      <c r="B50574" s="7" t="s">
        <v>101455</v>
      </c>
    </row>
    <row r="50575" spans="1:2" x14ac:dyDescent="0.25">
      <c r="A50575" s="7" t="s">
        <v>101456</v>
      </c>
      <c r="B50575" s="7" t="s">
        <v>101457</v>
      </c>
    </row>
    <row r="50576" spans="1:2" x14ac:dyDescent="0.25">
      <c r="A50576" s="7" t="s">
        <v>101458</v>
      </c>
      <c r="B50576" s="7" t="s">
        <v>101459</v>
      </c>
    </row>
    <row r="50577" spans="1:2" x14ac:dyDescent="0.25">
      <c r="A50577" s="7" t="s">
        <v>101460</v>
      </c>
      <c r="B50577" s="7" t="s">
        <v>101461</v>
      </c>
    </row>
    <row r="50578" spans="1:2" x14ac:dyDescent="0.25">
      <c r="A50578" s="7" t="s">
        <v>101462</v>
      </c>
      <c r="B50578" s="7" t="s">
        <v>101463</v>
      </c>
    </row>
    <row r="50579" spans="1:2" x14ac:dyDescent="0.25">
      <c r="A50579" s="7" t="s">
        <v>101464</v>
      </c>
      <c r="B50579" s="7" t="s">
        <v>101465</v>
      </c>
    </row>
    <row r="50580" spans="1:2" x14ac:dyDescent="0.25">
      <c r="A50580" s="7" t="s">
        <v>101466</v>
      </c>
      <c r="B50580" s="7" t="s">
        <v>101467</v>
      </c>
    </row>
    <row r="50581" spans="1:2" x14ac:dyDescent="0.25">
      <c r="A50581" s="7" t="s">
        <v>101468</v>
      </c>
      <c r="B50581" s="7" t="s">
        <v>101469</v>
      </c>
    </row>
    <row r="50582" spans="1:2" x14ac:dyDescent="0.25">
      <c r="A50582" s="7" t="s">
        <v>101470</v>
      </c>
      <c r="B50582" s="7" t="s">
        <v>101471</v>
      </c>
    </row>
    <row r="50583" spans="1:2" x14ac:dyDescent="0.25">
      <c r="A50583" s="7" t="s">
        <v>101472</v>
      </c>
      <c r="B50583" s="7" t="s">
        <v>101473</v>
      </c>
    </row>
    <row r="50584" spans="1:2" x14ac:dyDescent="0.25">
      <c r="A50584" s="7" t="s">
        <v>101474</v>
      </c>
      <c r="B50584" s="7" t="s">
        <v>101475</v>
      </c>
    </row>
    <row r="50585" spans="1:2" x14ac:dyDescent="0.25">
      <c r="A50585" s="7" t="s">
        <v>101476</v>
      </c>
      <c r="B50585" s="7" t="s">
        <v>101477</v>
      </c>
    </row>
    <row r="50586" spans="1:2" x14ac:dyDescent="0.25">
      <c r="A50586" s="7" t="s">
        <v>101478</v>
      </c>
      <c r="B50586" s="7" t="s">
        <v>101479</v>
      </c>
    </row>
    <row r="50587" spans="1:2" x14ac:dyDescent="0.25">
      <c r="A50587" s="7" t="s">
        <v>101480</v>
      </c>
      <c r="B50587" s="7" t="s">
        <v>101481</v>
      </c>
    </row>
    <row r="50588" spans="1:2" x14ac:dyDescent="0.25">
      <c r="A50588" s="7" t="s">
        <v>101482</v>
      </c>
      <c r="B50588" s="7" t="s">
        <v>101483</v>
      </c>
    </row>
    <row r="50589" spans="1:2" x14ac:dyDescent="0.25">
      <c r="A50589" s="7" t="s">
        <v>101484</v>
      </c>
      <c r="B50589" s="7" t="s">
        <v>101485</v>
      </c>
    </row>
    <row r="50590" spans="1:2" x14ac:dyDescent="0.25">
      <c r="A50590" s="7" t="s">
        <v>101486</v>
      </c>
      <c r="B50590" s="7" t="s">
        <v>101487</v>
      </c>
    </row>
    <row r="50591" spans="1:2" x14ac:dyDescent="0.25">
      <c r="A50591" s="7" t="s">
        <v>101488</v>
      </c>
      <c r="B50591" s="7" t="s">
        <v>101489</v>
      </c>
    </row>
    <row r="50592" spans="1:2" x14ac:dyDescent="0.25">
      <c r="A50592" s="7" t="s">
        <v>101490</v>
      </c>
      <c r="B50592" s="7" t="s">
        <v>101491</v>
      </c>
    </row>
    <row r="50593" spans="1:2" x14ac:dyDescent="0.25">
      <c r="A50593" s="7" t="s">
        <v>101492</v>
      </c>
      <c r="B50593" s="7" t="s">
        <v>101493</v>
      </c>
    </row>
    <row r="50594" spans="1:2" x14ac:dyDescent="0.25">
      <c r="A50594" s="7" t="s">
        <v>101494</v>
      </c>
      <c r="B50594" s="7" t="s">
        <v>101495</v>
      </c>
    </row>
    <row r="50595" spans="1:2" x14ac:dyDescent="0.25">
      <c r="A50595" s="7" t="s">
        <v>101496</v>
      </c>
      <c r="B50595" s="7" t="s">
        <v>101497</v>
      </c>
    </row>
    <row r="50596" spans="1:2" x14ac:dyDescent="0.25">
      <c r="A50596" s="7" t="s">
        <v>101498</v>
      </c>
      <c r="B50596" s="7" t="s">
        <v>101499</v>
      </c>
    </row>
    <row r="50597" spans="1:2" x14ac:dyDescent="0.25">
      <c r="A50597" s="7" t="s">
        <v>101500</v>
      </c>
      <c r="B50597" s="7" t="s">
        <v>101501</v>
      </c>
    </row>
    <row r="50598" spans="1:2" x14ac:dyDescent="0.25">
      <c r="A50598" s="7" t="s">
        <v>101502</v>
      </c>
      <c r="B50598" s="7" t="s">
        <v>101503</v>
      </c>
    </row>
    <row r="50599" spans="1:2" x14ac:dyDescent="0.25">
      <c r="A50599" s="7" t="s">
        <v>101504</v>
      </c>
      <c r="B50599" s="7" t="s">
        <v>101505</v>
      </c>
    </row>
    <row r="50600" spans="1:2" x14ac:dyDescent="0.25">
      <c r="A50600" s="7" t="s">
        <v>101506</v>
      </c>
      <c r="B50600" s="7" t="s">
        <v>101507</v>
      </c>
    </row>
    <row r="50601" spans="1:2" x14ac:dyDescent="0.25">
      <c r="A50601" s="7" t="s">
        <v>101508</v>
      </c>
      <c r="B50601" s="7" t="s">
        <v>101509</v>
      </c>
    </row>
    <row r="50602" spans="1:2" x14ac:dyDescent="0.25">
      <c r="A50602" s="7" t="s">
        <v>101510</v>
      </c>
      <c r="B50602" s="7" t="s">
        <v>101511</v>
      </c>
    </row>
    <row r="50603" spans="1:2" x14ac:dyDescent="0.25">
      <c r="A50603" s="7" t="s">
        <v>101512</v>
      </c>
      <c r="B50603" s="7" t="s">
        <v>101513</v>
      </c>
    </row>
    <row r="50604" spans="1:2" x14ac:dyDescent="0.25">
      <c r="A50604" s="7" t="s">
        <v>101514</v>
      </c>
      <c r="B50604" s="7" t="s">
        <v>101515</v>
      </c>
    </row>
    <row r="50605" spans="1:2" x14ac:dyDescent="0.25">
      <c r="A50605" s="7" t="s">
        <v>101516</v>
      </c>
      <c r="B50605" s="7" t="s">
        <v>101517</v>
      </c>
    </row>
    <row r="50606" spans="1:2" x14ac:dyDescent="0.25">
      <c r="A50606" s="7" t="s">
        <v>101518</v>
      </c>
      <c r="B50606" s="7" t="s">
        <v>101519</v>
      </c>
    </row>
    <row r="50607" spans="1:2" x14ac:dyDescent="0.25">
      <c r="A50607" s="7" t="s">
        <v>101520</v>
      </c>
      <c r="B50607" s="7" t="s">
        <v>101521</v>
      </c>
    </row>
    <row r="50608" spans="1:2" x14ac:dyDescent="0.25">
      <c r="A50608" s="7" t="s">
        <v>101522</v>
      </c>
      <c r="B50608" s="7" t="s">
        <v>101523</v>
      </c>
    </row>
    <row r="50609" spans="1:2" x14ac:dyDescent="0.25">
      <c r="A50609" s="7" t="s">
        <v>101524</v>
      </c>
      <c r="B50609" s="7" t="s">
        <v>101525</v>
      </c>
    </row>
    <row r="50610" spans="1:2" x14ac:dyDescent="0.25">
      <c r="A50610" s="7" t="s">
        <v>101526</v>
      </c>
      <c r="B50610" s="7" t="s">
        <v>101527</v>
      </c>
    </row>
    <row r="50611" spans="1:2" x14ac:dyDescent="0.25">
      <c r="A50611" s="7" t="s">
        <v>101528</v>
      </c>
      <c r="B50611" s="7" t="s">
        <v>101529</v>
      </c>
    </row>
    <row r="50612" spans="1:2" x14ac:dyDescent="0.25">
      <c r="A50612" s="7" t="s">
        <v>101530</v>
      </c>
      <c r="B50612" s="7" t="s">
        <v>101531</v>
      </c>
    </row>
    <row r="50613" spans="1:2" x14ac:dyDescent="0.25">
      <c r="A50613" s="7" t="s">
        <v>101532</v>
      </c>
      <c r="B50613" s="7" t="s">
        <v>101533</v>
      </c>
    </row>
    <row r="50614" spans="1:2" x14ac:dyDescent="0.25">
      <c r="A50614" s="7" t="s">
        <v>101534</v>
      </c>
      <c r="B50614" s="7" t="s">
        <v>101535</v>
      </c>
    </row>
    <row r="50615" spans="1:2" x14ac:dyDescent="0.25">
      <c r="A50615" s="7" t="s">
        <v>101536</v>
      </c>
      <c r="B50615" s="7" t="s">
        <v>101537</v>
      </c>
    </row>
    <row r="50616" spans="1:2" x14ac:dyDescent="0.25">
      <c r="A50616" s="7" t="s">
        <v>101538</v>
      </c>
      <c r="B50616" s="7" t="s">
        <v>101539</v>
      </c>
    </row>
    <row r="50617" spans="1:2" x14ac:dyDescent="0.25">
      <c r="A50617" s="7" t="s">
        <v>101540</v>
      </c>
      <c r="B50617" s="7" t="s">
        <v>101541</v>
      </c>
    </row>
    <row r="50618" spans="1:2" x14ac:dyDescent="0.25">
      <c r="A50618" s="7" t="s">
        <v>101542</v>
      </c>
      <c r="B50618" s="7" t="s">
        <v>101543</v>
      </c>
    </row>
    <row r="50619" spans="1:2" x14ac:dyDescent="0.25">
      <c r="A50619" s="7" t="s">
        <v>101544</v>
      </c>
      <c r="B50619" s="7" t="s">
        <v>101545</v>
      </c>
    </row>
    <row r="50620" spans="1:2" x14ac:dyDescent="0.25">
      <c r="A50620" s="7" t="s">
        <v>101546</v>
      </c>
      <c r="B50620" s="7" t="s">
        <v>101547</v>
      </c>
    </row>
    <row r="50621" spans="1:2" x14ac:dyDescent="0.25">
      <c r="A50621" s="7" t="s">
        <v>101548</v>
      </c>
      <c r="B50621" s="7" t="s">
        <v>101549</v>
      </c>
    </row>
    <row r="50622" spans="1:2" x14ac:dyDescent="0.25">
      <c r="A50622" s="7" t="s">
        <v>101550</v>
      </c>
      <c r="B50622" s="7" t="s">
        <v>101551</v>
      </c>
    </row>
    <row r="50623" spans="1:2" x14ac:dyDescent="0.25">
      <c r="A50623" s="7" t="s">
        <v>101552</v>
      </c>
      <c r="B50623" s="7" t="s">
        <v>101553</v>
      </c>
    </row>
    <row r="50624" spans="1:2" x14ac:dyDescent="0.25">
      <c r="A50624" s="7" t="s">
        <v>101554</v>
      </c>
      <c r="B50624" s="7" t="s">
        <v>101555</v>
      </c>
    </row>
    <row r="50625" spans="1:2" x14ac:dyDescent="0.25">
      <c r="A50625" s="7" t="s">
        <v>101556</v>
      </c>
      <c r="B50625" s="7" t="s">
        <v>101557</v>
      </c>
    </row>
    <row r="50626" spans="1:2" x14ac:dyDescent="0.25">
      <c r="A50626" s="7" t="s">
        <v>101558</v>
      </c>
      <c r="B50626" s="7" t="s">
        <v>101559</v>
      </c>
    </row>
    <row r="50627" spans="1:2" x14ac:dyDescent="0.25">
      <c r="A50627" s="7" t="s">
        <v>101560</v>
      </c>
      <c r="B50627" s="7" t="s">
        <v>101561</v>
      </c>
    </row>
    <row r="50628" spans="1:2" x14ac:dyDescent="0.25">
      <c r="A50628" s="7" t="s">
        <v>101562</v>
      </c>
      <c r="B50628" s="7" t="s">
        <v>101563</v>
      </c>
    </row>
    <row r="50629" spans="1:2" x14ac:dyDescent="0.25">
      <c r="A50629" s="7" t="s">
        <v>101564</v>
      </c>
      <c r="B50629" s="7" t="s">
        <v>101565</v>
      </c>
    </row>
    <row r="50630" spans="1:2" x14ac:dyDescent="0.25">
      <c r="A50630" s="7" t="s">
        <v>101566</v>
      </c>
      <c r="B50630" s="7" t="s">
        <v>101567</v>
      </c>
    </row>
    <row r="50631" spans="1:2" x14ac:dyDescent="0.25">
      <c r="A50631" s="7" t="s">
        <v>101568</v>
      </c>
      <c r="B50631" s="7" t="s">
        <v>101569</v>
      </c>
    </row>
    <row r="50632" spans="1:2" x14ac:dyDescent="0.25">
      <c r="A50632" s="7" t="s">
        <v>101570</v>
      </c>
      <c r="B50632" s="7" t="s">
        <v>101571</v>
      </c>
    </row>
    <row r="50633" spans="1:2" x14ac:dyDescent="0.25">
      <c r="A50633" s="7" t="s">
        <v>101572</v>
      </c>
      <c r="B50633" s="7" t="s">
        <v>101573</v>
      </c>
    </row>
    <row r="50634" spans="1:2" x14ac:dyDescent="0.25">
      <c r="A50634" s="7" t="s">
        <v>101574</v>
      </c>
      <c r="B50634" s="7" t="s">
        <v>101575</v>
      </c>
    </row>
    <row r="50635" spans="1:2" x14ac:dyDescent="0.25">
      <c r="A50635" s="7" t="s">
        <v>101576</v>
      </c>
      <c r="B50635" s="7" t="s">
        <v>101577</v>
      </c>
    </row>
    <row r="50636" spans="1:2" x14ac:dyDescent="0.25">
      <c r="A50636" s="7" t="s">
        <v>101578</v>
      </c>
      <c r="B50636" s="7" t="s">
        <v>101579</v>
      </c>
    </row>
    <row r="50637" spans="1:2" x14ac:dyDescent="0.25">
      <c r="A50637" s="7" t="s">
        <v>101580</v>
      </c>
      <c r="B50637" s="7" t="s">
        <v>101581</v>
      </c>
    </row>
    <row r="50638" spans="1:2" x14ac:dyDescent="0.25">
      <c r="A50638" s="7" t="s">
        <v>101582</v>
      </c>
      <c r="B50638" s="7" t="s">
        <v>101583</v>
      </c>
    </row>
    <row r="50639" spans="1:2" x14ac:dyDescent="0.25">
      <c r="A50639" s="7" t="s">
        <v>101584</v>
      </c>
      <c r="B50639" s="7" t="s">
        <v>101585</v>
      </c>
    </row>
    <row r="50640" spans="1:2" x14ac:dyDescent="0.25">
      <c r="A50640" s="7" t="s">
        <v>101586</v>
      </c>
      <c r="B50640" s="7" t="s">
        <v>101587</v>
      </c>
    </row>
    <row r="50641" spans="1:2" x14ac:dyDescent="0.25">
      <c r="A50641" s="7" t="s">
        <v>101588</v>
      </c>
      <c r="B50641" s="7" t="s">
        <v>101589</v>
      </c>
    </row>
    <row r="50642" spans="1:2" x14ac:dyDescent="0.25">
      <c r="A50642" s="7" t="s">
        <v>101590</v>
      </c>
      <c r="B50642" s="7" t="s">
        <v>101591</v>
      </c>
    </row>
    <row r="50643" spans="1:2" x14ac:dyDescent="0.25">
      <c r="A50643" s="7" t="s">
        <v>101592</v>
      </c>
      <c r="B50643" s="7" t="s">
        <v>101593</v>
      </c>
    </row>
    <row r="50644" spans="1:2" x14ac:dyDescent="0.25">
      <c r="A50644" s="7" t="s">
        <v>101594</v>
      </c>
      <c r="B50644" s="7" t="s">
        <v>101595</v>
      </c>
    </row>
    <row r="50645" spans="1:2" x14ac:dyDescent="0.25">
      <c r="A50645" s="7" t="s">
        <v>101596</v>
      </c>
      <c r="B50645" s="7" t="s">
        <v>101597</v>
      </c>
    </row>
    <row r="50646" spans="1:2" x14ac:dyDescent="0.25">
      <c r="A50646" s="7" t="s">
        <v>101598</v>
      </c>
      <c r="B50646" s="7" t="s">
        <v>101599</v>
      </c>
    </row>
    <row r="50647" spans="1:2" x14ac:dyDescent="0.25">
      <c r="A50647" s="7" t="s">
        <v>101600</v>
      </c>
      <c r="B50647" s="7" t="s">
        <v>101601</v>
      </c>
    </row>
    <row r="50648" spans="1:2" x14ac:dyDescent="0.25">
      <c r="A50648" s="7" t="s">
        <v>101602</v>
      </c>
      <c r="B50648" s="7" t="s">
        <v>101603</v>
      </c>
    </row>
    <row r="50649" spans="1:2" x14ac:dyDescent="0.25">
      <c r="A50649" s="7" t="s">
        <v>101604</v>
      </c>
      <c r="B50649" s="7" t="s">
        <v>101605</v>
      </c>
    </row>
    <row r="50650" spans="1:2" x14ac:dyDescent="0.25">
      <c r="A50650" s="7" t="s">
        <v>101606</v>
      </c>
      <c r="B50650" s="7" t="s">
        <v>101607</v>
      </c>
    </row>
    <row r="50651" spans="1:2" x14ac:dyDescent="0.25">
      <c r="A50651" s="7" t="s">
        <v>101608</v>
      </c>
      <c r="B50651" s="7" t="s">
        <v>101609</v>
      </c>
    </row>
    <row r="50652" spans="1:2" x14ac:dyDescent="0.25">
      <c r="A50652" s="7" t="s">
        <v>101610</v>
      </c>
      <c r="B50652" s="7" t="s">
        <v>101611</v>
      </c>
    </row>
    <row r="50653" spans="1:2" x14ac:dyDescent="0.25">
      <c r="A50653" s="7" t="s">
        <v>101612</v>
      </c>
      <c r="B50653" s="7" t="s">
        <v>101613</v>
      </c>
    </row>
    <row r="50654" spans="1:2" x14ac:dyDescent="0.25">
      <c r="A50654" s="7" t="s">
        <v>101614</v>
      </c>
      <c r="B50654" s="7" t="s">
        <v>101615</v>
      </c>
    </row>
    <row r="50655" spans="1:2" x14ac:dyDescent="0.25">
      <c r="A50655" s="7" t="s">
        <v>101616</v>
      </c>
      <c r="B50655" s="7" t="s">
        <v>101617</v>
      </c>
    </row>
    <row r="50656" spans="1:2" x14ac:dyDescent="0.25">
      <c r="A50656" s="7" t="s">
        <v>101618</v>
      </c>
      <c r="B50656" s="7" t="s">
        <v>101619</v>
      </c>
    </row>
    <row r="50657" spans="1:2" x14ac:dyDescent="0.25">
      <c r="A50657" s="7" t="s">
        <v>101620</v>
      </c>
      <c r="B50657" s="7" t="s">
        <v>101621</v>
      </c>
    </row>
    <row r="50658" spans="1:2" x14ac:dyDescent="0.25">
      <c r="A50658" s="7" t="s">
        <v>101622</v>
      </c>
      <c r="B50658" s="7" t="s">
        <v>101623</v>
      </c>
    </row>
    <row r="50659" spans="1:2" x14ac:dyDescent="0.25">
      <c r="A50659" s="7" t="s">
        <v>101624</v>
      </c>
      <c r="B50659" s="7" t="s">
        <v>101625</v>
      </c>
    </row>
    <row r="50660" spans="1:2" x14ac:dyDescent="0.25">
      <c r="A50660" s="7" t="s">
        <v>101626</v>
      </c>
      <c r="B50660" s="7" t="s">
        <v>101627</v>
      </c>
    </row>
    <row r="50661" spans="1:2" x14ac:dyDescent="0.25">
      <c r="A50661" s="7" t="s">
        <v>101628</v>
      </c>
      <c r="B50661" s="7" t="s">
        <v>101629</v>
      </c>
    </row>
    <row r="50662" spans="1:2" x14ac:dyDescent="0.25">
      <c r="A50662" s="7" t="s">
        <v>101630</v>
      </c>
      <c r="B50662" s="7" t="s">
        <v>101631</v>
      </c>
    </row>
    <row r="50663" spans="1:2" x14ac:dyDescent="0.25">
      <c r="A50663" s="7" t="s">
        <v>101632</v>
      </c>
      <c r="B50663" s="7" t="s">
        <v>101633</v>
      </c>
    </row>
    <row r="50664" spans="1:2" x14ac:dyDescent="0.25">
      <c r="A50664" s="7" t="s">
        <v>101634</v>
      </c>
      <c r="B50664" s="7" t="s">
        <v>101635</v>
      </c>
    </row>
    <row r="50665" spans="1:2" x14ac:dyDescent="0.25">
      <c r="A50665" s="7" t="s">
        <v>101636</v>
      </c>
      <c r="B50665" s="7" t="s">
        <v>101637</v>
      </c>
    </row>
    <row r="50666" spans="1:2" x14ac:dyDescent="0.25">
      <c r="A50666" s="7" t="s">
        <v>101638</v>
      </c>
      <c r="B50666" s="7" t="s">
        <v>101639</v>
      </c>
    </row>
    <row r="50667" spans="1:2" x14ac:dyDescent="0.25">
      <c r="A50667" s="7" t="s">
        <v>101640</v>
      </c>
      <c r="B50667" s="7" t="s">
        <v>101641</v>
      </c>
    </row>
    <row r="50668" spans="1:2" x14ac:dyDescent="0.25">
      <c r="A50668" s="7" t="s">
        <v>101642</v>
      </c>
      <c r="B50668" s="7" t="s">
        <v>101643</v>
      </c>
    </row>
    <row r="50669" spans="1:2" x14ac:dyDescent="0.25">
      <c r="A50669" s="7" t="s">
        <v>101644</v>
      </c>
      <c r="B50669" s="7" t="s">
        <v>101645</v>
      </c>
    </row>
    <row r="50670" spans="1:2" x14ac:dyDescent="0.25">
      <c r="A50670" s="7" t="s">
        <v>101646</v>
      </c>
      <c r="B50670" s="7" t="s">
        <v>101647</v>
      </c>
    </row>
    <row r="50671" spans="1:2" x14ac:dyDescent="0.25">
      <c r="A50671" s="7" t="s">
        <v>101648</v>
      </c>
      <c r="B50671" s="7" t="s">
        <v>101649</v>
      </c>
    </row>
    <row r="50672" spans="1:2" x14ac:dyDescent="0.25">
      <c r="A50672" s="7" t="s">
        <v>101650</v>
      </c>
      <c r="B50672" s="7" t="s">
        <v>101651</v>
      </c>
    </row>
    <row r="50673" spans="1:2" x14ac:dyDescent="0.25">
      <c r="A50673" s="7" t="s">
        <v>101652</v>
      </c>
      <c r="B50673" s="7" t="s">
        <v>101653</v>
      </c>
    </row>
    <row r="50674" spans="1:2" x14ac:dyDescent="0.25">
      <c r="A50674" s="7" t="s">
        <v>101654</v>
      </c>
      <c r="B50674" s="7" t="s">
        <v>101655</v>
      </c>
    </row>
    <row r="50675" spans="1:2" x14ac:dyDescent="0.25">
      <c r="A50675" s="7" t="s">
        <v>101656</v>
      </c>
      <c r="B50675" s="7" t="s">
        <v>101657</v>
      </c>
    </row>
    <row r="50676" spans="1:2" x14ac:dyDescent="0.25">
      <c r="A50676" s="7" t="s">
        <v>101658</v>
      </c>
      <c r="B50676" s="7" t="s">
        <v>101659</v>
      </c>
    </row>
    <row r="50677" spans="1:2" x14ac:dyDescent="0.25">
      <c r="A50677" s="7" t="s">
        <v>101660</v>
      </c>
      <c r="B50677" s="7" t="s">
        <v>101661</v>
      </c>
    </row>
    <row r="50678" spans="1:2" x14ac:dyDescent="0.25">
      <c r="A50678" s="7" t="s">
        <v>101662</v>
      </c>
      <c r="B50678" s="7" t="s">
        <v>101663</v>
      </c>
    </row>
    <row r="50679" spans="1:2" x14ac:dyDescent="0.25">
      <c r="A50679" s="7" t="s">
        <v>101664</v>
      </c>
      <c r="B50679" s="7" t="s">
        <v>101665</v>
      </c>
    </row>
    <row r="50680" spans="1:2" x14ac:dyDescent="0.25">
      <c r="A50680" s="7" t="s">
        <v>101666</v>
      </c>
      <c r="B50680" s="7" t="s">
        <v>101667</v>
      </c>
    </row>
    <row r="50681" spans="1:2" x14ac:dyDescent="0.25">
      <c r="A50681" s="7" t="s">
        <v>101668</v>
      </c>
      <c r="B50681" s="7" t="s">
        <v>101669</v>
      </c>
    </row>
    <row r="50682" spans="1:2" x14ac:dyDescent="0.25">
      <c r="A50682" s="7" t="s">
        <v>101670</v>
      </c>
      <c r="B50682" s="7" t="s">
        <v>101671</v>
      </c>
    </row>
    <row r="50683" spans="1:2" x14ac:dyDescent="0.25">
      <c r="A50683" s="7" t="s">
        <v>101672</v>
      </c>
      <c r="B50683" s="7" t="s">
        <v>101673</v>
      </c>
    </row>
    <row r="50684" spans="1:2" x14ac:dyDescent="0.25">
      <c r="A50684" s="7" t="s">
        <v>101674</v>
      </c>
      <c r="B50684" s="7" t="s">
        <v>101675</v>
      </c>
    </row>
    <row r="50685" spans="1:2" x14ac:dyDescent="0.25">
      <c r="A50685" s="7" t="s">
        <v>101676</v>
      </c>
      <c r="B50685" s="7" t="s">
        <v>101677</v>
      </c>
    </row>
    <row r="50686" spans="1:2" x14ac:dyDescent="0.25">
      <c r="A50686" s="7" t="s">
        <v>101678</v>
      </c>
      <c r="B50686" s="7" t="s">
        <v>101679</v>
      </c>
    </row>
    <row r="50687" spans="1:2" x14ac:dyDescent="0.25">
      <c r="A50687" s="7" t="s">
        <v>101680</v>
      </c>
      <c r="B50687" s="7" t="s">
        <v>101681</v>
      </c>
    </row>
    <row r="50688" spans="1:2" x14ac:dyDescent="0.25">
      <c r="A50688" s="7" t="s">
        <v>101682</v>
      </c>
      <c r="B50688" s="7" t="s">
        <v>101683</v>
      </c>
    </row>
    <row r="50689" spans="1:2" x14ac:dyDescent="0.25">
      <c r="A50689" s="7" t="s">
        <v>101684</v>
      </c>
      <c r="B50689" s="7" t="s">
        <v>101685</v>
      </c>
    </row>
    <row r="50690" spans="1:2" x14ac:dyDescent="0.25">
      <c r="A50690" s="7" t="s">
        <v>101686</v>
      </c>
      <c r="B50690" s="7" t="s">
        <v>101687</v>
      </c>
    </row>
    <row r="50691" spans="1:2" x14ac:dyDescent="0.25">
      <c r="A50691" s="7" t="s">
        <v>101688</v>
      </c>
      <c r="B50691" s="7" t="s">
        <v>101689</v>
      </c>
    </row>
    <row r="50692" spans="1:2" x14ac:dyDescent="0.25">
      <c r="A50692" s="7" t="s">
        <v>101690</v>
      </c>
      <c r="B50692" s="7" t="s">
        <v>101691</v>
      </c>
    </row>
    <row r="50693" spans="1:2" x14ac:dyDescent="0.25">
      <c r="A50693" s="7" t="s">
        <v>101692</v>
      </c>
      <c r="B50693" s="7" t="s">
        <v>101693</v>
      </c>
    </row>
    <row r="50694" spans="1:2" x14ac:dyDescent="0.25">
      <c r="A50694" s="7" t="s">
        <v>101694</v>
      </c>
      <c r="B50694" s="7" t="s">
        <v>101695</v>
      </c>
    </row>
    <row r="50695" spans="1:2" x14ac:dyDescent="0.25">
      <c r="A50695" s="7" t="s">
        <v>101696</v>
      </c>
      <c r="B50695" s="7" t="s">
        <v>101697</v>
      </c>
    </row>
    <row r="50696" spans="1:2" x14ac:dyDescent="0.25">
      <c r="A50696" s="7" t="s">
        <v>101698</v>
      </c>
      <c r="B50696" s="7" t="s">
        <v>101699</v>
      </c>
    </row>
    <row r="50697" spans="1:2" x14ac:dyDescent="0.25">
      <c r="A50697" s="7" t="s">
        <v>101700</v>
      </c>
      <c r="B50697" s="7" t="s">
        <v>101701</v>
      </c>
    </row>
    <row r="50698" spans="1:2" x14ac:dyDescent="0.25">
      <c r="A50698" s="7" t="s">
        <v>101702</v>
      </c>
      <c r="B50698" s="7" t="s">
        <v>101703</v>
      </c>
    </row>
    <row r="50699" spans="1:2" x14ac:dyDescent="0.25">
      <c r="A50699" s="7" t="s">
        <v>101704</v>
      </c>
      <c r="B50699" s="7" t="s">
        <v>101705</v>
      </c>
    </row>
    <row r="50700" spans="1:2" x14ac:dyDescent="0.25">
      <c r="A50700" s="7" t="s">
        <v>101706</v>
      </c>
      <c r="B50700" s="7" t="s">
        <v>101707</v>
      </c>
    </row>
    <row r="50701" spans="1:2" x14ac:dyDescent="0.25">
      <c r="A50701" s="7" t="s">
        <v>101708</v>
      </c>
      <c r="B50701" s="7" t="s">
        <v>101709</v>
      </c>
    </row>
    <row r="50702" spans="1:2" x14ac:dyDescent="0.25">
      <c r="A50702" s="7" t="s">
        <v>101710</v>
      </c>
      <c r="B50702" s="7" t="s">
        <v>101711</v>
      </c>
    </row>
    <row r="50703" spans="1:2" x14ac:dyDescent="0.25">
      <c r="A50703" s="7" t="s">
        <v>101712</v>
      </c>
      <c r="B50703" s="7" t="s">
        <v>101713</v>
      </c>
    </row>
    <row r="50704" spans="1:2" x14ac:dyDescent="0.25">
      <c r="A50704" s="7" t="s">
        <v>101714</v>
      </c>
      <c r="B50704" s="7" t="s">
        <v>101715</v>
      </c>
    </row>
    <row r="50705" spans="1:2" x14ac:dyDescent="0.25">
      <c r="A50705" s="7" t="s">
        <v>101716</v>
      </c>
      <c r="B50705" s="7" t="s">
        <v>101717</v>
      </c>
    </row>
    <row r="50706" spans="1:2" x14ac:dyDescent="0.25">
      <c r="A50706" s="7" t="s">
        <v>101718</v>
      </c>
      <c r="B50706" s="7" t="s">
        <v>101719</v>
      </c>
    </row>
    <row r="50707" spans="1:2" x14ac:dyDescent="0.25">
      <c r="A50707" s="7" t="s">
        <v>101720</v>
      </c>
      <c r="B50707" s="7" t="s">
        <v>101721</v>
      </c>
    </row>
    <row r="50708" spans="1:2" x14ac:dyDescent="0.25">
      <c r="A50708" s="7" t="s">
        <v>101722</v>
      </c>
      <c r="B50708" s="7" t="s">
        <v>101723</v>
      </c>
    </row>
    <row r="50709" spans="1:2" x14ac:dyDescent="0.25">
      <c r="A50709" s="7" t="s">
        <v>101724</v>
      </c>
      <c r="B50709" s="7" t="s">
        <v>101725</v>
      </c>
    </row>
    <row r="50710" spans="1:2" x14ac:dyDescent="0.25">
      <c r="A50710" s="7" t="s">
        <v>101726</v>
      </c>
      <c r="B50710" s="7" t="s">
        <v>101727</v>
      </c>
    </row>
    <row r="50711" spans="1:2" x14ac:dyDescent="0.25">
      <c r="A50711" s="7" t="s">
        <v>101728</v>
      </c>
      <c r="B50711" s="7" t="s">
        <v>101729</v>
      </c>
    </row>
    <row r="50712" spans="1:2" x14ac:dyDescent="0.25">
      <c r="A50712" s="7" t="s">
        <v>101730</v>
      </c>
      <c r="B50712" s="7" t="s">
        <v>101731</v>
      </c>
    </row>
    <row r="50713" spans="1:2" x14ac:dyDescent="0.25">
      <c r="A50713" s="7" t="s">
        <v>101732</v>
      </c>
      <c r="B50713" s="7" t="s">
        <v>101733</v>
      </c>
    </row>
    <row r="50714" spans="1:2" x14ac:dyDescent="0.25">
      <c r="A50714" s="7" t="s">
        <v>101734</v>
      </c>
      <c r="B50714" s="7" t="s">
        <v>101735</v>
      </c>
    </row>
    <row r="50715" spans="1:2" x14ac:dyDescent="0.25">
      <c r="A50715" s="7" t="s">
        <v>101736</v>
      </c>
      <c r="B50715" s="7" t="s">
        <v>101737</v>
      </c>
    </row>
    <row r="50716" spans="1:2" x14ac:dyDescent="0.25">
      <c r="A50716" s="7" t="s">
        <v>101738</v>
      </c>
      <c r="B50716" s="7" t="s">
        <v>101739</v>
      </c>
    </row>
    <row r="50717" spans="1:2" x14ac:dyDescent="0.25">
      <c r="A50717" s="7" t="s">
        <v>101740</v>
      </c>
      <c r="B50717" s="7" t="s">
        <v>101741</v>
      </c>
    </row>
    <row r="50718" spans="1:2" x14ac:dyDescent="0.25">
      <c r="A50718" s="7" t="s">
        <v>101742</v>
      </c>
      <c r="B50718" s="7" t="s">
        <v>101743</v>
      </c>
    </row>
    <row r="50719" spans="1:2" x14ac:dyDescent="0.25">
      <c r="A50719" s="7" t="s">
        <v>101744</v>
      </c>
      <c r="B50719" s="7" t="s">
        <v>101745</v>
      </c>
    </row>
    <row r="50720" spans="1:2" x14ac:dyDescent="0.25">
      <c r="A50720" s="7" t="s">
        <v>101746</v>
      </c>
      <c r="B50720" s="7" t="s">
        <v>101747</v>
      </c>
    </row>
    <row r="50721" spans="1:2" x14ac:dyDescent="0.25">
      <c r="A50721" s="7" t="s">
        <v>101748</v>
      </c>
      <c r="B50721" s="7" t="s">
        <v>101749</v>
      </c>
    </row>
    <row r="50722" spans="1:2" x14ac:dyDescent="0.25">
      <c r="A50722" s="7" t="s">
        <v>101750</v>
      </c>
      <c r="B50722" s="7" t="s">
        <v>101751</v>
      </c>
    </row>
    <row r="50723" spans="1:2" x14ac:dyDescent="0.25">
      <c r="A50723" s="7" t="s">
        <v>101752</v>
      </c>
      <c r="B50723" s="7" t="s">
        <v>101753</v>
      </c>
    </row>
    <row r="50724" spans="1:2" x14ac:dyDescent="0.25">
      <c r="A50724" s="7" t="s">
        <v>101754</v>
      </c>
      <c r="B50724" s="7" t="s">
        <v>101755</v>
      </c>
    </row>
    <row r="50725" spans="1:2" x14ac:dyDescent="0.25">
      <c r="A50725" s="7" t="s">
        <v>101756</v>
      </c>
      <c r="B50725" s="7" t="s">
        <v>101757</v>
      </c>
    </row>
    <row r="50726" spans="1:2" x14ac:dyDescent="0.25">
      <c r="A50726" s="7" t="s">
        <v>101758</v>
      </c>
      <c r="B50726" s="7" t="s">
        <v>101759</v>
      </c>
    </row>
    <row r="50727" spans="1:2" x14ac:dyDescent="0.25">
      <c r="A50727" s="7" t="s">
        <v>101760</v>
      </c>
      <c r="B50727" s="7" t="s">
        <v>101761</v>
      </c>
    </row>
    <row r="50728" spans="1:2" x14ac:dyDescent="0.25">
      <c r="A50728" s="7" t="s">
        <v>101762</v>
      </c>
      <c r="B50728" s="7" t="s">
        <v>101763</v>
      </c>
    </row>
    <row r="50729" spans="1:2" x14ac:dyDescent="0.25">
      <c r="A50729" s="7" t="s">
        <v>101764</v>
      </c>
      <c r="B50729" s="7" t="s">
        <v>101765</v>
      </c>
    </row>
    <row r="50730" spans="1:2" x14ac:dyDescent="0.25">
      <c r="A50730" s="7" t="s">
        <v>101766</v>
      </c>
      <c r="B50730" s="7" t="s">
        <v>101767</v>
      </c>
    </row>
    <row r="50731" spans="1:2" x14ac:dyDescent="0.25">
      <c r="A50731" s="7" t="s">
        <v>101768</v>
      </c>
      <c r="B50731" s="7" t="s">
        <v>101769</v>
      </c>
    </row>
    <row r="50732" spans="1:2" x14ac:dyDescent="0.25">
      <c r="A50732" s="7" t="s">
        <v>101770</v>
      </c>
      <c r="B50732" s="7" t="s">
        <v>101771</v>
      </c>
    </row>
    <row r="50733" spans="1:2" x14ac:dyDescent="0.25">
      <c r="A50733" s="7" t="s">
        <v>101772</v>
      </c>
      <c r="B50733" s="7" t="s">
        <v>101773</v>
      </c>
    </row>
    <row r="50734" spans="1:2" x14ac:dyDescent="0.25">
      <c r="A50734" s="7" t="s">
        <v>101774</v>
      </c>
      <c r="B50734" s="7" t="s">
        <v>101775</v>
      </c>
    </row>
    <row r="50735" spans="1:2" x14ac:dyDescent="0.25">
      <c r="A50735" s="7" t="s">
        <v>101776</v>
      </c>
      <c r="B50735" s="7" t="s">
        <v>101777</v>
      </c>
    </row>
    <row r="50736" spans="1:2" x14ac:dyDescent="0.25">
      <c r="A50736" s="7" t="s">
        <v>101778</v>
      </c>
      <c r="B50736" s="7" t="s">
        <v>101779</v>
      </c>
    </row>
    <row r="50737" spans="1:2" x14ac:dyDescent="0.25">
      <c r="A50737" s="7" t="s">
        <v>101780</v>
      </c>
      <c r="B50737" s="7" t="s">
        <v>101781</v>
      </c>
    </row>
    <row r="50738" spans="1:2" x14ac:dyDescent="0.25">
      <c r="A50738" s="7" t="s">
        <v>101782</v>
      </c>
      <c r="B50738" s="7" t="s">
        <v>101783</v>
      </c>
    </row>
    <row r="50739" spans="1:2" x14ac:dyDescent="0.25">
      <c r="A50739" s="7" t="s">
        <v>101784</v>
      </c>
      <c r="B50739" s="7" t="s">
        <v>101785</v>
      </c>
    </row>
    <row r="50740" spans="1:2" x14ac:dyDescent="0.25">
      <c r="A50740" s="7" t="s">
        <v>101786</v>
      </c>
      <c r="B50740" s="7" t="s">
        <v>101787</v>
      </c>
    </row>
    <row r="50741" spans="1:2" x14ac:dyDescent="0.25">
      <c r="A50741" s="7" t="s">
        <v>101788</v>
      </c>
      <c r="B50741" s="7" t="s">
        <v>101789</v>
      </c>
    </row>
    <row r="50742" spans="1:2" x14ac:dyDescent="0.25">
      <c r="A50742" s="7" t="s">
        <v>101790</v>
      </c>
      <c r="B50742" s="7" t="s">
        <v>101791</v>
      </c>
    </row>
    <row r="50743" spans="1:2" x14ac:dyDescent="0.25">
      <c r="A50743" s="7" t="s">
        <v>101792</v>
      </c>
      <c r="B50743" s="7" t="s">
        <v>101793</v>
      </c>
    </row>
    <row r="50744" spans="1:2" x14ac:dyDescent="0.25">
      <c r="A50744" s="7" t="s">
        <v>101794</v>
      </c>
      <c r="B50744" s="7" t="s">
        <v>101795</v>
      </c>
    </row>
    <row r="50745" spans="1:2" x14ac:dyDescent="0.25">
      <c r="A50745" s="7" t="s">
        <v>101796</v>
      </c>
      <c r="B50745" s="7" t="s">
        <v>101797</v>
      </c>
    </row>
    <row r="50746" spans="1:2" x14ac:dyDescent="0.25">
      <c r="A50746" s="7" t="s">
        <v>101798</v>
      </c>
      <c r="B50746" s="7" t="s">
        <v>101799</v>
      </c>
    </row>
    <row r="50747" spans="1:2" x14ac:dyDescent="0.25">
      <c r="A50747" s="7" t="s">
        <v>101800</v>
      </c>
      <c r="B50747" s="7" t="s">
        <v>101801</v>
      </c>
    </row>
    <row r="50748" spans="1:2" x14ac:dyDescent="0.25">
      <c r="A50748" s="7" t="s">
        <v>101802</v>
      </c>
      <c r="B50748" s="7" t="s">
        <v>101803</v>
      </c>
    </row>
    <row r="50749" spans="1:2" x14ac:dyDescent="0.25">
      <c r="A50749" s="7" t="s">
        <v>101804</v>
      </c>
      <c r="B50749" s="7" t="s">
        <v>101805</v>
      </c>
    </row>
    <row r="50750" spans="1:2" x14ac:dyDescent="0.25">
      <c r="A50750" s="7" t="s">
        <v>101806</v>
      </c>
      <c r="B50750" s="7" t="s">
        <v>101807</v>
      </c>
    </row>
    <row r="50751" spans="1:2" x14ac:dyDescent="0.25">
      <c r="A50751" s="7" t="s">
        <v>101808</v>
      </c>
      <c r="B50751" s="7" t="s">
        <v>101809</v>
      </c>
    </row>
    <row r="50752" spans="1:2" x14ac:dyDescent="0.25">
      <c r="A50752" s="7" t="s">
        <v>101810</v>
      </c>
      <c r="B50752" s="7" t="s">
        <v>101811</v>
      </c>
    </row>
    <row r="50753" spans="1:2" x14ac:dyDescent="0.25">
      <c r="A50753" s="7" t="s">
        <v>101812</v>
      </c>
      <c r="B50753" s="7" t="s">
        <v>101813</v>
      </c>
    </row>
    <row r="50754" spans="1:2" x14ac:dyDescent="0.25">
      <c r="A50754" s="7" t="s">
        <v>101814</v>
      </c>
      <c r="B50754" s="7" t="s">
        <v>101815</v>
      </c>
    </row>
    <row r="50755" spans="1:2" x14ac:dyDescent="0.25">
      <c r="A50755" s="7" t="s">
        <v>101816</v>
      </c>
      <c r="B50755" s="7" t="s">
        <v>101817</v>
      </c>
    </row>
    <row r="50756" spans="1:2" x14ac:dyDescent="0.25">
      <c r="A50756" s="7" t="s">
        <v>101818</v>
      </c>
      <c r="B50756" s="7" t="s">
        <v>101819</v>
      </c>
    </row>
    <row r="50757" spans="1:2" x14ac:dyDescent="0.25">
      <c r="A50757" s="7" t="s">
        <v>101820</v>
      </c>
      <c r="B50757" s="7" t="s">
        <v>101821</v>
      </c>
    </row>
    <row r="50758" spans="1:2" x14ac:dyDescent="0.25">
      <c r="A50758" s="7" t="s">
        <v>101822</v>
      </c>
      <c r="B50758" s="7" t="s">
        <v>101823</v>
      </c>
    </row>
    <row r="50759" spans="1:2" x14ac:dyDescent="0.25">
      <c r="A50759" s="7" t="s">
        <v>101824</v>
      </c>
      <c r="B50759" s="7" t="s">
        <v>101825</v>
      </c>
    </row>
    <row r="50760" spans="1:2" x14ac:dyDescent="0.25">
      <c r="A50760" s="7" t="s">
        <v>101826</v>
      </c>
      <c r="B50760" s="7" t="s">
        <v>101827</v>
      </c>
    </row>
    <row r="50761" spans="1:2" x14ac:dyDescent="0.25">
      <c r="A50761" s="7" t="s">
        <v>101828</v>
      </c>
      <c r="B50761" s="7" t="s">
        <v>101829</v>
      </c>
    </row>
    <row r="50762" spans="1:2" x14ac:dyDescent="0.25">
      <c r="A50762" s="7" t="s">
        <v>101830</v>
      </c>
      <c r="B50762" s="7" t="s">
        <v>101831</v>
      </c>
    </row>
    <row r="50763" spans="1:2" x14ac:dyDescent="0.25">
      <c r="A50763" s="7" t="s">
        <v>101832</v>
      </c>
      <c r="B50763" s="7" t="s">
        <v>101833</v>
      </c>
    </row>
    <row r="50764" spans="1:2" x14ac:dyDescent="0.25">
      <c r="A50764" s="7" t="s">
        <v>101834</v>
      </c>
      <c r="B50764" s="7" t="s">
        <v>101835</v>
      </c>
    </row>
    <row r="50765" spans="1:2" x14ac:dyDescent="0.25">
      <c r="A50765" s="7" t="s">
        <v>101836</v>
      </c>
      <c r="B50765" s="7" t="s">
        <v>101837</v>
      </c>
    </row>
    <row r="50766" spans="1:2" x14ac:dyDescent="0.25">
      <c r="A50766" s="7" t="s">
        <v>101838</v>
      </c>
      <c r="B50766" s="7" t="s">
        <v>101839</v>
      </c>
    </row>
    <row r="50767" spans="1:2" x14ac:dyDescent="0.25">
      <c r="A50767" s="7" t="s">
        <v>101840</v>
      </c>
      <c r="B50767" s="7" t="s">
        <v>101841</v>
      </c>
    </row>
    <row r="50768" spans="1:2" x14ac:dyDescent="0.25">
      <c r="A50768" s="7" t="s">
        <v>101842</v>
      </c>
      <c r="B50768" s="7" t="s">
        <v>101843</v>
      </c>
    </row>
    <row r="50769" spans="1:2" x14ac:dyDescent="0.25">
      <c r="A50769" s="7" t="s">
        <v>101844</v>
      </c>
      <c r="B50769" s="7" t="s">
        <v>101845</v>
      </c>
    </row>
    <row r="50770" spans="1:2" x14ac:dyDescent="0.25">
      <c r="A50770" s="7" t="s">
        <v>101846</v>
      </c>
      <c r="B50770" s="7" t="s">
        <v>101847</v>
      </c>
    </row>
    <row r="50771" spans="1:2" x14ac:dyDescent="0.25">
      <c r="A50771" s="7" t="s">
        <v>101848</v>
      </c>
      <c r="B50771" s="7" t="s">
        <v>101849</v>
      </c>
    </row>
    <row r="50772" spans="1:2" x14ac:dyDescent="0.25">
      <c r="A50772" s="7" t="s">
        <v>101850</v>
      </c>
      <c r="B50772" s="7" t="s">
        <v>101851</v>
      </c>
    </row>
    <row r="50773" spans="1:2" x14ac:dyDescent="0.25">
      <c r="A50773" s="7" t="s">
        <v>101852</v>
      </c>
      <c r="B50773" s="7" t="s">
        <v>101853</v>
      </c>
    </row>
    <row r="50774" spans="1:2" x14ac:dyDescent="0.25">
      <c r="A50774" s="7" t="s">
        <v>101854</v>
      </c>
      <c r="B50774" s="7" t="s">
        <v>101855</v>
      </c>
    </row>
    <row r="50775" spans="1:2" x14ac:dyDescent="0.25">
      <c r="A50775" s="7" t="s">
        <v>101856</v>
      </c>
      <c r="B50775" s="7" t="s">
        <v>101857</v>
      </c>
    </row>
    <row r="50776" spans="1:2" x14ac:dyDescent="0.25">
      <c r="A50776" s="7" t="s">
        <v>101858</v>
      </c>
      <c r="B50776" s="7" t="s">
        <v>101859</v>
      </c>
    </row>
    <row r="50777" spans="1:2" x14ac:dyDescent="0.25">
      <c r="A50777" s="7" t="s">
        <v>101860</v>
      </c>
      <c r="B50777" s="7" t="s">
        <v>101861</v>
      </c>
    </row>
    <row r="50778" spans="1:2" x14ac:dyDescent="0.25">
      <c r="A50778" s="7" t="s">
        <v>101862</v>
      </c>
      <c r="B50778" s="7" t="s">
        <v>101863</v>
      </c>
    </row>
    <row r="50779" spans="1:2" x14ac:dyDescent="0.25">
      <c r="A50779" s="7" t="s">
        <v>101864</v>
      </c>
      <c r="B50779" s="7" t="s">
        <v>101865</v>
      </c>
    </row>
    <row r="50780" spans="1:2" x14ac:dyDescent="0.25">
      <c r="A50780" s="7" t="s">
        <v>101866</v>
      </c>
      <c r="B50780" s="7" t="s">
        <v>101867</v>
      </c>
    </row>
    <row r="50781" spans="1:2" x14ac:dyDescent="0.25">
      <c r="A50781" s="7" t="s">
        <v>101868</v>
      </c>
      <c r="B50781" s="7" t="s">
        <v>101869</v>
      </c>
    </row>
    <row r="50782" spans="1:2" x14ac:dyDescent="0.25">
      <c r="A50782" s="7" t="s">
        <v>101870</v>
      </c>
      <c r="B50782" s="7" t="s">
        <v>101871</v>
      </c>
    </row>
    <row r="50783" spans="1:2" x14ac:dyDescent="0.25">
      <c r="A50783" s="7" t="s">
        <v>101872</v>
      </c>
      <c r="B50783" s="7" t="s">
        <v>101873</v>
      </c>
    </row>
    <row r="50784" spans="1:2" x14ac:dyDescent="0.25">
      <c r="A50784" s="7" t="s">
        <v>101874</v>
      </c>
      <c r="B50784" s="7" t="s">
        <v>101875</v>
      </c>
    </row>
    <row r="50785" spans="1:2" x14ac:dyDescent="0.25">
      <c r="A50785" s="7" t="s">
        <v>101876</v>
      </c>
      <c r="B50785" s="7" t="s">
        <v>101877</v>
      </c>
    </row>
    <row r="50786" spans="1:2" x14ac:dyDescent="0.25">
      <c r="A50786" s="7" t="s">
        <v>101878</v>
      </c>
      <c r="B50786" s="7" t="s">
        <v>101879</v>
      </c>
    </row>
    <row r="50787" spans="1:2" x14ac:dyDescent="0.25">
      <c r="A50787" s="7" t="s">
        <v>101880</v>
      </c>
      <c r="B50787" s="7" t="s">
        <v>101881</v>
      </c>
    </row>
    <row r="50788" spans="1:2" x14ac:dyDescent="0.25">
      <c r="A50788" s="7" t="s">
        <v>101882</v>
      </c>
      <c r="B50788" s="7" t="s">
        <v>101883</v>
      </c>
    </row>
    <row r="50789" spans="1:2" x14ac:dyDescent="0.25">
      <c r="A50789" s="7" t="s">
        <v>101884</v>
      </c>
      <c r="B50789" s="7" t="s">
        <v>101885</v>
      </c>
    </row>
    <row r="50790" spans="1:2" x14ac:dyDescent="0.25">
      <c r="A50790" s="7" t="s">
        <v>101886</v>
      </c>
      <c r="B50790" s="7" t="s">
        <v>101887</v>
      </c>
    </row>
    <row r="50791" spans="1:2" x14ac:dyDescent="0.25">
      <c r="A50791" s="7" t="s">
        <v>101888</v>
      </c>
      <c r="B50791" s="7" t="s">
        <v>101889</v>
      </c>
    </row>
    <row r="50792" spans="1:2" x14ac:dyDescent="0.25">
      <c r="A50792" s="7" t="s">
        <v>101890</v>
      </c>
      <c r="B50792" s="7" t="s">
        <v>101891</v>
      </c>
    </row>
    <row r="50793" spans="1:2" x14ac:dyDescent="0.25">
      <c r="A50793" s="7" t="s">
        <v>101892</v>
      </c>
      <c r="B50793" s="7" t="s">
        <v>101893</v>
      </c>
    </row>
    <row r="50794" spans="1:2" x14ac:dyDescent="0.25">
      <c r="A50794" s="7" t="s">
        <v>101894</v>
      </c>
      <c r="B50794" s="7" t="s">
        <v>101895</v>
      </c>
    </row>
    <row r="50795" spans="1:2" x14ac:dyDescent="0.25">
      <c r="A50795" s="7" t="s">
        <v>101896</v>
      </c>
      <c r="B50795" s="7" t="s">
        <v>101897</v>
      </c>
    </row>
    <row r="50796" spans="1:2" x14ac:dyDescent="0.25">
      <c r="A50796" s="7" t="s">
        <v>101898</v>
      </c>
      <c r="B50796" s="7" t="s">
        <v>101899</v>
      </c>
    </row>
    <row r="50797" spans="1:2" x14ac:dyDescent="0.25">
      <c r="A50797" s="7" t="s">
        <v>101900</v>
      </c>
      <c r="B50797" s="7" t="s">
        <v>101901</v>
      </c>
    </row>
    <row r="50798" spans="1:2" x14ac:dyDescent="0.25">
      <c r="A50798" s="7" t="s">
        <v>101902</v>
      </c>
      <c r="B50798" s="7" t="s">
        <v>101903</v>
      </c>
    </row>
    <row r="50799" spans="1:2" x14ac:dyDescent="0.25">
      <c r="A50799" s="7" t="s">
        <v>101904</v>
      </c>
      <c r="B50799" s="7" t="s">
        <v>101905</v>
      </c>
    </row>
    <row r="50800" spans="1:2" x14ac:dyDescent="0.25">
      <c r="A50800" s="7" t="s">
        <v>101906</v>
      </c>
      <c r="B50800" s="7" t="s">
        <v>101907</v>
      </c>
    </row>
    <row r="50801" spans="1:2" x14ac:dyDescent="0.25">
      <c r="A50801" s="7" t="s">
        <v>101908</v>
      </c>
      <c r="B50801" s="7" t="s">
        <v>101909</v>
      </c>
    </row>
    <row r="50802" spans="1:2" x14ac:dyDescent="0.25">
      <c r="A50802" s="7" t="s">
        <v>101910</v>
      </c>
      <c r="B50802" s="7" t="s">
        <v>101911</v>
      </c>
    </row>
    <row r="50803" spans="1:2" x14ac:dyDescent="0.25">
      <c r="A50803" s="7" t="s">
        <v>101912</v>
      </c>
      <c r="B50803" s="7" t="s">
        <v>101913</v>
      </c>
    </row>
    <row r="50804" spans="1:2" x14ac:dyDescent="0.25">
      <c r="A50804" s="7" t="s">
        <v>101914</v>
      </c>
      <c r="B50804" s="7" t="s">
        <v>101915</v>
      </c>
    </row>
    <row r="50805" spans="1:2" x14ac:dyDescent="0.25">
      <c r="A50805" s="7" t="s">
        <v>101916</v>
      </c>
      <c r="B50805" s="7" t="s">
        <v>101917</v>
      </c>
    </row>
    <row r="50806" spans="1:2" x14ac:dyDescent="0.25">
      <c r="A50806" s="7" t="s">
        <v>101918</v>
      </c>
      <c r="B50806" s="7" t="s">
        <v>101919</v>
      </c>
    </row>
    <row r="50807" spans="1:2" x14ac:dyDescent="0.25">
      <c r="A50807" s="7" t="s">
        <v>101920</v>
      </c>
      <c r="B50807" s="7" t="s">
        <v>101921</v>
      </c>
    </row>
    <row r="50808" spans="1:2" x14ac:dyDescent="0.25">
      <c r="A50808" s="7" t="s">
        <v>101922</v>
      </c>
      <c r="B50808" s="7" t="s">
        <v>101923</v>
      </c>
    </row>
    <row r="50809" spans="1:2" x14ac:dyDescent="0.25">
      <c r="A50809" s="7" t="s">
        <v>101924</v>
      </c>
      <c r="B50809" s="7" t="s">
        <v>101925</v>
      </c>
    </row>
    <row r="50810" spans="1:2" x14ac:dyDescent="0.25">
      <c r="A50810" s="7" t="s">
        <v>101926</v>
      </c>
      <c r="B50810" s="7" t="s">
        <v>101927</v>
      </c>
    </row>
    <row r="50811" spans="1:2" x14ac:dyDescent="0.25">
      <c r="A50811" s="7" t="s">
        <v>101928</v>
      </c>
      <c r="B50811" s="7" t="s">
        <v>101929</v>
      </c>
    </row>
    <row r="50812" spans="1:2" x14ac:dyDescent="0.25">
      <c r="A50812" s="7" t="s">
        <v>101930</v>
      </c>
      <c r="B50812" s="7" t="s">
        <v>101931</v>
      </c>
    </row>
    <row r="50813" spans="1:2" x14ac:dyDescent="0.25">
      <c r="A50813" s="7" t="s">
        <v>101932</v>
      </c>
      <c r="B50813" s="7" t="s">
        <v>101933</v>
      </c>
    </row>
    <row r="50814" spans="1:2" x14ac:dyDescent="0.25">
      <c r="A50814" s="7" t="s">
        <v>101934</v>
      </c>
      <c r="B50814" s="7" t="s">
        <v>101935</v>
      </c>
    </row>
    <row r="50815" spans="1:2" x14ac:dyDescent="0.25">
      <c r="A50815" s="7" t="s">
        <v>101936</v>
      </c>
      <c r="B50815" s="7" t="s">
        <v>101937</v>
      </c>
    </row>
    <row r="50816" spans="1:2" x14ac:dyDescent="0.25">
      <c r="A50816" s="7" t="s">
        <v>101938</v>
      </c>
      <c r="B50816" s="7" t="s">
        <v>101939</v>
      </c>
    </row>
    <row r="50817" spans="1:2" x14ac:dyDescent="0.25">
      <c r="A50817" s="7" t="s">
        <v>101940</v>
      </c>
      <c r="B50817" s="7" t="s">
        <v>101941</v>
      </c>
    </row>
    <row r="50818" spans="1:2" x14ac:dyDescent="0.25">
      <c r="A50818" s="7" t="s">
        <v>101942</v>
      </c>
      <c r="B50818" s="7" t="s">
        <v>101943</v>
      </c>
    </row>
    <row r="50819" spans="1:2" x14ac:dyDescent="0.25">
      <c r="A50819" s="7" t="s">
        <v>101944</v>
      </c>
      <c r="B50819" s="7" t="s">
        <v>101945</v>
      </c>
    </row>
    <row r="50820" spans="1:2" x14ac:dyDescent="0.25">
      <c r="A50820" s="7" t="s">
        <v>101946</v>
      </c>
      <c r="B50820" s="7" t="s">
        <v>101947</v>
      </c>
    </row>
    <row r="50821" spans="1:2" x14ac:dyDescent="0.25">
      <c r="A50821" s="7" t="s">
        <v>101948</v>
      </c>
      <c r="B50821" s="7" t="s">
        <v>101949</v>
      </c>
    </row>
    <row r="50822" spans="1:2" x14ac:dyDescent="0.25">
      <c r="A50822" s="7" t="s">
        <v>101950</v>
      </c>
      <c r="B50822" s="7" t="s">
        <v>101951</v>
      </c>
    </row>
    <row r="50823" spans="1:2" x14ac:dyDescent="0.25">
      <c r="A50823" s="7" t="s">
        <v>101952</v>
      </c>
      <c r="B50823" s="7" t="s">
        <v>101953</v>
      </c>
    </row>
    <row r="50824" spans="1:2" x14ac:dyDescent="0.25">
      <c r="A50824" s="7" t="s">
        <v>101954</v>
      </c>
      <c r="B50824" s="7" t="s">
        <v>101955</v>
      </c>
    </row>
    <row r="50825" spans="1:2" x14ac:dyDescent="0.25">
      <c r="A50825" s="7" t="s">
        <v>101956</v>
      </c>
      <c r="B50825" s="7" t="s">
        <v>101957</v>
      </c>
    </row>
    <row r="50826" spans="1:2" x14ac:dyDescent="0.25">
      <c r="A50826" s="7" t="s">
        <v>101958</v>
      </c>
      <c r="B50826" s="7" t="s">
        <v>101959</v>
      </c>
    </row>
    <row r="50827" spans="1:2" x14ac:dyDescent="0.25">
      <c r="A50827" s="7" t="s">
        <v>101960</v>
      </c>
      <c r="B50827" s="7" t="s">
        <v>101961</v>
      </c>
    </row>
    <row r="50828" spans="1:2" x14ac:dyDescent="0.25">
      <c r="A50828" s="7" t="s">
        <v>101962</v>
      </c>
      <c r="B50828" s="7" t="s">
        <v>101963</v>
      </c>
    </row>
    <row r="50829" spans="1:2" x14ac:dyDescent="0.25">
      <c r="A50829" s="7" t="s">
        <v>101964</v>
      </c>
      <c r="B50829" s="7" t="s">
        <v>101965</v>
      </c>
    </row>
    <row r="50830" spans="1:2" x14ac:dyDescent="0.25">
      <c r="A50830" s="7" t="s">
        <v>101966</v>
      </c>
      <c r="B50830" s="7" t="s">
        <v>101967</v>
      </c>
    </row>
    <row r="50831" spans="1:2" x14ac:dyDescent="0.25">
      <c r="A50831" s="7" t="s">
        <v>101968</v>
      </c>
      <c r="B50831" s="7" t="s">
        <v>101969</v>
      </c>
    </row>
    <row r="50832" spans="1:2" x14ac:dyDescent="0.25">
      <c r="A50832" s="7" t="s">
        <v>101970</v>
      </c>
      <c r="B50832" s="7" t="s">
        <v>101971</v>
      </c>
    </row>
    <row r="50833" spans="1:2" x14ac:dyDescent="0.25">
      <c r="A50833" s="7" t="s">
        <v>101972</v>
      </c>
      <c r="B50833" s="7" t="s">
        <v>101973</v>
      </c>
    </row>
    <row r="50834" spans="1:2" x14ac:dyDescent="0.25">
      <c r="A50834" s="7" t="s">
        <v>101974</v>
      </c>
      <c r="B50834" s="7" t="s">
        <v>101975</v>
      </c>
    </row>
    <row r="50835" spans="1:2" x14ac:dyDescent="0.25">
      <c r="A50835" s="7" t="s">
        <v>101976</v>
      </c>
      <c r="B50835" s="7" t="s">
        <v>101977</v>
      </c>
    </row>
    <row r="50836" spans="1:2" x14ac:dyDescent="0.25">
      <c r="A50836" s="7" t="s">
        <v>101978</v>
      </c>
      <c r="B50836" s="7" t="s">
        <v>101979</v>
      </c>
    </row>
    <row r="50837" spans="1:2" x14ac:dyDescent="0.25">
      <c r="A50837" s="7" t="s">
        <v>101980</v>
      </c>
      <c r="B50837" s="7" t="s">
        <v>101981</v>
      </c>
    </row>
    <row r="50838" spans="1:2" x14ac:dyDescent="0.25">
      <c r="A50838" s="7" t="s">
        <v>101982</v>
      </c>
      <c r="B50838" s="7" t="s">
        <v>101983</v>
      </c>
    </row>
    <row r="50839" spans="1:2" x14ac:dyDescent="0.25">
      <c r="A50839" s="7" t="s">
        <v>101984</v>
      </c>
      <c r="B50839" s="7" t="s">
        <v>101985</v>
      </c>
    </row>
    <row r="50840" spans="1:2" x14ac:dyDescent="0.25">
      <c r="A50840" s="7" t="s">
        <v>101986</v>
      </c>
      <c r="B50840" s="7" t="s">
        <v>101987</v>
      </c>
    </row>
    <row r="50841" spans="1:2" x14ac:dyDescent="0.25">
      <c r="A50841" s="7" t="s">
        <v>101988</v>
      </c>
      <c r="B50841" s="7" t="s">
        <v>101989</v>
      </c>
    </row>
    <row r="50842" spans="1:2" x14ac:dyDescent="0.25">
      <c r="A50842" s="7" t="s">
        <v>101990</v>
      </c>
      <c r="B50842" s="7" t="s">
        <v>101991</v>
      </c>
    </row>
    <row r="50843" spans="1:2" x14ac:dyDescent="0.25">
      <c r="A50843" s="7" t="s">
        <v>101992</v>
      </c>
      <c r="B50843" s="7" t="s">
        <v>101993</v>
      </c>
    </row>
    <row r="50844" spans="1:2" x14ac:dyDescent="0.25">
      <c r="A50844" s="7" t="s">
        <v>101994</v>
      </c>
      <c r="B50844" s="7" t="s">
        <v>101995</v>
      </c>
    </row>
    <row r="50845" spans="1:2" x14ac:dyDescent="0.25">
      <c r="A50845" s="7" t="s">
        <v>101996</v>
      </c>
      <c r="B50845" s="7" t="s">
        <v>101997</v>
      </c>
    </row>
    <row r="50846" spans="1:2" x14ac:dyDescent="0.25">
      <c r="A50846" s="7" t="s">
        <v>101998</v>
      </c>
      <c r="B50846" s="7" t="s">
        <v>101999</v>
      </c>
    </row>
    <row r="50847" spans="1:2" x14ac:dyDescent="0.25">
      <c r="A50847" s="7" t="s">
        <v>102000</v>
      </c>
      <c r="B50847" s="7" t="s">
        <v>102001</v>
      </c>
    </row>
    <row r="50848" spans="1:2" x14ac:dyDescent="0.25">
      <c r="A50848" s="7" t="s">
        <v>102002</v>
      </c>
      <c r="B50848" s="7" t="s">
        <v>102003</v>
      </c>
    </row>
    <row r="50849" spans="1:2" x14ac:dyDescent="0.25">
      <c r="A50849" s="7" t="s">
        <v>102004</v>
      </c>
      <c r="B50849" s="7" t="s">
        <v>102005</v>
      </c>
    </row>
    <row r="50850" spans="1:2" x14ac:dyDescent="0.25">
      <c r="A50850" s="7" t="s">
        <v>102006</v>
      </c>
      <c r="B50850" s="7" t="s">
        <v>102007</v>
      </c>
    </row>
    <row r="50851" spans="1:2" x14ac:dyDescent="0.25">
      <c r="A50851" s="7" t="s">
        <v>102008</v>
      </c>
      <c r="B50851" s="7" t="s">
        <v>102009</v>
      </c>
    </row>
    <row r="50852" spans="1:2" x14ac:dyDescent="0.25">
      <c r="A50852" s="7" t="s">
        <v>102010</v>
      </c>
      <c r="B50852" s="7" t="s">
        <v>102011</v>
      </c>
    </row>
    <row r="50853" spans="1:2" x14ac:dyDescent="0.25">
      <c r="A50853" s="7" t="s">
        <v>102012</v>
      </c>
      <c r="B50853" s="7" t="s">
        <v>102013</v>
      </c>
    </row>
    <row r="50854" spans="1:2" x14ac:dyDescent="0.25">
      <c r="A50854" s="7" t="s">
        <v>102014</v>
      </c>
      <c r="B50854" s="7" t="s">
        <v>102015</v>
      </c>
    </row>
    <row r="50855" spans="1:2" x14ac:dyDescent="0.25">
      <c r="A50855" s="7" t="s">
        <v>102016</v>
      </c>
      <c r="B50855" s="7" t="s">
        <v>102017</v>
      </c>
    </row>
    <row r="50856" spans="1:2" x14ac:dyDescent="0.25">
      <c r="A50856" s="7" t="s">
        <v>102018</v>
      </c>
      <c r="B50856" s="7" t="s">
        <v>102019</v>
      </c>
    </row>
    <row r="50857" spans="1:2" x14ac:dyDescent="0.25">
      <c r="A50857" s="7" t="s">
        <v>102020</v>
      </c>
      <c r="B50857" s="7" t="s">
        <v>102021</v>
      </c>
    </row>
    <row r="50858" spans="1:2" x14ac:dyDescent="0.25">
      <c r="A50858" s="7" t="s">
        <v>102022</v>
      </c>
      <c r="B50858" s="7" t="s">
        <v>102023</v>
      </c>
    </row>
    <row r="50859" spans="1:2" x14ac:dyDescent="0.25">
      <c r="A50859" s="7" t="s">
        <v>102024</v>
      </c>
      <c r="B50859" s="7" t="s">
        <v>102025</v>
      </c>
    </row>
    <row r="50860" spans="1:2" x14ac:dyDescent="0.25">
      <c r="A50860" s="7" t="s">
        <v>102026</v>
      </c>
      <c r="B50860" s="7" t="s">
        <v>102027</v>
      </c>
    </row>
    <row r="50861" spans="1:2" x14ac:dyDescent="0.25">
      <c r="A50861" s="7" t="s">
        <v>102028</v>
      </c>
      <c r="B50861" s="7" t="s">
        <v>102029</v>
      </c>
    </row>
    <row r="50862" spans="1:2" x14ac:dyDescent="0.25">
      <c r="A50862" s="7" t="s">
        <v>102030</v>
      </c>
      <c r="B50862" s="7" t="s">
        <v>102031</v>
      </c>
    </row>
    <row r="50863" spans="1:2" x14ac:dyDescent="0.25">
      <c r="A50863" s="7" t="s">
        <v>102032</v>
      </c>
      <c r="B50863" s="7" t="s">
        <v>102033</v>
      </c>
    </row>
    <row r="50864" spans="1:2" x14ac:dyDescent="0.25">
      <c r="A50864" s="7" t="s">
        <v>102034</v>
      </c>
      <c r="B50864" s="7" t="s">
        <v>102035</v>
      </c>
    </row>
    <row r="50865" spans="1:2" x14ac:dyDescent="0.25">
      <c r="A50865" s="7" t="s">
        <v>102036</v>
      </c>
      <c r="B50865" s="7" t="s">
        <v>102037</v>
      </c>
    </row>
    <row r="50866" spans="1:2" x14ac:dyDescent="0.25">
      <c r="A50866" s="7" t="s">
        <v>102038</v>
      </c>
      <c r="B50866" s="7" t="s">
        <v>102039</v>
      </c>
    </row>
    <row r="50867" spans="1:2" x14ac:dyDescent="0.25">
      <c r="A50867" s="7" t="s">
        <v>102040</v>
      </c>
      <c r="B50867" s="7" t="s">
        <v>102041</v>
      </c>
    </row>
    <row r="50868" spans="1:2" x14ac:dyDescent="0.25">
      <c r="A50868" s="7" t="s">
        <v>102042</v>
      </c>
      <c r="B50868" s="7" t="s">
        <v>102043</v>
      </c>
    </row>
    <row r="50869" spans="1:2" x14ac:dyDescent="0.25">
      <c r="A50869" s="7" t="s">
        <v>102044</v>
      </c>
      <c r="B50869" s="7" t="s">
        <v>102045</v>
      </c>
    </row>
    <row r="50870" spans="1:2" x14ac:dyDescent="0.25">
      <c r="A50870" s="7" t="s">
        <v>102046</v>
      </c>
      <c r="B50870" s="7" t="s">
        <v>102047</v>
      </c>
    </row>
    <row r="50871" spans="1:2" x14ac:dyDescent="0.25">
      <c r="A50871" s="7" t="s">
        <v>102048</v>
      </c>
      <c r="B50871" s="7" t="s">
        <v>102049</v>
      </c>
    </row>
    <row r="50872" spans="1:2" x14ac:dyDescent="0.25">
      <c r="A50872" s="7" t="s">
        <v>102050</v>
      </c>
      <c r="B50872" s="7" t="s">
        <v>102051</v>
      </c>
    </row>
    <row r="50873" spans="1:2" x14ac:dyDescent="0.25">
      <c r="A50873" s="7" t="s">
        <v>102052</v>
      </c>
      <c r="B50873" s="7" t="s">
        <v>102053</v>
      </c>
    </row>
    <row r="50874" spans="1:2" x14ac:dyDescent="0.25">
      <c r="A50874" s="7" t="s">
        <v>102054</v>
      </c>
      <c r="B50874" s="7" t="s">
        <v>102055</v>
      </c>
    </row>
    <row r="50875" spans="1:2" x14ac:dyDescent="0.25">
      <c r="A50875" s="7" t="s">
        <v>102056</v>
      </c>
      <c r="B50875" s="7" t="s">
        <v>102057</v>
      </c>
    </row>
    <row r="50876" spans="1:2" x14ac:dyDescent="0.25">
      <c r="A50876" s="7" t="s">
        <v>102058</v>
      </c>
      <c r="B50876" s="7" t="s">
        <v>102059</v>
      </c>
    </row>
    <row r="50877" spans="1:2" x14ac:dyDescent="0.25">
      <c r="A50877" s="7" t="s">
        <v>102060</v>
      </c>
      <c r="B50877" s="7" t="s">
        <v>102061</v>
      </c>
    </row>
    <row r="50878" spans="1:2" x14ac:dyDescent="0.25">
      <c r="A50878" s="7" t="s">
        <v>102062</v>
      </c>
      <c r="B50878" s="7" t="s">
        <v>102063</v>
      </c>
    </row>
    <row r="50879" spans="1:2" x14ac:dyDescent="0.25">
      <c r="A50879" s="7" t="s">
        <v>102064</v>
      </c>
      <c r="B50879" s="7" t="s">
        <v>102065</v>
      </c>
    </row>
    <row r="50880" spans="1:2" x14ac:dyDescent="0.25">
      <c r="A50880" s="7" t="s">
        <v>102066</v>
      </c>
      <c r="B50880" s="7" t="s">
        <v>102067</v>
      </c>
    </row>
    <row r="50881" spans="1:2" x14ac:dyDescent="0.25">
      <c r="A50881" s="7" t="s">
        <v>102068</v>
      </c>
      <c r="B50881" s="7" t="s">
        <v>102069</v>
      </c>
    </row>
    <row r="50882" spans="1:2" x14ac:dyDescent="0.25">
      <c r="A50882" s="7" t="s">
        <v>102070</v>
      </c>
      <c r="B50882" s="7" t="s">
        <v>102071</v>
      </c>
    </row>
    <row r="50883" spans="1:2" x14ac:dyDescent="0.25">
      <c r="A50883" s="7" t="s">
        <v>102072</v>
      </c>
      <c r="B50883" s="7" t="s">
        <v>102073</v>
      </c>
    </row>
    <row r="50884" spans="1:2" x14ac:dyDescent="0.25">
      <c r="A50884" s="7" t="s">
        <v>102074</v>
      </c>
      <c r="B50884" s="7" t="s">
        <v>102075</v>
      </c>
    </row>
    <row r="50885" spans="1:2" x14ac:dyDescent="0.25">
      <c r="A50885" s="7" t="s">
        <v>102076</v>
      </c>
      <c r="B50885" s="7" t="s">
        <v>102077</v>
      </c>
    </row>
    <row r="50886" spans="1:2" x14ac:dyDescent="0.25">
      <c r="A50886" s="7" t="s">
        <v>102078</v>
      </c>
      <c r="B50886" s="7" t="s">
        <v>102079</v>
      </c>
    </row>
    <row r="50887" spans="1:2" x14ac:dyDescent="0.25">
      <c r="A50887" s="7" t="s">
        <v>102080</v>
      </c>
      <c r="B50887" s="7" t="s">
        <v>102081</v>
      </c>
    </row>
    <row r="50888" spans="1:2" x14ac:dyDescent="0.25">
      <c r="A50888" s="7" t="s">
        <v>102082</v>
      </c>
      <c r="B50888" s="7" t="s">
        <v>102083</v>
      </c>
    </row>
    <row r="50889" spans="1:2" x14ac:dyDescent="0.25">
      <c r="A50889" s="7" t="s">
        <v>102084</v>
      </c>
      <c r="B50889" s="7" t="s">
        <v>102085</v>
      </c>
    </row>
    <row r="50890" spans="1:2" x14ac:dyDescent="0.25">
      <c r="A50890" s="7" t="s">
        <v>102086</v>
      </c>
      <c r="B50890" s="7" t="s">
        <v>102087</v>
      </c>
    </row>
    <row r="50891" spans="1:2" x14ac:dyDescent="0.25">
      <c r="A50891" s="7" t="s">
        <v>102088</v>
      </c>
      <c r="B50891" s="7" t="s">
        <v>102089</v>
      </c>
    </row>
    <row r="50892" spans="1:2" x14ac:dyDescent="0.25">
      <c r="A50892" s="7" t="s">
        <v>102090</v>
      </c>
      <c r="B50892" s="7" t="s">
        <v>102091</v>
      </c>
    </row>
    <row r="50893" spans="1:2" x14ac:dyDescent="0.25">
      <c r="A50893" s="7" t="s">
        <v>102092</v>
      </c>
      <c r="B50893" s="7" t="s">
        <v>102093</v>
      </c>
    </row>
    <row r="50894" spans="1:2" x14ac:dyDescent="0.25">
      <c r="A50894" s="7" t="s">
        <v>102094</v>
      </c>
      <c r="B50894" s="7" t="s">
        <v>102095</v>
      </c>
    </row>
    <row r="50895" spans="1:2" x14ac:dyDescent="0.25">
      <c r="A50895" s="7" t="s">
        <v>102096</v>
      </c>
      <c r="B50895" s="7" t="s">
        <v>102097</v>
      </c>
    </row>
    <row r="50896" spans="1:2" x14ac:dyDescent="0.25">
      <c r="A50896" s="7" t="s">
        <v>102098</v>
      </c>
      <c r="B50896" s="7" t="s">
        <v>102099</v>
      </c>
    </row>
    <row r="50897" spans="1:2" x14ac:dyDescent="0.25">
      <c r="A50897" s="7" t="s">
        <v>102100</v>
      </c>
      <c r="B50897" s="7" t="s">
        <v>102101</v>
      </c>
    </row>
    <row r="50898" spans="1:2" x14ac:dyDescent="0.25">
      <c r="A50898" s="7" t="s">
        <v>102102</v>
      </c>
      <c r="B50898" s="7" t="s">
        <v>102103</v>
      </c>
    </row>
    <row r="50899" spans="1:2" x14ac:dyDescent="0.25">
      <c r="A50899" s="7" t="s">
        <v>102104</v>
      </c>
      <c r="B50899" s="7" t="s">
        <v>102105</v>
      </c>
    </row>
    <row r="50900" spans="1:2" x14ac:dyDescent="0.25">
      <c r="A50900" s="7" t="s">
        <v>102106</v>
      </c>
      <c r="B50900" s="7" t="s">
        <v>102107</v>
      </c>
    </row>
    <row r="50901" spans="1:2" x14ac:dyDescent="0.25">
      <c r="A50901" s="7" t="s">
        <v>102108</v>
      </c>
      <c r="B50901" s="7" t="s">
        <v>102109</v>
      </c>
    </row>
    <row r="50902" spans="1:2" x14ac:dyDescent="0.25">
      <c r="A50902" s="7" t="s">
        <v>102110</v>
      </c>
      <c r="B50902" s="7" t="s">
        <v>102111</v>
      </c>
    </row>
    <row r="50903" spans="1:2" x14ac:dyDescent="0.25">
      <c r="A50903" s="7" t="s">
        <v>102112</v>
      </c>
      <c r="B50903" s="7" t="s">
        <v>102113</v>
      </c>
    </row>
    <row r="50904" spans="1:2" x14ac:dyDescent="0.25">
      <c r="A50904" s="7" t="s">
        <v>102114</v>
      </c>
      <c r="B50904" s="7" t="s">
        <v>102115</v>
      </c>
    </row>
    <row r="50905" spans="1:2" x14ac:dyDescent="0.25">
      <c r="A50905" s="7" t="s">
        <v>102116</v>
      </c>
      <c r="B50905" s="7" t="s">
        <v>102117</v>
      </c>
    </row>
    <row r="50906" spans="1:2" x14ac:dyDescent="0.25">
      <c r="A50906" s="7" t="s">
        <v>102118</v>
      </c>
      <c r="B50906" s="7" t="s">
        <v>102119</v>
      </c>
    </row>
    <row r="50907" spans="1:2" x14ac:dyDescent="0.25">
      <c r="A50907" s="7" t="s">
        <v>102120</v>
      </c>
      <c r="B50907" s="7" t="s">
        <v>102121</v>
      </c>
    </row>
    <row r="50908" spans="1:2" x14ac:dyDescent="0.25">
      <c r="A50908" s="7" t="s">
        <v>102122</v>
      </c>
      <c r="B50908" s="7" t="s">
        <v>102123</v>
      </c>
    </row>
    <row r="50909" spans="1:2" x14ac:dyDescent="0.25">
      <c r="A50909" s="7" t="s">
        <v>102124</v>
      </c>
      <c r="B50909" s="7" t="s">
        <v>102125</v>
      </c>
    </row>
    <row r="50910" spans="1:2" x14ac:dyDescent="0.25">
      <c r="A50910" s="7" t="s">
        <v>102126</v>
      </c>
      <c r="B50910" s="7" t="s">
        <v>102127</v>
      </c>
    </row>
    <row r="50911" spans="1:2" x14ac:dyDescent="0.25">
      <c r="A50911" s="7" t="s">
        <v>102128</v>
      </c>
      <c r="B50911" s="7" t="s">
        <v>102129</v>
      </c>
    </row>
    <row r="50912" spans="1:2" x14ac:dyDescent="0.25">
      <c r="A50912" s="7" t="s">
        <v>102130</v>
      </c>
      <c r="B50912" s="7" t="s">
        <v>102131</v>
      </c>
    </row>
    <row r="50913" spans="1:2" x14ac:dyDescent="0.25">
      <c r="A50913" s="7" t="s">
        <v>102132</v>
      </c>
      <c r="B50913" s="7" t="s">
        <v>102133</v>
      </c>
    </row>
    <row r="50914" spans="1:2" x14ac:dyDescent="0.25">
      <c r="A50914" s="7" t="s">
        <v>102134</v>
      </c>
      <c r="B50914" s="7" t="s">
        <v>102135</v>
      </c>
    </row>
    <row r="50915" spans="1:2" x14ac:dyDescent="0.25">
      <c r="A50915" s="7" t="s">
        <v>102136</v>
      </c>
      <c r="B50915" s="7" t="s">
        <v>102137</v>
      </c>
    </row>
    <row r="50916" spans="1:2" x14ac:dyDescent="0.25">
      <c r="A50916" s="7" t="s">
        <v>102138</v>
      </c>
      <c r="B50916" s="7" t="s">
        <v>102139</v>
      </c>
    </row>
    <row r="50917" spans="1:2" x14ac:dyDescent="0.25">
      <c r="A50917" s="7" t="s">
        <v>102140</v>
      </c>
      <c r="B50917" s="7" t="s">
        <v>102141</v>
      </c>
    </row>
    <row r="50918" spans="1:2" x14ac:dyDescent="0.25">
      <c r="A50918" s="7" t="s">
        <v>102142</v>
      </c>
      <c r="B50918" s="7" t="s">
        <v>102143</v>
      </c>
    </row>
    <row r="50919" spans="1:2" x14ac:dyDescent="0.25">
      <c r="A50919" s="7" t="s">
        <v>102144</v>
      </c>
      <c r="B50919" s="7" t="s">
        <v>102145</v>
      </c>
    </row>
    <row r="50920" spans="1:2" x14ac:dyDescent="0.25">
      <c r="A50920" s="7" t="s">
        <v>102146</v>
      </c>
      <c r="B50920" s="7" t="s">
        <v>102147</v>
      </c>
    </row>
    <row r="50921" spans="1:2" x14ac:dyDescent="0.25">
      <c r="A50921" s="7" t="s">
        <v>102148</v>
      </c>
      <c r="B50921" s="7" t="s">
        <v>102149</v>
      </c>
    </row>
    <row r="50922" spans="1:2" x14ac:dyDescent="0.25">
      <c r="A50922" s="7" t="s">
        <v>102150</v>
      </c>
      <c r="B50922" s="7" t="s">
        <v>102151</v>
      </c>
    </row>
    <row r="50923" spans="1:2" x14ac:dyDescent="0.25">
      <c r="A50923" s="7" t="s">
        <v>102152</v>
      </c>
      <c r="B50923" s="7" t="s">
        <v>102153</v>
      </c>
    </row>
    <row r="50924" spans="1:2" x14ac:dyDescent="0.25">
      <c r="A50924" s="7" t="s">
        <v>102154</v>
      </c>
      <c r="B50924" s="7" t="s">
        <v>102155</v>
      </c>
    </row>
    <row r="50925" spans="1:2" x14ac:dyDescent="0.25">
      <c r="A50925" s="7" t="s">
        <v>102156</v>
      </c>
      <c r="B50925" s="7" t="s">
        <v>102157</v>
      </c>
    </row>
    <row r="50926" spans="1:2" x14ac:dyDescent="0.25">
      <c r="A50926" s="7" t="s">
        <v>102158</v>
      </c>
      <c r="B50926" s="7" t="s">
        <v>102159</v>
      </c>
    </row>
    <row r="50927" spans="1:2" x14ac:dyDescent="0.25">
      <c r="A50927" s="7" t="s">
        <v>102160</v>
      </c>
      <c r="B50927" s="7" t="s">
        <v>102161</v>
      </c>
    </row>
    <row r="50928" spans="1:2" x14ac:dyDescent="0.25">
      <c r="A50928" s="7" t="s">
        <v>102162</v>
      </c>
      <c r="B50928" s="7" t="s">
        <v>102163</v>
      </c>
    </row>
    <row r="50929" spans="1:2" x14ac:dyDescent="0.25">
      <c r="A50929" s="7" t="s">
        <v>102164</v>
      </c>
      <c r="B50929" s="7" t="s">
        <v>102165</v>
      </c>
    </row>
    <row r="50930" spans="1:2" x14ac:dyDescent="0.25">
      <c r="A50930" s="7" t="s">
        <v>102166</v>
      </c>
      <c r="B50930" s="7" t="s">
        <v>102167</v>
      </c>
    </row>
    <row r="50931" spans="1:2" x14ac:dyDescent="0.25">
      <c r="A50931" s="7" t="s">
        <v>102168</v>
      </c>
      <c r="B50931" s="7" t="s">
        <v>102169</v>
      </c>
    </row>
    <row r="50932" spans="1:2" x14ac:dyDescent="0.25">
      <c r="A50932" s="7" t="s">
        <v>102170</v>
      </c>
      <c r="B50932" s="7" t="s">
        <v>102171</v>
      </c>
    </row>
    <row r="50933" spans="1:2" x14ac:dyDescent="0.25">
      <c r="A50933" s="7" t="s">
        <v>102172</v>
      </c>
      <c r="B50933" s="7" t="s">
        <v>102173</v>
      </c>
    </row>
    <row r="50934" spans="1:2" x14ac:dyDescent="0.25">
      <c r="A50934" s="7" t="s">
        <v>102174</v>
      </c>
      <c r="B50934" s="7" t="s">
        <v>102175</v>
      </c>
    </row>
    <row r="50935" spans="1:2" x14ac:dyDescent="0.25">
      <c r="A50935" s="7" t="s">
        <v>102176</v>
      </c>
      <c r="B50935" s="7" t="s">
        <v>102177</v>
      </c>
    </row>
    <row r="50936" spans="1:2" x14ac:dyDescent="0.25">
      <c r="A50936" s="7" t="s">
        <v>102178</v>
      </c>
      <c r="B50936" s="7" t="s">
        <v>102179</v>
      </c>
    </row>
    <row r="50937" spans="1:2" x14ac:dyDescent="0.25">
      <c r="A50937" s="7" t="s">
        <v>102180</v>
      </c>
      <c r="B50937" s="7" t="s">
        <v>102181</v>
      </c>
    </row>
    <row r="50938" spans="1:2" x14ac:dyDescent="0.25">
      <c r="A50938" s="7" t="s">
        <v>102182</v>
      </c>
      <c r="B50938" s="7" t="s">
        <v>102183</v>
      </c>
    </row>
    <row r="50939" spans="1:2" x14ac:dyDescent="0.25">
      <c r="A50939" s="7" t="s">
        <v>102184</v>
      </c>
      <c r="B50939" s="7" t="s">
        <v>102185</v>
      </c>
    </row>
    <row r="50940" spans="1:2" x14ac:dyDescent="0.25">
      <c r="A50940" s="7" t="s">
        <v>102186</v>
      </c>
      <c r="B50940" s="7" t="s">
        <v>102187</v>
      </c>
    </row>
    <row r="50941" spans="1:2" x14ac:dyDescent="0.25">
      <c r="A50941" s="7" t="s">
        <v>102188</v>
      </c>
      <c r="B50941" s="7" t="s">
        <v>102189</v>
      </c>
    </row>
    <row r="50942" spans="1:2" x14ac:dyDescent="0.25">
      <c r="A50942" s="7" t="s">
        <v>102190</v>
      </c>
      <c r="B50942" s="7" t="s">
        <v>102191</v>
      </c>
    </row>
    <row r="50943" spans="1:2" x14ac:dyDescent="0.25">
      <c r="A50943" s="7" t="s">
        <v>102192</v>
      </c>
      <c r="B50943" s="7" t="s">
        <v>102193</v>
      </c>
    </row>
    <row r="50944" spans="1:2" x14ac:dyDescent="0.25">
      <c r="A50944" s="7" t="s">
        <v>102194</v>
      </c>
      <c r="B50944" s="7" t="s">
        <v>102195</v>
      </c>
    </row>
    <row r="50945" spans="1:2" x14ac:dyDescent="0.25">
      <c r="A50945" s="7" t="s">
        <v>102196</v>
      </c>
      <c r="B50945" s="7" t="s">
        <v>102197</v>
      </c>
    </row>
    <row r="50946" spans="1:2" x14ac:dyDescent="0.25">
      <c r="A50946" s="7" t="s">
        <v>102198</v>
      </c>
      <c r="B50946" s="7" t="s">
        <v>102199</v>
      </c>
    </row>
    <row r="50947" spans="1:2" x14ac:dyDescent="0.25">
      <c r="A50947" s="7" t="s">
        <v>102200</v>
      </c>
      <c r="B50947" s="7" t="s">
        <v>102201</v>
      </c>
    </row>
    <row r="50948" spans="1:2" x14ac:dyDescent="0.25">
      <c r="A50948" s="7" t="s">
        <v>102202</v>
      </c>
      <c r="B50948" s="7" t="s">
        <v>102203</v>
      </c>
    </row>
    <row r="50949" spans="1:2" x14ac:dyDescent="0.25">
      <c r="A50949" s="7" t="s">
        <v>102204</v>
      </c>
      <c r="B50949" s="7" t="s">
        <v>102205</v>
      </c>
    </row>
    <row r="50950" spans="1:2" x14ac:dyDescent="0.25">
      <c r="A50950" s="7" t="s">
        <v>102206</v>
      </c>
      <c r="B50950" s="7" t="s">
        <v>102207</v>
      </c>
    </row>
    <row r="50951" spans="1:2" x14ac:dyDescent="0.25">
      <c r="A50951" s="7" t="s">
        <v>102208</v>
      </c>
      <c r="B50951" s="7" t="s">
        <v>102209</v>
      </c>
    </row>
    <row r="50952" spans="1:2" x14ac:dyDescent="0.25">
      <c r="A50952" s="7" t="s">
        <v>102210</v>
      </c>
      <c r="B50952" s="7" t="s">
        <v>102211</v>
      </c>
    </row>
    <row r="50953" spans="1:2" x14ac:dyDescent="0.25">
      <c r="A50953" s="7" t="s">
        <v>102212</v>
      </c>
      <c r="B50953" s="7" t="s">
        <v>102213</v>
      </c>
    </row>
    <row r="50954" spans="1:2" x14ac:dyDescent="0.25">
      <c r="A50954" s="7" t="s">
        <v>102214</v>
      </c>
      <c r="B50954" s="7" t="s">
        <v>102215</v>
      </c>
    </row>
    <row r="50955" spans="1:2" x14ac:dyDescent="0.25">
      <c r="A50955" s="7" t="s">
        <v>102216</v>
      </c>
      <c r="B50955" s="7" t="s">
        <v>102217</v>
      </c>
    </row>
    <row r="50956" spans="1:2" x14ac:dyDescent="0.25">
      <c r="A50956" s="7" t="s">
        <v>102218</v>
      </c>
      <c r="B50956" s="7" t="s">
        <v>102219</v>
      </c>
    </row>
    <row r="50957" spans="1:2" x14ac:dyDescent="0.25">
      <c r="A50957" s="7" t="s">
        <v>102220</v>
      </c>
      <c r="B50957" s="7" t="s">
        <v>102221</v>
      </c>
    </row>
    <row r="50958" spans="1:2" x14ac:dyDescent="0.25">
      <c r="A50958" s="7" t="s">
        <v>102222</v>
      </c>
      <c r="B50958" s="7" t="s">
        <v>102223</v>
      </c>
    </row>
    <row r="50959" spans="1:2" x14ac:dyDescent="0.25">
      <c r="A50959" s="7" t="s">
        <v>102224</v>
      </c>
      <c r="B50959" s="7" t="s">
        <v>102225</v>
      </c>
    </row>
    <row r="50960" spans="1:2" x14ac:dyDescent="0.25">
      <c r="A50960" s="7" t="s">
        <v>102226</v>
      </c>
      <c r="B50960" s="7" t="s">
        <v>102227</v>
      </c>
    </row>
    <row r="50961" spans="1:2" x14ac:dyDescent="0.25">
      <c r="A50961" s="7" t="s">
        <v>102228</v>
      </c>
      <c r="B50961" s="7" t="s">
        <v>102229</v>
      </c>
    </row>
    <row r="50962" spans="1:2" x14ac:dyDescent="0.25">
      <c r="A50962" s="7" t="s">
        <v>102230</v>
      </c>
      <c r="B50962" s="7" t="s">
        <v>102231</v>
      </c>
    </row>
    <row r="50963" spans="1:2" x14ac:dyDescent="0.25">
      <c r="A50963" s="7" t="s">
        <v>102232</v>
      </c>
      <c r="B50963" s="7" t="s">
        <v>102233</v>
      </c>
    </row>
    <row r="50964" spans="1:2" x14ac:dyDescent="0.25">
      <c r="A50964" s="7" t="s">
        <v>102234</v>
      </c>
      <c r="B50964" s="7" t="s">
        <v>102235</v>
      </c>
    </row>
    <row r="50965" spans="1:2" x14ac:dyDescent="0.25">
      <c r="A50965" s="7" t="s">
        <v>102236</v>
      </c>
      <c r="B50965" s="7" t="s">
        <v>102237</v>
      </c>
    </row>
    <row r="50966" spans="1:2" x14ac:dyDescent="0.25">
      <c r="A50966" s="7" t="s">
        <v>102238</v>
      </c>
      <c r="B50966" s="7" t="s">
        <v>102239</v>
      </c>
    </row>
    <row r="50967" spans="1:2" x14ac:dyDescent="0.25">
      <c r="A50967" s="7" t="s">
        <v>102240</v>
      </c>
      <c r="B50967" s="7" t="s">
        <v>102241</v>
      </c>
    </row>
    <row r="50968" spans="1:2" x14ac:dyDescent="0.25">
      <c r="A50968" s="7" t="s">
        <v>102242</v>
      </c>
      <c r="B50968" s="7" t="s">
        <v>102243</v>
      </c>
    </row>
    <row r="50969" spans="1:2" x14ac:dyDescent="0.25">
      <c r="A50969" s="7" t="s">
        <v>102244</v>
      </c>
      <c r="B50969" s="7" t="s">
        <v>102245</v>
      </c>
    </row>
    <row r="50970" spans="1:2" x14ac:dyDescent="0.25">
      <c r="A50970" s="7" t="s">
        <v>102246</v>
      </c>
      <c r="B50970" s="7" t="s">
        <v>102247</v>
      </c>
    </row>
    <row r="50971" spans="1:2" x14ac:dyDescent="0.25">
      <c r="A50971" s="7" t="s">
        <v>102248</v>
      </c>
      <c r="B50971" s="7" t="s">
        <v>102249</v>
      </c>
    </row>
    <row r="50972" spans="1:2" x14ac:dyDescent="0.25">
      <c r="A50972" s="7" t="s">
        <v>102250</v>
      </c>
      <c r="B50972" s="7" t="s">
        <v>102251</v>
      </c>
    </row>
    <row r="50973" spans="1:2" x14ac:dyDescent="0.25">
      <c r="A50973" s="7" t="s">
        <v>102252</v>
      </c>
      <c r="B50973" s="7" t="s">
        <v>102253</v>
      </c>
    </row>
    <row r="50974" spans="1:2" x14ac:dyDescent="0.25">
      <c r="A50974" s="7" t="s">
        <v>102254</v>
      </c>
      <c r="B50974" s="7" t="s">
        <v>102255</v>
      </c>
    </row>
    <row r="50975" spans="1:2" x14ac:dyDescent="0.25">
      <c r="A50975" s="7" t="s">
        <v>102256</v>
      </c>
      <c r="B50975" s="7" t="s">
        <v>102257</v>
      </c>
    </row>
    <row r="50976" spans="1:2" x14ac:dyDescent="0.25">
      <c r="A50976" s="7" t="s">
        <v>102258</v>
      </c>
      <c r="B50976" s="7" t="s">
        <v>102259</v>
      </c>
    </row>
    <row r="50977" spans="1:2" x14ac:dyDescent="0.25">
      <c r="A50977" s="7" t="s">
        <v>102260</v>
      </c>
      <c r="B50977" s="7" t="s">
        <v>102261</v>
      </c>
    </row>
    <row r="50978" spans="1:2" x14ac:dyDescent="0.25">
      <c r="A50978" s="7" t="s">
        <v>102262</v>
      </c>
      <c r="B50978" s="7" t="s">
        <v>102263</v>
      </c>
    </row>
    <row r="50979" spans="1:2" x14ac:dyDescent="0.25">
      <c r="A50979" s="7" t="s">
        <v>102264</v>
      </c>
      <c r="B50979" s="7" t="s">
        <v>102265</v>
      </c>
    </row>
    <row r="50980" spans="1:2" x14ac:dyDescent="0.25">
      <c r="A50980" s="7" t="s">
        <v>102266</v>
      </c>
      <c r="B50980" s="7" t="s">
        <v>102267</v>
      </c>
    </row>
    <row r="50981" spans="1:2" x14ac:dyDescent="0.25">
      <c r="A50981" s="7" t="s">
        <v>102268</v>
      </c>
      <c r="B50981" s="7" t="s">
        <v>102269</v>
      </c>
    </row>
    <row r="50982" spans="1:2" x14ac:dyDescent="0.25">
      <c r="A50982" s="7" t="s">
        <v>102270</v>
      </c>
      <c r="B50982" s="7" t="s">
        <v>102271</v>
      </c>
    </row>
    <row r="50983" spans="1:2" x14ac:dyDescent="0.25">
      <c r="A50983" s="7" t="s">
        <v>102272</v>
      </c>
      <c r="B50983" s="7" t="s">
        <v>102273</v>
      </c>
    </row>
    <row r="50984" spans="1:2" x14ac:dyDescent="0.25">
      <c r="A50984" s="7" t="s">
        <v>102274</v>
      </c>
      <c r="B50984" s="7" t="s">
        <v>102275</v>
      </c>
    </row>
    <row r="50985" spans="1:2" x14ac:dyDescent="0.25">
      <c r="A50985" s="7" t="s">
        <v>102276</v>
      </c>
      <c r="B50985" s="7" t="s">
        <v>102277</v>
      </c>
    </row>
    <row r="50986" spans="1:2" x14ac:dyDescent="0.25">
      <c r="A50986" s="7" t="s">
        <v>102278</v>
      </c>
      <c r="B50986" s="7" t="s">
        <v>102279</v>
      </c>
    </row>
    <row r="50987" spans="1:2" x14ac:dyDescent="0.25">
      <c r="A50987" s="7" t="s">
        <v>102280</v>
      </c>
      <c r="B50987" s="7" t="s">
        <v>102281</v>
      </c>
    </row>
    <row r="50988" spans="1:2" x14ac:dyDescent="0.25">
      <c r="A50988" s="7" t="s">
        <v>102282</v>
      </c>
      <c r="B50988" s="7" t="s">
        <v>102283</v>
      </c>
    </row>
    <row r="50989" spans="1:2" x14ac:dyDescent="0.25">
      <c r="A50989" s="7" t="s">
        <v>102284</v>
      </c>
      <c r="B50989" s="7" t="s">
        <v>102285</v>
      </c>
    </row>
    <row r="50990" spans="1:2" x14ac:dyDescent="0.25">
      <c r="A50990" s="7" t="s">
        <v>102286</v>
      </c>
      <c r="B50990" s="7" t="s">
        <v>102287</v>
      </c>
    </row>
    <row r="50991" spans="1:2" x14ac:dyDescent="0.25">
      <c r="A50991" s="7" t="s">
        <v>102288</v>
      </c>
      <c r="B50991" s="7" t="s">
        <v>102289</v>
      </c>
    </row>
    <row r="50992" spans="1:2" x14ac:dyDescent="0.25">
      <c r="A50992" s="7" t="s">
        <v>102290</v>
      </c>
      <c r="B50992" s="7" t="s">
        <v>102291</v>
      </c>
    </row>
    <row r="50993" spans="1:2" x14ac:dyDescent="0.25">
      <c r="A50993" s="7" t="s">
        <v>102292</v>
      </c>
      <c r="B50993" s="7" t="s">
        <v>102293</v>
      </c>
    </row>
    <row r="50994" spans="1:2" x14ac:dyDescent="0.25">
      <c r="A50994" s="7" t="s">
        <v>102294</v>
      </c>
      <c r="B50994" s="7" t="s">
        <v>102295</v>
      </c>
    </row>
    <row r="50995" spans="1:2" x14ac:dyDescent="0.25">
      <c r="A50995" s="7" t="s">
        <v>102296</v>
      </c>
      <c r="B50995" s="7" t="s">
        <v>102297</v>
      </c>
    </row>
    <row r="50996" spans="1:2" x14ac:dyDescent="0.25">
      <c r="A50996" s="7" t="s">
        <v>102298</v>
      </c>
      <c r="B50996" s="7" t="s">
        <v>102299</v>
      </c>
    </row>
    <row r="50997" spans="1:2" x14ac:dyDescent="0.25">
      <c r="A50997" s="7" t="s">
        <v>102300</v>
      </c>
      <c r="B50997" s="7" t="s">
        <v>102301</v>
      </c>
    </row>
    <row r="50998" spans="1:2" x14ac:dyDescent="0.25">
      <c r="A50998" s="7" t="s">
        <v>102302</v>
      </c>
      <c r="B50998" s="7" t="s">
        <v>102303</v>
      </c>
    </row>
    <row r="50999" spans="1:2" x14ac:dyDescent="0.25">
      <c r="A50999" s="7" t="s">
        <v>102304</v>
      </c>
      <c r="B50999" s="7" t="s">
        <v>102305</v>
      </c>
    </row>
    <row r="51000" spans="1:2" x14ac:dyDescent="0.25">
      <c r="A51000" s="7" t="s">
        <v>102306</v>
      </c>
      <c r="B51000" s="7" t="s">
        <v>102307</v>
      </c>
    </row>
    <row r="51001" spans="1:2" x14ac:dyDescent="0.25">
      <c r="A51001" s="7" t="s">
        <v>102308</v>
      </c>
      <c r="B51001" s="7" t="s">
        <v>102309</v>
      </c>
    </row>
    <row r="51002" spans="1:2" x14ac:dyDescent="0.25">
      <c r="A51002" s="7" t="s">
        <v>102310</v>
      </c>
      <c r="B51002" s="7" t="s">
        <v>102311</v>
      </c>
    </row>
    <row r="51003" spans="1:2" x14ac:dyDescent="0.25">
      <c r="A51003" s="7" t="s">
        <v>102312</v>
      </c>
      <c r="B51003" s="7" t="s">
        <v>102313</v>
      </c>
    </row>
    <row r="51004" spans="1:2" x14ac:dyDescent="0.25">
      <c r="A51004" s="7" t="s">
        <v>102314</v>
      </c>
      <c r="B51004" s="7" t="s">
        <v>102315</v>
      </c>
    </row>
    <row r="51005" spans="1:2" x14ac:dyDescent="0.25">
      <c r="A51005" s="7" t="s">
        <v>102316</v>
      </c>
      <c r="B51005" s="7" t="s">
        <v>102317</v>
      </c>
    </row>
    <row r="51006" spans="1:2" x14ac:dyDescent="0.25">
      <c r="A51006" s="7" t="s">
        <v>102318</v>
      </c>
      <c r="B51006" s="7" t="s">
        <v>102319</v>
      </c>
    </row>
    <row r="51007" spans="1:2" x14ac:dyDescent="0.25">
      <c r="A51007" s="7" t="s">
        <v>102320</v>
      </c>
      <c r="B51007" s="7" t="s">
        <v>102321</v>
      </c>
    </row>
    <row r="51008" spans="1:2" x14ac:dyDescent="0.25">
      <c r="A51008" s="7" t="s">
        <v>102322</v>
      </c>
      <c r="B51008" s="7" t="s">
        <v>102323</v>
      </c>
    </row>
    <row r="51009" spans="1:2" x14ac:dyDescent="0.25">
      <c r="A51009" s="7" t="s">
        <v>102324</v>
      </c>
      <c r="B51009" s="7" t="s">
        <v>102325</v>
      </c>
    </row>
    <row r="51010" spans="1:2" x14ac:dyDescent="0.25">
      <c r="A51010" s="7" t="s">
        <v>102326</v>
      </c>
      <c r="B51010" s="7" t="s">
        <v>102327</v>
      </c>
    </row>
    <row r="51011" spans="1:2" x14ac:dyDescent="0.25">
      <c r="A51011" s="7" t="s">
        <v>102328</v>
      </c>
      <c r="B51011" s="7" t="s">
        <v>102329</v>
      </c>
    </row>
    <row r="51012" spans="1:2" x14ac:dyDescent="0.25">
      <c r="A51012" s="7" t="s">
        <v>102330</v>
      </c>
      <c r="B51012" s="7" t="s">
        <v>102331</v>
      </c>
    </row>
    <row r="51013" spans="1:2" x14ac:dyDescent="0.25">
      <c r="A51013" s="7" t="s">
        <v>102332</v>
      </c>
      <c r="B51013" s="7" t="s">
        <v>102333</v>
      </c>
    </row>
    <row r="51014" spans="1:2" x14ac:dyDescent="0.25">
      <c r="A51014" s="7" t="s">
        <v>102334</v>
      </c>
      <c r="B51014" s="7" t="s">
        <v>102335</v>
      </c>
    </row>
    <row r="51015" spans="1:2" x14ac:dyDescent="0.25">
      <c r="A51015" s="7" t="s">
        <v>102336</v>
      </c>
      <c r="B51015" s="7" t="s">
        <v>102337</v>
      </c>
    </row>
    <row r="51016" spans="1:2" x14ac:dyDescent="0.25">
      <c r="A51016" s="7" t="s">
        <v>102338</v>
      </c>
      <c r="B51016" s="7" t="s">
        <v>102339</v>
      </c>
    </row>
    <row r="51017" spans="1:2" x14ac:dyDescent="0.25">
      <c r="A51017" s="7" t="s">
        <v>102340</v>
      </c>
      <c r="B51017" s="7" t="s">
        <v>102341</v>
      </c>
    </row>
    <row r="51018" spans="1:2" x14ac:dyDescent="0.25">
      <c r="A51018" s="7" t="s">
        <v>102342</v>
      </c>
      <c r="B51018" s="7" t="s">
        <v>102343</v>
      </c>
    </row>
    <row r="51019" spans="1:2" x14ac:dyDescent="0.25">
      <c r="A51019" s="7" t="s">
        <v>102344</v>
      </c>
      <c r="B51019" s="7" t="s">
        <v>102345</v>
      </c>
    </row>
    <row r="51020" spans="1:2" x14ac:dyDescent="0.25">
      <c r="A51020" s="7" t="s">
        <v>102346</v>
      </c>
      <c r="B51020" s="7" t="s">
        <v>102347</v>
      </c>
    </row>
    <row r="51021" spans="1:2" x14ac:dyDescent="0.25">
      <c r="A51021" s="7" t="s">
        <v>102348</v>
      </c>
      <c r="B51021" s="7" t="s">
        <v>102349</v>
      </c>
    </row>
    <row r="51022" spans="1:2" x14ac:dyDescent="0.25">
      <c r="A51022" s="7" t="s">
        <v>102350</v>
      </c>
      <c r="B51022" s="7" t="s">
        <v>102351</v>
      </c>
    </row>
    <row r="51023" spans="1:2" x14ac:dyDescent="0.25">
      <c r="A51023" s="7" t="s">
        <v>102352</v>
      </c>
      <c r="B51023" s="7" t="s">
        <v>102353</v>
      </c>
    </row>
    <row r="51024" spans="1:2" x14ac:dyDescent="0.25">
      <c r="A51024" s="7" t="s">
        <v>102354</v>
      </c>
      <c r="B51024" s="7" t="s">
        <v>102355</v>
      </c>
    </row>
    <row r="51025" spans="1:2" x14ac:dyDescent="0.25">
      <c r="A51025" s="7" t="s">
        <v>102356</v>
      </c>
      <c r="B51025" s="7" t="s">
        <v>102357</v>
      </c>
    </row>
    <row r="51026" spans="1:2" x14ac:dyDescent="0.25">
      <c r="A51026" s="7" t="s">
        <v>102358</v>
      </c>
      <c r="B51026" s="7" t="s">
        <v>102359</v>
      </c>
    </row>
    <row r="51027" spans="1:2" x14ac:dyDescent="0.25">
      <c r="A51027" s="7" t="s">
        <v>102360</v>
      </c>
      <c r="B51027" s="7" t="s">
        <v>102361</v>
      </c>
    </row>
    <row r="51028" spans="1:2" x14ac:dyDescent="0.25">
      <c r="A51028" s="7" t="s">
        <v>102362</v>
      </c>
      <c r="B51028" s="7" t="s">
        <v>102363</v>
      </c>
    </row>
    <row r="51029" spans="1:2" x14ac:dyDescent="0.25">
      <c r="A51029" s="7" t="s">
        <v>102364</v>
      </c>
      <c r="B51029" s="7" t="s">
        <v>102365</v>
      </c>
    </row>
    <row r="51030" spans="1:2" x14ac:dyDescent="0.25">
      <c r="A51030" s="7" t="s">
        <v>102366</v>
      </c>
      <c r="B51030" s="7" t="s">
        <v>102367</v>
      </c>
    </row>
    <row r="51031" spans="1:2" x14ac:dyDescent="0.25">
      <c r="A51031" s="7" t="s">
        <v>102368</v>
      </c>
      <c r="B51031" s="7" t="s">
        <v>102369</v>
      </c>
    </row>
    <row r="51032" spans="1:2" x14ac:dyDescent="0.25">
      <c r="A51032" s="7" t="s">
        <v>102370</v>
      </c>
      <c r="B51032" s="7" t="s">
        <v>102371</v>
      </c>
    </row>
    <row r="51033" spans="1:2" x14ac:dyDescent="0.25">
      <c r="A51033" s="7" t="s">
        <v>102372</v>
      </c>
      <c r="B51033" s="7" t="s">
        <v>102373</v>
      </c>
    </row>
    <row r="51034" spans="1:2" x14ac:dyDescent="0.25">
      <c r="A51034" s="7" t="s">
        <v>102374</v>
      </c>
      <c r="B51034" s="7" t="s">
        <v>102375</v>
      </c>
    </row>
    <row r="51035" spans="1:2" x14ac:dyDescent="0.25">
      <c r="A51035" s="7" t="s">
        <v>102376</v>
      </c>
      <c r="B51035" s="7" t="s">
        <v>102377</v>
      </c>
    </row>
    <row r="51036" spans="1:2" x14ac:dyDescent="0.25">
      <c r="A51036" s="7" t="s">
        <v>102378</v>
      </c>
      <c r="B51036" s="7" t="s">
        <v>102379</v>
      </c>
    </row>
    <row r="51037" spans="1:2" x14ac:dyDescent="0.25">
      <c r="A51037" s="7" t="s">
        <v>102380</v>
      </c>
      <c r="B51037" s="7" t="s">
        <v>102381</v>
      </c>
    </row>
    <row r="51038" spans="1:2" x14ac:dyDescent="0.25">
      <c r="A51038" s="7" t="s">
        <v>102382</v>
      </c>
      <c r="B51038" s="7" t="s">
        <v>102383</v>
      </c>
    </row>
    <row r="51039" spans="1:2" x14ac:dyDescent="0.25">
      <c r="A51039" s="7" t="s">
        <v>102384</v>
      </c>
      <c r="B51039" s="7" t="s">
        <v>102385</v>
      </c>
    </row>
    <row r="51040" spans="1:2" x14ac:dyDescent="0.25">
      <c r="A51040" s="7" t="s">
        <v>102386</v>
      </c>
      <c r="B51040" s="7" t="s">
        <v>102387</v>
      </c>
    </row>
    <row r="51041" spans="1:2" x14ac:dyDescent="0.25">
      <c r="A51041" s="7" t="s">
        <v>102388</v>
      </c>
      <c r="B51041" s="7" t="s">
        <v>102389</v>
      </c>
    </row>
    <row r="51042" spans="1:2" x14ac:dyDescent="0.25">
      <c r="A51042" s="7" t="s">
        <v>102390</v>
      </c>
      <c r="B51042" s="7" t="s">
        <v>102391</v>
      </c>
    </row>
    <row r="51043" spans="1:2" x14ac:dyDescent="0.25">
      <c r="A51043" s="7" t="s">
        <v>102392</v>
      </c>
      <c r="B51043" s="7" t="s">
        <v>102393</v>
      </c>
    </row>
    <row r="51044" spans="1:2" x14ac:dyDescent="0.25">
      <c r="A51044" s="7" t="s">
        <v>102394</v>
      </c>
      <c r="B51044" s="7" t="s">
        <v>102395</v>
      </c>
    </row>
    <row r="51045" spans="1:2" x14ac:dyDescent="0.25">
      <c r="A51045" s="7" t="s">
        <v>102396</v>
      </c>
      <c r="B51045" s="7" t="s">
        <v>102397</v>
      </c>
    </row>
    <row r="51046" spans="1:2" x14ac:dyDescent="0.25">
      <c r="A51046" s="7" t="s">
        <v>102398</v>
      </c>
      <c r="B51046" s="7" t="s">
        <v>102399</v>
      </c>
    </row>
    <row r="51047" spans="1:2" x14ac:dyDescent="0.25">
      <c r="A51047" s="7" t="s">
        <v>102400</v>
      </c>
      <c r="B51047" s="7" t="s">
        <v>102401</v>
      </c>
    </row>
    <row r="51048" spans="1:2" x14ac:dyDescent="0.25">
      <c r="A51048" s="7" t="s">
        <v>102402</v>
      </c>
      <c r="B51048" s="7" t="s">
        <v>102403</v>
      </c>
    </row>
    <row r="51049" spans="1:2" x14ac:dyDescent="0.25">
      <c r="A51049" s="7" t="s">
        <v>102404</v>
      </c>
      <c r="B51049" s="7" t="s">
        <v>102405</v>
      </c>
    </row>
    <row r="51050" spans="1:2" x14ac:dyDescent="0.25">
      <c r="A51050" s="7" t="s">
        <v>102406</v>
      </c>
      <c r="B51050" s="7" t="s">
        <v>102407</v>
      </c>
    </row>
    <row r="51051" spans="1:2" x14ac:dyDescent="0.25">
      <c r="A51051" s="7" t="s">
        <v>102408</v>
      </c>
      <c r="B51051" s="7" t="s">
        <v>102409</v>
      </c>
    </row>
    <row r="51052" spans="1:2" x14ac:dyDescent="0.25">
      <c r="A51052" s="7" t="s">
        <v>102410</v>
      </c>
      <c r="B51052" s="7" t="s">
        <v>102411</v>
      </c>
    </row>
    <row r="51053" spans="1:2" x14ac:dyDescent="0.25">
      <c r="A51053" s="7" t="s">
        <v>102412</v>
      </c>
      <c r="B51053" s="7" t="s">
        <v>102413</v>
      </c>
    </row>
    <row r="51054" spans="1:2" x14ac:dyDescent="0.25">
      <c r="A51054" s="7" t="s">
        <v>102414</v>
      </c>
      <c r="B51054" s="7" t="s">
        <v>102415</v>
      </c>
    </row>
    <row r="51055" spans="1:2" x14ac:dyDescent="0.25">
      <c r="A51055" s="7" t="s">
        <v>102416</v>
      </c>
      <c r="B51055" s="7" t="s">
        <v>102417</v>
      </c>
    </row>
    <row r="51056" spans="1:2" x14ac:dyDescent="0.25">
      <c r="A51056" s="7" t="s">
        <v>102418</v>
      </c>
      <c r="B51056" s="7" t="s">
        <v>102419</v>
      </c>
    </row>
    <row r="51057" spans="1:2" x14ac:dyDescent="0.25">
      <c r="A51057" s="7" t="s">
        <v>102420</v>
      </c>
      <c r="B51057" s="7" t="s">
        <v>102421</v>
      </c>
    </row>
    <row r="51058" spans="1:2" x14ac:dyDescent="0.25">
      <c r="A51058" s="7" t="s">
        <v>102422</v>
      </c>
      <c r="B51058" s="7" t="s">
        <v>102423</v>
      </c>
    </row>
    <row r="51059" spans="1:2" x14ac:dyDescent="0.25">
      <c r="A51059" s="7" t="s">
        <v>102424</v>
      </c>
      <c r="B51059" s="7" t="s">
        <v>102425</v>
      </c>
    </row>
    <row r="51060" spans="1:2" x14ac:dyDescent="0.25">
      <c r="A51060" s="7" t="s">
        <v>102426</v>
      </c>
      <c r="B51060" s="7" t="s">
        <v>102427</v>
      </c>
    </row>
    <row r="51061" spans="1:2" x14ac:dyDescent="0.25">
      <c r="A51061" s="7" t="s">
        <v>102428</v>
      </c>
      <c r="B51061" s="7" t="s">
        <v>102429</v>
      </c>
    </row>
    <row r="51062" spans="1:2" x14ac:dyDescent="0.25">
      <c r="A51062" s="7" t="s">
        <v>102430</v>
      </c>
      <c r="B51062" s="7" t="s">
        <v>102431</v>
      </c>
    </row>
    <row r="51063" spans="1:2" x14ac:dyDescent="0.25">
      <c r="A51063" s="7" t="s">
        <v>102432</v>
      </c>
      <c r="B51063" s="7" t="s">
        <v>102433</v>
      </c>
    </row>
    <row r="51064" spans="1:2" x14ac:dyDescent="0.25">
      <c r="A51064" s="7" t="s">
        <v>102434</v>
      </c>
      <c r="B51064" s="7" t="s">
        <v>102435</v>
      </c>
    </row>
    <row r="51065" spans="1:2" x14ac:dyDescent="0.25">
      <c r="A51065" s="7" t="s">
        <v>102436</v>
      </c>
      <c r="B51065" s="7" t="s">
        <v>102437</v>
      </c>
    </row>
    <row r="51066" spans="1:2" x14ac:dyDescent="0.25">
      <c r="A51066" s="7" t="s">
        <v>102438</v>
      </c>
      <c r="B51066" s="7" t="s">
        <v>102439</v>
      </c>
    </row>
    <row r="51067" spans="1:2" x14ac:dyDescent="0.25">
      <c r="A51067" s="7" t="s">
        <v>102440</v>
      </c>
      <c r="B51067" s="7" t="s">
        <v>102441</v>
      </c>
    </row>
    <row r="51068" spans="1:2" x14ac:dyDescent="0.25">
      <c r="A51068" s="7" t="s">
        <v>102442</v>
      </c>
      <c r="B51068" s="7" t="s">
        <v>102443</v>
      </c>
    </row>
    <row r="51069" spans="1:2" x14ac:dyDescent="0.25">
      <c r="A51069" s="7" t="s">
        <v>102444</v>
      </c>
      <c r="B51069" s="7" t="s">
        <v>102445</v>
      </c>
    </row>
    <row r="51070" spans="1:2" x14ac:dyDescent="0.25">
      <c r="A51070" s="7" t="s">
        <v>102446</v>
      </c>
      <c r="B51070" s="7" t="s">
        <v>102447</v>
      </c>
    </row>
    <row r="51071" spans="1:2" x14ac:dyDescent="0.25">
      <c r="A51071" s="7" t="s">
        <v>102448</v>
      </c>
      <c r="B51071" s="7" t="s">
        <v>102449</v>
      </c>
    </row>
    <row r="51072" spans="1:2" x14ac:dyDescent="0.25">
      <c r="A51072" s="7" t="s">
        <v>102450</v>
      </c>
      <c r="B51072" s="7" t="s">
        <v>102451</v>
      </c>
    </row>
    <row r="51073" spans="1:2" x14ac:dyDescent="0.25">
      <c r="A51073" s="7" t="s">
        <v>102452</v>
      </c>
      <c r="B51073" s="7" t="s">
        <v>102453</v>
      </c>
    </row>
    <row r="51074" spans="1:2" x14ac:dyDescent="0.25">
      <c r="A51074" s="7" t="s">
        <v>102454</v>
      </c>
      <c r="B51074" s="7" t="s">
        <v>102455</v>
      </c>
    </row>
    <row r="51075" spans="1:2" x14ac:dyDescent="0.25">
      <c r="A51075" s="7" t="s">
        <v>102456</v>
      </c>
      <c r="B51075" s="7" t="s">
        <v>102457</v>
      </c>
    </row>
    <row r="51076" spans="1:2" x14ac:dyDescent="0.25">
      <c r="A51076" s="7" t="s">
        <v>102458</v>
      </c>
      <c r="B51076" s="7" t="s">
        <v>102459</v>
      </c>
    </row>
    <row r="51077" spans="1:2" x14ac:dyDescent="0.25">
      <c r="A51077" s="7" t="s">
        <v>102460</v>
      </c>
      <c r="B51077" s="7" t="s">
        <v>102461</v>
      </c>
    </row>
    <row r="51078" spans="1:2" x14ac:dyDescent="0.25">
      <c r="A51078" s="7" t="s">
        <v>102462</v>
      </c>
      <c r="B51078" s="7" t="s">
        <v>102463</v>
      </c>
    </row>
    <row r="51079" spans="1:2" x14ac:dyDescent="0.25">
      <c r="A51079" s="7" t="s">
        <v>102464</v>
      </c>
      <c r="B51079" s="7" t="s">
        <v>102465</v>
      </c>
    </row>
    <row r="51080" spans="1:2" x14ac:dyDescent="0.25">
      <c r="A51080" s="7" t="s">
        <v>102466</v>
      </c>
      <c r="B51080" s="7" t="s">
        <v>102467</v>
      </c>
    </row>
    <row r="51081" spans="1:2" x14ac:dyDescent="0.25">
      <c r="A51081" s="7" t="s">
        <v>102468</v>
      </c>
      <c r="B51081" s="7" t="s">
        <v>102469</v>
      </c>
    </row>
    <row r="51082" spans="1:2" x14ac:dyDescent="0.25">
      <c r="A51082" s="7" t="s">
        <v>102470</v>
      </c>
      <c r="B51082" s="7" t="s">
        <v>102471</v>
      </c>
    </row>
    <row r="51083" spans="1:2" x14ac:dyDescent="0.25">
      <c r="A51083" s="7" t="s">
        <v>102472</v>
      </c>
      <c r="B51083" s="7" t="s">
        <v>102473</v>
      </c>
    </row>
    <row r="51084" spans="1:2" x14ac:dyDescent="0.25">
      <c r="A51084" s="7" t="s">
        <v>102474</v>
      </c>
      <c r="B51084" s="7" t="s">
        <v>102475</v>
      </c>
    </row>
    <row r="51085" spans="1:2" x14ac:dyDescent="0.25">
      <c r="A51085" s="7" t="s">
        <v>102476</v>
      </c>
      <c r="B51085" s="7" t="s">
        <v>102477</v>
      </c>
    </row>
    <row r="51086" spans="1:2" x14ac:dyDescent="0.25">
      <c r="A51086" s="7" t="s">
        <v>102478</v>
      </c>
      <c r="B51086" s="7" t="s">
        <v>102479</v>
      </c>
    </row>
    <row r="51087" spans="1:2" x14ac:dyDescent="0.25">
      <c r="A51087" s="7" t="s">
        <v>102480</v>
      </c>
      <c r="B51087" s="7" t="s">
        <v>102481</v>
      </c>
    </row>
    <row r="51088" spans="1:2" x14ac:dyDescent="0.25">
      <c r="A51088" s="7" t="s">
        <v>102482</v>
      </c>
      <c r="B51088" s="7" t="s">
        <v>102483</v>
      </c>
    </row>
    <row r="51089" spans="1:2" x14ac:dyDescent="0.25">
      <c r="A51089" s="7" t="s">
        <v>102484</v>
      </c>
      <c r="B51089" s="7" t="s">
        <v>102485</v>
      </c>
    </row>
    <row r="51090" spans="1:2" x14ac:dyDescent="0.25">
      <c r="A51090" s="7" t="s">
        <v>102486</v>
      </c>
      <c r="B51090" s="7" t="s">
        <v>102487</v>
      </c>
    </row>
    <row r="51091" spans="1:2" x14ac:dyDescent="0.25">
      <c r="A51091" s="7" t="s">
        <v>102488</v>
      </c>
      <c r="B51091" s="7" t="s">
        <v>102489</v>
      </c>
    </row>
    <row r="51092" spans="1:2" x14ac:dyDescent="0.25">
      <c r="A51092" s="7" t="s">
        <v>102490</v>
      </c>
      <c r="B51092" s="7" t="s">
        <v>102491</v>
      </c>
    </row>
    <row r="51093" spans="1:2" x14ac:dyDescent="0.25">
      <c r="A51093" s="7" t="s">
        <v>102492</v>
      </c>
      <c r="B51093" s="7" t="s">
        <v>102493</v>
      </c>
    </row>
    <row r="51094" spans="1:2" x14ac:dyDescent="0.25">
      <c r="A51094" s="7" t="s">
        <v>102494</v>
      </c>
      <c r="B51094" s="7" t="s">
        <v>102495</v>
      </c>
    </row>
    <row r="51095" spans="1:2" x14ac:dyDescent="0.25">
      <c r="A51095" s="7" t="s">
        <v>102496</v>
      </c>
      <c r="B51095" s="7" t="s">
        <v>102497</v>
      </c>
    </row>
    <row r="51096" spans="1:2" x14ac:dyDescent="0.25">
      <c r="A51096" s="7" t="s">
        <v>102498</v>
      </c>
      <c r="B51096" s="7" t="s">
        <v>102499</v>
      </c>
    </row>
    <row r="51097" spans="1:2" x14ac:dyDescent="0.25">
      <c r="A51097" s="7" t="s">
        <v>102500</v>
      </c>
      <c r="B51097" s="7" t="s">
        <v>102501</v>
      </c>
    </row>
    <row r="51098" spans="1:2" x14ac:dyDescent="0.25">
      <c r="A51098" s="7" t="s">
        <v>102502</v>
      </c>
      <c r="B51098" s="7" t="s">
        <v>102503</v>
      </c>
    </row>
    <row r="51099" spans="1:2" x14ac:dyDescent="0.25">
      <c r="A51099" s="7" t="s">
        <v>102504</v>
      </c>
      <c r="B51099" s="7" t="s">
        <v>102505</v>
      </c>
    </row>
    <row r="51100" spans="1:2" x14ac:dyDescent="0.25">
      <c r="A51100" s="7" t="s">
        <v>102506</v>
      </c>
      <c r="B51100" s="7" t="s">
        <v>102507</v>
      </c>
    </row>
    <row r="51101" spans="1:2" x14ac:dyDescent="0.25">
      <c r="A51101" s="7" t="s">
        <v>102508</v>
      </c>
      <c r="B51101" s="7" t="s">
        <v>102509</v>
      </c>
    </row>
    <row r="51102" spans="1:2" x14ac:dyDescent="0.25">
      <c r="A51102" s="7" t="s">
        <v>102510</v>
      </c>
      <c r="B51102" s="7" t="s">
        <v>102511</v>
      </c>
    </row>
    <row r="51103" spans="1:2" x14ac:dyDescent="0.25">
      <c r="A51103" s="7" t="s">
        <v>102512</v>
      </c>
      <c r="B51103" s="7" t="s">
        <v>102513</v>
      </c>
    </row>
    <row r="51104" spans="1:2" x14ac:dyDescent="0.25">
      <c r="A51104" s="7" t="s">
        <v>102514</v>
      </c>
      <c r="B51104" s="7" t="s">
        <v>102515</v>
      </c>
    </row>
    <row r="51105" spans="1:2" x14ac:dyDescent="0.25">
      <c r="A51105" s="7" t="s">
        <v>102516</v>
      </c>
      <c r="B51105" s="7" t="s">
        <v>102517</v>
      </c>
    </row>
    <row r="51106" spans="1:2" x14ac:dyDescent="0.25">
      <c r="A51106" s="7" t="s">
        <v>102518</v>
      </c>
      <c r="B51106" s="7" t="s">
        <v>102519</v>
      </c>
    </row>
    <row r="51107" spans="1:2" x14ac:dyDescent="0.25">
      <c r="A51107" s="7" t="s">
        <v>102520</v>
      </c>
      <c r="B51107" s="7" t="s">
        <v>102521</v>
      </c>
    </row>
    <row r="51108" spans="1:2" x14ac:dyDescent="0.25">
      <c r="A51108" s="7" t="s">
        <v>102522</v>
      </c>
      <c r="B51108" s="7" t="s">
        <v>102523</v>
      </c>
    </row>
    <row r="51109" spans="1:2" x14ac:dyDescent="0.25">
      <c r="A51109" s="7" t="s">
        <v>102524</v>
      </c>
      <c r="B51109" s="7" t="s">
        <v>102525</v>
      </c>
    </row>
    <row r="51110" spans="1:2" x14ac:dyDescent="0.25">
      <c r="A51110" s="7" t="s">
        <v>102526</v>
      </c>
      <c r="B51110" s="7" t="s">
        <v>102527</v>
      </c>
    </row>
    <row r="51111" spans="1:2" x14ac:dyDescent="0.25">
      <c r="A51111" s="7" t="s">
        <v>102528</v>
      </c>
      <c r="B51111" s="7" t="s">
        <v>102529</v>
      </c>
    </row>
    <row r="51112" spans="1:2" x14ac:dyDescent="0.25">
      <c r="A51112" s="7" t="s">
        <v>102530</v>
      </c>
      <c r="B51112" s="7" t="s">
        <v>102531</v>
      </c>
    </row>
    <row r="51113" spans="1:2" x14ac:dyDescent="0.25">
      <c r="A51113" s="7" t="s">
        <v>102532</v>
      </c>
      <c r="B51113" s="7" t="s">
        <v>102533</v>
      </c>
    </row>
    <row r="51114" spans="1:2" x14ac:dyDescent="0.25">
      <c r="A51114" s="7" t="s">
        <v>102534</v>
      </c>
      <c r="B51114" s="7" t="s">
        <v>102535</v>
      </c>
    </row>
    <row r="51115" spans="1:2" x14ac:dyDescent="0.25">
      <c r="A51115" s="7" t="s">
        <v>102536</v>
      </c>
      <c r="B51115" s="7" t="s">
        <v>102537</v>
      </c>
    </row>
    <row r="51116" spans="1:2" x14ac:dyDescent="0.25">
      <c r="A51116" s="7" t="s">
        <v>102538</v>
      </c>
      <c r="B51116" s="7" t="s">
        <v>102539</v>
      </c>
    </row>
    <row r="51117" spans="1:2" x14ac:dyDescent="0.25">
      <c r="A51117" s="7" t="s">
        <v>102540</v>
      </c>
      <c r="B51117" s="7" t="s">
        <v>102541</v>
      </c>
    </row>
    <row r="51118" spans="1:2" x14ac:dyDescent="0.25">
      <c r="A51118" s="7" t="s">
        <v>102542</v>
      </c>
      <c r="B51118" s="7" t="s">
        <v>102543</v>
      </c>
    </row>
    <row r="51119" spans="1:2" x14ac:dyDescent="0.25">
      <c r="A51119" s="7" t="s">
        <v>102544</v>
      </c>
      <c r="B51119" s="7" t="s">
        <v>102545</v>
      </c>
    </row>
    <row r="51120" spans="1:2" x14ac:dyDescent="0.25">
      <c r="A51120" s="7" t="s">
        <v>102546</v>
      </c>
      <c r="B51120" s="7" t="s">
        <v>102547</v>
      </c>
    </row>
    <row r="51121" spans="1:2" x14ac:dyDescent="0.25">
      <c r="A51121" s="7" t="s">
        <v>102548</v>
      </c>
      <c r="B51121" s="7" t="s">
        <v>102549</v>
      </c>
    </row>
    <row r="51122" spans="1:2" x14ac:dyDescent="0.25">
      <c r="A51122" s="7" t="s">
        <v>102550</v>
      </c>
      <c r="B51122" s="7" t="s">
        <v>102551</v>
      </c>
    </row>
    <row r="51123" spans="1:2" x14ac:dyDescent="0.25">
      <c r="A51123" s="7" t="s">
        <v>153</v>
      </c>
      <c r="B51123" s="7" t="s">
        <v>154</v>
      </c>
    </row>
    <row r="51124" spans="1:2" x14ac:dyDescent="0.25">
      <c r="A51124" s="7" t="s">
        <v>102552</v>
      </c>
      <c r="B51124" s="7" t="s">
        <v>102553</v>
      </c>
    </row>
    <row r="51125" spans="1:2" x14ac:dyDescent="0.25">
      <c r="A51125" s="7" t="s">
        <v>385</v>
      </c>
      <c r="B51125" s="7" t="s">
        <v>386</v>
      </c>
    </row>
    <row r="51126" spans="1:2" x14ac:dyDescent="0.25">
      <c r="A51126" s="7" t="s">
        <v>102554</v>
      </c>
      <c r="B51126" s="7" t="s">
        <v>102555</v>
      </c>
    </row>
    <row r="51127" spans="1:2" x14ac:dyDescent="0.25">
      <c r="A51127" s="7" t="s">
        <v>102556</v>
      </c>
      <c r="B51127" s="7" t="s">
        <v>102557</v>
      </c>
    </row>
    <row r="51128" spans="1:2" x14ac:dyDescent="0.25">
      <c r="A51128" s="7" t="s">
        <v>102558</v>
      </c>
      <c r="B51128" s="7" t="s">
        <v>102559</v>
      </c>
    </row>
    <row r="51129" spans="1:2" x14ac:dyDescent="0.25">
      <c r="A51129" s="7" t="s">
        <v>102560</v>
      </c>
      <c r="B51129" s="7" t="s">
        <v>102561</v>
      </c>
    </row>
    <row r="51130" spans="1:2" x14ac:dyDescent="0.25">
      <c r="A51130" s="7" t="s">
        <v>102562</v>
      </c>
      <c r="B51130" s="7" t="s">
        <v>102563</v>
      </c>
    </row>
    <row r="51131" spans="1:2" x14ac:dyDescent="0.25">
      <c r="A51131" s="7" t="s">
        <v>102564</v>
      </c>
      <c r="B51131" s="7" t="s">
        <v>102565</v>
      </c>
    </row>
    <row r="51132" spans="1:2" x14ac:dyDescent="0.25">
      <c r="A51132" s="7" t="s">
        <v>102566</v>
      </c>
      <c r="B51132" s="7" t="s">
        <v>102567</v>
      </c>
    </row>
    <row r="51133" spans="1:2" x14ac:dyDescent="0.25">
      <c r="A51133" s="7" t="s">
        <v>102568</v>
      </c>
      <c r="B51133" s="7" t="s">
        <v>102569</v>
      </c>
    </row>
    <row r="51134" spans="1:2" x14ac:dyDescent="0.25">
      <c r="A51134" s="7" t="s">
        <v>102570</v>
      </c>
      <c r="B51134" s="7" t="s">
        <v>102571</v>
      </c>
    </row>
    <row r="51135" spans="1:2" x14ac:dyDescent="0.25">
      <c r="A51135" s="7" t="s">
        <v>102572</v>
      </c>
      <c r="B51135" s="7" t="s">
        <v>102573</v>
      </c>
    </row>
    <row r="51136" spans="1:2" x14ac:dyDescent="0.25">
      <c r="A51136" s="7" t="s">
        <v>102574</v>
      </c>
      <c r="B51136" s="7" t="s">
        <v>102575</v>
      </c>
    </row>
    <row r="51137" spans="1:2" x14ac:dyDescent="0.25">
      <c r="A51137" s="7" t="s">
        <v>102576</v>
      </c>
      <c r="B51137" s="7" t="s">
        <v>102577</v>
      </c>
    </row>
    <row r="51138" spans="1:2" x14ac:dyDescent="0.25">
      <c r="A51138" s="7" t="s">
        <v>102578</v>
      </c>
      <c r="B51138" s="7" t="s">
        <v>102579</v>
      </c>
    </row>
    <row r="51139" spans="1:2" x14ac:dyDescent="0.25">
      <c r="A51139" s="7" t="s">
        <v>102580</v>
      </c>
      <c r="B51139" s="7" t="s">
        <v>102581</v>
      </c>
    </row>
    <row r="51140" spans="1:2" x14ac:dyDescent="0.25">
      <c r="A51140" s="7" t="s">
        <v>102582</v>
      </c>
      <c r="B51140" s="7" t="s">
        <v>102583</v>
      </c>
    </row>
    <row r="51141" spans="1:2" x14ac:dyDescent="0.25">
      <c r="A51141" s="7" t="s">
        <v>102584</v>
      </c>
      <c r="B51141" s="7" t="s">
        <v>102585</v>
      </c>
    </row>
    <row r="51142" spans="1:2" x14ac:dyDescent="0.25">
      <c r="A51142" s="7" t="s">
        <v>102586</v>
      </c>
      <c r="B51142" s="7" t="s">
        <v>102587</v>
      </c>
    </row>
    <row r="51143" spans="1:2" x14ac:dyDescent="0.25">
      <c r="A51143" s="7" t="s">
        <v>102588</v>
      </c>
      <c r="B51143" s="7" t="s">
        <v>102589</v>
      </c>
    </row>
    <row r="51144" spans="1:2" x14ac:dyDescent="0.25">
      <c r="A51144" s="7" t="s">
        <v>102590</v>
      </c>
      <c r="B51144" s="7" t="s">
        <v>102591</v>
      </c>
    </row>
    <row r="51145" spans="1:2" x14ac:dyDescent="0.25">
      <c r="A51145" s="7" t="s">
        <v>102592</v>
      </c>
      <c r="B51145" s="7" t="s">
        <v>102593</v>
      </c>
    </row>
    <row r="51146" spans="1:2" x14ac:dyDescent="0.25">
      <c r="A51146" s="7" t="s">
        <v>102594</v>
      </c>
      <c r="B51146" s="7" t="s">
        <v>102595</v>
      </c>
    </row>
    <row r="51147" spans="1:2" x14ac:dyDescent="0.25">
      <c r="A51147" s="7" t="s">
        <v>102596</v>
      </c>
      <c r="B51147" s="7" t="s">
        <v>102597</v>
      </c>
    </row>
    <row r="51148" spans="1:2" x14ac:dyDescent="0.25">
      <c r="A51148" s="7" t="s">
        <v>102598</v>
      </c>
      <c r="B51148" s="7" t="s">
        <v>102599</v>
      </c>
    </row>
    <row r="51149" spans="1:2" x14ac:dyDescent="0.25">
      <c r="A51149" s="7" t="s">
        <v>102600</v>
      </c>
      <c r="B51149" s="7" t="s">
        <v>102601</v>
      </c>
    </row>
    <row r="51150" spans="1:2" x14ac:dyDescent="0.25">
      <c r="A51150" s="7" t="s">
        <v>102602</v>
      </c>
      <c r="B51150" s="7" t="s">
        <v>102603</v>
      </c>
    </row>
    <row r="51151" spans="1:2" x14ac:dyDescent="0.25">
      <c r="A51151" s="7" t="s">
        <v>102604</v>
      </c>
      <c r="B51151" s="7" t="s">
        <v>102605</v>
      </c>
    </row>
    <row r="51152" spans="1:2" x14ac:dyDescent="0.25">
      <c r="A51152" s="7" t="s">
        <v>102606</v>
      </c>
      <c r="B51152" s="7" t="s">
        <v>102607</v>
      </c>
    </row>
    <row r="51153" spans="1:2" x14ac:dyDescent="0.25">
      <c r="A51153" s="7" t="s">
        <v>102608</v>
      </c>
      <c r="B51153" s="7" t="s">
        <v>102609</v>
      </c>
    </row>
    <row r="51154" spans="1:2" x14ac:dyDescent="0.25">
      <c r="A51154" s="7" t="s">
        <v>102610</v>
      </c>
      <c r="B51154" s="7" t="s">
        <v>102611</v>
      </c>
    </row>
    <row r="51155" spans="1:2" x14ac:dyDescent="0.25">
      <c r="A51155" s="7" t="s">
        <v>102612</v>
      </c>
      <c r="B51155" s="7" t="s">
        <v>102613</v>
      </c>
    </row>
    <row r="51156" spans="1:2" x14ac:dyDescent="0.25">
      <c r="A51156" s="7" t="s">
        <v>102614</v>
      </c>
      <c r="B51156" s="7" t="s">
        <v>102615</v>
      </c>
    </row>
    <row r="51157" spans="1:2" x14ac:dyDescent="0.25">
      <c r="A51157" s="7" t="s">
        <v>102616</v>
      </c>
      <c r="B51157" s="7" t="s">
        <v>102617</v>
      </c>
    </row>
    <row r="51158" spans="1:2" x14ac:dyDescent="0.25">
      <c r="A51158" s="7" t="s">
        <v>102618</v>
      </c>
      <c r="B51158" s="7" t="s">
        <v>102619</v>
      </c>
    </row>
    <row r="51159" spans="1:2" x14ac:dyDescent="0.25">
      <c r="A51159" s="7" t="s">
        <v>102620</v>
      </c>
      <c r="B51159" s="7" t="s">
        <v>102621</v>
      </c>
    </row>
    <row r="51160" spans="1:2" x14ac:dyDescent="0.25">
      <c r="A51160" s="7" t="s">
        <v>102622</v>
      </c>
      <c r="B51160" s="7" t="s">
        <v>102623</v>
      </c>
    </row>
    <row r="51161" spans="1:2" x14ac:dyDescent="0.25">
      <c r="A51161" s="7" t="s">
        <v>102624</v>
      </c>
      <c r="B51161" s="7" t="s">
        <v>102625</v>
      </c>
    </row>
    <row r="51162" spans="1:2" x14ac:dyDescent="0.25">
      <c r="A51162" s="7" t="s">
        <v>102626</v>
      </c>
      <c r="B51162" s="7" t="s">
        <v>102627</v>
      </c>
    </row>
    <row r="51163" spans="1:2" x14ac:dyDescent="0.25">
      <c r="A51163" s="7" t="s">
        <v>102628</v>
      </c>
      <c r="B51163" s="7" t="s">
        <v>102629</v>
      </c>
    </row>
    <row r="51164" spans="1:2" x14ac:dyDescent="0.25">
      <c r="A51164" s="7" t="s">
        <v>102630</v>
      </c>
      <c r="B51164" s="7" t="s">
        <v>102631</v>
      </c>
    </row>
    <row r="51165" spans="1:2" x14ac:dyDescent="0.25">
      <c r="A51165" s="7" t="s">
        <v>102632</v>
      </c>
      <c r="B51165" s="7" t="s">
        <v>102633</v>
      </c>
    </row>
    <row r="51166" spans="1:2" x14ac:dyDescent="0.25">
      <c r="A51166" s="7" t="s">
        <v>102634</v>
      </c>
      <c r="B51166" s="7" t="s">
        <v>102635</v>
      </c>
    </row>
    <row r="51167" spans="1:2" x14ac:dyDescent="0.25">
      <c r="A51167" s="7" t="s">
        <v>102636</v>
      </c>
      <c r="B51167" s="7" t="s">
        <v>102637</v>
      </c>
    </row>
    <row r="51168" spans="1:2" x14ac:dyDescent="0.25">
      <c r="A51168" s="7" t="s">
        <v>102638</v>
      </c>
      <c r="B51168" s="7" t="s">
        <v>102639</v>
      </c>
    </row>
    <row r="51169" spans="1:2" x14ac:dyDescent="0.25">
      <c r="A51169" s="7" t="s">
        <v>102640</v>
      </c>
      <c r="B51169" s="7" t="s">
        <v>102641</v>
      </c>
    </row>
    <row r="51170" spans="1:2" x14ac:dyDescent="0.25">
      <c r="A51170" s="7" t="s">
        <v>102642</v>
      </c>
      <c r="B51170" s="7" t="s">
        <v>102643</v>
      </c>
    </row>
    <row r="51171" spans="1:2" x14ac:dyDescent="0.25">
      <c r="A51171" s="7" t="s">
        <v>102644</v>
      </c>
      <c r="B51171" s="7" t="s">
        <v>102645</v>
      </c>
    </row>
    <row r="51172" spans="1:2" x14ac:dyDescent="0.25">
      <c r="A51172" s="7" t="s">
        <v>102646</v>
      </c>
      <c r="B51172" s="7" t="s">
        <v>102647</v>
      </c>
    </row>
    <row r="51173" spans="1:2" x14ac:dyDescent="0.25">
      <c r="A51173" s="7" t="s">
        <v>102648</v>
      </c>
      <c r="B51173" s="7" t="s">
        <v>102649</v>
      </c>
    </row>
    <row r="51174" spans="1:2" x14ac:dyDescent="0.25">
      <c r="A51174" s="7" t="s">
        <v>102650</v>
      </c>
      <c r="B51174" s="7" t="s">
        <v>102651</v>
      </c>
    </row>
    <row r="51175" spans="1:2" x14ac:dyDescent="0.25">
      <c r="A51175" s="7" t="s">
        <v>102652</v>
      </c>
      <c r="B51175" s="7" t="s">
        <v>102653</v>
      </c>
    </row>
    <row r="51176" spans="1:2" x14ac:dyDescent="0.25">
      <c r="A51176" s="7" t="s">
        <v>102654</v>
      </c>
      <c r="B51176" s="7" t="s">
        <v>102655</v>
      </c>
    </row>
    <row r="51177" spans="1:2" x14ac:dyDescent="0.25">
      <c r="A51177" s="7" t="s">
        <v>102656</v>
      </c>
      <c r="B51177" s="7" t="s">
        <v>102657</v>
      </c>
    </row>
    <row r="51178" spans="1:2" x14ac:dyDescent="0.25">
      <c r="A51178" s="7" t="s">
        <v>102658</v>
      </c>
      <c r="B51178" s="7" t="s">
        <v>102659</v>
      </c>
    </row>
    <row r="51179" spans="1:2" x14ac:dyDescent="0.25">
      <c r="A51179" s="7" t="s">
        <v>102660</v>
      </c>
      <c r="B51179" s="7" t="s">
        <v>102661</v>
      </c>
    </row>
    <row r="51180" spans="1:2" x14ac:dyDescent="0.25">
      <c r="A51180" s="7" t="s">
        <v>220</v>
      </c>
      <c r="B51180" s="7" t="s">
        <v>221</v>
      </c>
    </row>
    <row r="51181" spans="1:2" x14ac:dyDescent="0.25">
      <c r="A51181" s="7" t="s">
        <v>102662</v>
      </c>
      <c r="B51181" s="7" t="s">
        <v>102663</v>
      </c>
    </row>
    <row r="51182" spans="1:2" x14ac:dyDescent="0.25">
      <c r="A51182" s="7" t="s">
        <v>102664</v>
      </c>
      <c r="B51182" s="7" t="s">
        <v>102665</v>
      </c>
    </row>
    <row r="51183" spans="1:2" x14ac:dyDescent="0.25">
      <c r="A51183" s="7" t="s">
        <v>102666</v>
      </c>
      <c r="B51183" s="7" t="s">
        <v>102667</v>
      </c>
    </row>
    <row r="51184" spans="1:2" x14ac:dyDescent="0.25">
      <c r="A51184" s="7" t="s">
        <v>102668</v>
      </c>
      <c r="B51184" s="7" t="s">
        <v>102669</v>
      </c>
    </row>
    <row r="51185" spans="1:2" x14ac:dyDescent="0.25">
      <c r="A51185" s="7" t="s">
        <v>102670</v>
      </c>
      <c r="B51185" s="7" t="s">
        <v>102671</v>
      </c>
    </row>
    <row r="51186" spans="1:2" x14ac:dyDescent="0.25">
      <c r="A51186" s="7" t="s">
        <v>102672</v>
      </c>
      <c r="B51186" s="7" t="s">
        <v>102673</v>
      </c>
    </row>
    <row r="51187" spans="1:2" x14ac:dyDescent="0.25">
      <c r="A51187" s="7" t="s">
        <v>102674</v>
      </c>
      <c r="B51187" s="7" t="s">
        <v>102675</v>
      </c>
    </row>
    <row r="51188" spans="1:2" x14ac:dyDescent="0.25">
      <c r="A51188" s="7" t="s">
        <v>102676</v>
      </c>
      <c r="B51188" s="7" t="s">
        <v>102677</v>
      </c>
    </row>
    <row r="51189" spans="1:2" x14ac:dyDescent="0.25">
      <c r="A51189" s="7" t="s">
        <v>102678</v>
      </c>
      <c r="B51189" s="7" t="s">
        <v>102679</v>
      </c>
    </row>
    <row r="51190" spans="1:2" x14ac:dyDescent="0.25">
      <c r="A51190" s="7" t="s">
        <v>102680</v>
      </c>
      <c r="B51190" s="7" t="s">
        <v>102681</v>
      </c>
    </row>
    <row r="51191" spans="1:2" x14ac:dyDescent="0.25">
      <c r="A51191" s="7" t="s">
        <v>102682</v>
      </c>
      <c r="B51191" s="7" t="s">
        <v>102683</v>
      </c>
    </row>
    <row r="51192" spans="1:2" x14ac:dyDescent="0.25">
      <c r="A51192" s="7" t="s">
        <v>102684</v>
      </c>
      <c r="B51192" s="7" t="s">
        <v>102685</v>
      </c>
    </row>
    <row r="51193" spans="1:2" x14ac:dyDescent="0.25">
      <c r="A51193" s="7" t="s">
        <v>102686</v>
      </c>
      <c r="B51193" s="7" t="s">
        <v>102687</v>
      </c>
    </row>
    <row r="51194" spans="1:2" x14ac:dyDescent="0.25">
      <c r="A51194" s="7" t="s">
        <v>102688</v>
      </c>
      <c r="B51194" s="7" t="s">
        <v>102689</v>
      </c>
    </row>
    <row r="51195" spans="1:2" x14ac:dyDescent="0.25">
      <c r="A51195" s="7" t="s">
        <v>102690</v>
      </c>
      <c r="B51195" s="7" t="s">
        <v>102691</v>
      </c>
    </row>
    <row r="51196" spans="1:2" x14ac:dyDescent="0.25">
      <c r="A51196" s="7" t="s">
        <v>102692</v>
      </c>
      <c r="B51196" s="7" t="s">
        <v>102693</v>
      </c>
    </row>
    <row r="51197" spans="1:2" x14ac:dyDescent="0.25">
      <c r="A51197" s="7" t="s">
        <v>102694</v>
      </c>
      <c r="B51197" s="7" t="s">
        <v>102695</v>
      </c>
    </row>
    <row r="51198" spans="1:2" x14ac:dyDescent="0.25">
      <c r="A51198" s="7" t="s">
        <v>102696</v>
      </c>
      <c r="B51198" s="7" t="s">
        <v>102697</v>
      </c>
    </row>
    <row r="51199" spans="1:2" x14ac:dyDescent="0.25">
      <c r="A51199" s="7" t="s">
        <v>102698</v>
      </c>
      <c r="B51199" s="7" t="s">
        <v>102699</v>
      </c>
    </row>
    <row r="51200" spans="1:2" x14ac:dyDescent="0.25">
      <c r="A51200" s="7" t="s">
        <v>102700</v>
      </c>
      <c r="B51200" s="7" t="s">
        <v>102701</v>
      </c>
    </row>
    <row r="51201" spans="1:2" x14ac:dyDescent="0.25">
      <c r="A51201" s="7" t="s">
        <v>102702</v>
      </c>
      <c r="B51201" s="7" t="s">
        <v>102703</v>
      </c>
    </row>
    <row r="51202" spans="1:2" x14ac:dyDescent="0.25">
      <c r="A51202" s="7" t="s">
        <v>102704</v>
      </c>
      <c r="B51202" s="7" t="s">
        <v>102705</v>
      </c>
    </row>
    <row r="51203" spans="1:2" x14ac:dyDescent="0.25">
      <c r="A51203" s="7" t="s">
        <v>102706</v>
      </c>
      <c r="B51203" s="7" t="s">
        <v>102707</v>
      </c>
    </row>
    <row r="51204" spans="1:2" x14ac:dyDescent="0.25">
      <c r="A51204" s="7" t="s">
        <v>102708</v>
      </c>
      <c r="B51204" s="7" t="s">
        <v>102709</v>
      </c>
    </row>
    <row r="51205" spans="1:2" x14ac:dyDescent="0.25">
      <c r="A51205" s="7" t="s">
        <v>102710</v>
      </c>
      <c r="B51205" s="7" t="s">
        <v>102711</v>
      </c>
    </row>
    <row r="51206" spans="1:2" x14ac:dyDescent="0.25">
      <c r="A51206" s="7" t="s">
        <v>102712</v>
      </c>
      <c r="B51206" s="7" t="s">
        <v>102713</v>
      </c>
    </row>
    <row r="51207" spans="1:2" x14ac:dyDescent="0.25">
      <c r="A51207" s="7" t="s">
        <v>102714</v>
      </c>
      <c r="B51207" s="7" t="s">
        <v>102715</v>
      </c>
    </row>
    <row r="51208" spans="1:2" x14ac:dyDescent="0.25">
      <c r="A51208" s="7" t="s">
        <v>102716</v>
      </c>
      <c r="B51208" s="7" t="s">
        <v>102717</v>
      </c>
    </row>
    <row r="51209" spans="1:2" x14ac:dyDescent="0.25">
      <c r="A51209" s="7" t="s">
        <v>102718</v>
      </c>
      <c r="B51209" s="7" t="s">
        <v>102719</v>
      </c>
    </row>
    <row r="51210" spans="1:2" x14ac:dyDescent="0.25">
      <c r="A51210" s="7" t="s">
        <v>102720</v>
      </c>
      <c r="B51210" s="7" t="s">
        <v>102721</v>
      </c>
    </row>
    <row r="51211" spans="1:2" x14ac:dyDescent="0.25">
      <c r="A51211" s="7" t="s">
        <v>102722</v>
      </c>
      <c r="B51211" s="7" t="s">
        <v>102723</v>
      </c>
    </row>
    <row r="51212" spans="1:2" x14ac:dyDescent="0.25">
      <c r="A51212" s="7" t="s">
        <v>102724</v>
      </c>
      <c r="B51212" s="7" t="s">
        <v>102725</v>
      </c>
    </row>
    <row r="51213" spans="1:2" x14ac:dyDescent="0.25">
      <c r="A51213" s="7" t="s">
        <v>102726</v>
      </c>
      <c r="B51213" s="7" t="s">
        <v>102727</v>
      </c>
    </row>
    <row r="51214" spans="1:2" x14ac:dyDescent="0.25">
      <c r="A51214" s="7" t="s">
        <v>102728</v>
      </c>
      <c r="B51214" s="7" t="s">
        <v>102729</v>
      </c>
    </row>
    <row r="51215" spans="1:2" x14ac:dyDescent="0.25">
      <c r="A51215" s="7" t="s">
        <v>102730</v>
      </c>
      <c r="B51215" s="7" t="s">
        <v>102731</v>
      </c>
    </row>
    <row r="51216" spans="1:2" x14ac:dyDescent="0.25">
      <c r="A51216" s="7" t="s">
        <v>102732</v>
      </c>
      <c r="B51216" s="7" t="s">
        <v>102733</v>
      </c>
    </row>
    <row r="51217" spans="1:2" x14ac:dyDescent="0.25">
      <c r="A51217" s="7" t="s">
        <v>102734</v>
      </c>
      <c r="B51217" s="7" t="s">
        <v>102735</v>
      </c>
    </row>
    <row r="51218" spans="1:2" x14ac:dyDescent="0.25">
      <c r="A51218" s="7" t="s">
        <v>102736</v>
      </c>
      <c r="B51218" s="7" t="s">
        <v>102737</v>
      </c>
    </row>
    <row r="51219" spans="1:2" x14ac:dyDescent="0.25">
      <c r="A51219" s="7" t="s">
        <v>102738</v>
      </c>
      <c r="B51219" s="7" t="s">
        <v>102739</v>
      </c>
    </row>
    <row r="51220" spans="1:2" x14ac:dyDescent="0.25">
      <c r="A51220" s="7" t="s">
        <v>102740</v>
      </c>
      <c r="B51220" s="7" t="s">
        <v>102741</v>
      </c>
    </row>
    <row r="51221" spans="1:2" x14ac:dyDescent="0.25">
      <c r="A51221" s="7" t="s">
        <v>102742</v>
      </c>
      <c r="B51221" s="7" t="s">
        <v>102743</v>
      </c>
    </row>
    <row r="51222" spans="1:2" x14ac:dyDescent="0.25">
      <c r="A51222" s="7" t="s">
        <v>102744</v>
      </c>
      <c r="B51222" s="7" t="s">
        <v>102745</v>
      </c>
    </row>
    <row r="51223" spans="1:2" x14ac:dyDescent="0.25">
      <c r="A51223" s="7" t="s">
        <v>102746</v>
      </c>
      <c r="B51223" s="7" t="s">
        <v>102747</v>
      </c>
    </row>
    <row r="51224" spans="1:2" x14ac:dyDescent="0.25">
      <c r="A51224" s="7" t="s">
        <v>102748</v>
      </c>
      <c r="B51224" s="7" t="s">
        <v>102749</v>
      </c>
    </row>
    <row r="51225" spans="1:2" x14ac:dyDescent="0.25">
      <c r="A51225" s="7" t="s">
        <v>102750</v>
      </c>
      <c r="B51225" s="7" t="s">
        <v>102751</v>
      </c>
    </row>
    <row r="51226" spans="1:2" x14ac:dyDescent="0.25">
      <c r="A51226" s="7" t="s">
        <v>102752</v>
      </c>
      <c r="B51226" s="7" t="s">
        <v>102753</v>
      </c>
    </row>
    <row r="51227" spans="1:2" x14ac:dyDescent="0.25">
      <c r="A51227" s="7" t="s">
        <v>405</v>
      </c>
      <c r="B51227" s="7" t="s">
        <v>406</v>
      </c>
    </row>
    <row r="51228" spans="1:2" x14ac:dyDescent="0.25">
      <c r="A51228" s="7" t="s">
        <v>102754</v>
      </c>
      <c r="B51228" s="7" t="s">
        <v>102755</v>
      </c>
    </row>
    <row r="51229" spans="1:2" x14ac:dyDescent="0.25">
      <c r="A51229" s="7" t="s">
        <v>102756</v>
      </c>
      <c r="B51229" s="7" t="s">
        <v>102757</v>
      </c>
    </row>
    <row r="51230" spans="1:2" x14ac:dyDescent="0.25">
      <c r="A51230" s="7" t="s">
        <v>102758</v>
      </c>
      <c r="B51230" s="7" t="s">
        <v>102759</v>
      </c>
    </row>
    <row r="51231" spans="1:2" x14ac:dyDescent="0.25">
      <c r="A51231" s="7" t="s">
        <v>102760</v>
      </c>
      <c r="B51231" s="7" t="s">
        <v>102761</v>
      </c>
    </row>
    <row r="51232" spans="1:2" x14ac:dyDescent="0.25">
      <c r="A51232" s="7" t="s">
        <v>102762</v>
      </c>
      <c r="B51232" s="7" t="s">
        <v>102763</v>
      </c>
    </row>
    <row r="51233" spans="1:2" x14ac:dyDescent="0.25">
      <c r="A51233" s="7" t="s">
        <v>102764</v>
      </c>
      <c r="B51233" s="7" t="s">
        <v>102765</v>
      </c>
    </row>
    <row r="51234" spans="1:2" x14ac:dyDescent="0.25">
      <c r="A51234" s="7" t="s">
        <v>102766</v>
      </c>
      <c r="B51234" s="7" t="s">
        <v>102767</v>
      </c>
    </row>
    <row r="51235" spans="1:2" x14ac:dyDescent="0.25">
      <c r="A51235" s="7" t="s">
        <v>102768</v>
      </c>
      <c r="B51235" s="7" t="s">
        <v>102769</v>
      </c>
    </row>
    <row r="51236" spans="1:2" x14ac:dyDescent="0.25">
      <c r="A51236" s="7" t="s">
        <v>102770</v>
      </c>
      <c r="B51236" s="7" t="s">
        <v>102771</v>
      </c>
    </row>
    <row r="51237" spans="1:2" x14ac:dyDescent="0.25">
      <c r="A51237" s="7" t="s">
        <v>236</v>
      </c>
      <c r="B51237" s="7" t="s">
        <v>237</v>
      </c>
    </row>
    <row r="51238" spans="1:2" x14ac:dyDescent="0.25">
      <c r="A51238" s="7" t="s">
        <v>102772</v>
      </c>
      <c r="B51238" s="7" t="s">
        <v>102773</v>
      </c>
    </row>
    <row r="51239" spans="1:2" x14ac:dyDescent="0.25">
      <c r="A51239" s="7" t="s">
        <v>102774</v>
      </c>
      <c r="B51239" s="7" t="s">
        <v>102775</v>
      </c>
    </row>
    <row r="51240" spans="1:2" x14ac:dyDescent="0.25">
      <c r="A51240" s="7" t="s">
        <v>102776</v>
      </c>
      <c r="B51240" s="7" t="s">
        <v>102777</v>
      </c>
    </row>
    <row r="51241" spans="1:2" x14ac:dyDescent="0.25">
      <c r="A51241" s="7" t="s">
        <v>102778</v>
      </c>
      <c r="B51241" s="7" t="s">
        <v>102779</v>
      </c>
    </row>
    <row r="51242" spans="1:2" x14ac:dyDescent="0.25">
      <c r="A51242" s="7" t="s">
        <v>102780</v>
      </c>
      <c r="B51242" s="7" t="s">
        <v>102781</v>
      </c>
    </row>
    <row r="51243" spans="1:2" x14ac:dyDescent="0.25">
      <c r="A51243" s="7" t="s">
        <v>102782</v>
      </c>
      <c r="B51243" s="7" t="s">
        <v>102783</v>
      </c>
    </row>
    <row r="51244" spans="1:2" x14ac:dyDescent="0.25">
      <c r="A51244" s="7" t="s">
        <v>102784</v>
      </c>
      <c r="B51244" s="7" t="s">
        <v>102785</v>
      </c>
    </row>
    <row r="51245" spans="1:2" x14ac:dyDescent="0.25">
      <c r="A51245" s="7" t="s">
        <v>102786</v>
      </c>
      <c r="B51245" s="7" t="s">
        <v>102787</v>
      </c>
    </row>
    <row r="51246" spans="1:2" x14ac:dyDescent="0.25">
      <c r="A51246" s="7" t="s">
        <v>102788</v>
      </c>
      <c r="B51246" s="7" t="s">
        <v>102789</v>
      </c>
    </row>
    <row r="51247" spans="1:2" x14ac:dyDescent="0.25">
      <c r="A51247" s="7" t="s">
        <v>102790</v>
      </c>
      <c r="B51247" s="7" t="s">
        <v>102791</v>
      </c>
    </row>
    <row r="51248" spans="1:2" x14ac:dyDescent="0.25">
      <c r="A51248" s="7" t="s">
        <v>102792</v>
      </c>
      <c r="B51248" s="7" t="s">
        <v>102793</v>
      </c>
    </row>
    <row r="51249" spans="1:2" x14ac:dyDescent="0.25">
      <c r="A51249" s="7" t="s">
        <v>102794</v>
      </c>
      <c r="B51249" s="7" t="s">
        <v>102795</v>
      </c>
    </row>
    <row r="51250" spans="1:2" x14ac:dyDescent="0.25">
      <c r="A51250" s="7" t="s">
        <v>102796</v>
      </c>
      <c r="B51250" s="7" t="s">
        <v>102797</v>
      </c>
    </row>
    <row r="51251" spans="1:2" x14ac:dyDescent="0.25">
      <c r="A51251" s="7" t="s">
        <v>102798</v>
      </c>
      <c r="B51251" s="7" t="s">
        <v>102799</v>
      </c>
    </row>
    <row r="51252" spans="1:2" x14ac:dyDescent="0.25">
      <c r="A51252" s="7" t="s">
        <v>102800</v>
      </c>
      <c r="B51252" s="7" t="s">
        <v>102801</v>
      </c>
    </row>
    <row r="51253" spans="1:2" x14ac:dyDescent="0.25">
      <c r="A51253" s="7" t="s">
        <v>102802</v>
      </c>
      <c r="B51253" s="7" t="s">
        <v>102803</v>
      </c>
    </row>
    <row r="51254" spans="1:2" x14ac:dyDescent="0.25">
      <c r="A51254" s="7" t="s">
        <v>102804</v>
      </c>
      <c r="B51254" s="7" t="s">
        <v>102805</v>
      </c>
    </row>
    <row r="51255" spans="1:2" x14ac:dyDescent="0.25">
      <c r="A51255" s="7" t="s">
        <v>102806</v>
      </c>
      <c r="B51255" s="7" t="s">
        <v>102807</v>
      </c>
    </row>
    <row r="51256" spans="1:2" x14ac:dyDescent="0.25">
      <c r="A51256" s="7" t="s">
        <v>102808</v>
      </c>
      <c r="B51256" s="7" t="s">
        <v>102809</v>
      </c>
    </row>
    <row r="51257" spans="1:2" x14ac:dyDescent="0.25">
      <c r="A51257" s="7" t="s">
        <v>102810</v>
      </c>
      <c r="B51257" s="7" t="s">
        <v>102811</v>
      </c>
    </row>
    <row r="51258" spans="1:2" x14ac:dyDescent="0.25">
      <c r="A51258" s="7" t="s">
        <v>102812</v>
      </c>
      <c r="B51258" s="7" t="s">
        <v>102813</v>
      </c>
    </row>
    <row r="51259" spans="1:2" x14ac:dyDescent="0.25">
      <c r="A51259" s="7" t="s">
        <v>102814</v>
      </c>
      <c r="B51259" s="7" t="s">
        <v>102815</v>
      </c>
    </row>
    <row r="51260" spans="1:2" x14ac:dyDescent="0.25">
      <c r="A51260" s="7" t="s">
        <v>102816</v>
      </c>
      <c r="B51260" s="7" t="s">
        <v>102817</v>
      </c>
    </row>
    <row r="51261" spans="1:2" x14ac:dyDescent="0.25">
      <c r="A51261" s="7" t="s">
        <v>102818</v>
      </c>
      <c r="B51261" s="7" t="s">
        <v>102819</v>
      </c>
    </row>
    <row r="51262" spans="1:2" x14ac:dyDescent="0.25">
      <c r="A51262" s="7" t="s">
        <v>102820</v>
      </c>
      <c r="B51262" s="7" t="s">
        <v>102821</v>
      </c>
    </row>
    <row r="51263" spans="1:2" x14ac:dyDescent="0.25">
      <c r="A51263" s="7" t="s">
        <v>102822</v>
      </c>
      <c r="B51263" s="7" t="s">
        <v>102823</v>
      </c>
    </row>
    <row r="51264" spans="1:2" x14ac:dyDescent="0.25">
      <c r="A51264" s="7" t="s">
        <v>102824</v>
      </c>
      <c r="B51264" s="7" t="s">
        <v>102825</v>
      </c>
    </row>
    <row r="51265" spans="1:2" x14ac:dyDescent="0.25">
      <c r="A51265" s="7" t="s">
        <v>102826</v>
      </c>
      <c r="B51265" s="7" t="s">
        <v>102827</v>
      </c>
    </row>
    <row r="51266" spans="1:2" x14ac:dyDescent="0.25">
      <c r="A51266" s="7" t="s">
        <v>102828</v>
      </c>
      <c r="B51266" s="7" t="s">
        <v>102829</v>
      </c>
    </row>
    <row r="51267" spans="1:2" x14ac:dyDescent="0.25">
      <c r="A51267" s="7" t="s">
        <v>102830</v>
      </c>
      <c r="B51267" s="7" t="s">
        <v>102831</v>
      </c>
    </row>
    <row r="51268" spans="1:2" x14ac:dyDescent="0.25">
      <c r="A51268" s="7" t="s">
        <v>102832</v>
      </c>
      <c r="B51268" s="7" t="s">
        <v>102833</v>
      </c>
    </row>
    <row r="51269" spans="1:2" x14ac:dyDescent="0.25">
      <c r="A51269" s="7" t="s">
        <v>102834</v>
      </c>
      <c r="B51269" s="7" t="s">
        <v>102835</v>
      </c>
    </row>
    <row r="51270" spans="1:2" x14ac:dyDescent="0.25">
      <c r="A51270" s="7" t="s">
        <v>102836</v>
      </c>
      <c r="B51270" s="7" t="s">
        <v>102837</v>
      </c>
    </row>
    <row r="51271" spans="1:2" x14ac:dyDescent="0.25">
      <c r="A51271" s="7" t="s">
        <v>102838</v>
      </c>
      <c r="B51271" s="7" t="s">
        <v>102839</v>
      </c>
    </row>
    <row r="51272" spans="1:2" x14ac:dyDescent="0.25">
      <c r="A51272" s="7" t="s">
        <v>102840</v>
      </c>
      <c r="B51272" s="7" t="s">
        <v>102841</v>
      </c>
    </row>
    <row r="51273" spans="1:2" x14ac:dyDescent="0.25">
      <c r="A51273" s="7" t="s">
        <v>102842</v>
      </c>
      <c r="B51273" s="7" t="s">
        <v>102843</v>
      </c>
    </row>
    <row r="51274" spans="1:2" x14ac:dyDescent="0.25">
      <c r="A51274" s="7" t="s">
        <v>102844</v>
      </c>
      <c r="B51274" s="7" t="s">
        <v>102845</v>
      </c>
    </row>
    <row r="51275" spans="1:2" x14ac:dyDescent="0.25">
      <c r="A51275" s="7" t="s">
        <v>102846</v>
      </c>
      <c r="B51275" s="7" t="s">
        <v>102847</v>
      </c>
    </row>
    <row r="51276" spans="1:2" x14ac:dyDescent="0.25">
      <c r="A51276" s="7" t="s">
        <v>102848</v>
      </c>
      <c r="B51276" s="7" t="s">
        <v>102849</v>
      </c>
    </row>
    <row r="51277" spans="1:2" x14ac:dyDescent="0.25">
      <c r="A51277" s="7" t="s">
        <v>102850</v>
      </c>
      <c r="B51277" s="7" t="s">
        <v>102851</v>
      </c>
    </row>
    <row r="51278" spans="1:2" x14ac:dyDescent="0.25">
      <c r="A51278" s="7" t="s">
        <v>102852</v>
      </c>
      <c r="B51278" s="7" t="s">
        <v>102853</v>
      </c>
    </row>
    <row r="51279" spans="1:2" x14ac:dyDescent="0.25">
      <c r="A51279" s="7" t="s">
        <v>102854</v>
      </c>
      <c r="B51279" s="7" t="s">
        <v>102855</v>
      </c>
    </row>
    <row r="51280" spans="1:2" x14ac:dyDescent="0.25">
      <c r="A51280" s="7" t="s">
        <v>102856</v>
      </c>
      <c r="B51280" s="7" t="s">
        <v>102857</v>
      </c>
    </row>
    <row r="51281" spans="1:2" x14ac:dyDescent="0.25">
      <c r="A51281" s="7" t="s">
        <v>102858</v>
      </c>
      <c r="B51281" s="7" t="s">
        <v>102859</v>
      </c>
    </row>
    <row r="51282" spans="1:2" x14ac:dyDescent="0.25">
      <c r="A51282" s="7" t="s">
        <v>102860</v>
      </c>
      <c r="B51282" s="7" t="s">
        <v>102861</v>
      </c>
    </row>
    <row r="51283" spans="1:2" x14ac:dyDescent="0.25">
      <c r="A51283" s="7" t="s">
        <v>102862</v>
      </c>
      <c r="B51283" s="7" t="s">
        <v>102863</v>
      </c>
    </row>
    <row r="51284" spans="1:2" x14ac:dyDescent="0.25">
      <c r="A51284" s="7" t="s">
        <v>102864</v>
      </c>
      <c r="B51284" s="7" t="s">
        <v>102865</v>
      </c>
    </row>
    <row r="51285" spans="1:2" x14ac:dyDescent="0.25">
      <c r="A51285" s="7" t="s">
        <v>102866</v>
      </c>
      <c r="B51285" s="7" t="s">
        <v>102867</v>
      </c>
    </row>
    <row r="51286" spans="1:2" x14ac:dyDescent="0.25">
      <c r="A51286" s="7" t="s">
        <v>102868</v>
      </c>
      <c r="B51286" s="7" t="s">
        <v>102869</v>
      </c>
    </row>
    <row r="51287" spans="1:2" x14ac:dyDescent="0.25">
      <c r="A51287" s="7" t="s">
        <v>102870</v>
      </c>
      <c r="B51287" s="7" t="s">
        <v>102871</v>
      </c>
    </row>
    <row r="51288" spans="1:2" x14ac:dyDescent="0.25">
      <c r="A51288" s="7" t="s">
        <v>102872</v>
      </c>
      <c r="B51288" s="7" t="s">
        <v>102873</v>
      </c>
    </row>
    <row r="51289" spans="1:2" x14ac:dyDescent="0.25">
      <c r="A51289" s="7" t="s">
        <v>102874</v>
      </c>
      <c r="B51289" s="7" t="s">
        <v>102875</v>
      </c>
    </row>
    <row r="51290" spans="1:2" x14ac:dyDescent="0.25">
      <c r="A51290" s="7" t="s">
        <v>102876</v>
      </c>
      <c r="B51290" s="7" t="s">
        <v>102877</v>
      </c>
    </row>
    <row r="51291" spans="1:2" x14ac:dyDescent="0.25">
      <c r="A51291" s="7" t="s">
        <v>102878</v>
      </c>
      <c r="B51291" s="7" t="s">
        <v>102879</v>
      </c>
    </row>
    <row r="51292" spans="1:2" x14ac:dyDescent="0.25">
      <c r="A51292" s="7" t="s">
        <v>102880</v>
      </c>
      <c r="B51292" s="7" t="s">
        <v>102881</v>
      </c>
    </row>
    <row r="51293" spans="1:2" x14ac:dyDescent="0.25">
      <c r="A51293" s="7" t="s">
        <v>102882</v>
      </c>
      <c r="B51293" s="7" t="s">
        <v>102883</v>
      </c>
    </row>
    <row r="51294" spans="1:2" x14ac:dyDescent="0.25">
      <c r="A51294" s="7" t="s">
        <v>102884</v>
      </c>
      <c r="B51294" s="7" t="s">
        <v>102885</v>
      </c>
    </row>
    <row r="51295" spans="1:2" x14ac:dyDescent="0.25">
      <c r="A51295" s="7" t="s">
        <v>102886</v>
      </c>
      <c r="B51295" s="7" t="s">
        <v>102887</v>
      </c>
    </row>
    <row r="51296" spans="1:2" x14ac:dyDescent="0.25">
      <c r="A51296" s="7" t="s">
        <v>102888</v>
      </c>
      <c r="B51296" s="7" t="s">
        <v>102889</v>
      </c>
    </row>
    <row r="51297" spans="1:2" x14ac:dyDescent="0.25">
      <c r="A51297" s="7" t="s">
        <v>102890</v>
      </c>
      <c r="B51297" s="7" t="s">
        <v>102891</v>
      </c>
    </row>
    <row r="51298" spans="1:2" x14ac:dyDescent="0.25">
      <c r="A51298" s="7" t="s">
        <v>102892</v>
      </c>
      <c r="B51298" s="7" t="s">
        <v>102893</v>
      </c>
    </row>
    <row r="51299" spans="1:2" x14ac:dyDescent="0.25">
      <c r="A51299" s="7" t="s">
        <v>102894</v>
      </c>
      <c r="B51299" s="7" t="s">
        <v>102895</v>
      </c>
    </row>
    <row r="51300" spans="1:2" x14ac:dyDescent="0.25">
      <c r="A51300" s="7" t="s">
        <v>102896</v>
      </c>
      <c r="B51300" s="7" t="s">
        <v>102897</v>
      </c>
    </row>
    <row r="51301" spans="1:2" x14ac:dyDescent="0.25">
      <c r="A51301" s="7" t="s">
        <v>102898</v>
      </c>
      <c r="B51301" s="7" t="s">
        <v>102899</v>
      </c>
    </row>
    <row r="51302" spans="1:2" x14ac:dyDescent="0.25">
      <c r="A51302" s="7" t="s">
        <v>102900</v>
      </c>
      <c r="B51302" s="7" t="s">
        <v>102901</v>
      </c>
    </row>
    <row r="51303" spans="1:2" x14ac:dyDescent="0.25">
      <c r="A51303" s="7" t="s">
        <v>102902</v>
      </c>
      <c r="B51303" s="7" t="s">
        <v>102903</v>
      </c>
    </row>
    <row r="51304" spans="1:2" x14ac:dyDescent="0.25">
      <c r="A51304" s="7" t="s">
        <v>102904</v>
      </c>
      <c r="B51304" s="7" t="s">
        <v>102905</v>
      </c>
    </row>
    <row r="51305" spans="1:2" x14ac:dyDescent="0.25">
      <c r="A51305" s="7" t="s">
        <v>102906</v>
      </c>
      <c r="B51305" s="7" t="s">
        <v>102907</v>
      </c>
    </row>
    <row r="51306" spans="1:2" x14ac:dyDescent="0.25">
      <c r="A51306" s="7" t="s">
        <v>102908</v>
      </c>
      <c r="B51306" s="7" t="s">
        <v>102909</v>
      </c>
    </row>
    <row r="51307" spans="1:2" x14ac:dyDescent="0.25">
      <c r="A51307" s="7" t="s">
        <v>102910</v>
      </c>
      <c r="B51307" s="7" t="s">
        <v>102911</v>
      </c>
    </row>
    <row r="51308" spans="1:2" x14ac:dyDescent="0.25">
      <c r="A51308" s="7" t="s">
        <v>102912</v>
      </c>
      <c r="B51308" s="7" t="s">
        <v>102913</v>
      </c>
    </row>
    <row r="51309" spans="1:2" x14ac:dyDescent="0.25">
      <c r="A51309" s="7" t="s">
        <v>102914</v>
      </c>
      <c r="B51309" s="7" t="s">
        <v>102915</v>
      </c>
    </row>
    <row r="51310" spans="1:2" x14ac:dyDescent="0.25">
      <c r="A51310" s="7" t="s">
        <v>102916</v>
      </c>
      <c r="B51310" s="7" t="s">
        <v>102917</v>
      </c>
    </row>
    <row r="51311" spans="1:2" x14ac:dyDescent="0.25">
      <c r="A51311" s="7" t="s">
        <v>102918</v>
      </c>
      <c r="B51311" s="7" t="s">
        <v>102919</v>
      </c>
    </row>
    <row r="51312" spans="1:2" x14ac:dyDescent="0.25">
      <c r="A51312" s="7" t="s">
        <v>102920</v>
      </c>
      <c r="B51312" s="7" t="s">
        <v>102921</v>
      </c>
    </row>
    <row r="51313" spans="1:2" x14ac:dyDescent="0.25">
      <c r="A51313" s="7" t="s">
        <v>102922</v>
      </c>
      <c r="B51313" s="7" t="s">
        <v>102923</v>
      </c>
    </row>
    <row r="51314" spans="1:2" x14ac:dyDescent="0.25">
      <c r="A51314" s="7" t="s">
        <v>102924</v>
      </c>
      <c r="B51314" s="7" t="s">
        <v>102925</v>
      </c>
    </row>
    <row r="51315" spans="1:2" x14ac:dyDescent="0.25">
      <c r="A51315" s="7" t="s">
        <v>102926</v>
      </c>
      <c r="B51315" s="7" t="s">
        <v>102927</v>
      </c>
    </row>
    <row r="51316" spans="1:2" x14ac:dyDescent="0.25">
      <c r="A51316" s="7" t="s">
        <v>102928</v>
      </c>
      <c r="B51316" s="7" t="s">
        <v>102929</v>
      </c>
    </row>
    <row r="51317" spans="1:2" x14ac:dyDescent="0.25">
      <c r="A51317" s="7" t="s">
        <v>102930</v>
      </c>
      <c r="B51317" s="7" t="s">
        <v>102931</v>
      </c>
    </row>
    <row r="51318" spans="1:2" x14ac:dyDescent="0.25">
      <c r="A51318" s="7" t="s">
        <v>102932</v>
      </c>
      <c r="B51318" s="7" t="s">
        <v>102933</v>
      </c>
    </row>
    <row r="51319" spans="1:2" x14ac:dyDescent="0.25">
      <c r="A51319" s="7" t="s">
        <v>102934</v>
      </c>
      <c r="B51319" s="7" t="s">
        <v>102935</v>
      </c>
    </row>
    <row r="51320" spans="1:2" x14ac:dyDescent="0.25">
      <c r="A51320" s="7" t="s">
        <v>102936</v>
      </c>
      <c r="B51320" s="7" t="s">
        <v>102937</v>
      </c>
    </row>
    <row r="51321" spans="1:2" x14ac:dyDescent="0.25">
      <c r="A51321" s="7" t="s">
        <v>102938</v>
      </c>
      <c r="B51321" s="7" t="s">
        <v>102939</v>
      </c>
    </row>
    <row r="51322" spans="1:2" x14ac:dyDescent="0.25">
      <c r="A51322" s="7" t="s">
        <v>102940</v>
      </c>
      <c r="B51322" s="7" t="s">
        <v>102941</v>
      </c>
    </row>
    <row r="51323" spans="1:2" x14ac:dyDescent="0.25">
      <c r="A51323" s="7" t="s">
        <v>102942</v>
      </c>
      <c r="B51323" s="7" t="s">
        <v>102943</v>
      </c>
    </row>
    <row r="51324" spans="1:2" x14ac:dyDescent="0.25">
      <c r="A51324" s="7" t="s">
        <v>102944</v>
      </c>
      <c r="B51324" s="7" t="s">
        <v>102945</v>
      </c>
    </row>
    <row r="51325" spans="1:2" x14ac:dyDescent="0.25">
      <c r="A51325" s="7" t="s">
        <v>102946</v>
      </c>
      <c r="B51325" s="7" t="s">
        <v>102947</v>
      </c>
    </row>
    <row r="51326" spans="1:2" x14ac:dyDescent="0.25">
      <c r="A51326" s="7" t="s">
        <v>102948</v>
      </c>
      <c r="B51326" s="7" t="s">
        <v>102949</v>
      </c>
    </row>
    <row r="51327" spans="1:2" x14ac:dyDescent="0.25">
      <c r="A51327" s="7" t="s">
        <v>102950</v>
      </c>
      <c r="B51327" s="7" t="s">
        <v>102951</v>
      </c>
    </row>
    <row r="51328" spans="1:2" x14ac:dyDescent="0.25">
      <c r="A51328" s="7" t="s">
        <v>102952</v>
      </c>
      <c r="B51328" s="7" t="s">
        <v>102953</v>
      </c>
    </row>
    <row r="51329" spans="1:2" x14ac:dyDescent="0.25">
      <c r="A51329" s="7" t="s">
        <v>102954</v>
      </c>
      <c r="B51329" s="7" t="s">
        <v>102955</v>
      </c>
    </row>
    <row r="51330" spans="1:2" x14ac:dyDescent="0.25">
      <c r="A51330" s="7" t="s">
        <v>102956</v>
      </c>
      <c r="B51330" s="7" t="s">
        <v>102957</v>
      </c>
    </row>
    <row r="51331" spans="1:2" x14ac:dyDescent="0.25">
      <c r="A51331" s="7" t="s">
        <v>102958</v>
      </c>
      <c r="B51331" s="7" t="s">
        <v>102959</v>
      </c>
    </row>
    <row r="51332" spans="1:2" x14ac:dyDescent="0.25">
      <c r="A51332" s="7" t="s">
        <v>102960</v>
      </c>
      <c r="B51332" s="7" t="s">
        <v>102961</v>
      </c>
    </row>
    <row r="51333" spans="1:2" x14ac:dyDescent="0.25">
      <c r="A51333" s="7" t="s">
        <v>102962</v>
      </c>
      <c r="B51333" s="7" t="s">
        <v>102963</v>
      </c>
    </row>
    <row r="51334" spans="1:2" x14ac:dyDescent="0.25">
      <c r="A51334" s="7" t="s">
        <v>102964</v>
      </c>
      <c r="B51334" s="7" t="s">
        <v>102965</v>
      </c>
    </row>
    <row r="51335" spans="1:2" x14ac:dyDescent="0.25">
      <c r="A51335" s="7" t="s">
        <v>102966</v>
      </c>
      <c r="B51335" s="7" t="s">
        <v>102967</v>
      </c>
    </row>
    <row r="51336" spans="1:2" x14ac:dyDescent="0.25">
      <c r="A51336" s="7" t="s">
        <v>102968</v>
      </c>
      <c r="B51336" s="7" t="s">
        <v>102969</v>
      </c>
    </row>
    <row r="51337" spans="1:2" x14ac:dyDescent="0.25">
      <c r="A51337" s="7" t="s">
        <v>102970</v>
      </c>
      <c r="B51337" s="7" t="s">
        <v>102971</v>
      </c>
    </row>
    <row r="51338" spans="1:2" x14ac:dyDescent="0.25">
      <c r="A51338" s="7" t="s">
        <v>102972</v>
      </c>
      <c r="B51338" s="7" t="s">
        <v>102973</v>
      </c>
    </row>
    <row r="51339" spans="1:2" x14ac:dyDescent="0.25">
      <c r="A51339" s="7" t="s">
        <v>102974</v>
      </c>
      <c r="B51339" s="7" t="s">
        <v>102975</v>
      </c>
    </row>
    <row r="51340" spans="1:2" x14ac:dyDescent="0.25">
      <c r="A51340" s="7" t="s">
        <v>102976</v>
      </c>
      <c r="B51340" s="7" t="s">
        <v>102977</v>
      </c>
    </row>
    <row r="51341" spans="1:2" x14ac:dyDescent="0.25">
      <c r="A51341" s="7" t="s">
        <v>102978</v>
      </c>
      <c r="B51341" s="7" t="s">
        <v>102979</v>
      </c>
    </row>
    <row r="51342" spans="1:2" x14ac:dyDescent="0.25">
      <c r="A51342" s="7" t="s">
        <v>102980</v>
      </c>
      <c r="B51342" s="7" t="s">
        <v>102981</v>
      </c>
    </row>
    <row r="51343" spans="1:2" x14ac:dyDescent="0.25">
      <c r="A51343" s="7" t="s">
        <v>102982</v>
      </c>
      <c r="B51343" s="7" t="s">
        <v>102983</v>
      </c>
    </row>
    <row r="51344" spans="1:2" x14ac:dyDescent="0.25">
      <c r="A51344" s="7" t="s">
        <v>102984</v>
      </c>
      <c r="B51344" s="7" t="s">
        <v>102985</v>
      </c>
    </row>
    <row r="51345" spans="1:2" x14ac:dyDescent="0.25">
      <c r="A51345" s="7" t="s">
        <v>102986</v>
      </c>
      <c r="B51345" s="7" t="s">
        <v>102987</v>
      </c>
    </row>
    <row r="51346" spans="1:2" x14ac:dyDescent="0.25">
      <c r="A51346" s="7" t="s">
        <v>102988</v>
      </c>
      <c r="B51346" s="7" t="s">
        <v>102989</v>
      </c>
    </row>
    <row r="51347" spans="1:2" x14ac:dyDescent="0.25">
      <c r="A51347" s="7" t="s">
        <v>102990</v>
      </c>
      <c r="B51347" s="7" t="s">
        <v>102991</v>
      </c>
    </row>
    <row r="51348" spans="1:2" x14ac:dyDescent="0.25">
      <c r="A51348" s="7" t="s">
        <v>102992</v>
      </c>
      <c r="B51348" s="7" t="s">
        <v>102993</v>
      </c>
    </row>
    <row r="51349" spans="1:2" x14ac:dyDescent="0.25">
      <c r="A51349" s="7" t="s">
        <v>102994</v>
      </c>
      <c r="B51349" s="7" t="s">
        <v>102995</v>
      </c>
    </row>
    <row r="51350" spans="1:2" x14ac:dyDescent="0.25">
      <c r="A51350" s="7" t="s">
        <v>102996</v>
      </c>
      <c r="B51350" s="7" t="s">
        <v>102997</v>
      </c>
    </row>
    <row r="51351" spans="1:2" x14ac:dyDescent="0.25">
      <c r="A51351" s="7" t="s">
        <v>102998</v>
      </c>
      <c r="B51351" s="7" t="s">
        <v>102999</v>
      </c>
    </row>
    <row r="51352" spans="1:2" x14ac:dyDescent="0.25">
      <c r="A51352" s="7" t="s">
        <v>103000</v>
      </c>
      <c r="B51352" s="7" t="s">
        <v>103001</v>
      </c>
    </row>
    <row r="51353" spans="1:2" x14ac:dyDescent="0.25">
      <c r="A51353" s="7" t="s">
        <v>103002</v>
      </c>
      <c r="B51353" s="7" t="s">
        <v>103003</v>
      </c>
    </row>
    <row r="51354" spans="1:2" x14ac:dyDescent="0.25">
      <c r="A51354" s="7" t="s">
        <v>103004</v>
      </c>
      <c r="B51354" s="7" t="s">
        <v>103005</v>
      </c>
    </row>
    <row r="51355" spans="1:2" x14ac:dyDescent="0.25">
      <c r="A51355" s="7" t="s">
        <v>103006</v>
      </c>
      <c r="B51355" s="7" t="s">
        <v>103007</v>
      </c>
    </row>
    <row r="51356" spans="1:2" x14ac:dyDescent="0.25">
      <c r="A51356" s="7" t="s">
        <v>103008</v>
      </c>
      <c r="B51356" s="7" t="s">
        <v>103009</v>
      </c>
    </row>
    <row r="51357" spans="1:2" x14ac:dyDescent="0.25">
      <c r="A51357" s="7" t="s">
        <v>103010</v>
      </c>
      <c r="B51357" s="7" t="s">
        <v>103011</v>
      </c>
    </row>
    <row r="51358" spans="1:2" x14ac:dyDescent="0.25">
      <c r="A51358" s="7" t="s">
        <v>103012</v>
      </c>
      <c r="B51358" s="7" t="s">
        <v>103013</v>
      </c>
    </row>
    <row r="51359" spans="1:2" x14ac:dyDescent="0.25">
      <c r="A51359" s="7" t="s">
        <v>103014</v>
      </c>
      <c r="B51359" s="7" t="s">
        <v>103015</v>
      </c>
    </row>
    <row r="51360" spans="1:2" x14ac:dyDescent="0.25">
      <c r="A51360" s="7" t="s">
        <v>103016</v>
      </c>
      <c r="B51360" s="7" t="s">
        <v>103017</v>
      </c>
    </row>
    <row r="51361" spans="1:2" x14ac:dyDescent="0.25">
      <c r="A51361" s="7" t="s">
        <v>103018</v>
      </c>
      <c r="B51361" s="7" t="s">
        <v>103019</v>
      </c>
    </row>
    <row r="51362" spans="1:2" x14ac:dyDescent="0.25">
      <c r="A51362" s="7" t="s">
        <v>103020</v>
      </c>
      <c r="B51362" s="7" t="s">
        <v>103021</v>
      </c>
    </row>
    <row r="51363" spans="1:2" x14ac:dyDescent="0.25">
      <c r="A51363" s="7" t="s">
        <v>103022</v>
      </c>
      <c r="B51363" s="7" t="s">
        <v>103023</v>
      </c>
    </row>
    <row r="51364" spans="1:2" x14ac:dyDescent="0.25">
      <c r="A51364" s="7" t="s">
        <v>103024</v>
      </c>
      <c r="B51364" s="7" t="s">
        <v>103025</v>
      </c>
    </row>
    <row r="51365" spans="1:2" x14ac:dyDescent="0.25">
      <c r="A51365" s="7" t="s">
        <v>103026</v>
      </c>
      <c r="B51365" s="7" t="s">
        <v>103027</v>
      </c>
    </row>
    <row r="51366" spans="1:2" x14ac:dyDescent="0.25">
      <c r="A51366" s="7" t="s">
        <v>103028</v>
      </c>
      <c r="B51366" s="7" t="s">
        <v>103029</v>
      </c>
    </row>
    <row r="51367" spans="1:2" x14ac:dyDescent="0.25">
      <c r="A51367" s="7" t="s">
        <v>103030</v>
      </c>
      <c r="B51367" s="7" t="s">
        <v>103031</v>
      </c>
    </row>
    <row r="51368" spans="1:2" x14ac:dyDescent="0.25">
      <c r="A51368" s="7" t="s">
        <v>103032</v>
      </c>
      <c r="B51368" s="7" t="s">
        <v>103033</v>
      </c>
    </row>
    <row r="51369" spans="1:2" x14ac:dyDescent="0.25">
      <c r="A51369" s="7" t="s">
        <v>103034</v>
      </c>
      <c r="B51369" s="7" t="s">
        <v>103035</v>
      </c>
    </row>
    <row r="51370" spans="1:2" x14ac:dyDescent="0.25">
      <c r="A51370" s="7" t="s">
        <v>103036</v>
      </c>
      <c r="B51370" s="7" t="s">
        <v>103037</v>
      </c>
    </row>
    <row r="51371" spans="1:2" x14ac:dyDescent="0.25">
      <c r="A51371" s="7" t="s">
        <v>103038</v>
      </c>
      <c r="B51371" s="7" t="s">
        <v>103039</v>
      </c>
    </row>
    <row r="51372" spans="1:2" x14ac:dyDescent="0.25">
      <c r="A51372" s="7" t="s">
        <v>103040</v>
      </c>
      <c r="B51372" s="7" t="s">
        <v>103041</v>
      </c>
    </row>
    <row r="51373" spans="1:2" x14ac:dyDescent="0.25">
      <c r="A51373" s="7" t="s">
        <v>103042</v>
      </c>
      <c r="B51373" s="7" t="s">
        <v>103043</v>
      </c>
    </row>
    <row r="51374" spans="1:2" x14ac:dyDescent="0.25">
      <c r="A51374" s="7" t="s">
        <v>103044</v>
      </c>
      <c r="B51374" s="7" t="s">
        <v>103045</v>
      </c>
    </row>
    <row r="51375" spans="1:2" x14ac:dyDescent="0.25">
      <c r="A51375" s="7" t="s">
        <v>103046</v>
      </c>
      <c r="B51375" s="7" t="s">
        <v>103047</v>
      </c>
    </row>
    <row r="51376" spans="1:2" x14ac:dyDescent="0.25">
      <c r="A51376" s="7" t="s">
        <v>103048</v>
      </c>
      <c r="B51376" s="7" t="s">
        <v>103049</v>
      </c>
    </row>
    <row r="51377" spans="1:2" x14ac:dyDescent="0.25">
      <c r="A51377" s="7" t="s">
        <v>103050</v>
      </c>
      <c r="B51377" s="7" t="s">
        <v>103051</v>
      </c>
    </row>
    <row r="51378" spans="1:2" x14ac:dyDescent="0.25">
      <c r="A51378" s="7" t="s">
        <v>103052</v>
      </c>
      <c r="B51378" s="7" t="s">
        <v>103053</v>
      </c>
    </row>
    <row r="51379" spans="1:2" x14ac:dyDescent="0.25">
      <c r="A51379" s="7" t="s">
        <v>103054</v>
      </c>
      <c r="B51379" s="7" t="s">
        <v>103055</v>
      </c>
    </row>
    <row r="51380" spans="1:2" x14ac:dyDescent="0.25">
      <c r="A51380" s="7" t="s">
        <v>103056</v>
      </c>
      <c r="B51380" s="7" t="s">
        <v>103057</v>
      </c>
    </row>
    <row r="51381" spans="1:2" x14ac:dyDescent="0.25">
      <c r="A51381" s="7" t="s">
        <v>103058</v>
      </c>
      <c r="B51381" s="7" t="s">
        <v>103059</v>
      </c>
    </row>
    <row r="51382" spans="1:2" x14ac:dyDescent="0.25">
      <c r="A51382" s="7" t="s">
        <v>103060</v>
      </c>
      <c r="B51382" s="7" t="s">
        <v>103061</v>
      </c>
    </row>
    <row r="51383" spans="1:2" x14ac:dyDescent="0.25">
      <c r="A51383" s="7" t="s">
        <v>103062</v>
      </c>
      <c r="B51383" s="7" t="s">
        <v>103063</v>
      </c>
    </row>
    <row r="51384" spans="1:2" x14ac:dyDescent="0.25">
      <c r="A51384" s="7" t="s">
        <v>103064</v>
      </c>
      <c r="B51384" s="7" t="s">
        <v>103065</v>
      </c>
    </row>
    <row r="51385" spans="1:2" x14ac:dyDescent="0.25">
      <c r="A51385" s="7" t="s">
        <v>103066</v>
      </c>
      <c r="B51385" s="7" t="s">
        <v>103067</v>
      </c>
    </row>
    <row r="51386" spans="1:2" x14ac:dyDescent="0.25">
      <c r="A51386" s="7" t="s">
        <v>103068</v>
      </c>
      <c r="B51386" s="7" t="s">
        <v>103069</v>
      </c>
    </row>
    <row r="51387" spans="1:2" x14ac:dyDescent="0.25">
      <c r="A51387" s="7" t="s">
        <v>103070</v>
      </c>
      <c r="B51387" s="7" t="s">
        <v>103071</v>
      </c>
    </row>
    <row r="51388" spans="1:2" x14ac:dyDescent="0.25">
      <c r="A51388" s="7" t="s">
        <v>103072</v>
      </c>
      <c r="B51388" s="7" t="s">
        <v>103073</v>
      </c>
    </row>
    <row r="51389" spans="1:2" x14ac:dyDescent="0.25">
      <c r="A51389" s="7" t="s">
        <v>103074</v>
      </c>
      <c r="B51389" s="7" t="s">
        <v>103075</v>
      </c>
    </row>
    <row r="51390" spans="1:2" x14ac:dyDescent="0.25">
      <c r="A51390" s="7" t="s">
        <v>103076</v>
      </c>
      <c r="B51390" s="7" t="s">
        <v>103077</v>
      </c>
    </row>
    <row r="51391" spans="1:2" x14ac:dyDescent="0.25">
      <c r="A51391" s="7" t="s">
        <v>103078</v>
      </c>
      <c r="B51391" s="7" t="s">
        <v>103079</v>
      </c>
    </row>
    <row r="51392" spans="1:2" x14ac:dyDescent="0.25">
      <c r="A51392" s="7" t="s">
        <v>103080</v>
      </c>
      <c r="B51392" s="7" t="s">
        <v>103081</v>
      </c>
    </row>
    <row r="51393" spans="1:2" x14ac:dyDescent="0.25">
      <c r="A51393" s="7" t="s">
        <v>103082</v>
      </c>
      <c r="B51393" s="7" t="s">
        <v>103083</v>
      </c>
    </row>
    <row r="51394" spans="1:2" x14ac:dyDescent="0.25">
      <c r="A51394" s="7" t="s">
        <v>103084</v>
      </c>
      <c r="B51394" s="7" t="s">
        <v>103085</v>
      </c>
    </row>
    <row r="51395" spans="1:2" x14ac:dyDescent="0.25">
      <c r="A51395" s="7" t="s">
        <v>103086</v>
      </c>
      <c r="B51395" s="7" t="s">
        <v>103087</v>
      </c>
    </row>
    <row r="51396" spans="1:2" x14ac:dyDescent="0.25">
      <c r="A51396" s="7" t="s">
        <v>103088</v>
      </c>
      <c r="B51396" s="7" t="s">
        <v>103089</v>
      </c>
    </row>
    <row r="51397" spans="1:2" x14ac:dyDescent="0.25">
      <c r="A51397" s="7" t="s">
        <v>103090</v>
      </c>
      <c r="B51397" s="7" t="s">
        <v>103091</v>
      </c>
    </row>
    <row r="51398" spans="1:2" x14ac:dyDescent="0.25">
      <c r="A51398" s="7" t="s">
        <v>103092</v>
      </c>
      <c r="B51398" s="7" t="s">
        <v>103093</v>
      </c>
    </row>
    <row r="51399" spans="1:2" x14ac:dyDescent="0.25">
      <c r="A51399" s="7" t="s">
        <v>103094</v>
      </c>
      <c r="B51399" s="7" t="s">
        <v>103095</v>
      </c>
    </row>
    <row r="51400" spans="1:2" x14ac:dyDescent="0.25">
      <c r="A51400" s="7" t="s">
        <v>103096</v>
      </c>
      <c r="B51400" s="7" t="s">
        <v>103097</v>
      </c>
    </row>
    <row r="51401" spans="1:2" x14ac:dyDescent="0.25">
      <c r="A51401" s="7" t="s">
        <v>103098</v>
      </c>
      <c r="B51401" s="7" t="s">
        <v>103099</v>
      </c>
    </row>
    <row r="51402" spans="1:2" x14ac:dyDescent="0.25">
      <c r="A51402" s="7" t="s">
        <v>103100</v>
      </c>
      <c r="B51402" s="7" t="s">
        <v>103101</v>
      </c>
    </row>
    <row r="51403" spans="1:2" x14ac:dyDescent="0.25">
      <c r="A51403" s="7" t="s">
        <v>103102</v>
      </c>
      <c r="B51403" s="7" t="s">
        <v>103103</v>
      </c>
    </row>
    <row r="51404" spans="1:2" x14ac:dyDescent="0.25">
      <c r="A51404" s="7" t="s">
        <v>103104</v>
      </c>
      <c r="B51404" s="7" t="s">
        <v>103105</v>
      </c>
    </row>
    <row r="51405" spans="1:2" x14ac:dyDescent="0.25">
      <c r="A51405" s="7" t="s">
        <v>103106</v>
      </c>
      <c r="B51405" s="7" t="s">
        <v>103107</v>
      </c>
    </row>
    <row r="51406" spans="1:2" x14ac:dyDescent="0.25">
      <c r="A51406" s="7" t="s">
        <v>103108</v>
      </c>
      <c r="B51406" s="7" t="s">
        <v>103109</v>
      </c>
    </row>
    <row r="51407" spans="1:2" x14ac:dyDescent="0.25">
      <c r="A51407" s="7" t="s">
        <v>103110</v>
      </c>
      <c r="B51407" s="7" t="s">
        <v>103111</v>
      </c>
    </row>
    <row r="51408" spans="1:2" x14ac:dyDescent="0.25">
      <c r="A51408" s="7" t="s">
        <v>103112</v>
      </c>
      <c r="B51408" s="7" t="s">
        <v>103113</v>
      </c>
    </row>
    <row r="51409" spans="1:2" x14ac:dyDescent="0.25">
      <c r="A51409" s="7" t="s">
        <v>103114</v>
      </c>
      <c r="B51409" s="7" t="s">
        <v>103115</v>
      </c>
    </row>
    <row r="51410" spans="1:2" x14ac:dyDescent="0.25">
      <c r="A51410" s="7" t="s">
        <v>103116</v>
      </c>
      <c r="B51410" s="7" t="s">
        <v>103117</v>
      </c>
    </row>
    <row r="51411" spans="1:2" x14ac:dyDescent="0.25">
      <c r="A51411" s="7" t="s">
        <v>103118</v>
      </c>
      <c r="B51411" s="7" t="s">
        <v>103119</v>
      </c>
    </row>
    <row r="51412" spans="1:2" x14ac:dyDescent="0.25">
      <c r="A51412" s="7" t="s">
        <v>103120</v>
      </c>
      <c r="B51412" s="7" t="s">
        <v>103121</v>
      </c>
    </row>
    <row r="51413" spans="1:2" x14ac:dyDescent="0.25">
      <c r="A51413" s="7" t="s">
        <v>103122</v>
      </c>
      <c r="B51413" s="7" t="s">
        <v>103123</v>
      </c>
    </row>
    <row r="51414" spans="1:2" x14ac:dyDescent="0.25">
      <c r="A51414" s="7" t="s">
        <v>103124</v>
      </c>
      <c r="B51414" s="7" t="s">
        <v>103125</v>
      </c>
    </row>
    <row r="51415" spans="1:2" x14ac:dyDescent="0.25">
      <c r="A51415" s="7" t="s">
        <v>103126</v>
      </c>
      <c r="B51415" s="7" t="s">
        <v>103127</v>
      </c>
    </row>
    <row r="51416" spans="1:2" x14ac:dyDescent="0.25">
      <c r="A51416" s="7" t="s">
        <v>103128</v>
      </c>
      <c r="B51416" s="7" t="s">
        <v>103129</v>
      </c>
    </row>
    <row r="51417" spans="1:2" x14ac:dyDescent="0.25">
      <c r="A51417" s="7" t="s">
        <v>103130</v>
      </c>
      <c r="B51417" s="7" t="s">
        <v>103131</v>
      </c>
    </row>
    <row r="51418" spans="1:2" x14ac:dyDescent="0.25">
      <c r="A51418" s="7" t="s">
        <v>103132</v>
      </c>
      <c r="B51418" s="7" t="s">
        <v>103133</v>
      </c>
    </row>
    <row r="51419" spans="1:2" x14ac:dyDescent="0.25">
      <c r="A51419" s="7" t="s">
        <v>103134</v>
      </c>
      <c r="B51419" s="7" t="s">
        <v>103135</v>
      </c>
    </row>
    <row r="51420" spans="1:2" x14ac:dyDescent="0.25">
      <c r="A51420" s="7" t="s">
        <v>103136</v>
      </c>
      <c r="B51420" s="7" t="s">
        <v>103137</v>
      </c>
    </row>
    <row r="51421" spans="1:2" x14ac:dyDescent="0.25">
      <c r="A51421" s="7" t="s">
        <v>103138</v>
      </c>
      <c r="B51421" s="7" t="s">
        <v>103139</v>
      </c>
    </row>
    <row r="51422" spans="1:2" x14ac:dyDescent="0.25">
      <c r="A51422" s="7" t="s">
        <v>103140</v>
      </c>
      <c r="B51422" s="7" t="s">
        <v>103141</v>
      </c>
    </row>
    <row r="51423" spans="1:2" x14ac:dyDescent="0.25">
      <c r="A51423" s="7" t="s">
        <v>103142</v>
      </c>
      <c r="B51423" s="7" t="s">
        <v>103143</v>
      </c>
    </row>
    <row r="51424" spans="1:2" x14ac:dyDescent="0.25">
      <c r="A51424" s="7" t="s">
        <v>103144</v>
      </c>
      <c r="B51424" s="7" t="s">
        <v>103145</v>
      </c>
    </row>
    <row r="51425" spans="1:2" x14ac:dyDescent="0.25">
      <c r="A51425" s="7" t="s">
        <v>103146</v>
      </c>
      <c r="B51425" s="7" t="s">
        <v>103147</v>
      </c>
    </row>
    <row r="51426" spans="1:2" x14ac:dyDescent="0.25">
      <c r="A51426" s="7" t="s">
        <v>103148</v>
      </c>
      <c r="B51426" s="7" t="s">
        <v>103149</v>
      </c>
    </row>
    <row r="51427" spans="1:2" x14ac:dyDescent="0.25">
      <c r="A51427" s="7" t="s">
        <v>103150</v>
      </c>
      <c r="B51427" s="7" t="s">
        <v>103151</v>
      </c>
    </row>
    <row r="51428" spans="1:2" x14ac:dyDescent="0.25">
      <c r="A51428" s="7" t="s">
        <v>103152</v>
      </c>
      <c r="B51428" s="7" t="s">
        <v>103153</v>
      </c>
    </row>
    <row r="51429" spans="1:2" x14ac:dyDescent="0.25">
      <c r="A51429" s="7" t="s">
        <v>103154</v>
      </c>
      <c r="B51429" s="7" t="s">
        <v>103155</v>
      </c>
    </row>
    <row r="51430" spans="1:2" x14ac:dyDescent="0.25">
      <c r="A51430" s="7" t="s">
        <v>103156</v>
      </c>
      <c r="B51430" s="7" t="s">
        <v>103157</v>
      </c>
    </row>
    <row r="51431" spans="1:2" x14ac:dyDescent="0.25">
      <c r="A51431" s="7" t="s">
        <v>103158</v>
      </c>
      <c r="B51431" s="7" t="s">
        <v>103159</v>
      </c>
    </row>
    <row r="51432" spans="1:2" x14ac:dyDescent="0.25">
      <c r="A51432" s="7" t="s">
        <v>103160</v>
      </c>
      <c r="B51432" s="7" t="s">
        <v>103161</v>
      </c>
    </row>
    <row r="51433" spans="1:2" x14ac:dyDescent="0.25">
      <c r="A51433" s="7" t="s">
        <v>103162</v>
      </c>
      <c r="B51433" s="7" t="s">
        <v>103163</v>
      </c>
    </row>
    <row r="51434" spans="1:2" x14ac:dyDescent="0.25">
      <c r="A51434" s="7" t="s">
        <v>103164</v>
      </c>
      <c r="B51434" s="7" t="s">
        <v>103165</v>
      </c>
    </row>
    <row r="51435" spans="1:2" x14ac:dyDescent="0.25">
      <c r="A51435" s="7" t="s">
        <v>103166</v>
      </c>
      <c r="B51435" s="7" t="s">
        <v>103167</v>
      </c>
    </row>
    <row r="51436" spans="1:2" x14ac:dyDescent="0.25">
      <c r="A51436" s="7" t="s">
        <v>103168</v>
      </c>
      <c r="B51436" s="7" t="s">
        <v>103169</v>
      </c>
    </row>
    <row r="51437" spans="1:2" x14ac:dyDescent="0.25">
      <c r="A51437" s="7" t="s">
        <v>103170</v>
      </c>
      <c r="B51437" s="7" t="s">
        <v>103171</v>
      </c>
    </row>
    <row r="51438" spans="1:2" x14ac:dyDescent="0.25">
      <c r="A51438" s="7" t="s">
        <v>103172</v>
      </c>
      <c r="B51438" s="7" t="s">
        <v>103173</v>
      </c>
    </row>
    <row r="51439" spans="1:2" x14ac:dyDescent="0.25">
      <c r="A51439" s="7" t="s">
        <v>103174</v>
      </c>
      <c r="B51439" s="7" t="s">
        <v>103175</v>
      </c>
    </row>
    <row r="51440" spans="1:2" x14ac:dyDescent="0.25">
      <c r="A51440" s="7" t="s">
        <v>103176</v>
      </c>
      <c r="B51440" s="7" t="s">
        <v>103177</v>
      </c>
    </row>
    <row r="51441" spans="1:2" x14ac:dyDescent="0.25">
      <c r="A51441" s="7" t="s">
        <v>103178</v>
      </c>
      <c r="B51441" s="7" t="s">
        <v>103179</v>
      </c>
    </row>
    <row r="51442" spans="1:2" x14ac:dyDescent="0.25">
      <c r="A51442" s="7" t="s">
        <v>103180</v>
      </c>
      <c r="B51442" s="7" t="s">
        <v>103181</v>
      </c>
    </row>
    <row r="51443" spans="1:2" x14ac:dyDescent="0.25">
      <c r="A51443" s="7" t="s">
        <v>103182</v>
      </c>
      <c r="B51443" s="7" t="s">
        <v>103183</v>
      </c>
    </row>
    <row r="51444" spans="1:2" x14ac:dyDescent="0.25">
      <c r="A51444" s="7" t="s">
        <v>103184</v>
      </c>
      <c r="B51444" s="7" t="s">
        <v>103185</v>
      </c>
    </row>
    <row r="51445" spans="1:2" x14ac:dyDescent="0.25">
      <c r="A51445" s="7" t="s">
        <v>103186</v>
      </c>
      <c r="B51445" s="7" t="s">
        <v>103187</v>
      </c>
    </row>
    <row r="51446" spans="1:2" x14ac:dyDescent="0.25">
      <c r="A51446" s="7" t="s">
        <v>103188</v>
      </c>
      <c r="B51446" s="7" t="s">
        <v>103189</v>
      </c>
    </row>
    <row r="51447" spans="1:2" x14ac:dyDescent="0.25">
      <c r="A51447" s="7" t="s">
        <v>103190</v>
      </c>
      <c r="B51447" s="7" t="s">
        <v>103191</v>
      </c>
    </row>
    <row r="51448" spans="1:2" x14ac:dyDescent="0.25">
      <c r="A51448" s="7" t="s">
        <v>103192</v>
      </c>
      <c r="B51448" s="7" t="s">
        <v>103193</v>
      </c>
    </row>
    <row r="51449" spans="1:2" x14ac:dyDescent="0.25">
      <c r="A51449" s="7" t="s">
        <v>103194</v>
      </c>
      <c r="B51449" s="7" t="s">
        <v>103195</v>
      </c>
    </row>
    <row r="51450" spans="1:2" x14ac:dyDescent="0.25">
      <c r="A51450" s="7" t="s">
        <v>103196</v>
      </c>
      <c r="B51450" s="7" t="s">
        <v>103197</v>
      </c>
    </row>
    <row r="51451" spans="1:2" x14ac:dyDescent="0.25">
      <c r="A51451" s="7" t="s">
        <v>103198</v>
      </c>
      <c r="B51451" s="7" t="s">
        <v>103199</v>
      </c>
    </row>
    <row r="51452" spans="1:2" x14ac:dyDescent="0.25">
      <c r="A51452" s="7" t="s">
        <v>103200</v>
      </c>
      <c r="B51452" s="7" t="s">
        <v>103201</v>
      </c>
    </row>
    <row r="51453" spans="1:2" x14ac:dyDescent="0.25">
      <c r="A51453" s="7" t="s">
        <v>103202</v>
      </c>
      <c r="B51453" s="7" t="s">
        <v>103203</v>
      </c>
    </row>
    <row r="51454" spans="1:2" x14ac:dyDescent="0.25">
      <c r="A51454" s="7" t="s">
        <v>103204</v>
      </c>
      <c r="B51454" s="7" t="s">
        <v>103205</v>
      </c>
    </row>
    <row r="51455" spans="1:2" x14ac:dyDescent="0.25">
      <c r="A51455" s="7" t="s">
        <v>103206</v>
      </c>
      <c r="B51455" s="7" t="s">
        <v>103207</v>
      </c>
    </row>
    <row r="51456" spans="1:2" x14ac:dyDescent="0.25">
      <c r="A51456" s="7" t="s">
        <v>103208</v>
      </c>
      <c r="B51456" s="7" t="s">
        <v>103209</v>
      </c>
    </row>
    <row r="51457" spans="1:2" x14ac:dyDescent="0.25">
      <c r="A51457" s="7" t="s">
        <v>103210</v>
      </c>
      <c r="B51457" s="7" t="s">
        <v>103211</v>
      </c>
    </row>
    <row r="51458" spans="1:2" x14ac:dyDescent="0.25">
      <c r="A51458" s="7" t="s">
        <v>103212</v>
      </c>
      <c r="B51458" s="7" t="s">
        <v>103213</v>
      </c>
    </row>
    <row r="51459" spans="1:2" x14ac:dyDescent="0.25">
      <c r="A51459" s="7" t="s">
        <v>103214</v>
      </c>
      <c r="B51459" s="7" t="s">
        <v>103215</v>
      </c>
    </row>
    <row r="51460" spans="1:2" x14ac:dyDescent="0.25">
      <c r="A51460" s="7" t="s">
        <v>103216</v>
      </c>
      <c r="B51460" s="7" t="s">
        <v>103217</v>
      </c>
    </row>
    <row r="51461" spans="1:2" x14ac:dyDescent="0.25">
      <c r="A51461" s="7" t="s">
        <v>103218</v>
      </c>
      <c r="B51461" s="7" t="s">
        <v>103219</v>
      </c>
    </row>
    <row r="51462" spans="1:2" x14ac:dyDescent="0.25">
      <c r="A51462" s="7" t="s">
        <v>103220</v>
      </c>
      <c r="B51462" s="7" t="s">
        <v>103221</v>
      </c>
    </row>
    <row r="51463" spans="1:2" x14ac:dyDescent="0.25">
      <c r="A51463" s="7" t="s">
        <v>103222</v>
      </c>
      <c r="B51463" s="7" t="s">
        <v>103223</v>
      </c>
    </row>
    <row r="51464" spans="1:2" x14ac:dyDescent="0.25">
      <c r="A51464" s="7" t="s">
        <v>103224</v>
      </c>
      <c r="B51464" s="7" t="s">
        <v>103225</v>
      </c>
    </row>
    <row r="51465" spans="1:2" x14ac:dyDescent="0.25">
      <c r="A51465" s="7" t="s">
        <v>103226</v>
      </c>
      <c r="B51465" s="7" t="s">
        <v>103227</v>
      </c>
    </row>
    <row r="51466" spans="1:2" x14ac:dyDescent="0.25">
      <c r="A51466" s="7" t="s">
        <v>103228</v>
      </c>
      <c r="B51466" s="7" t="s">
        <v>103229</v>
      </c>
    </row>
    <row r="51467" spans="1:2" x14ac:dyDescent="0.25">
      <c r="A51467" s="7" t="s">
        <v>103230</v>
      </c>
      <c r="B51467" s="7" t="s">
        <v>103231</v>
      </c>
    </row>
    <row r="51468" spans="1:2" x14ac:dyDescent="0.25">
      <c r="A51468" s="7" t="s">
        <v>103232</v>
      </c>
      <c r="B51468" s="7" t="s">
        <v>103233</v>
      </c>
    </row>
    <row r="51469" spans="1:2" x14ac:dyDescent="0.25">
      <c r="A51469" s="7" t="s">
        <v>103234</v>
      </c>
      <c r="B51469" s="7" t="s">
        <v>103235</v>
      </c>
    </row>
    <row r="51470" spans="1:2" x14ac:dyDescent="0.25">
      <c r="A51470" s="7" t="s">
        <v>103236</v>
      </c>
      <c r="B51470" s="7" t="s">
        <v>103237</v>
      </c>
    </row>
    <row r="51471" spans="1:2" x14ac:dyDescent="0.25">
      <c r="A51471" s="7" t="s">
        <v>103238</v>
      </c>
      <c r="B51471" s="7" t="s">
        <v>103239</v>
      </c>
    </row>
    <row r="51472" spans="1:2" x14ac:dyDescent="0.25">
      <c r="A51472" s="7" t="s">
        <v>103240</v>
      </c>
      <c r="B51472" s="7" t="s">
        <v>103241</v>
      </c>
    </row>
    <row r="51473" spans="1:2" x14ac:dyDescent="0.25">
      <c r="A51473" s="7" t="s">
        <v>103242</v>
      </c>
      <c r="B51473" s="7" t="s">
        <v>103243</v>
      </c>
    </row>
    <row r="51474" spans="1:2" x14ac:dyDescent="0.25">
      <c r="A51474" s="7" t="s">
        <v>103244</v>
      </c>
      <c r="B51474" s="7" t="s">
        <v>103245</v>
      </c>
    </row>
    <row r="51475" spans="1:2" x14ac:dyDescent="0.25">
      <c r="A51475" s="7" t="s">
        <v>103246</v>
      </c>
      <c r="B51475" s="7" t="s">
        <v>103247</v>
      </c>
    </row>
    <row r="51476" spans="1:2" x14ac:dyDescent="0.25">
      <c r="A51476" s="7" t="s">
        <v>103248</v>
      </c>
      <c r="B51476" s="7" t="s">
        <v>103249</v>
      </c>
    </row>
    <row r="51477" spans="1:2" x14ac:dyDescent="0.25">
      <c r="A51477" s="7" t="s">
        <v>103250</v>
      </c>
      <c r="B51477" s="7" t="s">
        <v>103251</v>
      </c>
    </row>
    <row r="51478" spans="1:2" x14ac:dyDescent="0.25">
      <c r="A51478" s="7" t="s">
        <v>103252</v>
      </c>
      <c r="B51478" s="7" t="s">
        <v>103253</v>
      </c>
    </row>
    <row r="51479" spans="1:2" x14ac:dyDescent="0.25">
      <c r="A51479" s="7" t="s">
        <v>103254</v>
      </c>
      <c r="B51479" s="7" t="s">
        <v>103255</v>
      </c>
    </row>
    <row r="51480" spans="1:2" x14ac:dyDescent="0.25">
      <c r="A51480" s="7" t="s">
        <v>103256</v>
      </c>
      <c r="B51480" s="7" t="s">
        <v>103257</v>
      </c>
    </row>
    <row r="51481" spans="1:2" x14ac:dyDescent="0.25">
      <c r="A51481" s="7" t="s">
        <v>103258</v>
      </c>
      <c r="B51481" s="7" t="s">
        <v>103259</v>
      </c>
    </row>
    <row r="51482" spans="1:2" x14ac:dyDescent="0.25">
      <c r="A51482" s="7" t="s">
        <v>103260</v>
      </c>
      <c r="B51482" s="7" t="s">
        <v>103261</v>
      </c>
    </row>
    <row r="51483" spans="1:2" x14ac:dyDescent="0.25">
      <c r="A51483" s="7" t="s">
        <v>103262</v>
      </c>
      <c r="B51483" s="7" t="s">
        <v>103263</v>
      </c>
    </row>
    <row r="51484" spans="1:2" x14ac:dyDescent="0.25">
      <c r="A51484" s="7" t="s">
        <v>103264</v>
      </c>
      <c r="B51484" s="7" t="s">
        <v>103265</v>
      </c>
    </row>
    <row r="51485" spans="1:2" x14ac:dyDescent="0.25">
      <c r="A51485" s="7" t="s">
        <v>103266</v>
      </c>
      <c r="B51485" s="7" t="s">
        <v>103267</v>
      </c>
    </row>
    <row r="51486" spans="1:2" x14ac:dyDescent="0.25">
      <c r="A51486" s="7" t="s">
        <v>103268</v>
      </c>
      <c r="B51486" s="7" t="s">
        <v>103269</v>
      </c>
    </row>
    <row r="51487" spans="1:2" x14ac:dyDescent="0.25">
      <c r="A51487" s="7" t="s">
        <v>103270</v>
      </c>
      <c r="B51487" s="7" t="s">
        <v>103271</v>
      </c>
    </row>
    <row r="51488" spans="1:2" x14ac:dyDescent="0.25">
      <c r="A51488" s="7" t="s">
        <v>103272</v>
      </c>
      <c r="B51488" s="7" t="s">
        <v>103273</v>
      </c>
    </row>
    <row r="51489" spans="1:2" x14ac:dyDescent="0.25">
      <c r="A51489" s="7" t="s">
        <v>103274</v>
      </c>
      <c r="B51489" s="7" t="s">
        <v>103275</v>
      </c>
    </row>
    <row r="51490" spans="1:2" x14ac:dyDescent="0.25">
      <c r="A51490" s="7" t="s">
        <v>103276</v>
      </c>
      <c r="B51490" s="7" t="s">
        <v>103277</v>
      </c>
    </row>
    <row r="51491" spans="1:2" x14ac:dyDescent="0.25">
      <c r="A51491" s="7" t="s">
        <v>103278</v>
      </c>
      <c r="B51491" s="7" t="s">
        <v>103279</v>
      </c>
    </row>
    <row r="51492" spans="1:2" x14ac:dyDescent="0.25">
      <c r="A51492" s="7" t="s">
        <v>103280</v>
      </c>
      <c r="B51492" s="7" t="s">
        <v>103281</v>
      </c>
    </row>
    <row r="51493" spans="1:2" x14ac:dyDescent="0.25">
      <c r="A51493" s="7" t="s">
        <v>103282</v>
      </c>
      <c r="B51493" s="7" t="s">
        <v>103283</v>
      </c>
    </row>
    <row r="51494" spans="1:2" x14ac:dyDescent="0.25">
      <c r="A51494" s="7" t="s">
        <v>103284</v>
      </c>
      <c r="B51494" s="7" t="s">
        <v>103285</v>
      </c>
    </row>
    <row r="51495" spans="1:2" x14ac:dyDescent="0.25">
      <c r="A51495" s="7" t="s">
        <v>103286</v>
      </c>
      <c r="B51495" s="7" t="s">
        <v>103287</v>
      </c>
    </row>
    <row r="51496" spans="1:2" x14ac:dyDescent="0.25">
      <c r="A51496" s="7" t="s">
        <v>103288</v>
      </c>
      <c r="B51496" s="7" t="s">
        <v>103289</v>
      </c>
    </row>
    <row r="51497" spans="1:2" x14ac:dyDescent="0.25">
      <c r="A51497" s="7" t="s">
        <v>103290</v>
      </c>
      <c r="B51497" s="7" t="s">
        <v>103291</v>
      </c>
    </row>
    <row r="51498" spans="1:2" x14ac:dyDescent="0.25">
      <c r="A51498" s="7" t="s">
        <v>103292</v>
      </c>
      <c r="B51498" s="7" t="s">
        <v>103293</v>
      </c>
    </row>
    <row r="51499" spans="1:2" x14ac:dyDescent="0.25">
      <c r="A51499" s="7" t="s">
        <v>103294</v>
      </c>
      <c r="B51499" s="7" t="s">
        <v>103295</v>
      </c>
    </row>
    <row r="51500" spans="1:2" x14ac:dyDescent="0.25">
      <c r="A51500" s="7" t="s">
        <v>103296</v>
      </c>
      <c r="B51500" s="7" t="s">
        <v>103297</v>
      </c>
    </row>
    <row r="51501" spans="1:2" x14ac:dyDescent="0.25">
      <c r="A51501" s="7" t="s">
        <v>103298</v>
      </c>
      <c r="B51501" s="7" t="s">
        <v>103299</v>
      </c>
    </row>
    <row r="51502" spans="1:2" x14ac:dyDescent="0.25">
      <c r="A51502" s="7" t="s">
        <v>103300</v>
      </c>
      <c r="B51502" s="7" t="s">
        <v>103301</v>
      </c>
    </row>
    <row r="51503" spans="1:2" x14ac:dyDescent="0.25">
      <c r="A51503" s="7" t="s">
        <v>103302</v>
      </c>
      <c r="B51503" s="7" t="s">
        <v>103303</v>
      </c>
    </row>
    <row r="51504" spans="1:2" x14ac:dyDescent="0.25">
      <c r="A51504" s="7" t="s">
        <v>103304</v>
      </c>
      <c r="B51504" s="7" t="s">
        <v>103305</v>
      </c>
    </row>
    <row r="51505" spans="1:2" x14ac:dyDescent="0.25">
      <c r="A51505" s="7" t="s">
        <v>103306</v>
      </c>
      <c r="B51505" s="7" t="s">
        <v>103307</v>
      </c>
    </row>
    <row r="51506" spans="1:2" x14ac:dyDescent="0.25">
      <c r="A51506" s="7" t="s">
        <v>103308</v>
      </c>
      <c r="B51506" s="7" t="s">
        <v>103309</v>
      </c>
    </row>
    <row r="51507" spans="1:2" x14ac:dyDescent="0.25">
      <c r="A51507" s="7" t="s">
        <v>103310</v>
      </c>
      <c r="B51507" s="7" t="s">
        <v>103311</v>
      </c>
    </row>
    <row r="51508" spans="1:2" x14ac:dyDescent="0.25">
      <c r="A51508" s="7" t="s">
        <v>103312</v>
      </c>
      <c r="B51508" s="7" t="s">
        <v>103313</v>
      </c>
    </row>
    <row r="51509" spans="1:2" x14ac:dyDescent="0.25">
      <c r="A51509" s="7" t="s">
        <v>103314</v>
      </c>
      <c r="B51509" s="7" t="s">
        <v>103315</v>
      </c>
    </row>
    <row r="51510" spans="1:2" x14ac:dyDescent="0.25">
      <c r="A51510" s="7" t="s">
        <v>103316</v>
      </c>
      <c r="B51510" s="7" t="s">
        <v>103317</v>
      </c>
    </row>
    <row r="51511" spans="1:2" x14ac:dyDescent="0.25">
      <c r="A51511" s="7" t="s">
        <v>103318</v>
      </c>
      <c r="B51511" s="7" t="s">
        <v>103319</v>
      </c>
    </row>
    <row r="51512" spans="1:2" x14ac:dyDescent="0.25">
      <c r="A51512" s="7" t="s">
        <v>103320</v>
      </c>
      <c r="B51512" s="7" t="s">
        <v>103321</v>
      </c>
    </row>
    <row r="51513" spans="1:2" x14ac:dyDescent="0.25">
      <c r="A51513" s="7" t="s">
        <v>103322</v>
      </c>
      <c r="B51513" s="7" t="s">
        <v>103323</v>
      </c>
    </row>
    <row r="51514" spans="1:2" x14ac:dyDescent="0.25">
      <c r="A51514" s="7" t="s">
        <v>103324</v>
      </c>
      <c r="B51514" s="7" t="s">
        <v>103325</v>
      </c>
    </row>
    <row r="51515" spans="1:2" x14ac:dyDescent="0.25">
      <c r="A51515" s="7" t="s">
        <v>103326</v>
      </c>
      <c r="B51515" s="7" t="s">
        <v>103327</v>
      </c>
    </row>
    <row r="51516" spans="1:2" x14ac:dyDescent="0.25">
      <c r="A51516" s="7" t="s">
        <v>103328</v>
      </c>
      <c r="B51516" s="7" t="s">
        <v>103329</v>
      </c>
    </row>
    <row r="51517" spans="1:2" x14ac:dyDescent="0.25">
      <c r="A51517" s="7" t="s">
        <v>103330</v>
      </c>
      <c r="B51517" s="7" t="s">
        <v>103331</v>
      </c>
    </row>
    <row r="51518" spans="1:2" x14ac:dyDescent="0.25">
      <c r="A51518" s="7" t="s">
        <v>103332</v>
      </c>
      <c r="B51518" s="7" t="s">
        <v>103333</v>
      </c>
    </row>
    <row r="51519" spans="1:2" x14ac:dyDescent="0.25">
      <c r="A51519" s="7" t="s">
        <v>103334</v>
      </c>
      <c r="B51519" s="7" t="s">
        <v>103335</v>
      </c>
    </row>
    <row r="51520" spans="1:2" x14ac:dyDescent="0.25">
      <c r="A51520" s="7" t="s">
        <v>103336</v>
      </c>
      <c r="B51520" s="7" t="s">
        <v>103337</v>
      </c>
    </row>
    <row r="51521" spans="1:2" x14ac:dyDescent="0.25">
      <c r="A51521" s="7" t="s">
        <v>103338</v>
      </c>
      <c r="B51521" s="7" t="s">
        <v>103339</v>
      </c>
    </row>
    <row r="51522" spans="1:2" x14ac:dyDescent="0.25">
      <c r="A51522" s="7" t="s">
        <v>103340</v>
      </c>
      <c r="B51522" s="7" t="s">
        <v>103341</v>
      </c>
    </row>
    <row r="51523" spans="1:2" x14ac:dyDescent="0.25">
      <c r="A51523" s="7" t="s">
        <v>103342</v>
      </c>
      <c r="B51523" s="7" t="s">
        <v>103343</v>
      </c>
    </row>
    <row r="51524" spans="1:2" x14ac:dyDescent="0.25">
      <c r="A51524" s="7" t="s">
        <v>103344</v>
      </c>
      <c r="B51524" s="7" t="s">
        <v>103345</v>
      </c>
    </row>
    <row r="51525" spans="1:2" x14ac:dyDescent="0.25">
      <c r="A51525" s="7" t="s">
        <v>103346</v>
      </c>
      <c r="B51525" s="7" t="s">
        <v>103347</v>
      </c>
    </row>
    <row r="51526" spans="1:2" x14ac:dyDescent="0.25">
      <c r="A51526" s="7" t="s">
        <v>103348</v>
      </c>
      <c r="B51526" s="7" t="s">
        <v>103349</v>
      </c>
    </row>
    <row r="51527" spans="1:2" x14ac:dyDescent="0.25">
      <c r="A51527" s="7" t="s">
        <v>103350</v>
      </c>
      <c r="B51527" s="7" t="s">
        <v>103351</v>
      </c>
    </row>
    <row r="51528" spans="1:2" x14ac:dyDescent="0.25">
      <c r="A51528" s="7" t="s">
        <v>103352</v>
      </c>
      <c r="B51528" s="7" t="s">
        <v>103353</v>
      </c>
    </row>
    <row r="51529" spans="1:2" x14ac:dyDescent="0.25">
      <c r="A51529" s="7" t="s">
        <v>103354</v>
      </c>
      <c r="B51529" s="7" t="s">
        <v>103355</v>
      </c>
    </row>
    <row r="51530" spans="1:2" x14ac:dyDescent="0.25">
      <c r="A51530" s="7" t="s">
        <v>103356</v>
      </c>
      <c r="B51530" s="7" t="s">
        <v>103357</v>
      </c>
    </row>
    <row r="51531" spans="1:2" x14ac:dyDescent="0.25">
      <c r="A51531" s="7" t="s">
        <v>103358</v>
      </c>
      <c r="B51531" s="7" t="s">
        <v>103359</v>
      </c>
    </row>
    <row r="51532" spans="1:2" x14ac:dyDescent="0.25">
      <c r="A51532" s="7" t="s">
        <v>103360</v>
      </c>
      <c r="B51532" s="7" t="s">
        <v>103361</v>
      </c>
    </row>
    <row r="51533" spans="1:2" x14ac:dyDescent="0.25">
      <c r="A51533" s="7" t="s">
        <v>103362</v>
      </c>
      <c r="B51533" s="7" t="s">
        <v>103363</v>
      </c>
    </row>
    <row r="51534" spans="1:2" x14ac:dyDescent="0.25">
      <c r="A51534" s="7" t="s">
        <v>103364</v>
      </c>
      <c r="B51534" s="7" t="s">
        <v>103365</v>
      </c>
    </row>
    <row r="51535" spans="1:2" x14ac:dyDescent="0.25">
      <c r="A51535" s="7" t="s">
        <v>103366</v>
      </c>
      <c r="B51535" s="7" t="s">
        <v>103367</v>
      </c>
    </row>
    <row r="51536" spans="1:2" x14ac:dyDescent="0.25">
      <c r="A51536" s="7" t="s">
        <v>103368</v>
      </c>
      <c r="B51536" s="7" t="s">
        <v>103369</v>
      </c>
    </row>
    <row r="51537" spans="1:2" x14ac:dyDescent="0.25">
      <c r="A51537" s="7" t="s">
        <v>103370</v>
      </c>
      <c r="B51537" s="7" t="s">
        <v>103371</v>
      </c>
    </row>
    <row r="51538" spans="1:2" x14ac:dyDescent="0.25">
      <c r="A51538" s="7" t="s">
        <v>103372</v>
      </c>
      <c r="B51538" s="7" t="s">
        <v>103373</v>
      </c>
    </row>
    <row r="51539" spans="1:2" x14ac:dyDescent="0.25">
      <c r="A51539" s="7" t="s">
        <v>103374</v>
      </c>
      <c r="B51539" s="7" t="s">
        <v>103375</v>
      </c>
    </row>
    <row r="51540" spans="1:2" x14ac:dyDescent="0.25">
      <c r="A51540" s="7" t="s">
        <v>103376</v>
      </c>
      <c r="B51540" s="7" t="s">
        <v>103377</v>
      </c>
    </row>
    <row r="51541" spans="1:2" x14ac:dyDescent="0.25">
      <c r="A51541" s="7" t="s">
        <v>103378</v>
      </c>
      <c r="B51541" s="7" t="s">
        <v>103379</v>
      </c>
    </row>
    <row r="51542" spans="1:2" x14ac:dyDescent="0.25">
      <c r="A51542" s="7" t="s">
        <v>103380</v>
      </c>
      <c r="B51542" s="7" t="s">
        <v>103381</v>
      </c>
    </row>
    <row r="51543" spans="1:2" x14ac:dyDescent="0.25">
      <c r="A51543" s="7" t="s">
        <v>103382</v>
      </c>
      <c r="B51543" s="7" t="s">
        <v>103383</v>
      </c>
    </row>
    <row r="51544" spans="1:2" x14ac:dyDescent="0.25">
      <c r="A51544" s="7" t="s">
        <v>103384</v>
      </c>
      <c r="B51544" s="7" t="s">
        <v>103385</v>
      </c>
    </row>
    <row r="51545" spans="1:2" x14ac:dyDescent="0.25">
      <c r="A51545" s="7" t="s">
        <v>103386</v>
      </c>
      <c r="B51545" s="7" t="s">
        <v>103387</v>
      </c>
    </row>
    <row r="51546" spans="1:2" x14ac:dyDescent="0.25">
      <c r="A51546" s="7" t="s">
        <v>103388</v>
      </c>
      <c r="B51546" s="7" t="s">
        <v>103389</v>
      </c>
    </row>
    <row r="51547" spans="1:2" x14ac:dyDescent="0.25">
      <c r="A51547" s="7" t="s">
        <v>103390</v>
      </c>
      <c r="B51547" s="7" t="s">
        <v>103391</v>
      </c>
    </row>
    <row r="51548" spans="1:2" x14ac:dyDescent="0.25">
      <c r="A51548" s="7" t="s">
        <v>103392</v>
      </c>
      <c r="B51548" s="7" t="s">
        <v>103393</v>
      </c>
    </row>
    <row r="51549" spans="1:2" x14ac:dyDescent="0.25">
      <c r="A51549" s="7" t="s">
        <v>103394</v>
      </c>
      <c r="B51549" s="7" t="s">
        <v>103395</v>
      </c>
    </row>
    <row r="51550" spans="1:2" x14ac:dyDescent="0.25">
      <c r="A51550" s="7" t="s">
        <v>103396</v>
      </c>
      <c r="B51550" s="7" t="s">
        <v>103397</v>
      </c>
    </row>
    <row r="51551" spans="1:2" x14ac:dyDescent="0.25">
      <c r="A51551" s="7" t="s">
        <v>103398</v>
      </c>
      <c r="B51551" s="7" t="s">
        <v>103399</v>
      </c>
    </row>
    <row r="51552" spans="1:2" x14ac:dyDescent="0.25">
      <c r="A51552" s="7" t="s">
        <v>103400</v>
      </c>
      <c r="B51552" s="7" t="s">
        <v>103401</v>
      </c>
    </row>
    <row r="51553" spans="1:2" x14ac:dyDescent="0.25">
      <c r="A51553" s="7" t="s">
        <v>103402</v>
      </c>
      <c r="B51553" s="7" t="s">
        <v>103403</v>
      </c>
    </row>
    <row r="51554" spans="1:2" x14ac:dyDescent="0.25">
      <c r="A51554" s="7" t="s">
        <v>103404</v>
      </c>
      <c r="B51554" s="7" t="s">
        <v>103405</v>
      </c>
    </row>
    <row r="51555" spans="1:2" x14ac:dyDescent="0.25">
      <c r="A51555" s="7" t="s">
        <v>103406</v>
      </c>
      <c r="B51555" s="7" t="s">
        <v>103407</v>
      </c>
    </row>
    <row r="51556" spans="1:2" x14ac:dyDescent="0.25">
      <c r="A51556" s="7" t="s">
        <v>103408</v>
      </c>
      <c r="B51556" s="7" t="s">
        <v>103409</v>
      </c>
    </row>
    <row r="51557" spans="1:2" x14ac:dyDescent="0.25">
      <c r="A51557" s="7" t="s">
        <v>103410</v>
      </c>
      <c r="B51557" s="7" t="s">
        <v>103411</v>
      </c>
    </row>
    <row r="51558" spans="1:2" x14ac:dyDescent="0.25">
      <c r="A51558" s="7" t="s">
        <v>103412</v>
      </c>
      <c r="B51558" s="7" t="s">
        <v>103413</v>
      </c>
    </row>
    <row r="51559" spans="1:2" x14ac:dyDescent="0.25">
      <c r="A51559" s="7" t="s">
        <v>103414</v>
      </c>
      <c r="B51559" s="7" t="s">
        <v>103415</v>
      </c>
    </row>
    <row r="51560" spans="1:2" x14ac:dyDescent="0.25">
      <c r="A51560" s="7" t="s">
        <v>103416</v>
      </c>
      <c r="B51560" s="7" t="s">
        <v>103417</v>
      </c>
    </row>
    <row r="51561" spans="1:2" x14ac:dyDescent="0.25">
      <c r="A51561" s="7" t="s">
        <v>103418</v>
      </c>
      <c r="B51561" s="7" t="s">
        <v>103419</v>
      </c>
    </row>
    <row r="51562" spans="1:2" x14ac:dyDescent="0.25">
      <c r="A51562" s="7" t="s">
        <v>103420</v>
      </c>
      <c r="B51562" s="7" t="s">
        <v>103421</v>
      </c>
    </row>
    <row r="51563" spans="1:2" x14ac:dyDescent="0.25">
      <c r="A51563" s="7" t="s">
        <v>103422</v>
      </c>
      <c r="B51563" s="7" t="s">
        <v>103423</v>
      </c>
    </row>
    <row r="51564" spans="1:2" x14ac:dyDescent="0.25">
      <c r="A51564" s="7" t="s">
        <v>103424</v>
      </c>
      <c r="B51564" s="7" t="s">
        <v>103425</v>
      </c>
    </row>
    <row r="51565" spans="1:2" x14ac:dyDescent="0.25">
      <c r="A51565" s="7" t="s">
        <v>103426</v>
      </c>
      <c r="B51565" s="7" t="s">
        <v>103427</v>
      </c>
    </row>
    <row r="51566" spans="1:2" x14ac:dyDescent="0.25">
      <c r="A51566" s="7" t="s">
        <v>103428</v>
      </c>
      <c r="B51566" s="7" t="s">
        <v>103429</v>
      </c>
    </row>
    <row r="51567" spans="1:2" x14ac:dyDescent="0.25">
      <c r="A51567" s="7" t="s">
        <v>103430</v>
      </c>
      <c r="B51567" s="7" t="s">
        <v>103431</v>
      </c>
    </row>
    <row r="51568" spans="1:2" x14ac:dyDescent="0.25">
      <c r="A51568" s="7" t="s">
        <v>103432</v>
      </c>
      <c r="B51568" s="7" t="s">
        <v>103433</v>
      </c>
    </row>
    <row r="51569" spans="1:2" x14ac:dyDescent="0.25">
      <c r="A51569" s="7" t="s">
        <v>103434</v>
      </c>
      <c r="B51569" s="7" t="s">
        <v>103435</v>
      </c>
    </row>
    <row r="51570" spans="1:2" x14ac:dyDescent="0.25">
      <c r="A51570" s="7" t="s">
        <v>103436</v>
      </c>
      <c r="B51570" s="7" t="s">
        <v>103437</v>
      </c>
    </row>
    <row r="51571" spans="1:2" x14ac:dyDescent="0.25">
      <c r="A51571" s="7" t="s">
        <v>103438</v>
      </c>
      <c r="B51571" s="7" t="s">
        <v>103439</v>
      </c>
    </row>
    <row r="51572" spans="1:2" x14ac:dyDescent="0.25">
      <c r="A51572" s="7" t="s">
        <v>103440</v>
      </c>
      <c r="B51572" s="7" t="s">
        <v>103441</v>
      </c>
    </row>
    <row r="51573" spans="1:2" x14ac:dyDescent="0.25">
      <c r="A51573" s="7" t="s">
        <v>103442</v>
      </c>
      <c r="B51573" s="7" t="s">
        <v>103443</v>
      </c>
    </row>
    <row r="51574" spans="1:2" x14ac:dyDescent="0.25">
      <c r="A51574" s="7" t="s">
        <v>103444</v>
      </c>
      <c r="B51574" s="7" t="s">
        <v>103445</v>
      </c>
    </row>
    <row r="51575" spans="1:2" x14ac:dyDescent="0.25">
      <c r="A51575" s="7" t="s">
        <v>103446</v>
      </c>
      <c r="B51575" s="7" t="s">
        <v>103447</v>
      </c>
    </row>
    <row r="51576" spans="1:2" x14ac:dyDescent="0.25">
      <c r="A51576" s="7" t="s">
        <v>103448</v>
      </c>
      <c r="B51576" s="7" t="s">
        <v>103449</v>
      </c>
    </row>
    <row r="51577" spans="1:2" x14ac:dyDescent="0.25">
      <c r="A51577" s="7" t="s">
        <v>103450</v>
      </c>
      <c r="B51577" s="7" t="s">
        <v>103451</v>
      </c>
    </row>
    <row r="51578" spans="1:2" x14ac:dyDescent="0.25">
      <c r="A51578" s="7" t="s">
        <v>103452</v>
      </c>
      <c r="B51578" s="7" t="s">
        <v>103453</v>
      </c>
    </row>
    <row r="51579" spans="1:2" x14ac:dyDescent="0.25">
      <c r="A51579" s="7" t="s">
        <v>103454</v>
      </c>
      <c r="B51579" s="7" t="s">
        <v>103455</v>
      </c>
    </row>
    <row r="51580" spans="1:2" x14ac:dyDescent="0.25">
      <c r="A51580" s="7" t="s">
        <v>103456</v>
      </c>
      <c r="B51580" s="7" t="s">
        <v>103457</v>
      </c>
    </row>
    <row r="51581" spans="1:2" x14ac:dyDescent="0.25">
      <c r="A51581" s="7" t="s">
        <v>103458</v>
      </c>
      <c r="B51581" s="7" t="s">
        <v>103459</v>
      </c>
    </row>
    <row r="51582" spans="1:2" x14ac:dyDescent="0.25">
      <c r="A51582" s="7" t="s">
        <v>103460</v>
      </c>
      <c r="B51582" s="7" t="s">
        <v>103461</v>
      </c>
    </row>
    <row r="51583" spans="1:2" x14ac:dyDescent="0.25">
      <c r="A51583" s="7" t="s">
        <v>103462</v>
      </c>
      <c r="B51583" s="7" t="s">
        <v>103463</v>
      </c>
    </row>
    <row r="51584" spans="1:2" x14ac:dyDescent="0.25">
      <c r="A51584" s="7" t="s">
        <v>103464</v>
      </c>
      <c r="B51584" s="7" t="s">
        <v>103465</v>
      </c>
    </row>
    <row r="51585" spans="1:2" x14ac:dyDescent="0.25">
      <c r="A51585" s="7" t="s">
        <v>103466</v>
      </c>
      <c r="B51585" s="7" t="s">
        <v>103467</v>
      </c>
    </row>
    <row r="51586" spans="1:2" x14ac:dyDescent="0.25">
      <c r="A51586" s="7" t="s">
        <v>103468</v>
      </c>
      <c r="B51586" s="7" t="s">
        <v>103469</v>
      </c>
    </row>
    <row r="51587" spans="1:2" x14ac:dyDescent="0.25">
      <c r="A51587" s="7" t="s">
        <v>103470</v>
      </c>
      <c r="B51587" s="7" t="s">
        <v>103471</v>
      </c>
    </row>
    <row r="51588" spans="1:2" x14ac:dyDescent="0.25">
      <c r="A51588" s="7" t="s">
        <v>103472</v>
      </c>
      <c r="B51588" s="7" t="s">
        <v>103473</v>
      </c>
    </row>
    <row r="51589" spans="1:2" x14ac:dyDescent="0.25">
      <c r="A51589" s="7" t="s">
        <v>103474</v>
      </c>
      <c r="B51589" s="7" t="s">
        <v>103475</v>
      </c>
    </row>
    <row r="51590" spans="1:2" x14ac:dyDescent="0.25">
      <c r="A51590" s="7" t="s">
        <v>103476</v>
      </c>
      <c r="B51590" s="7" t="s">
        <v>103477</v>
      </c>
    </row>
    <row r="51591" spans="1:2" x14ac:dyDescent="0.25">
      <c r="A51591" s="7" t="s">
        <v>103478</v>
      </c>
      <c r="B51591" s="7" t="s">
        <v>103479</v>
      </c>
    </row>
    <row r="51592" spans="1:2" x14ac:dyDescent="0.25">
      <c r="A51592" s="7" t="s">
        <v>103480</v>
      </c>
      <c r="B51592" s="7" t="s">
        <v>103481</v>
      </c>
    </row>
    <row r="51593" spans="1:2" x14ac:dyDescent="0.25">
      <c r="A51593" s="7" t="s">
        <v>103482</v>
      </c>
      <c r="B51593" s="7" t="s">
        <v>103483</v>
      </c>
    </row>
    <row r="51594" spans="1:2" x14ac:dyDescent="0.25">
      <c r="A51594" s="7" t="s">
        <v>103484</v>
      </c>
      <c r="B51594" s="7" t="s">
        <v>103485</v>
      </c>
    </row>
    <row r="51595" spans="1:2" x14ac:dyDescent="0.25">
      <c r="A51595" s="7" t="s">
        <v>103486</v>
      </c>
      <c r="B51595" s="7" t="s">
        <v>103487</v>
      </c>
    </row>
    <row r="51596" spans="1:2" x14ac:dyDescent="0.25">
      <c r="A51596" s="7" t="s">
        <v>103488</v>
      </c>
      <c r="B51596" s="7" t="s">
        <v>103489</v>
      </c>
    </row>
    <row r="51597" spans="1:2" x14ac:dyDescent="0.25">
      <c r="A51597" s="7" t="s">
        <v>103490</v>
      </c>
      <c r="B51597" s="7" t="s">
        <v>103491</v>
      </c>
    </row>
    <row r="51598" spans="1:2" x14ac:dyDescent="0.25">
      <c r="A51598" s="7" t="s">
        <v>103492</v>
      </c>
      <c r="B51598" s="7" t="s">
        <v>103493</v>
      </c>
    </row>
    <row r="51599" spans="1:2" x14ac:dyDescent="0.25">
      <c r="A51599" s="7" t="s">
        <v>103494</v>
      </c>
      <c r="B51599" s="7" t="s">
        <v>103495</v>
      </c>
    </row>
    <row r="51600" spans="1:2" x14ac:dyDescent="0.25">
      <c r="A51600" s="7" t="s">
        <v>103496</v>
      </c>
      <c r="B51600" s="7" t="s">
        <v>103497</v>
      </c>
    </row>
    <row r="51601" spans="1:2" x14ac:dyDescent="0.25">
      <c r="A51601" s="7" t="s">
        <v>103498</v>
      </c>
      <c r="B51601" s="7" t="s">
        <v>103499</v>
      </c>
    </row>
    <row r="51602" spans="1:2" x14ac:dyDescent="0.25">
      <c r="A51602" s="7" t="s">
        <v>103500</v>
      </c>
      <c r="B51602" s="7" t="s">
        <v>103501</v>
      </c>
    </row>
    <row r="51603" spans="1:2" x14ac:dyDescent="0.25">
      <c r="A51603" s="7" t="s">
        <v>103502</v>
      </c>
      <c r="B51603" s="7" t="s">
        <v>103503</v>
      </c>
    </row>
    <row r="51604" spans="1:2" x14ac:dyDescent="0.25">
      <c r="A51604" s="7" t="s">
        <v>103504</v>
      </c>
      <c r="B51604" s="7" t="s">
        <v>103505</v>
      </c>
    </row>
    <row r="51605" spans="1:2" x14ac:dyDescent="0.25">
      <c r="A51605" s="7" t="s">
        <v>103506</v>
      </c>
      <c r="B51605" s="7" t="s">
        <v>103507</v>
      </c>
    </row>
    <row r="51606" spans="1:2" x14ac:dyDescent="0.25">
      <c r="A51606" s="7" t="s">
        <v>103508</v>
      </c>
      <c r="B51606" s="7" t="s">
        <v>103509</v>
      </c>
    </row>
    <row r="51607" spans="1:2" x14ac:dyDescent="0.25">
      <c r="A51607" s="7" t="s">
        <v>103510</v>
      </c>
      <c r="B51607" s="7" t="s">
        <v>103511</v>
      </c>
    </row>
    <row r="51608" spans="1:2" x14ac:dyDescent="0.25">
      <c r="A51608" s="7" t="s">
        <v>103512</v>
      </c>
      <c r="B51608" s="7" t="s">
        <v>103513</v>
      </c>
    </row>
    <row r="51609" spans="1:2" x14ac:dyDescent="0.25">
      <c r="A51609" s="7" t="s">
        <v>103514</v>
      </c>
      <c r="B51609" s="7" t="s">
        <v>103515</v>
      </c>
    </row>
    <row r="51610" spans="1:2" x14ac:dyDescent="0.25">
      <c r="A51610" s="7" t="s">
        <v>103516</v>
      </c>
      <c r="B51610" s="7" t="s">
        <v>103517</v>
      </c>
    </row>
    <row r="51611" spans="1:2" x14ac:dyDescent="0.25">
      <c r="A51611" s="7" t="s">
        <v>103518</v>
      </c>
      <c r="B51611" s="7" t="s">
        <v>103519</v>
      </c>
    </row>
    <row r="51612" spans="1:2" x14ac:dyDescent="0.25">
      <c r="A51612" s="7" t="s">
        <v>103520</v>
      </c>
      <c r="B51612" s="7" t="s">
        <v>103521</v>
      </c>
    </row>
    <row r="51613" spans="1:2" x14ac:dyDescent="0.25">
      <c r="A51613" s="7" t="s">
        <v>103522</v>
      </c>
      <c r="B51613" s="7" t="s">
        <v>103523</v>
      </c>
    </row>
    <row r="51614" spans="1:2" x14ac:dyDescent="0.25">
      <c r="A51614" s="7" t="s">
        <v>103524</v>
      </c>
      <c r="B51614" s="7" t="s">
        <v>103525</v>
      </c>
    </row>
    <row r="51615" spans="1:2" x14ac:dyDescent="0.25">
      <c r="A51615" s="7" t="s">
        <v>103526</v>
      </c>
      <c r="B51615" s="7" t="s">
        <v>103527</v>
      </c>
    </row>
    <row r="51616" spans="1:2" x14ac:dyDescent="0.25">
      <c r="A51616" s="7" t="s">
        <v>103528</v>
      </c>
      <c r="B51616" s="7" t="s">
        <v>103529</v>
      </c>
    </row>
    <row r="51617" spans="1:2" x14ac:dyDescent="0.25">
      <c r="A51617" s="7" t="s">
        <v>103530</v>
      </c>
      <c r="B51617" s="7" t="s">
        <v>103531</v>
      </c>
    </row>
    <row r="51618" spans="1:2" x14ac:dyDescent="0.25">
      <c r="A51618" s="7" t="s">
        <v>103532</v>
      </c>
      <c r="B51618" s="7" t="s">
        <v>103533</v>
      </c>
    </row>
    <row r="51619" spans="1:2" x14ac:dyDescent="0.25">
      <c r="A51619" s="7" t="s">
        <v>103534</v>
      </c>
      <c r="B51619" s="7" t="s">
        <v>103535</v>
      </c>
    </row>
    <row r="51620" spans="1:2" x14ac:dyDescent="0.25">
      <c r="A51620" s="7" t="s">
        <v>103536</v>
      </c>
      <c r="B51620" s="7" t="s">
        <v>103537</v>
      </c>
    </row>
    <row r="51621" spans="1:2" x14ac:dyDescent="0.25">
      <c r="A51621" s="7" t="s">
        <v>103538</v>
      </c>
      <c r="B51621" s="7" t="s">
        <v>103539</v>
      </c>
    </row>
    <row r="51622" spans="1:2" x14ac:dyDescent="0.25">
      <c r="A51622" s="7" t="s">
        <v>103540</v>
      </c>
      <c r="B51622" s="7" t="s">
        <v>103541</v>
      </c>
    </row>
    <row r="51623" spans="1:2" x14ac:dyDescent="0.25">
      <c r="A51623" s="7" t="s">
        <v>103542</v>
      </c>
      <c r="B51623" s="7" t="s">
        <v>103543</v>
      </c>
    </row>
    <row r="51624" spans="1:2" x14ac:dyDescent="0.25">
      <c r="A51624" s="7" t="s">
        <v>103544</v>
      </c>
      <c r="B51624" s="7" t="s">
        <v>103545</v>
      </c>
    </row>
    <row r="51625" spans="1:2" x14ac:dyDescent="0.25">
      <c r="A51625" s="7" t="s">
        <v>103546</v>
      </c>
      <c r="B51625" s="7" t="s">
        <v>103547</v>
      </c>
    </row>
    <row r="51626" spans="1:2" x14ac:dyDescent="0.25">
      <c r="A51626" s="7" t="s">
        <v>103548</v>
      </c>
      <c r="B51626" s="7" t="s">
        <v>103549</v>
      </c>
    </row>
    <row r="51627" spans="1:2" x14ac:dyDescent="0.25">
      <c r="A51627" s="7" t="s">
        <v>103550</v>
      </c>
      <c r="B51627" s="7" t="s">
        <v>103551</v>
      </c>
    </row>
    <row r="51628" spans="1:2" x14ac:dyDescent="0.25">
      <c r="A51628" s="7" t="s">
        <v>103552</v>
      </c>
      <c r="B51628" s="7" t="s">
        <v>103553</v>
      </c>
    </row>
    <row r="51629" spans="1:2" x14ac:dyDescent="0.25">
      <c r="A51629" s="7" t="s">
        <v>103554</v>
      </c>
      <c r="B51629" s="7" t="s">
        <v>103555</v>
      </c>
    </row>
    <row r="51630" spans="1:2" x14ac:dyDescent="0.25">
      <c r="A51630" s="7" t="s">
        <v>103556</v>
      </c>
      <c r="B51630" s="7" t="s">
        <v>103557</v>
      </c>
    </row>
    <row r="51631" spans="1:2" x14ac:dyDescent="0.25">
      <c r="A51631" s="7" t="s">
        <v>103558</v>
      </c>
      <c r="B51631" s="7" t="s">
        <v>103559</v>
      </c>
    </row>
    <row r="51632" spans="1:2" x14ac:dyDescent="0.25">
      <c r="A51632" s="7" t="s">
        <v>103560</v>
      </c>
      <c r="B51632" s="7" t="s">
        <v>103561</v>
      </c>
    </row>
    <row r="51633" spans="1:2" x14ac:dyDescent="0.25">
      <c r="A51633" s="7" t="s">
        <v>103562</v>
      </c>
      <c r="B51633" s="7" t="s">
        <v>103563</v>
      </c>
    </row>
    <row r="51634" spans="1:2" x14ac:dyDescent="0.25">
      <c r="A51634" s="7" t="s">
        <v>103564</v>
      </c>
      <c r="B51634" s="7" t="s">
        <v>103565</v>
      </c>
    </row>
    <row r="51635" spans="1:2" x14ac:dyDescent="0.25">
      <c r="A51635" s="7" t="s">
        <v>103566</v>
      </c>
      <c r="B51635" s="7" t="s">
        <v>103567</v>
      </c>
    </row>
    <row r="51636" spans="1:2" x14ac:dyDescent="0.25">
      <c r="A51636" s="7" t="s">
        <v>103568</v>
      </c>
      <c r="B51636" s="7" t="s">
        <v>103569</v>
      </c>
    </row>
    <row r="51637" spans="1:2" x14ac:dyDescent="0.25">
      <c r="A51637" s="7" t="s">
        <v>103570</v>
      </c>
      <c r="B51637" s="7" t="s">
        <v>103571</v>
      </c>
    </row>
    <row r="51638" spans="1:2" x14ac:dyDescent="0.25">
      <c r="A51638" s="7" t="s">
        <v>103572</v>
      </c>
      <c r="B51638" s="7" t="s">
        <v>103573</v>
      </c>
    </row>
    <row r="51639" spans="1:2" x14ac:dyDescent="0.25">
      <c r="A51639" s="7" t="s">
        <v>103574</v>
      </c>
      <c r="B51639" s="7" t="s">
        <v>103575</v>
      </c>
    </row>
    <row r="51640" spans="1:2" x14ac:dyDescent="0.25">
      <c r="A51640" s="7" t="s">
        <v>103576</v>
      </c>
      <c r="B51640" s="7" t="s">
        <v>103577</v>
      </c>
    </row>
    <row r="51641" spans="1:2" x14ac:dyDescent="0.25">
      <c r="A51641" s="7" t="s">
        <v>103578</v>
      </c>
      <c r="B51641" s="7" t="s">
        <v>103579</v>
      </c>
    </row>
    <row r="51642" spans="1:2" x14ac:dyDescent="0.25">
      <c r="A51642" s="7" t="s">
        <v>103580</v>
      </c>
      <c r="B51642" s="7" t="s">
        <v>103581</v>
      </c>
    </row>
    <row r="51643" spans="1:2" x14ac:dyDescent="0.25">
      <c r="A51643" s="7" t="s">
        <v>103582</v>
      </c>
      <c r="B51643" s="7" t="s">
        <v>103583</v>
      </c>
    </row>
    <row r="51644" spans="1:2" x14ac:dyDescent="0.25">
      <c r="A51644" s="7" t="s">
        <v>103584</v>
      </c>
      <c r="B51644" s="7" t="s">
        <v>103585</v>
      </c>
    </row>
    <row r="51645" spans="1:2" x14ac:dyDescent="0.25">
      <c r="A51645" s="7" t="s">
        <v>103586</v>
      </c>
      <c r="B51645" s="7" t="s">
        <v>103587</v>
      </c>
    </row>
    <row r="51646" spans="1:2" x14ac:dyDescent="0.25">
      <c r="A51646" s="7" t="s">
        <v>103588</v>
      </c>
      <c r="B51646" s="7" t="s">
        <v>103589</v>
      </c>
    </row>
    <row r="51647" spans="1:2" x14ac:dyDescent="0.25">
      <c r="A51647" s="7" t="s">
        <v>103590</v>
      </c>
      <c r="B51647" s="7" t="s">
        <v>103591</v>
      </c>
    </row>
    <row r="51648" spans="1:2" x14ac:dyDescent="0.25">
      <c r="A51648" s="7" t="s">
        <v>103592</v>
      </c>
      <c r="B51648" s="7" t="s">
        <v>103593</v>
      </c>
    </row>
    <row r="51649" spans="1:2" x14ac:dyDescent="0.25">
      <c r="A51649" s="7" t="s">
        <v>103594</v>
      </c>
      <c r="B51649" s="7" t="s">
        <v>103595</v>
      </c>
    </row>
    <row r="51650" spans="1:2" x14ac:dyDescent="0.25">
      <c r="A51650" s="7" t="s">
        <v>103596</v>
      </c>
      <c r="B51650" s="7" t="s">
        <v>103597</v>
      </c>
    </row>
    <row r="51651" spans="1:2" x14ac:dyDescent="0.25">
      <c r="A51651" s="7" t="s">
        <v>103598</v>
      </c>
      <c r="B51651" s="7" t="s">
        <v>103599</v>
      </c>
    </row>
    <row r="51652" spans="1:2" x14ac:dyDescent="0.25">
      <c r="A51652" s="7" t="s">
        <v>103600</v>
      </c>
      <c r="B51652" s="7" t="s">
        <v>103601</v>
      </c>
    </row>
    <row r="51653" spans="1:2" x14ac:dyDescent="0.25">
      <c r="A51653" s="7" t="s">
        <v>103602</v>
      </c>
      <c r="B51653" s="7" t="s">
        <v>103603</v>
      </c>
    </row>
    <row r="51654" spans="1:2" x14ac:dyDescent="0.25">
      <c r="A51654" s="7" t="s">
        <v>103604</v>
      </c>
      <c r="B51654" s="7" t="s">
        <v>103605</v>
      </c>
    </row>
    <row r="51655" spans="1:2" x14ac:dyDescent="0.25">
      <c r="A51655" s="7" t="s">
        <v>103606</v>
      </c>
      <c r="B51655" s="7" t="s">
        <v>103607</v>
      </c>
    </row>
    <row r="51656" spans="1:2" x14ac:dyDescent="0.25">
      <c r="A51656" s="7" t="s">
        <v>103608</v>
      </c>
      <c r="B51656" s="7" t="s">
        <v>103609</v>
      </c>
    </row>
    <row r="51657" spans="1:2" x14ac:dyDescent="0.25">
      <c r="A51657" s="7" t="s">
        <v>103610</v>
      </c>
      <c r="B51657" s="7" t="s">
        <v>103611</v>
      </c>
    </row>
    <row r="51658" spans="1:2" x14ac:dyDescent="0.25">
      <c r="A51658" s="7" t="s">
        <v>103612</v>
      </c>
      <c r="B51658" s="7" t="s">
        <v>103613</v>
      </c>
    </row>
    <row r="51659" spans="1:2" x14ac:dyDescent="0.25">
      <c r="A51659" s="7" t="s">
        <v>103614</v>
      </c>
      <c r="B51659" s="7" t="s">
        <v>103615</v>
      </c>
    </row>
    <row r="51660" spans="1:2" x14ac:dyDescent="0.25">
      <c r="A51660" s="7" t="s">
        <v>103616</v>
      </c>
      <c r="B51660" s="7" t="s">
        <v>103617</v>
      </c>
    </row>
    <row r="51661" spans="1:2" x14ac:dyDescent="0.25">
      <c r="A51661" s="7" t="s">
        <v>103618</v>
      </c>
      <c r="B51661" s="7" t="s">
        <v>103619</v>
      </c>
    </row>
    <row r="51662" spans="1:2" x14ac:dyDescent="0.25">
      <c r="A51662" s="7" t="s">
        <v>103620</v>
      </c>
      <c r="B51662" s="7" t="s">
        <v>103621</v>
      </c>
    </row>
    <row r="51663" spans="1:2" x14ac:dyDescent="0.25">
      <c r="A51663" s="7" t="s">
        <v>103622</v>
      </c>
      <c r="B51663" s="7" t="s">
        <v>103623</v>
      </c>
    </row>
    <row r="51664" spans="1:2" x14ac:dyDescent="0.25">
      <c r="A51664" s="7" t="s">
        <v>103624</v>
      </c>
      <c r="B51664" s="7" t="s">
        <v>103625</v>
      </c>
    </row>
    <row r="51665" spans="1:2" x14ac:dyDescent="0.25">
      <c r="A51665" s="7" t="s">
        <v>103626</v>
      </c>
      <c r="B51665" s="7" t="s">
        <v>103627</v>
      </c>
    </row>
    <row r="51666" spans="1:2" x14ac:dyDescent="0.25">
      <c r="A51666" s="7" t="s">
        <v>103628</v>
      </c>
      <c r="B51666" s="7" t="s">
        <v>103629</v>
      </c>
    </row>
    <row r="51667" spans="1:2" x14ac:dyDescent="0.25">
      <c r="A51667" s="7" t="s">
        <v>103630</v>
      </c>
      <c r="B51667" s="7" t="s">
        <v>103631</v>
      </c>
    </row>
    <row r="51668" spans="1:2" x14ac:dyDescent="0.25">
      <c r="A51668" s="7" t="s">
        <v>103632</v>
      </c>
      <c r="B51668" s="7" t="s">
        <v>103633</v>
      </c>
    </row>
    <row r="51669" spans="1:2" x14ac:dyDescent="0.25">
      <c r="A51669" s="7" t="s">
        <v>103634</v>
      </c>
      <c r="B51669" s="7" t="s">
        <v>103635</v>
      </c>
    </row>
    <row r="51670" spans="1:2" x14ac:dyDescent="0.25">
      <c r="A51670" s="7" t="s">
        <v>103636</v>
      </c>
      <c r="B51670" s="7" t="s">
        <v>103637</v>
      </c>
    </row>
    <row r="51671" spans="1:2" x14ac:dyDescent="0.25">
      <c r="A51671" s="7" t="s">
        <v>103638</v>
      </c>
      <c r="B51671" s="7" t="s">
        <v>103639</v>
      </c>
    </row>
    <row r="51672" spans="1:2" x14ac:dyDescent="0.25">
      <c r="A51672" s="7" t="s">
        <v>103640</v>
      </c>
      <c r="B51672" s="7" t="s">
        <v>103641</v>
      </c>
    </row>
    <row r="51673" spans="1:2" x14ac:dyDescent="0.25">
      <c r="A51673" s="7" t="s">
        <v>103642</v>
      </c>
      <c r="B51673" s="7" t="s">
        <v>103643</v>
      </c>
    </row>
    <row r="51674" spans="1:2" x14ac:dyDescent="0.25">
      <c r="A51674" s="7" t="s">
        <v>103644</v>
      </c>
      <c r="B51674" s="7" t="s">
        <v>103645</v>
      </c>
    </row>
    <row r="51675" spans="1:2" x14ac:dyDescent="0.25">
      <c r="A51675" s="7" t="s">
        <v>103646</v>
      </c>
      <c r="B51675" s="7" t="s">
        <v>103647</v>
      </c>
    </row>
    <row r="51676" spans="1:2" x14ac:dyDescent="0.25">
      <c r="A51676" s="7" t="s">
        <v>103648</v>
      </c>
      <c r="B51676" s="7" t="s">
        <v>103649</v>
      </c>
    </row>
    <row r="51677" spans="1:2" x14ac:dyDescent="0.25">
      <c r="A51677" s="7" t="s">
        <v>103650</v>
      </c>
      <c r="B51677" s="7" t="s">
        <v>103651</v>
      </c>
    </row>
    <row r="51678" spans="1:2" x14ac:dyDescent="0.25">
      <c r="A51678" s="7" t="s">
        <v>103652</v>
      </c>
      <c r="B51678" s="7" t="s">
        <v>103653</v>
      </c>
    </row>
    <row r="51679" spans="1:2" x14ac:dyDescent="0.25">
      <c r="A51679" s="7" t="s">
        <v>103654</v>
      </c>
      <c r="B51679" s="7" t="s">
        <v>103655</v>
      </c>
    </row>
    <row r="51680" spans="1:2" x14ac:dyDescent="0.25">
      <c r="A51680" s="7" t="s">
        <v>103656</v>
      </c>
      <c r="B51680" s="7" t="s">
        <v>103657</v>
      </c>
    </row>
    <row r="51681" spans="1:2" x14ac:dyDescent="0.25">
      <c r="A51681" s="7" t="s">
        <v>103658</v>
      </c>
      <c r="B51681" s="7" t="s">
        <v>103659</v>
      </c>
    </row>
    <row r="51682" spans="1:2" x14ac:dyDescent="0.25">
      <c r="A51682" s="7" t="s">
        <v>103660</v>
      </c>
      <c r="B51682" s="7" t="s">
        <v>103661</v>
      </c>
    </row>
    <row r="51683" spans="1:2" x14ac:dyDescent="0.25">
      <c r="A51683" s="7" t="s">
        <v>103662</v>
      </c>
      <c r="B51683" s="7" t="s">
        <v>103663</v>
      </c>
    </row>
    <row r="51684" spans="1:2" x14ac:dyDescent="0.25">
      <c r="A51684" s="7" t="s">
        <v>103664</v>
      </c>
      <c r="B51684" s="7" t="s">
        <v>103665</v>
      </c>
    </row>
    <row r="51685" spans="1:2" x14ac:dyDescent="0.25">
      <c r="A51685" s="7" t="s">
        <v>103666</v>
      </c>
      <c r="B51685" s="7" t="s">
        <v>103667</v>
      </c>
    </row>
    <row r="51686" spans="1:2" x14ac:dyDescent="0.25">
      <c r="A51686" s="7" t="s">
        <v>103668</v>
      </c>
      <c r="B51686" s="7" t="s">
        <v>103669</v>
      </c>
    </row>
    <row r="51687" spans="1:2" x14ac:dyDescent="0.25">
      <c r="A51687" s="7" t="s">
        <v>103670</v>
      </c>
      <c r="B51687" s="7" t="s">
        <v>103671</v>
      </c>
    </row>
    <row r="51688" spans="1:2" x14ac:dyDescent="0.25">
      <c r="A51688" s="7" t="s">
        <v>103672</v>
      </c>
      <c r="B51688" s="7" t="s">
        <v>103673</v>
      </c>
    </row>
    <row r="51689" spans="1:2" x14ac:dyDescent="0.25">
      <c r="A51689" s="7" t="s">
        <v>103674</v>
      </c>
      <c r="B51689" s="7" t="s">
        <v>103675</v>
      </c>
    </row>
    <row r="51690" spans="1:2" x14ac:dyDescent="0.25">
      <c r="A51690" s="7" t="s">
        <v>103676</v>
      </c>
      <c r="B51690" s="7" t="s">
        <v>103677</v>
      </c>
    </row>
    <row r="51691" spans="1:2" x14ac:dyDescent="0.25">
      <c r="A51691" s="7" t="s">
        <v>103678</v>
      </c>
      <c r="B51691" s="7" t="s">
        <v>103679</v>
      </c>
    </row>
    <row r="51692" spans="1:2" x14ac:dyDescent="0.25">
      <c r="A51692" s="7" t="s">
        <v>103680</v>
      </c>
      <c r="B51692" s="7" t="s">
        <v>103681</v>
      </c>
    </row>
    <row r="51693" spans="1:2" x14ac:dyDescent="0.25">
      <c r="A51693" s="7" t="s">
        <v>103682</v>
      </c>
      <c r="B51693" s="7" t="s">
        <v>103683</v>
      </c>
    </row>
    <row r="51694" spans="1:2" x14ac:dyDescent="0.25">
      <c r="A51694" s="7" t="s">
        <v>103684</v>
      </c>
      <c r="B51694" s="7" t="s">
        <v>103685</v>
      </c>
    </row>
    <row r="51695" spans="1:2" x14ac:dyDescent="0.25">
      <c r="A51695" s="7" t="s">
        <v>103686</v>
      </c>
      <c r="B51695" s="7" t="s">
        <v>103687</v>
      </c>
    </row>
    <row r="51696" spans="1:2" x14ac:dyDescent="0.25">
      <c r="A51696" s="7" t="s">
        <v>103688</v>
      </c>
      <c r="B51696" s="7" t="s">
        <v>103689</v>
      </c>
    </row>
    <row r="51697" spans="1:2" x14ac:dyDescent="0.25">
      <c r="A51697" s="7" t="s">
        <v>103690</v>
      </c>
      <c r="B51697" s="7" t="s">
        <v>103691</v>
      </c>
    </row>
    <row r="51698" spans="1:2" x14ac:dyDescent="0.25">
      <c r="A51698" s="7" t="s">
        <v>103692</v>
      </c>
      <c r="B51698" s="7" t="s">
        <v>103693</v>
      </c>
    </row>
    <row r="51699" spans="1:2" x14ac:dyDescent="0.25">
      <c r="A51699" s="7" t="s">
        <v>103694</v>
      </c>
      <c r="B51699" s="7" t="s">
        <v>103695</v>
      </c>
    </row>
    <row r="51700" spans="1:2" x14ac:dyDescent="0.25">
      <c r="A51700" s="7" t="s">
        <v>103696</v>
      </c>
      <c r="B51700" s="7" t="s">
        <v>103697</v>
      </c>
    </row>
    <row r="51701" spans="1:2" x14ac:dyDescent="0.25">
      <c r="A51701" s="7" t="s">
        <v>103698</v>
      </c>
      <c r="B51701" s="7" t="s">
        <v>103699</v>
      </c>
    </row>
    <row r="51702" spans="1:2" x14ac:dyDescent="0.25">
      <c r="A51702" s="7" t="s">
        <v>103700</v>
      </c>
      <c r="B51702" s="7" t="s">
        <v>103701</v>
      </c>
    </row>
    <row r="51703" spans="1:2" x14ac:dyDescent="0.25">
      <c r="A51703" s="7" t="s">
        <v>103702</v>
      </c>
      <c r="B51703" s="7" t="s">
        <v>103703</v>
      </c>
    </row>
    <row r="51704" spans="1:2" x14ac:dyDescent="0.25">
      <c r="A51704" s="7" t="s">
        <v>103704</v>
      </c>
      <c r="B51704" s="7" t="s">
        <v>103705</v>
      </c>
    </row>
    <row r="51705" spans="1:2" x14ac:dyDescent="0.25">
      <c r="A51705" s="7" t="s">
        <v>103706</v>
      </c>
      <c r="B51705" s="7" t="s">
        <v>103707</v>
      </c>
    </row>
    <row r="51706" spans="1:2" x14ac:dyDescent="0.25">
      <c r="A51706" s="7" t="s">
        <v>103708</v>
      </c>
      <c r="B51706" s="7" t="s">
        <v>103709</v>
      </c>
    </row>
    <row r="51707" spans="1:2" x14ac:dyDescent="0.25">
      <c r="A51707" s="7" t="s">
        <v>103710</v>
      </c>
      <c r="B51707" s="7" t="s">
        <v>103711</v>
      </c>
    </row>
    <row r="51708" spans="1:2" x14ac:dyDescent="0.25">
      <c r="A51708" s="7" t="s">
        <v>103712</v>
      </c>
      <c r="B51708" s="7" t="s">
        <v>103713</v>
      </c>
    </row>
    <row r="51709" spans="1:2" x14ac:dyDescent="0.25">
      <c r="A51709" s="7" t="s">
        <v>103714</v>
      </c>
      <c r="B51709" s="7" t="s">
        <v>103715</v>
      </c>
    </row>
    <row r="51710" spans="1:2" x14ac:dyDescent="0.25">
      <c r="A51710" s="7" t="s">
        <v>103716</v>
      </c>
      <c r="B51710" s="7" t="s">
        <v>103717</v>
      </c>
    </row>
    <row r="51711" spans="1:2" x14ac:dyDescent="0.25">
      <c r="A51711" s="7" t="s">
        <v>103718</v>
      </c>
      <c r="B51711" s="7" t="s">
        <v>103719</v>
      </c>
    </row>
    <row r="51712" spans="1:2" x14ac:dyDescent="0.25">
      <c r="A51712" s="7" t="s">
        <v>103720</v>
      </c>
      <c r="B51712" s="7" t="s">
        <v>103721</v>
      </c>
    </row>
    <row r="51713" spans="1:2" x14ac:dyDescent="0.25">
      <c r="A51713" s="7" t="s">
        <v>103722</v>
      </c>
      <c r="B51713" s="7" t="s">
        <v>103723</v>
      </c>
    </row>
    <row r="51714" spans="1:2" x14ac:dyDescent="0.25">
      <c r="A51714" s="7" t="s">
        <v>103724</v>
      </c>
      <c r="B51714" s="7" t="s">
        <v>103725</v>
      </c>
    </row>
    <row r="51715" spans="1:2" x14ac:dyDescent="0.25">
      <c r="A51715" s="7" t="s">
        <v>103726</v>
      </c>
      <c r="B51715" s="7" t="s">
        <v>103727</v>
      </c>
    </row>
    <row r="51716" spans="1:2" x14ac:dyDescent="0.25">
      <c r="A51716" s="7" t="s">
        <v>103728</v>
      </c>
      <c r="B51716" s="7" t="s">
        <v>103729</v>
      </c>
    </row>
    <row r="51717" spans="1:2" x14ac:dyDescent="0.25">
      <c r="A51717" s="7" t="s">
        <v>103730</v>
      </c>
      <c r="B51717" s="7" t="s">
        <v>103731</v>
      </c>
    </row>
    <row r="51718" spans="1:2" x14ac:dyDescent="0.25">
      <c r="A51718" s="7" t="s">
        <v>103732</v>
      </c>
      <c r="B51718" s="7" t="s">
        <v>103733</v>
      </c>
    </row>
    <row r="51719" spans="1:2" x14ac:dyDescent="0.25">
      <c r="A51719" s="7" t="s">
        <v>103734</v>
      </c>
      <c r="B51719" s="7" t="s">
        <v>103735</v>
      </c>
    </row>
    <row r="51720" spans="1:2" x14ac:dyDescent="0.25">
      <c r="A51720" s="7" t="s">
        <v>103736</v>
      </c>
      <c r="B51720" s="7" t="s">
        <v>103737</v>
      </c>
    </row>
    <row r="51721" spans="1:2" x14ac:dyDescent="0.25">
      <c r="A51721" s="7" t="s">
        <v>103738</v>
      </c>
      <c r="B51721" s="7" t="s">
        <v>103739</v>
      </c>
    </row>
    <row r="51722" spans="1:2" x14ac:dyDescent="0.25">
      <c r="A51722" s="7" t="s">
        <v>103740</v>
      </c>
      <c r="B51722" s="7" t="s">
        <v>103741</v>
      </c>
    </row>
    <row r="51723" spans="1:2" x14ac:dyDescent="0.25">
      <c r="A51723" s="7" t="s">
        <v>103742</v>
      </c>
      <c r="B51723" s="7" t="s">
        <v>103743</v>
      </c>
    </row>
    <row r="51724" spans="1:2" x14ac:dyDescent="0.25">
      <c r="A51724" s="7" t="s">
        <v>103744</v>
      </c>
      <c r="B51724" s="7" t="s">
        <v>103745</v>
      </c>
    </row>
    <row r="51725" spans="1:2" x14ac:dyDescent="0.25">
      <c r="A51725" s="7" t="s">
        <v>103746</v>
      </c>
      <c r="B51725" s="7" t="s">
        <v>103747</v>
      </c>
    </row>
    <row r="51726" spans="1:2" x14ac:dyDescent="0.25">
      <c r="A51726" s="7" t="s">
        <v>103748</v>
      </c>
      <c r="B51726" s="7" t="s">
        <v>103749</v>
      </c>
    </row>
    <row r="51727" spans="1:2" x14ac:dyDescent="0.25">
      <c r="A51727" s="7" t="s">
        <v>103750</v>
      </c>
      <c r="B51727" s="7" t="s">
        <v>103751</v>
      </c>
    </row>
    <row r="51728" spans="1:2" x14ac:dyDescent="0.25">
      <c r="A51728" s="7" t="s">
        <v>103752</v>
      </c>
      <c r="B51728" s="7" t="s">
        <v>103753</v>
      </c>
    </row>
    <row r="51729" spans="1:2" x14ac:dyDescent="0.25">
      <c r="A51729" s="7" t="s">
        <v>103754</v>
      </c>
      <c r="B51729" s="7" t="s">
        <v>103755</v>
      </c>
    </row>
    <row r="51730" spans="1:2" x14ac:dyDescent="0.25">
      <c r="A51730" s="7" t="s">
        <v>103756</v>
      </c>
      <c r="B51730" s="7" t="s">
        <v>103757</v>
      </c>
    </row>
    <row r="51731" spans="1:2" x14ac:dyDescent="0.25">
      <c r="A51731" s="7" t="s">
        <v>103758</v>
      </c>
      <c r="B51731" s="7" t="s">
        <v>103759</v>
      </c>
    </row>
    <row r="51732" spans="1:2" x14ac:dyDescent="0.25">
      <c r="A51732" s="7" t="s">
        <v>103760</v>
      </c>
      <c r="B51732" s="7" t="s">
        <v>103761</v>
      </c>
    </row>
    <row r="51733" spans="1:2" x14ac:dyDescent="0.25">
      <c r="A51733" s="7" t="s">
        <v>103762</v>
      </c>
      <c r="B51733" s="7" t="s">
        <v>103763</v>
      </c>
    </row>
    <row r="51734" spans="1:2" x14ac:dyDescent="0.25">
      <c r="A51734" s="7" t="s">
        <v>103764</v>
      </c>
      <c r="B51734" s="7" t="s">
        <v>103765</v>
      </c>
    </row>
    <row r="51735" spans="1:2" x14ac:dyDescent="0.25">
      <c r="A51735" s="7" t="s">
        <v>103766</v>
      </c>
      <c r="B51735" s="7" t="s">
        <v>103767</v>
      </c>
    </row>
    <row r="51736" spans="1:2" x14ac:dyDescent="0.25">
      <c r="A51736" s="7" t="s">
        <v>103768</v>
      </c>
      <c r="B51736" s="7" t="s">
        <v>103769</v>
      </c>
    </row>
    <row r="51737" spans="1:2" x14ac:dyDescent="0.25">
      <c r="A51737" s="7" t="s">
        <v>103770</v>
      </c>
      <c r="B51737" s="7" t="s">
        <v>103771</v>
      </c>
    </row>
    <row r="51738" spans="1:2" x14ac:dyDescent="0.25">
      <c r="A51738" s="7" t="s">
        <v>103772</v>
      </c>
      <c r="B51738" s="7" t="s">
        <v>103773</v>
      </c>
    </row>
    <row r="51739" spans="1:2" x14ac:dyDescent="0.25">
      <c r="A51739" s="7" t="s">
        <v>103774</v>
      </c>
      <c r="B51739" s="7" t="s">
        <v>103775</v>
      </c>
    </row>
    <row r="51740" spans="1:2" x14ac:dyDescent="0.25">
      <c r="A51740" s="7" t="s">
        <v>103776</v>
      </c>
      <c r="B51740" s="7" t="s">
        <v>103777</v>
      </c>
    </row>
    <row r="51741" spans="1:2" x14ac:dyDescent="0.25">
      <c r="A51741" s="7" t="s">
        <v>103778</v>
      </c>
      <c r="B51741" s="7" t="s">
        <v>103779</v>
      </c>
    </row>
    <row r="51742" spans="1:2" x14ac:dyDescent="0.25">
      <c r="A51742" s="7" t="s">
        <v>103780</v>
      </c>
      <c r="B51742" s="7" t="s">
        <v>103781</v>
      </c>
    </row>
    <row r="51743" spans="1:2" x14ac:dyDescent="0.25">
      <c r="A51743" s="7" t="s">
        <v>103782</v>
      </c>
      <c r="B51743" s="7" t="s">
        <v>103783</v>
      </c>
    </row>
    <row r="51744" spans="1:2" x14ac:dyDescent="0.25">
      <c r="A51744" s="7" t="s">
        <v>103784</v>
      </c>
      <c r="B51744" s="7" t="s">
        <v>103785</v>
      </c>
    </row>
    <row r="51745" spans="1:2" x14ac:dyDescent="0.25">
      <c r="A51745" s="7" t="s">
        <v>103786</v>
      </c>
      <c r="B51745" s="7" t="s">
        <v>103787</v>
      </c>
    </row>
    <row r="51746" spans="1:2" x14ac:dyDescent="0.25">
      <c r="A51746" s="7" t="s">
        <v>103788</v>
      </c>
      <c r="B51746" s="7" t="s">
        <v>103789</v>
      </c>
    </row>
    <row r="51747" spans="1:2" x14ac:dyDescent="0.25">
      <c r="A51747" s="7" t="s">
        <v>103790</v>
      </c>
      <c r="B51747" s="7" t="s">
        <v>103791</v>
      </c>
    </row>
    <row r="51748" spans="1:2" x14ac:dyDescent="0.25">
      <c r="A51748" s="7" t="s">
        <v>103792</v>
      </c>
      <c r="B51748" s="7" t="s">
        <v>103793</v>
      </c>
    </row>
    <row r="51749" spans="1:2" x14ac:dyDescent="0.25">
      <c r="A51749" s="7" t="s">
        <v>103794</v>
      </c>
      <c r="B51749" s="7" t="s">
        <v>103795</v>
      </c>
    </row>
    <row r="51750" spans="1:2" x14ac:dyDescent="0.25">
      <c r="A51750" s="7" t="s">
        <v>103796</v>
      </c>
      <c r="B51750" s="7" t="s">
        <v>103797</v>
      </c>
    </row>
    <row r="51751" spans="1:2" x14ac:dyDescent="0.25">
      <c r="A51751" s="7" t="s">
        <v>103798</v>
      </c>
      <c r="B51751" s="7" t="s">
        <v>103799</v>
      </c>
    </row>
    <row r="51752" spans="1:2" x14ac:dyDescent="0.25">
      <c r="A51752" s="7" t="s">
        <v>103800</v>
      </c>
      <c r="B51752" s="7" t="s">
        <v>103801</v>
      </c>
    </row>
    <row r="51753" spans="1:2" x14ac:dyDescent="0.25">
      <c r="A51753" s="7" t="s">
        <v>103802</v>
      </c>
      <c r="B51753" s="7" t="s">
        <v>103803</v>
      </c>
    </row>
    <row r="51754" spans="1:2" x14ac:dyDescent="0.25">
      <c r="A51754" s="7" t="s">
        <v>103804</v>
      </c>
      <c r="B51754" s="7" t="s">
        <v>103805</v>
      </c>
    </row>
    <row r="51755" spans="1:2" x14ac:dyDescent="0.25">
      <c r="A51755" s="7" t="s">
        <v>103806</v>
      </c>
      <c r="B51755" s="7" t="s">
        <v>103807</v>
      </c>
    </row>
    <row r="51756" spans="1:2" x14ac:dyDescent="0.25">
      <c r="A51756" s="7" t="s">
        <v>103808</v>
      </c>
      <c r="B51756" s="7" t="s">
        <v>103809</v>
      </c>
    </row>
    <row r="51757" spans="1:2" x14ac:dyDescent="0.25">
      <c r="A51757" s="7" t="s">
        <v>103810</v>
      </c>
      <c r="B51757" s="7" t="s">
        <v>103811</v>
      </c>
    </row>
    <row r="51758" spans="1:2" x14ac:dyDescent="0.25">
      <c r="A51758" s="7" t="s">
        <v>103812</v>
      </c>
      <c r="B51758" s="7" t="s">
        <v>103813</v>
      </c>
    </row>
    <row r="51759" spans="1:2" x14ac:dyDescent="0.25">
      <c r="A51759" s="7" t="s">
        <v>103814</v>
      </c>
      <c r="B51759" s="7" t="s">
        <v>103815</v>
      </c>
    </row>
    <row r="51760" spans="1:2" x14ac:dyDescent="0.25">
      <c r="A51760" s="7" t="s">
        <v>103816</v>
      </c>
      <c r="B51760" s="7" t="s">
        <v>103817</v>
      </c>
    </row>
    <row r="51761" spans="1:2" x14ac:dyDescent="0.25">
      <c r="A51761" s="7" t="s">
        <v>103818</v>
      </c>
      <c r="B51761" s="7" t="s">
        <v>103819</v>
      </c>
    </row>
    <row r="51762" spans="1:2" x14ac:dyDescent="0.25">
      <c r="A51762" s="7" t="s">
        <v>103820</v>
      </c>
      <c r="B51762" s="7" t="s">
        <v>103821</v>
      </c>
    </row>
    <row r="51763" spans="1:2" x14ac:dyDescent="0.25">
      <c r="A51763" s="7" t="s">
        <v>103822</v>
      </c>
      <c r="B51763" s="7" t="s">
        <v>103823</v>
      </c>
    </row>
    <row r="51764" spans="1:2" x14ac:dyDescent="0.25">
      <c r="A51764" s="7" t="s">
        <v>103824</v>
      </c>
      <c r="B51764" s="7" t="s">
        <v>103825</v>
      </c>
    </row>
    <row r="51765" spans="1:2" x14ac:dyDescent="0.25">
      <c r="A51765" s="7" t="s">
        <v>103826</v>
      </c>
      <c r="B51765" s="7" t="s">
        <v>103827</v>
      </c>
    </row>
    <row r="51766" spans="1:2" x14ac:dyDescent="0.25">
      <c r="A51766" s="7" t="s">
        <v>103828</v>
      </c>
      <c r="B51766" s="7" t="s">
        <v>103829</v>
      </c>
    </row>
    <row r="51767" spans="1:2" x14ac:dyDescent="0.25">
      <c r="A51767" s="7" t="s">
        <v>103830</v>
      </c>
      <c r="B51767" s="7" t="s">
        <v>103831</v>
      </c>
    </row>
    <row r="51768" spans="1:2" x14ac:dyDescent="0.25">
      <c r="A51768" s="7" t="s">
        <v>103832</v>
      </c>
      <c r="B51768" s="7" t="s">
        <v>103833</v>
      </c>
    </row>
    <row r="51769" spans="1:2" x14ac:dyDescent="0.25">
      <c r="A51769" s="7" t="s">
        <v>103834</v>
      </c>
      <c r="B51769" s="7" t="s">
        <v>103835</v>
      </c>
    </row>
    <row r="51770" spans="1:2" x14ac:dyDescent="0.25">
      <c r="A51770" s="7" t="s">
        <v>103836</v>
      </c>
      <c r="B51770" s="7" t="s">
        <v>103837</v>
      </c>
    </row>
    <row r="51771" spans="1:2" x14ac:dyDescent="0.25">
      <c r="A51771" s="7" t="s">
        <v>103838</v>
      </c>
      <c r="B51771" s="7" t="s">
        <v>103839</v>
      </c>
    </row>
    <row r="51772" spans="1:2" x14ac:dyDescent="0.25">
      <c r="A51772" s="7" t="s">
        <v>103840</v>
      </c>
      <c r="B51772" s="7" t="s">
        <v>103841</v>
      </c>
    </row>
    <row r="51773" spans="1:2" x14ac:dyDescent="0.25">
      <c r="A51773" s="7" t="s">
        <v>103842</v>
      </c>
      <c r="B51773" s="7" t="s">
        <v>103843</v>
      </c>
    </row>
    <row r="51774" spans="1:2" x14ac:dyDescent="0.25">
      <c r="A51774" s="7" t="s">
        <v>103844</v>
      </c>
      <c r="B51774" s="7" t="s">
        <v>103845</v>
      </c>
    </row>
    <row r="51775" spans="1:2" x14ac:dyDescent="0.25">
      <c r="A51775" s="7" t="s">
        <v>103846</v>
      </c>
      <c r="B51775" s="7" t="s">
        <v>103847</v>
      </c>
    </row>
    <row r="51776" spans="1:2" x14ac:dyDescent="0.25">
      <c r="A51776" s="7" t="s">
        <v>103848</v>
      </c>
      <c r="B51776" s="7" t="s">
        <v>103849</v>
      </c>
    </row>
    <row r="51777" spans="1:2" x14ac:dyDescent="0.25">
      <c r="A51777" s="7" t="s">
        <v>103850</v>
      </c>
      <c r="B51777" s="7" t="s">
        <v>103851</v>
      </c>
    </row>
    <row r="51778" spans="1:2" x14ac:dyDescent="0.25">
      <c r="A51778" s="7" t="s">
        <v>103852</v>
      </c>
      <c r="B51778" s="7" t="s">
        <v>103853</v>
      </c>
    </row>
    <row r="51779" spans="1:2" x14ac:dyDescent="0.25">
      <c r="A51779" s="7" t="s">
        <v>103854</v>
      </c>
      <c r="B51779" s="7" t="s">
        <v>103855</v>
      </c>
    </row>
    <row r="51780" spans="1:2" x14ac:dyDescent="0.25">
      <c r="A51780" s="7" t="s">
        <v>103856</v>
      </c>
      <c r="B51780" s="7" t="s">
        <v>103857</v>
      </c>
    </row>
    <row r="51781" spans="1:2" x14ac:dyDescent="0.25">
      <c r="A51781" s="7" t="s">
        <v>103858</v>
      </c>
      <c r="B51781" s="7" t="s">
        <v>103859</v>
      </c>
    </row>
    <row r="51782" spans="1:2" x14ac:dyDescent="0.25">
      <c r="A51782" s="7" t="s">
        <v>103860</v>
      </c>
      <c r="B51782" s="7" t="s">
        <v>103861</v>
      </c>
    </row>
    <row r="51783" spans="1:2" x14ac:dyDescent="0.25">
      <c r="A51783" s="7" t="s">
        <v>103862</v>
      </c>
      <c r="B51783" s="7" t="s">
        <v>103863</v>
      </c>
    </row>
    <row r="51784" spans="1:2" x14ac:dyDescent="0.25">
      <c r="A51784" s="7" t="s">
        <v>103864</v>
      </c>
      <c r="B51784" s="7" t="s">
        <v>103865</v>
      </c>
    </row>
    <row r="51785" spans="1:2" x14ac:dyDescent="0.25">
      <c r="A51785" s="7" t="s">
        <v>103866</v>
      </c>
      <c r="B51785" s="7" t="s">
        <v>103867</v>
      </c>
    </row>
    <row r="51786" spans="1:2" x14ac:dyDescent="0.25">
      <c r="A51786" s="7" t="s">
        <v>103868</v>
      </c>
      <c r="B51786" s="7" t="s">
        <v>103869</v>
      </c>
    </row>
    <row r="51787" spans="1:2" x14ac:dyDescent="0.25">
      <c r="A51787" s="7" t="s">
        <v>103870</v>
      </c>
      <c r="B51787" s="7" t="s">
        <v>103871</v>
      </c>
    </row>
    <row r="51788" spans="1:2" x14ac:dyDescent="0.25">
      <c r="A51788" s="7" t="s">
        <v>103872</v>
      </c>
      <c r="B51788" s="7" t="s">
        <v>103873</v>
      </c>
    </row>
    <row r="51789" spans="1:2" x14ac:dyDescent="0.25">
      <c r="A51789" s="7" t="s">
        <v>103874</v>
      </c>
      <c r="B51789" s="7" t="s">
        <v>103875</v>
      </c>
    </row>
    <row r="51790" spans="1:2" x14ac:dyDescent="0.25">
      <c r="A51790" s="7" t="s">
        <v>103876</v>
      </c>
      <c r="B51790" s="7" t="s">
        <v>103877</v>
      </c>
    </row>
    <row r="51791" spans="1:2" x14ac:dyDescent="0.25">
      <c r="A51791" s="7" t="s">
        <v>103878</v>
      </c>
      <c r="B51791" s="7" t="s">
        <v>103879</v>
      </c>
    </row>
    <row r="51792" spans="1:2" x14ac:dyDescent="0.25">
      <c r="A51792" s="7" t="s">
        <v>103880</v>
      </c>
      <c r="B51792" s="7" t="s">
        <v>103881</v>
      </c>
    </row>
    <row r="51793" spans="1:2" x14ac:dyDescent="0.25">
      <c r="A51793" s="7" t="s">
        <v>103882</v>
      </c>
      <c r="B51793" s="7" t="s">
        <v>103883</v>
      </c>
    </row>
    <row r="51794" spans="1:2" x14ac:dyDescent="0.25">
      <c r="A51794" s="7" t="s">
        <v>103884</v>
      </c>
      <c r="B51794" s="7" t="s">
        <v>103885</v>
      </c>
    </row>
    <row r="51795" spans="1:2" x14ac:dyDescent="0.25">
      <c r="A51795" s="7" t="s">
        <v>103886</v>
      </c>
      <c r="B51795" s="7" t="s">
        <v>103887</v>
      </c>
    </row>
    <row r="51796" spans="1:2" x14ac:dyDescent="0.25">
      <c r="A51796" s="7" t="s">
        <v>103888</v>
      </c>
      <c r="B51796" s="7" t="s">
        <v>103889</v>
      </c>
    </row>
    <row r="51797" spans="1:2" x14ac:dyDescent="0.25">
      <c r="A51797" s="7" t="s">
        <v>103890</v>
      </c>
      <c r="B51797" s="7" t="s">
        <v>103891</v>
      </c>
    </row>
    <row r="51798" spans="1:2" x14ac:dyDescent="0.25">
      <c r="A51798" s="7" t="s">
        <v>103892</v>
      </c>
      <c r="B51798" s="7" t="s">
        <v>103893</v>
      </c>
    </row>
    <row r="51799" spans="1:2" x14ac:dyDescent="0.25">
      <c r="A51799" s="7" t="s">
        <v>103894</v>
      </c>
      <c r="B51799" s="7" t="s">
        <v>103895</v>
      </c>
    </row>
    <row r="51800" spans="1:2" x14ac:dyDescent="0.25">
      <c r="A51800" s="7" t="s">
        <v>103896</v>
      </c>
      <c r="B51800" s="7" t="s">
        <v>103897</v>
      </c>
    </row>
    <row r="51801" spans="1:2" x14ac:dyDescent="0.25">
      <c r="A51801" s="7" t="s">
        <v>103898</v>
      </c>
      <c r="B51801" s="7" t="s">
        <v>103899</v>
      </c>
    </row>
    <row r="51802" spans="1:2" x14ac:dyDescent="0.25">
      <c r="A51802" s="7" t="s">
        <v>103900</v>
      </c>
      <c r="B51802" s="7" t="s">
        <v>103901</v>
      </c>
    </row>
    <row r="51803" spans="1:2" x14ac:dyDescent="0.25">
      <c r="A51803" s="7" t="s">
        <v>103902</v>
      </c>
      <c r="B51803" s="7" t="s">
        <v>103903</v>
      </c>
    </row>
    <row r="51804" spans="1:2" x14ac:dyDescent="0.25">
      <c r="A51804" s="7" t="s">
        <v>103904</v>
      </c>
      <c r="B51804" s="7" t="s">
        <v>103905</v>
      </c>
    </row>
    <row r="51805" spans="1:2" x14ac:dyDescent="0.25">
      <c r="A51805" s="7" t="s">
        <v>103906</v>
      </c>
      <c r="B51805" s="7" t="s">
        <v>103907</v>
      </c>
    </row>
    <row r="51806" spans="1:2" x14ac:dyDescent="0.25">
      <c r="A51806" s="7" t="s">
        <v>103908</v>
      </c>
      <c r="B51806" s="7" t="s">
        <v>103909</v>
      </c>
    </row>
    <row r="51807" spans="1:2" x14ac:dyDescent="0.25">
      <c r="A51807" s="7" t="s">
        <v>103910</v>
      </c>
      <c r="B51807" s="7" t="s">
        <v>103911</v>
      </c>
    </row>
    <row r="51808" spans="1:2" x14ac:dyDescent="0.25">
      <c r="A51808" s="7" t="s">
        <v>103912</v>
      </c>
      <c r="B51808" s="7" t="s">
        <v>103913</v>
      </c>
    </row>
    <row r="51809" spans="1:2" x14ac:dyDescent="0.25">
      <c r="A51809" s="7" t="s">
        <v>103914</v>
      </c>
      <c r="B51809" s="7" t="s">
        <v>103915</v>
      </c>
    </row>
    <row r="51810" spans="1:2" x14ac:dyDescent="0.25">
      <c r="A51810" s="7" t="s">
        <v>103916</v>
      </c>
      <c r="B51810" s="7" t="s">
        <v>103917</v>
      </c>
    </row>
    <row r="51811" spans="1:2" x14ac:dyDescent="0.25">
      <c r="A51811" s="7" t="s">
        <v>103918</v>
      </c>
      <c r="B51811" s="7" t="s">
        <v>103919</v>
      </c>
    </row>
    <row r="51812" spans="1:2" x14ac:dyDescent="0.25">
      <c r="A51812" s="7" t="s">
        <v>103920</v>
      </c>
      <c r="B51812" s="7" t="s">
        <v>103921</v>
      </c>
    </row>
    <row r="51813" spans="1:2" x14ac:dyDescent="0.25">
      <c r="A51813" s="7" t="s">
        <v>103922</v>
      </c>
      <c r="B51813" s="7" t="s">
        <v>103923</v>
      </c>
    </row>
    <row r="51814" spans="1:2" x14ac:dyDescent="0.25">
      <c r="A51814" s="7" t="s">
        <v>103924</v>
      </c>
      <c r="B51814" s="7" t="s">
        <v>103925</v>
      </c>
    </row>
    <row r="51815" spans="1:2" x14ac:dyDescent="0.25">
      <c r="A51815" s="7" t="s">
        <v>103926</v>
      </c>
      <c r="B51815" s="7" t="s">
        <v>103927</v>
      </c>
    </row>
    <row r="51816" spans="1:2" x14ac:dyDescent="0.25">
      <c r="A51816" s="7" t="s">
        <v>103928</v>
      </c>
      <c r="B51816" s="7" t="s">
        <v>103929</v>
      </c>
    </row>
    <row r="51817" spans="1:2" x14ac:dyDescent="0.25">
      <c r="A51817" s="7" t="s">
        <v>103930</v>
      </c>
      <c r="B51817" s="7" t="s">
        <v>103931</v>
      </c>
    </row>
    <row r="51818" spans="1:2" x14ac:dyDescent="0.25">
      <c r="A51818" s="7" t="s">
        <v>103932</v>
      </c>
      <c r="B51818" s="7" t="s">
        <v>103933</v>
      </c>
    </row>
    <row r="51819" spans="1:2" x14ac:dyDescent="0.25">
      <c r="A51819" s="7" t="s">
        <v>103934</v>
      </c>
      <c r="B51819" s="7" t="s">
        <v>103935</v>
      </c>
    </row>
    <row r="51820" spans="1:2" x14ac:dyDescent="0.25">
      <c r="A51820" s="7" t="s">
        <v>103936</v>
      </c>
      <c r="B51820" s="7" t="s">
        <v>103937</v>
      </c>
    </row>
    <row r="51821" spans="1:2" x14ac:dyDescent="0.25">
      <c r="A51821" s="7" t="s">
        <v>103938</v>
      </c>
      <c r="B51821" s="7" t="s">
        <v>103939</v>
      </c>
    </row>
    <row r="51822" spans="1:2" x14ac:dyDescent="0.25">
      <c r="A51822" s="7" t="s">
        <v>103940</v>
      </c>
      <c r="B51822" s="7" t="s">
        <v>103941</v>
      </c>
    </row>
    <row r="51823" spans="1:2" x14ac:dyDescent="0.25">
      <c r="A51823" s="7" t="s">
        <v>103942</v>
      </c>
      <c r="B51823" s="7" t="s">
        <v>103943</v>
      </c>
    </row>
    <row r="51824" spans="1:2" x14ac:dyDescent="0.25">
      <c r="A51824" s="7" t="s">
        <v>103944</v>
      </c>
      <c r="B51824" s="7" t="s">
        <v>103945</v>
      </c>
    </row>
    <row r="51825" spans="1:2" x14ac:dyDescent="0.25">
      <c r="A51825" s="7" t="s">
        <v>103946</v>
      </c>
      <c r="B51825" s="7" t="s">
        <v>103947</v>
      </c>
    </row>
    <row r="51826" spans="1:2" x14ac:dyDescent="0.25">
      <c r="A51826" s="7" t="s">
        <v>103948</v>
      </c>
      <c r="B51826" s="7" t="s">
        <v>103949</v>
      </c>
    </row>
    <row r="51827" spans="1:2" x14ac:dyDescent="0.25">
      <c r="A51827" s="7" t="s">
        <v>103950</v>
      </c>
      <c r="B51827" s="7" t="s">
        <v>103951</v>
      </c>
    </row>
    <row r="51828" spans="1:2" x14ac:dyDescent="0.25">
      <c r="A51828" s="7" t="s">
        <v>103952</v>
      </c>
      <c r="B51828" s="7" t="s">
        <v>103953</v>
      </c>
    </row>
    <row r="51829" spans="1:2" x14ac:dyDescent="0.25">
      <c r="A51829" s="7" t="s">
        <v>103954</v>
      </c>
      <c r="B51829" s="7" t="s">
        <v>103955</v>
      </c>
    </row>
    <row r="51830" spans="1:2" x14ac:dyDescent="0.25">
      <c r="A51830" s="7" t="s">
        <v>103956</v>
      </c>
      <c r="B51830" s="7" t="s">
        <v>103957</v>
      </c>
    </row>
    <row r="51831" spans="1:2" x14ac:dyDescent="0.25">
      <c r="A51831" s="7" t="s">
        <v>103958</v>
      </c>
      <c r="B51831" s="7" t="s">
        <v>103959</v>
      </c>
    </row>
    <row r="51832" spans="1:2" x14ac:dyDescent="0.25">
      <c r="A51832" s="7" t="s">
        <v>103960</v>
      </c>
      <c r="B51832" s="7" t="s">
        <v>103961</v>
      </c>
    </row>
    <row r="51833" spans="1:2" x14ac:dyDescent="0.25">
      <c r="A51833" s="7" t="s">
        <v>103962</v>
      </c>
      <c r="B51833" s="7" t="s">
        <v>103963</v>
      </c>
    </row>
    <row r="51834" spans="1:2" x14ac:dyDescent="0.25">
      <c r="A51834" s="7" t="s">
        <v>103964</v>
      </c>
      <c r="B51834" s="7" t="s">
        <v>103965</v>
      </c>
    </row>
    <row r="51835" spans="1:2" x14ac:dyDescent="0.25">
      <c r="A51835" s="7" t="s">
        <v>103966</v>
      </c>
      <c r="B51835" s="7" t="s">
        <v>103967</v>
      </c>
    </row>
    <row r="51836" spans="1:2" x14ac:dyDescent="0.25">
      <c r="A51836" s="7" t="s">
        <v>103968</v>
      </c>
      <c r="B51836" s="7" t="s">
        <v>103969</v>
      </c>
    </row>
    <row r="51837" spans="1:2" x14ac:dyDescent="0.25">
      <c r="A51837" s="7" t="s">
        <v>103970</v>
      </c>
      <c r="B51837" s="7" t="s">
        <v>103971</v>
      </c>
    </row>
    <row r="51838" spans="1:2" x14ac:dyDescent="0.25">
      <c r="A51838" s="7" t="s">
        <v>103972</v>
      </c>
      <c r="B51838" s="7" t="s">
        <v>103973</v>
      </c>
    </row>
    <row r="51839" spans="1:2" x14ac:dyDescent="0.25">
      <c r="A51839" s="7" t="s">
        <v>103974</v>
      </c>
      <c r="B51839" s="7" t="s">
        <v>103975</v>
      </c>
    </row>
    <row r="51840" spans="1:2" x14ac:dyDescent="0.25">
      <c r="A51840" s="7" t="s">
        <v>103976</v>
      </c>
      <c r="B51840" s="7" t="s">
        <v>103977</v>
      </c>
    </row>
    <row r="51841" spans="1:2" x14ac:dyDescent="0.25">
      <c r="A51841" s="7" t="s">
        <v>103978</v>
      </c>
      <c r="B51841" s="7" t="s">
        <v>103979</v>
      </c>
    </row>
    <row r="51842" spans="1:2" x14ac:dyDescent="0.25">
      <c r="A51842" s="7" t="s">
        <v>103980</v>
      </c>
      <c r="B51842" s="7" t="s">
        <v>103981</v>
      </c>
    </row>
    <row r="51843" spans="1:2" x14ac:dyDescent="0.25">
      <c r="A51843" s="7" t="s">
        <v>103982</v>
      </c>
      <c r="B51843" s="7" t="s">
        <v>103983</v>
      </c>
    </row>
    <row r="51844" spans="1:2" x14ac:dyDescent="0.25">
      <c r="A51844" s="7" t="s">
        <v>103984</v>
      </c>
      <c r="B51844" s="7" t="s">
        <v>103985</v>
      </c>
    </row>
    <row r="51845" spans="1:2" x14ac:dyDescent="0.25">
      <c r="A51845" s="7" t="s">
        <v>103986</v>
      </c>
      <c r="B51845" s="7" t="s">
        <v>103987</v>
      </c>
    </row>
    <row r="51846" spans="1:2" x14ac:dyDescent="0.25">
      <c r="A51846" s="7" t="s">
        <v>103988</v>
      </c>
      <c r="B51846" s="7" t="s">
        <v>103989</v>
      </c>
    </row>
    <row r="51847" spans="1:2" x14ac:dyDescent="0.25">
      <c r="A51847" s="7" t="s">
        <v>103990</v>
      </c>
      <c r="B51847" s="7" t="s">
        <v>103991</v>
      </c>
    </row>
    <row r="51848" spans="1:2" x14ac:dyDescent="0.25">
      <c r="A51848" s="7" t="s">
        <v>103992</v>
      </c>
      <c r="B51848" s="7" t="s">
        <v>103993</v>
      </c>
    </row>
    <row r="51849" spans="1:2" x14ac:dyDescent="0.25">
      <c r="A51849" s="7" t="s">
        <v>103994</v>
      </c>
      <c r="B51849" s="7" t="s">
        <v>103995</v>
      </c>
    </row>
    <row r="51850" spans="1:2" x14ac:dyDescent="0.25">
      <c r="A51850" s="7" t="s">
        <v>103996</v>
      </c>
      <c r="B51850" s="7" t="s">
        <v>103997</v>
      </c>
    </row>
    <row r="51851" spans="1:2" x14ac:dyDescent="0.25">
      <c r="A51851" s="7" t="s">
        <v>103998</v>
      </c>
      <c r="B51851" s="7" t="s">
        <v>103999</v>
      </c>
    </row>
    <row r="51852" spans="1:2" x14ac:dyDescent="0.25">
      <c r="A51852" s="7" t="s">
        <v>104000</v>
      </c>
      <c r="B51852" s="7" t="s">
        <v>104001</v>
      </c>
    </row>
    <row r="51853" spans="1:2" x14ac:dyDescent="0.25">
      <c r="A51853" s="7" t="s">
        <v>104002</v>
      </c>
      <c r="B51853" s="7" t="s">
        <v>104003</v>
      </c>
    </row>
    <row r="51854" spans="1:2" x14ac:dyDescent="0.25">
      <c r="A51854" s="7" t="s">
        <v>104004</v>
      </c>
      <c r="B51854" s="7" t="s">
        <v>104005</v>
      </c>
    </row>
    <row r="51855" spans="1:2" x14ac:dyDescent="0.25">
      <c r="A51855" s="7" t="s">
        <v>104006</v>
      </c>
      <c r="B51855" s="7" t="s">
        <v>104007</v>
      </c>
    </row>
    <row r="51856" spans="1:2" x14ac:dyDescent="0.25">
      <c r="A51856" s="7" t="s">
        <v>104008</v>
      </c>
      <c r="B51856" s="7" t="s">
        <v>104009</v>
      </c>
    </row>
    <row r="51857" spans="1:2" x14ac:dyDescent="0.25">
      <c r="A51857" s="7" t="s">
        <v>104010</v>
      </c>
      <c r="B51857" s="7" t="s">
        <v>104011</v>
      </c>
    </row>
    <row r="51858" spans="1:2" x14ac:dyDescent="0.25">
      <c r="A51858" s="7" t="s">
        <v>104012</v>
      </c>
      <c r="B51858" s="7" t="s">
        <v>104013</v>
      </c>
    </row>
    <row r="51859" spans="1:2" x14ac:dyDescent="0.25">
      <c r="A51859" s="7" t="s">
        <v>104014</v>
      </c>
      <c r="B51859" s="7" t="s">
        <v>104015</v>
      </c>
    </row>
    <row r="51860" spans="1:2" x14ac:dyDescent="0.25">
      <c r="A51860" s="7" t="s">
        <v>104016</v>
      </c>
      <c r="B51860" s="7" t="s">
        <v>104017</v>
      </c>
    </row>
    <row r="51861" spans="1:2" x14ac:dyDescent="0.25">
      <c r="A51861" s="7" t="s">
        <v>104018</v>
      </c>
      <c r="B51861" s="7" t="s">
        <v>104019</v>
      </c>
    </row>
    <row r="51862" spans="1:2" x14ac:dyDescent="0.25">
      <c r="A51862" s="7" t="s">
        <v>104020</v>
      </c>
      <c r="B51862" s="7" t="s">
        <v>104021</v>
      </c>
    </row>
    <row r="51863" spans="1:2" x14ac:dyDescent="0.25">
      <c r="A51863" s="7" t="s">
        <v>104022</v>
      </c>
      <c r="B51863" s="7" t="s">
        <v>104023</v>
      </c>
    </row>
    <row r="51864" spans="1:2" x14ac:dyDescent="0.25">
      <c r="A51864" s="7" t="s">
        <v>104024</v>
      </c>
      <c r="B51864" s="7" t="s">
        <v>104025</v>
      </c>
    </row>
    <row r="51865" spans="1:2" x14ac:dyDescent="0.25">
      <c r="A51865" s="7" t="s">
        <v>104026</v>
      </c>
      <c r="B51865" s="7" t="s">
        <v>104027</v>
      </c>
    </row>
    <row r="51866" spans="1:2" x14ac:dyDescent="0.25">
      <c r="A51866" s="7" t="s">
        <v>104028</v>
      </c>
      <c r="B51866" s="7" t="s">
        <v>104029</v>
      </c>
    </row>
    <row r="51867" spans="1:2" x14ac:dyDescent="0.25">
      <c r="A51867" s="7" t="s">
        <v>104030</v>
      </c>
      <c r="B51867" s="7" t="s">
        <v>104031</v>
      </c>
    </row>
    <row r="51868" spans="1:2" x14ac:dyDescent="0.25">
      <c r="A51868" s="7" t="s">
        <v>104032</v>
      </c>
      <c r="B51868" s="7" t="s">
        <v>104033</v>
      </c>
    </row>
    <row r="51869" spans="1:2" x14ac:dyDescent="0.25">
      <c r="A51869" s="7" t="s">
        <v>104034</v>
      </c>
      <c r="B51869" s="7" t="s">
        <v>104035</v>
      </c>
    </row>
    <row r="51870" spans="1:2" x14ac:dyDescent="0.25">
      <c r="A51870" s="7" t="s">
        <v>104036</v>
      </c>
      <c r="B51870" s="7" t="s">
        <v>104037</v>
      </c>
    </row>
    <row r="51871" spans="1:2" x14ac:dyDescent="0.25">
      <c r="A51871" s="7" t="s">
        <v>104038</v>
      </c>
      <c r="B51871" s="7" t="s">
        <v>104039</v>
      </c>
    </row>
    <row r="51872" spans="1:2" x14ac:dyDescent="0.25">
      <c r="A51872" s="7" t="s">
        <v>104040</v>
      </c>
      <c r="B51872" s="7" t="s">
        <v>104041</v>
      </c>
    </row>
    <row r="51873" spans="1:2" x14ac:dyDescent="0.25">
      <c r="A51873" s="7" t="s">
        <v>104042</v>
      </c>
      <c r="B51873" s="7" t="s">
        <v>104043</v>
      </c>
    </row>
    <row r="51874" spans="1:2" x14ac:dyDescent="0.25">
      <c r="A51874" s="7" t="s">
        <v>104044</v>
      </c>
      <c r="B51874" s="7" t="s">
        <v>104045</v>
      </c>
    </row>
    <row r="51875" spans="1:2" x14ac:dyDescent="0.25">
      <c r="A51875" s="7" t="s">
        <v>104046</v>
      </c>
      <c r="B51875" s="7" t="s">
        <v>104047</v>
      </c>
    </row>
    <row r="51876" spans="1:2" x14ac:dyDescent="0.25">
      <c r="A51876" s="7" t="s">
        <v>104048</v>
      </c>
      <c r="B51876" s="7" t="s">
        <v>104049</v>
      </c>
    </row>
    <row r="51877" spans="1:2" x14ac:dyDescent="0.25">
      <c r="A51877" s="7" t="s">
        <v>104050</v>
      </c>
      <c r="B51877" s="7" t="s">
        <v>104051</v>
      </c>
    </row>
    <row r="51878" spans="1:2" x14ac:dyDescent="0.25">
      <c r="A51878" s="7" t="s">
        <v>104052</v>
      </c>
      <c r="B51878" s="7" t="s">
        <v>104053</v>
      </c>
    </row>
    <row r="51879" spans="1:2" x14ac:dyDescent="0.25">
      <c r="A51879" s="7" t="s">
        <v>104054</v>
      </c>
      <c r="B51879" s="7" t="s">
        <v>104055</v>
      </c>
    </row>
    <row r="51880" spans="1:2" x14ac:dyDescent="0.25">
      <c r="A51880" s="7" t="s">
        <v>104056</v>
      </c>
      <c r="B51880" s="7" t="s">
        <v>104057</v>
      </c>
    </row>
    <row r="51881" spans="1:2" x14ac:dyDescent="0.25">
      <c r="A51881" s="7" t="s">
        <v>104058</v>
      </c>
      <c r="B51881" s="7" t="s">
        <v>104059</v>
      </c>
    </row>
    <row r="51882" spans="1:2" x14ac:dyDescent="0.25">
      <c r="A51882" s="7" t="s">
        <v>104060</v>
      </c>
      <c r="B51882" s="7" t="s">
        <v>104061</v>
      </c>
    </row>
    <row r="51883" spans="1:2" x14ac:dyDescent="0.25">
      <c r="A51883" s="7" t="s">
        <v>104062</v>
      </c>
      <c r="B51883" s="7" t="s">
        <v>104063</v>
      </c>
    </row>
    <row r="51884" spans="1:2" x14ac:dyDescent="0.25">
      <c r="A51884" s="7" t="s">
        <v>104064</v>
      </c>
      <c r="B51884" s="7" t="s">
        <v>104065</v>
      </c>
    </row>
    <row r="51885" spans="1:2" x14ac:dyDescent="0.25">
      <c r="A51885" s="7" t="s">
        <v>104066</v>
      </c>
      <c r="B51885" s="7" t="s">
        <v>104067</v>
      </c>
    </row>
    <row r="51886" spans="1:2" x14ac:dyDescent="0.25">
      <c r="A51886" s="7" t="s">
        <v>104068</v>
      </c>
      <c r="B51886" s="7" t="s">
        <v>104069</v>
      </c>
    </row>
    <row r="51887" spans="1:2" x14ac:dyDescent="0.25">
      <c r="A51887" s="7" t="s">
        <v>104070</v>
      </c>
      <c r="B51887" s="7" t="s">
        <v>104071</v>
      </c>
    </row>
    <row r="51888" spans="1:2" x14ac:dyDescent="0.25">
      <c r="A51888" s="7" t="s">
        <v>104072</v>
      </c>
      <c r="B51888" s="7" t="s">
        <v>104073</v>
      </c>
    </row>
    <row r="51889" spans="1:2" x14ac:dyDescent="0.25">
      <c r="A51889" s="7" t="s">
        <v>104074</v>
      </c>
      <c r="B51889" s="7" t="s">
        <v>104075</v>
      </c>
    </row>
    <row r="51890" spans="1:2" x14ac:dyDescent="0.25">
      <c r="A51890" s="7" t="s">
        <v>104076</v>
      </c>
      <c r="B51890" s="7" t="s">
        <v>104077</v>
      </c>
    </row>
    <row r="51891" spans="1:2" x14ac:dyDescent="0.25">
      <c r="A51891" s="7" t="s">
        <v>104078</v>
      </c>
      <c r="B51891" s="7" t="s">
        <v>104079</v>
      </c>
    </row>
    <row r="51892" spans="1:2" x14ac:dyDescent="0.25">
      <c r="A51892" s="7" t="s">
        <v>104080</v>
      </c>
      <c r="B51892" s="7" t="s">
        <v>104081</v>
      </c>
    </row>
    <row r="51893" spans="1:2" x14ac:dyDescent="0.25">
      <c r="A51893" s="7" t="s">
        <v>104082</v>
      </c>
      <c r="B51893" s="7" t="s">
        <v>104083</v>
      </c>
    </row>
    <row r="51894" spans="1:2" x14ac:dyDescent="0.25">
      <c r="A51894" s="7" t="s">
        <v>104084</v>
      </c>
      <c r="B51894" s="7" t="s">
        <v>104085</v>
      </c>
    </row>
    <row r="51895" spans="1:2" x14ac:dyDescent="0.25">
      <c r="A51895" s="7" t="s">
        <v>104086</v>
      </c>
      <c r="B51895" s="7" t="s">
        <v>104087</v>
      </c>
    </row>
    <row r="51896" spans="1:2" x14ac:dyDescent="0.25">
      <c r="A51896" s="7" t="s">
        <v>104088</v>
      </c>
      <c r="B51896" s="7" t="s">
        <v>104089</v>
      </c>
    </row>
    <row r="51897" spans="1:2" x14ac:dyDescent="0.25">
      <c r="A51897" s="7" t="s">
        <v>104090</v>
      </c>
      <c r="B51897" s="7" t="s">
        <v>104091</v>
      </c>
    </row>
    <row r="51898" spans="1:2" x14ac:dyDescent="0.25">
      <c r="A51898" s="7" t="s">
        <v>104092</v>
      </c>
      <c r="B51898" s="7" t="s">
        <v>104093</v>
      </c>
    </row>
    <row r="51899" spans="1:2" x14ac:dyDescent="0.25">
      <c r="A51899" s="7" t="s">
        <v>104094</v>
      </c>
      <c r="B51899" s="7" t="s">
        <v>104095</v>
      </c>
    </row>
    <row r="51900" spans="1:2" x14ac:dyDescent="0.25">
      <c r="A51900" s="7" t="s">
        <v>104096</v>
      </c>
      <c r="B51900" s="7" t="s">
        <v>104097</v>
      </c>
    </row>
    <row r="51901" spans="1:2" x14ac:dyDescent="0.25">
      <c r="A51901" s="7" t="s">
        <v>104098</v>
      </c>
      <c r="B51901" s="7" t="s">
        <v>104099</v>
      </c>
    </row>
    <row r="51902" spans="1:2" x14ac:dyDescent="0.25">
      <c r="A51902" s="7" t="s">
        <v>104100</v>
      </c>
      <c r="B51902" s="7" t="s">
        <v>104101</v>
      </c>
    </row>
    <row r="51903" spans="1:2" x14ac:dyDescent="0.25">
      <c r="A51903" s="7" t="s">
        <v>104102</v>
      </c>
      <c r="B51903" s="7" t="s">
        <v>104103</v>
      </c>
    </row>
    <row r="51904" spans="1:2" x14ac:dyDescent="0.25">
      <c r="A51904" s="7" t="s">
        <v>104104</v>
      </c>
      <c r="B51904" s="7" t="s">
        <v>104105</v>
      </c>
    </row>
    <row r="51905" spans="1:2" x14ac:dyDescent="0.25">
      <c r="A51905" s="7" t="s">
        <v>104106</v>
      </c>
      <c r="B51905" s="7" t="s">
        <v>104107</v>
      </c>
    </row>
    <row r="51906" spans="1:2" x14ac:dyDescent="0.25">
      <c r="A51906" s="7" t="s">
        <v>104108</v>
      </c>
      <c r="B51906" s="7" t="s">
        <v>104109</v>
      </c>
    </row>
    <row r="51907" spans="1:2" x14ac:dyDescent="0.25">
      <c r="A51907" s="7" t="s">
        <v>104110</v>
      </c>
      <c r="B51907" s="7" t="s">
        <v>104111</v>
      </c>
    </row>
    <row r="51908" spans="1:2" x14ac:dyDescent="0.25">
      <c r="A51908" s="7" t="s">
        <v>104112</v>
      </c>
      <c r="B51908" s="7" t="s">
        <v>104113</v>
      </c>
    </row>
    <row r="51909" spans="1:2" x14ac:dyDescent="0.25">
      <c r="A51909" s="7" t="s">
        <v>104114</v>
      </c>
      <c r="B51909" s="7" t="s">
        <v>104115</v>
      </c>
    </row>
    <row r="51910" spans="1:2" x14ac:dyDescent="0.25">
      <c r="A51910" s="7" t="s">
        <v>104116</v>
      </c>
      <c r="B51910" s="7" t="s">
        <v>104117</v>
      </c>
    </row>
    <row r="51911" spans="1:2" x14ac:dyDescent="0.25">
      <c r="A51911" s="7" t="s">
        <v>104118</v>
      </c>
      <c r="B51911" s="7" t="s">
        <v>104119</v>
      </c>
    </row>
    <row r="51912" spans="1:2" x14ac:dyDescent="0.25">
      <c r="A51912" s="7" t="s">
        <v>104120</v>
      </c>
      <c r="B51912" s="7" t="s">
        <v>104121</v>
      </c>
    </row>
    <row r="51913" spans="1:2" x14ac:dyDescent="0.25">
      <c r="A51913" s="7" t="s">
        <v>104122</v>
      </c>
      <c r="B51913" s="7" t="s">
        <v>104123</v>
      </c>
    </row>
    <row r="51914" spans="1:2" x14ac:dyDescent="0.25">
      <c r="A51914" s="7" t="s">
        <v>104124</v>
      </c>
      <c r="B51914" s="7" t="s">
        <v>104125</v>
      </c>
    </row>
    <row r="51915" spans="1:2" x14ac:dyDescent="0.25">
      <c r="A51915" s="7" t="s">
        <v>104126</v>
      </c>
      <c r="B51915" s="7" t="s">
        <v>104127</v>
      </c>
    </row>
    <row r="51916" spans="1:2" x14ac:dyDescent="0.25">
      <c r="A51916" s="7" t="s">
        <v>104128</v>
      </c>
      <c r="B51916" s="7" t="s">
        <v>104129</v>
      </c>
    </row>
    <row r="51917" spans="1:2" x14ac:dyDescent="0.25">
      <c r="A51917" s="7" t="s">
        <v>104130</v>
      </c>
      <c r="B51917" s="7" t="s">
        <v>104131</v>
      </c>
    </row>
    <row r="51918" spans="1:2" x14ac:dyDescent="0.25">
      <c r="A51918" s="7" t="s">
        <v>104132</v>
      </c>
      <c r="B51918" s="7" t="s">
        <v>104133</v>
      </c>
    </row>
    <row r="51919" spans="1:2" x14ac:dyDescent="0.25">
      <c r="A51919" s="7" t="s">
        <v>104134</v>
      </c>
      <c r="B51919" s="7" t="s">
        <v>104135</v>
      </c>
    </row>
    <row r="51920" spans="1:2" x14ac:dyDescent="0.25">
      <c r="A51920" s="7" t="s">
        <v>104136</v>
      </c>
      <c r="B51920" s="7" t="s">
        <v>104137</v>
      </c>
    </row>
    <row r="51921" spans="1:2" x14ac:dyDescent="0.25">
      <c r="A51921" s="7" t="s">
        <v>104138</v>
      </c>
      <c r="B51921" s="7" t="s">
        <v>104139</v>
      </c>
    </row>
    <row r="51922" spans="1:2" x14ac:dyDescent="0.25">
      <c r="A51922" s="7" t="s">
        <v>104140</v>
      </c>
      <c r="B51922" s="7" t="s">
        <v>104141</v>
      </c>
    </row>
    <row r="51923" spans="1:2" x14ac:dyDescent="0.25">
      <c r="A51923" s="7" t="s">
        <v>104142</v>
      </c>
      <c r="B51923" s="7" t="s">
        <v>104143</v>
      </c>
    </row>
    <row r="51924" spans="1:2" x14ac:dyDescent="0.25">
      <c r="A51924" s="7" t="s">
        <v>104144</v>
      </c>
      <c r="B51924" s="7" t="s">
        <v>104145</v>
      </c>
    </row>
    <row r="51925" spans="1:2" x14ac:dyDescent="0.25">
      <c r="A51925" s="7" t="s">
        <v>104146</v>
      </c>
      <c r="B51925" s="7" t="s">
        <v>104147</v>
      </c>
    </row>
    <row r="51926" spans="1:2" x14ac:dyDescent="0.25">
      <c r="A51926" s="7" t="s">
        <v>104148</v>
      </c>
      <c r="B51926" s="7" t="s">
        <v>104149</v>
      </c>
    </row>
    <row r="51927" spans="1:2" x14ac:dyDescent="0.25">
      <c r="A51927" s="7" t="s">
        <v>104150</v>
      </c>
      <c r="B51927" s="7" t="s">
        <v>104151</v>
      </c>
    </row>
    <row r="51928" spans="1:2" x14ac:dyDescent="0.25">
      <c r="A51928" s="7" t="s">
        <v>104152</v>
      </c>
      <c r="B51928" s="7" t="s">
        <v>104153</v>
      </c>
    </row>
    <row r="51929" spans="1:2" x14ac:dyDescent="0.25">
      <c r="A51929" s="7" t="s">
        <v>104154</v>
      </c>
      <c r="B51929" s="7" t="s">
        <v>104155</v>
      </c>
    </row>
    <row r="51930" spans="1:2" x14ac:dyDescent="0.25">
      <c r="A51930" s="7" t="s">
        <v>104156</v>
      </c>
      <c r="B51930" s="7" t="s">
        <v>104157</v>
      </c>
    </row>
    <row r="51931" spans="1:2" x14ac:dyDescent="0.25">
      <c r="A51931" s="7" t="s">
        <v>104158</v>
      </c>
      <c r="B51931" s="7" t="s">
        <v>104159</v>
      </c>
    </row>
    <row r="51932" spans="1:2" x14ac:dyDescent="0.25">
      <c r="A51932" s="7" t="s">
        <v>104160</v>
      </c>
      <c r="B51932" s="7" t="s">
        <v>104161</v>
      </c>
    </row>
    <row r="51933" spans="1:2" x14ac:dyDescent="0.25">
      <c r="A51933" s="7" t="s">
        <v>104162</v>
      </c>
      <c r="B51933" s="7" t="s">
        <v>104163</v>
      </c>
    </row>
    <row r="51934" spans="1:2" x14ac:dyDescent="0.25">
      <c r="A51934" s="7" t="s">
        <v>104164</v>
      </c>
      <c r="B51934" s="7" t="s">
        <v>104165</v>
      </c>
    </row>
    <row r="51935" spans="1:2" x14ac:dyDescent="0.25">
      <c r="A51935" s="7" t="s">
        <v>104166</v>
      </c>
      <c r="B51935" s="7" t="s">
        <v>104167</v>
      </c>
    </row>
    <row r="51936" spans="1:2" x14ac:dyDescent="0.25">
      <c r="A51936" s="7" t="s">
        <v>104168</v>
      </c>
      <c r="B51936" s="7" t="s">
        <v>104169</v>
      </c>
    </row>
    <row r="51937" spans="1:2" x14ac:dyDescent="0.25">
      <c r="A51937" s="7" t="s">
        <v>104170</v>
      </c>
      <c r="B51937" s="7" t="s">
        <v>104171</v>
      </c>
    </row>
    <row r="51938" spans="1:2" x14ac:dyDescent="0.25">
      <c r="A51938" s="7" t="s">
        <v>104172</v>
      </c>
      <c r="B51938" s="7" t="s">
        <v>104173</v>
      </c>
    </row>
    <row r="51939" spans="1:2" x14ac:dyDescent="0.25">
      <c r="A51939" s="7" t="s">
        <v>104174</v>
      </c>
      <c r="B51939" s="7" t="s">
        <v>104175</v>
      </c>
    </row>
    <row r="51940" spans="1:2" x14ac:dyDescent="0.25">
      <c r="A51940" s="7" t="s">
        <v>104176</v>
      </c>
      <c r="B51940" s="7" t="s">
        <v>104177</v>
      </c>
    </row>
    <row r="51941" spans="1:2" x14ac:dyDescent="0.25">
      <c r="A51941" s="7" t="s">
        <v>104178</v>
      </c>
      <c r="B51941" s="7" t="s">
        <v>104179</v>
      </c>
    </row>
    <row r="51942" spans="1:2" x14ac:dyDescent="0.25">
      <c r="A51942" s="7" t="s">
        <v>104180</v>
      </c>
      <c r="B51942" s="7" t="s">
        <v>104181</v>
      </c>
    </row>
    <row r="51943" spans="1:2" x14ac:dyDescent="0.25">
      <c r="A51943" s="7" t="s">
        <v>104182</v>
      </c>
      <c r="B51943" s="7" t="s">
        <v>104183</v>
      </c>
    </row>
    <row r="51944" spans="1:2" x14ac:dyDescent="0.25">
      <c r="A51944" s="7" t="s">
        <v>104184</v>
      </c>
      <c r="B51944" s="7" t="s">
        <v>104185</v>
      </c>
    </row>
    <row r="51945" spans="1:2" x14ac:dyDescent="0.25">
      <c r="A51945" s="7" t="s">
        <v>104186</v>
      </c>
      <c r="B51945" s="7" t="s">
        <v>104187</v>
      </c>
    </row>
    <row r="51946" spans="1:2" x14ac:dyDescent="0.25">
      <c r="A51946" s="7" t="s">
        <v>104188</v>
      </c>
      <c r="B51946" s="7" t="s">
        <v>104189</v>
      </c>
    </row>
    <row r="51947" spans="1:2" x14ac:dyDescent="0.25">
      <c r="A51947" s="7" t="s">
        <v>104190</v>
      </c>
      <c r="B51947" s="7" t="s">
        <v>104191</v>
      </c>
    </row>
    <row r="51948" spans="1:2" x14ac:dyDescent="0.25">
      <c r="A51948" s="7" t="s">
        <v>104192</v>
      </c>
      <c r="B51948" s="7" t="s">
        <v>104193</v>
      </c>
    </row>
    <row r="51949" spans="1:2" x14ac:dyDescent="0.25">
      <c r="A51949" s="7" t="s">
        <v>104194</v>
      </c>
      <c r="B51949" s="7" t="s">
        <v>104195</v>
      </c>
    </row>
    <row r="51950" spans="1:2" x14ac:dyDescent="0.25">
      <c r="A51950" s="7" t="s">
        <v>104196</v>
      </c>
      <c r="B51950" s="7" t="s">
        <v>104197</v>
      </c>
    </row>
    <row r="51951" spans="1:2" x14ac:dyDescent="0.25">
      <c r="A51951" s="7" t="s">
        <v>104198</v>
      </c>
      <c r="B51951" s="7" t="s">
        <v>104199</v>
      </c>
    </row>
    <row r="51952" spans="1:2" x14ac:dyDescent="0.25">
      <c r="A51952" s="7" t="s">
        <v>104200</v>
      </c>
      <c r="B51952" s="7" t="s">
        <v>104201</v>
      </c>
    </row>
    <row r="51953" spans="1:2" x14ac:dyDescent="0.25">
      <c r="A51953" s="7" t="s">
        <v>104202</v>
      </c>
      <c r="B51953" s="7" t="s">
        <v>104203</v>
      </c>
    </row>
    <row r="51954" spans="1:2" x14ac:dyDescent="0.25">
      <c r="A51954" s="7" t="s">
        <v>104204</v>
      </c>
      <c r="B51954" s="7" t="s">
        <v>104205</v>
      </c>
    </row>
    <row r="51955" spans="1:2" x14ac:dyDescent="0.25">
      <c r="A51955" s="7" t="s">
        <v>104206</v>
      </c>
      <c r="B51955" s="7" t="s">
        <v>104207</v>
      </c>
    </row>
    <row r="51956" spans="1:2" x14ac:dyDescent="0.25">
      <c r="A51956" s="7" t="s">
        <v>104208</v>
      </c>
      <c r="B51956" s="7" t="s">
        <v>104209</v>
      </c>
    </row>
    <row r="51957" spans="1:2" x14ac:dyDescent="0.25">
      <c r="A51957" s="7" t="s">
        <v>104210</v>
      </c>
      <c r="B51957" s="7" t="s">
        <v>104211</v>
      </c>
    </row>
    <row r="51958" spans="1:2" x14ac:dyDescent="0.25">
      <c r="A51958" s="7" t="s">
        <v>104212</v>
      </c>
      <c r="B51958" s="7" t="s">
        <v>104213</v>
      </c>
    </row>
    <row r="51959" spans="1:2" x14ac:dyDescent="0.25">
      <c r="A51959" s="7" t="s">
        <v>104214</v>
      </c>
      <c r="B51959" s="7" t="s">
        <v>104215</v>
      </c>
    </row>
    <row r="51960" spans="1:2" x14ac:dyDescent="0.25">
      <c r="A51960" s="7" t="s">
        <v>104216</v>
      </c>
      <c r="B51960" s="7" t="s">
        <v>104217</v>
      </c>
    </row>
    <row r="51961" spans="1:2" x14ac:dyDescent="0.25">
      <c r="A51961" s="7" t="s">
        <v>104218</v>
      </c>
      <c r="B51961" s="7" t="s">
        <v>104219</v>
      </c>
    </row>
    <row r="51962" spans="1:2" x14ac:dyDescent="0.25">
      <c r="A51962" s="7" t="s">
        <v>104220</v>
      </c>
      <c r="B51962" s="7" t="s">
        <v>104221</v>
      </c>
    </row>
    <row r="51963" spans="1:2" x14ac:dyDescent="0.25">
      <c r="A51963" s="7" t="s">
        <v>104222</v>
      </c>
      <c r="B51963" s="7" t="s">
        <v>104223</v>
      </c>
    </row>
    <row r="51964" spans="1:2" x14ac:dyDescent="0.25">
      <c r="A51964" s="7" t="s">
        <v>104224</v>
      </c>
      <c r="B51964" s="7" t="s">
        <v>104225</v>
      </c>
    </row>
    <row r="51965" spans="1:2" x14ac:dyDescent="0.25">
      <c r="A51965" s="7" t="s">
        <v>104226</v>
      </c>
      <c r="B51965" s="7" t="s">
        <v>104227</v>
      </c>
    </row>
    <row r="51966" spans="1:2" x14ac:dyDescent="0.25">
      <c r="A51966" s="7" t="s">
        <v>104228</v>
      </c>
      <c r="B51966" s="7" t="s">
        <v>104229</v>
      </c>
    </row>
    <row r="51967" spans="1:2" x14ac:dyDescent="0.25">
      <c r="A51967" s="7" t="s">
        <v>104230</v>
      </c>
      <c r="B51967" s="7" t="s">
        <v>104231</v>
      </c>
    </row>
    <row r="51968" spans="1:2" x14ac:dyDescent="0.25">
      <c r="A51968" s="7" t="s">
        <v>104232</v>
      </c>
      <c r="B51968" s="7" t="s">
        <v>104233</v>
      </c>
    </row>
    <row r="51969" spans="1:2" x14ac:dyDescent="0.25">
      <c r="A51969" s="7" t="s">
        <v>104234</v>
      </c>
      <c r="B51969" s="7" t="s">
        <v>104235</v>
      </c>
    </row>
    <row r="51970" spans="1:2" x14ac:dyDescent="0.25">
      <c r="A51970" s="7" t="s">
        <v>104236</v>
      </c>
      <c r="B51970" s="7" t="s">
        <v>104237</v>
      </c>
    </row>
    <row r="51971" spans="1:2" x14ac:dyDescent="0.25">
      <c r="A51971" s="7" t="s">
        <v>104238</v>
      </c>
      <c r="B51971" s="7" t="s">
        <v>104239</v>
      </c>
    </row>
    <row r="51972" spans="1:2" x14ac:dyDescent="0.25">
      <c r="A51972" s="7" t="s">
        <v>104240</v>
      </c>
      <c r="B51972" s="7" t="s">
        <v>104241</v>
      </c>
    </row>
    <row r="51973" spans="1:2" x14ac:dyDescent="0.25">
      <c r="A51973" s="7" t="s">
        <v>104242</v>
      </c>
      <c r="B51973" s="7" t="s">
        <v>104243</v>
      </c>
    </row>
    <row r="51974" spans="1:2" x14ac:dyDescent="0.25">
      <c r="A51974" s="7" t="s">
        <v>104244</v>
      </c>
      <c r="B51974" s="7" t="s">
        <v>104245</v>
      </c>
    </row>
    <row r="51975" spans="1:2" x14ac:dyDescent="0.25">
      <c r="A51975" s="7" t="s">
        <v>104246</v>
      </c>
      <c r="B51975" s="7" t="s">
        <v>104247</v>
      </c>
    </row>
    <row r="51976" spans="1:2" x14ac:dyDescent="0.25">
      <c r="A51976" s="7" t="s">
        <v>104248</v>
      </c>
      <c r="B51976" s="7" t="s">
        <v>104249</v>
      </c>
    </row>
    <row r="51977" spans="1:2" x14ac:dyDescent="0.25">
      <c r="A51977" s="7" t="s">
        <v>104250</v>
      </c>
      <c r="B51977" s="7" t="s">
        <v>104251</v>
      </c>
    </row>
    <row r="51978" spans="1:2" x14ac:dyDescent="0.25">
      <c r="A51978" s="7" t="s">
        <v>104252</v>
      </c>
      <c r="B51978" s="7" t="s">
        <v>104253</v>
      </c>
    </row>
    <row r="51979" spans="1:2" x14ac:dyDescent="0.25">
      <c r="A51979" s="7" t="s">
        <v>104254</v>
      </c>
      <c r="B51979" s="7" t="s">
        <v>104255</v>
      </c>
    </row>
    <row r="51980" spans="1:2" x14ac:dyDescent="0.25">
      <c r="A51980" s="7" t="s">
        <v>104256</v>
      </c>
      <c r="B51980" s="7" t="s">
        <v>104257</v>
      </c>
    </row>
    <row r="51981" spans="1:2" x14ac:dyDescent="0.25">
      <c r="A51981" s="7" t="s">
        <v>104258</v>
      </c>
      <c r="B51981" s="7" t="s">
        <v>104259</v>
      </c>
    </row>
    <row r="51982" spans="1:2" x14ac:dyDescent="0.25">
      <c r="A51982" s="7" t="s">
        <v>104260</v>
      </c>
      <c r="B51982" s="7" t="s">
        <v>104261</v>
      </c>
    </row>
    <row r="51983" spans="1:2" x14ac:dyDescent="0.25">
      <c r="A51983" s="7" t="s">
        <v>104262</v>
      </c>
      <c r="B51983" s="7" t="s">
        <v>104263</v>
      </c>
    </row>
    <row r="51984" spans="1:2" x14ac:dyDescent="0.25">
      <c r="A51984" s="7" t="s">
        <v>104264</v>
      </c>
      <c r="B51984" s="7" t="s">
        <v>104265</v>
      </c>
    </row>
    <row r="51985" spans="1:2" x14ac:dyDescent="0.25">
      <c r="A51985" s="7" t="s">
        <v>104266</v>
      </c>
      <c r="B51985" s="7" t="s">
        <v>104267</v>
      </c>
    </row>
    <row r="51986" spans="1:2" x14ac:dyDescent="0.25">
      <c r="A51986" s="7" t="s">
        <v>104268</v>
      </c>
      <c r="B51986" s="7" t="s">
        <v>104269</v>
      </c>
    </row>
    <row r="51987" spans="1:2" x14ac:dyDescent="0.25">
      <c r="A51987" s="7" t="s">
        <v>104270</v>
      </c>
      <c r="B51987" s="7" t="s">
        <v>104271</v>
      </c>
    </row>
    <row r="51988" spans="1:2" x14ac:dyDescent="0.25">
      <c r="A51988" s="7" t="s">
        <v>104272</v>
      </c>
      <c r="B51988" s="7" t="s">
        <v>104273</v>
      </c>
    </row>
    <row r="51989" spans="1:2" x14ac:dyDescent="0.25">
      <c r="A51989" s="7" t="s">
        <v>104274</v>
      </c>
      <c r="B51989" s="7" t="s">
        <v>104275</v>
      </c>
    </row>
    <row r="51990" spans="1:2" x14ac:dyDescent="0.25">
      <c r="A51990" s="7" t="s">
        <v>104276</v>
      </c>
      <c r="B51990" s="7" t="s">
        <v>104277</v>
      </c>
    </row>
    <row r="51991" spans="1:2" x14ac:dyDescent="0.25">
      <c r="A51991" s="7" t="s">
        <v>104278</v>
      </c>
      <c r="B51991" s="7" t="s">
        <v>104279</v>
      </c>
    </row>
    <row r="51992" spans="1:2" x14ac:dyDescent="0.25">
      <c r="A51992" s="7" t="s">
        <v>104280</v>
      </c>
      <c r="B51992" s="7" t="s">
        <v>104281</v>
      </c>
    </row>
    <row r="51993" spans="1:2" x14ac:dyDescent="0.25">
      <c r="A51993" s="7" t="s">
        <v>104282</v>
      </c>
      <c r="B51993" s="7" t="s">
        <v>104283</v>
      </c>
    </row>
    <row r="51994" spans="1:2" x14ac:dyDescent="0.25">
      <c r="A51994" s="7" t="s">
        <v>104284</v>
      </c>
      <c r="B51994" s="7" t="s">
        <v>104285</v>
      </c>
    </row>
    <row r="51995" spans="1:2" x14ac:dyDescent="0.25">
      <c r="A51995" s="7" t="s">
        <v>104286</v>
      </c>
      <c r="B51995" s="7" t="s">
        <v>104287</v>
      </c>
    </row>
    <row r="51996" spans="1:2" x14ac:dyDescent="0.25">
      <c r="A51996" s="7" t="s">
        <v>104288</v>
      </c>
      <c r="B51996" s="7" t="s">
        <v>104289</v>
      </c>
    </row>
    <row r="51997" spans="1:2" x14ac:dyDescent="0.25">
      <c r="A51997" s="7" t="s">
        <v>104290</v>
      </c>
      <c r="B51997" s="7" t="s">
        <v>104291</v>
      </c>
    </row>
    <row r="51998" spans="1:2" x14ac:dyDescent="0.25">
      <c r="A51998" s="7" t="s">
        <v>104292</v>
      </c>
      <c r="B51998" s="7" t="s">
        <v>104293</v>
      </c>
    </row>
    <row r="51999" spans="1:2" x14ac:dyDescent="0.25">
      <c r="A51999" s="7" t="s">
        <v>104294</v>
      </c>
      <c r="B51999" s="7" t="s">
        <v>104295</v>
      </c>
    </row>
    <row r="52000" spans="1:2" x14ac:dyDescent="0.25">
      <c r="A52000" s="7" t="s">
        <v>104296</v>
      </c>
      <c r="B52000" s="7" t="s">
        <v>104297</v>
      </c>
    </row>
    <row r="52001" spans="1:2" x14ac:dyDescent="0.25">
      <c r="A52001" s="7" t="s">
        <v>104298</v>
      </c>
      <c r="B52001" s="7" t="s">
        <v>104299</v>
      </c>
    </row>
    <row r="52002" spans="1:2" x14ac:dyDescent="0.25">
      <c r="A52002" s="7" t="s">
        <v>104300</v>
      </c>
      <c r="B52002" s="7" t="s">
        <v>104301</v>
      </c>
    </row>
    <row r="52003" spans="1:2" x14ac:dyDescent="0.25">
      <c r="A52003" s="7" t="s">
        <v>104302</v>
      </c>
      <c r="B52003" s="7" t="s">
        <v>104303</v>
      </c>
    </row>
    <row r="52004" spans="1:2" x14ac:dyDescent="0.25">
      <c r="A52004" s="7" t="s">
        <v>104304</v>
      </c>
      <c r="B52004" s="7" t="s">
        <v>104305</v>
      </c>
    </row>
    <row r="52005" spans="1:2" x14ac:dyDescent="0.25">
      <c r="A52005" s="7" t="s">
        <v>104306</v>
      </c>
      <c r="B52005" s="7" t="s">
        <v>104307</v>
      </c>
    </row>
    <row r="52006" spans="1:2" x14ac:dyDescent="0.25">
      <c r="A52006" s="7" t="s">
        <v>104308</v>
      </c>
      <c r="B52006" s="7" t="s">
        <v>104309</v>
      </c>
    </row>
    <row r="52007" spans="1:2" x14ac:dyDescent="0.25">
      <c r="A52007" s="7" t="s">
        <v>104310</v>
      </c>
      <c r="B52007" s="7" t="s">
        <v>104311</v>
      </c>
    </row>
    <row r="52008" spans="1:2" x14ac:dyDescent="0.25">
      <c r="A52008" s="7" t="s">
        <v>104312</v>
      </c>
      <c r="B52008" s="7" t="s">
        <v>104313</v>
      </c>
    </row>
    <row r="52009" spans="1:2" x14ac:dyDescent="0.25">
      <c r="A52009" s="7" t="s">
        <v>104314</v>
      </c>
      <c r="B52009" s="7" t="s">
        <v>104315</v>
      </c>
    </row>
    <row r="52010" spans="1:2" x14ac:dyDescent="0.25">
      <c r="A52010" s="7" t="s">
        <v>104316</v>
      </c>
      <c r="B52010" s="7" t="s">
        <v>104317</v>
      </c>
    </row>
    <row r="52011" spans="1:2" x14ac:dyDescent="0.25">
      <c r="A52011" s="7" t="s">
        <v>104318</v>
      </c>
      <c r="B52011" s="7" t="s">
        <v>104319</v>
      </c>
    </row>
    <row r="52012" spans="1:2" x14ac:dyDescent="0.25">
      <c r="A52012" s="7" t="s">
        <v>104320</v>
      </c>
      <c r="B52012" s="7" t="s">
        <v>104321</v>
      </c>
    </row>
    <row r="52013" spans="1:2" x14ac:dyDescent="0.25">
      <c r="A52013" s="7" t="s">
        <v>104322</v>
      </c>
      <c r="B52013" s="7" t="s">
        <v>104323</v>
      </c>
    </row>
    <row r="52014" spans="1:2" x14ac:dyDescent="0.25">
      <c r="A52014" s="7" t="s">
        <v>104324</v>
      </c>
      <c r="B52014" s="7" t="s">
        <v>104325</v>
      </c>
    </row>
    <row r="52015" spans="1:2" x14ac:dyDescent="0.25">
      <c r="A52015" s="7" t="s">
        <v>104326</v>
      </c>
      <c r="B52015" s="7" t="s">
        <v>104327</v>
      </c>
    </row>
    <row r="52016" spans="1:2" x14ac:dyDescent="0.25">
      <c r="A52016" s="7" t="s">
        <v>104328</v>
      </c>
      <c r="B52016" s="7" t="s">
        <v>104329</v>
      </c>
    </row>
    <row r="52017" spans="1:2" x14ac:dyDescent="0.25">
      <c r="A52017" s="7" t="s">
        <v>104330</v>
      </c>
      <c r="B52017" s="7" t="s">
        <v>104331</v>
      </c>
    </row>
    <row r="52018" spans="1:2" x14ac:dyDescent="0.25">
      <c r="A52018" s="7" t="s">
        <v>104332</v>
      </c>
      <c r="B52018" s="7" t="s">
        <v>104333</v>
      </c>
    </row>
    <row r="52019" spans="1:2" x14ac:dyDescent="0.25">
      <c r="A52019" s="7" t="s">
        <v>104334</v>
      </c>
      <c r="B52019" s="7" t="s">
        <v>104335</v>
      </c>
    </row>
    <row r="52020" spans="1:2" x14ac:dyDescent="0.25">
      <c r="A52020" s="7" t="s">
        <v>104336</v>
      </c>
      <c r="B52020" s="7" t="s">
        <v>104337</v>
      </c>
    </row>
    <row r="52021" spans="1:2" x14ac:dyDescent="0.25">
      <c r="A52021" s="7" t="s">
        <v>104338</v>
      </c>
      <c r="B52021" s="7" t="s">
        <v>104339</v>
      </c>
    </row>
    <row r="52022" spans="1:2" x14ac:dyDescent="0.25">
      <c r="A52022" s="7" t="s">
        <v>104340</v>
      </c>
      <c r="B52022" s="7" t="s">
        <v>104341</v>
      </c>
    </row>
    <row r="52023" spans="1:2" x14ac:dyDescent="0.25">
      <c r="A52023" s="7" t="s">
        <v>104342</v>
      </c>
      <c r="B52023" s="7" t="s">
        <v>104343</v>
      </c>
    </row>
    <row r="52024" spans="1:2" x14ac:dyDescent="0.25">
      <c r="A52024" s="7" t="s">
        <v>104344</v>
      </c>
      <c r="B52024" s="7" t="s">
        <v>104345</v>
      </c>
    </row>
    <row r="52025" spans="1:2" x14ac:dyDescent="0.25">
      <c r="A52025" s="7" t="s">
        <v>104346</v>
      </c>
      <c r="B52025" s="7" t="s">
        <v>104347</v>
      </c>
    </row>
    <row r="52026" spans="1:2" x14ac:dyDescent="0.25">
      <c r="A52026" s="7" t="s">
        <v>104348</v>
      </c>
      <c r="B52026" s="7" t="s">
        <v>104349</v>
      </c>
    </row>
    <row r="52027" spans="1:2" x14ac:dyDescent="0.25">
      <c r="A52027" s="7" t="s">
        <v>104350</v>
      </c>
      <c r="B52027" s="7" t="s">
        <v>104351</v>
      </c>
    </row>
    <row r="52028" spans="1:2" x14ac:dyDescent="0.25">
      <c r="A52028" s="7" t="s">
        <v>104352</v>
      </c>
      <c r="B52028" s="7" t="s">
        <v>104353</v>
      </c>
    </row>
    <row r="52029" spans="1:2" x14ac:dyDescent="0.25">
      <c r="A52029" s="7" t="s">
        <v>104354</v>
      </c>
      <c r="B52029" s="7" t="s">
        <v>104355</v>
      </c>
    </row>
    <row r="52030" spans="1:2" x14ac:dyDescent="0.25">
      <c r="A52030" s="7" t="s">
        <v>104356</v>
      </c>
      <c r="B52030" s="7" t="s">
        <v>104357</v>
      </c>
    </row>
    <row r="52031" spans="1:2" x14ac:dyDescent="0.25">
      <c r="A52031" s="7" t="s">
        <v>104358</v>
      </c>
      <c r="B52031" s="7" t="s">
        <v>104359</v>
      </c>
    </row>
    <row r="52032" spans="1:2" x14ac:dyDescent="0.25">
      <c r="A52032" s="7" t="s">
        <v>104360</v>
      </c>
      <c r="B52032" s="7" t="s">
        <v>104361</v>
      </c>
    </row>
    <row r="52033" spans="1:2" x14ac:dyDescent="0.25">
      <c r="A52033" s="7" t="s">
        <v>104362</v>
      </c>
      <c r="B52033" s="7" t="s">
        <v>104363</v>
      </c>
    </row>
    <row r="52034" spans="1:2" x14ac:dyDescent="0.25">
      <c r="A52034" s="7" t="s">
        <v>104364</v>
      </c>
      <c r="B52034" s="7" t="s">
        <v>104365</v>
      </c>
    </row>
    <row r="52035" spans="1:2" x14ac:dyDescent="0.25">
      <c r="A52035" s="7" t="s">
        <v>104366</v>
      </c>
      <c r="B52035" s="7" t="s">
        <v>104367</v>
      </c>
    </row>
    <row r="52036" spans="1:2" x14ac:dyDescent="0.25">
      <c r="A52036" s="7" t="s">
        <v>104368</v>
      </c>
      <c r="B52036" s="7" t="s">
        <v>104369</v>
      </c>
    </row>
    <row r="52037" spans="1:2" x14ac:dyDescent="0.25">
      <c r="A52037" s="7" t="s">
        <v>104370</v>
      </c>
      <c r="B52037" s="7" t="s">
        <v>104371</v>
      </c>
    </row>
    <row r="52038" spans="1:2" x14ac:dyDescent="0.25">
      <c r="A52038" s="7" t="s">
        <v>104372</v>
      </c>
      <c r="B52038" s="7" t="s">
        <v>104373</v>
      </c>
    </row>
    <row r="52039" spans="1:2" x14ac:dyDescent="0.25">
      <c r="A52039" s="7" t="s">
        <v>104374</v>
      </c>
      <c r="B52039" s="7" t="s">
        <v>104375</v>
      </c>
    </row>
    <row r="52040" spans="1:2" x14ac:dyDescent="0.25">
      <c r="A52040" s="7" t="s">
        <v>104376</v>
      </c>
      <c r="B52040" s="7" t="s">
        <v>104377</v>
      </c>
    </row>
    <row r="52041" spans="1:2" x14ac:dyDescent="0.25">
      <c r="A52041" s="7" t="s">
        <v>104378</v>
      </c>
      <c r="B52041" s="7" t="s">
        <v>104379</v>
      </c>
    </row>
    <row r="52042" spans="1:2" x14ac:dyDescent="0.25">
      <c r="A52042" s="7" t="s">
        <v>104380</v>
      </c>
      <c r="B52042" s="7" t="s">
        <v>104381</v>
      </c>
    </row>
    <row r="52043" spans="1:2" x14ac:dyDescent="0.25">
      <c r="A52043" s="7" t="s">
        <v>104382</v>
      </c>
      <c r="B52043" s="7" t="s">
        <v>104383</v>
      </c>
    </row>
    <row r="52044" spans="1:2" x14ac:dyDescent="0.25">
      <c r="A52044" s="7" t="s">
        <v>104384</v>
      </c>
      <c r="B52044" s="7" t="s">
        <v>104385</v>
      </c>
    </row>
    <row r="52045" spans="1:2" x14ac:dyDescent="0.25">
      <c r="A52045" s="7" t="s">
        <v>104386</v>
      </c>
      <c r="B52045" s="7" t="s">
        <v>104387</v>
      </c>
    </row>
    <row r="52046" spans="1:2" x14ac:dyDescent="0.25">
      <c r="A52046" s="7" t="s">
        <v>104388</v>
      </c>
      <c r="B52046" s="7" t="s">
        <v>104389</v>
      </c>
    </row>
    <row r="52047" spans="1:2" x14ac:dyDescent="0.25">
      <c r="A52047" s="7" t="s">
        <v>104390</v>
      </c>
      <c r="B52047" s="7" t="s">
        <v>104391</v>
      </c>
    </row>
    <row r="52048" spans="1:2" x14ac:dyDescent="0.25">
      <c r="A52048" s="7" t="s">
        <v>104392</v>
      </c>
      <c r="B52048" s="7" t="s">
        <v>104393</v>
      </c>
    </row>
    <row r="52049" spans="1:2" x14ac:dyDescent="0.25">
      <c r="A52049" s="7" t="s">
        <v>104394</v>
      </c>
      <c r="B52049" s="7" t="s">
        <v>104395</v>
      </c>
    </row>
    <row r="52050" spans="1:2" x14ac:dyDescent="0.25">
      <c r="A52050" s="7" t="s">
        <v>104396</v>
      </c>
      <c r="B52050" s="7" t="s">
        <v>104397</v>
      </c>
    </row>
    <row r="52051" spans="1:2" x14ac:dyDescent="0.25">
      <c r="A52051" s="7" t="s">
        <v>104398</v>
      </c>
      <c r="B52051" s="7" t="s">
        <v>104399</v>
      </c>
    </row>
    <row r="52052" spans="1:2" x14ac:dyDescent="0.25">
      <c r="A52052" s="7" t="s">
        <v>104400</v>
      </c>
      <c r="B52052" s="7" t="s">
        <v>104401</v>
      </c>
    </row>
    <row r="52053" spans="1:2" x14ac:dyDescent="0.25">
      <c r="A52053" s="7" t="s">
        <v>104402</v>
      </c>
      <c r="B52053" s="7" t="s">
        <v>104403</v>
      </c>
    </row>
    <row r="52054" spans="1:2" x14ac:dyDescent="0.25">
      <c r="A52054" s="7" t="s">
        <v>104404</v>
      </c>
      <c r="B52054" s="7" t="s">
        <v>104405</v>
      </c>
    </row>
    <row r="52055" spans="1:2" x14ac:dyDescent="0.25">
      <c r="A52055" s="7" t="s">
        <v>104406</v>
      </c>
      <c r="B52055" s="7" t="s">
        <v>104407</v>
      </c>
    </row>
    <row r="52056" spans="1:2" x14ac:dyDescent="0.25">
      <c r="A52056" s="7" t="s">
        <v>104408</v>
      </c>
      <c r="B52056" s="7" t="s">
        <v>104409</v>
      </c>
    </row>
    <row r="52057" spans="1:2" x14ac:dyDescent="0.25">
      <c r="A52057" s="7" t="s">
        <v>104410</v>
      </c>
      <c r="B52057" s="7" t="s">
        <v>104411</v>
      </c>
    </row>
    <row r="52058" spans="1:2" x14ac:dyDescent="0.25">
      <c r="A52058" s="7" t="s">
        <v>104412</v>
      </c>
      <c r="B52058" s="7" t="s">
        <v>104413</v>
      </c>
    </row>
    <row r="52059" spans="1:2" x14ac:dyDescent="0.25">
      <c r="A52059" s="7" t="s">
        <v>104414</v>
      </c>
      <c r="B52059" s="7" t="s">
        <v>104415</v>
      </c>
    </row>
    <row r="52060" spans="1:2" x14ac:dyDescent="0.25">
      <c r="A52060" s="7" t="s">
        <v>104416</v>
      </c>
      <c r="B52060" s="7" t="s">
        <v>104417</v>
      </c>
    </row>
    <row r="52061" spans="1:2" x14ac:dyDescent="0.25">
      <c r="A52061" s="7" t="s">
        <v>104418</v>
      </c>
      <c r="B52061" s="7" t="s">
        <v>104419</v>
      </c>
    </row>
    <row r="52062" spans="1:2" x14ac:dyDescent="0.25">
      <c r="A52062" s="7" t="s">
        <v>104420</v>
      </c>
      <c r="B52062" s="7" t="s">
        <v>104421</v>
      </c>
    </row>
    <row r="52063" spans="1:2" x14ac:dyDescent="0.25">
      <c r="A52063" s="7" t="s">
        <v>104422</v>
      </c>
      <c r="B52063" s="7" t="s">
        <v>104423</v>
      </c>
    </row>
    <row r="52064" spans="1:2" x14ac:dyDescent="0.25">
      <c r="A52064" s="7" t="s">
        <v>104424</v>
      </c>
      <c r="B52064" s="7" t="s">
        <v>104425</v>
      </c>
    </row>
    <row r="52065" spans="1:2" x14ac:dyDescent="0.25">
      <c r="A52065" s="7" t="s">
        <v>104426</v>
      </c>
      <c r="B52065" s="7" t="s">
        <v>104427</v>
      </c>
    </row>
    <row r="52066" spans="1:2" x14ac:dyDescent="0.25">
      <c r="A52066" s="7" t="s">
        <v>104428</v>
      </c>
      <c r="B52066" s="7" t="s">
        <v>104429</v>
      </c>
    </row>
    <row r="52067" spans="1:2" x14ac:dyDescent="0.25">
      <c r="A52067" s="7" t="s">
        <v>104430</v>
      </c>
      <c r="B52067" s="7" t="s">
        <v>104431</v>
      </c>
    </row>
    <row r="52068" spans="1:2" x14ac:dyDescent="0.25">
      <c r="A52068" s="7" t="s">
        <v>104432</v>
      </c>
      <c r="B52068" s="7" t="s">
        <v>104433</v>
      </c>
    </row>
    <row r="52069" spans="1:2" x14ac:dyDescent="0.25">
      <c r="A52069" s="7" t="s">
        <v>104434</v>
      </c>
      <c r="B52069" s="7" t="s">
        <v>104435</v>
      </c>
    </row>
    <row r="52070" spans="1:2" x14ac:dyDescent="0.25">
      <c r="A52070" s="7" t="s">
        <v>104436</v>
      </c>
      <c r="B52070" s="7" t="s">
        <v>104437</v>
      </c>
    </row>
    <row r="52071" spans="1:2" x14ac:dyDescent="0.25">
      <c r="A52071" s="7" t="s">
        <v>104438</v>
      </c>
      <c r="B52071" s="7" t="s">
        <v>104439</v>
      </c>
    </row>
    <row r="52072" spans="1:2" x14ac:dyDescent="0.25">
      <c r="A52072" s="7" t="s">
        <v>104440</v>
      </c>
      <c r="B52072" s="7" t="s">
        <v>104441</v>
      </c>
    </row>
    <row r="52073" spans="1:2" x14ac:dyDescent="0.25">
      <c r="A52073" s="7" t="s">
        <v>104442</v>
      </c>
      <c r="B52073" s="7" t="s">
        <v>104443</v>
      </c>
    </row>
    <row r="52074" spans="1:2" x14ac:dyDescent="0.25">
      <c r="A52074" s="7" t="s">
        <v>104444</v>
      </c>
      <c r="B52074" s="7" t="s">
        <v>104445</v>
      </c>
    </row>
    <row r="52075" spans="1:2" x14ac:dyDescent="0.25">
      <c r="A52075" s="7" t="s">
        <v>104446</v>
      </c>
      <c r="B52075" s="7" t="s">
        <v>104447</v>
      </c>
    </row>
    <row r="52076" spans="1:2" x14ac:dyDescent="0.25">
      <c r="A52076" s="7" t="s">
        <v>104448</v>
      </c>
      <c r="B52076" s="7" t="s">
        <v>104449</v>
      </c>
    </row>
    <row r="52077" spans="1:2" x14ac:dyDescent="0.25">
      <c r="A52077" s="7" t="s">
        <v>104450</v>
      </c>
      <c r="B52077" s="7" t="s">
        <v>104451</v>
      </c>
    </row>
    <row r="52078" spans="1:2" x14ac:dyDescent="0.25">
      <c r="A52078" s="7" t="s">
        <v>104452</v>
      </c>
      <c r="B52078" s="7" t="s">
        <v>104453</v>
      </c>
    </row>
    <row r="52079" spans="1:2" x14ac:dyDescent="0.25">
      <c r="A52079" s="7" t="s">
        <v>104454</v>
      </c>
      <c r="B52079" s="7" t="s">
        <v>104455</v>
      </c>
    </row>
    <row r="52080" spans="1:2" x14ac:dyDescent="0.25">
      <c r="A52080" s="7" t="s">
        <v>104456</v>
      </c>
      <c r="B52080" s="7" t="s">
        <v>104457</v>
      </c>
    </row>
    <row r="52081" spans="1:2" x14ac:dyDescent="0.25">
      <c r="A52081" s="7" t="s">
        <v>104458</v>
      </c>
      <c r="B52081" s="7" t="s">
        <v>104459</v>
      </c>
    </row>
    <row r="52082" spans="1:2" x14ac:dyDescent="0.25">
      <c r="A52082" s="7" t="s">
        <v>104460</v>
      </c>
      <c r="B52082" s="7" t="s">
        <v>104461</v>
      </c>
    </row>
    <row r="52083" spans="1:2" x14ac:dyDescent="0.25">
      <c r="A52083" s="7" t="s">
        <v>104462</v>
      </c>
      <c r="B52083" s="7" t="s">
        <v>104463</v>
      </c>
    </row>
    <row r="52084" spans="1:2" x14ac:dyDescent="0.25">
      <c r="A52084" s="7" t="s">
        <v>104464</v>
      </c>
      <c r="B52084" s="7" t="s">
        <v>104465</v>
      </c>
    </row>
    <row r="52085" spans="1:2" x14ac:dyDescent="0.25">
      <c r="A52085" s="7" t="s">
        <v>104466</v>
      </c>
      <c r="B52085" s="7" t="s">
        <v>104467</v>
      </c>
    </row>
    <row r="52086" spans="1:2" x14ac:dyDescent="0.25">
      <c r="A52086" s="7" t="s">
        <v>104468</v>
      </c>
      <c r="B52086" s="7" t="s">
        <v>104469</v>
      </c>
    </row>
    <row r="52087" spans="1:2" x14ac:dyDescent="0.25">
      <c r="A52087" s="7" t="s">
        <v>104470</v>
      </c>
      <c r="B52087" s="7" t="s">
        <v>104471</v>
      </c>
    </row>
    <row r="52088" spans="1:2" x14ac:dyDescent="0.25">
      <c r="A52088" s="7" t="s">
        <v>104472</v>
      </c>
      <c r="B52088" s="7" t="s">
        <v>104473</v>
      </c>
    </row>
    <row r="52089" spans="1:2" x14ac:dyDescent="0.25">
      <c r="A52089" s="7" t="s">
        <v>104474</v>
      </c>
      <c r="B52089" s="7" t="s">
        <v>104475</v>
      </c>
    </row>
    <row r="52090" spans="1:2" x14ac:dyDescent="0.25">
      <c r="A52090" s="7" t="s">
        <v>104476</v>
      </c>
      <c r="B52090" s="7" t="s">
        <v>104477</v>
      </c>
    </row>
    <row r="52091" spans="1:2" x14ac:dyDescent="0.25">
      <c r="A52091" s="7" t="s">
        <v>104478</v>
      </c>
      <c r="B52091" s="7" t="s">
        <v>104479</v>
      </c>
    </row>
    <row r="52092" spans="1:2" x14ac:dyDescent="0.25">
      <c r="A52092" s="7" t="s">
        <v>104480</v>
      </c>
      <c r="B52092" s="7" t="s">
        <v>104481</v>
      </c>
    </row>
    <row r="52093" spans="1:2" x14ac:dyDescent="0.25">
      <c r="A52093" s="7" t="s">
        <v>104482</v>
      </c>
      <c r="B52093" s="7" t="s">
        <v>104483</v>
      </c>
    </row>
    <row r="52094" spans="1:2" x14ac:dyDescent="0.25">
      <c r="A52094" s="7" t="s">
        <v>104484</v>
      </c>
      <c r="B52094" s="7" t="s">
        <v>104485</v>
      </c>
    </row>
    <row r="52095" spans="1:2" x14ac:dyDescent="0.25">
      <c r="A52095" s="7" t="s">
        <v>104486</v>
      </c>
      <c r="B52095" s="7" t="s">
        <v>104487</v>
      </c>
    </row>
    <row r="52096" spans="1:2" x14ac:dyDescent="0.25">
      <c r="A52096" s="7" t="s">
        <v>104488</v>
      </c>
      <c r="B52096" s="7" t="s">
        <v>104489</v>
      </c>
    </row>
    <row r="52097" spans="1:2" x14ac:dyDescent="0.25">
      <c r="A52097" s="7" t="s">
        <v>104490</v>
      </c>
      <c r="B52097" s="7" t="s">
        <v>104491</v>
      </c>
    </row>
    <row r="52098" spans="1:2" x14ac:dyDescent="0.25">
      <c r="A52098" s="7" t="s">
        <v>104492</v>
      </c>
      <c r="B52098" s="7" t="s">
        <v>104493</v>
      </c>
    </row>
    <row r="52099" spans="1:2" x14ac:dyDescent="0.25">
      <c r="A52099" s="7" t="s">
        <v>104494</v>
      </c>
      <c r="B52099" s="7" t="s">
        <v>104495</v>
      </c>
    </row>
    <row r="52100" spans="1:2" x14ac:dyDescent="0.25">
      <c r="A52100" s="7" t="s">
        <v>104496</v>
      </c>
      <c r="B52100" s="7" t="s">
        <v>104497</v>
      </c>
    </row>
    <row r="52101" spans="1:2" x14ac:dyDescent="0.25">
      <c r="A52101" s="7" t="s">
        <v>104498</v>
      </c>
      <c r="B52101" s="7" t="s">
        <v>104499</v>
      </c>
    </row>
    <row r="52102" spans="1:2" x14ac:dyDescent="0.25">
      <c r="A52102" s="7" t="s">
        <v>104500</v>
      </c>
      <c r="B52102" s="7" t="s">
        <v>104501</v>
      </c>
    </row>
    <row r="52103" spans="1:2" x14ac:dyDescent="0.25">
      <c r="A52103" s="7" t="s">
        <v>104502</v>
      </c>
      <c r="B52103" s="7" t="s">
        <v>104503</v>
      </c>
    </row>
    <row r="52104" spans="1:2" x14ac:dyDescent="0.25">
      <c r="A52104" s="7" t="s">
        <v>104504</v>
      </c>
      <c r="B52104" s="7" t="s">
        <v>104505</v>
      </c>
    </row>
    <row r="52105" spans="1:2" x14ac:dyDescent="0.25">
      <c r="A52105" s="7" t="s">
        <v>104506</v>
      </c>
      <c r="B52105" s="7" t="s">
        <v>104507</v>
      </c>
    </row>
    <row r="52106" spans="1:2" x14ac:dyDescent="0.25">
      <c r="A52106" s="7" t="s">
        <v>104508</v>
      </c>
      <c r="B52106" s="7" t="s">
        <v>104509</v>
      </c>
    </row>
    <row r="52107" spans="1:2" x14ac:dyDescent="0.25">
      <c r="A52107" s="7" t="s">
        <v>104510</v>
      </c>
      <c r="B52107" s="7" t="s">
        <v>104511</v>
      </c>
    </row>
    <row r="52108" spans="1:2" x14ac:dyDescent="0.25">
      <c r="A52108" s="7" t="s">
        <v>104512</v>
      </c>
      <c r="B52108" s="7" t="s">
        <v>104513</v>
      </c>
    </row>
    <row r="52109" spans="1:2" x14ac:dyDescent="0.25">
      <c r="A52109" s="7" t="s">
        <v>104514</v>
      </c>
      <c r="B52109" s="7" t="s">
        <v>104515</v>
      </c>
    </row>
    <row r="52110" spans="1:2" x14ac:dyDescent="0.25">
      <c r="A52110" s="7" t="s">
        <v>104516</v>
      </c>
      <c r="B52110" s="7" t="s">
        <v>104517</v>
      </c>
    </row>
    <row r="52111" spans="1:2" x14ac:dyDescent="0.25">
      <c r="A52111" s="7" t="s">
        <v>104518</v>
      </c>
      <c r="B52111" s="7" t="s">
        <v>104519</v>
      </c>
    </row>
    <row r="52112" spans="1:2" x14ac:dyDescent="0.25">
      <c r="A52112" s="7" t="s">
        <v>104520</v>
      </c>
      <c r="B52112" s="7" t="s">
        <v>104521</v>
      </c>
    </row>
    <row r="52113" spans="1:2" x14ac:dyDescent="0.25">
      <c r="A52113" s="7" t="s">
        <v>104522</v>
      </c>
      <c r="B52113" s="7" t="s">
        <v>104523</v>
      </c>
    </row>
    <row r="52114" spans="1:2" x14ac:dyDescent="0.25">
      <c r="A52114" s="7" t="s">
        <v>104524</v>
      </c>
      <c r="B52114" s="7" t="s">
        <v>104525</v>
      </c>
    </row>
    <row r="52115" spans="1:2" x14ac:dyDescent="0.25">
      <c r="A52115" s="7" t="s">
        <v>104526</v>
      </c>
      <c r="B52115" s="7" t="s">
        <v>104527</v>
      </c>
    </row>
    <row r="52116" spans="1:2" x14ac:dyDescent="0.25">
      <c r="A52116" s="7" t="s">
        <v>104528</v>
      </c>
      <c r="B52116" s="7" t="s">
        <v>104529</v>
      </c>
    </row>
    <row r="52117" spans="1:2" x14ac:dyDescent="0.25">
      <c r="A52117" s="7" t="s">
        <v>104530</v>
      </c>
      <c r="B52117" s="7" t="s">
        <v>104531</v>
      </c>
    </row>
    <row r="52118" spans="1:2" x14ac:dyDescent="0.25">
      <c r="A52118" s="7" t="s">
        <v>104532</v>
      </c>
      <c r="B52118" s="7" t="s">
        <v>104533</v>
      </c>
    </row>
    <row r="52119" spans="1:2" x14ac:dyDescent="0.25">
      <c r="A52119" s="7" t="s">
        <v>104534</v>
      </c>
      <c r="B52119" s="7" t="s">
        <v>104535</v>
      </c>
    </row>
    <row r="52120" spans="1:2" x14ac:dyDescent="0.25">
      <c r="A52120" s="7" t="s">
        <v>104536</v>
      </c>
      <c r="B52120" s="7" t="s">
        <v>104537</v>
      </c>
    </row>
    <row r="52121" spans="1:2" x14ac:dyDescent="0.25">
      <c r="A52121" s="7" t="s">
        <v>104538</v>
      </c>
      <c r="B52121" s="7" t="s">
        <v>104539</v>
      </c>
    </row>
    <row r="52122" spans="1:2" x14ac:dyDescent="0.25">
      <c r="A52122" s="7" t="s">
        <v>104540</v>
      </c>
      <c r="B52122" s="7" t="s">
        <v>104541</v>
      </c>
    </row>
    <row r="52123" spans="1:2" x14ac:dyDescent="0.25">
      <c r="A52123" s="7" t="s">
        <v>104542</v>
      </c>
      <c r="B52123" s="7" t="s">
        <v>104543</v>
      </c>
    </row>
    <row r="52124" spans="1:2" x14ac:dyDescent="0.25">
      <c r="A52124" s="7" t="s">
        <v>104544</v>
      </c>
      <c r="B52124" s="7" t="s">
        <v>104545</v>
      </c>
    </row>
    <row r="52125" spans="1:2" x14ac:dyDescent="0.25">
      <c r="A52125" s="7" t="s">
        <v>104546</v>
      </c>
      <c r="B52125" s="7" t="s">
        <v>104547</v>
      </c>
    </row>
    <row r="52126" spans="1:2" x14ac:dyDescent="0.25">
      <c r="A52126" s="7" t="s">
        <v>104548</v>
      </c>
      <c r="B52126" s="7" t="s">
        <v>104549</v>
      </c>
    </row>
    <row r="52127" spans="1:2" x14ac:dyDescent="0.25">
      <c r="A52127" s="7" t="s">
        <v>104550</v>
      </c>
      <c r="B52127" s="7" t="s">
        <v>104551</v>
      </c>
    </row>
    <row r="52128" spans="1:2" x14ac:dyDescent="0.25">
      <c r="A52128" s="7" t="s">
        <v>104552</v>
      </c>
      <c r="B52128" s="7" t="s">
        <v>104553</v>
      </c>
    </row>
    <row r="52129" spans="1:2" x14ac:dyDescent="0.25">
      <c r="A52129" s="7" t="s">
        <v>104554</v>
      </c>
      <c r="B52129" s="7" t="s">
        <v>104555</v>
      </c>
    </row>
    <row r="52130" spans="1:2" x14ac:dyDescent="0.25">
      <c r="A52130" s="7" t="s">
        <v>104556</v>
      </c>
      <c r="B52130" s="7" t="s">
        <v>104557</v>
      </c>
    </row>
    <row r="52131" spans="1:2" x14ac:dyDescent="0.25">
      <c r="A52131" s="7" t="s">
        <v>104558</v>
      </c>
      <c r="B52131" s="7" t="s">
        <v>104559</v>
      </c>
    </row>
    <row r="52132" spans="1:2" x14ac:dyDescent="0.25">
      <c r="A52132" s="7" t="s">
        <v>104560</v>
      </c>
      <c r="B52132" s="7" t="s">
        <v>104561</v>
      </c>
    </row>
    <row r="52133" spans="1:2" x14ac:dyDescent="0.25">
      <c r="A52133" s="7" t="s">
        <v>104562</v>
      </c>
      <c r="B52133" s="7" t="s">
        <v>104563</v>
      </c>
    </row>
    <row r="52134" spans="1:2" x14ac:dyDescent="0.25">
      <c r="A52134" s="7" t="s">
        <v>104564</v>
      </c>
      <c r="B52134" s="7" t="s">
        <v>104565</v>
      </c>
    </row>
    <row r="52135" spans="1:2" x14ac:dyDescent="0.25">
      <c r="A52135" s="7" t="s">
        <v>104566</v>
      </c>
      <c r="B52135" s="7" t="s">
        <v>104567</v>
      </c>
    </row>
    <row r="52136" spans="1:2" x14ac:dyDescent="0.25">
      <c r="A52136" s="7" t="s">
        <v>104568</v>
      </c>
      <c r="B52136" s="7" t="s">
        <v>104569</v>
      </c>
    </row>
    <row r="52137" spans="1:2" x14ac:dyDescent="0.25">
      <c r="A52137" s="7" t="s">
        <v>104570</v>
      </c>
      <c r="B52137" s="7" t="s">
        <v>104571</v>
      </c>
    </row>
    <row r="52138" spans="1:2" x14ac:dyDescent="0.25">
      <c r="A52138" s="7" t="s">
        <v>104572</v>
      </c>
      <c r="B52138" s="7" t="s">
        <v>104573</v>
      </c>
    </row>
    <row r="52139" spans="1:2" x14ac:dyDescent="0.25">
      <c r="A52139" s="7" t="s">
        <v>104574</v>
      </c>
      <c r="B52139" s="7" t="s">
        <v>104575</v>
      </c>
    </row>
    <row r="52140" spans="1:2" x14ac:dyDescent="0.25">
      <c r="A52140" s="7" t="s">
        <v>104576</v>
      </c>
      <c r="B52140" s="7" t="s">
        <v>104577</v>
      </c>
    </row>
    <row r="52141" spans="1:2" x14ac:dyDescent="0.25">
      <c r="A52141" s="7" t="s">
        <v>104578</v>
      </c>
      <c r="B52141" s="7" t="s">
        <v>104579</v>
      </c>
    </row>
    <row r="52142" spans="1:2" x14ac:dyDescent="0.25">
      <c r="A52142" s="7" t="s">
        <v>104580</v>
      </c>
      <c r="B52142" s="7" t="s">
        <v>104581</v>
      </c>
    </row>
    <row r="52143" spans="1:2" x14ac:dyDescent="0.25">
      <c r="A52143" s="7" t="s">
        <v>104582</v>
      </c>
      <c r="B52143" s="7" t="s">
        <v>104583</v>
      </c>
    </row>
    <row r="52144" spans="1:2" x14ac:dyDescent="0.25">
      <c r="A52144" s="7" t="s">
        <v>104584</v>
      </c>
      <c r="B52144" s="7" t="s">
        <v>104585</v>
      </c>
    </row>
    <row r="52145" spans="1:2" x14ac:dyDescent="0.25">
      <c r="A52145" s="7" t="s">
        <v>104586</v>
      </c>
      <c r="B52145" s="7" t="s">
        <v>104587</v>
      </c>
    </row>
    <row r="52146" spans="1:2" x14ac:dyDescent="0.25">
      <c r="A52146" s="7" t="s">
        <v>104588</v>
      </c>
      <c r="B52146" s="7" t="s">
        <v>104589</v>
      </c>
    </row>
    <row r="52147" spans="1:2" x14ac:dyDescent="0.25">
      <c r="A52147" s="7" t="s">
        <v>104590</v>
      </c>
      <c r="B52147" s="7" t="s">
        <v>104591</v>
      </c>
    </row>
    <row r="52148" spans="1:2" x14ac:dyDescent="0.25">
      <c r="A52148" s="7" t="s">
        <v>104592</v>
      </c>
      <c r="B52148" s="7" t="s">
        <v>104593</v>
      </c>
    </row>
    <row r="52149" spans="1:2" x14ac:dyDescent="0.25">
      <c r="A52149" s="7" t="s">
        <v>104594</v>
      </c>
      <c r="B52149" s="7" t="s">
        <v>104595</v>
      </c>
    </row>
    <row r="52150" spans="1:2" x14ac:dyDescent="0.25">
      <c r="A52150" s="7" t="s">
        <v>104596</v>
      </c>
      <c r="B52150" s="7" t="s">
        <v>104597</v>
      </c>
    </row>
    <row r="52151" spans="1:2" x14ac:dyDescent="0.25">
      <c r="A52151" s="7" t="s">
        <v>104598</v>
      </c>
      <c r="B52151" s="7" t="s">
        <v>104599</v>
      </c>
    </row>
    <row r="52152" spans="1:2" x14ac:dyDescent="0.25">
      <c r="A52152" s="7" t="s">
        <v>104600</v>
      </c>
      <c r="B52152" s="7" t="s">
        <v>104601</v>
      </c>
    </row>
    <row r="52153" spans="1:2" x14ac:dyDescent="0.25">
      <c r="A52153" s="7" t="s">
        <v>104602</v>
      </c>
      <c r="B52153" s="7" t="s">
        <v>104603</v>
      </c>
    </row>
    <row r="52154" spans="1:2" x14ac:dyDescent="0.25">
      <c r="A52154" s="7" t="s">
        <v>104604</v>
      </c>
      <c r="B52154" s="7" t="s">
        <v>104605</v>
      </c>
    </row>
    <row r="52155" spans="1:2" x14ac:dyDescent="0.25">
      <c r="A52155" s="7" t="s">
        <v>104606</v>
      </c>
      <c r="B52155" s="7" t="s">
        <v>104607</v>
      </c>
    </row>
    <row r="52156" spans="1:2" x14ac:dyDescent="0.25">
      <c r="A52156" s="7" t="s">
        <v>104608</v>
      </c>
      <c r="B52156" s="7" t="s">
        <v>104609</v>
      </c>
    </row>
    <row r="52157" spans="1:2" x14ac:dyDescent="0.25">
      <c r="A52157" s="7" t="s">
        <v>104610</v>
      </c>
      <c r="B52157" s="7" t="s">
        <v>104611</v>
      </c>
    </row>
    <row r="52158" spans="1:2" x14ac:dyDescent="0.25">
      <c r="A52158" s="7" t="s">
        <v>104612</v>
      </c>
      <c r="B52158" s="7" t="s">
        <v>104613</v>
      </c>
    </row>
    <row r="52159" spans="1:2" x14ac:dyDescent="0.25">
      <c r="A52159" s="7" t="s">
        <v>104614</v>
      </c>
      <c r="B52159" s="7" t="s">
        <v>104615</v>
      </c>
    </row>
    <row r="52160" spans="1:2" x14ac:dyDescent="0.25">
      <c r="A52160" s="7" t="s">
        <v>104616</v>
      </c>
      <c r="B52160" s="7" t="s">
        <v>104617</v>
      </c>
    </row>
    <row r="52161" spans="1:2" x14ac:dyDescent="0.25">
      <c r="A52161" s="7" t="s">
        <v>104618</v>
      </c>
      <c r="B52161" s="7" t="s">
        <v>104619</v>
      </c>
    </row>
    <row r="52162" spans="1:2" x14ac:dyDescent="0.25">
      <c r="A52162" s="7" t="s">
        <v>104620</v>
      </c>
      <c r="B52162" s="7" t="s">
        <v>104621</v>
      </c>
    </row>
    <row r="52163" spans="1:2" x14ac:dyDescent="0.25">
      <c r="A52163" s="7" t="s">
        <v>104622</v>
      </c>
      <c r="B52163" s="7" t="s">
        <v>104623</v>
      </c>
    </row>
    <row r="52164" spans="1:2" x14ac:dyDescent="0.25">
      <c r="A52164" s="7" t="s">
        <v>104624</v>
      </c>
      <c r="B52164" s="7" t="s">
        <v>104625</v>
      </c>
    </row>
    <row r="52165" spans="1:2" x14ac:dyDescent="0.25">
      <c r="A52165" s="7" t="s">
        <v>104626</v>
      </c>
      <c r="B52165" s="7" t="s">
        <v>104627</v>
      </c>
    </row>
    <row r="52166" spans="1:2" x14ac:dyDescent="0.25">
      <c r="A52166" s="7" t="s">
        <v>104628</v>
      </c>
      <c r="B52166" s="7" t="s">
        <v>104629</v>
      </c>
    </row>
    <row r="52167" spans="1:2" x14ac:dyDescent="0.25">
      <c r="A52167" s="7" t="s">
        <v>104630</v>
      </c>
      <c r="B52167" s="7" t="s">
        <v>104631</v>
      </c>
    </row>
    <row r="52168" spans="1:2" x14ac:dyDescent="0.25">
      <c r="A52168" s="7" t="s">
        <v>104632</v>
      </c>
      <c r="B52168" s="7" t="s">
        <v>104633</v>
      </c>
    </row>
    <row r="52169" spans="1:2" x14ac:dyDescent="0.25">
      <c r="A52169" s="7" t="s">
        <v>104634</v>
      </c>
      <c r="B52169" s="7" t="s">
        <v>104635</v>
      </c>
    </row>
    <row r="52170" spans="1:2" x14ac:dyDescent="0.25">
      <c r="A52170" s="7" t="s">
        <v>104636</v>
      </c>
      <c r="B52170" s="7" t="s">
        <v>104637</v>
      </c>
    </row>
    <row r="52171" spans="1:2" x14ac:dyDescent="0.25">
      <c r="A52171" s="7" t="s">
        <v>104638</v>
      </c>
      <c r="B52171" s="7" t="s">
        <v>104639</v>
      </c>
    </row>
    <row r="52172" spans="1:2" x14ac:dyDescent="0.25">
      <c r="A52172" s="7" t="s">
        <v>104640</v>
      </c>
      <c r="B52172" s="7" t="s">
        <v>104641</v>
      </c>
    </row>
    <row r="52173" spans="1:2" x14ac:dyDescent="0.25">
      <c r="A52173" s="7" t="s">
        <v>104642</v>
      </c>
      <c r="B52173" s="7" t="s">
        <v>104643</v>
      </c>
    </row>
    <row r="52174" spans="1:2" x14ac:dyDescent="0.25">
      <c r="A52174" s="7" t="s">
        <v>104644</v>
      </c>
      <c r="B52174" s="7" t="s">
        <v>104645</v>
      </c>
    </row>
    <row r="52175" spans="1:2" x14ac:dyDescent="0.25">
      <c r="A52175" s="7" t="s">
        <v>104646</v>
      </c>
      <c r="B52175" s="7" t="s">
        <v>104647</v>
      </c>
    </row>
    <row r="52176" spans="1:2" x14ac:dyDescent="0.25">
      <c r="A52176" s="7" t="s">
        <v>104648</v>
      </c>
      <c r="B52176" s="7" t="s">
        <v>104649</v>
      </c>
    </row>
    <row r="52177" spans="1:2" x14ac:dyDescent="0.25">
      <c r="A52177" s="7" t="s">
        <v>104650</v>
      </c>
      <c r="B52177" s="7" t="s">
        <v>104651</v>
      </c>
    </row>
    <row r="52178" spans="1:2" x14ac:dyDescent="0.25">
      <c r="A52178" s="7" t="s">
        <v>104652</v>
      </c>
      <c r="B52178" s="7" t="s">
        <v>104653</v>
      </c>
    </row>
    <row r="52179" spans="1:2" x14ac:dyDescent="0.25">
      <c r="A52179" s="7" t="s">
        <v>104654</v>
      </c>
      <c r="B52179" s="7" t="s">
        <v>104655</v>
      </c>
    </row>
    <row r="52180" spans="1:2" x14ac:dyDescent="0.25">
      <c r="A52180" s="7" t="s">
        <v>104656</v>
      </c>
      <c r="B52180" s="7" t="s">
        <v>104657</v>
      </c>
    </row>
    <row r="52181" spans="1:2" x14ac:dyDescent="0.25">
      <c r="A52181" s="7" t="s">
        <v>104658</v>
      </c>
      <c r="B52181" s="7" t="s">
        <v>104659</v>
      </c>
    </row>
    <row r="52182" spans="1:2" x14ac:dyDescent="0.25">
      <c r="A52182" s="7" t="s">
        <v>104660</v>
      </c>
      <c r="B52182" s="7" t="s">
        <v>104661</v>
      </c>
    </row>
    <row r="52183" spans="1:2" x14ac:dyDescent="0.25">
      <c r="A52183" s="7" t="s">
        <v>104662</v>
      </c>
      <c r="B52183" s="7" t="s">
        <v>104663</v>
      </c>
    </row>
    <row r="52184" spans="1:2" x14ac:dyDescent="0.25">
      <c r="A52184" s="7" t="s">
        <v>104664</v>
      </c>
      <c r="B52184" s="7" t="s">
        <v>104665</v>
      </c>
    </row>
    <row r="52185" spans="1:2" x14ac:dyDescent="0.25">
      <c r="A52185" s="7" t="s">
        <v>104666</v>
      </c>
      <c r="B52185" s="7" t="s">
        <v>104667</v>
      </c>
    </row>
    <row r="52186" spans="1:2" x14ac:dyDescent="0.25">
      <c r="A52186" s="7" t="s">
        <v>104668</v>
      </c>
      <c r="B52186" s="7" t="s">
        <v>104669</v>
      </c>
    </row>
    <row r="52187" spans="1:2" x14ac:dyDescent="0.25">
      <c r="A52187" s="7" t="s">
        <v>104670</v>
      </c>
      <c r="B52187" s="7" t="s">
        <v>104671</v>
      </c>
    </row>
    <row r="52188" spans="1:2" x14ac:dyDescent="0.25">
      <c r="A52188" s="7" t="s">
        <v>104672</v>
      </c>
      <c r="B52188" s="7" t="s">
        <v>104673</v>
      </c>
    </row>
    <row r="52189" spans="1:2" x14ac:dyDescent="0.25">
      <c r="A52189" s="7" t="s">
        <v>104674</v>
      </c>
      <c r="B52189" s="7" t="s">
        <v>104675</v>
      </c>
    </row>
    <row r="52190" spans="1:2" x14ac:dyDescent="0.25">
      <c r="A52190" s="7" t="s">
        <v>104676</v>
      </c>
      <c r="B52190" s="7" t="s">
        <v>104677</v>
      </c>
    </row>
    <row r="52191" spans="1:2" x14ac:dyDescent="0.25">
      <c r="A52191" s="7" t="s">
        <v>104678</v>
      </c>
      <c r="B52191" s="7" t="s">
        <v>104679</v>
      </c>
    </row>
    <row r="52192" spans="1:2" x14ac:dyDescent="0.25">
      <c r="A52192" s="7" t="s">
        <v>104680</v>
      </c>
      <c r="B52192" s="7" t="s">
        <v>104681</v>
      </c>
    </row>
    <row r="52193" spans="1:2" x14ac:dyDescent="0.25">
      <c r="A52193" s="7" t="s">
        <v>104682</v>
      </c>
      <c r="B52193" s="7" t="s">
        <v>104683</v>
      </c>
    </row>
    <row r="52194" spans="1:2" x14ac:dyDescent="0.25">
      <c r="A52194" s="7" t="s">
        <v>104684</v>
      </c>
      <c r="B52194" s="7" t="s">
        <v>104685</v>
      </c>
    </row>
    <row r="52195" spans="1:2" x14ac:dyDescent="0.25">
      <c r="A52195" s="7" t="s">
        <v>104686</v>
      </c>
      <c r="B52195" s="7" t="s">
        <v>104687</v>
      </c>
    </row>
    <row r="52196" spans="1:2" x14ac:dyDescent="0.25">
      <c r="A52196" s="7" t="s">
        <v>104688</v>
      </c>
      <c r="B52196" s="7" t="s">
        <v>104689</v>
      </c>
    </row>
    <row r="52197" spans="1:2" x14ac:dyDescent="0.25">
      <c r="A52197" s="7" t="s">
        <v>104690</v>
      </c>
      <c r="B52197" s="7" t="s">
        <v>104691</v>
      </c>
    </row>
    <row r="52198" spans="1:2" x14ac:dyDescent="0.25">
      <c r="A52198" s="7" t="s">
        <v>104692</v>
      </c>
      <c r="B52198" s="7" t="s">
        <v>104693</v>
      </c>
    </row>
    <row r="52199" spans="1:2" x14ac:dyDescent="0.25">
      <c r="A52199" s="7" t="s">
        <v>104694</v>
      </c>
      <c r="B52199" s="7" t="s">
        <v>104695</v>
      </c>
    </row>
    <row r="52200" spans="1:2" x14ac:dyDescent="0.25">
      <c r="A52200" s="7" t="s">
        <v>104696</v>
      </c>
      <c r="B52200" s="7" t="s">
        <v>104697</v>
      </c>
    </row>
    <row r="52201" spans="1:2" x14ac:dyDescent="0.25">
      <c r="A52201" s="7" t="s">
        <v>104698</v>
      </c>
      <c r="B52201" s="7" t="s">
        <v>104699</v>
      </c>
    </row>
    <row r="52202" spans="1:2" x14ac:dyDescent="0.25">
      <c r="A52202" s="7" t="s">
        <v>104700</v>
      </c>
      <c r="B52202" s="7" t="s">
        <v>104701</v>
      </c>
    </row>
    <row r="52203" spans="1:2" x14ac:dyDescent="0.25">
      <c r="A52203" s="7" t="s">
        <v>104702</v>
      </c>
      <c r="B52203" s="7" t="s">
        <v>104703</v>
      </c>
    </row>
    <row r="52204" spans="1:2" x14ac:dyDescent="0.25">
      <c r="A52204" s="7" t="s">
        <v>104704</v>
      </c>
      <c r="B52204" s="7" t="s">
        <v>104705</v>
      </c>
    </row>
    <row r="52205" spans="1:2" x14ac:dyDescent="0.25">
      <c r="A52205" s="7" t="s">
        <v>104706</v>
      </c>
      <c r="B52205" s="7" t="s">
        <v>104707</v>
      </c>
    </row>
    <row r="52206" spans="1:2" x14ac:dyDescent="0.25">
      <c r="A52206" s="7" t="s">
        <v>104708</v>
      </c>
      <c r="B52206" s="7" t="s">
        <v>104709</v>
      </c>
    </row>
    <row r="52207" spans="1:2" x14ac:dyDescent="0.25">
      <c r="A52207" s="7" t="s">
        <v>104710</v>
      </c>
      <c r="B52207" s="7" t="s">
        <v>104711</v>
      </c>
    </row>
    <row r="52208" spans="1:2" x14ac:dyDescent="0.25">
      <c r="A52208" s="7" t="s">
        <v>104712</v>
      </c>
      <c r="B52208" s="7" t="s">
        <v>104713</v>
      </c>
    </row>
    <row r="52209" spans="1:2" x14ac:dyDescent="0.25">
      <c r="A52209" s="7" t="s">
        <v>104714</v>
      </c>
      <c r="B52209" s="7" t="s">
        <v>104715</v>
      </c>
    </row>
    <row r="52210" spans="1:2" x14ac:dyDescent="0.25">
      <c r="A52210" s="7" t="s">
        <v>104716</v>
      </c>
      <c r="B52210" s="7" t="s">
        <v>104717</v>
      </c>
    </row>
    <row r="52211" spans="1:2" x14ac:dyDescent="0.25">
      <c r="A52211" s="7" t="s">
        <v>104718</v>
      </c>
      <c r="B52211" s="7" t="s">
        <v>104719</v>
      </c>
    </row>
    <row r="52212" spans="1:2" x14ac:dyDescent="0.25">
      <c r="A52212" s="7" t="s">
        <v>104720</v>
      </c>
      <c r="B52212" s="7" t="s">
        <v>104721</v>
      </c>
    </row>
    <row r="52213" spans="1:2" x14ac:dyDescent="0.25">
      <c r="A52213" s="7" t="s">
        <v>104722</v>
      </c>
      <c r="B52213" s="7" t="s">
        <v>104723</v>
      </c>
    </row>
    <row r="52214" spans="1:2" x14ac:dyDescent="0.25">
      <c r="A52214" s="7" t="s">
        <v>104724</v>
      </c>
      <c r="B52214" s="7" t="s">
        <v>104725</v>
      </c>
    </row>
    <row r="52215" spans="1:2" x14ac:dyDescent="0.25">
      <c r="A52215" s="7" t="s">
        <v>104726</v>
      </c>
      <c r="B52215" s="7" t="s">
        <v>104727</v>
      </c>
    </row>
    <row r="52216" spans="1:2" x14ac:dyDescent="0.25">
      <c r="A52216" s="7" t="s">
        <v>104728</v>
      </c>
      <c r="B52216" s="7" t="s">
        <v>104729</v>
      </c>
    </row>
    <row r="52217" spans="1:2" x14ac:dyDescent="0.25">
      <c r="A52217" s="7" t="s">
        <v>104730</v>
      </c>
      <c r="B52217" s="7" t="s">
        <v>104731</v>
      </c>
    </row>
    <row r="52218" spans="1:2" x14ac:dyDescent="0.25">
      <c r="A52218" s="7" t="s">
        <v>104732</v>
      </c>
      <c r="B52218" s="7" t="s">
        <v>104733</v>
      </c>
    </row>
    <row r="52219" spans="1:2" x14ac:dyDescent="0.25">
      <c r="A52219" s="7" t="s">
        <v>104734</v>
      </c>
      <c r="B52219" s="7" t="s">
        <v>104735</v>
      </c>
    </row>
    <row r="52220" spans="1:2" x14ac:dyDescent="0.25">
      <c r="A52220" s="7" t="s">
        <v>104736</v>
      </c>
      <c r="B52220" s="7" t="s">
        <v>104737</v>
      </c>
    </row>
    <row r="52221" spans="1:2" x14ac:dyDescent="0.25">
      <c r="A52221" s="7" t="s">
        <v>104738</v>
      </c>
      <c r="B52221" s="7" t="s">
        <v>104739</v>
      </c>
    </row>
    <row r="52222" spans="1:2" x14ac:dyDescent="0.25">
      <c r="A52222" s="7" t="s">
        <v>104740</v>
      </c>
      <c r="B52222" s="7" t="s">
        <v>104741</v>
      </c>
    </row>
    <row r="52223" spans="1:2" x14ac:dyDescent="0.25">
      <c r="A52223" s="7" t="s">
        <v>104742</v>
      </c>
      <c r="B52223" s="7" t="s">
        <v>104743</v>
      </c>
    </row>
    <row r="52224" spans="1:2" x14ac:dyDescent="0.25">
      <c r="A52224" s="7" t="s">
        <v>104744</v>
      </c>
      <c r="B52224" s="7" t="s">
        <v>104745</v>
      </c>
    </row>
    <row r="52225" spans="1:2" x14ac:dyDescent="0.25">
      <c r="A52225" s="7" t="s">
        <v>104746</v>
      </c>
      <c r="B52225" s="7" t="s">
        <v>104747</v>
      </c>
    </row>
    <row r="52226" spans="1:2" x14ac:dyDescent="0.25">
      <c r="A52226" s="7" t="s">
        <v>104748</v>
      </c>
      <c r="B52226" s="7" t="s">
        <v>104749</v>
      </c>
    </row>
    <row r="52227" spans="1:2" x14ac:dyDescent="0.25">
      <c r="A52227" s="7" t="s">
        <v>104750</v>
      </c>
      <c r="B52227" s="7" t="s">
        <v>104751</v>
      </c>
    </row>
    <row r="52228" spans="1:2" x14ac:dyDescent="0.25">
      <c r="A52228" s="7" t="s">
        <v>104752</v>
      </c>
      <c r="B52228" s="7" t="s">
        <v>104753</v>
      </c>
    </row>
    <row r="52229" spans="1:2" x14ac:dyDescent="0.25">
      <c r="A52229" s="7" t="s">
        <v>104754</v>
      </c>
      <c r="B52229" s="7" t="s">
        <v>104755</v>
      </c>
    </row>
    <row r="52230" spans="1:2" x14ac:dyDescent="0.25">
      <c r="A52230" s="7" t="s">
        <v>104756</v>
      </c>
      <c r="B52230" s="7" t="s">
        <v>104757</v>
      </c>
    </row>
    <row r="52231" spans="1:2" x14ac:dyDescent="0.25">
      <c r="A52231" s="7" t="s">
        <v>104758</v>
      </c>
      <c r="B52231" s="7" t="s">
        <v>104759</v>
      </c>
    </row>
    <row r="52232" spans="1:2" x14ac:dyDescent="0.25">
      <c r="A52232" s="7" t="s">
        <v>104760</v>
      </c>
      <c r="B52232" s="7" t="s">
        <v>104761</v>
      </c>
    </row>
    <row r="52233" spans="1:2" x14ac:dyDescent="0.25">
      <c r="A52233" s="7" t="s">
        <v>104762</v>
      </c>
      <c r="B52233" s="7" t="s">
        <v>104763</v>
      </c>
    </row>
    <row r="52234" spans="1:2" x14ac:dyDescent="0.25">
      <c r="A52234" s="7" t="s">
        <v>104764</v>
      </c>
      <c r="B52234" s="7" t="s">
        <v>104765</v>
      </c>
    </row>
    <row r="52235" spans="1:2" x14ac:dyDescent="0.25">
      <c r="A52235" s="7" t="s">
        <v>104766</v>
      </c>
      <c r="B52235" s="7" t="s">
        <v>104767</v>
      </c>
    </row>
    <row r="52236" spans="1:2" x14ac:dyDescent="0.25">
      <c r="A52236" s="7" t="s">
        <v>104768</v>
      </c>
      <c r="B52236" s="7" t="s">
        <v>104769</v>
      </c>
    </row>
    <row r="52237" spans="1:2" x14ac:dyDescent="0.25">
      <c r="A52237" s="7" t="s">
        <v>104770</v>
      </c>
      <c r="B52237" s="7" t="s">
        <v>104771</v>
      </c>
    </row>
    <row r="52238" spans="1:2" x14ac:dyDescent="0.25">
      <c r="A52238" s="7" t="s">
        <v>104772</v>
      </c>
      <c r="B52238" s="7" t="s">
        <v>104773</v>
      </c>
    </row>
    <row r="52239" spans="1:2" x14ac:dyDescent="0.25">
      <c r="A52239" s="7" t="s">
        <v>104774</v>
      </c>
      <c r="B52239" s="7" t="s">
        <v>104775</v>
      </c>
    </row>
    <row r="52240" spans="1:2" x14ac:dyDescent="0.25">
      <c r="A52240" s="7" t="s">
        <v>104776</v>
      </c>
      <c r="B52240" s="7" t="s">
        <v>104777</v>
      </c>
    </row>
    <row r="52241" spans="1:2" x14ac:dyDescent="0.25">
      <c r="A52241" s="7" t="s">
        <v>104778</v>
      </c>
      <c r="B52241" s="7" t="s">
        <v>104779</v>
      </c>
    </row>
    <row r="52242" spans="1:2" x14ac:dyDescent="0.25">
      <c r="A52242" s="7" t="s">
        <v>104780</v>
      </c>
      <c r="B52242" s="7" t="s">
        <v>104781</v>
      </c>
    </row>
    <row r="52243" spans="1:2" x14ac:dyDescent="0.25">
      <c r="A52243" s="7" t="s">
        <v>104782</v>
      </c>
      <c r="B52243" s="7" t="s">
        <v>104783</v>
      </c>
    </row>
    <row r="52244" spans="1:2" x14ac:dyDescent="0.25">
      <c r="A52244" s="7" t="s">
        <v>104784</v>
      </c>
      <c r="B52244" s="7" t="s">
        <v>104785</v>
      </c>
    </row>
    <row r="52245" spans="1:2" x14ac:dyDescent="0.25">
      <c r="A52245" s="7" t="s">
        <v>104786</v>
      </c>
      <c r="B52245" s="7" t="s">
        <v>104787</v>
      </c>
    </row>
    <row r="52246" spans="1:2" x14ac:dyDescent="0.25">
      <c r="A52246" s="7" t="s">
        <v>104788</v>
      </c>
      <c r="B52246" s="7" t="s">
        <v>104789</v>
      </c>
    </row>
    <row r="52247" spans="1:2" x14ac:dyDescent="0.25">
      <c r="A52247" s="7" t="s">
        <v>104790</v>
      </c>
      <c r="B52247" s="7" t="s">
        <v>104791</v>
      </c>
    </row>
    <row r="52248" spans="1:2" x14ac:dyDescent="0.25">
      <c r="A52248" s="7" t="s">
        <v>104792</v>
      </c>
      <c r="B52248" s="7" t="s">
        <v>104793</v>
      </c>
    </row>
    <row r="52249" spans="1:2" x14ac:dyDescent="0.25">
      <c r="A52249" s="7" t="s">
        <v>104794</v>
      </c>
      <c r="B52249" s="7" t="s">
        <v>104795</v>
      </c>
    </row>
    <row r="52250" spans="1:2" x14ac:dyDescent="0.25">
      <c r="A52250" s="7" t="s">
        <v>104796</v>
      </c>
      <c r="B52250" s="7" t="s">
        <v>104797</v>
      </c>
    </row>
    <row r="52251" spans="1:2" x14ac:dyDescent="0.25">
      <c r="A52251" s="7" t="s">
        <v>104798</v>
      </c>
      <c r="B52251" s="7" t="s">
        <v>104799</v>
      </c>
    </row>
    <row r="52252" spans="1:2" x14ac:dyDescent="0.25">
      <c r="A52252" s="7" t="s">
        <v>104800</v>
      </c>
      <c r="B52252" s="7" t="s">
        <v>104801</v>
      </c>
    </row>
    <row r="52253" spans="1:2" x14ac:dyDescent="0.25">
      <c r="A52253" s="7" t="s">
        <v>104802</v>
      </c>
      <c r="B52253" s="7" t="s">
        <v>104803</v>
      </c>
    </row>
    <row r="52254" spans="1:2" x14ac:dyDescent="0.25">
      <c r="A52254" s="7" t="s">
        <v>104804</v>
      </c>
      <c r="B52254" s="7" t="s">
        <v>104805</v>
      </c>
    </row>
    <row r="52255" spans="1:2" x14ac:dyDescent="0.25">
      <c r="A52255" s="7" t="s">
        <v>104806</v>
      </c>
      <c r="B52255" s="7" t="s">
        <v>104807</v>
      </c>
    </row>
    <row r="52256" spans="1:2" x14ac:dyDescent="0.25">
      <c r="A52256" s="7" t="s">
        <v>104808</v>
      </c>
      <c r="B52256" s="7" t="s">
        <v>104809</v>
      </c>
    </row>
    <row r="52257" spans="1:2" x14ac:dyDescent="0.25">
      <c r="A52257" s="7" t="s">
        <v>104810</v>
      </c>
      <c r="B52257" s="7" t="s">
        <v>104811</v>
      </c>
    </row>
    <row r="52258" spans="1:2" x14ac:dyDescent="0.25">
      <c r="A52258" s="7" t="s">
        <v>104812</v>
      </c>
      <c r="B52258" s="7" t="s">
        <v>104813</v>
      </c>
    </row>
    <row r="52259" spans="1:2" x14ac:dyDescent="0.25">
      <c r="A52259" s="7" t="s">
        <v>104814</v>
      </c>
      <c r="B52259" s="7" t="s">
        <v>104815</v>
      </c>
    </row>
    <row r="52260" spans="1:2" x14ac:dyDescent="0.25">
      <c r="A52260" s="7" t="s">
        <v>104816</v>
      </c>
      <c r="B52260" s="7" t="s">
        <v>104817</v>
      </c>
    </row>
    <row r="52261" spans="1:2" x14ac:dyDescent="0.25">
      <c r="A52261" s="7" t="s">
        <v>104818</v>
      </c>
      <c r="B52261" s="7" t="s">
        <v>104819</v>
      </c>
    </row>
    <row r="52262" spans="1:2" x14ac:dyDescent="0.25">
      <c r="A52262" s="7" t="s">
        <v>104820</v>
      </c>
      <c r="B52262" s="7" t="s">
        <v>104821</v>
      </c>
    </row>
    <row r="52263" spans="1:2" x14ac:dyDescent="0.25">
      <c r="A52263" s="7" t="s">
        <v>104822</v>
      </c>
      <c r="B52263" s="7" t="s">
        <v>104823</v>
      </c>
    </row>
    <row r="52264" spans="1:2" x14ac:dyDescent="0.25">
      <c r="A52264" s="7" t="s">
        <v>104824</v>
      </c>
      <c r="B52264" s="7" t="s">
        <v>104825</v>
      </c>
    </row>
    <row r="52265" spans="1:2" x14ac:dyDescent="0.25">
      <c r="A52265" s="7" t="s">
        <v>104826</v>
      </c>
      <c r="B52265" s="7" t="s">
        <v>104827</v>
      </c>
    </row>
    <row r="52266" spans="1:2" x14ac:dyDescent="0.25">
      <c r="A52266" s="7" t="s">
        <v>104828</v>
      </c>
      <c r="B52266" s="7" t="s">
        <v>104829</v>
      </c>
    </row>
    <row r="52267" spans="1:2" x14ac:dyDescent="0.25">
      <c r="A52267" s="7" t="s">
        <v>104830</v>
      </c>
      <c r="B52267" s="7" t="s">
        <v>104831</v>
      </c>
    </row>
    <row r="52268" spans="1:2" x14ac:dyDescent="0.25">
      <c r="A52268" s="7" t="s">
        <v>104832</v>
      </c>
      <c r="B52268" s="7" t="s">
        <v>104833</v>
      </c>
    </row>
    <row r="52269" spans="1:2" x14ac:dyDescent="0.25">
      <c r="A52269" s="7" t="s">
        <v>104834</v>
      </c>
      <c r="B52269" s="7" t="s">
        <v>104835</v>
      </c>
    </row>
    <row r="52270" spans="1:2" x14ac:dyDescent="0.25">
      <c r="A52270" s="7" t="s">
        <v>104836</v>
      </c>
      <c r="B52270" s="7" t="s">
        <v>104837</v>
      </c>
    </row>
    <row r="52271" spans="1:2" x14ac:dyDescent="0.25">
      <c r="A52271" s="7" t="s">
        <v>104838</v>
      </c>
      <c r="B52271" s="7" t="s">
        <v>104839</v>
      </c>
    </row>
    <row r="52272" spans="1:2" x14ac:dyDescent="0.25">
      <c r="A52272" s="7" t="s">
        <v>104840</v>
      </c>
      <c r="B52272" s="7" t="s">
        <v>104841</v>
      </c>
    </row>
    <row r="52273" spans="1:2" x14ac:dyDescent="0.25">
      <c r="A52273" s="7" t="s">
        <v>104842</v>
      </c>
      <c r="B52273" s="7" t="s">
        <v>104843</v>
      </c>
    </row>
    <row r="52274" spans="1:2" x14ac:dyDescent="0.25">
      <c r="A52274" s="7" t="s">
        <v>104844</v>
      </c>
      <c r="B52274" s="7" t="s">
        <v>104845</v>
      </c>
    </row>
    <row r="52275" spans="1:2" x14ac:dyDescent="0.25">
      <c r="A52275" s="7" t="s">
        <v>104846</v>
      </c>
      <c r="B52275" s="7" t="s">
        <v>104847</v>
      </c>
    </row>
    <row r="52276" spans="1:2" x14ac:dyDescent="0.25">
      <c r="A52276" s="7" t="s">
        <v>104848</v>
      </c>
      <c r="B52276" s="7" t="s">
        <v>104849</v>
      </c>
    </row>
    <row r="52277" spans="1:2" x14ac:dyDescent="0.25">
      <c r="A52277" s="7" t="s">
        <v>104850</v>
      </c>
      <c r="B52277" s="7" t="s">
        <v>104851</v>
      </c>
    </row>
    <row r="52278" spans="1:2" x14ac:dyDescent="0.25">
      <c r="A52278" s="7" t="s">
        <v>104852</v>
      </c>
      <c r="B52278" s="7" t="s">
        <v>104853</v>
      </c>
    </row>
    <row r="52279" spans="1:2" x14ac:dyDescent="0.25">
      <c r="A52279" s="7" t="s">
        <v>104854</v>
      </c>
      <c r="B52279" s="7" t="s">
        <v>104855</v>
      </c>
    </row>
    <row r="52280" spans="1:2" x14ac:dyDescent="0.25">
      <c r="A52280" s="7" t="s">
        <v>104856</v>
      </c>
      <c r="B52280" s="7" t="s">
        <v>104857</v>
      </c>
    </row>
    <row r="52281" spans="1:2" x14ac:dyDescent="0.25">
      <c r="A52281" s="7" t="s">
        <v>104858</v>
      </c>
      <c r="B52281" s="7" t="s">
        <v>104859</v>
      </c>
    </row>
    <row r="52282" spans="1:2" x14ac:dyDescent="0.25">
      <c r="A52282" s="7" t="s">
        <v>104860</v>
      </c>
      <c r="B52282" s="7" t="s">
        <v>104861</v>
      </c>
    </row>
    <row r="52283" spans="1:2" x14ac:dyDescent="0.25">
      <c r="A52283" s="7" t="s">
        <v>104862</v>
      </c>
      <c r="B52283" s="7" t="s">
        <v>104863</v>
      </c>
    </row>
    <row r="52284" spans="1:2" x14ac:dyDescent="0.25">
      <c r="A52284" s="7" t="s">
        <v>104864</v>
      </c>
      <c r="B52284" s="7" t="s">
        <v>104865</v>
      </c>
    </row>
    <row r="52285" spans="1:2" x14ac:dyDescent="0.25">
      <c r="A52285" s="7" t="s">
        <v>104866</v>
      </c>
      <c r="B52285" s="7" t="s">
        <v>104867</v>
      </c>
    </row>
    <row r="52286" spans="1:2" x14ac:dyDescent="0.25">
      <c r="A52286" s="7" t="s">
        <v>104868</v>
      </c>
      <c r="B52286" s="7" t="s">
        <v>104869</v>
      </c>
    </row>
    <row r="52287" spans="1:2" x14ac:dyDescent="0.25">
      <c r="A52287" s="7" t="s">
        <v>104870</v>
      </c>
      <c r="B52287" s="7" t="s">
        <v>104871</v>
      </c>
    </row>
    <row r="52288" spans="1:2" x14ac:dyDescent="0.25">
      <c r="A52288" s="7" t="s">
        <v>104872</v>
      </c>
      <c r="B52288" s="7" t="s">
        <v>104873</v>
      </c>
    </row>
    <row r="52289" spans="1:2" x14ac:dyDescent="0.25">
      <c r="A52289" s="7" t="s">
        <v>104874</v>
      </c>
      <c r="B52289" s="7" t="s">
        <v>104875</v>
      </c>
    </row>
    <row r="52290" spans="1:2" x14ac:dyDescent="0.25">
      <c r="A52290" s="7" t="s">
        <v>104876</v>
      </c>
      <c r="B52290" s="7" t="s">
        <v>104877</v>
      </c>
    </row>
    <row r="52291" spans="1:2" x14ac:dyDescent="0.25">
      <c r="A52291" s="7" t="s">
        <v>104878</v>
      </c>
      <c r="B52291" s="7" t="s">
        <v>104879</v>
      </c>
    </row>
    <row r="52292" spans="1:2" x14ac:dyDescent="0.25">
      <c r="A52292" s="7" t="s">
        <v>104880</v>
      </c>
      <c r="B52292" s="7" t="s">
        <v>104881</v>
      </c>
    </row>
    <row r="52293" spans="1:2" x14ac:dyDescent="0.25">
      <c r="A52293" s="7" t="s">
        <v>104882</v>
      </c>
      <c r="B52293" s="7" t="s">
        <v>104883</v>
      </c>
    </row>
    <row r="52294" spans="1:2" x14ac:dyDescent="0.25">
      <c r="A52294" s="7" t="s">
        <v>104884</v>
      </c>
      <c r="B52294" s="7" t="s">
        <v>104885</v>
      </c>
    </row>
    <row r="52295" spans="1:2" x14ac:dyDescent="0.25">
      <c r="A52295" s="7" t="s">
        <v>104886</v>
      </c>
      <c r="B52295" s="7" t="s">
        <v>104887</v>
      </c>
    </row>
    <row r="52296" spans="1:2" x14ac:dyDescent="0.25">
      <c r="A52296" s="7" t="s">
        <v>104888</v>
      </c>
      <c r="B52296" s="7" t="s">
        <v>104889</v>
      </c>
    </row>
    <row r="52297" spans="1:2" x14ac:dyDescent="0.25">
      <c r="A52297" s="7" t="s">
        <v>104890</v>
      </c>
      <c r="B52297" s="7" t="s">
        <v>104891</v>
      </c>
    </row>
    <row r="52298" spans="1:2" x14ac:dyDescent="0.25">
      <c r="A52298" s="7" t="s">
        <v>104892</v>
      </c>
      <c r="B52298" s="7" t="s">
        <v>104893</v>
      </c>
    </row>
    <row r="52299" spans="1:2" x14ac:dyDescent="0.25">
      <c r="A52299" s="7" t="s">
        <v>104894</v>
      </c>
      <c r="B52299" s="7" t="s">
        <v>104895</v>
      </c>
    </row>
    <row r="52300" spans="1:2" x14ac:dyDescent="0.25">
      <c r="A52300" s="7" t="s">
        <v>104896</v>
      </c>
      <c r="B52300" s="7" t="s">
        <v>104897</v>
      </c>
    </row>
    <row r="52301" spans="1:2" x14ac:dyDescent="0.25">
      <c r="A52301" s="7" t="s">
        <v>104898</v>
      </c>
      <c r="B52301" s="7" t="s">
        <v>104899</v>
      </c>
    </row>
    <row r="52302" spans="1:2" x14ac:dyDescent="0.25">
      <c r="A52302" s="7" t="s">
        <v>104900</v>
      </c>
      <c r="B52302" s="7" t="s">
        <v>104901</v>
      </c>
    </row>
    <row r="52303" spans="1:2" x14ac:dyDescent="0.25">
      <c r="A52303" s="7" t="s">
        <v>104902</v>
      </c>
      <c r="B52303" s="7" t="s">
        <v>104903</v>
      </c>
    </row>
    <row r="52304" spans="1:2" x14ac:dyDescent="0.25">
      <c r="A52304" s="7" t="s">
        <v>104904</v>
      </c>
      <c r="B52304" s="7" t="s">
        <v>104905</v>
      </c>
    </row>
    <row r="52305" spans="1:2" x14ac:dyDescent="0.25">
      <c r="A52305" s="7" t="s">
        <v>104906</v>
      </c>
      <c r="B52305" s="7" t="s">
        <v>104907</v>
      </c>
    </row>
    <row r="52306" spans="1:2" x14ac:dyDescent="0.25">
      <c r="A52306" s="7" t="s">
        <v>104908</v>
      </c>
      <c r="B52306" s="7" t="s">
        <v>104909</v>
      </c>
    </row>
    <row r="52307" spans="1:2" x14ac:dyDescent="0.25">
      <c r="A52307" s="7" t="s">
        <v>104910</v>
      </c>
      <c r="B52307" s="7" t="s">
        <v>104911</v>
      </c>
    </row>
    <row r="52308" spans="1:2" x14ac:dyDescent="0.25">
      <c r="A52308" s="7" t="s">
        <v>104912</v>
      </c>
      <c r="B52308" s="7" t="s">
        <v>104913</v>
      </c>
    </row>
    <row r="52309" spans="1:2" x14ac:dyDescent="0.25">
      <c r="A52309" s="7" t="s">
        <v>104914</v>
      </c>
      <c r="B52309" s="7" t="s">
        <v>104915</v>
      </c>
    </row>
    <row r="52310" spans="1:2" x14ac:dyDescent="0.25">
      <c r="A52310" s="7" t="s">
        <v>104916</v>
      </c>
      <c r="B52310" s="7" t="s">
        <v>104917</v>
      </c>
    </row>
    <row r="52311" spans="1:2" x14ac:dyDescent="0.25">
      <c r="A52311" s="7" t="s">
        <v>104918</v>
      </c>
      <c r="B52311" s="7" t="s">
        <v>104919</v>
      </c>
    </row>
    <row r="52312" spans="1:2" x14ac:dyDescent="0.25">
      <c r="A52312" s="7" t="s">
        <v>104920</v>
      </c>
      <c r="B52312" s="7" t="s">
        <v>104921</v>
      </c>
    </row>
    <row r="52313" spans="1:2" x14ac:dyDescent="0.25">
      <c r="A52313" s="7" t="s">
        <v>104922</v>
      </c>
      <c r="B52313" s="7" t="s">
        <v>104923</v>
      </c>
    </row>
    <row r="52314" spans="1:2" x14ac:dyDescent="0.25">
      <c r="A52314" s="7" t="s">
        <v>104924</v>
      </c>
      <c r="B52314" s="7" t="s">
        <v>104925</v>
      </c>
    </row>
    <row r="52315" spans="1:2" x14ac:dyDescent="0.25">
      <c r="A52315" s="7" t="s">
        <v>104926</v>
      </c>
      <c r="B52315" s="7" t="s">
        <v>104927</v>
      </c>
    </row>
    <row r="52316" spans="1:2" x14ac:dyDescent="0.25">
      <c r="A52316" s="7" t="s">
        <v>104928</v>
      </c>
      <c r="B52316" s="7" t="s">
        <v>104929</v>
      </c>
    </row>
    <row r="52317" spans="1:2" x14ac:dyDescent="0.25">
      <c r="A52317" s="7" t="s">
        <v>104930</v>
      </c>
      <c r="B52317" s="7" t="s">
        <v>104931</v>
      </c>
    </row>
    <row r="52318" spans="1:2" x14ac:dyDescent="0.25">
      <c r="A52318" s="7" t="s">
        <v>104932</v>
      </c>
      <c r="B52318" s="7" t="s">
        <v>104933</v>
      </c>
    </row>
    <row r="52319" spans="1:2" x14ac:dyDescent="0.25">
      <c r="A52319" s="7" t="s">
        <v>104934</v>
      </c>
      <c r="B52319" s="7" t="s">
        <v>104935</v>
      </c>
    </row>
    <row r="52320" spans="1:2" x14ac:dyDescent="0.25">
      <c r="A52320" s="7" t="s">
        <v>104936</v>
      </c>
      <c r="B52320" s="7" t="s">
        <v>104937</v>
      </c>
    </row>
    <row r="52321" spans="1:2" x14ac:dyDescent="0.25">
      <c r="A52321" s="7" t="s">
        <v>104938</v>
      </c>
      <c r="B52321" s="7" t="s">
        <v>104939</v>
      </c>
    </row>
    <row r="52322" spans="1:2" x14ac:dyDescent="0.25">
      <c r="A52322" s="7" t="s">
        <v>104940</v>
      </c>
      <c r="B52322" s="7" t="s">
        <v>104941</v>
      </c>
    </row>
    <row r="52323" spans="1:2" x14ac:dyDescent="0.25">
      <c r="A52323" s="7" t="s">
        <v>104942</v>
      </c>
      <c r="B52323" s="7" t="s">
        <v>104943</v>
      </c>
    </row>
    <row r="52324" spans="1:2" x14ac:dyDescent="0.25">
      <c r="A52324" s="7" t="s">
        <v>104944</v>
      </c>
      <c r="B52324" s="7" t="s">
        <v>104945</v>
      </c>
    </row>
    <row r="52325" spans="1:2" x14ac:dyDescent="0.25">
      <c r="A52325" s="7" t="s">
        <v>104946</v>
      </c>
      <c r="B52325" s="7" t="s">
        <v>104947</v>
      </c>
    </row>
    <row r="52326" spans="1:2" x14ac:dyDescent="0.25">
      <c r="A52326" s="7" t="s">
        <v>104948</v>
      </c>
      <c r="B52326" s="7" t="s">
        <v>104949</v>
      </c>
    </row>
    <row r="52327" spans="1:2" x14ac:dyDescent="0.25">
      <c r="A52327" s="7" t="s">
        <v>104950</v>
      </c>
      <c r="B52327" s="7" t="s">
        <v>104951</v>
      </c>
    </row>
    <row r="52328" spans="1:2" x14ac:dyDescent="0.25">
      <c r="A52328" s="7" t="s">
        <v>104952</v>
      </c>
      <c r="B52328" s="7" t="s">
        <v>104953</v>
      </c>
    </row>
    <row r="52329" spans="1:2" x14ac:dyDescent="0.25">
      <c r="A52329" s="7" t="s">
        <v>104954</v>
      </c>
      <c r="B52329" s="7" t="s">
        <v>104955</v>
      </c>
    </row>
    <row r="52330" spans="1:2" x14ac:dyDescent="0.25">
      <c r="A52330" s="7" t="s">
        <v>104956</v>
      </c>
      <c r="B52330" s="7" t="s">
        <v>104957</v>
      </c>
    </row>
    <row r="52331" spans="1:2" x14ac:dyDescent="0.25">
      <c r="A52331" s="7" t="s">
        <v>104958</v>
      </c>
      <c r="B52331" s="7" t="s">
        <v>104959</v>
      </c>
    </row>
    <row r="52332" spans="1:2" x14ac:dyDescent="0.25">
      <c r="A52332" s="7" t="s">
        <v>104960</v>
      </c>
      <c r="B52332" s="7" t="s">
        <v>104961</v>
      </c>
    </row>
    <row r="52333" spans="1:2" x14ac:dyDescent="0.25">
      <c r="A52333" s="7" t="s">
        <v>104962</v>
      </c>
      <c r="B52333" s="7" t="s">
        <v>104963</v>
      </c>
    </row>
    <row r="52334" spans="1:2" x14ac:dyDescent="0.25">
      <c r="A52334" s="7" t="s">
        <v>104964</v>
      </c>
      <c r="B52334" s="7" t="s">
        <v>104965</v>
      </c>
    </row>
    <row r="52335" spans="1:2" x14ac:dyDescent="0.25">
      <c r="A52335" s="7" t="s">
        <v>104966</v>
      </c>
      <c r="B52335" s="7" t="s">
        <v>104967</v>
      </c>
    </row>
    <row r="52336" spans="1:2" x14ac:dyDescent="0.25">
      <c r="A52336" s="7" t="s">
        <v>104968</v>
      </c>
      <c r="B52336" s="7" t="s">
        <v>104969</v>
      </c>
    </row>
    <row r="52337" spans="1:2" x14ac:dyDescent="0.25">
      <c r="A52337" s="7" t="s">
        <v>104970</v>
      </c>
      <c r="B52337" s="7" t="s">
        <v>104971</v>
      </c>
    </row>
    <row r="52338" spans="1:2" x14ac:dyDescent="0.25">
      <c r="A52338" s="7" t="s">
        <v>104972</v>
      </c>
      <c r="B52338" s="7" t="s">
        <v>104973</v>
      </c>
    </row>
    <row r="52339" spans="1:2" x14ac:dyDescent="0.25">
      <c r="A52339" s="7" t="s">
        <v>104974</v>
      </c>
      <c r="B52339" s="7" t="s">
        <v>104975</v>
      </c>
    </row>
    <row r="52340" spans="1:2" x14ac:dyDescent="0.25">
      <c r="A52340" s="7" t="s">
        <v>104976</v>
      </c>
      <c r="B52340" s="7" t="s">
        <v>104977</v>
      </c>
    </row>
    <row r="52341" spans="1:2" x14ac:dyDescent="0.25">
      <c r="A52341" s="7" t="s">
        <v>104978</v>
      </c>
      <c r="B52341" s="7" t="s">
        <v>104979</v>
      </c>
    </row>
    <row r="52342" spans="1:2" x14ac:dyDescent="0.25">
      <c r="A52342" s="7" t="s">
        <v>104980</v>
      </c>
      <c r="B52342" s="7" t="s">
        <v>104981</v>
      </c>
    </row>
    <row r="52343" spans="1:2" x14ac:dyDescent="0.25">
      <c r="A52343" s="7" t="s">
        <v>104982</v>
      </c>
      <c r="B52343" s="7" t="s">
        <v>104983</v>
      </c>
    </row>
    <row r="52344" spans="1:2" x14ac:dyDescent="0.25">
      <c r="A52344" s="7" t="s">
        <v>104984</v>
      </c>
      <c r="B52344" s="7" t="s">
        <v>104985</v>
      </c>
    </row>
    <row r="52345" spans="1:2" x14ac:dyDescent="0.25">
      <c r="A52345" s="7" t="s">
        <v>104986</v>
      </c>
      <c r="B52345" s="7" t="s">
        <v>104987</v>
      </c>
    </row>
    <row r="52346" spans="1:2" x14ac:dyDescent="0.25">
      <c r="A52346" s="7" t="s">
        <v>104988</v>
      </c>
      <c r="B52346" s="7" t="s">
        <v>104989</v>
      </c>
    </row>
    <row r="52347" spans="1:2" x14ac:dyDescent="0.25">
      <c r="A52347" s="7" t="s">
        <v>104990</v>
      </c>
      <c r="B52347" s="7" t="s">
        <v>104991</v>
      </c>
    </row>
    <row r="52348" spans="1:2" x14ac:dyDescent="0.25">
      <c r="A52348" s="7" t="s">
        <v>104992</v>
      </c>
      <c r="B52348" s="7" t="s">
        <v>104993</v>
      </c>
    </row>
    <row r="52349" spans="1:2" x14ac:dyDescent="0.25">
      <c r="A52349" s="7" t="s">
        <v>367</v>
      </c>
      <c r="B52349" s="7" t="s">
        <v>368</v>
      </c>
    </row>
    <row r="52350" spans="1:2" x14ac:dyDescent="0.25">
      <c r="A52350" s="7" t="s">
        <v>104994</v>
      </c>
      <c r="B52350" s="7" t="s">
        <v>104995</v>
      </c>
    </row>
    <row r="52351" spans="1:2" x14ac:dyDescent="0.25">
      <c r="A52351" s="7" t="s">
        <v>104996</v>
      </c>
      <c r="B52351" s="7" t="s">
        <v>104997</v>
      </c>
    </row>
    <row r="52352" spans="1:2" x14ac:dyDescent="0.25">
      <c r="A52352" s="7" t="s">
        <v>104998</v>
      </c>
      <c r="B52352" s="7" t="s">
        <v>104999</v>
      </c>
    </row>
    <row r="52353" spans="1:2" x14ac:dyDescent="0.25">
      <c r="A52353" s="7" t="s">
        <v>105000</v>
      </c>
      <c r="B52353" s="7" t="s">
        <v>105001</v>
      </c>
    </row>
    <row r="52354" spans="1:2" x14ac:dyDescent="0.25">
      <c r="A52354" s="7" t="s">
        <v>105002</v>
      </c>
      <c r="B52354" s="7" t="s">
        <v>105003</v>
      </c>
    </row>
    <row r="52355" spans="1:2" x14ac:dyDescent="0.25">
      <c r="A52355" s="7" t="s">
        <v>105004</v>
      </c>
      <c r="B52355" s="7" t="s">
        <v>105005</v>
      </c>
    </row>
    <row r="52356" spans="1:2" x14ac:dyDescent="0.25">
      <c r="A52356" s="7" t="s">
        <v>105006</v>
      </c>
      <c r="B52356" s="7" t="s">
        <v>105007</v>
      </c>
    </row>
    <row r="52357" spans="1:2" x14ac:dyDescent="0.25">
      <c r="A52357" s="7" t="s">
        <v>105008</v>
      </c>
      <c r="B52357" s="7" t="s">
        <v>105009</v>
      </c>
    </row>
    <row r="52358" spans="1:2" x14ac:dyDescent="0.25">
      <c r="A52358" s="7" t="s">
        <v>105010</v>
      </c>
      <c r="B52358" s="7" t="s">
        <v>105011</v>
      </c>
    </row>
    <row r="52359" spans="1:2" x14ac:dyDescent="0.25">
      <c r="A52359" s="7" t="s">
        <v>105012</v>
      </c>
      <c r="B52359" s="7" t="s">
        <v>105013</v>
      </c>
    </row>
    <row r="52360" spans="1:2" x14ac:dyDescent="0.25">
      <c r="A52360" s="7" t="s">
        <v>105014</v>
      </c>
      <c r="B52360" s="7" t="s">
        <v>105015</v>
      </c>
    </row>
    <row r="52361" spans="1:2" x14ac:dyDescent="0.25">
      <c r="A52361" s="7" t="s">
        <v>105016</v>
      </c>
      <c r="B52361" s="7" t="s">
        <v>105017</v>
      </c>
    </row>
    <row r="52362" spans="1:2" x14ac:dyDescent="0.25">
      <c r="A52362" s="7" t="s">
        <v>105018</v>
      </c>
      <c r="B52362" s="7" t="s">
        <v>105019</v>
      </c>
    </row>
    <row r="52363" spans="1:2" x14ac:dyDescent="0.25">
      <c r="A52363" s="7" t="s">
        <v>105020</v>
      </c>
      <c r="B52363" s="7" t="s">
        <v>105021</v>
      </c>
    </row>
    <row r="52364" spans="1:2" x14ac:dyDescent="0.25">
      <c r="A52364" s="7" t="s">
        <v>105022</v>
      </c>
      <c r="B52364" s="7" t="s">
        <v>105023</v>
      </c>
    </row>
    <row r="52365" spans="1:2" x14ac:dyDescent="0.25">
      <c r="A52365" s="7" t="s">
        <v>105024</v>
      </c>
      <c r="B52365" s="7" t="s">
        <v>105025</v>
      </c>
    </row>
    <row r="52366" spans="1:2" x14ac:dyDescent="0.25">
      <c r="A52366" s="7" t="s">
        <v>105026</v>
      </c>
      <c r="B52366" s="7" t="s">
        <v>105027</v>
      </c>
    </row>
    <row r="52367" spans="1:2" x14ac:dyDescent="0.25">
      <c r="A52367" s="7" t="s">
        <v>105028</v>
      </c>
      <c r="B52367" s="7" t="s">
        <v>105029</v>
      </c>
    </row>
    <row r="52368" spans="1:2" x14ac:dyDescent="0.25">
      <c r="A52368" s="7" t="s">
        <v>105030</v>
      </c>
      <c r="B52368" s="7" t="s">
        <v>105031</v>
      </c>
    </row>
    <row r="52369" spans="1:2" x14ac:dyDescent="0.25">
      <c r="A52369" s="7" t="s">
        <v>105032</v>
      </c>
      <c r="B52369" s="7" t="s">
        <v>105033</v>
      </c>
    </row>
    <row r="52370" spans="1:2" x14ac:dyDescent="0.25">
      <c r="A52370" s="7" t="s">
        <v>105034</v>
      </c>
      <c r="B52370" s="7" t="s">
        <v>105035</v>
      </c>
    </row>
    <row r="52371" spans="1:2" x14ac:dyDescent="0.25">
      <c r="A52371" s="7" t="s">
        <v>105036</v>
      </c>
      <c r="B52371" s="7" t="s">
        <v>105037</v>
      </c>
    </row>
    <row r="52372" spans="1:2" x14ac:dyDescent="0.25">
      <c r="A52372" s="7" t="s">
        <v>105038</v>
      </c>
      <c r="B52372" s="7" t="s">
        <v>105039</v>
      </c>
    </row>
    <row r="52373" spans="1:2" x14ac:dyDescent="0.25">
      <c r="A52373" s="7" t="s">
        <v>105040</v>
      </c>
      <c r="B52373" s="7" t="s">
        <v>105041</v>
      </c>
    </row>
    <row r="52374" spans="1:2" x14ac:dyDescent="0.25">
      <c r="A52374" s="7" t="s">
        <v>105042</v>
      </c>
      <c r="B52374" s="7" t="s">
        <v>105043</v>
      </c>
    </row>
    <row r="52375" spans="1:2" x14ac:dyDescent="0.25">
      <c r="A52375" s="7" t="s">
        <v>105044</v>
      </c>
      <c r="B52375" s="7" t="s">
        <v>105045</v>
      </c>
    </row>
    <row r="52376" spans="1:2" x14ac:dyDescent="0.25">
      <c r="A52376" s="7" t="s">
        <v>105046</v>
      </c>
      <c r="B52376" s="7" t="s">
        <v>105047</v>
      </c>
    </row>
    <row r="52377" spans="1:2" x14ac:dyDescent="0.25">
      <c r="A52377" s="7" t="s">
        <v>105048</v>
      </c>
      <c r="B52377" s="7" t="s">
        <v>105049</v>
      </c>
    </row>
    <row r="52378" spans="1:2" x14ac:dyDescent="0.25">
      <c r="A52378" s="7" t="s">
        <v>105050</v>
      </c>
      <c r="B52378" s="7" t="s">
        <v>105051</v>
      </c>
    </row>
    <row r="52379" spans="1:2" x14ac:dyDescent="0.25">
      <c r="A52379" s="7" t="s">
        <v>105052</v>
      </c>
      <c r="B52379" s="7" t="s">
        <v>105053</v>
      </c>
    </row>
    <row r="52380" spans="1:2" x14ac:dyDescent="0.25">
      <c r="A52380" s="7" t="s">
        <v>105054</v>
      </c>
      <c r="B52380" s="7" t="s">
        <v>105055</v>
      </c>
    </row>
    <row r="52381" spans="1:2" x14ac:dyDescent="0.25">
      <c r="A52381" s="7" t="s">
        <v>105056</v>
      </c>
      <c r="B52381" s="7" t="s">
        <v>105057</v>
      </c>
    </row>
    <row r="52382" spans="1:2" x14ac:dyDescent="0.25">
      <c r="A52382" s="7" t="s">
        <v>105058</v>
      </c>
      <c r="B52382" s="7" t="s">
        <v>105059</v>
      </c>
    </row>
    <row r="52383" spans="1:2" x14ac:dyDescent="0.25">
      <c r="A52383" s="7" t="s">
        <v>105060</v>
      </c>
      <c r="B52383" s="7" t="s">
        <v>105061</v>
      </c>
    </row>
    <row r="52384" spans="1:2" x14ac:dyDescent="0.25">
      <c r="A52384" s="7" t="s">
        <v>105062</v>
      </c>
      <c r="B52384" s="7" t="s">
        <v>105063</v>
      </c>
    </row>
    <row r="52385" spans="1:2" x14ac:dyDescent="0.25">
      <c r="A52385" s="7" t="s">
        <v>105064</v>
      </c>
      <c r="B52385" s="7" t="s">
        <v>105065</v>
      </c>
    </row>
    <row r="52386" spans="1:2" x14ac:dyDescent="0.25">
      <c r="A52386" s="7" t="s">
        <v>105066</v>
      </c>
      <c r="B52386" s="7" t="s">
        <v>105067</v>
      </c>
    </row>
    <row r="52387" spans="1:2" x14ac:dyDescent="0.25">
      <c r="A52387" s="7" t="s">
        <v>105068</v>
      </c>
      <c r="B52387" s="7" t="s">
        <v>105069</v>
      </c>
    </row>
    <row r="52388" spans="1:2" x14ac:dyDescent="0.25">
      <c r="A52388" s="7" t="s">
        <v>105070</v>
      </c>
      <c r="B52388" s="7" t="s">
        <v>105071</v>
      </c>
    </row>
    <row r="52389" spans="1:2" x14ac:dyDescent="0.25">
      <c r="A52389" s="7" t="s">
        <v>105072</v>
      </c>
      <c r="B52389" s="7" t="s">
        <v>105073</v>
      </c>
    </row>
    <row r="52390" spans="1:2" x14ac:dyDescent="0.25">
      <c r="A52390" s="7" t="s">
        <v>105074</v>
      </c>
      <c r="B52390" s="7" t="s">
        <v>105075</v>
      </c>
    </row>
    <row r="52391" spans="1:2" x14ac:dyDescent="0.25">
      <c r="A52391" s="7" t="s">
        <v>105076</v>
      </c>
      <c r="B52391" s="7" t="s">
        <v>105077</v>
      </c>
    </row>
    <row r="52392" spans="1:2" x14ac:dyDescent="0.25">
      <c r="A52392" s="7" t="s">
        <v>105078</v>
      </c>
      <c r="B52392" s="7" t="s">
        <v>105079</v>
      </c>
    </row>
    <row r="52393" spans="1:2" x14ac:dyDescent="0.25">
      <c r="A52393" s="7" t="s">
        <v>105080</v>
      </c>
      <c r="B52393" s="7" t="s">
        <v>105081</v>
      </c>
    </row>
    <row r="52394" spans="1:2" x14ac:dyDescent="0.25">
      <c r="A52394" s="7" t="s">
        <v>105082</v>
      </c>
      <c r="B52394" s="7" t="s">
        <v>105083</v>
      </c>
    </row>
    <row r="52395" spans="1:2" x14ac:dyDescent="0.25">
      <c r="A52395" s="7" t="s">
        <v>105084</v>
      </c>
      <c r="B52395" s="7" t="s">
        <v>105085</v>
      </c>
    </row>
    <row r="52396" spans="1:2" x14ac:dyDescent="0.25">
      <c r="A52396" s="7" t="s">
        <v>105086</v>
      </c>
      <c r="B52396" s="7" t="s">
        <v>105087</v>
      </c>
    </row>
    <row r="52397" spans="1:2" x14ac:dyDescent="0.25">
      <c r="A52397" s="7" t="s">
        <v>105088</v>
      </c>
      <c r="B52397" s="7" t="s">
        <v>105089</v>
      </c>
    </row>
    <row r="52398" spans="1:2" x14ac:dyDescent="0.25">
      <c r="A52398" s="7" t="s">
        <v>105090</v>
      </c>
      <c r="B52398" s="7" t="s">
        <v>105091</v>
      </c>
    </row>
    <row r="52399" spans="1:2" x14ac:dyDescent="0.25">
      <c r="A52399" s="7" t="s">
        <v>105092</v>
      </c>
      <c r="B52399" s="7" t="s">
        <v>105093</v>
      </c>
    </row>
    <row r="52400" spans="1:2" x14ac:dyDescent="0.25">
      <c r="A52400" s="7" t="s">
        <v>105094</v>
      </c>
      <c r="B52400" s="7" t="s">
        <v>105095</v>
      </c>
    </row>
    <row r="52401" spans="1:2" x14ac:dyDescent="0.25">
      <c r="A52401" s="7" t="s">
        <v>105096</v>
      </c>
      <c r="B52401" s="7" t="s">
        <v>105097</v>
      </c>
    </row>
    <row r="52402" spans="1:2" x14ac:dyDescent="0.25">
      <c r="A52402" s="7" t="s">
        <v>105098</v>
      </c>
      <c r="B52402" s="7" t="s">
        <v>105099</v>
      </c>
    </row>
    <row r="52403" spans="1:2" x14ac:dyDescent="0.25">
      <c r="A52403" s="7" t="s">
        <v>105100</v>
      </c>
      <c r="B52403" s="7" t="s">
        <v>105101</v>
      </c>
    </row>
    <row r="52404" spans="1:2" x14ac:dyDescent="0.25">
      <c r="A52404" s="7" t="s">
        <v>105102</v>
      </c>
      <c r="B52404" s="7" t="s">
        <v>105103</v>
      </c>
    </row>
    <row r="52405" spans="1:2" x14ac:dyDescent="0.25">
      <c r="A52405" s="7" t="s">
        <v>105104</v>
      </c>
      <c r="B52405" s="7" t="s">
        <v>105105</v>
      </c>
    </row>
    <row r="52406" spans="1:2" x14ac:dyDescent="0.25">
      <c r="A52406" s="7" t="s">
        <v>105106</v>
      </c>
      <c r="B52406" s="7" t="s">
        <v>105107</v>
      </c>
    </row>
    <row r="52407" spans="1:2" x14ac:dyDescent="0.25">
      <c r="A52407" s="7" t="s">
        <v>105108</v>
      </c>
      <c r="B52407" s="7" t="s">
        <v>105109</v>
      </c>
    </row>
    <row r="52408" spans="1:2" x14ac:dyDescent="0.25">
      <c r="A52408" s="7" t="s">
        <v>105110</v>
      </c>
      <c r="B52408" s="7" t="s">
        <v>105111</v>
      </c>
    </row>
    <row r="52409" spans="1:2" x14ac:dyDescent="0.25">
      <c r="A52409" s="7" t="s">
        <v>105112</v>
      </c>
      <c r="B52409" s="7" t="s">
        <v>105113</v>
      </c>
    </row>
    <row r="52410" spans="1:2" x14ac:dyDescent="0.25">
      <c r="A52410" s="7" t="s">
        <v>105114</v>
      </c>
      <c r="B52410" s="7" t="s">
        <v>105115</v>
      </c>
    </row>
    <row r="52411" spans="1:2" x14ac:dyDescent="0.25">
      <c r="A52411" s="7" t="s">
        <v>105116</v>
      </c>
      <c r="B52411" s="7" t="s">
        <v>105117</v>
      </c>
    </row>
    <row r="52412" spans="1:2" x14ac:dyDescent="0.25">
      <c r="A52412" s="7" t="s">
        <v>105118</v>
      </c>
      <c r="B52412" s="7" t="s">
        <v>105119</v>
      </c>
    </row>
    <row r="52413" spans="1:2" x14ac:dyDescent="0.25">
      <c r="A52413" s="7" t="s">
        <v>105120</v>
      </c>
      <c r="B52413" s="7" t="s">
        <v>105121</v>
      </c>
    </row>
    <row r="52414" spans="1:2" x14ac:dyDescent="0.25">
      <c r="A52414" s="7" t="s">
        <v>105122</v>
      </c>
      <c r="B52414" s="7" t="s">
        <v>105123</v>
      </c>
    </row>
    <row r="52415" spans="1:2" x14ac:dyDescent="0.25">
      <c r="A52415" s="7" t="s">
        <v>105124</v>
      </c>
      <c r="B52415" s="7" t="s">
        <v>105125</v>
      </c>
    </row>
    <row r="52416" spans="1:2" x14ac:dyDescent="0.25">
      <c r="A52416" s="7" t="s">
        <v>105126</v>
      </c>
      <c r="B52416" s="7" t="s">
        <v>105127</v>
      </c>
    </row>
    <row r="52417" spans="1:2" x14ac:dyDescent="0.25">
      <c r="A52417" s="7" t="s">
        <v>105128</v>
      </c>
      <c r="B52417" s="7" t="s">
        <v>105129</v>
      </c>
    </row>
    <row r="52418" spans="1:2" x14ac:dyDescent="0.25">
      <c r="A52418" s="7" t="s">
        <v>105130</v>
      </c>
      <c r="B52418" s="7" t="s">
        <v>105131</v>
      </c>
    </row>
    <row r="52419" spans="1:2" x14ac:dyDescent="0.25">
      <c r="A52419" s="7" t="s">
        <v>105132</v>
      </c>
      <c r="B52419" s="7" t="s">
        <v>105133</v>
      </c>
    </row>
    <row r="52420" spans="1:2" x14ac:dyDescent="0.25">
      <c r="A52420" s="7" t="s">
        <v>105134</v>
      </c>
      <c r="B52420" s="7" t="s">
        <v>105135</v>
      </c>
    </row>
    <row r="52421" spans="1:2" x14ac:dyDescent="0.25">
      <c r="A52421" s="7" t="s">
        <v>105136</v>
      </c>
      <c r="B52421" s="7" t="s">
        <v>105137</v>
      </c>
    </row>
    <row r="52422" spans="1:2" x14ac:dyDescent="0.25">
      <c r="A52422" s="7" t="s">
        <v>105138</v>
      </c>
      <c r="B52422" s="7" t="s">
        <v>105139</v>
      </c>
    </row>
    <row r="52423" spans="1:2" x14ac:dyDescent="0.25">
      <c r="A52423" s="7" t="s">
        <v>105140</v>
      </c>
      <c r="B52423" s="7" t="s">
        <v>105141</v>
      </c>
    </row>
    <row r="52424" spans="1:2" x14ac:dyDescent="0.25">
      <c r="A52424" s="7" t="s">
        <v>105142</v>
      </c>
      <c r="B52424" s="7" t="s">
        <v>105143</v>
      </c>
    </row>
    <row r="52425" spans="1:2" x14ac:dyDescent="0.25">
      <c r="A52425" s="7" t="s">
        <v>105144</v>
      </c>
      <c r="B52425" s="7" t="s">
        <v>105145</v>
      </c>
    </row>
    <row r="52426" spans="1:2" x14ac:dyDescent="0.25">
      <c r="A52426" s="7" t="s">
        <v>105146</v>
      </c>
      <c r="B52426" s="7" t="s">
        <v>105147</v>
      </c>
    </row>
    <row r="52427" spans="1:2" x14ac:dyDescent="0.25">
      <c r="A52427" s="7" t="s">
        <v>105148</v>
      </c>
      <c r="B52427" s="7" t="s">
        <v>105149</v>
      </c>
    </row>
    <row r="52428" spans="1:2" x14ac:dyDescent="0.25">
      <c r="A52428" s="7" t="s">
        <v>105150</v>
      </c>
      <c r="B52428" s="7" t="s">
        <v>105151</v>
      </c>
    </row>
    <row r="52429" spans="1:2" x14ac:dyDescent="0.25">
      <c r="A52429" s="7" t="s">
        <v>105152</v>
      </c>
      <c r="B52429" s="7" t="s">
        <v>105153</v>
      </c>
    </row>
    <row r="52430" spans="1:2" x14ac:dyDescent="0.25">
      <c r="A52430" s="7" t="s">
        <v>105154</v>
      </c>
      <c r="B52430" s="7" t="s">
        <v>105155</v>
      </c>
    </row>
    <row r="52431" spans="1:2" x14ac:dyDescent="0.25">
      <c r="A52431" s="7" t="s">
        <v>105156</v>
      </c>
      <c r="B52431" s="7" t="s">
        <v>105157</v>
      </c>
    </row>
    <row r="52432" spans="1:2" x14ac:dyDescent="0.25">
      <c r="A52432" s="7" t="s">
        <v>105158</v>
      </c>
      <c r="B52432" s="7" t="s">
        <v>105159</v>
      </c>
    </row>
    <row r="52433" spans="1:2" x14ac:dyDescent="0.25">
      <c r="A52433" s="7" t="s">
        <v>105160</v>
      </c>
      <c r="B52433" s="7" t="s">
        <v>105161</v>
      </c>
    </row>
    <row r="52434" spans="1:2" x14ac:dyDescent="0.25">
      <c r="A52434" s="7" t="s">
        <v>105162</v>
      </c>
      <c r="B52434" s="7" t="s">
        <v>105163</v>
      </c>
    </row>
    <row r="52435" spans="1:2" x14ac:dyDescent="0.25">
      <c r="A52435" s="7" t="s">
        <v>105164</v>
      </c>
      <c r="B52435" s="7" t="s">
        <v>105165</v>
      </c>
    </row>
    <row r="52436" spans="1:2" x14ac:dyDescent="0.25">
      <c r="A52436" s="7" t="s">
        <v>105166</v>
      </c>
      <c r="B52436" s="7" t="s">
        <v>105167</v>
      </c>
    </row>
    <row r="52437" spans="1:2" x14ac:dyDescent="0.25">
      <c r="A52437" s="7" t="s">
        <v>105168</v>
      </c>
      <c r="B52437" s="7" t="s">
        <v>105169</v>
      </c>
    </row>
    <row r="52438" spans="1:2" x14ac:dyDescent="0.25">
      <c r="A52438" s="7" t="s">
        <v>105170</v>
      </c>
      <c r="B52438" s="7" t="s">
        <v>105171</v>
      </c>
    </row>
    <row r="52439" spans="1:2" x14ac:dyDescent="0.25">
      <c r="A52439" s="7" t="s">
        <v>105172</v>
      </c>
      <c r="B52439" s="7" t="s">
        <v>105173</v>
      </c>
    </row>
    <row r="52440" spans="1:2" x14ac:dyDescent="0.25">
      <c r="A52440" s="7" t="s">
        <v>105174</v>
      </c>
      <c r="B52440" s="7" t="s">
        <v>105175</v>
      </c>
    </row>
    <row r="52441" spans="1:2" x14ac:dyDescent="0.25">
      <c r="A52441" s="7" t="s">
        <v>105176</v>
      </c>
      <c r="B52441" s="7" t="s">
        <v>105177</v>
      </c>
    </row>
    <row r="52442" spans="1:2" x14ac:dyDescent="0.25">
      <c r="A52442" s="7" t="s">
        <v>105178</v>
      </c>
      <c r="B52442" s="7" t="s">
        <v>105179</v>
      </c>
    </row>
    <row r="52443" spans="1:2" x14ac:dyDescent="0.25">
      <c r="A52443" s="7" t="s">
        <v>105180</v>
      </c>
      <c r="B52443" s="7" t="s">
        <v>105181</v>
      </c>
    </row>
    <row r="52444" spans="1:2" x14ac:dyDescent="0.25">
      <c r="A52444" s="7" t="s">
        <v>105182</v>
      </c>
      <c r="B52444" s="7" t="s">
        <v>105183</v>
      </c>
    </row>
    <row r="52445" spans="1:2" x14ac:dyDescent="0.25">
      <c r="A52445" s="7" t="s">
        <v>105184</v>
      </c>
      <c r="B52445" s="7" t="s">
        <v>105185</v>
      </c>
    </row>
    <row r="52446" spans="1:2" x14ac:dyDescent="0.25">
      <c r="A52446" s="7" t="s">
        <v>105186</v>
      </c>
      <c r="B52446" s="7" t="s">
        <v>105187</v>
      </c>
    </row>
    <row r="52447" spans="1:2" x14ac:dyDescent="0.25">
      <c r="A52447" s="7" t="s">
        <v>105188</v>
      </c>
      <c r="B52447" s="7" t="s">
        <v>105189</v>
      </c>
    </row>
    <row r="52448" spans="1:2" x14ac:dyDescent="0.25">
      <c r="A52448" s="7" t="s">
        <v>105190</v>
      </c>
      <c r="B52448" s="7" t="s">
        <v>105191</v>
      </c>
    </row>
    <row r="52449" spans="1:2" x14ac:dyDescent="0.25">
      <c r="A52449" s="7" t="s">
        <v>105192</v>
      </c>
      <c r="B52449" s="7" t="s">
        <v>105193</v>
      </c>
    </row>
    <row r="52450" spans="1:2" x14ac:dyDescent="0.25">
      <c r="A52450" s="7" t="s">
        <v>105194</v>
      </c>
      <c r="B52450" s="7" t="s">
        <v>105195</v>
      </c>
    </row>
    <row r="52451" spans="1:2" x14ac:dyDescent="0.25">
      <c r="A52451" s="7" t="s">
        <v>105196</v>
      </c>
      <c r="B52451" s="7" t="s">
        <v>105197</v>
      </c>
    </row>
    <row r="52452" spans="1:2" x14ac:dyDescent="0.25">
      <c r="A52452" s="7" t="s">
        <v>105198</v>
      </c>
      <c r="B52452" s="7" t="s">
        <v>105199</v>
      </c>
    </row>
    <row r="52453" spans="1:2" x14ac:dyDescent="0.25">
      <c r="A52453" s="7" t="s">
        <v>105200</v>
      </c>
      <c r="B52453" s="7" t="s">
        <v>105201</v>
      </c>
    </row>
    <row r="52454" spans="1:2" x14ac:dyDescent="0.25">
      <c r="A52454" s="7" t="s">
        <v>105202</v>
      </c>
      <c r="B52454" s="7" t="s">
        <v>105203</v>
      </c>
    </row>
    <row r="52455" spans="1:2" x14ac:dyDescent="0.25">
      <c r="A52455" s="7" t="s">
        <v>105204</v>
      </c>
      <c r="B52455" s="7" t="s">
        <v>105205</v>
      </c>
    </row>
    <row r="52456" spans="1:2" x14ac:dyDescent="0.25">
      <c r="A52456" s="7" t="s">
        <v>105206</v>
      </c>
      <c r="B52456" s="7" t="s">
        <v>105207</v>
      </c>
    </row>
    <row r="52457" spans="1:2" x14ac:dyDescent="0.25">
      <c r="A52457" s="7" t="s">
        <v>105208</v>
      </c>
      <c r="B52457" s="7" t="s">
        <v>105209</v>
      </c>
    </row>
    <row r="52458" spans="1:2" x14ac:dyDescent="0.25">
      <c r="A52458" s="7" t="s">
        <v>105210</v>
      </c>
      <c r="B52458" s="7" t="s">
        <v>105211</v>
      </c>
    </row>
    <row r="52459" spans="1:2" x14ac:dyDescent="0.25">
      <c r="A52459" s="7" t="s">
        <v>105212</v>
      </c>
      <c r="B52459" s="7" t="s">
        <v>105213</v>
      </c>
    </row>
    <row r="52460" spans="1:2" x14ac:dyDescent="0.25">
      <c r="A52460" s="7" t="s">
        <v>105214</v>
      </c>
      <c r="B52460" s="7" t="s">
        <v>105215</v>
      </c>
    </row>
    <row r="52461" spans="1:2" x14ac:dyDescent="0.25">
      <c r="A52461" s="7" t="s">
        <v>105216</v>
      </c>
      <c r="B52461" s="7" t="s">
        <v>105217</v>
      </c>
    </row>
    <row r="52462" spans="1:2" x14ac:dyDescent="0.25">
      <c r="A52462" s="7" t="s">
        <v>105218</v>
      </c>
      <c r="B52462" s="7" t="s">
        <v>105219</v>
      </c>
    </row>
    <row r="52463" spans="1:2" x14ac:dyDescent="0.25">
      <c r="A52463" s="7" t="s">
        <v>105220</v>
      </c>
      <c r="B52463" s="7" t="s">
        <v>105221</v>
      </c>
    </row>
    <row r="52464" spans="1:2" x14ac:dyDescent="0.25">
      <c r="A52464" s="7" t="s">
        <v>105222</v>
      </c>
      <c r="B52464" s="7" t="s">
        <v>105223</v>
      </c>
    </row>
    <row r="52465" spans="1:2" x14ac:dyDescent="0.25">
      <c r="A52465" s="7" t="s">
        <v>105224</v>
      </c>
      <c r="B52465" s="7" t="s">
        <v>105225</v>
      </c>
    </row>
    <row r="52466" spans="1:2" x14ac:dyDescent="0.25">
      <c r="A52466" s="7" t="s">
        <v>105226</v>
      </c>
      <c r="B52466" s="7" t="s">
        <v>105227</v>
      </c>
    </row>
    <row r="52467" spans="1:2" x14ac:dyDescent="0.25">
      <c r="A52467" s="7" t="s">
        <v>105228</v>
      </c>
      <c r="B52467" s="7" t="s">
        <v>105229</v>
      </c>
    </row>
    <row r="52468" spans="1:2" x14ac:dyDescent="0.25">
      <c r="A52468" s="7" t="s">
        <v>105230</v>
      </c>
      <c r="B52468" s="7" t="s">
        <v>105231</v>
      </c>
    </row>
    <row r="52469" spans="1:2" x14ac:dyDescent="0.25">
      <c r="A52469" s="7" t="s">
        <v>105232</v>
      </c>
      <c r="B52469" s="7" t="s">
        <v>105233</v>
      </c>
    </row>
    <row r="52470" spans="1:2" x14ac:dyDescent="0.25">
      <c r="A52470" s="7" t="s">
        <v>105234</v>
      </c>
      <c r="B52470" s="7" t="s">
        <v>105235</v>
      </c>
    </row>
    <row r="52471" spans="1:2" x14ac:dyDescent="0.25">
      <c r="A52471" s="7" t="s">
        <v>105236</v>
      </c>
      <c r="B52471" s="7" t="s">
        <v>105237</v>
      </c>
    </row>
    <row r="52472" spans="1:2" x14ac:dyDescent="0.25">
      <c r="A52472" s="7" t="s">
        <v>105238</v>
      </c>
      <c r="B52472" s="7" t="s">
        <v>105239</v>
      </c>
    </row>
    <row r="52473" spans="1:2" x14ac:dyDescent="0.25">
      <c r="A52473" s="7" t="s">
        <v>105240</v>
      </c>
      <c r="B52473" s="7" t="s">
        <v>105241</v>
      </c>
    </row>
    <row r="52474" spans="1:2" x14ac:dyDescent="0.25">
      <c r="A52474" s="7" t="s">
        <v>105242</v>
      </c>
      <c r="B52474" s="7" t="s">
        <v>105243</v>
      </c>
    </row>
    <row r="52475" spans="1:2" x14ac:dyDescent="0.25">
      <c r="A52475" s="7" t="s">
        <v>105244</v>
      </c>
      <c r="B52475" s="7" t="s">
        <v>105245</v>
      </c>
    </row>
    <row r="52476" spans="1:2" x14ac:dyDescent="0.25">
      <c r="A52476" s="7" t="s">
        <v>105246</v>
      </c>
      <c r="B52476" s="7" t="s">
        <v>105247</v>
      </c>
    </row>
    <row r="52477" spans="1:2" x14ac:dyDescent="0.25">
      <c r="A52477" s="7" t="s">
        <v>105248</v>
      </c>
      <c r="B52477" s="7" t="s">
        <v>105249</v>
      </c>
    </row>
    <row r="52478" spans="1:2" x14ac:dyDescent="0.25">
      <c r="A52478" s="7" t="s">
        <v>105250</v>
      </c>
      <c r="B52478" s="7" t="s">
        <v>105251</v>
      </c>
    </row>
    <row r="52479" spans="1:2" x14ac:dyDescent="0.25">
      <c r="A52479" s="7" t="s">
        <v>105252</v>
      </c>
      <c r="B52479" s="7" t="s">
        <v>105253</v>
      </c>
    </row>
    <row r="52480" spans="1:2" x14ac:dyDescent="0.25">
      <c r="A52480" s="7" t="s">
        <v>105254</v>
      </c>
      <c r="B52480" s="7" t="s">
        <v>105255</v>
      </c>
    </row>
    <row r="52481" spans="1:2" x14ac:dyDescent="0.25">
      <c r="A52481" s="7" t="s">
        <v>105256</v>
      </c>
      <c r="B52481" s="7" t="s">
        <v>105257</v>
      </c>
    </row>
    <row r="52482" spans="1:2" x14ac:dyDescent="0.25">
      <c r="A52482" s="7" t="s">
        <v>105258</v>
      </c>
      <c r="B52482" s="7" t="s">
        <v>105259</v>
      </c>
    </row>
    <row r="52483" spans="1:2" x14ac:dyDescent="0.25">
      <c r="A52483" s="7" t="s">
        <v>105260</v>
      </c>
      <c r="B52483" s="7" t="s">
        <v>105261</v>
      </c>
    </row>
    <row r="52484" spans="1:2" x14ac:dyDescent="0.25">
      <c r="A52484" s="7" t="s">
        <v>105262</v>
      </c>
      <c r="B52484" s="7" t="s">
        <v>105263</v>
      </c>
    </row>
    <row r="52485" spans="1:2" x14ac:dyDescent="0.25">
      <c r="A52485" s="7" t="s">
        <v>105264</v>
      </c>
      <c r="B52485" s="7" t="s">
        <v>105265</v>
      </c>
    </row>
    <row r="52486" spans="1:2" x14ac:dyDescent="0.25">
      <c r="A52486" s="7" t="s">
        <v>105266</v>
      </c>
      <c r="B52486" s="7" t="s">
        <v>105267</v>
      </c>
    </row>
    <row r="52487" spans="1:2" x14ac:dyDescent="0.25">
      <c r="A52487" s="7" t="s">
        <v>105268</v>
      </c>
      <c r="B52487" s="7" t="s">
        <v>105269</v>
      </c>
    </row>
    <row r="52488" spans="1:2" x14ac:dyDescent="0.25">
      <c r="A52488" s="7" t="s">
        <v>105270</v>
      </c>
      <c r="B52488" s="7" t="s">
        <v>105271</v>
      </c>
    </row>
    <row r="52489" spans="1:2" x14ac:dyDescent="0.25">
      <c r="A52489" s="7" t="s">
        <v>105272</v>
      </c>
      <c r="B52489" s="7" t="s">
        <v>105273</v>
      </c>
    </row>
    <row r="52490" spans="1:2" x14ac:dyDescent="0.25">
      <c r="A52490" s="7" t="s">
        <v>105274</v>
      </c>
      <c r="B52490" s="7" t="s">
        <v>105275</v>
      </c>
    </row>
    <row r="52491" spans="1:2" x14ac:dyDescent="0.25">
      <c r="A52491" s="7" t="s">
        <v>105276</v>
      </c>
      <c r="B52491" s="7" t="s">
        <v>105277</v>
      </c>
    </row>
    <row r="52492" spans="1:2" x14ac:dyDescent="0.25">
      <c r="A52492" s="7" t="s">
        <v>105278</v>
      </c>
      <c r="B52492" s="7" t="s">
        <v>105279</v>
      </c>
    </row>
    <row r="52493" spans="1:2" x14ac:dyDescent="0.25">
      <c r="A52493" s="7" t="s">
        <v>105280</v>
      </c>
      <c r="B52493" s="7" t="s">
        <v>105281</v>
      </c>
    </row>
    <row r="52494" spans="1:2" x14ac:dyDescent="0.25">
      <c r="A52494" s="7" t="s">
        <v>105282</v>
      </c>
      <c r="B52494" s="7" t="s">
        <v>105283</v>
      </c>
    </row>
    <row r="52495" spans="1:2" x14ac:dyDescent="0.25">
      <c r="A52495" s="7" t="s">
        <v>105284</v>
      </c>
      <c r="B52495" s="7" t="s">
        <v>105285</v>
      </c>
    </row>
    <row r="52496" spans="1:2" x14ac:dyDescent="0.25">
      <c r="A52496" s="7" t="s">
        <v>105286</v>
      </c>
      <c r="B52496" s="7" t="s">
        <v>105287</v>
      </c>
    </row>
    <row r="52497" spans="1:2" x14ac:dyDescent="0.25">
      <c r="A52497" s="7" t="s">
        <v>105288</v>
      </c>
      <c r="B52497" s="7" t="s">
        <v>105289</v>
      </c>
    </row>
    <row r="52498" spans="1:2" x14ac:dyDescent="0.25">
      <c r="A52498" s="7" t="s">
        <v>105290</v>
      </c>
      <c r="B52498" s="7" t="s">
        <v>105291</v>
      </c>
    </row>
    <row r="52499" spans="1:2" x14ac:dyDescent="0.25">
      <c r="A52499" s="7" t="s">
        <v>105292</v>
      </c>
      <c r="B52499" s="7" t="s">
        <v>105293</v>
      </c>
    </row>
    <row r="52500" spans="1:2" x14ac:dyDescent="0.25">
      <c r="A52500" s="7" t="s">
        <v>105294</v>
      </c>
      <c r="B52500" s="7" t="s">
        <v>105295</v>
      </c>
    </row>
    <row r="52501" spans="1:2" x14ac:dyDescent="0.25">
      <c r="A52501" s="7" t="s">
        <v>105296</v>
      </c>
      <c r="B52501" s="7" t="s">
        <v>105297</v>
      </c>
    </row>
    <row r="52502" spans="1:2" x14ac:dyDescent="0.25">
      <c r="A52502" s="7" t="s">
        <v>105298</v>
      </c>
      <c r="B52502" s="7" t="s">
        <v>105299</v>
      </c>
    </row>
    <row r="52503" spans="1:2" x14ac:dyDescent="0.25">
      <c r="A52503" s="7" t="s">
        <v>105300</v>
      </c>
      <c r="B52503" s="7" t="s">
        <v>105301</v>
      </c>
    </row>
    <row r="52504" spans="1:2" x14ac:dyDescent="0.25">
      <c r="A52504" s="7" t="s">
        <v>105302</v>
      </c>
      <c r="B52504" s="7" t="s">
        <v>105303</v>
      </c>
    </row>
    <row r="52505" spans="1:2" x14ac:dyDescent="0.25">
      <c r="A52505" s="7" t="s">
        <v>105304</v>
      </c>
      <c r="B52505" s="7" t="s">
        <v>105305</v>
      </c>
    </row>
    <row r="52506" spans="1:2" x14ac:dyDescent="0.25">
      <c r="A52506" s="7" t="s">
        <v>105306</v>
      </c>
      <c r="B52506" s="7" t="s">
        <v>105307</v>
      </c>
    </row>
    <row r="52507" spans="1:2" x14ac:dyDescent="0.25">
      <c r="A52507" s="7" t="s">
        <v>105308</v>
      </c>
      <c r="B52507" s="7" t="s">
        <v>105309</v>
      </c>
    </row>
    <row r="52508" spans="1:2" x14ac:dyDescent="0.25">
      <c r="A52508" s="7" t="s">
        <v>105310</v>
      </c>
      <c r="B52508" s="7" t="s">
        <v>105311</v>
      </c>
    </row>
    <row r="52509" spans="1:2" x14ac:dyDescent="0.25">
      <c r="A52509" s="7" t="s">
        <v>105312</v>
      </c>
      <c r="B52509" s="7" t="s">
        <v>105313</v>
      </c>
    </row>
    <row r="52510" spans="1:2" x14ac:dyDescent="0.25">
      <c r="A52510" s="7" t="s">
        <v>105314</v>
      </c>
      <c r="B52510" s="7" t="s">
        <v>105315</v>
      </c>
    </row>
    <row r="52511" spans="1:2" x14ac:dyDescent="0.25">
      <c r="A52511" s="7" t="s">
        <v>105316</v>
      </c>
      <c r="B52511" s="7" t="s">
        <v>105317</v>
      </c>
    </row>
    <row r="52512" spans="1:2" x14ac:dyDescent="0.25">
      <c r="A52512" s="7" t="s">
        <v>105318</v>
      </c>
      <c r="B52512" s="7" t="s">
        <v>105319</v>
      </c>
    </row>
    <row r="52513" spans="1:2" x14ac:dyDescent="0.25">
      <c r="A52513" s="7" t="s">
        <v>105320</v>
      </c>
      <c r="B52513" s="7" t="s">
        <v>105321</v>
      </c>
    </row>
    <row r="52514" spans="1:2" x14ac:dyDescent="0.25">
      <c r="A52514" s="7" t="s">
        <v>105322</v>
      </c>
      <c r="B52514" s="7" t="s">
        <v>105323</v>
      </c>
    </row>
    <row r="52515" spans="1:2" x14ac:dyDescent="0.25">
      <c r="A52515" s="7" t="s">
        <v>105324</v>
      </c>
      <c r="B52515" s="7" t="s">
        <v>105325</v>
      </c>
    </row>
    <row r="52516" spans="1:2" x14ac:dyDescent="0.25">
      <c r="A52516" s="7" t="s">
        <v>105326</v>
      </c>
      <c r="B52516" s="7" t="s">
        <v>105327</v>
      </c>
    </row>
    <row r="52517" spans="1:2" x14ac:dyDescent="0.25">
      <c r="A52517" s="7" t="s">
        <v>105328</v>
      </c>
      <c r="B52517" s="7" t="s">
        <v>105329</v>
      </c>
    </row>
    <row r="52518" spans="1:2" x14ac:dyDescent="0.25">
      <c r="A52518" s="7" t="s">
        <v>105330</v>
      </c>
      <c r="B52518" s="7" t="s">
        <v>105331</v>
      </c>
    </row>
    <row r="52519" spans="1:2" x14ac:dyDescent="0.25">
      <c r="A52519" s="7" t="s">
        <v>105332</v>
      </c>
      <c r="B52519" s="7" t="s">
        <v>105333</v>
      </c>
    </row>
    <row r="52520" spans="1:2" x14ac:dyDescent="0.25">
      <c r="A52520" s="7" t="s">
        <v>105334</v>
      </c>
      <c r="B52520" s="7" t="s">
        <v>105335</v>
      </c>
    </row>
    <row r="52521" spans="1:2" x14ac:dyDescent="0.25">
      <c r="A52521" s="7" t="s">
        <v>105336</v>
      </c>
      <c r="B52521" s="7" t="s">
        <v>105337</v>
      </c>
    </row>
    <row r="52522" spans="1:2" x14ac:dyDescent="0.25">
      <c r="A52522" s="7" t="s">
        <v>105338</v>
      </c>
      <c r="B52522" s="7" t="s">
        <v>105339</v>
      </c>
    </row>
    <row r="52523" spans="1:2" x14ac:dyDescent="0.25">
      <c r="A52523" s="7" t="s">
        <v>105340</v>
      </c>
      <c r="B52523" s="7" t="s">
        <v>105341</v>
      </c>
    </row>
    <row r="52524" spans="1:2" x14ac:dyDescent="0.25">
      <c r="A52524" s="7" t="s">
        <v>105342</v>
      </c>
      <c r="B52524" s="7" t="s">
        <v>105343</v>
      </c>
    </row>
    <row r="52525" spans="1:2" x14ac:dyDescent="0.25">
      <c r="A52525" s="7" t="s">
        <v>105344</v>
      </c>
      <c r="B52525" s="7" t="s">
        <v>105345</v>
      </c>
    </row>
    <row r="52526" spans="1:2" x14ac:dyDescent="0.25">
      <c r="A52526" s="7" t="s">
        <v>105346</v>
      </c>
      <c r="B52526" s="7" t="s">
        <v>105347</v>
      </c>
    </row>
    <row r="52527" spans="1:2" x14ac:dyDescent="0.25">
      <c r="A52527" s="7" t="s">
        <v>105348</v>
      </c>
      <c r="B52527" s="7" t="s">
        <v>105349</v>
      </c>
    </row>
    <row r="52528" spans="1:2" x14ac:dyDescent="0.25">
      <c r="A52528" s="7" t="s">
        <v>105350</v>
      </c>
      <c r="B52528" s="7" t="s">
        <v>105351</v>
      </c>
    </row>
    <row r="52529" spans="1:2" x14ac:dyDescent="0.25">
      <c r="A52529" s="7" t="s">
        <v>105352</v>
      </c>
      <c r="B52529" s="7" t="s">
        <v>105353</v>
      </c>
    </row>
    <row r="52530" spans="1:2" x14ac:dyDescent="0.25">
      <c r="A52530" s="7" t="s">
        <v>105354</v>
      </c>
      <c r="B52530" s="7" t="s">
        <v>105355</v>
      </c>
    </row>
    <row r="52531" spans="1:2" x14ac:dyDescent="0.25">
      <c r="A52531" s="7" t="s">
        <v>105356</v>
      </c>
      <c r="B52531" s="7" t="s">
        <v>105357</v>
      </c>
    </row>
    <row r="52532" spans="1:2" x14ac:dyDescent="0.25">
      <c r="A52532" s="7" t="s">
        <v>105358</v>
      </c>
      <c r="B52532" s="7" t="s">
        <v>105359</v>
      </c>
    </row>
    <row r="52533" spans="1:2" x14ac:dyDescent="0.25">
      <c r="A52533" s="7" t="s">
        <v>105360</v>
      </c>
      <c r="B52533" s="7" t="s">
        <v>105361</v>
      </c>
    </row>
    <row r="52534" spans="1:2" x14ac:dyDescent="0.25">
      <c r="A52534" s="7" t="s">
        <v>105362</v>
      </c>
      <c r="B52534" s="7" t="s">
        <v>105363</v>
      </c>
    </row>
    <row r="52535" spans="1:2" x14ac:dyDescent="0.25">
      <c r="A52535" s="7" t="s">
        <v>105364</v>
      </c>
      <c r="B52535" s="7" t="s">
        <v>105365</v>
      </c>
    </row>
    <row r="52536" spans="1:2" x14ac:dyDescent="0.25">
      <c r="A52536" s="7" t="s">
        <v>105366</v>
      </c>
      <c r="B52536" s="7" t="s">
        <v>105367</v>
      </c>
    </row>
    <row r="52537" spans="1:2" x14ac:dyDescent="0.25">
      <c r="A52537" s="7" t="s">
        <v>105368</v>
      </c>
      <c r="B52537" s="7" t="s">
        <v>105369</v>
      </c>
    </row>
    <row r="52538" spans="1:2" x14ac:dyDescent="0.25">
      <c r="A52538" s="7" t="s">
        <v>105370</v>
      </c>
      <c r="B52538" s="7" t="s">
        <v>105371</v>
      </c>
    </row>
    <row r="52539" spans="1:2" x14ac:dyDescent="0.25">
      <c r="A52539" s="7" t="s">
        <v>105372</v>
      </c>
      <c r="B52539" s="7" t="s">
        <v>105373</v>
      </c>
    </row>
    <row r="52540" spans="1:2" x14ac:dyDescent="0.25">
      <c r="A52540" s="7" t="s">
        <v>105374</v>
      </c>
      <c r="B52540" s="7" t="s">
        <v>105375</v>
      </c>
    </row>
    <row r="52541" spans="1:2" x14ac:dyDescent="0.25">
      <c r="A52541" s="7" t="s">
        <v>105376</v>
      </c>
      <c r="B52541" s="7" t="s">
        <v>105377</v>
      </c>
    </row>
    <row r="52542" spans="1:2" x14ac:dyDescent="0.25">
      <c r="A52542" s="7" t="s">
        <v>105378</v>
      </c>
      <c r="B52542" s="7" t="s">
        <v>105379</v>
      </c>
    </row>
    <row r="52543" spans="1:2" x14ac:dyDescent="0.25">
      <c r="A52543" s="7" t="s">
        <v>105380</v>
      </c>
      <c r="B52543" s="7" t="s">
        <v>105381</v>
      </c>
    </row>
    <row r="52544" spans="1:2" x14ac:dyDescent="0.25">
      <c r="A52544" s="7" t="s">
        <v>105382</v>
      </c>
      <c r="B52544" s="7" t="s">
        <v>105383</v>
      </c>
    </row>
    <row r="52545" spans="1:2" x14ac:dyDescent="0.25">
      <c r="A52545" s="7" t="s">
        <v>105384</v>
      </c>
      <c r="B52545" s="7" t="s">
        <v>105385</v>
      </c>
    </row>
    <row r="52546" spans="1:2" x14ac:dyDescent="0.25">
      <c r="A52546" s="7" t="s">
        <v>105386</v>
      </c>
      <c r="B52546" s="7" t="s">
        <v>105387</v>
      </c>
    </row>
    <row r="52547" spans="1:2" x14ac:dyDescent="0.25">
      <c r="A52547" s="7" t="s">
        <v>105388</v>
      </c>
      <c r="B52547" s="7" t="s">
        <v>105389</v>
      </c>
    </row>
    <row r="52548" spans="1:2" x14ac:dyDescent="0.25">
      <c r="A52548" s="7" t="s">
        <v>105390</v>
      </c>
      <c r="B52548" s="7" t="s">
        <v>105391</v>
      </c>
    </row>
    <row r="52549" spans="1:2" x14ac:dyDescent="0.25">
      <c r="A52549" s="7" t="s">
        <v>105392</v>
      </c>
      <c r="B52549" s="7" t="s">
        <v>105393</v>
      </c>
    </row>
    <row r="52550" spans="1:2" x14ac:dyDescent="0.25">
      <c r="A52550" s="7" t="s">
        <v>105394</v>
      </c>
      <c r="B52550" s="7" t="s">
        <v>105395</v>
      </c>
    </row>
    <row r="52551" spans="1:2" x14ac:dyDescent="0.25">
      <c r="A52551" s="7" t="s">
        <v>105396</v>
      </c>
      <c r="B52551" s="7" t="s">
        <v>105397</v>
      </c>
    </row>
    <row r="52552" spans="1:2" x14ac:dyDescent="0.25">
      <c r="A52552" s="7" t="s">
        <v>105398</v>
      </c>
      <c r="B52552" s="7" t="s">
        <v>105399</v>
      </c>
    </row>
    <row r="52553" spans="1:2" x14ac:dyDescent="0.25">
      <c r="A52553" s="7" t="s">
        <v>105400</v>
      </c>
      <c r="B52553" s="7" t="s">
        <v>105401</v>
      </c>
    </row>
    <row r="52554" spans="1:2" x14ac:dyDescent="0.25">
      <c r="A52554" s="7" t="s">
        <v>105402</v>
      </c>
      <c r="B52554" s="7" t="s">
        <v>105403</v>
      </c>
    </row>
    <row r="52555" spans="1:2" x14ac:dyDescent="0.25">
      <c r="A52555" s="7" t="s">
        <v>105404</v>
      </c>
      <c r="B52555" s="7" t="s">
        <v>105405</v>
      </c>
    </row>
    <row r="52556" spans="1:2" x14ac:dyDescent="0.25">
      <c r="A52556" s="7" t="s">
        <v>105406</v>
      </c>
      <c r="B52556" s="7" t="s">
        <v>105407</v>
      </c>
    </row>
    <row r="52557" spans="1:2" x14ac:dyDescent="0.25">
      <c r="A52557" s="7" t="s">
        <v>105408</v>
      </c>
      <c r="B52557" s="7" t="s">
        <v>105409</v>
      </c>
    </row>
    <row r="52558" spans="1:2" x14ac:dyDescent="0.25">
      <c r="A52558" s="7" t="s">
        <v>105410</v>
      </c>
      <c r="B52558" s="7" t="s">
        <v>105411</v>
      </c>
    </row>
    <row r="52559" spans="1:2" x14ac:dyDescent="0.25">
      <c r="A52559" s="7" t="s">
        <v>105412</v>
      </c>
      <c r="B52559" s="7" t="s">
        <v>105413</v>
      </c>
    </row>
    <row r="52560" spans="1:2" x14ac:dyDescent="0.25">
      <c r="A52560" s="7" t="s">
        <v>105414</v>
      </c>
      <c r="B52560" s="7" t="s">
        <v>105415</v>
      </c>
    </row>
    <row r="52561" spans="1:2" x14ac:dyDescent="0.25">
      <c r="A52561" s="7" t="s">
        <v>105416</v>
      </c>
      <c r="B52561" s="7" t="s">
        <v>105417</v>
      </c>
    </row>
    <row r="52562" spans="1:2" x14ac:dyDescent="0.25">
      <c r="A52562" s="7" t="s">
        <v>105418</v>
      </c>
      <c r="B52562" s="7" t="s">
        <v>105419</v>
      </c>
    </row>
    <row r="52563" spans="1:2" x14ac:dyDescent="0.25">
      <c r="A52563" s="7" t="s">
        <v>105420</v>
      </c>
      <c r="B52563" s="7" t="s">
        <v>105421</v>
      </c>
    </row>
    <row r="52564" spans="1:2" x14ac:dyDescent="0.25">
      <c r="A52564" s="7" t="s">
        <v>105422</v>
      </c>
      <c r="B52564" s="7" t="s">
        <v>105423</v>
      </c>
    </row>
    <row r="52565" spans="1:2" x14ac:dyDescent="0.25">
      <c r="A52565" s="7" t="s">
        <v>105424</v>
      </c>
      <c r="B52565" s="7" t="s">
        <v>105425</v>
      </c>
    </row>
    <row r="52566" spans="1:2" x14ac:dyDescent="0.25">
      <c r="A52566" s="7" t="s">
        <v>105426</v>
      </c>
      <c r="B52566" s="7" t="s">
        <v>105427</v>
      </c>
    </row>
    <row r="52567" spans="1:2" x14ac:dyDescent="0.25">
      <c r="A52567" s="7" t="s">
        <v>105428</v>
      </c>
      <c r="B52567" s="7" t="s">
        <v>105429</v>
      </c>
    </row>
    <row r="52568" spans="1:2" x14ac:dyDescent="0.25">
      <c r="A52568" s="7" t="s">
        <v>105430</v>
      </c>
      <c r="B52568" s="7" t="s">
        <v>105431</v>
      </c>
    </row>
    <row r="52569" spans="1:2" x14ac:dyDescent="0.25">
      <c r="A52569" s="7" t="s">
        <v>105432</v>
      </c>
      <c r="B52569" s="7" t="s">
        <v>105433</v>
      </c>
    </row>
    <row r="52570" spans="1:2" x14ac:dyDescent="0.25">
      <c r="A52570" s="7" t="s">
        <v>105434</v>
      </c>
      <c r="B52570" s="7" t="s">
        <v>105435</v>
      </c>
    </row>
    <row r="52571" spans="1:2" x14ac:dyDescent="0.25">
      <c r="A52571" s="7" t="s">
        <v>105436</v>
      </c>
      <c r="B52571" s="7" t="s">
        <v>105437</v>
      </c>
    </row>
    <row r="52572" spans="1:2" x14ac:dyDescent="0.25">
      <c r="A52572" s="7" t="s">
        <v>105438</v>
      </c>
      <c r="B52572" s="7" t="s">
        <v>105439</v>
      </c>
    </row>
    <row r="52573" spans="1:2" x14ac:dyDescent="0.25">
      <c r="A52573" s="7" t="s">
        <v>105440</v>
      </c>
      <c r="B52573" s="7" t="s">
        <v>105441</v>
      </c>
    </row>
    <row r="52574" spans="1:2" x14ac:dyDescent="0.25">
      <c r="A52574" s="7" t="s">
        <v>105442</v>
      </c>
      <c r="B52574" s="7" t="s">
        <v>105443</v>
      </c>
    </row>
    <row r="52575" spans="1:2" x14ac:dyDescent="0.25">
      <c r="A52575" s="7" t="s">
        <v>105444</v>
      </c>
      <c r="B52575" s="7" t="s">
        <v>105445</v>
      </c>
    </row>
    <row r="52576" spans="1:2" x14ac:dyDescent="0.25">
      <c r="A52576" s="7" t="s">
        <v>105446</v>
      </c>
      <c r="B52576" s="7" t="s">
        <v>105447</v>
      </c>
    </row>
    <row r="52577" spans="1:2" x14ac:dyDescent="0.25">
      <c r="A52577" s="7" t="s">
        <v>105448</v>
      </c>
      <c r="B52577" s="7" t="s">
        <v>105449</v>
      </c>
    </row>
    <row r="52578" spans="1:2" x14ac:dyDescent="0.25">
      <c r="A52578" s="7" t="s">
        <v>105450</v>
      </c>
      <c r="B52578" s="7" t="s">
        <v>105451</v>
      </c>
    </row>
    <row r="52579" spans="1:2" x14ac:dyDescent="0.25">
      <c r="A52579" s="7" t="s">
        <v>105452</v>
      </c>
      <c r="B52579" s="7" t="s">
        <v>105453</v>
      </c>
    </row>
    <row r="52580" spans="1:2" x14ac:dyDescent="0.25">
      <c r="A52580" s="7" t="s">
        <v>105454</v>
      </c>
      <c r="B52580" s="7" t="s">
        <v>105455</v>
      </c>
    </row>
    <row r="52581" spans="1:2" x14ac:dyDescent="0.25">
      <c r="A52581" s="7" t="s">
        <v>105456</v>
      </c>
      <c r="B52581" s="7" t="s">
        <v>105457</v>
      </c>
    </row>
    <row r="52582" spans="1:2" x14ac:dyDescent="0.25">
      <c r="A52582" s="7" t="s">
        <v>105458</v>
      </c>
      <c r="B52582" s="7" t="s">
        <v>105459</v>
      </c>
    </row>
    <row r="52583" spans="1:2" x14ac:dyDescent="0.25">
      <c r="A52583" s="7" t="s">
        <v>105460</v>
      </c>
      <c r="B52583" s="7" t="s">
        <v>105461</v>
      </c>
    </row>
    <row r="52584" spans="1:2" x14ac:dyDescent="0.25">
      <c r="A52584" s="7" t="s">
        <v>105462</v>
      </c>
      <c r="B52584" s="7" t="s">
        <v>105463</v>
      </c>
    </row>
    <row r="52585" spans="1:2" x14ac:dyDescent="0.25">
      <c r="A52585" s="7" t="s">
        <v>105464</v>
      </c>
      <c r="B52585" s="7" t="s">
        <v>105465</v>
      </c>
    </row>
    <row r="52586" spans="1:2" x14ac:dyDescent="0.25">
      <c r="A52586" s="7" t="s">
        <v>105466</v>
      </c>
      <c r="B52586" s="7" t="s">
        <v>105467</v>
      </c>
    </row>
    <row r="52587" spans="1:2" x14ac:dyDescent="0.25">
      <c r="A52587" s="7" t="s">
        <v>105468</v>
      </c>
      <c r="B52587" s="7" t="s">
        <v>105469</v>
      </c>
    </row>
    <row r="52588" spans="1:2" x14ac:dyDescent="0.25">
      <c r="A52588" s="7" t="s">
        <v>105470</v>
      </c>
      <c r="B52588" s="7" t="s">
        <v>105471</v>
      </c>
    </row>
    <row r="52589" spans="1:2" x14ac:dyDescent="0.25">
      <c r="A52589" s="7" t="s">
        <v>105472</v>
      </c>
      <c r="B52589" s="7" t="s">
        <v>105473</v>
      </c>
    </row>
    <row r="52590" spans="1:2" x14ac:dyDescent="0.25">
      <c r="A52590" s="7" t="s">
        <v>105474</v>
      </c>
      <c r="B52590" s="7" t="s">
        <v>105475</v>
      </c>
    </row>
    <row r="52591" spans="1:2" x14ac:dyDescent="0.25">
      <c r="A52591" s="7" t="s">
        <v>105476</v>
      </c>
      <c r="B52591" s="7" t="s">
        <v>105477</v>
      </c>
    </row>
    <row r="52592" spans="1:2" x14ac:dyDescent="0.25">
      <c r="A52592" s="7" t="s">
        <v>105478</v>
      </c>
      <c r="B52592" s="7" t="s">
        <v>105479</v>
      </c>
    </row>
    <row r="52593" spans="1:2" x14ac:dyDescent="0.25">
      <c r="A52593" s="7" t="s">
        <v>105480</v>
      </c>
      <c r="B52593" s="7" t="s">
        <v>105481</v>
      </c>
    </row>
    <row r="52594" spans="1:2" x14ac:dyDescent="0.25">
      <c r="A52594" s="7" t="s">
        <v>105482</v>
      </c>
      <c r="B52594" s="7" t="s">
        <v>105483</v>
      </c>
    </row>
    <row r="52595" spans="1:2" x14ac:dyDescent="0.25">
      <c r="A52595" s="7" t="s">
        <v>105484</v>
      </c>
      <c r="B52595" s="7" t="s">
        <v>105485</v>
      </c>
    </row>
    <row r="52596" spans="1:2" x14ac:dyDescent="0.25">
      <c r="A52596" s="7" t="s">
        <v>105486</v>
      </c>
      <c r="B52596" s="7" t="s">
        <v>105487</v>
      </c>
    </row>
    <row r="52597" spans="1:2" x14ac:dyDescent="0.25">
      <c r="A52597" s="7" t="s">
        <v>105488</v>
      </c>
      <c r="B52597" s="7" t="s">
        <v>105489</v>
      </c>
    </row>
    <row r="52598" spans="1:2" x14ac:dyDescent="0.25">
      <c r="A52598" s="7" t="s">
        <v>105490</v>
      </c>
      <c r="B52598" s="7" t="s">
        <v>105491</v>
      </c>
    </row>
    <row r="52599" spans="1:2" x14ac:dyDescent="0.25">
      <c r="A52599" s="7" t="s">
        <v>105492</v>
      </c>
      <c r="B52599" s="7" t="s">
        <v>105493</v>
      </c>
    </row>
    <row r="52600" spans="1:2" x14ac:dyDescent="0.25">
      <c r="A52600" s="7" t="s">
        <v>105494</v>
      </c>
      <c r="B52600" s="7" t="s">
        <v>105495</v>
      </c>
    </row>
    <row r="52601" spans="1:2" x14ac:dyDescent="0.25">
      <c r="A52601" s="7" t="s">
        <v>105496</v>
      </c>
      <c r="B52601" s="7" t="s">
        <v>105497</v>
      </c>
    </row>
    <row r="52602" spans="1:2" x14ac:dyDescent="0.25">
      <c r="A52602" s="7" t="s">
        <v>105498</v>
      </c>
      <c r="B52602" s="7" t="s">
        <v>105499</v>
      </c>
    </row>
    <row r="52603" spans="1:2" x14ac:dyDescent="0.25">
      <c r="A52603" s="7" t="s">
        <v>105500</v>
      </c>
      <c r="B52603" s="7" t="s">
        <v>105501</v>
      </c>
    </row>
    <row r="52604" spans="1:2" x14ac:dyDescent="0.25">
      <c r="A52604" s="7" t="s">
        <v>105502</v>
      </c>
      <c r="B52604" s="7" t="s">
        <v>105503</v>
      </c>
    </row>
    <row r="52605" spans="1:2" x14ac:dyDescent="0.25">
      <c r="A52605" s="7" t="s">
        <v>105504</v>
      </c>
      <c r="B52605" s="7" t="s">
        <v>105505</v>
      </c>
    </row>
    <row r="52606" spans="1:2" x14ac:dyDescent="0.25">
      <c r="A52606" s="7" t="s">
        <v>105506</v>
      </c>
      <c r="B52606" s="7" t="s">
        <v>105507</v>
      </c>
    </row>
    <row r="52607" spans="1:2" x14ac:dyDescent="0.25">
      <c r="A52607" s="7" t="s">
        <v>105508</v>
      </c>
      <c r="B52607" s="7" t="s">
        <v>105509</v>
      </c>
    </row>
    <row r="52608" spans="1:2" x14ac:dyDescent="0.25">
      <c r="A52608" s="7" t="s">
        <v>105510</v>
      </c>
      <c r="B52608" s="7" t="s">
        <v>105511</v>
      </c>
    </row>
    <row r="52609" spans="1:2" x14ac:dyDescent="0.25">
      <c r="A52609" s="7" t="s">
        <v>105512</v>
      </c>
      <c r="B52609" s="7" t="s">
        <v>105513</v>
      </c>
    </row>
    <row r="52610" spans="1:2" x14ac:dyDescent="0.25">
      <c r="A52610" s="7" t="s">
        <v>105514</v>
      </c>
      <c r="B52610" s="7" t="s">
        <v>105515</v>
      </c>
    </row>
    <row r="52611" spans="1:2" x14ac:dyDescent="0.25">
      <c r="A52611" s="7" t="s">
        <v>105516</v>
      </c>
      <c r="B52611" s="7" t="s">
        <v>105517</v>
      </c>
    </row>
    <row r="52612" spans="1:2" x14ac:dyDescent="0.25">
      <c r="A52612" s="7" t="s">
        <v>105518</v>
      </c>
      <c r="B52612" s="7" t="s">
        <v>105519</v>
      </c>
    </row>
    <row r="52613" spans="1:2" x14ac:dyDescent="0.25">
      <c r="A52613" s="7" t="s">
        <v>105520</v>
      </c>
      <c r="B52613" s="7" t="s">
        <v>105521</v>
      </c>
    </row>
    <row r="52614" spans="1:2" x14ac:dyDescent="0.25">
      <c r="A52614" s="7" t="s">
        <v>105522</v>
      </c>
      <c r="B52614" s="7" t="s">
        <v>105523</v>
      </c>
    </row>
    <row r="52615" spans="1:2" x14ac:dyDescent="0.25">
      <c r="A52615" s="7" t="s">
        <v>105524</v>
      </c>
      <c r="B52615" s="7" t="s">
        <v>105525</v>
      </c>
    </row>
    <row r="52616" spans="1:2" x14ac:dyDescent="0.25">
      <c r="A52616" s="7" t="s">
        <v>105526</v>
      </c>
      <c r="B52616" s="7" t="s">
        <v>105527</v>
      </c>
    </row>
    <row r="52617" spans="1:2" x14ac:dyDescent="0.25">
      <c r="A52617" s="7" t="s">
        <v>105528</v>
      </c>
      <c r="B52617" s="7" t="s">
        <v>105529</v>
      </c>
    </row>
    <row r="52618" spans="1:2" x14ac:dyDescent="0.25">
      <c r="A52618" s="7" t="s">
        <v>105530</v>
      </c>
      <c r="B52618" s="7" t="s">
        <v>105531</v>
      </c>
    </row>
    <row r="52619" spans="1:2" x14ac:dyDescent="0.25">
      <c r="A52619" s="7" t="s">
        <v>105532</v>
      </c>
      <c r="B52619" s="7" t="s">
        <v>105533</v>
      </c>
    </row>
    <row r="52620" spans="1:2" x14ac:dyDescent="0.25">
      <c r="A52620" s="7" t="s">
        <v>105534</v>
      </c>
      <c r="B52620" s="7" t="s">
        <v>105535</v>
      </c>
    </row>
    <row r="52621" spans="1:2" x14ac:dyDescent="0.25">
      <c r="A52621" s="7" t="s">
        <v>105536</v>
      </c>
      <c r="B52621" s="7" t="s">
        <v>105537</v>
      </c>
    </row>
    <row r="52622" spans="1:2" x14ac:dyDescent="0.25">
      <c r="A52622" s="7" t="s">
        <v>105538</v>
      </c>
      <c r="B52622" s="7" t="s">
        <v>105539</v>
      </c>
    </row>
    <row r="52623" spans="1:2" x14ac:dyDescent="0.25">
      <c r="A52623" s="7" t="s">
        <v>105540</v>
      </c>
      <c r="B52623" s="7" t="s">
        <v>105541</v>
      </c>
    </row>
    <row r="52624" spans="1:2" x14ac:dyDescent="0.25">
      <c r="A52624" s="7" t="s">
        <v>105542</v>
      </c>
      <c r="B52624" s="7" t="s">
        <v>105543</v>
      </c>
    </row>
    <row r="52625" spans="1:2" x14ac:dyDescent="0.25">
      <c r="A52625" s="7" t="s">
        <v>105544</v>
      </c>
      <c r="B52625" s="7" t="s">
        <v>105545</v>
      </c>
    </row>
    <row r="52626" spans="1:2" x14ac:dyDescent="0.25">
      <c r="A52626" s="7" t="s">
        <v>105546</v>
      </c>
      <c r="B52626" s="7" t="s">
        <v>105547</v>
      </c>
    </row>
    <row r="52627" spans="1:2" x14ac:dyDescent="0.25">
      <c r="A52627" s="7" t="s">
        <v>105548</v>
      </c>
      <c r="B52627" s="7" t="s">
        <v>105549</v>
      </c>
    </row>
    <row r="52628" spans="1:2" x14ac:dyDescent="0.25">
      <c r="A52628" s="7" t="s">
        <v>105550</v>
      </c>
      <c r="B52628" s="7" t="s">
        <v>105551</v>
      </c>
    </row>
    <row r="52629" spans="1:2" x14ac:dyDescent="0.25">
      <c r="A52629" s="7" t="s">
        <v>105552</v>
      </c>
      <c r="B52629" s="7" t="s">
        <v>105553</v>
      </c>
    </row>
    <row r="52630" spans="1:2" x14ac:dyDescent="0.25">
      <c r="A52630" s="7" t="s">
        <v>105554</v>
      </c>
      <c r="B52630" s="7" t="s">
        <v>105555</v>
      </c>
    </row>
    <row r="52631" spans="1:2" x14ac:dyDescent="0.25">
      <c r="A52631" s="7" t="s">
        <v>105556</v>
      </c>
      <c r="B52631" s="7" t="s">
        <v>105557</v>
      </c>
    </row>
    <row r="52632" spans="1:2" x14ac:dyDescent="0.25">
      <c r="A52632" s="7" t="s">
        <v>105558</v>
      </c>
      <c r="B52632" s="7" t="s">
        <v>105559</v>
      </c>
    </row>
    <row r="52633" spans="1:2" x14ac:dyDescent="0.25">
      <c r="A52633" s="7" t="s">
        <v>105560</v>
      </c>
      <c r="B52633" s="7" t="s">
        <v>105561</v>
      </c>
    </row>
    <row r="52634" spans="1:2" x14ac:dyDescent="0.25">
      <c r="A52634" s="7" t="s">
        <v>105562</v>
      </c>
      <c r="B52634" s="7" t="s">
        <v>105563</v>
      </c>
    </row>
    <row r="52635" spans="1:2" x14ac:dyDescent="0.25">
      <c r="A52635" s="7" t="s">
        <v>105564</v>
      </c>
      <c r="B52635" s="7" t="s">
        <v>105565</v>
      </c>
    </row>
    <row r="52636" spans="1:2" x14ac:dyDescent="0.25">
      <c r="A52636" s="7" t="s">
        <v>105566</v>
      </c>
      <c r="B52636" s="7" t="s">
        <v>105567</v>
      </c>
    </row>
    <row r="52637" spans="1:2" x14ac:dyDescent="0.25">
      <c r="A52637" s="7" t="s">
        <v>105568</v>
      </c>
      <c r="B52637" s="7" t="s">
        <v>105569</v>
      </c>
    </row>
    <row r="52638" spans="1:2" x14ac:dyDescent="0.25">
      <c r="A52638" s="7" t="s">
        <v>105570</v>
      </c>
      <c r="B52638" s="7" t="s">
        <v>105571</v>
      </c>
    </row>
    <row r="52639" spans="1:2" x14ac:dyDescent="0.25">
      <c r="A52639" s="7" t="s">
        <v>105572</v>
      </c>
      <c r="B52639" s="7" t="s">
        <v>105573</v>
      </c>
    </row>
    <row r="52640" spans="1:2" x14ac:dyDescent="0.25">
      <c r="A52640" s="7" t="s">
        <v>105574</v>
      </c>
      <c r="B52640" s="7" t="s">
        <v>105575</v>
      </c>
    </row>
    <row r="52641" spans="1:2" x14ac:dyDescent="0.25">
      <c r="A52641" s="7" t="s">
        <v>105576</v>
      </c>
      <c r="B52641" s="7" t="s">
        <v>105577</v>
      </c>
    </row>
    <row r="52642" spans="1:2" x14ac:dyDescent="0.25">
      <c r="A52642" s="7" t="s">
        <v>105578</v>
      </c>
      <c r="B52642" s="7" t="s">
        <v>105579</v>
      </c>
    </row>
    <row r="52643" spans="1:2" x14ac:dyDescent="0.25">
      <c r="A52643" s="7" t="s">
        <v>105580</v>
      </c>
      <c r="B52643" s="7" t="s">
        <v>105581</v>
      </c>
    </row>
    <row r="52644" spans="1:2" x14ac:dyDescent="0.25">
      <c r="A52644" s="7" t="s">
        <v>105582</v>
      </c>
      <c r="B52644" s="7" t="s">
        <v>105583</v>
      </c>
    </row>
    <row r="52645" spans="1:2" x14ac:dyDescent="0.25">
      <c r="A52645" s="7" t="s">
        <v>105584</v>
      </c>
      <c r="B52645" s="7" t="s">
        <v>105585</v>
      </c>
    </row>
    <row r="52646" spans="1:2" x14ac:dyDescent="0.25">
      <c r="A52646" s="7" t="s">
        <v>105586</v>
      </c>
      <c r="B52646" s="7" t="s">
        <v>105587</v>
      </c>
    </row>
    <row r="52647" spans="1:2" x14ac:dyDescent="0.25">
      <c r="A52647" s="7" t="s">
        <v>105588</v>
      </c>
      <c r="B52647" s="7" t="s">
        <v>105589</v>
      </c>
    </row>
    <row r="52648" spans="1:2" x14ac:dyDescent="0.25">
      <c r="A52648" s="7" t="s">
        <v>105590</v>
      </c>
      <c r="B52648" s="7" t="s">
        <v>105591</v>
      </c>
    </row>
    <row r="52649" spans="1:2" x14ac:dyDescent="0.25">
      <c r="A52649" s="7" t="s">
        <v>105592</v>
      </c>
      <c r="B52649" s="7" t="s">
        <v>105593</v>
      </c>
    </row>
    <row r="52650" spans="1:2" x14ac:dyDescent="0.25">
      <c r="A52650" s="7" t="s">
        <v>105594</v>
      </c>
      <c r="B52650" s="7" t="s">
        <v>105595</v>
      </c>
    </row>
    <row r="52651" spans="1:2" x14ac:dyDescent="0.25">
      <c r="A52651" s="7" t="s">
        <v>105596</v>
      </c>
      <c r="B52651" s="7" t="s">
        <v>105597</v>
      </c>
    </row>
    <row r="52652" spans="1:2" x14ac:dyDescent="0.25">
      <c r="A52652" s="7" t="s">
        <v>105598</v>
      </c>
      <c r="B52652" s="7" t="s">
        <v>105599</v>
      </c>
    </row>
    <row r="52653" spans="1:2" x14ac:dyDescent="0.25">
      <c r="A52653" s="7" t="s">
        <v>105600</v>
      </c>
      <c r="B52653" s="7" t="s">
        <v>105601</v>
      </c>
    </row>
    <row r="52654" spans="1:2" x14ac:dyDescent="0.25">
      <c r="A52654" s="7" t="s">
        <v>105602</v>
      </c>
      <c r="B52654" s="7" t="s">
        <v>105603</v>
      </c>
    </row>
    <row r="52655" spans="1:2" x14ac:dyDescent="0.25">
      <c r="A52655" s="7" t="s">
        <v>105604</v>
      </c>
      <c r="B52655" s="7" t="s">
        <v>105605</v>
      </c>
    </row>
    <row r="52656" spans="1:2" x14ac:dyDescent="0.25">
      <c r="A52656" s="7" t="s">
        <v>105606</v>
      </c>
      <c r="B52656" s="7" t="s">
        <v>105607</v>
      </c>
    </row>
    <row r="52657" spans="1:2" x14ac:dyDescent="0.25">
      <c r="A52657" s="7" t="s">
        <v>105608</v>
      </c>
      <c r="B52657" s="7" t="s">
        <v>105609</v>
      </c>
    </row>
    <row r="52658" spans="1:2" x14ac:dyDescent="0.25">
      <c r="A52658" s="7" t="s">
        <v>105610</v>
      </c>
      <c r="B52658" s="7" t="s">
        <v>105611</v>
      </c>
    </row>
    <row r="52659" spans="1:2" x14ac:dyDescent="0.25">
      <c r="A52659" s="7" t="s">
        <v>105612</v>
      </c>
      <c r="B52659" s="7" t="s">
        <v>105613</v>
      </c>
    </row>
    <row r="52660" spans="1:2" x14ac:dyDescent="0.25">
      <c r="A52660" s="7" t="s">
        <v>105614</v>
      </c>
      <c r="B52660" s="7" t="s">
        <v>105615</v>
      </c>
    </row>
    <row r="52661" spans="1:2" x14ac:dyDescent="0.25">
      <c r="A52661" s="7" t="s">
        <v>105616</v>
      </c>
      <c r="B52661" s="7" t="s">
        <v>105617</v>
      </c>
    </row>
    <row r="52662" spans="1:2" x14ac:dyDescent="0.25">
      <c r="A52662" s="7" t="s">
        <v>105618</v>
      </c>
      <c r="B52662" s="7" t="s">
        <v>105619</v>
      </c>
    </row>
    <row r="52663" spans="1:2" x14ac:dyDescent="0.25">
      <c r="A52663" s="7" t="s">
        <v>105620</v>
      </c>
      <c r="B52663" s="7" t="s">
        <v>105621</v>
      </c>
    </row>
    <row r="52664" spans="1:2" x14ac:dyDescent="0.25">
      <c r="A52664" s="7" t="s">
        <v>105622</v>
      </c>
      <c r="B52664" s="7" t="s">
        <v>105623</v>
      </c>
    </row>
    <row r="52665" spans="1:2" x14ac:dyDescent="0.25">
      <c r="A52665" s="7" t="s">
        <v>105624</v>
      </c>
      <c r="B52665" s="7" t="s">
        <v>105625</v>
      </c>
    </row>
    <row r="52666" spans="1:2" x14ac:dyDescent="0.25">
      <c r="A52666" s="7" t="s">
        <v>105626</v>
      </c>
      <c r="B52666" s="7" t="s">
        <v>105627</v>
      </c>
    </row>
    <row r="52667" spans="1:2" x14ac:dyDescent="0.25">
      <c r="A52667" s="7" t="s">
        <v>105628</v>
      </c>
      <c r="B52667" s="7" t="s">
        <v>105629</v>
      </c>
    </row>
    <row r="52668" spans="1:2" x14ac:dyDescent="0.25">
      <c r="A52668" s="7" t="s">
        <v>105630</v>
      </c>
      <c r="B52668" s="7" t="s">
        <v>105631</v>
      </c>
    </row>
    <row r="52669" spans="1:2" x14ac:dyDescent="0.25">
      <c r="A52669" s="7" t="s">
        <v>105632</v>
      </c>
      <c r="B52669" s="7" t="s">
        <v>105633</v>
      </c>
    </row>
    <row r="52670" spans="1:2" x14ac:dyDescent="0.25">
      <c r="A52670" s="7" t="s">
        <v>105634</v>
      </c>
      <c r="B52670" s="7" t="s">
        <v>105635</v>
      </c>
    </row>
    <row r="52671" spans="1:2" x14ac:dyDescent="0.25">
      <c r="A52671" s="7" t="s">
        <v>105636</v>
      </c>
      <c r="B52671" s="7" t="s">
        <v>105637</v>
      </c>
    </row>
    <row r="52672" spans="1:2" x14ac:dyDescent="0.25">
      <c r="A52672" s="7" t="s">
        <v>105638</v>
      </c>
      <c r="B52672" s="7" t="s">
        <v>105639</v>
      </c>
    </row>
    <row r="52673" spans="1:2" x14ac:dyDescent="0.25">
      <c r="A52673" s="7" t="s">
        <v>105640</v>
      </c>
      <c r="B52673" s="7" t="s">
        <v>105641</v>
      </c>
    </row>
    <row r="52674" spans="1:2" x14ac:dyDescent="0.25">
      <c r="A52674" s="7" t="s">
        <v>105642</v>
      </c>
      <c r="B52674" s="7" t="s">
        <v>105643</v>
      </c>
    </row>
    <row r="52675" spans="1:2" x14ac:dyDescent="0.25">
      <c r="A52675" s="7" t="s">
        <v>105644</v>
      </c>
      <c r="B52675" s="7" t="s">
        <v>105645</v>
      </c>
    </row>
    <row r="52676" spans="1:2" x14ac:dyDescent="0.25">
      <c r="A52676" s="7" t="s">
        <v>105646</v>
      </c>
      <c r="B52676" s="7" t="s">
        <v>105647</v>
      </c>
    </row>
    <row r="52677" spans="1:2" x14ac:dyDescent="0.25">
      <c r="A52677" s="7" t="s">
        <v>105648</v>
      </c>
      <c r="B52677" s="7" t="s">
        <v>105649</v>
      </c>
    </row>
    <row r="52678" spans="1:2" x14ac:dyDescent="0.25">
      <c r="A52678" s="7" t="s">
        <v>105650</v>
      </c>
      <c r="B52678" s="7" t="s">
        <v>105651</v>
      </c>
    </row>
    <row r="52679" spans="1:2" x14ac:dyDescent="0.25">
      <c r="A52679" s="7" t="s">
        <v>105652</v>
      </c>
      <c r="B52679" s="7" t="s">
        <v>105653</v>
      </c>
    </row>
    <row r="52680" spans="1:2" x14ac:dyDescent="0.25">
      <c r="A52680" s="7" t="s">
        <v>105654</v>
      </c>
      <c r="B52680" s="7" t="s">
        <v>105655</v>
      </c>
    </row>
    <row r="52681" spans="1:2" x14ac:dyDescent="0.25">
      <c r="A52681" s="7" t="s">
        <v>105656</v>
      </c>
      <c r="B52681" s="7" t="s">
        <v>105657</v>
      </c>
    </row>
    <row r="52682" spans="1:2" x14ac:dyDescent="0.25">
      <c r="A52682" s="7" t="s">
        <v>105658</v>
      </c>
      <c r="B52682" s="7" t="s">
        <v>105659</v>
      </c>
    </row>
    <row r="52683" spans="1:2" x14ac:dyDescent="0.25">
      <c r="A52683" s="7" t="s">
        <v>105660</v>
      </c>
      <c r="B52683" s="7" t="s">
        <v>105661</v>
      </c>
    </row>
    <row r="52684" spans="1:2" x14ac:dyDescent="0.25">
      <c r="A52684" s="7" t="s">
        <v>105662</v>
      </c>
      <c r="B52684" s="7" t="s">
        <v>105663</v>
      </c>
    </row>
    <row r="52685" spans="1:2" x14ac:dyDescent="0.25">
      <c r="A52685" s="7" t="s">
        <v>105664</v>
      </c>
      <c r="B52685" s="7" t="s">
        <v>105665</v>
      </c>
    </row>
    <row r="52686" spans="1:2" x14ac:dyDescent="0.25">
      <c r="A52686" s="7" t="s">
        <v>105666</v>
      </c>
      <c r="B52686" s="7" t="s">
        <v>105667</v>
      </c>
    </row>
    <row r="52687" spans="1:2" x14ac:dyDescent="0.25">
      <c r="A52687" s="7" t="s">
        <v>105668</v>
      </c>
      <c r="B52687" s="7" t="s">
        <v>105669</v>
      </c>
    </row>
    <row r="52688" spans="1:2" x14ac:dyDescent="0.25">
      <c r="A52688" s="7" t="s">
        <v>105670</v>
      </c>
      <c r="B52688" s="7" t="s">
        <v>105671</v>
      </c>
    </row>
    <row r="52689" spans="1:2" x14ac:dyDescent="0.25">
      <c r="A52689" s="7" t="s">
        <v>105672</v>
      </c>
      <c r="B52689" s="7" t="s">
        <v>105673</v>
      </c>
    </row>
    <row r="52690" spans="1:2" x14ac:dyDescent="0.25">
      <c r="A52690" s="7" t="s">
        <v>105674</v>
      </c>
      <c r="B52690" s="7" t="s">
        <v>105675</v>
      </c>
    </row>
    <row r="52691" spans="1:2" x14ac:dyDescent="0.25">
      <c r="A52691" s="7" t="s">
        <v>105676</v>
      </c>
      <c r="B52691" s="7" t="s">
        <v>105677</v>
      </c>
    </row>
    <row r="52692" spans="1:2" x14ac:dyDescent="0.25">
      <c r="A52692" s="7" t="s">
        <v>105678</v>
      </c>
      <c r="B52692" s="7" t="s">
        <v>105679</v>
      </c>
    </row>
    <row r="52693" spans="1:2" x14ac:dyDescent="0.25">
      <c r="A52693" s="7" t="s">
        <v>105680</v>
      </c>
      <c r="B52693" s="7" t="s">
        <v>105681</v>
      </c>
    </row>
    <row r="52694" spans="1:2" x14ac:dyDescent="0.25">
      <c r="A52694" s="7" t="s">
        <v>105682</v>
      </c>
      <c r="B52694" s="7" t="s">
        <v>105683</v>
      </c>
    </row>
    <row r="52695" spans="1:2" x14ac:dyDescent="0.25">
      <c r="A52695" s="7" t="s">
        <v>105684</v>
      </c>
      <c r="B52695" s="7" t="s">
        <v>105685</v>
      </c>
    </row>
    <row r="52696" spans="1:2" x14ac:dyDescent="0.25">
      <c r="A52696" s="7" t="s">
        <v>105686</v>
      </c>
      <c r="B52696" s="7" t="s">
        <v>105687</v>
      </c>
    </row>
    <row r="52697" spans="1:2" x14ac:dyDescent="0.25">
      <c r="A52697" s="7" t="s">
        <v>105688</v>
      </c>
      <c r="B52697" s="7" t="s">
        <v>105689</v>
      </c>
    </row>
    <row r="52698" spans="1:2" x14ac:dyDescent="0.25">
      <c r="A52698" s="7" t="s">
        <v>105690</v>
      </c>
      <c r="B52698" s="7" t="s">
        <v>105691</v>
      </c>
    </row>
    <row r="52699" spans="1:2" x14ac:dyDescent="0.25">
      <c r="A52699" s="7" t="s">
        <v>105692</v>
      </c>
      <c r="B52699" s="7" t="s">
        <v>105693</v>
      </c>
    </row>
    <row r="52700" spans="1:2" x14ac:dyDescent="0.25">
      <c r="A52700" s="7" t="s">
        <v>105694</v>
      </c>
      <c r="B52700" s="7" t="s">
        <v>105695</v>
      </c>
    </row>
    <row r="52701" spans="1:2" x14ac:dyDescent="0.25">
      <c r="A52701" s="7" t="s">
        <v>105696</v>
      </c>
      <c r="B52701" s="7" t="s">
        <v>105697</v>
      </c>
    </row>
    <row r="52702" spans="1:2" x14ac:dyDescent="0.25">
      <c r="A52702" s="7" t="s">
        <v>105698</v>
      </c>
      <c r="B52702" s="7" t="s">
        <v>105699</v>
      </c>
    </row>
    <row r="52703" spans="1:2" x14ac:dyDescent="0.25">
      <c r="A52703" s="7" t="s">
        <v>105700</v>
      </c>
      <c r="B52703" s="7" t="s">
        <v>105701</v>
      </c>
    </row>
    <row r="52704" spans="1:2" x14ac:dyDescent="0.25">
      <c r="A52704" s="7" t="s">
        <v>105702</v>
      </c>
      <c r="B52704" s="7" t="s">
        <v>105703</v>
      </c>
    </row>
    <row r="52705" spans="1:2" x14ac:dyDescent="0.25">
      <c r="A52705" s="7" t="s">
        <v>105704</v>
      </c>
      <c r="B52705" s="7" t="s">
        <v>105705</v>
      </c>
    </row>
    <row r="52706" spans="1:2" x14ac:dyDescent="0.25">
      <c r="A52706" s="7" t="s">
        <v>105706</v>
      </c>
      <c r="B52706" s="7" t="s">
        <v>105707</v>
      </c>
    </row>
    <row r="52707" spans="1:2" x14ac:dyDescent="0.25">
      <c r="A52707" s="7" t="s">
        <v>105708</v>
      </c>
      <c r="B52707" s="7" t="s">
        <v>105709</v>
      </c>
    </row>
    <row r="52708" spans="1:2" x14ac:dyDescent="0.25">
      <c r="A52708" s="7" t="s">
        <v>105710</v>
      </c>
      <c r="B52708" s="7" t="s">
        <v>105711</v>
      </c>
    </row>
    <row r="52709" spans="1:2" x14ac:dyDescent="0.25">
      <c r="A52709" s="7" t="s">
        <v>105712</v>
      </c>
      <c r="B52709" s="7" t="s">
        <v>105713</v>
      </c>
    </row>
    <row r="52710" spans="1:2" x14ac:dyDescent="0.25">
      <c r="A52710" s="7" t="s">
        <v>105714</v>
      </c>
      <c r="B52710" s="7" t="s">
        <v>105715</v>
      </c>
    </row>
    <row r="52711" spans="1:2" x14ac:dyDescent="0.25">
      <c r="A52711" s="7" t="s">
        <v>105716</v>
      </c>
      <c r="B52711" s="7" t="s">
        <v>105717</v>
      </c>
    </row>
    <row r="52712" spans="1:2" x14ac:dyDescent="0.25">
      <c r="A52712" s="7" t="s">
        <v>105718</v>
      </c>
      <c r="B52712" s="7" t="s">
        <v>105719</v>
      </c>
    </row>
    <row r="52713" spans="1:2" x14ac:dyDescent="0.25">
      <c r="A52713" s="7" t="s">
        <v>105720</v>
      </c>
      <c r="B52713" s="7" t="s">
        <v>105721</v>
      </c>
    </row>
    <row r="52714" spans="1:2" x14ac:dyDescent="0.25">
      <c r="A52714" s="7" t="s">
        <v>105722</v>
      </c>
      <c r="B52714" s="7" t="s">
        <v>105723</v>
      </c>
    </row>
    <row r="52715" spans="1:2" x14ac:dyDescent="0.25">
      <c r="A52715" s="7" t="s">
        <v>105724</v>
      </c>
      <c r="B52715" s="7" t="s">
        <v>105725</v>
      </c>
    </row>
    <row r="52716" spans="1:2" x14ac:dyDescent="0.25">
      <c r="A52716" s="7" t="s">
        <v>230</v>
      </c>
      <c r="B52716" s="7" t="s">
        <v>231</v>
      </c>
    </row>
    <row r="52717" spans="1:2" x14ac:dyDescent="0.25">
      <c r="A52717" s="7" t="s">
        <v>105726</v>
      </c>
      <c r="B52717" s="7" t="s">
        <v>105727</v>
      </c>
    </row>
    <row r="52718" spans="1:2" x14ac:dyDescent="0.25">
      <c r="A52718" s="7" t="s">
        <v>105728</v>
      </c>
      <c r="B52718" s="7" t="s">
        <v>105729</v>
      </c>
    </row>
    <row r="52719" spans="1:2" x14ac:dyDescent="0.25">
      <c r="A52719" s="7" t="s">
        <v>105730</v>
      </c>
      <c r="B52719" s="7" t="s">
        <v>105731</v>
      </c>
    </row>
    <row r="52720" spans="1:2" x14ac:dyDescent="0.25">
      <c r="A52720" s="7" t="s">
        <v>105732</v>
      </c>
      <c r="B52720" s="7" t="s">
        <v>105733</v>
      </c>
    </row>
    <row r="52721" spans="1:2" x14ac:dyDescent="0.25">
      <c r="A52721" s="7" t="s">
        <v>105734</v>
      </c>
      <c r="B52721" s="7" t="s">
        <v>105735</v>
      </c>
    </row>
    <row r="52722" spans="1:2" x14ac:dyDescent="0.25">
      <c r="A52722" s="7" t="s">
        <v>105736</v>
      </c>
      <c r="B52722" s="7" t="s">
        <v>105737</v>
      </c>
    </row>
    <row r="52723" spans="1:2" x14ac:dyDescent="0.25">
      <c r="A52723" s="7" t="s">
        <v>105738</v>
      </c>
      <c r="B52723" s="7" t="s">
        <v>105739</v>
      </c>
    </row>
    <row r="52724" spans="1:2" x14ac:dyDescent="0.25">
      <c r="A52724" s="7" t="s">
        <v>105740</v>
      </c>
      <c r="B52724" s="7" t="s">
        <v>105741</v>
      </c>
    </row>
    <row r="52725" spans="1:2" x14ac:dyDescent="0.25">
      <c r="A52725" s="7" t="s">
        <v>105742</v>
      </c>
      <c r="B52725" s="7" t="s">
        <v>105743</v>
      </c>
    </row>
    <row r="52726" spans="1:2" x14ac:dyDescent="0.25">
      <c r="A52726" s="7" t="s">
        <v>105744</v>
      </c>
      <c r="B52726" s="7" t="s">
        <v>105745</v>
      </c>
    </row>
    <row r="52727" spans="1:2" x14ac:dyDescent="0.25">
      <c r="A52727" s="7" t="s">
        <v>105746</v>
      </c>
      <c r="B52727" s="7" t="s">
        <v>105747</v>
      </c>
    </row>
    <row r="52728" spans="1:2" x14ac:dyDescent="0.25">
      <c r="A52728" s="7" t="s">
        <v>105748</v>
      </c>
      <c r="B52728" s="7" t="s">
        <v>105749</v>
      </c>
    </row>
    <row r="52729" spans="1:2" x14ac:dyDescent="0.25">
      <c r="A52729" s="7" t="s">
        <v>105750</v>
      </c>
      <c r="B52729" s="7" t="s">
        <v>105751</v>
      </c>
    </row>
    <row r="52730" spans="1:2" x14ac:dyDescent="0.25">
      <c r="A52730" s="7" t="s">
        <v>105752</v>
      </c>
      <c r="B52730" s="7" t="s">
        <v>105753</v>
      </c>
    </row>
    <row r="52731" spans="1:2" x14ac:dyDescent="0.25">
      <c r="A52731" s="7" t="s">
        <v>105754</v>
      </c>
      <c r="B52731" s="7" t="s">
        <v>105755</v>
      </c>
    </row>
    <row r="52732" spans="1:2" x14ac:dyDescent="0.25">
      <c r="A52732" s="7" t="s">
        <v>105756</v>
      </c>
      <c r="B52732" s="7" t="s">
        <v>105757</v>
      </c>
    </row>
    <row r="52733" spans="1:2" x14ac:dyDescent="0.25">
      <c r="A52733" s="7" t="s">
        <v>105758</v>
      </c>
      <c r="B52733" s="7" t="s">
        <v>105759</v>
      </c>
    </row>
    <row r="52734" spans="1:2" x14ac:dyDescent="0.25">
      <c r="A52734" s="7" t="s">
        <v>105760</v>
      </c>
      <c r="B52734" s="7" t="s">
        <v>105761</v>
      </c>
    </row>
    <row r="52735" spans="1:2" x14ac:dyDescent="0.25">
      <c r="A52735" s="7" t="s">
        <v>105762</v>
      </c>
      <c r="B52735" s="7" t="s">
        <v>105763</v>
      </c>
    </row>
    <row r="52736" spans="1:2" x14ac:dyDescent="0.25">
      <c r="A52736" s="7" t="s">
        <v>105764</v>
      </c>
      <c r="B52736" s="7" t="s">
        <v>105765</v>
      </c>
    </row>
    <row r="52737" spans="1:2" x14ac:dyDescent="0.25">
      <c r="A52737" s="7" t="s">
        <v>105766</v>
      </c>
      <c r="B52737" s="7" t="s">
        <v>105767</v>
      </c>
    </row>
    <row r="52738" spans="1:2" x14ac:dyDescent="0.25">
      <c r="A52738" s="7" t="s">
        <v>105768</v>
      </c>
      <c r="B52738" s="7" t="s">
        <v>105769</v>
      </c>
    </row>
    <row r="52739" spans="1:2" x14ac:dyDescent="0.25">
      <c r="A52739" s="7" t="s">
        <v>105770</v>
      </c>
      <c r="B52739" s="7" t="s">
        <v>105771</v>
      </c>
    </row>
    <row r="52740" spans="1:2" x14ac:dyDescent="0.25">
      <c r="A52740" s="7" t="s">
        <v>105772</v>
      </c>
      <c r="B52740" s="7" t="s">
        <v>105773</v>
      </c>
    </row>
    <row r="52741" spans="1:2" x14ac:dyDescent="0.25">
      <c r="A52741" s="7" t="s">
        <v>105774</v>
      </c>
      <c r="B52741" s="7" t="s">
        <v>105775</v>
      </c>
    </row>
    <row r="52742" spans="1:2" x14ac:dyDescent="0.25">
      <c r="A52742" s="7" t="s">
        <v>105776</v>
      </c>
      <c r="B52742" s="7" t="s">
        <v>105777</v>
      </c>
    </row>
    <row r="52743" spans="1:2" x14ac:dyDescent="0.25">
      <c r="A52743" s="7" t="s">
        <v>105778</v>
      </c>
      <c r="B52743" s="7" t="s">
        <v>105779</v>
      </c>
    </row>
    <row r="52744" spans="1:2" x14ac:dyDescent="0.25">
      <c r="A52744" s="7" t="s">
        <v>105780</v>
      </c>
      <c r="B52744" s="7" t="s">
        <v>105781</v>
      </c>
    </row>
    <row r="52745" spans="1:2" x14ac:dyDescent="0.25">
      <c r="A52745" s="7" t="s">
        <v>105782</v>
      </c>
      <c r="B52745" s="7" t="s">
        <v>105783</v>
      </c>
    </row>
    <row r="52746" spans="1:2" x14ac:dyDescent="0.25">
      <c r="A52746" s="7" t="s">
        <v>105784</v>
      </c>
      <c r="B52746" s="7" t="s">
        <v>105785</v>
      </c>
    </row>
    <row r="52747" spans="1:2" x14ac:dyDescent="0.25">
      <c r="A52747" s="7" t="s">
        <v>105786</v>
      </c>
      <c r="B52747" s="7" t="s">
        <v>105787</v>
      </c>
    </row>
    <row r="52748" spans="1:2" x14ac:dyDescent="0.25">
      <c r="A52748" s="7" t="s">
        <v>105788</v>
      </c>
      <c r="B52748" s="7" t="s">
        <v>105789</v>
      </c>
    </row>
    <row r="52749" spans="1:2" x14ac:dyDescent="0.25">
      <c r="A52749" s="7" t="s">
        <v>105790</v>
      </c>
      <c r="B52749" s="7" t="s">
        <v>105791</v>
      </c>
    </row>
    <row r="52750" spans="1:2" x14ac:dyDescent="0.25">
      <c r="A52750" s="7" t="s">
        <v>105792</v>
      </c>
      <c r="B52750" s="7" t="s">
        <v>105793</v>
      </c>
    </row>
    <row r="52751" spans="1:2" x14ac:dyDescent="0.25">
      <c r="A52751" s="7" t="s">
        <v>105794</v>
      </c>
      <c r="B52751" s="7" t="s">
        <v>105795</v>
      </c>
    </row>
    <row r="52752" spans="1:2" x14ac:dyDescent="0.25">
      <c r="A52752" s="7" t="s">
        <v>105796</v>
      </c>
      <c r="B52752" s="7" t="s">
        <v>105797</v>
      </c>
    </row>
    <row r="52753" spans="1:2" x14ac:dyDescent="0.25">
      <c r="A52753" s="7" t="s">
        <v>105798</v>
      </c>
      <c r="B52753" s="7" t="s">
        <v>105799</v>
      </c>
    </row>
    <row r="52754" spans="1:2" x14ac:dyDescent="0.25">
      <c r="A52754" s="7" t="s">
        <v>105800</v>
      </c>
      <c r="B52754" s="7" t="s">
        <v>105801</v>
      </c>
    </row>
    <row r="52755" spans="1:2" x14ac:dyDescent="0.25">
      <c r="A52755" s="7" t="s">
        <v>105802</v>
      </c>
      <c r="B52755" s="7" t="s">
        <v>105803</v>
      </c>
    </row>
    <row r="52756" spans="1:2" x14ac:dyDescent="0.25">
      <c r="A52756" s="7" t="s">
        <v>105804</v>
      </c>
      <c r="B52756" s="7" t="s">
        <v>105805</v>
      </c>
    </row>
    <row r="52757" spans="1:2" x14ac:dyDescent="0.25">
      <c r="A52757" s="7" t="s">
        <v>105806</v>
      </c>
      <c r="B52757" s="7" t="s">
        <v>105807</v>
      </c>
    </row>
    <row r="52758" spans="1:2" x14ac:dyDescent="0.25">
      <c r="A52758" s="7" t="s">
        <v>105808</v>
      </c>
      <c r="B52758" s="7" t="s">
        <v>105809</v>
      </c>
    </row>
    <row r="52759" spans="1:2" x14ac:dyDescent="0.25">
      <c r="A52759" s="7" t="s">
        <v>105810</v>
      </c>
      <c r="B52759" s="7" t="s">
        <v>105811</v>
      </c>
    </row>
    <row r="52760" spans="1:2" x14ac:dyDescent="0.25">
      <c r="A52760" s="7" t="s">
        <v>105812</v>
      </c>
      <c r="B52760" s="7" t="s">
        <v>105813</v>
      </c>
    </row>
    <row r="52761" spans="1:2" x14ac:dyDescent="0.25">
      <c r="A52761" s="7" t="s">
        <v>105814</v>
      </c>
      <c r="B52761" s="7" t="s">
        <v>105815</v>
      </c>
    </row>
    <row r="52762" spans="1:2" x14ac:dyDescent="0.25">
      <c r="A52762" s="7" t="s">
        <v>105816</v>
      </c>
      <c r="B52762" s="7" t="s">
        <v>105817</v>
      </c>
    </row>
    <row r="52763" spans="1:2" x14ac:dyDescent="0.25">
      <c r="A52763" s="7" t="s">
        <v>105818</v>
      </c>
      <c r="B52763" s="7" t="s">
        <v>105819</v>
      </c>
    </row>
    <row r="52764" spans="1:2" x14ac:dyDescent="0.25">
      <c r="A52764" s="7" t="s">
        <v>105820</v>
      </c>
      <c r="B52764" s="7" t="s">
        <v>105821</v>
      </c>
    </row>
    <row r="52765" spans="1:2" x14ac:dyDescent="0.25">
      <c r="A52765" s="7" t="s">
        <v>105822</v>
      </c>
      <c r="B52765" s="7" t="s">
        <v>105823</v>
      </c>
    </row>
    <row r="52766" spans="1:2" x14ac:dyDescent="0.25">
      <c r="A52766" s="7" t="s">
        <v>105824</v>
      </c>
      <c r="B52766" s="7" t="s">
        <v>105825</v>
      </c>
    </row>
    <row r="52767" spans="1:2" x14ac:dyDescent="0.25">
      <c r="A52767" s="7" t="s">
        <v>105826</v>
      </c>
      <c r="B52767" s="7" t="s">
        <v>105827</v>
      </c>
    </row>
    <row r="52768" spans="1:2" x14ac:dyDescent="0.25">
      <c r="A52768" s="7" t="s">
        <v>105828</v>
      </c>
      <c r="B52768" s="7" t="s">
        <v>105829</v>
      </c>
    </row>
    <row r="52769" spans="1:2" x14ac:dyDescent="0.25">
      <c r="A52769" s="7" t="s">
        <v>105830</v>
      </c>
      <c r="B52769" s="7" t="s">
        <v>105831</v>
      </c>
    </row>
    <row r="52770" spans="1:2" x14ac:dyDescent="0.25">
      <c r="A52770" s="7" t="s">
        <v>105832</v>
      </c>
      <c r="B52770" s="7" t="s">
        <v>105833</v>
      </c>
    </row>
    <row r="52771" spans="1:2" x14ac:dyDescent="0.25">
      <c r="A52771" s="7" t="s">
        <v>105834</v>
      </c>
      <c r="B52771" s="7" t="s">
        <v>105835</v>
      </c>
    </row>
    <row r="52772" spans="1:2" x14ac:dyDescent="0.25">
      <c r="A52772" s="7" t="s">
        <v>105836</v>
      </c>
      <c r="B52772" s="7" t="s">
        <v>105837</v>
      </c>
    </row>
    <row r="52773" spans="1:2" x14ac:dyDescent="0.25">
      <c r="A52773" s="7" t="s">
        <v>105838</v>
      </c>
      <c r="B52773" s="7" t="s">
        <v>105839</v>
      </c>
    </row>
    <row r="52774" spans="1:2" x14ac:dyDescent="0.25">
      <c r="A52774" s="7" t="s">
        <v>105840</v>
      </c>
      <c r="B52774" s="7" t="s">
        <v>105841</v>
      </c>
    </row>
    <row r="52775" spans="1:2" x14ac:dyDescent="0.25">
      <c r="A52775" s="7" t="s">
        <v>105842</v>
      </c>
      <c r="B52775" s="7" t="s">
        <v>105843</v>
      </c>
    </row>
    <row r="52776" spans="1:2" x14ac:dyDescent="0.25">
      <c r="A52776" s="7" t="s">
        <v>105844</v>
      </c>
      <c r="B52776" s="7" t="s">
        <v>105845</v>
      </c>
    </row>
    <row r="52777" spans="1:2" x14ac:dyDescent="0.25">
      <c r="A52777" s="7" t="s">
        <v>105846</v>
      </c>
      <c r="B52777" s="7" t="s">
        <v>105847</v>
      </c>
    </row>
    <row r="52778" spans="1:2" x14ac:dyDescent="0.25">
      <c r="A52778" s="7" t="s">
        <v>105848</v>
      </c>
      <c r="B52778" s="7" t="s">
        <v>105849</v>
      </c>
    </row>
    <row r="52779" spans="1:2" x14ac:dyDescent="0.25">
      <c r="A52779" s="7" t="s">
        <v>105850</v>
      </c>
      <c r="B52779" s="7" t="s">
        <v>105851</v>
      </c>
    </row>
    <row r="52780" spans="1:2" x14ac:dyDescent="0.25">
      <c r="A52780" s="7" t="s">
        <v>105852</v>
      </c>
      <c r="B52780" s="7" t="s">
        <v>105853</v>
      </c>
    </row>
    <row r="52781" spans="1:2" x14ac:dyDescent="0.25">
      <c r="A52781" s="7" t="s">
        <v>105854</v>
      </c>
      <c r="B52781" s="7" t="s">
        <v>105855</v>
      </c>
    </row>
    <row r="52782" spans="1:2" x14ac:dyDescent="0.25">
      <c r="A52782" s="7" t="s">
        <v>105856</v>
      </c>
      <c r="B52782" s="7" t="s">
        <v>105857</v>
      </c>
    </row>
    <row r="52783" spans="1:2" x14ac:dyDescent="0.25">
      <c r="A52783" s="7" t="s">
        <v>105858</v>
      </c>
      <c r="B52783" s="7" t="s">
        <v>105859</v>
      </c>
    </row>
    <row r="52784" spans="1:2" x14ac:dyDescent="0.25">
      <c r="A52784" s="7" t="s">
        <v>105860</v>
      </c>
      <c r="B52784" s="7" t="s">
        <v>105861</v>
      </c>
    </row>
    <row r="52785" spans="1:2" x14ac:dyDescent="0.25">
      <c r="A52785" s="7" t="s">
        <v>105862</v>
      </c>
      <c r="B52785" s="7" t="s">
        <v>105863</v>
      </c>
    </row>
    <row r="52786" spans="1:2" x14ac:dyDescent="0.25">
      <c r="A52786" s="7" t="s">
        <v>105864</v>
      </c>
      <c r="B52786" s="7" t="s">
        <v>105865</v>
      </c>
    </row>
    <row r="52787" spans="1:2" x14ac:dyDescent="0.25">
      <c r="A52787" s="7" t="s">
        <v>105866</v>
      </c>
      <c r="B52787" s="7" t="s">
        <v>105867</v>
      </c>
    </row>
    <row r="52788" spans="1:2" x14ac:dyDescent="0.25">
      <c r="A52788" s="7" t="s">
        <v>105868</v>
      </c>
      <c r="B52788" s="7" t="s">
        <v>105869</v>
      </c>
    </row>
    <row r="52789" spans="1:2" x14ac:dyDescent="0.25">
      <c r="A52789" s="7" t="s">
        <v>105870</v>
      </c>
      <c r="B52789" s="7" t="s">
        <v>105871</v>
      </c>
    </row>
    <row r="52790" spans="1:2" x14ac:dyDescent="0.25">
      <c r="A52790" s="7" t="s">
        <v>105872</v>
      </c>
      <c r="B52790" s="7" t="s">
        <v>105873</v>
      </c>
    </row>
    <row r="52791" spans="1:2" x14ac:dyDescent="0.25">
      <c r="A52791" s="7" t="s">
        <v>105874</v>
      </c>
      <c r="B52791" s="7" t="s">
        <v>105875</v>
      </c>
    </row>
    <row r="52792" spans="1:2" x14ac:dyDescent="0.25">
      <c r="A52792" s="7" t="s">
        <v>105876</v>
      </c>
      <c r="B52792" s="7" t="s">
        <v>105877</v>
      </c>
    </row>
    <row r="52793" spans="1:2" x14ac:dyDescent="0.25">
      <c r="A52793" s="7" t="s">
        <v>105878</v>
      </c>
      <c r="B52793" s="7" t="s">
        <v>105879</v>
      </c>
    </row>
    <row r="52794" spans="1:2" x14ac:dyDescent="0.25">
      <c r="A52794" s="7" t="s">
        <v>105880</v>
      </c>
      <c r="B52794" s="7" t="s">
        <v>105881</v>
      </c>
    </row>
    <row r="52795" spans="1:2" x14ac:dyDescent="0.25">
      <c r="A52795" s="7" t="s">
        <v>105882</v>
      </c>
      <c r="B52795" s="7" t="s">
        <v>105883</v>
      </c>
    </row>
    <row r="52796" spans="1:2" x14ac:dyDescent="0.25">
      <c r="A52796" s="7" t="s">
        <v>105884</v>
      </c>
      <c r="B52796" s="7" t="s">
        <v>105885</v>
      </c>
    </row>
    <row r="52797" spans="1:2" x14ac:dyDescent="0.25">
      <c r="A52797" s="7" t="s">
        <v>105886</v>
      </c>
      <c r="B52797" s="7" t="s">
        <v>105887</v>
      </c>
    </row>
    <row r="52798" spans="1:2" x14ac:dyDescent="0.25">
      <c r="A52798" s="7" t="s">
        <v>105888</v>
      </c>
      <c r="B52798" s="7" t="s">
        <v>105889</v>
      </c>
    </row>
    <row r="52799" spans="1:2" x14ac:dyDescent="0.25">
      <c r="A52799" s="7" t="s">
        <v>105890</v>
      </c>
      <c r="B52799" s="7" t="s">
        <v>105891</v>
      </c>
    </row>
    <row r="52800" spans="1:2" x14ac:dyDescent="0.25">
      <c r="A52800" s="7" t="s">
        <v>105892</v>
      </c>
      <c r="B52800" s="7" t="s">
        <v>105893</v>
      </c>
    </row>
    <row r="52801" spans="1:2" x14ac:dyDescent="0.25">
      <c r="A52801" s="7" t="s">
        <v>105894</v>
      </c>
      <c r="B52801" s="7" t="s">
        <v>105895</v>
      </c>
    </row>
    <row r="52802" spans="1:2" x14ac:dyDescent="0.25">
      <c r="A52802" s="7" t="s">
        <v>105896</v>
      </c>
      <c r="B52802" s="7" t="s">
        <v>105897</v>
      </c>
    </row>
    <row r="52803" spans="1:2" x14ac:dyDescent="0.25">
      <c r="A52803" s="7" t="s">
        <v>105898</v>
      </c>
      <c r="B52803" s="7" t="s">
        <v>105899</v>
      </c>
    </row>
    <row r="52804" spans="1:2" x14ac:dyDescent="0.25">
      <c r="A52804" s="7" t="s">
        <v>105900</v>
      </c>
      <c r="B52804" s="7" t="s">
        <v>105901</v>
      </c>
    </row>
    <row r="52805" spans="1:2" x14ac:dyDescent="0.25">
      <c r="A52805" s="7" t="s">
        <v>105902</v>
      </c>
      <c r="B52805" s="7" t="s">
        <v>105903</v>
      </c>
    </row>
    <row r="52806" spans="1:2" x14ac:dyDescent="0.25">
      <c r="A52806" s="7" t="s">
        <v>105904</v>
      </c>
      <c r="B52806" s="7" t="s">
        <v>105905</v>
      </c>
    </row>
    <row r="52807" spans="1:2" x14ac:dyDescent="0.25">
      <c r="A52807" s="7" t="s">
        <v>105906</v>
      </c>
      <c r="B52807" s="7" t="s">
        <v>105907</v>
      </c>
    </row>
    <row r="52808" spans="1:2" x14ac:dyDescent="0.25">
      <c r="A52808" s="7" t="s">
        <v>105908</v>
      </c>
      <c r="B52808" s="7" t="s">
        <v>105909</v>
      </c>
    </row>
    <row r="52809" spans="1:2" x14ac:dyDescent="0.25">
      <c r="A52809" s="7" t="s">
        <v>105910</v>
      </c>
      <c r="B52809" s="7" t="s">
        <v>105911</v>
      </c>
    </row>
    <row r="52810" spans="1:2" x14ac:dyDescent="0.25">
      <c r="A52810" s="7" t="s">
        <v>105912</v>
      </c>
      <c r="B52810" s="7" t="s">
        <v>105913</v>
      </c>
    </row>
    <row r="52811" spans="1:2" x14ac:dyDescent="0.25">
      <c r="A52811" s="7" t="s">
        <v>105914</v>
      </c>
      <c r="B52811" s="7" t="s">
        <v>105915</v>
      </c>
    </row>
    <row r="52812" spans="1:2" x14ac:dyDescent="0.25">
      <c r="A52812" s="7" t="s">
        <v>105916</v>
      </c>
      <c r="B52812" s="7" t="s">
        <v>105917</v>
      </c>
    </row>
    <row r="52813" spans="1:2" x14ac:dyDescent="0.25">
      <c r="A52813" s="7" t="s">
        <v>105918</v>
      </c>
      <c r="B52813" s="7" t="s">
        <v>105919</v>
      </c>
    </row>
    <row r="52814" spans="1:2" x14ac:dyDescent="0.25">
      <c r="A52814" s="7" t="s">
        <v>105920</v>
      </c>
      <c r="B52814" s="7" t="s">
        <v>105921</v>
      </c>
    </row>
    <row r="52815" spans="1:2" x14ac:dyDescent="0.25">
      <c r="A52815" s="7" t="s">
        <v>105922</v>
      </c>
      <c r="B52815" s="7" t="s">
        <v>105923</v>
      </c>
    </row>
    <row r="52816" spans="1:2" x14ac:dyDescent="0.25">
      <c r="A52816" s="7" t="s">
        <v>105924</v>
      </c>
      <c r="B52816" s="7" t="s">
        <v>105925</v>
      </c>
    </row>
    <row r="52817" spans="1:2" x14ac:dyDescent="0.25">
      <c r="A52817" s="7" t="s">
        <v>105926</v>
      </c>
      <c r="B52817" s="7" t="s">
        <v>105927</v>
      </c>
    </row>
    <row r="52818" spans="1:2" x14ac:dyDescent="0.25">
      <c r="A52818" s="7" t="s">
        <v>105928</v>
      </c>
      <c r="B52818" s="7" t="s">
        <v>105929</v>
      </c>
    </row>
    <row r="52819" spans="1:2" x14ac:dyDescent="0.25">
      <c r="A52819" s="7" t="s">
        <v>105930</v>
      </c>
      <c r="B52819" s="7" t="s">
        <v>105931</v>
      </c>
    </row>
    <row r="52820" spans="1:2" x14ac:dyDescent="0.25">
      <c r="A52820" s="7" t="s">
        <v>105932</v>
      </c>
      <c r="B52820" s="7" t="s">
        <v>105933</v>
      </c>
    </row>
    <row r="52821" spans="1:2" x14ac:dyDescent="0.25">
      <c r="A52821" s="7" t="s">
        <v>105934</v>
      </c>
      <c r="B52821" s="7" t="s">
        <v>105935</v>
      </c>
    </row>
    <row r="52822" spans="1:2" x14ac:dyDescent="0.25">
      <c r="A52822" s="7" t="s">
        <v>105936</v>
      </c>
      <c r="B52822" s="7" t="s">
        <v>105937</v>
      </c>
    </row>
    <row r="52823" spans="1:2" x14ac:dyDescent="0.25">
      <c r="A52823" s="7" t="s">
        <v>105938</v>
      </c>
      <c r="B52823" s="7" t="s">
        <v>105939</v>
      </c>
    </row>
    <row r="52824" spans="1:2" x14ac:dyDescent="0.25">
      <c r="A52824" s="7" t="s">
        <v>105940</v>
      </c>
      <c r="B52824" s="7" t="s">
        <v>105941</v>
      </c>
    </row>
    <row r="52825" spans="1:2" x14ac:dyDescent="0.25">
      <c r="A52825" s="7" t="s">
        <v>105942</v>
      </c>
      <c r="B52825" s="7" t="s">
        <v>105943</v>
      </c>
    </row>
    <row r="52826" spans="1:2" x14ac:dyDescent="0.25">
      <c r="A52826" s="7" t="s">
        <v>105944</v>
      </c>
      <c r="B52826" s="7" t="s">
        <v>105945</v>
      </c>
    </row>
    <row r="52827" spans="1:2" x14ac:dyDescent="0.25">
      <c r="A52827" s="7" t="s">
        <v>105946</v>
      </c>
      <c r="B52827" s="7" t="s">
        <v>105947</v>
      </c>
    </row>
    <row r="52828" spans="1:2" x14ac:dyDescent="0.25">
      <c r="A52828" s="7" t="s">
        <v>105948</v>
      </c>
      <c r="B52828" s="7" t="s">
        <v>105949</v>
      </c>
    </row>
    <row r="52829" spans="1:2" x14ac:dyDescent="0.25">
      <c r="A52829" s="7" t="s">
        <v>105950</v>
      </c>
      <c r="B52829" s="7" t="s">
        <v>105951</v>
      </c>
    </row>
    <row r="52830" spans="1:2" x14ac:dyDescent="0.25">
      <c r="A52830" s="7" t="s">
        <v>105952</v>
      </c>
      <c r="B52830" s="7" t="s">
        <v>105953</v>
      </c>
    </row>
    <row r="52831" spans="1:2" x14ac:dyDescent="0.25">
      <c r="A52831" s="7" t="s">
        <v>105954</v>
      </c>
      <c r="B52831" s="7" t="s">
        <v>105955</v>
      </c>
    </row>
    <row r="52832" spans="1:2" x14ac:dyDescent="0.25">
      <c r="A52832" s="7" t="s">
        <v>105956</v>
      </c>
      <c r="B52832" s="7" t="s">
        <v>105957</v>
      </c>
    </row>
    <row r="52833" spans="1:2" x14ac:dyDescent="0.25">
      <c r="A52833" s="7" t="s">
        <v>155</v>
      </c>
      <c r="B52833" s="7" t="s">
        <v>156</v>
      </c>
    </row>
    <row r="52834" spans="1:2" x14ac:dyDescent="0.25">
      <c r="A52834" s="7" t="s">
        <v>105958</v>
      </c>
      <c r="B52834" s="7" t="s">
        <v>105959</v>
      </c>
    </row>
    <row r="52835" spans="1:2" x14ac:dyDescent="0.25">
      <c r="A52835" s="7" t="s">
        <v>105960</v>
      </c>
      <c r="B52835" s="7" t="s">
        <v>105961</v>
      </c>
    </row>
    <row r="52836" spans="1:2" x14ac:dyDescent="0.25">
      <c r="A52836" s="7" t="s">
        <v>105962</v>
      </c>
      <c r="B52836" s="7" t="s">
        <v>105963</v>
      </c>
    </row>
    <row r="52837" spans="1:2" x14ac:dyDescent="0.25">
      <c r="A52837" s="7" t="s">
        <v>105964</v>
      </c>
      <c r="B52837" s="7" t="s">
        <v>105965</v>
      </c>
    </row>
    <row r="52838" spans="1:2" x14ac:dyDescent="0.25">
      <c r="A52838" s="7" t="s">
        <v>161</v>
      </c>
      <c r="B52838" s="7" t="s">
        <v>162</v>
      </c>
    </row>
    <row r="52839" spans="1:2" x14ac:dyDescent="0.25">
      <c r="A52839" s="7" t="s">
        <v>105966</v>
      </c>
      <c r="B52839" s="7" t="s">
        <v>105967</v>
      </c>
    </row>
    <row r="52840" spans="1:2" x14ac:dyDescent="0.25">
      <c r="A52840" s="7" t="s">
        <v>105968</v>
      </c>
      <c r="B52840" s="7" t="s">
        <v>105969</v>
      </c>
    </row>
    <row r="52841" spans="1:2" x14ac:dyDescent="0.25">
      <c r="A52841" s="7" t="s">
        <v>105970</v>
      </c>
      <c r="B52841" s="7" t="s">
        <v>105971</v>
      </c>
    </row>
    <row r="52842" spans="1:2" x14ac:dyDescent="0.25">
      <c r="A52842" s="7" t="s">
        <v>105972</v>
      </c>
      <c r="B52842" s="7" t="s">
        <v>163</v>
      </c>
    </row>
    <row r="52843" spans="1:2" x14ac:dyDescent="0.25">
      <c r="A52843" s="7" t="s">
        <v>194</v>
      </c>
      <c r="B52843" s="7" t="s">
        <v>195</v>
      </c>
    </row>
    <row r="52844" spans="1:2" x14ac:dyDescent="0.25">
      <c r="A52844" s="7" t="s">
        <v>105973</v>
      </c>
      <c r="B52844" s="7" t="s">
        <v>105974</v>
      </c>
    </row>
    <row r="52845" spans="1:2" x14ac:dyDescent="0.25">
      <c r="A52845" s="7" t="s">
        <v>105975</v>
      </c>
      <c r="B52845" s="7" t="s">
        <v>105976</v>
      </c>
    </row>
    <row r="52846" spans="1:2" x14ac:dyDescent="0.25">
      <c r="A52846" s="7" t="s">
        <v>164</v>
      </c>
      <c r="B52846" s="7" t="s">
        <v>165</v>
      </c>
    </row>
    <row r="52847" spans="1:2" x14ac:dyDescent="0.25">
      <c r="A52847" s="7" t="s">
        <v>105977</v>
      </c>
      <c r="B52847" s="7" t="s">
        <v>105978</v>
      </c>
    </row>
    <row r="52848" spans="1:2" x14ac:dyDescent="0.25">
      <c r="A52848" s="7" t="s">
        <v>105979</v>
      </c>
      <c r="B52848" s="7" t="s">
        <v>105980</v>
      </c>
    </row>
    <row r="52849" spans="1:2" x14ac:dyDescent="0.25">
      <c r="A52849" s="7" t="s">
        <v>105981</v>
      </c>
      <c r="B52849" s="7" t="s">
        <v>105982</v>
      </c>
    </row>
    <row r="52850" spans="1:2" x14ac:dyDescent="0.25">
      <c r="A52850" s="7" t="s">
        <v>170</v>
      </c>
      <c r="B52850" s="7" t="s">
        <v>171</v>
      </c>
    </row>
    <row r="52851" spans="1:2" x14ac:dyDescent="0.25">
      <c r="A52851" s="7" t="s">
        <v>105983</v>
      </c>
      <c r="B52851" s="7" t="s">
        <v>105984</v>
      </c>
    </row>
    <row r="52852" spans="1:2" x14ac:dyDescent="0.25">
      <c r="A52852" s="7" t="s">
        <v>105985</v>
      </c>
      <c r="B52852" s="7" t="s">
        <v>105986</v>
      </c>
    </row>
    <row r="52853" spans="1:2" x14ac:dyDescent="0.25">
      <c r="A52853" s="7" t="s">
        <v>105987</v>
      </c>
      <c r="B52853" s="7" t="s">
        <v>105988</v>
      </c>
    </row>
    <row r="52854" spans="1:2" x14ac:dyDescent="0.25">
      <c r="A52854" s="7" t="s">
        <v>157</v>
      </c>
      <c r="B52854" s="7" t="s">
        <v>158</v>
      </c>
    </row>
    <row r="52855" spans="1:2" x14ac:dyDescent="0.25">
      <c r="A52855" s="7" t="s">
        <v>105989</v>
      </c>
      <c r="B52855" s="7" t="s">
        <v>105990</v>
      </c>
    </row>
    <row r="52856" spans="1:2" x14ac:dyDescent="0.25">
      <c r="A52856" s="7" t="s">
        <v>105991</v>
      </c>
      <c r="B52856" s="7" t="s">
        <v>105992</v>
      </c>
    </row>
    <row r="52857" spans="1:2" x14ac:dyDescent="0.25">
      <c r="A52857" s="7" t="s">
        <v>105993</v>
      </c>
      <c r="B52857" s="7" t="s">
        <v>105994</v>
      </c>
    </row>
    <row r="52858" spans="1:2" x14ac:dyDescent="0.25">
      <c r="A52858" s="7" t="s">
        <v>105995</v>
      </c>
      <c r="B52858" s="7" t="s">
        <v>105996</v>
      </c>
    </row>
    <row r="52859" spans="1:2" x14ac:dyDescent="0.25">
      <c r="A52859" s="7" t="s">
        <v>105997</v>
      </c>
      <c r="B52859" s="7" t="s">
        <v>105998</v>
      </c>
    </row>
    <row r="52860" spans="1:2" x14ac:dyDescent="0.25">
      <c r="A52860" s="7" t="s">
        <v>105999</v>
      </c>
      <c r="B52860" s="7" t="s">
        <v>106000</v>
      </c>
    </row>
    <row r="52861" spans="1:2" x14ac:dyDescent="0.25">
      <c r="A52861" s="7" t="s">
        <v>106001</v>
      </c>
      <c r="B52861" s="7" t="s">
        <v>106002</v>
      </c>
    </row>
    <row r="52862" spans="1:2" x14ac:dyDescent="0.25">
      <c r="A52862" s="7" t="s">
        <v>180</v>
      </c>
      <c r="B52862" s="7" t="s">
        <v>181</v>
      </c>
    </row>
    <row r="52863" spans="1:2" x14ac:dyDescent="0.25">
      <c r="A52863" s="7" t="s">
        <v>178</v>
      </c>
      <c r="B52863" s="7" t="s">
        <v>179</v>
      </c>
    </row>
    <row r="52864" spans="1:2" x14ac:dyDescent="0.25">
      <c r="A52864" s="7" t="s">
        <v>106003</v>
      </c>
      <c r="B52864" s="7" t="s">
        <v>106004</v>
      </c>
    </row>
    <row r="52865" spans="1:2" x14ac:dyDescent="0.25">
      <c r="A52865" s="7" t="s">
        <v>174</v>
      </c>
      <c r="B52865" s="7" t="s">
        <v>175</v>
      </c>
    </row>
    <row r="52866" spans="1:2" x14ac:dyDescent="0.25">
      <c r="A52866" s="7" t="s">
        <v>106005</v>
      </c>
      <c r="B52866" s="7" t="s">
        <v>106006</v>
      </c>
    </row>
    <row r="52867" spans="1:2" x14ac:dyDescent="0.25">
      <c r="A52867" s="7" t="s">
        <v>106007</v>
      </c>
      <c r="B52867" s="7" t="s">
        <v>106008</v>
      </c>
    </row>
    <row r="52868" spans="1:2" x14ac:dyDescent="0.25">
      <c r="A52868" s="7" t="s">
        <v>106009</v>
      </c>
      <c r="B52868" s="7" t="s">
        <v>106010</v>
      </c>
    </row>
    <row r="52869" spans="1:2" x14ac:dyDescent="0.25">
      <c r="A52869" s="7" t="s">
        <v>106011</v>
      </c>
      <c r="B52869" s="7" t="s">
        <v>106012</v>
      </c>
    </row>
    <row r="52870" spans="1:2" x14ac:dyDescent="0.25">
      <c r="A52870" s="7" t="s">
        <v>106013</v>
      </c>
      <c r="B52870" s="7" t="s">
        <v>106014</v>
      </c>
    </row>
    <row r="52871" spans="1:2" x14ac:dyDescent="0.25">
      <c r="A52871" s="7" t="s">
        <v>106015</v>
      </c>
      <c r="B52871" s="7" t="s">
        <v>106016</v>
      </c>
    </row>
    <row r="52872" spans="1:2" x14ac:dyDescent="0.25">
      <c r="A52872" s="7" t="s">
        <v>168</v>
      </c>
      <c r="B52872" s="7" t="s">
        <v>169</v>
      </c>
    </row>
    <row r="52873" spans="1:2" x14ac:dyDescent="0.25">
      <c r="A52873" s="7" t="s">
        <v>106017</v>
      </c>
      <c r="B52873" s="7" t="s">
        <v>106018</v>
      </c>
    </row>
    <row r="52874" spans="1:2" x14ac:dyDescent="0.25">
      <c r="A52874" s="7" t="s">
        <v>338</v>
      </c>
      <c r="B52874" s="7" t="s">
        <v>339</v>
      </c>
    </row>
    <row r="52875" spans="1:2" x14ac:dyDescent="0.25">
      <c r="A52875" s="7" t="s">
        <v>106019</v>
      </c>
      <c r="B52875" s="7" t="s">
        <v>106020</v>
      </c>
    </row>
    <row r="52876" spans="1:2" x14ac:dyDescent="0.25">
      <c r="A52876" s="7" t="s">
        <v>172</v>
      </c>
      <c r="B52876" s="7" t="s">
        <v>173</v>
      </c>
    </row>
    <row r="52877" spans="1:2" x14ac:dyDescent="0.25">
      <c r="A52877" s="7" t="s">
        <v>106021</v>
      </c>
      <c r="B52877" s="7" t="s">
        <v>106022</v>
      </c>
    </row>
    <row r="52878" spans="1:2" x14ac:dyDescent="0.25">
      <c r="A52878" s="7" t="s">
        <v>106023</v>
      </c>
      <c r="B52878" s="7" t="s">
        <v>106024</v>
      </c>
    </row>
    <row r="52879" spans="1:2" x14ac:dyDescent="0.25">
      <c r="A52879" s="7" t="s">
        <v>106025</v>
      </c>
      <c r="B52879" s="7" t="s">
        <v>106026</v>
      </c>
    </row>
    <row r="52880" spans="1:2" x14ac:dyDescent="0.25">
      <c r="A52880" s="7" t="s">
        <v>106027</v>
      </c>
      <c r="B52880" s="7" t="s">
        <v>106028</v>
      </c>
    </row>
    <row r="52881" spans="1:2" x14ac:dyDescent="0.25">
      <c r="A52881" s="7" t="s">
        <v>106029</v>
      </c>
      <c r="B52881" s="7" t="s">
        <v>106030</v>
      </c>
    </row>
    <row r="52882" spans="1:2" x14ac:dyDescent="0.25">
      <c r="A52882" s="7" t="s">
        <v>106031</v>
      </c>
      <c r="B52882" s="7" t="s">
        <v>106032</v>
      </c>
    </row>
    <row r="52883" spans="1:2" x14ac:dyDescent="0.25">
      <c r="A52883" s="7" t="s">
        <v>106033</v>
      </c>
      <c r="B52883" s="7" t="s">
        <v>106034</v>
      </c>
    </row>
    <row r="52884" spans="1:2" x14ac:dyDescent="0.25">
      <c r="A52884" s="7" t="s">
        <v>106035</v>
      </c>
      <c r="B52884" s="7" t="s">
        <v>106036</v>
      </c>
    </row>
    <row r="52885" spans="1:2" x14ac:dyDescent="0.25">
      <c r="A52885" s="7" t="s">
        <v>106037</v>
      </c>
      <c r="B52885" s="7" t="s">
        <v>106038</v>
      </c>
    </row>
    <row r="52886" spans="1:2" x14ac:dyDescent="0.25">
      <c r="A52886" s="7" t="s">
        <v>106039</v>
      </c>
      <c r="B52886" s="7" t="s">
        <v>106040</v>
      </c>
    </row>
    <row r="52887" spans="1:2" x14ac:dyDescent="0.25">
      <c r="A52887" s="7" t="s">
        <v>106041</v>
      </c>
      <c r="B52887" s="7" t="s">
        <v>106042</v>
      </c>
    </row>
    <row r="52888" spans="1:2" x14ac:dyDescent="0.25">
      <c r="A52888" s="7" t="s">
        <v>106043</v>
      </c>
      <c r="B52888" s="7" t="s">
        <v>106044</v>
      </c>
    </row>
    <row r="52889" spans="1:2" x14ac:dyDescent="0.25">
      <c r="A52889" s="7" t="s">
        <v>106045</v>
      </c>
      <c r="B52889" s="7" t="s">
        <v>106046</v>
      </c>
    </row>
    <row r="52890" spans="1:2" x14ac:dyDescent="0.25">
      <c r="A52890" s="7" t="s">
        <v>106047</v>
      </c>
      <c r="B52890" s="7" t="s">
        <v>106048</v>
      </c>
    </row>
    <row r="52891" spans="1:2" x14ac:dyDescent="0.25">
      <c r="A52891" s="7" t="s">
        <v>106049</v>
      </c>
      <c r="B52891" s="7" t="s">
        <v>106050</v>
      </c>
    </row>
    <row r="52892" spans="1:2" x14ac:dyDescent="0.25">
      <c r="A52892" s="7" t="s">
        <v>106051</v>
      </c>
      <c r="B52892" s="7" t="s">
        <v>106052</v>
      </c>
    </row>
    <row r="52893" spans="1:2" x14ac:dyDescent="0.25">
      <c r="A52893" s="7" t="s">
        <v>106053</v>
      </c>
      <c r="B52893" s="7" t="s">
        <v>106054</v>
      </c>
    </row>
    <row r="52894" spans="1:2" x14ac:dyDescent="0.25">
      <c r="A52894" s="7" t="s">
        <v>106055</v>
      </c>
      <c r="B52894" s="7" t="s">
        <v>106056</v>
      </c>
    </row>
    <row r="52895" spans="1:2" x14ac:dyDescent="0.25">
      <c r="A52895" s="7" t="s">
        <v>106057</v>
      </c>
      <c r="B52895" s="7" t="s">
        <v>106058</v>
      </c>
    </row>
    <row r="52896" spans="1:2" x14ac:dyDescent="0.25">
      <c r="A52896" s="7" t="s">
        <v>106059</v>
      </c>
      <c r="B52896" s="7" t="s">
        <v>106060</v>
      </c>
    </row>
    <row r="52897" spans="1:2" x14ac:dyDescent="0.25">
      <c r="A52897" s="7" t="s">
        <v>106061</v>
      </c>
      <c r="B52897" s="7" t="s">
        <v>106062</v>
      </c>
    </row>
    <row r="52898" spans="1:2" x14ac:dyDescent="0.25">
      <c r="A52898" s="7" t="s">
        <v>106063</v>
      </c>
      <c r="B52898" s="7" t="s">
        <v>106064</v>
      </c>
    </row>
    <row r="52899" spans="1:2" x14ac:dyDescent="0.25">
      <c r="A52899" s="7" t="s">
        <v>106065</v>
      </c>
      <c r="B52899" s="7" t="s">
        <v>106066</v>
      </c>
    </row>
    <row r="52900" spans="1:2" x14ac:dyDescent="0.25">
      <c r="A52900" s="7" t="s">
        <v>106067</v>
      </c>
      <c r="B52900" s="7" t="s">
        <v>106068</v>
      </c>
    </row>
    <row r="52901" spans="1:2" x14ac:dyDescent="0.25">
      <c r="A52901" s="7" t="s">
        <v>106069</v>
      </c>
      <c r="B52901" s="7" t="s">
        <v>106070</v>
      </c>
    </row>
    <row r="52902" spans="1:2" x14ac:dyDescent="0.25">
      <c r="A52902" s="7" t="s">
        <v>106071</v>
      </c>
      <c r="B52902" s="7" t="s">
        <v>106072</v>
      </c>
    </row>
    <row r="52903" spans="1:2" x14ac:dyDescent="0.25">
      <c r="A52903" s="7" t="s">
        <v>106073</v>
      </c>
      <c r="B52903" s="7" t="s">
        <v>106074</v>
      </c>
    </row>
    <row r="52904" spans="1:2" x14ac:dyDescent="0.25">
      <c r="A52904" s="7" t="s">
        <v>106075</v>
      </c>
      <c r="B52904" s="7" t="s">
        <v>106076</v>
      </c>
    </row>
    <row r="52905" spans="1:2" x14ac:dyDescent="0.25">
      <c r="A52905" s="7" t="s">
        <v>106077</v>
      </c>
      <c r="B52905" s="7" t="s">
        <v>106078</v>
      </c>
    </row>
    <row r="52906" spans="1:2" x14ac:dyDescent="0.25">
      <c r="A52906" s="7" t="s">
        <v>106079</v>
      </c>
      <c r="B52906" s="7" t="s">
        <v>106080</v>
      </c>
    </row>
    <row r="52907" spans="1:2" x14ac:dyDescent="0.25">
      <c r="A52907" s="7" t="s">
        <v>106081</v>
      </c>
      <c r="B52907" s="7" t="s">
        <v>106082</v>
      </c>
    </row>
    <row r="52908" spans="1:2" x14ac:dyDescent="0.25">
      <c r="A52908" s="7" t="s">
        <v>106083</v>
      </c>
      <c r="B52908" s="7" t="s">
        <v>106084</v>
      </c>
    </row>
    <row r="52909" spans="1:2" x14ac:dyDescent="0.25">
      <c r="A52909" s="7" t="s">
        <v>106085</v>
      </c>
      <c r="B52909" s="7" t="s">
        <v>106086</v>
      </c>
    </row>
    <row r="52910" spans="1:2" x14ac:dyDescent="0.25">
      <c r="A52910" s="7" t="s">
        <v>106087</v>
      </c>
      <c r="B52910" s="7" t="s">
        <v>106088</v>
      </c>
    </row>
    <row r="52911" spans="1:2" x14ac:dyDescent="0.25">
      <c r="A52911" s="7" t="s">
        <v>106089</v>
      </c>
      <c r="B52911" s="7" t="s">
        <v>106090</v>
      </c>
    </row>
    <row r="52912" spans="1:2" x14ac:dyDescent="0.25">
      <c r="A52912" s="7" t="s">
        <v>106091</v>
      </c>
      <c r="B52912" s="7" t="s">
        <v>106092</v>
      </c>
    </row>
    <row r="52913" spans="1:2" x14ac:dyDescent="0.25">
      <c r="A52913" s="7" t="s">
        <v>106093</v>
      </c>
      <c r="B52913" s="7" t="s">
        <v>106094</v>
      </c>
    </row>
    <row r="52914" spans="1:2" x14ac:dyDescent="0.25">
      <c r="A52914" s="7" t="s">
        <v>106095</v>
      </c>
      <c r="B52914" s="7" t="s">
        <v>106096</v>
      </c>
    </row>
    <row r="52915" spans="1:2" x14ac:dyDescent="0.25">
      <c r="A52915" s="7" t="s">
        <v>106097</v>
      </c>
      <c r="B52915" s="7" t="s">
        <v>106098</v>
      </c>
    </row>
    <row r="52916" spans="1:2" x14ac:dyDescent="0.25">
      <c r="A52916" s="7" t="s">
        <v>106099</v>
      </c>
      <c r="B52916" s="7" t="s">
        <v>106100</v>
      </c>
    </row>
    <row r="52917" spans="1:2" x14ac:dyDescent="0.25">
      <c r="A52917" s="7" t="s">
        <v>545</v>
      </c>
      <c r="B52917" s="7" t="s">
        <v>546</v>
      </c>
    </row>
    <row r="52918" spans="1:2" x14ac:dyDescent="0.25">
      <c r="A52918" s="7" t="s">
        <v>106101</v>
      </c>
      <c r="B52918" s="7" t="s">
        <v>106102</v>
      </c>
    </row>
    <row r="52919" spans="1:2" x14ac:dyDescent="0.25">
      <c r="A52919" s="7" t="s">
        <v>106103</v>
      </c>
      <c r="B52919" s="7" t="s">
        <v>106104</v>
      </c>
    </row>
    <row r="52920" spans="1:2" x14ac:dyDescent="0.25">
      <c r="A52920" s="7" t="s">
        <v>106105</v>
      </c>
      <c r="B52920" s="7" t="s">
        <v>106106</v>
      </c>
    </row>
    <row r="52921" spans="1:2" x14ac:dyDescent="0.25">
      <c r="A52921" s="7" t="s">
        <v>106107</v>
      </c>
      <c r="B52921" s="7" t="s">
        <v>106108</v>
      </c>
    </row>
    <row r="52922" spans="1:2" x14ac:dyDescent="0.25">
      <c r="A52922" s="7" t="s">
        <v>106109</v>
      </c>
      <c r="B52922" s="7" t="s">
        <v>106110</v>
      </c>
    </row>
    <row r="52923" spans="1:2" x14ac:dyDescent="0.25">
      <c r="A52923" s="7" t="s">
        <v>106111</v>
      </c>
      <c r="B52923" s="7" t="s">
        <v>106112</v>
      </c>
    </row>
    <row r="52924" spans="1:2" x14ac:dyDescent="0.25">
      <c r="A52924" s="7" t="s">
        <v>106113</v>
      </c>
      <c r="B52924" s="7" t="s">
        <v>106114</v>
      </c>
    </row>
    <row r="52925" spans="1:2" x14ac:dyDescent="0.25">
      <c r="A52925" s="7" t="s">
        <v>106115</v>
      </c>
      <c r="B52925" s="7" t="s">
        <v>106116</v>
      </c>
    </row>
    <row r="52926" spans="1:2" x14ac:dyDescent="0.25">
      <c r="A52926" s="7" t="s">
        <v>106117</v>
      </c>
      <c r="B52926" s="7" t="s">
        <v>106118</v>
      </c>
    </row>
    <row r="52927" spans="1:2" x14ac:dyDescent="0.25">
      <c r="A52927" s="7" t="s">
        <v>106119</v>
      </c>
      <c r="B52927" s="7" t="s">
        <v>106120</v>
      </c>
    </row>
    <row r="52928" spans="1:2" x14ac:dyDescent="0.25">
      <c r="A52928" s="7" t="s">
        <v>106121</v>
      </c>
      <c r="B52928" s="7" t="s">
        <v>106122</v>
      </c>
    </row>
    <row r="52929" spans="1:2" x14ac:dyDescent="0.25">
      <c r="A52929" s="7" t="s">
        <v>106123</v>
      </c>
      <c r="B52929" s="7" t="s">
        <v>106124</v>
      </c>
    </row>
    <row r="52930" spans="1:2" x14ac:dyDescent="0.25">
      <c r="A52930" s="7" t="s">
        <v>106125</v>
      </c>
      <c r="B52930" s="7" t="s">
        <v>106126</v>
      </c>
    </row>
    <row r="52931" spans="1:2" x14ac:dyDescent="0.25">
      <c r="A52931" s="7" t="s">
        <v>106127</v>
      </c>
      <c r="B52931" s="7" t="s">
        <v>106128</v>
      </c>
    </row>
    <row r="52932" spans="1:2" x14ac:dyDescent="0.25">
      <c r="A52932" s="7" t="s">
        <v>106129</v>
      </c>
      <c r="B52932" s="7" t="s">
        <v>106130</v>
      </c>
    </row>
    <row r="52933" spans="1:2" x14ac:dyDescent="0.25">
      <c r="A52933" s="7" t="s">
        <v>106131</v>
      </c>
      <c r="B52933" s="7" t="s">
        <v>106132</v>
      </c>
    </row>
    <row r="52934" spans="1:2" x14ac:dyDescent="0.25">
      <c r="A52934" s="7" t="s">
        <v>106133</v>
      </c>
      <c r="B52934" s="7" t="s">
        <v>106134</v>
      </c>
    </row>
    <row r="52935" spans="1:2" x14ac:dyDescent="0.25">
      <c r="A52935" s="7" t="s">
        <v>106135</v>
      </c>
      <c r="B52935" s="7" t="s">
        <v>106136</v>
      </c>
    </row>
    <row r="52936" spans="1:2" x14ac:dyDescent="0.25">
      <c r="A52936" s="7" t="s">
        <v>106137</v>
      </c>
      <c r="B52936" s="7" t="s">
        <v>106138</v>
      </c>
    </row>
    <row r="52937" spans="1:2" x14ac:dyDescent="0.25">
      <c r="A52937" s="7" t="s">
        <v>106139</v>
      </c>
      <c r="B52937" s="7" t="s">
        <v>106140</v>
      </c>
    </row>
    <row r="52938" spans="1:2" x14ac:dyDescent="0.25">
      <c r="A52938" s="7" t="s">
        <v>106141</v>
      </c>
      <c r="B52938" s="7" t="s">
        <v>106142</v>
      </c>
    </row>
    <row r="52939" spans="1:2" x14ac:dyDescent="0.25">
      <c r="A52939" s="7" t="s">
        <v>106143</v>
      </c>
      <c r="B52939" s="7" t="s">
        <v>106144</v>
      </c>
    </row>
    <row r="52940" spans="1:2" x14ac:dyDescent="0.25">
      <c r="A52940" s="7" t="s">
        <v>106145</v>
      </c>
      <c r="B52940" s="7" t="s">
        <v>106146</v>
      </c>
    </row>
    <row r="52941" spans="1:2" x14ac:dyDescent="0.25">
      <c r="A52941" s="7" t="s">
        <v>106147</v>
      </c>
      <c r="B52941" s="7" t="s">
        <v>106148</v>
      </c>
    </row>
    <row r="52942" spans="1:2" x14ac:dyDescent="0.25">
      <c r="A52942" s="7" t="s">
        <v>106149</v>
      </c>
      <c r="B52942" s="7" t="s">
        <v>106150</v>
      </c>
    </row>
    <row r="52943" spans="1:2" x14ac:dyDescent="0.25">
      <c r="A52943" s="7" t="s">
        <v>106151</v>
      </c>
      <c r="B52943" s="7" t="s">
        <v>106152</v>
      </c>
    </row>
    <row r="52944" spans="1:2" x14ac:dyDescent="0.25">
      <c r="A52944" s="7" t="s">
        <v>106153</v>
      </c>
      <c r="B52944" s="7" t="s">
        <v>106154</v>
      </c>
    </row>
    <row r="52945" spans="1:2" x14ac:dyDescent="0.25">
      <c r="A52945" s="7" t="s">
        <v>106155</v>
      </c>
      <c r="B52945" s="7" t="s">
        <v>106156</v>
      </c>
    </row>
    <row r="52946" spans="1:2" x14ac:dyDescent="0.25">
      <c r="A52946" s="7" t="s">
        <v>106157</v>
      </c>
      <c r="B52946" s="7" t="s">
        <v>106158</v>
      </c>
    </row>
    <row r="52947" spans="1:2" x14ac:dyDescent="0.25">
      <c r="A52947" s="7" t="s">
        <v>106159</v>
      </c>
      <c r="B52947" s="7" t="s">
        <v>106160</v>
      </c>
    </row>
    <row r="52948" spans="1:2" x14ac:dyDescent="0.25">
      <c r="A52948" s="7" t="s">
        <v>106161</v>
      </c>
      <c r="B52948" s="7" t="s">
        <v>106162</v>
      </c>
    </row>
    <row r="52949" spans="1:2" x14ac:dyDescent="0.25">
      <c r="A52949" s="7" t="s">
        <v>106163</v>
      </c>
      <c r="B52949" s="7" t="s">
        <v>106164</v>
      </c>
    </row>
    <row r="52950" spans="1:2" x14ac:dyDescent="0.25">
      <c r="A52950" s="7" t="s">
        <v>106165</v>
      </c>
      <c r="B52950" s="7" t="s">
        <v>106166</v>
      </c>
    </row>
    <row r="52951" spans="1:2" x14ac:dyDescent="0.25">
      <c r="A52951" s="7" t="s">
        <v>106167</v>
      </c>
      <c r="B52951" s="7" t="s">
        <v>106168</v>
      </c>
    </row>
    <row r="52952" spans="1:2" x14ac:dyDescent="0.25">
      <c r="A52952" s="7" t="s">
        <v>106169</v>
      </c>
      <c r="B52952" s="7" t="s">
        <v>106170</v>
      </c>
    </row>
    <row r="52953" spans="1:2" x14ac:dyDescent="0.25">
      <c r="A52953" s="7" t="s">
        <v>106171</v>
      </c>
      <c r="B52953" s="7" t="s">
        <v>106172</v>
      </c>
    </row>
    <row r="52954" spans="1:2" x14ac:dyDescent="0.25">
      <c r="A52954" s="7" t="s">
        <v>106173</v>
      </c>
      <c r="B52954" s="7" t="s">
        <v>106174</v>
      </c>
    </row>
    <row r="52955" spans="1:2" x14ac:dyDescent="0.25">
      <c r="A52955" s="7" t="s">
        <v>106175</v>
      </c>
      <c r="B52955" s="7" t="s">
        <v>106176</v>
      </c>
    </row>
    <row r="52956" spans="1:2" x14ac:dyDescent="0.25">
      <c r="A52956" s="7" t="s">
        <v>106177</v>
      </c>
      <c r="B52956" s="7" t="s">
        <v>106178</v>
      </c>
    </row>
    <row r="52957" spans="1:2" x14ac:dyDescent="0.25">
      <c r="A52957" s="7" t="s">
        <v>106179</v>
      </c>
      <c r="B52957" s="7" t="s">
        <v>106180</v>
      </c>
    </row>
    <row r="52958" spans="1:2" x14ac:dyDescent="0.25">
      <c r="A52958" s="7" t="s">
        <v>106181</v>
      </c>
      <c r="B52958" s="7" t="s">
        <v>106182</v>
      </c>
    </row>
    <row r="52959" spans="1:2" x14ac:dyDescent="0.25">
      <c r="A52959" s="7" t="s">
        <v>106183</v>
      </c>
      <c r="B52959" s="7" t="s">
        <v>106184</v>
      </c>
    </row>
    <row r="52960" spans="1:2" x14ac:dyDescent="0.25">
      <c r="A52960" s="7" t="s">
        <v>106185</v>
      </c>
      <c r="B52960" s="7" t="s">
        <v>106186</v>
      </c>
    </row>
    <row r="52961" spans="1:2" x14ac:dyDescent="0.25">
      <c r="A52961" s="7" t="s">
        <v>106187</v>
      </c>
      <c r="B52961" s="7" t="s">
        <v>106188</v>
      </c>
    </row>
    <row r="52962" spans="1:2" x14ac:dyDescent="0.25">
      <c r="A52962" s="7" t="s">
        <v>106189</v>
      </c>
      <c r="B52962" s="7" t="s">
        <v>106190</v>
      </c>
    </row>
    <row r="52963" spans="1:2" x14ac:dyDescent="0.25">
      <c r="A52963" s="7" t="s">
        <v>106191</v>
      </c>
      <c r="B52963" s="7" t="s">
        <v>106192</v>
      </c>
    </row>
    <row r="52964" spans="1:2" x14ac:dyDescent="0.25">
      <c r="A52964" s="7" t="s">
        <v>106193</v>
      </c>
      <c r="B52964" s="7" t="s">
        <v>106194</v>
      </c>
    </row>
    <row r="52965" spans="1:2" x14ac:dyDescent="0.25">
      <c r="A52965" s="7" t="s">
        <v>106195</v>
      </c>
      <c r="B52965" s="7" t="s">
        <v>106196</v>
      </c>
    </row>
    <row r="52966" spans="1:2" x14ac:dyDescent="0.25">
      <c r="A52966" s="7" t="s">
        <v>106197</v>
      </c>
      <c r="B52966" s="7" t="s">
        <v>106198</v>
      </c>
    </row>
    <row r="52967" spans="1:2" x14ac:dyDescent="0.25">
      <c r="A52967" s="7" t="s">
        <v>106199</v>
      </c>
      <c r="B52967" s="7" t="s">
        <v>106200</v>
      </c>
    </row>
    <row r="52968" spans="1:2" x14ac:dyDescent="0.25">
      <c r="A52968" s="7" t="s">
        <v>106201</v>
      </c>
      <c r="B52968" s="7" t="s">
        <v>106202</v>
      </c>
    </row>
    <row r="52969" spans="1:2" x14ac:dyDescent="0.25">
      <c r="A52969" s="7" t="s">
        <v>106203</v>
      </c>
      <c r="B52969" s="7" t="s">
        <v>106204</v>
      </c>
    </row>
    <row r="52970" spans="1:2" x14ac:dyDescent="0.25">
      <c r="A52970" s="7" t="s">
        <v>106205</v>
      </c>
      <c r="B52970" s="7" t="s">
        <v>106206</v>
      </c>
    </row>
    <row r="52971" spans="1:2" x14ac:dyDescent="0.25">
      <c r="A52971" s="7" t="s">
        <v>106207</v>
      </c>
      <c r="B52971" s="7" t="s">
        <v>106208</v>
      </c>
    </row>
    <row r="52972" spans="1:2" x14ac:dyDescent="0.25">
      <c r="A52972" s="7" t="s">
        <v>106209</v>
      </c>
      <c r="B52972" s="7" t="s">
        <v>106210</v>
      </c>
    </row>
    <row r="52973" spans="1:2" x14ac:dyDescent="0.25">
      <c r="A52973" s="7" t="s">
        <v>106211</v>
      </c>
      <c r="B52973" s="7" t="s">
        <v>106212</v>
      </c>
    </row>
    <row r="52974" spans="1:2" x14ac:dyDescent="0.25">
      <c r="A52974" s="7" t="s">
        <v>106213</v>
      </c>
      <c r="B52974" s="7" t="s">
        <v>106214</v>
      </c>
    </row>
    <row r="52975" spans="1:2" x14ac:dyDescent="0.25">
      <c r="A52975" s="7" t="s">
        <v>106215</v>
      </c>
      <c r="B52975" s="7" t="s">
        <v>106216</v>
      </c>
    </row>
    <row r="52976" spans="1:2" x14ac:dyDescent="0.25">
      <c r="A52976" s="7" t="s">
        <v>106217</v>
      </c>
      <c r="B52976" s="7" t="s">
        <v>106218</v>
      </c>
    </row>
    <row r="52977" spans="1:2" x14ac:dyDescent="0.25">
      <c r="A52977" s="7" t="s">
        <v>106219</v>
      </c>
      <c r="B52977" s="7" t="s">
        <v>106220</v>
      </c>
    </row>
    <row r="52978" spans="1:2" x14ac:dyDescent="0.25">
      <c r="A52978" s="7" t="s">
        <v>106221</v>
      </c>
      <c r="B52978" s="7" t="s">
        <v>106222</v>
      </c>
    </row>
    <row r="52979" spans="1:2" x14ac:dyDescent="0.25">
      <c r="A52979" s="7" t="s">
        <v>106223</v>
      </c>
      <c r="B52979" s="7" t="s">
        <v>106224</v>
      </c>
    </row>
    <row r="52980" spans="1:2" x14ac:dyDescent="0.25">
      <c r="A52980" s="7" t="s">
        <v>106225</v>
      </c>
      <c r="B52980" s="7" t="s">
        <v>106226</v>
      </c>
    </row>
    <row r="52981" spans="1:2" x14ac:dyDescent="0.25">
      <c r="A52981" s="7" t="s">
        <v>106227</v>
      </c>
      <c r="B52981" s="7" t="s">
        <v>106228</v>
      </c>
    </row>
    <row r="52982" spans="1:2" x14ac:dyDescent="0.25">
      <c r="A52982" s="7" t="s">
        <v>106229</v>
      </c>
      <c r="B52982" s="7" t="s">
        <v>106230</v>
      </c>
    </row>
    <row r="52983" spans="1:2" x14ac:dyDescent="0.25">
      <c r="A52983" s="7" t="s">
        <v>106231</v>
      </c>
      <c r="B52983" s="7" t="s">
        <v>106232</v>
      </c>
    </row>
    <row r="52984" spans="1:2" x14ac:dyDescent="0.25">
      <c r="A52984" s="7" t="s">
        <v>106233</v>
      </c>
      <c r="B52984" s="7" t="s">
        <v>106234</v>
      </c>
    </row>
    <row r="52985" spans="1:2" x14ac:dyDescent="0.25">
      <c r="A52985" s="7" t="s">
        <v>106235</v>
      </c>
      <c r="B52985" s="7" t="s">
        <v>106236</v>
      </c>
    </row>
    <row r="52986" spans="1:2" x14ac:dyDescent="0.25">
      <c r="A52986" s="7" t="s">
        <v>106237</v>
      </c>
      <c r="B52986" s="7" t="s">
        <v>106238</v>
      </c>
    </row>
    <row r="52987" spans="1:2" x14ac:dyDescent="0.25">
      <c r="A52987" s="7" t="s">
        <v>106239</v>
      </c>
      <c r="B52987" s="7" t="s">
        <v>106240</v>
      </c>
    </row>
    <row r="52988" spans="1:2" x14ac:dyDescent="0.25">
      <c r="A52988" s="7" t="s">
        <v>106241</v>
      </c>
      <c r="B52988" s="7" t="s">
        <v>106242</v>
      </c>
    </row>
    <row r="52989" spans="1:2" x14ac:dyDescent="0.25">
      <c r="A52989" s="7" t="s">
        <v>106243</v>
      </c>
      <c r="B52989" s="7" t="s">
        <v>106244</v>
      </c>
    </row>
    <row r="52990" spans="1:2" x14ac:dyDescent="0.25">
      <c r="A52990" s="7" t="s">
        <v>106245</v>
      </c>
      <c r="B52990" s="7" t="s">
        <v>106246</v>
      </c>
    </row>
    <row r="52991" spans="1:2" x14ac:dyDescent="0.25">
      <c r="A52991" s="7" t="s">
        <v>106247</v>
      </c>
      <c r="B52991" s="7" t="s">
        <v>106248</v>
      </c>
    </row>
    <row r="52992" spans="1:2" x14ac:dyDescent="0.25">
      <c r="A52992" s="7" t="s">
        <v>106249</v>
      </c>
      <c r="B52992" s="7" t="s">
        <v>106250</v>
      </c>
    </row>
    <row r="52993" spans="1:2" x14ac:dyDescent="0.25">
      <c r="A52993" s="7" t="s">
        <v>106251</v>
      </c>
      <c r="B52993" s="7" t="s">
        <v>106252</v>
      </c>
    </row>
    <row r="52994" spans="1:2" x14ac:dyDescent="0.25">
      <c r="A52994" s="7" t="s">
        <v>106253</v>
      </c>
      <c r="B52994" s="7" t="s">
        <v>106254</v>
      </c>
    </row>
    <row r="52995" spans="1:2" x14ac:dyDescent="0.25">
      <c r="A52995" s="7" t="s">
        <v>106255</v>
      </c>
      <c r="B52995" s="7" t="s">
        <v>106256</v>
      </c>
    </row>
    <row r="52996" spans="1:2" x14ac:dyDescent="0.25">
      <c r="A52996" s="7" t="s">
        <v>106257</v>
      </c>
      <c r="B52996" s="7" t="s">
        <v>106258</v>
      </c>
    </row>
    <row r="52997" spans="1:2" x14ac:dyDescent="0.25">
      <c r="A52997" s="7" t="s">
        <v>106259</v>
      </c>
      <c r="B52997" s="7" t="s">
        <v>106260</v>
      </c>
    </row>
    <row r="52998" spans="1:2" x14ac:dyDescent="0.25">
      <c r="A52998" s="7" t="s">
        <v>106261</v>
      </c>
      <c r="B52998" s="7" t="s">
        <v>106262</v>
      </c>
    </row>
    <row r="52999" spans="1:2" x14ac:dyDescent="0.25">
      <c r="A52999" s="7" t="s">
        <v>106263</v>
      </c>
      <c r="B52999" s="7" t="s">
        <v>106264</v>
      </c>
    </row>
    <row r="53000" spans="1:2" x14ac:dyDescent="0.25">
      <c r="A53000" s="7" t="s">
        <v>106265</v>
      </c>
      <c r="B53000" s="7" t="s">
        <v>106266</v>
      </c>
    </row>
    <row r="53001" spans="1:2" x14ac:dyDescent="0.25">
      <c r="A53001" s="7" t="s">
        <v>106267</v>
      </c>
      <c r="B53001" s="7" t="s">
        <v>106268</v>
      </c>
    </row>
    <row r="53002" spans="1:2" x14ac:dyDescent="0.25">
      <c r="A53002" s="7" t="s">
        <v>106269</v>
      </c>
      <c r="B53002" s="7" t="s">
        <v>106270</v>
      </c>
    </row>
    <row r="53003" spans="1:2" x14ac:dyDescent="0.25">
      <c r="A53003" s="7" t="s">
        <v>106271</v>
      </c>
      <c r="B53003" s="7" t="s">
        <v>106272</v>
      </c>
    </row>
    <row r="53004" spans="1:2" x14ac:dyDescent="0.25">
      <c r="A53004" s="7" t="s">
        <v>106273</v>
      </c>
      <c r="B53004" s="7" t="s">
        <v>106274</v>
      </c>
    </row>
    <row r="53005" spans="1:2" x14ac:dyDescent="0.25">
      <c r="A53005" s="7" t="s">
        <v>106275</v>
      </c>
      <c r="B53005" s="7" t="s">
        <v>106276</v>
      </c>
    </row>
    <row r="53006" spans="1:2" x14ac:dyDescent="0.25">
      <c r="A53006" s="7" t="s">
        <v>106277</v>
      </c>
      <c r="B53006" s="7" t="s">
        <v>106278</v>
      </c>
    </row>
    <row r="53007" spans="1:2" x14ac:dyDescent="0.25">
      <c r="A53007" s="7" t="s">
        <v>106279</v>
      </c>
      <c r="B53007" s="7" t="s">
        <v>106280</v>
      </c>
    </row>
    <row r="53008" spans="1:2" x14ac:dyDescent="0.25">
      <c r="A53008" s="7" t="s">
        <v>106281</v>
      </c>
      <c r="B53008" s="7" t="s">
        <v>106282</v>
      </c>
    </row>
    <row r="53009" spans="1:2" x14ac:dyDescent="0.25">
      <c r="A53009" s="7" t="s">
        <v>106283</v>
      </c>
      <c r="B53009" s="7" t="s">
        <v>106284</v>
      </c>
    </row>
    <row r="53010" spans="1:2" x14ac:dyDescent="0.25">
      <c r="A53010" s="7" t="s">
        <v>106285</v>
      </c>
      <c r="B53010" s="7" t="s">
        <v>106286</v>
      </c>
    </row>
    <row r="53011" spans="1:2" x14ac:dyDescent="0.25">
      <c r="A53011" s="7" t="s">
        <v>106287</v>
      </c>
      <c r="B53011" s="7" t="s">
        <v>106288</v>
      </c>
    </row>
    <row r="53012" spans="1:2" x14ac:dyDescent="0.25">
      <c r="A53012" s="7" t="s">
        <v>106289</v>
      </c>
      <c r="B53012" s="7" t="s">
        <v>106290</v>
      </c>
    </row>
    <row r="53013" spans="1:2" x14ac:dyDescent="0.25">
      <c r="A53013" s="7" t="s">
        <v>106291</v>
      </c>
      <c r="B53013" s="7" t="s">
        <v>106292</v>
      </c>
    </row>
    <row r="53014" spans="1:2" x14ac:dyDescent="0.25">
      <c r="A53014" s="7" t="s">
        <v>106293</v>
      </c>
      <c r="B53014" s="7" t="s">
        <v>106294</v>
      </c>
    </row>
    <row r="53015" spans="1:2" x14ac:dyDescent="0.25">
      <c r="A53015" s="7" t="s">
        <v>106295</v>
      </c>
      <c r="B53015" s="7" t="s">
        <v>106296</v>
      </c>
    </row>
    <row r="53016" spans="1:2" x14ac:dyDescent="0.25">
      <c r="A53016" s="7" t="s">
        <v>106297</v>
      </c>
      <c r="B53016" s="7" t="s">
        <v>106298</v>
      </c>
    </row>
    <row r="53017" spans="1:2" x14ac:dyDescent="0.25">
      <c r="A53017" s="7" t="s">
        <v>106299</v>
      </c>
      <c r="B53017" s="7" t="s">
        <v>106300</v>
      </c>
    </row>
    <row r="53018" spans="1:2" x14ac:dyDescent="0.25">
      <c r="A53018" s="7" t="s">
        <v>106301</v>
      </c>
      <c r="B53018" s="7" t="s">
        <v>106302</v>
      </c>
    </row>
    <row r="53019" spans="1:2" x14ac:dyDescent="0.25">
      <c r="A53019" s="7" t="s">
        <v>106303</v>
      </c>
      <c r="B53019" s="7" t="s">
        <v>106304</v>
      </c>
    </row>
    <row r="53020" spans="1:2" x14ac:dyDescent="0.25">
      <c r="A53020" s="7" t="s">
        <v>106305</v>
      </c>
      <c r="B53020" s="7" t="s">
        <v>106306</v>
      </c>
    </row>
    <row r="53021" spans="1:2" x14ac:dyDescent="0.25">
      <c r="A53021" s="7" t="s">
        <v>106307</v>
      </c>
      <c r="B53021" s="7" t="s">
        <v>106308</v>
      </c>
    </row>
    <row r="53022" spans="1:2" x14ac:dyDescent="0.25">
      <c r="A53022" s="7" t="s">
        <v>106309</v>
      </c>
      <c r="B53022" s="7" t="s">
        <v>106310</v>
      </c>
    </row>
    <row r="53023" spans="1:2" x14ac:dyDescent="0.25">
      <c r="A53023" s="7" t="s">
        <v>106311</v>
      </c>
      <c r="B53023" s="7" t="s">
        <v>106312</v>
      </c>
    </row>
    <row r="53024" spans="1:2" x14ac:dyDescent="0.25">
      <c r="A53024" s="7" t="s">
        <v>106313</v>
      </c>
      <c r="B53024" s="7" t="s">
        <v>106314</v>
      </c>
    </row>
    <row r="53025" spans="1:2" x14ac:dyDescent="0.25">
      <c r="A53025" s="7" t="s">
        <v>106315</v>
      </c>
      <c r="B53025" s="7" t="s">
        <v>106316</v>
      </c>
    </row>
    <row r="53026" spans="1:2" x14ac:dyDescent="0.25">
      <c r="A53026" s="7" t="s">
        <v>106317</v>
      </c>
      <c r="B53026" s="7" t="s">
        <v>106318</v>
      </c>
    </row>
    <row r="53027" spans="1:2" x14ac:dyDescent="0.25">
      <c r="A53027" s="7" t="s">
        <v>106319</v>
      </c>
      <c r="B53027" s="7" t="s">
        <v>106320</v>
      </c>
    </row>
    <row r="53028" spans="1:2" x14ac:dyDescent="0.25">
      <c r="A53028" s="7" t="s">
        <v>106321</v>
      </c>
      <c r="B53028" s="7" t="s">
        <v>106322</v>
      </c>
    </row>
    <row r="53029" spans="1:2" x14ac:dyDescent="0.25">
      <c r="A53029" s="7" t="s">
        <v>106323</v>
      </c>
      <c r="B53029" s="7" t="s">
        <v>106324</v>
      </c>
    </row>
    <row r="53030" spans="1:2" x14ac:dyDescent="0.25">
      <c r="A53030" s="7" t="s">
        <v>106325</v>
      </c>
      <c r="B53030" s="7" t="s">
        <v>106326</v>
      </c>
    </row>
    <row r="53031" spans="1:2" x14ac:dyDescent="0.25">
      <c r="A53031" s="7" t="s">
        <v>106327</v>
      </c>
      <c r="B53031" s="7" t="s">
        <v>106328</v>
      </c>
    </row>
    <row r="53032" spans="1:2" x14ac:dyDescent="0.25">
      <c r="A53032" s="7" t="s">
        <v>106329</v>
      </c>
      <c r="B53032" s="7" t="s">
        <v>106330</v>
      </c>
    </row>
    <row r="53033" spans="1:2" x14ac:dyDescent="0.25">
      <c r="A53033" s="7" t="s">
        <v>106331</v>
      </c>
      <c r="B53033" s="7" t="s">
        <v>106332</v>
      </c>
    </row>
    <row r="53034" spans="1:2" x14ac:dyDescent="0.25">
      <c r="A53034" s="7" t="s">
        <v>106333</v>
      </c>
      <c r="B53034" s="7" t="s">
        <v>106334</v>
      </c>
    </row>
    <row r="53035" spans="1:2" x14ac:dyDescent="0.25">
      <c r="A53035" s="7" t="s">
        <v>106335</v>
      </c>
      <c r="B53035" s="7" t="s">
        <v>106336</v>
      </c>
    </row>
    <row r="53036" spans="1:2" x14ac:dyDescent="0.25">
      <c r="A53036" s="7" t="s">
        <v>106337</v>
      </c>
      <c r="B53036" s="7" t="s">
        <v>106338</v>
      </c>
    </row>
    <row r="53037" spans="1:2" x14ac:dyDescent="0.25">
      <c r="A53037" s="7" t="s">
        <v>106339</v>
      </c>
      <c r="B53037" s="7" t="s">
        <v>106340</v>
      </c>
    </row>
    <row r="53038" spans="1:2" x14ac:dyDescent="0.25">
      <c r="A53038" s="7" t="s">
        <v>106341</v>
      </c>
      <c r="B53038" s="7" t="s">
        <v>106342</v>
      </c>
    </row>
    <row r="53039" spans="1:2" x14ac:dyDescent="0.25">
      <c r="A53039" s="7" t="s">
        <v>106343</v>
      </c>
      <c r="B53039" s="7" t="s">
        <v>106344</v>
      </c>
    </row>
    <row r="53040" spans="1:2" x14ac:dyDescent="0.25">
      <c r="A53040" s="7" t="s">
        <v>106345</v>
      </c>
      <c r="B53040" s="7" t="s">
        <v>106346</v>
      </c>
    </row>
    <row r="53041" spans="1:2" x14ac:dyDescent="0.25">
      <c r="A53041" s="7" t="s">
        <v>106347</v>
      </c>
      <c r="B53041" s="7" t="s">
        <v>106348</v>
      </c>
    </row>
    <row r="53042" spans="1:2" x14ac:dyDescent="0.25">
      <c r="A53042" s="7" t="s">
        <v>106349</v>
      </c>
      <c r="B53042" s="7" t="s">
        <v>106350</v>
      </c>
    </row>
    <row r="53043" spans="1:2" x14ac:dyDescent="0.25">
      <c r="A53043" s="7" t="s">
        <v>106351</v>
      </c>
      <c r="B53043" s="7" t="s">
        <v>106352</v>
      </c>
    </row>
    <row r="53044" spans="1:2" x14ac:dyDescent="0.25">
      <c r="A53044" s="7" t="s">
        <v>106353</v>
      </c>
      <c r="B53044" s="7" t="s">
        <v>106354</v>
      </c>
    </row>
    <row r="53045" spans="1:2" x14ac:dyDescent="0.25">
      <c r="A53045" s="7" t="s">
        <v>106355</v>
      </c>
      <c r="B53045" s="7" t="s">
        <v>106356</v>
      </c>
    </row>
    <row r="53046" spans="1:2" x14ac:dyDescent="0.25">
      <c r="A53046" s="7" t="s">
        <v>106357</v>
      </c>
      <c r="B53046" s="7" t="s">
        <v>106358</v>
      </c>
    </row>
    <row r="53047" spans="1:2" x14ac:dyDescent="0.25">
      <c r="A53047" s="7" t="s">
        <v>106359</v>
      </c>
      <c r="B53047" s="7" t="s">
        <v>106360</v>
      </c>
    </row>
    <row r="53048" spans="1:2" x14ac:dyDescent="0.25">
      <c r="A53048" s="7" t="s">
        <v>106361</v>
      </c>
      <c r="B53048" s="7" t="s">
        <v>106362</v>
      </c>
    </row>
    <row r="53049" spans="1:2" x14ac:dyDescent="0.25">
      <c r="A53049" s="7" t="s">
        <v>106363</v>
      </c>
      <c r="B53049" s="7" t="s">
        <v>106364</v>
      </c>
    </row>
    <row r="53050" spans="1:2" x14ac:dyDescent="0.25">
      <c r="A53050" s="7" t="s">
        <v>106365</v>
      </c>
      <c r="B53050" s="7" t="s">
        <v>106366</v>
      </c>
    </row>
    <row r="53051" spans="1:2" x14ac:dyDescent="0.25">
      <c r="A53051" s="7" t="s">
        <v>106367</v>
      </c>
      <c r="B53051" s="7" t="s">
        <v>106368</v>
      </c>
    </row>
    <row r="53052" spans="1:2" x14ac:dyDescent="0.25">
      <c r="A53052" s="7" t="s">
        <v>106369</v>
      </c>
      <c r="B53052" s="7" t="s">
        <v>106370</v>
      </c>
    </row>
    <row r="53053" spans="1:2" x14ac:dyDescent="0.25">
      <c r="A53053" s="7" t="s">
        <v>106371</v>
      </c>
      <c r="B53053" s="7" t="s">
        <v>106372</v>
      </c>
    </row>
    <row r="53054" spans="1:2" x14ac:dyDescent="0.25">
      <c r="A53054" s="7" t="s">
        <v>106373</v>
      </c>
      <c r="B53054" s="7" t="s">
        <v>106374</v>
      </c>
    </row>
    <row r="53055" spans="1:2" x14ac:dyDescent="0.25">
      <c r="A53055" s="7" t="s">
        <v>106375</v>
      </c>
      <c r="B53055" s="7" t="s">
        <v>106376</v>
      </c>
    </row>
    <row r="53056" spans="1:2" x14ac:dyDescent="0.25">
      <c r="A53056" s="7" t="s">
        <v>106377</v>
      </c>
      <c r="B53056" s="7" t="s">
        <v>106378</v>
      </c>
    </row>
    <row r="53057" spans="1:2" x14ac:dyDescent="0.25">
      <c r="A53057" s="7" t="s">
        <v>106379</v>
      </c>
      <c r="B53057" s="7" t="s">
        <v>106380</v>
      </c>
    </row>
    <row r="53058" spans="1:2" x14ac:dyDescent="0.25">
      <c r="A53058" s="7" t="s">
        <v>106381</v>
      </c>
      <c r="B53058" s="7" t="s">
        <v>106382</v>
      </c>
    </row>
    <row r="53059" spans="1:2" x14ac:dyDescent="0.25">
      <c r="A53059" s="7" t="s">
        <v>106383</v>
      </c>
      <c r="B53059" s="7" t="s">
        <v>106384</v>
      </c>
    </row>
    <row r="53060" spans="1:2" x14ac:dyDescent="0.25">
      <c r="A53060" s="7" t="s">
        <v>106385</v>
      </c>
      <c r="B53060" s="7" t="s">
        <v>106386</v>
      </c>
    </row>
    <row r="53061" spans="1:2" x14ac:dyDescent="0.25">
      <c r="A53061" s="7" t="s">
        <v>106387</v>
      </c>
      <c r="B53061" s="7" t="s">
        <v>106388</v>
      </c>
    </row>
    <row r="53062" spans="1:2" x14ac:dyDescent="0.25">
      <c r="A53062" s="7" t="s">
        <v>106389</v>
      </c>
      <c r="B53062" s="7" t="s">
        <v>106390</v>
      </c>
    </row>
    <row r="53063" spans="1:2" x14ac:dyDescent="0.25">
      <c r="A53063" s="7" t="s">
        <v>106391</v>
      </c>
      <c r="B53063" s="7" t="s">
        <v>106392</v>
      </c>
    </row>
    <row r="53064" spans="1:2" x14ac:dyDescent="0.25">
      <c r="A53064" s="7" t="s">
        <v>106393</v>
      </c>
      <c r="B53064" s="7" t="s">
        <v>106394</v>
      </c>
    </row>
    <row r="53065" spans="1:2" x14ac:dyDescent="0.25">
      <c r="A53065" s="7" t="s">
        <v>106395</v>
      </c>
      <c r="B53065" s="7" t="s">
        <v>106396</v>
      </c>
    </row>
    <row r="53066" spans="1:2" x14ac:dyDescent="0.25">
      <c r="A53066" s="7" t="s">
        <v>106397</v>
      </c>
      <c r="B53066" s="7" t="s">
        <v>106398</v>
      </c>
    </row>
    <row r="53067" spans="1:2" x14ac:dyDescent="0.25">
      <c r="A53067" s="7" t="s">
        <v>106399</v>
      </c>
      <c r="B53067" s="7" t="s">
        <v>106400</v>
      </c>
    </row>
    <row r="53068" spans="1:2" x14ac:dyDescent="0.25">
      <c r="A53068" s="7" t="s">
        <v>106401</v>
      </c>
      <c r="B53068" s="7" t="s">
        <v>106402</v>
      </c>
    </row>
    <row r="53069" spans="1:2" x14ac:dyDescent="0.25">
      <c r="A53069" s="7" t="s">
        <v>106403</v>
      </c>
      <c r="B53069" s="7" t="s">
        <v>106404</v>
      </c>
    </row>
    <row r="53070" spans="1:2" x14ac:dyDescent="0.25">
      <c r="A53070" s="7" t="s">
        <v>106405</v>
      </c>
      <c r="B53070" s="7" t="s">
        <v>106406</v>
      </c>
    </row>
    <row r="53071" spans="1:2" x14ac:dyDescent="0.25">
      <c r="A53071" s="7" t="s">
        <v>106407</v>
      </c>
      <c r="B53071" s="7" t="s">
        <v>106408</v>
      </c>
    </row>
    <row r="53072" spans="1:2" x14ac:dyDescent="0.25">
      <c r="A53072" s="7" t="s">
        <v>106409</v>
      </c>
      <c r="B53072" s="7" t="s">
        <v>106410</v>
      </c>
    </row>
    <row r="53073" spans="1:2" x14ac:dyDescent="0.25">
      <c r="A53073" s="7" t="s">
        <v>106411</v>
      </c>
      <c r="B53073" s="7" t="s">
        <v>106412</v>
      </c>
    </row>
    <row r="53074" spans="1:2" x14ac:dyDescent="0.25">
      <c r="A53074" s="7" t="s">
        <v>106413</v>
      </c>
      <c r="B53074" s="7" t="s">
        <v>106414</v>
      </c>
    </row>
    <row r="53075" spans="1:2" x14ac:dyDescent="0.25">
      <c r="A53075" s="7" t="s">
        <v>106415</v>
      </c>
      <c r="B53075" s="7" t="s">
        <v>106416</v>
      </c>
    </row>
    <row r="53076" spans="1:2" x14ac:dyDescent="0.25">
      <c r="A53076" s="7" t="s">
        <v>106417</v>
      </c>
      <c r="B53076" s="7" t="s">
        <v>106418</v>
      </c>
    </row>
    <row r="53077" spans="1:2" x14ac:dyDescent="0.25">
      <c r="A53077" s="7" t="s">
        <v>106419</v>
      </c>
      <c r="B53077" s="7" t="s">
        <v>106420</v>
      </c>
    </row>
    <row r="53078" spans="1:2" x14ac:dyDescent="0.25">
      <c r="A53078" s="7" t="s">
        <v>106421</v>
      </c>
      <c r="B53078" s="7" t="s">
        <v>106422</v>
      </c>
    </row>
    <row r="53079" spans="1:2" x14ac:dyDescent="0.25">
      <c r="A53079" s="7" t="s">
        <v>106423</v>
      </c>
      <c r="B53079" s="7" t="s">
        <v>106424</v>
      </c>
    </row>
    <row r="53080" spans="1:2" x14ac:dyDescent="0.25">
      <c r="A53080" s="7" t="s">
        <v>106425</v>
      </c>
      <c r="B53080" s="7" t="s">
        <v>106426</v>
      </c>
    </row>
    <row r="53081" spans="1:2" x14ac:dyDescent="0.25">
      <c r="A53081" s="7" t="s">
        <v>106427</v>
      </c>
      <c r="B53081" s="7" t="s">
        <v>106428</v>
      </c>
    </row>
    <row r="53082" spans="1:2" x14ac:dyDescent="0.25">
      <c r="A53082" s="7" t="s">
        <v>106429</v>
      </c>
      <c r="B53082" s="7" t="s">
        <v>106430</v>
      </c>
    </row>
    <row r="53083" spans="1:2" x14ac:dyDescent="0.25">
      <c r="A53083" s="7" t="s">
        <v>106431</v>
      </c>
      <c r="B53083" s="7" t="s">
        <v>106432</v>
      </c>
    </row>
    <row r="53084" spans="1:2" x14ac:dyDescent="0.25">
      <c r="A53084" s="7" t="s">
        <v>106433</v>
      </c>
      <c r="B53084" s="7" t="s">
        <v>106434</v>
      </c>
    </row>
    <row r="53085" spans="1:2" x14ac:dyDescent="0.25">
      <c r="A53085" s="7" t="s">
        <v>106435</v>
      </c>
      <c r="B53085" s="7" t="s">
        <v>106436</v>
      </c>
    </row>
    <row r="53086" spans="1:2" x14ac:dyDescent="0.25">
      <c r="A53086" s="7" t="s">
        <v>106437</v>
      </c>
      <c r="B53086" s="7" t="s">
        <v>106438</v>
      </c>
    </row>
    <row r="53087" spans="1:2" x14ac:dyDescent="0.25">
      <c r="A53087" s="7" t="s">
        <v>106439</v>
      </c>
      <c r="B53087" s="7" t="s">
        <v>106440</v>
      </c>
    </row>
    <row r="53088" spans="1:2" x14ac:dyDescent="0.25">
      <c r="A53088" s="7" t="s">
        <v>106441</v>
      </c>
      <c r="B53088" s="7" t="s">
        <v>106442</v>
      </c>
    </row>
    <row r="53089" spans="1:2" x14ac:dyDescent="0.25">
      <c r="A53089" s="7" t="s">
        <v>106443</v>
      </c>
      <c r="B53089" s="7" t="s">
        <v>106444</v>
      </c>
    </row>
    <row r="53090" spans="1:2" x14ac:dyDescent="0.25">
      <c r="A53090" s="7" t="s">
        <v>106445</v>
      </c>
      <c r="B53090" s="7" t="s">
        <v>106446</v>
      </c>
    </row>
    <row r="53091" spans="1:2" x14ac:dyDescent="0.25">
      <c r="A53091" s="7" t="s">
        <v>106447</v>
      </c>
      <c r="B53091" s="7" t="s">
        <v>106448</v>
      </c>
    </row>
    <row r="53092" spans="1:2" x14ac:dyDescent="0.25">
      <c r="A53092" s="7" t="s">
        <v>106449</v>
      </c>
      <c r="B53092" s="7" t="s">
        <v>106450</v>
      </c>
    </row>
    <row r="53093" spans="1:2" x14ac:dyDescent="0.25">
      <c r="A53093" s="7" t="s">
        <v>106451</v>
      </c>
      <c r="B53093" s="7" t="s">
        <v>106452</v>
      </c>
    </row>
    <row r="53094" spans="1:2" x14ac:dyDescent="0.25">
      <c r="A53094" s="7" t="s">
        <v>106453</v>
      </c>
      <c r="B53094" s="7" t="s">
        <v>106454</v>
      </c>
    </row>
    <row r="53095" spans="1:2" x14ac:dyDescent="0.25">
      <c r="A53095" s="7" t="s">
        <v>106455</v>
      </c>
      <c r="B53095" s="7" t="s">
        <v>106456</v>
      </c>
    </row>
    <row r="53096" spans="1:2" x14ac:dyDescent="0.25">
      <c r="A53096" s="7" t="s">
        <v>106457</v>
      </c>
      <c r="B53096" s="7" t="s">
        <v>106458</v>
      </c>
    </row>
    <row r="53097" spans="1:2" x14ac:dyDescent="0.25">
      <c r="A53097" s="7" t="s">
        <v>106459</v>
      </c>
      <c r="B53097" s="7" t="s">
        <v>106460</v>
      </c>
    </row>
    <row r="53098" spans="1:2" x14ac:dyDescent="0.25">
      <c r="A53098" s="7" t="s">
        <v>106461</v>
      </c>
      <c r="B53098" s="7" t="s">
        <v>106462</v>
      </c>
    </row>
    <row r="53099" spans="1:2" x14ac:dyDescent="0.25">
      <c r="A53099" s="7" t="s">
        <v>106463</v>
      </c>
      <c r="B53099" s="7" t="s">
        <v>106464</v>
      </c>
    </row>
    <row r="53100" spans="1:2" x14ac:dyDescent="0.25">
      <c r="A53100" s="7" t="s">
        <v>106465</v>
      </c>
      <c r="B53100" s="7" t="s">
        <v>106466</v>
      </c>
    </row>
    <row r="53101" spans="1:2" x14ac:dyDescent="0.25">
      <c r="A53101" s="7" t="s">
        <v>106467</v>
      </c>
      <c r="B53101" s="7" t="s">
        <v>106468</v>
      </c>
    </row>
    <row r="53102" spans="1:2" x14ac:dyDescent="0.25">
      <c r="A53102" s="7" t="s">
        <v>106469</v>
      </c>
      <c r="B53102" s="7" t="s">
        <v>106470</v>
      </c>
    </row>
    <row r="53103" spans="1:2" x14ac:dyDescent="0.25">
      <c r="A53103" s="7" t="s">
        <v>106471</v>
      </c>
      <c r="B53103" s="7" t="s">
        <v>106472</v>
      </c>
    </row>
    <row r="53104" spans="1:2" x14ac:dyDescent="0.25">
      <c r="A53104" s="7" t="s">
        <v>106473</v>
      </c>
      <c r="B53104" s="7" t="s">
        <v>106474</v>
      </c>
    </row>
    <row r="53105" spans="1:2" x14ac:dyDescent="0.25">
      <c r="A53105" s="7" t="s">
        <v>106475</v>
      </c>
      <c r="B53105" s="7" t="s">
        <v>106476</v>
      </c>
    </row>
    <row r="53106" spans="1:2" x14ac:dyDescent="0.25">
      <c r="A53106" s="7" t="s">
        <v>106477</v>
      </c>
      <c r="B53106" s="7" t="s">
        <v>106478</v>
      </c>
    </row>
    <row r="53107" spans="1:2" x14ac:dyDescent="0.25">
      <c r="A53107" s="7" t="s">
        <v>106479</v>
      </c>
      <c r="B53107" s="7" t="s">
        <v>106480</v>
      </c>
    </row>
    <row r="53108" spans="1:2" x14ac:dyDescent="0.25">
      <c r="A53108" s="7" t="s">
        <v>106481</v>
      </c>
      <c r="B53108" s="7" t="s">
        <v>106482</v>
      </c>
    </row>
    <row r="53109" spans="1:2" x14ac:dyDescent="0.25">
      <c r="A53109" s="7" t="s">
        <v>106483</v>
      </c>
      <c r="B53109" s="7" t="s">
        <v>106484</v>
      </c>
    </row>
    <row r="53110" spans="1:2" x14ac:dyDescent="0.25">
      <c r="A53110" s="7" t="s">
        <v>106485</v>
      </c>
      <c r="B53110" s="7" t="s">
        <v>106486</v>
      </c>
    </row>
    <row r="53111" spans="1:2" x14ac:dyDescent="0.25">
      <c r="A53111" s="7" t="s">
        <v>106487</v>
      </c>
      <c r="B53111" s="7" t="s">
        <v>106488</v>
      </c>
    </row>
    <row r="53112" spans="1:2" x14ac:dyDescent="0.25">
      <c r="A53112" s="7" t="s">
        <v>106489</v>
      </c>
      <c r="B53112" s="7" t="s">
        <v>106490</v>
      </c>
    </row>
    <row r="53113" spans="1:2" x14ac:dyDescent="0.25">
      <c r="A53113" s="7" t="s">
        <v>106491</v>
      </c>
      <c r="B53113" s="7" t="s">
        <v>106492</v>
      </c>
    </row>
    <row r="53114" spans="1:2" x14ac:dyDescent="0.25">
      <c r="A53114" s="7" t="s">
        <v>106493</v>
      </c>
      <c r="B53114" s="7" t="s">
        <v>106494</v>
      </c>
    </row>
    <row r="53115" spans="1:2" x14ac:dyDescent="0.25">
      <c r="A53115" s="7" t="s">
        <v>106495</v>
      </c>
      <c r="B53115" s="7" t="s">
        <v>106496</v>
      </c>
    </row>
    <row r="53116" spans="1:2" x14ac:dyDescent="0.25">
      <c r="A53116" s="7" t="s">
        <v>106497</v>
      </c>
      <c r="B53116" s="7" t="s">
        <v>106498</v>
      </c>
    </row>
    <row r="53117" spans="1:2" x14ac:dyDescent="0.25">
      <c r="A53117" s="7" t="s">
        <v>106499</v>
      </c>
      <c r="B53117" s="7" t="s">
        <v>106500</v>
      </c>
    </row>
    <row r="53118" spans="1:2" x14ac:dyDescent="0.25">
      <c r="A53118" s="7" t="s">
        <v>106501</v>
      </c>
      <c r="B53118" s="7" t="s">
        <v>106502</v>
      </c>
    </row>
    <row r="53119" spans="1:2" x14ac:dyDescent="0.25">
      <c r="A53119" s="7" t="s">
        <v>106503</v>
      </c>
      <c r="B53119" s="7" t="s">
        <v>106504</v>
      </c>
    </row>
    <row r="53120" spans="1:2" x14ac:dyDescent="0.25">
      <c r="A53120" s="7" t="s">
        <v>106505</v>
      </c>
      <c r="B53120" s="7" t="s">
        <v>106506</v>
      </c>
    </row>
    <row r="53121" spans="1:2" x14ac:dyDescent="0.25">
      <c r="A53121" s="7" t="s">
        <v>106507</v>
      </c>
      <c r="B53121" s="7" t="s">
        <v>106508</v>
      </c>
    </row>
    <row r="53122" spans="1:2" x14ac:dyDescent="0.25">
      <c r="A53122" s="7" t="s">
        <v>106509</v>
      </c>
      <c r="B53122" s="7" t="s">
        <v>106510</v>
      </c>
    </row>
    <row r="53123" spans="1:2" x14ac:dyDescent="0.25">
      <c r="A53123" s="7" t="s">
        <v>106511</v>
      </c>
      <c r="B53123" s="7" t="s">
        <v>106512</v>
      </c>
    </row>
    <row r="53124" spans="1:2" x14ac:dyDescent="0.25">
      <c r="A53124" s="7" t="s">
        <v>106513</v>
      </c>
      <c r="B53124" s="7" t="s">
        <v>106514</v>
      </c>
    </row>
    <row r="53125" spans="1:2" x14ac:dyDescent="0.25">
      <c r="A53125" s="7" t="s">
        <v>106515</v>
      </c>
      <c r="B53125" s="7" t="s">
        <v>106516</v>
      </c>
    </row>
    <row r="53126" spans="1:2" x14ac:dyDescent="0.25">
      <c r="A53126" s="7" t="s">
        <v>106517</v>
      </c>
      <c r="B53126" s="7" t="s">
        <v>106518</v>
      </c>
    </row>
    <row r="53127" spans="1:2" x14ac:dyDescent="0.25">
      <c r="A53127" s="7" t="s">
        <v>106519</v>
      </c>
      <c r="B53127" s="7" t="s">
        <v>106520</v>
      </c>
    </row>
    <row r="53128" spans="1:2" x14ac:dyDescent="0.25">
      <c r="A53128" s="7" t="s">
        <v>106521</v>
      </c>
      <c r="B53128" s="7" t="s">
        <v>106522</v>
      </c>
    </row>
    <row r="53129" spans="1:2" x14ac:dyDescent="0.25">
      <c r="A53129" s="7" t="s">
        <v>106523</v>
      </c>
      <c r="B53129" s="7" t="s">
        <v>106524</v>
      </c>
    </row>
    <row r="53130" spans="1:2" x14ac:dyDescent="0.25">
      <c r="A53130" s="7" t="s">
        <v>106525</v>
      </c>
      <c r="B53130" s="7" t="s">
        <v>106526</v>
      </c>
    </row>
    <row r="53131" spans="1:2" x14ac:dyDescent="0.25">
      <c r="A53131" s="7" t="s">
        <v>106527</v>
      </c>
      <c r="B53131" s="7" t="s">
        <v>106528</v>
      </c>
    </row>
    <row r="53132" spans="1:2" x14ac:dyDescent="0.25">
      <c r="A53132" s="7" t="s">
        <v>106529</v>
      </c>
      <c r="B53132" s="7" t="s">
        <v>106530</v>
      </c>
    </row>
    <row r="53133" spans="1:2" x14ac:dyDescent="0.25">
      <c r="A53133" s="7" t="s">
        <v>106531</v>
      </c>
      <c r="B53133" s="7" t="s">
        <v>106532</v>
      </c>
    </row>
    <row r="53134" spans="1:2" x14ac:dyDescent="0.25">
      <c r="A53134" s="7" t="s">
        <v>106533</v>
      </c>
      <c r="B53134" s="7" t="s">
        <v>106534</v>
      </c>
    </row>
    <row r="53135" spans="1:2" x14ac:dyDescent="0.25">
      <c r="A53135" s="7" t="s">
        <v>106535</v>
      </c>
      <c r="B53135" s="7" t="s">
        <v>106536</v>
      </c>
    </row>
    <row r="53136" spans="1:2" x14ac:dyDescent="0.25">
      <c r="A53136" s="7" t="s">
        <v>106537</v>
      </c>
      <c r="B53136" s="7" t="s">
        <v>106538</v>
      </c>
    </row>
    <row r="53137" spans="1:2" x14ac:dyDescent="0.25">
      <c r="A53137" s="7" t="s">
        <v>106539</v>
      </c>
      <c r="B53137" s="7" t="s">
        <v>106540</v>
      </c>
    </row>
    <row r="53138" spans="1:2" x14ac:dyDescent="0.25">
      <c r="A53138" s="7" t="s">
        <v>106541</v>
      </c>
      <c r="B53138" s="7" t="s">
        <v>106542</v>
      </c>
    </row>
    <row r="53139" spans="1:2" x14ac:dyDescent="0.25">
      <c r="A53139" s="7" t="s">
        <v>106543</v>
      </c>
      <c r="B53139" s="7" t="s">
        <v>106544</v>
      </c>
    </row>
    <row r="53140" spans="1:2" x14ac:dyDescent="0.25">
      <c r="A53140" s="7" t="s">
        <v>106545</v>
      </c>
      <c r="B53140" s="7" t="s">
        <v>106546</v>
      </c>
    </row>
    <row r="53141" spans="1:2" x14ac:dyDescent="0.25">
      <c r="A53141" s="7" t="s">
        <v>106547</v>
      </c>
      <c r="B53141" s="7" t="s">
        <v>106548</v>
      </c>
    </row>
    <row r="53142" spans="1:2" x14ac:dyDescent="0.25">
      <c r="A53142" s="7" t="s">
        <v>106549</v>
      </c>
      <c r="B53142" s="7" t="s">
        <v>106550</v>
      </c>
    </row>
    <row r="53143" spans="1:2" x14ac:dyDescent="0.25">
      <c r="A53143" s="7" t="s">
        <v>106551</v>
      </c>
      <c r="B53143" s="7" t="s">
        <v>106552</v>
      </c>
    </row>
    <row r="53144" spans="1:2" x14ac:dyDescent="0.25">
      <c r="A53144" s="7" t="s">
        <v>106553</v>
      </c>
      <c r="B53144" s="7" t="s">
        <v>106554</v>
      </c>
    </row>
    <row r="53145" spans="1:2" x14ac:dyDescent="0.25">
      <c r="A53145" s="7" t="s">
        <v>106555</v>
      </c>
      <c r="B53145" s="7" t="s">
        <v>106556</v>
      </c>
    </row>
    <row r="53146" spans="1:2" x14ac:dyDescent="0.25">
      <c r="A53146" s="7" t="s">
        <v>106557</v>
      </c>
      <c r="B53146" s="7" t="s">
        <v>106558</v>
      </c>
    </row>
    <row r="53147" spans="1:2" x14ac:dyDescent="0.25">
      <c r="A53147" s="7" t="s">
        <v>106559</v>
      </c>
      <c r="B53147" s="7" t="s">
        <v>106560</v>
      </c>
    </row>
    <row r="53148" spans="1:2" x14ac:dyDescent="0.25">
      <c r="A53148" s="7" t="s">
        <v>106561</v>
      </c>
      <c r="B53148" s="7" t="s">
        <v>106562</v>
      </c>
    </row>
    <row r="53149" spans="1:2" x14ac:dyDescent="0.25">
      <c r="A53149" s="7" t="s">
        <v>106563</v>
      </c>
      <c r="B53149" s="7" t="s">
        <v>106564</v>
      </c>
    </row>
    <row r="53150" spans="1:2" x14ac:dyDescent="0.25">
      <c r="A53150" s="7" t="s">
        <v>106565</v>
      </c>
      <c r="B53150" s="7" t="s">
        <v>106566</v>
      </c>
    </row>
    <row r="53151" spans="1:2" x14ac:dyDescent="0.25">
      <c r="A53151" s="7" t="s">
        <v>106567</v>
      </c>
      <c r="B53151" s="7" t="s">
        <v>106568</v>
      </c>
    </row>
    <row r="53152" spans="1:2" x14ac:dyDescent="0.25">
      <c r="A53152" s="7" t="s">
        <v>106569</v>
      </c>
      <c r="B53152" s="7" t="s">
        <v>106570</v>
      </c>
    </row>
    <row r="53153" spans="1:2" x14ac:dyDescent="0.25">
      <c r="A53153" s="7" t="s">
        <v>106571</v>
      </c>
      <c r="B53153" s="7" t="s">
        <v>106572</v>
      </c>
    </row>
    <row r="53154" spans="1:2" x14ac:dyDescent="0.25">
      <c r="A53154" s="7" t="s">
        <v>106573</v>
      </c>
      <c r="B53154" s="7" t="s">
        <v>106574</v>
      </c>
    </row>
    <row r="53155" spans="1:2" x14ac:dyDescent="0.25">
      <c r="A53155" s="7" t="s">
        <v>106575</v>
      </c>
      <c r="B53155" s="7" t="s">
        <v>106576</v>
      </c>
    </row>
    <row r="53156" spans="1:2" x14ac:dyDescent="0.25">
      <c r="A53156" s="7" t="s">
        <v>106577</v>
      </c>
      <c r="B53156" s="7" t="s">
        <v>106578</v>
      </c>
    </row>
    <row r="53157" spans="1:2" x14ac:dyDescent="0.25">
      <c r="A53157" s="7" t="s">
        <v>106579</v>
      </c>
      <c r="B53157" s="7" t="s">
        <v>106580</v>
      </c>
    </row>
    <row r="53158" spans="1:2" x14ac:dyDescent="0.25">
      <c r="A53158" s="7" t="s">
        <v>106581</v>
      </c>
      <c r="B53158" s="7" t="s">
        <v>106582</v>
      </c>
    </row>
    <row r="53159" spans="1:2" x14ac:dyDescent="0.25">
      <c r="A53159" s="7" t="s">
        <v>106583</v>
      </c>
      <c r="B53159" s="7" t="s">
        <v>106584</v>
      </c>
    </row>
    <row r="53160" spans="1:2" x14ac:dyDescent="0.25">
      <c r="A53160" s="7" t="s">
        <v>106585</v>
      </c>
      <c r="B53160" s="7" t="s">
        <v>106586</v>
      </c>
    </row>
    <row r="53161" spans="1:2" x14ac:dyDescent="0.25">
      <c r="A53161" s="7" t="s">
        <v>106587</v>
      </c>
      <c r="B53161" s="7" t="s">
        <v>106588</v>
      </c>
    </row>
    <row r="53162" spans="1:2" x14ac:dyDescent="0.25">
      <c r="A53162" s="7" t="s">
        <v>465</v>
      </c>
      <c r="B53162" s="7" t="s">
        <v>466</v>
      </c>
    </row>
    <row r="53163" spans="1:2" x14ac:dyDescent="0.25">
      <c r="A53163" s="7" t="s">
        <v>106589</v>
      </c>
      <c r="B53163" s="7" t="s">
        <v>106590</v>
      </c>
    </row>
    <row r="53164" spans="1:2" x14ac:dyDescent="0.25">
      <c r="A53164" s="7" t="s">
        <v>106591</v>
      </c>
      <c r="B53164" s="7" t="s">
        <v>106592</v>
      </c>
    </row>
    <row r="53165" spans="1:2" x14ac:dyDescent="0.25">
      <c r="A53165" s="7" t="s">
        <v>106593</v>
      </c>
      <c r="B53165" s="7" t="s">
        <v>106594</v>
      </c>
    </row>
    <row r="53166" spans="1:2" x14ac:dyDescent="0.25">
      <c r="A53166" s="7" t="s">
        <v>106595</v>
      </c>
      <c r="B53166" s="7" t="s">
        <v>106596</v>
      </c>
    </row>
    <row r="53167" spans="1:2" x14ac:dyDescent="0.25">
      <c r="A53167" s="7" t="s">
        <v>106597</v>
      </c>
      <c r="B53167" s="7" t="s">
        <v>106598</v>
      </c>
    </row>
    <row r="53168" spans="1:2" x14ac:dyDescent="0.25">
      <c r="A53168" s="7" t="s">
        <v>106599</v>
      </c>
      <c r="B53168" s="7" t="s">
        <v>106600</v>
      </c>
    </row>
    <row r="53169" spans="1:2" x14ac:dyDescent="0.25">
      <c r="A53169" s="7" t="s">
        <v>106601</v>
      </c>
      <c r="B53169" s="7" t="s">
        <v>106602</v>
      </c>
    </row>
    <row r="53170" spans="1:2" x14ac:dyDescent="0.25">
      <c r="A53170" s="7" t="s">
        <v>106603</v>
      </c>
      <c r="B53170" s="7" t="s">
        <v>106604</v>
      </c>
    </row>
    <row r="53171" spans="1:2" x14ac:dyDescent="0.25">
      <c r="A53171" s="7" t="s">
        <v>106605</v>
      </c>
      <c r="B53171" s="7" t="s">
        <v>106606</v>
      </c>
    </row>
    <row r="53172" spans="1:2" x14ac:dyDescent="0.25">
      <c r="A53172" s="7" t="s">
        <v>106607</v>
      </c>
      <c r="B53172" s="7" t="s">
        <v>106608</v>
      </c>
    </row>
    <row r="53173" spans="1:2" x14ac:dyDescent="0.25">
      <c r="A53173" s="7" t="s">
        <v>106609</v>
      </c>
      <c r="B53173" s="7" t="s">
        <v>106610</v>
      </c>
    </row>
    <row r="53174" spans="1:2" x14ac:dyDescent="0.25">
      <c r="A53174" s="7" t="s">
        <v>106611</v>
      </c>
      <c r="B53174" s="7" t="s">
        <v>106612</v>
      </c>
    </row>
    <row r="53175" spans="1:2" x14ac:dyDescent="0.25">
      <c r="A53175" s="7" t="s">
        <v>106613</v>
      </c>
      <c r="B53175" s="7" t="s">
        <v>106614</v>
      </c>
    </row>
    <row r="53176" spans="1:2" x14ac:dyDescent="0.25">
      <c r="A53176" s="7" t="s">
        <v>106615</v>
      </c>
      <c r="B53176" s="7" t="s">
        <v>106616</v>
      </c>
    </row>
    <row r="53177" spans="1:2" x14ac:dyDescent="0.25">
      <c r="A53177" s="7" t="s">
        <v>106617</v>
      </c>
      <c r="B53177" s="7" t="s">
        <v>106618</v>
      </c>
    </row>
    <row r="53178" spans="1:2" x14ac:dyDescent="0.25">
      <c r="A53178" s="7" t="s">
        <v>106619</v>
      </c>
      <c r="B53178" s="7" t="s">
        <v>106620</v>
      </c>
    </row>
    <row r="53179" spans="1:2" x14ac:dyDescent="0.25">
      <c r="A53179" s="7" t="s">
        <v>106621</v>
      </c>
      <c r="B53179" s="7" t="s">
        <v>106622</v>
      </c>
    </row>
    <row r="53180" spans="1:2" x14ac:dyDescent="0.25">
      <c r="A53180" s="7" t="s">
        <v>106623</v>
      </c>
      <c r="B53180" s="7" t="s">
        <v>106624</v>
      </c>
    </row>
    <row r="53181" spans="1:2" x14ac:dyDescent="0.25">
      <c r="A53181" s="7" t="s">
        <v>106625</v>
      </c>
      <c r="B53181" s="7" t="s">
        <v>106626</v>
      </c>
    </row>
    <row r="53182" spans="1:2" x14ac:dyDescent="0.25">
      <c r="A53182" s="7" t="s">
        <v>106627</v>
      </c>
      <c r="B53182" s="7" t="s">
        <v>106628</v>
      </c>
    </row>
    <row r="53183" spans="1:2" x14ac:dyDescent="0.25">
      <c r="A53183" s="7" t="s">
        <v>106629</v>
      </c>
      <c r="B53183" s="7" t="s">
        <v>106630</v>
      </c>
    </row>
    <row r="53184" spans="1:2" x14ac:dyDescent="0.25">
      <c r="A53184" s="7" t="s">
        <v>106631</v>
      </c>
      <c r="B53184" s="7" t="s">
        <v>106632</v>
      </c>
    </row>
    <row r="53185" spans="1:2" x14ac:dyDescent="0.25">
      <c r="A53185" s="7" t="s">
        <v>106633</v>
      </c>
      <c r="B53185" s="7" t="s">
        <v>106634</v>
      </c>
    </row>
    <row r="53186" spans="1:2" x14ac:dyDescent="0.25">
      <c r="A53186" s="7" t="s">
        <v>106635</v>
      </c>
      <c r="B53186" s="7" t="s">
        <v>106636</v>
      </c>
    </row>
    <row r="53187" spans="1:2" x14ac:dyDescent="0.25">
      <c r="A53187" s="7" t="s">
        <v>106637</v>
      </c>
      <c r="B53187" s="7" t="s">
        <v>106638</v>
      </c>
    </row>
    <row r="53188" spans="1:2" x14ac:dyDescent="0.25">
      <c r="A53188" s="7" t="s">
        <v>106639</v>
      </c>
      <c r="B53188" s="7" t="s">
        <v>106640</v>
      </c>
    </row>
    <row r="53189" spans="1:2" x14ac:dyDescent="0.25">
      <c r="A53189" s="7" t="s">
        <v>106641</v>
      </c>
      <c r="B53189" s="7" t="s">
        <v>106642</v>
      </c>
    </row>
    <row r="53190" spans="1:2" x14ac:dyDescent="0.25">
      <c r="A53190" s="7" t="s">
        <v>106643</v>
      </c>
      <c r="B53190" s="7" t="s">
        <v>106644</v>
      </c>
    </row>
    <row r="53191" spans="1:2" x14ac:dyDescent="0.25">
      <c r="A53191" s="7" t="s">
        <v>106645</v>
      </c>
      <c r="B53191" s="7" t="s">
        <v>106646</v>
      </c>
    </row>
    <row r="53192" spans="1:2" x14ac:dyDescent="0.25">
      <c r="A53192" s="7" t="s">
        <v>106647</v>
      </c>
      <c r="B53192" s="7" t="s">
        <v>106648</v>
      </c>
    </row>
    <row r="53193" spans="1:2" x14ac:dyDescent="0.25">
      <c r="A53193" s="7" t="s">
        <v>106649</v>
      </c>
      <c r="B53193" s="7" t="s">
        <v>106650</v>
      </c>
    </row>
    <row r="53194" spans="1:2" x14ac:dyDescent="0.25">
      <c r="A53194" s="7" t="s">
        <v>106651</v>
      </c>
      <c r="B53194" s="7" t="s">
        <v>106652</v>
      </c>
    </row>
    <row r="53195" spans="1:2" x14ac:dyDescent="0.25">
      <c r="A53195" s="7" t="s">
        <v>106653</v>
      </c>
      <c r="B53195" s="7" t="s">
        <v>106654</v>
      </c>
    </row>
    <row r="53196" spans="1:2" x14ac:dyDescent="0.25">
      <c r="A53196" s="7" t="s">
        <v>106655</v>
      </c>
      <c r="B53196" s="7" t="s">
        <v>106656</v>
      </c>
    </row>
    <row r="53197" spans="1:2" x14ac:dyDescent="0.25">
      <c r="A53197" s="7" t="s">
        <v>106657</v>
      </c>
      <c r="B53197" s="7" t="s">
        <v>106658</v>
      </c>
    </row>
    <row r="53198" spans="1:2" x14ac:dyDescent="0.25">
      <c r="A53198" s="7" t="s">
        <v>106659</v>
      </c>
      <c r="B53198" s="7" t="s">
        <v>106660</v>
      </c>
    </row>
    <row r="53199" spans="1:2" x14ac:dyDescent="0.25">
      <c r="A53199" s="7" t="s">
        <v>106661</v>
      </c>
      <c r="B53199" s="7" t="s">
        <v>106662</v>
      </c>
    </row>
    <row r="53200" spans="1:2" x14ac:dyDescent="0.25">
      <c r="A53200" s="7" t="s">
        <v>106663</v>
      </c>
      <c r="B53200" s="7" t="s">
        <v>106664</v>
      </c>
    </row>
    <row r="53201" spans="1:2" x14ac:dyDescent="0.25">
      <c r="A53201" s="7" t="s">
        <v>106665</v>
      </c>
      <c r="B53201" s="7" t="s">
        <v>106666</v>
      </c>
    </row>
    <row r="53202" spans="1:2" x14ac:dyDescent="0.25">
      <c r="A53202" s="7" t="s">
        <v>106667</v>
      </c>
      <c r="B53202" s="7" t="s">
        <v>106668</v>
      </c>
    </row>
    <row r="53203" spans="1:2" x14ac:dyDescent="0.25">
      <c r="A53203" s="7" t="s">
        <v>106669</v>
      </c>
      <c r="B53203" s="7" t="s">
        <v>106670</v>
      </c>
    </row>
    <row r="53204" spans="1:2" x14ac:dyDescent="0.25">
      <c r="A53204" s="7" t="s">
        <v>106671</v>
      </c>
      <c r="B53204" s="7" t="s">
        <v>106672</v>
      </c>
    </row>
    <row r="53205" spans="1:2" x14ac:dyDescent="0.25">
      <c r="A53205" s="7" t="s">
        <v>106673</v>
      </c>
      <c r="B53205" s="7" t="s">
        <v>106674</v>
      </c>
    </row>
    <row r="53206" spans="1:2" x14ac:dyDescent="0.25">
      <c r="A53206" s="7" t="s">
        <v>106675</v>
      </c>
      <c r="B53206" s="7" t="s">
        <v>106676</v>
      </c>
    </row>
    <row r="53207" spans="1:2" x14ac:dyDescent="0.25">
      <c r="A53207" s="7" t="s">
        <v>106677</v>
      </c>
      <c r="B53207" s="7" t="s">
        <v>106678</v>
      </c>
    </row>
    <row r="53208" spans="1:2" x14ac:dyDescent="0.25">
      <c r="A53208" s="7" t="s">
        <v>106679</v>
      </c>
      <c r="B53208" s="7" t="s">
        <v>106680</v>
      </c>
    </row>
    <row r="53209" spans="1:2" x14ac:dyDescent="0.25">
      <c r="A53209" s="7" t="s">
        <v>106681</v>
      </c>
      <c r="B53209" s="7" t="s">
        <v>106682</v>
      </c>
    </row>
    <row r="53210" spans="1:2" x14ac:dyDescent="0.25">
      <c r="A53210" s="7" t="s">
        <v>106683</v>
      </c>
      <c r="B53210" s="7" t="s">
        <v>106684</v>
      </c>
    </row>
    <row r="53211" spans="1:2" x14ac:dyDescent="0.25">
      <c r="A53211" s="7" t="s">
        <v>106685</v>
      </c>
      <c r="B53211" s="7" t="s">
        <v>106686</v>
      </c>
    </row>
    <row r="53212" spans="1:2" x14ac:dyDescent="0.25">
      <c r="A53212" s="7" t="s">
        <v>106687</v>
      </c>
      <c r="B53212" s="7" t="s">
        <v>106688</v>
      </c>
    </row>
    <row r="53213" spans="1:2" x14ac:dyDescent="0.25">
      <c r="A53213" s="7" t="s">
        <v>106689</v>
      </c>
      <c r="B53213" s="7" t="s">
        <v>106690</v>
      </c>
    </row>
    <row r="53214" spans="1:2" x14ac:dyDescent="0.25">
      <c r="A53214" s="7" t="s">
        <v>106691</v>
      </c>
      <c r="B53214" s="7" t="s">
        <v>106692</v>
      </c>
    </row>
    <row r="53215" spans="1:2" x14ac:dyDescent="0.25">
      <c r="A53215" s="7" t="s">
        <v>106693</v>
      </c>
      <c r="B53215" s="7" t="s">
        <v>106694</v>
      </c>
    </row>
    <row r="53216" spans="1:2" x14ac:dyDescent="0.25">
      <c r="A53216" s="7" t="s">
        <v>106695</v>
      </c>
      <c r="B53216" s="7" t="s">
        <v>106696</v>
      </c>
    </row>
    <row r="53217" spans="1:2" x14ac:dyDescent="0.25">
      <c r="A53217" s="7" t="s">
        <v>106697</v>
      </c>
      <c r="B53217" s="7" t="s">
        <v>106698</v>
      </c>
    </row>
    <row r="53218" spans="1:2" x14ac:dyDescent="0.25">
      <c r="A53218" s="7" t="s">
        <v>106699</v>
      </c>
      <c r="B53218" s="7" t="s">
        <v>106700</v>
      </c>
    </row>
    <row r="53219" spans="1:2" x14ac:dyDescent="0.25">
      <c r="A53219" s="7" t="s">
        <v>106701</v>
      </c>
      <c r="B53219" s="7" t="s">
        <v>106702</v>
      </c>
    </row>
    <row r="53220" spans="1:2" x14ac:dyDescent="0.25">
      <c r="A53220" s="7" t="s">
        <v>106703</v>
      </c>
      <c r="B53220" s="7" t="s">
        <v>106704</v>
      </c>
    </row>
    <row r="53221" spans="1:2" x14ac:dyDescent="0.25">
      <c r="A53221" s="7" t="s">
        <v>106705</v>
      </c>
      <c r="B53221" s="7" t="s">
        <v>106706</v>
      </c>
    </row>
    <row r="53222" spans="1:2" x14ac:dyDescent="0.25">
      <c r="A53222" s="7" t="s">
        <v>106707</v>
      </c>
      <c r="B53222" s="7" t="s">
        <v>106708</v>
      </c>
    </row>
    <row r="53223" spans="1:2" x14ac:dyDescent="0.25">
      <c r="A53223" s="7" t="s">
        <v>106709</v>
      </c>
      <c r="B53223" s="7" t="s">
        <v>106710</v>
      </c>
    </row>
    <row r="53224" spans="1:2" x14ac:dyDescent="0.25">
      <c r="A53224" s="7" t="s">
        <v>106711</v>
      </c>
      <c r="B53224" s="7" t="s">
        <v>106712</v>
      </c>
    </row>
    <row r="53225" spans="1:2" x14ac:dyDescent="0.25">
      <c r="A53225" s="7" t="s">
        <v>106713</v>
      </c>
      <c r="B53225" s="7" t="s">
        <v>106714</v>
      </c>
    </row>
    <row r="53226" spans="1:2" x14ac:dyDescent="0.25">
      <c r="A53226" s="7" t="s">
        <v>106715</v>
      </c>
      <c r="B53226" s="7" t="s">
        <v>106716</v>
      </c>
    </row>
    <row r="53227" spans="1:2" x14ac:dyDescent="0.25">
      <c r="A53227" s="7" t="s">
        <v>106717</v>
      </c>
      <c r="B53227" s="7" t="s">
        <v>106718</v>
      </c>
    </row>
    <row r="53228" spans="1:2" x14ac:dyDescent="0.25">
      <c r="A53228" s="7" t="s">
        <v>106719</v>
      </c>
      <c r="B53228" s="7" t="s">
        <v>106720</v>
      </c>
    </row>
    <row r="53229" spans="1:2" x14ac:dyDescent="0.25">
      <c r="A53229" s="7" t="s">
        <v>106721</v>
      </c>
      <c r="B53229" s="7" t="s">
        <v>106722</v>
      </c>
    </row>
    <row r="53230" spans="1:2" x14ac:dyDescent="0.25">
      <c r="A53230" s="7" t="s">
        <v>106723</v>
      </c>
      <c r="B53230" s="7" t="s">
        <v>106724</v>
      </c>
    </row>
    <row r="53231" spans="1:2" x14ac:dyDescent="0.25">
      <c r="A53231" s="7" t="s">
        <v>106725</v>
      </c>
      <c r="B53231" s="7" t="s">
        <v>106726</v>
      </c>
    </row>
    <row r="53232" spans="1:2" x14ac:dyDescent="0.25">
      <c r="A53232" s="7" t="s">
        <v>106727</v>
      </c>
      <c r="B53232" s="7" t="s">
        <v>106728</v>
      </c>
    </row>
    <row r="53233" spans="1:2" x14ac:dyDescent="0.25">
      <c r="A53233" s="7" t="s">
        <v>106729</v>
      </c>
      <c r="B53233" s="7" t="s">
        <v>106730</v>
      </c>
    </row>
    <row r="53234" spans="1:2" x14ac:dyDescent="0.25">
      <c r="A53234" s="7" t="s">
        <v>106731</v>
      </c>
      <c r="B53234" s="7" t="s">
        <v>106732</v>
      </c>
    </row>
    <row r="53235" spans="1:2" x14ac:dyDescent="0.25">
      <c r="A53235" s="7" t="s">
        <v>106733</v>
      </c>
      <c r="B53235" s="7" t="s">
        <v>106734</v>
      </c>
    </row>
    <row r="53236" spans="1:2" x14ac:dyDescent="0.25">
      <c r="A53236" s="7" t="s">
        <v>106735</v>
      </c>
      <c r="B53236" s="7" t="s">
        <v>106736</v>
      </c>
    </row>
    <row r="53237" spans="1:2" x14ac:dyDescent="0.25">
      <c r="A53237" s="7" t="s">
        <v>106737</v>
      </c>
      <c r="B53237" s="7" t="s">
        <v>106738</v>
      </c>
    </row>
    <row r="53238" spans="1:2" x14ac:dyDescent="0.25">
      <c r="A53238" s="7" t="s">
        <v>106739</v>
      </c>
      <c r="B53238" s="7" t="s">
        <v>106740</v>
      </c>
    </row>
    <row r="53239" spans="1:2" x14ac:dyDescent="0.25">
      <c r="A53239" s="7" t="s">
        <v>106741</v>
      </c>
      <c r="B53239" s="7" t="s">
        <v>106742</v>
      </c>
    </row>
    <row r="53240" spans="1:2" x14ac:dyDescent="0.25">
      <c r="A53240" s="7" t="s">
        <v>106743</v>
      </c>
      <c r="B53240" s="7" t="s">
        <v>106744</v>
      </c>
    </row>
    <row r="53241" spans="1:2" x14ac:dyDescent="0.25">
      <c r="A53241" s="7" t="s">
        <v>106745</v>
      </c>
      <c r="B53241" s="7" t="s">
        <v>106746</v>
      </c>
    </row>
    <row r="53242" spans="1:2" x14ac:dyDescent="0.25">
      <c r="A53242" s="7" t="s">
        <v>106747</v>
      </c>
      <c r="B53242" s="7" t="s">
        <v>106748</v>
      </c>
    </row>
    <row r="53243" spans="1:2" x14ac:dyDescent="0.25">
      <c r="A53243" s="7" t="s">
        <v>106749</v>
      </c>
      <c r="B53243" s="7" t="s">
        <v>106750</v>
      </c>
    </row>
    <row r="53244" spans="1:2" x14ac:dyDescent="0.25">
      <c r="A53244" s="7" t="s">
        <v>106751</v>
      </c>
      <c r="B53244" s="7" t="s">
        <v>106752</v>
      </c>
    </row>
    <row r="53245" spans="1:2" x14ac:dyDescent="0.25">
      <c r="A53245" s="7" t="s">
        <v>106753</v>
      </c>
      <c r="B53245" s="7" t="s">
        <v>106754</v>
      </c>
    </row>
    <row r="53246" spans="1:2" x14ac:dyDescent="0.25">
      <c r="A53246" s="7" t="s">
        <v>106755</v>
      </c>
      <c r="B53246" s="7" t="s">
        <v>106756</v>
      </c>
    </row>
    <row r="53247" spans="1:2" x14ac:dyDescent="0.25">
      <c r="A53247" s="7" t="s">
        <v>106757</v>
      </c>
      <c r="B53247" s="7" t="s">
        <v>106758</v>
      </c>
    </row>
    <row r="53248" spans="1:2" x14ac:dyDescent="0.25">
      <c r="A53248" s="7" t="s">
        <v>106759</v>
      </c>
      <c r="B53248" s="7" t="s">
        <v>106760</v>
      </c>
    </row>
    <row r="53249" spans="1:2" x14ac:dyDescent="0.25">
      <c r="A53249" s="7" t="s">
        <v>106761</v>
      </c>
      <c r="B53249" s="7" t="s">
        <v>106762</v>
      </c>
    </row>
    <row r="53250" spans="1:2" x14ac:dyDescent="0.25">
      <c r="A53250" s="7" t="s">
        <v>106763</v>
      </c>
      <c r="B53250" s="7" t="s">
        <v>106764</v>
      </c>
    </row>
    <row r="53251" spans="1:2" x14ac:dyDescent="0.25">
      <c r="A53251" s="7" t="s">
        <v>106765</v>
      </c>
      <c r="B53251" s="7" t="s">
        <v>106766</v>
      </c>
    </row>
    <row r="53252" spans="1:2" x14ac:dyDescent="0.25">
      <c r="A53252" s="7" t="s">
        <v>106767</v>
      </c>
      <c r="B53252" s="7" t="s">
        <v>106768</v>
      </c>
    </row>
    <row r="53253" spans="1:2" x14ac:dyDescent="0.25">
      <c r="A53253" s="7" t="s">
        <v>106769</v>
      </c>
      <c r="B53253" s="7" t="s">
        <v>106770</v>
      </c>
    </row>
    <row r="53254" spans="1:2" x14ac:dyDescent="0.25">
      <c r="A53254" s="7" t="s">
        <v>106771</v>
      </c>
      <c r="B53254" s="7" t="s">
        <v>106772</v>
      </c>
    </row>
    <row r="53255" spans="1:2" x14ac:dyDescent="0.25">
      <c r="A53255" s="7" t="s">
        <v>106773</v>
      </c>
      <c r="B53255" s="7" t="s">
        <v>106774</v>
      </c>
    </row>
    <row r="53256" spans="1:2" x14ac:dyDescent="0.25">
      <c r="A53256" s="7" t="s">
        <v>106775</v>
      </c>
      <c r="B53256" s="7" t="s">
        <v>106776</v>
      </c>
    </row>
    <row r="53257" spans="1:2" x14ac:dyDescent="0.25">
      <c r="A53257" s="7" t="s">
        <v>106777</v>
      </c>
      <c r="B53257" s="7" t="s">
        <v>106778</v>
      </c>
    </row>
    <row r="53258" spans="1:2" x14ac:dyDescent="0.25">
      <c r="A53258" s="7" t="s">
        <v>106779</v>
      </c>
      <c r="B53258" s="7" t="s">
        <v>106780</v>
      </c>
    </row>
    <row r="53259" spans="1:2" x14ac:dyDescent="0.25">
      <c r="A53259" s="7" t="s">
        <v>106781</v>
      </c>
      <c r="B53259" s="7" t="s">
        <v>106782</v>
      </c>
    </row>
    <row r="53260" spans="1:2" x14ac:dyDescent="0.25">
      <c r="A53260" s="7" t="s">
        <v>106783</v>
      </c>
      <c r="B53260" s="7" t="s">
        <v>106784</v>
      </c>
    </row>
    <row r="53261" spans="1:2" x14ac:dyDescent="0.25">
      <c r="A53261" s="7" t="s">
        <v>106785</v>
      </c>
      <c r="B53261" s="7" t="s">
        <v>106786</v>
      </c>
    </row>
    <row r="53262" spans="1:2" x14ac:dyDescent="0.25">
      <c r="A53262" s="7" t="s">
        <v>106787</v>
      </c>
      <c r="B53262" s="7" t="s">
        <v>106788</v>
      </c>
    </row>
    <row r="53263" spans="1:2" x14ac:dyDescent="0.25">
      <c r="A53263" s="7" t="s">
        <v>106789</v>
      </c>
      <c r="B53263" s="7" t="s">
        <v>106790</v>
      </c>
    </row>
    <row r="53264" spans="1:2" x14ac:dyDescent="0.25">
      <c r="A53264" s="7" t="s">
        <v>106791</v>
      </c>
      <c r="B53264" s="7" t="s">
        <v>106792</v>
      </c>
    </row>
    <row r="53265" spans="1:2" x14ac:dyDescent="0.25">
      <c r="A53265" s="7" t="s">
        <v>106793</v>
      </c>
      <c r="B53265" s="7" t="s">
        <v>106794</v>
      </c>
    </row>
    <row r="53266" spans="1:2" x14ac:dyDescent="0.25">
      <c r="A53266" s="7" t="s">
        <v>106795</v>
      </c>
      <c r="B53266" s="7" t="s">
        <v>106796</v>
      </c>
    </row>
    <row r="53267" spans="1:2" x14ac:dyDescent="0.25">
      <c r="A53267" s="7" t="s">
        <v>106797</v>
      </c>
      <c r="B53267" s="7" t="s">
        <v>106798</v>
      </c>
    </row>
    <row r="53268" spans="1:2" x14ac:dyDescent="0.25">
      <c r="A53268" s="7" t="s">
        <v>106799</v>
      </c>
      <c r="B53268" s="7" t="s">
        <v>106800</v>
      </c>
    </row>
    <row r="53269" spans="1:2" x14ac:dyDescent="0.25">
      <c r="A53269" s="7" t="s">
        <v>106801</v>
      </c>
      <c r="B53269" s="7" t="s">
        <v>106802</v>
      </c>
    </row>
    <row r="53270" spans="1:2" x14ac:dyDescent="0.25">
      <c r="A53270" s="7" t="s">
        <v>106803</v>
      </c>
      <c r="B53270" s="7" t="s">
        <v>106804</v>
      </c>
    </row>
    <row r="53271" spans="1:2" x14ac:dyDescent="0.25">
      <c r="A53271" s="7" t="s">
        <v>106805</v>
      </c>
      <c r="B53271" s="7" t="s">
        <v>106806</v>
      </c>
    </row>
    <row r="53272" spans="1:2" x14ac:dyDescent="0.25">
      <c r="A53272" s="7" t="s">
        <v>106807</v>
      </c>
      <c r="B53272" s="7" t="s">
        <v>106808</v>
      </c>
    </row>
    <row r="53273" spans="1:2" x14ac:dyDescent="0.25">
      <c r="A53273" s="7" t="s">
        <v>106809</v>
      </c>
      <c r="B53273" s="7" t="s">
        <v>106810</v>
      </c>
    </row>
    <row r="53274" spans="1:2" x14ac:dyDescent="0.25">
      <c r="A53274" s="7" t="s">
        <v>106811</v>
      </c>
      <c r="B53274" s="7" t="s">
        <v>106812</v>
      </c>
    </row>
    <row r="53275" spans="1:2" x14ac:dyDescent="0.25">
      <c r="A53275" s="7" t="s">
        <v>106813</v>
      </c>
      <c r="B53275" s="7" t="s">
        <v>106814</v>
      </c>
    </row>
    <row r="53276" spans="1:2" x14ac:dyDescent="0.25">
      <c r="A53276" s="7" t="s">
        <v>106815</v>
      </c>
      <c r="B53276" s="7" t="s">
        <v>106816</v>
      </c>
    </row>
    <row r="53277" spans="1:2" x14ac:dyDescent="0.25">
      <c r="A53277" s="7" t="s">
        <v>106817</v>
      </c>
      <c r="B53277" s="7" t="s">
        <v>106818</v>
      </c>
    </row>
    <row r="53278" spans="1:2" x14ac:dyDescent="0.25">
      <c r="A53278" s="7" t="s">
        <v>106819</v>
      </c>
      <c r="B53278" s="7" t="s">
        <v>106820</v>
      </c>
    </row>
    <row r="53279" spans="1:2" x14ac:dyDescent="0.25">
      <c r="A53279" s="7" t="s">
        <v>106821</v>
      </c>
      <c r="B53279" s="7" t="s">
        <v>106822</v>
      </c>
    </row>
    <row r="53280" spans="1:2" x14ac:dyDescent="0.25">
      <c r="A53280" s="7" t="s">
        <v>106823</v>
      </c>
      <c r="B53280" s="7" t="s">
        <v>106824</v>
      </c>
    </row>
    <row r="53281" spans="1:2" x14ac:dyDescent="0.25">
      <c r="A53281" s="7" t="s">
        <v>106825</v>
      </c>
      <c r="B53281" s="7" t="s">
        <v>106826</v>
      </c>
    </row>
    <row r="53282" spans="1:2" x14ac:dyDescent="0.25">
      <c r="A53282" s="7" t="s">
        <v>106827</v>
      </c>
      <c r="B53282" s="7" t="s">
        <v>106828</v>
      </c>
    </row>
    <row r="53283" spans="1:2" x14ac:dyDescent="0.25">
      <c r="A53283" s="7" t="s">
        <v>106829</v>
      </c>
      <c r="B53283" s="7" t="s">
        <v>106830</v>
      </c>
    </row>
    <row r="53284" spans="1:2" x14ac:dyDescent="0.25">
      <c r="A53284" s="7" t="s">
        <v>106831</v>
      </c>
      <c r="B53284" s="7" t="s">
        <v>106832</v>
      </c>
    </row>
    <row r="53285" spans="1:2" x14ac:dyDescent="0.25">
      <c r="A53285" s="7" t="s">
        <v>106833</v>
      </c>
      <c r="B53285" s="7" t="s">
        <v>106834</v>
      </c>
    </row>
    <row r="53286" spans="1:2" x14ac:dyDescent="0.25">
      <c r="A53286" s="7" t="s">
        <v>106835</v>
      </c>
      <c r="B53286" s="7" t="s">
        <v>106836</v>
      </c>
    </row>
    <row r="53287" spans="1:2" x14ac:dyDescent="0.25">
      <c r="A53287" s="7" t="s">
        <v>106837</v>
      </c>
      <c r="B53287" s="7" t="s">
        <v>106838</v>
      </c>
    </row>
    <row r="53288" spans="1:2" x14ac:dyDescent="0.25">
      <c r="A53288" s="7" t="s">
        <v>106839</v>
      </c>
      <c r="B53288" s="7" t="s">
        <v>106840</v>
      </c>
    </row>
    <row r="53289" spans="1:2" x14ac:dyDescent="0.25">
      <c r="A53289" s="7" t="s">
        <v>106841</v>
      </c>
      <c r="B53289" s="7" t="s">
        <v>106842</v>
      </c>
    </row>
    <row r="53290" spans="1:2" x14ac:dyDescent="0.25">
      <c r="A53290" s="7" t="s">
        <v>106843</v>
      </c>
      <c r="B53290" s="7" t="s">
        <v>106844</v>
      </c>
    </row>
    <row r="53291" spans="1:2" x14ac:dyDescent="0.25">
      <c r="A53291" s="7" t="s">
        <v>106845</v>
      </c>
      <c r="B53291" s="7" t="s">
        <v>106846</v>
      </c>
    </row>
    <row r="53292" spans="1:2" x14ac:dyDescent="0.25">
      <c r="A53292" s="7" t="s">
        <v>106847</v>
      </c>
      <c r="B53292" s="7" t="s">
        <v>106848</v>
      </c>
    </row>
    <row r="53293" spans="1:2" x14ac:dyDescent="0.25">
      <c r="A53293" s="7" t="s">
        <v>106849</v>
      </c>
      <c r="B53293" s="7" t="s">
        <v>106850</v>
      </c>
    </row>
    <row r="53294" spans="1:2" x14ac:dyDescent="0.25">
      <c r="A53294" s="7" t="s">
        <v>106851</v>
      </c>
      <c r="B53294" s="7" t="s">
        <v>106852</v>
      </c>
    </row>
    <row r="53295" spans="1:2" x14ac:dyDescent="0.25">
      <c r="A53295" s="7" t="s">
        <v>106853</v>
      </c>
      <c r="B53295" s="7" t="s">
        <v>106854</v>
      </c>
    </row>
    <row r="53296" spans="1:2" x14ac:dyDescent="0.25">
      <c r="A53296" s="7" t="s">
        <v>106855</v>
      </c>
      <c r="B53296" s="7" t="s">
        <v>106856</v>
      </c>
    </row>
    <row r="53297" spans="1:2" x14ac:dyDescent="0.25">
      <c r="A53297" s="7" t="s">
        <v>106857</v>
      </c>
      <c r="B53297" s="7" t="s">
        <v>106858</v>
      </c>
    </row>
    <row r="53298" spans="1:2" x14ac:dyDescent="0.25">
      <c r="A53298" s="7" t="s">
        <v>106859</v>
      </c>
      <c r="B53298" s="7" t="s">
        <v>106860</v>
      </c>
    </row>
    <row r="53299" spans="1:2" x14ac:dyDescent="0.25">
      <c r="A53299" s="7" t="s">
        <v>106861</v>
      </c>
      <c r="B53299" s="7" t="s">
        <v>106862</v>
      </c>
    </row>
    <row r="53300" spans="1:2" x14ac:dyDescent="0.25">
      <c r="A53300" s="7" t="s">
        <v>106863</v>
      </c>
      <c r="B53300" s="7" t="s">
        <v>106864</v>
      </c>
    </row>
    <row r="53301" spans="1:2" x14ac:dyDescent="0.25">
      <c r="A53301" s="7" t="s">
        <v>106865</v>
      </c>
      <c r="B53301" s="7" t="s">
        <v>106866</v>
      </c>
    </row>
    <row r="53302" spans="1:2" x14ac:dyDescent="0.25">
      <c r="A53302" s="7" t="s">
        <v>106867</v>
      </c>
      <c r="B53302" s="7" t="s">
        <v>106868</v>
      </c>
    </row>
    <row r="53303" spans="1:2" x14ac:dyDescent="0.25">
      <c r="A53303" s="7" t="s">
        <v>106869</v>
      </c>
      <c r="B53303" s="7" t="s">
        <v>106870</v>
      </c>
    </row>
    <row r="53304" spans="1:2" x14ac:dyDescent="0.25">
      <c r="A53304" s="7" t="s">
        <v>106871</v>
      </c>
      <c r="B53304" s="7" t="s">
        <v>106872</v>
      </c>
    </row>
    <row r="53305" spans="1:2" x14ac:dyDescent="0.25">
      <c r="A53305" s="7" t="s">
        <v>106873</v>
      </c>
      <c r="B53305" s="7" t="s">
        <v>106874</v>
      </c>
    </row>
    <row r="53306" spans="1:2" x14ac:dyDescent="0.25">
      <c r="A53306" s="7" t="s">
        <v>106875</v>
      </c>
      <c r="B53306" s="7" t="s">
        <v>106876</v>
      </c>
    </row>
    <row r="53307" spans="1:2" x14ac:dyDescent="0.25">
      <c r="A53307" s="7" t="s">
        <v>106877</v>
      </c>
      <c r="B53307" s="7" t="s">
        <v>106878</v>
      </c>
    </row>
    <row r="53308" spans="1:2" x14ac:dyDescent="0.25">
      <c r="A53308" s="7" t="s">
        <v>106879</v>
      </c>
      <c r="B53308" s="7" t="s">
        <v>106880</v>
      </c>
    </row>
    <row r="53309" spans="1:2" x14ac:dyDescent="0.25">
      <c r="A53309" s="7" t="s">
        <v>106881</v>
      </c>
      <c r="B53309" s="7" t="s">
        <v>106882</v>
      </c>
    </row>
    <row r="53310" spans="1:2" x14ac:dyDescent="0.25">
      <c r="A53310" s="7" t="s">
        <v>106883</v>
      </c>
      <c r="B53310" s="7" t="s">
        <v>106884</v>
      </c>
    </row>
    <row r="53311" spans="1:2" x14ac:dyDescent="0.25">
      <c r="A53311" s="7" t="s">
        <v>106885</v>
      </c>
      <c r="B53311" s="7" t="s">
        <v>106886</v>
      </c>
    </row>
    <row r="53312" spans="1:2" x14ac:dyDescent="0.25">
      <c r="A53312" s="7" t="s">
        <v>106887</v>
      </c>
      <c r="B53312" s="7" t="s">
        <v>106888</v>
      </c>
    </row>
    <row r="53313" spans="1:2" x14ac:dyDescent="0.25">
      <c r="A53313" s="7" t="s">
        <v>106889</v>
      </c>
      <c r="B53313" s="7" t="s">
        <v>106890</v>
      </c>
    </row>
    <row r="53314" spans="1:2" x14ac:dyDescent="0.25">
      <c r="A53314" s="7" t="s">
        <v>106891</v>
      </c>
      <c r="B53314" s="7" t="s">
        <v>106892</v>
      </c>
    </row>
    <row r="53315" spans="1:2" x14ac:dyDescent="0.25">
      <c r="A53315" s="7" t="s">
        <v>106893</v>
      </c>
      <c r="B53315" s="7" t="s">
        <v>106894</v>
      </c>
    </row>
    <row r="53316" spans="1:2" x14ac:dyDescent="0.25">
      <c r="A53316" s="7" t="s">
        <v>106895</v>
      </c>
      <c r="B53316" s="7" t="s">
        <v>106896</v>
      </c>
    </row>
    <row r="53317" spans="1:2" x14ac:dyDescent="0.25">
      <c r="A53317" s="7" t="s">
        <v>106897</v>
      </c>
      <c r="B53317" s="7" t="s">
        <v>106898</v>
      </c>
    </row>
    <row r="53318" spans="1:2" x14ac:dyDescent="0.25">
      <c r="A53318" s="7" t="s">
        <v>106899</v>
      </c>
      <c r="B53318" s="7" t="s">
        <v>106900</v>
      </c>
    </row>
    <row r="53319" spans="1:2" x14ac:dyDescent="0.25">
      <c r="A53319" s="7" t="s">
        <v>106901</v>
      </c>
      <c r="B53319" s="7" t="s">
        <v>106902</v>
      </c>
    </row>
    <row r="53320" spans="1:2" x14ac:dyDescent="0.25">
      <c r="A53320" s="7" t="s">
        <v>106903</v>
      </c>
      <c r="B53320" s="7" t="s">
        <v>106904</v>
      </c>
    </row>
    <row r="53321" spans="1:2" x14ac:dyDescent="0.25">
      <c r="A53321" s="7" t="s">
        <v>106905</v>
      </c>
      <c r="B53321" s="7" t="s">
        <v>106906</v>
      </c>
    </row>
    <row r="53322" spans="1:2" x14ac:dyDescent="0.25">
      <c r="A53322" s="7" t="s">
        <v>106907</v>
      </c>
      <c r="B53322" s="7" t="s">
        <v>106908</v>
      </c>
    </row>
    <row r="53323" spans="1:2" x14ac:dyDescent="0.25">
      <c r="A53323" s="7" t="s">
        <v>106909</v>
      </c>
      <c r="B53323" s="7" t="s">
        <v>106910</v>
      </c>
    </row>
    <row r="53324" spans="1:2" x14ac:dyDescent="0.25">
      <c r="A53324" s="7" t="s">
        <v>106911</v>
      </c>
      <c r="B53324" s="7" t="s">
        <v>106912</v>
      </c>
    </row>
    <row r="53325" spans="1:2" x14ac:dyDescent="0.25">
      <c r="A53325" s="7" t="s">
        <v>106913</v>
      </c>
      <c r="B53325" s="7" t="s">
        <v>106914</v>
      </c>
    </row>
    <row r="53326" spans="1:2" x14ac:dyDescent="0.25">
      <c r="A53326" s="7" t="s">
        <v>106915</v>
      </c>
      <c r="B53326" s="7" t="s">
        <v>106916</v>
      </c>
    </row>
    <row r="53327" spans="1:2" x14ac:dyDescent="0.25">
      <c r="A53327" s="7" t="s">
        <v>106917</v>
      </c>
      <c r="B53327" s="7" t="s">
        <v>106918</v>
      </c>
    </row>
    <row r="53328" spans="1:2" x14ac:dyDescent="0.25">
      <c r="A53328" s="7" t="s">
        <v>106919</v>
      </c>
      <c r="B53328" s="7" t="s">
        <v>106920</v>
      </c>
    </row>
    <row r="53329" spans="1:2" x14ac:dyDescent="0.25">
      <c r="A53329" s="7" t="s">
        <v>106921</v>
      </c>
      <c r="B53329" s="7" t="s">
        <v>106922</v>
      </c>
    </row>
    <row r="53330" spans="1:2" x14ac:dyDescent="0.25">
      <c r="A53330" s="7" t="s">
        <v>106923</v>
      </c>
      <c r="B53330" s="7" t="s">
        <v>106924</v>
      </c>
    </row>
    <row r="53331" spans="1:2" x14ac:dyDescent="0.25">
      <c r="A53331" s="7" t="s">
        <v>106925</v>
      </c>
      <c r="B53331" s="7" t="s">
        <v>106926</v>
      </c>
    </row>
    <row r="53332" spans="1:2" x14ac:dyDescent="0.25">
      <c r="A53332" s="7" t="s">
        <v>106927</v>
      </c>
      <c r="B53332" s="7" t="s">
        <v>106928</v>
      </c>
    </row>
    <row r="53333" spans="1:2" x14ac:dyDescent="0.25">
      <c r="A53333" s="7" t="s">
        <v>106929</v>
      </c>
      <c r="B53333" s="7" t="s">
        <v>106930</v>
      </c>
    </row>
    <row r="53334" spans="1:2" x14ac:dyDescent="0.25">
      <c r="A53334" s="7" t="s">
        <v>106931</v>
      </c>
      <c r="B53334" s="7" t="s">
        <v>106932</v>
      </c>
    </row>
    <row r="53335" spans="1:2" x14ac:dyDescent="0.25">
      <c r="A53335" s="7" t="s">
        <v>106933</v>
      </c>
      <c r="B53335" s="7" t="s">
        <v>106934</v>
      </c>
    </row>
    <row r="53336" spans="1:2" x14ac:dyDescent="0.25">
      <c r="A53336" s="7" t="s">
        <v>106935</v>
      </c>
      <c r="B53336" s="7" t="s">
        <v>106936</v>
      </c>
    </row>
    <row r="53337" spans="1:2" x14ac:dyDescent="0.25">
      <c r="A53337" s="7" t="s">
        <v>106937</v>
      </c>
      <c r="B53337" s="7" t="s">
        <v>106938</v>
      </c>
    </row>
    <row r="53338" spans="1:2" x14ac:dyDescent="0.25">
      <c r="A53338" s="7" t="s">
        <v>106939</v>
      </c>
      <c r="B53338" s="7" t="s">
        <v>106940</v>
      </c>
    </row>
    <row r="53339" spans="1:2" x14ac:dyDescent="0.25">
      <c r="A53339" s="7" t="s">
        <v>106941</v>
      </c>
      <c r="B53339" s="7" t="s">
        <v>106942</v>
      </c>
    </row>
    <row r="53340" spans="1:2" x14ac:dyDescent="0.25">
      <c r="A53340" s="7" t="s">
        <v>106943</v>
      </c>
      <c r="B53340" s="7" t="s">
        <v>106944</v>
      </c>
    </row>
    <row r="53341" spans="1:2" x14ac:dyDescent="0.25">
      <c r="A53341" s="7" t="s">
        <v>106945</v>
      </c>
      <c r="B53341" s="7" t="s">
        <v>106946</v>
      </c>
    </row>
    <row r="53342" spans="1:2" x14ac:dyDescent="0.25">
      <c r="A53342" s="7" t="s">
        <v>106947</v>
      </c>
      <c r="B53342" s="7" t="s">
        <v>106948</v>
      </c>
    </row>
    <row r="53343" spans="1:2" x14ac:dyDescent="0.25">
      <c r="A53343" s="7" t="s">
        <v>106949</v>
      </c>
      <c r="B53343" s="7" t="s">
        <v>106950</v>
      </c>
    </row>
    <row r="53344" spans="1:2" x14ac:dyDescent="0.25">
      <c r="A53344" s="7" t="s">
        <v>106951</v>
      </c>
      <c r="B53344" s="7" t="s">
        <v>106952</v>
      </c>
    </row>
    <row r="53345" spans="1:2" x14ac:dyDescent="0.25">
      <c r="A53345" s="7" t="s">
        <v>106953</v>
      </c>
      <c r="B53345" s="7" t="s">
        <v>106954</v>
      </c>
    </row>
    <row r="53346" spans="1:2" x14ac:dyDescent="0.25">
      <c r="A53346" s="7" t="s">
        <v>106955</v>
      </c>
      <c r="B53346" s="7" t="s">
        <v>106956</v>
      </c>
    </row>
    <row r="53347" spans="1:2" x14ac:dyDescent="0.25">
      <c r="A53347" s="7" t="s">
        <v>106957</v>
      </c>
      <c r="B53347" s="7" t="s">
        <v>106958</v>
      </c>
    </row>
    <row r="53348" spans="1:2" x14ac:dyDescent="0.25">
      <c r="A53348" s="7" t="s">
        <v>106959</v>
      </c>
      <c r="B53348" s="7" t="s">
        <v>106960</v>
      </c>
    </row>
    <row r="53349" spans="1:2" x14ac:dyDescent="0.25">
      <c r="A53349" s="7" t="s">
        <v>106961</v>
      </c>
      <c r="B53349" s="7" t="s">
        <v>106962</v>
      </c>
    </row>
    <row r="53350" spans="1:2" x14ac:dyDescent="0.25">
      <c r="A53350" s="7" t="s">
        <v>106963</v>
      </c>
      <c r="B53350" s="7" t="s">
        <v>106964</v>
      </c>
    </row>
    <row r="53351" spans="1:2" x14ac:dyDescent="0.25">
      <c r="A53351" s="7" t="s">
        <v>106965</v>
      </c>
      <c r="B53351" s="7" t="s">
        <v>106966</v>
      </c>
    </row>
    <row r="53352" spans="1:2" x14ac:dyDescent="0.25">
      <c r="A53352" s="7" t="s">
        <v>106967</v>
      </c>
      <c r="B53352" s="7" t="s">
        <v>106968</v>
      </c>
    </row>
    <row r="53353" spans="1:2" x14ac:dyDescent="0.25">
      <c r="A53353" s="7" t="s">
        <v>106969</v>
      </c>
      <c r="B53353" s="7" t="s">
        <v>106970</v>
      </c>
    </row>
    <row r="53354" spans="1:2" x14ac:dyDescent="0.25">
      <c r="A53354" s="7" t="s">
        <v>106971</v>
      </c>
      <c r="B53354" s="7" t="s">
        <v>106972</v>
      </c>
    </row>
    <row r="53355" spans="1:2" x14ac:dyDescent="0.25">
      <c r="A53355" s="7" t="s">
        <v>106973</v>
      </c>
      <c r="B53355" s="7" t="s">
        <v>106974</v>
      </c>
    </row>
    <row r="53356" spans="1:2" x14ac:dyDescent="0.25">
      <c r="A53356" s="7" t="s">
        <v>106975</v>
      </c>
      <c r="B53356" s="7" t="s">
        <v>106976</v>
      </c>
    </row>
    <row r="53357" spans="1:2" x14ac:dyDescent="0.25">
      <c r="A53357" s="7" t="s">
        <v>106977</v>
      </c>
      <c r="B53357" s="7" t="s">
        <v>106978</v>
      </c>
    </row>
    <row r="53358" spans="1:2" x14ac:dyDescent="0.25">
      <c r="A53358" s="7" t="s">
        <v>106979</v>
      </c>
      <c r="B53358" s="7" t="s">
        <v>106980</v>
      </c>
    </row>
    <row r="53359" spans="1:2" x14ac:dyDescent="0.25">
      <c r="A53359" s="7" t="s">
        <v>106981</v>
      </c>
      <c r="B53359" s="7" t="s">
        <v>106982</v>
      </c>
    </row>
    <row r="53360" spans="1:2" x14ac:dyDescent="0.25">
      <c r="A53360" s="7" t="s">
        <v>106983</v>
      </c>
      <c r="B53360" s="7" t="s">
        <v>106984</v>
      </c>
    </row>
    <row r="53361" spans="1:2" x14ac:dyDescent="0.25">
      <c r="A53361" s="7" t="s">
        <v>106985</v>
      </c>
      <c r="B53361" s="7" t="s">
        <v>106986</v>
      </c>
    </row>
    <row r="53362" spans="1:2" x14ac:dyDescent="0.25">
      <c r="A53362" s="7" t="s">
        <v>106987</v>
      </c>
      <c r="B53362" s="7" t="s">
        <v>106988</v>
      </c>
    </row>
    <row r="53363" spans="1:2" x14ac:dyDescent="0.25">
      <c r="A53363" s="7" t="s">
        <v>106989</v>
      </c>
      <c r="B53363" s="7" t="s">
        <v>106990</v>
      </c>
    </row>
    <row r="53364" spans="1:2" x14ac:dyDescent="0.25">
      <c r="A53364" s="7" t="s">
        <v>106991</v>
      </c>
      <c r="B53364" s="7" t="s">
        <v>106992</v>
      </c>
    </row>
    <row r="53365" spans="1:2" x14ac:dyDescent="0.25">
      <c r="A53365" s="7" t="s">
        <v>106993</v>
      </c>
      <c r="B53365" s="7" t="s">
        <v>106994</v>
      </c>
    </row>
    <row r="53366" spans="1:2" x14ac:dyDescent="0.25">
      <c r="A53366" s="7" t="s">
        <v>106995</v>
      </c>
      <c r="B53366" s="7" t="s">
        <v>106996</v>
      </c>
    </row>
    <row r="53367" spans="1:2" x14ac:dyDescent="0.25">
      <c r="A53367" s="7" t="s">
        <v>106997</v>
      </c>
      <c r="B53367" s="7" t="s">
        <v>106998</v>
      </c>
    </row>
    <row r="53368" spans="1:2" x14ac:dyDescent="0.25">
      <c r="A53368" s="7" t="s">
        <v>106999</v>
      </c>
      <c r="B53368" s="7" t="s">
        <v>107000</v>
      </c>
    </row>
    <row r="53369" spans="1:2" x14ac:dyDescent="0.25">
      <c r="A53369" s="7" t="s">
        <v>107001</v>
      </c>
      <c r="B53369" s="7" t="s">
        <v>107002</v>
      </c>
    </row>
    <row r="53370" spans="1:2" x14ac:dyDescent="0.25">
      <c r="A53370" s="7" t="s">
        <v>107003</v>
      </c>
      <c r="B53370" s="7" t="s">
        <v>107004</v>
      </c>
    </row>
    <row r="53371" spans="1:2" x14ac:dyDescent="0.25">
      <c r="A53371" s="7" t="s">
        <v>107005</v>
      </c>
      <c r="B53371" s="7" t="s">
        <v>107006</v>
      </c>
    </row>
    <row r="53372" spans="1:2" x14ac:dyDescent="0.25">
      <c r="A53372" s="7" t="s">
        <v>107007</v>
      </c>
      <c r="B53372" s="7" t="s">
        <v>107008</v>
      </c>
    </row>
    <row r="53373" spans="1:2" x14ac:dyDescent="0.25">
      <c r="A53373" s="7" t="s">
        <v>107009</v>
      </c>
      <c r="B53373" s="7" t="s">
        <v>107010</v>
      </c>
    </row>
    <row r="53374" spans="1:2" x14ac:dyDescent="0.25">
      <c r="A53374" s="7" t="s">
        <v>107011</v>
      </c>
      <c r="B53374" s="7" t="s">
        <v>107012</v>
      </c>
    </row>
    <row r="53375" spans="1:2" x14ac:dyDescent="0.25">
      <c r="A53375" s="7" t="s">
        <v>107013</v>
      </c>
      <c r="B53375" s="7" t="s">
        <v>107014</v>
      </c>
    </row>
    <row r="53376" spans="1:2" x14ac:dyDescent="0.25">
      <c r="A53376" s="7" t="s">
        <v>107015</v>
      </c>
      <c r="B53376" s="7" t="s">
        <v>107016</v>
      </c>
    </row>
    <row r="53377" spans="1:2" x14ac:dyDescent="0.25">
      <c r="A53377" s="7" t="s">
        <v>107017</v>
      </c>
      <c r="B53377" s="7" t="s">
        <v>107018</v>
      </c>
    </row>
    <row r="53378" spans="1:2" x14ac:dyDescent="0.25">
      <c r="A53378" s="7" t="s">
        <v>107019</v>
      </c>
      <c r="B53378" s="7" t="s">
        <v>107020</v>
      </c>
    </row>
    <row r="53379" spans="1:2" x14ac:dyDescent="0.25">
      <c r="A53379" s="7" t="s">
        <v>107021</v>
      </c>
      <c r="B53379" s="7" t="s">
        <v>107022</v>
      </c>
    </row>
    <row r="53380" spans="1:2" x14ac:dyDescent="0.25">
      <c r="A53380" s="7" t="s">
        <v>107023</v>
      </c>
      <c r="B53380" s="7" t="s">
        <v>107024</v>
      </c>
    </row>
    <row r="53381" spans="1:2" x14ac:dyDescent="0.25">
      <c r="A53381" s="7" t="s">
        <v>107025</v>
      </c>
      <c r="B53381" s="7" t="s">
        <v>107026</v>
      </c>
    </row>
    <row r="53382" spans="1:2" x14ac:dyDescent="0.25">
      <c r="A53382" s="7" t="s">
        <v>107027</v>
      </c>
      <c r="B53382" s="7" t="s">
        <v>107028</v>
      </c>
    </row>
    <row r="53383" spans="1:2" x14ac:dyDescent="0.25">
      <c r="A53383" s="7" t="s">
        <v>107029</v>
      </c>
      <c r="B53383" s="7" t="s">
        <v>107030</v>
      </c>
    </row>
    <row r="53384" spans="1:2" x14ac:dyDescent="0.25">
      <c r="A53384" s="7" t="s">
        <v>107031</v>
      </c>
      <c r="B53384" s="7" t="s">
        <v>107032</v>
      </c>
    </row>
    <row r="53385" spans="1:2" x14ac:dyDescent="0.25">
      <c r="A53385" s="7" t="s">
        <v>107033</v>
      </c>
      <c r="B53385" s="7" t="s">
        <v>107034</v>
      </c>
    </row>
    <row r="53386" spans="1:2" x14ac:dyDescent="0.25">
      <c r="A53386" s="7" t="s">
        <v>107035</v>
      </c>
      <c r="B53386" s="7" t="s">
        <v>107036</v>
      </c>
    </row>
    <row r="53387" spans="1:2" x14ac:dyDescent="0.25">
      <c r="A53387" s="7" t="s">
        <v>107037</v>
      </c>
      <c r="B53387" s="7" t="s">
        <v>107038</v>
      </c>
    </row>
    <row r="53388" spans="1:2" x14ac:dyDescent="0.25">
      <c r="A53388" s="7" t="s">
        <v>107039</v>
      </c>
      <c r="B53388" s="7" t="s">
        <v>107040</v>
      </c>
    </row>
    <row r="53389" spans="1:2" x14ac:dyDescent="0.25">
      <c r="A53389" s="7" t="s">
        <v>107041</v>
      </c>
      <c r="B53389" s="7" t="s">
        <v>107042</v>
      </c>
    </row>
    <row r="53390" spans="1:2" x14ac:dyDescent="0.25">
      <c r="A53390" s="7" t="s">
        <v>107043</v>
      </c>
      <c r="B53390" s="7" t="s">
        <v>107044</v>
      </c>
    </row>
    <row r="53391" spans="1:2" x14ac:dyDescent="0.25">
      <c r="A53391" s="7" t="s">
        <v>107045</v>
      </c>
      <c r="B53391" s="7" t="s">
        <v>107046</v>
      </c>
    </row>
    <row r="53392" spans="1:2" x14ac:dyDescent="0.25">
      <c r="A53392" s="7" t="s">
        <v>107047</v>
      </c>
      <c r="B53392" s="7" t="s">
        <v>107048</v>
      </c>
    </row>
    <row r="53393" spans="1:2" x14ac:dyDescent="0.25">
      <c r="A53393" s="7" t="s">
        <v>107049</v>
      </c>
      <c r="B53393" s="7" t="s">
        <v>107050</v>
      </c>
    </row>
    <row r="53394" spans="1:2" x14ac:dyDescent="0.25">
      <c r="A53394" s="7" t="s">
        <v>107051</v>
      </c>
      <c r="B53394" s="7" t="s">
        <v>107052</v>
      </c>
    </row>
    <row r="53395" spans="1:2" x14ac:dyDescent="0.25">
      <c r="A53395" s="7" t="s">
        <v>107053</v>
      </c>
      <c r="B53395" s="7" t="s">
        <v>107054</v>
      </c>
    </row>
    <row r="53396" spans="1:2" x14ac:dyDescent="0.25">
      <c r="A53396" s="7" t="s">
        <v>107055</v>
      </c>
      <c r="B53396" s="7" t="s">
        <v>107056</v>
      </c>
    </row>
    <row r="53397" spans="1:2" x14ac:dyDescent="0.25">
      <c r="A53397" s="7" t="s">
        <v>107057</v>
      </c>
      <c r="B53397" s="7" t="s">
        <v>107058</v>
      </c>
    </row>
    <row r="53398" spans="1:2" x14ac:dyDescent="0.25">
      <c r="A53398" s="7" t="s">
        <v>107059</v>
      </c>
      <c r="B53398" s="7" t="s">
        <v>107060</v>
      </c>
    </row>
    <row r="53399" spans="1:2" x14ac:dyDescent="0.25">
      <c r="A53399" s="7" t="s">
        <v>107061</v>
      </c>
      <c r="B53399" s="7" t="s">
        <v>107062</v>
      </c>
    </row>
    <row r="53400" spans="1:2" x14ac:dyDescent="0.25">
      <c r="A53400" s="7" t="s">
        <v>107063</v>
      </c>
      <c r="B53400" s="7" t="s">
        <v>107064</v>
      </c>
    </row>
    <row r="53401" spans="1:2" x14ac:dyDescent="0.25">
      <c r="A53401" s="7" t="s">
        <v>107065</v>
      </c>
      <c r="B53401" s="7" t="s">
        <v>107066</v>
      </c>
    </row>
    <row r="53402" spans="1:2" x14ac:dyDescent="0.25">
      <c r="A53402" s="7" t="s">
        <v>107067</v>
      </c>
      <c r="B53402" s="7" t="s">
        <v>107068</v>
      </c>
    </row>
    <row r="53403" spans="1:2" x14ac:dyDescent="0.25">
      <c r="A53403" s="7" t="s">
        <v>107069</v>
      </c>
      <c r="B53403" s="7" t="s">
        <v>107070</v>
      </c>
    </row>
    <row r="53404" spans="1:2" x14ac:dyDescent="0.25">
      <c r="A53404" s="7" t="s">
        <v>107071</v>
      </c>
      <c r="B53404" s="7" t="s">
        <v>107072</v>
      </c>
    </row>
    <row r="53405" spans="1:2" x14ac:dyDescent="0.25">
      <c r="A53405" s="7" t="s">
        <v>107073</v>
      </c>
      <c r="B53405" s="7" t="s">
        <v>107074</v>
      </c>
    </row>
    <row r="53406" spans="1:2" x14ac:dyDescent="0.25">
      <c r="A53406" s="7" t="s">
        <v>107075</v>
      </c>
      <c r="B53406" s="7" t="s">
        <v>107076</v>
      </c>
    </row>
    <row r="53407" spans="1:2" x14ac:dyDescent="0.25">
      <c r="A53407" s="7" t="s">
        <v>107077</v>
      </c>
      <c r="B53407" s="7" t="s">
        <v>107078</v>
      </c>
    </row>
    <row r="53408" spans="1:2" x14ac:dyDescent="0.25">
      <c r="A53408" s="7" t="s">
        <v>107079</v>
      </c>
      <c r="B53408" s="7" t="s">
        <v>107080</v>
      </c>
    </row>
    <row r="53409" spans="1:2" x14ac:dyDescent="0.25">
      <c r="A53409" s="7" t="s">
        <v>107081</v>
      </c>
      <c r="B53409" s="7" t="s">
        <v>107082</v>
      </c>
    </row>
    <row r="53410" spans="1:2" x14ac:dyDescent="0.25">
      <c r="A53410" s="7" t="s">
        <v>107083</v>
      </c>
      <c r="B53410" s="7" t="s">
        <v>107084</v>
      </c>
    </row>
    <row r="53411" spans="1:2" x14ac:dyDescent="0.25">
      <c r="A53411" s="7" t="s">
        <v>107085</v>
      </c>
      <c r="B53411" s="7" t="s">
        <v>107086</v>
      </c>
    </row>
    <row r="53412" spans="1:2" x14ac:dyDescent="0.25">
      <c r="A53412" s="7" t="s">
        <v>107087</v>
      </c>
      <c r="B53412" s="7" t="s">
        <v>107088</v>
      </c>
    </row>
    <row r="53413" spans="1:2" x14ac:dyDescent="0.25">
      <c r="A53413" s="7" t="s">
        <v>107089</v>
      </c>
      <c r="B53413" s="7" t="s">
        <v>107090</v>
      </c>
    </row>
    <row r="53414" spans="1:2" x14ac:dyDescent="0.25">
      <c r="A53414" s="7" t="s">
        <v>107091</v>
      </c>
      <c r="B53414" s="7" t="s">
        <v>107092</v>
      </c>
    </row>
    <row r="53415" spans="1:2" x14ac:dyDescent="0.25">
      <c r="A53415" s="7" t="s">
        <v>107093</v>
      </c>
      <c r="B53415" s="7" t="s">
        <v>107094</v>
      </c>
    </row>
    <row r="53416" spans="1:2" x14ac:dyDescent="0.25">
      <c r="A53416" s="7" t="s">
        <v>107095</v>
      </c>
      <c r="B53416" s="7" t="s">
        <v>107096</v>
      </c>
    </row>
    <row r="53417" spans="1:2" x14ac:dyDescent="0.25">
      <c r="A53417" s="7" t="s">
        <v>107097</v>
      </c>
      <c r="B53417" s="7" t="s">
        <v>107098</v>
      </c>
    </row>
    <row r="53418" spans="1:2" x14ac:dyDescent="0.25">
      <c r="A53418" s="7" t="s">
        <v>107099</v>
      </c>
      <c r="B53418" s="7" t="s">
        <v>107100</v>
      </c>
    </row>
    <row r="53419" spans="1:2" x14ac:dyDescent="0.25">
      <c r="A53419" s="7" t="s">
        <v>107101</v>
      </c>
      <c r="B53419" s="7" t="s">
        <v>107102</v>
      </c>
    </row>
    <row r="53420" spans="1:2" x14ac:dyDescent="0.25">
      <c r="A53420" s="7" t="s">
        <v>107103</v>
      </c>
      <c r="B53420" s="7" t="s">
        <v>107104</v>
      </c>
    </row>
    <row r="53421" spans="1:2" x14ac:dyDescent="0.25">
      <c r="A53421" s="7" t="s">
        <v>107105</v>
      </c>
      <c r="B53421" s="7" t="s">
        <v>107106</v>
      </c>
    </row>
    <row r="53422" spans="1:2" x14ac:dyDescent="0.25">
      <c r="A53422" s="7" t="s">
        <v>107107</v>
      </c>
      <c r="B53422" s="7" t="s">
        <v>107108</v>
      </c>
    </row>
    <row r="53423" spans="1:2" x14ac:dyDescent="0.25">
      <c r="A53423" s="7" t="s">
        <v>107109</v>
      </c>
      <c r="B53423" s="7" t="s">
        <v>107110</v>
      </c>
    </row>
    <row r="53424" spans="1:2" x14ac:dyDescent="0.25">
      <c r="A53424" s="7" t="s">
        <v>107111</v>
      </c>
      <c r="B53424" s="7" t="s">
        <v>107112</v>
      </c>
    </row>
    <row r="53425" spans="1:2" x14ac:dyDescent="0.25">
      <c r="A53425" s="7" t="s">
        <v>107113</v>
      </c>
      <c r="B53425" s="7" t="s">
        <v>107114</v>
      </c>
    </row>
    <row r="53426" spans="1:2" x14ac:dyDescent="0.25">
      <c r="A53426" s="7" t="s">
        <v>107115</v>
      </c>
      <c r="B53426" s="7" t="s">
        <v>107116</v>
      </c>
    </row>
    <row r="53427" spans="1:2" x14ac:dyDescent="0.25">
      <c r="A53427" s="7" t="s">
        <v>107117</v>
      </c>
      <c r="B53427" s="7" t="s">
        <v>107118</v>
      </c>
    </row>
    <row r="53428" spans="1:2" x14ac:dyDescent="0.25">
      <c r="A53428" s="7" t="s">
        <v>107119</v>
      </c>
      <c r="B53428" s="7" t="s">
        <v>107120</v>
      </c>
    </row>
    <row r="53429" spans="1:2" x14ac:dyDescent="0.25">
      <c r="A53429" s="7" t="s">
        <v>107121</v>
      </c>
      <c r="B53429" s="7" t="s">
        <v>107122</v>
      </c>
    </row>
    <row r="53430" spans="1:2" x14ac:dyDescent="0.25">
      <c r="A53430" s="7" t="s">
        <v>107123</v>
      </c>
      <c r="B53430" s="7" t="s">
        <v>107124</v>
      </c>
    </row>
    <row r="53431" spans="1:2" x14ac:dyDescent="0.25">
      <c r="A53431" s="7" t="s">
        <v>107125</v>
      </c>
      <c r="B53431" s="7" t="s">
        <v>107126</v>
      </c>
    </row>
    <row r="53432" spans="1:2" x14ac:dyDescent="0.25">
      <c r="A53432" s="7" t="s">
        <v>107127</v>
      </c>
      <c r="B53432" s="7" t="s">
        <v>107128</v>
      </c>
    </row>
    <row r="53433" spans="1:2" x14ac:dyDescent="0.25">
      <c r="A53433" s="7" t="s">
        <v>107129</v>
      </c>
      <c r="B53433" s="7" t="s">
        <v>107130</v>
      </c>
    </row>
    <row r="53434" spans="1:2" x14ac:dyDescent="0.25">
      <c r="A53434" s="7" t="s">
        <v>107131</v>
      </c>
      <c r="B53434" s="7" t="s">
        <v>107132</v>
      </c>
    </row>
    <row r="53435" spans="1:2" x14ac:dyDescent="0.25">
      <c r="A53435" s="7" t="s">
        <v>107133</v>
      </c>
      <c r="B53435" s="7" t="s">
        <v>107134</v>
      </c>
    </row>
    <row r="53436" spans="1:2" x14ac:dyDescent="0.25">
      <c r="A53436" s="7" t="s">
        <v>107135</v>
      </c>
      <c r="B53436" s="7" t="s">
        <v>107136</v>
      </c>
    </row>
    <row r="53437" spans="1:2" x14ac:dyDescent="0.25">
      <c r="A53437" s="7" t="s">
        <v>107137</v>
      </c>
      <c r="B53437" s="7" t="s">
        <v>107138</v>
      </c>
    </row>
    <row r="53438" spans="1:2" x14ac:dyDescent="0.25">
      <c r="A53438" s="7" t="s">
        <v>107139</v>
      </c>
      <c r="B53438" s="7" t="s">
        <v>107140</v>
      </c>
    </row>
    <row r="53439" spans="1:2" x14ac:dyDescent="0.25">
      <c r="A53439" s="7" t="s">
        <v>107141</v>
      </c>
      <c r="B53439" s="7" t="s">
        <v>107142</v>
      </c>
    </row>
    <row r="53440" spans="1:2" x14ac:dyDescent="0.25">
      <c r="A53440" s="7" t="s">
        <v>107143</v>
      </c>
      <c r="B53440" s="7" t="s">
        <v>107144</v>
      </c>
    </row>
    <row r="53441" spans="1:2" x14ac:dyDescent="0.25">
      <c r="A53441" s="7" t="s">
        <v>107145</v>
      </c>
      <c r="B53441" s="7" t="s">
        <v>107146</v>
      </c>
    </row>
    <row r="53442" spans="1:2" x14ac:dyDescent="0.25">
      <c r="A53442" s="7" t="s">
        <v>107147</v>
      </c>
      <c r="B53442" s="7" t="s">
        <v>107148</v>
      </c>
    </row>
    <row r="53443" spans="1:2" x14ac:dyDescent="0.25">
      <c r="A53443" s="7" t="s">
        <v>107149</v>
      </c>
      <c r="B53443" s="7" t="s">
        <v>107150</v>
      </c>
    </row>
    <row r="53444" spans="1:2" x14ac:dyDescent="0.25">
      <c r="A53444" s="7" t="s">
        <v>107151</v>
      </c>
      <c r="B53444" s="7" t="s">
        <v>107152</v>
      </c>
    </row>
    <row r="53445" spans="1:2" x14ac:dyDescent="0.25">
      <c r="A53445" s="7" t="s">
        <v>107153</v>
      </c>
      <c r="B53445" s="7" t="s">
        <v>107154</v>
      </c>
    </row>
    <row r="53446" spans="1:2" x14ac:dyDescent="0.25">
      <c r="A53446" s="7" t="s">
        <v>107155</v>
      </c>
      <c r="B53446" s="7" t="s">
        <v>107156</v>
      </c>
    </row>
    <row r="53447" spans="1:2" x14ac:dyDescent="0.25">
      <c r="A53447" s="7" t="s">
        <v>107157</v>
      </c>
      <c r="B53447" s="7" t="s">
        <v>107158</v>
      </c>
    </row>
    <row r="53448" spans="1:2" x14ac:dyDescent="0.25">
      <c r="A53448" s="7" t="s">
        <v>107159</v>
      </c>
      <c r="B53448" s="7" t="s">
        <v>107160</v>
      </c>
    </row>
    <row r="53449" spans="1:2" x14ac:dyDescent="0.25">
      <c r="A53449" s="7" t="s">
        <v>107161</v>
      </c>
      <c r="B53449" s="7" t="s">
        <v>107162</v>
      </c>
    </row>
    <row r="53450" spans="1:2" x14ac:dyDescent="0.25">
      <c r="A53450" s="7" t="s">
        <v>107163</v>
      </c>
      <c r="B53450" s="7" t="s">
        <v>107164</v>
      </c>
    </row>
    <row r="53451" spans="1:2" x14ac:dyDescent="0.25">
      <c r="A53451" s="7" t="s">
        <v>107165</v>
      </c>
      <c r="B53451" s="7" t="s">
        <v>107166</v>
      </c>
    </row>
    <row r="53452" spans="1:2" x14ac:dyDescent="0.25">
      <c r="A53452" s="7" t="s">
        <v>107167</v>
      </c>
      <c r="B53452" s="7" t="s">
        <v>107168</v>
      </c>
    </row>
    <row r="53453" spans="1:2" x14ac:dyDescent="0.25">
      <c r="A53453" s="7" t="s">
        <v>107169</v>
      </c>
      <c r="B53453" s="7" t="s">
        <v>107170</v>
      </c>
    </row>
    <row r="53454" spans="1:2" x14ac:dyDescent="0.25">
      <c r="A53454" s="7" t="s">
        <v>107171</v>
      </c>
      <c r="B53454" s="7" t="s">
        <v>107172</v>
      </c>
    </row>
    <row r="53455" spans="1:2" x14ac:dyDescent="0.25">
      <c r="A53455" s="7" t="s">
        <v>107173</v>
      </c>
      <c r="B53455" s="7" t="s">
        <v>107174</v>
      </c>
    </row>
    <row r="53456" spans="1:2" x14ac:dyDescent="0.25">
      <c r="A53456" s="7" t="s">
        <v>107175</v>
      </c>
      <c r="B53456" s="7" t="s">
        <v>107176</v>
      </c>
    </row>
    <row r="53457" spans="1:2" x14ac:dyDescent="0.25">
      <c r="A53457" s="7" t="s">
        <v>107177</v>
      </c>
      <c r="B53457" s="7" t="s">
        <v>107178</v>
      </c>
    </row>
    <row r="53458" spans="1:2" x14ac:dyDescent="0.25">
      <c r="A53458" s="7" t="s">
        <v>107179</v>
      </c>
      <c r="B53458" s="7" t="s">
        <v>107180</v>
      </c>
    </row>
    <row r="53459" spans="1:2" x14ac:dyDescent="0.25">
      <c r="A53459" s="7" t="s">
        <v>107181</v>
      </c>
      <c r="B53459" s="7" t="s">
        <v>107182</v>
      </c>
    </row>
    <row r="53460" spans="1:2" x14ac:dyDescent="0.25">
      <c r="A53460" s="7" t="s">
        <v>107183</v>
      </c>
      <c r="B53460" s="7" t="s">
        <v>107184</v>
      </c>
    </row>
    <row r="53461" spans="1:2" x14ac:dyDescent="0.25">
      <c r="A53461" s="7" t="s">
        <v>107185</v>
      </c>
      <c r="B53461" s="7" t="s">
        <v>107186</v>
      </c>
    </row>
    <row r="53462" spans="1:2" x14ac:dyDescent="0.25">
      <c r="A53462" s="7" t="s">
        <v>107187</v>
      </c>
      <c r="B53462" s="7" t="s">
        <v>107188</v>
      </c>
    </row>
    <row r="53463" spans="1:2" x14ac:dyDescent="0.25">
      <c r="A53463" s="7" t="s">
        <v>107189</v>
      </c>
      <c r="B53463" s="7" t="s">
        <v>107190</v>
      </c>
    </row>
    <row r="53464" spans="1:2" x14ac:dyDescent="0.25">
      <c r="A53464" s="7" t="s">
        <v>107191</v>
      </c>
      <c r="B53464" s="7" t="s">
        <v>107192</v>
      </c>
    </row>
    <row r="53465" spans="1:2" x14ac:dyDescent="0.25">
      <c r="A53465" s="7" t="s">
        <v>107193</v>
      </c>
      <c r="B53465" s="7" t="s">
        <v>107194</v>
      </c>
    </row>
    <row r="53466" spans="1:2" x14ac:dyDescent="0.25">
      <c r="A53466" s="7" t="s">
        <v>107195</v>
      </c>
      <c r="B53466" s="7" t="s">
        <v>107196</v>
      </c>
    </row>
    <row r="53467" spans="1:2" x14ac:dyDescent="0.25">
      <c r="A53467" s="7" t="s">
        <v>107197</v>
      </c>
      <c r="B53467" s="7" t="s">
        <v>107198</v>
      </c>
    </row>
    <row r="53468" spans="1:2" x14ac:dyDescent="0.25">
      <c r="A53468" s="7" t="s">
        <v>107199</v>
      </c>
      <c r="B53468" s="7" t="s">
        <v>107200</v>
      </c>
    </row>
    <row r="53469" spans="1:2" x14ac:dyDescent="0.25">
      <c r="A53469" s="7" t="s">
        <v>107201</v>
      </c>
      <c r="B53469" s="7" t="s">
        <v>107202</v>
      </c>
    </row>
    <row r="53470" spans="1:2" x14ac:dyDescent="0.25">
      <c r="A53470" s="7" t="s">
        <v>107203</v>
      </c>
      <c r="B53470" s="7" t="s">
        <v>107204</v>
      </c>
    </row>
    <row r="53471" spans="1:2" x14ac:dyDescent="0.25">
      <c r="A53471" s="7" t="s">
        <v>107205</v>
      </c>
      <c r="B53471" s="7" t="s">
        <v>107206</v>
      </c>
    </row>
    <row r="53472" spans="1:2" x14ac:dyDescent="0.25">
      <c r="A53472" s="7" t="s">
        <v>107207</v>
      </c>
      <c r="B53472" s="7" t="s">
        <v>107208</v>
      </c>
    </row>
    <row r="53473" spans="1:2" x14ac:dyDescent="0.25">
      <c r="A53473" s="7" t="s">
        <v>107209</v>
      </c>
      <c r="B53473" s="7" t="s">
        <v>107210</v>
      </c>
    </row>
    <row r="53474" spans="1:2" x14ac:dyDescent="0.25">
      <c r="A53474" s="7" t="s">
        <v>107211</v>
      </c>
      <c r="B53474" s="7" t="s">
        <v>107212</v>
      </c>
    </row>
    <row r="53475" spans="1:2" x14ac:dyDescent="0.25">
      <c r="A53475" s="7" t="s">
        <v>107213</v>
      </c>
      <c r="B53475" s="7" t="s">
        <v>107214</v>
      </c>
    </row>
    <row r="53476" spans="1:2" x14ac:dyDescent="0.25">
      <c r="A53476" s="7" t="s">
        <v>107215</v>
      </c>
      <c r="B53476" s="7" t="s">
        <v>107216</v>
      </c>
    </row>
    <row r="53477" spans="1:2" x14ac:dyDescent="0.25">
      <c r="A53477" s="7" t="s">
        <v>107217</v>
      </c>
      <c r="B53477" s="7" t="s">
        <v>107218</v>
      </c>
    </row>
    <row r="53478" spans="1:2" x14ac:dyDescent="0.25">
      <c r="A53478" s="7" t="s">
        <v>107219</v>
      </c>
      <c r="B53478" s="7" t="s">
        <v>107220</v>
      </c>
    </row>
    <row r="53479" spans="1:2" x14ac:dyDescent="0.25">
      <c r="A53479" s="7" t="s">
        <v>107221</v>
      </c>
      <c r="B53479" s="7" t="s">
        <v>107222</v>
      </c>
    </row>
    <row r="53480" spans="1:2" x14ac:dyDescent="0.25">
      <c r="A53480" s="7" t="s">
        <v>107223</v>
      </c>
      <c r="B53480" s="7" t="s">
        <v>107224</v>
      </c>
    </row>
    <row r="53481" spans="1:2" x14ac:dyDescent="0.25">
      <c r="A53481" s="7" t="s">
        <v>107225</v>
      </c>
      <c r="B53481" s="7" t="s">
        <v>107226</v>
      </c>
    </row>
    <row r="53482" spans="1:2" x14ac:dyDescent="0.25">
      <c r="A53482" s="7" t="s">
        <v>107227</v>
      </c>
      <c r="B53482" s="7" t="s">
        <v>107228</v>
      </c>
    </row>
    <row r="53483" spans="1:2" x14ac:dyDescent="0.25">
      <c r="A53483" s="7" t="s">
        <v>107229</v>
      </c>
      <c r="B53483" s="7" t="s">
        <v>107230</v>
      </c>
    </row>
    <row r="53484" spans="1:2" x14ac:dyDescent="0.25">
      <c r="A53484" s="7" t="s">
        <v>107231</v>
      </c>
      <c r="B53484" s="7" t="s">
        <v>107232</v>
      </c>
    </row>
    <row r="53485" spans="1:2" x14ac:dyDescent="0.25">
      <c r="A53485" s="7" t="s">
        <v>107233</v>
      </c>
      <c r="B53485" s="7" t="s">
        <v>107234</v>
      </c>
    </row>
    <row r="53486" spans="1:2" x14ac:dyDescent="0.25">
      <c r="A53486" s="7" t="s">
        <v>107235</v>
      </c>
      <c r="B53486" s="7" t="s">
        <v>107236</v>
      </c>
    </row>
    <row r="53487" spans="1:2" x14ac:dyDescent="0.25">
      <c r="A53487" s="7" t="s">
        <v>107237</v>
      </c>
      <c r="B53487" s="7" t="s">
        <v>107238</v>
      </c>
    </row>
    <row r="53488" spans="1:2" x14ac:dyDescent="0.25">
      <c r="A53488" s="7" t="s">
        <v>107239</v>
      </c>
      <c r="B53488" s="7" t="s">
        <v>107240</v>
      </c>
    </row>
    <row r="53489" spans="1:2" x14ac:dyDescent="0.25">
      <c r="A53489" s="7" t="s">
        <v>107241</v>
      </c>
      <c r="B53489" s="7" t="s">
        <v>107242</v>
      </c>
    </row>
    <row r="53490" spans="1:2" x14ac:dyDescent="0.25">
      <c r="A53490" s="7" t="s">
        <v>107243</v>
      </c>
      <c r="B53490" s="7" t="s">
        <v>107244</v>
      </c>
    </row>
    <row r="53491" spans="1:2" x14ac:dyDescent="0.25">
      <c r="A53491" s="7" t="s">
        <v>107245</v>
      </c>
      <c r="B53491" s="7" t="s">
        <v>107246</v>
      </c>
    </row>
    <row r="53492" spans="1:2" x14ac:dyDescent="0.25">
      <c r="A53492" s="7" t="s">
        <v>107247</v>
      </c>
      <c r="B53492" s="7" t="s">
        <v>107248</v>
      </c>
    </row>
    <row r="53493" spans="1:2" x14ac:dyDescent="0.25">
      <c r="A53493" s="7" t="s">
        <v>107249</v>
      </c>
      <c r="B53493" s="7" t="s">
        <v>107250</v>
      </c>
    </row>
    <row r="53494" spans="1:2" x14ac:dyDescent="0.25">
      <c r="A53494" s="7" t="s">
        <v>107251</v>
      </c>
      <c r="B53494" s="7" t="s">
        <v>107252</v>
      </c>
    </row>
    <row r="53495" spans="1:2" x14ac:dyDescent="0.25">
      <c r="A53495" s="7" t="s">
        <v>107253</v>
      </c>
      <c r="B53495" s="7" t="s">
        <v>107254</v>
      </c>
    </row>
    <row r="53496" spans="1:2" x14ac:dyDescent="0.25">
      <c r="A53496" s="7" t="s">
        <v>107255</v>
      </c>
      <c r="B53496" s="7" t="s">
        <v>107256</v>
      </c>
    </row>
    <row r="53497" spans="1:2" x14ac:dyDescent="0.25">
      <c r="A53497" s="7" t="s">
        <v>107257</v>
      </c>
      <c r="B53497" s="7" t="s">
        <v>107258</v>
      </c>
    </row>
    <row r="53498" spans="1:2" x14ac:dyDescent="0.25">
      <c r="A53498" s="7" t="s">
        <v>107259</v>
      </c>
      <c r="B53498" s="7" t="s">
        <v>107260</v>
      </c>
    </row>
    <row r="53499" spans="1:2" x14ac:dyDescent="0.25">
      <c r="A53499" s="7" t="s">
        <v>107261</v>
      </c>
      <c r="B53499" s="7" t="s">
        <v>107262</v>
      </c>
    </row>
    <row r="53500" spans="1:2" x14ac:dyDescent="0.25">
      <c r="A53500" s="7" t="s">
        <v>107263</v>
      </c>
      <c r="B53500" s="7" t="s">
        <v>107264</v>
      </c>
    </row>
    <row r="53501" spans="1:2" x14ac:dyDescent="0.25">
      <c r="A53501" s="7" t="s">
        <v>107265</v>
      </c>
      <c r="B53501" s="7" t="s">
        <v>107266</v>
      </c>
    </row>
    <row r="53502" spans="1:2" x14ac:dyDescent="0.25">
      <c r="A53502" s="7" t="s">
        <v>107267</v>
      </c>
      <c r="B53502" s="7" t="s">
        <v>107268</v>
      </c>
    </row>
    <row r="53503" spans="1:2" x14ac:dyDescent="0.25">
      <c r="A53503" s="7" t="s">
        <v>107269</v>
      </c>
      <c r="B53503" s="7" t="s">
        <v>107270</v>
      </c>
    </row>
    <row r="53504" spans="1:2" x14ac:dyDescent="0.25">
      <c r="A53504" s="7" t="s">
        <v>107271</v>
      </c>
      <c r="B53504" s="7" t="s">
        <v>107272</v>
      </c>
    </row>
    <row r="53505" spans="1:2" x14ac:dyDescent="0.25">
      <c r="A53505" s="7" t="s">
        <v>107273</v>
      </c>
      <c r="B53505" s="7" t="s">
        <v>107274</v>
      </c>
    </row>
    <row r="53506" spans="1:2" x14ac:dyDescent="0.25">
      <c r="A53506" s="7" t="s">
        <v>107275</v>
      </c>
      <c r="B53506" s="7" t="s">
        <v>107276</v>
      </c>
    </row>
    <row r="53507" spans="1:2" x14ac:dyDescent="0.25">
      <c r="A53507" s="7" t="s">
        <v>107277</v>
      </c>
      <c r="B53507" s="7" t="s">
        <v>107278</v>
      </c>
    </row>
    <row r="53508" spans="1:2" x14ac:dyDescent="0.25">
      <c r="A53508" s="7" t="s">
        <v>107279</v>
      </c>
      <c r="B53508" s="7" t="s">
        <v>107280</v>
      </c>
    </row>
    <row r="53509" spans="1:2" x14ac:dyDescent="0.25">
      <c r="A53509" s="7" t="s">
        <v>107281</v>
      </c>
      <c r="B53509" s="7" t="s">
        <v>107282</v>
      </c>
    </row>
    <row r="53510" spans="1:2" x14ac:dyDescent="0.25">
      <c r="A53510" s="7" t="s">
        <v>107283</v>
      </c>
      <c r="B53510" s="7" t="s">
        <v>107284</v>
      </c>
    </row>
    <row r="53511" spans="1:2" x14ac:dyDescent="0.25">
      <c r="A53511" s="7" t="s">
        <v>107285</v>
      </c>
      <c r="B53511" s="7" t="s">
        <v>107286</v>
      </c>
    </row>
    <row r="53512" spans="1:2" x14ac:dyDescent="0.25">
      <c r="A53512" s="7" t="s">
        <v>107287</v>
      </c>
      <c r="B53512" s="7" t="s">
        <v>107288</v>
      </c>
    </row>
    <row r="53513" spans="1:2" x14ac:dyDescent="0.25">
      <c r="A53513" s="7" t="s">
        <v>107289</v>
      </c>
      <c r="B53513" s="7" t="s">
        <v>107290</v>
      </c>
    </row>
    <row r="53514" spans="1:2" x14ac:dyDescent="0.25">
      <c r="A53514" s="7" t="s">
        <v>107291</v>
      </c>
      <c r="B53514" s="7" t="s">
        <v>107292</v>
      </c>
    </row>
    <row r="53515" spans="1:2" x14ac:dyDescent="0.25">
      <c r="A53515" s="7" t="s">
        <v>107293</v>
      </c>
      <c r="B53515" s="7" t="s">
        <v>107294</v>
      </c>
    </row>
    <row r="53516" spans="1:2" x14ac:dyDescent="0.25">
      <c r="A53516" s="7" t="s">
        <v>107295</v>
      </c>
      <c r="B53516" s="7" t="s">
        <v>107296</v>
      </c>
    </row>
    <row r="53517" spans="1:2" x14ac:dyDescent="0.25">
      <c r="A53517" s="7" t="s">
        <v>107297</v>
      </c>
      <c r="B53517" s="7" t="s">
        <v>107298</v>
      </c>
    </row>
    <row r="53518" spans="1:2" x14ac:dyDescent="0.25">
      <c r="A53518" s="7" t="s">
        <v>107299</v>
      </c>
      <c r="B53518" s="7" t="s">
        <v>107300</v>
      </c>
    </row>
    <row r="53519" spans="1:2" x14ac:dyDescent="0.25">
      <c r="A53519" s="7" t="s">
        <v>107301</v>
      </c>
      <c r="B53519" s="7" t="s">
        <v>107302</v>
      </c>
    </row>
    <row r="53520" spans="1:2" x14ac:dyDescent="0.25">
      <c r="A53520" s="7" t="s">
        <v>107303</v>
      </c>
      <c r="B53520" s="7" t="s">
        <v>107304</v>
      </c>
    </row>
    <row r="53521" spans="1:2" x14ac:dyDescent="0.25">
      <c r="A53521" s="7" t="s">
        <v>107305</v>
      </c>
      <c r="B53521" s="7" t="s">
        <v>107306</v>
      </c>
    </row>
    <row r="53522" spans="1:2" x14ac:dyDescent="0.25">
      <c r="A53522" s="7" t="s">
        <v>107307</v>
      </c>
      <c r="B53522" s="7" t="s">
        <v>107308</v>
      </c>
    </row>
    <row r="53523" spans="1:2" x14ac:dyDescent="0.25">
      <c r="A53523" s="7" t="s">
        <v>107309</v>
      </c>
      <c r="B53523" s="7" t="s">
        <v>107310</v>
      </c>
    </row>
    <row r="53524" spans="1:2" x14ac:dyDescent="0.25">
      <c r="A53524" s="7" t="s">
        <v>107311</v>
      </c>
      <c r="B53524" s="7" t="s">
        <v>107312</v>
      </c>
    </row>
    <row r="53525" spans="1:2" x14ac:dyDescent="0.25">
      <c r="A53525" s="7" t="s">
        <v>107313</v>
      </c>
      <c r="B53525" s="7" t="s">
        <v>107314</v>
      </c>
    </row>
    <row r="53526" spans="1:2" x14ac:dyDescent="0.25">
      <c r="A53526" s="7" t="s">
        <v>107315</v>
      </c>
      <c r="B53526" s="7" t="s">
        <v>107316</v>
      </c>
    </row>
    <row r="53527" spans="1:2" x14ac:dyDescent="0.25">
      <c r="A53527" s="7" t="s">
        <v>107317</v>
      </c>
      <c r="B53527" s="7" t="s">
        <v>107318</v>
      </c>
    </row>
    <row r="53528" spans="1:2" x14ac:dyDescent="0.25">
      <c r="A53528" s="7" t="s">
        <v>107319</v>
      </c>
      <c r="B53528" s="7" t="s">
        <v>107320</v>
      </c>
    </row>
    <row r="53529" spans="1:2" x14ac:dyDescent="0.25">
      <c r="A53529" s="7" t="s">
        <v>107321</v>
      </c>
      <c r="B53529" s="7" t="s">
        <v>107322</v>
      </c>
    </row>
    <row r="53530" spans="1:2" x14ac:dyDescent="0.25">
      <c r="A53530" s="7" t="s">
        <v>107323</v>
      </c>
      <c r="B53530" s="7" t="s">
        <v>107324</v>
      </c>
    </row>
    <row r="53531" spans="1:2" x14ac:dyDescent="0.25">
      <c r="A53531" s="7" t="s">
        <v>107325</v>
      </c>
      <c r="B53531" s="7" t="s">
        <v>107326</v>
      </c>
    </row>
    <row r="53532" spans="1:2" x14ac:dyDescent="0.25">
      <c r="A53532" s="7" t="s">
        <v>107327</v>
      </c>
      <c r="B53532" s="7" t="s">
        <v>107328</v>
      </c>
    </row>
    <row r="53533" spans="1:2" x14ac:dyDescent="0.25">
      <c r="A53533" s="7" t="s">
        <v>107329</v>
      </c>
      <c r="B53533" s="7" t="s">
        <v>107330</v>
      </c>
    </row>
    <row r="53534" spans="1:2" x14ac:dyDescent="0.25">
      <c r="A53534" s="7" t="s">
        <v>107331</v>
      </c>
      <c r="B53534" s="7" t="s">
        <v>107332</v>
      </c>
    </row>
    <row r="53535" spans="1:2" x14ac:dyDescent="0.25">
      <c r="A53535" s="7" t="s">
        <v>107333</v>
      </c>
      <c r="B53535" s="7" t="s">
        <v>107334</v>
      </c>
    </row>
    <row r="53536" spans="1:2" x14ac:dyDescent="0.25">
      <c r="A53536" s="7" t="s">
        <v>107335</v>
      </c>
      <c r="B53536" s="7" t="s">
        <v>107336</v>
      </c>
    </row>
    <row r="53537" spans="1:2" x14ac:dyDescent="0.25">
      <c r="A53537" s="7" t="s">
        <v>107337</v>
      </c>
      <c r="B53537" s="7" t="s">
        <v>107338</v>
      </c>
    </row>
    <row r="53538" spans="1:2" x14ac:dyDescent="0.25">
      <c r="A53538" s="7" t="s">
        <v>107339</v>
      </c>
      <c r="B53538" s="7" t="s">
        <v>107340</v>
      </c>
    </row>
    <row r="53539" spans="1:2" x14ac:dyDescent="0.25">
      <c r="A53539" s="7" t="s">
        <v>107341</v>
      </c>
      <c r="B53539" s="7" t="s">
        <v>107342</v>
      </c>
    </row>
    <row r="53540" spans="1:2" x14ac:dyDescent="0.25">
      <c r="A53540" s="7" t="s">
        <v>107343</v>
      </c>
      <c r="B53540" s="7" t="s">
        <v>107344</v>
      </c>
    </row>
    <row r="53541" spans="1:2" x14ac:dyDescent="0.25">
      <c r="A53541" s="7" t="s">
        <v>107345</v>
      </c>
      <c r="B53541" s="7" t="s">
        <v>107346</v>
      </c>
    </row>
    <row r="53542" spans="1:2" x14ac:dyDescent="0.25">
      <c r="A53542" s="7" t="s">
        <v>107347</v>
      </c>
      <c r="B53542" s="7" t="s">
        <v>107348</v>
      </c>
    </row>
    <row r="53543" spans="1:2" x14ac:dyDescent="0.25">
      <c r="A53543" s="7" t="s">
        <v>107349</v>
      </c>
      <c r="B53543" s="7" t="s">
        <v>107350</v>
      </c>
    </row>
    <row r="53544" spans="1:2" x14ac:dyDescent="0.25">
      <c r="A53544" s="7" t="s">
        <v>107351</v>
      </c>
      <c r="B53544" s="7" t="s">
        <v>107352</v>
      </c>
    </row>
    <row r="53545" spans="1:2" x14ac:dyDescent="0.25">
      <c r="A53545" s="7" t="s">
        <v>107353</v>
      </c>
      <c r="B53545" s="7" t="s">
        <v>107354</v>
      </c>
    </row>
    <row r="53546" spans="1:2" x14ac:dyDescent="0.25">
      <c r="A53546" s="7" t="s">
        <v>107355</v>
      </c>
      <c r="B53546" s="7" t="s">
        <v>107356</v>
      </c>
    </row>
    <row r="53547" spans="1:2" x14ac:dyDescent="0.25">
      <c r="A53547" s="7" t="s">
        <v>107357</v>
      </c>
      <c r="B53547" s="7" t="s">
        <v>107358</v>
      </c>
    </row>
    <row r="53548" spans="1:2" x14ac:dyDescent="0.25">
      <c r="A53548" s="7" t="s">
        <v>107359</v>
      </c>
      <c r="B53548" s="7" t="s">
        <v>107360</v>
      </c>
    </row>
    <row r="53549" spans="1:2" x14ac:dyDescent="0.25">
      <c r="A53549" s="7" t="s">
        <v>107361</v>
      </c>
      <c r="B53549" s="7" t="s">
        <v>107362</v>
      </c>
    </row>
    <row r="53550" spans="1:2" x14ac:dyDescent="0.25">
      <c r="A53550" s="7" t="s">
        <v>107363</v>
      </c>
      <c r="B53550" s="7" t="s">
        <v>107364</v>
      </c>
    </row>
    <row r="53551" spans="1:2" x14ac:dyDescent="0.25">
      <c r="A53551" s="7" t="s">
        <v>107365</v>
      </c>
      <c r="B53551" s="7" t="s">
        <v>107366</v>
      </c>
    </row>
    <row r="53552" spans="1:2" x14ac:dyDescent="0.25">
      <c r="A53552" s="7" t="s">
        <v>107367</v>
      </c>
      <c r="B53552" s="7" t="s">
        <v>107368</v>
      </c>
    </row>
    <row r="53553" spans="1:2" x14ac:dyDescent="0.25">
      <c r="A53553" s="7" t="s">
        <v>107369</v>
      </c>
      <c r="B53553" s="7" t="s">
        <v>107370</v>
      </c>
    </row>
    <row r="53554" spans="1:2" x14ac:dyDescent="0.25">
      <c r="A53554" s="7" t="s">
        <v>107371</v>
      </c>
      <c r="B53554" s="7" t="s">
        <v>107372</v>
      </c>
    </row>
    <row r="53555" spans="1:2" x14ac:dyDescent="0.25">
      <c r="A53555" s="7" t="s">
        <v>107373</v>
      </c>
      <c r="B53555" s="7" t="s">
        <v>107374</v>
      </c>
    </row>
    <row r="53556" spans="1:2" x14ac:dyDescent="0.25">
      <c r="A53556" s="7" t="s">
        <v>107375</v>
      </c>
      <c r="B53556" s="7" t="s">
        <v>107376</v>
      </c>
    </row>
    <row r="53557" spans="1:2" x14ac:dyDescent="0.25">
      <c r="A53557" s="7" t="s">
        <v>107377</v>
      </c>
      <c r="B53557" s="7" t="s">
        <v>107378</v>
      </c>
    </row>
    <row r="53558" spans="1:2" x14ac:dyDescent="0.25">
      <c r="A53558" s="7" t="s">
        <v>107379</v>
      </c>
      <c r="B53558" s="7" t="s">
        <v>107380</v>
      </c>
    </row>
    <row r="53559" spans="1:2" x14ac:dyDescent="0.25">
      <c r="A53559" s="7" t="s">
        <v>107381</v>
      </c>
      <c r="B53559" s="7" t="s">
        <v>107382</v>
      </c>
    </row>
    <row r="53560" spans="1:2" x14ac:dyDescent="0.25">
      <c r="A53560" s="7" t="s">
        <v>107383</v>
      </c>
      <c r="B53560" s="7" t="s">
        <v>107384</v>
      </c>
    </row>
    <row r="53561" spans="1:2" x14ac:dyDescent="0.25">
      <c r="A53561" s="7" t="s">
        <v>107385</v>
      </c>
      <c r="B53561" s="7" t="s">
        <v>107386</v>
      </c>
    </row>
    <row r="53562" spans="1:2" x14ac:dyDescent="0.25">
      <c r="A53562" s="7" t="s">
        <v>107387</v>
      </c>
      <c r="B53562" s="7" t="s">
        <v>107388</v>
      </c>
    </row>
    <row r="53563" spans="1:2" x14ac:dyDescent="0.25">
      <c r="A53563" s="7" t="s">
        <v>107389</v>
      </c>
      <c r="B53563" s="7" t="s">
        <v>107390</v>
      </c>
    </row>
    <row r="53564" spans="1:2" x14ac:dyDescent="0.25">
      <c r="A53564" s="7" t="s">
        <v>107391</v>
      </c>
      <c r="B53564" s="7" t="s">
        <v>107392</v>
      </c>
    </row>
    <row r="53565" spans="1:2" x14ac:dyDescent="0.25">
      <c r="A53565" s="7" t="s">
        <v>107393</v>
      </c>
      <c r="B53565" s="7" t="s">
        <v>107394</v>
      </c>
    </row>
    <row r="53566" spans="1:2" x14ac:dyDescent="0.25">
      <c r="A53566" s="7" t="s">
        <v>107395</v>
      </c>
      <c r="B53566" s="7" t="s">
        <v>107396</v>
      </c>
    </row>
    <row r="53567" spans="1:2" x14ac:dyDescent="0.25">
      <c r="A53567" s="7" t="s">
        <v>107397</v>
      </c>
      <c r="B53567" s="7" t="s">
        <v>107398</v>
      </c>
    </row>
    <row r="53568" spans="1:2" x14ac:dyDescent="0.25">
      <c r="A53568" s="7" t="s">
        <v>107399</v>
      </c>
      <c r="B53568" s="7" t="s">
        <v>107400</v>
      </c>
    </row>
    <row r="53569" spans="1:2" x14ac:dyDescent="0.25">
      <c r="A53569" s="7" t="s">
        <v>107401</v>
      </c>
      <c r="B53569" s="7" t="s">
        <v>107402</v>
      </c>
    </row>
    <row r="53570" spans="1:2" x14ac:dyDescent="0.25">
      <c r="A53570" s="7" t="s">
        <v>107403</v>
      </c>
      <c r="B53570" s="7" t="s">
        <v>107404</v>
      </c>
    </row>
    <row r="53571" spans="1:2" x14ac:dyDescent="0.25">
      <c r="A53571" s="7" t="s">
        <v>107405</v>
      </c>
      <c r="B53571" s="7" t="s">
        <v>107406</v>
      </c>
    </row>
    <row r="53572" spans="1:2" x14ac:dyDescent="0.25">
      <c r="A53572" s="7" t="s">
        <v>107407</v>
      </c>
      <c r="B53572" s="7" t="s">
        <v>107408</v>
      </c>
    </row>
    <row r="53573" spans="1:2" x14ac:dyDescent="0.25">
      <c r="A53573" s="7" t="s">
        <v>107409</v>
      </c>
      <c r="B53573" s="7" t="s">
        <v>107410</v>
      </c>
    </row>
    <row r="53574" spans="1:2" x14ac:dyDescent="0.25">
      <c r="A53574" s="7" t="s">
        <v>107411</v>
      </c>
      <c r="B53574" s="7" t="s">
        <v>107412</v>
      </c>
    </row>
    <row r="53575" spans="1:2" x14ac:dyDescent="0.25">
      <c r="A53575" s="7" t="s">
        <v>107413</v>
      </c>
      <c r="B53575" s="7" t="s">
        <v>107414</v>
      </c>
    </row>
    <row r="53576" spans="1:2" x14ac:dyDescent="0.25">
      <c r="A53576" s="7" t="s">
        <v>107415</v>
      </c>
      <c r="B53576" s="7" t="s">
        <v>107416</v>
      </c>
    </row>
    <row r="53577" spans="1:2" x14ac:dyDescent="0.25">
      <c r="A53577" s="7" t="s">
        <v>107417</v>
      </c>
      <c r="B53577" s="7" t="s">
        <v>107418</v>
      </c>
    </row>
    <row r="53578" spans="1:2" x14ac:dyDescent="0.25">
      <c r="A53578" s="7" t="s">
        <v>107419</v>
      </c>
      <c r="B53578" s="7" t="s">
        <v>107420</v>
      </c>
    </row>
    <row r="53579" spans="1:2" x14ac:dyDescent="0.25">
      <c r="A53579" s="7" t="s">
        <v>107421</v>
      </c>
      <c r="B53579" s="7" t="s">
        <v>107422</v>
      </c>
    </row>
    <row r="53580" spans="1:2" x14ac:dyDescent="0.25">
      <c r="A53580" s="7" t="s">
        <v>107423</v>
      </c>
      <c r="B53580" s="7" t="s">
        <v>107424</v>
      </c>
    </row>
    <row r="53581" spans="1:2" x14ac:dyDescent="0.25">
      <c r="A53581" s="7" t="s">
        <v>107425</v>
      </c>
      <c r="B53581" s="7" t="s">
        <v>107426</v>
      </c>
    </row>
    <row r="53582" spans="1:2" x14ac:dyDescent="0.25">
      <c r="A53582" s="7" t="s">
        <v>107427</v>
      </c>
      <c r="B53582" s="7" t="s">
        <v>107428</v>
      </c>
    </row>
    <row r="53583" spans="1:2" x14ac:dyDescent="0.25">
      <c r="A53583" s="7" t="s">
        <v>107429</v>
      </c>
      <c r="B53583" s="7" t="s">
        <v>107430</v>
      </c>
    </row>
    <row r="53584" spans="1:2" x14ac:dyDescent="0.25">
      <c r="A53584" s="7" t="s">
        <v>107431</v>
      </c>
      <c r="B53584" s="7" t="s">
        <v>107432</v>
      </c>
    </row>
    <row r="53585" spans="1:2" x14ac:dyDescent="0.25">
      <c r="A53585" s="7" t="s">
        <v>107433</v>
      </c>
      <c r="B53585" s="7" t="s">
        <v>107434</v>
      </c>
    </row>
    <row r="53586" spans="1:2" x14ac:dyDescent="0.25">
      <c r="A53586" s="7" t="s">
        <v>107435</v>
      </c>
      <c r="B53586" s="7" t="s">
        <v>107436</v>
      </c>
    </row>
    <row r="53587" spans="1:2" x14ac:dyDescent="0.25">
      <c r="A53587" s="7" t="s">
        <v>107437</v>
      </c>
      <c r="B53587" s="7" t="s">
        <v>107438</v>
      </c>
    </row>
    <row r="53588" spans="1:2" x14ac:dyDescent="0.25">
      <c r="A53588" s="7" t="s">
        <v>107439</v>
      </c>
      <c r="B53588" s="7" t="s">
        <v>107440</v>
      </c>
    </row>
    <row r="53589" spans="1:2" x14ac:dyDescent="0.25">
      <c r="A53589" s="7" t="s">
        <v>107441</v>
      </c>
      <c r="B53589" s="7" t="s">
        <v>107442</v>
      </c>
    </row>
    <row r="53590" spans="1:2" x14ac:dyDescent="0.25">
      <c r="A53590" s="7" t="s">
        <v>107443</v>
      </c>
      <c r="B53590" s="7" t="s">
        <v>107444</v>
      </c>
    </row>
    <row r="53591" spans="1:2" x14ac:dyDescent="0.25">
      <c r="A53591" s="7" t="s">
        <v>107445</v>
      </c>
      <c r="B53591" s="7" t="s">
        <v>107446</v>
      </c>
    </row>
    <row r="53592" spans="1:2" x14ac:dyDescent="0.25">
      <c r="A53592" s="7" t="s">
        <v>107447</v>
      </c>
      <c r="B53592" s="7" t="s">
        <v>107448</v>
      </c>
    </row>
    <row r="53593" spans="1:2" x14ac:dyDescent="0.25">
      <c r="A53593" s="7" t="s">
        <v>107449</v>
      </c>
      <c r="B53593" s="7" t="s">
        <v>107450</v>
      </c>
    </row>
    <row r="53594" spans="1:2" x14ac:dyDescent="0.25">
      <c r="A53594" s="7" t="s">
        <v>107451</v>
      </c>
      <c r="B53594" s="7" t="s">
        <v>107452</v>
      </c>
    </row>
    <row r="53595" spans="1:2" x14ac:dyDescent="0.25">
      <c r="A53595" s="7" t="s">
        <v>107453</v>
      </c>
      <c r="B53595" s="7" t="s">
        <v>107454</v>
      </c>
    </row>
    <row r="53596" spans="1:2" x14ac:dyDescent="0.25">
      <c r="A53596" s="7" t="s">
        <v>107455</v>
      </c>
      <c r="B53596" s="7" t="s">
        <v>107456</v>
      </c>
    </row>
    <row r="53597" spans="1:2" x14ac:dyDescent="0.25">
      <c r="A53597" s="7" t="s">
        <v>107457</v>
      </c>
      <c r="B53597" s="7" t="s">
        <v>107458</v>
      </c>
    </row>
    <row r="53598" spans="1:2" x14ac:dyDescent="0.25">
      <c r="A53598" s="7" t="s">
        <v>107459</v>
      </c>
      <c r="B53598" s="7" t="s">
        <v>107460</v>
      </c>
    </row>
    <row r="53599" spans="1:2" x14ac:dyDescent="0.25">
      <c r="A53599" s="7" t="s">
        <v>107461</v>
      </c>
      <c r="B53599" s="7" t="s">
        <v>107462</v>
      </c>
    </row>
    <row r="53600" spans="1:2" x14ac:dyDescent="0.25">
      <c r="A53600" s="7" t="s">
        <v>107463</v>
      </c>
      <c r="B53600" s="7" t="s">
        <v>107464</v>
      </c>
    </row>
    <row r="53601" spans="1:2" x14ac:dyDescent="0.25">
      <c r="A53601" s="7" t="s">
        <v>107465</v>
      </c>
      <c r="B53601" s="7" t="s">
        <v>107466</v>
      </c>
    </row>
    <row r="53602" spans="1:2" x14ac:dyDescent="0.25">
      <c r="A53602" s="7" t="s">
        <v>107467</v>
      </c>
      <c r="B53602" s="7" t="s">
        <v>107468</v>
      </c>
    </row>
    <row r="53603" spans="1:2" x14ac:dyDescent="0.25">
      <c r="A53603" s="7" t="s">
        <v>107469</v>
      </c>
      <c r="B53603" s="7" t="s">
        <v>107470</v>
      </c>
    </row>
    <row r="53604" spans="1:2" x14ac:dyDescent="0.25">
      <c r="A53604" s="7" t="s">
        <v>107471</v>
      </c>
      <c r="B53604" s="7" t="s">
        <v>107472</v>
      </c>
    </row>
    <row r="53605" spans="1:2" x14ac:dyDescent="0.25">
      <c r="A53605" s="7" t="s">
        <v>107473</v>
      </c>
      <c r="B53605" s="7" t="s">
        <v>107474</v>
      </c>
    </row>
    <row r="53606" spans="1:2" x14ac:dyDescent="0.25">
      <c r="A53606" s="7" t="s">
        <v>107475</v>
      </c>
      <c r="B53606" s="7" t="s">
        <v>107476</v>
      </c>
    </row>
    <row r="53607" spans="1:2" x14ac:dyDescent="0.25">
      <c r="A53607" s="7" t="s">
        <v>107477</v>
      </c>
      <c r="B53607" s="7" t="s">
        <v>107478</v>
      </c>
    </row>
    <row r="53608" spans="1:2" x14ac:dyDescent="0.25">
      <c r="A53608" s="7" t="s">
        <v>107479</v>
      </c>
      <c r="B53608" s="7" t="s">
        <v>107480</v>
      </c>
    </row>
    <row r="53609" spans="1:2" x14ac:dyDescent="0.25">
      <c r="A53609" s="7" t="s">
        <v>107481</v>
      </c>
      <c r="B53609" s="7" t="s">
        <v>107482</v>
      </c>
    </row>
    <row r="53610" spans="1:2" x14ac:dyDescent="0.25">
      <c r="A53610" s="7" t="s">
        <v>107483</v>
      </c>
      <c r="B53610" s="7" t="s">
        <v>107484</v>
      </c>
    </row>
    <row r="53611" spans="1:2" x14ac:dyDescent="0.25">
      <c r="A53611" s="7" t="s">
        <v>107485</v>
      </c>
      <c r="B53611" s="7" t="s">
        <v>107486</v>
      </c>
    </row>
    <row r="53612" spans="1:2" x14ac:dyDescent="0.25">
      <c r="A53612" s="7" t="s">
        <v>107487</v>
      </c>
      <c r="B53612" s="7" t="s">
        <v>107488</v>
      </c>
    </row>
    <row r="53613" spans="1:2" x14ac:dyDescent="0.25">
      <c r="A53613" s="7" t="s">
        <v>107489</v>
      </c>
      <c r="B53613" s="7" t="s">
        <v>107490</v>
      </c>
    </row>
    <row r="53614" spans="1:2" x14ac:dyDescent="0.25">
      <c r="A53614" s="7" t="s">
        <v>107491</v>
      </c>
      <c r="B53614" s="7" t="s">
        <v>107492</v>
      </c>
    </row>
    <row r="53615" spans="1:2" x14ac:dyDescent="0.25">
      <c r="A53615" s="7" t="s">
        <v>107493</v>
      </c>
      <c r="B53615" s="7" t="s">
        <v>107494</v>
      </c>
    </row>
    <row r="53616" spans="1:2" x14ac:dyDescent="0.25">
      <c r="A53616" s="7" t="s">
        <v>107495</v>
      </c>
      <c r="B53616" s="7" t="s">
        <v>107496</v>
      </c>
    </row>
    <row r="53617" spans="1:2" x14ac:dyDescent="0.25">
      <c r="A53617" s="7" t="s">
        <v>107497</v>
      </c>
      <c r="B53617" s="7" t="s">
        <v>107498</v>
      </c>
    </row>
    <row r="53618" spans="1:2" x14ac:dyDescent="0.25">
      <c r="A53618" s="7" t="s">
        <v>107499</v>
      </c>
      <c r="B53618" s="7" t="s">
        <v>107500</v>
      </c>
    </row>
    <row r="53619" spans="1:2" x14ac:dyDescent="0.25">
      <c r="A53619" s="7" t="s">
        <v>107501</v>
      </c>
      <c r="B53619" s="7" t="s">
        <v>107502</v>
      </c>
    </row>
    <row r="53620" spans="1:2" x14ac:dyDescent="0.25">
      <c r="A53620" s="7" t="s">
        <v>107503</v>
      </c>
      <c r="B53620" s="7" t="s">
        <v>107504</v>
      </c>
    </row>
    <row r="53621" spans="1:2" x14ac:dyDescent="0.25">
      <c r="A53621" s="7" t="s">
        <v>107505</v>
      </c>
      <c r="B53621" s="7" t="s">
        <v>107506</v>
      </c>
    </row>
    <row r="53622" spans="1:2" x14ac:dyDescent="0.25">
      <c r="A53622" s="7" t="s">
        <v>107507</v>
      </c>
      <c r="B53622" s="7" t="s">
        <v>107508</v>
      </c>
    </row>
    <row r="53623" spans="1:2" x14ac:dyDescent="0.25">
      <c r="A53623" s="7" t="s">
        <v>107509</v>
      </c>
      <c r="B53623" s="7" t="s">
        <v>107510</v>
      </c>
    </row>
    <row r="53624" spans="1:2" x14ac:dyDescent="0.25">
      <c r="A53624" s="7" t="s">
        <v>107511</v>
      </c>
      <c r="B53624" s="7" t="s">
        <v>107512</v>
      </c>
    </row>
    <row r="53625" spans="1:2" x14ac:dyDescent="0.25">
      <c r="A53625" s="7" t="s">
        <v>107513</v>
      </c>
      <c r="B53625" s="7" t="s">
        <v>107514</v>
      </c>
    </row>
    <row r="53626" spans="1:2" x14ac:dyDescent="0.25">
      <c r="A53626" s="7" t="s">
        <v>107515</v>
      </c>
      <c r="B53626" s="7" t="s">
        <v>107516</v>
      </c>
    </row>
    <row r="53627" spans="1:2" x14ac:dyDescent="0.25">
      <c r="A53627" s="7" t="s">
        <v>107517</v>
      </c>
      <c r="B53627" s="7" t="s">
        <v>107518</v>
      </c>
    </row>
    <row r="53628" spans="1:2" x14ac:dyDescent="0.25">
      <c r="A53628" s="7" t="s">
        <v>107519</v>
      </c>
      <c r="B53628" s="7" t="s">
        <v>107520</v>
      </c>
    </row>
    <row r="53629" spans="1:2" x14ac:dyDescent="0.25">
      <c r="A53629" s="7" t="s">
        <v>107521</v>
      </c>
      <c r="B53629" s="7" t="s">
        <v>107522</v>
      </c>
    </row>
    <row r="53630" spans="1:2" x14ac:dyDescent="0.25">
      <c r="A53630" s="7" t="s">
        <v>107523</v>
      </c>
      <c r="B53630" s="7" t="s">
        <v>107524</v>
      </c>
    </row>
    <row r="53631" spans="1:2" x14ac:dyDescent="0.25">
      <c r="A53631" s="7" t="s">
        <v>107525</v>
      </c>
      <c r="B53631" s="7" t="s">
        <v>107526</v>
      </c>
    </row>
    <row r="53632" spans="1:2" x14ac:dyDescent="0.25">
      <c r="A53632" s="7" t="s">
        <v>107527</v>
      </c>
      <c r="B53632" s="7" t="s">
        <v>107528</v>
      </c>
    </row>
    <row r="53633" spans="1:2" x14ac:dyDescent="0.25">
      <c r="A53633" s="7" t="s">
        <v>107529</v>
      </c>
      <c r="B53633" s="7" t="s">
        <v>107530</v>
      </c>
    </row>
    <row r="53634" spans="1:2" x14ac:dyDescent="0.25">
      <c r="A53634" s="7" t="s">
        <v>107531</v>
      </c>
      <c r="B53634" s="7" t="s">
        <v>107532</v>
      </c>
    </row>
    <row r="53635" spans="1:2" x14ac:dyDescent="0.25">
      <c r="A53635" s="7" t="s">
        <v>107533</v>
      </c>
      <c r="B53635" s="7" t="s">
        <v>107534</v>
      </c>
    </row>
    <row r="53636" spans="1:2" x14ac:dyDescent="0.25">
      <c r="A53636" s="7" t="s">
        <v>107535</v>
      </c>
      <c r="B53636" s="7" t="s">
        <v>107536</v>
      </c>
    </row>
    <row r="53637" spans="1:2" x14ac:dyDescent="0.25">
      <c r="A53637" s="7" t="s">
        <v>107537</v>
      </c>
      <c r="B53637" s="7" t="s">
        <v>107538</v>
      </c>
    </row>
    <row r="53638" spans="1:2" x14ac:dyDescent="0.25">
      <c r="A53638" s="7" t="s">
        <v>107539</v>
      </c>
      <c r="B53638" s="7" t="s">
        <v>107540</v>
      </c>
    </row>
    <row r="53639" spans="1:2" x14ac:dyDescent="0.25">
      <c r="A53639" s="7" t="s">
        <v>107541</v>
      </c>
      <c r="B53639" s="7" t="s">
        <v>107542</v>
      </c>
    </row>
    <row r="53640" spans="1:2" x14ac:dyDescent="0.25">
      <c r="A53640" s="7" t="s">
        <v>107543</v>
      </c>
      <c r="B53640" s="7" t="s">
        <v>107544</v>
      </c>
    </row>
    <row r="53641" spans="1:2" x14ac:dyDescent="0.25">
      <c r="A53641" s="7" t="s">
        <v>107545</v>
      </c>
      <c r="B53641" s="7" t="s">
        <v>107546</v>
      </c>
    </row>
    <row r="53642" spans="1:2" x14ac:dyDescent="0.25">
      <c r="A53642" s="7" t="s">
        <v>107547</v>
      </c>
      <c r="B53642" s="7" t="s">
        <v>107548</v>
      </c>
    </row>
    <row r="53643" spans="1:2" x14ac:dyDescent="0.25">
      <c r="A53643" s="7" t="s">
        <v>107549</v>
      </c>
      <c r="B53643" s="7" t="s">
        <v>107550</v>
      </c>
    </row>
    <row r="53644" spans="1:2" x14ac:dyDescent="0.25">
      <c r="A53644" s="7" t="s">
        <v>107551</v>
      </c>
      <c r="B53644" s="7" t="s">
        <v>107552</v>
      </c>
    </row>
    <row r="53645" spans="1:2" x14ac:dyDescent="0.25">
      <c r="A53645" s="7" t="s">
        <v>107553</v>
      </c>
      <c r="B53645" s="7" t="s">
        <v>107554</v>
      </c>
    </row>
    <row r="53646" spans="1:2" x14ac:dyDescent="0.25">
      <c r="A53646" s="7" t="s">
        <v>107555</v>
      </c>
      <c r="B53646" s="7" t="s">
        <v>107556</v>
      </c>
    </row>
    <row r="53647" spans="1:2" x14ac:dyDescent="0.25">
      <c r="A53647" s="7" t="s">
        <v>107557</v>
      </c>
      <c r="B53647" s="7" t="s">
        <v>107558</v>
      </c>
    </row>
    <row r="53648" spans="1:2" x14ac:dyDescent="0.25">
      <c r="A53648" s="7" t="s">
        <v>107559</v>
      </c>
      <c r="B53648" s="7" t="s">
        <v>107560</v>
      </c>
    </row>
    <row r="53649" spans="1:2" x14ac:dyDescent="0.25">
      <c r="A53649" s="7" t="s">
        <v>107561</v>
      </c>
      <c r="B53649" s="7" t="s">
        <v>107562</v>
      </c>
    </row>
    <row r="53650" spans="1:2" x14ac:dyDescent="0.25">
      <c r="A53650" s="7" t="s">
        <v>107563</v>
      </c>
      <c r="B53650" s="7" t="s">
        <v>107564</v>
      </c>
    </row>
    <row r="53651" spans="1:2" x14ac:dyDescent="0.25">
      <c r="A53651" s="7" t="s">
        <v>107565</v>
      </c>
      <c r="B53651" s="7" t="s">
        <v>107566</v>
      </c>
    </row>
    <row r="53652" spans="1:2" x14ac:dyDescent="0.25">
      <c r="A53652" s="7" t="s">
        <v>107567</v>
      </c>
      <c r="B53652" s="7" t="s">
        <v>107568</v>
      </c>
    </row>
    <row r="53653" spans="1:2" x14ac:dyDescent="0.25">
      <c r="A53653" s="7" t="s">
        <v>107569</v>
      </c>
      <c r="B53653" s="7" t="s">
        <v>107570</v>
      </c>
    </row>
    <row r="53654" spans="1:2" x14ac:dyDescent="0.25">
      <c r="A53654" s="7" t="s">
        <v>107571</v>
      </c>
      <c r="B53654" s="7" t="s">
        <v>107572</v>
      </c>
    </row>
    <row r="53655" spans="1:2" x14ac:dyDescent="0.25">
      <c r="A53655" s="7" t="s">
        <v>107573</v>
      </c>
      <c r="B53655" s="7" t="s">
        <v>107574</v>
      </c>
    </row>
    <row r="53656" spans="1:2" x14ac:dyDescent="0.25">
      <c r="A53656" s="7" t="s">
        <v>107575</v>
      </c>
      <c r="B53656" s="7" t="s">
        <v>107576</v>
      </c>
    </row>
    <row r="53657" spans="1:2" x14ac:dyDescent="0.25">
      <c r="A53657" s="7" t="s">
        <v>107577</v>
      </c>
      <c r="B53657" s="7" t="s">
        <v>107578</v>
      </c>
    </row>
    <row r="53658" spans="1:2" x14ac:dyDescent="0.25">
      <c r="A53658" s="7" t="s">
        <v>107579</v>
      </c>
      <c r="B53658" s="7" t="s">
        <v>107580</v>
      </c>
    </row>
    <row r="53659" spans="1:2" x14ac:dyDescent="0.25">
      <c r="A53659" s="7" t="s">
        <v>107581</v>
      </c>
      <c r="B53659" s="7" t="s">
        <v>107582</v>
      </c>
    </row>
    <row r="53660" spans="1:2" x14ac:dyDescent="0.25">
      <c r="A53660" s="7" t="s">
        <v>107583</v>
      </c>
      <c r="B53660" s="7" t="s">
        <v>107584</v>
      </c>
    </row>
    <row r="53661" spans="1:2" x14ac:dyDescent="0.25">
      <c r="A53661" s="7" t="s">
        <v>107585</v>
      </c>
      <c r="B53661" s="7" t="s">
        <v>107586</v>
      </c>
    </row>
    <row r="53662" spans="1:2" x14ac:dyDescent="0.25">
      <c r="A53662" s="7" t="s">
        <v>107587</v>
      </c>
      <c r="B53662" s="7" t="s">
        <v>107588</v>
      </c>
    </row>
    <row r="53663" spans="1:2" x14ac:dyDescent="0.25">
      <c r="A53663" s="7" t="s">
        <v>107589</v>
      </c>
      <c r="B53663" s="7" t="s">
        <v>107590</v>
      </c>
    </row>
    <row r="53664" spans="1:2" x14ac:dyDescent="0.25">
      <c r="A53664" s="7" t="s">
        <v>107591</v>
      </c>
      <c r="B53664" s="7" t="s">
        <v>107592</v>
      </c>
    </row>
    <row r="53665" spans="1:2" x14ac:dyDescent="0.25">
      <c r="A53665" s="7" t="s">
        <v>107593</v>
      </c>
      <c r="B53665" s="7" t="s">
        <v>107594</v>
      </c>
    </row>
    <row r="53666" spans="1:2" x14ac:dyDescent="0.25">
      <c r="A53666" s="7" t="s">
        <v>107595</v>
      </c>
      <c r="B53666" s="7" t="s">
        <v>107596</v>
      </c>
    </row>
    <row r="53667" spans="1:2" x14ac:dyDescent="0.25">
      <c r="A53667" s="7" t="s">
        <v>107597</v>
      </c>
      <c r="B53667" s="7" t="s">
        <v>107598</v>
      </c>
    </row>
    <row r="53668" spans="1:2" x14ac:dyDescent="0.25">
      <c r="A53668" s="7" t="s">
        <v>107599</v>
      </c>
      <c r="B53668" s="7" t="s">
        <v>107600</v>
      </c>
    </row>
    <row r="53669" spans="1:2" x14ac:dyDescent="0.25">
      <c r="A53669" s="7" t="s">
        <v>107601</v>
      </c>
      <c r="B53669" s="7" t="s">
        <v>107602</v>
      </c>
    </row>
    <row r="53670" spans="1:2" x14ac:dyDescent="0.25">
      <c r="A53670" s="7" t="s">
        <v>107603</v>
      </c>
      <c r="B53670" s="7" t="s">
        <v>107604</v>
      </c>
    </row>
    <row r="53671" spans="1:2" x14ac:dyDescent="0.25">
      <c r="A53671" s="7" t="s">
        <v>107605</v>
      </c>
      <c r="B53671" s="7" t="s">
        <v>107606</v>
      </c>
    </row>
    <row r="53672" spans="1:2" x14ac:dyDescent="0.25">
      <c r="A53672" s="7" t="s">
        <v>107607</v>
      </c>
      <c r="B53672" s="7" t="s">
        <v>107608</v>
      </c>
    </row>
    <row r="53673" spans="1:2" x14ac:dyDescent="0.25">
      <c r="A53673" s="7" t="s">
        <v>107609</v>
      </c>
      <c r="B53673" s="7" t="s">
        <v>107610</v>
      </c>
    </row>
    <row r="53674" spans="1:2" x14ac:dyDescent="0.25">
      <c r="A53674" s="7" t="s">
        <v>107611</v>
      </c>
      <c r="B53674" s="7" t="s">
        <v>107612</v>
      </c>
    </row>
    <row r="53675" spans="1:2" x14ac:dyDescent="0.25">
      <c r="A53675" s="7" t="s">
        <v>107613</v>
      </c>
      <c r="B53675" s="7" t="s">
        <v>107614</v>
      </c>
    </row>
    <row r="53676" spans="1:2" x14ac:dyDescent="0.25">
      <c r="A53676" s="7" t="s">
        <v>107615</v>
      </c>
      <c r="B53676" s="7" t="s">
        <v>107616</v>
      </c>
    </row>
    <row r="53677" spans="1:2" x14ac:dyDescent="0.25">
      <c r="A53677" s="7" t="s">
        <v>107617</v>
      </c>
      <c r="B53677" s="7" t="s">
        <v>107618</v>
      </c>
    </row>
    <row r="53678" spans="1:2" x14ac:dyDescent="0.25">
      <c r="A53678" s="7" t="s">
        <v>107619</v>
      </c>
      <c r="B53678" s="7" t="s">
        <v>107620</v>
      </c>
    </row>
    <row r="53679" spans="1:2" x14ac:dyDescent="0.25">
      <c r="A53679" s="7" t="s">
        <v>107621</v>
      </c>
      <c r="B53679" s="7" t="s">
        <v>107622</v>
      </c>
    </row>
    <row r="53680" spans="1:2" x14ac:dyDescent="0.25">
      <c r="A53680" s="7" t="s">
        <v>107623</v>
      </c>
      <c r="B53680" s="7" t="s">
        <v>107624</v>
      </c>
    </row>
    <row r="53681" spans="1:2" x14ac:dyDescent="0.25">
      <c r="A53681" s="7" t="s">
        <v>107625</v>
      </c>
      <c r="B53681" s="7" t="s">
        <v>107626</v>
      </c>
    </row>
    <row r="53682" spans="1:2" x14ac:dyDescent="0.25">
      <c r="A53682" s="7" t="s">
        <v>107627</v>
      </c>
      <c r="B53682" s="7" t="s">
        <v>107628</v>
      </c>
    </row>
    <row r="53683" spans="1:2" x14ac:dyDescent="0.25">
      <c r="A53683" s="7" t="s">
        <v>107629</v>
      </c>
      <c r="B53683" s="7" t="s">
        <v>107630</v>
      </c>
    </row>
    <row r="53684" spans="1:2" x14ac:dyDescent="0.25">
      <c r="A53684" s="7" t="s">
        <v>107631</v>
      </c>
      <c r="B53684" s="7" t="s">
        <v>107632</v>
      </c>
    </row>
    <row r="53685" spans="1:2" x14ac:dyDescent="0.25">
      <c r="A53685" s="7" t="s">
        <v>107633</v>
      </c>
      <c r="B53685" s="7" t="s">
        <v>107634</v>
      </c>
    </row>
    <row r="53686" spans="1:2" x14ac:dyDescent="0.25">
      <c r="A53686" s="7" t="s">
        <v>107635</v>
      </c>
      <c r="B53686" s="7" t="s">
        <v>107636</v>
      </c>
    </row>
    <row r="53687" spans="1:2" x14ac:dyDescent="0.25">
      <c r="A53687" s="7" t="s">
        <v>107637</v>
      </c>
      <c r="B53687" s="7" t="s">
        <v>107638</v>
      </c>
    </row>
    <row r="53688" spans="1:2" x14ac:dyDescent="0.25">
      <c r="A53688" s="7" t="s">
        <v>107639</v>
      </c>
      <c r="B53688" s="7" t="s">
        <v>107640</v>
      </c>
    </row>
    <row r="53689" spans="1:2" x14ac:dyDescent="0.25">
      <c r="A53689" s="7" t="s">
        <v>107641</v>
      </c>
      <c r="B53689" s="7" t="s">
        <v>107642</v>
      </c>
    </row>
    <row r="53690" spans="1:2" x14ac:dyDescent="0.25">
      <c r="A53690" s="7" t="s">
        <v>107643</v>
      </c>
      <c r="B53690" s="7" t="s">
        <v>107644</v>
      </c>
    </row>
    <row r="53691" spans="1:2" x14ac:dyDescent="0.25">
      <c r="A53691" s="7" t="s">
        <v>107645</v>
      </c>
      <c r="B53691" s="7" t="s">
        <v>107646</v>
      </c>
    </row>
    <row r="53692" spans="1:2" x14ac:dyDescent="0.25">
      <c r="A53692" s="7" t="s">
        <v>107647</v>
      </c>
      <c r="B53692" s="7" t="s">
        <v>107648</v>
      </c>
    </row>
    <row r="53693" spans="1:2" x14ac:dyDescent="0.25">
      <c r="A53693" s="7" t="s">
        <v>107649</v>
      </c>
      <c r="B53693" s="7" t="s">
        <v>107650</v>
      </c>
    </row>
    <row r="53694" spans="1:2" x14ac:dyDescent="0.25">
      <c r="A53694" s="7" t="s">
        <v>107651</v>
      </c>
      <c r="B53694" s="7" t="s">
        <v>107652</v>
      </c>
    </row>
    <row r="53695" spans="1:2" x14ac:dyDescent="0.25">
      <c r="A53695" s="7" t="s">
        <v>107653</v>
      </c>
      <c r="B53695" s="7" t="s">
        <v>107654</v>
      </c>
    </row>
    <row r="53696" spans="1:2" x14ac:dyDescent="0.25">
      <c r="A53696" s="7" t="s">
        <v>107655</v>
      </c>
      <c r="B53696" s="7" t="s">
        <v>107656</v>
      </c>
    </row>
    <row r="53697" spans="1:2" x14ac:dyDescent="0.25">
      <c r="A53697" s="7" t="s">
        <v>107657</v>
      </c>
      <c r="B53697" s="7" t="s">
        <v>107658</v>
      </c>
    </row>
    <row r="53698" spans="1:2" x14ac:dyDescent="0.25">
      <c r="A53698" s="7" t="s">
        <v>107659</v>
      </c>
      <c r="B53698" s="7" t="s">
        <v>107660</v>
      </c>
    </row>
    <row r="53699" spans="1:2" x14ac:dyDescent="0.25">
      <c r="A53699" s="7" t="s">
        <v>107661</v>
      </c>
      <c r="B53699" s="7" t="s">
        <v>107662</v>
      </c>
    </row>
    <row r="53700" spans="1:2" x14ac:dyDescent="0.25">
      <c r="A53700" s="7" t="s">
        <v>107663</v>
      </c>
      <c r="B53700" s="7" t="s">
        <v>107664</v>
      </c>
    </row>
    <row r="53701" spans="1:2" x14ac:dyDescent="0.25">
      <c r="A53701" s="7" t="s">
        <v>107665</v>
      </c>
      <c r="B53701" s="7" t="s">
        <v>107666</v>
      </c>
    </row>
    <row r="53702" spans="1:2" x14ac:dyDescent="0.25">
      <c r="A53702" s="7" t="s">
        <v>107667</v>
      </c>
      <c r="B53702" s="7" t="s">
        <v>107668</v>
      </c>
    </row>
    <row r="53703" spans="1:2" x14ac:dyDescent="0.25">
      <c r="A53703" s="7" t="s">
        <v>107669</v>
      </c>
      <c r="B53703" s="7" t="s">
        <v>107670</v>
      </c>
    </row>
    <row r="53704" spans="1:2" x14ac:dyDescent="0.25">
      <c r="A53704" s="7" t="s">
        <v>107671</v>
      </c>
      <c r="B53704" s="7" t="s">
        <v>107672</v>
      </c>
    </row>
    <row r="53705" spans="1:2" x14ac:dyDescent="0.25">
      <c r="A53705" s="7" t="s">
        <v>107673</v>
      </c>
      <c r="B53705" s="7" t="s">
        <v>107674</v>
      </c>
    </row>
    <row r="53706" spans="1:2" x14ac:dyDescent="0.25">
      <c r="A53706" s="7" t="s">
        <v>107675</v>
      </c>
      <c r="B53706" s="7" t="s">
        <v>107676</v>
      </c>
    </row>
    <row r="53707" spans="1:2" x14ac:dyDescent="0.25">
      <c r="A53707" s="7" t="s">
        <v>107677</v>
      </c>
      <c r="B53707" s="7" t="s">
        <v>107678</v>
      </c>
    </row>
    <row r="53708" spans="1:2" x14ac:dyDescent="0.25">
      <c r="A53708" s="7" t="s">
        <v>107679</v>
      </c>
      <c r="B53708" s="7" t="s">
        <v>107680</v>
      </c>
    </row>
    <row r="53709" spans="1:2" x14ac:dyDescent="0.25">
      <c r="A53709" s="7" t="s">
        <v>107681</v>
      </c>
      <c r="B53709" s="7" t="s">
        <v>107682</v>
      </c>
    </row>
    <row r="53710" spans="1:2" x14ac:dyDescent="0.25">
      <c r="A53710" s="7" t="s">
        <v>107683</v>
      </c>
      <c r="B53710" s="7" t="s">
        <v>107684</v>
      </c>
    </row>
    <row r="53711" spans="1:2" x14ac:dyDescent="0.25">
      <c r="A53711" s="7" t="s">
        <v>107685</v>
      </c>
      <c r="B53711" s="7" t="s">
        <v>107686</v>
      </c>
    </row>
    <row r="53712" spans="1:2" x14ac:dyDescent="0.25">
      <c r="A53712" s="7" t="s">
        <v>107687</v>
      </c>
      <c r="B53712" s="7" t="s">
        <v>107688</v>
      </c>
    </row>
    <row r="53713" spans="1:2" x14ac:dyDescent="0.25">
      <c r="A53713" s="7" t="s">
        <v>107689</v>
      </c>
      <c r="B53713" s="7" t="s">
        <v>107690</v>
      </c>
    </row>
    <row r="53714" spans="1:2" x14ac:dyDescent="0.25">
      <c r="A53714" s="7" t="s">
        <v>107691</v>
      </c>
      <c r="B53714" s="7" t="s">
        <v>107692</v>
      </c>
    </row>
    <row r="53715" spans="1:2" x14ac:dyDescent="0.25">
      <c r="A53715" s="7" t="s">
        <v>107693</v>
      </c>
      <c r="B53715" s="7" t="s">
        <v>107694</v>
      </c>
    </row>
    <row r="53716" spans="1:2" x14ac:dyDescent="0.25">
      <c r="A53716" s="7" t="s">
        <v>107695</v>
      </c>
      <c r="B53716" s="7" t="s">
        <v>107696</v>
      </c>
    </row>
    <row r="53717" spans="1:2" x14ac:dyDescent="0.25">
      <c r="A53717" s="7" t="s">
        <v>107697</v>
      </c>
      <c r="B53717" s="7" t="s">
        <v>107698</v>
      </c>
    </row>
    <row r="53718" spans="1:2" x14ac:dyDescent="0.25">
      <c r="A53718" s="7" t="s">
        <v>107699</v>
      </c>
      <c r="B53718" s="7" t="s">
        <v>107700</v>
      </c>
    </row>
    <row r="53719" spans="1:2" x14ac:dyDescent="0.25">
      <c r="A53719" s="7" t="s">
        <v>107701</v>
      </c>
      <c r="B53719" s="7" t="s">
        <v>107702</v>
      </c>
    </row>
    <row r="53720" spans="1:2" x14ac:dyDescent="0.25">
      <c r="A53720" s="7" t="s">
        <v>107703</v>
      </c>
      <c r="B53720" s="7" t="s">
        <v>107704</v>
      </c>
    </row>
    <row r="53721" spans="1:2" x14ac:dyDescent="0.25">
      <c r="A53721" s="7" t="s">
        <v>107705</v>
      </c>
      <c r="B53721" s="7" t="s">
        <v>107706</v>
      </c>
    </row>
    <row r="53722" spans="1:2" x14ac:dyDescent="0.25">
      <c r="A53722" s="7" t="s">
        <v>107707</v>
      </c>
      <c r="B53722" s="7" t="s">
        <v>107708</v>
      </c>
    </row>
    <row r="53723" spans="1:2" x14ac:dyDescent="0.25">
      <c r="A53723" s="7" t="s">
        <v>107709</v>
      </c>
      <c r="B53723" s="7" t="s">
        <v>107710</v>
      </c>
    </row>
    <row r="53724" spans="1:2" x14ac:dyDescent="0.25">
      <c r="A53724" s="7" t="s">
        <v>107711</v>
      </c>
      <c r="B53724" s="7" t="s">
        <v>107712</v>
      </c>
    </row>
    <row r="53725" spans="1:2" x14ac:dyDescent="0.25">
      <c r="A53725" s="7" t="s">
        <v>107713</v>
      </c>
      <c r="B53725" s="7" t="s">
        <v>107714</v>
      </c>
    </row>
    <row r="53726" spans="1:2" x14ac:dyDescent="0.25">
      <c r="A53726" s="7" t="s">
        <v>107715</v>
      </c>
      <c r="B53726" s="7" t="s">
        <v>107716</v>
      </c>
    </row>
    <row r="53727" spans="1:2" x14ac:dyDescent="0.25">
      <c r="A53727" s="7" t="s">
        <v>107717</v>
      </c>
      <c r="B53727" s="7" t="s">
        <v>107718</v>
      </c>
    </row>
    <row r="53728" spans="1:2" x14ac:dyDescent="0.25">
      <c r="A53728" s="7" t="s">
        <v>107719</v>
      </c>
      <c r="B53728" s="7" t="s">
        <v>107720</v>
      </c>
    </row>
    <row r="53729" spans="1:2" x14ac:dyDescent="0.25">
      <c r="A53729" s="7" t="s">
        <v>107721</v>
      </c>
      <c r="B53729" s="7" t="s">
        <v>107722</v>
      </c>
    </row>
    <row r="53730" spans="1:2" x14ac:dyDescent="0.25">
      <c r="A53730" s="7" t="s">
        <v>107723</v>
      </c>
      <c r="B53730" s="7" t="s">
        <v>107724</v>
      </c>
    </row>
    <row r="53731" spans="1:2" x14ac:dyDescent="0.25">
      <c r="A53731" s="7" t="s">
        <v>107725</v>
      </c>
      <c r="B53731" s="7" t="s">
        <v>107726</v>
      </c>
    </row>
    <row r="53732" spans="1:2" x14ac:dyDescent="0.25">
      <c r="A53732" s="7" t="s">
        <v>107727</v>
      </c>
      <c r="B53732" s="7" t="s">
        <v>107728</v>
      </c>
    </row>
    <row r="53733" spans="1:2" x14ac:dyDescent="0.25">
      <c r="A53733" s="7" t="s">
        <v>107729</v>
      </c>
      <c r="B53733" s="7" t="s">
        <v>107730</v>
      </c>
    </row>
    <row r="53734" spans="1:2" x14ac:dyDescent="0.25">
      <c r="A53734" s="7" t="s">
        <v>107731</v>
      </c>
      <c r="B53734" s="7" t="s">
        <v>107732</v>
      </c>
    </row>
    <row r="53735" spans="1:2" x14ac:dyDescent="0.25">
      <c r="A53735" s="7" t="s">
        <v>107733</v>
      </c>
      <c r="B53735" s="7" t="s">
        <v>107734</v>
      </c>
    </row>
    <row r="53736" spans="1:2" x14ac:dyDescent="0.25">
      <c r="A53736" s="7" t="s">
        <v>107735</v>
      </c>
      <c r="B53736" s="7" t="s">
        <v>107736</v>
      </c>
    </row>
    <row r="53737" spans="1:2" x14ac:dyDescent="0.25">
      <c r="A53737" s="7" t="s">
        <v>107737</v>
      </c>
      <c r="B53737" s="7" t="s">
        <v>107738</v>
      </c>
    </row>
    <row r="53738" spans="1:2" x14ac:dyDescent="0.25">
      <c r="A53738" s="7" t="s">
        <v>107739</v>
      </c>
      <c r="B53738" s="7" t="s">
        <v>107740</v>
      </c>
    </row>
    <row r="53739" spans="1:2" x14ac:dyDescent="0.25">
      <c r="A53739" s="7" t="s">
        <v>107741</v>
      </c>
      <c r="B53739" s="7" t="s">
        <v>107742</v>
      </c>
    </row>
    <row r="53740" spans="1:2" x14ac:dyDescent="0.25">
      <c r="A53740" s="7" t="s">
        <v>107743</v>
      </c>
      <c r="B53740" s="7" t="s">
        <v>107744</v>
      </c>
    </row>
    <row r="53741" spans="1:2" x14ac:dyDescent="0.25">
      <c r="A53741" s="7" t="s">
        <v>107745</v>
      </c>
      <c r="B53741" s="7" t="s">
        <v>107746</v>
      </c>
    </row>
    <row r="53742" spans="1:2" x14ac:dyDescent="0.25">
      <c r="A53742" s="7" t="s">
        <v>107747</v>
      </c>
      <c r="B53742" s="7" t="s">
        <v>107748</v>
      </c>
    </row>
    <row r="53743" spans="1:2" x14ac:dyDescent="0.25">
      <c r="A53743" s="7" t="s">
        <v>107749</v>
      </c>
      <c r="B53743" s="7" t="s">
        <v>107750</v>
      </c>
    </row>
    <row r="53744" spans="1:2" x14ac:dyDescent="0.25">
      <c r="A53744" s="7" t="s">
        <v>107751</v>
      </c>
      <c r="B53744" s="7" t="s">
        <v>107752</v>
      </c>
    </row>
    <row r="53745" spans="1:2" x14ac:dyDescent="0.25">
      <c r="A53745" s="7" t="s">
        <v>107753</v>
      </c>
      <c r="B53745" s="7" t="s">
        <v>107754</v>
      </c>
    </row>
    <row r="53746" spans="1:2" x14ac:dyDescent="0.25">
      <c r="A53746" s="7" t="s">
        <v>107755</v>
      </c>
      <c r="B53746" s="7" t="s">
        <v>107756</v>
      </c>
    </row>
    <row r="53747" spans="1:2" x14ac:dyDescent="0.25">
      <c r="A53747" s="7" t="s">
        <v>107757</v>
      </c>
      <c r="B53747" s="7" t="s">
        <v>107758</v>
      </c>
    </row>
    <row r="53748" spans="1:2" x14ac:dyDescent="0.25">
      <c r="A53748" s="7" t="s">
        <v>107759</v>
      </c>
      <c r="B53748" s="7" t="s">
        <v>107760</v>
      </c>
    </row>
    <row r="53749" spans="1:2" x14ac:dyDescent="0.25">
      <c r="A53749" s="7" t="s">
        <v>107761</v>
      </c>
      <c r="B53749" s="7" t="s">
        <v>107762</v>
      </c>
    </row>
    <row r="53750" spans="1:2" x14ac:dyDescent="0.25">
      <c r="A53750" s="7" t="s">
        <v>107763</v>
      </c>
      <c r="B53750" s="7" t="s">
        <v>107764</v>
      </c>
    </row>
    <row r="53751" spans="1:2" x14ac:dyDescent="0.25">
      <c r="A53751" s="7" t="s">
        <v>107765</v>
      </c>
      <c r="B53751" s="7" t="s">
        <v>107766</v>
      </c>
    </row>
    <row r="53752" spans="1:2" x14ac:dyDescent="0.25">
      <c r="A53752" s="7" t="s">
        <v>107767</v>
      </c>
      <c r="B53752" s="7" t="s">
        <v>107768</v>
      </c>
    </row>
    <row r="53753" spans="1:2" x14ac:dyDescent="0.25">
      <c r="A53753" s="7" t="s">
        <v>107769</v>
      </c>
      <c r="B53753" s="7" t="s">
        <v>107770</v>
      </c>
    </row>
    <row r="53754" spans="1:2" x14ac:dyDescent="0.25">
      <c r="A53754" s="7" t="s">
        <v>107771</v>
      </c>
      <c r="B53754" s="7" t="s">
        <v>107772</v>
      </c>
    </row>
    <row r="53755" spans="1:2" x14ac:dyDescent="0.25">
      <c r="A53755" s="7" t="s">
        <v>107773</v>
      </c>
      <c r="B53755" s="7" t="s">
        <v>107774</v>
      </c>
    </row>
    <row r="53756" spans="1:2" x14ac:dyDescent="0.25">
      <c r="A53756" s="7" t="s">
        <v>107775</v>
      </c>
      <c r="B53756" s="7" t="s">
        <v>107776</v>
      </c>
    </row>
    <row r="53757" spans="1:2" x14ac:dyDescent="0.25">
      <c r="A53757" s="7" t="s">
        <v>107777</v>
      </c>
      <c r="B53757" s="7" t="s">
        <v>107778</v>
      </c>
    </row>
    <row r="53758" spans="1:2" x14ac:dyDescent="0.25">
      <c r="A53758" s="7" t="s">
        <v>107779</v>
      </c>
      <c r="B53758" s="7" t="s">
        <v>107780</v>
      </c>
    </row>
    <row r="53759" spans="1:2" x14ac:dyDescent="0.25">
      <c r="A53759" s="7" t="s">
        <v>107781</v>
      </c>
      <c r="B53759" s="7" t="s">
        <v>107782</v>
      </c>
    </row>
    <row r="53760" spans="1:2" x14ac:dyDescent="0.25">
      <c r="A53760" s="7" t="s">
        <v>107783</v>
      </c>
      <c r="B53760" s="7" t="s">
        <v>107784</v>
      </c>
    </row>
    <row r="53761" spans="1:2" x14ac:dyDescent="0.25">
      <c r="A53761" s="7" t="s">
        <v>107785</v>
      </c>
      <c r="B53761" s="7" t="s">
        <v>107786</v>
      </c>
    </row>
    <row r="53762" spans="1:2" x14ac:dyDescent="0.25">
      <c r="A53762" s="7" t="s">
        <v>107787</v>
      </c>
      <c r="B53762" s="7" t="s">
        <v>107788</v>
      </c>
    </row>
    <row r="53763" spans="1:2" x14ac:dyDescent="0.25">
      <c r="A53763" s="7" t="s">
        <v>107789</v>
      </c>
      <c r="B53763" s="7" t="s">
        <v>107790</v>
      </c>
    </row>
    <row r="53764" spans="1:2" x14ac:dyDescent="0.25">
      <c r="A53764" s="7" t="s">
        <v>107791</v>
      </c>
      <c r="B53764" s="7" t="s">
        <v>107792</v>
      </c>
    </row>
    <row r="53765" spans="1:2" x14ac:dyDescent="0.25">
      <c r="A53765" s="7" t="s">
        <v>107793</v>
      </c>
      <c r="B53765" s="7" t="s">
        <v>107794</v>
      </c>
    </row>
    <row r="53766" spans="1:2" x14ac:dyDescent="0.25">
      <c r="A53766" s="7" t="s">
        <v>107795</v>
      </c>
      <c r="B53766" s="7" t="s">
        <v>107796</v>
      </c>
    </row>
    <row r="53767" spans="1:2" x14ac:dyDescent="0.25">
      <c r="A53767" s="7" t="s">
        <v>107797</v>
      </c>
      <c r="B53767" s="7" t="s">
        <v>107798</v>
      </c>
    </row>
    <row r="53768" spans="1:2" x14ac:dyDescent="0.25">
      <c r="A53768" s="7" t="s">
        <v>107799</v>
      </c>
      <c r="B53768" s="7" t="s">
        <v>107800</v>
      </c>
    </row>
    <row r="53769" spans="1:2" x14ac:dyDescent="0.25">
      <c r="A53769" s="7" t="s">
        <v>107801</v>
      </c>
      <c r="B53769" s="7" t="s">
        <v>107802</v>
      </c>
    </row>
    <row r="53770" spans="1:2" x14ac:dyDescent="0.25">
      <c r="A53770" s="7" t="s">
        <v>107803</v>
      </c>
      <c r="B53770" s="7" t="s">
        <v>107804</v>
      </c>
    </row>
    <row r="53771" spans="1:2" x14ac:dyDescent="0.25">
      <c r="A53771" s="7" t="s">
        <v>107805</v>
      </c>
      <c r="B53771" s="7" t="s">
        <v>107806</v>
      </c>
    </row>
    <row r="53772" spans="1:2" x14ac:dyDescent="0.25">
      <c r="A53772" s="7" t="s">
        <v>107807</v>
      </c>
      <c r="B53772" s="7" t="s">
        <v>107808</v>
      </c>
    </row>
    <row r="53773" spans="1:2" x14ac:dyDescent="0.25">
      <c r="A53773" s="7" t="s">
        <v>107809</v>
      </c>
      <c r="B53773" s="7" t="s">
        <v>107810</v>
      </c>
    </row>
    <row r="53774" spans="1:2" x14ac:dyDescent="0.25">
      <c r="A53774" s="7" t="s">
        <v>107811</v>
      </c>
      <c r="B53774" s="7" t="s">
        <v>107812</v>
      </c>
    </row>
    <row r="53775" spans="1:2" x14ac:dyDescent="0.25">
      <c r="A53775" s="7" t="s">
        <v>107813</v>
      </c>
      <c r="B53775" s="7" t="s">
        <v>107814</v>
      </c>
    </row>
    <row r="53776" spans="1:2" x14ac:dyDescent="0.25">
      <c r="A53776" s="7" t="s">
        <v>107815</v>
      </c>
      <c r="B53776" s="7" t="s">
        <v>107816</v>
      </c>
    </row>
    <row r="53777" spans="1:2" x14ac:dyDescent="0.25">
      <c r="A53777" s="7" t="s">
        <v>107817</v>
      </c>
      <c r="B53777" s="7" t="s">
        <v>107818</v>
      </c>
    </row>
    <row r="53778" spans="1:2" x14ac:dyDescent="0.25">
      <c r="A53778" s="7" t="s">
        <v>107819</v>
      </c>
      <c r="B53778" s="7" t="s">
        <v>107820</v>
      </c>
    </row>
    <row r="53779" spans="1:2" x14ac:dyDescent="0.25">
      <c r="A53779" s="7" t="s">
        <v>107821</v>
      </c>
      <c r="B53779" s="7" t="s">
        <v>107822</v>
      </c>
    </row>
    <row r="53780" spans="1:2" x14ac:dyDescent="0.25">
      <c r="A53780" s="7" t="s">
        <v>107823</v>
      </c>
      <c r="B53780" s="7" t="s">
        <v>107824</v>
      </c>
    </row>
    <row r="53781" spans="1:2" x14ac:dyDescent="0.25">
      <c r="A53781" s="7" t="s">
        <v>107825</v>
      </c>
      <c r="B53781" s="7" t="s">
        <v>107826</v>
      </c>
    </row>
    <row r="53782" spans="1:2" x14ac:dyDescent="0.25">
      <c r="A53782" s="7" t="s">
        <v>107827</v>
      </c>
      <c r="B53782" s="7" t="s">
        <v>107828</v>
      </c>
    </row>
    <row r="53783" spans="1:2" x14ac:dyDescent="0.25">
      <c r="A53783" s="7" t="s">
        <v>107829</v>
      </c>
      <c r="B53783" s="7" t="s">
        <v>107830</v>
      </c>
    </row>
    <row r="53784" spans="1:2" x14ac:dyDescent="0.25">
      <c r="A53784" s="7" t="s">
        <v>107831</v>
      </c>
      <c r="B53784" s="7" t="s">
        <v>107832</v>
      </c>
    </row>
    <row r="53785" spans="1:2" x14ac:dyDescent="0.25">
      <c r="A53785" s="7" t="s">
        <v>107833</v>
      </c>
      <c r="B53785" s="7" t="s">
        <v>107834</v>
      </c>
    </row>
    <row r="53786" spans="1:2" x14ac:dyDescent="0.25">
      <c r="A53786" s="7" t="s">
        <v>107835</v>
      </c>
      <c r="B53786" s="7" t="s">
        <v>107836</v>
      </c>
    </row>
    <row r="53787" spans="1:2" x14ac:dyDescent="0.25">
      <c r="A53787" s="7" t="s">
        <v>107837</v>
      </c>
      <c r="B53787" s="7" t="s">
        <v>107838</v>
      </c>
    </row>
    <row r="53788" spans="1:2" x14ac:dyDescent="0.25">
      <c r="A53788" s="7" t="s">
        <v>107839</v>
      </c>
      <c r="B53788" s="7" t="s">
        <v>107840</v>
      </c>
    </row>
    <row r="53789" spans="1:2" x14ac:dyDescent="0.25">
      <c r="A53789" s="7" t="s">
        <v>107841</v>
      </c>
      <c r="B53789" s="7" t="s">
        <v>107842</v>
      </c>
    </row>
    <row r="53790" spans="1:2" x14ac:dyDescent="0.25">
      <c r="A53790" s="7" t="s">
        <v>107843</v>
      </c>
      <c r="B53790" s="7" t="s">
        <v>107844</v>
      </c>
    </row>
    <row r="53791" spans="1:2" x14ac:dyDescent="0.25">
      <c r="A53791" s="7" t="s">
        <v>107845</v>
      </c>
      <c r="B53791" s="7" t="s">
        <v>107846</v>
      </c>
    </row>
    <row r="53792" spans="1:2" x14ac:dyDescent="0.25">
      <c r="A53792" s="7" t="s">
        <v>107847</v>
      </c>
      <c r="B53792" s="7" t="s">
        <v>107848</v>
      </c>
    </row>
    <row r="53793" spans="1:2" x14ac:dyDescent="0.25">
      <c r="A53793" s="7" t="s">
        <v>107849</v>
      </c>
      <c r="B53793" s="7" t="s">
        <v>107850</v>
      </c>
    </row>
    <row r="53794" spans="1:2" x14ac:dyDescent="0.25">
      <c r="A53794" s="7" t="s">
        <v>107851</v>
      </c>
      <c r="B53794" s="7" t="s">
        <v>107852</v>
      </c>
    </row>
    <row r="53795" spans="1:2" x14ac:dyDescent="0.25">
      <c r="A53795" s="7" t="s">
        <v>107853</v>
      </c>
      <c r="B53795" s="7" t="s">
        <v>107854</v>
      </c>
    </row>
    <row r="53796" spans="1:2" x14ac:dyDescent="0.25">
      <c r="A53796" s="7" t="s">
        <v>107855</v>
      </c>
      <c r="B53796" s="7" t="s">
        <v>107856</v>
      </c>
    </row>
    <row r="53797" spans="1:2" x14ac:dyDescent="0.25">
      <c r="A53797" s="7" t="s">
        <v>107857</v>
      </c>
      <c r="B53797" s="7" t="s">
        <v>107858</v>
      </c>
    </row>
    <row r="53798" spans="1:2" x14ac:dyDescent="0.25">
      <c r="A53798" s="7" t="s">
        <v>107859</v>
      </c>
      <c r="B53798" s="7" t="s">
        <v>107860</v>
      </c>
    </row>
    <row r="53799" spans="1:2" x14ac:dyDescent="0.25">
      <c r="A53799" s="7" t="s">
        <v>107861</v>
      </c>
      <c r="B53799" s="7" t="s">
        <v>107862</v>
      </c>
    </row>
    <row r="53800" spans="1:2" x14ac:dyDescent="0.25">
      <c r="A53800" s="7" t="s">
        <v>107863</v>
      </c>
      <c r="B53800" s="7" t="s">
        <v>107864</v>
      </c>
    </row>
    <row r="53801" spans="1:2" x14ac:dyDescent="0.25">
      <c r="A53801" s="7" t="s">
        <v>107865</v>
      </c>
      <c r="B53801" s="7" t="s">
        <v>107866</v>
      </c>
    </row>
    <row r="53802" spans="1:2" x14ac:dyDescent="0.25">
      <c r="A53802" s="7" t="s">
        <v>107867</v>
      </c>
      <c r="B53802" s="7" t="s">
        <v>107868</v>
      </c>
    </row>
    <row r="53803" spans="1:2" x14ac:dyDescent="0.25">
      <c r="A53803" s="7" t="s">
        <v>107869</v>
      </c>
      <c r="B53803" s="7" t="s">
        <v>107870</v>
      </c>
    </row>
    <row r="53804" spans="1:2" x14ac:dyDescent="0.25">
      <c r="A53804" s="7" t="s">
        <v>107871</v>
      </c>
      <c r="B53804" s="7" t="s">
        <v>107872</v>
      </c>
    </row>
    <row r="53805" spans="1:2" x14ac:dyDescent="0.25">
      <c r="A53805" s="7" t="s">
        <v>107873</v>
      </c>
      <c r="B53805" s="7" t="s">
        <v>107874</v>
      </c>
    </row>
    <row r="53806" spans="1:2" x14ac:dyDescent="0.25">
      <c r="A53806" s="7" t="s">
        <v>107875</v>
      </c>
      <c r="B53806" s="7" t="s">
        <v>107876</v>
      </c>
    </row>
    <row r="53807" spans="1:2" x14ac:dyDescent="0.25">
      <c r="A53807" s="7" t="s">
        <v>107877</v>
      </c>
      <c r="B53807" s="7" t="s">
        <v>107878</v>
      </c>
    </row>
    <row r="53808" spans="1:2" x14ac:dyDescent="0.25">
      <c r="A53808" s="7" t="s">
        <v>107879</v>
      </c>
      <c r="B53808" s="7" t="s">
        <v>107880</v>
      </c>
    </row>
    <row r="53809" spans="1:2" x14ac:dyDescent="0.25">
      <c r="A53809" s="7" t="s">
        <v>107881</v>
      </c>
      <c r="B53809" s="7" t="s">
        <v>107882</v>
      </c>
    </row>
    <row r="53810" spans="1:2" x14ac:dyDescent="0.25">
      <c r="A53810" s="7" t="s">
        <v>107883</v>
      </c>
      <c r="B53810" s="7" t="s">
        <v>107884</v>
      </c>
    </row>
    <row r="53811" spans="1:2" x14ac:dyDescent="0.25">
      <c r="A53811" s="7" t="s">
        <v>107885</v>
      </c>
      <c r="B53811" s="7" t="s">
        <v>107886</v>
      </c>
    </row>
    <row r="53812" spans="1:2" x14ac:dyDescent="0.25">
      <c r="A53812" s="7" t="s">
        <v>107887</v>
      </c>
      <c r="B53812" s="7" t="s">
        <v>107888</v>
      </c>
    </row>
    <row r="53813" spans="1:2" x14ac:dyDescent="0.25">
      <c r="A53813" s="7" t="s">
        <v>107889</v>
      </c>
      <c r="B53813" s="7" t="s">
        <v>107890</v>
      </c>
    </row>
    <row r="53814" spans="1:2" x14ac:dyDescent="0.25">
      <c r="A53814" s="7" t="s">
        <v>107891</v>
      </c>
      <c r="B53814" s="7" t="s">
        <v>107892</v>
      </c>
    </row>
    <row r="53815" spans="1:2" x14ac:dyDescent="0.25">
      <c r="A53815" s="7" t="s">
        <v>107893</v>
      </c>
      <c r="B53815" s="7" t="s">
        <v>107894</v>
      </c>
    </row>
    <row r="53816" spans="1:2" x14ac:dyDescent="0.25">
      <c r="A53816" s="7" t="s">
        <v>107895</v>
      </c>
      <c r="B53816" s="7" t="s">
        <v>107896</v>
      </c>
    </row>
    <row r="53817" spans="1:2" x14ac:dyDescent="0.25">
      <c r="A53817" s="7" t="s">
        <v>107897</v>
      </c>
      <c r="B53817" s="7" t="s">
        <v>107898</v>
      </c>
    </row>
    <row r="53818" spans="1:2" x14ac:dyDescent="0.25">
      <c r="A53818" s="7" t="s">
        <v>107899</v>
      </c>
      <c r="B53818" s="7" t="s">
        <v>107900</v>
      </c>
    </row>
    <row r="53819" spans="1:2" x14ac:dyDescent="0.25">
      <c r="A53819" s="7" t="s">
        <v>107901</v>
      </c>
      <c r="B53819" s="7" t="s">
        <v>107902</v>
      </c>
    </row>
    <row r="53820" spans="1:2" x14ac:dyDescent="0.25">
      <c r="A53820" s="7" t="s">
        <v>107903</v>
      </c>
      <c r="B53820" s="7" t="s">
        <v>107904</v>
      </c>
    </row>
    <row r="53821" spans="1:2" x14ac:dyDescent="0.25">
      <c r="A53821" s="7" t="s">
        <v>107905</v>
      </c>
      <c r="B53821" s="7" t="s">
        <v>107906</v>
      </c>
    </row>
    <row r="53822" spans="1:2" x14ac:dyDescent="0.25">
      <c r="A53822" s="7" t="s">
        <v>107907</v>
      </c>
      <c r="B53822" s="7" t="s">
        <v>107908</v>
      </c>
    </row>
    <row r="53823" spans="1:2" x14ac:dyDescent="0.25">
      <c r="A53823" s="7" t="s">
        <v>107909</v>
      </c>
      <c r="B53823" s="7" t="s">
        <v>107910</v>
      </c>
    </row>
    <row r="53824" spans="1:2" x14ac:dyDescent="0.25">
      <c r="A53824" s="7" t="s">
        <v>107911</v>
      </c>
      <c r="B53824" s="7" t="s">
        <v>107912</v>
      </c>
    </row>
    <row r="53825" spans="1:2" x14ac:dyDescent="0.25">
      <c r="A53825" s="7" t="s">
        <v>107913</v>
      </c>
      <c r="B53825" s="7" t="s">
        <v>107914</v>
      </c>
    </row>
    <row r="53826" spans="1:2" x14ac:dyDescent="0.25">
      <c r="A53826" s="7" t="s">
        <v>107915</v>
      </c>
      <c r="B53826" s="7" t="s">
        <v>107916</v>
      </c>
    </row>
    <row r="53827" spans="1:2" x14ac:dyDescent="0.25">
      <c r="A53827" s="7" t="s">
        <v>107917</v>
      </c>
      <c r="B53827" s="7" t="s">
        <v>107918</v>
      </c>
    </row>
    <row r="53828" spans="1:2" x14ac:dyDescent="0.25">
      <c r="A53828" s="7" t="s">
        <v>107919</v>
      </c>
      <c r="B53828" s="7" t="s">
        <v>107920</v>
      </c>
    </row>
    <row r="53829" spans="1:2" x14ac:dyDescent="0.25">
      <c r="A53829" s="7" t="s">
        <v>107921</v>
      </c>
      <c r="B53829" s="7" t="s">
        <v>107922</v>
      </c>
    </row>
    <row r="53830" spans="1:2" x14ac:dyDescent="0.25">
      <c r="A53830" s="7" t="s">
        <v>107923</v>
      </c>
      <c r="B53830" s="7" t="s">
        <v>107924</v>
      </c>
    </row>
    <row r="53831" spans="1:2" x14ac:dyDescent="0.25">
      <c r="A53831" s="7" t="s">
        <v>107925</v>
      </c>
      <c r="B53831" s="7" t="s">
        <v>107926</v>
      </c>
    </row>
    <row r="53832" spans="1:2" x14ac:dyDescent="0.25">
      <c r="A53832" s="7" t="s">
        <v>107927</v>
      </c>
      <c r="B53832" s="7" t="s">
        <v>107928</v>
      </c>
    </row>
    <row r="53833" spans="1:2" x14ac:dyDescent="0.25">
      <c r="A53833" s="7" t="s">
        <v>107929</v>
      </c>
      <c r="B53833" s="7" t="s">
        <v>107930</v>
      </c>
    </row>
    <row r="53834" spans="1:2" x14ac:dyDescent="0.25">
      <c r="A53834" s="7" t="s">
        <v>107931</v>
      </c>
      <c r="B53834" s="7" t="s">
        <v>107932</v>
      </c>
    </row>
    <row r="53835" spans="1:2" x14ac:dyDescent="0.25">
      <c r="A53835" s="7" t="s">
        <v>107933</v>
      </c>
      <c r="B53835" s="7" t="s">
        <v>107934</v>
      </c>
    </row>
    <row r="53836" spans="1:2" x14ac:dyDescent="0.25">
      <c r="A53836" s="7" t="s">
        <v>107935</v>
      </c>
      <c r="B53836" s="7" t="s">
        <v>107936</v>
      </c>
    </row>
    <row r="53837" spans="1:2" x14ac:dyDescent="0.25">
      <c r="A53837" s="7" t="s">
        <v>107937</v>
      </c>
      <c r="B53837" s="7" t="s">
        <v>107938</v>
      </c>
    </row>
    <row r="53838" spans="1:2" x14ac:dyDescent="0.25">
      <c r="A53838" s="7" t="s">
        <v>107939</v>
      </c>
      <c r="B53838" s="7" t="s">
        <v>107940</v>
      </c>
    </row>
    <row r="53839" spans="1:2" x14ac:dyDescent="0.25">
      <c r="A53839" s="7" t="s">
        <v>107941</v>
      </c>
      <c r="B53839" s="7" t="s">
        <v>107942</v>
      </c>
    </row>
    <row r="53840" spans="1:2" x14ac:dyDescent="0.25">
      <c r="A53840" s="7" t="s">
        <v>107943</v>
      </c>
      <c r="B53840" s="7" t="s">
        <v>107944</v>
      </c>
    </row>
    <row r="53841" spans="1:2" x14ac:dyDescent="0.25">
      <c r="A53841" s="7" t="s">
        <v>107945</v>
      </c>
      <c r="B53841" s="7" t="s">
        <v>107946</v>
      </c>
    </row>
    <row r="53842" spans="1:2" x14ac:dyDescent="0.25">
      <c r="A53842" s="7" t="s">
        <v>107947</v>
      </c>
      <c r="B53842" s="7" t="s">
        <v>107948</v>
      </c>
    </row>
    <row r="53843" spans="1:2" x14ac:dyDescent="0.25">
      <c r="A53843" s="7" t="s">
        <v>107949</v>
      </c>
      <c r="B53843" s="7" t="s">
        <v>107950</v>
      </c>
    </row>
    <row r="53844" spans="1:2" x14ac:dyDescent="0.25">
      <c r="A53844" s="7" t="s">
        <v>107951</v>
      </c>
      <c r="B53844" s="7" t="s">
        <v>107952</v>
      </c>
    </row>
    <row r="53845" spans="1:2" x14ac:dyDescent="0.25">
      <c r="A53845" s="7" t="s">
        <v>107953</v>
      </c>
      <c r="B53845" s="7" t="s">
        <v>107954</v>
      </c>
    </row>
    <row r="53846" spans="1:2" x14ac:dyDescent="0.25">
      <c r="A53846" s="7" t="s">
        <v>107955</v>
      </c>
      <c r="B53846" s="7" t="s">
        <v>107956</v>
      </c>
    </row>
    <row r="53847" spans="1:2" x14ac:dyDescent="0.25">
      <c r="A53847" s="7" t="s">
        <v>107957</v>
      </c>
      <c r="B53847" s="7" t="s">
        <v>107958</v>
      </c>
    </row>
    <row r="53848" spans="1:2" x14ac:dyDescent="0.25">
      <c r="A53848" s="7" t="s">
        <v>107959</v>
      </c>
      <c r="B53848" s="7" t="s">
        <v>107960</v>
      </c>
    </row>
    <row r="53849" spans="1:2" x14ac:dyDescent="0.25">
      <c r="A53849" s="7" t="s">
        <v>107961</v>
      </c>
      <c r="B53849" s="7" t="s">
        <v>107962</v>
      </c>
    </row>
    <row r="53850" spans="1:2" x14ac:dyDescent="0.25">
      <c r="A53850" s="7" t="s">
        <v>107963</v>
      </c>
      <c r="B53850" s="7" t="s">
        <v>107964</v>
      </c>
    </row>
    <row r="53851" spans="1:2" x14ac:dyDescent="0.25">
      <c r="A53851" s="7" t="s">
        <v>107965</v>
      </c>
      <c r="B53851" s="7" t="s">
        <v>107966</v>
      </c>
    </row>
    <row r="53852" spans="1:2" x14ac:dyDescent="0.25">
      <c r="A53852" s="7" t="s">
        <v>107967</v>
      </c>
      <c r="B53852" s="7" t="s">
        <v>107968</v>
      </c>
    </row>
    <row r="53853" spans="1:2" x14ac:dyDescent="0.25">
      <c r="A53853" s="7" t="s">
        <v>107969</v>
      </c>
      <c r="B53853" s="7" t="s">
        <v>107970</v>
      </c>
    </row>
    <row r="53854" spans="1:2" x14ac:dyDescent="0.25">
      <c r="A53854" s="7" t="s">
        <v>107971</v>
      </c>
      <c r="B53854" s="7" t="s">
        <v>107972</v>
      </c>
    </row>
    <row r="53855" spans="1:2" x14ac:dyDescent="0.25">
      <c r="A53855" s="7" t="s">
        <v>107973</v>
      </c>
      <c r="B53855" s="7" t="s">
        <v>107974</v>
      </c>
    </row>
    <row r="53856" spans="1:2" x14ac:dyDescent="0.25">
      <c r="A53856" s="7" t="s">
        <v>107975</v>
      </c>
      <c r="B53856" s="7" t="s">
        <v>107976</v>
      </c>
    </row>
    <row r="53857" spans="1:2" x14ac:dyDescent="0.25">
      <c r="A53857" s="7" t="s">
        <v>107977</v>
      </c>
      <c r="B53857" s="7" t="s">
        <v>107978</v>
      </c>
    </row>
    <row r="53858" spans="1:2" x14ac:dyDescent="0.25">
      <c r="A53858" s="7" t="s">
        <v>107979</v>
      </c>
      <c r="B53858" s="7" t="s">
        <v>107980</v>
      </c>
    </row>
    <row r="53859" spans="1:2" x14ac:dyDescent="0.25">
      <c r="A53859" s="7" t="s">
        <v>107981</v>
      </c>
      <c r="B53859" s="7" t="s">
        <v>107982</v>
      </c>
    </row>
    <row r="53860" spans="1:2" x14ac:dyDescent="0.25">
      <c r="A53860" s="7" t="s">
        <v>107983</v>
      </c>
      <c r="B53860" s="7" t="s">
        <v>107984</v>
      </c>
    </row>
    <row r="53861" spans="1:2" x14ac:dyDescent="0.25">
      <c r="A53861" s="7" t="s">
        <v>107985</v>
      </c>
      <c r="B53861" s="7" t="s">
        <v>107986</v>
      </c>
    </row>
    <row r="53862" spans="1:2" x14ac:dyDescent="0.25">
      <c r="A53862" s="7" t="s">
        <v>107987</v>
      </c>
      <c r="B53862" s="7" t="s">
        <v>107988</v>
      </c>
    </row>
    <row r="53863" spans="1:2" x14ac:dyDescent="0.25">
      <c r="A53863" s="7" t="s">
        <v>107989</v>
      </c>
      <c r="B53863" s="7" t="s">
        <v>107990</v>
      </c>
    </row>
    <row r="53864" spans="1:2" x14ac:dyDescent="0.25">
      <c r="A53864" s="7" t="s">
        <v>107991</v>
      </c>
      <c r="B53864" s="7" t="s">
        <v>107992</v>
      </c>
    </row>
    <row r="53865" spans="1:2" x14ac:dyDescent="0.25">
      <c r="A53865" s="7" t="s">
        <v>107993</v>
      </c>
      <c r="B53865" s="7" t="s">
        <v>107994</v>
      </c>
    </row>
    <row r="53866" spans="1:2" x14ac:dyDescent="0.25">
      <c r="A53866" s="7" t="s">
        <v>107995</v>
      </c>
      <c r="B53866" s="7" t="s">
        <v>107996</v>
      </c>
    </row>
    <row r="53867" spans="1:2" x14ac:dyDescent="0.25">
      <c r="A53867" s="7" t="s">
        <v>107997</v>
      </c>
      <c r="B53867" s="7" t="s">
        <v>107998</v>
      </c>
    </row>
    <row r="53868" spans="1:2" x14ac:dyDescent="0.25">
      <c r="A53868" s="7" t="s">
        <v>107999</v>
      </c>
      <c r="B53868" s="7" t="s">
        <v>108000</v>
      </c>
    </row>
    <row r="53869" spans="1:2" x14ac:dyDescent="0.25">
      <c r="A53869" s="7" t="s">
        <v>108001</v>
      </c>
      <c r="B53869" s="7" t="s">
        <v>108002</v>
      </c>
    </row>
    <row r="53870" spans="1:2" x14ac:dyDescent="0.25">
      <c r="A53870" s="7" t="s">
        <v>108003</v>
      </c>
      <c r="B53870" s="7" t="s">
        <v>108004</v>
      </c>
    </row>
    <row r="53871" spans="1:2" x14ac:dyDescent="0.25">
      <c r="A53871" s="7" t="s">
        <v>108005</v>
      </c>
      <c r="B53871" s="7" t="s">
        <v>108006</v>
      </c>
    </row>
    <row r="53872" spans="1:2" x14ac:dyDescent="0.25">
      <c r="A53872" s="7" t="s">
        <v>108007</v>
      </c>
      <c r="B53872" s="7" t="s">
        <v>108008</v>
      </c>
    </row>
    <row r="53873" spans="1:2" x14ac:dyDescent="0.25">
      <c r="A53873" s="7" t="s">
        <v>108009</v>
      </c>
      <c r="B53873" s="7" t="s">
        <v>108010</v>
      </c>
    </row>
    <row r="53874" spans="1:2" x14ac:dyDescent="0.25">
      <c r="A53874" s="7" t="s">
        <v>108011</v>
      </c>
      <c r="B53874" s="7" t="s">
        <v>108012</v>
      </c>
    </row>
    <row r="53875" spans="1:2" x14ac:dyDescent="0.25">
      <c r="A53875" s="7" t="s">
        <v>108013</v>
      </c>
      <c r="B53875" s="7" t="s">
        <v>108014</v>
      </c>
    </row>
    <row r="53876" spans="1:2" x14ac:dyDescent="0.25">
      <c r="A53876" s="7" t="s">
        <v>108015</v>
      </c>
      <c r="B53876" s="7" t="s">
        <v>108016</v>
      </c>
    </row>
    <row r="53877" spans="1:2" x14ac:dyDescent="0.25">
      <c r="A53877" s="7" t="s">
        <v>108017</v>
      </c>
      <c r="B53877" s="7" t="s">
        <v>108018</v>
      </c>
    </row>
    <row r="53878" spans="1:2" x14ac:dyDescent="0.25">
      <c r="A53878" s="7" t="s">
        <v>108019</v>
      </c>
      <c r="B53878" s="7" t="s">
        <v>108020</v>
      </c>
    </row>
    <row r="53879" spans="1:2" x14ac:dyDescent="0.25">
      <c r="A53879" s="7" t="s">
        <v>108021</v>
      </c>
      <c r="B53879" s="7" t="s">
        <v>108022</v>
      </c>
    </row>
    <row r="53880" spans="1:2" x14ac:dyDescent="0.25">
      <c r="A53880" s="7" t="s">
        <v>108023</v>
      </c>
      <c r="B53880" s="7" t="s">
        <v>108024</v>
      </c>
    </row>
    <row r="53881" spans="1:2" x14ac:dyDescent="0.25">
      <c r="A53881" s="7" t="s">
        <v>108025</v>
      </c>
      <c r="B53881" s="7" t="s">
        <v>108026</v>
      </c>
    </row>
    <row r="53882" spans="1:2" x14ac:dyDescent="0.25">
      <c r="A53882" s="7" t="s">
        <v>108027</v>
      </c>
      <c r="B53882" s="7" t="s">
        <v>108028</v>
      </c>
    </row>
    <row r="53883" spans="1:2" x14ac:dyDescent="0.25">
      <c r="A53883" s="7" t="s">
        <v>108029</v>
      </c>
      <c r="B53883" s="7" t="s">
        <v>108030</v>
      </c>
    </row>
    <row r="53884" spans="1:2" x14ac:dyDescent="0.25">
      <c r="A53884" s="7" t="s">
        <v>108031</v>
      </c>
      <c r="B53884" s="7" t="s">
        <v>108032</v>
      </c>
    </row>
    <row r="53885" spans="1:2" x14ac:dyDescent="0.25">
      <c r="A53885" s="7" t="s">
        <v>108033</v>
      </c>
      <c r="B53885" s="7" t="s">
        <v>108034</v>
      </c>
    </row>
    <row r="53886" spans="1:2" x14ac:dyDescent="0.25">
      <c r="A53886" s="7" t="s">
        <v>108035</v>
      </c>
      <c r="B53886" s="7" t="s">
        <v>108036</v>
      </c>
    </row>
    <row r="53887" spans="1:2" x14ac:dyDescent="0.25">
      <c r="A53887" s="7" t="s">
        <v>108037</v>
      </c>
      <c r="B53887" s="7" t="s">
        <v>108038</v>
      </c>
    </row>
    <row r="53888" spans="1:2" x14ac:dyDescent="0.25">
      <c r="A53888" s="7" t="s">
        <v>108039</v>
      </c>
      <c r="B53888" s="7" t="s">
        <v>108040</v>
      </c>
    </row>
    <row r="53889" spans="1:2" x14ac:dyDescent="0.25">
      <c r="A53889" s="7" t="s">
        <v>108041</v>
      </c>
      <c r="B53889" s="7" t="s">
        <v>108042</v>
      </c>
    </row>
    <row r="53890" spans="1:2" x14ac:dyDescent="0.25">
      <c r="A53890" s="7" t="s">
        <v>108043</v>
      </c>
      <c r="B53890" s="7" t="s">
        <v>108044</v>
      </c>
    </row>
    <row r="53891" spans="1:2" x14ac:dyDescent="0.25">
      <c r="A53891" s="7" t="s">
        <v>108045</v>
      </c>
      <c r="B53891" s="7" t="s">
        <v>108046</v>
      </c>
    </row>
    <row r="53892" spans="1:2" x14ac:dyDescent="0.25">
      <c r="A53892" s="7" t="s">
        <v>108047</v>
      </c>
      <c r="B53892" s="7" t="s">
        <v>108048</v>
      </c>
    </row>
    <row r="53893" spans="1:2" x14ac:dyDescent="0.25">
      <c r="A53893" s="7" t="s">
        <v>108049</v>
      </c>
      <c r="B53893" s="7" t="s">
        <v>108050</v>
      </c>
    </row>
    <row r="53894" spans="1:2" x14ac:dyDescent="0.25">
      <c r="A53894" s="7" t="s">
        <v>108051</v>
      </c>
      <c r="B53894" s="7" t="s">
        <v>108052</v>
      </c>
    </row>
    <row r="53895" spans="1:2" x14ac:dyDescent="0.25">
      <c r="A53895" s="7" t="s">
        <v>108053</v>
      </c>
      <c r="B53895" s="7" t="s">
        <v>108054</v>
      </c>
    </row>
    <row r="53896" spans="1:2" x14ac:dyDescent="0.25">
      <c r="A53896" s="7" t="s">
        <v>108055</v>
      </c>
      <c r="B53896" s="7" t="s">
        <v>108056</v>
      </c>
    </row>
    <row r="53897" spans="1:2" x14ac:dyDescent="0.25">
      <c r="A53897" s="7" t="s">
        <v>108057</v>
      </c>
      <c r="B53897" s="7" t="s">
        <v>108058</v>
      </c>
    </row>
    <row r="53898" spans="1:2" x14ac:dyDescent="0.25">
      <c r="A53898" s="7" t="s">
        <v>108059</v>
      </c>
      <c r="B53898" s="7" t="s">
        <v>108060</v>
      </c>
    </row>
    <row r="53899" spans="1:2" x14ac:dyDescent="0.25">
      <c r="A53899" s="7" t="s">
        <v>108061</v>
      </c>
      <c r="B53899" s="7" t="s">
        <v>108062</v>
      </c>
    </row>
    <row r="53900" spans="1:2" x14ac:dyDescent="0.25">
      <c r="A53900" s="7" t="s">
        <v>108063</v>
      </c>
      <c r="B53900" s="7" t="s">
        <v>108064</v>
      </c>
    </row>
    <row r="53901" spans="1:2" x14ac:dyDescent="0.25">
      <c r="A53901" s="7" t="s">
        <v>108065</v>
      </c>
      <c r="B53901" s="7" t="s">
        <v>108066</v>
      </c>
    </row>
    <row r="53902" spans="1:2" x14ac:dyDescent="0.25">
      <c r="A53902" s="7" t="s">
        <v>108067</v>
      </c>
      <c r="B53902" s="7" t="s">
        <v>108068</v>
      </c>
    </row>
    <row r="53903" spans="1:2" x14ac:dyDescent="0.25">
      <c r="A53903" s="7" t="s">
        <v>108069</v>
      </c>
      <c r="B53903" s="7" t="s">
        <v>108070</v>
      </c>
    </row>
    <row r="53904" spans="1:2" x14ac:dyDescent="0.25">
      <c r="A53904" s="7" t="s">
        <v>108071</v>
      </c>
      <c r="B53904" s="7" t="s">
        <v>108072</v>
      </c>
    </row>
    <row r="53905" spans="1:2" x14ac:dyDescent="0.25">
      <c r="A53905" s="7" t="s">
        <v>108073</v>
      </c>
      <c r="B53905" s="7" t="s">
        <v>108074</v>
      </c>
    </row>
    <row r="53906" spans="1:2" x14ac:dyDescent="0.25">
      <c r="A53906" s="7" t="s">
        <v>108075</v>
      </c>
      <c r="B53906" s="7" t="s">
        <v>108076</v>
      </c>
    </row>
    <row r="53907" spans="1:2" x14ac:dyDescent="0.25">
      <c r="A53907" s="7" t="s">
        <v>108077</v>
      </c>
      <c r="B53907" s="7" t="s">
        <v>108078</v>
      </c>
    </row>
    <row r="53908" spans="1:2" x14ac:dyDescent="0.25">
      <c r="A53908" s="7" t="s">
        <v>108079</v>
      </c>
      <c r="B53908" s="7" t="s">
        <v>108080</v>
      </c>
    </row>
    <row r="53909" spans="1:2" x14ac:dyDescent="0.25">
      <c r="A53909" s="7" t="s">
        <v>108081</v>
      </c>
      <c r="B53909" s="7" t="s">
        <v>108082</v>
      </c>
    </row>
    <row r="53910" spans="1:2" x14ac:dyDescent="0.25">
      <c r="A53910" s="7" t="s">
        <v>108083</v>
      </c>
      <c r="B53910" s="7" t="s">
        <v>108084</v>
      </c>
    </row>
    <row r="53911" spans="1:2" x14ac:dyDescent="0.25">
      <c r="A53911" s="7" t="s">
        <v>108085</v>
      </c>
      <c r="B53911" s="7" t="s">
        <v>108086</v>
      </c>
    </row>
    <row r="53912" spans="1:2" x14ac:dyDescent="0.25">
      <c r="A53912" s="7" t="s">
        <v>108087</v>
      </c>
      <c r="B53912" s="7" t="s">
        <v>108088</v>
      </c>
    </row>
    <row r="53913" spans="1:2" x14ac:dyDescent="0.25">
      <c r="A53913" s="7" t="s">
        <v>108089</v>
      </c>
      <c r="B53913" s="7" t="s">
        <v>108090</v>
      </c>
    </row>
    <row r="53914" spans="1:2" x14ac:dyDescent="0.25">
      <c r="A53914" s="7" t="s">
        <v>108091</v>
      </c>
      <c r="B53914" s="7" t="s">
        <v>108092</v>
      </c>
    </row>
    <row r="53915" spans="1:2" x14ac:dyDescent="0.25">
      <c r="A53915" s="7" t="s">
        <v>108093</v>
      </c>
      <c r="B53915" s="7" t="s">
        <v>108094</v>
      </c>
    </row>
    <row r="53916" spans="1:2" x14ac:dyDescent="0.25">
      <c r="A53916" s="7" t="s">
        <v>108095</v>
      </c>
      <c r="B53916" s="7" t="s">
        <v>108096</v>
      </c>
    </row>
    <row r="53917" spans="1:2" x14ac:dyDescent="0.25">
      <c r="A53917" s="7" t="s">
        <v>108097</v>
      </c>
      <c r="B53917" s="7" t="s">
        <v>108098</v>
      </c>
    </row>
    <row r="53918" spans="1:2" x14ac:dyDescent="0.25">
      <c r="A53918" s="7" t="s">
        <v>108099</v>
      </c>
      <c r="B53918" s="7" t="s">
        <v>108100</v>
      </c>
    </row>
    <row r="53919" spans="1:2" x14ac:dyDescent="0.25">
      <c r="A53919" s="7" t="s">
        <v>108101</v>
      </c>
      <c r="B53919" s="7" t="s">
        <v>108102</v>
      </c>
    </row>
    <row r="53920" spans="1:2" x14ac:dyDescent="0.25">
      <c r="A53920" s="7" t="s">
        <v>108103</v>
      </c>
      <c r="B53920" s="7" t="s">
        <v>108104</v>
      </c>
    </row>
    <row r="53921" spans="1:2" x14ac:dyDescent="0.25">
      <c r="A53921" s="7" t="s">
        <v>108105</v>
      </c>
      <c r="B53921" s="7" t="s">
        <v>108106</v>
      </c>
    </row>
    <row r="53922" spans="1:2" x14ac:dyDescent="0.25">
      <c r="A53922" s="7" t="s">
        <v>108107</v>
      </c>
      <c r="B53922" s="7" t="s">
        <v>108108</v>
      </c>
    </row>
    <row r="53923" spans="1:2" x14ac:dyDescent="0.25">
      <c r="A53923" s="7" t="s">
        <v>108109</v>
      </c>
      <c r="B53923" s="7" t="s">
        <v>108110</v>
      </c>
    </row>
    <row r="53924" spans="1:2" x14ac:dyDescent="0.25">
      <c r="A53924" s="7" t="s">
        <v>108111</v>
      </c>
      <c r="B53924" s="7" t="s">
        <v>108112</v>
      </c>
    </row>
    <row r="53925" spans="1:2" x14ac:dyDescent="0.25">
      <c r="A53925" s="7" t="s">
        <v>108113</v>
      </c>
      <c r="B53925" s="7" t="s">
        <v>108114</v>
      </c>
    </row>
    <row r="53926" spans="1:2" x14ac:dyDescent="0.25">
      <c r="A53926" s="7" t="s">
        <v>108115</v>
      </c>
      <c r="B53926" s="7" t="s">
        <v>108116</v>
      </c>
    </row>
    <row r="53927" spans="1:2" x14ac:dyDescent="0.25">
      <c r="A53927" s="7" t="s">
        <v>108117</v>
      </c>
      <c r="B53927" s="7" t="s">
        <v>108118</v>
      </c>
    </row>
    <row r="53928" spans="1:2" x14ac:dyDescent="0.25">
      <c r="A53928" s="7" t="s">
        <v>108119</v>
      </c>
      <c r="B53928" s="7" t="s">
        <v>108120</v>
      </c>
    </row>
    <row r="53929" spans="1:2" x14ac:dyDescent="0.25">
      <c r="A53929" s="7" t="s">
        <v>108121</v>
      </c>
      <c r="B53929" s="7" t="s">
        <v>108122</v>
      </c>
    </row>
    <row r="53930" spans="1:2" x14ac:dyDescent="0.25">
      <c r="A53930" s="7" t="s">
        <v>108123</v>
      </c>
      <c r="B53930" s="7" t="s">
        <v>108124</v>
      </c>
    </row>
    <row r="53931" spans="1:2" x14ac:dyDescent="0.25">
      <c r="A53931" s="7" t="s">
        <v>108125</v>
      </c>
      <c r="B53931" s="7" t="s">
        <v>108126</v>
      </c>
    </row>
    <row r="53932" spans="1:2" x14ac:dyDescent="0.25">
      <c r="A53932" s="7" t="s">
        <v>108127</v>
      </c>
      <c r="B53932" s="7" t="s">
        <v>108128</v>
      </c>
    </row>
    <row r="53933" spans="1:2" x14ac:dyDescent="0.25">
      <c r="A53933" s="7" t="s">
        <v>108129</v>
      </c>
      <c r="B53933" s="7" t="s">
        <v>108130</v>
      </c>
    </row>
    <row r="53934" spans="1:2" x14ac:dyDescent="0.25">
      <c r="A53934" s="7" t="s">
        <v>108131</v>
      </c>
      <c r="B53934" s="7" t="s">
        <v>108132</v>
      </c>
    </row>
    <row r="53935" spans="1:2" x14ac:dyDescent="0.25">
      <c r="A53935" s="7" t="s">
        <v>108133</v>
      </c>
      <c r="B53935" s="7" t="s">
        <v>108134</v>
      </c>
    </row>
    <row r="53936" spans="1:2" x14ac:dyDescent="0.25">
      <c r="A53936" s="7" t="s">
        <v>108135</v>
      </c>
      <c r="B53936" s="7" t="s">
        <v>108136</v>
      </c>
    </row>
    <row r="53937" spans="1:2" x14ac:dyDescent="0.25">
      <c r="A53937" s="7" t="s">
        <v>108137</v>
      </c>
      <c r="B53937" s="7" t="s">
        <v>108138</v>
      </c>
    </row>
    <row r="53938" spans="1:2" x14ac:dyDescent="0.25">
      <c r="A53938" s="7" t="s">
        <v>108139</v>
      </c>
      <c r="B53938" s="7" t="s">
        <v>108140</v>
      </c>
    </row>
    <row r="53939" spans="1:2" x14ac:dyDescent="0.25">
      <c r="A53939" s="7" t="s">
        <v>108141</v>
      </c>
      <c r="B53939" s="7" t="s">
        <v>108142</v>
      </c>
    </row>
    <row r="53940" spans="1:2" x14ac:dyDescent="0.25">
      <c r="A53940" s="7" t="s">
        <v>108143</v>
      </c>
      <c r="B53940" s="7" t="s">
        <v>108144</v>
      </c>
    </row>
    <row r="53941" spans="1:2" x14ac:dyDescent="0.25">
      <c r="A53941" s="7" t="s">
        <v>108145</v>
      </c>
      <c r="B53941" s="7" t="s">
        <v>108146</v>
      </c>
    </row>
    <row r="53942" spans="1:2" x14ac:dyDescent="0.25">
      <c r="A53942" s="7" t="s">
        <v>108147</v>
      </c>
      <c r="B53942" s="7" t="s">
        <v>108148</v>
      </c>
    </row>
    <row r="53943" spans="1:2" x14ac:dyDescent="0.25">
      <c r="A53943" s="7" t="s">
        <v>108149</v>
      </c>
      <c r="B53943" s="7" t="s">
        <v>108150</v>
      </c>
    </row>
    <row r="53944" spans="1:2" x14ac:dyDescent="0.25">
      <c r="A53944" s="7" t="s">
        <v>108151</v>
      </c>
      <c r="B53944" s="7" t="s">
        <v>108152</v>
      </c>
    </row>
    <row r="53945" spans="1:2" x14ac:dyDescent="0.25">
      <c r="A53945" s="7" t="s">
        <v>108153</v>
      </c>
      <c r="B53945" s="7" t="s">
        <v>108154</v>
      </c>
    </row>
    <row r="53946" spans="1:2" x14ac:dyDescent="0.25">
      <c r="A53946" s="7" t="s">
        <v>108155</v>
      </c>
      <c r="B53946" s="7" t="s">
        <v>108156</v>
      </c>
    </row>
    <row r="53947" spans="1:2" x14ac:dyDescent="0.25">
      <c r="A53947" s="7" t="s">
        <v>108157</v>
      </c>
      <c r="B53947" s="7" t="s">
        <v>108158</v>
      </c>
    </row>
    <row r="53948" spans="1:2" x14ac:dyDescent="0.25">
      <c r="A53948" s="7" t="s">
        <v>108159</v>
      </c>
      <c r="B53948" s="7" t="s">
        <v>108160</v>
      </c>
    </row>
    <row r="53949" spans="1:2" x14ac:dyDescent="0.25">
      <c r="A53949" s="7" t="s">
        <v>108161</v>
      </c>
      <c r="B53949" s="7" t="s">
        <v>108162</v>
      </c>
    </row>
    <row r="53950" spans="1:2" x14ac:dyDescent="0.25">
      <c r="A53950" s="7" t="s">
        <v>108163</v>
      </c>
      <c r="B53950" s="7" t="s">
        <v>108164</v>
      </c>
    </row>
    <row r="53951" spans="1:2" x14ac:dyDescent="0.25">
      <c r="A53951" s="7" t="s">
        <v>108165</v>
      </c>
      <c r="B53951" s="7" t="s">
        <v>108166</v>
      </c>
    </row>
    <row r="53952" spans="1:2" x14ac:dyDescent="0.25">
      <c r="A53952" s="7" t="s">
        <v>108167</v>
      </c>
      <c r="B53952" s="7" t="s">
        <v>108168</v>
      </c>
    </row>
    <row r="53953" spans="1:2" x14ac:dyDescent="0.25">
      <c r="A53953" s="7" t="s">
        <v>108169</v>
      </c>
      <c r="B53953" s="7" t="s">
        <v>108170</v>
      </c>
    </row>
    <row r="53954" spans="1:2" x14ac:dyDescent="0.25">
      <c r="A53954" s="7" t="s">
        <v>108171</v>
      </c>
      <c r="B53954" s="7" t="s">
        <v>108172</v>
      </c>
    </row>
    <row r="53955" spans="1:2" x14ac:dyDescent="0.25">
      <c r="A53955" s="7" t="s">
        <v>108173</v>
      </c>
      <c r="B53955" s="7" t="s">
        <v>108174</v>
      </c>
    </row>
    <row r="53956" spans="1:2" x14ac:dyDescent="0.25">
      <c r="A53956" s="7" t="s">
        <v>108175</v>
      </c>
      <c r="B53956" s="7" t="s">
        <v>108176</v>
      </c>
    </row>
    <row r="53957" spans="1:2" x14ac:dyDescent="0.25">
      <c r="A53957" s="7" t="s">
        <v>108177</v>
      </c>
      <c r="B53957" s="7" t="s">
        <v>108178</v>
      </c>
    </row>
    <row r="53958" spans="1:2" x14ac:dyDescent="0.25">
      <c r="A53958" s="7" t="s">
        <v>108179</v>
      </c>
      <c r="B53958" s="7" t="s">
        <v>108180</v>
      </c>
    </row>
    <row r="53959" spans="1:2" x14ac:dyDescent="0.25">
      <c r="A53959" s="7" t="s">
        <v>108181</v>
      </c>
      <c r="B53959" s="7" t="s">
        <v>108182</v>
      </c>
    </row>
    <row r="53960" spans="1:2" x14ac:dyDescent="0.25">
      <c r="A53960" s="7" t="s">
        <v>108183</v>
      </c>
      <c r="B53960" s="7" t="s">
        <v>108184</v>
      </c>
    </row>
    <row r="53961" spans="1:2" x14ac:dyDescent="0.25">
      <c r="A53961" s="7" t="s">
        <v>108185</v>
      </c>
      <c r="B53961" s="7" t="s">
        <v>108186</v>
      </c>
    </row>
    <row r="53962" spans="1:2" x14ac:dyDescent="0.25">
      <c r="A53962" s="7" t="s">
        <v>108187</v>
      </c>
      <c r="B53962" s="7" t="s">
        <v>108188</v>
      </c>
    </row>
    <row r="53963" spans="1:2" x14ac:dyDescent="0.25">
      <c r="A53963" s="7" t="s">
        <v>108189</v>
      </c>
      <c r="B53963" s="7" t="s">
        <v>108190</v>
      </c>
    </row>
    <row r="53964" spans="1:2" x14ac:dyDescent="0.25">
      <c r="A53964" s="7" t="s">
        <v>108191</v>
      </c>
      <c r="B53964" s="7" t="s">
        <v>108192</v>
      </c>
    </row>
    <row r="53965" spans="1:2" x14ac:dyDescent="0.25">
      <c r="A53965" s="7" t="s">
        <v>108193</v>
      </c>
      <c r="B53965" s="7" t="s">
        <v>108194</v>
      </c>
    </row>
    <row r="53966" spans="1:2" x14ac:dyDescent="0.25">
      <c r="A53966" s="7" t="s">
        <v>108195</v>
      </c>
      <c r="B53966" s="7" t="s">
        <v>108196</v>
      </c>
    </row>
    <row r="53967" spans="1:2" x14ac:dyDescent="0.25">
      <c r="A53967" s="7" t="s">
        <v>108197</v>
      </c>
      <c r="B53967" s="7" t="s">
        <v>108198</v>
      </c>
    </row>
    <row r="53968" spans="1:2" x14ac:dyDescent="0.25">
      <c r="A53968" s="7" t="s">
        <v>108199</v>
      </c>
      <c r="B53968" s="7" t="s">
        <v>108200</v>
      </c>
    </row>
    <row r="53969" spans="1:2" x14ac:dyDescent="0.25">
      <c r="A53969" s="7" t="s">
        <v>108201</v>
      </c>
      <c r="B53969" s="7" t="s">
        <v>108202</v>
      </c>
    </row>
    <row r="53970" spans="1:2" x14ac:dyDescent="0.25">
      <c r="A53970" s="7" t="s">
        <v>108203</v>
      </c>
      <c r="B53970" s="7" t="s">
        <v>108204</v>
      </c>
    </row>
    <row r="53971" spans="1:2" x14ac:dyDescent="0.25">
      <c r="A53971" s="7" t="s">
        <v>108205</v>
      </c>
      <c r="B53971" s="7" t="s">
        <v>108206</v>
      </c>
    </row>
    <row r="53972" spans="1:2" x14ac:dyDescent="0.25">
      <c r="A53972" s="7" t="s">
        <v>108207</v>
      </c>
      <c r="B53972" s="7" t="s">
        <v>108208</v>
      </c>
    </row>
    <row r="53973" spans="1:2" x14ac:dyDescent="0.25">
      <c r="A53973" s="7" t="s">
        <v>108209</v>
      </c>
      <c r="B53973" s="7" t="s">
        <v>108210</v>
      </c>
    </row>
    <row r="53974" spans="1:2" x14ac:dyDescent="0.25">
      <c r="A53974" s="7" t="s">
        <v>108211</v>
      </c>
      <c r="B53974" s="7" t="s">
        <v>108212</v>
      </c>
    </row>
    <row r="53975" spans="1:2" x14ac:dyDescent="0.25">
      <c r="A53975" s="7" t="s">
        <v>108213</v>
      </c>
      <c r="B53975" s="7" t="s">
        <v>108214</v>
      </c>
    </row>
    <row r="53976" spans="1:2" x14ac:dyDescent="0.25">
      <c r="A53976" s="7" t="s">
        <v>108215</v>
      </c>
      <c r="B53976" s="7" t="s">
        <v>108216</v>
      </c>
    </row>
    <row r="53977" spans="1:2" x14ac:dyDescent="0.25">
      <c r="A53977" s="7" t="s">
        <v>108217</v>
      </c>
      <c r="B53977" s="7" t="s">
        <v>108218</v>
      </c>
    </row>
    <row r="53978" spans="1:2" x14ac:dyDescent="0.25">
      <c r="A53978" s="7" t="s">
        <v>108219</v>
      </c>
      <c r="B53978" s="7" t="s">
        <v>108220</v>
      </c>
    </row>
    <row r="53979" spans="1:2" x14ac:dyDescent="0.25">
      <c r="A53979" s="7" t="s">
        <v>108221</v>
      </c>
      <c r="B53979" s="7" t="s">
        <v>108222</v>
      </c>
    </row>
    <row r="53980" spans="1:2" x14ac:dyDescent="0.25">
      <c r="A53980" s="7" t="s">
        <v>108223</v>
      </c>
      <c r="B53980" s="7" t="s">
        <v>108224</v>
      </c>
    </row>
    <row r="53981" spans="1:2" x14ac:dyDescent="0.25">
      <c r="A53981" s="7" t="s">
        <v>108225</v>
      </c>
      <c r="B53981" s="7" t="s">
        <v>108226</v>
      </c>
    </row>
    <row r="53982" spans="1:2" x14ac:dyDescent="0.25">
      <c r="A53982" s="7" t="s">
        <v>108227</v>
      </c>
      <c r="B53982" s="7" t="s">
        <v>108228</v>
      </c>
    </row>
    <row r="53983" spans="1:2" x14ac:dyDescent="0.25">
      <c r="A53983" s="7" t="s">
        <v>108229</v>
      </c>
      <c r="B53983" s="7" t="s">
        <v>108230</v>
      </c>
    </row>
    <row r="53984" spans="1:2" x14ac:dyDescent="0.25">
      <c r="A53984" s="7" t="s">
        <v>108231</v>
      </c>
      <c r="B53984" s="7" t="s">
        <v>108232</v>
      </c>
    </row>
    <row r="53985" spans="1:2" x14ac:dyDescent="0.25">
      <c r="A53985" s="7" t="s">
        <v>108233</v>
      </c>
      <c r="B53985" s="7" t="s">
        <v>108234</v>
      </c>
    </row>
    <row r="53986" spans="1:2" x14ac:dyDescent="0.25">
      <c r="A53986" s="7" t="s">
        <v>108235</v>
      </c>
      <c r="B53986" s="7" t="s">
        <v>108236</v>
      </c>
    </row>
    <row r="53987" spans="1:2" x14ac:dyDescent="0.25">
      <c r="A53987" s="7" t="s">
        <v>108237</v>
      </c>
      <c r="B53987" s="7" t="s">
        <v>108238</v>
      </c>
    </row>
    <row r="53988" spans="1:2" x14ac:dyDescent="0.25">
      <c r="A53988" s="7" t="s">
        <v>108239</v>
      </c>
      <c r="B53988" s="7" t="s">
        <v>108240</v>
      </c>
    </row>
    <row r="53989" spans="1:2" x14ac:dyDescent="0.25">
      <c r="A53989" s="7" t="s">
        <v>108241</v>
      </c>
      <c r="B53989" s="7" t="s">
        <v>108242</v>
      </c>
    </row>
    <row r="53990" spans="1:2" x14ac:dyDescent="0.25">
      <c r="A53990" s="7" t="s">
        <v>108243</v>
      </c>
      <c r="B53990" s="7" t="s">
        <v>108244</v>
      </c>
    </row>
    <row r="53991" spans="1:2" x14ac:dyDescent="0.25">
      <c r="A53991" s="7" t="s">
        <v>108245</v>
      </c>
      <c r="B53991" s="7" t="s">
        <v>108246</v>
      </c>
    </row>
    <row r="53992" spans="1:2" x14ac:dyDescent="0.25">
      <c r="A53992" s="7" t="s">
        <v>108247</v>
      </c>
      <c r="B53992" s="7" t="s">
        <v>108248</v>
      </c>
    </row>
    <row r="53993" spans="1:2" x14ac:dyDescent="0.25">
      <c r="A53993" s="7" t="s">
        <v>108249</v>
      </c>
      <c r="B53993" s="7" t="s">
        <v>108250</v>
      </c>
    </row>
    <row r="53994" spans="1:2" x14ac:dyDescent="0.25">
      <c r="A53994" s="7" t="s">
        <v>108251</v>
      </c>
      <c r="B53994" s="7" t="s">
        <v>108252</v>
      </c>
    </row>
    <row r="53995" spans="1:2" x14ac:dyDescent="0.25">
      <c r="A53995" s="7" t="s">
        <v>108253</v>
      </c>
      <c r="B53995" s="7" t="s">
        <v>108254</v>
      </c>
    </row>
    <row r="53996" spans="1:2" x14ac:dyDescent="0.25">
      <c r="A53996" s="7" t="s">
        <v>108255</v>
      </c>
      <c r="B53996" s="7" t="s">
        <v>108256</v>
      </c>
    </row>
    <row r="53997" spans="1:2" x14ac:dyDescent="0.25">
      <c r="A53997" s="7" t="s">
        <v>108257</v>
      </c>
      <c r="B53997" s="7" t="s">
        <v>108258</v>
      </c>
    </row>
    <row r="53998" spans="1:2" x14ac:dyDescent="0.25">
      <c r="A53998" s="7" t="s">
        <v>108259</v>
      </c>
      <c r="B53998" s="7" t="s">
        <v>108260</v>
      </c>
    </row>
    <row r="53999" spans="1:2" x14ac:dyDescent="0.25">
      <c r="A53999" s="7" t="s">
        <v>108261</v>
      </c>
      <c r="B53999" s="7" t="s">
        <v>108262</v>
      </c>
    </row>
    <row r="54000" spans="1:2" x14ac:dyDescent="0.25">
      <c r="A54000" s="7" t="s">
        <v>108263</v>
      </c>
      <c r="B54000" s="7" t="s">
        <v>108264</v>
      </c>
    </row>
    <row r="54001" spans="1:2" x14ac:dyDescent="0.25">
      <c r="A54001" s="7" t="s">
        <v>108265</v>
      </c>
      <c r="B54001" s="7" t="s">
        <v>108266</v>
      </c>
    </row>
    <row r="54002" spans="1:2" x14ac:dyDescent="0.25">
      <c r="A54002" s="7" t="s">
        <v>108267</v>
      </c>
      <c r="B54002" s="7" t="s">
        <v>108268</v>
      </c>
    </row>
    <row r="54003" spans="1:2" x14ac:dyDescent="0.25">
      <c r="A54003" s="7" t="s">
        <v>108269</v>
      </c>
      <c r="B54003" s="7" t="s">
        <v>108270</v>
      </c>
    </row>
    <row r="54004" spans="1:2" x14ac:dyDescent="0.25">
      <c r="A54004" s="7" t="s">
        <v>108271</v>
      </c>
      <c r="B54004" s="7" t="s">
        <v>108272</v>
      </c>
    </row>
    <row r="54005" spans="1:2" x14ac:dyDescent="0.25">
      <c r="A54005" s="7" t="s">
        <v>108273</v>
      </c>
      <c r="B54005" s="7" t="s">
        <v>108274</v>
      </c>
    </row>
    <row r="54006" spans="1:2" x14ac:dyDescent="0.25">
      <c r="A54006" s="7" t="s">
        <v>108275</v>
      </c>
      <c r="B54006" s="7" t="s">
        <v>108276</v>
      </c>
    </row>
    <row r="54007" spans="1:2" x14ac:dyDescent="0.25">
      <c r="A54007" s="7" t="s">
        <v>108277</v>
      </c>
      <c r="B54007" s="7" t="s">
        <v>108278</v>
      </c>
    </row>
    <row r="54008" spans="1:2" x14ac:dyDescent="0.25">
      <c r="A54008" s="7" t="s">
        <v>108279</v>
      </c>
      <c r="B54008" s="7" t="s">
        <v>108280</v>
      </c>
    </row>
    <row r="54009" spans="1:2" x14ac:dyDescent="0.25">
      <c r="A54009" s="7" t="s">
        <v>108281</v>
      </c>
      <c r="B54009" s="7" t="s">
        <v>108282</v>
      </c>
    </row>
    <row r="54010" spans="1:2" x14ac:dyDescent="0.25">
      <c r="A54010" s="7" t="s">
        <v>108283</v>
      </c>
      <c r="B54010" s="7" t="s">
        <v>108284</v>
      </c>
    </row>
    <row r="54011" spans="1:2" x14ac:dyDescent="0.25">
      <c r="A54011" s="7" t="s">
        <v>108285</v>
      </c>
      <c r="B54011" s="7" t="s">
        <v>108286</v>
      </c>
    </row>
    <row r="54012" spans="1:2" x14ac:dyDescent="0.25">
      <c r="A54012" s="7" t="s">
        <v>108287</v>
      </c>
      <c r="B54012" s="7" t="s">
        <v>108288</v>
      </c>
    </row>
    <row r="54013" spans="1:2" x14ac:dyDescent="0.25">
      <c r="A54013" s="7" t="s">
        <v>108289</v>
      </c>
      <c r="B54013" s="7" t="s">
        <v>108290</v>
      </c>
    </row>
    <row r="54014" spans="1:2" x14ac:dyDescent="0.25">
      <c r="A54014" s="7" t="s">
        <v>108291</v>
      </c>
      <c r="B54014" s="7" t="s">
        <v>108292</v>
      </c>
    </row>
    <row r="54015" spans="1:2" x14ac:dyDescent="0.25">
      <c r="A54015" s="7" t="s">
        <v>108293</v>
      </c>
      <c r="B54015" s="7" t="s">
        <v>108294</v>
      </c>
    </row>
    <row r="54016" spans="1:2" x14ac:dyDescent="0.25">
      <c r="A54016" s="7" t="s">
        <v>108295</v>
      </c>
      <c r="B54016" s="7" t="s">
        <v>108296</v>
      </c>
    </row>
    <row r="54017" spans="1:2" x14ac:dyDescent="0.25">
      <c r="A54017" s="7" t="s">
        <v>108297</v>
      </c>
      <c r="B54017" s="7" t="s">
        <v>108298</v>
      </c>
    </row>
    <row r="54018" spans="1:2" x14ac:dyDescent="0.25">
      <c r="A54018" s="7" t="s">
        <v>108299</v>
      </c>
      <c r="B54018" s="7" t="s">
        <v>108300</v>
      </c>
    </row>
    <row r="54019" spans="1:2" x14ac:dyDescent="0.25">
      <c r="A54019" s="7" t="s">
        <v>108301</v>
      </c>
      <c r="B54019" s="7" t="s">
        <v>108302</v>
      </c>
    </row>
    <row r="54020" spans="1:2" x14ac:dyDescent="0.25">
      <c r="A54020" s="7" t="s">
        <v>108303</v>
      </c>
      <c r="B54020" s="7" t="s">
        <v>108304</v>
      </c>
    </row>
    <row r="54021" spans="1:2" x14ac:dyDescent="0.25">
      <c r="A54021" s="7" t="s">
        <v>108305</v>
      </c>
      <c r="B54021" s="7" t="s">
        <v>108306</v>
      </c>
    </row>
    <row r="54022" spans="1:2" x14ac:dyDescent="0.25">
      <c r="A54022" s="7" t="s">
        <v>108307</v>
      </c>
      <c r="B54022" s="7" t="s">
        <v>108308</v>
      </c>
    </row>
    <row r="54023" spans="1:2" x14ac:dyDescent="0.25">
      <c r="A54023" s="7" t="s">
        <v>108309</v>
      </c>
      <c r="B54023" s="7" t="s">
        <v>108310</v>
      </c>
    </row>
    <row r="54024" spans="1:2" x14ac:dyDescent="0.25">
      <c r="A54024" s="7" t="s">
        <v>108311</v>
      </c>
      <c r="B54024" s="7" t="s">
        <v>108312</v>
      </c>
    </row>
    <row r="54025" spans="1:2" x14ac:dyDescent="0.25">
      <c r="A54025" s="7" t="s">
        <v>108313</v>
      </c>
      <c r="B54025" s="7" t="s">
        <v>108314</v>
      </c>
    </row>
    <row r="54026" spans="1:2" x14ac:dyDescent="0.25">
      <c r="A54026" s="7" t="s">
        <v>108315</v>
      </c>
      <c r="B54026" s="7" t="s">
        <v>108316</v>
      </c>
    </row>
    <row r="54027" spans="1:2" x14ac:dyDescent="0.25">
      <c r="A54027" s="7" t="s">
        <v>108317</v>
      </c>
      <c r="B54027" s="7" t="s">
        <v>108318</v>
      </c>
    </row>
    <row r="54028" spans="1:2" x14ac:dyDescent="0.25">
      <c r="A54028" s="7" t="s">
        <v>108319</v>
      </c>
      <c r="B54028" s="7" t="s">
        <v>108320</v>
      </c>
    </row>
    <row r="54029" spans="1:2" x14ac:dyDescent="0.25">
      <c r="A54029" s="7" t="s">
        <v>108321</v>
      </c>
      <c r="B54029" s="7" t="s">
        <v>108322</v>
      </c>
    </row>
    <row r="54030" spans="1:2" x14ac:dyDescent="0.25">
      <c r="A54030" s="7" t="s">
        <v>108323</v>
      </c>
      <c r="B54030" s="7" t="s">
        <v>108324</v>
      </c>
    </row>
    <row r="54031" spans="1:2" x14ac:dyDescent="0.25">
      <c r="A54031" s="7" t="s">
        <v>108325</v>
      </c>
      <c r="B54031" s="7" t="s">
        <v>108326</v>
      </c>
    </row>
    <row r="54032" spans="1:2" x14ac:dyDescent="0.25">
      <c r="A54032" s="7" t="s">
        <v>108327</v>
      </c>
      <c r="B54032" s="7" t="s">
        <v>108328</v>
      </c>
    </row>
    <row r="54033" spans="1:2" x14ac:dyDescent="0.25">
      <c r="A54033" s="7" t="s">
        <v>108329</v>
      </c>
      <c r="B54033" s="7" t="s">
        <v>108330</v>
      </c>
    </row>
    <row r="54034" spans="1:2" x14ac:dyDescent="0.25">
      <c r="A54034" s="7" t="s">
        <v>108331</v>
      </c>
      <c r="B54034" s="7" t="s">
        <v>108332</v>
      </c>
    </row>
    <row r="54035" spans="1:2" x14ac:dyDescent="0.25">
      <c r="A54035" s="7" t="s">
        <v>108333</v>
      </c>
      <c r="B54035" s="7" t="s">
        <v>108334</v>
      </c>
    </row>
    <row r="54036" spans="1:2" x14ac:dyDescent="0.25">
      <c r="A54036" s="7" t="s">
        <v>108335</v>
      </c>
      <c r="B54036" s="7" t="s">
        <v>108336</v>
      </c>
    </row>
    <row r="54037" spans="1:2" x14ac:dyDescent="0.25">
      <c r="A54037" s="7" t="s">
        <v>108337</v>
      </c>
      <c r="B54037" s="7" t="s">
        <v>108338</v>
      </c>
    </row>
    <row r="54038" spans="1:2" x14ac:dyDescent="0.25">
      <c r="A54038" s="7" t="s">
        <v>108339</v>
      </c>
      <c r="B54038" s="7" t="s">
        <v>108340</v>
      </c>
    </row>
    <row r="54039" spans="1:2" x14ac:dyDescent="0.25">
      <c r="A54039" s="7" t="s">
        <v>108341</v>
      </c>
      <c r="B54039" s="7" t="s">
        <v>108342</v>
      </c>
    </row>
    <row r="54040" spans="1:2" x14ac:dyDescent="0.25">
      <c r="A54040" s="7" t="s">
        <v>108343</v>
      </c>
      <c r="B54040" s="7" t="s">
        <v>108344</v>
      </c>
    </row>
    <row r="54041" spans="1:2" x14ac:dyDescent="0.25">
      <c r="A54041" s="7" t="s">
        <v>108345</v>
      </c>
      <c r="B54041" s="7" t="s">
        <v>108346</v>
      </c>
    </row>
    <row r="54042" spans="1:2" x14ac:dyDescent="0.25">
      <c r="A54042" s="7" t="s">
        <v>108347</v>
      </c>
      <c r="B54042" s="7" t="s">
        <v>108348</v>
      </c>
    </row>
    <row r="54043" spans="1:2" x14ac:dyDescent="0.25">
      <c r="A54043" s="7" t="s">
        <v>108349</v>
      </c>
      <c r="B54043" s="7" t="s">
        <v>108350</v>
      </c>
    </row>
    <row r="54044" spans="1:2" x14ac:dyDescent="0.25">
      <c r="A54044" s="7" t="s">
        <v>108351</v>
      </c>
      <c r="B54044" s="7" t="s">
        <v>108352</v>
      </c>
    </row>
    <row r="54045" spans="1:2" x14ac:dyDescent="0.25">
      <c r="A54045" s="7" t="s">
        <v>108353</v>
      </c>
      <c r="B54045" s="7" t="s">
        <v>108354</v>
      </c>
    </row>
    <row r="54046" spans="1:2" x14ac:dyDescent="0.25">
      <c r="A54046" s="7" t="s">
        <v>108355</v>
      </c>
      <c r="B54046" s="7" t="s">
        <v>108356</v>
      </c>
    </row>
    <row r="54047" spans="1:2" x14ac:dyDescent="0.25">
      <c r="A54047" s="7" t="s">
        <v>108357</v>
      </c>
      <c r="B54047" s="7" t="s">
        <v>108358</v>
      </c>
    </row>
    <row r="54048" spans="1:2" x14ac:dyDescent="0.25">
      <c r="A54048" s="7" t="s">
        <v>108359</v>
      </c>
      <c r="B54048" s="7" t="s">
        <v>108360</v>
      </c>
    </row>
    <row r="54049" spans="1:2" x14ac:dyDescent="0.25">
      <c r="A54049" s="7" t="s">
        <v>108361</v>
      </c>
      <c r="B54049" s="7" t="s">
        <v>108362</v>
      </c>
    </row>
    <row r="54050" spans="1:2" x14ac:dyDescent="0.25">
      <c r="A54050" s="7" t="s">
        <v>108363</v>
      </c>
      <c r="B54050" s="7" t="s">
        <v>108364</v>
      </c>
    </row>
    <row r="54051" spans="1:2" x14ac:dyDescent="0.25">
      <c r="A54051" s="7" t="s">
        <v>108365</v>
      </c>
      <c r="B54051" s="7" t="s">
        <v>108366</v>
      </c>
    </row>
    <row r="54052" spans="1:2" x14ac:dyDescent="0.25">
      <c r="A54052" s="7" t="s">
        <v>108367</v>
      </c>
      <c r="B54052" s="7" t="s">
        <v>108368</v>
      </c>
    </row>
    <row r="54053" spans="1:2" x14ac:dyDescent="0.25">
      <c r="A54053" s="7" t="s">
        <v>108369</v>
      </c>
      <c r="B54053" s="7" t="s">
        <v>108370</v>
      </c>
    </row>
    <row r="54054" spans="1:2" x14ac:dyDescent="0.25">
      <c r="A54054" s="7" t="s">
        <v>108371</v>
      </c>
      <c r="B54054" s="7" t="s">
        <v>108372</v>
      </c>
    </row>
    <row r="54055" spans="1:2" x14ac:dyDescent="0.25">
      <c r="A54055" s="7" t="s">
        <v>108373</v>
      </c>
      <c r="B54055" s="7" t="s">
        <v>108374</v>
      </c>
    </row>
    <row r="54056" spans="1:2" x14ac:dyDescent="0.25">
      <c r="A54056" s="7" t="s">
        <v>108375</v>
      </c>
      <c r="B54056" s="7" t="s">
        <v>108376</v>
      </c>
    </row>
    <row r="54057" spans="1:2" x14ac:dyDescent="0.25">
      <c r="A54057" s="7" t="s">
        <v>108377</v>
      </c>
      <c r="B54057" s="7" t="s">
        <v>108378</v>
      </c>
    </row>
    <row r="54058" spans="1:2" x14ac:dyDescent="0.25">
      <c r="A54058" s="7" t="s">
        <v>108379</v>
      </c>
      <c r="B54058" s="7" t="s">
        <v>108380</v>
      </c>
    </row>
    <row r="54059" spans="1:2" x14ac:dyDescent="0.25">
      <c r="A54059" s="7" t="s">
        <v>108381</v>
      </c>
      <c r="B54059" s="7" t="s">
        <v>108382</v>
      </c>
    </row>
    <row r="54060" spans="1:2" x14ac:dyDescent="0.25">
      <c r="A54060" s="7" t="s">
        <v>108383</v>
      </c>
      <c r="B54060" s="7" t="s">
        <v>108384</v>
      </c>
    </row>
    <row r="54061" spans="1:2" x14ac:dyDescent="0.25">
      <c r="A54061" s="7" t="s">
        <v>108385</v>
      </c>
      <c r="B54061" s="7" t="s">
        <v>108386</v>
      </c>
    </row>
    <row r="54062" spans="1:2" x14ac:dyDescent="0.25">
      <c r="A54062" s="7" t="s">
        <v>108387</v>
      </c>
      <c r="B54062" s="7" t="s">
        <v>108388</v>
      </c>
    </row>
    <row r="54063" spans="1:2" x14ac:dyDescent="0.25">
      <c r="A54063" s="7" t="s">
        <v>108389</v>
      </c>
      <c r="B54063" s="7" t="s">
        <v>108390</v>
      </c>
    </row>
    <row r="54064" spans="1:2" x14ac:dyDescent="0.25">
      <c r="A54064" s="7" t="s">
        <v>108391</v>
      </c>
      <c r="B54064" s="7" t="s">
        <v>108392</v>
      </c>
    </row>
    <row r="54065" spans="1:2" x14ac:dyDescent="0.25">
      <c r="A54065" s="7" t="s">
        <v>108393</v>
      </c>
      <c r="B54065" s="7" t="s">
        <v>108394</v>
      </c>
    </row>
    <row r="54066" spans="1:2" x14ac:dyDescent="0.25">
      <c r="A54066" s="7" t="s">
        <v>108395</v>
      </c>
      <c r="B54066" s="7" t="s">
        <v>108396</v>
      </c>
    </row>
    <row r="54067" spans="1:2" x14ac:dyDescent="0.25">
      <c r="A54067" s="7" t="s">
        <v>108397</v>
      </c>
      <c r="B54067" s="7" t="s">
        <v>108398</v>
      </c>
    </row>
    <row r="54068" spans="1:2" x14ac:dyDescent="0.25">
      <c r="A54068" s="7" t="s">
        <v>108399</v>
      </c>
      <c r="B54068" s="7" t="s">
        <v>108400</v>
      </c>
    </row>
    <row r="54069" spans="1:2" x14ac:dyDescent="0.25">
      <c r="A54069" s="7" t="s">
        <v>108401</v>
      </c>
      <c r="B54069" s="7" t="s">
        <v>108402</v>
      </c>
    </row>
    <row r="54070" spans="1:2" x14ac:dyDescent="0.25">
      <c r="A54070" s="7" t="s">
        <v>108403</v>
      </c>
      <c r="B54070" s="7" t="s">
        <v>108404</v>
      </c>
    </row>
    <row r="54071" spans="1:2" x14ac:dyDescent="0.25">
      <c r="A54071" s="7" t="s">
        <v>108405</v>
      </c>
      <c r="B54071" s="7" t="s">
        <v>108406</v>
      </c>
    </row>
    <row r="54072" spans="1:2" x14ac:dyDescent="0.25">
      <c r="A54072" s="7" t="s">
        <v>108407</v>
      </c>
      <c r="B54072" s="7" t="s">
        <v>108408</v>
      </c>
    </row>
    <row r="54073" spans="1:2" x14ac:dyDescent="0.25">
      <c r="A54073" s="7" t="s">
        <v>108409</v>
      </c>
      <c r="B54073" s="7" t="s">
        <v>108410</v>
      </c>
    </row>
    <row r="54074" spans="1:2" x14ac:dyDescent="0.25">
      <c r="A54074" s="7" t="s">
        <v>108411</v>
      </c>
      <c r="B54074" s="7" t="s">
        <v>108412</v>
      </c>
    </row>
    <row r="54075" spans="1:2" x14ac:dyDescent="0.25">
      <c r="A54075" s="7" t="s">
        <v>108413</v>
      </c>
      <c r="B54075" s="7" t="s">
        <v>108414</v>
      </c>
    </row>
    <row r="54076" spans="1:2" x14ac:dyDescent="0.25">
      <c r="A54076" s="7" t="s">
        <v>108415</v>
      </c>
      <c r="B54076" s="7" t="s">
        <v>108416</v>
      </c>
    </row>
    <row r="54077" spans="1:2" x14ac:dyDescent="0.25">
      <c r="A54077" s="7" t="s">
        <v>108417</v>
      </c>
      <c r="B54077" s="7" t="s">
        <v>108418</v>
      </c>
    </row>
    <row r="54078" spans="1:2" x14ac:dyDescent="0.25">
      <c r="A54078" s="7" t="s">
        <v>108419</v>
      </c>
      <c r="B54078" s="7" t="s">
        <v>108420</v>
      </c>
    </row>
    <row r="54079" spans="1:2" x14ac:dyDescent="0.25">
      <c r="A54079" s="7" t="s">
        <v>108421</v>
      </c>
      <c r="B54079" s="7" t="s">
        <v>108422</v>
      </c>
    </row>
    <row r="54080" spans="1:2" x14ac:dyDescent="0.25">
      <c r="A54080" s="7" t="s">
        <v>108423</v>
      </c>
      <c r="B54080" s="7" t="s">
        <v>108424</v>
      </c>
    </row>
    <row r="54081" spans="1:2" x14ac:dyDescent="0.25">
      <c r="A54081" s="7" t="s">
        <v>108425</v>
      </c>
      <c r="B54081" s="7" t="s">
        <v>108426</v>
      </c>
    </row>
    <row r="54082" spans="1:2" x14ac:dyDescent="0.25">
      <c r="A54082" s="7" t="s">
        <v>108427</v>
      </c>
      <c r="B54082" s="7" t="s">
        <v>108428</v>
      </c>
    </row>
    <row r="54083" spans="1:2" x14ac:dyDescent="0.25">
      <c r="A54083" s="7" t="s">
        <v>108429</v>
      </c>
      <c r="B54083" s="7" t="s">
        <v>108430</v>
      </c>
    </row>
    <row r="54084" spans="1:2" x14ac:dyDescent="0.25">
      <c r="A54084" s="7" t="s">
        <v>108431</v>
      </c>
      <c r="B54084" s="7" t="s">
        <v>108432</v>
      </c>
    </row>
    <row r="54085" spans="1:2" x14ac:dyDescent="0.25">
      <c r="A54085" s="7" t="s">
        <v>108433</v>
      </c>
      <c r="B54085" s="7" t="s">
        <v>108434</v>
      </c>
    </row>
    <row r="54086" spans="1:2" x14ac:dyDescent="0.25">
      <c r="A54086" s="7" t="s">
        <v>108435</v>
      </c>
      <c r="B54086" s="7" t="s">
        <v>108436</v>
      </c>
    </row>
    <row r="54087" spans="1:2" x14ac:dyDescent="0.25">
      <c r="A54087" s="7" t="s">
        <v>108437</v>
      </c>
      <c r="B54087" s="7" t="s">
        <v>108438</v>
      </c>
    </row>
    <row r="54088" spans="1:2" x14ac:dyDescent="0.25">
      <c r="A54088" s="7" t="s">
        <v>108439</v>
      </c>
      <c r="B54088" s="7" t="s">
        <v>108440</v>
      </c>
    </row>
    <row r="54089" spans="1:2" x14ac:dyDescent="0.25">
      <c r="A54089" s="7" t="s">
        <v>108441</v>
      </c>
      <c r="B54089" s="7" t="s">
        <v>108442</v>
      </c>
    </row>
    <row r="54090" spans="1:2" x14ac:dyDescent="0.25">
      <c r="A54090" s="7" t="s">
        <v>108443</v>
      </c>
      <c r="B54090" s="7" t="s">
        <v>108444</v>
      </c>
    </row>
    <row r="54091" spans="1:2" x14ac:dyDescent="0.25">
      <c r="A54091" s="7" t="s">
        <v>108445</v>
      </c>
      <c r="B54091" s="7" t="s">
        <v>108446</v>
      </c>
    </row>
    <row r="54092" spans="1:2" x14ac:dyDescent="0.25">
      <c r="A54092" s="7" t="s">
        <v>108447</v>
      </c>
      <c r="B54092" s="7" t="s">
        <v>108448</v>
      </c>
    </row>
    <row r="54093" spans="1:2" x14ac:dyDescent="0.25">
      <c r="A54093" s="7" t="s">
        <v>108449</v>
      </c>
      <c r="B54093" s="7" t="s">
        <v>108450</v>
      </c>
    </row>
    <row r="54094" spans="1:2" x14ac:dyDescent="0.25">
      <c r="A54094" s="7" t="s">
        <v>108451</v>
      </c>
      <c r="B54094" s="7" t="s">
        <v>108452</v>
      </c>
    </row>
    <row r="54095" spans="1:2" x14ac:dyDescent="0.25">
      <c r="A54095" s="7" t="s">
        <v>108453</v>
      </c>
      <c r="B54095" s="7" t="s">
        <v>108454</v>
      </c>
    </row>
    <row r="54096" spans="1:2" x14ac:dyDescent="0.25">
      <c r="A54096" s="7" t="s">
        <v>108455</v>
      </c>
      <c r="B54096" s="7" t="s">
        <v>108456</v>
      </c>
    </row>
    <row r="54097" spans="1:2" x14ac:dyDescent="0.25">
      <c r="A54097" s="7" t="s">
        <v>108457</v>
      </c>
      <c r="B54097" s="7" t="s">
        <v>108458</v>
      </c>
    </row>
    <row r="54098" spans="1:2" x14ac:dyDescent="0.25">
      <c r="A54098" s="7" t="s">
        <v>108459</v>
      </c>
      <c r="B54098" s="7" t="s">
        <v>108460</v>
      </c>
    </row>
    <row r="54099" spans="1:2" x14ac:dyDescent="0.25">
      <c r="A54099" s="7" t="s">
        <v>108461</v>
      </c>
      <c r="B54099" s="7" t="s">
        <v>108462</v>
      </c>
    </row>
    <row r="54100" spans="1:2" x14ac:dyDescent="0.25">
      <c r="A54100" s="7" t="s">
        <v>108463</v>
      </c>
      <c r="B54100" s="7" t="s">
        <v>108464</v>
      </c>
    </row>
    <row r="54101" spans="1:2" x14ac:dyDescent="0.25">
      <c r="A54101" s="7" t="s">
        <v>108465</v>
      </c>
      <c r="B54101" s="7" t="s">
        <v>108466</v>
      </c>
    </row>
    <row r="54102" spans="1:2" x14ac:dyDescent="0.25">
      <c r="A54102" s="7" t="s">
        <v>108467</v>
      </c>
      <c r="B54102" s="7" t="s">
        <v>108468</v>
      </c>
    </row>
    <row r="54103" spans="1:2" x14ac:dyDescent="0.25">
      <c r="A54103" s="7" t="s">
        <v>108469</v>
      </c>
      <c r="B54103" s="7" t="s">
        <v>108470</v>
      </c>
    </row>
    <row r="54104" spans="1:2" x14ac:dyDescent="0.25">
      <c r="A54104" s="7" t="s">
        <v>108471</v>
      </c>
      <c r="B54104" s="7" t="s">
        <v>108472</v>
      </c>
    </row>
    <row r="54105" spans="1:2" x14ac:dyDescent="0.25">
      <c r="A54105" s="7" t="s">
        <v>108473</v>
      </c>
      <c r="B54105" s="7" t="s">
        <v>108474</v>
      </c>
    </row>
    <row r="54106" spans="1:2" x14ac:dyDescent="0.25">
      <c r="A54106" s="7" t="s">
        <v>108475</v>
      </c>
      <c r="B54106" s="7" t="s">
        <v>108476</v>
      </c>
    </row>
    <row r="54107" spans="1:2" x14ac:dyDescent="0.25">
      <c r="A54107" s="7" t="s">
        <v>108477</v>
      </c>
      <c r="B54107" s="7" t="s">
        <v>108478</v>
      </c>
    </row>
    <row r="54108" spans="1:2" x14ac:dyDescent="0.25">
      <c r="A54108" s="7" t="s">
        <v>108479</v>
      </c>
      <c r="B54108" s="7" t="s">
        <v>108480</v>
      </c>
    </row>
    <row r="54109" spans="1:2" x14ac:dyDescent="0.25">
      <c r="A54109" s="7" t="s">
        <v>108481</v>
      </c>
      <c r="B54109" s="7" t="s">
        <v>108482</v>
      </c>
    </row>
    <row r="54110" spans="1:2" x14ac:dyDescent="0.25">
      <c r="A54110" s="7" t="s">
        <v>108483</v>
      </c>
      <c r="B54110" s="7" t="s">
        <v>108484</v>
      </c>
    </row>
    <row r="54111" spans="1:2" x14ac:dyDescent="0.25">
      <c r="A54111" s="7" t="s">
        <v>108485</v>
      </c>
      <c r="B54111" s="7" t="s">
        <v>108486</v>
      </c>
    </row>
    <row r="54112" spans="1:2" x14ac:dyDescent="0.25">
      <c r="A54112" s="7" t="s">
        <v>108487</v>
      </c>
      <c r="B54112" s="7" t="s">
        <v>108488</v>
      </c>
    </row>
    <row r="54113" spans="1:2" x14ac:dyDescent="0.25">
      <c r="A54113" s="7" t="s">
        <v>108489</v>
      </c>
      <c r="B54113" s="7" t="s">
        <v>108490</v>
      </c>
    </row>
    <row r="54114" spans="1:2" x14ac:dyDescent="0.25">
      <c r="A54114" s="7" t="s">
        <v>108491</v>
      </c>
      <c r="B54114" s="7" t="s">
        <v>108492</v>
      </c>
    </row>
    <row r="54115" spans="1:2" x14ac:dyDescent="0.25">
      <c r="A54115" s="7" t="s">
        <v>108493</v>
      </c>
      <c r="B54115" s="7" t="s">
        <v>108494</v>
      </c>
    </row>
    <row r="54116" spans="1:2" x14ac:dyDescent="0.25">
      <c r="A54116" s="7" t="s">
        <v>108495</v>
      </c>
      <c r="B54116" s="7" t="s">
        <v>108496</v>
      </c>
    </row>
    <row r="54117" spans="1:2" x14ac:dyDescent="0.25">
      <c r="A54117" s="7" t="s">
        <v>108497</v>
      </c>
      <c r="B54117" s="7" t="s">
        <v>108498</v>
      </c>
    </row>
    <row r="54118" spans="1:2" x14ac:dyDescent="0.25">
      <c r="A54118" s="7" t="s">
        <v>108499</v>
      </c>
      <c r="B54118" s="7" t="s">
        <v>108500</v>
      </c>
    </row>
    <row r="54119" spans="1:2" x14ac:dyDescent="0.25">
      <c r="A54119" s="7" t="s">
        <v>108501</v>
      </c>
      <c r="B54119" s="7" t="s">
        <v>108502</v>
      </c>
    </row>
    <row r="54120" spans="1:2" x14ac:dyDescent="0.25">
      <c r="A54120" s="7" t="s">
        <v>108503</v>
      </c>
      <c r="B54120" s="7" t="s">
        <v>108504</v>
      </c>
    </row>
    <row r="54121" spans="1:2" x14ac:dyDescent="0.25">
      <c r="A54121" s="7" t="s">
        <v>108505</v>
      </c>
      <c r="B54121" s="7" t="s">
        <v>108506</v>
      </c>
    </row>
    <row r="54122" spans="1:2" x14ac:dyDescent="0.25">
      <c r="A54122" s="7" t="s">
        <v>108507</v>
      </c>
      <c r="B54122" s="7" t="s">
        <v>108508</v>
      </c>
    </row>
    <row r="54123" spans="1:2" x14ac:dyDescent="0.25">
      <c r="A54123" s="7" t="s">
        <v>108509</v>
      </c>
      <c r="B54123" s="7" t="s">
        <v>108510</v>
      </c>
    </row>
    <row r="54124" spans="1:2" x14ac:dyDescent="0.25">
      <c r="A54124" s="7" t="s">
        <v>108511</v>
      </c>
      <c r="B54124" s="7" t="s">
        <v>108512</v>
      </c>
    </row>
    <row r="54125" spans="1:2" x14ac:dyDescent="0.25">
      <c r="A54125" s="7" t="s">
        <v>108513</v>
      </c>
      <c r="B54125" s="7" t="s">
        <v>108514</v>
      </c>
    </row>
    <row r="54126" spans="1:2" x14ac:dyDescent="0.25">
      <c r="A54126" s="7" t="s">
        <v>108515</v>
      </c>
      <c r="B54126" s="7" t="s">
        <v>108516</v>
      </c>
    </row>
    <row r="54127" spans="1:2" x14ac:dyDescent="0.25">
      <c r="A54127" s="7" t="s">
        <v>108517</v>
      </c>
      <c r="B54127" s="7" t="s">
        <v>108518</v>
      </c>
    </row>
    <row r="54128" spans="1:2" x14ac:dyDescent="0.25">
      <c r="A54128" s="7" t="s">
        <v>108519</v>
      </c>
      <c r="B54128" s="7" t="s">
        <v>108520</v>
      </c>
    </row>
    <row r="54129" spans="1:2" x14ac:dyDescent="0.25">
      <c r="A54129" s="7" t="s">
        <v>108521</v>
      </c>
      <c r="B54129" s="7" t="s">
        <v>108522</v>
      </c>
    </row>
    <row r="54130" spans="1:2" x14ac:dyDescent="0.25">
      <c r="A54130" s="7" t="s">
        <v>108523</v>
      </c>
      <c r="B54130" s="7" t="s">
        <v>108524</v>
      </c>
    </row>
    <row r="54131" spans="1:2" x14ac:dyDescent="0.25">
      <c r="A54131" s="7" t="s">
        <v>108525</v>
      </c>
      <c r="B54131" s="7" t="s">
        <v>108526</v>
      </c>
    </row>
    <row r="54132" spans="1:2" x14ac:dyDescent="0.25">
      <c r="A54132" s="7" t="s">
        <v>108527</v>
      </c>
      <c r="B54132" s="7" t="s">
        <v>108528</v>
      </c>
    </row>
    <row r="54133" spans="1:2" x14ac:dyDescent="0.25">
      <c r="A54133" s="7" t="s">
        <v>108529</v>
      </c>
      <c r="B54133" s="7" t="s">
        <v>108530</v>
      </c>
    </row>
    <row r="54134" spans="1:2" x14ac:dyDescent="0.25">
      <c r="A54134" s="7" t="s">
        <v>108531</v>
      </c>
      <c r="B54134" s="7" t="s">
        <v>108532</v>
      </c>
    </row>
    <row r="54135" spans="1:2" x14ac:dyDescent="0.25">
      <c r="A54135" s="7" t="s">
        <v>108533</v>
      </c>
      <c r="B54135" s="7" t="s">
        <v>108534</v>
      </c>
    </row>
    <row r="54136" spans="1:2" x14ac:dyDescent="0.25">
      <c r="A54136" s="7" t="s">
        <v>108535</v>
      </c>
      <c r="B54136" s="7" t="s">
        <v>108536</v>
      </c>
    </row>
    <row r="54137" spans="1:2" x14ac:dyDescent="0.25">
      <c r="A54137" s="7" t="s">
        <v>108537</v>
      </c>
      <c r="B54137" s="7" t="s">
        <v>108538</v>
      </c>
    </row>
    <row r="54138" spans="1:2" x14ac:dyDescent="0.25">
      <c r="A54138" s="7" t="s">
        <v>108539</v>
      </c>
      <c r="B54138" s="7" t="s">
        <v>108540</v>
      </c>
    </row>
    <row r="54139" spans="1:2" x14ac:dyDescent="0.25">
      <c r="A54139" s="7" t="s">
        <v>108541</v>
      </c>
      <c r="B54139" s="7" t="s">
        <v>108542</v>
      </c>
    </row>
    <row r="54140" spans="1:2" x14ac:dyDescent="0.25">
      <c r="A54140" s="7" t="s">
        <v>108543</v>
      </c>
      <c r="B54140" s="7" t="s">
        <v>108544</v>
      </c>
    </row>
    <row r="54141" spans="1:2" x14ac:dyDescent="0.25">
      <c r="A54141" s="7" t="s">
        <v>108545</v>
      </c>
      <c r="B54141" s="7" t="s">
        <v>108546</v>
      </c>
    </row>
    <row r="54142" spans="1:2" x14ac:dyDescent="0.25">
      <c r="A54142" s="7" t="s">
        <v>108547</v>
      </c>
      <c r="B54142" s="7" t="s">
        <v>108548</v>
      </c>
    </row>
    <row r="54143" spans="1:2" x14ac:dyDescent="0.25">
      <c r="A54143" s="7" t="s">
        <v>108549</v>
      </c>
      <c r="B54143" s="7" t="s">
        <v>108550</v>
      </c>
    </row>
    <row r="54144" spans="1:2" x14ac:dyDescent="0.25">
      <c r="A54144" s="7" t="s">
        <v>108551</v>
      </c>
      <c r="B54144" s="7" t="s">
        <v>108552</v>
      </c>
    </row>
    <row r="54145" spans="1:2" x14ac:dyDescent="0.25">
      <c r="A54145" s="7" t="s">
        <v>108553</v>
      </c>
      <c r="B54145" s="7" t="s">
        <v>108554</v>
      </c>
    </row>
    <row r="54146" spans="1:2" x14ac:dyDescent="0.25">
      <c r="A54146" s="7" t="s">
        <v>108555</v>
      </c>
      <c r="B54146" s="7" t="s">
        <v>108556</v>
      </c>
    </row>
    <row r="54147" spans="1:2" x14ac:dyDescent="0.25">
      <c r="A54147" s="7" t="s">
        <v>108557</v>
      </c>
      <c r="B54147" s="7" t="s">
        <v>108558</v>
      </c>
    </row>
    <row r="54148" spans="1:2" x14ac:dyDescent="0.25">
      <c r="A54148" s="7" t="s">
        <v>108559</v>
      </c>
      <c r="B54148" s="7" t="s">
        <v>108560</v>
      </c>
    </row>
    <row r="54149" spans="1:2" x14ac:dyDescent="0.25">
      <c r="A54149" s="7" t="s">
        <v>108561</v>
      </c>
      <c r="B54149" s="7" t="s">
        <v>108562</v>
      </c>
    </row>
    <row r="54150" spans="1:2" x14ac:dyDescent="0.25">
      <c r="A54150" s="7" t="s">
        <v>108563</v>
      </c>
      <c r="B54150" s="7" t="s">
        <v>108564</v>
      </c>
    </row>
    <row r="54151" spans="1:2" x14ac:dyDescent="0.25">
      <c r="A54151" s="7" t="s">
        <v>108565</v>
      </c>
      <c r="B54151" s="7" t="s">
        <v>108566</v>
      </c>
    </row>
    <row r="54152" spans="1:2" x14ac:dyDescent="0.25">
      <c r="A54152" s="7" t="s">
        <v>108567</v>
      </c>
      <c r="B54152" s="7" t="s">
        <v>108568</v>
      </c>
    </row>
    <row r="54153" spans="1:2" x14ac:dyDescent="0.25">
      <c r="A54153" s="7" t="s">
        <v>108569</v>
      </c>
      <c r="B54153" s="7" t="s">
        <v>108570</v>
      </c>
    </row>
    <row r="54154" spans="1:2" x14ac:dyDescent="0.25">
      <c r="A54154" s="7" t="s">
        <v>108571</v>
      </c>
      <c r="B54154" s="7" t="s">
        <v>108572</v>
      </c>
    </row>
    <row r="54155" spans="1:2" x14ac:dyDescent="0.25">
      <c r="A54155" s="7" t="s">
        <v>108573</v>
      </c>
      <c r="B54155" s="7" t="s">
        <v>108574</v>
      </c>
    </row>
    <row r="54156" spans="1:2" x14ac:dyDescent="0.25">
      <c r="A54156" s="7" t="s">
        <v>108575</v>
      </c>
      <c r="B54156" s="7" t="s">
        <v>108576</v>
      </c>
    </row>
    <row r="54157" spans="1:2" x14ac:dyDescent="0.25">
      <c r="A54157" s="7" t="s">
        <v>108577</v>
      </c>
      <c r="B54157" s="7" t="s">
        <v>108578</v>
      </c>
    </row>
    <row r="54158" spans="1:2" x14ac:dyDescent="0.25">
      <c r="A54158" s="7" t="s">
        <v>108579</v>
      </c>
      <c r="B54158" s="7" t="s">
        <v>108580</v>
      </c>
    </row>
    <row r="54159" spans="1:2" x14ac:dyDescent="0.25">
      <c r="A54159" s="7" t="s">
        <v>108581</v>
      </c>
      <c r="B54159" s="7" t="s">
        <v>108582</v>
      </c>
    </row>
    <row r="54160" spans="1:2" x14ac:dyDescent="0.25">
      <c r="A54160" s="7" t="s">
        <v>108583</v>
      </c>
      <c r="B54160" s="7" t="s">
        <v>108584</v>
      </c>
    </row>
    <row r="54161" spans="1:2" x14ac:dyDescent="0.25">
      <c r="A54161" s="7" t="s">
        <v>108585</v>
      </c>
      <c r="B54161" s="7" t="s">
        <v>108586</v>
      </c>
    </row>
    <row r="54162" spans="1:2" x14ac:dyDescent="0.25">
      <c r="A54162" s="7" t="s">
        <v>108587</v>
      </c>
      <c r="B54162" s="7" t="s">
        <v>108588</v>
      </c>
    </row>
    <row r="54163" spans="1:2" x14ac:dyDescent="0.25">
      <c r="A54163" s="7" t="s">
        <v>108589</v>
      </c>
      <c r="B54163" s="7" t="s">
        <v>108590</v>
      </c>
    </row>
    <row r="54164" spans="1:2" x14ac:dyDescent="0.25">
      <c r="A54164" s="7" t="s">
        <v>108591</v>
      </c>
      <c r="B54164" s="7" t="s">
        <v>108592</v>
      </c>
    </row>
    <row r="54165" spans="1:2" x14ac:dyDescent="0.25">
      <c r="A54165" s="7" t="s">
        <v>108593</v>
      </c>
      <c r="B54165" s="7" t="s">
        <v>108594</v>
      </c>
    </row>
    <row r="54166" spans="1:2" x14ac:dyDescent="0.25">
      <c r="A54166" s="7" t="s">
        <v>108595</v>
      </c>
      <c r="B54166" s="7" t="s">
        <v>108596</v>
      </c>
    </row>
    <row r="54167" spans="1:2" x14ac:dyDescent="0.25">
      <c r="A54167" s="7" t="s">
        <v>108597</v>
      </c>
      <c r="B54167" s="7" t="s">
        <v>108598</v>
      </c>
    </row>
    <row r="54168" spans="1:2" x14ac:dyDescent="0.25">
      <c r="A54168" s="7" t="s">
        <v>108599</v>
      </c>
      <c r="B54168" s="7" t="s">
        <v>108600</v>
      </c>
    </row>
    <row r="54169" spans="1:2" x14ac:dyDescent="0.25">
      <c r="A54169" s="7" t="s">
        <v>108601</v>
      </c>
      <c r="B54169" s="7" t="s">
        <v>108602</v>
      </c>
    </row>
    <row r="54170" spans="1:2" x14ac:dyDescent="0.25">
      <c r="A54170" s="7" t="s">
        <v>108603</v>
      </c>
      <c r="B54170" s="7" t="s">
        <v>108604</v>
      </c>
    </row>
    <row r="54171" spans="1:2" x14ac:dyDescent="0.25">
      <c r="A54171" s="7" t="s">
        <v>108605</v>
      </c>
      <c r="B54171" s="7" t="s">
        <v>108606</v>
      </c>
    </row>
    <row r="54172" spans="1:2" x14ac:dyDescent="0.25">
      <c r="A54172" s="7" t="s">
        <v>108607</v>
      </c>
      <c r="B54172" s="7" t="s">
        <v>108608</v>
      </c>
    </row>
    <row r="54173" spans="1:2" x14ac:dyDescent="0.25">
      <c r="A54173" s="7" t="s">
        <v>108609</v>
      </c>
      <c r="B54173" s="7" t="s">
        <v>108610</v>
      </c>
    </row>
    <row r="54174" spans="1:2" x14ac:dyDescent="0.25">
      <c r="A54174" s="7" t="s">
        <v>108611</v>
      </c>
      <c r="B54174" s="7" t="s">
        <v>108612</v>
      </c>
    </row>
    <row r="54175" spans="1:2" x14ac:dyDescent="0.25">
      <c r="A54175" s="7" t="s">
        <v>108613</v>
      </c>
      <c r="B54175" s="7" t="s">
        <v>108614</v>
      </c>
    </row>
    <row r="54176" spans="1:2" x14ac:dyDescent="0.25">
      <c r="A54176" s="7" t="s">
        <v>108615</v>
      </c>
      <c r="B54176" s="7" t="s">
        <v>108616</v>
      </c>
    </row>
    <row r="54177" spans="1:2" x14ac:dyDescent="0.25">
      <c r="A54177" s="7" t="s">
        <v>108617</v>
      </c>
      <c r="B54177" s="7" t="s">
        <v>108618</v>
      </c>
    </row>
    <row r="54178" spans="1:2" x14ac:dyDescent="0.25">
      <c r="A54178" s="7" t="s">
        <v>108619</v>
      </c>
      <c r="B54178" s="7" t="s">
        <v>108620</v>
      </c>
    </row>
    <row r="54179" spans="1:2" x14ac:dyDescent="0.25">
      <c r="A54179" s="7" t="s">
        <v>108621</v>
      </c>
      <c r="B54179" s="7" t="s">
        <v>108622</v>
      </c>
    </row>
    <row r="54180" spans="1:2" x14ac:dyDescent="0.25">
      <c r="A54180" s="7" t="s">
        <v>108623</v>
      </c>
      <c r="B54180" s="7" t="s">
        <v>108624</v>
      </c>
    </row>
    <row r="54181" spans="1:2" x14ac:dyDescent="0.25">
      <c r="A54181" s="7" t="s">
        <v>108625</v>
      </c>
      <c r="B54181" s="7" t="s">
        <v>108626</v>
      </c>
    </row>
    <row r="54182" spans="1:2" x14ac:dyDescent="0.25">
      <c r="A54182" s="7" t="s">
        <v>108627</v>
      </c>
      <c r="B54182" s="7" t="s">
        <v>108628</v>
      </c>
    </row>
    <row r="54183" spans="1:2" x14ac:dyDescent="0.25">
      <c r="A54183" s="7" t="s">
        <v>108629</v>
      </c>
      <c r="B54183" s="7" t="s">
        <v>108630</v>
      </c>
    </row>
    <row r="54184" spans="1:2" x14ac:dyDescent="0.25">
      <c r="A54184" s="7" t="s">
        <v>108631</v>
      </c>
      <c r="B54184" s="7" t="s">
        <v>108632</v>
      </c>
    </row>
    <row r="54185" spans="1:2" x14ac:dyDescent="0.25">
      <c r="A54185" s="7" t="s">
        <v>108633</v>
      </c>
      <c r="B54185" s="7" t="s">
        <v>108634</v>
      </c>
    </row>
    <row r="54186" spans="1:2" x14ac:dyDescent="0.25">
      <c r="A54186" s="7" t="s">
        <v>108635</v>
      </c>
      <c r="B54186" s="7" t="s">
        <v>108636</v>
      </c>
    </row>
    <row r="54187" spans="1:2" x14ac:dyDescent="0.25">
      <c r="A54187" s="7" t="s">
        <v>108637</v>
      </c>
      <c r="B54187" s="7" t="s">
        <v>108638</v>
      </c>
    </row>
    <row r="54188" spans="1:2" x14ac:dyDescent="0.25">
      <c r="A54188" s="7" t="s">
        <v>108639</v>
      </c>
      <c r="B54188" s="7" t="s">
        <v>108640</v>
      </c>
    </row>
    <row r="54189" spans="1:2" x14ac:dyDescent="0.25">
      <c r="A54189" s="7" t="s">
        <v>108641</v>
      </c>
      <c r="B54189" s="7" t="s">
        <v>108642</v>
      </c>
    </row>
    <row r="54190" spans="1:2" x14ac:dyDescent="0.25">
      <c r="A54190" s="7" t="s">
        <v>108643</v>
      </c>
      <c r="B54190" s="7" t="s">
        <v>108644</v>
      </c>
    </row>
    <row r="54191" spans="1:2" x14ac:dyDescent="0.25">
      <c r="A54191" s="7" t="s">
        <v>108645</v>
      </c>
      <c r="B54191" s="7" t="s">
        <v>108646</v>
      </c>
    </row>
    <row r="54192" spans="1:2" x14ac:dyDescent="0.25">
      <c r="A54192" s="7" t="s">
        <v>108647</v>
      </c>
      <c r="B54192" s="7" t="s">
        <v>108648</v>
      </c>
    </row>
    <row r="54193" spans="1:2" x14ac:dyDescent="0.25">
      <c r="A54193" s="7" t="s">
        <v>108649</v>
      </c>
      <c r="B54193" s="7" t="s">
        <v>108650</v>
      </c>
    </row>
    <row r="54194" spans="1:2" x14ac:dyDescent="0.25">
      <c r="A54194" s="7" t="s">
        <v>108651</v>
      </c>
      <c r="B54194" s="7" t="s">
        <v>108652</v>
      </c>
    </row>
    <row r="54195" spans="1:2" x14ac:dyDescent="0.25">
      <c r="A54195" s="7" t="s">
        <v>108653</v>
      </c>
      <c r="B54195" s="7" t="s">
        <v>108654</v>
      </c>
    </row>
    <row r="54196" spans="1:2" x14ac:dyDescent="0.25">
      <c r="A54196" s="7" t="s">
        <v>108655</v>
      </c>
      <c r="B54196" s="7" t="s">
        <v>108656</v>
      </c>
    </row>
    <row r="54197" spans="1:2" x14ac:dyDescent="0.25">
      <c r="A54197" s="7" t="s">
        <v>108657</v>
      </c>
      <c r="B54197" s="7" t="s">
        <v>108658</v>
      </c>
    </row>
    <row r="54198" spans="1:2" x14ac:dyDescent="0.25">
      <c r="A54198" s="7" t="s">
        <v>108659</v>
      </c>
      <c r="B54198" s="7" t="s">
        <v>108660</v>
      </c>
    </row>
    <row r="54199" spans="1:2" x14ac:dyDescent="0.25">
      <c r="A54199" s="7" t="s">
        <v>108661</v>
      </c>
      <c r="B54199" s="7" t="s">
        <v>108662</v>
      </c>
    </row>
    <row r="54200" spans="1:2" x14ac:dyDescent="0.25">
      <c r="A54200" s="7" t="s">
        <v>108663</v>
      </c>
      <c r="B54200" s="7" t="s">
        <v>108664</v>
      </c>
    </row>
    <row r="54201" spans="1:2" x14ac:dyDescent="0.25">
      <c r="A54201" s="7" t="s">
        <v>108665</v>
      </c>
      <c r="B54201" s="7" t="s">
        <v>108666</v>
      </c>
    </row>
    <row r="54202" spans="1:2" x14ac:dyDescent="0.25">
      <c r="A54202" s="7" t="s">
        <v>108667</v>
      </c>
      <c r="B54202" s="7" t="s">
        <v>108668</v>
      </c>
    </row>
    <row r="54203" spans="1:2" x14ac:dyDescent="0.25">
      <c r="A54203" s="7" t="s">
        <v>108669</v>
      </c>
      <c r="B54203" s="7" t="s">
        <v>108670</v>
      </c>
    </row>
    <row r="54204" spans="1:2" x14ac:dyDescent="0.25">
      <c r="A54204" s="7" t="s">
        <v>108671</v>
      </c>
      <c r="B54204" s="7" t="s">
        <v>108672</v>
      </c>
    </row>
    <row r="54205" spans="1:2" x14ac:dyDescent="0.25">
      <c r="A54205" s="7" t="s">
        <v>108673</v>
      </c>
      <c r="B54205" s="7" t="s">
        <v>108674</v>
      </c>
    </row>
    <row r="54206" spans="1:2" x14ac:dyDescent="0.25">
      <c r="A54206" s="7" t="s">
        <v>108675</v>
      </c>
      <c r="B54206" s="7" t="s">
        <v>108676</v>
      </c>
    </row>
    <row r="54207" spans="1:2" x14ac:dyDescent="0.25">
      <c r="A54207" s="7" t="s">
        <v>108677</v>
      </c>
      <c r="B54207" s="7" t="s">
        <v>108678</v>
      </c>
    </row>
    <row r="54208" spans="1:2" x14ac:dyDescent="0.25">
      <c r="A54208" s="7" t="s">
        <v>108679</v>
      </c>
      <c r="B54208" s="7" t="s">
        <v>108680</v>
      </c>
    </row>
    <row r="54209" spans="1:2" x14ac:dyDescent="0.25">
      <c r="A54209" s="7" t="s">
        <v>108681</v>
      </c>
      <c r="B54209" s="7" t="s">
        <v>108682</v>
      </c>
    </row>
    <row r="54210" spans="1:2" x14ac:dyDescent="0.25">
      <c r="A54210" s="7" t="s">
        <v>108683</v>
      </c>
      <c r="B54210" s="7" t="s">
        <v>108684</v>
      </c>
    </row>
    <row r="54211" spans="1:2" x14ac:dyDescent="0.25">
      <c r="A54211" s="7" t="s">
        <v>108685</v>
      </c>
      <c r="B54211" s="7" t="s">
        <v>108686</v>
      </c>
    </row>
    <row r="54212" spans="1:2" x14ac:dyDescent="0.25">
      <c r="A54212" s="7" t="s">
        <v>108687</v>
      </c>
      <c r="B54212" s="7" t="s">
        <v>108688</v>
      </c>
    </row>
    <row r="54213" spans="1:2" x14ac:dyDescent="0.25">
      <c r="A54213" s="7" t="s">
        <v>108689</v>
      </c>
      <c r="B54213" s="7" t="s">
        <v>108690</v>
      </c>
    </row>
    <row r="54214" spans="1:2" x14ac:dyDescent="0.25">
      <c r="A54214" s="7" t="s">
        <v>108691</v>
      </c>
      <c r="B54214" s="7" t="s">
        <v>108692</v>
      </c>
    </row>
    <row r="54215" spans="1:2" x14ac:dyDescent="0.25">
      <c r="A54215" s="7" t="s">
        <v>108693</v>
      </c>
      <c r="B54215" s="7" t="s">
        <v>108694</v>
      </c>
    </row>
    <row r="54216" spans="1:2" x14ac:dyDescent="0.25">
      <c r="A54216" s="7" t="s">
        <v>108695</v>
      </c>
      <c r="B54216" s="7" t="s">
        <v>108696</v>
      </c>
    </row>
    <row r="54217" spans="1:2" x14ac:dyDescent="0.25">
      <c r="A54217" s="7" t="s">
        <v>108697</v>
      </c>
      <c r="B54217" s="7" t="s">
        <v>108698</v>
      </c>
    </row>
    <row r="54218" spans="1:2" x14ac:dyDescent="0.25">
      <c r="A54218" s="7" t="s">
        <v>108699</v>
      </c>
      <c r="B54218" s="7" t="s">
        <v>108700</v>
      </c>
    </row>
    <row r="54219" spans="1:2" x14ac:dyDescent="0.25">
      <c r="A54219" s="7" t="s">
        <v>108701</v>
      </c>
      <c r="B54219" s="7" t="s">
        <v>108702</v>
      </c>
    </row>
    <row r="54220" spans="1:2" x14ac:dyDescent="0.25">
      <c r="A54220" s="7" t="s">
        <v>108703</v>
      </c>
      <c r="B54220" s="7" t="s">
        <v>108704</v>
      </c>
    </row>
    <row r="54221" spans="1:2" x14ac:dyDescent="0.25">
      <c r="A54221" s="7" t="s">
        <v>108705</v>
      </c>
      <c r="B54221" s="7" t="s">
        <v>108706</v>
      </c>
    </row>
    <row r="54222" spans="1:2" x14ac:dyDescent="0.25">
      <c r="A54222" s="7" t="s">
        <v>108707</v>
      </c>
      <c r="B54222" s="7" t="s">
        <v>108708</v>
      </c>
    </row>
    <row r="54223" spans="1:2" x14ac:dyDescent="0.25">
      <c r="A54223" s="7" t="s">
        <v>108709</v>
      </c>
      <c r="B54223" s="7" t="s">
        <v>108710</v>
      </c>
    </row>
    <row r="54224" spans="1:2" x14ac:dyDescent="0.25">
      <c r="A54224" s="7" t="s">
        <v>108711</v>
      </c>
      <c r="B54224" s="7" t="s">
        <v>108712</v>
      </c>
    </row>
    <row r="54225" spans="1:2" x14ac:dyDescent="0.25">
      <c r="A54225" s="7" t="s">
        <v>108713</v>
      </c>
      <c r="B54225" s="7" t="s">
        <v>108714</v>
      </c>
    </row>
    <row r="54226" spans="1:2" x14ac:dyDescent="0.25">
      <c r="A54226" s="7" t="s">
        <v>108715</v>
      </c>
      <c r="B54226" s="7" t="s">
        <v>108716</v>
      </c>
    </row>
    <row r="54227" spans="1:2" x14ac:dyDescent="0.25">
      <c r="A54227" s="7" t="s">
        <v>108717</v>
      </c>
      <c r="B54227" s="7" t="s">
        <v>108718</v>
      </c>
    </row>
    <row r="54228" spans="1:2" x14ac:dyDescent="0.25">
      <c r="A54228" s="7" t="s">
        <v>108719</v>
      </c>
      <c r="B54228" s="7" t="s">
        <v>108720</v>
      </c>
    </row>
    <row r="54229" spans="1:2" x14ac:dyDescent="0.25">
      <c r="A54229" s="7" t="s">
        <v>108721</v>
      </c>
      <c r="B54229" s="7" t="s">
        <v>108722</v>
      </c>
    </row>
    <row r="54230" spans="1:2" x14ac:dyDescent="0.25">
      <c r="A54230" s="7" t="s">
        <v>108723</v>
      </c>
      <c r="B54230" s="7" t="s">
        <v>108724</v>
      </c>
    </row>
    <row r="54231" spans="1:2" x14ac:dyDescent="0.25">
      <c r="A54231" s="7" t="s">
        <v>108725</v>
      </c>
      <c r="B54231" s="7" t="s">
        <v>108726</v>
      </c>
    </row>
    <row r="54232" spans="1:2" x14ac:dyDescent="0.25">
      <c r="A54232" s="7" t="s">
        <v>108727</v>
      </c>
      <c r="B54232" s="7" t="s">
        <v>108728</v>
      </c>
    </row>
    <row r="54233" spans="1:2" x14ac:dyDescent="0.25">
      <c r="A54233" s="7" t="s">
        <v>108729</v>
      </c>
      <c r="B54233" s="7" t="s">
        <v>108730</v>
      </c>
    </row>
    <row r="54234" spans="1:2" x14ac:dyDescent="0.25">
      <c r="A54234" s="7" t="s">
        <v>108731</v>
      </c>
      <c r="B54234" s="7" t="s">
        <v>108732</v>
      </c>
    </row>
    <row r="54235" spans="1:2" x14ac:dyDescent="0.25">
      <c r="A54235" s="7" t="s">
        <v>108733</v>
      </c>
      <c r="B54235" s="7" t="s">
        <v>108734</v>
      </c>
    </row>
    <row r="54236" spans="1:2" x14ac:dyDescent="0.25">
      <c r="A54236" s="7" t="s">
        <v>108735</v>
      </c>
      <c r="B54236" s="7" t="s">
        <v>108736</v>
      </c>
    </row>
    <row r="54237" spans="1:2" x14ac:dyDescent="0.25">
      <c r="A54237" s="7" t="s">
        <v>108737</v>
      </c>
      <c r="B54237" s="7" t="s">
        <v>108738</v>
      </c>
    </row>
    <row r="54238" spans="1:2" x14ac:dyDescent="0.25">
      <c r="A54238" s="7" t="s">
        <v>108739</v>
      </c>
      <c r="B54238" s="7" t="s">
        <v>108740</v>
      </c>
    </row>
    <row r="54239" spans="1:2" x14ac:dyDescent="0.25">
      <c r="A54239" s="7" t="s">
        <v>108741</v>
      </c>
      <c r="B54239" s="7" t="s">
        <v>108742</v>
      </c>
    </row>
    <row r="54240" spans="1:2" x14ac:dyDescent="0.25">
      <c r="A54240" s="7" t="s">
        <v>108743</v>
      </c>
      <c r="B54240" s="7" t="s">
        <v>108744</v>
      </c>
    </row>
    <row r="54241" spans="1:2" x14ac:dyDescent="0.25">
      <c r="A54241" s="7" t="s">
        <v>108745</v>
      </c>
      <c r="B54241" s="7" t="s">
        <v>108746</v>
      </c>
    </row>
    <row r="54242" spans="1:2" x14ac:dyDescent="0.25">
      <c r="A54242" s="7" t="s">
        <v>108747</v>
      </c>
      <c r="B54242" s="7" t="s">
        <v>108748</v>
      </c>
    </row>
    <row r="54243" spans="1:2" x14ac:dyDescent="0.25">
      <c r="A54243" s="7" t="s">
        <v>108749</v>
      </c>
      <c r="B54243" s="7" t="s">
        <v>108750</v>
      </c>
    </row>
    <row r="54244" spans="1:2" x14ac:dyDescent="0.25">
      <c r="A54244" s="7" t="s">
        <v>108751</v>
      </c>
      <c r="B54244" s="7" t="s">
        <v>108752</v>
      </c>
    </row>
    <row r="54245" spans="1:2" x14ac:dyDescent="0.25">
      <c r="A54245" s="7" t="s">
        <v>108753</v>
      </c>
      <c r="B54245" s="7" t="s">
        <v>108754</v>
      </c>
    </row>
    <row r="54246" spans="1:2" x14ac:dyDescent="0.25">
      <c r="A54246" s="7" t="s">
        <v>108755</v>
      </c>
      <c r="B54246" s="7" t="s">
        <v>108756</v>
      </c>
    </row>
    <row r="54247" spans="1:2" x14ac:dyDescent="0.25">
      <c r="A54247" s="7" t="s">
        <v>108757</v>
      </c>
      <c r="B54247" s="7" t="s">
        <v>108758</v>
      </c>
    </row>
    <row r="54248" spans="1:2" x14ac:dyDescent="0.25">
      <c r="A54248" s="7" t="s">
        <v>108759</v>
      </c>
      <c r="B54248" s="7" t="s">
        <v>108760</v>
      </c>
    </row>
    <row r="54249" spans="1:2" x14ac:dyDescent="0.25">
      <c r="A54249" s="7" t="s">
        <v>108761</v>
      </c>
      <c r="B54249" s="7" t="s">
        <v>108762</v>
      </c>
    </row>
    <row r="54250" spans="1:2" x14ac:dyDescent="0.25">
      <c r="A54250" s="7" t="s">
        <v>108763</v>
      </c>
      <c r="B54250" s="7" t="s">
        <v>108764</v>
      </c>
    </row>
    <row r="54251" spans="1:2" x14ac:dyDescent="0.25">
      <c r="A54251" s="7" t="s">
        <v>108765</v>
      </c>
      <c r="B54251" s="7" t="s">
        <v>108766</v>
      </c>
    </row>
    <row r="54252" spans="1:2" x14ac:dyDescent="0.25">
      <c r="A54252" s="7" t="s">
        <v>108767</v>
      </c>
      <c r="B54252" s="7" t="s">
        <v>108768</v>
      </c>
    </row>
    <row r="54253" spans="1:2" x14ac:dyDescent="0.25">
      <c r="A54253" s="7" t="s">
        <v>108769</v>
      </c>
      <c r="B54253" s="7" t="s">
        <v>108770</v>
      </c>
    </row>
    <row r="54254" spans="1:2" x14ac:dyDescent="0.25">
      <c r="A54254" s="7" t="s">
        <v>108771</v>
      </c>
      <c r="B54254" s="7" t="s">
        <v>108772</v>
      </c>
    </row>
    <row r="54255" spans="1:2" x14ac:dyDescent="0.25">
      <c r="A54255" s="7" t="s">
        <v>108773</v>
      </c>
      <c r="B54255" s="7" t="s">
        <v>108774</v>
      </c>
    </row>
    <row r="54256" spans="1:2" x14ac:dyDescent="0.25">
      <c r="A54256" s="7" t="s">
        <v>108775</v>
      </c>
      <c r="B54256" s="7" t="s">
        <v>108776</v>
      </c>
    </row>
    <row r="54257" spans="1:2" x14ac:dyDescent="0.25">
      <c r="A54257" s="7" t="s">
        <v>108777</v>
      </c>
      <c r="B54257" s="7" t="s">
        <v>108778</v>
      </c>
    </row>
    <row r="54258" spans="1:2" x14ac:dyDescent="0.25">
      <c r="A54258" s="7" t="s">
        <v>108779</v>
      </c>
      <c r="B54258" s="7" t="s">
        <v>108780</v>
      </c>
    </row>
    <row r="54259" spans="1:2" x14ac:dyDescent="0.25">
      <c r="A54259" s="7" t="s">
        <v>108781</v>
      </c>
      <c r="B54259" s="7" t="s">
        <v>108782</v>
      </c>
    </row>
    <row r="54260" spans="1:2" x14ac:dyDescent="0.25">
      <c r="A54260" s="7" t="s">
        <v>108783</v>
      </c>
      <c r="B54260" s="7" t="s">
        <v>108784</v>
      </c>
    </row>
    <row r="54261" spans="1:2" x14ac:dyDescent="0.25">
      <c r="A54261" s="7" t="s">
        <v>108785</v>
      </c>
      <c r="B54261" s="7" t="s">
        <v>108786</v>
      </c>
    </row>
    <row r="54262" spans="1:2" x14ac:dyDescent="0.25">
      <c r="A54262" s="7" t="s">
        <v>108787</v>
      </c>
      <c r="B54262" s="7" t="s">
        <v>108788</v>
      </c>
    </row>
    <row r="54263" spans="1:2" x14ac:dyDescent="0.25">
      <c r="A54263" s="7" t="s">
        <v>108789</v>
      </c>
      <c r="B54263" s="7" t="s">
        <v>108790</v>
      </c>
    </row>
    <row r="54264" spans="1:2" x14ac:dyDescent="0.25">
      <c r="A54264" s="7" t="s">
        <v>108791</v>
      </c>
      <c r="B54264" s="7" t="s">
        <v>108792</v>
      </c>
    </row>
    <row r="54265" spans="1:2" x14ac:dyDescent="0.25">
      <c r="A54265" s="7" t="s">
        <v>108793</v>
      </c>
      <c r="B54265" s="7" t="s">
        <v>108794</v>
      </c>
    </row>
    <row r="54266" spans="1:2" x14ac:dyDescent="0.25">
      <c r="A54266" s="7" t="s">
        <v>108795</v>
      </c>
      <c r="B54266" s="7" t="s">
        <v>108796</v>
      </c>
    </row>
    <row r="54267" spans="1:2" x14ac:dyDescent="0.25">
      <c r="A54267" s="7" t="s">
        <v>108797</v>
      </c>
      <c r="B54267" s="7" t="s">
        <v>108798</v>
      </c>
    </row>
    <row r="54268" spans="1:2" x14ac:dyDescent="0.25">
      <c r="A54268" s="7" t="s">
        <v>108799</v>
      </c>
      <c r="B54268" s="7" t="s">
        <v>108800</v>
      </c>
    </row>
    <row r="54269" spans="1:2" x14ac:dyDescent="0.25">
      <c r="A54269" s="7" t="s">
        <v>108801</v>
      </c>
      <c r="B54269" s="7" t="s">
        <v>108802</v>
      </c>
    </row>
    <row r="54270" spans="1:2" x14ac:dyDescent="0.25">
      <c r="A54270" s="7" t="s">
        <v>108803</v>
      </c>
      <c r="B54270" s="7" t="s">
        <v>108804</v>
      </c>
    </row>
    <row r="54271" spans="1:2" x14ac:dyDescent="0.25">
      <c r="A54271" s="7" t="s">
        <v>108805</v>
      </c>
      <c r="B54271" s="7" t="s">
        <v>108806</v>
      </c>
    </row>
    <row r="54272" spans="1:2" x14ac:dyDescent="0.25">
      <c r="A54272" s="7" t="s">
        <v>108807</v>
      </c>
      <c r="B54272" s="7" t="s">
        <v>108808</v>
      </c>
    </row>
    <row r="54273" spans="1:2" x14ac:dyDescent="0.25">
      <c r="A54273" s="7" t="s">
        <v>108809</v>
      </c>
      <c r="B54273" s="7" t="s">
        <v>108810</v>
      </c>
    </row>
    <row r="54274" spans="1:2" x14ac:dyDescent="0.25">
      <c r="A54274" s="7" t="s">
        <v>108811</v>
      </c>
      <c r="B54274" s="7" t="s">
        <v>108812</v>
      </c>
    </row>
    <row r="54275" spans="1:2" x14ac:dyDescent="0.25">
      <c r="A54275" s="7" t="s">
        <v>108813</v>
      </c>
      <c r="B54275" s="7" t="s">
        <v>108814</v>
      </c>
    </row>
    <row r="54276" spans="1:2" x14ac:dyDescent="0.25">
      <c r="A54276" s="7" t="s">
        <v>108815</v>
      </c>
      <c r="B54276" s="7" t="s">
        <v>108816</v>
      </c>
    </row>
    <row r="54277" spans="1:2" x14ac:dyDescent="0.25">
      <c r="A54277" s="7" t="s">
        <v>108817</v>
      </c>
      <c r="B54277" s="7" t="s">
        <v>108818</v>
      </c>
    </row>
    <row r="54278" spans="1:2" x14ac:dyDescent="0.25">
      <c r="A54278" s="7" t="s">
        <v>108819</v>
      </c>
      <c r="B54278" s="7" t="s">
        <v>108820</v>
      </c>
    </row>
    <row r="54279" spans="1:2" x14ac:dyDescent="0.25">
      <c r="A54279" s="7" t="s">
        <v>108821</v>
      </c>
      <c r="B54279" s="7" t="s">
        <v>108822</v>
      </c>
    </row>
    <row r="54280" spans="1:2" x14ac:dyDescent="0.25">
      <c r="A54280" s="7" t="s">
        <v>108823</v>
      </c>
      <c r="B54280" s="7" t="s">
        <v>108824</v>
      </c>
    </row>
    <row r="54281" spans="1:2" x14ac:dyDescent="0.25">
      <c r="A54281" s="7" t="s">
        <v>108825</v>
      </c>
      <c r="B54281" s="7" t="s">
        <v>108826</v>
      </c>
    </row>
    <row r="54282" spans="1:2" x14ac:dyDescent="0.25">
      <c r="A54282" s="7" t="s">
        <v>108827</v>
      </c>
      <c r="B54282" s="7" t="s">
        <v>108828</v>
      </c>
    </row>
    <row r="54283" spans="1:2" x14ac:dyDescent="0.25">
      <c r="A54283" s="7" t="s">
        <v>108829</v>
      </c>
      <c r="B54283" s="7" t="s">
        <v>108830</v>
      </c>
    </row>
    <row r="54284" spans="1:2" x14ac:dyDescent="0.25">
      <c r="A54284" s="7" t="s">
        <v>108831</v>
      </c>
      <c r="B54284" s="7" t="s">
        <v>108832</v>
      </c>
    </row>
    <row r="54285" spans="1:2" x14ac:dyDescent="0.25">
      <c r="A54285" s="7" t="s">
        <v>108833</v>
      </c>
      <c r="B54285" s="7" t="s">
        <v>108834</v>
      </c>
    </row>
    <row r="54286" spans="1:2" x14ac:dyDescent="0.25">
      <c r="A54286" s="7" t="s">
        <v>108835</v>
      </c>
      <c r="B54286" s="7" t="s">
        <v>108836</v>
      </c>
    </row>
    <row r="54287" spans="1:2" x14ac:dyDescent="0.25">
      <c r="A54287" s="7" t="s">
        <v>108837</v>
      </c>
      <c r="B54287" s="7" t="s">
        <v>108838</v>
      </c>
    </row>
    <row r="54288" spans="1:2" x14ac:dyDescent="0.25">
      <c r="A54288" s="7" t="s">
        <v>108839</v>
      </c>
      <c r="B54288" s="7" t="s">
        <v>108840</v>
      </c>
    </row>
    <row r="54289" spans="1:2" x14ac:dyDescent="0.25">
      <c r="A54289" s="7" t="s">
        <v>108841</v>
      </c>
      <c r="B54289" s="7" t="s">
        <v>108842</v>
      </c>
    </row>
    <row r="54290" spans="1:2" x14ac:dyDescent="0.25">
      <c r="A54290" s="7" t="s">
        <v>108843</v>
      </c>
      <c r="B54290" s="7" t="s">
        <v>108844</v>
      </c>
    </row>
    <row r="54291" spans="1:2" x14ac:dyDescent="0.25">
      <c r="A54291" s="7" t="s">
        <v>108845</v>
      </c>
      <c r="B54291" s="7" t="s">
        <v>108846</v>
      </c>
    </row>
    <row r="54292" spans="1:2" x14ac:dyDescent="0.25">
      <c r="A54292" s="7" t="s">
        <v>108847</v>
      </c>
      <c r="B54292" s="7" t="s">
        <v>108848</v>
      </c>
    </row>
    <row r="54293" spans="1:2" x14ac:dyDescent="0.25">
      <c r="A54293" s="7" t="s">
        <v>108849</v>
      </c>
      <c r="B54293" s="7" t="s">
        <v>108850</v>
      </c>
    </row>
    <row r="54294" spans="1:2" x14ac:dyDescent="0.25">
      <c r="A54294" s="7" t="s">
        <v>108851</v>
      </c>
      <c r="B54294" s="7" t="s">
        <v>108852</v>
      </c>
    </row>
    <row r="54295" spans="1:2" x14ac:dyDescent="0.25">
      <c r="A54295" s="7" t="s">
        <v>108853</v>
      </c>
      <c r="B54295" s="7" t="s">
        <v>108854</v>
      </c>
    </row>
    <row r="54296" spans="1:2" x14ac:dyDescent="0.25">
      <c r="A54296" s="7" t="s">
        <v>108855</v>
      </c>
      <c r="B54296" s="7" t="s">
        <v>108856</v>
      </c>
    </row>
    <row r="54297" spans="1:2" x14ac:dyDescent="0.25">
      <c r="A54297" s="7" t="s">
        <v>108857</v>
      </c>
      <c r="B54297" s="7" t="s">
        <v>108858</v>
      </c>
    </row>
    <row r="54298" spans="1:2" x14ac:dyDescent="0.25">
      <c r="A54298" s="7" t="s">
        <v>108859</v>
      </c>
      <c r="B54298" s="7" t="s">
        <v>108860</v>
      </c>
    </row>
    <row r="54299" spans="1:2" x14ac:dyDescent="0.25">
      <c r="A54299" s="7" t="s">
        <v>108861</v>
      </c>
      <c r="B54299" s="7" t="s">
        <v>108862</v>
      </c>
    </row>
    <row r="54300" spans="1:2" x14ac:dyDescent="0.25">
      <c r="A54300" s="7" t="s">
        <v>108863</v>
      </c>
      <c r="B54300" s="7" t="s">
        <v>108864</v>
      </c>
    </row>
    <row r="54301" spans="1:2" x14ac:dyDescent="0.25">
      <c r="A54301" s="7" t="s">
        <v>108865</v>
      </c>
      <c r="B54301" s="7" t="s">
        <v>108866</v>
      </c>
    </row>
    <row r="54302" spans="1:2" x14ac:dyDescent="0.25">
      <c r="A54302" s="7" t="s">
        <v>108867</v>
      </c>
      <c r="B54302" s="7" t="s">
        <v>108868</v>
      </c>
    </row>
    <row r="54303" spans="1:2" x14ac:dyDescent="0.25">
      <c r="A54303" s="7" t="s">
        <v>108869</v>
      </c>
      <c r="B54303" s="7" t="s">
        <v>108870</v>
      </c>
    </row>
    <row r="54304" spans="1:2" x14ac:dyDescent="0.25">
      <c r="A54304" s="7" t="s">
        <v>108871</v>
      </c>
      <c r="B54304" s="7" t="s">
        <v>108872</v>
      </c>
    </row>
    <row r="54305" spans="1:2" x14ac:dyDescent="0.25">
      <c r="A54305" s="7" t="s">
        <v>108873</v>
      </c>
      <c r="B54305" s="7" t="s">
        <v>108874</v>
      </c>
    </row>
    <row r="54306" spans="1:2" x14ac:dyDescent="0.25">
      <c r="A54306" s="7" t="s">
        <v>108875</v>
      </c>
      <c r="B54306" s="7" t="s">
        <v>108876</v>
      </c>
    </row>
    <row r="54307" spans="1:2" x14ac:dyDescent="0.25">
      <c r="A54307" s="7" t="s">
        <v>108877</v>
      </c>
      <c r="B54307" s="7" t="s">
        <v>108878</v>
      </c>
    </row>
    <row r="54308" spans="1:2" x14ac:dyDescent="0.25">
      <c r="A54308" s="7" t="s">
        <v>108879</v>
      </c>
      <c r="B54308" s="7" t="s">
        <v>108880</v>
      </c>
    </row>
    <row r="54309" spans="1:2" x14ac:dyDescent="0.25">
      <c r="A54309" s="7" t="s">
        <v>108881</v>
      </c>
      <c r="B54309" s="7" t="s">
        <v>108882</v>
      </c>
    </row>
    <row r="54310" spans="1:2" x14ac:dyDescent="0.25">
      <c r="A54310" s="7" t="s">
        <v>108883</v>
      </c>
      <c r="B54310" s="7" t="s">
        <v>108884</v>
      </c>
    </row>
    <row r="54311" spans="1:2" x14ac:dyDescent="0.25">
      <c r="A54311" s="7" t="s">
        <v>108885</v>
      </c>
      <c r="B54311" s="7" t="s">
        <v>108886</v>
      </c>
    </row>
    <row r="54312" spans="1:2" x14ac:dyDescent="0.25">
      <c r="A54312" s="7" t="s">
        <v>108887</v>
      </c>
      <c r="B54312" s="7" t="s">
        <v>108888</v>
      </c>
    </row>
    <row r="54313" spans="1:2" x14ac:dyDescent="0.25">
      <c r="A54313" s="7" t="s">
        <v>108889</v>
      </c>
      <c r="B54313" s="7" t="s">
        <v>108890</v>
      </c>
    </row>
    <row r="54314" spans="1:2" x14ac:dyDescent="0.25">
      <c r="A54314" s="7" t="s">
        <v>108891</v>
      </c>
      <c r="B54314" s="7" t="s">
        <v>108892</v>
      </c>
    </row>
    <row r="54315" spans="1:2" x14ac:dyDescent="0.25">
      <c r="A54315" s="7" t="s">
        <v>108893</v>
      </c>
      <c r="B54315" s="7" t="s">
        <v>108894</v>
      </c>
    </row>
    <row r="54316" spans="1:2" x14ac:dyDescent="0.25">
      <c r="A54316" s="7" t="s">
        <v>108895</v>
      </c>
      <c r="B54316" s="7" t="s">
        <v>108896</v>
      </c>
    </row>
    <row r="54317" spans="1:2" x14ac:dyDescent="0.25">
      <c r="A54317" s="7" t="s">
        <v>108897</v>
      </c>
      <c r="B54317" s="7" t="s">
        <v>108898</v>
      </c>
    </row>
    <row r="54318" spans="1:2" x14ac:dyDescent="0.25">
      <c r="A54318" s="7" t="s">
        <v>108899</v>
      </c>
      <c r="B54318" s="7" t="s">
        <v>108900</v>
      </c>
    </row>
    <row r="54319" spans="1:2" x14ac:dyDescent="0.25">
      <c r="A54319" s="7" t="s">
        <v>108901</v>
      </c>
      <c r="B54319" s="7" t="s">
        <v>108902</v>
      </c>
    </row>
    <row r="54320" spans="1:2" x14ac:dyDescent="0.25">
      <c r="A54320" s="7" t="s">
        <v>108903</v>
      </c>
      <c r="B54320" s="7" t="s">
        <v>108904</v>
      </c>
    </row>
    <row r="54321" spans="1:2" x14ac:dyDescent="0.25">
      <c r="A54321" s="7" t="s">
        <v>108905</v>
      </c>
      <c r="B54321" s="7" t="s">
        <v>108906</v>
      </c>
    </row>
    <row r="54322" spans="1:2" x14ac:dyDescent="0.25">
      <c r="A54322" s="7" t="s">
        <v>108907</v>
      </c>
      <c r="B54322" s="7" t="s">
        <v>108908</v>
      </c>
    </row>
    <row r="54323" spans="1:2" x14ac:dyDescent="0.25">
      <c r="A54323" s="7" t="s">
        <v>108909</v>
      </c>
      <c r="B54323" s="7" t="s">
        <v>108910</v>
      </c>
    </row>
    <row r="54324" spans="1:2" x14ac:dyDescent="0.25">
      <c r="A54324" s="7" t="s">
        <v>108911</v>
      </c>
      <c r="B54324" s="7" t="s">
        <v>108912</v>
      </c>
    </row>
    <row r="54325" spans="1:2" x14ac:dyDescent="0.25">
      <c r="A54325" s="7" t="s">
        <v>108913</v>
      </c>
      <c r="B54325" s="7" t="s">
        <v>108914</v>
      </c>
    </row>
    <row r="54326" spans="1:2" x14ac:dyDescent="0.25">
      <c r="A54326" s="7" t="s">
        <v>108915</v>
      </c>
      <c r="B54326" s="7" t="s">
        <v>108916</v>
      </c>
    </row>
    <row r="54327" spans="1:2" x14ac:dyDescent="0.25">
      <c r="A54327" s="7" t="s">
        <v>108917</v>
      </c>
      <c r="B54327" s="7" t="s">
        <v>108918</v>
      </c>
    </row>
    <row r="54328" spans="1:2" x14ac:dyDescent="0.25">
      <c r="A54328" s="7" t="s">
        <v>108919</v>
      </c>
      <c r="B54328" s="7" t="s">
        <v>108920</v>
      </c>
    </row>
    <row r="54329" spans="1:2" x14ac:dyDescent="0.25">
      <c r="A54329" s="7" t="s">
        <v>108921</v>
      </c>
      <c r="B54329" s="7" t="s">
        <v>108922</v>
      </c>
    </row>
    <row r="54330" spans="1:2" x14ac:dyDescent="0.25">
      <c r="A54330" s="7" t="s">
        <v>108923</v>
      </c>
      <c r="B54330" s="7" t="s">
        <v>108924</v>
      </c>
    </row>
    <row r="54331" spans="1:2" x14ac:dyDescent="0.25">
      <c r="A54331" s="7" t="s">
        <v>108925</v>
      </c>
      <c r="B54331" s="7" t="s">
        <v>108926</v>
      </c>
    </row>
    <row r="54332" spans="1:2" x14ac:dyDescent="0.25">
      <c r="A54332" s="7" t="s">
        <v>108927</v>
      </c>
      <c r="B54332" s="7" t="s">
        <v>108928</v>
      </c>
    </row>
    <row r="54333" spans="1:2" x14ac:dyDescent="0.25">
      <c r="A54333" s="7" t="s">
        <v>108929</v>
      </c>
      <c r="B54333" s="7" t="s">
        <v>108930</v>
      </c>
    </row>
    <row r="54334" spans="1:2" x14ac:dyDescent="0.25">
      <c r="A54334" s="7" t="s">
        <v>108931</v>
      </c>
      <c r="B54334" s="7" t="s">
        <v>108932</v>
      </c>
    </row>
    <row r="54335" spans="1:2" x14ac:dyDescent="0.25">
      <c r="A54335" s="7" t="s">
        <v>108933</v>
      </c>
      <c r="B54335" s="7" t="s">
        <v>108934</v>
      </c>
    </row>
    <row r="54336" spans="1:2" x14ac:dyDescent="0.25">
      <c r="A54336" s="7" t="s">
        <v>108935</v>
      </c>
      <c r="B54336" s="7" t="s">
        <v>108936</v>
      </c>
    </row>
    <row r="54337" spans="1:2" x14ac:dyDescent="0.25">
      <c r="A54337" s="7" t="s">
        <v>108937</v>
      </c>
      <c r="B54337" s="7" t="s">
        <v>108938</v>
      </c>
    </row>
    <row r="54338" spans="1:2" x14ac:dyDescent="0.25">
      <c r="A54338" s="7" t="s">
        <v>108939</v>
      </c>
      <c r="B54338" s="7" t="s">
        <v>108940</v>
      </c>
    </row>
    <row r="54339" spans="1:2" x14ac:dyDescent="0.25">
      <c r="A54339" s="7" t="s">
        <v>108941</v>
      </c>
      <c r="B54339" s="7" t="s">
        <v>108942</v>
      </c>
    </row>
    <row r="54340" spans="1:2" x14ac:dyDescent="0.25">
      <c r="A54340" s="7" t="s">
        <v>108943</v>
      </c>
      <c r="B54340" s="7" t="s">
        <v>108944</v>
      </c>
    </row>
    <row r="54341" spans="1:2" x14ac:dyDescent="0.25">
      <c r="A54341" s="7" t="s">
        <v>108945</v>
      </c>
      <c r="B54341" s="7" t="s">
        <v>108946</v>
      </c>
    </row>
    <row r="54342" spans="1:2" x14ac:dyDescent="0.25">
      <c r="A54342" s="7" t="s">
        <v>108947</v>
      </c>
      <c r="B54342" s="7" t="s">
        <v>108948</v>
      </c>
    </row>
    <row r="54343" spans="1:2" x14ac:dyDescent="0.25">
      <c r="A54343" s="7" t="s">
        <v>108949</v>
      </c>
      <c r="B54343" s="7" t="s">
        <v>108950</v>
      </c>
    </row>
    <row r="54344" spans="1:2" x14ac:dyDescent="0.25">
      <c r="A54344" s="7" t="s">
        <v>108951</v>
      </c>
      <c r="B54344" s="7" t="s">
        <v>108952</v>
      </c>
    </row>
    <row r="54345" spans="1:2" x14ac:dyDescent="0.25">
      <c r="A54345" s="7" t="s">
        <v>108953</v>
      </c>
      <c r="B54345" s="7" t="s">
        <v>108954</v>
      </c>
    </row>
    <row r="54346" spans="1:2" x14ac:dyDescent="0.25">
      <c r="A54346" s="7" t="s">
        <v>108955</v>
      </c>
      <c r="B54346" s="7" t="s">
        <v>108956</v>
      </c>
    </row>
    <row r="54347" spans="1:2" x14ac:dyDescent="0.25">
      <c r="A54347" s="7" t="s">
        <v>108957</v>
      </c>
      <c r="B54347" s="7" t="s">
        <v>108958</v>
      </c>
    </row>
    <row r="54348" spans="1:2" x14ac:dyDescent="0.25">
      <c r="A54348" s="7" t="s">
        <v>108959</v>
      </c>
      <c r="B54348" s="7" t="s">
        <v>108960</v>
      </c>
    </row>
    <row r="54349" spans="1:2" x14ac:dyDescent="0.25">
      <c r="A54349" s="7" t="s">
        <v>108961</v>
      </c>
      <c r="B54349" s="7" t="s">
        <v>108962</v>
      </c>
    </row>
    <row r="54350" spans="1:2" x14ac:dyDescent="0.25">
      <c r="A54350" s="7" t="s">
        <v>108963</v>
      </c>
      <c r="B54350" s="7" t="s">
        <v>108964</v>
      </c>
    </row>
    <row r="54351" spans="1:2" x14ac:dyDescent="0.25">
      <c r="A54351" s="7" t="s">
        <v>108965</v>
      </c>
      <c r="B54351" s="7" t="s">
        <v>108966</v>
      </c>
    </row>
    <row r="54352" spans="1:2" x14ac:dyDescent="0.25">
      <c r="A54352" s="7" t="s">
        <v>108967</v>
      </c>
      <c r="B54352" s="7" t="s">
        <v>108968</v>
      </c>
    </row>
    <row r="54353" spans="1:2" x14ac:dyDescent="0.25">
      <c r="A54353" s="7" t="s">
        <v>108969</v>
      </c>
      <c r="B54353" s="7" t="s">
        <v>108970</v>
      </c>
    </row>
    <row r="54354" spans="1:2" x14ac:dyDescent="0.25">
      <c r="A54354" s="7" t="s">
        <v>108971</v>
      </c>
      <c r="B54354" s="7" t="s">
        <v>108972</v>
      </c>
    </row>
    <row r="54355" spans="1:2" x14ac:dyDescent="0.25">
      <c r="A54355" s="7" t="s">
        <v>108973</v>
      </c>
      <c r="B54355" s="7" t="s">
        <v>108974</v>
      </c>
    </row>
    <row r="54356" spans="1:2" x14ac:dyDescent="0.25">
      <c r="A54356" s="7" t="s">
        <v>108975</v>
      </c>
      <c r="B54356" s="7" t="s">
        <v>108976</v>
      </c>
    </row>
    <row r="54357" spans="1:2" x14ac:dyDescent="0.25">
      <c r="A54357" s="7" t="s">
        <v>108977</v>
      </c>
      <c r="B54357" s="7" t="s">
        <v>108978</v>
      </c>
    </row>
    <row r="54358" spans="1:2" x14ac:dyDescent="0.25">
      <c r="A54358" s="7" t="s">
        <v>108979</v>
      </c>
      <c r="B54358" s="7" t="s">
        <v>108980</v>
      </c>
    </row>
    <row r="54359" spans="1:2" x14ac:dyDescent="0.25">
      <c r="A54359" s="7" t="s">
        <v>108981</v>
      </c>
      <c r="B54359" s="7" t="s">
        <v>108982</v>
      </c>
    </row>
    <row r="54360" spans="1:2" x14ac:dyDescent="0.25">
      <c r="A54360" s="7" t="s">
        <v>108983</v>
      </c>
      <c r="B54360" s="7" t="s">
        <v>108984</v>
      </c>
    </row>
    <row r="54361" spans="1:2" x14ac:dyDescent="0.25">
      <c r="A54361" s="7" t="s">
        <v>108985</v>
      </c>
      <c r="B54361" s="7" t="s">
        <v>108986</v>
      </c>
    </row>
    <row r="54362" spans="1:2" x14ac:dyDescent="0.25">
      <c r="A54362" s="7" t="s">
        <v>108987</v>
      </c>
      <c r="B54362" s="7" t="s">
        <v>108988</v>
      </c>
    </row>
    <row r="54363" spans="1:2" x14ac:dyDescent="0.25">
      <c r="A54363" s="7" t="s">
        <v>108989</v>
      </c>
      <c r="B54363" s="7" t="s">
        <v>108990</v>
      </c>
    </row>
    <row r="54364" spans="1:2" x14ac:dyDescent="0.25">
      <c r="A54364" s="7" t="s">
        <v>108991</v>
      </c>
      <c r="B54364" s="7" t="s">
        <v>108992</v>
      </c>
    </row>
    <row r="54365" spans="1:2" x14ac:dyDescent="0.25">
      <c r="A54365" s="7" t="s">
        <v>108993</v>
      </c>
      <c r="B54365" s="7" t="s">
        <v>108994</v>
      </c>
    </row>
    <row r="54366" spans="1:2" x14ac:dyDescent="0.25">
      <c r="A54366" s="7" t="s">
        <v>108995</v>
      </c>
      <c r="B54366" s="7" t="s">
        <v>108996</v>
      </c>
    </row>
    <row r="54367" spans="1:2" x14ac:dyDescent="0.25">
      <c r="A54367" s="7" t="s">
        <v>108997</v>
      </c>
      <c r="B54367" s="7" t="s">
        <v>108998</v>
      </c>
    </row>
    <row r="54368" spans="1:2" x14ac:dyDescent="0.25">
      <c r="A54368" s="7" t="s">
        <v>108999</v>
      </c>
      <c r="B54368" s="7" t="s">
        <v>109000</v>
      </c>
    </row>
    <row r="54369" spans="1:2" x14ac:dyDescent="0.25">
      <c r="A54369" s="7" t="s">
        <v>109001</v>
      </c>
      <c r="B54369" s="7" t="s">
        <v>109002</v>
      </c>
    </row>
    <row r="54370" spans="1:2" x14ac:dyDescent="0.25">
      <c r="A54370" s="7" t="s">
        <v>109003</v>
      </c>
      <c r="B54370" s="7" t="s">
        <v>109004</v>
      </c>
    </row>
    <row r="54371" spans="1:2" x14ac:dyDescent="0.25">
      <c r="A54371" s="7" t="s">
        <v>109005</v>
      </c>
      <c r="B54371" s="7" t="s">
        <v>109006</v>
      </c>
    </row>
    <row r="54372" spans="1:2" x14ac:dyDescent="0.25">
      <c r="A54372" s="7" t="s">
        <v>109007</v>
      </c>
      <c r="B54372" s="7" t="s">
        <v>109008</v>
      </c>
    </row>
    <row r="54373" spans="1:2" x14ac:dyDescent="0.25">
      <c r="A54373" s="7" t="s">
        <v>109009</v>
      </c>
      <c r="B54373" s="7" t="s">
        <v>109010</v>
      </c>
    </row>
    <row r="54374" spans="1:2" x14ac:dyDescent="0.25">
      <c r="A54374" s="7" t="s">
        <v>109011</v>
      </c>
      <c r="B54374" s="7" t="s">
        <v>109012</v>
      </c>
    </row>
    <row r="54375" spans="1:2" x14ac:dyDescent="0.25">
      <c r="A54375" s="7" t="s">
        <v>109013</v>
      </c>
      <c r="B54375" s="7" t="s">
        <v>109014</v>
      </c>
    </row>
    <row r="54376" spans="1:2" x14ac:dyDescent="0.25">
      <c r="A54376" s="7" t="s">
        <v>109015</v>
      </c>
      <c r="B54376" s="7" t="s">
        <v>109016</v>
      </c>
    </row>
    <row r="54377" spans="1:2" x14ac:dyDescent="0.25">
      <c r="A54377" s="7" t="s">
        <v>109017</v>
      </c>
      <c r="B54377" s="7" t="s">
        <v>109018</v>
      </c>
    </row>
    <row r="54378" spans="1:2" x14ac:dyDescent="0.25">
      <c r="A54378" s="7" t="s">
        <v>109019</v>
      </c>
      <c r="B54378" s="7" t="s">
        <v>109020</v>
      </c>
    </row>
    <row r="54379" spans="1:2" x14ac:dyDescent="0.25">
      <c r="A54379" s="7" t="s">
        <v>109021</v>
      </c>
      <c r="B54379" s="7" t="s">
        <v>109022</v>
      </c>
    </row>
    <row r="54380" spans="1:2" x14ac:dyDescent="0.25">
      <c r="A54380" s="7" t="s">
        <v>109023</v>
      </c>
      <c r="B54380" s="7" t="s">
        <v>109024</v>
      </c>
    </row>
    <row r="54381" spans="1:2" x14ac:dyDescent="0.25">
      <c r="A54381" s="7" t="s">
        <v>109025</v>
      </c>
      <c r="B54381" s="7" t="s">
        <v>109026</v>
      </c>
    </row>
    <row r="54382" spans="1:2" x14ac:dyDescent="0.25">
      <c r="A54382" s="7" t="s">
        <v>109027</v>
      </c>
      <c r="B54382" s="7" t="s">
        <v>109028</v>
      </c>
    </row>
    <row r="54383" spans="1:2" x14ac:dyDescent="0.25">
      <c r="A54383" s="7" t="s">
        <v>109029</v>
      </c>
      <c r="B54383" s="7" t="s">
        <v>109030</v>
      </c>
    </row>
    <row r="54384" spans="1:2" x14ac:dyDescent="0.25">
      <c r="A54384" s="7" t="s">
        <v>109031</v>
      </c>
      <c r="B54384" s="7" t="s">
        <v>109032</v>
      </c>
    </row>
    <row r="54385" spans="1:2" x14ac:dyDescent="0.25">
      <c r="A54385" s="7" t="s">
        <v>109033</v>
      </c>
      <c r="B54385" s="7" t="s">
        <v>109034</v>
      </c>
    </row>
    <row r="54386" spans="1:2" x14ac:dyDescent="0.25">
      <c r="A54386" s="7" t="s">
        <v>109035</v>
      </c>
      <c r="B54386" s="7" t="s">
        <v>109036</v>
      </c>
    </row>
    <row r="54387" spans="1:2" x14ac:dyDescent="0.25">
      <c r="A54387" s="7" t="s">
        <v>109037</v>
      </c>
      <c r="B54387" s="7" t="s">
        <v>109038</v>
      </c>
    </row>
    <row r="54388" spans="1:2" x14ac:dyDescent="0.25">
      <c r="A54388" s="7" t="s">
        <v>109039</v>
      </c>
      <c r="B54388" s="7" t="s">
        <v>109040</v>
      </c>
    </row>
    <row r="54389" spans="1:2" x14ac:dyDescent="0.25">
      <c r="A54389" s="7" t="s">
        <v>109041</v>
      </c>
      <c r="B54389" s="7" t="s">
        <v>109042</v>
      </c>
    </row>
    <row r="54390" spans="1:2" x14ac:dyDescent="0.25">
      <c r="A54390" s="7" t="s">
        <v>109043</v>
      </c>
      <c r="B54390" s="7" t="s">
        <v>109044</v>
      </c>
    </row>
    <row r="54391" spans="1:2" x14ac:dyDescent="0.25">
      <c r="A54391" s="7" t="s">
        <v>109045</v>
      </c>
      <c r="B54391" s="7" t="s">
        <v>109046</v>
      </c>
    </row>
    <row r="54392" spans="1:2" x14ac:dyDescent="0.25">
      <c r="A54392" s="7" t="s">
        <v>109047</v>
      </c>
      <c r="B54392" s="7" t="s">
        <v>109048</v>
      </c>
    </row>
    <row r="54393" spans="1:2" x14ac:dyDescent="0.25">
      <c r="A54393" s="7" t="s">
        <v>109049</v>
      </c>
      <c r="B54393" s="7" t="s">
        <v>109050</v>
      </c>
    </row>
    <row r="54394" spans="1:2" x14ac:dyDescent="0.25">
      <c r="A54394" s="7" t="s">
        <v>109051</v>
      </c>
      <c r="B54394" s="7" t="s">
        <v>109052</v>
      </c>
    </row>
    <row r="54395" spans="1:2" x14ac:dyDescent="0.25">
      <c r="A54395" s="7" t="s">
        <v>109053</v>
      </c>
      <c r="B54395" s="7" t="s">
        <v>109054</v>
      </c>
    </row>
    <row r="54396" spans="1:2" x14ac:dyDescent="0.25">
      <c r="A54396" s="7" t="s">
        <v>109055</v>
      </c>
      <c r="B54396" s="7" t="s">
        <v>109056</v>
      </c>
    </row>
    <row r="54397" spans="1:2" x14ac:dyDescent="0.25">
      <c r="A54397" s="7" t="s">
        <v>109057</v>
      </c>
      <c r="B54397" s="7" t="s">
        <v>109058</v>
      </c>
    </row>
    <row r="54398" spans="1:2" x14ac:dyDescent="0.25">
      <c r="A54398" s="7" t="s">
        <v>109059</v>
      </c>
      <c r="B54398" s="7" t="s">
        <v>109060</v>
      </c>
    </row>
    <row r="54399" spans="1:2" x14ac:dyDescent="0.25">
      <c r="A54399" s="7" t="s">
        <v>109061</v>
      </c>
      <c r="B54399" s="7" t="s">
        <v>109062</v>
      </c>
    </row>
    <row r="54400" spans="1:2" x14ac:dyDescent="0.25">
      <c r="A54400" s="7" t="s">
        <v>109063</v>
      </c>
      <c r="B54400" s="7" t="s">
        <v>109064</v>
      </c>
    </row>
    <row r="54401" spans="1:2" x14ac:dyDescent="0.25">
      <c r="A54401" s="7" t="s">
        <v>109065</v>
      </c>
      <c r="B54401" s="7" t="s">
        <v>109066</v>
      </c>
    </row>
    <row r="54402" spans="1:2" x14ac:dyDescent="0.25">
      <c r="A54402" s="7" t="s">
        <v>109067</v>
      </c>
      <c r="B54402" s="7" t="s">
        <v>109068</v>
      </c>
    </row>
    <row r="54403" spans="1:2" x14ac:dyDescent="0.25">
      <c r="A54403" s="7" t="s">
        <v>109069</v>
      </c>
      <c r="B54403" s="7" t="s">
        <v>109070</v>
      </c>
    </row>
    <row r="54404" spans="1:2" x14ac:dyDescent="0.25">
      <c r="A54404" s="7" t="s">
        <v>109071</v>
      </c>
      <c r="B54404" s="7" t="s">
        <v>109072</v>
      </c>
    </row>
    <row r="54405" spans="1:2" x14ac:dyDescent="0.25">
      <c r="A54405" s="7" t="s">
        <v>109073</v>
      </c>
      <c r="B54405" s="7" t="s">
        <v>109074</v>
      </c>
    </row>
    <row r="54406" spans="1:2" x14ac:dyDescent="0.25">
      <c r="A54406" s="7" t="s">
        <v>109075</v>
      </c>
      <c r="B54406" s="7" t="s">
        <v>109076</v>
      </c>
    </row>
    <row r="54407" spans="1:2" x14ac:dyDescent="0.25">
      <c r="A54407" s="7" t="s">
        <v>109077</v>
      </c>
      <c r="B54407" s="7" t="s">
        <v>109078</v>
      </c>
    </row>
    <row r="54408" spans="1:2" x14ac:dyDescent="0.25">
      <c r="A54408" s="7" t="s">
        <v>109079</v>
      </c>
      <c r="B54408" s="7" t="s">
        <v>109080</v>
      </c>
    </row>
    <row r="54409" spans="1:2" x14ac:dyDescent="0.25">
      <c r="A54409" s="7" t="s">
        <v>109081</v>
      </c>
      <c r="B54409" s="7" t="s">
        <v>109082</v>
      </c>
    </row>
    <row r="54410" spans="1:2" x14ac:dyDescent="0.25">
      <c r="A54410" s="7" t="s">
        <v>109083</v>
      </c>
      <c r="B54410" s="7" t="s">
        <v>109084</v>
      </c>
    </row>
    <row r="54411" spans="1:2" x14ac:dyDescent="0.25">
      <c r="A54411" s="7" t="s">
        <v>109085</v>
      </c>
      <c r="B54411" s="7" t="s">
        <v>109086</v>
      </c>
    </row>
    <row r="54412" spans="1:2" x14ac:dyDescent="0.25">
      <c r="A54412" s="7" t="s">
        <v>109087</v>
      </c>
      <c r="B54412" s="7" t="s">
        <v>109088</v>
      </c>
    </row>
    <row r="54413" spans="1:2" x14ac:dyDescent="0.25">
      <c r="A54413" s="7" t="s">
        <v>109089</v>
      </c>
      <c r="B54413" s="7" t="s">
        <v>109090</v>
      </c>
    </row>
    <row r="54414" spans="1:2" x14ac:dyDescent="0.25">
      <c r="A54414" s="7" t="s">
        <v>109091</v>
      </c>
      <c r="B54414" s="7" t="s">
        <v>109092</v>
      </c>
    </row>
    <row r="54415" spans="1:2" x14ac:dyDescent="0.25">
      <c r="A54415" s="7" t="s">
        <v>109093</v>
      </c>
      <c r="B54415" s="7" t="s">
        <v>109094</v>
      </c>
    </row>
    <row r="54416" spans="1:2" x14ac:dyDescent="0.25">
      <c r="A54416" s="7" t="s">
        <v>109095</v>
      </c>
      <c r="B54416" s="7" t="s">
        <v>109096</v>
      </c>
    </row>
    <row r="54417" spans="1:2" x14ac:dyDescent="0.25">
      <c r="A54417" s="7" t="s">
        <v>109097</v>
      </c>
      <c r="B54417" s="7" t="s">
        <v>109098</v>
      </c>
    </row>
    <row r="54418" spans="1:2" x14ac:dyDescent="0.25">
      <c r="A54418" s="7" t="s">
        <v>109099</v>
      </c>
      <c r="B54418" s="7" t="s">
        <v>109100</v>
      </c>
    </row>
    <row r="54419" spans="1:2" x14ac:dyDescent="0.25">
      <c r="A54419" s="7" t="s">
        <v>109101</v>
      </c>
      <c r="B54419" s="7" t="s">
        <v>109102</v>
      </c>
    </row>
    <row r="54420" spans="1:2" x14ac:dyDescent="0.25">
      <c r="A54420" s="7" t="s">
        <v>109103</v>
      </c>
      <c r="B54420" s="7" t="s">
        <v>109104</v>
      </c>
    </row>
    <row r="54421" spans="1:2" x14ac:dyDescent="0.25">
      <c r="A54421" s="7" t="s">
        <v>109105</v>
      </c>
      <c r="B54421" s="7" t="s">
        <v>109106</v>
      </c>
    </row>
    <row r="54422" spans="1:2" x14ac:dyDescent="0.25">
      <c r="A54422" s="7" t="s">
        <v>109107</v>
      </c>
      <c r="B54422" s="7" t="s">
        <v>109108</v>
      </c>
    </row>
    <row r="54423" spans="1:2" x14ac:dyDescent="0.25">
      <c r="A54423" s="7" t="s">
        <v>109109</v>
      </c>
      <c r="B54423" s="7" t="s">
        <v>109110</v>
      </c>
    </row>
    <row r="54424" spans="1:2" x14ac:dyDescent="0.25">
      <c r="A54424" s="7" t="s">
        <v>109111</v>
      </c>
      <c r="B54424" s="7" t="s">
        <v>109112</v>
      </c>
    </row>
    <row r="54425" spans="1:2" x14ac:dyDescent="0.25">
      <c r="A54425" s="7" t="s">
        <v>109113</v>
      </c>
      <c r="B54425" s="7" t="s">
        <v>109114</v>
      </c>
    </row>
    <row r="54426" spans="1:2" x14ac:dyDescent="0.25">
      <c r="A54426" s="7" t="s">
        <v>109115</v>
      </c>
      <c r="B54426" s="7" t="s">
        <v>109116</v>
      </c>
    </row>
    <row r="54427" spans="1:2" x14ac:dyDescent="0.25">
      <c r="A54427" s="7" t="s">
        <v>109117</v>
      </c>
      <c r="B54427" s="7" t="s">
        <v>109118</v>
      </c>
    </row>
    <row r="54428" spans="1:2" x14ac:dyDescent="0.25">
      <c r="A54428" s="7" t="s">
        <v>109119</v>
      </c>
      <c r="B54428" s="7" t="s">
        <v>109120</v>
      </c>
    </row>
    <row r="54429" spans="1:2" x14ac:dyDescent="0.25">
      <c r="A54429" s="7" t="s">
        <v>109121</v>
      </c>
      <c r="B54429" s="7" t="s">
        <v>109122</v>
      </c>
    </row>
    <row r="54430" spans="1:2" x14ac:dyDescent="0.25">
      <c r="A54430" s="7" t="s">
        <v>109123</v>
      </c>
      <c r="B54430" s="7" t="s">
        <v>109124</v>
      </c>
    </row>
    <row r="54431" spans="1:2" x14ac:dyDescent="0.25">
      <c r="A54431" s="7" t="s">
        <v>109125</v>
      </c>
      <c r="B54431" s="7" t="s">
        <v>109126</v>
      </c>
    </row>
    <row r="54432" spans="1:2" x14ac:dyDescent="0.25">
      <c r="A54432" s="7" t="s">
        <v>109127</v>
      </c>
      <c r="B54432" s="7" t="s">
        <v>109128</v>
      </c>
    </row>
    <row r="54433" spans="1:2" x14ac:dyDescent="0.25">
      <c r="A54433" s="7" t="s">
        <v>109129</v>
      </c>
      <c r="B54433" s="7" t="s">
        <v>109130</v>
      </c>
    </row>
    <row r="54434" spans="1:2" x14ac:dyDescent="0.25">
      <c r="A54434" s="7" t="s">
        <v>109131</v>
      </c>
      <c r="B54434" s="7" t="s">
        <v>109132</v>
      </c>
    </row>
    <row r="54435" spans="1:2" x14ac:dyDescent="0.25">
      <c r="A54435" s="7" t="s">
        <v>109133</v>
      </c>
      <c r="B54435" s="7" t="s">
        <v>109134</v>
      </c>
    </row>
    <row r="54436" spans="1:2" x14ac:dyDescent="0.25">
      <c r="A54436" s="7" t="s">
        <v>109135</v>
      </c>
      <c r="B54436" s="7" t="s">
        <v>109136</v>
      </c>
    </row>
    <row r="54437" spans="1:2" x14ac:dyDescent="0.25">
      <c r="A54437" s="7" t="s">
        <v>109137</v>
      </c>
      <c r="B54437" s="7" t="s">
        <v>109138</v>
      </c>
    </row>
    <row r="54438" spans="1:2" x14ac:dyDescent="0.25">
      <c r="A54438" s="7" t="s">
        <v>109139</v>
      </c>
      <c r="B54438" s="7" t="s">
        <v>109140</v>
      </c>
    </row>
    <row r="54439" spans="1:2" x14ac:dyDescent="0.25">
      <c r="A54439" s="7" t="s">
        <v>109141</v>
      </c>
      <c r="B54439" s="7" t="s">
        <v>109142</v>
      </c>
    </row>
    <row r="54440" spans="1:2" x14ac:dyDescent="0.25">
      <c r="A54440" s="7" t="s">
        <v>109143</v>
      </c>
      <c r="B54440" s="7" t="s">
        <v>109144</v>
      </c>
    </row>
    <row r="54441" spans="1:2" x14ac:dyDescent="0.25">
      <c r="A54441" s="7" t="s">
        <v>109145</v>
      </c>
      <c r="B54441" s="7" t="s">
        <v>109146</v>
      </c>
    </row>
    <row r="54442" spans="1:2" x14ac:dyDescent="0.25">
      <c r="A54442" s="7" t="s">
        <v>109147</v>
      </c>
      <c r="B54442" s="7" t="s">
        <v>109148</v>
      </c>
    </row>
    <row r="54443" spans="1:2" x14ac:dyDescent="0.25">
      <c r="A54443" s="7" t="s">
        <v>109149</v>
      </c>
      <c r="B54443" s="7" t="s">
        <v>109150</v>
      </c>
    </row>
    <row r="54444" spans="1:2" x14ac:dyDescent="0.25">
      <c r="A54444" s="7" t="s">
        <v>109151</v>
      </c>
      <c r="B54444" s="7" t="s">
        <v>109152</v>
      </c>
    </row>
    <row r="54445" spans="1:2" x14ac:dyDescent="0.25">
      <c r="A54445" s="7" t="s">
        <v>109153</v>
      </c>
      <c r="B54445" s="7" t="s">
        <v>109154</v>
      </c>
    </row>
    <row r="54446" spans="1:2" x14ac:dyDescent="0.25">
      <c r="A54446" s="7" t="s">
        <v>109155</v>
      </c>
      <c r="B54446" s="7" t="s">
        <v>109156</v>
      </c>
    </row>
    <row r="54447" spans="1:2" x14ac:dyDescent="0.25">
      <c r="A54447" s="7" t="s">
        <v>109157</v>
      </c>
      <c r="B54447" s="7" t="s">
        <v>109158</v>
      </c>
    </row>
    <row r="54448" spans="1:2" x14ac:dyDescent="0.25">
      <c r="A54448" s="7" t="s">
        <v>109159</v>
      </c>
      <c r="B54448" s="7" t="s">
        <v>109160</v>
      </c>
    </row>
    <row r="54449" spans="1:2" x14ac:dyDescent="0.25">
      <c r="A54449" s="7" t="s">
        <v>109161</v>
      </c>
      <c r="B54449" s="7" t="s">
        <v>109162</v>
      </c>
    </row>
    <row r="54450" spans="1:2" x14ac:dyDescent="0.25">
      <c r="A54450" s="7" t="s">
        <v>109163</v>
      </c>
      <c r="B54450" s="7" t="s">
        <v>109164</v>
      </c>
    </row>
    <row r="54451" spans="1:2" x14ac:dyDescent="0.25">
      <c r="A54451" s="7" t="s">
        <v>109165</v>
      </c>
      <c r="B54451" s="7" t="s">
        <v>109166</v>
      </c>
    </row>
    <row r="54452" spans="1:2" x14ac:dyDescent="0.25">
      <c r="A54452" s="7" t="s">
        <v>109167</v>
      </c>
      <c r="B54452" s="7" t="s">
        <v>109168</v>
      </c>
    </row>
    <row r="54453" spans="1:2" x14ac:dyDescent="0.25">
      <c r="A54453" s="7" t="s">
        <v>109169</v>
      </c>
      <c r="B54453" s="7" t="s">
        <v>109170</v>
      </c>
    </row>
    <row r="54454" spans="1:2" x14ac:dyDescent="0.25">
      <c r="A54454" s="7" t="s">
        <v>109171</v>
      </c>
      <c r="B54454" s="7" t="s">
        <v>109172</v>
      </c>
    </row>
    <row r="54455" spans="1:2" x14ac:dyDescent="0.25">
      <c r="A54455" s="7" t="s">
        <v>109173</v>
      </c>
      <c r="B54455" s="7" t="s">
        <v>109174</v>
      </c>
    </row>
    <row r="54456" spans="1:2" x14ac:dyDescent="0.25">
      <c r="A54456" s="7" t="s">
        <v>109175</v>
      </c>
      <c r="B54456" s="7" t="s">
        <v>109176</v>
      </c>
    </row>
    <row r="54457" spans="1:2" x14ac:dyDescent="0.25">
      <c r="A54457" s="7" t="s">
        <v>109177</v>
      </c>
      <c r="B54457" s="7" t="s">
        <v>109178</v>
      </c>
    </row>
    <row r="54458" spans="1:2" x14ac:dyDescent="0.25">
      <c r="A54458" s="7" t="s">
        <v>109179</v>
      </c>
      <c r="B54458" s="7" t="s">
        <v>109180</v>
      </c>
    </row>
    <row r="54459" spans="1:2" x14ac:dyDescent="0.25">
      <c r="A54459" s="7" t="s">
        <v>109181</v>
      </c>
      <c r="B54459" s="7" t="s">
        <v>109182</v>
      </c>
    </row>
    <row r="54460" spans="1:2" x14ac:dyDescent="0.25">
      <c r="A54460" s="7" t="s">
        <v>109183</v>
      </c>
      <c r="B54460" s="7" t="s">
        <v>109184</v>
      </c>
    </row>
    <row r="54461" spans="1:2" x14ac:dyDescent="0.25">
      <c r="A54461" s="7" t="s">
        <v>109185</v>
      </c>
      <c r="B54461" s="7" t="s">
        <v>109186</v>
      </c>
    </row>
    <row r="54462" spans="1:2" x14ac:dyDescent="0.25">
      <c r="A54462" s="7" t="s">
        <v>109187</v>
      </c>
      <c r="B54462" s="7" t="s">
        <v>109188</v>
      </c>
    </row>
    <row r="54463" spans="1:2" x14ac:dyDescent="0.25">
      <c r="A54463" s="7" t="s">
        <v>109189</v>
      </c>
      <c r="B54463" s="7" t="s">
        <v>109190</v>
      </c>
    </row>
    <row r="54464" spans="1:2" x14ac:dyDescent="0.25">
      <c r="A54464" s="7" t="s">
        <v>109191</v>
      </c>
      <c r="B54464" s="7" t="s">
        <v>109192</v>
      </c>
    </row>
    <row r="54465" spans="1:2" x14ac:dyDescent="0.25">
      <c r="A54465" s="7" t="s">
        <v>109193</v>
      </c>
      <c r="B54465" s="7" t="s">
        <v>109194</v>
      </c>
    </row>
    <row r="54466" spans="1:2" x14ac:dyDescent="0.25">
      <c r="A54466" s="7" t="s">
        <v>109195</v>
      </c>
      <c r="B54466" s="7" t="s">
        <v>109196</v>
      </c>
    </row>
    <row r="54467" spans="1:2" x14ac:dyDescent="0.25">
      <c r="A54467" s="7" t="s">
        <v>109197</v>
      </c>
      <c r="B54467" s="7" t="s">
        <v>109198</v>
      </c>
    </row>
    <row r="54468" spans="1:2" x14ac:dyDescent="0.25">
      <c r="A54468" s="7" t="s">
        <v>109199</v>
      </c>
      <c r="B54468" s="7" t="s">
        <v>109200</v>
      </c>
    </row>
    <row r="54469" spans="1:2" x14ac:dyDescent="0.25">
      <c r="A54469" s="7" t="s">
        <v>109201</v>
      </c>
      <c r="B54469" s="7" t="s">
        <v>109202</v>
      </c>
    </row>
    <row r="54470" spans="1:2" x14ac:dyDescent="0.25">
      <c r="A54470" s="7" t="s">
        <v>109203</v>
      </c>
      <c r="B54470" s="7" t="s">
        <v>109204</v>
      </c>
    </row>
    <row r="54471" spans="1:2" x14ac:dyDescent="0.25">
      <c r="A54471" s="7" t="s">
        <v>109205</v>
      </c>
      <c r="B54471" s="7" t="s">
        <v>109206</v>
      </c>
    </row>
    <row r="54472" spans="1:2" x14ac:dyDescent="0.25">
      <c r="A54472" s="7" t="s">
        <v>109207</v>
      </c>
      <c r="B54472" s="7" t="s">
        <v>109208</v>
      </c>
    </row>
    <row r="54473" spans="1:2" x14ac:dyDescent="0.25">
      <c r="A54473" s="7" t="s">
        <v>109209</v>
      </c>
      <c r="B54473" s="7" t="s">
        <v>109210</v>
      </c>
    </row>
    <row r="54474" spans="1:2" x14ac:dyDescent="0.25">
      <c r="A54474" s="7" t="s">
        <v>109211</v>
      </c>
      <c r="B54474" s="7" t="s">
        <v>109212</v>
      </c>
    </row>
    <row r="54475" spans="1:2" x14ac:dyDescent="0.25">
      <c r="A54475" s="7" t="s">
        <v>109213</v>
      </c>
      <c r="B54475" s="7" t="s">
        <v>109214</v>
      </c>
    </row>
    <row r="54476" spans="1:2" x14ac:dyDescent="0.25">
      <c r="A54476" s="7" t="s">
        <v>109215</v>
      </c>
      <c r="B54476" s="7" t="s">
        <v>109216</v>
      </c>
    </row>
    <row r="54477" spans="1:2" x14ac:dyDescent="0.25">
      <c r="A54477" s="7" t="s">
        <v>109217</v>
      </c>
      <c r="B54477" s="7" t="s">
        <v>109218</v>
      </c>
    </row>
    <row r="54478" spans="1:2" x14ac:dyDescent="0.25">
      <c r="A54478" s="7" t="s">
        <v>109219</v>
      </c>
      <c r="B54478" s="7" t="s">
        <v>109220</v>
      </c>
    </row>
    <row r="54479" spans="1:2" x14ac:dyDescent="0.25">
      <c r="A54479" s="7" t="s">
        <v>109221</v>
      </c>
      <c r="B54479" s="7" t="s">
        <v>109222</v>
      </c>
    </row>
    <row r="54480" spans="1:2" x14ac:dyDescent="0.25">
      <c r="A54480" s="7" t="s">
        <v>109223</v>
      </c>
      <c r="B54480" s="7" t="s">
        <v>109224</v>
      </c>
    </row>
    <row r="54481" spans="1:2" x14ac:dyDescent="0.25">
      <c r="A54481" s="7" t="s">
        <v>109225</v>
      </c>
      <c r="B54481" s="7" t="s">
        <v>109226</v>
      </c>
    </row>
    <row r="54482" spans="1:2" x14ac:dyDescent="0.25">
      <c r="A54482" s="7" t="s">
        <v>109227</v>
      </c>
      <c r="B54482" s="7" t="s">
        <v>109228</v>
      </c>
    </row>
    <row r="54483" spans="1:2" x14ac:dyDescent="0.25">
      <c r="A54483" s="7" t="s">
        <v>109229</v>
      </c>
      <c r="B54483" s="7" t="s">
        <v>109230</v>
      </c>
    </row>
    <row r="54484" spans="1:2" x14ac:dyDescent="0.25">
      <c r="A54484" s="7" t="s">
        <v>109231</v>
      </c>
      <c r="B54484" s="7" t="s">
        <v>109232</v>
      </c>
    </row>
    <row r="54485" spans="1:2" x14ac:dyDescent="0.25">
      <c r="A54485" s="7" t="s">
        <v>109233</v>
      </c>
      <c r="B54485" s="7" t="s">
        <v>109234</v>
      </c>
    </row>
    <row r="54486" spans="1:2" x14ac:dyDescent="0.25">
      <c r="A54486" s="7" t="s">
        <v>109235</v>
      </c>
      <c r="B54486" s="7" t="s">
        <v>109236</v>
      </c>
    </row>
    <row r="54487" spans="1:2" x14ac:dyDescent="0.25">
      <c r="A54487" s="7" t="s">
        <v>109237</v>
      </c>
      <c r="B54487" s="7" t="s">
        <v>109238</v>
      </c>
    </row>
    <row r="54488" spans="1:2" x14ac:dyDescent="0.25">
      <c r="A54488" s="7" t="s">
        <v>109239</v>
      </c>
      <c r="B54488" s="7" t="s">
        <v>109240</v>
      </c>
    </row>
    <row r="54489" spans="1:2" x14ac:dyDescent="0.25">
      <c r="A54489" s="7" t="s">
        <v>109241</v>
      </c>
      <c r="B54489" s="7" t="s">
        <v>109242</v>
      </c>
    </row>
    <row r="54490" spans="1:2" x14ac:dyDescent="0.25">
      <c r="A54490" s="7" t="s">
        <v>109243</v>
      </c>
      <c r="B54490" s="7" t="s">
        <v>109244</v>
      </c>
    </row>
    <row r="54491" spans="1:2" x14ac:dyDescent="0.25">
      <c r="A54491" s="7" t="s">
        <v>109245</v>
      </c>
      <c r="B54491" s="7" t="s">
        <v>109246</v>
      </c>
    </row>
    <row r="54492" spans="1:2" x14ac:dyDescent="0.25">
      <c r="A54492" s="7" t="s">
        <v>109247</v>
      </c>
      <c r="B54492" s="7" t="s">
        <v>109248</v>
      </c>
    </row>
    <row r="54493" spans="1:2" x14ac:dyDescent="0.25">
      <c r="A54493" s="7" t="s">
        <v>109249</v>
      </c>
      <c r="B54493" s="7" t="s">
        <v>109250</v>
      </c>
    </row>
    <row r="54494" spans="1:2" x14ac:dyDescent="0.25">
      <c r="A54494" s="7" t="s">
        <v>109251</v>
      </c>
      <c r="B54494" s="7" t="s">
        <v>109252</v>
      </c>
    </row>
    <row r="54495" spans="1:2" x14ac:dyDescent="0.25">
      <c r="A54495" s="7" t="s">
        <v>109253</v>
      </c>
      <c r="B54495" s="7" t="s">
        <v>109254</v>
      </c>
    </row>
    <row r="54496" spans="1:2" x14ac:dyDescent="0.25">
      <c r="A54496" s="7" t="s">
        <v>109255</v>
      </c>
      <c r="B54496" s="7" t="s">
        <v>109256</v>
      </c>
    </row>
    <row r="54497" spans="1:2" x14ac:dyDescent="0.25">
      <c r="A54497" s="7" t="s">
        <v>109257</v>
      </c>
      <c r="B54497" s="7" t="s">
        <v>109258</v>
      </c>
    </row>
    <row r="54498" spans="1:2" x14ac:dyDescent="0.25">
      <c r="A54498" s="7" t="s">
        <v>109259</v>
      </c>
      <c r="B54498" s="7" t="s">
        <v>109260</v>
      </c>
    </row>
    <row r="54499" spans="1:2" x14ac:dyDescent="0.25">
      <c r="A54499" s="7" t="s">
        <v>109261</v>
      </c>
      <c r="B54499" s="7" t="s">
        <v>109262</v>
      </c>
    </row>
    <row r="54500" spans="1:2" x14ac:dyDescent="0.25">
      <c r="A54500" s="7" t="s">
        <v>109263</v>
      </c>
      <c r="B54500" s="7" t="s">
        <v>109264</v>
      </c>
    </row>
    <row r="54501" spans="1:2" x14ac:dyDescent="0.25">
      <c r="A54501" s="7" t="s">
        <v>109265</v>
      </c>
      <c r="B54501" s="7" t="s">
        <v>109266</v>
      </c>
    </row>
    <row r="54502" spans="1:2" x14ac:dyDescent="0.25">
      <c r="A54502" s="7" t="s">
        <v>109267</v>
      </c>
      <c r="B54502" s="7" t="s">
        <v>109268</v>
      </c>
    </row>
    <row r="54503" spans="1:2" x14ac:dyDescent="0.25">
      <c r="A54503" s="7" t="s">
        <v>109269</v>
      </c>
      <c r="B54503" s="7" t="s">
        <v>109270</v>
      </c>
    </row>
    <row r="54504" spans="1:2" x14ac:dyDescent="0.25">
      <c r="A54504" s="7" t="s">
        <v>109271</v>
      </c>
      <c r="B54504" s="7" t="s">
        <v>109272</v>
      </c>
    </row>
    <row r="54505" spans="1:2" x14ac:dyDescent="0.25">
      <c r="A54505" s="7" t="s">
        <v>109273</v>
      </c>
      <c r="B54505" s="7" t="s">
        <v>109274</v>
      </c>
    </row>
    <row r="54506" spans="1:2" x14ac:dyDescent="0.25">
      <c r="A54506" s="7" t="s">
        <v>109275</v>
      </c>
      <c r="B54506" s="7" t="s">
        <v>109276</v>
      </c>
    </row>
    <row r="54507" spans="1:2" x14ac:dyDescent="0.25">
      <c r="A54507" s="7" t="s">
        <v>109277</v>
      </c>
      <c r="B54507" s="7" t="s">
        <v>109278</v>
      </c>
    </row>
    <row r="54508" spans="1:2" x14ac:dyDescent="0.25">
      <c r="A54508" s="7" t="s">
        <v>109279</v>
      </c>
      <c r="B54508" s="7" t="s">
        <v>109280</v>
      </c>
    </row>
    <row r="54509" spans="1:2" x14ac:dyDescent="0.25">
      <c r="A54509" s="7" t="s">
        <v>109281</v>
      </c>
      <c r="B54509" s="7" t="s">
        <v>109282</v>
      </c>
    </row>
    <row r="54510" spans="1:2" x14ac:dyDescent="0.25">
      <c r="A54510" s="7" t="s">
        <v>109283</v>
      </c>
      <c r="B54510" s="7" t="s">
        <v>109284</v>
      </c>
    </row>
    <row r="54511" spans="1:2" x14ac:dyDescent="0.25">
      <c r="A54511" s="7" t="s">
        <v>109285</v>
      </c>
      <c r="B54511" s="7" t="s">
        <v>109286</v>
      </c>
    </row>
    <row r="54512" spans="1:2" x14ac:dyDescent="0.25">
      <c r="A54512" s="7" t="s">
        <v>109287</v>
      </c>
      <c r="B54512" s="7" t="s">
        <v>109288</v>
      </c>
    </row>
    <row r="54513" spans="1:2" x14ac:dyDescent="0.25">
      <c r="A54513" s="7" t="s">
        <v>109289</v>
      </c>
      <c r="B54513" s="7" t="s">
        <v>109290</v>
      </c>
    </row>
    <row r="54514" spans="1:2" x14ac:dyDescent="0.25">
      <c r="A54514" s="7" t="s">
        <v>109291</v>
      </c>
      <c r="B54514" s="7" t="s">
        <v>109292</v>
      </c>
    </row>
    <row r="54515" spans="1:2" x14ac:dyDescent="0.25">
      <c r="A54515" s="7" t="s">
        <v>109293</v>
      </c>
      <c r="B54515" s="7" t="s">
        <v>109294</v>
      </c>
    </row>
    <row r="54516" spans="1:2" x14ac:dyDescent="0.25">
      <c r="A54516" s="7" t="s">
        <v>109295</v>
      </c>
      <c r="B54516" s="7" t="s">
        <v>109296</v>
      </c>
    </row>
    <row r="54517" spans="1:2" x14ac:dyDescent="0.25">
      <c r="A54517" s="7" t="s">
        <v>109297</v>
      </c>
      <c r="B54517" s="7" t="s">
        <v>109298</v>
      </c>
    </row>
    <row r="54518" spans="1:2" x14ac:dyDescent="0.25">
      <c r="A54518" s="7" t="s">
        <v>109299</v>
      </c>
      <c r="B54518" s="7" t="s">
        <v>109300</v>
      </c>
    </row>
    <row r="54519" spans="1:2" x14ac:dyDescent="0.25">
      <c r="A54519" s="7" t="s">
        <v>109301</v>
      </c>
      <c r="B54519" s="7" t="s">
        <v>109302</v>
      </c>
    </row>
    <row r="54520" spans="1:2" x14ac:dyDescent="0.25">
      <c r="A54520" s="7" t="s">
        <v>109303</v>
      </c>
      <c r="B54520" s="7" t="s">
        <v>109304</v>
      </c>
    </row>
    <row r="54521" spans="1:2" x14ac:dyDescent="0.25">
      <c r="A54521" s="7" t="s">
        <v>109305</v>
      </c>
      <c r="B54521" s="7" t="s">
        <v>109306</v>
      </c>
    </row>
    <row r="54522" spans="1:2" x14ac:dyDescent="0.25">
      <c r="A54522" s="7" t="s">
        <v>109307</v>
      </c>
      <c r="B54522" s="7" t="s">
        <v>109308</v>
      </c>
    </row>
    <row r="54523" spans="1:2" x14ac:dyDescent="0.25">
      <c r="A54523" s="7" t="s">
        <v>109309</v>
      </c>
      <c r="B54523" s="7" t="s">
        <v>109310</v>
      </c>
    </row>
    <row r="54524" spans="1:2" x14ac:dyDescent="0.25">
      <c r="A54524" s="7" t="s">
        <v>109311</v>
      </c>
      <c r="B54524" s="7" t="s">
        <v>109312</v>
      </c>
    </row>
    <row r="54525" spans="1:2" x14ac:dyDescent="0.25">
      <c r="A54525" s="7" t="s">
        <v>109313</v>
      </c>
      <c r="B54525" s="7" t="s">
        <v>109314</v>
      </c>
    </row>
    <row r="54526" spans="1:2" x14ac:dyDescent="0.25">
      <c r="A54526" s="7" t="s">
        <v>109315</v>
      </c>
      <c r="B54526" s="7" t="s">
        <v>109316</v>
      </c>
    </row>
    <row r="54527" spans="1:2" x14ac:dyDescent="0.25">
      <c r="A54527" s="7" t="s">
        <v>109317</v>
      </c>
      <c r="B54527" s="7" t="s">
        <v>109318</v>
      </c>
    </row>
    <row r="54528" spans="1:2" x14ac:dyDescent="0.25">
      <c r="A54528" s="7" t="s">
        <v>109319</v>
      </c>
      <c r="B54528" s="7" t="s">
        <v>109320</v>
      </c>
    </row>
    <row r="54529" spans="1:2" x14ac:dyDescent="0.25">
      <c r="A54529" s="7" t="s">
        <v>109321</v>
      </c>
      <c r="B54529" s="7" t="s">
        <v>109322</v>
      </c>
    </row>
    <row r="54530" spans="1:2" x14ac:dyDescent="0.25">
      <c r="A54530" s="7" t="s">
        <v>109323</v>
      </c>
      <c r="B54530" s="7" t="s">
        <v>109324</v>
      </c>
    </row>
    <row r="54531" spans="1:2" x14ac:dyDescent="0.25">
      <c r="A54531" s="7" t="s">
        <v>109325</v>
      </c>
      <c r="B54531" s="7" t="s">
        <v>109326</v>
      </c>
    </row>
    <row r="54532" spans="1:2" x14ac:dyDescent="0.25">
      <c r="A54532" s="7" t="s">
        <v>109327</v>
      </c>
      <c r="B54532" s="7" t="s">
        <v>109328</v>
      </c>
    </row>
    <row r="54533" spans="1:2" x14ac:dyDescent="0.25">
      <c r="A54533" s="7" t="s">
        <v>109329</v>
      </c>
      <c r="B54533" s="7" t="s">
        <v>109330</v>
      </c>
    </row>
    <row r="54534" spans="1:2" x14ac:dyDescent="0.25">
      <c r="A54534" s="7" t="s">
        <v>109331</v>
      </c>
      <c r="B54534" s="7" t="s">
        <v>109332</v>
      </c>
    </row>
    <row r="54535" spans="1:2" x14ac:dyDescent="0.25">
      <c r="A54535" s="7" t="s">
        <v>109333</v>
      </c>
      <c r="B54535" s="7" t="s">
        <v>109334</v>
      </c>
    </row>
    <row r="54536" spans="1:2" x14ac:dyDescent="0.25">
      <c r="A54536" s="7" t="s">
        <v>109335</v>
      </c>
      <c r="B54536" s="7" t="s">
        <v>109336</v>
      </c>
    </row>
    <row r="54537" spans="1:2" x14ac:dyDescent="0.25">
      <c r="A54537" s="7" t="s">
        <v>109337</v>
      </c>
      <c r="B54537" s="7" t="s">
        <v>109338</v>
      </c>
    </row>
    <row r="54538" spans="1:2" x14ac:dyDescent="0.25">
      <c r="A54538" s="7" t="s">
        <v>109339</v>
      </c>
      <c r="B54538" s="7" t="s">
        <v>109340</v>
      </c>
    </row>
    <row r="54539" spans="1:2" x14ac:dyDescent="0.25">
      <c r="A54539" s="7" t="s">
        <v>109341</v>
      </c>
      <c r="B54539" s="7" t="s">
        <v>109342</v>
      </c>
    </row>
    <row r="54540" spans="1:2" x14ac:dyDescent="0.25">
      <c r="A54540" s="7" t="s">
        <v>109343</v>
      </c>
      <c r="B54540" s="7" t="s">
        <v>109344</v>
      </c>
    </row>
    <row r="54541" spans="1:2" x14ac:dyDescent="0.25">
      <c r="A54541" s="7" t="s">
        <v>109345</v>
      </c>
      <c r="B54541" s="7" t="s">
        <v>109346</v>
      </c>
    </row>
    <row r="54542" spans="1:2" x14ac:dyDescent="0.25">
      <c r="A54542" s="7" t="s">
        <v>109347</v>
      </c>
      <c r="B54542" s="7" t="s">
        <v>109348</v>
      </c>
    </row>
    <row r="54543" spans="1:2" x14ac:dyDescent="0.25">
      <c r="A54543" s="7" t="s">
        <v>109349</v>
      </c>
      <c r="B54543" s="7" t="s">
        <v>109350</v>
      </c>
    </row>
    <row r="54544" spans="1:2" x14ac:dyDescent="0.25">
      <c r="A54544" s="7" t="s">
        <v>109351</v>
      </c>
      <c r="B54544" s="7" t="s">
        <v>109352</v>
      </c>
    </row>
    <row r="54545" spans="1:2" x14ac:dyDescent="0.25">
      <c r="A54545" s="7" t="s">
        <v>109353</v>
      </c>
      <c r="B54545" s="7" t="s">
        <v>109354</v>
      </c>
    </row>
    <row r="54546" spans="1:2" x14ac:dyDescent="0.25">
      <c r="A54546" s="7" t="s">
        <v>109355</v>
      </c>
      <c r="B54546" s="7" t="s">
        <v>109356</v>
      </c>
    </row>
    <row r="54547" spans="1:2" x14ac:dyDescent="0.25">
      <c r="A54547" s="7" t="s">
        <v>109357</v>
      </c>
      <c r="B54547" s="7" t="s">
        <v>109358</v>
      </c>
    </row>
    <row r="54548" spans="1:2" x14ac:dyDescent="0.25">
      <c r="A54548" s="7" t="s">
        <v>109359</v>
      </c>
      <c r="B54548" s="7" t="s">
        <v>109360</v>
      </c>
    </row>
    <row r="54549" spans="1:2" x14ac:dyDescent="0.25">
      <c r="A54549" s="7" t="s">
        <v>109361</v>
      </c>
      <c r="B54549" s="7" t="s">
        <v>109362</v>
      </c>
    </row>
    <row r="54550" spans="1:2" x14ac:dyDescent="0.25">
      <c r="A54550" s="7" t="s">
        <v>109363</v>
      </c>
      <c r="B54550" s="7" t="s">
        <v>109364</v>
      </c>
    </row>
    <row r="54551" spans="1:2" x14ac:dyDescent="0.25">
      <c r="A54551" s="7" t="s">
        <v>109365</v>
      </c>
      <c r="B54551" s="7" t="s">
        <v>109366</v>
      </c>
    </row>
    <row r="54552" spans="1:2" x14ac:dyDescent="0.25">
      <c r="A54552" s="7" t="s">
        <v>109367</v>
      </c>
      <c r="B54552" s="7" t="s">
        <v>109368</v>
      </c>
    </row>
    <row r="54553" spans="1:2" x14ac:dyDescent="0.25">
      <c r="A54553" s="7" t="s">
        <v>109369</v>
      </c>
      <c r="B54553" s="7" t="s">
        <v>109370</v>
      </c>
    </row>
    <row r="54554" spans="1:2" x14ac:dyDescent="0.25">
      <c r="A54554" s="7" t="s">
        <v>109371</v>
      </c>
      <c r="B54554" s="7" t="s">
        <v>109372</v>
      </c>
    </row>
    <row r="54555" spans="1:2" x14ac:dyDescent="0.25">
      <c r="A54555" s="7" t="s">
        <v>109373</v>
      </c>
      <c r="B54555" s="7" t="s">
        <v>109374</v>
      </c>
    </row>
    <row r="54556" spans="1:2" x14ac:dyDescent="0.25">
      <c r="A54556" s="7" t="s">
        <v>109375</v>
      </c>
      <c r="B54556" s="7" t="s">
        <v>109376</v>
      </c>
    </row>
    <row r="54557" spans="1:2" x14ac:dyDescent="0.25">
      <c r="A54557" s="7" t="s">
        <v>109377</v>
      </c>
      <c r="B54557" s="7" t="s">
        <v>109378</v>
      </c>
    </row>
    <row r="54558" spans="1:2" x14ac:dyDescent="0.25">
      <c r="A54558" s="7" t="s">
        <v>109379</v>
      </c>
      <c r="B54558" s="7" t="s">
        <v>109380</v>
      </c>
    </row>
    <row r="54559" spans="1:2" x14ac:dyDescent="0.25">
      <c r="A54559" s="7" t="s">
        <v>109381</v>
      </c>
      <c r="B54559" s="7" t="s">
        <v>109382</v>
      </c>
    </row>
    <row r="54560" spans="1:2" x14ac:dyDescent="0.25">
      <c r="A54560" s="7" t="s">
        <v>109383</v>
      </c>
      <c r="B54560" s="7" t="s">
        <v>109384</v>
      </c>
    </row>
    <row r="54561" spans="1:2" x14ac:dyDescent="0.25">
      <c r="A54561" s="7" t="s">
        <v>109385</v>
      </c>
      <c r="B54561" s="7" t="s">
        <v>109386</v>
      </c>
    </row>
    <row r="54562" spans="1:2" x14ac:dyDescent="0.25">
      <c r="A54562" s="7" t="s">
        <v>109387</v>
      </c>
      <c r="B54562" s="7" t="s">
        <v>109388</v>
      </c>
    </row>
    <row r="54563" spans="1:2" x14ac:dyDescent="0.25">
      <c r="A54563" s="7" t="s">
        <v>109389</v>
      </c>
      <c r="B54563" s="7" t="s">
        <v>109390</v>
      </c>
    </row>
    <row r="54564" spans="1:2" x14ac:dyDescent="0.25">
      <c r="A54564" s="7" t="s">
        <v>109391</v>
      </c>
      <c r="B54564" s="7" t="s">
        <v>109392</v>
      </c>
    </row>
    <row r="54565" spans="1:2" x14ac:dyDescent="0.25">
      <c r="A54565" s="7" t="s">
        <v>109393</v>
      </c>
      <c r="B54565" s="7" t="s">
        <v>109394</v>
      </c>
    </row>
    <row r="54566" spans="1:2" x14ac:dyDescent="0.25">
      <c r="A54566" s="7" t="s">
        <v>109395</v>
      </c>
      <c r="B54566" s="7" t="s">
        <v>109396</v>
      </c>
    </row>
    <row r="54567" spans="1:2" x14ac:dyDescent="0.25">
      <c r="A54567" s="7" t="s">
        <v>109397</v>
      </c>
      <c r="B54567" s="7" t="s">
        <v>109398</v>
      </c>
    </row>
    <row r="54568" spans="1:2" x14ac:dyDescent="0.25">
      <c r="A54568" s="7" t="s">
        <v>109399</v>
      </c>
      <c r="B54568" s="7" t="s">
        <v>109400</v>
      </c>
    </row>
    <row r="54569" spans="1:2" x14ac:dyDescent="0.25">
      <c r="A54569" s="7" t="s">
        <v>109401</v>
      </c>
      <c r="B54569" s="7" t="s">
        <v>109402</v>
      </c>
    </row>
    <row r="54570" spans="1:2" x14ac:dyDescent="0.25">
      <c r="A54570" s="7" t="s">
        <v>109403</v>
      </c>
      <c r="B54570" s="7" t="s">
        <v>109404</v>
      </c>
    </row>
    <row r="54571" spans="1:2" x14ac:dyDescent="0.25">
      <c r="A54571" s="7" t="s">
        <v>109405</v>
      </c>
      <c r="B54571" s="7" t="s">
        <v>109406</v>
      </c>
    </row>
    <row r="54572" spans="1:2" x14ac:dyDescent="0.25">
      <c r="A54572" s="7" t="s">
        <v>109407</v>
      </c>
      <c r="B54572" s="7" t="s">
        <v>109408</v>
      </c>
    </row>
    <row r="54573" spans="1:2" x14ac:dyDescent="0.25">
      <c r="A54573" s="7" t="s">
        <v>109409</v>
      </c>
      <c r="B54573" s="7" t="s">
        <v>109410</v>
      </c>
    </row>
    <row r="54574" spans="1:2" x14ac:dyDescent="0.25">
      <c r="A54574" s="7" t="s">
        <v>109411</v>
      </c>
      <c r="B54574" s="7" t="s">
        <v>109412</v>
      </c>
    </row>
    <row r="54575" spans="1:2" x14ac:dyDescent="0.25">
      <c r="A54575" s="7" t="s">
        <v>109413</v>
      </c>
      <c r="B54575" s="7" t="s">
        <v>109414</v>
      </c>
    </row>
    <row r="54576" spans="1:2" x14ac:dyDescent="0.25">
      <c r="A54576" s="7" t="s">
        <v>109415</v>
      </c>
      <c r="B54576" s="7" t="s">
        <v>109416</v>
      </c>
    </row>
    <row r="54577" spans="1:2" x14ac:dyDescent="0.25">
      <c r="A54577" s="7" t="s">
        <v>109417</v>
      </c>
      <c r="B54577" s="7" t="s">
        <v>109418</v>
      </c>
    </row>
    <row r="54578" spans="1:2" x14ac:dyDescent="0.25">
      <c r="A54578" s="7" t="s">
        <v>109419</v>
      </c>
      <c r="B54578" s="7" t="s">
        <v>109420</v>
      </c>
    </row>
    <row r="54579" spans="1:2" x14ac:dyDescent="0.25">
      <c r="A54579" s="7" t="s">
        <v>109421</v>
      </c>
      <c r="B54579" s="7" t="s">
        <v>109422</v>
      </c>
    </row>
    <row r="54580" spans="1:2" x14ac:dyDescent="0.25">
      <c r="A54580" s="7" t="s">
        <v>109423</v>
      </c>
      <c r="B54580" s="7" t="s">
        <v>109424</v>
      </c>
    </row>
    <row r="54581" spans="1:2" x14ac:dyDescent="0.25">
      <c r="A54581" s="7" t="s">
        <v>109425</v>
      </c>
      <c r="B54581" s="7" t="s">
        <v>109426</v>
      </c>
    </row>
    <row r="54582" spans="1:2" x14ac:dyDescent="0.25">
      <c r="A54582" s="7" t="s">
        <v>109427</v>
      </c>
      <c r="B54582" s="7" t="s">
        <v>109428</v>
      </c>
    </row>
    <row r="54583" spans="1:2" x14ac:dyDescent="0.25">
      <c r="A54583" s="7" t="s">
        <v>109429</v>
      </c>
      <c r="B54583" s="7" t="s">
        <v>109430</v>
      </c>
    </row>
    <row r="54584" spans="1:2" x14ac:dyDescent="0.25">
      <c r="A54584" s="7" t="s">
        <v>109431</v>
      </c>
      <c r="B54584" s="7" t="s">
        <v>109432</v>
      </c>
    </row>
    <row r="54585" spans="1:2" x14ac:dyDescent="0.25">
      <c r="A54585" s="7" t="s">
        <v>109433</v>
      </c>
      <c r="B54585" s="7" t="s">
        <v>109434</v>
      </c>
    </row>
    <row r="54586" spans="1:2" x14ac:dyDescent="0.25">
      <c r="A54586" s="7" t="s">
        <v>109435</v>
      </c>
      <c r="B54586" s="7" t="s">
        <v>109436</v>
      </c>
    </row>
    <row r="54587" spans="1:2" x14ac:dyDescent="0.25">
      <c r="A54587" s="7" t="s">
        <v>109437</v>
      </c>
      <c r="B54587" s="7" t="s">
        <v>109438</v>
      </c>
    </row>
    <row r="54588" spans="1:2" x14ac:dyDescent="0.25">
      <c r="A54588" s="7" t="s">
        <v>109439</v>
      </c>
      <c r="B54588" s="7" t="s">
        <v>109440</v>
      </c>
    </row>
    <row r="54589" spans="1:2" x14ac:dyDescent="0.25">
      <c r="A54589" s="7" t="s">
        <v>109441</v>
      </c>
      <c r="B54589" s="7" t="s">
        <v>109442</v>
      </c>
    </row>
    <row r="54590" spans="1:2" x14ac:dyDescent="0.25">
      <c r="A54590" s="7" t="s">
        <v>109443</v>
      </c>
      <c r="B54590" s="7" t="s">
        <v>109444</v>
      </c>
    </row>
    <row r="54591" spans="1:2" x14ac:dyDescent="0.25">
      <c r="A54591" s="7" t="s">
        <v>109445</v>
      </c>
      <c r="B54591" s="7" t="s">
        <v>109446</v>
      </c>
    </row>
    <row r="54592" spans="1:2" x14ac:dyDescent="0.25">
      <c r="A54592" s="7" t="s">
        <v>109447</v>
      </c>
      <c r="B54592" s="7" t="s">
        <v>109448</v>
      </c>
    </row>
    <row r="54593" spans="1:2" x14ac:dyDescent="0.25">
      <c r="A54593" s="7" t="s">
        <v>109449</v>
      </c>
      <c r="B54593" s="7" t="s">
        <v>109450</v>
      </c>
    </row>
    <row r="54594" spans="1:2" x14ac:dyDescent="0.25">
      <c r="A54594" s="7" t="s">
        <v>109451</v>
      </c>
      <c r="B54594" s="7" t="s">
        <v>109452</v>
      </c>
    </row>
    <row r="54595" spans="1:2" x14ac:dyDescent="0.25">
      <c r="A54595" s="7" t="s">
        <v>109453</v>
      </c>
      <c r="B54595" s="7" t="s">
        <v>109454</v>
      </c>
    </row>
    <row r="54596" spans="1:2" x14ac:dyDescent="0.25">
      <c r="A54596" s="7" t="s">
        <v>109455</v>
      </c>
      <c r="B54596" s="7" t="s">
        <v>109456</v>
      </c>
    </row>
    <row r="54597" spans="1:2" x14ac:dyDescent="0.25">
      <c r="A54597" s="7" t="s">
        <v>109457</v>
      </c>
      <c r="B54597" s="7" t="s">
        <v>109458</v>
      </c>
    </row>
    <row r="54598" spans="1:2" x14ac:dyDescent="0.25">
      <c r="A54598" s="7" t="s">
        <v>109459</v>
      </c>
      <c r="B54598" s="7" t="s">
        <v>109460</v>
      </c>
    </row>
    <row r="54599" spans="1:2" x14ac:dyDescent="0.25">
      <c r="A54599" s="7" t="s">
        <v>109461</v>
      </c>
      <c r="B54599" s="7" t="s">
        <v>109462</v>
      </c>
    </row>
    <row r="54600" spans="1:2" x14ac:dyDescent="0.25">
      <c r="A54600" s="7" t="s">
        <v>109463</v>
      </c>
      <c r="B54600" s="7" t="s">
        <v>109464</v>
      </c>
    </row>
    <row r="54601" spans="1:2" x14ac:dyDescent="0.25">
      <c r="A54601" s="7" t="s">
        <v>109465</v>
      </c>
      <c r="B54601" s="7" t="s">
        <v>109466</v>
      </c>
    </row>
    <row r="54602" spans="1:2" x14ac:dyDescent="0.25">
      <c r="A54602" s="7" t="s">
        <v>109467</v>
      </c>
      <c r="B54602" s="7" t="s">
        <v>109468</v>
      </c>
    </row>
    <row r="54603" spans="1:2" x14ac:dyDescent="0.25">
      <c r="A54603" s="7" t="s">
        <v>109469</v>
      </c>
      <c r="B54603" s="7" t="s">
        <v>109470</v>
      </c>
    </row>
    <row r="54604" spans="1:2" x14ac:dyDescent="0.25">
      <c r="A54604" s="7" t="s">
        <v>109471</v>
      </c>
      <c r="B54604" s="7" t="s">
        <v>109472</v>
      </c>
    </row>
    <row r="54605" spans="1:2" x14ac:dyDescent="0.25">
      <c r="A54605" s="7" t="s">
        <v>109473</v>
      </c>
      <c r="B54605" s="7" t="s">
        <v>109474</v>
      </c>
    </row>
    <row r="54606" spans="1:2" x14ac:dyDescent="0.25">
      <c r="A54606" s="7" t="s">
        <v>109475</v>
      </c>
      <c r="B54606" s="7" t="s">
        <v>109476</v>
      </c>
    </row>
    <row r="54607" spans="1:2" x14ac:dyDescent="0.25">
      <c r="A54607" s="7" t="s">
        <v>109477</v>
      </c>
      <c r="B54607" s="7" t="s">
        <v>109478</v>
      </c>
    </row>
    <row r="54608" spans="1:2" x14ac:dyDescent="0.25">
      <c r="A54608" s="7" t="s">
        <v>109479</v>
      </c>
      <c r="B54608" s="7" t="s">
        <v>109480</v>
      </c>
    </row>
    <row r="54609" spans="1:2" x14ac:dyDescent="0.25">
      <c r="A54609" s="7" t="s">
        <v>109481</v>
      </c>
      <c r="B54609" s="7" t="s">
        <v>109482</v>
      </c>
    </row>
    <row r="54610" spans="1:2" x14ac:dyDescent="0.25">
      <c r="A54610" s="7" t="s">
        <v>109483</v>
      </c>
      <c r="B54610" s="7" t="s">
        <v>109484</v>
      </c>
    </row>
    <row r="54611" spans="1:2" x14ac:dyDescent="0.25">
      <c r="A54611" s="7" t="s">
        <v>109485</v>
      </c>
      <c r="B54611" s="7" t="s">
        <v>109486</v>
      </c>
    </row>
    <row r="54612" spans="1:2" x14ac:dyDescent="0.25">
      <c r="A54612" s="7" t="s">
        <v>109487</v>
      </c>
      <c r="B54612" s="7" t="s">
        <v>109488</v>
      </c>
    </row>
    <row r="54613" spans="1:2" x14ac:dyDescent="0.25">
      <c r="A54613" s="7" t="s">
        <v>109489</v>
      </c>
      <c r="B54613" s="7" t="s">
        <v>109490</v>
      </c>
    </row>
    <row r="54614" spans="1:2" x14ac:dyDescent="0.25">
      <c r="A54614" s="7" t="s">
        <v>109491</v>
      </c>
      <c r="B54614" s="7" t="s">
        <v>109492</v>
      </c>
    </row>
    <row r="54615" spans="1:2" x14ac:dyDescent="0.25">
      <c r="A54615" s="7" t="s">
        <v>109493</v>
      </c>
      <c r="B54615" s="7" t="s">
        <v>109494</v>
      </c>
    </row>
    <row r="54616" spans="1:2" x14ac:dyDescent="0.25">
      <c r="A54616" s="7" t="s">
        <v>109495</v>
      </c>
      <c r="B54616" s="7" t="s">
        <v>109496</v>
      </c>
    </row>
    <row r="54617" spans="1:2" x14ac:dyDescent="0.25">
      <c r="A54617" s="7" t="s">
        <v>109497</v>
      </c>
      <c r="B54617" s="7" t="s">
        <v>109498</v>
      </c>
    </row>
    <row r="54618" spans="1:2" x14ac:dyDescent="0.25">
      <c r="A54618" s="7" t="s">
        <v>109499</v>
      </c>
      <c r="B54618" s="7" t="s">
        <v>109500</v>
      </c>
    </row>
    <row r="54619" spans="1:2" x14ac:dyDescent="0.25">
      <c r="A54619" s="7" t="s">
        <v>109501</v>
      </c>
      <c r="B54619" s="7" t="s">
        <v>109502</v>
      </c>
    </row>
    <row r="54620" spans="1:2" x14ac:dyDescent="0.25">
      <c r="A54620" s="7" t="s">
        <v>109503</v>
      </c>
      <c r="B54620" s="7" t="s">
        <v>109504</v>
      </c>
    </row>
    <row r="54621" spans="1:2" x14ac:dyDescent="0.25">
      <c r="A54621" s="7" t="s">
        <v>109505</v>
      </c>
      <c r="B54621" s="7" t="s">
        <v>109506</v>
      </c>
    </row>
    <row r="54622" spans="1:2" x14ac:dyDescent="0.25">
      <c r="A54622" s="7" t="s">
        <v>109507</v>
      </c>
      <c r="B54622" s="7" t="s">
        <v>109508</v>
      </c>
    </row>
    <row r="54623" spans="1:2" x14ac:dyDescent="0.25">
      <c r="A54623" s="7" t="s">
        <v>109509</v>
      </c>
      <c r="B54623" s="7" t="s">
        <v>109510</v>
      </c>
    </row>
    <row r="54624" spans="1:2" x14ac:dyDescent="0.25">
      <c r="A54624" s="7" t="s">
        <v>109511</v>
      </c>
      <c r="B54624" s="7" t="s">
        <v>109512</v>
      </c>
    </row>
    <row r="54625" spans="1:2" x14ac:dyDescent="0.25">
      <c r="A54625" s="7" t="s">
        <v>109513</v>
      </c>
      <c r="B54625" s="7" t="s">
        <v>109514</v>
      </c>
    </row>
    <row r="54626" spans="1:2" x14ac:dyDescent="0.25">
      <c r="A54626" s="7" t="s">
        <v>109515</v>
      </c>
      <c r="B54626" s="7" t="s">
        <v>109516</v>
      </c>
    </row>
    <row r="54627" spans="1:2" x14ac:dyDescent="0.25">
      <c r="A54627" s="7" t="s">
        <v>109517</v>
      </c>
      <c r="B54627" s="7" t="s">
        <v>109518</v>
      </c>
    </row>
    <row r="54628" spans="1:2" x14ac:dyDescent="0.25">
      <c r="A54628" s="7" t="s">
        <v>109519</v>
      </c>
      <c r="B54628" s="7" t="s">
        <v>109520</v>
      </c>
    </row>
    <row r="54629" spans="1:2" x14ac:dyDescent="0.25">
      <c r="A54629" s="7" t="s">
        <v>109521</v>
      </c>
      <c r="B54629" s="7" t="s">
        <v>109522</v>
      </c>
    </row>
    <row r="54630" spans="1:2" x14ac:dyDescent="0.25">
      <c r="A54630" s="7" t="s">
        <v>109523</v>
      </c>
      <c r="B54630" s="7" t="s">
        <v>109524</v>
      </c>
    </row>
    <row r="54631" spans="1:2" x14ac:dyDescent="0.25">
      <c r="A54631" s="7" t="s">
        <v>109525</v>
      </c>
      <c r="B54631" s="7" t="s">
        <v>109526</v>
      </c>
    </row>
    <row r="54632" spans="1:2" x14ac:dyDescent="0.25">
      <c r="A54632" s="7" t="s">
        <v>109527</v>
      </c>
      <c r="B54632" s="7" t="s">
        <v>109528</v>
      </c>
    </row>
    <row r="54633" spans="1:2" x14ac:dyDescent="0.25">
      <c r="A54633" s="7" t="s">
        <v>109529</v>
      </c>
      <c r="B54633" s="7" t="s">
        <v>109530</v>
      </c>
    </row>
    <row r="54634" spans="1:2" x14ac:dyDescent="0.25">
      <c r="A54634" s="7" t="s">
        <v>109531</v>
      </c>
      <c r="B54634" s="7" t="s">
        <v>109532</v>
      </c>
    </row>
    <row r="54635" spans="1:2" x14ac:dyDescent="0.25">
      <c r="A54635" s="7" t="s">
        <v>109533</v>
      </c>
      <c r="B54635" s="7" t="s">
        <v>109534</v>
      </c>
    </row>
    <row r="54636" spans="1:2" x14ac:dyDescent="0.25">
      <c r="A54636" s="7" t="s">
        <v>109535</v>
      </c>
      <c r="B54636" s="7" t="s">
        <v>109536</v>
      </c>
    </row>
    <row r="54637" spans="1:2" x14ac:dyDescent="0.25">
      <c r="A54637" s="7" t="s">
        <v>109537</v>
      </c>
      <c r="B54637" s="7" t="s">
        <v>109538</v>
      </c>
    </row>
    <row r="54638" spans="1:2" x14ac:dyDescent="0.25">
      <c r="A54638" s="7" t="s">
        <v>109539</v>
      </c>
      <c r="B54638" s="7" t="s">
        <v>109540</v>
      </c>
    </row>
    <row r="54639" spans="1:2" x14ac:dyDescent="0.25">
      <c r="A54639" s="7" t="s">
        <v>109541</v>
      </c>
      <c r="B54639" s="7" t="s">
        <v>109542</v>
      </c>
    </row>
    <row r="54640" spans="1:2" x14ac:dyDescent="0.25">
      <c r="A54640" s="7" t="s">
        <v>109543</v>
      </c>
      <c r="B54640" s="7" t="s">
        <v>109544</v>
      </c>
    </row>
    <row r="54641" spans="1:2" x14ac:dyDescent="0.25">
      <c r="A54641" s="7" t="s">
        <v>109545</v>
      </c>
      <c r="B54641" s="7" t="s">
        <v>109546</v>
      </c>
    </row>
    <row r="54642" spans="1:2" x14ac:dyDescent="0.25">
      <c r="A54642" s="7" t="s">
        <v>109547</v>
      </c>
      <c r="B54642" s="7" t="s">
        <v>109548</v>
      </c>
    </row>
    <row r="54643" spans="1:2" x14ac:dyDescent="0.25">
      <c r="A54643" s="7" t="s">
        <v>109549</v>
      </c>
      <c r="B54643" s="7" t="s">
        <v>109550</v>
      </c>
    </row>
    <row r="54644" spans="1:2" x14ac:dyDescent="0.25">
      <c r="A54644" s="7" t="s">
        <v>109551</v>
      </c>
      <c r="B54644" s="7" t="s">
        <v>109552</v>
      </c>
    </row>
    <row r="54645" spans="1:2" x14ac:dyDescent="0.25">
      <c r="A54645" s="7" t="s">
        <v>109553</v>
      </c>
      <c r="B54645" s="7" t="s">
        <v>109554</v>
      </c>
    </row>
    <row r="54646" spans="1:2" x14ac:dyDescent="0.25">
      <c r="A54646" s="7" t="s">
        <v>109555</v>
      </c>
      <c r="B54646" s="7" t="s">
        <v>109556</v>
      </c>
    </row>
    <row r="54647" spans="1:2" x14ac:dyDescent="0.25">
      <c r="A54647" s="7" t="s">
        <v>109557</v>
      </c>
      <c r="B54647" s="7" t="s">
        <v>109558</v>
      </c>
    </row>
    <row r="54648" spans="1:2" x14ac:dyDescent="0.25">
      <c r="A54648" s="7" t="s">
        <v>109559</v>
      </c>
      <c r="B54648" s="7" t="s">
        <v>109560</v>
      </c>
    </row>
    <row r="54649" spans="1:2" x14ac:dyDescent="0.25">
      <c r="A54649" s="7" t="s">
        <v>109561</v>
      </c>
      <c r="B54649" s="7" t="s">
        <v>109562</v>
      </c>
    </row>
    <row r="54650" spans="1:2" x14ac:dyDescent="0.25">
      <c r="A54650" s="7" t="s">
        <v>109563</v>
      </c>
      <c r="B54650" s="7" t="s">
        <v>109564</v>
      </c>
    </row>
    <row r="54651" spans="1:2" x14ac:dyDescent="0.25">
      <c r="A54651" s="7" t="s">
        <v>109565</v>
      </c>
      <c r="B54651" s="7" t="s">
        <v>109566</v>
      </c>
    </row>
    <row r="54652" spans="1:2" x14ac:dyDescent="0.25">
      <c r="A54652" s="7" t="s">
        <v>109567</v>
      </c>
      <c r="B54652" s="7" t="s">
        <v>109568</v>
      </c>
    </row>
    <row r="54653" spans="1:2" x14ac:dyDescent="0.25">
      <c r="A54653" s="7" t="s">
        <v>109569</v>
      </c>
      <c r="B54653" s="7" t="s">
        <v>109570</v>
      </c>
    </row>
    <row r="54654" spans="1:2" x14ac:dyDescent="0.25">
      <c r="A54654" s="7" t="s">
        <v>109571</v>
      </c>
      <c r="B54654" s="7" t="s">
        <v>109572</v>
      </c>
    </row>
    <row r="54655" spans="1:2" x14ac:dyDescent="0.25">
      <c r="A54655" s="7" t="s">
        <v>109573</v>
      </c>
      <c r="B54655" s="7" t="s">
        <v>109574</v>
      </c>
    </row>
    <row r="54656" spans="1:2" x14ac:dyDescent="0.25">
      <c r="A54656" s="7" t="s">
        <v>109575</v>
      </c>
      <c r="B54656" s="7" t="s">
        <v>109576</v>
      </c>
    </row>
    <row r="54657" spans="1:2" x14ac:dyDescent="0.25">
      <c r="A54657" s="7" t="s">
        <v>109577</v>
      </c>
      <c r="B54657" s="7" t="s">
        <v>109578</v>
      </c>
    </row>
    <row r="54658" spans="1:2" x14ac:dyDescent="0.25">
      <c r="A54658" s="7" t="s">
        <v>109579</v>
      </c>
      <c r="B54658" s="7" t="s">
        <v>109580</v>
      </c>
    </row>
    <row r="54659" spans="1:2" x14ac:dyDescent="0.25">
      <c r="A54659" s="7" t="s">
        <v>109581</v>
      </c>
      <c r="B54659" s="7" t="s">
        <v>109582</v>
      </c>
    </row>
    <row r="54660" spans="1:2" x14ac:dyDescent="0.25">
      <c r="A54660" s="7" t="s">
        <v>109583</v>
      </c>
      <c r="B54660" s="7" t="s">
        <v>109584</v>
      </c>
    </row>
    <row r="54661" spans="1:2" x14ac:dyDescent="0.25">
      <c r="A54661" s="7" t="s">
        <v>109585</v>
      </c>
      <c r="B54661" s="7" t="s">
        <v>109586</v>
      </c>
    </row>
    <row r="54662" spans="1:2" x14ac:dyDescent="0.25">
      <c r="A54662" s="7" t="s">
        <v>109587</v>
      </c>
      <c r="B54662" s="7" t="s">
        <v>109588</v>
      </c>
    </row>
    <row r="54663" spans="1:2" x14ac:dyDescent="0.25">
      <c r="A54663" s="7" t="s">
        <v>109589</v>
      </c>
      <c r="B54663" s="7" t="s">
        <v>109590</v>
      </c>
    </row>
    <row r="54664" spans="1:2" x14ac:dyDescent="0.25">
      <c r="A54664" s="7" t="s">
        <v>109591</v>
      </c>
      <c r="B54664" s="7" t="s">
        <v>109592</v>
      </c>
    </row>
    <row r="54665" spans="1:2" x14ac:dyDescent="0.25">
      <c r="A54665" s="7" t="s">
        <v>109593</v>
      </c>
      <c r="B54665" s="7" t="s">
        <v>109594</v>
      </c>
    </row>
    <row r="54666" spans="1:2" x14ac:dyDescent="0.25">
      <c r="A54666" s="7" t="s">
        <v>109595</v>
      </c>
      <c r="B54666" s="7" t="s">
        <v>109596</v>
      </c>
    </row>
    <row r="54667" spans="1:2" x14ac:dyDescent="0.25">
      <c r="A54667" s="7" t="s">
        <v>109597</v>
      </c>
      <c r="B54667" s="7" t="s">
        <v>109598</v>
      </c>
    </row>
    <row r="54668" spans="1:2" x14ac:dyDescent="0.25">
      <c r="A54668" s="7" t="s">
        <v>109599</v>
      </c>
      <c r="B54668" s="7" t="s">
        <v>109600</v>
      </c>
    </row>
    <row r="54669" spans="1:2" x14ac:dyDescent="0.25">
      <c r="A54669" s="7" t="s">
        <v>109601</v>
      </c>
      <c r="B54669" s="7" t="s">
        <v>109602</v>
      </c>
    </row>
    <row r="54670" spans="1:2" x14ac:dyDescent="0.25">
      <c r="A54670" s="7" t="s">
        <v>109603</v>
      </c>
      <c r="B54670" s="7" t="s">
        <v>109604</v>
      </c>
    </row>
    <row r="54671" spans="1:2" x14ac:dyDescent="0.25">
      <c r="A54671" s="7" t="s">
        <v>109605</v>
      </c>
      <c r="B54671" s="7" t="s">
        <v>109606</v>
      </c>
    </row>
    <row r="54672" spans="1:2" x14ac:dyDescent="0.25">
      <c r="A54672" s="7" t="s">
        <v>109607</v>
      </c>
      <c r="B54672" s="7" t="s">
        <v>109608</v>
      </c>
    </row>
    <row r="54673" spans="1:2" x14ac:dyDescent="0.25">
      <c r="A54673" s="7" t="s">
        <v>109609</v>
      </c>
      <c r="B54673" s="7" t="s">
        <v>109610</v>
      </c>
    </row>
    <row r="54674" spans="1:2" x14ac:dyDescent="0.25">
      <c r="A54674" s="7" t="s">
        <v>109611</v>
      </c>
      <c r="B54674" s="7" t="s">
        <v>109612</v>
      </c>
    </row>
    <row r="54675" spans="1:2" x14ac:dyDescent="0.25">
      <c r="A54675" s="7" t="s">
        <v>109613</v>
      </c>
      <c r="B54675" s="7" t="s">
        <v>109614</v>
      </c>
    </row>
    <row r="54676" spans="1:2" x14ac:dyDescent="0.25">
      <c r="A54676" s="7" t="s">
        <v>109615</v>
      </c>
      <c r="B54676" s="7" t="s">
        <v>109616</v>
      </c>
    </row>
    <row r="54677" spans="1:2" x14ac:dyDescent="0.25">
      <c r="A54677" s="7" t="s">
        <v>109617</v>
      </c>
      <c r="B54677" s="7" t="s">
        <v>109618</v>
      </c>
    </row>
    <row r="54678" spans="1:2" x14ac:dyDescent="0.25">
      <c r="A54678" s="7" t="s">
        <v>109619</v>
      </c>
      <c r="B54678" s="7" t="s">
        <v>109620</v>
      </c>
    </row>
    <row r="54679" spans="1:2" x14ac:dyDescent="0.25">
      <c r="A54679" s="7" t="s">
        <v>109621</v>
      </c>
      <c r="B54679" s="7" t="s">
        <v>109622</v>
      </c>
    </row>
    <row r="54680" spans="1:2" x14ac:dyDescent="0.25">
      <c r="A54680" s="7" t="s">
        <v>109623</v>
      </c>
      <c r="B54680" s="7" t="s">
        <v>109624</v>
      </c>
    </row>
    <row r="54681" spans="1:2" x14ac:dyDescent="0.25">
      <c r="A54681" s="7" t="s">
        <v>109625</v>
      </c>
      <c r="B54681" s="7" t="s">
        <v>109626</v>
      </c>
    </row>
    <row r="54682" spans="1:2" x14ac:dyDescent="0.25">
      <c r="A54682" s="7" t="s">
        <v>109627</v>
      </c>
      <c r="B54682" s="7" t="s">
        <v>109628</v>
      </c>
    </row>
    <row r="54683" spans="1:2" x14ac:dyDescent="0.25">
      <c r="A54683" s="7" t="s">
        <v>109629</v>
      </c>
      <c r="B54683" s="7" t="s">
        <v>109630</v>
      </c>
    </row>
    <row r="54684" spans="1:2" x14ac:dyDescent="0.25">
      <c r="A54684" s="7" t="s">
        <v>109631</v>
      </c>
      <c r="B54684" s="7" t="s">
        <v>109632</v>
      </c>
    </row>
    <row r="54685" spans="1:2" x14ac:dyDescent="0.25">
      <c r="A54685" s="7" t="s">
        <v>109633</v>
      </c>
      <c r="B54685" s="7" t="s">
        <v>109634</v>
      </c>
    </row>
    <row r="54686" spans="1:2" x14ac:dyDescent="0.25">
      <c r="A54686" s="7" t="s">
        <v>109635</v>
      </c>
      <c r="B54686" s="7" t="s">
        <v>109636</v>
      </c>
    </row>
    <row r="54687" spans="1:2" x14ac:dyDescent="0.25">
      <c r="A54687" s="7" t="s">
        <v>109637</v>
      </c>
      <c r="B54687" s="7" t="s">
        <v>109638</v>
      </c>
    </row>
    <row r="54688" spans="1:2" x14ac:dyDescent="0.25">
      <c r="A54688" s="7" t="s">
        <v>109639</v>
      </c>
      <c r="B54688" s="7" t="s">
        <v>109640</v>
      </c>
    </row>
    <row r="54689" spans="1:2" x14ac:dyDescent="0.25">
      <c r="A54689" s="7" t="s">
        <v>109641</v>
      </c>
      <c r="B54689" s="7" t="s">
        <v>109642</v>
      </c>
    </row>
    <row r="54690" spans="1:2" x14ac:dyDescent="0.25">
      <c r="A54690" s="7" t="s">
        <v>109643</v>
      </c>
      <c r="B54690" s="7" t="s">
        <v>109644</v>
      </c>
    </row>
    <row r="54691" spans="1:2" x14ac:dyDescent="0.25">
      <c r="A54691" s="7" t="s">
        <v>109645</v>
      </c>
      <c r="B54691" s="7" t="s">
        <v>109646</v>
      </c>
    </row>
    <row r="54692" spans="1:2" x14ac:dyDescent="0.25">
      <c r="A54692" s="7" t="s">
        <v>109647</v>
      </c>
      <c r="B54692" s="7" t="s">
        <v>109648</v>
      </c>
    </row>
    <row r="54693" spans="1:2" x14ac:dyDescent="0.25">
      <c r="A54693" s="7" t="s">
        <v>109649</v>
      </c>
      <c r="B54693" s="7" t="s">
        <v>109650</v>
      </c>
    </row>
    <row r="54694" spans="1:2" x14ac:dyDescent="0.25">
      <c r="A54694" s="7" t="s">
        <v>109651</v>
      </c>
      <c r="B54694" s="7" t="s">
        <v>109652</v>
      </c>
    </row>
    <row r="54695" spans="1:2" x14ac:dyDescent="0.25">
      <c r="A54695" s="7" t="s">
        <v>109653</v>
      </c>
      <c r="B54695" s="7" t="s">
        <v>109654</v>
      </c>
    </row>
    <row r="54696" spans="1:2" x14ac:dyDescent="0.25">
      <c r="A54696" s="7" t="s">
        <v>109655</v>
      </c>
      <c r="B54696" s="7" t="s">
        <v>109656</v>
      </c>
    </row>
    <row r="54697" spans="1:2" x14ac:dyDescent="0.25">
      <c r="A54697" s="7" t="s">
        <v>109657</v>
      </c>
      <c r="B54697" s="7" t="s">
        <v>109658</v>
      </c>
    </row>
    <row r="54698" spans="1:2" x14ac:dyDescent="0.25">
      <c r="A54698" s="7" t="s">
        <v>109659</v>
      </c>
      <c r="B54698" s="7" t="s">
        <v>109660</v>
      </c>
    </row>
    <row r="54699" spans="1:2" x14ac:dyDescent="0.25">
      <c r="A54699" s="7" t="s">
        <v>109661</v>
      </c>
      <c r="B54699" s="7" t="s">
        <v>109662</v>
      </c>
    </row>
    <row r="54700" spans="1:2" x14ac:dyDescent="0.25">
      <c r="A54700" s="7" t="s">
        <v>109663</v>
      </c>
      <c r="B54700" s="7" t="s">
        <v>109664</v>
      </c>
    </row>
    <row r="54701" spans="1:2" x14ac:dyDescent="0.25">
      <c r="A54701" s="7" t="s">
        <v>109665</v>
      </c>
      <c r="B54701" s="7" t="s">
        <v>109666</v>
      </c>
    </row>
    <row r="54702" spans="1:2" x14ac:dyDescent="0.25">
      <c r="A54702" s="7" t="s">
        <v>109667</v>
      </c>
      <c r="B54702" s="7" t="s">
        <v>109668</v>
      </c>
    </row>
    <row r="54703" spans="1:2" x14ac:dyDescent="0.25">
      <c r="A54703" s="7" t="s">
        <v>109669</v>
      </c>
      <c r="B54703" s="7" t="s">
        <v>109670</v>
      </c>
    </row>
    <row r="54704" spans="1:2" x14ac:dyDescent="0.25">
      <c r="A54704" s="7" t="s">
        <v>109671</v>
      </c>
      <c r="B54704" s="7" t="s">
        <v>109672</v>
      </c>
    </row>
    <row r="54705" spans="1:2" x14ac:dyDescent="0.25">
      <c r="A54705" s="7" t="s">
        <v>109673</v>
      </c>
      <c r="B54705" s="7" t="s">
        <v>109674</v>
      </c>
    </row>
    <row r="54706" spans="1:2" x14ac:dyDescent="0.25">
      <c r="A54706" s="7" t="s">
        <v>109675</v>
      </c>
      <c r="B54706" s="7" t="s">
        <v>109676</v>
      </c>
    </row>
    <row r="54707" spans="1:2" x14ac:dyDescent="0.25">
      <c r="A54707" s="7" t="s">
        <v>109677</v>
      </c>
      <c r="B54707" s="7" t="s">
        <v>109678</v>
      </c>
    </row>
    <row r="54708" spans="1:2" x14ac:dyDescent="0.25">
      <c r="A54708" s="7" t="s">
        <v>109679</v>
      </c>
      <c r="B54708" s="7" t="s">
        <v>109680</v>
      </c>
    </row>
    <row r="54709" spans="1:2" x14ac:dyDescent="0.25">
      <c r="A54709" s="7" t="s">
        <v>109681</v>
      </c>
      <c r="B54709" s="7" t="s">
        <v>109682</v>
      </c>
    </row>
    <row r="54710" spans="1:2" x14ac:dyDescent="0.25">
      <c r="A54710" s="7" t="s">
        <v>109683</v>
      </c>
      <c r="B54710" s="7" t="s">
        <v>109684</v>
      </c>
    </row>
    <row r="54711" spans="1:2" x14ac:dyDescent="0.25">
      <c r="A54711" s="7" t="s">
        <v>109685</v>
      </c>
      <c r="B54711" s="7" t="s">
        <v>109686</v>
      </c>
    </row>
    <row r="54712" spans="1:2" x14ac:dyDescent="0.25">
      <c r="A54712" s="7" t="s">
        <v>109687</v>
      </c>
      <c r="B54712" s="7" t="s">
        <v>109688</v>
      </c>
    </row>
    <row r="54713" spans="1:2" x14ac:dyDescent="0.25">
      <c r="A54713" s="7" t="s">
        <v>109689</v>
      </c>
      <c r="B54713" s="7" t="s">
        <v>109690</v>
      </c>
    </row>
    <row r="54714" spans="1:2" x14ac:dyDescent="0.25">
      <c r="A54714" s="7" t="s">
        <v>109691</v>
      </c>
      <c r="B54714" s="7" t="s">
        <v>109692</v>
      </c>
    </row>
    <row r="54715" spans="1:2" x14ac:dyDescent="0.25">
      <c r="A54715" s="7" t="s">
        <v>109693</v>
      </c>
      <c r="B54715" s="7" t="s">
        <v>109694</v>
      </c>
    </row>
    <row r="54716" spans="1:2" x14ac:dyDescent="0.25">
      <c r="A54716" s="7" t="s">
        <v>109695</v>
      </c>
      <c r="B54716" s="7" t="s">
        <v>109696</v>
      </c>
    </row>
    <row r="54717" spans="1:2" x14ac:dyDescent="0.25">
      <c r="A54717" s="7" t="s">
        <v>109697</v>
      </c>
      <c r="B54717" s="7" t="s">
        <v>109698</v>
      </c>
    </row>
    <row r="54718" spans="1:2" x14ac:dyDescent="0.25">
      <c r="A54718" s="7" t="s">
        <v>109699</v>
      </c>
      <c r="B54718" s="7" t="s">
        <v>109700</v>
      </c>
    </row>
    <row r="54719" spans="1:2" x14ac:dyDescent="0.25">
      <c r="A54719" s="7" t="s">
        <v>109701</v>
      </c>
      <c r="B54719" s="7" t="s">
        <v>109702</v>
      </c>
    </row>
    <row r="54720" spans="1:2" x14ac:dyDescent="0.25">
      <c r="A54720" s="7" t="s">
        <v>109703</v>
      </c>
      <c r="B54720" s="7" t="s">
        <v>109704</v>
      </c>
    </row>
    <row r="54721" spans="1:2" x14ac:dyDescent="0.25">
      <c r="A54721" s="7" t="s">
        <v>109705</v>
      </c>
      <c r="B54721" s="7" t="s">
        <v>109706</v>
      </c>
    </row>
    <row r="54722" spans="1:2" x14ac:dyDescent="0.25">
      <c r="A54722" s="7" t="s">
        <v>109707</v>
      </c>
      <c r="B54722" s="7" t="s">
        <v>109708</v>
      </c>
    </row>
    <row r="54723" spans="1:2" x14ac:dyDescent="0.25">
      <c r="A54723" s="7" t="s">
        <v>109709</v>
      </c>
      <c r="B54723" s="7" t="s">
        <v>109710</v>
      </c>
    </row>
    <row r="54724" spans="1:2" x14ac:dyDescent="0.25">
      <c r="A54724" s="7" t="s">
        <v>109711</v>
      </c>
      <c r="B54724" s="7" t="s">
        <v>109712</v>
      </c>
    </row>
    <row r="54725" spans="1:2" x14ac:dyDescent="0.25">
      <c r="A54725" s="7" t="s">
        <v>109713</v>
      </c>
      <c r="B54725" s="7" t="s">
        <v>109714</v>
      </c>
    </row>
    <row r="54726" spans="1:2" x14ac:dyDescent="0.25">
      <c r="A54726" s="7" t="s">
        <v>109715</v>
      </c>
      <c r="B54726" s="7" t="s">
        <v>109716</v>
      </c>
    </row>
    <row r="54727" spans="1:2" x14ac:dyDescent="0.25">
      <c r="A54727" s="7" t="s">
        <v>109717</v>
      </c>
      <c r="B54727" s="7" t="s">
        <v>109718</v>
      </c>
    </row>
    <row r="54728" spans="1:2" x14ac:dyDescent="0.25">
      <c r="A54728" s="7" t="s">
        <v>109719</v>
      </c>
      <c r="B54728" s="7" t="s">
        <v>109720</v>
      </c>
    </row>
    <row r="54729" spans="1:2" x14ac:dyDescent="0.25">
      <c r="A54729" s="7" t="s">
        <v>109721</v>
      </c>
      <c r="B54729" s="7" t="s">
        <v>109722</v>
      </c>
    </row>
    <row r="54730" spans="1:2" x14ac:dyDescent="0.25">
      <c r="A54730" s="7" t="s">
        <v>109723</v>
      </c>
      <c r="B54730" s="7" t="s">
        <v>109724</v>
      </c>
    </row>
    <row r="54731" spans="1:2" x14ac:dyDescent="0.25">
      <c r="A54731" s="7" t="s">
        <v>109725</v>
      </c>
      <c r="B54731" s="7" t="s">
        <v>109726</v>
      </c>
    </row>
    <row r="54732" spans="1:2" x14ac:dyDescent="0.25">
      <c r="A54732" s="7" t="s">
        <v>109727</v>
      </c>
      <c r="B54732" s="7" t="s">
        <v>109728</v>
      </c>
    </row>
    <row r="54733" spans="1:2" x14ac:dyDescent="0.25">
      <c r="A54733" s="7" t="s">
        <v>109729</v>
      </c>
      <c r="B54733" s="7" t="s">
        <v>109730</v>
      </c>
    </row>
    <row r="54734" spans="1:2" x14ac:dyDescent="0.25">
      <c r="A54734" s="7" t="s">
        <v>109731</v>
      </c>
      <c r="B54734" s="7" t="s">
        <v>109732</v>
      </c>
    </row>
    <row r="54735" spans="1:2" x14ac:dyDescent="0.25">
      <c r="A54735" s="7" t="s">
        <v>109733</v>
      </c>
      <c r="B54735" s="7" t="s">
        <v>109734</v>
      </c>
    </row>
    <row r="54736" spans="1:2" x14ac:dyDescent="0.25">
      <c r="A54736" s="7" t="s">
        <v>109735</v>
      </c>
      <c r="B54736" s="7" t="s">
        <v>109736</v>
      </c>
    </row>
    <row r="54737" spans="1:2" x14ac:dyDescent="0.25">
      <c r="A54737" s="7" t="s">
        <v>109737</v>
      </c>
      <c r="B54737" s="7" t="s">
        <v>109738</v>
      </c>
    </row>
    <row r="54738" spans="1:2" x14ac:dyDescent="0.25">
      <c r="A54738" s="7" t="s">
        <v>109739</v>
      </c>
      <c r="B54738" s="7" t="s">
        <v>109740</v>
      </c>
    </row>
    <row r="54739" spans="1:2" x14ac:dyDescent="0.25">
      <c r="A54739" s="7" t="s">
        <v>109741</v>
      </c>
      <c r="B54739" s="7" t="s">
        <v>109742</v>
      </c>
    </row>
    <row r="54740" spans="1:2" x14ac:dyDescent="0.25">
      <c r="A54740" s="7" t="s">
        <v>109743</v>
      </c>
      <c r="B54740" s="7" t="s">
        <v>109744</v>
      </c>
    </row>
    <row r="54741" spans="1:2" x14ac:dyDescent="0.25">
      <c r="A54741" s="7" t="s">
        <v>109745</v>
      </c>
      <c r="B54741" s="7" t="s">
        <v>109746</v>
      </c>
    </row>
    <row r="54742" spans="1:2" x14ac:dyDescent="0.25">
      <c r="A54742" s="7" t="s">
        <v>109747</v>
      </c>
      <c r="B54742" s="7" t="s">
        <v>109748</v>
      </c>
    </row>
    <row r="54743" spans="1:2" x14ac:dyDescent="0.25">
      <c r="A54743" s="7" t="s">
        <v>109749</v>
      </c>
      <c r="B54743" s="7" t="s">
        <v>109750</v>
      </c>
    </row>
    <row r="54744" spans="1:2" x14ac:dyDescent="0.25">
      <c r="A54744" s="7" t="s">
        <v>109751</v>
      </c>
      <c r="B54744" s="7" t="s">
        <v>109752</v>
      </c>
    </row>
    <row r="54745" spans="1:2" x14ac:dyDescent="0.25">
      <c r="A54745" s="7" t="s">
        <v>109753</v>
      </c>
      <c r="B54745" s="7" t="s">
        <v>109754</v>
      </c>
    </row>
    <row r="54746" spans="1:2" x14ac:dyDescent="0.25">
      <c r="A54746" s="7" t="s">
        <v>109755</v>
      </c>
      <c r="B54746" s="7" t="s">
        <v>109756</v>
      </c>
    </row>
    <row r="54747" spans="1:2" x14ac:dyDescent="0.25">
      <c r="A54747" s="7" t="s">
        <v>109757</v>
      </c>
      <c r="B54747" s="7" t="s">
        <v>109758</v>
      </c>
    </row>
    <row r="54748" spans="1:2" x14ac:dyDescent="0.25">
      <c r="A54748" s="7" t="s">
        <v>109759</v>
      </c>
      <c r="B54748" s="7" t="s">
        <v>109760</v>
      </c>
    </row>
    <row r="54749" spans="1:2" x14ac:dyDescent="0.25">
      <c r="A54749" s="7" t="s">
        <v>109761</v>
      </c>
      <c r="B54749" s="7" t="s">
        <v>109762</v>
      </c>
    </row>
    <row r="54750" spans="1:2" x14ac:dyDescent="0.25">
      <c r="A54750" s="7" t="s">
        <v>109763</v>
      </c>
      <c r="B54750" s="7" t="s">
        <v>109764</v>
      </c>
    </row>
    <row r="54751" spans="1:2" x14ac:dyDescent="0.25">
      <c r="A54751" s="7" t="s">
        <v>109765</v>
      </c>
      <c r="B54751" s="7" t="s">
        <v>109766</v>
      </c>
    </row>
    <row r="54752" spans="1:2" x14ac:dyDescent="0.25">
      <c r="A54752" s="7" t="s">
        <v>109767</v>
      </c>
      <c r="B54752" s="7" t="s">
        <v>109768</v>
      </c>
    </row>
    <row r="54753" spans="1:2" x14ac:dyDescent="0.25">
      <c r="A54753" s="7" t="s">
        <v>109769</v>
      </c>
      <c r="B54753" s="7" t="s">
        <v>109770</v>
      </c>
    </row>
    <row r="54754" spans="1:2" x14ac:dyDescent="0.25">
      <c r="A54754" s="7" t="s">
        <v>109771</v>
      </c>
      <c r="B54754" s="7" t="s">
        <v>109772</v>
      </c>
    </row>
    <row r="54755" spans="1:2" x14ac:dyDescent="0.25">
      <c r="A54755" s="7" t="s">
        <v>109773</v>
      </c>
      <c r="B54755" s="7" t="s">
        <v>109774</v>
      </c>
    </row>
    <row r="54756" spans="1:2" x14ac:dyDescent="0.25">
      <c r="A54756" s="7" t="s">
        <v>109775</v>
      </c>
      <c r="B54756" s="7" t="s">
        <v>109776</v>
      </c>
    </row>
    <row r="54757" spans="1:2" x14ac:dyDescent="0.25">
      <c r="A54757" s="7" t="s">
        <v>109777</v>
      </c>
      <c r="B54757" s="7" t="s">
        <v>109778</v>
      </c>
    </row>
    <row r="54758" spans="1:2" x14ac:dyDescent="0.25">
      <c r="A54758" s="7" t="s">
        <v>109779</v>
      </c>
      <c r="B54758" s="7" t="s">
        <v>109780</v>
      </c>
    </row>
    <row r="54759" spans="1:2" x14ac:dyDescent="0.25">
      <c r="A54759" s="7" t="s">
        <v>109781</v>
      </c>
      <c r="B54759" s="7" t="s">
        <v>109782</v>
      </c>
    </row>
    <row r="54760" spans="1:2" x14ac:dyDescent="0.25">
      <c r="A54760" s="7" t="s">
        <v>109783</v>
      </c>
      <c r="B54760" s="7" t="s">
        <v>109784</v>
      </c>
    </row>
    <row r="54761" spans="1:2" x14ac:dyDescent="0.25">
      <c r="A54761" s="7" t="s">
        <v>109785</v>
      </c>
      <c r="B54761" s="7" t="s">
        <v>109786</v>
      </c>
    </row>
    <row r="54762" spans="1:2" x14ac:dyDescent="0.25">
      <c r="A54762" s="7" t="s">
        <v>109787</v>
      </c>
      <c r="B54762" s="7" t="s">
        <v>109788</v>
      </c>
    </row>
    <row r="54763" spans="1:2" x14ac:dyDescent="0.25">
      <c r="A54763" s="7" t="s">
        <v>109789</v>
      </c>
      <c r="B54763" s="7" t="s">
        <v>109790</v>
      </c>
    </row>
    <row r="54764" spans="1:2" x14ac:dyDescent="0.25">
      <c r="A54764" s="7" t="s">
        <v>109791</v>
      </c>
      <c r="B54764" s="7" t="s">
        <v>109792</v>
      </c>
    </row>
    <row r="54765" spans="1:2" x14ac:dyDescent="0.25">
      <c r="A54765" s="7" t="s">
        <v>109793</v>
      </c>
      <c r="B54765" s="7" t="s">
        <v>109794</v>
      </c>
    </row>
    <row r="54766" spans="1:2" x14ac:dyDescent="0.25">
      <c r="A54766" s="7" t="s">
        <v>109795</v>
      </c>
      <c r="B54766" s="7" t="s">
        <v>109796</v>
      </c>
    </row>
    <row r="54767" spans="1:2" x14ac:dyDescent="0.25">
      <c r="A54767" s="7" t="s">
        <v>109797</v>
      </c>
      <c r="B54767" s="7" t="s">
        <v>109798</v>
      </c>
    </row>
    <row r="54768" spans="1:2" x14ac:dyDescent="0.25">
      <c r="A54768" s="7" t="s">
        <v>109799</v>
      </c>
      <c r="B54768" s="7" t="s">
        <v>109800</v>
      </c>
    </row>
    <row r="54769" spans="1:2" x14ac:dyDescent="0.25">
      <c r="A54769" s="7" t="s">
        <v>109801</v>
      </c>
      <c r="B54769" s="7" t="s">
        <v>109802</v>
      </c>
    </row>
    <row r="54770" spans="1:2" x14ac:dyDescent="0.25">
      <c r="A54770" s="7" t="s">
        <v>109803</v>
      </c>
      <c r="B54770" s="7" t="s">
        <v>109804</v>
      </c>
    </row>
    <row r="54771" spans="1:2" x14ac:dyDescent="0.25">
      <c r="A54771" s="7" t="s">
        <v>109805</v>
      </c>
      <c r="B54771" s="7" t="s">
        <v>109806</v>
      </c>
    </row>
    <row r="54772" spans="1:2" x14ac:dyDescent="0.25">
      <c r="A54772" s="7" t="s">
        <v>109807</v>
      </c>
      <c r="B54772" s="7" t="s">
        <v>109808</v>
      </c>
    </row>
    <row r="54773" spans="1:2" x14ac:dyDescent="0.25">
      <c r="A54773" s="7" t="s">
        <v>109809</v>
      </c>
      <c r="B54773" s="7" t="s">
        <v>109810</v>
      </c>
    </row>
    <row r="54774" spans="1:2" x14ac:dyDescent="0.25">
      <c r="A54774" s="7" t="s">
        <v>109811</v>
      </c>
      <c r="B54774" s="7" t="s">
        <v>109812</v>
      </c>
    </row>
    <row r="54775" spans="1:2" x14ac:dyDescent="0.25">
      <c r="A54775" s="7" t="s">
        <v>109813</v>
      </c>
      <c r="B54775" s="7" t="s">
        <v>109814</v>
      </c>
    </row>
    <row r="54776" spans="1:2" x14ac:dyDescent="0.25">
      <c r="A54776" s="7" t="s">
        <v>109815</v>
      </c>
      <c r="B54776" s="7" t="s">
        <v>109816</v>
      </c>
    </row>
    <row r="54777" spans="1:2" x14ac:dyDescent="0.25">
      <c r="A54777" s="7" t="s">
        <v>109817</v>
      </c>
      <c r="B54777" s="7" t="s">
        <v>109818</v>
      </c>
    </row>
    <row r="54778" spans="1:2" x14ac:dyDescent="0.25">
      <c r="A54778" s="7" t="s">
        <v>109819</v>
      </c>
      <c r="B54778" s="7" t="s">
        <v>109820</v>
      </c>
    </row>
    <row r="54779" spans="1:2" x14ac:dyDescent="0.25">
      <c r="A54779" s="7" t="s">
        <v>109821</v>
      </c>
      <c r="B54779" s="7" t="s">
        <v>109822</v>
      </c>
    </row>
    <row r="54780" spans="1:2" x14ac:dyDescent="0.25">
      <c r="A54780" s="7" t="s">
        <v>109823</v>
      </c>
      <c r="B54780" s="7" t="s">
        <v>109824</v>
      </c>
    </row>
    <row r="54781" spans="1:2" x14ac:dyDescent="0.25">
      <c r="A54781" s="7" t="s">
        <v>109825</v>
      </c>
      <c r="B54781" s="7" t="s">
        <v>109826</v>
      </c>
    </row>
    <row r="54782" spans="1:2" x14ac:dyDescent="0.25">
      <c r="A54782" s="7" t="s">
        <v>109827</v>
      </c>
      <c r="B54782" s="7" t="s">
        <v>109828</v>
      </c>
    </row>
    <row r="54783" spans="1:2" x14ac:dyDescent="0.25">
      <c r="A54783" s="7" t="s">
        <v>109829</v>
      </c>
      <c r="B54783" s="7" t="s">
        <v>109830</v>
      </c>
    </row>
    <row r="54784" spans="1:2" x14ac:dyDescent="0.25">
      <c r="A54784" s="7" t="s">
        <v>109831</v>
      </c>
      <c r="B54784" s="7" t="s">
        <v>109832</v>
      </c>
    </row>
    <row r="54785" spans="1:2" x14ac:dyDescent="0.25">
      <c r="A54785" s="7" t="s">
        <v>109833</v>
      </c>
      <c r="B54785" s="7" t="s">
        <v>109834</v>
      </c>
    </row>
    <row r="54786" spans="1:2" x14ac:dyDescent="0.25">
      <c r="A54786" s="7" t="s">
        <v>109835</v>
      </c>
      <c r="B54786" s="7" t="s">
        <v>109836</v>
      </c>
    </row>
    <row r="54787" spans="1:2" x14ac:dyDescent="0.25">
      <c r="A54787" s="7" t="s">
        <v>109837</v>
      </c>
      <c r="B54787" s="7" t="s">
        <v>109838</v>
      </c>
    </row>
    <row r="54788" spans="1:2" x14ac:dyDescent="0.25">
      <c r="A54788" s="7" t="s">
        <v>109839</v>
      </c>
      <c r="B54788" s="7" t="s">
        <v>109840</v>
      </c>
    </row>
    <row r="54789" spans="1:2" x14ac:dyDescent="0.25">
      <c r="A54789" s="7" t="s">
        <v>109841</v>
      </c>
      <c r="B54789" s="7" t="s">
        <v>109842</v>
      </c>
    </row>
    <row r="54790" spans="1:2" x14ac:dyDescent="0.25">
      <c r="A54790" s="7" t="s">
        <v>109843</v>
      </c>
      <c r="B54790" s="7" t="s">
        <v>109844</v>
      </c>
    </row>
    <row r="54791" spans="1:2" x14ac:dyDescent="0.25">
      <c r="A54791" s="7" t="s">
        <v>109845</v>
      </c>
      <c r="B54791" s="7" t="s">
        <v>109846</v>
      </c>
    </row>
    <row r="54792" spans="1:2" x14ac:dyDescent="0.25">
      <c r="A54792" s="7" t="s">
        <v>109847</v>
      </c>
      <c r="B54792" s="7" t="s">
        <v>109848</v>
      </c>
    </row>
    <row r="54793" spans="1:2" x14ac:dyDescent="0.25">
      <c r="A54793" s="7" t="s">
        <v>109849</v>
      </c>
      <c r="B54793" s="7" t="s">
        <v>109850</v>
      </c>
    </row>
    <row r="54794" spans="1:2" x14ac:dyDescent="0.25">
      <c r="A54794" s="7" t="s">
        <v>109851</v>
      </c>
      <c r="B54794" s="7" t="s">
        <v>109852</v>
      </c>
    </row>
    <row r="54795" spans="1:2" x14ac:dyDescent="0.25">
      <c r="A54795" s="7" t="s">
        <v>109853</v>
      </c>
      <c r="B54795" s="7" t="s">
        <v>109854</v>
      </c>
    </row>
    <row r="54796" spans="1:2" x14ac:dyDescent="0.25">
      <c r="A54796" s="7" t="s">
        <v>109855</v>
      </c>
      <c r="B54796" s="7" t="s">
        <v>109856</v>
      </c>
    </row>
    <row r="54797" spans="1:2" x14ac:dyDescent="0.25">
      <c r="A54797" s="7" t="s">
        <v>109857</v>
      </c>
      <c r="B54797" s="7" t="s">
        <v>109858</v>
      </c>
    </row>
    <row r="54798" spans="1:2" x14ac:dyDescent="0.25">
      <c r="A54798" s="7" t="s">
        <v>109859</v>
      </c>
      <c r="B54798" s="7" t="s">
        <v>109860</v>
      </c>
    </row>
    <row r="54799" spans="1:2" x14ac:dyDescent="0.25">
      <c r="A54799" s="7" t="s">
        <v>109861</v>
      </c>
      <c r="B54799" s="7" t="s">
        <v>109862</v>
      </c>
    </row>
    <row r="54800" spans="1:2" x14ac:dyDescent="0.25">
      <c r="A54800" s="7" t="s">
        <v>109863</v>
      </c>
      <c r="B54800" s="7" t="s">
        <v>109864</v>
      </c>
    </row>
    <row r="54801" spans="1:2" x14ac:dyDescent="0.25">
      <c r="A54801" s="7" t="s">
        <v>109865</v>
      </c>
      <c r="B54801" s="7" t="s">
        <v>109866</v>
      </c>
    </row>
    <row r="54802" spans="1:2" x14ac:dyDescent="0.25">
      <c r="A54802" s="7" t="s">
        <v>109867</v>
      </c>
      <c r="B54802" s="7" t="s">
        <v>109868</v>
      </c>
    </row>
    <row r="54803" spans="1:2" x14ac:dyDescent="0.25">
      <c r="A54803" s="7" t="s">
        <v>109869</v>
      </c>
      <c r="B54803" s="7" t="s">
        <v>109870</v>
      </c>
    </row>
    <row r="54804" spans="1:2" x14ac:dyDescent="0.25">
      <c r="A54804" s="7" t="s">
        <v>109871</v>
      </c>
      <c r="B54804" s="7" t="s">
        <v>109872</v>
      </c>
    </row>
    <row r="54805" spans="1:2" x14ac:dyDescent="0.25">
      <c r="A54805" s="7" t="s">
        <v>109873</v>
      </c>
      <c r="B54805" s="7" t="s">
        <v>109874</v>
      </c>
    </row>
    <row r="54806" spans="1:2" x14ac:dyDescent="0.25">
      <c r="A54806" s="7" t="s">
        <v>109875</v>
      </c>
      <c r="B54806" s="7" t="s">
        <v>109876</v>
      </c>
    </row>
    <row r="54807" spans="1:2" x14ac:dyDescent="0.25">
      <c r="A54807" s="7" t="s">
        <v>109877</v>
      </c>
      <c r="B54807" s="7" t="s">
        <v>109878</v>
      </c>
    </row>
    <row r="54808" spans="1:2" x14ac:dyDescent="0.25">
      <c r="A54808" s="7" t="s">
        <v>109879</v>
      </c>
      <c r="B54808" s="7" t="s">
        <v>109880</v>
      </c>
    </row>
    <row r="54809" spans="1:2" x14ac:dyDescent="0.25">
      <c r="A54809" s="7" t="s">
        <v>109881</v>
      </c>
      <c r="B54809" s="7" t="s">
        <v>109882</v>
      </c>
    </row>
    <row r="54810" spans="1:2" x14ac:dyDescent="0.25">
      <c r="A54810" s="7" t="s">
        <v>109883</v>
      </c>
      <c r="B54810" s="7" t="s">
        <v>109884</v>
      </c>
    </row>
    <row r="54811" spans="1:2" x14ac:dyDescent="0.25">
      <c r="A54811" s="7" t="s">
        <v>109885</v>
      </c>
      <c r="B54811" s="7" t="s">
        <v>109886</v>
      </c>
    </row>
    <row r="54812" spans="1:2" x14ac:dyDescent="0.25">
      <c r="A54812" s="7" t="s">
        <v>109887</v>
      </c>
      <c r="B54812" s="7" t="s">
        <v>109888</v>
      </c>
    </row>
    <row r="54813" spans="1:2" x14ac:dyDescent="0.25">
      <c r="A54813" s="7" t="s">
        <v>109889</v>
      </c>
      <c r="B54813" s="7" t="s">
        <v>109890</v>
      </c>
    </row>
    <row r="54814" spans="1:2" x14ac:dyDescent="0.25">
      <c r="A54814" s="7" t="s">
        <v>109891</v>
      </c>
      <c r="B54814" s="7" t="s">
        <v>109892</v>
      </c>
    </row>
    <row r="54815" spans="1:2" x14ac:dyDescent="0.25">
      <c r="A54815" s="7" t="s">
        <v>109893</v>
      </c>
      <c r="B54815" s="7" t="s">
        <v>109894</v>
      </c>
    </row>
    <row r="54816" spans="1:2" x14ac:dyDescent="0.25">
      <c r="A54816" s="7" t="s">
        <v>109895</v>
      </c>
      <c r="B54816" s="7" t="s">
        <v>109896</v>
      </c>
    </row>
    <row r="54817" spans="1:2" x14ac:dyDescent="0.25">
      <c r="A54817" s="7" t="s">
        <v>109897</v>
      </c>
      <c r="B54817" s="7" t="s">
        <v>109898</v>
      </c>
    </row>
    <row r="54818" spans="1:2" x14ac:dyDescent="0.25">
      <c r="A54818" s="7" t="s">
        <v>109899</v>
      </c>
      <c r="B54818" s="7" t="s">
        <v>109900</v>
      </c>
    </row>
    <row r="54819" spans="1:2" x14ac:dyDescent="0.25">
      <c r="A54819" s="7" t="s">
        <v>109901</v>
      </c>
      <c r="B54819" s="7" t="s">
        <v>109902</v>
      </c>
    </row>
    <row r="54820" spans="1:2" x14ac:dyDescent="0.25">
      <c r="A54820" s="7" t="s">
        <v>109903</v>
      </c>
      <c r="B54820" s="7" t="s">
        <v>109904</v>
      </c>
    </row>
    <row r="54821" spans="1:2" x14ac:dyDescent="0.25">
      <c r="A54821" s="7" t="s">
        <v>109905</v>
      </c>
      <c r="B54821" s="7" t="s">
        <v>109906</v>
      </c>
    </row>
    <row r="54822" spans="1:2" x14ac:dyDescent="0.25">
      <c r="A54822" s="7" t="s">
        <v>109907</v>
      </c>
      <c r="B54822" s="7" t="s">
        <v>109908</v>
      </c>
    </row>
    <row r="54823" spans="1:2" x14ac:dyDescent="0.25">
      <c r="A54823" s="7" t="s">
        <v>109909</v>
      </c>
      <c r="B54823" s="7" t="s">
        <v>109910</v>
      </c>
    </row>
    <row r="54824" spans="1:2" x14ac:dyDescent="0.25">
      <c r="A54824" s="7" t="s">
        <v>109911</v>
      </c>
      <c r="B54824" s="7" t="s">
        <v>109912</v>
      </c>
    </row>
    <row r="54825" spans="1:2" x14ac:dyDescent="0.25">
      <c r="A54825" s="7" t="s">
        <v>109913</v>
      </c>
      <c r="B54825" s="7" t="s">
        <v>109914</v>
      </c>
    </row>
    <row r="54826" spans="1:2" x14ac:dyDescent="0.25">
      <c r="A54826" s="7" t="s">
        <v>109915</v>
      </c>
      <c r="B54826" s="7" t="s">
        <v>109916</v>
      </c>
    </row>
    <row r="54827" spans="1:2" x14ac:dyDescent="0.25">
      <c r="A54827" s="7" t="s">
        <v>109917</v>
      </c>
      <c r="B54827" s="7" t="s">
        <v>109918</v>
      </c>
    </row>
    <row r="54828" spans="1:2" x14ac:dyDescent="0.25">
      <c r="A54828" s="7" t="s">
        <v>109919</v>
      </c>
      <c r="B54828" s="7" t="s">
        <v>109920</v>
      </c>
    </row>
    <row r="54829" spans="1:2" x14ac:dyDescent="0.25">
      <c r="A54829" s="7" t="s">
        <v>109921</v>
      </c>
      <c r="B54829" s="7" t="s">
        <v>109922</v>
      </c>
    </row>
    <row r="54830" spans="1:2" x14ac:dyDescent="0.25">
      <c r="A54830" s="7" t="s">
        <v>109923</v>
      </c>
      <c r="B54830" s="7" t="s">
        <v>109924</v>
      </c>
    </row>
    <row r="54831" spans="1:2" x14ac:dyDescent="0.25">
      <c r="A54831" s="7" t="s">
        <v>109925</v>
      </c>
      <c r="B54831" s="7" t="s">
        <v>109926</v>
      </c>
    </row>
    <row r="54832" spans="1:2" x14ac:dyDescent="0.25">
      <c r="A54832" s="7" t="s">
        <v>109927</v>
      </c>
      <c r="B54832" s="7" t="s">
        <v>109928</v>
      </c>
    </row>
    <row r="54833" spans="1:2" x14ac:dyDescent="0.25">
      <c r="A54833" s="7" t="s">
        <v>109929</v>
      </c>
      <c r="B54833" s="7" t="s">
        <v>109930</v>
      </c>
    </row>
    <row r="54834" spans="1:2" x14ac:dyDescent="0.25">
      <c r="A54834" s="7" t="s">
        <v>109931</v>
      </c>
      <c r="B54834" s="7" t="s">
        <v>109932</v>
      </c>
    </row>
    <row r="54835" spans="1:2" x14ac:dyDescent="0.25">
      <c r="A54835" s="7" t="s">
        <v>109933</v>
      </c>
      <c r="B54835" s="7" t="s">
        <v>109934</v>
      </c>
    </row>
    <row r="54836" spans="1:2" x14ac:dyDescent="0.25">
      <c r="A54836" s="7" t="s">
        <v>109935</v>
      </c>
      <c r="B54836" s="7" t="s">
        <v>109936</v>
      </c>
    </row>
    <row r="54837" spans="1:2" x14ac:dyDescent="0.25">
      <c r="A54837" s="7" t="s">
        <v>109937</v>
      </c>
      <c r="B54837" s="7" t="s">
        <v>109938</v>
      </c>
    </row>
    <row r="54838" spans="1:2" x14ac:dyDescent="0.25">
      <c r="A54838" s="7" t="s">
        <v>109939</v>
      </c>
      <c r="B54838" s="7" t="s">
        <v>109940</v>
      </c>
    </row>
    <row r="54839" spans="1:2" x14ac:dyDescent="0.25">
      <c r="A54839" s="7" t="s">
        <v>109941</v>
      </c>
      <c r="B54839" s="7" t="s">
        <v>109942</v>
      </c>
    </row>
    <row r="54840" spans="1:2" x14ac:dyDescent="0.25">
      <c r="A54840" s="7" t="s">
        <v>109943</v>
      </c>
      <c r="B54840" s="7" t="s">
        <v>109944</v>
      </c>
    </row>
    <row r="54841" spans="1:2" x14ac:dyDescent="0.25">
      <c r="A54841" s="7" t="s">
        <v>109945</v>
      </c>
      <c r="B54841" s="7" t="s">
        <v>109946</v>
      </c>
    </row>
    <row r="54842" spans="1:2" x14ac:dyDescent="0.25">
      <c r="A54842" s="7" t="s">
        <v>109947</v>
      </c>
      <c r="B54842" s="7" t="s">
        <v>109948</v>
      </c>
    </row>
    <row r="54843" spans="1:2" x14ac:dyDescent="0.25">
      <c r="A54843" s="7" t="s">
        <v>109949</v>
      </c>
      <c r="B54843" s="7" t="s">
        <v>109950</v>
      </c>
    </row>
    <row r="54844" spans="1:2" x14ac:dyDescent="0.25">
      <c r="A54844" s="7" t="s">
        <v>109951</v>
      </c>
      <c r="B54844" s="7" t="s">
        <v>109952</v>
      </c>
    </row>
    <row r="54845" spans="1:2" x14ac:dyDescent="0.25">
      <c r="A54845" s="7" t="s">
        <v>109953</v>
      </c>
      <c r="B54845" s="7" t="s">
        <v>109954</v>
      </c>
    </row>
    <row r="54846" spans="1:2" x14ac:dyDescent="0.25">
      <c r="A54846" s="7" t="s">
        <v>109955</v>
      </c>
      <c r="B54846" s="7" t="s">
        <v>109956</v>
      </c>
    </row>
    <row r="54847" spans="1:2" x14ac:dyDescent="0.25">
      <c r="A54847" s="7" t="s">
        <v>109957</v>
      </c>
      <c r="B54847" s="7" t="s">
        <v>109958</v>
      </c>
    </row>
    <row r="54848" spans="1:2" x14ac:dyDescent="0.25">
      <c r="A54848" s="7" t="s">
        <v>109959</v>
      </c>
      <c r="B54848" s="7" t="s">
        <v>109960</v>
      </c>
    </row>
    <row r="54849" spans="1:2" x14ac:dyDescent="0.25">
      <c r="A54849" s="7" t="s">
        <v>109961</v>
      </c>
      <c r="B54849" s="7" t="s">
        <v>109962</v>
      </c>
    </row>
    <row r="54850" spans="1:2" x14ac:dyDescent="0.25">
      <c r="A54850" s="7" t="s">
        <v>109963</v>
      </c>
      <c r="B54850" s="7" t="s">
        <v>109964</v>
      </c>
    </row>
    <row r="54851" spans="1:2" x14ac:dyDescent="0.25">
      <c r="A54851" s="7" t="s">
        <v>109965</v>
      </c>
      <c r="B54851" s="7" t="s">
        <v>109966</v>
      </c>
    </row>
    <row r="54852" spans="1:2" x14ac:dyDescent="0.25">
      <c r="A54852" s="7" t="s">
        <v>109967</v>
      </c>
      <c r="B54852" s="7" t="s">
        <v>109968</v>
      </c>
    </row>
    <row r="54853" spans="1:2" x14ac:dyDescent="0.25">
      <c r="A54853" s="7" t="s">
        <v>109969</v>
      </c>
      <c r="B54853" s="7" t="s">
        <v>109970</v>
      </c>
    </row>
    <row r="54854" spans="1:2" x14ac:dyDescent="0.25">
      <c r="A54854" s="7" t="s">
        <v>109971</v>
      </c>
      <c r="B54854" s="7" t="s">
        <v>109972</v>
      </c>
    </row>
    <row r="54855" spans="1:2" x14ac:dyDescent="0.25">
      <c r="A54855" s="7" t="s">
        <v>109973</v>
      </c>
      <c r="B54855" s="7" t="s">
        <v>109974</v>
      </c>
    </row>
    <row r="54856" spans="1:2" x14ac:dyDescent="0.25">
      <c r="A54856" s="7" t="s">
        <v>109975</v>
      </c>
      <c r="B54856" s="7" t="s">
        <v>109976</v>
      </c>
    </row>
    <row r="54857" spans="1:2" x14ac:dyDescent="0.25">
      <c r="A54857" s="7" t="s">
        <v>109977</v>
      </c>
      <c r="B54857" s="7" t="s">
        <v>109978</v>
      </c>
    </row>
    <row r="54858" spans="1:2" x14ac:dyDescent="0.25">
      <c r="A54858" s="7" t="s">
        <v>109979</v>
      </c>
      <c r="B54858" s="7" t="s">
        <v>109980</v>
      </c>
    </row>
    <row r="54859" spans="1:2" x14ac:dyDescent="0.25">
      <c r="A54859" s="7" t="s">
        <v>109981</v>
      </c>
      <c r="B54859" s="7" t="s">
        <v>109982</v>
      </c>
    </row>
    <row r="54860" spans="1:2" x14ac:dyDescent="0.25">
      <c r="A54860" s="7" t="s">
        <v>109983</v>
      </c>
      <c r="B54860" s="7" t="s">
        <v>109984</v>
      </c>
    </row>
    <row r="54861" spans="1:2" x14ac:dyDescent="0.25">
      <c r="A54861" s="7" t="s">
        <v>109985</v>
      </c>
      <c r="B54861" s="7" t="s">
        <v>109986</v>
      </c>
    </row>
    <row r="54862" spans="1:2" x14ac:dyDescent="0.25">
      <c r="A54862" s="7" t="s">
        <v>109987</v>
      </c>
      <c r="B54862" s="7" t="s">
        <v>109988</v>
      </c>
    </row>
    <row r="54863" spans="1:2" x14ac:dyDescent="0.25">
      <c r="A54863" s="7" t="s">
        <v>109989</v>
      </c>
      <c r="B54863" s="7" t="s">
        <v>109990</v>
      </c>
    </row>
    <row r="54864" spans="1:2" x14ac:dyDescent="0.25">
      <c r="A54864" s="7" t="s">
        <v>109991</v>
      </c>
      <c r="B54864" s="7" t="s">
        <v>109992</v>
      </c>
    </row>
    <row r="54865" spans="1:2" x14ac:dyDescent="0.25">
      <c r="A54865" s="7" t="s">
        <v>109993</v>
      </c>
      <c r="B54865" s="7" t="s">
        <v>109994</v>
      </c>
    </row>
    <row r="54866" spans="1:2" x14ac:dyDescent="0.25">
      <c r="A54866" s="7" t="s">
        <v>109995</v>
      </c>
      <c r="B54866" s="7" t="s">
        <v>109996</v>
      </c>
    </row>
    <row r="54867" spans="1:2" x14ac:dyDescent="0.25">
      <c r="A54867" s="7" t="s">
        <v>109997</v>
      </c>
      <c r="B54867" s="7" t="s">
        <v>109998</v>
      </c>
    </row>
    <row r="54868" spans="1:2" x14ac:dyDescent="0.25">
      <c r="A54868" s="7" t="s">
        <v>109999</v>
      </c>
      <c r="B54868" s="7" t="s">
        <v>110000</v>
      </c>
    </row>
    <row r="54869" spans="1:2" x14ac:dyDescent="0.25">
      <c r="A54869" s="7" t="s">
        <v>110001</v>
      </c>
      <c r="B54869" s="7" t="s">
        <v>110002</v>
      </c>
    </row>
    <row r="54870" spans="1:2" x14ac:dyDescent="0.25">
      <c r="A54870" s="7" t="s">
        <v>110003</v>
      </c>
      <c r="B54870" s="7" t="s">
        <v>110004</v>
      </c>
    </row>
    <row r="54871" spans="1:2" x14ac:dyDescent="0.25">
      <c r="A54871" s="7" t="s">
        <v>110005</v>
      </c>
      <c r="B54871" s="7" t="s">
        <v>110006</v>
      </c>
    </row>
    <row r="54872" spans="1:2" x14ac:dyDescent="0.25">
      <c r="A54872" s="7" t="s">
        <v>110007</v>
      </c>
      <c r="B54872" s="7" t="s">
        <v>110008</v>
      </c>
    </row>
    <row r="54873" spans="1:2" x14ac:dyDescent="0.25">
      <c r="A54873" s="7" t="s">
        <v>110009</v>
      </c>
      <c r="B54873" s="7" t="s">
        <v>110010</v>
      </c>
    </row>
    <row r="54874" spans="1:2" x14ac:dyDescent="0.25">
      <c r="A54874" s="7" t="s">
        <v>110011</v>
      </c>
      <c r="B54874" s="7" t="s">
        <v>110012</v>
      </c>
    </row>
    <row r="54875" spans="1:2" x14ac:dyDescent="0.25">
      <c r="A54875" s="7" t="s">
        <v>110013</v>
      </c>
      <c r="B54875" s="7" t="s">
        <v>110014</v>
      </c>
    </row>
    <row r="54876" spans="1:2" x14ac:dyDescent="0.25">
      <c r="A54876" s="7" t="s">
        <v>110015</v>
      </c>
      <c r="B54876" s="7" t="s">
        <v>110016</v>
      </c>
    </row>
    <row r="54877" spans="1:2" x14ac:dyDescent="0.25">
      <c r="A54877" s="7" t="s">
        <v>110017</v>
      </c>
      <c r="B54877" s="7" t="s">
        <v>110018</v>
      </c>
    </row>
    <row r="54878" spans="1:2" x14ac:dyDescent="0.25">
      <c r="A54878" s="7" t="s">
        <v>110019</v>
      </c>
      <c r="B54878" s="7" t="s">
        <v>110020</v>
      </c>
    </row>
    <row r="54879" spans="1:2" x14ac:dyDescent="0.25">
      <c r="A54879" s="7" t="s">
        <v>110021</v>
      </c>
      <c r="B54879" s="7" t="s">
        <v>110022</v>
      </c>
    </row>
    <row r="54880" spans="1:2" x14ac:dyDescent="0.25">
      <c r="A54880" s="7" t="s">
        <v>110023</v>
      </c>
      <c r="B54880" s="7" t="s">
        <v>110024</v>
      </c>
    </row>
    <row r="54881" spans="1:2" x14ac:dyDescent="0.25">
      <c r="A54881" s="7" t="s">
        <v>110025</v>
      </c>
      <c r="B54881" s="7" t="s">
        <v>110026</v>
      </c>
    </row>
    <row r="54882" spans="1:2" x14ac:dyDescent="0.25">
      <c r="A54882" s="7" t="s">
        <v>110027</v>
      </c>
      <c r="B54882" s="7" t="s">
        <v>110028</v>
      </c>
    </row>
    <row r="54883" spans="1:2" x14ac:dyDescent="0.25">
      <c r="A54883" s="7" t="s">
        <v>110029</v>
      </c>
      <c r="B54883" s="7" t="s">
        <v>110030</v>
      </c>
    </row>
    <row r="54884" spans="1:2" x14ac:dyDescent="0.25">
      <c r="A54884" s="7" t="s">
        <v>110031</v>
      </c>
      <c r="B54884" s="7" t="s">
        <v>110032</v>
      </c>
    </row>
    <row r="54885" spans="1:2" x14ac:dyDescent="0.25">
      <c r="A54885" s="7" t="s">
        <v>110033</v>
      </c>
      <c r="B54885" s="7" t="s">
        <v>110034</v>
      </c>
    </row>
    <row r="54886" spans="1:2" x14ac:dyDescent="0.25">
      <c r="A54886" s="7" t="s">
        <v>110035</v>
      </c>
      <c r="B54886" s="7" t="s">
        <v>110036</v>
      </c>
    </row>
    <row r="54887" spans="1:2" x14ac:dyDescent="0.25">
      <c r="A54887" s="7" t="s">
        <v>110037</v>
      </c>
      <c r="B54887" s="7" t="s">
        <v>110038</v>
      </c>
    </row>
    <row r="54888" spans="1:2" x14ac:dyDescent="0.25">
      <c r="A54888" s="7" t="s">
        <v>110039</v>
      </c>
      <c r="B54888" s="7" t="s">
        <v>110040</v>
      </c>
    </row>
    <row r="54889" spans="1:2" x14ac:dyDescent="0.25">
      <c r="A54889" s="7" t="s">
        <v>110041</v>
      </c>
      <c r="B54889" s="7" t="s">
        <v>110042</v>
      </c>
    </row>
    <row r="54890" spans="1:2" x14ac:dyDescent="0.25">
      <c r="A54890" s="7" t="s">
        <v>110043</v>
      </c>
      <c r="B54890" s="7" t="s">
        <v>110044</v>
      </c>
    </row>
    <row r="54891" spans="1:2" x14ac:dyDescent="0.25">
      <c r="A54891" s="7" t="s">
        <v>110045</v>
      </c>
      <c r="B54891" s="7" t="s">
        <v>110046</v>
      </c>
    </row>
    <row r="54892" spans="1:2" x14ac:dyDescent="0.25">
      <c r="A54892" s="7" t="s">
        <v>110047</v>
      </c>
      <c r="B54892" s="7" t="s">
        <v>110048</v>
      </c>
    </row>
    <row r="54893" spans="1:2" x14ac:dyDescent="0.25">
      <c r="A54893" s="7" t="s">
        <v>110049</v>
      </c>
      <c r="B54893" s="7" t="s">
        <v>110050</v>
      </c>
    </row>
    <row r="54894" spans="1:2" x14ac:dyDescent="0.25">
      <c r="A54894" s="7" t="s">
        <v>110051</v>
      </c>
      <c r="B54894" s="7" t="s">
        <v>110052</v>
      </c>
    </row>
    <row r="54895" spans="1:2" x14ac:dyDescent="0.25">
      <c r="A54895" s="7" t="s">
        <v>110053</v>
      </c>
      <c r="B54895" s="7" t="s">
        <v>110054</v>
      </c>
    </row>
    <row r="54896" spans="1:2" x14ac:dyDescent="0.25">
      <c r="A54896" s="7" t="s">
        <v>110055</v>
      </c>
      <c r="B54896" s="7" t="s">
        <v>110056</v>
      </c>
    </row>
    <row r="54897" spans="1:2" x14ac:dyDescent="0.25">
      <c r="A54897" s="7" t="s">
        <v>110057</v>
      </c>
      <c r="B54897" s="7" t="s">
        <v>110058</v>
      </c>
    </row>
    <row r="54898" spans="1:2" x14ac:dyDescent="0.25">
      <c r="A54898" s="7" t="s">
        <v>110059</v>
      </c>
      <c r="B54898" s="7" t="s">
        <v>110060</v>
      </c>
    </row>
    <row r="54899" spans="1:2" x14ac:dyDescent="0.25">
      <c r="A54899" s="7" t="s">
        <v>110061</v>
      </c>
      <c r="B54899" s="7" t="s">
        <v>110062</v>
      </c>
    </row>
    <row r="54900" spans="1:2" x14ac:dyDescent="0.25">
      <c r="A54900" s="7" t="s">
        <v>110063</v>
      </c>
      <c r="B54900" s="7" t="s">
        <v>110064</v>
      </c>
    </row>
    <row r="54901" spans="1:2" x14ac:dyDescent="0.25">
      <c r="A54901" s="7" t="s">
        <v>110065</v>
      </c>
      <c r="B54901" s="7" t="s">
        <v>110066</v>
      </c>
    </row>
    <row r="54902" spans="1:2" x14ac:dyDescent="0.25">
      <c r="A54902" s="7" t="s">
        <v>110067</v>
      </c>
      <c r="B54902" s="7" t="s">
        <v>110068</v>
      </c>
    </row>
    <row r="54903" spans="1:2" x14ac:dyDescent="0.25">
      <c r="A54903" s="7" t="s">
        <v>110069</v>
      </c>
      <c r="B54903" s="7" t="s">
        <v>110070</v>
      </c>
    </row>
    <row r="54904" spans="1:2" x14ac:dyDescent="0.25">
      <c r="A54904" s="7" t="s">
        <v>110071</v>
      </c>
      <c r="B54904" s="7" t="s">
        <v>110072</v>
      </c>
    </row>
    <row r="54905" spans="1:2" x14ac:dyDescent="0.25">
      <c r="A54905" s="7" t="s">
        <v>110073</v>
      </c>
      <c r="B54905" s="7" t="s">
        <v>110074</v>
      </c>
    </row>
    <row r="54906" spans="1:2" x14ac:dyDescent="0.25">
      <c r="A54906" s="7" t="s">
        <v>110075</v>
      </c>
      <c r="B54906" s="7" t="s">
        <v>110076</v>
      </c>
    </row>
    <row r="54907" spans="1:2" x14ac:dyDescent="0.25">
      <c r="A54907" s="7" t="s">
        <v>110077</v>
      </c>
      <c r="B54907" s="7" t="s">
        <v>110078</v>
      </c>
    </row>
    <row r="54908" spans="1:2" x14ac:dyDescent="0.25">
      <c r="A54908" s="7" t="s">
        <v>110079</v>
      </c>
      <c r="B54908" s="7" t="s">
        <v>110080</v>
      </c>
    </row>
    <row r="54909" spans="1:2" x14ac:dyDescent="0.25">
      <c r="A54909" s="7" t="s">
        <v>110081</v>
      </c>
      <c r="B54909" s="7" t="s">
        <v>110082</v>
      </c>
    </row>
    <row r="54910" spans="1:2" x14ac:dyDescent="0.25">
      <c r="A54910" s="7" t="s">
        <v>110083</v>
      </c>
      <c r="B54910" s="7" t="s">
        <v>110084</v>
      </c>
    </row>
    <row r="54911" spans="1:2" x14ac:dyDescent="0.25">
      <c r="A54911" s="7" t="s">
        <v>110085</v>
      </c>
      <c r="B54911" s="7" t="s">
        <v>110086</v>
      </c>
    </row>
    <row r="54912" spans="1:2" x14ac:dyDescent="0.25">
      <c r="A54912" s="7" t="s">
        <v>110087</v>
      </c>
      <c r="B54912" s="7" t="s">
        <v>110088</v>
      </c>
    </row>
    <row r="54913" spans="1:2" x14ac:dyDescent="0.25">
      <c r="A54913" s="7" t="s">
        <v>110089</v>
      </c>
      <c r="B54913" s="7" t="s">
        <v>110090</v>
      </c>
    </row>
    <row r="54914" spans="1:2" x14ac:dyDescent="0.25">
      <c r="A54914" s="7" t="s">
        <v>110091</v>
      </c>
      <c r="B54914" s="7" t="s">
        <v>110092</v>
      </c>
    </row>
    <row r="54915" spans="1:2" x14ac:dyDescent="0.25">
      <c r="A54915" s="7" t="s">
        <v>110093</v>
      </c>
      <c r="B54915" s="7" t="s">
        <v>110094</v>
      </c>
    </row>
    <row r="54916" spans="1:2" x14ac:dyDescent="0.25">
      <c r="A54916" s="7" t="s">
        <v>110095</v>
      </c>
      <c r="B54916" s="7" t="s">
        <v>110096</v>
      </c>
    </row>
    <row r="54917" spans="1:2" x14ac:dyDescent="0.25">
      <c r="A54917" s="7" t="s">
        <v>110097</v>
      </c>
      <c r="B54917" s="7" t="s">
        <v>110098</v>
      </c>
    </row>
    <row r="54918" spans="1:2" x14ac:dyDescent="0.25">
      <c r="A54918" s="7" t="s">
        <v>110099</v>
      </c>
      <c r="B54918" s="7" t="s">
        <v>110100</v>
      </c>
    </row>
    <row r="54919" spans="1:2" x14ac:dyDescent="0.25">
      <c r="A54919" s="7" t="s">
        <v>110101</v>
      </c>
      <c r="B54919" s="7" t="s">
        <v>110102</v>
      </c>
    </row>
    <row r="54920" spans="1:2" x14ac:dyDescent="0.25">
      <c r="A54920" s="7" t="s">
        <v>110103</v>
      </c>
      <c r="B54920" s="7" t="s">
        <v>110104</v>
      </c>
    </row>
    <row r="54921" spans="1:2" x14ac:dyDescent="0.25">
      <c r="A54921" s="7" t="s">
        <v>110105</v>
      </c>
      <c r="B54921" s="7" t="s">
        <v>110106</v>
      </c>
    </row>
    <row r="54922" spans="1:2" x14ac:dyDescent="0.25">
      <c r="A54922" s="7" t="s">
        <v>110107</v>
      </c>
      <c r="B54922" s="7" t="s">
        <v>110108</v>
      </c>
    </row>
    <row r="54923" spans="1:2" x14ac:dyDescent="0.25">
      <c r="A54923" s="7" t="s">
        <v>110109</v>
      </c>
      <c r="B54923" s="7" t="s">
        <v>110110</v>
      </c>
    </row>
    <row r="54924" spans="1:2" x14ac:dyDescent="0.25">
      <c r="A54924" s="7" t="s">
        <v>110111</v>
      </c>
      <c r="B54924" s="7" t="s">
        <v>110112</v>
      </c>
    </row>
    <row r="54925" spans="1:2" x14ac:dyDescent="0.25">
      <c r="A54925" s="7" t="s">
        <v>110113</v>
      </c>
      <c r="B54925" s="7" t="s">
        <v>110114</v>
      </c>
    </row>
    <row r="54926" spans="1:2" x14ac:dyDescent="0.25">
      <c r="A54926" s="7" t="s">
        <v>110115</v>
      </c>
      <c r="B54926" s="7" t="s">
        <v>110116</v>
      </c>
    </row>
    <row r="54927" spans="1:2" x14ac:dyDescent="0.25">
      <c r="A54927" s="7" t="s">
        <v>110117</v>
      </c>
      <c r="B54927" s="7" t="s">
        <v>110118</v>
      </c>
    </row>
    <row r="54928" spans="1:2" x14ac:dyDescent="0.25">
      <c r="A54928" s="7" t="s">
        <v>110119</v>
      </c>
      <c r="B54928" s="7" t="s">
        <v>110120</v>
      </c>
    </row>
    <row r="54929" spans="1:2" x14ac:dyDescent="0.25">
      <c r="A54929" s="7" t="s">
        <v>110121</v>
      </c>
      <c r="B54929" s="7" t="s">
        <v>110122</v>
      </c>
    </row>
    <row r="54930" spans="1:2" x14ac:dyDescent="0.25">
      <c r="A54930" s="7" t="s">
        <v>110123</v>
      </c>
      <c r="B54930" s="7" t="s">
        <v>110124</v>
      </c>
    </row>
    <row r="54931" spans="1:2" x14ac:dyDescent="0.25">
      <c r="A54931" s="7" t="s">
        <v>110125</v>
      </c>
      <c r="B54931" s="7" t="s">
        <v>110126</v>
      </c>
    </row>
    <row r="54932" spans="1:2" x14ac:dyDescent="0.25">
      <c r="A54932" s="7" t="s">
        <v>110127</v>
      </c>
      <c r="B54932" s="7" t="s">
        <v>110128</v>
      </c>
    </row>
    <row r="54933" spans="1:2" x14ac:dyDescent="0.25">
      <c r="A54933" s="7" t="s">
        <v>110129</v>
      </c>
      <c r="B54933" s="7" t="s">
        <v>110130</v>
      </c>
    </row>
    <row r="54934" spans="1:2" x14ac:dyDescent="0.25">
      <c r="A54934" s="7" t="s">
        <v>110131</v>
      </c>
      <c r="B54934" s="7" t="s">
        <v>110132</v>
      </c>
    </row>
    <row r="54935" spans="1:2" x14ac:dyDescent="0.25">
      <c r="A54935" s="7" t="s">
        <v>110133</v>
      </c>
      <c r="B54935" s="7" t="s">
        <v>110134</v>
      </c>
    </row>
    <row r="54936" spans="1:2" x14ac:dyDescent="0.25">
      <c r="A54936" s="7" t="s">
        <v>110135</v>
      </c>
      <c r="B54936" s="7" t="s">
        <v>110136</v>
      </c>
    </row>
    <row r="54937" spans="1:2" x14ac:dyDescent="0.25">
      <c r="A54937" s="7" t="s">
        <v>110137</v>
      </c>
      <c r="B54937" s="7" t="s">
        <v>110138</v>
      </c>
    </row>
    <row r="54938" spans="1:2" x14ac:dyDescent="0.25">
      <c r="A54938" s="7" t="s">
        <v>110139</v>
      </c>
      <c r="B54938" s="7" t="s">
        <v>110140</v>
      </c>
    </row>
    <row r="54939" spans="1:2" x14ac:dyDescent="0.25">
      <c r="A54939" s="7" t="s">
        <v>110141</v>
      </c>
      <c r="B54939" s="7" t="s">
        <v>110142</v>
      </c>
    </row>
    <row r="54940" spans="1:2" x14ac:dyDescent="0.25">
      <c r="A54940" s="7" t="s">
        <v>110143</v>
      </c>
      <c r="B54940" s="7" t="s">
        <v>110144</v>
      </c>
    </row>
    <row r="54941" spans="1:2" x14ac:dyDescent="0.25">
      <c r="A54941" s="7" t="s">
        <v>110145</v>
      </c>
      <c r="B54941" s="7" t="s">
        <v>110146</v>
      </c>
    </row>
    <row r="54942" spans="1:2" x14ac:dyDescent="0.25">
      <c r="A54942" s="7" t="s">
        <v>110147</v>
      </c>
      <c r="B54942" s="7" t="s">
        <v>110148</v>
      </c>
    </row>
    <row r="54943" spans="1:2" x14ac:dyDescent="0.25">
      <c r="A54943" s="7" t="s">
        <v>110149</v>
      </c>
      <c r="B54943" s="7" t="s">
        <v>110150</v>
      </c>
    </row>
    <row r="54944" spans="1:2" x14ac:dyDescent="0.25">
      <c r="A54944" s="7" t="s">
        <v>110151</v>
      </c>
      <c r="B54944" s="7" t="s">
        <v>110152</v>
      </c>
    </row>
    <row r="54945" spans="1:2" x14ac:dyDescent="0.25">
      <c r="A54945" s="7" t="s">
        <v>110153</v>
      </c>
      <c r="B54945" s="7" t="s">
        <v>110154</v>
      </c>
    </row>
    <row r="54946" spans="1:2" x14ac:dyDescent="0.25">
      <c r="A54946" s="7" t="s">
        <v>110155</v>
      </c>
      <c r="B54946" s="7" t="s">
        <v>110156</v>
      </c>
    </row>
    <row r="54947" spans="1:2" x14ac:dyDescent="0.25">
      <c r="A54947" s="7" t="s">
        <v>110157</v>
      </c>
      <c r="B54947" s="7" t="s">
        <v>110158</v>
      </c>
    </row>
    <row r="54948" spans="1:2" x14ac:dyDescent="0.25">
      <c r="A54948" s="7" t="s">
        <v>110159</v>
      </c>
      <c r="B54948" s="7" t="s">
        <v>110160</v>
      </c>
    </row>
    <row r="54949" spans="1:2" x14ac:dyDescent="0.25">
      <c r="A54949" s="7" t="s">
        <v>110161</v>
      </c>
      <c r="B54949" s="7" t="s">
        <v>110162</v>
      </c>
    </row>
    <row r="54950" spans="1:2" x14ac:dyDescent="0.25">
      <c r="A54950" s="7" t="s">
        <v>110163</v>
      </c>
      <c r="B54950" s="7" t="s">
        <v>110164</v>
      </c>
    </row>
    <row r="54951" spans="1:2" x14ac:dyDescent="0.25">
      <c r="A54951" s="7" t="s">
        <v>110165</v>
      </c>
      <c r="B54951" s="7" t="s">
        <v>110166</v>
      </c>
    </row>
    <row r="54952" spans="1:2" x14ac:dyDescent="0.25">
      <c r="A54952" s="7" t="s">
        <v>110167</v>
      </c>
      <c r="B54952" s="7" t="s">
        <v>110168</v>
      </c>
    </row>
    <row r="54953" spans="1:2" x14ac:dyDescent="0.25">
      <c r="A54953" s="7" t="s">
        <v>110169</v>
      </c>
      <c r="B54953" s="7" t="s">
        <v>110170</v>
      </c>
    </row>
    <row r="54954" spans="1:2" x14ac:dyDescent="0.25">
      <c r="A54954" s="7" t="s">
        <v>110171</v>
      </c>
      <c r="B54954" s="7" t="s">
        <v>110172</v>
      </c>
    </row>
    <row r="54955" spans="1:2" x14ac:dyDescent="0.25">
      <c r="A54955" s="7" t="s">
        <v>110173</v>
      </c>
      <c r="B54955" s="7" t="s">
        <v>110174</v>
      </c>
    </row>
    <row r="54956" spans="1:2" x14ac:dyDescent="0.25">
      <c r="A54956" s="7" t="s">
        <v>110175</v>
      </c>
      <c r="B54956" s="7" t="s">
        <v>110176</v>
      </c>
    </row>
    <row r="54957" spans="1:2" x14ac:dyDescent="0.25">
      <c r="A54957" s="7" t="s">
        <v>110177</v>
      </c>
      <c r="B54957" s="7" t="s">
        <v>110178</v>
      </c>
    </row>
    <row r="54958" spans="1:2" x14ac:dyDescent="0.25">
      <c r="A54958" s="7" t="s">
        <v>110179</v>
      </c>
      <c r="B54958" s="7" t="s">
        <v>110180</v>
      </c>
    </row>
    <row r="54959" spans="1:2" x14ac:dyDescent="0.25">
      <c r="A54959" s="7" t="s">
        <v>110181</v>
      </c>
      <c r="B54959" s="7" t="s">
        <v>110182</v>
      </c>
    </row>
    <row r="54960" spans="1:2" x14ac:dyDescent="0.25">
      <c r="A54960" s="7" t="s">
        <v>110183</v>
      </c>
      <c r="B54960" s="7" t="s">
        <v>110184</v>
      </c>
    </row>
    <row r="54961" spans="1:2" x14ac:dyDescent="0.25">
      <c r="A54961" s="7" t="s">
        <v>110185</v>
      </c>
      <c r="B54961" s="7" t="s">
        <v>110186</v>
      </c>
    </row>
    <row r="54962" spans="1:2" x14ac:dyDescent="0.25">
      <c r="A54962" s="7" t="s">
        <v>110187</v>
      </c>
      <c r="B54962" s="7" t="s">
        <v>110188</v>
      </c>
    </row>
    <row r="54963" spans="1:2" x14ac:dyDescent="0.25">
      <c r="A54963" s="7" t="s">
        <v>110189</v>
      </c>
      <c r="B54963" s="7" t="s">
        <v>110190</v>
      </c>
    </row>
    <row r="54964" spans="1:2" x14ac:dyDescent="0.25">
      <c r="A54964" s="7" t="s">
        <v>110191</v>
      </c>
      <c r="B54964" s="7" t="s">
        <v>110192</v>
      </c>
    </row>
    <row r="54965" spans="1:2" x14ac:dyDescent="0.25">
      <c r="A54965" s="7" t="s">
        <v>110193</v>
      </c>
      <c r="B54965" s="7" t="s">
        <v>110194</v>
      </c>
    </row>
    <row r="54966" spans="1:2" x14ac:dyDescent="0.25">
      <c r="A54966" s="7" t="s">
        <v>110195</v>
      </c>
      <c r="B54966" s="7" t="s">
        <v>110196</v>
      </c>
    </row>
    <row r="54967" spans="1:2" x14ac:dyDescent="0.25">
      <c r="A54967" s="7" t="s">
        <v>110197</v>
      </c>
      <c r="B54967" s="7" t="s">
        <v>110198</v>
      </c>
    </row>
    <row r="54968" spans="1:2" x14ac:dyDescent="0.25">
      <c r="A54968" s="7" t="s">
        <v>110199</v>
      </c>
      <c r="B54968" s="7" t="s">
        <v>110200</v>
      </c>
    </row>
    <row r="54969" spans="1:2" x14ac:dyDescent="0.25">
      <c r="A54969" s="7" t="s">
        <v>110201</v>
      </c>
      <c r="B54969" s="7" t="s">
        <v>110202</v>
      </c>
    </row>
    <row r="54970" spans="1:2" x14ac:dyDescent="0.25">
      <c r="A54970" s="7" t="s">
        <v>110203</v>
      </c>
      <c r="B54970" s="7" t="s">
        <v>110204</v>
      </c>
    </row>
    <row r="54971" spans="1:2" x14ac:dyDescent="0.25">
      <c r="A54971" s="7" t="s">
        <v>110205</v>
      </c>
      <c r="B54971" s="7" t="s">
        <v>110206</v>
      </c>
    </row>
    <row r="54972" spans="1:2" x14ac:dyDescent="0.25">
      <c r="A54972" s="7" t="s">
        <v>110207</v>
      </c>
      <c r="B54972" s="7" t="s">
        <v>110208</v>
      </c>
    </row>
    <row r="54973" spans="1:2" x14ac:dyDescent="0.25">
      <c r="A54973" s="7" t="s">
        <v>110209</v>
      </c>
      <c r="B54973" s="7" t="s">
        <v>110210</v>
      </c>
    </row>
    <row r="54974" spans="1:2" x14ac:dyDescent="0.25">
      <c r="A54974" s="7" t="s">
        <v>110211</v>
      </c>
      <c r="B54974" s="7" t="s">
        <v>110212</v>
      </c>
    </row>
    <row r="54975" spans="1:2" x14ac:dyDescent="0.25">
      <c r="A54975" s="7" t="s">
        <v>110213</v>
      </c>
      <c r="B54975" s="7" t="s">
        <v>110214</v>
      </c>
    </row>
    <row r="54976" spans="1:2" x14ac:dyDescent="0.25">
      <c r="A54976" s="7" t="s">
        <v>110215</v>
      </c>
      <c r="B54976" s="7" t="s">
        <v>110216</v>
      </c>
    </row>
    <row r="54977" spans="1:2" x14ac:dyDescent="0.25">
      <c r="A54977" s="7" t="s">
        <v>110217</v>
      </c>
      <c r="B54977" s="7" t="s">
        <v>110218</v>
      </c>
    </row>
    <row r="54978" spans="1:2" x14ac:dyDescent="0.25">
      <c r="A54978" s="7" t="s">
        <v>110219</v>
      </c>
      <c r="B54978" s="7" t="s">
        <v>110220</v>
      </c>
    </row>
    <row r="54979" spans="1:2" x14ac:dyDescent="0.25">
      <c r="A54979" s="7" t="s">
        <v>110221</v>
      </c>
      <c r="B54979" s="7" t="s">
        <v>110222</v>
      </c>
    </row>
    <row r="54980" spans="1:2" x14ac:dyDescent="0.25">
      <c r="A54980" s="7" t="s">
        <v>110223</v>
      </c>
      <c r="B54980" s="7" t="s">
        <v>110224</v>
      </c>
    </row>
    <row r="54981" spans="1:2" x14ac:dyDescent="0.25">
      <c r="A54981" s="7" t="s">
        <v>110225</v>
      </c>
      <c r="B54981" s="7" t="s">
        <v>110226</v>
      </c>
    </row>
    <row r="54982" spans="1:2" x14ac:dyDescent="0.25">
      <c r="A54982" s="7" t="s">
        <v>110227</v>
      </c>
      <c r="B54982" s="7" t="s">
        <v>110228</v>
      </c>
    </row>
    <row r="54983" spans="1:2" x14ac:dyDescent="0.25">
      <c r="A54983" s="7" t="s">
        <v>110229</v>
      </c>
      <c r="B54983" s="7" t="s">
        <v>110230</v>
      </c>
    </row>
    <row r="54984" spans="1:2" x14ac:dyDescent="0.25">
      <c r="A54984" s="7" t="s">
        <v>110231</v>
      </c>
      <c r="B54984" s="7" t="s">
        <v>110232</v>
      </c>
    </row>
    <row r="54985" spans="1:2" x14ac:dyDescent="0.25">
      <c r="A54985" s="7" t="s">
        <v>110233</v>
      </c>
      <c r="B54985" s="7" t="s">
        <v>110234</v>
      </c>
    </row>
    <row r="54986" spans="1:2" x14ac:dyDescent="0.25">
      <c r="A54986" s="7" t="s">
        <v>110235</v>
      </c>
      <c r="B54986" s="7" t="s">
        <v>110236</v>
      </c>
    </row>
    <row r="54987" spans="1:2" x14ac:dyDescent="0.25">
      <c r="A54987" s="7" t="s">
        <v>110237</v>
      </c>
      <c r="B54987" s="7" t="s">
        <v>110238</v>
      </c>
    </row>
    <row r="54988" spans="1:2" x14ac:dyDescent="0.25">
      <c r="A54988" s="7" t="s">
        <v>110239</v>
      </c>
      <c r="B54988" s="7" t="s">
        <v>110240</v>
      </c>
    </row>
    <row r="54989" spans="1:2" x14ac:dyDescent="0.25">
      <c r="A54989" s="7" t="s">
        <v>110241</v>
      </c>
      <c r="B54989" s="7" t="s">
        <v>110242</v>
      </c>
    </row>
    <row r="54990" spans="1:2" x14ac:dyDescent="0.25">
      <c r="A54990" s="7" t="s">
        <v>110243</v>
      </c>
      <c r="B54990" s="7" t="s">
        <v>110244</v>
      </c>
    </row>
    <row r="54991" spans="1:2" x14ac:dyDescent="0.25">
      <c r="A54991" s="7" t="s">
        <v>110245</v>
      </c>
      <c r="B54991" s="7" t="s">
        <v>110246</v>
      </c>
    </row>
    <row r="54992" spans="1:2" x14ac:dyDescent="0.25">
      <c r="A54992" s="7" t="s">
        <v>110247</v>
      </c>
      <c r="B54992" s="7" t="s">
        <v>110248</v>
      </c>
    </row>
    <row r="54993" spans="1:2" x14ac:dyDescent="0.25">
      <c r="A54993" s="7" t="s">
        <v>110249</v>
      </c>
      <c r="B54993" s="7" t="s">
        <v>110250</v>
      </c>
    </row>
    <row r="54994" spans="1:2" x14ac:dyDescent="0.25">
      <c r="A54994" s="7" t="s">
        <v>110251</v>
      </c>
      <c r="B54994" s="7" t="s">
        <v>110252</v>
      </c>
    </row>
    <row r="54995" spans="1:2" x14ac:dyDescent="0.25">
      <c r="A54995" s="7" t="s">
        <v>110253</v>
      </c>
      <c r="B54995" s="7" t="s">
        <v>110254</v>
      </c>
    </row>
    <row r="54996" spans="1:2" x14ac:dyDescent="0.25">
      <c r="A54996" s="7" t="s">
        <v>110255</v>
      </c>
      <c r="B54996" s="7" t="s">
        <v>110256</v>
      </c>
    </row>
    <row r="54997" spans="1:2" x14ac:dyDescent="0.25">
      <c r="A54997" s="7" t="s">
        <v>110257</v>
      </c>
      <c r="B54997" s="7" t="s">
        <v>110258</v>
      </c>
    </row>
    <row r="54998" spans="1:2" x14ac:dyDescent="0.25">
      <c r="A54998" s="7" t="s">
        <v>110259</v>
      </c>
      <c r="B54998" s="7" t="s">
        <v>110260</v>
      </c>
    </row>
    <row r="54999" spans="1:2" x14ac:dyDescent="0.25">
      <c r="A54999" s="7" t="s">
        <v>110261</v>
      </c>
      <c r="B54999" s="7" t="s">
        <v>110262</v>
      </c>
    </row>
    <row r="55000" spans="1:2" x14ac:dyDescent="0.25">
      <c r="A55000" s="7" t="s">
        <v>110263</v>
      </c>
      <c r="B55000" s="7" t="s">
        <v>110264</v>
      </c>
    </row>
    <row r="55001" spans="1:2" x14ac:dyDescent="0.25">
      <c r="A55001" s="7" t="s">
        <v>110265</v>
      </c>
      <c r="B55001" s="7" t="s">
        <v>110266</v>
      </c>
    </row>
    <row r="55002" spans="1:2" x14ac:dyDescent="0.25">
      <c r="A55002" s="7" t="s">
        <v>110267</v>
      </c>
      <c r="B55002" s="7" t="s">
        <v>110268</v>
      </c>
    </row>
    <row r="55003" spans="1:2" x14ac:dyDescent="0.25">
      <c r="A55003" s="7" t="s">
        <v>110269</v>
      </c>
      <c r="B55003" s="7" t="s">
        <v>110270</v>
      </c>
    </row>
    <row r="55004" spans="1:2" x14ac:dyDescent="0.25">
      <c r="A55004" s="7" t="s">
        <v>110271</v>
      </c>
      <c r="B55004" s="7" t="s">
        <v>110272</v>
      </c>
    </row>
    <row r="55005" spans="1:2" x14ac:dyDescent="0.25">
      <c r="A55005" s="7" t="s">
        <v>110273</v>
      </c>
      <c r="B55005" s="7" t="s">
        <v>110274</v>
      </c>
    </row>
    <row r="55006" spans="1:2" x14ac:dyDescent="0.25">
      <c r="A55006" s="7" t="s">
        <v>110275</v>
      </c>
      <c r="B55006" s="7" t="s">
        <v>110276</v>
      </c>
    </row>
    <row r="55007" spans="1:2" x14ac:dyDescent="0.25">
      <c r="A55007" s="7" t="s">
        <v>110277</v>
      </c>
      <c r="B55007" s="7" t="s">
        <v>110278</v>
      </c>
    </row>
    <row r="55008" spans="1:2" x14ac:dyDescent="0.25">
      <c r="A55008" s="7" t="s">
        <v>110279</v>
      </c>
      <c r="B55008" s="7" t="s">
        <v>110280</v>
      </c>
    </row>
    <row r="55009" spans="1:2" x14ac:dyDescent="0.25">
      <c r="A55009" s="7" t="s">
        <v>110281</v>
      </c>
      <c r="B55009" s="7" t="s">
        <v>110282</v>
      </c>
    </row>
    <row r="55010" spans="1:2" x14ac:dyDescent="0.25">
      <c r="A55010" s="7" t="s">
        <v>110283</v>
      </c>
      <c r="B55010" s="7" t="s">
        <v>110284</v>
      </c>
    </row>
    <row r="55011" spans="1:2" x14ac:dyDescent="0.25">
      <c r="A55011" s="7" t="s">
        <v>110285</v>
      </c>
      <c r="B55011" s="7" t="s">
        <v>110286</v>
      </c>
    </row>
    <row r="55012" spans="1:2" x14ac:dyDescent="0.25">
      <c r="A55012" s="7" t="s">
        <v>110287</v>
      </c>
      <c r="B55012" s="7" t="s">
        <v>110288</v>
      </c>
    </row>
    <row r="55013" spans="1:2" x14ac:dyDescent="0.25">
      <c r="A55013" s="7" t="s">
        <v>110289</v>
      </c>
      <c r="B55013" s="7" t="s">
        <v>110290</v>
      </c>
    </row>
    <row r="55014" spans="1:2" x14ac:dyDescent="0.25">
      <c r="A55014" s="7" t="s">
        <v>110291</v>
      </c>
      <c r="B55014" s="7" t="s">
        <v>110292</v>
      </c>
    </row>
    <row r="55015" spans="1:2" x14ac:dyDescent="0.25">
      <c r="A55015" s="7" t="s">
        <v>110293</v>
      </c>
      <c r="B55015" s="7" t="s">
        <v>110294</v>
      </c>
    </row>
    <row r="55016" spans="1:2" x14ac:dyDescent="0.25">
      <c r="A55016" s="7" t="s">
        <v>110295</v>
      </c>
      <c r="B55016" s="7" t="s">
        <v>110296</v>
      </c>
    </row>
    <row r="55017" spans="1:2" x14ac:dyDescent="0.25">
      <c r="A55017" s="7" t="s">
        <v>110297</v>
      </c>
      <c r="B55017" s="7" t="s">
        <v>110298</v>
      </c>
    </row>
    <row r="55018" spans="1:2" x14ac:dyDescent="0.25">
      <c r="A55018" s="7" t="s">
        <v>110299</v>
      </c>
      <c r="B55018" s="7" t="s">
        <v>110300</v>
      </c>
    </row>
    <row r="55019" spans="1:2" x14ac:dyDescent="0.25">
      <c r="A55019" s="7" t="s">
        <v>110301</v>
      </c>
      <c r="B55019" s="7" t="s">
        <v>110302</v>
      </c>
    </row>
    <row r="55020" spans="1:2" x14ac:dyDescent="0.25">
      <c r="A55020" s="7" t="s">
        <v>110303</v>
      </c>
      <c r="B55020" s="7" t="s">
        <v>110304</v>
      </c>
    </row>
    <row r="55021" spans="1:2" x14ac:dyDescent="0.25">
      <c r="A55021" s="7" t="s">
        <v>110305</v>
      </c>
      <c r="B55021" s="7" t="s">
        <v>110306</v>
      </c>
    </row>
    <row r="55022" spans="1:2" x14ac:dyDescent="0.25">
      <c r="A55022" s="7" t="s">
        <v>110307</v>
      </c>
      <c r="B55022" s="7" t="s">
        <v>110308</v>
      </c>
    </row>
    <row r="55023" spans="1:2" x14ac:dyDescent="0.25">
      <c r="A55023" s="7" t="s">
        <v>110309</v>
      </c>
      <c r="B55023" s="7" t="s">
        <v>110310</v>
      </c>
    </row>
    <row r="55024" spans="1:2" x14ac:dyDescent="0.25">
      <c r="A55024" s="7" t="s">
        <v>110311</v>
      </c>
      <c r="B55024" s="7" t="s">
        <v>110312</v>
      </c>
    </row>
    <row r="55025" spans="1:2" x14ac:dyDescent="0.25">
      <c r="A55025" s="7" t="s">
        <v>110313</v>
      </c>
      <c r="B55025" s="7" t="s">
        <v>110314</v>
      </c>
    </row>
    <row r="55026" spans="1:2" x14ac:dyDescent="0.25">
      <c r="A55026" s="7" t="s">
        <v>110315</v>
      </c>
      <c r="B55026" s="7" t="s">
        <v>110316</v>
      </c>
    </row>
    <row r="55027" spans="1:2" x14ac:dyDescent="0.25">
      <c r="A55027" s="7" t="s">
        <v>110317</v>
      </c>
      <c r="B55027" s="7" t="s">
        <v>110318</v>
      </c>
    </row>
    <row r="55028" spans="1:2" x14ac:dyDescent="0.25">
      <c r="A55028" s="7" t="s">
        <v>110319</v>
      </c>
      <c r="B55028" s="7" t="s">
        <v>110320</v>
      </c>
    </row>
    <row r="55029" spans="1:2" x14ac:dyDescent="0.25">
      <c r="A55029" s="7" t="s">
        <v>110321</v>
      </c>
      <c r="B55029" s="7" t="s">
        <v>110322</v>
      </c>
    </row>
    <row r="55030" spans="1:2" x14ac:dyDescent="0.25">
      <c r="A55030" s="7" t="s">
        <v>110323</v>
      </c>
      <c r="B55030" s="7" t="s">
        <v>110324</v>
      </c>
    </row>
    <row r="55031" spans="1:2" x14ac:dyDescent="0.25">
      <c r="A55031" s="7" t="s">
        <v>110325</v>
      </c>
      <c r="B55031" s="7" t="s">
        <v>110326</v>
      </c>
    </row>
    <row r="55032" spans="1:2" x14ac:dyDescent="0.25">
      <c r="A55032" s="7" t="s">
        <v>110327</v>
      </c>
      <c r="B55032" s="7" t="s">
        <v>110328</v>
      </c>
    </row>
    <row r="55033" spans="1:2" x14ac:dyDescent="0.25">
      <c r="A55033" s="7" t="s">
        <v>110329</v>
      </c>
      <c r="B55033" s="7" t="s">
        <v>110330</v>
      </c>
    </row>
    <row r="55034" spans="1:2" x14ac:dyDescent="0.25">
      <c r="A55034" s="7" t="s">
        <v>110331</v>
      </c>
      <c r="B55034" s="7" t="s">
        <v>110332</v>
      </c>
    </row>
    <row r="55035" spans="1:2" x14ac:dyDescent="0.25">
      <c r="A55035" s="7" t="s">
        <v>110333</v>
      </c>
      <c r="B55035" s="7" t="s">
        <v>110334</v>
      </c>
    </row>
    <row r="55036" spans="1:2" x14ac:dyDescent="0.25">
      <c r="A55036" s="7" t="s">
        <v>110335</v>
      </c>
      <c r="B55036" s="7" t="s">
        <v>110336</v>
      </c>
    </row>
    <row r="55037" spans="1:2" x14ac:dyDescent="0.25">
      <c r="A55037" s="7" t="s">
        <v>110337</v>
      </c>
      <c r="B55037" s="7" t="s">
        <v>110338</v>
      </c>
    </row>
    <row r="55038" spans="1:2" x14ac:dyDescent="0.25">
      <c r="A55038" s="7" t="s">
        <v>110339</v>
      </c>
      <c r="B55038" s="7" t="s">
        <v>110340</v>
      </c>
    </row>
    <row r="55039" spans="1:2" x14ac:dyDescent="0.25">
      <c r="A55039" s="7" t="s">
        <v>110341</v>
      </c>
      <c r="B55039" s="7" t="s">
        <v>110342</v>
      </c>
    </row>
    <row r="55040" spans="1:2" x14ac:dyDescent="0.25">
      <c r="A55040" s="7" t="s">
        <v>110343</v>
      </c>
      <c r="B55040" s="7" t="s">
        <v>110344</v>
      </c>
    </row>
    <row r="55041" spans="1:2" x14ac:dyDescent="0.25">
      <c r="A55041" s="7" t="s">
        <v>110345</v>
      </c>
      <c r="B55041" s="7" t="s">
        <v>110346</v>
      </c>
    </row>
    <row r="55042" spans="1:2" x14ac:dyDescent="0.25">
      <c r="A55042" s="7" t="s">
        <v>110347</v>
      </c>
      <c r="B55042" s="7" t="s">
        <v>110348</v>
      </c>
    </row>
    <row r="55043" spans="1:2" x14ac:dyDescent="0.25">
      <c r="A55043" s="7" t="s">
        <v>110349</v>
      </c>
      <c r="B55043" s="7" t="s">
        <v>110350</v>
      </c>
    </row>
    <row r="55044" spans="1:2" x14ac:dyDescent="0.25">
      <c r="A55044" s="7" t="s">
        <v>110351</v>
      </c>
      <c r="B55044" s="7" t="s">
        <v>110352</v>
      </c>
    </row>
    <row r="55045" spans="1:2" x14ac:dyDescent="0.25">
      <c r="A55045" s="7" t="s">
        <v>110353</v>
      </c>
      <c r="B55045" s="7" t="s">
        <v>110354</v>
      </c>
    </row>
    <row r="55046" spans="1:2" x14ac:dyDescent="0.25">
      <c r="A55046" s="7" t="s">
        <v>110355</v>
      </c>
      <c r="B55046" s="7" t="s">
        <v>110356</v>
      </c>
    </row>
    <row r="55047" spans="1:2" x14ac:dyDescent="0.25">
      <c r="A55047" s="7" t="s">
        <v>110357</v>
      </c>
      <c r="B55047" s="7" t="s">
        <v>110358</v>
      </c>
    </row>
    <row r="55048" spans="1:2" x14ac:dyDescent="0.25">
      <c r="A55048" s="7" t="s">
        <v>110359</v>
      </c>
      <c r="B55048" s="7" t="s">
        <v>110360</v>
      </c>
    </row>
    <row r="55049" spans="1:2" x14ac:dyDescent="0.25">
      <c r="A55049" s="7" t="s">
        <v>110361</v>
      </c>
      <c r="B55049" s="7" t="s">
        <v>110362</v>
      </c>
    </row>
    <row r="55050" spans="1:2" x14ac:dyDescent="0.25">
      <c r="A55050" s="7" t="s">
        <v>110363</v>
      </c>
      <c r="B55050" s="7" t="s">
        <v>110364</v>
      </c>
    </row>
    <row r="55051" spans="1:2" x14ac:dyDescent="0.25">
      <c r="A55051" s="7" t="s">
        <v>110365</v>
      </c>
      <c r="B55051" s="7" t="s">
        <v>110366</v>
      </c>
    </row>
    <row r="55052" spans="1:2" x14ac:dyDescent="0.25">
      <c r="A55052" s="7" t="s">
        <v>110367</v>
      </c>
      <c r="B55052" s="7" t="s">
        <v>110368</v>
      </c>
    </row>
    <row r="55053" spans="1:2" x14ac:dyDescent="0.25">
      <c r="A55053" s="7" t="s">
        <v>110369</v>
      </c>
      <c r="B55053" s="7" t="s">
        <v>110370</v>
      </c>
    </row>
    <row r="55054" spans="1:2" x14ac:dyDescent="0.25">
      <c r="A55054" s="7" t="s">
        <v>110371</v>
      </c>
      <c r="B55054" s="7" t="s">
        <v>110372</v>
      </c>
    </row>
    <row r="55055" spans="1:2" x14ac:dyDescent="0.25">
      <c r="A55055" s="7" t="s">
        <v>110373</v>
      </c>
      <c r="B55055" s="7" t="s">
        <v>110374</v>
      </c>
    </row>
    <row r="55056" spans="1:2" x14ac:dyDescent="0.25">
      <c r="A55056" s="7" t="s">
        <v>110375</v>
      </c>
      <c r="B55056" s="7" t="s">
        <v>110376</v>
      </c>
    </row>
    <row r="55057" spans="1:2" x14ac:dyDescent="0.25">
      <c r="A55057" s="7" t="s">
        <v>110377</v>
      </c>
      <c r="B55057" s="7" t="s">
        <v>110378</v>
      </c>
    </row>
    <row r="55058" spans="1:2" x14ac:dyDescent="0.25">
      <c r="A55058" s="7" t="s">
        <v>110379</v>
      </c>
      <c r="B55058" s="7" t="s">
        <v>110380</v>
      </c>
    </row>
    <row r="55059" spans="1:2" x14ac:dyDescent="0.25">
      <c r="A55059" s="7" t="s">
        <v>110381</v>
      </c>
      <c r="B55059" s="7" t="s">
        <v>110382</v>
      </c>
    </row>
    <row r="55060" spans="1:2" x14ac:dyDescent="0.25">
      <c r="A55060" s="7" t="s">
        <v>110383</v>
      </c>
      <c r="B55060" s="7" t="s">
        <v>110384</v>
      </c>
    </row>
    <row r="55061" spans="1:2" x14ac:dyDescent="0.25">
      <c r="A55061" s="7" t="s">
        <v>110385</v>
      </c>
      <c r="B55061" s="7" t="s">
        <v>110386</v>
      </c>
    </row>
    <row r="55062" spans="1:2" x14ac:dyDescent="0.25">
      <c r="A55062" s="7" t="s">
        <v>110387</v>
      </c>
      <c r="B55062" s="7" t="s">
        <v>110388</v>
      </c>
    </row>
    <row r="55063" spans="1:2" x14ac:dyDescent="0.25">
      <c r="A55063" s="7" t="s">
        <v>110389</v>
      </c>
      <c r="B55063" s="7" t="s">
        <v>110390</v>
      </c>
    </row>
    <row r="55064" spans="1:2" x14ac:dyDescent="0.25">
      <c r="A55064" s="7" t="s">
        <v>110391</v>
      </c>
      <c r="B55064" s="7" t="s">
        <v>110392</v>
      </c>
    </row>
    <row r="55065" spans="1:2" x14ac:dyDescent="0.25">
      <c r="A55065" s="7" t="s">
        <v>110393</v>
      </c>
      <c r="B55065" s="7" t="s">
        <v>110394</v>
      </c>
    </row>
    <row r="55066" spans="1:2" x14ac:dyDescent="0.25">
      <c r="A55066" s="7" t="s">
        <v>110395</v>
      </c>
      <c r="B55066" s="7" t="s">
        <v>110396</v>
      </c>
    </row>
    <row r="55067" spans="1:2" x14ac:dyDescent="0.25">
      <c r="A55067" s="7" t="s">
        <v>110397</v>
      </c>
      <c r="B55067" s="7" t="s">
        <v>110398</v>
      </c>
    </row>
    <row r="55068" spans="1:2" x14ac:dyDescent="0.25">
      <c r="A55068" s="7" t="s">
        <v>110399</v>
      </c>
      <c r="B55068" s="7" t="s">
        <v>110400</v>
      </c>
    </row>
    <row r="55069" spans="1:2" x14ac:dyDescent="0.25">
      <c r="A55069" s="7" t="s">
        <v>110401</v>
      </c>
      <c r="B55069" s="7" t="s">
        <v>110402</v>
      </c>
    </row>
    <row r="55070" spans="1:2" x14ac:dyDescent="0.25">
      <c r="A55070" s="7" t="s">
        <v>110403</v>
      </c>
      <c r="B55070" s="7" t="s">
        <v>110404</v>
      </c>
    </row>
    <row r="55071" spans="1:2" x14ac:dyDescent="0.25">
      <c r="A55071" s="7" t="s">
        <v>110405</v>
      </c>
      <c r="B55071" s="7" t="s">
        <v>110406</v>
      </c>
    </row>
    <row r="55072" spans="1:2" x14ac:dyDescent="0.25">
      <c r="A55072" s="7" t="s">
        <v>110407</v>
      </c>
      <c r="B55072" s="7" t="s">
        <v>110408</v>
      </c>
    </row>
    <row r="55073" spans="1:2" x14ac:dyDescent="0.25">
      <c r="A55073" s="7" t="s">
        <v>110409</v>
      </c>
      <c r="B55073" s="7" t="s">
        <v>110410</v>
      </c>
    </row>
    <row r="55074" spans="1:2" x14ac:dyDescent="0.25">
      <c r="A55074" s="7" t="s">
        <v>110411</v>
      </c>
      <c r="B55074" s="7" t="s">
        <v>110412</v>
      </c>
    </row>
    <row r="55075" spans="1:2" x14ac:dyDescent="0.25">
      <c r="A55075" s="7" t="s">
        <v>110413</v>
      </c>
      <c r="B55075" s="7" t="s">
        <v>110414</v>
      </c>
    </row>
    <row r="55076" spans="1:2" x14ac:dyDescent="0.25">
      <c r="A55076" s="7" t="s">
        <v>110415</v>
      </c>
      <c r="B55076" s="7" t="s">
        <v>110416</v>
      </c>
    </row>
    <row r="55077" spans="1:2" x14ac:dyDescent="0.25">
      <c r="A55077" s="7" t="s">
        <v>110417</v>
      </c>
      <c r="B55077" s="7" t="s">
        <v>110418</v>
      </c>
    </row>
    <row r="55078" spans="1:2" x14ac:dyDescent="0.25">
      <c r="A55078" s="7" t="s">
        <v>110419</v>
      </c>
      <c r="B55078" s="7" t="s">
        <v>110420</v>
      </c>
    </row>
    <row r="55079" spans="1:2" x14ac:dyDescent="0.25">
      <c r="A55079" s="7" t="s">
        <v>110421</v>
      </c>
      <c r="B55079" s="7" t="s">
        <v>110422</v>
      </c>
    </row>
    <row r="55080" spans="1:2" x14ac:dyDescent="0.25">
      <c r="A55080" s="7" t="s">
        <v>110423</v>
      </c>
      <c r="B55080" s="7" t="s">
        <v>110424</v>
      </c>
    </row>
    <row r="55081" spans="1:2" x14ac:dyDescent="0.25">
      <c r="A55081" s="7" t="s">
        <v>110425</v>
      </c>
      <c r="B55081" s="7" t="s">
        <v>110426</v>
      </c>
    </row>
    <row r="55082" spans="1:2" x14ac:dyDescent="0.25">
      <c r="A55082" s="7" t="s">
        <v>110427</v>
      </c>
      <c r="B55082" s="7" t="s">
        <v>110428</v>
      </c>
    </row>
    <row r="55083" spans="1:2" x14ac:dyDescent="0.25">
      <c r="A55083" s="7" t="s">
        <v>110429</v>
      </c>
      <c r="B55083" s="7" t="s">
        <v>110430</v>
      </c>
    </row>
    <row r="55084" spans="1:2" x14ac:dyDescent="0.25">
      <c r="A55084" s="7" t="s">
        <v>110431</v>
      </c>
      <c r="B55084" s="7" t="s">
        <v>110432</v>
      </c>
    </row>
    <row r="55085" spans="1:2" x14ac:dyDescent="0.25">
      <c r="A55085" s="7" t="s">
        <v>110433</v>
      </c>
      <c r="B55085" s="7" t="s">
        <v>110434</v>
      </c>
    </row>
    <row r="55086" spans="1:2" x14ac:dyDescent="0.25">
      <c r="A55086" s="7" t="s">
        <v>110435</v>
      </c>
      <c r="B55086" s="7" t="s">
        <v>110436</v>
      </c>
    </row>
    <row r="55087" spans="1:2" x14ac:dyDescent="0.25">
      <c r="A55087" s="7" t="s">
        <v>110437</v>
      </c>
      <c r="B55087" s="7" t="s">
        <v>110438</v>
      </c>
    </row>
    <row r="55088" spans="1:2" x14ac:dyDescent="0.25">
      <c r="A55088" s="7" t="s">
        <v>110439</v>
      </c>
      <c r="B55088" s="7" t="s">
        <v>110440</v>
      </c>
    </row>
    <row r="55089" spans="1:2" x14ac:dyDescent="0.25">
      <c r="A55089" s="7" t="s">
        <v>110441</v>
      </c>
      <c r="B55089" s="7" t="s">
        <v>110442</v>
      </c>
    </row>
    <row r="55090" spans="1:2" x14ac:dyDescent="0.25">
      <c r="A55090" s="7" t="s">
        <v>110443</v>
      </c>
      <c r="B55090" s="7" t="s">
        <v>110444</v>
      </c>
    </row>
    <row r="55091" spans="1:2" x14ac:dyDescent="0.25">
      <c r="A55091" s="7" t="s">
        <v>110445</v>
      </c>
      <c r="B55091" s="7" t="s">
        <v>110446</v>
      </c>
    </row>
    <row r="55092" spans="1:2" x14ac:dyDescent="0.25">
      <c r="A55092" s="7" t="s">
        <v>110447</v>
      </c>
      <c r="B55092" s="7" t="s">
        <v>110448</v>
      </c>
    </row>
    <row r="55093" spans="1:2" x14ac:dyDescent="0.25">
      <c r="A55093" s="7" t="s">
        <v>110449</v>
      </c>
      <c r="B55093" s="7" t="s">
        <v>110450</v>
      </c>
    </row>
    <row r="55094" spans="1:2" x14ac:dyDescent="0.25">
      <c r="A55094" s="7" t="s">
        <v>110451</v>
      </c>
      <c r="B55094" s="7" t="s">
        <v>110452</v>
      </c>
    </row>
    <row r="55095" spans="1:2" x14ac:dyDescent="0.25">
      <c r="A55095" s="7" t="s">
        <v>110453</v>
      </c>
      <c r="B55095" s="7" t="s">
        <v>110454</v>
      </c>
    </row>
    <row r="55096" spans="1:2" x14ac:dyDescent="0.25">
      <c r="A55096" s="7" t="s">
        <v>110455</v>
      </c>
      <c r="B55096" s="7" t="s">
        <v>110456</v>
      </c>
    </row>
    <row r="55097" spans="1:2" x14ac:dyDescent="0.25">
      <c r="A55097" s="7" t="s">
        <v>110457</v>
      </c>
      <c r="B55097" s="7" t="s">
        <v>110458</v>
      </c>
    </row>
    <row r="55098" spans="1:2" x14ac:dyDescent="0.25">
      <c r="A55098" s="7" t="s">
        <v>110459</v>
      </c>
      <c r="B55098" s="7" t="s">
        <v>110460</v>
      </c>
    </row>
    <row r="55099" spans="1:2" x14ac:dyDescent="0.25">
      <c r="A55099" s="7" t="s">
        <v>110461</v>
      </c>
      <c r="B55099" s="7" t="s">
        <v>110462</v>
      </c>
    </row>
    <row r="55100" spans="1:2" x14ac:dyDescent="0.25">
      <c r="A55100" s="7" t="s">
        <v>110463</v>
      </c>
      <c r="B55100" s="7" t="s">
        <v>110464</v>
      </c>
    </row>
    <row r="55101" spans="1:2" x14ac:dyDescent="0.25">
      <c r="A55101" s="7" t="s">
        <v>110465</v>
      </c>
      <c r="B55101" s="7" t="s">
        <v>110466</v>
      </c>
    </row>
    <row r="55102" spans="1:2" x14ac:dyDescent="0.25">
      <c r="A55102" s="7" t="s">
        <v>110467</v>
      </c>
      <c r="B55102" s="7" t="s">
        <v>110468</v>
      </c>
    </row>
    <row r="55103" spans="1:2" x14ac:dyDescent="0.25">
      <c r="A55103" s="7" t="s">
        <v>110469</v>
      </c>
      <c r="B55103" s="7" t="s">
        <v>110470</v>
      </c>
    </row>
    <row r="55104" spans="1:2" x14ac:dyDescent="0.25">
      <c r="A55104" s="7" t="s">
        <v>110471</v>
      </c>
      <c r="B55104" s="7" t="s">
        <v>110472</v>
      </c>
    </row>
    <row r="55105" spans="1:2" x14ac:dyDescent="0.25">
      <c r="A55105" s="7" t="s">
        <v>110473</v>
      </c>
      <c r="B55105" s="7" t="s">
        <v>110474</v>
      </c>
    </row>
    <row r="55106" spans="1:2" x14ac:dyDescent="0.25">
      <c r="A55106" s="7" t="s">
        <v>110475</v>
      </c>
      <c r="B55106" s="7" t="s">
        <v>110476</v>
      </c>
    </row>
    <row r="55107" spans="1:2" x14ac:dyDescent="0.25">
      <c r="A55107" s="7" t="s">
        <v>110477</v>
      </c>
      <c r="B55107" s="7" t="s">
        <v>110478</v>
      </c>
    </row>
    <row r="55108" spans="1:2" x14ac:dyDescent="0.25">
      <c r="A55108" s="7" t="s">
        <v>110479</v>
      </c>
      <c r="B55108" s="7" t="s">
        <v>110480</v>
      </c>
    </row>
    <row r="55109" spans="1:2" x14ac:dyDescent="0.25">
      <c r="A55109" s="7" t="s">
        <v>110481</v>
      </c>
      <c r="B55109" s="7" t="s">
        <v>110482</v>
      </c>
    </row>
    <row r="55110" spans="1:2" x14ac:dyDescent="0.25">
      <c r="A55110" s="7" t="s">
        <v>110483</v>
      </c>
      <c r="B55110" s="7" t="s">
        <v>110484</v>
      </c>
    </row>
    <row r="55111" spans="1:2" x14ac:dyDescent="0.25">
      <c r="A55111" s="7" t="s">
        <v>110485</v>
      </c>
      <c r="B55111" s="7" t="s">
        <v>110486</v>
      </c>
    </row>
    <row r="55112" spans="1:2" x14ac:dyDescent="0.25">
      <c r="A55112" s="7" t="s">
        <v>110487</v>
      </c>
      <c r="B55112" s="7" t="s">
        <v>110488</v>
      </c>
    </row>
    <row r="55113" spans="1:2" x14ac:dyDescent="0.25">
      <c r="A55113" s="7" t="s">
        <v>110489</v>
      </c>
      <c r="B55113" s="7" t="s">
        <v>110490</v>
      </c>
    </row>
    <row r="55114" spans="1:2" x14ac:dyDescent="0.25">
      <c r="A55114" s="7" t="s">
        <v>110491</v>
      </c>
      <c r="B55114" s="7" t="s">
        <v>110492</v>
      </c>
    </row>
    <row r="55115" spans="1:2" x14ac:dyDescent="0.25">
      <c r="A55115" s="7" t="s">
        <v>110493</v>
      </c>
      <c r="B55115" s="7" t="s">
        <v>110494</v>
      </c>
    </row>
    <row r="55116" spans="1:2" x14ac:dyDescent="0.25">
      <c r="A55116" s="7" t="s">
        <v>110495</v>
      </c>
      <c r="B55116" s="7" t="s">
        <v>110496</v>
      </c>
    </row>
    <row r="55117" spans="1:2" x14ac:dyDescent="0.25">
      <c r="A55117" s="7" t="s">
        <v>110497</v>
      </c>
      <c r="B55117" s="7" t="s">
        <v>110498</v>
      </c>
    </row>
    <row r="55118" spans="1:2" x14ac:dyDescent="0.25">
      <c r="A55118" s="7" t="s">
        <v>110499</v>
      </c>
      <c r="B55118" s="7" t="s">
        <v>110500</v>
      </c>
    </row>
    <row r="55119" spans="1:2" x14ac:dyDescent="0.25">
      <c r="A55119" s="7" t="s">
        <v>110501</v>
      </c>
      <c r="B55119" s="7" t="s">
        <v>110502</v>
      </c>
    </row>
    <row r="55120" spans="1:2" x14ac:dyDescent="0.25">
      <c r="A55120" s="7" t="s">
        <v>110503</v>
      </c>
      <c r="B55120" s="7" t="s">
        <v>110504</v>
      </c>
    </row>
    <row r="55121" spans="1:2" x14ac:dyDescent="0.25">
      <c r="A55121" s="7" t="s">
        <v>110505</v>
      </c>
      <c r="B55121" s="7" t="s">
        <v>110506</v>
      </c>
    </row>
    <row r="55122" spans="1:2" x14ac:dyDescent="0.25">
      <c r="A55122" s="7" t="s">
        <v>110507</v>
      </c>
      <c r="B55122" s="7" t="s">
        <v>110508</v>
      </c>
    </row>
    <row r="55123" spans="1:2" x14ac:dyDescent="0.25">
      <c r="A55123" s="7" t="s">
        <v>110509</v>
      </c>
      <c r="B55123" s="7" t="s">
        <v>110510</v>
      </c>
    </row>
    <row r="55124" spans="1:2" x14ac:dyDescent="0.25">
      <c r="A55124" s="7" t="s">
        <v>110511</v>
      </c>
      <c r="B55124" s="7" t="s">
        <v>110512</v>
      </c>
    </row>
    <row r="55125" spans="1:2" x14ac:dyDescent="0.25">
      <c r="A55125" s="7" t="s">
        <v>110513</v>
      </c>
      <c r="B55125" s="7" t="s">
        <v>110514</v>
      </c>
    </row>
    <row r="55126" spans="1:2" x14ac:dyDescent="0.25">
      <c r="A55126" s="7" t="s">
        <v>110515</v>
      </c>
      <c r="B55126" s="7" t="s">
        <v>110516</v>
      </c>
    </row>
    <row r="55127" spans="1:2" x14ac:dyDescent="0.25">
      <c r="A55127" s="7" t="s">
        <v>110517</v>
      </c>
      <c r="B55127" s="7" t="s">
        <v>110518</v>
      </c>
    </row>
    <row r="55128" spans="1:2" x14ac:dyDescent="0.25">
      <c r="A55128" s="7" t="s">
        <v>110519</v>
      </c>
      <c r="B55128" s="7" t="s">
        <v>110520</v>
      </c>
    </row>
    <row r="55129" spans="1:2" x14ac:dyDescent="0.25">
      <c r="A55129" s="7" t="s">
        <v>110521</v>
      </c>
      <c r="B55129" s="7" t="s">
        <v>110522</v>
      </c>
    </row>
    <row r="55130" spans="1:2" x14ac:dyDescent="0.25">
      <c r="A55130" s="7" t="s">
        <v>110523</v>
      </c>
      <c r="B55130" s="7" t="s">
        <v>110524</v>
      </c>
    </row>
    <row r="55131" spans="1:2" x14ac:dyDescent="0.25">
      <c r="A55131" s="7" t="s">
        <v>110525</v>
      </c>
      <c r="B55131" s="7" t="s">
        <v>110526</v>
      </c>
    </row>
    <row r="55132" spans="1:2" x14ac:dyDescent="0.25">
      <c r="A55132" s="7" t="s">
        <v>110527</v>
      </c>
      <c r="B55132" s="7" t="s">
        <v>110528</v>
      </c>
    </row>
    <row r="55133" spans="1:2" x14ac:dyDescent="0.25">
      <c r="A55133" s="7" t="s">
        <v>110529</v>
      </c>
      <c r="B55133" s="7" t="s">
        <v>110530</v>
      </c>
    </row>
    <row r="55134" spans="1:2" x14ac:dyDescent="0.25">
      <c r="A55134" s="7" t="s">
        <v>110531</v>
      </c>
      <c r="B55134" s="7" t="s">
        <v>110532</v>
      </c>
    </row>
    <row r="55135" spans="1:2" x14ac:dyDescent="0.25">
      <c r="A55135" s="7" t="s">
        <v>110533</v>
      </c>
      <c r="B55135" s="7" t="s">
        <v>110534</v>
      </c>
    </row>
    <row r="55136" spans="1:2" x14ac:dyDescent="0.25">
      <c r="A55136" s="7" t="s">
        <v>110535</v>
      </c>
      <c r="B55136" s="7" t="s">
        <v>110536</v>
      </c>
    </row>
    <row r="55137" spans="1:2" x14ac:dyDescent="0.25">
      <c r="A55137" s="7" t="s">
        <v>110537</v>
      </c>
      <c r="B55137" s="7" t="s">
        <v>110538</v>
      </c>
    </row>
    <row r="55138" spans="1:2" x14ac:dyDescent="0.25">
      <c r="A55138" s="7" t="s">
        <v>110539</v>
      </c>
      <c r="B55138" s="7" t="s">
        <v>110540</v>
      </c>
    </row>
    <row r="55139" spans="1:2" x14ac:dyDescent="0.25">
      <c r="A55139" s="7" t="s">
        <v>110541</v>
      </c>
      <c r="B55139" s="7" t="s">
        <v>110542</v>
      </c>
    </row>
    <row r="55140" spans="1:2" x14ac:dyDescent="0.25">
      <c r="A55140" s="7" t="s">
        <v>110543</v>
      </c>
      <c r="B55140" s="7" t="s">
        <v>110544</v>
      </c>
    </row>
    <row r="55141" spans="1:2" x14ac:dyDescent="0.25">
      <c r="A55141" s="7" t="s">
        <v>110545</v>
      </c>
      <c r="B55141" s="7" t="s">
        <v>110546</v>
      </c>
    </row>
    <row r="55142" spans="1:2" x14ac:dyDescent="0.25">
      <c r="A55142" s="7" t="s">
        <v>110547</v>
      </c>
      <c r="B55142" s="7" t="s">
        <v>110548</v>
      </c>
    </row>
    <row r="55143" spans="1:2" x14ac:dyDescent="0.25">
      <c r="A55143" s="7" t="s">
        <v>110549</v>
      </c>
      <c r="B55143" s="7" t="s">
        <v>110550</v>
      </c>
    </row>
    <row r="55144" spans="1:2" x14ac:dyDescent="0.25">
      <c r="A55144" s="7" t="s">
        <v>110551</v>
      </c>
      <c r="B55144" s="7" t="s">
        <v>110552</v>
      </c>
    </row>
    <row r="55145" spans="1:2" x14ac:dyDescent="0.25">
      <c r="A55145" s="7" t="s">
        <v>110553</v>
      </c>
      <c r="B55145" s="7" t="s">
        <v>110554</v>
      </c>
    </row>
    <row r="55146" spans="1:2" x14ac:dyDescent="0.25">
      <c r="A55146" s="7" t="s">
        <v>110555</v>
      </c>
      <c r="B55146" s="7" t="s">
        <v>110556</v>
      </c>
    </row>
    <row r="55147" spans="1:2" x14ac:dyDescent="0.25">
      <c r="A55147" s="7" t="s">
        <v>110557</v>
      </c>
      <c r="B55147" s="7" t="s">
        <v>110558</v>
      </c>
    </row>
    <row r="55148" spans="1:2" x14ac:dyDescent="0.25">
      <c r="A55148" s="7" t="s">
        <v>110559</v>
      </c>
      <c r="B55148" s="7" t="s">
        <v>110560</v>
      </c>
    </row>
    <row r="55149" spans="1:2" x14ac:dyDescent="0.25">
      <c r="A55149" s="7" t="s">
        <v>110561</v>
      </c>
      <c r="B55149" s="7" t="s">
        <v>110562</v>
      </c>
    </row>
    <row r="55150" spans="1:2" x14ac:dyDescent="0.25">
      <c r="A55150" s="7" t="s">
        <v>110563</v>
      </c>
      <c r="B55150" s="7" t="s">
        <v>110564</v>
      </c>
    </row>
    <row r="55151" spans="1:2" x14ac:dyDescent="0.25">
      <c r="A55151" s="7" t="s">
        <v>110565</v>
      </c>
      <c r="B55151" s="7" t="s">
        <v>110566</v>
      </c>
    </row>
    <row r="55152" spans="1:2" x14ac:dyDescent="0.25">
      <c r="A55152" s="7" t="s">
        <v>110567</v>
      </c>
      <c r="B55152" s="7" t="s">
        <v>110568</v>
      </c>
    </row>
    <row r="55153" spans="1:2" x14ac:dyDescent="0.25">
      <c r="A55153" s="7" t="s">
        <v>110569</v>
      </c>
      <c r="B55153" s="7" t="s">
        <v>110570</v>
      </c>
    </row>
    <row r="55154" spans="1:2" x14ac:dyDescent="0.25">
      <c r="A55154" s="7" t="s">
        <v>110571</v>
      </c>
      <c r="B55154" s="7" t="s">
        <v>110572</v>
      </c>
    </row>
    <row r="55155" spans="1:2" x14ac:dyDescent="0.25">
      <c r="A55155" s="7" t="s">
        <v>110573</v>
      </c>
      <c r="B55155" s="7" t="s">
        <v>110574</v>
      </c>
    </row>
    <row r="55156" spans="1:2" x14ac:dyDescent="0.25">
      <c r="A55156" s="7" t="s">
        <v>110575</v>
      </c>
      <c r="B55156" s="7" t="s">
        <v>110576</v>
      </c>
    </row>
    <row r="55157" spans="1:2" x14ac:dyDescent="0.25">
      <c r="A55157" s="7" t="s">
        <v>110577</v>
      </c>
      <c r="B55157" s="7" t="s">
        <v>110578</v>
      </c>
    </row>
    <row r="55158" spans="1:2" x14ac:dyDescent="0.25">
      <c r="A55158" s="7" t="s">
        <v>110579</v>
      </c>
      <c r="B55158" s="7" t="s">
        <v>110580</v>
      </c>
    </row>
    <row r="55159" spans="1:2" x14ac:dyDescent="0.25">
      <c r="A55159" s="7" t="s">
        <v>110581</v>
      </c>
      <c r="B55159" s="7" t="s">
        <v>110582</v>
      </c>
    </row>
    <row r="55160" spans="1:2" x14ac:dyDescent="0.25">
      <c r="A55160" s="7" t="s">
        <v>110583</v>
      </c>
      <c r="B55160" s="7" t="s">
        <v>110584</v>
      </c>
    </row>
    <row r="55161" spans="1:2" x14ac:dyDescent="0.25">
      <c r="A55161" s="7" t="s">
        <v>110585</v>
      </c>
      <c r="B55161" s="7" t="s">
        <v>110586</v>
      </c>
    </row>
    <row r="55162" spans="1:2" x14ac:dyDescent="0.25">
      <c r="A55162" s="7" t="s">
        <v>110587</v>
      </c>
      <c r="B55162" s="7" t="s">
        <v>110588</v>
      </c>
    </row>
    <row r="55163" spans="1:2" x14ac:dyDescent="0.25">
      <c r="A55163" s="7" t="s">
        <v>110589</v>
      </c>
      <c r="B55163" s="7" t="s">
        <v>110590</v>
      </c>
    </row>
    <row r="55164" spans="1:2" x14ac:dyDescent="0.25">
      <c r="A55164" s="7" t="s">
        <v>110591</v>
      </c>
      <c r="B55164" s="7" t="s">
        <v>110592</v>
      </c>
    </row>
    <row r="55165" spans="1:2" x14ac:dyDescent="0.25">
      <c r="A55165" s="7" t="s">
        <v>110593</v>
      </c>
      <c r="B55165" s="7" t="s">
        <v>110594</v>
      </c>
    </row>
    <row r="55166" spans="1:2" x14ac:dyDescent="0.25">
      <c r="A55166" s="7" t="s">
        <v>110595</v>
      </c>
      <c r="B55166" s="7" t="s">
        <v>110596</v>
      </c>
    </row>
    <row r="55167" spans="1:2" x14ac:dyDescent="0.25">
      <c r="A55167" s="7" t="s">
        <v>110597</v>
      </c>
      <c r="B55167" s="7" t="s">
        <v>110598</v>
      </c>
    </row>
    <row r="55168" spans="1:2" x14ac:dyDescent="0.25">
      <c r="A55168" s="7" t="s">
        <v>110599</v>
      </c>
      <c r="B55168" s="7" t="s">
        <v>110600</v>
      </c>
    </row>
    <row r="55169" spans="1:2" x14ac:dyDescent="0.25">
      <c r="A55169" s="7" t="s">
        <v>110601</v>
      </c>
      <c r="B55169" s="7" t="s">
        <v>110602</v>
      </c>
    </row>
    <row r="55170" spans="1:2" x14ac:dyDescent="0.25">
      <c r="A55170" s="7" t="s">
        <v>110603</v>
      </c>
      <c r="B55170" s="7" t="s">
        <v>110604</v>
      </c>
    </row>
    <row r="55171" spans="1:2" x14ac:dyDescent="0.25">
      <c r="A55171" s="7" t="s">
        <v>110605</v>
      </c>
      <c r="B55171" s="7" t="s">
        <v>110606</v>
      </c>
    </row>
    <row r="55172" spans="1:2" x14ac:dyDescent="0.25">
      <c r="A55172" s="7" t="s">
        <v>110607</v>
      </c>
      <c r="B55172" s="7" t="s">
        <v>110608</v>
      </c>
    </row>
    <row r="55173" spans="1:2" x14ac:dyDescent="0.25">
      <c r="A55173" s="7" t="s">
        <v>110609</v>
      </c>
      <c r="B55173" s="7" t="s">
        <v>110610</v>
      </c>
    </row>
    <row r="55174" spans="1:2" x14ac:dyDescent="0.25">
      <c r="A55174" s="7" t="s">
        <v>110611</v>
      </c>
      <c r="B55174" s="7" t="s">
        <v>110612</v>
      </c>
    </row>
    <row r="55175" spans="1:2" x14ac:dyDescent="0.25">
      <c r="A55175" s="7" t="s">
        <v>110613</v>
      </c>
      <c r="B55175" s="7" t="s">
        <v>110614</v>
      </c>
    </row>
    <row r="55176" spans="1:2" x14ac:dyDescent="0.25">
      <c r="A55176" s="7" t="s">
        <v>110615</v>
      </c>
      <c r="B55176" s="7" t="s">
        <v>110616</v>
      </c>
    </row>
    <row r="55177" spans="1:2" x14ac:dyDescent="0.25">
      <c r="A55177" s="7" t="s">
        <v>110617</v>
      </c>
      <c r="B55177" s="7" t="s">
        <v>110618</v>
      </c>
    </row>
    <row r="55178" spans="1:2" x14ac:dyDescent="0.25">
      <c r="A55178" s="7" t="s">
        <v>110619</v>
      </c>
      <c r="B55178" s="7" t="s">
        <v>110620</v>
      </c>
    </row>
    <row r="55179" spans="1:2" x14ac:dyDescent="0.25">
      <c r="A55179" s="7" t="s">
        <v>110621</v>
      </c>
      <c r="B55179" s="7" t="s">
        <v>110622</v>
      </c>
    </row>
    <row r="55180" spans="1:2" x14ac:dyDescent="0.25">
      <c r="A55180" s="7" t="s">
        <v>110623</v>
      </c>
      <c r="B55180" s="7" t="s">
        <v>110624</v>
      </c>
    </row>
    <row r="55181" spans="1:2" x14ac:dyDescent="0.25">
      <c r="A55181" s="7" t="s">
        <v>110625</v>
      </c>
      <c r="B55181" s="7" t="s">
        <v>110626</v>
      </c>
    </row>
    <row r="55182" spans="1:2" x14ac:dyDescent="0.25">
      <c r="A55182" s="7" t="s">
        <v>110627</v>
      </c>
      <c r="B55182" s="7" t="s">
        <v>110628</v>
      </c>
    </row>
    <row r="55183" spans="1:2" x14ac:dyDescent="0.25">
      <c r="A55183" s="7" t="s">
        <v>110629</v>
      </c>
      <c r="B55183" s="7" t="s">
        <v>110630</v>
      </c>
    </row>
    <row r="55184" spans="1:2" x14ac:dyDescent="0.25">
      <c r="A55184" s="7" t="s">
        <v>110631</v>
      </c>
      <c r="B55184" s="7" t="s">
        <v>110632</v>
      </c>
    </row>
    <row r="55185" spans="1:2" x14ac:dyDescent="0.25">
      <c r="A55185" s="7" t="s">
        <v>110633</v>
      </c>
      <c r="B55185" s="7" t="s">
        <v>110634</v>
      </c>
    </row>
    <row r="55186" spans="1:2" x14ac:dyDescent="0.25">
      <c r="A55186" s="7" t="s">
        <v>110635</v>
      </c>
      <c r="B55186" s="7" t="s">
        <v>110636</v>
      </c>
    </row>
    <row r="55187" spans="1:2" x14ac:dyDescent="0.25">
      <c r="A55187" s="7" t="s">
        <v>110637</v>
      </c>
      <c r="B55187" s="7" t="s">
        <v>110638</v>
      </c>
    </row>
    <row r="55188" spans="1:2" x14ac:dyDescent="0.25">
      <c r="A55188" s="7" t="s">
        <v>110639</v>
      </c>
      <c r="B55188" s="7" t="s">
        <v>110640</v>
      </c>
    </row>
    <row r="55189" spans="1:2" x14ac:dyDescent="0.25">
      <c r="A55189" s="7" t="s">
        <v>110641</v>
      </c>
      <c r="B55189" s="7" t="s">
        <v>110642</v>
      </c>
    </row>
    <row r="55190" spans="1:2" x14ac:dyDescent="0.25">
      <c r="A55190" s="7" t="s">
        <v>110643</v>
      </c>
      <c r="B55190" s="7" t="s">
        <v>110644</v>
      </c>
    </row>
    <row r="55191" spans="1:2" x14ac:dyDescent="0.25">
      <c r="A55191" s="7" t="s">
        <v>110645</v>
      </c>
      <c r="B55191" s="7" t="s">
        <v>110646</v>
      </c>
    </row>
    <row r="55192" spans="1:2" x14ac:dyDescent="0.25">
      <c r="A55192" s="7" t="s">
        <v>110647</v>
      </c>
      <c r="B55192" s="7" t="s">
        <v>110648</v>
      </c>
    </row>
    <row r="55193" spans="1:2" x14ac:dyDescent="0.25">
      <c r="A55193" s="7" t="s">
        <v>110649</v>
      </c>
      <c r="B55193" s="7" t="s">
        <v>110650</v>
      </c>
    </row>
    <row r="55194" spans="1:2" x14ac:dyDescent="0.25">
      <c r="A55194" s="7" t="s">
        <v>110651</v>
      </c>
      <c r="B55194" s="7" t="s">
        <v>110652</v>
      </c>
    </row>
    <row r="55195" spans="1:2" x14ac:dyDescent="0.25">
      <c r="A55195" s="7" t="s">
        <v>110653</v>
      </c>
      <c r="B55195" s="7" t="s">
        <v>110654</v>
      </c>
    </row>
    <row r="55196" spans="1:2" x14ac:dyDescent="0.25">
      <c r="A55196" s="7" t="s">
        <v>110655</v>
      </c>
      <c r="B55196" s="7" t="s">
        <v>110656</v>
      </c>
    </row>
    <row r="55197" spans="1:2" x14ac:dyDescent="0.25">
      <c r="A55197" s="7" t="s">
        <v>110657</v>
      </c>
      <c r="B55197" s="7" t="s">
        <v>110658</v>
      </c>
    </row>
    <row r="55198" spans="1:2" x14ac:dyDescent="0.25">
      <c r="A55198" s="7" t="s">
        <v>110659</v>
      </c>
      <c r="B55198" s="7" t="s">
        <v>110660</v>
      </c>
    </row>
    <row r="55199" spans="1:2" x14ac:dyDescent="0.25">
      <c r="A55199" s="7" t="s">
        <v>110661</v>
      </c>
      <c r="B55199" s="7" t="s">
        <v>110662</v>
      </c>
    </row>
    <row r="55200" spans="1:2" x14ac:dyDescent="0.25">
      <c r="A55200" s="7" t="s">
        <v>110663</v>
      </c>
      <c r="B55200" s="7" t="s">
        <v>110664</v>
      </c>
    </row>
    <row r="55201" spans="1:2" x14ac:dyDescent="0.25">
      <c r="A55201" s="7" t="s">
        <v>110665</v>
      </c>
      <c r="B55201" s="7" t="s">
        <v>110666</v>
      </c>
    </row>
    <row r="55202" spans="1:2" x14ac:dyDescent="0.25">
      <c r="A55202" s="7" t="s">
        <v>110667</v>
      </c>
      <c r="B55202" s="7" t="s">
        <v>110668</v>
      </c>
    </row>
    <row r="55203" spans="1:2" x14ac:dyDescent="0.25">
      <c r="A55203" s="7" t="s">
        <v>110669</v>
      </c>
      <c r="B55203" s="7" t="s">
        <v>110670</v>
      </c>
    </row>
    <row r="55204" spans="1:2" x14ac:dyDescent="0.25">
      <c r="A55204" s="7" t="s">
        <v>110671</v>
      </c>
      <c r="B55204" s="7" t="s">
        <v>110672</v>
      </c>
    </row>
    <row r="55205" spans="1:2" x14ac:dyDescent="0.25">
      <c r="A55205" s="7" t="s">
        <v>110673</v>
      </c>
      <c r="B55205" s="7" t="s">
        <v>110674</v>
      </c>
    </row>
    <row r="55206" spans="1:2" x14ac:dyDescent="0.25">
      <c r="A55206" s="7" t="s">
        <v>110675</v>
      </c>
      <c r="B55206" s="7" t="s">
        <v>110676</v>
      </c>
    </row>
    <row r="55207" spans="1:2" x14ac:dyDescent="0.25">
      <c r="A55207" s="7" t="s">
        <v>110677</v>
      </c>
      <c r="B55207" s="7" t="s">
        <v>110678</v>
      </c>
    </row>
    <row r="55208" spans="1:2" x14ac:dyDescent="0.25">
      <c r="A55208" s="7" t="s">
        <v>110679</v>
      </c>
      <c r="B55208" s="7" t="s">
        <v>110680</v>
      </c>
    </row>
    <row r="55209" spans="1:2" x14ac:dyDescent="0.25">
      <c r="A55209" s="7" t="s">
        <v>110681</v>
      </c>
      <c r="B55209" s="7" t="s">
        <v>110682</v>
      </c>
    </row>
    <row r="55210" spans="1:2" x14ac:dyDescent="0.25">
      <c r="A55210" s="7" t="s">
        <v>110683</v>
      </c>
      <c r="B55210" s="7" t="s">
        <v>110684</v>
      </c>
    </row>
    <row r="55211" spans="1:2" x14ac:dyDescent="0.25">
      <c r="A55211" s="7" t="s">
        <v>110685</v>
      </c>
      <c r="B55211" s="7" t="s">
        <v>110686</v>
      </c>
    </row>
    <row r="55212" spans="1:2" x14ac:dyDescent="0.25">
      <c r="A55212" s="7" t="s">
        <v>110687</v>
      </c>
      <c r="B55212" s="7" t="s">
        <v>110688</v>
      </c>
    </row>
    <row r="55213" spans="1:2" x14ac:dyDescent="0.25">
      <c r="A55213" s="7" t="s">
        <v>110689</v>
      </c>
      <c r="B55213" s="7" t="s">
        <v>110690</v>
      </c>
    </row>
    <row r="55214" spans="1:2" x14ac:dyDescent="0.25">
      <c r="A55214" s="7" t="s">
        <v>110691</v>
      </c>
      <c r="B55214" s="7" t="s">
        <v>110692</v>
      </c>
    </row>
    <row r="55215" spans="1:2" x14ac:dyDescent="0.25">
      <c r="A55215" s="7" t="s">
        <v>110693</v>
      </c>
      <c r="B55215" s="7" t="s">
        <v>110694</v>
      </c>
    </row>
    <row r="55216" spans="1:2" x14ac:dyDescent="0.25">
      <c r="A55216" s="7" t="s">
        <v>110695</v>
      </c>
      <c r="B55216" s="7" t="s">
        <v>110696</v>
      </c>
    </row>
    <row r="55217" spans="1:2" x14ac:dyDescent="0.25">
      <c r="A55217" s="7" t="s">
        <v>110697</v>
      </c>
      <c r="B55217" s="7" t="s">
        <v>110698</v>
      </c>
    </row>
    <row r="55218" spans="1:2" x14ac:dyDescent="0.25">
      <c r="A55218" s="7" t="s">
        <v>110699</v>
      </c>
      <c r="B55218" s="7" t="s">
        <v>110700</v>
      </c>
    </row>
    <row r="55219" spans="1:2" x14ac:dyDescent="0.25">
      <c r="A55219" s="7" t="s">
        <v>110701</v>
      </c>
      <c r="B55219" s="7" t="s">
        <v>110702</v>
      </c>
    </row>
    <row r="55220" spans="1:2" x14ac:dyDescent="0.25">
      <c r="A55220" s="7" t="s">
        <v>110703</v>
      </c>
      <c r="B55220" s="7" t="s">
        <v>110704</v>
      </c>
    </row>
    <row r="55221" spans="1:2" x14ac:dyDescent="0.25">
      <c r="A55221" s="7" t="s">
        <v>110705</v>
      </c>
      <c r="B55221" s="7" t="s">
        <v>110706</v>
      </c>
    </row>
    <row r="55222" spans="1:2" x14ac:dyDescent="0.25">
      <c r="A55222" s="7" t="s">
        <v>110707</v>
      </c>
      <c r="B55222" s="7" t="s">
        <v>110708</v>
      </c>
    </row>
    <row r="55223" spans="1:2" x14ac:dyDescent="0.25">
      <c r="A55223" s="7" t="s">
        <v>110709</v>
      </c>
      <c r="B55223" s="7" t="s">
        <v>110710</v>
      </c>
    </row>
    <row r="55224" spans="1:2" x14ac:dyDescent="0.25">
      <c r="A55224" s="7" t="s">
        <v>110711</v>
      </c>
      <c r="B55224" s="7" t="s">
        <v>110712</v>
      </c>
    </row>
    <row r="55225" spans="1:2" x14ac:dyDescent="0.25">
      <c r="A55225" s="7" t="s">
        <v>110713</v>
      </c>
      <c r="B55225" s="7" t="s">
        <v>110714</v>
      </c>
    </row>
    <row r="55226" spans="1:2" x14ac:dyDescent="0.25">
      <c r="A55226" s="7" t="s">
        <v>110715</v>
      </c>
      <c r="B55226" s="7" t="s">
        <v>110716</v>
      </c>
    </row>
    <row r="55227" spans="1:2" x14ac:dyDescent="0.25">
      <c r="A55227" s="7" t="s">
        <v>110717</v>
      </c>
      <c r="B55227" s="7" t="s">
        <v>110718</v>
      </c>
    </row>
    <row r="55228" spans="1:2" x14ac:dyDescent="0.25">
      <c r="A55228" s="7" t="s">
        <v>110719</v>
      </c>
      <c r="B55228" s="7" t="s">
        <v>110720</v>
      </c>
    </row>
    <row r="55229" spans="1:2" x14ac:dyDescent="0.25">
      <c r="A55229" s="7" t="s">
        <v>110721</v>
      </c>
      <c r="B55229" s="7" t="s">
        <v>110722</v>
      </c>
    </row>
    <row r="55230" spans="1:2" x14ac:dyDescent="0.25">
      <c r="A55230" s="7" t="s">
        <v>110723</v>
      </c>
      <c r="B55230" s="7" t="s">
        <v>110724</v>
      </c>
    </row>
    <row r="55231" spans="1:2" x14ac:dyDescent="0.25">
      <c r="A55231" s="7" t="s">
        <v>110725</v>
      </c>
      <c r="B55231" s="7" t="s">
        <v>110726</v>
      </c>
    </row>
    <row r="55232" spans="1:2" x14ac:dyDescent="0.25">
      <c r="A55232" s="7" t="s">
        <v>110727</v>
      </c>
      <c r="B55232" s="7" t="s">
        <v>110728</v>
      </c>
    </row>
    <row r="55233" spans="1:2" x14ac:dyDescent="0.25">
      <c r="A55233" s="7" t="s">
        <v>110729</v>
      </c>
      <c r="B55233" s="7" t="s">
        <v>110730</v>
      </c>
    </row>
    <row r="55234" spans="1:2" x14ac:dyDescent="0.25">
      <c r="A55234" s="7" t="s">
        <v>110731</v>
      </c>
      <c r="B55234" s="7" t="s">
        <v>110732</v>
      </c>
    </row>
    <row r="55235" spans="1:2" x14ac:dyDescent="0.25">
      <c r="A55235" s="7" t="s">
        <v>110733</v>
      </c>
      <c r="B55235" s="7" t="s">
        <v>110734</v>
      </c>
    </row>
    <row r="55236" spans="1:2" x14ac:dyDescent="0.25">
      <c r="A55236" s="7" t="s">
        <v>110735</v>
      </c>
      <c r="B55236" s="7" t="s">
        <v>110736</v>
      </c>
    </row>
    <row r="55237" spans="1:2" x14ac:dyDescent="0.25">
      <c r="A55237" s="7" t="s">
        <v>110737</v>
      </c>
      <c r="B55237" s="7" t="s">
        <v>110738</v>
      </c>
    </row>
    <row r="55238" spans="1:2" x14ac:dyDescent="0.25">
      <c r="A55238" s="7" t="s">
        <v>110739</v>
      </c>
      <c r="B55238" s="7" t="s">
        <v>110740</v>
      </c>
    </row>
    <row r="55239" spans="1:2" x14ac:dyDescent="0.25">
      <c r="A55239" s="7" t="s">
        <v>110741</v>
      </c>
      <c r="B55239" s="7" t="s">
        <v>110742</v>
      </c>
    </row>
    <row r="55240" spans="1:2" x14ac:dyDescent="0.25">
      <c r="A55240" s="7" t="s">
        <v>110743</v>
      </c>
      <c r="B55240" s="7" t="s">
        <v>110744</v>
      </c>
    </row>
    <row r="55241" spans="1:2" x14ac:dyDescent="0.25">
      <c r="A55241" s="7" t="s">
        <v>110745</v>
      </c>
      <c r="B55241" s="7" t="s">
        <v>110746</v>
      </c>
    </row>
    <row r="55242" spans="1:2" x14ac:dyDescent="0.25">
      <c r="A55242" s="7" t="s">
        <v>110747</v>
      </c>
      <c r="B55242" s="7" t="s">
        <v>110748</v>
      </c>
    </row>
    <row r="55243" spans="1:2" x14ac:dyDescent="0.25">
      <c r="A55243" s="7" t="s">
        <v>110749</v>
      </c>
      <c r="B55243" s="7" t="s">
        <v>110750</v>
      </c>
    </row>
    <row r="55244" spans="1:2" x14ac:dyDescent="0.25">
      <c r="A55244" s="7" t="s">
        <v>110751</v>
      </c>
      <c r="B55244" s="7" t="s">
        <v>110752</v>
      </c>
    </row>
    <row r="55245" spans="1:2" x14ac:dyDescent="0.25">
      <c r="A55245" s="7" t="s">
        <v>110753</v>
      </c>
      <c r="B55245" s="7" t="s">
        <v>110754</v>
      </c>
    </row>
    <row r="55246" spans="1:2" x14ac:dyDescent="0.25">
      <c r="A55246" s="7" t="s">
        <v>110755</v>
      </c>
      <c r="B55246" s="7" t="s">
        <v>110756</v>
      </c>
    </row>
    <row r="55247" spans="1:2" x14ac:dyDescent="0.25">
      <c r="A55247" s="7" t="s">
        <v>110757</v>
      </c>
      <c r="B55247" s="7" t="s">
        <v>110758</v>
      </c>
    </row>
    <row r="55248" spans="1:2" x14ac:dyDescent="0.25">
      <c r="A55248" s="7" t="s">
        <v>110759</v>
      </c>
      <c r="B55248" s="7" t="s">
        <v>110760</v>
      </c>
    </row>
    <row r="55249" spans="1:2" x14ac:dyDescent="0.25">
      <c r="A55249" s="7" t="s">
        <v>110761</v>
      </c>
      <c r="B55249" s="7" t="s">
        <v>110762</v>
      </c>
    </row>
    <row r="55250" spans="1:2" x14ac:dyDescent="0.25">
      <c r="A55250" s="7" t="s">
        <v>110763</v>
      </c>
      <c r="B55250" s="7" t="s">
        <v>110764</v>
      </c>
    </row>
    <row r="55251" spans="1:2" x14ac:dyDescent="0.25">
      <c r="A55251" s="7" t="s">
        <v>110765</v>
      </c>
      <c r="B55251" s="7" t="s">
        <v>110766</v>
      </c>
    </row>
    <row r="55252" spans="1:2" x14ac:dyDescent="0.25">
      <c r="A55252" s="7" t="s">
        <v>110767</v>
      </c>
      <c r="B55252" s="7" t="s">
        <v>110768</v>
      </c>
    </row>
    <row r="55253" spans="1:2" x14ac:dyDescent="0.25">
      <c r="A55253" s="7" t="s">
        <v>110769</v>
      </c>
      <c r="B55253" s="7" t="s">
        <v>110770</v>
      </c>
    </row>
    <row r="55254" spans="1:2" x14ac:dyDescent="0.25">
      <c r="A55254" s="7" t="s">
        <v>110771</v>
      </c>
      <c r="B55254" s="7" t="s">
        <v>110772</v>
      </c>
    </row>
    <row r="55255" spans="1:2" x14ac:dyDescent="0.25">
      <c r="A55255" s="7" t="s">
        <v>110773</v>
      </c>
      <c r="B55255" s="7" t="s">
        <v>110774</v>
      </c>
    </row>
    <row r="55256" spans="1:2" x14ac:dyDescent="0.25">
      <c r="A55256" s="7" t="s">
        <v>110775</v>
      </c>
      <c r="B55256" s="7" t="s">
        <v>110776</v>
      </c>
    </row>
    <row r="55257" spans="1:2" x14ac:dyDescent="0.25">
      <c r="A55257" s="7" t="s">
        <v>110777</v>
      </c>
      <c r="B55257" s="7" t="s">
        <v>110778</v>
      </c>
    </row>
    <row r="55258" spans="1:2" x14ac:dyDescent="0.25">
      <c r="A55258" s="7" t="s">
        <v>110779</v>
      </c>
      <c r="B55258" s="7" t="s">
        <v>110780</v>
      </c>
    </row>
    <row r="55259" spans="1:2" x14ac:dyDescent="0.25">
      <c r="A55259" s="7" t="s">
        <v>110781</v>
      </c>
      <c r="B55259" s="7" t="s">
        <v>110782</v>
      </c>
    </row>
    <row r="55260" spans="1:2" x14ac:dyDescent="0.25">
      <c r="A55260" s="7" t="s">
        <v>110783</v>
      </c>
      <c r="B55260" s="7" t="s">
        <v>110784</v>
      </c>
    </row>
    <row r="55261" spans="1:2" x14ac:dyDescent="0.25">
      <c r="A55261" s="7" t="s">
        <v>110785</v>
      </c>
      <c r="B55261" s="7" t="s">
        <v>110786</v>
      </c>
    </row>
    <row r="55262" spans="1:2" x14ac:dyDescent="0.25">
      <c r="A55262" s="7" t="s">
        <v>110787</v>
      </c>
      <c r="B55262" s="7" t="s">
        <v>110788</v>
      </c>
    </row>
    <row r="55263" spans="1:2" x14ac:dyDescent="0.25">
      <c r="A55263" s="7" t="s">
        <v>110789</v>
      </c>
      <c r="B55263" s="7" t="s">
        <v>110790</v>
      </c>
    </row>
    <row r="55264" spans="1:2" x14ac:dyDescent="0.25">
      <c r="A55264" s="7" t="s">
        <v>110791</v>
      </c>
      <c r="B55264" s="7" t="s">
        <v>110792</v>
      </c>
    </row>
    <row r="55265" spans="1:2" x14ac:dyDescent="0.25">
      <c r="A55265" s="7" t="s">
        <v>110793</v>
      </c>
      <c r="B55265" s="7" t="s">
        <v>110794</v>
      </c>
    </row>
    <row r="55266" spans="1:2" x14ac:dyDescent="0.25">
      <c r="A55266" s="7" t="s">
        <v>110795</v>
      </c>
      <c r="B55266" s="7" t="s">
        <v>110796</v>
      </c>
    </row>
    <row r="55267" spans="1:2" x14ac:dyDescent="0.25">
      <c r="A55267" s="7" t="s">
        <v>110797</v>
      </c>
      <c r="B55267" s="7" t="s">
        <v>110798</v>
      </c>
    </row>
    <row r="55268" spans="1:2" x14ac:dyDescent="0.25">
      <c r="A55268" s="7" t="s">
        <v>110799</v>
      </c>
      <c r="B55268" s="7" t="s">
        <v>110800</v>
      </c>
    </row>
    <row r="55269" spans="1:2" x14ac:dyDescent="0.25">
      <c r="A55269" s="7" t="s">
        <v>110801</v>
      </c>
      <c r="B55269" s="7" t="s">
        <v>110802</v>
      </c>
    </row>
    <row r="55270" spans="1:2" x14ac:dyDescent="0.25">
      <c r="A55270" s="7" t="s">
        <v>110803</v>
      </c>
      <c r="B55270" s="7" t="s">
        <v>110804</v>
      </c>
    </row>
    <row r="55271" spans="1:2" x14ac:dyDescent="0.25">
      <c r="A55271" s="7" t="s">
        <v>110805</v>
      </c>
      <c r="B55271" s="7" t="s">
        <v>110806</v>
      </c>
    </row>
    <row r="55272" spans="1:2" x14ac:dyDescent="0.25">
      <c r="A55272" s="7" t="s">
        <v>110807</v>
      </c>
      <c r="B55272" s="7" t="s">
        <v>110808</v>
      </c>
    </row>
    <row r="55273" spans="1:2" x14ac:dyDescent="0.25">
      <c r="A55273" s="7" t="s">
        <v>110809</v>
      </c>
      <c r="B55273" s="7" t="s">
        <v>110810</v>
      </c>
    </row>
    <row r="55274" spans="1:2" x14ac:dyDescent="0.25">
      <c r="A55274" s="7" t="s">
        <v>110811</v>
      </c>
      <c r="B55274" s="7" t="s">
        <v>110812</v>
      </c>
    </row>
    <row r="55275" spans="1:2" x14ac:dyDescent="0.25">
      <c r="A55275" s="7" t="s">
        <v>110813</v>
      </c>
      <c r="B55275" s="7" t="s">
        <v>110814</v>
      </c>
    </row>
    <row r="55276" spans="1:2" x14ac:dyDescent="0.25">
      <c r="A55276" s="7" t="s">
        <v>110815</v>
      </c>
      <c r="B55276" s="7" t="s">
        <v>110816</v>
      </c>
    </row>
    <row r="55277" spans="1:2" x14ac:dyDescent="0.25">
      <c r="A55277" s="7" t="s">
        <v>110817</v>
      </c>
      <c r="B55277" s="7" t="s">
        <v>110818</v>
      </c>
    </row>
    <row r="55278" spans="1:2" x14ac:dyDescent="0.25">
      <c r="A55278" s="7" t="s">
        <v>110819</v>
      </c>
      <c r="B55278" s="7" t="s">
        <v>110820</v>
      </c>
    </row>
    <row r="55279" spans="1:2" x14ac:dyDescent="0.25">
      <c r="A55279" s="7" t="s">
        <v>110821</v>
      </c>
      <c r="B55279" s="7" t="s">
        <v>110822</v>
      </c>
    </row>
    <row r="55280" spans="1:2" x14ac:dyDescent="0.25">
      <c r="A55280" s="7" t="s">
        <v>110823</v>
      </c>
      <c r="B55280" s="7" t="s">
        <v>110824</v>
      </c>
    </row>
    <row r="55281" spans="1:2" x14ac:dyDescent="0.25">
      <c r="A55281" s="7" t="s">
        <v>110825</v>
      </c>
      <c r="B55281" s="7" t="s">
        <v>110826</v>
      </c>
    </row>
    <row r="55282" spans="1:2" x14ac:dyDescent="0.25">
      <c r="A55282" s="7" t="s">
        <v>110827</v>
      </c>
      <c r="B55282" s="7" t="s">
        <v>110828</v>
      </c>
    </row>
    <row r="55283" spans="1:2" x14ac:dyDescent="0.25">
      <c r="A55283" s="7" t="s">
        <v>110829</v>
      </c>
      <c r="B55283" s="7" t="s">
        <v>110830</v>
      </c>
    </row>
    <row r="55284" spans="1:2" x14ac:dyDescent="0.25">
      <c r="A55284" s="7" t="s">
        <v>110831</v>
      </c>
      <c r="B55284" s="7" t="s">
        <v>110832</v>
      </c>
    </row>
    <row r="55285" spans="1:2" x14ac:dyDescent="0.25">
      <c r="A55285" s="7" t="s">
        <v>110833</v>
      </c>
      <c r="B55285" s="7" t="s">
        <v>110834</v>
      </c>
    </row>
    <row r="55286" spans="1:2" x14ac:dyDescent="0.25">
      <c r="A55286" s="7" t="s">
        <v>110835</v>
      </c>
      <c r="B55286" s="7" t="s">
        <v>110836</v>
      </c>
    </row>
    <row r="55287" spans="1:2" x14ac:dyDescent="0.25">
      <c r="A55287" s="7" t="s">
        <v>110837</v>
      </c>
      <c r="B55287" s="7" t="s">
        <v>110838</v>
      </c>
    </row>
    <row r="55288" spans="1:2" x14ac:dyDescent="0.25">
      <c r="A55288" s="7" t="s">
        <v>110839</v>
      </c>
      <c r="B55288" s="7" t="s">
        <v>110840</v>
      </c>
    </row>
    <row r="55289" spans="1:2" x14ac:dyDescent="0.25">
      <c r="A55289" s="7" t="s">
        <v>110841</v>
      </c>
      <c r="B55289" s="7" t="s">
        <v>110842</v>
      </c>
    </row>
    <row r="55290" spans="1:2" x14ac:dyDescent="0.25">
      <c r="A55290" s="7" t="s">
        <v>110843</v>
      </c>
      <c r="B55290" s="7" t="s">
        <v>110844</v>
      </c>
    </row>
    <row r="55291" spans="1:2" x14ac:dyDescent="0.25">
      <c r="A55291" s="7" t="s">
        <v>110845</v>
      </c>
      <c r="B55291" s="7" t="s">
        <v>110846</v>
      </c>
    </row>
    <row r="55292" spans="1:2" x14ac:dyDescent="0.25">
      <c r="A55292" s="7" t="s">
        <v>110847</v>
      </c>
      <c r="B55292" s="7" t="s">
        <v>110848</v>
      </c>
    </row>
    <row r="55293" spans="1:2" x14ac:dyDescent="0.25">
      <c r="A55293" s="7" t="s">
        <v>110849</v>
      </c>
      <c r="B55293" s="7" t="s">
        <v>110850</v>
      </c>
    </row>
    <row r="55294" spans="1:2" x14ac:dyDescent="0.25">
      <c r="A55294" s="7" t="s">
        <v>110851</v>
      </c>
      <c r="B55294" s="7" t="s">
        <v>110852</v>
      </c>
    </row>
    <row r="55295" spans="1:2" x14ac:dyDescent="0.25">
      <c r="A55295" s="7" t="s">
        <v>110853</v>
      </c>
      <c r="B55295" s="7" t="s">
        <v>110854</v>
      </c>
    </row>
    <row r="55296" spans="1:2" x14ac:dyDescent="0.25">
      <c r="A55296" s="7" t="s">
        <v>110855</v>
      </c>
      <c r="B55296" s="7" t="s">
        <v>110856</v>
      </c>
    </row>
    <row r="55297" spans="1:2" x14ac:dyDescent="0.25">
      <c r="A55297" s="7" t="s">
        <v>110857</v>
      </c>
      <c r="B55297" s="7" t="s">
        <v>110858</v>
      </c>
    </row>
    <row r="55298" spans="1:2" x14ac:dyDescent="0.25">
      <c r="A55298" s="7" t="s">
        <v>110859</v>
      </c>
      <c r="B55298" s="7" t="s">
        <v>110860</v>
      </c>
    </row>
    <row r="55299" spans="1:2" x14ac:dyDescent="0.25">
      <c r="A55299" s="7" t="s">
        <v>110861</v>
      </c>
      <c r="B55299" s="7" t="s">
        <v>110862</v>
      </c>
    </row>
    <row r="55300" spans="1:2" x14ac:dyDescent="0.25">
      <c r="A55300" s="7" t="s">
        <v>110863</v>
      </c>
      <c r="B55300" s="7" t="s">
        <v>110864</v>
      </c>
    </row>
    <row r="55301" spans="1:2" x14ac:dyDescent="0.25">
      <c r="A55301" s="7" t="s">
        <v>110865</v>
      </c>
      <c r="B55301" s="7" t="s">
        <v>110866</v>
      </c>
    </row>
    <row r="55302" spans="1:2" x14ac:dyDescent="0.25">
      <c r="A55302" s="7" t="s">
        <v>110867</v>
      </c>
      <c r="B55302" s="7" t="s">
        <v>110868</v>
      </c>
    </row>
    <row r="55303" spans="1:2" x14ac:dyDescent="0.25">
      <c r="A55303" s="7" t="s">
        <v>110869</v>
      </c>
      <c r="B55303" s="7" t="s">
        <v>110870</v>
      </c>
    </row>
    <row r="55304" spans="1:2" x14ac:dyDescent="0.25">
      <c r="A55304" s="7" t="s">
        <v>110871</v>
      </c>
      <c r="B55304" s="7" t="s">
        <v>110872</v>
      </c>
    </row>
    <row r="55305" spans="1:2" x14ac:dyDescent="0.25">
      <c r="A55305" s="7" t="s">
        <v>110873</v>
      </c>
      <c r="B55305" s="7" t="s">
        <v>110874</v>
      </c>
    </row>
    <row r="55306" spans="1:2" x14ac:dyDescent="0.25">
      <c r="A55306" s="7" t="s">
        <v>110875</v>
      </c>
      <c r="B55306" s="7" t="s">
        <v>110876</v>
      </c>
    </row>
    <row r="55307" spans="1:2" x14ac:dyDescent="0.25">
      <c r="A55307" s="7" t="s">
        <v>110877</v>
      </c>
      <c r="B55307" s="7" t="s">
        <v>110878</v>
      </c>
    </row>
    <row r="55308" spans="1:2" x14ac:dyDescent="0.25">
      <c r="A55308" s="7" t="s">
        <v>110879</v>
      </c>
      <c r="B55308" s="7" t="s">
        <v>110880</v>
      </c>
    </row>
    <row r="55309" spans="1:2" x14ac:dyDescent="0.25">
      <c r="A55309" s="7" t="s">
        <v>110881</v>
      </c>
      <c r="B55309" s="7" t="s">
        <v>110882</v>
      </c>
    </row>
    <row r="55310" spans="1:2" x14ac:dyDescent="0.25">
      <c r="A55310" s="7" t="s">
        <v>110883</v>
      </c>
      <c r="B55310" s="7" t="s">
        <v>110884</v>
      </c>
    </row>
    <row r="55311" spans="1:2" x14ac:dyDescent="0.25">
      <c r="A55311" s="7" t="s">
        <v>110885</v>
      </c>
      <c r="B55311" s="7" t="s">
        <v>110886</v>
      </c>
    </row>
    <row r="55312" spans="1:2" x14ac:dyDescent="0.25">
      <c r="A55312" s="7" t="s">
        <v>110887</v>
      </c>
      <c r="B55312" s="7" t="s">
        <v>110888</v>
      </c>
    </row>
    <row r="55313" spans="1:2" x14ac:dyDescent="0.25">
      <c r="A55313" s="7" t="s">
        <v>110889</v>
      </c>
      <c r="B55313" s="7" t="s">
        <v>110890</v>
      </c>
    </row>
    <row r="55314" spans="1:2" x14ac:dyDescent="0.25">
      <c r="A55314" s="7" t="s">
        <v>110891</v>
      </c>
      <c r="B55314" s="7" t="s">
        <v>110892</v>
      </c>
    </row>
    <row r="55315" spans="1:2" x14ac:dyDescent="0.25">
      <c r="A55315" s="7" t="s">
        <v>110893</v>
      </c>
      <c r="B55315" s="7" t="s">
        <v>110894</v>
      </c>
    </row>
    <row r="55316" spans="1:2" x14ac:dyDescent="0.25">
      <c r="A55316" s="7" t="s">
        <v>110895</v>
      </c>
      <c r="B55316" s="7" t="s">
        <v>110896</v>
      </c>
    </row>
    <row r="55317" spans="1:2" x14ac:dyDescent="0.25">
      <c r="A55317" s="7" t="s">
        <v>110897</v>
      </c>
      <c r="B55317" s="7" t="s">
        <v>110898</v>
      </c>
    </row>
    <row r="55318" spans="1:2" x14ac:dyDescent="0.25">
      <c r="A55318" s="7" t="s">
        <v>110899</v>
      </c>
      <c r="B55318" s="7" t="s">
        <v>110900</v>
      </c>
    </row>
    <row r="55319" spans="1:2" x14ac:dyDescent="0.25">
      <c r="A55319" s="7" t="s">
        <v>110901</v>
      </c>
      <c r="B55319" s="7" t="s">
        <v>110902</v>
      </c>
    </row>
    <row r="55320" spans="1:2" x14ac:dyDescent="0.25">
      <c r="A55320" s="7" t="s">
        <v>110903</v>
      </c>
      <c r="B55320" s="7" t="s">
        <v>110904</v>
      </c>
    </row>
    <row r="55321" spans="1:2" x14ac:dyDescent="0.25">
      <c r="A55321" s="7" t="s">
        <v>110905</v>
      </c>
      <c r="B55321" s="7" t="s">
        <v>110906</v>
      </c>
    </row>
    <row r="55322" spans="1:2" x14ac:dyDescent="0.25">
      <c r="A55322" s="7" t="s">
        <v>110907</v>
      </c>
      <c r="B55322" s="7" t="s">
        <v>110908</v>
      </c>
    </row>
    <row r="55323" spans="1:2" x14ac:dyDescent="0.25">
      <c r="A55323" s="7" t="s">
        <v>110909</v>
      </c>
      <c r="B55323" s="7" t="s">
        <v>110910</v>
      </c>
    </row>
    <row r="55324" spans="1:2" x14ac:dyDescent="0.25">
      <c r="A55324" s="7" t="s">
        <v>110911</v>
      </c>
      <c r="B55324" s="7" t="s">
        <v>110912</v>
      </c>
    </row>
    <row r="55325" spans="1:2" x14ac:dyDescent="0.25">
      <c r="A55325" s="7" t="s">
        <v>110913</v>
      </c>
      <c r="B55325" s="7" t="s">
        <v>110914</v>
      </c>
    </row>
    <row r="55326" spans="1:2" x14ac:dyDescent="0.25">
      <c r="A55326" s="7" t="s">
        <v>110915</v>
      </c>
      <c r="B55326" s="7" t="s">
        <v>110916</v>
      </c>
    </row>
    <row r="55327" spans="1:2" x14ac:dyDescent="0.25">
      <c r="A55327" s="7" t="s">
        <v>110917</v>
      </c>
      <c r="B55327" s="7" t="s">
        <v>110918</v>
      </c>
    </row>
    <row r="55328" spans="1:2" x14ac:dyDescent="0.25">
      <c r="A55328" s="7" t="s">
        <v>110919</v>
      </c>
      <c r="B55328" s="7" t="s">
        <v>110920</v>
      </c>
    </row>
    <row r="55329" spans="1:2" x14ac:dyDescent="0.25">
      <c r="A55329" s="7" t="s">
        <v>110921</v>
      </c>
      <c r="B55329" s="7" t="s">
        <v>110922</v>
      </c>
    </row>
    <row r="55330" spans="1:2" x14ac:dyDescent="0.25">
      <c r="A55330" s="7" t="s">
        <v>110923</v>
      </c>
      <c r="B55330" s="7" t="s">
        <v>110924</v>
      </c>
    </row>
    <row r="55331" spans="1:2" x14ac:dyDescent="0.25">
      <c r="A55331" s="7" t="s">
        <v>110925</v>
      </c>
      <c r="B55331" s="7" t="s">
        <v>110926</v>
      </c>
    </row>
    <row r="55332" spans="1:2" x14ac:dyDescent="0.25">
      <c r="A55332" s="7" t="s">
        <v>110927</v>
      </c>
      <c r="B55332" s="7" t="s">
        <v>110928</v>
      </c>
    </row>
    <row r="55333" spans="1:2" x14ac:dyDescent="0.25">
      <c r="A55333" s="7" t="s">
        <v>110929</v>
      </c>
      <c r="B55333" s="7" t="s">
        <v>110930</v>
      </c>
    </row>
    <row r="55334" spans="1:2" x14ac:dyDescent="0.25">
      <c r="A55334" s="7" t="s">
        <v>110931</v>
      </c>
      <c r="B55334" s="7" t="s">
        <v>110932</v>
      </c>
    </row>
    <row r="55335" spans="1:2" x14ac:dyDescent="0.25">
      <c r="A55335" s="7" t="s">
        <v>110933</v>
      </c>
      <c r="B55335" s="7" t="s">
        <v>110934</v>
      </c>
    </row>
    <row r="55336" spans="1:2" x14ac:dyDescent="0.25">
      <c r="A55336" s="7" t="s">
        <v>110935</v>
      </c>
      <c r="B55336" s="7" t="s">
        <v>110936</v>
      </c>
    </row>
    <row r="55337" spans="1:2" x14ac:dyDescent="0.25">
      <c r="A55337" s="7" t="s">
        <v>110937</v>
      </c>
      <c r="B55337" s="7" t="s">
        <v>110938</v>
      </c>
    </row>
    <row r="55338" spans="1:2" x14ac:dyDescent="0.25">
      <c r="A55338" s="7" t="s">
        <v>110939</v>
      </c>
      <c r="B55338" s="7" t="s">
        <v>110940</v>
      </c>
    </row>
    <row r="55339" spans="1:2" x14ac:dyDescent="0.25">
      <c r="A55339" s="7" t="s">
        <v>110941</v>
      </c>
      <c r="B55339" s="7" t="s">
        <v>110942</v>
      </c>
    </row>
    <row r="55340" spans="1:2" x14ac:dyDescent="0.25">
      <c r="A55340" s="7" t="s">
        <v>110943</v>
      </c>
      <c r="B55340" s="7" t="s">
        <v>110944</v>
      </c>
    </row>
    <row r="55341" spans="1:2" x14ac:dyDescent="0.25">
      <c r="A55341" s="7" t="s">
        <v>110945</v>
      </c>
      <c r="B55341" s="7" t="s">
        <v>110946</v>
      </c>
    </row>
    <row r="55342" spans="1:2" x14ac:dyDescent="0.25">
      <c r="A55342" s="7" t="s">
        <v>110947</v>
      </c>
      <c r="B55342" s="7" t="s">
        <v>110948</v>
      </c>
    </row>
    <row r="55343" spans="1:2" x14ac:dyDescent="0.25">
      <c r="A55343" s="7" t="s">
        <v>110949</v>
      </c>
      <c r="B55343" s="7" t="s">
        <v>110950</v>
      </c>
    </row>
    <row r="55344" spans="1:2" x14ac:dyDescent="0.25">
      <c r="A55344" s="7" t="s">
        <v>110951</v>
      </c>
      <c r="B55344" s="7" t="s">
        <v>110952</v>
      </c>
    </row>
    <row r="55345" spans="1:2" x14ac:dyDescent="0.25">
      <c r="A55345" s="7" t="s">
        <v>110953</v>
      </c>
      <c r="B55345" s="7" t="s">
        <v>110954</v>
      </c>
    </row>
    <row r="55346" spans="1:2" x14ac:dyDescent="0.25">
      <c r="A55346" s="7" t="s">
        <v>110955</v>
      </c>
      <c r="B55346" s="7" t="s">
        <v>110956</v>
      </c>
    </row>
    <row r="55347" spans="1:2" x14ac:dyDescent="0.25">
      <c r="A55347" s="7" t="s">
        <v>110957</v>
      </c>
      <c r="B55347" s="7" t="s">
        <v>110958</v>
      </c>
    </row>
    <row r="55348" spans="1:2" x14ac:dyDescent="0.25">
      <c r="A55348" s="7" t="s">
        <v>110959</v>
      </c>
      <c r="B55348" s="7" t="s">
        <v>110960</v>
      </c>
    </row>
    <row r="55349" spans="1:2" x14ac:dyDescent="0.25">
      <c r="A55349" s="7" t="s">
        <v>110961</v>
      </c>
      <c r="B55349" s="7" t="s">
        <v>110962</v>
      </c>
    </row>
    <row r="55350" spans="1:2" x14ac:dyDescent="0.25">
      <c r="A55350" s="7" t="s">
        <v>110963</v>
      </c>
      <c r="B55350" s="7" t="s">
        <v>110964</v>
      </c>
    </row>
    <row r="55351" spans="1:2" x14ac:dyDescent="0.25">
      <c r="A55351" s="7" t="s">
        <v>110965</v>
      </c>
      <c r="B55351" s="7" t="s">
        <v>110966</v>
      </c>
    </row>
    <row r="55352" spans="1:2" x14ac:dyDescent="0.25">
      <c r="A55352" s="7" t="s">
        <v>110967</v>
      </c>
      <c r="B55352" s="7" t="s">
        <v>110968</v>
      </c>
    </row>
    <row r="55353" spans="1:2" x14ac:dyDescent="0.25">
      <c r="A55353" s="7" t="s">
        <v>110969</v>
      </c>
      <c r="B55353" s="7" t="s">
        <v>110970</v>
      </c>
    </row>
    <row r="55354" spans="1:2" x14ac:dyDescent="0.25">
      <c r="A55354" s="7" t="s">
        <v>110971</v>
      </c>
      <c r="B55354" s="7" t="s">
        <v>110972</v>
      </c>
    </row>
    <row r="55355" spans="1:2" x14ac:dyDescent="0.25">
      <c r="A55355" s="7" t="s">
        <v>110973</v>
      </c>
      <c r="B55355" s="7" t="s">
        <v>110974</v>
      </c>
    </row>
    <row r="55356" spans="1:2" x14ac:dyDescent="0.25">
      <c r="A55356" s="7" t="s">
        <v>110975</v>
      </c>
      <c r="B55356" s="7" t="s">
        <v>110976</v>
      </c>
    </row>
    <row r="55357" spans="1:2" x14ac:dyDescent="0.25">
      <c r="A55357" s="7" t="s">
        <v>110977</v>
      </c>
      <c r="B55357" s="7" t="s">
        <v>110978</v>
      </c>
    </row>
    <row r="55358" spans="1:2" x14ac:dyDescent="0.25">
      <c r="A55358" s="7" t="s">
        <v>110979</v>
      </c>
      <c r="B55358" s="7" t="s">
        <v>110980</v>
      </c>
    </row>
    <row r="55359" spans="1:2" x14ac:dyDescent="0.25">
      <c r="A55359" s="7" t="s">
        <v>110981</v>
      </c>
      <c r="B55359" s="7" t="s">
        <v>110982</v>
      </c>
    </row>
    <row r="55360" spans="1:2" x14ac:dyDescent="0.25">
      <c r="A55360" s="7" t="s">
        <v>110983</v>
      </c>
      <c r="B55360" s="7" t="s">
        <v>110984</v>
      </c>
    </row>
    <row r="55361" spans="1:2" x14ac:dyDescent="0.25">
      <c r="A55361" s="7" t="s">
        <v>110985</v>
      </c>
      <c r="B55361" s="7" t="s">
        <v>110986</v>
      </c>
    </row>
    <row r="55362" spans="1:2" x14ac:dyDescent="0.25">
      <c r="A55362" s="7" t="s">
        <v>110987</v>
      </c>
      <c r="B55362" s="7" t="s">
        <v>110988</v>
      </c>
    </row>
    <row r="55363" spans="1:2" x14ac:dyDescent="0.25">
      <c r="A55363" s="7" t="s">
        <v>110989</v>
      </c>
      <c r="B55363" s="7" t="s">
        <v>110990</v>
      </c>
    </row>
    <row r="55364" spans="1:2" x14ac:dyDescent="0.25">
      <c r="A55364" s="7" t="s">
        <v>110991</v>
      </c>
      <c r="B55364" s="7" t="s">
        <v>110992</v>
      </c>
    </row>
    <row r="55365" spans="1:2" x14ac:dyDescent="0.25">
      <c r="A55365" s="7" t="s">
        <v>110993</v>
      </c>
      <c r="B55365" s="7" t="s">
        <v>110994</v>
      </c>
    </row>
    <row r="55366" spans="1:2" x14ac:dyDescent="0.25">
      <c r="A55366" s="7" t="s">
        <v>110995</v>
      </c>
      <c r="B55366" s="7" t="s">
        <v>110996</v>
      </c>
    </row>
    <row r="55367" spans="1:2" x14ac:dyDescent="0.25">
      <c r="A55367" s="7" t="s">
        <v>110997</v>
      </c>
      <c r="B55367" s="7" t="s">
        <v>110998</v>
      </c>
    </row>
    <row r="55368" spans="1:2" x14ac:dyDescent="0.25">
      <c r="A55368" s="7" t="s">
        <v>110999</v>
      </c>
      <c r="B55368" s="7" t="s">
        <v>111000</v>
      </c>
    </row>
    <row r="55369" spans="1:2" x14ac:dyDescent="0.25">
      <c r="A55369" s="7" t="s">
        <v>111001</v>
      </c>
      <c r="B55369" s="7" t="s">
        <v>111002</v>
      </c>
    </row>
    <row r="55370" spans="1:2" x14ac:dyDescent="0.25">
      <c r="A55370" s="7" t="s">
        <v>111003</v>
      </c>
      <c r="B55370" s="7" t="s">
        <v>111004</v>
      </c>
    </row>
    <row r="55371" spans="1:2" x14ac:dyDescent="0.25">
      <c r="A55371" s="7" t="s">
        <v>111005</v>
      </c>
      <c r="B55371" s="7" t="s">
        <v>111006</v>
      </c>
    </row>
    <row r="55372" spans="1:2" x14ac:dyDescent="0.25">
      <c r="A55372" s="7" t="s">
        <v>111007</v>
      </c>
      <c r="B55372" s="7" t="s">
        <v>111008</v>
      </c>
    </row>
    <row r="55373" spans="1:2" x14ac:dyDescent="0.25">
      <c r="A55373" s="7" t="s">
        <v>111009</v>
      </c>
      <c r="B55373" s="7" t="s">
        <v>111010</v>
      </c>
    </row>
    <row r="55374" spans="1:2" x14ac:dyDescent="0.25">
      <c r="A55374" s="7" t="s">
        <v>111011</v>
      </c>
      <c r="B55374" s="7" t="s">
        <v>111012</v>
      </c>
    </row>
    <row r="55375" spans="1:2" x14ac:dyDescent="0.25">
      <c r="A55375" s="7" t="s">
        <v>111013</v>
      </c>
      <c r="B55375" s="7" t="s">
        <v>111014</v>
      </c>
    </row>
    <row r="55376" spans="1:2" x14ac:dyDescent="0.25">
      <c r="A55376" s="7" t="s">
        <v>111015</v>
      </c>
      <c r="B55376" s="7" t="s">
        <v>111016</v>
      </c>
    </row>
    <row r="55377" spans="1:2" x14ac:dyDescent="0.25">
      <c r="A55377" s="7" t="s">
        <v>111017</v>
      </c>
      <c r="B55377" s="7" t="s">
        <v>111018</v>
      </c>
    </row>
    <row r="55378" spans="1:2" x14ac:dyDescent="0.25">
      <c r="A55378" s="7" t="s">
        <v>111019</v>
      </c>
      <c r="B55378" s="7" t="s">
        <v>111020</v>
      </c>
    </row>
    <row r="55379" spans="1:2" x14ac:dyDescent="0.25">
      <c r="A55379" s="7" t="s">
        <v>111021</v>
      </c>
      <c r="B55379" s="7" t="s">
        <v>111022</v>
      </c>
    </row>
    <row r="55380" spans="1:2" x14ac:dyDescent="0.25">
      <c r="A55380" s="7" t="s">
        <v>111023</v>
      </c>
      <c r="B55380" s="7" t="s">
        <v>111024</v>
      </c>
    </row>
    <row r="55381" spans="1:2" x14ac:dyDescent="0.25">
      <c r="A55381" s="7" t="s">
        <v>111025</v>
      </c>
      <c r="B55381" s="7" t="s">
        <v>111026</v>
      </c>
    </row>
    <row r="55382" spans="1:2" x14ac:dyDescent="0.25">
      <c r="A55382" s="7" t="s">
        <v>111027</v>
      </c>
      <c r="B55382" s="7" t="s">
        <v>111028</v>
      </c>
    </row>
    <row r="55383" spans="1:2" x14ac:dyDescent="0.25">
      <c r="A55383" s="7" t="s">
        <v>111029</v>
      </c>
      <c r="B55383" s="7" t="s">
        <v>111030</v>
      </c>
    </row>
    <row r="55384" spans="1:2" x14ac:dyDescent="0.25">
      <c r="A55384" s="7" t="s">
        <v>111031</v>
      </c>
      <c r="B55384" s="7" t="s">
        <v>111032</v>
      </c>
    </row>
    <row r="55385" spans="1:2" x14ac:dyDescent="0.25">
      <c r="A55385" s="7" t="s">
        <v>111033</v>
      </c>
      <c r="B55385" s="7" t="s">
        <v>111034</v>
      </c>
    </row>
    <row r="55386" spans="1:2" x14ac:dyDescent="0.25">
      <c r="A55386" s="7" t="s">
        <v>111035</v>
      </c>
      <c r="B55386" s="7" t="s">
        <v>111036</v>
      </c>
    </row>
    <row r="55387" spans="1:2" x14ac:dyDescent="0.25">
      <c r="A55387" s="7" t="s">
        <v>111037</v>
      </c>
      <c r="B55387" s="7" t="s">
        <v>111038</v>
      </c>
    </row>
    <row r="55388" spans="1:2" x14ac:dyDescent="0.25">
      <c r="A55388" s="7" t="s">
        <v>111039</v>
      </c>
      <c r="B55388" s="7" t="s">
        <v>111040</v>
      </c>
    </row>
    <row r="55389" spans="1:2" x14ac:dyDescent="0.25">
      <c r="A55389" s="7" t="s">
        <v>111041</v>
      </c>
      <c r="B55389" s="7" t="s">
        <v>111042</v>
      </c>
    </row>
    <row r="55390" spans="1:2" x14ac:dyDescent="0.25">
      <c r="A55390" s="7" t="s">
        <v>111043</v>
      </c>
      <c r="B55390" s="7" t="s">
        <v>111044</v>
      </c>
    </row>
    <row r="55391" spans="1:2" x14ac:dyDescent="0.25">
      <c r="A55391" s="7" t="s">
        <v>111045</v>
      </c>
      <c r="B55391" s="7" t="s">
        <v>111046</v>
      </c>
    </row>
    <row r="55392" spans="1:2" x14ac:dyDescent="0.25">
      <c r="A55392" s="7" t="s">
        <v>111047</v>
      </c>
      <c r="B55392" s="7" t="s">
        <v>111048</v>
      </c>
    </row>
    <row r="55393" spans="1:2" x14ac:dyDescent="0.25">
      <c r="A55393" s="7" t="s">
        <v>111049</v>
      </c>
      <c r="B55393" s="7" t="s">
        <v>111050</v>
      </c>
    </row>
    <row r="55394" spans="1:2" x14ac:dyDescent="0.25">
      <c r="A55394" s="7" t="s">
        <v>111051</v>
      </c>
      <c r="B55394" s="7" t="s">
        <v>111052</v>
      </c>
    </row>
    <row r="55395" spans="1:2" x14ac:dyDescent="0.25">
      <c r="A55395" s="7" t="s">
        <v>111053</v>
      </c>
      <c r="B55395" s="7" t="s">
        <v>111054</v>
      </c>
    </row>
    <row r="55396" spans="1:2" x14ac:dyDescent="0.25">
      <c r="A55396" s="7" t="s">
        <v>111055</v>
      </c>
      <c r="B55396" s="7" t="s">
        <v>111056</v>
      </c>
    </row>
    <row r="55397" spans="1:2" x14ac:dyDescent="0.25">
      <c r="A55397" s="7" t="s">
        <v>111057</v>
      </c>
      <c r="B55397" s="7" t="s">
        <v>111058</v>
      </c>
    </row>
    <row r="55398" spans="1:2" x14ac:dyDescent="0.25">
      <c r="A55398" s="7" t="s">
        <v>111059</v>
      </c>
      <c r="B55398" s="7" t="s">
        <v>111060</v>
      </c>
    </row>
    <row r="55399" spans="1:2" x14ac:dyDescent="0.25">
      <c r="A55399" s="7" t="s">
        <v>111061</v>
      </c>
      <c r="B55399" s="7" t="s">
        <v>111062</v>
      </c>
    </row>
    <row r="55400" spans="1:2" x14ac:dyDescent="0.25">
      <c r="A55400" s="7" t="s">
        <v>111063</v>
      </c>
      <c r="B55400" s="7" t="s">
        <v>111064</v>
      </c>
    </row>
    <row r="55401" spans="1:2" x14ac:dyDescent="0.25">
      <c r="A55401" s="7" t="s">
        <v>111065</v>
      </c>
      <c r="B55401" s="7" t="s">
        <v>111066</v>
      </c>
    </row>
    <row r="55402" spans="1:2" x14ac:dyDescent="0.25">
      <c r="A55402" s="7" t="s">
        <v>111067</v>
      </c>
      <c r="B55402" s="7" t="s">
        <v>111068</v>
      </c>
    </row>
    <row r="55403" spans="1:2" x14ac:dyDescent="0.25">
      <c r="A55403" s="7" t="s">
        <v>111069</v>
      </c>
      <c r="B55403" s="7" t="s">
        <v>111070</v>
      </c>
    </row>
    <row r="55404" spans="1:2" x14ac:dyDescent="0.25">
      <c r="A55404" s="7" t="s">
        <v>111071</v>
      </c>
      <c r="B55404" s="7" t="s">
        <v>111072</v>
      </c>
    </row>
    <row r="55405" spans="1:2" x14ac:dyDescent="0.25">
      <c r="A55405" s="7" t="s">
        <v>111073</v>
      </c>
      <c r="B55405" s="7" t="s">
        <v>111074</v>
      </c>
    </row>
    <row r="55406" spans="1:2" x14ac:dyDescent="0.25">
      <c r="A55406" s="7" t="s">
        <v>111075</v>
      </c>
      <c r="B55406" s="7" t="s">
        <v>111076</v>
      </c>
    </row>
    <row r="55407" spans="1:2" x14ac:dyDescent="0.25">
      <c r="A55407" s="7" t="s">
        <v>111077</v>
      </c>
      <c r="B55407" s="7" t="s">
        <v>111078</v>
      </c>
    </row>
    <row r="55408" spans="1:2" x14ac:dyDescent="0.25">
      <c r="A55408" s="7" t="s">
        <v>111079</v>
      </c>
      <c r="B55408" s="7" t="s">
        <v>111080</v>
      </c>
    </row>
    <row r="55409" spans="1:2" x14ac:dyDescent="0.25">
      <c r="A55409" s="7" t="s">
        <v>111081</v>
      </c>
      <c r="B55409" s="7" t="s">
        <v>111082</v>
      </c>
    </row>
    <row r="55410" spans="1:2" x14ac:dyDescent="0.25">
      <c r="A55410" s="7" t="s">
        <v>111083</v>
      </c>
      <c r="B55410" s="7" t="s">
        <v>111084</v>
      </c>
    </row>
    <row r="55411" spans="1:2" x14ac:dyDescent="0.25">
      <c r="A55411" s="7" t="s">
        <v>111085</v>
      </c>
      <c r="B55411" s="7" t="s">
        <v>111086</v>
      </c>
    </row>
    <row r="55412" spans="1:2" x14ac:dyDescent="0.25">
      <c r="A55412" s="7" t="s">
        <v>111087</v>
      </c>
      <c r="B55412" s="7" t="s">
        <v>111088</v>
      </c>
    </row>
    <row r="55413" spans="1:2" x14ac:dyDescent="0.25">
      <c r="A55413" s="7" t="s">
        <v>111089</v>
      </c>
      <c r="B55413" s="7" t="s">
        <v>111090</v>
      </c>
    </row>
    <row r="55414" spans="1:2" x14ac:dyDescent="0.25">
      <c r="A55414" s="7" t="s">
        <v>111091</v>
      </c>
      <c r="B55414" s="7" t="s">
        <v>111092</v>
      </c>
    </row>
    <row r="55415" spans="1:2" x14ac:dyDescent="0.25">
      <c r="A55415" s="7" t="s">
        <v>111093</v>
      </c>
      <c r="B55415" s="7" t="s">
        <v>111094</v>
      </c>
    </row>
    <row r="55416" spans="1:2" x14ac:dyDescent="0.25">
      <c r="A55416" s="7" t="s">
        <v>111095</v>
      </c>
      <c r="B55416" s="7" t="s">
        <v>111096</v>
      </c>
    </row>
    <row r="55417" spans="1:2" x14ac:dyDescent="0.25">
      <c r="A55417" s="7" t="s">
        <v>111097</v>
      </c>
      <c r="B55417" s="7" t="s">
        <v>111098</v>
      </c>
    </row>
    <row r="55418" spans="1:2" x14ac:dyDescent="0.25">
      <c r="A55418" s="7" t="s">
        <v>111099</v>
      </c>
      <c r="B55418" s="7" t="s">
        <v>111100</v>
      </c>
    </row>
    <row r="55419" spans="1:2" x14ac:dyDescent="0.25">
      <c r="A55419" s="7" t="s">
        <v>111101</v>
      </c>
      <c r="B55419" s="7" t="s">
        <v>111102</v>
      </c>
    </row>
    <row r="55420" spans="1:2" x14ac:dyDescent="0.25">
      <c r="A55420" s="7" t="s">
        <v>111103</v>
      </c>
      <c r="B55420" s="7" t="s">
        <v>111104</v>
      </c>
    </row>
    <row r="55421" spans="1:2" x14ac:dyDescent="0.25">
      <c r="A55421" s="7" t="s">
        <v>111105</v>
      </c>
      <c r="B55421" s="7" t="s">
        <v>111106</v>
      </c>
    </row>
    <row r="55422" spans="1:2" x14ac:dyDescent="0.25">
      <c r="A55422" s="7" t="s">
        <v>111107</v>
      </c>
      <c r="B55422" s="7" t="s">
        <v>111108</v>
      </c>
    </row>
    <row r="55423" spans="1:2" x14ac:dyDescent="0.25">
      <c r="A55423" s="7" t="s">
        <v>111109</v>
      </c>
      <c r="B55423" s="7" t="s">
        <v>111110</v>
      </c>
    </row>
    <row r="55424" spans="1:2" x14ac:dyDescent="0.25">
      <c r="A55424" s="7" t="s">
        <v>111111</v>
      </c>
      <c r="B55424" s="7" t="s">
        <v>111112</v>
      </c>
    </row>
    <row r="55425" spans="1:2" x14ac:dyDescent="0.25">
      <c r="A55425" s="7" t="s">
        <v>111113</v>
      </c>
      <c r="B55425" s="7" t="s">
        <v>111114</v>
      </c>
    </row>
    <row r="55426" spans="1:2" x14ac:dyDescent="0.25">
      <c r="A55426" s="7" t="s">
        <v>111115</v>
      </c>
      <c r="B55426" s="7" t="s">
        <v>111116</v>
      </c>
    </row>
    <row r="55427" spans="1:2" x14ac:dyDescent="0.25">
      <c r="A55427" s="7" t="s">
        <v>111117</v>
      </c>
      <c r="B55427" s="7" t="s">
        <v>111118</v>
      </c>
    </row>
    <row r="55428" spans="1:2" x14ac:dyDescent="0.25">
      <c r="A55428" s="7" t="s">
        <v>111119</v>
      </c>
      <c r="B55428" s="7" t="s">
        <v>111120</v>
      </c>
    </row>
    <row r="55429" spans="1:2" x14ac:dyDescent="0.25">
      <c r="A55429" s="7" t="s">
        <v>111121</v>
      </c>
      <c r="B55429" s="7" t="s">
        <v>111122</v>
      </c>
    </row>
    <row r="55430" spans="1:2" x14ac:dyDescent="0.25">
      <c r="A55430" s="7" t="s">
        <v>111123</v>
      </c>
      <c r="B55430" s="7" t="s">
        <v>111124</v>
      </c>
    </row>
    <row r="55431" spans="1:2" x14ac:dyDescent="0.25">
      <c r="A55431" s="7" t="s">
        <v>111125</v>
      </c>
      <c r="B55431" s="7" t="s">
        <v>111126</v>
      </c>
    </row>
    <row r="55432" spans="1:2" x14ac:dyDescent="0.25">
      <c r="A55432" s="7" t="s">
        <v>111127</v>
      </c>
      <c r="B55432" s="7" t="s">
        <v>111128</v>
      </c>
    </row>
    <row r="55433" spans="1:2" x14ac:dyDescent="0.25">
      <c r="A55433" s="7" t="s">
        <v>111129</v>
      </c>
      <c r="B55433" s="7" t="s">
        <v>111130</v>
      </c>
    </row>
    <row r="55434" spans="1:2" x14ac:dyDescent="0.25">
      <c r="A55434" s="7" t="s">
        <v>111131</v>
      </c>
      <c r="B55434" s="7" t="s">
        <v>111132</v>
      </c>
    </row>
    <row r="55435" spans="1:2" x14ac:dyDescent="0.25">
      <c r="A55435" s="7" t="s">
        <v>111133</v>
      </c>
      <c r="B55435" s="7" t="s">
        <v>111134</v>
      </c>
    </row>
    <row r="55436" spans="1:2" x14ac:dyDescent="0.25">
      <c r="A55436" s="7" t="s">
        <v>111135</v>
      </c>
      <c r="B55436" s="7" t="s">
        <v>111136</v>
      </c>
    </row>
    <row r="55437" spans="1:2" x14ac:dyDescent="0.25">
      <c r="A55437" s="7" t="s">
        <v>111137</v>
      </c>
      <c r="B55437" s="7" t="s">
        <v>111138</v>
      </c>
    </row>
    <row r="55438" spans="1:2" x14ac:dyDescent="0.25">
      <c r="A55438" s="7" t="s">
        <v>111139</v>
      </c>
      <c r="B55438" s="7" t="s">
        <v>111140</v>
      </c>
    </row>
    <row r="55439" spans="1:2" x14ac:dyDescent="0.25">
      <c r="A55439" s="7" t="s">
        <v>111141</v>
      </c>
      <c r="B55439" s="7" t="s">
        <v>111142</v>
      </c>
    </row>
    <row r="55440" spans="1:2" x14ac:dyDescent="0.25">
      <c r="A55440" s="7" t="s">
        <v>111143</v>
      </c>
      <c r="B55440" s="7" t="s">
        <v>111144</v>
      </c>
    </row>
    <row r="55441" spans="1:2" x14ac:dyDescent="0.25">
      <c r="A55441" s="7" t="s">
        <v>111145</v>
      </c>
      <c r="B55441" s="7" t="s">
        <v>111146</v>
      </c>
    </row>
    <row r="55442" spans="1:2" x14ac:dyDescent="0.25">
      <c r="A55442" s="7" t="s">
        <v>111147</v>
      </c>
      <c r="B55442" s="7" t="s">
        <v>111148</v>
      </c>
    </row>
    <row r="55443" spans="1:2" x14ac:dyDescent="0.25">
      <c r="A55443" s="7" t="s">
        <v>111149</v>
      </c>
      <c r="B55443" s="7" t="s">
        <v>111150</v>
      </c>
    </row>
    <row r="55444" spans="1:2" x14ac:dyDescent="0.25">
      <c r="A55444" s="7" t="s">
        <v>111151</v>
      </c>
      <c r="B55444" s="7" t="s">
        <v>111152</v>
      </c>
    </row>
    <row r="55445" spans="1:2" x14ac:dyDescent="0.25">
      <c r="A55445" s="7" t="s">
        <v>111153</v>
      </c>
      <c r="B55445" s="7" t="s">
        <v>111154</v>
      </c>
    </row>
    <row r="55446" spans="1:2" x14ac:dyDescent="0.25">
      <c r="A55446" s="7" t="s">
        <v>111155</v>
      </c>
      <c r="B55446" s="7" t="s">
        <v>111156</v>
      </c>
    </row>
    <row r="55447" spans="1:2" x14ac:dyDescent="0.25">
      <c r="A55447" s="7" t="s">
        <v>111157</v>
      </c>
      <c r="B55447" s="7" t="s">
        <v>111158</v>
      </c>
    </row>
    <row r="55448" spans="1:2" x14ac:dyDescent="0.25">
      <c r="A55448" s="7" t="s">
        <v>111159</v>
      </c>
      <c r="B55448" s="7" t="s">
        <v>111160</v>
      </c>
    </row>
    <row r="55449" spans="1:2" x14ac:dyDescent="0.25">
      <c r="A55449" s="7" t="s">
        <v>111161</v>
      </c>
      <c r="B55449" s="7" t="s">
        <v>111162</v>
      </c>
    </row>
    <row r="55450" spans="1:2" x14ac:dyDescent="0.25">
      <c r="A55450" s="7" t="s">
        <v>111163</v>
      </c>
      <c r="B55450" s="7" t="s">
        <v>111164</v>
      </c>
    </row>
    <row r="55451" spans="1:2" x14ac:dyDescent="0.25">
      <c r="A55451" s="7" t="s">
        <v>111165</v>
      </c>
      <c r="B55451" s="7" t="s">
        <v>111166</v>
      </c>
    </row>
    <row r="55452" spans="1:2" x14ac:dyDescent="0.25">
      <c r="A55452" s="7" t="s">
        <v>111167</v>
      </c>
      <c r="B55452" s="7" t="s">
        <v>111168</v>
      </c>
    </row>
    <row r="55453" spans="1:2" x14ac:dyDescent="0.25">
      <c r="A55453" s="7" t="s">
        <v>111169</v>
      </c>
      <c r="B55453" s="7" t="s">
        <v>111170</v>
      </c>
    </row>
    <row r="55454" spans="1:2" x14ac:dyDescent="0.25">
      <c r="A55454" s="7" t="s">
        <v>111171</v>
      </c>
      <c r="B55454" s="7" t="s">
        <v>111172</v>
      </c>
    </row>
    <row r="55455" spans="1:2" x14ac:dyDescent="0.25">
      <c r="A55455" s="7" t="s">
        <v>111173</v>
      </c>
      <c r="B55455" s="7" t="s">
        <v>111174</v>
      </c>
    </row>
    <row r="55456" spans="1:2" x14ac:dyDescent="0.25">
      <c r="A55456" s="7" t="s">
        <v>111175</v>
      </c>
      <c r="B55456" s="7" t="s">
        <v>111176</v>
      </c>
    </row>
    <row r="55457" spans="1:2" x14ac:dyDescent="0.25">
      <c r="A55457" s="7" t="s">
        <v>111177</v>
      </c>
      <c r="B55457" s="7" t="s">
        <v>111178</v>
      </c>
    </row>
    <row r="55458" spans="1:2" x14ac:dyDescent="0.25">
      <c r="A55458" s="7" t="s">
        <v>111179</v>
      </c>
      <c r="B55458" s="7" t="s">
        <v>111180</v>
      </c>
    </row>
    <row r="55459" spans="1:2" x14ac:dyDescent="0.25">
      <c r="A55459" s="7" t="s">
        <v>111181</v>
      </c>
      <c r="B55459" s="7" t="s">
        <v>111182</v>
      </c>
    </row>
    <row r="55460" spans="1:2" x14ac:dyDescent="0.25">
      <c r="A55460" s="7" t="s">
        <v>111183</v>
      </c>
      <c r="B55460" s="7" t="s">
        <v>111184</v>
      </c>
    </row>
    <row r="55461" spans="1:2" x14ac:dyDescent="0.25">
      <c r="A55461" s="7" t="s">
        <v>111185</v>
      </c>
      <c r="B55461" s="7" t="s">
        <v>111186</v>
      </c>
    </row>
    <row r="55462" spans="1:2" x14ac:dyDescent="0.25">
      <c r="A55462" s="7" t="s">
        <v>111187</v>
      </c>
      <c r="B55462" s="7" t="s">
        <v>111188</v>
      </c>
    </row>
    <row r="55463" spans="1:2" x14ac:dyDescent="0.25">
      <c r="A55463" s="7" t="s">
        <v>111189</v>
      </c>
      <c r="B55463" s="7" t="s">
        <v>111190</v>
      </c>
    </row>
    <row r="55464" spans="1:2" x14ac:dyDescent="0.25">
      <c r="A55464" s="7" t="s">
        <v>111191</v>
      </c>
      <c r="B55464" s="7" t="s">
        <v>111192</v>
      </c>
    </row>
    <row r="55465" spans="1:2" x14ac:dyDescent="0.25">
      <c r="A55465" s="7" t="s">
        <v>111193</v>
      </c>
      <c r="B55465" s="7" t="s">
        <v>111194</v>
      </c>
    </row>
    <row r="55466" spans="1:2" x14ac:dyDescent="0.25">
      <c r="A55466" s="7" t="s">
        <v>111195</v>
      </c>
      <c r="B55466" s="7" t="s">
        <v>111196</v>
      </c>
    </row>
    <row r="55467" spans="1:2" x14ac:dyDescent="0.25">
      <c r="A55467" s="7" t="s">
        <v>111197</v>
      </c>
      <c r="B55467" s="7" t="s">
        <v>111198</v>
      </c>
    </row>
    <row r="55468" spans="1:2" x14ac:dyDescent="0.25">
      <c r="A55468" s="7" t="s">
        <v>111199</v>
      </c>
      <c r="B55468" s="7" t="s">
        <v>111200</v>
      </c>
    </row>
    <row r="55469" spans="1:2" x14ac:dyDescent="0.25">
      <c r="A55469" s="7" t="s">
        <v>111201</v>
      </c>
      <c r="B55469" s="7" t="s">
        <v>111202</v>
      </c>
    </row>
    <row r="55470" spans="1:2" x14ac:dyDescent="0.25">
      <c r="A55470" s="7" t="s">
        <v>111203</v>
      </c>
      <c r="B55470" s="7" t="s">
        <v>111204</v>
      </c>
    </row>
    <row r="55471" spans="1:2" x14ac:dyDescent="0.25">
      <c r="A55471" s="7" t="s">
        <v>111205</v>
      </c>
      <c r="B55471" s="7" t="s">
        <v>111206</v>
      </c>
    </row>
    <row r="55472" spans="1:2" x14ac:dyDescent="0.25">
      <c r="A55472" s="7" t="s">
        <v>111207</v>
      </c>
      <c r="B55472" s="7" t="s">
        <v>111208</v>
      </c>
    </row>
    <row r="55473" spans="1:2" x14ac:dyDescent="0.25">
      <c r="A55473" s="7" t="s">
        <v>111209</v>
      </c>
      <c r="B55473" s="7" t="s">
        <v>111210</v>
      </c>
    </row>
    <row r="55474" spans="1:2" x14ac:dyDescent="0.25">
      <c r="A55474" s="7" t="s">
        <v>111211</v>
      </c>
      <c r="B55474" s="7" t="s">
        <v>111212</v>
      </c>
    </row>
    <row r="55475" spans="1:2" x14ac:dyDescent="0.25">
      <c r="A55475" s="7" t="s">
        <v>111213</v>
      </c>
      <c r="B55475" s="7" t="s">
        <v>111214</v>
      </c>
    </row>
    <row r="55476" spans="1:2" x14ac:dyDescent="0.25">
      <c r="A55476" s="7" t="s">
        <v>111215</v>
      </c>
      <c r="B55476" s="7" t="s">
        <v>111216</v>
      </c>
    </row>
    <row r="55477" spans="1:2" x14ac:dyDescent="0.25">
      <c r="A55477" s="7" t="s">
        <v>111217</v>
      </c>
      <c r="B55477" s="7" t="s">
        <v>111218</v>
      </c>
    </row>
    <row r="55478" spans="1:2" x14ac:dyDescent="0.25">
      <c r="A55478" s="7" t="s">
        <v>111219</v>
      </c>
      <c r="B55478" s="7" t="s">
        <v>111220</v>
      </c>
    </row>
    <row r="55479" spans="1:2" x14ac:dyDescent="0.25">
      <c r="A55479" s="7" t="s">
        <v>111221</v>
      </c>
      <c r="B55479" s="7" t="s">
        <v>111222</v>
      </c>
    </row>
    <row r="55480" spans="1:2" x14ac:dyDescent="0.25">
      <c r="A55480" s="7" t="s">
        <v>111223</v>
      </c>
      <c r="B55480" s="7" t="s">
        <v>111224</v>
      </c>
    </row>
    <row r="55481" spans="1:2" x14ac:dyDescent="0.25">
      <c r="A55481" s="7" t="s">
        <v>111225</v>
      </c>
      <c r="B55481" s="7" t="s">
        <v>111226</v>
      </c>
    </row>
    <row r="55482" spans="1:2" x14ac:dyDescent="0.25">
      <c r="A55482" s="7" t="s">
        <v>111227</v>
      </c>
      <c r="B55482" s="7" t="s">
        <v>111228</v>
      </c>
    </row>
    <row r="55483" spans="1:2" x14ac:dyDescent="0.25">
      <c r="A55483" s="7" t="s">
        <v>111229</v>
      </c>
      <c r="B55483" s="7" t="s">
        <v>111230</v>
      </c>
    </row>
    <row r="55484" spans="1:2" x14ac:dyDescent="0.25">
      <c r="A55484" s="7" t="s">
        <v>111231</v>
      </c>
      <c r="B55484" s="7" t="s">
        <v>111232</v>
      </c>
    </row>
    <row r="55485" spans="1:2" x14ac:dyDescent="0.25">
      <c r="A55485" s="7" t="s">
        <v>111233</v>
      </c>
      <c r="B55485" s="7" t="s">
        <v>111234</v>
      </c>
    </row>
    <row r="55486" spans="1:2" x14ac:dyDescent="0.25">
      <c r="A55486" s="7" t="s">
        <v>111235</v>
      </c>
      <c r="B55486" s="7" t="s">
        <v>111236</v>
      </c>
    </row>
    <row r="55487" spans="1:2" x14ac:dyDescent="0.25">
      <c r="A55487" s="7" t="s">
        <v>111237</v>
      </c>
      <c r="B55487" s="7" t="s">
        <v>111238</v>
      </c>
    </row>
    <row r="55488" spans="1:2" x14ac:dyDescent="0.25">
      <c r="A55488" s="7" t="s">
        <v>111239</v>
      </c>
      <c r="B55488" s="7" t="s">
        <v>111240</v>
      </c>
    </row>
    <row r="55489" spans="1:2" x14ac:dyDescent="0.25">
      <c r="A55489" s="7" t="s">
        <v>111241</v>
      </c>
      <c r="B55489" s="7" t="s">
        <v>111242</v>
      </c>
    </row>
    <row r="55490" spans="1:2" x14ac:dyDescent="0.25">
      <c r="A55490" s="7" t="s">
        <v>111243</v>
      </c>
      <c r="B55490" s="7" t="s">
        <v>111244</v>
      </c>
    </row>
    <row r="55491" spans="1:2" x14ac:dyDescent="0.25">
      <c r="A55491" s="7" t="s">
        <v>111245</v>
      </c>
      <c r="B55491" s="7" t="s">
        <v>111246</v>
      </c>
    </row>
    <row r="55492" spans="1:2" x14ac:dyDescent="0.25">
      <c r="A55492" s="7" t="s">
        <v>111247</v>
      </c>
      <c r="B55492" s="7" t="s">
        <v>111248</v>
      </c>
    </row>
    <row r="55493" spans="1:2" x14ac:dyDescent="0.25">
      <c r="A55493" s="7" t="s">
        <v>111249</v>
      </c>
      <c r="B55493" s="7" t="s">
        <v>111250</v>
      </c>
    </row>
    <row r="55494" spans="1:2" x14ac:dyDescent="0.25">
      <c r="A55494" s="7" t="s">
        <v>111251</v>
      </c>
      <c r="B55494" s="7" t="s">
        <v>111252</v>
      </c>
    </row>
    <row r="55495" spans="1:2" x14ac:dyDescent="0.25">
      <c r="A55495" s="7" t="s">
        <v>111253</v>
      </c>
      <c r="B55495" s="7" t="s">
        <v>111254</v>
      </c>
    </row>
    <row r="55496" spans="1:2" x14ac:dyDescent="0.25">
      <c r="A55496" s="7" t="s">
        <v>111255</v>
      </c>
      <c r="B55496" s="7" t="s">
        <v>111256</v>
      </c>
    </row>
    <row r="55497" spans="1:2" x14ac:dyDescent="0.25">
      <c r="A55497" s="7" t="s">
        <v>111257</v>
      </c>
      <c r="B55497" s="7" t="s">
        <v>111258</v>
      </c>
    </row>
    <row r="55498" spans="1:2" x14ac:dyDescent="0.25">
      <c r="A55498" s="7" t="s">
        <v>111259</v>
      </c>
      <c r="B55498" s="7" t="s">
        <v>111260</v>
      </c>
    </row>
    <row r="55499" spans="1:2" x14ac:dyDescent="0.25">
      <c r="A55499" s="7" t="s">
        <v>111261</v>
      </c>
      <c r="B55499" s="7" t="s">
        <v>111262</v>
      </c>
    </row>
    <row r="55500" spans="1:2" x14ac:dyDescent="0.25">
      <c r="A55500" s="7" t="s">
        <v>111263</v>
      </c>
      <c r="B55500" s="7" t="s">
        <v>111264</v>
      </c>
    </row>
    <row r="55501" spans="1:2" x14ac:dyDescent="0.25">
      <c r="A55501" s="7" t="s">
        <v>111265</v>
      </c>
      <c r="B55501" s="7" t="s">
        <v>111266</v>
      </c>
    </row>
    <row r="55502" spans="1:2" x14ac:dyDescent="0.25">
      <c r="A55502" s="7" t="s">
        <v>111267</v>
      </c>
      <c r="B55502" s="7" t="s">
        <v>111268</v>
      </c>
    </row>
    <row r="55503" spans="1:2" x14ac:dyDescent="0.25">
      <c r="A55503" s="7" t="s">
        <v>111269</v>
      </c>
      <c r="B55503" s="7" t="s">
        <v>111270</v>
      </c>
    </row>
    <row r="55504" spans="1:2" x14ac:dyDescent="0.25">
      <c r="A55504" s="7" t="s">
        <v>111271</v>
      </c>
      <c r="B55504" s="7" t="s">
        <v>111272</v>
      </c>
    </row>
    <row r="55505" spans="1:2" x14ac:dyDescent="0.25">
      <c r="A55505" s="7" t="s">
        <v>111273</v>
      </c>
      <c r="B55505" s="7" t="s">
        <v>111274</v>
      </c>
    </row>
    <row r="55506" spans="1:2" x14ac:dyDescent="0.25">
      <c r="A55506" s="7" t="s">
        <v>111275</v>
      </c>
      <c r="B55506" s="7" t="s">
        <v>111276</v>
      </c>
    </row>
    <row r="55507" spans="1:2" x14ac:dyDescent="0.25">
      <c r="A55507" s="7" t="s">
        <v>111277</v>
      </c>
      <c r="B55507" s="7" t="s">
        <v>111278</v>
      </c>
    </row>
    <row r="55508" spans="1:2" x14ac:dyDescent="0.25">
      <c r="A55508" s="7" t="s">
        <v>111279</v>
      </c>
      <c r="B55508" s="7" t="s">
        <v>111280</v>
      </c>
    </row>
    <row r="55509" spans="1:2" x14ac:dyDescent="0.25">
      <c r="A55509" s="7" t="s">
        <v>111281</v>
      </c>
      <c r="B55509" s="7" t="s">
        <v>111282</v>
      </c>
    </row>
    <row r="55510" spans="1:2" x14ac:dyDescent="0.25">
      <c r="A55510" s="7" t="s">
        <v>111283</v>
      </c>
      <c r="B55510" s="7" t="s">
        <v>111284</v>
      </c>
    </row>
    <row r="55511" spans="1:2" x14ac:dyDescent="0.25">
      <c r="A55511" s="7" t="s">
        <v>111285</v>
      </c>
      <c r="B55511" s="7" t="s">
        <v>111286</v>
      </c>
    </row>
    <row r="55512" spans="1:2" x14ac:dyDescent="0.25">
      <c r="A55512" s="7" t="s">
        <v>111287</v>
      </c>
      <c r="B55512" s="7" t="s">
        <v>111288</v>
      </c>
    </row>
    <row r="55513" spans="1:2" x14ac:dyDescent="0.25">
      <c r="A55513" s="7" t="s">
        <v>111289</v>
      </c>
      <c r="B55513" s="7" t="s">
        <v>111290</v>
      </c>
    </row>
    <row r="55514" spans="1:2" x14ac:dyDescent="0.25">
      <c r="A55514" s="7" t="s">
        <v>111291</v>
      </c>
      <c r="B55514" s="7" t="s">
        <v>111292</v>
      </c>
    </row>
    <row r="55515" spans="1:2" x14ac:dyDescent="0.25">
      <c r="A55515" s="7" t="s">
        <v>111293</v>
      </c>
      <c r="B55515" s="7" t="s">
        <v>111294</v>
      </c>
    </row>
    <row r="55516" spans="1:2" x14ac:dyDescent="0.25">
      <c r="A55516" s="7" t="s">
        <v>111295</v>
      </c>
      <c r="B55516" s="7" t="s">
        <v>111296</v>
      </c>
    </row>
    <row r="55517" spans="1:2" x14ac:dyDescent="0.25">
      <c r="A55517" s="7" t="s">
        <v>111297</v>
      </c>
      <c r="B55517" s="7" t="s">
        <v>111298</v>
      </c>
    </row>
    <row r="55518" spans="1:2" x14ac:dyDescent="0.25">
      <c r="A55518" s="7" t="s">
        <v>111299</v>
      </c>
      <c r="B55518" s="7" t="s">
        <v>111300</v>
      </c>
    </row>
    <row r="55519" spans="1:2" x14ac:dyDescent="0.25">
      <c r="A55519" s="7" t="s">
        <v>111301</v>
      </c>
      <c r="B55519" s="7" t="s">
        <v>111302</v>
      </c>
    </row>
    <row r="55520" spans="1:2" x14ac:dyDescent="0.25">
      <c r="A55520" s="7" t="s">
        <v>111303</v>
      </c>
      <c r="B55520" s="7" t="s">
        <v>111304</v>
      </c>
    </row>
    <row r="55521" spans="1:2" x14ac:dyDescent="0.25">
      <c r="A55521" s="7" t="s">
        <v>111305</v>
      </c>
      <c r="B55521" s="7" t="s">
        <v>111306</v>
      </c>
    </row>
    <row r="55522" spans="1:2" x14ac:dyDescent="0.25">
      <c r="A55522" s="7" t="s">
        <v>111307</v>
      </c>
      <c r="B55522" s="7" t="s">
        <v>111308</v>
      </c>
    </row>
    <row r="55523" spans="1:2" x14ac:dyDescent="0.25">
      <c r="A55523" s="7" t="s">
        <v>111309</v>
      </c>
      <c r="B55523" s="7" t="s">
        <v>111310</v>
      </c>
    </row>
    <row r="55524" spans="1:2" x14ac:dyDescent="0.25">
      <c r="A55524" s="7" t="s">
        <v>111311</v>
      </c>
      <c r="B55524" s="7" t="s">
        <v>111312</v>
      </c>
    </row>
    <row r="55525" spans="1:2" x14ac:dyDescent="0.25">
      <c r="A55525" s="7" t="s">
        <v>111313</v>
      </c>
      <c r="B55525" s="7" t="s">
        <v>111314</v>
      </c>
    </row>
    <row r="55526" spans="1:2" x14ac:dyDescent="0.25">
      <c r="A55526" s="7" t="s">
        <v>111315</v>
      </c>
      <c r="B55526" s="7" t="s">
        <v>111316</v>
      </c>
    </row>
    <row r="55527" spans="1:2" x14ac:dyDescent="0.25">
      <c r="A55527" s="7" t="s">
        <v>111317</v>
      </c>
      <c r="B55527" s="7" t="s">
        <v>111318</v>
      </c>
    </row>
    <row r="55528" spans="1:2" x14ac:dyDescent="0.25">
      <c r="A55528" s="7" t="s">
        <v>111319</v>
      </c>
      <c r="B55528" s="7" t="s">
        <v>111320</v>
      </c>
    </row>
    <row r="55529" spans="1:2" x14ac:dyDescent="0.25">
      <c r="A55529" s="7" t="s">
        <v>111321</v>
      </c>
      <c r="B55529" s="7" t="s">
        <v>111322</v>
      </c>
    </row>
    <row r="55530" spans="1:2" x14ac:dyDescent="0.25">
      <c r="A55530" s="7" t="s">
        <v>111323</v>
      </c>
      <c r="B55530" s="7" t="s">
        <v>111324</v>
      </c>
    </row>
    <row r="55531" spans="1:2" x14ac:dyDescent="0.25">
      <c r="A55531" s="7" t="s">
        <v>111325</v>
      </c>
      <c r="B55531" s="7" t="s">
        <v>111326</v>
      </c>
    </row>
    <row r="55532" spans="1:2" x14ac:dyDescent="0.25">
      <c r="A55532" s="7" t="s">
        <v>111327</v>
      </c>
      <c r="B55532" s="7" t="s">
        <v>111328</v>
      </c>
    </row>
    <row r="55533" spans="1:2" x14ac:dyDescent="0.25">
      <c r="A55533" s="7" t="s">
        <v>111329</v>
      </c>
      <c r="B55533" s="7" t="s">
        <v>111330</v>
      </c>
    </row>
    <row r="55534" spans="1:2" x14ac:dyDescent="0.25">
      <c r="A55534" s="7" t="s">
        <v>111331</v>
      </c>
      <c r="B55534" s="7" t="s">
        <v>111332</v>
      </c>
    </row>
    <row r="55535" spans="1:2" x14ac:dyDescent="0.25">
      <c r="A55535" s="7" t="s">
        <v>111333</v>
      </c>
      <c r="B55535" s="7" t="s">
        <v>111334</v>
      </c>
    </row>
    <row r="55536" spans="1:2" x14ac:dyDescent="0.25">
      <c r="A55536" s="7" t="s">
        <v>111335</v>
      </c>
      <c r="B55536" s="7" t="s">
        <v>111336</v>
      </c>
    </row>
    <row r="55537" spans="1:2" x14ac:dyDescent="0.25">
      <c r="A55537" s="7" t="s">
        <v>111337</v>
      </c>
      <c r="B55537" s="7" t="s">
        <v>111338</v>
      </c>
    </row>
    <row r="55538" spans="1:2" x14ac:dyDescent="0.25">
      <c r="A55538" s="7" t="s">
        <v>111339</v>
      </c>
      <c r="B55538" s="7" t="s">
        <v>111340</v>
      </c>
    </row>
    <row r="55539" spans="1:2" x14ac:dyDescent="0.25">
      <c r="A55539" s="7" t="s">
        <v>111341</v>
      </c>
      <c r="B55539" s="7" t="s">
        <v>111342</v>
      </c>
    </row>
    <row r="55540" spans="1:2" x14ac:dyDescent="0.25">
      <c r="A55540" s="7" t="s">
        <v>111343</v>
      </c>
      <c r="B55540" s="7" t="s">
        <v>111344</v>
      </c>
    </row>
    <row r="55541" spans="1:2" x14ac:dyDescent="0.25">
      <c r="A55541" s="7" t="s">
        <v>111345</v>
      </c>
      <c r="B55541" s="7" t="s">
        <v>111346</v>
      </c>
    </row>
    <row r="55542" spans="1:2" x14ac:dyDescent="0.25">
      <c r="A55542" s="7" t="s">
        <v>111347</v>
      </c>
      <c r="B55542" s="7" t="s">
        <v>111348</v>
      </c>
    </row>
    <row r="55543" spans="1:2" x14ac:dyDescent="0.25">
      <c r="A55543" s="7" t="s">
        <v>111349</v>
      </c>
      <c r="B55543" s="7" t="s">
        <v>111350</v>
      </c>
    </row>
    <row r="55544" spans="1:2" x14ac:dyDescent="0.25">
      <c r="A55544" s="7" t="s">
        <v>111351</v>
      </c>
      <c r="B55544" s="7" t="s">
        <v>111352</v>
      </c>
    </row>
    <row r="55545" spans="1:2" x14ac:dyDescent="0.25">
      <c r="A55545" s="7" t="s">
        <v>111353</v>
      </c>
      <c r="B55545" s="7" t="s">
        <v>111354</v>
      </c>
    </row>
    <row r="55546" spans="1:2" x14ac:dyDescent="0.25">
      <c r="A55546" s="7" t="s">
        <v>111355</v>
      </c>
      <c r="B55546" s="7" t="s">
        <v>111356</v>
      </c>
    </row>
    <row r="55547" spans="1:2" x14ac:dyDescent="0.25">
      <c r="A55547" s="7" t="s">
        <v>111357</v>
      </c>
      <c r="B55547" s="7" t="s">
        <v>111358</v>
      </c>
    </row>
    <row r="55548" spans="1:2" x14ac:dyDescent="0.25">
      <c r="A55548" s="7" t="s">
        <v>111359</v>
      </c>
      <c r="B55548" s="7" t="s">
        <v>111360</v>
      </c>
    </row>
    <row r="55549" spans="1:2" x14ac:dyDescent="0.25">
      <c r="A55549" s="7" t="s">
        <v>111361</v>
      </c>
      <c r="B55549" s="7" t="s">
        <v>111362</v>
      </c>
    </row>
    <row r="55550" spans="1:2" x14ac:dyDescent="0.25">
      <c r="A55550" s="7" t="s">
        <v>111363</v>
      </c>
      <c r="B55550" s="7" t="s">
        <v>111364</v>
      </c>
    </row>
    <row r="55551" spans="1:2" x14ac:dyDescent="0.25">
      <c r="A55551" s="7" t="s">
        <v>111365</v>
      </c>
      <c r="B55551" s="7" t="s">
        <v>111366</v>
      </c>
    </row>
    <row r="55552" spans="1:2" x14ac:dyDescent="0.25">
      <c r="A55552" s="7" t="s">
        <v>111367</v>
      </c>
      <c r="B55552" s="7" t="s">
        <v>111368</v>
      </c>
    </row>
    <row r="55553" spans="1:2" x14ac:dyDescent="0.25">
      <c r="A55553" s="7" t="s">
        <v>111369</v>
      </c>
      <c r="B55553" s="7" t="s">
        <v>111370</v>
      </c>
    </row>
    <row r="55554" spans="1:2" x14ac:dyDescent="0.25">
      <c r="A55554" s="7" t="s">
        <v>111371</v>
      </c>
      <c r="B55554" s="7" t="s">
        <v>111372</v>
      </c>
    </row>
    <row r="55555" spans="1:2" x14ac:dyDescent="0.25">
      <c r="A55555" s="7" t="s">
        <v>111373</v>
      </c>
      <c r="B55555" s="7" t="s">
        <v>111374</v>
      </c>
    </row>
    <row r="55556" spans="1:2" x14ac:dyDescent="0.25">
      <c r="A55556" s="7" t="s">
        <v>111375</v>
      </c>
      <c r="B55556" s="7" t="s">
        <v>111376</v>
      </c>
    </row>
    <row r="55557" spans="1:2" x14ac:dyDescent="0.25">
      <c r="A55557" s="7" t="s">
        <v>111377</v>
      </c>
      <c r="B55557" s="7" t="s">
        <v>111378</v>
      </c>
    </row>
    <row r="55558" spans="1:2" x14ac:dyDescent="0.25">
      <c r="A55558" s="7" t="s">
        <v>111379</v>
      </c>
      <c r="B55558" s="7" t="s">
        <v>111380</v>
      </c>
    </row>
    <row r="55559" spans="1:2" x14ac:dyDescent="0.25">
      <c r="A55559" s="7" t="s">
        <v>111381</v>
      </c>
      <c r="B55559" s="7" t="s">
        <v>111382</v>
      </c>
    </row>
    <row r="55560" spans="1:2" x14ac:dyDescent="0.25">
      <c r="A55560" s="7" t="s">
        <v>111383</v>
      </c>
      <c r="B55560" s="7" t="s">
        <v>111384</v>
      </c>
    </row>
    <row r="55561" spans="1:2" x14ac:dyDescent="0.25">
      <c r="A55561" s="7" t="s">
        <v>111385</v>
      </c>
      <c r="B55561" s="7" t="s">
        <v>111386</v>
      </c>
    </row>
    <row r="55562" spans="1:2" x14ac:dyDescent="0.25">
      <c r="A55562" s="7" t="s">
        <v>111387</v>
      </c>
      <c r="B55562" s="7" t="s">
        <v>111388</v>
      </c>
    </row>
    <row r="55563" spans="1:2" x14ac:dyDescent="0.25">
      <c r="A55563" s="7" t="s">
        <v>111389</v>
      </c>
      <c r="B55563" s="7" t="s">
        <v>111390</v>
      </c>
    </row>
    <row r="55564" spans="1:2" x14ac:dyDescent="0.25">
      <c r="A55564" s="7" t="s">
        <v>111391</v>
      </c>
      <c r="B55564" s="7" t="s">
        <v>111392</v>
      </c>
    </row>
    <row r="55565" spans="1:2" x14ac:dyDescent="0.25">
      <c r="A55565" s="7" t="s">
        <v>111393</v>
      </c>
      <c r="B55565" s="7" t="s">
        <v>111394</v>
      </c>
    </row>
    <row r="55566" spans="1:2" x14ac:dyDescent="0.25">
      <c r="A55566" s="7" t="s">
        <v>111395</v>
      </c>
      <c r="B55566" s="7" t="s">
        <v>111396</v>
      </c>
    </row>
    <row r="55567" spans="1:2" x14ac:dyDescent="0.25">
      <c r="A55567" s="7" t="s">
        <v>111397</v>
      </c>
      <c r="B55567" s="7" t="s">
        <v>111398</v>
      </c>
    </row>
    <row r="55568" spans="1:2" x14ac:dyDescent="0.25">
      <c r="A55568" s="7" t="s">
        <v>111399</v>
      </c>
      <c r="B55568" s="7" t="s">
        <v>111400</v>
      </c>
    </row>
    <row r="55569" spans="1:2" x14ac:dyDescent="0.25">
      <c r="A55569" s="7" t="s">
        <v>111401</v>
      </c>
      <c r="B55569" s="7" t="s">
        <v>111402</v>
      </c>
    </row>
    <row r="55570" spans="1:2" x14ac:dyDescent="0.25">
      <c r="A55570" s="7" t="s">
        <v>111403</v>
      </c>
      <c r="B55570" s="7" t="s">
        <v>111404</v>
      </c>
    </row>
    <row r="55571" spans="1:2" x14ac:dyDescent="0.25">
      <c r="A55571" s="7" t="s">
        <v>111405</v>
      </c>
      <c r="B55571" s="7" t="s">
        <v>111406</v>
      </c>
    </row>
    <row r="55572" spans="1:2" x14ac:dyDescent="0.25">
      <c r="A55572" s="7" t="s">
        <v>111407</v>
      </c>
      <c r="B55572" s="7" t="s">
        <v>111408</v>
      </c>
    </row>
    <row r="55573" spans="1:2" x14ac:dyDescent="0.25">
      <c r="A55573" s="7" t="s">
        <v>111409</v>
      </c>
      <c r="B55573" s="7" t="s">
        <v>111410</v>
      </c>
    </row>
    <row r="55574" spans="1:2" x14ac:dyDescent="0.25">
      <c r="A55574" s="7" t="s">
        <v>111411</v>
      </c>
      <c r="B55574" s="7" t="s">
        <v>111412</v>
      </c>
    </row>
    <row r="55575" spans="1:2" x14ac:dyDescent="0.25">
      <c r="A55575" s="7" t="s">
        <v>111413</v>
      </c>
      <c r="B55575" s="7" t="s">
        <v>111414</v>
      </c>
    </row>
    <row r="55576" spans="1:2" x14ac:dyDescent="0.25">
      <c r="A55576" s="7" t="s">
        <v>111415</v>
      </c>
      <c r="B55576" s="7" t="s">
        <v>111416</v>
      </c>
    </row>
    <row r="55577" spans="1:2" x14ac:dyDescent="0.25">
      <c r="A55577" s="7" t="s">
        <v>111417</v>
      </c>
      <c r="B55577" s="7" t="s">
        <v>111418</v>
      </c>
    </row>
    <row r="55578" spans="1:2" x14ac:dyDescent="0.25">
      <c r="A55578" s="7" t="s">
        <v>111419</v>
      </c>
      <c r="B55578" s="7" t="s">
        <v>111420</v>
      </c>
    </row>
    <row r="55579" spans="1:2" x14ac:dyDescent="0.25">
      <c r="A55579" s="7" t="s">
        <v>111421</v>
      </c>
      <c r="B55579" s="7" t="s">
        <v>111422</v>
      </c>
    </row>
    <row r="55580" spans="1:2" x14ac:dyDescent="0.25">
      <c r="A55580" s="7" t="s">
        <v>111423</v>
      </c>
      <c r="B55580" s="7" t="s">
        <v>111424</v>
      </c>
    </row>
    <row r="55581" spans="1:2" x14ac:dyDescent="0.25">
      <c r="A55581" s="7" t="s">
        <v>111425</v>
      </c>
      <c r="B55581" s="7" t="s">
        <v>111426</v>
      </c>
    </row>
    <row r="55582" spans="1:2" x14ac:dyDescent="0.25">
      <c r="A55582" s="7" t="s">
        <v>111427</v>
      </c>
      <c r="B55582" s="7" t="s">
        <v>111428</v>
      </c>
    </row>
    <row r="55583" spans="1:2" x14ac:dyDescent="0.25">
      <c r="A55583" s="7" t="s">
        <v>111429</v>
      </c>
      <c r="B55583" s="7" t="s">
        <v>111430</v>
      </c>
    </row>
    <row r="55584" spans="1:2" x14ac:dyDescent="0.25">
      <c r="A55584" s="7" t="s">
        <v>111431</v>
      </c>
      <c r="B55584" s="7" t="s">
        <v>111432</v>
      </c>
    </row>
    <row r="55585" spans="1:2" x14ac:dyDescent="0.25">
      <c r="A55585" s="7" t="s">
        <v>111433</v>
      </c>
      <c r="B55585" s="7" t="s">
        <v>111434</v>
      </c>
    </row>
    <row r="55586" spans="1:2" x14ac:dyDescent="0.25">
      <c r="A55586" s="7" t="s">
        <v>111435</v>
      </c>
      <c r="B55586" s="7" t="s">
        <v>111436</v>
      </c>
    </row>
    <row r="55587" spans="1:2" x14ac:dyDescent="0.25">
      <c r="A55587" s="7" t="s">
        <v>111437</v>
      </c>
      <c r="B55587" s="7" t="s">
        <v>111438</v>
      </c>
    </row>
    <row r="55588" spans="1:2" x14ac:dyDescent="0.25">
      <c r="A55588" s="7" t="s">
        <v>111439</v>
      </c>
      <c r="B55588" s="7" t="s">
        <v>111440</v>
      </c>
    </row>
    <row r="55589" spans="1:2" x14ac:dyDescent="0.25">
      <c r="A55589" s="7" t="s">
        <v>111441</v>
      </c>
      <c r="B55589" s="7" t="s">
        <v>111442</v>
      </c>
    </row>
    <row r="55590" spans="1:2" x14ac:dyDescent="0.25">
      <c r="A55590" s="7" t="s">
        <v>111443</v>
      </c>
      <c r="B55590" s="7" t="s">
        <v>111444</v>
      </c>
    </row>
    <row r="55591" spans="1:2" x14ac:dyDescent="0.25">
      <c r="A55591" s="7" t="s">
        <v>111445</v>
      </c>
      <c r="B55591" s="7" t="s">
        <v>111446</v>
      </c>
    </row>
    <row r="55592" spans="1:2" x14ac:dyDescent="0.25">
      <c r="A55592" s="7" t="s">
        <v>111447</v>
      </c>
      <c r="B55592" s="7" t="s">
        <v>111448</v>
      </c>
    </row>
    <row r="55593" spans="1:2" x14ac:dyDescent="0.25">
      <c r="A55593" s="7" t="s">
        <v>111449</v>
      </c>
      <c r="B55593" s="7" t="s">
        <v>111450</v>
      </c>
    </row>
    <row r="55594" spans="1:2" x14ac:dyDescent="0.25">
      <c r="A55594" s="7" t="s">
        <v>111451</v>
      </c>
      <c r="B55594" s="7" t="s">
        <v>111452</v>
      </c>
    </row>
    <row r="55595" spans="1:2" x14ac:dyDescent="0.25">
      <c r="A55595" s="7" t="s">
        <v>111453</v>
      </c>
      <c r="B55595" s="7" t="s">
        <v>111454</v>
      </c>
    </row>
    <row r="55596" spans="1:2" x14ac:dyDescent="0.25">
      <c r="A55596" s="7" t="s">
        <v>111455</v>
      </c>
      <c r="B55596" s="7" t="s">
        <v>111456</v>
      </c>
    </row>
    <row r="55597" spans="1:2" x14ac:dyDescent="0.25">
      <c r="A55597" s="7" t="s">
        <v>111457</v>
      </c>
      <c r="B55597" s="7" t="s">
        <v>111458</v>
      </c>
    </row>
    <row r="55598" spans="1:2" x14ac:dyDescent="0.25">
      <c r="A55598" s="7" t="s">
        <v>111459</v>
      </c>
      <c r="B55598" s="7" t="s">
        <v>111460</v>
      </c>
    </row>
    <row r="55599" spans="1:2" x14ac:dyDescent="0.25">
      <c r="A55599" s="7" t="s">
        <v>111461</v>
      </c>
      <c r="B55599" s="7" t="s">
        <v>111462</v>
      </c>
    </row>
    <row r="55600" spans="1:2" x14ac:dyDescent="0.25">
      <c r="A55600" s="7" t="s">
        <v>111463</v>
      </c>
      <c r="B55600" s="7" t="s">
        <v>111464</v>
      </c>
    </row>
    <row r="55601" spans="1:2" x14ac:dyDescent="0.25">
      <c r="A55601" s="7" t="s">
        <v>111465</v>
      </c>
      <c r="B55601" s="7" t="s">
        <v>111466</v>
      </c>
    </row>
    <row r="55602" spans="1:2" x14ac:dyDescent="0.25">
      <c r="A55602" s="7" t="s">
        <v>111467</v>
      </c>
      <c r="B55602" s="7" t="s">
        <v>111468</v>
      </c>
    </row>
    <row r="55603" spans="1:2" x14ac:dyDescent="0.25">
      <c r="A55603" s="7" t="s">
        <v>111469</v>
      </c>
      <c r="B55603" s="7" t="s">
        <v>111470</v>
      </c>
    </row>
    <row r="55604" spans="1:2" x14ac:dyDescent="0.25">
      <c r="A55604" s="7" t="s">
        <v>111471</v>
      </c>
      <c r="B55604" s="7" t="s">
        <v>111472</v>
      </c>
    </row>
    <row r="55605" spans="1:2" x14ac:dyDescent="0.25">
      <c r="A55605" s="7" t="s">
        <v>111473</v>
      </c>
      <c r="B55605" s="7" t="s">
        <v>111474</v>
      </c>
    </row>
    <row r="55606" spans="1:2" x14ac:dyDescent="0.25">
      <c r="A55606" s="7" t="s">
        <v>111475</v>
      </c>
      <c r="B55606" s="7" t="s">
        <v>111476</v>
      </c>
    </row>
    <row r="55607" spans="1:2" x14ac:dyDescent="0.25">
      <c r="A55607" s="7" t="s">
        <v>111477</v>
      </c>
      <c r="B55607" s="7" t="s">
        <v>111478</v>
      </c>
    </row>
    <row r="55608" spans="1:2" x14ac:dyDescent="0.25">
      <c r="A55608" s="7" t="s">
        <v>111479</v>
      </c>
      <c r="B55608" s="7" t="s">
        <v>111480</v>
      </c>
    </row>
    <row r="55609" spans="1:2" x14ac:dyDescent="0.25">
      <c r="A55609" s="7" t="s">
        <v>111481</v>
      </c>
      <c r="B55609" s="7" t="s">
        <v>111482</v>
      </c>
    </row>
    <row r="55610" spans="1:2" x14ac:dyDescent="0.25">
      <c r="A55610" s="7" t="s">
        <v>111483</v>
      </c>
      <c r="B55610" s="7" t="s">
        <v>111484</v>
      </c>
    </row>
    <row r="55611" spans="1:2" x14ac:dyDescent="0.25">
      <c r="A55611" s="7" t="s">
        <v>111485</v>
      </c>
      <c r="B55611" s="7" t="s">
        <v>111486</v>
      </c>
    </row>
    <row r="55612" spans="1:2" x14ac:dyDescent="0.25">
      <c r="A55612" s="7" t="s">
        <v>111487</v>
      </c>
      <c r="B55612" s="7" t="s">
        <v>111488</v>
      </c>
    </row>
    <row r="55613" spans="1:2" x14ac:dyDescent="0.25">
      <c r="A55613" s="7" t="s">
        <v>111489</v>
      </c>
      <c r="B55613" s="7" t="s">
        <v>111490</v>
      </c>
    </row>
    <row r="55614" spans="1:2" x14ac:dyDescent="0.25">
      <c r="A55614" s="7" t="s">
        <v>111491</v>
      </c>
      <c r="B55614" s="7" t="s">
        <v>111492</v>
      </c>
    </row>
    <row r="55615" spans="1:2" x14ac:dyDescent="0.25">
      <c r="A55615" s="7" t="s">
        <v>111493</v>
      </c>
      <c r="B55615" s="7" t="s">
        <v>111494</v>
      </c>
    </row>
    <row r="55616" spans="1:2" x14ac:dyDescent="0.25">
      <c r="A55616" s="7" t="s">
        <v>111495</v>
      </c>
      <c r="B55616" s="7" t="s">
        <v>111496</v>
      </c>
    </row>
    <row r="55617" spans="1:2" x14ac:dyDescent="0.25">
      <c r="A55617" s="7" t="s">
        <v>111497</v>
      </c>
      <c r="B55617" s="7" t="s">
        <v>111498</v>
      </c>
    </row>
    <row r="55618" spans="1:2" x14ac:dyDescent="0.25">
      <c r="A55618" s="7" t="s">
        <v>111499</v>
      </c>
      <c r="B55618" s="7" t="s">
        <v>111500</v>
      </c>
    </row>
    <row r="55619" spans="1:2" x14ac:dyDescent="0.25">
      <c r="A55619" s="7" t="s">
        <v>111501</v>
      </c>
      <c r="B55619" s="7" t="s">
        <v>111502</v>
      </c>
    </row>
    <row r="55620" spans="1:2" x14ac:dyDescent="0.25">
      <c r="A55620" s="7" t="s">
        <v>111503</v>
      </c>
      <c r="B55620" s="7" t="s">
        <v>111504</v>
      </c>
    </row>
    <row r="55621" spans="1:2" x14ac:dyDescent="0.25">
      <c r="A55621" s="7" t="s">
        <v>111505</v>
      </c>
      <c r="B55621" s="7" t="s">
        <v>111506</v>
      </c>
    </row>
    <row r="55622" spans="1:2" x14ac:dyDescent="0.25">
      <c r="A55622" s="7" t="s">
        <v>111507</v>
      </c>
      <c r="B55622" s="7" t="s">
        <v>111508</v>
      </c>
    </row>
    <row r="55623" spans="1:2" x14ac:dyDescent="0.25">
      <c r="A55623" s="7" t="s">
        <v>111509</v>
      </c>
      <c r="B55623" s="7" t="s">
        <v>111510</v>
      </c>
    </row>
    <row r="55624" spans="1:2" x14ac:dyDescent="0.25">
      <c r="A55624" s="7" t="s">
        <v>111511</v>
      </c>
      <c r="B55624" s="7" t="s">
        <v>111512</v>
      </c>
    </row>
    <row r="55625" spans="1:2" x14ac:dyDescent="0.25">
      <c r="A55625" s="7" t="s">
        <v>111513</v>
      </c>
      <c r="B55625" s="7" t="s">
        <v>111514</v>
      </c>
    </row>
    <row r="55626" spans="1:2" x14ac:dyDescent="0.25">
      <c r="A55626" s="7" t="s">
        <v>111515</v>
      </c>
      <c r="B55626" s="7" t="s">
        <v>111516</v>
      </c>
    </row>
    <row r="55627" spans="1:2" x14ac:dyDescent="0.25">
      <c r="A55627" s="7" t="s">
        <v>111517</v>
      </c>
      <c r="B55627" s="7" t="s">
        <v>111518</v>
      </c>
    </row>
    <row r="55628" spans="1:2" x14ac:dyDescent="0.25">
      <c r="A55628" s="7" t="s">
        <v>111519</v>
      </c>
      <c r="B55628" s="7" t="s">
        <v>111520</v>
      </c>
    </row>
    <row r="55629" spans="1:2" x14ac:dyDescent="0.25">
      <c r="A55629" s="7" t="s">
        <v>111521</v>
      </c>
      <c r="B55629" s="7" t="s">
        <v>111522</v>
      </c>
    </row>
    <row r="55630" spans="1:2" x14ac:dyDescent="0.25">
      <c r="A55630" s="7" t="s">
        <v>111523</v>
      </c>
      <c r="B55630" s="7" t="s">
        <v>111524</v>
      </c>
    </row>
    <row r="55631" spans="1:2" x14ac:dyDescent="0.25">
      <c r="A55631" s="7" t="s">
        <v>111525</v>
      </c>
      <c r="B55631" s="7" t="s">
        <v>111526</v>
      </c>
    </row>
    <row r="55632" spans="1:2" x14ac:dyDescent="0.25">
      <c r="A55632" s="7" t="s">
        <v>111527</v>
      </c>
      <c r="B55632" s="7" t="s">
        <v>111528</v>
      </c>
    </row>
    <row r="55633" spans="1:2" x14ac:dyDescent="0.25">
      <c r="A55633" s="7" t="s">
        <v>111529</v>
      </c>
      <c r="B55633" s="7" t="s">
        <v>111530</v>
      </c>
    </row>
    <row r="55634" spans="1:2" x14ac:dyDescent="0.25">
      <c r="A55634" s="7" t="s">
        <v>111531</v>
      </c>
      <c r="B55634" s="7" t="s">
        <v>111532</v>
      </c>
    </row>
    <row r="55635" spans="1:2" x14ac:dyDescent="0.25">
      <c r="A55635" s="7" t="s">
        <v>111533</v>
      </c>
      <c r="B55635" s="7" t="s">
        <v>111534</v>
      </c>
    </row>
    <row r="55636" spans="1:2" x14ac:dyDescent="0.25">
      <c r="A55636" s="7" t="s">
        <v>111535</v>
      </c>
      <c r="B55636" s="7" t="s">
        <v>111536</v>
      </c>
    </row>
    <row r="55637" spans="1:2" x14ac:dyDescent="0.25">
      <c r="A55637" s="7" t="s">
        <v>111537</v>
      </c>
      <c r="B55637" s="7" t="s">
        <v>111538</v>
      </c>
    </row>
    <row r="55638" spans="1:2" x14ac:dyDescent="0.25">
      <c r="A55638" s="7" t="s">
        <v>111539</v>
      </c>
      <c r="B55638" s="7" t="s">
        <v>111540</v>
      </c>
    </row>
    <row r="55639" spans="1:2" x14ac:dyDescent="0.25">
      <c r="A55639" s="7" t="s">
        <v>111541</v>
      </c>
      <c r="B55639" s="7" t="s">
        <v>111542</v>
      </c>
    </row>
    <row r="55640" spans="1:2" x14ac:dyDescent="0.25">
      <c r="A55640" s="7" t="s">
        <v>111543</v>
      </c>
      <c r="B55640" s="7" t="s">
        <v>111544</v>
      </c>
    </row>
    <row r="55641" spans="1:2" x14ac:dyDescent="0.25">
      <c r="A55641" s="7" t="s">
        <v>111545</v>
      </c>
      <c r="B55641" s="7" t="s">
        <v>111546</v>
      </c>
    </row>
    <row r="55642" spans="1:2" x14ac:dyDescent="0.25">
      <c r="A55642" s="7" t="s">
        <v>111547</v>
      </c>
      <c r="B55642" s="7" t="s">
        <v>111548</v>
      </c>
    </row>
    <row r="55643" spans="1:2" x14ac:dyDescent="0.25">
      <c r="A55643" s="7" t="s">
        <v>111549</v>
      </c>
      <c r="B55643" s="7" t="s">
        <v>111550</v>
      </c>
    </row>
    <row r="55644" spans="1:2" x14ac:dyDescent="0.25">
      <c r="A55644" s="7" t="s">
        <v>111551</v>
      </c>
      <c r="B55644" s="7" t="s">
        <v>111552</v>
      </c>
    </row>
    <row r="55645" spans="1:2" x14ac:dyDescent="0.25">
      <c r="A55645" s="7" t="s">
        <v>111553</v>
      </c>
      <c r="B55645" s="7" t="s">
        <v>111554</v>
      </c>
    </row>
    <row r="55646" spans="1:2" x14ac:dyDescent="0.25">
      <c r="A55646" s="7" t="s">
        <v>111555</v>
      </c>
      <c r="B55646" s="7" t="s">
        <v>111556</v>
      </c>
    </row>
    <row r="55647" spans="1:2" x14ac:dyDescent="0.25">
      <c r="A55647" s="7" t="s">
        <v>111557</v>
      </c>
      <c r="B55647" s="7" t="s">
        <v>111558</v>
      </c>
    </row>
    <row r="55648" spans="1:2" x14ac:dyDescent="0.25">
      <c r="A55648" s="7" t="s">
        <v>111559</v>
      </c>
      <c r="B55648" s="7" t="s">
        <v>111560</v>
      </c>
    </row>
    <row r="55649" spans="1:2" x14ac:dyDescent="0.25">
      <c r="A55649" s="7" t="s">
        <v>111561</v>
      </c>
      <c r="B55649" s="7" t="s">
        <v>111562</v>
      </c>
    </row>
    <row r="55650" spans="1:2" x14ac:dyDescent="0.25">
      <c r="A55650" s="7" t="s">
        <v>111563</v>
      </c>
      <c r="B55650" s="7" t="s">
        <v>111564</v>
      </c>
    </row>
    <row r="55651" spans="1:2" x14ac:dyDescent="0.25">
      <c r="A55651" s="7" t="s">
        <v>111565</v>
      </c>
      <c r="B55651" s="7" t="s">
        <v>111566</v>
      </c>
    </row>
    <row r="55652" spans="1:2" x14ac:dyDescent="0.25">
      <c r="A55652" s="7" t="s">
        <v>111567</v>
      </c>
      <c r="B55652" s="7" t="s">
        <v>111568</v>
      </c>
    </row>
    <row r="55653" spans="1:2" x14ac:dyDescent="0.25">
      <c r="A55653" s="7" t="s">
        <v>111569</v>
      </c>
      <c r="B55653" s="7" t="s">
        <v>111570</v>
      </c>
    </row>
    <row r="55654" spans="1:2" x14ac:dyDescent="0.25">
      <c r="A55654" s="7" t="s">
        <v>111571</v>
      </c>
      <c r="B55654" s="7" t="s">
        <v>111572</v>
      </c>
    </row>
    <row r="55655" spans="1:2" x14ac:dyDescent="0.25">
      <c r="A55655" s="7" t="s">
        <v>111573</v>
      </c>
      <c r="B55655" s="7" t="s">
        <v>111574</v>
      </c>
    </row>
    <row r="55656" spans="1:2" x14ac:dyDescent="0.25">
      <c r="A55656" s="7" t="s">
        <v>111575</v>
      </c>
      <c r="B55656" s="7" t="s">
        <v>111576</v>
      </c>
    </row>
    <row r="55657" spans="1:2" x14ac:dyDescent="0.25">
      <c r="A55657" s="7" t="s">
        <v>111577</v>
      </c>
      <c r="B55657" s="7" t="s">
        <v>111578</v>
      </c>
    </row>
    <row r="55658" spans="1:2" x14ac:dyDescent="0.25">
      <c r="A55658" s="7" t="s">
        <v>111579</v>
      </c>
      <c r="B55658" s="7" t="s">
        <v>111580</v>
      </c>
    </row>
    <row r="55659" spans="1:2" x14ac:dyDescent="0.25">
      <c r="A55659" s="7" t="s">
        <v>111581</v>
      </c>
      <c r="B55659" s="7" t="s">
        <v>111582</v>
      </c>
    </row>
    <row r="55660" spans="1:2" x14ac:dyDescent="0.25">
      <c r="A55660" s="7" t="s">
        <v>111583</v>
      </c>
      <c r="B55660" s="7" t="s">
        <v>111584</v>
      </c>
    </row>
    <row r="55661" spans="1:2" x14ac:dyDescent="0.25">
      <c r="A55661" s="7" t="s">
        <v>111585</v>
      </c>
      <c r="B55661" s="7" t="s">
        <v>111586</v>
      </c>
    </row>
    <row r="55662" spans="1:2" x14ac:dyDescent="0.25">
      <c r="A55662" s="7" t="s">
        <v>111587</v>
      </c>
      <c r="B55662" s="7" t="s">
        <v>111588</v>
      </c>
    </row>
    <row r="55663" spans="1:2" x14ac:dyDescent="0.25">
      <c r="A55663" s="7" t="s">
        <v>111589</v>
      </c>
      <c r="B55663" s="7" t="s">
        <v>111590</v>
      </c>
    </row>
    <row r="55664" spans="1:2" x14ac:dyDescent="0.25">
      <c r="A55664" s="7" t="s">
        <v>111591</v>
      </c>
      <c r="B55664" s="7" t="s">
        <v>111592</v>
      </c>
    </row>
    <row r="55665" spans="1:2" x14ac:dyDescent="0.25">
      <c r="A55665" s="7" t="s">
        <v>111593</v>
      </c>
      <c r="B55665" s="7" t="s">
        <v>111594</v>
      </c>
    </row>
    <row r="55666" spans="1:2" x14ac:dyDescent="0.25">
      <c r="A55666" s="7" t="s">
        <v>111595</v>
      </c>
      <c r="B55666" s="7" t="s">
        <v>111596</v>
      </c>
    </row>
    <row r="55667" spans="1:2" x14ac:dyDescent="0.25">
      <c r="A55667" s="7" t="s">
        <v>111597</v>
      </c>
      <c r="B55667" s="7" t="s">
        <v>111598</v>
      </c>
    </row>
    <row r="55668" spans="1:2" x14ac:dyDescent="0.25">
      <c r="A55668" s="7" t="s">
        <v>111599</v>
      </c>
      <c r="B55668" s="7" t="s">
        <v>111600</v>
      </c>
    </row>
    <row r="55669" spans="1:2" x14ac:dyDescent="0.25">
      <c r="A55669" s="7" t="s">
        <v>111601</v>
      </c>
      <c r="B55669" s="7" t="s">
        <v>111602</v>
      </c>
    </row>
    <row r="55670" spans="1:2" x14ac:dyDescent="0.25">
      <c r="A55670" s="7" t="s">
        <v>111603</v>
      </c>
      <c r="B55670" s="7" t="s">
        <v>111604</v>
      </c>
    </row>
    <row r="55671" spans="1:2" x14ac:dyDescent="0.25">
      <c r="A55671" s="7" t="s">
        <v>111605</v>
      </c>
      <c r="B55671" s="7" t="s">
        <v>111606</v>
      </c>
    </row>
    <row r="55672" spans="1:2" x14ac:dyDescent="0.25">
      <c r="A55672" s="7" t="s">
        <v>111607</v>
      </c>
      <c r="B55672" s="7" t="s">
        <v>111608</v>
      </c>
    </row>
    <row r="55673" spans="1:2" x14ac:dyDescent="0.25">
      <c r="A55673" s="7" t="s">
        <v>111609</v>
      </c>
      <c r="B55673" s="7" t="s">
        <v>111610</v>
      </c>
    </row>
    <row r="55674" spans="1:2" x14ac:dyDescent="0.25">
      <c r="A55674" s="7" t="s">
        <v>111611</v>
      </c>
      <c r="B55674" s="7" t="s">
        <v>111612</v>
      </c>
    </row>
    <row r="55675" spans="1:2" x14ac:dyDescent="0.25">
      <c r="A55675" s="7" t="s">
        <v>111613</v>
      </c>
      <c r="B55675" s="7" t="s">
        <v>111614</v>
      </c>
    </row>
    <row r="55676" spans="1:2" x14ac:dyDescent="0.25">
      <c r="A55676" s="7" t="s">
        <v>111615</v>
      </c>
      <c r="B55676" s="7" t="s">
        <v>111616</v>
      </c>
    </row>
    <row r="55677" spans="1:2" x14ac:dyDescent="0.25">
      <c r="A55677" s="7" t="s">
        <v>111617</v>
      </c>
      <c r="B55677" s="7" t="s">
        <v>111618</v>
      </c>
    </row>
    <row r="55678" spans="1:2" x14ac:dyDescent="0.25">
      <c r="A55678" s="7" t="s">
        <v>111619</v>
      </c>
      <c r="B55678" s="7" t="s">
        <v>111620</v>
      </c>
    </row>
    <row r="55679" spans="1:2" x14ac:dyDescent="0.25">
      <c r="A55679" s="7" t="s">
        <v>111621</v>
      </c>
      <c r="B55679" s="7" t="s">
        <v>111622</v>
      </c>
    </row>
    <row r="55680" spans="1:2" x14ac:dyDescent="0.25">
      <c r="A55680" s="7" t="s">
        <v>111623</v>
      </c>
      <c r="B55680" s="7" t="s">
        <v>111624</v>
      </c>
    </row>
    <row r="55681" spans="1:2" x14ac:dyDescent="0.25">
      <c r="A55681" s="7" t="s">
        <v>111625</v>
      </c>
      <c r="B55681" s="7" t="s">
        <v>111626</v>
      </c>
    </row>
    <row r="55682" spans="1:2" x14ac:dyDescent="0.25">
      <c r="A55682" s="7" t="s">
        <v>111627</v>
      </c>
      <c r="B55682" s="7" t="s">
        <v>111628</v>
      </c>
    </row>
    <row r="55683" spans="1:2" x14ac:dyDescent="0.25">
      <c r="A55683" s="7" t="s">
        <v>111629</v>
      </c>
      <c r="B55683" s="7" t="s">
        <v>111630</v>
      </c>
    </row>
    <row r="55684" spans="1:2" x14ac:dyDescent="0.25">
      <c r="A55684" s="7" t="s">
        <v>111631</v>
      </c>
      <c r="B55684" s="7" t="s">
        <v>111632</v>
      </c>
    </row>
    <row r="55685" spans="1:2" x14ac:dyDescent="0.25">
      <c r="A55685" s="7" t="s">
        <v>111633</v>
      </c>
      <c r="B55685" s="7" t="s">
        <v>111634</v>
      </c>
    </row>
    <row r="55686" spans="1:2" x14ac:dyDescent="0.25">
      <c r="A55686" s="7" t="s">
        <v>111635</v>
      </c>
      <c r="B55686" s="7" t="s">
        <v>111636</v>
      </c>
    </row>
    <row r="55687" spans="1:2" x14ac:dyDescent="0.25">
      <c r="A55687" s="7" t="s">
        <v>111637</v>
      </c>
      <c r="B55687" s="7" t="s">
        <v>111638</v>
      </c>
    </row>
    <row r="55688" spans="1:2" x14ac:dyDescent="0.25">
      <c r="A55688" s="7" t="s">
        <v>111639</v>
      </c>
      <c r="B55688" s="7" t="s">
        <v>111640</v>
      </c>
    </row>
    <row r="55689" spans="1:2" x14ac:dyDescent="0.25">
      <c r="A55689" s="7" t="s">
        <v>111641</v>
      </c>
      <c r="B55689" s="7" t="s">
        <v>111642</v>
      </c>
    </row>
    <row r="55690" spans="1:2" x14ac:dyDescent="0.25">
      <c r="A55690" s="7" t="s">
        <v>111643</v>
      </c>
      <c r="B55690" s="7" t="s">
        <v>111644</v>
      </c>
    </row>
    <row r="55691" spans="1:2" x14ac:dyDescent="0.25">
      <c r="A55691" s="7" t="s">
        <v>111645</v>
      </c>
      <c r="B55691" s="7" t="s">
        <v>111646</v>
      </c>
    </row>
    <row r="55692" spans="1:2" x14ac:dyDescent="0.25">
      <c r="A55692" s="7" t="s">
        <v>111647</v>
      </c>
      <c r="B55692" s="7" t="s">
        <v>111648</v>
      </c>
    </row>
    <row r="55693" spans="1:2" x14ac:dyDescent="0.25">
      <c r="A55693" s="7" t="s">
        <v>111649</v>
      </c>
      <c r="B55693" s="7" t="s">
        <v>111650</v>
      </c>
    </row>
    <row r="55694" spans="1:2" x14ac:dyDescent="0.25">
      <c r="A55694" s="7" t="s">
        <v>111651</v>
      </c>
      <c r="B55694" s="7" t="s">
        <v>111652</v>
      </c>
    </row>
    <row r="55695" spans="1:2" x14ac:dyDescent="0.25">
      <c r="A55695" s="7" t="s">
        <v>111653</v>
      </c>
      <c r="B55695" s="7" t="s">
        <v>111654</v>
      </c>
    </row>
    <row r="55696" spans="1:2" x14ac:dyDescent="0.25">
      <c r="A55696" s="7" t="s">
        <v>111655</v>
      </c>
      <c r="B55696" s="7" t="s">
        <v>111656</v>
      </c>
    </row>
    <row r="55697" spans="1:2" x14ac:dyDescent="0.25">
      <c r="A55697" s="7" t="s">
        <v>111657</v>
      </c>
      <c r="B55697" s="7" t="s">
        <v>111658</v>
      </c>
    </row>
    <row r="55698" spans="1:2" x14ac:dyDescent="0.25">
      <c r="A55698" s="7" t="s">
        <v>111659</v>
      </c>
      <c r="B55698" s="7" t="s">
        <v>111660</v>
      </c>
    </row>
    <row r="55699" spans="1:2" x14ac:dyDescent="0.25">
      <c r="A55699" s="7" t="s">
        <v>111661</v>
      </c>
      <c r="B55699" s="7" t="s">
        <v>111662</v>
      </c>
    </row>
    <row r="55700" spans="1:2" x14ac:dyDescent="0.25">
      <c r="A55700" s="7" t="s">
        <v>111663</v>
      </c>
      <c r="B55700" s="7" t="s">
        <v>111664</v>
      </c>
    </row>
    <row r="55701" spans="1:2" x14ac:dyDescent="0.25">
      <c r="A55701" s="7" t="s">
        <v>111665</v>
      </c>
      <c r="B55701" s="7" t="s">
        <v>111666</v>
      </c>
    </row>
    <row r="55702" spans="1:2" x14ac:dyDescent="0.25">
      <c r="A55702" s="7" t="s">
        <v>111667</v>
      </c>
      <c r="B55702" s="7" t="s">
        <v>111668</v>
      </c>
    </row>
    <row r="55703" spans="1:2" x14ac:dyDescent="0.25">
      <c r="A55703" s="7" t="s">
        <v>111669</v>
      </c>
      <c r="B55703" s="7" t="s">
        <v>111670</v>
      </c>
    </row>
    <row r="55704" spans="1:2" x14ac:dyDescent="0.25">
      <c r="A55704" s="7" t="s">
        <v>111671</v>
      </c>
      <c r="B55704" s="7" t="s">
        <v>111672</v>
      </c>
    </row>
    <row r="55705" spans="1:2" x14ac:dyDescent="0.25">
      <c r="A55705" s="7" t="s">
        <v>111673</v>
      </c>
      <c r="B55705" s="7" t="s">
        <v>111674</v>
      </c>
    </row>
    <row r="55706" spans="1:2" x14ac:dyDescent="0.25">
      <c r="A55706" s="7" t="s">
        <v>111675</v>
      </c>
      <c r="B55706" s="7" t="s">
        <v>111676</v>
      </c>
    </row>
    <row r="55707" spans="1:2" x14ac:dyDescent="0.25">
      <c r="A55707" s="7" t="s">
        <v>111677</v>
      </c>
      <c r="B55707" s="7" t="s">
        <v>111678</v>
      </c>
    </row>
    <row r="55708" spans="1:2" x14ac:dyDescent="0.25">
      <c r="A55708" s="7" t="s">
        <v>111679</v>
      </c>
      <c r="B55708" s="7" t="s">
        <v>111680</v>
      </c>
    </row>
    <row r="55709" spans="1:2" x14ac:dyDescent="0.25">
      <c r="A55709" s="7" t="s">
        <v>111681</v>
      </c>
      <c r="B55709" s="7" t="s">
        <v>111682</v>
      </c>
    </row>
    <row r="55710" spans="1:2" x14ac:dyDescent="0.25">
      <c r="A55710" s="7" t="s">
        <v>111683</v>
      </c>
      <c r="B55710" s="7" t="s">
        <v>111684</v>
      </c>
    </row>
    <row r="55711" spans="1:2" x14ac:dyDescent="0.25">
      <c r="A55711" s="7" t="s">
        <v>111685</v>
      </c>
      <c r="B55711" s="7" t="s">
        <v>111686</v>
      </c>
    </row>
    <row r="55712" spans="1:2" x14ac:dyDescent="0.25">
      <c r="A55712" s="7" t="s">
        <v>111687</v>
      </c>
      <c r="B55712" s="7" t="s">
        <v>111688</v>
      </c>
    </row>
    <row r="55713" spans="1:2" x14ac:dyDescent="0.25">
      <c r="A55713" s="7" t="s">
        <v>111689</v>
      </c>
      <c r="B55713" s="7" t="s">
        <v>111690</v>
      </c>
    </row>
    <row r="55714" spans="1:2" x14ac:dyDescent="0.25">
      <c r="A55714" s="7" t="s">
        <v>111691</v>
      </c>
      <c r="B55714" s="7" t="s">
        <v>111692</v>
      </c>
    </row>
    <row r="55715" spans="1:2" x14ac:dyDescent="0.25">
      <c r="A55715" s="7" t="s">
        <v>111693</v>
      </c>
      <c r="B55715" s="7" t="s">
        <v>111694</v>
      </c>
    </row>
    <row r="55716" spans="1:2" x14ac:dyDescent="0.25">
      <c r="A55716" s="7" t="s">
        <v>111695</v>
      </c>
      <c r="B55716" s="7" t="s">
        <v>111696</v>
      </c>
    </row>
    <row r="55717" spans="1:2" x14ac:dyDescent="0.25">
      <c r="A55717" s="7" t="s">
        <v>111697</v>
      </c>
      <c r="B55717" s="7" t="s">
        <v>111698</v>
      </c>
    </row>
    <row r="55718" spans="1:2" x14ac:dyDescent="0.25">
      <c r="A55718" s="7" t="s">
        <v>111699</v>
      </c>
      <c r="B55718" s="7" t="s">
        <v>111700</v>
      </c>
    </row>
    <row r="55719" spans="1:2" x14ac:dyDescent="0.25">
      <c r="A55719" s="7" t="s">
        <v>111701</v>
      </c>
      <c r="B55719" s="7" t="s">
        <v>111702</v>
      </c>
    </row>
    <row r="55720" spans="1:2" x14ac:dyDescent="0.25">
      <c r="A55720" s="7" t="s">
        <v>111703</v>
      </c>
      <c r="B55720" s="7" t="s">
        <v>111704</v>
      </c>
    </row>
    <row r="55721" spans="1:2" x14ac:dyDescent="0.25">
      <c r="A55721" s="7" t="s">
        <v>111705</v>
      </c>
      <c r="B55721" s="7" t="s">
        <v>111706</v>
      </c>
    </row>
    <row r="55722" spans="1:2" x14ac:dyDescent="0.25">
      <c r="A55722" s="7" t="s">
        <v>111707</v>
      </c>
      <c r="B55722" s="7" t="s">
        <v>111708</v>
      </c>
    </row>
    <row r="55723" spans="1:2" x14ac:dyDescent="0.25">
      <c r="A55723" s="7" t="s">
        <v>111709</v>
      </c>
      <c r="B55723" s="7" t="s">
        <v>111710</v>
      </c>
    </row>
    <row r="55724" spans="1:2" x14ac:dyDescent="0.25">
      <c r="A55724" s="7" t="s">
        <v>111711</v>
      </c>
      <c r="B55724" s="7" t="s">
        <v>111712</v>
      </c>
    </row>
    <row r="55725" spans="1:2" x14ac:dyDescent="0.25">
      <c r="A55725" s="7" t="s">
        <v>111713</v>
      </c>
      <c r="B55725" s="7" t="s">
        <v>111714</v>
      </c>
    </row>
    <row r="55726" spans="1:2" x14ac:dyDescent="0.25">
      <c r="A55726" s="7" t="s">
        <v>111715</v>
      </c>
      <c r="B55726" s="7" t="s">
        <v>111716</v>
      </c>
    </row>
    <row r="55727" spans="1:2" x14ac:dyDescent="0.25">
      <c r="A55727" s="7" t="s">
        <v>111717</v>
      </c>
      <c r="B55727" s="7" t="s">
        <v>111718</v>
      </c>
    </row>
    <row r="55728" spans="1:2" x14ac:dyDescent="0.25">
      <c r="A55728" s="7" t="s">
        <v>111719</v>
      </c>
      <c r="B55728" s="7" t="s">
        <v>111720</v>
      </c>
    </row>
    <row r="55729" spans="1:2" x14ac:dyDescent="0.25">
      <c r="A55729" s="7" t="s">
        <v>111721</v>
      </c>
      <c r="B55729" s="7" t="s">
        <v>111722</v>
      </c>
    </row>
    <row r="55730" spans="1:2" x14ac:dyDescent="0.25">
      <c r="A55730" s="7" t="s">
        <v>111723</v>
      </c>
      <c r="B55730" s="7" t="s">
        <v>111724</v>
      </c>
    </row>
    <row r="55731" spans="1:2" x14ac:dyDescent="0.25">
      <c r="A55731" s="7" t="s">
        <v>111725</v>
      </c>
      <c r="B55731" s="7" t="s">
        <v>111726</v>
      </c>
    </row>
    <row r="55732" spans="1:2" x14ac:dyDescent="0.25">
      <c r="A55732" s="7" t="s">
        <v>111727</v>
      </c>
      <c r="B55732" s="7" t="s">
        <v>111728</v>
      </c>
    </row>
    <row r="55733" spans="1:2" x14ac:dyDescent="0.25">
      <c r="A55733" s="7" t="s">
        <v>111729</v>
      </c>
      <c r="B55733" s="7" t="s">
        <v>111730</v>
      </c>
    </row>
    <row r="55734" spans="1:2" x14ac:dyDescent="0.25">
      <c r="A55734" s="7" t="s">
        <v>111731</v>
      </c>
      <c r="B55734" s="7" t="s">
        <v>111732</v>
      </c>
    </row>
    <row r="55735" spans="1:2" x14ac:dyDescent="0.25">
      <c r="A55735" s="7" t="s">
        <v>111733</v>
      </c>
      <c r="B55735" s="7" t="s">
        <v>111734</v>
      </c>
    </row>
    <row r="55736" spans="1:2" x14ac:dyDescent="0.25">
      <c r="A55736" s="7" t="s">
        <v>111735</v>
      </c>
      <c r="B55736" s="7" t="s">
        <v>111736</v>
      </c>
    </row>
    <row r="55737" spans="1:2" x14ac:dyDescent="0.25">
      <c r="A55737" s="7" t="s">
        <v>111737</v>
      </c>
      <c r="B55737" s="7" t="s">
        <v>111738</v>
      </c>
    </row>
    <row r="55738" spans="1:2" x14ac:dyDescent="0.25">
      <c r="A55738" s="7" t="s">
        <v>111739</v>
      </c>
      <c r="B55738" s="7" t="s">
        <v>111740</v>
      </c>
    </row>
    <row r="55739" spans="1:2" x14ac:dyDescent="0.25">
      <c r="A55739" s="7" t="s">
        <v>111741</v>
      </c>
      <c r="B55739" s="7" t="s">
        <v>111742</v>
      </c>
    </row>
    <row r="55740" spans="1:2" x14ac:dyDescent="0.25">
      <c r="A55740" s="7" t="s">
        <v>111743</v>
      </c>
      <c r="B55740" s="7" t="s">
        <v>111744</v>
      </c>
    </row>
    <row r="55741" spans="1:2" x14ac:dyDescent="0.25">
      <c r="A55741" s="7" t="s">
        <v>111745</v>
      </c>
      <c r="B55741" s="7" t="s">
        <v>111746</v>
      </c>
    </row>
    <row r="55742" spans="1:2" x14ac:dyDescent="0.25">
      <c r="A55742" s="7" t="s">
        <v>111747</v>
      </c>
      <c r="B55742" s="7" t="s">
        <v>111748</v>
      </c>
    </row>
    <row r="55743" spans="1:2" x14ac:dyDescent="0.25">
      <c r="A55743" s="7" t="s">
        <v>111749</v>
      </c>
      <c r="B55743" s="7" t="s">
        <v>111750</v>
      </c>
    </row>
    <row r="55744" spans="1:2" x14ac:dyDescent="0.25">
      <c r="A55744" s="7" t="s">
        <v>111751</v>
      </c>
      <c r="B55744" s="7" t="s">
        <v>111752</v>
      </c>
    </row>
    <row r="55745" spans="1:2" x14ac:dyDescent="0.25">
      <c r="A55745" s="7" t="s">
        <v>111753</v>
      </c>
      <c r="B55745" s="7" t="s">
        <v>111754</v>
      </c>
    </row>
    <row r="55746" spans="1:2" x14ac:dyDescent="0.25">
      <c r="A55746" s="7" t="s">
        <v>111755</v>
      </c>
      <c r="B55746" s="7" t="s">
        <v>111756</v>
      </c>
    </row>
    <row r="55747" spans="1:2" x14ac:dyDescent="0.25">
      <c r="A55747" s="7" t="s">
        <v>111757</v>
      </c>
      <c r="B55747" s="7" t="s">
        <v>111758</v>
      </c>
    </row>
    <row r="55748" spans="1:2" x14ac:dyDescent="0.25">
      <c r="A55748" s="7" t="s">
        <v>111759</v>
      </c>
      <c r="B55748" s="7" t="s">
        <v>111760</v>
      </c>
    </row>
    <row r="55749" spans="1:2" x14ac:dyDescent="0.25">
      <c r="A55749" s="7" t="s">
        <v>111761</v>
      </c>
      <c r="B55749" s="7" t="s">
        <v>111762</v>
      </c>
    </row>
    <row r="55750" spans="1:2" x14ac:dyDescent="0.25">
      <c r="A55750" s="7" t="s">
        <v>111763</v>
      </c>
      <c r="B55750" s="7" t="s">
        <v>111764</v>
      </c>
    </row>
    <row r="55751" spans="1:2" x14ac:dyDescent="0.25">
      <c r="A55751" s="7" t="s">
        <v>111765</v>
      </c>
      <c r="B55751" s="7" t="s">
        <v>111766</v>
      </c>
    </row>
    <row r="55752" spans="1:2" x14ac:dyDescent="0.25">
      <c r="A55752" s="7" t="s">
        <v>111767</v>
      </c>
      <c r="B55752" s="7" t="s">
        <v>111768</v>
      </c>
    </row>
    <row r="55753" spans="1:2" x14ac:dyDescent="0.25">
      <c r="A55753" s="7" t="s">
        <v>111769</v>
      </c>
      <c r="B55753" s="7" t="s">
        <v>111770</v>
      </c>
    </row>
    <row r="55754" spans="1:2" x14ac:dyDescent="0.25">
      <c r="A55754" s="7" t="s">
        <v>111771</v>
      </c>
      <c r="B55754" s="7" t="s">
        <v>111772</v>
      </c>
    </row>
    <row r="55755" spans="1:2" x14ac:dyDescent="0.25">
      <c r="A55755" s="7" t="s">
        <v>111773</v>
      </c>
      <c r="B55755" s="7" t="s">
        <v>111774</v>
      </c>
    </row>
    <row r="55756" spans="1:2" x14ac:dyDescent="0.25">
      <c r="A55756" s="7" t="s">
        <v>111775</v>
      </c>
      <c r="B55756" s="7" t="s">
        <v>111776</v>
      </c>
    </row>
    <row r="55757" spans="1:2" x14ac:dyDescent="0.25">
      <c r="A55757" s="7" t="s">
        <v>111777</v>
      </c>
      <c r="B55757" s="7" t="s">
        <v>111778</v>
      </c>
    </row>
    <row r="55758" spans="1:2" x14ac:dyDescent="0.25">
      <c r="A55758" s="7" t="s">
        <v>111779</v>
      </c>
      <c r="B55758" s="7" t="s">
        <v>111780</v>
      </c>
    </row>
    <row r="55759" spans="1:2" x14ac:dyDescent="0.25">
      <c r="A55759" s="7" t="s">
        <v>111781</v>
      </c>
      <c r="B55759" s="7" t="s">
        <v>111782</v>
      </c>
    </row>
    <row r="55760" spans="1:2" x14ac:dyDescent="0.25">
      <c r="A55760" s="7" t="s">
        <v>111783</v>
      </c>
      <c r="B55760" s="7" t="s">
        <v>111784</v>
      </c>
    </row>
    <row r="55761" spans="1:2" x14ac:dyDescent="0.25">
      <c r="A55761" s="7" t="s">
        <v>111785</v>
      </c>
      <c r="B55761" s="7" t="s">
        <v>111786</v>
      </c>
    </row>
    <row r="55762" spans="1:2" x14ac:dyDescent="0.25">
      <c r="A55762" s="7" t="s">
        <v>111787</v>
      </c>
      <c r="B55762" s="7" t="s">
        <v>111788</v>
      </c>
    </row>
    <row r="55763" spans="1:2" x14ac:dyDescent="0.25">
      <c r="A55763" s="7" t="s">
        <v>111789</v>
      </c>
      <c r="B55763" s="7" t="s">
        <v>111790</v>
      </c>
    </row>
    <row r="55764" spans="1:2" x14ac:dyDescent="0.25">
      <c r="A55764" s="7" t="s">
        <v>111791</v>
      </c>
      <c r="B55764" s="7" t="s">
        <v>111792</v>
      </c>
    </row>
    <row r="55765" spans="1:2" x14ac:dyDescent="0.25">
      <c r="A55765" s="7" t="s">
        <v>111793</v>
      </c>
      <c r="B55765" s="7" t="s">
        <v>111794</v>
      </c>
    </row>
    <row r="55766" spans="1:2" x14ac:dyDescent="0.25">
      <c r="A55766" s="7" t="s">
        <v>111795</v>
      </c>
      <c r="B55766" s="7" t="s">
        <v>111796</v>
      </c>
    </row>
    <row r="55767" spans="1:2" x14ac:dyDescent="0.25">
      <c r="A55767" s="7" t="s">
        <v>111797</v>
      </c>
      <c r="B55767" s="7" t="s">
        <v>111798</v>
      </c>
    </row>
    <row r="55768" spans="1:2" x14ac:dyDescent="0.25">
      <c r="A55768" s="7" t="s">
        <v>111799</v>
      </c>
      <c r="B55768" s="7" t="s">
        <v>111800</v>
      </c>
    </row>
    <row r="55769" spans="1:2" x14ac:dyDescent="0.25">
      <c r="A55769" s="7" t="s">
        <v>111801</v>
      </c>
      <c r="B55769" s="7" t="s">
        <v>111802</v>
      </c>
    </row>
    <row r="55770" spans="1:2" x14ac:dyDescent="0.25">
      <c r="A55770" s="7" t="s">
        <v>111803</v>
      </c>
      <c r="B55770" s="7" t="s">
        <v>111804</v>
      </c>
    </row>
    <row r="55771" spans="1:2" x14ac:dyDescent="0.25">
      <c r="A55771" s="7" t="s">
        <v>111805</v>
      </c>
      <c r="B55771" s="7" t="s">
        <v>111806</v>
      </c>
    </row>
    <row r="55772" spans="1:2" x14ac:dyDescent="0.25">
      <c r="A55772" s="7" t="s">
        <v>111807</v>
      </c>
      <c r="B55772" s="7" t="s">
        <v>111808</v>
      </c>
    </row>
    <row r="55773" spans="1:2" x14ac:dyDescent="0.25">
      <c r="A55773" s="7" t="s">
        <v>111809</v>
      </c>
      <c r="B55773" s="7" t="s">
        <v>111810</v>
      </c>
    </row>
    <row r="55774" spans="1:2" x14ac:dyDescent="0.25">
      <c r="A55774" s="7" t="s">
        <v>111811</v>
      </c>
      <c r="B55774" s="7" t="s">
        <v>111812</v>
      </c>
    </row>
    <row r="55775" spans="1:2" x14ac:dyDescent="0.25">
      <c r="A55775" s="7" t="s">
        <v>111813</v>
      </c>
      <c r="B55775" s="7" t="s">
        <v>111814</v>
      </c>
    </row>
    <row r="55776" spans="1:2" x14ac:dyDescent="0.25">
      <c r="A55776" s="7" t="s">
        <v>111815</v>
      </c>
      <c r="B55776" s="7" t="s">
        <v>111816</v>
      </c>
    </row>
    <row r="55777" spans="1:2" x14ac:dyDescent="0.25">
      <c r="A55777" s="7" t="s">
        <v>111817</v>
      </c>
      <c r="B55777" s="7" t="s">
        <v>111818</v>
      </c>
    </row>
    <row r="55778" spans="1:2" x14ac:dyDescent="0.25">
      <c r="A55778" s="7" t="s">
        <v>111819</v>
      </c>
      <c r="B55778" s="7" t="s">
        <v>111820</v>
      </c>
    </row>
    <row r="55779" spans="1:2" x14ac:dyDescent="0.25">
      <c r="A55779" s="7" t="s">
        <v>111821</v>
      </c>
      <c r="B55779" s="7" t="s">
        <v>111822</v>
      </c>
    </row>
    <row r="55780" spans="1:2" x14ac:dyDescent="0.25">
      <c r="A55780" s="7" t="s">
        <v>111823</v>
      </c>
      <c r="B55780" s="7" t="s">
        <v>111824</v>
      </c>
    </row>
    <row r="55781" spans="1:2" x14ac:dyDescent="0.25">
      <c r="A55781" s="7" t="s">
        <v>111825</v>
      </c>
      <c r="B55781" s="7" t="s">
        <v>111826</v>
      </c>
    </row>
    <row r="55782" spans="1:2" x14ac:dyDescent="0.25">
      <c r="A55782" s="7" t="s">
        <v>111827</v>
      </c>
      <c r="B55782" s="7" t="s">
        <v>111828</v>
      </c>
    </row>
    <row r="55783" spans="1:2" x14ac:dyDescent="0.25">
      <c r="A55783" s="7" t="s">
        <v>111829</v>
      </c>
      <c r="B55783" s="7" t="s">
        <v>111830</v>
      </c>
    </row>
    <row r="55784" spans="1:2" x14ac:dyDescent="0.25">
      <c r="A55784" s="7" t="s">
        <v>111831</v>
      </c>
      <c r="B55784" s="7" t="s">
        <v>111832</v>
      </c>
    </row>
    <row r="55785" spans="1:2" x14ac:dyDescent="0.25">
      <c r="A55785" s="7" t="s">
        <v>111833</v>
      </c>
      <c r="B55785" s="7" t="s">
        <v>111834</v>
      </c>
    </row>
    <row r="55786" spans="1:2" x14ac:dyDescent="0.25">
      <c r="A55786" s="7" t="s">
        <v>111835</v>
      </c>
      <c r="B55786" s="7" t="s">
        <v>111836</v>
      </c>
    </row>
    <row r="55787" spans="1:2" x14ac:dyDescent="0.25">
      <c r="A55787" s="7" t="s">
        <v>111837</v>
      </c>
      <c r="B55787" s="7" t="s">
        <v>111838</v>
      </c>
    </row>
    <row r="55788" spans="1:2" x14ac:dyDescent="0.25">
      <c r="A55788" s="7" t="s">
        <v>111839</v>
      </c>
      <c r="B55788" s="7" t="s">
        <v>111840</v>
      </c>
    </row>
    <row r="55789" spans="1:2" x14ac:dyDescent="0.25">
      <c r="A55789" s="7" t="s">
        <v>111841</v>
      </c>
      <c r="B55789" s="7" t="s">
        <v>111842</v>
      </c>
    </row>
    <row r="55790" spans="1:2" x14ac:dyDescent="0.25">
      <c r="A55790" s="7" t="s">
        <v>111843</v>
      </c>
      <c r="B55790" s="7" t="s">
        <v>111844</v>
      </c>
    </row>
    <row r="55791" spans="1:2" x14ac:dyDescent="0.25">
      <c r="A55791" s="7" t="s">
        <v>111845</v>
      </c>
      <c r="B55791" s="7" t="s">
        <v>111846</v>
      </c>
    </row>
    <row r="55792" spans="1:2" x14ac:dyDescent="0.25">
      <c r="A55792" s="7" t="s">
        <v>111847</v>
      </c>
      <c r="B55792" s="7" t="s">
        <v>111848</v>
      </c>
    </row>
    <row r="55793" spans="1:2" x14ac:dyDescent="0.25">
      <c r="A55793" s="7" t="s">
        <v>111849</v>
      </c>
      <c r="B55793" s="7" t="s">
        <v>111850</v>
      </c>
    </row>
    <row r="55794" spans="1:2" x14ac:dyDescent="0.25">
      <c r="A55794" s="7" t="s">
        <v>111851</v>
      </c>
      <c r="B55794" s="7" t="s">
        <v>111852</v>
      </c>
    </row>
    <row r="55795" spans="1:2" x14ac:dyDescent="0.25">
      <c r="A55795" s="7" t="s">
        <v>111853</v>
      </c>
      <c r="B55795" s="7" t="s">
        <v>111854</v>
      </c>
    </row>
    <row r="55796" spans="1:2" x14ac:dyDescent="0.25">
      <c r="A55796" s="7" t="s">
        <v>111855</v>
      </c>
      <c r="B55796" s="7" t="s">
        <v>111856</v>
      </c>
    </row>
    <row r="55797" spans="1:2" x14ac:dyDescent="0.25">
      <c r="A55797" s="7" t="s">
        <v>111857</v>
      </c>
      <c r="B55797" s="7" t="s">
        <v>111858</v>
      </c>
    </row>
    <row r="55798" spans="1:2" x14ac:dyDescent="0.25">
      <c r="A55798" s="7" t="s">
        <v>111859</v>
      </c>
      <c r="B55798" s="7" t="s">
        <v>111860</v>
      </c>
    </row>
    <row r="55799" spans="1:2" x14ac:dyDescent="0.25">
      <c r="A55799" s="7" t="s">
        <v>111861</v>
      </c>
      <c r="B55799" s="7" t="s">
        <v>111862</v>
      </c>
    </row>
    <row r="55800" spans="1:2" x14ac:dyDescent="0.25">
      <c r="A55800" s="7" t="s">
        <v>111863</v>
      </c>
      <c r="B55800" s="7" t="s">
        <v>111864</v>
      </c>
    </row>
    <row r="55801" spans="1:2" x14ac:dyDescent="0.25">
      <c r="A55801" s="7" t="s">
        <v>111865</v>
      </c>
      <c r="B55801" s="7" t="s">
        <v>111866</v>
      </c>
    </row>
    <row r="55802" spans="1:2" x14ac:dyDescent="0.25">
      <c r="A55802" s="7" t="s">
        <v>111867</v>
      </c>
      <c r="B55802" s="7" t="s">
        <v>111868</v>
      </c>
    </row>
    <row r="55803" spans="1:2" x14ac:dyDescent="0.25">
      <c r="A55803" s="7" t="s">
        <v>111869</v>
      </c>
      <c r="B55803" s="7" t="s">
        <v>111870</v>
      </c>
    </row>
    <row r="55804" spans="1:2" x14ac:dyDescent="0.25">
      <c r="A55804" s="7" t="s">
        <v>111871</v>
      </c>
      <c r="B55804" s="7" t="s">
        <v>111872</v>
      </c>
    </row>
    <row r="55805" spans="1:2" x14ac:dyDescent="0.25">
      <c r="A55805" s="7" t="s">
        <v>111873</v>
      </c>
      <c r="B55805" s="7" t="s">
        <v>111874</v>
      </c>
    </row>
    <row r="55806" spans="1:2" x14ac:dyDescent="0.25">
      <c r="A55806" s="7" t="s">
        <v>111875</v>
      </c>
      <c r="B55806" s="7" t="s">
        <v>111876</v>
      </c>
    </row>
    <row r="55807" spans="1:2" x14ac:dyDescent="0.25">
      <c r="A55807" s="7" t="s">
        <v>111877</v>
      </c>
      <c r="B55807" s="7" t="s">
        <v>111878</v>
      </c>
    </row>
    <row r="55808" spans="1:2" x14ac:dyDescent="0.25">
      <c r="A55808" s="7" t="s">
        <v>111879</v>
      </c>
      <c r="B55808" s="7" t="s">
        <v>111880</v>
      </c>
    </row>
    <row r="55809" spans="1:2" x14ac:dyDescent="0.25">
      <c r="A55809" s="7" t="s">
        <v>111881</v>
      </c>
      <c r="B55809" s="7" t="s">
        <v>111882</v>
      </c>
    </row>
    <row r="55810" spans="1:2" x14ac:dyDescent="0.25">
      <c r="A55810" s="7" t="s">
        <v>111883</v>
      </c>
      <c r="B55810" s="7" t="s">
        <v>111884</v>
      </c>
    </row>
    <row r="55811" spans="1:2" x14ac:dyDescent="0.25">
      <c r="A55811" s="7" t="s">
        <v>111885</v>
      </c>
      <c r="B55811" s="7" t="s">
        <v>111886</v>
      </c>
    </row>
    <row r="55812" spans="1:2" x14ac:dyDescent="0.25">
      <c r="A55812" s="7" t="s">
        <v>111887</v>
      </c>
      <c r="B55812" s="7" t="s">
        <v>111888</v>
      </c>
    </row>
    <row r="55813" spans="1:2" x14ac:dyDescent="0.25">
      <c r="A55813" s="7" t="s">
        <v>111889</v>
      </c>
      <c r="B55813" s="7" t="s">
        <v>111890</v>
      </c>
    </row>
    <row r="55814" spans="1:2" x14ac:dyDescent="0.25">
      <c r="A55814" s="7" t="s">
        <v>111891</v>
      </c>
      <c r="B55814" s="7" t="s">
        <v>111892</v>
      </c>
    </row>
    <row r="55815" spans="1:2" x14ac:dyDescent="0.25">
      <c r="A55815" s="7" t="s">
        <v>111893</v>
      </c>
      <c r="B55815" s="7" t="s">
        <v>111894</v>
      </c>
    </row>
    <row r="55816" spans="1:2" x14ac:dyDescent="0.25">
      <c r="A55816" s="7" t="s">
        <v>111895</v>
      </c>
      <c r="B55816" s="7" t="s">
        <v>111896</v>
      </c>
    </row>
    <row r="55817" spans="1:2" x14ac:dyDescent="0.25">
      <c r="A55817" s="7" t="s">
        <v>111897</v>
      </c>
      <c r="B55817" s="7" t="s">
        <v>111898</v>
      </c>
    </row>
    <row r="55818" spans="1:2" x14ac:dyDescent="0.25">
      <c r="A55818" s="7" t="s">
        <v>111899</v>
      </c>
      <c r="B55818" s="7" t="s">
        <v>111900</v>
      </c>
    </row>
    <row r="55819" spans="1:2" x14ac:dyDescent="0.25">
      <c r="A55819" s="7" t="s">
        <v>111901</v>
      </c>
      <c r="B55819" s="7" t="s">
        <v>111902</v>
      </c>
    </row>
    <row r="55820" spans="1:2" x14ac:dyDescent="0.25">
      <c r="A55820" s="7" t="s">
        <v>111903</v>
      </c>
      <c r="B55820" s="7" t="s">
        <v>111904</v>
      </c>
    </row>
    <row r="55821" spans="1:2" x14ac:dyDescent="0.25">
      <c r="A55821" s="7" t="s">
        <v>111905</v>
      </c>
      <c r="B55821" s="7" t="s">
        <v>111906</v>
      </c>
    </row>
    <row r="55822" spans="1:2" x14ac:dyDescent="0.25">
      <c r="A55822" s="7" t="s">
        <v>111907</v>
      </c>
      <c r="B55822" s="7" t="s">
        <v>111908</v>
      </c>
    </row>
    <row r="55823" spans="1:2" x14ac:dyDescent="0.25">
      <c r="A55823" s="7" t="s">
        <v>111909</v>
      </c>
      <c r="B55823" s="7" t="s">
        <v>111910</v>
      </c>
    </row>
    <row r="55824" spans="1:2" x14ac:dyDescent="0.25">
      <c r="A55824" s="7" t="s">
        <v>111911</v>
      </c>
      <c r="B55824" s="7" t="s">
        <v>111912</v>
      </c>
    </row>
    <row r="55825" spans="1:2" x14ac:dyDescent="0.25">
      <c r="A55825" s="7" t="s">
        <v>111913</v>
      </c>
      <c r="B55825" s="7" t="s">
        <v>111914</v>
      </c>
    </row>
    <row r="55826" spans="1:2" x14ac:dyDescent="0.25">
      <c r="A55826" s="7" t="s">
        <v>111915</v>
      </c>
      <c r="B55826" s="7" t="s">
        <v>111916</v>
      </c>
    </row>
    <row r="55827" spans="1:2" x14ac:dyDescent="0.25">
      <c r="A55827" s="7" t="s">
        <v>111917</v>
      </c>
      <c r="B55827" s="7" t="s">
        <v>111918</v>
      </c>
    </row>
    <row r="55828" spans="1:2" x14ac:dyDescent="0.25">
      <c r="A55828" s="7" t="s">
        <v>111919</v>
      </c>
      <c r="B55828" s="7" t="s">
        <v>111920</v>
      </c>
    </row>
    <row r="55829" spans="1:2" x14ac:dyDescent="0.25">
      <c r="A55829" s="7" t="s">
        <v>111921</v>
      </c>
      <c r="B55829" s="7" t="s">
        <v>111922</v>
      </c>
    </row>
    <row r="55830" spans="1:2" x14ac:dyDescent="0.25">
      <c r="A55830" s="7" t="s">
        <v>111923</v>
      </c>
      <c r="B55830" s="7" t="s">
        <v>111924</v>
      </c>
    </row>
    <row r="55831" spans="1:2" x14ac:dyDescent="0.25">
      <c r="A55831" s="7" t="s">
        <v>111925</v>
      </c>
      <c r="B55831" s="7" t="s">
        <v>111926</v>
      </c>
    </row>
    <row r="55832" spans="1:2" x14ac:dyDescent="0.25">
      <c r="A55832" s="7" t="s">
        <v>111927</v>
      </c>
      <c r="B55832" s="7" t="s">
        <v>111928</v>
      </c>
    </row>
    <row r="55833" spans="1:2" x14ac:dyDescent="0.25">
      <c r="A55833" s="7" t="s">
        <v>111929</v>
      </c>
      <c r="B55833" s="7" t="s">
        <v>111930</v>
      </c>
    </row>
    <row r="55834" spans="1:2" x14ac:dyDescent="0.25">
      <c r="A55834" s="7" t="s">
        <v>111931</v>
      </c>
      <c r="B55834" s="7" t="s">
        <v>111932</v>
      </c>
    </row>
    <row r="55835" spans="1:2" x14ac:dyDescent="0.25">
      <c r="A55835" s="7" t="s">
        <v>111933</v>
      </c>
      <c r="B55835" s="7" t="s">
        <v>111934</v>
      </c>
    </row>
    <row r="55836" spans="1:2" x14ac:dyDescent="0.25">
      <c r="A55836" s="7" t="s">
        <v>111935</v>
      </c>
      <c r="B55836" s="7" t="s">
        <v>111936</v>
      </c>
    </row>
    <row r="55837" spans="1:2" x14ac:dyDescent="0.25">
      <c r="A55837" s="7" t="s">
        <v>111937</v>
      </c>
      <c r="B55837" s="7" t="s">
        <v>111938</v>
      </c>
    </row>
    <row r="55838" spans="1:2" x14ac:dyDescent="0.25">
      <c r="A55838" s="7" t="s">
        <v>111939</v>
      </c>
      <c r="B55838" s="7" t="s">
        <v>111940</v>
      </c>
    </row>
    <row r="55839" spans="1:2" x14ac:dyDescent="0.25">
      <c r="A55839" s="7" t="s">
        <v>111941</v>
      </c>
      <c r="B55839" s="7" t="s">
        <v>111942</v>
      </c>
    </row>
    <row r="55840" spans="1:2" x14ac:dyDescent="0.25">
      <c r="A55840" s="7" t="s">
        <v>111943</v>
      </c>
      <c r="B55840" s="7" t="s">
        <v>111944</v>
      </c>
    </row>
    <row r="55841" spans="1:2" x14ac:dyDescent="0.25">
      <c r="A55841" s="7" t="s">
        <v>111945</v>
      </c>
      <c r="B55841" s="7" t="s">
        <v>111946</v>
      </c>
    </row>
    <row r="55842" spans="1:2" x14ac:dyDescent="0.25">
      <c r="A55842" s="7" t="s">
        <v>111947</v>
      </c>
      <c r="B55842" s="7" t="s">
        <v>111948</v>
      </c>
    </row>
    <row r="55843" spans="1:2" x14ac:dyDescent="0.25">
      <c r="A55843" s="7" t="s">
        <v>111949</v>
      </c>
      <c r="B55843" s="7" t="s">
        <v>111950</v>
      </c>
    </row>
    <row r="55844" spans="1:2" x14ac:dyDescent="0.25">
      <c r="A55844" s="7" t="s">
        <v>111951</v>
      </c>
      <c r="B55844" s="7" t="s">
        <v>111952</v>
      </c>
    </row>
    <row r="55845" spans="1:2" x14ac:dyDescent="0.25">
      <c r="A55845" s="7" t="s">
        <v>111953</v>
      </c>
      <c r="B55845" s="7" t="s">
        <v>111954</v>
      </c>
    </row>
    <row r="55846" spans="1:2" x14ac:dyDescent="0.25">
      <c r="A55846" s="7" t="s">
        <v>111955</v>
      </c>
      <c r="B55846" s="7" t="s">
        <v>111956</v>
      </c>
    </row>
    <row r="55847" spans="1:2" x14ac:dyDescent="0.25">
      <c r="A55847" s="7" t="s">
        <v>111957</v>
      </c>
      <c r="B55847" s="7" t="s">
        <v>111958</v>
      </c>
    </row>
    <row r="55848" spans="1:2" x14ac:dyDescent="0.25">
      <c r="A55848" s="7" t="s">
        <v>111959</v>
      </c>
      <c r="B55848" s="7" t="s">
        <v>111960</v>
      </c>
    </row>
    <row r="55849" spans="1:2" x14ac:dyDescent="0.25">
      <c r="A55849" s="7" t="s">
        <v>111961</v>
      </c>
      <c r="B55849" s="7" t="s">
        <v>111962</v>
      </c>
    </row>
    <row r="55850" spans="1:2" x14ac:dyDescent="0.25">
      <c r="A55850" s="7" t="s">
        <v>111963</v>
      </c>
      <c r="B55850" s="7" t="s">
        <v>111964</v>
      </c>
    </row>
    <row r="55851" spans="1:2" x14ac:dyDescent="0.25">
      <c r="A55851" s="7" t="s">
        <v>111965</v>
      </c>
      <c r="B55851" s="7" t="s">
        <v>111966</v>
      </c>
    </row>
    <row r="55852" spans="1:2" x14ac:dyDescent="0.25">
      <c r="A55852" s="7" t="s">
        <v>111967</v>
      </c>
      <c r="B55852" s="7" t="s">
        <v>111968</v>
      </c>
    </row>
    <row r="55853" spans="1:2" x14ac:dyDescent="0.25">
      <c r="A55853" s="7" t="s">
        <v>111969</v>
      </c>
      <c r="B55853" s="7" t="s">
        <v>111970</v>
      </c>
    </row>
    <row r="55854" spans="1:2" x14ac:dyDescent="0.25">
      <c r="A55854" s="7" t="s">
        <v>111971</v>
      </c>
      <c r="B55854" s="7" t="s">
        <v>111972</v>
      </c>
    </row>
    <row r="55855" spans="1:2" x14ac:dyDescent="0.25">
      <c r="A55855" s="7" t="s">
        <v>111973</v>
      </c>
      <c r="B55855" s="7" t="s">
        <v>111974</v>
      </c>
    </row>
    <row r="55856" spans="1:2" x14ac:dyDescent="0.25">
      <c r="A55856" s="7" t="s">
        <v>111975</v>
      </c>
      <c r="B55856" s="7" t="s">
        <v>111976</v>
      </c>
    </row>
    <row r="55857" spans="1:2" x14ac:dyDescent="0.25">
      <c r="A55857" s="7" t="s">
        <v>111977</v>
      </c>
      <c r="B55857" s="7" t="s">
        <v>111978</v>
      </c>
    </row>
    <row r="55858" spans="1:2" x14ac:dyDescent="0.25">
      <c r="A55858" s="7" t="s">
        <v>111979</v>
      </c>
      <c r="B55858" s="7" t="s">
        <v>111980</v>
      </c>
    </row>
    <row r="55859" spans="1:2" x14ac:dyDescent="0.25">
      <c r="A55859" s="7" t="s">
        <v>111981</v>
      </c>
      <c r="B55859" s="7" t="s">
        <v>111982</v>
      </c>
    </row>
    <row r="55860" spans="1:2" x14ac:dyDescent="0.25">
      <c r="A55860" s="7" t="s">
        <v>111983</v>
      </c>
      <c r="B55860" s="7" t="s">
        <v>111984</v>
      </c>
    </row>
    <row r="55861" spans="1:2" x14ac:dyDescent="0.25">
      <c r="A55861" s="7" t="s">
        <v>111985</v>
      </c>
      <c r="B55861" s="7" t="s">
        <v>111986</v>
      </c>
    </row>
    <row r="55862" spans="1:2" x14ac:dyDescent="0.25">
      <c r="A55862" s="7" t="s">
        <v>111987</v>
      </c>
      <c r="B55862" s="7" t="s">
        <v>111988</v>
      </c>
    </row>
    <row r="55863" spans="1:2" x14ac:dyDescent="0.25">
      <c r="A55863" s="7" t="s">
        <v>111989</v>
      </c>
      <c r="B55863" s="7" t="s">
        <v>111990</v>
      </c>
    </row>
    <row r="55864" spans="1:2" x14ac:dyDescent="0.25">
      <c r="A55864" s="7" t="s">
        <v>111991</v>
      </c>
      <c r="B55864" s="7" t="s">
        <v>111992</v>
      </c>
    </row>
    <row r="55865" spans="1:2" x14ac:dyDescent="0.25">
      <c r="A55865" s="7" t="s">
        <v>111993</v>
      </c>
      <c r="B55865" s="7" t="s">
        <v>111994</v>
      </c>
    </row>
    <row r="55866" spans="1:2" x14ac:dyDescent="0.25">
      <c r="A55866" s="7" t="s">
        <v>111995</v>
      </c>
      <c r="B55866" s="7" t="s">
        <v>111996</v>
      </c>
    </row>
    <row r="55867" spans="1:2" x14ac:dyDescent="0.25">
      <c r="A55867" s="7" t="s">
        <v>111997</v>
      </c>
      <c r="B55867" s="7" t="s">
        <v>111998</v>
      </c>
    </row>
    <row r="55868" spans="1:2" x14ac:dyDescent="0.25">
      <c r="A55868" s="7" t="s">
        <v>111999</v>
      </c>
      <c r="B55868" s="7" t="s">
        <v>112000</v>
      </c>
    </row>
    <row r="55869" spans="1:2" x14ac:dyDescent="0.25">
      <c r="A55869" s="7" t="s">
        <v>112001</v>
      </c>
      <c r="B55869" s="7" t="s">
        <v>112002</v>
      </c>
    </row>
    <row r="55870" spans="1:2" x14ac:dyDescent="0.25">
      <c r="A55870" s="7" t="s">
        <v>112003</v>
      </c>
      <c r="B55870" s="7" t="s">
        <v>112004</v>
      </c>
    </row>
    <row r="55871" spans="1:2" x14ac:dyDescent="0.25">
      <c r="A55871" s="7" t="s">
        <v>112005</v>
      </c>
      <c r="B55871" s="7" t="s">
        <v>112006</v>
      </c>
    </row>
    <row r="55872" spans="1:2" x14ac:dyDescent="0.25">
      <c r="A55872" s="7" t="s">
        <v>112007</v>
      </c>
      <c r="B55872" s="7" t="s">
        <v>112008</v>
      </c>
    </row>
    <row r="55873" spans="1:2" x14ac:dyDescent="0.25">
      <c r="A55873" s="7" t="s">
        <v>112009</v>
      </c>
      <c r="B55873" s="7" t="s">
        <v>112010</v>
      </c>
    </row>
    <row r="55874" spans="1:2" x14ac:dyDescent="0.25">
      <c r="A55874" s="7" t="s">
        <v>112011</v>
      </c>
      <c r="B55874" s="7" t="s">
        <v>112012</v>
      </c>
    </row>
    <row r="55875" spans="1:2" x14ac:dyDescent="0.25">
      <c r="A55875" s="7" t="s">
        <v>112013</v>
      </c>
      <c r="B55875" s="7" t="s">
        <v>112014</v>
      </c>
    </row>
    <row r="55876" spans="1:2" x14ac:dyDescent="0.25">
      <c r="A55876" s="7" t="s">
        <v>112015</v>
      </c>
      <c r="B55876" s="7" t="s">
        <v>112016</v>
      </c>
    </row>
    <row r="55877" spans="1:2" x14ac:dyDescent="0.25">
      <c r="A55877" s="7" t="s">
        <v>112017</v>
      </c>
      <c r="B55877" s="7" t="s">
        <v>112018</v>
      </c>
    </row>
    <row r="55878" spans="1:2" x14ac:dyDescent="0.25">
      <c r="A55878" s="7" t="s">
        <v>112019</v>
      </c>
      <c r="B55878" s="7" t="s">
        <v>112020</v>
      </c>
    </row>
    <row r="55879" spans="1:2" x14ac:dyDescent="0.25">
      <c r="A55879" s="7" t="s">
        <v>112021</v>
      </c>
      <c r="B55879" s="7" t="s">
        <v>112022</v>
      </c>
    </row>
    <row r="55880" spans="1:2" x14ac:dyDescent="0.25">
      <c r="A55880" s="7" t="s">
        <v>112023</v>
      </c>
      <c r="B55880" s="7" t="s">
        <v>112024</v>
      </c>
    </row>
    <row r="55881" spans="1:2" x14ac:dyDescent="0.25">
      <c r="A55881" s="7" t="s">
        <v>112025</v>
      </c>
      <c r="B55881" s="7" t="s">
        <v>112026</v>
      </c>
    </row>
    <row r="55882" spans="1:2" x14ac:dyDescent="0.25">
      <c r="A55882" s="7" t="s">
        <v>112027</v>
      </c>
      <c r="B55882" s="7" t="s">
        <v>112028</v>
      </c>
    </row>
    <row r="55883" spans="1:2" x14ac:dyDescent="0.25">
      <c r="A55883" s="7" t="s">
        <v>112029</v>
      </c>
      <c r="B55883" s="7" t="s">
        <v>112030</v>
      </c>
    </row>
    <row r="55884" spans="1:2" x14ac:dyDescent="0.25">
      <c r="A55884" s="7" t="s">
        <v>112031</v>
      </c>
      <c r="B55884" s="7" t="s">
        <v>112032</v>
      </c>
    </row>
    <row r="55885" spans="1:2" x14ac:dyDescent="0.25">
      <c r="A55885" s="7" t="s">
        <v>112033</v>
      </c>
      <c r="B55885" s="7" t="s">
        <v>112034</v>
      </c>
    </row>
    <row r="55886" spans="1:2" x14ac:dyDescent="0.25">
      <c r="A55886" s="7" t="s">
        <v>112035</v>
      </c>
      <c r="B55886" s="7" t="s">
        <v>112036</v>
      </c>
    </row>
    <row r="55887" spans="1:2" x14ac:dyDescent="0.25">
      <c r="A55887" s="7" t="s">
        <v>112037</v>
      </c>
      <c r="B55887" s="7" t="s">
        <v>112038</v>
      </c>
    </row>
    <row r="55888" spans="1:2" x14ac:dyDescent="0.25">
      <c r="A55888" s="7" t="s">
        <v>112039</v>
      </c>
      <c r="B55888" s="7" t="s">
        <v>112040</v>
      </c>
    </row>
    <row r="55889" spans="1:2" x14ac:dyDescent="0.25">
      <c r="A55889" s="7" t="s">
        <v>112041</v>
      </c>
      <c r="B55889" s="7" t="s">
        <v>112042</v>
      </c>
    </row>
    <row r="55890" spans="1:2" x14ac:dyDescent="0.25">
      <c r="A55890" s="7" t="s">
        <v>112043</v>
      </c>
      <c r="B55890" s="7" t="s">
        <v>112044</v>
      </c>
    </row>
    <row r="55891" spans="1:2" x14ac:dyDescent="0.25">
      <c r="A55891" s="7" t="s">
        <v>112045</v>
      </c>
      <c r="B55891" s="7" t="s">
        <v>112046</v>
      </c>
    </row>
    <row r="55892" spans="1:2" x14ac:dyDescent="0.25">
      <c r="A55892" s="7" t="s">
        <v>112047</v>
      </c>
      <c r="B55892" s="7" t="s">
        <v>112048</v>
      </c>
    </row>
    <row r="55893" spans="1:2" x14ac:dyDescent="0.25">
      <c r="A55893" s="7" t="s">
        <v>112049</v>
      </c>
      <c r="B55893" s="7" t="s">
        <v>112050</v>
      </c>
    </row>
    <row r="55894" spans="1:2" x14ac:dyDescent="0.25">
      <c r="A55894" s="7" t="s">
        <v>112051</v>
      </c>
      <c r="B55894" s="7" t="s">
        <v>112052</v>
      </c>
    </row>
    <row r="55895" spans="1:2" x14ac:dyDescent="0.25">
      <c r="A55895" s="7" t="s">
        <v>112053</v>
      </c>
      <c r="B55895" s="7" t="s">
        <v>112054</v>
      </c>
    </row>
    <row r="55896" spans="1:2" x14ac:dyDescent="0.25">
      <c r="A55896" s="7" t="s">
        <v>112055</v>
      </c>
      <c r="B55896" s="7" t="s">
        <v>112056</v>
      </c>
    </row>
    <row r="55897" spans="1:2" x14ac:dyDescent="0.25">
      <c r="A55897" s="7" t="s">
        <v>112057</v>
      </c>
      <c r="B55897" s="7" t="s">
        <v>112058</v>
      </c>
    </row>
    <row r="55898" spans="1:2" x14ac:dyDescent="0.25">
      <c r="A55898" s="7" t="s">
        <v>112059</v>
      </c>
      <c r="B55898" s="7" t="s">
        <v>112060</v>
      </c>
    </row>
    <row r="55899" spans="1:2" x14ac:dyDescent="0.25">
      <c r="A55899" s="7" t="s">
        <v>112061</v>
      </c>
      <c r="B55899" s="7" t="s">
        <v>112062</v>
      </c>
    </row>
    <row r="55900" spans="1:2" x14ac:dyDescent="0.25">
      <c r="A55900" s="7" t="s">
        <v>112063</v>
      </c>
      <c r="B55900" s="7" t="s">
        <v>112064</v>
      </c>
    </row>
    <row r="55901" spans="1:2" x14ac:dyDescent="0.25">
      <c r="A55901" s="7" t="s">
        <v>112065</v>
      </c>
      <c r="B55901" s="7" t="s">
        <v>112066</v>
      </c>
    </row>
    <row r="55902" spans="1:2" x14ac:dyDescent="0.25">
      <c r="A55902" s="7" t="s">
        <v>112067</v>
      </c>
      <c r="B55902" s="7" t="s">
        <v>112068</v>
      </c>
    </row>
    <row r="55903" spans="1:2" x14ac:dyDescent="0.25">
      <c r="A55903" s="7" t="s">
        <v>112069</v>
      </c>
      <c r="B55903" s="7" t="s">
        <v>112070</v>
      </c>
    </row>
    <row r="55904" spans="1:2" x14ac:dyDescent="0.25">
      <c r="A55904" s="7" t="s">
        <v>112071</v>
      </c>
      <c r="B55904" s="7" t="s">
        <v>112072</v>
      </c>
    </row>
    <row r="55905" spans="1:2" x14ac:dyDescent="0.25">
      <c r="A55905" s="7" t="s">
        <v>112073</v>
      </c>
      <c r="B55905" s="7" t="s">
        <v>112074</v>
      </c>
    </row>
    <row r="55906" spans="1:2" x14ac:dyDescent="0.25">
      <c r="A55906" s="7" t="s">
        <v>112075</v>
      </c>
      <c r="B55906" s="7" t="s">
        <v>112076</v>
      </c>
    </row>
    <row r="55907" spans="1:2" x14ac:dyDescent="0.25">
      <c r="A55907" s="7" t="s">
        <v>112077</v>
      </c>
      <c r="B55907" s="7" t="s">
        <v>112078</v>
      </c>
    </row>
    <row r="55908" spans="1:2" x14ac:dyDescent="0.25">
      <c r="A55908" s="7" t="s">
        <v>112079</v>
      </c>
      <c r="B55908" s="7" t="s">
        <v>112080</v>
      </c>
    </row>
    <row r="55909" spans="1:2" x14ac:dyDescent="0.25">
      <c r="A55909" s="7" t="s">
        <v>112081</v>
      </c>
      <c r="B55909" s="7" t="s">
        <v>112082</v>
      </c>
    </row>
    <row r="55910" spans="1:2" x14ac:dyDescent="0.25">
      <c r="A55910" s="7" t="s">
        <v>112083</v>
      </c>
      <c r="B55910" s="7" t="s">
        <v>112084</v>
      </c>
    </row>
    <row r="55911" spans="1:2" x14ac:dyDescent="0.25">
      <c r="A55911" s="7" t="s">
        <v>112085</v>
      </c>
      <c r="B55911" s="7" t="s">
        <v>112086</v>
      </c>
    </row>
    <row r="55912" spans="1:2" x14ac:dyDescent="0.25">
      <c r="A55912" s="7" t="s">
        <v>112087</v>
      </c>
      <c r="B55912" s="7" t="s">
        <v>112088</v>
      </c>
    </row>
    <row r="55913" spans="1:2" x14ac:dyDescent="0.25">
      <c r="A55913" s="7" t="s">
        <v>112089</v>
      </c>
      <c r="B55913" s="7" t="s">
        <v>112090</v>
      </c>
    </row>
    <row r="55914" spans="1:2" x14ac:dyDescent="0.25">
      <c r="A55914" s="7" t="s">
        <v>112091</v>
      </c>
      <c r="B55914" s="7" t="s">
        <v>112092</v>
      </c>
    </row>
    <row r="55915" spans="1:2" x14ac:dyDescent="0.25">
      <c r="A55915" s="7" t="s">
        <v>112093</v>
      </c>
      <c r="B55915" s="7" t="s">
        <v>112094</v>
      </c>
    </row>
    <row r="55916" spans="1:2" x14ac:dyDescent="0.25">
      <c r="A55916" s="7" t="s">
        <v>112095</v>
      </c>
      <c r="B55916" s="7" t="s">
        <v>112096</v>
      </c>
    </row>
    <row r="55917" spans="1:2" x14ac:dyDescent="0.25">
      <c r="A55917" s="7" t="s">
        <v>112097</v>
      </c>
      <c r="B55917" s="7" t="s">
        <v>112098</v>
      </c>
    </row>
    <row r="55918" spans="1:2" x14ac:dyDescent="0.25">
      <c r="A55918" s="7" t="s">
        <v>112099</v>
      </c>
      <c r="B55918" s="7" t="s">
        <v>112100</v>
      </c>
    </row>
    <row r="55919" spans="1:2" x14ac:dyDescent="0.25">
      <c r="A55919" s="7" t="s">
        <v>112101</v>
      </c>
      <c r="B55919" s="7" t="s">
        <v>112102</v>
      </c>
    </row>
    <row r="55920" spans="1:2" x14ac:dyDescent="0.25">
      <c r="A55920" s="7" t="s">
        <v>112103</v>
      </c>
      <c r="B55920" s="7" t="s">
        <v>112104</v>
      </c>
    </row>
    <row r="55921" spans="1:2" x14ac:dyDescent="0.25">
      <c r="A55921" s="7" t="s">
        <v>112105</v>
      </c>
      <c r="B55921" s="7" t="s">
        <v>112106</v>
      </c>
    </row>
    <row r="55922" spans="1:2" x14ac:dyDescent="0.25">
      <c r="A55922" s="7" t="s">
        <v>112107</v>
      </c>
      <c r="B55922" s="7" t="s">
        <v>112108</v>
      </c>
    </row>
    <row r="55923" spans="1:2" x14ac:dyDescent="0.25">
      <c r="A55923" s="7" t="s">
        <v>112109</v>
      </c>
      <c r="B55923" s="7" t="s">
        <v>112110</v>
      </c>
    </row>
    <row r="55924" spans="1:2" x14ac:dyDescent="0.25">
      <c r="A55924" s="7" t="s">
        <v>112111</v>
      </c>
      <c r="B55924" s="7" t="s">
        <v>112112</v>
      </c>
    </row>
    <row r="55925" spans="1:2" x14ac:dyDescent="0.25">
      <c r="A55925" s="7" t="s">
        <v>112113</v>
      </c>
      <c r="B55925" s="7" t="s">
        <v>112114</v>
      </c>
    </row>
    <row r="55926" spans="1:2" x14ac:dyDescent="0.25">
      <c r="A55926" s="7" t="s">
        <v>112115</v>
      </c>
      <c r="B55926" s="7" t="s">
        <v>112116</v>
      </c>
    </row>
    <row r="55927" spans="1:2" x14ac:dyDescent="0.25">
      <c r="A55927" s="7" t="s">
        <v>112117</v>
      </c>
      <c r="B55927" s="7" t="s">
        <v>112118</v>
      </c>
    </row>
    <row r="55928" spans="1:2" x14ac:dyDescent="0.25">
      <c r="A55928" s="7" t="s">
        <v>112119</v>
      </c>
      <c r="B55928" s="7" t="s">
        <v>112120</v>
      </c>
    </row>
    <row r="55929" spans="1:2" x14ac:dyDescent="0.25">
      <c r="A55929" s="7" t="s">
        <v>112121</v>
      </c>
      <c r="B55929" s="7" t="s">
        <v>112122</v>
      </c>
    </row>
    <row r="55930" spans="1:2" x14ac:dyDescent="0.25">
      <c r="A55930" s="7" t="s">
        <v>112123</v>
      </c>
      <c r="B55930" s="7" t="s">
        <v>112124</v>
      </c>
    </row>
    <row r="55931" spans="1:2" x14ac:dyDescent="0.25">
      <c r="A55931" s="7" t="s">
        <v>112125</v>
      </c>
      <c r="B55931" s="7" t="s">
        <v>112126</v>
      </c>
    </row>
    <row r="55932" spans="1:2" x14ac:dyDescent="0.25">
      <c r="A55932" s="7" t="s">
        <v>112127</v>
      </c>
      <c r="B55932" s="7" t="s">
        <v>112128</v>
      </c>
    </row>
    <row r="55933" spans="1:2" x14ac:dyDescent="0.25">
      <c r="A55933" s="7" t="s">
        <v>112129</v>
      </c>
      <c r="B55933" s="7" t="s">
        <v>112130</v>
      </c>
    </row>
    <row r="55934" spans="1:2" x14ac:dyDescent="0.25">
      <c r="A55934" s="7" t="s">
        <v>112131</v>
      </c>
      <c r="B55934" s="7" t="s">
        <v>112132</v>
      </c>
    </row>
    <row r="55935" spans="1:2" x14ac:dyDescent="0.25">
      <c r="A55935" s="7" t="s">
        <v>112133</v>
      </c>
      <c r="B55935" s="7" t="s">
        <v>112134</v>
      </c>
    </row>
    <row r="55936" spans="1:2" x14ac:dyDescent="0.25">
      <c r="A55936" s="7" t="s">
        <v>112135</v>
      </c>
      <c r="B55936" s="7" t="s">
        <v>112136</v>
      </c>
    </row>
    <row r="55937" spans="1:2" x14ac:dyDescent="0.25">
      <c r="A55937" s="7" t="s">
        <v>112137</v>
      </c>
      <c r="B55937" s="7" t="s">
        <v>112138</v>
      </c>
    </row>
    <row r="55938" spans="1:2" x14ac:dyDescent="0.25">
      <c r="A55938" s="7" t="s">
        <v>112139</v>
      </c>
      <c r="B55938" s="7" t="s">
        <v>112140</v>
      </c>
    </row>
    <row r="55939" spans="1:2" x14ac:dyDescent="0.25">
      <c r="A55939" s="7" t="s">
        <v>112141</v>
      </c>
      <c r="B55939" s="7" t="s">
        <v>112142</v>
      </c>
    </row>
    <row r="55940" spans="1:2" x14ac:dyDescent="0.25">
      <c r="A55940" s="7" t="s">
        <v>112143</v>
      </c>
      <c r="B55940" s="7" t="s">
        <v>112144</v>
      </c>
    </row>
    <row r="55941" spans="1:2" x14ac:dyDescent="0.25">
      <c r="A55941" s="7" t="s">
        <v>112145</v>
      </c>
      <c r="B55941" s="7" t="s">
        <v>112146</v>
      </c>
    </row>
    <row r="55942" spans="1:2" x14ac:dyDescent="0.25">
      <c r="A55942" s="7" t="s">
        <v>112147</v>
      </c>
      <c r="B55942" s="7" t="s">
        <v>112148</v>
      </c>
    </row>
    <row r="55943" spans="1:2" x14ac:dyDescent="0.25">
      <c r="A55943" s="7" t="s">
        <v>112149</v>
      </c>
      <c r="B55943" s="7" t="s">
        <v>112150</v>
      </c>
    </row>
    <row r="55944" spans="1:2" x14ac:dyDescent="0.25">
      <c r="A55944" s="7" t="s">
        <v>112151</v>
      </c>
      <c r="B55944" s="7" t="s">
        <v>112152</v>
      </c>
    </row>
    <row r="55945" spans="1:2" x14ac:dyDescent="0.25">
      <c r="A55945" s="7" t="s">
        <v>112153</v>
      </c>
      <c r="B55945" s="7" t="s">
        <v>112154</v>
      </c>
    </row>
    <row r="55946" spans="1:2" x14ac:dyDescent="0.25">
      <c r="A55946" s="7" t="s">
        <v>112155</v>
      </c>
      <c r="B55946" s="7" t="s">
        <v>112156</v>
      </c>
    </row>
    <row r="55947" spans="1:2" x14ac:dyDescent="0.25">
      <c r="A55947" s="7" t="s">
        <v>112157</v>
      </c>
      <c r="B55947" s="7" t="s">
        <v>112158</v>
      </c>
    </row>
    <row r="55948" spans="1:2" x14ac:dyDescent="0.25">
      <c r="A55948" s="7" t="s">
        <v>112159</v>
      </c>
      <c r="B55948" s="7" t="s">
        <v>112160</v>
      </c>
    </row>
    <row r="55949" spans="1:2" x14ac:dyDescent="0.25">
      <c r="A55949" s="7" t="s">
        <v>112161</v>
      </c>
      <c r="B55949" s="7" t="s">
        <v>112162</v>
      </c>
    </row>
    <row r="55950" spans="1:2" x14ac:dyDescent="0.25">
      <c r="A55950" s="7" t="s">
        <v>112163</v>
      </c>
      <c r="B55950" s="7" t="s">
        <v>112164</v>
      </c>
    </row>
    <row r="55951" spans="1:2" x14ac:dyDescent="0.25">
      <c r="A55951" s="7" t="s">
        <v>112165</v>
      </c>
      <c r="B55951" s="7" t="s">
        <v>112166</v>
      </c>
    </row>
    <row r="55952" spans="1:2" x14ac:dyDescent="0.25">
      <c r="A55952" s="7" t="s">
        <v>112167</v>
      </c>
      <c r="B55952" s="7" t="s">
        <v>112168</v>
      </c>
    </row>
    <row r="55953" spans="1:2" x14ac:dyDescent="0.25">
      <c r="A55953" s="7" t="s">
        <v>112169</v>
      </c>
      <c r="B55953" s="7" t="s">
        <v>112170</v>
      </c>
    </row>
    <row r="55954" spans="1:2" x14ac:dyDescent="0.25">
      <c r="A55954" s="7" t="s">
        <v>112171</v>
      </c>
      <c r="B55954" s="7" t="s">
        <v>112172</v>
      </c>
    </row>
    <row r="55955" spans="1:2" x14ac:dyDescent="0.25">
      <c r="A55955" s="7" t="s">
        <v>112173</v>
      </c>
      <c r="B55955" s="7" t="s">
        <v>112174</v>
      </c>
    </row>
    <row r="55956" spans="1:2" x14ac:dyDescent="0.25">
      <c r="A55956" s="7" t="s">
        <v>112175</v>
      </c>
      <c r="B55956" s="7" t="s">
        <v>112176</v>
      </c>
    </row>
    <row r="55957" spans="1:2" x14ac:dyDescent="0.25">
      <c r="A55957" s="7" t="s">
        <v>112177</v>
      </c>
      <c r="B55957" s="7" t="s">
        <v>112178</v>
      </c>
    </row>
    <row r="55958" spans="1:2" x14ac:dyDescent="0.25">
      <c r="A55958" s="7" t="s">
        <v>112179</v>
      </c>
      <c r="B55958" s="7" t="s">
        <v>112180</v>
      </c>
    </row>
    <row r="55959" spans="1:2" x14ac:dyDescent="0.25">
      <c r="A55959" s="7" t="s">
        <v>112181</v>
      </c>
      <c r="B55959" s="7" t="s">
        <v>112182</v>
      </c>
    </row>
    <row r="55960" spans="1:2" x14ac:dyDescent="0.25">
      <c r="A55960" s="7" t="s">
        <v>112183</v>
      </c>
      <c r="B55960" s="7" t="s">
        <v>112184</v>
      </c>
    </row>
    <row r="55961" spans="1:2" x14ac:dyDescent="0.25">
      <c r="A55961" s="7" t="s">
        <v>112185</v>
      </c>
      <c r="B55961" s="7" t="s">
        <v>112186</v>
      </c>
    </row>
    <row r="55962" spans="1:2" x14ac:dyDescent="0.25">
      <c r="A55962" s="7" t="s">
        <v>112187</v>
      </c>
      <c r="B55962" s="7" t="s">
        <v>112188</v>
      </c>
    </row>
    <row r="55963" spans="1:2" x14ac:dyDescent="0.25">
      <c r="A55963" s="7" t="s">
        <v>112189</v>
      </c>
      <c r="B55963" s="7" t="s">
        <v>112190</v>
      </c>
    </row>
    <row r="55964" spans="1:2" x14ac:dyDescent="0.25">
      <c r="A55964" s="7" t="s">
        <v>112191</v>
      </c>
      <c r="B55964" s="7" t="s">
        <v>112192</v>
      </c>
    </row>
    <row r="55965" spans="1:2" x14ac:dyDescent="0.25">
      <c r="A55965" s="7" t="s">
        <v>112193</v>
      </c>
      <c r="B55965" s="7" t="s">
        <v>112194</v>
      </c>
    </row>
    <row r="55966" spans="1:2" x14ac:dyDescent="0.25">
      <c r="A55966" s="7" t="s">
        <v>112195</v>
      </c>
      <c r="B55966" s="7" t="s">
        <v>112196</v>
      </c>
    </row>
    <row r="55967" spans="1:2" x14ac:dyDescent="0.25">
      <c r="A55967" s="7" t="s">
        <v>112197</v>
      </c>
      <c r="B55967" s="7" t="s">
        <v>112198</v>
      </c>
    </row>
    <row r="55968" spans="1:2" x14ac:dyDescent="0.25">
      <c r="A55968" s="7" t="s">
        <v>112199</v>
      </c>
      <c r="B55968" s="7" t="s">
        <v>112200</v>
      </c>
    </row>
    <row r="55969" spans="1:2" x14ac:dyDescent="0.25">
      <c r="A55969" s="7" t="s">
        <v>112201</v>
      </c>
      <c r="B55969" s="7" t="s">
        <v>112202</v>
      </c>
    </row>
    <row r="55970" spans="1:2" x14ac:dyDescent="0.25">
      <c r="A55970" s="7" t="s">
        <v>112203</v>
      </c>
      <c r="B55970" s="7" t="s">
        <v>112204</v>
      </c>
    </row>
    <row r="55971" spans="1:2" x14ac:dyDescent="0.25">
      <c r="A55971" s="7" t="s">
        <v>112205</v>
      </c>
      <c r="B55971" s="7" t="s">
        <v>112206</v>
      </c>
    </row>
    <row r="55972" spans="1:2" x14ac:dyDescent="0.25">
      <c r="A55972" s="7" t="s">
        <v>112207</v>
      </c>
      <c r="B55972" s="7" t="s">
        <v>112208</v>
      </c>
    </row>
    <row r="55973" spans="1:2" x14ac:dyDescent="0.25">
      <c r="A55973" s="7" t="s">
        <v>112209</v>
      </c>
      <c r="B55973" s="7" t="s">
        <v>112210</v>
      </c>
    </row>
    <row r="55974" spans="1:2" x14ac:dyDescent="0.25">
      <c r="A55974" s="7" t="s">
        <v>112211</v>
      </c>
      <c r="B55974" s="7" t="s">
        <v>112212</v>
      </c>
    </row>
    <row r="55975" spans="1:2" x14ac:dyDescent="0.25">
      <c r="A55975" s="7" t="s">
        <v>112213</v>
      </c>
      <c r="B55975" s="7" t="s">
        <v>112214</v>
      </c>
    </row>
    <row r="55976" spans="1:2" x14ac:dyDescent="0.25">
      <c r="A55976" s="7" t="s">
        <v>112215</v>
      </c>
      <c r="B55976" s="7" t="s">
        <v>112216</v>
      </c>
    </row>
    <row r="55977" spans="1:2" x14ac:dyDescent="0.25">
      <c r="A55977" s="7" t="s">
        <v>112217</v>
      </c>
      <c r="B55977" s="7" t="s">
        <v>112218</v>
      </c>
    </row>
    <row r="55978" spans="1:2" x14ac:dyDescent="0.25">
      <c r="A55978" s="7" t="s">
        <v>112219</v>
      </c>
      <c r="B55978" s="7" t="s">
        <v>112220</v>
      </c>
    </row>
    <row r="55979" spans="1:2" x14ac:dyDescent="0.25">
      <c r="A55979" s="7" t="s">
        <v>112221</v>
      </c>
      <c r="B55979" s="7" t="s">
        <v>112222</v>
      </c>
    </row>
    <row r="55980" spans="1:2" x14ac:dyDescent="0.25">
      <c r="A55980" s="7" t="s">
        <v>112223</v>
      </c>
      <c r="B55980" s="7" t="s">
        <v>112224</v>
      </c>
    </row>
    <row r="55981" spans="1:2" x14ac:dyDescent="0.25">
      <c r="A55981" s="7" t="s">
        <v>112225</v>
      </c>
      <c r="B55981" s="7" t="s">
        <v>112226</v>
      </c>
    </row>
    <row r="55982" spans="1:2" x14ac:dyDescent="0.25">
      <c r="A55982" s="7" t="s">
        <v>112227</v>
      </c>
      <c r="B55982" s="7" t="s">
        <v>112228</v>
      </c>
    </row>
    <row r="55983" spans="1:2" x14ac:dyDescent="0.25">
      <c r="A55983" s="7" t="s">
        <v>112229</v>
      </c>
      <c r="B55983" s="7" t="s">
        <v>112230</v>
      </c>
    </row>
    <row r="55984" spans="1:2" x14ac:dyDescent="0.25">
      <c r="A55984" s="7" t="s">
        <v>112231</v>
      </c>
      <c r="B55984" s="7" t="s">
        <v>112232</v>
      </c>
    </row>
    <row r="55985" spans="1:2" x14ac:dyDescent="0.25">
      <c r="A55985" s="7" t="s">
        <v>112233</v>
      </c>
      <c r="B55985" s="7" t="s">
        <v>112234</v>
      </c>
    </row>
    <row r="55986" spans="1:2" x14ac:dyDescent="0.25">
      <c r="A55986" s="7" t="s">
        <v>112235</v>
      </c>
      <c r="B55986" s="7" t="s">
        <v>112236</v>
      </c>
    </row>
    <row r="55987" spans="1:2" x14ac:dyDescent="0.25">
      <c r="A55987" s="7" t="s">
        <v>112237</v>
      </c>
      <c r="B55987" s="7" t="s">
        <v>112238</v>
      </c>
    </row>
    <row r="55988" spans="1:2" x14ac:dyDescent="0.25">
      <c r="A55988" s="7" t="s">
        <v>112239</v>
      </c>
      <c r="B55988" s="7" t="s">
        <v>112240</v>
      </c>
    </row>
    <row r="55989" spans="1:2" x14ac:dyDescent="0.25">
      <c r="A55989" s="7" t="s">
        <v>112241</v>
      </c>
      <c r="B55989" s="7" t="s">
        <v>112242</v>
      </c>
    </row>
    <row r="55990" spans="1:2" x14ac:dyDescent="0.25">
      <c r="A55990" s="7" t="s">
        <v>112243</v>
      </c>
      <c r="B55990" s="7" t="s">
        <v>112244</v>
      </c>
    </row>
    <row r="55991" spans="1:2" x14ac:dyDescent="0.25">
      <c r="A55991" s="7" t="s">
        <v>112245</v>
      </c>
      <c r="B55991" s="7" t="s">
        <v>112246</v>
      </c>
    </row>
    <row r="55992" spans="1:2" x14ac:dyDescent="0.25">
      <c r="A55992" s="7" t="s">
        <v>112247</v>
      </c>
      <c r="B55992" s="7" t="s">
        <v>112248</v>
      </c>
    </row>
    <row r="55993" spans="1:2" x14ac:dyDescent="0.25">
      <c r="A55993" s="7" t="s">
        <v>112249</v>
      </c>
      <c r="B55993" s="7" t="s">
        <v>112250</v>
      </c>
    </row>
    <row r="55994" spans="1:2" x14ac:dyDescent="0.25">
      <c r="A55994" s="7" t="s">
        <v>112251</v>
      </c>
      <c r="B55994" s="7" t="s">
        <v>112252</v>
      </c>
    </row>
    <row r="55995" spans="1:2" x14ac:dyDescent="0.25">
      <c r="A55995" s="7" t="s">
        <v>112253</v>
      </c>
      <c r="B55995" s="7" t="s">
        <v>112254</v>
      </c>
    </row>
    <row r="55996" spans="1:2" x14ac:dyDescent="0.25">
      <c r="A55996" s="7" t="s">
        <v>112255</v>
      </c>
      <c r="B55996" s="7" t="s">
        <v>112256</v>
      </c>
    </row>
    <row r="55997" spans="1:2" x14ac:dyDescent="0.25">
      <c r="A55997" s="7" t="s">
        <v>112257</v>
      </c>
      <c r="B55997" s="7" t="s">
        <v>112258</v>
      </c>
    </row>
    <row r="55998" spans="1:2" x14ac:dyDescent="0.25">
      <c r="A55998" s="7" t="s">
        <v>112259</v>
      </c>
      <c r="B55998" s="7" t="s">
        <v>112260</v>
      </c>
    </row>
    <row r="55999" spans="1:2" x14ac:dyDescent="0.25">
      <c r="A55999" s="7" t="s">
        <v>112261</v>
      </c>
      <c r="B55999" s="7" t="s">
        <v>112262</v>
      </c>
    </row>
    <row r="56000" spans="1:2" x14ac:dyDescent="0.25">
      <c r="A56000" s="7" t="s">
        <v>112263</v>
      </c>
      <c r="B56000" s="7" t="s">
        <v>112264</v>
      </c>
    </row>
    <row r="56001" spans="1:2" x14ac:dyDescent="0.25">
      <c r="A56001" s="7" t="s">
        <v>112265</v>
      </c>
      <c r="B56001" s="7" t="s">
        <v>112266</v>
      </c>
    </row>
    <row r="56002" spans="1:2" x14ac:dyDescent="0.25">
      <c r="A56002" s="7" t="s">
        <v>112267</v>
      </c>
      <c r="B56002" s="7" t="s">
        <v>112268</v>
      </c>
    </row>
    <row r="56003" spans="1:2" x14ac:dyDescent="0.25">
      <c r="A56003" s="7" t="s">
        <v>112269</v>
      </c>
      <c r="B56003" s="7" t="s">
        <v>112270</v>
      </c>
    </row>
    <row r="56004" spans="1:2" x14ac:dyDescent="0.25">
      <c r="A56004" s="7" t="s">
        <v>112271</v>
      </c>
      <c r="B56004" s="7" t="s">
        <v>112272</v>
      </c>
    </row>
    <row r="56005" spans="1:2" x14ac:dyDescent="0.25">
      <c r="A56005" s="7" t="s">
        <v>112273</v>
      </c>
      <c r="B56005" s="7" t="s">
        <v>112274</v>
      </c>
    </row>
    <row r="56006" spans="1:2" x14ac:dyDescent="0.25">
      <c r="A56006" s="7" t="s">
        <v>112275</v>
      </c>
      <c r="B56006" s="7" t="s">
        <v>112276</v>
      </c>
    </row>
    <row r="56007" spans="1:2" x14ac:dyDescent="0.25">
      <c r="A56007" s="7" t="s">
        <v>112277</v>
      </c>
      <c r="B56007" s="7" t="s">
        <v>112278</v>
      </c>
    </row>
    <row r="56008" spans="1:2" x14ac:dyDescent="0.25">
      <c r="A56008" s="7" t="s">
        <v>112279</v>
      </c>
      <c r="B56008" s="7" t="s">
        <v>112280</v>
      </c>
    </row>
    <row r="56009" spans="1:2" x14ac:dyDescent="0.25">
      <c r="A56009" s="7" t="s">
        <v>112281</v>
      </c>
      <c r="B56009" s="7" t="s">
        <v>112282</v>
      </c>
    </row>
    <row r="56010" spans="1:2" x14ac:dyDescent="0.25">
      <c r="A56010" s="7" t="s">
        <v>112283</v>
      </c>
      <c r="B56010" s="7" t="s">
        <v>112284</v>
      </c>
    </row>
    <row r="56011" spans="1:2" x14ac:dyDescent="0.25">
      <c r="A56011" s="7" t="s">
        <v>112285</v>
      </c>
      <c r="B56011" s="7" t="s">
        <v>112286</v>
      </c>
    </row>
    <row r="56012" spans="1:2" x14ac:dyDescent="0.25">
      <c r="A56012" s="7" t="s">
        <v>112287</v>
      </c>
      <c r="B56012" s="7" t="s">
        <v>112288</v>
      </c>
    </row>
    <row r="56013" spans="1:2" x14ac:dyDescent="0.25">
      <c r="A56013" s="7" t="s">
        <v>112289</v>
      </c>
      <c r="B56013" s="7" t="s">
        <v>112290</v>
      </c>
    </row>
    <row r="56014" spans="1:2" x14ac:dyDescent="0.25">
      <c r="A56014" s="7" t="s">
        <v>112291</v>
      </c>
      <c r="B56014" s="7" t="s">
        <v>112292</v>
      </c>
    </row>
    <row r="56015" spans="1:2" x14ac:dyDescent="0.25">
      <c r="A56015" s="7" t="s">
        <v>112293</v>
      </c>
      <c r="B56015" s="7" t="s">
        <v>112294</v>
      </c>
    </row>
    <row r="56016" spans="1:2" x14ac:dyDescent="0.25">
      <c r="A56016" s="7" t="s">
        <v>112295</v>
      </c>
      <c r="B56016" s="7" t="s">
        <v>112296</v>
      </c>
    </row>
    <row r="56017" spans="1:2" x14ac:dyDescent="0.25">
      <c r="A56017" s="7" t="s">
        <v>112297</v>
      </c>
      <c r="B56017" s="7" t="s">
        <v>112298</v>
      </c>
    </row>
    <row r="56018" spans="1:2" x14ac:dyDescent="0.25">
      <c r="A56018" s="7" t="s">
        <v>112299</v>
      </c>
      <c r="B56018" s="7" t="s">
        <v>112300</v>
      </c>
    </row>
    <row r="56019" spans="1:2" x14ac:dyDescent="0.25">
      <c r="A56019" s="7" t="s">
        <v>112301</v>
      </c>
      <c r="B56019" s="7" t="s">
        <v>112302</v>
      </c>
    </row>
    <row r="56020" spans="1:2" x14ac:dyDescent="0.25">
      <c r="A56020" s="7" t="s">
        <v>112303</v>
      </c>
      <c r="B56020" s="7" t="s">
        <v>112304</v>
      </c>
    </row>
    <row r="56021" spans="1:2" x14ac:dyDescent="0.25">
      <c r="A56021" s="7" t="s">
        <v>112305</v>
      </c>
      <c r="B56021" s="7" t="s">
        <v>112306</v>
      </c>
    </row>
    <row r="56022" spans="1:2" x14ac:dyDescent="0.25">
      <c r="A56022" s="7" t="s">
        <v>112307</v>
      </c>
      <c r="B56022" s="7" t="s">
        <v>112308</v>
      </c>
    </row>
    <row r="56023" spans="1:2" x14ac:dyDescent="0.25">
      <c r="A56023" s="7" t="s">
        <v>112309</v>
      </c>
      <c r="B56023" s="7" t="s">
        <v>112310</v>
      </c>
    </row>
    <row r="56024" spans="1:2" x14ac:dyDescent="0.25">
      <c r="A56024" s="7" t="s">
        <v>112311</v>
      </c>
      <c r="B56024" s="7" t="s">
        <v>112312</v>
      </c>
    </row>
    <row r="56025" spans="1:2" x14ac:dyDescent="0.25">
      <c r="A56025" s="7" t="s">
        <v>112313</v>
      </c>
      <c r="B56025" s="7" t="s">
        <v>112314</v>
      </c>
    </row>
    <row r="56026" spans="1:2" x14ac:dyDescent="0.25">
      <c r="A56026" s="7" t="s">
        <v>112315</v>
      </c>
      <c r="B56026" s="7" t="s">
        <v>112316</v>
      </c>
    </row>
    <row r="56027" spans="1:2" x14ac:dyDescent="0.25">
      <c r="A56027" s="7" t="s">
        <v>112317</v>
      </c>
      <c r="B56027" s="7" t="s">
        <v>112318</v>
      </c>
    </row>
    <row r="56028" spans="1:2" x14ac:dyDescent="0.25">
      <c r="A56028" s="7" t="s">
        <v>112319</v>
      </c>
      <c r="B56028" s="7" t="s">
        <v>112320</v>
      </c>
    </row>
    <row r="56029" spans="1:2" x14ac:dyDescent="0.25">
      <c r="A56029" s="7" t="s">
        <v>112321</v>
      </c>
      <c r="B56029" s="7" t="s">
        <v>112322</v>
      </c>
    </row>
    <row r="56030" spans="1:2" x14ac:dyDescent="0.25">
      <c r="A56030" s="7" t="s">
        <v>112323</v>
      </c>
      <c r="B56030" s="7" t="s">
        <v>112324</v>
      </c>
    </row>
    <row r="56031" spans="1:2" x14ac:dyDescent="0.25">
      <c r="A56031" s="7" t="s">
        <v>112325</v>
      </c>
      <c r="B56031" s="7" t="s">
        <v>112326</v>
      </c>
    </row>
    <row r="56032" spans="1:2" x14ac:dyDescent="0.25">
      <c r="A56032" s="7" t="s">
        <v>112327</v>
      </c>
      <c r="B56032" s="7" t="s">
        <v>112328</v>
      </c>
    </row>
    <row r="56033" spans="1:2" x14ac:dyDescent="0.25">
      <c r="A56033" s="7" t="s">
        <v>112329</v>
      </c>
      <c r="B56033" s="7" t="s">
        <v>112330</v>
      </c>
    </row>
    <row r="56034" spans="1:2" x14ac:dyDescent="0.25">
      <c r="A56034" s="7" t="s">
        <v>112331</v>
      </c>
      <c r="B56034" s="7" t="s">
        <v>112332</v>
      </c>
    </row>
    <row r="56035" spans="1:2" x14ac:dyDescent="0.25">
      <c r="A56035" s="7" t="s">
        <v>112333</v>
      </c>
      <c r="B56035" s="7" t="s">
        <v>112334</v>
      </c>
    </row>
    <row r="56036" spans="1:2" x14ac:dyDescent="0.25">
      <c r="A56036" s="7" t="s">
        <v>112335</v>
      </c>
      <c r="B56036" s="7" t="s">
        <v>112336</v>
      </c>
    </row>
    <row r="56037" spans="1:2" x14ac:dyDescent="0.25">
      <c r="A56037" s="7" t="s">
        <v>112337</v>
      </c>
      <c r="B56037" s="7" t="s">
        <v>112338</v>
      </c>
    </row>
    <row r="56038" spans="1:2" x14ac:dyDescent="0.25">
      <c r="A56038" s="7" t="s">
        <v>112339</v>
      </c>
      <c r="B56038" s="7" t="s">
        <v>112340</v>
      </c>
    </row>
    <row r="56039" spans="1:2" x14ac:dyDescent="0.25">
      <c r="A56039" s="7" t="s">
        <v>112341</v>
      </c>
      <c r="B56039" s="7" t="s">
        <v>112342</v>
      </c>
    </row>
    <row r="56040" spans="1:2" x14ac:dyDescent="0.25">
      <c r="A56040" s="7" t="s">
        <v>112343</v>
      </c>
      <c r="B56040" s="7" t="s">
        <v>112344</v>
      </c>
    </row>
    <row r="56041" spans="1:2" x14ac:dyDescent="0.25">
      <c r="A56041" s="7" t="s">
        <v>112345</v>
      </c>
      <c r="B56041" s="7" t="s">
        <v>112346</v>
      </c>
    </row>
    <row r="56042" spans="1:2" x14ac:dyDescent="0.25">
      <c r="A56042" s="7" t="s">
        <v>112347</v>
      </c>
      <c r="B56042" s="7" t="s">
        <v>112348</v>
      </c>
    </row>
    <row r="56043" spans="1:2" x14ac:dyDescent="0.25">
      <c r="A56043" s="7" t="s">
        <v>112349</v>
      </c>
      <c r="B56043" s="7" t="s">
        <v>112350</v>
      </c>
    </row>
    <row r="56044" spans="1:2" x14ac:dyDescent="0.25">
      <c r="A56044" s="7" t="s">
        <v>112351</v>
      </c>
      <c r="B56044" s="7" t="s">
        <v>112352</v>
      </c>
    </row>
    <row r="56045" spans="1:2" x14ac:dyDescent="0.25">
      <c r="A56045" s="7" t="s">
        <v>112353</v>
      </c>
      <c r="B56045" s="7" t="s">
        <v>112354</v>
      </c>
    </row>
    <row r="56046" spans="1:2" x14ac:dyDescent="0.25">
      <c r="A56046" s="7" t="s">
        <v>112355</v>
      </c>
      <c r="B56046" s="7" t="s">
        <v>112356</v>
      </c>
    </row>
    <row r="56047" spans="1:2" x14ac:dyDescent="0.25">
      <c r="A56047" s="7" t="s">
        <v>112357</v>
      </c>
      <c r="B56047" s="7" t="s">
        <v>112358</v>
      </c>
    </row>
    <row r="56048" spans="1:2" x14ac:dyDescent="0.25">
      <c r="A56048" s="7" t="s">
        <v>112359</v>
      </c>
      <c r="B56048" s="7" t="s">
        <v>112360</v>
      </c>
    </row>
    <row r="56049" spans="1:2" x14ac:dyDescent="0.25">
      <c r="A56049" s="7" t="s">
        <v>112361</v>
      </c>
      <c r="B56049" s="7" t="s">
        <v>112362</v>
      </c>
    </row>
    <row r="56050" spans="1:2" x14ac:dyDescent="0.25">
      <c r="A56050" s="7" t="s">
        <v>112363</v>
      </c>
      <c r="B56050" s="7" t="s">
        <v>112364</v>
      </c>
    </row>
    <row r="56051" spans="1:2" x14ac:dyDescent="0.25">
      <c r="A56051" s="7" t="s">
        <v>112365</v>
      </c>
      <c r="B56051" s="7" t="s">
        <v>112366</v>
      </c>
    </row>
    <row r="56052" spans="1:2" x14ac:dyDescent="0.25">
      <c r="A56052" s="7" t="s">
        <v>112367</v>
      </c>
      <c r="B56052" s="7" t="s">
        <v>112368</v>
      </c>
    </row>
    <row r="56053" spans="1:2" x14ac:dyDescent="0.25">
      <c r="A56053" s="7" t="s">
        <v>112369</v>
      </c>
      <c r="B56053" s="7" t="s">
        <v>112370</v>
      </c>
    </row>
    <row r="56054" spans="1:2" x14ac:dyDescent="0.25">
      <c r="A56054" s="7" t="s">
        <v>112371</v>
      </c>
      <c r="B56054" s="7" t="s">
        <v>112372</v>
      </c>
    </row>
    <row r="56055" spans="1:2" x14ac:dyDescent="0.25">
      <c r="A56055" s="7" t="s">
        <v>112373</v>
      </c>
      <c r="B56055" s="7" t="s">
        <v>112374</v>
      </c>
    </row>
    <row r="56056" spans="1:2" x14ac:dyDescent="0.25">
      <c r="A56056" s="7" t="s">
        <v>112375</v>
      </c>
      <c r="B56056" s="7" t="s">
        <v>112376</v>
      </c>
    </row>
    <row r="56057" spans="1:2" x14ac:dyDescent="0.25">
      <c r="A56057" s="7" t="s">
        <v>112377</v>
      </c>
      <c r="B56057" s="7" t="s">
        <v>112378</v>
      </c>
    </row>
    <row r="56058" spans="1:2" x14ac:dyDescent="0.25">
      <c r="A56058" s="7" t="s">
        <v>112379</v>
      </c>
      <c r="B56058" s="7" t="s">
        <v>112380</v>
      </c>
    </row>
    <row r="56059" spans="1:2" x14ac:dyDescent="0.25">
      <c r="A56059" s="7" t="s">
        <v>112381</v>
      </c>
      <c r="B56059" s="7" t="s">
        <v>112382</v>
      </c>
    </row>
    <row r="56060" spans="1:2" x14ac:dyDescent="0.25">
      <c r="A56060" s="7" t="s">
        <v>112383</v>
      </c>
      <c r="B56060" s="7" t="s">
        <v>112384</v>
      </c>
    </row>
    <row r="56061" spans="1:2" x14ac:dyDescent="0.25">
      <c r="A56061" s="7" t="s">
        <v>112385</v>
      </c>
      <c r="B56061" s="7" t="s">
        <v>112386</v>
      </c>
    </row>
    <row r="56062" spans="1:2" x14ac:dyDescent="0.25">
      <c r="A56062" s="7" t="s">
        <v>112387</v>
      </c>
      <c r="B56062" s="7" t="s">
        <v>112388</v>
      </c>
    </row>
    <row r="56063" spans="1:2" x14ac:dyDescent="0.25">
      <c r="A56063" s="7" t="s">
        <v>112389</v>
      </c>
      <c r="B56063" s="7" t="s">
        <v>112390</v>
      </c>
    </row>
    <row r="56064" spans="1:2" x14ac:dyDescent="0.25">
      <c r="A56064" s="7" t="s">
        <v>112391</v>
      </c>
      <c r="B56064" s="7" t="s">
        <v>112392</v>
      </c>
    </row>
    <row r="56065" spans="1:2" x14ac:dyDescent="0.25">
      <c r="A56065" s="7" t="s">
        <v>112393</v>
      </c>
      <c r="B56065" s="7" t="s">
        <v>112394</v>
      </c>
    </row>
    <row r="56066" spans="1:2" x14ac:dyDescent="0.25">
      <c r="A56066" s="7" t="s">
        <v>112395</v>
      </c>
      <c r="B56066" s="7" t="s">
        <v>112396</v>
      </c>
    </row>
    <row r="56067" spans="1:2" x14ac:dyDescent="0.25">
      <c r="A56067" s="7" t="s">
        <v>112397</v>
      </c>
      <c r="B56067" s="7" t="s">
        <v>112398</v>
      </c>
    </row>
    <row r="56068" spans="1:2" x14ac:dyDescent="0.25">
      <c r="A56068" s="7" t="s">
        <v>112399</v>
      </c>
      <c r="B56068" s="7" t="s">
        <v>112400</v>
      </c>
    </row>
    <row r="56069" spans="1:2" x14ac:dyDescent="0.25">
      <c r="A56069" s="7" t="s">
        <v>112401</v>
      </c>
      <c r="B56069" s="7" t="s">
        <v>112402</v>
      </c>
    </row>
    <row r="56070" spans="1:2" x14ac:dyDescent="0.25">
      <c r="A56070" s="7" t="s">
        <v>112403</v>
      </c>
      <c r="B56070" s="7" t="s">
        <v>112404</v>
      </c>
    </row>
    <row r="56071" spans="1:2" x14ac:dyDescent="0.25">
      <c r="A56071" s="7" t="s">
        <v>112405</v>
      </c>
      <c r="B56071" s="7" t="s">
        <v>112406</v>
      </c>
    </row>
    <row r="56072" spans="1:2" x14ac:dyDescent="0.25">
      <c r="A56072" s="7" t="s">
        <v>112407</v>
      </c>
      <c r="B56072" s="7" t="s">
        <v>112408</v>
      </c>
    </row>
    <row r="56073" spans="1:2" x14ac:dyDescent="0.25">
      <c r="A56073" s="7" t="s">
        <v>112409</v>
      </c>
      <c r="B56073" s="7" t="s">
        <v>112410</v>
      </c>
    </row>
    <row r="56074" spans="1:2" x14ac:dyDescent="0.25">
      <c r="A56074" s="7" t="s">
        <v>112411</v>
      </c>
      <c r="B56074" s="7" t="s">
        <v>112412</v>
      </c>
    </row>
    <row r="56075" spans="1:2" x14ac:dyDescent="0.25">
      <c r="A56075" s="7" t="s">
        <v>112413</v>
      </c>
      <c r="B56075" s="7" t="s">
        <v>112414</v>
      </c>
    </row>
    <row r="56076" spans="1:2" x14ac:dyDescent="0.25">
      <c r="A56076" s="7" t="s">
        <v>112415</v>
      </c>
      <c r="B56076" s="7" t="s">
        <v>112416</v>
      </c>
    </row>
    <row r="56077" spans="1:2" x14ac:dyDescent="0.25">
      <c r="A56077" s="7" t="s">
        <v>112417</v>
      </c>
      <c r="B56077" s="7" t="s">
        <v>112418</v>
      </c>
    </row>
    <row r="56078" spans="1:2" x14ac:dyDescent="0.25">
      <c r="A56078" s="7" t="s">
        <v>112419</v>
      </c>
      <c r="B56078" s="7" t="s">
        <v>112420</v>
      </c>
    </row>
    <row r="56079" spans="1:2" x14ac:dyDescent="0.25">
      <c r="A56079" s="7" t="s">
        <v>112421</v>
      </c>
      <c r="B56079" s="7" t="s">
        <v>112422</v>
      </c>
    </row>
    <row r="56080" spans="1:2" x14ac:dyDescent="0.25">
      <c r="A56080" s="7" t="s">
        <v>112423</v>
      </c>
      <c r="B56080" s="7" t="s">
        <v>112424</v>
      </c>
    </row>
    <row r="56081" spans="1:2" x14ac:dyDescent="0.25">
      <c r="A56081" s="7" t="s">
        <v>112425</v>
      </c>
      <c r="B56081" s="7" t="s">
        <v>112426</v>
      </c>
    </row>
    <row r="56082" spans="1:2" x14ac:dyDescent="0.25">
      <c r="A56082" s="7" t="s">
        <v>112427</v>
      </c>
      <c r="B56082" s="7" t="s">
        <v>112428</v>
      </c>
    </row>
    <row r="56083" spans="1:2" x14ac:dyDescent="0.25">
      <c r="A56083" s="7" t="s">
        <v>112429</v>
      </c>
      <c r="B56083" s="7" t="s">
        <v>112430</v>
      </c>
    </row>
    <row r="56084" spans="1:2" x14ac:dyDescent="0.25">
      <c r="A56084" s="7" t="s">
        <v>112431</v>
      </c>
      <c r="B56084" s="7" t="s">
        <v>112432</v>
      </c>
    </row>
    <row r="56085" spans="1:2" x14ac:dyDescent="0.25">
      <c r="A56085" s="7" t="s">
        <v>112433</v>
      </c>
      <c r="B56085" s="7" t="s">
        <v>112434</v>
      </c>
    </row>
    <row r="56086" spans="1:2" x14ac:dyDescent="0.25">
      <c r="A56086" s="7" t="s">
        <v>112435</v>
      </c>
      <c r="B56086" s="7" t="s">
        <v>112436</v>
      </c>
    </row>
    <row r="56087" spans="1:2" x14ac:dyDescent="0.25">
      <c r="A56087" s="7" t="s">
        <v>112437</v>
      </c>
      <c r="B56087" s="7" t="s">
        <v>112438</v>
      </c>
    </row>
    <row r="56088" spans="1:2" x14ac:dyDescent="0.25">
      <c r="A56088" s="7" t="s">
        <v>112439</v>
      </c>
      <c r="B56088" s="7" t="s">
        <v>112440</v>
      </c>
    </row>
    <row r="56089" spans="1:2" x14ac:dyDescent="0.25">
      <c r="A56089" s="7" t="s">
        <v>112441</v>
      </c>
      <c r="B56089" s="7" t="s">
        <v>112442</v>
      </c>
    </row>
    <row r="56090" spans="1:2" x14ac:dyDescent="0.25">
      <c r="A56090" s="7" t="s">
        <v>112443</v>
      </c>
      <c r="B56090" s="7" t="s">
        <v>112444</v>
      </c>
    </row>
    <row r="56091" spans="1:2" x14ac:dyDescent="0.25">
      <c r="A56091" s="7" t="s">
        <v>112445</v>
      </c>
      <c r="B56091" s="7" t="s">
        <v>112446</v>
      </c>
    </row>
    <row r="56092" spans="1:2" x14ac:dyDescent="0.25">
      <c r="A56092" s="7" t="s">
        <v>112447</v>
      </c>
      <c r="B56092" s="7" t="s">
        <v>112448</v>
      </c>
    </row>
    <row r="56093" spans="1:2" x14ac:dyDescent="0.25">
      <c r="A56093" s="7" t="s">
        <v>112449</v>
      </c>
      <c r="B56093" s="7" t="s">
        <v>112450</v>
      </c>
    </row>
    <row r="56094" spans="1:2" x14ac:dyDescent="0.25">
      <c r="A56094" s="7" t="s">
        <v>112451</v>
      </c>
      <c r="B56094" s="7" t="s">
        <v>112452</v>
      </c>
    </row>
    <row r="56095" spans="1:2" x14ac:dyDescent="0.25">
      <c r="A56095" s="7" t="s">
        <v>112453</v>
      </c>
      <c r="B56095" s="7" t="s">
        <v>112454</v>
      </c>
    </row>
    <row r="56096" spans="1:2" x14ac:dyDescent="0.25">
      <c r="A56096" s="7" t="s">
        <v>112455</v>
      </c>
      <c r="B56096" s="7" t="s">
        <v>112456</v>
      </c>
    </row>
    <row r="56097" spans="1:2" x14ac:dyDescent="0.25">
      <c r="A56097" s="7" t="s">
        <v>112457</v>
      </c>
      <c r="B56097" s="7" t="s">
        <v>112458</v>
      </c>
    </row>
    <row r="56098" spans="1:2" x14ac:dyDescent="0.25">
      <c r="A56098" s="7" t="s">
        <v>112459</v>
      </c>
      <c r="B56098" s="7" t="s">
        <v>112460</v>
      </c>
    </row>
    <row r="56099" spans="1:2" x14ac:dyDescent="0.25">
      <c r="A56099" s="7" t="s">
        <v>112461</v>
      </c>
      <c r="B56099" s="7" t="s">
        <v>112462</v>
      </c>
    </row>
    <row r="56100" spans="1:2" x14ac:dyDescent="0.25">
      <c r="A56100" s="7" t="s">
        <v>112463</v>
      </c>
      <c r="B56100" s="7" t="s">
        <v>112464</v>
      </c>
    </row>
    <row r="56101" spans="1:2" x14ac:dyDescent="0.25">
      <c r="A56101" s="7" t="s">
        <v>112465</v>
      </c>
      <c r="B56101" s="7" t="s">
        <v>112466</v>
      </c>
    </row>
    <row r="56102" spans="1:2" x14ac:dyDescent="0.25">
      <c r="A56102" s="7" t="s">
        <v>112467</v>
      </c>
      <c r="B56102" s="7" t="s">
        <v>112468</v>
      </c>
    </row>
    <row r="56103" spans="1:2" x14ac:dyDescent="0.25">
      <c r="A56103" s="7" t="s">
        <v>112469</v>
      </c>
      <c r="B56103" s="7" t="s">
        <v>112470</v>
      </c>
    </row>
    <row r="56104" spans="1:2" x14ac:dyDescent="0.25">
      <c r="A56104" s="7" t="s">
        <v>112471</v>
      </c>
      <c r="B56104" s="7" t="s">
        <v>112472</v>
      </c>
    </row>
    <row r="56105" spans="1:2" x14ac:dyDescent="0.25">
      <c r="A56105" s="7" t="s">
        <v>112473</v>
      </c>
      <c r="B56105" s="7" t="s">
        <v>112474</v>
      </c>
    </row>
    <row r="56106" spans="1:2" x14ac:dyDescent="0.25">
      <c r="A56106" s="7" t="s">
        <v>112475</v>
      </c>
      <c r="B56106" s="7" t="s">
        <v>112476</v>
      </c>
    </row>
    <row r="56107" spans="1:2" x14ac:dyDescent="0.25">
      <c r="A56107" s="7" t="s">
        <v>112477</v>
      </c>
      <c r="B56107" s="7" t="s">
        <v>112478</v>
      </c>
    </row>
    <row r="56108" spans="1:2" x14ac:dyDescent="0.25">
      <c r="A56108" s="7" t="s">
        <v>112479</v>
      </c>
      <c r="B56108" s="7" t="s">
        <v>112480</v>
      </c>
    </row>
    <row r="56109" spans="1:2" x14ac:dyDescent="0.25">
      <c r="A56109" s="7" t="s">
        <v>112481</v>
      </c>
      <c r="B56109" s="7" t="s">
        <v>112482</v>
      </c>
    </row>
    <row r="56110" spans="1:2" x14ac:dyDescent="0.25">
      <c r="A56110" s="7" t="s">
        <v>112483</v>
      </c>
      <c r="B56110" s="7" t="s">
        <v>112484</v>
      </c>
    </row>
    <row r="56111" spans="1:2" x14ac:dyDescent="0.25">
      <c r="A56111" s="7" t="s">
        <v>112485</v>
      </c>
      <c r="B56111" s="7" t="s">
        <v>112486</v>
      </c>
    </row>
    <row r="56112" spans="1:2" x14ac:dyDescent="0.25">
      <c r="A56112" s="7" t="s">
        <v>112487</v>
      </c>
      <c r="B56112" s="7" t="s">
        <v>112488</v>
      </c>
    </row>
    <row r="56113" spans="1:2" x14ac:dyDescent="0.25">
      <c r="A56113" s="7" t="s">
        <v>112489</v>
      </c>
      <c r="B56113" s="7" t="s">
        <v>112490</v>
      </c>
    </row>
    <row r="56114" spans="1:2" x14ac:dyDescent="0.25">
      <c r="A56114" s="7" t="s">
        <v>112491</v>
      </c>
      <c r="B56114" s="7" t="s">
        <v>112492</v>
      </c>
    </row>
    <row r="56115" spans="1:2" x14ac:dyDescent="0.25">
      <c r="A56115" s="7" t="s">
        <v>112493</v>
      </c>
      <c r="B56115" s="7" t="s">
        <v>112494</v>
      </c>
    </row>
    <row r="56116" spans="1:2" x14ac:dyDescent="0.25">
      <c r="A56116" s="7" t="s">
        <v>112495</v>
      </c>
      <c r="B56116" s="7" t="s">
        <v>112496</v>
      </c>
    </row>
    <row r="56117" spans="1:2" x14ac:dyDescent="0.25">
      <c r="A56117" s="7" t="s">
        <v>112497</v>
      </c>
      <c r="B56117" s="7" t="s">
        <v>112498</v>
      </c>
    </row>
    <row r="56118" spans="1:2" x14ac:dyDescent="0.25">
      <c r="A56118" s="7" t="s">
        <v>112499</v>
      </c>
      <c r="B56118" s="7" t="s">
        <v>112500</v>
      </c>
    </row>
    <row r="56119" spans="1:2" x14ac:dyDescent="0.25">
      <c r="A56119" s="7" t="s">
        <v>112501</v>
      </c>
      <c r="B56119" s="7" t="s">
        <v>112502</v>
      </c>
    </row>
    <row r="56120" spans="1:2" x14ac:dyDescent="0.25">
      <c r="A56120" s="7" t="s">
        <v>112503</v>
      </c>
      <c r="B56120" s="7" t="s">
        <v>112504</v>
      </c>
    </row>
    <row r="56121" spans="1:2" x14ac:dyDescent="0.25">
      <c r="A56121" s="7" t="s">
        <v>112505</v>
      </c>
      <c r="B56121" s="7" t="s">
        <v>112506</v>
      </c>
    </row>
    <row r="56122" spans="1:2" x14ac:dyDescent="0.25">
      <c r="A56122" s="7" t="s">
        <v>112507</v>
      </c>
      <c r="B56122" s="7" t="s">
        <v>112508</v>
      </c>
    </row>
    <row r="56123" spans="1:2" x14ac:dyDescent="0.25">
      <c r="A56123" s="7" t="s">
        <v>112509</v>
      </c>
      <c r="B56123" s="7" t="s">
        <v>112510</v>
      </c>
    </row>
    <row r="56124" spans="1:2" x14ac:dyDescent="0.25">
      <c r="A56124" s="7" t="s">
        <v>112511</v>
      </c>
      <c r="B56124" s="7" t="s">
        <v>112512</v>
      </c>
    </row>
    <row r="56125" spans="1:2" x14ac:dyDescent="0.25">
      <c r="A56125" s="7" t="s">
        <v>112513</v>
      </c>
      <c r="B56125" s="7" t="s">
        <v>112514</v>
      </c>
    </row>
    <row r="56126" spans="1:2" x14ac:dyDescent="0.25">
      <c r="A56126" s="7" t="s">
        <v>112515</v>
      </c>
      <c r="B56126" s="7" t="s">
        <v>112516</v>
      </c>
    </row>
    <row r="56127" spans="1:2" x14ac:dyDescent="0.25">
      <c r="A56127" s="7" t="s">
        <v>112517</v>
      </c>
      <c r="B56127" s="7" t="s">
        <v>112518</v>
      </c>
    </row>
    <row r="56128" spans="1:2" x14ac:dyDescent="0.25">
      <c r="A56128" s="7" t="s">
        <v>112519</v>
      </c>
      <c r="B56128" s="7" t="s">
        <v>112520</v>
      </c>
    </row>
    <row r="56129" spans="1:2" x14ac:dyDescent="0.25">
      <c r="A56129" s="7" t="s">
        <v>112521</v>
      </c>
      <c r="B56129" s="7" t="s">
        <v>112522</v>
      </c>
    </row>
    <row r="56130" spans="1:2" x14ac:dyDescent="0.25">
      <c r="A56130" s="7" t="s">
        <v>112523</v>
      </c>
      <c r="B56130" s="7" t="s">
        <v>112524</v>
      </c>
    </row>
    <row r="56131" spans="1:2" x14ac:dyDescent="0.25">
      <c r="A56131" s="7" t="s">
        <v>112525</v>
      </c>
      <c r="B56131" s="7" t="s">
        <v>112526</v>
      </c>
    </row>
    <row r="56132" spans="1:2" x14ac:dyDescent="0.25">
      <c r="A56132" s="7" t="s">
        <v>112527</v>
      </c>
      <c r="B56132" s="7" t="s">
        <v>112528</v>
      </c>
    </row>
    <row r="56133" spans="1:2" x14ac:dyDescent="0.25">
      <c r="A56133" s="7" t="s">
        <v>112529</v>
      </c>
      <c r="B56133" s="7" t="s">
        <v>112530</v>
      </c>
    </row>
    <row r="56134" spans="1:2" x14ac:dyDescent="0.25">
      <c r="A56134" s="7" t="s">
        <v>112531</v>
      </c>
      <c r="B56134" s="7" t="s">
        <v>112532</v>
      </c>
    </row>
    <row r="56135" spans="1:2" x14ac:dyDescent="0.25">
      <c r="A56135" s="7" t="s">
        <v>112533</v>
      </c>
      <c r="B56135" s="7" t="s">
        <v>112534</v>
      </c>
    </row>
    <row r="56136" spans="1:2" x14ac:dyDescent="0.25">
      <c r="A56136" s="7" t="s">
        <v>112535</v>
      </c>
      <c r="B56136" s="7" t="s">
        <v>112536</v>
      </c>
    </row>
    <row r="56137" spans="1:2" x14ac:dyDescent="0.25">
      <c r="A56137" s="7" t="s">
        <v>112537</v>
      </c>
      <c r="B56137" s="7" t="s">
        <v>112538</v>
      </c>
    </row>
    <row r="56138" spans="1:2" x14ac:dyDescent="0.25">
      <c r="A56138" s="7" t="s">
        <v>112539</v>
      </c>
      <c r="B56138" s="7" t="s">
        <v>112540</v>
      </c>
    </row>
    <row r="56139" spans="1:2" x14ac:dyDescent="0.25">
      <c r="A56139" s="7" t="s">
        <v>112541</v>
      </c>
      <c r="B56139" s="7" t="s">
        <v>112542</v>
      </c>
    </row>
    <row r="56140" spans="1:2" x14ac:dyDescent="0.25">
      <c r="A56140" s="7" t="s">
        <v>112543</v>
      </c>
      <c r="B56140" s="7" t="s">
        <v>112544</v>
      </c>
    </row>
    <row r="56141" spans="1:2" x14ac:dyDescent="0.25">
      <c r="A56141" s="7" t="s">
        <v>112545</v>
      </c>
      <c r="B56141" s="7" t="s">
        <v>112546</v>
      </c>
    </row>
    <row r="56142" spans="1:2" x14ac:dyDescent="0.25">
      <c r="A56142" s="7" t="s">
        <v>112547</v>
      </c>
      <c r="B56142" s="7" t="s">
        <v>112548</v>
      </c>
    </row>
    <row r="56143" spans="1:2" x14ac:dyDescent="0.25">
      <c r="A56143" s="7" t="s">
        <v>112549</v>
      </c>
      <c r="B56143" s="7" t="s">
        <v>112550</v>
      </c>
    </row>
    <row r="56144" spans="1:2" x14ac:dyDescent="0.25">
      <c r="A56144" s="7" t="s">
        <v>112551</v>
      </c>
      <c r="B56144" s="7" t="s">
        <v>112552</v>
      </c>
    </row>
    <row r="56145" spans="1:2" x14ac:dyDescent="0.25">
      <c r="A56145" s="7" t="s">
        <v>112553</v>
      </c>
      <c r="B56145" s="7" t="s">
        <v>112554</v>
      </c>
    </row>
    <row r="56146" spans="1:2" x14ac:dyDescent="0.25">
      <c r="A56146" s="7" t="s">
        <v>112555</v>
      </c>
      <c r="B56146" s="7" t="s">
        <v>112556</v>
      </c>
    </row>
    <row r="56147" spans="1:2" x14ac:dyDescent="0.25">
      <c r="A56147" s="7" t="s">
        <v>112557</v>
      </c>
      <c r="B56147" s="7" t="s">
        <v>112558</v>
      </c>
    </row>
    <row r="56148" spans="1:2" x14ac:dyDescent="0.25">
      <c r="A56148" s="7" t="s">
        <v>112559</v>
      </c>
      <c r="B56148" s="7" t="s">
        <v>112560</v>
      </c>
    </row>
    <row r="56149" spans="1:2" x14ac:dyDescent="0.25">
      <c r="A56149" s="7" t="s">
        <v>112561</v>
      </c>
      <c r="B56149" s="7" t="s">
        <v>112562</v>
      </c>
    </row>
    <row r="56150" spans="1:2" x14ac:dyDescent="0.25">
      <c r="A56150" s="7" t="s">
        <v>112563</v>
      </c>
      <c r="B56150" s="7" t="s">
        <v>112564</v>
      </c>
    </row>
    <row r="56151" spans="1:2" x14ac:dyDescent="0.25">
      <c r="A56151" s="7" t="s">
        <v>112565</v>
      </c>
      <c r="B56151" s="7" t="s">
        <v>112566</v>
      </c>
    </row>
    <row r="56152" spans="1:2" x14ac:dyDescent="0.25">
      <c r="A56152" s="7" t="s">
        <v>112567</v>
      </c>
      <c r="B56152" s="7" t="s">
        <v>112568</v>
      </c>
    </row>
    <row r="56153" spans="1:2" x14ac:dyDescent="0.25">
      <c r="A56153" s="7" t="s">
        <v>112569</v>
      </c>
      <c r="B56153" s="7" t="s">
        <v>112570</v>
      </c>
    </row>
    <row r="56154" spans="1:2" x14ac:dyDescent="0.25">
      <c r="A56154" s="7" t="s">
        <v>112571</v>
      </c>
      <c r="B56154" s="7" t="s">
        <v>112572</v>
      </c>
    </row>
    <row r="56155" spans="1:2" x14ac:dyDescent="0.25">
      <c r="A56155" s="7" t="s">
        <v>112573</v>
      </c>
      <c r="B56155" s="7" t="s">
        <v>112574</v>
      </c>
    </row>
    <row r="56156" spans="1:2" x14ac:dyDescent="0.25">
      <c r="A56156" s="7" t="s">
        <v>112575</v>
      </c>
      <c r="B56156" s="7" t="s">
        <v>112576</v>
      </c>
    </row>
    <row r="56157" spans="1:2" x14ac:dyDescent="0.25">
      <c r="A56157" s="7" t="s">
        <v>112577</v>
      </c>
      <c r="B56157" s="7" t="s">
        <v>112578</v>
      </c>
    </row>
    <row r="56158" spans="1:2" x14ac:dyDescent="0.25">
      <c r="A56158" s="7" t="s">
        <v>112579</v>
      </c>
      <c r="B56158" s="7" t="s">
        <v>112580</v>
      </c>
    </row>
    <row r="56159" spans="1:2" x14ac:dyDescent="0.25">
      <c r="A56159" s="7" t="s">
        <v>112581</v>
      </c>
      <c r="B56159" s="7" t="s">
        <v>112582</v>
      </c>
    </row>
    <row r="56160" spans="1:2" x14ac:dyDescent="0.25">
      <c r="A56160" s="7" t="s">
        <v>112583</v>
      </c>
      <c r="B56160" s="7" t="s">
        <v>112584</v>
      </c>
    </row>
    <row r="56161" spans="1:2" x14ac:dyDescent="0.25">
      <c r="A56161" s="7" t="s">
        <v>112585</v>
      </c>
      <c r="B56161" s="7" t="s">
        <v>112586</v>
      </c>
    </row>
    <row r="56162" spans="1:2" x14ac:dyDescent="0.25">
      <c r="A56162" s="7" t="s">
        <v>112587</v>
      </c>
      <c r="B56162" s="7" t="s">
        <v>112588</v>
      </c>
    </row>
    <row r="56163" spans="1:2" x14ac:dyDescent="0.25">
      <c r="A56163" s="7" t="s">
        <v>112589</v>
      </c>
      <c r="B56163" s="7" t="s">
        <v>112590</v>
      </c>
    </row>
    <row r="56164" spans="1:2" x14ac:dyDescent="0.25">
      <c r="A56164" s="7" t="s">
        <v>112591</v>
      </c>
      <c r="B56164" s="7" t="s">
        <v>112592</v>
      </c>
    </row>
    <row r="56165" spans="1:2" x14ac:dyDescent="0.25">
      <c r="A56165" s="7" t="s">
        <v>112593</v>
      </c>
      <c r="B56165" s="7" t="s">
        <v>112594</v>
      </c>
    </row>
    <row r="56166" spans="1:2" x14ac:dyDescent="0.25">
      <c r="A56166" s="7" t="s">
        <v>112595</v>
      </c>
      <c r="B56166" s="7" t="s">
        <v>112596</v>
      </c>
    </row>
    <row r="56167" spans="1:2" x14ac:dyDescent="0.25">
      <c r="A56167" s="7" t="s">
        <v>112597</v>
      </c>
      <c r="B56167" s="7" t="s">
        <v>112598</v>
      </c>
    </row>
    <row r="56168" spans="1:2" x14ac:dyDescent="0.25">
      <c r="A56168" s="7" t="s">
        <v>112599</v>
      </c>
      <c r="B56168" s="7" t="s">
        <v>112600</v>
      </c>
    </row>
    <row r="56169" spans="1:2" x14ac:dyDescent="0.25">
      <c r="A56169" s="7" t="s">
        <v>112601</v>
      </c>
      <c r="B56169" s="7" t="s">
        <v>112602</v>
      </c>
    </row>
    <row r="56170" spans="1:2" x14ac:dyDescent="0.25">
      <c r="A56170" s="7" t="s">
        <v>112603</v>
      </c>
      <c r="B56170" s="7" t="s">
        <v>112604</v>
      </c>
    </row>
    <row r="56171" spans="1:2" x14ac:dyDescent="0.25">
      <c r="A56171" s="7" t="s">
        <v>112605</v>
      </c>
      <c r="B56171" s="7" t="s">
        <v>112606</v>
      </c>
    </row>
    <row r="56172" spans="1:2" x14ac:dyDescent="0.25">
      <c r="A56172" s="7" t="s">
        <v>112607</v>
      </c>
      <c r="B56172" s="7" t="s">
        <v>112608</v>
      </c>
    </row>
    <row r="56173" spans="1:2" x14ac:dyDescent="0.25">
      <c r="A56173" s="7" t="s">
        <v>112609</v>
      </c>
      <c r="B56173" s="7" t="s">
        <v>112610</v>
      </c>
    </row>
    <row r="56174" spans="1:2" x14ac:dyDescent="0.25">
      <c r="A56174" s="7" t="s">
        <v>112611</v>
      </c>
      <c r="B56174" s="7" t="s">
        <v>112612</v>
      </c>
    </row>
    <row r="56175" spans="1:2" x14ac:dyDescent="0.25">
      <c r="A56175" s="7" t="s">
        <v>112613</v>
      </c>
      <c r="B56175" s="7" t="s">
        <v>112614</v>
      </c>
    </row>
    <row r="56176" spans="1:2" x14ac:dyDescent="0.25">
      <c r="A56176" s="7" t="s">
        <v>112615</v>
      </c>
      <c r="B56176" s="7" t="s">
        <v>112616</v>
      </c>
    </row>
    <row r="56177" spans="1:2" x14ac:dyDescent="0.25">
      <c r="A56177" s="7" t="s">
        <v>112617</v>
      </c>
      <c r="B56177" s="7" t="s">
        <v>112618</v>
      </c>
    </row>
    <row r="56178" spans="1:2" x14ac:dyDescent="0.25">
      <c r="A56178" s="7" t="s">
        <v>112619</v>
      </c>
      <c r="B56178" s="7" t="s">
        <v>112620</v>
      </c>
    </row>
    <row r="56179" spans="1:2" x14ac:dyDescent="0.25">
      <c r="A56179" s="7" t="s">
        <v>112621</v>
      </c>
      <c r="B56179" s="7" t="s">
        <v>112622</v>
      </c>
    </row>
    <row r="56180" spans="1:2" x14ac:dyDescent="0.25">
      <c r="A56180" s="7" t="s">
        <v>112623</v>
      </c>
      <c r="B56180" s="7" t="s">
        <v>112624</v>
      </c>
    </row>
    <row r="56181" spans="1:2" x14ac:dyDescent="0.25">
      <c r="A56181" s="7" t="s">
        <v>112625</v>
      </c>
      <c r="B56181" s="7" t="s">
        <v>112626</v>
      </c>
    </row>
    <row r="56182" spans="1:2" x14ac:dyDescent="0.25">
      <c r="A56182" s="7" t="s">
        <v>112627</v>
      </c>
      <c r="B56182" s="7" t="s">
        <v>112628</v>
      </c>
    </row>
    <row r="56183" spans="1:2" x14ac:dyDescent="0.25">
      <c r="A56183" s="7" t="s">
        <v>112629</v>
      </c>
      <c r="B56183" s="7" t="s">
        <v>112630</v>
      </c>
    </row>
    <row r="56184" spans="1:2" x14ac:dyDescent="0.25">
      <c r="A56184" s="7" t="s">
        <v>112631</v>
      </c>
      <c r="B56184" s="7" t="s">
        <v>112632</v>
      </c>
    </row>
    <row r="56185" spans="1:2" x14ac:dyDescent="0.25">
      <c r="A56185" s="7" t="s">
        <v>112633</v>
      </c>
      <c r="B56185" s="7" t="s">
        <v>112634</v>
      </c>
    </row>
    <row r="56186" spans="1:2" x14ac:dyDescent="0.25">
      <c r="A56186" s="7" t="s">
        <v>112635</v>
      </c>
      <c r="B56186" s="7" t="s">
        <v>112636</v>
      </c>
    </row>
    <row r="56187" spans="1:2" x14ac:dyDescent="0.25">
      <c r="A56187" s="7" t="s">
        <v>112637</v>
      </c>
      <c r="B56187" s="7" t="s">
        <v>112638</v>
      </c>
    </row>
    <row r="56188" spans="1:2" x14ac:dyDescent="0.25">
      <c r="A56188" s="7" t="s">
        <v>112639</v>
      </c>
      <c r="B56188" s="7" t="s">
        <v>112640</v>
      </c>
    </row>
    <row r="56189" spans="1:2" x14ac:dyDescent="0.25">
      <c r="A56189" s="7" t="s">
        <v>112641</v>
      </c>
      <c r="B56189" s="7" t="s">
        <v>112642</v>
      </c>
    </row>
    <row r="56190" spans="1:2" x14ac:dyDescent="0.25">
      <c r="A56190" s="7" t="s">
        <v>112643</v>
      </c>
      <c r="B56190" s="7" t="s">
        <v>112644</v>
      </c>
    </row>
    <row r="56191" spans="1:2" x14ac:dyDescent="0.25">
      <c r="A56191" s="7" t="s">
        <v>112645</v>
      </c>
      <c r="B56191" s="7" t="s">
        <v>112646</v>
      </c>
    </row>
    <row r="56192" spans="1:2" x14ac:dyDescent="0.25">
      <c r="A56192" s="7" t="s">
        <v>112647</v>
      </c>
      <c r="B56192" s="7" t="s">
        <v>112648</v>
      </c>
    </row>
    <row r="56193" spans="1:2" x14ac:dyDescent="0.25">
      <c r="A56193" s="7" t="s">
        <v>112649</v>
      </c>
      <c r="B56193" s="7" t="s">
        <v>112650</v>
      </c>
    </row>
    <row r="56194" spans="1:2" x14ac:dyDescent="0.25">
      <c r="A56194" s="7" t="s">
        <v>112651</v>
      </c>
      <c r="B56194" s="7" t="s">
        <v>112652</v>
      </c>
    </row>
    <row r="56195" spans="1:2" x14ac:dyDescent="0.25">
      <c r="A56195" s="7" t="s">
        <v>112653</v>
      </c>
      <c r="B56195" s="7" t="s">
        <v>112654</v>
      </c>
    </row>
    <row r="56196" spans="1:2" x14ac:dyDescent="0.25">
      <c r="A56196" s="7" t="s">
        <v>112655</v>
      </c>
      <c r="B56196" s="7" t="s">
        <v>112656</v>
      </c>
    </row>
    <row r="56197" spans="1:2" x14ac:dyDescent="0.25">
      <c r="A56197" s="7" t="s">
        <v>112657</v>
      </c>
      <c r="B56197" s="7" t="s">
        <v>112658</v>
      </c>
    </row>
    <row r="56198" spans="1:2" x14ac:dyDescent="0.25">
      <c r="A56198" s="7" t="s">
        <v>112659</v>
      </c>
      <c r="B56198" s="7" t="s">
        <v>112660</v>
      </c>
    </row>
    <row r="56199" spans="1:2" x14ac:dyDescent="0.25">
      <c r="A56199" s="7" t="s">
        <v>112661</v>
      </c>
      <c r="B56199" s="7" t="s">
        <v>112662</v>
      </c>
    </row>
    <row r="56200" spans="1:2" x14ac:dyDescent="0.25">
      <c r="A56200" s="7" t="s">
        <v>112663</v>
      </c>
      <c r="B56200" s="7" t="s">
        <v>112664</v>
      </c>
    </row>
    <row r="56201" spans="1:2" x14ac:dyDescent="0.25">
      <c r="A56201" s="7" t="s">
        <v>112665</v>
      </c>
      <c r="B56201" s="7" t="s">
        <v>112666</v>
      </c>
    </row>
    <row r="56202" spans="1:2" x14ac:dyDescent="0.25">
      <c r="A56202" s="7" t="s">
        <v>112667</v>
      </c>
      <c r="B56202" s="7" t="s">
        <v>112668</v>
      </c>
    </row>
    <row r="56203" spans="1:2" x14ac:dyDescent="0.25">
      <c r="A56203" s="7" t="s">
        <v>112669</v>
      </c>
      <c r="B56203" s="7" t="s">
        <v>112670</v>
      </c>
    </row>
    <row r="56204" spans="1:2" x14ac:dyDescent="0.25">
      <c r="A56204" s="7" t="s">
        <v>112671</v>
      </c>
      <c r="B56204" s="7" t="s">
        <v>112672</v>
      </c>
    </row>
    <row r="56205" spans="1:2" x14ac:dyDescent="0.25">
      <c r="A56205" s="7" t="s">
        <v>112673</v>
      </c>
      <c r="B56205" s="7" t="s">
        <v>112674</v>
      </c>
    </row>
    <row r="56206" spans="1:2" x14ac:dyDescent="0.25">
      <c r="A56206" s="7" t="s">
        <v>112675</v>
      </c>
      <c r="B56206" s="7" t="s">
        <v>112676</v>
      </c>
    </row>
    <row r="56207" spans="1:2" x14ac:dyDescent="0.25">
      <c r="A56207" s="7" t="s">
        <v>112677</v>
      </c>
      <c r="B56207" s="7" t="s">
        <v>112678</v>
      </c>
    </row>
    <row r="56208" spans="1:2" x14ac:dyDescent="0.25">
      <c r="A56208" s="7" t="s">
        <v>112679</v>
      </c>
      <c r="B56208" s="7" t="s">
        <v>112680</v>
      </c>
    </row>
    <row r="56209" spans="1:2" x14ac:dyDescent="0.25">
      <c r="A56209" s="7" t="s">
        <v>112681</v>
      </c>
      <c r="B56209" s="7" t="s">
        <v>112682</v>
      </c>
    </row>
    <row r="56210" spans="1:2" x14ac:dyDescent="0.25">
      <c r="A56210" s="7" t="s">
        <v>112683</v>
      </c>
      <c r="B56210" s="7" t="s">
        <v>112684</v>
      </c>
    </row>
    <row r="56211" spans="1:2" x14ac:dyDescent="0.25">
      <c r="A56211" s="7" t="s">
        <v>112685</v>
      </c>
      <c r="B56211" s="7" t="s">
        <v>112686</v>
      </c>
    </row>
    <row r="56212" spans="1:2" x14ac:dyDescent="0.25">
      <c r="A56212" s="7" t="s">
        <v>112687</v>
      </c>
      <c r="B56212" s="7" t="s">
        <v>112688</v>
      </c>
    </row>
    <row r="56213" spans="1:2" x14ac:dyDescent="0.25">
      <c r="A56213" s="7" t="s">
        <v>112689</v>
      </c>
      <c r="B56213" s="7" t="s">
        <v>112690</v>
      </c>
    </row>
    <row r="56214" spans="1:2" x14ac:dyDescent="0.25">
      <c r="A56214" s="7" t="s">
        <v>112691</v>
      </c>
      <c r="B56214" s="7" t="s">
        <v>112692</v>
      </c>
    </row>
    <row r="56215" spans="1:2" x14ac:dyDescent="0.25">
      <c r="A56215" s="7" t="s">
        <v>112693</v>
      </c>
      <c r="B56215" s="7" t="s">
        <v>112694</v>
      </c>
    </row>
    <row r="56216" spans="1:2" x14ac:dyDescent="0.25">
      <c r="A56216" s="7" t="s">
        <v>112695</v>
      </c>
      <c r="B56216" s="7" t="s">
        <v>112696</v>
      </c>
    </row>
    <row r="56217" spans="1:2" x14ac:dyDescent="0.25">
      <c r="A56217" s="7" t="s">
        <v>112697</v>
      </c>
      <c r="B56217" s="7" t="s">
        <v>112698</v>
      </c>
    </row>
    <row r="56218" spans="1:2" x14ac:dyDescent="0.25">
      <c r="A56218" s="7" t="s">
        <v>112699</v>
      </c>
      <c r="B56218" s="7" t="s">
        <v>112700</v>
      </c>
    </row>
    <row r="56219" spans="1:2" x14ac:dyDescent="0.25">
      <c r="A56219" s="7" t="s">
        <v>112701</v>
      </c>
      <c r="B56219" s="7" t="s">
        <v>112702</v>
      </c>
    </row>
    <row r="56220" spans="1:2" x14ac:dyDescent="0.25">
      <c r="A56220" s="7" t="s">
        <v>112703</v>
      </c>
      <c r="B56220" s="7" t="s">
        <v>112704</v>
      </c>
    </row>
    <row r="56221" spans="1:2" x14ac:dyDescent="0.25">
      <c r="A56221" s="7" t="s">
        <v>112705</v>
      </c>
      <c r="B56221" s="7" t="s">
        <v>112706</v>
      </c>
    </row>
    <row r="56222" spans="1:2" x14ac:dyDescent="0.25">
      <c r="A56222" s="7" t="s">
        <v>112707</v>
      </c>
      <c r="B56222" s="7" t="s">
        <v>112708</v>
      </c>
    </row>
    <row r="56223" spans="1:2" x14ac:dyDescent="0.25">
      <c r="A56223" s="7" t="s">
        <v>112709</v>
      </c>
      <c r="B56223" s="7" t="s">
        <v>112710</v>
      </c>
    </row>
    <row r="56224" spans="1:2" x14ac:dyDescent="0.25">
      <c r="A56224" s="7" t="s">
        <v>112711</v>
      </c>
      <c r="B56224" s="7" t="s">
        <v>112712</v>
      </c>
    </row>
    <row r="56225" spans="1:2" x14ac:dyDescent="0.25">
      <c r="A56225" s="7" t="s">
        <v>112713</v>
      </c>
      <c r="B56225" s="7" t="s">
        <v>112714</v>
      </c>
    </row>
    <row r="56226" spans="1:2" x14ac:dyDescent="0.25">
      <c r="A56226" s="7" t="s">
        <v>112715</v>
      </c>
      <c r="B56226" s="7" t="s">
        <v>112716</v>
      </c>
    </row>
    <row r="56227" spans="1:2" x14ac:dyDescent="0.25">
      <c r="A56227" s="7" t="s">
        <v>112717</v>
      </c>
      <c r="B56227" s="7" t="s">
        <v>112718</v>
      </c>
    </row>
    <row r="56228" spans="1:2" x14ac:dyDescent="0.25">
      <c r="A56228" s="7" t="s">
        <v>112719</v>
      </c>
      <c r="B56228" s="7" t="s">
        <v>112720</v>
      </c>
    </row>
    <row r="56229" spans="1:2" x14ac:dyDescent="0.25">
      <c r="A56229" s="7" t="s">
        <v>112721</v>
      </c>
      <c r="B56229" s="7" t="s">
        <v>112722</v>
      </c>
    </row>
    <row r="56230" spans="1:2" x14ac:dyDescent="0.25">
      <c r="A56230" s="7" t="s">
        <v>112723</v>
      </c>
      <c r="B56230" s="7" t="s">
        <v>112724</v>
      </c>
    </row>
    <row r="56231" spans="1:2" x14ac:dyDescent="0.25">
      <c r="A56231" s="7" t="s">
        <v>112725</v>
      </c>
      <c r="B56231" s="7" t="s">
        <v>112726</v>
      </c>
    </row>
    <row r="56232" spans="1:2" x14ac:dyDescent="0.25">
      <c r="A56232" s="7" t="s">
        <v>112727</v>
      </c>
      <c r="B56232" s="7" t="s">
        <v>112728</v>
      </c>
    </row>
    <row r="56233" spans="1:2" x14ac:dyDescent="0.25">
      <c r="A56233" s="7" t="s">
        <v>112729</v>
      </c>
      <c r="B56233" s="7" t="s">
        <v>112730</v>
      </c>
    </row>
    <row r="56234" spans="1:2" x14ac:dyDescent="0.25">
      <c r="A56234" s="7" t="s">
        <v>112731</v>
      </c>
      <c r="B56234" s="7" t="s">
        <v>112732</v>
      </c>
    </row>
    <row r="56235" spans="1:2" x14ac:dyDescent="0.25">
      <c r="A56235" s="7" t="s">
        <v>112733</v>
      </c>
      <c r="B56235" s="7" t="s">
        <v>112734</v>
      </c>
    </row>
    <row r="56236" spans="1:2" x14ac:dyDescent="0.25">
      <c r="A56236" s="7" t="s">
        <v>112735</v>
      </c>
      <c r="B56236" s="7" t="s">
        <v>112736</v>
      </c>
    </row>
    <row r="56237" spans="1:2" x14ac:dyDescent="0.25">
      <c r="A56237" s="7" t="s">
        <v>112737</v>
      </c>
      <c r="B56237" s="7" t="s">
        <v>112738</v>
      </c>
    </row>
    <row r="56238" spans="1:2" x14ac:dyDescent="0.25">
      <c r="A56238" s="7" t="s">
        <v>112739</v>
      </c>
      <c r="B56238" s="7" t="s">
        <v>112740</v>
      </c>
    </row>
    <row r="56239" spans="1:2" x14ac:dyDescent="0.25">
      <c r="A56239" s="7" t="s">
        <v>112741</v>
      </c>
      <c r="B56239" s="7" t="s">
        <v>112742</v>
      </c>
    </row>
    <row r="56240" spans="1:2" x14ac:dyDescent="0.25">
      <c r="A56240" s="7" t="s">
        <v>112743</v>
      </c>
      <c r="B56240" s="7" t="s">
        <v>112744</v>
      </c>
    </row>
    <row r="56241" spans="1:2" x14ac:dyDescent="0.25">
      <c r="A56241" s="7" t="s">
        <v>112745</v>
      </c>
      <c r="B56241" s="7" t="s">
        <v>112746</v>
      </c>
    </row>
    <row r="56242" spans="1:2" x14ac:dyDescent="0.25">
      <c r="A56242" s="7" t="s">
        <v>112747</v>
      </c>
      <c r="B56242" s="7" t="s">
        <v>112748</v>
      </c>
    </row>
    <row r="56243" spans="1:2" x14ac:dyDescent="0.25">
      <c r="A56243" s="7" t="s">
        <v>112749</v>
      </c>
      <c r="B56243" s="7" t="s">
        <v>112750</v>
      </c>
    </row>
    <row r="56244" spans="1:2" x14ac:dyDescent="0.25">
      <c r="A56244" s="7" t="s">
        <v>112751</v>
      </c>
      <c r="B56244" s="7" t="s">
        <v>112752</v>
      </c>
    </row>
    <row r="56245" spans="1:2" x14ac:dyDescent="0.25">
      <c r="A56245" s="7" t="s">
        <v>112753</v>
      </c>
      <c r="B56245" s="7" t="s">
        <v>112754</v>
      </c>
    </row>
    <row r="56246" spans="1:2" x14ac:dyDescent="0.25">
      <c r="A56246" s="7" t="s">
        <v>112755</v>
      </c>
      <c r="B56246" s="7" t="s">
        <v>112756</v>
      </c>
    </row>
    <row r="56247" spans="1:2" x14ac:dyDescent="0.25">
      <c r="A56247" s="7" t="s">
        <v>112757</v>
      </c>
      <c r="B56247" s="7" t="s">
        <v>112758</v>
      </c>
    </row>
    <row r="56248" spans="1:2" x14ac:dyDescent="0.25">
      <c r="A56248" s="7" t="s">
        <v>112759</v>
      </c>
      <c r="B56248" s="7" t="s">
        <v>112760</v>
      </c>
    </row>
    <row r="56249" spans="1:2" x14ac:dyDescent="0.25">
      <c r="A56249" s="7" t="s">
        <v>112761</v>
      </c>
      <c r="B56249" s="7" t="s">
        <v>112762</v>
      </c>
    </row>
    <row r="56250" spans="1:2" x14ac:dyDescent="0.25">
      <c r="A56250" s="7" t="s">
        <v>112763</v>
      </c>
      <c r="B56250" s="7" t="s">
        <v>112764</v>
      </c>
    </row>
    <row r="56251" spans="1:2" x14ac:dyDescent="0.25">
      <c r="A56251" s="7" t="s">
        <v>112765</v>
      </c>
      <c r="B56251" s="7" t="s">
        <v>112766</v>
      </c>
    </row>
    <row r="56252" spans="1:2" x14ac:dyDescent="0.25">
      <c r="A56252" s="7" t="s">
        <v>112767</v>
      </c>
      <c r="B56252" s="7" t="s">
        <v>112768</v>
      </c>
    </row>
    <row r="56253" spans="1:2" x14ac:dyDescent="0.25">
      <c r="A56253" s="7" t="s">
        <v>112769</v>
      </c>
      <c r="B56253" s="7" t="s">
        <v>112770</v>
      </c>
    </row>
    <row r="56254" spans="1:2" x14ac:dyDescent="0.25">
      <c r="A56254" s="7" t="s">
        <v>112771</v>
      </c>
      <c r="B56254" s="7" t="s">
        <v>112772</v>
      </c>
    </row>
    <row r="56255" spans="1:2" x14ac:dyDescent="0.25">
      <c r="A56255" s="7" t="s">
        <v>112773</v>
      </c>
      <c r="B56255" s="7" t="s">
        <v>112774</v>
      </c>
    </row>
    <row r="56256" spans="1:2" x14ac:dyDescent="0.25">
      <c r="A56256" s="7" t="s">
        <v>112775</v>
      </c>
      <c r="B56256" s="7" t="s">
        <v>112776</v>
      </c>
    </row>
    <row r="56257" spans="1:2" x14ac:dyDescent="0.25">
      <c r="A56257" s="7" t="s">
        <v>112777</v>
      </c>
      <c r="B56257" s="7" t="s">
        <v>112778</v>
      </c>
    </row>
    <row r="56258" spans="1:2" x14ac:dyDescent="0.25">
      <c r="A56258" s="7" t="s">
        <v>112779</v>
      </c>
      <c r="B56258" s="7" t="s">
        <v>112780</v>
      </c>
    </row>
    <row r="56259" spans="1:2" x14ac:dyDescent="0.25">
      <c r="A56259" s="7" t="s">
        <v>112781</v>
      </c>
      <c r="B56259" s="7" t="s">
        <v>112782</v>
      </c>
    </row>
    <row r="56260" spans="1:2" x14ac:dyDescent="0.25">
      <c r="A56260" s="7" t="s">
        <v>112783</v>
      </c>
      <c r="B56260" s="7" t="s">
        <v>112784</v>
      </c>
    </row>
    <row r="56261" spans="1:2" x14ac:dyDescent="0.25">
      <c r="A56261" s="7" t="s">
        <v>112785</v>
      </c>
      <c r="B56261" s="7" t="s">
        <v>112786</v>
      </c>
    </row>
    <row r="56262" spans="1:2" x14ac:dyDescent="0.25">
      <c r="A56262" s="7" t="s">
        <v>112787</v>
      </c>
      <c r="B56262" s="7" t="s">
        <v>112788</v>
      </c>
    </row>
    <row r="56263" spans="1:2" x14ac:dyDescent="0.25">
      <c r="A56263" s="7" t="s">
        <v>112789</v>
      </c>
      <c r="B56263" s="7" t="s">
        <v>112790</v>
      </c>
    </row>
    <row r="56264" spans="1:2" x14ac:dyDescent="0.25">
      <c r="A56264" s="7" t="s">
        <v>112791</v>
      </c>
      <c r="B56264" s="7" t="s">
        <v>112792</v>
      </c>
    </row>
    <row r="56265" spans="1:2" x14ac:dyDescent="0.25">
      <c r="A56265" s="7" t="s">
        <v>112793</v>
      </c>
      <c r="B56265" s="7" t="s">
        <v>112794</v>
      </c>
    </row>
    <row r="56266" spans="1:2" x14ac:dyDescent="0.25">
      <c r="A56266" s="7" t="s">
        <v>112795</v>
      </c>
      <c r="B56266" s="7" t="s">
        <v>112796</v>
      </c>
    </row>
    <row r="56267" spans="1:2" x14ac:dyDescent="0.25">
      <c r="A56267" s="7" t="s">
        <v>112797</v>
      </c>
      <c r="B56267" s="7" t="s">
        <v>112798</v>
      </c>
    </row>
    <row r="56268" spans="1:2" x14ac:dyDescent="0.25">
      <c r="A56268" s="7" t="s">
        <v>112799</v>
      </c>
      <c r="B56268" s="7" t="s">
        <v>112800</v>
      </c>
    </row>
    <row r="56269" spans="1:2" x14ac:dyDescent="0.25">
      <c r="A56269" s="7" t="s">
        <v>112801</v>
      </c>
      <c r="B56269" s="7" t="s">
        <v>112802</v>
      </c>
    </row>
    <row r="56270" spans="1:2" x14ac:dyDescent="0.25">
      <c r="A56270" s="7" t="s">
        <v>112803</v>
      </c>
      <c r="B56270" s="7" t="s">
        <v>112804</v>
      </c>
    </row>
    <row r="56271" spans="1:2" x14ac:dyDescent="0.25">
      <c r="A56271" s="7" t="s">
        <v>112805</v>
      </c>
      <c r="B56271" s="7" t="s">
        <v>112806</v>
      </c>
    </row>
    <row r="56272" spans="1:2" x14ac:dyDescent="0.25">
      <c r="A56272" s="7" t="s">
        <v>112807</v>
      </c>
      <c r="B56272" s="7" t="s">
        <v>112808</v>
      </c>
    </row>
    <row r="56273" spans="1:2" x14ac:dyDescent="0.25">
      <c r="A56273" s="7" t="s">
        <v>112809</v>
      </c>
      <c r="B56273" s="7" t="s">
        <v>112810</v>
      </c>
    </row>
    <row r="56274" spans="1:2" x14ac:dyDescent="0.25">
      <c r="A56274" s="7" t="s">
        <v>112811</v>
      </c>
      <c r="B56274" s="7" t="s">
        <v>112812</v>
      </c>
    </row>
    <row r="56275" spans="1:2" x14ac:dyDescent="0.25">
      <c r="A56275" s="7" t="s">
        <v>112813</v>
      </c>
      <c r="B56275" s="7" t="s">
        <v>112814</v>
      </c>
    </row>
    <row r="56276" spans="1:2" x14ac:dyDescent="0.25">
      <c r="A56276" s="7" t="s">
        <v>112815</v>
      </c>
      <c r="B56276" s="7" t="s">
        <v>112816</v>
      </c>
    </row>
    <row r="56277" spans="1:2" x14ac:dyDescent="0.25">
      <c r="A56277" s="7" t="s">
        <v>112817</v>
      </c>
      <c r="B56277" s="7" t="s">
        <v>112818</v>
      </c>
    </row>
    <row r="56278" spans="1:2" x14ac:dyDescent="0.25">
      <c r="A56278" s="7" t="s">
        <v>112819</v>
      </c>
      <c r="B56278" s="7" t="s">
        <v>112820</v>
      </c>
    </row>
    <row r="56279" spans="1:2" x14ac:dyDescent="0.25">
      <c r="A56279" s="7" t="s">
        <v>112821</v>
      </c>
      <c r="B56279" s="7" t="s">
        <v>112822</v>
      </c>
    </row>
    <row r="56280" spans="1:2" x14ac:dyDescent="0.25">
      <c r="A56280" s="7" t="s">
        <v>112823</v>
      </c>
      <c r="B56280" s="7" t="s">
        <v>112824</v>
      </c>
    </row>
    <row r="56281" spans="1:2" x14ac:dyDescent="0.25">
      <c r="A56281" s="7" t="s">
        <v>112825</v>
      </c>
      <c r="B56281" s="7" t="s">
        <v>112826</v>
      </c>
    </row>
    <row r="56282" spans="1:2" x14ac:dyDescent="0.25">
      <c r="A56282" s="7" t="s">
        <v>112827</v>
      </c>
      <c r="B56282" s="7" t="s">
        <v>112828</v>
      </c>
    </row>
    <row r="56283" spans="1:2" x14ac:dyDescent="0.25">
      <c r="A56283" s="7" t="s">
        <v>112829</v>
      </c>
      <c r="B56283" s="7" t="s">
        <v>112830</v>
      </c>
    </row>
    <row r="56284" spans="1:2" x14ac:dyDescent="0.25">
      <c r="A56284" s="7" t="s">
        <v>112831</v>
      </c>
      <c r="B56284" s="7" t="s">
        <v>112832</v>
      </c>
    </row>
    <row r="56285" spans="1:2" x14ac:dyDescent="0.25">
      <c r="A56285" s="7" t="s">
        <v>112833</v>
      </c>
      <c r="B56285" s="7" t="s">
        <v>112834</v>
      </c>
    </row>
    <row r="56286" spans="1:2" x14ac:dyDescent="0.25">
      <c r="A56286" s="7" t="s">
        <v>112835</v>
      </c>
      <c r="B56286" s="7" t="s">
        <v>112836</v>
      </c>
    </row>
    <row r="56287" spans="1:2" x14ac:dyDescent="0.25">
      <c r="A56287" s="7" t="s">
        <v>112837</v>
      </c>
      <c r="B56287" s="7" t="s">
        <v>112838</v>
      </c>
    </row>
    <row r="56288" spans="1:2" x14ac:dyDescent="0.25">
      <c r="A56288" s="7" t="s">
        <v>112839</v>
      </c>
      <c r="B56288" s="7" t="s">
        <v>112840</v>
      </c>
    </row>
    <row r="56289" spans="1:2" x14ac:dyDescent="0.25">
      <c r="A56289" s="7" t="s">
        <v>112841</v>
      </c>
      <c r="B56289" s="7" t="s">
        <v>112842</v>
      </c>
    </row>
    <row r="56290" spans="1:2" x14ac:dyDescent="0.25">
      <c r="A56290" s="7" t="s">
        <v>112843</v>
      </c>
      <c r="B56290" s="7" t="s">
        <v>112844</v>
      </c>
    </row>
    <row r="56291" spans="1:2" x14ac:dyDescent="0.25">
      <c r="A56291" s="7" t="s">
        <v>112845</v>
      </c>
      <c r="B56291" s="7" t="s">
        <v>112846</v>
      </c>
    </row>
    <row r="56292" spans="1:2" x14ac:dyDescent="0.25">
      <c r="A56292" s="7" t="s">
        <v>112847</v>
      </c>
      <c r="B56292" s="7" t="s">
        <v>112848</v>
      </c>
    </row>
    <row r="56293" spans="1:2" x14ac:dyDescent="0.25">
      <c r="A56293" s="7" t="s">
        <v>112849</v>
      </c>
      <c r="B56293" s="7" t="s">
        <v>112850</v>
      </c>
    </row>
    <row r="56294" spans="1:2" x14ac:dyDescent="0.25">
      <c r="A56294" s="7" t="s">
        <v>112851</v>
      </c>
      <c r="B56294" s="7" t="s">
        <v>112852</v>
      </c>
    </row>
    <row r="56295" spans="1:2" x14ac:dyDescent="0.25">
      <c r="A56295" s="7" t="s">
        <v>112853</v>
      </c>
      <c r="B56295" s="7" t="s">
        <v>112854</v>
      </c>
    </row>
    <row r="56296" spans="1:2" x14ac:dyDescent="0.25">
      <c r="A56296" s="7" t="s">
        <v>112855</v>
      </c>
      <c r="B56296" s="7" t="s">
        <v>112856</v>
      </c>
    </row>
    <row r="56297" spans="1:2" x14ac:dyDescent="0.25">
      <c r="A56297" s="7" t="s">
        <v>112857</v>
      </c>
      <c r="B56297" s="7" t="s">
        <v>112858</v>
      </c>
    </row>
    <row r="56298" spans="1:2" x14ac:dyDescent="0.25">
      <c r="A56298" s="7" t="s">
        <v>112859</v>
      </c>
      <c r="B56298" s="7" t="s">
        <v>112860</v>
      </c>
    </row>
    <row r="56299" spans="1:2" x14ac:dyDescent="0.25">
      <c r="A56299" s="7" t="s">
        <v>112861</v>
      </c>
      <c r="B56299" s="7" t="s">
        <v>112862</v>
      </c>
    </row>
    <row r="56300" spans="1:2" x14ac:dyDescent="0.25">
      <c r="A56300" s="7" t="s">
        <v>112863</v>
      </c>
      <c r="B56300" s="7" t="s">
        <v>112864</v>
      </c>
    </row>
    <row r="56301" spans="1:2" x14ac:dyDescent="0.25">
      <c r="A56301" s="7" t="s">
        <v>112865</v>
      </c>
      <c r="B56301" s="7" t="s">
        <v>112866</v>
      </c>
    </row>
    <row r="56302" spans="1:2" x14ac:dyDescent="0.25">
      <c r="A56302" s="7" t="s">
        <v>112867</v>
      </c>
      <c r="B56302" s="7" t="s">
        <v>112868</v>
      </c>
    </row>
    <row r="56303" spans="1:2" x14ac:dyDescent="0.25">
      <c r="A56303" s="7" t="s">
        <v>112869</v>
      </c>
      <c r="B56303" s="7" t="s">
        <v>112870</v>
      </c>
    </row>
    <row r="56304" spans="1:2" x14ac:dyDescent="0.25">
      <c r="A56304" s="7" t="s">
        <v>112871</v>
      </c>
      <c r="B56304" s="7" t="s">
        <v>112872</v>
      </c>
    </row>
    <row r="56305" spans="1:2" x14ac:dyDescent="0.25">
      <c r="A56305" s="7" t="s">
        <v>112873</v>
      </c>
      <c r="B56305" s="7" t="s">
        <v>112874</v>
      </c>
    </row>
    <row r="56306" spans="1:2" x14ac:dyDescent="0.25">
      <c r="A56306" s="7" t="s">
        <v>112875</v>
      </c>
      <c r="B56306" s="7" t="s">
        <v>112876</v>
      </c>
    </row>
    <row r="56307" spans="1:2" x14ac:dyDescent="0.25">
      <c r="A56307" s="7" t="s">
        <v>112877</v>
      </c>
      <c r="B56307" s="7" t="s">
        <v>112878</v>
      </c>
    </row>
    <row r="56308" spans="1:2" x14ac:dyDescent="0.25">
      <c r="A56308" s="7" t="s">
        <v>112879</v>
      </c>
      <c r="B56308" s="7" t="s">
        <v>112880</v>
      </c>
    </row>
    <row r="56309" spans="1:2" x14ac:dyDescent="0.25">
      <c r="A56309" s="7" t="s">
        <v>112881</v>
      </c>
      <c r="B56309" s="7" t="s">
        <v>112882</v>
      </c>
    </row>
    <row r="56310" spans="1:2" x14ac:dyDescent="0.25">
      <c r="A56310" s="7" t="s">
        <v>112883</v>
      </c>
      <c r="B56310" s="7" t="s">
        <v>112884</v>
      </c>
    </row>
    <row r="56311" spans="1:2" x14ac:dyDescent="0.25">
      <c r="A56311" s="7" t="s">
        <v>112885</v>
      </c>
      <c r="B56311" s="7" t="s">
        <v>112886</v>
      </c>
    </row>
    <row r="56312" spans="1:2" x14ac:dyDescent="0.25">
      <c r="A56312" s="7" t="s">
        <v>112887</v>
      </c>
      <c r="B56312" s="7" t="s">
        <v>112888</v>
      </c>
    </row>
    <row r="56313" spans="1:2" x14ac:dyDescent="0.25">
      <c r="A56313" s="7" t="s">
        <v>112889</v>
      </c>
      <c r="B56313" s="7" t="s">
        <v>112890</v>
      </c>
    </row>
    <row r="56314" spans="1:2" x14ac:dyDescent="0.25">
      <c r="A56314" s="7" t="s">
        <v>112891</v>
      </c>
      <c r="B56314" s="7" t="s">
        <v>112892</v>
      </c>
    </row>
    <row r="56315" spans="1:2" x14ac:dyDescent="0.25">
      <c r="A56315" s="7" t="s">
        <v>112893</v>
      </c>
      <c r="B56315" s="7" t="s">
        <v>112894</v>
      </c>
    </row>
    <row r="56316" spans="1:2" x14ac:dyDescent="0.25">
      <c r="A56316" s="7" t="s">
        <v>112895</v>
      </c>
      <c r="B56316" s="7" t="s">
        <v>112896</v>
      </c>
    </row>
    <row r="56317" spans="1:2" x14ac:dyDescent="0.25">
      <c r="A56317" s="7" t="s">
        <v>112897</v>
      </c>
      <c r="B56317" s="7" t="s">
        <v>112898</v>
      </c>
    </row>
    <row r="56318" spans="1:2" x14ac:dyDescent="0.25">
      <c r="A56318" s="7" t="s">
        <v>112899</v>
      </c>
      <c r="B56318" s="7" t="s">
        <v>112900</v>
      </c>
    </row>
    <row r="56319" spans="1:2" x14ac:dyDescent="0.25">
      <c r="A56319" s="7" t="s">
        <v>112901</v>
      </c>
      <c r="B56319" s="7" t="s">
        <v>112902</v>
      </c>
    </row>
    <row r="56320" spans="1:2" x14ac:dyDescent="0.25">
      <c r="A56320" s="7" t="s">
        <v>112903</v>
      </c>
      <c r="B56320" s="7" t="s">
        <v>112904</v>
      </c>
    </row>
    <row r="56321" spans="1:2" x14ac:dyDescent="0.25">
      <c r="A56321" s="7" t="s">
        <v>112905</v>
      </c>
      <c r="B56321" s="7" t="s">
        <v>112906</v>
      </c>
    </row>
    <row r="56322" spans="1:2" x14ac:dyDescent="0.25">
      <c r="A56322" s="7" t="s">
        <v>112907</v>
      </c>
      <c r="B56322" s="7" t="s">
        <v>112908</v>
      </c>
    </row>
    <row r="56323" spans="1:2" x14ac:dyDescent="0.25">
      <c r="A56323" s="7" t="s">
        <v>112909</v>
      </c>
      <c r="B56323" s="7" t="s">
        <v>112910</v>
      </c>
    </row>
    <row r="56324" spans="1:2" x14ac:dyDescent="0.25">
      <c r="A56324" s="7" t="s">
        <v>112911</v>
      </c>
      <c r="B56324" s="7" t="s">
        <v>112912</v>
      </c>
    </row>
    <row r="56325" spans="1:2" x14ac:dyDescent="0.25">
      <c r="A56325" s="7" t="s">
        <v>112913</v>
      </c>
      <c r="B56325" s="7" t="s">
        <v>112914</v>
      </c>
    </row>
    <row r="56326" spans="1:2" x14ac:dyDescent="0.25">
      <c r="A56326" s="7" t="s">
        <v>112915</v>
      </c>
      <c r="B56326" s="7" t="s">
        <v>112916</v>
      </c>
    </row>
    <row r="56327" spans="1:2" x14ac:dyDescent="0.25">
      <c r="A56327" s="7" t="s">
        <v>112917</v>
      </c>
      <c r="B56327" s="7" t="s">
        <v>112918</v>
      </c>
    </row>
    <row r="56328" spans="1:2" x14ac:dyDescent="0.25">
      <c r="A56328" s="7" t="s">
        <v>112919</v>
      </c>
      <c r="B56328" s="7" t="s">
        <v>112920</v>
      </c>
    </row>
    <row r="56329" spans="1:2" x14ac:dyDescent="0.25">
      <c r="A56329" s="7" t="s">
        <v>112921</v>
      </c>
      <c r="B56329" s="7" t="s">
        <v>112922</v>
      </c>
    </row>
    <row r="56330" spans="1:2" x14ac:dyDescent="0.25">
      <c r="A56330" s="7" t="s">
        <v>112923</v>
      </c>
      <c r="B56330" s="7" t="s">
        <v>112924</v>
      </c>
    </row>
    <row r="56331" spans="1:2" x14ac:dyDescent="0.25">
      <c r="A56331" s="7" t="s">
        <v>112925</v>
      </c>
      <c r="B56331" s="7" t="s">
        <v>112926</v>
      </c>
    </row>
    <row r="56332" spans="1:2" x14ac:dyDescent="0.25">
      <c r="A56332" s="7" t="s">
        <v>112927</v>
      </c>
      <c r="B56332" s="7" t="s">
        <v>112928</v>
      </c>
    </row>
    <row r="56333" spans="1:2" x14ac:dyDescent="0.25">
      <c r="A56333" s="7" t="s">
        <v>112929</v>
      </c>
      <c r="B56333" s="7" t="s">
        <v>112930</v>
      </c>
    </row>
    <row r="56334" spans="1:2" x14ac:dyDescent="0.25">
      <c r="A56334" s="7" t="s">
        <v>112931</v>
      </c>
      <c r="B56334" s="7" t="s">
        <v>112932</v>
      </c>
    </row>
    <row r="56335" spans="1:2" x14ac:dyDescent="0.25">
      <c r="A56335" s="7" t="s">
        <v>112933</v>
      </c>
      <c r="B56335" s="7" t="s">
        <v>112934</v>
      </c>
    </row>
    <row r="56336" spans="1:2" x14ac:dyDescent="0.25">
      <c r="A56336" s="7" t="s">
        <v>112935</v>
      </c>
      <c r="B56336" s="7" t="s">
        <v>112936</v>
      </c>
    </row>
    <row r="56337" spans="1:2" x14ac:dyDescent="0.25">
      <c r="A56337" s="7" t="s">
        <v>112937</v>
      </c>
      <c r="B56337" s="7" t="s">
        <v>112938</v>
      </c>
    </row>
    <row r="56338" spans="1:2" x14ac:dyDescent="0.25">
      <c r="A56338" s="7" t="s">
        <v>112939</v>
      </c>
      <c r="B56338" s="7" t="s">
        <v>112940</v>
      </c>
    </row>
    <row r="56339" spans="1:2" x14ac:dyDescent="0.25">
      <c r="A56339" s="7" t="s">
        <v>112941</v>
      </c>
      <c r="B56339" s="7" t="s">
        <v>112942</v>
      </c>
    </row>
    <row r="56340" spans="1:2" x14ac:dyDescent="0.25">
      <c r="A56340" s="7" t="s">
        <v>112943</v>
      </c>
      <c r="B56340" s="7" t="s">
        <v>112944</v>
      </c>
    </row>
    <row r="56341" spans="1:2" x14ac:dyDescent="0.25">
      <c r="A56341" s="7" t="s">
        <v>112945</v>
      </c>
      <c r="B56341" s="7" t="s">
        <v>112946</v>
      </c>
    </row>
    <row r="56342" spans="1:2" x14ac:dyDescent="0.25">
      <c r="A56342" s="7" t="s">
        <v>112947</v>
      </c>
      <c r="B56342" s="7" t="s">
        <v>112948</v>
      </c>
    </row>
    <row r="56343" spans="1:2" x14ac:dyDescent="0.25">
      <c r="A56343" s="7" t="s">
        <v>112949</v>
      </c>
      <c r="B56343" s="7" t="s">
        <v>112950</v>
      </c>
    </row>
    <row r="56344" spans="1:2" x14ac:dyDescent="0.25">
      <c r="A56344" s="7" t="s">
        <v>112951</v>
      </c>
      <c r="B56344" s="7" t="s">
        <v>112952</v>
      </c>
    </row>
    <row r="56345" spans="1:2" x14ac:dyDescent="0.25">
      <c r="A56345" s="7" t="s">
        <v>112953</v>
      </c>
      <c r="B56345" s="7" t="s">
        <v>112954</v>
      </c>
    </row>
    <row r="56346" spans="1:2" x14ac:dyDescent="0.25">
      <c r="A56346" s="7" t="s">
        <v>112955</v>
      </c>
      <c r="B56346" s="7" t="s">
        <v>112956</v>
      </c>
    </row>
    <row r="56347" spans="1:2" x14ac:dyDescent="0.25">
      <c r="A56347" s="7" t="s">
        <v>112957</v>
      </c>
      <c r="B56347" s="7" t="s">
        <v>112958</v>
      </c>
    </row>
    <row r="56348" spans="1:2" x14ac:dyDescent="0.25">
      <c r="A56348" s="7" t="s">
        <v>112959</v>
      </c>
      <c r="B56348" s="7" t="s">
        <v>112960</v>
      </c>
    </row>
    <row r="56349" spans="1:2" x14ac:dyDescent="0.25">
      <c r="A56349" s="7" t="s">
        <v>112961</v>
      </c>
      <c r="B56349" s="7" t="s">
        <v>112962</v>
      </c>
    </row>
    <row r="56350" spans="1:2" x14ac:dyDescent="0.25">
      <c r="A56350" s="7" t="s">
        <v>112963</v>
      </c>
      <c r="B56350" s="7" t="s">
        <v>112964</v>
      </c>
    </row>
    <row r="56351" spans="1:2" x14ac:dyDescent="0.25">
      <c r="A56351" s="7" t="s">
        <v>112965</v>
      </c>
      <c r="B56351" s="7" t="s">
        <v>112966</v>
      </c>
    </row>
    <row r="56352" spans="1:2" x14ac:dyDescent="0.25">
      <c r="A56352" s="7" t="s">
        <v>112967</v>
      </c>
      <c r="B56352" s="7" t="s">
        <v>112968</v>
      </c>
    </row>
    <row r="56353" spans="1:2" x14ac:dyDescent="0.25">
      <c r="A56353" s="7" t="s">
        <v>112969</v>
      </c>
      <c r="B56353" s="7" t="s">
        <v>112970</v>
      </c>
    </row>
    <row r="56354" spans="1:2" x14ac:dyDescent="0.25">
      <c r="A56354" s="7" t="s">
        <v>112971</v>
      </c>
      <c r="B56354" s="7" t="s">
        <v>112972</v>
      </c>
    </row>
    <row r="56355" spans="1:2" x14ac:dyDescent="0.25">
      <c r="A56355" s="7" t="s">
        <v>112973</v>
      </c>
      <c r="B56355" s="7" t="s">
        <v>112974</v>
      </c>
    </row>
    <row r="56356" spans="1:2" x14ac:dyDescent="0.25">
      <c r="A56356" s="7" t="s">
        <v>112975</v>
      </c>
      <c r="B56356" s="7" t="s">
        <v>112976</v>
      </c>
    </row>
    <row r="56357" spans="1:2" x14ac:dyDescent="0.25">
      <c r="A56357" s="7" t="s">
        <v>112977</v>
      </c>
      <c r="B56357" s="7" t="s">
        <v>112978</v>
      </c>
    </row>
    <row r="56358" spans="1:2" x14ac:dyDescent="0.25">
      <c r="A56358" s="7" t="s">
        <v>112979</v>
      </c>
      <c r="B56358" s="7" t="s">
        <v>112980</v>
      </c>
    </row>
    <row r="56359" spans="1:2" x14ac:dyDescent="0.25">
      <c r="A56359" s="7" t="s">
        <v>112981</v>
      </c>
      <c r="B56359" s="7" t="s">
        <v>112982</v>
      </c>
    </row>
    <row r="56360" spans="1:2" x14ac:dyDescent="0.25">
      <c r="A56360" s="7" t="s">
        <v>112983</v>
      </c>
      <c r="B56360" s="7" t="s">
        <v>112984</v>
      </c>
    </row>
    <row r="56361" spans="1:2" x14ac:dyDescent="0.25">
      <c r="A56361" s="7" t="s">
        <v>112985</v>
      </c>
      <c r="B56361" s="7" t="s">
        <v>112986</v>
      </c>
    </row>
    <row r="56362" spans="1:2" x14ac:dyDescent="0.25">
      <c r="A56362" s="7" t="s">
        <v>112987</v>
      </c>
      <c r="B56362" s="7" t="s">
        <v>112988</v>
      </c>
    </row>
    <row r="56363" spans="1:2" x14ac:dyDescent="0.25">
      <c r="A56363" s="7" t="s">
        <v>112989</v>
      </c>
      <c r="B56363" s="7" t="s">
        <v>112990</v>
      </c>
    </row>
    <row r="56364" spans="1:2" x14ac:dyDescent="0.25">
      <c r="A56364" s="7" t="s">
        <v>112991</v>
      </c>
      <c r="B56364" s="7" t="s">
        <v>112992</v>
      </c>
    </row>
    <row r="56365" spans="1:2" x14ac:dyDescent="0.25">
      <c r="A56365" s="7" t="s">
        <v>112993</v>
      </c>
      <c r="B56365" s="7" t="s">
        <v>112994</v>
      </c>
    </row>
    <row r="56366" spans="1:2" x14ac:dyDescent="0.25">
      <c r="A56366" s="7" t="s">
        <v>112995</v>
      </c>
      <c r="B56366" s="7" t="s">
        <v>112996</v>
      </c>
    </row>
    <row r="56367" spans="1:2" x14ac:dyDescent="0.25">
      <c r="A56367" s="7" t="s">
        <v>112997</v>
      </c>
      <c r="B56367" s="7" t="s">
        <v>112998</v>
      </c>
    </row>
    <row r="56368" spans="1:2" x14ac:dyDescent="0.25">
      <c r="A56368" s="7" t="s">
        <v>112999</v>
      </c>
      <c r="B56368" s="7" t="s">
        <v>113000</v>
      </c>
    </row>
    <row r="56369" spans="1:2" x14ac:dyDescent="0.25">
      <c r="A56369" s="7" t="s">
        <v>113001</v>
      </c>
      <c r="B56369" s="7" t="s">
        <v>113002</v>
      </c>
    </row>
    <row r="56370" spans="1:2" x14ac:dyDescent="0.25">
      <c r="A56370" s="7" t="s">
        <v>113003</v>
      </c>
      <c r="B56370" s="7" t="s">
        <v>113004</v>
      </c>
    </row>
    <row r="56371" spans="1:2" x14ac:dyDescent="0.25">
      <c r="A56371" s="7" t="s">
        <v>113005</v>
      </c>
      <c r="B56371" s="7" t="s">
        <v>113006</v>
      </c>
    </row>
    <row r="56372" spans="1:2" x14ac:dyDescent="0.25">
      <c r="A56372" s="7" t="s">
        <v>113007</v>
      </c>
      <c r="B56372" s="7" t="s">
        <v>113008</v>
      </c>
    </row>
    <row r="56373" spans="1:2" x14ac:dyDescent="0.25">
      <c r="A56373" s="7" t="s">
        <v>113009</v>
      </c>
      <c r="B56373" s="7" t="s">
        <v>113010</v>
      </c>
    </row>
    <row r="56374" spans="1:2" x14ac:dyDescent="0.25">
      <c r="A56374" s="7" t="s">
        <v>113011</v>
      </c>
      <c r="B56374" s="7" t="s">
        <v>113012</v>
      </c>
    </row>
    <row r="56375" spans="1:2" x14ac:dyDescent="0.25">
      <c r="A56375" s="7" t="s">
        <v>113013</v>
      </c>
      <c r="B56375" s="7" t="s">
        <v>113014</v>
      </c>
    </row>
    <row r="56376" spans="1:2" x14ac:dyDescent="0.25">
      <c r="A56376" s="7" t="s">
        <v>113015</v>
      </c>
      <c r="B56376" s="7" t="s">
        <v>113016</v>
      </c>
    </row>
    <row r="56377" spans="1:2" x14ac:dyDescent="0.25">
      <c r="A56377" s="7" t="s">
        <v>113017</v>
      </c>
      <c r="B56377" s="7" t="s">
        <v>113018</v>
      </c>
    </row>
    <row r="56378" spans="1:2" x14ac:dyDescent="0.25">
      <c r="A56378" s="7" t="s">
        <v>113019</v>
      </c>
      <c r="B56378" s="7" t="s">
        <v>113020</v>
      </c>
    </row>
    <row r="56379" spans="1:2" x14ac:dyDescent="0.25">
      <c r="A56379" s="7" t="s">
        <v>113021</v>
      </c>
      <c r="B56379" s="7" t="s">
        <v>113022</v>
      </c>
    </row>
    <row r="56380" spans="1:2" x14ac:dyDescent="0.25">
      <c r="A56380" s="7" t="s">
        <v>113023</v>
      </c>
      <c r="B56380" s="7" t="s">
        <v>113024</v>
      </c>
    </row>
    <row r="56381" spans="1:2" x14ac:dyDescent="0.25">
      <c r="A56381" s="7" t="s">
        <v>113025</v>
      </c>
      <c r="B56381" s="7" t="s">
        <v>113026</v>
      </c>
    </row>
    <row r="56382" spans="1:2" x14ac:dyDescent="0.25">
      <c r="A56382" s="7" t="s">
        <v>113027</v>
      </c>
      <c r="B56382" s="7" t="s">
        <v>113028</v>
      </c>
    </row>
    <row r="56383" spans="1:2" x14ac:dyDescent="0.25">
      <c r="A56383" s="7" t="s">
        <v>113029</v>
      </c>
      <c r="B56383" s="7" t="s">
        <v>113030</v>
      </c>
    </row>
    <row r="56384" spans="1:2" x14ac:dyDescent="0.25">
      <c r="A56384" s="7" t="s">
        <v>113031</v>
      </c>
      <c r="B56384" s="7" t="s">
        <v>113032</v>
      </c>
    </row>
    <row r="56385" spans="1:2" x14ac:dyDescent="0.25">
      <c r="A56385" s="7" t="s">
        <v>113033</v>
      </c>
      <c r="B56385" s="7" t="s">
        <v>113034</v>
      </c>
    </row>
    <row r="56386" spans="1:2" x14ac:dyDescent="0.25">
      <c r="A56386" s="7" t="s">
        <v>113035</v>
      </c>
      <c r="B56386" s="7" t="s">
        <v>113036</v>
      </c>
    </row>
    <row r="56387" spans="1:2" x14ac:dyDescent="0.25">
      <c r="A56387" s="7" t="s">
        <v>113037</v>
      </c>
      <c r="B56387" s="7" t="s">
        <v>113038</v>
      </c>
    </row>
    <row r="56388" spans="1:2" x14ac:dyDescent="0.25">
      <c r="A56388" s="7" t="s">
        <v>113039</v>
      </c>
      <c r="B56388" s="7" t="s">
        <v>113040</v>
      </c>
    </row>
    <row r="56389" spans="1:2" x14ac:dyDescent="0.25">
      <c r="A56389" s="7" t="s">
        <v>113041</v>
      </c>
      <c r="B56389" s="7" t="s">
        <v>113042</v>
      </c>
    </row>
    <row r="56390" spans="1:2" x14ac:dyDescent="0.25">
      <c r="A56390" s="7" t="s">
        <v>113043</v>
      </c>
      <c r="B56390" s="7" t="s">
        <v>113044</v>
      </c>
    </row>
    <row r="56391" spans="1:2" x14ac:dyDescent="0.25">
      <c r="A56391" s="7" t="s">
        <v>113045</v>
      </c>
      <c r="B56391" s="7" t="s">
        <v>113046</v>
      </c>
    </row>
    <row r="56392" spans="1:2" x14ac:dyDescent="0.25">
      <c r="A56392" s="7" t="s">
        <v>113047</v>
      </c>
      <c r="B56392" s="7" t="s">
        <v>113048</v>
      </c>
    </row>
    <row r="56393" spans="1:2" x14ac:dyDescent="0.25">
      <c r="A56393" s="7" t="s">
        <v>113049</v>
      </c>
      <c r="B56393" s="7" t="s">
        <v>113050</v>
      </c>
    </row>
    <row r="56394" spans="1:2" x14ac:dyDescent="0.25">
      <c r="A56394" s="7" t="s">
        <v>113051</v>
      </c>
      <c r="B56394" s="7" t="s">
        <v>113052</v>
      </c>
    </row>
    <row r="56395" spans="1:2" x14ac:dyDescent="0.25">
      <c r="A56395" s="7" t="s">
        <v>113053</v>
      </c>
      <c r="B56395" s="7" t="s">
        <v>113054</v>
      </c>
    </row>
    <row r="56396" spans="1:2" x14ac:dyDescent="0.25">
      <c r="A56396" s="7" t="s">
        <v>113055</v>
      </c>
      <c r="B56396" s="7" t="s">
        <v>113056</v>
      </c>
    </row>
    <row r="56397" spans="1:2" x14ac:dyDescent="0.25">
      <c r="A56397" s="7" t="s">
        <v>113057</v>
      </c>
      <c r="B56397" s="7" t="s">
        <v>113058</v>
      </c>
    </row>
    <row r="56398" spans="1:2" x14ac:dyDescent="0.25">
      <c r="A56398" s="7" t="s">
        <v>113059</v>
      </c>
      <c r="B56398" s="7" t="s">
        <v>113060</v>
      </c>
    </row>
    <row r="56399" spans="1:2" x14ac:dyDescent="0.25">
      <c r="A56399" s="7" t="s">
        <v>113061</v>
      </c>
      <c r="B56399" s="7" t="s">
        <v>113062</v>
      </c>
    </row>
    <row r="56400" spans="1:2" x14ac:dyDescent="0.25">
      <c r="A56400" s="7" t="s">
        <v>113063</v>
      </c>
      <c r="B56400" s="7" t="s">
        <v>113064</v>
      </c>
    </row>
    <row r="56401" spans="1:2" x14ac:dyDescent="0.25">
      <c r="A56401" s="7" t="s">
        <v>113065</v>
      </c>
      <c r="B56401" s="7" t="s">
        <v>113066</v>
      </c>
    </row>
    <row r="56402" spans="1:2" x14ac:dyDescent="0.25">
      <c r="A56402" s="7" t="s">
        <v>113067</v>
      </c>
      <c r="B56402" s="7" t="s">
        <v>113068</v>
      </c>
    </row>
    <row r="56403" spans="1:2" x14ac:dyDescent="0.25">
      <c r="A56403" s="7" t="s">
        <v>113069</v>
      </c>
      <c r="B56403" s="7" t="s">
        <v>113070</v>
      </c>
    </row>
    <row r="56404" spans="1:2" x14ac:dyDescent="0.25">
      <c r="A56404" s="7" t="s">
        <v>113071</v>
      </c>
      <c r="B56404" s="7" t="s">
        <v>113072</v>
      </c>
    </row>
    <row r="56405" spans="1:2" x14ac:dyDescent="0.25">
      <c r="A56405" s="7" t="s">
        <v>113073</v>
      </c>
      <c r="B56405" s="7" t="s">
        <v>113074</v>
      </c>
    </row>
    <row r="56406" spans="1:2" x14ac:dyDescent="0.25">
      <c r="A56406" s="7" t="s">
        <v>113075</v>
      </c>
      <c r="B56406" s="7" t="s">
        <v>113076</v>
      </c>
    </row>
    <row r="56407" spans="1:2" x14ac:dyDescent="0.25">
      <c r="A56407" s="7" t="s">
        <v>113077</v>
      </c>
      <c r="B56407" s="7" t="s">
        <v>113078</v>
      </c>
    </row>
    <row r="56408" spans="1:2" x14ac:dyDescent="0.25">
      <c r="A56408" s="7" t="s">
        <v>113079</v>
      </c>
      <c r="B56408" s="7" t="s">
        <v>113080</v>
      </c>
    </row>
    <row r="56409" spans="1:2" x14ac:dyDescent="0.25">
      <c r="A56409" s="7" t="s">
        <v>113081</v>
      </c>
      <c r="B56409" s="7" t="s">
        <v>113082</v>
      </c>
    </row>
    <row r="56410" spans="1:2" x14ac:dyDescent="0.25">
      <c r="A56410" s="7" t="s">
        <v>113083</v>
      </c>
      <c r="B56410" s="7" t="s">
        <v>113084</v>
      </c>
    </row>
    <row r="56411" spans="1:2" x14ac:dyDescent="0.25">
      <c r="A56411" s="7" t="s">
        <v>113085</v>
      </c>
      <c r="B56411" s="7" t="s">
        <v>113086</v>
      </c>
    </row>
    <row r="56412" spans="1:2" x14ac:dyDescent="0.25">
      <c r="A56412" s="7" t="s">
        <v>113087</v>
      </c>
      <c r="B56412" s="7" t="s">
        <v>113088</v>
      </c>
    </row>
    <row r="56413" spans="1:2" x14ac:dyDescent="0.25">
      <c r="A56413" s="7" t="s">
        <v>113089</v>
      </c>
      <c r="B56413" s="7" t="s">
        <v>113090</v>
      </c>
    </row>
    <row r="56414" spans="1:2" x14ac:dyDescent="0.25">
      <c r="A56414" s="7" t="s">
        <v>113091</v>
      </c>
      <c r="B56414" s="7" t="s">
        <v>113092</v>
      </c>
    </row>
    <row r="56415" spans="1:2" x14ac:dyDescent="0.25">
      <c r="A56415" s="7" t="s">
        <v>113093</v>
      </c>
      <c r="B56415" s="7" t="s">
        <v>113094</v>
      </c>
    </row>
    <row r="56416" spans="1:2" x14ac:dyDescent="0.25">
      <c r="A56416" s="7" t="s">
        <v>113095</v>
      </c>
      <c r="B56416" s="7" t="s">
        <v>113096</v>
      </c>
    </row>
    <row r="56417" spans="1:2" x14ac:dyDescent="0.25">
      <c r="A56417" s="7" t="s">
        <v>113097</v>
      </c>
      <c r="B56417" s="7" t="s">
        <v>113098</v>
      </c>
    </row>
    <row r="56418" spans="1:2" x14ac:dyDescent="0.25">
      <c r="A56418" s="7" t="s">
        <v>113099</v>
      </c>
      <c r="B56418" s="7" t="s">
        <v>113100</v>
      </c>
    </row>
    <row r="56419" spans="1:2" x14ac:dyDescent="0.25">
      <c r="A56419" s="7" t="s">
        <v>113101</v>
      </c>
      <c r="B56419" s="7" t="s">
        <v>113102</v>
      </c>
    </row>
    <row r="56420" spans="1:2" x14ac:dyDescent="0.25">
      <c r="A56420" s="7" t="s">
        <v>113103</v>
      </c>
      <c r="B56420" s="7" t="s">
        <v>113104</v>
      </c>
    </row>
    <row r="56421" spans="1:2" x14ac:dyDescent="0.25">
      <c r="A56421" s="7" t="s">
        <v>113105</v>
      </c>
      <c r="B56421" s="7" t="s">
        <v>113106</v>
      </c>
    </row>
    <row r="56422" spans="1:2" x14ac:dyDescent="0.25">
      <c r="A56422" s="7" t="s">
        <v>113107</v>
      </c>
      <c r="B56422" s="7" t="s">
        <v>113108</v>
      </c>
    </row>
    <row r="56423" spans="1:2" x14ac:dyDescent="0.25">
      <c r="A56423" s="7" t="s">
        <v>113109</v>
      </c>
      <c r="B56423" s="7" t="s">
        <v>113110</v>
      </c>
    </row>
    <row r="56424" spans="1:2" x14ac:dyDescent="0.25">
      <c r="A56424" s="7" t="s">
        <v>113111</v>
      </c>
      <c r="B56424" s="7" t="s">
        <v>113112</v>
      </c>
    </row>
    <row r="56425" spans="1:2" x14ac:dyDescent="0.25">
      <c r="A56425" s="7" t="s">
        <v>113113</v>
      </c>
      <c r="B56425" s="7" t="s">
        <v>113114</v>
      </c>
    </row>
    <row r="56426" spans="1:2" x14ac:dyDescent="0.25">
      <c r="A56426" s="7" t="s">
        <v>113115</v>
      </c>
      <c r="B56426" s="7" t="s">
        <v>113116</v>
      </c>
    </row>
    <row r="56427" spans="1:2" x14ac:dyDescent="0.25">
      <c r="A56427" s="7" t="s">
        <v>113117</v>
      </c>
      <c r="B56427" s="7" t="s">
        <v>113118</v>
      </c>
    </row>
    <row r="56428" spans="1:2" x14ac:dyDescent="0.25">
      <c r="A56428" s="7" t="s">
        <v>113119</v>
      </c>
      <c r="B56428" s="7" t="s">
        <v>113120</v>
      </c>
    </row>
    <row r="56429" spans="1:2" x14ac:dyDescent="0.25">
      <c r="A56429" s="7" t="s">
        <v>113121</v>
      </c>
      <c r="B56429" s="7" t="s">
        <v>113122</v>
      </c>
    </row>
    <row r="56430" spans="1:2" x14ac:dyDescent="0.25">
      <c r="A56430" s="7" t="s">
        <v>113123</v>
      </c>
      <c r="B56430" s="7" t="s">
        <v>113124</v>
      </c>
    </row>
    <row r="56431" spans="1:2" x14ac:dyDescent="0.25">
      <c r="A56431" s="7" t="s">
        <v>113125</v>
      </c>
      <c r="B56431" s="7" t="s">
        <v>113126</v>
      </c>
    </row>
    <row r="56432" spans="1:2" x14ac:dyDescent="0.25">
      <c r="A56432" s="7" t="s">
        <v>113127</v>
      </c>
      <c r="B56432" s="7" t="s">
        <v>113128</v>
      </c>
    </row>
    <row r="56433" spans="1:2" x14ac:dyDescent="0.25">
      <c r="A56433" s="7" t="s">
        <v>113129</v>
      </c>
      <c r="B56433" s="7" t="s">
        <v>113130</v>
      </c>
    </row>
    <row r="56434" spans="1:2" x14ac:dyDescent="0.25">
      <c r="A56434" s="7" t="s">
        <v>113131</v>
      </c>
      <c r="B56434" s="7" t="s">
        <v>113132</v>
      </c>
    </row>
    <row r="56435" spans="1:2" x14ac:dyDescent="0.25">
      <c r="A56435" s="7" t="s">
        <v>113133</v>
      </c>
      <c r="B56435" s="7" t="s">
        <v>113134</v>
      </c>
    </row>
    <row r="56436" spans="1:2" x14ac:dyDescent="0.25">
      <c r="A56436" s="7" t="s">
        <v>113135</v>
      </c>
      <c r="B56436" s="7" t="s">
        <v>113136</v>
      </c>
    </row>
    <row r="56437" spans="1:2" x14ac:dyDescent="0.25">
      <c r="A56437" s="7" t="s">
        <v>113137</v>
      </c>
      <c r="B56437" s="7" t="s">
        <v>113138</v>
      </c>
    </row>
    <row r="56438" spans="1:2" x14ac:dyDescent="0.25">
      <c r="A56438" s="7" t="s">
        <v>113139</v>
      </c>
      <c r="B56438" s="7" t="s">
        <v>113140</v>
      </c>
    </row>
    <row r="56439" spans="1:2" x14ac:dyDescent="0.25">
      <c r="A56439" s="7" t="s">
        <v>113141</v>
      </c>
      <c r="B56439" s="7" t="s">
        <v>113142</v>
      </c>
    </row>
    <row r="56440" spans="1:2" x14ac:dyDescent="0.25">
      <c r="A56440" s="7" t="s">
        <v>113143</v>
      </c>
      <c r="B56440" s="7" t="s">
        <v>113144</v>
      </c>
    </row>
    <row r="56441" spans="1:2" x14ac:dyDescent="0.25">
      <c r="A56441" s="7" t="s">
        <v>113145</v>
      </c>
      <c r="B56441" s="7" t="s">
        <v>113146</v>
      </c>
    </row>
    <row r="56442" spans="1:2" x14ac:dyDescent="0.25">
      <c r="A56442" s="7" t="s">
        <v>113147</v>
      </c>
      <c r="B56442" s="7" t="s">
        <v>113148</v>
      </c>
    </row>
    <row r="56443" spans="1:2" x14ac:dyDescent="0.25">
      <c r="A56443" s="7" t="s">
        <v>113149</v>
      </c>
      <c r="B56443" s="7" t="s">
        <v>113150</v>
      </c>
    </row>
    <row r="56444" spans="1:2" x14ac:dyDescent="0.25">
      <c r="A56444" s="7" t="s">
        <v>113151</v>
      </c>
      <c r="B56444" s="7" t="s">
        <v>113152</v>
      </c>
    </row>
    <row r="56445" spans="1:2" x14ac:dyDescent="0.25">
      <c r="A56445" s="7" t="s">
        <v>113153</v>
      </c>
      <c r="B56445" s="7" t="s">
        <v>113154</v>
      </c>
    </row>
    <row r="56446" spans="1:2" x14ac:dyDescent="0.25">
      <c r="A56446" s="7" t="s">
        <v>113155</v>
      </c>
      <c r="B56446" s="7" t="s">
        <v>113156</v>
      </c>
    </row>
    <row r="56447" spans="1:2" x14ac:dyDescent="0.25">
      <c r="A56447" s="7" t="s">
        <v>113157</v>
      </c>
      <c r="B56447" s="7" t="s">
        <v>113158</v>
      </c>
    </row>
    <row r="56448" spans="1:2" x14ac:dyDescent="0.25">
      <c r="A56448" s="7" t="s">
        <v>113159</v>
      </c>
      <c r="B56448" s="7" t="s">
        <v>113160</v>
      </c>
    </row>
    <row r="56449" spans="1:2" x14ac:dyDescent="0.25">
      <c r="A56449" s="7" t="s">
        <v>113161</v>
      </c>
      <c r="B56449" s="7" t="s">
        <v>113162</v>
      </c>
    </row>
    <row r="56450" spans="1:2" x14ac:dyDescent="0.25">
      <c r="A56450" s="7" t="s">
        <v>113163</v>
      </c>
      <c r="B56450" s="7" t="s">
        <v>113164</v>
      </c>
    </row>
    <row r="56451" spans="1:2" x14ac:dyDescent="0.25">
      <c r="A56451" s="7" t="s">
        <v>113165</v>
      </c>
      <c r="B56451" s="7" t="s">
        <v>113166</v>
      </c>
    </row>
    <row r="56452" spans="1:2" x14ac:dyDescent="0.25">
      <c r="A56452" s="7" t="s">
        <v>113167</v>
      </c>
      <c r="B56452" s="7" t="s">
        <v>113168</v>
      </c>
    </row>
    <row r="56453" spans="1:2" x14ac:dyDescent="0.25">
      <c r="A56453" s="7" t="s">
        <v>113169</v>
      </c>
      <c r="B56453" s="7" t="s">
        <v>113170</v>
      </c>
    </row>
    <row r="56454" spans="1:2" x14ac:dyDescent="0.25">
      <c r="A56454" s="7" t="s">
        <v>113171</v>
      </c>
      <c r="B56454" s="7" t="s">
        <v>113172</v>
      </c>
    </row>
    <row r="56455" spans="1:2" x14ac:dyDescent="0.25">
      <c r="A56455" s="7" t="s">
        <v>113173</v>
      </c>
      <c r="B56455" s="7" t="s">
        <v>113174</v>
      </c>
    </row>
    <row r="56456" spans="1:2" x14ac:dyDescent="0.25">
      <c r="A56456" s="7" t="s">
        <v>113175</v>
      </c>
      <c r="B56456" s="7" t="s">
        <v>113176</v>
      </c>
    </row>
    <row r="56457" spans="1:2" x14ac:dyDescent="0.25">
      <c r="A56457" s="7" t="s">
        <v>113177</v>
      </c>
      <c r="B56457" s="7" t="s">
        <v>113178</v>
      </c>
    </row>
    <row r="56458" spans="1:2" x14ac:dyDescent="0.25">
      <c r="A56458" s="7" t="s">
        <v>113179</v>
      </c>
      <c r="B56458" s="7" t="s">
        <v>113180</v>
      </c>
    </row>
    <row r="56459" spans="1:2" x14ac:dyDescent="0.25">
      <c r="A56459" s="7" t="s">
        <v>113181</v>
      </c>
      <c r="B56459" s="7" t="s">
        <v>113182</v>
      </c>
    </row>
    <row r="56460" spans="1:2" x14ac:dyDescent="0.25">
      <c r="A56460" s="7" t="s">
        <v>113183</v>
      </c>
      <c r="B56460" s="7" t="s">
        <v>113184</v>
      </c>
    </row>
    <row r="56461" spans="1:2" x14ac:dyDescent="0.25">
      <c r="A56461" s="7" t="s">
        <v>113185</v>
      </c>
      <c r="B56461" s="7" t="s">
        <v>113186</v>
      </c>
    </row>
    <row r="56462" spans="1:2" x14ac:dyDescent="0.25">
      <c r="A56462" s="7" t="s">
        <v>113187</v>
      </c>
      <c r="B56462" s="7" t="s">
        <v>113188</v>
      </c>
    </row>
    <row r="56463" spans="1:2" x14ac:dyDescent="0.25">
      <c r="A56463" s="7" t="s">
        <v>113189</v>
      </c>
      <c r="B56463" s="7" t="s">
        <v>113190</v>
      </c>
    </row>
    <row r="56464" spans="1:2" x14ac:dyDescent="0.25">
      <c r="A56464" s="7" t="s">
        <v>113191</v>
      </c>
      <c r="B56464" s="7" t="s">
        <v>113192</v>
      </c>
    </row>
    <row r="56465" spans="1:2" x14ac:dyDescent="0.25">
      <c r="A56465" s="7" t="s">
        <v>113193</v>
      </c>
      <c r="B56465" s="7" t="s">
        <v>113194</v>
      </c>
    </row>
    <row r="56466" spans="1:2" x14ac:dyDescent="0.25">
      <c r="A56466" s="7" t="s">
        <v>113195</v>
      </c>
      <c r="B56466" s="7" t="s">
        <v>113196</v>
      </c>
    </row>
    <row r="56467" spans="1:2" x14ac:dyDescent="0.25">
      <c r="A56467" s="7" t="s">
        <v>113197</v>
      </c>
      <c r="B56467" s="7" t="s">
        <v>113198</v>
      </c>
    </row>
    <row r="56468" spans="1:2" x14ac:dyDescent="0.25">
      <c r="A56468" s="7" t="s">
        <v>113199</v>
      </c>
      <c r="B56468" s="7" t="s">
        <v>113200</v>
      </c>
    </row>
    <row r="56469" spans="1:2" x14ac:dyDescent="0.25">
      <c r="A56469" s="7" t="s">
        <v>113201</v>
      </c>
      <c r="B56469" s="7" t="s">
        <v>113202</v>
      </c>
    </row>
    <row r="56470" spans="1:2" x14ac:dyDescent="0.25">
      <c r="A56470" s="7" t="s">
        <v>113203</v>
      </c>
      <c r="B56470" s="7" t="s">
        <v>113204</v>
      </c>
    </row>
    <row r="56471" spans="1:2" x14ac:dyDescent="0.25">
      <c r="A56471" s="7" t="s">
        <v>113205</v>
      </c>
      <c r="B56471" s="7" t="s">
        <v>113206</v>
      </c>
    </row>
    <row r="56472" spans="1:2" x14ac:dyDescent="0.25">
      <c r="A56472" s="7" t="s">
        <v>113207</v>
      </c>
      <c r="B56472" s="7" t="s">
        <v>113208</v>
      </c>
    </row>
    <row r="56473" spans="1:2" x14ac:dyDescent="0.25">
      <c r="A56473" s="7" t="s">
        <v>113209</v>
      </c>
      <c r="B56473" s="7" t="s">
        <v>113210</v>
      </c>
    </row>
    <row r="56474" spans="1:2" x14ac:dyDescent="0.25">
      <c r="A56474" s="7" t="s">
        <v>113211</v>
      </c>
      <c r="B56474" s="7" t="s">
        <v>113212</v>
      </c>
    </row>
    <row r="56475" spans="1:2" x14ac:dyDescent="0.25">
      <c r="A56475" s="7" t="s">
        <v>113213</v>
      </c>
      <c r="B56475" s="7" t="s">
        <v>113214</v>
      </c>
    </row>
    <row r="56476" spans="1:2" x14ac:dyDescent="0.25">
      <c r="A56476" s="7" t="s">
        <v>113215</v>
      </c>
      <c r="B56476" s="7" t="s">
        <v>113216</v>
      </c>
    </row>
    <row r="56477" spans="1:2" x14ac:dyDescent="0.25">
      <c r="A56477" s="7" t="s">
        <v>113217</v>
      </c>
      <c r="B56477" s="7" t="s">
        <v>113218</v>
      </c>
    </row>
    <row r="56478" spans="1:2" x14ac:dyDescent="0.25">
      <c r="A56478" s="7" t="s">
        <v>113219</v>
      </c>
      <c r="B56478" s="7" t="s">
        <v>113220</v>
      </c>
    </row>
    <row r="56479" spans="1:2" x14ac:dyDescent="0.25">
      <c r="A56479" s="7" t="s">
        <v>113221</v>
      </c>
      <c r="B56479" s="7" t="s">
        <v>113222</v>
      </c>
    </row>
    <row r="56480" spans="1:2" x14ac:dyDescent="0.25">
      <c r="A56480" s="7" t="s">
        <v>113223</v>
      </c>
      <c r="B56480" s="7" t="s">
        <v>113224</v>
      </c>
    </row>
    <row r="56481" spans="1:2" x14ac:dyDescent="0.25">
      <c r="A56481" s="7" t="s">
        <v>113225</v>
      </c>
      <c r="B56481" s="7" t="s">
        <v>113226</v>
      </c>
    </row>
    <row r="56482" spans="1:2" x14ac:dyDescent="0.25">
      <c r="A56482" s="7" t="s">
        <v>113227</v>
      </c>
      <c r="B56482" s="7" t="s">
        <v>113228</v>
      </c>
    </row>
    <row r="56483" spans="1:2" x14ac:dyDescent="0.25">
      <c r="A56483" s="7" t="s">
        <v>113229</v>
      </c>
      <c r="B56483" s="7" t="s">
        <v>113230</v>
      </c>
    </row>
    <row r="56484" spans="1:2" x14ac:dyDescent="0.25">
      <c r="A56484" s="7" t="s">
        <v>113231</v>
      </c>
      <c r="B56484" s="7" t="s">
        <v>113232</v>
      </c>
    </row>
    <row r="56485" spans="1:2" x14ac:dyDescent="0.25">
      <c r="A56485" s="7" t="s">
        <v>113233</v>
      </c>
      <c r="B56485" s="7" t="s">
        <v>113234</v>
      </c>
    </row>
    <row r="56486" spans="1:2" x14ac:dyDescent="0.25">
      <c r="A56486" s="7" t="s">
        <v>113235</v>
      </c>
      <c r="B56486" s="7" t="s">
        <v>113236</v>
      </c>
    </row>
    <row r="56487" spans="1:2" x14ac:dyDescent="0.25">
      <c r="A56487" s="7" t="s">
        <v>113237</v>
      </c>
      <c r="B56487" s="7" t="s">
        <v>113238</v>
      </c>
    </row>
    <row r="56488" spans="1:2" x14ac:dyDescent="0.25">
      <c r="A56488" s="7" t="s">
        <v>113239</v>
      </c>
      <c r="B56488" s="7" t="s">
        <v>113240</v>
      </c>
    </row>
    <row r="56489" spans="1:2" x14ac:dyDescent="0.25">
      <c r="A56489" s="7" t="s">
        <v>113241</v>
      </c>
      <c r="B56489" s="7" t="s">
        <v>113242</v>
      </c>
    </row>
    <row r="56490" spans="1:2" x14ac:dyDescent="0.25">
      <c r="A56490" s="7" t="s">
        <v>113243</v>
      </c>
      <c r="B56490" s="7" t="s">
        <v>113244</v>
      </c>
    </row>
    <row r="56491" spans="1:2" x14ac:dyDescent="0.25">
      <c r="A56491" s="7" t="s">
        <v>113245</v>
      </c>
      <c r="B56491" s="7" t="s">
        <v>113246</v>
      </c>
    </row>
    <row r="56492" spans="1:2" x14ac:dyDescent="0.25">
      <c r="A56492" s="7" t="s">
        <v>113247</v>
      </c>
      <c r="B56492" s="7" t="s">
        <v>113248</v>
      </c>
    </row>
    <row r="56493" spans="1:2" x14ac:dyDescent="0.25">
      <c r="A56493" s="7" t="s">
        <v>113249</v>
      </c>
      <c r="B56493" s="7" t="s">
        <v>113250</v>
      </c>
    </row>
    <row r="56494" spans="1:2" x14ac:dyDescent="0.25">
      <c r="A56494" s="7" t="s">
        <v>113251</v>
      </c>
      <c r="B56494" s="7" t="s">
        <v>113252</v>
      </c>
    </row>
    <row r="56495" spans="1:2" x14ac:dyDescent="0.25">
      <c r="A56495" s="7" t="s">
        <v>113253</v>
      </c>
      <c r="B56495" s="7" t="s">
        <v>113254</v>
      </c>
    </row>
    <row r="56496" spans="1:2" x14ac:dyDescent="0.25">
      <c r="A56496" s="7" t="s">
        <v>113255</v>
      </c>
      <c r="B56496" s="7" t="s">
        <v>113256</v>
      </c>
    </row>
    <row r="56497" spans="1:2" x14ac:dyDescent="0.25">
      <c r="A56497" s="7" t="s">
        <v>113257</v>
      </c>
      <c r="B56497" s="7" t="s">
        <v>113258</v>
      </c>
    </row>
    <row r="56498" spans="1:2" x14ac:dyDescent="0.25">
      <c r="A56498" s="7" t="s">
        <v>113259</v>
      </c>
      <c r="B56498" s="7" t="s">
        <v>113260</v>
      </c>
    </row>
    <row r="56499" spans="1:2" x14ac:dyDescent="0.25">
      <c r="A56499" s="7" t="s">
        <v>113261</v>
      </c>
      <c r="B56499" s="7" t="s">
        <v>113262</v>
      </c>
    </row>
    <row r="56500" spans="1:2" x14ac:dyDescent="0.25">
      <c r="A56500" s="7" t="s">
        <v>113263</v>
      </c>
      <c r="B56500" s="7" t="s">
        <v>113264</v>
      </c>
    </row>
    <row r="56501" spans="1:2" x14ac:dyDescent="0.25">
      <c r="A56501" s="7" t="s">
        <v>113265</v>
      </c>
      <c r="B56501" s="7" t="s">
        <v>113266</v>
      </c>
    </row>
    <row r="56502" spans="1:2" x14ac:dyDescent="0.25">
      <c r="A56502" s="7" t="s">
        <v>113267</v>
      </c>
      <c r="B56502" s="7" t="s">
        <v>113268</v>
      </c>
    </row>
    <row r="56503" spans="1:2" x14ac:dyDescent="0.25">
      <c r="A56503" s="7" t="s">
        <v>113269</v>
      </c>
      <c r="B56503" s="7" t="s">
        <v>113270</v>
      </c>
    </row>
    <row r="56504" spans="1:2" x14ac:dyDescent="0.25">
      <c r="A56504" s="7" t="s">
        <v>113271</v>
      </c>
      <c r="B56504" s="7" t="s">
        <v>113272</v>
      </c>
    </row>
    <row r="56505" spans="1:2" x14ac:dyDescent="0.25">
      <c r="A56505" s="7" t="s">
        <v>113273</v>
      </c>
      <c r="B56505" s="7" t="s">
        <v>113274</v>
      </c>
    </row>
    <row r="56506" spans="1:2" x14ac:dyDescent="0.25">
      <c r="A56506" s="7" t="s">
        <v>113275</v>
      </c>
      <c r="B56506" s="7" t="s">
        <v>113276</v>
      </c>
    </row>
    <row r="56507" spans="1:2" x14ac:dyDescent="0.25">
      <c r="A56507" s="7" t="s">
        <v>113277</v>
      </c>
      <c r="B56507" s="7" t="s">
        <v>113278</v>
      </c>
    </row>
    <row r="56508" spans="1:2" x14ac:dyDescent="0.25">
      <c r="A56508" s="7" t="s">
        <v>113279</v>
      </c>
      <c r="B56508" s="7" t="s">
        <v>113280</v>
      </c>
    </row>
    <row r="56509" spans="1:2" x14ac:dyDescent="0.25">
      <c r="A56509" s="7" t="s">
        <v>113281</v>
      </c>
      <c r="B56509" s="7" t="s">
        <v>113282</v>
      </c>
    </row>
    <row r="56510" spans="1:2" x14ac:dyDescent="0.25">
      <c r="A56510" s="7" t="s">
        <v>113283</v>
      </c>
      <c r="B56510" s="7" t="s">
        <v>113284</v>
      </c>
    </row>
    <row r="56511" spans="1:2" x14ac:dyDescent="0.25">
      <c r="A56511" s="7" t="s">
        <v>113285</v>
      </c>
      <c r="B56511" s="7" t="s">
        <v>113286</v>
      </c>
    </row>
    <row r="56512" spans="1:2" x14ac:dyDescent="0.25">
      <c r="A56512" s="7" t="s">
        <v>113287</v>
      </c>
      <c r="B56512" s="7" t="s">
        <v>113288</v>
      </c>
    </row>
    <row r="56513" spans="1:2" x14ac:dyDescent="0.25">
      <c r="A56513" s="7" t="s">
        <v>113289</v>
      </c>
      <c r="B56513" s="7" t="s">
        <v>113290</v>
      </c>
    </row>
    <row r="56514" spans="1:2" x14ac:dyDescent="0.25">
      <c r="A56514" s="7" t="s">
        <v>113291</v>
      </c>
      <c r="B56514" s="7" t="s">
        <v>113292</v>
      </c>
    </row>
    <row r="56515" spans="1:2" x14ac:dyDescent="0.25">
      <c r="A56515" s="7" t="s">
        <v>113293</v>
      </c>
      <c r="B56515" s="7" t="s">
        <v>113294</v>
      </c>
    </row>
    <row r="56516" spans="1:2" x14ac:dyDescent="0.25">
      <c r="A56516" s="7" t="s">
        <v>113295</v>
      </c>
      <c r="B56516" s="7" t="s">
        <v>113296</v>
      </c>
    </row>
    <row r="56517" spans="1:2" x14ac:dyDescent="0.25">
      <c r="A56517" s="7" t="s">
        <v>113297</v>
      </c>
      <c r="B56517" s="7" t="s">
        <v>113298</v>
      </c>
    </row>
    <row r="56518" spans="1:2" x14ac:dyDescent="0.25">
      <c r="A56518" s="7" t="s">
        <v>113299</v>
      </c>
      <c r="B56518" s="7" t="s">
        <v>113300</v>
      </c>
    </row>
    <row r="56519" spans="1:2" x14ac:dyDescent="0.25">
      <c r="A56519" s="7" t="s">
        <v>113301</v>
      </c>
      <c r="B56519" s="7" t="s">
        <v>113302</v>
      </c>
    </row>
    <row r="56520" spans="1:2" x14ac:dyDescent="0.25">
      <c r="A56520" s="7" t="s">
        <v>113303</v>
      </c>
      <c r="B56520" s="7" t="s">
        <v>113304</v>
      </c>
    </row>
    <row r="56521" spans="1:2" x14ac:dyDescent="0.25">
      <c r="A56521" s="7" t="s">
        <v>113305</v>
      </c>
      <c r="B56521" s="7" t="s">
        <v>113306</v>
      </c>
    </row>
    <row r="56522" spans="1:2" x14ac:dyDescent="0.25">
      <c r="A56522" s="7" t="s">
        <v>113307</v>
      </c>
      <c r="B56522" s="7" t="s">
        <v>113308</v>
      </c>
    </row>
    <row r="56523" spans="1:2" x14ac:dyDescent="0.25">
      <c r="A56523" s="7" t="s">
        <v>113309</v>
      </c>
      <c r="B56523" s="7" t="s">
        <v>113310</v>
      </c>
    </row>
    <row r="56524" spans="1:2" x14ac:dyDescent="0.25">
      <c r="A56524" s="7" t="s">
        <v>113311</v>
      </c>
      <c r="B56524" s="7" t="s">
        <v>113312</v>
      </c>
    </row>
    <row r="56525" spans="1:2" x14ac:dyDescent="0.25">
      <c r="A56525" s="7" t="s">
        <v>113313</v>
      </c>
      <c r="B56525" s="7" t="s">
        <v>113314</v>
      </c>
    </row>
    <row r="56526" spans="1:2" x14ac:dyDescent="0.25">
      <c r="A56526" s="7" t="s">
        <v>113315</v>
      </c>
      <c r="B56526" s="7" t="s">
        <v>113316</v>
      </c>
    </row>
    <row r="56527" spans="1:2" x14ac:dyDescent="0.25">
      <c r="A56527" s="7" t="s">
        <v>113317</v>
      </c>
      <c r="B56527" s="7" t="s">
        <v>113318</v>
      </c>
    </row>
    <row r="56528" spans="1:2" x14ac:dyDescent="0.25">
      <c r="A56528" s="7" t="s">
        <v>113319</v>
      </c>
      <c r="B56528" s="7" t="s">
        <v>113320</v>
      </c>
    </row>
    <row r="56529" spans="1:2" x14ac:dyDescent="0.25">
      <c r="A56529" s="7" t="s">
        <v>113321</v>
      </c>
      <c r="B56529" s="7" t="s">
        <v>113322</v>
      </c>
    </row>
    <row r="56530" spans="1:2" x14ac:dyDescent="0.25">
      <c r="A56530" s="7" t="s">
        <v>113323</v>
      </c>
      <c r="B56530" s="7" t="s">
        <v>113324</v>
      </c>
    </row>
    <row r="56531" spans="1:2" x14ac:dyDescent="0.25">
      <c r="A56531" s="7" t="s">
        <v>113325</v>
      </c>
      <c r="B56531" s="7" t="s">
        <v>113326</v>
      </c>
    </row>
    <row r="56532" spans="1:2" x14ac:dyDescent="0.25">
      <c r="A56532" s="7" t="s">
        <v>113327</v>
      </c>
      <c r="B56532" s="7" t="s">
        <v>113328</v>
      </c>
    </row>
    <row r="56533" spans="1:2" x14ac:dyDescent="0.25">
      <c r="A56533" s="7" t="s">
        <v>113329</v>
      </c>
      <c r="B56533" s="7" t="s">
        <v>113330</v>
      </c>
    </row>
    <row r="56534" spans="1:2" x14ac:dyDescent="0.25">
      <c r="A56534" s="7" t="s">
        <v>113331</v>
      </c>
      <c r="B56534" s="7" t="s">
        <v>113332</v>
      </c>
    </row>
    <row r="56535" spans="1:2" x14ac:dyDescent="0.25">
      <c r="A56535" s="7" t="s">
        <v>113333</v>
      </c>
      <c r="B56535" s="7" t="s">
        <v>113334</v>
      </c>
    </row>
    <row r="56536" spans="1:2" x14ac:dyDescent="0.25">
      <c r="A56536" s="7" t="s">
        <v>113335</v>
      </c>
      <c r="B56536" s="7" t="s">
        <v>113336</v>
      </c>
    </row>
    <row r="56537" spans="1:2" x14ac:dyDescent="0.25">
      <c r="A56537" s="7" t="s">
        <v>113337</v>
      </c>
      <c r="B56537" s="7" t="s">
        <v>113338</v>
      </c>
    </row>
    <row r="56538" spans="1:2" x14ac:dyDescent="0.25">
      <c r="A56538" s="7" t="s">
        <v>113339</v>
      </c>
      <c r="B56538" s="7" t="s">
        <v>113340</v>
      </c>
    </row>
    <row r="56539" spans="1:2" x14ac:dyDescent="0.25">
      <c r="A56539" s="7" t="s">
        <v>113341</v>
      </c>
      <c r="B56539" s="7" t="s">
        <v>113342</v>
      </c>
    </row>
    <row r="56540" spans="1:2" x14ac:dyDescent="0.25">
      <c r="A56540" s="7" t="s">
        <v>113343</v>
      </c>
      <c r="B56540" s="7" t="s">
        <v>113344</v>
      </c>
    </row>
    <row r="56541" spans="1:2" x14ac:dyDescent="0.25">
      <c r="A56541" s="7" t="s">
        <v>113345</v>
      </c>
      <c r="B56541" s="7" t="s">
        <v>113346</v>
      </c>
    </row>
    <row r="56542" spans="1:2" x14ac:dyDescent="0.25">
      <c r="A56542" s="7" t="s">
        <v>113347</v>
      </c>
      <c r="B56542" s="7" t="s">
        <v>113348</v>
      </c>
    </row>
    <row r="56543" spans="1:2" x14ac:dyDescent="0.25">
      <c r="A56543" s="7" t="s">
        <v>113349</v>
      </c>
      <c r="B56543" s="7" t="s">
        <v>113350</v>
      </c>
    </row>
    <row r="56544" spans="1:2" x14ac:dyDescent="0.25">
      <c r="A56544" s="7" t="s">
        <v>113351</v>
      </c>
      <c r="B56544" s="7" t="s">
        <v>113352</v>
      </c>
    </row>
    <row r="56545" spans="1:2" x14ac:dyDescent="0.25">
      <c r="A56545" s="7" t="s">
        <v>113353</v>
      </c>
      <c r="B56545" s="7" t="s">
        <v>113354</v>
      </c>
    </row>
    <row r="56546" spans="1:2" x14ac:dyDescent="0.25">
      <c r="A56546" s="7" t="s">
        <v>113355</v>
      </c>
      <c r="B56546" s="7" t="s">
        <v>113356</v>
      </c>
    </row>
    <row r="56547" spans="1:2" x14ac:dyDescent="0.25">
      <c r="A56547" s="7" t="s">
        <v>113357</v>
      </c>
      <c r="B56547" s="7" t="s">
        <v>113358</v>
      </c>
    </row>
    <row r="56548" spans="1:2" x14ac:dyDescent="0.25">
      <c r="A56548" s="7" t="s">
        <v>113359</v>
      </c>
      <c r="B56548" s="7" t="s">
        <v>113360</v>
      </c>
    </row>
    <row r="56549" spans="1:2" x14ac:dyDescent="0.25">
      <c r="A56549" s="7" t="s">
        <v>113361</v>
      </c>
      <c r="B56549" s="7" t="s">
        <v>113362</v>
      </c>
    </row>
    <row r="56550" spans="1:2" x14ac:dyDescent="0.25">
      <c r="A56550" s="7" t="s">
        <v>113363</v>
      </c>
      <c r="B56550" s="7" t="s">
        <v>113364</v>
      </c>
    </row>
    <row r="56551" spans="1:2" x14ac:dyDescent="0.25">
      <c r="A56551" s="7" t="s">
        <v>113365</v>
      </c>
      <c r="B56551" s="7" t="s">
        <v>113366</v>
      </c>
    </row>
    <row r="56552" spans="1:2" x14ac:dyDescent="0.25">
      <c r="A56552" s="7" t="s">
        <v>113367</v>
      </c>
      <c r="B56552" s="7" t="s">
        <v>113368</v>
      </c>
    </row>
    <row r="56553" spans="1:2" x14ac:dyDescent="0.25">
      <c r="A56553" s="7" t="s">
        <v>113369</v>
      </c>
      <c r="B56553" s="7" t="s">
        <v>113370</v>
      </c>
    </row>
    <row r="56554" spans="1:2" x14ac:dyDescent="0.25">
      <c r="A56554" s="7" t="s">
        <v>113371</v>
      </c>
      <c r="B56554" s="7" t="s">
        <v>113372</v>
      </c>
    </row>
    <row r="56555" spans="1:2" x14ac:dyDescent="0.25">
      <c r="A56555" s="7" t="s">
        <v>113373</v>
      </c>
      <c r="B56555" s="7" t="s">
        <v>113374</v>
      </c>
    </row>
    <row r="56556" spans="1:2" x14ac:dyDescent="0.25">
      <c r="A56556" s="7" t="s">
        <v>113375</v>
      </c>
      <c r="B56556" s="7" t="s">
        <v>113376</v>
      </c>
    </row>
    <row r="56557" spans="1:2" x14ac:dyDescent="0.25">
      <c r="A56557" s="7" t="s">
        <v>113377</v>
      </c>
      <c r="B56557" s="7" t="s">
        <v>113378</v>
      </c>
    </row>
    <row r="56558" spans="1:2" x14ac:dyDescent="0.25">
      <c r="A56558" s="7" t="s">
        <v>113379</v>
      </c>
      <c r="B56558" s="7" t="s">
        <v>113380</v>
      </c>
    </row>
    <row r="56559" spans="1:2" x14ac:dyDescent="0.25">
      <c r="A56559" s="7" t="s">
        <v>113381</v>
      </c>
      <c r="B56559" s="7" t="s">
        <v>113382</v>
      </c>
    </row>
    <row r="56560" spans="1:2" x14ac:dyDescent="0.25">
      <c r="A56560" s="7" t="s">
        <v>113383</v>
      </c>
      <c r="B56560" s="7" t="s">
        <v>113384</v>
      </c>
    </row>
    <row r="56561" spans="1:2" x14ac:dyDescent="0.25">
      <c r="A56561" s="7" t="s">
        <v>113385</v>
      </c>
      <c r="B56561" s="7" t="s">
        <v>113386</v>
      </c>
    </row>
    <row r="56562" spans="1:2" x14ac:dyDescent="0.25">
      <c r="A56562" s="7" t="s">
        <v>113387</v>
      </c>
      <c r="B56562" s="7" t="s">
        <v>113388</v>
      </c>
    </row>
    <row r="56563" spans="1:2" x14ac:dyDescent="0.25">
      <c r="A56563" s="7" t="s">
        <v>113389</v>
      </c>
      <c r="B56563" s="7" t="s">
        <v>113390</v>
      </c>
    </row>
    <row r="56564" spans="1:2" x14ac:dyDescent="0.25">
      <c r="A56564" s="7" t="s">
        <v>113391</v>
      </c>
      <c r="B56564" s="7" t="s">
        <v>113392</v>
      </c>
    </row>
    <row r="56565" spans="1:2" x14ac:dyDescent="0.25">
      <c r="A56565" s="7" t="s">
        <v>113393</v>
      </c>
      <c r="B56565" s="7" t="s">
        <v>113394</v>
      </c>
    </row>
    <row r="56566" spans="1:2" x14ac:dyDescent="0.25">
      <c r="A56566" s="7" t="s">
        <v>113395</v>
      </c>
      <c r="B56566" s="7" t="s">
        <v>113396</v>
      </c>
    </row>
    <row r="56567" spans="1:2" x14ac:dyDescent="0.25">
      <c r="A56567" s="7" t="s">
        <v>113397</v>
      </c>
      <c r="B56567" s="7" t="s">
        <v>113398</v>
      </c>
    </row>
    <row r="56568" spans="1:2" x14ac:dyDescent="0.25">
      <c r="A56568" s="7" t="s">
        <v>113399</v>
      </c>
      <c r="B56568" s="7" t="s">
        <v>113400</v>
      </c>
    </row>
    <row r="56569" spans="1:2" x14ac:dyDescent="0.25">
      <c r="A56569" s="7" t="s">
        <v>113401</v>
      </c>
      <c r="B56569" s="7" t="s">
        <v>113402</v>
      </c>
    </row>
    <row r="56570" spans="1:2" x14ac:dyDescent="0.25">
      <c r="A56570" s="7" t="s">
        <v>113403</v>
      </c>
      <c r="B56570" s="7" t="s">
        <v>113404</v>
      </c>
    </row>
    <row r="56571" spans="1:2" x14ac:dyDescent="0.25">
      <c r="A56571" s="7" t="s">
        <v>113405</v>
      </c>
      <c r="B56571" s="7" t="s">
        <v>113406</v>
      </c>
    </row>
    <row r="56572" spans="1:2" x14ac:dyDescent="0.25">
      <c r="A56572" s="7" t="s">
        <v>113407</v>
      </c>
      <c r="B56572" s="7" t="s">
        <v>113408</v>
      </c>
    </row>
    <row r="56573" spans="1:2" x14ac:dyDescent="0.25">
      <c r="A56573" s="7" t="s">
        <v>113409</v>
      </c>
      <c r="B56573" s="7" t="s">
        <v>113410</v>
      </c>
    </row>
    <row r="56574" spans="1:2" x14ac:dyDescent="0.25">
      <c r="A56574" s="7" t="s">
        <v>113411</v>
      </c>
      <c r="B56574" s="7" t="s">
        <v>113412</v>
      </c>
    </row>
    <row r="56575" spans="1:2" x14ac:dyDescent="0.25">
      <c r="A56575" s="7" t="s">
        <v>113413</v>
      </c>
      <c r="B56575" s="7" t="s">
        <v>113414</v>
      </c>
    </row>
    <row r="56576" spans="1:2" x14ac:dyDescent="0.25">
      <c r="A56576" s="7" t="s">
        <v>113415</v>
      </c>
      <c r="B56576" s="7" t="s">
        <v>113416</v>
      </c>
    </row>
    <row r="56577" spans="1:2" x14ac:dyDescent="0.25">
      <c r="A56577" s="7" t="s">
        <v>113417</v>
      </c>
      <c r="B56577" s="7" t="s">
        <v>113418</v>
      </c>
    </row>
    <row r="56578" spans="1:2" x14ac:dyDescent="0.25">
      <c r="A56578" s="7" t="s">
        <v>113419</v>
      </c>
      <c r="B56578" s="7" t="s">
        <v>113420</v>
      </c>
    </row>
    <row r="56579" spans="1:2" x14ac:dyDescent="0.25">
      <c r="A56579" s="7" t="s">
        <v>113421</v>
      </c>
      <c r="B56579" s="7" t="s">
        <v>113422</v>
      </c>
    </row>
    <row r="56580" spans="1:2" x14ac:dyDescent="0.25">
      <c r="A56580" s="7" t="s">
        <v>113423</v>
      </c>
      <c r="B56580" s="7" t="s">
        <v>113424</v>
      </c>
    </row>
    <row r="56581" spans="1:2" x14ac:dyDescent="0.25">
      <c r="A56581" s="7" t="s">
        <v>113425</v>
      </c>
      <c r="B56581" s="7" t="s">
        <v>113426</v>
      </c>
    </row>
    <row r="56582" spans="1:2" x14ac:dyDescent="0.25">
      <c r="A56582" s="7" t="s">
        <v>113427</v>
      </c>
      <c r="B56582" s="7" t="s">
        <v>113428</v>
      </c>
    </row>
    <row r="56583" spans="1:2" x14ac:dyDescent="0.25">
      <c r="A56583" s="7" t="s">
        <v>113429</v>
      </c>
      <c r="B56583" s="7" t="s">
        <v>113430</v>
      </c>
    </row>
    <row r="56584" spans="1:2" x14ac:dyDescent="0.25">
      <c r="A56584" s="7" t="s">
        <v>113431</v>
      </c>
      <c r="B56584" s="7" t="s">
        <v>113432</v>
      </c>
    </row>
    <row r="56585" spans="1:2" x14ac:dyDescent="0.25">
      <c r="A56585" s="7" t="s">
        <v>113433</v>
      </c>
      <c r="B56585" s="7" t="s">
        <v>113434</v>
      </c>
    </row>
    <row r="56586" spans="1:2" x14ac:dyDescent="0.25">
      <c r="A56586" s="7" t="s">
        <v>113435</v>
      </c>
      <c r="B56586" s="7" t="s">
        <v>113436</v>
      </c>
    </row>
    <row r="56587" spans="1:2" x14ac:dyDescent="0.25">
      <c r="A56587" s="7" t="s">
        <v>113437</v>
      </c>
      <c r="B56587" s="7" t="s">
        <v>113438</v>
      </c>
    </row>
    <row r="56588" spans="1:2" x14ac:dyDescent="0.25">
      <c r="A56588" s="7" t="s">
        <v>113439</v>
      </c>
      <c r="B56588" s="7" t="s">
        <v>113440</v>
      </c>
    </row>
    <row r="56589" spans="1:2" x14ac:dyDescent="0.25">
      <c r="A56589" s="7" t="s">
        <v>113441</v>
      </c>
      <c r="B56589" s="7" t="s">
        <v>113442</v>
      </c>
    </row>
    <row r="56590" spans="1:2" x14ac:dyDescent="0.25">
      <c r="A56590" s="7" t="s">
        <v>113443</v>
      </c>
      <c r="B56590" s="7" t="s">
        <v>113444</v>
      </c>
    </row>
    <row r="56591" spans="1:2" x14ac:dyDescent="0.25">
      <c r="A56591" s="7" t="s">
        <v>113445</v>
      </c>
      <c r="B56591" s="7" t="s">
        <v>113446</v>
      </c>
    </row>
    <row r="56592" spans="1:2" x14ac:dyDescent="0.25">
      <c r="A56592" s="7" t="s">
        <v>113447</v>
      </c>
      <c r="B56592" s="7" t="s">
        <v>113448</v>
      </c>
    </row>
    <row r="56593" spans="1:2" x14ac:dyDescent="0.25">
      <c r="A56593" s="7" t="s">
        <v>113449</v>
      </c>
      <c r="B56593" s="7" t="s">
        <v>113450</v>
      </c>
    </row>
    <row r="56594" spans="1:2" x14ac:dyDescent="0.25">
      <c r="A56594" s="7" t="s">
        <v>113451</v>
      </c>
      <c r="B56594" s="7" t="s">
        <v>113452</v>
      </c>
    </row>
    <row r="56595" spans="1:2" x14ac:dyDescent="0.25">
      <c r="A56595" s="7" t="s">
        <v>113453</v>
      </c>
      <c r="B56595" s="7" t="s">
        <v>113454</v>
      </c>
    </row>
    <row r="56596" spans="1:2" x14ac:dyDescent="0.25">
      <c r="A56596" s="7" t="s">
        <v>113455</v>
      </c>
      <c r="B56596" s="7" t="s">
        <v>113456</v>
      </c>
    </row>
    <row r="56597" spans="1:2" x14ac:dyDescent="0.25">
      <c r="A56597" s="7" t="s">
        <v>113457</v>
      </c>
      <c r="B56597" s="7" t="s">
        <v>113458</v>
      </c>
    </row>
    <row r="56598" spans="1:2" x14ac:dyDescent="0.25">
      <c r="A56598" s="7" t="s">
        <v>113459</v>
      </c>
      <c r="B56598" s="7" t="s">
        <v>113460</v>
      </c>
    </row>
    <row r="56599" spans="1:2" x14ac:dyDescent="0.25">
      <c r="A56599" s="7" t="s">
        <v>113461</v>
      </c>
      <c r="B56599" s="7" t="s">
        <v>113462</v>
      </c>
    </row>
    <row r="56600" spans="1:2" x14ac:dyDescent="0.25">
      <c r="A56600" s="7" t="s">
        <v>113463</v>
      </c>
      <c r="B56600" s="7" t="s">
        <v>113464</v>
      </c>
    </row>
    <row r="56601" spans="1:2" x14ac:dyDescent="0.25">
      <c r="A56601" s="7" t="s">
        <v>113465</v>
      </c>
      <c r="B56601" s="7" t="s">
        <v>113466</v>
      </c>
    </row>
    <row r="56602" spans="1:2" x14ac:dyDescent="0.25">
      <c r="A56602" s="7" t="s">
        <v>113467</v>
      </c>
      <c r="B56602" s="7" t="s">
        <v>113468</v>
      </c>
    </row>
    <row r="56603" spans="1:2" x14ac:dyDescent="0.25">
      <c r="A56603" s="7" t="s">
        <v>113469</v>
      </c>
      <c r="B56603" s="7" t="s">
        <v>113470</v>
      </c>
    </row>
    <row r="56604" spans="1:2" x14ac:dyDescent="0.25">
      <c r="A56604" s="7" t="s">
        <v>113471</v>
      </c>
      <c r="B56604" s="7" t="s">
        <v>113472</v>
      </c>
    </row>
    <row r="56605" spans="1:2" x14ac:dyDescent="0.25">
      <c r="A56605" s="7" t="s">
        <v>113473</v>
      </c>
      <c r="B56605" s="7" t="s">
        <v>113474</v>
      </c>
    </row>
    <row r="56606" spans="1:2" x14ac:dyDescent="0.25">
      <c r="A56606" s="7" t="s">
        <v>113475</v>
      </c>
      <c r="B56606" s="7" t="s">
        <v>113476</v>
      </c>
    </row>
    <row r="56607" spans="1:2" x14ac:dyDescent="0.25">
      <c r="A56607" s="7" t="s">
        <v>113477</v>
      </c>
      <c r="B56607" s="7" t="s">
        <v>113478</v>
      </c>
    </row>
    <row r="56608" spans="1:2" x14ac:dyDescent="0.25">
      <c r="A56608" s="7" t="s">
        <v>113479</v>
      </c>
      <c r="B56608" s="7" t="s">
        <v>113480</v>
      </c>
    </row>
    <row r="56609" spans="1:2" x14ac:dyDescent="0.25">
      <c r="A56609" s="7" t="s">
        <v>113481</v>
      </c>
      <c r="B56609" s="7" t="s">
        <v>113482</v>
      </c>
    </row>
    <row r="56610" spans="1:2" x14ac:dyDescent="0.25">
      <c r="A56610" s="7" t="s">
        <v>113483</v>
      </c>
      <c r="B56610" s="7" t="s">
        <v>113484</v>
      </c>
    </row>
    <row r="56611" spans="1:2" x14ac:dyDescent="0.25">
      <c r="A56611" s="7" t="s">
        <v>113485</v>
      </c>
      <c r="B56611" s="7" t="s">
        <v>113486</v>
      </c>
    </row>
    <row r="56612" spans="1:2" x14ac:dyDescent="0.25">
      <c r="A56612" s="7" t="s">
        <v>113487</v>
      </c>
      <c r="B56612" s="7" t="s">
        <v>113488</v>
      </c>
    </row>
    <row r="56613" spans="1:2" x14ac:dyDescent="0.25">
      <c r="A56613" s="7" t="s">
        <v>113489</v>
      </c>
      <c r="B56613" s="7" t="s">
        <v>113490</v>
      </c>
    </row>
    <row r="56614" spans="1:2" x14ac:dyDescent="0.25">
      <c r="A56614" s="7" t="s">
        <v>113491</v>
      </c>
      <c r="B56614" s="7" t="s">
        <v>113492</v>
      </c>
    </row>
    <row r="56615" spans="1:2" x14ac:dyDescent="0.25">
      <c r="A56615" s="7" t="s">
        <v>113493</v>
      </c>
      <c r="B56615" s="7" t="s">
        <v>113494</v>
      </c>
    </row>
    <row r="56616" spans="1:2" x14ac:dyDescent="0.25">
      <c r="A56616" s="7" t="s">
        <v>113495</v>
      </c>
      <c r="B56616" s="7" t="s">
        <v>113496</v>
      </c>
    </row>
    <row r="56617" spans="1:2" x14ac:dyDescent="0.25">
      <c r="A56617" s="7" t="s">
        <v>113497</v>
      </c>
      <c r="B56617" s="7" t="s">
        <v>113498</v>
      </c>
    </row>
    <row r="56618" spans="1:2" x14ac:dyDescent="0.25">
      <c r="A56618" s="7" t="s">
        <v>113499</v>
      </c>
      <c r="B56618" s="7" t="s">
        <v>113500</v>
      </c>
    </row>
    <row r="56619" spans="1:2" x14ac:dyDescent="0.25">
      <c r="A56619" s="7" t="s">
        <v>113501</v>
      </c>
      <c r="B56619" s="7" t="s">
        <v>113502</v>
      </c>
    </row>
    <row r="56620" spans="1:2" x14ac:dyDescent="0.25">
      <c r="A56620" s="7" t="s">
        <v>113503</v>
      </c>
      <c r="B56620" s="7" t="s">
        <v>113504</v>
      </c>
    </row>
    <row r="56621" spans="1:2" x14ac:dyDescent="0.25">
      <c r="A56621" s="7" t="s">
        <v>113505</v>
      </c>
      <c r="B56621" s="7" t="s">
        <v>113506</v>
      </c>
    </row>
    <row r="56622" spans="1:2" x14ac:dyDescent="0.25">
      <c r="A56622" s="7" t="s">
        <v>113507</v>
      </c>
      <c r="B56622" s="7" t="s">
        <v>113508</v>
      </c>
    </row>
    <row r="56623" spans="1:2" x14ac:dyDescent="0.25">
      <c r="A56623" s="7" t="s">
        <v>113509</v>
      </c>
      <c r="B56623" s="7" t="s">
        <v>113510</v>
      </c>
    </row>
    <row r="56624" spans="1:2" x14ac:dyDescent="0.25">
      <c r="A56624" s="7" t="s">
        <v>113511</v>
      </c>
      <c r="B56624" s="7" t="s">
        <v>113512</v>
      </c>
    </row>
    <row r="56625" spans="1:2" x14ac:dyDescent="0.25">
      <c r="A56625" s="7" t="s">
        <v>113513</v>
      </c>
      <c r="B56625" s="7" t="s">
        <v>113514</v>
      </c>
    </row>
    <row r="56626" spans="1:2" x14ac:dyDescent="0.25">
      <c r="A56626" s="7" t="s">
        <v>113515</v>
      </c>
      <c r="B56626" s="7" t="s">
        <v>113516</v>
      </c>
    </row>
    <row r="56627" spans="1:2" x14ac:dyDescent="0.25">
      <c r="A56627" s="7" t="s">
        <v>113517</v>
      </c>
      <c r="B56627" s="7" t="s">
        <v>113518</v>
      </c>
    </row>
    <row r="56628" spans="1:2" x14ac:dyDescent="0.25">
      <c r="A56628" s="7" t="s">
        <v>113519</v>
      </c>
      <c r="B56628" s="7" t="s">
        <v>113520</v>
      </c>
    </row>
    <row r="56629" spans="1:2" x14ac:dyDescent="0.25">
      <c r="A56629" s="7" t="s">
        <v>113521</v>
      </c>
      <c r="B56629" s="7" t="s">
        <v>113522</v>
      </c>
    </row>
    <row r="56630" spans="1:2" x14ac:dyDescent="0.25">
      <c r="A56630" s="7" t="s">
        <v>113523</v>
      </c>
      <c r="B56630" s="7" t="s">
        <v>113524</v>
      </c>
    </row>
    <row r="56631" spans="1:2" x14ac:dyDescent="0.25">
      <c r="A56631" s="7" t="s">
        <v>113525</v>
      </c>
      <c r="B56631" s="7" t="s">
        <v>113526</v>
      </c>
    </row>
    <row r="56632" spans="1:2" x14ac:dyDescent="0.25">
      <c r="A56632" s="7" t="s">
        <v>113527</v>
      </c>
      <c r="B56632" s="7" t="s">
        <v>113528</v>
      </c>
    </row>
    <row r="56633" spans="1:2" x14ac:dyDescent="0.25">
      <c r="A56633" s="7" t="s">
        <v>113529</v>
      </c>
      <c r="B56633" s="7" t="s">
        <v>113530</v>
      </c>
    </row>
    <row r="56634" spans="1:2" x14ac:dyDescent="0.25">
      <c r="A56634" s="7" t="s">
        <v>113531</v>
      </c>
      <c r="B56634" s="7" t="s">
        <v>113532</v>
      </c>
    </row>
    <row r="56635" spans="1:2" x14ac:dyDescent="0.25">
      <c r="A56635" s="7" t="s">
        <v>113533</v>
      </c>
      <c r="B56635" s="7" t="s">
        <v>113534</v>
      </c>
    </row>
    <row r="56636" spans="1:2" x14ac:dyDescent="0.25">
      <c r="A56636" s="7" t="s">
        <v>113535</v>
      </c>
      <c r="B56636" s="7" t="s">
        <v>113536</v>
      </c>
    </row>
    <row r="56637" spans="1:2" x14ac:dyDescent="0.25">
      <c r="A56637" s="7" t="s">
        <v>113537</v>
      </c>
      <c r="B56637" s="7" t="s">
        <v>113538</v>
      </c>
    </row>
    <row r="56638" spans="1:2" x14ac:dyDescent="0.25">
      <c r="A56638" s="7" t="s">
        <v>113539</v>
      </c>
      <c r="B56638" s="7" t="s">
        <v>113540</v>
      </c>
    </row>
    <row r="56639" spans="1:2" x14ac:dyDescent="0.25">
      <c r="A56639" s="7" t="s">
        <v>113541</v>
      </c>
      <c r="B56639" s="7" t="s">
        <v>113542</v>
      </c>
    </row>
    <row r="56640" spans="1:2" x14ac:dyDescent="0.25">
      <c r="A56640" s="7" t="s">
        <v>113543</v>
      </c>
      <c r="B56640" s="7" t="s">
        <v>113544</v>
      </c>
    </row>
    <row r="56641" spans="1:2" x14ac:dyDescent="0.25">
      <c r="A56641" s="7" t="s">
        <v>113545</v>
      </c>
      <c r="B56641" s="7" t="s">
        <v>113546</v>
      </c>
    </row>
    <row r="56642" spans="1:2" x14ac:dyDescent="0.25">
      <c r="A56642" s="7" t="s">
        <v>113547</v>
      </c>
      <c r="B56642" s="7" t="s">
        <v>113548</v>
      </c>
    </row>
    <row r="56643" spans="1:2" x14ac:dyDescent="0.25">
      <c r="A56643" s="7" t="s">
        <v>113549</v>
      </c>
      <c r="B56643" s="7" t="s">
        <v>113550</v>
      </c>
    </row>
    <row r="56644" spans="1:2" x14ac:dyDescent="0.25">
      <c r="A56644" s="7" t="s">
        <v>113551</v>
      </c>
      <c r="B56644" s="7" t="s">
        <v>113552</v>
      </c>
    </row>
    <row r="56645" spans="1:2" x14ac:dyDescent="0.25">
      <c r="A56645" s="7" t="s">
        <v>113553</v>
      </c>
      <c r="B56645" s="7" t="s">
        <v>113554</v>
      </c>
    </row>
    <row r="56646" spans="1:2" x14ac:dyDescent="0.25">
      <c r="A56646" s="7" t="s">
        <v>113555</v>
      </c>
      <c r="B56646" s="7" t="s">
        <v>113556</v>
      </c>
    </row>
    <row r="56647" spans="1:2" x14ac:dyDescent="0.25">
      <c r="A56647" s="7" t="s">
        <v>113557</v>
      </c>
      <c r="B56647" s="7" t="s">
        <v>113558</v>
      </c>
    </row>
    <row r="56648" spans="1:2" x14ac:dyDescent="0.25">
      <c r="A56648" s="7" t="s">
        <v>113559</v>
      </c>
      <c r="B56648" s="7" t="s">
        <v>113560</v>
      </c>
    </row>
    <row r="56649" spans="1:2" x14ac:dyDescent="0.25">
      <c r="A56649" s="7" t="s">
        <v>113561</v>
      </c>
      <c r="B56649" s="7" t="s">
        <v>113562</v>
      </c>
    </row>
    <row r="56650" spans="1:2" x14ac:dyDescent="0.25">
      <c r="A56650" s="7" t="s">
        <v>113563</v>
      </c>
      <c r="B56650" s="7" t="s">
        <v>113564</v>
      </c>
    </row>
    <row r="56651" spans="1:2" x14ac:dyDescent="0.25">
      <c r="A56651" s="7" t="s">
        <v>113565</v>
      </c>
      <c r="B56651" s="7" t="s">
        <v>113566</v>
      </c>
    </row>
    <row r="56652" spans="1:2" x14ac:dyDescent="0.25">
      <c r="A56652" s="7" t="s">
        <v>113567</v>
      </c>
      <c r="B56652" s="7" t="s">
        <v>113568</v>
      </c>
    </row>
    <row r="56653" spans="1:2" x14ac:dyDescent="0.25">
      <c r="A56653" s="7" t="s">
        <v>113569</v>
      </c>
      <c r="B56653" s="7" t="s">
        <v>113570</v>
      </c>
    </row>
    <row r="56654" spans="1:2" x14ac:dyDescent="0.25">
      <c r="A56654" s="7" t="s">
        <v>113571</v>
      </c>
      <c r="B56654" s="7" t="s">
        <v>113572</v>
      </c>
    </row>
    <row r="56655" spans="1:2" x14ac:dyDescent="0.25">
      <c r="A56655" s="7" t="s">
        <v>113573</v>
      </c>
      <c r="B56655" s="7" t="s">
        <v>113574</v>
      </c>
    </row>
    <row r="56656" spans="1:2" x14ac:dyDescent="0.25">
      <c r="A56656" s="7" t="s">
        <v>113575</v>
      </c>
      <c r="B56656" s="7" t="s">
        <v>113576</v>
      </c>
    </row>
    <row r="56657" spans="1:2" x14ac:dyDescent="0.25">
      <c r="A56657" s="7" t="s">
        <v>113577</v>
      </c>
      <c r="B56657" s="7" t="s">
        <v>113578</v>
      </c>
    </row>
    <row r="56658" spans="1:2" x14ac:dyDescent="0.25">
      <c r="A56658" s="7" t="s">
        <v>113579</v>
      </c>
      <c r="B56658" s="7" t="s">
        <v>113580</v>
      </c>
    </row>
    <row r="56659" spans="1:2" x14ac:dyDescent="0.25">
      <c r="A56659" s="7" t="s">
        <v>113581</v>
      </c>
      <c r="B56659" s="7" t="s">
        <v>113582</v>
      </c>
    </row>
    <row r="56660" spans="1:2" x14ac:dyDescent="0.25">
      <c r="A56660" s="7" t="s">
        <v>113583</v>
      </c>
      <c r="B56660" s="7" t="s">
        <v>113584</v>
      </c>
    </row>
    <row r="56661" spans="1:2" x14ac:dyDescent="0.25">
      <c r="A56661" s="7" t="s">
        <v>113585</v>
      </c>
      <c r="B56661" s="7" t="s">
        <v>113586</v>
      </c>
    </row>
    <row r="56662" spans="1:2" x14ac:dyDescent="0.25">
      <c r="A56662" s="7" t="s">
        <v>113587</v>
      </c>
      <c r="B56662" s="7" t="s">
        <v>113588</v>
      </c>
    </row>
    <row r="56663" spans="1:2" x14ac:dyDescent="0.25">
      <c r="A56663" s="7" t="s">
        <v>113589</v>
      </c>
      <c r="B56663" s="7" t="s">
        <v>113590</v>
      </c>
    </row>
    <row r="56664" spans="1:2" x14ac:dyDescent="0.25">
      <c r="A56664" s="7" t="s">
        <v>113591</v>
      </c>
      <c r="B56664" s="7" t="s">
        <v>113592</v>
      </c>
    </row>
    <row r="56665" spans="1:2" x14ac:dyDescent="0.25">
      <c r="A56665" s="7" t="s">
        <v>113593</v>
      </c>
      <c r="B56665" s="7" t="s">
        <v>113594</v>
      </c>
    </row>
    <row r="56666" spans="1:2" x14ac:dyDescent="0.25">
      <c r="A56666" s="7" t="s">
        <v>113595</v>
      </c>
      <c r="B56666" s="7" t="s">
        <v>113596</v>
      </c>
    </row>
    <row r="56667" spans="1:2" x14ac:dyDescent="0.25">
      <c r="A56667" s="7" t="s">
        <v>113597</v>
      </c>
      <c r="B56667" s="7" t="s">
        <v>113598</v>
      </c>
    </row>
    <row r="56668" spans="1:2" x14ac:dyDescent="0.25">
      <c r="A56668" s="7" t="s">
        <v>113599</v>
      </c>
      <c r="B56668" s="7" t="s">
        <v>113600</v>
      </c>
    </row>
    <row r="56669" spans="1:2" x14ac:dyDescent="0.25">
      <c r="A56669" s="7" t="s">
        <v>113601</v>
      </c>
      <c r="B56669" s="7" t="s">
        <v>113602</v>
      </c>
    </row>
    <row r="56670" spans="1:2" x14ac:dyDescent="0.25">
      <c r="A56670" s="7" t="s">
        <v>113603</v>
      </c>
      <c r="B56670" s="7" t="s">
        <v>113604</v>
      </c>
    </row>
    <row r="56671" spans="1:2" x14ac:dyDescent="0.25">
      <c r="A56671" s="7" t="s">
        <v>113605</v>
      </c>
      <c r="B56671" s="7" t="s">
        <v>113606</v>
      </c>
    </row>
    <row r="56672" spans="1:2" x14ac:dyDescent="0.25">
      <c r="A56672" s="7" t="s">
        <v>113607</v>
      </c>
      <c r="B56672" s="7" t="s">
        <v>113608</v>
      </c>
    </row>
    <row r="56673" spans="1:2" x14ac:dyDescent="0.25">
      <c r="A56673" s="7" t="s">
        <v>113609</v>
      </c>
      <c r="B56673" s="7" t="s">
        <v>113610</v>
      </c>
    </row>
    <row r="56674" spans="1:2" x14ac:dyDescent="0.25">
      <c r="A56674" s="7" t="s">
        <v>113611</v>
      </c>
      <c r="B56674" s="7" t="s">
        <v>113612</v>
      </c>
    </row>
    <row r="56675" spans="1:2" x14ac:dyDescent="0.25">
      <c r="A56675" s="7" t="s">
        <v>113613</v>
      </c>
      <c r="B56675" s="7" t="s">
        <v>113614</v>
      </c>
    </row>
    <row r="56676" spans="1:2" x14ac:dyDescent="0.25">
      <c r="A56676" s="7" t="s">
        <v>113615</v>
      </c>
      <c r="B56676" s="7" t="s">
        <v>113616</v>
      </c>
    </row>
    <row r="56677" spans="1:2" x14ac:dyDescent="0.25">
      <c r="A56677" s="7" t="s">
        <v>113617</v>
      </c>
      <c r="B56677" s="7" t="s">
        <v>113618</v>
      </c>
    </row>
    <row r="56678" spans="1:2" x14ac:dyDescent="0.25">
      <c r="A56678" s="7" t="s">
        <v>113619</v>
      </c>
      <c r="B56678" s="7" t="s">
        <v>113620</v>
      </c>
    </row>
    <row r="56679" spans="1:2" x14ac:dyDescent="0.25">
      <c r="A56679" s="7" t="s">
        <v>113621</v>
      </c>
      <c r="B56679" s="7" t="s">
        <v>113622</v>
      </c>
    </row>
    <row r="56680" spans="1:2" x14ac:dyDescent="0.25">
      <c r="A56680" s="7" t="s">
        <v>113623</v>
      </c>
      <c r="B56680" s="7" t="s">
        <v>113624</v>
      </c>
    </row>
    <row r="56681" spans="1:2" x14ac:dyDescent="0.25">
      <c r="A56681" s="7" t="s">
        <v>113625</v>
      </c>
      <c r="B56681" s="7" t="s">
        <v>113626</v>
      </c>
    </row>
    <row r="56682" spans="1:2" x14ac:dyDescent="0.25">
      <c r="A56682" s="7" t="s">
        <v>113627</v>
      </c>
      <c r="B56682" s="7" t="s">
        <v>113628</v>
      </c>
    </row>
    <row r="56683" spans="1:2" x14ac:dyDescent="0.25">
      <c r="A56683" s="7" t="s">
        <v>113629</v>
      </c>
      <c r="B56683" s="7" t="s">
        <v>113630</v>
      </c>
    </row>
    <row r="56684" spans="1:2" x14ac:dyDescent="0.25">
      <c r="A56684" s="7" t="s">
        <v>113631</v>
      </c>
      <c r="B56684" s="7" t="s">
        <v>113632</v>
      </c>
    </row>
    <row r="56685" spans="1:2" x14ac:dyDescent="0.25">
      <c r="A56685" s="7" t="s">
        <v>113633</v>
      </c>
      <c r="B56685" s="7" t="s">
        <v>113634</v>
      </c>
    </row>
    <row r="56686" spans="1:2" x14ac:dyDescent="0.25">
      <c r="A56686" s="7" t="s">
        <v>113635</v>
      </c>
      <c r="B56686" s="7" t="s">
        <v>113636</v>
      </c>
    </row>
    <row r="56687" spans="1:2" x14ac:dyDescent="0.25">
      <c r="A56687" s="7" t="s">
        <v>113637</v>
      </c>
      <c r="B56687" s="7" t="s">
        <v>113638</v>
      </c>
    </row>
    <row r="56688" spans="1:2" x14ac:dyDescent="0.25">
      <c r="A56688" s="7" t="s">
        <v>113639</v>
      </c>
      <c r="B56688" s="7" t="s">
        <v>113640</v>
      </c>
    </row>
    <row r="56689" spans="1:2" x14ac:dyDescent="0.25">
      <c r="A56689" s="7" t="s">
        <v>113641</v>
      </c>
      <c r="B56689" s="7" t="s">
        <v>113642</v>
      </c>
    </row>
    <row r="56690" spans="1:2" x14ac:dyDescent="0.25">
      <c r="A56690" s="7" t="s">
        <v>113643</v>
      </c>
      <c r="B56690" s="7" t="s">
        <v>113644</v>
      </c>
    </row>
    <row r="56691" spans="1:2" x14ac:dyDescent="0.25">
      <c r="A56691" s="7" t="s">
        <v>113645</v>
      </c>
      <c r="B56691" s="7" t="s">
        <v>113646</v>
      </c>
    </row>
    <row r="56692" spans="1:2" x14ac:dyDescent="0.25">
      <c r="A56692" s="7" t="s">
        <v>113647</v>
      </c>
      <c r="B56692" s="7" t="s">
        <v>113648</v>
      </c>
    </row>
    <row r="56693" spans="1:2" x14ac:dyDescent="0.25">
      <c r="A56693" s="7" t="s">
        <v>113649</v>
      </c>
      <c r="B56693" s="7" t="s">
        <v>113650</v>
      </c>
    </row>
    <row r="56694" spans="1:2" x14ac:dyDescent="0.25">
      <c r="A56694" s="7" t="s">
        <v>113651</v>
      </c>
      <c r="B56694" s="7" t="s">
        <v>113652</v>
      </c>
    </row>
    <row r="56695" spans="1:2" x14ac:dyDescent="0.25">
      <c r="A56695" s="7" t="s">
        <v>113653</v>
      </c>
      <c r="B56695" s="7" t="s">
        <v>113654</v>
      </c>
    </row>
    <row r="56696" spans="1:2" x14ac:dyDescent="0.25">
      <c r="A56696" s="7" t="s">
        <v>113655</v>
      </c>
      <c r="B56696" s="7" t="s">
        <v>113656</v>
      </c>
    </row>
    <row r="56697" spans="1:2" x14ac:dyDescent="0.25">
      <c r="A56697" s="7" t="s">
        <v>113657</v>
      </c>
      <c r="B56697" s="7" t="s">
        <v>113658</v>
      </c>
    </row>
    <row r="56698" spans="1:2" x14ac:dyDescent="0.25">
      <c r="A56698" s="7" t="s">
        <v>113659</v>
      </c>
      <c r="B56698" s="7" t="s">
        <v>113660</v>
      </c>
    </row>
    <row r="56699" spans="1:2" x14ac:dyDescent="0.25">
      <c r="A56699" s="7" t="s">
        <v>113661</v>
      </c>
      <c r="B56699" s="7" t="s">
        <v>113662</v>
      </c>
    </row>
    <row r="56700" spans="1:2" x14ac:dyDescent="0.25">
      <c r="A56700" s="7" t="s">
        <v>113663</v>
      </c>
      <c r="B56700" s="7" t="s">
        <v>113664</v>
      </c>
    </row>
    <row r="56701" spans="1:2" x14ac:dyDescent="0.25">
      <c r="A56701" s="7" t="s">
        <v>113665</v>
      </c>
      <c r="B56701" s="7" t="s">
        <v>113666</v>
      </c>
    </row>
    <row r="56702" spans="1:2" x14ac:dyDescent="0.25">
      <c r="A56702" s="7" t="s">
        <v>113667</v>
      </c>
      <c r="B56702" s="7" t="s">
        <v>113668</v>
      </c>
    </row>
    <row r="56703" spans="1:2" x14ac:dyDescent="0.25">
      <c r="A56703" s="7" t="s">
        <v>113669</v>
      </c>
      <c r="B56703" s="7" t="s">
        <v>113670</v>
      </c>
    </row>
    <row r="56704" spans="1:2" x14ac:dyDescent="0.25">
      <c r="A56704" s="7" t="s">
        <v>113671</v>
      </c>
      <c r="B56704" s="7" t="s">
        <v>113672</v>
      </c>
    </row>
    <row r="56705" spans="1:2" x14ac:dyDescent="0.25">
      <c r="A56705" s="7" t="s">
        <v>113673</v>
      </c>
      <c r="B56705" s="7" t="s">
        <v>113674</v>
      </c>
    </row>
    <row r="56706" spans="1:2" x14ac:dyDescent="0.25">
      <c r="A56706" s="7" t="s">
        <v>113675</v>
      </c>
      <c r="B56706" s="7" t="s">
        <v>113676</v>
      </c>
    </row>
    <row r="56707" spans="1:2" x14ac:dyDescent="0.25">
      <c r="A56707" s="7" t="s">
        <v>113677</v>
      </c>
      <c r="B56707" s="7" t="s">
        <v>113678</v>
      </c>
    </row>
    <row r="56708" spans="1:2" x14ac:dyDescent="0.25">
      <c r="A56708" s="7" t="s">
        <v>113679</v>
      </c>
      <c r="B56708" s="7" t="s">
        <v>113680</v>
      </c>
    </row>
    <row r="56709" spans="1:2" x14ac:dyDescent="0.25">
      <c r="A56709" s="7" t="s">
        <v>113681</v>
      </c>
      <c r="B56709" s="7" t="s">
        <v>113682</v>
      </c>
    </row>
    <row r="56710" spans="1:2" x14ac:dyDescent="0.25">
      <c r="A56710" s="7" t="s">
        <v>113683</v>
      </c>
      <c r="B56710" s="7" t="s">
        <v>113684</v>
      </c>
    </row>
    <row r="56711" spans="1:2" x14ac:dyDescent="0.25">
      <c r="A56711" s="7" t="s">
        <v>113685</v>
      </c>
      <c r="B56711" s="7" t="s">
        <v>113686</v>
      </c>
    </row>
    <row r="56712" spans="1:2" x14ac:dyDescent="0.25">
      <c r="A56712" s="7" t="s">
        <v>113687</v>
      </c>
      <c r="B56712" s="7" t="s">
        <v>113688</v>
      </c>
    </row>
    <row r="56713" spans="1:2" x14ac:dyDescent="0.25">
      <c r="A56713" s="7" t="s">
        <v>113689</v>
      </c>
      <c r="B56713" s="7" t="s">
        <v>113690</v>
      </c>
    </row>
    <row r="56714" spans="1:2" x14ac:dyDescent="0.25">
      <c r="A56714" s="7" t="s">
        <v>113691</v>
      </c>
      <c r="B56714" s="7" t="s">
        <v>113692</v>
      </c>
    </row>
    <row r="56715" spans="1:2" x14ac:dyDescent="0.25">
      <c r="A56715" s="7" t="s">
        <v>113693</v>
      </c>
      <c r="B56715" s="7" t="s">
        <v>113694</v>
      </c>
    </row>
    <row r="56716" spans="1:2" x14ac:dyDescent="0.25">
      <c r="A56716" s="7" t="s">
        <v>113695</v>
      </c>
      <c r="B56716" s="7" t="s">
        <v>113696</v>
      </c>
    </row>
    <row r="56717" spans="1:2" x14ac:dyDescent="0.25">
      <c r="A56717" s="7" t="s">
        <v>113697</v>
      </c>
      <c r="B56717" s="7" t="s">
        <v>113698</v>
      </c>
    </row>
    <row r="56718" spans="1:2" x14ac:dyDescent="0.25">
      <c r="A56718" s="7" t="s">
        <v>113699</v>
      </c>
      <c r="B56718" s="7" t="s">
        <v>113700</v>
      </c>
    </row>
    <row r="56719" spans="1:2" x14ac:dyDescent="0.25">
      <c r="A56719" s="7" t="s">
        <v>113701</v>
      </c>
      <c r="B56719" s="7" t="s">
        <v>113702</v>
      </c>
    </row>
    <row r="56720" spans="1:2" x14ac:dyDescent="0.25">
      <c r="A56720" s="7" t="s">
        <v>113703</v>
      </c>
      <c r="B56720" s="7" t="s">
        <v>113704</v>
      </c>
    </row>
    <row r="56721" spans="1:2" x14ac:dyDescent="0.25">
      <c r="A56721" s="7" t="s">
        <v>113705</v>
      </c>
      <c r="B56721" s="7" t="s">
        <v>113706</v>
      </c>
    </row>
    <row r="56722" spans="1:2" x14ac:dyDescent="0.25">
      <c r="A56722" s="7" t="s">
        <v>113707</v>
      </c>
      <c r="B56722" s="7" t="s">
        <v>113708</v>
      </c>
    </row>
    <row r="56723" spans="1:2" x14ac:dyDescent="0.25">
      <c r="A56723" s="7" t="s">
        <v>113709</v>
      </c>
      <c r="B56723" s="7" t="s">
        <v>113710</v>
      </c>
    </row>
    <row r="56724" spans="1:2" x14ac:dyDescent="0.25">
      <c r="A56724" s="7" t="s">
        <v>113711</v>
      </c>
      <c r="B56724" s="7" t="s">
        <v>113712</v>
      </c>
    </row>
    <row r="56725" spans="1:2" x14ac:dyDescent="0.25">
      <c r="A56725" s="7" t="s">
        <v>113713</v>
      </c>
      <c r="B56725" s="7" t="s">
        <v>113714</v>
      </c>
    </row>
    <row r="56726" spans="1:2" x14ac:dyDescent="0.25">
      <c r="A56726" s="7" t="s">
        <v>113715</v>
      </c>
      <c r="B56726" s="7" t="s">
        <v>113716</v>
      </c>
    </row>
    <row r="56727" spans="1:2" x14ac:dyDescent="0.25">
      <c r="A56727" s="7" t="s">
        <v>113717</v>
      </c>
      <c r="B56727" s="7" t="s">
        <v>113718</v>
      </c>
    </row>
    <row r="56728" spans="1:2" x14ac:dyDescent="0.25">
      <c r="A56728" s="7" t="s">
        <v>113719</v>
      </c>
      <c r="B56728" s="7" t="s">
        <v>113720</v>
      </c>
    </row>
    <row r="56729" spans="1:2" x14ac:dyDescent="0.25">
      <c r="A56729" s="7" t="s">
        <v>113721</v>
      </c>
      <c r="B56729" s="7" t="s">
        <v>113722</v>
      </c>
    </row>
    <row r="56730" spans="1:2" x14ac:dyDescent="0.25">
      <c r="A56730" s="7" t="s">
        <v>113723</v>
      </c>
      <c r="B56730" s="7" t="s">
        <v>113724</v>
      </c>
    </row>
    <row r="56731" spans="1:2" x14ac:dyDescent="0.25">
      <c r="A56731" s="7" t="s">
        <v>113725</v>
      </c>
      <c r="B56731" s="7" t="s">
        <v>113726</v>
      </c>
    </row>
    <row r="56732" spans="1:2" x14ac:dyDescent="0.25">
      <c r="A56732" s="7" t="s">
        <v>113727</v>
      </c>
      <c r="B56732" s="7" t="s">
        <v>113728</v>
      </c>
    </row>
    <row r="56733" spans="1:2" x14ac:dyDescent="0.25">
      <c r="A56733" s="7" t="s">
        <v>113729</v>
      </c>
      <c r="B56733" s="7" t="s">
        <v>113730</v>
      </c>
    </row>
    <row r="56734" spans="1:2" x14ac:dyDescent="0.25">
      <c r="A56734" s="7" t="s">
        <v>113731</v>
      </c>
      <c r="B56734" s="7" t="s">
        <v>113732</v>
      </c>
    </row>
    <row r="56735" spans="1:2" x14ac:dyDescent="0.25">
      <c r="A56735" s="7" t="s">
        <v>113733</v>
      </c>
      <c r="B56735" s="7" t="s">
        <v>113734</v>
      </c>
    </row>
    <row r="56736" spans="1:2" x14ac:dyDescent="0.25">
      <c r="A56736" s="7" t="s">
        <v>113735</v>
      </c>
      <c r="B56736" s="7" t="s">
        <v>113736</v>
      </c>
    </row>
    <row r="56737" spans="1:2" x14ac:dyDescent="0.25">
      <c r="A56737" s="7" t="s">
        <v>113737</v>
      </c>
      <c r="B56737" s="7" t="s">
        <v>113738</v>
      </c>
    </row>
    <row r="56738" spans="1:2" x14ac:dyDescent="0.25">
      <c r="A56738" s="7" t="s">
        <v>113739</v>
      </c>
      <c r="B56738" s="7" t="s">
        <v>113740</v>
      </c>
    </row>
    <row r="56739" spans="1:2" x14ac:dyDescent="0.25">
      <c r="A56739" s="7" t="s">
        <v>113741</v>
      </c>
      <c r="B56739" s="7" t="s">
        <v>113742</v>
      </c>
    </row>
    <row r="56740" spans="1:2" x14ac:dyDescent="0.25">
      <c r="A56740" s="7" t="s">
        <v>113743</v>
      </c>
      <c r="B56740" s="7" t="s">
        <v>113744</v>
      </c>
    </row>
    <row r="56741" spans="1:2" x14ac:dyDescent="0.25">
      <c r="A56741" s="7" t="s">
        <v>113745</v>
      </c>
      <c r="B56741" s="7" t="s">
        <v>113746</v>
      </c>
    </row>
    <row r="56742" spans="1:2" x14ac:dyDescent="0.25">
      <c r="A56742" s="7" t="s">
        <v>113747</v>
      </c>
      <c r="B56742" s="7" t="s">
        <v>113748</v>
      </c>
    </row>
    <row r="56743" spans="1:2" x14ac:dyDescent="0.25">
      <c r="A56743" s="7" t="s">
        <v>113749</v>
      </c>
      <c r="B56743" s="7" t="s">
        <v>113750</v>
      </c>
    </row>
    <row r="56744" spans="1:2" x14ac:dyDescent="0.25">
      <c r="A56744" s="7" t="s">
        <v>113751</v>
      </c>
      <c r="B56744" s="7" t="s">
        <v>113752</v>
      </c>
    </row>
    <row r="56745" spans="1:2" x14ac:dyDescent="0.25">
      <c r="A56745" s="7" t="s">
        <v>113753</v>
      </c>
      <c r="B56745" s="7" t="s">
        <v>113754</v>
      </c>
    </row>
    <row r="56746" spans="1:2" x14ac:dyDescent="0.25">
      <c r="A56746" s="7" t="s">
        <v>113755</v>
      </c>
      <c r="B56746" s="7" t="s">
        <v>113756</v>
      </c>
    </row>
    <row r="56747" spans="1:2" x14ac:dyDescent="0.25">
      <c r="A56747" s="7" t="s">
        <v>113757</v>
      </c>
      <c r="B56747" s="7" t="s">
        <v>113758</v>
      </c>
    </row>
    <row r="56748" spans="1:2" x14ac:dyDescent="0.25">
      <c r="A56748" s="7" t="s">
        <v>113759</v>
      </c>
      <c r="B56748" s="7" t="s">
        <v>113760</v>
      </c>
    </row>
    <row r="56749" spans="1:2" x14ac:dyDescent="0.25">
      <c r="A56749" s="7" t="s">
        <v>113761</v>
      </c>
      <c r="B56749" s="7" t="s">
        <v>113762</v>
      </c>
    </row>
    <row r="56750" spans="1:2" x14ac:dyDescent="0.25">
      <c r="A56750" s="7" t="s">
        <v>113763</v>
      </c>
      <c r="B56750" s="7" t="s">
        <v>113764</v>
      </c>
    </row>
    <row r="56751" spans="1:2" x14ac:dyDescent="0.25">
      <c r="A56751" s="7" t="s">
        <v>113765</v>
      </c>
      <c r="B56751" s="7" t="s">
        <v>113766</v>
      </c>
    </row>
    <row r="56752" spans="1:2" x14ac:dyDescent="0.25">
      <c r="A56752" s="7" t="s">
        <v>113767</v>
      </c>
      <c r="B56752" s="7" t="s">
        <v>113768</v>
      </c>
    </row>
    <row r="56753" spans="1:2" x14ac:dyDescent="0.25">
      <c r="A56753" s="7" t="s">
        <v>113769</v>
      </c>
      <c r="B56753" s="7" t="s">
        <v>113770</v>
      </c>
    </row>
    <row r="56754" spans="1:2" x14ac:dyDescent="0.25">
      <c r="A56754" s="7" t="s">
        <v>113771</v>
      </c>
      <c r="B56754" s="7" t="s">
        <v>113772</v>
      </c>
    </row>
    <row r="56755" spans="1:2" x14ac:dyDescent="0.25">
      <c r="A56755" s="7" t="s">
        <v>113773</v>
      </c>
      <c r="B56755" s="7" t="s">
        <v>113774</v>
      </c>
    </row>
    <row r="56756" spans="1:2" x14ac:dyDescent="0.25">
      <c r="A56756" s="7" t="s">
        <v>113775</v>
      </c>
      <c r="B56756" s="7" t="s">
        <v>113776</v>
      </c>
    </row>
    <row r="56757" spans="1:2" x14ac:dyDescent="0.25">
      <c r="A56757" s="7" t="s">
        <v>113777</v>
      </c>
      <c r="B56757" s="7" t="s">
        <v>113778</v>
      </c>
    </row>
    <row r="56758" spans="1:2" x14ac:dyDescent="0.25">
      <c r="A56758" s="7" t="s">
        <v>113779</v>
      </c>
      <c r="B56758" s="7" t="s">
        <v>113780</v>
      </c>
    </row>
    <row r="56759" spans="1:2" x14ac:dyDescent="0.25">
      <c r="A56759" s="7" t="s">
        <v>113781</v>
      </c>
      <c r="B56759" s="7" t="s">
        <v>113782</v>
      </c>
    </row>
    <row r="56760" spans="1:2" x14ac:dyDescent="0.25">
      <c r="A56760" s="7" t="s">
        <v>113783</v>
      </c>
      <c r="B56760" s="7" t="s">
        <v>113784</v>
      </c>
    </row>
    <row r="56761" spans="1:2" x14ac:dyDescent="0.25">
      <c r="A56761" s="7" t="s">
        <v>113785</v>
      </c>
      <c r="B56761" s="7" t="s">
        <v>113786</v>
      </c>
    </row>
    <row r="56762" spans="1:2" x14ac:dyDescent="0.25">
      <c r="A56762" s="7" t="s">
        <v>113787</v>
      </c>
      <c r="B56762" s="7" t="s">
        <v>113788</v>
      </c>
    </row>
    <row r="56763" spans="1:2" x14ac:dyDescent="0.25">
      <c r="A56763" s="7" t="s">
        <v>113789</v>
      </c>
      <c r="B56763" s="7" t="s">
        <v>113790</v>
      </c>
    </row>
    <row r="56764" spans="1:2" x14ac:dyDescent="0.25">
      <c r="A56764" s="7" t="s">
        <v>113791</v>
      </c>
      <c r="B56764" s="7" t="s">
        <v>113792</v>
      </c>
    </row>
    <row r="56765" spans="1:2" x14ac:dyDescent="0.25">
      <c r="A56765" s="7" t="s">
        <v>113793</v>
      </c>
      <c r="B56765" s="7" t="s">
        <v>113794</v>
      </c>
    </row>
    <row r="56766" spans="1:2" x14ac:dyDescent="0.25">
      <c r="A56766" s="7" t="s">
        <v>113795</v>
      </c>
      <c r="B56766" s="7" t="s">
        <v>113796</v>
      </c>
    </row>
    <row r="56767" spans="1:2" x14ac:dyDescent="0.25">
      <c r="A56767" s="7" t="s">
        <v>113797</v>
      </c>
      <c r="B56767" s="7" t="s">
        <v>113798</v>
      </c>
    </row>
    <row r="56768" spans="1:2" x14ac:dyDescent="0.25">
      <c r="A56768" s="7" t="s">
        <v>113799</v>
      </c>
      <c r="B56768" s="7" t="s">
        <v>113800</v>
      </c>
    </row>
    <row r="56769" spans="1:2" x14ac:dyDescent="0.25">
      <c r="A56769" s="7" t="s">
        <v>113801</v>
      </c>
      <c r="B56769" s="7" t="s">
        <v>113802</v>
      </c>
    </row>
    <row r="56770" spans="1:2" x14ac:dyDescent="0.25">
      <c r="A56770" s="7" t="s">
        <v>113803</v>
      </c>
      <c r="B56770" s="7" t="s">
        <v>113804</v>
      </c>
    </row>
    <row r="56771" spans="1:2" x14ac:dyDescent="0.25">
      <c r="A56771" s="7" t="s">
        <v>113805</v>
      </c>
      <c r="B56771" s="7" t="s">
        <v>113806</v>
      </c>
    </row>
    <row r="56772" spans="1:2" x14ac:dyDescent="0.25">
      <c r="A56772" s="7" t="s">
        <v>113807</v>
      </c>
      <c r="B56772" s="7" t="s">
        <v>113808</v>
      </c>
    </row>
    <row r="56773" spans="1:2" x14ac:dyDescent="0.25">
      <c r="A56773" s="7" t="s">
        <v>113809</v>
      </c>
      <c r="B56773" s="7" t="s">
        <v>113810</v>
      </c>
    </row>
    <row r="56774" spans="1:2" x14ac:dyDescent="0.25">
      <c r="A56774" s="7" t="s">
        <v>113811</v>
      </c>
      <c r="B56774" s="7" t="s">
        <v>113812</v>
      </c>
    </row>
    <row r="56775" spans="1:2" x14ac:dyDescent="0.25">
      <c r="A56775" s="7" t="s">
        <v>113813</v>
      </c>
      <c r="B56775" s="7" t="s">
        <v>113814</v>
      </c>
    </row>
    <row r="56776" spans="1:2" x14ac:dyDescent="0.25">
      <c r="A56776" s="7" t="s">
        <v>113815</v>
      </c>
      <c r="B56776" s="7" t="s">
        <v>113816</v>
      </c>
    </row>
    <row r="56777" spans="1:2" x14ac:dyDescent="0.25">
      <c r="A56777" s="7" t="s">
        <v>113817</v>
      </c>
      <c r="B56777" s="7" t="s">
        <v>113818</v>
      </c>
    </row>
    <row r="56778" spans="1:2" x14ac:dyDescent="0.25">
      <c r="A56778" s="7" t="s">
        <v>113819</v>
      </c>
      <c r="B56778" s="7" t="s">
        <v>113820</v>
      </c>
    </row>
    <row r="56779" spans="1:2" x14ac:dyDescent="0.25">
      <c r="A56779" s="7" t="s">
        <v>113821</v>
      </c>
      <c r="B56779" s="7" t="s">
        <v>113822</v>
      </c>
    </row>
    <row r="56780" spans="1:2" x14ac:dyDescent="0.25">
      <c r="A56780" s="7" t="s">
        <v>113823</v>
      </c>
      <c r="B56780" s="7" t="s">
        <v>113824</v>
      </c>
    </row>
    <row r="56781" spans="1:2" x14ac:dyDescent="0.25">
      <c r="A56781" s="7" t="s">
        <v>113825</v>
      </c>
      <c r="B56781" s="7" t="s">
        <v>113826</v>
      </c>
    </row>
    <row r="56782" spans="1:2" x14ac:dyDescent="0.25">
      <c r="A56782" s="7" t="s">
        <v>113827</v>
      </c>
      <c r="B56782" s="7" t="s">
        <v>113828</v>
      </c>
    </row>
    <row r="56783" spans="1:2" x14ac:dyDescent="0.25">
      <c r="A56783" s="7" t="s">
        <v>113829</v>
      </c>
      <c r="B56783" s="7" t="s">
        <v>113830</v>
      </c>
    </row>
    <row r="56784" spans="1:2" x14ac:dyDescent="0.25">
      <c r="A56784" s="7" t="s">
        <v>113831</v>
      </c>
      <c r="B56784" s="7" t="s">
        <v>113832</v>
      </c>
    </row>
    <row r="56785" spans="1:2" x14ac:dyDescent="0.25">
      <c r="A56785" s="7" t="s">
        <v>113833</v>
      </c>
      <c r="B56785" s="7" t="s">
        <v>113834</v>
      </c>
    </row>
    <row r="56786" spans="1:2" x14ac:dyDescent="0.25">
      <c r="A56786" s="7" t="s">
        <v>113835</v>
      </c>
      <c r="B56786" s="7" t="s">
        <v>113836</v>
      </c>
    </row>
    <row r="56787" spans="1:2" x14ac:dyDescent="0.25">
      <c r="A56787" s="7" t="s">
        <v>113837</v>
      </c>
      <c r="B56787" s="7" t="s">
        <v>113838</v>
      </c>
    </row>
    <row r="56788" spans="1:2" x14ac:dyDescent="0.25">
      <c r="A56788" s="7" t="s">
        <v>113839</v>
      </c>
      <c r="B56788" s="7" t="s">
        <v>113840</v>
      </c>
    </row>
    <row r="56789" spans="1:2" x14ac:dyDescent="0.25">
      <c r="A56789" s="7" t="s">
        <v>113841</v>
      </c>
      <c r="B56789" s="7" t="s">
        <v>113842</v>
      </c>
    </row>
    <row r="56790" spans="1:2" x14ac:dyDescent="0.25">
      <c r="A56790" s="7" t="s">
        <v>113843</v>
      </c>
      <c r="B56790" s="7" t="s">
        <v>113844</v>
      </c>
    </row>
    <row r="56791" spans="1:2" x14ac:dyDescent="0.25">
      <c r="A56791" s="7" t="s">
        <v>113845</v>
      </c>
      <c r="B56791" s="7" t="s">
        <v>113846</v>
      </c>
    </row>
    <row r="56792" spans="1:2" x14ac:dyDescent="0.25">
      <c r="A56792" s="7" t="s">
        <v>113847</v>
      </c>
      <c r="B56792" s="7" t="s">
        <v>113848</v>
      </c>
    </row>
    <row r="56793" spans="1:2" x14ac:dyDescent="0.25">
      <c r="A56793" s="7" t="s">
        <v>113849</v>
      </c>
      <c r="B56793" s="7" t="s">
        <v>113850</v>
      </c>
    </row>
    <row r="56794" spans="1:2" x14ac:dyDescent="0.25">
      <c r="A56794" s="7" t="s">
        <v>113851</v>
      </c>
      <c r="B56794" s="7" t="s">
        <v>113852</v>
      </c>
    </row>
    <row r="56795" spans="1:2" x14ac:dyDescent="0.25">
      <c r="A56795" s="7" t="s">
        <v>113853</v>
      </c>
      <c r="B56795" s="7" t="s">
        <v>113854</v>
      </c>
    </row>
    <row r="56796" spans="1:2" x14ac:dyDescent="0.25">
      <c r="A56796" s="7" t="s">
        <v>113855</v>
      </c>
      <c r="B56796" s="7" t="s">
        <v>113856</v>
      </c>
    </row>
    <row r="56797" spans="1:2" x14ac:dyDescent="0.25">
      <c r="A56797" s="7" t="s">
        <v>113857</v>
      </c>
      <c r="B56797" s="7" t="s">
        <v>113858</v>
      </c>
    </row>
    <row r="56798" spans="1:2" x14ac:dyDescent="0.25">
      <c r="A56798" s="7" t="s">
        <v>113859</v>
      </c>
      <c r="B56798" s="7" t="s">
        <v>113860</v>
      </c>
    </row>
    <row r="56799" spans="1:2" x14ac:dyDescent="0.25">
      <c r="A56799" s="7" t="s">
        <v>113861</v>
      </c>
      <c r="B56799" s="7" t="s">
        <v>113862</v>
      </c>
    </row>
    <row r="56800" spans="1:2" x14ac:dyDescent="0.25">
      <c r="A56800" s="7" t="s">
        <v>113863</v>
      </c>
      <c r="B56800" s="7" t="s">
        <v>113864</v>
      </c>
    </row>
    <row r="56801" spans="1:2" x14ac:dyDescent="0.25">
      <c r="A56801" s="7" t="s">
        <v>113865</v>
      </c>
      <c r="B56801" s="7" t="s">
        <v>113866</v>
      </c>
    </row>
    <row r="56802" spans="1:2" x14ac:dyDescent="0.25">
      <c r="A56802" s="7" t="s">
        <v>113867</v>
      </c>
      <c r="B56802" s="7" t="s">
        <v>113868</v>
      </c>
    </row>
    <row r="56803" spans="1:2" x14ac:dyDescent="0.25">
      <c r="A56803" s="7" t="s">
        <v>113869</v>
      </c>
      <c r="B56803" s="7" t="s">
        <v>113870</v>
      </c>
    </row>
    <row r="56804" spans="1:2" x14ac:dyDescent="0.25">
      <c r="A56804" s="7" t="s">
        <v>113871</v>
      </c>
      <c r="B56804" s="7" t="s">
        <v>113872</v>
      </c>
    </row>
    <row r="56805" spans="1:2" x14ac:dyDescent="0.25">
      <c r="A56805" s="7" t="s">
        <v>113873</v>
      </c>
      <c r="B56805" s="7" t="s">
        <v>113874</v>
      </c>
    </row>
    <row r="56806" spans="1:2" x14ac:dyDescent="0.25">
      <c r="A56806" s="7" t="s">
        <v>113875</v>
      </c>
      <c r="B56806" s="7" t="s">
        <v>113876</v>
      </c>
    </row>
    <row r="56807" spans="1:2" x14ac:dyDescent="0.25">
      <c r="A56807" s="7" t="s">
        <v>113877</v>
      </c>
      <c r="B56807" s="7" t="s">
        <v>113878</v>
      </c>
    </row>
    <row r="56808" spans="1:2" x14ac:dyDescent="0.25">
      <c r="A56808" s="7" t="s">
        <v>113879</v>
      </c>
      <c r="B56808" s="7" t="s">
        <v>113880</v>
      </c>
    </row>
    <row r="56809" spans="1:2" x14ac:dyDescent="0.25">
      <c r="A56809" s="7" t="s">
        <v>113881</v>
      </c>
      <c r="B56809" s="7" t="s">
        <v>113882</v>
      </c>
    </row>
    <row r="56810" spans="1:2" x14ac:dyDescent="0.25">
      <c r="A56810" s="7" t="s">
        <v>113883</v>
      </c>
      <c r="B56810" s="7" t="s">
        <v>113884</v>
      </c>
    </row>
    <row r="56811" spans="1:2" x14ac:dyDescent="0.25">
      <c r="A56811" s="7" t="s">
        <v>113885</v>
      </c>
      <c r="B56811" s="7" t="s">
        <v>113886</v>
      </c>
    </row>
    <row r="56812" spans="1:2" x14ac:dyDescent="0.25">
      <c r="A56812" s="7" t="s">
        <v>113887</v>
      </c>
      <c r="B56812" s="7" t="s">
        <v>113888</v>
      </c>
    </row>
    <row r="56813" spans="1:2" x14ac:dyDescent="0.25">
      <c r="A56813" s="7" t="s">
        <v>113889</v>
      </c>
      <c r="B56813" s="7" t="s">
        <v>113890</v>
      </c>
    </row>
    <row r="56814" spans="1:2" x14ac:dyDescent="0.25">
      <c r="A56814" s="7" t="s">
        <v>113891</v>
      </c>
      <c r="B56814" s="7" t="s">
        <v>113892</v>
      </c>
    </row>
    <row r="56815" spans="1:2" x14ac:dyDescent="0.25">
      <c r="A56815" s="7" t="s">
        <v>113893</v>
      </c>
      <c r="B56815" s="7" t="s">
        <v>113894</v>
      </c>
    </row>
    <row r="56816" spans="1:2" x14ac:dyDescent="0.25">
      <c r="A56816" s="7" t="s">
        <v>113895</v>
      </c>
      <c r="B56816" s="7" t="s">
        <v>113896</v>
      </c>
    </row>
    <row r="56817" spans="1:2" x14ac:dyDescent="0.25">
      <c r="A56817" s="7" t="s">
        <v>113897</v>
      </c>
      <c r="B56817" s="7" t="s">
        <v>113898</v>
      </c>
    </row>
    <row r="56818" spans="1:2" x14ac:dyDescent="0.25">
      <c r="A56818" s="7" t="s">
        <v>113899</v>
      </c>
      <c r="B56818" s="7" t="s">
        <v>113900</v>
      </c>
    </row>
    <row r="56819" spans="1:2" x14ac:dyDescent="0.25">
      <c r="A56819" s="7" t="s">
        <v>113901</v>
      </c>
      <c r="B56819" s="7" t="s">
        <v>113902</v>
      </c>
    </row>
    <row r="56820" spans="1:2" x14ac:dyDescent="0.25">
      <c r="A56820" s="7" t="s">
        <v>113903</v>
      </c>
      <c r="B56820" s="7" t="s">
        <v>113904</v>
      </c>
    </row>
    <row r="56821" spans="1:2" x14ac:dyDescent="0.25">
      <c r="A56821" s="7" t="s">
        <v>113905</v>
      </c>
      <c r="B56821" s="7" t="s">
        <v>113906</v>
      </c>
    </row>
    <row r="56822" spans="1:2" x14ac:dyDescent="0.25">
      <c r="A56822" s="7" t="s">
        <v>113907</v>
      </c>
      <c r="B56822" s="7" t="s">
        <v>113908</v>
      </c>
    </row>
    <row r="56823" spans="1:2" x14ac:dyDescent="0.25">
      <c r="A56823" s="7" t="s">
        <v>113909</v>
      </c>
      <c r="B56823" s="7" t="s">
        <v>113910</v>
      </c>
    </row>
    <row r="56824" spans="1:2" x14ac:dyDescent="0.25">
      <c r="A56824" s="7" t="s">
        <v>113911</v>
      </c>
      <c r="B56824" s="7" t="s">
        <v>113912</v>
      </c>
    </row>
    <row r="56825" spans="1:2" x14ac:dyDescent="0.25">
      <c r="A56825" s="7" t="s">
        <v>113913</v>
      </c>
      <c r="B56825" s="7" t="s">
        <v>113914</v>
      </c>
    </row>
    <row r="56826" spans="1:2" x14ac:dyDescent="0.25">
      <c r="A56826" s="7" t="s">
        <v>113915</v>
      </c>
      <c r="B56826" s="7" t="s">
        <v>113916</v>
      </c>
    </row>
    <row r="56827" spans="1:2" x14ac:dyDescent="0.25">
      <c r="A56827" s="7" t="s">
        <v>113917</v>
      </c>
      <c r="B56827" s="7" t="s">
        <v>113918</v>
      </c>
    </row>
    <row r="56828" spans="1:2" x14ac:dyDescent="0.25">
      <c r="A56828" s="7" t="s">
        <v>113919</v>
      </c>
      <c r="B56828" s="7" t="s">
        <v>113920</v>
      </c>
    </row>
    <row r="56829" spans="1:2" x14ac:dyDescent="0.25">
      <c r="A56829" s="7" t="s">
        <v>113921</v>
      </c>
      <c r="B56829" s="7" t="s">
        <v>113922</v>
      </c>
    </row>
    <row r="56830" spans="1:2" x14ac:dyDescent="0.25">
      <c r="A56830" s="7" t="s">
        <v>113923</v>
      </c>
      <c r="B56830" s="7" t="s">
        <v>113924</v>
      </c>
    </row>
    <row r="56831" spans="1:2" x14ac:dyDescent="0.25">
      <c r="A56831" s="7" t="s">
        <v>113925</v>
      </c>
      <c r="B56831" s="7" t="s">
        <v>113926</v>
      </c>
    </row>
    <row r="56832" spans="1:2" x14ac:dyDescent="0.25">
      <c r="A56832" s="7" t="s">
        <v>113927</v>
      </c>
      <c r="B56832" s="7" t="s">
        <v>113928</v>
      </c>
    </row>
    <row r="56833" spans="1:2" x14ac:dyDescent="0.25">
      <c r="A56833" s="7" t="s">
        <v>113929</v>
      </c>
      <c r="B56833" s="7" t="s">
        <v>113930</v>
      </c>
    </row>
    <row r="56834" spans="1:2" x14ac:dyDescent="0.25">
      <c r="A56834" s="7" t="s">
        <v>113931</v>
      </c>
      <c r="B56834" s="7" t="s">
        <v>113932</v>
      </c>
    </row>
    <row r="56835" spans="1:2" x14ac:dyDescent="0.25">
      <c r="A56835" s="7" t="s">
        <v>113933</v>
      </c>
      <c r="B56835" s="7" t="s">
        <v>113934</v>
      </c>
    </row>
    <row r="56836" spans="1:2" x14ac:dyDescent="0.25">
      <c r="A56836" s="7" t="s">
        <v>113935</v>
      </c>
      <c r="B56836" s="7" t="s">
        <v>113936</v>
      </c>
    </row>
    <row r="56837" spans="1:2" x14ac:dyDescent="0.25">
      <c r="A56837" s="7" t="s">
        <v>113937</v>
      </c>
      <c r="B56837" s="7" t="s">
        <v>113938</v>
      </c>
    </row>
    <row r="56838" spans="1:2" x14ac:dyDescent="0.25">
      <c r="A56838" s="7" t="s">
        <v>113939</v>
      </c>
      <c r="B56838" s="7" t="s">
        <v>113940</v>
      </c>
    </row>
    <row r="56839" spans="1:2" x14ac:dyDescent="0.25">
      <c r="A56839" s="7" t="s">
        <v>113941</v>
      </c>
      <c r="B56839" s="7" t="s">
        <v>113942</v>
      </c>
    </row>
    <row r="56840" spans="1:2" x14ac:dyDescent="0.25">
      <c r="A56840" s="7" t="s">
        <v>113943</v>
      </c>
      <c r="B56840" s="7" t="s">
        <v>113944</v>
      </c>
    </row>
    <row r="56841" spans="1:2" x14ac:dyDescent="0.25">
      <c r="A56841" s="7" t="s">
        <v>113945</v>
      </c>
      <c r="B56841" s="7" t="s">
        <v>113946</v>
      </c>
    </row>
    <row r="56842" spans="1:2" x14ac:dyDescent="0.25">
      <c r="A56842" s="7" t="s">
        <v>113947</v>
      </c>
      <c r="B56842" s="7" t="s">
        <v>113948</v>
      </c>
    </row>
    <row r="56843" spans="1:2" x14ac:dyDescent="0.25">
      <c r="A56843" s="7" t="s">
        <v>113949</v>
      </c>
      <c r="B56843" s="7" t="s">
        <v>113950</v>
      </c>
    </row>
    <row r="56844" spans="1:2" x14ac:dyDescent="0.25">
      <c r="A56844" s="7" t="s">
        <v>113951</v>
      </c>
      <c r="B56844" s="7" t="s">
        <v>113952</v>
      </c>
    </row>
    <row r="56845" spans="1:2" x14ac:dyDescent="0.25">
      <c r="A56845" s="7" t="s">
        <v>113953</v>
      </c>
      <c r="B56845" s="7" t="s">
        <v>113954</v>
      </c>
    </row>
    <row r="56846" spans="1:2" x14ac:dyDescent="0.25">
      <c r="A56846" s="7" t="s">
        <v>113955</v>
      </c>
      <c r="B56846" s="7" t="s">
        <v>113956</v>
      </c>
    </row>
    <row r="56847" spans="1:2" x14ac:dyDescent="0.25">
      <c r="A56847" s="7" t="s">
        <v>113957</v>
      </c>
      <c r="B56847" s="7" t="s">
        <v>113958</v>
      </c>
    </row>
    <row r="56848" spans="1:2" x14ac:dyDescent="0.25">
      <c r="A56848" s="7" t="s">
        <v>113959</v>
      </c>
      <c r="B56848" s="7" t="s">
        <v>113960</v>
      </c>
    </row>
    <row r="56849" spans="1:2" x14ac:dyDescent="0.25">
      <c r="A56849" s="7" t="s">
        <v>113961</v>
      </c>
      <c r="B56849" s="7" t="s">
        <v>113962</v>
      </c>
    </row>
    <row r="56850" spans="1:2" x14ac:dyDescent="0.25">
      <c r="A56850" s="7" t="s">
        <v>113963</v>
      </c>
      <c r="B56850" s="7" t="s">
        <v>113964</v>
      </c>
    </row>
    <row r="56851" spans="1:2" x14ac:dyDescent="0.25">
      <c r="A56851" s="7" t="s">
        <v>113965</v>
      </c>
      <c r="B56851" s="7" t="s">
        <v>113966</v>
      </c>
    </row>
    <row r="56852" spans="1:2" x14ac:dyDescent="0.25">
      <c r="A56852" s="7" t="s">
        <v>113967</v>
      </c>
      <c r="B56852" s="7" t="s">
        <v>113968</v>
      </c>
    </row>
    <row r="56853" spans="1:2" x14ac:dyDescent="0.25">
      <c r="A56853" s="7" t="s">
        <v>113969</v>
      </c>
      <c r="B56853" s="7" t="s">
        <v>113970</v>
      </c>
    </row>
    <row r="56854" spans="1:2" x14ac:dyDescent="0.25">
      <c r="A56854" s="7" t="s">
        <v>113971</v>
      </c>
      <c r="B56854" s="7" t="s">
        <v>113972</v>
      </c>
    </row>
    <row r="56855" spans="1:2" x14ac:dyDescent="0.25">
      <c r="A56855" s="7" t="s">
        <v>113973</v>
      </c>
      <c r="B56855" s="7" t="s">
        <v>113974</v>
      </c>
    </row>
    <row r="56856" spans="1:2" x14ac:dyDescent="0.25">
      <c r="A56856" s="7" t="s">
        <v>113975</v>
      </c>
      <c r="B56856" s="7" t="s">
        <v>113976</v>
      </c>
    </row>
    <row r="56857" spans="1:2" x14ac:dyDescent="0.25">
      <c r="A56857" s="7" t="s">
        <v>113977</v>
      </c>
      <c r="B56857" s="7" t="s">
        <v>113978</v>
      </c>
    </row>
    <row r="56858" spans="1:2" x14ac:dyDescent="0.25">
      <c r="A56858" s="7" t="s">
        <v>113979</v>
      </c>
      <c r="B56858" s="7" t="s">
        <v>113980</v>
      </c>
    </row>
    <row r="56859" spans="1:2" x14ac:dyDescent="0.25">
      <c r="A56859" s="7" t="s">
        <v>113981</v>
      </c>
      <c r="B56859" s="7" t="s">
        <v>113982</v>
      </c>
    </row>
    <row r="56860" spans="1:2" x14ac:dyDescent="0.25">
      <c r="A56860" s="7" t="s">
        <v>113983</v>
      </c>
      <c r="B56860" s="7" t="s">
        <v>113984</v>
      </c>
    </row>
    <row r="56861" spans="1:2" x14ac:dyDescent="0.25">
      <c r="A56861" s="7" t="s">
        <v>113985</v>
      </c>
      <c r="B56861" s="7" t="s">
        <v>113986</v>
      </c>
    </row>
    <row r="56862" spans="1:2" x14ac:dyDescent="0.25">
      <c r="A56862" s="7" t="s">
        <v>113987</v>
      </c>
      <c r="B56862" s="7" t="s">
        <v>113988</v>
      </c>
    </row>
    <row r="56863" spans="1:2" x14ac:dyDescent="0.25">
      <c r="A56863" s="7" t="s">
        <v>113989</v>
      </c>
      <c r="B56863" s="7" t="s">
        <v>113990</v>
      </c>
    </row>
    <row r="56864" spans="1:2" x14ac:dyDescent="0.25">
      <c r="A56864" s="7" t="s">
        <v>113991</v>
      </c>
      <c r="B56864" s="7" t="s">
        <v>113992</v>
      </c>
    </row>
    <row r="56865" spans="1:2" x14ac:dyDescent="0.25">
      <c r="A56865" s="7" t="s">
        <v>113993</v>
      </c>
      <c r="B56865" s="7" t="s">
        <v>113994</v>
      </c>
    </row>
    <row r="56866" spans="1:2" x14ac:dyDescent="0.25">
      <c r="A56866" s="7" t="s">
        <v>113995</v>
      </c>
      <c r="B56866" s="7" t="s">
        <v>113996</v>
      </c>
    </row>
    <row r="56867" spans="1:2" x14ac:dyDescent="0.25">
      <c r="A56867" s="7" t="s">
        <v>113997</v>
      </c>
      <c r="B56867" s="7" t="s">
        <v>113998</v>
      </c>
    </row>
    <row r="56868" spans="1:2" x14ac:dyDescent="0.25">
      <c r="A56868" s="7" t="s">
        <v>113999</v>
      </c>
      <c r="B56868" s="7" t="s">
        <v>114000</v>
      </c>
    </row>
    <row r="56869" spans="1:2" x14ac:dyDescent="0.25">
      <c r="A56869" s="7" t="s">
        <v>114001</v>
      </c>
      <c r="B56869" s="7" t="s">
        <v>114002</v>
      </c>
    </row>
    <row r="56870" spans="1:2" x14ac:dyDescent="0.25">
      <c r="A56870" s="7" t="s">
        <v>114003</v>
      </c>
      <c r="B56870" s="7" t="s">
        <v>114004</v>
      </c>
    </row>
    <row r="56871" spans="1:2" x14ac:dyDescent="0.25">
      <c r="A56871" s="7" t="s">
        <v>114005</v>
      </c>
      <c r="B56871" s="7" t="s">
        <v>114006</v>
      </c>
    </row>
    <row r="56872" spans="1:2" x14ac:dyDescent="0.25">
      <c r="A56872" s="7" t="s">
        <v>114007</v>
      </c>
      <c r="B56872" s="7" t="s">
        <v>114008</v>
      </c>
    </row>
    <row r="56873" spans="1:2" x14ac:dyDescent="0.25">
      <c r="A56873" s="7" t="s">
        <v>114009</v>
      </c>
      <c r="B56873" s="7" t="s">
        <v>114010</v>
      </c>
    </row>
    <row r="56874" spans="1:2" x14ac:dyDescent="0.25">
      <c r="A56874" s="7" t="s">
        <v>114011</v>
      </c>
      <c r="B56874" s="7" t="s">
        <v>114012</v>
      </c>
    </row>
    <row r="56875" spans="1:2" x14ac:dyDescent="0.25">
      <c r="A56875" s="7" t="s">
        <v>114013</v>
      </c>
      <c r="B56875" s="7" t="s">
        <v>114014</v>
      </c>
    </row>
    <row r="56876" spans="1:2" x14ac:dyDescent="0.25">
      <c r="A56876" s="7" t="s">
        <v>114015</v>
      </c>
      <c r="B56876" s="7" t="s">
        <v>114016</v>
      </c>
    </row>
    <row r="56877" spans="1:2" x14ac:dyDescent="0.25">
      <c r="A56877" s="7" t="s">
        <v>114017</v>
      </c>
      <c r="B56877" s="7" t="s">
        <v>114018</v>
      </c>
    </row>
    <row r="56878" spans="1:2" x14ac:dyDescent="0.25">
      <c r="A56878" s="7" t="s">
        <v>114019</v>
      </c>
      <c r="B56878" s="7" t="s">
        <v>114020</v>
      </c>
    </row>
    <row r="56879" spans="1:2" x14ac:dyDescent="0.25">
      <c r="A56879" s="7" t="s">
        <v>114021</v>
      </c>
      <c r="B56879" s="7" t="s">
        <v>114022</v>
      </c>
    </row>
    <row r="56880" spans="1:2" x14ac:dyDescent="0.25">
      <c r="A56880" s="7" t="s">
        <v>114023</v>
      </c>
      <c r="B56880" s="7" t="s">
        <v>114024</v>
      </c>
    </row>
    <row r="56881" spans="1:2" x14ac:dyDescent="0.25">
      <c r="A56881" s="7" t="s">
        <v>114025</v>
      </c>
      <c r="B56881" s="7" t="s">
        <v>114026</v>
      </c>
    </row>
    <row r="56882" spans="1:2" x14ac:dyDescent="0.25">
      <c r="A56882" s="7" t="s">
        <v>114027</v>
      </c>
      <c r="B56882" s="7" t="s">
        <v>114028</v>
      </c>
    </row>
    <row r="56883" spans="1:2" x14ac:dyDescent="0.25">
      <c r="A56883" s="7" t="s">
        <v>114029</v>
      </c>
      <c r="B56883" s="7" t="s">
        <v>114030</v>
      </c>
    </row>
    <row r="56884" spans="1:2" x14ac:dyDescent="0.25">
      <c r="A56884" s="7" t="s">
        <v>114031</v>
      </c>
      <c r="B56884" s="7" t="s">
        <v>114032</v>
      </c>
    </row>
    <row r="56885" spans="1:2" x14ac:dyDescent="0.25">
      <c r="A56885" s="7" t="s">
        <v>114033</v>
      </c>
      <c r="B56885" s="7" t="s">
        <v>114034</v>
      </c>
    </row>
    <row r="56886" spans="1:2" x14ac:dyDescent="0.25">
      <c r="A56886" s="7" t="s">
        <v>114035</v>
      </c>
      <c r="B56886" s="7" t="s">
        <v>114036</v>
      </c>
    </row>
    <row r="56887" spans="1:2" x14ac:dyDescent="0.25">
      <c r="A56887" s="7" t="s">
        <v>114037</v>
      </c>
      <c r="B56887" s="7" t="s">
        <v>114038</v>
      </c>
    </row>
    <row r="56888" spans="1:2" x14ac:dyDescent="0.25">
      <c r="A56888" s="7" t="s">
        <v>114039</v>
      </c>
      <c r="B56888" s="7" t="s">
        <v>114040</v>
      </c>
    </row>
    <row r="56889" spans="1:2" x14ac:dyDescent="0.25">
      <c r="A56889" s="7" t="s">
        <v>114041</v>
      </c>
      <c r="B56889" s="7" t="s">
        <v>114042</v>
      </c>
    </row>
    <row r="56890" spans="1:2" x14ac:dyDescent="0.25">
      <c r="A56890" s="7" t="s">
        <v>114043</v>
      </c>
      <c r="B56890" s="7" t="s">
        <v>114044</v>
      </c>
    </row>
    <row r="56891" spans="1:2" x14ac:dyDescent="0.25">
      <c r="A56891" s="7" t="s">
        <v>114045</v>
      </c>
      <c r="B56891" s="7" t="s">
        <v>114046</v>
      </c>
    </row>
    <row r="56892" spans="1:2" x14ac:dyDescent="0.25">
      <c r="A56892" s="7" t="s">
        <v>114047</v>
      </c>
      <c r="B56892" s="7" t="s">
        <v>114048</v>
      </c>
    </row>
    <row r="56893" spans="1:2" x14ac:dyDescent="0.25">
      <c r="A56893" s="7" t="s">
        <v>114049</v>
      </c>
      <c r="B56893" s="7" t="s">
        <v>114050</v>
      </c>
    </row>
    <row r="56894" spans="1:2" x14ac:dyDescent="0.25">
      <c r="A56894" s="7" t="s">
        <v>114051</v>
      </c>
      <c r="B56894" s="7" t="s">
        <v>114052</v>
      </c>
    </row>
    <row r="56895" spans="1:2" x14ac:dyDescent="0.25">
      <c r="A56895" s="7" t="s">
        <v>114053</v>
      </c>
      <c r="B56895" s="7" t="s">
        <v>114054</v>
      </c>
    </row>
    <row r="56896" spans="1:2" x14ac:dyDescent="0.25">
      <c r="A56896" s="7" t="s">
        <v>114055</v>
      </c>
      <c r="B56896" s="7" t="s">
        <v>114056</v>
      </c>
    </row>
    <row r="56897" spans="1:2" x14ac:dyDescent="0.25">
      <c r="A56897" s="7" t="s">
        <v>114057</v>
      </c>
      <c r="B56897" s="7" t="s">
        <v>114058</v>
      </c>
    </row>
    <row r="56898" spans="1:2" x14ac:dyDescent="0.25">
      <c r="A56898" s="7" t="s">
        <v>114059</v>
      </c>
      <c r="B56898" s="7" t="s">
        <v>114060</v>
      </c>
    </row>
    <row r="56899" spans="1:2" x14ac:dyDescent="0.25">
      <c r="A56899" s="7" t="s">
        <v>114061</v>
      </c>
      <c r="B56899" s="7" t="s">
        <v>114062</v>
      </c>
    </row>
    <row r="56900" spans="1:2" x14ac:dyDescent="0.25">
      <c r="A56900" s="7" t="s">
        <v>114063</v>
      </c>
      <c r="B56900" s="7" t="s">
        <v>114064</v>
      </c>
    </row>
    <row r="56901" spans="1:2" x14ac:dyDescent="0.25">
      <c r="A56901" s="7" t="s">
        <v>114065</v>
      </c>
      <c r="B56901" s="7" t="s">
        <v>114066</v>
      </c>
    </row>
    <row r="56902" spans="1:2" x14ac:dyDescent="0.25">
      <c r="A56902" s="7" t="s">
        <v>114067</v>
      </c>
      <c r="B56902" s="7" t="s">
        <v>114068</v>
      </c>
    </row>
    <row r="56903" spans="1:2" x14ac:dyDescent="0.25">
      <c r="A56903" s="7" t="s">
        <v>114069</v>
      </c>
      <c r="B56903" s="7" t="s">
        <v>114070</v>
      </c>
    </row>
    <row r="56904" spans="1:2" x14ac:dyDescent="0.25">
      <c r="A56904" s="7" t="s">
        <v>114071</v>
      </c>
      <c r="B56904" s="7" t="s">
        <v>114072</v>
      </c>
    </row>
    <row r="56905" spans="1:2" x14ac:dyDescent="0.25">
      <c r="A56905" s="7" t="s">
        <v>114073</v>
      </c>
      <c r="B56905" s="7" t="s">
        <v>114074</v>
      </c>
    </row>
    <row r="56906" spans="1:2" x14ac:dyDescent="0.25">
      <c r="A56906" s="7" t="s">
        <v>114075</v>
      </c>
      <c r="B56906" s="7" t="s">
        <v>114076</v>
      </c>
    </row>
    <row r="56907" spans="1:2" x14ac:dyDescent="0.25">
      <c r="A56907" s="7" t="s">
        <v>114077</v>
      </c>
      <c r="B56907" s="7" t="s">
        <v>114078</v>
      </c>
    </row>
    <row r="56908" spans="1:2" x14ac:dyDescent="0.25">
      <c r="A56908" s="7" t="s">
        <v>114079</v>
      </c>
      <c r="B56908" s="7" t="s">
        <v>114080</v>
      </c>
    </row>
    <row r="56909" spans="1:2" x14ac:dyDescent="0.25">
      <c r="A56909" s="7" t="s">
        <v>114081</v>
      </c>
      <c r="B56909" s="7" t="s">
        <v>114082</v>
      </c>
    </row>
    <row r="56910" spans="1:2" x14ac:dyDescent="0.25">
      <c r="A56910" s="7" t="s">
        <v>114083</v>
      </c>
      <c r="B56910" s="7" t="s">
        <v>114084</v>
      </c>
    </row>
    <row r="56911" spans="1:2" x14ac:dyDescent="0.25">
      <c r="A56911" s="7" t="s">
        <v>114085</v>
      </c>
      <c r="B56911" s="7" t="s">
        <v>114086</v>
      </c>
    </row>
    <row r="56912" spans="1:2" x14ac:dyDescent="0.25">
      <c r="A56912" s="7" t="s">
        <v>114087</v>
      </c>
      <c r="B56912" s="7" t="s">
        <v>114088</v>
      </c>
    </row>
    <row r="56913" spans="1:2" x14ac:dyDescent="0.25">
      <c r="A56913" s="7" t="s">
        <v>114089</v>
      </c>
      <c r="B56913" s="7" t="s">
        <v>114090</v>
      </c>
    </row>
    <row r="56914" spans="1:2" x14ac:dyDescent="0.25">
      <c r="A56914" s="7" t="s">
        <v>114091</v>
      </c>
      <c r="B56914" s="7" t="s">
        <v>114092</v>
      </c>
    </row>
    <row r="56915" spans="1:2" x14ac:dyDescent="0.25">
      <c r="A56915" s="7" t="s">
        <v>114093</v>
      </c>
      <c r="B56915" s="7" t="s">
        <v>114094</v>
      </c>
    </row>
    <row r="56916" spans="1:2" x14ac:dyDescent="0.25">
      <c r="A56916" s="7" t="s">
        <v>114095</v>
      </c>
      <c r="B56916" s="7" t="s">
        <v>114096</v>
      </c>
    </row>
    <row r="56917" spans="1:2" x14ac:dyDescent="0.25">
      <c r="A56917" s="7" t="s">
        <v>114097</v>
      </c>
      <c r="B56917" s="7" t="s">
        <v>114098</v>
      </c>
    </row>
    <row r="56918" spans="1:2" x14ac:dyDescent="0.25">
      <c r="A56918" s="7" t="s">
        <v>114099</v>
      </c>
      <c r="B56918" s="7" t="s">
        <v>114100</v>
      </c>
    </row>
    <row r="56919" spans="1:2" x14ac:dyDescent="0.25">
      <c r="A56919" s="7" t="s">
        <v>114101</v>
      </c>
      <c r="B56919" s="7" t="s">
        <v>114102</v>
      </c>
    </row>
    <row r="56920" spans="1:2" x14ac:dyDescent="0.25">
      <c r="A56920" s="7" t="s">
        <v>114103</v>
      </c>
      <c r="B56920" s="7" t="s">
        <v>114104</v>
      </c>
    </row>
    <row r="56921" spans="1:2" x14ac:dyDescent="0.25">
      <c r="A56921" s="7" t="s">
        <v>114105</v>
      </c>
      <c r="B56921" s="7" t="s">
        <v>114106</v>
      </c>
    </row>
    <row r="56922" spans="1:2" x14ac:dyDescent="0.25">
      <c r="A56922" s="7" t="s">
        <v>114107</v>
      </c>
      <c r="B56922" s="7" t="s">
        <v>114108</v>
      </c>
    </row>
    <row r="56923" spans="1:2" x14ac:dyDescent="0.25">
      <c r="A56923" s="7" t="s">
        <v>114109</v>
      </c>
      <c r="B56923" s="7" t="s">
        <v>114110</v>
      </c>
    </row>
    <row r="56924" spans="1:2" x14ac:dyDescent="0.25">
      <c r="A56924" s="7" t="s">
        <v>114111</v>
      </c>
      <c r="B56924" s="7" t="s">
        <v>114112</v>
      </c>
    </row>
    <row r="56925" spans="1:2" x14ac:dyDescent="0.25">
      <c r="A56925" s="7" t="s">
        <v>114113</v>
      </c>
      <c r="B56925" s="7" t="s">
        <v>114114</v>
      </c>
    </row>
    <row r="56926" spans="1:2" x14ac:dyDescent="0.25">
      <c r="A56926" s="7" t="s">
        <v>114115</v>
      </c>
      <c r="B56926" s="7" t="s">
        <v>114116</v>
      </c>
    </row>
    <row r="56927" spans="1:2" x14ac:dyDescent="0.25">
      <c r="A56927" s="7" t="s">
        <v>114117</v>
      </c>
      <c r="B56927" s="7" t="s">
        <v>114118</v>
      </c>
    </row>
    <row r="56928" spans="1:2" x14ac:dyDescent="0.25">
      <c r="A56928" s="7" t="s">
        <v>114119</v>
      </c>
      <c r="B56928" s="7" t="s">
        <v>114120</v>
      </c>
    </row>
    <row r="56929" spans="1:2" x14ac:dyDescent="0.25">
      <c r="A56929" s="7" t="s">
        <v>114121</v>
      </c>
      <c r="B56929" s="7" t="s">
        <v>114122</v>
      </c>
    </row>
    <row r="56930" spans="1:2" x14ac:dyDescent="0.25">
      <c r="A56930" s="7" t="s">
        <v>114123</v>
      </c>
      <c r="B56930" s="7" t="s">
        <v>114124</v>
      </c>
    </row>
    <row r="56931" spans="1:2" x14ac:dyDescent="0.25">
      <c r="A56931" s="7" t="s">
        <v>114125</v>
      </c>
      <c r="B56931" s="7" t="s">
        <v>114126</v>
      </c>
    </row>
    <row r="56932" spans="1:2" x14ac:dyDescent="0.25">
      <c r="A56932" s="7" t="s">
        <v>114127</v>
      </c>
      <c r="B56932" s="7" t="s">
        <v>114128</v>
      </c>
    </row>
    <row r="56933" spans="1:2" x14ac:dyDescent="0.25">
      <c r="A56933" s="7" t="s">
        <v>114129</v>
      </c>
      <c r="B56933" s="7" t="s">
        <v>114130</v>
      </c>
    </row>
    <row r="56934" spans="1:2" x14ac:dyDescent="0.25">
      <c r="A56934" s="7" t="s">
        <v>114131</v>
      </c>
      <c r="B56934" s="7" t="s">
        <v>114132</v>
      </c>
    </row>
    <row r="56935" spans="1:2" x14ac:dyDescent="0.25">
      <c r="A56935" s="7" t="s">
        <v>114133</v>
      </c>
      <c r="B56935" s="7" t="s">
        <v>114134</v>
      </c>
    </row>
    <row r="56936" spans="1:2" x14ac:dyDescent="0.25">
      <c r="A56936" s="7" t="s">
        <v>114135</v>
      </c>
      <c r="B56936" s="7" t="s">
        <v>114136</v>
      </c>
    </row>
    <row r="56937" spans="1:2" x14ac:dyDescent="0.25">
      <c r="A56937" s="7" t="s">
        <v>114137</v>
      </c>
      <c r="B56937" s="7" t="s">
        <v>114138</v>
      </c>
    </row>
    <row r="56938" spans="1:2" x14ac:dyDescent="0.25">
      <c r="A56938" s="7" t="s">
        <v>114139</v>
      </c>
      <c r="B56938" s="7" t="s">
        <v>114140</v>
      </c>
    </row>
    <row r="56939" spans="1:2" x14ac:dyDescent="0.25">
      <c r="A56939" s="7" t="s">
        <v>114141</v>
      </c>
      <c r="B56939" s="7" t="s">
        <v>114142</v>
      </c>
    </row>
    <row r="56940" spans="1:2" x14ac:dyDescent="0.25">
      <c r="A56940" s="7" t="s">
        <v>114143</v>
      </c>
      <c r="B56940" s="7" t="s">
        <v>114144</v>
      </c>
    </row>
    <row r="56941" spans="1:2" x14ac:dyDescent="0.25">
      <c r="A56941" s="7" t="s">
        <v>114145</v>
      </c>
      <c r="B56941" s="7" t="s">
        <v>114146</v>
      </c>
    </row>
    <row r="56942" spans="1:2" x14ac:dyDescent="0.25">
      <c r="A56942" s="7" t="s">
        <v>114147</v>
      </c>
      <c r="B56942" s="7" t="s">
        <v>114148</v>
      </c>
    </row>
    <row r="56943" spans="1:2" x14ac:dyDescent="0.25">
      <c r="A56943" s="7" t="s">
        <v>114149</v>
      </c>
      <c r="B56943" s="7" t="s">
        <v>114150</v>
      </c>
    </row>
    <row r="56944" spans="1:2" x14ac:dyDescent="0.25">
      <c r="A56944" s="7" t="s">
        <v>114151</v>
      </c>
      <c r="B56944" s="7" t="s">
        <v>114152</v>
      </c>
    </row>
    <row r="56945" spans="1:2" x14ac:dyDescent="0.25">
      <c r="A56945" s="7" t="s">
        <v>114153</v>
      </c>
      <c r="B56945" s="7" t="s">
        <v>114154</v>
      </c>
    </row>
    <row r="56946" spans="1:2" x14ac:dyDescent="0.25">
      <c r="A56946" s="7" t="s">
        <v>114155</v>
      </c>
      <c r="B56946" s="7" t="s">
        <v>114156</v>
      </c>
    </row>
    <row r="56947" spans="1:2" x14ac:dyDescent="0.25">
      <c r="A56947" s="7" t="s">
        <v>114157</v>
      </c>
      <c r="B56947" s="7" t="s">
        <v>114158</v>
      </c>
    </row>
    <row r="56948" spans="1:2" x14ac:dyDescent="0.25">
      <c r="A56948" s="7" t="s">
        <v>114159</v>
      </c>
      <c r="B56948" s="7" t="s">
        <v>114160</v>
      </c>
    </row>
    <row r="56949" spans="1:2" x14ac:dyDescent="0.25">
      <c r="A56949" s="7" t="s">
        <v>114161</v>
      </c>
      <c r="B56949" s="7" t="s">
        <v>114162</v>
      </c>
    </row>
    <row r="56950" spans="1:2" x14ac:dyDescent="0.25">
      <c r="A56950" s="7" t="s">
        <v>114163</v>
      </c>
      <c r="B56950" s="7" t="s">
        <v>114164</v>
      </c>
    </row>
    <row r="56951" spans="1:2" x14ac:dyDescent="0.25">
      <c r="A56951" s="7" t="s">
        <v>114165</v>
      </c>
      <c r="B56951" s="7" t="s">
        <v>114166</v>
      </c>
    </row>
    <row r="56952" spans="1:2" x14ac:dyDescent="0.25">
      <c r="A56952" s="7" t="s">
        <v>114167</v>
      </c>
      <c r="B56952" s="7" t="s">
        <v>114168</v>
      </c>
    </row>
    <row r="56953" spans="1:2" x14ac:dyDescent="0.25">
      <c r="A56953" s="7" t="s">
        <v>114169</v>
      </c>
      <c r="B56953" s="7" t="s">
        <v>114170</v>
      </c>
    </row>
    <row r="56954" spans="1:2" x14ac:dyDescent="0.25">
      <c r="A56954" s="7" t="s">
        <v>114171</v>
      </c>
      <c r="B56954" s="7" t="s">
        <v>114172</v>
      </c>
    </row>
    <row r="56955" spans="1:2" x14ac:dyDescent="0.25">
      <c r="A56955" s="7" t="s">
        <v>114173</v>
      </c>
      <c r="B56955" s="7" t="s">
        <v>114174</v>
      </c>
    </row>
    <row r="56956" spans="1:2" x14ac:dyDescent="0.25">
      <c r="A56956" s="7" t="s">
        <v>114175</v>
      </c>
      <c r="B56956" s="7" t="s">
        <v>114176</v>
      </c>
    </row>
    <row r="56957" spans="1:2" x14ac:dyDescent="0.25">
      <c r="A56957" s="7" t="s">
        <v>114177</v>
      </c>
      <c r="B56957" s="7" t="s">
        <v>114178</v>
      </c>
    </row>
    <row r="56958" spans="1:2" x14ac:dyDescent="0.25">
      <c r="A56958" s="7" t="s">
        <v>114179</v>
      </c>
      <c r="B56958" s="7" t="s">
        <v>114180</v>
      </c>
    </row>
    <row r="56959" spans="1:2" x14ac:dyDescent="0.25">
      <c r="A56959" s="7" t="s">
        <v>114181</v>
      </c>
      <c r="B56959" s="7" t="s">
        <v>114182</v>
      </c>
    </row>
    <row r="56960" spans="1:2" x14ac:dyDescent="0.25">
      <c r="A56960" s="7" t="s">
        <v>114183</v>
      </c>
      <c r="B56960" s="7" t="s">
        <v>114184</v>
      </c>
    </row>
    <row r="56961" spans="1:2" x14ac:dyDescent="0.25">
      <c r="A56961" s="7" t="s">
        <v>114185</v>
      </c>
      <c r="B56961" s="7" t="s">
        <v>114186</v>
      </c>
    </row>
    <row r="56962" spans="1:2" x14ac:dyDescent="0.25">
      <c r="A56962" s="7" t="s">
        <v>114187</v>
      </c>
      <c r="B56962" s="7" t="s">
        <v>114188</v>
      </c>
    </row>
    <row r="56963" spans="1:2" x14ac:dyDescent="0.25">
      <c r="A56963" s="7" t="s">
        <v>114189</v>
      </c>
      <c r="B56963" s="7" t="s">
        <v>114190</v>
      </c>
    </row>
    <row r="56964" spans="1:2" x14ac:dyDescent="0.25">
      <c r="A56964" s="7" t="s">
        <v>114191</v>
      </c>
      <c r="B56964" s="7" t="s">
        <v>114192</v>
      </c>
    </row>
    <row r="56965" spans="1:2" x14ac:dyDescent="0.25">
      <c r="A56965" s="7" t="s">
        <v>114193</v>
      </c>
      <c r="B56965" s="7" t="s">
        <v>114194</v>
      </c>
    </row>
    <row r="56966" spans="1:2" x14ac:dyDescent="0.25">
      <c r="A56966" s="7" t="s">
        <v>114195</v>
      </c>
      <c r="B56966" s="7" t="s">
        <v>114196</v>
      </c>
    </row>
    <row r="56967" spans="1:2" x14ac:dyDescent="0.25">
      <c r="A56967" s="7" t="s">
        <v>114197</v>
      </c>
      <c r="B56967" s="7" t="s">
        <v>114198</v>
      </c>
    </row>
    <row r="56968" spans="1:2" x14ac:dyDescent="0.25">
      <c r="A56968" s="7" t="s">
        <v>114199</v>
      </c>
      <c r="B56968" s="7" t="s">
        <v>114200</v>
      </c>
    </row>
    <row r="56969" spans="1:2" x14ac:dyDescent="0.25">
      <c r="A56969" s="7" t="s">
        <v>114201</v>
      </c>
      <c r="B56969" s="7" t="s">
        <v>114202</v>
      </c>
    </row>
    <row r="56970" spans="1:2" x14ac:dyDescent="0.25">
      <c r="A56970" s="7" t="s">
        <v>114203</v>
      </c>
      <c r="B56970" s="7" t="s">
        <v>114204</v>
      </c>
    </row>
    <row r="56971" spans="1:2" x14ac:dyDescent="0.25">
      <c r="A56971" s="7" t="s">
        <v>114205</v>
      </c>
      <c r="B56971" s="7" t="s">
        <v>114206</v>
      </c>
    </row>
    <row r="56972" spans="1:2" x14ac:dyDescent="0.25">
      <c r="A56972" s="7" t="s">
        <v>114207</v>
      </c>
      <c r="B56972" s="7" t="s">
        <v>114208</v>
      </c>
    </row>
    <row r="56973" spans="1:2" x14ac:dyDescent="0.25">
      <c r="A56973" s="7" t="s">
        <v>114209</v>
      </c>
      <c r="B56973" s="7" t="s">
        <v>114210</v>
      </c>
    </row>
    <row r="56974" spans="1:2" x14ac:dyDescent="0.25">
      <c r="A56974" s="7" t="s">
        <v>114211</v>
      </c>
      <c r="B56974" s="7" t="s">
        <v>114212</v>
      </c>
    </row>
    <row r="56975" spans="1:2" x14ac:dyDescent="0.25">
      <c r="A56975" s="7" t="s">
        <v>114213</v>
      </c>
      <c r="B56975" s="7" t="s">
        <v>114214</v>
      </c>
    </row>
    <row r="56976" spans="1:2" x14ac:dyDescent="0.25">
      <c r="A56976" s="7" t="s">
        <v>114215</v>
      </c>
      <c r="B56976" s="7" t="s">
        <v>114216</v>
      </c>
    </row>
    <row r="56977" spans="1:2" x14ac:dyDescent="0.25">
      <c r="A56977" s="7" t="s">
        <v>114217</v>
      </c>
      <c r="B56977" s="7" t="s">
        <v>114218</v>
      </c>
    </row>
    <row r="56978" spans="1:2" x14ac:dyDescent="0.25">
      <c r="A56978" s="7" t="s">
        <v>114219</v>
      </c>
      <c r="B56978" s="7" t="s">
        <v>114220</v>
      </c>
    </row>
    <row r="56979" spans="1:2" x14ac:dyDescent="0.25">
      <c r="A56979" s="7" t="s">
        <v>114221</v>
      </c>
      <c r="B56979" s="7" t="s">
        <v>114222</v>
      </c>
    </row>
    <row r="56980" spans="1:2" x14ac:dyDescent="0.25">
      <c r="A56980" s="7" t="s">
        <v>114223</v>
      </c>
      <c r="B56980" s="7" t="s">
        <v>114224</v>
      </c>
    </row>
    <row r="56981" spans="1:2" x14ac:dyDescent="0.25">
      <c r="A56981" s="7" t="s">
        <v>114225</v>
      </c>
      <c r="B56981" s="7" t="s">
        <v>114226</v>
      </c>
    </row>
    <row r="56982" spans="1:2" x14ac:dyDescent="0.25">
      <c r="A56982" s="7" t="s">
        <v>114227</v>
      </c>
      <c r="B56982" s="7" t="s">
        <v>114228</v>
      </c>
    </row>
    <row r="56983" spans="1:2" x14ac:dyDescent="0.25">
      <c r="A56983" s="7" t="s">
        <v>114229</v>
      </c>
      <c r="B56983" s="7" t="s">
        <v>114230</v>
      </c>
    </row>
    <row r="56984" spans="1:2" x14ac:dyDescent="0.25">
      <c r="A56984" s="7" t="s">
        <v>114231</v>
      </c>
      <c r="B56984" s="7" t="s">
        <v>114232</v>
      </c>
    </row>
    <row r="56985" spans="1:2" x14ac:dyDescent="0.25">
      <c r="A56985" s="7" t="s">
        <v>114233</v>
      </c>
      <c r="B56985" s="7" t="s">
        <v>114234</v>
      </c>
    </row>
    <row r="56986" spans="1:2" x14ac:dyDescent="0.25">
      <c r="A56986" s="7" t="s">
        <v>114235</v>
      </c>
      <c r="B56986" s="7" t="s">
        <v>114236</v>
      </c>
    </row>
    <row r="56987" spans="1:2" x14ac:dyDescent="0.25">
      <c r="A56987" s="7" t="s">
        <v>114237</v>
      </c>
      <c r="B56987" s="7" t="s">
        <v>114238</v>
      </c>
    </row>
    <row r="56988" spans="1:2" x14ac:dyDescent="0.25">
      <c r="A56988" s="7" t="s">
        <v>114239</v>
      </c>
      <c r="B56988" s="7" t="s">
        <v>114240</v>
      </c>
    </row>
    <row r="56989" spans="1:2" x14ac:dyDescent="0.25">
      <c r="A56989" s="7" t="s">
        <v>114241</v>
      </c>
      <c r="B56989" s="7" t="s">
        <v>114242</v>
      </c>
    </row>
    <row r="56990" spans="1:2" x14ac:dyDescent="0.25">
      <c r="A56990" s="7" t="s">
        <v>114243</v>
      </c>
      <c r="B56990" s="7" t="s">
        <v>114244</v>
      </c>
    </row>
    <row r="56991" spans="1:2" x14ac:dyDescent="0.25">
      <c r="A56991" s="7" t="s">
        <v>114245</v>
      </c>
      <c r="B56991" s="7" t="s">
        <v>114246</v>
      </c>
    </row>
    <row r="56992" spans="1:2" x14ac:dyDescent="0.25">
      <c r="A56992" s="7" t="s">
        <v>114247</v>
      </c>
      <c r="B56992" s="7" t="s">
        <v>114248</v>
      </c>
    </row>
    <row r="56993" spans="1:2" x14ac:dyDescent="0.25">
      <c r="A56993" s="7" t="s">
        <v>114249</v>
      </c>
      <c r="B56993" s="7" t="s">
        <v>114250</v>
      </c>
    </row>
    <row r="56994" spans="1:2" x14ac:dyDescent="0.25">
      <c r="A56994" s="7" t="s">
        <v>114251</v>
      </c>
      <c r="B56994" s="7" t="s">
        <v>114252</v>
      </c>
    </row>
    <row r="56995" spans="1:2" x14ac:dyDescent="0.25">
      <c r="A56995" s="7" t="s">
        <v>114253</v>
      </c>
      <c r="B56995" s="7" t="s">
        <v>114254</v>
      </c>
    </row>
    <row r="56996" spans="1:2" x14ac:dyDescent="0.25">
      <c r="A56996" s="7" t="s">
        <v>114255</v>
      </c>
      <c r="B56996" s="7" t="s">
        <v>114256</v>
      </c>
    </row>
    <row r="56997" spans="1:2" x14ac:dyDescent="0.25">
      <c r="A56997" s="7" t="s">
        <v>114257</v>
      </c>
      <c r="B56997" s="7" t="s">
        <v>114258</v>
      </c>
    </row>
    <row r="56998" spans="1:2" x14ac:dyDescent="0.25">
      <c r="A56998" s="7" t="s">
        <v>114259</v>
      </c>
      <c r="B56998" s="7" t="s">
        <v>114260</v>
      </c>
    </row>
    <row r="56999" spans="1:2" x14ac:dyDescent="0.25">
      <c r="A56999" s="7" t="s">
        <v>114261</v>
      </c>
      <c r="B56999" s="7" t="s">
        <v>114262</v>
      </c>
    </row>
    <row r="57000" spans="1:2" x14ac:dyDescent="0.25">
      <c r="A57000" s="7" t="s">
        <v>114263</v>
      </c>
      <c r="B57000" s="7" t="s">
        <v>114264</v>
      </c>
    </row>
    <row r="57001" spans="1:2" x14ac:dyDescent="0.25">
      <c r="A57001" s="7" t="s">
        <v>114265</v>
      </c>
      <c r="B57001" s="7" t="s">
        <v>114266</v>
      </c>
    </row>
    <row r="57002" spans="1:2" x14ac:dyDescent="0.25">
      <c r="A57002" s="7" t="s">
        <v>114267</v>
      </c>
      <c r="B57002" s="7" t="s">
        <v>114268</v>
      </c>
    </row>
    <row r="57003" spans="1:2" x14ac:dyDescent="0.25">
      <c r="A57003" s="7" t="s">
        <v>114269</v>
      </c>
      <c r="B57003" s="7" t="s">
        <v>114270</v>
      </c>
    </row>
    <row r="57004" spans="1:2" x14ac:dyDescent="0.25">
      <c r="A57004" s="7" t="s">
        <v>114271</v>
      </c>
      <c r="B57004" s="7" t="s">
        <v>114272</v>
      </c>
    </row>
    <row r="57005" spans="1:2" x14ac:dyDescent="0.25">
      <c r="A57005" s="7" t="s">
        <v>114273</v>
      </c>
      <c r="B57005" s="7" t="s">
        <v>114274</v>
      </c>
    </row>
    <row r="57006" spans="1:2" x14ac:dyDescent="0.25">
      <c r="A57006" s="7" t="s">
        <v>114275</v>
      </c>
      <c r="B57006" s="7" t="s">
        <v>114276</v>
      </c>
    </row>
    <row r="57007" spans="1:2" x14ac:dyDescent="0.25">
      <c r="A57007" s="7" t="s">
        <v>114277</v>
      </c>
      <c r="B57007" s="7" t="s">
        <v>114278</v>
      </c>
    </row>
    <row r="57008" spans="1:2" x14ac:dyDescent="0.25">
      <c r="A57008" s="7" t="s">
        <v>114279</v>
      </c>
      <c r="B57008" s="7" t="s">
        <v>114280</v>
      </c>
    </row>
    <row r="57009" spans="1:2" x14ac:dyDescent="0.25">
      <c r="A57009" s="7" t="s">
        <v>114281</v>
      </c>
      <c r="B57009" s="7" t="s">
        <v>114282</v>
      </c>
    </row>
    <row r="57010" spans="1:2" x14ac:dyDescent="0.25">
      <c r="A57010" s="7" t="s">
        <v>114283</v>
      </c>
      <c r="B57010" s="7" t="s">
        <v>114284</v>
      </c>
    </row>
    <row r="57011" spans="1:2" x14ac:dyDescent="0.25">
      <c r="A57011" s="7" t="s">
        <v>114285</v>
      </c>
      <c r="B57011" s="7" t="s">
        <v>114286</v>
      </c>
    </row>
    <row r="57012" spans="1:2" x14ac:dyDescent="0.25">
      <c r="A57012" s="7" t="s">
        <v>114287</v>
      </c>
      <c r="B57012" s="7" t="s">
        <v>114288</v>
      </c>
    </row>
    <row r="57013" spans="1:2" x14ac:dyDescent="0.25">
      <c r="A57013" s="7" t="s">
        <v>114289</v>
      </c>
      <c r="B57013" s="7" t="s">
        <v>114290</v>
      </c>
    </row>
    <row r="57014" spans="1:2" x14ac:dyDescent="0.25">
      <c r="A57014" s="7" t="s">
        <v>114291</v>
      </c>
      <c r="B57014" s="7" t="s">
        <v>114292</v>
      </c>
    </row>
    <row r="57015" spans="1:2" x14ac:dyDescent="0.25">
      <c r="A57015" s="7" t="s">
        <v>114293</v>
      </c>
      <c r="B57015" s="7" t="s">
        <v>114294</v>
      </c>
    </row>
    <row r="57016" spans="1:2" x14ac:dyDescent="0.25">
      <c r="A57016" s="7" t="s">
        <v>114295</v>
      </c>
      <c r="B57016" s="7" t="s">
        <v>114296</v>
      </c>
    </row>
    <row r="57017" spans="1:2" x14ac:dyDescent="0.25">
      <c r="A57017" s="7" t="s">
        <v>114297</v>
      </c>
      <c r="B57017" s="7" t="s">
        <v>114298</v>
      </c>
    </row>
    <row r="57018" spans="1:2" x14ac:dyDescent="0.25">
      <c r="A57018" s="7" t="s">
        <v>114299</v>
      </c>
      <c r="B57018" s="7" t="s">
        <v>114300</v>
      </c>
    </row>
    <row r="57019" spans="1:2" x14ac:dyDescent="0.25">
      <c r="A57019" s="7" t="s">
        <v>114301</v>
      </c>
      <c r="B57019" s="7" t="s">
        <v>114302</v>
      </c>
    </row>
    <row r="57020" spans="1:2" x14ac:dyDescent="0.25">
      <c r="A57020" s="7" t="s">
        <v>114303</v>
      </c>
      <c r="B57020" s="7" t="s">
        <v>114304</v>
      </c>
    </row>
    <row r="57021" spans="1:2" x14ac:dyDescent="0.25">
      <c r="A57021" s="7" t="s">
        <v>114305</v>
      </c>
      <c r="B57021" s="7" t="s">
        <v>114306</v>
      </c>
    </row>
    <row r="57022" spans="1:2" x14ac:dyDescent="0.25">
      <c r="A57022" s="7" t="s">
        <v>114307</v>
      </c>
      <c r="B57022" s="7" t="s">
        <v>114308</v>
      </c>
    </row>
    <row r="57023" spans="1:2" x14ac:dyDescent="0.25">
      <c r="A57023" s="7" t="s">
        <v>114309</v>
      </c>
      <c r="B57023" s="7" t="s">
        <v>114310</v>
      </c>
    </row>
    <row r="57024" spans="1:2" x14ac:dyDescent="0.25">
      <c r="A57024" s="7" t="s">
        <v>114311</v>
      </c>
      <c r="B57024" s="7" t="s">
        <v>114312</v>
      </c>
    </row>
    <row r="57025" spans="1:2" x14ac:dyDescent="0.25">
      <c r="A57025" s="7" t="s">
        <v>114313</v>
      </c>
      <c r="B57025" s="7" t="s">
        <v>114314</v>
      </c>
    </row>
    <row r="57026" spans="1:2" x14ac:dyDescent="0.25">
      <c r="A57026" s="7" t="s">
        <v>114315</v>
      </c>
      <c r="B57026" s="7" t="s">
        <v>114316</v>
      </c>
    </row>
    <row r="57027" spans="1:2" x14ac:dyDescent="0.25">
      <c r="A57027" s="7" t="s">
        <v>114317</v>
      </c>
      <c r="B57027" s="7" t="s">
        <v>114318</v>
      </c>
    </row>
    <row r="57028" spans="1:2" x14ac:dyDescent="0.25">
      <c r="A57028" s="7" t="s">
        <v>114319</v>
      </c>
      <c r="B57028" s="7" t="s">
        <v>114320</v>
      </c>
    </row>
    <row r="57029" spans="1:2" x14ac:dyDescent="0.25">
      <c r="A57029" s="7" t="s">
        <v>114321</v>
      </c>
      <c r="B57029" s="7" t="s">
        <v>114322</v>
      </c>
    </row>
    <row r="57030" spans="1:2" x14ac:dyDescent="0.25">
      <c r="A57030" s="7" t="s">
        <v>114323</v>
      </c>
      <c r="B57030" s="7" t="s">
        <v>114324</v>
      </c>
    </row>
    <row r="57031" spans="1:2" x14ac:dyDescent="0.25">
      <c r="A57031" s="7" t="s">
        <v>114325</v>
      </c>
      <c r="B57031" s="7" t="s">
        <v>114326</v>
      </c>
    </row>
    <row r="57032" spans="1:2" x14ac:dyDescent="0.25">
      <c r="A57032" s="7" t="s">
        <v>114327</v>
      </c>
      <c r="B57032" s="7" t="s">
        <v>114328</v>
      </c>
    </row>
    <row r="57033" spans="1:2" x14ac:dyDescent="0.25">
      <c r="A57033" s="7" t="s">
        <v>114329</v>
      </c>
      <c r="B57033" s="7" t="s">
        <v>114330</v>
      </c>
    </row>
    <row r="57034" spans="1:2" x14ac:dyDescent="0.25">
      <c r="A57034" s="7" t="s">
        <v>114331</v>
      </c>
      <c r="B57034" s="7" t="s">
        <v>114332</v>
      </c>
    </row>
    <row r="57035" spans="1:2" x14ac:dyDescent="0.25">
      <c r="A57035" s="7" t="s">
        <v>114333</v>
      </c>
      <c r="B57035" s="7" t="s">
        <v>114334</v>
      </c>
    </row>
    <row r="57036" spans="1:2" x14ac:dyDescent="0.25">
      <c r="A57036" s="7" t="s">
        <v>114335</v>
      </c>
      <c r="B57036" s="7" t="s">
        <v>114336</v>
      </c>
    </row>
    <row r="57037" spans="1:2" x14ac:dyDescent="0.25">
      <c r="A57037" s="7" t="s">
        <v>114337</v>
      </c>
      <c r="B57037" s="7" t="s">
        <v>114338</v>
      </c>
    </row>
    <row r="57038" spans="1:2" x14ac:dyDescent="0.25">
      <c r="A57038" s="7" t="s">
        <v>114339</v>
      </c>
      <c r="B57038" s="7" t="s">
        <v>114340</v>
      </c>
    </row>
    <row r="57039" spans="1:2" x14ac:dyDescent="0.25">
      <c r="A57039" s="7" t="s">
        <v>114341</v>
      </c>
      <c r="B57039" s="7" t="s">
        <v>114342</v>
      </c>
    </row>
    <row r="57040" spans="1:2" x14ac:dyDescent="0.25">
      <c r="A57040" s="7" t="s">
        <v>114343</v>
      </c>
      <c r="B57040" s="7" t="s">
        <v>114344</v>
      </c>
    </row>
    <row r="57041" spans="1:2" x14ac:dyDescent="0.25">
      <c r="A57041" s="7" t="s">
        <v>114345</v>
      </c>
      <c r="B57041" s="7" t="s">
        <v>114346</v>
      </c>
    </row>
    <row r="57042" spans="1:2" x14ac:dyDescent="0.25">
      <c r="A57042" s="7" t="s">
        <v>114347</v>
      </c>
      <c r="B57042" s="7" t="s">
        <v>114348</v>
      </c>
    </row>
    <row r="57043" spans="1:2" x14ac:dyDescent="0.25">
      <c r="A57043" s="7" t="s">
        <v>114349</v>
      </c>
      <c r="B57043" s="7" t="s">
        <v>114350</v>
      </c>
    </row>
    <row r="57044" spans="1:2" x14ac:dyDescent="0.25">
      <c r="A57044" s="7" t="s">
        <v>114351</v>
      </c>
      <c r="B57044" s="7" t="s">
        <v>114352</v>
      </c>
    </row>
    <row r="57045" spans="1:2" x14ac:dyDescent="0.25">
      <c r="A57045" s="7" t="s">
        <v>114353</v>
      </c>
      <c r="B57045" s="7" t="s">
        <v>114354</v>
      </c>
    </row>
    <row r="57046" spans="1:2" x14ac:dyDescent="0.25">
      <c r="A57046" s="7" t="s">
        <v>114355</v>
      </c>
      <c r="B57046" s="7" t="s">
        <v>114356</v>
      </c>
    </row>
    <row r="57047" spans="1:2" x14ac:dyDescent="0.25">
      <c r="A57047" s="7" t="s">
        <v>114357</v>
      </c>
      <c r="B57047" s="7" t="s">
        <v>114358</v>
      </c>
    </row>
    <row r="57048" spans="1:2" x14ac:dyDescent="0.25">
      <c r="A57048" s="7" t="s">
        <v>114359</v>
      </c>
      <c r="B57048" s="7" t="s">
        <v>114360</v>
      </c>
    </row>
    <row r="57049" spans="1:2" x14ac:dyDescent="0.25">
      <c r="A57049" s="7" t="s">
        <v>114361</v>
      </c>
      <c r="B57049" s="7" t="s">
        <v>114362</v>
      </c>
    </row>
    <row r="57050" spans="1:2" x14ac:dyDescent="0.25">
      <c r="A57050" s="7" t="s">
        <v>114363</v>
      </c>
      <c r="B57050" s="7" t="s">
        <v>114364</v>
      </c>
    </row>
    <row r="57051" spans="1:2" x14ac:dyDescent="0.25">
      <c r="A57051" s="7" t="s">
        <v>114365</v>
      </c>
      <c r="B57051" s="7" t="s">
        <v>114366</v>
      </c>
    </row>
    <row r="57052" spans="1:2" x14ac:dyDescent="0.25">
      <c r="A57052" s="7" t="s">
        <v>114367</v>
      </c>
      <c r="B57052" s="7" t="s">
        <v>114368</v>
      </c>
    </row>
    <row r="57053" spans="1:2" x14ac:dyDescent="0.25">
      <c r="A57053" s="7" t="s">
        <v>114369</v>
      </c>
      <c r="B57053" s="7" t="s">
        <v>114370</v>
      </c>
    </row>
    <row r="57054" spans="1:2" x14ac:dyDescent="0.25">
      <c r="A57054" s="7" t="s">
        <v>114371</v>
      </c>
      <c r="B57054" s="7" t="s">
        <v>114372</v>
      </c>
    </row>
    <row r="57055" spans="1:2" x14ac:dyDescent="0.25">
      <c r="A57055" s="7" t="s">
        <v>114373</v>
      </c>
      <c r="B57055" s="7" t="s">
        <v>114374</v>
      </c>
    </row>
    <row r="57056" spans="1:2" x14ac:dyDescent="0.25">
      <c r="A57056" s="7" t="s">
        <v>114375</v>
      </c>
      <c r="B57056" s="7" t="s">
        <v>114376</v>
      </c>
    </row>
    <row r="57057" spans="1:2" x14ac:dyDescent="0.25">
      <c r="A57057" s="7" t="s">
        <v>114377</v>
      </c>
      <c r="B57057" s="7" t="s">
        <v>114378</v>
      </c>
    </row>
    <row r="57058" spans="1:2" x14ac:dyDescent="0.25">
      <c r="A57058" s="7" t="s">
        <v>114379</v>
      </c>
      <c r="B57058" s="7" t="s">
        <v>114380</v>
      </c>
    </row>
    <row r="57059" spans="1:2" x14ac:dyDescent="0.25">
      <c r="A57059" s="7" t="s">
        <v>114381</v>
      </c>
      <c r="B57059" s="7" t="s">
        <v>114382</v>
      </c>
    </row>
    <row r="57060" spans="1:2" x14ac:dyDescent="0.25">
      <c r="A57060" s="7" t="s">
        <v>114383</v>
      </c>
      <c r="B57060" s="7" t="s">
        <v>114384</v>
      </c>
    </row>
    <row r="57061" spans="1:2" x14ac:dyDescent="0.25">
      <c r="A57061" s="7" t="s">
        <v>114385</v>
      </c>
      <c r="B57061" s="7" t="s">
        <v>114386</v>
      </c>
    </row>
    <row r="57062" spans="1:2" x14ac:dyDescent="0.25">
      <c r="A57062" s="7" t="s">
        <v>114387</v>
      </c>
      <c r="B57062" s="7" t="s">
        <v>114388</v>
      </c>
    </row>
    <row r="57063" spans="1:2" x14ac:dyDescent="0.25">
      <c r="A57063" s="7" t="s">
        <v>114389</v>
      </c>
      <c r="B57063" s="7" t="s">
        <v>114390</v>
      </c>
    </row>
    <row r="57064" spans="1:2" x14ac:dyDescent="0.25">
      <c r="A57064" s="7" t="s">
        <v>114391</v>
      </c>
      <c r="B57064" s="7" t="s">
        <v>114392</v>
      </c>
    </row>
    <row r="57065" spans="1:2" x14ac:dyDescent="0.25">
      <c r="A57065" s="7" t="s">
        <v>114393</v>
      </c>
      <c r="B57065" s="7" t="s">
        <v>114394</v>
      </c>
    </row>
    <row r="57066" spans="1:2" x14ac:dyDescent="0.25">
      <c r="A57066" s="7" t="s">
        <v>114395</v>
      </c>
      <c r="B57066" s="7" t="s">
        <v>114396</v>
      </c>
    </row>
    <row r="57067" spans="1:2" x14ac:dyDescent="0.25">
      <c r="A57067" s="7" t="s">
        <v>114397</v>
      </c>
      <c r="B57067" s="7" t="s">
        <v>114398</v>
      </c>
    </row>
    <row r="57068" spans="1:2" x14ac:dyDescent="0.25">
      <c r="A57068" s="7" t="s">
        <v>114399</v>
      </c>
      <c r="B57068" s="7" t="s">
        <v>114400</v>
      </c>
    </row>
    <row r="57069" spans="1:2" x14ac:dyDescent="0.25">
      <c r="A57069" s="7" t="s">
        <v>114401</v>
      </c>
      <c r="B57069" s="7" t="s">
        <v>114402</v>
      </c>
    </row>
    <row r="57070" spans="1:2" x14ac:dyDescent="0.25">
      <c r="A57070" s="7" t="s">
        <v>114403</v>
      </c>
      <c r="B57070" s="7" t="s">
        <v>114404</v>
      </c>
    </row>
    <row r="57071" spans="1:2" x14ac:dyDescent="0.25">
      <c r="A57071" s="7" t="s">
        <v>114405</v>
      </c>
      <c r="B57071" s="7" t="s">
        <v>114406</v>
      </c>
    </row>
    <row r="57072" spans="1:2" x14ac:dyDescent="0.25">
      <c r="A57072" s="7" t="s">
        <v>114407</v>
      </c>
      <c r="B57072" s="7" t="s">
        <v>114408</v>
      </c>
    </row>
    <row r="57073" spans="1:2" x14ac:dyDescent="0.25">
      <c r="A57073" s="7" t="s">
        <v>114409</v>
      </c>
      <c r="B57073" s="7" t="s">
        <v>114410</v>
      </c>
    </row>
    <row r="57074" spans="1:2" x14ac:dyDescent="0.25">
      <c r="A57074" s="7" t="s">
        <v>114411</v>
      </c>
      <c r="B57074" s="7" t="s">
        <v>114412</v>
      </c>
    </row>
    <row r="57075" spans="1:2" x14ac:dyDescent="0.25">
      <c r="A57075" s="7" t="s">
        <v>114413</v>
      </c>
      <c r="B57075" s="7" t="s">
        <v>114414</v>
      </c>
    </row>
    <row r="57076" spans="1:2" x14ac:dyDescent="0.25">
      <c r="A57076" s="7" t="s">
        <v>114415</v>
      </c>
      <c r="B57076" s="7" t="s">
        <v>114416</v>
      </c>
    </row>
    <row r="57077" spans="1:2" x14ac:dyDescent="0.25">
      <c r="A57077" s="7" t="s">
        <v>114417</v>
      </c>
      <c r="B57077" s="7" t="s">
        <v>114418</v>
      </c>
    </row>
    <row r="57078" spans="1:2" x14ac:dyDescent="0.25">
      <c r="A57078" s="7" t="s">
        <v>114419</v>
      </c>
      <c r="B57078" s="7" t="s">
        <v>114420</v>
      </c>
    </row>
    <row r="57079" spans="1:2" x14ac:dyDescent="0.25">
      <c r="A57079" s="7" t="s">
        <v>114421</v>
      </c>
      <c r="B57079" s="7" t="s">
        <v>114422</v>
      </c>
    </row>
    <row r="57080" spans="1:2" x14ac:dyDescent="0.25">
      <c r="A57080" s="7" t="s">
        <v>114423</v>
      </c>
      <c r="B57080" s="7" t="s">
        <v>114424</v>
      </c>
    </row>
    <row r="57081" spans="1:2" x14ac:dyDescent="0.25">
      <c r="A57081" s="7" t="s">
        <v>114425</v>
      </c>
      <c r="B57081" s="7" t="s">
        <v>114426</v>
      </c>
    </row>
    <row r="57082" spans="1:2" x14ac:dyDescent="0.25">
      <c r="A57082" s="7" t="s">
        <v>114427</v>
      </c>
      <c r="B57082" s="7" t="s">
        <v>114428</v>
      </c>
    </row>
    <row r="57083" spans="1:2" x14ac:dyDescent="0.25">
      <c r="A57083" s="7" t="s">
        <v>114429</v>
      </c>
      <c r="B57083" s="7" t="s">
        <v>114430</v>
      </c>
    </row>
    <row r="57084" spans="1:2" x14ac:dyDescent="0.25">
      <c r="A57084" s="7" t="s">
        <v>114431</v>
      </c>
      <c r="B57084" s="7" t="s">
        <v>114432</v>
      </c>
    </row>
    <row r="57085" spans="1:2" x14ac:dyDescent="0.25">
      <c r="A57085" s="7" t="s">
        <v>114433</v>
      </c>
      <c r="B57085" s="7" t="s">
        <v>114434</v>
      </c>
    </row>
    <row r="57086" spans="1:2" x14ac:dyDescent="0.25">
      <c r="A57086" s="7" t="s">
        <v>114435</v>
      </c>
      <c r="B57086" s="7" t="s">
        <v>114436</v>
      </c>
    </row>
    <row r="57087" spans="1:2" x14ac:dyDescent="0.25">
      <c r="A57087" s="7" t="s">
        <v>114437</v>
      </c>
      <c r="B57087" s="7" t="s">
        <v>114438</v>
      </c>
    </row>
    <row r="57088" spans="1:2" x14ac:dyDescent="0.25">
      <c r="A57088" s="7" t="s">
        <v>114439</v>
      </c>
      <c r="B57088" s="7" t="s">
        <v>114440</v>
      </c>
    </row>
    <row r="57089" spans="1:2" x14ac:dyDescent="0.25">
      <c r="A57089" s="7" t="s">
        <v>114441</v>
      </c>
      <c r="B57089" s="7" t="s">
        <v>114442</v>
      </c>
    </row>
    <row r="57090" spans="1:2" x14ac:dyDescent="0.25">
      <c r="A57090" s="7" t="s">
        <v>114443</v>
      </c>
      <c r="B57090" s="7" t="s">
        <v>114444</v>
      </c>
    </row>
    <row r="57091" spans="1:2" x14ac:dyDescent="0.25">
      <c r="A57091" s="7" t="s">
        <v>114445</v>
      </c>
      <c r="B57091" s="7" t="s">
        <v>114446</v>
      </c>
    </row>
    <row r="57092" spans="1:2" x14ac:dyDescent="0.25">
      <c r="A57092" s="7" t="s">
        <v>114447</v>
      </c>
      <c r="B57092" s="7" t="s">
        <v>114448</v>
      </c>
    </row>
    <row r="57093" spans="1:2" x14ac:dyDescent="0.25">
      <c r="A57093" s="7" t="s">
        <v>114449</v>
      </c>
      <c r="B57093" s="7" t="s">
        <v>114450</v>
      </c>
    </row>
    <row r="57094" spans="1:2" x14ac:dyDescent="0.25">
      <c r="A57094" s="7" t="s">
        <v>114451</v>
      </c>
      <c r="B57094" s="7" t="s">
        <v>114452</v>
      </c>
    </row>
    <row r="57095" spans="1:2" x14ac:dyDescent="0.25">
      <c r="A57095" s="7" t="s">
        <v>114453</v>
      </c>
      <c r="B57095" s="7" t="s">
        <v>114454</v>
      </c>
    </row>
    <row r="57096" spans="1:2" x14ac:dyDescent="0.25">
      <c r="A57096" s="7" t="s">
        <v>114455</v>
      </c>
      <c r="B57096" s="7" t="s">
        <v>114456</v>
      </c>
    </row>
    <row r="57097" spans="1:2" x14ac:dyDescent="0.25">
      <c r="A57097" s="7" t="s">
        <v>114457</v>
      </c>
      <c r="B57097" s="7" t="s">
        <v>114458</v>
      </c>
    </row>
    <row r="57098" spans="1:2" x14ac:dyDescent="0.25">
      <c r="A57098" s="7" t="s">
        <v>114459</v>
      </c>
      <c r="B57098" s="7" t="s">
        <v>114460</v>
      </c>
    </row>
    <row r="57099" spans="1:2" x14ac:dyDescent="0.25">
      <c r="A57099" s="7" t="s">
        <v>114461</v>
      </c>
      <c r="B57099" s="7" t="s">
        <v>114462</v>
      </c>
    </row>
    <row r="57100" spans="1:2" x14ac:dyDescent="0.25">
      <c r="A57100" s="7" t="s">
        <v>114463</v>
      </c>
      <c r="B57100" s="7" t="s">
        <v>114464</v>
      </c>
    </row>
    <row r="57101" spans="1:2" x14ac:dyDescent="0.25">
      <c r="A57101" s="7" t="s">
        <v>114465</v>
      </c>
      <c r="B57101" s="7" t="s">
        <v>114466</v>
      </c>
    </row>
    <row r="57102" spans="1:2" x14ac:dyDescent="0.25">
      <c r="A57102" s="7" t="s">
        <v>114467</v>
      </c>
      <c r="B57102" s="7" t="s">
        <v>114468</v>
      </c>
    </row>
    <row r="57103" spans="1:2" x14ac:dyDescent="0.25">
      <c r="A57103" s="7" t="s">
        <v>114469</v>
      </c>
      <c r="B57103" s="7" t="s">
        <v>114470</v>
      </c>
    </row>
    <row r="57104" spans="1:2" x14ac:dyDescent="0.25">
      <c r="A57104" s="7" t="s">
        <v>114471</v>
      </c>
      <c r="B57104" s="7" t="s">
        <v>114472</v>
      </c>
    </row>
    <row r="57105" spans="1:2" x14ac:dyDescent="0.25">
      <c r="A57105" s="7" t="s">
        <v>114473</v>
      </c>
      <c r="B57105" s="7" t="s">
        <v>114474</v>
      </c>
    </row>
    <row r="57106" spans="1:2" x14ac:dyDescent="0.25">
      <c r="A57106" s="7" t="s">
        <v>114475</v>
      </c>
      <c r="B57106" s="7" t="s">
        <v>114476</v>
      </c>
    </row>
    <row r="57107" spans="1:2" x14ac:dyDescent="0.25">
      <c r="A57107" s="7" t="s">
        <v>114477</v>
      </c>
      <c r="B57107" s="7" t="s">
        <v>114478</v>
      </c>
    </row>
    <row r="57108" spans="1:2" x14ac:dyDescent="0.25">
      <c r="A57108" s="7" t="s">
        <v>114479</v>
      </c>
      <c r="B57108" s="7" t="s">
        <v>114480</v>
      </c>
    </row>
    <row r="57109" spans="1:2" x14ac:dyDescent="0.25">
      <c r="A57109" s="7" t="s">
        <v>114481</v>
      </c>
      <c r="B57109" s="7" t="s">
        <v>114482</v>
      </c>
    </row>
    <row r="57110" spans="1:2" x14ac:dyDescent="0.25">
      <c r="A57110" s="7" t="s">
        <v>114483</v>
      </c>
      <c r="B57110" s="7" t="s">
        <v>114484</v>
      </c>
    </row>
    <row r="57111" spans="1:2" x14ac:dyDescent="0.25">
      <c r="A57111" s="7" t="s">
        <v>114485</v>
      </c>
      <c r="B57111" s="7" t="s">
        <v>114486</v>
      </c>
    </row>
    <row r="57112" spans="1:2" x14ac:dyDescent="0.25">
      <c r="A57112" s="7" t="s">
        <v>114487</v>
      </c>
      <c r="B57112" s="7" t="s">
        <v>114488</v>
      </c>
    </row>
    <row r="57113" spans="1:2" x14ac:dyDescent="0.25">
      <c r="A57113" s="7" t="s">
        <v>114489</v>
      </c>
      <c r="B57113" s="7" t="s">
        <v>114490</v>
      </c>
    </row>
    <row r="57114" spans="1:2" x14ac:dyDescent="0.25">
      <c r="A57114" s="7" t="s">
        <v>114491</v>
      </c>
      <c r="B57114" s="7" t="s">
        <v>114492</v>
      </c>
    </row>
    <row r="57115" spans="1:2" x14ac:dyDescent="0.25">
      <c r="A57115" s="7" t="s">
        <v>114493</v>
      </c>
      <c r="B57115" s="7" t="s">
        <v>114494</v>
      </c>
    </row>
    <row r="57116" spans="1:2" x14ac:dyDescent="0.25">
      <c r="A57116" s="7" t="s">
        <v>114495</v>
      </c>
      <c r="B57116" s="7" t="s">
        <v>114496</v>
      </c>
    </row>
    <row r="57117" spans="1:2" x14ac:dyDescent="0.25">
      <c r="A57117" s="7" t="s">
        <v>114497</v>
      </c>
      <c r="B57117" s="7" t="s">
        <v>114498</v>
      </c>
    </row>
    <row r="57118" spans="1:2" x14ac:dyDescent="0.25">
      <c r="A57118" s="7" t="s">
        <v>114499</v>
      </c>
      <c r="B57118" s="7" t="s">
        <v>114500</v>
      </c>
    </row>
    <row r="57119" spans="1:2" x14ac:dyDescent="0.25">
      <c r="A57119" s="7" t="s">
        <v>114501</v>
      </c>
      <c r="B57119" s="7" t="s">
        <v>114502</v>
      </c>
    </row>
    <row r="57120" spans="1:2" x14ac:dyDescent="0.25">
      <c r="A57120" s="7" t="s">
        <v>114503</v>
      </c>
      <c r="B57120" s="7" t="s">
        <v>114504</v>
      </c>
    </row>
    <row r="57121" spans="1:2" x14ac:dyDescent="0.25">
      <c r="A57121" s="7" t="s">
        <v>114505</v>
      </c>
      <c r="B57121" s="7" t="s">
        <v>114506</v>
      </c>
    </row>
    <row r="57122" spans="1:2" x14ac:dyDescent="0.25">
      <c r="A57122" s="7" t="s">
        <v>114507</v>
      </c>
      <c r="B57122" s="7" t="s">
        <v>114508</v>
      </c>
    </row>
    <row r="57123" spans="1:2" x14ac:dyDescent="0.25">
      <c r="A57123" s="7" t="s">
        <v>114509</v>
      </c>
      <c r="B57123" s="7" t="s">
        <v>114510</v>
      </c>
    </row>
    <row r="57124" spans="1:2" x14ac:dyDescent="0.25">
      <c r="A57124" s="7" t="s">
        <v>114511</v>
      </c>
      <c r="B57124" s="7" t="s">
        <v>114512</v>
      </c>
    </row>
    <row r="57125" spans="1:2" x14ac:dyDescent="0.25">
      <c r="A57125" s="7" t="s">
        <v>114513</v>
      </c>
      <c r="B57125" s="7" t="s">
        <v>114514</v>
      </c>
    </row>
    <row r="57126" spans="1:2" x14ac:dyDescent="0.25">
      <c r="A57126" s="7" t="s">
        <v>114515</v>
      </c>
      <c r="B57126" s="7" t="s">
        <v>114516</v>
      </c>
    </row>
    <row r="57127" spans="1:2" x14ac:dyDescent="0.25">
      <c r="A57127" s="7" t="s">
        <v>114517</v>
      </c>
      <c r="B57127" s="7" t="s">
        <v>114518</v>
      </c>
    </row>
    <row r="57128" spans="1:2" x14ac:dyDescent="0.25">
      <c r="A57128" s="7" t="s">
        <v>114519</v>
      </c>
      <c r="B57128" s="7" t="s">
        <v>114520</v>
      </c>
    </row>
    <row r="57129" spans="1:2" x14ac:dyDescent="0.25">
      <c r="A57129" s="7" t="s">
        <v>114521</v>
      </c>
      <c r="B57129" s="7" t="s">
        <v>114522</v>
      </c>
    </row>
    <row r="57130" spans="1:2" x14ac:dyDescent="0.25">
      <c r="A57130" s="7" t="s">
        <v>114523</v>
      </c>
      <c r="B57130" s="7" t="s">
        <v>114524</v>
      </c>
    </row>
    <row r="57131" spans="1:2" x14ac:dyDescent="0.25">
      <c r="A57131" s="7" t="s">
        <v>114525</v>
      </c>
      <c r="B57131" s="7" t="s">
        <v>114526</v>
      </c>
    </row>
    <row r="57132" spans="1:2" x14ac:dyDescent="0.25">
      <c r="A57132" s="7" t="s">
        <v>114527</v>
      </c>
      <c r="B57132" s="7" t="s">
        <v>114528</v>
      </c>
    </row>
    <row r="57133" spans="1:2" x14ac:dyDescent="0.25">
      <c r="A57133" s="7" t="s">
        <v>114529</v>
      </c>
      <c r="B57133" s="7" t="s">
        <v>114530</v>
      </c>
    </row>
    <row r="57134" spans="1:2" x14ac:dyDescent="0.25">
      <c r="A57134" s="7" t="s">
        <v>114531</v>
      </c>
      <c r="B57134" s="7" t="s">
        <v>114532</v>
      </c>
    </row>
    <row r="57135" spans="1:2" x14ac:dyDescent="0.25">
      <c r="A57135" s="7" t="s">
        <v>114533</v>
      </c>
      <c r="B57135" s="7" t="s">
        <v>114534</v>
      </c>
    </row>
    <row r="57136" spans="1:2" x14ac:dyDescent="0.25">
      <c r="A57136" s="7" t="s">
        <v>114535</v>
      </c>
      <c r="B57136" s="7" t="s">
        <v>114536</v>
      </c>
    </row>
    <row r="57137" spans="1:2" x14ac:dyDescent="0.25">
      <c r="A57137" s="7" t="s">
        <v>114537</v>
      </c>
      <c r="B57137" s="7" t="s">
        <v>114538</v>
      </c>
    </row>
    <row r="57138" spans="1:2" x14ac:dyDescent="0.25">
      <c r="A57138" s="7" t="s">
        <v>114539</v>
      </c>
      <c r="B57138" s="7" t="s">
        <v>114540</v>
      </c>
    </row>
    <row r="57139" spans="1:2" x14ac:dyDescent="0.25">
      <c r="A57139" s="7" t="s">
        <v>114541</v>
      </c>
      <c r="B57139" s="7" t="s">
        <v>114542</v>
      </c>
    </row>
    <row r="57140" spans="1:2" x14ac:dyDescent="0.25">
      <c r="A57140" s="7" t="s">
        <v>114543</v>
      </c>
      <c r="B57140" s="7" t="s">
        <v>114544</v>
      </c>
    </row>
    <row r="57141" spans="1:2" x14ac:dyDescent="0.25">
      <c r="A57141" s="7" t="s">
        <v>114545</v>
      </c>
      <c r="B57141" s="7" t="s">
        <v>114546</v>
      </c>
    </row>
    <row r="57142" spans="1:2" x14ac:dyDescent="0.25">
      <c r="A57142" s="7" t="s">
        <v>114547</v>
      </c>
      <c r="B57142" s="7" t="s">
        <v>114548</v>
      </c>
    </row>
    <row r="57143" spans="1:2" x14ac:dyDescent="0.25">
      <c r="A57143" s="7" t="s">
        <v>114549</v>
      </c>
      <c r="B57143" s="7" t="s">
        <v>114550</v>
      </c>
    </row>
    <row r="57144" spans="1:2" x14ac:dyDescent="0.25">
      <c r="A57144" s="7" t="s">
        <v>114551</v>
      </c>
      <c r="B57144" s="7" t="s">
        <v>114552</v>
      </c>
    </row>
    <row r="57145" spans="1:2" x14ac:dyDescent="0.25">
      <c r="A57145" s="7" t="s">
        <v>114553</v>
      </c>
      <c r="B57145" s="7" t="s">
        <v>114554</v>
      </c>
    </row>
    <row r="57146" spans="1:2" x14ac:dyDescent="0.25">
      <c r="A57146" s="7" t="s">
        <v>114555</v>
      </c>
      <c r="B57146" s="7" t="s">
        <v>114556</v>
      </c>
    </row>
    <row r="57147" spans="1:2" x14ac:dyDescent="0.25">
      <c r="A57147" s="7" t="s">
        <v>114557</v>
      </c>
      <c r="B57147" s="7" t="s">
        <v>114558</v>
      </c>
    </row>
    <row r="57148" spans="1:2" x14ac:dyDescent="0.25">
      <c r="A57148" s="7" t="s">
        <v>114559</v>
      </c>
      <c r="B57148" s="7" t="s">
        <v>114560</v>
      </c>
    </row>
    <row r="57149" spans="1:2" x14ac:dyDescent="0.25">
      <c r="A57149" s="7" t="s">
        <v>114561</v>
      </c>
      <c r="B57149" s="7" t="s">
        <v>114562</v>
      </c>
    </row>
    <row r="57150" spans="1:2" x14ac:dyDescent="0.25">
      <c r="A57150" s="7" t="s">
        <v>114563</v>
      </c>
      <c r="B57150" s="7" t="s">
        <v>114564</v>
      </c>
    </row>
    <row r="57151" spans="1:2" x14ac:dyDescent="0.25">
      <c r="A57151" s="7" t="s">
        <v>114565</v>
      </c>
      <c r="B57151" s="7" t="s">
        <v>114566</v>
      </c>
    </row>
    <row r="57152" spans="1:2" x14ac:dyDescent="0.25">
      <c r="A57152" s="7" t="s">
        <v>114567</v>
      </c>
      <c r="B57152" s="7" t="s">
        <v>114568</v>
      </c>
    </row>
    <row r="57153" spans="1:2" x14ac:dyDescent="0.25">
      <c r="A57153" s="7" t="s">
        <v>114569</v>
      </c>
      <c r="B57153" s="7" t="s">
        <v>114570</v>
      </c>
    </row>
    <row r="57154" spans="1:2" x14ac:dyDescent="0.25">
      <c r="A57154" s="7" t="s">
        <v>114571</v>
      </c>
      <c r="B57154" s="7" t="s">
        <v>114572</v>
      </c>
    </row>
    <row r="57155" spans="1:2" x14ac:dyDescent="0.25">
      <c r="A57155" s="7" t="s">
        <v>114573</v>
      </c>
      <c r="B57155" s="7" t="s">
        <v>114574</v>
      </c>
    </row>
    <row r="57156" spans="1:2" x14ac:dyDescent="0.25">
      <c r="A57156" s="7" t="s">
        <v>114575</v>
      </c>
      <c r="B57156" s="7" t="s">
        <v>114576</v>
      </c>
    </row>
    <row r="57157" spans="1:2" x14ac:dyDescent="0.25">
      <c r="A57157" s="7" t="s">
        <v>114577</v>
      </c>
      <c r="B57157" s="7" t="s">
        <v>114578</v>
      </c>
    </row>
    <row r="57158" spans="1:2" x14ac:dyDescent="0.25">
      <c r="A57158" s="7" t="s">
        <v>114579</v>
      </c>
      <c r="B57158" s="7" t="s">
        <v>114580</v>
      </c>
    </row>
    <row r="57159" spans="1:2" x14ac:dyDescent="0.25">
      <c r="A57159" s="7" t="s">
        <v>114581</v>
      </c>
      <c r="B57159" s="7" t="s">
        <v>114582</v>
      </c>
    </row>
    <row r="57160" spans="1:2" x14ac:dyDescent="0.25">
      <c r="A57160" s="7" t="s">
        <v>114583</v>
      </c>
      <c r="B57160" s="7" t="s">
        <v>114584</v>
      </c>
    </row>
    <row r="57161" spans="1:2" x14ac:dyDescent="0.25">
      <c r="A57161" s="7" t="s">
        <v>114585</v>
      </c>
      <c r="B57161" s="7" t="s">
        <v>114586</v>
      </c>
    </row>
    <row r="57162" spans="1:2" x14ac:dyDescent="0.25">
      <c r="A57162" s="7" t="s">
        <v>114587</v>
      </c>
      <c r="B57162" s="7" t="s">
        <v>114588</v>
      </c>
    </row>
    <row r="57163" spans="1:2" x14ac:dyDescent="0.25">
      <c r="A57163" s="7" t="s">
        <v>114589</v>
      </c>
      <c r="B57163" s="7" t="s">
        <v>114590</v>
      </c>
    </row>
    <row r="57164" spans="1:2" x14ac:dyDescent="0.25">
      <c r="A57164" s="7" t="s">
        <v>114591</v>
      </c>
      <c r="B57164" s="7" t="s">
        <v>114592</v>
      </c>
    </row>
    <row r="57165" spans="1:2" x14ac:dyDescent="0.25">
      <c r="A57165" s="7" t="s">
        <v>114593</v>
      </c>
      <c r="B57165" s="7" t="s">
        <v>114594</v>
      </c>
    </row>
    <row r="57166" spans="1:2" x14ac:dyDescent="0.25">
      <c r="A57166" s="7" t="s">
        <v>114595</v>
      </c>
      <c r="B57166" s="7" t="s">
        <v>114596</v>
      </c>
    </row>
    <row r="57167" spans="1:2" x14ac:dyDescent="0.25">
      <c r="A57167" s="7" t="s">
        <v>114597</v>
      </c>
      <c r="B57167" s="7" t="s">
        <v>114598</v>
      </c>
    </row>
    <row r="57168" spans="1:2" x14ac:dyDescent="0.25">
      <c r="A57168" s="7" t="s">
        <v>114599</v>
      </c>
      <c r="B57168" s="7" t="s">
        <v>114600</v>
      </c>
    </row>
    <row r="57169" spans="1:2" x14ac:dyDescent="0.25">
      <c r="A57169" s="7" t="s">
        <v>114601</v>
      </c>
      <c r="B57169" s="7" t="s">
        <v>114602</v>
      </c>
    </row>
    <row r="57170" spans="1:2" x14ac:dyDescent="0.25">
      <c r="A57170" s="7" t="s">
        <v>114603</v>
      </c>
      <c r="B57170" s="7" t="s">
        <v>114604</v>
      </c>
    </row>
    <row r="57171" spans="1:2" x14ac:dyDescent="0.25">
      <c r="A57171" s="7" t="s">
        <v>114605</v>
      </c>
      <c r="B57171" s="7" t="s">
        <v>114606</v>
      </c>
    </row>
    <row r="57172" spans="1:2" x14ac:dyDescent="0.25">
      <c r="A57172" s="7" t="s">
        <v>114607</v>
      </c>
      <c r="B57172" s="7" t="s">
        <v>114608</v>
      </c>
    </row>
    <row r="57173" spans="1:2" x14ac:dyDescent="0.25">
      <c r="A57173" s="7" t="s">
        <v>114609</v>
      </c>
      <c r="B57173" s="7" t="s">
        <v>114610</v>
      </c>
    </row>
    <row r="57174" spans="1:2" x14ac:dyDescent="0.25">
      <c r="A57174" s="7" t="s">
        <v>114611</v>
      </c>
      <c r="B57174" s="7" t="s">
        <v>114612</v>
      </c>
    </row>
    <row r="57175" spans="1:2" x14ac:dyDescent="0.25">
      <c r="A57175" s="7" t="s">
        <v>114613</v>
      </c>
      <c r="B57175" s="7" t="s">
        <v>114614</v>
      </c>
    </row>
    <row r="57176" spans="1:2" x14ac:dyDescent="0.25">
      <c r="A57176" s="7" t="s">
        <v>114615</v>
      </c>
      <c r="B57176" s="7" t="s">
        <v>114616</v>
      </c>
    </row>
    <row r="57177" spans="1:2" x14ac:dyDescent="0.25">
      <c r="A57177" s="7" t="s">
        <v>114617</v>
      </c>
      <c r="B57177" s="7" t="s">
        <v>114618</v>
      </c>
    </row>
    <row r="57178" spans="1:2" x14ac:dyDescent="0.25">
      <c r="A57178" s="7" t="s">
        <v>114619</v>
      </c>
      <c r="B57178" s="7" t="s">
        <v>114620</v>
      </c>
    </row>
    <row r="57179" spans="1:2" x14ac:dyDescent="0.25">
      <c r="A57179" s="7" t="s">
        <v>114621</v>
      </c>
      <c r="B57179" s="7" t="s">
        <v>114622</v>
      </c>
    </row>
    <row r="57180" spans="1:2" x14ac:dyDescent="0.25">
      <c r="A57180" s="7" t="s">
        <v>114623</v>
      </c>
      <c r="B57180" s="7" t="s">
        <v>114624</v>
      </c>
    </row>
    <row r="57181" spans="1:2" x14ac:dyDescent="0.25">
      <c r="A57181" s="7" t="s">
        <v>114625</v>
      </c>
      <c r="B57181" s="7" t="s">
        <v>114626</v>
      </c>
    </row>
    <row r="57182" spans="1:2" x14ac:dyDescent="0.25">
      <c r="A57182" s="7" t="s">
        <v>114627</v>
      </c>
      <c r="B57182" s="7" t="s">
        <v>114628</v>
      </c>
    </row>
    <row r="57183" spans="1:2" x14ac:dyDescent="0.25">
      <c r="A57183" s="7" t="s">
        <v>114629</v>
      </c>
      <c r="B57183" s="7" t="s">
        <v>114630</v>
      </c>
    </row>
    <row r="57184" spans="1:2" x14ac:dyDescent="0.25">
      <c r="A57184" s="7" t="s">
        <v>114631</v>
      </c>
      <c r="B57184" s="7" t="s">
        <v>114632</v>
      </c>
    </row>
    <row r="57185" spans="1:2" x14ac:dyDescent="0.25">
      <c r="A57185" s="7" t="s">
        <v>114633</v>
      </c>
      <c r="B57185" s="7" t="s">
        <v>114634</v>
      </c>
    </row>
    <row r="57186" spans="1:2" x14ac:dyDescent="0.25">
      <c r="A57186" s="7" t="s">
        <v>114635</v>
      </c>
      <c r="B57186" s="7" t="s">
        <v>114636</v>
      </c>
    </row>
    <row r="57187" spans="1:2" x14ac:dyDescent="0.25">
      <c r="A57187" s="7" t="s">
        <v>114637</v>
      </c>
      <c r="B57187" s="7" t="s">
        <v>114638</v>
      </c>
    </row>
    <row r="57188" spans="1:2" x14ac:dyDescent="0.25">
      <c r="A57188" s="7" t="s">
        <v>114639</v>
      </c>
      <c r="B57188" s="7" t="s">
        <v>114640</v>
      </c>
    </row>
    <row r="57189" spans="1:2" x14ac:dyDescent="0.25">
      <c r="A57189" s="7" t="s">
        <v>114641</v>
      </c>
      <c r="B57189" s="7" t="s">
        <v>114642</v>
      </c>
    </row>
    <row r="57190" spans="1:2" x14ac:dyDescent="0.25">
      <c r="A57190" s="7" t="s">
        <v>114643</v>
      </c>
      <c r="B57190" s="7" t="s">
        <v>114644</v>
      </c>
    </row>
    <row r="57191" spans="1:2" x14ac:dyDescent="0.25">
      <c r="A57191" s="7" t="s">
        <v>114645</v>
      </c>
      <c r="B57191" s="7" t="s">
        <v>114646</v>
      </c>
    </row>
    <row r="57192" spans="1:2" x14ac:dyDescent="0.25">
      <c r="A57192" s="7" t="s">
        <v>114647</v>
      </c>
      <c r="B57192" s="7" t="s">
        <v>114648</v>
      </c>
    </row>
    <row r="57193" spans="1:2" x14ac:dyDescent="0.25">
      <c r="A57193" s="7" t="s">
        <v>114649</v>
      </c>
      <c r="B57193" s="7" t="s">
        <v>114650</v>
      </c>
    </row>
    <row r="57194" spans="1:2" x14ac:dyDescent="0.25">
      <c r="A57194" s="7" t="s">
        <v>114651</v>
      </c>
      <c r="B57194" s="7" t="s">
        <v>114652</v>
      </c>
    </row>
    <row r="57195" spans="1:2" x14ac:dyDescent="0.25">
      <c r="A57195" s="7" t="s">
        <v>114653</v>
      </c>
      <c r="B57195" s="7" t="s">
        <v>114654</v>
      </c>
    </row>
    <row r="57196" spans="1:2" x14ac:dyDescent="0.25">
      <c r="A57196" s="7" t="s">
        <v>114655</v>
      </c>
      <c r="B57196" s="7" t="s">
        <v>114656</v>
      </c>
    </row>
    <row r="57197" spans="1:2" x14ac:dyDescent="0.25">
      <c r="A57197" s="7" t="s">
        <v>114657</v>
      </c>
      <c r="B57197" s="7" t="s">
        <v>114658</v>
      </c>
    </row>
    <row r="57198" spans="1:2" x14ac:dyDescent="0.25">
      <c r="A57198" s="7" t="s">
        <v>114659</v>
      </c>
      <c r="B57198" s="7" t="s">
        <v>114660</v>
      </c>
    </row>
    <row r="57199" spans="1:2" x14ac:dyDescent="0.25">
      <c r="A57199" s="7" t="s">
        <v>114661</v>
      </c>
      <c r="B57199" s="7" t="s">
        <v>114662</v>
      </c>
    </row>
    <row r="57200" spans="1:2" x14ac:dyDescent="0.25">
      <c r="A57200" s="7" t="s">
        <v>114663</v>
      </c>
      <c r="B57200" s="7" t="s">
        <v>114664</v>
      </c>
    </row>
    <row r="57201" spans="1:2" x14ac:dyDescent="0.25">
      <c r="A57201" s="7" t="s">
        <v>114665</v>
      </c>
      <c r="B57201" s="7" t="s">
        <v>114666</v>
      </c>
    </row>
    <row r="57202" spans="1:2" x14ac:dyDescent="0.25">
      <c r="A57202" s="7" t="s">
        <v>114667</v>
      </c>
      <c r="B57202" s="7" t="s">
        <v>114668</v>
      </c>
    </row>
    <row r="57203" spans="1:2" x14ac:dyDescent="0.25">
      <c r="A57203" s="7" t="s">
        <v>114669</v>
      </c>
      <c r="B57203" s="7" t="s">
        <v>114670</v>
      </c>
    </row>
    <row r="57204" spans="1:2" x14ac:dyDescent="0.25">
      <c r="A57204" s="7" t="s">
        <v>114671</v>
      </c>
      <c r="B57204" s="7" t="s">
        <v>114672</v>
      </c>
    </row>
    <row r="57205" spans="1:2" x14ac:dyDescent="0.25">
      <c r="A57205" s="7" t="s">
        <v>114673</v>
      </c>
      <c r="B57205" s="7" t="s">
        <v>114674</v>
      </c>
    </row>
    <row r="57206" spans="1:2" x14ac:dyDescent="0.25">
      <c r="A57206" s="7" t="s">
        <v>114675</v>
      </c>
      <c r="B57206" s="7" t="s">
        <v>114676</v>
      </c>
    </row>
    <row r="57207" spans="1:2" x14ac:dyDescent="0.25">
      <c r="A57207" s="7" t="s">
        <v>114677</v>
      </c>
      <c r="B57207" s="7" t="s">
        <v>114678</v>
      </c>
    </row>
    <row r="57208" spans="1:2" x14ac:dyDescent="0.25">
      <c r="A57208" s="7" t="s">
        <v>114679</v>
      </c>
      <c r="B57208" s="7" t="s">
        <v>114680</v>
      </c>
    </row>
    <row r="57209" spans="1:2" x14ac:dyDescent="0.25">
      <c r="A57209" s="7" t="s">
        <v>114681</v>
      </c>
      <c r="B57209" s="7" t="s">
        <v>114682</v>
      </c>
    </row>
    <row r="57210" spans="1:2" x14ac:dyDescent="0.25">
      <c r="A57210" s="7" t="s">
        <v>114683</v>
      </c>
      <c r="B57210" s="7" t="s">
        <v>114684</v>
      </c>
    </row>
    <row r="57211" spans="1:2" x14ac:dyDescent="0.25">
      <c r="A57211" s="7" t="s">
        <v>114685</v>
      </c>
      <c r="B57211" s="7" t="s">
        <v>114686</v>
      </c>
    </row>
    <row r="57212" spans="1:2" x14ac:dyDescent="0.25">
      <c r="A57212" s="7" t="s">
        <v>114687</v>
      </c>
      <c r="B57212" s="7" t="s">
        <v>114688</v>
      </c>
    </row>
    <row r="57213" spans="1:2" x14ac:dyDescent="0.25">
      <c r="A57213" s="7" t="s">
        <v>114689</v>
      </c>
      <c r="B57213" s="7" t="s">
        <v>114690</v>
      </c>
    </row>
    <row r="57214" spans="1:2" x14ac:dyDescent="0.25">
      <c r="A57214" s="7" t="s">
        <v>114691</v>
      </c>
      <c r="B57214" s="7" t="s">
        <v>114692</v>
      </c>
    </row>
    <row r="57215" spans="1:2" x14ac:dyDescent="0.25">
      <c r="A57215" s="7" t="s">
        <v>114693</v>
      </c>
      <c r="B57215" s="7" t="s">
        <v>114694</v>
      </c>
    </row>
    <row r="57216" spans="1:2" x14ac:dyDescent="0.25">
      <c r="A57216" s="7" t="s">
        <v>114695</v>
      </c>
      <c r="B57216" s="7" t="s">
        <v>114696</v>
      </c>
    </row>
    <row r="57217" spans="1:2" x14ac:dyDescent="0.25">
      <c r="A57217" s="7" t="s">
        <v>114697</v>
      </c>
      <c r="B57217" s="7" t="s">
        <v>114698</v>
      </c>
    </row>
    <row r="57218" spans="1:2" x14ac:dyDescent="0.25">
      <c r="A57218" s="7" t="s">
        <v>114699</v>
      </c>
      <c r="B57218" s="7" t="s">
        <v>114700</v>
      </c>
    </row>
    <row r="57219" spans="1:2" x14ac:dyDescent="0.25">
      <c r="A57219" s="7" t="s">
        <v>114701</v>
      </c>
      <c r="B57219" s="7" t="s">
        <v>114702</v>
      </c>
    </row>
    <row r="57220" spans="1:2" x14ac:dyDescent="0.25">
      <c r="A57220" s="7" t="s">
        <v>114703</v>
      </c>
      <c r="B57220" s="7" t="s">
        <v>114704</v>
      </c>
    </row>
    <row r="57221" spans="1:2" x14ac:dyDescent="0.25">
      <c r="A57221" s="7" t="s">
        <v>114705</v>
      </c>
      <c r="B57221" s="7" t="s">
        <v>114706</v>
      </c>
    </row>
    <row r="57222" spans="1:2" x14ac:dyDescent="0.25">
      <c r="A57222" s="7" t="s">
        <v>114707</v>
      </c>
      <c r="B57222" s="7" t="s">
        <v>114708</v>
      </c>
    </row>
    <row r="57223" spans="1:2" x14ac:dyDescent="0.25">
      <c r="A57223" s="7" t="s">
        <v>114709</v>
      </c>
      <c r="B57223" s="7" t="s">
        <v>114710</v>
      </c>
    </row>
    <row r="57224" spans="1:2" x14ac:dyDescent="0.25">
      <c r="A57224" s="7" t="s">
        <v>114711</v>
      </c>
      <c r="B57224" s="7" t="s">
        <v>114712</v>
      </c>
    </row>
    <row r="57225" spans="1:2" x14ac:dyDescent="0.25">
      <c r="A57225" s="7" t="s">
        <v>114713</v>
      </c>
      <c r="B57225" s="7" t="s">
        <v>114714</v>
      </c>
    </row>
    <row r="57226" spans="1:2" x14ac:dyDescent="0.25">
      <c r="A57226" s="7" t="s">
        <v>114715</v>
      </c>
      <c r="B57226" s="7" t="s">
        <v>114716</v>
      </c>
    </row>
    <row r="57227" spans="1:2" x14ac:dyDescent="0.25">
      <c r="A57227" s="7" t="s">
        <v>114717</v>
      </c>
      <c r="B57227" s="7" t="s">
        <v>114718</v>
      </c>
    </row>
    <row r="57228" spans="1:2" x14ac:dyDescent="0.25">
      <c r="A57228" s="7" t="s">
        <v>114719</v>
      </c>
      <c r="B57228" s="7" t="s">
        <v>114720</v>
      </c>
    </row>
    <row r="57229" spans="1:2" x14ac:dyDescent="0.25">
      <c r="A57229" s="7" t="s">
        <v>114721</v>
      </c>
      <c r="B57229" s="7" t="s">
        <v>114722</v>
      </c>
    </row>
    <row r="57230" spans="1:2" x14ac:dyDescent="0.25">
      <c r="A57230" s="7" t="s">
        <v>114723</v>
      </c>
      <c r="B57230" s="7" t="s">
        <v>114724</v>
      </c>
    </row>
    <row r="57231" spans="1:2" x14ac:dyDescent="0.25">
      <c r="A57231" s="7" t="s">
        <v>114725</v>
      </c>
      <c r="B57231" s="7" t="s">
        <v>114726</v>
      </c>
    </row>
    <row r="57232" spans="1:2" x14ac:dyDescent="0.25">
      <c r="A57232" s="7" t="s">
        <v>114727</v>
      </c>
      <c r="B57232" s="7" t="s">
        <v>114728</v>
      </c>
    </row>
    <row r="57233" spans="1:2" x14ac:dyDescent="0.25">
      <c r="A57233" s="7" t="s">
        <v>114729</v>
      </c>
      <c r="B57233" s="7" t="s">
        <v>114730</v>
      </c>
    </row>
    <row r="57234" spans="1:2" x14ac:dyDescent="0.25">
      <c r="A57234" s="7" t="s">
        <v>114731</v>
      </c>
      <c r="B57234" s="7" t="s">
        <v>114732</v>
      </c>
    </row>
    <row r="57235" spans="1:2" x14ac:dyDescent="0.25">
      <c r="A57235" s="7" t="s">
        <v>114733</v>
      </c>
      <c r="B57235" s="7" t="s">
        <v>114734</v>
      </c>
    </row>
    <row r="57236" spans="1:2" x14ac:dyDescent="0.25">
      <c r="A57236" s="7" t="s">
        <v>114735</v>
      </c>
      <c r="B57236" s="7" t="s">
        <v>114736</v>
      </c>
    </row>
    <row r="57237" spans="1:2" x14ac:dyDescent="0.25">
      <c r="A57237" s="7" t="s">
        <v>114737</v>
      </c>
      <c r="B57237" s="7" t="s">
        <v>114738</v>
      </c>
    </row>
    <row r="57238" spans="1:2" x14ac:dyDescent="0.25">
      <c r="A57238" s="7" t="s">
        <v>114739</v>
      </c>
      <c r="B57238" s="7" t="s">
        <v>114740</v>
      </c>
    </row>
    <row r="57239" spans="1:2" x14ac:dyDescent="0.25">
      <c r="A57239" s="7" t="s">
        <v>114741</v>
      </c>
      <c r="B57239" s="7" t="s">
        <v>114742</v>
      </c>
    </row>
    <row r="57240" spans="1:2" x14ac:dyDescent="0.25">
      <c r="A57240" s="7" t="s">
        <v>114743</v>
      </c>
      <c r="B57240" s="7" t="s">
        <v>114744</v>
      </c>
    </row>
    <row r="57241" spans="1:2" x14ac:dyDescent="0.25">
      <c r="A57241" s="7" t="s">
        <v>114745</v>
      </c>
      <c r="B57241" s="7" t="s">
        <v>114746</v>
      </c>
    </row>
    <row r="57242" spans="1:2" x14ac:dyDescent="0.25">
      <c r="A57242" s="7" t="s">
        <v>114747</v>
      </c>
      <c r="B57242" s="7" t="s">
        <v>114748</v>
      </c>
    </row>
    <row r="57243" spans="1:2" x14ac:dyDescent="0.25">
      <c r="A57243" s="7" t="s">
        <v>114749</v>
      </c>
      <c r="B57243" s="7" t="s">
        <v>114750</v>
      </c>
    </row>
    <row r="57244" spans="1:2" x14ac:dyDescent="0.25">
      <c r="A57244" s="7" t="s">
        <v>114751</v>
      </c>
      <c r="B57244" s="7" t="s">
        <v>114752</v>
      </c>
    </row>
    <row r="57245" spans="1:2" x14ac:dyDescent="0.25">
      <c r="A57245" s="7" t="s">
        <v>114753</v>
      </c>
      <c r="B57245" s="7" t="s">
        <v>114754</v>
      </c>
    </row>
    <row r="57246" spans="1:2" x14ac:dyDescent="0.25">
      <c r="A57246" s="7" t="s">
        <v>114755</v>
      </c>
      <c r="B57246" s="7" t="s">
        <v>114756</v>
      </c>
    </row>
    <row r="57247" spans="1:2" x14ac:dyDescent="0.25">
      <c r="A57247" s="7" t="s">
        <v>114757</v>
      </c>
      <c r="B57247" s="7" t="s">
        <v>114758</v>
      </c>
    </row>
    <row r="57248" spans="1:2" x14ac:dyDescent="0.25">
      <c r="A57248" s="7" t="s">
        <v>114759</v>
      </c>
      <c r="B57248" s="7" t="s">
        <v>114760</v>
      </c>
    </row>
    <row r="57249" spans="1:2" x14ac:dyDescent="0.25">
      <c r="A57249" s="7" t="s">
        <v>114761</v>
      </c>
      <c r="B57249" s="7" t="s">
        <v>114762</v>
      </c>
    </row>
    <row r="57250" spans="1:2" x14ac:dyDescent="0.25">
      <c r="A57250" s="7" t="s">
        <v>114763</v>
      </c>
      <c r="B57250" s="7" t="s">
        <v>114764</v>
      </c>
    </row>
    <row r="57251" spans="1:2" x14ac:dyDescent="0.25">
      <c r="A57251" s="7" t="s">
        <v>114765</v>
      </c>
      <c r="B57251" s="7" t="s">
        <v>114766</v>
      </c>
    </row>
    <row r="57252" spans="1:2" x14ac:dyDescent="0.25">
      <c r="A57252" s="7" t="s">
        <v>114767</v>
      </c>
      <c r="B57252" s="7" t="s">
        <v>114768</v>
      </c>
    </row>
    <row r="57253" spans="1:2" x14ac:dyDescent="0.25">
      <c r="A57253" s="7" t="s">
        <v>114769</v>
      </c>
      <c r="B57253" s="7" t="s">
        <v>114770</v>
      </c>
    </row>
    <row r="57254" spans="1:2" x14ac:dyDescent="0.25">
      <c r="A57254" s="7" t="s">
        <v>114771</v>
      </c>
      <c r="B57254" s="7" t="s">
        <v>114772</v>
      </c>
    </row>
    <row r="57255" spans="1:2" x14ac:dyDescent="0.25">
      <c r="A57255" s="7" t="s">
        <v>114773</v>
      </c>
      <c r="B57255" s="7" t="s">
        <v>114774</v>
      </c>
    </row>
    <row r="57256" spans="1:2" x14ac:dyDescent="0.25">
      <c r="A57256" s="7" t="s">
        <v>114775</v>
      </c>
      <c r="B57256" s="7" t="s">
        <v>114776</v>
      </c>
    </row>
    <row r="57257" spans="1:2" x14ac:dyDescent="0.25">
      <c r="A57257" s="7" t="s">
        <v>114777</v>
      </c>
      <c r="B57257" s="7" t="s">
        <v>114778</v>
      </c>
    </row>
    <row r="57258" spans="1:2" x14ac:dyDescent="0.25">
      <c r="A57258" s="7" t="s">
        <v>114779</v>
      </c>
      <c r="B57258" s="7" t="s">
        <v>114780</v>
      </c>
    </row>
    <row r="57259" spans="1:2" x14ac:dyDescent="0.25">
      <c r="A57259" s="7" t="s">
        <v>114781</v>
      </c>
      <c r="B57259" s="7" t="s">
        <v>114782</v>
      </c>
    </row>
    <row r="57260" spans="1:2" x14ac:dyDescent="0.25">
      <c r="A57260" s="7" t="s">
        <v>114783</v>
      </c>
      <c r="B57260" s="7" t="s">
        <v>114784</v>
      </c>
    </row>
    <row r="57261" spans="1:2" x14ac:dyDescent="0.25">
      <c r="A57261" s="7" t="s">
        <v>114785</v>
      </c>
      <c r="B57261" s="7" t="s">
        <v>114786</v>
      </c>
    </row>
    <row r="57262" spans="1:2" x14ac:dyDescent="0.25">
      <c r="A57262" s="7" t="s">
        <v>332</v>
      </c>
      <c r="B57262" s="7" t="s">
        <v>333</v>
      </c>
    </row>
    <row r="57263" spans="1:2" x14ac:dyDescent="0.25">
      <c r="A57263" s="7" t="s">
        <v>114787</v>
      </c>
      <c r="B57263" s="7" t="s">
        <v>114788</v>
      </c>
    </row>
    <row r="57264" spans="1:2" x14ac:dyDescent="0.25">
      <c r="A57264" s="7" t="s">
        <v>114789</v>
      </c>
      <c r="B57264" s="7" t="s">
        <v>114790</v>
      </c>
    </row>
    <row r="57265" spans="1:2" x14ac:dyDescent="0.25">
      <c r="A57265" s="7" t="s">
        <v>114791</v>
      </c>
      <c r="B57265" s="7" t="s">
        <v>114792</v>
      </c>
    </row>
    <row r="57266" spans="1:2" x14ac:dyDescent="0.25">
      <c r="A57266" s="7" t="s">
        <v>114793</v>
      </c>
      <c r="B57266" s="7" t="s">
        <v>114794</v>
      </c>
    </row>
    <row r="57267" spans="1:2" x14ac:dyDescent="0.25">
      <c r="A57267" s="7" t="s">
        <v>114795</v>
      </c>
      <c r="B57267" s="7" t="s">
        <v>114796</v>
      </c>
    </row>
    <row r="57268" spans="1:2" x14ac:dyDescent="0.25">
      <c r="A57268" s="7" t="s">
        <v>114797</v>
      </c>
      <c r="B57268" s="7" t="s">
        <v>114798</v>
      </c>
    </row>
    <row r="57269" spans="1:2" x14ac:dyDescent="0.25">
      <c r="A57269" s="7" t="s">
        <v>114799</v>
      </c>
      <c r="B57269" s="7" t="s">
        <v>114800</v>
      </c>
    </row>
    <row r="57270" spans="1:2" x14ac:dyDescent="0.25">
      <c r="A57270" s="7" t="s">
        <v>114801</v>
      </c>
      <c r="B57270" s="7" t="s">
        <v>114802</v>
      </c>
    </row>
    <row r="57271" spans="1:2" x14ac:dyDescent="0.25">
      <c r="A57271" s="7" t="s">
        <v>114803</v>
      </c>
      <c r="B57271" s="7" t="s">
        <v>114804</v>
      </c>
    </row>
    <row r="57272" spans="1:2" x14ac:dyDescent="0.25">
      <c r="A57272" s="7" t="s">
        <v>114805</v>
      </c>
      <c r="B57272" s="7" t="s">
        <v>114806</v>
      </c>
    </row>
    <row r="57273" spans="1:2" x14ac:dyDescent="0.25">
      <c r="A57273" s="7" t="s">
        <v>114807</v>
      </c>
      <c r="B57273" s="7" t="s">
        <v>114808</v>
      </c>
    </row>
    <row r="57274" spans="1:2" x14ac:dyDescent="0.25">
      <c r="A57274" s="7" t="s">
        <v>114809</v>
      </c>
      <c r="B57274" s="7" t="s">
        <v>114810</v>
      </c>
    </row>
    <row r="57275" spans="1:2" x14ac:dyDescent="0.25">
      <c r="A57275" s="7" t="s">
        <v>114811</v>
      </c>
      <c r="B57275" s="7" t="s">
        <v>114812</v>
      </c>
    </row>
    <row r="57276" spans="1:2" x14ac:dyDescent="0.25">
      <c r="A57276" s="7" t="s">
        <v>114813</v>
      </c>
      <c r="B57276" s="7" t="s">
        <v>114814</v>
      </c>
    </row>
    <row r="57277" spans="1:2" x14ac:dyDescent="0.25">
      <c r="A57277" s="7" t="s">
        <v>114815</v>
      </c>
      <c r="B57277" s="7" t="s">
        <v>114816</v>
      </c>
    </row>
    <row r="57278" spans="1:2" x14ac:dyDescent="0.25">
      <c r="A57278" s="7" t="s">
        <v>114817</v>
      </c>
      <c r="B57278" s="7" t="s">
        <v>114818</v>
      </c>
    </row>
    <row r="57279" spans="1:2" x14ac:dyDescent="0.25">
      <c r="A57279" s="7" t="s">
        <v>114819</v>
      </c>
      <c r="B57279" s="7" t="s">
        <v>114820</v>
      </c>
    </row>
    <row r="57280" spans="1:2" x14ac:dyDescent="0.25">
      <c r="A57280" s="7" t="s">
        <v>114821</v>
      </c>
      <c r="B57280" s="7" t="s">
        <v>114822</v>
      </c>
    </row>
    <row r="57281" spans="1:2" x14ac:dyDescent="0.25">
      <c r="A57281" s="7" t="s">
        <v>114823</v>
      </c>
      <c r="B57281" s="7" t="s">
        <v>114824</v>
      </c>
    </row>
    <row r="57282" spans="1:2" x14ac:dyDescent="0.25">
      <c r="A57282" s="7" t="s">
        <v>114825</v>
      </c>
      <c r="B57282" s="7" t="s">
        <v>114826</v>
      </c>
    </row>
    <row r="57283" spans="1:2" x14ac:dyDescent="0.25">
      <c r="A57283" s="7" t="s">
        <v>114827</v>
      </c>
      <c r="B57283" s="7" t="s">
        <v>114828</v>
      </c>
    </row>
    <row r="57284" spans="1:2" x14ac:dyDescent="0.25">
      <c r="A57284" s="7" t="s">
        <v>114829</v>
      </c>
      <c r="B57284" s="7" t="s">
        <v>114830</v>
      </c>
    </row>
    <row r="57285" spans="1:2" x14ac:dyDescent="0.25">
      <c r="A57285" s="7" t="s">
        <v>114831</v>
      </c>
      <c r="B57285" s="7" t="s">
        <v>114832</v>
      </c>
    </row>
    <row r="57286" spans="1:2" x14ac:dyDescent="0.25">
      <c r="A57286" s="7" t="s">
        <v>114833</v>
      </c>
      <c r="B57286" s="7" t="s">
        <v>114834</v>
      </c>
    </row>
    <row r="57287" spans="1:2" x14ac:dyDescent="0.25">
      <c r="A57287" s="7" t="s">
        <v>114835</v>
      </c>
      <c r="B57287" s="7" t="s">
        <v>114836</v>
      </c>
    </row>
    <row r="57288" spans="1:2" x14ac:dyDescent="0.25">
      <c r="A57288" s="7" t="s">
        <v>114837</v>
      </c>
      <c r="B57288" s="7" t="s">
        <v>114838</v>
      </c>
    </row>
    <row r="57289" spans="1:2" x14ac:dyDescent="0.25">
      <c r="A57289" s="7" t="s">
        <v>114839</v>
      </c>
      <c r="B57289" s="7" t="s">
        <v>114840</v>
      </c>
    </row>
    <row r="57290" spans="1:2" x14ac:dyDescent="0.25">
      <c r="A57290" s="7" t="s">
        <v>114841</v>
      </c>
      <c r="B57290" s="7" t="s">
        <v>114842</v>
      </c>
    </row>
    <row r="57291" spans="1:2" x14ac:dyDescent="0.25">
      <c r="A57291" s="7" t="s">
        <v>114843</v>
      </c>
      <c r="B57291" s="7" t="s">
        <v>114844</v>
      </c>
    </row>
    <row r="57292" spans="1:2" x14ac:dyDescent="0.25">
      <c r="A57292" s="7" t="s">
        <v>114845</v>
      </c>
      <c r="B57292" s="7" t="s">
        <v>114846</v>
      </c>
    </row>
    <row r="57293" spans="1:2" x14ac:dyDescent="0.25">
      <c r="A57293" s="7" t="s">
        <v>114847</v>
      </c>
      <c r="B57293" s="7" t="s">
        <v>114848</v>
      </c>
    </row>
    <row r="57294" spans="1:2" x14ac:dyDescent="0.25">
      <c r="A57294" s="7" t="s">
        <v>114849</v>
      </c>
      <c r="B57294" s="7" t="s">
        <v>114850</v>
      </c>
    </row>
    <row r="57295" spans="1:2" x14ac:dyDescent="0.25">
      <c r="A57295" s="7" t="s">
        <v>114851</v>
      </c>
      <c r="B57295" s="7" t="s">
        <v>114852</v>
      </c>
    </row>
    <row r="57296" spans="1:2" x14ac:dyDescent="0.25">
      <c r="A57296" s="7" t="s">
        <v>114853</v>
      </c>
      <c r="B57296" s="7" t="s">
        <v>114854</v>
      </c>
    </row>
    <row r="57297" spans="1:2" x14ac:dyDescent="0.25">
      <c r="A57297" s="7" t="s">
        <v>114855</v>
      </c>
      <c r="B57297" s="7" t="s">
        <v>114856</v>
      </c>
    </row>
    <row r="57298" spans="1:2" x14ac:dyDescent="0.25">
      <c r="A57298" s="7" t="s">
        <v>114857</v>
      </c>
      <c r="B57298" s="7" t="s">
        <v>114858</v>
      </c>
    </row>
    <row r="57299" spans="1:2" x14ac:dyDescent="0.25">
      <c r="A57299" s="7" t="s">
        <v>114859</v>
      </c>
      <c r="B57299" s="7" t="s">
        <v>114860</v>
      </c>
    </row>
    <row r="57300" spans="1:2" x14ac:dyDescent="0.25">
      <c r="A57300" s="7" t="s">
        <v>114861</v>
      </c>
      <c r="B57300" s="7" t="s">
        <v>114862</v>
      </c>
    </row>
    <row r="57301" spans="1:2" x14ac:dyDescent="0.25">
      <c r="A57301" s="7" t="s">
        <v>114863</v>
      </c>
      <c r="B57301" s="7" t="s">
        <v>114864</v>
      </c>
    </row>
    <row r="57302" spans="1:2" x14ac:dyDescent="0.25">
      <c r="A57302" s="7" t="s">
        <v>114865</v>
      </c>
      <c r="B57302" s="7" t="s">
        <v>114866</v>
      </c>
    </row>
    <row r="57303" spans="1:2" x14ac:dyDescent="0.25">
      <c r="A57303" s="7" t="s">
        <v>114867</v>
      </c>
      <c r="B57303" s="7" t="s">
        <v>114868</v>
      </c>
    </row>
    <row r="57304" spans="1:2" x14ac:dyDescent="0.25">
      <c r="A57304" s="7" t="s">
        <v>114869</v>
      </c>
      <c r="B57304" s="7" t="s">
        <v>114870</v>
      </c>
    </row>
    <row r="57305" spans="1:2" x14ac:dyDescent="0.25">
      <c r="A57305" s="7" t="s">
        <v>114871</v>
      </c>
      <c r="B57305" s="7" t="s">
        <v>114872</v>
      </c>
    </row>
    <row r="57306" spans="1:2" x14ac:dyDescent="0.25">
      <c r="A57306" s="7" t="s">
        <v>114873</v>
      </c>
      <c r="B57306" s="7" t="s">
        <v>114874</v>
      </c>
    </row>
    <row r="57307" spans="1:2" x14ac:dyDescent="0.25">
      <c r="A57307" s="7" t="s">
        <v>114875</v>
      </c>
      <c r="B57307" s="7" t="s">
        <v>114876</v>
      </c>
    </row>
    <row r="57308" spans="1:2" x14ac:dyDescent="0.25">
      <c r="A57308" s="7" t="s">
        <v>114877</v>
      </c>
      <c r="B57308" s="7" t="s">
        <v>114878</v>
      </c>
    </row>
    <row r="57309" spans="1:2" x14ac:dyDescent="0.25">
      <c r="A57309" s="7" t="s">
        <v>114879</v>
      </c>
      <c r="B57309" s="7" t="s">
        <v>114880</v>
      </c>
    </row>
    <row r="57310" spans="1:2" x14ac:dyDescent="0.25">
      <c r="A57310" s="7" t="s">
        <v>114881</v>
      </c>
      <c r="B57310" s="7" t="s">
        <v>114882</v>
      </c>
    </row>
    <row r="57311" spans="1:2" x14ac:dyDescent="0.25">
      <c r="A57311" s="7" t="s">
        <v>114883</v>
      </c>
      <c r="B57311" s="7" t="s">
        <v>114884</v>
      </c>
    </row>
    <row r="57312" spans="1:2" x14ac:dyDescent="0.25">
      <c r="A57312" s="7" t="s">
        <v>114885</v>
      </c>
      <c r="B57312" s="7" t="s">
        <v>114886</v>
      </c>
    </row>
    <row r="57313" spans="1:2" x14ac:dyDescent="0.25">
      <c r="A57313" s="7" t="s">
        <v>114887</v>
      </c>
      <c r="B57313" s="7" t="s">
        <v>114888</v>
      </c>
    </row>
    <row r="57314" spans="1:2" x14ac:dyDescent="0.25">
      <c r="A57314" s="7" t="s">
        <v>114889</v>
      </c>
      <c r="B57314" s="7" t="s">
        <v>114890</v>
      </c>
    </row>
    <row r="57315" spans="1:2" x14ac:dyDescent="0.25">
      <c r="A57315" s="7" t="s">
        <v>114891</v>
      </c>
      <c r="B57315" s="7" t="s">
        <v>114892</v>
      </c>
    </row>
    <row r="57316" spans="1:2" x14ac:dyDescent="0.25">
      <c r="A57316" s="7" t="s">
        <v>114893</v>
      </c>
      <c r="B57316" s="7" t="s">
        <v>114894</v>
      </c>
    </row>
    <row r="57317" spans="1:2" x14ac:dyDescent="0.25">
      <c r="A57317" s="7" t="s">
        <v>114895</v>
      </c>
      <c r="B57317" s="7" t="s">
        <v>114896</v>
      </c>
    </row>
    <row r="57318" spans="1:2" x14ac:dyDescent="0.25">
      <c r="A57318" s="7" t="s">
        <v>114897</v>
      </c>
      <c r="B57318" s="7" t="s">
        <v>114898</v>
      </c>
    </row>
    <row r="57319" spans="1:2" x14ac:dyDescent="0.25">
      <c r="A57319" s="7" t="s">
        <v>114899</v>
      </c>
      <c r="B57319" s="7" t="s">
        <v>114900</v>
      </c>
    </row>
    <row r="57320" spans="1:2" x14ac:dyDescent="0.25">
      <c r="A57320" s="7" t="s">
        <v>114901</v>
      </c>
      <c r="B57320" s="7" t="s">
        <v>114902</v>
      </c>
    </row>
    <row r="57321" spans="1:2" x14ac:dyDescent="0.25">
      <c r="A57321" s="7" t="s">
        <v>114903</v>
      </c>
      <c r="B57321" s="7" t="s">
        <v>114904</v>
      </c>
    </row>
    <row r="57322" spans="1:2" x14ac:dyDescent="0.25">
      <c r="A57322" s="7" t="s">
        <v>114905</v>
      </c>
      <c r="B57322" s="7" t="s">
        <v>114906</v>
      </c>
    </row>
    <row r="57323" spans="1:2" x14ac:dyDescent="0.25">
      <c r="A57323" s="7" t="s">
        <v>114907</v>
      </c>
      <c r="B57323" s="7" t="s">
        <v>114908</v>
      </c>
    </row>
    <row r="57324" spans="1:2" x14ac:dyDescent="0.25">
      <c r="A57324" s="7" t="s">
        <v>114909</v>
      </c>
      <c r="B57324" s="7" t="s">
        <v>114910</v>
      </c>
    </row>
    <row r="57325" spans="1:2" x14ac:dyDescent="0.25">
      <c r="A57325" s="7" t="s">
        <v>114911</v>
      </c>
      <c r="B57325" s="7" t="s">
        <v>114912</v>
      </c>
    </row>
    <row r="57326" spans="1:2" x14ac:dyDescent="0.25">
      <c r="A57326" s="7" t="s">
        <v>114913</v>
      </c>
      <c r="B57326" s="7" t="s">
        <v>114914</v>
      </c>
    </row>
    <row r="57327" spans="1:2" x14ac:dyDescent="0.25">
      <c r="A57327" s="7" t="s">
        <v>114915</v>
      </c>
      <c r="B57327" s="7" t="s">
        <v>114916</v>
      </c>
    </row>
    <row r="57328" spans="1:2" x14ac:dyDescent="0.25">
      <c r="A57328" s="7" t="s">
        <v>114917</v>
      </c>
      <c r="B57328" s="7" t="s">
        <v>114918</v>
      </c>
    </row>
    <row r="57329" spans="1:2" x14ac:dyDescent="0.25">
      <c r="A57329" s="7" t="s">
        <v>114919</v>
      </c>
      <c r="B57329" s="7" t="s">
        <v>114920</v>
      </c>
    </row>
    <row r="57330" spans="1:2" x14ac:dyDescent="0.25">
      <c r="A57330" s="7" t="s">
        <v>114921</v>
      </c>
      <c r="B57330" s="7" t="s">
        <v>114922</v>
      </c>
    </row>
    <row r="57331" spans="1:2" x14ac:dyDescent="0.25">
      <c r="A57331" s="7" t="s">
        <v>114923</v>
      </c>
      <c r="B57331" s="7" t="s">
        <v>114924</v>
      </c>
    </row>
    <row r="57332" spans="1:2" x14ac:dyDescent="0.25">
      <c r="A57332" s="7" t="s">
        <v>114925</v>
      </c>
      <c r="B57332" s="7" t="s">
        <v>114926</v>
      </c>
    </row>
    <row r="57333" spans="1:2" x14ac:dyDescent="0.25">
      <c r="A57333" s="7" t="s">
        <v>114927</v>
      </c>
      <c r="B57333" s="7" t="s">
        <v>114928</v>
      </c>
    </row>
    <row r="57334" spans="1:2" x14ac:dyDescent="0.25">
      <c r="A57334" s="7" t="s">
        <v>114929</v>
      </c>
      <c r="B57334" s="7" t="s">
        <v>114930</v>
      </c>
    </row>
    <row r="57335" spans="1:2" x14ac:dyDescent="0.25">
      <c r="A57335" s="7" t="s">
        <v>114931</v>
      </c>
      <c r="B57335" s="7" t="s">
        <v>114932</v>
      </c>
    </row>
    <row r="57336" spans="1:2" x14ac:dyDescent="0.25">
      <c r="A57336" s="7" t="s">
        <v>114933</v>
      </c>
      <c r="B57336" s="7" t="s">
        <v>114934</v>
      </c>
    </row>
    <row r="57337" spans="1:2" x14ac:dyDescent="0.25">
      <c r="A57337" s="7" t="s">
        <v>114935</v>
      </c>
      <c r="B57337" s="7" t="s">
        <v>114936</v>
      </c>
    </row>
    <row r="57338" spans="1:2" x14ac:dyDescent="0.25">
      <c r="A57338" s="7" t="s">
        <v>114937</v>
      </c>
      <c r="B57338" s="7" t="s">
        <v>114938</v>
      </c>
    </row>
    <row r="57339" spans="1:2" x14ac:dyDescent="0.25">
      <c r="A57339" s="7" t="s">
        <v>114939</v>
      </c>
      <c r="B57339" s="7" t="s">
        <v>114940</v>
      </c>
    </row>
    <row r="57340" spans="1:2" x14ac:dyDescent="0.25">
      <c r="A57340" s="7" t="s">
        <v>114941</v>
      </c>
      <c r="B57340" s="7" t="s">
        <v>114942</v>
      </c>
    </row>
    <row r="57341" spans="1:2" x14ac:dyDescent="0.25">
      <c r="A57341" s="7" t="s">
        <v>114943</v>
      </c>
      <c r="B57341" s="7" t="s">
        <v>114944</v>
      </c>
    </row>
    <row r="57342" spans="1:2" x14ac:dyDescent="0.25">
      <c r="A57342" s="7" t="s">
        <v>114945</v>
      </c>
      <c r="B57342" s="7" t="s">
        <v>114946</v>
      </c>
    </row>
    <row r="57343" spans="1:2" x14ac:dyDescent="0.25">
      <c r="A57343" s="7" t="s">
        <v>114947</v>
      </c>
      <c r="B57343" s="7" t="s">
        <v>114948</v>
      </c>
    </row>
    <row r="57344" spans="1:2" x14ac:dyDescent="0.25">
      <c r="A57344" s="7" t="s">
        <v>114949</v>
      </c>
      <c r="B57344" s="7" t="s">
        <v>114950</v>
      </c>
    </row>
    <row r="57345" spans="1:2" x14ac:dyDescent="0.25">
      <c r="A57345" s="7" t="s">
        <v>114951</v>
      </c>
      <c r="B57345" s="7" t="s">
        <v>114952</v>
      </c>
    </row>
    <row r="57346" spans="1:2" x14ac:dyDescent="0.25">
      <c r="A57346" s="7" t="s">
        <v>114953</v>
      </c>
      <c r="B57346" s="7" t="s">
        <v>114954</v>
      </c>
    </row>
    <row r="57347" spans="1:2" x14ac:dyDescent="0.25">
      <c r="A57347" s="7" t="s">
        <v>114955</v>
      </c>
      <c r="B57347" s="7" t="s">
        <v>114956</v>
      </c>
    </row>
    <row r="57348" spans="1:2" x14ac:dyDescent="0.25">
      <c r="A57348" s="7" t="s">
        <v>114957</v>
      </c>
      <c r="B57348" s="7" t="s">
        <v>114958</v>
      </c>
    </row>
    <row r="57349" spans="1:2" x14ac:dyDescent="0.25">
      <c r="A57349" s="7" t="s">
        <v>114959</v>
      </c>
      <c r="B57349" s="7" t="s">
        <v>114960</v>
      </c>
    </row>
    <row r="57350" spans="1:2" x14ac:dyDescent="0.25">
      <c r="A57350" s="7" t="s">
        <v>114961</v>
      </c>
      <c r="B57350" s="7" t="s">
        <v>114962</v>
      </c>
    </row>
    <row r="57351" spans="1:2" x14ac:dyDescent="0.25">
      <c r="A57351" s="7" t="s">
        <v>114963</v>
      </c>
      <c r="B57351" s="7" t="s">
        <v>114964</v>
      </c>
    </row>
    <row r="57352" spans="1:2" x14ac:dyDescent="0.25">
      <c r="A57352" s="7" t="s">
        <v>114965</v>
      </c>
      <c r="B57352" s="7" t="s">
        <v>114966</v>
      </c>
    </row>
    <row r="57353" spans="1:2" x14ac:dyDescent="0.25">
      <c r="A57353" s="7" t="s">
        <v>114967</v>
      </c>
      <c r="B57353" s="7" t="s">
        <v>114968</v>
      </c>
    </row>
    <row r="57354" spans="1:2" x14ac:dyDescent="0.25">
      <c r="A57354" s="7" t="s">
        <v>114969</v>
      </c>
      <c r="B57354" s="7" t="s">
        <v>114970</v>
      </c>
    </row>
    <row r="57355" spans="1:2" x14ac:dyDescent="0.25">
      <c r="A57355" s="7" t="s">
        <v>114971</v>
      </c>
      <c r="B57355" s="7" t="s">
        <v>114972</v>
      </c>
    </row>
    <row r="57356" spans="1:2" x14ac:dyDescent="0.25">
      <c r="A57356" s="7" t="s">
        <v>114973</v>
      </c>
      <c r="B57356" s="7" t="s">
        <v>114974</v>
      </c>
    </row>
    <row r="57357" spans="1:2" x14ac:dyDescent="0.25">
      <c r="A57357" s="7" t="s">
        <v>114975</v>
      </c>
      <c r="B57357" s="7" t="s">
        <v>114976</v>
      </c>
    </row>
    <row r="57358" spans="1:2" x14ac:dyDescent="0.25">
      <c r="A57358" s="7" t="s">
        <v>114977</v>
      </c>
      <c r="B57358" s="7" t="s">
        <v>114978</v>
      </c>
    </row>
    <row r="57359" spans="1:2" x14ac:dyDescent="0.25">
      <c r="A57359" s="7" t="s">
        <v>114979</v>
      </c>
      <c r="B57359" s="7" t="s">
        <v>114980</v>
      </c>
    </row>
    <row r="57360" spans="1:2" x14ac:dyDescent="0.25">
      <c r="A57360" s="7" t="s">
        <v>114981</v>
      </c>
      <c r="B57360" s="7" t="s">
        <v>114982</v>
      </c>
    </row>
    <row r="57361" spans="1:2" x14ac:dyDescent="0.25">
      <c r="A57361" s="7" t="s">
        <v>114983</v>
      </c>
      <c r="B57361" s="7" t="s">
        <v>114984</v>
      </c>
    </row>
    <row r="57362" spans="1:2" x14ac:dyDescent="0.25">
      <c r="A57362" s="7" t="s">
        <v>114985</v>
      </c>
      <c r="B57362" s="7" t="s">
        <v>114986</v>
      </c>
    </row>
    <row r="57363" spans="1:2" x14ac:dyDescent="0.25">
      <c r="A57363" s="7" t="s">
        <v>114987</v>
      </c>
      <c r="B57363" s="7" t="s">
        <v>114988</v>
      </c>
    </row>
    <row r="57364" spans="1:2" x14ac:dyDescent="0.25">
      <c r="A57364" s="7" t="s">
        <v>114989</v>
      </c>
      <c r="B57364" s="7" t="s">
        <v>114990</v>
      </c>
    </row>
    <row r="57365" spans="1:2" x14ac:dyDescent="0.25">
      <c r="A57365" s="7" t="s">
        <v>114991</v>
      </c>
      <c r="B57365" s="7" t="s">
        <v>114992</v>
      </c>
    </row>
    <row r="57366" spans="1:2" x14ac:dyDescent="0.25">
      <c r="A57366" s="7" t="s">
        <v>114993</v>
      </c>
      <c r="B57366" s="7" t="s">
        <v>114994</v>
      </c>
    </row>
    <row r="57367" spans="1:2" x14ac:dyDescent="0.25">
      <c r="A57367" s="7" t="s">
        <v>114995</v>
      </c>
      <c r="B57367" s="7" t="s">
        <v>114996</v>
      </c>
    </row>
    <row r="57368" spans="1:2" x14ac:dyDescent="0.25">
      <c r="A57368" s="7" t="s">
        <v>114997</v>
      </c>
      <c r="B57368" s="7" t="s">
        <v>114998</v>
      </c>
    </row>
    <row r="57369" spans="1:2" x14ac:dyDescent="0.25">
      <c r="A57369" s="7" t="s">
        <v>114999</v>
      </c>
      <c r="B57369" s="7" t="s">
        <v>115000</v>
      </c>
    </row>
    <row r="57370" spans="1:2" x14ac:dyDescent="0.25">
      <c r="A57370" s="7" t="s">
        <v>115001</v>
      </c>
      <c r="B57370" s="7" t="s">
        <v>115002</v>
      </c>
    </row>
    <row r="57371" spans="1:2" x14ac:dyDescent="0.25">
      <c r="A57371" s="7" t="s">
        <v>115003</v>
      </c>
      <c r="B57371" s="7" t="s">
        <v>115004</v>
      </c>
    </row>
    <row r="57372" spans="1:2" x14ac:dyDescent="0.25">
      <c r="A57372" s="7" t="s">
        <v>115005</v>
      </c>
      <c r="B57372" s="7" t="s">
        <v>115006</v>
      </c>
    </row>
    <row r="57373" spans="1:2" x14ac:dyDescent="0.25">
      <c r="A57373" s="7" t="s">
        <v>115007</v>
      </c>
      <c r="B57373" s="7" t="s">
        <v>115008</v>
      </c>
    </row>
    <row r="57374" spans="1:2" x14ac:dyDescent="0.25">
      <c r="A57374" s="7" t="s">
        <v>115009</v>
      </c>
      <c r="B57374" s="7" t="s">
        <v>115010</v>
      </c>
    </row>
    <row r="57375" spans="1:2" x14ac:dyDescent="0.25">
      <c r="A57375" s="7" t="s">
        <v>115011</v>
      </c>
      <c r="B57375" s="7" t="s">
        <v>115012</v>
      </c>
    </row>
    <row r="57376" spans="1:2" x14ac:dyDescent="0.25">
      <c r="A57376" s="7" t="s">
        <v>115013</v>
      </c>
      <c r="B57376" s="7" t="s">
        <v>115014</v>
      </c>
    </row>
    <row r="57377" spans="1:2" x14ac:dyDescent="0.25">
      <c r="A57377" s="7" t="s">
        <v>115015</v>
      </c>
      <c r="B57377" s="7" t="s">
        <v>115016</v>
      </c>
    </row>
    <row r="57378" spans="1:2" x14ac:dyDescent="0.25">
      <c r="A57378" s="7" t="s">
        <v>115017</v>
      </c>
      <c r="B57378" s="7" t="s">
        <v>115018</v>
      </c>
    </row>
    <row r="57379" spans="1:2" x14ac:dyDescent="0.25">
      <c r="A57379" s="7" t="s">
        <v>115019</v>
      </c>
      <c r="B57379" s="7" t="s">
        <v>115020</v>
      </c>
    </row>
    <row r="57380" spans="1:2" x14ac:dyDescent="0.25">
      <c r="A57380" s="7" t="s">
        <v>115021</v>
      </c>
      <c r="B57380" s="7" t="s">
        <v>115022</v>
      </c>
    </row>
    <row r="57381" spans="1:2" x14ac:dyDescent="0.25">
      <c r="A57381" s="7" t="s">
        <v>115023</v>
      </c>
      <c r="B57381" s="7" t="s">
        <v>115024</v>
      </c>
    </row>
    <row r="57382" spans="1:2" x14ac:dyDescent="0.25">
      <c r="A57382" s="7" t="s">
        <v>115025</v>
      </c>
      <c r="B57382" s="7" t="s">
        <v>115026</v>
      </c>
    </row>
    <row r="57383" spans="1:2" x14ac:dyDescent="0.25">
      <c r="A57383" s="7" t="s">
        <v>115027</v>
      </c>
      <c r="B57383" s="7" t="s">
        <v>115028</v>
      </c>
    </row>
    <row r="57384" spans="1:2" x14ac:dyDescent="0.25">
      <c r="A57384" s="7" t="s">
        <v>115029</v>
      </c>
      <c r="B57384" s="7" t="s">
        <v>115030</v>
      </c>
    </row>
    <row r="57385" spans="1:2" x14ac:dyDescent="0.25">
      <c r="A57385" s="7" t="s">
        <v>115031</v>
      </c>
      <c r="B57385" s="7" t="s">
        <v>115032</v>
      </c>
    </row>
    <row r="57386" spans="1:2" x14ac:dyDescent="0.25">
      <c r="A57386" s="7" t="s">
        <v>115033</v>
      </c>
      <c r="B57386" s="7" t="s">
        <v>115034</v>
      </c>
    </row>
    <row r="57387" spans="1:2" x14ac:dyDescent="0.25">
      <c r="A57387" s="7" t="s">
        <v>115035</v>
      </c>
      <c r="B57387" s="7" t="s">
        <v>115036</v>
      </c>
    </row>
    <row r="57388" spans="1:2" x14ac:dyDescent="0.25">
      <c r="A57388" s="7" t="s">
        <v>115037</v>
      </c>
      <c r="B57388" s="7" t="s">
        <v>115038</v>
      </c>
    </row>
    <row r="57389" spans="1:2" x14ac:dyDescent="0.25">
      <c r="A57389" s="7" t="s">
        <v>115039</v>
      </c>
      <c r="B57389" s="7" t="s">
        <v>115040</v>
      </c>
    </row>
    <row r="57390" spans="1:2" x14ac:dyDescent="0.25">
      <c r="A57390" s="7" t="s">
        <v>115041</v>
      </c>
      <c r="B57390" s="7" t="s">
        <v>115042</v>
      </c>
    </row>
    <row r="57391" spans="1:2" x14ac:dyDescent="0.25">
      <c r="A57391" s="7" t="s">
        <v>115043</v>
      </c>
      <c r="B57391" s="7" t="s">
        <v>115044</v>
      </c>
    </row>
    <row r="57392" spans="1:2" x14ac:dyDescent="0.25">
      <c r="A57392" s="7" t="s">
        <v>115045</v>
      </c>
      <c r="B57392" s="7" t="s">
        <v>115046</v>
      </c>
    </row>
    <row r="57393" spans="1:2" x14ac:dyDescent="0.25">
      <c r="A57393" s="7" t="s">
        <v>115047</v>
      </c>
      <c r="B57393" s="7" t="s">
        <v>115048</v>
      </c>
    </row>
    <row r="57394" spans="1:2" x14ac:dyDescent="0.25">
      <c r="A57394" s="7" t="s">
        <v>115049</v>
      </c>
      <c r="B57394" s="7" t="s">
        <v>115050</v>
      </c>
    </row>
    <row r="57395" spans="1:2" x14ac:dyDescent="0.25">
      <c r="A57395" s="7" t="s">
        <v>115051</v>
      </c>
      <c r="B57395" s="7" t="s">
        <v>115052</v>
      </c>
    </row>
    <row r="57396" spans="1:2" x14ac:dyDescent="0.25">
      <c r="A57396" s="7" t="s">
        <v>115053</v>
      </c>
      <c r="B57396" s="7" t="s">
        <v>115054</v>
      </c>
    </row>
    <row r="57397" spans="1:2" x14ac:dyDescent="0.25">
      <c r="A57397" s="7" t="s">
        <v>115055</v>
      </c>
      <c r="B57397" s="7" t="s">
        <v>115056</v>
      </c>
    </row>
    <row r="57398" spans="1:2" x14ac:dyDescent="0.25">
      <c r="A57398" s="7" t="s">
        <v>115057</v>
      </c>
      <c r="B57398" s="7" t="s">
        <v>115058</v>
      </c>
    </row>
    <row r="57399" spans="1:2" x14ac:dyDescent="0.25">
      <c r="A57399" s="7" t="s">
        <v>115059</v>
      </c>
      <c r="B57399" s="7" t="s">
        <v>115060</v>
      </c>
    </row>
    <row r="57400" spans="1:2" x14ac:dyDescent="0.25">
      <c r="A57400" s="7" t="s">
        <v>115061</v>
      </c>
      <c r="B57400" s="7" t="s">
        <v>115062</v>
      </c>
    </row>
    <row r="57401" spans="1:2" x14ac:dyDescent="0.25">
      <c r="A57401" s="7" t="s">
        <v>115063</v>
      </c>
      <c r="B57401" s="7" t="s">
        <v>115064</v>
      </c>
    </row>
    <row r="57402" spans="1:2" x14ac:dyDescent="0.25">
      <c r="A57402" s="7" t="s">
        <v>115065</v>
      </c>
      <c r="B57402" s="7" t="s">
        <v>115066</v>
      </c>
    </row>
    <row r="57403" spans="1:2" x14ac:dyDescent="0.25">
      <c r="A57403" s="7" t="s">
        <v>115067</v>
      </c>
      <c r="B57403" s="7" t="s">
        <v>115068</v>
      </c>
    </row>
    <row r="57404" spans="1:2" x14ac:dyDescent="0.25">
      <c r="A57404" s="7" t="s">
        <v>115069</v>
      </c>
      <c r="B57404" s="7" t="s">
        <v>115070</v>
      </c>
    </row>
    <row r="57405" spans="1:2" x14ac:dyDescent="0.25">
      <c r="A57405" s="7" t="s">
        <v>115071</v>
      </c>
      <c r="B57405" s="7" t="s">
        <v>115072</v>
      </c>
    </row>
    <row r="57406" spans="1:2" x14ac:dyDescent="0.25">
      <c r="A57406" s="7" t="s">
        <v>115073</v>
      </c>
      <c r="B57406" s="7" t="s">
        <v>115074</v>
      </c>
    </row>
    <row r="57407" spans="1:2" x14ac:dyDescent="0.25">
      <c r="A57407" s="7" t="s">
        <v>115075</v>
      </c>
      <c r="B57407" s="7" t="s">
        <v>115076</v>
      </c>
    </row>
    <row r="57408" spans="1:2" x14ac:dyDescent="0.25">
      <c r="A57408" s="7" t="s">
        <v>115077</v>
      </c>
      <c r="B57408" s="7" t="s">
        <v>115078</v>
      </c>
    </row>
    <row r="57409" spans="1:2" x14ac:dyDescent="0.25">
      <c r="A57409" s="7" t="s">
        <v>115079</v>
      </c>
      <c r="B57409" s="7" t="s">
        <v>115080</v>
      </c>
    </row>
    <row r="57410" spans="1:2" x14ac:dyDescent="0.25">
      <c r="A57410" s="7" t="s">
        <v>115081</v>
      </c>
      <c r="B57410" s="7" t="s">
        <v>115082</v>
      </c>
    </row>
    <row r="57411" spans="1:2" x14ac:dyDescent="0.25">
      <c r="A57411" s="7" t="s">
        <v>115083</v>
      </c>
      <c r="B57411" s="7" t="s">
        <v>115084</v>
      </c>
    </row>
    <row r="57412" spans="1:2" x14ac:dyDescent="0.25">
      <c r="A57412" s="7" t="s">
        <v>115085</v>
      </c>
      <c r="B57412" s="7" t="s">
        <v>115086</v>
      </c>
    </row>
    <row r="57413" spans="1:2" x14ac:dyDescent="0.25">
      <c r="A57413" s="7" t="s">
        <v>115087</v>
      </c>
      <c r="B57413" s="7" t="s">
        <v>115088</v>
      </c>
    </row>
    <row r="57414" spans="1:2" x14ac:dyDescent="0.25">
      <c r="A57414" s="7" t="s">
        <v>115089</v>
      </c>
      <c r="B57414" s="7" t="s">
        <v>115090</v>
      </c>
    </row>
    <row r="57415" spans="1:2" x14ac:dyDescent="0.25">
      <c r="A57415" s="7" t="s">
        <v>115091</v>
      </c>
      <c r="B57415" s="7" t="s">
        <v>115092</v>
      </c>
    </row>
    <row r="57416" spans="1:2" x14ac:dyDescent="0.25">
      <c r="A57416" s="7" t="s">
        <v>115093</v>
      </c>
      <c r="B57416" s="7" t="s">
        <v>115094</v>
      </c>
    </row>
    <row r="57417" spans="1:2" x14ac:dyDescent="0.25">
      <c r="A57417" s="7" t="s">
        <v>115095</v>
      </c>
      <c r="B57417" s="7" t="s">
        <v>115096</v>
      </c>
    </row>
    <row r="57418" spans="1:2" x14ac:dyDescent="0.25">
      <c r="A57418" s="7" t="s">
        <v>115097</v>
      </c>
      <c r="B57418" s="7" t="s">
        <v>115098</v>
      </c>
    </row>
    <row r="57419" spans="1:2" x14ac:dyDescent="0.25">
      <c r="A57419" s="7" t="s">
        <v>115099</v>
      </c>
      <c r="B57419" s="7" t="s">
        <v>115100</v>
      </c>
    </row>
    <row r="57420" spans="1:2" x14ac:dyDescent="0.25">
      <c r="A57420" s="7" t="s">
        <v>115101</v>
      </c>
      <c r="B57420" s="7" t="s">
        <v>115102</v>
      </c>
    </row>
    <row r="57421" spans="1:2" x14ac:dyDescent="0.25">
      <c r="A57421" s="7" t="s">
        <v>115103</v>
      </c>
      <c r="B57421" s="7" t="s">
        <v>115104</v>
      </c>
    </row>
    <row r="57422" spans="1:2" x14ac:dyDescent="0.25">
      <c r="A57422" s="7" t="s">
        <v>115105</v>
      </c>
      <c r="B57422" s="7" t="s">
        <v>115106</v>
      </c>
    </row>
    <row r="57423" spans="1:2" x14ac:dyDescent="0.25">
      <c r="A57423" s="7" t="s">
        <v>115107</v>
      </c>
      <c r="B57423" s="7" t="s">
        <v>115108</v>
      </c>
    </row>
    <row r="57424" spans="1:2" x14ac:dyDescent="0.25">
      <c r="A57424" s="7" t="s">
        <v>115109</v>
      </c>
      <c r="B57424" s="7" t="s">
        <v>115110</v>
      </c>
    </row>
    <row r="57425" spans="1:2" x14ac:dyDescent="0.25">
      <c r="A57425" s="7" t="s">
        <v>115111</v>
      </c>
      <c r="B57425" s="7" t="s">
        <v>115112</v>
      </c>
    </row>
    <row r="57426" spans="1:2" x14ac:dyDescent="0.25">
      <c r="A57426" s="7" t="s">
        <v>115113</v>
      </c>
      <c r="B57426" s="7" t="s">
        <v>115114</v>
      </c>
    </row>
    <row r="57427" spans="1:2" x14ac:dyDescent="0.25">
      <c r="A57427" s="7" t="s">
        <v>115115</v>
      </c>
      <c r="B57427" s="7" t="s">
        <v>115116</v>
      </c>
    </row>
    <row r="57428" spans="1:2" x14ac:dyDescent="0.25">
      <c r="A57428" s="7" t="s">
        <v>115117</v>
      </c>
      <c r="B57428" s="7" t="s">
        <v>115118</v>
      </c>
    </row>
    <row r="57429" spans="1:2" x14ac:dyDescent="0.25">
      <c r="A57429" s="7" t="s">
        <v>115119</v>
      </c>
      <c r="B57429" s="7" t="s">
        <v>115120</v>
      </c>
    </row>
    <row r="57430" spans="1:2" x14ac:dyDescent="0.25">
      <c r="A57430" s="7" t="s">
        <v>115121</v>
      </c>
      <c r="B57430" s="7" t="s">
        <v>115122</v>
      </c>
    </row>
    <row r="57431" spans="1:2" x14ac:dyDescent="0.25">
      <c r="A57431" s="7" t="s">
        <v>115123</v>
      </c>
      <c r="B57431" s="7" t="s">
        <v>115124</v>
      </c>
    </row>
    <row r="57432" spans="1:2" x14ac:dyDescent="0.25">
      <c r="A57432" s="7" t="s">
        <v>115125</v>
      </c>
      <c r="B57432" s="7" t="s">
        <v>115126</v>
      </c>
    </row>
    <row r="57433" spans="1:2" x14ac:dyDescent="0.25">
      <c r="A57433" s="7" t="s">
        <v>115127</v>
      </c>
      <c r="B57433" s="7" t="s">
        <v>115128</v>
      </c>
    </row>
    <row r="57434" spans="1:2" x14ac:dyDescent="0.25">
      <c r="A57434" s="7" t="s">
        <v>115129</v>
      </c>
      <c r="B57434" s="7" t="s">
        <v>115130</v>
      </c>
    </row>
    <row r="57435" spans="1:2" x14ac:dyDescent="0.25">
      <c r="A57435" s="7" t="s">
        <v>115131</v>
      </c>
      <c r="B57435" s="7" t="s">
        <v>115132</v>
      </c>
    </row>
    <row r="57436" spans="1:2" x14ac:dyDescent="0.25">
      <c r="A57436" s="7" t="s">
        <v>115133</v>
      </c>
      <c r="B57436" s="7" t="s">
        <v>115134</v>
      </c>
    </row>
    <row r="57437" spans="1:2" x14ac:dyDescent="0.25">
      <c r="A57437" s="7" t="s">
        <v>115135</v>
      </c>
      <c r="B57437" s="7" t="s">
        <v>115136</v>
      </c>
    </row>
    <row r="57438" spans="1:2" x14ac:dyDescent="0.25">
      <c r="A57438" s="7" t="s">
        <v>115137</v>
      </c>
      <c r="B57438" s="7" t="s">
        <v>115138</v>
      </c>
    </row>
    <row r="57439" spans="1:2" x14ac:dyDescent="0.25">
      <c r="A57439" s="7" t="s">
        <v>115139</v>
      </c>
      <c r="B57439" s="7" t="s">
        <v>115140</v>
      </c>
    </row>
    <row r="57440" spans="1:2" x14ac:dyDescent="0.25">
      <c r="A57440" s="7" t="s">
        <v>115141</v>
      </c>
      <c r="B57440" s="7" t="s">
        <v>115142</v>
      </c>
    </row>
    <row r="57441" spans="1:2" x14ac:dyDescent="0.25">
      <c r="A57441" s="7" t="s">
        <v>115143</v>
      </c>
      <c r="B57441" s="7" t="s">
        <v>115144</v>
      </c>
    </row>
    <row r="57442" spans="1:2" x14ac:dyDescent="0.25">
      <c r="A57442" s="7" t="s">
        <v>115145</v>
      </c>
      <c r="B57442" s="7" t="s">
        <v>115146</v>
      </c>
    </row>
    <row r="57443" spans="1:2" x14ac:dyDescent="0.25">
      <c r="A57443" s="7" t="s">
        <v>115147</v>
      </c>
      <c r="B57443" s="7" t="s">
        <v>115148</v>
      </c>
    </row>
    <row r="57444" spans="1:2" x14ac:dyDescent="0.25">
      <c r="A57444" s="7" t="s">
        <v>115149</v>
      </c>
      <c r="B57444" s="7" t="s">
        <v>115150</v>
      </c>
    </row>
    <row r="57445" spans="1:2" x14ac:dyDescent="0.25">
      <c r="A57445" s="7" t="s">
        <v>115151</v>
      </c>
      <c r="B57445" s="7" t="s">
        <v>115152</v>
      </c>
    </row>
    <row r="57446" spans="1:2" x14ac:dyDescent="0.25">
      <c r="A57446" s="7" t="s">
        <v>115153</v>
      </c>
      <c r="B57446" s="7" t="s">
        <v>115154</v>
      </c>
    </row>
    <row r="57447" spans="1:2" x14ac:dyDescent="0.25">
      <c r="A57447" s="7" t="s">
        <v>115155</v>
      </c>
      <c r="B57447" s="7" t="s">
        <v>115156</v>
      </c>
    </row>
    <row r="57448" spans="1:2" x14ac:dyDescent="0.25">
      <c r="A57448" s="7" t="s">
        <v>115157</v>
      </c>
      <c r="B57448" s="7" t="s">
        <v>115158</v>
      </c>
    </row>
    <row r="57449" spans="1:2" x14ac:dyDescent="0.25">
      <c r="A57449" s="7" t="s">
        <v>115159</v>
      </c>
      <c r="B57449" s="7" t="s">
        <v>115160</v>
      </c>
    </row>
    <row r="57450" spans="1:2" x14ac:dyDescent="0.25">
      <c r="A57450" s="7" t="s">
        <v>115161</v>
      </c>
      <c r="B57450" s="7" t="s">
        <v>115162</v>
      </c>
    </row>
    <row r="57451" spans="1:2" x14ac:dyDescent="0.25">
      <c r="A57451" s="7" t="s">
        <v>115163</v>
      </c>
      <c r="B57451" s="7" t="s">
        <v>115164</v>
      </c>
    </row>
    <row r="57452" spans="1:2" x14ac:dyDescent="0.25">
      <c r="A57452" s="7" t="s">
        <v>115165</v>
      </c>
      <c r="B57452" s="7" t="s">
        <v>115166</v>
      </c>
    </row>
    <row r="57453" spans="1:2" x14ac:dyDescent="0.25">
      <c r="A57453" s="7" t="s">
        <v>115167</v>
      </c>
      <c r="B57453" s="7" t="s">
        <v>115168</v>
      </c>
    </row>
    <row r="57454" spans="1:2" x14ac:dyDescent="0.25">
      <c r="A57454" s="7" t="s">
        <v>115169</v>
      </c>
      <c r="B57454" s="7" t="s">
        <v>115170</v>
      </c>
    </row>
    <row r="57455" spans="1:2" x14ac:dyDescent="0.25">
      <c r="A57455" s="7" t="s">
        <v>115171</v>
      </c>
      <c r="B57455" s="7" t="s">
        <v>115172</v>
      </c>
    </row>
    <row r="57456" spans="1:2" x14ac:dyDescent="0.25">
      <c r="A57456" s="7" t="s">
        <v>115173</v>
      </c>
      <c r="B57456" s="7" t="s">
        <v>115174</v>
      </c>
    </row>
    <row r="57457" spans="1:2" x14ac:dyDescent="0.25">
      <c r="A57457" s="7" t="s">
        <v>115175</v>
      </c>
      <c r="B57457" s="7" t="s">
        <v>115176</v>
      </c>
    </row>
    <row r="57458" spans="1:2" x14ac:dyDescent="0.25">
      <c r="A57458" s="7" t="s">
        <v>115177</v>
      </c>
      <c r="B57458" s="7" t="s">
        <v>115178</v>
      </c>
    </row>
    <row r="57459" spans="1:2" x14ac:dyDescent="0.25">
      <c r="A57459" s="7" t="s">
        <v>115179</v>
      </c>
      <c r="B57459" s="7" t="s">
        <v>115180</v>
      </c>
    </row>
    <row r="57460" spans="1:2" x14ac:dyDescent="0.25">
      <c r="A57460" s="7" t="s">
        <v>115181</v>
      </c>
      <c r="B57460" s="7" t="s">
        <v>115182</v>
      </c>
    </row>
    <row r="57461" spans="1:2" x14ac:dyDescent="0.25">
      <c r="A57461" s="7" t="s">
        <v>115183</v>
      </c>
      <c r="B57461" s="7" t="s">
        <v>115184</v>
      </c>
    </row>
    <row r="57462" spans="1:2" x14ac:dyDescent="0.25">
      <c r="A57462" s="7" t="s">
        <v>115185</v>
      </c>
      <c r="B57462" s="7" t="s">
        <v>115186</v>
      </c>
    </row>
    <row r="57463" spans="1:2" x14ac:dyDescent="0.25">
      <c r="A57463" s="7" t="s">
        <v>115187</v>
      </c>
      <c r="B57463" s="7" t="s">
        <v>115188</v>
      </c>
    </row>
    <row r="57464" spans="1:2" x14ac:dyDescent="0.25">
      <c r="A57464" s="7" t="s">
        <v>115189</v>
      </c>
      <c r="B57464" s="7" t="s">
        <v>115190</v>
      </c>
    </row>
    <row r="57465" spans="1:2" x14ac:dyDescent="0.25">
      <c r="A57465" s="7" t="s">
        <v>115191</v>
      </c>
      <c r="B57465" s="7" t="s">
        <v>115192</v>
      </c>
    </row>
    <row r="57466" spans="1:2" x14ac:dyDescent="0.25">
      <c r="A57466" s="7" t="s">
        <v>115193</v>
      </c>
      <c r="B57466" s="7" t="s">
        <v>115194</v>
      </c>
    </row>
    <row r="57467" spans="1:2" x14ac:dyDescent="0.25">
      <c r="A57467" s="7" t="s">
        <v>115195</v>
      </c>
      <c r="B57467" s="7" t="s">
        <v>115196</v>
      </c>
    </row>
    <row r="57468" spans="1:2" x14ac:dyDescent="0.25">
      <c r="A57468" s="7" t="s">
        <v>115197</v>
      </c>
      <c r="B57468" s="7" t="s">
        <v>115198</v>
      </c>
    </row>
    <row r="57469" spans="1:2" x14ac:dyDescent="0.25">
      <c r="A57469" s="7" t="s">
        <v>115199</v>
      </c>
      <c r="B57469" s="7" t="s">
        <v>115200</v>
      </c>
    </row>
    <row r="57470" spans="1:2" x14ac:dyDescent="0.25">
      <c r="A57470" s="7" t="s">
        <v>115201</v>
      </c>
      <c r="B57470" s="7" t="s">
        <v>115202</v>
      </c>
    </row>
    <row r="57471" spans="1:2" x14ac:dyDescent="0.25">
      <c r="A57471" s="7" t="s">
        <v>115203</v>
      </c>
      <c r="B57471" s="7" t="s">
        <v>115204</v>
      </c>
    </row>
    <row r="57472" spans="1:2" x14ac:dyDescent="0.25">
      <c r="A57472" s="7" t="s">
        <v>115205</v>
      </c>
      <c r="B57472" s="7" t="s">
        <v>115206</v>
      </c>
    </row>
    <row r="57473" spans="1:2" x14ac:dyDescent="0.25">
      <c r="A57473" s="7" t="s">
        <v>115207</v>
      </c>
      <c r="B57473" s="7" t="s">
        <v>115208</v>
      </c>
    </row>
    <row r="57474" spans="1:2" x14ac:dyDescent="0.25">
      <c r="A57474" s="7" t="s">
        <v>115209</v>
      </c>
      <c r="B57474" s="7" t="s">
        <v>115210</v>
      </c>
    </row>
    <row r="57475" spans="1:2" x14ac:dyDescent="0.25">
      <c r="A57475" s="7" t="s">
        <v>115211</v>
      </c>
      <c r="B57475" s="7" t="s">
        <v>115212</v>
      </c>
    </row>
    <row r="57476" spans="1:2" x14ac:dyDescent="0.25">
      <c r="A57476" s="7" t="s">
        <v>115213</v>
      </c>
      <c r="B57476" s="7" t="s">
        <v>115214</v>
      </c>
    </row>
    <row r="57477" spans="1:2" x14ac:dyDescent="0.25">
      <c r="A57477" s="7" t="s">
        <v>115215</v>
      </c>
      <c r="B57477" s="7" t="s">
        <v>115216</v>
      </c>
    </row>
    <row r="57478" spans="1:2" x14ac:dyDescent="0.25">
      <c r="A57478" s="7" t="s">
        <v>115217</v>
      </c>
      <c r="B57478" s="7" t="s">
        <v>115218</v>
      </c>
    </row>
    <row r="57479" spans="1:2" x14ac:dyDescent="0.25">
      <c r="A57479" s="7" t="s">
        <v>115219</v>
      </c>
      <c r="B57479" s="7" t="s">
        <v>115220</v>
      </c>
    </row>
    <row r="57480" spans="1:2" x14ac:dyDescent="0.25">
      <c r="A57480" s="7" t="s">
        <v>115221</v>
      </c>
      <c r="B57480" s="7" t="s">
        <v>115222</v>
      </c>
    </row>
    <row r="57481" spans="1:2" x14ac:dyDescent="0.25">
      <c r="A57481" s="7" t="s">
        <v>115223</v>
      </c>
      <c r="B57481" s="7" t="s">
        <v>115224</v>
      </c>
    </row>
    <row r="57482" spans="1:2" x14ac:dyDescent="0.25">
      <c r="A57482" s="7" t="s">
        <v>115225</v>
      </c>
      <c r="B57482" s="7" t="s">
        <v>115226</v>
      </c>
    </row>
    <row r="57483" spans="1:2" x14ac:dyDescent="0.25">
      <c r="A57483" s="7" t="s">
        <v>115227</v>
      </c>
      <c r="B57483" s="7" t="s">
        <v>115228</v>
      </c>
    </row>
    <row r="57484" spans="1:2" x14ac:dyDescent="0.25">
      <c r="A57484" s="7" t="s">
        <v>115229</v>
      </c>
      <c r="B57484" s="7" t="s">
        <v>115230</v>
      </c>
    </row>
    <row r="57485" spans="1:2" x14ac:dyDescent="0.25">
      <c r="A57485" s="7" t="s">
        <v>115231</v>
      </c>
      <c r="B57485" s="7" t="s">
        <v>115232</v>
      </c>
    </row>
    <row r="57486" spans="1:2" x14ac:dyDescent="0.25">
      <c r="A57486" s="7" t="s">
        <v>115233</v>
      </c>
      <c r="B57486" s="7" t="s">
        <v>115234</v>
      </c>
    </row>
    <row r="57487" spans="1:2" x14ac:dyDescent="0.25">
      <c r="A57487" s="7" t="s">
        <v>115235</v>
      </c>
      <c r="B57487" s="7" t="s">
        <v>115236</v>
      </c>
    </row>
    <row r="57488" spans="1:2" x14ac:dyDescent="0.25">
      <c r="A57488" s="7" t="s">
        <v>115237</v>
      </c>
      <c r="B57488" s="7" t="s">
        <v>115238</v>
      </c>
    </row>
    <row r="57489" spans="1:2" x14ac:dyDescent="0.25">
      <c r="A57489" s="7" t="s">
        <v>115239</v>
      </c>
      <c r="B57489" s="7" t="s">
        <v>115240</v>
      </c>
    </row>
    <row r="57490" spans="1:2" x14ac:dyDescent="0.25">
      <c r="A57490" s="7" t="s">
        <v>115241</v>
      </c>
      <c r="B57490" s="7" t="s">
        <v>115242</v>
      </c>
    </row>
    <row r="57491" spans="1:2" x14ac:dyDescent="0.25">
      <c r="A57491" s="7" t="s">
        <v>115243</v>
      </c>
      <c r="B57491" s="7" t="s">
        <v>115244</v>
      </c>
    </row>
    <row r="57492" spans="1:2" x14ac:dyDescent="0.25">
      <c r="A57492" s="7" t="s">
        <v>115245</v>
      </c>
      <c r="B57492" s="7" t="s">
        <v>115246</v>
      </c>
    </row>
    <row r="57493" spans="1:2" x14ac:dyDescent="0.25">
      <c r="A57493" s="7" t="s">
        <v>115247</v>
      </c>
      <c r="B57493" s="7" t="s">
        <v>115248</v>
      </c>
    </row>
    <row r="57494" spans="1:2" x14ac:dyDescent="0.25">
      <c r="A57494" s="7" t="s">
        <v>115249</v>
      </c>
      <c r="B57494" s="7" t="s">
        <v>115250</v>
      </c>
    </row>
    <row r="57495" spans="1:2" x14ac:dyDescent="0.25">
      <c r="A57495" s="7" t="s">
        <v>115251</v>
      </c>
      <c r="B57495" s="7" t="s">
        <v>115252</v>
      </c>
    </row>
    <row r="57496" spans="1:2" x14ac:dyDescent="0.25">
      <c r="A57496" s="7" t="s">
        <v>115253</v>
      </c>
      <c r="B57496" s="7" t="s">
        <v>115254</v>
      </c>
    </row>
    <row r="57497" spans="1:2" x14ac:dyDescent="0.25">
      <c r="A57497" s="7" t="s">
        <v>115255</v>
      </c>
      <c r="B57497" s="7" t="s">
        <v>115256</v>
      </c>
    </row>
    <row r="57498" spans="1:2" x14ac:dyDescent="0.25">
      <c r="A57498" s="7" t="s">
        <v>115257</v>
      </c>
      <c r="B57498" s="7" t="s">
        <v>115258</v>
      </c>
    </row>
    <row r="57499" spans="1:2" x14ac:dyDescent="0.25">
      <c r="A57499" s="7" t="s">
        <v>115259</v>
      </c>
      <c r="B57499" s="7" t="s">
        <v>115260</v>
      </c>
    </row>
    <row r="57500" spans="1:2" x14ac:dyDescent="0.25">
      <c r="A57500" s="7" t="s">
        <v>115261</v>
      </c>
      <c r="B57500" s="7" t="s">
        <v>115262</v>
      </c>
    </row>
    <row r="57501" spans="1:2" x14ac:dyDescent="0.25">
      <c r="A57501" s="7" t="s">
        <v>115263</v>
      </c>
      <c r="B57501" s="7" t="s">
        <v>115264</v>
      </c>
    </row>
    <row r="57502" spans="1:2" x14ac:dyDescent="0.25">
      <c r="A57502" s="7" t="s">
        <v>115265</v>
      </c>
      <c r="B57502" s="7" t="s">
        <v>115266</v>
      </c>
    </row>
    <row r="57503" spans="1:2" x14ac:dyDescent="0.25">
      <c r="A57503" s="7" t="s">
        <v>115267</v>
      </c>
      <c r="B57503" s="7" t="s">
        <v>115268</v>
      </c>
    </row>
    <row r="57504" spans="1:2" x14ac:dyDescent="0.25">
      <c r="A57504" s="7" t="s">
        <v>115269</v>
      </c>
      <c r="B57504" s="7" t="s">
        <v>115270</v>
      </c>
    </row>
    <row r="57505" spans="1:2" x14ac:dyDescent="0.25">
      <c r="A57505" s="7" t="s">
        <v>115271</v>
      </c>
      <c r="B57505" s="7" t="s">
        <v>115272</v>
      </c>
    </row>
    <row r="57506" spans="1:2" x14ac:dyDescent="0.25">
      <c r="A57506" s="7" t="s">
        <v>115273</v>
      </c>
      <c r="B57506" s="7" t="s">
        <v>115274</v>
      </c>
    </row>
    <row r="57507" spans="1:2" x14ac:dyDescent="0.25">
      <c r="A57507" s="7" t="s">
        <v>115275</v>
      </c>
      <c r="B57507" s="7" t="s">
        <v>115276</v>
      </c>
    </row>
    <row r="57508" spans="1:2" x14ac:dyDescent="0.25">
      <c r="A57508" s="7" t="s">
        <v>115277</v>
      </c>
      <c r="B57508" s="7" t="s">
        <v>115278</v>
      </c>
    </row>
    <row r="57509" spans="1:2" x14ac:dyDescent="0.25">
      <c r="A57509" s="7" t="s">
        <v>115279</v>
      </c>
      <c r="B57509" s="7" t="s">
        <v>115280</v>
      </c>
    </row>
    <row r="57510" spans="1:2" x14ac:dyDescent="0.25">
      <c r="A57510" s="7" t="s">
        <v>115281</v>
      </c>
      <c r="B57510" s="7" t="s">
        <v>115282</v>
      </c>
    </row>
    <row r="57511" spans="1:2" x14ac:dyDescent="0.25">
      <c r="A57511" s="7" t="s">
        <v>115283</v>
      </c>
      <c r="B57511" s="7" t="s">
        <v>115284</v>
      </c>
    </row>
    <row r="57512" spans="1:2" x14ac:dyDescent="0.25">
      <c r="A57512" s="7" t="s">
        <v>115285</v>
      </c>
      <c r="B57512" s="7" t="s">
        <v>115286</v>
      </c>
    </row>
    <row r="57513" spans="1:2" x14ac:dyDescent="0.25">
      <c r="A57513" s="7" t="s">
        <v>115287</v>
      </c>
      <c r="B57513" s="7" t="s">
        <v>115288</v>
      </c>
    </row>
    <row r="57514" spans="1:2" x14ac:dyDescent="0.25">
      <c r="A57514" s="7" t="s">
        <v>115289</v>
      </c>
      <c r="B57514" s="7" t="s">
        <v>115290</v>
      </c>
    </row>
    <row r="57515" spans="1:2" x14ac:dyDescent="0.25">
      <c r="A57515" s="7" t="s">
        <v>115291</v>
      </c>
      <c r="B57515" s="7" t="s">
        <v>115292</v>
      </c>
    </row>
    <row r="57516" spans="1:2" x14ac:dyDescent="0.25">
      <c r="A57516" s="7" t="s">
        <v>115293</v>
      </c>
      <c r="B57516" s="7" t="s">
        <v>115294</v>
      </c>
    </row>
    <row r="57517" spans="1:2" x14ac:dyDescent="0.25">
      <c r="A57517" s="7" t="s">
        <v>115295</v>
      </c>
      <c r="B57517" s="7" t="s">
        <v>115296</v>
      </c>
    </row>
    <row r="57518" spans="1:2" x14ac:dyDescent="0.25">
      <c r="A57518" s="7" t="s">
        <v>115297</v>
      </c>
      <c r="B57518" s="7" t="s">
        <v>115298</v>
      </c>
    </row>
    <row r="57519" spans="1:2" x14ac:dyDescent="0.25">
      <c r="A57519" s="7" t="s">
        <v>115299</v>
      </c>
      <c r="B57519" s="7" t="s">
        <v>115300</v>
      </c>
    </row>
    <row r="57520" spans="1:2" x14ac:dyDescent="0.25">
      <c r="A57520" s="7" t="s">
        <v>115301</v>
      </c>
      <c r="B57520" s="7" t="s">
        <v>115302</v>
      </c>
    </row>
    <row r="57521" spans="1:2" x14ac:dyDescent="0.25">
      <c r="A57521" s="7" t="s">
        <v>115303</v>
      </c>
      <c r="B57521" s="7" t="s">
        <v>115304</v>
      </c>
    </row>
    <row r="57522" spans="1:2" x14ac:dyDescent="0.25">
      <c r="A57522" s="7" t="s">
        <v>115305</v>
      </c>
      <c r="B57522" s="7" t="s">
        <v>115306</v>
      </c>
    </row>
    <row r="57523" spans="1:2" x14ac:dyDescent="0.25">
      <c r="A57523" s="7" t="s">
        <v>115307</v>
      </c>
      <c r="B57523" s="7" t="s">
        <v>115308</v>
      </c>
    </row>
    <row r="57524" spans="1:2" x14ac:dyDescent="0.25">
      <c r="A57524" s="7" t="s">
        <v>115309</v>
      </c>
      <c r="B57524" s="7" t="s">
        <v>115310</v>
      </c>
    </row>
    <row r="57525" spans="1:2" x14ac:dyDescent="0.25">
      <c r="A57525" s="7" t="s">
        <v>115311</v>
      </c>
      <c r="B57525" s="7" t="s">
        <v>115312</v>
      </c>
    </row>
    <row r="57526" spans="1:2" x14ac:dyDescent="0.25">
      <c r="A57526" s="7" t="s">
        <v>115313</v>
      </c>
      <c r="B57526" s="7" t="s">
        <v>115314</v>
      </c>
    </row>
    <row r="57527" spans="1:2" x14ac:dyDescent="0.25">
      <c r="A57527" s="7" t="s">
        <v>115315</v>
      </c>
      <c r="B57527" s="7" t="s">
        <v>115316</v>
      </c>
    </row>
    <row r="57528" spans="1:2" x14ac:dyDescent="0.25">
      <c r="A57528" s="7" t="s">
        <v>115317</v>
      </c>
      <c r="B57528" s="7" t="s">
        <v>115318</v>
      </c>
    </row>
    <row r="57529" spans="1:2" x14ac:dyDescent="0.25">
      <c r="A57529" s="7" t="s">
        <v>115319</v>
      </c>
      <c r="B57529" s="7" t="s">
        <v>115320</v>
      </c>
    </row>
    <row r="57530" spans="1:2" x14ac:dyDescent="0.25">
      <c r="A57530" s="7" t="s">
        <v>115321</v>
      </c>
      <c r="B57530" s="7" t="s">
        <v>115322</v>
      </c>
    </row>
    <row r="57531" spans="1:2" x14ac:dyDescent="0.25">
      <c r="A57531" s="7" t="s">
        <v>115323</v>
      </c>
      <c r="B57531" s="7" t="s">
        <v>115324</v>
      </c>
    </row>
    <row r="57532" spans="1:2" x14ac:dyDescent="0.25">
      <c r="A57532" s="7" t="s">
        <v>115325</v>
      </c>
      <c r="B57532" s="7" t="s">
        <v>115326</v>
      </c>
    </row>
    <row r="57533" spans="1:2" x14ac:dyDescent="0.25">
      <c r="A57533" s="7" t="s">
        <v>115327</v>
      </c>
      <c r="B57533" s="7" t="s">
        <v>115328</v>
      </c>
    </row>
    <row r="57534" spans="1:2" x14ac:dyDescent="0.25">
      <c r="A57534" s="7" t="s">
        <v>115329</v>
      </c>
      <c r="B57534" s="7" t="s">
        <v>115330</v>
      </c>
    </row>
    <row r="57535" spans="1:2" x14ac:dyDescent="0.25">
      <c r="A57535" s="7" t="s">
        <v>115331</v>
      </c>
      <c r="B57535" s="7" t="s">
        <v>115332</v>
      </c>
    </row>
    <row r="57536" spans="1:2" x14ac:dyDescent="0.25">
      <c r="A57536" s="7" t="s">
        <v>115333</v>
      </c>
      <c r="B57536" s="7" t="s">
        <v>115334</v>
      </c>
    </row>
    <row r="57537" spans="1:2" x14ac:dyDescent="0.25">
      <c r="A57537" s="7" t="s">
        <v>115335</v>
      </c>
      <c r="B57537" s="7" t="s">
        <v>115336</v>
      </c>
    </row>
    <row r="57538" spans="1:2" x14ac:dyDescent="0.25">
      <c r="A57538" s="7" t="s">
        <v>115337</v>
      </c>
      <c r="B57538" s="7" t="s">
        <v>115338</v>
      </c>
    </row>
    <row r="57539" spans="1:2" x14ac:dyDescent="0.25">
      <c r="A57539" s="7" t="s">
        <v>115339</v>
      </c>
      <c r="B57539" s="7" t="s">
        <v>115340</v>
      </c>
    </row>
    <row r="57540" spans="1:2" x14ac:dyDescent="0.25">
      <c r="A57540" s="7" t="s">
        <v>115341</v>
      </c>
      <c r="B57540" s="7" t="s">
        <v>115342</v>
      </c>
    </row>
    <row r="57541" spans="1:2" x14ac:dyDescent="0.25">
      <c r="A57541" s="7" t="s">
        <v>115343</v>
      </c>
      <c r="B57541" s="7" t="s">
        <v>115344</v>
      </c>
    </row>
    <row r="57542" spans="1:2" x14ac:dyDescent="0.25">
      <c r="A57542" s="7" t="s">
        <v>115345</v>
      </c>
      <c r="B57542" s="7" t="s">
        <v>115346</v>
      </c>
    </row>
    <row r="57543" spans="1:2" x14ac:dyDescent="0.25">
      <c r="A57543" s="7" t="s">
        <v>115347</v>
      </c>
      <c r="B57543" s="7" t="s">
        <v>115348</v>
      </c>
    </row>
    <row r="57544" spans="1:2" x14ac:dyDescent="0.25">
      <c r="A57544" s="7" t="s">
        <v>115349</v>
      </c>
      <c r="B57544" s="7" t="s">
        <v>115350</v>
      </c>
    </row>
    <row r="57545" spans="1:2" x14ac:dyDescent="0.25">
      <c r="A57545" s="7" t="s">
        <v>115351</v>
      </c>
      <c r="B57545" s="7" t="s">
        <v>115352</v>
      </c>
    </row>
    <row r="57546" spans="1:2" x14ac:dyDescent="0.25">
      <c r="A57546" s="7" t="s">
        <v>115353</v>
      </c>
      <c r="B57546" s="7" t="s">
        <v>115354</v>
      </c>
    </row>
    <row r="57547" spans="1:2" x14ac:dyDescent="0.25">
      <c r="A57547" s="7" t="s">
        <v>115355</v>
      </c>
      <c r="B57547" s="7" t="s">
        <v>115356</v>
      </c>
    </row>
    <row r="57548" spans="1:2" x14ac:dyDescent="0.25">
      <c r="A57548" s="7" t="s">
        <v>115357</v>
      </c>
      <c r="B57548" s="7" t="s">
        <v>115358</v>
      </c>
    </row>
    <row r="57549" spans="1:2" x14ac:dyDescent="0.25">
      <c r="A57549" s="7" t="s">
        <v>115359</v>
      </c>
      <c r="B57549" s="7" t="s">
        <v>115360</v>
      </c>
    </row>
    <row r="57550" spans="1:2" x14ac:dyDescent="0.25">
      <c r="A57550" s="7" t="s">
        <v>115361</v>
      </c>
      <c r="B57550" s="7" t="s">
        <v>115362</v>
      </c>
    </row>
    <row r="57551" spans="1:2" x14ac:dyDescent="0.25">
      <c r="A57551" s="7" t="s">
        <v>115363</v>
      </c>
      <c r="B57551" s="7" t="s">
        <v>115364</v>
      </c>
    </row>
    <row r="57552" spans="1:2" x14ac:dyDescent="0.25">
      <c r="A57552" s="7" t="s">
        <v>115365</v>
      </c>
      <c r="B57552" s="7" t="s">
        <v>115366</v>
      </c>
    </row>
    <row r="57553" spans="1:2" x14ac:dyDescent="0.25">
      <c r="A57553" s="7" t="s">
        <v>115367</v>
      </c>
      <c r="B57553" s="7" t="s">
        <v>115368</v>
      </c>
    </row>
    <row r="57554" spans="1:2" x14ac:dyDescent="0.25">
      <c r="A57554" s="7" t="s">
        <v>115369</v>
      </c>
      <c r="B57554" s="7" t="s">
        <v>115370</v>
      </c>
    </row>
    <row r="57555" spans="1:2" x14ac:dyDescent="0.25">
      <c r="A57555" s="7" t="s">
        <v>115371</v>
      </c>
      <c r="B57555" s="7" t="s">
        <v>115372</v>
      </c>
    </row>
    <row r="57556" spans="1:2" x14ac:dyDescent="0.25">
      <c r="A57556" s="7" t="s">
        <v>115373</v>
      </c>
      <c r="B57556" s="7" t="s">
        <v>115374</v>
      </c>
    </row>
    <row r="57557" spans="1:2" x14ac:dyDescent="0.25">
      <c r="A57557" s="7" t="s">
        <v>115375</v>
      </c>
      <c r="B57557" s="7" t="s">
        <v>115376</v>
      </c>
    </row>
    <row r="57558" spans="1:2" x14ac:dyDescent="0.25">
      <c r="A57558" s="7" t="s">
        <v>115377</v>
      </c>
      <c r="B57558" s="7" t="s">
        <v>115378</v>
      </c>
    </row>
    <row r="57559" spans="1:2" x14ac:dyDescent="0.25">
      <c r="A57559" s="7" t="s">
        <v>115379</v>
      </c>
      <c r="B57559" s="7" t="s">
        <v>115380</v>
      </c>
    </row>
    <row r="57560" spans="1:2" x14ac:dyDescent="0.25">
      <c r="A57560" s="7" t="s">
        <v>115381</v>
      </c>
      <c r="B57560" s="7" t="s">
        <v>115382</v>
      </c>
    </row>
    <row r="57561" spans="1:2" x14ac:dyDescent="0.25">
      <c r="A57561" s="7" t="s">
        <v>115383</v>
      </c>
      <c r="B57561" s="7" t="s">
        <v>115384</v>
      </c>
    </row>
    <row r="57562" spans="1:2" x14ac:dyDescent="0.25">
      <c r="A57562" s="7" t="s">
        <v>115385</v>
      </c>
      <c r="B57562" s="7" t="s">
        <v>115386</v>
      </c>
    </row>
    <row r="57563" spans="1:2" x14ac:dyDescent="0.25">
      <c r="A57563" s="7" t="s">
        <v>115387</v>
      </c>
      <c r="B57563" s="7" t="s">
        <v>115388</v>
      </c>
    </row>
    <row r="57564" spans="1:2" x14ac:dyDescent="0.25">
      <c r="A57564" s="7" t="s">
        <v>115389</v>
      </c>
      <c r="B57564" s="7" t="s">
        <v>115390</v>
      </c>
    </row>
    <row r="57565" spans="1:2" x14ac:dyDescent="0.25">
      <c r="A57565" s="7" t="s">
        <v>115391</v>
      </c>
      <c r="B57565" s="7" t="s">
        <v>115392</v>
      </c>
    </row>
    <row r="57566" spans="1:2" x14ac:dyDescent="0.25">
      <c r="A57566" s="7" t="s">
        <v>115393</v>
      </c>
      <c r="B57566" s="7" t="s">
        <v>115394</v>
      </c>
    </row>
    <row r="57567" spans="1:2" x14ac:dyDescent="0.25">
      <c r="A57567" s="7" t="s">
        <v>115395</v>
      </c>
      <c r="B57567" s="7" t="s">
        <v>115396</v>
      </c>
    </row>
    <row r="57568" spans="1:2" x14ac:dyDescent="0.25">
      <c r="A57568" s="7" t="s">
        <v>115397</v>
      </c>
      <c r="B57568" s="7" t="s">
        <v>115398</v>
      </c>
    </row>
    <row r="57569" spans="1:2" x14ac:dyDescent="0.25">
      <c r="A57569" s="7" t="s">
        <v>115399</v>
      </c>
      <c r="B57569" s="7" t="s">
        <v>115400</v>
      </c>
    </row>
    <row r="57570" spans="1:2" x14ac:dyDescent="0.25">
      <c r="A57570" s="7" t="s">
        <v>115401</v>
      </c>
      <c r="B57570" s="7" t="s">
        <v>115402</v>
      </c>
    </row>
    <row r="57571" spans="1:2" x14ac:dyDescent="0.25">
      <c r="A57571" s="7" t="s">
        <v>115403</v>
      </c>
      <c r="B57571" s="7" t="s">
        <v>115404</v>
      </c>
    </row>
    <row r="57572" spans="1:2" x14ac:dyDescent="0.25">
      <c r="A57572" s="7" t="s">
        <v>115405</v>
      </c>
      <c r="B57572" s="7" t="s">
        <v>115406</v>
      </c>
    </row>
    <row r="57573" spans="1:2" x14ac:dyDescent="0.25">
      <c r="A57573" s="7" t="s">
        <v>115407</v>
      </c>
      <c r="B57573" s="7" t="s">
        <v>115408</v>
      </c>
    </row>
    <row r="57574" spans="1:2" x14ac:dyDescent="0.25">
      <c r="A57574" s="7" t="s">
        <v>115409</v>
      </c>
      <c r="B57574" s="7" t="s">
        <v>115410</v>
      </c>
    </row>
    <row r="57575" spans="1:2" x14ac:dyDescent="0.25">
      <c r="A57575" s="7" t="s">
        <v>115411</v>
      </c>
      <c r="B57575" s="7" t="s">
        <v>115412</v>
      </c>
    </row>
    <row r="57576" spans="1:2" x14ac:dyDescent="0.25">
      <c r="A57576" s="7" t="s">
        <v>115413</v>
      </c>
      <c r="B57576" s="7" t="s">
        <v>115414</v>
      </c>
    </row>
    <row r="57577" spans="1:2" x14ac:dyDescent="0.25">
      <c r="A57577" s="7" t="s">
        <v>115415</v>
      </c>
      <c r="B57577" s="7" t="s">
        <v>115416</v>
      </c>
    </row>
    <row r="57578" spans="1:2" x14ac:dyDescent="0.25">
      <c r="A57578" s="7" t="s">
        <v>115417</v>
      </c>
      <c r="B57578" s="7" t="s">
        <v>115418</v>
      </c>
    </row>
    <row r="57579" spans="1:2" x14ac:dyDescent="0.25">
      <c r="A57579" s="7" t="s">
        <v>115419</v>
      </c>
      <c r="B57579" s="7" t="s">
        <v>115420</v>
      </c>
    </row>
    <row r="57580" spans="1:2" x14ac:dyDescent="0.25">
      <c r="A57580" s="7" t="s">
        <v>115421</v>
      </c>
      <c r="B57580" s="7" t="s">
        <v>115422</v>
      </c>
    </row>
    <row r="57581" spans="1:2" x14ac:dyDescent="0.25">
      <c r="A57581" s="7" t="s">
        <v>115423</v>
      </c>
      <c r="B57581" s="7" t="s">
        <v>115424</v>
      </c>
    </row>
    <row r="57582" spans="1:2" x14ac:dyDescent="0.25">
      <c r="A57582" s="7" t="s">
        <v>115425</v>
      </c>
      <c r="B57582" s="7" t="s">
        <v>115426</v>
      </c>
    </row>
    <row r="57583" spans="1:2" x14ac:dyDescent="0.25">
      <c r="A57583" s="7" t="s">
        <v>115427</v>
      </c>
      <c r="B57583" s="7" t="s">
        <v>115428</v>
      </c>
    </row>
    <row r="57584" spans="1:2" x14ac:dyDescent="0.25">
      <c r="A57584" s="7" t="s">
        <v>115429</v>
      </c>
      <c r="B57584" s="7" t="s">
        <v>115430</v>
      </c>
    </row>
    <row r="57585" spans="1:2" x14ac:dyDescent="0.25">
      <c r="A57585" s="7" t="s">
        <v>115431</v>
      </c>
      <c r="B57585" s="7" t="s">
        <v>115432</v>
      </c>
    </row>
    <row r="57586" spans="1:2" x14ac:dyDescent="0.25">
      <c r="A57586" s="7" t="s">
        <v>115433</v>
      </c>
      <c r="B57586" s="7" t="s">
        <v>115434</v>
      </c>
    </row>
    <row r="57587" spans="1:2" x14ac:dyDescent="0.25">
      <c r="A57587" s="7" t="s">
        <v>115435</v>
      </c>
      <c r="B57587" s="7" t="s">
        <v>115436</v>
      </c>
    </row>
    <row r="57588" spans="1:2" x14ac:dyDescent="0.25">
      <c r="A57588" s="7" t="s">
        <v>115437</v>
      </c>
      <c r="B57588" s="7" t="s">
        <v>115438</v>
      </c>
    </row>
    <row r="57589" spans="1:2" x14ac:dyDescent="0.25">
      <c r="A57589" s="7" t="s">
        <v>115439</v>
      </c>
      <c r="B57589" s="7" t="s">
        <v>115440</v>
      </c>
    </row>
    <row r="57590" spans="1:2" x14ac:dyDescent="0.25">
      <c r="A57590" s="7" t="s">
        <v>115441</v>
      </c>
      <c r="B57590" s="7" t="s">
        <v>115442</v>
      </c>
    </row>
    <row r="57591" spans="1:2" x14ac:dyDescent="0.25">
      <c r="A57591" s="7" t="s">
        <v>115443</v>
      </c>
      <c r="B57591" s="7" t="s">
        <v>115444</v>
      </c>
    </row>
    <row r="57592" spans="1:2" x14ac:dyDescent="0.25">
      <c r="A57592" s="7" t="s">
        <v>115445</v>
      </c>
      <c r="B57592" s="7" t="s">
        <v>115446</v>
      </c>
    </row>
    <row r="57593" spans="1:2" x14ac:dyDescent="0.25">
      <c r="A57593" s="7" t="s">
        <v>115447</v>
      </c>
      <c r="B57593" s="7" t="s">
        <v>115448</v>
      </c>
    </row>
    <row r="57594" spans="1:2" x14ac:dyDescent="0.25">
      <c r="A57594" s="7" t="s">
        <v>115449</v>
      </c>
      <c r="B57594" s="7" t="s">
        <v>115450</v>
      </c>
    </row>
    <row r="57595" spans="1:2" x14ac:dyDescent="0.25">
      <c r="A57595" s="7" t="s">
        <v>115451</v>
      </c>
      <c r="B57595" s="7" t="s">
        <v>115452</v>
      </c>
    </row>
    <row r="57596" spans="1:2" x14ac:dyDescent="0.25">
      <c r="A57596" s="7" t="s">
        <v>115453</v>
      </c>
      <c r="B57596" s="7" t="s">
        <v>115454</v>
      </c>
    </row>
    <row r="57597" spans="1:2" x14ac:dyDescent="0.25">
      <c r="A57597" s="7" t="s">
        <v>115455</v>
      </c>
      <c r="B57597" s="7" t="s">
        <v>115456</v>
      </c>
    </row>
    <row r="57598" spans="1:2" x14ac:dyDescent="0.25">
      <c r="A57598" s="7" t="s">
        <v>115457</v>
      </c>
      <c r="B57598" s="7" t="s">
        <v>115458</v>
      </c>
    </row>
    <row r="57599" spans="1:2" x14ac:dyDescent="0.25">
      <c r="A57599" s="7" t="s">
        <v>115459</v>
      </c>
      <c r="B57599" s="7" t="s">
        <v>115460</v>
      </c>
    </row>
    <row r="57600" spans="1:2" x14ac:dyDescent="0.25">
      <c r="A57600" s="7" t="s">
        <v>115461</v>
      </c>
      <c r="B57600" s="7" t="s">
        <v>115462</v>
      </c>
    </row>
    <row r="57601" spans="1:2" x14ac:dyDescent="0.25">
      <c r="A57601" s="7" t="s">
        <v>115463</v>
      </c>
      <c r="B57601" s="7" t="s">
        <v>115464</v>
      </c>
    </row>
    <row r="57602" spans="1:2" x14ac:dyDescent="0.25">
      <c r="A57602" s="7" t="s">
        <v>115465</v>
      </c>
      <c r="B57602" s="7" t="s">
        <v>115466</v>
      </c>
    </row>
    <row r="57603" spans="1:2" x14ac:dyDescent="0.25">
      <c r="A57603" s="7" t="s">
        <v>115467</v>
      </c>
      <c r="B57603" s="7" t="s">
        <v>115468</v>
      </c>
    </row>
    <row r="57604" spans="1:2" x14ac:dyDescent="0.25">
      <c r="A57604" s="7" t="s">
        <v>115469</v>
      </c>
      <c r="B57604" s="7" t="s">
        <v>115470</v>
      </c>
    </row>
    <row r="57605" spans="1:2" x14ac:dyDescent="0.25">
      <c r="A57605" s="7" t="s">
        <v>115471</v>
      </c>
      <c r="B57605" s="7" t="s">
        <v>115472</v>
      </c>
    </row>
    <row r="57606" spans="1:2" x14ac:dyDescent="0.25">
      <c r="A57606" s="7" t="s">
        <v>115473</v>
      </c>
      <c r="B57606" s="7" t="s">
        <v>115474</v>
      </c>
    </row>
    <row r="57607" spans="1:2" x14ac:dyDescent="0.25">
      <c r="A57607" s="7" t="s">
        <v>115475</v>
      </c>
      <c r="B57607" s="7" t="s">
        <v>115476</v>
      </c>
    </row>
    <row r="57608" spans="1:2" x14ac:dyDescent="0.25">
      <c r="A57608" s="7" t="s">
        <v>115477</v>
      </c>
      <c r="B57608" s="7" t="s">
        <v>115478</v>
      </c>
    </row>
    <row r="57609" spans="1:2" x14ac:dyDescent="0.25">
      <c r="A57609" s="7" t="s">
        <v>115479</v>
      </c>
      <c r="B57609" s="7" t="s">
        <v>115480</v>
      </c>
    </row>
    <row r="57610" spans="1:2" x14ac:dyDescent="0.25">
      <c r="A57610" s="7" t="s">
        <v>115481</v>
      </c>
      <c r="B57610" s="7" t="s">
        <v>115482</v>
      </c>
    </row>
    <row r="57611" spans="1:2" x14ac:dyDescent="0.25">
      <c r="A57611" s="7" t="s">
        <v>115483</v>
      </c>
      <c r="B57611" s="7" t="s">
        <v>115484</v>
      </c>
    </row>
    <row r="57612" spans="1:2" x14ac:dyDescent="0.25">
      <c r="A57612" s="7" t="s">
        <v>115485</v>
      </c>
      <c r="B57612" s="7" t="s">
        <v>115486</v>
      </c>
    </row>
    <row r="57613" spans="1:2" x14ac:dyDescent="0.25">
      <c r="A57613" s="7" t="s">
        <v>115487</v>
      </c>
      <c r="B57613" s="7" t="s">
        <v>115488</v>
      </c>
    </row>
    <row r="57614" spans="1:2" x14ac:dyDescent="0.25">
      <c r="A57614" s="7" t="s">
        <v>115489</v>
      </c>
      <c r="B57614" s="7" t="s">
        <v>115490</v>
      </c>
    </row>
    <row r="57615" spans="1:2" x14ac:dyDescent="0.25">
      <c r="A57615" s="7" t="s">
        <v>115491</v>
      </c>
      <c r="B57615" s="7" t="s">
        <v>115492</v>
      </c>
    </row>
    <row r="57616" spans="1:2" x14ac:dyDescent="0.25">
      <c r="A57616" s="7" t="s">
        <v>115493</v>
      </c>
      <c r="B57616" s="7" t="s">
        <v>115494</v>
      </c>
    </row>
    <row r="57617" spans="1:2" x14ac:dyDescent="0.25">
      <c r="A57617" s="7" t="s">
        <v>115495</v>
      </c>
      <c r="B57617" s="7" t="s">
        <v>115496</v>
      </c>
    </row>
    <row r="57618" spans="1:2" x14ac:dyDescent="0.25">
      <c r="A57618" s="7" t="s">
        <v>115497</v>
      </c>
      <c r="B57618" s="7" t="s">
        <v>115498</v>
      </c>
    </row>
    <row r="57619" spans="1:2" x14ac:dyDescent="0.25">
      <c r="A57619" s="7" t="s">
        <v>115499</v>
      </c>
      <c r="B57619" s="7" t="s">
        <v>115500</v>
      </c>
    </row>
    <row r="57620" spans="1:2" x14ac:dyDescent="0.25">
      <c r="A57620" s="7" t="s">
        <v>115501</v>
      </c>
      <c r="B57620" s="7" t="s">
        <v>115502</v>
      </c>
    </row>
    <row r="57621" spans="1:2" x14ac:dyDescent="0.25">
      <c r="A57621" s="7" t="s">
        <v>115503</v>
      </c>
      <c r="B57621" s="7" t="s">
        <v>115504</v>
      </c>
    </row>
    <row r="57622" spans="1:2" x14ac:dyDescent="0.25">
      <c r="A57622" s="7" t="s">
        <v>115505</v>
      </c>
      <c r="B57622" s="7" t="s">
        <v>115506</v>
      </c>
    </row>
    <row r="57623" spans="1:2" x14ac:dyDescent="0.25">
      <c r="A57623" s="7" t="s">
        <v>115507</v>
      </c>
      <c r="B57623" s="7" t="s">
        <v>115508</v>
      </c>
    </row>
    <row r="57624" spans="1:2" x14ac:dyDescent="0.25">
      <c r="A57624" s="7" t="s">
        <v>115509</v>
      </c>
      <c r="B57624" s="7" t="s">
        <v>115510</v>
      </c>
    </row>
    <row r="57625" spans="1:2" x14ac:dyDescent="0.25">
      <c r="A57625" s="7" t="s">
        <v>115511</v>
      </c>
      <c r="B57625" s="7" t="s">
        <v>115512</v>
      </c>
    </row>
    <row r="57626" spans="1:2" x14ac:dyDescent="0.25">
      <c r="A57626" s="7" t="s">
        <v>115513</v>
      </c>
      <c r="B57626" s="7" t="s">
        <v>115514</v>
      </c>
    </row>
    <row r="57627" spans="1:2" x14ac:dyDescent="0.25">
      <c r="A57627" s="7" t="s">
        <v>115515</v>
      </c>
      <c r="B57627" s="7" t="s">
        <v>115516</v>
      </c>
    </row>
    <row r="57628" spans="1:2" x14ac:dyDescent="0.25">
      <c r="A57628" s="7" t="s">
        <v>115517</v>
      </c>
      <c r="B57628" s="7" t="s">
        <v>115518</v>
      </c>
    </row>
    <row r="57629" spans="1:2" x14ac:dyDescent="0.25">
      <c r="A57629" s="7" t="s">
        <v>115519</v>
      </c>
      <c r="B57629" s="7" t="s">
        <v>115520</v>
      </c>
    </row>
    <row r="57630" spans="1:2" x14ac:dyDescent="0.25">
      <c r="A57630" s="7" t="s">
        <v>115521</v>
      </c>
      <c r="B57630" s="7" t="s">
        <v>115522</v>
      </c>
    </row>
    <row r="57631" spans="1:2" x14ac:dyDescent="0.25">
      <c r="A57631" s="7" t="s">
        <v>115523</v>
      </c>
      <c r="B57631" s="7" t="s">
        <v>115524</v>
      </c>
    </row>
    <row r="57632" spans="1:2" x14ac:dyDescent="0.25">
      <c r="A57632" s="7" t="s">
        <v>115525</v>
      </c>
      <c r="B57632" s="7" t="s">
        <v>115526</v>
      </c>
    </row>
    <row r="57633" spans="1:2" x14ac:dyDescent="0.25">
      <c r="A57633" s="7" t="s">
        <v>115527</v>
      </c>
      <c r="B57633" s="7" t="s">
        <v>115528</v>
      </c>
    </row>
    <row r="57634" spans="1:2" x14ac:dyDescent="0.25">
      <c r="A57634" s="7" t="s">
        <v>115529</v>
      </c>
      <c r="B57634" s="7" t="s">
        <v>115530</v>
      </c>
    </row>
    <row r="57635" spans="1:2" x14ac:dyDescent="0.25">
      <c r="A57635" s="7" t="s">
        <v>115531</v>
      </c>
      <c r="B57635" s="7" t="s">
        <v>115532</v>
      </c>
    </row>
    <row r="57636" spans="1:2" x14ac:dyDescent="0.25">
      <c r="A57636" s="7" t="s">
        <v>115533</v>
      </c>
      <c r="B57636" s="7" t="s">
        <v>115534</v>
      </c>
    </row>
    <row r="57637" spans="1:2" x14ac:dyDescent="0.25">
      <c r="A57637" s="7" t="s">
        <v>115535</v>
      </c>
      <c r="B57637" s="7" t="s">
        <v>115536</v>
      </c>
    </row>
    <row r="57638" spans="1:2" x14ac:dyDescent="0.25">
      <c r="A57638" s="7" t="s">
        <v>115537</v>
      </c>
      <c r="B57638" s="7" t="s">
        <v>115538</v>
      </c>
    </row>
    <row r="57639" spans="1:2" x14ac:dyDescent="0.25">
      <c r="A57639" s="7" t="s">
        <v>115539</v>
      </c>
      <c r="B57639" s="7" t="s">
        <v>115540</v>
      </c>
    </row>
    <row r="57640" spans="1:2" x14ac:dyDescent="0.25">
      <c r="A57640" s="7" t="s">
        <v>115541</v>
      </c>
      <c r="B57640" s="7" t="s">
        <v>115542</v>
      </c>
    </row>
    <row r="57641" spans="1:2" x14ac:dyDescent="0.25">
      <c r="A57641" s="7" t="s">
        <v>115543</v>
      </c>
      <c r="B57641" s="7" t="s">
        <v>115544</v>
      </c>
    </row>
    <row r="57642" spans="1:2" x14ac:dyDescent="0.25">
      <c r="A57642" s="7" t="s">
        <v>115545</v>
      </c>
      <c r="B57642" s="7" t="s">
        <v>115546</v>
      </c>
    </row>
    <row r="57643" spans="1:2" x14ac:dyDescent="0.25">
      <c r="A57643" s="7" t="s">
        <v>115547</v>
      </c>
      <c r="B57643" s="7" t="s">
        <v>115548</v>
      </c>
    </row>
    <row r="57644" spans="1:2" x14ac:dyDescent="0.25">
      <c r="A57644" s="7" t="s">
        <v>115549</v>
      </c>
      <c r="B57644" s="7" t="s">
        <v>115550</v>
      </c>
    </row>
    <row r="57645" spans="1:2" x14ac:dyDescent="0.25">
      <c r="A57645" s="7" t="s">
        <v>115551</v>
      </c>
      <c r="B57645" s="7" t="s">
        <v>115552</v>
      </c>
    </row>
    <row r="57646" spans="1:2" x14ac:dyDescent="0.25">
      <c r="A57646" s="7" t="s">
        <v>115553</v>
      </c>
      <c r="B57646" s="7" t="s">
        <v>115554</v>
      </c>
    </row>
    <row r="57647" spans="1:2" x14ac:dyDescent="0.25">
      <c r="A57647" s="7" t="s">
        <v>115555</v>
      </c>
      <c r="B57647" s="7" t="s">
        <v>115556</v>
      </c>
    </row>
    <row r="57648" spans="1:2" x14ac:dyDescent="0.25">
      <c r="A57648" s="7" t="s">
        <v>115557</v>
      </c>
      <c r="B57648" s="7" t="s">
        <v>115558</v>
      </c>
    </row>
    <row r="57649" spans="1:2" x14ac:dyDescent="0.25">
      <c r="A57649" s="7" t="s">
        <v>115559</v>
      </c>
      <c r="B57649" s="7" t="s">
        <v>115560</v>
      </c>
    </row>
    <row r="57650" spans="1:2" x14ac:dyDescent="0.25">
      <c r="A57650" s="7" t="s">
        <v>115561</v>
      </c>
      <c r="B57650" s="7" t="s">
        <v>115562</v>
      </c>
    </row>
    <row r="57651" spans="1:2" x14ac:dyDescent="0.25">
      <c r="A57651" s="7" t="s">
        <v>115563</v>
      </c>
      <c r="B57651" s="7" t="s">
        <v>115564</v>
      </c>
    </row>
    <row r="57652" spans="1:2" x14ac:dyDescent="0.25">
      <c r="A57652" s="7" t="s">
        <v>115565</v>
      </c>
      <c r="B57652" s="7" t="s">
        <v>115566</v>
      </c>
    </row>
    <row r="57653" spans="1:2" x14ac:dyDescent="0.25">
      <c r="A57653" s="7" t="s">
        <v>115567</v>
      </c>
      <c r="B57653" s="7" t="s">
        <v>115568</v>
      </c>
    </row>
    <row r="57654" spans="1:2" x14ac:dyDescent="0.25">
      <c r="A57654" s="7" t="s">
        <v>115569</v>
      </c>
      <c r="B57654" s="7" t="s">
        <v>115570</v>
      </c>
    </row>
    <row r="57655" spans="1:2" x14ac:dyDescent="0.25">
      <c r="A57655" s="7" t="s">
        <v>115571</v>
      </c>
      <c r="B57655" s="7" t="s">
        <v>115572</v>
      </c>
    </row>
    <row r="57656" spans="1:2" x14ac:dyDescent="0.25">
      <c r="A57656" s="7" t="s">
        <v>115573</v>
      </c>
      <c r="B57656" s="7" t="s">
        <v>115574</v>
      </c>
    </row>
    <row r="57657" spans="1:2" x14ac:dyDescent="0.25">
      <c r="A57657" s="7" t="s">
        <v>115575</v>
      </c>
      <c r="B57657" s="7" t="s">
        <v>115576</v>
      </c>
    </row>
    <row r="57658" spans="1:2" x14ac:dyDescent="0.25">
      <c r="A57658" s="7" t="s">
        <v>115577</v>
      </c>
      <c r="B57658" s="7" t="s">
        <v>115578</v>
      </c>
    </row>
    <row r="57659" spans="1:2" x14ac:dyDescent="0.25">
      <c r="A57659" s="7" t="s">
        <v>115579</v>
      </c>
      <c r="B57659" s="7" t="s">
        <v>115580</v>
      </c>
    </row>
    <row r="57660" spans="1:2" x14ac:dyDescent="0.25">
      <c r="A57660" s="7" t="s">
        <v>115581</v>
      </c>
      <c r="B57660" s="7" t="s">
        <v>115582</v>
      </c>
    </row>
    <row r="57661" spans="1:2" x14ac:dyDescent="0.25">
      <c r="A57661" s="7" t="s">
        <v>115583</v>
      </c>
      <c r="B57661" s="7" t="s">
        <v>115584</v>
      </c>
    </row>
    <row r="57662" spans="1:2" x14ac:dyDescent="0.25">
      <c r="A57662" s="7" t="s">
        <v>115585</v>
      </c>
      <c r="B57662" s="7" t="s">
        <v>115586</v>
      </c>
    </row>
    <row r="57663" spans="1:2" x14ac:dyDescent="0.25">
      <c r="A57663" s="7" t="s">
        <v>115587</v>
      </c>
      <c r="B57663" s="7" t="s">
        <v>115588</v>
      </c>
    </row>
    <row r="57664" spans="1:2" x14ac:dyDescent="0.25">
      <c r="A57664" s="7" t="s">
        <v>115589</v>
      </c>
      <c r="B57664" s="7" t="s">
        <v>115590</v>
      </c>
    </row>
    <row r="57665" spans="1:2" x14ac:dyDescent="0.25">
      <c r="A57665" s="7" t="s">
        <v>115591</v>
      </c>
      <c r="B57665" s="7" t="s">
        <v>115592</v>
      </c>
    </row>
    <row r="57666" spans="1:2" x14ac:dyDescent="0.25">
      <c r="A57666" s="7" t="s">
        <v>115593</v>
      </c>
      <c r="B57666" s="7" t="s">
        <v>115594</v>
      </c>
    </row>
    <row r="57667" spans="1:2" x14ac:dyDescent="0.25">
      <c r="A57667" s="7" t="s">
        <v>115595</v>
      </c>
      <c r="B57667" s="7" t="s">
        <v>115596</v>
      </c>
    </row>
    <row r="57668" spans="1:2" x14ac:dyDescent="0.25">
      <c r="A57668" s="7" t="s">
        <v>115597</v>
      </c>
      <c r="B57668" s="7" t="s">
        <v>115598</v>
      </c>
    </row>
    <row r="57669" spans="1:2" x14ac:dyDescent="0.25">
      <c r="A57669" s="7" t="s">
        <v>115599</v>
      </c>
      <c r="B57669" s="7" t="s">
        <v>115600</v>
      </c>
    </row>
    <row r="57670" spans="1:2" x14ac:dyDescent="0.25">
      <c r="A57670" s="7" t="s">
        <v>115601</v>
      </c>
      <c r="B57670" s="7" t="s">
        <v>115602</v>
      </c>
    </row>
    <row r="57671" spans="1:2" x14ac:dyDescent="0.25">
      <c r="A57671" s="7" t="s">
        <v>115603</v>
      </c>
      <c r="B57671" s="7" t="s">
        <v>115604</v>
      </c>
    </row>
    <row r="57672" spans="1:2" x14ac:dyDescent="0.25">
      <c r="A57672" s="7" t="s">
        <v>115605</v>
      </c>
      <c r="B57672" s="7" t="s">
        <v>115606</v>
      </c>
    </row>
    <row r="57673" spans="1:2" x14ac:dyDescent="0.25">
      <c r="A57673" s="7" t="s">
        <v>115607</v>
      </c>
      <c r="B57673" s="7" t="s">
        <v>115608</v>
      </c>
    </row>
    <row r="57674" spans="1:2" x14ac:dyDescent="0.25">
      <c r="A57674" s="7" t="s">
        <v>115609</v>
      </c>
      <c r="B57674" s="7" t="s">
        <v>115610</v>
      </c>
    </row>
    <row r="57675" spans="1:2" x14ac:dyDescent="0.25">
      <c r="A57675" s="7" t="s">
        <v>115611</v>
      </c>
      <c r="B57675" s="7" t="s">
        <v>115612</v>
      </c>
    </row>
    <row r="57676" spans="1:2" x14ac:dyDescent="0.25">
      <c r="A57676" s="7" t="s">
        <v>115613</v>
      </c>
      <c r="B57676" s="7" t="s">
        <v>115614</v>
      </c>
    </row>
    <row r="57677" spans="1:2" x14ac:dyDescent="0.25">
      <c r="A57677" s="7" t="s">
        <v>115615</v>
      </c>
      <c r="B57677" s="7" t="s">
        <v>115616</v>
      </c>
    </row>
    <row r="57678" spans="1:2" x14ac:dyDescent="0.25">
      <c r="A57678" s="7" t="s">
        <v>115617</v>
      </c>
      <c r="B57678" s="7" t="s">
        <v>115618</v>
      </c>
    </row>
    <row r="57679" spans="1:2" x14ac:dyDescent="0.25">
      <c r="A57679" s="7" t="s">
        <v>115619</v>
      </c>
      <c r="B57679" s="7" t="s">
        <v>115620</v>
      </c>
    </row>
    <row r="57680" spans="1:2" x14ac:dyDescent="0.25">
      <c r="A57680" s="7" t="s">
        <v>115621</v>
      </c>
      <c r="B57680" s="7" t="s">
        <v>115622</v>
      </c>
    </row>
    <row r="57681" spans="1:2" x14ac:dyDescent="0.25">
      <c r="A57681" s="7" t="s">
        <v>115623</v>
      </c>
      <c r="B57681" s="7" t="s">
        <v>115624</v>
      </c>
    </row>
    <row r="57682" spans="1:2" x14ac:dyDescent="0.25">
      <c r="A57682" s="7" t="s">
        <v>115625</v>
      </c>
      <c r="B57682" s="7" t="s">
        <v>115626</v>
      </c>
    </row>
    <row r="57683" spans="1:2" x14ac:dyDescent="0.25">
      <c r="A57683" s="7" t="s">
        <v>115627</v>
      </c>
      <c r="B57683" s="7" t="s">
        <v>115628</v>
      </c>
    </row>
    <row r="57684" spans="1:2" x14ac:dyDescent="0.25">
      <c r="A57684" s="7" t="s">
        <v>115629</v>
      </c>
      <c r="B57684" s="7" t="s">
        <v>115630</v>
      </c>
    </row>
    <row r="57685" spans="1:2" x14ac:dyDescent="0.25">
      <c r="A57685" s="7" t="s">
        <v>115631</v>
      </c>
      <c r="B57685" s="7" t="s">
        <v>115632</v>
      </c>
    </row>
    <row r="57686" spans="1:2" x14ac:dyDescent="0.25">
      <c r="A57686" s="7" t="s">
        <v>115633</v>
      </c>
      <c r="B57686" s="7" t="s">
        <v>115634</v>
      </c>
    </row>
    <row r="57687" spans="1:2" x14ac:dyDescent="0.25">
      <c r="A57687" s="7" t="s">
        <v>115635</v>
      </c>
      <c r="B57687" s="7" t="s">
        <v>115636</v>
      </c>
    </row>
    <row r="57688" spans="1:2" x14ac:dyDescent="0.25">
      <c r="A57688" s="7" t="s">
        <v>115637</v>
      </c>
      <c r="B57688" s="7" t="s">
        <v>115638</v>
      </c>
    </row>
    <row r="57689" spans="1:2" x14ac:dyDescent="0.25">
      <c r="A57689" s="7" t="s">
        <v>115639</v>
      </c>
      <c r="B57689" s="7" t="s">
        <v>115640</v>
      </c>
    </row>
    <row r="57690" spans="1:2" x14ac:dyDescent="0.25">
      <c r="A57690" s="7" t="s">
        <v>115641</v>
      </c>
      <c r="B57690" s="7" t="s">
        <v>115642</v>
      </c>
    </row>
    <row r="57691" spans="1:2" x14ac:dyDescent="0.25">
      <c r="A57691" s="7" t="s">
        <v>115643</v>
      </c>
      <c r="B57691" s="7" t="s">
        <v>115644</v>
      </c>
    </row>
    <row r="57692" spans="1:2" x14ac:dyDescent="0.25">
      <c r="A57692" s="7" t="s">
        <v>115645</v>
      </c>
      <c r="B57692" s="7" t="s">
        <v>115646</v>
      </c>
    </row>
    <row r="57693" spans="1:2" x14ac:dyDescent="0.25">
      <c r="A57693" s="7" t="s">
        <v>115647</v>
      </c>
      <c r="B57693" s="7" t="s">
        <v>115648</v>
      </c>
    </row>
    <row r="57694" spans="1:2" x14ac:dyDescent="0.25">
      <c r="A57694" s="7" t="s">
        <v>115649</v>
      </c>
      <c r="B57694" s="7" t="s">
        <v>115650</v>
      </c>
    </row>
    <row r="57695" spans="1:2" x14ac:dyDescent="0.25">
      <c r="A57695" s="7" t="s">
        <v>115651</v>
      </c>
      <c r="B57695" s="7" t="s">
        <v>115652</v>
      </c>
    </row>
    <row r="57696" spans="1:2" x14ac:dyDescent="0.25">
      <c r="A57696" s="7" t="s">
        <v>115653</v>
      </c>
      <c r="B57696" s="7" t="s">
        <v>115654</v>
      </c>
    </row>
    <row r="57697" spans="1:2" x14ac:dyDescent="0.25">
      <c r="A57697" s="7" t="s">
        <v>115655</v>
      </c>
      <c r="B57697" s="7" t="s">
        <v>115656</v>
      </c>
    </row>
    <row r="57698" spans="1:2" x14ac:dyDescent="0.25">
      <c r="A57698" s="7" t="s">
        <v>115657</v>
      </c>
      <c r="B57698" s="7" t="s">
        <v>115658</v>
      </c>
    </row>
    <row r="57699" spans="1:2" x14ac:dyDescent="0.25">
      <c r="A57699" s="7" t="s">
        <v>115659</v>
      </c>
      <c r="B57699" s="7" t="s">
        <v>115660</v>
      </c>
    </row>
    <row r="57700" spans="1:2" x14ac:dyDescent="0.25">
      <c r="A57700" s="7" t="s">
        <v>115661</v>
      </c>
      <c r="B57700" s="7" t="s">
        <v>115662</v>
      </c>
    </row>
    <row r="57701" spans="1:2" x14ac:dyDescent="0.25">
      <c r="A57701" s="7" t="s">
        <v>115663</v>
      </c>
      <c r="B57701" s="7" t="s">
        <v>115664</v>
      </c>
    </row>
    <row r="57702" spans="1:2" x14ac:dyDescent="0.25">
      <c r="A57702" s="7" t="s">
        <v>115665</v>
      </c>
      <c r="B57702" s="7" t="s">
        <v>115666</v>
      </c>
    </row>
    <row r="57703" spans="1:2" x14ac:dyDescent="0.25">
      <c r="A57703" s="7" t="s">
        <v>115667</v>
      </c>
      <c r="B57703" s="7" t="s">
        <v>115668</v>
      </c>
    </row>
    <row r="57704" spans="1:2" x14ac:dyDescent="0.25">
      <c r="A57704" s="7" t="s">
        <v>115669</v>
      </c>
      <c r="B57704" s="7" t="s">
        <v>115670</v>
      </c>
    </row>
    <row r="57705" spans="1:2" x14ac:dyDescent="0.25">
      <c r="A57705" s="7" t="s">
        <v>115671</v>
      </c>
      <c r="B57705" s="7" t="s">
        <v>115672</v>
      </c>
    </row>
    <row r="57706" spans="1:2" x14ac:dyDescent="0.25">
      <c r="A57706" s="7" t="s">
        <v>115673</v>
      </c>
      <c r="B57706" s="7" t="s">
        <v>115674</v>
      </c>
    </row>
    <row r="57707" spans="1:2" x14ac:dyDescent="0.25">
      <c r="A57707" s="7" t="s">
        <v>115675</v>
      </c>
      <c r="B57707" s="7" t="s">
        <v>115676</v>
      </c>
    </row>
    <row r="57708" spans="1:2" x14ac:dyDescent="0.25">
      <c r="A57708" s="7" t="s">
        <v>115677</v>
      </c>
      <c r="B57708" s="7" t="s">
        <v>115678</v>
      </c>
    </row>
    <row r="57709" spans="1:2" x14ac:dyDescent="0.25">
      <c r="A57709" s="7" t="s">
        <v>115679</v>
      </c>
      <c r="B57709" s="7" t="s">
        <v>115680</v>
      </c>
    </row>
    <row r="57710" spans="1:2" x14ac:dyDescent="0.25">
      <c r="A57710" s="7" t="s">
        <v>115681</v>
      </c>
      <c r="B57710" s="7" t="s">
        <v>115682</v>
      </c>
    </row>
    <row r="57711" spans="1:2" x14ac:dyDescent="0.25">
      <c r="A57711" s="7" t="s">
        <v>115683</v>
      </c>
      <c r="B57711" s="7" t="s">
        <v>115684</v>
      </c>
    </row>
    <row r="57712" spans="1:2" x14ac:dyDescent="0.25">
      <c r="A57712" s="7" t="s">
        <v>115685</v>
      </c>
      <c r="B57712" s="7" t="s">
        <v>115686</v>
      </c>
    </row>
    <row r="57713" spans="1:2" x14ac:dyDescent="0.25">
      <c r="A57713" s="7" t="s">
        <v>115687</v>
      </c>
      <c r="B57713" s="7" t="s">
        <v>115688</v>
      </c>
    </row>
    <row r="57714" spans="1:2" x14ac:dyDescent="0.25">
      <c r="A57714" s="7" t="s">
        <v>115689</v>
      </c>
      <c r="B57714" s="7" t="s">
        <v>115690</v>
      </c>
    </row>
    <row r="57715" spans="1:2" x14ac:dyDescent="0.25">
      <c r="A57715" s="7" t="s">
        <v>115691</v>
      </c>
      <c r="B57715" s="7" t="s">
        <v>115692</v>
      </c>
    </row>
    <row r="57716" spans="1:2" x14ac:dyDescent="0.25">
      <c r="A57716" s="7" t="s">
        <v>115693</v>
      </c>
      <c r="B57716" s="7" t="s">
        <v>115694</v>
      </c>
    </row>
    <row r="57717" spans="1:2" x14ac:dyDescent="0.25">
      <c r="A57717" s="7" t="s">
        <v>115695</v>
      </c>
      <c r="B57717" s="7" t="s">
        <v>115696</v>
      </c>
    </row>
    <row r="57718" spans="1:2" x14ac:dyDescent="0.25">
      <c r="A57718" s="7" t="s">
        <v>115697</v>
      </c>
      <c r="B57718" s="7" t="s">
        <v>115698</v>
      </c>
    </row>
    <row r="57719" spans="1:2" x14ac:dyDescent="0.25">
      <c r="A57719" s="7" t="s">
        <v>115699</v>
      </c>
      <c r="B57719" s="7" t="s">
        <v>115700</v>
      </c>
    </row>
    <row r="57720" spans="1:2" x14ac:dyDescent="0.25">
      <c r="A57720" s="7" t="s">
        <v>115701</v>
      </c>
      <c r="B57720" s="7" t="s">
        <v>115702</v>
      </c>
    </row>
    <row r="57721" spans="1:2" x14ac:dyDescent="0.25">
      <c r="A57721" s="7" t="s">
        <v>115703</v>
      </c>
      <c r="B57721" s="7" t="s">
        <v>115704</v>
      </c>
    </row>
    <row r="57722" spans="1:2" x14ac:dyDescent="0.25">
      <c r="A57722" s="7" t="s">
        <v>115705</v>
      </c>
      <c r="B57722" s="7" t="s">
        <v>115706</v>
      </c>
    </row>
    <row r="57723" spans="1:2" x14ac:dyDescent="0.25">
      <c r="A57723" s="7" t="s">
        <v>115707</v>
      </c>
      <c r="B57723" s="7" t="s">
        <v>115708</v>
      </c>
    </row>
    <row r="57724" spans="1:2" x14ac:dyDescent="0.25">
      <c r="A57724" s="7" t="s">
        <v>115709</v>
      </c>
      <c r="B57724" s="7" t="s">
        <v>115710</v>
      </c>
    </row>
    <row r="57725" spans="1:2" x14ac:dyDescent="0.25">
      <c r="A57725" s="7" t="s">
        <v>115711</v>
      </c>
      <c r="B57725" s="7" t="s">
        <v>115712</v>
      </c>
    </row>
    <row r="57726" spans="1:2" x14ac:dyDescent="0.25">
      <c r="A57726" s="7" t="s">
        <v>115713</v>
      </c>
      <c r="B57726" s="7" t="s">
        <v>115714</v>
      </c>
    </row>
    <row r="57727" spans="1:2" x14ac:dyDescent="0.25">
      <c r="A57727" s="7" t="s">
        <v>115715</v>
      </c>
      <c r="B57727" s="7" t="s">
        <v>115716</v>
      </c>
    </row>
    <row r="57728" spans="1:2" x14ac:dyDescent="0.25">
      <c r="A57728" s="7" t="s">
        <v>115717</v>
      </c>
      <c r="B57728" s="7" t="s">
        <v>115718</v>
      </c>
    </row>
    <row r="57729" spans="1:2" x14ac:dyDescent="0.25">
      <c r="A57729" s="7" t="s">
        <v>115719</v>
      </c>
      <c r="B57729" s="7" t="s">
        <v>115720</v>
      </c>
    </row>
    <row r="57730" spans="1:2" x14ac:dyDescent="0.25">
      <c r="A57730" s="7" t="s">
        <v>115721</v>
      </c>
      <c r="B57730" s="7" t="s">
        <v>115722</v>
      </c>
    </row>
    <row r="57731" spans="1:2" x14ac:dyDescent="0.25">
      <c r="A57731" s="7" t="s">
        <v>115723</v>
      </c>
      <c r="B57731" s="7" t="s">
        <v>115724</v>
      </c>
    </row>
    <row r="57732" spans="1:2" x14ac:dyDescent="0.25">
      <c r="A57732" s="7" t="s">
        <v>115725</v>
      </c>
      <c r="B57732" s="7" t="s">
        <v>115726</v>
      </c>
    </row>
    <row r="57733" spans="1:2" x14ac:dyDescent="0.25">
      <c r="A57733" s="7" t="s">
        <v>115727</v>
      </c>
      <c r="B57733" s="7" t="s">
        <v>115728</v>
      </c>
    </row>
    <row r="57734" spans="1:2" x14ac:dyDescent="0.25">
      <c r="A57734" s="7" t="s">
        <v>115729</v>
      </c>
      <c r="B57734" s="7" t="s">
        <v>115730</v>
      </c>
    </row>
    <row r="57735" spans="1:2" x14ac:dyDescent="0.25">
      <c r="A57735" s="7" t="s">
        <v>115731</v>
      </c>
      <c r="B57735" s="7" t="s">
        <v>115732</v>
      </c>
    </row>
    <row r="57736" spans="1:2" x14ac:dyDescent="0.25">
      <c r="A57736" s="7" t="s">
        <v>115733</v>
      </c>
      <c r="B57736" s="7" t="s">
        <v>115734</v>
      </c>
    </row>
    <row r="57737" spans="1:2" x14ac:dyDescent="0.25">
      <c r="A57737" s="7" t="s">
        <v>115735</v>
      </c>
      <c r="B57737" s="7" t="s">
        <v>115736</v>
      </c>
    </row>
    <row r="57738" spans="1:2" x14ac:dyDescent="0.25">
      <c r="A57738" s="7" t="s">
        <v>115737</v>
      </c>
      <c r="B57738" s="7" t="s">
        <v>115738</v>
      </c>
    </row>
    <row r="57739" spans="1:2" x14ac:dyDescent="0.25">
      <c r="A57739" s="7" t="s">
        <v>115739</v>
      </c>
      <c r="B57739" s="7" t="s">
        <v>115740</v>
      </c>
    </row>
    <row r="57740" spans="1:2" x14ac:dyDescent="0.25">
      <c r="A57740" s="7" t="s">
        <v>115741</v>
      </c>
      <c r="B57740" s="7" t="s">
        <v>115742</v>
      </c>
    </row>
    <row r="57741" spans="1:2" x14ac:dyDescent="0.25">
      <c r="A57741" s="7" t="s">
        <v>115743</v>
      </c>
      <c r="B57741" s="7" t="s">
        <v>115744</v>
      </c>
    </row>
    <row r="57742" spans="1:2" x14ac:dyDescent="0.25">
      <c r="A57742" s="7" t="s">
        <v>115745</v>
      </c>
      <c r="B57742" s="7" t="s">
        <v>115746</v>
      </c>
    </row>
    <row r="57743" spans="1:2" x14ac:dyDescent="0.25">
      <c r="A57743" s="7" t="s">
        <v>115747</v>
      </c>
      <c r="B57743" s="7" t="s">
        <v>115748</v>
      </c>
    </row>
    <row r="57744" spans="1:2" x14ac:dyDescent="0.25">
      <c r="A57744" s="7" t="s">
        <v>115749</v>
      </c>
      <c r="B57744" s="7" t="s">
        <v>115750</v>
      </c>
    </row>
    <row r="57745" spans="1:2" x14ac:dyDescent="0.25">
      <c r="A57745" s="7" t="s">
        <v>115751</v>
      </c>
      <c r="B57745" s="7" t="s">
        <v>115752</v>
      </c>
    </row>
    <row r="57746" spans="1:2" x14ac:dyDescent="0.25">
      <c r="A57746" s="7" t="s">
        <v>115753</v>
      </c>
      <c r="B57746" s="7" t="s">
        <v>115754</v>
      </c>
    </row>
    <row r="57747" spans="1:2" x14ac:dyDescent="0.25">
      <c r="A57747" s="7" t="s">
        <v>115755</v>
      </c>
      <c r="B57747" s="7" t="s">
        <v>115756</v>
      </c>
    </row>
    <row r="57748" spans="1:2" x14ac:dyDescent="0.25">
      <c r="A57748" s="7" t="s">
        <v>115757</v>
      </c>
      <c r="B57748" s="7" t="s">
        <v>115758</v>
      </c>
    </row>
    <row r="57749" spans="1:2" x14ac:dyDescent="0.25">
      <c r="A57749" s="7" t="s">
        <v>115759</v>
      </c>
      <c r="B57749" s="7" t="s">
        <v>115760</v>
      </c>
    </row>
    <row r="57750" spans="1:2" x14ac:dyDescent="0.25">
      <c r="A57750" s="7" t="s">
        <v>115761</v>
      </c>
      <c r="B57750" s="7" t="s">
        <v>115762</v>
      </c>
    </row>
    <row r="57751" spans="1:2" x14ac:dyDescent="0.25">
      <c r="A57751" s="7" t="s">
        <v>115763</v>
      </c>
      <c r="B57751" s="7" t="s">
        <v>115764</v>
      </c>
    </row>
    <row r="57752" spans="1:2" x14ac:dyDescent="0.25">
      <c r="A57752" s="7" t="s">
        <v>115765</v>
      </c>
      <c r="B57752" s="7" t="s">
        <v>115766</v>
      </c>
    </row>
    <row r="57753" spans="1:2" x14ac:dyDescent="0.25">
      <c r="A57753" s="7" t="s">
        <v>115767</v>
      </c>
      <c r="B57753" s="7" t="s">
        <v>115768</v>
      </c>
    </row>
    <row r="57754" spans="1:2" x14ac:dyDescent="0.25">
      <c r="A57754" s="7" t="s">
        <v>115769</v>
      </c>
      <c r="B57754" s="7" t="s">
        <v>115770</v>
      </c>
    </row>
    <row r="57755" spans="1:2" x14ac:dyDescent="0.25">
      <c r="A57755" s="7" t="s">
        <v>115771</v>
      </c>
      <c r="B57755" s="7" t="s">
        <v>115772</v>
      </c>
    </row>
    <row r="57756" spans="1:2" x14ac:dyDescent="0.25">
      <c r="A57756" s="7" t="s">
        <v>115773</v>
      </c>
      <c r="B57756" s="7" t="s">
        <v>115774</v>
      </c>
    </row>
    <row r="57757" spans="1:2" x14ac:dyDescent="0.25">
      <c r="A57757" s="7" t="s">
        <v>115775</v>
      </c>
      <c r="B57757" s="7" t="s">
        <v>115776</v>
      </c>
    </row>
    <row r="57758" spans="1:2" x14ac:dyDescent="0.25">
      <c r="A57758" s="7" t="s">
        <v>115777</v>
      </c>
      <c r="B57758" s="7" t="s">
        <v>115778</v>
      </c>
    </row>
    <row r="57759" spans="1:2" x14ac:dyDescent="0.25">
      <c r="A57759" s="7" t="s">
        <v>115779</v>
      </c>
      <c r="B57759" s="7" t="s">
        <v>115780</v>
      </c>
    </row>
    <row r="57760" spans="1:2" x14ac:dyDescent="0.25">
      <c r="A57760" s="7" t="s">
        <v>115781</v>
      </c>
      <c r="B57760" s="7" t="s">
        <v>115782</v>
      </c>
    </row>
    <row r="57761" spans="1:2" x14ac:dyDescent="0.25">
      <c r="A57761" s="7" t="s">
        <v>115783</v>
      </c>
      <c r="B57761" s="7" t="s">
        <v>115784</v>
      </c>
    </row>
    <row r="57762" spans="1:2" x14ac:dyDescent="0.25">
      <c r="A57762" s="7" t="s">
        <v>115785</v>
      </c>
      <c r="B57762" s="7" t="s">
        <v>115786</v>
      </c>
    </row>
    <row r="57763" spans="1:2" x14ac:dyDescent="0.25">
      <c r="A57763" s="7" t="s">
        <v>115787</v>
      </c>
      <c r="B57763" s="7" t="s">
        <v>115788</v>
      </c>
    </row>
    <row r="57764" spans="1:2" x14ac:dyDescent="0.25">
      <c r="A57764" s="7" t="s">
        <v>115789</v>
      </c>
      <c r="B57764" s="7" t="s">
        <v>115790</v>
      </c>
    </row>
    <row r="57765" spans="1:2" x14ac:dyDescent="0.25">
      <c r="A57765" s="7" t="s">
        <v>115791</v>
      </c>
      <c r="B57765" s="7" t="s">
        <v>115792</v>
      </c>
    </row>
    <row r="57766" spans="1:2" x14ac:dyDescent="0.25">
      <c r="A57766" s="7" t="s">
        <v>115793</v>
      </c>
      <c r="B57766" s="7" t="s">
        <v>115794</v>
      </c>
    </row>
    <row r="57767" spans="1:2" x14ac:dyDescent="0.25">
      <c r="A57767" s="7" t="s">
        <v>115795</v>
      </c>
      <c r="B57767" s="7" t="s">
        <v>115796</v>
      </c>
    </row>
    <row r="57768" spans="1:2" x14ac:dyDescent="0.25">
      <c r="A57768" s="7" t="s">
        <v>115797</v>
      </c>
      <c r="B57768" s="7" t="s">
        <v>115798</v>
      </c>
    </row>
    <row r="57769" spans="1:2" x14ac:dyDescent="0.25">
      <c r="A57769" s="7" t="s">
        <v>115799</v>
      </c>
      <c r="B57769" s="7" t="s">
        <v>115800</v>
      </c>
    </row>
    <row r="57770" spans="1:2" x14ac:dyDescent="0.25">
      <c r="A57770" s="7" t="s">
        <v>115801</v>
      </c>
      <c r="B57770" s="7" t="s">
        <v>115802</v>
      </c>
    </row>
    <row r="57771" spans="1:2" x14ac:dyDescent="0.25">
      <c r="A57771" s="7" t="s">
        <v>115803</v>
      </c>
      <c r="B57771" s="7" t="s">
        <v>115804</v>
      </c>
    </row>
    <row r="57772" spans="1:2" x14ac:dyDescent="0.25">
      <c r="A57772" s="7" t="s">
        <v>115805</v>
      </c>
      <c r="B57772" s="7" t="s">
        <v>115806</v>
      </c>
    </row>
    <row r="57773" spans="1:2" x14ac:dyDescent="0.25">
      <c r="A57773" s="7" t="s">
        <v>115807</v>
      </c>
      <c r="B57773" s="7" t="s">
        <v>115808</v>
      </c>
    </row>
    <row r="57774" spans="1:2" x14ac:dyDescent="0.25">
      <c r="A57774" s="7" t="s">
        <v>115809</v>
      </c>
      <c r="B57774" s="7" t="s">
        <v>115810</v>
      </c>
    </row>
    <row r="57775" spans="1:2" x14ac:dyDescent="0.25">
      <c r="A57775" s="7" t="s">
        <v>115811</v>
      </c>
      <c r="B57775" s="7" t="s">
        <v>115812</v>
      </c>
    </row>
    <row r="57776" spans="1:2" x14ac:dyDescent="0.25">
      <c r="A57776" s="7" t="s">
        <v>115813</v>
      </c>
      <c r="B57776" s="7" t="s">
        <v>115814</v>
      </c>
    </row>
    <row r="57777" spans="1:2" x14ac:dyDescent="0.25">
      <c r="A57777" s="7" t="s">
        <v>115815</v>
      </c>
      <c r="B57777" s="7" t="s">
        <v>115816</v>
      </c>
    </row>
    <row r="57778" spans="1:2" x14ac:dyDescent="0.25">
      <c r="A57778" s="7" t="s">
        <v>115817</v>
      </c>
      <c r="B57778" s="7" t="s">
        <v>115818</v>
      </c>
    </row>
    <row r="57779" spans="1:2" x14ac:dyDescent="0.25">
      <c r="A57779" s="7" t="s">
        <v>115819</v>
      </c>
      <c r="B57779" s="7" t="s">
        <v>115820</v>
      </c>
    </row>
    <row r="57780" spans="1:2" x14ac:dyDescent="0.25">
      <c r="A57780" s="7" t="s">
        <v>115821</v>
      </c>
      <c r="B57780" s="7" t="s">
        <v>115822</v>
      </c>
    </row>
    <row r="57781" spans="1:2" x14ac:dyDescent="0.25">
      <c r="A57781" s="7" t="s">
        <v>115823</v>
      </c>
      <c r="B57781" s="7" t="s">
        <v>115824</v>
      </c>
    </row>
    <row r="57782" spans="1:2" x14ac:dyDescent="0.25">
      <c r="A57782" s="7" t="s">
        <v>115825</v>
      </c>
      <c r="B57782" s="7" t="s">
        <v>115826</v>
      </c>
    </row>
    <row r="57783" spans="1:2" x14ac:dyDescent="0.25">
      <c r="A57783" s="7" t="s">
        <v>115827</v>
      </c>
      <c r="B57783" s="7" t="s">
        <v>115828</v>
      </c>
    </row>
    <row r="57784" spans="1:2" x14ac:dyDescent="0.25">
      <c r="A57784" s="7" t="s">
        <v>115829</v>
      </c>
      <c r="B57784" s="7" t="s">
        <v>115830</v>
      </c>
    </row>
    <row r="57785" spans="1:2" x14ac:dyDescent="0.25">
      <c r="A57785" s="7" t="s">
        <v>115831</v>
      </c>
      <c r="B57785" s="7" t="s">
        <v>115832</v>
      </c>
    </row>
    <row r="57786" spans="1:2" x14ac:dyDescent="0.25">
      <c r="A57786" s="7" t="s">
        <v>115833</v>
      </c>
      <c r="B57786" s="7" t="s">
        <v>115834</v>
      </c>
    </row>
    <row r="57787" spans="1:2" x14ac:dyDescent="0.25">
      <c r="A57787" s="7" t="s">
        <v>115835</v>
      </c>
      <c r="B57787" s="7" t="s">
        <v>115836</v>
      </c>
    </row>
    <row r="57788" spans="1:2" x14ac:dyDescent="0.25">
      <c r="A57788" s="7" t="s">
        <v>115837</v>
      </c>
      <c r="B57788" s="7" t="s">
        <v>115838</v>
      </c>
    </row>
    <row r="57789" spans="1:2" x14ac:dyDescent="0.25">
      <c r="A57789" s="7" t="s">
        <v>115839</v>
      </c>
      <c r="B57789" s="7" t="s">
        <v>115840</v>
      </c>
    </row>
    <row r="57790" spans="1:2" x14ac:dyDescent="0.25">
      <c r="A57790" s="7" t="s">
        <v>115841</v>
      </c>
      <c r="B57790" s="7" t="s">
        <v>115842</v>
      </c>
    </row>
    <row r="57791" spans="1:2" x14ac:dyDescent="0.25">
      <c r="A57791" s="7" t="s">
        <v>115843</v>
      </c>
      <c r="B57791" s="7" t="s">
        <v>115844</v>
      </c>
    </row>
    <row r="57792" spans="1:2" x14ac:dyDescent="0.25">
      <c r="A57792" s="7" t="s">
        <v>115845</v>
      </c>
      <c r="B57792" s="7" t="s">
        <v>115846</v>
      </c>
    </row>
    <row r="57793" spans="1:2" x14ac:dyDescent="0.25">
      <c r="A57793" s="7" t="s">
        <v>115847</v>
      </c>
      <c r="B57793" s="7" t="s">
        <v>115848</v>
      </c>
    </row>
    <row r="57794" spans="1:2" x14ac:dyDescent="0.25">
      <c r="A57794" s="7" t="s">
        <v>115849</v>
      </c>
      <c r="B57794" s="7" t="s">
        <v>115850</v>
      </c>
    </row>
    <row r="57795" spans="1:2" x14ac:dyDescent="0.25">
      <c r="A57795" s="7" t="s">
        <v>115851</v>
      </c>
      <c r="B57795" s="7" t="s">
        <v>115852</v>
      </c>
    </row>
    <row r="57796" spans="1:2" x14ac:dyDescent="0.25">
      <c r="A57796" s="7" t="s">
        <v>115853</v>
      </c>
      <c r="B57796" s="7" t="s">
        <v>115854</v>
      </c>
    </row>
    <row r="57797" spans="1:2" x14ac:dyDescent="0.25">
      <c r="A57797" s="7" t="s">
        <v>115855</v>
      </c>
      <c r="B57797" s="7" t="s">
        <v>115856</v>
      </c>
    </row>
    <row r="57798" spans="1:2" x14ac:dyDescent="0.25">
      <c r="A57798" s="7" t="s">
        <v>115857</v>
      </c>
      <c r="B57798" s="7" t="s">
        <v>115858</v>
      </c>
    </row>
    <row r="57799" spans="1:2" x14ac:dyDescent="0.25">
      <c r="A57799" s="7" t="s">
        <v>115859</v>
      </c>
      <c r="B57799" s="7" t="s">
        <v>115860</v>
      </c>
    </row>
    <row r="57800" spans="1:2" x14ac:dyDescent="0.25">
      <c r="A57800" s="7" t="s">
        <v>115861</v>
      </c>
      <c r="B57800" s="7" t="s">
        <v>115862</v>
      </c>
    </row>
    <row r="57801" spans="1:2" x14ac:dyDescent="0.25">
      <c r="A57801" s="7" t="s">
        <v>115863</v>
      </c>
      <c r="B57801" s="7" t="s">
        <v>115864</v>
      </c>
    </row>
    <row r="57802" spans="1:2" x14ac:dyDescent="0.25">
      <c r="A57802" s="7" t="s">
        <v>115865</v>
      </c>
      <c r="B57802" s="7" t="s">
        <v>115866</v>
      </c>
    </row>
    <row r="57803" spans="1:2" x14ac:dyDescent="0.25">
      <c r="A57803" s="7" t="s">
        <v>115867</v>
      </c>
      <c r="B57803" s="7" t="s">
        <v>115868</v>
      </c>
    </row>
    <row r="57804" spans="1:2" x14ac:dyDescent="0.25">
      <c r="A57804" s="7" t="s">
        <v>115869</v>
      </c>
      <c r="B57804" s="7" t="s">
        <v>115870</v>
      </c>
    </row>
    <row r="57805" spans="1:2" x14ac:dyDescent="0.25">
      <c r="A57805" s="7" t="s">
        <v>115871</v>
      </c>
      <c r="B57805" s="7" t="s">
        <v>115872</v>
      </c>
    </row>
    <row r="57806" spans="1:2" x14ac:dyDescent="0.25">
      <c r="A57806" s="7" t="s">
        <v>115873</v>
      </c>
      <c r="B57806" s="7" t="s">
        <v>115874</v>
      </c>
    </row>
    <row r="57807" spans="1:2" x14ac:dyDescent="0.25">
      <c r="A57807" s="7" t="s">
        <v>115875</v>
      </c>
      <c r="B57807" s="7" t="s">
        <v>115876</v>
      </c>
    </row>
    <row r="57808" spans="1:2" x14ac:dyDescent="0.25">
      <c r="A57808" s="7" t="s">
        <v>115877</v>
      </c>
      <c r="B57808" s="7" t="s">
        <v>115878</v>
      </c>
    </row>
    <row r="57809" spans="1:2" x14ac:dyDescent="0.25">
      <c r="A57809" s="7" t="s">
        <v>115879</v>
      </c>
      <c r="B57809" s="7" t="s">
        <v>115880</v>
      </c>
    </row>
    <row r="57810" spans="1:2" x14ac:dyDescent="0.25">
      <c r="A57810" s="7" t="s">
        <v>115881</v>
      </c>
      <c r="B57810" s="7" t="s">
        <v>115882</v>
      </c>
    </row>
    <row r="57811" spans="1:2" x14ac:dyDescent="0.25">
      <c r="A57811" s="7" t="s">
        <v>115883</v>
      </c>
      <c r="B57811" s="7" t="s">
        <v>115884</v>
      </c>
    </row>
    <row r="57812" spans="1:2" x14ac:dyDescent="0.25">
      <c r="A57812" s="7" t="s">
        <v>115885</v>
      </c>
      <c r="B57812" s="7" t="s">
        <v>115886</v>
      </c>
    </row>
    <row r="57813" spans="1:2" x14ac:dyDescent="0.25">
      <c r="A57813" s="7" t="s">
        <v>115887</v>
      </c>
      <c r="B57813" s="7" t="s">
        <v>115888</v>
      </c>
    </row>
    <row r="57814" spans="1:2" x14ac:dyDescent="0.25">
      <c r="A57814" s="7" t="s">
        <v>115889</v>
      </c>
      <c r="B57814" s="7" t="s">
        <v>115890</v>
      </c>
    </row>
    <row r="57815" spans="1:2" x14ac:dyDescent="0.25">
      <c r="A57815" s="7" t="s">
        <v>115891</v>
      </c>
      <c r="B57815" s="7" t="s">
        <v>115892</v>
      </c>
    </row>
    <row r="57816" spans="1:2" x14ac:dyDescent="0.25">
      <c r="A57816" s="7" t="s">
        <v>115893</v>
      </c>
      <c r="B57816" s="7" t="s">
        <v>115894</v>
      </c>
    </row>
    <row r="57817" spans="1:2" x14ac:dyDescent="0.25">
      <c r="A57817" s="7" t="s">
        <v>115895</v>
      </c>
      <c r="B57817" s="7" t="s">
        <v>115896</v>
      </c>
    </row>
    <row r="57818" spans="1:2" x14ac:dyDescent="0.25">
      <c r="A57818" s="7" t="s">
        <v>115897</v>
      </c>
      <c r="B57818" s="7" t="s">
        <v>115898</v>
      </c>
    </row>
    <row r="57819" spans="1:2" x14ac:dyDescent="0.25">
      <c r="A57819" s="7" t="s">
        <v>115899</v>
      </c>
      <c r="B57819" s="7" t="s">
        <v>115900</v>
      </c>
    </row>
    <row r="57820" spans="1:2" x14ac:dyDescent="0.25">
      <c r="A57820" s="7" t="s">
        <v>115901</v>
      </c>
      <c r="B57820" s="7" t="s">
        <v>115902</v>
      </c>
    </row>
    <row r="57821" spans="1:2" x14ac:dyDescent="0.25">
      <c r="A57821" s="7" t="s">
        <v>115903</v>
      </c>
      <c r="B57821" s="7" t="s">
        <v>115904</v>
      </c>
    </row>
    <row r="57822" spans="1:2" x14ac:dyDescent="0.25">
      <c r="A57822" s="7" t="s">
        <v>115905</v>
      </c>
      <c r="B57822" s="7" t="s">
        <v>115906</v>
      </c>
    </row>
    <row r="57823" spans="1:2" x14ac:dyDescent="0.25">
      <c r="A57823" s="7" t="s">
        <v>115907</v>
      </c>
      <c r="B57823" s="7" t="s">
        <v>115908</v>
      </c>
    </row>
    <row r="57824" spans="1:2" x14ac:dyDescent="0.25">
      <c r="A57824" s="7" t="s">
        <v>115909</v>
      </c>
      <c r="B57824" s="7" t="s">
        <v>115910</v>
      </c>
    </row>
    <row r="57825" spans="1:2" x14ac:dyDescent="0.25">
      <c r="A57825" s="7" t="s">
        <v>115911</v>
      </c>
      <c r="B57825" s="7" t="s">
        <v>115912</v>
      </c>
    </row>
    <row r="57826" spans="1:2" x14ac:dyDescent="0.25">
      <c r="A57826" s="7" t="s">
        <v>115913</v>
      </c>
      <c r="B57826" s="7" t="s">
        <v>115914</v>
      </c>
    </row>
    <row r="57827" spans="1:2" x14ac:dyDescent="0.25">
      <c r="A57827" s="7" t="s">
        <v>115915</v>
      </c>
      <c r="B57827" s="7" t="s">
        <v>115916</v>
      </c>
    </row>
    <row r="57828" spans="1:2" x14ac:dyDescent="0.25">
      <c r="A57828" s="7" t="s">
        <v>115917</v>
      </c>
      <c r="B57828" s="7" t="s">
        <v>115918</v>
      </c>
    </row>
    <row r="57829" spans="1:2" x14ac:dyDescent="0.25">
      <c r="A57829" s="7" t="s">
        <v>115919</v>
      </c>
      <c r="B57829" s="7" t="s">
        <v>115920</v>
      </c>
    </row>
    <row r="57830" spans="1:2" x14ac:dyDescent="0.25">
      <c r="A57830" s="7" t="s">
        <v>115921</v>
      </c>
      <c r="B57830" s="7" t="s">
        <v>115922</v>
      </c>
    </row>
    <row r="57831" spans="1:2" x14ac:dyDescent="0.25">
      <c r="A57831" s="7" t="s">
        <v>115923</v>
      </c>
      <c r="B57831" s="7" t="s">
        <v>115924</v>
      </c>
    </row>
    <row r="57832" spans="1:2" x14ac:dyDescent="0.25">
      <c r="A57832" s="7" t="s">
        <v>115925</v>
      </c>
      <c r="B57832" s="7" t="s">
        <v>115926</v>
      </c>
    </row>
    <row r="57833" spans="1:2" x14ac:dyDescent="0.25">
      <c r="A57833" s="7" t="s">
        <v>115927</v>
      </c>
      <c r="B57833" s="7" t="s">
        <v>115928</v>
      </c>
    </row>
    <row r="57834" spans="1:2" x14ac:dyDescent="0.25">
      <c r="A57834" s="7" t="s">
        <v>115929</v>
      </c>
      <c r="B57834" s="7" t="s">
        <v>115930</v>
      </c>
    </row>
    <row r="57835" spans="1:2" x14ac:dyDescent="0.25">
      <c r="A57835" s="7" t="s">
        <v>115931</v>
      </c>
      <c r="B57835" s="7" t="s">
        <v>115932</v>
      </c>
    </row>
    <row r="57836" spans="1:2" x14ac:dyDescent="0.25">
      <c r="A57836" s="7" t="s">
        <v>115933</v>
      </c>
      <c r="B57836" s="7" t="s">
        <v>115934</v>
      </c>
    </row>
    <row r="57837" spans="1:2" x14ac:dyDescent="0.25">
      <c r="A57837" s="7" t="s">
        <v>115935</v>
      </c>
      <c r="B57837" s="7" t="s">
        <v>115936</v>
      </c>
    </row>
    <row r="57838" spans="1:2" x14ac:dyDescent="0.25">
      <c r="A57838" s="7" t="s">
        <v>115937</v>
      </c>
      <c r="B57838" s="7" t="s">
        <v>115938</v>
      </c>
    </row>
    <row r="57839" spans="1:2" x14ac:dyDescent="0.25">
      <c r="A57839" s="7" t="s">
        <v>115939</v>
      </c>
      <c r="B57839" s="7" t="s">
        <v>115940</v>
      </c>
    </row>
    <row r="57840" spans="1:2" x14ac:dyDescent="0.25">
      <c r="A57840" s="7" t="s">
        <v>115941</v>
      </c>
      <c r="B57840" s="7" t="s">
        <v>115942</v>
      </c>
    </row>
    <row r="57841" spans="1:2" x14ac:dyDescent="0.25">
      <c r="A57841" s="7" t="s">
        <v>115943</v>
      </c>
      <c r="B57841" s="7" t="s">
        <v>115944</v>
      </c>
    </row>
    <row r="57842" spans="1:2" x14ac:dyDescent="0.25">
      <c r="A57842" s="7" t="s">
        <v>115945</v>
      </c>
      <c r="B57842" s="7" t="s">
        <v>115946</v>
      </c>
    </row>
    <row r="57843" spans="1:2" x14ac:dyDescent="0.25">
      <c r="A57843" s="7" t="s">
        <v>115947</v>
      </c>
      <c r="B57843" s="7" t="s">
        <v>115948</v>
      </c>
    </row>
    <row r="57844" spans="1:2" x14ac:dyDescent="0.25">
      <c r="A57844" s="7" t="s">
        <v>115949</v>
      </c>
      <c r="B57844" s="7" t="s">
        <v>115950</v>
      </c>
    </row>
    <row r="57845" spans="1:2" x14ac:dyDescent="0.25">
      <c r="A57845" s="7" t="s">
        <v>115951</v>
      </c>
      <c r="B57845" s="7" t="s">
        <v>115952</v>
      </c>
    </row>
    <row r="57846" spans="1:2" x14ac:dyDescent="0.25">
      <c r="A57846" s="7" t="s">
        <v>115953</v>
      </c>
      <c r="B57846" s="7" t="s">
        <v>115954</v>
      </c>
    </row>
    <row r="57847" spans="1:2" x14ac:dyDescent="0.25">
      <c r="A57847" s="7" t="s">
        <v>115955</v>
      </c>
      <c r="B57847" s="7" t="s">
        <v>115956</v>
      </c>
    </row>
    <row r="57848" spans="1:2" x14ac:dyDescent="0.25">
      <c r="A57848" s="7" t="s">
        <v>115957</v>
      </c>
      <c r="B57848" s="7" t="s">
        <v>115958</v>
      </c>
    </row>
    <row r="57849" spans="1:2" x14ac:dyDescent="0.25">
      <c r="A57849" s="7" t="s">
        <v>115959</v>
      </c>
      <c r="B57849" s="7" t="s">
        <v>115960</v>
      </c>
    </row>
    <row r="57850" spans="1:2" x14ac:dyDescent="0.25">
      <c r="A57850" s="7" t="s">
        <v>115961</v>
      </c>
      <c r="B57850" s="7" t="s">
        <v>115962</v>
      </c>
    </row>
    <row r="57851" spans="1:2" x14ac:dyDescent="0.25">
      <c r="A57851" s="7" t="s">
        <v>115963</v>
      </c>
      <c r="B57851" s="7" t="s">
        <v>115964</v>
      </c>
    </row>
    <row r="57852" spans="1:2" x14ac:dyDescent="0.25">
      <c r="A57852" s="7" t="s">
        <v>115965</v>
      </c>
      <c r="B57852" s="7" t="s">
        <v>115966</v>
      </c>
    </row>
    <row r="57853" spans="1:2" x14ac:dyDescent="0.25">
      <c r="A57853" s="7" t="s">
        <v>115967</v>
      </c>
      <c r="B57853" s="7" t="s">
        <v>115968</v>
      </c>
    </row>
    <row r="57854" spans="1:2" x14ac:dyDescent="0.25">
      <c r="A57854" s="7" t="s">
        <v>115969</v>
      </c>
      <c r="B57854" s="7" t="s">
        <v>115970</v>
      </c>
    </row>
    <row r="57855" spans="1:2" x14ac:dyDescent="0.25">
      <c r="A57855" s="7" t="s">
        <v>115971</v>
      </c>
      <c r="B57855" s="7" t="s">
        <v>115972</v>
      </c>
    </row>
    <row r="57856" spans="1:2" x14ac:dyDescent="0.25">
      <c r="A57856" s="7" t="s">
        <v>115973</v>
      </c>
      <c r="B57856" s="7" t="s">
        <v>115974</v>
      </c>
    </row>
    <row r="57857" spans="1:2" x14ac:dyDescent="0.25">
      <c r="A57857" s="7" t="s">
        <v>115975</v>
      </c>
      <c r="B57857" s="7" t="s">
        <v>115976</v>
      </c>
    </row>
    <row r="57858" spans="1:2" x14ac:dyDescent="0.25">
      <c r="A57858" s="7" t="s">
        <v>115977</v>
      </c>
      <c r="B57858" s="7" t="s">
        <v>115978</v>
      </c>
    </row>
    <row r="57859" spans="1:2" x14ac:dyDescent="0.25">
      <c r="A57859" s="7" t="s">
        <v>115979</v>
      </c>
      <c r="B57859" s="7" t="s">
        <v>115980</v>
      </c>
    </row>
    <row r="57860" spans="1:2" x14ac:dyDescent="0.25">
      <c r="A57860" s="7" t="s">
        <v>115981</v>
      </c>
      <c r="B57860" s="7" t="s">
        <v>115982</v>
      </c>
    </row>
    <row r="57861" spans="1:2" x14ac:dyDescent="0.25">
      <c r="A57861" s="7" t="s">
        <v>115983</v>
      </c>
      <c r="B57861" s="7" t="s">
        <v>115984</v>
      </c>
    </row>
    <row r="57862" spans="1:2" x14ac:dyDescent="0.25">
      <c r="A57862" s="7" t="s">
        <v>115985</v>
      </c>
      <c r="B57862" s="7" t="s">
        <v>115986</v>
      </c>
    </row>
    <row r="57863" spans="1:2" x14ac:dyDescent="0.25">
      <c r="A57863" s="7" t="s">
        <v>115987</v>
      </c>
      <c r="B57863" s="7" t="s">
        <v>115988</v>
      </c>
    </row>
    <row r="57864" spans="1:2" x14ac:dyDescent="0.25">
      <c r="A57864" s="7" t="s">
        <v>115989</v>
      </c>
      <c r="B57864" s="7" t="s">
        <v>115990</v>
      </c>
    </row>
    <row r="57865" spans="1:2" x14ac:dyDescent="0.25">
      <c r="A57865" s="7" t="s">
        <v>115991</v>
      </c>
      <c r="B57865" s="7" t="s">
        <v>115992</v>
      </c>
    </row>
    <row r="57866" spans="1:2" x14ac:dyDescent="0.25">
      <c r="A57866" s="7" t="s">
        <v>115993</v>
      </c>
      <c r="B57866" s="7" t="s">
        <v>115994</v>
      </c>
    </row>
    <row r="57867" spans="1:2" x14ac:dyDescent="0.25">
      <c r="A57867" s="7" t="s">
        <v>115995</v>
      </c>
      <c r="B57867" s="7" t="s">
        <v>115996</v>
      </c>
    </row>
    <row r="57868" spans="1:2" x14ac:dyDescent="0.25">
      <c r="A57868" s="7" t="s">
        <v>115997</v>
      </c>
      <c r="B57868" s="7" t="s">
        <v>115998</v>
      </c>
    </row>
    <row r="57869" spans="1:2" x14ac:dyDescent="0.25">
      <c r="A57869" s="7" t="s">
        <v>115999</v>
      </c>
      <c r="B57869" s="7" t="s">
        <v>116000</v>
      </c>
    </row>
    <row r="57870" spans="1:2" x14ac:dyDescent="0.25">
      <c r="A57870" s="7" t="s">
        <v>116001</v>
      </c>
      <c r="B57870" s="7" t="s">
        <v>116002</v>
      </c>
    </row>
    <row r="57871" spans="1:2" x14ac:dyDescent="0.25">
      <c r="A57871" s="7" t="s">
        <v>116003</v>
      </c>
      <c r="B57871" s="7" t="s">
        <v>116004</v>
      </c>
    </row>
    <row r="57872" spans="1:2" x14ac:dyDescent="0.25">
      <c r="A57872" s="7" t="s">
        <v>116005</v>
      </c>
      <c r="B57872" s="7" t="s">
        <v>116006</v>
      </c>
    </row>
    <row r="57873" spans="1:2" x14ac:dyDescent="0.25">
      <c r="A57873" s="7" t="s">
        <v>116007</v>
      </c>
      <c r="B57873" s="7" t="s">
        <v>116008</v>
      </c>
    </row>
    <row r="57874" spans="1:2" x14ac:dyDescent="0.25">
      <c r="A57874" s="7" t="s">
        <v>116009</v>
      </c>
      <c r="B57874" s="7" t="s">
        <v>116010</v>
      </c>
    </row>
    <row r="57875" spans="1:2" x14ac:dyDescent="0.25">
      <c r="A57875" s="7" t="s">
        <v>116011</v>
      </c>
      <c r="B57875" s="7" t="s">
        <v>116012</v>
      </c>
    </row>
    <row r="57876" spans="1:2" x14ac:dyDescent="0.25">
      <c r="A57876" s="7" t="s">
        <v>116013</v>
      </c>
      <c r="B57876" s="7" t="s">
        <v>116014</v>
      </c>
    </row>
    <row r="57877" spans="1:2" x14ac:dyDescent="0.25">
      <c r="A57877" s="7" t="s">
        <v>116015</v>
      </c>
      <c r="B57877" s="7" t="s">
        <v>116016</v>
      </c>
    </row>
    <row r="57878" spans="1:2" x14ac:dyDescent="0.25">
      <c r="A57878" s="7" t="s">
        <v>116017</v>
      </c>
      <c r="B57878" s="7" t="s">
        <v>116018</v>
      </c>
    </row>
    <row r="57879" spans="1:2" x14ac:dyDescent="0.25">
      <c r="A57879" s="7" t="s">
        <v>116019</v>
      </c>
      <c r="B57879" s="7" t="s">
        <v>116020</v>
      </c>
    </row>
    <row r="57880" spans="1:2" x14ac:dyDescent="0.25">
      <c r="A57880" s="7" t="s">
        <v>116021</v>
      </c>
      <c r="B57880" s="7" t="s">
        <v>116022</v>
      </c>
    </row>
    <row r="57881" spans="1:2" x14ac:dyDescent="0.25">
      <c r="A57881" s="7" t="s">
        <v>116023</v>
      </c>
      <c r="B57881" s="7" t="s">
        <v>116024</v>
      </c>
    </row>
    <row r="57882" spans="1:2" x14ac:dyDescent="0.25">
      <c r="A57882" s="7" t="s">
        <v>116025</v>
      </c>
      <c r="B57882" s="7" t="s">
        <v>116026</v>
      </c>
    </row>
    <row r="57883" spans="1:2" x14ac:dyDescent="0.25">
      <c r="A57883" s="7" t="s">
        <v>116027</v>
      </c>
      <c r="B57883" s="7" t="s">
        <v>116028</v>
      </c>
    </row>
    <row r="57884" spans="1:2" x14ac:dyDescent="0.25">
      <c r="A57884" s="7" t="s">
        <v>116029</v>
      </c>
      <c r="B57884" s="7" t="s">
        <v>116030</v>
      </c>
    </row>
    <row r="57885" spans="1:2" x14ac:dyDescent="0.25">
      <c r="A57885" s="7" t="s">
        <v>116031</v>
      </c>
      <c r="B57885" s="7" t="s">
        <v>116032</v>
      </c>
    </row>
    <row r="57886" spans="1:2" x14ac:dyDescent="0.25">
      <c r="A57886" s="7" t="s">
        <v>116033</v>
      </c>
      <c r="B57886" s="7" t="s">
        <v>116034</v>
      </c>
    </row>
    <row r="57887" spans="1:2" x14ac:dyDescent="0.25">
      <c r="A57887" s="7" t="s">
        <v>116035</v>
      </c>
      <c r="B57887" s="7" t="s">
        <v>116036</v>
      </c>
    </row>
    <row r="57888" spans="1:2" x14ac:dyDescent="0.25">
      <c r="A57888" s="7" t="s">
        <v>116037</v>
      </c>
      <c r="B57888" s="7" t="s">
        <v>116038</v>
      </c>
    </row>
    <row r="57889" spans="1:2" x14ac:dyDescent="0.25">
      <c r="A57889" s="7" t="s">
        <v>116039</v>
      </c>
      <c r="B57889" s="7" t="s">
        <v>116040</v>
      </c>
    </row>
    <row r="57890" spans="1:2" x14ac:dyDescent="0.25">
      <c r="A57890" s="7" t="s">
        <v>116041</v>
      </c>
      <c r="B57890" s="7" t="s">
        <v>116042</v>
      </c>
    </row>
    <row r="57891" spans="1:2" x14ac:dyDescent="0.25">
      <c r="A57891" s="7" t="s">
        <v>116043</v>
      </c>
      <c r="B57891" s="7" t="s">
        <v>116044</v>
      </c>
    </row>
    <row r="57892" spans="1:2" x14ac:dyDescent="0.25">
      <c r="A57892" s="7" t="s">
        <v>116045</v>
      </c>
      <c r="B57892" s="7" t="s">
        <v>116046</v>
      </c>
    </row>
    <row r="57893" spans="1:2" x14ac:dyDescent="0.25">
      <c r="A57893" s="7" t="s">
        <v>116047</v>
      </c>
      <c r="B57893" s="7" t="s">
        <v>116048</v>
      </c>
    </row>
    <row r="57894" spans="1:2" x14ac:dyDescent="0.25">
      <c r="A57894" s="7" t="s">
        <v>116049</v>
      </c>
      <c r="B57894" s="7" t="s">
        <v>116050</v>
      </c>
    </row>
    <row r="57895" spans="1:2" x14ac:dyDescent="0.25">
      <c r="A57895" s="7" t="s">
        <v>116051</v>
      </c>
      <c r="B57895" s="7" t="s">
        <v>116052</v>
      </c>
    </row>
    <row r="57896" spans="1:2" x14ac:dyDescent="0.25">
      <c r="A57896" s="7" t="s">
        <v>116053</v>
      </c>
      <c r="B57896" s="7" t="s">
        <v>116054</v>
      </c>
    </row>
    <row r="57897" spans="1:2" x14ac:dyDescent="0.25">
      <c r="A57897" s="7" t="s">
        <v>116055</v>
      </c>
      <c r="B57897" s="7" t="s">
        <v>116056</v>
      </c>
    </row>
    <row r="57898" spans="1:2" x14ac:dyDescent="0.25">
      <c r="A57898" s="7" t="s">
        <v>116057</v>
      </c>
      <c r="B57898" s="7" t="s">
        <v>116058</v>
      </c>
    </row>
    <row r="57899" spans="1:2" x14ac:dyDescent="0.25">
      <c r="A57899" s="7" t="s">
        <v>116059</v>
      </c>
      <c r="B57899" s="7" t="s">
        <v>116060</v>
      </c>
    </row>
    <row r="57900" spans="1:2" x14ac:dyDescent="0.25">
      <c r="A57900" s="7" t="s">
        <v>116061</v>
      </c>
      <c r="B57900" s="7" t="s">
        <v>116062</v>
      </c>
    </row>
    <row r="57901" spans="1:2" x14ac:dyDescent="0.25">
      <c r="A57901" s="7" t="s">
        <v>116063</v>
      </c>
      <c r="B57901" s="7" t="s">
        <v>116064</v>
      </c>
    </row>
    <row r="57902" spans="1:2" x14ac:dyDescent="0.25">
      <c r="A57902" s="7" t="s">
        <v>116065</v>
      </c>
      <c r="B57902" s="7" t="s">
        <v>116066</v>
      </c>
    </row>
    <row r="57903" spans="1:2" x14ac:dyDescent="0.25">
      <c r="A57903" s="7" t="s">
        <v>116067</v>
      </c>
      <c r="B57903" s="7" t="s">
        <v>116068</v>
      </c>
    </row>
    <row r="57904" spans="1:2" x14ac:dyDescent="0.25">
      <c r="A57904" s="7" t="s">
        <v>116069</v>
      </c>
      <c r="B57904" s="7" t="s">
        <v>116070</v>
      </c>
    </row>
    <row r="57905" spans="1:2" x14ac:dyDescent="0.25">
      <c r="A57905" s="7" t="s">
        <v>116071</v>
      </c>
      <c r="B57905" s="7" t="s">
        <v>116072</v>
      </c>
    </row>
    <row r="57906" spans="1:2" x14ac:dyDescent="0.25">
      <c r="A57906" s="7" t="s">
        <v>116073</v>
      </c>
      <c r="B57906" s="7" t="s">
        <v>116074</v>
      </c>
    </row>
    <row r="57907" spans="1:2" x14ac:dyDescent="0.25">
      <c r="A57907" s="7" t="s">
        <v>116075</v>
      </c>
      <c r="B57907" s="7" t="s">
        <v>116076</v>
      </c>
    </row>
    <row r="57908" spans="1:2" x14ac:dyDescent="0.25">
      <c r="A57908" s="7" t="s">
        <v>116077</v>
      </c>
      <c r="B57908" s="7" t="s">
        <v>116078</v>
      </c>
    </row>
    <row r="57909" spans="1:2" x14ac:dyDescent="0.25">
      <c r="A57909" s="7" t="s">
        <v>116079</v>
      </c>
      <c r="B57909" s="7" t="s">
        <v>116080</v>
      </c>
    </row>
    <row r="57910" spans="1:2" x14ac:dyDescent="0.25">
      <c r="A57910" s="7" t="s">
        <v>116081</v>
      </c>
      <c r="B57910" s="7" t="s">
        <v>116082</v>
      </c>
    </row>
    <row r="57911" spans="1:2" x14ac:dyDescent="0.25">
      <c r="A57911" s="7" t="s">
        <v>116083</v>
      </c>
      <c r="B57911" s="7" t="s">
        <v>116084</v>
      </c>
    </row>
    <row r="57912" spans="1:2" x14ac:dyDescent="0.25">
      <c r="A57912" s="7" t="s">
        <v>116085</v>
      </c>
      <c r="B57912" s="7" t="s">
        <v>116086</v>
      </c>
    </row>
    <row r="57913" spans="1:2" x14ac:dyDescent="0.25">
      <c r="A57913" s="7" t="s">
        <v>116087</v>
      </c>
      <c r="B57913" s="7" t="s">
        <v>116088</v>
      </c>
    </row>
    <row r="57914" spans="1:2" x14ac:dyDescent="0.25">
      <c r="A57914" s="7" t="s">
        <v>116089</v>
      </c>
      <c r="B57914" s="7" t="s">
        <v>116090</v>
      </c>
    </row>
    <row r="57915" spans="1:2" x14ac:dyDescent="0.25">
      <c r="A57915" s="7" t="s">
        <v>116091</v>
      </c>
      <c r="B57915" s="7" t="s">
        <v>116092</v>
      </c>
    </row>
    <row r="57916" spans="1:2" x14ac:dyDescent="0.25">
      <c r="A57916" s="7" t="s">
        <v>116093</v>
      </c>
      <c r="B57916" s="7" t="s">
        <v>116094</v>
      </c>
    </row>
    <row r="57917" spans="1:2" x14ac:dyDescent="0.25">
      <c r="A57917" s="7" t="s">
        <v>116095</v>
      </c>
      <c r="B57917" s="7" t="s">
        <v>116096</v>
      </c>
    </row>
    <row r="57918" spans="1:2" x14ac:dyDescent="0.25">
      <c r="A57918" s="7" t="s">
        <v>116097</v>
      </c>
      <c r="B57918" s="7" t="s">
        <v>116098</v>
      </c>
    </row>
    <row r="57919" spans="1:2" x14ac:dyDescent="0.25">
      <c r="A57919" s="7" t="s">
        <v>116099</v>
      </c>
      <c r="B57919" s="7" t="s">
        <v>116100</v>
      </c>
    </row>
    <row r="57920" spans="1:2" x14ac:dyDescent="0.25">
      <c r="A57920" s="7" t="s">
        <v>116101</v>
      </c>
      <c r="B57920" s="7" t="s">
        <v>116102</v>
      </c>
    </row>
    <row r="57921" spans="1:2" x14ac:dyDescent="0.25">
      <c r="A57921" s="7" t="s">
        <v>116103</v>
      </c>
      <c r="B57921" s="7" t="s">
        <v>116104</v>
      </c>
    </row>
    <row r="57922" spans="1:2" x14ac:dyDescent="0.25">
      <c r="A57922" s="7" t="s">
        <v>116105</v>
      </c>
      <c r="B57922" s="7" t="s">
        <v>116106</v>
      </c>
    </row>
    <row r="57923" spans="1:2" x14ac:dyDescent="0.25">
      <c r="A57923" s="7" t="s">
        <v>116107</v>
      </c>
      <c r="B57923" s="7" t="s">
        <v>116108</v>
      </c>
    </row>
    <row r="57924" spans="1:2" x14ac:dyDescent="0.25">
      <c r="A57924" s="7" t="s">
        <v>116109</v>
      </c>
      <c r="B57924" s="7" t="s">
        <v>116110</v>
      </c>
    </row>
    <row r="57925" spans="1:2" x14ac:dyDescent="0.25">
      <c r="A57925" s="7" t="s">
        <v>116111</v>
      </c>
      <c r="B57925" s="7" t="s">
        <v>116112</v>
      </c>
    </row>
    <row r="57926" spans="1:2" x14ac:dyDescent="0.25">
      <c r="A57926" s="7" t="s">
        <v>116113</v>
      </c>
      <c r="B57926" s="7" t="s">
        <v>116114</v>
      </c>
    </row>
    <row r="57927" spans="1:2" x14ac:dyDescent="0.25">
      <c r="A57927" s="7" t="s">
        <v>116115</v>
      </c>
      <c r="B57927" s="7" t="s">
        <v>116116</v>
      </c>
    </row>
    <row r="57928" spans="1:2" x14ac:dyDescent="0.25">
      <c r="A57928" s="7" t="s">
        <v>116117</v>
      </c>
      <c r="B57928" s="7" t="s">
        <v>116118</v>
      </c>
    </row>
    <row r="57929" spans="1:2" x14ac:dyDescent="0.25">
      <c r="A57929" s="7" t="s">
        <v>116119</v>
      </c>
      <c r="B57929" s="7" t="s">
        <v>116120</v>
      </c>
    </row>
    <row r="57930" spans="1:2" x14ac:dyDescent="0.25">
      <c r="A57930" s="7" t="s">
        <v>116121</v>
      </c>
      <c r="B57930" s="7" t="s">
        <v>116122</v>
      </c>
    </row>
    <row r="57931" spans="1:2" x14ac:dyDescent="0.25">
      <c r="A57931" s="7" t="s">
        <v>116123</v>
      </c>
      <c r="B57931" s="7" t="s">
        <v>116124</v>
      </c>
    </row>
    <row r="57932" spans="1:2" x14ac:dyDescent="0.25">
      <c r="A57932" s="7" t="s">
        <v>116125</v>
      </c>
      <c r="B57932" s="7" t="s">
        <v>116126</v>
      </c>
    </row>
    <row r="57933" spans="1:2" x14ac:dyDescent="0.25">
      <c r="A57933" s="7" t="s">
        <v>116127</v>
      </c>
      <c r="B57933" s="7" t="s">
        <v>116128</v>
      </c>
    </row>
    <row r="57934" spans="1:2" x14ac:dyDescent="0.25">
      <c r="A57934" s="7" t="s">
        <v>116129</v>
      </c>
      <c r="B57934" s="7" t="s">
        <v>116130</v>
      </c>
    </row>
    <row r="57935" spans="1:2" x14ac:dyDescent="0.25">
      <c r="A57935" s="7" t="s">
        <v>116131</v>
      </c>
      <c r="B57935" s="7" t="s">
        <v>116132</v>
      </c>
    </row>
    <row r="57936" spans="1:2" x14ac:dyDescent="0.25">
      <c r="A57936" s="7" t="s">
        <v>116133</v>
      </c>
      <c r="B57936" s="7" t="s">
        <v>116134</v>
      </c>
    </row>
    <row r="57937" spans="1:2" x14ac:dyDescent="0.25">
      <c r="A57937" s="7" t="s">
        <v>116135</v>
      </c>
      <c r="B57937" s="7" t="s">
        <v>116136</v>
      </c>
    </row>
    <row r="57938" spans="1:2" x14ac:dyDescent="0.25">
      <c r="A57938" s="7" t="s">
        <v>116137</v>
      </c>
      <c r="B57938" s="7" t="s">
        <v>116138</v>
      </c>
    </row>
    <row r="57939" spans="1:2" x14ac:dyDescent="0.25">
      <c r="A57939" s="7" t="s">
        <v>116139</v>
      </c>
      <c r="B57939" s="7" t="s">
        <v>116140</v>
      </c>
    </row>
    <row r="57940" spans="1:2" x14ac:dyDescent="0.25">
      <c r="A57940" s="7" t="s">
        <v>116141</v>
      </c>
      <c r="B57940" s="7" t="s">
        <v>116142</v>
      </c>
    </row>
    <row r="57941" spans="1:2" x14ac:dyDescent="0.25">
      <c r="A57941" s="7" t="s">
        <v>116143</v>
      </c>
      <c r="B57941" s="7" t="s">
        <v>116144</v>
      </c>
    </row>
    <row r="57942" spans="1:2" x14ac:dyDescent="0.25">
      <c r="A57942" s="7" t="s">
        <v>116145</v>
      </c>
      <c r="B57942" s="7" t="s">
        <v>116146</v>
      </c>
    </row>
    <row r="57943" spans="1:2" x14ac:dyDescent="0.25">
      <c r="A57943" s="7" t="s">
        <v>116147</v>
      </c>
      <c r="B57943" s="7" t="s">
        <v>116148</v>
      </c>
    </row>
    <row r="57944" spans="1:2" x14ac:dyDescent="0.25">
      <c r="A57944" s="7" t="s">
        <v>116149</v>
      </c>
      <c r="B57944" s="7" t="s">
        <v>116150</v>
      </c>
    </row>
    <row r="57945" spans="1:2" x14ac:dyDescent="0.25">
      <c r="A57945" s="7" t="s">
        <v>116151</v>
      </c>
      <c r="B57945" s="7" t="s">
        <v>116152</v>
      </c>
    </row>
    <row r="57946" spans="1:2" x14ac:dyDescent="0.25">
      <c r="A57946" s="7" t="s">
        <v>116153</v>
      </c>
      <c r="B57946" s="7" t="s">
        <v>116154</v>
      </c>
    </row>
    <row r="57947" spans="1:2" x14ac:dyDescent="0.25">
      <c r="A57947" s="7" t="s">
        <v>116155</v>
      </c>
      <c r="B57947" s="7" t="s">
        <v>116156</v>
      </c>
    </row>
    <row r="57948" spans="1:2" x14ac:dyDescent="0.25">
      <c r="A57948" s="7" t="s">
        <v>116157</v>
      </c>
      <c r="B57948" s="7" t="s">
        <v>116158</v>
      </c>
    </row>
    <row r="57949" spans="1:2" x14ac:dyDescent="0.25">
      <c r="A57949" s="7" t="s">
        <v>116159</v>
      </c>
      <c r="B57949" s="7" t="s">
        <v>116160</v>
      </c>
    </row>
    <row r="57950" spans="1:2" x14ac:dyDescent="0.25">
      <c r="A57950" s="7" t="s">
        <v>116161</v>
      </c>
      <c r="B57950" s="7" t="s">
        <v>116162</v>
      </c>
    </row>
    <row r="57951" spans="1:2" x14ac:dyDescent="0.25">
      <c r="A57951" s="7" t="s">
        <v>116163</v>
      </c>
      <c r="B57951" s="7" t="s">
        <v>116164</v>
      </c>
    </row>
    <row r="57952" spans="1:2" x14ac:dyDescent="0.25">
      <c r="A57952" s="7" t="s">
        <v>116165</v>
      </c>
      <c r="B57952" s="7" t="s">
        <v>116166</v>
      </c>
    </row>
    <row r="57953" spans="1:2" x14ac:dyDescent="0.25">
      <c r="A57953" s="7" t="s">
        <v>116167</v>
      </c>
      <c r="B57953" s="7" t="s">
        <v>116168</v>
      </c>
    </row>
    <row r="57954" spans="1:2" x14ac:dyDescent="0.25">
      <c r="A57954" s="7" t="s">
        <v>116169</v>
      </c>
      <c r="B57954" s="7" t="s">
        <v>116170</v>
      </c>
    </row>
    <row r="57955" spans="1:2" x14ac:dyDescent="0.25">
      <c r="A57955" s="7" t="s">
        <v>116171</v>
      </c>
      <c r="B57955" s="7" t="s">
        <v>116172</v>
      </c>
    </row>
    <row r="57956" spans="1:2" x14ac:dyDescent="0.25">
      <c r="A57956" s="7" t="s">
        <v>116173</v>
      </c>
      <c r="B57956" s="7" t="s">
        <v>116174</v>
      </c>
    </row>
    <row r="57957" spans="1:2" x14ac:dyDescent="0.25">
      <c r="A57957" s="7" t="s">
        <v>116175</v>
      </c>
      <c r="B57957" s="7" t="s">
        <v>116176</v>
      </c>
    </row>
    <row r="57958" spans="1:2" x14ac:dyDescent="0.25">
      <c r="A57958" s="7" t="s">
        <v>116177</v>
      </c>
      <c r="B57958" s="7" t="s">
        <v>116178</v>
      </c>
    </row>
    <row r="57959" spans="1:2" x14ac:dyDescent="0.25">
      <c r="A57959" s="7" t="s">
        <v>116179</v>
      </c>
      <c r="B57959" s="7" t="s">
        <v>116180</v>
      </c>
    </row>
    <row r="57960" spans="1:2" x14ac:dyDescent="0.25">
      <c r="A57960" s="7" t="s">
        <v>116181</v>
      </c>
      <c r="B57960" s="7" t="s">
        <v>116182</v>
      </c>
    </row>
    <row r="57961" spans="1:2" x14ac:dyDescent="0.25">
      <c r="A57961" s="7" t="s">
        <v>116183</v>
      </c>
      <c r="B57961" s="7" t="s">
        <v>116184</v>
      </c>
    </row>
    <row r="57962" spans="1:2" x14ac:dyDescent="0.25">
      <c r="A57962" s="7" t="s">
        <v>116185</v>
      </c>
      <c r="B57962" s="7" t="s">
        <v>116186</v>
      </c>
    </row>
    <row r="57963" spans="1:2" x14ac:dyDescent="0.25">
      <c r="A57963" s="7" t="s">
        <v>116187</v>
      </c>
      <c r="B57963" s="7" t="s">
        <v>116188</v>
      </c>
    </row>
    <row r="57964" spans="1:2" x14ac:dyDescent="0.25">
      <c r="A57964" s="7" t="s">
        <v>116189</v>
      </c>
      <c r="B57964" s="7" t="s">
        <v>116190</v>
      </c>
    </row>
    <row r="57965" spans="1:2" x14ac:dyDescent="0.25">
      <c r="A57965" s="7" t="s">
        <v>116191</v>
      </c>
      <c r="B57965" s="7" t="s">
        <v>116192</v>
      </c>
    </row>
    <row r="57966" spans="1:2" x14ac:dyDescent="0.25">
      <c r="A57966" s="7" t="s">
        <v>116193</v>
      </c>
      <c r="B57966" s="7" t="s">
        <v>116194</v>
      </c>
    </row>
    <row r="57967" spans="1:2" x14ac:dyDescent="0.25">
      <c r="A57967" s="7" t="s">
        <v>116195</v>
      </c>
      <c r="B57967" s="7" t="s">
        <v>116196</v>
      </c>
    </row>
    <row r="57968" spans="1:2" x14ac:dyDescent="0.25">
      <c r="A57968" s="7" t="s">
        <v>116197</v>
      </c>
      <c r="B57968" s="7" t="s">
        <v>116198</v>
      </c>
    </row>
    <row r="57969" spans="1:2" x14ac:dyDescent="0.25">
      <c r="A57969" s="7" t="s">
        <v>116199</v>
      </c>
      <c r="B57969" s="7" t="s">
        <v>116200</v>
      </c>
    </row>
    <row r="57970" spans="1:2" x14ac:dyDescent="0.25">
      <c r="A57970" s="7" t="s">
        <v>116201</v>
      </c>
      <c r="B57970" s="7" t="s">
        <v>116202</v>
      </c>
    </row>
    <row r="57971" spans="1:2" x14ac:dyDescent="0.25">
      <c r="A57971" s="7" t="s">
        <v>116203</v>
      </c>
      <c r="B57971" s="7" t="s">
        <v>116204</v>
      </c>
    </row>
    <row r="57972" spans="1:2" x14ac:dyDescent="0.25">
      <c r="A57972" s="7" t="s">
        <v>116205</v>
      </c>
      <c r="B57972" s="7" t="s">
        <v>116206</v>
      </c>
    </row>
    <row r="57973" spans="1:2" x14ac:dyDescent="0.25">
      <c r="A57973" s="7" t="s">
        <v>116207</v>
      </c>
      <c r="B57973" s="7" t="s">
        <v>116208</v>
      </c>
    </row>
    <row r="57974" spans="1:2" x14ac:dyDescent="0.25">
      <c r="A57974" s="7" t="s">
        <v>116209</v>
      </c>
      <c r="B57974" s="7" t="s">
        <v>116210</v>
      </c>
    </row>
    <row r="57975" spans="1:2" x14ac:dyDescent="0.25">
      <c r="A57975" s="7" t="s">
        <v>116211</v>
      </c>
      <c r="B57975" s="7" t="s">
        <v>116212</v>
      </c>
    </row>
    <row r="57976" spans="1:2" x14ac:dyDescent="0.25">
      <c r="A57976" s="7" t="s">
        <v>116213</v>
      </c>
      <c r="B57976" s="7" t="s">
        <v>116214</v>
      </c>
    </row>
    <row r="57977" spans="1:2" x14ac:dyDescent="0.25">
      <c r="A57977" s="7" t="s">
        <v>116215</v>
      </c>
      <c r="B57977" s="7" t="s">
        <v>116216</v>
      </c>
    </row>
    <row r="57978" spans="1:2" x14ac:dyDescent="0.25">
      <c r="A57978" s="7" t="s">
        <v>116217</v>
      </c>
      <c r="B57978" s="7" t="s">
        <v>116218</v>
      </c>
    </row>
    <row r="57979" spans="1:2" x14ac:dyDescent="0.25">
      <c r="A57979" s="7" t="s">
        <v>116219</v>
      </c>
      <c r="B57979" s="7" t="s">
        <v>116220</v>
      </c>
    </row>
    <row r="57980" spans="1:2" x14ac:dyDescent="0.25">
      <c r="A57980" s="7" t="s">
        <v>116221</v>
      </c>
      <c r="B57980" s="7" t="s">
        <v>116222</v>
      </c>
    </row>
    <row r="57981" spans="1:2" x14ac:dyDescent="0.25">
      <c r="A57981" s="7" t="s">
        <v>116223</v>
      </c>
      <c r="B57981" s="7" t="s">
        <v>116224</v>
      </c>
    </row>
    <row r="57982" spans="1:2" x14ac:dyDescent="0.25">
      <c r="A57982" s="7" t="s">
        <v>116225</v>
      </c>
      <c r="B57982" s="7" t="s">
        <v>116226</v>
      </c>
    </row>
    <row r="57983" spans="1:2" x14ac:dyDescent="0.25">
      <c r="A57983" s="7" t="s">
        <v>116227</v>
      </c>
      <c r="B57983" s="7" t="s">
        <v>116228</v>
      </c>
    </row>
    <row r="57984" spans="1:2" x14ac:dyDescent="0.25">
      <c r="A57984" s="7" t="s">
        <v>116229</v>
      </c>
      <c r="B57984" s="7" t="s">
        <v>116230</v>
      </c>
    </row>
    <row r="57985" spans="1:2" x14ac:dyDescent="0.25">
      <c r="A57985" s="7" t="s">
        <v>116231</v>
      </c>
      <c r="B57985" s="7" t="s">
        <v>116232</v>
      </c>
    </row>
    <row r="57986" spans="1:2" x14ac:dyDescent="0.25">
      <c r="A57986" s="7" t="s">
        <v>116233</v>
      </c>
      <c r="B57986" s="7" t="s">
        <v>116234</v>
      </c>
    </row>
    <row r="57987" spans="1:2" x14ac:dyDescent="0.25">
      <c r="A57987" s="7" t="s">
        <v>116235</v>
      </c>
      <c r="B57987" s="7" t="s">
        <v>116236</v>
      </c>
    </row>
    <row r="57988" spans="1:2" x14ac:dyDescent="0.25">
      <c r="A57988" s="7" t="s">
        <v>116237</v>
      </c>
      <c r="B57988" s="7" t="s">
        <v>116238</v>
      </c>
    </row>
    <row r="57989" spans="1:2" x14ac:dyDescent="0.25">
      <c r="A57989" s="7" t="s">
        <v>116239</v>
      </c>
      <c r="B57989" s="7" t="s">
        <v>116240</v>
      </c>
    </row>
    <row r="57990" spans="1:2" x14ac:dyDescent="0.25">
      <c r="A57990" s="7" t="s">
        <v>116241</v>
      </c>
      <c r="B57990" s="7" t="s">
        <v>116242</v>
      </c>
    </row>
    <row r="57991" spans="1:2" x14ac:dyDescent="0.25">
      <c r="A57991" s="7" t="s">
        <v>116243</v>
      </c>
      <c r="B57991" s="7" t="s">
        <v>116244</v>
      </c>
    </row>
    <row r="57992" spans="1:2" x14ac:dyDescent="0.25">
      <c r="A57992" s="7" t="s">
        <v>116245</v>
      </c>
      <c r="B57992" s="7" t="s">
        <v>116246</v>
      </c>
    </row>
    <row r="57993" spans="1:2" x14ac:dyDescent="0.25">
      <c r="A57993" s="7" t="s">
        <v>116247</v>
      </c>
      <c r="B57993" s="7" t="s">
        <v>116248</v>
      </c>
    </row>
    <row r="57994" spans="1:2" x14ac:dyDescent="0.25">
      <c r="A57994" s="7" t="s">
        <v>116249</v>
      </c>
      <c r="B57994" s="7" t="s">
        <v>116250</v>
      </c>
    </row>
    <row r="57995" spans="1:2" x14ac:dyDescent="0.25">
      <c r="A57995" s="7" t="s">
        <v>116251</v>
      </c>
      <c r="B57995" s="7" t="s">
        <v>116252</v>
      </c>
    </row>
    <row r="57996" spans="1:2" x14ac:dyDescent="0.25">
      <c r="A57996" s="7" t="s">
        <v>116253</v>
      </c>
      <c r="B57996" s="7" t="s">
        <v>116254</v>
      </c>
    </row>
    <row r="57997" spans="1:2" x14ac:dyDescent="0.25">
      <c r="A57997" s="7" t="s">
        <v>116255</v>
      </c>
      <c r="B57997" s="7" t="s">
        <v>116256</v>
      </c>
    </row>
    <row r="57998" spans="1:2" x14ac:dyDescent="0.25">
      <c r="A57998" s="7" t="s">
        <v>116257</v>
      </c>
      <c r="B57998" s="7" t="s">
        <v>116258</v>
      </c>
    </row>
    <row r="57999" spans="1:2" x14ac:dyDescent="0.25">
      <c r="A57999" s="7" t="s">
        <v>116259</v>
      </c>
      <c r="B57999" s="7" t="s">
        <v>116260</v>
      </c>
    </row>
    <row r="58000" spans="1:2" x14ac:dyDescent="0.25">
      <c r="A58000" s="7" t="s">
        <v>116261</v>
      </c>
      <c r="B58000" s="7" t="s">
        <v>116262</v>
      </c>
    </row>
    <row r="58001" spans="1:2" x14ac:dyDescent="0.25">
      <c r="A58001" s="7" t="s">
        <v>116263</v>
      </c>
      <c r="B58001" s="7" t="s">
        <v>116264</v>
      </c>
    </row>
    <row r="58002" spans="1:2" x14ac:dyDescent="0.25">
      <c r="A58002" s="7" t="s">
        <v>116265</v>
      </c>
      <c r="B58002" s="7" t="s">
        <v>116266</v>
      </c>
    </row>
    <row r="58003" spans="1:2" x14ac:dyDescent="0.25">
      <c r="A58003" s="7" t="s">
        <v>116267</v>
      </c>
      <c r="B58003" s="7" t="s">
        <v>116268</v>
      </c>
    </row>
    <row r="58004" spans="1:2" x14ac:dyDescent="0.25">
      <c r="A58004" s="7" t="s">
        <v>116269</v>
      </c>
      <c r="B58004" s="7" t="s">
        <v>116270</v>
      </c>
    </row>
    <row r="58005" spans="1:2" x14ac:dyDescent="0.25">
      <c r="A58005" s="7" t="s">
        <v>116271</v>
      </c>
      <c r="B58005" s="7" t="s">
        <v>116272</v>
      </c>
    </row>
    <row r="58006" spans="1:2" x14ac:dyDescent="0.25">
      <c r="A58006" s="7" t="s">
        <v>116273</v>
      </c>
      <c r="B58006" s="7" t="s">
        <v>116274</v>
      </c>
    </row>
    <row r="58007" spans="1:2" x14ac:dyDescent="0.25">
      <c r="A58007" s="7" t="s">
        <v>116275</v>
      </c>
      <c r="B58007" s="7" t="s">
        <v>116276</v>
      </c>
    </row>
    <row r="58008" spans="1:2" x14ac:dyDescent="0.25">
      <c r="A58008" s="7" t="s">
        <v>116277</v>
      </c>
      <c r="B58008" s="7" t="s">
        <v>116278</v>
      </c>
    </row>
    <row r="58009" spans="1:2" x14ac:dyDescent="0.25">
      <c r="A58009" s="7" t="s">
        <v>116279</v>
      </c>
      <c r="B58009" s="7" t="s">
        <v>116280</v>
      </c>
    </row>
    <row r="58010" spans="1:2" x14ac:dyDescent="0.25">
      <c r="A58010" s="7" t="s">
        <v>116281</v>
      </c>
      <c r="B58010" s="7" t="s">
        <v>116282</v>
      </c>
    </row>
    <row r="58011" spans="1:2" x14ac:dyDescent="0.25">
      <c r="A58011" s="7" t="s">
        <v>116283</v>
      </c>
      <c r="B58011" s="7" t="s">
        <v>116284</v>
      </c>
    </row>
    <row r="58012" spans="1:2" x14ac:dyDescent="0.25">
      <c r="A58012" s="7" t="s">
        <v>116285</v>
      </c>
      <c r="B58012" s="7" t="s">
        <v>116286</v>
      </c>
    </row>
    <row r="58013" spans="1:2" x14ac:dyDescent="0.25">
      <c r="A58013" s="7" t="s">
        <v>116287</v>
      </c>
      <c r="B58013" s="7" t="s">
        <v>116288</v>
      </c>
    </row>
    <row r="58014" spans="1:2" x14ac:dyDescent="0.25">
      <c r="A58014" s="7" t="s">
        <v>116289</v>
      </c>
      <c r="B58014" s="7" t="s">
        <v>116290</v>
      </c>
    </row>
    <row r="58015" spans="1:2" x14ac:dyDescent="0.25">
      <c r="A58015" s="7" t="s">
        <v>116291</v>
      </c>
      <c r="B58015" s="7" t="s">
        <v>116292</v>
      </c>
    </row>
    <row r="58016" spans="1:2" x14ac:dyDescent="0.25">
      <c r="A58016" s="7" t="s">
        <v>116293</v>
      </c>
      <c r="B58016" s="7" t="s">
        <v>116294</v>
      </c>
    </row>
    <row r="58017" spans="1:2" x14ac:dyDescent="0.25">
      <c r="A58017" s="7" t="s">
        <v>116295</v>
      </c>
      <c r="B58017" s="7" t="s">
        <v>116296</v>
      </c>
    </row>
    <row r="58018" spans="1:2" x14ac:dyDescent="0.25">
      <c r="A58018" s="7" t="s">
        <v>116297</v>
      </c>
      <c r="B58018" s="7" t="s">
        <v>116298</v>
      </c>
    </row>
    <row r="58019" spans="1:2" x14ac:dyDescent="0.25">
      <c r="A58019" s="7" t="s">
        <v>116299</v>
      </c>
      <c r="B58019" s="7" t="s">
        <v>116300</v>
      </c>
    </row>
    <row r="58020" spans="1:2" x14ac:dyDescent="0.25">
      <c r="A58020" s="7" t="s">
        <v>116301</v>
      </c>
      <c r="B58020" s="7" t="s">
        <v>116302</v>
      </c>
    </row>
    <row r="58021" spans="1:2" x14ac:dyDescent="0.25">
      <c r="A58021" s="7" t="s">
        <v>116303</v>
      </c>
      <c r="B58021" s="7" t="s">
        <v>116304</v>
      </c>
    </row>
    <row r="58022" spans="1:2" x14ac:dyDescent="0.25">
      <c r="A58022" s="7" t="s">
        <v>116305</v>
      </c>
      <c r="B58022" s="7" t="s">
        <v>116306</v>
      </c>
    </row>
    <row r="58023" spans="1:2" x14ac:dyDescent="0.25">
      <c r="A58023" s="7" t="s">
        <v>116307</v>
      </c>
      <c r="B58023" s="7" t="s">
        <v>116308</v>
      </c>
    </row>
    <row r="58024" spans="1:2" x14ac:dyDescent="0.25">
      <c r="A58024" s="7" t="s">
        <v>116309</v>
      </c>
      <c r="B58024" s="7" t="s">
        <v>116310</v>
      </c>
    </row>
    <row r="58025" spans="1:2" x14ac:dyDescent="0.25">
      <c r="A58025" s="7" t="s">
        <v>116311</v>
      </c>
      <c r="B58025" s="7" t="s">
        <v>116312</v>
      </c>
    </row>
    <row r="58026" spans="1:2" x14ac:dyDescent="0.25">
      <c r="A58026" s="7" t="s">
        <v>116313</v>
      </c>
      <c r="B58026" s="7" t="s">
        <v>116314</v>
      </c>
    </row>
    <row r="58027" spans="1:2" x14ac:dyDescent="0.25">
      <c r="A58027" s="7" t="s">
        <v>116315</v>
      </c>
      <c r="B58027" s="7" t="s">
        <v>116316</v>
      </c>
    </row>
    <row r="58028" spans="1:2" x14ac:dyDescent="0.25">
      <c r="A58028" s="7" t="s">
        <v>116317</v>
      </c>
      <c r="B58028" s="7" t="s">
        <v>116318</v>
      </c>
    </row>
    <row r="58029" spans="1:2" x14ac:dyDescent="0.25">
      <c r="A58029" s="7" t="s">
        <v>116319</v>
      </c>
      <c r="B58029" s="7" t="s">
        <v>116320</v>
      </c>
    </row>
    <row r="58030" spans="1:2" x14ac:dyDescent="0.25">
      <c r="A58030" s="7" t="s">
        <v>116321</v>
      </c>
      <c r="B58030" s="7" t="s">
        <v>116322</v>
      </c>
    </row>
    <row r="58031" spans="1:2" x14ac:dyDescent="0.25">
      <c r="A58031" s="7" t="s">
        <v>116323</v>
      </c>
      <c r="B58031" s="7" t="s">
        <v>116324</v>
      </c>
    </row>
    <row r="58032" spans="1:2" x14ac:dyDescent="0.25">
      <c r="A58032" s="7" t="s">
        <v>116325</v>
      </c>
      <c r="B58032" s="7" t="s">
        <v>116326</v>
      </c>
    </row>
    <row r="58033" spans="1:2" x14ac:dyDescent="0.25">
      <c r="A58033" s="7" t="s">
        <v>116327</v>
      </c>
      <c r="B58033" s="7" t="s">
        <v>116328</v>
      </c>
    </row>
    <row r="58034" spans="1:2" x14ac:dyDescent="0.25">
      <c r="A58034" s="7" t="s">
        <v>116329</v>
      </c>
      <c r="B58034" s="7" t="s">
        <v>116330</v>
      </c>
    </row>
    <row r="58035" spans="1:2" x14ac:dyDescent="0.25">
      <c r="A58035" s="7" t="s">
        <v>116331</v>
      </c>
      <c r="B58035" s="7" t="s">
        <v>116332</v>
      </c>
    </row>
    <row r="58036" spans="1:2" x14ac:dyDescent="0.25">
      <c r="A58036" s="7" t="s">
        <v>116333</v>
      </c>
      <c r="B58036" s="7" t="s">
        <v>116334</v>
      </c>
    </row>
    <row r="58037" spans="1:2" x14ac:dyDescent="0.25">
      <c r="A58037" s="7" t="s">
        <v>116335</v>
      </c>
      <c r="B58037" s="7" t="s">
        <v>116336</v>
      </c>
    </row>
    <row r="58038" spans="1:2" x14ac:dyDescent="0.25">
      <c r="A58038" s="7" t="s">
        <v>116337</v>
      </c>
      <c r="B58038" s="7" t="s">
        <v>116338</v>
      </c>
    </row>
    <row r="58039" spans="1:2" x14ac:dyDescent="0.25">
      <c r="A58039" s="7" t="s">
        <v>116339</v>
      </c>
      <c r="B58039" s="7" t="s">
        <v>116340</v>
      </c>
    </row>
    <row r="58040" spans="1:2" x14ac:dyDescent="0.25">
      <c r="A58040" s="7" t="s">
        <v>116341</v>
      </c>
      <c r="B58040" s="7" t="s">
        <v>116342</v>
      </c>
    </row>
    <row r="58041" spans="1:2" x14ac:dyDescent="0.25">
      <c r="A58041" s="7" t="s">
        <v>116343</v>
      </c>
      <c r="B58041" s="7" t="s">
        <v>116344</v>
      </c>
    </row>
    <row r="58042" spans="1:2" x14ac:dyDescent="0.25">
      <c r="A58042" s="7" t="s">
        <v>116345</v>
      </c>
      <c r="B58042" s="7" t="s">
        <v>116346</v>
      </c>
    </row>
    <row r="58043" spans="1:2" x14ac:dyDescent="0.25">
      <c r="A58043" s="7" t="s">
        <v>116347</v>
      </c>
      <c r="B58043" s="7" t="s">
        <v>116348</v>
      </c>
    </row>
    <row r="58044" spans="1:2" x14ac:dyDescent="0.25">
      <c r="A58044" s="7" t="s">
        <v>116349</v>
      </c>
      <c r="B58044" s="7" t="s">
        <v>116350</v>
      </c>
    </row>
    <row r="58045" spans="1:2" x14ac:dyDescent="0.25">
      <c r="A58045" s="7" t="s">
        <v>116351</v>
      </c>
      <c r="B58045" s="7" t="s">
        <v>116352</v>
      </c>
    </row>
    <row r="58046" spans="1:2" x14ac:dyDescent="0.25">
      <c r="A58046" s="7" t="s">
        <v>116353</v>
      </c>
      <c r="B58046" s="7" t="s">
        <v>116354</v>
      </c>
    </row>
    <row r="58047" spans="1:2" x14ac:dyDescent="0.25">
      <c r="A58047" s="7" t="s">
        <v>116355</v>
      </c>
      <c r="B58047" s="7" t="s">
        <v>116356</v>
      </c>
    </row>
    <row r="58048" spans="1:2" x14ac:dyDescent="0.25">
      <c r="A58048" s="7" t="s">
        <v>116357</v>
      </c>
      <c r="B58048" s="7" t="s">
        <v>116358</v>
      </c>
    </row>
    <row r="58049" spans="1:2" x14ac:dyDescent="0.25">
      <c r="A58049" s="7" t="s">
        <v>116359</v>
      </c>
      <c r="B58049" s="7" t="s">
        <v>116360</v>
      </c>
    </row>
    <row r="58050" spans="1:2" x14ac:dyDescent="0.25">
      <c r="A58050" s="7" t="s">
        <v>116361</v>
      </c>
      <c r="B58050" s="7" t="s">
        <v>116362</v>
      </c>
    </row>
    <row r="58051" spans="1:2" x14ac:dyDescent="0.25">
      <c r="A58051" s="7" t="s">
        <v>116363</v>
      </c>
      <c r="B58051" s="7" t="s">
        <v>116364</v>
      </c>
    </row>
    <row r="58052" spans="1:2" x14ac:dyDescent="0.25">
      <c r="A58052" s="7" t="s">
        <v>116365</v>
      </c>
      <c r="B58052" s="7" t="s">
        <v>116366</v>
      </c>
    </row>
    <row r="58053" spans="1:2" x14ac:dyDescent="0.25">
      <c r="A58053" s="7" t="s">
        <v>116367</v>
      </c>
      <c r="B58053" s="7" t="s">
        <v>116368</v>
      </c>
    </row>
    <row r="58054" spans="1:2" x14ac:dyDescent="0.25">
      <c r="A58054" s="7" t="s">
        <v>116369</v>
      </c>
      <c r="B58054" s="7" t="s">
        <v>116370</v>
      </c>
    </row>
    <row r="58055" spans="1:2" x14ac:dyDescent="0.25">
      <c r="A58055" s="7" t="s">
        <v>116371</v>
      </c>
      <c r="B58055" s="7" t="s">
        <v>116372</v>
      </c>
    </row>
    <row r="58056" spans="1:2" x14ac:dyDescent="0.25">
      <c r="A58056" s="7" t="s">
        <v>116373</v>
      </c>
      <c r="B58056" s="7" t="s">
        <v>116374</v>
      </c>
    </row>
    <row r="58057" spans="1:2" x14ac:dyDescent="0.25">
      <c r="A58057" s="7" t="s">
        <v>116375</v>
      </c>
      <c r="B58057" s="7" t="s">
        <v>116376</v>
      </c>
    </row>
    <row r="58058" spans="1:2" x14ac:dyDescent="0.25">
      <c r="A58058" s="7" t="s">
        <v>116377</v>
      </c>
      <c r="B58058" s="7" t="s">
        <v>116378</v>
      </c>
    </row>
    <row r="58059" spans="1:2" x14ac:dyDescent="0.25">
      <c r="A58059" s="7" t="s">
        <v>116379</v>
      </c>
      <c r="B58059" s="7" t="s">
        <v>116380</v>
      </c>
    </row>
    <row r="58060" spans="1:2" x14ac:dyDescent="0.25">
      <c r="A58060" s="7" t="s">
        <v>116381</v>
      </c>
      <c r="B58060" s="7" t="s">
        <v>116382</v>
      </c>
    </row>
    <row r="58061" spans="1:2" x14ac:dyDescent="0.25">
      <c r="A58061" s="7" t="s">
        <v>116383</v>
      </c>
      <c r="B58061" s="7" t="s">
        <v>116384</v>
      </c>
    </row>
    <row r="58062" spans="1:2" x14ac:dyDescent="0.25">
      <c r="A58062" s="7" t="s">
        <v>116385</v>
      </c>
      <c r="B58062" s="7" t="s">
        <v>116386</v>
      </c>
    </row>
    <row r="58063" spans="1:2" x14ac:dyDescent="0.25">
      <c r="A58063" s="7" t="s">
        <v>116387</v>
      </c>
      <c r="B58063" s="7" t="s">
        <v>116388</v>
      </c>
    </row>
    <row r="58064" spans="1:2" x14ac:dyDescent="0.25">
      <c r="A58064" s="7" t="s">
        <v>116389</v>
      </c>
      <c r="B58064" s="7" t="s">
        <v>116390</v>
      </c>
    </row>
    <row r="58065" spans="1:2" x14ac:dyDescent="0.25">
      <c r="A58065" s="7" t="s">
        <v>116391</v>
      </c>
      <c r="B58065" s="7" t="s">
        <v>116392</v>
      </c>
    </row>
    <row r="58066" spans="1:2" x14ac:dyDescent="0.25">
      <c r="A58066" s="7" t="s">
        <v>116393</v>
      </c>
      <c r="B58066" s="7" t="s">
        <v>116394</v>
      </c>
    </row>
    <row r="58067" spans="1:2" x14ac:dyDescent="0.25">
      <c r="A58067" s="7" t="s">
        <v>116395</v>
      </c>
      <c r="B58067" s="7" t="s">
        <v>116396</v>
      </c>
    </row>
    <row r="58068" spans="1:2" x14ac:dyDescent="0.25">
      <c r="A58068" s="7" t="s">
        <v>116397</v>
      </c>
      <c r="B58068" s="7" t="s">
        <v>116398</v>
      </c>
    </row>
    <row r="58069" spans="1:2" x14ac:dyDescent="0.25">
      <c r="A58069" s="7" t="s">
        <v>116399</v>
      </c>
      <c r="B58069" s="7" t="s">
        <v>116400</v>
      </c>
    </row>
    <row r="58070" spans="1:2" x14ac:dyDescent="0.25">
      <c r="A58070" s="7" t="s">
        <v>116401</v>
      </c>
      <c r="B58070" s="7" t="s">
        <v>116402</v>
      </c>
    </row>
    <row r="58071" spans="1:2" x14ac:dyDescent="0.25">
      <c r="A58071" s="7" t="s">
        <v>116403</v>
      </c>
      <c r="B58071" s="7" t="s">
        <v>116404</v>
      </c>
    </row>
    <row r="58072" spans="1:2" x14ac:dyDescent="0.25">
      <c r="A58072" s="7" t="s">
        <v>116405</v>
      </c>
      <c r="B58072" s="7" t="s">
        <v>116406</v>
      </c>
    </row>
    <row r="58073" spans="1:2" x14ac:dyDescent="0.25">
      <c r="A58073" s="7" t="s">
        <v>116407</v>
      </c>
      <c r="B58073" s="7" t="s">
        <v>116408</v>
      </c>
    </row>
    <row r="58074" spans="1:2" x14ac:dyDescent="0.25">
      <c r="A58074" s="7" t="s">
        <v>116409</v>
      </c>
      <c r="B58074" s="7" t="s">
        <v>116410</v>
      </c>
    </row>
    <row r="58075" spans="1:2" x14ac:dyDescent="0.25">
      <c r="A58075" s="7" t="s">
        <v>116411</v>
      </c>
      <c r="B58075" s="7" t="s">
        <v>116412</v>
      </c>
    </row>
    <row r="58076" spans="1:2" x14ac:dyDescent="0.25">
      <c r="A58076" s="7" t="s">
        <v>116413</v>
      </c>
      <c r="B58076" s="7" t="s">
        <v>116414</v>
      </c>
    </row>
    <row r="58077" spans="1:2" x14ac:dyDescent="0.25">
      <c r="A58077" s="7" t="s">
        <v>116415</v>
      </c>
      <c r="B58077" s="7" t="s">
        <v>116416</v>
      </c>
    </row>
    <row r="58078" spans="1:2" x14ac:dyDescent="0.25">
      <c r="A58078" s="7" t="s">
        <v>116417</v>
      </c>
      <c r="B58078" s="7" t="s">
        <v>116418</v>
      </c>
    </row>
    <row r="58079" spans="1:2" x14ac:dyDescent="0.25">
      <c r="A58079" s="7" t="s">
        <v>116419</v>
      </c>
      <c r="B58079" s="7" t="s">
        <v>116420</v>
      </c>
    </row>
    <row r="58080" spans="1:2" x14ac:dyDescent="0.25">
      <c r="A58080" s="7" t="s">
        <v>116421</v>
      </c>
      <c r="B58080" s="7" t="s">
        <v>116422</v>
      </c>
    </row>
    <row r="58081" spans="1:2" x14ac:dyDescent="0.25">
      <c r="A58081" s="7" t="s">
        <v>116423</v>
      </c>
      <c r="B58081" s="7" t="s">
        <v>116424</v>
      </c>
    </row>
    <row r="58082" spans="1:2" x14ac:dyDescent="0.25">
      <c r="A58082" s="7" t="s">
        <v>116425</v>
      </c>
      <c r="B58082" s="7" t="s">
        <v>116426</v>
      </c>
    </row>
    <row r="58083" spans="1:2" x14ac:dyDescent="0.25">
      <c r="A58083" s="7" t="s">
        <v>116427</v>
      </c>
      <c r="B58083" s="7" t="s">
        <v>116428</v>
      </c>
    </row>
    <row r="58084" spans="1:2" x14ac:dyDescent="0.25">
      <c r="A58084" s="7" t="s">
        <v>116429</v>
      </c>
      <c r="B58084" s="7" t="s">
        <v>116430</v>
      </c>
    </row>
    <row r="58085" spans="1:2" x14ac:dyDescent="0.25">
      <c r="A58085" s="7" t="s">
        <v>116431</v>
      </c>
      <c r="B58085" s="7" t="s">
        <v>116432</v>
      </c>
    </row>
    <row r="58086" spans="1:2" x14ac:dyDescent="0.25">
      <c r="A58086" s="7" t="s">
        <v>116433</v>
      </c>
      <c r="B58086" s="7" t="s">
        <v>116434</v>
      </c>
    </row>
    <row r="58087" spans="1:2" x14ac:dyDescent="0.25">
      <c r="A58087" s="7" t="s">
        <v>116435</v>
      </c>
      <c r="B58087" s="7" t="s">
        <v>116436</v>
      </c>
    </row>
    <row r="58088" spans="1:2" x14ac:dyDescent="0.25">
      <c r="A58088" s="7" t="s">
        <v>116437</v>
      </c>
      <c r="B58088" s="7" t="s">
        <v>116438</v>
      </c>
    </row>
    <row r="58089" spans="1:2" x14ac:dyDescent="0.25">
      <c r="A58089" s="7" t="s">
        <v>116439</v>
      </c>
      <c r="B58089" s="7" t="s">
        <v>116440</v>
      </c>
    </row>
    <row r="58090" spans="1:2" x14ac:dyDescent="0.25">
      <c r="A58090" s="7" t="s">
        <v>116441</v>
      </c>
      <c r="B58090" s="7" t="s">
        <v>116442</v>
      </c>
    </row>
    <row r="58091" spans="1:2" x14ac:dyDescent="0.25">
      <c r="A58091" s="7" t="s">
        <v>116443</v>
      </c>
      <c r="B58091" s="7" t="s">
        <v>116444</v>
      </c>
    </row>
    <row r="58092" spans="1:2" x14ac:dyDescent="0.25">
      <c r="A58092" s="7" t="s">
        <v>116445</v>
      </c>
      <c r="B58092" s="7" t="s">
        <v>116446</v>
      </c>
    </row>
    <row r="58093" spans="1:2" x14ac:dyDescent="0.25">
      <c r="A58093" s="7" t="s">
        <v>116447</v>
      </c>
      <c r="B58093" s="7" t="s">
        <v>116448</v>
      </c>
    </row>
    <row r="58094" spans="1:2" x14ac:dyDescent="0.25">
      <c r="A58094" s="7" t="s">
        <v>116449</v>
      </c>
      <c r="B58094" s="7" t="s">
        <v>116450</v>
      </c>
    </row>
    <row r="58095" spans="1:2" x14ac:dyDescent="0.25">
      <c r="A58095" s="7" t="s">
        <v>116451</v>
      </c>
      <c r="B58095" s="7" t="s">
        <v>116452</v>
      </c>
    </row>
    <row r="58096" spans="1:2" x14ac:dyDescent="0.25">
      <c r="A58096" s="7" t="s">
        <v>116453</v>
      </c>
      <c r="B58096" s="7" t="s">
        <v>116454</v>
      </c>
    </row>
    <row r="58097" spans="1:2" x14ac:dyDescent="0.25">
      <c r="A58097" s="7" t="s">
        <v>116455</v>
      </c>
      <c r="B58097" s="7" t="s">
        <v>116456</v>
      </c>
    </row>
    <row r="58098" spans="1:2" x14ac:dyDescent="0.25">
      <c r="A58098" s="7" t="s">
        <v>116457</v>
      </c>
      <c r="B58098" s="7" t="s">
        <v>116458</v>
      </c>
    </row>
    <row r="58099" spans="1:2" x14ac:dyDescent="0.25">
      <c r="A58099" s="7" t="s">
        <v>116459</v>
      </c>
      <c r="B58099" s="7" t="s">
        <v>116460</v>
      </c>
    </row>
    <row r="58100" spans="1:2" x14ac:dyDescent="0.25">
      <c r="A58100" s="7" t="s">
        <v>116461</v>
      </c>
      <c r="B58100" s="7" t="s">
        <v>116462</v>
      </c>
    </row>
    <row r="58101" spans="1:2" x14ac:dyDescent="0.25">
      <c r="A58101" s="7" t="s">
        <v>116463</v>
      </c>
      <c r="B58101" s="7" t="s">
        <v>116464</v>
      </c>
    </row>
    <row r="58102" spans="1:2" x14ac:dyDescent="0.25">
      <c r="A58102" s="7" t="s">
        <v>116465</v>
      </c>
      <c r="B58102" s="7" t="s">
        <v>116466</v>
      </c>
    </row>
    <row r="58103" spans="1:2" x14ac:dyDescent="0.25">
      <c r="A58103" s="7" t="s">
        <v>116467</v>
      </c>
      <c r="B58103" s="7" t="s">
        <v>116468</v>
      </c>
    </row>
    <row r="58104" spans="1:2" x14ac:dyDescent="0.25">
      <c r="A58104" s="7" t="s">
        <v>116469</v>
      </c>
      <c r="B58104" s="7" t="s">
        <v>116470</v>
      </c>
    </row>
    <row r="58105" spans="1:2" x14ac:dyDescent="0.25">
      <c r="A58105" s="7" t="s">
        <v>116471</v>
      </c>
      <c r="B58105" s="7" t="s">
        <v>116472</v>
      </c>
    </row>
    <row r="58106" spans="1:2" x14ac:dyDescent="0.25">
      <c r="A58106" s="7" t="s">
        <v>116473</v>
      </c>
      <c r="B58106" s="7" t="s">
        <v>116474</v>
      </c>
    </row>
    <row r="58107" spans="1:2" x14ac:dyDescent="0.25">
      <c r="A58107" s="7" t="s">
        <v>116475</v>
      </c>
      <c r="B58107" s="7" t="s">
        <v>116476</v>
      </c>
    </row>
    <row r="58108" spans="1:2" x14ac:dyDescent="0.25">
      <c r="A58108" s="7" t="s">
        <v>116477</v>
      </c>
      <c r="B58108" s="7" t="s">
        <v>116478</v>
      </c>
    </row>
    <row r="58109" spans="1:2" x14ac:dyDescent="0.25">
      <c r="A58109" s="7" t="s">
        <v>116479</v>
      </c>
      <c r="B58109" s="7" t="s">
        <v>116480</v>
      </c>
    </row>
    <row r="58110" spans="1:2" x14ac:dyDescent="0.25">
      <c r="A58110" s="7" t="s">
        <v>116481</v>
      </c>
      <c r="B58110" s="7" t="s">
        <v>116482</v>
      </c>
    </row>
    <row r="58111" spans="1:2" x14ac:dyDescent="0.25">
      <c r="A58111" s="7" t="s">
        <v>116483</v>
      </c>
      <c r="B58111" s="7" t="s">
        <v>116484</v>
      </c>
    </row>
    <row r="58112" spans="1:2" x14ac:dyDescent="0.25">
      <c r="A58112" s="7" t="s">
        <v>116485</v>
      </c>
      <c r="B58112" s="7" t="s">
        <v>116486</v>
      </c>
    </row>
    <row r="58113" spans="1:2" x14ac:dyDescent="0.25">
      <c r="A58113" s="7" t="s">
        <v>116487</v>
      </c>
      <c r="B58113" s="7" t="s">
        <v>116488</v>
      </c>
    </row>
    <row r="58114" spans="1:2" x14ac:dyDescent="0.25">
      <c r="A58114" s="7" t="s">
        <v>116489</v>
      </c>
      <c r="B58114" s="7" t="s">
        <v>116490</v>
      </c>
    </row>
    <row r="58115" spans="1:2" x14ac:dyDescent="0.25">
      <c r="A58115" s="7" t="s">
        <v>116491</v>
      </c>
      <c r="B58115" s="7" t="s">
        <v>116492</v>
      </c>
    </row>
    <row r="58116" spans="1:2" x14ac:dyDescent="0.25">
      <c r="A58116" s="7" t="s">
        <v>116493</v>
      </c>
      <c r="B58116" s="7" t="s">
        <v>116494</v>
      </c>
    </row>
    <row r="58117" spans="1:2" x14ac:dyDescent="0.25">
      <c r="A58117" s="7" t="s">
        <v>116495</v>
      </c>
      <c r="B58117" s="7" t="s">
        <v>116496</v>
      </c>
    </row>
    <row r="58118" spans="1:2" x14ac:dyDescent="0.25">
      <c r="A58118" s="7" t="s">
        <v>116497</v>
      </c>
      <c r="B58118" s="7" t="s">
        <v>116498</v>
      </c>
    </row>
    <row r="58119" spans="1:2" x14ac:dyDescent="0.25">
      <c r="A58119" s="7" t="s">
        <v>116499</v>
      </c>
      <c r="B58119" s="7" t="s">
        <v>116500</v>
      </c>
    </row>
    <row r="58120" spans="1:2" x14ac:dyDescent="0.25">
      <c r="A58120" s="7" t="s">
        <v>116501</v>
      </c>
      <c r="B58120" s="7" t="s">
        <v>116502</v>
      </c>
    </row>
    <row r="58121" spans="1:2" x14ac:dyDescent="0.25">
      <c r="A58121" s="7" t="s">
        <v>116503</v>
      </c>
      <c r="B58121" s="7" t="s">
        <v>116504</v>
      </c>
    </row>
    <row r="58122" spans="1:2" x14ac:dyDescent="0.25">
      <c r="A58122" s="7" t="s">
        <v>116505</v>
      </c>
      <c r="B58122" s="7" t="s">
        <v>116506</v>
      </c>
    </row>
    <row r="58123" spans="1:2" x14ac:dyDescent="0.25">
      <c r="A58123" s="7" t="s">
        <v>116507</v>
      </c>
      <c r="B58123" s="7" t="s">
        <v>116508</v>
      </c>
    </row>
    <row r="58124" spans="1:2" x14ac:dyDescent="0.25">
      <c r="A58124" s="7" t="s">
        <v>116509</v>
      </c>
      <c r="B58124" s="7" t="s">
        <v>116510</v>
      </c>
    </row>
    <row r="58125" spans="1:2" x14ac:dyDescent="0.25">
      <c r="A58125" s="7" t="s">
        <v>116511</v>
      </c>
      <c r="B58125" s="7" t="s">
        <v>116512</v>
      </c>
    </row>
    <row r="58126" spans="1:2" x14ac:dyDescent="0.25">
      <c r="A58126" s="7" t="s">
        <v>116513</v>
      </c>
      <c r="B58126" s="7" t="s">
        <v>116514</v>
      </c>
    </row>
    <row r="58127" spans="1:2" x14ac:dyDescent="0.25">
      <c r="A58127" s="7" t="s">
        <v>116515</v>
      </c>
      <c r="B58127" s="7" t="s">
        <v>116516</v>
      </c>
    </row>
    <row r="58128" spans="1:2" x14ac:dyDescent="0.25">
      <c r="A58128" s="7" t="s">
        <v>116517</v>
      </c>
      <c r="B58128" s="7" t="s">
        <v>116518</v>
      </c>
    </row>
    <row r="58129" spans="1:2" x14ac:dyDescent="0.25">
      <c r="A58129" s="7" t="s">
        <v>116519</v>
      </c>
      <c r="B58129" s="7" t="s">
        <v>116520</v>
      </c>
    </row>
    <row r="58130" spans="1:2" x14ac:dyDescent="0.25">
      <c r="A58130" s="7" t="s">
        <v>116521</v>
      </c>
      <c r="B58130" s="7" t="s">
        <v>116522</v>
      </c>
    </row>
    <row r="58131" spans="1:2" x14ac:dyDescent="0.25">
      <c r="A58131" s="7" t="s">
        <v>116523</v>
      </c>
      <c r="B58131" s="7" t="s">
        <v>116524</v>
      </c>
    </row>
    <row r="58132" spans="1:2" x14ac:dyDescent="0.25">
      <c r="A58132" s="7" t="s">
        <v>116525</v>
      </c>
      <c r="B58132" s="7" t="s">
        <v>116526</v>
      </c>
    </row>
    <row r="58133" spans="1:2" x14ac:dyDescent="0.25">
      <c r="A58133" s="7" t="s">
        <v>116527</v>
      </c>
      <c r="B58133" s="7" t="s">
        <v>116528</v>
      </c>
    </row>
    <row r="58134" spans="1:2" x14ac:dyDescent="0.25">
      <c r="A58134" s="7" t="s">
        <v>116529</v>
      </c>
      <c r="B58134" s="7" t="s">
        <v>116530</v>
      </c>
    </row>
    <row r="58135" spans="1:2" x14ac:dyDescent="0.25">
      <c r="A58135" s="7" t="s">
        <v>116531</v>
      </c>
      <c r="B58135" s="7" t="s">
        <v>116532</v>
      </c>
    </row>
    <row r="58136" spans="1:2" x14ac:dyDescent="0.25">
      <c r="A58136" s="7" t="s">
        <v>116533</v>
      </c>
      <c r="B58136" s="7" t="s">
        <v>116534</v>
      </c>
    </row>
    <row r="58137" spans="1:2" x14ac:dyDescent="0.25">
      <c r="A58137" s="7" t="s">
        <v>116535</v>
      </c>
      <c r="B58137" s="7" t="s">
        <v>116536</v>
      </c>
    </row>
    <row r="58138" spans="1:2" x14ac:dyDescent="0.25">
      <c r="A58138" s="7" t="s">
        <v>116537</v>
      </c>
      <c r="B58138" s="7" t="s">
        <v>116538</v>
      </c>
    </row>
    <row r="58139" spans="1:2" x14ac:dyDescent="0.25">
      <c r="A58139" s="7" t="s">
        <v>116539</v>
      </c>
      <c r="B58139" s="7" t="s">
        <v>116540</v>
      </c>
    </row>
    <row r="58140" spans="1:2" x14ac:dyDescent="0.25">
      <c r="A58140" s="7" t="s">
        <v>116541</v>
      </c>
      <c r="B58140" s="7" t="s">
        <v>116542</v>
      </c>
    </row>
    <row r="58141" spans="1:2" x14ac:dyDescent="0.25">
      <c r="A58141" s="7" t="s">
        <v>116543</v>
      </c>
      <c r="B58141" s="7" t="s">
        <v>116544</v>
      </c>
    </row>
    <row r="58142" spans="1:2" x14ac:dyDescent="0.25">
      <c r="A58142" s="7" t="s">
        <v>116545</v>
      </c>
      <c r="B58142" s="7" t="s">
        <v>116546</v>
      </c>
    </row>
    <row r="58143" spans="1:2" x14ac:dyDescent="0.25">
      <c r="A58143" s="7" t="s">
        <v>116547</v>
      </c>
      <c r="B58143" s="7" t="s">
        <v>116548</v>
      </c>
    </row>
    <row r="58144" spans="1:2" x14ac:dyDescent="0.25">
      <c r="A58144" s="7" t="s">
        <v>116549</v>
      </c>
      <c r="B58144" s="7" t="s">
        <v>116550</v>
      </c>
    </row>
    <row r="58145" spans="1:2" x14ac:dyDescent="0.25">
      <c r="A58145" s="7" t="s">
        <v>116551</v>
      </c>
      <c r="B58145" s="7" t="s">
        <v>116552</v>
      </c>
    </row>
    <row r="58146" spans="1:2" x14ac:dyDescent="0.25">
      <c r="A58146" s="7" t="s">
        <v>116553</v>
      </c>
      <c r="B58146" s="7" t="s">
        <v>116554</v>
      </c>
    </row>
    <row r="58147" spans="1:2" x14ac:dyDescent="0.25">
      <c r="A58147" s="7" t="s">
        <v>116555</v>
      </c>
      <c r="B58147" s="7" t="s">
        <v>116556</v>
      </c>
    </row>
    <row r="58148" spans="1:2" x14ac:dyDescent="0.25">
      <c r="A58148" s="7" t="s">
        <v>116557</v>
      </c>
      <c r="B58148" s="7" t="s">
        <v>116558</v>
      </c>
    </row>
    <row r="58149" spans="1:2" x14ac:dyDescent="0.25">
      <c r="A58149" s="7" t="s">
        <v>116559</v>
      </c>
      <c r="B58149" s="7" t="s">
        <v>116560</v>
      </c>
    </row>
    <row r="58150" spans="1:2" x14ac:dyDescent="0.25">
      <c r="A58150" s="7" t="s">
        <v>116561</v>
      </c>
      <c r="B58150" s="7" t="s">
        <v>116562</v>
      </c>
    </row>
    <row r="58151" spans="1:2" x14ac:dyDescent="0.25">
      <c r="A58151" s="7" t="s">
        <v>116563</v>
      </c>
      <c r="B58151" s="7" t="s">
        <v>116564</v>
      </c>
    </row>
    <row r="58152" spans="1:2" x14ac:dyDescent="0.25">
      <c r="A58152" s="7" t="s">
        <v>116565</v>
      </c>
      <c r="B58152" s="7" t="s">
        <v>116566</v>
      </c>
    </row>
    <row r="58153" spans="1:2" x14ac:dyDescent="0.25">
      <c r="A58153" s="7" t="s">
        <v>116567</v>
      </c>
      <c r="B58153" s="7" t="s">
        <v>116568</v>
      </c>
    </row>
    <row r="58154" spans="1:2" x14ac:dyDescent="0.25">
      <c r="A58154" s="7" t="s">
        <v>116569</v>
      </c>
      <c r="B58154" s="7" t="s">
        <v>116570</v>
      </c>
    </row>
    <row r="58155" spans="1:2" x14ac:dyDescent="0.25">
      <c r="A58155" s="7" t="s">
        <v>116571</v>
      </c>
      <c r="B58155" s="7" t="s">
        <v>116572</v>
      </c>
    </row>
    <row r="58156" spans="1:2" x14ac:dyDescent="0.25">
      <c r="A58156" s="7" t="s">
        <v>116573</v>
      </c>
      <c r="B58156" s="7" t="s">
        <v>116574</v>
      </c>
    </row>
    <row r="58157" spans="1:2" x14ac:dyDescent="0.25">
      <c r="A58157" s="7" t="s">
        <v>116575</v>
      </c>
      <c r="B58157" s="7" t="s">
        <v>116576</v>
      </c>
    </row>
    <row r="58158" spans="1:2" x14ac:dyDescent="0.25">
      <c r="A58158" s="7" t="s">
        <v>116577</v>
      </c>
      <c r="B58158" s="7" t="s">
        <v>116578</v>
      </c>
    </row>
    <row r="58159" spans="1:2" x14ac:dyDescent="0.25">
      <c r="A58159" s="7" t="s">
        <v>116579</v>
      </c>
      <c r="B58159" s="7" t="s">
        <v>116580</v>
      </c>
    </row>
    <row r="58160" spans="1:2" x14ac:dyDescent="0.25">
      <c r="A58160" s="7" t="s">
        <v>116581</v>
      </c>
      <c r="B58160" s="7" t="s">
        <v>116582</v>
      </c>
    </row>
    <row r="58161" spans="1:2" x14ac:dyDescent="0.25">
      <c r="A58161" s="7" t="s">
        <v>116583</v>
      </c>
      <c r="B58161" s="7" t="s">
        <v>116584</v>
      </c>
    </row>
    <row r="58162" spans="1:2" x14ac:dyDescent="0.25">
      <c r="A58162" s="7" t="s">
        <v>116585</v>
      </c>
      <c r="B58162" s="7" t="s">
        <v>116586</v>
      </c>
    </row>
    <row r="58163" spans="1:2" x14ac:dyDescent="0.25">
      <c r="A58163" s="7" t="s">
        <v>116587</v>
      </c>
      <c r="B58163" s="7" t="s">
        <v>116588</v>
      </c>
    </row>
    <row r="58164" spans="1:2" x14ac:dyDescent="0.25">
      <c r="A58164" s="7" t="s">
        <v>116589</v>
      </c>
      <c r="B58164" s="7" t="s">
        <v>116590</v>
      </c>
    </row>
    <row r="58165" spans="1:2" x14ac:dyDescent="0.25">
      <c r="A58165" s="7" t="s">
        <v>116591</v>
      </c>
      <c r="B58165" s="7" t="s">
        <v>116592</v>
      </c>
    </row>
    <row r="58166" spans="1:2" x14ac:dyDescent="0.25">
      <c r="A58166" s="7" t="s">
        <v>116593</v>
      </c>
      <c r="B58166" s="7" t="s">
        <v>116594</v>
      </c>
    </row>
    <row r="58167" spans="1:2" x14ac:dyDescent="0.25">
      <c r="A58167" s="7" t="s">
        <v>116595</v>
      </c>
      <c r="B58167" s="7" t="s">
        <v>116596</v>
      </c>
    </row>
    <row r="58168" spans="1:2" x14ac:dyDescent="0.25">
      <c r="A58168" s="7" t="s">
        <v>116597</v>
      </c>
      <c r="B58168" s="7" t="s">
        <v>116598</v>
      </c>
    </row>
    <row r="58169" spans="1:2" x14ac:dyDescent="0.25">
      <c r="A58169" s="7" t="s">
        <v>116599</v>
      </c>
      <c r="B58169" s="7" t="s">
        <v>116600</v>
      </c>
    </row>
    <row r="58170" spans="1:2" x14ac:dyDescent="0.25">
      <c r="A58170" s="7" t="s">
        <v>116601</v>
      </c>
      <c r="B58170" s="7" t="s">
        <v>116602</v>
      </c>
    </row>
    <row r="58171" spans="1:2" x14ac:dyDescent="0.25">
      <c r="A58171" s="7" t="s">
        <v>116603</v>
      </c>
      <c r="B58171" s="7" t="s">
        <v>116604</v>
      </c>
    </row>
    <row r="58172" spans="1:2" x14ac:dyDescent="0.25">
      <c r="A58172" s="7" t="s">
        <v>116605</v>
      </c>
      <c r="B58172" s="7" t="s">
        <v>116606</v>
      </c>
    </row>
    <row r="58173" spans="1:2" x14ac:dyDescent="0.25">
      <c r="A58173" s="7" t="s">
        <v>116607</v>
      </c>
      <c r="B58173" s="7" t="s">
        <v>116608</v>
      </c>
    </row>
    <row r="58174" spans="1:2" x14ac:dyDescent="0.25">
      <c r="A58174" s="7" t="s">
        <v>116609</v>
      </c>
      <c r="B58174" s="7" t="s">
        <v>116610</v>
      </c>
    </row>
    <row r="58175" spans="1:2" x14ac:dyDescent="0.25">
      <c r="A58175" s="7" t="s">
        <v>116611</v>
      </c>
      <c r="B58175" s="7" t="s">
        <v>116612</v>
      </c>
    </row>
    <row r="58176" spans="1:2" x14ac:dyDescent="0.25">
      <c r="A58176" s="7" t="s">
        <v>116613</v>
      </c>
      <c r="B58176" s="7" t="s">
        <v>116614</v>
      </c>
    </row>
    <row r="58177" spans="1:2" x14ac:dyDescent="0.25">
      <c r="A58177" s="7" t="s">
        <v>116615</v>
      </c>
      <c r="B58177" s="7" t="s">
        <v>116616</v>
      </c>
    </row>
    <row r="58178" spans="1:2" x14ac:dyDescent="0.25">
      <c r="A58178" s="7" t="s">
        <v>116617</v>
      </c>
      <c r="B58178" s="7" t="s">
        <v>116618</v>
      </c>
    </row>
    <row r="58179" spans="1:2" x14ac:dyDescent="0.25">
      <c r="A58179" s="7" t="s">
        <v>116619</v>
      </c>
      <c r="B58179" s="7" t="s">
        <v>116620</v>
      </c>
    </row>
    <row r="58180" spans="1:2" x14ac:dyDescent="0.25">
      <c r="A58180" s="7" t="s">
        <v>116621</v>
      </c>
      <c r="B58180" s="7" t="s">
        <v>116622</v>
      </c>
    </row>
    <row r="58181" spans="1:2" x14ac:dyDescent="0.25">
      <c r="A58181" s="7" t="s">
        <v>116623</v>
      </c>
      <c r="B58181" s="7" t="s">
        <v>116624</v>
      </c>
    </row>
    <row r="58182" spans="1:2" x14ac:dyDescent="0.25">
      <c r="A58182" s="7" t="s">
        <v>116625</v>
      </c>
      <c r="B58182" s="7" t="s">
        <v>116626</v>
      </c>
    </row>
    <row r="58183" spans="1:2" x14ac:dyDescent="0.25">
      <c r="A58183" s="7" t="s">
        <v>116627</v>
      </c>
      <c r="B58183" s="7" t="s">
        <v>116628</v>
      </c>
    </row>
    <row r="58184" spans="1:2" x14ac:dyDescent="0.25">
      <c r="A58184" s="7" t="s">
        <v>116629</v>
      </c>
      <c r="B58184" s="7" t="s">
        <v>116630</v>
      </c>
    </row>
    <row r="58185" spans="1:2" x14ac:dyDescent="0.25">
      <c r="A58185" s="7" t="s">
        <v>116631</v>
      </c>
      <c r="B58185" s="7" t="s">
        <v>116632</v>
      </c>
    </row>
    <row r="58186" spans="1:2" x14ac:dyDescent="0.25">
      <c r="A58186" s="7" t="s">
        <v>116633</v>
      </c>
      <c r="B58186" s="7" t="s">
        <v>116634</v>
      </c>
    </row>
    <row r="58187" spans="1:2" x14ac:dyDescent="0.25">
      <c r="A58187" s="7" t="s">
        <v>116635</v>
      </c>
      <c r="B58187" s="7" t="s">
        <v>116636</v>
      </c>
    </row>
    <row r="58188" spans="1:2" x14ac:dyDescent="0.25">
      <c r="A58188" s="7" t="s">
        <v>116637</v>
      </c>
      <c r="B58188" s="7" t="s">
        <v>116638</v>
      </c>
    </row>
    <row r="58189" spans="1:2" x14ac:dyDescent="0.25">
      <c r="A58189" s="7" t="s">
        <v>116639</v>
      </c>
      <c r="B58189" s="7" t="s">
        <v>116640</v>
      </c>
    </row>
    <row r="58190" spans="1:2" x14ac:dyDescent="0.25">
      <c r="A58190" s="7" t="s">
        <v>116641</v>
      </c>
      <c r="B58190" s="7" t="s">
        <v>116642</v>
      </c>
    </row>
    <row r="58191" spans="1:2" x14ac:dyDescent="0.25">
      <c r="A58191" s="7" t="s">
        <v>116643</v>
      </c>
      <c r="B58191" s="7" t="s">
        <v>116644</v>
      </c>
    </row>
    <row r="58192" spans="1:2" x14ac:dyDescent="0.25">
      <c r="A58192" s="7" t="s">
        <v>116645</v>
      </c>
      <c r="B58192" s="7" t="s">
        <v>116646</v>
      </c>
    </row>
    <row r="58193" spans="1:2" x14ac:dyDescent="0.25">
      <c r="A58193" s="7" t="s">
        <v>116647</v>
      </c>
      <c r="B58193" s="7" t="s">
        <v>116648</v>
      </c>
    </row>
    <row r="58194" spans="1:2" x14ac:dyDescent="0.25">
      <c r="A58194" s="7" t="s">
        <v>116649</v>
      </c>
      <c r="B58194" s="7" t="s">
        <v>116650</v>
      </c>
    </row>
    <row r="58195" spans="1:2" x14ac:dyDescent="0.25">
      <c r="A58195" s="7" t="s">
        <v>116651</v>
      </c>
      <c r="B58195" s="7" t="s">
        <v>116652</v>
      </c>
    </row>
    <row r="58196" spans="1:2" x14ac:dyDescent="0.25">
      <c r="A58196" s="7" t="s">
        <v>116653</v>
      </c>
      <c r="B58196" s="7" t="s">
        <v>116654</v>
      </c>
    </row>
    <row r="58197" spans="1:2" x14ac:dyDescent="0.25">
      <c r="A58197" s="7" t="s">
        <v>116655</v>
      </c>
      <c r="B58197" s="7" t="s">
        <v>116656</v>
      </c>
    </row>
    <row r="58198" spans="1:2" x14ac:dyDescent="0.25">
      <c r="A58198" s="7" t="s">
        <v>116657</v>
      </c>
      <c r="B58198" s="7" t="s">
        <v>116658</v>
      </c>
    </row>
    <row r="58199" spans="1:2" x14ac:dyDescent="0.25">
      <c r="A58199" s="7" t="s">
        <v>116659</v>
      </c>
      <c r="B58199" s="7" t="s">
        <v>116660</v>
      </c>
    </row>
    <row r="58200" spans="1:2" x14ac:dyDescent="0.25">
      <c r="A58200" s="7" t="s">
        <v>116661</v>
      </c>
      <c r="B58200" s="7" t="s">
        <v>116662</v>
      </c>
    </row>
    <row r="58201" spans="1:2" x14ac:dyDescent="0.25">
      <c r="A58201" s="7" t="s">
        <v>116663</v>
      </c>
      <c r="B58201" s="7" t="s">
        <v>116664</v>
      </c>
    </row>
    <row r="58202" spans="1:2" x14ac:dyDescent="0.25">
      <c r="A58202" s="7" t="s">
        <v>116665</v>
      </c>
      <c r="B58202" s="7" t="s">
        <v>116666</v>
      </c>
    </row>
    <row r="58203" spans="1:2" x14ac:dyDescent="0.25">
      <c r="A58203" s="7" t="s">
        <v>116667</v>
      </c>
      <c r="B58203" s="7" t="s">
        <v>116668</v>
      </c>
    </row>
    <row r="58204" spans="1:2" x14ac:dyDescent="0.25">
      <c r="A58204" s="7" t="s">
        <v>116669</v>
      </c>
      <c r="B58204" s="7" t="s">
        <v>116670</v>
      </c>
    </row>
    <row r="58205" spans="1:2" x14ac:dyDescent="0.25">
      <c r="A58205" s="7" t="s">
        <v>116671</v>
      </c>
      <c r="B58205" s="7" t="s">
        <v>116672</v>
      </c>
    </row>
    <row r="58206" spans="1:2" x14ac:dyDescent="0.25">
      <c r="A58206" s="7" t="s">
        <v>116673</v>
      </c>
      <c r="B58206" s="7" t="s">
        <v>116674</v>
      </c>
    </row>
    <row r="58207" spans="1:2" x14ac:dyDescent="0.25">
      <c r="A58207" s="7" t="s">
        <v>116675</v>
      </c>
      <c r="B58207" s="7" t="s">
        <v>116676</v>
      </c>
    </row>
    <row r="58208" spans="1:2" x14ac:dyDescent="0.25">
      <c r="A58208" s="7" t="s">
        <v>116677</v>
      </c>
      <c r="B58208" s="7" t="s">
        <v>116678</v>
      </c>
    </row>
    <row r="58209" spans="1:2" x14ac:dyDescent="0.25">
      <c r="A58209" s="7" t="s">
        <v>116679</v>
      </c>
      <c r="B58209" s="7" t="s">
        <v>116680</v>
      </c>
    </row>
    <row r="58210" spans="1:2" x14ac:dyDescent="0.25">
      <c r="A58210" s="7" t="s">
        <v>116681</v>
      </c>
      <c r="B58210" s="7" t="s">
        <v>116682</v>
      </c>
    </row>
    <row r="58211" spans="1:2" x14ac:dyDescent="0.25">
      <c r="A58211" s="7" t="s">
        <v>116683</v>
      </c>
      <c r="B58211" s="7" t="s">
        <v>116684</v>
      </c>
    </row>
    <row r="58212" spans="1:2" x14ac:dyDescent="0.25">
      <c r="A58212" s="7" t="s">
        <v>116685</v>
      </c>
      <c r="B58212" s="7" t="s">
        <v>116686</v>
      </c>
    </row>
    <row r="58213" spans="1:2" x14ac:dyDescent="0.25">
      <c r="A58213" s="7" t="s">
        <v>116687</v>
      </c>
      <c r="B58213" s="7" t="s">
        <v>116688</v>
      </c>
    </row>
    <row r="58214" spans="1:2" x14ac:dyDescent="0.25">
      <c r="A58214" s="7" t="s">
        <v>116689</v>
      </c>
      <c r="B58214" s="7" t="s">
        <v>116690</v>
      </c>
    </row>
    <row r="58215" spans="1:2" x14ac:dyDescent="0.25">
      <c r="A58215" s="7" t="s">
        <v>116691</v>
      </c>
      <c r="B58215" s="7" t="s">
        <v>116692</v>
      </c>
    </row>
    <row r="58216" spans="1:2" x14ac:dyDescent="0.25">
      <c r="A58216" s="7" t="s">
        <v>116693</v>
      </c>
      <c r="B58216" s="7" t="s">
        <v>116694</v>
      </c>
    </row>
    <row r="58217" spans="1:2" x14ac:dyDescent="0.25">
      <c r="A58217" s="7" t="s">
        <v>116695</v>
      </c>
      <c r="B58217" s="7" t="s">
        <v>116696</v>
      </c>
    </row>
    <row r="58218" spans="1:2" x14ac:dyDescent="0.25">
      <c r="A58218" s="7" t="s">
        <v>116697</v>
      </c>
      <c r="B58218" s="7" t="s">
        <v>116698</v>
      </c>
    </row>
    <row r="58219" spans="1:2" x14ac:dyDescent="0.25">
      <c r="A58219" s="7" t="s">
        <v>116699</v>
      </c>
      <c r="B58219" s="7" t="s">
        <v>116700</v>
      </c>
    </row>
    <row r="58220" spans="1:2" x14ac:dyDescent="0.25">
      <c r="A58220" s="7" t="s">
        <v>116701</v>
      </c>
      <c r="B58220" s="7" t="s">
        <v>116702</v>
      </c>
    </row>
    <row r="58221" spans="1:2" x14ac:dyDescent="0.25">
      <c r="A58221" s="7" t="s">
        <v>116703</v>
      </c>
      <c r="B58221" s="7" t="s">
        <v>116704</v>
      </c>
    </row>
    <row r="58222" spans="1:2" x14ac:dyDescent="0.25">
      <c r="A58222" s="7" t="s">
        <v>116705</v>
      </c>
      <c r="B58222" s="7" t="s">
        <v>116706</v>
      </c>
    </row>
    <row r="58223" spans="1:2" x14ac:dyDescent="0.25">
      <c r="A58223" s="7" t="s">
        <v>116707</v>
      </c>
      <c r="B58223" s="7" t="s">
        <v>116708</v>
      </c>
    </row>
    <row r="58224" spans="1:2" x14ac:dyDescent="0.25">
      <c r="A58224" s="7" t="s">
        <v>116709</v>
      </c>
      <c r="B58224" s="7" t="s">
        <v>116710</v>
      </c>
    </row>
    <row r="58225" spans="1:2" x14ac:dyDescent="0.25">
      <c r="A58225" s="7" t="s">
        <v>116711</v>
      </c>
      <c r="B58225" s="7" t="s">
        <v>116712</v>
      </c>
    </row>
    <row r="58226" spans="1:2" x14ac:dyDescent="0.25">
      <c r="A58226" s="7" t="s">
        <v>116713</v>
      </c>
      <c r="B58226" s="7" t="s">
        <v>116714</v>
      </c>
    </row>
    <row r="58227" spans="1:2" x14ac:dyDescent="0.25">
      <c r="A58227" s="7" t="s">
        <v>116715</v>
      </c>
      <c r="B58227" s="7" t="s">
        <v>116716</v>
      </c>
    </row>
    <row r="58228" spans="1:2" x14ac:dyDescent="0.25">
      <c r="A58228" s="7" t="s">
        <v>116717</v>
      </c>
      <c r="B58228" s="7" t="s">
        <v>116718</v>
      </c>
    </row>
    <row r="58229" spans="1:2" x14ac:dyDescent="0.25">
      <c r="A58229" s="7" t="s">
        <v>116719</v>
      </c>
      <c r="B58229" s="7" t="s">
        <v>116720</v>
      </c>
    </row>
    <row r="58230" spans="1:2" x14ac:dyDescent="0.25">
      <c r="A58230" s="7" t="s">
        <v>234</v>
      </c>
      <c r="B58230" s="7" t="s">
        <v>235</v>
      </c>
    </row>
    <row r="58231" spans="1:2" x14ac:dyDescent="0.25">
      <c r="A58231" s="7" t="s">
        <v>116721</v>
      </c>
      <c r="B58231" s="7" t="s">
        <v>116722</v>
      </c>
    </row>
    <row r="58232" spans="1:2" x14ac:dyDescent="0.25">
      <c r="A58232" s="7" t="s">
        <v>116723</v>
      </c>
      <c r="B58232" s="7" t="s">
        <v>116724</v>
      </c>
    </row>
    <row r="58233" spans="1:2" x14ac:dyDescent="0.25">
      <c r="A58233" s="7" t="s">
        <v>116725</v>
      </c>
      <c r="B58233" s="7" t="s">
        <v>116726</v>
      </c>
    </row>
    <row r="58234" spans="1:2" x14ac:dyDescent="0.25">
      <c r="A58234" s="7" t="s">
        <v>116727</v>
      </c>
      <c r="B58234" s="7" t="s">
        <v>116728</v>
      </c>
    </row>
    <row r="58235" spans="1:2" x14ac:dyDescent="0.25">
      <c r="A58235" s="7" t="s">
        <v>116729</v>
      </c>
      <c r="B58235" s="7" t="s">
        <v>116730</v>
      </c>
    </row>
    <row r="58236" spans="1:2" x14ac:dyDescent="0.25">
      <c r="A58236" s="7" t="s">
        <v>116731</v>
      </c>
      <c r="B58236" s="7" t="s">
        <v>116732</v>
      </c>
    </row>
    <row r="58237" spans="1:2" x14ac:dyDescent="0.25">
      <c r="A58237" s="7" t="s">
        <v>116733</v>
      </c>
      <c r="B58237" s="7" t="s">
        <v>116734</v>
      </c>
    </row>
    <row r="58238" spans="1:2" x14ac:dyDescent="0.25">
      <c r="A58238" s="7" t="s">
        <v>116735</v>
      </c>
      <c r="B58238" s="7" t="s">
        <v>116736</v>
      </c>
    </row>
    <row r="58239" spans="1:2" x14ac:dyDescent="0.25">
      <c r="A58239" s="7" t="s">
        <v>116737</v>
      </c>
      <c r="B58239" s="7" t="s">
        <v>116738</v>
      </c>
    </row>
    <row r="58240" spans="1:2" x14ac:dyDescent="0.25">
      <c r="A58240" s="7" t="s">
        <v>116739</v>
      </c>
      <c r="B58240" s="7" t="s">
        <v>116740</v>
      </c>
    </row>
    <row r="58241" spans="1:2" x14ac:dyDescent="0.25">
      <c r="A58241" s="7" t="s">
        <v>116741</v>
      </c>
      <c r="B58241" s="7" t="s">
        <v>116742</v>
      </c>
    </row>
    <row r="58242" spans="1:2" x14ac:dyDescent="0.25">
      <c r="A58242" s="7" t="s">
        <v>116743</v>
      </c>
      <c r="B58242" s="7" t="s">
        <v>116744</v>
      </c>
    </row>
    <row r="58243" spans="1:2" x14ac:dyDescent="0.25">
      <c r="A58243" s="7" t="s">
        <v>116745</v>
      </c>
      <c r="B58243" s="7" t="s">
        <v>116746</v>
      </c>
    </row>
    <row r="58244" spans="1:2" x14ac:dyDescent="0.25">
      <c r="A58244" s="7" t="s">
        <v>116747</v>
      </c>
      <c r="B58244" s="7" t="s">
        <v>116748</v>
      </c>
    </row>
    <row r="58245" spans="1:2" x14ac:dyDescent="0.25">
      <c r="A58245" s="7" t="s">
        <v>116749</v>
      </c>
      <c r="B58245" s="7" t="s">
        <v>116750</v>
      </c>
    </row>
    <row r="58246" spans="1:2" x14ac:dyDescent="0.25">
      <c r="A58246" s="7" t="s">
        <v>116751</v>
      </c>
      <c r="B58246" s="7" t="s">
        <v>116752</v>
      </c>
    </row>
    <row r="58247" spans="1:2" x14ac:dyDescent="0.25">
      <c r="A58247" s="7" t="s">
        <v>116753</v>
      </c>
      <c r="B58247" s="7" t="s">
        <v>116754</v>
      </c>
    </row>
    <row r="58248" spans="1:2" x14ac:dyDescent="0.25">
      <c r="A58248" s="7" t="s">
        <v>116755</v>
      </c>
      <c r="B58248" s="7" t="s">
        <v>116756</v>
      </c>
    </row>
    <row r="58249" spans="1:2" x14ac:dyDescent="0.25">
      <c r="A58249" s="7" t="s">
        <v>116757</v>
      </c>
      <c r="B58249" s="7" t="s">
        <v>116758</v>
      </c>
    </row>
    <row r="58250" spans="1:2" x14ac:dyDescent="0.25">
      <c r="A58250" s="7" t="s">
        <v>116759</v>
      </c>
      <c r="B58250" s="7" t="s">
        <v>116760</v>
      </c>
    </row>
    <row r="58251" spans="1:2" x14ac:dyDescent="0.25">
      <c r="A58251" s="7" t="s">
        <v>116761</v>
      </c>
      <c r="B58251" s="7" t="s">
        <v>116762</v>
      </c>
    </row>
    <row r="58252" spans="1:2" x14ac:dyDescent="0.25">
      <c r="A58252" s="7" t="s">
        <v>116763</v>
      </c>
      <c r="B58252" s="7" t="s">
        <v>116764</v>
      </c>
    </row>
    <row r="58253" spans="1:2" x14ac:dyDescent="0.25">
      <c r="A58253" s="7" t="s">
        <v>116765</v>
      </c>
      <c r="B58253" s="7" t="s">
        <v>116766</v>
      </c>
    </row>
    <row r="58254" spans="1:2" x14ac:dyDescent="0.25">
      <c r="A58254" s="7" t="s">
        <v>116767</v>
      </c>
      <c r="B58254" s="7" t="s">
        <v>116768</v>
      </c>
    </row>
    <row r="58255" spans="1:2" x14ac:dyDescent="0.25">
      <c r="A58255" s="7" t="s">
        <v>116769</v>
      </c>
      <c r="B58255" s="7" t="s">
        <v>116770</v>
      </c>
    </row>
    <row r="58256" spans="1:2" x14ac:dyDescent="0.25">
      <c r="A58256" s="7" t="s">
        <v>116771</v>
      </c>
      <c r="B58256" s="7" t="s">
        <v>116772</v>
      </c>
    </row>
    <row r="58257" spans="1:2" x14ac:dyDescent="0.25">
      <c r="A58257" s="7" t="s">
        <v>116773</v>
      </c>
      <c r="B58257" s="7" t="s">
        <v>116774</v>
      </c>
    </row>
    <row r="58258" spans="1:2" x14ac:dyDescent="0.25">
      <c r="A58258" s="7" t="s">
        <v>116775</v>
      </c>
      <c r="B58258" s="7" t="s">
        <v>116776</v>
      </c>
    </row>
    <row r="58259" spans="1:2" x14ac:dyDescent="0.25">
      <c r="A58259" s="7" t="s">
        <v>116777</v>
      </c>
      <c r="B58259" s="7" t="s">
        <v>116778</v>
      </c>
    </row>
    <row r="58260" spans="1:2" x14ac:dyDescent="0.25">
      <c r="A58260" s="7" t="s">
        <v>116779</v>
      </c>
      <c r="B58260" s="7" t="s">
        <v>116780</v>
      </c>
    </row>
    <row r="58261" spans="1:2" x14ac:dyDescent="0.25">
      <c r="A58261" s="7" t="s">
        <v>116781</v>
      </c>
      <c r="B58261" s="7" t="s">
        <v>116782</v>
      </c>
    </row>
    <row r="58262" spans="1:2" x14ac:dyDescent="0.25">
      <c r="A58262" s="7" t="s">
        <v>116783</v>
      </c>
      <c r="B58262" s="7" t="s">
        <v>116784</v>
      </c>
    </row>
    <row r="58263" spans="1:2" x14ac:dyDescent="0.25">
      <c r="A58263" s="7" t="s">
        <v>116785</v>
      </c>
      <c r="B58263" s="7" t="s">
        <v>116786</v>
      </c>
    </row>
    <row r="58264" spans="1:2" x14ac:dyDescent="0.25">
      <c r="A58264" s="7" t="s">
        <v>116787</v>
      </c>
      <c r="B58264" s="7" t="s">
        <v>116788</v>
      </c>
    </row>
    <row r="58265" spans="1:2" x14ac:dyDescent="0.25">
      <c r="A58265" s="7" t="s">
        <v>116789</v>
      </c>
      <c r="B58265" s="7" t="s">
        <v>116790</v>
      </c>
    </row>
    <row r="58266" spans="1:2" x14ac:dyDescent="0.25">
      <c r="A58266" s="7" t="s">
        <v>116791</v>
      </c>
      <c r="B58266" s="7" t="s">
        <v>116792</v>
      </c>
    </row>
    <row r="58267" spans="1:2" x14ac:dyDescent="0.25">
      <c r="A58267" s="7" t="s">
        <v>116793</v>
      </c>
      <c r="B58267" s="7" t="s">
        <v>116794</v>
      </c>
    </row>
    <row r="58268" spans="1:2" x14ac:dyDescent="0.25">
      <c r="A58268" s="7" t="s">
        <v>116795</v>
      </c>
      <c r="B58268" s="7" t="s">
        <v>116796</v>
      </c>
    </row>
    <row r="58269" spans="1:2" x14ac:dyDescent="0.25">
      <c r="A58269" s="7" t="s">
        <v>116797</v>
      </c>
      <c r="B58269" s="7" t="s">
        <v>116798</v>
      </c>
    </row>
    <row r="58270" spans="1:2" x14ac:dyDescent="0.25">
      <c r="A58270" s="7" t="s">
        <v>116799</v>
      </c>
      <c r="B58270" s="7" t="s">
        <v>116800</v>
      </c>
    </row>
    <row r="58271" spans="1:2" x14ac:dyDescent="0.25">
      <c r="A58271" s="7" t="s">
        <v>116801</v>
      </c>
      <c r="B58271" s="7" t="s">
        <v>116802</v>
      </c>
    </row>
    <row r="58272" spans="1:2" x14ac:dyDescent="0.25">
      <c r="A58272" s="7" t="s">
        <v>116803</v>
      </c>
      <c r="B58272" s="7" t="s">
        <v>116804</v>
      </c>
    </row>
    <row r="58273" spans="1:2" x14ac:dyDescent="0.25">
      <c r="A58273" s="7" t="s">
        <v>116805</v>
      </c>
      <c r="B58273" s="7" t="s">
        <v>116806</v>
      </c>
    </row>
    <row r="58274" spans="1:2" x14ac:dyDescent="0.25">
      <c r="A58274" s="7" t="s">
        <v>116807</v>
      </c>
      <c r="B58274" s="7" t="s">
        <v>116808</v>
      </c>
    </row>
    <row r="58275" spans="1:2" x14ac:dyDescent="0.25">
      <c r="A58275" s="7" t="s">
        <v>116809</v>
      </c>
      <c r="B58275" s="7" t="s">
        <v>116810</v>
      </c>
    </row>
    <row r="58276" spans="1:2" x14ac:dyDescent="0.25">
      <c r="A58276" s="7" t="s">
        <v>116811</v>
      </c>
      <c r="B58276" s="7" t="s">
        <v>116812</v>
      </c>
    </row>
    <row r="58277" spans="1:2" x14ac:dyDescent="0.25">
      <c r="A58277" s="7" t="s">
        <v>116813</v>
      </c>
      <c r="B58277" s="7" t="s">
        <v>116814</v>
      </c>
    </row>
    <row r="58278" spans="1:2" x14ac:dyDescent="0.25">
      <c r="A58278" s="7" t="s">
        <v>116815</v>
      </c>
      <c r="B58278" s="7" t="s">
        <v>116816</v>
      </c>
    </row>
    <row r="58279" spans="1:2" x14ac:dyDescent="0.25">
      <c r="A58279" s="7" t="s">
        <v>116817</v>
      </c>
      <c r="B58279" s="7" t="s">
        <v>116818</v>
      </c>
    </row>
    <row r="58280" spans="1:2" x14ac:dyDescent="0.25">
      <c r="A58280" s="7" t="s">
        <v>116819</v>
      </c>
      <c r="B58280" s="7" t="s">
        <v>116820</v>
      </c>
    </row>
    <row r="58281" spans="1:2" x14ac:dyDescent="0.25">
      <c r="A58281" s="7" t="s">
        <v>116821</v>
      </c>
      <c r="B58281" s="7" t="s">
        <v>116822</v>
      </c>
    </row>
    <row r="58282" spans="1:2" x14ac:dyDescent="0.25">
      <c r="A58282" s="7" t="s">
        <v>116823</v>
      </c>
      <c r="B58282" s="7" t="s">
        <v>116824</v>
      </c>
    </row>
    <row r="58283" spans="1:2" x14ac:dyDescent="0.25">
      <c r="A58283" s="7" t="s">
        <v>116825</v>
      </c>
      <c r="B58283" s="7" t="s">
        <v>116826</v>
      </c>
    </row>
    <row r="58284" spans="1:2" x14ac:dyDescent="0.25">
      <c r="A58284" s="7" t="s">
        <v>116827</v>
      </c>
      <c r="B58284" s="7" t="s">
        <v>116828</v>
      </c>
    </row>
    <row r="58285" spans="1:2" x14ac:dyDescent="0.25">
      <c r="A58285" s="7" t="s">
        <v>116829</v>
      </c>
      <c r="B58285" s="7" t="s">
        <v>116830</v>
      </c>
    </row>
    <row r="58286" spans="1:2" x14ac:dyDescent="0.25">
      <c r="A58286" s="7" t="s">
        <v>116831</v>
      </c>
      <c r="B58286" s="7" t="s">
        <v>116832</v>
      </c>
    </row>
    <row r="58287" spans="1:2" x14ac:dyDescent="0.25">
      <c r="A58287" s="7" t="s">
        <v>116833</v>
      </c>
      <c r="B58287" s="7" t="s">
        <v>116834</v>
      </c>
    </row>
    <row r="58288" spans="1:2" x14ac:dyDescent="0.25">
      <c r="A58288" s="7" t="s">
        <v>116835</v>
      </c>
      <c r="B58288" s="7" t="s">
        <v>116836</v>
      </c>
    </row>
    <row r="58289" spans="1:2" x14ac:dyDescent="0.25">
      <c r="A58289" s="7" t="s">
        <v>116837</v>
      </c>
      <c r="B58289" s="7" t="s">
        <v>116838</v>
      </c>
    </row>
    <row r="58290" spans="1:2" x14ac:dyDescent="0.25">
      <c r="A58290" s="7" t="s">
        <v>116839</v>
      </c>
      <c r="B58290" s="7" t="s">
        <v>116840</v>
      </c>
    </row>
    <row r="58291" spans="1:2" x14ac:dyDescent="0.25">
      <c r="A58291" s="7" t="s">
        <v>116841</v>
      </c>
      <c r="B58291" s="7" t="s">
        <v>116842</v>
      </c>
    </row>
    <row r="58292" spans="1:2" x14ac:dyDescent="0.25">
      <c r="A58292" s="7" t="s">
        <v>116843</v>
      </c>
      <c r="B58292" s="7" t="s">
        <v>116844</v>
      </c>
    </row>
    <row r="58293" spans="1:2" x14ac:dyDescent="0.25">
      <c r="A58293" s="7" t="s">
        <v>116845</v>
      </c>
      <c r="B58293" s="7" t="s">
        <v>116846</v>
      </c>
    </row>
    <row r="58294" spans="1:2" x14ac:dyDescent="0.25">
      <c r="A58294" s="7" t="s">
        <v>116847</v>
      </c>
      <c r="B58294" s="7" t="s">
        <v>116848</v>
      </c>
    </row>
    <row r="58295" spans="1:2" x14ac:dyDescent="0.25">
      <c r="A58295" s="7" t="s">
        <v>116849</v>
      </c>
      <c r="B58295" s="7" t="s">
        <v>116850</v>
      </c>
    </row>
    <row r="58296" spans="1:2" x14ac:dyDescent="0.25">
      <c r="A58296" s="7" t="s">
        <v>116851</v>
      </c>
      <c r="B58296" s="7" t="s">
        <v>116852</v>
      </c>
    </row>
    <row r="58297" spans="1:2" x14ac:dyDescent="0.25">
      <c r="A58297" s="7" t="s">
        <v>116853</v>
      </c>
      <c r="B58297" s="7" t="s">
        <v>116854</v>
      </c>
    </row>
    <row r="58298" spans="1:2" x14ac:dyDescent="0.25">
      <c r="A58298" s="7" t="s">
        <v>116855</v>
      </c>
      <c r="B58298" s="7" t="s">
        <v>116856</v>
      </c>
    </row>
    <row r="58299" spans="1:2" x14ac:dyDescent="0.25">
      <c r="A58299" s="7" t="s">
        <v>116857</v>
      </c>
      <c r="B58299" s="7" t="s">
        <v>116858</v>
      </c>
    </row>
    <row r="58300" spans="1:2" x14ac:dyDescent="0.25">
      <c r="A58300" s="7" t="s">
        <v>116859</v>
      </c>
      <c r="B58300" s="7" t="s">
        <v>116860</v>
      </c>
    </row>
    <row r="58301" spans="1:2" x14ac:dyDescent="0.25">
      <c r="A58301" s="7" t="s">
        <v>116861</v>
      </c>
      <c r="B58301" s="7" t="s">
        <v>116862</v>
      </c>
    </row>
    <row r="58302" spans="1:2" x14ac:dyDescent="0.25">
      <c r="A58302" s="7" t="s">
        <v>116863</v>
      </c>
      <c r="B58302" s="7" t="s">
        <v>116864</v>
      </c>
    </row>
    <row r="58303" spans="1:2" x14ac:dyDescent="0.25">
      <c r="A58303" s="7" t="s">
        <v>116865</v>
      </c>
      <c r="B58303" s="7" t="s">
        <v>116866</v>
      </c>
    </row>
    <row r="58304" spans="1:2" x14ac:dyDescent="0.25">
      <c r="A58304" s="7" t="s">
        <v>116867</v>
      </c>
      <c r="B58304" s="7" t="s">
        <v>116868</v>
      </c>
    </row>
    <row r="58305" spans="1:2" x14ac:dyDescent="0.25">
      <c r="A58305" s="7" t="s">
        <v>116869</v>
      </c>
      <c r="B58305" s="7" t="s">
        <v>116870</v>
      </c>
    </row>
    <row r="58306" spans="1:2" x14ac:dyDescent="0.25">
      <c r="A58306" s="7" t="s">
        <v>116871</v>
      </c>
      <c r="B58306" s="7" t="s">
        <v>116872</v>
      </c>
    </row>
    <row r="58307" spans="1:2" x14ac:dyDescent="0.25">
      <c r="A58307" s="7" t="s">
        <v>116873</v>
      </c>
      <c r="B58307" s="7" t="s">
        <v>116874</v>
      </c>
    </row>
    <row r="58308" spans="1:2" x14ac:dyDescent="0.25">
      <c r="A58308" s="7" t="s">
        <v>116875</v>
      </c>
      <c r="B58308" s="7" t="s">
        <v>116876</v>
      </c>
    </row>
    <row r="58309" spans="1:2" x14ac:dyDescent="0.25">
      <c r="A58309" s="7" t="s">
        <v>116877</v>
      </c>
      <c r="B58309" s="7" t="s">
        <v>116878</v>
      </c>
    </row>
    <row r="58310" spans="1:2" x14ac:dyDescent="0.25">
      <c r="A58310" s="7" t="s">
        <v>116879</v>
      </c>
      <c r="B58310" s="7" t="s">
        <v>116880</v>
      </c>
    </row>
    <row r="58311" spans="1:2" x14ac:dyDescent="0.25">
      <c r="A58311" s="7" t="s">
        <v>116881</v>
      </c>
      <c r="B58311" s="7" t="s">
        <v>116882</v>
      </c>
    </row>
    <row r="58312" spans="1:2" x14ac:dyDescent="0.25">
      <c r="A58312" s="7" t="s">
        <v>116883</v>
      </c>
      <c r="B58312" s="7" t="s">
        <v>116884</v>
      </c>
    </row>
    <row r="58313" spans="1:2" x14ac:dyDescent="0.25">
      <c r="A58313" s="7" t="s">
        <v>116885</v>
      </c>
      <c r="B58313" s="7" t="s">
        <v>116886</v>
      </c>
    </row>
    <row r="58314" spans="1:2" x14ac:dyDescent="0.25">
      <c r="A58314" s="7" t="s">
        <v>116887</v>
      </c>
      <c r="B58314" s="7" t="s">
        <v>116888</v>
      </c>
    </row>
    <row r="58315" spans="1:2" x14ac:dyDescent="0.25">
      <c r="A58315" s="7" t="s">
        <v>116889</v>
      </c>
      <c r="B58315" s="7" t="s">
        <v>116890</v>
      </c>
    </row>
    <row r="58316" spans="1:2" x14ac:dyDescent="0.25">
      <c r="A58316" s="7" t="s">
        <v>116891</v>
      </c>
      <c r="B58316" s="7" t="s">
        <v>116892</v>
      </c>
    </row>
    <row r="58317" spans="1:2" x14ac:dyDescent="0.25">
      <c r="A58317" s="7" t="s">
        <v>116893</v>
      </c>
      <c r="B58317" s="7" t="s">
        <v>116894</v>
      </c>
    </row>
    <row r="58318" spans="1:2" x14ac:dyDescent="0.25">
      <c r="A58318" s="7" t="s">
        <v>116895</v>
      </c>
      <c r="B58318" s="7" t="s">
        <v>116896</v>
      </c>
    </row>
    <row r="58319" spans="1:2" x14ac:dyDescent="0.25">
      <c r="A58319" s="7" t="s">
        <v>116897</v>
      </c>
      <c r="B58319" s="7" t="s">
        <v>116898</v>
      </c>
    </row>
    <row r="58320" spans="1:2" x14ac:dyDescent="0.25">
      <c r="A58320" s="7" t="s">
        <v>116899</v>
      </c>
      <c r="B58320" s="7" t="s">
        <v>116900</v>
      </c>
    </row>
    <row r="58321" spans="1:2" x14ac:dyDescent="0.25">
      <c r="A58321" s="7" t="s">
        <v>116901</v>
      </c>
      <c r="B58321" s="7" t="s">
        <v>116902</v>
      </c>
    </row>
    <row r="58322" spans="1:2" x14ac:dyDescent="0.25">
      <c r="A58322" s="7" t="s">
        <v>116903</v>
      </c>
      <c r="B58322" s="7" t="s">
        <v>116904</v>
      </c>
    </row>
    <row r="58323" spans="1:2" x14ac:dyDescent="0.25">
      <c r="A58323" s="7" t="s">
        <v>116905</v>
      </c>
      <c r="B58323" s="7" t="s">
        <v>116906</v>
      </c>
    </row>
    <row r="58324" spans="1:2" x14ac:dyDescent="0.25">
      <c r="A58324" s="7" t="s">
        <v>116907</v>
      </c>
      <c r="B58324" s="7" t="s">
        <v>116908</v>
      </c>
    </row>
    <row r="58325" spans="1:2" x14ac:dyDescent="0.25">
      <c r="A58325" s="7" t="s">
        <v>116909</v>
      </c>
      <c r="B58325" s="7" t="s">
        <v>116910</v>
      </c>
    </row>
    <row r="58326" spans="1:2" x14ac:dyDescent="0.25">
      <c r="A58326" s="7" t="s">
        <v>116911</v>
      </c>
      <c r="B58326" s="7" t="s">
        <v>116912</v>
      </c>
    </row>
    <row r="58327" spans="1:2" x14ac:dyDescent="0.25">
      <c r="A58327" s="7" t="s">
        <v>116913</v>
      </c>
      <c r="B58327" s="7" t="s">
        <v>116914</v>
      </c>
    </row>
    <row r="58328" spans="1:2" x14ac:dyDescent="0.25">
      <c r="A58328" s="7" t="s">
        <v>116915</v>
      </c>
      <c r="B58328" s="7" t="s">
        <v>116916</v>
      </c>
    </row>
    <row r="58329" spans="1:2" x14ac:dyDescent="0.25">
      <c r="A58329" s="7" t="s">
        <v>116917</v>
      </c>
      <c r="B58329" s="7" t="s">
        <v>116918</v>
      </c>
    </row>
    <row r="58330" spans="1:2" x14ac:dyDescent="0.25">
      <c r="A58330" s="7" t="s">
        <v>116919</v>
      </c>
      <c r="B58330" s="7" t="s">
        <v>116920</v>
      </c>
    </row>
    <row r="58331" spans="1:2" x14ac:dyDescent="0.25">
      <c r="A58331" s="7" t="s">
        <v>116921</v>
      </c>
      <c r="B58331" s="7" t="s">
        <v>116922</v>
      </c>
    </row>
    <row r="58332" spans="1:2" x14ac:dyDescent="0.25">
      <c r="A58332" s="7" t="s">
        <v>116923</v>
      </c>
      <c r="B58332" s="7" t="s">
        <v>116924</v>
      </c>
    </row>
    <row r="58333" spans="1:2" x14ac:dyDescent="0.25">
      <c r="A58333" s="7" t="s">
        <v>116925</v>
      </c>
      <c r="B58333" s="7" t="s">
        <v>116926</v>
      </c>
    </row>
    <row r="58334" spans="1:2" x14ac:dyDescent="0.25">
      <c r="A58334" s="7" t="s">
        <v>116927</v>
      </c>
      <c r="B58334" s="7" t="s">
        <v>116928</v>
      </c>
    </row>
    <row r="58335" spans="1:2" x14ac:dyDescent="0.25">
      <c r="A58335" s="7" t="s">
        <v>116929</v>
      </c>
      <c r="B58335" s="7" t="s">
        <v>116930</v>
      </c>
    </row>
    <row r="58336" spans="1:2" x14ac:dyDescent="0.25">
      <c r="A58336" s="7" t="s">
        <v>116931</v>
      </c>
      <c r="B58336" s="7" t="s">
        <v>116932</v>
      </c>
    </row>
    <row r="58337" spans="1:2" x14ac:dyDescent="0.25">
      <c r="A58337" s="7" t="s">
        <v>116933</v>
      </c>
      <c r="B58337" s="7" t="s">
        <v>116934</v>
      </c>
    </row>
    <row r="58338" spans="1:2" x14ac:dyDescent="0.25">
      <c r="A58338" s="7" t="s">
        <v>116935</v>
      </c>
      <c r="B58338" s="7" t="s">
        <v>116936</v>
      </c>
    </row>
    <row r="58339" spans="1:2" x14ac:dyDescent="0.25">
      <c r="A58339" s="7" t="s">
        <v>116937</v>
      </c>
      <c r="B58339" s="7" t="s">
        <v>116938</v>
      </c>
    </row>
    <row r="58340" spans="1:2" x14ac:dyDescent="0.25">
      <c r="A58340" s="7" t="s">
        <v>116939</v>
      </c>
      <c r="B58340" s="7" t="s">
        <v>116940</v>
      </c>
    </row>
    <row r="58341" spans="1:2" x14ac:dyDescent="0.25">
      <c r="A58341" s="7" t="s">
        <v>116941</v>
      </c>
      <c r="B58341" s="7" t="s">
        <v>116942</v>
      </c>
    </row>
    <row r="58342" spans="1:2" x14ac:dyDescent="0.25">
      <c r="A58342" s="7" t="s">
        <v>116943</v>
      </c>
      <c r="B58342" s="7" t="s">
        <v>116944</v>
      </c>
    </row>
    <row r="58343" spans="1:2" x14ac:dyDescent="0.25">
      <c r="A58343" s="7" t="s">
        <v>116945</v>
      </c>
      <c r="B58343" s="7" t="s">
        <v>116946</v>
      </c>
    </row>
    <row r="58344" spans="1:2" x14ac:dyDescent="0.25">
      <c r="A58344" s="7" t="s">
        <v>116947</v>
      </c>
      <c r="B58344" s="7" t="s">
        <v>116948</v>
      </c>
    </row>
    <row r="58345" spans="1:2" x14ac:dyDescent="0.25">
      <c r="A58345" s="7" t="s">
        <v>116949</v>
      </c>
      <c r="B58345" s="7" t="s">
        <v>116950</v>
      </c>
    </row>
    <row r="58346" spans="1:2" x14ac:dyDescent="0.25">
      <c r="A58346" s="7" t="s">
        <v>116951</v>
      </c>
      <c r="B58346" s="7" t="s">
        <v>116952</v>
      </c>
    </row>
    <row r="58347" spans="1:2" x14ac:dyDescent="0.25">
      <c r="A58347" s="7" t="s">
        <v>116953</v>
      </c>
      <c r="B58347" s="7" t="s">
        <v>116954</v>
      </c>
    </row>
    <row r="58348" spans="1:2" x14ac:dyDescent="0.25">
      <c r="A58348" s="7" t="s">
        <v>116955</v>
      </c>
      <c r="B58348" s="7" t="s">
        <v>116956</v>
      </c>
    </row>
    <row r="58349" spans="1:2" x14ac:dyDescent="0.25">
      <c r="A58349" s="7" t="s">
        <v>116957</v>
      </c>
      <c r="B58349" s="7" t="s">
        <v>116958</v>
      </c>
    </row>
    <row r="58350" spans="1:2" x14ac:dyDescent="0.25">
      <c r="A58350" s="7" t="s">
        <v>116959</v>
      </c>
      <c r="B58350" s="7" t="s">
        <v>116960</v>
      </c>
    </row>
    <row r="58351" spans="1:2" x14ac:dyDescent="0.25">
      <c r="A58351" s="7" t="s">
        <v>116961</v>
      </c>
      <c r="B58351" s="7" t="s">
        <v>116962</v>
      </c>
    </row>
    <row r="58352" spans="1:2" x14ac:dyDescent="0.25">
      <c r="A58352" s="7" t="s">
        <v>116963</v>
      </c>
      <c r="B58352" s="7" t="s">
        <v>116964</v>
      </c>
    </row>
    <row r="58353" spans="1:2" x14ac:dyDescent="0.25">
      <c r="A58353" s="7" t="s">
        <v>116965</v>
      </c>
      <c r="B58353" s="7" t="s">
        <v>116966</v>
      </c>
    </row>
    <row r="58354" spans="1:2" x14ac:dyDescent="0.25">
      <c r="A58354" s="7" t="s">
        <v>116967</v>
      </c>
      <c r="B58354" s="7" t="s">
        <v>116968</v>
      </c>
    </row>
    <row r="58355" spans="1:2" x14ac:dyDescent="0.25">
      <c r="A58355" s="7" t="s">
        <v>116969</v>
      </c>
      <c r="B58355" s="7" t="s">
        <v>116970</v>
      </c>
    </row>
    <row r="58356" spans="1:2" x14ac:dyDescent="0.25">
      <c r="A58356" s="7" t="s">
        <v>116971</v>
      </c>
      <c r="B58356" s="7" t="s">
        <v>116972</v>
      </c>
    </row>
    <row r="58357" spans="1:2" x14ac:dyDescent="0.25">
      <c r="A58357" s="7" t="s">
        <v>116973</v>
      </c>
      <c r="B58357" s="7" t="s">
        <v>116974</v>
      </c>
    </row>
    <row r="58358" spans="1:2" x14ac:dyDescent="0.25">
      <c r="A58358" s="7" t="s">
        <v>116975</v>
      </c>
      <c r="B58358" s="7" t="s">
        <v>116976</v>
      </c>
    </row>
    <row r="58359" spans="1:2" x14ac:dyDescent="0.25">
      <c r="A58359" s="7" t="s">
        <v>116977</v>
      </c>
      <c r="B58359" s="7" t="s">
        <v>116978</v>
      </c>
    </row>
    <row r="58360" spans="1:2" x14ac:dyDescent="0.25">
      <c r="A58360" s="7" t="s">
        <v>116979</v>
      </c>
      <c r="B58360" s="7" t="s">
        <v>116980</v>
      </c>
    </row>
    <row r="58361" spans="1:2" x14ac:dyDescent="0.25">
      <c r="A58361" s="7" t="s">
        <v>116981</v>
      </c>
      <c r="B58361" s="7" t="s">
        <v>116982</v>
      </c>
    </row>
    <row r="58362" spans="1:2" x14ac:dyDescent="0.25">
      <c r="A58362" s="7" t="s">
        <v>116983</v>
      </c>
      <c r="B58362" s="7" t="s">
        <v>116984</v>
      </c>
    </row>
    <row r="58363" spans="1:2" x14ac:dyDescent="0.25">
      <c r="A58363" s="7" t="s">
        <v>116985</v>
      </c>
      <c r="B58363" s="7" t="s">
        <v>116986</v>
      </c>
    </row>
    <row r="58364" spans="1:2" x14ac:dyDescent="0.25">
      <c r="A58364" s="7" t="s">
        <v>116987</v>
      </c>
      <c r="B58364" s="7" t="s">
        <v>116988</v>
      </c>
    </row>
    <row r="58365" spans="1:2" x14ac:dyDescent="0.25">
      <c r="A58365" s="7" t="s">
        <v>116989</v>
      </c>
      <c r="B58365" s="7" t="s">
        <v>116990</v>
      </c>
    </row>
    <row r="58366" spans="1:2" x14ac:dyDescent="0.25">
      <c r="A58366" s="7" t="s">
        <v>116991</v>
      </c>
      <c r="B58366" s="7" t="s">
        <v>116992</v>
      </c>
    </row>
    <row r="58367" spans="1:2" x14ac:dyDescent="0.25">
      <c r="A58367" s="7" t="s">
        <v>116993</v>
      </c>
      <c r="B58367" s="7" t="s">
        <v>116994</v>
      </c>
    </row>
    <row r="58368" spans="1:2" x14ac:dyDescent="0.25">
      <c r="A58368" s="7" t="s">
        <v>116995</v>
      </c>
      <c r="B58368" s="7" t="s">
        <v>116996</v>
      </c>
    </row>
    <row r="58369" spans="1:2" x14ac:dyDescent="0.25">
      <c r="A58369" s="7" t="s">
        <v>116997</v>
      </c>
      <c r="B58369" s="7" t="s">
        <v>116998</v>
      </c>
    </row>
    <row r="58370" spans="1:2" x14ac:dyDescent="0.25">
      <c r="A58370" s="7" t="s">
        <v>116999</v>
      </c>
      <c r="B58370" s="7" t="s">
        <v>117000</v>
      </c>
    </row>
    <row r="58371" spans="1:2" x14ac:dyDescent="0.25">
      <c r="A58371" s="7" t="s">
        <v>117001</v>
      </c>
      <c r="B58371" s="7" t="s">
        <v>117002</v>
      </c>
    </row>
    <row r="58372" spans="1:2" x14ac:dyDescent="0.25">
      <c r="A58372" s="7" t="s">
        <v>117003</v>
      </c>
      <c r="B58372" s="7" t="s">
        <v>117004</v>
      </c>
    </row>
    <row r="58373" spans="1:2" x14ac:dyDescent="0.25">
      <c r="A58373" s="7" t="s">
        <v>117005</v>
      </c>
      <c r="B58373" s="7" t="s">
        <v>117006</v>
      </c>
    </row>
    <row r="58374" spans="1:2" x14ac:dyDescent="0.25">
      <c r="A58374" s="7" t="s">
        <v>117007</v>
      </c>
      <c r="B58374" s="7" t="s">
        <v>117008</v>
      </c>
    </row>
    <row r="58375" spans="1:2" x14ac:dyDescent="0.25">
      <c r="A58375" s="7" t="s">
        <v>117009</v>
      </c>
      <c r="B58375" s="7" t="s">
        <v>117010</v>
      </c>
    </row>
    <row r="58376" spans="1:2" x14ac:dyDescent="0.25">
      <c r="A58376" s="7" t="s">
        <v>117011</v>
      </c>
      <c r="B58376" s="7" t="s">
        <v>117012</v>
      </c>
    </row>
    <row r="58377" spans="1:2" x14ac:dyDescent="0.25">
      <c r="A58377" s="7" t="s">
        <v>117013</v>
      </c>
      <c r="B58377" s="7" t="s">
        <v>117014</v>
      </c>
    </row>
    <row r="58378" spans="1:2" x14ac:dyDescent="0.25">
      <c r="A58378" s="7" t="s">
        <v>117015</v>
      </c>
      <c r="B58378" s="7" t="s">
        <v>117016</v>
      </c>
    </row>
    <row r="58379" spans="1:2" x14ac:dyDescent="0.25">
      <c r="A58379" s="7" t="s">
        <v>117017</v>
      </c>
      <c r="B58379" s="7" t="s">
        <v>117018</v>
      </c>
    </row>
    <row r="58380" spans="1:2" x14ac:dyDescent="0.25">
      <c r="A58380" s="7" t="s">
        <v>117019</v>
      </c>
      <c r="B58380" s="7" t="s">
        <v>117020</v>
      </c>
    </row>
    <row r="58381" spans="1:2" x14ac:dyDescent="0.25">
      <c r="A58381" s="7" t="s">
        <v>117021</v>
      </c>
      <c r="B58381" s="7" t="s">
        <v>117022</v>
      </c>
    </row>
    <row r="58382" spans="1:2" x14ac:dyDescent="0.25">
      <c r="A58382" s="7" t="s">
        <v>117023</v>
      </c>
      <c r="B58382" s="7" t="s">
        <v>117024</v>
      </c>
    </row>
    <row r="58383" spans="1:2" x14ac:dyDescent="0.25">
      <c r="A58383" s="7" t="s">
        <v>117025</v>
      </c>
      <c r="B58383" s="7" t="s">
        <v>117026</v>
      </c>
    </row>
    <row r="58384" spans="1:2" x14ac:dyDescent="0.25">
      <c r="A58384" s="7" t="s">
        <v>117027</v>
      </c>
      <c r="B58384" s="7" t="s">
        <v>117028</v>
      </c>
    </row>
    <row r="58385" spans="1:2" x14ac:dyDescent="0.25">
      <c r="A58385" s="7" t="s">
        <v>117029</v>
      </c>
      <c r="B58385" s="7" t="s">
        <v>117030</v>
      </c>
    </row>
    <row r="58386" spans="1:2" x14ac:dyDescent="0.25">
      <c r="A58386" s="7" t="s">
        <v>117031</v>
      </c>
      <c r="B58386" s="7" t="s">
        <v>117032</v>
      </c>
    </row>
    <row r="58387" spans="1:2" x14ac:dyDescent="0.25">
      <c r="A58387" s="7" t="s">
        <v>117033</v>
      </c>
      <c r="B58387" s="7" t="s">
        <v>117034</v>
      </c>
    </row>
    <row r="58388" spans="1:2" x14ac:dyDescent="0.25">
      <c r="A58388" s="7" t="s">
        <v>117035</v>
      </c>
      <c r="B58388" s="7" t="s">
        <v>117036</v>
      </c>
    </row>
    <row r="58389" spans="1:2" x14ac:dyDescent="0.25">
      <c r="A58389" s="7" t="s">
        <v>117037</v>
      </c>
      <c r="B58389" s="7" t="s">
        <v>117038</v>
      </c>
    </row>
    <row r="58390" spans="1:2" x14ac:dyDescent="0.25">
      <c r="A58390" s="7" t="s">
        <v>117039</v>
      </c>
      <c r="B58390" s="7" t="s">
        <v>117040</v>
      </c>
    </row>
    <row r="58391" spans="1:2" x14ac:dyDescent="0.25">
      <c r="A58391" s="7" t="s">
        <v>117041</v>
      </c>
      <c r="B58391" s="7" t="s">
        <v>117042</v>
      </c>
    </row>
    <row r="58392" spans="1:2" x14ac:dyDescent="0.25">
      <c r="A58392" s="7" t="s">
        <v>117043</v>
      </c>
      <c r="B58392" s="7" t="s">
        <v>117044</v>
      </c>
    </row>
    <row r="58393" spans="1:2" x14ac:dyDescent="0.25">
      <c r="A58393" s="7" t="s">
        <v>117045</v>
      </c>
      <c r="B58393" s="7" t="s">
        <v>117046</v>
      </c>
    </row>
    <row r="58394" spans="1:2" x14ac:dyDescent="0.25">
      <c r="A58394" s="7" t="s">
        <v>117047</v>
      </c>
      <c r="B58394" s="7" t="s">
        <v>117048</v>
      </c>
    </row>
    <row r="58395" spans="1:2" x14ac:dyDescent="0.25">
      <c r="A58395" s="7" t="s">
        <v>117049</v>
      </c>
      <c r="B58395" s="7" t="s">
        <v>117050</v>
      </c>
    </row>
    <row r="58396" spans="1:2" x14ac:dyDescent="0.25">
      <c r="A58396" s="7" t="s">
        <v>117051</v>
      </c>
      <c r="B58396" s="7" t="s">
        <v>117052</v>
      </c>
    </row>
    <row r="58397" spans="1:2" x14ac:dyDescent="0.25">
      <c r="A58397" s="7" t="s">
        <v>117053</v>
      </c>
      <c r="B58397" s="7" t="s">
        <v>117054</v>
      </c>
    </row>
    <row r="58398" spans="1:2" x14ac:dyDescent="0.25">
      <c r="A58398" s="7" t="s">
        <v>117055</v>
      </c>
      <c r="B58398" s="7" t="s">
        <v>117056</v>
      </c>
    </row>
    <row r="58399" spans="1:2" x14ac:dyDescent="0.25">
      <c r="A58399" s="7" t="s">
        <v>117057</v>
      </c>
      <c r="B58399" s="7" t="s">
        <v>117058</v>
      </c>
    </row>
    <row r="58400" spans="1:2" x14ac:dyDescent="0.25">
      <c r="A58400" s="7" t="s">
        <v>117059</v>
      </c>
      <c r="B58400" s="7" t="s">
        <v>117060</v>
      </c>
    </row>
    <row r="58401" spans="1:2" x14ac:dyDescent="0.25">
      <c r="A58401" s="7" t="s">
        <v>117061</v>
      </c>
      <c r="B58401" s="7" t="s">
        <v>117062</v>
      </c>
    </row>
    <row r="58402" spans="1:2" x14ac:dyDescent="0.25">
      <c r="A58402" s="7" t="s">
        <v>117063</v>
      </c>
      <c r="B58402" s="7" t="s">
        <v>117064</v>
      </c>
    </row>
    <row r="58403" spans="1:2" x14ac:dyDescent="0.25">
      <c r="A58403" s="7" t="s">
        <v>117065</v>
      </c>
      <c r="B58403" s="7" t="s">
        <v>117066</v>
      </c>
    </row>
    <row r="58404" spans="1:2" x14ac:dyDescent="0.25">
      <c r="A58404" s="7" t="s">
        <v>117067</v>
      </c>
      <c r="B58404" s="7" t="s">
        <v>117068</v>
      </c>
    </row>
    <row r="58405" spans="1:2" x14ac:dyDescent="0.25">
      <c r="A58405" s="7" t="s">
        <v>117069</v>
      </c>
      <c r="B58405" s="7" t="s">
        <v>117070</v>
      </c>
    </row>
    <row r="58406" spans="1:2" x14ac:dyDescent="0.25">
      <c r="A58406" s="7" t="s">
        <v>117071</v>
      </c>
      <c r="B58406" s="7" t="s">
        <v>117072</v>
      </c>
    </row>
    <row r="58407" spans="1:2" x14ac:dyDescent="0.25">
      <c r="A58407" s="7" t="s">
        <v>117073</v>
      </c>
      <c r="B58407" s="7" t="s">
        <v>117074</v>
      </c>
    </row>
    <row r="58408" spans="1:2" x14ac:dyDescent="0.25">
      <c r="A58408" s="7" t="s">
        <v>117075</v>
      </c>
      <c r="B58408" s="7" t="s">
        <v>117076</v>
      </c>
    </row>
    <row r="58409" spans="1:2" x14ac:dyDescent="0.25">
      <c r="A58409" s="7" t="s">
        <v>117077</v>
      </c>
      <c r="B58409" s="7" t="s">
        <v>117078</v>
      </c>
    </row>
    <row r="58410" spans="1:2" x14ac:dyDescent="0.25">
      <c r="A58410" s="7" t="s">
        <v>117079</v>
      </c>
      <c r="B58410" s="7" t="s">
        <v>117080</v>
      </c>
    </row>
    <row r="58411" spans="1:2" x14ac:dyDescent="0.25">
      <c r="A58411" s="7" t="s">
        <v>117081</v>
      </c>
      <c r="B58411" s="7" t="s">
        <v>117082</v>
      </c>
    </row>
    <row r="58412" spans="1:2" x14ac:dyDescent="0.25">
      <c r="A58412" s="7" t="s">
        <v>117083</v>
      </c>
      <c r="B58412" s="7" t="s">
        <v>117084</v>
      </c>
    </row>
    <row r="58413" spans="1:2" x14ac:dyDescent="0.25">
      <c r="A58413" s="7" t="s">
        <v>117085</v>
      </c>
      <c r="B58413" s="7" t="s">
        <v>117086</v>
      </c>
    </row>
    <row r="58414" spans="1:2" x14ac:dyDescent="0.25">
      <c r="A58414" s="7" t="s">
        <v>117087</v>
      </c>
      <c r="B58414" s="7" t="s">
        <v>117088</v>
      </c>
    </row>
    <row r="58415" spans="1:2" x14ac:dyDescent="0.25">
      <c r="A58415" s="7" t="s">
        <v>117089</v>
      </c>
      <c r="B58415" s="7" t="s">
        <v>117090</v>
      </c>
    </row>
    <row r="58416" spans="1:2" x14ac:dyDescent="0.25">
      <c r="A58416" s="7" t="s">
        <v>117091</v>
      </c>
      <c r="B58416" s="7" t="s">
        <v>117092</v>
      </c>
    </row>
    <row r="58417" spans="1:2" x14ac:dyDescent="0.25">
      <c r="A58417" s="7" t="s">
        <v>117093</v>
      </c>
      <c r="B58417" s="7" t="s">
        <v>117094</v>
      </c>
    </row>
    <row r="58418" spans="1:2" x14ac:dyDescent="0.25">
      <c r="A58418" s="7" t="s">
        <v>117095</v>
      </c>
      <c r="B58418" s="7" t="s">
        <v>117096</v>
      </c>
    </row>
    <row r="58419" spans="1:2" x14ac:dyDescent="0.25">
      <c r="A58419" s="7" t="s">
        <v>117097</v>
      </c>
      <c r="B58419" s="7" t="s">
        <v>117098</v>
      </c>
    </row>
    <row r="58420" spans="1:2" x14ac:dyDescent="0.25">
      <c r="A58420" s="7" t="s">
        <v>117099</v>
      </c>
      <c r="B58420" s="7" t="s">
        <v>117100</v>
      </c>
    </row>
    <row r="58421" spans="1:2" x14ac:dyDescent="0.25">
      <c r="A58421" s="7" t="s">
        <v>117101</v>
      </c>
      <c r="B58421" s="7" t="s">
        <v>117102</v>
      </c>
    </row>
    <row r="58422" spans="1:2" x14ac:dyDescent="0.25">
      <c r="A58422" s="7" t="s">
        <v>117103</v>
      </c>
      <c r="B58422" s="7" t="s">
        <v>117104</v>
      </c>
    </row>
    <row r="58423" spans="1:2" x14ac:dyDescent="0.25">
      <c r="A58423" s="7" t="s">
        <v>117105</v>
      </c>
      <c r="B58423" s="7" t="s">
        <v>117106</v>
      </c>
    </row>
    <row r="58424" spans="1:2" x14ac:dyDescent="0.25">
      <c r="A58424" s="7" t="s">
        <v>117107</v>
      </c>
      <c r="B58424" s="7" t="s">
        <v>117108</v>
      </c>
    </row>
    <row r="58425" spans="1:2" x14ac:dyDescent="0.25">
      <c r="A58425" s="7" t="s">
        <v>117109</v>
      </c>
      <c r="B58425" s="7" t="s">
        <v>117110</v>
      </c>
    </row>
    <row r="58426" spans="1:2" x14ac:dyDescent="0.25">
      <c r="A58426" s="7" t="s">
        <v>117111</v>
      </c>
      <c r="B58426" s="7" t="s">
        <v>117112</v>
      </c>
    </row>
    <row r="58427" spans="1:2" x14ac:dyDescent="0.25">
      <c r="A58427" s="7" t="s">
        <v>117113</v>
      </c>
      <c r="B58427" s="7" t="s">
        <v>117114</v>
      </c>
    </row>
    <row r="58428" spans="1:2" x14ac:dyDescent="0.25">
      <c r="A58428" s="7" t="s">
        <v>117115</v>
      </c>
      <c r="B58428" s="7" t="s">
        <v>117116</v>
      </c>
    </row>
    <row r="58429" spans="1:2" x14ac:dyDescent="0.25">
      <c r="A58429" s="7" t="s">
        <v>117117</v>
      </c>
      <c r="B58429" s="7" t="s">
        <v>117118</v>
      </c>
    </row>
    <row r="58430" spans="1:2" x14ac:dyDescent="0.25">
      <c r="A58430" s="7" t="s">
        <v>117119</v>
      </c>
      <c r="B58430" s="7" t="s">
        <v>117120</v>
      </c>
    </row>
    <row r="58431" spans="1:2" x14ac:dyDescent="0.25">
      <c r="A58431" s="7" t="s">
        <v>117121</v>
      </c>
      <c r="B58431" s="7" t="s">
        <v>117122</v>
      </c>
    </row>
    <row r="58432" spans="1:2" x14ac:dyDescent="0.25">
      <c r="A58432" s="7" t="s">
        <v>117123</v>
      </c>
      <c r="B58432" s="7" t="s">
        <v>117124</v>
      </c>
    </row>
    <row r="58433" spans="1:2" x14ac:dyDescent="0.25">
      <c r="A58433" s="7" t="s">
        <v>117125</v>
      </c>
      <c r="B58433" s="7" t="s">
        <v>117126</v>
      </c>
    </row>
    <row r="58434" spans="1:2" x14ac:dyDescent="0.25">
      <c r="A58434" s="7" t="s">
        <v>117127</v>
      </c>
      <c r="B58434" s="7" t="s">
        <v>117128</v>
      </c>
    </row>
    <row r="58435" spans="1:2" x14ac:dyDescent="0.25">
      <c r="A58435" s="7" t="s">
        <v>117129</v>
      </c>
      <c r="B58435" s="7" t="s">
        <v>117130</v>
      </c>
    </row>
    <row r="58436" spans="1:2" x14ac:dyDescent="0.25">
      <c r="A58436" s="7" t="s">
        <v>117131</v>
      </c>
      <c r="B58436" s="7" t="s">
        <v>117132</v>
      </c>
    </row>
    <row r="58437" spans="1:2" x14ac:dyDescent="0.25">
      <c r="A58437" s="7" t="s">
        <v>117133</v>
      </c>
      <c r="B58437" s="7" t="s">
        <v>117134</v>
      </c>
    </row>
    <row r="58438" spans="1:2" x14ac:dyDescent="0.25">
      <c r="A58438" s="7" t="s">
        <v>117135</v>
      </c>
      <c r="B58438" s="7" t="s">
        <v>117136</v>
      </c>
    </row>
    <row r="58439" spans="1:2" x14ac:dyDescent="0.25">
      <c r="A58439" s="7" t="s">
        <v>117137</v>
      </c>
      <c r="B58439" s="7" t="s">
        <v>117138</v>
      </c>
    </row>
    <row r="58440" spans="1:2" x14ac:dyDescent="0.25">
      <c r="A58440" s="7" t="s">
        <v>117139</v>
      </c>
      <c r="B58440" s="7" t="s">
        <v>117140</v>
      </c>
    </row>
    <row r="58441" spans="1:2" x14ac:dyDescent="0.25">
      <c r="A58441" s="7" t="s">
        <v>117141</v>
      </c>
      <c r="B58441" s="7" t="s">
        <v>117142</v>
      </c>
    </row>
    <row r="58442" spans="1:2" x14ac:dyDescent="0.25">
      <c r="A58442" s="7" t="s">
        <v>117143</v>
      </c>
      <c r="B58442" s="7" t="s">
        <v>117144</v>
      </c>
    </row>
    <row r="58443" spans="1:2" x14ac:dyDescent="0.25">
      <c r="A58443" s="7" t="s">
        <v>117145</v>
      </c>
      <c r="B58443" s="7" t="s">
        <v>117146</v>
      </c>
    </row>
    <row r="58444" spans="1:2" x14ac:dyDescent="0.25">
      <c r="A58444" s="7" t="s">
        <v>117147</v>
      </c>
      <c r="B58444" s="7" t="s">
        <v>117148</v>
      </c>
    </row>
    <row r="58445" spans="1:2" x14ac:dyDescent="0.25">
      <c r="A58445" s="7" t="s">
        <v>117149</v>
      </c>
      <c r="B58445" s="7" t="s">
        <v>117150</v>
      </c>
    </row>
    <row r="58446" spans="1:2" x14ac:dyDescent="0.25">
      <c r="A58446" s="7" t="s">
        <v>117151</v>
      </c>
      <c r="B58446" s="7" t="s">
        <v>117152</v>
      </c>
    </row>
    <row r="58447" spans="1:2" x14ac:dyDescent="0.25">
      <c r="A58447" s="7" t="s">
        <v>117153</v>
      </c>
      <c r="B58447" s="7" t="s">
        <v>117154</v>
      </c>
    </row>
    <row r="58448" spans="1:2" x14ac:dyDescent="0.25">
      <c r="A58448" s="7" t="s">
        <v>117155</v>
      </c>
      <c r="B58448" s="7" t="s">
        <v>117156</v>
      </c>
    </row>
    <row r="58449" spans="1:2" x14ac:dyDescent="0.25">
      <c r="A58449" s="7" t="s">
        <v>117157</v>
      </c>
      <c r="B58449" s="7" t="s">
        <v>117158</v>
      </c>
    </row>
    <row r="58450" spans="1:2" x14ac:dyDescent="0.25">
      <c r="A58450" s="7" t="s">
        <v>117159</v>
      </c>
      <c r="B58450" s="7" t="s">
        <v>117160</v>
      </c>
    </row>
    <row r="58451" spans="1:2" x14ac:dyDescent="0.25">
      <c r="A58451" s="7" t="s">
        <v>117161</v>
      </c>
      <c r="B58451" s="7" t="s">
        <v>117162</v>
      </c>
    </row>
    <row r="58452" spans="1:2" x14ac:dyDescent="0.25">
      <c r="A58452" s="7" t="s">
        <v>117163</v>
      </c>
      <c r="B58452" s="7" t="s">
        <v>117164</v>
      </c>
    </row>
    <row r="58453" spans="1:2" x14ac:dyDescent="0.25">
      <c r="A58453" s="7" t="s">
        <v>117165</v>
      </c>
      <c r="B58453" s="7" t="s">
        <v>117166</v>
      </c>
    </row>
    <row r="58454" spans="1:2" x14ac:dyDescent="0.25">
      <c r="A58454" s="7" t="s">
        <v>117167</v>
      </c>
      <c r="B58454" s="7" t="s">
        <v>117168</v>
      </c>
    </row>
    <row r="58455" spans="1:2" x14ac:dyDescent="0.25">
      <c r="A58455" s="7" t="s">
        <v>117169</v>
      </c>
      <c r="B58455" s="7" t="s">
        <v>117170</v>
      </c>
    </row>
    <row r="58456" spans="1:2" x14ac:dyDescent="0.25">
      <c r="A58456" s="7" t="s">
        <v>117171</v>
      </c>
      <c r="B58456" s="7" t="s">
        <v>117172</v>
      </c>
    </row>
    <row r="58457" spans="1:2" x14ac:dyDescent="0.25">
      <c r="A58457" s="7" t="s">
        <v>117173</v>
      </c>
      <c r="B58457" s="7" t="s">
        <v>117174</v>
      </c>
    </row>
    <row r="58458" spans="1:2" x14ac:dyDescent="0.25">
      <c r="A58458" s="7" t="s">
        <v>117175</v>
      </c>
      <c r="B58458" s="7" t="s">
        <v>117176</v>
      </c>
    </row>
    <row r="58459" spans="1:2" x14ac:dyDescent="0.25">
      <c r="A58459" s="7" t="s">
        <v>117177</v>
      </c>
      <c r="B58459" s="7" t="s">
        <v>117178</v>
      </c>
    </row>
    <row r="58460" spans="1:2" x14ac:dyDescent="0.25">
      <c r="A58460" s="7" t="s">
        <v>117179</v>
      </c>
      <c r="B58460" s="7" t="s">
        <v>117180</v>
      </c>
    </row>
    <row r="58461" spans="1:2" x14ac:dyDescent="0.25">
      <c r="A58461" s="7" t="s">
        <v>117181</v>
      </c>
      <c r="B58461" s="7" t="s">
        <v>117182</v>
      </c>
    </row>
    <row r="58462" spans="1:2" x14ac:dyDescent="0.25">
      <c r="A58462" s="7" t="s">
        <v>117183</v>
      </c>
      <c r="B58462" s="7" t="s">
        <v>117184</v>
      </c>
    </row>
    <row r="58463" spans="1:2" x14ac:dyDescent="0.25">
      <c r="A58463" s="7" t="s">
        <v>117185</v>
      </c>
      <c r="B58463" s="7" t="s">
        <v>117186</v>
      </c>
    </row>
    <row r="58464" spans="1:2" x14ac:dyDescent="0.25">
      <c r="A58464" s="7" t="s">
        <v>117187</v>
      </c>
      <c r="B58464" s="7" t="s">
        <v>117188</v>
      </c>
    </row>
    <row r="58465" spans="1:2" x14ac:dyDescent="0.25">
      <c r="A58465" s="7" t="s">
        <v>117189</v>
      </c>
      <c r="B58465" s="7" t="s">
        <v>117190</v>
      </c>
    </row>
    <row r="58466" spans="1:2" x14ac:dyDescent="0.25">
      <c r="A58466" s="7" t="s">
        <v>117191</v>
      </c>
      <c r="B58466" s="7" t="s">
        <v>117192</v>
      </c>
    </row>
    <row r="58467" spans="1:2" x14ac:dyDescent="0.25">
      <c r="A58467" s="7" t="s">
        <v>117193</v>
      </c>
      <c r="B58467" s="7" t="s">
        <v>117194</v>
      </c>
    </row>
    <row r="58468" spans="1:2" x14ac:dyDescent="0.25">
      <c r="A58468" s="7" t="s">
        <v>117195</v>
      </c>
      <c r="B58468" s="7" t="s">
        <v>117196</v>
      </c>
    </row>
    <row r="58469" spans="1:2" x14ac:dyDescent="0.25">
      <c r="A58469" s="7" t="s">
        <v>117197</v>
      </c>
      <c r="B58469" s="7" t="s">
        <v>117198</v>
      </c>
    </row>
    <row r="58470" spans="1:2" x14ac:dyDescent="0.25">
      <c r="A58470" s="7" t="s">
        <v>117199</v>
      </c>
      <c r="B58470" s="7" t="s">
        <v>117200</v>
      </c>
    </row>
    <row r="58471" spans="1:2" x14ac:dyDescent="0.25">
      <c r="A58471" s="7" t="s">
        <v>117201</v>
      </c>
      <c r="B58471" s="7" t="s">
        <v>117202</v>
      </c>
    </row>
    <row r="58472" spans="1:2" x14ac:dyDescent="0.25">
      <c r="A58472" s="7" t="s">
        <v>117203</v>
      </c>
      <c r="B58472" s="7" t="s">
        <v>117204</v>
      </c>
    </row>
    <row r="58473" spans="1:2" x14ac:dyDescent="0.25">
      <c r="A58473" s="7" t="s">
        <v>117205</v>
      </c>
      <c r="B58473" s="7" t="s">
        <v>117206</v>
      </c>
    </row>
    <row r="58474" spans="1:2" x14ac:dyDescent="0.25">
      <c r="A58474" s="7" t="s">
        <v>117207</v>
      </c>
      <c r="B58474" s="7" t="s">
        <v>117208</v>
      </c>
    </row>
    <row r="58475" spans="1:2" x14ac:dyDescent="0.25">
      <c r="A58475" s="7" t="s">
        <v>117209</v>
      </c>
      <c r="B58475" s="7" t="s">
        <v>117210</v>
      </c>
    </row>
    <row r="58476" spans="1:2" x14ac:dyDescent="0.25">
      <c r="A58476" s="7" t="s">
        <v>117211</v>
      </c>
      <c r="B58476" s="7" t="s">
        <v>117212</v>
      </c>
    </row>
    <row r="58477" spans="1:2" x14ac:dyDescent="0.25">
      <c r="A58477" s="7" t="s">
        <v>117213</v>
      </c>
      <c r="B58477" s="7" t="s">
        <v>117214</v>
      </c>
    </row>
    <row r="58478" spans="1:2" x14ac:dyDescent="0.25">
      <c r="A58478" s="7" t="s">
        <v>117215</v>
      </c>
      <c r="B58478" s="7" t="s">
        <v>117216</v>
      </c>
    </row>
    <row r="58479" spans="1:2" x14ac:dyDescent="0.25">
      <c r="A58479" s="7" t="s">
        <v>117217</v>
      </c>
      <c r="B58479" s="7" t="s">
        <v>117218</v>
      </c>
    </row>
    <row r="58480" spans="1:2" x14ac:dyDescent="0.25">
      <c r="A58480" s="7" t="s">
        <v>117219</v>
      </c>
      <c r="B58480" s="7" t="s">
        <v>117220</v>
      </c>
    </row>
    <row r="58481" spans="1:2" x14ac:dyDescent="0.25">
      <c r="A58481" s="7" t="s">
        <v>117221</v>
      </c>
      <c r="B58481" s="7" t="s">
        <v>117222</v>
      </c>
    </row>
    <row r="58482" spans="1:2" x14ac:dyDescent="0.25">
      <c r="A58482" s="7" t="s">
        <v>117223</v>
      </c>
      <c r="B58482" s="7" t="s">
        <v>117224</v>
      </c>
    </row>
    <row r="58483" spans="1:2" x14ac:dyDescent="0.25">
      <c r="A58483" s="7" t="s">
        <v>117225</v>
      </c>
      <c r="B58483" s="7" t="s">
        <v>117226</v>
      </c>
    </row>
    <row r="58484" spans="1:2" x14ac:dyDescent="0.25">
      <c r="A58484" s="7" t="s">
        <v>117227</v>
      </c>
      <c r="B58484" s="7" t="s">
        <v>117228</v>
      </c>
    </row>
    <row r="58485" spans="1:2" x14ac:dyDescent="0.25">
      <c r="A58485" s="7" t="s">
        <v>117229</v>
      </c>
      <c r="B58485" s="7" t="s">
        <v>117230</v>
      </c>
    </row>
    <row r="58486" spans="1:2" x14ac:dyDescent="0.25">
      <c r="A58486" s="7" t="s">
        <v>117231</v>
      </c>
      <c r="B58486" s="7" t="s">
        <v>117232</v>
      </c>
    </row>
    <row r="58487" spans="1:2" x14ac:dyDescent="0.25">
      <c r="A58487" s="7" t="s">
        <v>117233</v>
      </c>
      <c r="B58487" s="7" t="s">
        <v>117234</v>
      </c>
    </row>
    <row r="58488" spans="1:2" x14ac:dyDescent="0.25">
      <c r="A58488" s="7" t="s">
        <v>117235</v>
      </c>
      <c r="B58488" s="7" t="s">
        <v>117236</v>
      </c>
    </row>
    <row r="58489" spans="1:2" x14ac:dyDescent="0.25">
      <c r="A58489" s="7" t="s">
        <v>117237</v>
      </c>
      <c r="B58489" s="7" t="s">
        <v>117238</v>
      </c>
    </row>
    <row r="58490" spans="1:2" x14ac:dyDescent="0.25">
      <c r="A58490" s="7" t="s">
        <v>117239</v>
      </c>
      <c r="B58490" s="7" t="s">
        <v>117240</v>
      </c>
    </row>
    <row r="58491" spans="1:2" x14ac:dyDescent="0.25">
      <c r="A58491" s="7" t="s">
        <v>117241</v>
      </c>
      <c r="B58491" s="7" t="s">
        <v>117242</v>
      </c>
    </row>
    <row r="58492" spans="1:2" x14ac:dyDescent="0.25">
      <c r="A58492" s="7" t="s">
        <v>117243</v>
      </c>
      <c r="B58492" s="7" t="s">
        <v>117244</v>
      </c>
    </row>
    <row r="58493" spans="1:2" x14ac:dyDescent="0.25">
      <c r="A58493" s="7" t="s">
        <v>117245</v>
      </c>
      <c r="B58493" s="7" t="s">
        <v>117246</v>
      </c>
    </row>
    <row r="58494" spans="1:2" x14ac:dyDescent="0.25">
      <c r="A58494" s="7" t="s">
        <v>117247</v>
      </c>
      <c r="B58494" s="7" t="s">
        <v>117248</v>
      </c>
    </row>
    <row r="58495" spans="1:2" x14ac:dyDescent="0.25">
      <c r="A58495" s="7" t="s">
        <v>117249</v>
      </c>
      <c r="B58495" s="7" t="s">
        <v>117250</v>
      </c>
    </row>
    <row r="58496" spans="1:2" x14ac:dyDescent="0.25">
      <c r="A58496" s="7" t="s">
        <v>117251</v>
      </c>
      <c r="B58496" s="7" t="s">
        <v>117252</v>
      </c>
    </row>
    <row r="58497" spans="1:2" x14ac:dyDescent="0.25">
      <c r="A58497" s="7" t="s">
        <v>117253</v>
      </c>
      <c r="B58497" s="7" t="s">
        <v>117254</v>
      </c>
    </row>
    <row r="58498" spans="1:2" x14ac:dyDescent="0.25">
      <c r="A58498" s="7" t="s">
        <v>117255</v>
      </c>
      <c r="B58498" s="7" t="s">
        <v>117256</v>
      </c>
    </row>
    <row r="58499" spans="1:2" x14ac:dyDescent="0.25">
      <c r="A58499" s="7" t="s">
        <v>117257</v>
      </c>
      <c r="B58499" s="7" t="s">
        <v>117258</v>
      </c>
    </row>
    <row r="58500" spans="1:2" x14ac:dyDescent="0.25">
      <c r="A58500" s="7" t="s">
        <v>117259</v>
      </c>
      <c r="B58500" s="7" t="s">
        <v>117260</v>
      </c>
    </row>
    <row r="58501" spans="1:2" x14ac:dyDescent="0.25">
      <c r="A58501" s="7" t="s">
        <v>117261</v>
      </c>
      <c r="B58501" s="7" t="s">
        <v>117262</v>
      </c>
    </row>
    <row r="58502" spans="1:2" x14ac:dyDescent="0.25">
      <c r="A58502" s="7" t="s">
        <v>117263</v>
      </c>
      <c r="B58502" s="7" t="s">
        <v>117264</v>
      </c>
    </row>
    <row r="58503" spans="1:2" x14ac:dyDescent="0.25">
      <c r="A58503" s="7" t="s">
        <v>117265</v>
      </c>
      <c r="B58503" s="7" t="s">
        <v>117266</v>
      </c>
    </row>
    <row r="58504" spans="1:2" x14ac:dyDescent="0.25">
      <c r="A58504" s="7" t="s">
        <v>117267</v>
      </c>
      <c r="B58504" s="7" t="s">
        <v>117268</v>
      </c>
    </row>
    <row r="58505" spans="1:2" x14ac:dyDescent="0.25">
      <c r="A58505" s="7" t="s">
        <v>117269</v>
      </c>
      <c r="B58505" s="7" t="s">
        <v>117270</v>
      </c>
    </row>
    <row r="58506" spans="1:2" x14ac:dyDescent="0.25">
      <c r="A58506" s="7" t="s">
        <v>117271</v>
      </c>
      <c r="B58506" s="7" t="s">
        <v>117272</v>
      </c>
    </row>
    <row r="58507" spans="1:2" x14ac:dyDescent="0.25">
      <c r="A58507" s="7" t="s">
        <v>117273</v>
      </c>
      <c r="B58507" s="7" t="s">
        <v>117274</v>
      </c>
    </row>
    <row r="58508" spans="1:2" x14ac:dyDescent="0.25">
      <c r="A58508" s="7" t="s">
        <v>117275</v>
      </c>
      <c r="B58508" s="7" t="s">
        <v>117276</v>
      </c>
    </row>
    <row r="58509" spans="1:2" x14ac:dyDescent="0.25">
      <c r="A58509" s="7" t="s">
        <v>117277</v>
      </c>
      <c r="B58509" s="7" t="s">
        <v>117278</v>
      </c>
    </row>
    <row r="58510" spans="1:2" x14ac:dyDescent="0.25">
      <c r="A58510" s="7" t="s">
        <v>117279</v>
      </c>
      <c r="B58510" s="7" t="s">
        <v>117280</v>
      </c>
    </row>
    <row r="58511" spans="1:2" x14ac:dyDescent="0.25">
      <c r="A58511" s="7" t="s">
        <v>117281</v>
      </c>
      <c r="B58511" s="7" t="s">
        <v>117282</v>
      </c>
    </row>
    <row r="58512" spans="1:2" x14ac:dyDescent="0.25">
      <c r="A58512" s="7" t="s">
        <v>117283</v>
      </c>
      <c r="B58512" s="7" t="s">
        <v>117284</v>
      </c>
    </row>
    <row r="58513" spans="1:2" x14ac:dyDescent="0.25">
      <c r="A58513" s="7" t="s">
        <v>117285</v>
      </c>
      <c r="B58513" s="7" t="s">
        <v>117286</v>
      </c>
    </row>
    <row r="58514" spans="1:2" x14ac:dyDescent="0.25">
      <c r="A58514" s="7" t="s">
        <v>117287</v>
      </c>
      <c r="B58514" s="7" t="s">
        <v>117288</v>
      </c>
    </row>
    <row r="58515" spans="1:2" x14ac:dyDescent="0.25">
      <c r="A58515" s="7" t="s">
        <v>117289</v>
      </c>
      <c r="B58515" s="7" t="s">
        <v>117290</v>
      </c>
    </row>
    <row r="58516" spans="1:2" x14ac:dyDescent="0.25">
      <c r="A58516" s="7" t="s">
        <v>117291</v>
      </c>
      <c r="B58516" s="7" t="s">
        <v>117292</v>
      </c>
    </row>
    <row r="58517" spans="1:2" x14ac:dyDescent="0.25">
      <c r="A58517" s="7" t="s">
        <v>117293</v>
      </c>
      <c r="B58517" s="7" t="s">
        <v>117294</v>
      </c>
    </row>
    <row r="58518" spans="1:2" x14ac:dyDescent="0.25">
      <c r="A58518" s="7" t="s">
        <v>117295</v>
      </c>
      <c r="B58518" s="7" t="s">
        <v>117296</v>
      </c>
    </row>
    <row r="58519" spans="1:2" x14ac:dyDescent="0.25">
      <c r="A58519" s="7" t="s">
        <v>117297</v>
      </c>
      <c r="B58519" s="7" t="s">
        <v>117298</v>
      </c>
    </row>
    <row r="58520" spans="1:2" x14ac:dyDescent="0.25">
      <c r="A58520" s="7" t="s">
        <v>117299</v>
      </c>
      <c r="B58520" s="7" t="s">
        <v>117300</v>
      </c>
    </row>
    <row r="58521" spans="1:2" x14ac:dyDescent="0.25">
      <c r="A58521" s="7" t="s">
        <v>117301</v>
      </c>
      <c r="B58521" s="7" t="s">
        <v>117302</v>
      </c>
    </row>
    <row r="58522" spans="1:2" x14ac:dyDescent="0.25">
      <c r="A58522" s="7" t="s">
        <v>117303</v>
      </c>
      <c r="B58522" s="7" t="s">
        <v>117304</v>
      </c>
    </row>
    <row r="58523" spans="1:2" x14ac:dyDescent="0.25">
      <c r="A58523" s="7" t="s">
        <v>117305</v>
      </c>
      <c r="B58523" s="7" t="s">
        <v>117306</v>
      </c>
    </row>
    <row r="58524" spans="1:2" x14ac:dyDescent="0.25">
      <c r="A58524" s="7" t="s">
        <v>117307</v>
      </c>
      <c r="B58524" s="7" t="s">
        <v>117308</v>
      </c>
    </row>
    <row r="58525" spans="1:2" x14ac:dyDescent="0.25">
      <c r="A58525" s="7" t="s">
        <v>117309</v>
      </c>
      <c r="B58525" s="7" t="s">
        <v>117310</v>
      </c>
    </row>
    <row r="58526" spans="1:2" x14ac:dyDescent="0.25">
      <c r="A58526" s="7" t="s">
        <v>117311</v>
      </c>
      <c r="B58526" s="7" t="s">
        <v>117312</v>
      </c>
    </row>
    <row r="58527" spans="1:2" x14ac:dyDescent="0.25">
      <c r="A58527" s="7" t="s">
        <v>117313</v>
      </c>
      <c r="B58527" s="7" t="s">
        <v>117314</v>
      </c>
    </row>
    <row r="58528" spans="1:2" x14ac:dyDescent="0.25">
      <c r="A58528" s="7" t="s">
        <v>117315</v>
      </c>
      <c r="B58528" s="7" t="s">
        <v>117316</v>
      </c>
    </row>
    <row r="58529" spans="1:2" x14ac:dyDescent="0.25">
      <c r="A58529" s="7" t="s">
        <v>117317</v>
      </c>
      <c r="B58529" s="7" t="s">
        <v>117318</v>
      </c>
    </row>
    <row r="58530" spans="1:2" x14ac:dyDescent="0.25">
      <c r="A58530" s="7" t="s">
        <v>117319</v>
      </c>
      <c r="B58530" s="7" t="s">
        <v>117320</v>
      </c>
    </row>
    <row r="58531" spans="1:2" x14ac:dyDescent="0.25">
      <c r="A58531" s="7" t="s">
        <v>117321</v>
      </c>
      <c r="B58531" s="7" t="s">
        <v>117322</v>
      </c>
    </row>
    <row r="58532" spans="1:2" x14ac:dyDescent="0.25">
      <c r="A58532" s="7" t="s">
        <v>117323</v>
      </c>
      <c r="B58532" s="7" t="s">
        <v>117324</v>
      </c>
    </row>
    <row r="58533" spans="1:2" x14ac:dyDescent="0.25">
      <c r="A58533" s="7" t="s">
        <v>117325</v>
      </c>
      <c r="B58533" s="7" t="s">
        <v>117326</v>
      </c>
    </row>
    <row r="58534" spans="1:2" x14ac:dyDescent="0.25">
      <c r="A58534" s="7" t="s">
        <v>117327</v>
      </c>
      <c r="B58534" s="7" t="s">
        <v>117328</v>
      </c>
    </row>
    <row r="58535" spans="1:2" x14ac:dyDescent="0.25">
      <c r="A58535" s="7" t="s">
        <v>117329</v>
      </c>
      <c r="B58535" s="7" t="s">
        <v>117330</v>
      </c>
    </row>
    <row r="58536" spans="1:2" x14ac:dyDescent="0.25">
      <c r="A58536" s="7" t="s">
        <v>117331</v>
      </c>
      <c r="B58536" s="7" t="s">
        <v>117332</v>
      </c>
    </row>
    <row r="58537" spans="1:2" x14ac:dyDescent="0.25">
      <c r="A58537" s="7" t="s">
        <v>117333</v>
      </c>
      <c r="B58537" s="7" t="s">
        <v>117334</v>
      </c>
    </row>
    <row r="58538" spans="1:2" x14ac:dyDescent="0.25">
      <c r="A58538" s="7" t="s">
        <v>117335</v>
      </c>
      <c r="B58538" s="7" t="s">
        <v>117336</v>
      </c>
    </row>
    <row r="58539" spans="1:2" x14ac:dyDescent="0.25">
      <c r="A58539" s="7" t="s">
        <v>117337</v>
      </c>
      <c r="B58539" s="7" t="s">
        <v>117338</v>
      </c>
    </row>
    <row r="58540" spans="1:2" x14ac:dyDescent="0.25">
      <c r="A58540" s="7" t="s">
        <v>117339</v>
      </c>
      <c r="B58540" s="7" t="s">
        <v>117340</v>
      </c>
    </row>
    <row r="58541" spans="1:2" x14ac:dyDescent="0.25">
      <c r="A58541" s="7" t="s">
        <v>117341</v>
      </c>
      <c r="B58541" s="7" t="s">
        <v>117342</v>
      </c>
    </row>
    <row r="58542" spans="1:2" x14ac:dyDescent="0.25">
      <c r="A58542" s="7" t="s">
        <v>117343</v>
      </c>
      <c r="B58542" s="7" t="s">
        <v>117344</v>
      </c>
    </row>
    <row r="58543" spans="1:2" x14ac:dyDescent="0.25">
      <c r="A58543" s="7" t="s">
        <v>117345</v>
      </c>
      <c r="B58543" s="7" t="s">
        <v>117346</v>
      </c>
    </row>
    <row r="58544" spans="1:2" x14ac:dyDescent="0.25">
      <c r="A58544" s="7" t="s">
        <v>117347</v>
      </c>
      <c r="B58544" s="7" t="s">
        <v>117348</v>
      </c>
    </row>
    <row r="58545" spans="1:2" x14ac:dyDescent="0.25">
      <c r="A58545" s="7" t="s">
        <v>117349</v>
      </c>
      <c r="B58545" s="7" t="s">
        <v>117350</v>
      </c>
    </row>
    <row r="58546" spans="1:2" x14ac:dyDescent="0.25">
      <c r="A58546" s="7" t="s">
        <v>117351</v>
      </c>
      <c r="B58546" s="7" t="s">
        <v>117352</v>
      </c>
    </row>
    <row r="58547" spans="1:2" x14ac:dyDescent="0.25">
      <c r="A58547" s="7" t="s">
        <v>117353</v>
      </c>
      <c r="B58547" s="7" t="s">
        <v>117354</v>
      </c>
    </row>
    <row r="58548" spans="1:2" x14ac:dyDescent="0.25">
      <c r="A58548" s="7" t="s">
        <v>117355</v>
      </c>
      <c r="B58548" s="7" t="s">
        <v>117356</v>
      </c>
    </row>
    <row r="58549" spans="1:2" x14ac:dyDescent="0.25">
      <c r="A58549" s="7" t="s">
        <v>117357</v>
      </c>
      <c r="B58549" s="7" t="s">
        <v>117358</v>
      </c>
    </row>
    <row r="58550" spans="1:2" x14ac:dyDescent="0.25">
      <c r="A58550" s="7" t="s">
        <v>117359</v>
      </c>
      <c r="B58550" s="7" t="s">
        <v>117360</v>
      </c>
    </row>
    <row r="58551" spans="1:2" x14ac:dyDescent="0.25">
      <c r="A58551" s="7" t="s">
        <v>117361</v>
      </c>
      <c r="B58551" s="7" t="s">
        <v>117362</v>
      </c>
    </row>
    <row r="58552" spans="1:2" x14ac:dyDescent="0.25">
      <c r="A58552" s="7" t="s">
        <v>117363</v>
      </c>
      <c r="B58552" s="7" t="s">
        <v>117364</v>
      </c>
    </row>
    <row r="58553" spans="1:2" x14ac:dyDescent="0.25">
      <c r="A58553" s="7" t="s">
        <v>117365</v>
      </c>
      <c r="B58553" s="7" t="s">
        <v>117366</v>
      </c>
    </row>
    <row r="58554" spans="1:2" x14ac:dyDescent="0.25">
      <c r="A58554" s="7" t="s">
        <v>117367</v>
      </c>
      <c r="B58554" s="7" t="s">
        <v>117368</v>
      </c>
    </row>
    <row r="58555" spans="1:2" x14ac:dyDescent="0.25">
      <c r="A58555" s="7" t="s">
        <v>117369</v>
      </c>
      <c r="B58555" s="7" t="s">
        <v>117370</v>
      </c>
    </row>
    <row r="58556" spans="1:2" x14ac:dyDescent="0.25">
      <c r="A58556" s="7" t="s">
        <v>117371</v>
      </c>
      <c r="B58556" s="7" t="s">
        <v>117372</v>
      </c>
    </row>
    <row r="58557" spans="1:2" x14ac:dyDescent="0.25">
      <c r="A58557" s="7" t="s">
        <v>117373</v>
      </c>
      <c r="B58557" s="7" t="s">
        <v>117374</v>
      </c>
    </row>
    <row r="58558" spans="1:2" x14ac:dyDescent="0.25">
      <c r="A58558" s="7" t="s">
        <v>117375</v>
      </c>
      <c r="B58558" s="7" t="s">
        <v>117376</v>
      </c>
    </row>
    <row r="58559" spans="1:2" x14ac:dyDescent="0.25">
      <c r="A58559" s="7" t="s">
        <v>117377</v>
      </c>
      <c r="B58559" s="7" t="s">
        <v>117378</v>
      </c>
    </row>
    <row r="58560" spans="1:2" x14ac:dyDescent="0.25">
      <c r="A58560" s="7" t="s">
        <v>117379</v>
      </c>
      <c r="B58560" s="7" t="s">
        <v>117380</v>
      </c>
    </row>
    <row r="58561" spans="1:2" x14ac:dyDescent="0.25">
      <c r="A58561" s="7" t="s">
        <v>117381</v>
      </c>
      <c r="B58561" s="7" t="s">
        <v>117382</v>
      </c>
    </row>
    <row r="58562" spans="1:2" x14ac:dyDescent="0.25">
      <c r="A58562" s="7" t="s">
        <v>117383</v>
      </c>
      <c r="B58562" s="7" t="s">
        <v>117384</v>
      </c>
    </row>
    <row r="58563" spans="1:2" x14ac:dyDescent="0.25">
      <c r="A58563" s="7" t="s">
        <v>117385</v>
      </c>
      <c r="B58563" s="7" t="s">
        <v>117386</v>
      </c>
    </row>
    <row r="58564" spans="1:2" x14ac:dyDescent="0.25">
      <c r="A58564" s="7" t="s">
        <v>117387</v>
      </c>
      <c r="B58564" s="7" t="s">
        <v>117388</v>
      </c>
    </row>
    <row r="58565" spans="1:2" x14ac:dyDescent="0.25">
      <c r="A58565" s="7" t="s">
        <v>117389</v>
      </c>
      <c r="B58565" s="7" t="s">
        <v>117390</v>
      </c>
    </row>
    <row r="58566" spans="1:2" x14ac:dyDescent="0.25">
      <c r="A58566" s="7" t="s">
        <v>117391</v>
      </c>
      <c r="B58566" s="7" t="s">
        <v>117392</v>
      </c>
    </row>
    <row r="58567" spans="1:2" x14ac:dyDescent="0.25">
      <c r="A58567" s="7" t="s">
        <v>117393</v>
      </c>
      <c r="B58567" s="7" t="s">
        <v>117394</v>
      </c>
    </row>
    <row r="58568" spans="1:2" x14ac:dyDescent="0.25">
      <c r="A58568" s="7" t="s">
        <v>117395</v>
      </c>
      <c r="B58568" s="7" t="s">
        <v>117396</v>
      </c>
    </row>
    <row r="58569" spans="1:2" x14ac:dyDescent="0.25">
      <c r="A58569" s="7" t="s">
        <v>117397</v>
      </c>
      <c r="B58569" s="7" t="s">
        <v>117398</v>
      </c>
    </row>
    <row r="58570" spans="1:2" x14ac:dyDescent="0.25">
      <c r="A58570" s="7" t="s">
        <v>117399</v>
      </c>
      <c r="B58570" s="7" t="s">
        <v>117400</v>
      </c>
    </row>
    <row r="58571" spans="1:2" x14ac:dyDescent="0.25">
      <c r="A58571" s="7" t="s">
        <v>117401</v>
      </c>
      <c r="B58571" s="7" t="s">
        <v>117402</v>
      </c>
    </row>
    <row r="58572" spans="1:2" x14ac:dyDescent="0.25">
      <c r="A58572" s="7" t="s">
        <v>117403</v>
      </c>
      <c r="B58572" s="7" t="s">
        <v>117404</v>
      </c>
    </row>
    <row r="58573" spans="1:2" x14ac:dyDescent="0.25">
      <c r="A58573" s="7" t="s">
        <v>117405</v>
      </c>
      <c r="B58573" s="7" t="s">
        <v>117406</v>
      </c>
    </row>
    <row r="58574" spans="1:2" x14ac:dyDescent="0.25">
      <c r="A58574" s="7" t="s">
        <v>117407</v>
      </c>
      <c r="B58574" s="7" t="s">
        <v>117408</v>
      </c>
    </row>
    <row r="58575" spans="1:2" x14ac:dyDescent="0.25">
      <c r="A58575" s="7" t="s">
        <v>117409</v>
      </c>
      <c r="B58575" s="7" t="s">
        <v>117410</v>
      </c>
    </row>
    <row r="58576" spans="1:2" x14ac:dyDescent="0.25">
      <c r="A58576" s="7" t="s">
        <v>117411</v>
      </c>
      <c r="B58576" s="7" t="s">
        <v>117412</v>
      </c>
    </row>
    <row r="58577" spans="1:2" x14ac:dyDescent="0.25">
      <c r="A58577" s="7" t="s">
        <v>117413</v>
      </c>
      <c r="B58577" s="7" t="s">
        <v>117414</v>
      </c>
    </row>
    <row r="58578" spans="1:2" x14ac:dyDescent="0.25">
      <c r="A58578" s="7" t="s">
        <v>117415</v>
      </c>
      <c r="B58578" s="7" t="s">
        <v>117416</v>
      </c>
    </row>
    <row r="58579" spans="1:2" x14ac:dyDescent="0.25">
      <c r="A58579" s="7" t="s">
        <v>117417</v>
      </c>
      <c r="B58579" s="7" t="s">
        <v>117418</v>
      </c>
    </row>
    <row r="58580" spans="1:2" x14ac:dyDescent="0.25">
      <c r="A58580" s="7" t="s">
        <v>117419</v>
      </c>
      <c r="B58580" s="7" t="s">
        <v>117420</v>
      </c>
    </row>
    <row r="58581" spans="1:2" x14ac:dyDescent="0.25">
      <c r="A58581" s="7" t="s">
        <v>117421</v>
      </c>
      <c r="B58581" s="7" t="s">
        <v>117422</v>
      </c>
    </row>
    <row r="58582" spans="1:2" x14ac:dyDescent="0.25">
      <c r="A58582" s="7" t="s">
        <v>117423</v>
      </c>
      <c r="B58582" s="7" t="s">
        <v>117424</v>
      </c>
    </row>
    <row r="58583" spans="1:2" x14ac:dyDescent="0.25">
      <c r="A58583" s="7" t="s">
        <v>117425</v>
      </c>
      <c r="B58583" s="7" t="s">
        <v>117426</v>
      </c>
    </row>
    <row r="58584" spans="1:2" x14ac:dyDescent="0.25">
      <c r="A58584" s="7" t="s">
        <v>117427</v>
      </c>
      <c r="B58584" s="7" t="s">
        <v>117428</v>
      </c>
    </row>
    <row r="58585" spans="1:2" x14ac:dyDescent="0.25">
      <c r="A58585" s="7" t="s">
        <v>117429</v>
      </c>
      <c r="B58585" s="7" t="s">
        <v>117430</v>
      </c>
    </row>
    <row r="58586" spans="1:2" x14ac:dyDescent="0.25">
      <c r="A58586" s="7" t="s">
        <v>117431</v>
      </c>
      <c r="B58586" s="7" t="s">
        <v>117432</v>
      </c>
    </row>
    <row r="58587" spans="1:2" x14ac:dyDescent="0.25">
      <c r="A58587" s="7" t="s">
        <v>117433</v>
      </c>
      <c r="B58587" s="7" t="s">
        <v>117434</v>
      </c>
    </row>
    <row r="58588" spans="1:2" x14ac:dyDescent="0.25">
      <c r="A58588" s="7" t="s">
        <v>117435</v>
      </c>
      <c r="B58588" s="7" t="s">
        <v>117436</v>
      </c>
    </row>
    <row r="58589" spans="1:2" x14ac:dyDescent="0.25">
      <c r="A58589" s="7" t="s">
        <v>117437</v>
      </c>
      <c r="B58589" s="7" t="s">
        <v>117438</v>
      </c>
    </row>
    <row r="58590" spans="1:2" x14ac:dyDescent="0.25">
      <c r="A58590" s="7" t="s">
        <v>117439</v>
      </c>
      <c r="B58590" s="7" t="s">
        <v>117440</v>
      </c>
    </row>
    <row r="58591" spans="1:2" x14ac:dyDescent="0.25">
      <c r="A58591" s="7" t="s">
        <v>117441</v>
      </c>
      <c r="B58591" s="7" t="s">
        <v>117442</v>
      </c>
    </row>
    <row r="58592" spans="1:2" x14ac:dyDescent="0.25">
      <c r="A58592" s="7" t="s">
        <v>117443</v>
      </c>
      <c r="B58592" s="7" t="s">
        <v>117444</v>
      </c>
    </row>
    <row r="58593" spans="1:2" x14ac:dyDescent="0.25">
      <c r="A58593" s="7" t="s">
        <v>117445</v>
      </c>
      <c r="B58593" s="7" t="s">
        <v>117446</v>
      </c>
    </row>
    <row r="58594" spans="1:2" x14ac:dyDescent="0.25">
      <c r="A58594" s="7" t="s">
        <v>117447</v>
      </c>
      <c r="B58594" s="7" t="s">
        <v>117448</v>
      </c>
    </row>
    <row r="58595" spans="1:2" x14ac:dyDescent="0.25">
      <c r="A58595" s="7" t="s">
        <v>117449</v>
      </c>
      <c r="B58595" s="7" t="s">
        <v>117450</v>
      </c>
    </row>
    <row r="58596" spans="1:2" x14ac:dyDescent="0.25">
      <c r="A58596" s="7" t="s">
        <v>117451</v>
      </c>
      <c r="B58596" s="7" t="s">
        <v>117452</v>
      </c>
    </row>
    <row r="58597" spans="1:2" x14ac:dyDescent="0.25">
      <c r="A58597" s="7" t="s">
        <v>117453</v>
      </c>
      <c r="B58597" s="7" t="s">
        <v>117454</v>
      </c>
    </row>
    <row r="58598" spans="1:2" x14ac:dyDescent="0.25">
      <c r="A58598" s="7" t="s">
        <v>117455</v>
      </c>
      <c r="B58598" s="7" t="s">
        <v>117456</v>
      </c>
    </row>
    <row r="58599" spans="1:2" x14ac:dyDescent="0.25">
      <c r="A58599" s="7" t="s">
        <v>117457</v>
      </c>
      <c r="B58599" s="7" t="s">
        <v>117458</v>
      </c>
    </row>
    <row r="58600" spans="1:2" x14ac:dyDescent="0.25">
      <c r="A58600" s="7" t="s">
        <v>117459</v>
      </c>
      <c r="B58600" s="7" t="s">
        <v>117460</v>
      </c>
    </row>
    <row r="58601" spans="1:2" x14ac:dyDescent="0.25">
      <c r="A58601" s="7" t="s">
        <v>117461</v>
      </c>
      <c r="B58601" s="7" t="s">
        <v>117462</v>
      </c>
    </row>
    <row r="58602" spans="1:2" x14ac:dyDescent="0.25">
      <c r="A58602" s="7" t="s">
        <v>117463</v>
      </c>
      <c r="B58602" s="7" t="s">
        <v>117464</v>
      </c>
    </row>
    <row r="58603" spans="1:2" x14ac:dyDescent="0.25">
      <c r="A58603" s="7" t="s">
        <v>117465</v>
      </c>
      <c r="B58603" s="7" t="s">
        <v>117466</v>
      </c>
    </row>
    <row r="58604" spans="1:2" x14ac:dyDescent="0.25">
      <c r="A58604" s="7" t="s">
        <v>117467</v>
      </c>
      <c r="B58604" s="7" t="s">
        <v>117468</v>
      </c>
    </row>
    <row r="58605" spans="1:2" x14ac:dyDescent="0.25">
      <c r="A58605" s="7" t="s">
        <v>117469</v>
      </c>
      <c r="B58605" s="7" t="s">
        <v>117470</v>
      </c>
    </row>
    <row r="58606" spans="1:2" x14ac:dyDescent="0.25">
      <c r="A58606" s="7" t="s">
        <v>117471</v>
      </c>
      <c r="B58606" s="7" t="s">
        <v>117472</v>
      </c>
    </row>
    <row r="58607" spans="1:2" x14ac:dyDescent="0.25">
      <c r="A58607" s="7" t="s">
        <v>117473</v>
      </c>
      <c r="B58607" s="7" t="s">
        <v>117474</v>
      </c>
    </row>
    <row r="58608" spans="1:2" x14ac:dyDescent="0.25">
      <c r="A58608" s="7" t="s">
        <v>117475</v>
      </c>
      <c r="B58608" s="7" t="s">
        <v>117476</v>
      </c>
    </row>
    <row r="58609" spans="1:2" x14ac:dyDescent="0.25">
      <c r="A58609" s="7" t="s">
        <v>117477</v>
      </c>
      <c r="B58609" s="7" t="s">
        <v>117478</v>
      </c>
    </row>
    <row r="58610" spans="1:2" x14ac:dyDescent="0.25">
      <c r="A58610" s="7" t="s">
        <v>117479</v>
      </c>
      <c r="B58610" s="7" t="s">
        <v>117480</v>
      </c>
    </row>
    <row r="58611" spans="1:2" x14ac:dyDescent="0.25">
      <c r="A58611" s="7" t="s">
        <v>117481</v>
      </c>
      <c r="B58611" s="7" t="s">
        <v>117482</v>
      </c>
    </row>
    <row r="58612" spans="1:2" x14ac:dyDescent="0.25">
      <c r="A58612" s="7" t="s">
        <v>117483</v>
      </c>
      <c r="B58612" s="7" t="s">
        <v>117484</v>
      </c>
    </row>
    <row r="58613" spans="1:2" x14ac:dyDescent="0.25">
      <c r="A58613" s="7" t="s">
        <v>117485</v>
      </c>
      <c r="B58613" s="7" t="s">
        <v>117486</v>
      </c>
    </row>
    <row r="58614" spans="1:2" x14ac:dyDescent="0.25">
      <c r="A58614" s="7" t="s">
        <v>117487</v>
      </c>
      <c r="B58614" s="7" t="s">
        <v>117488</v>
      </c>
    </row>
    <row r="58615" spans="1:2" x14ac:dyDescent="0.25">
      <c r="A58615" s="7" t="s">
        <v>117489</v>
      </c>
      <c r="B58615" s="7" t="s">
        <v>117490</v>
      </c>
    </row>
    <row r="58616" spans="1:2" x14ac:dyDescent="0.25">
      <c r="A58616" s="7" t="s">
        <v>117491</v>
      </c>
      <c r="B58616" s="7" t="s">
        <v>117492</v>
      </c>
    </row>
    <row r="58617" spans="1:2" x14ac:dyDescent="0.25">
      <c r="A58617" s="7" t="s">
        <v>117493</v>
      </c>
      <c r="B58617" s="7" t="s">
        <v>117494</v>
      </c>
    </row>
    <row r="58618" spans="1:2" x14ac:dyDescent="0.25">
      <c r="A58618" s="7" t="s">
        <v>117495</v>
      </c>
      <c r="B58618" s="7" t="s">
        <v>117496</v>
      </c>
    </row>
    <row r="58619" spans="1:2" x14ac:dyDescent="0.25">
      <c r="A58619" s="7" t="s">
        <v>117497</v>
      </c>
      <c r="B58619" s="7" t="s">
        <v>117498</v>
      </c>
    </row>
    <row r="58620" spans="1:2" x14ac:dyDescent="0.25">
      <c r="A58620" s="7" t="s">
        <v>117499</v>
      </c>
      <c r="B58620" s="7" t="s">
        <v>117500</v>
      </c>
    </row>
    <row r="58621" spans="1:2" x14ac:dyDescent="0.25">
      <c r="A58621" s="7" t="s">
        <v>117501</v>
      </c>
      <c r="B58621" s="7" t="s">
        <v>117502</v>
      </c>
    </row>
    <row r="58622" spans="1:2" x14ac:dyDescent="0.25">
      <c r="A58622" s="7" t="s">
        <v>117503</v>
      </c>
      <c r="B58622" s="7" t="s">
        <v>117504</v>
      </c>
    </row>
    <row r="58623" spans="1:2" x14ac:dyDescent="0.25">
      <c r="A58623" s="7" t="s">
        <v>117505</v>
      </c>
      <c r="B58623" s="7" t="s">
        <v>117506</v>
      </c>
    </row>
    <row r="58624" spans="1:2" x14ac:dyDescent="0.25">
      <c r="A58624" s="7" t="s">
        <v>117507</v>
      </c>
      <c r="B58624" s="7" t="s">
        <v>117508</v>
      </c>
    </row>
    <row r="58625" spans="1:2" x14ac:dyDescent="0.25">
      <c r="A58625" s="7" t="s">
        <v>117509</v>
      </c>
      <c r="B58625" s="7" t="s">
        <v>117510</v>
      </c>
    </row>
    <row r="58626" spans="1:2" x14ac:dyDescent="0.25">
      <c r="A58626" s="7" t="s">
        <v>117511</v>
      </c>
      <c r="B58626" s="7" t="s">
        <v>117512</v>
      </c>
    </row>
    <row r="58627" spans="1:2" x14ac:dyDescent="0.25">
      <c r="A58627" s="7" t="s">
        <v>117513</v>
      </c>
      <c r="B58627" s="7" t="s">
        <v>117514</v>
      </c>
    </row>
    <row r="58628" spans="1:2" x14ac:dyDescent="0.25">
      <c r="A58628" s="7" t="s">
        <v>117515</v>
      </c>
      <c r="B58628" s="7" t="s">
        <v>117516</v>
      </c>
    </row>
    <row r="58629" spans="1:2" x14ac:dyDescent="0.25">
      <c r="A58629" s="7" t="s">
        <v>117517</v>
      </c>
      <c r="B58629" s="7" t="s">
        <v>117518</v>
      </c>
    </row>
    <row r="58630" spans="1:2" x14ac:dyDescent="0.25">
      <c r="A58630" s="7" t="s">
        <v>117519</v>
      </c>
      <c r="B58630" s="7" t="s">
        <v>117520</v>
      </c>
    </row>
    <row r="58631" spans="1:2" x14ac:dyDescent="0.25">
      <c r="A58631" s="7" t="s">
        <v>117521</v>
      </c>
      <c r="B58631" s="7" t="s">
        <v>117522</v>
      </c>
    </row>
    <row r="58632" spans="1:2" x14ac:dyDescent="0.25">
      <c r="A58632" s="7" t="s">
        <v>117523</v>
      </c>
      <c r="B58632" s="7" t="s">
        <v>117524</v>
      </c>
    </row>
    <row r="58633" spans="1:2" x14ac:dyDescent="0.25">
      <c r="A58633" s="7" t="s">
        <v>117525</v>
      </c>
      <c r="B58633" s="7" t="s">
        <v>117526</v>
      </c>
    </row>
    <row r="58634" spans="1:2" x14ac:dyDescent="0.25">
      <c r="A58634" s="7" t="s">
        <v>117527</v>
      </c>
      <c r="B58634" s="7" t="s">
        <v>117528</v>
      </c>
    </row>
    <row r="58635" spans="1:2" x14ac:dyDescent="0.25">
      <c r="A58635" s="7" t="s">
        <v>117529</v>
      </c>
      <c r="B58635" s="7" t="s">
        <v>117530</v>
      </c>
    </row>
    <row r="58636" spans="1:2" x14ac:dyDescent="0.25">
      <c r="A58636" s="7" t="s">
        <v>117531</v>
      </c>
      <c r="B58636" s="7" t="s">
        <v>117532</v>
      </c>
    </row>
    <row r="58637" spans="1:2" x14ac:dyDescent="0.25">
      <c r="A58637" s="7" t="s">
        <v>117533</v>
      </c>
      <c r="B58637" s="7" t="s">
        <v>117534</v>
      </c>
    </row>
    <row r="58638" spans="1:2" x14ac:dyDescent="0.25">
      <c r="A58638" s="7" t="s">
        <v>117535</v>
      </c>
      <c r="B58638" s="7" t="s">
        <v>117536</v>
      </c>
    </row>
    <row r="58639" spans="1:2" x14ac:dyDescent="0.25">
      <c r="A58639" s="7" t="s">
        <v>117537</v>
      </c>
      <c r="B58639" s="7" t="s">
        <v>117538</v>
      </c>
    </row>
    <row r="58640" spans="1:2" x14ac:dyDescent="0.25">
      <c r="A58640" s="7" t="s">
        <v>117539</v>
      </c>
      <c r="B58640" s="7" t="s">
        <v>117540</v>
      </c>
    </row>
    <row r="58641" spans="1:2" x14ac:dyDescent="0.25">
      <c r="A58641" s="7" t="s">
        <v>117541</v>
      </c>
      <c r="B58641" s="7" t="s">
        <v>117542</v>
      </c>
    </row>
    <row r="58642" spans="1:2" x14ac:dyDescent="0.25">
      <c r="A58642" s="7" t="s">
        <v>117543</v>
      </c>
      <c r="B58642" s="7" t="s">
        <v>117544</v>
      </c>
    </row>
    <row r="58643" spans="1:2" x14ac:dyDescent="0.25">
      <c r="A58643" s="7" t="s">
        <v>117545</v>
      </c>
      <c r="B58643" s="7" t="s">
        <v>117546</v>
      </c>
    </row>
    <row r="58644" spans="1:2" x14ac:dyDescent="0.25">
      <c r="A58644" s="7" t="s">
        <v>117547</v>
      </c>
      <c r="B58644" s="7" t="s">
        <v>117548</v>
      </c>
    </row>
    <row r="58645" spans="1:2" x14ac:dyDescent="0.25">
      <c r="A58645" s="7" t="s">
        <v>117549</v>
      </c>
      <c r="B58645" s="7" t="s">
        <v>117550</v>
      </c>
    </row>
    <row r="58646" spans="1:2" x14ac:dyDescent="0.25">
      <c r="A58646" s="7" t="s">
        <v>117551</v>
      </c>
      <c r="B58646" s="7" t="s">
        <v>117552</v>
      </c>
    </row>
    <row r="58647" spans="1:2" x14ac:dyDescent="0.25">
      <c r="A58647" s="7" t="s">
        <v>117553</v>
      </c>
      <c r="B58647" s="7" t="s">
        <v>117554</v>
      </c>
    </row>
    <row r="58648" spans="1:2" x14ac:dyDescent="0.25">
      <c r="A58648" s="7" t="s">
        <v>117555</v>
      </c>
      <c r="B58648" s="7" t="s">
        <v>117556</v>
      </c>
    </row>
    <row r="58649" spans="1:2" x14ac:dyDescent="0.25">
      <c r="A58649" s="7" t="s">
        <v>117557</v>
      </c>
      <c r="B58649" s="7" t="s">
        <v>117558</v>
      </c>
    </row>
    <row r="58650" spans="1:2" x14ac:dyDescent="0.25">
      <c r="A58650" s="7" t="s">
        <v>117559</v>
      </c>
      <c r="B58650" s="7" t="s">
        <v>117560</v>
      </c>
    </row>
    <row r="58651" spans="1:2" x14ac:dyDescent="0.25">
      <c r="A58651" s="7" t="s">
        <v>117561</v>
      </c>
      <c r="B58651" s="7" t="s">
        <v>117562</v>
      </c>
    </row>
    <row r="58652" spans="1:2" x14ac:dyDescent="0.25">
      <c r="A58652" s="7" t="s">
        <v>117563</v>
      </c>
      <c r="B58652" s="7" t="s">
        <v>117564</v>
      </c>
    </row>
    <row r="58653" spans="1:2" x14ac:dyDescent="0.25">
      <c r="A58653" s="7" t="s">
        <v>117565</v>
      </c>
      <c r="B58653" s="7" t="s">
        <v>117566</v>
      </c>
    </row>
    <row r="58654" spans="1:2" x14ac:dyDescent="0.25">
      <c r="A58654" s="7" t="s">
        <v>117567</v>
      </c>
      <c r="B58654" s="7" t="s">
        <v>117568</v>
      </c>
    </row>
    <row r="58655" spans="1:2" x14ac:dyDescent="0.25">
      <c r="A58655" s="7" t="s">
        <v>117569</v>
      </c>
      <c r="B58655" s="7" t="s">
        <v>117570</v>
      </c>
    </row>
    <row r="58656" spans="1:2" x14ac:dyDescent="0.25">
      <c r="A58656" s="7" t="s">
        <v>117571</v>
      </c>
      <c r="B58656" s="7" t="s">
        <v>117572</v>
      </c>
    </row>
    <row r="58657" spans="1:2" x14ac:dyDescent="0.25">
      <c r="A58657" s="7" t="s">
        <v>117573</v>
      </c>
      <c r="B58657" s="7" t="s">
        <v>117574</v>
      </c>
    </row>
    <row r="58658" spans="1:2" x14ac:dyDescent="0.25">
      <c r="A58658" s="7" t="s">
        <v>117575</v>
      </c>
      <c r="B58658" s="7" t="s">
        <v>117576</v>
      </c>
    </row>
    <row r="58659" spans="1:2" x14ac:dyDescent="0.25">
      <c r="A58659" s="7" t="s">
        <v>117577</v>
      </c>
      <c r="B58659" s="7" t="s">
        <v>117578</v>
      </c>
    </row>
    <row r="58660" spans="1:2" x14ac:dyDescent="0.25">
      <c r="A58660" s="7" t="s">
        <v>117579</v>
      </c>
      <c r="B58660" s="7" t="s">
        <v>117580</v>
      </c>
    </row>
    <row r="58661" spans="1:2" x14ac:dyDescent="0.25">
      <c r="A58661" s="7" t="s">
        <v>117581</v>
      </c>
      <c r="B58661" s="7" t="s">
        <v>117582</v>
      </c>
    </row>
    <row r="58662" spans="1:2" x14ac:dyDescent="0.25">
      <c r="A58662" s="7" t="s">
        <v>117583</v>
      </c>
      <c r="B58662" s="7" t="s">
        <v>117584</v>
      </c>
    </row>
    <row r="58663" spans="1:2" x14ac:dyDescent="0.25">
      <c r="A58663" s="7" t="s">
        <v>117585</v>
      </c>
      <c r="B58663" s="7" t="s">
        <v>117586</v>
      </c>
    </row>
    <row r="58664" spans="1:2" x14ac:dyDescent="0.25">
      <c r="A58664" s="7" t="s">
        <v>117587</v>
      </c>
      <c r="B58664" s="7" t="s">
        <v>117588</v>
      </c>
    </row>
    <row r="58665" spans="1:2" x14ac:dyDescent="0.25">
      <c r="A58665" s="7" t="s">
        <v>117589</v>
      </c>
      <c r="B58665" s="7" t="s">
        <v>117590</v>
      </c>
    </row>
    <row r="58666" spans="1:2" x14ac:dyDescent="0.25">
      <c r="A58666" s="7" t="s">
        <v>117591</v>
      </c>
      <c r="B58666" s="7" t="s">
        <v>117592</v>
      </c>
    </row>
    <row r="58667" spans="1:2" x14ac:dyDescent="0.25">
      <c r="A58667" s="7" t="s">
        <v>117593</v>
      </c>
      <c r="B58667" s="7" t="s">
        <v>117594</v>
      </c>
    </row>
    <row r="58668" spans="1:2" x14ac:dyDescent="0.25">
      <c r="A58668" s="7" t="s">
        <v>117595</v>
      </c>
      <c r="B58668" s="7" t="s">
        <v>117596</v>
      </c>
    </row>
    <row r="58669" spans="1:2" x14ac:dyDescent="0.25">
      <c r="A58669" s="7" t="s">
        <v>117597</v>
      </c>
      <c r="B58669" s="7" t="s">
        <v>117598</v>
      </c>
    </row>
    <row r="58670" spans="1:2" x14ac:dyDescent="0.25">
      <c r="A58670" s="7" t="s">
        <v>117599</v>
      </c>
      <c r="B58670" s="7" t="s">
        <v>117600</v>
      </c>
    </row>
    <row r="58671" spans="1:2" x14ac:dyDescent="0.25">
      <c r="A58671" s="7" t="s">
        <v>117601</v>
      </c>
      <c r="B58671" s="7" t="s">
        <v>117602</v>
      </c>
    </row>
    <row r="58672" spans="1:2" x14ac:dyDescent="0.25">
      <c r="A58672" s="7" t="s">
        <v>117603</v>
      </c>
      <c r="B58672" s="7" t="s">
        <v>117604</v>
      </c>
    </row>
    <row r="58673" spans="1:2" x14ac:dyDescent="0.25">
      <c r="A58673" s="7" t="s">
        <v>117605</v>
      </c>
      <c r="B58673" s="7" t="s">
        <v>117606</v>
      </c>
    </row>
    <row r="58674" spans="1:2" x14ac:dyDescent="0.25">
      <c r="A58674" s="7" t="s">
        <v>117607</v>
      </c>
      <c r="B58674" s="7" t="s">
        <v>117608</v>
      </c>
    </row>
    <row r="58675" spans="1:2" x14ac:dyDescent="0.25">
      <c r="A58675" s="7" t="s">
        <v>117609</v>
      </c>
      <c r="B58675" s="7" t="s">
        <v>117610</v>
      </c>
    </row>
    <row r="58676" spans="1:2" x14ac:dyDescent="0.25">
      <c r="A58676" s="7" t="s">
        <v>117611</v>
      </c>
      <c r="B58676" s="7" t="s">
        <v>117612</v>
      </c>
    </row>
    <row r="58677" spans="1:2" x14ac:dyDescent="0.25">
      <c r="A58677" s="7" t="s">
        <v>117613</v>
      </c>
      <c r="B58677" s="7" t="s">
        <v>117614</v>
      </c>
    </row>
    <row r="58678" spans="1:2" x14ac:dyDescent="0.25">
      <c r="A58678" s="7" t="s">
        <v>117615</v>
      </c>
      <c r="B58678" s="7" t="s">
        <v>117616</v>
      </c>
    </row>
    <row r="58679" spans="1:2" x14ac:dyDescent="0.25">
      <c r="A58679" s="7" t="s">
        <v>117617</v>
      </c>
      <c r="B58679" s="7" t="s">
        <v>117618</v>
      </c>
    </row>
    <row r="58680" spans="1:2" x14ac:dyDescent="0.25">
      <c r="A58680" s="7" t="s">
        <v>117619</v>
      </c>
      <c r="B58680" s="7" t="s">
        <v>117620</v>
      </c>
    </row>
    <row r="58681" spans="1:2" x14ac:dyDescent="0.25">
      <c r="A58681" s="7" t="s">
        <v>117621</v>
      </c>
      <c r="B58681" s="7" t="s">
        <v>117622</v>
      </c>
    </row>
    <row r="58682" spans="1:2" x14ac:dyDescent="0.25">
      <c r="A58682" s="7" t="s">
        <v>117623</v>
      </c>
      <c r="B58682" s="7" t="s">
        <v>117624</v>
      </c>
    </row>
    <row r="58683" spans="1:2" x14ac:dyDescent="0.25">
      <c r="A58683" s="7" t="s">
        <v>117625</v>
      </c>
      <c r="B58683" s="7" t="s">
        <v>117626</v>
      </c>
    </row>
    <row r="58684" spans="1:2" x14ac:dyDescent="0.25">
      <c r="A58684" s="7" t="s">
        <v>117627</v>
      </c>
      <c r="B58684" s="7" t="s">
        <v>117628</v>
      </c>
    </row>
    <row r="58685" spans="1:2" x14ac:dyDescent="0.25">
      <c r="A58685" s="7" t="s">
        <v>117629</v>
      </c>
      <c r="B58685" s="7" t="s">
        <v>117630</v>
      </c>
    </row>
    <row r="58686" spans="1:2" x14ac:dyDescent="0.25">
      <c r="A58686" s="7" t="s">
        <v>117631</v>
      </c>
      <c r="B58686" s="7" t="s">
        <v>117632</v>
      </c>
    </row>
    <row r="58687" spans="1:2" x14ac:dyDescent="0.25">
      <c r="A58687" s="7" t="s">
        <v>117633</v>
      </c>
      <c r="B58687" s="7" t="s">
        <v>117634</v>
      </c>
    </row>
    <row r="58688" spans="1:2" x14ac:dyDescent="0.25">
      <c r="A58688" s="7" t="s">
        <v>117635</v>
      </c>
      <c r="B58688" s="7" t="s">
        <v>117636</v>
      </c>
    </row>
    <row r="58689" spans="1:2" x14ac:dyDescent="0.25">
      <c r="A58689" s="7" t="s">
        <v>117637</v>
      </c>
      <c r="B58689" s="7" t="s">
        <v>117638</v>
      </c>
    </row>
    <row r="58690" spans="1:2" x14ac:dyDescent="0.25">
      <c r="A58690" s="7" t="s">
        <v>117639</v>
      </c>
      <c r="B58690" s="7" t="s">
        <v>117640</v>
      </c>
    </row>
    <row r="58691" spans="1:2" x14ac:dyDescent="0.25">
      <c r="A58691" s="7" t="s">
        <v>117641</v>
      </c>
      <c r="B58691" s="7" t="s">
        <v>117642</v>
      </c>
    </row>
    <row r="58692" spans="1:2" x14ac:dyDescent="0.25">
      <c r="A58692" s="7" t="s">
        <v>117643</v>
      </c>
      <c r="B58692" s="7" t="s">
        <v>117644</v>
      </c>
    </row>
    <row r="58693" spans="1:2" x14ac:dyDescent="0.25">
      <c r="A58693" s="7" t="s">
        <v>117645</v>
      </c>
      <c r="B58693" s="7" t="s">
        <v>117646</v>
      </c>
    </row>
    <row r="58694" spans="1:2" x14ac:dyDescent="0.25">
      <c r="A58694" s="7" t="s">
        <v>117647</v>
      </c>
      <c r="B58694" s="7" t="s">
        <v>117648</v>
      </c>
    </row>
    <row r="58695" spans="1:2" x14ac:dyDescent="0.25">
      <c r="A58695" s="7" t="s">
        <v>117649</v>
      </c>
      <c r="B58695" s="7" t="s">
        <v>117650</v>
      </c>
    </row>
    <row r="58696" spans="1:2" x14ac:dyDescent="0.25">
      <c r="A58696" s="7" t="s">
        <v>117651</v>
      </c>
      <c r="B58696" s="7" t="s">
        <v>117652</v>
      </c>
    </row>
    <row r="58697" spans="1:2" x14ac:dyDescent="0.25">
      <c r="A58697" s="7" t="s">
        <v>117653</v>
      </c>
      <c r="B58697" s="7" t="s">
        <v>117654</v>
      </c>
    </row>
    <row r="58698" spans="1:2" x14ac:dyDescent="0.25">
      <c r="A58698" s="7" t="s">
        <v>117655</v>
      </c>
      <c r="B58698" s="7" t="s">
        <v>117656</v>
      </c>
    </row>
    <row r="58699" spans="1:2" x14ac:dyDescent="0.25">
      <c r="A58699" s="7" t="s">
        <v>117657</v>
      </c>
      <c r="B58699" s="7" t="s">
        <v>117658</v>
      </c>
    </row>
    <row r="58700" spans="1:2" x14ac:dyDescent="0.25">
      <c r="A58700" s="7" t="s">
        <v>117659</v>
      </c>
      <c r="B58700" s="7" t="s">
        <v>117660</v>
      </c>
    </row>
    <row r="58701" spans="1:2" x14ac:dyDescent="0.25">
      <c r="A58701" s="7" t="s">
        <v>117661</v>
      </c>
      <c r="B58701" s="7" t="s">
        <v>117662</v>
      </c>
    </row>
    <row r="58702" spans="1:2" x14ac:dyDescent="0.25">
      <c r="A58702" s="7" t="s">
        <v>117663</v>
      </c>
      <c r="B58702" s="7" t="s">
        <v>117664</v>
      </c>
    </row>
    <row r="58703" spans="1:2" x14ac:dyDescent="0.25">
      <c r="A58703" s="7" t="s">
        <v>117665</v>
      </c>
      <c r="B58703" s="7" t="s">
        <v>117666</v>
      </c>
    </row>
    <row r="58704" spans="1:2" x14ac:dyDescent="0.25">
      <c r="A58704" s="7" t="s">
        <v>117667</v>
      </c>
      <c r="B58704" s="7" t="s">
        <v>117668</v>
      </c>
    </row>
    <row r="58705" spans="1:2" x14ac:dyDescent="0.25">
      <c r="A58705" s="7" t="s">
        <v>117669</v>
      </c>
      <c r="B58705" s="7" t="s">
        <v>117670</v>
      </c>
    </row>
    <row r="58706" spans="1:2" x14ac:dyDescent="0.25">
      <c r="A58706" s="7" t="s">
        <v>117671</v>
      </c>
      <c r="B58706" s="7" t="s">
        <v>117672</v>
      </c>
    </row>
    <row r="58707" spans="1:2" x14ac:dyDescent="0.25">
      <c r="A58707" s="7" t="s">
        <v>117673</v>
      </c>
      <c r="B58707" s="7" t="s">
        <v>117674</v>
      </c>
    </row>
    <row r="58708" spans="1:2" x14ac:dyDescent="0.25">
      <c r="A58708" s="7" t="s">
        <v>117675</v>
      </c>
      <c r="B58708" s="7" t="s">
        <v>117676</v>
      </c>
    </row>
    <row r="58709" spans="1:2" x14ac:dyDescent="0.25">
      <c r="A58709" s="7" t="s">
        <v>117677</v>
      </c>
      <c r="B58709" s="7" t="s">
        <v>117678</v>
      </c>
    </row>
    <row r="58710" spans="1:2" x14ac:dyDescent="0.25">
      <c r="A58710" s="7" t="s">
        <v>117679</v>
      </c>
      <c r="B58710" s="7" t="s">
        <v>117680</v>
      </c>
    </row>
    <row r="58711" spans="1:2" x14ac:dyDescent="0.25">
      <c r="A58711" s="7" t="s">
        <v>117681</v>
      </c>
      <c r="B58711" s="7" t="s">
        <v>117682</v>
      </c>
    </row>
    <row r="58712" spans="1:2" x14ac:dyDescent="0.25">
      <c r="A58712" s="7" t="s">
        <v>117683</v>
      </c>
      <c r="B58712" s="7" t="s">
        <v>117684</v>
      </c>
    </row>
    <row r="58713" spans="1:2" x14ac:dyDescent="0.25">
      <c r="A58713" s="7" t="s">
        <v>117685</v>
      </c>
      <c r="B58713" s="7" t="s">
        <v>117686</v>
      </c>
    </row>
    <row r="58714" spans="1:2" x14ac:dyDescent="0.25">
      <c r="A58714" s="7" t="s">
        <v>117687</v>
      </c>
      <c r="B58714" s="7" t="s">
        <v>117688</v>
      </c>
    </row>
    <row r="58715" spans="1:2" x14ac:dyDescent="0.25">
      <c r="A58715" s="7" t="s">
        <v>117689</v>
      </c>
      <c r="B58715" s="7" t="s">
        <v>117690</v>
      </c>
    </row>
    <row r="58716" spans="1:2" x14ac:dyDescent="0.25">
      <c r="A58716" s="7" t="s">
        <v>117691</v>
      </c>
      <c r="B58716" s="7" t="s">
        <v>117692</v>
      </c>
    </row>
    <row r="58717" spans="1:2" x14ac:dyDescent="0.25">
      <c r="A58717" s="7" t="s">
        <v>117693</v>
      </c>
      <c r="B58717" s="7" t="s">
        <v>117694</v>
      </c>
    </row>
    <row r="58718" spans="1:2" x14ac:dyDescent="0.25">
      <c r="A58718" s="7" t="s">
        <v>117695</v>
      </c>
      <c r="B58718" s="7" t="s">
        <v>117696</v>
      </c>
    </row>
    <row r="58719" spans="1:2" x14ac:dyDescent="0.25">
      <c r="A58719" s="7" t="s">
        <v>117697</v>
      </c>
      <c r="B58719" s="7" t="s">
        <v>117698</v>
      </c>
    </row>
    <row r="58720" spans="1:2" x14ac:dyDescent="0.25">
      <c r="A58720" s="7" t="s">
        <v>117699</v>
      </c>
      <c r="B58720" s="7" t="s">
        <v>117700</v>
      </c>
    </row>
    <row r="58721" spans="1:2" x14ac:dyDescent="0.25">
      <c r="A58721" s="7" t="s">
        <v>117701</v>
      </c>
      <c r="B58721" s="7" t="s">
        <v>117702</v>
      </c>
    </row>
    <row r="58722" spans="1:2" x14ac:dyDescent="0.25">
      <c r="A58722" s="7" t="s">
        <v>117703</v>
      </c>
      <c r="B58722" s="7" t="s">
        <v>117704</v>
      </c>
    </row>
    <row r="58723" spans="1:2" x14ac:dyDescent="0.25">
      <c r="A58723" s="7" t="s">
        <v>117705</v>
      </c>
      <c r="B58723" s="7" t="s">
        <v>117706</v>
      </c>
    </row>
    <row r="58724" spans="1:2" x14ac:dyDescent="0.25">
      <c r="A58724" s="7" t="s">
        <v>117707</v>
      </c>
      <c r="B58724" s="7" t="s">
        <v>117708</v>
      </c>
    </row>
    <row r="58725" spans="1:2" x14ac:dyDescent="0.25">
      <c r="A58725" s="7" t="s">
        <v>117709</v>
      </c>
      <c r="B58725" s="7" t="s">
        <v>117710</v>
      </c>
    </row>
    <row r="58726" spans="1:2" x14ac:dyDescent="0.25">
      <c r="A58726" s="7" t="s">
        <v>117711</v>
      </c>
      <c r="B58726" s="7" t="s">
        <v>117712</v>
      </c>
    </row>
    <row r="58727" spans="1:2" x14ac:dyDescent="0.25">
      <c r="A58727" s="7" t="s">
        <v>117713</v>
      </c>
      <c r="B58727" s="7" t="s">
        <v>117714</v>
      </c>
    </row>
    <row r="58728" spans="1:2" x14ac:dyDescent="0.25">
      <c r="A58728" s="7" t="s">
        <v>117715</v>
      </c>
      <c r="B58728" s="7" t="s">
        <v>117716</v>
      </c>
    </row>
    <row r="58729" spans="1:2" x14ac:dyDescent="0.25">
      <c r="A58729" s="7" t="s">
        <v>117717</v>
      </c>
      <c r="B58729" s="7" t="s">
        <v>117718</v>
      </c>
    </row>
    <row r="58730" spans="1:2" x14ac:dyDescent="0.25">
      <c r="A58730" s="7" t="s">
        <v>117719</v>
      </c>
      <c r="B58730" s="7" t="s">
        <v>117720</v>
      </c>
    </row>
    <row r="58731" spans="1:2" x14ac:dyDescent="0.25">
      <c r="A58731" s="7" t="s">
        <v>117721</v>
      </c>
      <c r="B58731" s="7" t="s">
        <v>117722</v>
      </c>
    </row>
    <row r="58732" spans="1:2" x14ac:dyDescent="0.25">
      <c r="A58732" s="7" t="s">
        <v>117723</v>
      </c>
      <c r="B58732" s="7" t="s">
        <v>117724</v>
      </c>
    </row>
    <row r="58733" spans="1:2" x14ac:dyDescent="0.25">
      <c r="A58733" s="7" t="s">
        <v>117725</v>
      </c>
      <c r="B58733" s="7" t="s">
        <v>117726</v>
      </c>
    </row>
    <row r="58734" spans="1:2" x14ac:dyDescent="0.25">
      <c r="A58734" s="7" t="s">
        <v>117727</v>
      </c>
      <c r="B58734" s="7" t="s">
        <v>117728</v>
      </c>
    </row>
    <row r="58735" spans="1:2" x14ac:dyDescent="0.25">
      <c r="A58735" s="7" t="s">
        <v>117729</v>
      </c>
      <c r="B58735" s="7" t="s">
        <v>117730</v>
      </c>
    </row>
    <row r="58736" spans="1:2" x14ac:dyDescent="0.25">
      <c r="A58736" s="7" t="s">
        <v>117731</v>
      </c>
      <c r="B58736" s="7" t="s">
        <v>117732</v>
      </c>
    </row>
    <row r="58737" spans="1:2" x14ac:dyDescent="0.25">
      <c r="A58737" s="7" t="s">
        <v>117733</v>
      </c>
      <c r="B58737" s="7" t="s">
        <v>117734</v>
      </c>
    </row>
    <row r="58738" spans="1:2" x14ac:dyDescent="0.25">
      <c r="A58738" s="7" t="s">
        <v>117735</v>
      </c>
      <c r="B58738" s="7" t="s">
        <v>117736</v>
      </c>
    </row>
    <row r="58739" spans="1:2" x14ac:dyDescent="0.25">
      <c r="A58739" s="7" t="s">
        <v>117737</v>
      </c>
      <c r="B58739" s="7" t="s">
        <v>117738</v>
      </c>
    </row>
    <row r="58740" spans="1:2" x14ac:dyDescent="0.25">
      <c r="A58740" s="7" t="s">
        <v>117739</v>
      </c>
      <c r="B58740" s="7" t="s">
        <v>117740</v>
      </c>
    </row>
    <row r="58741" spans="1:2" x14ac:dyDescent="0.25">
      <c r="A58741" s="7" t="s">
        <v>117741</v>
      </c>
      <c r="B58741" s="7" t="s">
        <v>117742</v>
      </c>
    </row>
    <row r="58742" spans="1:2" x14ac:dyDescent="0.25">
      <c r="A58742" s="7" t="s">
        <v>117743</v>
      </c>
      <c r="B58742" s="7" t="s">
        <v>117744</v>
      </c>
    </row>
    <row r="58743" spans="1:2" x14ac:dyDescent="0.25">
      <c r="A58743" s="7" t="s">
        <v>117745</v>
      </c>
      <c r="B58743" s="7" t="s">
        <v>117746</v>
      </c>
    </row>
    <row r="58744" spans="1:2" x14ac:dyDescent="0.25">
      <c r="A58744" s="7" t="s">
        <v>117747</v>
      </c>
      <c r="B58744" s="7" t="s">
        <v>117748</v>
      </c>
    </row>
    <row r="58745" spans="1:2" x14ac:dyDescent="0.25">
      <c r="A58745" s="7" t="s">
        <v>117749</v>
      </c>
      <c r="B58745" s="7" t="s">
        <v>117750</v>
      </c>
    </row>
    <row r="58746" spans="1:2" x14ac:dyDescent="0.25">
      <c r="A58746" s="7" t="s">
        <v>117751</v>
      </c>
      <c r="B58746" s="7" t="s">
        <v>117752</v>
      </c>
    </row>
    <row r="58747" spans="1:2" x14ac:dyDescent="0.25">
      <c r="A58747" s="7" t="s">
        <v>117753</v>
      </c>
      <c r="B58747" s="7" t="s">
        <v>117754</v>
      </c>
    </row>
    <row r="58748" spans="1:2" x14ac:dyDescent="0.25">
      <c r="A58748" s="7" t="s">
        <v>117755</v>
      </c>
      <c r="B58748" s="7" t="s">
        <v>117756</v>
      </c>
    </row>
    <row r="58749" spans="1:2" x14ac:dyDescent="0.25">
      <c r="A58749" s="7" t="s">
        <v>117757</v>
      </c>
      <c r="B58749" s="7" t="s">
        <v>117758</v>
      </c>
    </row>
    <row r="58750" spans="1:2" x14ac:dyDescent="0.25">
      <c r="A58750" s="7" t="s">
        <v>117759</v>
      </c>
      <c r="B58750" s="7" t="s">
        <v>117760</v>
      </c>
    </row>
    <row r="58751" spans="1:2" x14ac:dyDescent="0.25">
      <c r="A58751" s="7" t="s">
        <v>117761</v>
      </c>
      <c r="B58751" s="7" t="s">
        <v>117762</v>
      </c>
    </row>
    <row r="58752" spans="1:2" x14ac:dyDescent="0.25">
      <c r="A58752" s="7" t="s">
        <v>117763</v>
      </c>
      <c r="B58752" s="7" t="s">
        <v>117764</v>
      </c>
    </row>
    <row r="58753" spans="1:2" x14ac:dyDescent="0.25">
      <c r="A58753" s="7" t="s">
        <v>117765</v>
      </c>
      <c r="B58753" s="7" t="s">
        <v>117766</v>
      </c>
    </row>
    <row r="58754" spans="1:2" x14ac:dyDescent="0.25">
      <c r="A58754" s="7" t="s">
        <v>117767</v>
      </c>
      <c r="B58754" s="7" t="s">
        <v>117768</v>
      </c>
    </row>
    <row r="58755" spans="1:2" x14ac:dyDescent="0.25">
      <c r="A58755" s="7" t="s">
        <v>117769</v>
      </c>
      <c r="B58755" s="7" t="s">
        <v>117770</v>
      </c>
    </row>
    <row r="58756" spans="1:2" x14ac:dyDescent="0.25">
      <c r="A58756" s="7" t="s">
        <v>117771</v>
      </c>
      <c r="B58756" s="7" t="s">
        <v>117772</v>
      </c>
    </row>
    <row r="58757" spans="1:2" x14ac:dyDescent="0.25">
      <c r="A58757" s="7" t="s">
        <v>117773</v>
      </c>
      <c r="B58757" s="7" t="s">
        <v>117774</v>
      </c>
    </row>
    <row r="58758" spans="1:2" x14ac:dyDescent="0.25">
      <c r="A58758" s="7" t="s">
        <v>117775</v>
      </c>
      <c r="B58758" s="7" t="s">
        <v>117776</v>
      </c>
    </row>
    <row r="58759" spans="1:2" x14ac:dyDescent="0.25">
      <c r="A58759" s="7" t="s">
        <v>117777</v>
      </c>
      <c r="B58759" s="7" t="s">
        <v>117778</v>
      </c>
    </row>
    <row r="58760" spans="1:2" x14ac:dyDescent="0.25">
      <c r="A58760" s="7" t="s">
        <v>117779</v>
      </c>
      <c r="B58760" s="7" t="s">
        <v>117780</v>
      </c>
    </row>
    <row r="58761" spans="1:2" x14ac:dyDescent="0.25">
      <c r="A58761" s="7" t="s">
        <v>117781</v>
      </c>
      <c r="B58761" s="7" t="s">
        <v>117782</v>
      </c>
    </row>
    <row r="58762" spans="1:2" x14ac:dyDescent="0.25">
      <c r="A58762" s="7" t="s">
        <v>117783</v>
      </c>
      <c r="B58762" s="7" t="s">
        <v>117784</v>
      </c>
    </row>
    <row r="58763" spans="1:2" x14ac:dyDescent="0.25">
      <c r="A58763" s="7" t="s">
        <v>117785</v>
      </c>
      <c r="B58763" s="7" t="s">
        <v>117786</v>
      </c>
    </row>
    <row r="58764" spans="1:2" x14ac:dyDescent="0.25">
      <c r="A58764" s="7" t="s">
        <v>117787</v>
      </c>
      <c r="B58764" s="7" t="s">
        <v>117788</v>
      </c>
    </row>
    <row r="58765" spans="1:2" x14ac:dyDescent="0.25">
      <c r="A58765" s="7" t="s">
        <v>117789</v>
      </c>
      <c r="B58765" s="7" t="s">
        <v>117790</v>
      </c>
    </row>
    <row r="58766" spans="1:2" x14ac:dyDescent="0.25">
      <c r="A58766" s="7" t="s">
        <v>117791</v>
      </c>
      <c r="B58766" s="7" t="s">
        <v>117792</v>
      </c>
    </row>
    <row r="58767" spans="1:2" x14ac:dyDescent="0.25">
      <c r="A58767" s="7" t="s">
        <v>117793</v>
      </c>
      <c r="B58767" s="7" t="s">
        <v>117794</v>
      </c>
    </row>
    <row r="58768" spans="1:2" x14ac:dyDescent="0.25">
      <c r="A58768" s="7" t="s">
        <v>117795</v>
      </c>
      <c r="B58768" s="7" t="s">
        <v>117796</v>
      </c>
    </row>
    <row r="58769" spans="1:2" x14ac:dyDescent="0.25">
      <c r="A58769" s="7" t="s">
        <v>117797</v>
      </c>
      <c r="B58769" s="7" t="s">
        <v>117798</v>
      </c>
    </row>
    <row r="58770" spans="1:2" x14ac:dyDescent="0.25">
      <c r="A58770" s="7" t="s">
        <v>117799</v>
      </c>
      <c r="B58770" s="7" t="s">
        <v>117800</v>
      </c>
    </row>
    <row r="58771" spans="1:2" x14ac:dyDescent="0.25">
      <c r="A58771" s="7" t="s">
        <v>117801</v>
      </c>
      <c r="B58771" s="7" t="s">
        <v>117802</v>
      </c>
    </row>
    <row r="58772" spans="1:2" x14ac:dyDescent="0.25">
      <c r="A58772" s="7" t="s">
        <v>117803</v>
      </c>
      <c r="B58772" s="7" t="s">
        <v>117804</v>
      </c>
    </row>
    <row r="58773" spans="1:2" x14ac:dyDescent="0.25">
      <c r="A58773" s="7" t="s">
        <v>117805</v>
      </c>
      <c r="B58773" s="7" t="s">
        <v>117806</v>
      </c>
    </row>
    <row r="58774" spans="1:2" x14ac:dyDescent="0.25">
      <c r="A58774" s="7" t="s">
        <v>117807</v>
      </c>
      <c r="B58774" s="7" t="s">
        <v>117808</v>
      </c>
    </row>
    <row r="58775" spans="1:2" x14ac:dyDescent="0.25">
      <c r="A58775" s="7" t="s">
        <v>117809</v>
      </c>
      <c r="B58775" s="7" t="s">
        <v>117810</v>
      </c>
    </row>
    <row r="58776" spans="1:2" x14ac:dyDescent="0.25">
      <c r="A58776" s="7" t="s">
        <v>117811</v>
      </c>
      <c r="B58776" s="7" t="s">
        <v>117812</v>
      </c>
    </row>
    <row r="58777" spans="1:2" x14ac:dyDescent="0.25">
      <c r="A58777" s="7" t="s">
        <v>117813</v>
      </c>
      <c r="B58777" s="7" t="s">
        <v>117814</v>
      </c>
    </row>
    <row r="58778" spans="1:2" x14ac:dyDescent="0.25">
      <c r="A58778" s="7" t="s">
        <v>117815</v>
      </c>
      <c r="B58778" s="7" t="s">
        <v>117816</v>
      </c>
    </row>
    <row r="58779" spans="1:2" x14ac:dyDescent="0.25">
      <c r="A58779" s="7" t="s">
        <v>117817</v>
      </c>
      <c r="B58779" s="7" t="s">
        <v>117818</v>
      </c>
    </row>
    <row r="58780" spans="1:2" x14ac:dyDescent="0.25">
      <c r="A58780" s="7" t="s">
        <v>117819</v>
      </c>
      <c r="B58780" s="7" t="s">
        <v>117820</v>
      </c>
    </row>
    <row r="58781" spans="1:2" x14ac:dyDescent="0.25">
      <c r="A58781" s="7" t="s">
        <v>117821</v>
      </c>
      <c r="B58781" s="7" t="s">
        <v>117822</v>
      </c>
    </row>
    <row r="58782" spans="1:2" x14ac:dyDescent="0.25">
      <c r="A58782" s="7" t="s">
        <v>117823</v>
      </c>
      <c r="B58782" s="7" t="s">
        <v>117824</v>
      </c>
    </row>
    <row r="58783" spans="1:2" x14ac:dyDescent="0.25">
      <c r="A58783" s="7" t="s">
        <v>117825</v>
      </c>
      <c r="B58783" s="7" t="s">
        <v>117826</v>
      </c>
    </row>
    <row r="58784" spans="1:2" x14ac:dyDescent="0.25">
      <c r="A58784" s="7" t="s">
        <v>117827</v>
      </c>
      <c r="B58784" s="7" t="s">
        <v>117828</v>
      </c>
    </row>
    <row r="58785" spans="1:2" x14ac:dyDescent="0.25">
      <c r="A58785" s="7" t="s">
        <v>117829</v>
      </c>
      <c r="B58785" s="7" t="s">
        <v>117830</v>
      </c>
    </row>
    <row r="58786" spans="1:2" x14ac:dyDescent="0.25">
      <c r="A58786" s="7" t="s">
        <v>117831</v>
      </c>
      <c r="B58786" s="7" t="s">
        <v>117832</v>
      </c>
    </row>
    <row r="58787" spans="1:2" x14ac:dyDescent="0.25">
      <c r="A58787" s="7" t="s">
        <v>117833</v>
      </c>
      <c r="B58787" s="7" t="s">
        <v>117834</v>
      </c>
    </row>
    <row r="58788" spans="1:2" x14ac:dyDescent="0.25">
      <c r="A58788" s="7" t="s">
        <v>117835</v>
      </c>
      <c r="B58788" s="7" t="s">
        <v>117836</v>
      </c>
    </row>
    <row r="58789" spans="1:2" x14ac:dyDescent="0.25">
      <c r="A58789" s="7" t="s">
        <v>117837</v>
      </c>
      <c r="B58789" s="7" t="s">
        <v>117838</v>
      </c>
    </row>
    <row r="58790" spans="1:2" x14ac:dyDescent="0.25">
      <c r="A58790" s="7" t="s">
        <v>117839</v>
      </c>
      <c r="B58790" s="7" t="s">
        <v>117840</v>
      </c>
    </row>
    <row r="58791" spans="1:2" x14ac:dyDescent="0.25">
      <c r="A58791" s="7" t="s">
        <v>117841</v>
      </c>
      <c r="B58791" s="7" t="s">
        <v>117842</v>
      </c>
    </row>
    <row r="58792" spans="1:2" x14ac:dyDescent="0.25">
      <c r="A58792" s="7" t="s">
        <v>117843</v>
      </c>
      <c r="B58792" s="7" t="s">
        <v>117844</v>
      </c>
    </row>
    <row r="58793" spans="1:2" x14ac:dyDescent="0.25">
      <c r="A58793" s="7" t="s">
        <v>117845</v>
      </c>
      <c r="B58793" s="7" t="s">
        <v>117846</v>
      </c>
    </row>
    <row r="58794" spans="1:2" x14ac:dyDescent="0.25">
      <c r="A58794" s="7" t="s">
        <v>117847</v>
      </c>
      <c r="B58794" s="7" t="s">
        <v>117848</v>
      </c>
    </row>
    <row r="58795" spans="1:2" x14ac:dyDescent="0.25">
      <c r="A58795" s="7" t="s">
        <v>117849</v>
      </c>
      <c r="B58795" s="7" t="s">
        <v>117850</v>
      </c>
    </row>
    <row r="58796" spans="1:2" x14ac:dyDescent="0.25">
      <c r="A58796" s="7" t="s">
        <v>117851</v>
      </c>
      <c r="B58796" s="7" t="s">
        <v>117852</v>
      </c>
    </row>
    <row r="58797" spans="1:2" x14ac:dyDescent="0.25">
      <c r="A58797" s="7" t="s">
        <v>117853</v>
      </c>
      <c r="B58797" s="7" t="s">
        <v>117854</v>
      </c>
    </row>
    <row r="58798" spans="1:2" x14ac:dyDescent="0.25">
      <c r="A58798" s="7" t="s">
        <v>117855</v>
      </c>
      <c r="B58798" s="7" t="s">
        <v>117856</v>
      </c>
    </row>
    <row r="58799" spans="1:2" x14ac:dyDescent="0.25">
      <c r="A58799" s="7" t="s">
        <v>117857</v>
      </c>
      <c r="B58799" s="7" t="s">
        <v>117858</v>
      </c>
    </row>
    <row r="58800" spans="1:2" x14ac:dyDescent="0.25">
      <c r="A58800" s="7" t="s">
        <v>117859</v>
      </c>
      <c r="B58800" s="7" t="s">
        <v>117860</v>
      </c>
    </row>
    <row r="58801" spans="1:2" x14ac:dyDescent="0.25">
      <c r="A58801" s="7" t="s">
        <v>117861</v>
      </c>
      <c r="B58801" s="7" t="s">
        <v>117862</v>
      </c>
    </row>
    <row r="58802" spans="1:2" x14ac:dyDescent="0.25">
      <c r="A58802" s="7" t="s">
        <v>117863</v>
      </c>
      <c r="B58802" s="7" t="s">
        <v>117864</v>
      </c>
    </row>
    <row r="58803" spans="1:2" x14ac:dyDescent="0.25">
      <c r="A58803" s="7" t="s">
        <v>117865</v>
      </c>
      <c r="B58803" s="7" t="s">
        <v>117866</v>
      </c>
    </row>
    <row r="58804" spans="1:2" x14ac:dyDescent="0.25">
      <c r="A58804" s="7" t="s">
        <v>117867</v>
      </c>
      <c r="B58804" s="7" t="s">
        <v>117868</v>
      </c>
    </row>
    <row r="58805" spans="1:2" x14ac:dyDescent="0.25">
      <c r="A58805" s="7" t="s">
        <v>117869</v>
      </c>
      <c r="B58805" s="7" t="s">
        <v>117870</v>
      </c>
    </row>
    <row r="58806" spans="1:2" x14ac:dyDescent="0.25">
      <c r="A58806" s="7" t="s">
        <v>117871</v>
      </c>
      <c r="B58806" s="7" t="s">
        <v>117872</v>
      </c>
    </row>
    <row r="58807" spans="1:2" x14ac:dyDescent="0.25">
      <c r="A58807" s="7" t="s">
        <v>117873</v>
      </c>
      <c r="B58807" s="7" t="s">
        <v>117874</v>
      </c>
    </row>
    <row r="58808" spans="1:2" x14ac:dyDescent="0.25">
      <c r="A58808" s="7" t="s">
        <v>117875</v>
      </c>
      <c r="B58808" s="7" t="s">
        <v>117876</v>
      </c>
    </row>
    <row r="58809" spans="1:2" x14ac:dyDescent="0.25">
      <c r="A58809" s="7" t="s">
        <v>117877</v>
      </c>
      <c r="B58809" s="7" t="s">
        <v>117878</v>
      </c>
    </row>
    <row r="58810" spans="1:2" x14ac:dyDescent="0.25">
      <c r="A58810" s="7" t="s">
        <v>117879</v>
      </c>
      <c r="B58810" s="7" t="s">
        <v>117880</v>
      </c>
    </row>
    <row r="58811" spans="1:2" x14ac:dyDescent="0.25">
      <c r="A58811" s="7" t="s">
        <v>117881</v>
      </c>
      <c r="B58811" s="7" t="s">
        <v>117882</v>
      </c>
    </row>
    <row r="58812" spans="1:2" x14ac:dyDescent="0.25">
      <c r="A58812" s="7" t="s">
        <v>117883</v>
      </c>
      <c r="B58812" s="7" t="s">
        <v>117884</v>
      </c>
    </row>
    <row r="58813" spans="1:2" x14ac:dyDescent="0.25">
      <c r="A58813" s="7" t="s">
        <v>117885</v>
      </c>
      <c r="B58813" s="7" t="s">
        <v>117886</v>
      </c>
    </row>
    <row r="58814" spans="1:2" x14ac:dyDescent="0.25">
      <c r="A58814" s="7" t="s">
        <v>117887</v>
      </c>
      <c r="B58814" s="7" t="s">
        <v>117888</v>
      </c>
    </row>
    <row r="58815" spans="1:2" x14ac:dyDescent="0.25">
      <c r="A58815" s="7" t="s">
        <v>117889</v>
      </c>
      <c r="B58815" s="7" t="s">
        <v>117890</v>
      </c>
    </row>
    <row r="58816" spans="1:2" x14ac:dyDescent="0.25">
      <c r="A58816" s="7" t="s">
        <v>117891</v>
      </c>
      <c r="B58816" s="7" t="s">
        <v>117892</v>
      </c>
    </row>
    <row r="58817" spans="1:2" x14ac:dyDescent="0.25">
      <c r="A58817" s="7" t="s">
        <v>117893</v>
      </c>
      <c r="B58817" s="7" t="s">
        <v>117894</v>
      </c>
    </row>
    <row r="58818" spans="1:2" x14ac:dyDescent="0.25">
      <c r="A58818" s="7" t="s">
        <v>117895</v>
      </c>
      <c r="B58818" s="7" t="s">
        <v>117896</v>
      </c>
    </row>
    <row r="58819" spans="1:2" x14ac:dyDescent="0.25">
      <c r="A58819" s="7" t="s">
        <v>117897</v>
      </c>
      <c r="B58819" s="7" t="s">
        <v>117898</v>
      </c>
    </row>
    <row r="58820" spans="1:2" x14ac:dyDescent="0.25">
      <c r="A58820" s="7" t="s">
        <v>117899</v>
      </c>
      <c r="B58820" s="7" t="s">
        <v>117900</v>
      </c>
    </row>
    <row r="58821" spans="1:2" x14ac:dyDescent="0.25">
      <c r="A58821" s="7" t="s">
        <v>117901</v>
      </c>
      <c r="B58821" s="7" t="s">
        <v>117902</v>
      </c>
    </row>
    <row r="58822" spans="1:2" x14ac:dyDescent="0.25">
      <c r="A58822" s="7" t="s">
        <v>117903</v>
      </c>
      <c r="B58822" s="7" t="s">
        <v>117904</v>
      </c>
    </row>
    <row r="58823" spans="1:2" x14ac:dyDescent="0.25">
      <c r="A58823" s="7" t="s">
        <v>117905</v>
      </c>
      <c r="B58823" s="7" t="s">
        <v>117906</v>
      </c>
    </row>
    <row r="58824" spans="1:2" x14ac:dyDescent="0.25">
      <c r="A58824" s="7" t="s">
        <v>117907</v>
      </c>
      <c r="B58824" s="7" t="s">
        <v>117908</v>
      </c>
    </row>
    <row r="58825" spans="1:2" x14ac:dyDescent="0.25">
      <c r="A58825" s="7" t="s">
        <v>117909</v>
      </c>
      <c r="B58825" s="7" t="s">
        <v>117910</v>
      </c>
    </row>
    <row r="58826" spans="1:2" x14ac:dyDescent="0.25">
      <c r="A58826" s="7" t="s">
        <v>117911</v>
      </c>
      <c r="B58826" s="7" t="s">
        <v>117912</v>
      </c>
    </row>
    <row r="58827" spans="1:2" x14ac:dyDescent="0.25">
      <c r="A58827" s="7" t="s">
        <v>117913</v>
      </c>
      <c r="B58827" s="7" t="s">
        <v>117914</v>
      </c>
    </row>
    <row r="58828" spans="1:2" x14ac:dyDescent="0.25">
      <c r="A58828" s="7" t="s">
        <v>117915</v>
      </c>
      <c r="B58828" s="7" t="s">
        <v>117916</v>
      </c>
    </row>
    <row r="58829" spans="1:2" x14ac:dyDescent="0.25">
      <c r="A58829" s="7" t="s">
        <v>117917</v>
      </c>
      <c r="B58829" s="7" t="s">
        <v>117918</v>
      </c>
    </row>
    <row r="58830" spans="1:2" x14ac:dyDescent="0.25">
      <c r="A58830" s="7" t="s">
        <v>117919</v>
      </c>
      <c r="B58830" s="7" t="s">
        <v>117920</v>
      </c>
    </row>
    <row r="58831" spans="1:2" x14ac:dyDescent="0.25">
      <c r="A58831" s="7" t="s">
        <v>117921</v>
      </c>
      <c r="B58831" s="7" t="s">
        <v>117922</v>
      </c>
    </row>
    <row r="58832" spans="1:2" x14ac:dyDescent="0.25">
      <c r="A58832" s="7" t="s">
        <v>117923</v>
      </c>
      <c r="B58832" s="7" t="s">
        <v>117924</v>
      </c>
    </row>
    <row r="58833" spans="1:2" x14ac:dyDescent="0.25">
      <c r="A58833" s="7" t="s">
        <v>117925</v>
      </c>
      <c r="B58833" s="7" t="s">
        <v>117926</v>
      </c>
    </row>
    <row r="58834" spans="1:2" x14ac:dyDescent="0.25">
      <c r="A58834" s="7" t="s">
        <v>117927</v>
      </c>
      <c r="B58834" s="7" t="s">
        <v>117928</v>
      </c>
    </row>
    <row r="58835" spans="1:2" x14ac:dyDescent="0.25">
      <c r="A58835" s="7" t="s">
        <v>117929</v>
      </c>
      <c r="B58835" s="7" t="s">
        <v>117930</v>
      </c>
    </row>
    <row r="58836" spans="1:2" x14ac:dyDescent="0.25">
      <c r="A58836" s="7" t="s">
        <v>117931</v>
      </c>
      <c r="B58836" s="7" t="s">
        <v>117932</v>
      </c>
    </row>
    <row r="58837" spans="1:2" x14ac:dyDescent="0.25">
      <c r="A58837" s="7" t="s">
        <v>117933</v>
      </c>
      <c r="B58837" s="7" t="s">
        <v>117934</v>
      </c>
    </row>
    <row r="58838" spans="1:2" x14ac:dyDescent="0.25">
      <c r="A58838" s="7" t="s">
        <v>117935</v>
      </c>
      <c r="B58838" s="7" t="s">
        <v>117936</v>
      </c>
    </row>
    <row r="58839" spans="1:2" x14ac:dyDescent="0.25">
      <c r="A58839" s="7" t="s">
        <v>117937</v>
      </c>
      <c r="B58839" s="7" t="s">
        <v>117938</v>
      </c>
    </row>
    <row r="58840" spans="1:2" x14ac:dyDescent="0.25">
      <c r="A58840" s="7" t="s">
        <v>117939</v>
      </c>
      <c r="B58840" s="7" t="s">
        <v>117940</v>
      </c>
    </row>
    <row r="58841" spans="1:2" x14ac:dyDescent="0.25">
      <c r="A58841" s="7" t="s">
        <v>117941</v>
      </c>
      <c r="B58841" s="7" t="s">
        <v>117942</v>
      </c>
    </row>
    <row r="58842" spans="1:2" x14ac:dyDescent="0.25">
      <c r="A58842" s="7" t="s">
        <v>117943</v>
      </c>
      <c r="B58842" s="7" t="s">
        <v>117944</v>
      </c>
    </row>
    <row r="58843" spans="1:2" x14ac:dyDescent="0.25">
      <c r="A58843" s="7" t="s">
        <v>117945</v>
      </c>
      <c r="B58843" s="7" t="s">
        <v>117946</v>
      </c>
    </row>
    <row r="58844" spans="1:2" x14ac:dyDescent="0.25">
      <c r="A58844" s="7" t="s">
        <v>117947</v>
      </c>
      <c r="B58844" s="7" t="s">
        <v>117948</v>
      </c>
    </row>
    <row r="58845" spans="1:2" x14ac:dyDescent="0.25">
      <c r="A58845" s="7" t="s">
        <v>117949</v>
      </c>
      <c r="B58845" s="7" t="s">
        <v>117950</v>
      </c>
    </row>
    <row r="58846" spans="1:2" x14ac:dyDescent="0.25">
      <c r="A58846" s="7" t="s">
        <v>117951</v>
      </c>
      <c r="B58846" s="7" t="s">
        <v>117952</v>
      </c>
    </row>
    <row r="58847" spans="1:2" x14ac:dyDescent="0.25">
      <c r="A58847" s="7" t="s">
        <v>117953</v>
      </c>
      <c r="B58847" s="7" t="s">
        <v>117954</v>
      </c>
    </row>
    <row r="58848" spans="1:2" x14ac:dyDescent="0.25">
      <c r="A58848" s="7" t="s">
        <v>117955</v>
      </c>
      <c r="B58848" s="7" t="s">
        <v>117956</v>
      </c>
    </row>
    <row r="58849" spans="1:2" x14ac:dyDescent="0.25">
      <c r="A58849" s="7" t="s">
        <v>117957</v>
      </c>
      <c r="B58849" s="7" t="s">
        <v>117958</v>
      </c>
    </row>
    <row r="58850" spans="1:2" x14ac:dyDescent="0.25">
      <c r="A58850" s="7" t="s">
        <v>117959</v>
      </c>
      <c r="B58850" s="7" t="s">
        <v>117960</v>
      </c>
    </row>
    <row r="58851" spans="1:2" x14ac:dyDescent="0.25">
      <c r="A58851" s="7" t="s">
        <v>117961</v>
      </c>
      <c r="B58851" s="7" t="s">
        <v>117962</v>
      </c>
    </row>
    <row r="58852" spans="1:2" x14ac:dyDescent="0.25">
      <c r="A58852" s="7" t="s">
        <v>117963</v>
      </c>
      <c r="B58852" s="7" t="s">
        <v>117964</v>
      </c>
    </row>
    <row r="58853" spans="1:2" x14ac:dyDescent="0.25">
      <c r="A58853" s="7" t="s">
        <v>117965</v>
      </c>
      <c r="B58853" s="7" t="s">
        <v>117966</v>
      </c>
    </row>
    <row r="58854" spans="1:2" x14ac:dyDescent="0.25">
      <c r="A58854" s="7" t="s">
        <v>117967</v>
      </c>
      <c r="B58854" s="7" t="s">
        <v>117968</v>
      </c>
    </row>
    <row r="58855" spans="1:2" x14ac:dyDescent="0.25">
      <c r="A58855" s="7" t="s">
        <v>117969</v>
      </c>
      <c r="B58855" s="7" t="s">
        <v>117970</v>
      </c>
    </row>
    <row r="58856" spans="1:2" x14ac:dyDescent="0.25">
      <c r="A58856" s="7" t="s">
        <v>117971</v>
      </c>
      <c r="B58856" s="7" t="s">
        <v>117972</v>
      </c>
    </row>
    <row r="58857" spans="1:2" x14ac:dyDescent="0.25">
      <c r="A58857" s="7" t="s">
        <v>117973</v>
      </c>
      <c r="B58857" s="7" t="s">
        <v>117974</v>
      </c>
    </row>
    <row r="58858" spans="1:2" x14ac:dyDescent="0.25">
      <c r="A58858" s="7" t="s">
        <v>117975</v>
      </c>
      <c r="B58858" s="7" t="s">
        <v>117976</v>
      </c>
    </row>
    <row r="58859" spans="1:2" x14ac:dyDescent="0.25">
      <c r="A58859" s="7" t="s">
        <v>117977</v>
      </c>
      <c r="B58859" s="7" t="s">
        <v>117978</v>
      </c>
    </row>
    <row r="58860" spans="1:2" x14ac:dyDescent="0.25">
      <c r="A58860" s="7" t="s">
        <v>117979</v>
      </c>
      <c r="B58860" s="7" t="s">
        <v>117980</v>
      </c>
    </row>
    <row r="58861" spans="1:2" x14ac:dyDescent="0.25">
      <c r="A58861" s="7" t="s">
        <v>117981</v>
      </c>
      <c r="B58861" s="7" t="s">
        <v>117982</v>
      </c>
    </row>
    <row r="58862" spans="1:2" x14ac:dyDescent="0.25">
      <c r="A58862" s="7" t="s">
        <v>117983</v>
      </c>
      <c r="B58862" s="7" t="s">
        <v>117984</v>
      </c>
    </row>
    <row r="58863" spans="1:2" x14ac:dyDescent="0.25">
      <c r="A58863" s="7" t="s">
        <v>117985</v>
      </c>
      <c r="B58863" s="7" t="s">
        <v>117986</v>
      </c>
    </row>
    <row r="58864" spans="1:2" x14ac:dyDescent="0.25">
      <c r="A58864" s="7" t="s">
        <v>117987</v>
      </c>
      <c r="B58864" s="7" t="s">
        <v>117988</v>
      </c>
    </row>
    <row r="58865" spans="1:2" x14ac:dyDescent="0.25">
      <c r="A58865" s="7" t="s">
        <v>117989</v>
      </c>
      <c r="B58865" s="7" t="s">
        <v>117990</v>
      </c>
    </row>
    <row r="58866" spans="1:2" x14ac:dyDescent="0.25">
      <c r="A58866" s="7" t="s">
        <v>117991</v>
      </c>
      <c r="B58866" s="7" t="s">
        <v>117992</v>
      </c>
    </row>
    <row r="58867" spans="1:2" x14ac:dyDescent="0.25">
      <c r="A58867" s="7" t="s">
        <v>117993</v>
      </c>
      <c r="B58867" s="7" t="s">
        <v>117994</v>
      </c>
    </row>
    <row r="58868" spans="1:2" x14ac:dyDescent="0.25">
      <c r="A58868" s="7" t="s">
        <v>117995</v>
      </c>
      <c r="B58868" s="7" t="s">
        <v>117996</v>
      </c>
    </row>
    <row r="58869" spans="1:2" x14ac:dyDescent="0.25">
      <c r="A58869" s="7" t="s">
        <v>117997</v>
      </c>
      <c r="B58869" s="7" t="s">
        <v>117998</v>
      </c>
    </row>
    <row r="58870" spans="1:2" x14ac:dyDescent="0.25">
      <c r="A58870" s="7" t="s">
        <v>117999</v>
      </c>
      <c r="B58870" s="7" t="s">
        <v>118000</v>
      </c>
    </row>
    <row r="58871" spans="1:2" x14ac:dyDescent="0.25">
      <c r="A58871" s="7" t="s">
        <v>118001</v>
      </c>
      <c r="B58871" s="7" t="s">
        <v>118002</v>
      </c>
    </row>
    <row r="58872" spans="1:2" x14ac:dyDescent="0.25">
      <c r="A58872" s="7" t="s">
        <v>118003</v>
      </c>
      <c r="B58872" s="7" t="s">
        <v>118004</v>
      </c>
    </row>
    <row r="58873" spans="1:2" x14ac:dyDescent="0.25">
      <c r="A58873" s="7" t="s">
        <v>118005</v>
      </c>
      <c r="B58873" s="7" t="s">
        <v>118006</v>
      </c>
    </row>
    <row r="58874" spans="1:2" x14ac:dyDescent="0.25">
      <c r="A58874" s="7" t="s">
        <v>118007</v>
      </c>
      <c r="B58874" s="7" t="s">
        <v>118008</v>
      </c>
    </row>
    <row r="58875" spans="1:2" x14ac:dyDescent="0.25">
      <c r="A58875" s="7" t="s">
        <v>118009</v>
      </c>
      <c r="B58875" s="7" t="s">
        <v>118010</v>
      </c>
    </row>
    <row r="58876" spans="1:2" x14ac:dyDescent="0.25">
      <c r="A58876" s="7" t="s">
        <v>118011</v>
      </c>
      <c r="B58876" s="7" t="s">
        <v>118012</v>
      </c>
    </row>
    <row r="58877" spans="1:2" x14ac:dyDescent="0.25">
      <c r="A58877" s="7" t="s">
        <v>118013</v>
      </c>
      <c r="B58877" s="7" t="s">
        <v>118014</v>
      </c>
    </row>
    <row r="58878" spans="1:2" x14ac:dyDescent="0.25">
      <c r="A58878" s="7" t="s">
        <v>118015</v>
      </c>
      <c r="B58878" s="7" t="s">
        <v>118016</v>
      </c>
    </row>
    <row r="58879" spans="1:2" x14ac:dyDescent="0.25">
      <c r="A58879" s="7" t="s">
        <v>118017</v>
      </c>
      <c r="B58879" s="7" t="s">
        <v>118018</v>
      </c>
    </row>
    <row r="58880" spans="1:2" x14ac:dyDescent="0.25">
      <c r="A58880" s="7" t="s">
        <v>118019</v>
      </c>
      <c r="B58880" s="7" t="s">
        <v>118020</v>
      </c>
    </row>
    <row r="58881" spans="1:2" x14ac:dyDescent="0.25">
      <c r="A58881" s="7" t="s">
        <v>118021</v>
      </c>
      <c r="B58881" s="7" t="s">
        <v>118022</v>
      </c>
    </row>
    <row r="58882" spans="1:2" x14ac:dyDescent="0.25">
      <c r="A58882" s="7" t="s">
        <v>118023</v>
      </c>
      <c r="B58882" s="7" t="s">
        <v>118024</v>
      </c>
    </row>
    <row r="58883" spans="1:2" x14ac:dyDescent="0.25">
      <c r="A58883" s="7" t="s">
        <v>118025</v>
      </c>
      <c r="B58883" s="7" t="s">
        <v>118026</v>
      </c>
    </row>
    <row r="58884" spans="1:2" x14ac:dyDescent="0.25">
      <c r="A58884" s="7" t="s">
        <v>118027</v>
      </c>
      <c r="B58884" s="7" t="s">
        <v>118028</v>
      </c>
    </row>
    <row r="58885" spans="1:2" x14ac:dyDescent="0.25">
      <c r="A58885" s="7" t="s">
        <v>118029</v>
      </c>
      <c r="B58885" s="7" t="s">
        <v>118030</v>
      </c>
    </row>
    <row r="58886" spans="1:2" x14ac:dyDescent="0.25">
      <c r="A58886" s="7" t="s">
        <v>118031</v>
      </c>
      <c r="B58886" s="7" t="s">
        <v>118032</v>
      </c>
    </row>
    <row r="58887" spans="1:2" x14ac:dyDescent="0.25">
      <c r="A58887" s="7" t="s">
        <v>118033</v>
      </c>
      <c r="B58887" s="7" t="s">
        <v>118034</v>
      </c>
    </row>
    <row r="58888" spans="1:2" x14ac:dyDescent="0.25">
      <c r="A58888" s="7" t="s">
        <v>118035</v>
      </c>
      <c r="B58888" s="7" t="s">
        <v>118036</v>
      </c>
    </row>
    <row r="58889" spans="1:2" x14ac:dyDescent="0.25">
      <c r="A58889" s="7" t="s">
        <v>118037</v>
      </c>
      <c r="B58889" s="7" t="s">
        <v>118038</v>
      </c>
    </row>
    <row r="58890" spans="1:2" x14ac:dyDescent="0.25">
      <c r="A58890" s="7" t="s">
        <v>118039</v>
      </c>
      <c r="B58890" s="7" t="s">
        <v>118040</v>
      </c>
    </row>
    <row r="58891" spans="1:2" x14ac:dyDescent="0.25">
      <c r="A58891" s="7" t="s">
        <v>118041</v>
      </c>
      <c r="B58891" s="7" t="s">
        <v>118042</v>
      </c>
    </row>
    <row r="58892" spans="1:2" x14ac:dyDescent="0.25">
      <c r="A58892" s="7" t="s">
        <v>118043</v>
      </c>
      <c r="B58892" s="7" t="s">
        <v>118044</v>
      </c>
    </row>
    <row r="58893" spans="1:2" x14ac:dyDescent="0.25">
      <c r="A58893" s="7" t="s">
        <v>118045</v>
      </c>
      <c r="B58893" s="7" t="s">
        <v>118046</v>
      </c>
    </row>
    <row r="58894" spans="1:2" x14ac:dyDescent="0.25">
      <c r="A58894" s="7" t="s">
        <v>118047</v>
      </c>
      <c r="B58894" s="7" t="s">
        <v>118048</v>
      </c>
    </row>
    <row r="58895" spans="1:2" x14ac:dyDescent="0.25">
      <c r="A58895" s="7" t="s">
        <v>118049</v>
      </c>
      <c r="B58895" s="7" t="s">
        <v>118050</v>
      </c>
    </row>
    <row r="58896" spans="1:2" x14ac:dyDescent="0.25">
      <c r="A58896" s="7" t="s">
        <v>118051</v>
      </c>
      <c r="B58896" s="7" t="s">
        <v>118052</v>
      </c>
    </row>
    <row r="58897" spans="1:2" x14ac:dyDescent="0.25">
      <c r="A58897" s="7" t="s">
        <v>118053</v>
      </c>
      <c r="B58897" s="7" t="s">
        <v>118054</v>
      </c>
    </row>
    <row r="58898" spans="1:2" x14ac:dyDescent="0.25">
      <c r="A58898" s="7" t="s">
        <v>118055</v>
      </c>
      <c r="B58898" s="7" t="s">
        <v>118056</v>
      </c>
    </row>
    <row r="58899" spans="1:2" x14ac:dyDescent="0.25">
      <c r="A58899" s="7" t="s">
        <v>118057</v>
      </c>
      <c r="B58899" s="7" t="s">
        <v>118058</v>
      </c>
    </row>
    <row r="58900" spans="1:2" x14ac:dyDescent="0.25">
      <c r="A58900" s="7" t="s">
        <v>118059</v>
      </c>
      <c r="B58900" s="7" t="s">
        <v>118060</v>
      </c>
    </row>
    <row r="58901" spans="1:2" x14ac:dyDescent="0.25">
      <c r="A58901" s="7" t="s">
        <v>118061</v>
      </c>
      <c r="B58901" s="7" t="s">
        <v>118062</v>
      </c>
    </row>
    <row r="58902" spans="1:2" x14ac:dyDescent="0.25">
      <c r="A58902" s="7" t="s">
        <v>118063</v>
      </c>
      <c r="B58902" s="7" t="s">
        <v>118064</v>
      </c>
    </row>
    <row r="58903" spans="1:2" x14ac:dyDescent="0.25">
      <c r="A58903" s="7" t="s">
        <v>118065</v>
      </c>
      <c r="B58903" s="7" t="s">
        <v>118066</v>
      </c>
    </row>
    <row r="58904" spans="1:2" x14ac:dyDescent="0.25">
      <c r="A58904" s="7" t="s">
        <v>118067</v>
      </c>
      <c r="B58904" s="7" t="s">
        <v>118068</v>
      </c>
    </row>
    <row r="58905" spans="1:2" x14ac:dyDescent="0.25">
      <c r="A58905" s="7" t="s">
        <v>118069</v>
      </c>
      <c r="B58905" s="7" t="s">
        <v>118070</v>
      </c>
    </row>
    <row r="58906" spans="1:2" x14ac:dyDescent="0.25">
      <c r="A58906" s="7" t="s">
        <v>118071</v>
      </c>
      <c r="B58906" s="7" t="s">
        <v>118072</v>
      </c>
    </row>
    <row r="58907" spans="1:2" x14ac:dyDescent="0.25">
      <c r="A58907" s="7" t="s">
        <v>118073</v>
      </c>
      <c r="B58907" s="7" t="s">
        <v>118074</v>
      </c>
    </row>
    <row r="58908" spans="1:2" x14ac:dyDescent="0.25">
      <c r="A58908" s="7" t="s">
        <v>118075</v>
      </c>
      <c r="B58908" s="7" t="s">
        <v>118076</v>
      </c>
    </row>
    <row r="58909" spans="1:2" x14ac:dyDescent="0.25">
      <c r="A58909" s="7" t="s">
        <v>118077</v>
      </c>
      <c r="B58909" s="7" t="s">
        <v>118078</v>
      </c>
    </row>
    <row r="58910" spans="1:2" x14ac:dyDescent="0.25">
      <c r="A58910" s="7" t="s">
        <v>118079</v>
      </c>
      <c r="B58910" s="7" t="s">
        <v>118080</v>
      </c>
    </row>
    <row r="58911" spans="1:2" x14ac:dyDescent="0.25">
      <c r="A58911" s="7" t="s">
        <v>118081</v>
      </c>
      <c r="B58911" s="7" t="s">
        <v>118082</v>
      </c>
    </row>
    <row r="58912" spans="1:2" x14ac:dyDescent="0.25">
      <c r="A58912" s="7" t="s">
        <v>118083</v>
      </c>
      <c r="B58912" s="7" t="s">
        <v>118084</v>
      </c>
    </row>
    <row r="58913" spans="1:2" x14ac:dyDescent="0.25">
      <c r="A58913" s="7" t="s">
        <v>118085</v>
      </c>
      <c r="B58913" s="7" t="s">
        <v>118086</v>
      </c>
    </row>
    <row r="58914" spans="1:2" x14ac:dyDescent="0.25">
      <c r="A58914" s="7" t="s">
        <v>118087</v>
      </c>
      <c r="B58914" s="7" t="s">
        <v>118088</v>
      </c>
    </row>
    <row r="58915" spans="1:2" x14ac:dyDescent="0.25">
      <c r="A58915" s="7" t="s">
        <v>118089</v>
      </c>
      <c r="B58915" s="7" t="s">
        <v>118090</v>
      </c>
    </row>
    <row r="58916" spans="1:2" x14ac:dyDescent="0.25">
      <c r="A58916" s="7" t="s">
        <v>118091</v>
      </c>
      <c r="B58916" s="7" t="s">
        <v>118092</v>
      </c>
    </row>
    <row r="58917" spans="1:2" x14ac:dyDescent="0.25">
      <c r="A58917" s="7" t="s">
        <v>118093</v>
      </c>
      <c r="B58917" s="7" t="s">
        <v>118094</v>
      </c>
    </row>
    <row r="58918" spans="1:2" x14ac:dyDescent="0.25">
      <c r="A58918" s="7" t="s">
        <v>118095</v>
      </c>
      <c r="B58918" s="7" t="s">
        <v>118096</v>
      </c>
    </row>
    <row r="58919" spans="1:2" x14ac:dyDescent="0.25">
      <c r="A58919" s="7" t="s">
        <v>118097</v>
      </c>
      <c r="B58919" s="7" t="s">
        <v>118098</v>
      </c>
    </row>
    <row r="58920" spans="1:2" x14ac:dyDescent="0.25">
      <c r="A58920" s="7" t="s">
        <v>118099</v>
      </c>
      <c r="B58920" s="7" t="s">
        <v>118100</v>
      </c>
    </row>
    <row r="58921" spans="1:2" x14ac:dyDescent="0.25">
      <c r="A58921" s="7" t="s">
        <v>118101</v>
      </c>
      <c r="B58921" s="7" t="s">
        <v>118102</v>
      </c>
    </row>
    <row r="58922" spans="1:2" x14ac:dyDescent="0.25">
      <c r="A58922" s="7" t="s">
        <v>118103</v>
      </c>
      <c r="B58922" s="7" t="s">
        <v>118104</v>
      </c>
    </row>
    <row r="58923" spans="1:2" x14ac:dyDescent="0.25">
      <c r="A58923" s="7" t="s">
        <v>118105</v>
      </c>
      <c r="B58923" s="7" t="s">
        <v>118106</v>
      </c>
    </row>
    <row r="58924" spans="1:2" x14ac:dyDescent="0.25">
      <c r="A58924" s="7" t="s">
        <v>118107</v>
      </c>
      <c r="B58924" s="7" t="s">
        <v>118108</v>
      </c>
    </row>
    <row r="58925" spans="1:2" x14ac:dyDescent="0.25">
      <c r="A58925" s="7" t="s">
        <v>118109</v>
      </c>
      <c r="B58925" s="7" t="s">
        <v>118110</v>
      </c>
    </row>
    <row r="58926" spans="1:2" x14ac:dyDescent="0.25">
      <c r="A58926" s="7" t="s">
        <v>118111</v>
      </c>
      <c r="B58926" s="7" t="s">
        <v>118112</v>
      </c>
    </row>
    <row r="58927" spans="1:2" x14ac:dyDescent="0.25">
      <c r="A58927" s="7" t="s">
        <v>118113</v>
      </c>
      <c r="B58927" s="7" t="s">
        <v>118114</v>
      </c>
    </row>
    <row r="58928" spans="1:2" x14ac:dyDescent="0.25">
      <c r="A58928" s="7" t="s">
        <v>118115</v>
      </c>
      <c r="B58928" s="7" t="s">
        <v>118116</v>
      </c>
    </row>
    <row r="58929" spans="1:2" x14ac:dyDescent="0.25">
      <c r="A58929" s="7" t="s">
        <v>118117</v>
      </c>
      <c r="B58929" s="7" t="s">
        <v>118118</v>
      </c>
    </row>
    <row r="58930" spans="1:2" x14ac:dyDescent="0.25">
      <c r="A58930" s="7" t="s">
        <v>118119</v>
      </c>
      <c r="B58930" s="7" t="s">
        <v>118120</v>
      </c>
    </row>
    <row r="58931" spans="1:2" x14ac:dyDescent="0.25">
      <c r="A58931" s="7" t="s">
        <v>118121</v>
      </c>
      <c r="B58931" s="7" t="s">
        <v>118122</v>
      </c>
    </row>
    <row r="58932" spans="1:2" x14ac:dyDescent="0.25">
      <c r="A58932" s="7" t="s">
        <v>118123</v>
      </c>
      <c r="B58932" s="7" t="s">
        <v>118124</v>
      </c>
    </row>
    <row r="58933" spans="1:2" x14ac:dyDescent="0.25">
      <c r="A58933" s="7" t="s">
        <v>118125</v>
      </c>
      <c r="B58933" s="7" t="s">
        <v>118126</v>
      </c>
    </row>
    <row r="58934" spans="1:2" x14ac:dyDescent="0.25">
      <c r="A58934" s="7" t="s">
        <v>118127</v>
      </c>
      <c r="B58934" s="7" t="s">
        <v>118128</v>
      </c>
    </row>
    <row r="58935" spans="1:2" x14ac:dyDescent="0.25">
      <c r="A58935" s="7" t="s">
        <v>118129</v>
      </c>
      <c r="B58935" s="7" t="s">
        <v>118130</v>
      </c>
    </row>
    <row r="58936" spans="1:2" x14ac:dyDescent="0.25">
      <c r="A58936" s="7" t="s">
        <v>118131</v>
      </c>
      <c r="B58936" s="7" t="s">
        <v>118132</v>
      </c>
    </row>
    <row r="58937" spans="1:2" x14ac:dyDescent="0.25">
      <c r="A58937" s="7" t="s">
        <v>118133</v>
      </c>
      <c r="B58937" s="7" t="s">
        <v>118134</v>
      </c>
    </row>
    <row r="58938" spans="1:2" x14ac:dyDescent="0.25">
      <c r="A58938" s="7" t="s">
        <v>118135</v>
      </c>
      <c r="B58938" s="7" t="s">
        <v>118136</v>
      </c>
    </row>
    <row r="58939" spans="1:2" x14ac:dyDescent="0.25">
      <c r="A58939" s="7" t="s">
        <v>118137</v>
      </c>
      <c r="B58939" s="7" t="s">
        <v>118138</v>
      </c>
    </row>
    <row r="58940" spans="1:2" x14ac:dyDescent="0.25">
      <c r="A58940" s="7" t="s">
        <v>118139</v>
      </c>
      <c r="B58940" s="7" t="s">
        <v>118140</v>
      </c>
    </row>
    <row r="58941" spans="1:2" x14ac:dyDescent="0.25">
      <c r="A58941" s="7" t="s">
        <v>118141</v>
      </c>
      <c r="B58941" s="7" t="s">
        <v>118142</v>
      </c>
    </row>
    <row r="58942" spans="1:2" x14ac:dyDescent="0.25">
      <c r="A58942" s="7" t="s">
        <v>118143</v>
      </c>
      <c r="B58942" s="7" t="s">
        <v>118144</v>
      </c>
    </row>
    <row r="58943" spans="1:2" x14ac:dyDescent="0.25">
      <c r="A58943" s="7" t="s">
        <v>118145</v>
      </c>
      <c r="B58943" s="7" t="s">
        <v>118146</v>
      </c>
    </row>
    <row r="58944" spans="1:2" x14ac:dyDescent="0.25">
      <c r="A58944" s="7" t="s">
        <v>118147</v>
      </c>
      <c r="B58944" s="7" t="s">
        <v>118148</v>
      </c>
    </row>
    <row r="58945" spans="1:2" x14ac:dyDescent="0.25">
      <c r="A58945" s="7" t="s">
        <v>118149</v>
      </c>
      <c r="B58945" s="7" t="s">
        <v>118150</v>
      </c>
    </row>
    <row r="58946" spans="1:2" x14ac:dyDescent="0.25">
      <c r="A58946" s="7" t="s">
        <v>118151</v>
      </c>
      <c r="B58946" s="7" t="s">
        <v>118152</v>
      </c>
    </row>
    <row r="58947" spans="1:2" x14ac:dyDescent="0.25">
      <c r="A58947" s="7" t="s">
        <v>118153</v>
      </c>
      <c r="B58947" s="7" t="s">
        <v>118154</v>
      </c>
    </row>
    <row r="58948" spans="1:2" x14ac:dyDescent="0.25">
      <c r="A58948" s="7" t="s">
        <v>118155</v>
      </c>
      <c r="B58948" s="7" t="s">
        <v>118156</v>
      </c>
    </row>
    <row r="58949" spans="1:2" x14ac:dyDescent="0.25">
      <c r="A58949" s="7" t="s">
        <v>118157</v>
      </c>
      <c r="B58949" s="7" t="s">
        <v>118158</v>
      </c>
    </row>
    <row r="58950" spans="1:2" x14ac:dyDescent="0.25">
      <c r="A58950" s="7" t="s">
        <v>118159</v>
      </c>
      <c r="B58950" s="7" t="s">
        <v>118160</v>
      </c>
    </row>
    <row r="58951" spans="1:2" x14ac:dyDescent="0.25">
      <c r="A58951" s="7" t="s">
        <v>118161</v>
      </c>
      <c r="B58951" s="7" t="s">
        <v>118162</v>
      </c>
    </row>
    <row r="58952" spans="1:2" x14ac:dyDescent="0.25">
      <c r="A58952" s="7" t="s">
        <v>118163</v>
      </c>
      <c r="B58952" s="7" t="s">
        <v>118164</v>
      </c>
    </row>
    <row r="58953" spans="1:2" x14ac:dyDescent="0.25">
      <c r="A58953" s="7" t="s">
        <v>118165</v>
      </c>
      <c r="B58953" s="7" t="s">
        <v>118166</v>
      </c>
    </row>
    <row r="58954" spans="1:2" x14ac:dyDescent="0.25">
      <c r="A58954" s="7" t="s">
        <v>118167</v>
      </c>
      <c r="B58954" s="7" t="s">
        <v>118168</v>
      </c>
    </row>
    <row r="58955" spans="1:2" x14ac:dyDescent="0.25">
      <c r="A58955" s="7" t="s">
        <v>118169</v>
      </c>
      <c r="B58955" s="7" t="s">
        <v>118170</v>
      </c>
    </row>
    <row r="58956" spans="1:2" x14ac:dyDescent="0.25">
      <c r="A58956" s="7" t="s">
        <v>118171</v>
      </c>
      <c r="B58956" s="7" t="s">
        <v>118172</v>
      </c>
    </row>
    <row r="58957" spans="1:2" x14ac:dyDescent="0.25">
      <c r="A58957" s="7" t="s">
        <v>118173</v>
      </c>
      <c r="B58957" s="7" t="s">
        <v>118174</v>
      </c>
    </row>
    <row r="58958" spans="1:2" x14ac:dyDescent="0.25">
      <c r="A58958" s="7" t="s">
        <v>118175</v>
      </c>
      <c r="B58958" s="7" t="s">
        <v>118176</v>
      </c>
    </row>
    <row r="58959" spans="1:2" x14ac:dyDescent="0.25">
      <c r="A58959" s="7" t="s">
        <v>118177</v>
      </c>
      <c r="B58959" s="7" t="s">
        <v>118178</v>
      </c>
    </row>
    <row r="58960" spans="1:2" x14ac:dyDescent="0.25">
      <c r="A58960" s="7" t="s">
        <v>118179</v>
      </c>
      <c r="B58960" s="7" t="s">
        <v>118180</v>
      </c>
    </row>
    <row r="58961" spans="1:2" x14ac:dyDescent="0.25">
      <c r="A58961" s="7" t="s">
        <v>118181</v>
      </c>
      <c r="B58961" s="7" t="s">
        <v>118182</v>
      </c>
    </row>
    <row r="58962" spans="1:2" x14ac:dyDescent="0.25">
      <c r="A58962" s="7" t="s">
        <v>118183</v>
      </c>
      <c r="B58962" s="7" t="s">
        <v>118184</v>
      </c>
    </row>
    <row r="58963" spans="1:2" x14ac:dyDescent="0.25">
      <c r="A58963" s="7" t="s">
        <v>118185</v>
      </c>
      <c r="B58963" s="7" t="s">
        <v>118186</v>
      </c>
    </row>
    <row r="58964" spans="1:2" x14ac:dyDescent="0.25">
      <c r="A58964" s="7" t="s">
        <v>118187</v>
      </c>
      <c r="B58964" s="7" t="s">
        <v>118188</v>
      </c>
    </row>
    <row r="58965" spans="1:2" x14ac:dyDescent="0.25">
      <c r="A58965" s="7" t="s">
        <v>118189</v>
      </c>
      <c r="B58965" s="7" t="s">
        <v>118190</v>
      </c>
    </row>
    <row r="58966" spans="1:2" x14ac:dyDescent="0.25">
      <c r="A58966" s="7" t="s">
        <v>118191</v>
      </c>
      <c r="B58966" s="7" t="s">
        <v>118192</v>
      </c>
    </row>
    <row r="58967" spans="1:2" x14ac:dyDescent="0.25">
      <c r="A58967" s="7" t="s">
        <v>118193</v>
      </c>
      <c r="B58967" s="7" t="s">
        <v>118194</v>
      </c>
    </row>
    <row r="58968" spans="1:2" x14ac:dyDescent="0.25">
      <c r="A58968" s="7" t="s">
        <v>118195</v>
      </c>
      <c r="B58968" s="7" t="s">
        <v>118196</v>
      </c>
    </row>
    <row r="58969" spans="1:2" x14ac:dyDescent="0.25">
      <c r="A58969" s="7" t="s">
        <v>118197</v>
      </c>
      <c r="B58969" s="7" t="s">
        <v>118198</v>
      </c>
    </row>
    <row r="58970" spans="1:2" x14ac:dyDescent="0.25">
      <c r="A58970" s="7" t="s">
        <v>118199</v>
      </c>
      <c r="B58970" s="7" t="s">
        <v>118200</v>
      </c>
    </row>
    <row r="58971" spans="1:2" x14ac:dyDescent="0.25">
      <c r="A58971" s="7" t="s">
        <v>118201</v>
      </c>
      <c r="B58971" s="7" t="s">
        <v>118202</v>
      </c>
    </row>
    <row r="58972" spans="1:2" x14ac:dyDescent="0.25">
      <c r="A58972" s="7" t="s">
        <v>118203</v>
      </c>
      <c r="B58972" s="7" t="s">
        <v>118204</v>
      </c>
    </row>
    <row r="58973" spans="1:2" x14ac:dyDescent="0.25">
      <c r="A58973" s="7" t="s">
        <v>118205</v>
      </c>
      <c r="B58973" s="7" t="s">
        <v>118206</v>
      </c>
    </row>
    <row r="58974" spans="1:2" x14ac:dyDescent="0.25">
      <c r="A58974" s="7" t="s">
        <v>118207</v>
      </c>
      <c r="B58974" s="7" t="s">
        <v>118208</v>
      </c>
    </row>
    <row r="58975" spans="1:2" x14ac:dyDescent="0.25">
      <c r="A58975" s="7" t="s">
        <v>118209</v>
      </c>
      <c r="B58975" s="7" t="s">
        <v>118210</v>
      </c>
    </row>
    <row r="58976" spans="1:2" x14ac:dyDescent="0.25">
      <c r="A58976" s="7" t="s">
        <v>118211</v>
      </c>
      <c r="B58976" s="7" t="s">
        <v>118212</v>
      </c>
    </row>
    <row r="58977" spans="1:2" x14ac:dyDescent="0.25">
      <c r="A58977" s="7" t="s">
        <v>118213</v>
      </c>
      <c r="B58977" s="7" t="s">
        <v>118214</v>
      </c>
    </row>
    <row r="58978" spans="1:2" x14ac:dyDescent="0.25">
      <c r="A58978" s="7" t="s">
        <v>118215</v>
      </c>
      <c r="B58978" s="7" t="s">
        <v>118216</v>
      </c>
    </row>
    <row r="58979" spans="1:2" x14ac:dyDescent="0.25">
      <c r="A58979" s="7" t="s">
        <v>118217</v>
      </c>
      <c r="B58979" s="7" t="s">
        <v>118218</v>
      </c>
    </row>
    <row r="58980" spans="1:2" x14ac:dyDescent="0.25">
      <c r="A58980" s="7" t="s">
        <v>118219</v>
      </c>
      <c r="B58980" s="7" t="s">
        <v>118220</v>
      </c>
    </row>
    <row r="58981" spans="1:2" x14ac:dyDescent="0.25">
      <c r="A58981" s="7" t="s">
        <v>118221</v>
      </c>
      <c r="B58981" s="7" t="s">
        <v>118222</v>
      </c>
    </row>
    <row r="58982" spans="1:2" x14ac:dyDescent="0.25">
      <c r="A58982" s="7" t="s">
        <v>118223</v>
      </c>
      <c r="B58982" s="7" t="s">
        <v>118224</v>
      </c>
    </row>
    <row r="58983" spans="1:2" x14ac:dyDescent="0.25">
      <c r="A58983" s="7" t="s">
        <v>118225</v>
      </c>
      <c r="B58983" s="7" t="s">
        <v>118226</v>
      </c>
    </row>
    <row r="58984" spans="1:2" x14ac:dyDescent="0.25">
      <c r="A58984" s="7" t="s">
        <v>118227</v>
      </c>
      <c r="B58984" s="7" t="s">
        <v>118228</v>
      </c>
    </row>
    <row r="58985" spans="1:2" x14ac:dyDescent="0.25">
      <c r="A58985" s="7" t="s">
        <v>118229</v>
      </c>
      <c r="B58985" s="7" t="s">
        <v>118230</v>
      </c>
    </row>
    <row r="58986" spans="1:2" x14ac:dyDescent="0.25">
      <c r="A58986" s="7" t="s">
        <v>118231</v>
      </c>
      <c r="B58986" s="7" t="s">
        <v>118232</v>
      </c>
    </row>
    <row r="58987" spans="1:2" x14ac:dyDescent="0.25">
      <c r="A58987" s="7" t="s">
        <v>118233</v>
      </c>
      <c r="B58987" s="7" t="s">
        <v>118234</v>
      </c>
    </row>
    <row r="58988" spans="1:2" x14ac:dyDescent="0.25">
      <c r="A58988" s="7" t="s">
        <v>118235</v>
      </c>
      <c r="B58988" s="7" t="s">
        <v>118236</v>
      </c>
    </row>
    <row r="58989" spans="1:2" x14ac:dyDescent="0.25">
      <c r="A58989" s="7" t="s">
        <v>118237</v>
      </c>
      <c r="B58989" s="7" t="s">
        <v>118238</v>
      </c>
    </row>
    <row r="58990" spans="1:2" x14ac:dyDescent="0.25">
      <c r="A58990" s="7" t="s">
        <v>118239</v>
      </c>
      <c r="B58990" s="7" t="s">
        <v>118240</v>
      </c>
    </row>
    <row r="58991" spans="1:2" x14ac:dyDescent="0.25">
      <c r="A58991" s="7" t="s">
        <v>118241</v>
      </c>
      <c r="B58991" s="7" t="s">
        <v>118242</v>
      </c>
    </row>
    <row r="58992" spans="1:2" x14ac:dyDescent="0.25">
      <c r="A58992" s="7" t="s">
        <v>118243</v>
      </c>
      <c r="B58992" s="7" t="s">
        <v>118244</v>
      </c>
    </row>
    <row r="58993" spans="1:2" x14ac:dyDescent="0.25">
      <c r="A58993" s="7" t="s">
        <v>118245</v>
      </c>
      <c r="B58993" s="7" t="s">
        <v>118246</v>
      </c>
    </row>
    <row r="58994" spans="1:2" x14ac:dyDescent="0.25">
      <c r="A58994" s="7" t="s">
        <v>118247</v>
      </c>
      <c r="B58994" s="7" t="s">
        <v>118248</v>
      </c>
    </row>
    <row r="58995" spans="1:2" x14ac:dyDescent="0.25">
      <c r="A58995" s="7" t="s">
        <v>118249</v>
      </c>
      <c r="B58995" s="7" t="s">
        <v>118250</v>
      </c>
    </row>
    <row r="58996" spans="1:2" x14ac:dyDescent="0.25">
      <c r="A58996" s="7" t="s">
        <v>118251</v>
      </c>
      <c r="B58996" s="7" t="s">
        <v>118252</v>
      </c>
    </row>
    <row r="58997" spans="1:2" x14ac:dyDescent="0.25">
      <c r="A58997" s="7" t="s">
        <v>118253</v>
      </c>
      <c r="B58997" s="7" t="s">
        <v>118254</v>
      </c>
    </row>
    <row r="58998" spans="1:2" x14ac:dyDescent="0.25">
      <c r="A58998" s="7" t="s">
        <v>118255</v>
      </c>
      <c r="B58998" s="7" t="s">
        <v>118256</v>
      </c>
    </row>
    <row r="58999" spans="1:2" x14ac:dyDescent="0.25">
      <c r="A58999" s="7" t="s">
        <v>118257</v>
      </c>
      <c r="B58999" s="7" t="s">
        <v>118258</v>
      </c>
    </row>
    <row r="59000" spans="1:2" x14ac:dyDescent="0.25">
      <c r="A59000" s="7" t="s">
        <v>118259</v>
      </c>
      <c r="B59000" s="7" t="s">
        <v>118260</v>
      </c>
    </row>
    <row r="59001" spans="1:2" x14ac:dyDescent="0.25">
      <c r="A59001" s="7" t="s">
        <v>118261</v>
      </c>
      <c r="B59001" s="7" t="s">
        <v>118262</v>
      </c>
    </row>
    <row r="59002" spans="1:2" x14ac:dyDescent="0.25">
      <c r="A59002" s="7" t="s">
        <v>118263</v>
      </c>
      <c r="B59002" s="7" t="s">
        <v>118264</v>
      </c>
    </row>
    <row r="59003" spans="1:2" x14ac:dyDescent="0.25">
      <c r="A59003" s="7" t="s">
        <v>118265</v>
      </c>
      <c r="B59003" s="7" t="s">
        <v>118266</v>
      </c>
    </row>
    <row r="59004" spans="1:2" x14ac:dyDescent="0.25">
      <c r="A59004" s="7" t="s">
        <v>118267</v>
      </c>
      <c r="B59004" s="7" t="s">
        <v>118268</v>
      </c>
    </row>
    <row r="59005" spans="1:2" x14ac:dyDescent="0.25">
      <c r="A59005" s="7" t="s">
        <v>118269</v>
      </c>
      <c r="B59005" s="7" t="s">
        <v>118270</v>
      </c>
    </row>
    <row r="59006" spans="1:2" x14ac:dyDescent="0.25">
      <c r="A59006" s="7" t="s">
        <v>118271</v>
      </c>
      <c r="B59006" s="7" t="s">
        <v>118272</v>
      </c>
    </row>
    <row r="59007" spans="1:2" x14ac:dyDescent="0.25">
      <c r="A59007" s="7" t="s">
        <v>118273</v>
      </c>
      <c r="B59007" s="7" t="s">
        <v>118274</v>
      </c>
    </row>
    <row r="59008" spans="1:2" x14ac:dyDescent="0.25">
      <c r="A59008" s="7" t="s">
        <v>118275</v>
      </c>
      <c r="B59008" s="7" t="s">
        <v>118276</v>
      </c>
    </row>
    <row r="59009" spans="1:2" x14ac:dyDescent="0.25">
      <c r="A59009" s="7" t="s">
        <v>118277</v>
      </c>
      <c r="B59009" s="7" t="s">
        <v>118278</v>
      </c>
    </row>
    <row r="59010" spans="1:2" x14ac:dyDescent="0.25">
      <c r="A59010" s="7" t="s">
        <v>118279</v>
      </c>
      <c r="B59010" s="7" t="s">
        <v>118280</v>
      </c>
    </row>
    <row r="59011" spans="1:2" x14ac:dyDescent="0.25">
      <c r="A59011" s="7" t="s">
        <v>118281</v>
      </c>
      <c r="B59011" s="7" t="s">
        <v>118282</v>
      </c>
    </row>
    <row r="59012" spans="1:2" x14ac:dyDescent="0.25">
      <c r="A59012" s="7" t="s">
        <v>118283</v>
      </c>
      <c r="B59012" s="7" t="s">
        <v>118284</v>
      </c>
    </row>
    <row r="59013" spans="1:2" x14ac:dyDescent="0.25">
      <c r="A59013" s="7" t="s">
        <v>118285</v>
      </c>
      <c r="B59013" s="7" t="s">
        <v>118286</v>
      </c>
    </row>
    <row r="59014" spans="1:2" x14ac:dyDescent="0.25">
      <c r="A59014" s="7" t="s">
        <v>118287</v>
      </c>
      <c r="B59014" s="7" t="s">
        <v>118288</v>
      </c>
    </row>
    <row r="59015" spans="1:2" x14ac:dyDescent="0.25">
      <c r="A59015" s="7" t="s">
        <v>118289</v>
      </c>
      <c r="B59015" s="7" t="s">
        <v>118290</v>
      </c>
    </row>
    <row r="59016" spans="1:2" x14ac:dyDescent="0.25">
      <c r="A59016" s="7" t="s">
        <v>118291</v>
      </c>
      <c r="B59016" s="7" t="s">
        <v>118292</v>
      </c>
    </row>
    <row r="59017" spans="1:2" x14ac:dyDescent="0.25">
      <c r="A59017" s="7" t="s">
        <v>118293</v>
      </c>
      <c r="B59017" s="7" t="s">
        <v>118294</v>
      </c>
    </row>
    <row r="59018" spans="1:2" x14ac:dyDescent="0.25">
      <c r="A59018" s="7" t="s">
        <v>118295</v>
      </c>
      <c r="B59018" s="7" t="s">
        <v>118296</v>
      </c>
    </row>
    <row r="59019" spans="1:2" x14ac:dyDescent="0.25">
      <c r="A59019" s="7" t="s">
        <v>118297</v>
      </c>
      <c r="B59019" s="7" t="s">
        <v>118298</v>
      </c>
    </row>
    <row r="59020" spans="1:2" x14ac:dyDescent="0.25">
      <c r="A59020" s="7" t="s">
        <v>118299</v>
      </c>
      <c r="B59020" s="7" t="s">
        <v>118300</v>
      </c>
    </row>
    <row r="59021" spans="1:2" x14ac:dyDescent="0.25">
      <c r="A59021" s="7" t="s">
        <v>118301</v>
      </c>
      <c r="B59021" s="7" t="s">
        <v>118302</v>
      </c>
    </row>
    <row r="59022" spans="1:2" x14ac:dyDescent="0.25">
      <c r="A59022" s="7" t="s">
        <v>118303</v>
      </c>
      <c r="B59022" s="7" t="s">
        <v>118304</v>
      </c>
    </row>
    <row r="59023" spans="1:2" x14ac:dyDescent="0.25">
      <c r="A59023" s="7" t="s">
        <v>118305</v>
      </c>
      <c r="B59023" s="7" t="s">
        <v>118306</v>
      </c>
    </row>
    <row r="59024" spans="1:2" x14ac:dyDescent="0.25">
      <c r="A59024" s="7" t="s">
        <v>118307</v>
      </c>
      <c r="B59024" s="7" t="s">
        <v>118308</v>
      </c>
    </row>
    <row r="59025" spans="1:2" x14ac:dyDescent="0.25">
      <c r="A59025" s="7" t="s">
        <v>118309</v>
      </c>
      <c r="B59025" s="7" t="s">
        <v>118310</v>
      </c>
    </row>
    <row r="59026" spans="1:2" x14ac:dyDescent="0.25">
      <c r="A59026" s="7" t="s">
        <v>118311</v>
      </c>
      <c r="B59026" s="7" t="s">
        <v>118312</v>
      </c>
    </row>
    <row r="59027" spans="1:2" x14ac:dyDescent="0.25">
      <c r="A59027" s="7" t="s">
        <v>118313</v>
      </c>
      <c r="B59027" s="7" t="s">
        <v>118314</v>
      </c>
    </row>
    <row r="59028" spans="1:2" x14ac:dyDescent="0.25">
      <c r="A59028" s="7" t="s">
        <v>118315</v>
      </c>
      <c r="B59028" s="7" t="s">
        <v>118316</v>
      </c>
    </row>
    <row r="59029" spans="1:2" x14ac:dyDescent="0.25">
      <c r="A59029" s="7" t="s">
        <v>118317</v>
      </c>
      <c r="B59029" s="7" t="s">
        <v>118318</v>
      </c>
    </row>
    <row r="59030" spans="1:2" x14ac:dyDescent="0.25">
      <c r="A59030" s="7" t="s">
        <v>118319</v>
      </c>
      <c r="B59030" s="7" t="s">
        <v>118320</v>
      </c>
    </row>
    <row r="59031" spans="1:2" x14ac:dyDescent="0.25">
      <c r="A59031" s="7" t="s">
        <v>118321</v>
      </c>
      <c r="B59031" s="7" t="s">
        <v>118322</v>
      </c>
    </row>
    <row r="59032" spans="1:2" x14ac:dyDescent="0.25">
      <c r="A59032" s="7" t="s">
        <v>118323</v>
      </c>
      <c r="B59032" s="7" t="s">
        <v>118324</v>
      </c>
    </row>
    <row r="59033" spans="1:2" x14ac:dyDescent="0.25">
      <c r="A59033" s="7" t="s">
        <v>118325</v>
      </c>
      <c r="B59033" s="7" t="s">
        <v>118326</v>
      </c>
    </row>
    <row r="59034" spans="1:2" x14ac:dyDescent="0.25">
      <c r="A59034" s="7" t="s">
        <v>118327</v>
      </c>
      <c r="B59034" s="7" t="s">
        <v>118328</v>
      </c>
    </row>
    <row r="59035" spans="1:2" x14ac:dyDescent="0.25">
      <c r="A59035" s="7" t="s">
        <v>118329</v>
      </c>
      <c r="B59035" s="7" t="s">
        <v>118330</v>
      </c>
    </row>
    <row r="59036" spans="1:2" x14ac:dyDescent="0.25">
      <c r="A59036" s="7" t="s">
        <v>118331</v>
      </c>
      <c r="B59036" s="7" t="s">
        <v>118332</v>
      </c>
    </row>
    <row r="59037" spans="1:2" x14ac:dyDescent="0.25">
      <c r="A59037" s="7" t="s">
        <v>118333</v>
      </c>
      <c r="B59037" s="7" t="s">
        <v>118334</v>
      </c>
    </row>
    <row r="59038" spans="1:2" x14ac:dyDescent="0.25">
      <c r="A59038" s="7" t="s">
        <v>118335</v>
      </c>
      <c r="B59038" s="7" t="s">
        <v>118336</v>
      </c>
    </row>
    <row r="59039" spans="1:2" x14ac:dyDescent="0.25">
      <c r="A59039" s="7" t="s">
        <v>118337</v>
      </c>
      <c r="B59039" s="7" t="s">
        <v>118338</v>
      </c>
    </row>
    <row r="59040" spans="1:2" x14ac:dyDescent="0.25">
      <c r="A59040" s="7" t="s">
        <v>118339</v>
      </c>
      <c r="B59040" s="7" t="s">
        <v>118340</v>
      </c>
    </row>
    <row r="59041" spans="1:2" x14ac:dyDescent="0.25">
      <c r="A59041" s="7" t="s">
        <v>118341</v>
      </c>
      <c r="B59041" s="7" t="s">
        <v>118342</v>
      </c>
    </row>
    <row r="59042" spans="1:2" x14ac:dyDescent="0.25">
      <c r="A59042" s="7" t="s">
        <v>118343</v>
      </c>
      <c r="B59042" s="7" t="s">
        <v>118344</v>
      </c>
    </row>
    <row r="59043" spans="1:2" x14ac:dyDescent="0.25">
      <c r="A59043" s="7" t="s">
        <v>118345</v>
      </c>
      <c r="B59043" s="7" t="s">
        <v>118346</v>
      </c>
    </row>
    <row r="59044" spans="1:2" x14ac:dyDescent="0.25">
      <c r="A59044" s="7" t="s">
        <v>118347</v>
      </c>
      <c r="B59044" s="7" t="s">
        <v>118348</v>
      </c>
    </row>
    <row r="59045" spans="1:2" x14ac:dyDescent="0.25">
      <c r="A59045" s="7" t="s">
        <v>118349</v>
      </c>
      <c r="B59045" s="7" t="s">
        <v>118350</v>
      </c>
    </row>
    <row r="59046" spans="1:2" x14ac:dyDescent="0.25">
      <c r="A59046" s="7" t="s">
        <v>118351</v>
      </c>
      <c r="B59046" s="7" t="s">
        <v>118352</v>
      </c>
    </row>
    <row r="59047" spans="1:2" x14ac:dyDescent="0.25">
      <c r="A59047" s="7" t="s">
        <v>118353</v>
      </c>
      <c r="B59047" s="7" t="s">
        <v>118354</v>
      </c>
    </row>
    <row r="59048" spans="1:2" x14ac:dyDescent="0.25">
      <c r="A59048" s="7" t="s">
        <v>118355</v>
      </c>
      <c r="B59048" s="7" t="s">
        <v>118356</v>
      </c>
    </row>
    <row r="59049" spans="1:2" x14ac:dyDescent="0.25">
      <c r="A59049" s="7" t="s">
        <v>118357</v>
      </c>
      <c r="B59049" s="7" t="s">
        <v>118358</v>
      </c>
    </row>
    <row r="59050" spans="1:2" x14ac:dyDescent="0.25">
      <c r="A59050" s="7" t="s">
        <v>118359</v>
      </c>
      <c r="B59050" s="7" t="s">
        <v>118360</v>
      </c>
    </row>
    <row r="59051" spans="1:2" x14ac:dyDescent="0.25">
      <c r="A59051" s="7" t="s">
        <v>118361</v>
      </c>
      <c r="B59051" s="7" t="s">
        <v>118362</v>
      </c>
    </row>
    <row r="59052" spans="1:2" x14ac:dyDescent="0.25">
      <c r="A59052" s="7" t="s">
        <v>118363</v>
      </c>
      <c r="B59052" s="7" t="s">
        <v>118364</v>
      </c>
    </row>
    <row r="59053" spans="1:2" x14ac:dyDescent="0.25">
      <c r="A59053" s="7" t="s">
        <v>118365</v>
      </c>
      <c r="B59053" s="7" t="s">
        <v>118366</v>
      </c>
    </row>
    <row r="59054" spans="1:2" x14ac:dyDescent="0.25">
      <c r="A59054" s="7" t="s">
        <v>118367</v>
      </c>
      <c r="B59054" s="7" t="s">
        <v>118368</v>
      </c>
    </row>
    <row r="59055" spans="1:2" x14ac:dyDescent="0.25">
      <c r="A59055" s="7" t="s">
        <v>118369</v>
      </c>
      <c r="B59055" s="7" t="s">
        <v>118370</v>
      </c>
    </row>
    <row r="59056" spans="1:2" x14ac:dyDescent="0.25">
      <c r="A59056" s="7" t="s">
        <v>118371</v>
      </c>
      <c r="B59056" s="7" t="s">
        <v>118372</v>
      </c>
    </row>
    <row r="59057" spans="1:2" x14ac:dyDescent="0.25">
      <c r="A59057" s="7" t="s">
        <v>118373</v>
      </c>
      <c r="B59057" s="7" t="s">
        <v>118374</v>
      </c>
    </row>
    <row r="59058" spans="1:2" x14ac:dyDescent="0.25">
      <c r="A59058" s="7" t="s">
        <v>118375</v>
      </c>
      <c r="B59058" s="7" t="s">
        <v>118376</v>
      </c>
    </row>
    <row r="59059" spans="1:2" x14ac:dyDescent="0.25">
      <c r="A59059" s="7" t="s">
        <v>118377</v>
      </c>
      <c r="B59059" s="7" t="s">
        <v>118378</v>
      </c>
    </row>
    <row r="59060" spans="1:2" x14ac:dyDescent="0.25">
      <c r="A59060" s="7" t="s">
        <v>118379</v>
      </c>
      <c r="B59060" s="7" t="s">
        <v>118380</v>
      </c>
    </row>
    <row r="59061" spans="1:2" x14ac:dyDescent="0.25">
      <c r="A59061" s="7" t="s">
        <v>118381</v>
      </c>
      <c r="B59061" s="7" t="s">
        <v>118382</v>
      </c>
    </row>
    <row r="59062" spans="1:2" x14ac:dyDescent="0.25">
      <c r="A59062" s="7" t="s">
        <v>118383</v>
      </c>
      <c r="B59062" s="7" t="s">
        <v>118384</v>
      </c>
    </row>
    <row r="59063" spans="1:2" x14ac:dyDescent="0.25">
      <c r="A59063" s="7" t="s">
        <v>118385</v>
      </c>
      <c r="B59063" s="7" t="s">
        <v>118386</v>
      </c>
    </row>
    <row r="59064" spans="1:2" x14ac:dyDescent="0.25">
      <c r="A59064" s="7" t="s">
        <v>118387</v>
      </c>
      <c r="B59064" s="7" t="s">
        <v>118388</v>
      </c>
    </row>
    <row r="59065" spans="1:2" x14ac:dyDescent="0.25">
      <c r="A59065" s="7" t="s">
        <v>118389</v>
      </c>
      <c r="B59065" s="7" t="s">
        <v>118390</v>
      </c>
    </row>
    <row r="59066" spans="1:2" x14ac:dyDescent="0.25">
      <c r="A59066" s="7" t="s">
        <v>118391</v>
      </c>
      <c r="B59066" s="7" t="s">
        <v>118392</v>
      </c>
    </row>
    <row r="59067" spans="1:2" x14ac:dyDescent="0.25">
      <c r="A59067" s="7" t="s">
        <v>118393</v>
      </c>
      <c r="B59067" s="7" t="s">
        <v>118394</v>
      </c>
    </row>
    <row r="59068" spans="1:2" x14ac:dyDescent="0.25">
      <c r="A59068" s="7" t="s">
        <v>118395</v>
      </c>
      <c r="B59068" s="7" t="s">
        <v>118396</v>
      </c>
    </row>
    <row r="59069" spans="1:2" x14ac:dyDescent="0.25">
      <c r="A59069" s="7" t="s">
        <v>118397</v>
      </c>
      <c r="B59069" s="7" t="s">
        <v>118398</v>
      </c>
    </row>
    <row r="59070" spans="1:2" x14ac:dyDescent="0.25">
      <c r="A59070" s="7" t="s">
        <v>118399</v>
      </c>
      <c r="B59070" s="7" t="s">
        <v>118400</v>
      </c>
    </row>
    <row r="59071" spans="1:2" x14ac:dyDescent="0.25">
      <c r="A59071" s="7" t="s">
        <v>118401</v>
      </c>
      <c r="B59071" s="7" t="s">
        <v>118402</v>
      </c>
    </row>
    <row r="59072" spans="1:2" x14ac:dyDescent="0.25">
      <c r="A59072" s="7" t="s">
        <v>118403</v>
      </c>
      <c r="B59072" s="7" t="s">
        <v>118404</v>
      </c>
    </row>
    <row r="59073" spans="1:2" x14ac:dyDescent="0.25">
      <c r="A59073" s="7" t="s">
        <v>118405</v>
      </c>
      <c r="B59073" s="7" t="s">
        <v>118406</v>
      </c>
    </row>
    <row r="59074" spans="1:2" x14ac:dyDescent="0.25">
      <c r="A59074" s="7" t="s">
        <v>118407</v>
      </c>
      <c r="B59074" s="7" t="s">
        <v>118408</v>
      </c>
    </row>
    <row r="59075" spans="1:2" x14ac:dyDescent="0.25">
      <c r="A59075" s="7" t="s">
        <v>118409</v>
      </c>
      <c r="B59075" s="7" t="s">
        <v>118410</v>
      </c>
    </row>
    <row r="59076" spans="1:2" x14ac:dyDescent="0.25">
      <c r="A59076" s="7" t="s">
        <v>118411</v>
      </c>
      <c r="B59076" s="7" t="s">
        <v>118412</v>
      </c>
    </row>
    <row r="59077" spans="1:2" x14ac:dyDescent="0.25">
      <c r="A59077" s="7" t="s">
        <v>118413</v>
      </c>
      <c r="B59077" s="7" t="s">
        <v>118414</v>
      </c>
    </row>
    <row r="59078" spans="1:2" x14ac:dyDescent="0.25">
      <c r="A59078" s="7" t="s">
        <v>118415</v>
      </c>
      <c r="B59078" s="7" t="s">
        <v>118416</v>
      </c>
    </row>
    <row r="59079" spans="1:2" x14ac:dyDescent="0.25">
      <c r="A59079" s="7" t="s">
        <v>118417</v>
      </c>
      <c r="B59079" s="7" t="s">
        <v>118418</v>
      </c>
    </row>
    <row r="59080" spans="1:2" x14ac:dyDescent="0.25">
      <c r="A59080" s="7" t="s">
        <v>118419</v>
      </c>
      <c r="B59080" s="7" t="s">
        <v>118420</v>
      </c>
    </row>
    <row r="59081" spans="1:2" x14ac:dyDescent="0.25">
      <c r="A59081" s="7" t="s">
        <v>118421</v>
      </c>
      <c r="B59081" s="7" t="s">
        <v>118422</v>
      </c>
    </row>
    <row r="59082" spans="1:2" x14ac:dyDescent="0.25">
      <c r="A59082" s="7" t="s">
        <v>118423</v>
      </c>
      <c r="B59082" s="7" t="s">
        <v>118424</v>
      </c>
    </row>
    <row r="59083" spans="1:2" x14ac:dyDescent="0.25">
      <c r="A59083" s="7" t="s">
        <v>118425</v>
      </c>
      <c r="B59083" s="7" t="s">
        <v>118426</v>
      </c>
    </row>
    <row r="59084" spans="1:2" x14ac:dyDescent="0.25">
      <c r="A59084" s="7" t="s">
        <v>118427</v>
      </c>
      <c r="B59084" s="7" t="s">
        <v>118428</v>
      </c>
    </row>
    <row r="59085" spans="1:2" x14ac:dyDescent="0.25">
      <c r="A59085" s="7" t="s">
        <v>118429</v>
      </c>
      <c r="B59085" s="7" t="s">
        <v>118430</v>
      </c>
    </row>
    <row r="59086" spans="1:2" x14ac:dyDescent="0.25">
      <c r="A59086" s="7" t="s">
        <v>118431</v>
      </c>
      <c r="B59086" s="7" t="s">
        <v>118432</v>
      </c>
    </row>
    <row r="59087" spans="1:2" x14ac:dyDescent="0.25">
      <c r="A59087" s="7" t="s">
        <v>118433</v>
      </c>
      <c r="B59087" s="7" t="s">
        <v>118434</v>
      </c>
    </row>
    <row r="59088" spans="1:2" x14ac:dyDescent="0.25">
      <c r="A59088" s="7" t="s">
        <v>118435</v>
      </c>
      <c r="B59088" s="7" t="s">
        <v>118436</v>
      </c>
    </row>
    <row r="59089" spans="1:2" x14ac:dyDescent="0.25">
      <c r="A59089" s="7" t="s">
        <v>118437</v>
      </c>
      <c r="B59089" s="7" t="s">
        <v>118438</v>
      </c>
    </row>
    <row r="59090" spans="1:2" x14ac:dyDescent="0.25">
      <c r="A59090" s="7" t="s">
        <v>118439</v>
      </c>
      <c r="B59090" s="7" t="s">
        <v>118440</v>
      </c>
    </row>
    <row r="59091" spans="1:2" x14ac:dyDescent="0.25">
      <c r="A59091" s="7" t="s">
        <v>118441</v>
      </c>
      <c r="B59091" s="7" t="s">
        <v>118442</v>
      </c>
    </row>
    <row r="59092" spans="1:2" x14ac:dyDescent="0.25">
      <c r="A59092" s="7" t="s">
        <v>118443</v>
      </c>
      <c r="B59092" s="7" t="s">
        <v>118444</v>
      </c>
    </row>
    <row r="59093" spans="1:2" x14ac:dyDescent="0.25">
      <c r="A59093" s="7" t="s">
        <v>118445</v>
      </c>
      <c r="B59093" s="7" t="s">
        <v>118446</v>
      </c>
    </row>
    <row r="59094" spans="1:2" x14ac:dyDescent="0.25">
      <c r="A59094" s="7" t="s">
        <v>118447</v>
      </c>
      <c r="B59094" s="7" t="s">
        <v>118448</v>
      </c>
    </row>
    <row r="59095" spans="1:2" x14ac:dyDescent="0.25">
      <c r="A59095" s="7" t="s">
        <v>118449</v>
      </c>
      <c r="B59095" s="7" t="s">
        <v>118450</v>
      </c>
    </row>
    <row r="59096" spans="1:2" x14ac:dyDescent="0.25">
      <c r="A59096" s="7" t="s">
        <v>118451</v>
      </c>
      <c r="B59096" s="7" t="s">
        <v>118452</v>
      </c>
    </row>
    <row r="59097" spans="1:2" x14ac:dyDescent="0.25">
      <c r="A59097" s="7" t="s">
        <v>118453</v>
      </c>
      <c r="B59097" s="7" t="s">
        <v>118454</v>
      </c>
    </row>
    <row r="59098" spans="1:2" x14ac:dyDescent="0.25">
      <c r="A59098" s="7" t="s">
        <v>118455</v>
      </c>
      <c r="B59098" s="7" t="s">
        <v>118456</v>
      </c>
    </row>
    <row r="59099" spans="1:2" x14ac:dyDescent="0.25">
      <c r="A59099" s="7" t="s">
        <v>118457</v>
      </c>
      <c r="B59099" s="7" t="s">
        <v>118458</v>
      </c>
    </row>
    <row r="59100" spans="1:2" x14ac:dyDescent="0.25">
      <c r="A59100" s="7" t="s">
        <v>118459</v>
      </c>
      <c r="B59100" s="7" t="s">
        <v>118460</v>
      </c>
    </row>
    <row r="59101" spans="1:2" x14ac:dyDescent="0.25">
      <c r="A59101" s="7" t="s">
        <v>118461</v>
      </c>
      <c r="B59101" s="7" t="s">
        <v>118462</v>
      </c>
    </row>
    <row r="59102" spans="1:2" x14ac:dyDescent="0.25">
      <c r="A59102" s="7" t="s">
        <v>118463</v>
      </c>
      <c r="B59102" s="7" t="s">
        <v>118464</v>
      </c>
    </row>
    <row r="59103" spans="1:2" x14ac:dyDescent="0.25">
      <c r="A59103" s="7" t="s">
        <v>118465</v>
      </c>
      <c r="B59103" s="7" t="s">
        <v>118466</v>
      </c>
    </row>
    <row r="59104" spans="1:2" x14ac:dyDescent="0.25">
      <c r="A59104" s="7" t="s">
        <v>118467</v>
      </c>
      <c r="B59104" s="7" t="s">
        <v>118468</v>
      </c>
    </row>
    <row r="59105" spans="1:2" x14ac:dyDescent="0.25">
      <c r="A59105" s="7" t="s">
        <v>118469</v>
      </c>
      <c r="B59105" s="7" t="s">
        <v>118470</v>
      </c>
    </row>
    <row r="59106" spans="1:2" x14ac:dyDescent="0.25">
      <c r="A59106" s="7" t="s">
        <v>118471</v>
      </c>
      <c r="B59106" s="7" t="s">
        <v>118472</v>
      </c>
    </row>
    <row r="59107" spans="1:2" x14ac:dyDescent="0.25">
      <c r="A59107" s="7" t="s">
        <v>118473</v>
      </c>
      <c r="B59107" s="7" t="s">
        <v>118474</v>
      </c>
    </row>
    <row r="59108" spans="1:2" x14ac:dyDescent="0.25">
      <c r="A59108" s="7" t="s">
        <v>118475</v>
      </c>
      <c r="B59108" s="7" t="s">
        <v>118476</v>
      </c>
    </row>
    <row r="59109" spans="1:2" x14ac:dyDescent="0.25">
      <c r="A59109" s="7" t="s">
        <v>118477</v>
      </c>
      <c r="B59109" s="7" t="s">
        <v>118478</v>
      </c>
    </row>
    <row r="59110" spans="1:2" x14ac:dyDescent="0.25">
      <c r="A59110" s="7" t="s">
        <v>118479</v>
      </c>
      <c r="B59110" s="7" t="s">
        <v>118480</v>
      </c>
    </row>
    <row r="59111" spans="1:2" x14ac:dyDescent="0.25">
      <c r="A59111" s="7" t="s">
        <v>118481</v>
      </c>
      <c r="B59111" s="7" t="s">
        <v>118482</v>
      </c>
    </row>
    <row r="59112" spans="1:2" x14ac:dyDescent="0.25">
      <c r="A59112" s="7" t="s">
        <v>118483</v>
      </c>
      <c r="B59112" s="7" t="s">
        <v>118484</v>
      </c>
    </row>
    <row r="59113" spans="1:2" x14ac:dyDescent="0.25">
      <c r="A59113" s="7" t="s">
        <v>118485</v>
      </c>
      <c r="B59113" s="7" t="s">
        <v>118486</v>
      </c>
    </row>
    <row r="59114" spans="1:2" x14ac:dyDescent="0.25">
      <c r="A59114" s="7" t="s">
        <v>118487</v>
      </c>
      <c r="B59114" s="7" t="s">
        <v>118488</v>
      </c>
    </row>
    <row r="59115" spans="1:2" x14ac:dyDescent="0.25">
      <c r="A59115" s="7" t="s">
        <v>118489</v>
      </c>
      <c r="B59115" s="7" t="s">
        <v>118490</v>
      </c>
    </row>
    <row r="59116" spans="1:2" x14ac:dyDescent="0.25">
      <c r="A59116" s="7" t="s">
        <v>118491</v>
      </c>
      <c r="B59116" s="7" t="s">
        <v>118492</v>
      </c>
    </row>
    <row r="59117" spans="1:2" x14ac:dyDescent="0.25">
      <c r="A59117" s="7" t="s">
        <v>118493</v>
      </c>
      <c r="B59117" s="7" t="s">
        <v>118494</v>
      </c>
    </row>
    <row r="59118" spans="1:2" x14ac:dyDescent="0.25">
      <c r="A59118" s="7" t="s">
        <v>118495</v>
      </c>
      <c r="B59118" s="7" t="s">
        <v>118496</v>
      </c>
    </row>
    <row r="59119" spans="1:2" x14ac:dyDescent="0.25">
      <c r="A59119" s="7" t="s">
        <v>118497</v>
      </c>
      <c r="B59119" s="7" t="s">
        <v>118498</v>
      </c>
    </row>
    <row r="59120" spans="1:2" x14ac:dyDescent="0.25">
      <c r="A59120" s="7" t="s">
        <v>118499</v>
      </c>
      <c r="B59120" s="7" t="s">
        <v>118500</v>
      </c>
    </row>
    <row r="59121" spans="1:2" x14ac:dyDescent="0.25">
      <c r="A59121" s="7" t="s">
        <v>118501</v>
      </c>
      <c r="B59121" s="7" t="s">
        <v>118502</v>
      </c>
    </row>
    <row r="59122" spans="1:2" x14ac:dyDescent="0.25">
      <c r="A59122" s="7" t="s">
        <v>118503</v>
      </c>
      <c r="B59122" s="7" t="s">
        <v>118504</v>
      </c>
    </row>
    <row r="59123" spans="1:2" x14ac:dyDescent="0.25">
      <c r="A59123" s="7" t="s">
        <v>118505</v>
      </c>
      <c r="B59123" s="7" t="s">
        <v>118506</v>
      </c>
    </row>
    <row r="59124" spans="1:2" x14ac:dyDescent="0.25">
      <c r="A59124" s="7" t="s">
        <v>118507</v>
      </c>
      <c r="B59124" s="7" t="s">
        <v>118508</v>
      </c>
    </row>
    <row r="59125" spans="1:2" x14ac:dyDescent="0.25">
      <c r="A59125" s="7" t="s">
        <v>118509</v>
      </c>
      <c r="B59125" s="7" t="s">
        <v>118510</v>
      </c>
    </row>
    <row r="59126" spans="1:2" x14ac:dyDescent="0.25">
      <c r="A59126" s="7" t="s">
        <v>118511</v>
      </c>
      <c r="B59126" s="7" t="s">
        <v>118512</v>
      </c>
    </row>
    <row r="59127" spans="1:2" x14ac:dyDescent="0.25">
      <c r="A59127" s="7" t="s">
        <v>118513</v>
      </c>
      <c r="B59127" s="7" t="s">
        <v>118514</v>
      </c>
    </row>
    <row r="59128" spans="1:2" x14ac:dyDescent="0.25">
      <c r="A59128" s="7" t="s">
        <v>118515</v>
      </c>
      <c r="B59128" s="7" t="s">
        <v>118516</v>
      </c>
    </row>
    <row r="59129" spans="1:2" x14ac:dyDescent="0.25">
      <c r="A59129" s="7" t="s">
        <v>118517</v>
      </c>
      <c r="B59129" s="7" t="s">
        <v>118518</v>
      </c>
    </row>
    <row r="59130" spans="1:2" x14ac:dyDescent="0.25">
      <c r="A59130" s="7" t="s">
        <v>118519</v>
      </c>
      <c r="B59130" s="7" t="s">
        <v>118520</v>
      </c>
    </row>
    <row r="59131" spans="1:2" x14ac:dyDescent="0.25">
      <c r="A59131" s="7" t="s">
        <v>118521</v>
      </c>
      <c r="B59131" s="7" t="s">
        <v>118522</v>
      </c>
    </row>
    <row r="59132" spans="1:2" x14ac:dyDescent="0.25">
      <c r="A59132" s="7" t="s">
        <v>118523</v>
      </c>
      <c r="B59132" s="7" t="s">
        <v>118524</v>
      </c>
    </row>
    <row r="59133" spans="1:2" x14ac:dyDescent="0.25">
      <c r="A59133" s="7" t="s">
        <v>118525</v>
      </c>
      <c r="B59133" s="7" t="s">
        <v>118526</v>
      </c>
    </row>
    <row r="59134" spans="1:2" x14ac:dyDescent="0.25">
      <c r="A59134" s="7" t="s">
        <v>118527</v>
      </c>
      <c r="B59134" s="7" t="s">
        <v>118528</v>
      </c>
    </row>
    <row r="59135" spans="1:2" x14ac:dyDescent="0.25">
      <c r="A59135" s="7" t="s">
        <v>118529</v>
      </c>
      <c r="B59135" s="7" t="s">
        <v>118530</v>
      </c>
    </row>
    <row r="59136" spans="1:2" x14ac:dyDescent="0.25">
      <c r="A59136" s="7" t="s">
        <v>118531</v>
      </c>
      <c r="B59136" s="7" t="s">
        <v>118532</v>
      </c>
    </row>
    <row r="59137" spans="1:2" x14ac:dyDescent="0.25">
      <c r="A59137" s="7" t="s">
        <v>118533</v>
      </c>
      <c r="B59137" s="7" t="s">
        <v>118534</v>
      </c>
    </row>
    <row r="59138" spans="1:2" x14ac:dyDescent="0.25">
      <c r="A59138" s="7" t="s">
        <v>118535</v>
      </c>
      <c r="B59138" s="7" t="s">
        <v>118536</v>
      </c>
    </row>
    <row r="59139" spans="1:2" x14ac:dyDescent="0.25">
      <c r="A59139" s="7" t="s">
        <v>118537</v>
      </c>
      <c r="B59139" s="7" t="s">
        <v>118538</v>
      </c>
    </row>
    <row r="59140" spans="1:2" x14ac:dyDescent="0.25">
      <c r="A59140" s="7" t="s">
        <v>118539</v>
      </c>
      <c r="B59140" s="7" t="s">
        <v>118540</v>
      </c>
    </row>
    <row r="59141" spans="1:2" x14ac:dyDescent="0.25">
      <c r="A59141" s="7" t="s">
        <v>118541</v>
      </c>
      <c r="B59141" s="7" t="s">
        <v>118542</v>
      </c>
    </row>
    <row r="59142" spans="1:2" x14ac:dyDescent="0.25">
      <c r="A59142" s="7" t="s">
        <v>118543</v>
      </c>
      <c r="B59142" s="7" t="s">
        <v>118544</v>
      </c>
    </row>
    <row r="59143" spans="1:2" x14ac:dyDescent="0.25">
      <c r="A59143" s="7" t="s">
        <v>118545</v>
      </c>
      <c r="B59143" s="7" t="s">
        <v>118546</v>
      </c>
    </row>
    <row r="59144" spans="1:2" x14ac:dyDescent="0.25">
      <c r="A59144" s="7" t="s">
        <v>118547</v>
      </c>
      <c r="B59144" s="7" t="s">
        <v>118548</v>
      </c>
    </row>
    <row r="59145" spans="1:2" x14ac:dyDescent="0.25">
      <c r="A59145" s="7" t="s">
        <v>118549</v>
      </c>
      <c r="B59145" s="7" t="s">
        <v>118550</v>
      </c>
    </row>
    <row r="59146" spans="1:2" x14ac:dyDescent="0.25">
      <c r="A59146" s="7" t="s">
        <v>118551</v>
      </c>
      <c r="B59146" s="7" t="s">
        <v>118552</v>
      </c>
    </row>
    <row r="59147" spans="1:2" x14ac:dyDescent="0.25">
      <c r="A59147" s="7" t="s">
        <v>118553</v>
      </c>
      <c r="B59147" s="7" t="s">
        <v>118554</v>
      </c>
    </row>
    <row r="59148" spans="1:2" x14ac:dyDescent="0.25">
      <c r="A59148" s="7" t="s">
        <v>118555</v>
      </c>
      <c r="B59148" s="7" t="s">
        <v>118556</v>
      </c>
    </row>
    <row r="59149" spans="1:2" x14ac:dyDescent="0.25">
      <c r="A59149" s="7" t="s">
        <v>118557</v>
      </c>
      <c r="B59149" s="7" t="s">
        <v>118558</v>
      </c>
    </row>
    <row r="59150" spans="1:2" x14ac:dyDescent="0.25">
      <c r="A59150" s="7" t="s">
        <v>118559</v>
      </c>
      <c r="B59150" s="7" t="s">
        <v>118560</v>
      </c>
    </row>
    <row r="59151" spans="1:2" x14ac:dyDescent="0.25">
      <c r="A59151" s="7" t="s">
        <v>118561</v>
      </c>
      <c r="B59151" s="7" t="s">
        <v>118562</v>
      </c>
    </row>
    <row r="59152" spans="1:2" x14ac:dyDescent="0.25">
      <c r="A59152" s="7" t="s">
        <v>118563</v>
      </c>
      <c r="B59152" s="7" t="s">
        <v>118564</v>
      </c>
    </row>
    <row r="59153" spans="1:2" x14ac:dyDescent="0.25">
      <c r="A59153" s="7" t="s">
        <v>118565</v>
      </c>
      <c r="B59153" s="7" t="s">
        <v>118566</v>
      </c>
    </row>
    <row r="59154" spans="1:2" x14ac:dyDescent="0.25">
      <c r="A59154" s="7" t="s">
        <v>118567</v>
      </c>
      <c r="B59154" s="7" t="s">
        <v>118568</v>
      </c>
    </row>
    <row r="59155" spans="1:2" x14ac:dyDescent="0.25">
      <c r="A59155" s="7" t="s">
        <v>118569</v>
      </c>
      <c r="B59155" s="7" t="s">
        <v>118570</v>
      </c>
    </row>
    <row r="59156" spans="1:2" x14ac:dyDescent="0.25">
      <c r="A59156" s="7" t="s">
        <v>118571</v>
      </c>
      <c r="B59156" s="7" t="s">
        <v>118572</v>
      </c>
    </row>
    <row r="59157" spans="1:2" x14ac:dyDescent="0.25">
      <c r="A59157" s="7" t="s">
        <v>118573</v>
      </c>
      <c r="B59157" s="7" t="s">
        <v>118574</v>
      </c>
    </row>
    <row r="59158" spans="1:2" x14ac:dyDescent="0.25">
      <c r="A59158" s="7" t="s">
        <v>118575</v>
      </c>
      <c r="B59158" s="7" t="s">
        <v>118576</v>
      </c>
    </row>
    <row r="59159" spans="1:2" x14ac:dyDescent="0.25">
      <c r="A59159" s="7" t="s">
        <v>118577</v>
      </c>
      <c r="B59159" s="7" t="s">
        <v>118578</v>
      </c>
    </row>
    <row r="59160" spans="1:2" x14ac:dyDescent="0.25">
      <c r="A59160" s="7" t="s">
        <v>118579</v>
      </c>
      <c r="B59160" s="7" t="s">
        <v>118580</v>
      </c>
    </row>
    <row r="59161" spans="1:2" x14ac:dyDescent="0.25">
      <c r="A59161" s="7" t="s">
        <v>118581</v>
      </c>
      <c r="B59161" s="7" t="s">
        <v>118582</v>
      </c>
    </row>
    <row r="59162" spans="1:2" x14ac:dyDescent="0.25">
      <c r="A59162" s="7" t="s">
        <v>118583</v>
      </c>
      <c r="B59162" s="7" t="s">
        <v>118584</v>
      </c>
    </row>
    <row r="59163" spans="1:2" x14ac:dyDescent="0.25">
      <c r="A59163" s="7" t="s">
        <v>118585</v>
      </c>
      <c r="B59163" s="7" t="s">
        <v>118586</v>
      </c>
    </row>
    <row r="59164" spans="1:2" x14ac:dyDescent="0.25">
      <c r="A59164" s="7" t="s">
        <v>118587</v>
      </c>
      <c r="B59164" s="7" t="s">
        <v>118588</v>
      </c>
    </row>
    <row r="59165" spans="1:2" x14ac:dyDescent="0.25">
      <c r="A59165" s="7" t="s">
        <v>118589</v>
      </c>
      <c r="B59165" s="7" t="s">
        <v>118590</v>
      </c>
    </row>
    <row r="59166" spans="1:2" x14ac:dyDescent="0.25">
      <c r="A59166" s="7" t="s">
        <v>118591</v>
      </c>
      <c r="B59166" s="7" t="s">
        <v>118592</v>
      </c>
    </row>
    <row r="59167" spans="1:2" x14ac:dyDescent="0.25">
      <c r="A59167" s="7" t="s">
        <v>118593</v>
      </c>
      <c r="B59167" s="7" t="s">
        <v>118594</v>
      </c>
    </row>
    <row r="59168" spans="1:2" x14ac:dyDescent="0.25">
      <c r="A59168" s="7" t="s">
        <v>118595</v>
      </c>
      <c r="B59168" s="7" t="s">
        <v>118596</v>
      </c>
    </row>
    <row r="59169" spans="1:2" x14ac:dyDescent="0.25">
      <c r="A59169" s="7" t="s">
        <v>118597</v>
      </c>
      <c r="B59169" s="7" t="s">
        <v>118598</v>
      </c>
    </row>
    <row r="59170" spans="1:2" x14ac:dyDescent="0.25">
      <c r="A59170" s="7" t="s">
        <v>118599</v>
      </c>
      <c r="B59170" s="7" t="s">
        <v>118600</v>
      </c>
    </row>
    <row r="59171" spans="1:2" x14ac:dyDescent="0.25">
      <c r="A59171" s="7" t="s">
        <v>118601</v>
      </c>
      <c r="B59171" s="7" t="s">
        <v>118602</v>
      </c>
    </row>
    <row r="59172" spans="1:2" x14ac:dyDescent="0.25">
      <c r="A59172" s="7" t="s">
        <v>118603</v>
      </c>
      <c r="B59172" s="7" t="s">
        <v>118604</v>
      </c>
    </row>
    <row r="59173" spans="1:2" x14ac:dyDescent="0.25">
      <c r="A59173" s="7" t="s">
        <v>118605</v>
      </c>
      <c r="B59173" s="7" t="s">
        <v>118606</v>
      </c>
    </row>
    <row r="59174" spans="1:2" x14ac:dyDescent="0.25">
      <c r="A59174" s="7" t="s">
        <v>118607</v>
      </c>
      <c r="B59174" s="7" t="s">
        <v>118608</v>
      </c>
    </row>
    <row r="59175" spans="1:2" x14ac:dyDescent="0.25">
      <c r="A59175" s="7" t="s">
        <v>118609</v>
      </c>
      <c r="B59175" s="7" t="s">
        <v>118610</v>
      </c>
    </row>
    <row r="59176" spans="1:2" x14ac:dyDescent="0.25">
      <c r="A59176" s="7" t="s">
        <v>118611</v>
      </c>
      <c r="B59176" s="7" t="s">
        <v>118612</v>
      </c>
    </row>
    <row r="59177" spans="1:2" x14ac:dyDescent="0.25">
      <c r="A59177" s="7" t="s">
        <v>118613</v>
      </c>
      <c r="B59177" s="7" t="s">
        <v>118614</v>
      </c>
    </row>
    <row r="59178" spans="1:2" x14ac:dyDescent="0.25">
      <c r="A59178" s="7" t="s">
        <v>118615</v>
      </c>
      <c r="B59178" s="7" t="s">
        <v>118616</v>
      </c>
    </row>
    <row r="59179" spans="1:2" x14ac:dyDescent="0.25">
      <c r="A59179" s="7" t="s">
        <v>118617</v>
      </c>
      <c r="B59179" s="7" t="s">
        <v>118618</v>
      </c>
    </row>
    <row r="59180" spans="1:2" x14ac:dyDescent="0.25">
      <c r="A59180" s="7" t="s">
        <v>118619</v>
      </c>
      <c r="B59180" s="7" t="s">
        <v>118620</v>
      </c>
    </row>
    <row r="59181" spans="1:2" x14ac:dyDescent="0.25">
      <c r="A59181" s="7" t="s">
        <v>118621</v>
      </c>
      <c r="B59181" s="7" t="s">
        <v>118622</v>
      </c>
    </row>
    <row r="59182" spans="1:2" x14ac:dyDescent="0.25">
      <c r="A59182" s="7" t="s">
        <v>118623</v>
      </c>
      <c r="B59182" s="7" t="s">
        <v>118624</v>
      </c>
    </row>
    <row r="59183" spans="1:2" x14ac:dyDescent="0.25">
      <c r="A59183" s="7" t="s">
        <v>118625</v>
      </c>
      <c r="B59183" s="7" t="s">
        <v>118626</v>
      </c>
    </row>
    <row r="59184" spans="1:2" x14ac:dyDescent="0.25">
      <c r="A59184" s="7" t="s">
        <v>118627</v>
      </c>
      <c r="B59184" s="7" t="s">
        <v>118628</v>
      </c>
    </row>
    <row r="59185" spans="1:2" x14ac:dyDescent="0.25">
      <c r="A59185" s="7" t="s">
        <v>118629</v>
      </c>
      <c r="B59185" s="7" t="s">
        <v>118630</v>
      </c>
    </row>
    <row r="59186" spans="1:2" x14ac:dyDescent="0.25">
      <c r="A59186" s="7" t="s">
        <v>118631</v>
      </c>
      <c r="B59186" s="7" t="s">
        <v>118632</v>
      </c>
    </row>
    <row r="59187" spans="1:2" x14ac:dyDescent="0.25">
      <c r="A59187" s="7" t="s">
        <v>118633</v>
      </c>
      <c r="B59187" s="7" t="s">
        <v>118634</v>
      </c>
    </row>
    <row r="59188" spans="1:2" x14ac:dyDescent="0.25">
      <c r="A59188" s="7" t="s">
        <v>118635</v>
      </c>
      <c r="B59188" s="7" t="s">
        <v>118636</v>
      </c>
    </row>
    <row r="59189" spans="1:2" x14ac:dyDescent="0.25">
      <c r="A59189" s="7" t="s">
        <v>118637</v>
      </c>
      <c r="B59189" s="7" t="s">
        <v>118638</v>
      </c>
    </row>
    <row r="59190" spans="1:2" x14ac:dyDescent="0.25">
      <c r="A59190" s="7" t="s">
        <v>118639</v>
      </c>
      <c r="B59190" s="7" t="s">
        <v>118640</v>
      </c>
    </row>
    <row r="59191" spans="1:2" x14ac:dyDescent="0.25">
      <c r="A59191" s="7" t="s">
        <v>118641</v>
      </c>
      <c r="B59191" s="7" t="s">
        <v>118642</v>
      </c>
    </row>
    <row r="59192" spans="1:2" x14ac:dyDescent="0.25">
      <c r="A59192" s="7" t="s">
        <v>118643</v>
      </c>
      <c r="B59192" s="7" t="s">
        <v>118644</v>
      </c>
    </row>
    <row r="59193" spans="1:2" x14ac:dyDescent="0.25">
      <c r="A59193" s="7" t="s">
        <v>118645</v>
      </c>
      <c r="B59193" s="7" t="s">
        <v>118646</v>
      </c>
    </row>
    <row r="59194" spans="1:2" x14ac:dyDescent="0.25">
      <c r="A59194" s="7" t="s">
        <v>118647</v>
      </c>
      <c r="B59194" s="7" t="s">
        <v>118648</v>
      </c>
    </row>
    <row r="59195" spans="1:2" x14ac:dyDescent="0.25">
      <c r="A59195" s="7" t="s">
        <v>118649</v>
      </c>
      <c r="B59195" s="7" t="s">
        <v>118650</v>
      </c>
    </row>
    <row r="59196" spans="1:2" x14ac:dyDescent="0.25">
      <c r="A59196" s="7" t="s">
        <v>118651</v>
      </c>
      <c r="B59196" s="7" t="s">
        <v>118652</v>
      </c>
    </row>
    <row r="59197" spans="1:2" x14ac:dyDescent="0.25">
      <c r="A59197" s="7" t="s">
        <v>118653</v>
      </c>
      <c r="B59197" s="7" t="s">
        <v>118654</v>
      </c>
    </row>
    <row r="59198" spans="1:2" x14ac:dyDescent="0.25">
      <c r="A59198" s="7" t="s">
        <v>118655</v>
      </c>
      <c r="B59198" s="7" t="s">
        <v>118656</v>
      </c>
    </row>
    <row r="59199" spans="1:2" x14ac:dyDescent="0.25">
      <c r="A59199" s="7" t="s">
        <v>118657</v>
      </c>
      <c r="B59199" s="7" t="s">
        <v>118658</v>
      </c>
    </row>
    <row r="59200" spans="1:2" x14ac:dyDescent="0.25">
      <c r="A59200" s="7" t="s">
        <v>118659</v>
      </c>
      <c r="B59200" s="7" t="s">
        <v>118660</v>
      </c>
    </row>
    <row r="59201" spans="1:2" x14ac:dyDescent="0.25">
      <c r="A59201" s="7" t="s">
        <v>118661</v>
      </c>
      <c r="B59201" s="7" t="s">
        <v>118662</v>
      </c>
    </row>
    <row r="59202" spans="1:2" x14ac:dyDescent="0.25">
      <c r="A59202" s="7" t="s">
        <v>118663</v>
      </c>
      <c r="B59202" s="7" t="s">
        <v>118664</v>
      </c>
    </row>
    <row r="59203" spans="1:2" x14ac:dyDescent="0.25">
      <c r="A59203" s="7" t="s">
        <v>118665</v>
      </c>
      <c r="B59203" s="7" t="s">
        <v>118666</v>
      </c>
    </row>
    <row r="59204" spans="1:2" x14ac:dyDescent="0.25">
      <c r="A59204" s="7" t="s">
        <v>118667</v>
      </c>
      <c r="B59204" s="7" t="s">
        <v>118668</v>
      </c>
    </row>
    <row r="59205" spans="1:2" x14ac:dyDescent="0.25">
      <c r="A59205" s="7" t="s">
        <v>118669</v>
      </c>
      <c r="B59205" s="7" t="s">
        <v>118670</v>
      </c>
    </row>
    <row r="59206" spans="1:2" x14ac:dyDescent="0.25">
      <c r="A59206" s="7" t="s">
        <v>118671</v>
      </c>
      <c r="B59206" s="7" t="s">
        <v>118672</v>
      </c>
    </row>
    <row r="59207" spans="1:2" x14ac:dyDescent="0.25">
      <c r="A59207" s="7" t="s">
        <v>118673</v>
      </c>
      <c r="B59207" s="7" t="s">
        <v>118674</v>
      </c>
    </row>
    <row r="59208" spans="1:2" x14ac:dyDescent="0.25">
      <c r="A59208" s="7" t="s">
        <v>118675</v>
      </c>
      <c r="B59208" s="7" t="s">
        <v>118676</v>
      </c>
    </row>
    <row r="59209" spans="1:2" x14ac:dyDescent="0.25">
      <c r="A59209" s="7" t="s">
        <v>118677</v>
      </c>
      <c r="B59209" s="7" t="s">
        <v>118678</v>
      </c>
    </row>
    <row r="59210" spans="1:2" x14ac:dyDescent="0.25">
      <c r="A59210" s="7" t="s">
        <v>118679</v>
      </c>
      <c r="B59210" s="7" t="s">
        <v>118680</v>
      </c>
    </row>
    <row r="59211" spans="1:2" x14ac:dyDescent="0.25">
      <c r="A59211" s="7" t="s">
        <v>118681</v>
      </c>
      <c r="B59211" s="7" t="s">
        <v>118682</v>
      </c>
    </row>
    <row r="59212" spans="1:2" x14ac:dyDescent="0.25">
      <c r="A59212" s="7" t="s">
        <v>118683</v>
      </c>
      <c r="B59212" s="7" t="s">
        <v>118684</v>
      </c>
    </row>
    <row r="59213" spans="1:2" x14ac:dyDescent="0.25">
      <c r="A59213" s="7" t="s">
        <v>118685</v>
      </c>
      <c r="B59213" s="7" t="s">
        <v>118686</v>
      </c>
    </row>
    <row r="59214" spans="1:2" x14ac:dyDescent="0.25">
      <c r="A59214" s="7" t="s">
        <v>118687</v>
      </c>
      <c r="B59214" s="7" t="s">
        <v>118688</v>
      </c>
    </row>
    <row r="59215" spans="1:2" x14ac:dyDescent="0.25">
      <c r="A59215" s="7" t="s">
        <v>118689</v>
      </c>
      <c r="B59215" s="7" t="s">
        <v>118690</v>
      </c>
    </row>
    <row r="59216" spans="1:2" x14ac:dyDescent="0.25">
      <c r="A59216" s="7" t="s">
        <v>118691</v>
      </c>
      <c r="B59216" s="7" t="s">
        <v>118692</v>
      </c>
    </row>
    <row r="59217" spans="1:2" x14ac:dyDescent="0.25">
      <c r="A59217" s="7" t="s">
        <v>118693</v>
      </c>
      <c r="B59217" s="7" t="s">
        <v>118694</v>
      </c>
    </row>
    <row r="59218" spans="1:2" x14ac:dyDescent="0.25">
      <c r="A59218" s="7" t="s">
        <v>118695</v>
      </c>
      <c r="B59218" s="7" t="s">
        <v>118696</v>
      </c>
    </row>
    <row r="59219" spans="1:2" x14ac:dyDescent="0.25">
      <c r="A59219" s="7" t="s">
        <v>118697</v>
      </c>
      <c r="B59219" s="7" t="s">
        <v>118698</v>
      </c>
    </row>
    <row r="59220" spans="1:2" x14ac:dyDescent="0.25">
      <c r="A59220" s="7" t="s">
        <v>118699</v>
      </c>
      <c r="B59220" s="7" t="s">
        <v>118700</v>
      </c>
    </row>
    <row r="59221" spans="1:2" x14ac:dyDescent="0.25">
      <c r="A59221" s="7" t="s">
        <v>118701</v>
      </c>
      <c r="B59221" s="7" t="s">
        <v>118702</v>
      </c>
    </row>
    <row r="59222" spans="1:2" x14ac:dyDescent="0.25">
      <c r="A59222" s="7" t="s">
        <v>118703</v>
      </c>
      <c r="B59222" s="7" t="s">
        <v>118704</v>
      </c>
    </row>
    <row r="59223" spans="1:2" x14ac:dyDescent="0.25">
      <c r="A59223" s="7" t="s">
        <v>118705</v>
      </c>
      <c r="B59223" s="7" t="s">
        <v>118706</v>
      </c>
    </row>
    <row r="59224" spans="1:2" x14ac:dyDescent="0.25">
      <c r="A59224" s="7" t="s">
        <v>118707</v>
      </c>
      <c r="B59224" s="7" t="s">
        <v>118708</v>
      </c>
    </row>
    <row r="59225" spans="1:2" x14ac:dyDescent="0.25">
      <c r="A59225" s="7" t="s">
        <v>118709</v>
      </c>
      <c r="B59225" s="7" t="s">
        <v>118710</v>
      </c>
    </row>
    <row r="59226" spans="1:2" x14ac:dyDescent="0.25">
      <c r="A59226" s="7" t="s">
        <v>118711</v>
      </c>
      <c r="B59226" s="7" t="s">
        <v>118712</v>
      </c>
    </row>
    <row r="59227" spans="1:2" x14ac:dyDescent="0.25">
      <c r="A59227" s="7" t="s">
        <v>118713</v>
      </c>
      <c r="B59227" s="7" t="s">
        <v>118714</v>
      </c>
    </row>
    <row r="59228" spans="1:2" x14ac:dyDescent="0.25">
      <c r="A59228" s="7" t="s">
        <v>118715</v>
      </c>
      <c r="B59228" s="7" t="s">
        <v>118716</v>
      </c>
    </row>
    <row r="59229" spans="1:2" x14ac:dyDescent="0.25">
      <c r="A59229" s="7" t="s">
        <v>118717</v>
      </c>
      <c r="B59229" s="7" t="s">
        <v>118718</v>
      </c>
    </row>
    <row r="59230" spans="1:2" x14ac:dyDescent="0.25">
      <c r="A59230" s="7" t="s">
        <v>118719</v>
      </c>
      <c r="B59230" s="7" t="s">
        <v>118720</v>
      </c>
    </row>
    <row r="59231" spans="1:2" x14ac:dyDescent="0.25">
      <c r="A59231" s="7" t="s">
        <v>118721</v>
      </c>
      <c r="B59231" s="7" t="s">
        <v>118722</v>
      </c>
    </row>
    <row r="59232" spans="1:2" x14ac:dyDescent="0.25">
      <c r="A59232" s="7" t="s">
        <v>118723</v>
      </c>
      <c r="B59232" s="7" t="s">
        <v>118724</v>
      </c>
    </row>
    <row r="59233" spans="1:2" x14ac:dyDescent="0.25">
      <c r="A59233" s="7" t="s">
        <v>118725</v>
      </c>
      <c r="B59233" s="7" t="s">
        <v>118726</v>
      </c>
    </row>
    <row r="59234" spans="1:2" x14ac:dyDescent="0.25">
      <c r="A59234" s="7" t="s">
        <v>118727</v>
      </c>
      <c r="B59234" s="7" t="s">
        <v>118728</v>
      </c>
    </row>
    <row r="59235" spans="1:2" x14ac:dyDescent="0.25">
      <c r="A59235" s="7" t="s">
        <v>118729</v>
      </c>
      <c r="B59235" s="7" t="s">
        <v>118730</v>
      </c>
    </row>
    <row r="59236" spans="1:2" x14ac:dyDescent="0.25">
      <c r="A59236" s="7" t="s">
        <v>118731</v>
      </c>
      <c r="B59236" s="7" t="s">
        <v>118732</v>
      </c>
    </row>
    <row r="59237" spans="1:2" x14ac:dyDescent="0.25">
      <c r="A59237" s="7" t="s">
        <v>118733</v>
      </c>
      <c r="B59237" s="7" t="s">
        <v>118734</v>
      </c>
    </row>
    <row r="59238" spans="1:2" x14ac:dyDescent="0.25">
      <c r="A59238" s="7" t="s">
        <v>118735</v>
      </c>
      <c r="B59238" s="7" t="s">
        <v>118736</v>
      </c>
    </row>
    <row r="59239" spans="1:2" x14ac:dyDescent="0.25">
      <c r="A59239" s="7" t="s">
        <v>118737</v>
      </c>
      <c r="B59239" s="7" t="s">
        <v>118738</v>
      </c>
    </row>
    <row r="59240" spans="1:2" x14ac:dyDescent="0.25">
      <c r="A59240" s="7" t="s">
        <v>118739</v>
      </c>
      <c r="B59240" s="7" t="s">
        <v>118740</v>
      </c>
    </row>
    <row r="59241" spans="1:2" x14ac:dyDescent="0.25">
      <c r="A59241" s="7" t="s">
        <v>118741</v>
      </c>
      <c r="B59241" s="7" t="s">
        <v>118742</v>
      </c>
    </row>
    <row r="59242" spans="1:2" x14ac:dyDescent="0.25">
      <c r="A59242" s="7" t="s">
        <v>118743</v>
      </c>
      <c r="B59242" s="7" t="s">
        <v>118744</v>
      </c>
    </row>
    <row r="59243" spans="1:2" x14ac:dyDescent="0.25">
      <c r="A59243" s="7" t="s">
        <v>118745</v>
      </c>
      <c r="B59243" s="7" t="s">
        <v>118746</v>
      </c>
    </row>
    <row r="59244" spans="1:2" x14ac:dyDescent="0.25">
      <c r="A59244" s="7" t="s">
        <v>118747</v>
      </c>
      <c r="B59244" s="7" t="s">
        <v>118748</v>
      </c>
    </row>
    <row r="59245" spans="1:2" x14ac:dyDescent="0.25">
      <c r="A59245" s="7" t="s">
        <v>118749</v>
      </c>
      <c r="B59245" s="7" t="s">
        <v>118750</v>
      </c>
    </row>
    <row r="59246" spans="1:2" x14ac:dyDescent="0.25">
      <c r="A59246" s="7" t="s">
        <v>118751</v>
      </c>
      <c r="B59246" s="7" t="s">
        <v>118752</v>
      </c>
    </row>
    <row r="59247" spans="1:2" x14ac:dyDescent="0.25">
      <c r="A59247" s="7" t="s">
        <v>118753</v>
      </c>
      <c r="B59247" s="7" t="s">
        <v>118754</v>
      </c>
    </row>
    <row r="59248" spans="1:2" x14ac:dyDescent="0.25">
      <c r="A59248" s="7" t="s">
        <v>118755</v>
      </c>
      <c r="B59248" s="7" t="s">
        <v>118756</v>
      </c>
    </row>
    <row r="59249" spans="1:2" x14ac:dyDescent="0.25">
      <c r="A59249" s="7" t="s">
        <v>118757</v>
      </c>
      <c r="B59249" s="7" t="s">
        <v>118758</v>
      </c>
    </row>
    <row r="59250" spans="1:2" x14ac:dyDescent="0.25">
      <c r="A59250" s="7" t="s">
        <v>118759</v>
      </c>
      <c r="B59250" s="7" t="s">
        <v>118760</v>
      </c>
    </row>
    <row r="59251" spans="1:2" x14ac:dyDescent="0.25">
      <c r="A59251" s="7" t="s">
        <v>118761</v>
      </c>
      <c r="B59251" s="7" t="s">
        <v>118762</v>
      </c>
    </row>
    <row r="59252" spans="1:2" x14ac:dyDescent="0.25">
      <c r="A59252" s="7" t="s">
        <v>118763</v>
      </c>
      <c r="B59252" s="7" t="s">
        <v>118764</v>
      </c>
    </row>
    <row r="59253" spans="1:2" x14ac:dyDescent="0.25">
      <c r="A59253" s="7" t="s">
        <v>118765</v>
      </c>
      <c r="B59253" s="7" t="s">
        <v>118766</v>
      </c>
    </row>
    <row r="59254" spans="1:2" x14ac:dyDescent="0.25">
      <c r="A59254" s="7" t="s">
        <v>118767</v>
      </c>
      <c r="B59254" s="7" t="s">
        <v>118768</v>
      </c>
    </row>
    <row r="59255" spans="1:2" x14ac:dyDescent="0.25">
      <c r="A59255" s="7" t="s">
        <v>118769</v>
      </c>
      <c r="B59255" s="7" t="s">
        <v>118770</v>
      </c>
    </row>
    <row r="59256" spans="1:2" x14ac:dyDescent="0.25">
      <c r="A59256" s="7" t="s">
        <v>118771</v>
      </c>
      <c r="B59256" s="7" t="s">
        <v>118772</v>
      </c>
    </row>
    <row r="59257" spans="1:2" x14ac:dyDescent="0.25">
      <c r="A59257" s="7" t="s">
        <v>118773</v>
      </c>
      <c r="B59257" s="7" t="s">
        <v>118774</v>
      </c>
    </row>
    <row r="59258" spans="1:2" x14ac:dyDescent="0.25">
      <c r="A59258" s="7" t="s">
        <v>118775</v>
      </c>
      <c r="B59258" s="7" t="s">
        <v>118776</v>
      </c>
    </row>
    <row r="59259" spans="1:2" x14ac:dyDescent="0.25">
      <c r="A59259" s="7" t="s">
        <v>118777</v>
      </c>
      <c r="B59259" s="7" t="s">
        <v>118778</v>
      </c>
    </row>
    <row r="59260" spans="1:2" x14ac:dyDescent="0.25">
      <c r="A59260" s="7" t="s">
        <v>118779</v>
      </c>
      <c r="B59260" s="7" t="s">
        <v>118780</v>
      </c>
    </row>
    <row r="59261" spans="1:2" x14ac:dyDescent="0.25">
      <c r="A59261" s="7" t="s">
        <v>118781</v>
      </c>
      <c r="B59261" s="7" t="s">
        <v>118782</v>
      </c>
    </row>
    <row r="59262" spans="1:2" x14ac:dyDescent="0.25">
      <c r="A59262" s="7" t="s">
        <v>118783</v>
      </c>
      <c r="B59262" s="7" t="s">
        <v>118784</v>
      </c>
    </row>
    <row r="59263" spans="1:2" x14ac:dyDescent="0.25">
      <c r="A59263" s="7" t="s">
        <v>118785</v>
      </c>
      <c r="B59263" s="7" t="s">
        <v>118786</v>
      </c>
    </row>
    <row r="59264" spans="1:2" x14ac:dyDescent="0.25">
      <c r="A59264" s="7" t="s">
        <v>118787</v>
      </c>
      <c r="B59264" s="7" t="s">
        <v>118788</v>
      </c>
    </row>
    <row r="59265" spans="1:2" x14ac:dyDescent="0.25">
      <c r="A59265" s="7" t="s">
        <v>118789</v>
      </c>
      <c r="B59265" s="7" t="s">
        <v>118790</v>
      </c>
    </row>
    <row r="59266" spans="1:2" x14ac:dyDescent="0.25">
      <c r="A59266" s="7" t="s">
        <v>118791</v>
      </c>
      <c r="B59266" s="7" t="s">
        <v>118792</v>
      </c>
    </row>
    <row r="59267" spans="1:2" x14ac:dyDescent="0.25">
      <c r="A59267" s="7" t="s">
        <v>118793</v>
      </c>
      <c r="B59267" s="7" t="s">
        <v>118794</v>
      </c>
    </row>
    <row r="59268" spans="1:2" x14ac:dyDescent="0.25">
      <c r="A59268" s="7" t="s">
        <v>118795</v>
      </c>
      <c r="B59268" s="7" t="s">
        <v>118796</v>
      </c>
    </row>
    <row r="59269" spans="1:2" x14ac:dyDescent="0.25">
      <c r="A59269" s="7" t="s">
        <v>118797</v>
      </c>
      <c r="B59269" s="7" t="s">
        <v>118798</v>
      </c>
    </row>
    <row r="59270" spans="1:2" x14ac:dyDescent="0.25">
      <c r="A59270" s="7" t="s">
        <v>118799</v>
      </c>
      <c r="B59270" s="7" t="s">
        <v>118800</v>
      </c>
    </row>
    <row r="59271" spans="1:2" x14ac:dyDescent="0.25">
      <c r="A59271" s="7" t="s">
        <v>118801</v>
      </c>
      <c r="B59271" s="7" t="s">
        <v>118802</v>
      </c>
    </row>
    <row r="59272" spans="1:2" x14ac:dyDescent="0.25">
      <c r="A59272" s="7" t="s">
        <v>118803</v>
      </c>
      <c r="B59272" s="7" t="s">
        <v>118804</v>
      </c>
    </row>
    <row r="59273" spans="1:2" x14ac:dyDescent="0.25">
      <c r="A59273" s="7" t="s">
        <v>118805</v>
      </c>
      <c r="B59273" s="7" t="s">
        <v>118806</v>
      </c>
    </row>
    <row r="59274" spans="1:2" x14ac:dyDescent="0.25">
      <c r="A59274" s="7" t="s">
        <v>118807</v>
      </c>
      <c r="B59274" s="7" t="s">
        <v>118808</v>
      </c>
    </row>
    <row r="59275" spans="1:2" x14ac:dyDescent="0.25">
      <c r="A59275" s="7" t="s">
        <v>118809</v>
      </c>
      <c r="B59275" s="7" t="s">
        <v>118810</v>
      </c>
    </row>
    <row r="59276" spans="1:2" x14ac:dyDescent="0.25">
      <c r="A59276" s="7" t="s">
        <v>118811</v>
      </c>
      <c r="B59276" s="7" t="s">
        <v>118812</v>
      </c>
    </row>
    <row r="59277" spans="1:2" x14ac:dyDescent="0.25">
      <c r="A59277" s="7" t="s">
        <v>118813</v>
      </c>
      <c r="B59277" s="7" t="s">
        <v>118814</v>
      </c>
    </row>
    <row r="59278" spans="1:2" x14ac:dyDescent="0.25">
      <c r="A59278" s="7" t="s">
        <v>118815</v>
      </c>
      <c r="B59278" s="7" t="s">
        <v>118816</v>
      </c>
    </row>
    <row r="59279" spans="1:2" x14ac:dyDescent="0.25">
      <c r="A59279" s="7" t="s">
        <v>118817</v>
      </c>
      <c r="B59279" s="7" t="s">
        <v>118818</v>
      </c>
    </row>
    <row r="59280" spans="1:2" x14ac:dyDescent="0.25">
      <c r="A59280" s="7" t="s">
        <v>118819</v>
      </c>
      <c r="B59280" s="7" t="s">
        <v>118820</v>
      </c>
    </row>
    <row r="59281" spans="1:2" x14ac:dyDescent="0.25">
      <c r="A59281" s="7" t="s">
        <v>118821</v>
      </c>
      <c r="B59281" s="7" t="s">
        <v>118822</v>
      </c>
    </row>
    <row r="59282" spans="1:2" x14ac:dyDescent="0.25">
      <c r="A59282" s="7" t="s">
        <v>118823</v>
      </c>
      <c r="B59282" s="7" t="s">
        <v>118824</v>
      </c>
    </row>
    <row r="59283" spans="1:2" x14ac:dyDescent="0.25">
      <c r="A59283" s="7" t="s">
        <v>118825</v>
      </c>
      <c r="B59283" s="7" t="s">
        <v>118826</v>
      </c>
    </row>
    <row r="59284" spans="1:2" x14ac:dyDescent="0.25">
      <c r="A59284" s="7" t="s">
        <v>118827</v>
      </c>
      <c r="B59284" s="7" t="s">
        <v>118828</v>
      </c>
    </row>
    <row r="59285" spans="1:2" x14ac:dyDescent="0.25">
      <c r="A59285" s="7" t="s">
        <v>118829</v>
      </c>
      <c r="B59285" s="7" t="s">
        <v>118830</v>
      </c>
    </row>
    <row r="59286" spans="1:2" x14ac:dyDescent="0.25">
      <c r="A59286" s="7" t="s">
        <v>118831</v>
      </c>
      <c r="B59286" s="7" t="s">
        <v>118832</v>
      </c>
    </row>
    <row r="59287" spans="1:2" x14ac:dyDescent="0.25">
      <c r="A59287" s="7" t="s">
        <v>118833</v>
      </c>
      <c r="B59287" s="7" t="s">
        <v>118834</v>
      </c>
    </row>
    <row r="59288" spans="1:2" x14ac:dyDescent="0.25">
      <c r="A59288" s="7" t="s">
        <v>118835</v>
      </c>
      <c r="B59288" s="7" t="s">
        <v>118836</v>
      </c>
    </row>
    <row r="59289" spans="1:2" x14ac:dyDescent="0.25">
      <c r="A59289" s="7" t="s">
        <v>118837</v>
      </c>
      <c r="B59289" s="7" t="s">
        <v>118838</v>
      </c>
    </row>
    <row r="59290" spans="1:2" x14ac:dyDescent="0.25">
      <c r="A59290" s="7" t="s">
        <v>118839</v>
      </c>
      <c r="B59290" s="7" t="s">
        <v>118840</v>
      </c>
    </row>
    <row r="59291" spans="1:2" x14ac:dyDescent="0.25">
      <c r="A59291" s="7" t="s">
        <v>118841</v>
      </c>
      <c r="B59291" s="7" t="s">
        <v>118842</v>
      </c>
    </row>
    <row r="59292" spans="1:2" x14ac:dyDescent="0.25">
      <c r="A59292" s="7" t="s">
        <v>118843</v>
      </c>
      <c r="B59292" s="7" t="s">
        <v>118844</v>
      </c>
    </row>
    <row r="59293" spans="1:2" x14ac:dyDescent="0.25">
      <c r="A59293" s="7" t="s">
        <v>118845</v>
      </c>
      <c r="B59293" s="7" t="s">
        <v>118846</v>
      </c>
    </row>
    <row r="59294" spans="1:2" x14ac:dyDescent="0.25">
      <c r="A59294" s="7" t="s">
        <v>118847</v>
      </c>
      <c r="B59294" s="7" t="s">
        <v>118848</v>
      </c>
    </row>
    <row r="59295" spans="1:2" x14ac:dyDescent="0.25">
      <c r="A59295" s="7" t="s">
        <v>118849</v>
      </c>
      <c r="B59295" s="7" t="s">
        <v>118850</v>
      </c>
    </row>
    <row r="59296" spans="1:2" x14ac:dyDescent="0.25">
      <c r="A59296" s="7" t="s">
        <v>118851</v>
      </c>
      <c r="B59296" s="7" t="s">
        <v>118852</v>
      </c>
    </row>
    <row r="59297" spans="1:2" x14ac:dyDescent="0.25">
      <c r="A59297" s="7" t="s">
        <v>118853</v>
      </c>
      <c r="B59297" s="7" t="s">
        <v>118854</v>
      </c>
    </row>
    <row r="59298" spans="1:2" x14ac:dyDescent="0.25">
      <c r="A59298" s="7" t="s">
        <v>118855</v>
      </c>
      <c r="B59298" s="7" t="s">
        <v>118856</v>
      </c>
    </row>
    <row r="59299" spans="1:2" x14ac:dyDescent="0.25">
      <c r="A59299" s="7" t="s">
        <v>118857</v>
      </c>
      <c r="B59299" s="7" t="s">
        <v>118858</v>
      </c>
    </row>
    <row r="59300" spans="1:2" x14ac:dyDescent="0.25">
      <c r="A59300" s="7" t="s">
        <v>118859</v>
      </c>
      <c r="B59300" s="7" t="s">
        <v>118860</v>
      </c>
    </row>
    <row r="59301" spans="1:2" x14ac:dyDescent="0.25">
      <c r="A59301" s="7" t="s">
        <v>118861</v>
      </c>
      <c r="B59301" s="7" t="s">
        <v>118862</v>
      </c>
    </row>
    <row r="59302" spans="1:2" x14ac:dyDescent="0.25">
      <c r="A59302" s="7" t="s">
        <v>118863</v>
      </c>
      <c r="B59302" s="7" t="s">
        <v>118864</v>
      </c>
    </row>
    <row r="59303" spans="1:2" x14ac:dyDescent="0.25">
      <c r="A59303" s="7" t="s">
        <v>118865</v>
      </c>
      <c r="B59303" s="7" t="s">
        <v>118866</v>
      </c>
    </row>
    <row r="59304" spans="1:2" x14ac:dyDescent="0.25">
      <c r="A59304" s="7" t="s">
        <v>118867</v>
      </c>
      <c r="B59304" s="7" t="s">
        <v>118868</v>
      </c>
    </row>
    <row r="59305" spans="1:2" x14ac:dyDescent="0.25">
      <c r="A59305" s="7" t="s">
        <v>118869</v>
      </c>
      <c r="B59305" s="7" t="s">
        <v>118870</v>
      </c>
    </row>
    <row r="59306" spans="1:2" x14ac:dyDescent="0.25">
      <c r="A59306" s="7" t="s">
        <v>118871</v>
      </c>
      <c r="B59306" s="7" t="s">
        <v>118872</v>
      </c>
    </row>
    <row r="59307" spans="1:2" x14ac:dyDescent="0.25">
      <c r="A59307" s="7" t="s">
        <v>118873</v>
      </c>
      <c r="B59307" s="7" t="s">
        <v>118874</v>
      </c>
    </row>
    <row r="59308" spans="1:2" x14ac:dyDescent="0.25">
      <c r="A59308" s="7" t="s">
        <v>118875</v>
      </c>
      <c r="B59308" s="7" t="s">
        <v>118876</v>
      </c>
    </row>
    <row r="59309" spans="1:2" x14ac:dyDescent="0.25">
      <c r="A59309" s="7" t="s">
        <v>118877</v>
      </c>
      <c r="B59309" s="7" t="s">
        <v>118878</v>
      </c>
    </row>
    <row r="59310" spans="1:2" x14ac:dyDescent="0.25">
      <c r="A59310" s="7" t="s">
        <v>118879</v>
      </c>
      <c r="B59310" s="7" t="s">
        <v>118880</v>
      </c>
    </row>
    <row r="59311" spans="1:2" x14ac:dyDescent="0.25">
      <c r="A59311" s="7" t="s">
        <v>118881</v>
      </c>
      <c r="B59311" s="7" t="s">
        <v>118882</v>
      </c>
    </row>
    <row r="59312" spans="1:2" x14ac:dyDescent="0.25">
      <c r="A59312" s="7" t="s">
        <v>118883</v>
      </c>
      <c r="B59312" s="7" t="s">
        <v>118884</v>
      </c>
    </row>
    <row r="59313" spans="1:2" x14ac:dyDescent="0.25">
      <c r="A59313" s="7" t="s">
        <v>118885</v>
      </c>
      <c r="B59313" s="7" t="s">
        <v>118886</v>
      </c>
    </row>
    <row r="59314" spans="1:2" x14ac:dyDescent="0.25">
      <c r="A59314" s="7" t="s">
        <v>118887</v>
      </c>
      <c r="B59314" s="7" t="s">
        <v>118888</v>
      </c>
    </row>
    <row r="59315" spans="1:2" x14ac:dyDescent="0.25">
      <c r="A59315" s="7" t="s">
        <v>118889</v>
      </c>
      <c r="B59315" s="7" t="s">
        <v>118890</v>
      </c>
    </row>
    <row r="59316" spans="1:2" x14ac:dyDescent="0.25">
      <c r="A59316" s="7" t="s">
        <v>118891</v>
      </c>
      <c r="B59316" s="7" t="s">
        <v>118892</v>
      </c>
    </row>
    <row r="59317" spans="1:2" x14ac:dyDescent="0.25">
      <c r="A59317" s="7" t="s">
        <v>118893</v>
      </c>
      <c r="B59317" s="7" t="s">
        <v>118894</v>
      </c>
    </row>
    <row r="59318" spans="1:2" x14ac:dyDescent="0.25">
      <c r="A59318" s="7" t="s">
        <v>118895</v>
      </c>
      <c r="B59318" s="7" t="s">
        <v>118896</v>
      </c>
    </row>
    <row r="59319" spans="1:2" x14ac:dyDescent="0.25">
      <c r="A59319" s="7" t="s">
        <v>118897</v>
      </c>
      <c r="B59319" s="7" t="s">
        <v>118898</v>
      </c>
    </row>
    <row r="59320" spans="1:2" x14ac:dyDescent="0.25">
      <c r="A59320" s="7" t="s">
        <v>118899</v>
      </c>
      <c r="B59320" s="7" t="s">
        <v>118900</v>
      </c>
    </row>
    <row r="59321" spans="1:2" x14ac:dyDescent="0.25">
      <c r="A59321" s="7" t="s">
        <v>118901</v>
      </c>
      <c r="B59321" s="7" t="s">
        <v>118902</v>
      </c>
    </row>
    <row r="59322" spans="1:2" x14ac:dyDescent="0.25">
      <c r="A59322" s="7" t="s">
        <v>118903</v>
      </c>
      <c r="B59322" s="7" t="s">
        <v>118904</v>
      </c>
    </row>
    <row r="59323" spans="1:2" x14ac:dyDescent="0.25">
      <c r="A59323" s="7" t="s">
        <v>118905</v>
      </c>
      <c r="B59323" s="7" t="s">
        <v>118906</v>
      </c>
    </row>
    <row r="59324" spans="1:2" x14ac:dyDescent="0.25">
      <c r="A59324" s="7" t="s">
        <v>118907</v>
      </c>
      <c r="B59324" s="7" t="s">
        <v>118908</v>
      </c>
    </row>
    <row r="59325" spans="1:2" x14ac:dyDescent="0.25">
      <c r="A59325" s="7" t="s">
        <v>118909</v>
      </c>
      <c r="B59325" s="7" t="s">
        <v>118910</v>
      </c>
    </row>
    <row r="59326" spans="1:2" x14ac:dyDescent="0.25">
      <c r="A59326" s="7" t="s">
        <v>118911</v>
      </c>
      <c r="B59326" s="7" t="s">
        <v>118912</v>
      </c>
    </row>
    <row r="59327" spans="1:2" x14ac:dyDescent="0.25">
      <c r="A59327" s="7" t="s">
        <v>118913</v>
      </c>
      <c r="B59327" s="7" t="s">
        <v>118914</v>
      </c>
    </row>
    <row r="59328" spans="1:2" x14ac:dyDescent="0.25">
      <c r="A59328" s="7" t="s">
        <v>118915</v>
      </c>
      <c r="B59328" s="7" t="s">
        <v>118916</v>
      </c>
    </row>
    <row r="59329" spans="1:2" x14ac:dyDescent="0.25">
      <c r="A59329" s="7" t="s">
        <v>118917</v>
      </c>
      <c r="B59329" s="7" t="s">
        <v>118918</v>
      </c>
    </row>
    <row r="59330" spans="1:2" x14ac:dyDescent="0.25">
      <c r="A59330" s="7" t="s">
        <v>118919</v>
      </c>
      <c r="B59330" s="7" t="s">
        <v>118920</v>
      </c>
    </row>
    <row r="59331" spans="1:2" x14ac:dyDescent="0.25">
      <c r="A59331" s="7" t="s">
        <v>118921</v>
      </c>
      <c r="B59331" s="7" t="s">
        <v>118922</v>
      </c>
    </row>
    <row r="59332" spans="1:2" x14ac:dyDescent="0.25">
      <c r="A59332" s="7" t="s">
        <v>118923</v>
      </c>
      <c r="B59332" s="7" t="s">
        <v>118924</v>
      </c>
    </row>
    <row r="59333" spans="1:2" x14ac:dyDescent="0.25">
      <c r="A59333" s="7" t="s">
        <v>118925</v>
      </c>
      <c r="B59333" s="7" t="s">
        <v>118926</v>
      </c>
    </row>
    <row r="59334" spans="1:2" x14ac:dyDescent="0.25">
      <c r="A59334" s="7" t="s">
        <v>118927</v>
      </c>
      <c r="B59334" s="7" t="s">
        <v>118928</v>
      </c>
    </row>
    <row r="59335" spans="1:2" x14ac:dyDescent="0.25">
      <c r="A59335" s="7" t="s">
        <v>118929</v>
      </c>
      <c r="B59335" s="7" t="s">
        <v>118930</v>
      </c>
    </row>
    <row r="59336" spans="1:2" x14ac:dyDescent="0.25">
      <c r="A59336" s="7" t="s">
        <v>118931</v>
      </c>
      <c r="B59336" s="7" t="s">
        <v>118932</v>
      </c>
    </row>
    <row r="59337" spans="1:2" x14ac:dyDescent="0.25">
      <c r="A59337" s="7" t="s">
        <v>118933</v>
      </c>
      <c r="B59337" s="7" t="s">
        <v>118934</v>
      </c>
    </row>
    <row r="59338" spans="1:2" x14ac:dyDescent="0.25">
      <c r="A59338" s="7" t="s">
        <v>118935</v>
      </c>
      <c r="B59338" s="7" t="s">
        <v>118936</v>
      </c>
    </row>
    <row r="59339" spans="1:2" x14ac:dyDescent="0.25">
      <c r="A59339" s="7" t="s">
        <v>118937</v>
      </c>
      <c r="B59339" s="7" t="s">
        <v>118938</v>
      </c>
    </row>
    <row r="59340" spans="1:2" x14ac:dyDescent="0.25">
      <c r="A59340" s="7" t="s">
        <v>118939</v>
      </c>
      <c r="B59340" s="7" t="s">
        <v>118940</v>
      </c>
    </row>
    <row r="59341" spans="1:2" x14ac:dyDescent="0.25">
      <c r="A59341" s="7" t="s">
        <v>118941</v>
      </c>
      <c r="B59341" s="7" t="s">
        <v>118942</v>
      </c>
    </row>
    <row r="59342" spans="1:2" x14ac:dyDescent="0.25">
      <c r="A59342" s="7" t="s">
        <v>118943</v>
      </c>
      <c r="B59342" s="7" t="s">
        <v>118944</v>
      </c>
    </row>
    <row r="59343" spans="1:2" x14ac:dyDescent="0.25">
      <c r="A59343" s="7" t="s">
        <v>118945</v>
      </c>
      <c r="B59343" s="7" t="s">
        <v>118946</v>
      </c>
    </row>
    <row r="59344" spans="1:2" x14ac:dyDescent="0.25">
      <c r="A59344" s="7" t="s">
        <v>118947</v>
      </c>
      <c r="B59344" s="7" t="s">
        <v>118948</v>
      </c>
    </row>
    <row r="59345" spans="1:2" x14ac:dyDescent="0.25">
      <c r="A59345" s="7" t="s">
        <v>118949</v>
      </c>
      <c r="B59345" s="7" t="s">
        <v>118950</v>
      </c>
    </row>
    <row r="59346" spans="1:2" x14ac:dyDescent="0.25">
      <c r="A59346" s="7" t="s">
        <v>118951</v>
      </c>
      <c r="B59346" s="7" t="s">
        <v>118952</v>
      </c>
    </row>
    <row r="59347" spans="1:2" x14ac:dyDescent="0.25">
      <c r="A59347" s="7" t="s">
        <v>118953</v>
      </c>
      <c r="B59347" s="7" t="s">
        <v>118954</v>
      </c>
    </row>
    <row r="59348" spans="1:2" x14ac:dyDescent="0.25">
      <c r="A59348" s="7" t="s">
        <v>118955</v>
      </c>
      <c r="B59348" s="7" t="s">
        <v>118956</v>
      </c>
    </row>
    <row r="59349" spans="1:2" x14ac:dyDescent="0.25">
      <c r="A59349" s="7" t="s">
        <v>118957</v>
      </c>
      <c r="B59349" s="7" t="s">
        <v>118958</v>
      </c>
    </row>
    <row r="59350" spans="1:2" x14ac:dyDescent="0.25">
      <c r="A59350" s="7" t="s">
        <v>118959</v>
      </c>
      <c r="B59350" s="7" t="s">
        <v>118960</v>
      </c>
    </row>
    <row r="59351" spans="1:2" x14ac:dyDescent="0.25">
      <c r="A59351" s="7" t="s">
        <v>118961</v>
      </c>
      <c r="B59351" s="7" t="s">
        <v>118962</v>
      </c>
    </row>
    <row r="59352" spans="1:2" x14ac:dyDescent="0.25">
      <c r="A59352" s="7" t="s">
        <v>118963</v>
      </c>
      <c r="B59352" s="7" t="s">
        <v>118964</v>
      </c>
    </row>
    <row r="59353" spans="1:2" x14ac:dyDescent="0.25">
      <c r="A59353" s="7" t="s">
        <v>118965</v>
      </c>
      <c r="B59353" s="7" t="s">
        <v>118966</v>
      </c>
    </row>
    <row r="59354" spans="1:2" x14ac:dyDescent="0.25">
      <c r="A59354" s="7" t="s">
        <v>118967</v>
      </c>
      <c r="B59354" s="7" t="s">
        <v>118968</v>
      </c>
    </row>
    <row r="59355" spans="1:2" x14ac:dyDescent="0.25">
      <c r="A59355" s="7" t="s">
        <v>118969</v>
      </c>
      <c r="B59355" s="7" t="s">
        <v>118970</v>
      </c>
    </row>
    <row r="59356" spans="1:2" x14ac:dyDescent="0.25">
      <c r="A59356" s="7" t="s">
        <v>118971</v>
      </c>
      <c r="B59356" s="7" t="s">
        <v>118972</v>
      </c>
    </row>
    <row r="59357" spans="1:2" x14ac:dyDescent="0.25">
      <c r="A59357" s="7" t="s">
        <v>118973</v>
      </c>
      <c r="B59357" s="7" t="s">
        <v>118974</v>
      </c>
    </row>
    <row r="59358" spans="1:2" x14ac:dyDescent="0.25">
      <c r="A59358" s="7" t="s">
        <v>118975</v>
      </c>
      <c r="B59358" s="7" t="s">
        <v>118976</v>
      </c>
    </row>
    <row r="59359" spans="1:2" x14ac:dyDescent="0.25">
      <c r="A59359" s="7" t="s">
        <v>118977</v>
      </c>
      <c r="B59359" s="7" t="s">
        <v>118978</v>
      </c>
    </row>
    <row r="59360" spans="1:2" x14ac:dyDescent="0.25">
      <c r="A59360" s="7" t="s">
        <v>118979</v>
      </c>
      <c r="B59360" s="7" t="s">
        <v>118980</v>
      </c>
    </row>
    <row r="59361" spans="1:2" x14ac:dyDescent="0.25">
      <c r="A59361" s="7" t="s">
        <v>118981</v>
      </c>
      <c r="B59361" s="7" t="s">
        <v>118982</v>
      </c>
    </row>
    <row r="59362" spans="1:2" x14ac:dyDescent="0.25">
      <c r="A59362" s="7" t="s">
        <v>118983</v>
      </c>
      <c r="B59362" s="7" t="s">
        <v>118984</v>
      </c>
    </row>
    <row r="59363" spans="1:2" x14ac:dyDescent="0.25">
      <c r="A59363" s="7" t="s">
        <v>118985</v>
      </c>
      <c r="B59363" s="7" t="s">
        <v>118986</v>
      </c>
    </row>
    <row r="59364" spans="1:2" x14ac:dyDescent="0.25">
      <c r="A59364" s="7" t="s">
        <v>118987</v>
      </c>
      <c r="B59364" s="7" t="s">
        <v>118988</v>
      </c>
    </row>
    <row r="59365" spans="1:2" x14ac:dyDescent="0.25">
      <c r="A59365" s="7" t="s">
        <v>118989</v>
      </c>
      <c r="B59365" s="7" t="s">
        <v>118990</v>
      </c>
    </row>
    <row r="59366" spans="1:2" x14ac:dyDescent="0.25">
      <c r="A59366" s="7" t="s">
        <v>118991</v>
      </c>
      <c r="B59366" s="7" t="s">
        <v>118992</v>
      </c>
    </row>
    <row r="59367" spans="1:2" x14ac:dyDescent="0.25">
      <c r="A59367" s="7" t="s">
        <v>118993</v>
      </c>
      <c r="B59367" s="7" t="s">
        <v>118994</v>
      </c>
    </row>
    <row r="59368" spans="1:2" x14ac:dyDescent="0.25">
      <c r="A59368" s="7" t="s">
        <v>118995</v>
      </c>
      <c r="B59368" s="7" t="s">
        <v>118996</v>
      </c>
    </row>
    <row r="59369" spans="1:2" x14ac:dyDescent="0.25">
      <c r="A59369" s="7" t="s">
        <v>118997</v>
      </c>
      <c r="B59369" s="7" t="s">
        <v>118998</v>
      </c>
    </row>
    <row r="59370" spans="1:2" x14ac:dyDescent="0.25">
      <c r="A59370" s="7" t="s">
        <v>118999</v>
      </c>
      <c r="B59370" s="7" t="s">
        <v>119000</v>
      </c>
    </row>
    <row r="59371" spans="1:2" x14ac:dyDescent="0.25">
      <c r="A59371" s="7" t="s">
        <v>119001</v>
      </c>
      <c r="B59371" s="7" t="s">
        <v>119002</v>
      </c>
    </row>
    <row r="59372" spans="1:2" x14ac:dyDescent="0.25">
      <c r="A59372" s="7" t="s">
        <v>119003</v>
      </c>
      <c r="B59372" s="7" t="s">
        <v>119004</v>
      </c>
    </row>
    <row r="59373" spans="1:2" x14ac:dyDescent="0.25">
      <c r="A59373" s="7" t="s">
        <v>119005</v>
      </c>
      <c r="B59373" s="7" t="s">
        <v>119006</v>
      </c>
    </row>
    <row r="59374" spans="1:2" x14ac:dyDescent="0.25">
      <c r="A59374" s="7" t="s">
        <v>119007</v>
      </c>
      <c r="B59374" s="7" t="s">
        <v>119008</v>
      </c>
    </row>
    <row r="59375" spans="1:2" x14ac:dyDescent="0.25">
      <c r="A59375" s="7" t="s">
        <v>119009</v>
      </c>
      <c r="B59375" s="7" t="s">
        <v>119010</v>
      </c>
    </row>
    <row r="59376" spans="1:2" x14ac:dyDescent="0.25">
      <c r="A59376" s="7" t="s">
        <v>119011</v>
      </c>
      <c r="B59376" s="7" t="s">
        <v>119012</v>
      </c>
    </row>
    <row r="59377" spans="1:2" x14ac:dyDescent="0.25">
      <c r="A59377" s="7" t="s">
        <v>119013</v>
      </c>
      <c r="B59377" s="7" t="s">
        <v>119014</v>
      </c>
    </row>
    <row r="59378" spans="1:2" x14ac:dyDescent="0.25">
      <c r="A59378" s="7" t="s">
        <v>119015</v>
      </c>
      <c r="B59378" s="7" t="s">
        <v>119016</v>
      </c>
    </row>
    <row r="59379" spans="1:2" x14ac:dyDescent="0.25">
      <c r="A59379" s="7" t="s">
        <v>119017</v>
      </c>
      <c r="B59379" s="7" t="s">
        <v>119018</v>
      </c>
    </row>
    <row r="59380" spans="1:2" x14ac:dyDescent="0.25">
      <c r="A59380" s="7" t="s">
        <v>119019</v>
      </c>
      <c r="B59380" s="7" t="s">
        <v>119020</v>
      </c>
    </row>
    <row r="59381" spans="1:2" x14ac:dyDescent="0.25">
      <c r="A59381" s="7" t="s">
        <v>119021</v>
      </c>
      <c r="B59381" s="7" t="s">
        <v>119022</v>
      </c>
    </row>
    <row r="59382" spans="1:2" x14ac:dyDescent="0.25">
      <c r="A59382" s="7" t="s">
        <v>119023</v>
      </c>
      <c r="B59382" s="7" t="s">
        <v>119024</v>
      </c>
    </row>
    <row r="59383" spans="1:2" x14ac:dyDescent="0.25">
      <c r="A59383" s="7" t="s">
        <v>119025</v>
      </c>
      <c r="B59383" s="7" t="s">
        <v>119026</v>
      </c>
    </row>
    <row r="59384" spans="1:2" x14ac:dyDescent="0.25">
      <c r="A59384" s="7" t="s">
        <v>119027</v>
      </c>
      <c r="B59384" s="7" t="s">
        <v>119028</v>
      </c>
    </row>
    <row r="59385" spans="1:2" x14ac:dyDescent="0.25">
      <c r="A59385" s="7" t="s">
        <v>119029</v>
      </c>
      <c r="B59385" s="7" t="s">
        <v>119030</v>
      </c>
    </row>
    <row r="59386" spans="1:2" x14ac:dyDescent="0.25">
      <c r="A59386" s="7" t="s">
        <v>119031</v>
      </c>
      <c r="B59386" s="7" t="s">
        <v>119032</v>
      </c>
    </row>
    <row r="59387" spans="1:2" x14ac:dyDescent="0.25">
      <c r="A59387" s="7" t="s">
        <v>119033</v>
      </c>
      <c r="B59387" s="7" t="s">
        <v>119034</v>
      </c>
    </row>
    <row r="59388" spans="1:2" x14ac:dyDescent="0.25">
      <c r="A59388" s="7" t="s">
        <v>119035</v>
      </c>
      <c r="B59388" s="7" t="s">
        <v>119036</v>
      </c>
    </row>
    <row r="59389" spans="1:2" x14ac:dyDescent="0.25">
      <c r="A59389" s="7" t="s">
        <v>119037</v>
      </c>
      <c r="B59389" s="7" t="s">
        <v>119038</v>
      </c>
    </row>
    <row r="59390" spans="1:2" x14ac:dyDescent="0.25">
      <c r="A59390" s="7" t="s">
        <v>119039</v>
      </c>
      <c r="B59390" s="7" t="s">
        <v>119040</v>
      </c>
    </row>
    <row r="59391" spans="1:2" x14ac:dyDescent="0.25">
      <c r="A59391" s="7" t="s">
        <v>119041</v>
      </c>
      <c r="B59391" s="7" t="s">
        <v>119042</v>
      </c>
    </row>
    <row r="59392" spans="1:2" x14ac:dyDescent="0.25">
      <c r="A59392" s="7" t="s">
        <v>119043</v>
      </c>
      <c r="B59392" s="7" t="s">
        <v>119044</v>
      </c>
    </row>
    <row r="59393" spans="1:2" x14ac:dyDescent="0.25">
      <c r="A59393" s="7" t="s">
        <v>119045</v>
      </c>
      <c r="B59393" s="7" t="s">
        <v>119046</v>
      </c>
    </row>
    <row r="59394" spans="1:2" x14ac:dyDescent="0.25">
      <c r="A59394" s="7" t="s">
        <v>119047</v>
      </c>
      <c r="B59394" s="7" t="s">
        <v>119048</v>
      </c>
    </row>
    <row r="59395" spans="1:2" x14ac:dyDescent="0.25">
      <c r="A59395" s="7" t="s">
        <v>119049</v>
      </c>
      <c r="B59395" s="7" t="s">
        <v>119050</v>
      </c>
    </row>
    <row r="59396" spans="1:2" x14ac:dyDescent="0.25">
      <c r="A59396" s="7" t="s">
        <v>119051</v>
      </c>
      <c r="B59396" s="7" t="s">
        <v>119052</v>
      </c>
    </row>
    <row r="59397" spans="1:2" x14ac:dyDescent="0.25">
      <c r="A59397" s="7" t="s">
        <v>119053</v>
      </c>
      <c r="B59397" s="7" t="s">
        <v>119054</v>
      </c>
    </row>
    <row r="59398" spans="1:2" x14ac:dyDescent="0.25">
      <c r="A59398" s="7" t="s">
        <v>119055</v>
      </c>
      <c r="B59398" s="7" t="s">
        <v>119056</v>
      </c>
    </row>
    <row r="59399" spans="1:2" x14ac:dyDescent="0.25">
      <c r="A59399" s="7" t="s">
        <v>119057</v>
      </c>
      <c r="B59399" s="7" t="s">
        <v>119058</v>
      </c>
    </row>
    <row r="59400" spans="1:2" x14ac:dyDescent="0.25">
      <c r="A59400" s="7" t="s">
        <v>119059</v>
      </c>
      <c r="B59400" s="7" t="s">
        <v>119060</v>
      </c>
    </row>
    <row r="59401" spans="1:2" x14ac:dyDescent="0.25">
      <c r="A59401" s="7" t="s">
        <v>119061</v>
      </c>
      <c r="B59401" s="7" t="s">
        <v>119062</v>
      </c>
    </row>
    <row r="59402" spans="1:2" x14ac:dyDescent="0.25">
      <c r="A59402" s="7" t="s">
        <v>119063</v>
      </c>
      <c r="B59402" s="7" t="s">
        <v>119064</v>
      </c>
    </row>
    <row r="59403" spans="1:2" x14ac:dyDescent="0.25">
      <c r="A59403" s="7" t="s">
        <v>119065</v>
      </c>
      <c r="B59403" s="7" t="s">
        <v>119066</v>
      </c>
    </row>
    <row r="59404" spans="1:2" x14ac:dyDescent="0.25">
      <c r="A59404" s="7" t="s">
        <v>119067</v>
      </c>
      <c r="B59404" s="7" t="s">
        <v>119068</v>
      </c>
    </row>
    <row r="59405" spans="1:2" x14ac:dyDescent="0.25">
      <c r="A59405" s="7" t="s">
        <v>119069</v>
      </c>
      <c r="B59405" s="7" t="s">
        <v>119070</v>
      </c>
    </row>
    <row r="59406" spans="1:2" x14ac:dyDescent="0.25">
      <c r="A59406" s="7" t="s">
        <v>119071</v>
      </c>
      <c r="B59406" s="7" t="s">
        <v>119072</v>
      </c>
    </row>
    <row r="59407" spans="1:2" x14ac:dyDescent="0.25">
      <c r="A59407" s="7" t="s">
        <v>119073</v>
      </c>
      <c r="B59407" s="7" t="s">
        <v>119074</v>
      </c>
    </row>
    <row r="59408" spans="1:2" x14ac:dyDescent="0.25">
      <c r="A59408" s="7" t="s">
        <v>119075</v>
      </c>
      <c r="B59408" s="7" t="s">
        <v>119076</v>
      </c>
    </row>
    <row r="59409" spans="1:2" x14ac:dyDescent="0.25">
      <c r="A59409" s="7" t="s">
        <v>119077</v>
      </c>
      <c r="B59409" s="7" t="s">
        <v>119078</v>
      </c>
    </row>
    <row r="59410" spans="1:2" x14ac:dyDescent="0.25">
      <c r="A59410" s="7" t="s">
        <v>119079</v>
      </c>
      <c r="B59410" s="7" t="s">
        <v>119080</v>
      </c>
    </row>
    <row r="59411" spans="1:2" x14ac:dyDescent="0.25">
      <c r="A59411" s="7" t="s">
        <v>119081</v>
      </c>
      <c r="B59411" s="7" t="s">
        <v>119082</v>
      </c>
    </row>
    <row r="59412" spans="1:2" x14ac:dyDescent="0.25">
      <c r="A59412" s="7" t="s">
        <v>119083</v>
      </c>
      <c r="B59412" s="7" t="s">
        <v>119084</v>
      </c>
    </row>
    <row r="59413" spans="1:2" x14ac:dyDescent="0.25">
      <c r="A59413" s="7" t="s">
        <v>119085</v>
      </c>
      <c r="B59413" s="7" t="s">
        <v>119086</v>
      </c>
    </row>
    <row r="59414" spans="1:2" x14ac:dyDescent="0.25">
      <c r="A59414" s="7" t="s">
        <v>119087</v>
      </c>
      <c r="B59414" s="7" t="s">
        <v>119088</v>
      </c>
    </row>
    <row r="59415" spans="1:2" x14ac:dyDescent="0.25">
      <c r="A59415" s="7" t="s">
        <v>119089</v>
      </c>
      <c r="B59415" s="7" t="s">
        <v>119090</v>
      </c>
    </row>
    <row r="59416" spans="1:2" x14ac:dyDescent="0.25">
      <c r="A59416" s="7" t="s">
        <v>119091</v>
      </c>
      <c r="B59416" s="7" t="s">
        <v>119092</v>
      </c>
    </row>
    <row r="59417" spans="1:2" x14ac:dyDescent="0.25">
      <c r="A59417" s="7" t="s">
        <v>119093</v>
      </c>
      <c r="B59417" s="7" t="s">
        <v>119094</v>
      </c>
    </row>
    <row r="59418" spans="1:2" x14ac:dyDescent="0.25">
      <c r="A59418" s="7" t="s">
        <v>119095</v>
      </c>
      <c r="B59418" s="7" t="s">
        <v>119096</v>
      </c>
    </row>
    <row r="59419" spans="1:2" x14ac:dyDescent="0.25">
      <c r="A59419" s="7" t="s">
        <v>119097</v>
      </c>
      <c r="B59419" s="7" t="s">
        <v>119098</v>
      </c>
    </row>
    <row r="59420" spans="1:2" x14ac:dyDescent="0.25">
      <c r="A59420" s="7" t="s">
        <v>119099</v>
      </c>
      <c r="B59420" s="7" t="s">
        <v>119100</v>
      </c>
    </row>
    <row r="59421" spans="1:2" x14ac:dyDescent="0.25">
      <c r="A59421" s="7" t="s">
        <v>119101</v>
      </c>
      <c r="B59421" s="7" t="s">
        <v>119102</v>
      </c>
    </row>
    <row r="59422" spans="1:2" x14ac:dyDescent="0.25">
      <c r="A59422" s="7" t="s">
        <v>119103</v>
      </c>
      <c r="B59422" s="7" t="s">
        <v>119104</v>
      </c>
    </row>
    <row r="59423" spans="1:2" x14ac:dyDescent="0.25">
      <c r="A59423" s="7" t="s">
        <v>119105</v>
      </c>
      <c r="B59423" s="7" t="s">
        <v>119106</v>
      </c>
    </row>
    <row r="59424" spans="1:2" x14ac:dyDescent="0.25">
      <c r="A59424" s="7" t="s">
        <v>119107</v>
      </c>
      <c r="B59424" s="7" t="s">
        <v>119108</v>
      </c>
    </row>
    <row r="59425" spans="1:2" x14ac:dyDescent="0.25">
      <c r="A59425" s="7" t="s">
        <v>119109</v>
      </c>
      <c r="B59425" s="7" t="s">
        <v>119110</v>
      </c>
    </row>
    <row r="59426" spans="1:2" x14ac:dyDescent="0.25">
      <c r="A59426" s="7" t="s">
        <v>119111</v>
      </c>
      <c r="B59426" s="7" t="s">
        <v>119112</v>
      </c>
    </row>
    <row r="59427" spans="1:2" x14ac:dyDescent="0.25">
      <c r="A59427" s="7" t="s">
        <v>119113</v>
      </c>
      <c r="B59427" s="7" t="s">
        <v>119114</v>
      </c>
    </row>
    <row r="59428" spans="1:2" x14ac:dyDescent="0.25">
      <c r="A59428" s="7" t="s">
        <v>119115</v>
      </c>
      <c r="B59428" s="7" t="s">
        <v>119116</v>
      </c>
    </row>
    <row r="59429" spans="1:2" x14ac:dyDescent="0.25">
      <c r="A59429" s="7" t="s">
        <v>119117</v>
      </c>
      <c r="B59429" s="7" t="s">
        <v>119118</v>
      </c>
    </row>
    <row r="59430" spans="1:2" x14ac:dyDescent="0.25">
      <c r="A59430" s="7" t="s">
        <v>119119</v>
      </c>
      <c r="B59430" s="7" t="s">
        <v>119120</v>
      </c>
    </row>
    <row r="59431" spans="1:2" x14ac:dyDescent="0.25">
      <c r="A59431" s="7" t="s">
        <v>119121</v>
      </c>
      <c r="B59431" s="7" t="s">
        <v>119122</v>
      </c>
    </row>
    <row r="59432" spans="1:2" x14ac:dyDescent="0.25">
      <c r="A59432" s="7" t="s">
        <v>119123</v>
      </c>
      <c r="B59432" s="7" t="s">
        <v>119124</v>
      </c>
    </row>
    <row r="59433" spans="1:2" x14ac:dyDescent="0.25">
      <c r="A59433" s="7" t="s">
        <v>119125</v>
      </c>
      <c r="B59433" s="7" t="s">
        <v>119126</v>
      </c>
    </row>
    <row r="59434" spans="1:2" x14ac:dyDescent="0.25">
      <c r="A59434" s="7" t="s">
        <v>119127</v>
      </c>
      <c r="B59434" s="7" t="s">
        <v>119128</v>
      </c>
    </row>
    <row r="59435" spans="1:2" x14ac:dyDescent="0.25">
      <c r="A59435" s="7" t="s">
        <v>119129</v>
      </c>
      <c r="B59435" s="7" t="s">
        <v>119130</v>
      </c>
    </row>
    <row r="59436" spans="1:2" x14ac:dyDescent="0.25">
      <c r="A59436" s="7" t="s">
        <v>119131</v>
      </c>
      <c r="B59436" s="7" t="s">
        <v>119132</v>
      </c>
    </row>
    <row r="59437" spans="1:2" x14ac:dyDescent="0.25">
      <c r="A59437" s="7" t="s">
        <v>119133</v>
      </c>
      <c r="B59437" s="7" t="s">
        <v>119134</v>
      </c>
    </row>
    <row r="59438" spans="1:2" x14ac:dyDescent="0.25">
      <c r="A59438" s="7" t="s">
        <v>119135</v>
      </c>
      <c r="B59438" s="7" t="s">
        <v>119136</v>
      </c>
    </row>
    <row r="59439" spans="1:2" x14ac:dyDescent="0.25">
      <c r="A59439" s="7" t="s">
        <v>119137</v>
      </c>
      <c r="B59439" s="7" t="s">
        <v>119138</v>
      </c>
    </row>
    <row r="59440" spans="1:2" x14ac:dyDescent="0.25">
      <c r="A59440" s="7" t="s">
        <v>119139</v>
      </c>
      <c r="B59440" s="7" t="s">
        <v>119140</v>
      </c>
    </row>
    <row r="59441" spans="1:2" x14ac:dyDescent="0.25">
      <c r="A59441" s="7" t="s">
        <v>119141</v>
      </c>
      <c r="B59441" s="7" t="s">
        <v>119142</v>
      </c>
    </row>
    <row r="59442" spans="1:2" x14ac:dyDescent="0.25">
      <c r="A59442" s="7" t="s">
        <v>119143</v>
      </c>
      <c r="B59442" s="7" t="s">
        <v>119144</v>
      </c>
    </row>
    <row r="59443" spans="1:2" x14ac:dyDescent="0.25">
      <c r="A59443" s="7" t="s">
        <v>119145</v>
      </c>
      <c r="B59443" s="7" t="s">
        <v>119146</v>
      </c>
    </row>
    <row r="59444" spans="1:2" x14ac:dyDescent="0.25">
      <c r="A59444" s="7" t="s">
        <v>119147</v>
      </c>
      <c r="B59444" s="7" t="s">
        <v>119148</v>
      </c>
    </row>
    <row r="59445" spans="1:2" x14ac:dyDescent="0.25">
      <c r="A59445" s="7" t="s">
        <v>119149</v>
      </c>
      <c r="B59445" s="7" t="s">
        <v>119150</v>
      </c>
    </row>
    <row r="59446" spans="1:2" x14ac:dyDescent="0.25">
      <c r="A59446" s="7" t="s">
        <v>119151</v>
      </c>
      <c r="B59446" s="7" t="s">
        <v>119152</v>
      </c>
    </row>
    <row r="59447" spans="1:2" x14ac:dyDescent="0.25">
      <c r="A59447" s="7" t="s">
        <v>119153</v>
      </c>
      <c r="B59447" s="7" t="s">
        <v>119154</v>
      </c>
    </row>
    <row r="59448" spans="1:2" x14ac:dyDescent="0.25">
      <c r="A59448" s="7" t="s">
        <v>119155</v>
      </c>
      <c r="B59448" s="7" t="s">
        <v>119156</v>
      </c>
    </row>
    <row r="59449" spans="1:2" x14ac:dyDescent="0.25">
      <c r="A59449" s="7" t="s">
        <v>119157</v>
      </c>
      <c r="B59449" s="7" t="s">
        <v>119158</v>
      </c>
    </row>
    <row r="59450" spans="1:2" x14ac:dyDescent="0.25">
      <c r="A59450" s="7" t="s">
        <v>119159</v>
      </c>
      <c r="B59450" s="7" t="s">
        <v>119160</v>
      </c>
    </row>
    <row r="59451" spans="1:2" x14ac:dyDescent="0.25">
      <c r="A59451" s="7" t="s">
        <v>119161</v>
      </c>
      <c r="B59451" s="7" t="s">
        <v>119162</v>
      </c>
    </row>
    <row r="59452" spans="1:2" x14ac:dyDescent="0.25">
      <c r="A59452" s="7" t="s">
        <v>119163</v>
      </c>
      <c r="B59452" s="7" t="s">
        <v>119164</v>
      </c>
    </row>
    <row r="59453" spans="1:2" x14ac:dyDescent="0.25">
      <c r="A59453" s="7" t="s">
        <v>119165</v>
      </c>
      <c r="B59453" s="7" t="s">
        <v>119166</v>
      </c>
    </row>
    <row r="59454" spans="1:2" x14ac:dyDescent="0.25">
      <c r="A59454" s="7" t="s">
        <v>119167</v>
      </c>
      <c r="B59454" s="7" t="s">
        <v>119168</v>
      </c>
    </row>
    <row r="59455" spans="1:2" x14ac:dyDescent="0.25">
      <c r="A59455" s="7" t="s">
        <v>119169</v>
      </c>
      <c r="B59455" s="7" t="s">
        <v>119170</v>
      </c>
    </row>
    <row r="59456" spans="1:2" x14ac:dyDescent="0.25">
      <c r="A59456" s="7" t="s">
        <v>119171</v>
      </c>
      <c r="B59456" s="7" t="s">
        <v>119172</v>
      </c>
    </row>
    <row r="59457" spans="1:2" x14ac:dyDescent="0.25">
      <c r="A59457" s="7" t="s">
        <v>119173</v>
      </c>
      <c r="B59457" s="7" t="s">
        <v>119174</v>
      </c>
    </row>
    <row r="59458" spans="1:2" x14ac:dyDescent="0.25">
      <c r="A59458" s="7" t="s">
        <v>119175</v>
      </c>
      <c r="B59458" s="7" t="s">
        <v>119176</v>
      </c>
    </row>
    <row r="59459" spans="1:2" x14ac:dyDescent="0.25">
      <c r="A59459" s="7" t="s">
        <v>119177</v>
      </c>
      <c r="B59459" s="7" t="s">
        <v>119178</v>
      </c>
    </row>
    <row r="59460" spans="1:2" x14ac:dyDescent="0.25">
      <c r="A59460" s="7" t="s">
        <v>119179</v>
      </c>
      <c r="B59460" s="7" t="s">
        <v>119180</v>
      </c>
    </row>
    <row r="59461" spans="1:2" x14ac:dyDescent="0.25">
      <c r="A59461" s="7" t="s">
        <v>119181</v>
      </c>
      <c r="B59461" s="7" t="s">
        <v>119182</v>
      </c>
    </row>
    <row r="59462" spans="1:2" x14ac:dyDescent="0.25">
      <c r="A59462" s="7" t="s">
        <v>119183</v>
      </c>
      <c r="B59462" s="7" t="s">
        <v>119184</v>
      </c>
    </row>
    <row r="59463" spans="1:2" x14ac:dyDescent="0.25">
      <c r="A59463" s="7" t="s">
        <v>119185</v>
      </c>
      <c r="B59463" s="7" t="s">
        <v>119186</v>
      </c>
    </row>
    <row r="59464" spans="1:2" x14ac:dyDescent="0.25">
      <c r="A59464" s="7" t="s">
        <v>119187</v>
      </c>
      <c r="B59464" s="7" t="s">
        <v>119188</v>
      </c>
    </row>
    <row r="59465" spans="1:2" x14ac:dyDescent="0.25">
      <c r="A59465" s="7" t="s">
        <v>119189</v>
      </c>
      <c r="B59465" s="7" t="s">
        <v>119190</v>
      </c>
    </row>
    <row r="59466" spans="1:2" x14ac:dyDescent="0.25">
      <c r="A59466" s="7" t="s">
        <v>119191</v>
      </c>
      <c r="B59466" s="7" t="s">
        <v>119192</v>
      </c>
    </row>
    <row r="59467" spans="1:2" x14ac:dyDescent="0.25">
      <c r="A59467" s="7" t="s">
        <v>119193</v>
      </c>
      <c r="B59467" s="7" t="s">
        <v>119194</v>
      </c>
    </row>
    <row r="59468" spans="1:2" x14ac:dyDescent="0.25">
      <c r="A59468" s="7" t="s">
        <v>119195</v>
      </c>
      <c r="B59468" s="7" t="s">
        <v>119196</v>
      </c>
    </row>
    <row r="59469" spans="1:2" x14ac:dyDescent="0.25">
      <c r="A59469" s="7" t="s">
        <v>119197</v>
      </c>
      <c r="B59469" s="7" t="s">
        <v>119198</v>
      </c>
    </row>
    <row r="59470" spans="1:2" x14ac:dyDescent="0.25">
      <c r="A59470" s="7" t="s">
        <v>119199</v>
      </c>
      <c r="B59470" s="7" t="s">
        <v>119200</v>
      </c>
    </row>
    <row r="59471" spans="1:2" x14ac:dyDescent="0.25">
      <c r="A59471" s="7" t="s">
        <v>119201</v>
      </c>
      <c r="B59471" s="7" t="s">
        <v>119202</v>
      </c>
    </row>
    <row r="59472" spans="1:2" x14ac:dyDescent="0.25">
      <c r="A59472" s="7" t="s">
        <v>119203</v>
      </c>
      <c r="B59472" s="7" t="s">
        <v>119204</v>
      </c>
    </row>
    <row r="59473" spans="1:2" x14ac:dyDescent="0.25">
      <c r="A59473" s="7" t="s">
        <v>119205</v>
      </c>
      <c r="B59473" s="7" t="s">
        <v>119206</v>
      </c>
    </row>
    <row r="59474" spans="1:2" x14ac:dyDescent="0.25">
      <c r="A59474" s="7" t="s">
        <v>119207</v>
      </c>
      <c r="B59474" s="7" t="s">
        <v>119208</v>
      </c>
    </row>
    <row r="59475" spans="1:2" x14ac:dyDescent="0.25">
      <c r="A59475" s="7" t="s">
        <v>119209</v>
      </c>
      <c r="B59475" s="7" t="s">
        <v>119210</v>
      </c>
    </row>
    <row r="59476" spans="1:2" x14ac:dyDescent="0.25">
      <c r="A59476" s="7" t="s">
        <v>119211</v>
      </c>
      <c r="B59476" s="7" t="s">
        <v>119212</v>
      </c>
    </row>
    <row r="59477" spans="1:2" x14ac:dyDescent="0.25">
      <c r="A59477" s="7" t="s">
        <v>119213</v>
      </c>
      <c r="B59477" s="7" t="s">
        <v>119214</v>
      </c>
    </row>
    <row r="59478" spans="1:2" x14ac:dyDescent="0.25">
      <c r="A59478" s="7" t="s">
        <v>119215</v>
      </c>
      <c r="B59478" s="7" t="s">
        <v>119216</v>
      </c>
    </row>
    <row r="59479" spans="1:2" x14ac:dyDescent="0.25">
      <c r="A59479" s="7" t="s">
        <v>119217</v>
      </c>
      <c r="B59479" s="7" t="s">
        <v>119218</v>
      </c>
    </row>
    <row r="59480" spans="1:2" x14ac:dyDescent="0.25">
      <c r="A59480" s="7" t="s">
        <v>119219</v>
      </c>
      <c r="B59480" s="7" t="s">
        <v>119220</v>
      </c>
    </row>
    <row r="59481" spans="1:2" x14ac:dyDescent="0.25">
      <c r="A59481" s="7" t="s">
        <v>119221</v>
      </c>
      <c r="B59481" s="7" t="s">
        <v>119222</v>
      </c>
    </row>
    <row r="59482" spans="1:2" x14ac:dyDescent="0.25">
      <c r="A59482" s="7" t="s">
        <v>119223</v>
      </c>
      <c r="B59482" s="7" t="s">
        <v>119224</v>
      </c>
    </row>
    <row r="59483" spans="1:2" x14ac:dyDescent="0.25">
      <c r="A59483" s="7" t="s">
        <v>119225</v>
      </c>
      <c r="B59483" s="7" t="s">
        <v>119226</v>
      </c>
    </row>
    <row r="59484" spans="1:2" x14ac:dyDescent="0.25">
      <c r="A59484" s="7" t="s">
        <v>119227</v>
      </c>
      <c r="B59484" s="7" t="s">
        <v>119228</v>
      </c>
    </row>
    <row r="59485" spans="1:2" x14ac:dyDescent="0.25">
      <c r="A59485" s="7" t="s">
        <v>119229</v>
      </c>
      <c r="B59485" s="7" t="s">
        <v>119230</v>
      </c>
    </row>
    <row r="59486" spans="1:2" x14ac:dyDescent="0.25">
      <c r="A59486" s="7" t="s">
        <v>119231</v>
      </c>
      <c r="B59486" s="7" t="s">
        <v>119232</v>
      </c>
    </row>
    <row r="59487" spans="1:2" x14ac:dyDescent="0.25">
      <c r="A59487" s="7" t="s">
        <v>119233</v>
      </c>
      <c r="B59487" s="7" t="s">
        <v>119234</v>
      </c>
    </row>
    <row r="59488" spans="1:2" x14ac:dyDescent="0.25">
      <c r="A59488" s="7" t="s">
        <v>119235</v>
      </c>
      <c r="B59488" s="7" t="s">
        <v>119236</v>
      </c>
    </row>
    <row r="59489" spans="1:2" x14ac:dyDescent="0.25">
      <c r="A59489" s="7" t="s">
        <v>119237</v>
      </c>
      <c r="B59489" s="7" t="s">
        <v>119238</v>
      </c>
    </row>
    <row r="59490" spans="1:2" x14ac:dyDescent="0.25">
      <c r="A59490" s="7" t="s">
        <v>119239</v>
      </c>
      <c r="B59490" s="7" t="s">
        <v>119240</v>
      </c>
    </row>
    <row r="59491" spans="1:2" x14ac:dyDescent="0.25">
      <c r="A59491" s="7" t="s">
        <v>119241</v>
      </c>
      <c r="B59491" s="7" t="s">
        <v>119242</v>
      </c>
    </row>
    <row r="59492" spans="1:2" x14ac:dyDescent="0.25">
      <c r="A59492" s="7" t="s">
        <v>119243</v>
      </c>
      <c r="B59492" s="7" t="s">
        <v>119244</v>
      </c>
    </row>
    <row r="59493" spans="1:2" x14ac:dyDescent="0.25">
      <c r="A59493" s="7" t="s">
        <v>119245</v>
      </c>
      <c r="B59493" s="7" t="s">
        <v>119246</v>
      </c>
    </row>
    <row r="59494" spans="1:2" x14ac:dyDescent="0.25">
      <c r="A59494" s="7" t="s">
        <v>119247</v>
      </c>
      <c r="B59494" s="7" t="s">
        <v>119248</v>
      </c>
    </row>
    <row r="59495" spans="1:2" x14ac:dyDescent="0.25">
      <c r="A59495" s="7" t="s">
        <v>119249</v>
      </c>
      <c r="B59495" s="7" t="s">
        <v>119250</v>
      </c>
    </row>
    <row r="59496" spans="1:2" x14ac:dyDescent="0.25">
      <c r="A59496" s="7" t="s">
        <v>119251</v>
      </c>
      <c r="B59496" s="7" t="s">
        <v>119252</v>
      </c>
    </row>
    <row r="59497" spans="1:2" x14ac:dyDescent="0.25">
      <c r="A59497" s="7" t="s">
        <v>119253</v>
      </c>
      <c r="B59497" s="7" t="s">
        <v>119254</v>
      </c>
    </row>
    <row r="59498" spans="1:2" x14ac:dyDescent="0.25">
      <c r="A59498" s="7" t="s">
        <v>119255</v>
      </c>
      <c r="B59498" s="7" t="s">
        <v>119256</v>
      </c>
    </row>
    <row r="59499" spans="1:2" x14ac:dyDescent="0.25">
      <c r="A59499" s="7" t="s">
        <v>119257</v>
      </c>
      <c r="B59499" s="7" t="s">
        <v>119258</v>
      </c>
    </row>
    <row r="59500" spans="1:2" x14ac:dyDescent="0.25">
      <c r="A59500" s="7" t="s">
        <v>119259</v>
      </c>
      <c r="B59500" s="7" t="s">
        <v>119260</v>
      </c>
    </row>
    <row r="59501" spans="1:2" x14ac:dyDescent="0.25">
      <c r="A59501" s="7" t="s">
        <v>119261</v>
      </c>
      <c r="B59501" s="7" t="s">
        <v>119262</v>
      </c>
    </row>
    <row r="59502" spans="1:2" x14ac:dyDescent="0.25">
      <c r="A59502" s="7" t="s">
        <v>119263</v>
      </c>
      <c r="B59502" s="7" t="s">
        <v>119264</v>
      </c>
    </row>
    <row r="59503" spans="1:2" x14ac:dyDescent="0.25">
      <c r="A59503" s="7" t="s">
        <v>119265</v>
      </c>
      <c r="B59503" s="7" t="s">
        <v>119266</v>
      </c>
    </row>
    <row r="59504" spans="1:2" x14ac:dyDescent="0.25">
      <c r="A59504" s="7" t="s">
        <v>119267</v>
      </c>
      <c r="B59504" s="7" t="s">
        <v>119268</v>
      </c>
    </row>
    <row r="59505" spans="1:2" x14ac:dyDescent="0.25">
      <c r="A59505" s="7" t="s">
        <v>119269</v>
      </c>
      <c r="B59505" s="7" t="s">
        <v>119270</v>
      </c>
    </row>
    <row r="59506" spans="1:2" x14ac:dyDescent="0.25">
      <c r="A59506" s="7" t="s">
        <v>119271</v>
      </c>
      <c r="B59506" s="7" t="s">
        <v>119272</v>
      </c>
    </row>
    <row r="59507" spans="1:2" x14ac:dyDescent="0.25">
      <c r="A59507" s="7" t="s">
        <v>119273</v>
      </c>
      <c r="B59507" s="7" t="s">
        <v>119274</v>
      </c>
    </row>
    <row r="59508" spans="1:2" x14ac:dyDescent="0.25">
      <c r="A59508" s="7" t="s">
        <v>119275</v>
      </c>
      <c r="B59508" s="7" t="s">
        <v>119276</v>
      </c>
    </row>
    <row r="59509" spans="1:2" x14ac:dyDescent="0.25">
      <c r="A59509" s="7" t="s">
        <v>119277</v>
      </c>
      <c r="B59509" s="7" t="s">
        <v>119278</v>
      </c>
    </row>
    <row r="59510" spans="1:2" x14ac:dyDescent="0.25">
      <c r="A59510" s="7" t="s">
        <v>119279</v>
      </c>
      <c r="B59510" s="7" t="s">
        <v>119280</v>
      </c>
    </row>
    <row r="59511" spans="1:2" x14ac:dyDescent="0.25">
      <c r="A59511" s="7" t="s">
        <v>119281</v>
      </c>
      <c r="B59511" s="7" t="s">
        <v>119282</v>
      </c>
    </row>
    <row r="59512" spans="1:2" x14ac:dyDescent="0.25">
      <c r="A59512" s="7" t="s">
        <v>119283</v>
      </c>
      <c r="B59512" s="7" t="s">
        <v>119284</v>
      </c>
    </row>
    <row r="59513" spans="1:2" x14ac:dyDescent="0.25">
      <c r="A59513" s="7" t="s">
        <v>119285</v>
      </c>
      <c r="B59513" s="7" t="s">
        <v>119286</v>
      </c>
    </row>
    <row r="59514" spans="1:2" x14ac:dyDescent="0.25">
      <c r="A59514" s="7" t="s">
        <v>119287</v>
      </c>
      <c r="B59514" s="7" t="s">
        <v>119288</v>
      </c>
    </row>
    <row r="59515" spans="1:2" x14ac:dyDescent="0.25">
      <c r="A59515" s="7" t="s">
        <v>119289</v>
      </c>
      <c r="B59515" s="7" t="s">
        <v>119290</v>
      </c>
    </row>
    <row r="59516" spans="1:2" x14ac:dyDescent="0.25">
      <c r="A59516" s="7" t="s">
        <v>119291</v>
      </c>
      <c r="B59516" s="7" t="s">
        <v>119292</v>
      </c>
    </row>
    <row r="59517" spans="1:2" x14ac:dyDescent="0.25">
      <c r="A59517" s="7" t="s">
        <v>119293</v>
      </c>
      <c r="B59517" s="7" t="s">
        <v>119294</v>
      </c>
    </row>
    <row r="59518" spans="1:2" x14ac:dyDescent="0.25">
      <c r="A59518" s="7" t="s">
        <v>119295</v>
      </c>
      <c r="B59518" s="7" t="s">
        <v>119296</v>
      </c>
    </row>
    <row r="59519" spans="1:2" x14ac:dyDescent="0.25">
      <c r="A59519" s="7" t="s">
        <v>119297</v>
      </c>
      <c r="B59519" s="7" t="s">
        <v>119298</v>
      </c>
    </row>
    <row r="59520" spans="1:2" x14ac:dyDescent="0.25">
      <c r="A59520" s="7" t="s">
        <v>119299</v>
      </c>
      <c r="B59520" s="7" t="s">
        <v>119300</v>
      </c>
    </row>
    <row r="59521" spans="1:2" x14ac:dyDescent="0.25">
      <c r="A59521" s="7" t="s">
        <v>119301</v>
      </c>
      <c r="B59521" s="7" t="s">
        <v>119302</v>
      </c>
    </row>
    <row r="59522" spans="1:2" x14ac:dyDescent="0.25">
      <c r="A59522" s="7" t="s">
        <v>119303</v>
      </c>
      <c r="B59522" s="7" t="s">
        <v>119304</v>
      </c>
    </row>
    <row r="59523" spans="1:2" x14ac:dyDescent="0.25">
      <c r="A59523" s="7" t="s">
        <v>119305</v>
      </c>
      <c r="B59523" s="7" t="s">
        <v>119306</v>
      </c>
    </row>
    <row r="59524" spans="1:2" x14ac:dyDescent="0.25">
      <c r="A59524" s="7" t="s">
        <v>119307</v>
      </c>
      <c r="B59524" s="7" t="s">
        <v>119308</v>
      </c>
    </row>
    <row r="59525" spans="1:2" x14ac:dyDescent="0.25">
      <c r="A59525" s="7" t="s">
        <v>119309</v>
      </c>
      <c r="B59525" s="7" t="s">
        <v>119310</v>
      </c>
    </row>
    <row r="59526" spans="1:2" x14ac:dyDescent="0.25">
      <c r="A59526" s="7" t="s">
        <v>119311</v>
      </c>
      <c r="B59526" s="7" t="s">
        <v>119312</v>
      </c>
    </row>
    <row r="59527" spans="1:2" x14ac:dyDescent="0.25">
      <c r="A59527" s="7" t="s">
        <v>119313</v>
      </c>
      <c r="B59527" s="7" t="s">
        <v>119314</v>
      </c>
    </row>
    <row r="59528" spans="1:2" x14ac:dyDescent="0.25">
      <c r="A59528" s="7" t="s">
        <v>119315</v>
      </c>
      <c r="B59528" s="7" t="s">
        <v>119316</v>
      </c>
    </row>
    <row r="59529" spans="1:2" x14ac:dyDescent="0.25">
      <c r="A59529" s="7" t="s">
        <v>119317</v>
      </c>
      <c r="B59529" s="7" t="s">
        <v>119318</v>
      </c>
    </row>
    <row r="59530" spans="1:2" x14ac:dyDescent="0.25">
      <c r="A59530" s="7" t="s">
        <v>119319</v>
      </c>
      <c r="B59530" s="7" t="s">
        <v>119320</v>
      </c>
    </row>
    <row r="59531" spans="1:2" x14ac:dyDescent="0.25">
      <c r="A59531" s="7" t="s">
        <v>119321</v>
      </c>
      <c r="B59531" s="7" t="s">
        <v>119322</v>
      </c>
    </row>
    <row r="59532" spans="1:2" x14ac:dyDescent="0.25">
      <c r="A59532" s="7" t="s">
        <v>119323</v>
      </c>
      <c r="B59532" s="7" t="s">
        <v>119324</v>
      </c>
    </row>
    <row r="59533" spans="1:2" x14ac:dyDescent="0.25">
      <c r="A59533" s="7" t="s">
        <v>119325</v>
      </c>
      <c r="B59533" s="7" t="s">
        <v>119326</v>
      </c>
    </row>
    <row r="59534" spans="1:2" x14ac:dyDescent="0.25">
      <c r="A59534" s="7" t="s">
        <v>119327</v>
      </c>
      <c r="B59534" s="7" t="s">
        <v>119328</v>
      </c>
    </row>
    <row r="59535" spans="1:2" x14ac:dyDescent="0.25">
      <c r="A59535" s="7" t="s">
        <v>119329</v>
      </c>
      <c r="B59535" s="7" t="s">
        <v>119330</v>
      </c>
    </row>
    <row r="59536" spans="1:2" x14ac:dyDescent="0.25">
      <c r="A59536" s="7" t="s">
        <v>119331</v>
      </c>
      <c r="B59536" s="7" t="s">
        <v>119332</v>
      </c>
    </row>
    <row r="59537" spans="1:2" x14ac:dyDescent="0.25">
      <c r="A59537" s="7" t="s">
        <v>119333</v>
      </c>
      <c r="B59537" s="7" t="s">
        <v>119334</v>
      </c>
    </row>
    <row r="59538" spans="1:2" x14ac:dyDescent="0.25">
      <c r="A59538" s="7" t="s">
        <v>119335</v>
      </c>
      <c r="B59538" s="7" t="s">
        <v>119336</v>
      </c>
    </row>
    <row r="59539" spans="1:2" x14ac:dyDescent="0.25">
      <c r="A59539" s="7" t="s">
        <v>119337</v>
      </c>
      <c r="B59539" s="7" t="s">
        <v>119338</v>
      </c>
    </row>
    <row r="59540" spans="1:2" x14ac:dyDescent="0.25">
      <c r="A59540" s="7" t="s">
        <v>119339</v>
      </c>
      <c r="B59540" s="7" t="s">
        <v>119340</v>
      </c>
    </row>
    <row r="59541" spans="1:2" x14ac:dyDescent="0.25">
      <c r="A59541" s="7" t="s">
        <v>119341</v>
      </c>
      <c r="B59541" s="7" t="s">
        <v>119342</v>
      </c>
    </row>
    <row r="59542" spans="1:2" x14ac:dyDescent="0.25">
      <c r="A59542" s="7" t="s">
        <v>119343</v>
      </c>
      <c r="B59542" s="7" t="s">
        <v>119344</v>
      </c>
    </row>
    <row r="59543" spans="1:2" x14ac:dyDescent="0.25">
      <c r="A59543" s="7" t="s">
        <v>119345</v>
      </c>
      <c r="B59543" s="7" t="s">
        <v>119346</v>
      </c>
    </row>
    <row r="59544" spans="1:2" x14ac:dyDescent="0.25">
      <c r="A59544" s="7" t="s">
        <v>119347</v>
      </c>
      <c r="B59544" s="7" t="s">
        <v>119348</v>
      </c>
    </row>
    <row r="59545" spans="1:2" x14ac:dyDescent="0.25">
      <c r="A59545" s="7" t="s">
        <v>119349</v>
      </c>
      <c r="B59545" s="7" t="s">
        <v>119350</v>
      </c>
    </row>
    <row r="59546" spans="1:2" x14ac:dyDescent="0.25">
      <c r="A59546" s="7" t="s">
        <v>119351</v>
      </c>
      <c r="B59546" s="7" t="s">
        <v>119352</v>
      </c>
    </row>
    <row r="59547" spans="1:2" x14ac:dyDescent="0.25">
      <c r="A59547" s="7" t="s">
        <v>119353</v>
      </c>
      <c r="B59547" s="7" t="s">
        <v>119354</v>
      </c>
    </row>
    <row r="59548" spans="1:2" x14ac:dyDescent="0.25">
      <c r="A59548" s="7" t="s">
        <v>119355</v>
      </c>
      <c r="B59548" s="7" t="s">
        <v>119356</v>
      </c>
    </row>
    <row r="59549" spans="1:2" x14ac:dyDescent="0.25">
      <c r="A59549" s="7" t="s">
        <v>119357</v>
      </c>
      <c r="B59549" s="7" t="s">
        <v>119358</v>
      </c>
    </row>
    <row r="59550" spans="1:2" x14ac:dyDescent="0.25">
      <c r="A59550" s="7" t="s">
        <v>119359</v>
      </c>
      <c r="B59550" s="7" t="s">
        <v>119360</v>
      </c>
    </row>
    <row r="59551" spans="1:2" x14ac:dyDescent="0.25">
      <c r="A59551" s="7" t="s">
        <v>119361</v>
      </c>
      <c r="B59551" s="7" t="s">
        <v>119362</v>
      </c>
    </row>
    <row r="59552" spans="1:2" x14ac:dyDescent="0.25">
      <c r="A59552" s="7" t="s">
        <v>119363</v>
      </c>
      <c r="B59552" s="7" t="s">
        <v>119364</v>
      </c>
    </row>
    <row r="59553" spans="1:2" x14ac:dyDescent="0.25">
      <c r="A59553" s="7" t="s">
        <v>119365</v>
      </c>
      <c r="B59553" s="7" t="s">
        <v>119366</v>
      </c>
    </row>
    <row r="59554" spans="1:2" x14ac:dyDescent="0.25">
      <c r="A59554" s="7" t="s">
        <v>119367</v>
      </c>
      <c r="B59554" s="7" t="s">
        <v>119368</v>
      </c>
    </row>
    <row r="59555" spans="1:2" x14ac:dyDescent="0.25">
      <c r="A59555" s="7" t="s">
        <v>119369</v>
      </c>
      <c r="B59555" s="7" t="s">
        <v>119370</v>
      </c>
    </row>
    <row r="59556" spans="1:2" x14ac:dyDescent="0.25">
      <c r="A59556" s="7" t="s">
        <v>119371</v>
      </c>
      <c r="B59556" s="7" t="s">
        <v>119372</v>
      </c>
    </row>
    <row r="59557" spans="1:2" x14ac:dyDescent="0.25">
      <c r="A59557" s="7" t="s">
        <v>119373</v>
      </c>
      <c r="B59557" s="7" t="s">
        <v>119374</v>
      </c>
    </row>
    <row r="59558" spans="1:2" x14ac:dyDescent="0.25">
      <c r="A59558" s="7" t="s">
        <v>119375</v>
      </c>
      <c r="B59558" s="7" t="s">
        <v>119376</v>
      </c>
    </row>
    <row r="59559" spans="1:2" x14ac:dyDescent="0.25">
      <c r="A59559" s="7" t="s">
        <v>119377</v>
      </c>
      <c r="B59559" s="7" t="s">
        <v>119378</v>
      </c>
    </row>
    <row r="59560" spans="1:2" x14ac:dyDescent="0.25">
      <c r="A59560" s="7" t="s">
        <v>119379</v>
      </c>
      <c r="B59560" s="7" t="s">
        <v>119380</v>
      </c>
    </row>
    <row r="59561" spans="1:2" x14ac:dyDescent="0.25">
      <c r="A59561" s="7" t="s">
        <v>119381</v>
      </c>
      <c r="B59561" s="7" t="s">
        <v>119382</v>
      </c>
    </row>
    <row r="59562" spans="1:2" x14ac:dyDescent="0.25">
      <c r="A59562" s="7" t="s">
        <v>119383</v>
      </c>
      <c r="B59562" s="7" t="s">
        <v>119384</v>
      </c>
    </row>
    <row r="59563" spans="1:2" x14ac:dyDescent="0.25">
      <c r="A59563" s="7" t="s">
        <v>119385</v>
      </c>
      <c r="B59563" s="7" t="s">
        <v>119386</v>
      </c>
    </row>
    <row r="59564" spans="1:2" x14ac:dyDescent="0.25">
      <c r="A59564" s="7" t="s">
        <v>119387</v>
      </c>
      <c r="B59564" s="7" t="s">
        <v>119388</v>
      </c>
    </row>
    <row r="59565" spans="1:2" x14ac:dyDescent="0.25">
      <c r="A59565" s="7" t="s">
        <v>119389</v>
      </c>
      <c r="B59565" s="7" t="s">
        <v>119390</v>
      </c>
    </row>
    <row r="59566" spans="1:2" x14ac:dyDescent="0.25">
      <c r="A59566" s="7" t="s">
        <v>119391</v>
      </c>
      <c r="B59566" s="7" t="s">
        <v>119392</v>
      </c>
    </row>
    <row r="59567" spans="1:2" x14ac:dyDescent="0.25">
      <c r="A59567" s="7" t="s">
        <v>119393</v>
      </c>
      <c r="B59567" s="7" t="s">
        <v>119394</v>
      </c>
    </row>
    <row r="59568" spans="1:2" x14ac:dyDescent="0.25">
      <c r="A59568" s="7" t="s">
        <v>119395</v>
      </c>
      <c r="B59568" s="7" t="s">
        <v>119396</v>
      </c>
    </row>
    <row r="59569" spans="1:2" x14ac:dyDescent="0.25">
      <c r="A59569" s="7" t="s">
        <v>119397</v>
      </c>
      <c r="B59569" s="7" t="s">
        <v>119398</v>
      </c>
    </row>
    <row r="59570" spans="1:2" x14ac:dyDescent="0.25">
      <c r="A59570" s="7" t="s">
        <v>119399</v>
      </c>
      <c r="B59570" s="7" t="s">
        <v>119400</v>
      </c>
    </row>
    <row r="59571" spans="1:2" x14ac:dyDescent="0.25">
      <c r="A59571" s="7" t="s">
        <v>119401</v>
      </c>
      <c r="B59571" s="7" t="s">
        <v>119402</v>
      </c>
    </row>
    <row r="59572" spans="1:2" x14ac:dyDescent="0.25">
      <c r="A59572" s="7" t="s">
        <v>119403</v>
      </c>
      <c r="B59572" s="7" t="s">
        <v>119404</v>
      </c>
    </row>
    <row r="59573" spans="1:2" x14ac:dyDescent="0.25">
      <c r="A59573" s="7" t="s">
        <v>119405</v>
      </c>
      <c r="B59573" s="7" t="s">
        <v>119406</v>
      </c>
    </row>
    <row r="59574" spans="1:2" x14ac:dyDescent="0.25">
      <c r="A59574" s="7" t="s">
        <v>119407</v>
      </c>
      <c r="B59574" s="7" t="s">
        <v>119408</v>
      </c>
    </row>
    <row r="59575" spans="1:2" x14ac:dyDescent="0.25">
      <c r="A59575" s="7" t="s">
        <v>119409</v>
      </c>
      <c r="B59575" s="7" t="s">
        <v>119410</v>
      </c>
    </row>
    <row r="59576" spans="1:2" x14ac:dyDescent="0.25">
      <c r="A59576" s="7" t="s">
        <v>119411</v>
      </c>
      <c r="B59576" s="7" t="s">
        <v>119412</v>
      </c>
    </row>
    <row r="59577" spans="1:2" x14ac:dyDescent="0.25">
      <c r="A59577" s="7" t="s">
        <v>119413</v>
      </c>
      <c r="B59577" s="7" t="s">
        <v>119414</v>
      </c>
    </row>
    <row r="59578" spans="1:2" x14ac:dyDescent="0.25">
      <c r="A59578" s="7" t="s">
        <v>119415</v>
      </c>
      <c r="B59578" s="7" t="s">
        <v>119416</v>
      </c>
    </row>
    <row r="59579" spans="1:2" x14ac:dyDescent="0.25">
      <c r="A59579" s="7" t="s">
        <v>119417</v>
      </c>
      <c r="B59579" s="7" t="s">
        <v>119418</v>
      </c>
    </row>
    <row r="59580" spans="1:2" x14ac:dyDescent="0.25">
      <c r="A59580" s="7" t="s">
        <v>119419</v>
      </c>
      <c r="B59580" s="7" t="s">
        <v>119420</v>
      </c>
    </row>
    <row r="59581" spans="1:2" x14ac:dyDescent="0.25">
      <c r="A59581" s="7" t="s">
        <v>119421</v>
      </c>
      <c r="B59581" s="7" t="s">
        <v>119422</v>
      </c>
    </row>
    <row r="59582" spans="1:2" x14ac:dyDescent="0.25">
      <c r="A59582" s="7" t="s">
        <v>119423</v>
      </c>
      <c r="B59582" s="7" t="s">
        <v>119424</v>
      </c>
    </row>
    <row r="59583" spans="1:2" x14ac:dyDescent="0.25">
      <c r="A59583" s="7" t="s">
        <v>119425</v>
      </c>
      <c r="B59583" s="7" t="s">
        <v>119426</v>
      </c>
    </row>
    <row r="59584" spans="1:2" x14ac:dyDescent="0.25">
      <c r="A59584" s="7" t="s">
        <v>119427</v>
      </c>
      <c r="B59584" s="7" t="s">
        <v>119428</v>
      </c>
    </row>
    <row r="59585" spans="1:2" x14ac:dyDescent="0.25">
      <c r="A59585" s="7" t="s">
        <v>119429</v>
      </c>
      <c r="B59585" s="7" t="s">
        <v>119430</v>
      </c>
    </row>
    <row r="59586" spans="1:2" x14ac:dyDescent="0.25">
      <c r="A59586" s="7" t="s">
        <v>119431</v>
      </c>
      <c r="B59586" s="7" t="s">
        <v>119432</v>
      </c>
    </row>
    <row r="59587" spans="1:2" x14ac:dyDescent="0.25">
      <c r="A59587" s="7" t="s">
        <v>119433</v>
      </c>
      <c r="B59587" s="7" t="s">
        <v>119434</v>
      </c>
    </row>
    <row r="59588" spans="1:2" x14ac:dyDescent="0.25">
      <c r="A59588" s="7" t="s">
        <v>119435</v>
      </c>
      <c r="B59588" s="7" t="s">
        <v>119436</v>
      </c>
    </row>
    <row r="59589" spans="1:2" x14ac:dyDescent="0.25">
      <c r="A59589" s="7" t="s">
        <v>119437</v>
      </c>
      <c r="B59589" s="7" t="s">
        <v>119438</v>
      </c>
    </row>
    <row r="59590" spans="1:2" x14ac:dyDescent="0.25">
      <c r="A59590" s="7" t="s">
        <v>119439</v>
      </c>
      <c r="B59590" s="7" t="s">
        <v>119440</v>
      </c>
    </row>
    <row r="59591" spans="1:2" x14ac:dyDescent="0.25">
      <c r="A59591" s="7" t="s">
        <v>119441</v>
      </c>
      <c r="B59591" s="7" t="s">
        <v>119442</v>
      </c>
    </row>
    <row r="59592" spans="1:2" x14ac:dyDescent="0.25">
      <c r="A59592" s="7" t="s">
        <v>119443</v>
      </c>
      <c r="B59592" s="7" t="s">
        <v>119444</v>
      </c>
    </row>
    <row r="59593" spans="1:2" x14ac:dyDescent="0.25">
      <c r="A59593" s="7" t="s">
        <v>119445</v>
      </c>
      <c r="B59593" s="7" t="s">
        <v>119446</v>
      </c>
    </row>
    <row r="59594" spans="1:2" x14ac:dyDescent="0.25">
      <c r="A59594" s="7" t="s">
        <v>119447</v>
      </c>
      <c r="B59594" s="7" t="s">
        <v>119448</v>
      </c>
    </row>
    <row r="59595" spans="1:2" x14ac:dyDescent="0.25">
      <c r="A59595" s="7" t="s">
        <v>119449</v>
      </c>
      <c r="B59595" s="7" t="s">
        <v>119450</v>
      </c>
    </row>
    <row r="59596" spans="1:2" x14ac:dyDescent="0.25">
      <c r="A59596" s="7" t="s">
        <v>119451</v>
      </c>
      <c r="B59596" s="7" t="s">
        <v>119452</v>
      </c>
    </row>
    <row r="59597" spans="1:2" x14ac:dyDescent="0.25">
      <c r="A59597" s="7" t="s">
        <v>119453</v>
      </c>
      <c r="B59597" s="7" t="s">
        <v>119454</v>
      </c>
    </row>
    <row r="59598" spans="1:2" x14ac:dyDescent="0.25">
      <c r="A59598" s="7" t="s">
        <v>119455</v>
      </c>
      <c r="B59598" s="7" t="s">
        <v>119456</v>
      </c>
    </row>
    <row r="59599" spans="1:2" x14ac:dyDescent="0.25">
      <c r="A59599" s="7" t="s">
        <v>119457</v>
      </c>
      <c r="B59599" s="7" t="s">
        <v>119458</v>
      </c>
    </row>
    <row r="59600" spans="1:2" x14ac:dyDescent="0.25">
      <c r="A59600" s="7" t="s">
        <v>119459</v>
      </c>
      <c r="B59600" s="7" t="s">
        <v>119460</v>
      </c>
    </row>
    <row r="59601" spans="1:2" x14ac:dyDescent="0.25">
      <c r="A59601" s="7" t="s">
        <v>119461</v>
      </c>
      <c r="B59601" s="7" t="s">
        <v>119462</v>
      </c>
    </row>
    <row r="59602" spans="1:2" x14ac:dyDescent="0.25">
      <c r="A59602" s="7" t="s">
        <v>119463</v>
      </c>
      <c r="B59602" s="7" t="s">
        <v>119464</v>
      </c>
    </row>
    <row r="59603" spans="1:2" x14ac:dyDescent="0.25">
      <c r="A59603" s="7" t="s">
        <v>119465</v>
      </c>
      <c r="B59603" s="7" t="s">
        <v>119466</v>
      </c>
    </row>
    <row r="59604" spans="1:2" x14ac:dyDescent="0.25">
      <c r="A59604" s="7" t="s">
        <v>119467</v>
      </c>
      <c r="B59604" s="7" t="s">
        <v>119468</v>
      </c>
    </row>
    <row r="59605" spans="1:2" x14ac:dyDescent="0.25">
      <c r="A59605" s="7" t="s">
        <v>119469</v>
      </c>
      <c r="B59605" s="7" t="s">
        <v>119470</v>
      </c>
    </row>
    <row r="59606" spans="1:2" x14ac:dyDescent="0.25">
      <c r="A59606" s="7" t="s">
        <v>119471</v>
      </c>
      <c r="B59606" s="7" t="s">
        <v>119472</v>
      </c>
    </row>
    <row r="59607" spans="1:2" x14ac:dyDescent="0.25">
      <c r="A59607" s="7" t="s">
        <v>119473</v>
      </c>
      <c r="B59607" s="7" t="s">
        <v>119474</v>
      </c>
    </row>
    <row r="59608" spans="1:2" x14ac:dyDescent="0.25">
      <c r="A59608" s="7" t="s">
        <v>119475</v>
      </c>
      <c r="B59608" s="7" t="s">
        <v>119476</v>
      </c>
    </row>
    <row r="59609" spans="1:2" x14ac:dyDescent="0.25">
      <c r="A59609" s="7" t="s">
        <v>119477</v>
      </c>
      <c r="B59609" s="7" t="s">
        <v>119478</v>
      </c>
    </row>
    <row r="59610" spans="1:2" x14ac:dyDescent="0.25">
      <c r="A59610" s="7" t="s">
        <v>119479</v>
      </c>
      <c r="B59610" s="7" t="s">
        <v>119480</v>
      </c>
    </row>
    <row r="59611" spans="1:2" x14ac:dyDescent="0.25">
      <c r="A59611" s="7" t="s">
        <v>119481</v>
      </c>
      <c r="B59611" s="7" t="s">
        <v>119482</v>
      </c>
    </row>
    <row r="59612" spans="1:2" x14ac:dyDescent="0.25">
      <c r="A59612" s="7" t="s">
        <v>119483</v>
      </c>
      <c r="B59612" s="7" t="s">
        <v>119484</v>
      </c>
    </row>
    <row r="59613" spans="1:2" x14ac:dyDescent="0.25">
      <c r="A59613" s="7" t="s">
        <v>119485</v>
      </c>
      <c r="B59613" s="7" t="s">
        <v>119486</v>
      </c>
    </row>
    <row r="59614" spans="1:2" x14ac:dyDescent="0.25">
      <c r="A59614" s="7" t="s">
        <v>119487</v>
      </c>
      <c r="B59614" s="7" t="s">
        <v>119488</v>
      </c>
    </row>
    <row r="59615" spans="1:2" x14ac:dyDescent="0.25">
      <c r="A59615" s="7" t="s">
        <v>119489</v>
      </c>
      <c r="B59615" s="7" t="s">
        <v>119490</v>
      </c>
    </row>
    <row r="59616" spans="1:2" x14ac:dyDescent="0.25">
      <c r="A59616" s="7" t="s">
        <v>119491</v>
      </c>
      <c r="B59616" s="7" t="s">
        <v>119492</v>
      </c>
    </row>
    <row r="59617" spans="1:2" x14ac:dyDescent="0.25">
      <c r="A59617" s="7" t="s">
        <v>119493</v>
      </c>
      <c r="B59617" s="7" t="s">
        <v>119494</v>
      </c>
    </row>
    <row r="59618" spans="1:2" x14ac:dyDescent="0.25">
      <c r="A59618" s="7" t="s">
        <v>119495</v>
      </c>
      <c r="B59618" s="7" t="s">
        <v>119496</v>
      </c>
    </row>
    <row r="59619" spans="1:2" x14ac:dyDescent="0.25">
      <c r="A59619" s="7" t="s">
        <v>119497</v>
      </c>
      <c r="B59619" s="7" t="s">
        <v>119498</v>
      </c>
    </row>
    <row r="59620" spans="1:2" x14ac:dyDescent="0.25">
      <c r="A59620" s="7" t="s">
        <v>119499</v>
      </c>
      <c r="B59620" s="7" t="s">
        <v>119500</v>
      </c>
    </row>
    <row r="59621" spans="1:2" x14ac:dyDescent="0.25">
      <c r="A59621" s="7" t="s">
        <v>119501</v>
      </c>
      <c r="B59621" s="7" t="s">
        <v>119502</v>
      </c>
    </row>
    <row r="59622" spans="1:2" x14ac:dyDescent="0.25">
      <c r="A59622" s="7" t="s">
        <v>119503</v>
      </c>
      <c r="B59622" s="7" t="s">
        <v>119504</v>
      </c>
    </row>
    <row r="59623" spans="1:2" x14ac:dyDescent="0.25">
      <c r="A59623" s="7" t="s">
        <v>119505</v>
      </c>
      <c r="B59623" s="7" t="s">
        <v>119506</v>
      </c>
    </row>
    <row r="59624" spans="1:2" x14ac:dyDescent="0.25">
      <c r="A59624" s="7" t="s">
        <v>119507</v>
      </c>
      <c r="B59624" s="7" t="s">
        <v>119508</v>
      </c>
    </row>
    <row r="59625" spans="1:2" x14ac:dyDescent="0.25">
      <c r="A59625" s="7" t="s">
        <v>119509</v>
      </c>
      <c r="B59625" s="7" t="s">
        <v>119510</v>
      </c>
    </row>
    <row r="59626" spans="1:2" x14ac:dyDescent="0.25">
      <c r="A59626" s="7" t="s">
        <v>119511</v>
      </c>
      <c r="B59626" s="7" t="s">
        <v>119512</v>
      </c>
    </row>
    <row r="59627" spans="1:2" x14ac:dyDescent="0.25">
      <c r="A59627" s="7" t="s">
        <v>119513</v>
      </c>
      <c r="B59627" s="7" t="s">
        <v>119514</v>
      </c>
    </row>
    <row r="59628" spans="1:2" x14ac:dyDescent="0.25">
      <c r="A59628" s="7" t="s">
        <v>119515</v>
      </c>
      <c r="B59628" s="7" t="s">
        <v>119516</v>
      </c>
    </row>
    <row r="59629" spans="1:2" x14ac:dyDescent="0.25">
      <c r="A59629" s="7" t="s">
        <v>119517</v>
      </c>
      <c r="B59629" s="7" t="s">
        <v>119518</v>
      </c>
    </row>
    <row r="59630" spans="1:2" x14ac:dyDescent="0.25">
      <c r="A59630" s="7" t="s">
        <v>119519</v>
      </c>
      <c r="B59630" s="7" t="s">
        <v>119520</v>
      </c>
    </row>
    <row r="59631" spans="1:2" x14ac:dyDescent="0.25">
      <c r="A59631" s="7" t="s">
        <v>119521</v>
      </c>
      <c r="B59631" s="7" t="s">
        <v>119522</v>
      </c>
    </row>
    <row r="59632" spans="1:2" x14ac:dyDescent="0.25">
      <c r="A59632" s="7" t="s">
        <v>119523</v>
      </c>
      <c r="B59632" s="7" t="s">
        <v>119524</v>
      </c>
    </row>
    <row r="59633" spans="1:2" x14ac:dyDescent="0.25">
      <c r="A59633" s="7" t="s">
        <v>119525</v>
      </c>
      <c r="B59633" s="7" t="s">
        <v>119526</v>
      </c>
    </row>
    <row r="59634" spans="1:2" x14ac:dyDescent="0.25">
      <c r="A59634" s="7" t="s">
        <v>264</v>
      </c>
      <c r="B59634" s="7" t="s">
        <v>265</v>
      </c>
    </row>
    <row r="59635" spans="1:2" x14ac:dyDescent="0.25">
      <c r="A59635" s="7" t="s">
        <v>119527</v>
      </c>
      <c r="B59635" s="7" t="s">
        <v>119528</v>
      </c>
    </row>
    <row r="59636" spans="1:2" x14ac:dyDescent="0.25">
      <c r="A59636" s="7" t="s">
        <v>119529</v>
      </c>
      <c r="B59636" s="7" t="s">
        <v>119530</v>
      </c>
    </row>
    <row r="59637" spans="1:2" x14ac:dyDescent="0.25">
      <c r="A59637" s="7" t="s">
        <v>119531</v>
      </c>
      <c r="B59637" s="7" t="s">
        <v>119532</v>
      </c>
    </row>
    <row r="59638" spans="1:2" x14ac:dyDescent="0.25">
      <c r="A59638" s="7" t="s">
        <v>119533</v>
      </c>
      <c r="B59638" s="7" t="s">
        <v>119534</v>
      </c>
    </row>
    <row r="59639" spans="1:2" x14ac:dyDescent="0.25">
      <c r="A59639" s="7" t="s">
        <v>119535</v>
      </c>
      <c r="B59639" s="7" t="s">
        <v>119536</v>
      </c>
    </row>
    <row r="59640" spans="1:2" x14ac:dyDescent="0.25">
      <c r="A59640" s="7" t="s">
        <v>119537</v>
      </c>
      <c r="B59640" s="7" t="s">
        <v>119538</v>
      </c>
    </row>
    <row r="59641" spans="1:2" x14ac:dyDescent="0.25">
      <c r="A59641" s="7" t="s">
        <v>119539</v>
      </c>
      <c r="B59641" s="7" t="s">
        <v>119540</v>
      </c>
    </row>
    <row r="59642" spans="1:2" x14ac:dyDescent="0.25">
      <c r="A59642" s="7" t="s">
        <v>119541</v>
      </c>
      <c r="B59642" s="7" t="s">
        <v>119542</v>
      </c>
    </row>
    <row r="59643" spans="1:2" x14ac:dyDescent="0.25">
      <c r="A59643" s="7" t="s">
        <v>119543</v>
      </c>
      <c r="B59643" s="7" t="s">
        <v>119544</v>
      </c>
    </row>
    <row r="59644" spans="1:2" x14ac:dyDescent="0.25">
      <c r="A59644" s="7" t="s">
        <v>119545</v>
      </c>
      <c r="B59644" s="7" t="s">
        <v>119546</v>
      </c>
    </row>
    <row r="59645" spans="1:2" x14ac:dyDescent="0.25">
      <c r="A59645" s="7" t="s">
        <v>119547</v>
      </c>
      <c r="B59645" s="7" t="s">
        <v>119548</v>
      </c>
    </row>
    <row r="59646" spans="1:2" x14ac:dyDescent="0.25">
      <c r="A59646" s="7" t="s">
        <v>119549</v>
      </c>
      <c r="B59646" s="7" t="s">
        <v>119550</v>
      </c>
    </row>
    <row r="59647" spans="1:2" x14ac:dyDescent="0.25">
      <c r="A59647" s="7" t="s">
        <v>119551</v>
      </c>
      <c r="B59647" s="7" t="s">
        <v>119552</v>
      </c>
    </row>
    <row r="59648" spans="1:2" x14ac:dyDescent="0.25">
      <c r="A59648" s="7" t="s">
        <v>119553</v>
      </c>
      <c r="B59648" s="7" t="s">
        <v>119554</v>
      </c>
    </row>
    <row r="59649" spans="1:2" x14ac:dyDescent="0.25">
      <c r="A59649" s="7" t="s">
        <v>119555</v>
      </c>
      <c r="B59649" s="7" t="s">
        <v>119556</v>
      </c>
    </row>
    <row r="59650" spans="1:2" x14ac:dyDescent="0.25">
      <c r="A59650" s="7" t="s">
        <v>119557</v>
      </c>
      <c r="B59650" s="7" t="s">
        <v>119558</v>
      </c>
    </row>
    <row r="59651" spans="1:2" x14ac:dyDescent="0.25">
      <c r="A59651" s="7" t="s">
        <v>119559</v>
      </c>
      <c r="B59651" s="7" t="s">
        <v>119560</v>
      </c>
    </row>
    <row r="59652" spans="1:2" x14ac:dyDescent="0.25">
      <c r="A59652" s="7" t="s">
        <v>119561</v>
      </c>
      <c r="B59652" s="7" t="s">
        <v>119562</v>
      </c>
    </row>
    <row r="59653" spans="1:2" x14ac:dyDescent="0.25">
      <c r="A59653" s="7" t="s">
        <v>119563</v>
      </c>
      <c r="B59653" s="7" t="s">
        <v>119564</v>
      </c>
    </row>
    <row r="59654" spans="1:2" x14ac:dyDescent="0.25">
      <c r="A59654" s="7" t="s">
        <v>119565</v>
      </c>
      <c r="B59654" s="7" t="s">
        <v>119566</v>
      </c>
    </row>
    <row r="59655" spans="1:2" x14ac:dyDescent="0.25">
      <c r="A59655" s="7" t="s">
        <v>119567</v>
      </c>
      <c r="B59655" s="7" t="s">
        <v>119568</v>
      </c>
    </row>
    <row r="59656" spans="1:2" x14ac:dyDescent="0.25">
      <c r="A59656" s="7" t="s">
        <v>119569</v>
      </c>
      <c r="B59656" s="7" t="s">
        <v>119570</v>
      </c>
    </row>
    <row r="59657" spans="1:2" x14ac:dyDescent="0.25">
      <c r="A59657" s="7" t="s">
        <v>119571</v>
      </c>
      <c r="B59657" s="7" t="s">
        <v>119572</v>
      </c>
    </row>
    <row r="59658" spans="1:2" x14ac:dyDescent="0.25">
      <c r="A59658" s="7" t="s">
        <v>119573</v>
      </c>
      <c r="B59658" s="7" t="s">
        <v>119574</v>
      </c>
    </row>
    <row r="59659" spans="1:2" x14ac:dyDescent="0.25">
      <c r="A59659" s="7" t="s">
        <v>119575</v>
      </c>
      <c r="B59659" s="7" t="s">
        <v>119576</v>
      </c>
    </row>
    <row r="59660" spans="1:2" x14ac:dyDescent="0.25">
      <c r="A59660" s="7" t="s">
        <v>119577</v>
      </c>
      <c r="B59660" s="7" t="s">
        <v>119578</v>
      </c>
    </row>
    <row r="59661" spans="1:2" x14ac:dyDescent="0.25">
      <c r="A59661" s="7" t="s">
        <v>119579</v>
      </c>
      <c r="B59661" s="7" t="s">
        <v>119580</v>
      </c>
    </row>
    <row r="59662" spans="1:2" x14ac:dyDescent="0.25">
      <c r="A59662" s="7" t="s">
        <v>119581</v>
      </c>
      <c r="B59662" s="7" t="s">
        <v>119582</v>
      </c>
    </row>
    <row r="59663" spans="1:2" x14ac:dyDescent="0.25">
      <c r="A59663" s="7" t="s">
        <v>119583</v>
      </c>
      <c r="B59663" s="7" t="s">
        <v>119584</v>
      </c>
    </row>
    <row r="59664" spans="1:2" x14ac:dyDescent="0.25">
      <c r="A59664" s="7" t="s">
        <v>119585</v>
      </c>
      <c r="B59664" s="7" t="s">
        <v>119586</v>
      </c>
    </row>
    <row r="59665" spans="1:2" x14ac:dyDescent="0.25">
      <c r="A59665" s="7" t="s">
        <v>119587</v>
      </c>
      <c r="B59665" s="7" t="s">
        <v>119588</v>
      </c>
    </row>
    <row r="59666" spans="1:2" x14ac:dyDescent="0.25">
      <c r="A59666" s="7" t="s">
        <v>119589</v>
      </c>
      <c r="B59666" s="7" t="s">
        <v>119590</v>
      </c>
    </row>
    <row r="59667" spans="1:2" x14ac:dyDescent="0.25">
      <c r="A59667" s="7" t="s">
        <v>119591</v>
      </c>
      <c r="B59667" s="7" t="s">
        <v>119592</v>
      </c>
    </row>
    <row r="59668" spans="1:2" x14ac:dyDescent="0.25">
      <c r="A59668" s="7" t="s">
        <v>119593</v>
      </c>
      <c r="B59668" s="7" t="s">
        <v>119594</v>
      </c>
    </row>
    <row r="59669" spans="1:2" x14ac:dyDescent="0.25">
      <c r="A59669" s="7" t="s">
        <v>119595</v>
      </c>
      <c r="B59669" s="7" t="s">
        <v>119596</v>
      </c>
    </row>
    <row r="59670" spans="1:2" x14ac:dyDescent="0.25">
      <c r="A59670" s="7" t="s">
        <v>119597</v>
      </c>
      <c r="B59670" s="7" t="s">
        <v>119598</v>
      </c>
    </row>
    <row r="59671" spans="1:2" x14ac:dyDescent="0.25">
      <c r="A59671" s="7" t="s">
        <v>119599</v>
      </c>
      <c r="B59671" s="7" t="s">
        <v>119600</v>
      </c>
    </row>
    <row r="59672" spans="1:2" x14ac:dyDescent="0.25">
      <c r="A59672" s="7" t="s">
        <v>119601</v>
      </c>
      <c r="B59672" s="7" t="s">
        <v>119602</v>
      </c>
    </row>
    <row r="59673" spans="1:2" x14ac:dyDescent="0.25">
      <c r="A59673" s="7" t="s">
        <v>119603</v>
      </c>
      <c r="B59673" s="7" t="s">
        <v>119604</v>
      </c>
    </row>
    <row r="59674" spans="1:2" x14ac:dyDescent="0.25">
      <c r="A59674" s="7" t="s">
        <v>119605</v>
      </c>
      <c r="B59674" s="7" t="s">
        <v>119606</v>
      </c>
    </row>
    <row r="59675" spans="1:2" x14ac:dyDescent="0.25">
      <c r="A59675" s="7" t="s">
        <v>119607</v>
      </c>
      <c r="B59675" s="7" t="s">
        <v>119608</v>
      </c>
    </row>
    <row r="59676" spans="1:2" x14ac:dyDescent="0.25">
      <c r="A59676" s="7" t="s">
        <v>119609</v>
      </c>
      <c r="B59676" s="7" t="s">
        <v>119610</v>
      </c>
    </row>
    <row r="59677" spans="1:2" x14ac:dyDescent="0.25">
      <c r="A59677" s="7" t="s">
        <v>119611</v>
      </c>
      <c r="B59677" s="7" t="s">
        <v>119612</v>
      </c>
    </row>
    <row r="59678" spans="1:2" x14ac:dyDescent="0.25">
      <c r="A59678" s="7" t="s">
        <v>119613</v>
      </c>
      <c r="B59678" s="7" t="s">
        <v>119614</v>
      </c>
    </row>
    <row r="59679" spans="1:2" x14ac:dyDescent="0.25">
      <c r="A59679" s="7" t="s">
        <v>119615</v>
      </c>
      <c r="B59679" s="7" t="s">
        <v>119616</v>
      </c>
    </row>
    <row r="59680" spans="1:2" x14ac:dyDescent="0.25">
      <c r="A59680" s="7" t="s">
        <v>119617</v>
      </c>
      <c r="B59680" s="7" t="s">
        <v>119618</v>
      </c>
    </row>
    <row r="59681" spans="1:2" x14ac:dyDescent="0.25">
      <c r="A59681" s="7" t="s">
        <v>119619</v>
      </c>
      <c r="B59681" s="7" t="s">
        <v>119620</v>
      </c>
    </row>
    <row r="59682" spans="1:2" x14ac:dyDescent="0.25">
      <c r="A59682" s="7" t="s">
        <v>119621</v>
      </c>
      <c r="B59682" s="7" t="s">
        <v>119622</v>
      </c>
    </row>
    <row r="59683" spans="1:2" x14ac:dyDescent="0.25">
      <c r="A59683" s="7" t="s">
        <v>119623</v>
      </c>
      <c r="B59683" s="7" t="s">
        <v>119624</v>
      </c>
    </row>
    <row r="59684" spans="1:2" x14ac:dyDescent="0.25">
      <c r="A59684" s="7" t="s">
        <v>119625</v>
      </c>
      <c r="B59684" s="7" t="s">
        <v>119626</v>
      </c>
    </row>
    <row r="59685" spans="1:2" x14ac:dyDescent="0.25">
      <c r="A59685" s="7" t="s">
        <v>119627</v>
      </c>
      <c r="B59685" s="7" t="s">
        <v>119628</v>
      </c>
    </row>
    <row r="59686" spans="1:2" x14ac:dyDescent="0.25">
      <c r="A59686" s="7" t="s">
        <v>119629</v>
      </c>
      <c r="B59686" s="7" t="s">
        <v>119630</v>
      </c>
    </row>
    <row r="59687" spans="1:2" x14ac:dyDescent="0.25">
      <c r="A59687" s="7" t="s">
        <v>119631</v>
      </c>
      <c r="B59687" s="7" t="s">
        <v>119632</v>
      </c>
    </row>
    <row r="59688" spans="1:2" x14ac:dyDescent="0.25">
      <c r="A59688" s="7" t="s">
        <v>119633</v>
      </c>
      <c r="B59688" s="7" t="s">
        <v>119634</v>
      </c>
    </row>
    <row r="59689" spans="1:2" x14ac:dyDescent="0.25">
      <c r="A59689" s="7" t="s">
        <v>119635</v>
      </c>
      <c r="B59689" s="7" t="s">
        <v>119636</v>
      </c>
    </row>
    <row r="59690" spans="1:2" x14ac:dyDescent="0.25">
      <c r="A59690" s="7" t="s">
        <v>119637</v>
      </c>
      <c r="B59690" s="7" t="s">
        <v>119638</v>
      </c>
    </row>
    <row r="59691" spans="1:2" x14ac:dyDescent="0.25">
      <c r="A59691" s="7" t="s">
        <v>119639</v>
      </c>
      <c r="B59691" s="7" t="s">
        <v>119640</v>
      </c>
    </row>
    <row r="59692" spans="1:2" x14ac:dyDescent="0.25">
      <c r="A59692" s="7" t="s">
        <v>119641</v>
      </c>
      <c r="B59692" s="7" t="s">
        <v>119642</v>
      </c>
    </row>
    <row r="59693" spans="1:2" x14ac:dyDescent="0.25">
      <c r="A59693" s="7" t="s">
        <v>119643</v>
      </c>
      <c r="B59693" s="7" t="s">
        <v>119644</v>
      </c>
    </row>
    <row r="59694" spans="1:2" x14ac:dyDescent="0.25">
      <c r="A59694" s="7" t="s">
        <v>119645</v>
      </c>
      <c r="B59694" s="7" t="s">
        <v>119646</v>
      </c>
    </row>
    <row r="59695" spans="1:2" x14ac:dyDescent="0.25">
      <c r="A59695" s="7" t="s">
        <v>119647</v>
      </c>
      <c r="B59695" s="7" t="s">
        <v>119648</v>
      </c>
    </row>
    <row r="59696" spans="1:2" x14ac:dyDescent="0.25">
      <c r="A59696" s="7" t="s">
        <v>119649</v>
      </c>
      <c r="B59696" s="7" t="s">
        <v>119650</v>
      </c>
    </row>
    <row r="59697" spans="1:2" x14ac:dyDescent="0.25">
      <c r="A59697" s="7" t="s">
        <v>119651</v>
      </c>
      <c r="B59697" s="7" t="s">
        <v>119652</v>
      </c>
    </row>
    <row r="59698" spans="1:2" x14ac:dyDescent="0.25">
      <c r="A59698" s="7" t="s">
        <v>119653</v>
      </c>
      <c r="B59698" s="7" t="s">
        <v>119654</v>
      </c>
    </row>
    <row r="59699" spans="1:2" x14ac:dyDescent="0.25">
      <c r="A59699" s="7" t="s">
        <v>119655</v>
      </c>
      <c r="B59699" s="7" t="s">
        <v>119656</v>
      </c>
    </row>
    <row r="59700" spans="1:2" x14ac:dyDescent="0.25">
      <c r="A59700" s="7" t="s">
        <v>119657</v>
      </c>
      <c r="B59700" s="7" t="s">
        <v>119658</v>
      </c>
    </row>
    <row r="59701" spans="1:2" x14ac:dyDescent="0.25">
      <c r="A59701" s="7" t="s">
        <v>119659</v>
      </c>
      <c r="B59701" s="7" t="s">
        <v>119660</v>
      </c>
    </row>
    <row r="59702" spans="1:2" x14ac:dyDescent="0.25">
      <c r="A59702" s="7" t="s">
        <v>119661</v>
      </c>
      <c r="B59702" s="7" t="s">
        <v>119662</v>
      </c>
    </row>
    <row r="59703" spans="1:2" x14ac:dyDescent="0.25">
      <c r="A59703" s="7" t="s">
        <v>119663</v>
      </c>
      <c r="B59703" s="7" t="s">
        <v>119664</v>
      </c>
    </row>
    <row r="59704" spans="1:2" x14ac:dyDescent="0.25">
      <c r="A59704" s="7" t="s">
        <v>119665</v>
      </c>
      <c r="B59704" s="7" t="s">
        <v>119666</v>
      </c>
    </row>
    <row r="59705" spans="1:2" x14ac:dyDescent="0.25">
      <c r="A59705" s="7" t="s">
        <v>119667</v>
      </c>
      <c r="B59705" s="7" t="s">
        <v>119668</v>
      </c>
    </row>
    <row r="59706" spans="1:2" x14ac:dyDescent="0.25">
      <c r="A59706" s="7" t="s">
        <v>119669</v>
      </c>
      <c r="B59706" s="7" t="s">
        <v>119670</v>
      </c>
    </row>
    <row r="59707" spans="1:2" x14ac:dyDescent="0.25">
      <c r="A59707" s="7" t="s">
        <v>119671</v>
      </c>
      <c r="B59707" s="7" t="s">
        <v>119672</v>
      </c>
    </row>
    <row r="59708" spans="1:2" x14ac:dyDescent="0.25">
      <c r="A59708" s="7" t="s">
        <v>119673</v>
      </c>
      <c r="B59708" s="7" t="s">
        <v>119674</v>
      </c>
    </row>
    <row r="59709" spans="1:2" x14ac:dyDescent="0.25">
      <c r="A59709" s="7" t="s">
        <v>119675</v>
      </c>
      <c r="B59709" s="7" t="s">
        <v>119676</v>
      </c>
    </row>
    <row r="59710" spans="1:2" x14ac:dyDescent="0.25">
      <c r="A59710" s="7" t="s">
        <v>119677</v>
      </c>
      <c r="B59710" s="7" t="s">
        <v>119678</v>
      </c>
    </row>
    <row r="59711" spans="1:2" x14ac:dyDescent="0.25">
      <c r="A59711" s="7" t="s">
        <v>119679</v>
      </c>
      <c r="B59711" s="7" t="s">
        <v>119680</v>
      </c>
    </row>
    <row r="59712" spans="1:2" x14ac:dyDescent="0.25">
      <c r="A59712" s="7" t="s">
        <v>119681</v>
      </c>
      <c r="B59712" s="7" t="s">
        <v>119682</v>
      </c>
    </row>
    <row r="59713" spans="1:2" x14ac:dyDescent="0.25">
      <c r="A59713" s="7" t="s">
        <v>119683</v>
      </c>
      <c r="B59713" s="7" t="s">
        <v>119684</v>
      </c>
    </row>
    <row r="59714" spans="1:2" x14ac:dyDescent="0.25">
      <c r="A59714" s="7" t="s">
        <v>119685</v>
      </c>
      <c r="B59714" s="7" t="s">
        <v>119686</v>
      </c>
    </row>
    <row r="59715" spans="1:2" x14ac:dyDescent="0.25">
      <c r="A59715" s="7" t="s">
        <v>119687</v>
      </c>
      <c r="B59715" s="7" t="s">
        <v>119688</v>
      </c>
    </row>
    <row r="59716" spans="1:2" x14ac:dyDescent="0.25">
      <c r="A59716" s="7" t="s">
        <v>119689</v>
      </c>
      <c r="B59716" s="7" t="s">
        <v>119690</v>
      </c>
    </row>
    <row r="59717" spans="1:2" x14ac:dyDescent="0.25">
      <c r="A59717" s="7" t="s">
        <v>119691</v>
      </c>
      <c r="B59717" s="7" t="s">
        <v>119692</v>
      </c>
    </row>
    <row r="59718" spans="1:2" x14ac:dyDescent="0.25">
      <c r="A59718" s="7" t="s">
        <v>119693</v>
      </c>
      <c r="B59718" s="7" t="s">
        <v>119694</v>
      </c>
    </row>
    <row r="59719" spans="1:2" x14ac:dyDescent="0.25">
      <c r="A59719" s="7" t="s">
        <v>119695</v>
      </c>
      <c r="B59719" s="7" t="s">
        <v>119696</v>
      </c>
    </row>
    <row r="59720" spans="1:2" x14ac:dyDescent="0.25">
      <c r="A59720" s="7" t="s">
        <v>119697</v>
      </c>
      <c r="B59720" s="7" t="s">
        <v>119698</v>
      </c>
    </row>
    <row r="59721" spans="1:2" x14ac:dyDescent="0.25">
      <c r="A59721" s="7" t="s">
        <v>119699</v>
      </c>
      <c r="B59721" s="7" t="s">
        <v>119700</v>
      </c>
    </row>
    <row r="59722" spans="1:2" x14ac:dyDescent="0.25">
      <c r="A59722" s="7" t="s">
        <v>119701</v>
      </c>
      <c r="B59722" s="7" t="s">
        <v>119702</v>
      </c>
    </row>
    <row r="59723" spans="1:2" x14ac:dyDescent="0.25">
      <c r="A59723" s="7" t="s">
        <v>119703</v>
      </c>
      <c r="B59723" s="7" t="s">
        <v>119704</v>
      </c>
    </row>
    <row r="59724" spans="1:2" x14ac:dyDescent="0.25">
      <c r="A59724" s="7" t="s">
        <v>119705</v>
      </c>
      <c r="B59724" s="7" t="s">
        <v>119706</v>
      </c>
    </row>
    <row r="59725" spans="1:2" x14ac:dyDescent="0.25">
      <c r="A59725" s="7" t="s">
        <v>119707</v>
      </c>
      <c r="B59725" s="7" t="s">
        <v>119708</v>
      </c>
    </row>
    <row r="59726" spans="1:2" x14ac:dyDescent="0.25">
      <c r="A59726" s="7" t="s">
        <v>119709</v>
      </c>
      <c r="B59726" s="7" t="s">
        <v>119710</v>
      </c>
    </row>
    <row r="59727" spans="1:2" x14ac:dyDescent="0.25">
      <c r="A59727" s="7" t="s">
        <v>119711</v>
      </c>
      <c r="B59727" s="7" t="s">
        <v>119712</v>
      </c>
    </row>
    <row r="59728" spans="1:2" x14ac:dyDescent="0.25">
      <c r="A59728" s="7" t="s">
        <v>119713</v>
      </c>
      <c r="B59728" s="7" t="s">
        <v>119714</v>
      </c>
    </row>
    <row r="59729" spans="1:2" x14ac:dyDescent="0.25">
      <c r="A59729" s="7" t="s">
        <v>119715</v>
      </c>
      <c r="B59729" s="7" t="s">
        <v>119716</v>
      </c>
    </row>
    <row r="59730" spans="1:2" x14ac:dyDescent="0.25">
      <c r="A59730" s="7" t="s">
        <v>119717</v>
      </c>
      <c r="B59730" s="7" t="s">
        <v>119718</v>
      </c>
    </row>
    <row r="59731" spans="1:2" x14ac:dyDescent="0.25">
      <c r="A59731" s="7" t="s">
        <v>119719</v>
      </c>
      <c r="B59731" s="7" t="s">
        <v>119720</v>
      </c>
    </row>
    <row r="59732" spans="1:2" x14ac:dyDescent="0.25">
      <c r="A59732" s="7" t="s">
        <v>119721</v>
      </c>
      <c r="B59732" s="7" t="s">
        <v>119722</v>
      </c>
    </row>
    <row r="59733" spans="1:2" x14ac:dyDescent="0.25">
      <c r="A59733" s="7" t="s">
        <v>119723</v>
      </c>
      <c r="B59733" s="7" t="s">
        <v>119724</v>
      </c>
    </row>
    <row r="59734" spans="1:2" x14ac:dyDescent="0.25">
      <c r="A59734" s="7" t="s">
        <v>119725</v>
      </c>
      <c r="B59734" s="7" t="s">
        <v>119726</v>
      </c>
    </row>
    <row r="59735" spans="1:2" x14ac:dyDescent="0.25">
      <c r="A59735" s="7" t="s">
        <v>119727</v>
      </c>
      <c r="B59735" s="7" t="s">
        <v>119728</v>
      </c>
    </row>
    <row r="59736" spans="1:2" x14ac:dyDescent="0.25">
      <c r="A59736" s="7" t="s">
        <v>119729</v>
      </c>
      <c r="B59736" s="7" t="s">
        <v>119730</v>
      </c>
    </row>
    <row r="59737" spans="1:2" x14ac:dyDescent="0.25">
      <c r="A59737" s="7" t="s">
        <v>119731</v>
      </c>
      <c r="B59737" s="7" t="s">
        <v>119732</v>
      </c>
    </row>
    <row r="59738" spans="1:2" x14ac:dyDescent="0.25">
      <c r="A59738" s="7" t="s">
        <v>119733</v>
      </c>
      <c r="B59738" s="7" t="s">
        <v>119734</v>
      </c>
    </row>
    <row r="59739" spans="1:2" x14ac:dyDescent="0.25">
      <c r="A59739" s="7" t="s">
        <v>119735</v>
      </c>
      <c r="B59739" s="7" t="s">
        <v>119736</v>
      </c>
    </row>
    <row r="59740" spans="1:2" x14ac:dyDescent="0.25">
      <c r="A59740" s="7" t="s">
        <v>119737</v>
      </c>
      <c r="B59740" s="7" t="s">
        <v>119738</v>
      </c>
    </row>
    <row r="59741" spans="1:2" x14ac:dyDescent="0.25">
      <c r="A59741" s="7" t="s">
        <v>119739</v>
      </c>
      <c r="B59741" s="7" t="s">
        <v>119740</v>
      </c>
    </row>
    <row r="59742" spans="1:2" x14ac:dyDescent="0.25">
      <c r="A59742" s="7" t="s">
        <v>119741</v>
      </c>
      <c r="B59742" s="7" t="s">
        <v>119742</v>
      </c>
    </row>
    <row r="59743" spans="1:2" x14ac:dyDescent="0.25">
      <c r="A59743" s="7" t="s">
        <v>119743</v>
      </c>
      <c r="B59743" s="7" t="s">
        <v>119744</v>
      </c>
    </row>
    <row r="59744" spans="1:2" x14ac:dyDescent="0.25">
      <c r="A59744" s="7" t="s">
        <v>119745</v>
      </c>
      <c r="B59744" s="7" t="s">
        <v>119746</v>
      </c>
    </row>
    <row r="59745" spans="1:2" x14ac:dyDescent="0.25">
      <c r="A59745" s="7" t="s">
        <v>119747</v>
      </c>
      <c r="B59745" s="7" t="s">
        <v>119748</v>
      </c>
    </row>
    <row r="59746" spans="1:2" x14ac:dyDescent="0.25">
      <c r="A59746" s="7" t="s">
        <v>119749</v>
      </c>
      <c r="B59746" s="7" t="s">
        <v>119750</v>
      </c>
    </row>
    <row r="59747" spans="1:2" x14ac:dyDescent="0.25">
      <c r="A59747" s="7" t="s">
        <v>119751</v>
      </c>
      <c r="B59747" s="7" t="s">
        <v>119752</v>
      </c>
    </row>
    <row r="59748" spans="1:2" x14ac:dyDescent="0.25">
      <c r="A59748" s="7" t="s">
        <v>119753</v>
      </c>
      <c r="B59748" s="7" t="s">
        <v>119754</v>
      </c>
    </row>
    <row r="59749" spans="1:2" x14ac:dyDescent="0.25">
      <c r="A59749" s="7" t="s">
        <v>119755</v>
      </c>
      <c r="B59749" s="7" t="s">
        <v>119756</v>
      </c>
    </row>
    <row r="59750" spans="1:2" x14ac:dyDescent="0.25">
      <c r="A59750" s="7" t="s">
        <v>119757</v>
      </c>
      <c r="B59750" s="7" t="s">
        <v>119758</v>
      </c>
    </row>
    <row r="59751" spans="1:2" x14ac:dyDescent="0.25">
      <c r="A59751" s="7" t="s">
        <v>119759</v>
      </c>
      <c r="B59751" s="7" t="s">
        <v>119760</v>
      </c>
    </row>
    <row r="59752" spans="1:2" x14ac:dyDescent="0.25">
      <c r="A59752" s="7" t="s">
        <v>119761</v>
      </c>
      <c r="B59752" s="7" t="s">
        <v>119762</v>
      </c>
    </row>
    <row r="59753" spans="1:2" x14ac:dyDescent="0.25">
      <c r="A59753" s="7" t="s">
        <v>119763</v>
      </c>
      <c r="B59753" s="7" t="s">
        <v>119764</v>
      </c>
    </row>
    <row r="59754" spans="1:2" x14ac:dyDescent="0.25">
      <c r="A59754" s="7" t="s">
        <v>119765</v>
      </c>
      <c r="B59754" s="7" t="s">
        <v>119766</v>
      </c>
    </row>
    <row r="59755" spans="1:2" x14ac:dyDescent="0.25">
      <c r="A59755" s="7" t="s">
        <v>119767</v>
      </c>
      <c r="B59755" s="7" t="s">
        <v>119768</v>
      </c>
    </row>
    <row r="59756" spans="1:2" x14ac:dyDescent="0.25">
      <c r="A59756" s="7" t="s">
        <v>119769</v>
      </c>
      <c r="B59756" s="7" t="s">
        <v>119770</v>
      </c>
    </row>
    <row r="59757" spans="1:2" x14ac:dyDescent="0.25">
      <c r="A59757" s="7" t="s">
        <v>119771</v>
      </c>
      <c r="B59757" s="7" t="s">
        <v>119772</v>
      </c>
    </row>
    <row r="59758" spans="1:2" x14ac:dyDescent="0.25">
      <c r="A59758" s="7" t="s">
        <v>119773</v>
      </c>
      <c r="B59758" s="7" t="s">
        <v>119774</v>
      </c>
    </row>
    <row r="59759" spans="1:2" x14ac:dyDescent="0.25">
      <c r="A59759" s="7" t="s">
        <v>119775</v>
      </c>
      <c r="B59759" s="7" t="s">
        <v>119776</v>
      </c>
    </row>
    <row r="59760" spans="1:2" x14ac:dyDescent="0.25">
      <c r="A59760" s="7" t="s">
        <v>119777</v>
      </c>
      <c r="B59760" s="7" t="s">
        <v>119778</v>
      </c>
    </row>
    <row r="59761" spans="1:2" x14ac:dyDescent="0.25">
      <c r="A59761" s="7" t="s">
        <v>119779</v>
      </c>
      <c r="B59761" s="7" t="s">
        <v>119780</v>
      </c>
    </row>
    <row r="59762" spans="1:2" x14ac:dyDescent="0.25">
      <c r="A59762" s="7" t="s">
        <v>119781</v>
      </c>
      <c r="B59762" s="7" t="s">
        <v>119782</v>
      </c>
    </row>
    <row r="59763" spans="1:2" x14ac:dyDescent="0.25">
      <c r="A59763" s="7" t="s">
        <v>119783</v>
      </c>
      <c r="B59763" s="7" t="s">
        <v>119784</v>
      </c>
    </row>
    <row r="59764" spans="1:2" x14ac:dyDescent="0.25">
      <c r="A59764" s="7" t="s">
        <v>119785</v>
      </c>
      <c r="B59764" s="7" t="s">
        <v>119786</v>
      </c>
    </row>
    <row r="59765" spans="1:2" x14ac:dyDescent="0.25">
      <c r="A59765" s="7" t="s">
        <v>119787</v>
      </c>
      <c r="B59765" s="7" t="s">
        <v>119788</v>
      </c>
    </row>
    <row r="59766" spans="1:2" x14ac:dyDescent="0.25">
      <c r="A59766" s="7" t="s">
        <v>119789</v>
      </c>
      <c r="B59766" s="7" t="s">
        <v>119790</v>
      </c>
    </row>
    <row r="59767" spans="1:2" x14ac:dyDescent="0.25">
      <c r="A59767" s="7" t="s">
        <v>119791</v>
      </c>
      <c r="B59767" s="7" t="s">
        <v>119792</v>
      </c>
    </row>
    <row r="59768" spans="1:2" x14ac:dyDescent="0.25">
      <c r="A59768" s="7" t="s">
        <v>119793</v>
      </c>
      <c r="B59768" s="7" t="s">
        <v>119794</v>
      </c>
    </row>
    <row r="59769" spans="1:2" x14ac:dyDescent="0.25">
      <c r="A59769" s="7" t="s">
        <v>119795</v>
      </c>
      <c r="B59769" s="7" t="s">
        <v>119796</v>
      </c>
    </row>
    <row r="59770" spans="1:2" x14ac:dyDescent="0.25">
      <c r="A59770" s="7" t="s">
        <v>119797</v>
      </c>
      <c r="B59770" s="7" t="s">
        <v>119798</v>
      </c>
    </row>
    <row r="59771" spans="1:2" x14ac:dyDescent="0.25">
      <c r="A59771" s="7" t="s">
        <v>119799</v>
      </c>
      <c r="B59771" s="7" t="s">
        <v>119800</v>
      </c>
    </row>
    <row r="59772" spans="1:2" x14ac:dyDescent="0.25">
      <c r="A59772" s="7" t="s">
        <v>119801</v>
      </c>
      <c r="B59772" s="7" t="s">
        <v>119802</v>
      </c>
    </row>
    <row r="59773" spans="1:2" x14ac:dyDescent="0.25">
      <c r="A59773" s="7" t="s">
        <v>119803</v>
      </c>
      <c r="B59773" s="7" t="s">
        <v>119804</v>
      </c>
    </row>
    <row r="59774" spans="1:2" x14ac:dyDescent="0.25">
      <c r="A59774" s="7" t="s">
        <v>119805</v>
      </c>
      <c r="B59774" s="7" t="s">
        <v>119806</v>
      </c>
    </row>
    <row r="59775" spans="1:2" x14ac:dyDescent="0.25">
      <c r="A59775" s="7" t="s">
        <v>119807</v>
      </c>
      <c r="B59775" s="7" t="s">
        <v>119808</v>
      </c>
    </row>
    <row r="59776" spans="1:2" x14ac:dyDescent="0.25">
      <c r="A59776" s="7" t="s">
        <v>119809</v>
      </c>
      <c r="B59776" s="7" t="s">
        <v>119810</v>
      </c>
    </row>
    <row r="59777" spans="1:2" x14ac:dyDescent="0.25">
      <c r="A59777" s="7" t="s">
        <v>119811</v>
      </c>
      <c r="B59777" s="7" t="s">
        <v>119812</v>
      </c>
    </row>
    <row r="59778" spans="1:2" x14ac:dyDescent="0.25">
      <c r="A59778" s="7" t="s">
        <v>119813</v>
      </c>
      <c r="B59778" s="7" t="s">
        <v>119814</v>
      </c>
    </row>
    <row r="59779" spans="1:2" x14ac:dyDescent="0.25">
      <c r="A59779" s="7" t="s">
        <v>119815</v>
      </c>
      <c r="B59779" s="7" t="s">
        <v>119816</v>
      </c>
    </row>
    <row r="59780" spans="1:2" x14ac:dyDescent="0.25">
      <c r="A59780" s="7" t="s">
        <v>119817</v>
      </c>
      <c r="B59780" s="7" t="s">
        <v>119818</v>
      </c>
    </row>
    <row r="59781" spans="1:2" x14ac:dyDescent="0.25">
      <c r="A59781" s="7" t="s">
        <v>119819</v>
      </c>
      <c r="B59781" s="7" t="s">
        <v>119820</v>
      </c>
    </row>
    <row r="59782" spans="1:2" x14ac:dyDescent="0.25">
      <c r="A59782" s="7" t="s">
        <v>119821</v>
      </c>
      <c r="B59782" s="7" t="s">
        <v>119822</v>
      </c>
    </row>
    <row r="59783" spans="1:2" x14ac:dyDescent="0.25">
      <c r="A59783" s="7" t="s">
        <v>119823</v>
      </c>
      <c r="B59783" s="7" t="s">
        <v>119824</v>
      </c>
    </row>
    <row r="59784" spans="1:2" x14ac:dyDescent="0.25">
      <c r="A59784" s="7" t="s">
        <v>119825</v>
      </c>
      <c r="B59784" s="7" t="s">
        <v>119826</v>
      </c>
    </row>
    <row r="59785" spans="1:2" x14ac:dyDescent="0.25">
      <c r="A59785" s="7" t="s">
        <v>119827</v>
      </c>
      <c r="B59785" s="7" t="s">
        <v>119828</v>
      </c>
    </row>
    <row r="59786" spans="1:2" x14ac:dyDescent="0.25">
      <c r="A59786" s="7" t="s">
        <v>119829</v>
      </c>
      <c r="B59786" s="7" t="s">
        <v>119830</v>
      </c>
    </row>
    <row r="59787" spans="1:2" x14ac:dyDescent="0.25">
      <c r="A59787" s="7" t="s">
        <v>119831</v>
      </c>
      <c r="B59787" s="7" t="s">
        <v>119832</v>
      </c>
    </row>
    <row r="59788" spans="1:2" x14ac:dyDescent="0.25">
      <c r="A59788" s="7" t="s">
        <v>119833</v>
      </c>
      <c r="B59788" s="7" t="s">
        <v>119834</v>
      </c>
    </row>
    <row r="59789" spans="1:2" x14ac:dyDescent="0.25">
      <c r="A59789" s="7" t="s">
        <v>119835</v>
      </c>
      <c r="B59789" s="7" t="s">
        <v>119836</v>
      </c>
    </row>
    <row r="59790" spans="1:2" x14ac:dyDescent="0.25">
      <c r="A59790" s="7" t="s">
        <v>119837</v>
      </c>
      <c r="B59790" s="7" t="s">
        <v>119838</v>
      </c>
    </row>
    <row r="59791" spans="1:2" x14ac:dyDescent="0.25">
      <c r="A59791" s="7" t="s">
        <v>119839</v>
      </c>
      <c r="B59791" s="7" t="s">
        <v>119840</v>
      </c>
    </row>
    <row r="59792" spans="1:2" x14ac:dyDescent="0.25">
      <c r="A59792" s="7" t="s">
        <v>119841</v>
      </c>
      <c r="B59792" s="7" t="s">
        <v>119842</v>
      </c>
    </row>
    <row r="59793" spans="1:2" x14ac:dyDescent="0.25">
      <c r="A59793" s="7" t="s">
        <v>119843</v>
      </c>
      <c r="B59793" s="7" t="s">
        <v>119844</v>
      </c>
    </row>
    <row r="59794" spans="1:2" x14ac:dyDescent="0.25">
      <c r="A59794" s="7" t="s">
        <v>119845</v>
      </c>
      <c r="B59794" s="7" t="s">
        <v>119846</v>
      </c>
    </row>
    <row r="59795" spans="1:2" x14ac:dyDescent="0.25">
      <c r="A59795" s="7" t="s">
        <v>119847</v>
      </c>
      <c r="B59795" s="7" t="s">
        <v>119848</v>
      </c>
    </row>
    <row r="59796" spans="1:2" x14ac:dyDescent="0.25">
      <c r="A59796" s="7" t="s">
        <v>119849</v>
      </c>
      <c r="B59796" s="7" t="s">
        <v>119850</v>
      </c>
    </row>
    <row r="59797" spans="1:2" x14ac:dyDescent="0.25">
      <c r="A59797" s="7" t="s">
        <v>119851</v>
      </c>
      <c r="B59797" s="7" t="s">
        <v>119852</v>
      </c>
    </row>
    <row r="59798" spans="1:2" x14ac:dyDescent="0.25">
      <c r="A59798" s="7" t="s">
        <v>119853</v>
      </c>
      <c r="B59798" s="7" t="s">
        <v>119854</v>
      </c>
    </row>
    <row r="59799" spans="1:2" x14ac:dyDescent="0.25">
      <c r="A59799" s="7" t="s">
        <v>119855</v>
      </c>
      <c r="B59799" s="7" t="s">
        <v>119856</v>
      </c>
    </row>
    <row r="59800" spans="1:2" x14ac:dyDescent="0.25">
      <c r="A59800" s="7" t="s">
        <v>119857</v>
      </c>
      <c r="B59800" s="7" t="s">
        <v>119858</v>
      </c>
    </row>
    <row r="59801" spans="1:2" x14ac:dyDescent="0.25">
      <c r="A59801" s="7" t="s">
        <v>119859</v>
      </c>
      <c r="B59801" s="7" t="s">
        <v>119860</v>
      </c>
    </row>
    <row r="59802" spans="1:2" x14ac:dyDescent="0.25">
      <c r="A59802" s="7" t="s">
        <v>119861</v>
      </c>
      <c r="B59802" s="7" t="s">
        <v>119862</v>
      </c>
    </row>
    <row r="59803" spans="1:2" x14ac:dyDescent="0.25">
      <c r="A59803" s="7" t="s">
        <v>119863</v>
      </c>
      <c r="B59803" s="7" t="s">
        <v>119864</v>
      </c>
    </row>
    <row r="59804" spans="1:2" x14ac:dyDescent="0.25">
      <c r="A59804" s="7" t="s">
        <v>119865</v>
      </c>
      <c r="B59804" s="7" t="s">
        <v>119866</v>
      </c>
    </row>
    <row r="59805" spans="1:2" x14ac:dyDescent="0.25">
      <c r="A59805" s="7" t="s">
        <v>119867</v>
      </c>
      <c r="B59805" s="7" t="s">
        <v>119868</v>
      </c>
    </row>
    <row r="59806" spans="1:2" x14ac:dyDescent="0.25">
      <c r="A59806" s="7" t="s">
        <v>119869</v>
      </c>
      <c r="B59806" s="7" t="s">
        <v>119870</v>
      </c>
    </row>
    <row r="59807" spans="1:2" x14ac:dyDescent="0.25">
      <c r="A59807" s="7" t="s">
        <v>119871</v>
      </c>
      <c r="B59807" s="7" t="s">
        <v>119872</v>
      </c>
    </row>
    <row r="59808" spans="1:2" x14ac:dyDescent="0.25">
      <c r="A59808" s="7" t="s">
        <v>119873</v>
      </c>
      <c r="B59808" s="7" t="s">
        <v>119874</v>
      </c>
    </row>
    <row r="59809" spans="1:2" x14ac:dyDescent="0.25">
      <c r="A59809" s="7" t="s">
        <v>119875</v>
      </c>
      <c r="B59809" s="7" t="s">
        <v>119876</v>
      </c>
    </row>
    <row r="59810" spans="1:2" x14ac:dyDescent="0.25">
      <c r="A59810" s="7" t="s">
        <v>119877</v>
      </c>
      <c r="B59810" s="7" t="s">
        <v>119878</v>
      </c>
    </row>
    <row r="59811" spans="1:2" x14ac:dyDescent="0.25">
      <c r="A59811" s="7" t="s">
        <v>119879</v>
      </c>
      <c r="B59811" s="7" t="s">
        <v>119880</v>
      </c>
    </row>
    <row r="59812" spans="1:2" x14ac:dyDescent="0.25">
      <c r="A59812" s="7" t="s">
        <v>119881</v>
      </c>
      <c r="B59812" s="7" t="s">
        <v>119882</v>
      </c>
    </row>
    <row r="59813" spans="1:2" x14ac:dyDescent="0.25">
      <c r="A59813" s="7" t="s">
        <v>119883</v>
      </c>
      <c r="B59813" s="7" t="s">
        <v>119884</v>
      </c>
    </row>
    <row r="59814" spans="1:2" x14ac:dyDescent="0.25">
      <c r="A59814" s="7" t="s">
        <v>119885</v>
      </c>
      <c r="B59814" s="7" t="s">
        <v>119886</v>
      </c>
    </row>
    <row r="59815" spans="1:2" x14ac:dyDescent="0.25">
      <c r="A59815" s="7" t="s">
        <v>119887</v>
      </c>
      <c r="B59815" s="7" t="s">
        <v>119888</v>
      </c>
    </row>
    <row r="59816" spans="1:2" x14ac:dyDescent="0.25">
      <c r="A59816" s="7" t="s">
        <v>119889</v>
      </c>
      <c r="B59816" s="7" t="s">
        <v>119890</v>
      </c>
    </row>
    <row r="59817" spans="1:2" x14ac:dyDescent="0.25">
      <c r="A59817" s="7" t="s">
        <v>119891</v>
      </c>
      <c r="B59817" s="7" t="s">
        <v>119892</v>
      </c>
    </row>
    <row r="59818" spans="1:2" x14ac:dyDescent="0.25">
      <c r="A59818" s="7" t="s">
        <v>119893</v>
      </c>
      <c r="B59818" s="7" t="s">
        <v>119894</v>
      </c>
    </row>
    <row r="59819" spans="1:2" x14ac:dyDescent="0.25">
      <c r="A59819" s="7" t="s">
        <v>119895</v>
      </c>
      <c r="B59819" s="7" t="s">
        <v>119896</v>
      </c>
    </row>
    <row r="59820" spans="1:2" x14ac:dyDescent="0.25">
      <c r="A59820" s="7" t="s">
        <v>119897</v>
      </c>
      <c r="B59820" s="7" t="s">
        <v>119898</v>
      </c>
    </row>
    <row r="59821" spans="1:2" x14ac:dyDescent="0.25">
      <c r="A59821" s="7" t="s">
        <v>119899</v>
      </c>
      <c r="B59821" s="7" t="s">
        <v>119900</v>
      </c>
    </row>
    <row r="59822" spans="1:2" x14ac:dyDescent="0.25">
      <c r="A59822" s="7" t="s">
        <v>119901</v>
      </c>
      <c r="B59822" s="7" t="s">
        <v>119902</v>
      </c>
    </row>
    <row r="59823" spans="1:2" x14ac:dyDescent="0.25">
      <c r="A59823" s="7" t="s">
        <v>119903</v>
      </c>
      <c r="B59823" s="7" t="s">
        <v>119904</v>
      </c>
    </row>
    <row r="59824" spans="1:2" x14ac:dyDescent="0.25">
      <c r="A59824" s="7" t="s">
        <v>119905</v>
      </c>
      <c r="B59824" s="7" t="s">
        <v>119906</v>
      </c>
    </row>
    <row r="59825" spans="1:2" x14ac:dyDescent="0.25">
      <c r="A59825" s="7" t="s">
        <v>119907</v>
      </c>
      <c r="B59825" s="7" t="s">
        <v>119908</v>
      </c>
    </row>
    <row r="59826" spans="1:2" x14ac:dyDescent="0.25">
      <c r="A59826" s="7" t="s">
        <v>119909</v>
      </c>
      <c r="B59826" s="7" t="s">
        <v>119910</v>
      </c>
    </row>
    <row r="59827" spans="1:2" x14ac:dyDescent="0.25">
      <c r="A59827" s="7" t="s">
        <v>119911</v>
      </c>
      <c r="B59827" s="7" t="s">
        <v>119912</v>
      </c>
    </row>
    <row r="59828" spans="1:2" x14ac:dyDescent="0.25">
      <c r="A59828" s="7" t="s">
        <v>119913</v>
      </c>
      <c r="B59828" s="7" t="s">
        <v>119914</v>
      </c>
    </row>
    <row r="59829" spans="1:2" x14ac:dyDescent="0.25">
      <c r="A59829" s="7" t="s">
        <v>119915</v>
      </c>
      <c r="B59829" s="7" t="s">
        <v>119916</v>
      </c>
    </row>
    <row r="59830" spans="1:2" x14ac:dyDescent="0.25">
      <c r="A59830" s="7" t="s">
        <v>119917</v>
      </c>
      <c r="B59830" s="7" t="s">
        <v>119918</v>
      </c>
    </row>
    <row r="59831" spans="1:2" x14ac:dyDescent="0.25">
      <c r="A59831" s="7" t="s">
        <v>119919</v>
      </c>
      <c r="B59831" s="7" t="s">
        <v>119920</v>
      </c>
    </row>
    <row r="59832" spans="1:2" x14ac:dyDescent="0.25">
      <c r="A59832" s="7" t="s">
        <v>119921</v>
      </c>
      <c r="B59832" s="7" t="s">
        <v>119922</v>
      </c>
    </row>
    <row r="59833" spans="1:2" x14ac:dyDescent="0.25">
      <c r="A59833" s="7" t="s">
        <v>119923</v>
      </c>
      <c r="B59833" s="7" t="s">
        <v>119924</v>
      </c>
    </row>
    <row r="59834" spans="1:2" x14ac:dyDescent="0.25">
      <c r="A59834" s="7" t="s">
        <v>119925</v>
      </c>
      <c r="B59834" s="7" t="s">
        <v>119926</v>
      </c>
    </row>
    <row r="59835" spans="1:2" x14ac:dyDescent="0.25">
      <c r="A59835" s="7" t="s">
        <v>119927</v>
      </c>
      <c r="B59835" s="7" t="s">
        <v>119928</v>
      </c>
    </row>
    <row r="59836" spans="1:2" x14ac:dyDescent="0.25">
      <c r="A59836" s="7" t="s">
        <v>119929</v>
      </c>
      <c r="B59836" s="7" t="s">
        <v>119930</v>
      </c>
    </row>
    <row r="59837" spans="1:2" x14ac:dyDescent="0.25">
      <c r="A59837" s="7" t="s">
        <v>119931</v>
      </c>
      <c r="B59837" s="7" t="s">
        <v>119932</v>
      </c>
    </row>
    <row r="59838" spans="1:2" x14ac:dyDescent="0.25">
      <c r="A59838" s="7" t="s">
        <v>119933</v>
      </c>
      <c r="B59838" s="7" t="s">
        <v>119934</v>
      </c>
    </row>
    <row r="59839" spans="1:2" x14ac:dyDescent="0.25">
      <c r="A59839" s="7" t="s">
        <v>119935</v>
      </c>
      <c r="B59839" s="7" t="s">
        <v>119936</v>
      </c>
    </row>
    <row r="59840" spans="1:2" x14ac:dyDescent="0.25">
      <c r="A59840" s="7" t="s">
        <v>119937</v>
      </c>
      <c r="B59840" s="7" t="s">
        <v>119938</v>
      </c>
    </row>
    <row r="59841" spans="1:2" x14ac:dyDescent="0.25">
      <c r="A59841" s="7" t="s">
        <v>119939</v>
      </c>
      <c r="B59841" s="7" t="s">
        <v>119940</v>
      </c>
    </row>
    <row r="59842" spans="1:2" x14ac:dyDescent="0.25">
      <c r="A59842" s="7" t="s">
        <v>119941</v>
      </c>
      <c r="B59842" s="7" t="s">
        <v>119942</v>
      </c>
    </row>
    <row r="59843" spans="1:2" x14ac:dyDescent="0.25">
      <c r="A59843" s="7" t="s">
        <v>119943</v>
      </c>
      <c r="B59843" s="7" t="s">
        <v>119944</v>
      </c>
    </row>
    <row r="59844" spans="1:2" x14ac:dyDescent="0.25">
      <c r="A59844" s="7" t="s">
        <v>119945</v>
      </c>
      <c r="B59844" s="7" t="s">
        <v>119946</v>
      </c>
    </row>
    <row r="59845" spans="1:2" x14ac:dyDescent="0.25">
      <c r="A59845" s="7" t="s">
        <v>119947</v>
      </c>
      <c r="B59845" s="7" t="s">
        <v>119948</v>
      </c>
    </row>
    <row r="59846" spans="1:2" x14ac:dyDescent="0.25">
      <c r="A59846" s="7" t="s">
        <v>119949</v>
      </c>
      <c r="B59846" s="7" t="s">
        <v>119950</v>
      </c>
    </row>
    <row r="59847" spans="1:2" x14ac:dyDescent="0.25">
      <c r="A59847" s="7" t="s">
        <v>119951</v>
      </c>
      <c r="B59847" s="7" t="s">
        <v>119952</v>
      </c>
    </row>
    <row r="59848" spans="1:2" x14ac:dyDescent="0.25">
      <c r="A59848" s="7" t="s">
        <v>119953</v>
      </c>
      <c r="B59848" s="7" t="s">
        <v>119954</v>
      </c>
    </row>
    <row r="59849" spans="1:2" x14ac:dyDescent="0.25">
      <c r="A59849" s="7" t="s">
        <v>119955</v>
      </c>
      <c r="B59849" s="7" t="s">
        <v>119956</v>
      </c>
    </row>
    <row r="59850" spans="1:2" x14ac:dyDescent="0.25">
      <c r="A59850" s="7" t="s">
        <v>119957</v>
      </c>
      <c r="B59850" s="7" t="s">
        <v>119958</v>
      </c>
    </row>
    <row r="59851" spans="1:2" x14ac:dyDescent="0.25">
      <c r="A59851" s="7" t="s">
        <v>119959</v>
      </c>
      <c r="B59851" s="7" t="s">
        <v>119960</v>
      </c>
    </row>
    <row r="59852" spans="1:2" x14ac:dyDescent="0.25">
      <c r="A59852" s="7" t="s">
        <v>119961</v>
      </c>
      <c r="B59852" s="7" t="s">
        <v>119962</v>
      </c>
    </row>
    <row r="59853" spans="1:2" x14ac:dyDescent="0.25">
      <c r="A59853" s="7" t="s">
        <v>119963</v>
      </c>
      <c r="B59853" s="7" t="s">
        <v>119964</v>
      </c>
    </row>
    <row r="59854" spans="1:2" x14ac:dyDescent="0.25">
      <c r="A59854" s="7" t="s">
        <v>119965</v>
      </c>
      <c r="B59854" s="7" t="s">
        <v>119966</v>
      </c>
    </row>
    <row r="59855" spans="1:2" x14ac:dyDescent="0.25">
      <c r="A59855" s="7" t="s">
        <v>119967</v>
      </c>
      <c r="B59855" s="7" t="s">
        <v>119968</v>
      </c>
    </row>
    <row r="59856" spans="1:2" x14ac:dyDescent="0.25">
      <c r="A59856" s="7" t="s">
        <v>119969</v>
      </c>
      <c r="B59856" s="7" t="s">
        <v>119970</v>
      </c>
    </row>
    <row r="59857" spans="1:2" x14ac:dyDescent="0.25">
      <c r="A59857" s="7" t="s">
        <v>119971</v>
      </c>
      <c r="B59857" s="7" t="s">
        <v>119972</v>
      </c>
    </row>
    <row r="59858" spans="1:2" x14ac:dyDescent="0.25">
      <c r="A59858" s="7" t="s">
        <v>119973</v>
      </c>
      <c r="B59858" s="7" t="s">
        <v>119974</v>
      </c>
    </row>
    <row r="59859" spans="1:2" x14ac:dyDescent="0.25">
      <c r="A59859" s="7" t="s">
        <v>119975</v>
      </c>
      <c r="B59859" s="7" t="s">
        <v>119976</v>
      </c>
    </row>
    <row r="59860" spans="1:2" x14ac:dyDescent="0.25">
      <c r="A59860" s="7" t="s">
        <v>119977</v>
      </c>
      <c r="B59860" s="7" t="s">
        <v>119978</v>
      </c>
    </row>
    <row r="59861" spans="1:2" x14ac:dyDescent="0.25">
      <c r="A59861" s="7" t="s">
        <v>119979</v>
      </c>
      <c r="B59861" s="7" t="s">
        <v>119980</v>
      </c>
    </row>
    <row r="59862" spans="1:2" x14ac:dyDescent="0.25">
      <c r="A59862" s="7" t="s">
        <v>119981</v>
      </c>
      <c r="B59862" s="7" t="s">
        <v>119982</v>
      </c>
    </row>
    <row r="59863" spans="1:2" x14ac:dyDescent="0.25">
      <c r="A59863" s="7" t="s">
        <v>119983</v>
      </c>
      <c r="B59863" s="7" t="s">
        <v>119984</v>
      </c>
    </row>
    <row r="59864" spans="1:2" x14ac:dyDescent="0.25">
      <c r="A59864" s="7" t="s">
        <v>119985</v>
      </c>
      <c r="B59864" s="7" t="s">
        <v>119986</v>
      </c>
    </row>
    <row r="59865" spans="1:2" x14ac:dyDescent="0.25">
      <c r="A59865" s="7" t="s">
        <v>119987</v>
      </c>
      <c r="B59865" s="7" t="s">
        <v>119988</v>
      </c>
    </row>
    <row r="59866" spans="1:2" x14ac:dyDescent="0.25">
      <c r="A59866" s="7" t="s">
        <v>119989</v>
      </c>
      <c r="B59866" s="7" t="s">
        <v>119990</v>
      </c>
    </row>
    <row r="59867" spans="1:2" x14ac:dyDescent="0.25">
      <c r="A59867" s="7" t="s">
        <v>119991</v>
      </c>
      <c r="B59867" s="7" t="s">
        <v>119992</v>
      </c>
    </row>
    <row r="59868" spans="1:2" x14ac:dyDescent="0.25">
      <c r="A59868" s="7" t="s">
        <v>119993</v>
      </c>
      <c r="B59868" s="7" t="s">
        <v>119994</v>
      </c>
    </row>
    <row r="59869" spans="1:2" x14ac:dyDescent="0.25">
      <c r="A59869" s="7" t="s">
        <v>119995</v>
      </c>
      <c r="B59869" s="7" t="s">
        <v>119996</v>
      </c>
    </row>
    <row r="59870" spans="1:2" x14ac:dyDescent="0.25">
      <c r="A59870" s="7" t="s">
        <v>119997</v>
      </c>
      <c r="B59870" s="7" t="s">
        <v>119998</v>
      </c>
    </row>
    <row r="59871" spans="1:2" x14ac:dyDescent="0.25">
      <c r="A59871" s="7" t="s">
        <v>119999</v>
      </c>
      <c r="B59871" s="7" t="s">
        <v>120000</v>
      </c>
    </row>
    <row r="59872" spans="1:2" x14ac:dyDescent="0.25">
      <c r="A59872" s="7" t="s">
        <v>120001</v>
      </c>
      <c r="B59872" s="7" t="s">
        <v>120002</v>
      </c>
    </row>
    <row r="59873" spans="1:2" x14ac:dyDescent="0.25">
      <c r="A59873" s="7" t="s">
        <v>120003</v>
      </c>
      <c r="B59873" s="7" t="s">
        <v>120004</v>
      </c>
    </row>
    <row r="59874" spans="1:2" x14ac:dyDescent="0.25">
      <c r="A59874" s="7" t="s">
        <v>120005</v>
      </c>
      <c r="B59874" s="7" t="s">
        <v>120006</v>
      </c>
    </row>
    <row r="59875" spans="1:2" x14ac:dyDescent="0.25">
      <c r="A59875" s="7" t="s">
        <v>120007</v>
      </c>
      <c r="B59875" s="7" t="s">
        <v>120008</v>
      </c>
    </row>
    <row r="59876" spans="1:2" x14ac:dyDescent="0.25">
      <c r="A59876" s="7" t="s">
        <v>120009</v>
      </c>
      <c r="B59876" s="7" t="s">
        <v>120010</v>
      </c>
    </row>
    <row r="59877" spans="1:2" x14ac:dyDescent="0.25">
      <c r="A59877" s="7" t="s">
        <v>120011</v>
      </c>
      <c r="B59877" s="7" t="s">
        <v>120012</v>
      </c>
    </row>
    <row r="59878" spans="1:2" x14ac:dyDescent="0.25">
      <c r="A59878" s="7" t="s">
        <v>120013</v>
      </c>
      <c r="B59878" s="7" t="s">
        <v>120014</v>
      </c>
    </row>
    <row r="59879" spans="1:2" x14ac:dyDescent="0.25">
      <c r="A59879" s="7" t="s">
        <v>120015</v>
      </c>
      <c r="B59879" s="7" t="s">
        <v>120016</v>
      </c>
    </row>
    <row r="59880" spans="1:2" x14ac:dyDescent="0.25">
      <c r="A59880" s="7" t="s">
        <v>120017</v>
      </c>
      <c r="B59880" s="7" t="s">
        <v>120018</v>
      </c>
    </row>
    <row r="59881" spans="1:2" x14ac:dyDescent="0.25">
      <c r="A59881" s="7" t="s">
        <v>120019</v>
      </c>
      <c r="B59881" s="7" t="s">
        <v>120020</v>
      </c>
    </row>
    <row r="59882" spans="1:2" x14ac:dyDescent="0.25">
      <c r="A59882" s="7" t="s">
        <v>120021</v>
      </c>
      <c r="B59882" s="7" t="s">
        <v>120022</v>
      </c>
    </row>
    <row r="59883" spans="1:2" x14ac:dyDescent="0.25">
      <c r="A59883" s="7" t="s">
        <v>120023</v>
      </c>
      <c r="B59883" s="7" t="s">
        <v>120024</v>
      </c>
    </row>
    <row r="59884" spans="1:2" x14ac:dyDescent="0.25">
      <c r="A59884" s="7" t="s">
        <v>120025</v>
      </c>
      <c r="B59884" s="7" t="s">
        <v>120026</v>
      </c>
    </row>
    <row r="59885" spans="1:2" x14ac:dyDescent="0.25">
      <c r="A59885" s="7" t="s">
        <v>120027</v>
      </c>
      <c r="B59885" s="7" t="s">
        <v>120028</v>
      </c>
    </row>
    <row r="59886" spans="1:2" x14ac:dyDescent="0.25">
      <c r="A59886" s="7" t="s">
        <v>120029</v>
      </c>
      <c r="B59886" s="7" t="s">
        <v>120030</v>
      </c>
    </row>
    <row r="59887" spans="1:2" x14ac:dyDescent="0.25">
      <c r="A59887" s="7" t="s">
        <v>120031</v>
      </c>
      <c r="B59887" s="7" t="s">
        <v>120032</v>
      </c>
    </row>
    <row r="59888" spans="1:2" x14ac:dyDescent="0.25">
      <c r="A59888" s="7" t="s">
        <v>120033</v>
      </c>
      <c r="B59888" s="7" t="s">
        <v>120034</v>
      </c>
    </row>
    <row r="59889" spans="1:2" x14ac:dyDescent="0.25">
      <c r="A59889" s="7" t="s">
        <v>120035</v>
      </c>
      <c r="B59889" s="7" t="s">
        <v>120036</v>
      </c>
    </row>
    <row r="59890" spans="1:2" x14ac:dyDescent="0.25">
      <c r="A59890" s="7" t="s">
        <v>120037</v>
      </c>
      <c r="B59890" s="7" t="s">
        <v>120038</v>
      </c>
    </row>
    <row r="59891" spans="1:2" x14ac:dyDescent="0.25">
      <c r="A59891" s="7" t="s">
        <v>120039</v>
      </c>
      <c r="B59891" s="7" t="s">
        <v>120040</v>
      </c>
    </row>
    <row r="59892" spans="1:2" x14ac:dyDescent="0.25">
      <c r="A59892" s="7" t="s">
        <v>120041</v>
      </c>
      <c r="B59892" s="7" t="s">
        <v>120042</v>
      </c>
    </row>
    <row r="59893" spans="1:2" x14ac:dyDescent="0.25">
      <c r="A59893" s="7" t="s">
        <v>120043</v>
      </c>
      <c r="B59893" s="7" t="s">
        <v>120044</v>
      </c>
    </row>
    <row r="59894" spans="1:2" x14ac:dyDescent="0.25">
      <c r="A59894" s="7" t="s">
        <v>120045</v>
      </c>
      <c r="B59894" s="7" t="s">
        <v>120046</v>
      </c>
    </row>
    <row r="59895" spans="1:2" x14ac:dyDescent="0.25">
      <c r="A59895" s="7" t="s">
        <v>120047</v>
      </c>
      <c r="B59895" s="7" t="s">
        <v>120048</v>
      </c>
    </row>
    <row r="59896" spans="1:2" x14ac:dyDescent="0.25">
      <c r="A59896" s="7" t="s">
        <v>120049</v>
      </c>
      <c r="B59896" s="7" t="s">
        <v>120050</v>
      </c>
    </row>
    <row r="59897" spans="1:2" x14ac:dyDescent="0.25">
      <c r="A59897" s="7" t="s">
        <v>120051</v>
      </c>
      <c r="B59897" s="7" t="s">
        <v>120052</v>
      </c>
    </row>
    <row r="59898" spans="1:2" x14ac:dyDescent="0.25">
      <c r="A59898" s="7" t="s">
        <v>120053</v>
      </c>
      <c r="B59898" s="7" t="s">
        <v>120054</v>
      </c>
    </row>
    <row r="59899" spans="1:2" x14ac:dyDescent="0.25">
      <c r="A59899" s="7" t="s">
        <v>120055</v>
      </c>
      <c r="B59899" s="7" t="s">
        <v>120056</v>
      </c>
    </row>
    <row r="59900" spans="1:2" x14ac:dyDescent="0.25">
      <c r="A59900" s="7" t="s">
        <v>120057</v>
      </c>
      <c r="B59900" s="7" t="s">
        <v>120058</v>
      </c>
    </row>
    <row r="59901" spans="1:2" x14ac:dyDescent="0.25">
      <c r="A59901" s="7" t="s">
        <v>120059</v>
      </c>
      <c r="B59901" s="7" t="s">
        <v>120060</v>
      </c>
    </row>
    <row r="59902" spans="1:2" x14ac:dyDescent="0.25">
      <c r="A59902" s="7" t="s">
        <v>120061</v>
      </c>
      <c r="B59902" s="7" t="s">
        <v>120062</v>
      </c>
    </row>
    <row r="59903" spans="1:2" x14ac:dyDescent="0.25">
      <c r="A59903" s="7" t="s">
        <v>120063</v>
      </c>
      <c r="B59903" s="7" t="s">
        <v>120064</v>
      </c>
    </row>
    <row r="59904" spans="1:2" x14ac:dyDescent="0.25">
      <c r="A59904" s="7" t="s">
        <v>120065</v>
      </c>
      <c r="B59904" s="7" t="s">
        <v>120066</v>
      </c>
    </row>
    <row r="59905" spans="1:2" x14ac:dyDescent="0.25">
      <c r="A59905" s="7" t="s">
        <v>120067</v>
      </c>
      <c r="B59905" s="7" t="s">
        <v>120068</v>
      </c>
    </row>
    <row r="59906" spans="1:2" x14ac:dyDescent="0.25">
      <c r="A59906" s="7" t="s">
        <v>120069</v>
      </c>
      <c r="B59906" s="7" t="s">
        <v>120070</v>
      </c>
    </row>
    <row r="59907" spans="1:2" x14ac:dyDescent="0.25">
      <c r="A59907" s="7" t="s">
        <v>120071</v>
      </c>
      <c r="B59907" s="7" t="s">
        <v>120072</v>
      </c>
    </row>
    <row r="59908" spans="1:2" x14ac:dyDescent="0.25">
      <c r="A59908" s="7" t="s">
        <v>120073</v>
      </c>
      <c r="B59908" s="7" t="s">
        <v>120074</v>
      </c>
    </row>
    <row r="59909" spans="1:2" x14ac:dyDescent="0.25">
      <c r="A59909" s="7" t="s">
        <v>120075</v>
      </c>
      <c r="B59909" s="7" t="s">
        <v>120076</v>
      </c>
    </row>
    <row r="59910" spans="1:2" x14ac:dyDescent="0.25">
      <c r="A59910" s="7" t="s">
        <v>120077</v>
      </c>
      <c r="B59910" s="7" t="s">
        <v>120078</v>
      </c>
    </row>
    <row r="59911" spans="1:2" x14ac:dyDescent="0.25">
      <c r="A59911" s="7" t="s">
        <v>120079</v>
      </c>
      <c r="B59911" s="7" t="s">
        <v>120080</v>
      </c>
    </row>
    <row r="59912" spans="1:2" x14ac:dyDescent="0.25">
      <c r="A59912" s="7" t="s">
        <v>120081</v>
      </c>
      <c r="B59912" s="7" t="s">
        <v>120082</v>
      </c>
    </row>
    <row r="59913" spans="1:2" x14ac:dyDescent="0.25">
      <c r="A59913" s="7" t="s">
        <v>120083</v>
      </c>
      <c r="B59913" s="7" t="s">
        <v>120084</v>
      </c>
    </row>
    <row r="59914" spans="1:2" x14ac:dyDescent="0.25">
      <c r="A59914" s="7" t="s">
        <v>120085</v>
      </c>
      <c r="B59914" s="7" t="s">
        <v>120086</v>
      </c>
    </row>
    <row r="59915" spans="1:2" x14ac:dyDescent="0.25">
      <c r="A59915" s="7" t="s">
        <v>120087</v>
      </c>
      <c r="B59915" s="7" t="s">
        <v>120088</v>
      </c>
    </row>
    <row r="59916" spans="1:2" x14ac:dyDescent="0.25">
      <c r="A59916" s="7" t="s">
        <v>120089</v>
      </c>
      <c r="B59916" s="7" t="s">
        <v>120090</v>
      </c>
    </row>
    <row r="59917" spans="1:2" x14ac:dyDescent="0.25">
      <c r="A59917" s="7" t="s">
        <v>120091</v>
      </c>
      <c r="B59917" s="7" t="s">
        <v>120092</v>
      </c>
    </row>
    <row r="59918" spans="1:2" x14ac:dyDescent="0.25">
      <c r="A59918" s="7" t="s">
        <v>120093</v>
      </c>
      <c r="B59918" s="7" t="s">
        <v>120094</v>
      </c>
    </row>
    <row r="59919" spans="1:2" x14ac:dyDescent="0.25">
      <c r="A59919" s="7" t="s">
        <v>120095</v>
      </c>
      <c r="B59919" s="7" t="s">
        <v>120096</v>
      </c>
    </row>
    <row r="59920" spans="1:2" x14ac:dyDescent="0.25">
      <c r="A59920" s="7" t="s">
        <v>120097</v>
      </c>
      <c r="B59920" s="7" t="s">
        <v>120098</v>
      </c>
    </row>
    <row r="59921" spans="1:2" x14ac:dyDescent="0.25">
      <c r="A59921" s="7" t="s">
        <v>120099</v>
      </c>
      <c r="B59921" s="7" t="s">
        <v>120100</v>
      </c>
    </row>
    <row r="59922" spans="1:2" x14ac:dyDescent="0.25">
      <c r="A59922" s="7" t="s">
        <v>120101</v>
      </c>
      <c r="B59922" s="7" t="s">
        <v>120102</v>
      </c>
    </row>
    <row r="59923" spans="1:2" x14ac:dyDescent="0.25">
      <c r="A59923" s="7" t="s">
        <v>120103</v>
      </c>
      <c r="B59923" s="7" t="s">
        <v>120104</v>
      </c>
    </row>
    <row r="59924" spans="1:2" x14ac:dyDescent="0.25">
      <c r="A59924" s="7" t="s">
        <v>120105</v>
      </c>
      <c r="B59924" s="7" t="s">
        <v>120106</v>
      </c>
    </row>
    <row r="59925" spans="1:2" x14ac:dyDescent="0.25">
      <c r="A59925" s="7" t="s">
        <v>120107</v>
      </c>
      <c r="B59925" s="7" t="s">
        <v>120108</v>
      </c>
    </row>
    <row r="59926" spans="1:2" x14ac:dyDescent="0.25">
      <c r="A59926" s="7" t="s">
        <v>120109</v>
      </c>
      <c r="B59926" s="7" t="s">
        <v>120110</v>
      </c>
    </row>
    <row r="59927" spans="1:2" x14ac:dyDescent="0.25">
      <c r="A59927" s="7" t="s">
        <v>120111</v>
      </c>
      <c r="B59927" s="7" t="s">
        <v>120112</v>
      </c>
    </row>
    <row r="59928" spans="1:2" x14ac:dyDescent="0.25">
      <c r="A59928" s="7" t="s">
        <v>120113</v>
      </c>
      <c r="B59928" s="7" t="s">
        <v>120114</v>
      </c>
    </row>
    <row r="59929" spans="1:2" x14ac:dyDescent="0.25">
      <c r="A59929" s="7" t="s">
        <v>120115</v>
      </c>
      <c r="B59929" s="7" t="s">
        <v>120116</v>
      </c>
    </row>
    <row r="59930" spans="1:2" x14ac:dyDescent="0.25">
      <c r="A59930" s="7" t="s">
        <v>120117</v>
      </c>
      <c r="B59930" s="7" t="s">
        <v>120118</v>
      </c>
    </row>
    <row r="59931" spans="1:2" x14ac:dyDescent="0.25">
      <c r="A59931" s="7" t="s">
        <v>120119</v>
      </c>
      <c r="B59931" s="7" t="s">
        <v>120120</v>
      </c>
    </row>
    <row r="59932" spans="1:2" x14ac:dyDescent="0.25">
      <c r="A59932" s="7" t="s">
        <v>120121</v>
      </c>
      <c r="B59932" s="7" t="s">
        <v>120122</v>
      </c>
    </row>
    <row r="59933" spans="1:2" x14ac:dyDescent="0.25">
      <c r="A59933" s="7" t="s">
        <v>120123</v>
      </c>
      <c r="B59933" s="7" t="s">
        <v>120124</v>
      </c>
    </row>
    <row r="59934" spans="1:2" x14ac:dyDescent="0.25">
      <c r="A59934" s="7" t="s">
        <v>120125</v>
      </c>
      <c r="B59934" s="7" t="s">
        <v>120126</v>
      </c>
    </row>
    <row r="59935" spans="1:2" x14ac:dyDescent="0.25">
      <c r="A59935" s="7" t="s">
        <v>120127</v>
      </c>
      <c r="B59935" s="7" t="s">
        <v>120128</v>
      </c>
    </row>
    <row r="59936" spans="1:2" x14ac:dyDescent="0.25">
      <c r="A59936" s="7" t="s">
        <v>120129</v>
      </c>
      <c r="B59936" s="7" t="s">
        <v>120130</v>
      </c>
    </row>
    <row r="59937" spans="1:2" x14ac:dyDescent="0.25">
      <c r="A59937" s="7" t="s">
        <v>120131</v>
      </c>
      <c r="B59937" s="7" t="s">
        <v>120132</v>
      </c>
    </row>
    <row r="59938" spans="1:2" x14ac:dyDescent="0.25">
      <c r="A59938" s="7" t="s">
        <v>120133</v>
      </c>
      <c r="B59938" s="7" t="s">
        <v>120134</v>
      </c>
    </row>
    <row r="59939" spans="1:2" x14ac:dyDescent="0.25">
      <c r="A59939" s="7" t="s">
        <v>120135</v>
      </c>
      <c r="B59939" s="7" t="s">
        <v>120136</v>
      </c>
    </row>
    <row r="59940" spans="1:2" x14ac:dyDescent="0.25">
      <c r="A59940" s="7" t="s">
        <v>120137</v>
      </c>
      <c r="B59940" s="7" t="s">
        <v>120138</v>
      </c>
    </row>
    <row r="59941" spans="1:2" x14ac:dyDescent="0.25">
      <c r="A59941" s="7" t="s">
        <v>120139</v>
      </c>
      <c r="B59941" s="7" t="s">
        <v>120140</v>
      </c>
    </row>
    <row r="59942" spans="1:2" x14ac:dyDescent="0.25">
      <c r="A59942" s="7" t="s">
        <v>120141</v>
      </c>
      <c r="B59942" s="7" t="s">
        <v>120142</v>
      </c>
    </row>
    <row r="59943" spans="1:2" x14ac:dyDescent="0.25">
      <c r="A59943" s="7" t="s">
        <v>120143</v>
      </c>
      <c r="B59943" s="7" t="s">
        <v>120144</v>
      </c>
    </row>
    <row r="59944" spans="1:2" x14ac:dyDescent="0.25">
      <c r="A59944" s="7" t="s">
        <v>120145</v>
      </c>
      <c r="B59944" s="7" t="s">
        <v>120146</v>
      </c>
    </row>
    <row r="59945" spans="1:2" x14ac:dyDescent="0.25">
      <c r="A59945" s="7" t="s">
        <v>120147</v>
      </c>
      <c r="B59945" s="7" t="s">
        <v>120148</v>
      </c>
    </row>
    <row r="59946" spans="1:2" x14ac:dyDescent="0.25">
      <c r="A59946" s="7" t="s">
        <v>120149</v>
      </c>
      <c r="B59946" s="7" t="s">
        <v>120150</v>
      </c>
    </row>
    <row r="59947" spans="1:2" x14ac:dyDescent="0.25">
      <c r="A59947" s="7" t="s">
        <v>120151</v>
      </c>
      <c r="B59947" s="7" t="s">
        <v>120152</v>
      </c>
    </row>
    <row r="59948" spans="1:2" x14ac:dyDescent="0.25">
      <c r="A59948" s="7" t="s">
        <v>120153</v>
      </c>
      <c r="B59948" s="7" t="s">
        <v>120154</v>
      </c>
    </row>
    <row r="59949" spans="1:2" x14ac:dyDescent="0.25">
      <c r="A59949" s="7" t="s">
        <v>120155</v>
      </c>
      <c r="B59949" s="7" t="s">
        <v>120156</v>
      </c>
    </row>
    <row r="59950" spans="1:2" x14ac:dyDescent="0.25">
      <c r="A59950" s="7" t="s">
        <v>120157</v>
      </c>
      <c r="B59950" s="7" t="s">
        <v>120158</v>
      </c>
    </row>
    <row r="59951" spans="1:2" x14ac:dyDescent="0.25">
      <c r="A59951" s="7" t="s">
        <v>120159</v>
      </c>
      <c r="B59951" s="7" t="s">
        <v>120160</v>
      </c>
    </row>
    <row r="59952" spans="1:2" x14ac:dyDescent="0.25">
      <c r="A59952" s="7" t="s">
        <v>120161</v>
      </c>
      <c r="B59952" s="7" t="s">
        <v>120162</v>
      </c>
    </row>
    <row r="59953" spans="1:2" x14ac:dyDescent="0.25">
      <c r="A59953" s="7" t="s">
        <v>120163</v>
      </c>
      <c r="B59953" s="7" t="s">
        <v>120164</v>
      </c>
    </row>
    <row r="59954" spans="1:2" x14ac:dyDescent="0.25">
      <c r="A59954" s="7" t="s">
        <v>120165</v>
      </c>
      <c r="B59954" s="7" t="s">
        <v>120166</v>
      </c>
    </row>
    <row r="59955" spans="1:2" x14ac:dyDescent="0.25">
      <c r="A59955" s="7" t="s">
        <v>120167</v>
      </c>
      <c r="B59955" s="7" t="s">
        <v>120168</v>
      </c>
    </row>
    <row r="59956" spans="1:2" x14ac:dyDescent="0.25">
      <c r="A59956" s="7" t="s">
        <v>120169</v>
      </c>
      <c r="B59956" s="7" t="s">
        <v>120170</v>
      </c>
    </row>
    <row r="59957" spans="1:2" x14ac:dyDescent="0.25">
      <c r="A59957" s="7" t="s">
        <v>120171</v>
      </c>
      <c r="B59957" s="7" t="s">
        <v>120172</v>
      </c>
    </row>
    <row r="59958" spans="1:2" x14ac:dyDescent="0.25">
      <c r="A59958" s="7" t="s">
        <v>120173</v>
      </c>
      <c r="B59958" s="7" t="s">
        <v>120174</v>
      </c>
    </row>
    <row r="59959" spans="1:2" x14ac:dyDescent="0.25">
      <c r="A59959" s="7" t="s">
        <v>120175</v>
      </c>
      <c r="B59959" s="7" t="s">
        <v>120176</v>
      </c>
    </row>
    <row r="59960" spans="1:2" x14ac:dyDescent="0.25">
      <c r="A59960" s="7" t="s">
        <v>120177</v>
      </c>
      <c r="B59960" s="7" t="s">
        <v>120178</v>
      </c>
    </row>
    <row r="59961" spans="1:2" x14ac:dyDescent="0.25">
      <c r="A59961" s="7" t="s">
        <v>120179</v>
      </c>
      <c r="B59961" s="7" t="s">
        <v>120180</v>
      </c>
    </row>
    <row r="59962" spans="1:2" x14ac:dyDescent="0.25">
      <c r="A59962" s="7" t="s">
        <v>120181</v>
      </c>
      <c r="B59962" s="7" t="s">
        <v>120182</v>
      </c>
    </row>
    <row r="59963" spans="1:2" x14ac:dyDescent="0.25">
      <c r="A59963" s="7" t="s">
        <v>120183</v>
      </c>
      <c r="B59963" s="7" t="s">
        <v>120184</v>
      </c>
    </row>
    <row r="59964" spans="1:2" x14ac:dyDescent="0.25">
      <c r="A59964" s="7" t="s">
        <v>120185</v>
      </c>
      <c r="B59964" s="7" t="s">
        <v>120186</v>
      </c>
    </row>
    <row r="59965" spans="1:2" x14ac:dyDescent="0.25">
      <c r="A59965" s="7" t="s">
        <v>120187</v>
      </c>
      <c r="B59965" s="7" t="s">
        <v>120188</v>
      </c>
    </row>
    <row r="59966" spans="1:2" x14ac:dyDescent="0.25">
      <c r="A59966" s="7" t="s">
        <v>120189</v>
      </c>
      <c r="B59966" s="7" t="s">
        <v>120190</v>
      </c>
    </row>
    <row r="59967" spans="1:2" x14ac:dyDescent="0.25">
      <c r="A59967" s="7" t="s">
        <v>120191</v>
      </c>
      <c r="B59967" s="7" t="s">
        <v>120192</v>
      </c>
    </row>
    <row r="59968" spans="1:2" x14ac:dyDescent="0.25">
      <c r="A59968" s="7" t="s">
        <v>120193</v>
      </c>
      <c r="B59968" s="7" t="s">
        <v>120194</v>
      </c>
    </row>
    <row r="59969" spans="1:2" x14ac:dyDescent="0.25">
      <c r="A59969" s="7" t="s">
        <v>120195</v>
      </c>
      <c r="B59969" s="7" t="s">
        <v>120196</v>
      </c>
    </row>
    <row r="59970" spans="1:2" x14ac:dyDescent="0.25">
      <c r="A59970" s="7" t="s">
        <v>120197</v>
      </c>
      <c r="B59970" s="7" t="s">
        <v>120198</v>
      </c>
    </row>
    <row r="59971" spans="1:2" x14ac:dyDescent="0.25">
      <c r="A59971" s="7" t="s">
        <v>120199</v>
      </c>
      <c r="B59971" s="7" t="s">
        <v>120200</v>
      </c>
    </row>
    <row r="59972" spans="1:2" x14ac:dyDescent="0.25">
      <c r="A59972" s="7" t="s">
        <v>120201</v>
      </c>
      <c r="B59972" s="7" t="s">
        <v>120202</v>
      </c>
    </row>
    <row r="59973" spans="1:2" x14ac:dyDescent="0.25">
      <c r="A59973" s="7" t="s">
        <v>120203</v>
      </c>
      <c r="B59973" s="7" t="s">
        <v>120204</v>
      </c>
    </row>
    <row r="59974" spans="1:2" x14ac:dyDescent="0.25">
      <c r="A59974" s="7" t="s">
        <v>120205</v>
      </c>
      <c r="B59974" s="7" t="s">
        <v>120206</v>
      </c>
    </row>
    <row r="59975" spans="1:2" x14ac:dyDescent="0.25">
      <c r="A59975" s="7" t="s">
        <v>120207</v>
      </c>
      <c r="B59975" s="7" t="s">
        <v>120208</v>
      </c>
    </row>
    <row r="59976" spans="1:2" x14ac:dyDescent="0.25">
      <c r="A59976" s="7" t="s">
        <v>120209</v>
      </c>
      <c r="B59976" s="7" t="s">
        <v>120210</v>
      </c>
    </row>
    <row r="59977" spans="1:2" x14ac:dyDescent="0.25">
      <c r="A59977" s="7" t="s">
        <v>120211</v>
      </c>
      <c r="B59977" s="7" t="s">
        <v>120212</v>
      </c>
    </row>
    <row r="59978" spans="1:2" x14ac:dyDescent="0.25">
      <c r="A59978" s="7" t="s">
        <v>120213</v>
      </c>
      <c r="B59978" s="7" t="s">
        <v>120214</v>
      </c>
    </row>
    <row r="59979" spans="1:2" x14ac:dyDescent="0.25">
      <c r="A59979" s="7" t="s">
        <v>120215</v>
      </c>
      <c r="B59979" s="7" t="s">
        <v>120216</v>
      </c>
    </row>
    <row r="59980" spans="1:2" x14ac:dyDescent="0.25">
      <c r="A59980" s="7" t="s">
        <v>120217</v>
      </c>
      <c r="B59980" s="7" t="s">
        <v>120218</v>
      </c>
    </row>
    <row r="59981" spans="1:2" x14ac:dyDescent="0.25">
      <c r="A59981" s="7" t="s">
        <v>120219</v>
      </c>
      <c r="B59981" s="7" t="s">
        <v>120220</v>
      </c>
    </row>
    <row r="59982" spans="1:2" x14ac:dyDescent="0.25">
      <c r="A59982" s="7" t="s">
        <v>120221</v>
      </c>
      <c r="B59982" s="7" t="s">
        <v>120222</v>
      </c>
    </row>
    <row r="59983" spans="1:2" x14ac:dyDescent="0.25">
      <c r="A59983" s="7" t="s">
        <v>120223</v>
      </c>
      <c r="B59983" s="7" t="s">
        <v>120224</v>
      </c>
    </row>
    <row r="59984" spans="1:2" x14ac:dyDescent="0.25">
      <c r="A59984" s="7" t="s">
        <v>120225</v>
      </c>
      <c r="B59984" s="7" t="s">
        <v>120226</v>
      </c>
    </row>
    <row r="59985" spans="1:2" x14ac:dyDescent="0.25">
      <c r="A59985" s="7" t="s">
        <v>120227</v>
      </c>
      <c r="B59985" s="7" t="s">
        <v>120228</v>
      </c>
    </row>
    <row r="59986" spans="1:2" x14ac:dyDescent="0.25">
      <c r="A59986" s="7" t="s">
        <v>120229</v>
      </c>
      <c r="B59986" s="7" t="s">
        <v>120230</v>
      </c>
    </row>
    <row r="59987" spans="1:2" x14ac:dyDescent="0.25">
      <c r="A59987" s="7" t="s">
        <v>120231</v>
      </c>
      <c r="B59987" s="7" t="s">
        <v>120232</v>
      </c>
    </row>
    <row r="59988" spans="1:2" x14ac:dyDescent="0.25">
      <c r="A59988" s="7" t="s">
        <v>120233</v>
      </c>
      <c r="B59988" s="7" t="s">
        <v>120234</v>
      </c>
    </row>
    <row r="59989" spans="1:2" x14ac:dyDescent="0.25">
      <c r="A59989" s="7" t="s">
        <v>120235</v>
      </c>
      <c r="B59989" s="7" t="s">
        <v>120236</v>
      </c>
    </row>
    <row r="59990" spans="1:2" x14ac:dyDescent="0.25">
      <c r="A59990" s="7" t="s">
        <v>120237</v>
      </c>
      <c r="B59990" s="7" t="s">
        <v>120238</v>
      </c>
    </row>
    <row r="59991" spans="1:2" x14ac:dyDescent="0.25">
      <c r="A59991" s="7" t="s">
        <v>120239</v>
      </c>
      <c r="B59991" s="7" t="s">
        <v>120240</v>
      </c>
    </row>
    <row r="59992" spans="1:2" x14ac:dyDescent="0.25">
      <c r="A59992" s="7" t="s">
        <v>120241</v>
      </c>
      <c r="B59992" s="7" t="s">
        <v>120242</v>
      </c>
    </row>
    <row r="59993" spans="1:2" x14ac:dyDescent="0.25">
      <c r="A59993" s="7" t="s">
        <v>120243</v>
      </c>
      <c r="B59993" s="7" t="s">
        <v>120244</v>
      </c>
    </row>
    <row r="59994" spans="1:2" x14ac:dyDescent="0.25">
      <c r="A59994" s="7" t="s">
        <v>120245</v>
      </c>
      <c r="B59994" s="7" t="s">
        <v>120246</v>
      </c>
    </row>
    <row r="59995" spans="1:2" x14ac:dyDescent="0.25">
      <c r="A59995" s="7" t="s">
        <v>120247</v>
      </c>
      <c r="B59995" s="7" t="s">
        <v>120248</v>
      </c>
    </row>
    <row r="59996" spans="1:2" x14ac:dyDescent="0.25">
      <c r="A59996" s="7" t="s">
        <v>120249</v>
      </c>
      <c r="B59996" s="7" t="s">
        <v>120250</v>
      </c>
    </row>
    <row r="59997" spans="1:2" x14ac:dyDescent="0.25">
      <c r="A59997" s="7" t="s">
        <v>120251</v>
      </c>
      <c r="B59997" s="7" t="s">
        <v>120252</v>
      </c>
    </row>
    <row r="59998" spans="1:2" x14ac:dyDescent="0.25">
      <c r="A59998" s="7" t="s">
        <v>120253</v>
      </c>
      <c r="B59998" s="7" t="s">
        <v>120254</v>
      </c>
    </row>
    <row r="59999" spans="1:2" x14ac:dyDescent="0.25">
      <c r="A59999" s="7" t="s">
        <v>120255</v>
      </c>
      <c r="B59999" s="7" t="s">
        <v>120256</v>
      </c>
    </row>
    <row r="60000" spans="1:2" x14ac:dyDescent="0.25">
      <c r="A60000" s="7" t="s">
        <v>120257</v>
      </c>
      <c r="B60000" s="7" t="s">
        <v>120258</v>
      </c>
    </row>
    <row r="60001" spans="1:2" x14ac:dyDescent="0.25">
      <c r="A60001" s="7" t="s">
        <v>120259</v>
      </c>
      <c r="B60001" s="7" t="s">
        <v>120260</v>
      </c>
    </row>
    <row r="60002" spans="1:2" x14ac:dyDescent="0.25">
      <c r="A60002" s="7" t="s">
        <v>120261</v>
      </c>
      <c r="B60002" s="7" t="s">
        <v>120262</v>
      </c>
    </row>
    <row r="60003" spans="1:2" x14ac:dyDescent="0.25">
      <c r="A60003" s="7" t="s">
        <v>120263</v>
      </c>
      <c r="B60003" s="7" t="s">
        <v>120264</v>
      </c>
    </row>
    <row r="60004" spans="1:2" x14ac:dyDescent="0.25">
      <c r="A60004" s="7" t="s">
        <v>120265</v>
      </c>
      <c r="B60004" s="7" t="s">
        <v>120266</v>
      </c>
    </row>
    <row r="60005" spans="1:2" x14ac:dyDescent="0.25">
      <c r="A60005" s="7" t="s">
        <v>120267</v>
      </c>
      <c r="B60005" s="7" t="s">
        <v>120268</v>
      </c>
    </row>
    <row r="60006" spans="1:2" x14ac:dyDescent="0.25">
      <c r="A60006" s="7" t="s">
        <v>120269</v>
      </c>
      <c r="B60006" s="7" t="s">
        <v>120270</v>
      </c>
    </row>
    <row r="60007" spans="1:2" x14ac:dyDescent="0.25">
      <c r="A60007" s="7" t="s">
        <v>120271</v>
      </c>
      <c r="B60007" s="7" t="s">
        <v>120272</v>
      </c>
    </row>
    <row r="60008" spans="1:2" x14ac:dyDescent="0.25">
      <c r="A60008" s="7" t="s">
        <v>120273</v>
      </c>
      <c r="B60008" s="7" t="s">
        <v>120274</v>
      </c>
    </row>
    <row r="60009" spans="1:2" x14ac:dyDescent="0.25">
      <c r="A60009" s="7" t="s">
        <v>120275</v>
      </c>
      <c r="B60009" s="7" t="s">
        <v>120276</v>
      </c>
    </row>
    <row r="60010" spans="1:2" x14ac:dyDescent="0.25">
      <c r="A60010" s="7" t="s">
        <v>120277</v>
      </c>
      <c r="B60010" s="7" t="s">
        <v>120278</v>
      </c>
    </row>
    <row r="60011" spans="1:2" x14ac:dyDescent="0.25">
      <c r="A60011" s="7" t="s">
        <v>120279</v>
      </c>
      <c r="B60011" s="7" t="s">
        <v>120280</v>
      </c>
    </row>
    <row r="60012" spans="1:2" x14ac:dyDescent="0.25">
      <c r="A60012" s="7" t="s">
        <v>120281</v>
      </c>
      <c r="B60012" s="7" t="s">
        <v>120282</v>
      </c>
    </row>
    <row r="60013" spans="1:2" x14ac:dyDescent="0.25">
      <c r="A60013" s="7" t="s">
        <v>120283</v>
      </c>
      <c r="B60013" s="7" t="s">
        <v>120284</v>
      </c>
    </row>
    <row r="60014" spans="1:2" x14ac:dyDescent="0.25">
      <c r="A60014" s="7" t="s">
        <v>120285</v>
      </c>
      <c r="B60014" s="7" t="s">
        <v>120286</v>
      </c>
    </row>
    <row r="60015" spans="1:2" x14ac:dyDescent="0.25">
      <c r="A60015" s="7" t="s">
        <v>120287</v>
      </c>
      <c r="B60015" s="7" t="s">
        <v>120288</v>
      </c>
    </row>
    <row r="60016" spans="1:2" x14ac:dyDescent="0.25">
      <c r="A60016" s="7" t="s">
        <v>120289</v>
      </c>
      <c r="B60016" s="7" t="s">
        <v>120290</v>
      </c>
    </row>
    <row r="60017" spans="1:2" x14ac:dyDescent="0.25">
      <c r="A60017" s="7" t="s">
        <v>120291</v>
      </c>
      <c r="B60017" s="7" t="s">
        <v>120292</v>
      </c>
    </row>
    <row r="60018" spans="1:2" x14ac:dyDescent="0.25">
      <c r="A60018" s="7" t="s">
        <v>120293</v>
      </c>
      <c r="B60018" s="7" t="s">
        <v>120294</v>
      </c>
    </row>
    <row r="60019" spans="1:2" x14ac:dyDescent="0.25">
      <c r="A60019" s="7" t="s">
        <v>120295</v>
      </c>
      <c r="B60019" s="7" t="s">
        <v>120296</v>
      </c>
    </row>
    <row r="60020" spans="1:2" x14ac:dyDescent="0.25">
      <c r="A60020" s="7" t="s">
        <v>120297</v>
      </c>
      <c r="B60020" s="7" t="s">
        <v>120298</v>
      </c>
    </row>
    <row r="60021" spans="1:2" x14ac:dyDescent="0.25">
      <c r="A60021" s="7" t="s">
        <v>120299</v>
      </c>
      <c r="B60021" s="7" t="s">
        <v>120300</v>
      </c>
    </row>
    <row r="60022" spans="1:2" x14ac:dyDescent="0.25">
      <c r="A60022" s="7" t="s">
        <v>120301</v>
      </c>
      <c r="B60022" s="7" t="s">
        <v>120302</v>
      </c>
    </row>
    <row r="60023" spans="1:2" x14ac:dyDescent="0.25">
      <c r="A60023" s="7" t="s">
        <v>120303</v>
      </c>
      <c r="B60023" s="7" t="s">
        <v>120304</v>
      </c>
    </row>
    <row r="60024" spans="1:2" x14ac:dyDescent="0.25">
      <c r="A60024" s="7" t="s">
        <v>120305</v>
      </c>
      <c r="B60024" s="7" t="s">
        <v>120306</v>
      </c>
    </row>
    <row r="60025" spans="1:2" x14ac:dyDescent="0.25">
      <c r="A60025" s="7" t="s">
        <v>120307</v>
      </c>
      <c r="B60025" s="7" t="s">
        <v>120308</v>
      </c>
    </row>
    <row r="60026" spans="1:2" x14ac:dyDescent="0.25">
      <c r="A60026" s="7" t="s">
        <v>120309</v>
      </c>
      <c r="B60026" s="7" t="s">
        <v>120310</v>
      </c>
    </row>
    <row r="60027" spans="1:2" x14ac:dyDescent="0.25">
      <c r="A60027" s="7" t="s">
        <v>120311</v>
      </c>
      <c r="B60027" s="7" t="s">
        <v>120312</v>
      </c>
    </row>
    <row r="60028" spans="1:2" x14ac:dyDescent="0.25">
      <c r="A60028" s="7" t="s">
        <v>120313</v>
      </c>
      <c r="B60028" s="7" t="s">
        <v>120314</v>
      </c>
    </row>
    <row r="60029" spans="1:2" x14ac:dyDescent="0.25">
      <c r="A60029" s="7" t="s">
        <v>120315</v>
      </c>
      <c r="B60029" s="7" t="s">
        <v>120316</v>
      </c>
    </row>
    <row r="60030" spans="1:2" x14ac:dyDescent="0.25">
      <c r="A60030" s="7" t="s">
        <v>120317</v>
      </c>
      <c r="B60030" s="7" t="s">
        <v>120318</v>
      </c>
    </row>
    <row r="60031" spans="1:2" x14ac:dyDescent="0.25">
      <c r="A60031" s="7" t="s">
        <v>120319</v>
      </c>
      <c r="B60031" s="7" t="s">
        <v>120320</v>
      </c>
    </row>
    <row r="60032" spans="1:2" x14ac:dyDescent="0.25">
      <c r="A60032" s="7" t="s">
        <v>120321</v>
      </c>
      <c r="B60032" s="7" t="s">
        <v>120322</v>
      </c>
    </row>
    <row r="60033" spans="1:2" x14ac:dyDescent="0.25">
      <c r="A60033" s="7" t="s">
        <v>120323</v>
      </c>
      <c r="B60033" s="7" t="s">
        <v>120324</v>
      </c>
    </row>
    <row r="60034" spans="1:2" x14ac:dyDescent="0.25">
      <c r="A60034" s="7" t="s">
        <v>120325</v>
      </c>
      <c r="B60034" s="7" t="s">
        <v>120326</v>
      </c>
    </row>
    <row r="60035" spans="1:2" x14ac:dyDescent="0.25">
      <c r="A60035" s="7" t="s">
        <v>120327</v>
      </c>
      <c r="B60035" s="7" t="s">
        <v>120328</v>
      </c>
    </row>
    <row r="60036" spans="1:2" x14ac:dyDescent="0.25">
      <c r="A60036" s="7" t="s">
        <v>120329</v>
      </c>
      <c r="B60036" s="7" t="s">
        <v>120330</v>
      </c>
    </row>
    <row r="60037" spans="1:2" x14ac:dyDescent="0.25">
      <c r="A60037" s="7" t="s">
        <v>120331</v>
      </c>
      <c r="B60037" s="7" t="s">
        <v>120332</v>
      </c>
    </row>
    <row r="60038" spans="1:2" x14ac:dyDescent="0.25">
      <c r="A60038" s="7" t="s">
        <v>120333</v>
      </c>
      <c r="B60038" s="7" t="s">
        <v>120334</v>
      </c>
    </row>
    <row r="60039" spans="1:2" x14ac:dyDescent="0.25">
      <c r="A60039" s="7" t="s">
        <v>120335</v>
      </c>
      <c r="B60039" s="7" t="s">
        <v>120336</v>
      </c>
    </row>
    <row r="60040" spans="1:2" x14ac:dyDescent="0.25">
      <c r="A60040" s="7" t="s">
        <v>120337</v>
      </c>
      <c r="B60040" s="7" t="s">
        <v>120338</v>
      </c>
    </row>
    <row r="60041" spans="1:2" x14ac:dyDescent="0.25">
      <c r="A60041" s="7" t="s">
        <v>120339</v>
      </c>
      <c r="B60041" s="7" t="s">
        <v>120340</v>
      </c>
    </row>
    <row r="60042" spans="1:2" x14ac:dyDescent="0.25">
      <c r="A60042" s="7" t="s">
        <v>120341</v>
      </c>
      <c r="B60042" s="7" t="s">
        <v>120342</v>
      </c>
    </row>
    <row r="60043" spans="1:2" x14ac:dyDescent="0.25">
      <c r="A60043" s="7" t="s">
        <v>120343</v>
      </c>
      <c r="B60043" s="7" t="s">
        <v>120344</v>
      </c>
    </row>
    <row r="60044" spans="1:2" x14ac:dyDescent="0.25">
      <c r="A60044" s="7" t="s">
        <v>120345</v>
      </c>
      <c r="B60044" s="7" t="s">
        <v>120346</v>
      </c>
    </row>
    <row r="60045" spans="1:2" x14ac:dyDescent="0.25">
      <c r="A60045" s="7" t="s">
        <v>120347</v>
      </c>
      <c r="B60045" s="7" t="s">
        <v>120348</v>
      </c>
    </row>
    <row r="60046" spans="1:2" x14ac:dyDescent="0.25">
      <c r="A60046" s="7" t="s">
        <v>120349</v>
      </c>
      <c r="B60046" s="7" t="s">
        <v>120350</v>
      </c>
    </row>
    <row r="60047" spans="1:2" x14ac:dyDescent="0.25">
      <c r="A60047" s="7" t="s">
        <v>120351</v>
      </c>
      <c r="B60047" s="7" t="s">
        <v>120352</v>
      </c>
    </row>
    <row r="60048" spans="1:2" x14ac:dyDescent="0.25">
      <c r="A60048" s="7" t="s">
        <v>120353</v>
      </c>
      <c r="B60048" s="7" t="s">
        <v>120354</v>
      </c>
    </row>
    <row r="60049" spans="1:2" x14ac:dyDescent="0.25">
      <c r="A60049" s="7" t="s">
        <v>120355</v>
      </c>
      <c r="B60049" s="7" t="s">
        <v>120356</v>
      </c>
    </row>
    <row r="60050" spans="1:2" x14ac:dyDescent="0.25">
      <c r="A60050" s="7" t="s">
        <v>120357</v>
      </c>
      <c r="B60050" s="7" t="s">
        <v>120358</v>
      </c>
    </row>
    <row r="60051" spans="1:2" x14ac:dyDescent="0.25">
      <c r="A60051" s="7" t="s">
        <v>120359</v>
      </c>
      <c r="B60051" s="7" t="s">
        <v>120360</v>
      </c>
    </row>
    <row r="60052" spans="1:2" x14ac:dyDescent="0.25">
      <c r="A60052" s="7" t="s">
        <v>120361</v>
      </c>
      <c r="B60052" s="7" t="s">
        <v>120362</v>
      </c>
    </row>
    <row r="60053" spans="1:2" x14ac:dyDescent="0.25">
      <c r="A60053" s="7" t="s">
        <v>120363</v>
      </c>
      <c r="B60053" s="7" t="s">
        <v>120364</v>
      </c>
    </row>
    <row r="60054" spans="1:2" x14ac:dyDescent="0.25">
      <c r="A60054" s="7" t="s">
        <v>120365</v>
      </c>
      <c r="B60054" s="7" t="s">
        <v>120366</v>
      </c>
    </row>
    <row r="60055" spans="1:2" x14ac:dyDescent="0.25">
      <c r="A60055" s="7" t="s">
        <v>120367</v>
      </c>
      <c r="B60055" s="7" t="s">
        <v>120368</v>
      </c>
    </row>
    <row r="60056" spans="1:2" x14ac:dyDescent="0.25">
      <c r="A60056" s="7" t="s">
        <v>120369</v>
      </c>
      <c r="B60056" s="7" t="s">
        <v>120370</v>
      </c>
    </row>
    <row r="60057" spans="1:2" x14ac:dyDescent="0.25">
      <c r="A60057" s="7" t="s">
        <v>120371</v>
      </c>
      <c r="B60057" s="7" t="s">
        <v>120372</v>
      </c>
    </row>
    <row r="60058" spans="1:2" x14ac:dyDescent="0.25">
      <c r="A60058" s="7" t="s">
        <v>120373</v>
      </c>
      <c r="B60058" s="7" t="s">
        <v>120374</v>
      </c>
    </row>
    <row r="60059" spans="1:2" x14ac:dyDescent="0.25">
      <c r="A60059" s="7" t="s">
        <v>120375</v>
      </c>
      <c r="B60059" s="7" t="s">
        <v>120376</v>
      </c>
    </row>
    <row r="60060" spans="1:2" x14ac:dyDescent="0.25">
      <c r="A60060" s="7" t="s">
        <v>120377</v>
      </c>
      <c r="B60060" s="7" t="s">
        <v>120378</v>
      </c>
    </row>
    <row r="60061" spans="1:2" x14ac:dyDescent="0.25">
      <c r="A60061" s="7" t="s">
        <v>120379</v>
      </c>
      <c r="B60061" s="7" t="s">
        <v>120380</v>
      </c>
    </row>
    <row r="60062" spans="1:2" x14ac:dyDescent="0.25">
      <c r="A60062" s="7" t="s">
        <v>120381</v>
      </c>
      <c r="B60062" s="7" t="s">
        <v>120382</v>
      </c>
    </row>
    <row r="60063" spans="1:2" x14ac:dyDescent="0.25">
      <c r="A60063" s="7" t="s">
        <v>120383</v>
      </c>
      <c r="B60063" s="7" t="s">
        <v>120384</v>
      </c>
    </row>
    <row r="60064" spans="1:2" x14ac:dyDescent="0.25">
      <c r="A60064" s="7" t="s">
        <v>120385</v>
      </c>
      <c r="B60064" s="7" t="s">
        <v>120386</v>
      </c>
    </row>
    <row r="60065" spans="1:2" x14ac:dyDescent="0.25">
      <c r="A60065" s="7" t="s">
        <v>120387</v>
      </c>
      <c r="B60065" s="7" t="s">
        <v>120388</v>
      </c>
    </row>
    <row r="60066" spans="1:2" x14ac:dyDescent="0.25">
      <c r="A60066" s="7" t="s">
        <v>120389</v>
      </c>
      <c r="B60066" s="7" t="s">
        <v>120390</v>
      </c>
    </row>
    <row r="60067" spans="1:2" x14ac:dyDescent="0.25">
      <c r="A60067" s="7" t="s">
        <v>120391</v>
      </c>
      <c r="B60067" s="7" t="s">
        <v>120392</v>
      </c>
    </row>
    <row r="60068" spans="1:2" x14ac:dyDescent="0.25">
      <c r="A60068" s="7" t="s">
        <v>120393</v>
      </c>
      <c r="B60068" s="7" t="s">
        <v>120394</v>
      </c>
    </row>
    <row r="60069" spans="1:2" x14ac:dyDescent="0.25">
      <c r="A60069" s="7" t="s">
        <v>120395</v>
      </c>
      <c r="B60069" s="7" t="s">
        <v>120396</v>
      </c>
    </row>
    <row r="60070" spans="1:2" x14ac:dyDescent="0.25">
      <c r="A60070" s="7" t="s">
        <v>120397</v>
      </c>
      <c r="B60070" s="7" t="s">
        <v>120398</v>
      </c>
    </row>
    <row r="60071" spans="1:2" x14ac:dyDescent="0.25">
      <c r="A60071" s="7" t="s">
        <v>120399</v>
      </c>
      <c r="B60071" s="7" t="s">
        <v>120400</v>
      </c>
    </row>
    <row r="60072" spans="1:2" x14ac:dyDescent="0.25">
      <c r="A60072" s="7" t="s">
        <v>120401</v>
      </c>
      <c r="B60072" s="7" t="s">
        <v>120402</v>
      </c>
    </row>
    <row r="60073" spans="1:2" x14ac:dyDescent="0.25">
      <c r="A60073" s="7" t="s">
        <v>120403</v>
      </c>
      <c r="B60073" s="7" t="s">
        <v>120404</v>
      </c>
    </row>
    <row r="60074" spans="1:2" x14ac:dyDescent="0.25">
      <c r="A60074" s="7" t="s">
        <v>120405</v>
      </c>
      <c r="B60074" s="7" t="s">
        <v>120406</v>
      </c>
    </row>
    <row r="60075" spans="1:2" x14ac:dyDescent="0.25">
      <c r="A60075" s="7" t="s">
        <v>120407</v>
      </c>
      <c r="B60075" s="7" t="s">
        <v>120408</v>
      </c>
    </row>
    <row r="60076" spans="1:2" x14ac:dyDescent="0.25">
      <c r="A60076" s="7" t="s">
        <v>120409</v>
      </c>
      <c r="B60076" s="7" t="s">
        <v>120410</v>
      </c>
    </row>
    <row r="60077" spans="1:2" x14ac:dyDescent="0.25">
      <c r="A60077" s="7" t="s">
        <v>120411</v>
      </c>
      <c r="B60077" s="7" t="s">
        <v>120412</v>
      </c>
    </row>
    <row r="60078" spans="1:2" x14ac:dyDescent="0.25">
      <c r="A60078" s="7" t="s">
        <v>120413</v>
      </c>
      <c r="B60078" s="7" t="s">
        <v>120414</v>
      </c>
    </row>
    <row r="60079" spans="1:2" x14ac:dyDescent="0.25">
      <c r="A60079" s="7" t="s">
        <v>120415</v>
      </c>
      <c r="B60079" s="7" t="s">
        <v>120416</v>
      </c>
    </row>
    <row r="60080" spans="1:2" x14ac:dyDescent="0.25">
      <c r="A60080" s="7" t="s">
        <v>120417</v>
      </c>
      <c r="B60080" s="7" t="s">
        <v>120418</v>
      </c>
    </row>
    <row r="60081" spans="1:2" x14ac:dyDescent="0.25">
      <c r="A60081" s="7" t="s">
        <v>120419</v>
      </c>
      <c r="B60081" s="7" t="s">
        <v>120420</v>
      </c>
    </row>
    <row r="60082" spans="1:2" x14ac:dyDescent="0.25">
      <c r="A60082" s="7" t="s">
        <v>120421</v>
      </c>
      <c r="B60082" s="7" t="s">
        <v>120422</v>
      </c>
    </row>
    <row r="60083" spans="1:2" x14ac:dyDescent="0.25">
      <c r="A60083" s="7" t="s">
        <v>120423</v>
      </c>
      <c r="B60083" s="7" t="s">
        <v>120424</v>
      </c>
    </row>
    <row r="60084" spans="1:2" x14ac:dyDescent="0.25">
      <c r="A60084" s="7" t="s">
        <v>120425</v>
      </c>
      <c r="B60084" s="7" t="s">
        <v>120426</v>
      </c>
    </row>
    <row r="60085" spans="1:2" x14ac:dyDescent="0.25">
      <c r="A60085" s="7" t="s">
        <v>120427</v>
      </c>
      <c r="B60085" s="7" t="s">
        <v>120428</v>
      </c>
    </row>
    <row r="60086" spans="1:2" x14ac:dyDescent="0.25">
      <c r="A60086" s="7" t="s">
        <v>120429</v>
      </c>
      <c r="B60086" s="7" t="s">
        <v>120430</v>
      </c>
    </row>
    <row r="60087" spans="1:2" x14ac:dyDescent="0.25">
      <c r="A60087" s="7" t="s">
        <v>120431</v>
      </c>
      <c r="B60087" s="7" t="s">
        <v>120432</v>
      </c>
    </row>
    <row r="60088" spans="1:2" x14ac:dyDescent="0.25">
      <c r="A60088" s="7" t="s">
        <v>120433</v>
      </c>
      <c r="B60088" s="7" t="s">
        <v>120434</v>
      </c>
    </row>
    <row r="60089" spans="1:2" x14ac:dyDescent="0.25">
      <c r="A60089" s="7" t="s">
        <v>120435</v>
      </c>
      <c r="B60089" s="7" t="s">
        <v>120436</v>
      </c>
    </row>
    <row r="60090" spans="1:2" x14ac:dyDescent="0.25">
      <c r="A60090" s="7" t="s">
        <v>120437</v>
      </c>
      <c r="B60090" s="7" t="s">
        <v>120438</v>
      </c>
    </row>
    <row r="60091" spans="1:2" x14ac:dyDescent="0.25">
      <c r="A60091" s="7" t="s">
        <v>120439</v>
      </c>
      <c r="B60091" s="7" t="s">
        <v>120440</v>
      </c>
    </row>
    <row r="60092" spans="1:2" x14ac:dyDescent="0.25">
      <c r="A60092" s="7" t="s">
        <v>120441</v>
      </c>
      <c r="B60092" s="7" t="s">
        <v>120442</v>
      </c>
    </row>
    <row r="60093" spans="1:2" x14ac:dyDescent="0.25">
      <c r="A60093" s="7" t="s">
        <v>120443</v>
      </c>
      <c r="B60093" s="7" t="s">
        <v>120444</v>
      </c>
    </row>
    <row r="60094" spans="1:2" x14ac:dyDescent="0.25">
      <c r="A60094" s="7" t="s">
        <v>120445</v>
      </c>
      <c r="B60094" s="7" t="s">
        <v>120446</v>
      </c>
    </row>
    <row r="60095" spans="1:2" x14ac:dyDescent="0.25">
      <c r="A60095" s="7" t="s">
        <v>120447</v>
      </c>
      <c r="B60095" s="7" t="s">
        <v>120448</v>
      </c>
    </row>
    <row r="60096" spans="1:2" x14ac:dyDescent="0.25">
      <c r="A60096" s="7" t="s">
        <v>120449</v>
      </c>
      <c r="B60096" s="7" t="s">
        <v>120450</v>
      </c>
    </row>
    <row r="60097" spans="1:2" x14ac:dyDescent="0.25">
      <c r="A60097" s="7" t="s">
        <v>120451</v>
      </c>
      <c r="B60097" s="7" t="s">
        <v>120452</v>
      </c>
    </row>
    <row r="60098" spans="1:2" x14ac:dyDescent="0.25">
      <c r="A60098" s="7" t="s">
        <v>120453</v>
      </c>
      <c r="B60098" s="7" t="s">
        <v>120454</v>
      </c>
    </row>
    <row r="60099" spans="1:2" x14ac:dyDescent="0.25">
      <c r="A60099" s="7" t="s">
        <v>120455</v>
      </c>
      <c r="B60099" s="7" t="s">
        <v>120456</v>
      </c>
    </row>
    <row r="60100" spans="1:2" x14ac:dyDescent="0.25">
      <c r="A60100" s="7" t="s">
        <v>120457</v>
      </c>
      <c r="B60100" s="7" t="s">
        <v>120458</v>
      </c>
    </row>
    <row r="60101" spans="1:2" x14ac:dyDescent="0.25">
      <c r="A60101" s="7" t="s">
        <v>120459</v>
      </c>
      <c r="B60101" s="7" t="s">
        <v>120460</v>
      </c>
    </row>
    <row r="60102" spans="1:2" x14ac:dyDescent="0.25">
      <c r="A60102" s="7" t="s">
        <v>120461</v>
      </c>
      <c r="B60102" s="7" t="s">
        <v>120462</v>
      </c>
    </row>
    <row r="60103" spans="1:2" x14ac:dyDescent="0.25">
      <c r="A60103" s="7" t="s">
        <v>120463</v>
      </c>
      <c r="B60103" s="7" t="s">
        <v>120464</v>
      </c>
    </row>
    <row r="60104" spans="1:2" x14ac:dyDescent="0.25">
      <c r="A60104" s="7" t="s">
        <v>120465</v>
      </c>
      <c r="B60104" s="7" t="s">
        <v>120466</v>
      </c>
    </row>
    <row r="60105" spans="1:2" x14ac:dyDescent="0.25">
      <c r="A60105" s="7" t="s">
        <v>120467</v>
      </c>
      <c r="B60105" s="7" t="s">
        <v>120468</v>
      </c>
    </row>
    <row r="60106" spans="1:2" x14ac:dyDescent="0.25">
      <c r="A60106" s="7" t="s">
        <v>120469</v>
      </c>
      <c r="B60106" s="7" t="s">
        <v>120470</v>
      </c>
    </row>
    <row r="60107" spans="1:2" x14ac:dyDescent="0.25">
      <c r="A60107" s="7" t="s">
        <v>120471</v>
      </c>
      <c r="B60107" s="7" t="s">
        <v>120472</v>
      </c>
    </row>
    <row r="60108" spans="1:2" x14ac:dyDescent="0.25">
      <c r="A60108" s="7" t="s">
        <v>120473</v>
      </c>
      <c r="B60108" s="7" t="s">
        <v>120474</v>
      </c>
    </row>
    <row r="60109" spans="1:2" x14ac:dyDescent="0.25">
      <c r="A60109" s="7" t="s">
        <v>120475</v>
      </c>
      <c r="B60109" s="7" t="s">
        <v>120476</v>
      </c>
    </row>
    <row r="60110" spans="1:2" x14ac:dyDescent="0.25">
      <c r="A60110" s="7" t="s">
        <v>120477</v>
      </c>
      <c r="B60110" s="7" t="s">
        <v>120478</v>
      </c>
    </row>
    <row r="60111" spans="1:2" x14ac:dyDescent="0.25">
      <c r="A60111" s="7" t="s">
        <v>120479</v>
      </c>
      <c r="B60111" s="7" t="s">
        <v>120480</v>
      </c>
    </row>
    <row r="60112" spans="1:2" x14ac:dyDescent="0.25">
      <c r="A60112" s="7" t="s">
        <v>120481</v>
      </c>
      <c r="B60112" s="7" t="s">
        <v>120482</v>
      </c>
    </row>
    <row r="60113" spans="1:2" x14ac:dyDescent="0.25">
      <c r="A60113" s="7" t="s">
        <v>120483</v>
      </c>
      <c r="B60113" s="7" t="s">
        <v>120484</v>
      </c>
    </row>
    <row r="60114" spans="1:2" x14ac:dyDescent="0.25">
      <c r="A60114" s="7" t="s">
        <v>120485</v>
      </c>
      <c r="B60114" s="7" t="s">
        <v>120486</v>
      </c>
    </row>
    <row r="60115" spans="1:2" x14ac:dyDescent="0.25">
      <c r="A60115" s="7" t="s">
        <v>120487</v>
      </c>
      <c r="B60115" s="7" t="s">
        <v>120488</v>
      </c>
    </row>
    <row r="60116" spans="1:2" x14ac:dyDescent="0.25">
      <c r="A60116" s="7" t="s">
        <v>120489</v>
      </c>
      <c r="B60116" s="7" t="s">
        <v>120490</v>
      </c>
    </row>
    <row r="60117" spans="1:2" x14ac:dyDescent="0.25">
      <c r="A60117" s="7" t="s">
        <v>120491</v>
      </c>
      <c r="B60117" s="7" t="s">
        <v>120492</v>
      </c>
    </row>
    <row r="60118" spans="1:2" x14ac:dyDescent="0.25">
      <c r="A60118" s="7" t="s">
        <v>120493</v>
      </c>
      <c r="B60118" s="7" t="s">
        <v>120494</v>
      </c>
    </row>
    <row r="60119" spans="1:2" x14ac:dyDescent="0.25">
      <c r="A60119" s="7" t="s">
        <v>120495</v>
      </c>
      <c r="B60119" s="7" t="s">
        <v>120496</v>
      </c>
    </row>
    <row r="60120" spans="1:2" x14ac:dyDescent="0.25">
      <c r="A60120" s="7" t="s">
        <v>120497</v>
      </c>
      <c r="B60120" s="7" t="s">
        <v>120498</v>
      </c>
    </row>
    <row r="60121" spans="1:2" x14ac:dyDescent="0.25">
      <c r="A60121" s="7" t="s">
        <v>120499</v>
      </c>
      <c r="B60121" s="7" t="s">
        <v>120500</v>
      </c>
    </row>
    <row r="60122" spans="1:2" x14ac:dyDescent="0.25">
      <c r="A60122" s="7" t="s">
        <v>120501</v>
      </c>
      <c r="B60122" s="7" t="s">
        <v>120502</v>
      </c>
    </row>
    <row r="60123" spans="1:2" x14ac:dyDescent="0.25">
      <c r="A60123" s="7" t="s">
        <v>120503</v>
      </c>
      <c r="B60123" s="7" t="s">
        <v>120504</v>
      </c>
    </row>
    <row r="60124" spans="1:2" x14ac:dyDescent="0.25">
      <c r="A60124" s="7" t="s">
        <v>120505</v>
      </c>
      <c r="B60124" s="7" t="s">
        <v>120506</v>
      </c>
    </row>
    <row r="60125" spans="1:2" x14ac:dyDescent="0.25">
      <c r="A60125" s="7" t="s">
        <v>120507</v>
      </c>
      <c r="B60125" s="7" t="s">
        <v>120508</v>
      </c>
    </row>
    <row r="60126" spans="1:2" x14ac:dyDescent="0.25">
      <c r="A60126" s="7" t="s">
        <v>120509</v>
      </c>
      <c r="B60126" s="7" t="s">
        <v>120510</v>
      </c>
    </row>
    <row r="60127" spans="1:2" x14ac:dyDescent="0.25">
      <c r="A60127" s="7" t="s">
        <v>120511</v>
      </c>
      <c r="B60127" s="7" t="s">
        <v>120512</v>
      </c>
    </row>
    <row r="60128" spans="1:2" x14ac:dyDescent="0.25">
      <c r="A60128" s="7" t="s">
        <v>120513</v>
      </c>
      <c r="B60128" s="7" t="s">
        <v>120514</v>
      </c>
    </row>
    <row r="60129" spans="1:2" x14ac:dyDescent="0.25">
      <c r="A60129" s="7" t="s">
        <v>120515</v>
      </c>
      <c r="B60129" s="7" t="s">
        <v>120516</v>
      </c>
    </row>
    <row r="60130" spans="1:2" x14ac:dyDescent="0.25">
      <c r="A60130" s="7" t="s">
        <v>120517</v>
      </c>
      <c r="B60130" s="7" t="s">
        <v>120518</v>
      </c>
    </row>
    <row r="60131" spans="1:2" x14ac:dyDescent="0.25">
      <c r="A60131" s="7" t="s">
        <v>120519</v>
      </c>
      <c r="B60131" s="7" t="s">
        <v>120520</v>
      </c>
    </row>
    <row r="60132" spans="1:2" x14ac:dyDescent="0.25">
      <c r="A60132" s="7" t="s">
        <v>120521</v>
      </c>
      <c r="B60132" s="7" t="s">
        <v>120522</v>
      </c>
    </row>
    <row r="60133" spans="1:2" x14ac:dyDescent="0.25">
      <c r="A60133" s="7" t="s">
        <v>120523</v>
      </c>
      <c r="B60133" s="7" t="s">
        <v>120524</v>
      </c>
    </row>
    <row r="60134" spans="1:2" x14ac:dyDescent="0.25">
      <c r="A60134" s="7" t="s">
        <v>120525</v>
      </c>
      <c r="B60134" s="7" t="s">
        <v>120526</v>
      </c>
    </row>
    <row r="60135" spans="1:2" x14ac:dyDescent="0.25">
      <c r="A60135" s="7" t="s">
        <v>120527</v>
      </c>
      <c r="B60135" s="7" t="s">
        <v>120528</v>
      </c>
    </row>
    <row r="60136" spans="1:2" x14ac:dyDescent="0.25">
      <c r="A60136" s="7" t="s">
        <v>120529</v>
      </c>
      <c r="B60136" s="7" t="s">
        <v>120530</v>
      </c>
    </row>
    <row r="60137" spans="1:2" x14ac:dyDescent="0.25">
      <c r="A60137" s="7" t="s">
        <v>120531</v>
      </c>
      <c r="B60137" s="7" t="s">
        <v>120532</v>
      </c>
    </row>
    <row r="60138" spans="1:2" x14ac:dyDescent="0.25">
      <c r="A60138" s="7" t="s">
        <v>120533</v>
      </c>
      <c r="B60138" s="7" t="s">
        <v>120534</v>
      </c>
    </row>
    <row r="60139" spans="1:2" x14ac:dyDescent="0.25">
      <c r="A60139" s="7" t="s">
        <v>120535</v>
      </c>
      <c r="B60139" s="7" t="s">
        <v>120536</v>
      </c>
    </row>
    <row r="60140" spans="1:2" x14ac:dyDescent="0.25">
      <c r="A60140" s="7" t="s">
        <v>120537</v>
      </c>
      <c r="B60140" s="7" t="s">
        <v>120538</v>
      </c>
    </row>
    <row r="60141" spans="1:2" x14ac:dyDescent="0.25">
      <c r="A60141" s="7" t="s">
        <v>120539</v>
      </c>
      <c r="B60141" s="7" t="s">
        <v>120540</v>
      </c>
    </row>
    <row r="60142" spans="1:2" x14ac:dyDescent="0.25">
      <c r="A60142" s="7" t="s">
        <v>120541</v>
      </c>
      <c r="B60142" s="7" t="s">
        <v>120542</v>
      </c>
    </row>
    <row r="60143" spans="1:2" x14ac:dyDescent="0.25">
      <c r="A60143" s="7" t="s">
        <v>120543</v>
      </c>
      <c r="B60143" s="7" t="s">
        <v>120544</v>
      </c>
    </row>
    <row r="60144" spans="1:2" x14ac:dyDescent="0.25">
      <c r="A60144" s="7" t="s">
        <v>120545</v>
      </c>
      <c r="B60144" s="7" t="s">
        <v>120546</v>
      </c>
    </row>
    <row r="60145" spans="1:2" x14ac:dyDescent="0.25">
      <c r="A60145" s="7" t="s">
        <v>120547</v>
      </c>
      <c r="B60145" s="7" t="s">
        <v>120548</v>
      </c>
    </row>
    <row r="60146" spans="1:2" x14ac:dyDescent="0.25">
      <c r="A60146" s="7" t="s">
        <v>120549</v>
      </c>
      <c r="B60146" s="7" t="s">
        <v>120550</v>
      </c>
    </row>
    <row r="60147" spans="1:2" x14ac:dyDescent="0.25">
      <c r="A60147" s="7" t="s">
        <v>120551</v>
      </c>
      <c r="B60147" s="7" t="s">
        <v>120552</v>
      </c>
    </row>
    <row r="60148" spans="1:2" x14ac:dyDescent="0.25">
      <c r="A60148" s="7" t="s">
        <v>120553</v>
      </c>
      <c r="B60148" s="7" t="s">
        <v>120554</v>
      </c>
    </row>
    <row r="60149" spans="1:2" x14ac:dyDescent="0.25">
      <c r="A60149" s="7" t="s">
        <v>120555</v>
      </c>
      <c r="B60149" s="7" t="s">
        <v>120556</v>
      </c>
    </row>
    <row r="60150" spans="1:2" x14ac:dyDescent="0.25">
      <c r="A60150" s="7" t="s">
        <v>120557</v>
      </c>
      <c r="B60150" s="7" t="s">
        <v>120558</v>
      </c>
    </row>
    <row r="60151" spans="1:2" x14ac:dyDescent="0.25">
      <c r="A60151" s="7" t="s">
        <v>120559</v>
      </c>
      <c r="B60151" s="7" t="s">
        <v>120560</v>
      </c>
    </row>
    <row r="60152" spans="1:2" x14ac:dyDescent="0.25">
      <c r="A60152" s="7" t="s">
        <v>120561</v>
      </c>
      <c r="B60152" s="7" t="s">
        <v>120562</v>
      </c>
    </row>
    <row r="60153" spans="1:2" x14ac:dyDescent="0.25">
      <c r="A60153" s="7" t="s">
        <v>120563</v>
      </c>
      <c r="B60153" s="7" t="s">
        <v>120564</v>
      </c>
    </row>
    <row r="60154" spans="1:2" x14ac:dyDescent="0.25">
      <c r="A60154" s="7" t="s">
        <v>120565</v>
      </c>
      <c r="B60154" s="7" t="s">
        <v>120566</v>
      </c>
    </row>
    <row r="60155" spans="1:2" x14ac:dyDescent="0.25">
      <c r="A60155" s="7" t="s">
        <v>120567</v>
      </c>
      <c r="B60155" s="7" t="s">
        <v>120568</v>
      </c>
    </row>
    <row r="60156" spans="1:2" x14ac:dyDescent="0.25">
      <c r="A60156" s="7" t="s">
        <v>120569</v>
      </c>
      <c r="B60156" s="7" t="s">
        <v>120570</v>
      </c>
    </row>
    <row r="60157" spans="1:2" x14ac:dyDescent="0.25">
      <c r="A60157" s="7" t="s">
        <v>120571</v>
      </c>
      <c r="B60157" s="7" t="s">
        <v>120572</v>
      </c>
    </row>
    <row r="60158" spans="1:2" x14ac:dyDescent="0.25">
      <c r="A60158" s="7" t="s">
        <v>120573</v>
      </c>
      <c r="B60158" s="7" t="s">
        <v>120574</v>
      </c>
    </row>
    <row r="60159" spans="1:2" x14ac:dyDescent="0.25">
      <c r="A60159" s="7" t="s">
        <v>120575</v>
      </c>
      <c r="B60159" s="7" t="s">
        <v>120576</v>
      </c>
    </row>
    <row r="60160" spans="1:2" x14ac:dyDescent="0.25">
      <c r="A60160" s="7" t="s">
        <v>120577</v>
      </c>
      <c r="B60160" s="7" t="s">
        <v>120578</v>
      </c>
    </row>
    <row r="60161" spans="1:2" x14ac:dyDescent="0.25">
      <c r="A60161" s="7" t="s">
        <v>120579</v>
      </c>
      <c r="B60161" s="7" t="s">
        <v>120580</v>
      </c>
    </row>
    <row r="60162" spans="1:2" x14ac:dyDescent="0.25">
      <c r="A60162" s="7" t="s">
        <v>120581</v>
      </c>
      <c r="B60162" s="7" t="s">
        <v>120582</v>
      </c>
    </row>
    <row r="60163" spans="1:2" x14ac:dyDescent="0.25">
      <c r="A60163" s="7" t="s">
        <v>120583</v>
      </c>
      <c r="B60163" s="7" t="s">
        <v>120584</v>
      </c>
    </row>
    <row r="60164" spans="1:2" x14ac:dyDescent="0.25">
      <c r="A60164" s="7" t="s">
        <v>120585</v>
      </c>
      <c r="B60164" s="7" t="s">
        <v>120586</v>
      </c>
    </row>
    <row r="60165" spans="1:2" x14ac:dyDescent="0.25">
      <c r="A60165" s="7" t="s">
        <v>120587</v>
      </c>
      <c r="B60165" s="7" t="s">
        <v>120588</v>
      </c>
    </row>
    <row r="60166" spans="1:2" x14ac:dyDescent="0.25">
      <c r="A60166" s="7" t="s">
        <v>120589</v>
      </c>
      <c r="B60166" s="7" t="s">
        <v>120590</v>
      </c>
    </row>
    <row r="60167" spans="1:2" x14ac:dyDescent="0.25">
      <c r="A60167" s="7" t="s">
        <v>120591</v>
      </c>
      <c r="B60167" s="7" t="s">
        <v>120592</v>
      </c>
    </row>
    <row r="60168" spans="1:2" x14ac:dyDescent="0.25">
      <c r="A60168" s="7" t="s">
        <v>120593</v>
      </c>
      <c r="B60168" s="7" t="s">
        <v>120594</v>
      </c>
    </row>
    <row r="60169" spans="1:2" x14ac:dyDescent="0.25">
      <c r="A60169" s="7" t="s">
        <v>120595</v>
      </c>
      <c r="B60169" s="7" t="s">
        <v>120596</v>
      </c>
    </row>
    <row r="60170" spans="1:2" x14ac:dyDescent="0.25">
      <c r="A60170" s="7" t="s">
        <v>120597</v>
      </c>
      <c r="B60170" s="7" t="s">
        <v>120598</v>
      </c>
    </row>
    <row r="60171" spans="1:2" x14ac:dyDescent="0.25">
      <c r="A60171" s="7" t="s">
        <v>120599</v>
      </c>
      <c r="B60171" s="7" t="s">
        <v>120600</v>
      </c>
    </row>
    <row r="60172" spans="1:2" x14ac:dyDescent="0.25">
      <c r="A60172" s="7" t="s">
        <v>120601</v>
      </c>
      <c r="B60172" s="7" t="s">
        <v>120602</v>
      </c>
    </row>
    <row r="60173" spans="1:2" x14ac:dyDescent="0.25">
      <c r="A60173" s="7" t="s">
        <v>120603</v>
      </c>
      <c r="B60173" s="7" t="s">
        <v>120604</v>
      </c>
    </row>
    <row r="60174" spans="1:2" x14ac:dyDescent="0.25">
      <c r="A60174" s="7" t="s">
        <v>120605</v>
      </c>
      <c r="B60174" s="7" t="s">
        <v>120606</v>
      </c>
    </row>
    <row r="60175" spans="1:2" x14ac:dyDescent="0.25">
      <c r="A60175" s="7" t="s">
        <v>120607</v>
      </c>
      <c r="B60175" s="7" t="s">
        <v>120608</v>
      </c>
    </row>
    <row r="60176" spans="1:2" x14ac:dyDescent="0.25">
      <c r="A60176" s="7" t="s">
        <v>120609</v>
      </c>
      <c r="B60176" s="7" t="s">
        <v>120610</v>
      </c>
    </row>
    <row r="60177" spans="1:2" x14ac:dyDescent="0.25">
      <c r="A60177" s="7" t="s">
        <v>120611</v>
      </c>
      <c r="B60177" s="7" t="s">
        <v>120612</v>
      </c>
    </row>
    <row r="60178" spans="1:2" x14ac:dyDescent="0.25">
      <c r="A60178" s="7" t="s">
        <v>120613</v>
      </c>
      <c r="B60178" s="7" t="s">
        <v>120614</v>
      </c>
    </row>
    <row r="60179" spans="1:2" x14ac:dyDescent="0.25">
      <c r="A60179" s="7" t="s">
        <v>120615</v>
      </c>
      <c r="B60179" s="7" t="s">
        <v>120616</v>
      </c>
    </row>
    <row r="60180" spans="1:2" x14ac:dyDescent="0.25">
      <c r="A60180" s="7" t="s">
        <v>120617</v>
      </c>
      <c r="B60180" s="7" t="s">
        <v>120618</v>
      </c>
    </row>
    <row r="60181" spans="1:2" x14ac:dyDescent="0.25">
      <c r="A60181" s="7" t="s">
        <v>120619</v>
      </c>
      <c r="B60181" s="7" t="s">
        <v>120620</v>
      </c>
    </row>
    <row r="60182" spans="1:2" x14ac:dyDescent="0.25">
      <c r="A60182" s="7" t="s">
        <v>120621</v>
      </c>
      <c r="B60182" s="7" t="s">
        <v>120622</v>
      </c>
    </row>
    <row r="60183" spans="1:2" x14ac:dyDescent="0.25">
      <c r="A60183" s="7" t="s">
        <v>120623</v>
      </c>
      <c r="B60183" s="7" t="s">
        <v>120624</v>
      </c>
    </row>
    <row r="60184" spans="1:2" x14ac:dyDescent="0.25">
      <c r="A60184" s="7" t="s">
        <v>120625</v>
      </c>
      <c r="B60184" s="7" t="s">
        <v>120626</v>
      </c>
    </row>
    <row r="60185" spans="1:2" x14ac:dyDescent="0.25">
      <c r="A60185" s="7" t="s">
        <v>120627</v>
      </c>
      <c r="B60185" s="7" t="s">
        <v>120628</v>
      </c>
    </row>
    <row r="60186" spans="1:2" x14ac:dyDescent="0.25">
      <c r="A60186" s="7" t="s">
        <v>120629</v>
      </c>
      <c r="B60186" s="7" t="s">
        <v>120630</v>
      </c>
    </row>
    <row r="60187" spans="1:2" x14ac:dyDescent="0.25">
      <c r="A60187" s="7" t="s">
        <v>120631</v>
      </c>
      <c r="B60187" s="7" t="s">
        <v>120632</v>
      </c>
    </row>
    <row r="60188" spans="1:2" x14ac:dyDescent="0.25">
      <c r="A60188" s="7" t="s">
        <v>120633</v>
      </c>
      <c r="B60188" s="7" t="s">
        <v>120634</v>
      </c>
    </row>
    <row r="60189" spans="1:2" x14ac:dyDescent="0.25">
      <c r="A60189" s="7" t="s">
        <v>120635</v>
      </c>
      <c r="B60189" s="7" t="s">
        <v>120636</v>
      </c>
    </row>
    <row r="60190" spans="1:2" x14ac:dyDescent="0.25">
      <c r="A60190" s="7" t="s">
        <v>120637</v>
      </c>
      <c r="B60190" s="7" t="s">
        <v>120638</v>
      </c>
    </row>
    <row r="60191" spans="1:2" x14ac:dyDescent="0.25">
      <c r="A60191" s="7" t="s">
        <v>120639</v>
      </c>
      <c r="B60191" s="7" t="s">
        <v>120640</v>
      </c>
    </row>
    <row r="60192" spans="1:2" x14ac:dyDescent="0.25">
      <c r="A60192" s="7" t="s">
        <v>120641</v>
      </c>
      <c r="B60192" s="7" t="s">
        <v>120642</v>
      </c>
    </row>
    <row r="60193" spans="1:2" x14ac:dyDescent="0.25">
      <c r="A60193" s="7" t="s">
        <v>120643</v>
      </c>
      <c r="B60193" s="7" t="s">
        <v>120644</v>
      </c>
    </row>
    <row r="60194" spans="1:2" x14ac:dyDescent="0.25">
      <c r="A60194" s="7" t="s">
        <v>120645</v>
      </c>
      <c r="B60194" s="7" t="s">
        <v>120646</v>
      </c>
    </row>
    <row r="60195" spans="1:2" x14ac:dyDescent="0.25">
      <c r="A60195" s="7" t="s">
        <v>120647</v>
      </c>
      <c r="B60195" s="7" t="s">
        <v>120648</v>
      </c>
    </row>
    <row r="60196" spans="1:2" x14ac:dyDescent="0.25">
      <c r="A60196" s="7" t="s">
        <v>120649</v>
      </c>
      <c r="B60196" s="7" t="s">
        <v>120650</v>
      </c>
    </row>
    <row r="60197" spans="1:2" x14ac:dyDescent="0.25">
      <c r="A60197" s="7" t="s">
        <v>120651</v>
      </c>
      <c r="B60197" s="7" t="s">
        <v>120652</v>
      </c>
    </row>
    <row r="60198" spans="1:2" x14ac:dyDescent="0.25">
      <c r="A60198" s="7" t="s">
        <v>120653</v>
      </c>
      <c r="B60198" s="7" t="s">
        <v>120654</v>
      </c>
    </row>
    <row r="60199" spans="1:2" x14ac:dyDescent="0.25">
      <c r="A60199" s="7" t="s">
        <v>120655</v>
      </c>
      <c r="B60199" s="7" t="s">
        <v>120656</v>
      </c>
    </row>
    <row r="60200" spans="1:2" x14ac:dyDescent="0.25">
      <c r="A60200" s="7" t="s">
        <v>120657</v>
      </c>
      <c r="B60200" s="7" t="s">
        <v>120658</v>
      </c>
    </row>
    <row r="60201" spans="1:2" x14ac:dyDescent="0.25">
      <c r="A60201" s="7" t="s">
        <v>120659</v>
      </c>
      <c r="B60201" s="7" t="s">
        <v>120660</v>
      </c>
    </row>
    <row r="60202" spans="1:2" x14ac:dyDescent="0.25">
      <c r="A60202" s="7" t="s">
        <v>120661</v>
      </c>
      <c r="B60202" s="7" t="s">
        <v>120662</v>
      </c>
    </row>
    <row r="60203" spans="1:2" x14ac:dyDescent="0.25">
      <c r="A60203" s="7" t="s">
        <v>120663</v>
      </c>
      <c r="B60203" s="7" t="s">
        <v>120664</v>
      </c>
    </row>
    <row r="60204" spans="1:2" x14ac:dyDescent="0.25">
      <c r="A60204" s="7" t="s">
        <v>120665</v>
      </c>
      <c r="B60204" s="7" t="s">
        <v>120666</v>
      </c>
    </row>
    <row r="60205" spans="1:2" x14ac:dyDescent="0.25">
      <c r="A60205" s="7" t="s">
        <v>120667</v>
      </c>
      <c r="B60205" s="7" t="s">
        <v>120668</v>
      </c>
    </row>
    <row r="60206" spans="1:2" x14ac:dyDescent="0.25">
      <c r="A60206" s="7" t="s">
        <v>120669</v>
      </c>
      <c r="B60206" s="7" t="s">
        <v>120670</v>
      </c>
    </row>
    <row r="60207" spans="1:2" x14ac:dyDescent="0.25">
      <c r="A60207" s="7" t="s">
        <v>120671</v>
      </c>
      <c r="B60207" s="7" t="s">
        <v>120672</v>
      </c>
    </row>
    <row r="60208" spans="1:2" x14ac:dyDescent="0.25">
      <c r="A60208" s="7" t="s">
        <v>120673</v>
      </c>
      <c r="B60208" s="7" t="s">
        <v>120674</v>
      </c>
    </row>
    <row r="60209" spans="1:2" x14ac:dyDescent="0.25">
      <c r="A60209" s="7" t="s">
        <v>120675</v>
      </c>
      <c r="B60209" s="7" t="s">
        <v>120676</v>
      </c>
    </row>
    <row r="60210" spans="1:2" x14ac:dyDescent="0.25">
      <c r="A60210" s="7" t="s">
        <v>120677</v>
      </c>
      <c r="B60210" s="7" t="s">
        <v>120678</v>
      </c>
    </row>
    <row r="60211" spans="1:2" x14ac:dyDescent="0.25">
      <c r="A60211" s="7" t="s">
        <v>120679</v>
      </c>
      <c r="B60211" s="7" t="s">
        <v>120680</v>
      </c>
    </row>
    <row r="60212" spans="1:2" x14ac:dyDescent="0.25">
      <c r="A60212" s="7" t="s">
        <v>120681</v>
      </c>
      <c r="B60212" s="7" t="s">
        <v>120682</v>
      </c>
    </row>
    <row r="60213" spans="1:2" x14ac:dyDescent="0.25">
      <c r="A60213" s="7" t="s">
        <v>120683</v>
      </c>
      <c r="B60213" s="7" t="s">
        <v>120684</v>
      </c>
    </row>
    <row r="60214" spans="1:2" x14ac:dyDescent="0.25">
      <c r="A60214" s="7" t="s">
        <v>120685</v>
      </c>
      <c r="B60214" s="7" t="s">
        <v>120686</v>
      </c>
    </row>
    <row r="60215" spans="1:2" x14ac:dyDescent="0.25">
      <c r="A60215" s="7" t="s">
        <v>120687</v>
      </c>
      <c r="B60215" s="7" t="s">
        <v>120688</v>
      </c>
    </row>
    <row r="60216" spans="1:2" x14ac:dyDescent="0.25">
      <c r="A60216" s="7" t="s">
        <v>120689</v>
      </c>
      <c r="B60216" s="7" t="s">
        <v>120690</v>
      </c>
    </row>
    <row r="60217" spans="1:2" x14ac:dyDescent="0.25">
      <c r="A60217" s="7" t="s">
        <v>120691</v>
      </c>
      <c r="B60217" s="7" t="s">
        <v>120692</v>
      </c>
    </row>
    <row r="60218" spans="1:2" x14ac:dyDescent="0.25">
      <c r="A60218" s="7" t="s">
        <v>120693</v>
      </c>
      <c r="B60218" s="7" t="s">
        <v>120694</v>
      </c>
    </row>
    <row r="60219" spans="1:2" x14ac:dyDescent="0.25">
      <c r="A60219" s="7" t="s">
        <v>120695</v>
      </c>
      <c r="B60219" s="7" t="s">
        <v>120696</v>
      </c>
    </row>
    <row r="60220" spans="1:2" x14ac:dyDescent="0.25">
      <c r="A60220" s="7" t="s">
        <v>120697</v>
      </c>
      <c r="B60220" s="7" t="s">
        <v>120698</v>
      </c>
    </row>
    <row r="60221" spans="1:2" x14ac:dyDescent="0.25">
      <c r="A60221" s="7" t="s">
        <v>120699</v>
      </c>
      <c r="B60221" s="7" t="s">
        <v>120700</v>
      </c>
    </row>
    <row r="60222" spans="1:2" x14ac:dyDescent="0.25">
      <c r="A60222" s="7" t="s">
        <v>120701</v>
      </c>
      <c r="B60222" s="7" t="s">
        <v>120702</v>
      </c>
    </row>
    <row r="60223" spans="1:2" x14ac:dyDescent="0.25">
      <c r="A60223" s="7" t="s">
        <v>120703</v>
      </c>
      <c r="B60223" s="7" t="s">
        <v>120704</v>
      </c>
    </row>
    <row r="60224" spans="1:2" x14ac:dyDescent="0.25">
      <c r="A60224" s="7" t="s">
        <v>120705</v>
      </c>
      <c r="B60224" s="7" t="s">
        <v>120706</v>
      </c>
    </row>
    <row r="60225" spans="1:2" x14ac:dyDescent="0.25">
      <c r="A60225" s="7" t="s">
        <v>120707</v>
      </c>
      <c r="B60225" s="7" t="s">
        <v>120708</v>
      </c>
    </row>
    <row r="60226" spans="1:2" x14ac:dyDescent="0.25">
      <c r="A60226" s="7" t="s">
        <v>120709</v>
      </c>
      <c r="B60226" s="7" t="s">
        <v>120710</v>
      </c>
    </row>
    <row r="60227" spans="1:2" x14ac:dyDescent="0.25">
      <c r="A60227" s="7" t="s">
        <v>120711</v>
      </c>
      <c r="B60227" s="7" t="s">
        <v>120712</v>
      </c>
    </row>
    <row r="60228" spans="1:2" x14ac:dyDescent="0.25">
      <c r="A60228" s="7" t="s">
        <v>120713</v>
      </c>
      <c r="B60228" s="7" t="s">
        <v>120714</v>
      </c>
    </row>
    <row r="60229" spans="1:2" x14ac:dyDescent="0.25">
      <c r="A60229" s="7" t="s">
        <v>120715</v>
      </c>
      <c r="B60229" s="7" t="s">
        <v>120716</v>
      </c>
    </row>
    <row r="60230" spans="1:2" x14ac:dyDescent="0.25">
      <c r="A60230" s="7" t="s">
        <v>120717</v>
      </c>
      <c r="B60230" s="7" t="s">
        <v>120718</v>
      </c>
    </row>
    <row r="60231" spans="1:2" x14ac:dyDescent="0.25">
      <c r="A60231" s="7" t="s">
        <v>120719</v>
      </c>
      <c r="B60231" s="7" t="s">
        <v>120720</v>
      </c>
    </row>
    <row r="60232" spans="1:2" x14ac:dyDescent="0.25">
      <c r="A60232" s="7" t="s">
        <v>120721</v>
      </c>
      <c r="B60232" s="7" t="s">
        <v>120722</v>
      </c>
    </row>
    <row r="60233" spans="1:2" x14ac:dyDescent="0.25">
      <c r="A60233" s="7" t="s">
        <v>120723</v>
      </c>
      <c r="B60233" s="7" t="s">
        <v>120724</v>
      </c>
    </row>
    <row r="60234" spans="1:2" x14ac:dyDescent="0.25">
      <c r="A60234" s="7" t="s">
        <v>120725</v>
      </c>
      <c r="B60234" s="7" t="s">
        <v>120726</v>
      </c>
    </row>
    <row r="60235" spans="1:2" x14ac:dyDescent="0.25">
      <c r="A60235" s="7" t="s">
        <v>120727</v>
      </c>
      <c r="B60235" s="7" t="s">
        <v>120728</v>
      </c>
    </row>
    <row r="60236" spans="1:2" x14ac:dyDescent="0.25">
      <c r="A60236" s="7" t="s">
        <v>120729</v>
      </c>
      <c r="B60236" s="7" t="s">
        <v>120730</v>
      </c>
    </row>
    <row r="60237" spans="1:2" x14ac:dyDescent="0.25">
      <c r="A60237" s="7" t="s">
        <v>120731</v>
      </c>
      <c r="B60237" s="7" t="s">
        <v>120732</v>
      </c>
    </row>
    <row r="60238" spans="1:2" x14ac:dyDescent="0.25">
      <c r="A60238" s="7" t="s">
        <v>120733</v>
      </c>
      <c r="B60238" s="7" t="s">
        <v>120734</v>
      </c>
    </row>
    <row r="60239" spans="1:2" x14ac:dyDescent="0.25">
      <c r="A60239" s="7" t="s">
        <v>120735</v>
      </c>
      <c r="B60239" s="7" t="s">
        <v>120736</v>
      </c>
    </row>
    <row r="60240" spans="1:2" x14ac:dyDescent="0.25">
      <c r="A60240" s="7" t="s">
        <v>120737</v>
      </c>
      <c r="B60240" s="7" t="s">
        <v>120738</v>
      </c>
    </row>
    <row r="60241" spans="1:2" x14ac:dyDescent="0.25">
      <c r="A60241" s="7" t="s">
        <v>120739</v>
      </c>
      <c r="B60241" s="7" t="s">
        <v>120740</v>
      </c>
    </row>
    <row r="60242" spans="1:2" x14ac:dyDescent="0.25">
      <c r="A60242" s="7" t="s">
        <v>120741</v>
      </c>
      <c r="B60242" s="7" t="s">
        <v>120742</v>
      </c>
    </row>
    <row r="60243" spans="1:2" x14ac:dyDescent="0.25">
      <c r="A60243" s="7" t="s">
        <v>120743</v>
      </c>
      <c r="B60243" s="7" t="s">
        <v>120744</v>
      </c>
    </row>
    <row r="60244" spans="1:2" x14ac:dyDescent="0.25">
      <c r="A60244" s="7" t="s">
        <v>120745</v>
      </c>
      <c r="B60244" s="7" t="s">
        <v>120746</v>
      </c>
    </row>
    <row r="60245" spans="1:2" x14ac:dyDescent="0.25">
      <c r="A60245" s="7" t="s">
        <v>120747</v>
      </c>
      <c r="B60245" s="7" t="s">
        <v>120748</v>
      </c>
    </row>
    <row r="60246" spans="1:2" x14ac:dyDescent="0.25">
      <c r="A60246" s="7" t="s">
        <v>120749</v>
      </c>
      <c r="B60246" s="7" t="s">
        <v>120750</v>
      </c>
    </row>
    <row r="60247" spans="1:2" x14ac:dyDescent="0.25">
      <c r="A60247" s="7" t="s">
        <v>120751</v>
      </c>
      <c r="B60247" s="7" t="s">
        <v>120752</v>
      </c>
    </row>
    <row r="60248" spans="1:2" x14ac:dyDescent="0.25">
      <c r="A60248" s="7" t="s">
        <v>120753</v>
      </c>
      <c r="B60248" s="7" t="s">
        <v>120754</v>
      </c>
    </row>
    <row r="60249" spans="1:2" x14ac:dyDescent="0.25">
      <c r="A60249" s="7" t="s">
        <v>120755</v>
      </c>
      <c r="B60249" s="7" t="s">
        <v>120756</v>
      </c>
    </row>
    <row r="60250" spans="1:2" x14ac:dyDescent="0.25">
      <c r="A60250" s="7" t="s">
        <v>120757</v>
      </c>
      <c r="B60250" s="7" t="s">
        <v>120758</v>
      </c>
    </row>
    <row r="60251" spans="1:2" x14ac:dyDescent="0.25">
      <c r="A60251" s="7" t="s">
        <v>120759</v>
      </c>
      <c r="B60251" s="7" t="s">
        <v>120760</v>
      </c>
    </row>
    <row r="60252" spans="1:2" x14ac:dyDescent="0.25">
      <c r="A60252" s="7" t="s">
        <v>120761</v>
      </c>
      <c r="B60252" s="7" t="s">
        <v>120762</v>
      </c>
    </row>
    <row r="60253" spans="1:2" x14ac:dyDescent="0.25">
      <c r="A60253" s="7" t="s">
        <v>120763</v>
      </c>
      <c r="B60253" s="7" t="s">
        <v>120764</v>
      </c>
    </row>
    <row r="60254" spans="1:2" x14ac:dyDescent="0.25">
      <c r="A60254" s="7" t="s">
        <v>120765</v>
      </c>
      <c r="B60254" s="7" t="s">
        <v>120766</v>
      </c>
    </row>
    <row r="60255" spans="1:2" x14ac:dyDescent="0.25">
      <c r="A60255" s="7" t="s">
        <v>120767</v>
      </c>
      <c r="B60255" s="7" t="s">
        <v>120768</v>
      </c>
    </row>
    <row r="60256" spans="1:2" x14ac:dyDescent="0.25">
      <c r="A60256" s="7" t="s">
        <v>120769</v>
      </c>
      <c r="B60256" s="7" t="s">
        <v>120770</v>
      </c>
    </row>
    <row r="60257" spans="1:2" x14ac:dyDescent="0.25">
      <c r="A60257" s="7" t="s">
        <v>120771</v>
      </c>
      <c r="B60257" s="7" t="s">
        <v>120772</v>
      </c>
    </row>
    <row r="60258" spans="1:2" x14ac:dyDescent="0.25">
      <c r="A60258" s="7" t="s">
        <v>120773</v>
      </c>
      <c r="B60258" s="7" t="s">
        <v>120774</v>
      </c>
    </row>
    <row r="60259" spans="1:2" x14ac:dyDescent="0.25">
      <c r="A60259" s="7" t="s">
        <v>120775</v>
      </c>
      <c r="B60259" s="7" t="s">
        <v>120776</v>
      </c>
    </row>
    <row r="60260" spans="1:2" x14ac:dyDescent="0.25">
      <c r="A60260" s="7" t="s">
        <v>120777</v>
      </c>
      <c r="B60260" s="7" t="s">
        <v>120778</v>
      </c>
    </row>
    <row r="60261" spans="1:2" x14ac:dyDescent="0.25">
      <c r="A60261" s="7" t="s">
        <v>120779</v>
      </c>
      <c r="B60261" s="7" t="s">
        <v>120780</v>
      </c>
    </row>
    <row r="60262" spans="1:2" x14ac:dyDescent="0.25">
      <c r="A60262" s="7" t="s">
        <v>120781</v>
      </c>
      <c r="B60262" s="7" t="s">
        <v>120782</v>
      </c>
    </row>
    <row r="60263" spans="1:2" x14ac:dyDescent="0.25">
      <c r="A60263" s="7" t="s">
        <v>120783</v>
      </c>
      <c r="B60263" s="7" t="s">
        <v>120784</v>
      </c>
    </row>
    <row r="60264" spans="1:2" x14ac:dyDescent="0.25">
      <c r="A60264" s="7" t="s">
        <v>120785</v>
      </c>
      <c r="B60264" s="7" t="s">
        <v>120786</v>
      </c>
    </row>
    <row r="60265" spans="1:2" x14ac:dyDescent="0.25">
      <c r="A60265" s="7" t="s">
        <v>120787</v>
      </c>
      <c r="B60265" s="7" t="s">
        <v>120788</v>
      </c>
    </row>
    <row r="60266" spans="1:2" x14ac:dyDescent="0.25">
      <c r="A60266" s="7" t="s">
        <v>120789</v>
      </c>
      <c r="B60266" s="7" t="s">
        <v>120790</v>
      </c>
    </row>
    <row r="60267" spans="1:2" x14ac:dyDescent="0.25">
      <c r="A60267" s="7" t="s">
        <v>120791</v>
      </c>
      <c r="B60267" s="7" t="s">
        <v>120792</v>
      </c>
    </row>
    <row r="60268" spans="1:2" x14ac:dyDescent="0.25">
      <c r="A60268" s="7" t="s">
        <v>120793</v>
      </c>
      <c r="B60268" s="7" t="s">
        <v>120794</v>
      </c>
    </row>
    <row r="60269" spans="1:2" x14ac:dyDescent="0.25">
      <c r="A60269" s="7" t="s">
        <v>120795</v>
      </c>
      <c r="B60269" s="7" t="s">
        <v>120796</v>
      </c>
    </row>
    <row r="60270" spans="1:2" x14ac:dyDescent="0.25">
      <c r="A60270" s="7" t="s">
        <v>120797</v>
      </c>
      <c r="B60270" s="7" t="s">
        <v>120798</v>
      </c>
    </row>
    <row r="60271" spans="1:2" x14ac:dyDescent="0.25">
      <c r="A60271" s="7" t="s">
        <v>120799</v>
      </c>
      <c r="B60271" s="7" t="s">
        <v>120800</v>
      </c>
    </row>
    <row r="60272" spans="1:2" x14ac:dyDescent="0.25">
      <c r="A60272" s="7" t="s">
        <v>120801</v>
      </c>
      <c r="B60272" s="7" t="s">
        <v>120802</v>
      </c>
    </row>
    <row r="60273" spans="1:2" x14ac:dyDescent="0.25">
      <c r="A60273" s="7" t="s">
        <v>120803</v>
      </c>
      <c r="B60273" s="7" t="s">
        <v>120804</v>
      </c>
    </row>
    <row r="60274" spans="1:2" x14ac:dyDescent="0.25">
      <c r="A60274" s="7" t="s">
        <v>120805</v>
      </c>
      <c r="B60274" s="7" t="s">
        <v>120806</v>
      </c>
    </row>
    <row r="60275" spans="1:2" x14ac:dyDescent="0.25">
      <c r="A60275" s="7" t="s">
        <v>120807</v>
      </c>
      <c r="B60275" s="7" t="s">
        <v>120808</v>
      </c>
    </row>
    <row r="60276" spans="1:2" x14ac:dyDescent="0.25">
      <c r="A60276" s="7" t="s">
        <v>120809</v>
      </c>
      <c r="B60276" s="7" t="s">
        <v>120810</v>
      </c>
    </row>
    <row r="60277" spans="1:2" x14ac:dyDescent="0.25">
      <c r="A60277" s="7" t="s">
        <v>120811</v>
      </c>
      <c r="B60277" s="7" t="s">
        <v>120812</v>
      </c>
    </row>
    <row r="60278" spans="1:2" x14ac:dyDescent="0.25">
      <c r="A60278" s="7" t="s">
        <v>120813</v>
      </c>
      <c r="B60278" s="7" t="s">
        <v>120814</v>
      </c>
    </row>
    <row r="60279" spans="1:2" x14ac:dyDescent="0.25">
      <c r="A60279" s="7" t="s">
        <v>120815</v>
      </c>
      <c r="B60279" s="7" t="s">
        <v>120816</v>
      </c>
    </row>
    <row r="60280" spans="1:2" x14ac:dyDescent="0.25">
      <c r="A60280" s="7" t="s">
        <v>120817</v>
      </c>
      <c r="B60280" s="7" t="s">
        <v>120818</v>
      </c>
    </row>
    <row r="60281" spans="1:2" x14ac:dyDescent="0.25">
      <c r="A60281" s="7" t="s">
        <v>120819</v>
      </c>
      <c r="B60281" s="7" t="s">
        <v>120820</v>
      </c>
    </row>
    <row r="60282" spans="1:2" x14ac:dyDescent="0.25">
      <c r="A60282" s="7" t="s">
        <v>120821</v>
      </c>
      <c r="B60282" s="7" t="s">
        <v>120822</v>
      </c>
    </row>
    <row r="60283" spans="1:2" x14ac:dyDescent="0.25">
      <c r="A60283" s="7" t="s">
        <v>120823</v>
      </c>
      <c r="B60283" s="7" t="s">
        <v>120824</v>
      </c>
    </row>
    <row r="60284" spans="1:2" x14ac:dyDescent="0.25">
      <c r="A60284" s="7" t="s">
        <v>120825</v>
      </c>
      <c r="B60284" s="7" t="s">
        <v>120826</v>
      </c>
    </row>
    <row r="60285" spans="1:2" x14ac:dyDescent="0.25">
      <c r="A60285" s="7" t="s">
        <v>120827</v>
      </c>
      <c r="B60285" s="7" t="s">
        <v>120828</v>
      </c>
    </row>
    <row r="60286" spans="1:2" x14ac:dyDescent="0.25">
      <c r="A60286" s="7" t="s">
        <v>120829</v>
      </c>
      <c r="B60286" s="7" t="s">
        <v>120830</v>
      </c>
    </row>
    <row r="60287" spans="1:2" x14ac:dyDescent="0.25">
      <c r="A60287" s="7" t="s">
        <v>120831</v>
      </c>
      <c r="B60287" s="7" t="s">
        <v>120832</v>
      </c>
    </row>
    <row r="60288" spans="1:2" x14ac:dyDescent="0.25">
      <c r="A60288" s="7" t="s">
        <v>120833</v>
      </c>
      <c r="B60288" s="7" t="s">
        <v>120834</v>
      </c>
    </row>
    <row r="60289" spans="1:2" x14ac:dyDescent="0.25">
      <c r="A60289" s="7" t="s">
        <v>120835</v>
      </c>
      <c r="B60289" s="7" t="s">
        <v>120836</v>
      </c>
    </row>
    <row r="60290" spans="1:2" x14ac:dyDescent="0.25">
      <c r="A60290" s="7" t="s">
        <v>120837</v>
      </c>
      <c r="B60290" s="7" t="s">
        <v>120838</v>
      </c>
    </row>
    <row r="60291" spans="1:2" x14ac:dyDescent="0.25">
      <c r="A60291" s="7" t="s">
        <v>120839</v>
      </c>
      <c r="B60291" s="7" t="s">
        <v>120840</v>
      </c>
    </row>
    <row r="60292" spans="1:2" x14ac:dyDescent="0.25">
      <c r="A60292" s="7" t="s">
        <v>120841</v>
      </c>
      <c r="B60292" s="7" t="s">
        <v>120842</v>
      </c>
    </row>
    <row r="60293" spans="1:2" x14ac:dyDescent="0.25">
      <c r="A60293" s="7" t="s">
        <v>120843</v>
      </c>
      <c r="B60293" s="7" t="s">
        <v>120844</v>
      </c>
    </row>
    <row r="60294" spans="1:2" x14ac:dyDescent="0.25">
      <c r="A60294" s="7" t="s">
        <v>120845</v>
      </c>
      <c r="B60294" s="7" t="s">
        <v>120846</v>
      </c>
    </row>
    <row r="60295" spans="1:2" x14ac:dyDescent="0.25">
      <c r="A60295" s="7" t="s">
        <v>120847</v>
      </c>
      <c r="B60295" s="7" t="s">
        <v>120848</v>
      </c>
    </row>
    <row r="60296" spans="1:2" x14ac:dyDescent="0.25">
      <c r="A60296" s="7" t="s">
        <v>120849</v>
      </c>
      <c r="B60296" s="7" t="s">
        <v>120850</v>
      </c>
    </row>
    <row r="60297" spans="1:2" x14ac:dyDescent="0.25">
      <c r="A60297" s="7" t="s">
        <v>120851</v>
      </c>
      <c r="B60297" s="7" t="s">
        <v>120852</v>
      </c>
    </row>
    <row r="60298" spans="1:2" x14ac:dyDescent="0.25">
      <c r="A60298" s="7" t="s">
        <v>120853</v>
      </c>
      <c r="B60298" s="7" t="s">
        <v>120854</v>
      </c>
    </row>
    <row r="60299" spans="1:2" x14ac:dyDescent="0.25">
      <c r="A60299" s="7" t="s">
        <v>120855</v>
      </c>
      <c r="B60299" s="7" t="s">
        <v>120856</v>
      </c>
    </row>
    <row r="60300" spans="1:2" x14ac:dyDescent="0.25">
      <c r="A60300" s="7" t="s">
        <v>120857</v>
      </c>
      <c r="B60300" s="7" t="s">
        <v>120858</v>
      </c>
    </row>
    <row r="60301" spans="1:2" x14ac:dyDescent="0.25">
      <c r="A60301" s="7" t="s">
        <v>120859</v>
      </c>
      <c r="B60301" s="7" t="s">
        <v>120860</v>
      </c>
    </row>
    <row r="60302" spans="1:2" x14ac:dyDescent="0.25">
      <c r="A60302" s="7" t="s">
        <v>120861</v>
      </c>
      <c r="B60302" s="7" t="s">
        <v>120862</v>
      </c>
    </row>
    <row r="60303" spans="1:2" x14ac:dyDescent="0.25">
      <c r="A60303" s="7" t="s">
        <v>120863</v>
      </c>
      <c r="B60303" s="7" t="s">
        <v>120864</v>
      </c>
    </row>
    <row r="60304" spans="1:2" x14ac:dyDescent="0.25">
      <c r="A60304" s="7" t="s">
        <v>120865</v>
      </c>
      <c r="B60304" s="7" t="s">
        <v>120866</v>
      </c>
    </row>
    <row r="60305" spans="1:2" x14ac:dyDescent="0.25">
      <c r="A60305" s="7" t="s">
        <v>120867</v>
      </c>
      <c r="B60305" s="7" t="s">
        <v>120868</v>
      </c>
    </row>
    <row r="60306" spans="1:2" x14ac:dyDescent="0.25">
      <c r="A60306" s="7" t="s">
        <v>120869</v>
      </c>
      <c r="B60306" s="7" t="s">
        <v>120870</v>
      </c>
    </row>
    <row r="60307" spans="1:2" x14ac:dyDescent="0.25">
      <c r="A60307" s="7" t="s">
        <v>120871</v>
      </c>
      <c r="B60307" s="7" t="s">
        <v>120872</v>
      </c>
    </row>
    <row r="60308" spans="1:2" x14ac:dyDescent="0.25">
      <c r="A60308" s="7" t="s">
        <v>120873</v>
      </c>
      <c r="B60308" s="7" t="s">
        <v>120874</v>
      </c>
    </row>
    <row r="60309" spans="1:2" x14ac:dyDescent="0.25">
      <c r="A60309" s="7" t="s">
        <v>120875</v>
      </c>
      <c r="B60309" s="7" t="s">
        <v>120876</v>
      </c>
    </row>
    <row r="60310" spans="1:2" x14ac:dyDescent="0.25">
      <c r="A60310" s="7" t="s">
        <v>120877</v>
      </c>
      <c r="B60310" s="7" t="s">
        <v>120878</v>
      </c>
    </row>
    <row r="60311" spans="1:2" x14ac:dyDescent="0.25">
      <c r="A60311" s="7" t="s">
        <v>120879</v>
      </c>
      <c r="B60311" s="7" t="s">
        <v>120880</v>
      </c>
    </row>
    <row r="60312" spans="1:2" x14ac:dyDescent="0.25">
      <c r="A60312" s="7" t="s">
        <v>120881</v>
      </c>
      <c r="B60312" s="7" t="s">
        <v>120882</v>
      </c>
    </row>
    <row r="60313" spans="1:2" x14ac:dyDescent="0.25">
      <c r="A60313" s="7" t="s">
        <v>120883</v>
      </c>
      <c r="B60313" s="7" t="s">
        <v>120884</v>
      </c>
    </row>
    <row r="60314" spans="1:2" x14ac:dyDescent="0.25">
      <c r="A60314" s="7" t="s">
        <v>120885</v>
      </c>
      <c r="B60314" s="7" t="s">
        <v>120886</v>
      </c>
    </row>
    <row r="60315" spans="1:2" x14ac:dyDescent="0.25">
      <c r="A60315" s="7" t="s">
        <v>120887</v>
      </c>
      <c r="B60315" s="7" t="s">
        <v>120888</v>
      </c>
    </row>
    <row r="60316" spans="1:2" x14ac:dyDescent="0.25">
      <c r="A60316" s="7" t="s">
        <v>120889</v>
      </c>
      <c r="B60316" s="7" t="s">
        <v>120890</v>
      </c>
    </row>
    <row r="60317" spans="1:2" x14ac:dyDescent="0.25">
      <c r="A60317" s="7" t="s">
        <v>120891</v>
      </c>
      <c r="B60317" s="7" t="s">
        <v>120892</v>
      </c>
    </row>
    <row r="60318" spans="1:2" x14ac:dyDescent="0.25">
      <c r="A60318" s="7" t="s">
        <v>120893</v>
      </c>
      <c r="B60318" s="7" t="s">
        <v>120894</v>
      </c>
    </row>
    <row r="60319" spans="1:2" x14ac:dyDescent="0.25">
      <c r="A60319" s="7" t="s">
        <v>120895</v>
      </c>
      <c r="B60319" s="7" t="s">
        <v>120896</v>
      </c>
    </row>
    <row r="60320" spans="1:2" x14ac:dyDescent="0.25">
      <c r="A60320" s="7" t="s">
        <v>120897</v>
      </c>
      <c r="B60320" s="7" t="s">
        <v>120898</v>
      </c>
    </row>
    <row r="60321" spans="1:2" x14ac:dyDescent="0.25">
      <c r="A60321" s="7" t="s">
        <v>120899</v>
      </c>
      <c r="B60321" s="7" t="s">
        <v>120900</v>
      </c>
    </row>
    <row r="60322" spans="1:2" x14ac:dyDescent="0.25">
      <c r="A60322" s="7" t="s">
        <v>120901</v>
      </c>
      <c r="B60322" s="7" t="s">
        <v>120902</v>
      </c>
    </row>
    <row r="60323" spans="1:2" x14ac:dyDescent="0.25">
      <c r="A60323" s="7" t="s">
        <v>120903</v>
      </c>
      <c r="B60323" s="7" t="s">
        <v>120904</v>
      </c>
    </row>
    <row r="60324" spans="1:2" x14ac:dyDescent="0.25">
      <c r="A60324" s="7" t="s">
        <v>120905</v>
      </c>
      <c r="B60324" s="7" t="s">
        <v>120906</v>
      </c>
    </row>
    <row r="60325" spans="1:2" x14ac:dyDescent="0.25">
      <c r="A60325" s="7" t="s">
        <v>120907</v>
      </c>
      <c r="B60325" s="7" t="s">
        <v>120908</v>
      </c>
    </row>
    <row r="60326" spans="1:2" x14ac:dyDescent="0.25">
      <c r="A60326" s="7" t="s">
        <v>120909</v>
      </c>
      <c r="B60326" s="7" t="s">
        <v>120910</v>
      </c>
    </row>
    <row r="60327" spans="1:2" x14ac:dyDescent="0.25">
      <c r="A60327" s="7" t="s">
        <v>120911</v>
      </c>
      <c r="B60327" s="7" t="s">
        <v>120912</v>
      </c>
    </row>
    <row r="60328" spans="1:2" x14ac:dyDescent="0.25">
      <c r="A60328" s="7" t="s">
        <v>120913</v>
      </c>
      <c r="B60328" s="7" t="s">
        <v>120914</v>
      </c>
    </row>
    <row r="60329" spans="1:2" x14ac:dyDescent="0.25">
      <c r="A60329" s="7" t="s">
        <v>120915</v>
      </c>
      <c r="B60329" s="7" t="s">
        <v>120916</v>
      </c>
    </row>
    <row r="60330" spans="1:2" x14ac:dyDescent="0.25">
      <c r="A60330" s="7" t="s">
        <v>120917</v>
      </c>
      <c r="B60330" s="7" t="s">
        <v>120918</v>
      </c>
    </row>
    <row r="60331" spans="1:2" x14ac:dyDescent="0.25">
      <c r="A60331" s="7" t="s">
        <v>120919</v>
      </c>
      <c r="B60331" s="7" t="s">
        <v>120920</v>
      </c>
    </row>
    <row r="60332" spans="1:2" x14ac:dyDescent="0.25">
      <c r="A60332" s="7" t="s">
        <v>120921</v>
      </c>
      <c r="B60332" s="7" t="s">
        <v>120922</v>
      </c>
    </row>
    <row r="60333" spans="1:2" x14ac:dyDescent="0.25">
      <c r="A60333" s="7" t="s">
        <v>120923</v>
      </c>
      <c r="B60333" s="7" t="s">
        <v>120924</v>
      </c>
    </row>
    <row r="60334" spans="1:2" x14ac:dyDescent="0.25">
      <c r="A60334" s="7" t="s">
        <v>120925</v>
      </c>
      <c r="B60334" s="7" t="s">
        <v>120926</v>
      </c>
    </row>
    <row r="60335" spans="1:2" x14ac:dyDescent="0.25">
      <c r="A60335" s="7" t="s">
        <v>120927</v>
      </c>
      <c r="B60335" s="7" t="s">
        <v>120928</v>
      </c>
    </row>
    <row r="60336" spans="1:2" x14ac:dyDescent="0.25">
      <c r="A60336" s="7" t="s">
        <v>120929</v>
      </c>
      <c r="B60336" s="7" t="s">
        <v>120930</v>
      </c>
    </row>
    <row r="60337" spans="1:2" x14ac:dyDescent="0.25">
      <c r="A60337" s="7" t="s">
        <v>120931</v>
      </c>
      <c r="B60337" s="7" t="s">
        <v>120932</v>
      </c>
    </row>
    <row r="60338" spans="1:2" x14ac:dyDescent="0.25">
      <c r="A60338" s="7" t="s">
        <v>120933</v>
      </c>
      <c r="B60338" s="7" t="s">
        <v>120934</v>
      </c>
    </row>
    <row r="60339" spans="1:2" x14ac:dyDescent="0.25">
      <c r="A60339" s="7" t="s">
        <v>120935</v>
      </c>
      <c r="B60339" s="7" t="s">
        <v>120936</v>
      </c>
    </row>
    <row r="60340" spans="1:2" x14ac:dyDescent="0.25">
      <c r="A60340" s="7" t="s">
        <v>120937</v>
      </c>
      <c r="B60340" s="7" t="s">
        <v>120938</v>
      </c>
    </row>
    <row r="60341" spans="1:2" x14ac:dyDescent="0.25">
      <c r="A60341" s="7" t="s">
        <v>120939</v>
      </c>
      <c r="B60341" s="7" t="s">
        <v>120940</v>
      </c>
    </row>
    <row r="60342" spans="1:2" x14ac:dyDescent="0.25">
      <c r="A60342" s="7" t="s">
        <v>120941</v>
      </c>
      <c r="B60342" s="7" t="s">
        <v>120942</v>
      </c>
    </row>
    <row r="60343" spans="1:2" x14ac:dyDescent="0.25">
      <c r="A60343" s="7" t="s">
        <v>120943</v>
      </c>
      <c r="B60343" s="7" t="s">
        <v>120944</v>
      </c>
    </row>
    <row r="60344" spans="1:2" x14ac:dyDescent="0.25">
      <c r="A60344" s="7" t="s">
        <v>120945</v>
      </c>
      <c r="B60344" s="7" t="s">
        <v>120946</v>
      </c>
    </row>
    <row r="60345" spans="1:2" x14ac:dyDescent="0.25">
      <c r="A60345" s="7" t="s">
        <v>120947</v>
      </c>
      <c r="B60345" s="7" t="s">
        <v>120948</v>
      </c>
    </row>
    <row r="60346" spans="1:2" x14ac:dyDescent="0.25">
      <c r="A60346" s="7" t="s">
        <v>120949</v>
      </c>
      <c r="B60346" s="7" t="s">
        <v>120950</v>
      </c>
    </row>
    <row r="60347" spans="1:2" x14ac:dyDescent="0.25">
      <c r="A60347" s="7" t="s">
        <v>120951</v>
      </c>
      <c r="B60347" s="7" t="s">
        <v>120952</v>
      </c>
    </row>
    <row r="60348" spans="1:2" x14ac:dyDescent="0.25">
      <c r="A60348" s="7" t="s">
        <v>120953</v>
      </c>
      <c r="B60348" s="7" t="s">
        <v>120954</v>
      </c>
    </row>
    <row r="60349" spans="1:2" x14ac:dyDescent="0.25">
      <c r="A60349" s="7" t="s">
        <v>120955</v>
      </c>
      <c r="B60349" s="7" t="s">
        <v>120956</v>
      </c>
    </row>
    <row r="60350" spans="1:2" x14ac:dyDescent="0.25">
      <c r="A60350" s="7" t="s">
        <v>120957</v>
      </c>
      <c r="B60350" s="7" t="s">
        <v>120958</v>
      </c>
    </row>
    <row r="60351" spans="1:2" x14ac:dyDescent="0.25">
      <c r="A60351" s="7" t="s">
        <v>120959</v>
      </c>
      <c r="B60351" s="7" t="s">
        <v>120960</v>
      </c>
    </row>
    <row r="60352" spans="1:2" x14ac:dyDescent="0.25">
      <c r="A60352" s="7" t="s">
        <v>120961</v>
      </c>
      <c r="B60352" s="7" t="s">
        <v>120962</v>
      </c>
    </row>
    <row r="60353" spans="1:2" x14ac:dyDescent="0.25">
      <c r="A60353" s="7" t="s">
        <v>120963</v>
      </c>
      <c r="B60353" s="7" t="s">
        <v>120964</v>
      </c>
    </row>
    <row r="60354" spans="1:2" x14ac:dyDescent="0.25">
      <c r="A60354" s="7" t="s">
        <v>120965</v>
      </c>
      <c r="B60354" s="7" t="s">
        <v>120966</v>
      </c>
    </row>
    <row r="60355" spans="1:2" x14ac:dyDescent="0.25">
      <c r="A60355" s="7" t="s">
        <v>120967</v>
      </c>
      <c r="B60355" s="7" t="s">
        <v>120968</v>
      </c>
    </row>
    <row r="60356" spans="1:2" x14ac:dyDescent="0.25">
      <c r="A60356" s="7" t="s">
        <v>120969</v>
      </c>
      <c r="B60356" s="7" t="s">
        <v>120970</v>
      </c>
    </row>
    <row r="60357" spans="1:2" x14ac:dyDescent="0.25">
      <c r="A60357" s="7" t="s">
        <v>120971</v>
      </c>
      <c r="B60357" s="7" t="s">
        <v>120972</v>
      </c>
    </row>
    <row r="60358" spans="1:2" x14ac:dyDescent="0.25">
      <c r="A60358" s="7" t="s">
        <v>120973</v>
      </c>
      <c r="B60358" s="7" t="s">
        <v>120974</v>
      </c>
    </row>
    <row r="60359" spans="1:2" x14ac:dyDescent="0.25">
      <c r="A60359" s="7" t="s">
        <v>120975</v>
      </c>
      <c r="B60359" s="7" t="s">
        <v>120976</v>
      </c>
    </row>
    <row r="60360" spans="1:2" x14ac:dyDescent="0.25">
      <c r="A60360" s="7" t="s">
        <v>120977</v>
      </c>
      <c r="B60360" s="7" t="s">
        <v>120978</v>
      </c>
    </row>
    <row r="60361" spans="1:2" x14ac:dyDescent="0.25">
      <c r="A60361" s="7" t="s">
        <v>120979</v>
      </c>
      <c r="B60361" s="7" t="s">
        <v>120980</v>
      </c>
    </row>
    <row r="60362" spans="1:2" x14ac:dyDescent="0.25">
      <c r="A60362" s="7" t="s">
        <v>120981</v>
      </c>
      <c r="B60362" s="7" t="s">
        <v>120982</v>
      </c>
    </row>
    <row r="60363" spans="1:2" x14ac:dyDescent="0.25">
      <c r="A60363" s="7" t="s">
        <v>120983</v>
      </c>
      <c r="B60363" s="7" t="s">
        <v>120984</v>
      </c>
    </row>
    <row r="60364" spans="1:2" x14ac:dyDescent="0.25">
      <c r="A60364" s="7" t="s">
        <v>120985</v>
      </c>
      <c r="B60364" s="7" t="s">
        <v>120986</v>
      </c>
    </row>
    <row r="60365" spans="1:2" x14ac:dyDescent="0.25">
      <c r="A60365" s="7" t="s">
        <v>120987</v>
      </c>
      <c r="B60365" s="7" t="s">
        <v>120988</v>
      </c>
    </row>
    <row r="60366" spans="1:2" x14ac:dyDescent="0.25">
      <c r="A60366" s="7" t="s">
        <v>120989</v>
      </c>
      <c r="B60366" s="7" t="s">
        <v>120990</v>
      </c>
    </row>
    <row r="60367" spans="1:2" x14ac:dyDescent="0.25">
      <c r="A60367" s="7" t="s">
        <v>120991</v>
      </c>
      <c r="B60367" s="7" t="s">
        <v>120992</v>
      </c>
    </row>
    <row r="60368" spans="1:2" x14ac:dyDescent="0.25">
      <c r="A60368" s="7" t="s">
        <v>120993</v>
      </c>
      <c r="B60368" s="7" t="s">
        <v>120994</v>
      </c>
    </row>
    <row r="60369" spans="1:2" x14ac:dyDescent="0.25">
      <c r="A60369" s="7" t="s">
        <v>120995</v>
      </c>
      <c r="B60369" s="7" t="s">
        <v>120996</v>
      </c>
    </row>
    <row r="60370" spans="1:2" x14ac:dyDescent="0.25">
      <c r="A60370" s="7" t="s">
        <v>120997</v>
      </c>
      <c r="B60370" s="7" t="s">
        <v>120998</v>
      </c>
    </row>
    <row r="60371" spans="1:2" x14ac:dyDescent="0.25">
      <c r="A60371" s="7" t="s">
        <v>120999</v>
      </c>
      <c r="B60371" s="7" t="s">
        <v>121000</v>
      </c>
    </row>
    <row r="60372" spans="1:2" x14ac:dyDescent="0.25">
      <c r="A60372" s="7" t="s">
        <v>121001</v>
      </c>
      <c r="B60372" s="7" t="s">
        <v>121002</v>
      </c>
    </row>
    <row r="60373" spans="1:2" x14ac:dyDescent="0.25">
      <c r="A60373" s="7" t="s">
        <v>121003</v>
      </c>
      <c r="B60373" s="7" t="s">
        <v>121004</v>
      </c>
    </row>
    <row r="60374" spans="1:2" x14ac:dyDescent="0.25">
      <c r="A60374" s="7" t="s">
        <v>121005</v>
      </c>
      <c r="B60374" s="7" t="s">
        <v>121006</v>
      </c>
    </row>
    <row r="60375" spans="1:2" x14ac:dyDescent="0.25">
      <c r="A60375" s="7" t="s">
        <v>121007</v>
      </c>
      <c r="B60375" s="7" t="s">
        <v>121008</v>
      </c>
    </row>
    <row r="60376" spans="1:2" x14ac:dyDescent="0.25">
      <c r="A60376" s="7" t="s">
        <v>121009</v>
      </c>
      <c r="B60376" s="7" t="s">
        <v>121010</v>
      </c>
    </row>
    <row r="60377" spans="1:2" x14ac:dyDescent="0.25">
      <c r="A60377" s="7" t="s">
        <v>121011</v>
      </c>
      <c r="B60377" s="7" t="s">
        <v>121012</v>
      </c>
    </row>
    <row r="60378" spans="1:2" x14ac:dyDescent="0.25">
      <c r="A60378" s="7" t="s">
        <v>121013</v>
      </c>
      <c r="B60378" s="7" t="s">
        <v>121014</v>
      </c>
    </row>
    <row r="60379" spans="1:2" x14ac:dyDescent="0.25">
      <c r="A60379" s="7" t="s">
        <v>121015</v>
      </c>
      <c r="B60379" s="7" t="s">
        <v>121016</v>
      </c>
    </row>
    <row r="60380" spans="1:2" x14ac:dyDescent="0.25">
      <c r="A60380" s="7" t="s">
        <v>121017</v>
      </c>
      <c r="B60380" s="7" t="s">
        <v>121018</v>
      </c>
    </row>
    <row r="60381" spans="1:2" x14ac:dyDescent="0.25">
      <c r="A60381" s="7" t="s">
        <v>121019</v>
      </c>
      <c r="B60381" s="7" t="s">
        <v>121020</v>
      </c>
    </row>
    <row r="60382" spans="1:2" x14ac:dyDescent="0.25">
      <c r="A60382" s="7" t="s">
        <v>121021</v>
      </c>
      <c r="B60382" s="7" t="s">
        <v>121022</v>
      </c>
    </row>
    <row r="60383" spans="1:2" x14ac:dyDescent="0.25">
      <c r="A60383" s="7" t="s">
        <v>121023</v>
      </c>
      <c r="B60383" s="7" t="s">
        <v>121024</v>
      </c>
    </row>
    <row r="60384" spans="1:2" x14ac:dyDescent="0.25">
      <c r="A60384" s="7" t="s">
        <v>121025</v>
      </c>
      <c r="B60384" s="7" t="s">
        <v>121026</v>
      </c>
    </row>
    <row r="60385" spans="1:2" x14ac:dyDescent="0.25">
      <c r="A60385" s="7" t="s">
        <v>121027</v>
      </c>
      <c r="B60385" s="7" t="s">
        <v>121028</v>
      </c>
    </row>
    <row r="60386" spans="1:2" x14ac:dyDescent="0.25">
      <c r="A60386" s="7" t="s">
        <v>121029</v>
      </c>
      <c r="B60386" s="7" t="s">
        <v>121030</v>
      </c>
    </row>
    <row r="60387" spans="1:2" x14ac:dyDescent="0.25">
      <c r="A60387" s="7" t="s">
        <v>121031</v>
      </c>
      <c r="B60387" s="7" t="s">
        <v>121032</v>
      </c>
    </row>
    <row r="60388" spans="1:2" x14ac:dyDescent="0.25">
      <c r="A60388" s="7" t="s">
        <v>121033</v>
      </c>
      <c r="B60388" s="7" t="s">
        <v>121034</v>
      </c>
    </row>
    <row r="60389" spans="1:2" x14ac:dyDescent="0.25">
      <c r="A60389" s="7" t="s">
        <v>121035</v>
      </c>
      <c r="B60389" s="7" t="s">
        <v>121036</v>
      </c>
    </row>
    <row r="60390" spans="1:2" x14ac:dyDescent="0.25">
      <c r="A60390" s="7" t="s">
        <v>121037</v>
      </c>
      <c r="B60390" s="7" t="s">
        <v>121038</v>
      </c>
    </row>
    <row r="60391" spans="1:2" x14ac:dyDescent="0.25">
      <c r="A60391" s="7" t="s">
        <v>121039</v>
      </c>
      <c r="B60391" s="7" t="s">
        <v>121040</v>
      </c>
    </row>
    <row r="60392" spans="1:2" x14ac:dyDescent="0.25">
      <c r="A60392" s="7" t="s">
        <v>121041</v>
      </c>
      <c r="B60392" s="7" t="s">
        <v>121042</v>
      </c>
    </row>
    <row r="60393" spans="1:2" x14ac:dyDescent="0.25">
      <c r="A60393" s="7" t="s">
        <v>121043</v>
      </c>
      <c r="B60393" s="7" t="s">
        <v>121044</v>
      </c>
    </row>
    <row r="60394" spans="1:2" x14ac:dyDescent="0.25">
      <c r="A60394" s="7" t="s">
        <v>121045</v>
      </c>
      <c r="B60394" s="7" t="s">
        <v>121046</v>
      </c>
    </row>
    <row r="60395" spans="1:2" x14ac:dyDescent="0.25">
      <c r="A60395" s="7" t="s">
        <v>121047</v>
      </c>
      <c r="B60395" s="7" t="s">
        <v>121048</v>
      </c>
    </row>
    <row r="60396" spans="1:2" x14ac:dyDescent="0.25">
      <c r="A60396" s="7" t="s">
        <v>121049</v>
      </c>
      <c r="B60396" s="7" t="s">
        <v>121050</v>
      </c>
    </row>
    <row r="60397" spans="1:2" x14ac:dyDescent="0.25">
      <c r="A60397" s="7" t="s">
        <v>121051</v>
      </c>
      <c r="B60397" s="7" t="s">
        <v>121052</v>
      </c>
    </row>
    <row r="60398" spans="1:2" x14ac:dyDescent="0.25">
      <c r="A60398" s="7" t="s">
        <v>121053</v>
      </c>
      <c r="B60398" s="7" t="s">
        <v>121054</v>
      </c>
    </row>
    <row r="60399" spans="1:2" x14ac:dyDescent="0.25">
      <c r="A60399" s="7" t="s">
        <v>121055</v>
      </c>
      <c r="B60399" s="7" t="s">
        <v>121056</v>
      </c>
    </row>
    <row r="60400" spans="1:2" x14ac:dyDescent="0.25">
      <c r="A60400" s="7" t="s">
        <v>121057</v>
      </c>
      <c r="B60400" s="7" t="s">
        <v>121058</v>
      </c>
    </row>
    <row r="60401" spans="1:2" x14ac:dyDescent="0.25">
      <c r="A60401" s="7" t="s">
        <v>121059</v>
      </c>
      <c r="B60401" s="7" t="s">
        <v>121060</v>
      </c>
    </row>
    <row r="60402" spans="1:2" x14ac:dyDescent="0.25">
      <c r="A60402" s="7" t="s">
        <v>121061</v>
      </c>
      <c r="B60402" s="7" t="s">
        <v>121062</v>
      </c>
    </row>
    <row r="60403" spans="1:2" x14ac:dyDescent="0.25">
      <c r="A60403" s="7" t="s">
        <v>121063</v>
      </c>
      <c r="B60403" s="7" t="s">
        <v>121064</v>
      </c>
    </row>
    <row r="60404" spans="1:2" x14ac:dyDescent="0.25">
      <c r="A60404" s="7" t="s">
        <v>121065</v>
      </c>
      <c r="B60404" s="7" t="s">
        <v>121066</v>
      </c>
    </row>
    <row r="60405" spans="1:2" x14ac:dyDescent="0.25">
      <c r="A60405" s="7" t="s">
        <v>121067</v>
      </c>
      <c r="B60405" s="7" t="s">
        <v>121068</v>
      </c>
    </row>
    <row r="60406" spans="1:2" x14ac:dyDescent="0.25">
      <c r="A60406" s="7" t="s">
        <v>121069</v>
      </c>
      <c r="B60406" s="7" t="s">
        <v>121070</v>
      </c>
    </row>
    <row r="60407" spans="1:2" x14ac:dyDescent="0.25">
      <c r="A60407" s="7" t="s">
        <v>121071</v>
      </c>
      <c r="B60407" s="7" t="s">
        <v>121072</v>
      </c>
    </row>
    <row r="60408" spans="1:2" x14ac:dyDescent="0.25">
      <c r="A60408" s="7" t="s">
        <v>121073</v>
      </c>
      <c r="B60408" s="7" t="s">
        <v>121074</v>
      </c>
    </row>
    <row r="60409" spans="1:2" x14ac:dyDescent="0.25">
      <c r="A60409" s="7" t="s">
        <v>121075</v>
      </c>
      <c r="B60409" s="7" t="s">
        <v>121076</v>
      </c>
    </row>
    <row r="60410" spans="1:2" x14ac:dyDescent="0.25">
      <c r="A60410" s="7" t="s">
        <v>121077</v>
      </c>
      <c r="B60410" s="7" t="s">
        <v>121078</v>
      </c>
    </row>
    <row r="60411" spans="1:2" x14ac:dyDescent="0.25">
      <c r="A60411" s="7" t="s">
        <v>121079</v>
      </c>
      <c r="B60411" s="7" t="s">
        <v>121080</v>
      </c>
    </row>
    <row r="60412" spans="1:2" x14ac:dyDescent="0.25">
      <c r="A60412" s="7" t="s">
        <v>121081</v>
      </c>
      <c r="B60412" s="7" t="s">
        <v>121082</v>
      </c>
    </row>
    <row r="60413" spans="1:2" x14ac:dyDescent="0.25">
      <c r="A60413" s="7" t="s">
        <v>121083</v>
      </c>
      <c r="B60413" s="7" t="s">
        <v>121084</v>
      </c>
    </row>
    <row r="60414" spans="1:2" x14ac:dyDescent="0.25">
      <c r="A60414" s="7" t="s">
        <v>121085</v>
      </c>
      <c r="B60414" s="7" t="s">
        <v>121086</v>
      </c>
    </row>
    <row r="60415" spans="1:2" x14ac:dyDescent="0.25">
      <c r="A60415" s="7" t="s">
        <v>121087</v>
      </c>
      <c r="B60415" s="7" t="s">
        <v>121088</v>
      </c>
    </row>
    <row r="60416" spans="1:2" x14ac:dyDescent="0.25">
      <c r="A60416" s="7" t="s">
        <v>121089</v>
      </c>
      <c r="B60416" s="7" t="s">
        <v>121090</v>
      </c>
    </row>
    <row r="60417" spans="1:2" x14ac:dyDescent="0.25">
      <c r="A60417" s="7" t="s">
        <v>121091</v>
      </c>
      <c r="B60417" s="7" t="s">
        <v>121092</v>
      </c>
    </row>
    <row r="60418" spans="1:2" x14ac:dyDescent="0.25">
      <c r="A60418" s="7" t="s">
        <v>121093</v>
      </c>
      <c r="B60418" s="7" t="s">
        <v>121094</v>
      </c>
    </row>
    <row r="60419" spans="1:2" x14ac:dyDescent="0.25">
      <c r="A60419" s="7" t="s">
        <v>121095</v>
      </c>
      <c r="B60419" s="7" t="s">
        <v>121096</v>
      </c>
    </row>
    <row r="60420" spans="1:2" x14ac:dyDescent="0.25">
      <c r="A60420" s="7" t="s">
        <v>121097</v>
      </c>
      <c r="B60420" s="7" t="s">
        <v>121098</v>
      </c>
    </row>
    <row r="60421" spans="1:2" x14ac:dyDescent="0.25">
      <c r="A60421" s="7" t="s">
        <v>121099</v>
      </c>
      <c r="B60421" s="7" t="s">
        <v>121100</v>
      </c>
    </row>
    <row r="60422" spans="1:2" x14ac:dyDescent="0.25">
      <c r="A60422" s="7" t="s">
        <v>121101</v>
      </c>
      <c r="B60422" s="7" t="s">
        <v>121102</v>
      </c>
    </row>
    <row r="60423" spans="1:2" x14ac:dyDescent="0.25">
      <c r="A60423" s="7" t="s">
        <v>121103</v>
      </c>
      <c r="B60423" s="7" t="s">
        <v>121104</v>
      </c>
    </row>
    <row r="60424" spans="1:2" x14ac:dyDescent="0.25">
      <c r="A60424" s="7" t="s">
        <v>121105</v>
      </c>
      <c r="B60424" s="7" t="s">
        <v>121106</v>
      </c>
    </row>
    <row r="60425" spans="1:2" x14ac:dyDescent="0.25">
      <c r="A60425" s="7" t="s">
        <v>121107</v>
      </c>
      <c r="B60425" s="7" t="s">
        <v>121108</v>
      </c>
    </row>
    <row r="60426" spans="1:2" x14ac:dyDescent="0.25">
      <c r="A60426" s="7" t="s">
        <v>121109</v>
      </c>
      <c r="B60426" s="7" t="s">
        <v>121110</v>
      </c>
    </row>
    <row r="60427" spans="1:2" x14ac:dyDescent="0.25">
      <c r="A60427" s="7" t="s">
        <v>121111</v>
      </c>
      <c r="B60427" s="7" t="s">
        <v>121112</v>
      </c>
    </row>
    <row r="60428" spans="1:2" x14ac:dyDescent="0.25">
      <c r="A60428" s="7" t="s">
        <v>121113</v>
      </c>
      <c r="B60428" s="7" t="s">
        <v>121114</v>
      </c>
    </row>
    <row r="60429" spans="1:2" x14ac:dyDescent="0.25">
      <c r="A60429" s="7" t="s">
        <v>121115</v>
      </c>
      <c r="B60429" s="7" t="s">
        <v>121116</v>
      </c>
    </row>
    <row r="60430" spans="1:2" x14ac:dyDescent="0.25">
      <c r="A60430" s="7" t="s">
        <v>121117</v>
      </c>
      <c r="B60430" s="7" t="s">
        <v>121118</v>
      </c>
    </row>
    <row r="60431" spans="1:2" x14ac:dyDescent="0.25">
      <c r="A60431" s="7" t="s">
        <v>121119</v>
      </c>
      <c r="B60431" s="7" t="s">
        <v>121120</v>
      </c>
    </row>
    <row r="60432" spans="1:2" x14ac:dyDescent="0.25">
      <c r="A60432" s="7" t="s">
        <v>121121</v>
      </c>
      <c r="B60432" s="7" t="s">
        <v>121122</v>
      </c>
    </row>
    <row r="60433" spans="1:2" x14ac:dyDescent="0.25">
      <c r="A60433" s="7" t="s">
        <v>121123</v>
      </c>
      <c r="B60433" s="7" t="s">
        <v>121124</v>
      </c>
    </row>
    <row r="60434" spans="1:2" x14ac:dyDescent="0.25">
      <c r="A60434" s="7" t="s">
        <v>121125</v>
      </c>
      <c r="B60434" s="7" t="s">
        <v>121126</v>
      </c>
    </row>
    <row r="60435" spans="1:2" x14ac:dyDescent="0.25">
      <c r="A60435" s="7" t="s">
        <v>121127</v>
      </c>
      <c r="B60435" s="7" t="s">
        <v>121128</v>
      </c>
    </row>
    <row r="60436" spans="1:2" x14ac:dyDescent="0.25">
      <c r="A60436" s="7" t="s">
        <v>121129</v>
      </c>
      <c r="B60436" s="7" t="s">
        <v>121130</v>
      </c>
    </row>
    <row r="60437" spans="1:2" x14ac:dyDescent="0.25">
      <c r="A60437" s="7" t="s">
        <v>121131</v>
      </c>
      <c r="B60437" s="7" t="s">
        <v>121132</v>
      </c>
    </row>
    <row r="60438" spans="1:2" x14ac:dyDescent="0.25">
      <c r="A60438" s="7" t="s">
        <v>121133</v>
      </c>
      <c r="B60438" s="7" t="s">
        <v>121134</v>
      </c>
    </row>
    <row r="60439" spans="1:2" x14ac:dyDescent="0.25">
      <c r="A60439" s="7" t="s">
        <v>121135</v>
      </c>
      <c r="B60439" s="7" t="s">
        <v>121136</v>
      </c>
    </row>
    <row r="60440" spans="1:2" x14ac:dyDescent="0.25">
      <c r="A60440" s="7" t="s">
        <v>121137</v>
      </c>
      <c r="B60440" s="7" t="s">
        <v>121138</v>
      </c>
    </row>
    <row r="60441" spans="1:2" x14ac:dyDescent="0.25">
      <c r="A60441" s="7" t="s">
        <v>121139</v>
      </c>
      <c r="B60441" s="7" t="s">
        <v>121140</v>
      </c>
    </row>
    <row r="60442" spans="1:2" x14ac:dyDescent="0.25">
      <c r="A60442" s="7" t="s">
        <v>121141</v>
      </c>
      <c r="B60442" s="7" t="s">
        <v>121142</v>
      </c>
    </row>
    <row r="60443" spans="1:2" x14ac:dyDescent="0.25">
      <c r="A60443" s="7" t="s">
        <v>121143</v>
      </c>
      <c r="B60443" s="7" t="s">
        <v>121144</v>
      </c>
    </row>
    <row r="60444" spans="1:2" x14ac:dyDescent="0.25">
      <c r="A60444" s="7" t="s">
        <v>121145</v>
      </c>
      <c r="B60444" s="7" t="s">
        <v>121146</v>
      </c>
    </row>
    <row r="60445" spans="1:2" x14ac:dyDescent="0.25">
      <c r="A60445" s="7" t="s">
        <v>121147</v>
      </c>
      <c r="B60445" s="7" t="s">
        <v>121148</v>
      </c>
    </row>
    <row r="60446" spans="1:2" x14ac:dyDescent="0.25">
      <c r="A60446" s="7" t="s">
        <v>121149</v>
      </c>
      <c r="B60446" s="7" t="s">
        <v>121150</v>
      </c>
    </row>
    <row r="60447" spans="1:2" x14ac:dyDescent="0.25">
      <c r="A60447" s="7" t="s">
        <v>121151</v>
      </c>
      <c r="B60447" s="7" t="s">
        <v>121152</v>
      </c>
    </row>
    <row r="60448" spans="1:2" x14ac:dyDescent="0.25">
      <c r="A60448" s="7" t="s">
        <v>121153</v>
      </c>
      <c r="B60448" s="7" t="s">
        <v>121154</v>
      </c>
    </row>
    <row r="60449" spans="1:2" x14ac:dyDescent="0.25">
      <c r="A60449" s="7" t="s">
        <v>121155</v>
      </c>
      <c r="B60449" s="7" t="s">
        <v>121156</v>
      </c>
    </row>
    <row r="60450" spans="1:2" x14ac:dyDescent="0.25">
      <c r="A60450" s="7" t="s">
        <v>121157</v>
      </c>
      <c r="B60450" s="7" t="s">
        <v>121158</v>
      </c>
    </row>
    <row r="60451" spans="1:2" x14ac:dyDescent="0.25">
      <c r="A60451" s="7" t="s">
        <v>121159</v>
      </c>
      <c r="B60451" s="7" t="s">
        <v>121160</v>
      </c>
    </row>
    <row r="60452" spans="1:2" x14ac:dyDescent="0.25">
      <c r="A60452" s="7" t="s">
        <v>121161</v>
      </c>
      <c r="B60452" s="7" t="s">
        <v>121162</v>
      </c>
    </row>
    <row r="60453" spans="1:2" x14ac:dyDescent="0.25">
      <c r="A60453" s="7" t="s">
        <v>121163</v>
      </c>
      <c r="B60453" s="7" t="s">
        <v>121164</v>
      </c>
    </row>
    <row r="60454" spans="1:2" x14ac:dyDescent="0.25">
      <c r="A60454" s="7" t="s">
        <v>121165</v>
      </c>
      <c r="B60454" s="7" t="s">
        <v>121166</v>
      </c>
    </row>
    <row r="60455" spans="1:2" x14ac:dyDescent="0.25">
      <c r="A60455" s="7" t="s">
        <v>121167</v>
      </c>
      <c r="B60455" s="7" t="s">
        <v>121168</v>
      </c>
    </row>
    <row r="60456" spans="1:2" x14ac:dyDescent="0.25">
      <c r="A60456" s="7" t="s">
        <v>121169</v>
      </c>
      <c r="B60456" s="7" t="s">
        <v>121170</v>
      </c>
    </row>
    <row r="60457" spans="1:2" x14ac:dyDescent="0.25">
      <c r="A60457" s="7" t="s">
        <v>121171</v>
      </c>
      <c r="B60457" s="7" t="s">
        <v>121172</v>
      </c>
    </row>
    <row r="60458" spans="1:2" x14ac:dyDescent="0.25">
      <c r="A60458" s="7" t="s">
        <v>121173</v>
      </c>
      <c r="B60458" s="7" t="s">
        <v>121174</v>
      </c>
    </row>
    <row r="60459" spans="1:2" x14ac:dyDescent="0.25">
      <c r="A60459" s="7" t="s">
        <v>121175</v>
      </c>
      <c r="B60459" s="7" t="s">
        <v>121176</v>
      </c>
    </row>
    <row r="60460" spans="1:2" x14ac:dyDescent="0.25">
      <c r="A60460" s="7" t="s">
        <v>121177</v>
      </c>
      <c r="B60460" s="7" t="s">
        <v>121178</v>
      </c>
    </row>
    <row r="60461" spans="1:2" x14ac:dyDescent="0.25">
      <c r="A60461" s="7" t="s">
        <v>121179</v>
      </c>
      <c r="B60461" s="7" t="s">
        <v>121180</v>
      </c>
    </row>
    <row r="60462" spans="1:2" x14ac:dyDescent="0.25">
      <c r="A60462" s="7" t="s">
        <v>121181</v>
      </c>
      <c r="B60462" s="7" t="s">
        <v>121182</v>
      </c>
    </row>
    <row r="60463" spans="1:2" x14ac:dyDescent="0.25">
      <c r="A60463" s="7" t="s">
        <v>121183</v>
      </c>
      <c r="B60463" s="7" t="s">
        <v>121184</v>
      </c>
    </row>
    <row r="60464" spans="1:2" x14ac:dyDescent="0.25">
      <c r="A60464" s="7" t="s">
        <v>121185</v>
      </c>
      <c r="B60464" s="7" t="s">
        <v>121186</v>
      </c>
    </row>
    <row r="60465" spans="1:2" x14ac:dyDescent="0.25">
      <c r="A60465" s="7" t="s">
        <v>121187</v>
      </c>
      <c r="B60465" s="7" t="s">
        <v>121188</v>
      </c>
    </row>
    <row r="60466" spans="1:2" x14ac:dyDescent="0.25">
      <c r="A60466" s="7" t="s">
        <v>121189</v>
      </c>
      <c r="B60466" s="7" t="s">
        <v>121190</v>
      </c>
    </row>
    <row r="60467" spans="1:2" x14ac:dyDescent="0.25">
      <c r="A60467" s="7" t="s">
        <v>121191</v>
      </c>
      <c r="B60467" s="7" t="s">
        <v>121192</v>
      </c>
    </row>
    <row r="60468" spans="1:2" x14ac:dyDescent="0.25">
      <c r="A60468" s="7" t="s">
        <v>121193</v>
      </c>
      <c r="B60468" s="7" t="s">
        <v>121194</v>
      </c>
    </row>
    <row r="60469" spans="1:2" x14ac:dyDescent="0.25">
      <c r="A60469" s="7" t="s">
        <v>121195</v>
      </c>
      <c r="B60469" s="7" t="s">
        <v>121196</v>
      </c>
    </row>
    <row r="60470" spans="1:2" x14ac:dyDescent="0.25">
      <c r="A60470" s="7" t="s">
        <v>121197</v>
      </c>
      <c r="B60470" s="7" t="s">
        <v>121198</v>
      </c>
    </row>
    <row r="60471" spans="1:2" x14ac:dyDescent="0.25">
      <c r="A60471" s="7" t="s">
        <v>121199</v>
      </c>
      <c r="B60471" s="7" t="s">
        <v>121200</v>
      </c>
    </row>
    <row r="60472" spans="1:2" x14ac:dyDescent="0.25">
      <c r="A60472" s="7" t="s">
        <v>121201</v>
      </c>
      <c r="B60472" s="7" t="s">
        <v>121202</v>
      </c>
    </row>
    <row r="60473" spans="1:2" x14ac:dyDescent="0.25">
      <c r="A60473" s="7" t="s">
        <v>121203</v>
      </c>
      <c r="B60473" s="7" t="s">
        <v>121204</v>
      </c>
    </row>
    <row r="60474" spans="1:2" x14ac:dyDescent="0.25">
      <c r="A60474" s="7" t="s">
        <v>121205</v>
      </c>
      <c r="B60474" s="7" t="s">
        <v>121206</v>
      </c>
    </row>
    <row r="60475" spans="1:2" x14ac:dyDescent="0.25">
      <c r="A60475" s="7" t="s">
        <v>121207</v>
      </c>
      <c r="B60475" s="7" t="s">
        <v>121208</v>
      </c>
    </row>
    <row r="60476" spans="1:2" x14ac:dyDescent="0.25">
      <c r="A60476" s="7" t="s">
        <v>121209</v>
      </c>
      <c r="B60476" s="7" t="s">
        <v>121210</v>
      </c>
    </row>
    <row r="60477" spans="1:2" x14ac:dyDescent="0.25">
      <c r="A60477" s="7" t="s">
        <v>121211</v>
      </c>
      <c r="B60477" s="7" t="s">
        <v>121212</v>
      </c>
    </row>
    <row r="60478" spans="1:2" x14ac:dyDescent="0.25">
      <c r="A60478" s="7" t="s">
        <v>121213</v>
      </c>
      <c r="B60478" s="7" t="s">
        <v>121214</v>
      </c>
    </row>
    <row r="60479" spans="1:2" x14ac:dyDescent="0.25">
      <c r="A60479" s="7" t="s">
        <v>121215</v>
      </c>
      <c r="B60479" s="7" t="s">
        <v>121216</v>
      </c>
    </row>
    <row r="60480" spans="1:2" x14ac:dyDescent="0.25">
      <c r="A60480" s="7" t="s">
        <v>121217</v>
      </c>
      <c r="B60480" s="7" t="s">
        <v>121218</v>
      </c>
    </row>
    <row r="60481" spans="1:2" x14ac:dyDescent="0.25">
      <c r="A60481" s="7" t="s">
        <v>121219</v>
      </c>
      <c r="B60481" s="7" t="s">
        <v>121220</v>
      </c>
    </row>
    <row r="60482" spans="1:2" x14ac:dyDescent="0.25">
      <c r="A60482" s="7" t="s">
        <v>121221</v>
      </c>
      <c r="B60482" s="7" t="s">
        <v>121222</v>
      </c>
    </row>
    <row r="60483" spans="1:2" x14ac:dyDescent="0.25">
      <c r="A60483" s="7" t="s">
        <v>121223</v>
      </c>
      <c r="B60483" s="7" t="s">
        <v>121224</v>
      </c>
    </row>
    <row r="60484" spans="1:2" x14ac:dyDescent="0.25">
      <c r="A60484" s="7" t="s">
        <v>121225</v>
      </c>
      <c r="B60484" s="7" t="s">
        <v>121226</v>
      </c>
    </row>
    <row r="60485" spans="1:2" x14ac:dyDescent="0.25">
      <c r="A60485" s="7" t="s">
        <v>121227</v>
      </c>
      <c r="B60485" s="7" t="s">
        <v>121228</v>
      </c>
    </row>
    <row r="60486" spans="1:2" x14ac:dyDescent="0.25">
      <c r="A60486" s="7" t="s">
        <v>121229</v>
      </c>
      <c r="B60486" s="7" t="s">
        <v>121230</v>
      </c>
    </row>
    <row r="60487" spans="1:2" x14ac:dyDescent="0.25">
      <c r="A60487" s="7" t="s">
        <v>121231</v>
      </c>
      <c r="B60487" s="7" t="s">
        <v>121232</v>
      </c>
    </row>
    <row r="60488" spans="1:2" x14ac:dyDescent="0.25">
      <c r="A60488" s="7" t="s">
        <v>121233</v>
      </c>
      <c r="B60488" s="7" t="s">
        <v>121234</v>
      </c>
    </row>
    <row r="60489" spans="1:2" x14ac:dyDescent="0.25">
      <c r="A60489" s="7" t="s">
        <v>121235</v>
      </c>
      <c r="B60489" s="7" t="s">
        <v>121236</v>
      </c>
    </row>
    <row r="60490" spans="1:2" x14ac:dyDescent="0.25">
      <c r="A60490" s="7" t="s">
        <v>121237</v>
      </c>
      <c r="B60490" s="7" t="s">
        <v>121238</v>
      </c>
    </row>
    <row r="60491" spans="1:2" x14ac:dyDescent="0.25">
      <c r="A60491" s="7" t="s">
        <v>121239</v>
      </c>
      <c r="B60491" s="7" t="s">
        <v>121240</v>
      </c>
    </row>
    <row r="60492" spans="1:2" x14ac:dyDescent="0.25">
      <c r="A60492" s="7" t="s">
        <v>121241</v>
      </c>
      <c r="B60492" s="7" t="s">
        <v>121242</v>
      </c>
    </row>
    <row r="60493" spans="1:2" x14ac:dyDescent="0.25">
      <c r="A60493" s="7" t="s">
        <v>121243</v>
      </c>
      <c r="B60493" s="7" t="s">
        <v>121244</v>
      </c>
    </row>
    <row r="60494" spans="1:2" x14ac:dyDescent="0.25">
      <c r="A60494" s="7" t="s">
        <v>121245</v>
      </c>
      <c r="B60494" s="7" t="s">
        <v>121246</v>
      </c>
    </row>
    <row r="60495" spans="1:2" x14ac:dyDescent="0.25">
      <c r="A60495" s="7" t="s">
        <v>121247</v>
      </c>
      <c r="B60495" s="7" t="s">
        <v>121248</v>
      </c>
    </row>
    <row r="60496" spans="1:2" x14ac:dyDescent="0.25">
      <c r="A60496" s="7" t="s">
        <v>121249</v>
      </c>
      <c r="B60496" s="7" t="s">
        <v>121250</v>
      </c>
    </row>
    <row r="60497" spans="1:2" x14ac:dyDescent="0.25">
      <c r="A60497" s="7" t="s">
        <v>121251</v>
      </c>
      <c r="B60497" s="7" t="s">
        <v>121252</v>
      </c>
    </row>
    <row r="60498" spans="1:2" x14ac:dyDescent="0.25">
      <c r="A60498" s="7" t="s">
        <v>121253</v>
      </c>
      <c r="B60498" s="7" t="s">
        <v>121254</v>
      </c>
    </row>
    <row r="60499" spans="1:2" x14ac:dyDescent="0.25">
      <c r="A60499" s="7" t="s">
        <v>121255</v>
      </c>
      <c r="B60499" s="7" t="s">
        <v>121256</v>
      </c>
    </row>
    <row r="60500" spans="1:2" x14ac:dyDescent="0.25">
      <c r="A60500" s="7" t="s">
        <v>121257</v>
      </c>
      <c r="B60500" s="7" t="s">
        <v>121258</v>
      </c>
    </row>
    <row r="60501" spans="1:2" x14ac:dyDescent="0.25">
      <c r="A60501" s="7" t="s">
        <v>121259</v>
      </c>
      <c r="B60501" s="7" t="s">
        <v>121260</v>
      </c>
    </row>
    <row r="60502" spans="1:2" x14ac:dyDescent="0.25">
      <c r="A60502" s="7" t="s">
        <v>121261</v>
      </c>
      <c r="B60502" s="7" t="s">
        <v>121262</v>
      </c>
    </row>
    <row r="60503" spans="1:2" x14ac:dyDescent="0.25">
      <c r="A60503" s="7" t="s">
        <v>121263</v>
      </c>
      <c r="B60503" s="7" t="s">
        <v>121264</v>
      </c>
    </row>
    <row r="60504" spans="1:2" x14ac:dyDescent="0.25">
      <c r="A60504" s="7" t="s">
        <v>121265</v>
      </c>
      <c r="B60504" s="7" t="s">
        <v>121266</v>
      </c>
    </row>
    <row r="60505" spans="1:2" x14ac:dyDescent="0.25">
      <c r="A60505" s="7" t="s">
        <v>121267</v>
      </c>
      <c r="B60505" s="7" t="s">
        <v>121268</v>
      </c>
    </row>
    <row r="60506" spans="1:2" x14ac:dyDescent="0.25">
      <c r="A60506" s="7" t="s">
        <v>121269</v>
      </c>
      <c r="B60506" s="7" t="s">
        <v>121270</v>
      </c>
    </row>
    <row r="60507" spans="1:2" x14ac:dyDescent="0.25">
      <c r="A60507" s="7" t="s">
        <v>121271</v>
      </c>
      <c r="B60507" s="7" t="s">
        <v>121272</v>
      </c>
    </row>
    <row r="60508" spans="1:2" x14ac:dyDescent="0.25">
      <c r="A60508" s="7" t="s">
        <v>121273</v>
      </c>
      <c r="B60508" s="7" t="s">
        <v>121274</v>
      </c>
    </row>
    <row r="60509" spans="1:2" x14ac:dyDescent="0.25">
      <c r="A60509" s="7" t="s">
        <v>121275</v>
      </c>
      <c r="B60509" s="7" t="s">
        <v>121276</v>
      </c>
    </row>
    <row r="60510" spans="1:2" x14ac:dyDescent="0.25">
      <c r="A60510" s="7" t="s">
        <v>121277</v>
      </c>
      <c r="B60510" s="7" t="s">
        <v>121278</v>
      </c>
    </row>
    <row r="60511" spans="1:2" x14ac:dyDescent="0.25">
      <c r="A60511" s="7" t="s">
        <v>121279</v>
      </c>
      <c r="B60511" s="7" t="s">
        <v>121280</v>
      </c>
    </row>
    <row r="60512" spans="1:2" x14ac:dyDescent="0.25">
      <c r="A60512" s="7" t="s">
        <v>121281</v>
      </c>
      <c r="B60512" s="7" t="s">
        <v>121282</v>
      </c>
    </row>
    <row r="60513" spans="1:2" x14ac:dyDescent="0.25">
      <c r="A60513" s="7" t="s">
        <v>121283</v>
      </c>
      <c r="B60513" s="7" t="s">
        <v>121284</v>
      </c>
    </row>
    <row r="60514" spans="1:2" x14ac:dyDescent="0.25">
      <c r="A60514" s="7" t="s">
        <v>121285</v>
      </c>
      <c r="B60514" s="7" t="s">
        <v>121286</v>
      </c>
    </row>
    <row r="60515" spans="1:2" x14ac:dyDescent="0.25">
      <c r="A60515" s="7" t="s">
        <v>121287</v>
      </c>
      <c r="B60515" s="7" t="s">
        <v>121288</v>
      </c>
    </row>
    <row r="60516" spans="1:2" x14ac:dyDescent="0.25">
      <c r="A60516" s="7" t="s">
        <v>121289</v>
      </c>
      <c r="B60516" s="7" t="s">
        <v>121290</v>
      </c>
    </row>
    <row r="60517" spans="1:2" x14ac:dyDescent="0.25">
      <c r="A60517" s="7" t="s">
        <v>121291</v>
      </c>
      <c r="B60517" s="7" t="s">
        <v>121292</v>
      </c>
    </row>
    <row r="60518" spans="1:2" x14ac:dyDescent="0.25">
      <c r="A60518" s="7" t="s">
        <v>121293</v>
      </c>
      <c r="B60518" s="7" t="s">
        <v>121294</v>
      </c>
    </row>
    <row r="60519" spans="1:2" x14ac:dyDescent="0.25">
      <c r="A60519" s="7" t="s">
        <v>121295</v>
      </c>
      <c r="B60519" s="7" t="s">
        <v>121296</v>
      </c>
    </row>
    <row r="60520" spans="1:2" x14ac:dyDescent="0.25">
      <c r="A60520" s="7" t="s">
        <v>121297</v>
      </c>
      <c r="B60520" s="7" t="s">
        <v>121298</v>
      </c>
    </row>
    <row r="60521" spans="1:2" x14ac:dyDescent="0.25">
      <c r="A60521" s="7" t="s">
        <v>121299</v>
      </c>
      <c r="B60521" s="7" t="s">
        <v>121300</v>
      </c>
    </row>
    <row r="60522" spans="1:2" x14ac:dyDescent="0.25">
      <c r="A60522" s="7" t="s">
        <v>121301</v>
      </c>
      <c r="B60522" s="7" t="s">
        <v>121302</v>
      </c>
    </row>
    <row r="60523" spans="1:2" x14ac:dyDescent="0.25">
      <c r="A60523" s="7" t="s">
        <v>121303</v>
      </c>
      <c r="B60523" s="7" t="s">
        <v>121304</v>
      </c>
    </row>
    <row r="60524" spans="1:2" x14ac:dyDescent="0.25">
      <c r="A60524" s="7" t="s">
        <v>121305</v>
      </c>
      <c r="B60524" s="7" t="s">
        <v>121306</v>
      </c>
    </row>
    <row r="60525" spans="1:2" x14ac:dyDescent="0.25">
      <c r="A60525" s="7" t="s">
        <v>121307</v>
      </c>
      <c r="B60525" s="7" t="s">
        <v>121308</v>
      </c>
    </row>
    <row r="60526" spans="1:2" x14ac:dyDescent="0.25">
      <c r="A60526" s="7" t="s">
        <v>121309</v>
      </c>
      <c r="B60526" s="7" t="s">
        <v>121310</v>
      </c>
    </row>
    <row r="60527" spans="1:2" x14ac:dyDescent="0.25">
      <c r="A60527" s="7" t="s">
        <v>121311</v>
      </c>
      <c r="B60527" s="7" t="s">
        <v>121312</v>
      </c>
    </row>
    <row r="60528" spans="1:2" x14ac:dyDescent="0.25">
      <c r="A60528" s="7" t="s">
        <v>121313</v>
      </c>
      <c r="B60528" s="7" t="s">
        <v>121314</v>
      </c>
    </row>
    <row r="60529" spans="1:2" x14ac:dyDescent="0.25">
      <c r="A60529" s="7" t="s">
        <v>121315</v>
      </c>
      <c r="B60529" s="7" t="s">
        <v>121316</v>
      </c>
    </row>
    <row r="60530" spans="1:2" x14ac:dyDescent="0.25">
      <c r="A60530" s="7" t="s">
        <v>121317</v>
      </c>
      <c r="B60530" s="7" t="s">
        <v>121318</v>
      </c>
    </row>
    <row r="60531" spans="1:2" x14ac:dyDescent="0.25">
      <c r="A60531" s="7" t="s">
        <v>121319</v>
      </c>
      <c r="B60531" s="7" t="s">
        <v>121320</v>
      </c>
    </row>
    <row r="60532" spans="1:2" x14ac:dyDescent="0.25">
      <c r="A60532" s="7" t="s">
        <v>121321</v>
      </c>
      <c r="B60532" s="7" t="s">
        <v>121322</v>
      </c>
    </row>
    <row r="60533" spans="1:2" x14ac:dyDescent="0.25">
      <c r="A60533" s="7" t="s">
        <v>121323</v>
      </c>
      <c r="B60533" s="7" t="s">
        <v>121324</v>
      </c>
    </row>
    <row r="60534" spans="1:2" x14ac:dyDescent="0.25">
      <c r="A60534" s="7" t="s">
        <v>121325</v>
      </c>
      <c r="B60534" s="7" t="s">
        <v>121326</v>
      </c>
    </row>
    <row r="60535" spans="1:2" x14ac:dyDescent="0.25">
      <c r="A60535" s="7" t="s">
        <v>121327</v>
      </c>
      <c r="B60535" s="7" t="s">
        <v>121328</v>
      </c>
    </row>
    <row r="60536" spans="1:2" x14ac:dyDescent="0.25">
      <c r="A60536" s="7" t="s">
        <v>121329</v>
      </c>
      <c r="B60536" s="7" t="s">
        <v>121330</v>
      </c>
    </row>
    <row r="60537" spans="1:2" x14ac:dyDescent="0.25">
      <c r="A60537" s="7" t="s">
        <v>121331</v>
      </c>
      <c r="B60537" s="7" t="s">
        <v>121332</v>
      </c>
    </row>
    <row r="60538" spans="1:2" x14ac:dyDescent="0.25">
      <c r="A60538" s="7" t="s">
        <v>121333</v>
      </c>
      <c r="B60538" s="7" t="s">
        <v>121334</v>
      </c>
    </row>
    <row r="60539" spans="1:2" x14ac:dyDescent="0.25">
      <c r="A60539" s="7" t="s">
        <v>121335</v>
      </c>
      <c r="B60539" s="7" t="s">
        <v>121336</v>
      </c>
    </row>
    <row r="60540" spans="1:2" x14ac:dyDescent="0.25">
      <c r="A60540" s="7" t="s">
        <v>121337</v>
      </c>
      <c r="B60540" s="7" t="s">
        <v>121338</v>
      </c>
    </row>
    <row r="60541" spans="1:2" x14ac:dyDescent="0.25">
      <c r="A60541" s="7" t="s">
        <v>121339</v>
      </c>
      <c r="B60541" s="7" t="s">
        <v>121340</v>
      </c>
    </row>
    <row r="60542" spans="1:2" x14ac:dyDescent="0.25">
      <c r="A60542" s="7" t="s">
        <v>121341</v>
      </c>
      <c r="B60542" s="7" t="s">
        <v>121342</v>
      </c>
    </row>
    <row r="60543" spans="1:2" x14ac:dyDescent="0.25">
      <c r="A60543" s="7" t="s">
        <v>121343</v>
      </c>
      <c r="B60543" s="7" t="s">
        <v>121344</v>
      </c>
    </row>
    <row r="60544" spans="1:2" x14ac:dyDescent="0.25">
      <c r="A60544" s="7" t="s">
        <v>121345</v>
      </c>
      <c r="B60544" s="7" t="s">
        <v>121346</v>
      </c>
    </row>
    <row r="60545" spans="1:2" x14ac:dyDescent="0.25">
      <c r="A60545" s="7" t="s">
        <v>121347</v>
      </c>
      <c r="B60545" s="7" t="s">
        <v>121348</v>
      </c>
    </row>
    <row r="60546" spans="1:2" x14ac:dyDescent="0.25">
      <c r="A60546" s="7" t="s">
        <v>121349</v>
      </c>
      <c r="B60546" s="7" t="s">
        <v>121350</v>
      </c>
    </row>
    <row r="60547" spans="1:2" x14ac:dyDescent="0.25">
      <c r="A60547" s="7" t="s">
        <v>121351</v>
      </c>
      <c r="B60547" s="7" t="s">
        <v>121352</v>
      </c>
    </row>
    <row r="60548" spans="1:2" x14ac:dyDescent="0.25">
      <c r="A60548" s="7" t="s">
        <v>121353</v>
      </c>
      <c r="B60548" s="7" t="s">
        <v>121354</v>
      </c>
    </row>
    <row r="60549" spans="1:2" x14ac:dyDescent="0.25">
      <c r="A60549" s="7" t="s">
        <v>121355</v>
      </c>
      <c r="B60549" s="7" t="s">
        <v>121356</v>
      </c>
    </row>
    <row r="60550" spans="1:2" x14ac:dyDescent="0.25">
      <c r="A60550" s="7" t="s">
        <v>121357</v>
      </c>
      <c r="B60550" s="7" t="s">
        <v>121358</v>
      </c>
    </row>
    <row r="60551" spans="1:2" x14ac:dyDescent="0.25">
      <c r="A60551" s="7" t="s">
        <v>121359</v>
      </c>
      <c r="B60551" s="7" t="s">
        <v>121360</v>
      </c>
    </row>
    <row r="60552" spans="1:2" x14ac:dyDescent="0.25">
      <c r="A60552" s="7" t="s">
        <v>121361</v>
      </c>
      <c r="B60552" s="7" t="s">
        <v>121362</v>
      </c>
    </row>
    <row r="60553" spans="1:2" x14ac:dyDescent="0.25">
      <c r="A60553" s="7" t="s">
        <v>121363</v>
      </c>
      <c r="B60553" s="7" t="s">
        <v>121364</v>
      </c>
    </row>
    <row r="60554" spans="1:2" x14ac:dyDescent="0.25">
      <c r="A60554" s="7" t="s">
        <v>121365</v>
      </c>
      <c r="B60554" s="7" t="s">
        <v>121366</v>
      </c>
    </row>
    <row r="60555" spans="1:2" x14ac:dyDescent="0.25">
      <c r="A60555" s="7" t="s">
        <v>121367</v>
      </c>
      <c r="B60555" s="7" t="s">
        <v>121368</v>
      </c>
    </row>
    <row r="60556" spans="1:2" x14ac:dyDescent="0.25">
      <c r="A60556" s="7" t="s">
        <v>121369</v>
      </c>
      <c r="B60556" s="7" t="s">
        <v>121370</v>
      </c>
    </row>
    <row r="60557" spans="1:2" x14ac:dyDescent="0.25">
      <c r="A60557" s="7" t="s">
        <v>121371</v>
      </c>
      <c r="B60557" s="7" t="s">
        <v>121372</v>
      </c>
    </row>
    <row r="60558" spans="1:2" x14ac:dyDescent="0.25">
      <c r="A60558" s="7" t="s">
        <v>121373</v>
      </c>
      <c r="B60558" s="7" t="s">
        <v>121374</v>
      </c>
    </row>
    <row r="60559" spans="1:2" x14ac:dyDescent="0.25">
      <c r="A60559" s="7" t="s">
        <v>121375</v>
      </c>
      <c r="B60559" s="7" t="s">
        <v>121376</v>
      </c>
    </row>
    <row r="60560" spans="1:2" x14ac:dyDescent="0.25">
      <c r="A60560" s="7" t="s">
        <v>121377</v>
      </c>
      <c r="B60560" s="7" t="s">
        <v>121378</v>
      </c>
    </row>
    <row r="60561" spans="1:2" x14ac:dyDescent="0.25">
      <c r="A60561" s="7" t="s">
        <v>121379</v>
      </c>
      <c r="B60561" s="7" t="s">
        <v>121380</v>
      </c>
    </row>
    <row r="60562" spans="1:2" x14ac:dyDescent="0.25">
      <c r="A60562" s="7" t="s">
        <v>121381</v>
      </c>
      <c r="B60562" s="7" t="s">
        <v>121382</v>
      </c>
    </row>
    <row r="60563" spans="1:2" x14ac:dyDescent="0.25">
      <c r="A60563" s="7" t="s">
        <v>121383</v>
      </c>
      <c r="B60563" s="7" t="s">
        <v>121384</v>
      </c>
    </row>
    <row r="60564" spans="1:2" x14ac:dyDescent="0.25">
      <c r="A60564" s="7" t="s">
        <v>121385</v>
      </c>
      <c r="B60564" s="7" t="s">
        <v>121386</v>
      </c>
    </row>
    <row r="60565" spans="1:2" x14ac:dyDescent="0.25">
      <c r="A60565" s="7" t="s">
        <v>121387</v>
      </c>
      <c r="B60565" s="7" t="s">
        <v>121388</v>
      </c>
    </row>
    <row r="60566" spans="1:2" x14ac:dyDescent="0.25">
      <c r="A60566" s="7" t="s">
        <v>121389</v>
      </c>
      <c r="B60566" s="7" t="s">
        <v>121390</v>
      </c>
    </row>
    <row r="60567" spans="1:2" x14ac:dyDescent="0.25">
      <c r="A60567" s="7" t="s">
        <v>121391</v>
      </c>
      <c r="B60567" s="7" t="s">
        <v>121392</v>
      </c>
    </row>
    <row r="60568" spans="1:2" x14ac:dyDescent="0.25">
      <c r="A60568" s="7" t="s">
        <v>121393</v>
      </c>
      <c r="B60568" s="7" t="s">
        <v>121394</v>
      </c>
    </row>
    <row r="60569" spans="1:2" x14ac:dyDescent="0.25">
      <c r="A60569" s="7" t="s">
        <v>121395</v>
      </c>
      <c r="B60569" s="7" t="s">
        <v>121396</v>
      </c>
    </row>
    <row r="60570" spans="1:2" x14ac:dyDescent="0.25">
      <c r="A60570" s="7" t="s">
        <v>121397</v>
      </c>
      <c r="B60570" s="7" t="s">
        <v>121398</v>
      </c>
    </row>
    <row r="60571" spans="1:2" x14ac:dyDescent="0.25">
      <c r="A60571" s="7" t="s">
        <v>121399</v>
      </c>
      <c r="B60571" s="7" t="s">
        <v>121400</v>
      </c>
    </row>
    <row r="60572" spans="1:2" x14ac:dyDescent="0.25">
      <c r="A60572" s="7" t="s">
        <v>121401</v>
      </c>
      <c r="B60572" s="7" t="s">
        <v>121402</v>
      </c>
    </row>
    <row r="60573" spans="1:2" x14ac:dyDescent="0.25">
      <c r="A60573" s="7" t="s">
        <v>121403</v>
      </c>
      <c r="B60573" s="7" t="s">
        <v>121404</v>
      </c>
    </row>
    <row r="60574" spans="1:2" x14ac:dyDescent="0.25">
      <c r="A60574" s="7" t="s">
        <v>121405</v>
      </c>
      <c r="B60574" s="7" t="s">
        <v>121406</v>
      </c>
    </row>
    <row r="60575" spans="1:2" x14ac:dyDescent="0.25">
      <c r="A60575" s="7" t="s">
        <v>121407</v>
      </c>
      <c r="B60575" s="7" t="s">
        <v>121408</v>
      </c>
    </row>
    <row r="60576" spans="1:2" x14ac:dyDescent="0.25">
      <c r="A60576" s="7" t="s">
        <v>121409</v>
      </c>
      <c r="B60576" s="7" t="s">
        <v>121410</v>
      </c>
    </row>
    <row r="60577" spans="1:2" x14ac:dyDescent="0.25">
      <c r="A60577" s="7" t="s">
        <v>121411</v>
      </c>
      <c r="B60577" s="7" t="s">
        <v>121412</v>
      </c>
    </row>
    <row r="60578" spans="1:2" x14ac:dyDescent="0.25">
      <c r="A60578" s="7" t="s">
        <v>121413</v>
      </c>
      <c r="B60578" s="7" t="s">
        <v>121414</v>
      </c>
    </row>
    <row r="60579" spans="1:2" x14ac:dyDescent="0.25">
      <c r="A60579" s="7" t="s">
        <v>121415</v>
      </c>
      <c r="B60579" s="7" t="s">
        <v>121416</v>
      </c>
    </row>
    <row r="60580" spans="1:2" x14ac:dyDescent="0.25">
      <c r="A60580" s="7" t="s">
        <v>121417</v>
      </c>
      <c r="B60580" s="7" t="s">
        <v>121418</v>
      </c>
    </row>
    <row r="60581" spans="1:2" x14ac:dyDescent="0.25">
      <c r="A60581" s="7" t="s">
        <v>121419</v>
      </c>
      <c r="B60581" s="7" t="s">
        <v>121420</v>
      </c>
    </row>
    <row r="60582" spans="1:2" x14ac:dyDescent="0.25">
      <c r="A60582" s="7" t="s">
        <v>121421</v>
      </c>
      <c r="B60582" s="7" t="s">
        <v>121422</v>
      </c>
    </row>
    <row r="60583" spans="1:2" x14ac:dyDescent="0.25">
      <c r="A60583" s="7" t="s">
        <v>121423</v>
      </c>
      <c r="B60583" s="7" t="s">
        <v>121424</v>
      </c>
    </row>
    <row r="60584" spans="1:2" x14ac:dyDescent="0.25">
      <c r="A60584" s="7" t="s">
        <v>121425</v>
      </c>
      <c r="B60584" s="7" t="s">
        <v>121426</v>
      </c>
    </row>
    <row r="60585" spans="1:2" x14ac:dyDescent="0.25">
      <c r="A60585" s="7" t="s">
        <v>121427</v>
      </c>
      <c r="B60585" s="7" t="s">
        <v>121428</v>
      </c>
    </row>
    <row r="60586" spans="1:2" x14ac:dyDescent="0.25">
      <c r="A60586" s="7" t="s">
        <v>121429</v>
      </c>
      <c r="B60586" s="7" t="s">
        <v>121430</v>
      </c>
    </row>
    <row r="60587" spans="1:2" x14ac:dyDescent="0.25">
      <c r="A60587" s="7" t="s">
        <v>121431</v>
      </c>
      <c r="B60587" s="7" t="s">
        <v>121432</v>
      </c>
    </row>
    <row r="60588" spans="1:2" x14ac:dyDescent="0.25">
      <c r="A60588" s="7" t="s">
        <v>121433</v>
      </c>
      <c r="B60588" s="7" t="s">
        <v>121434</v>
      </c>
    </row>
    <row r="60589" spans="1:2" x14ac:dyDescent="0.25">
      <c r="A60589" s="7" t="s">
        <v>121435</v>
      </c>
      <c r="B60589" s="7" t="s">
        <v>121436</v>
      </c>
    </row>
    <row r="60590" spans="1:2" x14ac:dyDescent="0.25">
      <c r="A60590" s="7" t="s">
        <v>121437</v>
      </c>
      <c r="B60590" s="7" t="s">
        <v>121438</v>
      </c>
    </row>
    <row r="60591" spans="1:2" x14ac:dyDescent="0.25">
      <c r="A60591" s="7" t="s">
        <v>121439</v>
      </c>
      <c r="B60591" s="7" t="s">
        <v>121440</v>
      </c>
    </row>
    <row r="60592" spans="1:2" x14ac:dyDescent="0.25">
      <c r="A60592" s="7" t="s">
        <v>121441</v>
      </c>
      <c r="B60592" s="7" t="s">
        <v>121442</v>
      </c>
    </row>
    <row r="60593" spans="1:2" x14ac:dyDescent="0.25">
      <c r="A60593" s="7" t="s">
        <v>121443</v>
      </c>
      <c r="B60593" s="7" t="s">
        <v>121444</v>
      </c>
    </row>
    <row r="60594" spans="1:2" x14ac:dyDescent="0.25">
      <c r="A60594" s="7" t="s">
        <v>121445</v>
      </c>
      <c r="B60594" s="7" t="s">
        <v>121446</v>
      </c>
    </row>
    <row r="60595" spans="1:2" x14ac:dyDescent="0.25">
      <c r="A60595" s="7" t="s">
        <v>121447</v>
      </c>
      <c r="B60595" s="7" t="s">
        <v>121448</v>
      </c>
    </row>
    <row r="60596" spans="1:2" x14ac:dyDescent="0.25">
      <c r="A60596" s="7" t="s">
        <v>121449</v>
      </c>
      <c r="B60596" s="7" t="s">
        <v>121450</v>
      </c>
    </row>
    <row r="60597" spans="1:2" x14ac:dyDescent="0.25">
      <c r="A60597" s="7" t="s">
        <v>121451</v>
      </c>
      <c r="B60597" s="7" t="s">
        <v>121452</v>
      </c>
    </row>
    <row r="60598" spans="1:2" x14ac:dyDescent="0.25">
      <c r="A60598" s="7" t="s">
        <v>121453</v>
      </c>
      <c r="B60598" s="7" t="s">
        <v>121454</v>
      </c>
    </row>
    <row r="60599" spans="1:2" x14ac:dyDescent="0.25">
      <c r="A60599" s="7" t="s">
        <v>121455</v>
      </c>
      <c r="B60599" s="7" t="s">
        <v>121456</v>
      </c>
    </row>
    <row r="60600" spans="1:2" x14ac:dyDescent="0.25">
      <c r="A60600" s="7" t="s">
        <v>121457</v>
      </c>
      <c r="B60600" s="7" t="s">
        <v>121458</v>
      </c>
    </row>
    <row r="60601" spans="1:2" x14ac:dyDescent="0.25">
      <c r="A60601" s="7" t="s">
        <v>121459</v>
      </c>
      <c r="B60601" s="7" t="s">
        <v>121460</v>
      </c>
    </row>
    <row r="60602" spans="1:2" x14ac:dyDescent="0.25">
      <c r="A60602" s="7" t="s">
        <v>121461</v>
      </c>
      <c r="B60602" s="7" t="s">
        <v>121462</v>
      </c>
    </row>
    <row r="60603" spans="1:2" x14ac:dyDescent="0.25">
      <c r="A60603" s="7" t="s">
        <v>121463</v>
      </c>
      <c r="B60603" s="7" t="s">
        <v>121464</v>
      </c>
    </row>
    <row r="60604" spans="1:2" x14ac:dyDescent="0.25">
      <c r="A60604" s="7" t="s">
        <v>121465</v>
      </c>
      <c r="B60604" s="7" t="s">
        <v>121466</v>
      </c>
    </row>
    <row r="60605" spans="1:2" x14ac:dyDescent="0.25">
      <c r="A60605" s="7" t="s">
        <v>121467</v>
      </c>
      <c r="B60605" s="7" t="s">
        <v>121468</v>
      </c>
    </row>
    <row r="60606" spans="1:2" x14ac:dyDescent="0.25">
      <c r="A60606" s="7" t="s">
        <v>121469</v>
      </c>
      <c r="B60606" s="7" t="s">
        <v>121470</v>
      </c>
    </row>
    <row r="60607" spans="1:2" x14ac:dyDescent="0.25">
      <c r="A60607" s="7" t="s">
        <v>121471</v>
      </c>
      <c r="B60607" s="7" t="s">
        <v>121472</v>
      </c>
    </row>
    <row r="60608" spans="1:2" x14ac:dyDescent="0.25">
      <c r="A60608" s="7" t="s">
        <v>121473</v>
      </c>
      <c r="B60608" s="7" t="s">
        <v>121474</v>
      </c>
    </row>
    <row r="60609" spans="1:2" x14ac:dyDescent="0.25">
      <c r="A60609" s="7" t="s">
        <v>121475</v>
      </c>
      <c r="B60609" s="7" t="s">
        <v>121476</v>
      </c>
    </row>
    <row r="60610" spans="1:2" x14ac:dyDescent="0.25">
      <c r="A60610" s="7" t="s">
        <v>121477</v>
      </c>
      <c r="B60610" s="7" t="s">
        <v>121478</v>
      </c>
    </row>
    <row r="60611" spans="1:2" x14ac:dyDescent="0.25">
      <c r="A60611" s="7" t="s">
        <v>121479</v>
      </c>
      <c r="B60611" s="7" t="s">
        <v>121480</v>
      </c>
    </row>
    <row r="60612" spans="1:2" x14ac:dyDescent="0.25">
      <c r="A60612" s="7" t="s">
        <v>121481</v>
      </c>
      <c r="B60612" s="7" t="s">
        <v>121482</v>
      </c>
    </row>
    <row r="60613" spans="1:2" x14ac:dyDescent="0.25">
      <c r="A60613" s="7" t="s">
        <v>121483</v>
      </c>
      <c r="B60613" s="7" t="s">
        <v>121484</v>
      </c>
    </row>
    <row r="60614" spans="1:2" x14ac:dyDescent="0.25">
      <c r="A60614" s="7" t="s">
        <v>121485</v>
      </c>
      <c r="B60614" s="7" t="s">
        <v>121486</v>
      </c>
    </row>
    <row r="60615" spans="1:2" x14ac:dyDescent="0.25">
      <c r="A60615" s="7" t="s">
        <v>121487</v>
      </c>
      <c r="B60615" s="7" t="s">
        <v>121488</v>
      </c>
    </row>
    <row r="60616" spans="1:2" x14ac:dyDescent="0.25">
      <c r="A60616" s="7" t="s">
        <v>121489</v>
      </c>
      <c r="B60616" s="7" t="s">
        <v>121490</v>
      </c>
    </row>
    <row r="60617" spans="1:2" x14ac:dyDescent="0.25">
      <c r="A60617" s="7" t="s">
        <v>121491</v>
      </c>
      <c r="B60617" s="7" t="s">
        <v>121492</v>
      </c>
    </row>
    <row r="60618" spans="1:2" x14ac:dyDescent="0.25">
      <c r="A60618" s="7" t="s">
        <v>121493</v>
      </c>
      <c r="B60618" s="7" t="s">
        <v>121494</v>
      </c>
    </row>
    <row r="60619" spans="1:2" x14ac:dyDescent="0.25">
      <c r="A60619" s="7" t="s">
        <v>121495</v>
      </c>
      <c r="B60619" s="7" t="s">
        <v>121496</v>
      </c>
    </row>
    <row r="60620" spans="1:2" x14ac:dyDescent="0.25">
      <c r="A60620" s="7" t="s">
        <v>121497</v>
      </c>
      <c r="B60620" s="7" t="s">
        <v>121498</v>
      </c>
    </row>
    <row r="60621" spans="1:2" x14ac:dyDescent="0.25">
      <c r="A60621" s="7" t="s">
        <v>121499</v>
      </c>
      <c r="B60621" s="7" t="s">
        <v>121500</v>
      </c>
    </row>
    <row r="60622" spans="1:2" x14ac:dyDescent="0.25">
      <c r="A60622" s="7" t="s">
        <v>121501</v>
      </c>
      <c r="B60622" s="7" t="s">
        <v>121502</v>
      </c>
    </row>
    <row r="60623" spans="1:2" x14ac:dyDescent="0.25">
      <c r="A60623" s="7" t="s">
        <v>121503</v>
      </c>
      <c r="B60623" s="7" t="s">
        <v>121504</v>
      </c>
    </row>
    <row r="60624" spans="1:2" x14ac:dyDescent="0.25">
      <c r="A60624" s="7" t="s">
        <v>121505</v>
      </c>
      <c r="B60624" s="7" t="s">
        <v>121506</v>
      </c>
    </row>
    <row r="60625" spans="1:2" x14ac:dyDescent="0.25">
      <c r="A60625" s="7" t="s">
        <v>121507</v>
      </c>
      <c r="B60625" s="7" t="s">
        <v>121508</v>
      </c>
    </row>
    <row r="60626" spans="1:2" x14ac:dyDescent="0.25">
      <c r="A60626" s="7" t="s">
        <v>121509</v>
      </c>
      <c r="B60626" s="7" t="s">
        <v>121510</v>
      </c>
    </row>
    <row r="60627" spans="1:2" x14ac:dyDescent="0.25">
      <c r="A60627" s="7" t="s">
        <v>121511</v>
      </c>
      <c r="B60627" s="7" t="s">
        <v>121512</v>
      </c>
    </row>
    <row r="60628" spans="1:2" x14ac:dyDescent="0.25">
      <c r="A60628" s="7" t="s">
        <v>121513</v>
      </c>
      <c r="B60628" s="7" t="s">
        <v>121514</v>
      </c>
    </row>
    <row r="60629" spans="1:2" x14ac:dyDescent="0.25">
      <c r="A60629" s="7" t="s">
        <v>121515</v>
      </c>
      <c r="B60629" s="7" t="s">
        <v>121516</v>
      </c>
    </row>
    <row r="60630" spans="1:2" x14ac:dyDescent="0.25">
      <c r="A60630" s="7" t="s">
        <v>121517</v>
      </c>
      <c r="B60630" s="7" t="s">
        <v>121518</v>
      </c>
    </row>
    <row r="60631" spans="1:2" x14ac:dyDescent="0.25">
      <c r="A60631" s="7" t="s">
        <v>121519</v>
      </c>
      <c r="B60631" s="7" t="s">
        <v>121520</v>
      </c>
    </row>
    <row r="60632" spans="1:2" x14ac:dyDescent="0.25">
      <c r="A60632" s="7" t="s">
        <v>121521</v>
      </c>
      <c r="B60632" s="7" t="s">
        <v>121522</v>
      </c>
    </row>
    <row r="60633" spans="1:2" x14ac:dyDescent="0.25">
      <c r="A60633" s="7" t="s">
        <v>121523</v>
      </c>
      <c r="B60633" s="7" t="s">
        <v>121524</v>
      </c>
    </row>
    <row r="60634" spans="1:2" x14ac:dyDescent="0.25">
      <c r="A60634" s="7" t="s">
        <v>121525</v>
      </c>
      <c r="B60634" s="7" t="s">
        <v>121526</v>
      </c>
    </row>
    <row r="60635" spans="1:2" x14ac:dyDescent="0.25">
      <c r="A60635" s="7" t="s">
        <v>121527</v>
      </c>
      <c r="B60635" s="7" t="s">
        <v>121528</v>
      </c>
    </row>
    <row r="60636" spans="1:2" x14ac:dyDescent="0.25">
      <c r="A60636" s="7" t="s">
        <v>121529</v>
      </c>
      <c r="B60636" s="7" t="s">
        <v>121530</v>
      </c>
    </row>
    <row r="60637" spans="1:2" x14ac:dyDescent="0.25">
      <c r="A60637" s="7" t="s">
        <v>121531</v>
      </c>
      <c r="B60637" s="7" t="s">
        <v>121532</v>
      </c>
    </row>
    <row r="60638" spans="1:2" x14ac:dyDescent="0.25">
      <c r="A60638" s="7" t="s">
        <v>121533</v>
      </c>
      <c r="B60638" s="7" t="s">
        <v>121534</v>
      </c>
    </row>
    <row r="60639" spans="1:2" x14ac:dyDescent="0.25">
      <c r="A60639" s="7" t="s">
        <v>121535</v>
      </c>
      <c r="B60639" s="7" t="s">
        <v>121536</v>
      </c>
    </row>
    <row r="60640" spans="1:2" x14ac:dyDescent="0.25">
      <c r="A60640" s="7" t="s">
        <v>121537</v>
      </c>
      <c r="B60640" s="7" t="s">
        <v>121538</v>
      </c>
    </row>
    <row r="60641" spans="1:2" x14ac:dyDescent="0.25">
      <c r="A60641" s="7" t="s">
        <v>121539</v>
      </c>
      <c r="B60641" s="7" t="s">
        <v>121540</v>
      </c>
    </row>
    <row r="60642" spans="1:2" x14ac:dyDescent="0.25">
      <c r="A60642" s="7" t="s">
        <v>121541</v>
      </c>
      <c r="B60642" s="7" t="s">
        <v>121542</v>
      </c>
    </row>
    <row r="60643" spans="1:2" x14ac:dyDescent="0.25">
      <c r="A60643" s="7" t="s">
        <v>121543</v>
      </c>
      <c r="B60643" s="7" t="s">
        <v>121544</v>
      </c>
    </row>
    <row r="60644" spans="1:2" x14ac:dyDescent="0.25">
      <c r="A60644" s="7" t="s">
        <v>121545</v>
      </c>
      <c r="B60644" s="7" t="s">
        <v>121546</v>
      </c>
    </row>
    <row r="60645" spans="1:2" x14ac:dyDescent="0.25">
      <c r="A60645" s="7" t="s">
        <v>121547</v>
      </c>
      <c r="B60645" s="7" t="s">
        <v>121548</v>
      </c>
    </row>
    <row r="60646" spans="1:2" x14ac:dyDescent="0.25">
      <c r="A60646" s="7" t="s">
        <v>121549</v>
      </c>
      <c r="B60646" s="7" t="s">
        <v>121550</v>
      </c>
    </row>
    <row r="60647" spans="1:2" x14ac:dyDescent="0.25">
      <c r="A60647" s="7" t="s">
        <v>121551</v>
      </c>
      <c r="B60647" s="7" t="s">
        <v>121552</v>
      </c>
    </row>
    <row r="60648" spans="1:2" x14ac:dyDescent="0.25">
      <c r="A60648" s="7" t="s">
        <v>121553</v>
      </c>
      <c r="B60648" s="7" t="s">
        <v>121554</v>
      </c>
    </row>
    <row r="60649" spans="1:2" x14ac:dyDescent="0.25">
      <c r="A60649" s="7" t="s">
        <v>121555</v>
      </c>
      <c r="B60649" s="7" t="s">
        <v>121556</v>
      </c>
    </row>
    <row r="60650" spans="1:2" x14ac:dyDescent="0.25">
      <c r="A60650" s="7" t="s">
        <v>121557</v>
      </c>
      <c r="B60650" s="7" t="s">
        <v>121558</v>
      </c>
    </row>
    <row r="60651" spans="1:2" x14ac:dyDescent="0.25">
      <c r="A60651" s="7" t="s">
        <v>121559</v>
      </c>
      <c r="B60651" s="7" t="s">
        <v>121560</v>
      </c>
    </row>
    <row r="60652" spans="1:2" x14ac:dyDescent="0.25">
      <c r="A60652" s="7" t="s">
        <v>121561</v>
      </c>
      <c r="B60652" s="7" t="s">
        <v>121562</v>
      </c>
    </row>
    <row r="60653" spans="1:2" x14ac:dyDescent="0.25">
      <c r="A60653" s="7" t="s">
        <v>121563</v>
      </c>
      <c r="B60653" s="7" t="s">
        <v>121564</v>
      </c>
    </row>
    <row r="60654" spans="1:2" x14ac:dyDescent="0.25">
      <c r="A60654" s="7" t="s">
        <v>121565</v>
      </c>
      <c r="B60654" s="7" t="s">
        <v>121566</v>
      </c>
    </row>
    <row r="60655" spans="1:2" x14ac:dyDescent="0.25">
      <c r="A60655" s="7" t="s">
        <v>121567</v>
      </c>
      <c r="B60655" s="7" t="s">
        <v>121568</v>
      </c>
    </row>
    <row r="60656" spans="1:2" x14ac:dyDescent="0.25">
      <c r="A60656" s="7" t="s">
        <v>121569</v>
      </c>
      <c r="B60656" s="7" t="s">
        <v>121570</v>
      </c>
    </row>
    <row r="60657" spans="1:2" x14ac:dyDescent="0.25">
      <c r="A60657" s="7" t="s">
        <v>121571</v>
      </c>
      <c r="B60657" s="7" t="s">
        <v>121572</v>
      </c>
    </row>
    <row r="60658" spans="1:2" x14ac:dyDescent="0.25">
      <c r="A60658" s="7" t="s">
        <v>121573</v>
      </c>
      <c r="B60658" s="7" t="s">
        <v>121574</v>
      </c>
    </row>
    <row r="60659" spans="1:2" x14ac:dyDescent="0.25">
      <c r="A60659" s="7" t="s">
        <v>121575</v>
      </c>
      <c r="B60659" s="7" t="s">
        <v>121576</v>
      </c>
    </row>
    <row r="60660" spans="1:2" x14ac:dyDescent="0.25">
      <c r="A60660" s="7" t="s">
        <v>121577</v>
      </c>
      <c r="B60660" s="7" t="s">
        <v>121578</v>
      </c>
    </row>
    <row r="60661" spans="1:2" x14ac:dyDescent="0.25">
      <c r="A60661" s="7" t="s">
        <v>121579</v>
      </c>
      <c r="B60661" s="7" t="s">
        <v>121580</v>
      </c>
    </row>
    <row r="60662" spans="1:2" x14ac:dyDescent="0.25">
      <c r="A60662" s="7" t="s">
        <v>121581</v>
      </c>
      <c r="B60662" s="7" t="s">
        <v>121582</v>
      </c>
    </row>
    <row r="60663" spans="1:2" x14ac:dyDescent="0.25">
      <c r="A60663" s="7" t="s">
        <v>121583</v>
      </c>
      <c r="B60663" s="7" t="s">
        <v>121584</v>
      </c>
    </row>
    <row r="60664" spans="1:2" x14ac:dyDescent="0.25">
      <c r="A60664" s="7" t="s">
        <v>121585</v>
      </c>
      <c r="B60664" s="7" t="s">
        <v>121586</v>
      </c>
    </row>
    <row r="60665" spans="1:2" x14ac:dyDescent="0.25">
      <c r="A60665" s="7" t="s">
        <v>121587</v>
      </c>
      <c r="B60665" s="7" t="s">
        <v>121588</v>
      </c>
    </row>
    <row r="60666" spans="1:2" x14ac:dyDescent="0.25">
      <c r="A60666" s="7" t="s">
        <v>121589</v>
      </c>
      <c r="B60666" s="7" t="s">
        <v>121590</v>
      </c>
    </row>
    <row r="60667" spans="1:2" x14ac:dyDescent="0.25">
      <c r="A60667" s="7" t="s">
        <v>121591</v>
      </c>
      <c r="B60667" s="7" t="s">
        <v>121592</v>
      </c>
    </row>
    <row r="60668" spans="1:2" x14ac:dyDescent="0.25">
      <c r="A60668" s="7" t="s">
        <v>121593</v>
      </c>
      <c r="B60668" s="7" t="s">
        <v>121594</v>
      </c>
    </row>
    <row r="60669" spans="1:2" x14ac:dyDescent="0.25">
      <c r="A60669" s="7" t="s">
        <v>121595</v>
      </c>
      <c r="B60669" s="7" t="s">
        <v>121596</v>
      </c>
    </row>
    <row r="60670" spans="1:2" x14ac:dyDescent="0.25">
      <c r="A60670" s="7" t="s">
        <v>121597</v>
      </c>
      <c r="B60670" s="7" t="s">
        <v>121598</v>
      </c>
    </row>
    <row r="60671" spans="1:2" x14ac:dyDescent="0.25">
      <c r="A60671" s="7" t="s">
        <v>121599</v>
      </c>
      <c r="B60671" s="7" t="s">
        <v>121600</v>
      </c>
    </row>
    <row r="60672" spans="1:2" x14ac:dyDescent="0.25">
      <c r="A60672" s="7" t="s">
        <v>121601</v>
      </c>
      <c r="B60672" s="7" t="s">
        <v>121602</v>
      </c>
    </row>
    <row r="60673" spans="1:2" x14ac:dyDescent="0.25">
      <c r="A60673" s="7" t="s">
        <v>121603</v>
      </c>
      <c r="B60673" s="7" t="s">
        <v>121604</v>
      </c>
    </row>
    <row r="60674" spans="1:2" x14ac:dyDescent="0.25">
      <c r="A60674" s="7" t="s">
        <v>121605</v>
      </c>
      <c r="B60674" s="7" t="s">
        <v>121606</v>
      </c>
    </row>
    <row r="60675" spans="1:2" x14ac:dyDescent="0.25">
      <c r="A60675" s="7" t="s">
        <v>121607</v>
      </c>
      <c r="B60675" s="7" t="s">
        <v>121608</v>
      </c>
    </row>
    <row r="60676" spans="1:2" x14ac:dyDescent="0.25">
      <c r="A60676" s="7" t="s">
        <v>121609</v>
      </c>
      <c r="B60676" s="7" t="s">
        <v>121610</v>
      </c>
    </row>
    <row r="60677" spans="1:2" x14ac:dyDescent="0.25">
      <c r="A60677" s="7" t="s">
        <v>121611</v>
      </c>
      <c r="B60677" s="7" t="s">
        <v>121612</v>
      </c>
    </row>
    <row r="60678" spans="1:2" x14ac:dyDescent="0.25">
      <c r="A60678" s="7" t="s">
        <v>121613</v>
      </c>
      <c r="B60678" s="7" t="s">
        <v>121614</v>
      </c>
    </row>
    <row r="60679" spans="1:2" x14ac:dyDescent="0.25">
      <c r="A60679" s="7" t="s">
        <v>121615</v>
      </c>
      <c r="B60679" s="7" t="s">
        <v>121616</v>
      </c>
    </row>
    <row r="60680" spans="1:2" x14ac:dyDescent="0.25">
      <c r="A60680" s="7" t="s">
        <v>121617</v>
      </c>
      <c r="B60680" s="7" t="s">
        <v>121618</v>
      </c>
    </row>
    <row r="60681" spans="1:2" x14ac:dyDescent="0.25">
      <c r="A60681" s="7" t="s">
        <v>121619</v>
      </c>
      <c r="B60681" s="7" t="s">
        <v>121620</v>
      </c>
    </row>
    <row r="60682" spans="1:2" x14ac:dyDescent="0.25">
      <c r="A60682" s="7" t="s">
        <v>121621</v>
      </c>
      <c r="B60682" s="7" t="s">
        <v>121622</v>
      </c>
    </row>
    <row r="60683" spans="1:2" x14ac:dyDescent="0.25">
      <c r="A60683" s="7" t="s">
        <v>121623</v>
      </c>
      <c r="B60683" s="7" t="s">
        <v>121624</v>
      </c>
    </row>
    <row r="60684" spans="1:2" x14ac:dyDescent="0.25">
      <c r="A60684" s="7" t="s">
        <v>121625</v>
      </c>
      <c r="B60684" s="7" t="s">
        <v>121626</v>
      </c>
    </row>
    <row r="60685" spans="1:2" x14ac:dyDescent="0.25">
      <c r="A60685" s="7" t="s">
        <v>121627</v>
      </c>
      <c r="B60685" s="7" t="s">
        <v>121628</v>
      </c>
    </row>
    <row r="60686" spans="1:2" x14ac:dyDescent="0.25">
      <c r="A60686" s="7" t="s">
        <v>121629</v>
      </c>
      <c r="B60686" s="7" t="s">
        <v>121630</v>
      </c>
    </row>
    <row r="60687" spans="1:2" x14ac:dyDescent="0.25">
      <c r="A60687" s="7" t="s">
        <v>121631</v>
      </c>
      <c r="B60687" s="7" t="s">
        <v>121632</v>
      </c>
    </row>
    <row r="60688" spans="1:2" x14ac:dyDescent="0.25">
      <c r="A60688" s="7" t="s">
        <v>121633</v>
      </c>
      <c r="B60688" s="7" t="s">
        <v>121634</v>
      </c>
    </row>
    <row r="60689" spans="1:2" x14ac:dyDescent="0.25">
      <c r="A60689" s="7" t="s">
        <v>121635</v>
      </c>
      <c r="B60689" s="7" t="s">
        <v>121636</v>
      </c>
    </row>
    <row r="60690" spans="1:2" x14ac:dyDescent="0.25">
      <c r="A60690" s="7" t="s">
        <v>121637</v>
      </c>
      <c r="B60690" s="7" t="s">
        <v>121638</v>
      </c>
    </row>
    <row r="60691" spans="1:2" x14ac:dyDescent="0.25">
      <c r="A60691" s="7" t="s">
        <v>121639</v>
      </c>
      <c r="B60691" s="7" t="s">
        <v>121640</v>
      </c>
    </row>
    <row r="60692" spans="1:2" x14ac:dyDescent="0.25">
      <c r="A60692" s="7" t="s">
        <v>121641</v>
      </c>
      <c r="B60692" s="7" t="s">
        <v>121642</v>
      </c>
    </row>
    <row r="60693" spans="1:2" x14ac:dyDescent="0.25">
      <c r="A60693" s="7" t="s">
        <v>121643</v>
      </c>
      <c r="B60693" s="7" t="s">
        <v>121644</v>
      </c>
    </row>
    <row r="60694" spans="1:2" x14ac:dyDescent="0.25">
      <c r="A60694" s="7" t="s">
        <v>121645</v>
      </c>
      <c r="B60694" s="7" t="s">
        <v>121646</v>
      </c>
    </row>
    <row r="60695" spans="1:2" x14ac:dyDescent="0.25">
      <c r="A60695" s="7" t="s">
        <v>121647</v>
      </c>
      <c r="B60695" s="7" t="s">
        <v>121648</v>
      </c>
    </row>
    <row r="60696" spans="1:2" x14ac:dyDescent="0.25">
      <c r="A60696" s="7" t="s">
        <v>121649</v>
      </c>
      <c r="B60696" s="7" t="s">
        <v>121650</v>
      </c>
    </row>
    <row r="60697" spans="1:2" x14ac:dyDescent="0.25">
      <c r="A60697" s="7" t="s">
        <v>121651</v>
      </c>
      <c r="B60697" s="7" t="s">
        <v>121652</v>
      </c>
    </row>
    <row r="60698" spans="1:2" x14ac:dyDescent="0.25">
      <c r="A60698" s="7" t="s">
        <v>121653</v>
      </c>
      <c r="B60698" s="7" t="s">
        <v>121654</v>
      </c>
    </row>
    <row r="60699" spans="1:2" x14ac:dyDescent="0.25">
      <c r="A60699" s="7" t="s">
        <v>121655</v>
      </c>
      <c r="B60699" s="7" t="s">
        <v>121656</v>
      </c>
    </row>
    <row r="60700" spans="1:2" x14ac:dyDescent="0.25">
      <c r="A60700" s="7" t="s">
        <v>121657</v>
      </c>
      <c r="B60700" s="7" t="s">
        <v>121658</v>
      </c>
    </row>
    <row r="60701" spans="1:2" x14ac:dyDescent="0.25">
      <c r="A60701" s="7" t="s">
        <v>121659</v>
      </c>
      <c r="B60701" s="7" t="s">
        <v>121660</v>
      </c>
    </row>
    <row r="60702" spans="1:2" x14ac:dyDescent="0.25">
      <c r="A60702" s="7" t="s">
        <v>121661</v>
      </c>
      <c r="B60702" s="7" t="s">
        <v>121662</v>
      </c>
    </row>
    <row r="60703" spans="1:2" x14ac:dyDescent="0.25">
      <c r="A60703" s="7" t="s">
        <v>121663</v>
      </c>
      <c r="B60703" s="7" t="s">
        <v>121664</v>
      </c>
    </row>
    <row r="60704" spans="1:2" x14ac:dyDescent="0.25">
      <c r="A60704" s="7" t="s">
        <v>121665</v>
      </c>
      <c r="B60704" s="7" t="s">
        <v>121666</v>
      </c>
    </row>
    <row r="60705" spans="1:2" x14ac:dyDescent="0.25">
      <c r="A60705" s="7" t="s">
        <v>121667</v>
      </c>
      <c r="B60705" s="7" t="s">
        <v>121668</v>
      </c>
    </row>
    <row r="60706" spans="1:2" x14ac:dyDescent="0.25">
      <c r="A60706" s="7" t="s">
        <v>121669</v>
      </c>
      <c r="B60706" s="7" t="s">
        <v>121670</v>
      </c>
    </row>
    <row r="60707" spans="1:2" x14ac:dyDescent="0.25">
      <c r="A60707" s="7" t="s">
        <v>121671</v>
      </c>
      <c r="B60707" s="7" t="s">
        <v>121672</v>
      </c>
    </row>
    <row r="60708" spans="1:2" x14ac:dyDescent="0.25">
      <c r="A60708" s="7" t="s">
        <v>121673</v>
      </c>
      <c r="B60708" s="7" t="s">
        <v>121674</v>
      </c>
    </row>
    <row r="60709" spans="1:2" x14ac:dyDescent="0.25">
      <c r="A60709" s="7" t="s">
        <v>121675</v>
      </c>
      <c r="B60709" s="7" t="s">
        <v>121676</v>
      </c>
    </row>
    <row r="60710" spans="1:2" x14ac:dyDescent="0.25">
      <c r="A60710" s="7" t="s">
        <v>121677</v>
      </c>
      <c r="B60710" s="7" t="s">
        <v>121678</v>
      </c>
    </row>
    <row r="60711" spans="1:2" x14ac:dyDescent="0.25">
      <c r="A60711" s="7" t="s">
        <v>121679</v>
      </c>
      <c r="B60711" s="7" t="s">
        <v>121680</v>
      </c>
    </row>
    <row r="60712" spans="1:2" x14ac:dyDescent="0.25">
      <c r="A60712" s="7" t="s">
        <v>121681</v>
      </c>
      <c r="B60712" s="7" t="s">
        <v>121682</v>
      </c>
    </row>
    <row r="60713" spans="1:2" x14ac:dyDescent="0.25">
      <c r="A60713" s="7" t="s">
        <v>121683</v>
      </c>
      <c r="B60713" s="7" t="s">
        <v>121684</v>
      </c>
    </row>
    <row r="60714" spans="1:2" x14ac:dyDescent="0.25">
      <c r="A60714" s="7" t="s">
        <v>121685</v>
      </c>
      <c r="B60714" s="7" t="s">
        <v>121686</v>
      </c>
    </row>
    <row r="60715" spans="1:2" x14ac:dyDescent="0.25">
      <c r="A60715" s="7" t="s">
        <v>121687</v>
      </c>
      <c r="B60715" s="7" t="s">
        <v>121688</v>
      </c>
    </row>
    <row r="60716" spans="1:2" x14ac:dyDescent="0.25">
      <c r="A60716" s="7" t="s">
        <v>121689</v>
      </c>
      <c r="B60716" s="7" t="s">
        <v>121690</v>
      </c>
    </row>
    <row r="60717" spans="1:2" x14ac:dyDescent="0.25">
      <c r="A60717" s="7" t="s">
        <v>121691</v>
      </c>
      <c r="B60717" s="7" t="s">
        <v>121692</v>
      </c>
    </row>
    <row r="60718" spans="1:2" x14ac:dyDescent="0.25">
      <c r="A60718" s="7" t="s">
        <v>121693</v>
      </c>
      <c r="B60718" s="7" t="s">
        <v>121694</v>
      </c>
    </row>
    <row r="60719" spans="1:2" x14ac:dyDescent="0.25">
      <c r="A60719" s="7" t="s">
        <v>121695</v>
      </c>
      <c r="B60719" s="7" t="s">
        <v>121696</v>
      </c>
    </row>
    <row r="60720" spans="1:2" x14ac:dyDescent="0.25">
      <c r="A60720" s="7" t="s">
        <v>121697</v>
      </c>
      <c r="B60720" s="7" t="s">
        <v>121698</v>
      </c>
    </row>
    <row r="60721" spans="1:2" x14ac:dyDescent="0.25">
      <c r="A60721" s="7" t="s">
        <v>121699</v>
      </c>
      <c r="B60721" s="7" t="s">
        <v>121700</v>
      </c>
    </row>
    <row r="60722" spans="1:2" x14ac:dyDescent="0.25">
      <c r="A60722" s="7" t="s">
        <v>121701</v>
      </c>
      <c r="B60722" s="7" t="s">
        <v>121702</v>
      </c>
    </row>
    <row r="60723" spans="1:2" x14ac:dyDescent="0.25">
      <c r="A60723" s="7" t="s">
        <v>121703</v>
      </c>
      <c r="B60723" s="7" t="s">
        <v>121704</v>
      </c>
    </row>
    <row r="60724" spans="1:2" x14ac:dyDescent="0.25">
      <c r="A60724" s="7" t="s">
        <v>121705</v>
      </c>
      <c r="B60724" s="7" t="s">
        <v>121706</v>
      </c>
    </row>
    <row r="60725" spans="1:2" x14ac:dyDescent="0.25">
      <c r="A60725" s="7" t="s">
        <v>121707</v>
      </c>
      <c r="B60725" s="7" t="s">
        <v>121708</v>
      </c>
    </row>
    <row r="60726" spans="1:2" x14ac:dyDescent="0.25">
      <c r="A60726" s="7" t="s">
        <v>121709</v>
      </c>
      <c r="B60726" s="7" t="s">
        <v>121710</v>
      </c>
    </row>
    <row r="60727" spans="1:2" x14ac:dyDescent="0.25">
      <c r="A60727" s="7" t="s">
        <v>121711</v>
      </c>
      <c r="B60727" s="7" t="s">
        <v>121712</v>
      </c>
    </row>
    <row r="60728" spans="1:2" x14ac:dyDescent="0.25">
      <c r="A60728" s="7" t="s">
        <v>121713</v>
      </c>
      <c r="B60728" s="7" t="s">
        <v>121714</v>
      </c>
    </row>
    <row r="60729" spans="1:2" x14ac:dyDescent="0.25">
      <c r="A60729" s="7" t="s">
        <v>121715</v>
      </c>
      <c r="B60729" s="7" t="s">
        <v>121716</v>
      </c>
    </row>
    <row r="60730" spans="1:2" x14ac:dyDescent="0.25">
      <c r="A60730" s="7" t="s">
        <v>121717</v>
      </c>
      <c r="B60730" s="7" t="s">
        <v>121718</v>
      </c>
    </row>
    <row r="60731" spans="1:2" x14ac:dyDescent="0.25">
      <c r="A60731" s="7" t="s">
        <v>121719</v>
      </c>
      <c r="B60731" s="7" t="s">
        <v>121720</v>
      </c>
    </row>
    <row r="60732" spans="1:2" x14ac:dyDescent="0.25">
      <c r="A60732" s="7" t="s">
        <v>121721</v>
      </c>
      <c r="B60732" s="7" t="s">
        <v>121722</v>
      </c>
    </row>
    <row r="60733" spans="1:2" x14ac:dyDescent="0.25">
      <c r="A60733" s="7" t="s">
        <v>121723</v>
      </c>
      <c r="B60733" s="7" t="s">
        <v>121724</v>
      </c>
    </row>
    <row r="60734" spans="1:2" x14ac:dyDescent="0.25">
      <c r="A60734" s="7" t="s">
        <v>121725</v>
      </c>
      <c r="B60734" s="7" t="s">
        <v>121726</v>
      </c>
    </row>
    <row r="60735" spans="1:2" x14ac:dyDescent="0.25">
      <c r="A60735" s="7" t="s">
        <v>121727</v>
      </c>
      <c r="B60735" s="7" t="s">
        <v>121728</v>
      </c>
    </row>
    <row r="60736" spans="1:2" x14ac:dyDescent="0.25">
      <c r="A60736" s="7" t="s">
        <v>121729</v>
      </c>
      <c r="B60736" s="7" t="s">
        <v>121730</v>
      </c>
    </row>
    <row r="60737" spans="1:2" x14ac:dyDescent="0.25">
      <c r="A60737" s="7" t="s">
        <v>121731</v>
      </c>
      <c r="B60737" s="7" t="s">
        <v>121732</v>
      </c>
    </row>
    <row r="60738" spans="1:2" x14ac:dyDescent="0.25">
      <c r="A60738" s="7" t="s">
        <v>121733</v>
      </c>
      <c r="B60738" s="7" t="s">
        <v>121734</v>
      </c>
    </row>
    <row r="60739" spans="1:2" x14ac:dyDescent="0.25">
      <c r="A60739" s="7" t="s">
        <v>121735</v>
      </c>
      <c r="B60739" s="7" t="s">
        <v>121736</v>
      </c>
    </row>
    <row r="60740" spans="1:2" x14ac:dyDescent="0.25">
      <c r="A60740" s="7" t="s">
        <v>121737</v>
      </c>
      <c r="B60740" s="7" t="s">
        <v>121738</v>
      </c>
    </row>
    <row r="60741" spans="1:2" x14ac:dyDescent="0.25">
      <c r="A60741" s="7" t="s">
        <v>121739</v>
      </c>
      <c r="B60741" s="7" t="s">
        <v>121740</v>
      </c>
    </row>
    <row r="60742" spans="1:2" x14ac:dyDescent="0.25">
      <c r="A60742" s="7" t="s">
        <v>121741</v>
      </c>
      <c r="B60742" s="7" t="s">
        <v>121742</v>
      </c>
    </row>
    <row r="60743" spans="1:2" x14ac:dyDescent="0.25">
      <c r="A60743" s="7" t="s">
        <v>121743</v>
      </c>
      <c r="B60743" s="7" t="s">
        <v>121744</v>
      </c>
    </row>
    <row r="60744" spans="1:2" x14ac:dyDescent="0.25">
      <c r="A60744" s="7" t="s">
        <v>121745</v>
      </c>
      <c r="B60744" s="7" t="s">
        <v>121746</v>
      </c>
    </row>
    <row r="60745" spans="1:2" x14ac:dyDescent="0.25">
      <c r="A60745" s="7" t="s">
        <v>121747</v>
      </c>
      <c r="B60745" s="7" t="s">
        <v>121748</v>
      </c>
    </row>
    <row r="60746" spans="1:2" x14ac:dyDescent="0.25">
      <c r="A60746" s="7" t="s">
        <v>121749</v>
      </c>
      <c r="B60746" s="7" t="s">
        <v>121750</v>
      </c>
    </row>
    <row r="60747" spans="1:2" x14ac:dyDescent="0.25">
      <c r="A60747" s="7" t="s">
        <v>121751</v>
      </c>
      <c r="B60747" s="7" t="s">
        <v>121752</v>
      </c>
    </row>
    <row r="60748" spans="1:2" x14ac:dyDescent="0.25">
      <c r="A60748" s="7" t="s">
        <v>121753</v>
      </c>
      <c r="B60748" s="7" t="s">
        <v>121754</v>
      </c>
    </row>
    <row r="60749" spans="1:2" x14ac:dyDescent="0.25">
      <c r="A60749" s="7" t="s">
        <v>121755</v>
      </c>
      <c r="B60749" s="7" t="s">
        <v>121756</v>
      </c>
    </row>
    <row r="60750" spans="1:2" x14ac:dyDescent="0.25">
      <c r="A60750" s="7" t="s">
        <v>121757</v>
      </c>
      <c r="B60750" s="7" t="s">
        <v>121758</v>
      </c>
    </row>
    <row r="60751" spans="1:2" x14ac:dyDescent="0.25">
      <c r="A60751" s="7" t="s">
        <v>121759</v>
      </c>
      <c r="B60751" s="7" t="s">
        <v>121760</v>
      </c>
    </row>
    <row r="60752" spans="1:2" x14ac:dyDescent="0.25">
      <c r="A60752" s="7" t="s">
        <v>121761</v>
      </c>
      <c r="B60752" s="7" t="s">
        <v>121762</v>
      </c>
    </row>
    <row r="60753" spans="1:2" x14ac:dyDescent="0.25">
      <c r="A60753" s="7" t="s">
        <v>121763</v>
      </c>
      <c r="B60753" s="7" t="s">
        <v>121764</v>
      </c>
    </row>
    <row r="60754" spans="1:2" x14ac:dyDescent="0.25">
      <c r="A60754" s="7" t="s">
        <v>121765</v>
      </c>
      <c r="B60754" s="7" t="s">
        <v>121766</v>
      </c>
    </row>
    <row r="60755" spans="1:2" x14ac:dyDescent="0.25">
      <c r="A60755" s="7" t="s">
        <v>121767</v>
      </c>
      <c r="B60755" s="7" t="s">
        <v>121768</v>
      </c>
    </row>
    <row r="60756" spans="1:2" x14ac:dyDescent="0.25">
      <c r="A60756" s="7" t="s">
        <v>121769</v>
      </c>
      <c r="B60756" s="7" t="s">
        <v>121770</v>
      </c>
    </row>
    <row r="60757" spans="1:2" x14ac:dyDescent="0.25">
      <c r="A60757" s="7" t="s">
        <v>121771</v>
      </c>
      <c r="B60757" s="7" t="s">
        <v>121772</v>
      </c>
    </row>
    <row r="60758" spans="1:2" x14ac:dyDescent="0.25">
      <c r="A60758" s="7" t="s">
        <v>121773</v>
      </c>
      <c r="B60758" s="7" t="s">
        <v>121774</v>
      </c>
    </row>
    <row r="60759" spans="1:2" x14ac:dyDescent="0.25">
      <c r="A60759" s="7" t="s">
        <v>121775</v>
      </c>
      <c r="B60759" s="7" t="s">
        <v>121776</v>
      </c>
    </row>
    <row r="60760" spans="1:2" x14ac:dyDescent="0.25">
      <c r="A60760" s="7" t="s">
        <v>121777</v>
      </c>
      <c r="B60760" s="7" t="s">
        <v>121778</v>
      </c>
    </row>
    <row r="60761" spans="1:2" x14ac:dyDescent="0.25">
      <c r="A60761" s="7" t="s">
        <v>121779</v>
      </c>
      <c r="B60761" s="7" t="s">
        <v>121780</v>
      </c>
    </row>
    <row r="60762" spans="1:2" x14ac:dyDescent="0.25">
      <c r="A60762" s="7" t="s">
        <v>121781</v>
      </c>
      <c r="B60762" s="7" t="s">
        <v>121782</v>
      </c>
    </row>
    <row r="60763" spans="1:2" x14ac:dyDescent="0.25">
      <c r="A60763" s="7" t="s">
        <v>121783</v>
      </c>
      <c r="B60763" s="7" t="s">
        <v>121784</v>
      </c>
    </row>
    <row r="60764" spans="1:2" x14ac:dyDescent="0.25">
      <c r="A60764" s="7" t="s">
        <v>121785</v>
      </c>
      <c r="B60764" s="7" t="s">
        <v>121786</v>
      </c>
    </row>
    <row r="60765" spans="1:2" x14ac:dyDescent="0.25">
      <c r="A60765" s="7" t="s">
        <v>121787</v>
      </c>
      <c r="B60765" s="7" t="s">
        <v>121788</v>
      </c>
    </row>
    <row r="60766" spans="1:2" x14ac:dyDescent="0.25">
      <c r="A60766" s="7" t="s">
        <v>121789</v>
      </c>
      <c r="B60766" s="7" t="s">
        <v>121790</v>
      </c>
    </row>
    <row r="60767" spans="1:2" x14ac:dyDescent="0.25">
      <c r="A60767" s="7" t="s">
        <v>121791</v>
      </c>
      <c r="B60767" s="7" t="s">
        <v>121792</v>
      </c>
    </row>
    <row r="60768" spans="1:2" x14ac:dyDescent="0.25">
      <c r="A60768" s="7" t="s">
        <v>121793</v>
      </c>
      <c r="B60768" s="7" t="s">
        <v>121794</v>
      </c>
    </row>
    <row r="60769" spans="1:2" x14ac:dyDescent="0.25">
      <c r="A60769" s="7" t="s">
        <v>121795</v>
      </c>
      <c r="B60769" s="7" t="s">
        <v>121796</v>
      </c>
    </row>
    <row r="60770" spans="1:2" x14ac:dyDescent="0.25">
      <c r="A60770" s="7" t="s">
        <v>121797</v>
      </c>
      <c r="B60770" s="7" t="s">
        <v>121798</v>
      </c>
    </row>
    <row r="60771" spans="1:2" x14ac:dyDescent="0.25">
      <c r="A60771" s="7" t="s">
        <v>121799</v>
      </c>
      <c r="B60771" s="7" t="s">
        <v>121800</v>
      </c>
    </row>
    <row r="60772" spans="1:2" x14ac:dyDescent="0.25">
      <c r="A60772" s="7" t="s">
        <v>121801</v>
      </c>
      <c r="B60772" s="7" t="s">
        <v>121802</v>
      </c>
    </row>
    <row r="60773" spans="1:2" x14ac:dyDescent="0.25">
      <c r="A60773" s="7" t="s">
        <v>121803</v>
      </c>
      <c r="B60773" s="7" t="s">
        <v>121804</v>
      </c>
    </row>
    <row r="60774" spans="1:2" x14ac:dyDescent="0.25">
      <c r="A60774" s="7" t="s">
        <v>121805</v>
      </c>
      <c r="B60774" s="7" t="s">
        <v>121806</v>
      </c>
    </row>
    <row r="60775" spans="1:2" x14ac:dyDescent="0.25">
      <c r="A60775" s="7" t="s">
        <v>121807</v>
      </c>
      <c r="B60775" s="7" t="s">
        <v>121808</v>
      </c>
    </row>
    <row r="60776" spans="1:2" x14ac:dyDescent="0.25">
      <c r="A60776" s="7" t="s">
        <v>121809</v>
      </c>
      <c r="B60776" s="7" t="s">
        <v>121810</v>
      </c>
    </row>
    <row r="60777" spans="1:2" x14ac:dyDescent="0.25">
      <c r="A60777" s="7" t="s">
        <v>121811</v>
      </c>
      <c r="B60777" s="7" t="s">
        <v>121812</v>
      </c>
    </row>
    <row r="60778" spans="1:2" x14ac:dyDescent="0.25">
      <c r="A60778" s="7" t="s">
        <v>121813</v>
      </c>
      <c r="B60778" s="7" t="s">
        <v>121814</v>
      </c>
    </row>
    <row r="60779" spans="1:2" x14ac:dyDescent="0.25">
      <c r="A60779" s="7" t="s">
        <v>121815</v>
      </c>
      <c r="B60779" s="7" t="s">
        <v>121816</v>
      </c>
    </row>
    <row r="60780" spans="1:2" x14ac:dyDescent="0.25">
      <c r="A60780" s="7" t="s">
        <v>121817</v>
      </c>
      <c r="B60780" s="7" t="s">
        <v>121818</v>
      </c>
    </row>
    <row r="60781" spans="1:2" x14ac:dyDescent="0.25">
      <c r="A60781" s="7" t="s">
        <v>121819</v>
      </c>
      <c r="B60781" s="7" t="s">
        <v>121820</v>
      </c>
    </row>
    <row r="60782" spans="1:2" x14ac:dyDescent="0.25">
      <c r="A60782" s="7" t="s">
        <v>121821</v>
      </c>
      <c r="B60782" s="7" t="s">
        <v>121822</v>
      </c>
    </row>
    <row r="60783" spans="1:2" x14ac:dyDescent="0.25">
      <c r="A60783" s="7" t="s">
        <v>121823</v>
      </c>
      <c r="B60783" s="7" t="s">
        <v>121824</v>
      </c>
    </row>
    <row r="60784" spans="1:2" x14ac:dyDescent="0.25">
      <c r="A60784" s="7" t="s">
        <v>121825</v>
      </c>
      <c r="B60784" s="7" t="s">
        <v>121826</v>
      </c>
    </row>
    <row r="60785" spans="1:2" x14ac:dyDescent="0.25">
      <c r="A60785" s="7" t="s">
        <v>121827</v>
      </c>
      <c r="B60785" s="7" t="s">
        <v>121828</v>
      </c>
    </row>
    <row r="60786" spans="1:2" x14ac:dyDescent="0.25">
      <c r="A60786" s="7" t="s">
        <v>121829</v>
      </c>
      <c r="B60786" s="7" t="s">
        <v>121830</v>
      </c>
    </row>
    <row r="60787" spans="1:2" x14ac:dyDescent="0.25">
      <c r="A60787" s="7" t="s">
        <v>121831</v>
      </c>
      <c r="B60787" s="7" t="s">
        <v>121832</v>
      </c>
    </row>
    <row r="60788" spans="1:2" x14ac:dyDescent="0.25">
      <c r="A60788" s="7" t="s">
        <v>121833</v>
      </c>
      <c r="B60788" s="7" t="s">
        <v>121834</v>
      </c>
    </row>
    <row r="60789" spans="1:2" x14ac:dyDescent="0.25">
      <c r="A60789" s="7" t="s">
        <v>121835</v>
      </c>
      <c r="B60789" s="7" t="s">
        <v>121836</v>
      </c>
    </row>
    <row r="60790" spans="1:2" x14ac:dyDescent="0.25">
      <c r="A60790" s="7" t="s">
        <v>121837</v>
      </c>
      <c r="B60790" s="7" t="s">
        <v>121838</v>
      </c>
    </row>
    <row r="60791" spans="1:2" x14ac:dyDescent="0.25">
      <c r="A60791" s="7" t="s">
        <v>121839</v>
      </c>
      <c r="B60791" s="7" t="s">
        <v>121840</v>
      </c>
    </row>
    <row r="60792" spans="1:2" x14ac:dyDescent="0.25">
      <c r="A60792" s="7" t="s">
        <v>121841</v>
      </c>
      <c r="B60792" s="7" t="s">
        <v>121842</v>
      </c>
    </row>
    <row r="60793" spans="1:2" x14ac:dyDescent="0.25">
      <c r="A60793" s="7" t="s">
        <v>121843</v>
      </c>
      <c r="B60793" s="7" t="s">
        <v>121844</v>
      </c>
    </row>
    <row r="60794" spans="1:2" x14ac:dyDescent="0.25">
      <c r="A60794" s="7" t="s">
        <v>121845</v>
      </c>
      <c r="B60794" s="7" t="s">
        <v>121846</v>
      </c>
    </row>
    <row r="60795" spans="1:2" x14ac:dyDescent="0.25">
      <c r="A60795" s="7" t="s">
        <v>121847</v>
      </c>
      <c r="B60795" s="7" t="s">
        <v>121848</v>
      </c>
    </row>
    <row r="60796" spans="1:2" x14ac:dyDescent="0.25">
      <c r="A60796" s="7" t="s">
        <v>121849</v>
      </c>
      <c r="B60796" s="7" t="s">
        <v>121850</v>
      </c>
    </row>
    <row r="60797" spans="1:2" x14ac:dyDescent="0.25">
      <c r="A60797" s="7" t="s">
        <v>121851</v>
      </c>
      <c r="B60797" s="7" t="s">
        <v>121852</v>
      </c>
    </row>
    <row r="60798" spans="1:2" x14ac:dyDescent="0.25">
      <c r="A60798" s="7" t="s">
        <v>121853</v>
      </c>
      <c r="B60798" s="7" t="s">
        <v>121854</v>
      </c>
    </row>
    <row r="60799" spans="1:2" x14ac:dyDescent="0.25">
      <c r="A60799" s="7" t="s">
        <v>121855</v>
      </c>
      <c r="B60799" s="7" t="s">
        <v>121856</v>
      </c>
    </row>
    <row r="60800" spans="1:2" x14ac:dyDescent="0.25">
      <c r="A60800" s="7" t="s">
        <v>121857</v>
      </c>
      <c r="B60800" s="7" t="s">
        <v>121858</v>
      </c>
    </row>
    <row r="60801" spans="1:2" x14ac:dyDescent="0.25">
      <c r="A60801" s="7" t="s">
        <v>121859</v>
      </c>
      <c r="B60801" s="7" t="s">
        <v>121860</v>
      </c>
    </row>
    <row r="60802" spans="1:2" x14ac:dyDescent="0.25">
      <c r="A60802" s="7" t="s">
        <v>121861</v>
      </c>
      <c r="B60802" s="7" t="s">
        <v>121862</v>
      </c>
    </row>
    <row r="60803" spans="1:2" x14ac:dyDescent="0.25">
      <c r="A60803" s="7" t="s">
        <v>121863</v>
      </c>
      <c r="B60803" s="7" t="s">
        <v>121864</v>
      </c>
    </row>
    <row r="60804" spans="1:2" x14ac:dyDescent="0.25">
      <c r="A60804" s="7" t="s">
        <v>121865</v>
      </c>
      <c r="B60804" s="7" t="s">
        <v>121866</v>
      </c>
    </row>
    <row r="60805" spans="1:2" x14ac:dyDescent="0.25">
      <c r="A60805" s="7" t="s">
        <v>121867</v>
      </c>
      <c r="B60805" s="7" t="s">
        <v>121868</v>
      </c>
    </row>
    <row r="60806" spans="1:2" x14ac:dyDescent="0.25">
      <c r="A60806" s="7" t="s">
        <v>121869</v>
      </c>
      <c r="B60806" s="7" t="s">
        <v>121870</v>
      </c>
    </row>
    <row r="60807" spans="1:2" x14ac:dyDescent="0.25">
      <c r="A60807" s="7" t="s">
        <v>121871</v>
      </c>
      <c r="B60807" s="7" t="s">
        <v>121872</v>
      </c>
    </row>
    <row r="60808" spans="1:2" x14ac:dyDescent="0.25">
      <c r="A60808" s="7" t="s">
        <v>121873</v>
      </c>
      <c r="B60808" s="7" t="s">
        <v>121874</v>
      </c>
    </row>
    <row r="60809" spans="1:2" x14ac:dyDescent="0.25">
      <c r="A60809" s="7" t="s">
        <v>121875</v>
      </c>
      <c r="B60809" s="7" t="s">
        <v>121876</v>
      </c>
    </row>
    <row r="60810" spans="1:2" x14ac:dyDescent="0.25">
      <c r="A60810" s="7" t="s">
        <v>121877</v>
      </c>
      <c r="B60810" s="7" t="s">
        <v>121878</v>
      </c>
    </row>
    <row r="60811" spans="1:2" x14ac:dyDescent="0.25">
      <c r="A60811" s="7" t="s">
        <v>121879</v>
      </c>
      <c r="B60811" s="7" t="s">
        <v>121880</v>
      </c>
    </row>
    <row r="60812" spans="1:2" x14ac:dyDescent="0.25">
      <c r="A60812" s="7" t="s">
        <v>121881</v>
      </c>
      <c r="B60812" s="7" t="s">
        <v>121882</v>
      </c>
    </row>
    <row r="60813" spans="1:2" x14ac:dyDescent="0.25">
      <c r="A60813" s="7" t="s">
        <v>121883</v>
      </c>
      <c r="B60813" s="7" t="s">
        <v>121884</v>
      </c>
    </row>
    <row r="60814" spans="1:2" x14ac:dyDescent="0.25">
      <c r="A60814" s="7" t="s">
        <v>121885</v>
      </c>
      <c r="B60814" s="7" t="s">
        <v>121886</v>
      </c>
    </row>
    <row r="60815" spans="1:2" x14ac:dyDescent="0.25">
      <c r="A60815" s="7" t="s">
        <v>121887</v>
      </c>
      <c r="B60815" s="7" t="s">
        <v>121888</v>
      </c>
    </row>
    <row r="60816" spans="1:2" x14ac:dyDescent="0.25">
      <c r="A60816" s="7" t="s">
        <v>121889</v>
      </c>
      <c r="B60816" s="7" t="s">
        <v>121890</v>
      </c>
    </row>
    <row r="60817" spans="1:2" x14ac:dyDescent="0.25">
      <c r="A60817" s="7" t="s">
        <v>121891</v>
      </c>
      <c r="B60817" s="7" t="s">
        <v>121892</v>
      </c>
    </row>
    <row r="60818" spans="1:2" x14ac:dyDescent="0.25">
      <c r="A60818" s="7" t="s">
        <v>121893</v>
      </c>
      <c r="B60818" s="7" t="s">
        <v>121894</v>
      </c>
    </row>
    <row r="60819" spans="1:2" x14ac:dyDescent="0.25">
      <c r="A60819" s="7" t="s">
        <v>121895</v>
      </c>
      <c r="B60819" s="7" t="s">
        <v>121896</v>
      </c>
    </row>
    <row r="60820" spans="1:2" x14ac:dyDescent="0.25">
      <c r="A60820" s="7" t="s">
        <v>121897</v>
      </c>
      <c r="B60820" s="7" t="s">
        <v>121898</v>
      </c>
    </row>
    <row r="60821" spans="1:2" x14ac:dyDescent="0.25">
      <c r="A60821" s="7" t="s">
        <v>121899</v>
      </c>
      <c r="B60821" s="7" t="s">
        <v>121900</v>
      </c>
    </row>
    <row r="60822" spans="1:2" x14ac:dyDescent="0.25">
      <c r="A60822" s="7" t="s">
        <v>121901</v>
      </c>
      <c r="B60822" s="7" t="s">
        <v>121902</v>
      </c>
    </row>
    <row r="60823" spans="1:2" x14ac:dyDescent="0.25">
      <c r="A60823" s="7" t="s">
        <v>121903</v>
      </c>
      <c r="B60823" s="7" t="s">
        <v>121904</v>
      </c>
    </row>
    <row r="60824" spans="1:2" x14ac:dyDescent="0.25">
      <c r="A60824" s="7" t="s">
        <v>121905</v>
      </c>
      <c r="B60824" s="7" t="s">
        <v>121906</v>
      </c>
    </row>
    <row r="60825" spans="1:2" x14ac:dyDescent="0.25">
      <c r="A60825" s="7" t="s">
        <v>121907</v>
      </c>
      <c r="B60825" s="7" t="s">
        <v>121908</v>
      </c>
    </row>
    <row r="60826" spans="1:2" x14ac:dyDescent="0.25">
      <c r="A60826" s="7" t="s">
        <v>121909</v>
      </c>
      <c r="B60826" s="7" t="s">
        <v>121910</v>
      </c>
    </row>
    <row r="60827" spans="1:2" x14ac:dyDescent="0.25">
      <c r="A60827" s="7" t="s">
        <v>121911</v>
      </c>
      <c r="B60827" s="7" t="s">
        <v>121912</v>
      </c>
    </row>
    <row r="60828" spans="1:2" x14ac:dyDescent="0.25">
      <c r="A60828" s="7" t="s">
        <v>121913</v>
      </c>
      <c r="B60828" s="7" t="s">
        <v>121914</v>
      </c>
    </row>
    <row r="60829" spans="1:2" x14ac:dyDescent="0.25">
      <c r="A60829" s="7" t="s">
        <v>121915</v>
      </c>
      <c r="B60829" s="7" t="s">
        <v>121916</v>
      </c>
    </row>
    <row r="60830" spans="1:2" x14ac:dyDescent="0.25">
      <c r="A60830" s="7" t="s">
        <v>121917</v>
      </c>
      <c r="B60830" s="7" t="s">
        <v>121918</v>
      </c>
    </row>
    <row r="60831" spans="1:2" x14ac:dyDescent="0.25">
      <c r="A60831" s="7" t="s">
        <v>121919</v>
      </c>
      <c r="B60831" s="7" t="s">
        <v>121920</v>
      </c>
    </row>
    <row r="60832" spans="1:2" x14ac:dyDescent="0.25">
      <c r="A60832" s="7" t="s">
        <v>121921</v>
      </c>
      <c r="B60832" s="7" t="s">
        <v>121922</v>
      </c>
    </row>
    <row r="60833" spans="1:2" x14ac:dyDescent="0.25">
      <c r="A60833" s="7" t="s">
        <v>121923</v>
      </c>
      <c r="B60833" s="7" t="s">
        <v>121924</v>
      </c>
    </row>
    <row r="60834" spans="1:2" x14ac:dyDescent="0.25">
      <c r="A60834" s="7" t="s">
        <v>121925</v>
      </c>
      <c r="B60834" s="7" t="s">
        <v>121926</v>
      </c>
    </row>
    <row r="60835" spans="1:2" x14ac:dyDescent="0.25">
      <c r="A60835" s="7" t="s">
        <v>121927</v>
      </c>
      <c r="B60835" s="7" t="s">
        <v>121928</v>
      </c>
    </row>
    <row r="60836" spans="1:2" x14ac:dyDescent="0.25">
      <c r="A60836" s="7" t="s">
        <v>121929</v>
      </c>
      <c r="B60836" s="7" t="s">
        <v>121930</v>
      </c>
    </row>
    <row r="60837" spans="1:2" x14ac:dyDescent="0.25">
      <c r="A60837" s="7" t="s">
        <v>121931</v>
      </c>
      <c r="B60837" s="7" t="s">
        <v>121932</v>
      </c>
    </row>
    <row r="60838" spans="1:2" x14ac:dyDescent="0.25">
      <c r="A60838" s="7" t="s">
        <v>121933</v>
      </c>
      <c r="B60838" s="7" t="s">
        <v>121934</v>
      </c>
    </row>
    <row r="60839" spans="1:2" x14ac:dyDescent="0.25">
      <c r="A60839" s="7" t="s">
        <v>121935</v>
      </c>
      <c r="B60839" s="7" t="s">
        <v>121936</v>
      </c>
    </row>
    <row r="60840" spans="1:2" x14ac:dyDescent="0.25">
      <c r="A60840" s="7" t="s">
        <v>121937</v>
      </c>
      <c r="B60840" s="7" t="s">
        <v>121938</v>
      </c>
    </row>
    <row r="60841" spans="1:2" x14ac:dyDescent="0.25">
      <c r="A60841" s="7" t="s">
        <v>121939</v>
      </c>
      <c r="B60841" s="7" t="s">
        <v>121940</v>
      </c>
    </row>
    <row r="60842" spans="1:2" x14ac:dyDescent="0.25">
      <c r="A60842" s="7" t="s">
        <v>121941</v>
      </c>
      <c r="B60842" s="7" t="s">
        <v>121942</v>
      </c>
    </row>
    <row r="60843" spans="1:2" x14ac:dyDescent="0.25">
      <c r="A60843" s="7" t="s">
        <v>121943</v>
      </c>
      <c r="B60843" s="7" t="s">
        <v>121944</v>
      </c>
    </row>
    <row r="60844" spans="1:2" x14ac:dyDescent="0.25">
      <c r="A60844" s="7" t="s">
        <v>121945</v>
      </c>
      <c r="B60844" s="7" t="s">
        <v>121946</v>
      </c>
    </row>
    <row r="60845" spans="1:2" x14ac:dyDescent="0.25">
      <c r="A60845" s="7" t="s">
        <v>121947</v>
      </c>
      <c r="B60845" s="7" t="s">
        <v>121948</v>
      </c>
    </row>
    <row r="60846" spans="1:2" x14ac:dyDescent="0.25">
      <c r="A60846" s="7" t="s">
        <v>121949</v>
      </c>
      <c r="B60846" s="7" t="s">
        <v>121950</v>
      </c>
    </row>
    <row r="60847" spans="1:2" x14ac:dyDescent="0.25">
      <c r="A60847" s="7" t="s">
        <v>121951</v>
      </c>
      <c r="B60847" s="7" t="s">
        <v>121952</v>
      </c>
    </row>
    <row r="60848" spans="1:2" x14ac:dyDescent="0.25">
      <c r="A60848" s="7" t="s">
        <v>121953</v>
      </c>
      <c r="B60848" s="7" t="s">
        <v>121954</v>
      </c>
    </row>
    <row r="60849" spans="1:2" x14ac:dyDescent="0.25">
      <c r="A60849" s="7" t="s">
        <v>121955</v>
      </c>
      <c r="B60849" s="7" t="s">
        <v>121956</v>
      </c>
    </row>
    <row r="60850" spans="1:2" x14ac:dyDescent="0.25">
      <c r="A60850" s="7" t="s">
        <v>121957</v>
      </c>
      <c r="B60850" s="7" t="s">
        <v>121958</v>
      </c>
    </row>
    <row r="60851" spans="1:2" x14ac:dyDescent="0.25">
      <c r="A60851" s="7" t="s">
        <v>121959</v>
      </c>
      <c r="B60851" s="7" t="s">
        <v>121960</v>
      </c>
    </row>
    <row r="60852" spans="1:2" x14ac:dyDescent="0.25">
      <c r="A60852" s="7" t="s">
        <v>121961</v>
      </c>
      <c r="B60852" s="7" t="s">
        <v>121962</v>
      </c>
    </row>
    <row r="60853" spans="1:2" x14ac:dyDescent="0.25">
      <c r="A60853" s="7" t="s">
        <v>121963</v>
      </c>
      <c r="B60853" s="7" t="s">
        <v>121964</v>
      </c>
    </row>
    <row r="60854" spans="1:2" x14ac:dyDescent="0.25">
      <c r="A60854" s="7" t="s">
        <v>121965</v>
      </c>
      <c r="B60854" s="7" t="s">
        <v>121966</v>
      </c>
    </row>
    <row r="60855" spans="1:2" x14ac:dyDescent="0.25">
      <c r="A60855" s="7" t="s">
        <v>121967</v>
      </c>
      <c r="B60855" s="7" t="s">
        <v>121968</v>
      </c>
    </row>
    <row r="60856" spans="1:2" x14ac:dyDescent="0.25">
      <c r="A60856" s="7" t="s">
        <v>306</v>
      </c>
      <c r="B60856" s="7" t="s">
        <v>307</v>
      </c>
    </row>
    <row r="60857" spans="1:2" x14ac:dyDescent="0.25">
      <c r="A60857" s="7" t="s">
        <v>121969</v>
      </c>
      <c r="B60857" s="7" t="s">
        <v>121970</v>
      </c>
    </row>
    <row r="60858" spans="1:2" x14ac:dyDescent="0.25">
      <c r="A60858" s="7" t="s">
        <v>121971</v>
      </c>
      <c r="B60858" s="7" t="s">
        <v>121972</v>
      </c>
    </row>
    <row r="60859" spans="1:2" x14ac:dyDescent="0.25">
      <c r="A60859" s="7" t="s">
        <v>121973</v>
      </c>
      <c r="B60859" s="7" t="s">
        <v>121974</v>
      </c>
    </row>
    <row r="60860" spans="1:2" x14ac:dyDescent="0.25">
      <c r="A60860" s="7" t="s">
        <v>121975</v>
      </c>
      <c r="B60860" s="7" t="s">
        <v>121976</v>
      </c>
    </row>
    <row r="60861" spans="1:2" x14ac:dyDescent="0.25">
      <c r="A60861" s="7" t="s">
        <v>121977</v>
      </c>
      <c r="B60861" s="7" t="s">
        <v>121978</v>
      </c>
    </row>
    <row r="60862" spans="1:2" x14ac:dyDescent="0.25">
      <c r="A60862" s="7" t="s">
        <v>121979</v>
      </c>
      <c r="B60862" s="7" t="s">
        <v>121980</v>
      </c>
    </row>
    <row r="60863" spans="1:2" x14ac:dyDescent="0.25">
      <c r="A60863" s="7" t="s">
        <v>121981</v>
      </c>
      <c r="B60863" s="7" t="s">
        <v>121982</v>
      </c>
    </row>
    <row r="60864" spans="1:2" x14ac:dyDescent="0.25">
      <c r="A60864" s="7" t="s">
        <v>121983</v>
      </c>
      <c r="B60864" s="7" t="s">
        <v>121984</v>
      </c>
    </row>
    <row r="60865" spans="1:2" x14ac:dyDescent="0.25">
      <c r="A60865" s="7" t="s">
        <v>121985</v>
      </c>
      <c r="B60865" s="7" t="s">
        <v>121986</v>
      </c>
    </row>
    <row r="60866" spans="1:2" x14ac:dyDescent="0.25">
      <c r="A60866" s="7" t="s">
        <v>121987</v>
      </c>
      <c r="B60866" s="7" t="s">
        <v>121988</v>
      </c>
    </row>
    <row r="60867" spans="1:2" x14ac:dyDescent="0.25">
      <c r="A60867" s="7" t="s">
        <v>121989</v>
      </c>
      <c r="B60867" s="7" t="s">
        <v>121990</v>
      </c>
    </row>
    <row r="60868" spans="1:2" x14ac:dyDescent="0.25">
      <c r="A60868" s="7" t="s">
        <v>121991</v>
      </c>
      <c r="B60868" s="7" t="s">
        <v>121992</v>
      </c>
    </row>
    <row r="60869" spans="1:2" x14ac:dyDescent="0.25">
      <c r="A60869" s="7" t="s">
        <v>121993</v>
      </c>
      <c r="B60869" s="7" t="s">
        <v>121994</v>
      </c>
    </row>
    <row r="60870" spans="1:2" x14ac:dyDescent="0.25">
      <c r="A60870" s="7" t="s">
        <v>121995</v>
      </c>
      <c r="B60870" s="7" t="s">
        <v>121996</v>
      </c>
    </row>
    <row r="60871" spans="1:2" x14ac:dyDescent="0.25">
      <c r="A60871" s="7" t="s">
        <v>121997</v>
      </c>
      <c r="B60871" s="7" t="s">
        <v>121998</v>
      </c>
    </row>
    <row r="60872" spans="1:2" x14ac:dyDescent="0.25">
      <c r="A60872" s="7" t="s">
        <v>121999</v>
      </c>
      <c r="B60872" s="7" t="s">
        <v>122000</v>
      </c>
    </row>
    <row r="60873" spans="1:2" x14ac:dyDescent="0.25">
      <c r="A60873" s="7" t="s">
        <v>122001</v>
      </c>
      <c r="B60873" s="7" t="s">
        <v>122002</v>
      </c>
    </row>
    <row r="60874" spans="1:2" x14ac:dyDescent="0.25">
      <c r="A60874" s="7" t="s">
        <v>122003</v>
      </c>
      <c r="B60874" s="7" t="s">
        <v>122004</v>
      </c>
    </row>
    <row r="60875" spans="1:2" x14ac:dyDescent="0.25">
      <c r="A60875" s="7" t="s">
        <v>122005</v>
      </c>
      <c r="B60875" s="7" t="s">
        <v>122006</v>
      </c>
    </row>
    <row r="60876" spans="1:2" x14ac:dyDescent="0.25">
      <c r="A60876" s="7" t="s">
        <v>122007</v>
      </c>
      <c r="B60876" s="7" t="s">
        <v>122008</v>
      </c>
    </row>
    <row r="60877" spans="1:2" x14ac:dyDescent="0.25">
      <c r="A60877" s="7" t="s">
        <v>122009</v>
      </c>
      <c r="B60877" s="7" t="s">
        <v>122010</v>
      </c>
    </row>
    <row r="60878" spans="1:2" x14ac:dyDescent="0.25">
      <c r="A60878" s="7" t="s">
        <v>122011</v>
      </c>
      <c r="B60878" s="7" t="s">
        <v>122012</v>
      </c>
    </row>
    <row r="60879" spans="1:2" x14ac:dyDescent="0.25">
      <c r="A60879" s="7" t="s">
        <v>122013</v>
      </c>
      <c r="B60879" s="7" t="s">
        <v>122014</v>
      </c>
    </row>
    <row r="60880" spans="1:2" x14ac:dyDescent="0.25">
      <c r="A60880" s="7" t="s">
        <v>122015</v>
      </c>
      <c r="B60880" s="7" t="s">
        <v>122016</v>
      </c>
    </row>
    <row r="60881" spans="1:2" x14ac:dyDescent="0.25">
      <c r="A60881" s="7" t="s">
        <v>122017</v>
      </c>
      <c r="B60881" s="7" t="s">
        <v>122018</v>
      </c>
    </row>
    <row r="60882" spans="1:2" x14ac:dyDescent="0.25">
      <c r="A60882" s="7" t="s">
        <v>122019</v>
      </c>
      <c r="B60882" s="7" t="s">
        <v>122020</v>
      </c>
    </row>
    <row r="60883" spans="1:2" x14ac:dyDescent="0.25">
      <c r="A60883" s="7" t="s">
        <v>122021</v>
      </c>
      <c r="B60883" s="7" t="s">
        <v>122022</v>
      </c>
    </row>
    <row r="60884" spans="1:2" x14ac:dyDescent="0.25">
      <c r="A60884" s="7" t="s">
        <v>122023</v>
      </c>
      <c r="B60884" s="7" t="s">
        <v>122024</v>
      </c>
    </row>
    <row r="60885" spans="1:2" x14ac:dyDescent="0.25">
      <c r="A60885" s="7" t="s">
        <v>122025</v>
      </c>
      <c r="B60885" s="7" t="s">
        <v>122026</v>
      </c>
    </row>
    <row r="60886" spans="1:2" x14ac:dyDescent="0.25">
      <c r="A60886" s="7" t="s">
        <v>122027</v>
      </c>
      <c r="B60886" s="7" t="s">
        <v>122028</v>
      </c>
    </row>
    <row r="60887" spans="1:2" x14ac:dyDescent="0.25">
      <c r="A60887" s="7" t="s">
        <v>122029</v>
      </c>
      <c r="B60887" s="7" t="s">
        <v>122030</v>
      </c>
    </row>
    <row r="60888" spans="1:2" x14ac:dyDescent="0.25">
      <c r="A60888" s="7" t="s">
        <v>122031</v>
      </c>
      <c r="B60888" s="7" t="s">
        <v>122032</v>
      </c>
    </row>
    <row r="60889" spans="1:2" x14ac:dyDescent="0.25">
      <c r="A60889" s="7" t="s">
        <v>122033</v>
      </c>
      <c r="B60889" s="7" t="s">
        <v>122034</v>
      </c>
    </row>
    <row r="60890" spans="1:2" x14ac:dyDescent="0.25">
      <c r="A60890" s="7" t="s">
        <v>122035</v>
      </c>
      <c r="B60890" s="7" t="s">
        <v>122036</v>
      </c>
    </row>
    <row r="60891" spans="1:2" x14ac:dyDescent="0.25">
      <c r="A60891" s="7" t="s">
        <v>122037</v>
      </c>
      <c r="B60891" s="7" t="s">
        <v>122038</v>
      </c>
    </row>
    <row r="60892" spans="1:2" x14ac:dyDescent="0.25">
      <c r="A60892" s="7" t="s">
        <v>122039</v>
      </c>
      <c r="B60892" s="7" t="s">
        <v>122040</v>
      </c>
    </row>
    <row r="60893" spans="1:2" x14ac:dyDescent="0.25">
      <c r="A60893" s="7" t="s">
        <v>122041</v>
      </c>
      <c r="B60893" s="7" t="s">
        <v>122042</v>
      </c>
    </row>
    <row r="60894" spans="1:2" x14ac:dyDescent="0.25">
      <c r="A60894" s="7" t="s">
        <v>122043</v>
      </c>
      <c r="B60894" s="7" t="s">
        <v>122044</v>
      </c>
    </row>
    <row r="60895" spans="1:2" x14ac:dyDescent="0.25">
      <c r="A60895" s="7" t="s">
        <v>122045</v>
      </c>
      <c r="B60895" s="7" t="s">
        <v>122046</v>
      </c>
    </row>
    <row r="60896" spans="1:2" x14ac:dyDescent="0.25">
      <c r="A60896" s="7" t="s">
        <v>122047</v>
      </c>
      <c r="B60896" s="7" t="s">
        <v>122048</v>
      </c>
    </row>
    <row r="60897" spans="1:2" x14ac:dyDescent="0.25">
      <c r="A60897" s="7" t="s">
        <v>122049</v>
      </c>
      <c r="B60897" s="7" t="s">
        <v>122050</v>
      </c>
    </row>
    <row r="60898" spans="1:2" x14ac:dyDescent="0.25">
      <c r="A60898" s="7" t="s">
        <v>122051</v>
      </c>
      <c r="B60898" s="7" t="s">
        <v>122052</v>
      </c>
    </row>
    <row r="60899" spans="1:2" x14ac:dyDescent="0.25">
      <c r="A60899" s="7" t="s">
        <v>122053</v>
      </c>
      <c r="B60899" s="7" t="s">
        <v>122054</v>
      </c>
    </row>
    <row r="60900" spans="1:2" x14ac:dyDescent="0.25">
      <c r="A60900" s="7" t="s">
        <v>122055</v>
      </c>
      <c r="B60900" s="7" t="s">
        <v>122056</v>
      </c>
    </row>
    <row r="60901" spans="1:2" x14ac:dyDescent="0.25">
      <c r="A60901" s="7" t="s">
        <v>122057</v>
      </c>
      <c r="B60901" s="7" t="s">
        <v>122058</v>
      </c>
    </row>
    <row r="60902" spans="1:2" x14ac:dyDescent="0.25">
      <c r="A60902" s="7" t="s">
        <v>122059</v>
      </c>
      <c r="B60902" s="7" t="s">
        <v>122060</v>
      </c>
    </row>
    <row r="60903" spans="1:2" x14ac:dyDescent="0.25">
      <c r="A60903" s="7" t="s">
        <v>122061</v>
      </c>
      <c r="B60903" s="7" t="s">
        <v>122062</v>
      </c>
    </row>
    <row r="60904" spans="1:2" x14ac:dyDescent="0.25">
      <c r="A60904" s="7" t="s">
        <v>122063</v>
      </c>
      <c r="B60904" s="7" t="s">
        <v>122064</v>
      </c>
    </row>
    <row r="60905" spans="1:2" x14ac:dyDescent="0.25">
      <c r="A60905" s="7" t="s">
        <v>122065</v>
      </c>
      <c r="B60905" s="7" t="s">
        <v>122066</v>
      </c>
    </row>
    <row r="60906" spans="1:2" x14ac:dyDescent="0.25">
      <c r="A60906" s="7" t="s">
        <v>122067</v>
      </c>
      <c r="B60906" s="7" t="s">
        <v>122068</v>
      </c>
    </row>
    <row r="60907" spans="1:2" x14ac:dyDescent="0.25">
      <c r="A60907" s="7" t="s">
        <v>122069</v>
      </c>
      <c r="B60907" s="7" t="s">
        <v>122070</v>
      </c>
    </row>
    <row r="60908" spans="1:2" x14ac:dyDescent="0.25">
      <c r="A60908" s="7" t="s">
        <v>122071</v>
      </c>
      <c r="B60908" s="7" t="s">
        <v>122072</v>
      </c>
    </row>
    <row r="60909" spans="1:2" x14ac:dyDescent="0.25">
      <c r="A60909" s="7" t="s">
        <v>122073</v>
      </c>
      <c r="B60909" s="7" t="s">
        <v>122074</v>
      </c>
    </row>
    <row r="60910" spans="1:2" x14ac:dyDescent="0.25">
      <c r="A60910" s="7" t="s">
        <v>122075</v>
      </c>
      <c r="B60910" s="7" t="s">
        <v>122076</v>
      </c>
    </row>
    <row r="60911" spans="1:2" x14ac:dyDescent="0.25">
      <c r="A60911" s="7" t="s">
        <v>122077</v>
      </c>
      <c r="B60911" s="7" t="s">
        <v>122078</v>
      </c>
    </row>
    <row r="60912" spans="1:2" x14ac:dyDescent="0.25">
      <c r="A60912" s="7" t="s">
        <v>122079</v>
      </c>
      <c r="B60912" s="7" t="s">
        <v>122080</v>
      </c>
    </row>
    <row r="60913" spans="1:2" x14ac:dyDescent="0.25">
      <c r="A60913" s="7" t="s">
        <v>122081</v>
      </c>
      <c r="B60913" s="7" t="s">
        <v>122082</v>
      </c>
    </row>
    <row r="60914" spans="1:2" x14ac:dyDescent="0.25">
      <c r="A60914" s="7" t="s">
        <v>122083</v>
      </c>
      <c r="B60914" s="7" t="s">
        <v>122084</v>
      </c>
    </row>
    <row r="60915" spans="1:2" x14ac:dyDescent="0.25">
      <c r="A60915" s="7" t="s">
        <v>122085</v>
      </c>
      <c r="B60915" s="7" t="s">
        <v>122086</v>
      </c>
    </row>
    <row r="60916" spans="1:2" x14ac:dyDescent="0.25">
      <c r="A60916" s="7" t="s">
        <v>122087</v>
      </c>
      <c r="B60916" s="7" t="s">
        <v>122088</v>
      </c>
    </row>
    <row r="60917" spans="1:2" x14ac:dyDescent="0.25">
      <c r="A60917" s="7" t="s">
        <v>122089</v>
      </c>
      <c r="B60917" s="7" t="s">
        <v>122090</v>
      </c>
    </row>
    <row r="60918" spans="1:2" x14ac:dyDescent="0.25">
      <c r="A60918" s="7" t="s">
        <v>122091</v>
      </c>
      <c r="B60918" s="7" t="s">
        <v>122092</v>
      </c>
    </row>
    <row r="60919" spans="1:2" x14ac:dyDescent="0.25">
      <c r="A60919" s="7" t="s">
        <v>122093</v>
      </c>
      <c r="B60919" s="7" t="s">
        <v>122094</v>
      </c>
    </row>
    <row r="60920" spans="1:2" x14ac:dyDescent="0.25">
      <c r="A60920" s="7" t="s">
        <v>122095</v>
      </c>
      <c r="B60920" s="7" t="s">
        <v>122096</v>
      </c>
    </row>
    <row r="60921" spans="1:2" x14ac:dyDescent="0.25">
      <c r="A60921" s="7" t="s">
        <v>122097</v>
      </c>
      <c r="B60921" s="7" t="s">
        <v>122098</v>
      </c>
    </row>
    <row r="60922" spans="1:2" x14ac:dyDescent="0.25">
      <c r="A60922" s="7" t="s">
        <v>122099</v>
      </c>
      <c r="B60922" s="7" t="s">
        <v>122100</v>
      </c>
    </row>
    <row r="60923" spans="1:2" x14ac:dyDescent="0.25">
      <c r="A60923" s="7" t="s">
        <v>122101</v>
      </c>
      <c r="B60923" s="7" t="s">
        <v>122102</v>
      </c>
    </row>
    <row r="60924" spans="1:2" x14ac:dyDescent="0.25">
      <c r="A60924" s="7" t="s">
        <v>122103</v>
      </c>
      <c r="B60924" s="7" t="s">
        <v>122104</v>
      </c>
    </row>
    <row r="60925" spans="1:2" x14ac:dyDescent="0.25">
      <c r="A60925" s="7" t="s">
        <v>122105</v>
      </c>
      <c r="B60925" s="7" t="s">
        <v>122106</v>
      </c>
    </row>
    <row r="60926" spans="1:2" x14ac:dyDescent="0.25">
      <c r="A60926" s="7" t="s">
        <v>122107</v>
      </c>
      <c r="B60926" s="7" t="s">
        <v>122108</v>
      </c>
    </row>
    <row r="60927" spans="1:2" x14ac:dyDescent="0.25">
      <c r="A60927" s="7" t="s">
        <v>122109</v>
      </c>
      <c r="B60927" s="7" t="s">
        <v>122110</v>
      </c>
    </row>
    <row r="60928" spans="1:2" x14ac:dyDescent="0.25">
      <c r="A60928" s="7" t="s">
        <v>122111</v>
      </c>
      <c r="B60928" s="7" t="s">
        <v>122112</v>
      </c>
    </row>
    <row r="60929" spans="1:2" x14ac:dyDescent="0.25">
      <c r="A60929" s="7" t="s">
        <v>122113</v>
      </c>
      <c r="B60929" s="7" t="s">
        <v>122114</v>
      </c>
    </row>
    <row r="60930" spans="1:2" x14ac:dyDescent="0.25">
      <c r="A60930" s="7" t="s">
        <v>122115</v>
      </c>
      <c r="B60930" s="7" t="s">
        <v>122116</v>
      </c>
    </row>
    <row r="60931" spans="1:2" x14ac:dyDescent="0.25">
      <c r="A60931" s="7" t="s">
        <v>122117</v>
      </c>
      <c r="B60931" s="7" t="s">
        <v>122118</v>
      </c>
    </row>
    <row r="60932" spans="1:2" x14ac:dyDescent="0.25">
      <c r="A60932" s="7" t="s">
        <v>122119</v>
      </c>
      <c r="B60932" s="7" t="s">
        <v>122120</v>
      </c>
    </row>
    <row r="60933" spans="1:2" x14ac:dyDescent="0.25">
      <c r="A60933" s="7" t="s">
        <v>122121</v>
      </c>
      <c r="B60933" s="7" t="s">
        <v>122122</v>
      </c>
    </row>
    <row r="60934" spans="1:2" x14ac:dyDescent="0.25">
      <c r="A60934" s="7" t="s">
        <v>122123</v>
      </c>
      <c r="B60934" s="7" t="s">
        <v>122124</v>
      </c>
    </row>
    <row r="60935" spans="1:2" x14ac:dyDescent="0.25">
      <c r="A60935" s="7" t="s">
        <v>122125</v>
      </c>
      <c r="B60935" s="7" t="s">
        <v>122126</v>
      </c>
    </row>
    <row r="60936" spans="1:2" x14ac:dyDescent="0.25">
      <c r="A60936" s="7" t="s">
        <v>122127</v>
      </c>
      <c r="B60936" s="7" t="s">
        <v>122128</v>
      </c>
    </row>
    <row r="60937" spans="1:2" x14ac:dyDescent="0.25">
      <c r="A60937" s="7" t="s">
        <v>122129</v>
      </c>
      <c r="B60937" s="7" t="s">
        <v>122130</v>
      </c>
    </row>
    <row r="60938" spans="1:2" x14ac:dyDescent="0.25">
      <c r="A60938" s="7" t="s">
        <v>122131</v>
      </c>
      <c r="B60938" s="7" t="s">
        <v>122132</v>
      </c>
    </row>
    <row r="60939" spans="1:2" x14ac:dyDescent="0.25">
      <c r="A60939" s="7" t="s">
        <v>122133</v>
      </c>
      <c r="B60939" s="7" t="s">
        <v>122134</v>
      </c>
    </row>
    <row r="60940" spans="1:2" x14ac:dyDescent="0.25">
      <c r="A60940" s="7" t="s">
        <v>122135</v>
      </c>
      <c r="B60940" s="7" t="s">
        <v>122136</v>
      </c>
    </row>
    <row r="60941" spans="1:2" x14ac:dyDescent="0.25">
      <c r="A60941" s="7" t="s">
        <v>122137</v>
      </c>
      <c r="B60941" s="7" t="s">
        <v>122138</v>
      </c>
    </row>
    <row r="60942" spans="1:2" x14ac:dyDescent="0.25">
      <c r="A60942" s="7" t="s">
        <v>122139</v>
      </c>
      <c r="B60942" s="7" t="s">
        <v>122140</v>
      </c>
    </row>
    <row r="60943" spans="1:2" x14ac:dyDescent="0.25">
      <c r="A60943" s="7" t="s">
        <v>122141</v>
      </c>
      <c r="B60943" s="7" t="s">
        <v>122142</v>
      </c>
    </row>
    <row r="60944" spans="1:2" x14ac:dyDescent="0.25">
      <c r="A60944" s="7" t="s">
        <v>122143</v>
      </c>
      <c r="B60944" s="7" t="s">
        <v>122144</v>
      </c>
    </row>
    <row r="60945" spans="1:2" x14ac:dyDescent="0.25">
      <c r="A60945" s="7" t="s">
        <v>122145</v>
      </c>
      <c r="B60945" s="7" t="s">
        <v>122146</v>
      </c>
    </row>
    <row r="60946" spans="1:2" x14ac:dyDescent="0.25">
      <c r="A60946" s="7" t="s">
        <v>122147</v>
      </c>
      <c r="B60946" s="7" t="s">
        <v>122148</v>
      </c>
    </row>
    <row r="60947" spans="1:2" x14ac:dyDescent="0.25">
      <c r="A60947" s="7" t="s">
        <v>122149</v>
      </c>
      <c r="B60947" s="7" t="s">
        <v>122150</v>
      </c>
    </row>
    <row r="60948" spans="1:2" x14ac:dyDescent="0.25">
      <c r="A60948" s="7" t="s">
        <v>122151</v>
      </c>
      <c r="B60948" s="7" t="s">
        <v>122152</v>
      </c>
    </row>
    <row r="60949" spans="1:2" x14ac:dyDescent="0.25">
      <c r="A60949" s="7" t="s">
        <v>122153</v>
      </c>
      <c r="B60949" s="7" t="s">
        <v>122154</v>
      </c>
    </row>
    <row r="60950" spans="1:2" x14ac:dyDescent="0.25">
      <c r="A60950" s="7" t="s">
        <v>122155</v>
      </c>
      <c r="B60950" s="7" t="s">
        <v>122156</v>
      </c>
    </row>
    <row r="60951" spans="1:2" x14ac:dyDescent="0.25">
      <c r="A60951" s="7" t="s">
        <v>122157</v>
      </c>
      <c r="B60951" s="7" t="s">
        <v>122158</v>
      </c>
    </row>
    <row r="60952" spans="1:2" x14ac:dyDescent="0.25">
      <c r="A60952" s="7" t="s">
        <v>122159</v>
      </c>
      <c r="B60952" s="7" t="s">
        <v>122160</v>
      </c>
    </row>
    <row r="60953" spans="1:2" x14ac:dyDescent="0.25">
      <c r="A60953" s="7" t="s">
        <v>122161</v>
      </c>
      <c r="B60953" s="7" t="s">
        <v>122162</v>
      </c>
    </row>
    <row r="60954" spans="1:2" x14ac:dyDescent="0.25">
      <c r="A60954" s="7" t="s">
        <v>122163</v>
      </c>
      <c r="B60954" s="7" t="s">
        <v>122164</v>
      </c>
    </row>
    <row r="60955" spans="1:2" x14ac:dyDescent="0.25">
      <c r="A60955" s="7" t="s">
        <v>122165</v>
      </c>
      <c r="B60955" s="7" t="s">
        <v>122166</v>
      </c>
    </row>
    <row r="60956" spans="1:2" x14ac:dyDescent="0.25">
      <c r="A60956" s="7" t="s">
        <v>122167</v>
      </c>
      <c r="B60956" s="7" t="s">
        <v>122168</v>
      </c>
    </row>
    <row r="60957" spans="1:2" x14ac:dyDescent="0.25">
      <c r="A60957" s="7" t="s">
        <v>122169</v>
      </c>
      <c r="B60957" s="7" t="s">
        <v>122170</v>
      </c>
    </row>
    <row r="60958" spans="1:2" x14ac:dyDescent="0.25">
      <c r="A60958" s="7" t="s">
        <v>122171</v>
      </c>
      <c r="B60958" s="7" t="s">
        <v>122172</v>
      </c>
    </row>
    <row r="60959" spans="1:2" x14ac:dyDescent="0.25">
      <c r="A60959" s="7" t="s">
        <v>122173</v>
      </c>
      <c r="B60959" s="7" t="s">
        <v>122174</v>
      </c>
    </row>
    <row r="60960" spans="1:2" x14ac:dyDescent="0.25">
      <c r="A60960" s="7" t="s">
        <v>122175</v>
      </c>
      <c r="B60960" s="7" t="s">
        <v>122176</v>
      </c>
    </row>
    <row r="60961" spans="1:2" x14ac:dyDescent="0.25">
      <c r="A60961" s="7" t="s">
        <v>122177</v>
      </c>
      <c r="B60961" s="7" t="s">
        <v>122178</v>
      </c>
    </row>
    <row r="60962" spans="1:2" x14ac:dyDescent="0.25">
      <c r="A60962" s="7" t="s">
        <v>122179</v>
      </c>
      <c r="B60962" s="7" t="s">
        <v>122180</v>
      </c>
    </row>
    <row r="60963" spans="1:2" x14ac:dyDescent="0.25">
      <c r="A60963" s="7" t="s">
        <v>122181</v>
      </c>
      <c r="B60963" s="7" t="s">
        <v>122182</v>
      </c>
    </row>
    <row r="60964" spans="1:2" x14ac:dyDescent="0.25">
      <c r="A60964" s="7" t="s">
        <v>122183</v>
      </c>
      <c r="B60964" s="7" t="s">
        <v>122184</v>
      </c>
    </row>
    <row r="60965" spans="1:2" x14ac:dyDescent="0.25">
      <c r="A60965" s="7" t="s">
        <v>122185</v>
      </c>
      <c r="B60965" s="7" t="s">
        <v>122186</v>
      </c>
    </row>
    <row r="60966" spans="1:2" x14ac:dyDescent="0.25">
      <c r="A60966" s="7" t="s">
        <v>122187</v>
      </c>
      <c r="B60966" s="7" t="s">
        <v>122188</v>
      </c>
    </row>
    <row r="60967" spans="1:2" x14ac:dyDescent="0.25">
      <c r="A60967" s="7" t="s">
        <v>122189</v>
      </c>
      <c r="B60967" s="7" t="s">
        <v>122190</v>
      </c>
    </row>
    <row r="60968" spans="1:2" x14ac:dyDescent="0.25">
      <c r="A60968" s="7" t="s">
        <v>122191</v>
      </c>
      <c r="B60968" s="7" t="s">
        <v>122192</v>
      </c>
    </row>
    <row r="60969" spans="1:2" x14ac:dyDescent="0.25">
      <c r="A60969" s="7" t="s">
        <v>122193</v>
      </c>
      <c r="B60969" s="7" t="s">
        <v>122194</v>
      </c>
    </row>
    <row r="60970" spans="1:2" x14ac:dyDescent="0.25">
      <c r="A60970" s="7" t="s">
        <v>122195</v>
      </c>
      <c r="B60970" s="7" t="s">
        <v>122196</v>
      </c>
    </row>
    <row r="60971" spans="1:2" x14ac:dyDescent="0.25">
      <c r="A60971" s="7" t="s">
        <v>122197</v>
      </c>
      <c r="B60971" s="7" t="s">
        <v>122198</v>
      </c>
    </row>
    <row r="60972" spans="1:2" x14ac:dyDescent="0.25">
      <c r="A60972" s="7" t="s">
        <v>122199</v>
      </c>
      <c r="B60972" s="7" t="s">
        <v>122200</v>
      </c>
    </row>
    <row r="60973" spans="1:2" x14ac:dyDescent="0.25">
      <c r="A60973" s="7" t="s">
        <v>122201</v>
      </c>
      <c r="B60973" s="7" t="s">
        <v>122202</v>
      </c>
    </row>
    <row r="60974" spans="1:2" x14ac:dyDescent="0.25">
      <c r="A60974" s="7" t="s">
        <v>122203</v>
      </c>
      <c r="B60974" s="7" t="s">
        <v>122204</v>
      </c>
    </row>
    <row r="60975" spans="1:2" x14ac:dyDescent="0.25">
      <c r="A60975" s="7" t="s">
        <v>122205</v>
      </c>
      <c r="B60975" s="7" t="s">
        <v>122206</v>
      </c>
    </row>
    <row r="60976" spans="1:2" x14ac:dyDescent="0.25">
      <c r="A60976" s="7" t="s">
        <v>122207</v>
      </c>
      <c r="B60976" s="7" t="s">
        <v>122208</v>
      </c>
    </row>
    <row r="60977" spans="1:2" x14ac:dyDescent="0.25">
      <c r="A60977" s="7" t="s">
        <v>122209</v>
      </c>
      <c r="B60977" s="7" t="s">
        <v>122210</v>
      </c>
    </row>
    <row r="60978" spans="1:2" x14ac:dyDescent="0.25">
      <c r="A60978" s="7" t="s">
        <v>122211</v>
      </c>
      <c r="B60978" s="7" t="s">
        <v>122212</v>
      </c>
    </row>
    <row r="60979" spans="1:2" x14ac:dyDescent="0.25">
      <c r="A60979" s="7" t="s">
        <v>122213</v>
      </c>
      <c r="B60979" s="7" t="s">
        <v>122214</v>
      </c>
    </row>
    <row r="60980" spans="1:2" x14ac:dyDescent="0.25">
      <c r="A60980" s="7" t="s">
        <v>122215</v>
      </c>
      <c r="B60980" s="7" t="s">
        <v>122216</v>
      </c>
    </row>
    <row r="60981" spans="1:2" x14ac:dyDescent="0.25">
      <c r="A60981" s="7" t="s">
        <v>122217</v>
      </c>
      <c r="B60981" s="7" t="s">
        <v>122218</v>
      </c>
    </row>
    <row r="60982" spans="1:2" x14ac:dyDescent="0.25">
      <c r="A60982" s="7" t="s">
        <v>122219</v>
      </c>
      <c r="B60982" s="7" t="s">
        <v>122220</v>
      </c>
    </row>
    <row r="60983" spans="1:2" x14ac:dyDescent="0.25">
      <c r="A60983" s="7" t="s">
        <v>122221</v>
      </c>
      <c r="B60983" s="7" t="s">
        <v>122222</v>
      </c>
    </row>
    <row r="60984" spans="1:2" x14ac:dyDescent="0.25">
      <c r="A60984" s="7" t="s">
        <v>122223</v>
      </c>
      <c r="B60984" s="7" t="s">
        <v>122224</v>
      </c>
    </row>
    <row r="60985" spans="1:2" x14ac:dyDescent="0.25">
      <c r="A60985" s="7" t="s">
        <v>122225</v>
      </c>
      <c r="B60985" s="7" t="s">
        <v>122226</v>
      </c>
    </row>
    <row r="60986" spans="1:2" x14ac:dyDescent="0.25">
      <c r="A60986" s="7" t="s">
        <v>122227</v>
      </c>
      <c r="B60986" s="7" t="s">
        <v>122228</v>
      </c>
    </row>
    <row r="60987" spans="1:2" x14ac:dyDescent="0.25">
      <c r="A60987" s="7" t="s">
        <v>122229</v>
      </c>
      <c r="B60987" s="7" t="s">
        <v>122230</v>
      </c>
    </row>
    <row r="60988" spans="1:2" x14ac:dyDescent="0.25">
      <c r="A60988" s="7" t="s">
        <v>122231</v>
      </c>
      <c r="B60988" s="7" t="s">
        <v>122232</v>
      </c>
    </row>
    <row r="60989" spans="1:2" x14ac:dyDescent="0.25">
      <c r="A60989" s="7" t="s">
        <v>122233</v>
      </c>
      <c r="B60989" s="7" t="s">
        <v>122234</v>
      </c>
    </row>
    <row r="60990" spans="1:2" x14ac:dyDescent="0.25">
      <c r="A60990" s="7" t="s">
        <v>122235</v>
      </c>
      <c r="B60990" s="7" t="s">
        <v>122236</v>
      </c>
    </row>
    <row r="60991" spans="1:2" x14ac:dyDescent="0.25">
      <c r="A60991" s="7" t="s">
        <v>122237</v>
      </c>
      <c r="B60991" s="7" t="s">
        <v>122238</v>
      </c>
    </row>
    <row r="60992" spans="1:2" x14ac:dyDescent="0.25">
      <c r="A60992" s="7" t="s">
        <v>122239</v>
      </c>
      <c r="B60992" s="7" t="s">
        <v>122240</v>
      </c>
    </row>
    <row r="60993" spans="1:2" x14ac:dyDescent="0.25">
      <c r="A60993" s="7" t="s">
        <v>122241</v>
      </c>
      <c r="B60993" s="7" t="s">
        <v>122242</v>
      </c>
    </row>
    <row r="60994" spans="1:2" x14ac:dyDescent="0.25">
      <c r="A60994" s="7" t="s">
        <v>122243</v>
      </c>
      <c r="B60994" s="7" t="s">
        <v>122244</v>
      </c>
    </row>
    <row r="60995" spans="1:2" x14ac:dyDescent="0.25">
      <c r="A60995" s="7" t="s">
        <v>122245</v>
      </c>
      <c r="B60995" s="7" t="s">
        <v>122246</v>
      </c>
    </row>
    <row r="60996" spans="1:2" x14ac:dyDescent="0.25">
      <c r="A60996" s="7" t="s">
        <v>122247</v>
      </c>
      <c r="B60996" s="7" t="s">
        <v>122248</v>
      </c>
    </row>
    <row r="60997" spans="1:2" x14ac:dyDescent="0.25">
      <c r="A60997" s="7" t="s">
        <v>122249</v>
      </c>
      <c r="B60997" s="7" t="s">
        <v>122250</v>
      </c>
    </row>
    <row r="60998" spans="1:2" x14ac:dyDescent="0.25">
      <c r="A60998" s="7" t="s">
        <v>122251</v>
      </c>
      <c r="B60998" s="7" t="s">
        <v>122252</v>
      </c>
    </row>
    <row r="60999" spans="1:2" x14ac:dyDescent="0.25">
      <c r="A60999" s="7" t="s">
        <v>122253</v>
      </c>
      <c r="B60999" s="7" t="s">
        <v>122254</v>
      </c>
    </row>
    <row r="61000" spans="1:2" x14ac:dyDescent="0.25">
      <c r="A61000" s="7" t="s">
        <v>122255</v>
      </c>
      <c r="B61000" s="7" t="s">
        <v>122256</v>
      </c>
    </row>
    <row r="61001" spans="1:2" x14ac:dyDescent="0.25">
      <c r="A61001" s="7" t="s">
        <v>122257</v>
      </c>
      <c r="B61001" s="7" t="s">
        <v>122258</v>
      </c>
    </row>
    <row r="61002" spans="1:2" x14ac:dyDescent="0.25">
      <c r="A61002" s="7" t="s">
        <v>122259</v>
      </c>
      <c r="B61002" s="7" t="s">
        <v>122260</v>
      </c>
    </row>
    <row r="61003" spans="1:2" x14ac:dyDescent="0.25">
      <c r="A61003" s="7" t="s">
        <v>122261</v>
      </c>
      <c r="B61003" s="7" t="s">
        <v>122262</v>
      </c>
    </row>
    <row r="61004" spans="1:2" x14ac:dyDescent="0.25">
      <c r="A61004" s="7" t="s">
        <v>122263</v>
      </c>
      <c r="B61004" s="7" t="s">
        <v>122264</v>
      </c>
    </row>
    <row r="61005" spans="1:2" x14ac:dyDescent="0.25">
      <c r="A61005" s="7" t="s">
        <v>122265</v>
      </c>
      <c r="B61005" s="7" t="s">
        <v>122266</v>
      </c>
    </row>
    <row r="61006" spans="1:2" x14ac:dyDescent="0.25">
      <c r="A61006" s="7" t="s">
        <v>122267</v>
      </c>
      <c r="B61006" s="7" t="s">
        <v>122268</v>
      </c>
    </row>
    <row r="61007" spans="1:2" x14ac:dyDescent="0.25">
      <c r="A61007" s="7" t="s">
        <v>122269</v>
      </c>
      <c r="B61007" s="7" t="s">
        <v>122270</v>
      </c>
    </row>
    <row r="61008" spans="1:2" x14ac:dyDescent="0.25">
      <c r="A61008" s="7" t="s">
        <v>122271</v>
      </c>
      <c r="B61008" s="7" t="s">
        <v>122272</v>
      </c>
    </row>
    <row r="61009" spans="1:2" x14ac:dyDescent="0.25">
      <c r="A61009" s="7" t="s">
        <v>122273</v>
      </c>
      <c r="B61009" s="7" t="s">
        <v>122274</v>
      </c>
    </row>
    <row r="61010" spans="1:2" x14ac:dyDescent="0.25">
      <c r="A61010" s="7" t="s">
        <v>122275</v>
      </c>
      <c r="B61010" s="7" t="s">
        <v>122276</v>
      </c>
    </row>
    <row r="61011" spans="1:2" x14ac:dyDescent="0.25">
      <c r="A61011" s="7" t="s">
        <v>122277</v>
      </c>
      <c r="B61011" s="7" t="s">
        <v>122278</v>
      </c>
    </row>
    <row r="61012" spans="1:2" x14ac:dyDescent="0.25">
      <c r="A61012" s="7" t="s">
        <v>122279</v>
      </c>
      <c r="B61012" s="7" t="s">
        <v>122280</v>
      </c>
    </row>
    <row r="61013" spans="1:2" x14ac:dyDescent="0.25">
      <c r="A61013" s="7" t="s">
        <v>122281</v>
      </c>
      <c r="B61013" s="7" t="s">
        <v>122282</v>
      </c>
    </row>
    <row r="61014" spans="1:2" x14ac:dyDescent="0.25">
      <c r="A61014" s="7" t="s">
        <v>122283</v>
      </c>
      <c r="B61014" s="7" t="s">
        <v>122284</v>
      </c>
    </row>
    <row r="61015" spans="1:2" x14ac:dyDescent="0.25">
      <c r="A61015" s="7" t="s">
        <v>122285</v>
      </c>
      <c r="B61015" s="7" t="s">
        <v>122286</v>
      </c>
    </row>
    <row r="61016" spans="1:2" x14ac:dyDescent="0.25">
      <c r="A61016" s="7" t="s">
        <v>122287</v>
      </c>
      <c r="B61016" s="7" t="s">
        <v>122288</v>
      </c>
    </row>
    <row r="61017" spans="1:2" x14ac:dyDescent="0.25">
      <c r="A61017" s="7" t="s">
        <v>122289</v>
      </c>
      <c r="B61017" s="7" t="s">
        <v>122290</v>
      </c>
    </row>
    <row r="61018" spans="1:2" x14ac:dyDescent="0.25">
      <c r="A61018" s="7" t="s">
        <v>122291</v>
      </c>
      <c r="B61018" s="7" t="s">
        <v>122292</v>
      </c>
    </row>
    <row r="61019" spans="1:2" x14ac:dyDescent="0.25">
      <c r="A61019" s="7" t="s">
        <v>122293</v>
      </c>
      <c r="B61019" s="7" t="s">
        <v>122294</v>
      </c>
    </row>
    <row r="61020" spans="1:2" x14ac:dyDescent="0.25">
      <c r="A61020" s="7" t="s">
        <v>122295</v>
      </c>
      <c r="B61020" s="7" t="s">
        <v>122296</v>
      </c>
    </row>
    <row r="61021" spans="1:2" x14ac:dyDescent="0.25">
      <c r="A61021" s="7" t="s">
        <v>122297</v>
      </c>
      <c r="B61021" s="7" t="s">
        <v>122298</v>
      </c>
    </row>
    <row r="61022" spans="1:2" x14ac:dyDescent="0.25">
      <c r="A61022" s="7" t="s">
        <v>122299</v>
      </c>
      <c r="B61022" s="7" t="s">
        <v>122300</v>
      </c>
    </row>
    <row r="61023" spans="1:2" x14ac:dyDescent="0.25">
      <c r="A61023" s="7" t="s">
        <v>122301</v>
      </c>
      <c r="B61023" s="7" t="s">
        <v>122302</v>
      </c>
    </row>
    <row r="61024" spans="1:2" x14ac:dyDescent="0.25">
      <c r="A61024" s="7" t="s">
        <v>122303</v>
      </c>
      <c r="B61024" s="7" t="s">
        <v>122304</v>
      </c>
    </row>
    <row r="61025" spans="1:2" x14ac:dyDescent="0.25">
      <c r="A61025" s="7" t="s">
        <v>122305</v>
      </c>
      <c r="B61025" s="7" t="s">
        <v>122306</v>
      </c>
    </row>
    <row r="61026" spans="1:2" x14ac:dyDescent="0.25">
      <c r="A61026" s="7" t="s">
        <v>122307</v>
      </c>
      <c r="B61026" s="7" t="s">
        <v>122308</v>
      </c>
    </row>
    <row r="61027" spans="1:2" x14ac:dyDescent="0.25">
      <c r="A61027" s="7" t="s">
        <v>122309</v>
      </c>
      <c r="B61027" s="7" t="s">
        <v>122310</v>
      </c>
    </row>
    <row r="61028" spans="1:2" x14ac:dyDescent="0.25">
      <c r="A61028" s="7" t="s">
        <v>122311</v>
      </c>
      <c r="B61028" s="7" t="s">
        <v>122312</v>
      </c>
    </row>
    <row r="61029" spans="1:2" x14ac:dyDescent="0.25">
      <c r="A61029" s="7" t="s">
        <v>122313</v>
      </c>
      <c r="B61029" s="7" t="s">
        <v>122314</v>
      </c>
    </row>
    <row r="61030" spans="1:2" x14ac:dyDescent="0.25">
      <c r="A61030" s="7" t="s">
        <v>122315</v>
      </c>
      <c r="B61030" s="7" t="s">
        <v>122316</v>
      </c>
    </row>
    <row r="61031" spans="1:2" x14ac:dyDescent="0.25">
      <c r="A61031" s="7" t="s">
        <v>122317</v>
      </c>
      <c r="B61031" s="7" t="s">
        <v>122318</v>
      </c>
    </row>
    <row r="61032" spans="1:2" x14ac:dyDescent="0.25">
      <c r="A61032" s="7" t="s">
        <v>122319</v>
      </c>
      <c r="B61032" s="7" t="s">
        <v>122320</v>
      </c>
    </row>
    <row r="61033" spans="1:2" x14ac:dyDescent="0.25">
      <c r="A61033" s="7" t="s">
        <v>122321</v>
      </c>
      <c r="B61033" s="7" t="s">
        <v>122322</v>
      </c>
    </row>
    <row r="61034" spans="1:2" x14ac:dyDescent="0.25">
      <c r="A61034" s="7" t="s">
        <v>122323</v>
      </c>
      <c r="B61034" s="7" t="s">
        <v>122324</v>
      </c>
    </row>
    <row r="61035" spans="1:2" x14ac:dyDescent="0.25">
      <c r="A61035" s="7" t="s">
        <v>122325</v>
      </c>
      <c r="B61035" s="7" t="s">
        <v>122326</v>
      </c>
    </row>
    <row r="61036" spans="1:2" x14ac:dyDescent="0.25">
      <c r="A61036" s="7" t="s">
        <v>122327</v>
      </c>
      <c r="B61036" s="7" t="s">
        <v>122328</v>
      </c>
    </row>
    <row r="61037" spans="1:2" x14ac:dyDescent="0.25">
      <c r="A61037" s="7" t="s">
        <v>122329</v>
      </c>
      <c r="B61037" s="7" t="s">
        <v>122330</v>
      </c>
    </row>
    <row r="61038" spans="1:2" x14ac:dyDescent="0.25">
      <c r="A61038" s="7" t="s">
        <v>122331</v>
      </c>
      <c r="B61038" s="7" t="s">
        <v>122332</v>
      </c>
    </row>
    <row r="61039" spans="1:2" x14ac:dyDescent="0.25">
      <c r="A61039" s="7" t="s">
        <v>122333</v>
      </c>
      <c r="B61039" s="7" t="s">
        <v>122334</v>
      </c>
    </row>
    <row r="61040" spans="1:2" x14ac:dyDescent="0.25">
      <c r="A61040" s="7" t="s">
        <v>122335</v>
      </c>
      <c r="B61040" s="7" t="s">
        <v>122336</v>
      </c>
    </row>
    <row r="61041" spans="1:2" x14ac:dyDescent="0.25">
      <c r="A61041" s="7" t="s">
        <v>122337</v>
      </c>
      <c r="B61041" s="7" t="s">
        <v>122338</v>
      </c>
    </row>
    <row r="61042" spans="1:2" x14ac:dyDescent="0.25">
      <c r="A61042" s="7" t="s">
        <v>122339</v>
      </c>
      <c r="B61042" s="7" t="s">
        <v>122340</v>
      </c>
    </row>
    <row r="61043" spans="1:2" x14ac:dyDescent="0.25">
      <c r="A61043" s="7" t="s">
        <v>122341</v>
      </c>
      <c r="B61043" s="7" t="s">
        <v>122342</v>
      </c>
    </row>
    <row r="61044" spans="1:2" x14ac:dyDescent="0.25">
      <c r="A61044" s="7" t="s">
        <v>122343</v>
      </c>
      <c r="B61044" s="7" t="s">
        <v>122344</v>
      </c>
    </row>
    <row r="61045" spans="1:2" x14ac:dyDescent="0.25">
      <c r="A61045" s="7" t="s">
        <v>122345</v>
      </c>
      <c r="B61045" s="7" t="s">
        <v>122346</v>
      </c>
    </row>
    <row r="61046" spans="1:2" x14ac:dyDescent="0.25">
      <c r="A61046" s="7" t="s">
        <v>122347</v>
      </c>
      <c r="B61046" s="7" t="s">
        <v>122348</v>
      </c>
    </row>
    <row r="61047" spans="1:2" x14ac:dyDescent="0.25">
      <c r="A61047" s="7" t="s">
        <v>122349</v>
      </c>
      <c r="B61047" s="7" t="s">
        <v>122350</v>
      </c>
    </row>
    <row r="61048" spans="1:2" x14ac:dyDescent="0.25">
      <c r="A61048" s="7" t="s">
        <v>122351</v>
      </c>
      <c r="B61048" s="7" t="s">
        <v>122352</v>
      </c>
    </row>
    <row r="61049" spans="1:2" x14ac:dyDescent="0.25">
      <c r="A61049" s="7" t="s">
        <v>122353</v>
      </c>
      <c r="B61049" s="7" t="s">
        <v>122354</v>
      </c>
    </row>
    <row r="61050" spans="1:2" x14ac:dyDescent="0.25">
      <c r="A61050" s="7" t="s">
        <v>122355</v>
      </c>
      <c r="B61050" s="7" t="s">
        <v>122356</v>
      </c>
    </row>
    <row r="61051" spans="1:2" x14ac:dyDescent="0.25">
      <c r="A61051" s="7" t="s">
        <v>122357</v>
      </c>
      <c r="B61051" s="7" t="s">
        <v>122358</v>
      </c>
    </row>
    <row r="61052" spans="1:2" x14ac:dyDescent="0.25">
      <c r="A61052" s="7" t="s">
        <v>122359</v>
      </c>
      <c r="B61052" s="7" t="s">
        <v>122360</v>
      </c>
    </row>
    <row r="61053" spans="1:2" x14ac:dyDescent="0.25">
      <c r="A61053" s="7" t="s">
        <v>122361</v>
      </c>
      <c r="B61053" s="7" t="s">
        <v>122362</v>
      </c>
    </row>
    <row r="61054" spans="1:2" x14ac:dyDescent="0.25">
      <c r="A61054" s="7" t="s">
        <v>122363</v>
      </c>
      <c r="B61054" s="7" t="s">
        <v>122364</v>
      </c>
    </row>
    <row r="61055" spans="1:2" x14ac:dyDescent="0.25">
      <c r="A61055" s="7" t="s">
        <v>122365</v>
      </c>
      <c r="B61055" s="7" t="s">
        <v>122366</v>
      </c>
    </row>
    <row r="61056" spans="1:2" x14ac:dyDescent="0.25">
      <c r="A61056" s="7" t="s">
        <v>122367</v>
      </c>
      <c r="B61056" s="7" t="s">
        <v>122368</v>
      </c>
    </row>
    <row r="61057" spans="1:2" x14ac:dyDescent="0.25">
      <c r="A61057" s="7" t="s">
        <v>122369</v>
      </c>
      <c r="B61057" s="7" t="s">
        <v>122370</v>
      </c>
    </row>
    <row r="61058" spans="1:2" x14ac:dyDescent="0.25">
      <c r="A61058" s="7" t="s">
        <v>122371</v>
      </c>
      <c r="B61058" s="7" t="s">
        <v>122372</v>
      </c>
    </row>
    <row r="61059" spans="1:2" x14ac:dyDescent="0.25">
      <c r="A61059" s="7" t="s">
        <v>122373</v>
      </c>
      <c r="B61059" s="7" t="s">
        <v>122374</v>
      </c>
    </row>
    <row r="61060" spans="1:2" x14ac:dyDescent="0.25">
      <c r="A61060" s="7" t="s">
        <v>122375</v>
      </c>
      <c r="B61060" s="7" t="s">
        <v>122376</v>
      </c>
    </row>
    <row r="61061" spans="1:2" x14ac:dyDescent="0.25">
      <c r="A61061" s="7" t="s">
        <v>122377</v>
      </c>
      <c r="B61061" s="7" t="s">
        <v>122378</v>
      </c>
    </row>
    <row r="61062" spans="1:2" x14ac:dyDescent="0.25">
      <c r="A61062" s="7" t="s">
        <v>122379</v>
      </c>
      <c r="B61062" s="7" t="s">
        <v>122380</v>
      </c>
    </row>
    <row r="61063" spans="1:2" x14ac:dyDescent="0.25">
      <c r="A61063" s="7" t="s">
        <v>122381</v>
      </c>
      <c r="B61063" s="7" t="s">
        <v>122382</v>
      </c>
    </row>
    <row r="61064" spans="1:2" x14ac:dyDescent="0.25">
      <c r="A61064" s="7" t="s">
        <v>122383</v>
      </c>
      <c r="B61064" s="7" t="s">
        <v>122384</v>
      </c>
    </row>
    <row r="61065" spans="1:2" x14ac:dyDescent="0.25">
      <c r="A61065" s="7" t="s">
        <v>122385</v>
      </c>
      <c r="B61065" s="7" t="s">
        <v>122386</v>
      </c>
    </row>
    <row r="61066" spans="1:2" x14ac:dyDescent="0.25">
      <c r="A61066" s="7" t="s">
        <v>122387</v>
      </c>
      <c r="B61066" s="7" t="s">
        <v>122388</v>
      </c>
    </row>
    <row r="61067" spans="1:2" x14ac:dyDescent="0.25">
      <c r="A61067" s="7" t="s">
        <v>122389</v>
      </c>
      <c r="B61067" s="7" t="s">
        <v>122390</v>
      </c>
    </row>
    <row r="61068" spans="1:2" x14ac:dyDescent="0.25">
      <c r="A61068" s="7" t="s">
        <v>122391</v>
      </c>
      <c r="B61068" s="7" t="s">
        <v>122392</v>
      </c>
    </row>
    <row r="61069" spans="1:2" x14ac:dyDescent="0.25">
      <c r="A61069" s="7" t="s">
        <v>122393</v>
      </c>
      <c r="B61069" s="7" t="s">
        <v>122394</v>
      </c>
    </row>
    <row r="61070" spans="1:2" x14ac:dyDescent="0.25">
      <c r="A61070" s="7" t="s">
        <v>122395</v>
      </c>
      <c r="B61070" s="7" t="s">
        <v>122396</v>
      </c>
    </row>
    <row r="61071" spans="1:2" x14ac:dyDescent="0.25">
      <c r="A61071" s="7" t="s">
        <v>122397</v>
      </c>
      <c r="B61071" s="7" t="s">
        <v>122398</v>
      </c>
    </row>
    <row r="61072" spans="1:2" x14ac:dyDescent="0.25">
      <c r="A61072" s="7" t="s">
        <v>122399</v>
      </c>
      <c r="B61072" s="7" t="s">
        <v>122400</v>
      </c>
    </row>
    <row r="61073" spans="1:2" x14ac:dyDescent="0.25">
      <c r="A61073" s="7" t="s">
        <v>122401</v>
      </c>
      <c r="B61073" s="7" t="s">
        <v>122402</v>
      </c>
    </row>
    <row r="61074" spans="1:2" x14ac:dyDescent="0.25">
      <c r="A61074" s="7" t="s">
        <v>122403</v>
      </c>
      <c r="B61074" s="7" t="s">
        <v>122404</v>
      </c>
    </row>
    <row r="61075" spans="1:2" x14ac:dyDescent="0.25">
      <c r="A61075" s="7" t="s">
        <v>122405</v>
      </c>
      <c r="B61075" s="7" t="s">
        <v>122406</v>
      </c>
    </row>
    <row r="61076" spans="1:2" x14ac:dyDescent="0.25">
      <c r="A61076" s="7" t="s">
        <v>122407</v>
      </c>
      <c r="B61076" s="7" t="s">
        <v>122408</v>
      </c>
    </row>
    <row r="61077" spans="1:2" x14ac:dyDescent="0.25">
      <c r="A61077" s="7" t="s">
        <v>122409</v>
      </c>
      <c r="B61077" s="7" t="s">
        <v>122410</v>
      </c>
    </row>
    <row r="61078" spans="1:2" x14ac:dyDescent="0.25">
      <c r="A61078" s="7" t="s">
        <v>122411</v>
      </c>
      <c r="B61078" s="7" t="s">
        <v>122412</v>
      </c>
    </row>
    <row r="61079" spans="1:2" x14ac:dyDescent="0.25">
      <c r="A61079" s="7" t="s">
        <v>122413</v>
      </c>
      <c r="B61079" s="7" t="s">
        <v>122414</v>
      </c>
    </row>
    <row r="61080" spans="1:2" x14ac:dyDescent="0.25">
      <c r="A61080" s="7" t="s">
        <v>122415</v>
      </c>
      <c r="B61080" s="7" t="s">
        <v>122416</v>
      </c>
    </row>
    <row r="61081" spans="1:2" x14ac:dyDescent="0.25">
      <c r="A61081" s="7" t="s">
        <v>122417</v>
      </c>
      <c r="B61081" s="7" t="s">
        <v>122418</v>
      </c>
    </row>
    <row r="61082" spans="1:2" x14ac:dyDescent="0.25">
      <c r="A61082" s="7" t="s">
        <v>122419</v>
      </c>
      <c r="B61082" s="7" t="s">
        <v>122420</v>
      </c>
    </row>
    <row r="61083" spans="1:2" x14ac:dyDescent="0.25">
      <c r="A61083" s="7" t="s">
        <v>122421</v>
      </c>
      <c r="B61083" s="7" t="s">
        <v>122422</v>
      </c>
    </row>
    <row r="61084" spans="1:2" x14ac:dyDescent="0.25">
      <c r="A61084" s="7" t="s">
        <v>122423</v>
      </c>
      <c r="B61084" s="7" t="s">
        <v>122424</v>
      </c>
    </row>
    <row r="61085" spans="1:2" x14ac:dyDescent="0.25">
      <c r="A61085" s="7" t="s">
        <v>122425</v>
      </c>
      <c r="B61085" s="7" t="s">
        <v>122426</v>
      </c>
    </row>
    <row r="61086" spans="1:2" x14ac:dyDescent="0.25">
      <c r="A61086" s="7" t="s">
        <v>122427</v>
      </c>
      <c r="B61086" s="7" t="s">
        <v>122428</v>
      </c>
    </row>
    <row r="61087" spans="1:2" x14ac:dyDescent="0.25">
      <c r="A61087" s="7" t="s">
        <v>122429</v>
      </c>
      <c r="B61087" s="7" t="s">
        <v>122430</v>
      </c>
    </row>
    <row r="61088" spans="1:2" x14ac:dyDescent="0.25">
      <c r="A61088" s="7" t="s">
        <v>122431</v>
      </c>
      <c r="B61088" s="7" t="s">
        <v>122432</v>
      </c>
    </row>
    <row r="61089" spans="1:2" x14ac:dyDescent="0.25">
      <c r="A61089" s="7" t="s">
        <v>122433</v>
      </c>
      <c r="B61089" s="7" t="s">
        <v>122434</v>
      </c>
    </row>
    <row r="61090" spans="1:2" x14ac:dyDescent="0.25">
      <c r="A61090" s="7" t="s">
        <v>122435</v>
      </c>
      <c r="B61090" s="7" t="s">
        <v>122436</v>
      </c>
    </row>
    <row r="61091" spans="1:2" x14ac:dyDescent="0.25">
      <c r="A61091" s="7" t="s">
        <v>122437</v>
      </c>
      <c r="B61091" s="7" t="s">
        <v>122438</v>
      </c>
    </row>
    <row r="61092" spans="1:2" x14ac:dyDescent="0.25">
      <c r="A61092" s="7" t="s">
        <v>122439</v>
      </c>
      <c r="B61092" s="7" t="s">
        <v>122440</v>
      </c>
    </row>
    <row r="61093" spans="1:2" x14ac:dyDescent="0.25">
      <c r="A61093" s="7" t="s">
        <v>122441</v>
      </c>
      <c r="B61093" s="7" t="s">
        <v>122442</v>
      </c>
    </row>
    <row r="61094" spans="1:2" x14ac:dyDescent="0.25">
      <c r="A61094" s="7" t="s">
        <v>122443</v>
      </c>
      <c r="B61094" s="7" t="s">
        <v>122444</v>
      </c>
    </row>
    <row r="61095" spans="1:2" x14ac:dyDescent="0.25">
      <c r="A61095" s="7" t="s">
        <v>122445</v>
      </c>
      <c r="B61095" s="7" t="s">
        <v>122446</v>
      </c>
    </row>
    <row r="61096" spans="1:2" x14ac:dyDescent="0.25">
      <c r="A61096" s="7" t="s">
        <v>122447</v>
      </c>
      <c r="B61096" s="7" t="s">
        <v>122448</v>
      </c>
    </row>
    <row r="61097" spans="1:2" x14ac:dyDescent="0.25">
      <c r="A61097" s="7" t="s">
        <v>122449</v>
      </c>
      <c r="B61097" s="7" t="s">
        <v>122450</v>
      </c>
    </row>
    <row r="61098" spans="1:2" x14ac:dyDescent="0.25">
      <c r="A61098" s="7" t="s">
        <v>122451</v>
      </c>
      <c r="B61098" s="7" t="s">
        <v>122452</v>
      </c>
    </row>
    <row r="61099" spans="1:2" x14ac:dyDescent="0.25">
      <c r="A61099" s="7" t="s">
        <v>122453</v>
      </c>
      <c r="B61099" s="7" t="s">
        <v>122454</v>
      </c>
    </row>
    <row r="61100" spans="1:2" x14ac:dyDescent="0.25">
      <c r="A61100" s="7" t="s">
        <v>122455</v>
      </c>
      <c r="B61100" s="7" t="s">
        <v>122456</v>
      </c>
    </row>
    <row r="61101" spans="1:2" x14ac:dyDescent="0.25">
      <c r="A61101" s="7" t="s">
        <v>122457</v>
      </c>
      <c r="B61101" s="7" t="s">
        <v>122458</v>
      </c>
    </row>
    <row r="61102" spans="1:2" x14ac:dyDescent="0.25">
      <c r="A61102" s="7" t="s">
        <v>122459</v>
      </c>
      <c r="B61102" s="7" t="s">
        <v>122460</v>
      </c>
    </row>
    <row r="61103" spans="1:2" x14ac:dyDescent="0.25">
      <c r="A61103" s="7" t="s">
        <v>122461</v>
      </c>
      <c r="B61103" s="7" t="s">
        <v>122462</v>
      </c>
    </row>
    <row r="61104" spans="1:2" x14ac:dyDescent="0.25">
      <c r="A61104" s="7" t="s">
        <v>122463</v>
      </c>
      <c r="B61104" s="7" t="s">
        <v>122464</v>
      </c>
    </row>
    <row r="61105" spans="1:2" x14ac:dyDescent="0.25">
      <c r="A61105" s="7" t="s">
        <v>122465</v>
      </c>
      <c r="B61105" s="7" t="s">
        <v>122466</v>
      </c>
    </row>
    <row r="61106" spans="1:2" x14ac:dyDescent="0.25">
      <c r="A61106" s="7" t="s">
        <v>122467</v>
      </c>
      <c r="B61106" s="7" t="s">
        <v>122468</v>
      </c>
    </row>
    <row r="61107" spans="1:2" x14ac:dyDescent="0.25">
      <c r="A61107" s="7" t="s">
        <v>122469</v>
      </c>
      <c r="B61107" s="7" t="s">
        <v>122470</v>
      </c>
    </row>
    <row r="61108" spans="1:2" x14ac:dyDescent="0.25">
      <c r="A61108" s="7" t="s">
        <v>122471</v>
      </c>
      <c r="B61108" s="7" t="s">
        <v>122472</v>
      </c>
    </row>
    <row r="61109" spans="1:2" x14ac:dyDescent="0.25">
      <c r="A61109" s="7" t="s">
        <v>122473</v>
      </c>
      <c r="B61109" s="7" t="s">
        <v>122474</v>
      </c>
    </row>
    <row r="61110" spans="1:2" x14ac:dyDescent="0.25">
      <c r="A61110" s="7" t="s">
        <v>122475</v>
      </c>
      <c r="B61110" s="7" t="s">
        <v>122476</v>
      </c>
    </row>
    <row r="61111" spans="1:2" x14ac:dyDescent="0.25">
      <c r="A61111" s="7" t="s">
        <v>122477</v>
      </c>
      <c r="B61111" s="7" t="s">
        <v>122478</v>
      </c>
    </row>
    <row r="61112" spans="1:2" x14ac:dyDescent="0.25">
      <c r="A61112" s="7" t="s">
        <v>122479</v>
      </c>
      <c r="B61112" s="7" t="s">
        <v>122480</v>
      </c>
    </row>
    <row r="61113" spans="1:2" x14ac:dyDescent="0.25">
      <c r="A61113" s="7" t="s">
        <v>122481</v>
      </c>
      <c r="B61113" s="7" t="s">
        <v>122482</v>
      </c>
    </row>
    <row r="61114" spans="1:2" x14ac:dyDescent="0.25">
      <c r="A61114" s="7" t="s">
        <v>122483</v>
      </c>
      <c r="B61114" s="7" t="s">
        <v>122484</v>
      </c>
    </row>
    <row r="61115" spans="1:2" x14ac:dyDescent="0.25">
      <c r="A61115" s="7" t="s">
        <v>122485</v>
      </c>
      <c r="B61115" s="7" t="s">
        <v>122486</v>
      </c>
    </row>
    <row r="61116" spans="1:2" x14ac:dyDescent="0.25">
      <c r="A61116" s="7" t="s">
        <v>122487</v>
      </c>
      <c r="B61116" s="7" t="s">
        <v>122488</v>
      </c>
    </row>
    <row r="61117" spans="1:2" x14ac:dyDescent="0.25">
      <c r="A61117" s="7" t="s">
        <v>122489</v>
      </c>
      <c r="B61117" s="7" t="s">
        <v>122490</v>
      </c>
    </row>
    <row r="61118" spans="1:2" x14ac:dyDescent="0.25">
      <c r="A61118" s="7" t="s">
        <v>122491</v>
      </c>
      <c r="B61118" s="7" t="s">
        <v>122492</v>
      </c>
    </row>
    <row r="61119" spans="1:2" x14ac:dyDescent="0.25">
      <c r="A61119" s="7" t="s">
        <v>122493</v>
      </c>
      <c r="B61119" s="7" t="s">
        <v>122494</v>
      </c>
    </row>
    <row r="61120" spans="1:2" x14ac:dyDescent="0.25">
      <c r="A61120" s="7" t="s">
        <v>122495</v>
      </c>
      <c r="B61120" s="7" t="s">
        <v>122496</v>
      </c>
    </row>
    <row r="61121" spans="1:2" x14ac:dyDescent="0.25">
      <c r="A61121" s="7" t="s">
        <v>122497</v>
      </c>
      <c r="B61121" s="7" t="s">
        <v>122498</v>
      </c>
    </row>
    <row r="61122" spans="1:2" x14ac:dyDescent="0.25">
      <c r="A61122" s="7" t="s">
        <v>122499</v>
      </c>
      <c r="B61122" s="7" t="s">
        <v>122500</v>
      </c>
    </row>
    <row r="61123" spans="1:2" x14ac:dyDescent="0.25">
      <c r="A61123" s="7" t="s">
        <v>122501</v>
      </c>
      <c r="B61123" s="7" t="s">
        <v>122502</v>
      </c>
    </row>
    <row r="61124" spans="1:2" x14ac:dyDescent="0.25">
      <c r="A61124" s="7" t="s">
        <v>122503</v>
      </c>
      <c r="B61124" s="7" t="s">
        <v>122504</v>
      </c>
    </row>
    <row r="61125" spans="1:2" x14ac:dyDescent="0.25">
      <c r="A61125" s="7" t="s">
        <v>122505</v>
      </c>
      <c r="B61125" s="7" t="s">
        <v>122506</v>
      </c>
    </row>
    <row r="61126" spans="1:2" x14ac:dyDescent="0.25">
      <c r="A61126" s="7" t="s">
        <v>122507</v>
      </c>
      <c r="B61126" s="7" t="s">
        <v>122508</v>
      </c>
    </row>
    <row r="61127" spans="1:2" x14ac:dyDescent="0.25">
      <c r="A61127" s="7" t="s">
        <v>122509</v>
      </c>
      <c r="B61127" s="7" t="s">
        <v>122510</v>
      </c>
    </row>
    <row r="61128" spans="1:2" x14ac:dyDescent="0.25">
      <c r="A61128" s="7" t="s">
        <v>122511</v>
      </c>
      <c r="B61128" s="7" t="s">
        <v>122512</v>
      </c>
    </row>
    <row r="61129" spans="1:2" x14ac:dyDescent="0.25">
      <c r="A61129" s="7" t="s">
        <v>122513</v>
      </c>
      <c r="B61129" s="7" t="s">
        <v>122514</v>
      </c>
    </row>
    <row r="61130" spans="1:2" x14ac:dyDescent="0.25">
      <c r="A61130" s="7" t="s">
        <v>122515</v>
      </c>
      <c r="B61130" s="7" t="s">
        <v>122516</v>
      </c>
    </row>
    <row r="61131" spans="1:2" x14ac:dyDescent="0.25">
      <c r="A61131" s="7" t="s">
        <v>122517</v>
      </c>
      <c r="B61131" s="7" t="s">
        <v>122518</v>
      </c>
    </row>
    <row r="61132" spans="1:2" x14ac:dyDescent="0.25">
      <c r="A61132" s="7" t="s">
        <v>122519</v>
      </c>
      <c r="B61132" s="7" t="s">
        <v>122520</v>
      </c>
    </row>
    <row r="61133" spans="1:2" x14ac:dyDescent="0.25">
      <c r="A61133" s="7" t="s">
        <v>122521</v>
      </c>
      <c r="B61133" s="7" t="s">
        <v>122522</v>
      </c>
    </row>
    <row r="61134" spans="1:2" x14ac:dyDescent="0.25">
      <c r="A61134" s="7" t="s">
        <v>122523</v>
      </c>
      <c r="B61134" s="7" t="s">
        <v>122524</v>
      </c>
    </row>
    <row r="61135" spans="1:2" x14ac:dyDescent="0.25">
      <c r="A61135" s="7" t="s">
        <v>122525</v>
      </c>
      <c r="B61135" s="7" t="s">
        <v>122526</v>
      </c>
    </row>
    <row r="61136" spans="1:2" x14ac:dyDescent="0.25">
      <c r="A61136" s="7" t="s">
        <v>122527</v>
      </c>
      <c r="B61136" s="7" t="s">
        <v>122528</v>
      </c>
    </row>
    <row r="61137" spans="1:2" x14ac:dyDescent="0.25">
      <c r="A61137" s="7" t="s">
        <v>122529</v>
      </c>
      <c r="B61137" s="7" t="s">
        <v>122530</v>
      </c>
    </row>
    <row r="61138" spans="1:2" x14ac:dyDescent="0.25">
      <c r="A61138" s="7" t="s">
        <v>122531</v>
      </c>
      <c r="B61138" s="7" t="s">
        <v>122532</v>
      </c>
    </row>
    <row r="61139" spans="1:2" x14ac:dyDescent="0.25">
      <c r="A61139" s="7" t="s">
        <v>122533</v>
      </c>
      <c r="B61139" s="7" t="s">
        <v>122534</v>
      </c>
    </row>
    <row r="61140" spans="1:2" x14ac:dyDescent="0.25">
      <c r="A61140" s="7" t="s">
        <v>122535</v>
      </c>
      <c r="B61140" s="7" t="s">
        <v>122536</v>
      </c>
    </row>
    <row r="61141" spans="1:2" x14ac:dyDescent="0.25">
      <c r="A61141" s="7" t="s">
        <v>122537</v>
      </c>
      <c r="B61141" s="7" t="s">
        <v>122538</v>
      </c>
    </row>
    <row r="61142" spans="1:2" x14ac:dyDescent="0.25">
      <c r="A61142" s="7" t="s">
        <v>122539</v>
      </c>
      <c r="B61142" s="7" t="s">
        <v>122540</v>
      </c>
    </row>
    <row r="61143" spans="1:2" x14ac:dyDescent="0.25">
      <c r="A61143" s="7" t="s">
        <v>122541</v>
      </c>
      <c r="B61143" s="7" t="s">
        <v>122542</v>
      </c>
    </row>
    <row r="61144" spans="1:2" x14ac:dyDescent="0.25">
      <c r="A61144" s="7" t="s">
        <v>122543</v>
      </c>
      <c r="B61144" s="7" t="s">
        <v>122544</v>
      </c>
    </row>
    <row r="61145" spans="1:2" x14ac:dyDescent="0.25">
      <c r="A61145" s="7" t="s">
        <v>122545</v>
      </c>
      <c r="B61145" s="7" t="s">
        <v>122546</v>
      </c>
    </row>
    <row r="61146" spans="1:2" x14ac:dyDescent="0.25">
      <c r="A61146" s="7" t="s">
        <v>122547</v>
      </c>
      <c r="B61146" s="7" t="s">
        <v>122548</v>
      </c>
    </row>
    <row r="61147" spans="1:2" x14ac:dyDescent="0.25">
      <c r="A61147" s="7" t="s">
        <v>122549</v>
      </c>
      <c r="B61147" s="7" t="s">
        <v>122550</v>
      </c>
    </row>
    <row r="61148" spans="1:2" x14ac:dyDescent="0.25">
      <c r="A61148" s="7" t="s">
        <v>122551</v>
      </c>
      <c r="B61148" s="7" t="s">
        <v>122552</v>
      </c>
    </row>
    <row r="61149" spans="1:2" x14ac:dyDescent="0.25">
      <c r="A61149" s="7" t="s">
        <v>122553</v>
      </c>
      <c r="B61149" s="7" t="s">
        <v>122554</v>
      </c>
    </row>
    <row r="61150" spans="1:2" x14ac:dyDescent="0.25">
      <c r="A61150" s="7" t="s">
        <v>122555</v>
      </c>
      <c r="B61150" s="7" t="s">
        <v>122556</v>
      </c>
    </row>
    <row r="61151" spans="1:2" x14ac:dyDescent="0.25">
      <c r="A61151" s="7" t="s">
        <v>122557</v>
      </c>
      <c r="B61151" s="7" t="s">
        <v>122558</v>
      </c>
    </row>
    <row r="61152" spans="1:2" x14ac:dyDescent="0.25">
      <c r="A61152" s="7" t="s">
        <v>122559</v>
      </c>
      <c r="B61152" s="7" t="s">
        <v>122560</v>
      </c>
    </row>
    <row r="61153" spans="1:2" x14ac:dyDescent="0.25">
      <c r="A61153" s="7" t="s">
        <v>122561</v>
      </c>
      <c r="B61153" s="7" t="s">
        <v>122562</v>
      </c>
    </row>
    <row r="61154" spans="1:2" x14ac:dyDescent="0.25">
      <c r="A61154" s="7" t="s">
        <v>122563</v>
      </c>
      <c r="B61154" s="7" t="s">
        <v>122564</v>
      </c>
    </row>
    <row r="61155" spans="1:2" x14ac:dyDescent="0.25">
      <c r="A61155" s="7" t="s">
        <v>122565</v>
      </c>
      <c r="B61155" s="7" t="s">
        <v>122566</v>
      </c>
    </row>
    <row r="61156" spans="1:2" x14ac:dyDescent="0.25">
      <c r="A61156" s="7" t="s">
        <v>122567</v>
      </c>
      <c r="B61156" s="7" t="s">
        <v>122568</v>
      </c>
    </row>
    <row r="61157" spans="1:2" x14ac:dyDescent="0.25">
      <c r="A61157" s="7" t="s">
        <v>122569</v>
      </c>
      <c r="B61157" s="7" t="s">
        <v>122570</v>
      </c>
    </row>
    <row r="61158" spans="1:2" x14ac:dyDescent="0.25">
      <c r="A61158" s="7" t="s">
        <v>122571</v>
      </c>
      <c r="B61158" s="7" t="s">
        <v>122572</v>
      </c>
    </row>
    <row r="61159" spans="1:2" x14ac:dyDescent="0.25">
      <c r="A61159" s="7" t="s">
        <v>122573</v>
      </c>
      <c r="B61159" s="7" t="s">
        <v>122574</v>
      </c>
    </row>
    <row r="61160" spans="1:2" x14ac:dyDescent="0.25">
      <c r="A61160" s="7" t="s">
        <v>122575</v>
      </c>
      <c r="B61160" s="7" t="s">
        <v>122576</v>
      </c>
    </row>
    <row r="61161" spans="1:2" x14ac:dyDescent="0.25">
      <c r="A61161" s="7" t="s">
        <v>122577</v>
      </c>
      <c r="B61161" s="7" t="s">
        <v>122578</v>
      </c>
    </row>
    <row r="61162" spans="1:2" x14ac:dyDescent="0.25">
      <c r="A61162" s="7" t="s">
        <v>122579</v>
      </c>
      <c r="B61162" s="7" t="s">
        <v>122580</v>
      </c>
    </row>
    <row r="61163" spans="1:2" x14ac:dyDescent="0.25">
      <c r="A61163" s="7" t="s">
        <v>122581</v>
      </c>
      <c r="B61163" s="7" t="s">
        <v>122582</v>
      </c>
    </row>
    <row r="61164" spans="1:2" x14ac:dyDescent="0.25">
      <c r="A61164" s="7" t="s">
        <v>122583</v>
      </c>
      <c r="B61164" s="7" t="s">
        <v>122584</v>
      </c>
    </row>
    <row r="61165" spans="1:2" x14ac:dyDescent="0.25">
      <c r="A61165" s="7" t="s">
        <v>122585</v>
      </c>
      <c r="B61165" s="7" t="s">
        <v>122586</v>
      </c>
    </row>
    <row r="61166" spans="1:2" x14ac:dyDescent="0.25">
      <c r="A61166" s="7" t="s">
        <v>122587</v>
      </c>
      <c r="B61166" s="7" t="s">
        <v>122588</v>
      </c>
    </row>
    <row r="61167" spans="1:2" x14ac:dyDescent="0.25">
      <c r="A61167" s="7" t="s">
        <v>122589</v>
      </c>
      <c r="B61167" s="7" t="s">
        <v>122590</v>
      </c>
    </row>
    <row r="61168" spans="1:2" x14ac:dyDescent="0.25">
      <c r="A61168" s="7" t="s">
        <v>122591</v>
      </c>
      <c r="B61168" s="7" t="s">
        <v>122592</v>
      </c>
    </row>
    <row r="61169" spans="1:2" x14ac:dyDescent="0.25">
      <c r="A61169" s="7" t="s">
        <v>122593</v>
      </c>
      <c r="B61169" s="7" t="s">
        <v>122594</v>
      </c>
    </row>
    <row r="61170" spans="1:2" x14ac:dyDescent="0.25">
      <c r="A61170" s="7" t="s">
        <v>122595</v>
      </c>
      <c r="B61170" s="7" t="s">
        <v>122596</v>
      </c>
    </row>
    <row r="61171" spans="1:2" x14ac:dyDescent="0.25">
      <c r="A61171" s="7" t="s">
        <v>122597</v>
      </c>
      <c r="B61171" s="7" t="s">
        <v>122598</v>
      </c>
    </row>
    <row r="61172" spans="1:2" x14ac:dyDescent="0.25">
      <c r="A61172" s="7" t="s">
        <v>122599</v>
      </c>
      <c r="B61172" s="7" t="s">
        <v>122600</v>
      </c>
    </row>
    <row r="61173" spans="1:2" x14ac:dyDescent="0.25">
      <c r="A61173" s="7" t="s">
        <v>122601</v>
      </c>
      <c r="B61173" s="7" t="s">
        <v>122602</v>
      </c>
    </row>
    <row r="61174" spans="1:2" x14ac:dyDescent="0.25">
      <c r="A61174" s="7" t="s">
        <v>122603</v>
      </c>
      <c r="B61174" s="7" t="s">
        <v>122604</v>
      </c>
    </row>
    <row r="61175" spans="1:2" x14ac:dyDescent="0.25">
      <c r="A61175" s="7" t="s">
        <v>122605</v>
      </c>
      <c r="B61175" s="7" t="s">
        <v>122606</v>
      </c>
    </row>
    <row r="61176" spans="1:2" x14ac:dyDescent="0.25">
      <c r="A61176" s="7" t="s">
        <v>122607</v>
      </c>
      <c r="B61176" s="7" t="s">
        <v>122608</v>
      </c>
    </row>
    <row r="61177" spans="1:2" x14ac:dyDescent="0.25">
      <c r="A61177" s="7" t="s">
        <v>122609</v>
      </c>
      <c r="B61177" s="7" t="s">
        <v>122610</v>
      </c>
    </row>
    <row r="61178" spans="1:2" x14ac:dyDescent="0.25">
      <c r="A61178" s="7" t="s">
        <v>122611</v>
      </c>
      <c r="B61178" s="7" t="s">
        <v>122612</v>
      </c>
    </row>
    <row r="61179" spans="1:2" x14ac:dyDescent="0.25">
      <c r="A61179" s="7" t="s">
        <v>122613</v>
      </c>
      <c r="B61179" s="7" t="s">
        <v>122614</v>
      </c>
    </row>
    <row r="61180" spans="1:2" x14ac:dyDescent="0.25">
      <c r="A61180" s="7" t="s">
        <v>122615</v>
      </c>
      <c r="B61180" s="7" t="s">
        <v>122616</v>
      </c>
    </row>
    <row r="61181" spans="1:2" x14ac:dyDescent="0.25">
      <c r="A61181" s="7" t="s">
        <v>122617</v>
      </c>
      <c r="B61181" s="7" t="s">
        <v>122618</v>
      </c>
    </row>
    <row r="61182" spans="1:2" x14ac:dyDescent="0.25">
      <c r="A61182" s="7" t="s">
        <v>122619</v>
      </c>
      <c r="B61182" s="7" t="s">
        <v>122620</v>
      </c>
    </row>
    <row r="61183" spans="1:2" x14ac:dyDescent="0.25">
      <c r="A61183" s="7" t="s">
        <v>122621</v>
      </c>
      <c r="B61183" s="7" t="s">
        <v>122622</v>
      </c>
    </row>
    <row r="61184" spans="1:2" x14ac:dyDescent="0.25">
      <c r="A61184" s="7" t="s">
        <v>122623</v>
      </c>
      <c r="B61184" s="7" t="s">
        <v>122624</v>
      </c>
    </row>
    <row r="61185" spans="1:2" x14ac:dyDescent="0.25">
      <c r="A61185" s="7" t="s">
        <v>122625</v>
      </c>
      <c r="B61185" s="7" t="s">
        <v>122626</v>
      </c>
    </row>
    <row r="61186" spans="1:2" x14ac:dyDescent="0.25">
      <c r="A61186" s="7" t="s">
        <v>122627</v>
      </c>
      <c r="B61186" s="7" t="s">
        <v>122628</v>
      </c>
    </row>
    <row r="61187" spans="1:2" x14ac:dyDescent="0.25">
      <c r="A61187" s="7" t="s">
        <v>122629</v>
      </c>
      <c r="B61187" s="7" t="s">
        <v>122630</v>
      </c>
    </row>
    <row r="61188" spans="1:2" x14ac:dyDescent="0.25">
      <c r="A61188" s="7" t="s">
        <v>122631</v>
      </c>
      <c r="B61188" s="7" t="s">
        <v>122632</v>
      </c>
    </row>
    <row r="61189" spans="1:2" x14ac:dyDescent="0.25">
      <c r="A61189" s="7" t="s">
        <v>122633</v>
      </c>
      <c r="B61189" s="7" t="s">
        <v>122634</v>
      </c>
    </row>
    <row r="61190" spans="1:2" x14ac:dyDescent="0.25">
      <c r="A61190" s="7" t="s">
        <v>122635</v>
      </c>
      <c r="B61190" s="7" t="s">
        <v>122636</v>
      </c>
    </row>
    <row r="61191" spans="1:2" x14ac:dyDescent="0.25">
      <c r="A61191" s="7" t="s">
        <v>122637</v>
      </c>
      <c r="B61191" s="7" t="s">
        <v>122638</v>
      </c>
    </row>
    <row r="61192" spans="1:2" x14ac:dyDescent="0.25">
      <c r="A61192" s="7" t="s">
        <v>122639</v>
      </c>
      <c r="B61192" s="7" t="s">
        <v>122640</v>
      </c>
    </row>
    <row r="61193" spans="1:2" x14ac:dyDescent="0.25">
      <c r="A61193" s="7" t="s">
        <v>122641</v>
      </c>
      <c r="B61193" s="7" t="s">
        <v>122642</v>
      </c>
    </row>
    <row r="61194" spans="1:2" x14ac:dyDescent="0.25">
      <c r="A61194" s="7" t="s">
        <v>122643</v>
      </c>
      <c r="B61194" s="7" t="s">
        <v>122644</v>
      </c>
    </row>
    <row r="61195" spans="1:2" x14ac:dyDescent="0.25">
      <c r="A61195" s="7" t="s">
        <v>122645</v>
      </c>
      <c r="B61195" s="7" t="s">
        <v>122646</v>
      </c>
    </row>
    <row r="61196" spans="1:2" x14ac:dyDescent="0.25">
      <c r="A61196" s="7" t="s">
        <v>122647</v>
      </c>
      <c r="B61196" s="7" t="s">
        <v>122648</v>
      </c>
    </row>
    <row r="61197" spans="1:2" x14ac:dyDescent="0.25">
      <c r="A61197" s="7" t="s">
        <v>122649</v>
      </c>
      <c r="B61197" s="7" t="s">
        <v>122650</v>
      </c>
    </row>
    <row r="61198" spans="1:2" x14ac:dyDescent="0.25">
      <c r="A61198" s="7" t="s">
        <v>122651</v>
      </c>
      <c r="B61198" s="7" t="s">
        <v>122652</v>
      </c>
    </row>
    <row r="61199" spans="1:2" x14ac:dyDescent="0.25">
      <c r="A61199" s="7" t="s">
        <v>122653</v>
      </c>
      <c r="B61199" s="7" t="s">
        <v>122654</v>
      </c>
    </row>
    <row r="61200" spans="1:2" x14ac:dyDescent="0.25">
      <c r="A61200" s="7" t="s">
        <v>122655</v>
      </c>
      <c r="B61200" s="7" t="s">
        <v>122656</v>
      </c>
    </row>
    <row r="61201" spans="1:2" x14ac:dyDescent="0.25">
      <c r="A61201" s="7" t="s">
        <v>122657</v>
      </c>
      <c r="B61201" s="7" t="s">
        <v>122658</v>
      </c>
    </row>
    <row r="61202" spans="1:2" x14ac:dyDescent="0.25">
      <c r="A61202" s="7" t="s">
        <v>122659</v>
      </c>
      <c r="B61202" s="7" t="s">
        <v>122660</v>
      </c>
    </row>
    <row r="61203" spans="1:2" x14ac:dyDescent="0.25">
      <c r="A61203" s="7" t="s">
        <v>122661</v>
      </c>
      <c r="B61203" s="7" t="s">
        <v>122662</v>
      </c>
    </row>
    <row r="61204" spans="1:2" x14ac:dyDescent="0.25">
      <c r="A61204" s="7" t="s">
        <v>122663</v>
      </c>
      <c r="B61204" s="7" t="s">
        <v>122664</v>
      </c>
    </row>
    <row r="61205" spans="1:2" x14ac:dyDescent="0.25">
      <c r="A61205" s="7" t="s">
        <v>122665</v>
      </c>
      <c r="B61205" s="7" t="s">
        <v>122666</v>
      </c>
    </row>
    <row r="61206" spans="1:2" x14ac:dyDescent="0.25">
      <c r="A61206" s="7" t="s">
        <v>122667</v>
      </c>
      <c r="B61206" s="7" t="s">
        <v>122668</v>
      </c>
    </row>
    <row r="61207" spans="1:2" x14ac:dyDescent="0.25">
      <c r="A61207" s="7" t="s">
        <v>122669</v>
      </c>
      <c r="B61207" s="7" t="s">
        <v>122670</v>
      </c>
    </row>
    <row r="61208" spans="1:2" x14ac:dyDescent="0.25">
      <c r="A61208" s="7" t="s">
        <v>122671</v>
      </c>
      <c r="B61208" s="7" t="s">
        <v>122672</v>
      </c>
    </row>
    <row r="61209" spans="1:2" x14ac:dyDescent="0.25">
      <c r="A61209" s="7" t="s">
        <v>122673</v>
      </c>
      <c r="B61209" s="7" t="s">
        <v>122674</v>
      </c>
    </row>
    <row r="61210" spans="1:2" x14ac:dyDescent="0.25">
      <c r="A61210" s="7" t="s">
        <v>122675</v>
      </c>
      <c r="B61210" s="7" t="s">
        <v>122676</v>
      </c>
    </row>
    <row r="61211" spans="1:2" x14ac:dyDescent="0.25">
      <c r="A61211" s="7" t="s">
        <v>122677</v>
      </c>
      <c r="B61211" s="7" t="s">
        <v>122678</v>
      </c>
    </row>
    <row r="61212" spans="1:2" x14ac:dyDescent="0.25">
      <c r="A61212" s="7" t="s">
        <v>122679</v>
      </c>
      <c r="B61212" s="7" t="s">
        <v>122680</v>
      </c>
    </row>
    <row r="61213" spans="1:2" x14ac:dyDescent="0.25">
      <c r="A61213" s="7" t="s">
        <v>122681</v>
      </c>
      <c r="B61213" s="7" t="s">
        <v>122682</v>
      </c>
    </row>
    <row r="61214" spans="1:2" x14ac:dyDescent="0.25">
      <c r="A61214" s="7" t="s">
        <v>122683</v>
      </c>
      <c r="B61214" s="7" t="s">
        <v>122684</v>
      </c>
    </row>
    <row r="61215" spans="1:2" x14ac:dyDescent="0.25">
      <c r="A61215" s="7" t="s">
        <v>122685</v>
      </c>
      <c r="B61215" s="7" t="s">
        <v>122686</v>
      </c>
    </row>
    <row r="61216" spans="1:2" x14ac:dyDescent="0.25">
      <c r="A61216" s="7" t="s">
        <v>122687</v>
      </c>
      <c r="B61216" s="7" t="s">
        <v>122688</v>
      </c>
    </row>
    <row r="61217" spans="1:2" x14ac:dyDescent="0.25">
      <c r="A61217" s="7" t="s">
        <v>122689</v>
      </c>
      <c r="B61217" s="7" t="s">
        <v>122690</v>
      </c>
    </row>
    <row r="61218" spans="1:2" x14ac:dyDescent="0.25">
      <c r="A61218" s="7" t="s">
        <v>122691</v>
      </c>
      <c r="B61218" s="7" t="s">
        <v>122692</v>
      </c>
    </row>
    <row r="61219" spans="1:2" x14ac:dyDescent="0.25">
      <c r="A61219" s="7" t="s">
        <v>122693</v>
      </c>
      <c r="B61219" s="7" t="s">
        <v>122694</v>
      </c>
    </row>
    <row r="61220" spans="1:2" x14ac:dyDescent="0.25">
      <c r="A61220" s="7" t="s">
        <v>122695</v>
      </c>
      <c r="B61220" s="7" t="s">
        <v>122696</v>
      </c>
    </row>
    <row r="61221" spans="1:2" x14ac:dyDescent="0.25">
      <c r="A61221" s="7" t="s">
        <v>122697</v>
      </c>
      <c r="B61221" s="7" t="s">
        <v>122698</v>
      </c>
    </row>
    <row r="61222" spans="1:2" x14ac:dyDescent="0.25">
      <c r="A61222" s="7" t="s">
        <v>122699</v>
      </c>
      <c r="B61222" s="7" t="s">
        <v>122700</v>
      </c>
    </row>
    <row r="61223" spans="1:2" x14ac:dyDescent="0.25">
      <c r="A61223" s="7" t="s">
        <v>122701</v>
      </c>
      <c r="B61223" s="7" t="s">
        <v>122702</v>
      </c>
    </row>
    <row r="61224" spans="1:2" x14ac:dyDescent="0.25">
      <c r="A61224" s="7" t="s">
        <v>122703</v>
      </c>
      <c r="B61224" s="7" t="s">
        <v>122704</v>
      </c>
    </row>
    <row r="61225" spans="1:2" x14ac:dyDescent="0.25">
      <c r="A61225" s="7" t="s">
        <v>122705</v>
      </c>
      <c r="B61225" s="7" t="s">
        <v>122706</v>
      </c>
    </row>
    <row r="61226" spans="1:2" x14ac:dyDescent="0.25">
      <c r="A61226" s="7" t="s">
        <v>122707</v>
      </c>
      <c r="B61226" s="7" t="s">
        <v>122708</v>
      </c>
    </row>
    <row r="61227" spans="1:2" x14ac:dyDescent="0.25">
      <c r="A61227" s="7" t="s">
        <v>122709</v>
      </c>
      <c r="B61227" s="7" t="s">
        <v>122710</v>
      </c>
    </row>
    <row r="61228" spans="1:2" x14ac:dyDescent="0.25">
      <c r="A61228" s="7" t="s">
        <v>122711</v>
      </c>
      <c r="B61228" s="7" t="s">
        <v>122712</v>
      </c>
    </row>
    <row r="61229" spans="1:2" x14ac:dyDescent="0.25">
      <c r="A61229" s="7" t="s">
        <v>122713</v>
      </c>
      <c r="B61229" s="7" t="s">
        <v>122714</v>
      </c>
    </row>
    <row r="61230" spans="1:2" x14ac:dyDescent="0.25">
      <c r="A61230" s="7" t="s">
        <v>122715</v>
      </c>
      <c r="B61230" s="7" t="s">
        <v>122716</v>
      </c>
    </row>
    <row r="61231" spans="1:2" x14ac:dyDescent="0.25">
      <c r="A61231" s="7" t="s">
        <v>122717</v>
      </c>
      <c r="B61231" s="7" t="s">
        <v>122718</v>
      </c>
    </row>
    <row r="61232" spans="1:2" x14ac:dyDescent="0.25">
      <c r="A61232" s="7" t="s">
        <v>122719</v>
      </c>
      <c r="B61232" s="7" t="s">
        <v>122720</v>
      </c>
    </row>
    <row r="61233" spans="1:2" x14ac:dyDescent="0.25">
      <c r="A61233" s="7" t="s">
        <v>122721</v>
      </c>
      <c r="B61233" s="7" t="s">
        <v>122722</v>
      </c>
    </row>
    <row r="61234" spans="1:2" x14ac:dyDescent="0.25">
      <c r="A61234" s="7" t="s">
        <v>122723</v>
      </c>
      <c r="B61234" s="7" t="s">
        <v>122724</v>
      </c>
    </row>
    <row r="61235" spans="1:2" x14ac:dyDescent="0.25">
      <c r="A61235" s="7" t="s">
        <v>122725</v>
      </c>
      <c r="B61235" s="7" t="s">
        <v>122726</v>
      </c>
    </row>
    <row r="61236" spans="1:2" x14ac:dyDescent="0.25">
      <c r="A61236" s="7" t="s">
        <v>122727</v>
      </c>
      <c r="B61236" s="7" t="s">
        <v>122728</v>
      </c>
    </row>
    <row r="61237" spans="1:2" x14ac:dyDescent="0.25">
      <c r="A61237" s="7" t="s">
        <v>122729</v>
      </c>
      <c r="B61237" s="7" t="s">
        <v>122730</v>
      </c>
    </row>
    <row r="61238" spans="1:2" x14ac:dyDescent="0.25">
      <c r="A61238" s="7" t="s">
        <v>122731</v>
      </c>
      <c r="B61238" s="7" t="s">
        <v>122732</v>
      </c>
    </row>
    <row r="61239" spans="1:2" x14ac:dyDescent="0.25">
      <c r="A61239" s="7" t="s">
        <v>122733</v>
      </c>
      <c r="B61239" s="7" t="s">
        <v>122734</v>
      </c>
    </row>
    <row r="61240" spans="1:2" x14ac:dyDescent="0.25">
      <c r="A61240" s="7" t="s">
        <v>122735</v>
      </c>
      <c r="B61240" s="7" t="s">
        <v>122736</v>
      </c>
    </row>
    <row r="61241" spans="1:2" x14ac:dyDescent="0.25">
      <c r="A61241" s="7" t="s">
        <v>122737</v>
      </c>
      <c r="B61241" s="7" t="s">
        <v>122738</v>
      </c>
    </row>
    <row r="61242" spans="1:2" x14ac:dyDescent="0.25">
      <c r="A61242" s="7" t="s">
        <v>122739</v>
      </c>
      <c r="B61242" s="7" t="s">
        <v>122740</v>
      </c>
    </row>
    <row r="61243" spans="1:2" x14ac:dyDescent="0.25">
      <c r="A61243" s="7" t="s">
        <v>122741</v>
      </c>
      <c r="B61243" s="7" t="s">
        <v>122742</v>
      </c>
    </row>
    <row r="61244" spans="1:2" x14ac:dyDescent="0.25">
      <c r="A61244" s="7" t="s">
        <v>122743</v>
      </c>
      <c r="B61244" s="7" t="s">
        <v>122744</v>
      </c>
    </row>
    <row r="61245" spans="1:2" x14ac:dyDescent="0.25">
      <c r="A61245" s="7" t="s">
        <v>122745</v>
      </c>
      <c r="B61245" s="7" t="s">
        <v>122746</v>
      </c>
    </row>
    <row r="61246" spans="1:2" x14ac:dyDescent="0.25">
      <c r="A61246" s="7" t="s">
        <v>122747</v>
      </c>
      <c r="B61246" s="7" t="s">
        <v>122748</v>
      </c>
    </row>
    <row r="61247" spans="1:2" x14ac:dyDescent="0.25">
      <c r="A61247" s="7" t="s">
        <v>122749</v>
      </c>
      <c r="B61247" s="7" t="s">
        <v>122750</v>
      </c>
    </row>
    <row r="61248" spans="1:2" x14ac:dyDescent="0.25">
      <c r="A61248" s="7" t="s">
        <v>122751</v>
      </c>
      <c r="B61248" s="7" t="s">
        <v>122752</v>
      </c>
    </row>
    <row r="61249" spans="1:2" x14ac:dyDescent="0.25">
      <c r="A61249" s="7" t="s">
        <v>122753</v>
      </c>
      <c r="B61249" s="7" t="s">
        <v>122754</v>
      </c>
    </row>
    <row r="61250" spans="1:2" x14ac:dyDescent="0.25">
      <c r="A61250" s="7" t="s">
        <v>122755</v>
      </c>
      <c r="B61250" s="7" t="s">
        <v>122756</v>
      </c>
    </row>
    <row r="61251" spans="1:2" x14ac:dyDescent="0.25">
      <c r="A61251" s="7" t="s">
        <v>122757</v>
      </c>
      <c r="B61251" s="7" t="s">
        <v>122758</v>
      </c>
    </row>
    <row r="61252" spans="1:2" x14ac:dyDescent="0.25">
      <c r="A61252" s="7" t="s">
        <v>122759</v>
      </c>
      <c r="B61252" s="7" t="s">
        <v>122760</v>
      </c>
    </row>
    <row r="61253" spans="1:2" x14ac:dyDescent="0.25">
      <c r="A61253" s="7" t="s">
        <v>122761</v>
      </c>
      <c r="B61253" s="7" t="s">
        <v>122762</v>
      </c>
    </row>
    <row r="61254" spans="1:2" x14ac:dyDescent="0.25">
      <c r="A61254" s="7" t="s">
        <v>122763</v>
      </c>
      <c r="B61254" s="7" t="s">
        <v>122764</v>
      </c>
    </row>
    <row r="61255" spans="1:2" x14ac:dyDescent="0.25">
      <c r="A61255" s="7" t="s">
        <v>122765</v>
      </c>
      <c r="B61255" s="7" t="s">
        <v>122766</v>
      </c>
    </row>
    <row r="61256" spans="1:2" x14ac:dyDescent="0.25">
      <c r="A61256" s="7" t="s">
        <v>122767</v>
      </c>
      <c r="B61256" s="7" t="s">
        <v>122768</v>
      </c>
    </row>
    <row r="61257" spans="1:2" x14ac:dyDescent="0.25">
      <c r="A61257" s="7" t="s">
        <v>122769</v>
      </c>
      <c r="B61257" s="7" t="s">
        <v>122770</v>
      </c>
    </row>
    <row r="61258" spans="1:2" x14ac:dyDescent="0.25">
      <c r="A61258" s="7" t="s">
        <v>122771</v>
      </c>
      <c r="B61258" s="7" t="s">
        <v>122772</v>
      </c>
    </row>
    <row r="61259" spans="1:2" x14ac:dyDescent="0.25">
      <c r="A61259" s="7" t="s">
        <v>122773</v>
      </c>
      <c r="B61259" s="7" t="s">
        <v>122774</v>
      </c>
    </row>
    <row r="61260" spans="1:2" x14ac:dyDescent="0.25">
      <c r="A61260" s="7" t="s">
        <v>122775</v>
      </c>
      <c r="B61260" s="7" t="s">
        <v>122776</v>
      </c>
    </row>
    <row r="61261" spans="1:2" x14ac:dyDescent="0.25">
      <c r="A61261" s="7" t="s">
        <v>122777</v>
      </c>
      <c r="B61261" s="7" t="s">
        <v>122778</v>
      </c>
    </row>
    <row r="61262" spans="1:2" x14ac:dyDescent="0.25">
      <c r="A61262" s="7" t="s">
        <v>122779</v>
      </c>
      <c r="B61262" s="7" t="s">
        <v>122780</v>
      </c>
    </row>
    <row r="61263" spans="1:2" x14ac:dyDescent="0.25">
      <c r="A61263" s="7" t="s">
        <v>122781</v>
      </c>
      <c r="B61263" s="7" t="s">
        <v>122782</v>
      </c>
    </row>
    <row r="61264" spans="1:2" x14ac:dyDescent="0.25">
      <c r="A61264" s="7" t="s">
        <v>122783</v>
      </c>
      <c r="B61264" s="7" t="s">
        <v>122784</v>
      </c>
    </row>
    <row r="61265" spans="1:2" x14ac:dyDescent="0.25">
      <c r="A61265" s="7" t="s">
        <v>122785</v>
      </c>
      <c r="B61265" s="7" t="s">
        <v>122786</v>
      </c>
    </row>
    <row r="61266" spans="1:2" x14ac:dyDescent="0.25">
      <c r="A61266" s="7" t="s">
        <v>122787</v>
      </c>
      <c r="B61266" s="7" t="s">
        <v>122788</v>
      </c>
    </row>
    <row r="61267" spans="1:2" x14ac:dyDescent="0.25">
      <c r="A61267" s="7" t="s">
        <v>122789</v>
      </c>
      <c r="B61267" s="7" t="s">
        <v>122790</v>
      </c>
    </row>
    <row r="61268" spans="1:2" x14ac:dyDescent="0.25">
      <c r="A61268" s="7" t="s">
        <v>122791</v>
      </c>
      <c r="B61268" s="7" t="s">
        <v>122792</v>
      </c>
    </row>
    <row r="61269" spans="1:2" x14ac:dyDescent="0.25">
      <c r="A61269" s="7" t="s">
        <v>122793</v>
      </c>
      <c r="B61269" s="7" t="s">
        <v>122794</v>
      </c>
    </row>
    <row r="61270" spans="1:2" x14ac:dyDescent="0.25">
      <c r="A61270" s="7" t="s">
        <v>122795</v>
      </c>
      <c r="B61270" s="7" t="s">
        <v>122796</v>
      </c>
    </row>
    <row r="61271" spans="1:2" x14ac:dyDescent="0.25">
      <c r="A61271" s="7" t="s">
        <v>122797</v>
      </c>
      <c r="B61271" s="7" t="s">
        <v>122798</v>
      </c>
    </row>
    <row r="61272" spans="1:2" x14ac:dyDescent="0.25">
      <c r="A61272" s="7" t="s">
        <v>122799</v>
      </c>
      <c r="B61272" s="7" t="s">
        <v>122800</v>
      </c>
    </row>
    <row r="61273" spans="1:2" x14ac:dyDescent="0.25">
      <c r="A61273" s="7" t="s">
        <v>122801</v>
      </c>
      <c r="B61273" s="7" t="s">
        <v>122802</v>
      </c>
    </row>
    <row r="61274" spans="1:2" x14ac:dyDescent="0.25">
      <c r="A61274" s="7" t="s">
        <v>122803</v>
      </c>
      <c r="B61274" s="7" t="s">
        <v>122804</v>
      </c>
    </row>
    <row r="61275" spans="1:2" x14ac:dyDescent="0.25">
      <c r="A61275" s="7" t="s">
        <v>122805</v>
      </c>
      <c r="B61275" s="7" t="s">
        <v>122806</v>
      </c>
    </row>
    <row r="61276" spans="1:2" x14ac:dyDescent="0.25">
      <c r="A61276" s="7" t="s">
        <v>122807</v>
      </c>
      <c r="B61276" s="7" t="s">
        <v>122808</v>
      </c>
    </row>
    <row r="61277" spans="1:2" x14ac:dyDescent="0.25">
      <c r="A61277" s="7" t="s">
        <v>122809</v>
      </c>
      <c r="B61277" s="7" t="s">
        <v>122810</v>
      </c>
    </row>
    <row r="61278" spans="1:2" x14ac:dyDescent="0.25">
      <c r="A61278" s="7" t="s">
        <v>122811</v>
      </c>
      <c r="B61278" s="7" t="s">
        <v>122812</v>
      </c>
    </row>
    <row r="61279" spans="1:2" x14ac:dyDescent="0.25">
      <c r="A61279" s="7" t="s">
        <v>122813</v>
      </c>
      <c r="B61279" s="7" t="s">
        <v>122814</v>
      </c>
    </row>
    <row r="61280" spans="1:2" x14ac:dyDescent="0.25">
      <c r="A61280" s="7" t="s">
        <v>122815</v>
      </c>
      <c r="B61280" s="7" t="s">
        <v>122816</v>
      </c>
    </row>
    <row r="61281" spans="1:2" x14ac:dyDescent="0.25">
      <c r="A61281" s="7" t="s">
        <v>122817</v>
      </c>
      <c r="B61281" s="7" t="s">
        <v>122818</v>
      </c>
    </row>
    <row r="61282" spans="1:2" x14ac:dyDescent="0.25">
      <c r="A61282" s="7" t="s">
        <v>122819</v>
      </c>
      <c r="B61282" s="7" t="s">
        <v>122820</v>
      </c>
    </row>
    <row r="61283" spans="1:2" x14ac:dyDescent="0.25">
      <c r="A61283" s="7" t="s">
        <v>122821</v>
      </c>
      <c r="B61283" s="7" t="s">
        <v>122822</v>
      </c>
    </row>
    <row r="61284" spans="1:2" x14ac:dyDescent="0.25">
      <c r="A61284" s="7" t="s">
        <v>122823</v>
      </c>
      <c r="B61284" s="7" t="s">
        <v>122824</v>
      </c>
    </row>
    <row r="61285" spans="1:2" x14ac:dyDescent="0.25">
      <c r="A61285" s="7" t="s">
        <v>122825</v>
      </c>
      <c r="B61285" s="7" t="s">
        <v>122826</v>
      </c>
    </row>
    <row r="61286" spans="1:2" x14ac:dyDescent="0.25">
      <c r="A61286" s="7" t="s">
        <v>122827</v>
      </c>
      <c r="B61286" s="7" t="s">
        <v>122828</v>
      </c>
    </row>
    <row r="61287" spans="1:2" x14ac:dyDescent="0.25">
      <c r="A61287" s="7" t="s">
        <v>122829</v>
      </c>
      <c r="B61287" s="7" t="s">
        <v>122830</v>
      </c>
    </row>
    <row r="61288" spans="1:2" x14ac:dyDescent="0.25">
      <c r="A61288" s="7" t="s">
        <v>122831</v>
      </c>
      <c r="B61288" s="7" t="s">
        <v>122832</v>
      </c>
    </row>
    <row r="61289" spans="1:2" x14ac:dyDescent="0.25">
      <c r="A61289" s="7" t="s">
        <v>122833</v>
      </c>
      <c r="B61289" s="7" t="s">
        <v>122834</v>
      </c>
    </row>
    <row r="61290" spans="1:2" x14ac:dyDescent="0.25">
      <c r="A61290" s="7" t="s">
        <v>122835</v>
      </c>
      <c r="B61290" s="7" t="s">
        <v>122836</v>
      </c>
    </row>
    <row r="61291" spans="1:2" x14ac:dyDescent="0.25">
      <c r="A61291" s="7" t="s">
        <v>122837</v>
      </c>
      <c r="B61291" s="7" t="s">
        <v>122838</v>
      </c>
    </row>
    <row r="61292" spans="1:2" x14ac:dyDescent="0.25">
      <c r="A61292" s="7" t="s">
        <v>122839</v>
      </c>
      <c r="B61292" s="7" t="s">
        <v>122840</v>
      </c>
    </row>
    <row r="61293" spans="1:2" x14ac:dyDescent="0.25">
      <c r="A61293" s="7" t="s">
        <v>122841</v>
      </c>
      <c r="B61293" s="7" t="s">
        <v>122842</v>
      </c>
    </row>
    <row r="61294" spans="1:2" x14ac:dyDescent="0.25">
      <c r="A61294" s="7" t="s">
        <v>122843</v>
      </c>
      <c r="B61294" s="7" t="s">
        <v>122844</v>
      </c>
    </row>
    <row r="61295" spans="1:2" x14ac:dyDescent="0.25">
      <c r="A61295" s="7" t="s">
        <v>122845</v>
      </c>
      <c r="B61295" s="7" t="s">
        <v>122846</v>
      </c>
    </row>
    <row r="61296" spans="1:2" x14ac:dyDescent="0.25">
      <c r="A61296" s="7" t="s">
        <v>122847</v>
      </c>
      <c r="B61296" s="7" t="s">
        <v>122848</v>
      </c>
    </row>
    <row r="61297" spans="1:2" x14ac:dyDescent="0.25">
      <c r="A61297" s="7" t="s">
        <v>122849</v>
      </c>
      <c r="B61297" s="7" t="s">
        <v>122850</v>
      </c>
    </row>
    <row r="61298" spans="1:2" x14ac:dyDescent="0.25">
      <c r="A61298" s="7" t="s">
        <v>122851</v>
      </c>
      <c r="B61298" s="7" t="s">
        <v>122852</v>
      </c>
    </row>
    <row r="61299" spans="1:2" x14ac:dyDescent="0.25">
      <c r="A61299" s="7" t="s">
        <v>122853</v>
      </c>
      <c r="B61299" s="7" t="s">
        <v>122854</v>
      </c>
    </row>
    <row r="61300" spans="1:2" x14ac:dyDescent="0.25">
      <c r="A61300" s="7" t="s">
        <v>122855</v>
      </c>
      <c r="B61300" s="7" t="s">
        <v>122856</v>
      </c>
    </row>
    <row r="61301" spans="1:2" x14ac:dyDescent="0.25">
      <c r="A61301" s="7" t="s">
        <v>122857</v>
      </c>
      <c r="B61301" s="7" t="s">
        <v>122858</v>
      </c>
    </row>
    <row r="61302" spans="1:2" x14ac:dyDescent="0.25">
      <c r="A61302" s="7" t="s">
        <v>122859</v>
      </c>
      <c r="B61302" s="7" t="s">
        <v>122860</v>
      </c>
    </row>
    <row r="61303" spans="1:2" x14ac:dyDescent="0.25">
      <c r="A61303" s="7" t="s">
        <v>122861</v>
      </c>
      <c r="B61303" s="7" t="s">
        <v>122862</v>
      </c>
    </row>
    <row r="61304" spans="1:2" x14ac:dyDescent="0.25">
      <c r="A61304" s="7" t="s">
        <v>122863</v>
      </c>
      <c r="B61304" s="7" t="s">
        <v>122864</v>
      </c>
    </row>
    <row r="61305" spans="1:2" x14ac:dyDescent="0.25">
      <c r="A61305" s="7" t="s">
        <v>122865</v>
      </c>
      <c r="B61305" s="7" t="s">
        <v>122866</v>
      </c>
    </row>
    <row r="61306" spans="1:2" x14ac:dyDescent="0.25">
      <c r="A61306" s="7" t="s">
        <v>122867</v>
      </c>
      <c r="B61306" s="7" t="s">
        <v>122868</v>
      </c>
    </row>
    <row r="61307" spans="1:2" x14ac:dyDescent="0.25">
      <c r="A61307" s="7" t="s">
        <v>122869</v>
      </c>
      <c r="B61307" s="7" t="s">
        <v>122870</v>
      </c>
    </row>
    <row r="61308" spans="1:2" x14ac:dyDescent="0.25">
      <c r="A61308" s="7" t="s">
        <v>122871</v>
      </c>
      <c r="B61308" s="7" t="s">
        <v>122872</v>
      </c>
    </row>
    <row r="61309" spans="1:2" x14ac:dyDescent="0.25">
      <c r="A61309" s="7" t="s">
        <v>122873</v>
      </c>
      <c r="B61309" s="7" t="s">
        <v>122874</v>
      </c>
    </row>
    <row r="61310" spans="1:2" x14ac:dyDescent="0.25">
      <c r="A61310" s="7" t="s">
        <v>122875</v>
      </c>
      <c r="B61310" s="7" t="s">
        <v>122876</v>
      </c>
    </row>
    <row r="61311" spans="1:2" x14ac:dyDescent="0.25">
      <c r="A61311" s="7" t="s">
        <v>122877</v>
      </c>
      <c r="B61311" s="7" t="s">
        <v>122878</v>
      </c>
    </row>
    <row r="61312" spans="1:2" x14ac:dyDescent="0.25">
      <c r="A61312" s="7" t="s">
        <v>122879</v>
      </c>
      <c r="B61312" s="7" t="s">
        <v>122880</v>
      </c>
    </row>
    <row r="61313" spans="1:2" x14ac:dyDescent="0.25">
      <c r="A61313" s="7" t="s">
        <v>122881</v>
      </c>
      <c r="B61313" s="7" t="s">
        <v>122882</v>
      </c>
    </row>
    <row r="61314" spans="1:2" x14ac:dyDescent="0.25">
      <c r="A61314" s="7" t="s">
        <v>122883</v>
      </c>
      <c r="B61314" s="7" t="s">
        <v>122884</v>
      </c>
    </row>
    <row r="61315" spans="1:2" x14ac:dyDescent="0.25">
      <c r="A61315" s="7" t="s">
        <v>122885</v>
      </c>
      <c r="B61315" s="7" t="s">
        <v>122886</v>
      </c>
    </row>
    <row r="61316" spans="1:2" x14ac:dyDescent="0.25">
      <c r="A61316" s="7" t="s">
        <v>122887</v>
      </c>
      <c r="B61316" s="7" t="s">
        <v>122888</v>
      </c>
    </row>
    <row r="61317" spans="1:2" x14ac:dyDescent="0.25">
      <c r="A61317" s="7" t="s">
        <v>122889</v>
      </c>
      <c r="B61317" s="7" t="s">
        <v>122890</v>
      </c>
    </row>
    <row r="61318" spans="1:2" x14ac:dyDescent="0.25">
      <c r="A61318" s="7" t="s">
        <v>122891</v>
      </c>
      <c r="B61318" s="7" t="s">
        <v>122892</v>
      </c>
    </row>
    <row r="61319" spans="1:2" x14ac:dyDescent="0.25">
      <c r="A61319" s="7" t="s">
        <v>122893</v>
      </c>
      <c r="B61319" s="7" t="s">
        <v>122894</v>
      </c>
    </row>
    <row r="61320" spans="1:2" x14ac:dyDescent="0.25">
      <c r="A61320" s="7" t="s">
        <v>122895</v>
      </c>
      <c r="B61320" s="7" t="s">
        <v>122896</v>
      </c>
    </row>
    <row r="61321" spans="1:2" x14ac:dyDescent="0.25">
      <c r="A61321" s="7" t="s">
        <v>122897</v>
      </c>
      <c r="B61321" s="7" t="s">
        <v>122898</v>
      </c>
    </row>
    <row r="61322" spans="1:2" x14ac:dyDescent="0.25">
      <c r="A61322" s="7" t="s">
        <v>122899</v>
      </c>
      <c r="B61322" s="7" t="s">
        <v>122900</v>
      </c>
    </row>
    <row r="61323" spans="1:2" x14ac:dyDescent="0.25">
      <c r="A61323" s="7" t="s">
        <v>122901</v>
      </c>
      <c r="B61323" s="7" t="s">
        <v>122902</v>
      </c>
    </row>
    <row r="61324" spans="1:2" x14ac:dyDescent="0.25">
      <c r="A61324" s="7" t="s">
        <v>122903</v>
      </c>
      <c r="B61324" s="7" t="s">
        <v>122904</v>
      </c>
    </row>
    <row r="61325" spans="1:2" x14ac:dyDescent="0.25">
      <c r="A61325" s="7" t="s">
        <v>122905</v>
      </c>
      <c r="B61325" s="7" t="s">
        <v>122906</v>
      </c>
    </row>
    <row r="61326" spans="1:2" x14ac:dyDescent="0.25">
      <c r="A61326" s="7" t="s">
        <v>122907</v>
      </c>
      <c r="B61326" s="7" t="s">
        <v>122908</v>
      </c>
    </row>
    <row r="61327" spans="1:2" x14ac:dyDescent="0.25">
      <c r="A61327" s="7" t="s">
        <v>122909</v>
      </c>
      <c r="B61327" s="7" t="s">
        <v>122910</v>
      </c>
    </row>
    <row r="61328" spans="1:2" x14ac:dyDescent="0.25">
      <c r="A61328" s="7" t="s">
        <v>122911</v>
      </c>
      <c r="B61328" s="7" t="s">
        <v>122912</v>
      </c>
    </row>
    <row r="61329" spans="1:2" x14ac:dyDescent="0.25">
      <c r="A61329" s="7" t="s">
        <v>122913</v>
      </c>
      <c r="B61329" s="7" t="s">
        <v>122914</v>
      </c>
    </row>
    <row r="61330" spans="1:2" x14ac:dyDescent="0.25">
      <c r="A61330" s="7" t="s">
        <v>122915</v>
      </c>
      <c r="B61330" s="7" t="s">
        <v>122916</v>
      </c>
    </row>
    <row r="61331" spans="1:2" x14ac:dyDescent="0.25">
      <c r="A61331" s="7" t="s">
        <v>122917</v>
      </c>
      <c r="B61331" s="7" t="s">
        <v>122918</v>
      </c>
    </row>
    <row r="61332" spans="1:2" x14ac:dyDescent="0.25">
      <c r="A61332" s="7" t="s">
        <v>122919</v>
      </c>
      <c r="B61332" s="7" t="s">
        <v>122920</v>
      </c>
    </row>
    <row r="61333" spans="1:2" x14ac:dyDescent="0.25">
      <c r="A61333" s="7" t="s">
        <v>122921</v>
      </c>
      <c r="B61333" s="7" t="s">
        <v>122922</v>
      </c>
    </row>
    <row r="61334" spans="1:2" x14ac:dyDescent="0.25">
      <c r="A61334" s="7" t="s">
        <v>122923</v>
      </c>
      <c r="B61334" s="7" t="s">
        <v>122924</v>
      </c>
    </row>
    <row r="61335" spans="1:2" x14ac:dyDescent="0.25">
      <c r="A61335" s="7" t="s">
        <v>122925</v>
      </c>
      <c r="B61335" s="7" t="s">
        <v>122926</v>
      </c>
    </row>
    <row r="61336" spans="1:2" x14ac:dyDescent="0.25">
      <c r="A61336" s="7" t="s">
        <v>122927</v>
      </c>
      <c r="B61336" s="7" t="s">
        <v>122928</v>
      </c>
    </row>
    <row r="61337" spans="1:2" x14ac:dyDescent="0.25">
      <c r="A61337" s="7" t="s">
        <v>122929</v>
      </c>
      <c r="B61337" s="7" t="s">
        <v>122930</v>
      </c>
    </row>
    <row r="61338" spans="1:2" x14ac:dyDescent="0.25">
      <c r="A61338" s="7" t="s">
        <v>122931</v>
      </c>
      <c r="B61338" s="7" t="s">
        <v>122932</v>
      </c>
    </row>
    <row r="61339" spans="1:2" x14ac:dyDescent="0.25">
      <c r="A61339" s="7" t="s">
        <v>122933</v>
      </c>
      <c r="B61339" s="7" t="s">
        <v>122934</v>
      </c>
    </row>
    <row r="61340" spans="1:2" x14ac:dyDescent="0.25">
      <c r="A61340" s="7" t="s">
        <v>122935</v>
      </c>
      <c r="B61340" s="7" t="s">
        <v>122936</v>
      </c>
    </row>
    <row r="61341" spans="1:2" x14ac:dyDescent="0.25">
      <c r="A61341" s="7" t="s">
        <v>122937</v>
      </c>
      <c r="B61341" s="7" t="s">
        <v>122938</v>
      </c>
    </row>
    <row r="61342" spans="1:2" x14ac:dyDescent="0.25">
      <c r="A61342" s="7" t="s">
        <v>122939</v>
      </c>
      <c r="B61342" s="7" t="s">
        <v>122940</v>
      </c>
    </row>
    <row r="61343" spans="1:2" x14ac:dyDescent="0.25">
      <c r="A61343" s="7" t="s">
        <v>122941</v>
      </c>
      <c r="B61343" s="7" t="s">
        <v>122942</v>
      </c>
    </row>
    <row r="61344" spans="1:2" x14ac:dyDescent="0.25">
      <c r="A61344" s="7" t="s">
        <v>122943</v>
      </c>
      <c r="B61344" s="7" t="s">
        <v>122944</v>
      </c>
    </row>
    <row r="61345" spans="1:2" x14ac:dyDescent="0.25">
      <c r="A61345" s="7" t="s">
        <v>122945</v>
      </c>
      <c r="B61345" s="7" t="s">
        <v>122946</v>
      </c>
    </row>
    <row r="61346" spans="1:2" x14ac:dyDescent="0.25">
      <c r="A61346" s="7" t="s">
        <v>122947</v>
      </c>
      <c r="B61346" s="7" t="s">
        <v>122948</v>
      </c>
    </row>
    <row r="61347" spans="1:2" x14ac:dyDescent="0.25">
      <c r="A61347" s="7" t="s">
        <v>122949</v>
      </c>
      <c r="B61347" s="7" t="s">
        <v>122950</v>
      </c>
    </row>
    <row r="61348" spans="1:2" x14ac:dyDescent="0.25">
      <c r="A61348" s="7" t="s">
        <v>122951</v>
      </c>
      <c r="B61348" s="7" t="s">
        <v>122952</v>
      </c>
    </row>
    <row r="61349" spans="1:2" x14ac:dyDescent="0.25">
      <c r="A61349" s="7" t="s">
        <v>122953</v>
      </c>
      <c r="B61349" s="7" t="s">
        <v>122954</v>
      </c>
    </row>
    <row r="61350" spans="1:2" x14ac:dyDescent="0.25">
      <c r="A61350" s="7" t="s">
        <v>122955</v>
      </c>
      <c r="B61350" s="7" t="s">
        <v>122956</v>
      </c>
    </row>
    <row r="61351" spans="1:2" x14ac:dyDescent="0.25">
      <c r="A61351" s="7" t="s">
        <v>122957</v>
      </c>
      <c r="B61351" s="7" t="s">
        <v>122958</v>
      </c>
    </row>
    <row r="61352" spans="1:2" x14ac:dyDescent="0.25">
      <c r="A61352" s="7" t="s">
        <v>122959</v>
      </c>
      <c r="B61352" s="7" t="s">
        <v>122960</v>
      </c>
    </row>
    <row r="61353" spans="1:2" x14ac:dyDescent="0.25">
      <c r="A61353" s="7" t="s">
        <v>122961</v>
      </c>
      <c r="B61353" s="7" t="s">
        <v>122962</v>
      </c>
    </row>
    <row r="61354" spans="1:2" x14ac:dyDescent="0.25">
      <c r="A61354" s="7" t="s">
        <v>122963</v>
      </c>
      <c r="B61354" s="7" t="s">
        <v>122964</v>
      </c>
    </row>
    <row r="61355" spans="1:2" x14ac:dyDescent="0.25">
      <c r="A61355" s="7" t="s">
        <v>122965</v>
      </c>
      <c r="B61355" s="7" t="s">
        <v>122966</v>
      </c>
    </row>
    <row r="61356" spans="1:2" x14ac:dyDescent="0.25">
      <c r="A61356" s="7" t="s">
        <v>176</v>
      </c>
      <c r="B61356" s="7" t="s">
        <v>177</v>
      </c>
    </row>
    <row r="61357" spans="1:2" x14ac:dyDescent="0.25">
      <c r="A61357" s="7" t="s">
        <v>122967</v>
      </c>
      <c r="B61357" s="7" t="s">
        <v>122968</v>
      </c>
    </row>
    <row r="61358" spans="1:2" x14ac:dyDescent="0.25">
      <c r="A61358" s="7" t="s">
        <v>122969</v>
      </c>
      <c r="B61358" s="7" t="s">
        <v>122970</v>
      </c>
    </row>
    <row r="61359" spans="1:2" x14ac:dyDescent="0.25">
      <c r="A61359" s="7" t="s">
        <v>122971</v>
      </c>
      <c r="B61359" s="7" t="s">
        <v>122972</v>
      </c>
    </row>
    <row r="61360" spans="1:2" x14ac:dyDescent="0.25">
      <c r="A61360" s="7" t="s">
        <v>122973</v>
      </c>
      <c r="B61360" s="7" t="s">
        <v>122974</v>
      </c>
    </row>
    <row r="61361" spans="1:2" x14ac:dyDescent="0.25">
      <c r="A61361" s="7" t="s">
        <v>122975</v>
      </c>
      <c r="B61361" s="7" t="s">
        <v>122976</v>
      </c>
    </row>
    <row r="61362" spans="1:2" x14ac:dyDescent="0.25">
      <c r="A61362" s="7" t="s">
        <v>122977</v>
      </c>
      <c r="B61362" s="7" t="s">
        <v>122978</v>
      </c>
    </row>
    <row r="61363" spans="1:2" x14ac:dyDescent="0.25">
      <c r="A61363" s="7" t="s">
        <v>122979</v>
      </c>
      <c r="B61363" s="7" t="s">
        <v>122980</v>
      </c>
    </row>
    <row r="61364" spans="1:2" x14ac:dyDescent="0.25">
      <c r="A61364" s="7" t="s">
        <v>122981</v>
      </c>
      <c r="B61364" s="7" t="s">
        <v>122982</v>
      </c>
    </row>
    <row r="61365" spans="1:2" x14ac:dyDescent="0.25">
      <c r="A61365" s="7" t="s">
        <v>122983</v>
      </c>
      <c r="B61365" s="7" t="s">
        <v>122984</v>
      </c>
    </row>
    <row r="61366" spans="1:2" x14ac:dyDescent="0.25">
      <c r="A61366" s="7" t="s">
        <v>122985</v>
      </c>
      <c r="B61366" s="7" t="s">
        <v>122986</v>
      </c>
    </row>
    <row r="61367" spans="1:2" x14ac:dyDescent="0.25">
      <c r="A61367" s="7" t="s">
        <v>122987</v>
      </c>
      <c r="B61367" s="7" t="s">
        <v>122988</v>
      </c>
    </row>
    <row r="61368" spans="1:2" x14ac:dyDescent="0.25">
      <c r="A61368" s="7" t="s">
        <v>122989</v>
      </c>
      <c r="B61368" s="7" t="s">
        <v>122990</v>
      </c>
    </row>
    <row r="61369" spans="1:2" x14ac:dyDescent="0.25">
      <c r="A61369" s="7" t="s">
        <v>122991</v>
      </c>
      <c r="B61369" s="7" t="s">
        <v>122992</v>
      </c>
    </row>
    <row r="61370" spans="1:2" x14ac:dyDescent="0.25">
      <c r="A61370" s="7" t="s">
        <v>122993</v>
      </c>
      <c r="B61370" s="7" t="s">
        <v>122994</v>
      </c>
    </row>
    <row r="61371" spans="1:2" x14ac:dyDescent="0.25">
      <c r="A61371" s="7" t="s">
        <v>122995</v>
      </c>
      <c r="B61371" s="7" t="s">
        <v>122996</v>
      </c>
    </row>
    <row r="61372" spans="1:2" x14ac:dyDescent="0.25">
      <c r="A61372" s="7" t="s">
        <v>122997</v>
      </c>
      <c r="B61372" s="7" t="s">
        <v>122998</v>
      </c>
    </row>
    <row r="61373" spans="1:2" x14ac:dyDescent="0.25">
      <c r="A61373" s="7" t="s">
        <v>122999</v>
      </c>
      <c r="B61373" s="7" t="s">
        <v>123000</v>
      </c>
    </row>
    <row r="61374" spans="1:2" x14ac:dyDescent="0.25">
      <c r="A61374" s="7" t="s">
        <v>123001</v>
      </c>
      <c r="B61374" s="7" t="s">
        <v>123002</v>
      </c>
    </row>
    <row r="61375" spans="1:2" x14ac:dyDescent="0.25">
      <c r="A61375" s="7" t="s">
        <v>123003</v>
      </c>
      <c r="B61375" s="7" t="s">
        <v>123004</v>
      </c>
    </row>
    <row r="61376" spans="1:2" x14ac:dyDescent="0.25">
      <c r="A61376" s="7" t="s">
        <v>123005</v>
      </c>
      <c r="B61376" s="7" t="s">
        <v>123006</v>
      </c>
    </row>
    <row r="61377" spans="1:2" x14ac:dyDescent="0.25">
      <c r="A61377" s="7" t="s">
        <v>123007</v>
      </c>
      <c r="B61377" s="7" t="s">
        <v>123008</v>
      </c>
    </row>
    <row r="61378" spans="1:2" x14ac:dyDescent="0.25">
      <c r="A61378" s="7" t="s">
        <v>123009</v>
      </c>
      <c r="B61378" s="7" t="s">
        <v>123010</v>
      </c>
    </row>
    <row r="61379" spans="1:2" x14ac:dyDescent="0.25">
      <c r="A61379" s="7" t="s">
        <v>123011</v>
      </c>
      <c r="B61379" s="7" t="s">
        <v>123012</v>
      </c>
    </row>
    <row r="61380" spans="1:2" x14ac:dyDescent="0.25">
      <c r="A61380" s="7" t="s">
        <v>123013</v>
      </c>
      <c r="B61380" s="7" t="s">
        <v>123014</v>
      </c>
    </row>
    <row r="61381" spans="1:2" x14ac:dyDescent="0.25">
      <c r="A61381" s="7" t="s">
        <v>123015</v>
      </c>
      <c r="B61381" s="7" t="s">
        <v>123016</v>
      </c>
    </row>
    <row r="61382" spans="1:2" x14ac:dyDescent="0.25">
      <c r="A61382" s="7" t="s">
        <v>123017</v>
      </c>
      <c r="B61382" s="7" t="s">
        <v>123018</v>
      </c>
    </row>
    <row r="61383" spans="1:2" x14ac:dyDescent="0.25">
      <c r="A61383" s="7" t="s">
        <v>123019</v>
      </c>
      <c r="B61383" s="7" t="s">
        <v>123020</v>
      </c>
    </row>
    <row r="61384" spans="1:2" x14ac:dyDescent="0.25">
      <c r="A61384" s="7" t="s">
        <v>123021</v>
      </c>
      <c r="B61384" s="7" t="s">
        <v>123022</v>
      </c>
    </row>
    <row r="61385" spans="1:2" x14ac:dyDescent="0.25">
      <c r="A61385" s="7" t="s">
        <v>123023</v>
      </c>
      <c r="B61385" s="7" t="s">
        <v>123024</v>
      </c>
    </row>
    <row r="61386" spans="1:2" x14ac:dyDescent="0.25">
      <c r="A61386" s="7" t="s">
        <v>123025</v>
      </c>
      <c r="B61386" s="7" t="s">
        <v>123026</v>
      </c>
    </row>
    <row r="61387" spans="1:2" x14ac:dyDescent="0.25">
      <c r="A61387" s="7" t="s">
        <v>123027</v>
      </c>
      <c r="B61387" s="7" t="s">
        <v>123028</v>
      </c>
    </row>
    <row r="61388" spans="1:2" x14ac:dyDescent="0.25">
      <c r="A61388" s="7" t="s">
        <v>123029</v>
      </c>
      <c r="B61388" s="7" t="s">
        <v>123030</v>
      </c>
    </row>
    <row r="61389" spans="1:2" x14ac:dyDescent="0.25">
      <c r="A61389" s="7" t="s">
        <v>123031</v>
      </c>
      <c r="B61389" s="7" t="s">
        <v>123032</v>
      </c>
    </row>
    <row r="61390" spans="1:2" x14ac:dyDescent="0.25">
      <c r="A61390" s="7" t="s">
        <v>123033</v>
      </c>
      <c r="B61390" s="7" t="s">
        <v>123034</v>
      </c>
    </row>
    <row r="61391" spans="1:2" x14ac:dyDescent="0.25">
      <c r="A61391" s="7" t="s">
        <v>123035</v>
      </c>
      <c r="B61391" s="7" t="s">
        <v>123036</v>
      </c>
    </row>
    <row r="61392" spans="1:2" x14ac:dyDescent="0.25">
      <c r="A61392" s="7" t="s">
        <v>123037</v>
      </c>
      <c r="B61392" s="7" t="s">
        <v>123038</v>
      </c>
    </row>
    <row r="61393" spans="1:2" x14ac:dyDescent="0.25">
      <c r="A61393" s="7" t="s">
        <v>123039</v>
      </c>
      <c r="B61393" s="7" t="s">
        <v>123040</v>
      </c>
    </row>
    <row r="61394" spans="1:2" x14ac:dyDescent="0.25">
      <c r="A61394" s="7" t="s">
        <v>123041</v>
      </c>
      <c r="B61394" s="7" t="s">
        <v>123042</v>
      </c>
    </row>
    <row r="61395" spans="1:2" x14ac:dyDescent="0.25">
      <c r="A61395" s="7" t="s">
        <v>123043</v>
      </c>
      <c r="B61395" s="7" t="s">
        <v>123044</v>
      </c>
    </row>
    <row r="61396" spans="1:2" x14ac:dyDescent="0.25">
      <c r="A61396" s="7" t="s">
        <v>123045</v>
      </c>
      <c r="B61396" s="7" t="s">
        <v>123046</v>
      </c>
    </row>
    <row r="61397" spans="1:2" x14ac:dyDescent="0.25">
      <c r="A61397" s="7" t="s">
        <v>123047</v>
      </c>
      <c r="B61397" s="7" t="s">
        <v>123048</v>
      </c>
    </row>
    <row r="61398" spans="1:2" x14ac:dyDescent="0.25">
      <c r="A61398" s="7" t="s">
        <v>123049</v>
      </c>
      <c r="B61398" s="7" t="s">
        <v>123050</v>
      </c>
    </row>
    <row r="61399" spans="1:2" x14ac:dyDescent="0.25">
      <c r="A61399" s="7" t="s">
        <v>123051</v>
      </c>
      <c r="B61399" s="7" t="s">
        <v>123052</v>
      </c>
    </row>
    <row r="61400" spans="1:2" x14ac:dyDescent="0.25">
      <c r="A61400" s="7" t="s">
        <v>123053</v>
      </c>
      <c r="B61400" s="7" t="s">
        <v>123054</v>
      </c>
    </row>
    <row r="61401" spans="1:2" x14ac:dyDescent="0.25">
      <c r="A61401" s="7" t="s">
        <v>123055</v>
      </c>
      <c r="B61401" s="7" t="s">
        <v>123056</v>
      </c>
    </row>
    <row r="61402" spans="1:2" x14ac:dyDescent="0.25">
      <c r="A61402" s="7" t="s">
        <v>123057</v>
      </c>
      <c r="B61402" s="7" t="s">
        <v>123058</v>
      </c>
    </row>
    <row r="61403" spans="1:2" x14ac:dyDescent="0.25">
      <c r="A61403" s="7" t="s">
        <v>123059</v>
      </c>
      <c r="B61403" s="7" t="s">
        <v>123060</v>
      </c>
    </row>
    <row r="61404" spans="1:2" x14ac:dyDescent="0.25">
      <c r="A61404" s="7" t="s">
        <v>123061</v>
      </c>
      <c r="B61404" s="7" t="s">
        <v>123062</v>
      </c>
    </row>
    <row r="61405" spans="1:2" x14ac:dyDescent="0.25">
      <c r="A61405" s="7" t="s">
        <v>123063</v>
      </c>
      <c r="B61405" s="7" t="s">
        <v>123064</v>
      </c>
    </row>
    <row r="61406" spans="1:2" x14ac:dyDescent="0.25">
      <c r="A61406" s="7" t="s">
        <v>123065</v>
      </c>
      <c r="B61406" s="7" t="s">
        <v>123066</v>
      </c>
    </row>
    <row r="61407" spans="1:2" x14ac:dyDescent="0.25">
      <c r="A61407" s="7" t="s">
        <v>123067</v>
      </c>
      <c r="B61407" s="7" t="s">
        <v>123068</v>
      </c>
    </row>
    <row r="61408" spans="1:2" x14ac:dyDescent="0.25">
      <c r="A61408" s="7" t="s">
        <v>123069</v>
      </c>
      <c r="B61408" s="7" t="s">
        <v>123070</v>
      </c>
    </row>
    <row r="61409" spans="1:2" x14ac:dyDescent="0.25">
      <c r="A61409" s="7" t="s">
        <v>123071</v>
      </c>
      <c r="B61409" s="7" t="s">
        <v>123072</v>
      </c>
    </row>
    <row r="61410" spans="1:2" x14ac:dyDescent="0.25">
      <c r="A61410" s="7" t="s">
        <v>123073</v>
      </c>
      <c r="B61410" s="7" t="s">
        <v>123074</v>
      </c>
    </row>
    <row r="61411" spans="1:2" x14ac:dyDescent="0.25">
      <c r="A61411" s="7" t="s">
        <v>123075</v>
      </c>
      <c r="B61411" s="7" t="s">
        <v>123076</v>
      </c>
    </row>
    <row r="61412" spans="1:2" x14ac:dyDescent="0.25">
      <c r="A61412" s="7" t="s">
        <v>123077</v>
      </c>
      <c r="B61412" s="7" t="s">
        <v>123078</v>
      </c>
    </row>
    <row r="61413" spans="1:2" x14ac:dyDescent="0.25">
      <c r="A61413" s="7" t="s">
        <v>123079</v>
      </c>
      <c r="B61413" s="7" t="s">
        <v>123080</v>
      </c>
    </row>
    <row r="61414" spans="1:2" x14ac:dyDescent="0.25">
      <c r="A61414" s="7" t="s">
        <v>123081</v>
      </c>
      <c r="B61414" s="7" t="s">
        <v>123082</v>
      </c>
    </row>
    <row r="61415" spans="1:2" x14ac:dyDescent="0.25">
      <c r="A61415" s="7" t="s">
        <v>123083</v>
      </c>
      <c r="B61415" s="7" t="s">
        <v>123084</v>
      </c>
    </row>
    <row r="61416" spans="1:2" x14ac:dyDescent="0.25">
      <c r="A61416" s="7" t="s">
        <v>123085</v>
      </c>
      <c r="B61416" s="7" t="s">
        <v>123086</v>
      </c>
    </row>
    <row r="61417" spans="1:2" x14ac:dyDescent="0.25">
      <c r="A61417" s="7" t="s">
        <v>123087</v>
      </c>
      <c r="B61417" s="7" t="s">
        <v>123088</v>
      </c>
    </row>
    <row r="61418" spans="1:2" x14ac:dyDescent="0.25">
      <c r="A61418" s="7" t="s">
        <v>123089</v>
      </c>
      <c r="B61418" s="7" t="s">
        <v>123090</v>
      </c>
    </row>
    <row r="61419" spans="1:2" x14ac:dyDescent="0.25">
      <c r="A61419" s="7" t="s">
        <v>123091</v>
      </c>
      <c r="B61419" s="7" t="s">
        <v>123092</v>
      </c>
    </row>
    <row r="61420" spans="1:2" x14ac:dyDescent="0.25">
      <c r="A61420" s="7" t="s">
        <v>123093</v>
      </c>
      <c r="B61420" s="7" t="s">
        <v>123094</v>
      </c>
    </row>
    <row r="61421" spans="1:2" x14ac:dyDescent="0.25">
      <c r="A61421" s="7" t="s">
        <v>123095</v>
      </c>
      <c r="B61421" s="7" t="s">
        <v>123096</v>
      </c>
    </row>
    <row r="61422" spans="1:2" x14ac:dyDescent="0.25">
      <c r="A61422" s="7" t="s">
        <v>123097</v>
      </c>
      <c r="B61422" s="7" t="s">
        <v>123098</v>
      </c>
    </row>
    <row r="61423" spans="1:2" x14ac:dyDescent="0.25">
      <c r="A61423" s="7" t="s">
        <v>123099</v>
      </c>
      <c r="B61423" s="7" t="s">
        <v>123100</v>
      </c>
    </row>
    <row r="61424" spans="1:2" x14ac:dyDescent="0.25">
      <c r="A61424" s="7" t="s">
        <v>123101</v>
      </c>
      <c r="B61424" s="7" t="s">
        <v>123102</v>
      </c>
    </row>
    <row r="61425" spans="1:2" x14ac:dyDescent="0.25">
      <c r="A61425" s="7" t="s">
        <v>123103</v>
      </c>
      <c r="B61425" s="7" t="s">
        <v>123104</v>
      </c>
    </row>
    <row r="61426" spans="1:2" x14ac:dyDescent="0.25">
      <c r="A61426" s="7" t="s">
        <v>123105</v>
      </c>
      <c r="B61426" s="7" t="s">
        <v>123106</v>
      </c>
    </row>
    <row r="61427" spans="1:2" x14ac:dyDescent="0.25">
      <c r="A61427" s="7" t="s">
        <v>123107</v>
      </c>
      <c r="B61427" s="7" t="s">
        <v>123108</v>
      </c>
    </row>
    <row r="61428" spans="1:2" x14ac:dyDescent="0.25">
      <c r="A61428" s="7" t="s">
        <v>123109</v>
      </c>
      <c r="B61428" s="7" t="s">
        <v>123110</v>
      </c>
    </row>
    <row r="61429" spans="1:2" x14ac:dyDescent="0.25">
      <c r="A61429" s="7" t="s">
        <v>123111</v>
      </c>
      <c r="B61429" s="7" t="s">
        <v>123112</v>
      </c>
    </row>
    <row r="61430" spans="1:2" x14ac:dyDescent="0.25">
      <c r="A61430" s="7" t="s">
        <v>123113</v>
      </c>
      <c r="B61430" s="7" t="s">
        <v>123114</v>
      </c>
    </row>
    <row r="61431" spans="1:2" x14ac:dyDescent="0.25">
      <c r="A61431" s="7" t="s">
        <v>123115</v>
      </c>
      <c r="B61431" s="7" t="s">
        <v>123116</v>
      </c>
    </row>
    <row r="61432" spans="1:2" x14ac:dyDescent="0.25">
      <c r="A61432" s="7" t="s">
        <v>123117</v>
      </c>
      <c r="B61432" s="7" t="s">
        <v>123118</v>
      </c>
    </row>
    <row r="61433" spans="1:2" x14ac:dyDescent="0.25">
      <c r="A61433" s="7" t="s">
        <v>123119</v>
      </c>
      <c r="B61433" s="7" t="s">
        <v>123120</v>
      </c>
    </row>
    <row r="61434" spans="1:2" x14ac:dyDescent="0.25">
      <c r="A61434" s="7" t="s">
        <v>123121</v>
      </c>
      <c r="B61434" s="7" t="s">
        <v>123122</v>
      </c>
    </row>
    <row r="61435" spans="1:2" x14ac:dyDescent="0.25">
      <c r="A61435" s="7" t="s">
        <v>123123</v>
      </c>
      <c r="B61435" s="7" t="s">
        <v>123124</v>
      </c>
    </row>
    <row r="61436" spans="1:2" x14ac:dyDescent="0.25">
      <c r="A61436" s="7" t="s">
        <v>123125</v>
      </c>
      <c r="B61436" s="7" t="s">
        <v>123126</v>
      </c>
    </row>
    <row r="61437" spans="1:2" x14ac:dyDescent="0.25">
      <c r="A61437" s="7" t="s">
        <v>123127</v>
      </c>
      <c r="B61437" s="7" t="s">
        <v>123128</v>
      </c>
    </row>
    <row r="61438" spans="1:2" x14ac:dyDescent="0.25">
      <c r="A61438" s="7" t="s">
        <v>123129</v>
      </c>
      <c r="B61438" s="7" t="s">
        <v>123130</v>
      </c>
    </row>
    <row r="61439" spans="1:2" x14ac:dyDescent="0.25">
      <c r="A61439" s="7" t="s">
        <v>123131</v>
      </c>
      <c r="B61439" s="7" t="s">
        <v>123132</v>
      </c>
    </row>
    <row r="61440" spans="1:2" x14ac:dyDescent="0.25">
      <c r="A61440" s="7" t="s">
        <v>123133</v>
      </c>
      <c r="B61440" s="7" t="s">
        <v>123134</v>
      </c>
    </row>
    <row r="61441" spans="1:2" x14ac:dyDescent="0.25">
      <c r="A61441" s="7" t="s">
        <v>123135</v>
      </c>
      <c r="B61441" s="7" t="s">
        <v>123136</v>
      </c>
    </row>
    <row r="61442" spans="1:2" x14ac:dyDescent="0.25">
      <c r="A61442" s="7" t="s">
        <v>123137</v>
      </c>
      <c r="B61442" s="7" t="s">
        <v>123138</v>
      </c>
    </row>
    <row r="61443" spans="1:2" x14ac:dyDescent="0.25">
      <c r="A61443" s="7" t="s">
        <v>123139</v>
      </c>
      <c r="B61443" s="7" t="s">
        <v>123140</v>
      </c>
    </row>
    <row r="61444" spans="1:2" x14ac:dyDescent="0.25">
      <c r="A61444" s="7" t="s">
        <v>123141</v>
      </c>
      <c r="B61444" s="7" t="s">
        <v>123142</v>
      </c>
    </row>
    <row r="61445" spans="1:2" x14ac:dyDescent="0.25">
      <c r="A61445" s="7" t="s">
        <v>123143</v>
      </c>
      <c r="B61445" s="7" t="s">
        <v>123144</v>
      </c>
    </row>
    <row r="61446" spans="1:2" x14ac:dyDescent="0.25">
      <c r="A61446" s="7" t="s">
        <v>123145</v>
      </c>
      <c r="B61446" s="7" t="s">
        <v>123146</v>
      </c>
    </row>
    <row r="61447" spans="1:2" x14ac:dyDescent="0.25">
      <c r="A61447" s="7" t="s">
        <v>123147</v>
      </c>
      <c r="B61447" s="7" t="s">
        <v>123148</v>
      </c>
    </row>
    <row r="61448" spans="1:2" x14ac:dyDescent="0.25">
      <c r="A61448" s="7" t="s">
        <v>123149</v>
      </c>
      <c r="B61448" s="7" t="s">
        <v>123150</v>
      </c>
    </row>
    <row r="61449" spans="1:2" x14ac:dyDescent="0.25">
      <c r="A61449" s="7" t="s">
        <v>123151</v>
      </c>
      <c r="B61449" s="7" t="s">
        <v>123152</v>
      </c>
    </row>
    <row r="61450" spans="1:2" x14ac:dyDescent="0.25">
      <c r="A61450" s="7" t="s">
        <v>123153</v>
      </c>
      <c r="B61450" s="7" t="s">
        <v>123154</v>
      </c>
    </row>
    <row r="61451" spans="1:2" x14ac:dyDescent="0.25">
      <c r="A61451" s="7" t="s">
        <v>123155</v>
      </c>
      <c r="B61451" s="7" t="s">
        <v>123156</v>
      </c>
    </row>
    <row r="61452" spans="1:2" x14ac:dyDescent="0.25">
      <c r="A61452" s="7" t="s">
        <v>123157</v>
      </c>
      <c r="B61452" s="7" t="s">
        <v>123158</v>
      </c>
    </row>
    <row r="61453" spans="1:2" x14ac:dyDescent="0.25">
      <c r="A61453" s="7" t="s">
        <v>123159</v>
      </c>
      <c r="B61453" s="7" t="s">
        <v>123160</v>
      </c>
    </row>
    <row r="61454" spans="1:2" x14ac:dyDescent="0.25">
      <c r="A61454" s="7" t="s">
        <v>123161</v>
      </c>
      <c r="B61454" s="7" t="s">
        <v>123162</v>
      </c>
    </row>
    <row r="61455" spans="1:2" x14ac:dyDescent="0.25">
      <c r="A61455" s="7" t="s">
        <v>123163</v>
      </c>
      <c r="B61455" s="7" t="s">
        <v>123164</v>
      </c>
    </row>
    <row r="61456" spans="1:2" x14ac:dyDescent="0.25">
      <c r="A61456" s="7" t="s">
        <v>123165</v>
      </c>
      <c r="B61456" s="7" t="s">
        <v>123166</v>
      </c>
    </row>
    <row r="61457" spans="1:2" x14ac:dyDescent="0.25">
      <c r="A61457" s="7" t="s">
        <v>123167</v>
      </c>
      <c r="B61457" s="7" t="s">
        <v>123168</v>
      </c>
    </row>
    <row r="61458" spans="1:2" x14ac:dyDescent="0.25">
      <c r="A61458" s="7" t="s">
        <v>123169</v>
      </c>
      <c r="B61458" s="7" t="s">
        <v>123170</v>
      </c>
    </row>
    <row r="61459" spans="1:2" x14ac:dyDescent="0.25">
      <c r="A61459" s="7" t="s">
        <v>123171</v>
      </c>
      <c r="B61459" s="7" t="s">
        <v>123172</v>
      </c>
    </row>
    <row r="61460" spans="1:2" x14ac:dyDescent="0.25">
      <c r="A61460" s="7" t="s">
        <v>123173</v>
      </c>
      <c r="B61460" s="7" t="s">
        <v>123174</v>
      </c>
    </row>
    <row r="61461" spans="1:2" x14ac:dyDescent="0.25">
      <c r="A61461" s="7" t="s">
        <v>123175</v>
      </c>
      <c r="B61461" s="7" t="s">
        <v>123176</v>
      </c>
    </row>
    <row r="61462" spans="1:2" x14ac:dyDescent="0.25">
      <c r="A61462" s="7" t="s">
        <v>123177</v>
      </c>
      <c r="B61462" s="7" t="s">
        <v>123178</v>
      </c>
    </row>
    <row r="61463" spans="1:2" x14ac:dyDescent="0.25">
      <c r="A61463" s="7" t="s">
        <v>123179</v>
      </c>
      <c r="B61463" s="7" t="s">
        <v>123180</v>
      </c>
    </row>
    <row r="61464" spans="1:2" x14ac:dyDescent="0.25">
      <c r="A61464" s="7" t="s">
        <v>123181</v>
      </c>
      <c r="B61464" s="7" t="s">
        <v>123182</v>
      </c>
    </row>
    <row r="61465" spans="1:2" x14ac:dyDescent="0.25">
      <c r="A61465" s="7" t="s">
        <v>123183</v>
      </c>
      <c r="B61465" s="7" t="s">
        <v>123184</v>
      </c>
    </row>
    <row r="61466" spans="1:2" x14ac:dyDescent="0.25">
      <c r="A61466" s="7" t="s">
        <v>123185</v>
      </c>
      <c r="B61466" s="7" t="s">
        <v>123186</v>
      </c>
    </row>
    <row r="61467" spans="1:2" x14ac:dyDescent="0.25">
      <c r="A61467" s="7" t="s">
        <v>123187</v>
      </c>
      <c r="B61467" s="7" t="s">
        <v>123188</v>
      </c>
    </row>
    <row r="61468" spans="1:2" x14ac:dyDescent="0.25">
      <c r="A61468" s="7" t="s">
        <v>123189</v>
      </c>
      <c r="B61468" s="7" t="s">
        <v>123190</v>
      </c>
    </row>
    <row r="61469" spans="1:2" x14ac:dyDescent="0.25">
      <c r="A61469" s="7" t="s">
        <v>123191</v>
      </c>
      <c r="B61469" s="7" t="s">
        <v>123192</v>
      </c>
    </row>
    <row r="61470" spans="1:2" x14ac:dyDescent="0.25">
      <c r="A61470" s="7" t="s">
        <v>123193</v>
      </c>
      <c r="B61470" s="7" t="s">
        <v>123194</v>
      </c>
    </row>
    <row r="61471" spans="1:2" x14ac:dyDescent="0.25">
      <c r="A61471" s="7" t="s">
        <v>123195</v>
      </c>
      <c r="B61471" s="7" t="s">
        <v>123196</v>
      </c>
    </row>
    <row r="61472" spans="1:2" x14ac:dyDescent="0.25">
      <c r="A61472" s="7" t="s">
        <v>123197</v>
      </c>
      <c r="B61472" s="7" t="s">
        <v>123198</v>
      </c>
    </row>
    <row r="61473" spans="1:2" x14ac:dyDescent="0.25">
      <c r="A61473" s="7" t="s">
        <v>123199</v>
      </c>
      <c r="B61473" s="7" t="s">
        <v>123200</v>
      </c>
    </row>
    <row r="61474" spans="1:2" x14ac:dyDescent="0.25">
      <c r="A61474" s="7" t="s">
        <v>123201</v>
      </c>
      <c r="B61474" s="7" t="s">
        <v>123202</v>
      </c>
    </row>
    <row r="61475" spans="1:2" x14ac:dyDescent="0.25">
      <c r="A61475" s="7" t="s">
        <v>123203</v>
      </c>
      <c r="B61475" s="7" t="s">
        <v>123204</v>
      </c>
    </row>
    <row r="61476" spans="1:2" x14ac:dyDescent="0.25">
      <c r="A61476" s="7" t="s">
        <v>123205</v>
      </c>
      <c r="B61476" s="7" t="s">
        <v>123206</v>
      </c>
    </row>
    <row r="61477" spans="1:2" x14ac:dyDescent="0.25">
      <c r="A61477" s="7" t="s">
        <v>123207</v>
      </c>
      <c r="B61477" s="7" t="s">
        <v>123208</v>
      </c>
    </row>
    <row r="61478" spans="1:2" x14ac:dyDescent="0.25">
      <c r="A61478" s="7" t="s">
        <v>123209</v>
      </c>
      <c r="B61478" s="7" t="s">
        <v>123210</v>
      </c>
    </row>
    <row r="61479" spans="1:2" x14ac:dyDescent="0.25">
      <c r="A61479" s="7" t="s">
        <v>123211</v>
      </c>
      <c r="B61479" s="7" t="s">
        <v>123212</v>
      </c>
    </row>
    <row r="61480" spans="1:2" x14ac:dyDescent="0.25">
      <c r="A61480" s="7" t="s">
        <v>123213</v>
      </c>
      <c r="B61480" s="7" t="s">
        <v>123214</v>
      </c>
    </row>
    <row r="61481" spans="1:2" x14ac:dyDescent="0.25">
      <c r="A61481" s="7" t="s">
        <v>123215</v>
      </c>
      <c r="B61481" s="7" t="s">
        <v>123216</v>
      </c>
    </row>
    <row r="61482" spans="1:2" x14ac:dyDescent="0.25">
      <c r="A61482" s="7" t="s">
        <v>123217</v>
      </c>
      <c r="B61482" s="7" t="s">
        <v>123218</v>
      </c>
    </row>
    <row r="61483" spans="1:2" x14ac:dyDescent="0.25">
      <c r="A61483" s="7" t="s">
        <v>123219</v>
      </c>
      <c r="B61483" s="7" t="s">
        <v>123220</v>
      </c>
    </row>
    <row r="61484" spans="1:2" x14ac:dyDescent="0.25">
      <c r="A61484" s="7" t="s">
        <v>123221</v>
      </c>
      <c r="B61484" s="7" t="s">
        <v>123222</v>
      </c>
    </row>
    <row r="61485" spans="1:2" x14ac:dyDescent="0.25">
      <c r="A61485" s="7" t="s">
        <v>123223</v>
      </c>
      <c r="B61485" s="7" t="s">
        <v>123224</v>
      </c>
    </row>
    <row r="61486" spans="1:2" x14ac:dyDescent="0.25">
      <c r="A61486" s="7" t="s">
        <v>123225</v>
      </c>
      <c r="B61486" s="7" t="s">
        <v>123226</v>
      </c>
    </row>
    <row r="61487" spans="1:2" x14ac:dyDescent="0.25">
      <c r="A61487" s="7" t="s">
        <v>123227</v>
      </c>
      <c r="B61487" s="7" t="s">
        <v>123228</v>
      </c>
    </row>
    <row r="61488" spans="1:2" x14ac:dyDescent="0.25">
      <c r="A61488" s="7" t="s">
        <v>123229</v>
      </c>
      <c r="B61488" s="7" t="s">
        <v>123230</v>
      </c>
    </row>
    <row r="61489" spans="1:2" x14ac:dyDescent="0.25">
      <c r="A61489" s="7" t="s">
        <v>123231</v>
      </c>
      <c r="B61489" s="7" t="s">
        <v>123232</v>
      </c>
    </row>
    <row r="61490" spans="1:2" x14ac:dyDescent="0.25">
      <c r="A61490" s="7" t="s">
        <v>123233</v>
      </c>
      <c r="B61490" s="7" t="s">
        <v>123234</v>
      </c>
    </row>
    <row r="61491" spans="1:2" x14ac:dyDescent="0.25">
      <c r="A61491" s="7" t="s">
        <v>123235</v>
      </c>
      <c r="B61491" s="7" t="s">
        <v>123236</v>
      </c>
    </row>
    <row r="61492" spans="1:2" x14ac:dyDescent="0.25">
      <c r="A61492" s="7" t="s">
        <v>123237</v>
      </c>
      <c r="B61492" s="7" t="s">
        <v>123238</v>
      </c>
    </row>
    <row r="61493" spans="1:2" x14ac:dyDescent="0.25">
      <c r="A61493" s="7" t="s">
        <v>123239</v>
      </c>
      <c r="B61493" s="7" t="s">
        <v>123240</v>
      </c>
    </row>
    <row r="61494" spans="1:2" x14ac:dyDescent="0.25">
      <c r="A61494" s="7" t="s">
        <v>123241</v>
      </c>
      <c r="B61494" s="7" t="s">
        <v>123242</v>
      </c>
    </row>
    <row r="61495" spans="1:2" x14ac:dyDescent="0.25">
      <c r="A61495" s="7" t="s">
        <v>123243</v>
      </c>
      <c r="B61495" s="7" t="s">
        <v>123244</v>
      </c>
    </row>
    <row r="61496" spans="1:2" x14ac:dyDescent="0.25">
      <c r="A61496" s="7" t="s">
        <v>123245</v>
      </c>
      <c r="B61496" s="7" t="s">
        <v>123246</v>
      </c>
    </row>
    <row r="61497" spans="1:2" x14ac:dyDescent="0.25">
      <c r="A61497" s="7" t="s">
        <v>123247</v>
      </c>
      <c r="B61497" s="7" t="s">
        <v>123248</v>
      </c>
    </row>
    <row r="61498" spans="1:2" x14ac:dyDescent="0.25">
      <c r="A61498" s="7" t="s">
        <v>123249</v>
      </c>
      <c r="B61498" s="7" t="s">
        <v>123250</v>
      </c>
    </row>
    <row r="61499" spans="1:2" x14ac:dyDescent="0.25">
      <c r="A61499" s="7" t="s">
        <v>123251</v>
      </c>
      <c r="B61499" s="7" t="s">
        <v>123252</v>
      </c>
    </row>
    <row r="61500" spans="1:2" x14ac:dyDescent="0.25">
      <c r="A61500" s="7" t="s">
        <v>123253</v>
      </c>
      <c r="B61500" s="7" t="s">
        <v>123254</v>
      </c>
    </row>
    <row r="61501" spans="1:2" x14ac:dyDescent="0.25">
      <c r="A61501" s="7" t="s">
        <v>123255</v>
      </c>
      <c r="B61501" s="7" t="s">
        <v>123256</v>
      </c>
    </row>
    <row r="61502" spans="1:2" x14ac:dyDescent="0.25">
      <c r="A61502" s="7" t="s">
        <v>123257</v>
      </c>
      <c r="B61502" s="7" t="s">
        <v>123258</v>
      </c>
    </row>
    <row r="61503" spans="1:2" x14ac:dyDescent="0.25">
      <c r="A61503" s="7" t="s">
        <v>123259</v>
      </c>
      <c r="B61503" s="7" t="s">
        <v>123260</v>
      </c>
    </row>
    <row r="61504" spans="1:2" x14ac:dyDescent="0.25">
      <c r="A61504" s="7" t="s">
        <v>123261</v>
      </c>
      <c r="B61504" s="7" t="s">
        <v>123262</v>
      </c>
    </row>
    <row r="61505" spans="1:2" x14ac:dyDescent="0.25">
      <c r="A61505" s="7" t="s">
        <v>123263</v>
      </c>
      <c r="B61505" s="7" t="s">
        <v>123264</v>
      </c>
    </row>
    <row r="61506" spans="1:2" x14ac:dyDescent="0.25">
      <c r="A61506" s="7" t="s">
        <v>123265</v>
      </c>
      <c r="B61506" s="7" t="s">
        <v>123266</v>
      </c>
    </row>
    <row r="61507" spans="1:2" x14ac:dyDescent="0.25">
      <c r="A61507" s="7" t="s">
        <v>123267</v>
      </c>
      <c r="B61507" s="7" t="s">
        <v>123268</v>
      </c>
    </row>
    <row r="61508" spans="1:2" x14ac:dyDescent="0.25">
      <c r="A61508" s="7" t="s">
        <v>123269</v>
      </c>
      <c r="B61508" s="7" t="s">
        <v>123270</v>
      </c>
    </row>
    <row r="61509" spans="1:2" x14ac:dyDescent="0.25">
      <c r="A61509" s="7" t="s">
        <v>123271</v>
      </c>
      <c r="B61509" s="7" t="s">
        <v>123272</v>
      </c>
    </row>
    <row r="61510" spans="1:2" x14ac:dyDescent="0.25">
      <c r="A61510" s="7" t="s">
        <v>123273</v>
      </c>
      <c r="B61510" s="7" t="s">
        <v>123274</v>
      </c>
    </row>
    <row r="61511" spans="1:2" x14ac:dyDescent="0.25">
      <c r="A61511" s="7" t="s">
        <v>123275</v>
      </c>
      <c r="B61511" s="7" t="s">
        <v>123276</v>
      </c>
    </row>
    <row r="61512" spans="1:2" x14ac:dyDescent="0.25">
      <c r="A61512" s="7" t="s">
        <v>123277</v>
      </c>
      <c r="B61512" s="7" t="s">
        <v>123278</v>
      </c>
    </row>
    <row r="61513" spans="1:2" x14ac:dyDescent="0.25">
      <c r="A61513" s="7" t="s">
        <v>123279</v>
      </c>
      <c r="B61513" s="7" t="s">
        <v>123280</v>
      </c>
    </row>
    <row r="61514" spans="1:2" x14ac:dyDescent="0.25">
      <c r="A61514" s="7" t="s">
        <v>123281</v>
      </c>
      <c r="B61514" s="7" t="s">
        <v>123282</v>
      </c>
    </row>
    <row r="61515" spans="1:2" x14ac:dyDescent="0.25">
      <c r="A61515" s="7" t="s">
        <v>123283</v>
      </c>
      <c r="B61515" s="7" t="s">
        <v>123284</v>
      </c>
    </row>
    <row r="61516" spans="1:2" x14ac:dyDescent="0.25">
      <c r="A61516" s="7" t="s">
        <v>123285</v>
      </c>
      <c r="B61516" s="7" t="s">
        <v>123286</v>
      </c>
    </row>
    <row r="61517" spans="1:2" x14ac:dyDescent="0.25">
      <c r="A61517" s="7" t="s">
        <v>123287</v>
      </c>
      <c r="B61517" s="7" t="s">
        <v>123288</v>
      </c>
    </row>
    <row r="61518" spans="1:2" x14ac:dyDescent="0.25">
      <c r="A61518" s="7" t="s">
        <v>123289</v>
      </c>
      <c r="B61518" s="7" t="s">
        <v>123290</v>
      </c>
    </row>
    <row r="61519" spans="1:2" x14ac:dyDescent="0.25">
      <c r="A61519" s="7" t="s">
        <v>123291</v>
      </c>
      <c r="B61519" s="7" t="s">
        <v>123292</v>
      </c>
    </row>
    <row r="61520" spans="1:2" x14ac:dyDescent="0.25">
      <c r="A61520" s="7" t="s">
        <v>123293</v>
      </c>
      <c r="B61520" s="7" t="s">
        <v>123294</v>
      </c>
    </row>
    <row r="61521" spans="1:2" x14ac:dyDescent="0.25">
      <c r="A61521" s="7" t="s">
        <v>123295</v>
      </c>
      <c r="B61521" s="7" t="s">
        <v>123296</v>
      </c>
    </row>
    <row r="61522" spans="1:2" x14ac:dyDescent="0.25">
      <c r="A61522" s="7" t="s">
        <v>123297</v>
      </c>
      <c r="B61522" s="7" t="s">
        <v>123298</v>
      </c>
    </row>
    <row r="61523" spans="1:2" x14ac:dyDescent="0.25">
      <c r="A61523" s="7" t="s">
        <v>123299</v>
      </c>
      <c r="B61523" s="7" t="s">
        <v>123300</v>
      </c>
    </row>
    <row r="61524" spans="1:2" x14ac:dyDescent="0.25">
      <c r="A61524" s="7" t="s">
        <v>123301</v>
      </c>
      <c r="B61524" s="7" t="s">
        <v>123302</v>
      </c>
    </row>
    <row r="61525" spans="1:2" x14ac:dyDescent="0.25">
      <c r="A61525" s="7" t="s">
        <v>123303</v>
      </c>
      <c r="B61525" s="7" t="s">
        <v>123304</v>
      </c>
    </row>
    <row r="61526" spans="1:2" x14ac:dyDescent="0.25">
      <c r="A61526" s="7" t="s">
        <v>123305</v>
      </c>
      <c r="B61526" s="7" t="s">
        <v>123306</v>
      </c>
    </row>
    <row r="61527" spans="1:2" x14ac:dyDescent="0.25">
      <c r="A61527" s="7" t="s">
        <v>123307</v>
      </c>
      <c r="B61527" s="7" t="s">
        <v>123308</v>
      </c>
    </row>
    <row r="61528" spans="1:2" x14ac:dyDescent="0.25">
      <c r="A61528" s="7" t="s">
        <v>123309</v>
      </c>
      <c r="B61528" s="7" t="s">
        <v>123310</v>
      </c>
    </row>
    <row r="61529" spans="1:2" x14ac:dyDescent="0.25">
      <c r="A61529" s="7" t="s">
        <v>123311</v>
      </c>
      <c r="B61529" s="7" t="s">
        <v>123312</v>
      </c>
    </row>
    <row r="61530" spans="1:2" x14ac:dyDescent="0.25">
      <c r="A61530" s="7" t="s">
        <v>123313</v>
      </c>
      <c r="B61530" s="7" t="s">
        <v>123314</v>
      </c>
    </row>
    <row r="61531" spans="1:2" x14ac:dyDescent="0.25">
      <c r="A61531" s="7" t="s">
        <v>123315</v>
      </c>
      <c r="B61531" s="7" t="s">
        <v>123316</v>
      </c>
    </row>
    <row r="61532" spans="1:2" x14ac:dyDescent="0.25">
      <c r="A61532" s="7" t="s">
        <v>123317</v>
      </c>
      <c r="B61532" s="7" t="s">
        <v>123318</v>
      </c>
    </row>
    <row r="61533" spans="1:2" x14ac:dyDescent="0.25">
      <c r="A61533" s="7" t="s">
        <v>123319</v>
      </c>
      <c r="B61533" s="7" t="s">
        <v>123320</v>
      </c>
    </row>
    <row r="61534" spans="1:2" x14ac:dyDescent="0.25">
      <c r="A61534" s="7" t="s">
        <v>123321</v>
      </c>
      <c r="B61534" s="7" t="s">
        <v>123322</v>
      </c>
    </row>
    <row r="61535" spans="1:2" x14ac:dyDescent="0.25">
      <c r="A61535" s="7" t="s">
        <v>123323</v>
      </c>
      <c r="B61535" s="7" t="s">
        <v>123324</v>
      </c>
    </row>
    <row r="61536" spans="1:2" x14ac:dyDescent="0.25">
      <c r="A61536" s="7" t="s">
        <v>123325</v>
      </c>
      <c r="B61536" s="7" t="s">
        <v>123326</v>
      </c>
    </row>
    <row r="61537" spans="1:2" x14ac:dyDescent="0.25">
      <c r="A61537" s="7" t="s">
        <v>123327</v>
      </c>
      <c r="B61537" s="7" t="s">
        <v>123328</v>
      </c>
    </row>
    <row r="61538" spans="1:2" x14ac:dyDescent="0.25">
      <c r="A61538" s="7" t="s">
        <v>123329</v>
      </c>
      <c r="B61538" s="7" t="s">
        <v>123330</v>
      </c>
    </row>
    <row r="61539" spans="1:2" x14ac:dyDescent="0.25">
      <c r="A61539" s="7" t="s">
        <v>123331</v>
      </c>
      <c r="B61539" s="7" t="s">
        <v>123332</v>
      </c>
    </row>
    <row r="61540" spans="1:2" x14ac:dyDescent="0.25">
      <c r="A61540" s="7" t="s">
        <v>123333</v>
      </c>
      <c r="B61540" s="7" t="s">
        <v>123334</v>
      </c>
    </row>
    <row r="61541" spans="1:2" x14ac:dyDescent="0.25">
      <c r="A61541" s="7" t="s">
        <v>123335</v>
      </c>
      <c r="B61541" s="7" t="s">
        <v>123336</v>
      </c>
    </row>
    <row r="61542" spans="1:2" x14ac:dyDescent="0.25">
      <c r="A61542" s="7" t="s">
        <v>123337</v>
      </c>
      <c r="B61542" s="7" t="s">
        <v>123338</v>
      </c>
    </row>
    <row r="61543" spans="1:2" x14ac:dyDescent="0.25">
      <c r="A61543" s="7" t="s">
        <v>123339</v>
      </c>
      <c r="B61543" s="7" t="s">
        <v>123340</v>
      </c>
    </row>
    <row r="61544" spans="1:2" x14ac:dyDescent="0.25">
      <c r="A61544" s="7" t="s">
        <v>123341</v>
      </c>
      <c r="B61544" s="7" t="s">
        <v>123342</v>
      </c>
    </row>
    <row r="61545" spans="1:2" x14ac:dyDescent="0.25">
      <c r="A61545" s="7" t="s">
        <v>123343</v>
      </c>
      <c r="B61545" s="7" t="s">
        <v>123344</v>
      </c>
    </row>
    <row r="61546" spans="1:2" x14ac:dyDescent="0.25">
      <c r="A61546" s="7" t="s">
        <v>123345</v>
      </c>
      <c r="B61546" s="7" t="s">
        <v>123346</v>
      </c>
    </row>
    <row r="61547" spans="1:2" x14ac:dyDescent="0.25">
      <c r="A61547" s="7" t="s">
        <v>123347</v>
      </c>
      <c r="B61547" s="7" t="s">
        <v>123348</v>
      </c>
    </row>
    <row r="61548" spans="1:2" x14ac:dyDescent="0.25">
      <c r="A61548" s="7" t="s">
        <v>123349</v>
      </c>
      <c r="B61548" s="7" t="s">
        <v>123350</v>
      </c>
    </row>
    <row r="61549" spans="1:2" x14ac:dyDescent="0.25">
      <c r="A61549" s="7" t="s">
        <v>123351</v>
      </c>
      <c r="B61549" s="7" t="s">
        <v>123352</v>
      </c>
    </row>
    <row r="61550" spans="1:2" x14ac:dyDescent="0.25">
      <c r="A61550" s="7" t="s">
        <v>123353</v>
      </c>
      <c r="B61550" s="7" t="s">
        <v>123354</v>
      </c>
    </row>
    <row r="61551" spans="1:2" x14ac:dyDescent="0.25">
      <c r="A61551" s="7" t="s">
        <v>123355</v>
      </c>
      <c r="B61551" s="7" t="s">
        <v>123356</v>
      </c>
    </row>
    <row r="61552" spans="1:2" x14ac:dyDescent="0.25">
      <c r="A61552" s="7" t="s">
        <v>123357</v>
      </c>
      <c r="B61552" s="7" t="s">
        <v>123358</v>
      </c>
    </row>
    <row r="61553" spans="1:2" x14ac:dyDescent="0.25">
      <c r="A61553" s="7" t="s">
        <v>123359</v>
      </c>
      <c r="B61553" s="7" t="s">
        <v>123360</v>
      </c>
    </row>
    <row r="61554" spans="1:2" x14ac:dyDescent="0.25">
      <c r="A61554" s="7" t="s">
        <v>123361</v>
      </c>
      <c r="B61554" s="7" t="s">
        <v>123362</v>
      </c>
    </row>
    <row r="61555" spans="1:2" x14ac:dyDescent="0.25">
      <c r="A61555" s="7" t="s">
        <v>123363</v>
      </c>
      <c r="B61555" s="7" t="s">
        <v>123364</v>
      </c>
    </row>
    <row r="61556" spans="1:2" x14ac:dyDescent="0.25">
      <c r="A61556" s="7" t="s">
        <v>123365</v>
      </c>
      <c r="B61556" s="7" t="s">
        <v>123366</v>
      </c>
    </row>
    <row r="61557" spans="1:2" x14ac:dyDescent="0.25">
      <c r="A61557" s="7" t="s">
        <v>123367</v>
      </c>
      <c r="B61557" s="7" t="s">
        <v>123368</v>
      </c>
    </row>
    <row r="61558" spans="1:2" x14ac:dyDescent="0.25">
      <c r="A61558" s="7" t="s">
        <v>123369</v>
      </c>
      <c r="B61558" s="7" t="s">
        <v>123370</v>
      </c>
    </row>
    <row r="61559" spans="1:2" x14ac:dyDescent="0.25">
      <c r="A61559" s="7" t="s">
        <v>123371</v>
      </c>
      <c r="B61559" s="7" t="s">
        <v>123372</v>
      </c>
    </row>
    <row r="61560" spans="1:2" x14ac:dyDescent="0.25">
      <c r="A61560" s="7" t="s">
        <v>123373</v>
      </c>
      <c r="B61560" s="7" t="s">
        <v>123374</v>
      </c>
    </row>
    <row r="61561" spans="1:2" x14ac:dyDescent="0.25">
      <c r="A61561" s="7" t="s">
        <v>123375</v>
      </c>
      <c r="B61561" s="7" t="s">
        <v>123376</v>
      </c>
    </row>
    <row r="61562" spans="1:2" x14ac:dyDescent="0.25">
      <c r="A61562" s="7" t="s">
        <v>123377</v>
      </c>
      <c r="B61562" s="7" t="s">
        <v>123378</v>
      </c>
    </row>
    <row r="61563" spans="1:2" x14ac:dyDescent="0.25">
      <c r="A61563" s="7" t="s">
        <v>123379</v>
      </c>
      <c r="B61563" s="7" t="s">
        <v>123380</v>
      </c>
    </row>
    <row r="61564" spans="1:2" x14ac:dyDescent="0.25">
      <c r="A61564" s="7" t="s">
        <v>123381</v>
      </c>
      <c r="B61564" s="7" t="s">
        <v>123382</v>
      </c>
    </row>
    <row r="61565" spans="1:2" x14ac:dyDescent="0.25">
      <c r="A61565" s="7" t="s">
        <v>123383</v>
      </c>
      <c r="B61565" s="7" t="s">
        <v>123384</v>
      </c>
    </row>
    <row r="61566" spans="1:2" x14ac:dyDescent="0.25">
      <c r="A61566" s="7" t="s">
        <v>123385</v>
      </c>
      <c r="B61566" s="7" t="s">
        <v>123386</v>
      </c>
    </row>
    <row r="61567" spans="1:2" x14ac:dyDescent="0.25">
      <c r="A61567" s="7" t="s">
        <v>123387</v>
      </c>
      <c r="B61567" s="7" t="s">
        <v>123388</v>
      </c>
    </row>
    <row r="61568" spans="1:2" x14ac:dyDescent="0.25">
      <c r="A61568" s="7" t="s">
        <v>123389</v>
      </c>
      <c r="B61568" s="7" t="s">
        <v>123390</v>
      </c>
    </row>
    <row r="61569" spans="1:2" x14ac:dyDescent="0.25">
      <c r="A61569" s="7" t="s">
        <v>123391</v>
      </c>
      <c r="B61569" s="7" t="s">
        <v>123392</v>
      </c>
    </row>
    <row r="61570" spans="1:2" x14ac:dyDescent="0.25">
      <c r="A61570" s="7" t="s">
        <v>123393</v>
      </c>
      <c r="B61570" s="7" t="s">
        <v>123394</v>
      </c>
    </row>
    <row r="61571" spans="1:2" x14ac:dyDescent="0.25">
      <c r="A61571" s="7" t="s">
        <v>123395</v>
      </c>
      <c r="B61571" s="7" t="s">
        <v>123396</v>
      </c>
    </row>
    <row r="61572" spans="1:2" x14ac:dyDescent="0.25">
      <c r="A61572" s="7" t="s">
        <v>123397</v>
      </c>
      <c r="B61572" s="7" t="s">
        <v>123398</v>
      </c>
    </row>
    <row r="61573" spans="1:2" x14ac:dyDescent="0.25">
      <c r="A61573" s="7" t="s">
        <v>123399</v>
      </c>
      <c r="B61573" s="7" t="s">
        <v>123400</v>
      </c>
    </row>
    <row r="61574" spans="1:2" x14ac:dyDescent="0.25">
      <c r="A61574" s="7" t="s">
        <v>123401</v>
      </c>
      <c r="B61574" s="7" t="s">
        <v>123402</v>
      </c>
    </row>
    <row r="61575" spans="1:2" x14ac:dyDescent="0.25">
      <c r="A61575" s="7" t="s">
        <v>123403</v>
      </c>
      <c r="B61575" s="7" t="s">
        <v>123404</v>
      </c>
    </row>
    <row r="61576" spans="1:2" x14ac:dyDescent="0.25">
      <c r="A61576" s="7" t="s">
        <v>123405</v>
      </c>
      <c r="B61576" s="7" t="s">
        <v>123406</v>
      </c>
    </row>
    <row r="61577" spans="1:2" x14ac:dyDescent="0.25">
      <c r="A61577" s="7" t="s">
        <v>123407</v>
      </c>
      <c r="B61577" s="7" t="s">
        <v>123408</v>
      </c>
    </row>
    <row r="61578" spans="1:2" x14ac:dyDescent="0.25">
      <c r="A61578" s="7" t="s">
        <v>123409</v>
      </c>
      <c r="B61578" s="7" t="s">
        <v>123410</v>
      </c>
    </row>
    <row r="61579" spans="1:2" x14ac:dyDescent="0.25">
      <c r="A61579" s="7" t="s">
        <v>123411</v>
      </c>
      <c r="B61579" s="7" t="s">
        <v>123412</v>
      </c>
    </row>
    <row r="61580" spans="1:2" x14ac:dyDescent="0.25">
      <c r="A61580" s="7" t="s">
        <v>123413</v>
      </c>
      <c r="B61580" s="7" t="s">
        <v>123414</v>
      </c>
    </row>
    <row r="61581" spans="1:2" x14ac:dyDescent="0.25">
      <c r="A61581" s="7" t="s">
        <v>123415</v>
      </c>
      <c r="B61581" s="7" t="s">
        <v>123416</v>
      </c>
    </row>
    <row r="61582" spans="1:2" x14ac:dyDescent="0.25">
      <c r="A61582" s="7" t="s">
        <v>123417</v>
      </c>
      <c r="B61582" s="7" t="s">
        <v>123418</v>
      </c>
    </row>
    <row r="61583" spans="1:2" x14ac:dyDescent="0.25">
      <c r="A61583" s="7" t="s">
        <v>123419</v>
      </c>
      <c r="B61583" s="7" t="s">
        <v>123420</v>
      </c>
    </row>
    <row r="61584" spans="1:2" x14ac:dyDescent="0.25">
      <c r="A61584" s="7" t="s">
        <v>123421</v>
      </c>
      <c r="B61584" s="7" t="s">
        <v>123422</v>
      </c>
    </row>
    <row r="61585" spans="1:2" x14ac:dyDescent="0.25">
      <c r="A61585" s="7" t="s">
        <v>123423</v>
      </c>
      <c r="B61585" s="7" t="s">
        <v>123424</v>
      </c>
    </row>
    <row r="61586" spans="1:2" x14ac:dyDescent="0.25">
      <c r="A61586" s="7" t="s">
        <v>123425</v>
      </c>
      <c r="B61586" s="7" t="s">
        <v>123426</v>
      </c>
    </row>
    <row r="61587" spans="1:2" x14ac:dyDescent="0.25">
      <c r="A61587" s="7" t="s">
        <v>123427</v>
      </c>
      <c r="B61587" s="7" t="s">
        <v>123428</v>
      </c>
    </row>
    <row r="61588" spans="1:2" x14ac:dyDescent="0.25">
      <c r="A61588" s="7" t="s">
        <v>123429</v>
      </c>
      <c r="B61588" s="7" t="s">
        <v>123430</v>
      </c>
    </row>
    <row r="61589" spans="1:2" x14ac:dyDescent="0.25">
      <c r="A61589" s="7" t="s">
        <v>123431</v>
      </c>
      <c r="B61589" s="7" t="s">
        <v>123432</v>
      </c>
    </row>
    <row r="61590" spans="1:2" x14ac:dyDescent="0.25">
      <c r="A61590" s="7" t="s">
        <v>123433</v>
      </c>
      <c r="B61590" s="7" t="s">
        <v>123434</v>
      </c>
    </row>
    <row r="61591" spans="1:2" x14ac:dyDescent="0.25">
      <c r="A61591" s="7" t="s">
        <v>123435</v>
      </c>
      <c r="B61591" s="7" t="s">
        <v>123436</v>
      </c>
    </row>
    <row r="61592" spans="1:2" x14ac:dyDescent="0.25">
      <c r="A61592" s="7" t="s">
        <v>123437</v>
      </c>
      <c r="B61592" s="7" t="s">
        <v>123438</v>
      </c>
    </row>
    <row r="61593" spans="1:2" x14ac:dyDescent="0.25">
      <c r="A61593" s="7" t="s">
        <v>123439</v>
      </c>
      <c r="B61593" s="7" t="s">
        <v>123440</v>
      </c>
    </row>
    <row r="61594" spans="1:2" x14ac:dyDescent="0.25">
      <c r="A61594" s="7" t="s">
        <v>123441</v>
      </c>
      <c r="B61594" s="7" t="s">
        <v>123442</v>
      </c>
    </row>
    <row r="61595" spans="1:2" x14ac:dyDescent="0.25">
      <c r="A61595" s="7" t="s">
        <v>123443</v>
      </c>
      <c r="B61595" s="7" t="s">
        <v>123444</v>
      </c>
    </row>
    <row r="61596" spans="1:2" x14ac:dyDescent="0.25">
      <c r="A61596" s="7" t="s">
        <v>123445</v>
      </c>
      <c r="B61596" s="7" t="s">
        <v>123446</v>
      </c>
    </row>
    <row r="61597" spans="1:2" x14ac:dyDescent="0.25">
      <c r="A61597" s="7" t="s">
        <v>123447</v>
      </c>
      <c r="B61597" s="7" t="s">
        <v>123448</v>
      </c>
    </row>
    <row r="61598" spans="1:2" x14ac:dyDescent="0.25">
      <c r="A61598" s="7" t="s">
        <v>123449</v>
      </c>
      <c r="B61598" s="7" t="s">
        <v>123450</v>
      </c>
    </row>
    <row r="61599" spans="1:2" x14ac:dyDescent="0.25">
      <c r="A61599" s="7" t="s">
        <v>123451</v>
      </c>
      <c r="B61599" s="7" t="s">
        <v>123452</v>
      </c>
    </row>
    <row r="61600" spans="1:2" x14ac:dyDescent="0.25">
      <c r="A61600" s="7" t="s">
        <v>123453</v>
      </c>
      <c r="B61600" s="7" t="s">
        <v>123454</v>
      </c>
    </row>
    <row r="61601" spans="1:2" x14ac:dyDescent="0.25">
      <c r="A61601" s="7" t="s">
        <v>123455</v>
      </c>
      <c r="B61601" s="7" t="s">
        <v>123456</v>
      </c>
    </row>
    <row r="61602" spans="1:2" x14ac:dyDescent="0.25">
      <c r="A61602" s="7" t="s">
        <v>123457</v>
      </c>
      <c r="B61602" s="7" t="s">
        <v>123458</v>
      </c>
    </row>
    <row r="61603" spans="1:2" x14ac:dyDescent="0.25">
      <c r="A61603" s="7" t="s">
        <v>123459</v>
      </c>
      <c r="B61603" s="7" t="s">
        <v>123460</v>
      </c>
    </row>
    <row r="61604" spans="1:2" x14ac:dyDescent="0.25">
      <c r="A61604" s="7" t="s">
        <v>123461</v>
      </c>
      <c r="B61604" s="7" t="s">
        <v>123462</v>
      </c>
    </row>
    <row r="61605" spans="1:2" x14ac:dyDescent="0.25">
      <c r="A61605" s="7" t="s">
        <v>123463</v>
      </c>
      <c r="B61605" s="7" t="s">
        <v>123464</v>
      </c>
    </row>
    <row r="61606" spans="1:2" x14ac:dyDescent="0.25">
      <c r="A61606" s="7" t="s">
        <v>123465</v>
      </c>
      <c r="B61606" s="7" t="s">
        <v>123466</v>
      </c>
    </row>
    <row r="61607" spans="1:2" x14ac:dyDescent="0.25">
      <c r="A61607" s="7" t="s">
        <v>123467</v>
      </c>
      <c r="B61607" s="7" t="s">
        <v>123468</v>
      </c>
    </row>
    <row r="61608" spans="1:2" x14ac:dyDescent="0.25">
      <c r="A61608" s="7" t="s">
        <v>123469</v>
      </c>
      <c r="B61608" s="7" t="s">
        <v>123470</v>
      </c>
    </row>
    <row r="61609" spans="1:2" x14ac:dyDescent="0.25">
      <c r="A61609" s="7" t="s">
        <v>123471</v>
      </c>
      <c r="B61609" s="7" t="s">
        <v>123472</v>
      </c>
    </row>
    <row r="61610" spans="1:2" x14ac:dyDescent="0.25">
      <c r="A61610" s="7" t="s">
        <v>123473</v>
      </c>
      <c r="B61610" s="7" t="s">
        <v>123474</v>
      </c>
    </row>
    <row r="61611" spans="1:2" x14ac:dyDescent="0.25">
      <c r="A61611" s="7" t="s">
        <v>123475</v>
      </c>
      <c r="B61611" s="7" t="s">
        <v>123476</v>
      </c>
    </row>
    <row r="61612" spans="1:2" x14ac:dyDescent="0.25">
      <c r="A61612" s="7" t="s">
        <v>123477</v>
      </c>
      <c r="B61612" s="7" t="s">
        <v>123478</v>
      </c>
    </row>
    <row r="61613" spans="1:2" x14ac:dyDescent="0.25">
      <c r="A61613" s="7" t="s">
        <v>123479</v>
      </c>
      <c r="B61613" s="7" t="s">
        <v>123480</v>
      </c>
    </row>
    <row r="61614" spans="1:2" x14ac:dyDescent="0.25">
      <c r="A61614" s="7" t="s">
        <v>123481</v>
      </c>
      <c r="B61614" s="7" t="s">
        <v>123482</v>
      </c>
    </row>
    <row r="61615" spans="1:2" x14ac:dyDescent="0.25">
      <c r="A61615" s="7" t="s">
        <v>123483</v>
      </c>
      <c r="B61615" s="7" t="s">
        <v>123484</v>
      </c>
    </row>
    <row r="61616" spans="1:2" x14ac:dyDescent="0.25">
      <c r="A61616" s="7" t="s">
        <v>123485</v>
      </c>
      <c r="B61616" s="7" t="s">
        <v>123486</v>
      </c>
    </row>
    <row r="61617" spans="1:2" x14ac:dyDescent="0.25">
      <c r="A61617" s="7" t="s">
        <v>123487</v>
      </c>
      <c r="B61617" s="7" t="s">
        <v>123488</v>
      </c>
    </row>
    <row r="61618" spans="1:2" x14ac:dyDescent="0.25">
      <c r="A61618" s="7" t="s">
        <v>123489</v>
      </c>
      <c r="B61618" s="7" t="s">
        <v>123490</v>
      </c>
    </row>
    <row r="61619" spans="1:2" x14ac:dyDescent="0.25">
      <c r="A61619" s="7" t="s">
        <v>123491</v>
      </c>
      <c r="B61619" s="7" t="s">
        <v>123492</v>
      </c>
    </row>
    <row r="61620" spans="1:2" x14ac:dyDescent="0.25">
      <c r="A61620" s="7" t="s">
        <v>123493</v>
      </c>
      <c r="B61620" s="7" t="s">
        <v>123494</v>
      </c>
    </row>
    <row r="61621" spans="1:2" x14ac:dyDescent="0.25">
      <c r="A61621" s="7" t="s">
        <v>123495</v>
      </c>
      <c r="B61621" s="7" t="s">
        <v>123496</v>
      </c>
    </row>
    <row r="61622" spans="1:2" x14ac:dyDescent="0.25">
      <c r="A61622" s="7" t="s">
        <v>123497</v>
      </c>
      <c r="B61622" s="7" t="s">
        <v>123498</v>
      </c>
    </row>
    <row r="61623" spans="1:2" x14ac:dyDescent="0.25">
      <c r="A61623" s="7" t="s">
        <v>123499</v>
      </c>
      <c r="B61623" s="7" t="s">
        <v>123500</v>
      </c>
    </row>
    <row r="61624" spans="1:2" x14ac:dyDescent="0.25">
      <c r="A61624" s="7" t="s">
        <v>123501</v>
      </c>
      <c r="B61624" s="7" t="s">
        <v>123502</v>
      </c>
    </row>
    <row r="61625" spans="1:2" x14ac:dyDescent="0.25">
      <c r="A61625" s="7" t="s">
        <v>123503</v>
      </c>
      <c r="B61625" s="7" t="s">
        <v>123504</v>
      </c>
    </row>
    <row r="61626" spans="1:2" x14ac:dyDescent="0.25">
      <c r="A61626" s="7" t="s">
        <v>123505</v>
      </c>
      <c r="B61626" s="7" t="s">
        <v>123506</v>
      </c>
    </row>
    <row r="61627" spans="1:2" x14ac:dyDescent="0.25">
      <c r="A61627" s="7" t="s">
        <v>123507</v>
      </c>
      <c r="B61627" s="7" t="s">
        <v>123508</v>
      </c>
    </row>
    <row r="61628" spans="1:2" x14ac:dyDescent="0.25">
      <c r="A61628" s="7" t="s">
        <v>123509</v>
      </c>
      <c r="B61628" s="7" t="s">
        <v>123510</v>
      </c>
    </row>
    <row r="61629" spans="1:2" x14ac:dyDescent="0.25">
      <c r="A61629" s="7" t="s">
        <v>123511</v>
      </c>
      <c r="B61629" s="7" t="s">
        <v>123512</v>
      </c>
    </row>
    <row r="61630" spans="1:2" x14ac:dyDescent="0.25">
      <c r="A61630" s="7" t="s">
        <v>123513</v>
      </c>
      <c r="B61630" s="7" t="s">
        <v>123514</v>
      </c>
    </row>
    <row r="61631" spans="1:2" x14ac:dyDescent="0.25">
      <c r="A61631" s="7" t="s">
        <v>123515</v>
      </c>
      <c r="B61631" s="7" t="s">
        <v>123516</v>
      </c>
    </row>
    <row r="61632" spans="1:2" x14ac:dyDescent="0.25">
      <c r="A61632" s="7" t="s">
        <v>123517</v>
      </c>
      <c r="B61632" s="7" t="s">
        <v>123518</v>
      </c>
    </row>
    <row r="61633" spans="1:2" x14ac:dyDescent="0.25">
      <c r="A61633" s="7" t="s">
        <v>123519</v>
      </c>
      <c r="B61633" s="7" t="s">
        <v>123520</v>
      </c>
    </row>
    <row r="61634" spans="1:2" x14ac:dyDescent="0.25">
      <c r="A61634" s="7" t="s">
        <v>123521</v>
      </c>
      <c r="B61634" s="7" t="s">
        <v>123522</v>
      </c>
    </row>
    <row r="61635" spans="1:2" x14ac:dyDescent="0.25">
      <c r="A61635" s="7" t="s">
        <v>123523</v>
      </c>
      <c r="B61635" s="7" t="s">
        <v>123524</v>
      </c>
    </row>
    <row r="61636" spans="1:2" x14ac:dyDescent="0.25">
      <c r="A61636" s="7" t="s">
        <v>123525</v>
      </c>
      <c r="B61636" s="7" t="s">
        <v>123526</v>
      </c>
    </row>
    <row r="61637" spans="1:2" x14ac:dyDescent="0.25">
      <c r="A61637" s="7" t="s">
        <v>123527</v>
      </c>
      <c r="B61637" s="7" t="s">
        <v>123528</v>
      </c>
    </row>
    <row r="61638" spans="1:2" x14ac:dyDescent="0.25">
      <c r="A61638" s="7" t="s">
        <v>123529</v>
      </c>
      <c r="B61638" s="7" t="s">
        <v>123530</v>
      </c>
    </row>
    <row r="61639" spans="1:2" x14ac:dyDescent="0.25">
      <c r="A61639" s="7" t="s">
        <v>123531</v>
      </c>
      <c r="B61639" s="7" t="s">
        <v>123532</v>
      </c>
    </row>
    <row r="61640" spans="1:2" x14ac:dyDescent="0.25">
      <c r="A61640" s="7" t="s">
        <v>123533</v>
      </c>
      <c r="B61640" s="7" t="s">
        <v>123534</v>
      </c>
    </row>
    <row r="61641" spans="1:2" x14ac:dyDescent="0.25">
      <c r="A61641" s="7" t="s">
        <v>123535</v>
      </c>
      <c r="B61641" s="7" t="s">
        <v>123536</v>
      </c>
    </row>
    <row r="61642" spans="1:2" x14ac:dyDescent="0.25">
      <c r="A61642" s="7" t="s">
        <v>123537</v>
      </c>
      <c r="B61642" s="7" t="s">
        <v>123538</v>
      </c>
    </row>
    <row r="61643" spans="1:2" x14ac:dyDescent="0.25">
      <c r="A61643" s="7" t="s">
        <v>123539</v>
      </c>
      <c r="B61643" s="7" t="s">
        <v>123540</v>
      </c>
    </row>
    <row r="61644" spans="1:2" x14ac:dyDescent="0.25">
      <c r="A61644" s="7" t="s">
        <v>123541</v>
      </c>
      <c r="B61644" s="7" t="s">
        <v>123542</v>
      </c>
    </row>
    <row r="61645" spans="1:2" x14ac:dyDescent="0.25">
      <c r="A61645" s="7" t="s">
        <v>123543</v>
      </c>
      <c r="B61645" s="7" t="s">
        <v>123544</v>
      </c>
    </row>
    <row r="61646" spans="1:2" x14ac:dyDescent="0.25">
      <c r="A61646" s="7" t="s">
        <v>123545</v>
      </c>
      <c r="B61646" s="7" t="s">
        <v>123546</v>
      </c>
    </row>
    <row r="61647" spans="1:2" x14ac:dyDescent="0.25">
      <c r="A61647" s="7" t="s">
        <v>123547</v>
      </c>
      <c r="B61647" s="7" t="s">
        <v>123548</v>
      </c>
    </row>
    <row r="61648" spans="1:2" x14ac:dyDescent="0.25">
      <c r="A61648" s="7" t="s">
        <v>123549</v>
      </c>
      <c r="B61648" s="7" t="s">
        <v>123550</v>
      </c>
    </row>
    <row r="61649" spans="1:2" x14ac:dyDescent="0.25">
      <c r="A61649" s="7" t="s">
        <v>123551</v>
      </c>
      <c r="B61649" s="7" t="s">
        <v>123552</v>
      </c>
    </row>
    <row r="61650" spans="1:2" x14ac:dyDescent="0.25">
      <c r="A61650" s="7" t="s">
        <v>123553</v>
      </c>
      <c r="B61650" s="7" t="s">
        <v>123554</v>
      </c>
    </row>
    <row r="61651" spans="1:2" x14ac:dyDescent="0.25">
      <c r="A61651" s="7" t="s">
        <v>123555</v>
      </c>
      <c r="B61651" s="7" t="s">
        <v>123556</v>
      </c>
    </row>
    <row r="61652" spans="1:2" x14ac:dyDescent="0.25">
      <c r="A61652" s="7" t="s">
        <v>123557</v>
      </c>
      <c r="B61652" s="7" t="s">
        <v>123558</v>
      </c>
    </row>
    <row r="61653" spans="1:2" x14ac:dyDescent="0.25">
      <c r="A61653" s="7" t="s">
        <v>123559</v>
      </c>
      <c r="B61653" s="7" t="s">
        <v>123560</v>
      </c>
    </row>
    <row r="61654" spans="1:2" x14ac:dyDescent="0.25">
      <c r="A61654" s="7" t="s">
        <v>123561</v>
      </c>
      <c r="B61654" s="7" t="s">
        <v>123562</v>
      </c>
    </row>
    <row r="61655" spans="1:2" x14ac:dyDescent="0.25">
      <c r="A61655" s="7" t="s">
        <v>123563</v>
      </c>
      <c r="B61655" s="7" t="s">
        <v>123564</v>
      </c>
    </row>
    <row r="61656" spans="1:2" x14ac:dyDescent="0.25">
      <c r="A61656" s="7" t="s">
        <v>123565</v>
      </c>
      <c r="B61656" s="7" t="s">
        <v>123566</v>
      </c>
    </row>
    <row r="61657" spans="1:2" x14ac:dyDescent="0.25">
      <c r="A61657" s="7" t="s">
        <v>123567</v>
      </c>
      <c r="B61657" s="7" t="s">
        <v>123568</v>
      </c>
    </row>
    <row r="61658" spans="1:2" x14ac:dyDescent="0.25">
      <c r="A61658" s="7" t="s">
        <v>123569</v>
      </c>
      <c r="B61658" s="7" t="s">
        <v>123570</v>
      </c>
    </row>
    <row r="61659" spans="1:2" x14ac:dyDescent="0.25">
      <c r="A61659" s="7" t="s">
        <v>123571</v>
      </c>
      <c r="B61659" s="7" t="s">
        <v>123572</v>
      </c>
    </row>
    <row r="61660" spans="1:2" x14ac:dyDescent="0.25">
      <c r="A61660" s="7" t="s">
        <v>123573</v>
      </c>
      <c r="B61660" s="7" t="s">
        <v>123574</v>
      </c>
    </row>
    <row r="61661" spans="1:2" x14ac:dyDescent="0.25">
      <c r="A61661" s="7" t="s">
        <v>123575</v>
      </c>
      <c r="B61661" s="7" t="s">
        <v>123576</v>
      </c>
    </row>
    <row r="61662" spans="1:2" x14ac:dyDescent="0.25">
      <c r="A61662" s="7" t="s">
        <v>123577</v>
      </c>
      <c r="B61662" s="7" t="s">
        <v>123578</v>
      </c>
    </row>
    <row r="61663" spans="1:2" x14ac:dyDescent="0.25">
      <c r="A61663" s="7" t="s">
        <v>123579</v>
      </c>
      <c r="B61663" s="7" t="s">
        <v>123580</v>
      </c>
    </row>
    <row r="61664" spans="1:2" x14ac:dyDescent="0.25">
      <c r="A61664" s="7" t="s">
        <v>123581</v>
      </c>
      <c r="B61664" s="7" t="s">
        <v>123582</v>
      </c>
    </row>
    <row r="61665" spans="1:2" x14ac:dyDescent="0.25">
      <c r="A61665" s="7" t="s">
        <v>123583</v>
      </c>
      <c r="B61665" s="7" t="s">
        <v>123584</v>
      </c>
    </row>
    <row r="61666" spans="1:2" x14ac:dyDescent="0.25">
      <c r="A61666" s="7" t="s">
        <v>123585</v>
      </c>
      <c r="B61666" s="7" t="s">
        <v>123586</v>
      </c>
    </row>
    <row r="61667" spans="1:2" x14ac:dyDescent="0.25">
      <c r="A61667" s="7" t="s">
        <v>123587</v>
      </c>
      <c r="B61667" s="7" t="s">
        <v>123588</v>
      </c>
    </row>
    <row r="61668" spans="1:2" x14ac:dyDescent="0.25">
      <c r="A61668" s="7" t="s">
        <v>123589</v>
      </c>
      <c r="B61668" s="7" t="s">
        <v>123590</v>
      </c>
    </row>
    <row r="61669" spans="1:2" x14ac:dyDescent="0.25">
      <c r="A61669" s="7" t="s">
        <v>123591</v>
      </c>
      <c r="B61669" s="7" t="s">
        <v>123592</v>
      </c>
    </row>
    <row r="61670" spans="1:2" x14ac:dyDescent="0.25">
      <c r="A61670" s="7" t="s">
        <v>123593</v>
      </c>
      <c r="B61670" s="7" t="s">
        <v>123594</v>
      </c>
    </row>
    <row r="61671" spans="1:2" x14ac:dyDescent="0.25">
      <c r="A61671" s="7" t="s">
        <v>123595</v>
      </c>
      <c r="B61671" s="7" t="s">
        <v>123596</v>
      </c>
    </row>
    <row r="61672" spans="1:2" x14ac:dyDescent="0.25">
      <c r="A61672" s="7" t="s">
        <v>123597</v>
      </c>
      <c r="B61672" s="7" t="s">
        <v>123598</v>
      </c>
    </row>
    <row r="61673" spans="1:2" x14ac:dyDescent="0.25">
      <c r="A61673" s="7" t="s">
        <v>123599</v>
      </c>
      <c r="B61673" s="7" t="s">
        <v>123600</v>
      </c>
    </row>
    <row r="61674" spans="1:2" x14ac:dyDescent="0.25">
      <c r="A61674" s="7" t="s">
        <v>123601</v>
      </c>
      <c r="B61674" s="7" t="s">
        <v>123602</v>
      </c>
    </row>
    <row r="61675" spans="1:2" x14ac:dyDescent="0.25">
      <c r="A61675" s="7" t="s">
        <v>123603</v>
      </c>
      <c r="B61675" s="7" t="s">
        <v>123604</v>
      </c>
    </row>
    <row r="61676" spans="1:2" x14ac:dyDescent="0.25">
      <c r="A61676" s="7" t="s">
        <v>123605</v>
      </c>
      <c r="B61676" s="7" t="s">
        <v>123606</v>
      </c>
    </row>
    <row r="61677" spans="1:2" x14ac:dyDescent="0.25">
      <c r="A61677" s="7" t="s">
        <v>123607</v>
      </c>
      <c r="B61677" s="7" t="s">
        <v>123608</v>
      </c>
    </row>
    <row r="61678" spans="1:2" x14ac:dyDescent="0.25">
      <c r="A61678" s="7" t="s">
        <v>123609</v>
      </c>
      <c r="B61678" s="7" t="s">
        <v>123610</v>
      </c>
    </row>
    <row r="61679" spans="1:2" x14ac:dyDescent="0.25">
      <c r="A61679" s="7" t="s">
        <v>123611</v>
      </c>
      <c r="B61679" s="7" t="s">
        <v>123612</v>
      </c>
    </row>
    <row r="61680" spans="1:2" x14ac:dyDescent="0.25">
      <c r="A61680" s="7" t="s">
        <v>123613</v>
      </c>
      <c r="B61680" s="7" t="s">
        <v>123614</v>
      </c>
    </row>
    <row r="61681" spans="1:2" x14ac:dyDescent="0.25">
      <c r="A61681" s="7" t="s">
        <v>123615</v>
      </c>
      <c r="B61681" s="7" t="s">
        <v>123616</v>
      </c>
    </row>
    <row r="61682" spans="1:2" x14ac:dyDescent="0.25">
      <c r="A61682" s="7" t="s">
        <v>123617</v>
      </c>
      <c r="B61682" s="7" t="s">
        <v>123618</v>
      </c>
    </row>
    <row r="61683" spans="1:2" x14ac:dyDescent="0.25">
      <c r="A61683" s="7" t="s">
        <v>123619</v>
      </c>
      <c r="B61683" s="7" t="s">
        <v>123620</v>
      </c>
    </row>
    <row r="61684" spans="1:2" x14ac:dyDescent="0.25">
      <c r="A61684" s="7" t="s">
        <v>123621</v>
      </c>
      <c r="B61684" s="7" t="s">
        <v>123622</v>
      </c>
    </row>
    <row r="61685" spans="1:2" x14ac:dyDescent="0.25">
      <c r="A61685" s="7" t="s">
        <v>123623</v>
      </c>
      <c r="B61685" s="7" t="s">
        <v>123624</v>
      </c>
    </row>
    <row r="61686" spans="1:2" x14ac:dyDescent="0.25">
      <c r="A61686" s="7" t="s">
        <v>123625</v>
      </c>
      <c r="B61686" s="7" t="s">
        <v>123626</v>
      </c>
    </row>
    <row r="61687" spans="1:2" x14ac:dyDescent="0.25">
      <c r="A61687" s="7" t="s">
        <v>123627</v>
      </c>
      <c r="B61687" s="7" t="s">
        <v>123628</v>
      </c>
    </row>
    <row r="61688" spans="1:2" x14ac:dyDescent="0.25">
      <c r="A61688" s="7" t="s">
        <v>123629</v>
      </c>
      <c r="B61688" s="7" t="s">
        <v>123630</v>
      </c>
    </row>
    <row r="61689" spans="1:2" x14ac:dyDescent="0.25">
      <c r="A61689" s="7" t="s">
        <v>123631</v>
      </c>
      <c r="B61689" s="7" t="s">
        <v>123632</v>
      </c>
    </row>
    <row r="61690" spans="1:2" x14ac:dyDescent="0.25">
      <c r="A61690" s="7" t="s">
        <v>123633</v>
      </c>
      <c r="B61690" s="7" t="s">
        <v>123634</v>
      </c>
    </row>
    <row r="61691" spans="1:2" x14ac:dyDescent="0.25">
      <c r="A61691" s="7" t="s">
        <v>123635</v>
      </c>
      <c r="B61691" s="7" t="s">
        <v>123636</v>
      </c>
    </row>
    <row r="61692" spans="1:2" x14ac:dyDescent="0.25">
      <c r="A61692" s="7" t="s">
        <v>123637</v>
      </c>
      <c r="B61692" s="7" t="s">
        <v>123638</v>
      </c>
    </row>
    <row r="61693" spans="1:2" x14ac:dyDescent="0.25">
      <c r="A61693" s="7" t="s">
        <v>123639</v>
      </c>
      <c r="B61693" s="7" t="s">
        <v>123640</v>
      </c>
    </row>
    <row r="61694" spans="1:2" x14ac:dyDescent="0.25">
      <c r="A61694" s="7" t="s">
        <v>123641</v>
      </c>
      <c r="B61694" s="7" t="s">
        <v>123642</v>
      </c>
    </row>
    <row r="61695" spans="1:2" x14ac:dyDescent="0.25">
      <c r="A61695" s="7" t="s">
        <v>123643</v>
      </c>
      <c r="B61695" s="7" t="s">
        <v>123644</v>
      </c>
    </row>
    <row r="61696" spans="1:2" x14ac:dyDescent="0.25">
      <c r="A61696" s="7" t="s">
        <v>123645</v>
      </c>
      <c r="B61696" s="7" t="s">
        <v>123646</v>
      </c>
    </row>
    <row r="61697" spans="1:2" x14ac:dyDescent="0.25">
      <c r="A61697" s="7" t="s">
        <v>123647</v>
      </c>
      <c r="B61697" s="7" t="s">
        <v>123648</v>
      </c>
    </row>
    <row r="61698" spans="1:2" x14ac:dyDescent="0.25">
      <c r="A61698" s="7" t="s">
        <v>123649</v>
      </c>
      <c r="B61698" s="7" t="s">
        <v>123650</v>
      </c>
    </row>
    <row r="61699" spans="1:2" x14ac:dyDescent="0.25">
      <c r="A61699" s="7" t="s">
        <v>123651</v>
      </c>
      <c r="B61699" s="7" t="s">
        <v>123652</v>
      </c>
    </row>
    <row r="61700" spans="1:2" x14ac:dyDescent="0.25">
      <c r="A61700" s="7" t="s">
        <v>123653</v>
      </c>
      <c r="B61700" s="7" t="s">
        <v>123654</v>
      </c>
    </row>
    <row r="61701" spans="1:2" x14ac:dyDescent="0.25">
      <c r="A61701" s="7" t="s">
        <v>123655</v>
      </c>
      <c r="B61701" s="7" t="s">
        <v>123656</v>
      </c>
    </row>
    <row r="61702" spans="1:2" x14ac:dyDescent="0.25">
      <c r="A61702" s="7" t="s">
        <v>123657</v>
      </c>
      <c r="B61702" s="7" t="s">
        <v>123658</v>
      </c>
    </row>
    <row r="61703" spans="1:2" x14ac:dyDescent="0.25">
      <c r="A61703" s="7" t="s">
        <v>123659</v>
      </c>
      <c r="B61703" s="7" t="s">
        <v>123660</v>
      </c>
    </row>
    <row r="61704" spans="1:2" x14ac:dyDescent="0.25">
      <c r="A61704" s="7" t="s">
        <v>123661</v>
      </c>
      <c r="B61704" s="7" t="s">
        <v>123662</v>
      </c>
    </row>
    <row r="61705" spans="1:2" x14ac:dyDescent="0.25">
      <c r="A61705" s="7" t="s">
        <v>123663</v>
      </c>
      <c r="B61705" s="7" t="s">
        <v>123664</v>
      </c>
    </row>
    <row r="61706" spans="1:2" x14ac:dyDescent="0.25">
      <c r="A61706" s="7" t="s">
        <v>123665</v>
      </c>
      <c r="B61706" s="7" t="s">
        <v>123666</v>
      </c>
    </row>
    <row r="61707" spans="1:2" x14ac:dyDescent="0.25">
      <c r="A61707" s="7" t="s">
        <v>123667</v>
      </c>
      <c r="B61707" s="7" t="s">
        <v>123668</v>
      </c>
    </row>
    <row r="61708" spans="1:2" x14ac:dyDescent="0.25">
      <c r="A61708" s="7" t="s">
        <v>123669</v>
      </c>
      <c r="B61708" s="7" t="s">
        <v>123670</v>
      </c>
    </row>
    <row r="61709" spans="1:2" x14ac:dyDescent="0.25">
      <c r="A61709" s="7" t="s">
        <v>123671</v>
      </c>
      <c r="B61709" s="7" t="s">
        <v>123672</v>
      </c>
    </row>
    <row r="61710" spans="1:2" x14ac:dyDescent="0.25">
      <c r="A61710" s="7" t="s">
        <v>123673</v>
      </c>
      <c r="B61710" s="7" t="s">
        <v>123674</v>
      </c>
    </row>
    <row r="61711" spans="1:2" x14ac:dyDescent="0.25">
      <c r="A61711" s="7" t="s">
        <v>123675</v>
      </c>
      <c r="B61711" s="7" t="s">
        <v>123676</v>
      </c>
    </row>
    <row r="61712" spans="1:2" x14ac:dyDescent="0.25">
      <c r="A61712" s="7" t="s">
        <v>123677</v>
      </c>
      <c r="B61712" s="7" t="s">
        <v>123678</v>
      </c>
    </row>
    <row r="61713" spans="1:2" x14ac:dyDescent="0.25">
      <c r="A61713" s="7" t="s">
        <v>123679</v>
      </c>
      <c r="B61713" s="7" t="s">
        <v>123680</v>
      </c>
    </row>
    <row r="61714" spans="1:2" x14ac:dyDescent="0.25">
      <c r="A61714" s="7" t="s">
        <v>123681</v>
      </c>
      <c r="B61714" s="7" t="s">
        <v>123682</v>
      </c>
    </row>
    <row r="61715" spans="1:2" x14ac:dyDescent="0.25">
      <c r="A61715" s="7" t="s">
        <v>123683</v>
      </c>
      <c r="B61715" s="7" t="s">
        <v>123684</v>
      </c>
    </row>
    <row r="61716" spans="1:2" x14ac:dyDescent="0.25">
      <c r="A61716" s="7" t="s">
        <v>123685</v>
      </c>
      <c r="B61716" s="7" t="s">
        <v>123686</v>
      </c>
    </row>
    <row r="61717" spans="1:2" x14ac:dyDescent="0.25">
      <c r="A61717" s="7" t="s">
        <v>123687</v>
      </c>
      <c r="B61717" s="7" t="s">
        <v>123688</v>
      </c>
    </row>
    <row r="61718" spans="1:2" x14ac:dyDescent="0.25">
      <c r="A61718" s="7" t="s">
        <v>123689</v>
      </c>
      <c r="B61718" s="7" t="s">
        <v>123690</v>
      </c>
    </row>
    <row r="61719" spans="1:2" x14ac:dyDescent="0.25">
      <c r="A61719" s="7" t="s">
        <v>123691</v>
      </c>
      <c r="B61719" s="7" t="s">
        <v>123692</v>
      </c>
    </row>
    <row r="61720" spans="1:2" x14ac:dyDescent="0.25">
      <c r="A61720" s="7" t="s">
        <v>123693</v>
      </c>
      <c r="B61720" s="7" t="s">
        <v>123694</v>
      </c>
    </row>
    <row r="61721" spans="1:2" x14ac:dyDescent="0.25">
      <c r="A61721" s="7" t="s">
        <v>123695</v>
      </c>
      <c r="B61721" s="7" t="s">
        <v>123696</v>
      </c>
    </row>
    <row r="61722" spans="1:2" x14ac:dyDescent="0.25">
      <c r="A61722" s="7" t="s">
        <v>123697</v>
      </c>
      <c r="B61722" s="7" t="s">
        <v>123698</v>
      </c>
    </row>
    <row r="61723" spans="1:2" x14ac:dyDescent="0.25">
      <c r="A61723" s="7" t="s">
        <v>123699</v>
      </c>
      <c r="B61723" s="7" t="s">
        <v>123700</v>
      </c>
    </row>
    <row r="61724" spans="1:2" x14ac:dyDescent="0.25">
      <c r="A61724" s="7" t="s">
        <v>123701</v>
      </c>
      <c r="B61724" s="7" t="s">
        <v>123702</v>
      </c>
    </row>
    <row r="61725" spans="1:2" x14ac:dyDescent="0.25">
      <c r="A61725" s="7" t="s">
        <v>123703</v>
      </c>
      <c r="B61725" s="7" t="s">
        <v>123704</v>
      </c>
    </row>
    <row r="61726" spans="1:2" x14ac:dyDescent="0.25">
      <c r="A61726" s="7" t="s">
        <v>123705</v>
      </c>
      <c r="B61726" s="7" t="s">
        <v>123706</v>
      </c>
    </row>
    <row r="61727" spans="1:2" x14ac:dyDescent="0.25">
      <c r="A61727" s="7" t="s">
        <v>123707</v>
      </c>
      <c r="B61727" s="7" t="s">
        <v>123708</v>
      </c>
    </row>
    <row r="61728" spans="1:2" x14ac:dyDescent="0.25">
      <c r="A61728" s="7" t="s">
        <v>123709</v>
      </c>
      <c r="B61728" s="7" t="s">
        <v>123710</v>
      </c>
    </row>
    <row r="61729" spans="1:2" x14ac:dyDescent="0.25">
      <c r="A61729" s="7" t="s">
        <v>123711</v>
      </c>
      <c r="B61729" s="7" t="s">
        <v>123712</v>
      </c>
    </row>
    <row r="61730" spans="1:2" x14ac:dyDescent="0.25">
      <c r="A61730" s="7" t="s">
        <v>123713</v>
      </c>
      <c r="B61730" s="7" t="s">
        <v>123714</v>
      </c>
    </row>
    <row r="61731" spans="1:2" x14ac:dyDescent="0.25">
      <c r="A61731" s="7" t="s">
        <v>123715</v>
      </c>
      <c r="B61731" s="7" t="s">
        <v>123716</v>
      </c>
    </row>
    <row r="61732" spans="1:2" x14ac:dyDescent="0.25">
      <c r="A61732" s="7" t="s">
        <v>123717</v>
      </c>
      <c r="B61732" s="7" t="s">
        <v>123718</v>
      </c>
    </row>
    <row r="61733" spans="1:2" x14ac:dyDescent="0.25">
      <c r="A61733" s="7" t="s">
        <v>123719</v>
      </c>
      <c r="B61733" s="7" t="s">
        <v>123720</v>
      </c>
    </row>
    <row r="61734" spans="1:2" x14ac:dyDescent="0.25">
      <c r="A61734" s="7" t="s">
        <v>123721</v>
      </c>
      <c r="B61734" s="7" t="s">
        <v>123722</v>
      </c>
    </row>
    <row r="61735" spans="1:2" x14ac:dyDescent="0.25">
      <c r="A61735" s="7" t="s">
        <v>123723</v>
      </c>
      <c r="B61735" s="7" t="s">
        <v>123724</v>
      </c>
    </row>
    <row r="61736" spans="1:2" x14ac:dyDescent="0.25">
      <c r="A61736" s="7" t="s">
        <v>123725</v>
      </c>
      <c r="B61736" s="7" t="s">
        <v>123726</v>
      </c>
    </row>
    <row r="61737" spans="1:2" x14ac:dyDescent="0.25">
      <c r="A61737" s="7" t="s">
        <v>123727</v>
      </c>
      <c r="B61737" s="7" t="s">
        <v>123728</v>
      </c>
    </row>
    <row r="61738" spans="1:2" x14ac:dyDescent="0.25">
      <c r="A61738" s="7" t="s">
        <v>123729</v>
      </c>
      <c r="B61738" s="7" t="s">
        <v>123730</v>
      </c>
    </row>
    <row r="61739" spans="1:2" x14ac:dyDescent="0.25">
      <c r="A61739" s="7" t="s">
        <v>123731</v>
      </c>
      <c r="B61739" s="7" t="s">
        <v>123732</v>
      </c>
    </row>
    <row r="61740" spans="1:2" x14ac:dyDescent="0.25">
      <c r="A61740" s="7" t="s">
        <v>123733</v>
      </c>
      <c r="B61740" s="7" t="s">
        <v>123734</v>
      </c>
    </row>
    <row r="61741" spans="1:2" x14ac:dyDescent="0.25">
      <c r="A61741" s="7" t="s">
        <v>123735</v>
      </c>
      <c r="B61741" s="7" t="s">
        <v>123736</v>
      </c>
    </row>
    <row r="61742" spans="1:2" x14ac:dyDescent="0.25">
      <c r="A61742" s="7" t="s">
        <v>123737</v>
      </c>
      <c r="B61742" s="7" t="s">
        <v>123738</v>
      </c>
    </row>
    <row r="61743" spans="1:2" x14ac:dyDescent="0.25">
      <c r="A61743" s="7" t="s">
        <v>123739</v>
      </c>
      <c r="B61743" s="7" t="s">
        <v>123740</v>
      </c>
    </row>
    <row r="61744" spans="1:2" x14ac:dyDescent="0.25">
      <c r="A61744" s="7" t="s">
        <v>123741</v>
      </c>
      <c r="B61744" s="7" t="s">
        <v>123742</v>
      </c>
    </row>
    <row r="61745" spans="1:2" x14ac:dyDescent="0.25">
      <c r="A61745" s="7" t="s">
        <v>123743</v>
      </c>
      <c r="B61745" s="7" t="s">
        <v>123744</v>
      </c>
    </row>
    <row r="61746" spans="1:2" x14ac:dyDescent="0.25">
      <c r="A61746" s="7" t="s">
        <v>123745</v>
      </c>
      <c r="B61746" s="7" t="s">
        <v>123746</v>
      </c>
    </row>
    <row r="61747" spans="1:2" x14ac:dyDescent="0.25">
      <c r="A61747" s="7" t="s">
        <v>123747</v>
      </c>
      <c r="B61747" s="7" t="s">
        <v>123748</v>
      </c>
    </row>
    <row r="61748" spans="1:2" x14ac:dyDescent="0.25">
      <c r="A61748" s="7" t="s">
        <v>123749</v>
      </c>
      <c r="B61748" s="7" t="s">
        <v>123750</v>
      </c>
    </row>
    <row r="61749" spans="1:2" x14ac:dyDescent="0.25">
      <c r="A61749" s="7" t="s">
        <v>123751</v>
      </c>
      <c r="B61749" s="7" t="s">
        <v>123752</v>
      </c>
    </row>
    <row r="61750" spans="1:2" x14ac:dyDescent="0.25">
      <c r="A61750" s="7" t="s">
        <v>123753</v>
      </c>
      <c r="B61750" s="7" t="s">
        <v>123754</v>
      </c>
    </row>
    <row r="61751" spans="1:2" x14ac:dyDescent="0.25">
      <c r="A61751" s="7" t="s">
        <v>123755</v>
      </c>
      <c r="B61751" s="7" t="s">
        <v>123756</v>
      </c>
    </row>
    <row r="61752" spans="1:2" x14ac:dyDescent="0.25">
      <c r="A61752" s="7" t="s">
        <v>123757</v>
      </c>
      <c r="B61752" s="7" t="s">
        <v>123758</v>
      </c>
    </row>
    <row r="61753" spans="1:2" x14ac:dyDescent="0.25">
      <c r="A61753" s="7" t="s">
        <v>123759</v>
      </c>
      <c r="B61753" s="7" t="s">
        <v>123760</v>
      </c>
    </row>
    <row r="61754" spans="1:2" x14ac:dyDescent="0.25">
      <c r="A61754" s="7" t="s">
        <v>123761</v>
      </c>
      <c r="B61754" s="7" t="s">
        <v>123762</v>
      </c>
    </row>
    <row r="61755" spans="1:2" x14ac:dyDescent="0.25">
      <c r="A61755" s="7" t="s">
        <v>123763</v>
      </c>
      <c r="B61755" s="7" t="s">
        <v>123764</v>
      </c>
    </row>
    <row r="61756" spans="1:2" x14ac:dyDescent="0.25">
      <c r="A61756" s="7" t="s">
        <v>123765</v>
      </c>
      <c r="B61756" s="7" t="s">
        <v>123766</v>
      </c>
    </row>
    <row r="61757" spans="1:2" x14ac:dyDescent="0.25">
      <c r="A61757" s="7" t="s">
        <v>123767</v>
      </c>
      <c r="B61757" s="7" t="s">
        <v>123768</v>
      </c>
    </row>
    <row r="61758" spans="1:2" x14ac:dyDescent="0.25">
      <c r="A61758" s="7" t="s">
        <v>123769</v>
      </c>
      <c r="B61758" s="7" t="s">
        <v>123770</v>
      </c>
    </row>
    <row r="61759" spans="1:2" x14ac:dyDescent="0.25">
      <c r="A61759" s="7" t="s">
        <v>123771</v>
      </c>
      <c r="B61759" s="7" t="s">
        <v>123772</v>
      </c>
    </row>
    <row r="61760" spans="1:2" x14ac:dyDescent="0.25">
      <c r="A61760" s="7" t="s">
        <v>123773</v>
      </c>
      <c r="B61760" s="7" t="s">
        <v>123774</v>
      </c>
    </row>
    <row r="61761" spans="1:2" x14ac:dyDescent="0.25">
      <c r="A61761" s="7" t="s">
        <v>123775</v>
      </c>
      <c r="B61761" s="7" t="s">
        <v>123776</v>
      </c>
    </row>
    <row r="61762" spans="1:2" x14ac:dyDescent="0.25">
      <c r="A61762" s="7" t="s">
        <v>123777</v>
      </c>
      <c r="B61762" s="7" t="s">
        <v>123778</v>
      </c>
    </row>
    <row r="61763" spans="1:2" x14ac:dyDescent="0.25">
      <c r="A61763" s="7" t="s">
        <v>123779</v>
      </c>
      <c r="B61763" s="7" t="s">
        <v>123780</v>
      </c>
    </row>
    <row r="61764" spans="1:2" x14ac:dyDescent="0.25">
      <c r="A61764" s="7" t="s">
        <v>123781</v>
      </c>
      <c r="B61764" s="7" t="s">
        <v>123782</v>
      </c>
    </row>
    <row r="61765" spans="1:2" x14ac:dyDescent="0.25">
      <c r="A61765" s="7" t="s">
        <v>123783</v>
      </c>
      <c r="B61765" s="7" t="s">
        <v>123784</v>
      </c>
    </row>
    <row r="61766" spans="1:2" x14ac:dyDescent="0.25">
      <c r="A61766" s="7" t="s">
        <v>123785</v>
      </c>
      <c r="B61766" s="7" t="s">
        <v>123786</v>
      </c>
    </row>
    <row r="61767" spans="1:2" x14ac:dyDescent="0.25">
      <c r="A61767" s="7" t="s">
        <v>123787</v>
      </c>
      <c r="B61767" s="7" t="s">
        <v>123788</v>
      </c>
    </row>
    <row r="61768" spans="1:2" x14ac:dyDescent="0.25">
      <c r="A61768" s="7" t="s">
        <v>123789</v>
      </c>
      <c r="B61768" s="7" t="s">
        <v>123790</v>
      </c>
    </row>
    <row r="61769" spans="1:2" x14ac:dyDescent="0.25">
      <c r="A61769" s="7" t="s">
        <v>123791</v>
      </c>
      <c r="B61769" s="7" t="s">
        <v>123792</v>
      </c>
    </row>
    <row r="61770" spans="1:2" x14ac:dyDescent="0.25">
      <c r="A61770" s="7" t="s">
        <v>123793</v>
      </c>
      <c r="B61770" s="7" t="s">
        <v>123794</v>
      </c>
    </row>
    <row r="61771" spans="1:2" x14ac:dyDescent="0.25">
      <c r="A61771" s="7" t="s">
        <v>123795</v>
      </c>
      <c r="B61771" s="7" t="s">
        <v>123796</v>
      </c>
    </row>
    <row r="61772" spans="1:2" x14ac:dyDescent="0.25">
      <c r="A61772" s="7" t="s">
        <v>123797</v>
      </c>
      <c r="B61772" s="7" t="s">
        <v>123798</v>
      </c>
    </row>
    <row r="61773" spans="1:2" x14ac:dyDescent="0.25">
      <c r="A61773" s="7" t="s">
        <v>123799</v>
      </c>
      <c r="B61773" s="7" t="s">
        <v>123800</v>
      </c>
    </row>
    <row r="61774" spans="1:2" x14ac:dyDescent="0.25">
      <c r="A61774" s="7" t="s">
        <v>123801</v>
      </c>
      <c r="B61774" s="7" t="s">
        <v>123802</v>
      </c>
    </row>
    <row r="61775" spans="1:2" x14ac:dyDescent="0.25">
      <c r="A61775" s="7" t="s">
        <v>123803</v>
      </c>
      <c r="B61775" s="7" t="s">
        <v>123804</v>
      </c>
    </row>
    <row r="61776" spans="1:2" x14ac:dyDescent="0.25">
      <c r="A61776" s="7" t="s">
        <v>123805</v>
      </c>
      <c r="B61776" s="7" t="s">
        <v>123806</v>
      </c>
    </row>
    <row r="61777" spans="1:2" x14ac:dyDescent="0.25">
      <c r="A61777" s="7" t="s">
        <v>123807</v>
      </c>
      <c r="B61777" s="7" t="s">
        <v>123808</v>
      </c>
    </row>
    <row r="61778" spans="1:2" x14ac:dyDescent="0.25">
      <c r="A61778" s="7" t="s">
        <v>123809</v>
      </c>
      <c r="B61778" s="7" t="s">
        <v>123810</v>
      </c>
    </row>
    <row r="61779" spans="1:2" x14ac:dyDescent="0.25">
      <c r="A61779" s="7" t="s">
        <v>123811</v>
      </c>
      <c r="B61779" s="7" t="s">
        <v>123812</v>
      </c>
    </row>
    <row r="61780" spans="1:2" x14ac:dyDescent="0.25">
      <c r="A61780" s="7" t="s">
        <v>123813</v>
      </c>
      <c r="B61780" s="7" t="s">
        <v>123814</v>
      </c>
    </row>
    <row r="61781" spans="1:2" x14ac:dyDescent="0.25">
      <c r="A61781" s="7" t="s">
        <v>123815</v>
      </c>
      <c r="B61781" s="7" t="s">
        <v>123816</v>
      </c>
    </row>
    <row r="61782" spans="1:2" x14ac:dyDescent="0.25">
      <c r="A61782" s="7" t="s">
        <v>123817</v>
      </c>
      <c r="B61782" s="7" t="s">
        <v>123818</v>
      </c>
    </row>
    <row r="61783" spans="1:2" x14ac:dyDescent="0.25">
      <c r="A61783" s="7" t="s">
        <v>123819</v>
      </c>
      <c r="B61783" s="7" t="s">
        <v>123820</v>
      </c>
    </row>
    <row r="61784" spans="1:2" x14ac:dyDescent="0.25">
      <c r="A61784" s="7" t="s">
        <v>123821</v>
      </c>
      <c r="B61784" s="7" t="s">
        <v>123822</v>
      </c>
    </row>
    <row r="61785" spans="1:2" x14ac:dyDescent="0.25">
      <c r="A61785" s="7" t="s">
        <v>123823</v>
      </c>
      <c r="B61785" s="7" t="s">
        <v>123824</v>
      </c>
    </row>
    <row r="61786" spans="1:2" x14ac:dyDescent="0.25">
      <c r="A61786" s="7" t="s">
        <v>123825</v>
      </c>
      <c r="B61786" s="7" t="s">
        <v>123826</v>
      </c>
    </row>
    <row r="61787" spans="1:2" x14ac:dyDescent="0.25">
      <c r="A61787" s="7" t="s">
        <v>123827</v>
      </c>
      <c r="B61787" s="7" t="s">
        <v>123828</v>
      </c>
    </row>
    <row r="61788" spans="1:2" x14ac:dyDescent="0.25">
      <c r="A61788" s="7" t="s">
        <v>123829</v>
      </c>
      <c r="B61788" s="7" t="s">
        <v>123830</v>
      </c>
    </row>
    <row r="61789" spans="1:2" x14ac:dyDescent="0.25">
      <c r="A61789" s="7" t="s">
        <v>123831</v>
      </c>
      <c r="B61789" s="7" t="s">
        <v>123832</v>
      </c>
    </row>
    <row r="61790" spans="1:2" x14ac:dyDescent="0.25">
      <c r="A61790" s="7" t="s">
        <v>123833</v>
      </c>
      <c r="B61790" s="7" t="s">
        <v>123834</v>
      </c>
    </row>
    <row r="61791" spans="1:2" x14ac:dyDescent="0.25">
      <c r="A61791" s="7" t="s">
        <v>123835</v>
      </c>
      <c r="B61791" s="7" t="s">
        <v>123836</v>
      </c>
    </row>
    <row r="61792" spans="1:2" x14ac:dyDescent="0.25">
      <c r="A61792" s="7" t="s">
        <v>123837</v>
      </c>
      <c r="B61792" s="7" t="s">
        <v>123838</v>
      </c>
    </row>
    <row r="61793" spans="1:2" x14ac:dyDescent="0.25">
      <c r="A61793" s="7" t="s">
        <v>123839</v>
      </c>
      <c r="B61793" s="7" t="s">
        <v>123840</v>
      </c>
    </row>
    <row r="61794" spans="1:2" x14ac:dyDescent="0.25">
      <c r="A61794" s="7" t="s">
        <v>123841</v>
      </c>
      <c r="B61794" s="7" t="s">
        <v>123842</v>
      </c>
    </row>
    <row r="61795" spans="1:2" x14ac:dyDescent="0.25">
      <c r="A61795" s="7" t="s">
        <v>123843</v>
      </c>
      <c r="B61795" s="7" t="s">
        <v>123844</v>
      </c>
    </row>
    <row r="61796" spans="1:2" x14ac:dyDescent="0.25">
      <c r="A61796" s="7" t="s">
        <v>123845</v>
      </c>
      <c r="B61796" s="7" t="s">
        <v>123846</v>
      </c>
    </row>
    <row r="61797" spans="1:2" x14ac:dyDescent="0.25">
      <c r="A61797" s="7" t="s">
        <v>123847</v>
      </c>
      <c r="B61797" s="7" t="s">
        <v>123848</v>
      </c>
    </row>
    <row r="61798" spans="1:2" x14ac:dyDescent="0.25">
      <c r="A61798" s="7" t="s">
        <v>123849</v>
      </c>
      <c r="B61798" s="7" t="s">
        <v>123850</v>
      </c>
    </row>
    <row r="61799" spans="1:2" x14ac:dyDescent="0.25">
      <c r="A61799" s="7" t="s">
        <v>123851</v>
      </c>
      <c r="B61799" s="7" t="s">
        <v>123852</v>
      </c>
    </row>
    <row r="61800" spans="1:2" x14ac:dyDescent="0.25">
      <c r="A61800" s="7" t="s">
        <v>123853</v>
      </c>
      <c r="B61800" s="7" t="s">
        <v>123854</v>
      </c>
    </row>
    <row r="61801" spans="1:2" x14ac:dyDescent="0.25">
      <c r="A61801" s="7" t="s">
        <v>123855</v>
      </c>
      <c r="B61801" s="7" t="s">
        <v>123856</v>
      </c>
    </row>
    <row r="61802" spans="1:2" x14ac:dyDescent="0.25">
      <c r="A61802" s="7" t="s">
        <v>123857</v>
      </c>
      <c r="B61802" s="7" t="s">
        <v>123858</v>
      </c>
    </row>
    <row r="61803" spans="1:2" x14ac:dyDescent="0.25">
      <c r="A61803" s="7" t="s">
        <v>123859</v>
      </c>
      <c r="B61803" s="7" t="s">
        <v>123860</v>
      </c>
    </row>
    <row r="61804" spans="1:2" x14ac:dyDescent="0.25">
      <c r="A61804" s="7" t="s">
        <v>123861</v>
      </c>
      <c r="B61804" s="7" t="s">
        <v>123862</v>
      </c>
    </row>
    <row r="61805" spans="1:2" x14ac:dyDescent="0.25">
      <c r="A61805" s="7" t="s">
        <v>123863</v>
      </c>
      <c r="B61805" s="7" t="s">
        <v>123864</v>
      </c>
    </row>
    <row r="61806" spans="1:2" x14ac:dyDescent="0.25">
      <c r="A61806" s="7" t="s">
        <v>123865</v>
      </c>
      <c r="B61806" s="7" t="s">
        <v>123866</v>
      </c>
    </row>
    <row r="61807" spans="1:2" x14ac:dyDescent="0.25">
      <c r="A61807" s="7" t="s">
        <v>123867</v>
      </c>
      <c r="B61807" s="7" t="s">
        <v>123868</v>
      </c>
    </row>
    <row r="61808" spans="1:2" x14ac:dyDescent="0.25">
      <c r="A61808" s="7" t="s">
        <v>123869</v>
      </c>
      <c r="B61808" s="7" t="s">
        <v>123870</v>
      </c>
    </row>
    <row r="61809" spans="1:2" x14ac:dyDescent="0.25">
      <c r="A61809" s="7" t="s">
        <v>123871</v>
      </c>
      <c r="B61809" s="7" t="s">
        <v>123872</v>
      </c>
    </row>
    <row r="61810" spans="1:2" x14ac:dyDescent="0.25">
      <c r="A61810" s="7" t="s">
        <v>123873</v>
      </c>
      <c r="B61810" s="7" t="s">
        <v>123874</v>
      </c>
    </row>
    <row r="61811" spans="1:2" x14ac:dyDescent="0.25">
      <c r="A61811" s="7" t="s">
        <v>123875</v>
      </c>
      <c r="B61811" s="7" t="s">
        <v>123876</v>
      </c>
    </row>
    <row r="61812" spans="1:2" x14ac:dyDescent="0.25">
      <c r="A61812" s="7" t="s">
        <v>123877</v>
      </c>
      <c r="B61812" s="7" t="s">
        <v>123878</v>
      </c>
    </row>
    <row r="61813" spans="1:2" x14ac:dyDescent="0.25">
      <c r="A61813" s="7" t="s">
        <v>123879</v>
      </c>
      <c r="B61813" s="7" t="s">
        <v>123880</v>
      </c>
    </row>
    <row r="61814" spans="1:2" x14ac:dyDescent="0.25">
      <c r="A61814" s="7" t="s">
        <v>123881</v>
      </c>
      <c r="B61814" s="7" t="s">
        <v>123882</v>
      </c>
    </row>
    <row r="61815" spans="1:2" x14ac:dyDescent="0.25">
      <c r="A61815" s="7" t="s">
        <v>123883</v>
      </c>
      <c r="B61815" s="7" t="s">
        <v>123884</v>
      </c>
    </row>
    <row r="61816" spans="1:2" x14ac:dyDescent="0.25">
      <c r="A61816" s="7" t="s">
        <v>123885</v>
      </c>
      <c r="B61816" s="7" t="s">
        <v>123886</v>
      </c>
    </row>
    <row r="61817" spans="1:2" x14ac:dyDescent="0.25">
      <c r="A61817" s="7" t="s">
        <v>123887</v>
      </c>
      <c r="B61817" s="7" t="s">
        <v>123888</v>
      </c>
    </row>
    <row r="61818" spans="1:2" x14ac:dyDescent="0.25">
      <c r="A61818" s="7" t="s">
        <v>123889</v>
      </c>
      <c r="B61818" s="7" t="s">
        <v>123890</v>
      </c>
    </row>
    <row r="61819" spans="1:2" x14ac:dyDescent="0.25">
      <c r="A61819" s="7" t="s">
        <v>123891</v>
      </c>
      <c r="B61819" s="7" t="s">
        <v>123892</v>
      </c>
    </row>
    <row r="61820" spans="1:2" x14ac:dyDescent="0.25">
      <c r="A61820" s="7" t="s">
        <v>123893</v>
      </c>
      <c r="B61820" s="7" t="s">
        <v>123894</v>
      </c>
    </row>
    <row r="61821" spans="1:2" x14ac:dyDescent="0.25">
      <c r="A61821" s="7" t="s">
        <v>123895</v>
      </c>
      <c r="B61821" s="7" t="s">
        <v>123896</v>
      </c>
    </row>
    <row r="61822" spans="1:2" x14ac:dyDescent="0.25">
      <c r="A61822" s="7" t="s">
        <v>123897</v>
      </c>
      <c r="B61822" s="7" t="s">
        <v>123898</v>
      </c>
    </row>
    <row r="61823" spans="1:2" x14ac:dyDescent="0.25">
      <c r="A61823" s="7" t="s">
        <v>123899</v>
      </c>
      <c r="B61823" s="7" t="s">
        <v>123900</v>
      </c>
    </row>
    <row r="61824" spans="1:2" x14ac:dyDescent="0.25">
      <c r="A61824" s="7" t="s">
        <v>123901</v>
      </c>
      <c r="B61824" s="7" t="s">
        <v>123902</v>
      </c>
    </row>
    <row r="61825" spans="1:2" x14ac:dyDescent="0.25">
      <c r="A61825" s="7" t="s">
        <v>123903</v>
      </c>
      <c r="B61825" s="7" t="s">
        <v>123904</v>
      </c>
    </row>
    <row r="61826" spans="1:2" x14ac:dyDescent="0.25">
      <c r="A61826" s="7" t="s">
        <v>123905</v>
      </c>
      <c r="B61826" s="7" t="s">
        <v>123906</v>
      </c>
    </row>
    <row r="61827" spans="1:2" x14ac:dyDescent="0.25">
      <c r="A61827" s="7" t="s">
        <v>123907</v>
      </c>
      <c r="B61827" s="7" t="s">
        <v>123908</v>
      </c>
    </row>
    <row r="61828" spans="1:2" x14ac:dyDescent="0.25">
      <c r="A61828" s="7" t="s">
        <v>123909</v>
      </c>
      <c r="B61828" s="7" t="s">
        <v>123910</v>
      </c>
    </row>
    <row r="61829" spans="1:2" x14ac:dyDescent="0.25">
      <c r="A61829" s="7" t="s">
        <v>123911</v>
      </c>
      <c r="B61829" s="7" t="s">
        <v>123912</v>
      </c>
    </row>
    <row r="61830" spans="1:2" x14ac:dyDescent="0.25">
      <c r="A61830" s="7" t="s">
        <v>123913</v>
      </c>
      <c r="B61830" s="7" t="s">
        <v>123914</v>
      </c>
    </row>
    <row r="61831" spans="1:2" x14ac:dyDescent="0.25">
      <c r="A61831" s="7" t="s">
        <v>123915</v>
      </c>
      <c r="B61831" s="7" t="s">
        <v>123916</v>
      </c>
    </row>
    <row r="61832" spans="1:2" x14ac:dyDescent="0.25">
      <c r="A61832" s="7" t="s">
        <v>123917</v>
      </c>
      <c r="B61832" s="7" t="s">
        <v>123918</v>
      </c>
    </row>
    <row r="61833" spans="1:2" x14ac:dyDescent="0.25">
      <c r="A61833" s="7" t="s">
        <v>123919</v>
      </c>
      <c r="B61833" s="7" t="s">
        <v>123920</v>
      </c>
    </row>
    <row r="61834" spans="1:2" x14ac:dyDescent="0.25">
      <c r="A61834" s="7" t="s">
        <v>123921</v>
      </c>
      <c r="B61834" s="7" t="s">
        <v>123922</v>
      </c>
    </row>
    <row r="61835" spans="1:2" x14ac:dyDescent="0.25">
      <c r="A61835" s="7" t="s">
        <v>123923</v>
      </c>
      <c r="B61835" s="7" t="s">
        <v>123924</v>
      </c>
    </row>
    <row r="61836" spans="1:2" x14ac:dyDescent="0.25">
      <c r="A61836" s="7" t="s">
        <v>123925</v>
      </c>
      <c r="B61836" s="7" t="s">
        <v>123926</v>
      </c>
    </row>
    <row r="61837" spans="1:2" x14ac:dyDescent="0.25">
      <c r="A61837" s="7" t="s">
        <v>123927</v>
      </c>
      <c r="B61837" s="7" t="s">
        <v>123928</v>
      </c>
    </row>
    <row r="61838" spans="1:2" x14ac:dyDescent="0.25">
      <c r="A61838" s="7" t="s">
        <v>123929</v>
      </c>
      <c r="B61838" s="7" t="s">
        <v>123930</v>
      </c>
    </row>
    <row r="61839" spans="1:2" x14ac:dyDescent="0.25">
      <c r="A61839" s="7" t="s">
        <v>123931</v>
      </c>
      <c r="B61839" s="7" t="s">
        <v>123932</v>
      </c>
    </row>
    <row r="61840" spans="1:2" x14ac:dyDescent="0.25">
      <c r="A61840" s="7" t="s">
        <v>123933</v>
      </c>
      <c r="B61840" s="7" t="s">
        <v>123934</v>
      </c>
    </row>
    <row r="61841" spans="1:2" x14ac:dyDescent="0.25">
      <c r="A61841" s="7" t="s">
        <v>123935</v>
      </c>
      <c r="B61841" s="7" t="s">
        <v>123936</v>
      </c>
    </row>
    <row r="61842" spans="1:2" x14ac:dyDescent="0.25">
      <c r="A61842" s="7" t="s">
        <v>123937</v>
      </c>
      <c r="B61842" s="7" t="s">
        <v>123938</v>
      </c>
    </row>
    <row r="61843" spans="1:2" x14ac:dyDescent="0.25">
      <c r="A61843" s="7" t="s">
        <v>123939</v>
      </c>
      <c r="B61843" s="7" t="s">
        <v>123940</v>
      </c>
    </row>
    <row r="61844" spans="1:2" x14ac:dyDescent="0.25">
      <c r="A61844" s="7" t="s">
        <v>123941</v>
      </c>
      <c r="B61844" s="7" t="s">
        <v>123942</v>
      </c>
    </row>
    <row r="61845" spans="1:2" x14ac:dyDescent="0.25">
      <c r="A61845" s="7" t="s">
        <v>123943</v>
      </c>
      <c r="B61845" s="7" t="s">
        <v>123944</v>
      </c>
    </row>
    <row r="61846" spans="1:2" x14ac:dyDescent="0.25">
      <c r="A61846" s="7" t="s">
        <v>123945</v>
      </c>
      <c r="B61846" s="7" t="s">
        <v>123946</v>
      </c>
    </row>
    <row r="61847" spans="1:2" x14ac:dyDescent="0.25">
      <c r="A61847" s="7" t="s">
        <v>123947</v>
      </c>
      <c r="B61847" s="7" t="s">
        <v>123948</v>
      </c>
    </row>
    <row r="61848" spans="1:2" x14ac:dyDescent="0.25">
      <c r="A61848" s="7" t="s">
        <v>123949</v>
      </c>
      <c r="B61848" s="7" t="s">
        <v>123950</v>
      </c>
    </row>
    <row r="61849" spans="1:2" x14ac:dyDescent="0.25">
      <c r="A61849" s="7" t="s">
        <v>123951</v>
      </c>
      <c r="B61849" s="7" t="s">
        <v>123952</v>
      </c>
    </row>
    <row r="61850" spans="1:2" x14ac:dyDescent="0.25">
      <c r="A61850" s="7" t="s">
        <v>123953</v>
      </c>
      <c r="B61850" s="7" t="s">
        <v>123954</v>
      </c>
    </row>
    <row r="61851" spans="1:2" x14ac:dyDescent="0.25">
      <c r="A61851" s="7" t="s">
        <v>123955</v>
      </c>
      <c r="B61851" s="7" t="s">
        <v>123956</v>
      </c>
    </row>
    <row r="61852" spans="1:2" x14ac:dyDescent="0.25">
      <c r="A61852" s="7" t="s">
        <v>123957</v>
      </c>
      <c r="B61852" s="7" t="s">
        <v>123958</v>
      </c>
    </row>
    <row r="61853" spans="1:2" x14ac:dyDescent="0.25">
      <c r="A61853" s="7" t="s">
        <v>123959</v>
      </c>
      <c r="B61853" s="7" t="s">
        <v>123960</v>
      </c>
    </row>
    <row r="61854" spans="1:2" x14ac:dyDescent="0.25">
      <c r="A61854" s="7" t="s">
        <v>123961</v>
      </c>
      <c r="B61854" s="7" t="s">
        <v>123962</v>
      </c>
    </row>
    <row r="61855" spans="1:2" x14ac:dyDescent="0.25">
      <c r="A61855" s="7" t="s">
        <v>123963</v>
      </c>
      <c r="B61855" s="7" t="s">
        <v>123964</v>
      </c>
    </row>
    <row r="61856" spans="1:2" x14ac:dyDescent="0.25">
      <c r="A61856" s="7" t="s">
        <v>123965</v>
      </c>
      <c r="B61856" s="7" t="s">
        <v>123966</v>
      </c>
    </row>
    <row r="61857" spans="1:2" x14ac:dyDescent="0.25">
      <c r="A61857" s="7" t="s">
        <v>123967</v>
      </c>
      <c r="B61857" s="7" t="s">
        <v>123968</v>
      </c>
    </row>
    <row r="61858" spans="1:2" x14ac:dyDescent="0.25">
      <c r="A61858" s="7" t="s">
        <v>485</v>
      </c>
      <c r="B61858" s="7" t="s">
        <v>486</v>
      </c>
    </row>
    <row r="61859" spans="1:2" x14ac:dyDescent="0.25">
      <c r="A61859" s="7" t="s">
        <v>123969</v>
      </c>
      <c r="B61859" s="7" t="s">
        <v>123970</v>
      </c>
    </row>
    <row r="61860" spans="1:2" x14ac:dyDescent="0.25">
      <c r="A61860" s="7" t="s">
        <v>123971</v>
      </c>
      <c r="B61860" s="7" t="s">
        <v>123972</v>
      </c>
    </row>
    <row r="61861" spans="1:2" x14ac:dyDescent="0.25">
      <c r="A61861" s="7" t="s">
        <v>123973</v>
      </c>
      <c r="B61861" s="7" t="s">
        <v>123974</v>
      </c>
    </row>
    <row r="61862" spans="1:2" x14ac:dyDescent="0.25">
      <c r="A61862" s="7" t="s">
        <v>123975</v>
      </c>
      <c r="B61862" s="7" t="s">
        <v>123976</v>
      </c>
    </row>
    <row r="61863" spans="1:2" x14ac:dyDescent="0.25">
      <c r="A61863" s="7" t="s">
        <v>123977</v>
      </c>
      <c r="B61863" s="7" t="s">
        <v>123978</v>
      </c>
    </row>
    <row r="61864" spans="1:2" x14ac:dyDescent="0.25">
      <c r="A61864" s="7" t="s">
        <v>123979</v>
      </c>
      <c r="B61864" s="7" t="s">
        <v>123980</v>
      </c>
    </row>
    <row r="61865" spans="1:2" x14ac:dyDescent="0.25">
      <c r="A61865" s="7" t="s">
        <v>123981</v>
      </c>
      <c r="B61865" s="7" t="s">
        <v>123982</v>
      </c>
    </row>
    <row r="61866" spans="1:2" x14ac:dyDescent="0.25">
      <c r="A61866" s="7" t="s">
        <v>123983</v>
      </c>
      <c r="B61866" s="7" t="s">
        <v>123984</v>
      </c>
    </row>
    <row r="61867" spans="1:2" x14ac:dyDescent="0.25">
      <c r="A61867" s="7" t="s">
        <v>123985</v>
      </c>
      <c r="B61867" s="7" t="s">
        <v>123986</v>
      </c>
    </row>
    <row r="61868" spans="1:2" x14ac:dyDescent="0.25">
      <c r="A61868" s="7" t="s">
        <v>123987</v>
      </c>
      <c r="B61868" s="7" t="s">
        <v>123988</v>
      </c>
    </row>
    <row r="61869" spans="1:2" x14ac:dyDescent="0.25">
      <c r="A61869" s="7" t="s">
        <v>123989</v>
      </c>
      <c r="B61869" s="7" t="s">
        <v>123990</v>
      </c>
    </row>
    <row r="61870" spans="1:2" x14ac:dyDescent="0.25">
      <c r="A61870" s="7" t="s">
        <v>123991</v>
      </c>
      <c r="B61870" s="7" t="s">
        <v>123992</v>
      </c>
    </row>
    <row r="61871" spans="1:2" x14ac:dyDescent="0.25">
      <c r="A61871" s="7" t="s">
        <v>123993</v>
      </c>
      <c r="B61871" s="7" t="s">
        <v>123994</v>
      </c>
    </row>
    <row r="61872" spans="1:2" x14ac:dyDescent="0.25">
      <c r="A61872" s="7" t="s">
        <v>123995</v>
      </c>
      <c r="B61872" s="7" t="s">
        <v>123996</v>
      </c>
    </row>
    <row r="61873" spans="1:2" x14ac:dyDescent="0.25">
      <c r="A61873" s="7" t="s">
        <v>123997</v>
      </c>
      <c r="B61873" s="7" t="s">
        <v>123998</v>
      </c>
    </row>
    <row r="61874" spans="1:2" x14ac:dyDescent="0.25">
      <c r="A61874" s="7" t="s">
        <v>123999</v>
      </c>
      <c r="B61874" s="7" t="s">
        <v>124000</v>
      </c>
    </row>
    <row r="61875" spans="1:2" x14ac:dyDescent="0.25">
      <c r="A61875" s="7" t="s">
        <v>124001</v>
      </c>
      <c r="B61875" s="7" t="s">
        <v>124002</v>
      </c>
    </row>
    <row r="61876" spans="1:2" x14ac:dyDescent="0.25">
      <c r="A61876" s="7" t="s">
        <v>124003</v>
      </c>
      <c r="B61876" s="7" t="s">
        <v>124004</v>
      </c>
    </row>
    <row r="61877" spans="1:2" x14ac:dyDescent="0.25">
      <c r="A61877" s="7" t="s">
        <v>124005</v>
      </c>
      <c r="B61877" s="7" t="s">
        <v>124006</v>
      </c>
    </row>
    <row r="61878" spans="1:2" x14ac:dyDescent="0.25">
      <c r="A61878" s="7" t="s">
        <v>124007</v>
      </c>
      <c r="B61878" s="7" t="s">
        <v>124008</v>
      </c>
    </row>
    <row r="61879" spans="1:2" x14ac:dyDescent="0.25">
      <c r="A61879" s="7" t="s">
        <v>124009</v>
      </c>
      <c r="B61879" s="7" t="s">
        <v>124010</v>
      </c>
    </row>
    <row r="61880" spans="1:2" x14ac:dyDescent="0.25">
      <c r="A61880" s="7" t="s">
        <v>124011</v>
      </c>
      <c r="B61880" s="7" t="s">
        <v>124012</v>
      </c>
    </row>
    <row r="61881" spans="1:2" x14ac:dyDescent="0.25">
      <c r="A61881" s="7" t="s">
        <v>124013</v>
      </c>
      <c r="B61881" s="7" t="s">
        <v>124014</v>
      </c>
    </row>
    <row r="61882" spans="1:2" x14ac:dyDescent="0.25">
      <c r="A61882" s="7" t="s">
        <v>124015</v>
      </c>
      <c r="B61882" s="7" t="s">
        <v>124016</v>
      </c>
    </row>
    <row r="61883" spans="1:2" x14ac:dyDescent="0.25">
      <c r="A61883" s="7" t="s">
        <v>124017</v>
      </c>
      <c r="B61883" s="7" t="s">
        <v>124018</v>
      </c>
    </row>
    <row r="61884" spans="1:2" x14ac:dyDescent="0.25">
      <c r="A61884" s="7" t="s">
        <v>124019</v>
      </c>
      <c r="B61884" s="7" t="s">
        <v>124020</v>
      </c>
    </row>
    <row r="61885" spans="1:2" x14ac:dyDescent="0.25">
      <c r="A61885" s="7" t="s">
        <v>124021</v>
      </c>
      <c r="B61885" s="7" t="s">
        <v>124022</v>
      </c>
    </row>
    <row r="61886" spans="1:2" x14ac:dyDescent="0.25">
      <c r="A61886" s="7" t="s">
        <v>124023</v>
      </c>
      <c r="B61886" s="7" t="s">
        <v>124024</v>
      </c>
    </row>
    <row r="61887" spans="1:2" x14ac:dyDescent="0.25">
      <c r="A61887" s="7" t="s">
        <v>124025</v>
      </c>
      <c r="B61887" s="7" t="s">
        <v>124026</v>
      </c>
    </row>
    <row r="61888" spans="1:2" x14ac:dyDescent="0.25">
      <c r="A61888" s="7" t="s">
        <v>124027</v>
      </c>
      <c r="B61888" s="7" t="s">
        <v>124028</v>
      </c>
    </row>
    <row r="61889" spans="1:2" x14ac:dyDescent="0.25">
      <c r="A61889" s="7" t="s">
        <v>124029</v>
      </c>
      <c r="B61889" s="7" t="s">
        <v>124030</v>
      </c>
    </row>
    <row r="61890" spans="1:2" x14ac:dyDescent="0.25">
      <c r="A61890" s="7" t="s">
        <v>124031</v>
      </c>
      <c r="B61890" s="7" t="s">
        <v>124032</v>
      </c>
    </row>
    <row r="61891" spans="1:2" x14ac:dyDescent="0.25">
      <c r="A61891" s="7" t="s">
        <v>124033</v>
      </c>
      <c r="B61891" s="7" t="s">
        <v>124034</v>
      </c>
    </row>
    <row r="61892" spans="1:2" x14ac:dyDescent="0.25">
      <c r="A61892" s="7" t="s">
        <v>124035</v>
      </c>
      <c r="B61892" s="7" t="s">
        <v>124036</v>
      </c>
    </row>
    <row r="61893" spans="1:2" x14ac:dyDescent="0.25">
      <c r="A61893" s="7" t="s">
        <v>124037</v>
      </c>
      <c r="B61893" s="7" t="s">
        <v>124038</v>
      </c>
    </row>
    <row r="61894" spans="1:2" x14ac:dyDescent="0.25">
      <c r="A61894" s="7" t="s">
        <v>124039</v>
      </c>
      <c r="B61894" s="7" t="s">
        <v>124040</v>
      </c>
    </row>
    <row r="61895" spans="1:2" x14ac:dyDescent="0.25">
      <c r="A61895" s="7" t="s">
        <v>124041</v>
      </c>
      <c r="B61895" s="7" t="s">
        <v>124042</v>
      </c>
    </row>
    <row r="61896" spans="1:2" x14ac:dyDescent="0.25">
      <c r="A61896" s="7" t="s">
        <v>124043</v>
      </c>
      <c r="B61896" s="7" t="s">
        <v>124044</v>
      </c>
    </row>
    <row r="61897" spans="1:2" x14ac:dyDescent="0.25">
      <c r="A61897" s="7" t="s">
        <v>124045</v>
      </c>
      <c r="B61897" s="7" t="s">
        <v>124046</v>
      </c>
    </row>
    <row r="61898" spans="1:2" x14ac:dyDescent="0.25">
      <c r="A61898" s="7" t="s">
        <v>124047</v>
      </c>
      <c r="B61898" s="7" t="s">
        <v>124048</v>
      </c>
    </row>
    <row r="61899" spans="1:2" x14ac:dyDescent="0.25">
      <c r="A61899" s="7" t="s">
        <v>124049</v>
      </c>
      <c r="B61899" s="7" t="s">
        <v>124050</v>
      </c>
    </row>
    <row r="61900" spans="1:2" x14ac:dyDescent="0.25">
      <c r="A61900" s="7" t="s">
        <v>124051</v>
      </c>
      <c r="B61900" s="7" t="s">
        <v>124052</v>
      </c>
    </row>
    <row r="61901" spans="1:2" x14ac:dyDescent="0.25">
      <c r="A61901" s="7" t="s">
        <v>124053</v>
      </c>
      <c r="B61901" s="7" t="s">
        <v>124054</v>
      </c>
    </row>
    <row r="61902" spans="1:2" x14ac:dyDescent="0.25">
      <c r="A61902" s="7" t="s">
        <v>124055</v>
      </c>
      <c r="B61902" s="7" t="s">
        <v>124056</v>
      </c>
    </row>
    <row r="61903" spans="1:2" x14ac:dyDescent="0.25">
      <c r="A61903" s="7" t="s">
        <v>124057</v>
      </c>
      <c r="B61903" s="7" t="s">
        <v>124058</v>
      </c>
    </row>
    <row r="61904" spans="1:2" x14ac:dyDescent="0.25">
      <c r="A61904" s="7" t="s">
        <v>124059</v>
      </c>
      <c r="B61904" s="7" t="s">
        <v>124060</v>
      </c>
    </row>
    <row r="61905" spans="1:2" x14ac:dyDescent="0.25">
      <c r="A61905" s="7" t="s">
        <v>124061</v>
      </c>
      <c r="B61905" s="7" t="s">
        <v>124062</v>
      </c>
    </row>
    <row r="61906" spans="1:2" x14ac:dyDescent="0.25">
      <c r="A61906" s="7" t="s">
        <v>124063</v>
      </c>
      <c r="B61906" s="7" t="s">
        <v>124064</v>
      </c>
    </row>
    <row r="61907" spans="1:2" x14ac:dyDescent="0.25">
      <c r="A61907" s="7" t="s">
        <v>124065</v>
      </c>
      <c r="B61907" s="7" t="s">
        <v>124066</v>
      </c>
    </row>
    <row r="61908" spans="1:2" x14ac:dyDescent="0.25">
      <c r="A61908" s="7" t="s">
        <v>124067</v>
      </c>
      <c r="B61908" s="7" t="s">
        <v>124068</v>
      </c>
    </row>
    <row r="61909" spans="1:2" x14ac:dyDescent="0.25">
      <c r="A61909" s="7" t="s">
        <v>124069</v>
      </c>
      <c r="B61909" s="7" t="s">
        <v>124070</v>
      </c>
    </row>
    <row r="61910" spans="1:2" x14ac:dyDescent="0.25">
      <c r="A61910" s="7" t="s">
        <v>124071</v>
      </c>
      <c r="B61910" s="7" t="s">
        <v>124072</v>
      </c>
    </row>
    <row r="61911" spans="1:2" x14ac:dyDescent="0.25">
      <c r="A61911" s="7" t="s">
        <v>124073</v>
      </c>
      <c r="B61911" s="7" t="s">
        <v>124074</v>
      </c>
    </row>
    <row r="61912" spans="1:2" x14ac:dyDescent="0.25">
      <c r="A61912" s="7" t="s">
        <v>124075</v>
      </c>
      <c r="B61912" s="7" t="s">
        <v>124076</v>
      </c>
    </row>
    <row r="61913" spans="1:2" x14ac:dyDescent="0.25">
      <c r="A61913" s="7" t="s">
        <v>124077</v>
      </c>
      <c r="B61913" s="7" t="s">
        <v>124078</v>
      </c>
    </row>
    <row r="61914" spans="1:2" x14ac:dyDescent="0.25">
      <c r="A61914" s="7" t="s">
        <v>124079</v>
      </c>
      <c r="B61914" s="7" t="s">
        <v>124080</v>
      </c>
    </row>
    <row r="61915" spans="1:2" x14ac:dyDescent="0.25">
      <c r="A61915" s="7" t="s">
        <v>124081</v>
      </c>
      <c r="B61915" s="7" t="s">
        <v>124082</v>
      </c>
    </row>
    <row r="61916" spans="1:2" x14ac:dyDescent="0.25">
      <c r="A61916" s="7" t="s">
        <v>124083</v>
      </c>
      <c r="B61916" s="7" t="s">
        <v>124084</v>
      </c>
    </row>
    <row r="61917" spans="1:2" x14ac:dyDescent="0.25">
      <c r="A61917" s="7" t="s">
        <v>124085</v>
      </c>
      <c r="B61917" s="7" t="s">
        <v>124086</v>
      </c>
    </row>
    <row r="61918" spans="1:2" x14ac:dyDescent="0.25">
      <c r="A61918" s="7" t="s">
        <v>124087</v>
      </c>
      <c r="B61918" s="7" t="s">
        <v>124088</v>
      </c>
    </row>
    <row r="61919" spans="1:2" x14ac:dyDescent="0.25">
      <c r="A61919" s="7" t="s">
        <v>124089</v>
      </c>
      <c r="B61919" s="7" t="s">
        <v>124090</v>
      </c>
    </row>
    <row r="61920" spans="1:2" x14ac:dyDescent="0.25">
      <c r="A61920" s="7" t="s">
        <v>124091</v>
      </c>
      <c r="B61920" s="7" t="s">
        <v>124092</v>
      </c>
    </row>
    <row r="61921" spans="1:2" x14ac:dyDescent="0.25">
      <c r="A61921" s="7" t="s">
        <v>124093</v>
      </c>
      <c r="B61921" s="7" t="s">
        <v>124094</v>
      </c>
    </row>
    <row r="61922" spans="1:2" x14ac:dyDescent="0.25">
      <c r="A61922" s="7" t="s">
        <v>124095</v>
      </c>
      <c r="B61922" s="7" t="s">
        <v>124096</v>
      </c>
    </row>
    <row r="61923" spans="1:2" x14ac:dyDescent="0.25">
      <c r="A61923" s="7" t="s">
        <v>124097</v>
      </c>
      <c r="B61923" s="7" t="s">
        <v>124098</v>
      </c>
    </row>
    <row r="61924" spans="1:2" x14ac:dyDescent="0.25">
      <c r="A61924" s="7" t="s">
        <v>124099</v>
      </c>
      <c r="B61924" s="7" t="s">
        <v>124100</v>
      </c>
    </row>
    <row r="61925" spans="1:2" x14ac:dyDescent="0.25">
      <c r="A61925" s="7" t="s">
        <v>124101</v>
      </c>
      <c r="B61925" s="7" t="s">
        <v>124102</v>
      </c>
    </row>
    <row r="61926" spans="1:2" x14ac:dyDescent="0.25">
      <c r="A61926" s="7" t="s">
        <v>124103</v>
      </c>
      <c r="B61926" s="7" t="s">
        <v>124104</v>
      </c>
    </row>
    <row r="61927" spans="1:2" x14ac:dyDescent="0.25">
      <c r="A61927" s="7" t="s">
        <v>124105</v>
      </c>
      <c r="B61927" s="7" t="s">
        <v>124106</v>
      </c>
    </row>
    <row r="61928" spans="1:2" x14ac:dyDescent="0.25">
      <c r="A61928" s="7" t="s">
        <v>124107</v>
      </c>
      <c r="B61928" s="7" t="s">
        <v>124108</v>
      </c>
    </row>
    <row r="61929" spans="1:2" x14ac:dyDescent="0.25">
      <c r="A61929" s="7" t="s">
        <v>124109</v>
      </c>
      <c r="B61929" s="7" t="s">
        <v>124110</v>
      </c>
    </row>
    <row r="61930" spans="1:2" x14ac:dyDescent="0.25">
      <c r="A61930" s="7" t="s">
        <v>124111</v>
      </c>
      <c r="B61930" s="7" t="s">
        <v>124112</v>
      </c>
    </row>
    <row r="61931" spans="1:2" x14ac:dyDescent="0.25">
      <c r="A61931" s="7" t="s">
        <v>124113</v>
      </c>
      <c r="B61931" s="7" t="s">
        <v>124114</v>
      </c>
    </row>
    <row r="61932" spans="1:2" x14ac:dyDescent="0.25">
      <c r="A61932" s="7" t="s">
        <v>124115</v>
      </c>
      <c r="B61932" s="7" t="s">
        <v>124116</v>
      </c>
    </row>
    <row r="61933" spans="1:2" x14ac:dyDescent="0.25">
      <c r="A61933" s="7" t="s">
        <v>124117</v>
      </c>
      <c r="B61933" s="7" t="s">
        <v>124118</v>
      </c>
    </row>
    <row r="61934" spans="1:2" x14ac:dyDescent="0.25">
      <c r="A61934" s="7" t="s">
        <v>124119</v>
      </c>
      <c r="B61934" s="7" t="s">
        <v>124120</v>
      </c>
    </row>
    <row r="61935" spans="1:2" x14ac:dyDescent="0.25">
      <c r="A61935" s="7" t="s">
        <v>124121</v>
      </c>
      <c r="B61935" s="7" t="s">
        <v>124122</v>
      </c>
    </row>
    <row r="61936" spans="1:2" x14ac:dyDescent="0.25">
      <c r="A61936" s="7" t="s">
        <v>124123</v>
      </c>
      <c r="B61936" s="7" t="s">
        <v>124124</v>
      </c>
    </row>
    <row r="61937" spans="1:2" x14ac:dyDescent="0.25">
      <c r="A61937" s="7" t="s">
        <v>124125</v>
      </c>
      <c r="B61937" s="7" t="s">
        <v>124126</v>
      </c>
    </row>
    <row r="61938" spans="1:2" x14ac:dyDescent="0.25">
      <c r="A61938" s="7" t="s">
        <v>124127</v>
      </c>
      <c r="B61938" s="7" t="s">
        <v>124128</v>
      </c>
    </row>
    <row r="61939" spans="1:2" x14ac:dyDescent="0.25">
      <c r="A61939" s="7" t="s">
        <v>124129</v>
      </c>
      <c r="B61939" s="7" t="s">
        <v>124130</v>
      </c>
    </row>
    <row r="61940" spans="1:2" x14ac:dyDescent="0.25">
      <c r="A61940" s="7" t="s">
        <v>124131</v>
      </c>
      <c r="B61940" s="7" t="s">
        <v>124132</v>
      </c>
    </row>
    <row r="61941" spans="1:2" x14ac:dyDescent="0.25">
      <c r="A61941" s="7" t="s">
        <v>124133</v>
      </c>
      <c r="B61941" s="7" t="s">
        <v>124134</v>
      </c>
    </row>
    <row r="61942" spans="1:2" x14ac:dyDescent="0.25">
      <c r="A61942" s="7" t="s">
        <v>124135</v>
      </c>
      <c r="B61942" s="7" t="s">
        <v>124136</v>
      </c>
    </row>
    <row r="61943" spans="1:2" x14ac:dyDescent="0.25">
      <c r="A61943" s="7" t="s">
        <v>124137</v>
      </c>
      <c r="B61943" s="7" t="s">
        <v>124138</v>
      </c>
    </row>
    <row r="61944" spans="1:2" x14ac:dyDescent="0.25">
      <c r="A61944" s="7" t="s">
        <v>124139</v>
      </c>
      <c r="B61944" s="7" t="s">
        <v>124140</v>
      </c>
    </row>
    <row r="61945" spans="1:2" x14ac:dyDescent="0.25">
      <c r="A61945" s="7" t="s">
        <v>124141</v>
      </c>
      <c r="B61945" s="7" t="s">
        <v>124142</v>
      </c>
    </row>
    <row r="61946" spans="1:2" x14ac:dyDescent="0.25">
      <c r="A61946" s="7" t="s">
        <v>124143</v>
      </c>
      <c r="B61946" s="7" t="s">
        <v>124144</v>
      </c>
    </row>
    <row r="61947" spans="1:2" x14ac:dyDescent="0.25">
      <c r="A61947" s="7" t="s">
        <v>124145</v>
      </c>
      <c r="B61947" s="7" t="s">
        <v>124146</v>
      </c>
    </row>
    <row r="61948" spans="1:2" x14ac:dyDescent="0.25">
      <c r="A61948" s="7" t="s">
        <v>124147</v>
      </c>
      <c r="B61948" s="7" t="s">
        <v>124148</v>
      </c>
    </row>
    <row r="61949" spans="1:2" x14ac:dyDescent="0.25">
      <c r="A61949" s="7" t="s">
        <v>124149</v>
      </c>
      <c r="B61949" s="7" t="s">
        <v>124150</v>
      </c>
    </row>
    <row r="61950" spans="1:2" x14ac:dyDescent="0.25">
      <c r="A61950" s="7" t="s">
        <v>124151</v>
      </c>
      <c r="B61950" s="7" t="s">
        <v>124152</v>
      </c>
    </row>
    <row r="61951" spans="1:2" x14ac:dyDescent="0.25">
      <c r="A61951" s="7" t="s">
        <v>124153</v>
      </c>
      <c r="B61951" s="7" t="s">
        <v>124154</v>
      </c>
    </row>
    <row r="61952" spans="1:2" x14ac:dyDescent="0.25">
      <c r="A61952" s="7" t="s">
        <v>124155</v>
      </c>
      <c r="B61952" s="7" t="s">
        <v>124156</v>
      </c>
    </row>
    <row r="61953" spans="1:2" x14ac:dyDescent="0.25">
      <c r="A61953" s="7" t="s">
        <v>124157</v>
      </c>
      <c r="B61953" s="7" t="s">
        <v>124158</v>
      </c>
    </row>
    <row r="61954" spans="1:2" x14ac:dyDescent="0.25">
      <c r="A61954" s="7" t="s">
        <v>124159</v>
      </c>
      <c r="B61954" s="7" t="s">
        <v>124160</v>
      </c>
    </row>
    <row r="61955" spans="1:2" x14ac:dyDescent="0.25">
      <c r="A61955" s="7" t="s">
        <v>124161</v>
      </c>
      <c r="B61955" s="7" t="s">
        <v>124162</v>
      </c>
    </row>
    <row r="61956" spans="1:2" x14ac:dyDescent="0.25">
      <c r="A61956" s="7" t="s">
        <v>124163</v>
      </c>
      <c r="B61956" s="7" t="s">
        <v>124164</v>
      </c>
    </row>
    <row r="61957" spans="1:2" x14ac:dyDescent="0.25">
      <c r="A61957" s="7" t="s">
        <v>124165</v>
      </c>
      <c r="B61957" s="7" t="s">
        <v>124166</v>
      </c>
    </row>
    <row r="61958" spans="1:2" x14ac:dyDescent="0.25">
      <c r="A61958" s="7" t="s">
        <v>124167</v>
      </c>
      <c r="B61958" s="7" t="s">
        <v>124168</v>
      </c>
    </row>
    <row r="61959" spans="1:2" x14ac:dyDescent="0.25">
      <c r="A61959" s="7" t="s">
        <v>124169</v>
      </c>
      <c r="B61959" s="7" t="s">
        <v>124170</v>
      </c>
    </row>
    <row r="61960" spans="1:2" x14ac:dyDescent="0.25">
      <c r="A61960" s="7" t="s">
        <v>124171</v>
      </c>
      <c r="B61960" s="7" t="s">
        <v>124172</v>
      </c>
    </row>
    <row r="61961" spans="1:2" x14ac:dyDescent="0.25">
      <c r="A61961" s="7" t="s">
        <v>124173</v>
      </c>
      <c r="B61961" s="7" t="s">
        <v>124174</v>
      </c>
    </row>
    <row r="61962" spans="1:2" x14ac:dyDescent="0.25">
      <c r="A61962" s="7" t="s">
        <v>124175</v>
      </c>
      <c r="B61962" s="7" t="s">
        <v>124176</v>
      </c>
    </row>
    <row r="61963" spans="1:2" x14ac:dyDescent="0.25">
      <c r="A61963" s="7" t="s">
        <v>124177</v>
      </c>
      <c r="B61963" s="7" t="s">
        <v>124178</v>
      </c>
    </row>
    <row r="61964" spans="1:2" x14ac:dyDescent="0.25">
      <c r="A61964" s="7" t="s">
        <v>124179</v>
      </c>
      <c r="B61964" s="7" t="s">
        <v>124180</v>
      </c>
    </row>
    <row r="61965" spans="1:2" x14ac:dyDescent="0.25">
      <c r="A61965" s="7" t="s">
        <v>124181</v>
      </c>
      <c r="B61965" s="7" t="s">
        <v>124182</v>
      </c>
    </row>
    <row r="61966" spans="1:2" x14ac:dyDescent="0.25">
      <c r="A61966" s="7" t="s">
        <v>124183</v>
      </c>
      <c r="B61966" s="7" t="s">
        <v>124184</v>
      </c>
    </row>
    <row r="61967" spans="1:2" x14ac:dyDescent="0.25">
      <c r="A61967" s="7" t="s">
        <v>124185</v>
      </c>
      <c r="B61967" s="7" t="s">
        <v>124186</v>
      </c>
    </row>
    <row r="61968" spans="1:2" x14ac:dyDescent="0.25">
      <c r="A61968" s="7" t="s">
        <v>124187</v>
      </c>
      <c r="B61968" s="7" t="s">
        <v>124188</v>
      </c>
    </row>
    <row r="61969" spans="1:2" x14ac:dyDescent="0.25">
      <c r="A61969" s="7" t="s">
        <v>124189</v>
      </c>
      <c r="B61969" s="7" t="s">
        <v>124190</v>
      </c>
    </row>
    <row r="61970" spans="1:2" x14ac:dyDescent="0.25">
      <c r="A61970" s="7" t="s">
        <v>124191</v>
      </c>
      <c r="B61970" s="7" t="s">
        <v>124192</v>
      </c>
    </row>
    <row r="61971" spans="1:2" x14ac:dyDescent="0.25">
      <c r="A61971" s="7" t="s">
        <v>124193</v>
      </c>
      <c r="B61971" s="7" t="s">
        <v>124194</v>
      </c>
    </row>
    <row r="61972" spans="1:2" x14ac:dyDescent="0.25">
      <c r="A61972" s="7" t="s">
        <v>124195</v>
      </c>
      <c r="B61972" s="7" t="s">
        <v>124196</v>
      </c>
    </row>
    <row r="61973" spans="1:2" x14ac:dyDescent="0.25">
      <c r="A61973" s="7" t="s">
        <v>124197</v>
      </c>
      <c r="B61973" s="7" t="s">
        <v>124198</v>
      </c>
    </row>
    <row r="61974" spans="1:2" x14ac:dyDescent="0.25">
      <c r="A61974" s="7" t="s">
        <v>124199</v>
      </c>
      <c r="B61974" s="7" t="s">
        <v>124200</v>
      </c>
    </row>
    <row r="61975" spans="1:2" x14ac:dyDescent="0.25">
      <c r="A61975" s="7" t="s">
        <v>124201</v>
      </c>
      <c r="B61975" s="7" t="s">
        <v>124202</v>
      </c>
    </row>
    <row r="61976" spans="1:2" x14ac:dyDescent="0.25">
      <c r="A61976" s="7" t="s">
        <v>124203</v>
      </c>
      <c r="B61976" s="7" t="s">
        <v>124204</v>
      </c>
    </row>
    <row r="61977" spans="1:2" x14ac:dyDescent="0.25">
      <c r="A61977" s="7" t="s">
        <v>124205</v>
      </c>
      <c r="B61977" s="7" t="s">
        <v>124206</v>
      </c>
    </row>
    <row r="61978" spans="1:2" x14ac:dyDescent="0.25">
      <c r="A61978" s="7" t="s">
        <v>124207</v>
      </c>
      <c r="B61978" s="7" t="s">
        <v>124208</v>
      </c>
    </row>
    <row r="61979" spans="1:2" x14ac:dyDescent="0.25">
      <c r="A61979" s="7" t="s">
        <v>124209</v>
      </c>
      <c r="B61979" s="7" t="s">
        <v>124210</v>
      </c>
    </row>
    <row r="61980" spans="1:2" x14ac:dyDescent="0.25">
      <c r="A61980" s="7" t="s">
        <v>124211</v>
      </c>
      <c r="B61980" s="7" t="s">
        <v>124212</v>
      </c>
    </row>
    <row r="61981" spans="1:2" x14ac:dyDescent="0.25">
      <c r="A61981" s="7" t="s">
        <v>124213</v>
      </c>
      <c r="B61981" s="7" t="s">
        <v>124214</v>
      </c>
    </row>
    <row r="61982" spans="1:2" x14ac:dyDescent="0.25">
      <c r="A61982" s="7" t="s">
        <v>124215</v>
      </c>
      <c r="B61982" s="7" t="s">
        <v>124216</v>
      </c>
    </row>
    <row r="61983" spans="1:2" x14ac:dyDescent="0.25">
      <c r="A61983" s="7" t="s">
        <v>124217</v>
      </c>
      <c r="B61983" s="7" t="s">
        <v>124218</v>
      </c>
    </row>
    <row r="61984" spans="1:2" x14ac:dyDescent="0.25">
      <c r="A61984" s="7" t="s">
        <v>124219</v>
      </c>
      <c r="B61984" s="7" t="s">
        <v>124220</v>
      </c>
    </row>
    <row r="61985" spans="1:2" x14ac:dyDescent="0.25">
      <c r="A61985" s="7" t="s">
        <v>124221</v>
      </c>
      <c r="B61985" s="7" t="s">
        <v>124222</v>
      </c>
    </row>
    <row r="61986" spans="1:2" x14ac:dyDescent="0.25">
      <c r="A61986" s="7" t="s">
        <v>124223</v>
      </c>
      <c r="B61986" s="7" t="s">
        <v>124224</v>
      </c>
    </row>
    <row r="61987" spans="1:2" x14ac:dyDescent="0.25">
      <c r="A61987" s="7" t="s">
        <v>124225</v>
      </c>
      <c r="B61987" s="7" t="s">
        <v>124226</v>
      </c>
    </row>
    <row r="61988" spans="1:2" x14ac:dyDescent="0.25">
      <c r="A61988" s="7" t="s">
        <v>124227</v>
      </c>
      <c r="B61988" s="7" t="s">
        <v>124228</v>
      </c>
    </row>
    <row r="61989" spans="1:2" x14ac:dyDescent="0.25">
      <c r="A61989" s="7" t="s">
        <v>124229</v>
      </c>
      <c r="B61989" s="7" t="s">
        <v>124230</v>
      </c>
    </row>
    <row r="61990" spans="1:2" x14ac:dyDescent="0.25">
      <c r="A61990" s="7" t="s">
        <v>124231</v>
      </c>
      <c r="B61990" s="7" t="s">
        <v>124232</v>
      </c>
    </row>
    <row r="61991" spans="1:2" x14ac:dyDescent="0.25">
      <c r="A61991" s="7" t="s">
        <v>124233</v>
      </c>
      <c r="B61991" s="7" t="s">
        <v>124234</v>
      </c>
    </row>
    <row r="61992" spans="1:2" x14ac:dyDescent="0.25">
      <c r="A61992" s="7" t="s">
        <v>124235</v>
      </c>
      <c r="B61992" s="7" t="s">
        <v>124236</v>
      </c>
    </row>
    <row r="61993" spans="1:2" x14ac:dyDescent="0.25">
      <c r="A61993" s="7" t="s">
        <v>124237</v>
      </c>
      <c r="B61993" s="7" t="s">
        <v>124238</v>
      </c>
    </row>
    <row r="61994" spans="1:2" x14ac:dyDescent="0.25">
      <c r="A61994" s="7" t="s">
        <v>124239</v>
      </c>
      <c r="B61994" s="7" t="s">
        <v>124240</v>
      </c>
    </row>
    <row r="61995" spans="1:2" x14ac:dyDescent="0.25">
      <c r="A61995" s="7" t="s">
        <v>124241</v>
      </c>
      <c r="B61995" s="7" t="s">
        <v>124242</v>
      </c>
    </row>
    <row r="61996" spans="1:2" x14ac:dyDescent="0.25">
      <c r="A61996" s="7" t="s">
        <v>124243</v>
      </c>
      <c r="B61996" s="7" t="s">
        <v>124244</v>
      </c>
    </row>
    <row r="61997" spans="1:2" x14ac:dyDescent="0.25">
      <c r="A61997" s="7" t="s">
        <v>124245</v>
      </c>
      <c r="B61997" s="7" t="s">
        <v>124246</v>
      </c>
    </row>
    <row r="61998" spans="1:2" x14ac:dyDescent="0.25">
      <c r="A61998" s="7" t="s">
        <v>124247</v>
      </c>
      <c r="B61998" s="7" t="s">
        <v>124248</v>
      </c>
    </row>
    <row r="61999" spans="1:2" x14ac:dyDescent="0.25">
      <c r="A61999" s="7" t="s">
        <v>124249</v>
      </c>
      <c r="B61999" s="7" t="s">
        <v>124250</v>
      </c>
    </row>
    <row r="62000" spans="1:2" x14ac:dyDescent="0.25">
      <c r="A62000" s="7" t="s">
        <v>124251</v>
      </c>
      <c r="B62000" s="7" t="s">
        <v>124252</v>
      </c>
    </row>
    <row r="62001" spans="1:2" x14ac:dyDescent="0.25">
      <c r="A62001" s="7" t="s">
        <v>124253</v>
      </c>
      <c r="B62001" s="7" t="s">
        <v>124254</v>
      </c>
    </row>
    <row r="62002" spans="1:2" x14ac:dyDescent="0.25">
      <c r="A62002" s="7" t="s">
        <v>124255</v>
      </c>
      <c r="B62002" s="7" t="s">
        <v>124256</v>
      </c>
    </row>
    <row r="62003" spans="1:2" x14ac:dyDescent="0.25">
      <c r="A62003" s="7" t="s">
        <v>124257</v>
      </c>
      <c r="B62003" s="7" t="s">
        <v>124258</v>
      </c>
    </row>
    <row r="62004" spans="1:2" x14ac:dyDescent="0.25">
      <c r="A62004" s="7" t="s">
        <v>124259</v>
      </c>
      <c r="B62004" s="7" t="s">
        <v>124260</v>
      </c>
    </row>
    <row r="62005" spans="1:2" x14ac:dyDescent="0.25">
      <c r="A62005" s="7" t="s">
        <v>124261</v>
      </c>
      <c r="B62005" s="7" t="s">
        <v>124262</v>
      </c>
    </row>
    <row r="62006" spans="1:2" x14ac:dyDescent="0.25">
      <c r="A62006" s="7" t="s">
        <v>124263</v>
      </c>
      <c r="B62006" s="7" t="s">
        <v>124264</v>
      </c>
    </row>
    <row r="62007" spans="1:2" x14ac:dyDescent="0.25">
      <c r="A62007" s="7" t="s">
        <v>124265</v>
      </c>
      <c r="B62007" s="7" t="s">
        <v>124266</v>
      </c>
    </row>
    <row r="62008" spans="1:2" x14ac:dyDescent="0.25">
      <c r="A62008" s="7" t="s">
        <v>124267</v>
      </c>
      <c r="B62008" s="7" t="s">
        <v>124268</v>
      </c>
    </row>
    <row r="62009" spans="1:2" x14ac:dyDescent="0.25">
      <c r="A62009" s="7" t="s">
        <v>124269</v>
      </c>
      <c r="B62009" s="7" t="s">
        <v>124270</v>
      </c>
    </row>
    <row r="62010" spans="1:2" x14ac:dyDescent="0.25">
      <c r="A62010" s="7" t="s">
        <v>124271</v>
      </c>
      <c r="B62010" s="7" t="s">
        <v>124272</v>
      </c>
    </row>
    <row r="62011" spans="1:2" x14ac:dyDescent="0.25">
      <c r="A62011" s="7" t="s">
        <v>124273</v>
      </c>
      <c r="B62011" s="7" t="s">
        <v>124274</v>
      </c>
    </row>
    <row r="62012" spans="1:2" x14ac:dyDescent="0.25">
      <c r="A62012" s="7" t="s">
        <v>124275</v>
      </c>
      <c r="B62012" s="7" t="s">
        <v>124276</v>
      </c>
    </row>
    <row r="62013" spans="1:2" x14ac:dyDescent="0.25">
      <c r="A62013" s="7" t="s">
        <v>124277</v>
      </c>
      <c r="B62013" s="7" t="s">
        <v>124278</v>
      </c>
    </row>
    <row r="62014" spans="1:2" x14ac:dyDescent="0.25">
      <c r="A62014" s="7" t="s">
        <v>124279</v>
      </c>
      <c r="B62014" s="7" t="s">
        <v>124280</v>
      </c>
    </row>
    <row r="62015" spans="1:2" x14ac:dyDescent="0.25">
      <c r="A62015" s="7" t="s">
        <v>124281</v>
      </c>
      <c r="B62015" s="7" t="s">
        <v>124282</v>
      </c>
    </row>
    <row r="62016" spans="1:2" x14ac:dyDescent="0.25">
      <c r="A62016" s="7" t="s">
        <v>124283</v>
      </c>
      <c r="B62016" s="7" t="s">
        <v>124284</v>
      </c>
    </row>
    <row r="62017" spans="1:2" x14ac:dyDescent="0.25">
      <c r="A62017" s="7" t="s">
        <v>124285</v>
      </c>
      <c r="B62017" s="7" t="s">
        <v>124286</v>
      </c>
    </row>
    <row r="62018" spans="1:2" x14ac:dyDescent="0.25">
      <c r="A62018" s="7" t="s">
        <v>124287</v>
      </c>
      <c r="B62018" s="7" t="s">
        <v>124288</v>
      </c>
    </row>
    <row r="62019" spans="1:2" x14ac:dyDescent="0.25">
      <c r="A62019" s="7" t="s">
        <v>124289</v>
      </c>
      <c r="B62019" s="7" t="s">
        <v>124290</v>
      </c>
    </row>
    <row r="62020" spans="1:2" x14ac:dyDescent="0.25">
      <c r="A62020" s="7" t="s">
        <v>124291</v>
      </c>
      <c r="B62020" s="7" t="s">
        <v>124292</v>
      </c>
    </row>
    <row r="62021" spans="1:2" x14ac:dyDescent="0.25">
      <c r="A62021" s="7" t="s">
        <v>124293</v>
      </c>
      <c r="B62021" s="7" t="s">
        <v>124294</v>
      </c>
    </row>
    <row r="62022" spans="1:2" x14ac:dyDescent="0.25">
      <c r="A62022" s="7" t="s">
        <v>124295</v>
      </c>
      <c r="B62022" s="7" t="s">
        <v>124296</v>
      </c>
    </row>
    <row r="62023" spans="1:2" x14ac:dyDescent="0.25">
      <c r="A62023" s="7" t="s">
        <v>124297</v>
      </c>
      <c r="B62023" s="7" t="s">
        <v>124298</v>
      </c>
    </row>
    <row r="62024" spans="1:2" x14ac:dyDescent="0.25">
      <c r="A62024" s="7" t="s">
        <v>124299</v>
      </c>
      <c r="B62024" s="7" t="s">
        <v>124300</v>
      </c>
    </row>
    <row r="62025" spans="1:2" x14ac:dyDescent="0.25">
      <c r="A62025" s="7" t="s">
        <v>124301</v>
      </c>
      <c r="B62025" s="7" t="s">
        <v>124302</v>
      </c>
    </row>
    <row r="62026" spans="1:2" x14ac:dyDescent="0.25">
      <c r="A62026" s="7" t="s">
        <v>124303</v>
      </c>
      <c r="B62026" s="7" t="s">
        <v>124304</v>
      </c>
    </row>
    <row r="62027" spans="1:2" x14ac:dyDescent="0.25">
      <c r="A62027" s="7" t="s">
        <v>124305</v>
      </c>
      <c r="B62027" s="7" t="s">
        <v>124306</v>
      </c>
    </row>
    <row r="62028" spans="1:2" x14ac:dyDescent="0.25">
      <c r="A62028" s="7" t="s">
        <v>124307</v>
      </c>
      <c r="B62028" s="7" t="s">
        <v>124308</v>
      </c>
    </row>
    <row r="62029" spans="1:2" x14ac:dyDescent="0.25">
      <c r="A62029" s="7" t="s">
        <v>124309</v>
      </c>
      <c r="B62029" s="7" t="s">
        <v>124310</v>
      </c>
    </row>
    <row r="62030" spans="1:2" x14ac:dyDescent="0.25">
      <c r="A62030" s="7" t="s">
        <v>124311</v>
      </c>
      <c r="B62030" s="7" t="s">
        <v>124312</v>
      </c>
    </row>
    <row r="62031" spans="1:2" x14ac:dyDescent="0.25">
      <c r="A62031" s="7" t="s">
        <v>124313</v>
      </c>
      <c r="B62031" s="7" t="s">
        <v>124314</v>
      </c>
    </row>
    <row r="62032" spans="1:2" x14ac:dyDescent="0.25">
      <c r="A62032" s="7" t="s">
        <v>124315</v>
      </c>
      <c r="B62032" s="7" t="s">
        <v>124316</v>
      </c>
    </row>
    <row r="62033" spans="1:2" x14ac:dyDescent="0.25">
      <c r="A62033" s="7" t="s">
        <v>124317</v>
      </c>
      <c r="B62033" s="7" t="s">
        <v>124318</v>
      </c>
    </row>
    <row r="62034" spans="1:2" x14ac:dyDescent="0.25">
      <c r="A62034" s="7" t="s">
        <v>124319</v>
      </c>
      <c r="B62034" s="7" t="s">
        <v>124320</v>
      </c>
    </row>
    <row r="62035" spans="1:2" x14ac:dyDescent="0.25">
      <c r="A62035" s="7" t="s">
        <v>124321</v>
      </c>
      <c r="B62035" s="7" t="s">
        <v>124322</v>
      </c>
    </row>
    <row r="62036" spans="1:2" x14ac:dyDescent="0.25">
      <c r="A62036" s="7" t="s">
        <v>124323</v>
      </c>
      <c r="B62036" s="7" t="s">
        <v>124324</v>
      </c>
    </row>
    <row r="62037" spans="1:2" x14ac:dyDescent="0.25">
      <c r="A62037" s="7" t="s">
        <v>124325</v>
      </c>
      <c r="B62037" s="7" t="s">
        <v>124326</v>
      </c>
    </row>
    <row r="62038" spans="1:2" x14ac:dyDescent="0.25">
      <c r="A62038" s="7" t="s">
        <v>124327</v>
      </c>
      <c r="B62038" s="7" t="s">
        <v>124328</v>
      </c>
    </row>
    <row r="62039" spans="1:2" x14ac:dyDescent="0.25">
      <c r="A62039" s="7" t="s">
        <v>124329</v>
      </c>
      <c r="B62039" s="7" t="s">
        <v>124330</v>
      </c>
    </row>
    <row r="62040" spans="1:2" x14ac:dyDescent="0.25">
      <c r="A62040" s="7" t="s">
        <v>124331</v>
      </c>
      <c r="B62040" s="7" t="s">
        <v>124332</v>
      </c>
    </row>
    <row r="62041" spans="1:2" x14ac:dyDescent="0.25">
      <c r="A62041" s="7" t="s">
        <v>124333</v>
      </c>
      <c r="B62041" s="7" t="s">
        <v>124334</v>
      </c>
    </row>
    <row r="62042" spans="1:2" x14ac:dyDescent="0.25">
      <c r="A62042" s="7" t="s">
        <v>124335</v>
      </c>
      <c r="B62042" s="7" t="s">
        <v>124336</v>
      </c>
    </row>
    <row r="62043" spans="1:2" x14ac:dyDescent="0.25">
      <c r="A62043" s="7" t="s">
        <v>124337</v>
      </c>
      <c r="B62043" s="7" t="s">
        <v>124338</v>
      </c>
    </row>
    <row r="62044" spans="1:2" x14ac:dyDescent="0.25">
      <c r="A62044" s="7" t="s">
        <v>124339</v>
      </c>
      <c r="B62044" s="7" t="s">
        <v>124340</v>
      </c>
    </row>
    <row r="62045" spans="1:2" x14ac:dyDescent="0.25">
      <c r="A62045" s="7" t="s">
        <v>124341</v>
      </c>
      <c r="B62045" s="7" t="s">
        <v>124342</v>
      </c>
    </row>
    <row r="62046" spans="1:2" x14ac:dyDescent="0.25">
      <c r="A62046" s="7" t="s">
        <v>124343</v>
      </c>
      <c r="B62046" s="7" t="s">
        <v>124344</v>
      </c>
    </row>
    <row r="62047" spans="1:2" x14ac:dyDescent="0.25">
      <c r="A62047" s="7" t="s">
        <v>124345</v>
      </c>
      <c r="B62047" s="7" t="s">
        <v>124346</v>
      </c>
    </row>
    <row r="62048" spans="1:2" x14ac:dyDescent="0.25">
      <c r="A62048" s="7" t="s">
        <v>124347</v>
      </c>
      <c r="B62048" s="7" t="s">
        <v>124348</v>
      </c>
    </row>
    <row r="62049" spans="1:2" x14ac:dyDescent="0.25">
      <c r="A62049" s="7" t="s">
        <v>124349</v>
      </c>
      <c r="B62049" s="7" t="s">
        <v>124350</v>
      </c>
    </row>
    <row r="62050" spans="1:2" x14ac:dyDescent="0.25">
      <c r="A62050" s="7" t="s">
        <v>124351</v>
      </c>
      <c r="B62050" s="7" t="s">
        <v>124352</v>
      </c>
    </row>
    <row r="62051" spans="1:2" x14ac:dyDescent="0.25">
      <c r="A62051" s="7" t="s">
        <v>124353</v>
      </c>
      <c r="B62051" s="7" t="s">
        <v>124354</v>
      </c>
    </row>
    <row r="62052" spans="1:2" x14ac:dyDescent="0.25">
      <c r="A62052" s="7" t="s">
        <v>124355</v>
      </c>
      <c r="B62052" s="7" t="s">
        <v>124356</v>
      </c>
    </row>
    <row r="62053" spans="1:2" x14ac:dyDescent="0.25">
      <c r="A62053" s="7" t="s">
        <v>124357</v>
      </c>
      <c r="B62053" s="7" t="s">
        <v>124358</v>
      </c>
    </row>
    <row r="62054" spans="1:2" x14ac:dyDescent="0.25">
      <c r="A62054" s="7" t="s">
        <v>124359</v>
      </c>
      <c r="B62054" s="7" t="s">
        <v>124360</v>
      </c>
    </row>
    <row r="62055" spans="1:2" x14ac:dyDescent="0.25">
      <c r="A62055" s="7" t="s">
        <v>124361</v>
      </c>
      <c r="B62055" s="7" t="s">
        <v>124362</v>
      </c>
    </row>
    <row r="62056" spans="1:2" x14ac:dyDescent="0.25">
      <c r="A62056" s="7" t="s">
        <v>124363</v>
      </c>
      <c r="B62056" s="7" t="s">
        <v>124364</v>
      </c>
    </row>
    <row r="62057" spans="1:2" x14ac:dyDescent="0.25">
      <c r="A62057" s="7" t="s">
        <v>124365</v>
      </c>
      <c r="B62057" s="7" t="s">
        <v>124366</v>
      </c>
    </row>
    <row r="62058" spans="1:2" x14ac:dyDescent="0.25">
      <c r="A62058" s="7" t="s">
        <v>124367</v>
      </c>
      <c r="B62058" s="7" t="s">
        <v>124368</v>
      </c>
    </row>
    <row r="62059" spans="1:2" x14ac:dyDescent="0.25">
      <c r="A62059" s="7" t="s">
        <v>124369</v>
      </c>
      <c r="B62059" s="7" t="s">
        <v>124370</v>
      </c>
    </row>
    <row r="62060" spans="1:2" x14ac:dyDescent="0.25">
      <c r="A62060" s="7" t="s">
        <v>124371</v>
      </c>
      <c r="B62060" s="7" t="s">
        <v>124372</v>
      </c>
    </row>
    <row r="62061" spans="1:2" x14ac:dyDescent="0.25">
      <c r="A62061" s="7" t="s">
        <v>124373</v>
      </c>
      <c r="B62061" s="7" t="s">
        <v>124374</v>
      </c>
    </row>
    <row r="62062" spans="1:2" x14ac:dyDescent="0.25">
      <c r="A62062" s="7" t="s">
        <v>124375</v>
      </c>
      <c r="B62062" s="7" t="s">
        <v>124376</v>
      </c>
    </row>
    <row r="62063" spans="1:2" x14ac:dyDescent="0.25">
      <c r="A62063" s="7" t="s">
        <v>124377</v>
      </c>
      <c r="B62063" s="7" t="s">
        <v>124378</v>
      </c>
    </row>
    <row r="62064" spans="1:2" x14ac:dyDescent="0.25">
      <c r="A62064" s="7" t="s">
        <v>124379</v>
      </c>
      <c r="B62064" s="7" t="s">
        <v>124380</v>
      </c>
    </row>
    <row r="62065" spans="1:2" x14ac:dyDescent="0.25">
      <c r="A62065" s="7" t="s">
        <v>124381</v>
      </c>
      <c r="B62065" s="7" t="s">
        <v>124382</v>
      </c>
    </row>
    <row r="62066" spans="1:2" x14ac:dyDescent="0.25">
      <c r="A62066" s="7" t="s">
        <v>124383</v>
      </c>
      <c r="B62066" s="7" t="s">
        <v>124384</v>
      </c>
    </row>
    <row r="62067" spans="1:2" x14ac:dyDescent="0.25">
      <c r="A62067" s="7" t="s">
        <v>124385</v>
      </c>
      <c r="B62067" s="7" t="s">
        <v>124386</v>
      </c>
    </row>
    <row r="62068" spans="1:2" x14ac:dyDescent="0.25">
      <c r="A62068" s="7" t="s">
        <v>124387</v>
      </c>
      <c r="B62068" s="7" t="s">
        <v>124388</v>
      </c>
    </row>
    <row r="62069" spans="1:2" x14ac:dyDescent="0.25">
      <c r="A62069" s="7" t="s">
        <v>124389</v>
      </c>
      <c r="B62069" s="7" t="s">
        <v>124390</v>
      </c>
    </row>
    <row r="62070" spans="1:2" x14ac:dyDescent="0.25">
      <c r="A62070" s="7" t="s">
        <v>124391</v>
      </c>
      <c r="B62070" s="7" t="s">
        <v>124392</v>
      </c>
    </row>
    <row r="62071" spans="1:2" x14ac:dyDescent="0.25">
      <c r="A62071" s="7" t="s">
        <v>124393</v>
      </c>
      <c r="B62071" s="7" t="s">
        <v>124394</v>
      </c>
    </row>
    <row r="62072" spans="1:2" x14ac:dyDescent="0.25">
      <c r="A62072" s="7" t="s">
        <v>124395</v>
      </c>
      <c r="B62072" s="7" t="s">
        <v>124396</v>
      </c>
    </row>
    <row r="62073" spans="1:2" x14ac:dyDescent="0.25">
      <c r="A62073" s="7" t="s">
        <v>124397</v>
      </c>
      <c r="B62073" s="7" t="s">
        <v>124398</v>
      </c>
    </row>
    <row r="62074" spans="1:2" x14ac:dyDescent="0.25">
      <c r="A62074" s="7" t="s">
        <v>124399</v>
      </c>
      <c r="B62074" s="7" t="s">
        <v>124400</v>
      </c>
    </row>
    <row r="62075" spans="1:2" x14ac:dyDescent="0.25">
      <c r="A62075" s="7" t="s">
        <v>124401</v>
      </c>
      <c r="B62075" s="7" t="s">
        <v>124402</v>
      </c>
    </row>
    <row r="62076" spans="1:2" x14ac:dyDescent="0.25">
      <c r="A62076" s="7" t="s">
        <v>124403</v>
      </c>
      <c r="B62076" s="7" t="s">
        <v>124404</v>
      </c>
    </row>
    <row r="62077" spans="1:2" x14ac:dyDescent="0.25">
      <c r="A62077" s="7" t="s">
        <v>124405</v>
      </c>
      <c r="B62077" s="7" t="s">
        <v>124406</v>
      </c>
    </row>
    <row r="62078" spans="1:2" x14ac:dyDescent="0.25">
      <c r="A62078" s="7" t="s">
        <v>124407</v>
      </c>
      <c r="B62078" s="7" t="s">
        <v>124408</v>
      </c>
    </row>
    <row r="62079" spans="1:2" x14ac:dyDescent="0.25">
      <c r="A62079" s="7" t="s">
        <v>124409</v>
      </c>
      <c r="B62079" s="7" t="s">
        <v>124410</v>
      </c>
    </row>
    <row r="62080" spans="1:2" x14ac:dyDescent="0.25">
      <c r="A62080" s="7" t="s">
        <v>124411</v>
      </c>
      <c r="B62080" s="7" t="s">
        <v>124412</v>
      </c>
    </row>
    <row r="62081" spans="1:2" x14ac:dyDescent="0.25">
      <c r="A62081" s="7" t="s">
        <v>124413</v>
      </c>
      <c r="B62081" s="7" t="s">
        <v>124414</v>
      </c>
    </row>
    <row r="62082" spans="1:2" x14ac:dyDescent="0.25">
      <c r="A62082" s="7" t="s">
        <v>124415</v>
      </c>
      <c r="B62082" s="7" t="s">
        <v>124416</v>
      </c>
    </row>
    <row r="62083" spans="1:2" x14ac:dyDescent="0.25">
      <c r="A62083" s="7" t="s">
        <v>124417</v>
      </c>
      <c r="B62083" s="7" t="s">
        <v>124418</v>
      </c>
    </row>
    <row r="62084" spans="1:2" x14ac:dyDescent="0.25">
      <c r="A62084" s="7" t="s">
        <v>124419</v>
      </c>
      <c r="B62084" s="7" t="s">
        <v>124420</v>
      </c>
    </row>
    <row r="62085" spans="1:2" x14ac:dyDescent="0.25">
      <c r="A62085" s="7" t="s">
        <v>124421</v>
      </c>
      <c r="B62085" s="7" t="s">
        <v>124422</v>
      </c>
    </row>
    <row r="62086" spans="1:2" x14ac:dyDescent="0.25">
      <c r="A62086" s="7" t="s">
        <v>124423</v>
      </c>
      <c r="B62086" s="7" t="s">
        <v>124424</v>
      </c>
    </row>
    <row r="62087" spans="1:2" x14ac:dyDescent="0.25">
      <c r="A62087" s="7" t="s">
        <v>124425</v>
      </c>
      <c r="B62087" s="7" t="s">
        <v>124426</v>
      </c>
    </row>
    <row r="62088" spans="1:2" x14ac:dyDescent="0.25">
      <c r="A62088" s="7" t="s">
        <v>124427</v>
      </c>
      <c r="B62088" s="7" t="s">
        <v>124428</v>
      </c>
    </row>
    <row r="62089" spans="1:2" x14ac:dyDescent="0.25">
      <c r="A62089" s="7" t="s">
        <v>124429</v>
      </c>
      <c r="B62089" s="7" t="s">
        <v>124430</v>
      </c>
    </row>
    <row r="62090" spans="1:2" x14ac:dyDescent="0.25">
      <c r="A62090" s="7" t="s">
        <v>124431</v>
      </c>
      <c r="B62090" s="7" t="s">
        <v>124432</v>
      </c>
    </row>
    <row r="62091" spans="1:2" x14ac:dyDescent="0.25">
      <c r="A62091" s="7" t="s">
        <v>124433</v>
      </c>
      <c r="B62091" s="7" t="s">
        <v>124434</v>
      </c>
    </row>
    <row r="62092" spans="1:2" x14ac:dyDescent="0.25">
      <c r="A62092" s="7" t="s">
        <v>124435</v>
      </c>
      <c r="B62092" s="7" t="s">
        <v>124436</v>
      </c>
    </row>
    <row r="62093" spans="1:2" x14ac:dyDescent="0.25">
      <c r="A62093" s="7" t="s">
        <v>124437</v>
      </c>
      <c r="B62093" s="7" t="s">
        <v>124438</v>
      </c>
    </row>
    <row r="62094" spans="1:2" x14ac:dyDescent="0.25">
      <c r="A62094" s="7" t="s">
        <v>124439</v>
      </c>
      <c r="B62094" s="7" t="s">
        <v>124440</v>
      </c>
    </row>
    <row r="62095" spans="1:2" x14ac:dyDescent="0.25">
      <c r="A62095" s="7" t="s">
        <v>124441</v>
      </c>
      <c r="B62095" s="7" t="s">
        <v>124442</v>
      </c>
    </row>
    <row r="62096" spans="1:2" x14ac:dyDescent="0.25">
      <c r="A62096" s="7" t="s">
        <v>124443</v>
      </c>
      <c r="B62096" s="7" t="s">
        <v>124444</v>
      </c>
    </row>
    <row r="62097" spans="1:2" x14ac:dyDescent="0.25">
      <c r="A62097" s="7" t="s">
        <v>124445</v>
      </c>
      <c r="B62097" s="7" t="s">
        <v>124446</v>
      </c>
    </row>
    <row r="62098" spans="1:2" x14ac:dyDescent="0.25">
      <c r="A62098" s="7" t="s">
        <v>124447</v>
      </c>
      <c r="B62098" s="7" t="s">
        <v>124448</v>
      </c>
    </row>
    <row r="62099" spans="1:2" x14ac:dyDescent="0.25">
      <c r="A62099" s="7" t="s">
        <v>124449</v>
      </c>
      <c r="B62099" s="7" t="s">
        <v>124450</v>
      </c>
    </row>
    <row r="62100" spans="1:2" x14ac:dyDescent="0.25">
      <c r="A62100" s="7" t="s">
        <v>124451</v>
      </c>
      <c r="B62100" s="7" t="s">
        <v>124452</v>
      </c>
    </row>
    <row r="62101" spans="1:2" x14ac:dyDescent="0.25">
      <c r="A62101" s="7" t="s">
        <v>124453</v>
      </c>
      <c r="B62101" s="7" t="s">
        <v>124454</v>
      </c>
    </row>
    <row r="62102" spans="1:2" x14ac:dyDescent="0.25">
      <c r="A62102" s="7" t="s">
        <v>124455</v>
      </c>
      <c r="B62102" s="7" t="s">
        <v>124456</v>
      </c>
    </row>
    <row r="62103" spans="1:2" x14ac:dyDescent="0.25">
      <c r="A62103" s="7" t="s">
        <v>124457</v>
      </c>
      <c r="B62103" s="7" t="s">
        <v>124458</v>
      </c>
    </row>
    <row r="62104" spans="1:2" x14ac:dyDescent="0.25">
      <c r="A62104" s="7" t="s">
        <v>124459</v>
      </c>
      <c r="B62104" s="7" t="s">
        <v>124460</v>
      </c>
    </row>
    <row r="62105" spans="1:2" x14ac:dyDescent="0.25">
      <c r="A62105" s="7" t="s">
        <v>124461</v>
      </c>
      <c r="B62105" s="7" t="s">
        <v>124462</v>
      </c>
    </row>
    <row r="62106" spans="1:2" x14ac:dyDescent="0.25">
      <c r="A62106" s="7" t="s">
        <v>124463</v>
      </c>
      <c r="B62106" s="7" t="s">
        <v>124464</v>
      </c>
    </row>
    <row r="62107" spans="1:2" x14ac:dyDescent="0.25">
      <c r="A62107" s="7" t="s">
        <v>124465</v>
      </c>
      <c r="B62107" s="7" t="s">
        <v>124466</v>
      </c>
    </row>
    <row r="62108" spans="1:2" x14ac:dyDescent="0.25">
      <c r="A62108" s="7" t="s">
        <v>124467</v>
      </c>
      <c r="B62108" s="7" t="s">
        <v>124468</v>
      </c>
    </row>
    <row r="62109" spans="1:2" x14ac:dyDescent="0.25">
      <c r="A62109" s="7" t="s">
        <v>124469</v>
      </c>
      <c r="B62109" s="7" t="s">
        <v>124470</v>
      </c>
    </row>
    <row r="62110" spans="1:2" x14ac:dyDescent="0.25">
      <c r="A62110" s="7" t="s">
        <v>124471</v>
      </c>
      <c r="B62110" s="7" t="s">
        <v>124472</v>
      </c>
    </row>
    <row r="62111" spans="1:2" x14ac:dyDescent="0.25">
      <c r="A62111" s="7" t="s">
        <v>124473</v>
      </c>
      <c r="B62111" s="7" t="s">
        <v>124474</v>
      </c>
    </row>
    <row r="62112" spans="1:2" x14ac:dyDescent="0.25">
      <c r="A62112" s="7" t="s">
        <v>124475</v>
      </c>
      <c r="B62112" s="7" t="s">
        <v>124476</v>
      </c>
    </row>
    <row r="62113" spans="1:2" x14ac:dyDescent="0.25">
      <c r="A62113" s="7" t="s">
        <v>124477</v>
      </c>
      <c r="B62113" s="7" t="s">
        <v>124478</v>
      </c>
    </row>
    <row r="62114" spans="1:2" x14ac:dyDescent="0.25">
      <c r="A62114" s="7" t="s">
        <v>124479</v>
      </c>
      <c r="B62114" s="7" t="s">
        <v>124480</v>
      </c>
    </row>
    <row r="62115" spans="1:2" x14ac:dyDescent="0.25">
      <c r="A62115" s="7" t="s">
        <v>124481</v>
      </c>
      <c r="B62115" s="7" t="s">
        <v>124482</v>
      </c>
    </row>
    <row r="62116" spans="1:2" x14ac:dyDescent="0.25">
      <c r="A62116" s="7" t="s">
        <v>124483</v>
      </c>
      <c r="B62116" s="7" t="s">
        <v>124484</v>
      </c>
    </row>
    <row r="62117" spans="1:2" x14ac:dyDescent="0.25">
      <c r="A62117" s="7" t="s">
        <v>124485</v>
      </c>
      <c r="B62117" s="7" t="s">
        <v>124486</v>
      </c>
    </row>
    <row r="62118" spans="1:2" x14ac:dyDescent="0.25">
      <c r="A62118" s="7" t="s">
        <v>124487</v>
      </c>
      <c r="B62118" s="7" t="s">
        <v>124488</v>
      </c>
    </row>
    <row r="62119" spans="1:2" x14ac:dyDescent="0.25">
      <c r="A62119" s="7" t="s">
        <v>124489</v>
      </c>
      <c r="B62119" s="7" t="s">
        <v>124490</v>
      </c>
    </row>
    <row r="62120" spans="1:2" x14ac:dyDescent="0.25">
      <c r="A62120" s="7" t="s">
        <v>124491</v>
      </c>
      <c r="B62120" s="7" t="s">
        <v>124492</v>
      </c>
    </row>
    <row r="62121" spans="1:2" x14ac:dyDescent="0.25">
      <c r="A62121" s="7" t="s">
        <v>124493</v>
      </c>
      <c r="B62121" s="7" t="s">
        <v>124494</v>
      </c>
    </row>
    <row r="62122" spans="1:2" x14ac:dyDescent="0.25">
      <c r="A62122" s="7" t="s">
        <v>124495</v>
      </c>
      <c r="B62122" s="7" t="s">
        <v>124496</v>
      </c>
    </row>
    <row r="62123" spans="1:2" x14ac:dyDescent="0.25">
      <c r="A62123" s="7" t="s">
        <v>124497</v>
      </c>
      <c r="B62123" s="7" t="s">
        <v>124498</v>
      </c>
    </row>
    <row r="62124" spans="1:2" x14ac:dyDescent="0.25">
      <c r="A62124" s="7" t="s">
        <v>124499</v>
      </c>
      <c r="B62124" s="7" t="s">
        <v>124500</v>
      </c>
    </row>
    <row r="62125" spans="1:2" x14ac:dyDescent="0.25">
      <c r="A62125" s="7" t="s">
        <v>124501</v>
      </c>
      <c r="B62125" s="7" t="s">
        <v>124502</v>
      </c>
    </row>
    <row r="62126" spans="1:2" x14ac:dyDescent="0.25">
      <c r="A62126" s="7" t="s">
        <v>124503</v>
      </c>
      <c r="B62126" s="7" t="s">
        <v>124504</v>
      </c>
    </row>
    <row r="62127" spans="1:2" x14ac:dyDescent="0.25">
      <c r="A62127" s="7" t="s">
        <v>124505</v>
      </c>
      <c r="B62127" s="7" t="s">
        <v>124506</v>
      </c>
    </row>
    <row r="62128" spans="1:2" x14ac:dyDescent="0.25">
      <c r="A62128" s="7" t="s">
        <v>124507</v>
      </c>
      <c r="B62128" s="7" t="s">
        <v>124508</v>
      </c>
    </row>
    <row r="62129" spans="1:2" x14ac:dyDescent="0.25">
      <c r="A62129" s="7" t="s">
        <v>124509</v>
      </c>
      <c r="B62129" s="7" t="s">
        <v>124510</v>
      </c>
    </row>
    <row r="62130" spans="1:2" x14ac:dyDescent="0.25">
      <c r="A62130" s="7" t="s">
        <v>124511</v>
      </c>
      <c r="B62130" s="7" t="s">
        <v>124512</v>
      </c>
    </row>
    <row r="62131" spans="1:2" x14ac:dyDescent="0.25">
      <c r="A62131" s="7" t="s">
        <v>124513</v>
      </c>
      <c r="B62131" s="7" t="s">
        <v>124514</v>
      </c>
    </row>
    <row r="62132" spans="1:2" x14ac:dyDescent="0.25">
      <c r="A62132" s="7" t="s">
        <v>124515</v>
      </c>
      <c r="B62132" s="7" t="s">
        <v>124516</v>
      </c>
    </row>
    <row r="62133" spans="1:2" x14ac:dyDescent="0.25">
      <c r="A62133" s="7" t="s">
        <v>124517</v>
      </c>
      <c r="B62133" s="7" t="s">
        <v>124518</v>
      </c>
    </row>
    <row r="62134" spans="1:2" x14ac:dyDescent="0.25">
      <c r="A62134" s="7" t="s">
        <v>124519</v>
      </c>
      <c r="B62134" s="7" t="s">
        <v>124520</v>
      </c>
    </row>
    <row r="62135" spans="1:2" x14ac:dyDescent="0.25">
      <c r="A62135" s="7" t="s">
        <v>124521</v>
      </c>
      <c r="B62135" s="7" t="s">
        <v>124522</v>
      </c>
    </row>
    <row r="62136" spans="1:2" x14ac:dyDescent="0.25">
      <c r="A62136" s="7" t="s">
        <v>124523</v>
      </c>
      <c r="B62136" s="7" t="s">
        <v>124524</v>
      </c>
    </row>
    <row r="62137" spans="1:2" x14ac:dyDescent="0.25">
      <c r="A62137" s="7" t="s">
        <v>124525</v>
      </c>
      <c r="B62137" s="7" t="s">
        <v>124526</v>
      </c>
    </row>
    <row r="62138" spans="1:2" x14ac:dyDescent="0.25">
      <c r="A62138" s="7" t="s">
        <v>124527</v>
      </c>
      <c r="B62138" s="7" t="s">
        <v>124528</v>
      </c>
    </row>
    <row r="62139" spans="1:2" x14ac:dyDescent="0.25">
      <c r="A62139" s="7" t="s">
        <v>124529</v>
      </c>
      <c r="B62139" s="7" t="s">
        <v>124530</v>
      </c>
    </row>
    <row r="62140" spans="1:2" x14ac:dyDescent="0.25">
      <c r="A62140" s="7" t="s">
        <v>124531</v>
      </c>
      <c r="B62140" s="7" t="s">
        <v>124532</v>
      </c>
    </row>
    <row r="62141" spans="1:2" x14ac:dyDescent="0.25">
      <c r="A62141" s="7" t="s">
        <v>124533</v>
      </c>
      <c r="B62141" s="7" t="s">
        <v>124534</v>
      </c>
    </row>
    <row r="62142" spans="1:2" x14ac:dyDescent="0.25">
      <c r="A62142" s="7" t="s">
        <v>124535</v>
      </c>
      <c r="B62142" s="7" t="s">
        <v>124536</v>
      </c>
    </row>
    <row r="62143" spans="1:2" x14ac:dyDescent="0.25">
      <c r="A62143" s="7" t="s">
        <v>124537</v>
      </c>
      <c r="B62143" s="7" t="s">
        <v>124538</v>
      </c>
    </row>
    <row r="62144" spans="1:2" x14ac:dyDescent="0.25">
      <c r="A62144" s="7" t="s">
        <v>124539</v>
      </c>
      <c r="B62144" s="7" t="s">
        <v>124540</v>
      </c>
    </row>
    <row r="62145" spans="1:2" x14ac:dyDescent="0.25">
      <c r="A62145" s="7" t="s">
        <v>124541</v>
      </c>
      <c r="B62145" s="7" t="s">
        <v>124542</v>
      </c>
    </row>
    <row r="62146" spans="1:2" x14ac:dyDescent="0.25">
      <c r="A62146" s="7" t="s">
        <v>124543</v>
      </c>
      <c r="B62146" s="7" t="s">
        <v>124544</v>
      </c>
    </row>
    <row r="62147" spans="1:2" x14ac:dyDescent="0.25">
      <c r="A62147" s="7" t="s">
        <v>124545</v>
      </c>
      <c r="B62147" s="7" t="s">
        <v>124546</v>
      </c>
    </row>
    <row r="62148" spans="1:2" x14ac:dyDescent="0.25">
      <c r="A62148" s="7" t="s">
        <v>124547</v>
      </c>
      <c r="B62148" s="7" t="s">
        <v>124548</v>
      </c>
    </row>
    <row r="62149" spans="1:2" x14ac:dyDescent="0.25">
      <c r="A62149" s="7" t="s">
        <v>124549</v>
      </c>
      <c r="B62149" s="7" t="s">
        <v>124550</v>
      </c>
    </row>
    <row r="62150" spans="1:2" x14ac:dyDescent="0.25">
      <c r="A62150" s="7" t="s">
        <v>124551</v>
      </c>
      <c r="B62150" s="7" t="s">
        <v>124552</v>
      </c>
    </row>
    <row r="62151" spans="1:2" x14ac:dyDescent="0.25">
      <c r="A62151" s="7" t="s">
        <v>124553</v>
      </c>
      <c r="B62151" s="7" t="s">
        <v>124554</v>
      </c>
    </row>
    <row r="62152" spans="1:2" x14ac:dyDescent="0.25">
      <c r="A62152" s="7" t="s">
        <v>124555</v>
      </c>
      <c r="B62152" s="7" t="s">
        <v>124556</v>
      </c>
    </row>
    <row r="62153" spans="1:2" x14ac:dyDescent="0.25">
      <c r="A62153" s="7" t="s">
        <v>124557</v>
      </c>
      <c r="B62153" s="7" t="s">
        <v>124558</v>
      </c>
    </row>
    <row r="62154" spans="1:2" x14ac:dyDescent="0.25">
      <c r="A62154" s="7" t="s">
        <v>124559</v>
      </c>
      <c r="B62154" s="7" t="s">
        <v>124560</v>
      </c>
    </row>
    <row r="62155" spans="1:2" x14ac:dyDescent="0.25">
      <c r="A62155" s="7" t="s">
        <v>124561</v>
      </c>
      <c r="B62155" s="7" t="s">
        <v>124562</v>
      </c>
    </row>
    <row r="62156" spans="1:2" x14ac:dyDescent="0.25">
      <c r="A62156" s="7" t="s">
        <v>124563</v>
      </c>
      <c r="B62156" s="7" t="s">
        <v>124564</v>
      </c>
    </row>
    <row r="62157" spans="1:2" x14ac:dyDescent="0.25">
      <c r="A62157" s="7" t="s">
        <v>124565</v>
      </c>
      <c r="B62157" s="7" t="s">
        <v>124566</v>
      </c>
    </row>
    <row r="62158" spans="1:2" x14ac:dyDescent="0.25">
      <c r="A62158" s="7" t="s">
        <v>124567</v>
      </c>
      <c r="B62158" s="7" t="s">
        <v>124568</v>
      </c>
    </row>
    <row r="62159" spans="1:2" x14ac:dyDescent="0.25">
      <c r="A62159" s="7" t="s">
        <v>124569</v>
      </c>
      <c r="B62159" s="7" t="s">
        <v>124570</v>
      </c>
    </row>
    <row r="62160" spans="1:2" x14ac:dyDescent="0.25">
      <c r="A62160" s="7" t="s">
        <v>124571</v>
      </c>
      <c r="B62160" s="7" t="s">
        <v>124572</v>
      </c>
    </row>
    <row r="62161" spans="1:2" x14ac:dyDescent="0.25">
      <c r="A62161" s="7" t="s">
        <v>124573</v>
      </c>
      <c r="B62161" s="7" t="s">
        <v>124574</v>
      </c>
    </row>
    <row r="62162" spans="1:2" x14ac:dyDescent="0.25">
      <c r="A62162" s="7" t="s">
        <v>124575</v>
      </c>
      <c r="B62162" s="7" t="s">
        <v>124576</v>
      </c>
    </row>
    <row r="62163" spans="1:2" x14ac:dyDescent="0.25">
      <c r="A62163" s="7" t="s">
        <v>124577</v>
      </c>
      <c r="B62163" s="7" t="s">
        <v>124578</v>
      </c>
    </row>
    <row r="62164" spans="1:2" x14ac:dyDescent="0.25">
      <c r="A62164" s="7" t="s">
        <v>124579</v>
      </c>
      <c r="B62164" s="7" t="s">
        <v>124580</v>
      </c>
    </row>
    <row r="62165" spans="1:2" x14ac:dyDescent="0.25">
      <c r="A62165" s="7" t="s">
        <v>124581</v>
      </c>
      <c r="B62165" s="7" t="s">
        <v>124582</v>
      </c>
    </row>
    <row r="62166" spans="1:2" x14ac:dyDescent="0.25">
      <c r="A62166" s="7" t="s">
        <v>124583</v>
      </c>
      <c r="B62166" s="7" t="s">
        <v>124584</v>
      </c>
    </row>
    <row r="62167" spans="1:2" x14ac:dyDescent="0.25">
      <c r="A62167" s="7" t="s">
        <v>124585</v>
      </c>
      <c r="B62167" s="7" t="s">
        <v>124586</v>
      </c>
    </row>
    <row r="62168" spans="1:2" x14ac:dyDescent="0.25">
      <c r="A62168" s="7" t="s">
        <v>124587</v>
      </c>
      <c r="B62168" s="7" t="s">
        <v>124588</v>
      </c>
    </row>
    <row r="62169" spans="1:2" x14ac:dyDescent="0.25">
      <c r="A62169" s="7" t="s">
        <v>124589</v>
      </c>
      <c r="B62169" s="7" t="s">
        <v>124590</v>
      </c>
    </row>
    <row r="62170" spans="1:2" x14ac:dyDescent="0.25">
      <c r="A62170" s="7" t="s">
        <v>124591</v>
      </c>
      <c r="B62170" s="7" t="s">
        <v>124592</v>
      </c>
    </row>
    <row r="62171" spans="1:2" x14ac:dyDescent="0.25">
      <c r="A62171" s="7" t="s">
        <v>124593</v>
      </c>
      <c r="B62171" s="7" t="s">
        <v>124594</v>
      </c>
    </row>
    <row r="62172" spans="1:2" x14ac:dyDescent="0.25">
      <c r="A62172" s="7" t="s">
        <v>124595</v>
      </c>
      <c r="B62172" s="7" t="s">
        <v>124596</v>
      </c>
    </row>
    <row r="62173" spans="1:2" x14ac:dyDescent="0.25">
      <c r="A62173" s="7" t="s">
        <v>124597</v>
      </c>
      <c r="B62173" s="7" t="s">
        <v>124598</v>
      </c>
    </row>
    <row r="62174" spans="1:2" x14ac:dyDescent="0.25">
      <c r="A62174" s="7" t="s">
        <v>124599</v>
      </c>
      <c r="B62174" s="7" t="s">
        <v>124600</v>
      </c>
    </row>
    <row r="62175" spans="1:2" x14ac:dyDescent="0.25">
      <c r="A62175" s="7" t="s">
        <v>124601</v>
      </c>
      <c r="B62175" s="7" t="s">
        <v>124602</v>
      </c>
    </row>
    <row r="62176" spans="1:2" x14ac:dyDescent="0.25">
      <c r="A62176" s="7" t="s">
        <v>124603</v>
      </c>
      <c r="B62176" s="7" t="s">
        <v>124604</v>
      </c>
    </row>
    <row r="62177" spans="1:2" x14ac:dyDescent="0.25">
      <c r="A62177" s="7" t="s">
        <v>124605</v>
      </c>
      <c r="B62177" s="7" t="s">
        <v>124606</v>
      </c>
    </row>
    <row r="62178" spans="1:2" x14ac:dyDescent="0.25">
      <c r="A62178" s="7" t="s">
        <v>124607</v>
      </c>
      <c r="B62178" s="7" t="s">
        <v>124608</v>
      </c>
    </row>
    <row r="62179" spans="1:2" x14ac:dyDescent="0.25">
      <c r="A62179" s="7" t="s">
        <v>124609</v>
      </c>
      <c r="B62179" s="7" t="s">
        <v>124610</v>
      </c>
    </row>
    <row r="62180" spans="1:2" x14ac:dyDescent="0.25">
      <c r="A62180" s="7" t="s">
        <v>124611</v>
      </c>
      <c r="B62180" s="7" t="s">
        <v>124612</v>
      </c>
    </row>
    <row r="62181" spans="1:2" x14ac:dyDescent="0.25">
      <c r="A62181" s="7" t="s">
        <v>124613</v>
      </c>
      <c r="B62181" s="7" t="s">
        <v>124614</v>
      </c>
    </row>
    <row r="62182" spans="1:2" x14ac:dyDescent="0.25">
      <c r="A62182" s="7" t="s">
        <v>124615</v>
      </c>
      <c r="B62182" s="7" t="s">
        <v>124616</v>
      </c>
    </row>
    <row r="62183" spans="1:2" x14ac:dyDescent="0.25">
      <c r="A62183" s="7" t="s">
        <v>124617</v>
      </c>
      <c r="B62183" s="7" t="s">
        <v>124618</v>
      </c>
    </row>
    <row r="62184" spans="1:2" x14ac:dyDescent="0.25">
      <c r="A62184" s="7" t="s">
        <v>124619</v>
      </c>
      <c r="B62184" s="7" t="s">
        <v>124620</v>
      </c>
    </row>
    <row r="62185" spans="1:2" x14ac:dyDescent="0.25">
      <c r="A62185" s="7" t="s">
        <v>124621</v>
      </c>
      <c r="B62185" s="7" t="s">
        <v>124622</v>
      </c>
    </row>
    <row r="62186" spans="1:2" x14ac:dyDescent="0.25">
      <c r="A62186" s="7" t="s">
        <v>124623</v>
      </c>
      <c r="B62186" s="7" t="s">
        <v>124624</v>
      </c>
    </row>
    <row r="62187" spans="1:2" x14ac:dyDescent="0.25">
      <c r="A62187" s="7" t="s">
        <v>124625</v>
      </c>
      <c r="B62187" s="7" t="s">
        <v>124626</v>
      </c>
    </row>
    <row r="62188" spans="1:2" x14ac:dyDescent="0.25">
      <c r="A62188" s="7" t="s">
        <v>124627</v>
      </c>
      <c r="B62188" s="7" t="s">
        <v>124628</v>
      </c>
    </row>
    <row r="62189" spans="1:2" x14ac:dyDescent="0.25">
      <c r="A62189" s="7" t="s">
        <v>124629</v>
      </c>
      <c r="B62189" s="7" t="s">
        <v>124630</v>
      </c>
    </row>
    <row r="62190" spans="1:2" x14ac:dyDescent="0.25">
      <c r="A62190" s="7" t="s">
        <v>124631</v>
      </c>
      <c r="B62190" s="7" t="s">
        <v>124632</v>
      </c>
    </row>
    <row r="62191" spans="1:2" x14ac:dyDescent="0.25">
      <c r="A62191" s="7" t="s">
        <v>124633</v>
      </c>
      <c r="B62191" s="7" t="s">
        <v>124634</v>
      </c>
    </row>
    <row r="62192" spans="1:2" x14ac:dyDescent="0.25">
      <c r="A62192" s="7" t="s">
        <v>124635</v>
      </c>
      <c r="B62192" s="7" t="s">
        <v>124636</v>
      </c>
    </row>
    <row r="62193" spans="1:2" x14ac:dyDescent="0.25">
      <c r="A62193" s="7" t="s">
        <v>124637</v>
      </c>
      <c r="B62193" s="7" t="s">
        <v>124638</v>
      </c>
    </row>
    <row r="62194" spans="1:2" x14ac:dyDescent="0.25">
      <c r="A62194" s="7" t="s">
        <v>124639</v>
      </c>
      <c r="B62194" s="7" t="s">
        <v>124640</v>
      </c>
    </row>
    <row r="62195" spans="1:2" x14ac:dyDescent="0.25">
      <c r="A62195" s="7" t="s">
        <v>124641</v>
      </c>
      <c r="B62195" s="7" t="s">
        <v>124642</v>
      </c>
    </row>
    <row r="62196" spans="1:2" x14ac:dyDescent="0.25">
      <c r="A62196" s="7" t="s">
        <v>124643</v>
      </c>
      <c r="B62196" s="7" t="s">
        <v>124644</v>
      </c>
    </row>
    <row r="62197" spans="1:2" x14ac:dyDescent="0.25">
      <c r="A62197" s="7" t="s">
        <v>124645</v>
      </c>
      <c r="B62197" s="7" t="s">
        <v>124646</v>
      </c>
    </row>
    <row r="62198" spans="1:2" x14ac:dyDescent="0.25">
      <c r="A62198" s="7" t="s">
        <v>124647</v>
      </c>
      <c r="B62198" s="7" t="s">
        <v>124648</v>
      </c>
    </row>
    <row r="62199" spans="1:2" x14ac:dyDescent="0.25">
      <c r="A62199" s="7" t="s">
        <v>124649</v>
      </c>
      <c r="B62199" s="7" t="s">
        <v>124650</v>
      </c>
    </row>
    <row r="62200" spans="1:2" x14ac:dyDescent="0.25">
      <c r="A62200" s="7" t="s">
        <v>124651</v>
      </c>
      <c r="B62200" s="7" t="s">
        <v>124652</v>
      </c>
    </row>
    <row r="62201" spans="1:2" x14ac:dyDescent="0.25">
      <c r="A62201" s="7" t="s">
        <v>124653</v>
      </c>
      <c r="B62201" s="7" t="s">
        <v>124654</v>
      </c>
    </row>
    <row r="62202" spans="1:2" x14ac:dyDescent="0.25">
      <c r="A62202" s="7" t="s">
        <v>124655</v>
      </c>
      <c r="B62202" s="7" t="s">
        <v>124656</v>
      </c>
    </row>
    <row r="62203" spans="1:2" x14ac:dyDescent="0.25">
      <c r="A62203" s="7" t="s">
        <v>124657</v>
      </c>
      <c r="B62203" s="7" t="s">
        <v>124658</v>
      </c>
    </row>
    <row r="62204" spans="1:2" x14ac:dyDescent="0.25">
      <c r="A62204" s="7" t="s">
        <v>124659</v>
      </c>
      <c r="B62204" s="7" t="s">
        <v>124660</v>
      </c>
    </row>
    <row r="62205" spans="1:2" x14ac:dyDescent="0.25">
      <c r="A62205" s="7" t="s">
        <v>124661</v>
      </c>
      <c r="B62205" s="7" t="s">
        <v>124662</v>
      </c>
    </row>
    <row r="62206" spans="1:2" x14ac:dyDescent="0.25">
      <c r="A62206" s="7" t="s">
        <v>124663</v>
      </c>
      <c r="B62206" s="7" t="s">
        <v>124664</v>
      </c>
    </row>
    <row r="62207" spans="1:2" x14ac:dyDescent="0.25">
      <c r="A62207" s="7" t="s">
        <v>124665</v>
      </c>
      <c r="B62207" s="7" t="s">
        <v>124666</v>
      </c>
    </row>
    <row r="62208" spans="1:2" x14ac:dyDescent="0.25">
      <c r="A62208" s="7" t="s">
        <v>124667</v>
      </c>
      <c r="B62208" s="7" t="s">
        <v>124668</v>
      </c>
    </row>
    <row r="62209" spans="1:2" x14ac:dyDescent="0.25">
      <c r="A62209" s="7" t="s">
        <v>124669</v>
      </c>
      <c r="B62209" s="7" t="s">
        <v>124670</v>
      </c>
    </row>
    <row r="62210" spans="1:2" x14ac:dyDescent="0.25">
      <c r="A62210" s="7" t="s">
        <v>124671</v>
      </c>
      <c r="B62210" s="7" t="s">
        <v>124672</v>
      </c>
    </row>
    <row r="62211" spans="1:2" x14ac:dyDescent="0.25">
      <c r="A62211" s="7" t="s">
        <v>124673</v>
      </c>
      <c r="B62211" s="7" t="s">
        <v>124674</v>
      </c>
    </row>
    <row r="62212" spans="1:2" x14ac:dyDescent="0.25">
      <c r="A62212" s="7" t="s">
        <v>124675</v>
      </c>
      <c r="B62212" s="7" t="s">
        <v>124676</v>
      </c>
    </row>
    <row r="62213" spans="1:2" x14ac:dyDescent="0.25">
      <c r="A62213" s="7" t="s">
        <v>124677</v>
      </c>
      <c r="B62213" s="7" t="s">
        <v>124678</v>
      </c>
    </row>
    <row r="62214" spans="1:2" x14ac:dyDescent="0.25">
      <c r="A62214" s="7" t="s">
        <v>124679</v>
      </c>
      <c r="B62214" s="7" t="s">
        <v>124680</v>
      </c>
    </row>
    <row r="62215" spans="1:2" x14ac:dyDescent="0.25">
      <c r="A62215" s="7" t="s">
        <v>124681</v>
      </c>
      <c r="B62215" s="7" t="s">
        <v>124682</v>
      </c>
    </row>
    <row r="62216" spans="1:2" x14ac:dyDescent="0.25">
      <c r="A62216" s="7" t="s">
        <v>124683</v>
      </c>
      <c r="B62216" s="7" t="s">
        <v>124684</v>
      </c>
    </row>
    <row r="62217" spans="1:2" x14ac:dyDescent="0.25">
      <c r="A62217" s="7" t="s">
        <v>124685</v>
      </c>
      <c r="B62217" s="7" t="s">
        <v>124686</v>
      </c>
    </row>
    <row r="62218" spans="1:2" x14ac:dyDescent="0.25">
      <c r="A62218" s="7" t="s">
        <v>124687</v>
      </c>
      <c r="B62218" s="7" t="s">
        <v>124688</v>
      </c>
    </row>
    <row r="62219" spans="1:2" x14ac:dyDescent="0.25">
      <c r="A62219" s="7" t="s">
        <v>124689</v>
      </c>
      <c r="B62219" s="7" t="s">
        <v>124690</v>
      </c>
    </row>
    <row r="62220" spans="1:2" x14ac:dyDescent="0.25">
      <c r="A62220" s="7" t="s">
        <v>124691</v>
      </c>
      <c r="B62220" s="7" t="s">
        <v>124692</v>
      </c>
    </row>
    <row r="62221" spans="1:2" x14ac:dyDescent="0.25">
      <c r="A62221" s="7" t="s">
        <v>124693</v>
      </c>
      <c r="B62221" s="7" t="s">
        <v>124694</v>
      </c>
    </row>
    <row r="62222" spans="1:2" x14ac:dyDescent="0.25">
      <c r="A62222" s="7" t="s">
        <v>124695</v>
      </c>
      <c r="B62222" s="7" t="s">
        <v>124696</v>
      </c>
    </row>
    <row r="62223" spans="1:2" x14ac:dyDescent="0.25">
      <c r="A62223" s="7" t="s">
        <v>124697</v>
      </c>
      <c r="B62223" s="7" t="s">
        <v>124698</v>
      </c>
    </row>
    <row r="62224" spans="1:2" x14ac:dyDescent="0.25">
      <c r="A62224" s="7" t="s">
        <v>124699</v>
      </c>
      <c r="B62224" s="7" t="s">
        <v>124700</v>
      </c>
    </row>
    <row r="62225" spans="1:2" x14ac:dyDescent="0.25">
      <c r="A62225" s="7" t="s">
        <v>124701</v>
      </c>
      <c r="B62225" s="7" t="s">
        <v>124702</v>
      </c>
    </row>
    <row r="62226" spans="1:2" x14ac:dyDescent="0.25">
      <c r="A62226" s="7" t="s">
        <v>124703</v>
      </c>
      <c r="B62226" s="7" t="s">
        <v>124704</v>
      </c>
    </row>
    <row r="62227" spans="1:2" x14ac:dyDescent="0.25">
      <c r="A62227" s="7" t="s">
        <v>124705</v>
      </c>
      <c r="B62227" s="7" t="s">
        <v>124706</v>
      </c>
    </row>
    <row r="62228" spans="1:2" x14ac:dyDescent="0.25">
      <c r="A62228" s="7" t="s">
        <v>124707</v>
      </c>
      <c r="B62228" s="7" t="s">
        <v>124708</v>
      </c>
    </row>
    <row r="62229" spans="1:2" x14ac:dyDescent="0.25">
      <c r="A62229" s="7" t="s">
        <v>124709</v>
      </c>
      <c r="B62229" s="7" t="s">
        <v>124710</v>
      </c>
    </row>
    <row r="62230" spans="1:2" x14ac:dyDescent="0.25">
      <c r="A62230" s="7" t="s">
        <v>124711</v>
      </c>
      <c r="B62230" s="7" t="s">
        <v>124712</v>
      </c>
    </row>
    <row r="62231" spans="1:2" x14ac:dyDescent="0.25">
      <c r="A62231" s="7" t="s">
        <v>124713</v>
      </c>
      <c r="B62231" s="7" t="s">
        <v>124714</v>
      </c>
    </row>
    <row r="62232" spans="1:2" x14ac:dyDescent="0.25">
      <c r="A62232" s="7" t="s">
        <v>124715</v>
      </c>
      <c r="B62232" s="7" t="s">
        <v>124716</v>
      </c>
    </row>
    <row r="62233" spans="1:2" x14ac:dyDescent="0.25">
      <c r="A62233" s="7" t="s">
        <v>124717</v>
      </c>
      <c r="B62233" s="7" t="s">
        <v>124718</v>
      </c>
    </row>
    <row r="62234" spans="1:2" x14ac:dyDescent="0.25">
      <c r="A62234" s="7" t="s">
        <v>124719</v>
      </c>
      <c r="B62234" s="7" t="s">
        <v>124720</v>
      </c>
    </row>
    <row r="62235" spans="1:2" x14ac:dyDescent="0.25">
      <c r="A62235" s="7" t="s">
        <v>124721</v>
      </c>
      <c r="B62235" s="7" t="s">
        <v>124722</v>
      </c>
    </row>
    <row r="62236" spans="1:2" x14ac:dyDescent="0.25">
      <c r="A62236" s="7" t="s">
        <v>124723</v>
      </c>
      <c r="B62236" s="7" t="s">
        <v>124724</v>
      </c>
    </row>
    <row r="62237" spans="1:2" x14ac:dyDescent="0.25">
      <c r="A62237" s="7" t="s">
        <v>124725</v>
      </c>
      <c r="B62237" s="7" t="s">
        <v>124726</v>
      </c>
    </row>
    <row r="62238" spans="1:2" x14ac:dyDescent="0.25">
      <c r="A62238" s="7" t="s">
        <v>124727</v>
      </c>
      <c r="B62238" s="7" t="s">
        <v>124728</v>
      </c>
    </row>
    <row r="62239" spans="1:2" x14ac:dyDescent="0.25">
      <c r="A62239" s="7" t="s">
        <v>124729</v>
      </c>
      <c r="B62239" s="7" t="s">
        <v>124730</v>
      </c>
    </row>
    <row r="62240" spans="1:2" x14ac:dyDescent="0.25">
      <c r="A62240" s="7" t="s">
        <v>124731</v>
      </c>
      <c r="B62240" s="7" t="s">
        <v>124732</v>
      </c>
    </row>
    <row r="62241" spans="1:2" x14ac:dyDescent="0.25">
      <c r="A62241" s="7" t="s">
        <v>124733</v>
      </c>
      <c r="B62241" s="7" t="s">
        <v>124734</v>
      </c>
    </row>
    <row r="62242" spans="1:2" x14ac:dyDescent="0.25">
      <c r="A62242" s="7" t="s">
        <v>124735</v>
      </c>
      <c r="B62242" s="7" t="s">
        <v>124736</v>
      </c>
    </row>
    <row r="62243" spans="1:2" x14ac:dyDescent="0.25">
      <c r="A62243" s="7" t="s">
        <v>124737</v>
      </c>
      <c r="B62243" s="7" t="s">
        <v>124738</v>
      </c>
    </row>
    <row r="62244" spans="1:2" x14ac:dyDescent="0.25">
      <c r="A62244" s="7" t="s">
        <v>124739</v>
      </c>
      <c r="B62244" s="7" t="s">
        <v>124740</v>
      </c>
    </row>
    <row r="62245" spans="1:2" x14ac:dyDescent="0.25">
      <c r="A62245" s="7" t="s">
        <v>124741</v>
      </c>
      <c r="B62245" s="7" t="s">
        <v>124742</v>
      </c>
    </row>
    <row r="62246" spans="1:2" x14ac:dyDescent="0.25">
      <c r="A62246" s="7" t="s">
        <v>124743</v>
      </c>
      <c r="B62246" s="7" t="s">
        <v>124744</v>
      </c>
    </row>
    <row r="62247" spans="1:2" x14ac:dyDescent="0.25">
      <c r="A62247" s="7" t="s">
        <v>124745</v>
      </c>
      <c r="B62247" s="7" t="s">
        <v>124746</v>
      </c>
    </row>
    <row r="62248" spans="1:2" x14ac:dyDescent="0.25">
      <c r="A62248" s="7" t="s">
        <v>124747</v>
      </c>
      <c r="B62248" s="7" t="s">
        <v>124748</v>
      </c>
    </row>
    <row r="62249" spans="1:2" x14ac:dyDescent="0.25">
      <c r="A62249" s="7" t="s">
        <v>124749</v>
      </c>
      <c r="B62249" s="7" t="s">
        <v>124750</v>
      </c>
    </row>
    <row r="62250" spans="1:2" x14ac:dyDescent="0.25">
      <c r="A62250" s="7" t="s">
        <v>124751</v>
      </c>
      <c r="B62250" s="7" t="s">
        <v>124752</v>
      </c>
    </row>
    <row r="62251" spans="1:2" x14ac:dyDescent="0.25">
      <c r="A62251" s="7" t="s">
        <v>124753</v>
      </c>
      <c r="B62251" s="7" t="s">
        <v>124754</v>
      </c>
    </row>
    <row r="62252" spans="1:2" x14ac:dyDescent="0.25">
      <c r="A62252" s="7" t="s">
        <v>124755</v>
      </c>
      <c r="B62252" s="7" t="s">
        <v>124756</v>
      </c>
    </row>
    <row r="62253" spans="1:2" x14ac:dyDescent="0.25">
      <c r="A62253" s="7" t="s">
        <v>124757</v>
      </c>
      <c r="B62253" s="7" t="s">
        <v>124758</v>
      </c>
    </row>
    <row r="62254" spans="1:2" x14ac:dyDescent="0.25">
      <c r="A62254" s="7" t="s">
        <v>124759</v>
      </c>
      <c r="B62254" s="7" t="s">
        <v>124760</v>
      </c>
    </row>
    <row r="62255" spans="1:2" x14ac:dyDescent="0.25">
      <c r="A62255" s="7" t="s">
        <v>124761</v>
      </c>
      <c r="B62255" s="7" t="s">
        <v>124762</v>
      </c>
    </row>
    <row r="62256" spans="1:2" x14ac:dyDescent="0.25">
      <c r="A62256" s="7" t="s">
        <v>124763</v>
      </c>
      <c r="B62256" s="7" t="s">
        <v>124764</v>
      </c>
    </row>
    <row r="62257" spans="1:2" x14ac:dyDescent="0.25">
      <c r="A62257" s="7" t="s">
        <v>124765</v>
      </c>
      <c r="B62257" s="7" t="s">
        <v>124766</v>
      </c>
    </row>
    <row r="62258" spans="1:2" x14ac:dyDescent="0.25">
      <c r="A62258" s="7" t="s">
        <v>124767</v>
      </c>
      <c r="B62258" s="7" t="s">
        <v>124768</v>
      </c>
    </row>
    <row r="62259" spans="1:2" x14ac:dyDescent="0.25">
      <c r="A62259" s="7" t="s">
        <v>124769</v>
      </c>
      <c r="B62259" s="7" t="s">
        <v>124770</v>
      </c>
    </row>
    <row r="62260" spans="1:2" x14ac:dyDescent="0.25">
      <c r="A62260" s="7" t="s">
        <v>124771</v>
      </c>
      <c r="B62260" s="7" t="s">
        <v>124772</v>
      </c>
    </row>
    <row r="62261" spans="1:2" x14ac:dyDescent="0.25">
      <c r="A62261" s="7" t="s">
        <v>124773</v>
      </c>
      <c r="B62261" s="7" t="s">
        <v>124774</v>
      </c>
    </row>
    <row r="62262" spans="1:2" x14ac:dyDescent="0.25">
      <c r="A62262" s="7" t="s">
        <v>124775</v>
      </c>
      <c r="B62262" s="7" t="s">
        <v>124776</v>
      </c>
    </row>
    <row r="62263" spans="1:2" x14ac:dyDescent="0.25">
      <c r="A62263" s="7" t="s">
        <v>124777</v>
      </c>
      <c r="B62263" s="7" t="s">
        <v>124778</v>
      </c>
    </row>
    <row r="62264" spans="1:2" x14ac:dyDescent="0.25">
      <c r="A62264" s="7" t="s">
        <v>124779</v>
      </c>
      <c r="B62264" s="7" t="s">
        <v>124780</v>
      </c>
    </row>
    <row r="62265" spans="1:2" x14ac:dyDescent="0.25">
      <c r="A62265" s="7" t="s">
        <v>124781</v>
      </c>
      <c r="B62265" s="7" t="s">
        <v>124782</v>
      </c>
    </row>
    <row r="62266" spans="1:2" x14ac:dyDescent="0.25">
      <c r="A62266" s="7" t="s">
        <v>124783</v>
      </c>
      <c r="B62266" s="7" t="s">
        <v>124784</v>
      </c>
    </row>
    <row r="62267" spans="1:2" x14ac:dyDescent="0.25">
      <c r="A62267" s="7" t="s">
        <v>124785</v>
      </c>
      <c r="B62267" s="7" t="s">
        <v>124786</v>
      </c>
    </row>
    <row r="62268" spans="1:2" x14ac:dyDescent="0.25">
      <c r="A62268" s="7" t="s">
        <v>124787</v>
      </c>
      <c r="B62268" s="7" t="s">
        <v>124788</v>
      </c>
    </row>
    <row r="62269" spans="1:2" x14ac:dyDescent="0.25">
      <c r="A62269" s="7" t="s">
        <v>124789</v>
      </c>
      <c r="B62269" s="7" t="s">
        <v>124790</v>
      </c>
    </row>
    <row r="62270" spans="1:2" x14ac:dyDescent="0.25">
      <c r="A62270" s="7" t="s">
        <v>124791</v>
      </c>
      <c r="B62270" s="7" t="s">
        <v>124792</v>
      </c>
    </row>
    <row r="62271" spans="1:2" x14ac:dyDescent="0.25">
      <c r="A62271" s="7" t="s">
        <v>124793</v>
      </c>
      <c r="B62271" s="7" t="s">
        <v>124794</v>
      </c>
    </row>
    <row r="62272" spans="1:2" x14ac:dyDescent="0.25">
      <c r="A62272" s="7" t="s">
        <v>124795</v>
      </c>
      <c r="B62272" s="7" t="s">
        <v>124796</v>
      </c>
    </row>
    <row r="62273" spans="1:2" x14ac:dyDescent="0.25">
      <c r="A62273" s="7" t="s">
        <v>124797</v>
      </c>
      <c r="B62273" s="7" t="s">
        <v>124798</v>
      </c>
    </row>
    <row r="62274" spans="1:2" x14ac:dyDescent="0.25">
      <c r="A62274" s="7" t="s">
        <v>124799</v>
      </c>
      <c r="B62274" s="7" t="s">
        <v>124800</v>
      </c>
    </row>
    <row r="62275" spans="1:2" x14ac:dyDescent="0.25">
      <c r="A62275" s="7" t="s">
        <v>124801</v>
      </c>
      <c r="B62275" s="7" t="s">
        <v>124802</v>
      </c>
    </row>
    <row r="62276" spans="1:2" x14ac:dyDescent="0.25">
      <c r="A62276" s="7" t="s">
        <v>124803</v>
      </c>
      <c r="B62276" s="7" t="s">
        <v>124804</v>
      </c>
    </row>
    <row r="62277" spans="1:2" x14ac:dyDescent="0.25">
      <c r="A62277" s="7" t="s">
        <v>124805</v>
      </c>
      <c r="B62277" s="7" t="s">
        <v>124806</v>
      </c>
    </row>
    <row r="62278" spans="1:2" x14ac:dyDescent="0.25">
      <c r="A62278" s="7" t="s">
        <v>124807</v>
      </c>
      <c r="B62278" s="7" t="s">
        <v>124808</v>
      </c>
    </row>
    <row r="62279" spans="1:2" x14ac:dyDescent="0.25">
      <c r="A62279" s="7" t="s">
        <v>124809</v>
      </c>
      <c r="B62279" s="7" t="s">
        <v>124810</v>
      </c>
    </row>
    <row r="62280" spans="1:2" x14ac:dyDescent="0.25">
      <c r="A62280" s="7" t="s">
        <v>124811</v>
      </c>
      <c r="B62280" s="7" t="s">
        <v>124812</v>
      </c>
    </row>
    <row r="62281" spans="1:2" x14ac:dyDescent="0.25">
      <c r="A62281" s="7" t="s">
        <v>124813</v>
      </c>
      <c r="B62281" s="7" t="s">
        <v>124814</v>
      </c>
    </row>
    <row r="62282" spans="1:2" x14ac:dyDescent="0.25">
      <c r="A62282" s="7" t="s">
        <v>124815</v>
      </c>
      <c r="B62282" s="7" t="s">
        <v>124816</v>
      </c>
    </row>
    <row r="62283" spans="1:2" x14ac:dyDescent="0.25">
      <c r="A62283" s="7" t="s">
        <v>124817</v>
      </c>
      <c r="B62283" s="7" t="s">
        <v>124818</v>
      </c>
    </row>
    <row r="62284" spans="1:2" x14ac:dyDescent="0.25">
      <c r="A62284" s="7" t="s">
        <v>124819</v>
      </c>
      <c r="B62284" s="7" t="s">
        <v>124820</v>
      </c>
    </row>
    <row r="62285" spans="1:2" x14ac:dyDescent="0.25">
      <c r="A62285" s="7" t="s">
        <v>124821</v>
      </c>
      <c r="B62285" s="7" t="s">
        <v>124822</v>
      </c>
    </row>
    <row r="62286" spans="1:2" x14ac:dyDescent="0.25">
      <c r="A62286" s="7" t="s">
        <v>124823</v>
      </c>
      <c r="B62286" s="7" t="s">
        <v>124824</v>
      </c>
    </row>
    <row r="62287" spans="1:2" x14ac:dyDescent="0.25">
      <c r="A62287" s="7" t="s">
        <v>124825</v>
      </c>
      <c r="B62287" s="7" t="s">
        <v>124826</v>
      </c>
    </row>
    <row r="62288" spans="1:2" x14ac:dyDescent="0.25">
      <c r="A62288" s="7" t="s">
        <v>124827</v>
      </c>
      <c r="B62288" s="7" t="s">
        <v>124828</v>
      </c>
    </row>
    <row r="62289" spans="1:2" x14ac:dyDescent="0.25">
      <c r="A62289" s="7" t="s">
        <v>124829</v>
      </c>
      <c r="B62289" s="7" t="s">
        <v>124830</v>
      </c>
    </row>
    <row r="62290" spans="1:2" x14ac:dyDescent="0.25">
      <c r="A62290" s="7" t="s">
        <v>124831</v>
      </c>
      <c r="B62290" s="7" t="s">
        <v>124832</v>
      </c>
    </row>
    <row r="62291" spans="1:2" x14ac:dyDescent="0.25">
      <c r="A62291" s="7" t="s">
        <v>124833</v>
      </c>
      <c r="B62291" s="7" t="s">
        <v>124834</v>
      </c>
    </row>
    <row r="62292" spans="1:2" x14ac:dyDescent="0.25">
      <c r="A62292" s="7" t="s">
        <v>124835</v>
      </c>
      <c r="B62292" s="7" t="s">
        <v>124836</v>
      </c>
    </row>
    <row r="62293" spans="1:2" x14ac:dyDescent="0.25">
      <c r="A62293" s="7" t="s">
        <v>124837</v>
      </c>
      <c r="B62293" s="7" t="s">
        <v>124838</v>
      </c>
    </row>
    <row r="62294" spans="1:2" x14ac:dyDescent="0.25">
      <c r="A62294" s="7" t="s">
        <v>124839</v>
      </c>
      <c r="B62294" s="7" t="s">
        <v>124840</v>
      </c>
    </row>
    <row r="62295" spans="1:2" x14ac:dyDescent="0.25">
      <c r="A62295" s="7" t="s">
        <v>124841</v>
      </c>
      <c r="B62295" s="7" t="s">
        <v>124842</v>
      </c>
    </row>
    <row r="62296" spans="1:2" x14ac:dyDescent="0.25">
      <c r="A62296" s="7" t="s">
        <v>124843</v>
      </c>
      <c r="B62296" s="7" t="s">
        <v>124844</v>
      </c>
    </row>
    <row r="62297" spans="1:2" x14ac:dyDescent="0.25">
      <c r="A62297" s="7" t="s">
        <v>124845</v>
      </c>
      <c r="B62297" s="7" t="s">
        <v>124846</v>
      </c>
    </row>
    <row r="62298" spans="1:2" x14ac:dyDescent="0.25">
      <c r="A62298" s="7" t="s">
        <v>124847</v>
      </c>
      <c r="B62298" s="7" t="s">
        <v>124848</v>
      </c>
    </row>
    <row r="62299" spans="1:2" x14ac:dyDescent="0.25">
      <c r="A62299" s="7" t="s">
        <v>124849</v>
      </c>
      <c r="B62299" s="7" t="s">
        <v>124850</v>
      </c>
    </row>
    <row r="62300" spans="1:2" x14ac:dyDescent="0.25">
      <c r="A62300" s="7" t="s">
        <v>124851</v>
      </c>
      <c r="B62300" s="7" t="s">
        <v>124852</v>
      </c>
    </row>
    <row r="62301" spans="1:2" x14ac:dyDescent="0.25">
      <c r="A62301" s="7" t="s">
        <v>124853</v>
      </c>
      <c r="B62301" s="7" t="s">
        <v>124854</v>
      </c>
    </row>
    <row r="62302" spans="1:2" x14ac:dyDescent="0.25">
      <c r="A62302" s="7" t="s">
        <v>124855</v>
      </c>
      <c r="B62302" s="7" t="s">
        <v>124856</v>
      </c>
    </row>
    <row r="62303" spans="1:2" x14ac:dyDescent="0.25">
      <c r="A62303" s="7" t="s">
        <v>124857</v>
      </c>
      <c r="B62303" s="7" t="s">
        <v>124858</v>
      </c>
    </row>
    <row r="62304" spans="1:2" x14ac:dyDescent="0.25">
      <c r="A62304" s="7" t="s">
        <v>124859</v>
      </c>
      <c r="B62304" s="7" t="s">
        <v>124860</v>
      </c>
    </row>
    <row r="62305" spans="1:2" x14ac:dyDescent="0.25">
      <c r="A62305" s="7" t="s">
        <v>124861</v>
      </c>
      <c r="B62305" s="7" t="s">
        <v>124862</v>
      </c>
    </row>
    <row r="62306" spans="1:2" x14ac:dyDescent="0.25">
      <c r="A62306" s="7" t="s">
        <v>124863</v>
      </c>
      <c r="B62306" s="7" t="s">
        <v>124864</v>
      </c>
    </row>
    <row r="62307" spans="1:2" x14ac:dyDescent="0.25">
      <c r="A62307" s="7" t="s">
        <v>124865</v>
      </c>
      <c r="B62307" s="7" t="s">
        <v>124866</v>
      </c>
    </row>
    <row r="62308" spans="1:2" x14ac:dyDescent="0.25">
      <c r="A62308" s="7" t="s">
        <v>124867</v>
      </c>
      <c r="B62308" s="7" t="s">
        <v>124868</v>
      </c>
    </row>
    <row r="62309" spans="1:2" x14ac:dyDescent="0.25">
      <c r="A62309" s="7" t="s">
        <v>124869</v>
      </c>
      <c r="B62309" s="7" t="s">
        <v>124870</v>
      </c>
    </row>
    <row r="62310" spans="1:2" x14ac:dyDescent="0.25">
      <c r="A62310" s="7" t="s">
        <v>124871</v>
      </c>
      <c r="B62310" s="7" t="s">
        <v>124872</v>
      </c>
    </row>
    <row r="62311" spans="1:2" x14ac:dyDescent="0.25">
      <c r="A62311" s="7" t="s">
        <v>124873</v>
      </c>
      <c r="B62311" s="7" t="s">
        <v>124874</v>
      </c>
    </row>
    <row r="62312" spans="1:2" x14ac:dyDescent="0.25">
      <c r="A62312" s="7" t="s">
        <v>124875</v>
      </c>
      <c r="B62312" s="7" t="s">
        <v>124876</v>
      </c>
    </row>
    <row r="62313" spans="1:2" x14ac:dyDescent="0.25">
      <c r="A62313" s="7" t="s">
        <v>124877</v>
      </c>
      <c r="B62313" s="7" t="s">
        <v>124878</v>
      </c>
    </row>
    <row r="62314" spans="1:2" x14ac:dyDescent="0.25">
      <c r="A62314" s="7" t="s">
        <v>124879</v>
      </c>
      <c r="B62314" s="7" t="s">
        <v>124880</v>
      </c>
    </row>
    <row r="62315" spans="1:2" x14ac:dyDescent="0.25">
      <c r="A62315" s="7" t="s">
        <v>124881</v>
      </c>
      <c r="B62315" s="7" t="s">
        <v>124882</v>
      </c>
    </row>
    <row r="62316" spans="1:2" x14ac:dyDescent="0.25">
      <c r="A62316" s="7" t="s">
        <v>124883</v>
      </c>
      <c r="B62316" s="7" t="s">
        <v>124884</v>
      </c>
    </row>
    <row r="62317" spans="1:2" x14ac:dyDescent="0.25">
      <c r="A62317" s="7" t="s">
        <v>124885</v>
      </c>
      <c r="B62317" s="7" t="s">
        <v>124886</v>
      </c>
    </row>
    <row r="62318" spans="1:2" x14ac:dyDescent="0.25">
      <c r="A62318" s="7" t="s">
        <v>124887</v>
      </c>
      <c r="B62318" s="7" t="s">
        <v>124888</v>
      </c>
    </row>
    <row r="62319" spans="1:2" x14ac:dyDescent="0.25">
      <c r="A62319" s="7" t="s">
        <v>124889</v>
      </c>
      <c r="B62319" s="7" t="s">
        <v>124890</v>
      </c>
    </row>
    <row r="62320" spans="1:2" x14ac:dyDescent="0.25">
      <c r="A62320" s="7" t="s">
        <v>124891</v>
      </c>
      <c r="B62320" s="7" t="s">
        <v>124892</v>
      </c>
    </row>
    <row r="62321" spans="1:2" x14ac:dyDescent="0.25">
      <c r="A62321" s="7" t="s">
        <v>124893</v>
      </c>
      <c r="B62321" s="7" t="s">
        <v>124894</v>
      </c>
    </row>
    <row r="62322" spans="1:2" x14ac:dyDescent="0.25">
      <c r="A62322" s="7" t="s">
        <v>124895</v>
      </c>
      <c r="B62322" s="7" t="s">
        <v>124896</v>
      </c>
    </row>
    <row r="62323" spans="1:2" x14ac:dyDescent="0.25">
      <c r="A62323" s="7" t="s">
        <v>124897</v>
      </c>
      <c r="B62323" s="7" t="s">
        <v>124898</v>
      </c>
    </row>
    <row r="62324" spans="1:2" x14ac:dyDescent="0.25">
      <c r="A62324" s="7" t="s">
        <v>124899</v>
      </c>
      <c r="B62324" s="7" t="s">
        <v>124900</v>
      </c>
    </row>
    <row r="62325" spans="1:2" x14ac:dyDescent="0.25">
      <c r="A62325" s="7" t="s">
        <v>124901</v>
      </c>
      <c r="B62325" s="7" t="s">
        <v>124902</v>
      </c>
    </row>
    <row r="62326" spans="1:2" x14ac:dyDescent="0.25">
      <c r="A62326" s="7" t="s">
        <v>124903</v>
      </c>
      <c r="B62326" s="7" t="s">
        <v>124904</v>
      </c>
    </row>
    <row r="62327" spans="1:2" x14ac:dyDescent="0.25">
      <c r="A62327" s="7" t="s">
        <v>124905</v>
      </c>
      <c r="B62327" s="7" t="s">
        <v>124906</v>
      </c>
    </row>
    <row r="62328" spans="1:2" x14ac:dyDescent="0.25">
      <c r="A62328" s="7" t="s">
        <v>124907</v>
      </c>
      <c r="B62328" s="7" t="s">
        <v>124908</v>
      </c>
    </row>
    <row r="62329" spans="1:2" x14ac:dyDescent="0.25">
      <c r="A62329" s="7" t="s">
        <v>124909</v>
      </c>
      <c r="B62329" s="7" t="s">
        <v>124910</v>
      </c>
    </row>
    <row r="62330" spans="1:2" x14ac:dyDescent="0.25">
      <c r="A62330" s="7" t="s">
        <v>124911</v>
      </c>
      <c r="B62330" s="7" t="s">
        <v>124912</v>
      </c>
    </row>
    <row r="62331" spans="1:2" x14ac:dyDescent="0.25">
      <c r="A62331" s="7" t="s">
        <v>124913</v>
      </c>
      <c r="B62331" s="7" t="s">
        <v>124914</v>
      </c>
    </row>
    <row r="62332" spans="1:2" x14ac:dyDescent="0.25">
      <c r="A62332" s="7" t="s">
        <v>124915</v>
      </c>
      <c r="B62332" s="7" t="s">
        <v>124916</v>
      </c>
    </row>
    <row r="62333" spans="1:2" x14ac:dyDescent="0.25">
      <c r="A62333" s="7" t="s">
        <v>124917</v>
      </c>
      <c r="B62333" s="7" t="s">
        <v>124918</v>
      </c>
    </row>
    <row r="62334" spans="1:2" x14ac:dyDescent="0.25">
      <c r="A62334" s="7" t="s">
        <v>124919</v>
      </c>
      <c r="B62334" s="7" t="s">
        <v>124920</v>
      </c>
    </row>
    <row r="62335" spans="1:2" x14ac:dyDescent="0.25">
      <c r="A62335" s="7" t="s">
        <v>124921</v>
      </c>
      <c r="B62335" s="7" t="s">
        <v>124922</v>
      </c>
    </row>
    <row r="62336" spans="1:2" x14ac:dyDescent="0.25">
      <c r="A62336" s="7" t="s">
        <v>124923</v>
      </c>
      <c r="B62336" s="7" t="s">
        <v>124924</v>
      </c>
    </row>
    <row r="62337" spans="1:2" x14ac:dyDescent="0.25">
      <c r="A62337" s="7" t="s">
        <v>124925</v>
      </c>
      <c r="B62337" s="7" t="s">
        <v>124926</v>
      </c>
    </row>
    <row r="62338" spans="1:2" x14ac:dyDescent="0.25">
      <c r="A62338" s="7" t="s">
        <v>124927</v>
      </c>
      <c r="B62338" s="7" t="s">
        <v>124928</v>
      </c>
    </row>
    <row r="62339" spans="1:2" x14ac:dyDescent="0.25">
      <c r="A62339" s="7" t="s">
        <v>124929</v>
      </c>
      <c r="B62339" s="7" t="s">
        <v>124930</v>
      </c>
    </row>
    <row r="62340" spans="1:2" x14ac:dyDescent="0.25">
      <c r="A62340" s="7" t="s">
        <v>124931</v>
      </c>
      <c r="B62340" s="7" t="s">
        <v>124932</v>
      </c>
    </row>
    <row r="62341" spans="1:2" x14ac:dyDescent="0.25">
      <c r="A62341" s="7" t="s">
        <v>124933</v>
      </c>
      <c r="B62341" s="7" t="s">
        <v>124934</v>
      </c>
    </row>
    <row r="62342" spans="1:2" x14ac:dyDescent="0.25">
      <c r="A62342" s="7" t="s">
        <v>124935</v>
      </c>
      <c r="B62342" s="7" t="s">
        <v>124936</v>
      </c>
    </row>
    <row r="62343" spans="1:2" x14ac:dyDescent="0.25">
      <c r="A62343" s="7" t="s">
        <v>124937</v>
      </c>
      <c r="B62343" s="7" t="s">
        <v>124938</v>
      </c>
    </row>
    <row r="62344" spans="1:2" x14ac:dyDescent="0.25">
      <c r="A62344" s="7" t="s">
        <v>124939</v>
      </c>
      <c r="B62344" s="7" t="s">
        <v>124940</v>
      </c>
    </row>
    <row r="62345" spans="1:2" x14ac:dyDescent="0.25">
      <c r="A62345" s="7" t="s">
        <v>124941</v>
      </c>
      <c r="B62345" s="7" t="s">
        <v>124942</v>
      </c>
    </row>
    <row r="62346" spans="1:2" x14ac:dyDescent="0.25">
      <c r="A62346" s="7" t="s">
        <v>124943</v>
      </c>
      <c r="B62346" s="7" t="s">
        <v>124944</v>
      </c>
    </row>
    <row r="62347" spans="1:2" x14ac:dyDescent="0.25">
      <c r="A62347" s="7" t="s">
        <v>124945</v>
      </c>
      <c r="B62347" s="7" t="s">
        <v>124946</v>
      </c>
    </row>
    <row r="62348" spans="1:2" x14ac:dyDescent="0.25">
      <c r="A62348" s="7" t="s">
        <v>124947</v>
      </c>
      <c r="B62348" s="7" t="s">
        <v>124948</v>
      </c>
    </row>
    <row r="62349" spans="1:2" x14ac:dyDescent="0.25">
      <c r="A62349" s="7" t="s">
        <v>124949</v>
      </c>
      <c r="B62349" s="7" t="s">
        <v>124950</v>
      </c>
    </row>
    <row r="62350" spans="1:2" x14ac:dyDescent="0.25">
      <c r="A62350" s="7" t="s">
        <v>124951</v>
      </c>
      <c r="B62350" s="7" t="s">
        <v>124952</v>
      </c>
    </row>
    <row r="62351" spans="1:2" x14ac:dyDescent="0.25">
      <c r="A62351" s="7" t="s">
        <v>124953</v>
      </c>
      <c r="B62351" s="7" t="s">
        <v>124954</v>
      </c>
    </row>
    <row r="62352" spans="1:2" x14ac:dyDescent="0.25">
      <c r="A62352" s="7" t="s">
        <v>124955</v>
      </c>
      <c r="B62352" s="7" t="s">
        <v>124956</v>
      </c>
    </row>
    <row r="62353" spans="1:2" x14ac:dyDescent="0.25">
      <c r="A62353" s="7" t="s">
        <v>124957</v>
      </c>
      <c r="B62353" s="7" t="s">
        <v>124958</v>
      </c>
    </row>
    <row r="62354" spans="1:2" x14ac:dyDescent="0.25">
      <c r="A62354" s="7" t="s">
        <v>124959</v>
      </c>
      <c r="B62354" s="7" t="s">
        <v>124960</v>
      </c>
    </row>
    <row r="62355" spans="1:2" x14ac:dyDescent="0.25">
      <c r="A62355" s="7" t="s">
        <v>124961</v>
      </c>
      <c r="B62355" s="7" t="s">
        <v>124962</v>
      </c>
    </row>
    <row r="62356" spans="1:2" x14ac:dyDescent="0.25">
      <c r="A62356" s="7" t="s">
        <v>124963</v>
      </c>
      <c r="B62356" s="7" t="s">
        <v>124964</v>
      </c>
    </row>
    <row r="62357" spans="1:2" x14ac:dyDescent="0.25">
      <c r="A62357" s="7" t="s">
        <v>124965</v>
      </c>
      <c r="B62357" s="7" t="s">
        <v>124966</v>
      </c>
    </row>
    <row r="62358" spans="1:2" x14ac:dyDescent="0.25">
      <c r="A62358" s="7" t="s">
        <v>124967</v>
      </c>
      <c r="B62358" s="7" t="s">
        <v>124968</v>
      </c>
    </row>
    <row r="62359" spans="1:2" x14ac:dyDescent="0.25">
      <c r="A62359" s="7" t="s">
        <v>124969</v>
      </c>
      <c r="B62359" s="7" t="s">
        <v>124970</v>
      </c>
    </row>
    <row r="62360" spans="1:2" x14ac:dyDescent="0.25">
      <c r="A62360" s="7" t="s">
        <v>124971</v>
      </c>
      <c r="B62360" s="7" t="s">
        <v>124972</v>
      </c>
    </row>
    <row r="62361" spans="1:2" x14ac:dyDescent="0.25">
      <c r="A62361" s="7" t="s">
        <v>124973</v>
      </c>
      <c r="B62361" s="7" t="s">
        <v>124974</v>
      </c>
    </row>
    <row r="62362" spans="1:2" x14ac:dyDescent="0.25">
      <c r="A62362" s="7" t="s">
        <v>124975</v>
      </c>
      <c r="B62362" s="7" t="s">
        <v>124976</v>
      </c>
    </row>
    <row r="62363" spans="1:2" x14ac:dyDescent="0.25">
      <c r="A62363" s="7" t="s">
        <v>124977</v>
      </c>
      <c r="B62363" s="7" t="s">
        <v>124978</v>
      </c>
    </row>
    <row r="62364" spans="1:2" x14ac:dyDescent="0.25">
      <c r="A62364" s="7" t="s">
        <v>124979</v>
      </c>
      <c r="B62364" s="7" t="s">
        <v>124980</v>
      </c>
    </row>
    <row r="62365" spans="1:2" x14ac:dyDescent="0.25">
      <c r="A62365" s="7" t="s">
        <v>124981</v>
      </c>
      <c r="B62365" s="7" t="s">
        <v>124982</v>
      </c>
    </row>
    <row r="62366" spans="1:2" x14ac:dyDescent="0.25">
      <c r="A62366" s="7" t="s">
        <v>124983</v>
      </c>
      <c r="B62366" s="7" t="s">
        <v>124984</v>
      </c>
    </row>
    <row r="62367" spans="1:2" x14ac:dyDescent="0.25">
      <c r="A62367" s="7" t="s">
        <v>124985</v>
      </c>
      <c r="B62367" s="7" t="s">
        <v>124986</v>
      </c>
    </row>
    <row r="62368" spans="1:2" x14ac:dyDescent="0.25">
      <c r="A62368" s="7" t="s">
        <v>124987</v>
      </c>
      <c r="B62368" s="7" t="s">
        <v>124988</v>
      </c>
    </row>
    <row r="62369" spans="1:2" x14ac:dyDescent="0.25">
      <c r="A62369" s="7" t="s">
        <v>124989</v>
      </c>
      <c r="B62369" s="7" t="s">
        <v>124990</v>
      </c>
    </row>
    <row r="62370" spans="1:2" x14ac:dyDescent="0.25">
      <c r="A62370" s="7" t="s">
        <v>124991</v>
      </c>
      <c r="B62370" s="7" t="s">
        <v>124992</v>
      </c>
    </row>
    <row r="62371" spans="1:2" x14ac:dyDescent="0.25">
      <c r="A62371" s="7" t="s">
        <v>124993</v>
      </c>
      <c r="B62371" s="7" t="s">
        <v>124994</v>
      </c>
    </row>
    <row r="62372" spans="1:2" x14ac:dyDescent="0.25">
      <c r="A62372" s="7" t="s">
        <v>124995</v>
      </c>
      <c r="B62372" s="7" t="s">
        <v>124996</v>
      </c>
    </row>
    <row r="62373" spans="1:2" x14ac:dyDescent="0.25">
      <c r="A62373" s="7" t="s">
        <v>124997</v>
      </c>
      <c r="B62373" s="7" t="s">
        <v>124998</v>
      </c>
    </row>
    <row r="62374" spans="1:2" x14ac:dyDescent="0.25">
      <c r="A62374" s="7" t="s">
        <v>124999</v>
      </c>
      <c r="B62374" s="7" t="s">
        <v>125000</v>
      </c>
    </row>
    <row r="62375" spans="1:2" x14ac:dyDescent="0.25">
      <c r="A62375" s="7" t="s">
        <v>125001</v>
      </c>
      <c r="B62375" s="7" t="s">
        <v>125002</v>
      </c>
    </row>
    <row r="62376" spans="1:2" x14ac:dyDescent="0.25">
      <c r="A62376" s="7" t="s">
        <v>125003</v>
      </c>
      <c r="B62376" s="7" t="s">
        <v>125004</v>
      </c>
    </row>
    <row r="62377" spans="1:2" x14ac:dyDescent="0.25">
      <c r="A62377" s="7" t="s">
        <v>125005</v>
      </c>
      <c r="B62377" s="7" t="s">
        <v>125006</v>
      </c>
    </row>
    <row r="62378" spans="1:2" x14ac:dyDescent="0.25">
      <c r="A62378" s="7" t="s">
        <v>125007</v>
      </c>
      <c r="B62378" s="7" t="s">
        <v>125008</v>
      </c>
    </row>
    <row r="62379" spans="1:2" x14ac:dyDescent="0.25">
      <c r="A62379" s="7" t="s">
        <v>125009</v>
      </c>
      <c r="B62379" s="7" t="s">
        <v>125010</v>
      </c>
    </row>
    <row r="62380" spans="1:2" x14ac:dyDescent="0.25">
      <c r="A62380" s="7" t="s">
        <v>125011</v>
      </c>
      <c r="B62380" s="7" t="s">
        <v>125012</v>
      </c>
    </row>
    <row r="62381" spans="1:2" x14ac:dyDescent="0.25">
      <c r="A62381" s="7" t="s">
        <v>125013</v>
      </c>
      <c r="B62381" s="7" t="s">
        <v>125014</v>
      </c>
    </row>
    <row r="62382" spans="1:2" x14ac:dyDescent="0.25">
      <c r="A62382" s="7" t="s">
        <v>125015</v>
      </c>
      <c r="B62382" s="7" t="s">
        <v>125016</v>
      </c>
    </row>
    <row r="62383" spans="1:2" x14ac:dyDescent="0.25">
      <c r="A62383" s="7" t="s">
        <v>125017</v>
      </c>
      <c r="B62383" s="7" t="s">
        <v>125018</v>
      </c>
    </row>
    <row r="62384" spans="1:2" x14ac:dyDescent="0.25">
      <c r="A62384" s="7" t="s">
        <v>125019</v>
      </c>
      <c r="B62384" s="7" t="s">
        <v>125020</v>
      </c>
    </row>
    <row r="62385" spans="1:2" x14ac:dyDescent="0.25">
      <c r="A62385" s="7" t="s">
        <v>125021</v>
      </c>
      <c r="B62385" s="7" t="s">
        <v>125022</v>
      </c>
    </row>
    <row r="62386" spans="1:2" x14ac:dyDescent="0.25">
      <c r="A62386" s="7" t="s">
        <v>125023</v>
      </c>
      <c r="B62386" s="7" t="s">
        <v>125024</v>
      </c>
    </row>
    <row r="62387" spans="1:2" x14ac:dyDescent="0.25">
      <c r="A62387" s="7" t="s">
        <v>125025</v>
      </c>
      <c r="B62387" s="7" t="s">
        <v>125026</v>
      </c>
    </row>
    <row r="62388" spans="1:2" x14ac:dyDescent="0.25">
      <c r="A62388" s="7" t="s">
        <v>125027</v>
      </c>
      <c r="B62388" s="7" t="s">
        <v>125028</v>
      </c>
    </row>
    <row r="62389" spans="1:2" x14ac:dyDescent="0.25">
      <c r="A62389" s="7" t="s">
        <v>125029</v>
      </c>
      <c r="B62389" s="7" t="s">
        <v>125030</v>
      </c>
    </row>
    <row r="62390" spans="1:2" x14ac:dyDescent="0.25">
      <c r="A62390" s="7" t="s">
        <v>125031</v>
      </c>
      <c r="B62390" s="7" t="s">
        <v>125032</v>
      </c>
    </row>
    <row r="62391" spans="1:2" x14ac:dyDescent="0.25">
      <c r="A62391" s="7" t="s">
        <v>125033</v>
      </c>
      <c r="B62391" s="7" t="s">
        <v>125034</v>
      </c>
    </row>
    <row r="62392" spans="1:2" x14ac:dyDescent="0.25">
      <c r="A62392" s="7" t="s">
        <v>125035</v>
      </c>
      <c r="B62392" s="7" t="s">
        <v>125036</v>
      </c>
    </row>
    <row r="62393" spans="1:2" x14ac:dyDescent="0.25">
      <c r="A62393" s="7" t="s">
        <v>125037</v>
      </c>
      <c r="B62393" s="7" t="s">
        <v>125038</v>
      </c>
    </row>
    <row r="62394" spans="1:2" x14ac:dyDescent="0.25">
      <c r="A62394" s="7" t="s">
        <v>125039</v>
      </c>
      <c r="B62394" s="7" t="s">
        <v>125040</v>
      </c>
    </row>
    <row r="62395" spans="1:2" x14ac:dyDescent="0.25">
      <c r="A62395" s="7" t="s">
        <v>125041</v>
      </c>
      <c r="B62395" s="7" t="s">
        <v>125042</v>
      </c>
    </row>
    <row r="62396" spans="1:2" x14ac:dyDescent="0.25">
      <c r="A62396" s="7" t="s">
        <v>125043</v>
      </c>
      <c r="B62396" s="7" t="s">
        <v>125044</v>
      </c>
    </row>
    <row r="62397" spans="1:2" x14ac:dyDescent="0.25">
      <c r="A62397" s="7" t="s">
        <v>125045</v>
      </c>
      <c r="B62397" s="7" t="s">
        <v>125046</v>
      </c>
    </row>
    <row r="62398" spans="1:2" x14ac:dyDescent="0.25">
      <c r="A62398" s="7" t="s">
        <v>125047</v>
      </c>
      <c r="B62398" s="7" t="s">
        <v>125048</v>
      </c>
    </row>
    <row r="62399" spans="1:2" x14ac:dyDescent="0.25">
      <c r="A62399" s="7" t="s">
        <v>125049</v>
      </c>
      <c r="B62399" s="7" t="s">
        <v>125050</v>
      </c>
    </row>
    <row r="62400" spans="1:2" x14ac:dyDescent="0.25">
      <c r="A62400" s="7" t="s">
        <v>125051</v>
      </c>
      <c r="B62400" s="7" t="s">
        <v>125052</v>
      </c>
    </row>
    <row r="62401" spans="1:2" x14ac:dyDescent="0.25">
      <c r="A62401" s="7" t="s">
        <v>125053</v>
      </c>
      <c r="B62401" s="7" t="s">
        <v>125054</v>
      </c>
    </row>
    <row r="62402" spans="1:2" x14ac:dyDescent="0.25">
      <c r="A62402" s="7" t="s">
        <v>125055</v>
      </c>
      <c r="B62402" s="7" t="s">
        <v>125056</v>
      </c>
    </row>
    <row r="62403" spans="1:2" x14ac:dyDescent="0.25">
      <c r="A62403" s="7" t="s">
        <v>125057</v>
      </c>
      <c r="B62403" s="7" t="s">
        <v>125058</v>
      </c>
    </row>
    <row r="62404" spans="1:2" x14ac:dyDescent="0.25">
      <c r="A62404" s="7" t="s">
        <v>125059</v>
      </c>
      <c r="B62404" s="7" t="s">
        <v>125060</v>
      </c>
    </row>
    <row r="62405" spans="1:2" x14ac:dyDescent="0.25">
      <c r="A62405" s="7" t="s">
        <v>125061</v>
      </c>
      <c r="B62405" s="7" t="s">
        <v>125062</v>
      </c>
    </row>
    <row r="62406" spans="1:2" x14ac:dyDescent="0.25">
      <c r="A62406" s="7" t="s">
        <v>125063</v>
      </c>
      <c r="B62406" s="7" t="s">
        <v>125064</v>
      </c>
    </row>
    <row r="62407" spans="1:2" x14ac:dyDescent="0.25">
      <c r="A62407" s="7" t="s">
        <v>292</v>
      </c>
      <c r="B62407" s="7" t="s">
        <v>293</v>
      </c>
    </row>
    <row r="62408" spans="1:2" x14ac:dyDescent="0.25">
      <c r="A62408" s="7" t="s">
        <v>125065</v>
      </c>
      <c r="B62408" s="7" t="s">
        <v>125066</v>
      </c>
    </row>
    <row r="62409" spans="1:2" x14ac:dyDescent="0.25">
      <c r="A62409" s="7" t="s">
        <v>125067</v>
      </c>
      <c r="B62409" s="7" t="s">
        <v>125068</v>
      </c>
    </row>
    <row r="62410" spans="1:2" x14ac:dyDescent="0.25">
      <c r="A62410" s="7" t="s">
        <v>125069</v>
      </c>
      <c r="B62410" s="7" t="s">
        <v>125070</v>
      </c>
    </row>
    <row r="62411" spans="1:2" x14ac:dyDescent="0.25">
      <c r="A62411" s="7" t="s">
        <v>125071</v>
      </c>
      <c r="B62411" s="7" t="s">
        <v>125072</v>
      </c>
    </row>
    <row r="62412" spans="1:2" x14ac:dyDescent="0.25">
      <c r="A62412" s="7" t="s">
        <v>125073</v>
      </c>
      <c r="B62412" s="7" t="s">
        <v>125074</v>
      </c>
    </row>
    <row r="62413" spans="1:2" x14ac:dyDescent="0.25">
      <c r="A62413" s="7" t="s">
        <v>125075</v>
      </c>
      <c r="B62413" s="7" t="s">
        <v>125076</v>
      </c>
    </row>
    <row r="62414" spans="1:2" x14ac:dyDescent="0.25">
      <c r="A62414" s="7" t="s">
        <v>125077</v>
      </c>
      <c r="B62414" s="7" t="s">
        <v>125078</v>
      </c>
    </row>
    <row r="62415" spans="1:2" x14ac:dyDescent="0.25">
      <c r="A62415" s="7" t="s">
        <v>125079</v>
      </c>
      <c r="B62415" s="7" t="s">
        <v>125080</v>
      </c>
    </row>
    <row r="62416" spans="1:2" x14ac:dyDescent="0.25">
      <c r="A62416" s="7" t="s">
        <v>125081</v>
      </c>
      <c r="B62416" s="7" t="s">
        <v>125082</v>
      </c>
    </row>
    <row r="62417" spans="1:2" x14ac:dyDescent="0.25">
      <c r="A62417" s="7" t="s">
        <v>125083</v>
      </c>
      <c r="B62417" s="7" t="s">
        <v>125084</v>
      </c>
    </row>
    <row r="62418" spans="1:2" x14ac:dyDescent="0.25">
      <c r="A62418" s="7" t="s">
        <v>125085</v>
      </c>
      <c r="B62418" s="7" t="s">
        <v>125086</v>
      </c>
    </row>
    <row r="62419" spans="1:2" x14ac:dyDescent="0.25">
      <c r="A62419" s="7" t="s">
        <v>125087</v>
      </c>
      <c r="B62419" s="7" t="s">
        <v>125088</v>
      </c>
    </row>
    <row r="62420" spans="1:2" x14ac:dyDescent="0.25">
      <c r="A62420" s="7" t="s">
        <v>125089</v>
      </c>
      <c r="B62420" s="7" t="s">
        <v>125090</v>
      </c>
    </row>
    <row r="62421" spans="1:2" x14ac:dyDescent="0.25">
      <c r="A62421" s="7" t="s">
        <v>125091</v>
      </c>
      <c r="B62421" s="7" t="s">
        <v>125092</v>
      </c>
    </row>
    <row r="62422" spans="1:2" x14ac:dyDescent="0.25">
      <c r="A62422" s="7" t="s">
        <v>125093</v>
      </c>
      <c r="B62422" s="7" t="s">
        <v>125094</v>
      </c>
    </row>
    <row r="62423" spans="1:2" x14ac:dyDescent="0.25">
      <c r="A62423" s="7" t="s">
        <v>125095</v>
      </c>
      <c r="B62423" s="7" t="s">
        <v>125096</v>
      </c>
    </row>
    <row r="62424" spans="1:2" x14ac:dyDescent="0.25">
      <c r="A62424" s="7" t="s">
        <v>125097</v>
      </c>
      <c r="B62424" s="7" t="s">
        <v>125098</v>
      </c>
    </row>
    <row r="62425" spans="1:2" x14ac:dyDescent="0.25">
      <c r="A62425" s="7" t="s">
        <v>125099</v>
      </c>
      <c r="B62425" s="7" t="s">
        <v>125100</v>
      </c>
    </row>
    <row r="62426" spans="1:2" x14ac:dyDescent="0.25">
      <c r="A62426" s="7" t="s">
        <v>125101</v>
      </c>
      <c r="B62426" s="7" t="s">
        <v>125102</v>
      </c>
    </row>
    <row r="62427" spans="1:2" x14ac:dyDescent="0.25">
      <c r="A62427" s="7" t="s">
        <v>125103</v>
      </c>
      <c r="B62427" s="7" t="s">
        <v>125104</v>
      </c>
    </row>
    <row r="62428" spans="1:2" x14ac:dyDescent="0.25">
      <c r="A62428" s="7" t="s">
        <v>125105</v>
      </c>
      <c r="B62428" s="7" t="s">
        <v>125106</v>
      </c>
    </row>
    <row r="62429" spans="1:2" x14ac:dyDescent="0.25">
      <c r="A62429" s="7" t="s">
        <v>125107</v>
      </c>
      <c r="B62429" s="7" t="s">
        <v>125108</v>
      </c>
    </row>
    <row r="62430" spans="1:2" x14ac:dyDescent="0.25">
      <c r="A62430" s="7" t="s">
        <v>125109</v>
      </c>
      <c r="B62430" s="7" t="s">
        <v>125110</v>
      </c>
    </row>
    <row r="62431" spans="1:2" x14ac:dyDescent="0.25">
      <c r="A62431" s="7" t="s">
        <v>125111</v>
      </c>
      <c r="B62431" s="7" t="s">
        <v>125112</v>
      </c>
    </row>
    <row r="62432" spans="1:2" x14ac:dyDescent="0.25">
      <c r="A62432" s="7" t="s">
        <v>125113</v>
      </c>
      <c r="B62432" s="7" t="s">
        <v>125114</v>
      </c>
    </row>
    <row r="62433" spans="1:2" x14ac:dyDescent="0.25">
      <c r="A62433" s="7" t="s">
        <v>125115</v>
      </c>
      <c r="B62433" s="7" t="s">
        <v>125116</v>
      </c>
    </row>
    <row r="62434" spans="1:2" x14ac:dyDescent="0.25">
      <c r="A62434" s="7" t="s">
        <v>125117</v>
      </c>
      <c r="B62434" s="7" t="s">
        <v>125118</v>
      </c>
    </row>
    <row r="62435" spans="1:2" x14ac:dyDescent="0.25">
      <c r="A62435" s="7" t="s">
        <v>125119</v>
      </c>
      <c r="B62435" s="7" t="s">
        <v>125120</v>
      </c>
    </row>
    <row r="62436" spans="1:2" x14ac:dyDescent="0.25">
      <c r="A62436" s="7" t="s">
        <v>125121</v>
      </c>
      <c r="B62436" s="7" t="s">
        <v>125122</v>
      </c>
    </row>
    <row r="62437" spans="1:2" x14ac:dyDescent="0.25">
      <c r="A62437" s="7" t="s">
        <v>125123</v>
      </c>
      <c r="B62437" s="7" t="s">
        <v>125124</v>
      </c>
    </row>
    <row r="62438" spans="1:2" x14ac:dyDescent="0.25">
      <c r="A62438" s="7" t="s">
        <v>125125</v>
      </c>
      <c r="B62438" s="7" t="s">
        <v>125126</v>
      </c>
    </row>
    <row r="62439" spans="1:2" x14ac:dyDescent="0.25">
      <c r="A62439" s="7" t="s">
        <v>125127</v>
      </c>
      <c r="B62439" s="7" t="s">
        <v>125128</v>
      </c>
    </row>
    <row r="62440" spans="1:2" x14ac:dyDescent="0.25">
      <c r="A62440" s="7" t="s">
        <v>125129</v>
      </c>
      <c r="B62440" s="7" t="s">
        <v>125130</v>
      </c>
    </row>
    <row r="62441" spans="1:2" x14ac:dyDescent="0.25">
      <c r="A62441" s="7" t="s">
        <v>125131</v>
      </c>
      <c r="B62441" s="7" t="s">
        <v>125132</v>
      </c>
    </row>
    <row r="62442" spans="1:2" x14ac:dyDescent="0.25">
      <c r="A62442" s="7" t="s">
        <v>125133</v>
      </c>
      <c r="B62442" s="7" t="s">
        <v>125134</v>
      </c>
    </row>
    <row r="62443" spans="1:2" x14ac:dyDescent="0.25">
      <c r="A62443" s="7" t="s">
        <v>125135</v>
      </c>
      <c r="B62443" s="7" t="s">
        <v>125136</v>
      </c>
    </row>
    <row r="62444" spans="1:2" x14ac:dyDescent="0.25">
      <c r="A62444" s="7" t="s">
        <v>125137</v>
      </c>
      <c r="B62444" s="7" t="s">
        <v>125138</v>
      </c>
    </row>
    <row r="62445" spans="1:2" x14ac:dyDescent="0.25">
      <c r="A62445" s="7" t="s">
        <v>125139</v>
      </c>
      <c r="B62445" s="7" t="s">
        <v>125140</v>
      </c>
    </row>
    <row r="62446" spans="1:2" x14ac:dyDescent="0.25">
      <c r="A62446" s="7" t="s">
        <v>125141</v>
      </c>
      <c r="B62446" s="7" t="s">
        <v>125142</v>
      </c>
    </row>
    <row r="62447" spans="1:2" x14ac:dyDescent="0.25">
      <c r="A62447" s="7" t="s">
        <v>125143</v>
      </c>
      <c r="B62447" s="7" t="s">
        <v>125144</v>
      </c>
    </row>
    <row r="62448" spans="1:2" x14ac:dyDescent="0.25">
      <c r="A62448" s="7" t="s">
        <v>125145</v>
      </c>
      <c r="B62448" s="7" t="s">
        <v>125146</v>
      </c>
    </row>
    <row r="62449" spans="1:2" x14ac:dyDescent="0.25">
      <c r="A62449" s="7" t="s">
        <v>125147</v>
      </c>
      <c r="B62449" s="7" t="s">
        <v>125148</v>
      </c>
    </row>
    <row r="62450" spans="1:2" x14ac:dyDescent="0.25">
      <c r="A62450" s="7" t="s">
        <v>125149</v>
      </c>
      <c r="B62450" s="7" t="s">
        <v>125150</v>
      </c>
    </row>
    <row r="62451" spans="1:2" x14ac:dyDescent="0.25">
      <c r="A62451" s="7" t="s">
        <v>125151</v>
      </c>
      <c r="B62451" s="7" t="s">
        <v>125152</v>
      </c>
    </row>
    <row r="62452" spans="1:2" x14ac:dyDescent="0.25">
      <c r="A62452" s="7" t="s">
        <v>125153</v>
      </c>
      <c r="B62452" s="7" t="s">
        <v>125154</v>
      </c>
    </row>
    <row r="62453" spans="1:2" x14ac:dyDescent="0.25">
      <c r="A62453" s="7" t="s">
        <v>125155</v>
      </c>
      <c r="B62453" s="7" t="s">
        <v>125156</v>
      </c>
    </row>
    <row r="62454" spans="1:2" x14ac:dyDescent="0.25">
      <c r="A62454" s="7" t="s">
        <v>125157</v>
      </c>
      <c r="B62454" s="7" t="s">
        <v>125158</v>
      </c>
    </row>
    <row r="62455" spans="1:2" x14ac:dyDescent="0.25">
      <c r="A62455" s="7" t="s">
        <v>125159</v>
      </c>
      <c r="B62455" s="7" t="s">
        <v>125160</v>
      </c>
    </row>
    <row r="62456" spans="1:2" x14ac:dyDescent="0.25">
      <c r="A62456" s="7" t="s">
        <v>125161</v>
      </c>
      <c r="B62456" s="7" t="s">
        <v>125162</v>
      </c>
    </row>
    <row r="62457" spans="1:2" x14ac:dyDescent="0.25">
      <c r="A62457" s="7" t="s">
        <v>125163</v>
      </c>
      <c r="B62457" s="7" t="s">
        <v>125164</v>
      </c>
    </row>
    <row r="62458" spans="1:2" x14ac:dyDescent="0.25">
      <c r="A62458" s="7" t="s">
        <v>125165</v>
      </c>
      <c r="B62458" s="7" t="s">
        <v>125166</v>
      </c>
    </row>
    <row r="62459" spans="1:2" x14ac:dyDescent="0.25">
      <c r="A62459" s="7" t="s">
        <v>125167</v>
      </c>
      <c r="B62459" s="7" t="s">
        <v>125168</v>
      </c>
    </row>
    <row r="62460" spans="1:2" x14ac:dyDescent="0.25">
      <c r="A62460" s="7" t="s">
        <v>125169</v>
      </c>
      <c r="B62460" s="7" t="s">
        <v>125170</v>
      </c>
    </row>
    <row r="62461" spans="1:2" x14ac:dyDescent="0.25">
      <c r="A62461" s="7" t="s">
        <v>125171</v>
      </c>
      <c r="B62461" s="7" t="s">
        <v>125172</v>
      </c>
    </row>
    <row r="62462" spans="1:2" x14ac:dyDescent="0.25">
      <c r="A62462" s="7" t="s">
        <v>125173</v>
      </c>
      <c r="B62462" s="7" t="s">
        <v>125174</v>
      </c>
    </row>
    <row r="62463" spans="1:2" x14ac:dyDescent="0.25">
      <c r="A62463" s="7" t="s">
        <v>125175</v>
      </c>
      <c r="B62463" s="7" t="s">
        <v>125176</v>
      </c>
    </row>
    <row r="62464" spans="1:2" x14ac:dyDescent="0.25">
      <c r="A62464" s="7" t="s">
        <v>125177</v>
      </c>
      <c r="B62464" s="7" t="s">
        <v>125178</v>
      </c>
    </row>
    <row r="62465" spans="1:2" x14ac:dyDescent="0.25">
      <c r="A62465" s="7" t="s">
        <v>125179</v>
      </c>
      <c r="B62465" s="7" t="s">
        <v>125180</v>
      </c>
    </row>
    <row r="62466" spans="1:2" x14ac:dyDescent="0.25">
      <c r="A62466" s="7" t="s">
        <v>125181</v>
      </c>
      <c r="B62466" s="7" t="s">
        <v>125182</v>
      </c>
    </row>
    <row r="62467" spans="1:2" x14ac:dyDescent="0.25">
      <c r="A62467" s="7" t="s">
        <v>125183</v>
      </c>
      <c r="B62467" s="7" t="s">
        <v>125184</v>
      </c>
    </row>
    <row r="62468" spans="1:2" x14ac:dyDescent="0.25">
      <c r="A62468" s="7" t="s">
        <v>125185</v>
      </c>
      <c r="B62468" s="7" t="s">
        <v>125186</v>
      </c>
    </row>
    <row r="62469" spans="1:2" x14ac:dyDescent="0.25">
      <c r="A62469" s="7" t="s">
        <v>125187</v>
      </c>
      <c r="B62469" s="7" t="s">
        <v>125188</v>
      </c>
    </row>
    <row r="62470" spans="1:2" x14ac:dyDescent="0.25">
      <c r="A62470" s="7" t="s">
        <v>125189</v>
      </c>
      <c r="B62470" s="7" t="s">
        <v>125190</v>
      </c>
    </row>
    <row r="62471" spans="1:2" x14ac:dyDescent="0.25">
      <c r="A62471" s="7" t="s">
        <v>125191</v>
      </c>
      <c r="B62471" s="7" t="s">
        <v>125192</v>
      </c>
    </row>
    <row r="62472" spans="1:2" x14ac:dyDescent="0.25">
      <c r="A62472" s="7" t="s">
        <v>125193</v>
      </c>
      <c r="B62472" s="7" t="s">
        <v>125194</v>
      </c>
    </row>
    <row r="62473" spans="1:2" x14ac:dyDescent="0.25">
      <c r="A62473" s="7" t="s">
        <v>125195</v>
      </c>
      <c r="B62473" s="7" t="s">
        <v>125196</v>
      </c>
    </row>
    <row r="62474" spans="1:2" x14ac:dyDescent="0.25">
      <c r="A62474" s="7" t="s">
        <v>125197</v>
      </c>
      <c r="B62474" s="7" t="s">
        <v>125198</v>
      </c>
    </row>
    <row r="62475" spans="1:2" x14ac:dyDescent="0.25">
      <c r="A62475" s="7" t="s">
        <v>125199</v>
      </c>
      <c r="B62475" s="7" t="s">
        <v>125200</v>
      </c>
    </row>
    <row r="62476" spans="1:2" x14ac:dyDescent="0.25">
      <c r="A62476" s="7" t="s">
        <v>125201</v>
      </c>
      <c r="B62476" s="7" t="s">
        <v>125202</v>
      </c>
    </row>
    <row r="62477" spans="1:2" x14ac:dyDescent="0.25">
      <c r="A62477" s="7" t="s">
        <v>125203</v>
      </c>
      <c r="B62477" s="7" t="s">
        <v>125204</v>
      </c>
    </row>
    <row r="62478" spans="1:2" x14ac:dyDescent="0.25">
      <c r="A62478" s="7" t="s">
        <v>125205</v>
      </c>
      <c r="B62478" s="7" t="s">
        <v>125206</v>
      </c>
    </row>
    <row r="62479" spans="1:2" x14ac:dyDescent="0.25">
      <c r="A62479" s="7" t="s">
        <v>125207</v>
      </c>
      <c r="B62479" s="7" t="s">
        <v>125208</v>
      </c>
    </row>
    <row r="62480" spans="1:2" x14ac:dyDescent="0.25">
      <c r="A62480" s="7" t="s">
        <v>125209</v>
      </c>
      <c r="B62480" s="7" t="s">
        <v>125210</v>
      </c>
    </row>
    <row r="62481" spans="1:2" x14ac:dyDescent="0.25">
      <c r="A62481" s="7" t="s">
        <v>125211</v>
      </c>
      <c r="B62481" s="7" t="s">
        <v>125212</v>
      </c>
    </row>
    <row r="62482" spans="1:2" x14ac:dyDescent="0.25">
      <c r="A62482" s="7" t="s">
        <v>125213</v>
      </c>
      <c r="B62482" s="7" t="s">
        <v>125214</v>
      </c>
    </row>
    <row r="62483" spans="1:2" x14ac:dyDescent="0.25">
      <c r="A62483" s="7" t="s">
        <v>125215</v>
      </c>
      <c r="B62483" s="7" t="s">
        <v>125216</v>
      </c>
    </row>
    <row r="62484" spans="1:2" x14ac:dyDescent="0.25">
      <c r="A62484" s="7" t="s">
        <v>125217</v>
      </c>
      <c r="B62484" s="7" t="s">
        <v>125218</v>
      </c>
    </row>
    <row r="62485" spans="1:2" x14ac:dyDescent="0.25">
      <c r="A62485" s="7" t="s">
        <v>125219</v>
      </c>
      <c r="B62485" s="7" t="s">
        <v>125220</v>
      </c>
    </row>
    <row r="62486" spans="1:2" x14ac:dyDescent="0.25">
      <c r="A62486" s="7" t="s">
        <v>125221</v>
      </c>
      <c r="B62486" s="7" t="s">
        <v>125222</v>
      </c>
    </row>
    <row r="62487" spans="1:2" x14ac:dyDescent="0.25">
      <c r="A62487" s="7" t="s">
        <v>125223</v>
      </c>
      <c r="B62487" s="7" t="s">
        <v>125224</v>
      </c>
    </row>
    <row r="62488" spans="1:2" x14ac:dyDescent="0.25">
      <c r="A62488" s="7" t="s">
        <v>125225</v>
      </c>
      <c r="B62488" s="7" t="s">
        <v>125226</v>
      </c>
    </row>
    <row r="62489" spans="1:2" x14ac:dyDescent="0.25">
      <c r="A62489" s="7" t="s">
        <v>125227</v>
      </c>
      <c r="B62489" s="7" t="s">
        <v>125228</v>
      </c>
    </row>
    <row r="62490" spans="1:2" x14ac:dyDescent="0.25">
      <c r="A62490" s="7" t="s">
        <v>125229</v>
      </c>
      <c r="B62490" s="7" t="s">
        <v>125230</v>
      </c>
    </row>
    <row r="62491" spans="1:2" x14ac:dyDescent="0.25">
      <c r="A62491" s="7" t="s">
        <v>125231</v>
      </c>
      <c r="B62491" s="7" t="s">
        <v>125232</v>
      </c>
    </row>
    <row r="62492" spans="1:2" x14ac:dyDescent="0.25">
      <c r="A62492" s="7" t="s">
        <v>125233</v>
      </c>
      <c r="B62492" s="7" t="s">
        <v>125234</v>
      </c>
    </row>
    <row r="62493" spans="1:2" x14ac:dyDescent="0.25">
      <c r="A62493" s="7" t="s">
        <v>125235</v>
      </c>
      <c r="B62493" s="7" t="s">
        <v>125236</v>
      </c>
    </row>
    <row r="62494" spans="1:2" x14ac:dyDescent="0.25">
      <c r="A62494" s="7" t="s">
        <v>125237</v>
      </c>
      <c r="B62494" s="7" t="s">
        <v>125238</v>
      </c>
    </row>
    <row r="62495" spans="1:2" x14ac:dyDescent="0.25">
      <c r="A62495" s="7" t="s">
        <v>125239</v>
      </c>
      <c r="B62495" s="7" t="s">
        <v>125240</v>
      </c>
    </row>
    <row r="62496" spans="1:2" x14ac:dyDescent="0.25">
      <c r="A62496" s="7" t="s">
        <v>125241</v>
      </c>
      <c r="B62496" s="7" t="s">
        <v>125242</v>
      </c>
    </row>
    <row r="62497" spans="1:2" x14ac:dyDescent="0.25">
      <c r="A62497" s="7" t="s">
        <v>125243</v>
      </c>
      <c r="B62497" s="7" t="s">
        <v>125244</v>
      </c>
    </row>
    <row r="62498" spans="1:2" x14ac:dyDescent="0.25">
      <c r="A62498" s="7" t="s">
        <v>125245</v>
      </c>
      <c r="B62498" s="7" t="s">
        <v>125246</v>
      </c>
    </row>
    <row r="62499" spans="1:2" x14ac:dyDescent="0.25">
      <c r="A62499" s="7" t="s">
        <v>125247</v>
      </c>
      <c r="B62499" s="7" t="s">
        <v>125248</v>
      </c>
    </row>
    <row r="62500" spans="1:2" x14ac:dyDescent="0.25">
      <c r="A62500" s="7" t="s">
        <v>125249</v>
      </c>
      <c r="B62500" s="7" t="s">
        <v>125250</v>
      </c>
    </row>
    <row r="62501" spans="1:2" x14ac:dyDescent="0.25">
      <c r="A62501" s="7" t="s">
        <v>125251</v>
      </c>
      <c r="B62501" s="7" t="s">
        <v>125252</v>
      </c>
    </row>
    <row r="62502" spans="1:2" x14ac:dyDescent="0.25">
      <c r="A62502" s="7" t="s">
        <v>125253</v>
      </c>
      <c r="B62502" s="7" t="s">
        <v>125254</v>
      </c>
    </row>
    <row r="62503" spans="1:2" x14ac:dyDescent="0.25">
      <c r="A62503" s="7" t="s">
        <v>125255</v>
      </c>
      <c r="B62503" s="7" t="s">
        <v>125256</v>
      </c>
    </row>
    <row r="62504" spans="1:2" x14ac:dyDescent="0.25">
      <c r="A62504" s="7" t="s">
        <v>125257</v>
      </c>
      <c r="B62504" s="7" t="s">
        <v>125258</v>
      </c>
    </row>
    <row r="62505" spans="1:2" x14ac:dyDescent="0.25">
      <c r="A62505" s="7" t="s">
        <v>125259</v>
      </c>
      <c r="B62505" s="7" t="s">
        <v>125260</v>
      </c>
    </row>
    <row r="62506" spans="1:2" x14ac:dyDescent="0.25">
      <c r="A62506" s="7" t="s">
        <v>125261</v>
      </c>
      <c r="B62506" s="7" t="s">
        <v>125262</v>
      </c>
    </row>
    <row r="62507" spans="1:2" x14ac:dyDescent="0.25">
      <c r="A62507" s="7" t="s">
        <v>125263</v>
      </c>
      <c r="B62507" s="7" t="s">
        <v>125264</v>
      </c>
    </row>
    <row r="62508" spans="1:2" x14ac:dyDescent="0.25">
      <c r="A62508" s="7" t="s">
        <v>125265</v>
      </c>
      <c r="B62508" s="7" t="s">
        <v>125266</v>
      </c>
    </row>
    <row r="62509" spans="1:2" x14ac:dyDescent="0.25">
      <c r="A62509" s="7" t="s">
        <v>125267</v>
      </c>
      <c r="B62509" s="7" t="s">
        <v>125268</v>
      </c>
    </row>
    <row r="62510" spans="1:2" x14ac:dyDescent="0.25">
      <c r="A62510" s="7" t="s">
        <v>125269</v>
      </c>
      <c r="B62510" s="7" t="s">
        <v>125270</v>
      </c>
    </row>
    <row r="62511" spans="1:2" x14ac:dyDescent="0.25">
      <c r="A62511" s="7" t="s">
        <v>125271</v>
      </c>
      <c r="B62511" s="7" t="s">
        <v>125272</v>
      </c>
    </row>
    <row r="62512" spans="1:2" x14ac:dyDescent="0.25">
      <c r="A62512" s="7" t="s">
        <v>125273</v>
      </c>
      <c r="B62512" s="7" t="s">
        <v>125274</v>
      </c>
    </row>
    <row r="62513" spans="1:2" x14ac:dyDescent="0.25">
      <c r="A62513" s="7" t="s">
        <v>125275</v>
      </c>
      <c r="B62513" s="7" t="s">
        <v>125276</v>
      </c>
    </row>
    <row r="62514" spans="1:2" x14ac:dyDescent="0.25">
      <c r="A62514" s="7" t="s">
        <v>125277</v>
      </c>
      <c r="B62514" s="7" t="s">
        <v>125278</v>
      </c>
    </row>
    <row r="62515" spans="1:2" x14ac:dyDescent="0.25">
      <c r="A62515" s="7" t="s">
        <v>125279</v>
      </c>
      <c r="B62515" s="7" t="s">
        <v>125280</v>
      </c>
    </row>
    <row r="62516" spans="1:2" x14ac:dyDescent="0.25">
      <c r="A62516" s="7" t="s">
        <v>125281</v>
      </c>
      <c r="B62516" s="7" t="s">
        <v>125282</v>
      </c>
    </row>
    <row r="62517" spans="1:2" x14ac:dyDescent="0.25">
      <c r="A62517" s="7" t="s">
        <v>125283</v>
      </c>
      <c r="B62517" s="7" t="s">
        <v>125284</v>
      </c>
    </row>
    <row r="62518" spans="1:2" x14ac:dyDescent="0.25">
      <c r="A62518" s="7" t="s">
        <v>125285</v>
      </c>
      <c r="B62518" s="7" t="s">
        <v>125286</v>
      </c>
    </row>
    <row r="62519" spans="1:2" x14ac:dyDescent="0.25">
      <c r="A62519" s="7" t="s">
        <v>125287</v>
      </c>
      <c r="B62519" s="7" t="s">
        <v>125288</v>
      </c>
    </row>
    <row r="62520" spans="1:2" x14ac:dyDescent="0.25">
      <c r="A62520" s="7" t="s">
        <v>125289</v>
      </c>
      <c r="B62520" s="7" t="s">
        <v>125290</v>
      </c>
    </row>
    <row r="62521" spans="1:2" x14ac:dyDescent="0.25">
      <c r="A62521" s="7" t="s">
        <v>125291</v>
      </c>
      <c r="B62521" s="7" t="s">
        <v>125292</v>
      </c>
    </row>
    <row r="62522" spans="1:2" x14ac:dyDescent="0.25">
      <c r="A62522" s="7" t="s">
        <v>125293</v>
      </c>
      <c r="B62522" s="7" t="s">
        <v>125294</v>
      </c>
    </row>
    <row r="62523" spans="1:2" x14ac:dyDescent="0.25">
      <c r="A62523" s="7" t="s">
        <v>125295</v>
      </c>
      <c r="B62523" s="7" t="s">
        <v>125296</v>
      </c>
    </row>
    <row r="62524" spans="1:2" x14ac:dyDescent="0.25">
      <c r="A62524" s="7" t="s">
        <v>125297</v>
      </c>
      <c r="B62524" s="7" t="s">
        <v>125298</v>
      </c>
    </row>
    <row r="62525" spans="1:2" x14ac:dyDescent="0.25">
      <c r="A62525" s="7" t="s">
        <v>125299</v>
      </c>
      <c r="B62525" s="7" t="s">
        <v>125300</v>
      </c>
    </row>
    <row r="62526" spans="1:2" x14ac:dyDescent="0.25">
      <c r="A62526" s="7" t="s">
        <v>125301</v>
      </c>
      <c r="B62526" s="7" t="s">
        <v>125302</v>
      </c>
    </row>
    <row r="62527" spans="1:2" x14ac:dyDescent="0.25">
      <c r="A62527" s="7" t="s">
        <v>125303</v>
      </c>
      <c r="B62527" s="7" t="s">
        <v>125304</v>
      </c>
    </row>
    <row r="62528" spans="1:2" x14ac:dyDescent="0.25">
      <c r="A62528" s="7" t="s">
        <v>125305</v>
      </c>
      <c r="B62528" s="7" t="s">
        <v>125306</v>
      </c>
    </row>
    <row r="62529" spans="1:2" x14ac:dyDescent="0.25">
      <c r="A62529" s="7" t="s">
        <v>125307</v>
      </c>
      <c r="B62529" s="7" t="s">
        <v>125308</v>
      </c>
    </row>
    <row r="62530" spans="1:2" x14ac:dyDescent="0.25">
      <c r="A62530" s="7" t="s">
        <v>125309</v>
      </c>
      <c r="B62530" s="7" t="s">
        <v>125310</v>
      </c>
    </row>
    <row r="62531" spans="1:2" x14ac:dyDescent="0.25">
      <c r="A62531" s="7" t="s">
        <v>125311</v>
      </c>
      <c r="B62531" s="7" t="s">
        <v>125312</v>
      </c>
    </row>
    <row r="62532" spans="1:2" x14ac:dyDescent="0.25">
      <c r="A62532" s="7" t="s">
        <v>125313</v>
      </c>
      <c r="B62532" s="7" t="s">
        <v>125314</v>
      </c>
    </row>
    <row r="62533" spans="1:2" x14ac:dyDescent="0.25">
      <c r="A62533" s="7" t="s">
        <v>125315</v>
      </c>
      <c r="B62533" s="7" t="s">
        <v>125316</v>
      </c>
    </row>
    <row r="62534" spans="1:2" x14ac:dyDescent="0.25">
      <c r="A62534" s="7" t="s">
        <v>125317</v>
      </c>
      <c r="B62534" s="7" t="s">
        <v>125318</v>
      </c>
    </row>
    <row r="62535" spans="1:2" x14ac:dyDescent="0.25">
      <c r="A62535" s="7" t="s">
        <v>125319</v>
      </c>
      <c r="B62535" s="7" t="s">
        <v>125320</v>
      </c>
    </row>
    <row r="62536" spans="1:2" x14ac:dyDescent="0.25">
      <c r="A62536" s="7" t="s">
        <v>125321</v>
      </c>
      <c r="B62536" s="7" t="s">
        <v>125322</v>
      </c>
    </row>
    <row r="62537" spans="1:2" x14ac:dyDescent="0.25">
      <c r="A62537" s="7" t="s">
        <v>125323</v>
      </c>
      <c r="B62537" s="7" t="s">
        <v>125324</v>
      </c>
    </row>
    <row r="62538" spans="1:2" x14ac:dyDescent="0.25">
      <c r="A62538" s="7" t="s">
        <v>125325</v>
      </c>
      <c r="B62538" s="7" t="s">
        <v>125326</v>
      </c>
    </row>
    <row r="62539" spans="1:2" x14ac:dyDescent="0.25">
      <c r="A62539" s="7" t="s">
        <v>125327</v>
      </c>
      <c r="B62539" s="7" t="s">
        <v>125328</v>
      </c>
    </row>
    <row r="62540" spans="1:2" x14ac:dyDescent="0.25">
      <c r="A62540" s="7" t="s">
        <v>125329</v>
      </c>
      <c r="B62540" s="7" t="s">
        <v>125330</v>
      </c>
    </row>
    <row r="62541" spans="1:2" x14ac:dyDescent="0.25">
      <c r="A62541" s="7" t="s">
        <v>125331</v>
      </c>
      <c r="B62541" s="7" t="s">
        <v>125332</v>
      </c>
    </row>
    <row r="62542" spans="1:2" x14ac:dyDescent="0.25">
      <c r="A62542" s="7" t="s">
        <v>125333</v>
      </c>
      <c r="B62542" s="7" t="s">
        <v>125334</v>
      </c>
    </row>
    <row r="62543" spans="1:2" x14ac:dyDescent="0.25">
      <c r="A62543" s="7" t="s">
        <v>125335</v>
      </c>
      <c r="B62543" s="7" t="s">
        <v>125336</v>
      </c>
    </row>
    <row r="62544" spans="1:2" x14ac:dyDescent="0.25">
      <c r="A62544" s="7" t="s">
        <v>125337</v>
      </c>
      <c r="B62544" s="7" t="s">
        <v>125338</v>
      </c>
    </row>
    <row r="62545" spans="1:2" x14ac:dyDescent="0.25">
      <c r="A62545" s="7" t="s">
        <v>125339</v>
      </c>
      <c r="B62545" s="7" t="s">
        <v>125340</v>
      </c>
    </row>
    <row r="62546" spans="1:2" x14ac:dyDescent="0.25">
      <c r="A62546" s="7" t="s">
        <v>125341</v>
      </c>
      <c r="B62546" s="7" t="s">
        <v>125342</v>
      </c>
    </row>
    <row r="62547" spans="1:2" x14ac:dyDescent="0.25">
      <c r="A62547" s="7" t="s">
        <v>125343</v>
      </c>
      <c r="B62547" s="7" t="s">
        <v>125344</v>
      </c>
    </row>
    <row r="62548" spans="1:2" x14ac:dyDescent="0.25">
      <c r="A62548" s="7" t="s">
        <v>125345</v>
      </c>
      <c r="B62548" s="7" t="s">
        <v>125346</v>
      </c>
    </row>
    <row r="62549" spans="1:2" x14ac:dyDescent="0.25">
      <c r="A62549" s="7" t="s">
        <v>125347</v>
      </c>
      <c r="B62549" s="7" t="s">
        <v>125348</v>
      </c>
    </row>
    <row r="62550" spans="1:2" x14ac:dyDescent="0.25">
      <c r="A62550" s="7" t="s">
        <v>125349</v>
      </c>
      <c r="B62550" s="7" t="s">
        <v>125350</v>
      </c>
    </row>
    <row r="62551" spans="1:2" x14ac:dyDescent="0.25">
      <c r="A62551" s="7" t="s">
        <v>125351</v>
      </c>
      <c r="B62551" s="7" t="s">
        <v>125352</v>
      </c>
    </row>
    <row r="62552" spans="1:2" x14ac:dyDescent="0.25">
      <c r="A62552" s="7" t="s">
        <v>125353</v>
      </c>
      <c r="B62552" s="7" t="s">
        <v>125354</v>
      </c>
    </row>
    <row r="62553" spans="1:2" x14ac:dyDescent="0.25">
      <c r="A62553" s="7" t="s">
        <v>125355</v>
      </c>
      <c r="B62553" s="7" t="s">
        <v>125356</v>
      </c>
    </row>
    <row r="62554" spans="1:2" x14ac:dyDescent="0.25">
      <c r="A62554" s="7" t="s">
        <v>125357</v>
      </c>
      <c r="B62554" s="7" t="s">
        <v>125358</v>
      </c>
    </row>
    <row r="62555" spans="1:2" x14ac:dyDescent="0.25">
      <c r="A62555" s="7" t="s">
        <v>125359</v>
      </c>
      <c r="B62555" s="7" t="s">
        <v>125360</v>
      </c>
    </row>
    <row r="62556" spans="1:2" x14ac:dyDescent="0.25">
      <c r="A62556" s="7" t="s">
        <v>125361</v>
      </c>
      <c r="B62556" s="7" t="s">
        <v>125362</v>
      </c>
    </row>
    <row r="62557" spans="1:2" x14ac:dyDescent="0.25">
      <c r="A62557" s="7" t="s">
        <v>125363</v>
      </c>
      <c r="B62557" s="7" t="s">
        <v>125364</v>
      </c>
    </row>
    <row r="62558" spans="1:2" x14ac:dyDescent="0.25">
      <c r="A62558" s="7" t="s">
        <v>125365</v>
      </c>
      <c r="B62558" s="7" t="s">
        <v>125366</v>
      </c>
    </row>
    <row r="62559" spans="1:2" x14ac:dyDescent="0.25">
      <c r="A62559" s="7" t="s">
        <v>125367</v>
      </c>
      <c r="B62559" s="7" t="s">
        <v>125368</v>
      </c>
    </row>
    <row r="62560" spans="1:2" x14ac:dyDescent="0.25">
      <c r="A62560" s="7" t="s">
        <v>125369</v>
      </c>
      <c r="B62560" s="7" t="s">
        <v>125370</v>
      </c>
    </row>
    <row r="62561" spans="1:2" x14ac:dyDescent="0.25">
      <c r="A62561" s="7" t="s">
        <v>125371</v>
      </c>
      <c r="B62561" s="7" t="s">
        <v>125372</v>
      </c>
    </row>
    <row r="62562" spans="1:2" x14ac:dyDescent="0.25">
      <c r="A62562" s="7" t="s">
        <v>125373</v>
      </c>
      <c r="B62562" s="7" t="s">
        <v>125374</v>
      </c>
    </row>
    <row r="62563" spans="1:2" x14ac:dyDescent="0.25">
      <c r="A62563" s="7" t="s">
        <v>125375</v>
      </c>
      <c r="B62563" s="7" t="s">
        <v>125376</v>
      </c>
    </row>
    <row r="62564" spans="1:2" x14ac:dyDescent="0.25">
      <c r="A62564" s="7" t="s">
        <v>125377</v>
      </c>
      <c r="B62564" s="7" t="s">
        <v>125378</v>
      </c>
    </row>
    <row r="62565" spans="1:2" x14ac:dyDescent="0.25">
      <c r="A62565" s="7" t="s">
        <v>125379</v>
      </c>
      <c r="B62565" s="7" t="s">
        <v>125380</v>
      </c>
    </row>
    <row r="62566" spans="1:2" x14ac:dyDescent="0.25">
      <c r="A62566" s="7" t="s">
        <v>125381</v>
      </c>
      <c r="B62566" s="7" t="s">
        <v>125382</v>
      </c>
    </row>
    <row r="62567" spans="1:2" x14ac:dyDescent="0.25">
      <c r="A62567" s="7" t="s">
        <v>125383</v>
      </c>
      <c r="B62567" s="7" t="s">
        <v>125384</v>
      </c>
    </row>
    <row r="62568" spans="1:2" x14ac:dyDescent="0.25">
      <c r="A62568" s="7" t="s">
        <v>125385</v>
      </c>
      <c r="B62568" s="7" t="s">
        <v>125386</v>
      </c>
    </row>
    <row r="62569" spans="1:2" x14ac:dyDescent="0.25">
      <c r="A62569" s="7" t="s">
        <v>125387</v>
      </c>
      <c r="B62569" s="7" t="s">
        <v>125388</v>
      </c>
    </row>
    <row r="62570" spans="1:2" x14ac:dyDescent="0.25">
      <c r="A62570" s="7" t="s">
        <v>125389</v>
      </c>
      <c r="B62570" s="7" t="s">
        <v>125390</v>
      </c>
    </row>
    <row r="62571" spans="1:2" x14ac:dyDescent="0.25">
      <c r="A62571" s="7" t="s">
        <v>125391</v>
      </c>
      <c r="B62571" s="7" t="s">
        <v>125392</v>
      </c>
    </row>
    <row r="62572" spans="1:2" x14ac:dyDescent="0.25">
      <c r="A62572" s="7" t="s">
        <v>125393</v>
      </c>
      <c r="B62572" s="7" t="s">
        <v>125394</v>
      </c>
    </row>
    <row r="62573" spans="1:2" x14ac:dyDescent="0.25">
      <c r="A62573" s="7" t="s">
        <v>125395</v>
      </c>
      <c r="B62573" s="7" t="s">
        <v>125396</v>
      </c>
    </row>
    <row r="62574" spans="1:2" x14ac:dyDescent="0.25">
      <c r="A62574" s="7" t="s">
        <v>125397</v>
      </c>
      <c r="B62574" s="7" t="s">
        <v>125398</v>
      </c>
    </row>
    <row r="62575" spans="1:2" x14ac:dyDescent="0.25">
      <c r="A62575" s="7" t="s">
        <v>125399</v>
      </c>
      <c r="B62575" s="7" t="s">
        <v>125400</v>
      </c>
    </row>
    <row r="62576" spans="1:2" x14ac:dyDescent="0.25">
      <c r="A62576" s="7" t="s">
        <v>125401</v>
      </c>
      <c r="B62576" s="7" t="s">
        <v>125402</v>
      </c>
    </row>
    <row r="62577" spans="1:2" x14ac:dyDescent="0.25">
      <c r="A62577" s="7" t="s">
        <v>125403</v>
      </c>
      <c r="B62577" s="7" t="s">
        <v>125404</v>
      </c>
    </row>
    <row r="62578" spans="1:2" x14ac:dyDescent="0.25">
      <c r="A62578" s="7" t="s">
        <v>125405</v>
      </c>
      <c r="B62578" s="7" t="s">
        <v>125406</v>
      </c>
    </row>
    <row r="62579" spans="1:2" x14ac:dyDescent="0.25">
      <c r="A62579" s="7" t="s">
        <v>125407</v>
      </c>
      <c r="B62579" s="7" t="s">
        <v>125408</v>
      </c>
    </row>
    <row r="62580" spans="1:2" x14ac:dyDescent="0.25">
      <c r="A62580" s="7" t="s">
        <v>125409</v>
      </c>
      <c r="B62580" s="7" t="s">
        <v>125410</v>
      </c>
    </row>
    <row r="62581" spans="1:2" x14ac:dyDescent="0.25">
      <c r="A62581" s="7" t="s">
        <v>125411</v>
      </c>
      <c r="B62581" s="7" t="s">
        <v>125412</v>
      </c>
    </row>
    <row r="62582" spans="1:2" x14ac:dyDescent="0.25">
      <c r="A62582" s="7" t="s">
        <v>125413</v>
      </c>
      <c r="B62582" s="7" t="s">
        <v>125414</v>
      </c>
    </row>
    <row r="62583" spans="1:2" x14ac:dyDescent="0.25">
      <c r="A62583" s="7" t="s">
        <v>125415</v>
      </c>
      <c r="B62583" s="7" t="s">
        <v>125416</v>
      </c>
    </row>
    <row r="62584" spans="1:2" x14ac:dyDescent="0.25">
      <c r="A62584" s="7" t="s">
        <v>125417</v>
      </c>
      <c r="B62584" s="7" t="s">
        <v>125418</v>
      </c>
    </row>
    <row r="62585" spans="1:2" x14ac:dyDescent="0.25">
      <c r="A62585" s="7" t="s">
        <v>125419</v>
      </c>
      <c r="B62585" s="7" t="s">
        <v>125420</v>
      </c>
    </row>
    <row r="62586" spans="1:2" x14ac:dyDescent="0.25">
      <c r="A62586" s="7" t="s">
        <v>125421</v>
      </c>
      <c r="B62586" s="7" t="s">
        <v>125422</v>
      </c>
    </row>
    <row r="62587" spans="1:2" x14ac:dyDescent="0.25">
      <c r="A62587" s="7" t="s">
        <v>125423</v>
      </c>
      <c r="B62587" s="7" t="s">
        <v>125424</v>
      </c>
    </row>
    <row r="62588" spans="1:2" x14ac:dyDescent="0.25">
      <c r="A62588" s="7" t="s">
        <v>125425</v>
      </c>
      <c r="B62588" s="7" t="s">
        <v>125426</v>
      </c>
    </row>
    <row r="62589" spans="1:2" x14ac:dyDescent="0.25">
      <c r="A62589" s="7" t="s">
        <v>125427</v>
      </c>
      <c r="B62589" s="7" t="s">
        <v>125428</v>
      </c>
    </row>
    <row r="62590" spans="1:2" x14ac:dyDescent="0.25">
      <c r="A62590" s="7" t="s">
        <v>125429</v>
      </c>
      <c r="B62590" s="7" t="s">
        <v>125430</v>
      </c>
    </row>
    <row r="62591" spans="1:2" x14ac:dyDescent="0.25">
      <c r="A62591" s="7" t="s">
        <v>125431</v>
      </c>
      <c r="B62591" s="7" t="s">
        <v>125432</v>
      </c>
    </row>
    <row r="62592" spans="1:2" x14ac:dyDescent="0.25">
      <c r="A62592" s="7" t="s">
        <v>125433</v>
      </c>
      <c r="B62592" s="7" t="s">
        <v>125434</v>
      </c>
    </row>
    <row r="62593" spans="1:2" x14ac:dyDescent="0.25">
      <c r="A62593" s="7" t="s">
        <v>125435</v>
      </c>
      <c r="B62593" s="7" t="s">
        <v>125436</v>
      </c>
    </row>
    <row r="62594" spans="1:2" x14ac:dyDescent="0.25">
      <c r="A62594" s="7" t="s">
        <v>125437</v>
      </c>
      <c r="B62594" s="7" t="s">
        <v>125438</v>
      </c>
    </row>
    <row r="62595" spans="1:2" x14ac:dyDescent="0.25">
      <c r="A62595" s="7" t="s">
        <v>125439</v>
      </c>
      <c r="B62595" s="7" t="s">
        <v>125440</v>
      </c>
    </row>
    <row r="62596" spans="1:2" x14ac:dyDescent="0.25">
      <c r="A62596" s="7" t="s">
        <v>125441</v>
      </c>
      <c r="B62596" s="7" t="s">
        <v>125442</v>
      </c>
    </row>
    <row r="62597" spans="1:2" x14ac:dyDescent="0.25">
      <c r="A62597" s="7" t="s">
        <v>125443</v>
      </c>
      <c r="B62597" s="7" t="s">
        <v>125444</v>
      </c>
    </row>
    <row r="62598" spans="1:2" x14ac:dyDescent="0.25">
      <c r="A62598" s="7" t="s">
        <v>125445</v>
      </c>
      <c r="B62598" s="7" t="s">
        <v>125446</v>
      </c>
    </row>
    <row r="62599" spans="1:2" x14ac:dyDescent="0.25">
      <c r="A62599" s="7" t="s">
        <v>240</v>
      </c>
      <c r="B62599" s="7" t="s">
        <v>241</v>
      </c>
    </row>
    <row r="62600" spans="1:2" x14ac:dyDescent="0.25">
      <c r="A62600" s="7" t="s">
        <v>125447</v>
      </c>
      <c r="B62600" s="7" t="s">
        <v>125448</v>
      </c>
    </row>
    <row r="62601" spans="1:2" x14ac:dyDescent="0.25">
      <c r="A62601" s="7" t="s">
        <v>125449</v>
      </c>
      <c r="B62601" s="7" t="s">
        <v>125450</v>
      </c>
    </row>
    <row r="62602" spans="1:2" x14ac:dyDescent="0.25">
      <c r="A62602" s="7" t="s">
        <v>125451</v>
      </c>
      <c r="B62602" s="7" t="s">
        <v>125452</v>
      </c>
    </row>
    <row r="62603" spans="1:2" x14ac:dyDescent="0.25">
      <c r="A62603" s="7" t="s">
        <v>125453</v>
      </c>
      <c r="B62603" s="7" t="s">
        <v>125454</v>
      </c>
    </row>
    <row r="62604" spans="1:2" x14ac:dyDescent="0.25">
      <c r="A62604" s="7" t="s">
        <v>125455</v>
      </c>
      <c r="B62604" s="7" t="s">
        <v>125456</v>
      </c>
    </row>
    <row r="62605" spans="1:2" x14ac:dyDescent="0.25">
      <c r="A62605" s="7" t="s">
        <v>125457</v>
      </c>
      <c r="B62605" s="7" t="s">
        <v>125458</v>
      </c>
    </row>
    <row r="62606" spans="1:2" x14ac:dyDescent="0.25">
      <c r="A62606" s="7" t="s">
        <v>125459</v>
      </c>
      <c r="B62606" s="7" t="s">
        <v>125460</v>
      </c>
    </row>
    <row r="62607" spans="1:2" x14ac:dyDescent="0.25">
      <c r="A62607" s="7" t="s">
        <v>125461</v>
      </c>
      <c r="B62607" s="7" t="s">
        <v>125462</v>
      </c>
    </row>
    <row r="62608" spans="1:2" x14ac:dyDescent="0.25">
      <c r="A62608" s="7" t="s">
        <v>125463</v>
      </c>
      <c r="B62608" s="7" t="s">
        <v>125464</v>
      </c>
    </row>
    <row r="62609" spans="1:2" x14ac:dyDescent="0.25">
      <c r="A62609" s="7" t="s">
        <v>125465</v>
      </c>
      <c r="B62609" s="7" t="s">
        <v>125466</v>
      </c>
    </row>
    <row r="62610" spans="1:2" x14ac:dyDescent="0.25">
      <c r="A62610" s="7" t="s">
        <v>125467</v>
      </c>
      <c r="B62610" s="7" t="s">
        <v>125468</v>
      </c>
    </row>
    <row r="62611" spans="1:2" x14ac:dyDescent="0.25">
      <c r="A62611" s="7" t="s">
        <v>125469</v>
      </c>
      <c r="B62611" s="7" t="s">
        <v>125470</v>
      </c>
    </row>
    <row r="62612" spans="1:2" x14ac:dyDescent="0.25">
      <c r="A62612" s="7" t="s">
        <v>125471</v>
      </c>
      <c r="B62612" s="7" t="s">
        <v>125472</v>
      </c>
    </row>
    <row r="62613" spans="1:2" x14ac:dyDescent="0.25">
      <c r="A62613" s="7" t="s">
        <v>125473</v>
      </c>
      <c r="B62613" s="7" t="s">
        <v>125474</v>
      </c>
    </row>
    <row r="62614" spans="1:2" x14ac:dyDescent="0.25">
      <c r="A62614" s="7" t="s">
        <v>125475</v>
      </c>
      <c r="B62614" s="7" t="s">
        <v>125476</v>
      </c>
    </row>
    <row r="62615" spans="1:2" x14ac:dyDescent="0.25">
      <c r="A62615" s="7" t="s">
        <v>125477</v>
      </c>
      <c r="B62615" s="7" t="s">
        <v>125478</v>
      </c>
    </row>
    <row r="62616" spans="1:2" x14ac:dyDescent="0.25">
      <c r="A62616" s="7" t="s">
        <v>125479</v>
      </c>
      <c r="B62616" s="7" t="s">
        <v>125480</v>
      </c>
    </row>
    <row r="62617" spans="1:2" x14ac:dyDescent="0.25">
      <c r="A62617" s="7" t="s">
        <v>125481</v>
      </c>
      <c r="B62617" s="7" t="s">
        <v>125482</v>
      </c>
    </row>
    <row r="62618" spans="1:2" x14ac:dyDescent="0.25">
      <c r="A62618" s="7" t="s">
        <v>125483</v>
      </c>
      <c r="B62618" s="7" t="s">
        <v>125484</v>
      </c>
    </row>
    <row r="62619" spans="1:2" x14ac:dyDescent="0.25">
      <c r="A62619" s="7" t="s">
        <v>125485</v>
      </c>
      <c r="B62619" s="7" t="s">
        <v>125486</v>
      </c>
    </row>
    <row r="62620" spans="1:2" x14ac:dyDescent="0.25">
      <c r="A62620" s="7" t="s">
        <v>125487</v>
      </c>
      <c r="B62620" s="7" t="s">
        <v>125488</v>
      </c>
    </row>
    <row r="62621" spans="1:2" x14ac:dyDescent="0.25">
      <c r="A62621" s="7" t="s">
        <v>125489</v>
      </c>
      <c r="B62621" s="7" t="s">
        <v>125490</v>
      </c>
    </row>
    <row r="62622" spans="1:2" x14ac:dyDescent="0.25">
      <c r="A62622" s="7" t="s">
        <v>125491</v>
      </c>
      <c r="B62622" s="7" t="s">
        <v>125492</v>
      </c>
    </row>
    <row r="62623" spans="1:2" x14ac:dyDescent="0.25">
      <c r="A62623" s="7" t="s">
        <v>125493</v>
      </c>
      <c r="B62623" s="7" t="s">
        <v>125494</v>
      </c>
    </row>
    <row r="62624" spans="1:2" x14ac:dyDescent="0.25">
      <c r="A62624" s="7" t="s">
        <v>125495</v>
      </c>
      <c r="B62624" s="7" t="s">
        <v>125496</v>
      </c>
    </row>
    <row r="62625" spans="1:2" x14ac:dyDescent="0.25">
      <c r="A62625" s="7" t="s">
        <v>125497</v>
      </c>
      <c r="B62625" s="7" t="s">
        <v>125498</v>
      </c>
    </row>
    <row r="62626" spans="1:2" x14ac:dyDescent="0.25">
      <c r="A62626" s="7" t="s">
        <v>125499</v>
      </c>
      <c r="B62626" s="7" t="s">
        <v>125500</v>
      </c>
    </row>
    <row r="62627" spans="1:2" x14ac:dyDescent="0.25">
      <c r="A62627" s="7" t="s">
        <v>125501</v>
      </c>
      <c r="B62627" s="7" t="s">
        <v>125502</v>
      </c>
    </row>
    <row r="62628" spans="1:2" x14ac:dyDescent="0.25">
      <c r="A62628" s="7" t="s">
        <v>125503</v>
      </c>
      <c r="B62628" s="7" t="s">
        <v>125504</v>
      </c>
    </row>
    <row r="62629" spans="1:2" x14ac:dyDescent="0.25">
      <c r="A62629" s="7" t="s">
        <v>125505</v>
      </c>
      <c r="B62629" s="7" t="s">
        <v>125506</v>
      </c>
    </row>
    <row r="62630" spans="1:2" x14ac:dyDescent="0.25">
      <c r="A62630" s="7" t="s">
        <v>363</v>
      </c>
      <c r="B62630" s="7" t="s">
        <v>364</v>
      </c>
    </row>
    <row r="62631" spans="1:2" x14ac:dyDescent="0.25">
      <c r="A62631" s="7" t="s">
        <v>244</v>
      </c>
      <c r="B62631" s="7" t="s">
        <v>245</v>
      </c>
    </row>
    <row r="62632" spans="1:2" x14ac:dyDescent="0.25">
      <c r="A62632" s="7" t="s">
        <v>125507</v>
      </c>
      <c r="B62632" s="7" t="s">
        <v>125508</v>
      </c>
    </row>
    <row r="62633" spans="1:2" x14ac:dyDescent="0.25">
      <c r="A62633" s="7" t="s">
        <v>125509</v>
      </c>
      <c r="B62633" s="7" t="s">
        <v>125510</v>
      </c>
    </row>
    <row r="62634" spans="1:2" x14ac:dyDescent="0.25">
      <c r="A62634" s="7" t="s">
        <v>246</v>
      </c>
      <c r="B62634" s="7" t="s">
        <v>247</v>
      </c>
    </row>
    <row r="62635" spans="1:2" x14ac:dyDescent="0.25">
      <c r="A62635" s="7" t="s">
        <v>415</v>
      </c>
      <c r="B62635" s="7" t="s">
        <v>416</v>
      </c>
    </row>
    <row r="62636" spans="1:2" x14ac:dyDescent="0.25">
      <c r="A62636" s="7" t="s">
        <v>238</v>
      </c>
      <c r="B62636" s="7" t="s">
        <v>239</v>
      </c>
    </row>
    <row r="62637" spans="1:2" x14ac:dyDescent="0.25">
      <c r="A62637" s="7" t="s">
        <v>125511</v>
      </c>
      <c r="B62637" s="7" t="s">
        <v>125512</v>
      </c>
    </row>
    <row r="62638" spans="1:2" x14ac:dyDescent="0.25">
      <c r="A62638" s="7" t="s">
        <v>125513</v>
      </c>
      <c r="B62638" s="7" t="s">
        <v>125514</v>
      </c>
    </row>
    <row r="62639" spans="1:2" x14ac:dyDescent="0.25">
      <c r="A62639" s="7" t="s">
        <v>125515</v>
      </c>
      <c r="B62639" s="7" t="s">
        <v>125516</v>
      </c>
    </row>
    <row r="62640" spans="1:2" x14ac:dyDescent="0.25">
      <c r="A62640" s="7" t="s">
        <v>125517</v>
      </c>
      <c r="B62640" s="7" t="s">
        <v>125518</v>
      </c>
    </row>
    <row r="62641" spans="1:2" x14ac:dyDescent="0.25">
      <c r="A62641" s="7" t="s">
        <v>242</v>
      </c>
      <c r="B62641" s="7" t="s">
        <v>243</v>
      </c>
    </row>
    <row r="62642" spans="1:2" x14ac:dyDescent="0.25">
      <c r="A62642" s="7" t="s">
        <v>125519</v>
      </c>
      <c r="B62642" s="7" t="s">
        <v>125520</v>
      </c>
    </row>
    <row r="62643" spans="1:2" x14ac:dyDescent="0.25">
      <c r="A62643" s="7" t="s">
        <v>248</v>
      </c>
      <c r="B62643" s="7" t="s">
        <v>249</v>
      </c>
    </row>
    <row r="62644" spans="1:2" x14ac:dyDescent="0.25">
      <c r="A62644" s="7" t="s">
        <v>125521</v>
      </c>
      <c r="B62644" s="7" t="s">
        <v>125522</v>
      </c>
    </row>
    <row r="62645" spans="1:2" x14ac:dyDescent="0.25">
      <c r="A62645" s="7" t="s">
        <v>125523</v>
      </c>
      <c r="B62645" s="7" t="s">
        <v>125524</v>
      </c>
    </row>
    <row r="62646" spans="1:2" x14ac:dyDescent="0.25">
      <c r="A62646" s="7" t="s">
        <v>125525</v>
      </c>
      <c r="B62646" s="7" t="s">
        <v>125526</v>
      </c>
    </row>
    <row r="62647" spans="1:2" x14ac:dyDescent="0.25">
      <c r="A62647" s="7" t="s">
        <v>125527</v>
      </c>
      <c r="B62647" s="7" t="s">
        <v>125528</v>
      </c>
    </row>
    <row r="62648" spans="1:2" x14ac:dyDescent="0.25">
      <c r="A62648" s="7" t="s">
        <v>125529</v>
      </c>
      <c r="B62648" s="7" t="s">
        <v>125530</v>
      </c>
    </row>
    <row r="62649" spans="1:2" x14ac:dyDescent="0.25">
      <c r="A62649" s="7" t="s">
        <v>125531</v>
      </c>
      <c r="B62649" s="7" t="s">
        <v>125532</v>
      </c>
    </row>
    <row r="62650" spans="1:2" x14ac:dyDescent="0.25">
      <c r="A62650" s="7" t="s">
        <v>125533</v>
      </c>
      <c r="B62650" s="7" t="s">
        <v>125534</v>
      </c>
    </row>
    <row r="62651" spans="1:2" x14ac:dyDescent="0.25">
      <c r="A62651" s="7" t="s">
        <v>125535</v>
      </c>
      <c r="B62651" s="7" t="s">
        <v>125536</v>
      </c>
    </row>
    <row r="62652" spans="1:2" x14ac:dyDescent="0.25">
      <c r="A62652" s="7" t="s">
        <v>125537</v>
      </c>
      <c r="B62652" s="7" t="s">
        <v>125538</v>
      </c>
    </row>
    <row r="62653" spans="1:2" x14ac:dyDescent="0.25">
      <c r="A62653" s="7" t="s">
        <v>125539</v>
      </c>
      <c r="B62653" s="7" t="s">
        <v>125540</v>
      </c>
    </row>
    <row r="62654" spans="1:2" x14ac:dyDescent="0.25">
      <c r="A62654" s="7" t="s">
        <v>125541</v>
      </c>
      <c r="B62654" s="7" t="s">
        <v>125542</v>
      </c>
    </row>
    <row r="62655" spans="1:2" x14ac:dyDescent="0.25">
      <c r="A62655" s="7" t="s">
        <v>125543</v>
      </c>
      <c r="B62655" s="7" t="s">
        <v>125544</v>
      </c>
    </row>
    <row r="62656" spans="1:2" x14ac:dyDescent="0.25">
      <c r="A62656" s="7" t="s">
        <v>125545</v>
      </c>
      <c r="B62656" s="7" t="s">
        <v>125546</v>
      </c>
    </row>
    <row r="62657" spans="1:2" x14ac:dyDescent="0.25">
      <c r="A62657" s="7" t="s">
        <v>125547</v>
      </c>
      <c r="B62657" s="7" t="s">
        <v>125548</v>
      </c>
    </row>
    <row r="62658" spans="1:2" x14ac:dyDescent="0.25">
      <c r="A62658" s="7" t="s">
        <v>125549</v>
      </c>
      <c r="B62658" s="7" t="s">
        <v>125550</v>
      </c>
    </row>
    <row r="62659" spans="1:2" x14ac:dyDescent="0.25">
      <c r="A62659" s="7" t="s">
        <v>125551</v>
      </c>
      <c r="B62659" s="7" t="s">
        <v>125552</v>
      </c>
    </row>
    <row r="62660" spans="1:2" x14ac:dyDescent="0.25">
      <c r="A62660" s="7" t="s">
        <v>125553</v>
      </c>
      <c r="B62660" s="7" t="s">
        <v>125554</v>
      </c>
    </row>
    <row r="62661" spans="1:2" x14ac:dyDescent="0.25">
      <c r="A62661" s="7" t="s">
        <v>125555</v>
      </c>
      <c r="B62661" s="7" t="s">
        <v>125556</v>
      </c>
    </row>
    <row r="62662" spans="1:2" x14ac:dyDescent="0.25">
      <c r="A62662" s="7" t="s">
        <v>125557</v>
      </c>
      <c r="B62662" s="7" t="s">
        <v>125558</v>
      </c>
    </row>
    <row r="62663" spans="1:2" x14ac:dyDescent="0.25">
      <c r="A62663" s="7" t="s">
        <v>125559</v>
      </c>
      <c r="B62663" s="7" t="s">
        <v>125560</v>
      </c>
    </row>
    <row r="62664" spans="1:2" x14ac:dyDescent="0.25">
      <c r="A62664" s="7" t="s">
        <v>125561</v>
      </c>
      <c r="B62664" s="7" t="s">
        <v>125562</v>
      </c>
    </row>
    <row r="62665" spans="1:2" x14ac:dyDescent="0.25">
      <c r="A62665" s="7" t="s">
        <v>125563</v>
      </c>
      <c r="B62665" s="7" t="s">
        <v>125564</v>
      </c>
    </row>
    <row r="62666" spans="1:2" x14ac:dyDescent="0.25">
      <c r="A62666" s="7" t="s">
        <v>125565</v>
      </c>
      <c r="B62666" s="7" t="s">
        <v>125566</v>
      </c>
    </row>
    <row r="62667" spans="1:2" x14ac:dyDescent="0.25">
      <c r="A62667" s="7" t="s">
        <v>125567</v>
      </c>
      <c r="B62667" s="7" t="s">
        <v>125568</v>
      </c>
    </row>
    <row r="62668" spans="1:2" x14ac:dyDescent="0.25">
      <c r="A62668" s="7" t="s">
        <v>125569</v>
      </c>
      <c r="B62668" s="7" t="s">
        <v>125570</v>
      </c>
    </row>
    <row r="62669" spans="1:2" x14ac:dyDescent="0.25">
      <c r="A62669" s="7" t="s">
        <v>125571</v>
      </c>
      <c r="B62669" s="7" t="s">
        <v>125572</v>
      </c>
    </row>
    <row r="62670" spans="1:2" x14ac:dyDescent="0.25">
      <c r="A62670" s="7" t="s">
        <v>125573</v>
      </c>
      <c r="B62670" s="7" t="s">
        <v>125574</v>
      </c>
    </row>
    <row r="62671" spans="1:2" x14ac:dyDescent="0.25">
      <c r="A62671" s="7" t="s">
        <v>125575</v>
      </c>
      <c r="B62671" s="7" t="s">
        <v>125576</v>
      </c>
    </row>
    <row r="62672" spans="1:2" x14ac:dyDescent="0.25">
      <c r="A62672" s="7" t="s">
        <v>125577</v>
      </c>
      <c r="B62672" s="7" t="s">
        <v>125578</v>
      </c>
    </row>
    <row r="62673" spans="1:2" x14ac:dyDescent="0.25">
      <c r="A62673" s="7" t="s">
        <v>125579</v>
      </c>
      <c r="B62673" s="7" t="s">
        <v>125580</v>
      </c>
    </row>
    <row r="62674" spans="1:2" x14ac:dyDescent="0.25">
      <c r="A62674" s="7" t="s">
        <v>125581</v>
      </c>
      <c r="B62674" s="7" t="s">
        <v>125582</v>
      </c>
    </row>
    <row r="62675" spans="1:2" x14ac:dyDescent="0.25">
      <c r="A62675" s="7" t="s">
        <v>125583</v>
      </c>
      <c r="B62675" s="7" t="s">
        <v>125584</v>
      </c>
    </row>
    <row r="62676" spans="1:2" x14ac:dyDescent="0.25">
      <c r="A62676" s="7" t="s">
        <v>125585</v>
      </c>
      <c r="B62676" s="7" t="s">
        <v>125586</v>
      </c>
    </row>
    <row r="62677" spans="1:2" x14ac:dyDescent="0.25">
      <c r="A62677" s="7" t="s">
        <v>125587</v>
      </c>
      <c r="B62677" s="7" t="s">
        <v>125588</v>
      </c>
    </row>
    <row r="62678" spans="1:2" x14ac:dyDescent="0.25">
      <c r="A62678" s="7" t="s">
        <v>125589</v>
      </c>
      <c r="B62678" s="7" t="s">
        <v>125590</v>
      </c>
    </row>
    <row r="62679" spans="1:2" x14ac:dyDescent="0.25">
      <c r="A62679" s="7" t="s">
        <v>125591</v>
      </c>
      <c r="B62679" s="7" t="s">
        <v>125592</v>
      </c>
    </row>
    <row r="62680" spans="1:2" x14ac:dyDescent="0.25">
      <c r="A62680" s="7" t="s">
        <v>125593</v>
      </c>
      <c r="B62680" s="7" t="s">
        <v>125594</v>
      </c>
    </row>
    <row r="62681" spans="1:2" x14ac:dyDescent="0.25">
      <c r="A62681" s="7" t="s">
        <v>125595</v>
      </c>
      <c r="B62681" s="7" t="s">
        <v>125596</v>
      </c>
    </row>
    <row r="62682" spans="1:2" x14ac:dyDescent="0.25">
      <c r="A62682" s="7" t="s">
        <v>125597</v>
      </c>
      <c r="B62682" s="7" t="s">
        <v>125598</v>
      </c>
    </row>
    <row r="62683" spans="1:2" x14ac:dyDescent="0.25">
      <c r="A62683" s="7" t="s">
        <v>125599</v>
      </c>
      <c r="B62683" s="7" t="s">
        <v>125600</v>
      </c>
    </row>
    <row r="62684" spans="1:2" x14ac:dyDescent="0.25">
      <c r="A62684" s="7" t="s">
        <v>125601</v>
      </c>
      <c r="B62684" s="7" t="s">
        <v>125602</v>
      </c>
    </row>
    <row r="62685" spans="1:2" x14ac:dyDescent="0.25">
      <c r="A62685" s="7" t="s">
        <v>125603</v>
      </c>
      <c r="B62685" s="7" t="s">
        <v>125604</v>
      </c>
    </row>
    <row r="62686" spans="1:2" x14ac:dyDescent="0.25">
      <c r="A62686" s="7" t="s">
        <v>125605</v>
      </c>
      <c r="B62686" s="7" t="s">
        <v>125606</v>
      </c>
    </row>
    <row r="62687" spans="1:2" x14ac:dyDescent="0.25">
      <c r="A62687" s="7" t="s">
        <v>125607</v>
      </c>
      <c r="B62687" s="7" t="s">
        <v>125608</v>
      </c>
    </row>
    <row r="62688" spans="1:2" x14ac:dyDescent="0.25">
      <c r="A62688" s="7" t="s">
        <v>125609</v>
      </c>
      <c r="B62688" s="7" t="s">
        <v>125610</v>
      </c>
    </row>
    <row r="62689" spans="1:2" x14ac:dyDescent="0.25">
      <c r="A62689" s="7" t="s">
        <v>125611</v>
      </c>
      <c r="B62689" s="7" t="s">
        <v>125612</v>
      </c>
    </row>
    <row r="62690" spans="1:2" x14ac:dyDescent="0.25">
      <c r="A62690" s="7" t="s">
        <v>125613</v>
      </c>
      <c r="B62690" s="7" t="s">
        <v>125614</v>
      </c>
    </row>
    <row r="62691" spans="1:2" x14ac:dyDescent="0.25">
      <c r="A62691" s="7" t="s">
        <v>125615</v>
      </c>
      <c r="B62691" s="7" t="s">
        <v>125616</v>
      </c>
    </row>
    <row r="62692" spans="1:2" x14ac:dyDescent="0.25">
      <c r="A62692" s="7" t="s">
        <v>125617</v>
      </c>
      <c r="B62692" s="7" t="s">
        <v>125618</v>
      </c>
    </row>
    <row r="62693" spans="1:2" x14ac:dyDescent="0.25">
      <c r="A62693" s="7" t="s">
        <v>125619</v>
      </c>
      <c r="B62693" s="7" t="s">
        <v>125620</v>
      </c>
    </row>
    <row r="62694" spans="1:2" x14ac:dyDescent="0.25">
      <c r="A62694" s="7" t="s">
        <v>125621</v>
      </c>
      <c r="B62694" s="7" t="s">
        <v>125622</v>
      </c>
    </row>
    <row r="62695" spans="1:2" x14ac:dyDescent="0.25">
      <c r="A62695" s="7" t="s">
        <v>125623</v>
      </c>
      <c r="B62695" s="7" t="s">
        <v>125624</v>
      </c>
    </row>
    <row r="62696" spans="1:2" x14ac:dyDescent="0.25">
      <c r="A62696" s="7" t="s">
        <v>125625</v>
      </c>
      <c r="B62696" s="7" t="s">
        <v>125626</v>
      </c>
    </row>
    <row r="62697" spans="1:2" x14ac:dyDescent="0.25">
      <c r="A62697" s="7" t="s">
        <v>125627</v>
      </c>
      <c r="B62697" s="7" t="s">
        <v>125628</v>
      </c>
    </row>
    <row r="62698" spans="1:2" x14ac:dyDescent="0.25">
      <c r="A62698" s="7" t="s">
        <v>125629</v>
      </c>
      <c r="B62698" s="7" t="s">
        <v>125630</v>
      </c>
    </row>
    <row r="62699" spans="1:2" x14ac:dyDescent="0.25">
      <c r="A62699" s="7" t="s">
        <v>125631</v>
      </c>
      <c r="B62699" s="7" t="s">
        <v>125632</v>
      </c>
    </row>
    <row r="62700" spans="1:2" x14ac:dyDescent="0.25">
      <c r="A62700" s="7" t="s">
        <v>125633</v>
      </c>
      <c r="B62700" s="7" t="s">
        <v>125634</v>
      </c>
    </row>
    <row r="62701" spans="1:2" x14ac:dyDescent="0.25">
      <c r="A62701" s="7" t="s">
        <v>125635</v>
      </c>
      <c r="B62701" s="7" t="s">
        <v>125636</v>
      </c>
    </row>
    <row r="62702" spans="1:2" x14ac:dyDescent="0.25">
      <c r="A62702" s="7" t="s">
        <v>125637</v>
      </c>
      <c r="B62702" s="7" t="s">
        <v>125638</v>
      </c>
    </row>
    <row r="62703" spans="1:2" x14ac:dyDescent="0.25">
      <c r="A62703" s="7" t="s">
        <v>125639</v>
      </c>
      <c r="B62703" s="7" t="s">
        <v>125640</v>
      </c>
    </row>
    <row r="62704" spans="1:2" x14ac:dyDescent="0.25">
      <c r="A62704" s="7" t="s">
        <v>125641</v>
      </c>
      <c r="B62704" s="7" t="s">
        <v>125642</v>
      </c>
    </row>
    <row r="62705" spans="1:2" x14ac:dyDescent="0.25">
      <c r="A62705" s="7" t="s">
        <v>125643</v>
      </c>
      <c r="B62705" s="7" t="s">
        <v>125644</v>
      </c>
    </row>
    <row r="62706" spans="1:2" x14ac:dyDescent="0.25">
      <c r="A62706" s="7" t="s">
        <v>125645</v>
      </c>
      <c r="B62706" s="7" t="s">
        <v>125646</v>
      </c>
    </row>
    <row r="62707" spans="1:2" x14ac:dyDescent="0.25">
      <c r="A62707" s="7" t="s">
        <v>125647</v>
      </c>
      <c r="B62707" s="7" t="s">
        <v>125648</v>
      </c>
    </row>
    <row r="62708" spans="1:2" x14ac:dyDescent="0.25">
      <c r="A62708" s="7" t="s">
        <v>125649</v>
      </c>
      <c r="B62708" s="7" t="s">
        <v>125650</v>
      </c>
    </row>
    <row r="62709" spans="1:2" x14ac:dyDescent="0.25">
      <c r="A62709" s="7" t="s">
        <v>125651</v>
      </c>
      <c r="B62709" s="7" t="s">
        <v>125652</v>
      </c>
    </row>
    <row r="62710" spans="1:2" x14ac:dyDescent="0.25">
      <c r="A62710" s="7" t="s">
        <v>125653</v>
      </c>
      <c r="B62710" s="7" t="s">
        <v>125654</v>
      </c>
    </row>
    <row r="62711" spans="1:2" x14ac:dyDescent="0.25">
      <c r="A62711" s="7" t="s">
        <v>125655</v>
      </c>
      <c r="B62711" s="7" t="s">
        <v>125656</v>
      </c>
    </row>
    <row r="62712" spans="1:2" x14ac:dyDescent="0.25">
      <c r="A62712" s="7" t="s">
        <v>125657</v>
      </c>
      <c r="B62712" s="7" t="s">
        <v>125658</v>
      </c>
    </row>
    <row r="62713" spans="1:2" x14ac:dyDescent="0.25">
      <c r="A62713" s="7" t="s">
        <v>125659</v>
      </c>
      <c r="B62713" s="7" t="s">
        <v>125660</v>
      </c>
    </row>
    <row r="62714" spans="1:2" x14ac:dyDescent="0.25">
      <c r="A62714" s="7" t="s">
        <v>125661</v>
      </c>
      <c r="B62714" s="7" t="s">
        <v>125662</v>
      </c>
    </row>
    <row r="62715" spans="1:2" x14ac:dyDescent="0.25">
      <c r="A62715" s="7" t="s">
        <v>125663</v>
      </c>
      <c r="B62715" s="7" t="s">
        <v>125664</v>
      </c>
    </row>
    <row r="62716" spans="1:2" x14ac:dyDescent="0.25">
      <c r="A62716" s="7" t="s">
        <v>125665</v>
      </c>
      <c r="B62716" s="7" t="s">
        <v>125666</v>
      </c>
    </row>
    <row r="62717" spans="1:2" x14ac:dyDescent="0.25">
      <c r="A62717" s="7" t="s">
        <v>125667</v>
      </c>
      <c r="B62717" s="7" t="s">
        <v>125668</v>
      </c>
    </row>
    <row r="62718" spans="1:2" x14ac:dyDescent="0.25">
      <c r="A62718" s="7" t="s">
        <v>125669</v>
      </c>
      <c r="B62718" s="7" t="s">
        <v>125670</v>
      </c>
    </row>
    <row r="62719" spans="1:2" x14ac:dyDescent="0.25">
      <c r="A62719" s="7" t="s">
        <v>125671</v>
      </c>
      <c r="B62719" s="7" t="s">
        <v>125672</v>
      </c>
    </row>
    <row r="62720" spans="1:2" x14ac:dyDescent="0.25">
      <c r="A62720" s="7" t="s">
        <v>125673</v>
      </c>
      <c r="B62720" s="7" t="s">
        <v>125674</v>
      </c>
    </row>
    <row r="62721" spans="1:2" x14ac:dyDescent="0.25">
      <c r="A62721" s="7" t="s">
        <v>125675</v>
      </c>
      <c r="B62721" s="7" t="s">
        <v>125676</v>
      </c>
    </row>
    <row r="62722" spans="1:2" x14ac:dyDescent="0.25">
      <c r="A62722" s="7" t="s">
        <v>125677</v>
      </c>
      <c r="B62722" s="7" t="s">
        <v>125678</v>
      </c>
    </row>
    <row r="62723" spans="1:2" x14ac:dyDescent="0.25">
      <c r="A62723" s="7" t="s">
        <v>125679</v>
      </c>
      <c r="B62723" s="7" t="s">
        <v>125680</v>
      </c>
    </row>
    <row r="62724" spans="1:2" x14ac:dyDescent="0.25">
      <c r="A62724" s="7" t="s">
        <v>125681</v>
      </c>
      <c r="B62724" s="7" t="s">
        <v>125682</v>
      </c>
    </row>
    <row r="62725" spans="1:2" x14ac:dyDescent="0.25">
      <c r="A62725" s="7" t="s">
        <v>125683</v>
      </c>
      <c r="B62725" s="7" t="s">
        <v>125684</v>
      </c>
    </row>
    <row r="62726" spans="1:2" x14ac:dyDescent="0.25">
      <c r="A62726" s="7" t="s">
        <v>125685</v>
      </c>
      <c r="B62726" s="7" t="s">
        <v>125686</v>
      </c>
    </row>
    <row r="62727" spans="1:2" x14ac:dyDescent="0.25">
      <c r="A62727" s="7" t="s">
        <v>125687</v>
      </c>
      <c r="B62727" s="7" t="s">
        <v>125688</v>
      </c>
    </row>
    <row r="62728" spans="1:2" x14ac:dyDescent="0.25">
      <c r="A62728" s="7" t="s">
        <v>125689</v>
      </c>
      <c r="B62728" s="7" t="s">
        <v>125690</v>
      </c>
    </row>
    <row r="62729" spans="1:2" x14ac:dyDescent="0.25">
      <c r="A62729" s="7" t="s">
        <v>125691</v>
      </c>
      <c r="B62729" s="7" t="s">
        <v>125692</v>
      </c>
    </row>
    <row r="62730" spans="1:2" x14ac:dyDescent="0.25">
      <c r="A62730" s="7" t="s">
        <v>125693</v>
      </c>
      <c r="B62730" s="7" t="s">
        <v>125694</v>
      </c>
    </row>
    <row r="62731" spans="1:2" x14ac:dyDescent="0.25">
      <c r="A62731" s="7" t="s">
        <v>125695</v>
      </c>
      <c r="B62731" s="7" t="s">
        <v>125696</v>
      </c>
    </row>
    <row r="62732" spans="1:2" x14ac:dyDescent="0.25">
      <c r="A62732" s="7" t="s">
        <v>125697</v>
      </c>
      <c r="B62732" s="7" t="s">
        <v>125698</v>
      </c>
    </row>
    <row r="62733" spans="1:2" x14ac:dyDescent="0.25">
      <c r="A62733" s="7" t="s">
        <v>125699</v>
      </c>
      <c r="B62733" s="7" t="s">
        <v>125700</v>
      </c>
    </row>
    <row r="62734" spans="1:2" x14ac:dyDescent="0.25">
      <c r="A62734" s="7" t="s">
        <v>125701</v>
      </c>
      <c r="B62734" s="7" t="s">
        <v>125702</v>
      </c>
    </row>
    <row r="62735" spans="1:2" x14ac:dyDescent="0.25">
      <c r="A62735" s="7" t="s">
        <v>125703</v>
      </c>
      <c r="B62735" s="7" t="s">
        <v>125704</v>
      </c>
    </row>
    <row r="62736" spans="1:2" x14ac:dyDescent="0.25">
      <c r="A62736" s="7" t="s">
        <v>125705</v>
      </c>
      <c r="B62736" s="7" t="s">
        <v>125706</v>
      </c>
    </row>
    <row r="62737" spans="1:2" x14ac:dyDescent="0.25">
      <c r="A62737" s="7" t="s">
        <v>125707</v>
      </c>
      <c r="B62737" s="7" t="s">
        <v>125708</v>
      </c>
    </row>
    <row r="62738" spans="1:2" x14ac:dyDescent="0.25">
      <c r="A62738" s="7" t="s">
        <v>125709</v>
      </c>
      <c r="B62738" s="7" t="s">
        <v>125710</v>
      </c>
    </row>
    <row r="62739" spans="1:2" x14ac:dyDescent="0.25">
      <c r="A62739" s="7" t="s">
        <v>125711</v>
      </c>
      <c r="B62739" s="7" t="s">
        <v>125712</v>
      </c>
    </row>
    <row r="62740" spans="1:2" x14ac:dyDescent="0.25">
      <c r="A62740" s="7" t="s">
        <v>125713</v>
      </c>
      <c r="B62740" s="7" t="s">
        <v>125714</v>
      </c>
    </row>
    <row r="62741" spans="1:2" x14ac:dyDescent="0.25">
      <c r="A62741" s="7" t="s">
        <v>125715</v>
      </c>
      <c r="B62741" s="7" t="s">
        <v>125716</v>
      </c>
    </row>
    <row r="62742" spans="1:2" x14ac:dyDescent="0.25">
      <c r="A62742" s="7" t="s">
        <v>125717</v>
      </c>
      <c r="B62742" s="7" t="s">
        <v>125718</v>
      </c>
    </row>
    <row r="62743" spans="1:2" x14ac:dyDescent="0.25">
      <c r="A62743" s="7" t="s">
        <v>125719</v>
      </c>
      <c r="B62743" s="7" t="s">
        <v>125720</v>
      </c>
    </row>
    <row r="62744" spans="1:2" x14ac:dyDescent="0.25">
      <c r="A62744" s="7" t="s">
        <v>125721</v>
      </c>
      <c r="B62744" s="7" t="s">
        <v>125722</v>
      </c>
    </row>
    <row r="62745" spans="1:2" x14ac:dyDescent="0.25">
      <c r="A62745" s="7" t="s">
        <v>125723</v>
      </c>
      <c r="B62745" s="7" t="s">
        <v>125724</v>
      </c>
    </row>
    <row r="62746" spans="1:2" x14ac:dyDescent="0.25">
      <c r="A62746" s="7" t="s">
        <v>125725</v>
      </c>
      <c r="B62746" s="7" t="s">
        <v>125726</v>
      </c>
    </row>
    <row r="62747" spans="1:2" x14ac:dyDescent="0.25">
      <c r="A62747" s="7" t="s">
        <v>125727</v>
      </c>
      <c r="B62747" s="7" t="s">
        <v>125728</v>
      </c>
    </row>
    <row r="62748" spans="1:2" x14ac:dyDescent="0.25">
      <c r="A62748" s="7" t="s">
        <v>125729</v>
      </c>
      <c r="B62748" s="7" t="s">
        <v>125730</v>
      </c>
    </row>
    <row r="62749" spans="1:2" x14ac:dyDescent="0.25">
      <c r="A62749" s="7" t="s">
        <v>125731</v>
      </c>
      <c r="B62749" s="7" t="s">
        <v>125732</v>
      </c>
    </row>
    <row r="62750" spans="1:2" x14ac:dyDescent="0.25">
      <c r="A62750" s="7" t="s">
        <v>125733</v>
      </c>
      <c r="B62750" s="7" t="s">
        <v>125734</v>
      </c>
    </row>
    <row r="62751" spans="1:2" x14ac:dyDescent="0.25">
      <c r="A62751" s="7" t="s">
        <v>125735</v>
      </c>
      <c r="B62751" s="7" t="s">
        <v>125736</v>
      </c>
    </row>
    <row r="62752" spans="1:2" x14ac:dyDescent="0.25">
      <c r="A62752" s="7" t="s">
        <v>125737</v>
      </c>
      <c r="B62752" s="7" t="s">
        <v>125738</v>
      </c>
    </row>
    <row r="62753" spans="1:2" x14ac:dyDescent="0.25">
      <c r="A62753" s="7" t="s">
        <v>125739</v>
      </c>
      <c r="B62753" s="7" t="s">
        <v>125740</v>
      </c>
    </row>
    <row r="62754" spans="1:2" x14ac:dyDescent="0.25">
      <c r="A62754" s="7" t="s">
        <v>125741</v>
      </c>
      <c r="B62754" s="7" t="s">
        <v>125742</v>
      </c>
    </row>
    <row r="62755" spans="1:2" x14ac:dyDescent="0.25">
      <c r="A62755" s="7" t="s">
        <v>125743</v>
      </c>
      <c r="B62755" s="7" t="s">
        <v>125744</v>
      </c>
    </row>
    <row r="62756" spans="1:2" x14ac:dyDescent="0.25">
      <c r="A62756" s="7" t="s">
        <v>125745</v>
      </c>
      <c r="B62756" s="7" t="s">
        <v>125746</v>
      </c>
    </row>
    <row r="62757" spans="1:2" x14ac:dyDescent="0.25">
      <c r="A62757" s="7" t="s">
        <v>125747</v>
      </c>
      <c r="B62757" s="7" t="s">
        <v>125748</v>
      </c>
    </row>
    <row r="62758" spans="1:2" x14ac:dyDescent="0.25">
      <c r="A62758" s="7" t="s">
        <v>125749</v>
      </c>
      <c r="B62758" s="7" t="s">
        <v>125750</v>
      </c>
    </row>
    <row r="62759" spans="1:2" x14ac:dyDescent="0.25">
      <c r="A62759" s="7" t="s">
        <v>125751</v>
      </c>
      <c r="B62759" s="7" t="s">
        <v>125752</v>
      </c>
    </row>
    <row r="62760" spans="1:2" x14ac:dyDescent="0.25">
      <c r="A62760" s="7" t="s">
        <v>125753</v>
      </c>
      <c r="B62760" s="7" t="s">
        <v>125754</v>
      </c>
    </row>
    <row r="62761" spans="1:2" x14ac:dyDescent="0.25">
      <c r="A62761" s="7" t="s">
        <v>125755</v>
      </c>
      <c r="B62761" s="7" t="s">
        <v>125756</v>
      </c>
    </row>
    <row r="62762" spans="1:2" x14ac:dyDescent="0.25">
      <c r="A62762" s="7" t="s">
        <v>125757</v>
      </c>
      <c r="B62762" s="7" t="s">
        <v>125758</v>
      </c>
    </row>
    <row r="62763" spans="1:2" x14ac:dyDescent="0.25">
      <c r="A62763" s="7" t="s">
        <v>125759</v>
      </c>
      <c r="B62763" s="7" t="s">
        <v>125760</v>
      </c>
    </row>
    <row r="62764" spans="1:2" x14ac:dyDescent="0.25">
      <c r="A62764" s="7" t="s">
        <v>125761</v>
      </c>
      <c r="B62764" s="7" t="s">
        <v>125762</v>
      </c>
    </row>
    <row r="62765" spans="1:2" x14ac:dyDescent="0.25">
      <c r="A62765" s="7" t="s">
        <v>125763</v>
      </c>
      <c r="B62765" s="7" t="s">
        <v>125764</v>
      </c>
    </row>
    <row r="62766" spans="1:2" x14ac:dyDescent="0.25">
      <c r="A62766" s="7" t="s">
        <v>125765</v>
      </c>
      <c r="B62766" s="7" t="s">
        <v>125766</v>
      </c>
    </row>
    <row r="62767" spans="1:2" x14ac:dyDescent="0.25">
      <c r="A62767" s="7" t="s">
        <v>125767</v>
      </c>
      <c r="B62767" s="7" t="s">
        <v>125768</v>
      </c>
    </row>
    <row r="62768" spans="1:2" x14ac:dyDescent="0.25">
      <c r="A62768" s="7" t="s">
        <v>125769</v>
      </c>
      <c r="B62768" s="7" t="s">
        <v>125770</v>
      </c>
    </row>
    <row r="62769" spans="1:2" x14ac:dyDescent="0.25">
      <c r="A62769" s="7" t="s">
        <v>125771</v>
      </c>
      <c r="B62769" s="7" t="s">
        <v>125772</v>
      </c>
    </row>
    <row r="62770" spans="1:2" x14ac:dyDescent="0.25">
      <c r="A62770" s="7" t="s">
        <v>125773</v>
      </c>
      <c r="B62770" s="7" t="s">
        <v>125774</v>
      </c>
    </row>
    <row r="62771" spans="1:2" x14ac:dyDescent="0.25">
      <c r="A62771" s="7" t="s">
        <v>125775</v>
      </c>
      <c r="B62771" s="7" t="s">
        <v>125776</v>
      </c>
    </row>
    <row r="62772" spans="1:2" x14ac:dyDescent="0.25">
      <c r="A62772" s="7" t="s">
        <v>125777</v>
      </c>
      <c r="B62772" s="7" t="s">
        <v>125778</v>
      </c>
    </row>
    <row r="62773" spans="1:2" x14ac:dyDescent="0.25">
      <c r="A62773" s="7" t="s">
        <v>125779</v>
      </c>
      <c r="B62773" s="7" t="s">
        <v>125780</v>
      </c>
    </row>
    <row r="62774" spans="1:2" x14ac:dyDescent="0.25">
      <c r="A62774" s="7" t="s">
        <v>125781</v>
      </c>
      <c r="B62774" s="7" t="s">
        <v>125782</v>
      </c>
    </row>
    <row r="62775" spans="1:2" x14ac:dyDescent="0.25">
      <c r="A62775" s="7" t="s">
        <v>125783</v>
      </c>
      <c r="B62775" s="7" t="s">
        <v>125784</v>
      </c>
    </row>
    <row r="62776" spans="1:2" x14ac:dyDescent="0.25">
      <c r="A62776" s="7" t="s">
        <v>125785</v>
      </c>
      <c r="B62776" s="7" t="s">
        <v>125786</v>
      </c>
    </row>
    <row r="62777" spans="1:2" x14ac:dyDescent="0.25">
      <c r="A62777" s="7" t="s">
        <v>125787</v>
      </c>
      <c r="B62777" s="7" t="s">
        <v>125788</v>
      </c>
    </row>
    <row r="62778" spans="1:2" x14ac:dyDescent="0.25">
      <c r="A62778" s="7" t="s">
        <v>125789</v>
      </c>
      <c r="B62778" s="7" t="s">
        <v>125790</v>
      </c>
    </row>
    <row r="62779" spans="1:2" x14ac:dyDescent="0.25">
      <c r="A62779" s="7" t="s">
        <v>125791</v>
      </c>
      <c r="B62779" s="7" t="s">
        <v>125792</v>
      </c>
    </row>
    <row r="62780" spans="1:2" x14ac:dyDescent="0.25">
      <c r="A62780" s="7" t="s">
        <v>125793</v>
      </c>
      <c r="B62780" s="7" t="s">
        <v>125794</v>
      </c>
    </row>
    <row r="62781" spans="1:2" x14ac:dyDescent="0.25">
      <c r="A62781" s="7" t="s">
        <v>125795</v>
      </c>
      <c r="B62781" s="7" t="s">
        <v>125796</v>
      </c>
    </row>
    <row r="62782" spans="1:2" x14ac:dyDescent="0.25">
      <c r="A62782" s="7" t="s">
        <v>125797</v>
      </c>
      <c r="B62782" s="7" t="s">
        <v>125798</v>
      </c>
    </row>
    <row r="62783" spans="1:2" x14ac:dyDescent="0.25">
      <c r="A62783" s="7" t="s">
        <v>125799</v>
      </c>
      <c r="B62783" s="7" t="s">
        <v>125800</v>
      </c>
    </row>
    <row r="62784" spans="1:2" x14ac:dyDescent="0.25">
      <c r="A62784" s="7" t="s">
        <v>125801</v>
      </c>
      <c r="B62784" s="7" t="s">
        <v>125802</v>
      </c>
    </row>
    <row r="62785" spans="1:2" x14ac:dyDescent="0.25">
      <c r="A62785" s="7" t="s">
        <v>125803</v>
      </c>
      <c r="B62785" s="7" t="s">
        <v>125804</v>
      </c>
    </row>
    <row r="62786" spans="1:2" x14ac:dyDescent="0.25">
      <c r="A62786" s="7" t="s">
        <v>125805</v>
      </c>
      <c r="B62786" s="7" t="s">
        <v>125806</v>
      </c>
    </row>
    <row r="62787" spans="1:2" x14ac:dyDescent="0.25">
      <c r="A62787" s="7" t="s">
        <v>125807</v>
      </c>
      <c r="B62787" s="7" t="s">
        <v>125808</v>
      </c>
    </row>
    <row r="62788" spans="1:2" x14ac:dyDescent="0.25">
      <c r="A62788" s="7" t="s">
        <v>125809</v>
      </c>
      <c r="B62788" s="7" t="s">
        <v>125810</v>
      </c>
    </row>
    <row r="62789" spans="1:2" x14ac:dyDescent="0.25">
      <c r="A62789" s="7" t="s">
        <v>125811</v>
      </c>
      <c r="B62789" s="7" t="s">
        <v>125812</v>
      </c>
    </row>
    <row r="62790" spans="1:2" x14ac:dyDescent="0.25">
      <c r="A62790" s="7" t="s">
        <v>125813</v>
      </c>
      <c r="B62790" s="7" t="s">
        <v>125814</v>
      </c>
    </row>
    <row r="62791" spans="1:2" x14ac:dyDescent="0.25">
      <c r="A62791" s="7" t="s">
        <v>125815</v>
      </c>
      <c r="B62791" s="7" t="s">
        <v>125816</v>
      </c>
    </row>
    <row r="62792" spans="1:2" x14ac:dyDescent="0.25">
      <c r="A62792" s="7" t="s">
        <v>125817</v>
      </c>
      <c r="B62792" s="7" t="s">
        <v>125818</v>
      </c>
    </row>
    <row r="62793" spans="1:2" x14ac:dyDescent="0.25">
      <c r="A62793" s="7" t="s">
        <v>125819</v>
      </c>
      <c r="B62793" s="7" t="s">
        <v>125820</v>
      </c>
    </row>
    <row r="62794" spans="1:2" x14ac:dyDescent="0.25">
      <c r="A62794" s="7" t="s">
        <v>125821</v>
      </c>
      <c r="B62794" s="7" t="s">
        <v>125822</v>
      </c>
    </row>
    <row r="62795" spans="1:2" x14ac:dyDescent="0.25">
      <c r="A62795" s="7" t="s">
        <v>125823</v>
      </c>
      <c r="B62795" s="7" t="s">
        <v>125824</v>
      </c>
    </row>
    <row r="62796" spans="1:2" x14ac:dyDescent="0.25">
      <c r="A62796" s="7" t="s">
        <v>125825</v>
      </c>
      <c r="B62796" s="7" t="s">
        <v>125826</v>
      </c>
    </row>
    <row r="62797" spans="1:2" x14ac:dyDescent="0.25">
      <c r="A62797" s="7" t="s">
        <v>125827</v>
      </c>
      <c r="B62797" s="7" t="s">
        <v>125828</v>
      </c>
    </row>
    <row r="62798" spans="1:2" x14ac:dyDescent="0.25">
      <c r="A62798" s="7" t="s">
        <v>125829</v>
      </c>
      <c r="B62798" s="7" t="s">
        <v>125830</v>
      </c>
    </row>
    <row r="62799" spans="1:2" x14ac:dyDescent="0.25">
      <c r="A62799" s="7" t="s">
        <v>125831</v>
      </c>
      <c r="B62799" s="7" t="s">
        <v>125832</v>
      </c>
    </row>
    <row r="62800" spans="1:2" x14ac:dyDescent="0.25">
      <c r="A62800" s="7" t="s">
        <v>125833</v>
      </c>
      <c r="B62800" s="7" t="s">
        <v>125834</v>
      </c>
    </row>
    <row r="62801" spans="1:2" x14ac:dyDescent="0.25">
      <c r="A62801" s="7" t="s">
        <v>125835</v>
      </c>
      <c r="B62801" s="7" t="s">
        <v>125836</v>
      </c>
    </row>
    <row r="62802" spans="1:2" x14ac:dyDescent="0.25">
      <c r="A62802" s="7" t="s">
        <v>125837</v>
      </c>
      <c r="B62802" s="7" t="s">
        <v>125838</v>
      </c>
    </row>
    <row r="62803" spans="1:2" x14ac:dyDescent="0.25">
      <c r="A62803" s="7" t="s">
        <v>125839</v>
      </c>
      <c r="B62803" s="7" t="s">
        <v>125840</v>
      </c>
    </row>
    <row r="62804" spans="1:2" x14ac:dyDescent="0.25">
      <c r="A62804" s="7" t="s">
        <v>125841</v>
      </c>
      <c r="B62804" s="7" t="s">
        <v>125842</v>
      </c>
    </row>
    <row r="62805" spans="1:2" x14ac:dyDescent="0.25">
      <c r="A62805" s="7" t="s">
        <v>125843</v>
      </c>
      <c r="B62805" s="7" t="s">
        <v>125844</v>
      </c>
    </row>
    <row r="62806" spans="1:2" x14ac:dyDescent="0.25">
      <c r="A62806" s="7" t="s">
        <v>125845</v>
      </c>
      <c r="B62806" s="7" t="s">
        <v>125846</v>
      </c>
    </row>
    <row r="62807" spans="1:2" x14ac:dyDescent="0.25">
      <c r="A62807" s="7" t="s">
        <v>125847</v>
      </c>
      <c r="B62807" s="7" t="s">
        <v>125848</v>
      </c>
    </row>
    <row r="62808" spans="1:2" x14ac:dyDescent="0.25">
      <c r="A62808" s="7" t="s">
        <v>125849</v>
      </c>
      <c r="B62808" s="7" t="s">
        <v>125850</v>
      </c>
    </row>
    <row r="62809" spans="1:2" x14ac:dyDescent="0.25">
      <c r="A62809" s="7" t="s">
        <v>125851</v>
      </c>
      <c r="B62809" s="7" t="s">
        <v>125852</v>
      </c>
    </row>
    <row r="62810" spans="1:2" x14ac:dyDescent="0.25">
      <c r="A62810" s="7" t="s">
        <v>125853</v>
      </c>
      <c r="B62810" s="7" t="s">
        <v>125854</v>
      </c>
    </row>
    <row r="62811" spans="1:2" x14ac:dyDescent="0.25">
      <c r="A62811" s="7" t="s">
        <v>125855</v>
      </c>
      <c r="B62811" s="7" t="s">
        <v>125856</v>
      </c>
    </row>
    <row r="62812" spans="1:2" x14ac:dyDescent="0.25">
      <c r="A62812" s="7" t="s">
        <v>125857</v>
      </c>
      <c r="B62812" s="7" t="s">
        <v>125858</v>
      </c>
    </row>
    <row r="62813" spans="1:2" x14ac:dyDescent="0.25">
      <c r="A62813" s="7" t="s">
        <v>125859</v>
      </c>
      <c r="B62813" s="7" t="s">
        <v>125860</v>
      </c>
    </row>
    <row r="62814" spans="1:2" x14ac:dyDescent="0.25">
      <c r="A62814" s="7" t="s">
        <v>125861</v>
      </c>
      <c r="B62814" s="7" t="s">
        <v>125862</v>
      </c>
    </row>
    <row r="62815" spans="1:2" x14ac:dyDescent="0.25">
      <c r="A62815" s="7" t="s">
        <v>125863</v>
      </c>
      <c r="B62815" s="7" t="s">
        <v>125864</v>
      </c>
    </row>
    <row r="62816" spans="1:2" x14ac:dyDescent="0.25">
      <c r="A62816" s="7" t="s">
        <v>125865</v>
      </c>
      <c r="B62816" s="7" t="s">
        <v>125866</v>
      </c>
    </row>
    <row r="62817" spans="1:2" x14ac:dyDescent="0.25">
      <c r="A62817" s="7" t="s">
        <v>125867</v>
      </c>
      <c r="B62817" s="7" t="s">
        <v>125868</v>
      </c>
    </row>
    <row r="62818" spans="1:2" x14ac:dyDescent="0.25">
      <c r="A62818" s="7" t="s">
        <v>125869</v>
      </c>
      <c r="B62818" s="7" t="s">
        <v>125870</v>
      </c>
    </row>
    <row r="62819" spans="1:2" x14ac:dyDescent="0.25">
      <c r="A62819" s="7" t="s">
        <v>125871</v>
      </c>
      <c r="B62819" s="7" t="s">
        <v>125872</v>
      </c>
    </row>
    <row r="62820" spans="1:2" x14ac:dyDescent="0.25">
      <c r="A62820" s="7" t="s">
        <v>125873</v>
      </c>
      <c r="B62820" s="7" t="s">
        <v>125874</v>
      </c>
    </row>
    <row r="62821" spans="1:2" x14ac:dyDescent="0.25">
      <c r="A62821" s="7" t="s">
        <v>125875</v>
      </c>
      <c r="B62821" s="7" t="s">
        <v>125876</v>
      </c>
    </row>
    <row r="62822" spans="1:2" x14ac:dyDescent="0.25">
      <c r="A62822" s="7" t="s">
        <v>125877</v>
      </c>
      <c r="B62822" s="7" t="s">
        <v>125878</v>
      </c>
    </row>
    <row r="62823" spans="1:2" x14ac:dyDescent="0.25">
      <c r="A62823" s="7" t="s">
        <v>125879</v>
      </c>
      <c r="B62823" s="7" t="s">
        <v>125880</v>
      </c>
    </row>
    <row r="62824" spans="1:2" x14ac:dyDescent="0.25">
      <c r="A62824" s="7" t="s">
        <v>125881</v>
      </c>
      <c r="B62824" s="7" t="s">
        <v>125882</v>
      </c>
    </row>
    <row r="62825" spans="1:2" x14ac:dyDescent="0.25">
      <c r="A62825" s="7" t="s">
        <v>125883</v>
      </c>
      <c r="B62825" s="7" t="s">
        <v>125884</v>
      </c>
    </row>
    <row r="62826" spans="1:2" x14ac:dyDescent="0.25">
      <c r="A62826" s="7" t="s">
        <v>125885</v>
      </c>
      <c r="B62826" s="7" t="s">
        <v>125886</v>
      </c>
    </row>
    <row r="62827" spans="1:2" x14ac:dyDescent="0.25">
      <c r="A62827" s="7" t="s">
        <v>125887</v>
      </c>
      <c r="B62827" s="7" t="s">
        <v>125888</v>
      </c>
    </row>
    <row r="62828" spans="1:2" x14ac:dyDescent="0.25">
      <c r="A62828" s="7" t="s">
        <v>125889</v>
      </c>
      <c r="B62828" s="7" t="s">
        <v>125890</v>
      </c>
    </row>
    <row r="62829" spans="1:2" x14ac:dyDescent="0.25">
      <c r="A62829" s="7" t="s">
        <v>125891</v>
      </c>
      <c r="B62829" s="7" t="s">
        <v>125892</v>
      </c>
    </row>
    <row r="62830" spans="1:2" x14ac:dyDescent="0.25">
      <c r="A62830" s="7" t="s">
        <v>125893</v>
      </c>
      <c r="B62830" s="7" t="s">
        <v>125894</v>
      </c>
    </row>
    <row r="62831" spans="1:2" x14ac:dyDescent="0.25">
      <c r="A62831" s="7" t="s">
        <v>125895</v>
      </c>
      <c r="B62831" s="7" t="s">
        <v>125896</v>
      </c>
    </row>
    <row r="62832" spans="1:2" x14ac:dyDescent="0.25">
      <c r="A62832" s="7" t="s">
        <v>125897</v>
      </c>
      <c r="B62832" s="7" t="s">
        <v>125898</v>
      </c>
    </row>
    <row r="62833" spans="1:2" x14ac:dyDescent="0.25">
      <c r="A62833" s="7" t="s">
        <v>125899</v>
      </c>
      <c r="B62833" s="7" t="s">
        <v>125900</v>
      </c>
    </row>
    <row r="62834" spans="1:2" x14ac:dyDescent="0.25">
      <c r="A62834" s="7" t="s">
        <v>521</v>
      </c>
      <c r="B62834" s="7" t="s">
        <v>522</v>
      </c>
    </row>
    <row r="62835" spans="1:2" x14ac:dyDescent="0.25">
      <c r="A62835" s="7" t="s">
        <v>125901</v>
      </c>
      <c r="B62835" s="7" t="s">
        <v>125902</v>
      </c>
    </row>
    <row r="62836" spans="1:2" x14ac:dyDescent="0.25">
      <c r="A62836" s="7" t="s">
        <v>125903</v>
      </c>
      <c r="B62836" s="7" t="s">
        <v>125904</v>
      </c>
    </row>
    <row r="62837" spans="1:2" x14ac:dyDescent="0.25">
      <c r="A62837" s="7" t="s">
        <v>125905</v>
      </c>
      <c r="B62837" s="7" t="s">
        <v>125906</v>
      </c>
    </row>
    <row r="62838" spans="1:2" x14ac:dyDescent="0.25">
      <c r="A62838" s="7" t="s">
        <v>125907</v>
      </c>
      <c r="B62838" s="7" t="s">
        <v>125908</v>
      </c>
    </row>
    <row r="62839" spans="1:2" x14ac:dyDescent="0.25">
      <c r="A62839" s="7" t="s">
        <v>125909</v>
      </c>
      <c r="B62839" s="7" t="s">
        <v>125910</v>
      </c>
    </row>
    <row r="62840" spans="1:2" x14ac:dyDescent="0.25">
      <c r="A62840" s="7" t="s">
        <v>125911</v>
      </c>
      <c r="B62840" s="7" t="s">
        <v>125912</v>
      </c>
    </row>
    <row r="62841" spans="1:2" x14ac:dyDescent="0.25">
      <c r="A62841" s="7" t="s">
        <v>125913</v>
      </c>
      <c r="B62841" s="7" t="s">
        <v>125914</v>
      </c>
    </row>
    <row r="62842" spans="1:2" x14ac:dyDescent="0.25">
      <c r="A62842" s="7" t="s">
        <v>125915</v>
      </c>
      <c r="B62842" s="7" t="s">
        <v>125916</v>
      </c>
    </row>
    <row r="62843" spans="1:2" x14ac:dyDescent="0.25">
      <c r="A62843" s="7" t="s">
        <v>125917</v>
      </c>
      <c r="B62843" s="7" t="s">
        <v>125918</v>
      </c>
    </row>
    <row r="62844" spans="1:2" x14ac:dyDescent="0.25">
      <c r="A62844" s="7" t="s">
        <v>125919</v>
      </c>
      <c r="B62844" s="7" t="s">
        <v>125920</v>
      </c>
    </row>
    <row r="62845" spans="1:2" x14ac:dyDescent="0.25">
      <c r="A62845" s="7" t="s">
        <v>125921</v>
      </c>
      <c r="B62845" s="7" t="s">
        <v>125922</v>
      </c>
    </row>
    <row r="62846" spans="1:2" x14ac:dyDescent="0.25">
      <c r="A62846" s="7" t="s">
        <v>125923</v>
      </c>
      <c r="B62846" s="7" t="s">
        <v>125924</v>
      </c>
    </row>
    <row r="62847" spans="1:2" x14ac:dyDescent="0.25">
      <c r="A62847" s="7" t="s">
        <v>125925</v>
      </c>
      <c r="B62847" s="7" t="s">
        <v>125926</v>
      </c>
    </row>
    <row r="62848" spans="1:2" x14ac:dyDescent="0.25">
      <c r="A62848" s="7" t="s">
        <v>125927</v>
      </c>
      <c r="B62848" s="7" t="s">
        <v>125928</v>
      </c>
    </row>
    <row r="62849" spans="1:2" x14ac:dyDescent="0.25">
      <c r="A62849" s="7" t="s">
        <v>125929</v>
      </c>
      <c r="B62849" s="7" t="s">
        <v>125930</v>
      </c>
    </row>
    <row r="62850" spans="1:2" x14ac:dyDescent="0.25">
      <c r="A62850" s="7" t="s">
        <v>125931</v>
      </c>
      <c r="B62850" s="7" t="s">
        <v>125932</v>
      </c>
    </row>
    <row r="62851" spans="1:2" x14ac:dyDescent="0.25">
      <c r="A62851" s="7" t="s">
        <v>125933</v>
      </c>
      <c r="B62851" s="7" t="s">
        <v>125934</v>
      </c>
    </row>
    <row r="62852" spans="1:2" x14ac:dyDescent="0.25">
      <c r="A62852" s="7" t="s">
        <v>125935</v>
      </c>
      <c r="B62852" s="7" t="s">
        <v>125936</v>
      </c>
    </row>
    <row r="62853" spans="1:2" x14ac:dyDescent="0.25">
      <c r="A62853" s="7" t="s">
        <v>125937</v>
      </c>
      <c r="B62853" s="7" t="s">
        <v>125938</v>
      </c>
    </row>
    <row r="62854" spans="1:2" x14ac:dyDescent="0.25">
      <c r="A62854" s="7" t="s">
        <v>125939</v>
      </c>
      <c r="B62854" s="7" t="s">
        <v>125940</v>
      </c>
    </row>
    <row r="62855" spans="1:2" x14ac:dyDescent="0.25">
      <c r="A62855" s="7" t="s">
        <v>125941</v>
      </c>
      <c r="B62855" s="7" t="s">
        <v>125942</v>
      </c>
    </row>
    <row r="62856" spans="1:2" x14ac:dyDescent="0.25">
      <c r="A62856" s="7" t="s">
        <v>125943</v>
      </c>
      <c r="B62856" s="7" t="s">
        <v>125944</v>
      </c>
    </row>
    <row r="62857" spans="1:2" x14ac:dyDescent="0.25">
      <c r="A62857" s="7" t="s">
        <v>125945</v>
      </c>
      <c r="B62857" s="7" t="s">
        <v>125946</v>
      </c>
    </row>
    <row r="62858" spans="1:2" x14ac:dyDescent="0.25">
      <c r="A62858" s="7" t="s">
        <v>125947</v>
      </c>
      <c r="B62858" s="7" t="s">
        <v>125948</v>
      </c>
    </row>
    <row r="62859" spans="1:2" x14ac:dyDescent="0.25">
      <c r="A62859" s="7" t="s">
        <v>125949</v>
      </c>
      <c r="B62859" s="7" t="s">
        <v>125950</v>
      </c>
    </row>
    <row r="62860" spans="1:2" x14ac:dyDescent="0.25">
      <c r="A62860" s="7" t="s">
        <v>125951</v>
      </c>
      <c r="B62860" s="7" t="s">
        <v>125952</v>
      </c>
    </row>
    <row r="62861" spans="1:2" x14ac:dyDescent="0.25">
      <c r="A62861" s="7" t="s">
        <v>125953</v>
      </c>
      <c r="B62861" s="7" t="s">
        <v>125954</v>
      </c>
    </row>
    <row r="62862" spans="1:2" x14ac:dyDescent="0.25">
      <c r="A62862" s="7" t="s">
        <v>125955</v>
      </c>
      <c r="B62862" s="7" t="s">
        <v>125956</v>
      </c>
    </row>
    <row r="62863" spans="1:2" x14ac:dyDescent="0.25">
      <c r="A62863" s="7" t="s">
        <v>125957</v>
      </c>
      <c r="B62863" s="7" t="s">
        <v>125958</v>
      </c>
    </row>
    <row r="62864" spans="1:2" x14ac:dyDescent="0.25">
      <c r="A62864" s="7" t="s">
        <v>125959</v>
      </c>
      <c r="B62864" s="7" t="s">
        <v>125960</v>
      </c>
    </row>
    <row r="62865" spans="1:2" x14ac:dyDescent="0.25">
      <c r="A62865" s="7" t="s">
        <v>125961</v>
      </c>
      <c r="B62865" s="7" t="s">
        <v>125962</v>
      </c>
    </row>
    <row r="62866" spans="1:2" x14ac:dyDescent="0.25">
      <c r="A62866" s="7" t="s">
        <v>125963</v>
      </c>
      <c r="B62866" s="7" t="s">
        <v>125964</v>
      </c>
    </row>
    <row r="62867" spans="1:2" x14ac:dyDescent="0.25">
      <c r="A62867" s="7" t="s">
        <v>125965</v>
      </c>
      <c r="B62867" s="7" t="s">
        <v>125966</v>
      </c>
    </row>
    <row r="62868" spans="1:2" x14ac:dyDescent="0.25">
      <c r="A62868" s="7" t="s">
        <v>125967</v>
      </c>
      <c r="B62868" s="7" t="s">
        <v>125968</v>
      </c>
    </row>
    <row r="62869" spans="1:2" x14ac:dyDescent="0.25">
      <c r="A62869" s="7" t="s">
        <v>125969</v>
      </c>
      <c r="B62869" s="7" t="s">
        <v>125970</v>
      </c>
    </row>
    <row r="62870" spans="1:2" x14ac:dyDescent="0.25">
      <c r="A62870" s="7" t="s">
        <v>125971</v>
      </c>
      <c r="B62870" s="7" t="s">
        <v>125972</v>
      </c>
    </row>
    <row r="62871" spans="1:2" x14ac:dyDescent="0.25">
      <c r="A62871" s="7" t="s">
        <v>125973</v>
      </c>
      <c r="B62871" s="7" t="s">
        <v>125974</v>
      </c>
    </row>
    <row r="62872" spans="1:2" x14ac:dyDescent="0.25">
      <c r="A62872" s="7" t="s">
        <v>125975</v>
      </c>
      <c r="B62872" s="7" t="s">
        <v>125976</v>
      </c>
    </row>
    <row r="62873" spans="1:2" x14ac:dyDescent="0.25">
      <c r="A62873" s="7" t="s">
        <v>125977</v>
      </c>
      <c r="B62873" s="7" t="s">
        <v>125978</v>
      </c>
    </row>
    <row r="62874" spans="1:2" x14ac:dyDescent="0.25">
      <c r="A62874" s="7" t="s">
        <v>125979</v>
      </c>
      <c r="B62874" s="7" t="s">
        <v>125980</v>
      </c>
    </row>
    <row r="62875" spans="1:2" x14ac:dyDescent="0.25">
      <c r="A62875" s="7" t="s">
        <v>125981</v>
      </c>
      <c r="B62875" s="7" t="s">
        <v>125982</v>
      </c>
    </row>
    <row r="62876" spans="1:2" x14ac:dyDescent="0.25">
      <c r="A62876" s="7" t="s">
        <v>125983</v>
      </c>
      <c r="B62876" s="7" t="s">
        <v>125984</v>
      </c>
    </row>
    <row r="62877" spans="1:2" x14ac:dyDescent="0.25">
      <c r="A62877" s="7" t="s">
        <v>125985</v>
      </c>
      <c r="B62877" s="7" t="s">
        <v>125986</v>
      </c>
    </row>
    <row r="62878" spans="1:2" x14ac:dyDescent="0.25">
      <c r="A62878" s="7" t="s">
        <v>125987</v>
      </c>
      <c r="B62878" s="7" t="s">
        <v>125988</v>
      </c>
    </row>
    <row r="62879" spans="1:2" x14ac:dyDescent="0.25">
      <c r="A62879" s="7" t="s">
        <v>125989</v>
      </c>
      <c r="B62879" s="7" t="s">
        <v>125990</v>
      </c>
    </row>
    <row r="62880" spans="1:2" x14ac:dyDescent="0.25">
      <c r="A62880" s="7" t="s">
        <v>125991</v>
      </c>
      <c r="B62880" s="7" t="s">
        <v>125992</v>
      </c>
    </row>
    <row r="62881" spans="1:2" x14ac:dyDescent="0.25">
      <c r="A62881" s="7" t="s">
        <v>125993</v>
      </c>
      <c r="B62881" s="7" t="s">
        <v>125994</v>
      </c>
    </row>
    <row r="62882" spans="1:2" x14ac:dyDescent="0.25">
      <c r="A62882" s="7" t="s">
        <v>125995</v>
      </c>
      <c r="B62882" s="7" t="s">
        <v>125996</v>
      </c>
    </row>
    <row r="62883" spans="1:2" x14ac:dyDescent="0.25">
      <c r="A62883" s="7" t="s">
        <v>125997</v>
      </c>
      <c r="B62883" s="7" t="s">
        <v>125998</v>
      </c>
    </row>
    <row r="62884" spans="1:2" x14ac:dyDescent="0.25">
      <c r="A62884" s="7" t="s">
        <v>125999</v>
      </c>
      <c r="B62884" s="7" t="s">
        <v>126000</v>
      </c>
    </row>
    <row r="62885" spans="1:2" x14ac:dyDescent="0.25">
      <c r="A62885" s="7" t="s">
        <v>126001</v>
      </c>
      <c r="B62885" s="7" t="s">
        <v>126002</v>
      </c>
    </row>
    <row r="62886" spans="1:2" x14ac:dyDescent="0.25">
      <c r="A62886" s="7" t="s">
        <v>126003</v>
      </c>
      <c r="B62886" s="7" t="s">
        <v>126004</v>
      </c>
    </row>
    <row r="62887" spans="1:2" x14ac:dyDescent="0.25">
      <c r="A62887" s="7" t="s">
        <v>126005</v>
      </c>
      <c r="B62887" s="7" t="s">
        <v>126006</v>
      </c>
    </row>
    <row r="62888" spans="1:2" x14ac:dyDescent="0.25">
      <c r="A62888" s="7" t="s">
        <v>126007</v>
      </c>
      <c r="B62888" s="7" t="s">
        <v>126008</v>
      </c>
    </row>
    <row r="62889" spans="1:2" x14ac:dyDescent="0.25">
      <c r="A62889" s="7" t="s">
        <v>126009</v>
      </c>
      <c r="B62889" s="7" t="s">
        <v>126010</v>
      </c>
    </row>
    <row r="62890" spans="1:2" x14ac:dyDescent="0.25">
      <c r="A62890" s="7" t="s">
        <v>126011</v>
      </c>
      <c r="B62890" s="7" t="s">
        <v>126012</v>
      </c>
    </row>
    <row r="62891" spans="1:2" x14ac:dyDescent="0.25">
      <c r="A62891" s="7" t="s">
        <v>126013</v>
      </c>
      <c r="B62891" s="7" t="s">
        <v>126014</v>
      </c>
    </row>
    <row r="62892" spans="1:2" x14ac:dyDescent="0.25">
      <c r="A62892" s="7" t="s">
        <v>126015</v>
      </c>
      <c r="B62892" s="7" t="s">
        <v>126016</v>
      </c>
    </row>
    <row r="62893" spans="1:2" x14ac:dyDescent="0.25">
      <c r="A62893" s="7" t="s">
        <v>126017</v>
      </c>
      <c r="B62893" s="7" t="s">
        <v>126018</v>
      </c>
    </row>
    <row r="62894" spans="1:2" x14ac:dyDescent="0.25">
      <c r="A62894" s="7" t="s">
        <v>126019</v>
      </c>
      <c r="B62894" s="7" t="s">
        <v>126020</v>
      </c>
    </row>
    <row r="62895" spans="1:2" x14ac:dyDescent="0.25">
      <c r="A62895" s="7" t="s">
        <v>126021</v>
      </c>
      <c r="B62895" s="7" t="s">
        <v>126022</v>
      </c>
    </row>
    <row r="62896" spans="1:2" x14ac:dyDescent="0.25">
      <c r="A62896" s="7" t="s">
        <v>126023</v>
      </c>
      <c r="B62896" s="7" t="s">
        <v>126024</v>
      </c>
    </row>
    <row r="62897" spans="1:2" x14ac:dyDescent="0.25">
      <c r="A62897" s="7" t="s">
        <v>126025</v>
      </c>
      <c r="B62897" s="7" t="s">
        <v>126026</v>
      </c>
    </row>
    <row r="62898" spans="1:2" x14ac:dyDescent="0.25">
      <c r="A62898" s="7" t="s">
        <v>126027</v>
      </c>
      <c r="B62898" s="7" t="s">
        <v>126028</v>
      </c>
    </row>
    <row r="62899" spans="1:2" x14ac:dyDescent="0.25">
      <c r="A62899" s="7" t="s">
        <v>126029</v>
      </c>
      <c r="B62899" s="7" t="s">
        <v>126030</v>
      </c>
    </row>
    <row r="62900" spans="1:2" x14ac:dyDescent="0.25">
      <c r="A62900" s="7" t="s">
        <v>126031</v>
      </c>
      <c r="B62900" s="7" t="s">
        <v>126032</v>
      </c>
    </row>
    <row r="62901" spans="1:2" x14ac:dyDescent="0.25">
      <c r="A62901" s="7" t="s">
        <v>126033</v>
      </c>
      <c r="B62901" s="7" t="s">
        <v>126034</v>
      </c>
    </row>
    <row r="62902" spans="1:2" x14ac:dyDescent="0.25">
      <c r="A62902" s="7" t="s">
        <v>126035</v>
      </c>
      <c r="B62902" s="7" t="s">
        <v>126036</v>
      </c>
    </row>
    <row r="62903" spans="1:2" x14ac:dyDescent="0.25">
      <c r="A62903" s="7" t="s">
        <v>126037</v>
      </c>
      <c r="B62903" s="7" t="s">
        <v>126038</v>
      </c>
    </row>
    <row r="62904" spans="1:2" x14ac:dyDescent="0.25">
      <c r="A62904" s="7" t="s">
        <v>126039</v>
      </c>
      <c r="B62904" s="7" t="s">
        <v>126040</v>
      </c>
    </row>
    <row r="62905" spans="1:2" x14ac:dyDescent="0.25">
      <c r="A62905" s="7" t="s">
        <v>126041</v>
      </c>
      <c r="B62905" s="7" t="s">
        <v>126042</v>
      </c>
    </row>
    <row r="62906" spans="1:2" x14ac:dyDescent="0.25">
      <c r="A62906" s="7" t="s">
        <v>126043</v>
      </c>
      <c r="B62906" s="7" t="s">
        <v>126044</v>
      </c>
    </row>
    <row r="62907" spans="1:2" x14ac:dyDescent="0.25">
      <c r="A62907" s="7" t="s">
        <v>126045</v>
      </c>
      <c r="B62907" s="7" t="s">
        <v>126046</v>
      </c>
    </row>
    <row r="62908" spans="1:2" x14ac:dyDescent="0.25">
      <c r="A62908" s="7" t="s">
        <v>126047</v>
      </c>
      <c r="B62908" s="7" t="s">
        <v>126048</v>
      </c>
    </row>
    <row r="62909" spans="1:2" x14ac:dyDescent="0.25">
      <c r="A62909" s="7" t="s">
        <v>126049</v>
      </c>
      <c r="B62909" s="7" t="s">
        <v>126050</v>
      </c>
    </row>
    <row r="62910" spans="1:2" x14ac:dyDescent="0.25">
      <c r="A62910" s="7" t="s">
        <v>126051</v>
      </c>
      <c r="B62910" s="7" t="s">
        <v>126052</v>
      </c>
    </row>
    <row r="62911" spans="1:2" x14ac:dyDescent="0.25">
      <c r="A62911" s="7" t="s">
        <v>126053</v>
      </c>
      <c r="B62911" s="7" t="s">
        <v>126054</v>
      </c>
    </row>
    <row r="62912" spans="1:2" x14ac:dyDescent="0.25">
      <c r="A62912" s="7" t="s">
        <v>126055</v>
      </c>
      <c r="B62912" s="7" t="s">
        <v>126056</v>
      </c>
    </row>
    <row r="62913" spans="1:2" x14ac:dyDescent="0.25">
      <c r="A62913" s="7" t="s">
        <v>126057</v>
      </c>
      <c r="B62913" s="7" t="s">
        <v>126058</v>
      </c>
    </row>
    <row r="62914" spans="1:2" x14ac:dyDescent="0.25">
      <c r="A62914" s="7" t="s">
        <v>126059</v>
      </c>
      <c r="B62914" s="7" t="s">
        <v>126060</v>
      </c>
    </row>
    <row r="62915" spans="1:2" x14ac:dyDescent="0.25">
      <c r="A62915" s="7" t="s">
        <v>126061</v>
      </c>
      <c r="B62915" s="7" t="s">
        <v>126062</v>
      </c>
    </row>
    <row r="62916" spans="1:2" x14ac:dyDescent="0.25">
      <c r="A62916" s="7" t="s">
        <v>126063</v>
      </c>
      <c r="B62916" s="7" t="s">
        <v>126064</v>
      </c>
    </row>
    <row r="62917" spans="1:2" x14ac:dyDescent="0.25">
      <c r="A62917" s="7" t="s">
        <v>126065</v>
      </c>
      <c r="B62917" s="7" t="s">
        <v>126066</v>
      </c>
    </row>
    <row r="62918" spans="1:2" x14ac:dyDescent="0.25">
      <c r="A62918" s="7" t="s">
        <v>126067</v>
      </c>
      <c r="B62918" s="7" t="s">
        <v>126068</v>
      </c>
    </row>
    <row r="62919" spans="1:2" x14ac:dyDescent="0.25">
      <c r="A62919" s="7" t="s">
        <v>126069</v>
      </c>
      <c r="B62919" s="7" t="s">
        <v>126070</v>
      </c>
    </row>
    <row r="62920" spans="1:2" x14ac:dyDescent="0.25">
      <c r="A62920" s="7" t="s">
        <v>126071</v>
      </c>
      <c r="B62920" s="7" t="s">
        <v>126072</v>
      </c>
    </row>
    <row r="62921" spans="1:2" x14ac:dyDescent="0.25">
      <c r="A62921" s="7" t="s">
        <v>126073</v>
      </c>
      <c r="B62921" s="7" t="s">
        <v>126074</v>
      </c>
    </row>
    <row r="62922" spans="1:2" x14ac:dyDescent="0.25">
      <c r="A62922" s="7" t="s">
        <v>126075</v>
      </c>
      <c r="B62922" s="7" t="s">
        <v>126076</v>
      </c>
    </row>
    <row r="62923" spans="1:2" x14ac:dyDescent="0.25">
      <c r="A62923" s="7" t="s">
        <v>126077</v>
      </c>
      <c r="B62923" s="7" t="s">
        <v>126078</v>
      </c>
    </row>
    <row r="62924" spans="1:2" x14ac:dyDescent="0.25">
      <c r="A62924" s="7" t="s">
        <v>126079</v>
      </c>
      <c r="B62924" s="7" t="s">
        <v>126080</v>
      </c>
    </row>
    <row r="62925" spans="1:2" x14ac:dyDescent="0.25">
      <c r="A62925" s="7" t="s">
        <v>126081</v>
      </c>
      <c r="B62925" s="7" t="s">
        <v>126082</v>
      </c>
    </row>
    <row r="62926" spans="1:2" x14ac:dyDescent="0.25">
      <c r="A62926" s="7" t="s">
        <v>126083</v>
      </c>
      <c r="B62926" s="7" t="s">
        <v>126084</v>
      </c>
    </row>
    <row r="62927" spans="1:2" x14ac:dyDescent="0.25">
      <c r="A62927" s="7" t="s">
        <v>126085</v>
      </c>
      <c r="B62927" s="7" t="s">
        <v>126086</v>
      </c>
    </row>
    <row r="62928" spans="1:2" x14ac:dyDescent="0.25">
      <c r="A62928" s="7" t="s">
        <v>126087</v>
      </c>
      <c r="B62928" s="7" t="s">
        <v>126088</v>
      </c>
    </row>
    <row r="62929" spans="1:2" x14ac:dyDescent="0.25">
      <c r="A62929" s="7" t="s">
        <v>126089</v>
      </c>
      <c r="B62929" s="7" t="s">
        <v>126090</v>
      </c>
    </row>
    <row r="62930" spans="1:2" x14ac:dyDescent="0.25">
      <c r="A62930" s="7" t="s">
        <v>126091</v>
      </c>
      <c r="B62930" s="7" t="s">
        <v>126092</v>
      </c>
    </row>
    <row r="62931" spans="1:2" x14ac:dyDescent="0.25">
      <c r="A62931" s="7" t="s">
        <v>126093</v>
      </c>
      <c r="B62931" s="7" t="s">
        <v>126094</v>
      </c>
    </row>
    <row r="62932" spans="1:2" x14ac:dyDescent="0.25">
      <c r="A62932" s="7" t="s">
        <v>126095</v>
      </c>
      <c r="B62932" s="7" t="s">
        <v>126096</v>
      </c>
    </row>
    <row r="62933" spans="1:2" x14ac:dyDescent="0.25">
      <c r="A62933" s="7" t="s">
        <v>126097</v>
      </c>
      <c r="B62933" s="7" t="s">
        <v>126098</v>
      </c>
    </row>
    <row r="62934" spans="1:2" x14ac:dyDescent="0.25">
      <c r="A62934" s="7" t="s">
        <v>126099</v>
      </c>
      <c r="B62934" s="7" t="s">
        <v>126100</v>
      </c>
    </row>
    <row r="62935" spans="1:2" x14ac:dyDescent="0.25">
      <c r="A62935" s="7" t="s">
        <v>126101</v>
      </c>
      <c r="B62935" s="7" t="s">
        <v>126102</v>
      </c>
    </row>
    <row r="62936" spans="1:2" x14ac:dyDescent="0.25">
      <c r="A62936" s="7" t="s">
        <v>126103</v>
      </c>
      <c r="B62936" s="7" t="s">
        <v>126104</v>
      </c>
    </row>
    <row r="62937" spans="1:2" x14ac:dyDescent="0.25">
      <c r="A62937" s="7" t="s">
        <v>126105</v>
      </c>
      <c r="B62937" s="7" t="s">
        <v>126106</v>
      </c>
    </row>
    <row r="62938" spans="1:2" x14ac:dyDescent="0.25">
      <c r="A62938" s="7" t="s">
        <v>126107</v>
      </c>
      <c r="B62938" s="7" t="s">
        <v>126108</v>
      </c>
    </row>
    <row r="62939" spans="1:2" x14ac:dyDescent="0.25">
      <c r="A62939" s="7" t="s">
        <v>126109</v>
      </c>
      <c r="B62939" s="7" t="s">
        <v>126110</v>
      </c>
    </row>
    <row r="62940" spans="1:2" x14ac:dyDescent="0.25">
      <c r="A62940" s="7" t="s">
        <v>126111</v>
      </c>
      <c r="B62940" s="7" t="s">
        <v>126112</v>
      </c>
    </row>
    <row r="62941" spans="1:2" x14ac:dyDescent="0.25">
      <c r="A62941" s="7" t="s">
        <v>126113</v>
      </c>
      <c r="B62941" s="7" t="s">
        <v>126114</v>
      </c>
    </row>
    <row r="62942" spans="1:2" x14ac:dyDescent="0.25">
      <c r="A62942" s="7" t="s">
        <v>126115</v>
      </c>
      <c r="B62942" s="7" t="s">
        <v>126116</v>
      </c>
    </row>
    <row r="62943" spans="1:2" x14ac:dyDescent="0.25">
      <c r="A62943" s="7" t="s">
        <v>126117</v>
      </c>
      <c r="B62943" s="7" t="s">
        <v>126118</v>
      </c>
    </row>
    <row r="62944" spans="1:2" x14ac:dyDescent="0.25">
      <c r="A62944" s="7" t="s">
        <v>126119</v>
      </c>
      <c r="B62944" s="7" t="s">
        <v>126120</v>
      </c>
    </row>
    <row r="62945" spans="1:2" x14ac:dyDescent="0.25">
      <c r="A62945" s="7" t="s">
        <v>126121</v>
      </c>
      <c r="B62945" s="7" t="s">
        <v>126122</v>
      </c>
    </row>
    <row r="62946" spans="1:2" x14ac:dyDescent="0.25">
      <c r="A62946" s="7" t="s">
        <v>126123</v>
      </c>
      <c r="B62946" s="7" t="s">
        <v>126124</v>
      </c>
    </row>
    <row r="62947" spans="1:2" x14ac:dyDescent="0.25">
      <c r="A62947" s="7" t="s">
        <v>126125</v>
      </c>
      <c r="B62947" s="7" t="s">
        <v>126126</v>
      </c>
    </row>
    <row r="62948" spans="1:2" x14ac:dyDescent="0.25">
      <c r="A62948" s="7" t="s">
        <v>252</v>
      </c>
      <c r="B62948" s="7" t="s">
        <v>253</v>
      </c>
    </row>
    <row r="62949" spans="1:2" x14ac:dyDescent="0.25">
      <c r="A62949" s="7" t="s">
        <v>126127</v>
      </c>
      <c r="B62949" s="7" t="s">
        <v>126128</v>
      </c>
    </row>
    <row r="62950" spans="1:2" x14ac:dyDescent="0.25">
      <c r="A62950" s="7" t="s">
        <v>126129</v>
      </c>
      <c r="B62950" s="7" t="s">
        <v>126130</v>
      </c>
    </row>
    <row r="62951" spans="1:2" x14ac:dyDescent="0.25">
      <c r="A62951" s="7" t="s">
        <v>126131</v>
      </c>
      <c r="B62951" s="7" t="s">
        <v>126132</v>
      </c>
    </row>
    <row r="62952" spans="1:2" x14ac:dyDescent="0.25">
      <c r="A62952" s="7" t="s">
        <v>126133</v>
      </c>
      <c r="B62952" s="7" t="s">
        <v>126134</v>
      </c>
    </row>
    <row r="62953" spans="1:2" x14ac:dyDescent="0.25">
      <c r="A62953" s="7" t="s">
        <v>126135</v>
      </c>
      <c r="B62953" s="7" t="s">
        <v>126136</v>
      </c>
    </row>
    <row r="62954" spans="1:2" x14ac:dyDescent="0.25">
      <c r="A62954" s="7" t="s">
        <v>126137</v>
      </c>
      <c r="B62954" s="7" t="s">
        <v>126138</v>
      </c>
    </row>
    <row r="62955" spans="1:2" x14ac:dyDescent="0.25">
      <c r="A62955" s="7" t="s">
        <v>126139</v>
      </c>
      <c r="B62955" s="7" t="s">
        <v>126140</v>
      </c>
    </row>
    <row r="62956" spans="1:2" x14ac:dyDescent="0.25">
      <c r="A62956" s="7" t="s">
        <v>126141</v>
      </c>
      <c r="B62956" s="7" t="s">
        <v>126142</v>
      </c>
    </row>
    <row r="62957" spans="1:2" x14ac:dyDescent="0.25">
      <c r="A62957" s="7" t="s">
        <v>126143</v>
      </c>
      <c r="B62957" s="7" t="s">
        <v>126144</v>
      </c>
    </row>
    <row r="62958" spans="1:2" x14ac:dyDescent="0.25">
      <c r="A62958" s="7" t="s">
        <v>126145</v>
      </c>
      <c r="B62958" s="7" t="s">
        <v>126146</v>
      </c>
    </row>
    <row r="62959" spans="1:2" x14ac:dyDescent="0.25">
      <c r="A62959" s="7" t="s">
        <v>126147</v>
      </c>
      <c r="B62959" s="7" t="s">
        <v>126148</v>
      </c>
    </row>
    <row r="62960" spans="1:2" x14ac:dyDescent="0.25">
      <c r="A62960" s="7" t="s">
        <v>126149</v>
      </c>
      <c r="B62960" s="7" t="s">
        <v>126150</v>
      </c>
    </row>
    <row r="62961" spans="1:2" x14ac:dyDescent="0.25">
      <c r="A62961" s="7" t="s">
        <v>126151</v>
      </c>
      <c r="B62961" s="7" t="s">
        <v>126152</v>
      </c>
    </row>
    <row r="62962" spans="1:2" x14ac:dyDescent="0.25">
      <c r="A62962" s="7" t="s">
        <v>126153</v>
      </c>
      <c r="B62962" s="7" t="s">
        <v>126154</v>
      </c>
    </row>
    <row r="62963" spans="1:2" x14ac:dyDescent="0.25">
      <c r="A62963" s="7" t="s">
        <v>126155</v>
      </c>
      <c r="B62963" s="7" t="s">
        <v>126156</v>
      </c>
    </row>
    <row r="62964" spans="1:2" x14ac:dyDescent="0.25">
      <c r="A62964" s="7" t="s">
        <v>126157</v>
      </c>
      <c r="B62964" s="7" t="s">
        <v>126158</v>
      </c>
    </row>
    <row r="62965" spans="1:2" x14ac:dyDescent="0.25">
      <c r="A62965" s="7" t="s">
        <v>126159</v>
      </c>
      <c r="B62965" s="7" t="s">
        <v>126160</v>
      </c>
    </row>
    <row r="62966" spans="1:2" x14ac:dyDescent="0.25">
      <c r="A62966" s="7" t="s">
        <v>126161</v>
      </c>
      <c r="B62966" s="7" t="s">
        <v>126162</v>
      </c>
    </row>
    <row r="62967" spans="1:2" x14ac:dyDescent="0.25">
      <c r="A62967" s="7" t="s">
        <v>126163</v>
      </c>
      <c r="B62967" s="7" t="s">
        <v>126164</v>
      </c>
    </row>
    <row r="62968" spans="1:2" x14ac:dyDescent="0.25">
      <c r="A62968" s="7" t="s">
        <v>126165</v>
      </c>
      <c r="B62968" s="7" t="s">
        <v>126166</v>
      </c>
    </row>
    <row r="62969" spans="1:2" x14ac:dyDescent="0.25">
      <c r="A62969" s="7" t="s">
        <v>126167</v>
      </c>
      <c r="B62969" s="7" t="s">
        <v>126168</v>
      </c>
    </row>
    <row r="62970" spans="1:2" x14ac:dyDescent="0.25">
      <c r="A62970" s="7" t="s">
        <v>126169</v>
      </c>
      <c r="B62970" s="7" t="s">
        <v>126170</v>
      </c>
    </row>
    <row r="62971" spans="1:2" x14ac:dyDescent="0.25">
      <c r="A62971" s="7" t="s">
        <v>126171</v>
      </c>
      <c r="B62971" s="7" t="s">
        <v>126172</v>
      </c>
    </row>
    <row r="62972" spans="1:2" x14ac:dyDescent="0.25">
      <c r="A62972" s="7" t="s">
        <v>126173</v>
      </c>
      <c r="B62972" s="7" t="s">
        <v>126174</v>
      </c>
    </row>
    <row r="62973" spans="1:2" x14ac:dyDescent="0.25">
      <c r="A62973" s="7" t="s">
        <v>126175</v>
      </c>
      <c r="B62973" s="7" t="s">
        <v>126176</v>
      </c>
    </row>
    <row r="62974" spans="1:2" x14ac:dyDescent="0.25">
      <c r="A62974" s="7" t="s">
        <v>126177</v>
      </c>
      <c r="B62974" s="7" t="s">
        <v>126178</v>
      </c>
    </row>
    <row r="62975" spans="1:2" x14ac:dyDescent="0.25">
      <c r="A62975" s="7" t="s">
        <v>126179</v>
      </c>
      <c r="B62975" s="7" t="s">
        <v>126180</v>
      </c>
    </row>
    <row r="62976" spans="1:2" x14ac:dyDescent="0.25">
      <c r="A62976" s="7" t="s">
        <v>126181</v>
      </c>
      <c r="B62976" s="7" t="s">
        <v>126182</v>
      </c>
    </row>
    <row r="62977" spans="1:2" x14ac:dyDescent="0.25">
      <c r="A62977" s="7" t="s">
        <v>126183</v>
      </c>
      <c r="B62977" s="7" t="s">
        <v>126184</v>
      </c>
    </row>
    <row r="62978" spans="1:2" x14ac:dyDescent="0.25">
      <c r="A62978" s="7" t="s">
        <v>126185</v>
      </c>
      <c r="B62978" s="7" t="s">
        <v>126186</v>
      </c>
    </row>
    <row r="62979" spans="1:2" x14ac:dyDescent="0.25">
      <c r="A62979" s="7" t="s">
        <v>126187</v>
      </c>
      <c r="B62979" s="7" t="s">
        <v>126188</v>
      </c>
    </row>
    <row r="62980" spans="1:2" x14ac:dyDescent="0.25">
      <c r="A62980" s="7" t="s">
        <v>126189</v>
      </c>
      <c r="B62980" s="7" t="s">
        <v>126190</v>
      </c>
    </row>
    <row r="62981" spans="1:2" x14ac:dyDescent="0.25">
      <c r="A62981" s="7" t="s">
        <v>126191</v>
      </c>
      <c r="B62981" s="7" t="s">
        <v>126192</v>
      </c>
    </row>
    <row r="62982" spans="1:2" x14ac:dyDescent="0.25">
      <c r="A62982" s="7" t="s">
        <v>126193</v>
      </c>
      <c r="B62982" s="7" t="s">
        <v>126194</v>
      </c>
    </row>
    <row r="62983" spans="1:2" x14ac:dyDescent="0.25">
      <c r="A62983" s="7" t="s">
        <v>126195</v>
      </c>
      <c r="B62983" s="7" t="s">
        <v>126196</v>
      </c>
    </row>
    <row r="62984" spans="1:2" x14ac:dyDescent="0.25">
      <c r="A62984" s="7" t="s">
        <v>126197</v>
      </c>
      <c r="B62984" s="7" t="s">
        <v>126198</v>
      </c>
    </row>
    <row r="62985" spans="1:2" x14ac:dyDescent="0.25">
      <c r="A62985" s="7" t="s">
        <v>126199</v>
      </c>
      <c r="B62985" s="7" t="s">
        <v>126200</v>
      </c>
    </row>
    <row r="62986" spans="1:2" x14ac:dyDescent="0.25">
      <c r="A62986" s="7" t="s">
        <v>126201</v>
      </c>
      <c r="B62986" s="7" t="s">
        <v>126202</v>
      </c>
    </row>
    <row r="62987" spans="1:2" x14ac:dyDescent="0.25">
      <c r="A62987" s="7" t="s">
        <v>126203</v>
      </c>
      <c r="B62987" s="7" t="s">
        <v>126204</v>
      </c>
    </row>
    <row r="62988" spans="1:2" x14ac:dyDescent="0.25">
      <c r="A62988" s="7" t="s">
        <v>126205</v>
      </c>
      <c r="B62988" s="7" t="s">
        <v>126206</v>
      </c>
    </row>
    <row r="62989" spans="1:2" x14ac:dyDescent="0.25">
      <c r="A62989" s="7" t="s">
        <v>126207</v>
      </c>
      <c r="B62989" s="7" t="s">
        <v>126208</v>
      </c>
    </row>
    <row r="62990" spans="1:2" x14ac:dyDescent="0.25">
      <c r="A62990" s="7" t="s">
        <v>126209</v>
      </c>
      <c r="B62990" s="7" t="s">
        <v>126210</v>
      </c>
    </row>
    <row r="62991" spans="1:2" x14ac:dyDescent="0.25">
      <c r="A62991" s="7" t="s">
        <v>126211</v>
      </c>
      <c r="B62991" s="7" t="s">
        <v>126212</v>
      </c>
    </row>
    <row r="62992" spans="1:2" x14ac:dyDescent="0.25">
      <c r="A62992" s="7" t="s">
        <v>126213</v>
      </c>
      <c r="B62992" s="7" t="s">
        <v>126214</v>
      </c>
    </row>
    <row r="62993" spans="1:2" x14ac:dyDescent="0.25">
      <c r="A62993" s="7" t="s">
        <v>126215</v>
      </c>
      <c r="B62993" s="7" t="s">
        <v>126216</v>
      </c>
    </row>
    <row r="62994" spans="1:2" x14ac:dyDescent="0.25">
      <c r="A62994" s="7" t="s">
        <v>126217</v>
      </c>
      <c r="B62994" s="7" t="s">
        <v>126218</v>
      </c>
    </row>
    <row r="62995" spans="1:2" x14ac:dyDescent="0.25">
      <c r="A62995" s="7" t="s">
        <v>126219</v>
      </c>
      <c r="B62995" s="7" t="s">
        <v>126220</v>
      </c>
    </row>
    <row r="62996" spans="1:2" x14ac:dyDescent="0.25">
      <c r="A62996" s="7" t="s">
        <v>126221</v>
      </c>
      <c r="B62996" s="7" t="s">
        <v>126222</v>
      </c>
    </row>
    <row r="62997" spans="1:2" x14ac:dyDescent="0.25">
      <c r="A62997" s="7" t="s">
        <v>126223</v>
      </c>
      <c r="B62997" s="7" t="s">
        <v>126224</v>
      </c>
    </row>
    <row r="62998" spans="1:2" x14ac:dyDescent="0.25">
      <c r="A62998" s="7" t="s">
        <v>126225</v>
      </c>
      <c r="B62998" s="7" t="s">
        <v>126226</v>
      </c>
    </row>
    <row r="62999" spans="1:2" x14ac:dyDescent="0.25">
      <c r="A62999" s="7" t="s">
        <v>126227</v>
      </c>
      <c r="B62999" s="7" t="s">
        <v>126228</v>
      </c>
    </row>
    <row r="63000" spans="1:2" x14ac:dyDescent="0.25">
      <c r="A63000" s="7" t="s">
        <v>126229</v>
      </c>
      <c r="B63000" s="7" t="s">
        <v>126230</v>
      </c>
    </row>
    <row r="63001" spans="1:2" x14ac:dyDescent="0.25">
      <c r="A63001" s="7" t="s">
        <v>126231</v>
      </c>
      <c r="B63001" s="7" t="s">
        <v>126232</v>
      </c>
    </row>
    <row r="63002" spans="1:2" x14ac:dyDescent="0.25">
      <c r="A63002" s="7" t="s">
        <v>126233</v>
      </c>
      <c r="B63002" s="7" t="s">
        <v>126234</v>
      </c>
    </row>
    <row r="63003" spans="1:2" x14ac:dyDescent="0.25">
      <c r="A63003" s="7" t="s">
        <v>126235</v>
      </c>
      <c r="B63003" s="7" t="s">
        <v>126236</v>
      </c>
    </row>
    <row r="63004" spans="1:2" x14ac:dyDescent="0.25">
      <c r="A63004" s="7" t="s">
        <v>126237</v>
      </c>
      <c r="B63004" s="7" t="s">
        <v>126238</v>
      </c>
    </row>
    <row r="63005" spans="1:2" x14ac:dyDescent="0.25">
      <c r="A63005" s="7" t="s">
        <v>126239</v>
      </c>
      <c r="B63005" s="7" t="s">
        <v>126240</v>
      </c>
    </row>
    <row r="63006" spans="1:2" x14ac:dyDescent="0.25">
      <c r="A63006" s="7" t="s">
        <v>126241</v>
      </c>
      <c r="B63006" s="7" t="s">
        <v>126242</v>
      </c>
    </row>
    <row r="63007" spans="1:2" x14ac:dyDescent="0.25">
      <c r="A63007" s="7" t="s">
        <v>126243</v>
      </c>
      <c r="B63007" s="7" t="s">
        <v>126244</v>
      </c>
    </row>
    <row r="63008" spans="1:2" x14ac:dyDescent="0.25">
      <c r="A63008" s="7" t="s">
        <v>126245</v>
      </c>
      <c r="B63008" s="7" t="s">
        <v>126246</v>
      </c>
    </row>
    <row r="63009" spans="1:2" x14ac:dyDescent="0.25">
      <c r="A63009" s="7" t="s">
        <v>126247</v>
      </c>
      <c r="B63009" s="7" t="s">
        <v>126248</v>
      </c>
    </row>
    <row r="63010" spans="1:2" x14ac:dyDescent="0.25">
      <c r="A63010" s="7" t="s">
        <v>126249</v>
      </c>
      <c r="B63010" s="7" t="s">
        <v>126250</v>
      </c>
    </row>
    <row r="63011" spans="1:2" x14ac:dyDescent="0.25">
      <c r="A63011" s="7" t="s">
        <v>126251</v>
      </c>
      <c r="B63011" s="7" t="s">
        <v>126252</v>
      </c>
    </row>
    <row r="63012" spans="1:2" x14ac:dyDescent="0.25">
      <c r="A63012" s="7" t="s">
        <v>126253</v>
      </c>
      <c r="B63012" s="7" t="s">
        <v>126254</v>
      </c>
    </row>
    <row r="63013" spans="1:2" x14ac:dyDescent="0.25">
      <c r="A63013" s="7" t="s">
        <v>126255</v>
      </c>
      <c r="B63013" s="7" t="s">
        <v>126256</v>
      </c>
    </row>
    <row r="63014" spans="1:2" x14ac:dyDescent="0.25">
      <c r="A63014" s="7" t="s">
        <v>126257</v>
      </c>
      <c r="B63014" s="7" t="s">
        <v>126258</v>
      </c>
    </row>
    <row r="63015" spans="1:2" x14ac:dyDescent="0.25">
      <c r="A63015" s="7" t="s">
        <v>126259</v>
      </c>
      <c r="B63015" s="7" t="s">
        <v>126260</v>
      </c>
    </row>
    <row r="63016" spans="1:2" x14ac:dyDescent="0.25">
      <c r="A63016" s="7" t="s">
        <v>126261</v>
      </c>
      <c r="B63016" s="7" t="s">
        <v>126262</v>
      </c>
    </row>
    <row r="63017" spans="1:2" x14ac:dyDescent="0.25">
      <c r="A63017" s="7" t="s">
        <v>126263</v>
      </c>
      <c r="B63017" s="7" t="s">
        <v>126264</v>
      </c>
    </row>
    <row r="63018" spans="1:2" x14ac:dyDescent="0.25">
      <c r="A63018" s="7" t="s">
        <v>126265</v>
      </c>
      <c r="B63018" s="7" t="s">
        <v>126266</v>
      </c>
    </row>
    <row r="63019" spans="1:2" x14ac:dyDescent="0.25">
      <c r="A63019" s="7" t="s">
        <v>126267</v>
      </c>
      <c r="B63019" s="7" t="s">
        <v>126268</v>
      </c>
    </row>
    <row r="63020" spans="1:2" x14ac:dyDescent="0.25">
      <c r="A63020" s="7" t="s">
        <v>126269</v>
      </c>
      <c r="B63020" s="7" t="s">
        <v>126270</v>
      </c>
    </row>
    <row r="63021" spans="1:2" x14ac:dyDescent="0.25">
      <c r="A63021" s="7" t="s">
        <v>126271</v>
      </c>
      <c r="B63021" s="7" t="s">
        <v>126272</v>
      </c>
    </row>
    <row r="63022" spans="1:2" x14ac:dyDescent="0.25">
      <c r="A63022" s="7" t="s">
        <v>126273</v>
      </c>
      <c r="B63022" s="7" t="s">
        <v>126274</v>
      </c>
    </row>
    <row r="63023" spans="1:2" x14ac:dyDescent="0.25">
      <c r="A63023" s="7" t="s">
        <v>126275</v>
      </c>
      <c r="B63023" s="7" t="s">
        <v>126276</v>
      </c>
    </row>
    <row r="63024" spans="1:2" x14ac:dyDescent="0.25">
      <c r="A63024" s="7" t="s">
        <v>126277</v>
      </c>
      <c r="B63024" s="7" t="s">
        <v>126278</v>
      </c>
    </row>
    <row r="63025" spans="1:2" x14ac:dyDescent="0.25">
      <c r="A63025" s="7" t="s">
        <v>126279</v>
      </c>
      <c r="B63025" s="7" t="s">
        <v>126280</v>
      </c>
    </row>
    <row r="63026" spans="1:2" x14ac:dyDescent="0.25">
      <c r="A63026" s="7" t="s">
        <v>126281</v>
      </c>
      <c r="B63026" s="7" t="s">
        <v>126282</v>
      </c>
    </row>
    <row r="63027" spans="1:2" x14ac:dyDescent="0.25">
      <c r="A63027" s="7" t="s">
        <v>126283</v>
      </c>
      <c r="B63027" s="7" t="s">
        <v>126284</v>
      </c>
    </row>
    <row r="63028" spans="1:2" x14ac:dyDescent="0.25">
      <c r="A63028" s="7" t="s">
        <v>126285</v>
      </c>
      <c r="B63028" s="7" t="s">
        <v>126286</v>
      </c>
    </row>
    <row r="63029" spans="1:2" x14ac:dyDescent="0.25">
      <c r="A63029" s="7" t="s">
        <v>126287</v>
      </c>
      <c r="B63029" s="7" t="s">
        <v>126288</v>
      </c>
    </row>
    <row r="63030" spans="1:2" x14ac:dyDescent="0.25">
      <c r="A63030" s="7" t="s">
        <v>126289</v>
      </c>
      <c r="B63030" s="7" t="s">
        <v>126290</v>
      </c>
    </row>
    <row r="63031" spans="1:2" x14ac:dyDescent="0.25">
      <c r="A63031" s="7" t="s">
        <v>126291</v>
      </c>
      <c r="B63031" s="7" t="s">
        <v>126292</v>
      </c>
    </row>
    <row r="63032" spans="1:2" x14ac:dyDescent="0.25">
      <c r="A63032" s="7" t="s">
        <v>126293</v>
      </c>
      <c r="B63032" s="7" t="s">
        <v>126294</v>
      </c>
    </row>
    <row r="63033" spans="1:2" x14ac:dyDescent="0.25">
      <c r="A63033" s="7" t="s">
        <v>126295</v>
      </c>
      <c r="B63033" s="7" t="s">
        <v>126296</v>
      </c>
    </row>
    <row r="63034" spans="1:2" x14ac:dyDescent="0.25">
      <c r="A63034" s="7" t="s">
        <v>126297</v>
      </c>
      <c r="B63034" s="7" t="s">
        <v>126298</v>
      </c>
    </row>
    <row r="63035" spans="1:2" x14ac:dyDescent="0.25">
      <c r="A63035" s="7" t="s">
        <v>126299</v>
      </c>
      <c r="B63035" s="7" t="s">
        <v>126300</v>
      </c>
    </row>
    <row r="63036" spans="1:2" x14ac:dyDescent="0.25">
      <c r="A63036" s="7" t="s">
        <v>126301</v>
      </c>
      <c r="B63036" s="7" t="s">
        <v>126302</v>
      </c>
    </row>
    <row r="63037" spans="1:2" x14ac:dyDescent="0.25">
      <c r="A63037" s="7" t="s">
        <v>126303</v>
      </c>
      <c r="B63037" s="7" t="s">
        <v>126304</v>
      </c>
    </row>
    <row r="63038" spans="1:2" x14ac:dyDescent="0.25">
      <c r="A63038" s="7" t="s">
        <v>126305</v>
      </c>
      <c r="B63038" s="7" t="s">
        <v>126306</v>
      </c>
    </row>
    <row r="63039" spans="1:2" x14ac:dyDescent="0.25">
      <c r="A63039" s="7" t="s">
        <v>126307</v>
      </c>
      <c r="B63039" s="7" t="s">
        <v>126308</v>
      </c>
    </row>
    <row r="63040" spans="1:2" x14ac:dyDescent="0.25">
      <c r="A63040" s="7" t="s">
        <v>126309</v>
      </c>
      <c r="B63040" s="7" t="s">
        <v>126310</v>
      </c>
    </row>
    <row r="63041" spans="1:2" x14ac:dyDescent="0.25">
      <c r="A63041" s="7" t="s">
        <v>126311</v>
      </c>
      <c r="B63041" s="7" t="s">
        <v>126312</v>
      </c>
    </row>
    <row r="63042" spans="1:2" x14ac:dyDescent="0.25">
      <c r="A63042" s="7" t="s">
        <v>126313</v>
      </c>
      <c r="B63042" s="7" t="s">
        <v>126314</v>
      </c>
    </row>
    <row r="63043" spans="1:2" x14ac:dyDescent="0.25">
      <c r="A63043" s="7" t="s">
        <v>126315</v>
      </c>
      <c r="B63043" s="7" t="s">
        <v>126316</v>
      </c>
    </row>
    <row r="63044" spans="1:2" x14ac:dyDescent="0.25">
      <c r="A63044" s="7" t="s">
        <v>126317</v>
      </c>
      <c r="B63044" s="7" t="s">
        <v>126318</v>
      </c>
    </row>
    <row r="63045" spans="1:2" x14ac:dyDescent="0.25">
      <c r="A63045" s="7" t="s">
        <v>126319</v>
      </c>
      <c r="B63045" s="7" t="s">
        <v>126320</v>
      </c>
    </row>
    <row r="63046" spans="1:2" x14ac:dyDescent="0.25">
      <c r="A63046" s="7" t="s">
        <v>126321</v>
      </c>
      <c r="B63046" s="7" t="s">
        <v>126322</v>
      </c>
    </row>
    <row r="63047" spans="1:2" x14ac:dyDescent="0.25">
      <c r="A63047" s="7" t="s">
        <v>126323</v>
      </c>
      <c r="B63047" s="7" t="s">
        <v>126324</v>
      </c>
    </row>
    <row r="63048" spans="1:2" x14ac:dyDescent="0.25">
      <c r="A63048" s="7" t="s">
        <v>126325</v>
      </c>
      <c r="B63048" s="7" t="s">
        <v>126326</v>
      </c>
    </row>
    <row r="63049" spans="1:2" x14ac:dyDescent="0.25">
      <c r="A63049" s="7" t="s">
        <v>126327</v>
      </c>
      <c r="B63049" s="7" t="s">
        <v>126328</v>
      </c>
    </row>
    <row r="63050" spans="1:2" x14ac:dyDescent="0.25">
      <c r="A63050" s="7" t="s">
        <v>126329</v>
      </c>
      <c r="B63050" s="7" t="s">
        <v>126330</v>
      </c>
    </row>
    <row r="63051" spans="1:2" x14ac:dyDescent="0.25">
      <c r="A63051" s="7" t="s">
        <v>126331</v>
      </c>
      <c r="B63051" s="7" t="s">
        <v>126332</v>
      </c>
    </row>
    <row r="63052" spans="1:2" x14ac:dyDescent="0.25">
      <c r="A63052" s="7" t="s">
        <v>126333</v>
      </c>
      <c r="B63052" s="7" t="s">
        <v>126334</v>
      </c>
    </row>
    <row r="63053" spans="1:2" x14ac:dyDescent="0.25">
      <c r="A63053" s="7" t="s">
        <v>126335</v>
      </c>
      <c r="B63053" s="7" t="s">
        <v>126336</v>
      </c>
    </row>
    <row r="63054" spans="1:2" x14ac:dyDescent="0.25">
      <c r="A63054" s="7" t="s">
        <v>126337</v>
      </c>
      <c r="B63054" s="7" t="s">
        <v>126338</v>
      </c>
    </row>
    <row r="63055" spans="1:2" x14ac:dyDescent="0.25">
      <c r="A63055" s="7" t="s">
        <v>126339</v>
      </c>
      <c r="B63055" s="7" t="s">
        <v>126340</v>
      </c>
    </row>
    <row r="63056" spans="1:2" x14ac:dyDescent="0.25">
      <c r="A63056" s="7" t="s">
        <v>126341</v>
      </c>
      <c r="B63056" s="7" t="s">
        <v>126342</v>
      </c>
    </row>
    <row r="63057" spans="1:2" x14ac:dyDescent="0.25">
      <c r="A63057" s="7" t="s">
        <v>126343</v>
      </c>
      <c r="B63057" s="7" t="s">
        <v>126344</v>
      </c>
    </row>
    <row r="63058" spans="1:2" x14ac:dyDescent="0.25">
      <c r="A63058" s="7" t="s">
        <v>126345</v>
      </c>
      <c r="B63058" s="7" t="s">
        <v>126346</v>
      </c>
    </row>
    <row r="63059" spans="1:2" x14ac:dyDescent="0.25">
      <c r="A63059" s="7" t="s">
        <v>126347</v>
      </c>
      <c r="B63059" s="7" t="s">
        <v>126348</v>
      </c>
    </row>
    <row r="63060" spans="1:2" x14ac:dyDescent="0.25">
      <c r="A63060" s="7" t="s">
        <v>126349</v>
      </c>
      <c r="B63060" s="7" t="s">
        <v>126350</v>
      </c>
    </row>
    <row r="63061" spans="1:2" x14ac:dyDescent="0.25">
      <c r="A63061" s="7" t="s">
        <v>126351</v>
      </c>
      <c r="B63061" s="7" t="s">
        <v>126352</v>
      </c>
    </row>
    <row r="63062" spans="1:2" x14ac:dyDescent="0.25">
      <c r="A63062" s="7" t="s">
        <v>126353</v>
      </c>
      <c r="B63062" s="7" t="s">
        <v>126354</v>
      </c>
    </row>
    <row r="63063" spans="1:2" x14ac:dyDescent="0.25">
      <c r="A63063" s="7" t="s">
        <v>126355</v>
      </c>
      <c r="B63063" s="7" t="s">
        <v>126356</v>
      </c>
    </row>
    <row r="63064" spans="1:2" x14ac:dyDescent="0.25">
      <c r="A63064" s="7" t="s">
        <v>126357</v>
      </c>
      <c r="B63064" s="7" t="s">
        <v>126358</v>
      </c>
    </row>
    <row r="63065" spans="1:2" x14ac:dyDescent="0.25">
      <c r="A63065" s="7" t="s">
        <v>126359</v>
      </c>
      <c r="B63065" s="7" t="s">
        <v>126360</v>
      </c>
    </row>
    <row r="63066" spans="1:2" x14ac:dyDescent="0.25">
      <c r="A63066" s="7" t="s">
        <v>126361</v>
      </c>
      <c r="B63066" s="7" t="s">
        <v>126362</v>
      </c>
    </row>
    <row r="63067" spans="1:2" x14ac:dyDescent="0.25">
      <c r="A63067" s="7" t="s">
        <v>126363</v>
      </c>
      <c r="B63067" s="7" t="s">
        <v>126364</v>
      </c>
    </row>
    <row r="63068" spans="1:2" x14ac:dyDescent="0.25">
      <c r="A63068" s="7" t="s">
        <v>126365</v>
      </c>
      <c r="B63068" s="7" t="s">
        <v>126366</v>
      </c>
    </row>
    <row r="63069" spans="1:2" x14ac:dyDescent="0.25">
      <c r="A63069" s="7" t="s">
        <v>126367</v>
      </c>
      <c r="B63069" s="7" t="s">
        <v>126368</v>
      </c>
    </row>
    <row r="63070" spans="1:2" x14ac:dyDescent="0.25">
      <c r="A63070" s="7" t="s">
        <v>126369</v>
      </c>
      <c r="B63070" s="7" t="s">
        <v>126370</v>
      </c>
    </row>
    <row r="63071" spans="1:2" x14ac:dyDescent="0.25">
      <c r="A63071" s="7" t="s">
        <v>126371</v>
      </c>
      <c r="B63071" s="7" t="s">
        <v>126372</v>
      </c>
    </row>
    <row r="63072" spans="1:2" x14ac:dyDescent="0.25">
      <c r="A63072" s="7" t="s">
        <v>126373</v>
      </c>
      <c r="B63072" s="7" t="s">
        <v>126374</v>
      </c>
    </row>
    <row r="63073" spans="1:2" x14ac:dyDescent="0.25">
      <c r="A63073" s="7" t="s">
        <v>126375</v>
      </c>
      <c r="B63073" s="7" t="s">
        <v>126376</v>
      </c>
    </row>
    <row r="63074" spans="1:2" x14ac:dyDescent="0.25">
      <c r="A63074" s="7" t="s">
        <v>126377</v>
      </c>
      <c r="B63074" s="7" t="s">
        <v>126378</v>
      </c>
    </row>
    <row r="63075" spans="1:2" x14ac:dyDescent="0.25">
      <c r="A63075" s="7" t="s">
        <v>126379</v>
      </c>
      <c r="B63075" s="7" t="s">
        <v>126380</v>
      </c>
    </row>
    <row r="63076" spans="1:2" x14ac:dyDescent="0.25">
      <c r="A63076" s="7" t="s">
        <v>126381</v>
      </c>
      <c r="B63076" s="7" t="s">
        <v>126382</v>
      </c>
    </row>
    <row r="63077" spans="1:2" x14ac:dyDescent="0.25">
      <c r="A63077" s="7" t="s">
        <v>126383</v>
      </c>
      <c r="B63077" s="7" t="s">
        <v>126384</v>
      </c>
    </row>
    <row r="63078" spans="1:2" x14ac:dyDescent="0.25">
      <c r="A63078" s="7" t="s">
        <v>126385</v>
      </c>
      <c r="B63078" s="7" t="s">
        <v>126386</v>
      </c>
    </row>
    <row r="63079" spans="1:2" x14ac:dyDescent="0.25">
      <c r="A63079" s="7" t="s">
        <v>126387</v>
      </c>
      <c r="B63079" s="7" t="s">
        <v>126388</v>
      </c>
    </row>
    <row r="63080" spans="1:2" x14ac:dyDescent="0.25">
      <c r="A63080" s="7" t="s">
        <v>126389</v>
      </c>
      <c r="B63080" s="7" t="s">
        <v>126390</v>
      </c>
    </row>
    <row r="63081" spans="1:2" x14ac:dyDescent="0.25">
      <c r="A63081" s="7" t="s">
        <v>126391</v>
      </c>
      <c r="B63081" s="7" t="s">
        <v>126392</v>
      </c>
    </row>
    <row r="63082" spans="1:2" x14ac:dyDescent="0.25">
      <c r="A63082" s="7" t="s">
        <v>126393</v>
      </c>
      <c r="B63082" s="7" t="s">
        <v>126394</v>
      </c>
    </row>
    <row r="63083" spans="1:2" x14ac:dyDescent="0.25">
      <c r="A63083" s="7" t="s">
        <v>126395</v>
      </c>
      <c r="B63083" s="7" t="s">
        <v>126396</v>
      </c>
    </row>
    <row r="63084" spans="1:2" x14ac:dyDescent="0.25">
      <c r="A63084" s="7" t="s">
        <v>126397</v>
      </c>
      <c r="B63084" s="7" t="s">
        <v>126398</v>
      </c>
    </row>
    <row r="63085" spans="1:2" x14ac:dyDescent="0.25">
      <c r="A63085" s="7" t="s">
        <v>126399</v>
      </c>
      <c r="B63085" s="7" t="s">
        <v>126400</v>
      </c>
    </row>
    <row r="63086" spans="1:2" x14ac:dyDescent="0.25">
      <c r="A63086" s="7" t="s">
        <v>126401</v>
      </c>
      <c r="B63086" s="7" t="s">
        <v>126402</v>
      </c>
    </row>
    <row r="63087" spans="1:2" x14ac:dyDescent="0.25">
      <c r="A63087" s="7" t="s">
        <v>126403</v>
      </c>
      <c r="B63087" s="7" t="s">
        <v>126404</v>
      </c>
    </row>
    <row r="63088" spans="1:2" x14ac:dyDescent="0.25">
      <c r="A63088" s="7" t="s">
        <v>126405</v>
      </c>
      <c r="B63088" s="7" t="s">
        <v>126406</v>
      </c>
    </row>
    <row r="63089" spans="1:2" x14ac:dyDescent="0.25">
      <c r="A63089" s="7" t="s">
        <v>126407</v>
      </c>
      <c r="B63089" s="7" t="s">
        <v>126408</v>
      </c>
    </row>
    <row r="63090" spans="1:2" x14ac:dyDescent="0.25">
      <c r="A63090" s="7" t="s">
        <v>126409</v>
      </c>
      <c r="B63090" s="7" t="s">
        <v>126410</v>
      </c>
    </row>
    <row r="63091" spans="1:2" x14ac:dyDescent="0.25">
      <c r="A63091" s="7" t="s">
        <v>126411</v>
      </c>
      <c r="B63091" s="7" t="s">
        <v>126412</v>
      </c>
    </row>
    <row r="63092" spans="1:2" x14ac:dyDescent="0.25">
      <c r="A63092" s="7" t="s">
        <v>126413</v>
      </c>
      <c r="B63092" s="7" t="s">
        <v>126414</v>
      </c>
    </row>
    <row r="63093" spans="1:2" x14ac:dyDescent="0.25">
      <c r="A63093" s="7" t="s">
        <v>126415</v>
      </c>
      <c r="B63093" s="7" t="s">
        <v>126416</v>
      </c>
    </row>
    <row r="63094" spans="1:2" x14ac:dyDescent="0.25">
      <c r="A63094" s="7" t="s">
        <v>126417</v>
      </c>
      <c r="B63094" s="7" t="s">
        <v>126418</v>
      </c>
    </row>
    <row r="63095" spans="1:2" x14ac:dyDescent="0.25">
      <c r="A63095" s="7" t="s">
        <v>126419</v>
      </c>
      <c r="B63095" s="7" t="s">
        <v>126420</v>
      </c>
    </row>
    <row r="63096" spans="1:2" x14ac:dyDescent="0.25">
      <c r="A63096" s="7" t="s">
        <v>126421</v>
      </c>
      <c r="B63096" s="7" t="s">
        <v>126422</v>
      </c>
    </row>
    <row r="63097" spans="1:2" x14ac:dyDescent="0.25">
      <c r="A63097" s="7" t="s">
        <v>126423</v>
      </c>
      <c r="B63097" s="7" t="s">
        <v>126424</v>
      </c>
    </row>
    <row r="63098" spans="1:2" x14ac:dyDescent="0.25">
      <c r="A63098" s="7" t="s">
        <v>126425</v>
      </c>
      <c r="B63098" s="7" t="s">
        <v>126426</v>
      </c>
    </row>
    <row r="63099" spans="1:2" x14ac:dyDescent="0.25">
      <c r="A63099" s="7" t="s">
        <v>126427</v>
      </c>
      <c r="B63099" s="7" t="s">
        <v>126428</v>
      </c>
    </row>
    <row r="63100" spans="1:2" x14ac:dyDescent="0.25">
      <c r="A63100" s="7" t="s">
        <v>126429</v>
      </c>
      <c r="B63100" s="7" t="s">
        <v>126430</v>
      </c>
    </row>
    <row r="63101" spans="1:2" x14ac:dyDescent="0.25">
      <c r="A63101" s="7" t="s">
        <v>126431</v>
      </c>
      <c r="B63101" s="7" t="s">
        <v>126432</v>
      </c>
    </row>
    <row r="63102" spans="1:2" x14ac:dyDescent="0.25">
      <c r="A63102" s="7" t="s">
        <v>126433</v>
      </c>
      <c r="B63102" s="7" t="s">
        <v>126434</v>
      </c>
    </row>
    <row r="63103" spans="1:2" x14ac:dyDescent="0.25">
      <c r="A63103" s="7" t="s">
        <v>126435</v>
      </c>
      <c r="B63103" s="7" t="s">
        <v>126436</v>
      </c>
    </row>
    <row r="63104" spans="1:2" x14ac:dyDescent="0.25">
      <c r="A63104" s="7" t="s">
        <v>126437</v>
      </c>
      <c r="B63104" s="7" t="s">
        <v>126438</v>
      </c>
    </row>
    <row r="63105" spans="1:2" x14ac:dyDescent="0.25">
      <c r="A63105" s="7" t="s">
        <v>126439</v>
      </c>
      <c r="B63105" s="7" t="s">
        <v>126440</v>
      </c>
    </row>
    <row r="63106" spans="1:2" x14ac:dyDescent="0.25">
      <c r="A63106" s="7" t="s">
        <v>126441</v>
      </c>
      <c r="B63106" s="7" t="s">
        <v>126442</v>
      </c>
    </row>
    <row r="63107" spans="1:2" x14ac:dyDescent="0.25">
      <c r="A63107" s="7" t="s">
        <v>126443</v>
      </c>
      <c r="B63107" s="7" t="s">
        <v>126444</v>
      </c>
    </row>
    <row r="63108" spans="1:2" x14ac:dyDescent="0.25">
      <c r="A63108" s="7" t="s">
        <v>126445</v>
      </c>
      <c r="B63108" s="7" t="s">
        <v>126446</v>
      </c>
    </row>
    <row r="63109" spans="1:2" x14ac:dyDescent="0.25">
      <c r="A63109" s="7" t="s">
        <v>126447</v>
      </c>
      <c r="B63109" s="7" t="s">
        <v>126448</v>
      </c>
    </row>
    <row r="63110" spans="1:2" x14ac:dyDescent="0.25">
      <c r="A63110" s="7" t="s">
        <v>126449</v>
      </c>
      <c r="B63110" s="7" t="s">
        <v>126450</v>
      </c>
    </row>
    <row r="63111" spans="1:2" x14ac:dyDescent="0.25">
      <c r="A63111" s="7" t="s">
        <v>126451</v>
      </c>
      <c r="B63111" s="7" t="s">
        <v>126452</v>
      </c>
    </row>
    <row r="63112" spans="1:2" x14ac:dyDescent="0.25">
      <c r="A63112" s="7" t="s">
        <v>126453</v>
      </c>
      <c r="B63112" s="7" t="s">
        <v>126454</v>
      </c>
    </row>
    <row r="63113" spans="1:2" x14ac:dyDescent="0.25">
      <c r="A63113" s="7" t="s">
        <v>126455</v>
      </c>
      <c r="B63113" s="7" t="s">
        <v>126456</v>
      </c>
    </row>
    <row r="63114" spans="1:2" x14ac:dyDescent="0.25">
      <c r="A63114" s="7" t="s">
        <v>126457</v>
      </c>
      <c r="B63114" s="7" t="s">
        <v>126458</v>
      </c>
    </row>
    <row r="63115" spans="1:2" x14ac:dyDescent="0.25">
      <c r="A63115" s="7" t="s">
        <v>126459</v>
      </c>
      <c r="B63115" s="7" t="s">
        <v>126460</v>
      </c>
    </row>
    <row r="63116" spans="1:2" x14ac:dyDescent="0.25">
      <c r="A63116" s="7" t="s">
        <v>126461</v>
      </c>
      <c r="B63116" s="7" t="s">
        <v>126462</v>
      </c>
    </row>
    <row r="63117" spans="1:2" x14ac:dyDescent="0.25">
      <c r="A63117" s="7" t="s">
        <v>126463</v>
      </c>
      <c r="B63117" s="7" t="s">
        <v>126464</v>
      </c>
    </row>
    <row r="63118" spans="1:2" x14ac:dyDescent="0.25">
      <c r="A63118" s="7" t="s">
        <v>126465</v>
      </c>
      <c r="B63118" s="7" t="s">
        <v>126466</v>
      </c>
    </row>
    <row r="63119" spans="1:2" x14ac:dyDescent="0.25">
      <c r="A63119" s="7" t="s">
        <v>126467</v>
      </c>
      <c r="B63119" s="7" t="s">
        <v>126468</v>
      </c>
    </row>
    <row r="63120" spans="1:2" x14ac:dyDescent="0.25">
      <c r="A63120" s="7" t="s">
        <v>126469</v>
      </c>
      <c r="B63120" s="7" t="s">
        <v>126470</v>
      </c>
    </row>
    <row r="63121" spans="1:2" x14ac:dyDescent="0.25">
      <c r="A63121" s="7" t="s">
        <v>126471</v>
      </c>
      <c r="B63121" s="7" t="s">
        <v>126472</v>
      </c>
    </row>
    <row r="63122" spans="1:2" x14ac:dyDescent="0.25">
      <c r="A63122" s="7" t="s">
        <v>126473</v>
      </c>
      <c r="B63122" s="7" t="s">
        <v>126474</v>
      </c>
    </row>
    <row r="63123" spans="1:2" x14ac:dyDescent="0.25">
      <c r="A63123" s="7" t="s">
        <v>126475</v>
      </c>
      <c r="B63123" s="7" t="s">
        <v>126476</v>
      </c>
    </row>
    <row r="63124" spans="1:2" x14ac:dyDescent="0.25">
      <c r="A63124" s="7" t="s">
        <v>126477</v>
      </c>
      <c r="B63124" s="7" t="s">
        <v>126478</v>
      </c>
    </row>
    <row r="63125" spans="1:2" x14ac:dyDescent="0.25">
      <c r="A63125" s="7" t="s">
        <v>126479</v>
      </c>
      <c r="B63125" s="7" t="s">
        <v>126480</v>
      </c>
    </row>
    <row r="63126" spans="1:2" x14ac:dyDescent="0.25">
      <c r="A63126" s="7" t="s">
        <v>126481</v>
      </c>
      <c r="B63126" s="7" t="s">
        <v>126482</v>
      </c>
    </row>
    <row r="63127" spans="1:2" x14ac:dyDescent="0.25">
      <c r="A63127" s="7" t="s">
        <v>126483</v>
      </c>
      <c r="B63127" s="7" t="s">
        <v>126484</v>
      </c>
    </row>
    <row r="63128" spans="1:2" x14ac:dyDescent="0.25">
      <c r="A63128" s="7" t="s">
        <v>126485</v>
      </c>
      <c r="B63128" s="7" t="s">
        <v>126486</v>
      </c>
    </row>
    <row r="63129" spans="1:2" x14ac:dyDescent="0.25">
      <c r="A63129" s="7" t="s">
        <v>126487</v>
      </c>
      <c r="B63129" s="7" t="s">
        <v>126488</v>
      </c>
    </row>
    <row r="63130" spans="1:2" x14ac:dyDescent="0.25">
      <c r="A63130" s="7" t="s">
        <v>126489</v>
      </c>
      <c r="B63130" s="7" t="s">
        <v>126490</v>
      </c>
    </row>
    <row r="63131" spans="1:2" x14ac:dyDescent="0.25">
      <c r="A63131" s="7" t="s">
        <v>126491</v>
      </c>
      <c r="B63131" s="7" t="s">
        <v>126492</v>
      </c>
    </row>
    <row r="63132" spans="1:2" x14ac:dyDescent="0.25">
      <c r="A63132" s="7" t="s">
        <v>126493</v>
      </c>
      <c r="B63132" s="7" t="s">
        <v>126494</v>
      </c>
    </row>
    <row r="63133" spans="1:2" x14ac:dyDescent="0.25">
      <c r="A63133" s="7" t="s">
        <v>126495</v>
      </c>
      <c r="B63133" s="7" t="s">
        <v>126496</v>
      </c>
    </row>
    <row r="63134" spans="1:2" x14ac:dyDescent="0.25">
      <c r="A63134" s="7" t="s">
        <v>126497</v>
      </c>
      <c r="B63134" s="7" t="s">
        <v>126498</v>
      </c>
    </row>
    <row r="63135" spans="1:2" x14ac:dyDescent="0.25">
      <c r="A63135" s="7" t="s">
        <v>126499</v>
      </c>
      <c r="B63135" s="7" t="s">
        <v>126500</v>
      </c>
    </row>
    <row r="63136" spans="1:2" x14ac:dyDescent="0.25">
      <c r="A63136" s="7" t="s">
        <v>126501</v>
      </c>
      <c r="B63136" s="7" t="s">
        <v>126502</v>
      </c>
    </row>
    <row r="63137" spans="1:2" x14ac:dyDescent="0.25">
      <c r="A63137" s="7" t="s">
        <v>126503</v>
      </c>
      <c r="B63137" s="7" t="s">
        <v>126504</v>
      </c>
    </row>
    <row r="63138" spans="1:2" x14ac:dyDescent="0.25">
      <c r="A63138" s="7" t="s">
        <v>126505</v>
      </c>
      <c r="B63138" s="7" t="s">
        <v>126506</v>
      </c>
    </row>
    <row r="63139" spans="1:2" x14ac:dyDescent="0.25">
      <c r="A63139" s="7" t="s">
        <v>126507</v>
      </c>
      <c r="B63139" s="7" t="s">
        <v>126508</v>
      </c>
    </row>
    <row r="63140" spans="1:2" x14ac:dyDescent="0.25">
      <c r="A63140" s="7" t="s">
        <v>126509</v>
      </c>
      <c r="B63140" s="7" t="s">
        <v>126510</v>
      </c>
    </row>
    <row r="63141" spans="1:2" x14ac:dyDescent="0.25">
      <c r="A63141" s="7" t="s">
        <v>126511</v>
      </c>
      <c r="B63141" s="7" t="s">
        <v>126512</v>
      </c>
    </row>
    <row r="63142" spans="1:2" x14ac:dyDescent="0.25">
      <c r="A63142" s="7" t="s">
        <v>126513</v>
      </c>
      <c r="B63142" s="7" t="s">
        <v>126514</v>
      </c>
    </row>
    <row r="63143" spans="1:2" x14ac:dyDescent="0.25">
      <c r="A63143" s="7" t="s">
        <v>126515</v>
      </c>
      <c r="B63143" s="7" t="s">
        <v>126516</v>
      </c>
    </row>
    <row r="63144" spans="1:2" x14ac:dyDescent="0.25">
      <c r="A63144" s="7" t="s">
        <v>126517</v>
      </c>
      <c r="B63144" s="7" t="s">
        <v>126518</v>
      </c>
    </row>
    <row r="63145" spans="1:2" x14ac:dyDescent="0.25">
      <c r="A63145" s="7" t="s">
        <v>126519</v>
      </c>
      <c r="B63145" s="7" t="s">
        <v>126520</v>
      </c>
    </row>
    <row r="63146" spans="1:2" x14ac:dyDescent="0.25">
      <c r="A63146" s="7" t="s">
        <v>126521</v>
      </c>
      <c r="B63146" s="7" t="s">
        <v>126522</v>
      </c>
    </row>
    <row r="63147" spans="1:2" x14ac:dyDescent="0.25">
      <c r="A63147" s="7" t="s">
        <v>126523</v>
      </c>
      <c r="B63147" s="7" t="s">
        <v>126524</v>
      </c>
    </row>
    <row r="63148" spans="1:2" x14ac:dyDescent="0.25">
      <c r="A63148" s="7" t="s">
        <v>126525</v>
      </c>
      <c r="B63148" s="7" t="s">
        <v>126526</v>
      </c>
    </row>
    <row r="63149" spans="1:2" x14ac:dyDescent="0.25">
      <c r="A63149" s="7" t="s">
        <v>126527</v>
      </c>
      <c r="B63149" s="7" t="s">
        <v>126528</v>
      </c>
    </row>
    <row r="63150" spans="1:2" x14ac:dyDescent="0.25">
      <c r="A63150" s="7" t="s">
        <v>126529</v>
      </c>
      <c r="B63150" s="7" t="s">
        <v>126530</v>
      </c>
    </row>
    <row r="63151" spans="1:2" x14ac:dyDescent="0.25">
      <c r="A63151" s="7" t="s">
        <v>126531</v>
      </c>
      <c r="B63151" s="7" t="s">
        <v>126532</v>
      </c>
    </row>
    <row r="63152" spans="1:2" x14ac:dyDescent="0.25">
      <c r="A63152" s="7" t="s">
        <v>126533</v>
      </c>
      <c r="B63152" s="7" t="s">
        <v>126534</v>
      </c>
    </row>
    <row r="63153" spans="1:2" x14ac:dyDescent="0.25">
      <c r="A63153" s="7" t="s">
        <v>126535</v>
      </c>
      <c r="B63153" s="7" t="s">
        <v>126536</v>
      </c>
    </row>
    <row r="63154" spans="1:2" x14ac:dyDescent="0.25">
      <c r="A63154" s="7" t="s">
        <v>126537</v>
      </c>
      <c r="B63154" s="7" t="s">
        <v>126538</v>
      </c>
    </row>
    <row r="63155" spans="1:2" x14ac:dyDescent="0.25">
      <c r="A63155" s="7" t="s">
        <v>126539</v>
      </c>
      <c r="B63155" s="7" t="s">
        <v>126540</v>
      </c>
    </row>
    <row r="63156" spans="1:2" x14ac:dyDescent="0.25">
      <c r="A63156" s="7" t="s">
        <v>126541</v>
      </c>
      <c r="B63156" s="7" t="s">
        <v>126542</v>
      </c>
    </row>
    <row r="63157" spans="1:2" x14ac:dyDescent="0.25">
      <c r="A63157" s="7" t="s">
        <v>126543</v>
      </c>
      <c r="B63157" s="7" t="s">
        <v>126544</v>
      </c>
    </row>
    <row r="63158" spans="1:2" x14ac:dyDescent="0.25">
      <c r="A63158" s="7" t="s">
        <v>126545</v>
      </c>
      <c r="B63158" s="7" t="s">
        <v>126546</v>
      </c>
    </row>
    <row r="63159" spans="1:2" x14ac:dyDescent="0.25">
      <c r="A63159" s="7" t="s">
        <v>126547</v>
      </c>
      <c r="B63159" s="7" t="s">
        <v>126548</v>
      </c>
    </row>
    <row r="63160" spans="1:2" x14ac:dyDescent="0.25">
      <c r="A63160" s="7" t="s">
        <v>126549</v>
      </c>
      <c r="B63160" s="7" t="s">
        <v>126550</v>
      </c>
    </row>
    <row r="63161" spans="1:2" x14ac:dyDescent="0.25">
      <c r="A63161" s="7" t="s">
        <v>126551</v>
      </c>
      <c r="B63161" s="7" t="s">
        <v>126552</v>
      </c>
    </row>
    <row r="63162" spans="1:2" x14ac:dyDescent="0.25">
      <c r="A63162" s="7" t="s">
        <v>126553</v>
      </c>
      <c r="B63162" s="7" t="s">
        <v>126554</v>
      </c>
    </row>
    <row r="63163" spans="1:2" x14ac:dyDescent="0.25">
      <c r="A63163" s="7" t="s">
        <v>126555</v>
      </c>
      <c r="B63163" s="7" t="s">
        <v>126556</v>
      </c>
    </row>
    <row r="63164" spans="1:2" x14ac:dyDescent="0.25">
      <c r="A63164" s="7" t="s">
        <v>126557</v>
      </c>
      <c r="B63164" s="7" t="s">
        <v>126558</v>
      </c>
    </row>
    <row r="63165" spans="1:2" x14ac:dyDescent="0.25">
      <c r="A63165" s="7" t="s">
        <v>126559</v>
      </c>
      <c r="B63165" s="7" t="s">
        <v>126560</v>
      </c>
    </row>
    <row r="63166" spans="1:2" x14ac:dyDescent="0.25">
      <c r="A63166" s="7" t="s">
        <v>126561</v>
      </c>
      <c r="B63166" s="7" t="s">
        <v>126562</v>
      </c>
    </row>
    <row r="63167" spans="1:2" x14ac:dyDescent="0.25">
      <c r="A63167" s="7" t="s">
        <v>126563</v>
      </c>
      <c r="B63167" s="7" t="s">
        <v>126564</v>
      </c>
    </row>
    <row r="63168" spans="1:2" x14ac:dyDescent="0.25">
      <c r="A63168" s="7" t="s">
        <v>126565</v>
      </c>
      <c r="B63168" s="7" t="s">
        <v>126566</v>
      </c>
    </row>
    <row r="63169" spans="1:2" x14ac:dyDescent="0.25">
      <c r="A63169" s="7" t="s">
        <v>126567</v>
      </c>
      <c r="B63169" s="7" t="s">
        <v>126568</v>
      </c>
    </row>
    <row r="63170" spans="1:2" x14ac:dyDescent="0.25">
      <c r="A63170" s="7" t="s">
        <v>126569</v>
      </c>
      <c r="B63170" s="7" t="s">
        <v>126570</v>
      </c>
    </row>
    <row r="63171" spans="1:2" x14ac:dyDescent="0.25">
      <c r="A63171" s="7" t="s">
        <v>126571</v>
      </c>
      <c r="B63171" s="7" t="s">
        <v>126572</v>
      </c>
    </row>
    <row r="63172" spans="1:2" x14ac:dyDescent="0.25">
      <c r="A63172" s="7" t="s">
        <v>126573</v>
      </c>
      <c r="B63172" s="7" t="s">
        <v>126574</v>
      </c>
    </row>
    <row r="63173" spans="1:2" x14ac:dyDescent="0.25">
      <c r="A63173" s="7" t="s">
        <v>126575</v>
      </c>
      <c r="B63173" s="7" t="s">
        <v>126576</v>
      </c>
    </row>
    <row r="63174" spans="1:2" x14ac:dyDescent="0.25">
      <c r="A63174" s="7" t="s">
        <v>126577</v>
      </c>
      <c r="B63174" s="7" t="s">
        <v>126578</v>
      </c>
    </row>
    <row r="63175" spans="1:2" x14ac:dyDescent="0.25">
      <c r="A63175" s="7" t="s">
        <v>126579</v>
      </c>
      <c r="B63175" s="7" t="s">
        <v>126580</v>
      </c>
    </row>
    <row r="63176" spans="1:2" x14ac:dyDescent="0.25">
      <c r="A63176" s="7" t="s">
        <v>126581</v>
      </c>
      <c r="B63176" s="7" t="s">
        <v>126582</v>
      </c>
    </row>
    <row r="63177" spans="1:2" x14ac:dyDescent="0.25">
      <c r="A63177" s="7" t="s">
        <v>126583</v>
      </c>
      <c r="B63177" s="7" t="s">
        <v>126584</v>
      </c>
    </row>
    <row r="63178" spans="1:2" x14ac:dyDescent="0.25">
      <c r="A63178" s="7" t="s">
        <v>126585</v>
      </c>
      <c r="B63178" s="7" t="s">
        <v>126586</v>
      </c>
    </row>
    <row r="63179" spans="1:2" x14ac:dyDescent="0.25">
      <c r="A63179" s="7" t="s">
        <v>126587</v>
      </c>
      <c r="B63179" s="7" t="s">
        <v>126588</v>
      </c>
    </row>
    <row r="63180" spans="1:2" x14ac:dyDescent="0.25">
      <c r="A63180" s="7" t="s">
        <v>126589</v>
      </c>
      <c r="B63180" s="7" t="s">
        <v>126590</v>
      </c>
    </row>
    <row r="63181" spans="1:2" x14ac:dyDescent="0.25">
      <c r="A63181" s="7" t="s">
        <v>126591</v>
      </c>
      <c r="B63181" s="7" t="s">
        <v>126592</v>
      </c>
    </row>
    <row r="63182" spans="1:2" x14ac:dyDescent="0.25">
      <c r="A63182" s="7" t="s">
        <v>126593</v>
      </c>
      <c r="B63182" s="7" t="s">
        <v>126594</v>
      </c>
    </row>
    <row r="63183" spans="1:2" x14ac:dyDescent="0.25">
      <c r="A63183" s="7" t="s">
        <v>126595</v>
      </c>
      <c r="B63183" s="7" t="s">
        <v>126596</v>
      </c>
    </row>
    <row r="63184" spans="1:2" x14ac:dyDescent="0.25">
      <c r="A63184" s="7" t="s">
        <v>126597</v>
      </c>
      <c r="B63184" s="7" t="s">
        <v>126598</v>
      </c>
    </row>
    <row r="63185" spans="1:2" x14ac:dyDescent="0.25">
      <c r="A63185" s="7" t="s">
        <v>126599</v>
      </c>
      <c r="B63185" s="7" t="s">
        <v>126600</v>
      </c>
    </row>
    <row r="63186" spans="1:2" x14ac:dyDescent="0.25">
      <c r="A63186" s="7" t="s">
        <v>126601</v>
      </c>
      <c r="B63186" s="7" t="s">
        <v>126602</v>
      </c>
    </row>
    <row r="63187" spans="1:2" x14ac:dyDescent="0.25">
      <c r="A63187" s="7" t="s">
        <v>126603</v>
      </c>
      <c r="B63187" s="7" t="s">
        <v>126604</v>
      </c>
    </row>
    <row r="63188" spans="1:2" x14ac:dyDescent="0.25">
      <c r="A63188" s="7" t="s">
        <v>126605</v>
      </c>
      <c r="B63188" s="7" t="s">
        <v>126606</v>
      </c>
    </row>
    <row r="63189" spans="1:2" x14ac:dyDescent="0.25">
      <c r="A63189" s="7" t="s">
        <v>126607</v>
      </c>
      <c r="B63189" s="7" t="s">
        <v>126608</v>
      </c>
    </row>
    <row r="63190" spans="1:2" x14ac:dyDescent="0.25">
      <c r="A63190" s="7" t="s">
        <v>126609</v>
      </c>
      <c r="B63190" s="7" t="s">
        <v>126610</v>
      </c>
    </row>
    <row r="63191" spans="1:2" x14ac:dyDescent="0.25">
      <c r="A63191" s="7" t="s">
        <v>126611</v>
      </c>
      <c r="B63191" s="7" t="s">
        <v>126612</v>
      </c>
    </row>
    <row r="63192" spans="1:2" x14ac:dyDescent="0.25">
      <c r="A63192" s="7" t="s">
        <v>126613</v>
      </c>
      <c r="B63192" s="7" t="s">
        <v>126614</v>
      </c>
    </row>
    <row r="63193" spans="1:2" x14ac:dyDescent="0.25">
      <c r="A63193" s="7" t="s">
        <v>126615</v>
      </c>
      <c r="B63193" s="7" t="s">
        <v>126616</v>
      </c>
    </row>
    <row r="63194" spans="1:2" x14ac:dyDescent="0.25">
      <c r="A63194" s="7" t="s">
        <v>126617</v>
      </c>
      <c r="B63194" s="7" t="s">
        <v>126618</v>
      </c>
    </row>
    <row r="63195" spans="1:2" x14ac:dyDescent="0.25">
      <c r="A63195" s="7" t="s">
        <v>126619</v>
      </c>
      <c r="B63195" s="7" t="s">
        <v>126620</v>
      </c>
    </row>
    <row r="63196" spans="1:2" x14ac:dyDescent="0.25">
      <c r="A63196" s="7" t="s">
        <v>126621</v>
      </c>
      <c r="B63196" s="7" t="s">
        <v>126622</v>
      </c>
    </row>
    <row r="63197" spans="1:2" x14ac:dyDescent="0.25">
      <c r="A63197" s="7" t="s">
        <v>126623</v>
      </c>
      <c r="B63197" s="7" t="s">
        <v>126624</v>
      </c>
    </row>
    <row r="63198" spans="1:2" x14ac:dyDescent="0.25">
      <c r="A63198" s="7" t="s">
        <v>126625</v>
      </c>
      <c r="B63198" s="7" t="s">
        <v>126626</v>
      </c>
    </row>
    <row r="63199" spans="1:2" x14ac:dyDescent="0.25">
      <c r="A63199" s="7" t="s">
        <v>126627</v>
      </c>
      <c r="B63199" s="7" t="s">
        <v>126628</v>
      </c>
    </row>
    <row r="63200" spans="1:2" x14ac:dyDescent="0.25">
      <c r="A63200" s="7" t="s">
        <v>126629</v>
      </c>
      <c r="B63200" s="7" t="s">
        <v>126630</v>
      </c>
    </row>
    <row r="63201" spans="1:2" x14ac:dyDescent="0.25">
      <c r="A63201" s="7" t="s">
        <v>126631</v>
      </c>
      <c r="B63201" s="7" t="s">
        <v>126632</v>
      </c>
    </row>
    <row r="63202" spans="1:2" x14ac:dyDescent="0.25">
      <c r="A63202" s="7" t="s">
        <v>126633</v>
      </c>
      <c r="B63202" s="7" t="s">
        <v>126634</v>
      </c>
    </row>
    <row r="63203" spans="1:2" x14ac:dyDescent="0.25">
      <c r="A63203" s="7" t="s">
        <v>126635</v>
      </c>
      <c r="B63203" s="7" t="s">
        <v>126636</v>
      </c>
    </row>
    <row r="63204" spans="1:2" x14ac:dyDescent="0.25">
      <c r="A63204" s="7" t="s">
        <v>126637</v>
      </c>
      <c r="B63204" s="7" t="s">
        <v>126638</v>
      </c>
    </row>
    <row r="63205" spans="1:2" x14ac:dyDescent="0.25">
      <c r="A63205" s="7" t="s">
        <v>126639</v>
      </c>
      <c r="B63205" s="7" t="s">
        <v>126640</v>
      </c>
    </row>
    <row r="63206" spans="1:2" x14ac:dyDescent="0.25">
      <c r="A63206" s="7" t="s">
        <v>126641</v>
      </c>
      <c r="B63206" s="7" t="s">
        <v>126642</v>
      </c>
    </row>
    <row r="63207" spans="1:2" x14ac:dyDescent="0.25">
      <c r="A63207" s="7" t="s">
        <v>126643</v>
      </c>
      <c r="B63207" s="7" t="s">
        <v>126644</v>
      </c>
    </row>
    <row r="63208" spans="1:2" x14ac:dyDescent="0.25">
      <c r="A63208" s="7" t="s">
        <v>126645</v>
      </c>
      <c r="B63208" s="7" t="s">
        <v>126646</v>
      </c>
    </row>
    <row r="63209" spans="1:2" x14ac:dyDescent="0.25">
      <c r="A63209" s="7" t="s">
        <v>126647</v>
      </c>
      <c r="B63209" s="7" t="s">
        <v>126648</v>
      </c>
    </row>
    <row r="63210" spans="1:2" x14ac:dyDescent="0.25">
      <c r="A63210" s="7" t="s">
        <v>126649</v>
      </c>
      <c r="B63210" s="7" t="s">
        <v>126650</v>
      </c>
    </row>
    <row r="63211" spans="1:2" x14ac:dyDescent="0.25">
      <c r="A63211" s="7" t="s">
        <v>126651</v>
      </c>
      <c r="B63211" s="7" t="s">
        <v>126652</v>
      </c>
    </row>
    <row r="63212" spans="1:2" x14ac:dyDescent="0.25">
      <c r="A63212" s="7" t="s">
        <v>126653</v>
      </c>
      <c r="B63212" s="7" t="s">
        <v>126654</v>
      </c>
    </row>
    <row r="63213" spans="1:2" x14ac:dyDescent="0.25">
      <c r="A63213" s="7" t="s">
        <v>126655</v>
      </c>
      <c r="B63213" s="7" t="s">
        <v>126656</v>
      </c>
    </row>
    <row r="63214" spans="1:2" x14ac:dyDescent="0.25">
      <c r="A63214" s="7" t="s">
        <v>126657</v>
      </c>
      <c r="B63214" s="7" t="s">
        <v>126658</v>
      </c>
    </row>
    <row r="63215" spans="1:2" x14ac:dyDescent="0.25">
      <c r="A63215" s="7" t="s">
        <v>126659</v>
      </c>
      <c r="B63215" s="7" t="s">
        <v>126660</v>
      </c>
    </row>
    <row r="63216" spans="1:2" x14ac:dyDescent="0.25">
      <c r="A63216" s="7" t="s">
        <v>126661</v>
      </c>
      <c r="B63216" s="7" t="s">
        <v>126662</v>
      </c>
    </row>
    <row r="63217" spans="1:2" x14ac:dyDescent="0.25">
      <c r="A63217" s="7" t="s">
        <v>126663</v>
      </c>
      <c r="B63217" s="7" t="s">
        <v>126664</v>
      </c>
    </row>
    <row r="63218" spans="1:2" x14ac:dyDescent="0.25">
      <c r="A63218" s="7" t="s">
        <v>126665</v>
      </c>
      <c r="B63218" s="7" t="s">
        <v>126666</v>
      </c>
    </row>
    <row r="63219" spans="1:2" x14ac:dyDescent="0.25">
      <c r="A63219" s="7" t="s">
        <v>126667</v>
      </c>
      <c r="B63219" s="7" t="s">
        <v>126668</v>
      </c>
    </row>
    <row r="63220" spans="1:2" x14ac:dyDescent="0.25">
      <c r="A63220" s="7" t="s">
        <v>126669</v>
      </c>
      <c r="B63220" s="7" t="s">
        <v>126670</v>
      </c>
    </row>
    <row r="63221" spans="1:2" x14ac:dyDescent="0.25">
      <c r="A63221" s="7" t="s">
        <v>126671</v>
      </c>
      <c r="B63221" s="7" t="s">
        <v>126672</v>
      </c>
    </row>
    <row r="63222" spans="1:2" x14ac:dyDescent="0.25">
      <c r="A63222" s="7" t="s">
        <v>126673</v>
      </c>
      <c r="B63222" s="7" t="s">
        <v>126674</v>
      </c>
    </row>
    <row r="63223" spans="1:2" x14ac:dyDescent="0.25">
      <c r="A63223" s="7" t="s">
        <v>126675</v>
      </c>
      <c r="B63223" s="7" t="s">
        <v>126676</v>
      </c>
    </row>
    <row r="63224" spans="1:2" x14ac:dyDescent="0.25">
      <c r="A63224" s="7" t="s">
        <v>126677</v>
      </c>
      <c r="B63224" s="7" t="s">
        <v>126678</v>
      </c>
    </row>
    <row r="63225" spans="1:2" x14ac:dyDescent="0.25">
      <c r="A63225" s="7" t="s">
        <v>126679</v>
      </c>
      <c r="B63225" s="7" t="s">
        <v>126680</v>
      </c>
    </row>
    <row r="63226" spans="1:2" x14ac:dyDescent="0.25">
      <c r="A63226" s="7" t="s">
        <v>298</v>
      </c>
      <c r="B63226" s="7" t="s">
        <v>299</v>
      </c>
    </row>
    <row r="63227" spans="1:2" x14ac:dyDescent="0.25">
      <c r="A63227" s="7" t="s">
        <v>389</v>
      </c>
      <c r="B63227" s="7" t="s">
        <v>390</v>
      </c>
    </row>
    <row r="63228" spans="1:2" x14ac:dyDescent="0.25">
      <c r="A63228" s="7" t="s">
        <v>126681</v>
      </c>
      <c r="B63228" s="7" t="s">
        <v>126682</v>
      </c>
    </row>
    <row r="63229" spans="1:2" x14ac:dyDescent="0.25">
      <c r="A63229" s="7" t="s">
        <v>126683</v>
      </c>
      <c r="B63229" s="7" t="s">
        <v>126684</v>
      </c>
    </row>
    <row r="63230" spans="1:2" x14ac:dyDescent="0.25">
      <c r="A63230" s="7" t="s">
        <v>126685</v>
      </c>
      <c r="B63230" s="7" t="s">
        <v>126686</v>
      </c>
    </row>
    <row r="63231" spans="1:2" x14ac:dyDescent="0.25">
      <c r="A63231" s="7" t="s">
        <v>126687</v>
      </c>
      <c r="B63231" s="7" t="s">
        <v>126688</v>
      </c>
    </row>
    <row r="63232" spans="1:2" x14ac:dyDescent="0.25">
      <c r="A63232" s="7" t="s">
        <v>126689</v>
      </c>
      <c r="B63232" s="7" t="s">
        <v>126690</v>
      </c>
    </row>
    <row r="63233" spans="1:2" x14ac:dyDescent="0.25">
      <c r="A63233" s="7" t="s">
        <v>126691</v>
      </c>
      <c r="B63233" s="7" t="s">
        <v>126692</v>
      </c>
    </row>
    <row r="63234" spans="1:2" x14ac:dyDescent="0.25">
      <c r="A63234" s="7" t="s">
        <v>126693</v>
      </c>
      <c r="B63234" s="7" t="s">
        <v>126694</v>
      </c>
    </row>
    <row r="63235" spans="1:2" x14ac:dyDescent="0.25">
      <c r="A63235" s="7" t="s">
        <v>126695</v>
      </c>
      <c r="B63235" s="7" t="s">
        <v>126696</v>
      </c>
    </row>
    <row r="63236" spans="1:2" x14ac:dyDescent="0.25">
      <c r="A63236" s="7" t="s">
        <v>126697</v>
      </c>
      <c r="B63236" s="7" t="s">
        <v>126698</v>
      </c>
    </row>
    <row r="63237" spans="1:2" x14ac:dyDescent="0.25">
      <c r="A63237" s="7" t="s">
        <v>126699</v>
      </c>
      <c r="B63237" s="7" t="s">
        <v>126700</v>
      </c>
    </row>
    <row r="63238" spans="1:2" x14ac:dyDescent="0.25">
      <c r="A63238" s="7" t="s">
        <v>126701</v>
      </c>
      <c r="B63238" s="7" t="s">
        <v>126702</v>
      </c>
    </row>
    <row r="63239" spans="1:2" x14ac:dyDescent="0.25">
      <c r="A63239" s="7" t="s">
        <v>126703</v>
      </c>
      <c r="B63239" s="7" t="s">
        <v>126704</v>
      </c>
    </row>
    <row r="63240" spans="1:2" x14ac:dyDescent="0.25">
      <c r="A63240" s="7" t="s">
        <v>126705</v>
      </c>
      <c r="B63240" s="7" t="s">
        <v>126706</v>
      </c>
    </row>
    <row r="63241" spans="1:2" x14ac:dyDescent="0.25">
      <c r="A63241" s="7" t="s">
        <v>126707</v>
      </c>
      <c r="B63241" s="7" t="s">
        <v>126708</v>
      </c>
    </row>
    <row r="63242" spans="1:2" x14ac:dyDescent="0.25">
      <c r="A63242" s="7" t="s">
        <v>126709</v>
      </c>
      <c r="B63242" s="7" t="s">
        <v>126710</v>
      </c>
    </row>
    <row r="63243" spans="1:2" x14ac:dyDescent="0.25">
      <c r="A63243" s="7" t="s">
        <v>126711</v>
      </c>
      <c r="B63243" s="7" t="s">
        <v>126712</v>
      </c>
    </row>
    <row r="63244" spans="1:2" x14ac:dyDescent="0.25">
      <c r="A63244" s="7" t="s">
        <v>126713</v>
      </c>
      <c r="B63244" s="7" t="s">
        <v>126714</v>
      </c>
    </row>
    <row r="63245" spans="1:2" x14ac:dyDescent="0.25">
      <c r="A63245" s="7" t="s">
        <v>126715</v>
      </c>
      <c r="B63245" s="7" t="s">
        <v>126716</v>
      </c>
    </row>
    <row r="63246" spans="1:2" x14ac:dyDescent="0.25">
      <c r="A63246" s="7" t="s">
        <v>126717</v>
      </c>
      <c r="B63246" s="7" t="s">
        <v>126718</v>
      </c>
    </row>
    <row r="63247" spans="1:2" x14ac:dyDescent="0.25">
      <c r="A63247" s="7" t="s">
        <v>126719</v>
      </c>
      <c r="B63247" s="7" t="s">
        <v>126720</v>
      </c>
    </row>
    <row r="63248" spans="1:2" x14ac:dyDescent="0.25">
      <c r="A63248" s="7" t="s">
        <v>126721</v>
      </c>
      <c r="B63248" s="7" t="s">
        <v>126722</v>
      </c>
    </row>
    <row r="63249" spans="1:2" x14ac:dyDescent="0.25">
      <c r="A63249" s="7" t="s">
        <v>126723</v>
      </c>
      <c r="B63249" s="7" t="s">
        <v>126724</v>
      </c>
    </row>
    <row r="63250" spans="1:2" x14ac:dyDescent="0.25">
      <c r="A63250" s="7" t="s">
        <v>126725</v>
      </c>
      <c r="B63250" s="7" t="s">
        <v>126726</v>
      </c>
    </row>
    <row r="63251" spans="1:2" x14ac:dyDescent="0.25">
      <c r="A63251" s="7" t="s">
        <v>126727</v>
      </c>
      <c r="B63251" s="7" t="s">
        <v>126728</v>
      </c>
    </row>
    <row r="63252" spans="1:2" x14ac:dyDescent="0.25">
      <c r="A63252" s="7" t="s">
        <v>126729</v>
      </c>
      <c r="B63252" s="7" t="s">
        <v>126730</v>
      </c>
    </row>
    <row r="63253" spans="1:2" x14ac:dyDescent="0.25">
      <c r="A63253" s="7" t="s">
        <v>126731</v>
      </c>
      <c r="B63253" s="7" t="s">
        <v>126732</v>
      </c>
    </row>
    <row r="63254" spans="1:2" x14ac:dyDescent="0.25">
      <c r="A63254" s="7" t="s">
        <v>126733</v>
      </c>
      <c r="B63254" s="7" t="s">
        <v>126734</v>
      </c>
    </row>
    <row r="63255" spans="1:2" x14ac:dyDescent="0.25">
      <c r="A63255" s="7" t="s">
        <v>126735</v>
      </c>
      <c r="B63255" s="7" t="s">
        <v>126736</v>
      </c>
    </row>
    <row r="63256" spans="1:2" x14ac:dyDescent="0.25">
      <c r="A63256" s="7" t="s">
        <v>126737</v>
      </c>
      <c r="B63256" s="7" t="s">
        <v>126738</v>
      </c>
    </row>
    <row r="63257" spans="1:2" x14ac:dyDescent="0.25">
      <c r="A63257" s="7" t="s">
        <v>126739</v>
      </c>
      <c r="B63257" s="7" t="s">
        <v>126740</v>
      </c>
    </row>
    <row r="63258" spans="1:2" x14ac:dyDescent="0.25">
      <c r="A63258" s="7" t="s">
        <v>126741</v>
      </c>
      <c r="B63258" s="7" t="s">
        <v>126742</v>
      </c>
    </row>
    <row r="63259" spans="1:2" x14ac:dyDescent="0.25">
      <c r="A63259" s="7" t="s">
        <v>126743</v>
      </c>
      <c r="B63259" s="7" t="s">
        <v>126744</v>
      </c>
    </row>
    <row r="63260" spans="1:2" x14ac:dyDescent="0.25">
      <c r="A63260" s="7" t="s">
        <v>126745</v>
      </c>
      <c r="B63260" s="7" t="s">
        <v>126746</v>
      </c>
    </row>
    <row r="63261" spans="1:2" x14ac:dyDescent="0.25">
      <c r="A63261" s="7" t="s">
        <v>126747</v>
      </c>
      <c r="B63261" s="7" t="s">
        <v>126748</v>
      </c>
    </row>
    <row r="63262" spans="1:2" x14ac:dyDescent="0.25">
      <c r="A63262" s="7" t="s">
        <v>126749</v>
      </c>
      <c r="B63262" s="7" t="s">
        <v>126750</v>
      </c>
    </row>
    <row r="63263" spans="1:2" x14ac:dyDescent="0.25">
      <c r="A63263" s="7" t="s">
        <v>126751</v>
      </c>
      <c r="B63263" s="7" t="s">
        <v>126752</v>
      </c>
    </row>
    <row r="63264" spans="1:2" x14ac:dyDescent="0.25">
      <c r="A63264" s="7" t="s">
        <v>126753</v>
      </c>
      <c r="B63264" s="7" t="s">
        <v>126754</v>
      </c>
    </row>
    <row r="63265" spans="1:2" x14ac:dyDescent="0.25">
      <c r="A63265" s="7" t="s">
        <v>126755</v>
      </c>
      <c r="B63265" s="7" t="s">
        <v>126756</v>
      </c>
    </row>
    <row r="63266" spans="1:2" x14ac:dyDescent="0.25">
      <c r="A63266" s="7" t="s">
        <v>126757</v>
      </c>
      <c r="B63266" s="7" t="s">
        <v>126758</v>
      </c>
    </row>
    <row r="63267" spans="1:2" x14ac:dyDescent="0.25">
      <c r="A63267" s="7" t="s">
        <v>126759</v>
      </c>
      <c r="B63267" s="7" t="s">
        <v>126760</v>
      </c>
    </row>
    <row r="63268" spans="1:2" x14ac:dyDescent="0.25">
      <c r="A63268" s="7" t="s">
        <v>126761</v>
      </c>
      <c r="B63268" s="7" t="s">
        <v>126762</v>
      </c>
    </row>
    <row r="63269" spans="1:2" x14ac:dyDescent="0.25">
      <c r="A63269" s="7" t="s">
        <v>126763</v>
      </c>
      <c r="B63269" s="7" t="s">
        <v>126764</v>
      </c>
    </row>
    <row r="63270" spans="1:2" x14ac:dyDescent="0.25">
      <c r="A63270" s="7" t="s">
        <v>126765</v>
      </c>
      <c r="B63270" s="7" t="s">
        <v>126766</v>
      </c>
    </row>
    <row r="63271" spans="1:2" x14ac:dyDescent="0.25">
      <c r="A63271" s="7" t="s">
        <v>126767</v>
      </c>
      <c r="B63271" s="7" t="s">
        <v>126768</v>
      </c>
    </row>
    <row r="63272" spans="1:2" x14ac:dyDescent="0.25">
      <c r="A63272" s="7" t="s">
        <v>126769</v>
      </c>
      <c r="B63272" s="7" t="s">
        <v>126770</v>
      </c>
    </row>
    <row r="63273" spans="1:2" x14ac:dyDescent="0.25">
      <c r="A63273" s="7" t="s">
        <v>126771</v>
      </c>
      <c r="B63273" s="7" t="s">
        <v>126772</v>
      </c>
    </row>
    <row r="63274" spans="1:2" x14ac:dyDescent="0.25">
      <c r="A63274" s="7" t="s">
        <v>126773</v>
      </c>
      <c r="B63274" s="7" t="s">
        <v>126774</v>
      </c>
    </row>
    <row r="63275" spans="1:2" x14ac:dyDescent="0.25">
      <c r="A63275" s="7" t="s">
        <v>126775</v>
      </c>
      <c r="B63275" s="7" t="s">
        <v>126776</v>
      </c>
    </row>
    <row r="63276" spans="1:2" x14ac:dyDescent="0.25">
      <c r="A63276" s="7" t="s">
        <v>126777</v>
      </c>
      <c r="B63276" s="7" t="s">
        <v>126778</v>
      </c>
    </row>
    <row r="63277" spans="1:2" x14ac:dyDescent="0.25">
      <c r="A63277" s="7" t="s">
        <v>126779</v>
      </c>
      <c r="B63277" s="7" t="s">
        <v>126780</v>
      </c>
    </row>
    <row r="63278" spans="1:2" x14ac:dyDescent="0.25">
      <c r="A63278" s="7" t="s">
        <v>126781</v>
      </c>
      <c r="B63278" s="7" t="s">
        <v>126782</v>
      </c>
    </row>
    <row r="63279" spans="1:2" x14ac:dyDescent="0.25">
      <c r="A63279" s="7" t="s">
        <v>126783</v>
      </c>
      <c r="B63279" s="7" t="s">
        <v>126784</v>
      </c>
    </row>
    <row r="63280" spans="1:2" x14ac:dyDescent="0.25">
      <c r="A63280" s="7" t="s">
        <v>126785</v>
      </c>
      <c r="B63280" s="7" t="s">
        <v>126786</v>
      </c>
    </row>
    <row r="63281" spans="1:2" x14ac:dyDescent="0.25">
      <c r="A63281" s="7" t="s">
        <v>126787</v>
      </c>
      <c r="B63281" s="7" t="s">
        <v>126788</v>
      </c>
    </row>
    <row r="63282" spans="1:2" x14ac:dyDescent="0.25">
      <c r="A63282" s="7" t="s">
        <v>126789</v>
      </c>
      <c r="B63282" s="7" t="s">
        <v>126790</v>
      </c>
    </row>
    <row r="63283" spans="1:2" x14ac:dyDescent="0.25">
      <c r="A63283" s="7" t="s">
        <v>126791</v>
      </c>
      <c r="B63283" s="7" t="s">
        <v>126792</v>
      </c>
    </row>
    <row r="63284" spans="1:2" x14ac:dyDescent="0.25">
      <c r="A63284" s="7" t="s">
        <v>126793</v>
      </c>
      <c r="B63284" s="7" t="s">
        <v>126794</v>
      </c>
    </row>
    <row r="63285" spans="1:2" x14ac:dyDescent="0.25">
      <c r="A63285" s="7" t="s">
        <v>126795</v>
      </c>
      <c r="B63285" s="7" t="s">
        <v>126796</v>
      </c>
    </row>
    <row r="63286" spans="1:2" x14ac:dyDescent="0.25">
      <c r="A63286" s="7" t="s">
        <v>126797</v>
      </c>
      <c r="B63286" s="7" t="s">
        <v>126798</v>
      </c>
    </row>
    <row r="63287" spans="1:2" x14ac:dyDescent="0.25">
      <c r="A63287" s="7" t="s">
        <v>126799</v>
      </c>
      <c r="B63287" s="7" t="s">
        <v>126800</v>
      </c>
    </row>
    <row r="63288" spans="1:2" x14ac:dyDescent="0.25">
      <c r="A63288" s="7" t="s">
        <v>126801</v>
      </c>
      <c r="B63288" s="7" t="s">
        <v>126802</v>
      </c>
    </row>
    <row r="63289" spans="1:2" x14ac:dyDescent="0.25">
      <c r="A63289" s="7" t="s">
        <v>126803</v>
      </c>
      <c r="B63289" s="7" t="s">
        <v>126804</v>
      </c>
    </row>
    <row r="63290" spans="1:2" x14ac:dyDescent="0.25">
      <c r="A63290" s="7" t="s">
        <v>126805</v>
      </c>
      <c r="B63290" s="7" t="s">
        <v>126806</v>
      </c>
    </row>
    <row r="63291" spans="1:2" x14ac:dyDescent="0.25">
      <c r="A63291" s="7" t="s">
        <v>126807</v>
      </c>
      <c r="B63291" s="7" t="s">
        <v>126808</v>
      </c>
    </row>
    <row r="63292" spans="1:2" x14ac:dyDescent="0.25">
      <c r="A63292" s="7" t="s">
        <v>126809</v>
      </c>
      <c r="B63292" s="7" t="s">
        <v>126810</v>
      </c>
    </row>
    <row r="63293" spans="1:2" x14ac:dyDescent="0.25">
      <c r="A63293" s="7" t="s">
        <v>126811</v>
      </c>
      <c r="B63293" s="7" t="s">
        <v>126812</v>
      </c>
    </row>
    <row r="63294" spans="1:2" x14ac:dyDescent="0.25">
      <c r="A63294" s="7" t="s">
        <v>126813</v>
      </c>
      <c r="B63294" s="7" t="s">
        <v>126814</v>
      </c>
    </row>
    <row r="63295" spans="1:2" x14ac:dyDescent="0.25">
      <c r="A63295" s="7" t="s">
        <v>126815</v>
      </c>
      <c r="B63295" s="7" t="s">
        <v>126816</v>
      </c>
    </row>
    <row r="63296" spans="1:2" x14ac:dyDescent="0.25">
      <c r="A63296" s="7" t="s">
        <v>126817</v>
      </c>
      <c r="B63296" s="7" t="s">
        <v>126818</v>
      </c>
    </row>
    <row r="63297" spans="1:2" x14ac:dyDescent="0.25">
      <c r="A63297" s="7" t="s">
        <v>126819</v>
      </c>
      <c r="B63297" s="7" t="s">
        <v>126820</v>
      </c>
    </row>
    <row r="63298" spans="1:2" x14ac:dyDescent="0.25">
      <c r="A63298" s="7" t="s">
        <v>126821</v>
      </c>
      <c r="B63298" s="7" t="s">
        <v>126822</v>
      </c>
    </row>
    <row r="63299" spans="1:2" x14ac:dyDescent="0.25">
      <c r="A63299" s="7" t="s">
        <v>126823</v>
      </c>
      <c r="B63299" s="7" t="s">
        <v>126824</v>
      </c>
    </row>
    <row r="63300" spans="1:2" x14ac:dyDescent="0.25">
      <c r="A63300" s="7" t="s">
        <v>126825</v>
      </c>
      <c r="B63300" s="7" t="s">
        <v>126826</v>
      </c>
    </row>
    <row r="63301" spans="1:2" x14ac:dyDescent="0.25">
      <c r="A63301" s="7" t="s">
        <v>126827</v>
      </c>
      <c r="B63301" s="7" t="s">
        <v>126828</v>
      </c>
    </row>
    <row r="63302" spans="1:2" x14ac:dyDescent="0.25">
      <c r="A63302" s="7" t="s">
        <v>126829</v>
      </c>
      <c r="B63302" s="7" t="s">
        <v>126830</v>
      </c>
    </row>
    <row r="63303" spans="1:2" x14ac:dyDescent="0.25">
      <c r="A63303" s="7" t="s">
        <v>126831</v>
      </c>
      <c r="B63303" s="7" t="s">
        <v>126832</v>
      </c>
    </row>
    <row r="63304" spans="1:2" x14ac:dyDescent="0.25">
      <c r="A63304" s="7" t="s">
        <v>126833</v>
      </c>
      <c r="B63304" s="7" t="s">
        <v>126834</v>
      </c>
    </row>
    <row r="63305" spans="1:2" x14ac:dyDescent="0.25">
      <c r="A63305" s="7" t="s">
        <v>126835</v>
      </c>
      <c r="B63305" s="7" t="s">
        <v>126836</v>
      </c>
    </row>
    <row r="63306" spans="1:2" x14ac:dyDescent="0.25">
      <c r="A63306" s="7" t="s">
        <v>126837</v>
      </c>
      <c r="B63306" s="7" t="s">
        <v>126838</v>
      </c>
    </row>
    <row r="63307" spans="1:2" x14ac:dyDescent="0.25">
      <c r="A63307" s="7" t="s">
        <v>126839</v>
      </c>
      <c r="B63307" s="7" t="s">
        <v>126840</v>
      </c>
    </row>
    <row r="63308" spans="1:2" x14ac:dyDescent="0.25">
      <c r="A63308" s="7" t="s">
        <v>126841</v>
      </c>
      <c r="B63308" s="7" t="s">
        <v>126842</v>
      </c>
    </row>
    <row r="63309" spans="1:2" x14ac:dyDescent="0.25">
      <c r="A63309" s="7" t="s">
        <v>126843</v>
      </c>
      <c r="B63309" s="7" t="s">
        <v>126844</v>
      </c>
    </row>
    <row r="63310" spans="1:2" x14ac:dyDescent="0.25">
      <c r="A63310" s="7" t="s">
        <v>126845</v>
      </c>
      <c r="B63310" s="7" t="s">
        <v>126846</v>
      </c>
    </row>
    <row r="63311" spans="1:2" x14ac:dyDescent="0.25">
      <c r="A63311" s="7" t="s">
        <v>126847</v>
      </c>
      <c r="B63311" s="7" t="s">
        <v>126848</v>
      </c>
    </row>
    <row r="63312" spans="1:2" x14ac:dyDescent="0.25">
      <c r="A63312" s="7" t="s">
        <v>126849</v>
      </c>
      <c r="B63312" s="7" t="s">
        <v>126850</v>
      </c>
    </row>
    <row r="63313" spans="1:2" x14ac:dyDescent="0.25">
      <c r="A63313" s="7" t="s">
        <v>126851</v>
      </c>
      <c r="B63313" s="7" t="s">
        <v>126852</v>
      </c>
    </row>
    <row r="63314" spans="1:2" x14ac:dyDescent="0.25">
      <c r="A63314" s="7" t="s">
        <v>126853</v>
      </c>
      <c r="B63314" s="7" t="s">
        <v>126854</v>
      </c>
    </row>
    <row r="63315" spans="1:2" x14ac:dyDescent="0.25">
      <c r="A63315" s="7" t="s">
        <v>126855</v>
      </c>
      <c r="B63315" s="7" t="s">
        <v>126856</v>
      </c>
    </row>
    <row r="63316" spans="1:2" x14ac:dyDescent="0.25">
      <c r="A63316" s="7" t="s">
        <v>126857</v>
      </c>
      <c r="B63316" s="7" t="s">
        <v>126858</v>
      </c>
    </row>
    <row r="63317" spans="1:2" x14ac:dyDescent="0.25">
      <c r="A63317" s="7" t="s">
        <v>126859</v>
      </c>
      <c r="B63317" s="7" t="s">
        <v>126860</v>
      </c>
    </row>
    <row r="63318" spans="1:2" x14ac:dyDescent="0.25">
      <c r="A63318" s="7" t="s">
        <v>126861</v>
      </c>
      <c r="B63318" s="7" t="s">
        <v>126862</v>
      </c>
    </row>
    <row r="63319" spans="1:2" x14ac:dyDescent="0.25">
      <c r="A63319" s="7" t="s">
        <v>126863</v>
      </c>
      <c r="B63319" s="7" t="s">
        <v>126864</v>
      </c>
    </row>
    <row r="63320" spans="1:2" x14ac:dyDescent="0.25">
      <c r="A63320" s="7" t="s">
        <v>126865</v>
      </c>
      <c r="B63320" s="7" t="s">
        <v>126866</v>
      </c>
    </row>
    <row r="63321" spans="1:2" x14ac:dyDescent="0.25">
      <c r="A63321" s="7" t="s">
        <v>126867</v>
      </c>
      <c r="B63321" s="7" t="s">
        <v>126868</v>
      </c>
    </row>
    <row r="63322" spans="1:2" x14ac:dyDescent="0.25">
      <c r="A63322" s="7" t="s">
        <v>126869</v>
      </c>
      <c r="B63322" s="7" t="s">
        <v>126870</v>
      </c>
    </row>
    <row r="63323" spans="1:2" x14ac:dyDescent="0.25">
      <c r="A63323" s="7" t="s">
        <v>126871</v>
      </c>
      <c r="B63323" s="7" t="s">
        <v>126872</v>
      </c>
    </row>
    <row r="63324" spans="1:2" x14ac:dyDescent="0.25">
      <c r="A63324" s="7" t="s">
        <v>126873</v>
      </c>
      <c r="B63324" s="7" t="s">
        <v>126874</v>
      </c>
    </row>
    <row r="63325" spans="1:2" x14ac:dyDescent="0.25">
      <c r="A63325" s="7" t="s">
        <v>126875</v>
      </c>
      <c r="B63325" s="7" t="s">
        <v>126876</v>
      </c>
    </row>
    <row r="63326" spans="1:2" x14ac:dyDescent="0.25">
      <c r="A63326" s="7" t="s">
        <v>126877</v>
      </c>
      <c r="B63326" s="7" t="s">
        <v>126878</v>
      </c>
    </row>
    <row r="63327" spans="1:2" x14ac:dyDescent="0.25">
      <c r="A63327" s="7" t="s">
        <v>126879</v>
      </c>
      <c r="B63327" s="7" t="s">
        <v>126880</v>
      </c>
    </row>
    <row r="63328" spans="1:2" x14ac:dyDescent="0.25">
      <c r="A63328" s="7" t="s">
        <v>126881</v>
      </c>
      <c r="B63328" s="7" t="s">
        <v>126882</v>
      </c>
    </row>
    <row r="63329" spans="1:2" x14ac:dyDescent="0.25">
      <c r="A63329" s="7" t="s">
        <v>126883</v>
      </c>
      <c r="B63329" s="7" t="s">
        <v>126884</v>
      </c>
    </row>
    <row r="63330" spans="1:2" x14ac:dyDescent="0.25">
      <c r="A63330" s="7" t="s">
        <v>126885</v>
      </c>
      <c r="B63330" s="7" t="s">
        <v>126886</v>
      </c>
    </row>
    <row r="63331" spans="1:2" x14ac:dyDescent="0.25">
      <c r="A63331" s="7" t="s">
        <v>126887</v>
      </c>
      <c r="B63331" s="7" t="s">
        <v>126888</v>
      </c>
    </row>
    <row r="63332" spans="1:2" x14ac:dyDescent="0.25">
      <c r="A63332" s="7" t="s">
        <v>126889</v>
      </c>
      <c r="B63332" s="7" t="s">
        <v>126890</v>
      </c>
    </row>
    <row r="63333" spans="1:2" x14ac:dyDescent="0.25">
      <c r="A63333" s="7" t="s">
        <v>126891</v>
      </c>
      <c r="B63333" s="7" t="s">
        <v>126892</v>
      </c>
    </row>
    <row r="63334" spans="1:2" x14ac:dyDescent="0.25">
      <c r="A63334" s="7" t="s">
        <v>126893</v>
      </c>
      <c r="B63334" s="7" t="s">
        <v>126894</v>
      </c>
    </row>
    <row r="63335" spans="1:2" x14ac:dyDescent="0.25">
      <c r="A63335" s="7" t="s">
        <v>126895</v>
      </c>
      <c r="B63335" s="7" t="s">
        <v>126896</v>
      </c>
    </row>
    <row r="63336" spans="1:2" x14ac:dyDescent="0.25">
      <c r="A63336" s="7" t="s">
        <v>126897</v>
      </c>
      <c r="B63336" s="7" t="s">
        <v>126898</v>
      </c>
    </row>
    <row r="63337" spans="1:2" x14ac:dyDescent="0.25">
      <c r="A63337" s="7" t="s">
        <v>126899</v>
      </c>
      <c r="B63337" s="7" t="s">
        <v>126900</v>
      </c>
    </row>
    <row r="63338" spans="1:2" x14ac:dyDescent="0.25">
      <c r="A63338" s="7" t="s">
        <v>126901</v>
      </c>
      <c r="B63338" s="7" t="s">
        <v>126902</v>
      </c>
    </row>
    <row r="63339" spans="1:2" x14ac:dyDescent="0.25">
      <c r="A63339" s="7" t="s">
        <v>126903</v>
      </c>
      <c r="B63339" s="7" t="s">
        <v>126904</v>
      </c>
    </row>
    <row r="63340" spans="1:2" x14ac:dyDescent="0.25">
      <c r="A63340" s="7" t="s">
        <v>126905</v>
      </c>
      <c r="B63340" s="7" t="s">
        <v>126906</v>
      </c>
    </row>
    <row r="63341" spans="1:2" x14ac:dyDescent="0.25">
      <c r="A63341" s="7" t="s">
        <v>126907</v>
      </c>
      <c r="B63341" s="7" t="s">
        <v>126908</v>
      </c>
    </row>
    <row r="63342" spans="1:2" x14ac:dyDescent="0.25">
      <c r="A63342" s="7" t="s">
        <v>126909</v>
      </c>
      <c r="B63342" s="7" t="s">
        <v>126910</v>
      </c>
    </row>
    <row r="63343" spans="1:2" x14ac:dyDescent="0.25">
      <c r="A63343" s="7" t="s">
        <v>126911</v>
      </c>
      <c r="B63343" s="7" t="s">
        <v>126912</v>
      </c>
    </row>
    <row r="63344" spans="1:2" x14ac:dyDescent="0.25">
      <c r="A63344" s="7" t="s">
        <v>126913</v>
      </c>
      <c r="B63344" s="7" t="s">
        <v>126914</v>
      </c>
    </row>
    <row r="63345" spans="1:2" x14ac:dyDescent="0.25">
      <c r="A63345" s="7" t="s">
        <v>126915</v>
      </c>
      <c r="B63345" s="7" t="s">
        <v>126916</v>
      </c>
    </row>
    <row r="63346" spans="1:2" x14ac:dyDescent="0.25">
      <c r="A63346" s="7" t="s">
        <v>126917</v>
      </c>
      <c r="B63346" s="7" t="s">
        <v>126918</v>
      </c>
    </row>
    <row r="63347" spans="1:2" x14ac:dyDescent="0.25">
      <c r="A63347" s="7" t="s">
        <v>126919</v>
      </c>
      <c r="B63347" s="7" t="s">
        <v>126920</v>
      </c>
    </row>
    <row r="63348" spans="1:2" x14ac:dyDescent="0.25">
      <c r="A63348" s="7" t="s">
        <v>126921</v>
      </c>
      <c r="B63348" s="7" t="s">
        <v>126922</v>
      </c>
    </row>
    <row r="63349" spans="1:2" x14ac:dyDescent="0.25">
      <c r="A63349" s="7" t="s">
        <v>126923</v>
      </c>
      <c r="B63349" s="7" t="s">
        <v>126924</v>
      </c>
    </row>
    <row r="63350" spans="1:2" x14ac:dyDescent="0.25">
      <c r="A63350" s="7" t="s">
        <v>126925</v>
      </c>
      <c r="B63350" s="7" t="s">
        <v>126926</v>
      </c>
    </row>
    <row r="63351" spans="1:2" x14ac:dyDescent="0.25">
      <c r="A63351" s="7" t="s">
        <v>126927</v>
      </c>
      <c r="B63351" s="7" t="s">
        <v>126928</v>
      </c>
    </row>
    <row r="63352" spans="1:2" x14ac:dyDescent="0.25">
      <c r="A63352" s="7" t="s">
        <v>126929</v>
      </c>
      <c r="B63352" s="7" t="s">
        <v>126930</v>
      </c>
    </row>
    <row r="63353" spans="1:2" x14ac:dyDescent="0.25">
      <c r="A63353" s="7" t="s">
        <v>126931</v>
      </c>
      <c r="B63353" s="7" t="s">
        <v>126932</v>
      </c>
    </row>
    <row r="63354" spans="1:2" x14ac:dyDescent="0.25">
      <c r="A63354" s="7" t="s">
        <v>126933</v>
      </c>
      <c r="B63354" s="7" t="s">
        <v>126934</v>
      </c>
    </row>
    <row r="63355" spans="1:2" x14ac:dyDescent="0.25">
      <c r="A63355" s="7" t="s">
        <v>126935</v>
      </c>
      <c r="B63355" s="7" t="s">
        <v>126936</v>
      </c>
    </row>
    <row r="63356" spans="1:2" x14ac:dyDescent="0.25">
      <c r="A63356" s="7" t="s">
        <v>126937</v>
      </c>
      <c r="B63356" s="7" t="s">
        <v>126938</v>
      </c>
    </row>
    <row r="63357" spans="1:2" x14ac:dyDescent="0.25">
      <c r="A63357" s="7" t="s">
        <v>126939</v>
      </c>
      <c r="B63357" s="7" t="s">
        <v>126940</v>
      </c>
    </row>
    <row r="63358" spans="1:2" x14ac:dyDescent="0.25">
      <c r="A63358" s="7" t="s">
        <v>126941</v>
      </c>
      <c r="B63358" s="7" t="s">
        <v>126942</v>
      </c>
    </row>
    <row r="63359" spans="1:2" x14ac:dyDescent="0.25">
      <c r="A63359" s="7" t="s">
        <v>126943</v>
      </c>
      <c r="B63359" s="7" t="s">
        <v>126944</v>
      </c>
    </row>
    <row r="63360" spans="1:2" x14ac:dyDescent="0.25">
      <c r="A63360" s="7" t="s">
        <v>126945</v>
      </c>
      <c r="B63360" s="7" t="s">
        <v>126946</v>
      </c>
    </row>
    <row r="63361" spans="1:2" x14ac:dyDescent="0.25">
      <c r="A63361" s="7" t="s">
        <v>126947</v>
      </c>
      <c r="B63361" s="7" t="s">
        <v>126948</v>
      </c>
    </row>
    <row r="63362" spans="1:2" x14ac:dyDescent="0.25">
      <c r="A63362" s="7" t="s">
        <v>126949</v>
      </c>
      <c r="B63362" s="7" t="s">
        <v>126950</v>
      </c>
    </row>
    <row r="63363" spans="1:2" x14ac:dyDescent="0.25">
      <c r="A63363" s="7" t="s">
        <v>126951</v>
      </c>
      <c r="B63363" s="7" t="s">
        <v>126952</v>
      </c>
    </row>
    <row r="63364" spans="1:2" x14ac:dyDescent="0.25">
      <c r="A63364" s="7" t="s">
        <v>126953</v>
      </c>
      <c r="B63364" s="7" t="s">
        <v>126954</v>
      </c>
    </row>
    <row r="63365" spans="1:2" x14ac:dyDescent="0.25">
      <c r="A63365" s="7" t="s">
        <v>126955</v>
      </c>
      <c r="B63365" s="7" t="s">
        <v>126956</v>
      </c>
    </row>
    <row r="63366" spans="1:2" x14ac:dyDescent="0.25">
      <c r="A63366" s="7" t="s">
        <v>126957</v>
      </c>
      <c r="B63366" s="7" t="s">
        <v>126958</v>
      </c>
    </row>
    <row r="63367" spans="1:2" x14ac:dyDescent="0.25">
      <c r="A63367" s="7" t="s">
        <v>126959</v>
      </c>
      <c r="B63367" s="7" t="s">
        <v>126960</v>
      </c>
    </row>
    <row r="63368" spans="1:2" x14ac:dyDescent="0.25">
      <c r="A63368" s="7" t="s">
        <v>126961</v>
      </c>
      <c r="B63368" s="7" t="s">
        <v>126962</v>
      </c>
    </row>
    <row r="63369" spans="1:2" x14ac:dyDescent="0.25">
      <c r="A63369" s="7" t="s">
        <v>126963</v>
      </c>
      <c r="B63369" s="7" t="s">
        <v>126964</v>
      </c>
    </row>
    <row r="63370" spans="1:2" x14ac:dyDescent="0.25">
      <c r="A63370" s="7" t="s">
        <v>126965</v>
      </c>
      <c r="B63370" s="7" t="s">
        <v>126966</v>
      </c>
    </row>
    <row r="63371" spans="1:2" x14ac:dyDescent="0.25">
      <c r="A63371" s="7" t="s">
        <v>126967</v>
      </c>
      <c r="B63371" s="7" t="s">
        <v>126968</v>
      </c>
    </row>
    <row r="63372" spans="1:2" x14ac:dyDescent="0.25">
      <c r="A63372" s="7" t="s">
        <v>126969</v>
      </c>
      <c r="B63372" s="7" t="s">
        <v>126970</v>
      </c>
    </row>
    <row r="63373" spans="1:2" x14ac:dyDescent="0.25">
      <c r="A63373" s="7" t="s">
        <v>126971</v>
      </c>
      <c r="B63373" s="7" t="s">
        <v>126972</v>
      </c>
    </row>
    <row r="63374" spans="1:2" x14ac:dyDescent="0.25">
      <c r="A63374" s="7" t="s">
        <v>126973</v>
      </c>
      <c r="B63374" s="7" t="s">
        <v>126974</v>
      </c>
    </row>
    <row r="63375" spans="1:2" x14ac:dyDescent="0.25">
      <c r="A63375" s="7" t="s">
        <v>126975</v>
      </c>
      <c r="B63375" s="7" t="s">
        <v>126976</v>
      </c>
    </row>
    <row r="63376" spans="1:2" x14ac:dyDescent="0.25">
      <c r="A63376" s="7" t="s">
        <v>126977</v>
      </c>
      <c r="B63376" s="7" t="s">
        <v>126978</v>
      </c>
    </row>
    <row r="63377" spans="1:2" x14ac:dyDescent="0.25">
      <c r="A63377" s="7" t="s">
        <v>126979</v>
      </c>
      <c r="B63377" s="7" t="s">
        <v>126980</v>
      </c>
    </row>
    <row r="63378" spans="1:2" x14ac:dyDescent="0.25">
      <c r="A63378" s="7" t="s">
        <v>126981</v>
      </c>
      <c r="B63378" s="7" t="s">
        <v>126982</v>
      </c>
    </row>
    <row r="63379" spans="1:2" x14ac:dyDescent="0.25">
      <c r="A63379" s="7" t="s">
        <v>126983</v>
      </c>
      <c r="B63379" s="7" t="s">
        <v>126984</v>
      </c>
    </row>
    <row r="63380" spans="1:2" x14ac:dyDescent="0.25">
      <c r="A63380" s="7" t="s">
        <v>126985</v>
      </c>
      <c r="B63380" s="7" t="s">
        <v>126986</v>
      </c>
    </row>
    <row r="63381" spans="1:2" x14ac:dyDescent="0.25">
      <c r="A63381" s="7" t="s">
        <v>126987</v>
      </c>
      <c r="B63381" s="7" t="s">
        <v>126988</v>
      </c>
    </row>
    <row r="63382" spans="1:2" x14ac:dyDescent="0.25">
      <c r="A63382" s="7" t="s">
        <v>126989</v>
      </c>
      <c r="B63382" s="7" t="s">
        <v>126990</v>
      </c>
    </row>
    <row r="63383" spans="1:2" x14ac:dyDescent="0.25">
      <c r="A63383" s="7" t="s">
        <v>126991</v>
      </c>
      <c r="B63383" s="7" t="s">
        <v>126992</v>
      </c>
    </row>
    <row r="63384" spans="1:2" x14ac:dyDescent="0.25">
      <c r="A63384" s="7" t="s">
        <v>126993</v>
      </c>
      <c r="B63384" s="7" t="s">
        <v>126994</v>
      </c>
    </row>
    <row r="63385" spans="1:2" x14ac:dyDescent="0.25">
      <c r="A63385" s="7" t="s">
        <v>126995</v>
      </c>
      <c r="B63385" s="7" t="s">
        <v>126996</v>
      </c>
    </row>
    <row r="63386" spans="1:2" x14ac:dyDescent="0.25">
      <c r="A63386" s="7" t="s">
        <v>126997</v>
      </c>
      <c r="B63386" s="7" t="s">
        <v>126998</v>
      </c>
    </row>
    <row r="63387" spans="1:2" x14ac:dyDescent="0.25">
      <c r="A63387" s="7" t="s">
        <v>126999</v>
      </c>
      <c r="B63387" s="7" t="s">
        <v>127000</v>
      </c>
    </row>
    <row r="63388" spans="1:2" x14ac:dyDescent="0.25">
      <c r="A63388" s="7" t="s">
        <v>127001</v>
      </c>
      <c r="B63388" s="7" t="s">
        <v>127002</v>
      </c>
    </row>
    <row r="63389" spans="1:2" x14ac:dyDescent="0.25">
      <c r="A63389" s="7" t="s">
        <v>127003</v>
      </c>
      <c r="B63389" s="7" t="s">
        <v>127004</v>
      </c>
    </row>
    <row r="63390" spans="1:2" x14ac:dyDescent="0.25">
      <c r="A63390" s="7" t="s">
        <v>127005</v>
      </c>
      <c r="B63390" s="7" t="s">
        <v>127006</v>
      </c>
    </row>
    <row r="63391" spans="1:2" x14ac:dyDescent="0.25">
      <c r="A63391" s="7" t="s">
        <v>127007</v>
      </c>
      <c r="B63391" s="7" t="s">
        <v>127008</v>
      </c>
    </row>
    <row r="63392" spans="1:2" x14ac:dyDescent="0.25">
      <c r="A63392" s="7" t="s">
        <v>127009</v>
      </c>
      <c r="B63392" s="7" t="s">
        <v>127010</v>
      </c>
    </row>
    <row r="63393" spans="1:2" x14ac:dyDescent="0.25">
      <c r="A63393" s="7" t="s">
        <v>127011</v>
      </c>
      <c r="B63393" s="7" t="s">
        <v>127012</v>
      </c>
    </row>
    <row r="63394" spans="1:2" x14ac:dyDescent="0.25">
      <c r="A63394" s="7" t="s">
        <v>127013</v>
      </c>
      <c r="B63394" s="7" t="s">
        <v>127014</v>
      </c>
    </row>
    <row r="63395" spans="1:2" x14ac:dyDescent="0.25">
      <c r="A63395" s="7" t="s">
        <v>127015</v>
      </c>
      <c r="B63395" s="7" t="s">
        <v>127016</v>
      </c>
    </row>
    <row r="63396" spans="1:2" x14ac:dyDescent="0.25">
      <c r="A63396" s="7" t="s">
        <v>127017</v>
      </c>
      <c r="B63396" s="7" t="s">
        <v>127018</v>
      </c>
    </row>
    <row r="63397" spans="1:2" x14ac:dyDescent="0.25">
      <c r="A63397" s="7" t="s">
        <v>127019</v>
      </c>
      <c r="B63397" s="7" t="s">
        <v>127020</v>
      </c>
    </row>
    <row r="63398" spans="1:2" x14ac:dyDescent="0.25">
      <c r="A63398" s="7" t="s">
        <v>127021</v>
      </c>
      <c r="B63398" s="7" t="s">
        <v>127022</v>
      </c>
    </row>
    <row r="63399" spans="1:2" x14ac:dyDescent="0.25">
      <c r="A63399" s="7" t="s">
        <v>127023</v>
      </c>
      <c r="B63399" s="7" t="s">
        <v>127024</v>
      </c>
    </row>
    <row r="63400" spans="1:2" x14ac:dyDescent="0.25">
      <c r="A63400" s="7" t="s">
        <v>127025</v>
      </c>
      <c r="B63400" s="7" t="s">
        <v>127026</v>
      </c>
    </row>
    <row r="63401" spans="1:2" x14ac:dyDescent="0.25">
      <c r="A63401" s="7" t="s">
        <v>127027</v>
      </c>
      <c r="B63401" s="7" t="s">
        <v>127028</v>
      </c>
    </row>
    <row r="63402" spans="1:2" x14ac:dyDescent="0.25">
      <c r="A63402" s="7" t="s">
        <v>127029</v>
      </c>
      <c r="B63402" s="7" t="s">
        <v>127030</v>
      </c>
    </row>
    <row r="63403" spans="1:2" x14ac:dyDescent="0.25">
      <c r="A63403" s="7" t="s">
        <v>127031</v>
      </c>
      <c r="B63403" s="7" t="s">
        <v>127032</v>
      </c>
    </row>
    <row r="63404" spans="1:2" x14ac:dyDescent="0.25">
      <c r="A63404" s="7" t="s">
        <v>127033</v>
      </c>
      <c r="B63404" s="7" t="s">
        <v>127034</v>
      </c>
    </row>
    <row r="63405" spans="1:2" x14ac:dyDescent="0.25">
      <c r="A63405" s="7" t="s">
        <v>127035</v>
      </c>
      <c r="B63405" s="7" t="s">
        <v>127036</v>
      </c>
    </row>
    <row r="63406" spans="1:2" x14ac:dyDescent="0.25">
      <c r="A63406" s="7" t="s">
        <v>127037</v>
      </c>
      <c r="B63406" s="7" t="s">
        <v>127038</v>
      </c>
    </row>
    <row r="63407" spans="1:2" x14ac:dyDescent="0.25">
      <c r="A63407" s="7" t="s">
        <v>127039</v>
      </c>
      <c r="B63407" s="7" t="s">
        <v>127040</v>
      </c>
    </row>
    <row r="63408" spans="1:2" x14ac:dyDescent="0.25">
      <c r="A63408" s="7" t="s">
        <v>127041</v>
      </c>
      <c r="B63408" s="7" t="s">
        <v>127042</v>
      </c>
    </row>
    <row r="63409" spans="1:2" x14ac:dyDescent="0.25">
      <c r="A63409" s="7" t="s">
        <v>127043</v>
      </c>
      <c r="B63409" s="7" t="s">
        <v>127044</v>
      </c>
    </row>
    <row r="63410" spans="1:2" x14ac:dyDescent="0.25">
      <c r="A63410" s="7" t="s">
        <v>127045</v>
      </c>
      <c r="B63410" s="7" t="s">
        <v>127046</v>
      </c>
    </row>
    <row r="63411" spans="1:2" x14ac:dyDescent="0.25">
      <c r="A63411" s="7" t="s">
        <v>127047</v>
      </c>
      <c r="B63411" s="7" t="s">
        <v>127048</v>
      </c>
    </row>
    <row r="63412" spans="1:2" x14ac:dyDescent="0.25">
      <c r="A63412" s="7" t="s">
        <v>127049</v>
      </c>
      <c r="B63412" s="7" t="s">
        <v>127050</v>
      </c>
    </row>
    <row r="63413" spans="1:2" x14ac:dyDescent="0.25">
      <c r="A63413" s="7" t="s">
        <v>127051</v>
      </c>
      <c r="B63413" s="7" t="s">
        <v>127052</v>
      </c>
    </row>
    <row r="63414" spans="1:2" x14ac:dyDescent="0.25">
      <c r="A63414" s="7" t="s">
        <v>127053</v>
      </c>
      <c r="B63414" s="7" t="s">
        <v>127054</v>
      </c>
    </row>
    <row r="63415" spans="1:2" x14ac:dyDescent="0.25">
      <c r="A63415" s="7" t="s">
        <v>127055</v>
      </c>
      <c r="B63415" s="7" t="s">
        <v>127056</v>
      </c>
    </row>
    <row r="63416" spans="1:2" x14ac:dyDescent="0.25">
      <c r="A63416" s="7" t="s">
        <v>127057</v>
      </c>
      <c r="B63416" s="7" t="s">
        <v>127058</v>
      </c>
    </row>
    <row r="63417" spans="1:2" x14ac:dyDescent="0.25">
      <c r="A63417" s="7" t="s">
        <v>127059</v>
      </c>
      <c r="B63417" s="7" t="s">
        <v>127060</v>
      </c>
    </row>
    <row r="63418" spans="1:2" x14ac:dyDescent="0.25">
      <c r="A63418" s="7" t="s">
        <v>127061</v>
      </c>
      <c r="B63418" s="7" t="s">
        <v>127062</v>
      </c>
    </row>
    <row r="63419" spans="1:2" x14ac:dyDescent="0.25">
      <c r="A63419" s="7" t="s">
        <v>127063</v>
      </c>
      <c r="B63419" s="7" t="s">
        <v>127064</v>
      </c>
    </row>
    <row r="63420" spans="1:2" x14ac:dyDescent="0.25">
      <c r="A63420" s="7" t="s">
        <v>127065</v>
      </c>
      <c r="B63420" s="7" t="s">
        <v>127066</v>
      </c>
    </row>
    <row r="63421" spans="1:2" x14ac:dyDescent="0.25">
      <c r="A63421" s="7" t="s">
        <v>127067</v>
      </c>
      <c r="B63421" s="7" t="s">
        <v>127068</v>
      </c>
    </row>
    <row r="63422" spans="1:2" x14ac:dyDescent="0.25">
      <c r="A63422" s="7" t="s">
        <v>127069</v>
      </c>
      <c r="B63422" s="7" t="s">
        <v>127070</v>
      </c>
    </row>
    <row r="63423" spans="1:2" x14ac:dyDescent="0.25">
      <c r="A63423" s="7" t="s">
        <v>127071</v>
      </c>
      <c r="B63423" s="7" t="s">
        <v>127072</v>
      </c>
    </row>
    <row r="63424" spans="1:2" x14ac:dyDescent="0.25">
      <c r="A63424" s="7" t="s">
        <v>127073</v>
      </c>
      <c r="B63424" s="7" t="s">
        <v>127074</v>
      </c>
    </row>
    <row r="63425" spans="1:2" x14ac:dyDescent="0.25">
      <c r="A63425" s="7" t="s">
        <v>127075</v>
      </c>
      <c r="B63425" s="7" t="s">
        <v>127076</v>
      </c>
    </row>
    <row r="63426" spans="1:2" x14ac:dyDescent="0.25">
      <c r="A63426" s="7" t="s">
        <v>127077</v>
      </c>
      <c r="B63426" s="7" t="s">
        <v>127078</v>
      </c>
    </row>
    <row r="63427" spans="1:2" x14ac:dyDescent="0.25">
      <c r="A63427" s="7" t="s">
        <v>127079</v>
      </c>
      <c r="B63427" s="7" t="s">
        <v>127080</v>
      </c>
    </row>
    <row r="63428" spans="1:2" x14ac:dyDescent="0.25">
      <c r="A63428" s="7" t="s">
        <v>127081</v>
      </c>
      <c r="B63428" s="7" t="s">
        <v>127082</v>
      </c>
    </row>
    <row r="63429" spans="1:2" x14ac:dyDescent="0.25">
      <c r="A63429" s="7" t="s">
        <v>127083</v>
      </c>
      <c r="B63429" s="7" t="s">
        <v>127084</v>
      </c>
    </row>
    <row r="63430" spans="1:2" x14ac:dyDescent="0.25">
      <c r="A63430" s="7" t="s">
        <v>127085</v>
      </c>
      <c r="B63430" s="7" t="s">
        <v>127086</v>
      </c>
    </row>
    <row r="63431" spans="1:2" x14ac:dyDescent="0.25">
      <c r="A63431" s="7" t="s">
        <v>127087</v>
      </c>
      <c r="B63431" s="7" t="s">
        <v>127088</v>
      </c>
    </row>
    <row r="63432" spans="1:2" x14ac:dyDescent="0.25">
      <c r="A63432" s="7" t="s">
        <v>127089</v>
      </c>
      <c r="B63432" s="7" t="s">
        <v>127090</v>
      </c>
    </row>
    <row r="63433" spans="1:2" x14ac:dyDescent="0.25">
      <c r="A63433" s="7" t="s">
        <v>127091</v>
      </c>
      <c r="B63433" s="7" t="s">
        <v>127092</v>
      </c>
    </row>
    <row r="63434" spans="1:2" x14ac:dyDescent="0.25">
      <c r="A63434" s="7" t="s">
        <v>127093</v>
      </c>
      <c r="B63434" s="7" t="s">
        <v>127094</v>
      </c>
    </row>
    <row r="63435" spans="1:2" x14ac:dyDescent="0.25">
      <c r="A63435" s="7" t="s">
        <v>127095</v>
      </c>
      <c r="B63435" s="7" t="s">
        <v>127096</v>
      </c>
    </row>
    <row r="63436" spans="1:2" x14ac:dyDescent="0.25">
      <c r="A63436" s="7" t="s">
        <v>127097</v>
      </c>
      <c r="B63436" s="7" t="s">
        <v>127098</v>
      </c>
    </row>
    <row r="63437" spans="1:2" x14ac:dyDescent="0.25">
      <c r="A63437" s="7" t="s">
        <v>127099</v>
      </c>
      <c r="B63437" s="7" t="s">
        <v>127100</v>
      </c>
    </row>
    <row r="63438" spans="1:2" x14ac:dyDescent="0.25">
      <c r="A63438" s="7" t="s">
        <v>127101</v>
      </c>
      <c r="B63438" s="7" t="s">
        <v>127102</v>
      </c>
    </row>
    <row r="63439" spans="1:2" x14ac:dyDescent="0.25">
      <c r="A63439" s="7" t="s">
        <v>127103</v>
      </c>
      <c r="B63439" s="7" t="s">
        <v>127104</v>
      </c>
    </row>
    <row r="63440" spans="1:2" x14ac:dyDescent="0.25">
      <c r="A63440" s="7" t="s">
        <v>127105</v>
      </c>
      <c r="B63440" s="7" t="s">
        <v>127106</v>
      </c>
    </row>
    <row r="63441" spans="1:2" x14ac:dyDescent="0.25">
      <c r="A63441" s="7" t="s">
        <v>127107</v>
      </c>
      <c r="B63441" s="7" t="s">
        <v>127108</v>
      </c>
    </row>
    <row r="63442" spans="1:2" x14ac:dyDescent="0.25">
      <c r="A63442" s="7" t="s">
        <v>127109</v>
      </c>
      <c r="B63442" s="7" t="s">
        <v>127110</v>
      </c>
    </row>
    <row r="63443" spans="1:2" x14ac:dyDescent="0.25">
      <c r="A63443" s="7" t="s">
        <v>127111</v>
      </c>
      <c r="B63443" s="7" t="s">
        <v>127112</v>
      </c>
    </row>
    <row r="63444" spans="1:2" x14ac:dyDescent="0.25">
      <c r="A63444" s="7" t="s">
        <v>127113</v>
      </c>
      <c r="B63444" s="7" t="s">
        <v>127114</v>
      </c>
    </row>
    <row r="63445" spans="1:2" x14ac:dyDescent="0.25">
      <c r="A63445" s="7" t="s">
        <v>127115</v>
      </c>
      <c r="B63445" s="7" t="s">
        <v>127116</v>
      </c>
    </row>
    <row r="63446" spans="1:2" x14ac:dyDescent="0.25">
      <c r="A63446" s="7" t="s">
        <v>127117</v>
      </c>
      <c r="B63446" s="7" t="s">
        <v>127118</v>
      </c>
    </row>
    <row r="63447" spans="1:2" x14ac:dyDescent="0.25">
      <c r="A63447" s="7" t="s">
        <v>127119</v>
      </c>
      <c r="B63447" s="7" t="s">
        <v>127120</v>
      </c>
    </row>
    <row r="63448" spans="1:2" x14ac:dyDescent="0.25">
      <c r="A63448" s="7" t="s">
        <v>127121</v>
      </c>
      <c r="B63448" s="7" t="s">
        <v>127122</v>
      </c>
    </row>
    <row r="63449" spans="1:2" x14ac:dyDescent="0.25">
      <c r="A63449" s="7" t="s">
        <v>127123</v>
      </c>
      <c r="B63449" s="7" t="s">
        <v>127124</v>
      </c>
    </row>
    <row r="63450" spans="1:2" x14ac:dyDescent="0.25">
      <c r="A63450" s="7" t="s">
        <v>127125</v>
      </c>
      <c r="B63450" s="7" t="s">
        <v>127126</v>
      </c>
    </row>
    <row r="63451" spans="1:2" x14ac:dyDescent="0.25">
      <c r="A63451" s="7" t="s">
        <v>127127</v>
      </c>
      <c r="B63451" s="7" t="s">
        <v>127128</v>
      </c>
    </row>
    <row r="63452" spans="1:2" x14ac:dyDescent="0.25">
      <c r="A63452" s="7" t="s">
        <v>127129</v>
      </c>
      <c r="B63452" s="7" t="s">
        <v>127130</v>
      </c>
    </row>
    <row r="63453" spans="1:2" x14ac:dyDescent="0.25">
      <c r="A63453" s="7" t="s">
        <v>127131</v>
      </c>
      <c r="B63453" s="7" t="s">
        <v>127132</v>
      </c>
    </row>
    <row r="63454" spans="1:2" x14ac:dyDescent="0.25">
      <c r="A63454" s="7" t="s">
        <v>127133</v>
      </c>
      <c r="B63454" s="7" t="s">
        <v>127134</v>
      </c>
    </row>
    <row r="63455" spans="1:2" x14ac:dyDescent="0.25">
      <c r="A63455" s="7" t="s">
        <v>127135</v>
      </c>
      <c r="B63455" s="7" t="s">
        <v>127136</v>
      </c>
    </row>
    <row r="63456" spans="1:2" x14ac:dyDescent="0.25">
      <c r="A63456" s="7" t="s">
        <v>127137</v>
      </c>
      <c r="B63456" s="7" t="s">
        <v>127138</v>
      </c>
    </row>
    <row r="63457" spans="1:2" x14ac:dyDescent="0.25">
      <c r="A63457" s="7" t="s">
        <v>127139</v>
      </c>
      <c r="B63457" s="7" t="s">
        <v>127140</v>
      </c>
    </row>
    <row r="63458" spans="1:2" x14ac:dyDescent="0.25">
      <c r="A63458" s="7" t="s">
        <v>127141</v>
      </c>
      <c r="B63458" s="7" t="s">
        <v>127142</v>
      </c>
    </row>
    <row r="63459" spans="1:2" x14ac:dyDescent="0.25">
      <c r="A63459" s="7" t="s">
        <v>127143</v>
      </c>
      <c r="B63459" s="7" t="s">
        <v>127144</v>
      </c>
    </row>
    <row r="63460" spans="1:2" x14ac:dyDescent="0.25">
      <c r="A63460" s="7" t="s">
        <v>127145</v>
      </c>
      <c r="B63460" s="7" t="s">
        <v>127146</v>
      </c>
    </row>
    <row r="63461" spans="1:2" x14ac:dyDescent="0.25">
      <c r="A63461" s="7" t="s">
        <v>127147</v>
      </c>
      <c r="B63461" s="7" t="s">
        <v>127148</v>
      </c>
    </row>
    <row r="63462" spans="1:2" x14ac:dyDescent="0.25">
      <c r="A63462" s="7" t="s">
        <v>127149</v>
      </c>
      <c r="B63462" s="7" t="s">
        <v>127150</v>
      </c>
    </row>
    <row r="63463" spans="1:2" x14ac:dyDescent="0.25">
      <c r="A63463" s="7" t="s">
        <v>127151</v>
      </c>
      <c r="B63463" s="7" t="s">
        <v>127152</v>
      </c>
    </row>
    <row r="63464" spans="1:2" x14ac:dyDescent="0.25">
      <c r="A63464" s="7" t="s">
        <v>127153</v>
      </c>
      <c r="B63464" s="7" t="s">
        <v>127154</v>
      </c>
    </row>
    <row r="63465" spans="1:2" x14ac:dyDescent="0.25">
      <c r="A63465" s="7" t="s">
        <v>127155</v>
      </c>
      <c r="B63465" s="7" t="s">
        <v>127156</v>
      </c>
    </row>
    <row r="63466" spans="1:2" x14ac:dyDescent="0.25">
      <c r="A63466" s="7" t="s">
        <v>127157</v>
      </c>
      <c r="B63466" s="7" t="s">
        <v>127158</v>
      </c>
    </row>
    <row r="63467" spans="1:2" x14ac:dyDescent="0.25">
      <c r="A63467" s="7" t="s">
        <v>127159</v>
      </c>
      <c r="B63467" s="7" t="s">
        <v>127160</v>
      </c>
    </row>
    <row r="63468" spans="1:2" x14ac:dyDescent="0.25">
      <c r="A63468" s="7" t="s">
        <v>127161</v>
      </c>
      <c r="B63468" s="7" t="s">
        <v>127162</v>
      </c>
    </row>
    <row r="63469" spans="1:2" x14ac:dyDescent="0.25">
      <c r="A63469" s="7" t="s">
        <v>127163</v>
      </c>
      <c r="B63469" s="7" t="s">
        <v>127164</v>
      </c>
    </row>
    <row r="63470" spans="1:2" x14ac:dyDescent="0.25">
      <c r="A63470" s="7" t="s">
        <v>127165</v>
      </c>
      <c r="B63470" s="7" t="s">
        <v>127166</v>
      </c>
    </row>
    <row r="63471" spans="1:2" x14ac:dyDescent="0.25">
      <c r="A63471" s="7" t="s">
        <v>127167</v>
      </c>
      <c r="B63471" s="7" t="s">
        <v>127168</v>
      </c>
    </row>
    <row r="63472" spans="1:2" x14ac:dyDescent="0.25">
      <c r="A63472" s="7" t="s">
        <v>127169</v>
      </c>
      <c r="B63472" s="7" t="s">
        <v>127170</v>
      </c>
    </row>
    <row r="63473" spans="1:2" x14ac:dyDescent="0.25">
      <c r="A63473" s="7" t="s">
        <v>127171</v>
      </c>
      <c r="B63473" s="7" t="s">
        <v>127172</v>
      </c>
    </row>
    <row r="63474" spans="1:2" x14ac:dyDescent="0.25">
      <c r="A63474" s="7" t="s">
        <v>127173</v>
      </c>
      <c r="B63474" s="7" t="s">
        <v>127174</v>
      </c>
    </row>
    <row r="63475" spans="1:2" x14ac:dyDescent="0.25">
      <c r="A63475" s="7" t="s">
        <v>127175</v>
      </c>
      <c r="B63475" s="7" t="s">
        <v>127176</v>
      </c>
    </row>
    <row r="63476" spans="1:2" x14ac:dyDescent="0.25">
      <c r="A63476" s="7" t="s">
        <v>127177</v>
      </c>
      <c r="B63476" s="7" t="s">
        <v>127178</v>
      </c>
    </row>
    <row r="63477" spans="1:2" x14ac:dyDescent="0.25">
      <c r="A63477" s="7" t="s">
        <v>127179</v>
      </c>
      <c r="B63477" s="7" t="s">
        <v>127180</v>
      </c>
    </row>
    <row r="63478" spans="1:2" x14ac:dyDescent="0.25">
      <c r="A63478" s="7" t="s">
        <v>127181</v>
      </c>
      <c r="B63478" s="7" t="s">
        <v>127182</v>
      </c>
    </row>
    <row r="63479" spans="1:2" x14ac:dyDescent="0.25">
      <c r="A63479" s="7" t="s">
        <v>127183</v>
      </c>
      <c r="B63479" s="7" t="s">
        <v>127184</v>
      </c>
    </row>
    <row r="63480" spans="1:2" x14ac:dyDescent="0.25">
      <c r="A63480" s="7" t="s">
        <v>127185</v>
      </c>
      <c r="B63480" s="7" t="s">
        <v>127186</v>
      </c>
    </row>
    <row r="63481" spans="1:2" x14ac:dyDescent="0.25">
      <c r="A63481" s="7" t="s">
        <v>127187</v>
      </c>
      <c r="B63481" s="7" t="s">
        <v>127188</v>
      </c>
    </row>
    <row r="63482" spans="1:2" x14ac:dyDescent="0.25">
      <c r="A63482" s="7" t="s">
        <v>127189</v>
      </c>
      <c r="B63482" s="7" t="s">
        <v>127190</v>
      </c>
    </row>
    <row r="63483" spans="1:2" x14ac:dyDescent="0.25">
      <c r="A63483" s="7" t="s">
        <v>127191</v>
      </c>
      <c r="B63483" s="7" t="s">
        <v>127192</v>
      </c>
    </row>
    <row r="63484" spans="1:2" x14ac:dyDescent="0.25">
      <c r="A63484" s="7" t="s">
        <v>127193</v>
      </c>
      <c r="B63484" s="7" t="s">
        <v>127194</v>
      </c>
    </row>
    <row r="63485" spans="1:2" x14ac:dyDescent="0.25">
      <c r="A63485" s="7" t="s">
        <v>127195</v>
      </c>
      <c r="B63485" s="7" t="s">
        <v>127196</v>
      </c>
    </row>
    <row r="63486" spans="1:2" x14ac:dyDescent="0.25">
      <c r="A63486" s="7" t="s">
        <v>127197</v>
      </c>
      <c r="B63486" s="7" t="s">
        <v>127198</v>
      </c>
    </row>
    <row r="63487" spans="1:2" x14ac:dyDescent="0.25">
      <c r="A63487" s="7" t="s">
        <v>127199</v>
      </c>
      <c r="B63487" s="7" t="s">
        <v>127200</v>
      </c>
    </row>
    <row r="63488" spans="1:2" x14ac:dyDescent="0.25">
      <c r="A63488" s="7" t="s">
        <v>127201</v>
      </c>
      <c r="B63488" s="7" t="s">
        <v>127202</v>
      </c>
    </row>
    <row r="63489" spans="1:2" x14ac:dyDescent="0.25">
      <c r="A63489" s="7" t="s">
        <v>127203</v>
      </c>
      <c r="B63489" s="7" t="s">
        <v>127204</v>
      </c>
    </row>
    <row r="63490" spans="1:2" x14ac:dyDescent="0.25">
      <c r="A63490" s="7" t="s">
        <v>127205</v>
      </c>
      <c r="B63490" s="7" t="s">
        <v>127206</v>
      </c>
    </row>
    <row r="63491" spans="1:2" x14ac:dyDescent="0.25">
      <c r="A63491" s="7" t="s">
        <v>127207</v>
      </c>
      <c r="B63491" s="7" t="s">
        <v>127208</v>
      </c>
    </row>
    <row r="63492" spans="1:2" x14ac:dyDescent="0.25">
      <c r="A63492" s="7" t="s">
        <v>127209</v>
      </c>
      <c r="B63492" s="7" t="s">
        <v>127210</v>
      </c>
    </row>
    <row r="63493" spans="1:2" x14ac:dyDescent="0.25">
      <c r="A63493" s="7" t="s">
        <v>127211</v>
      </c>
      <c r="B63493" s="7" t="s">
        <v>127212</v>
      </c>
    </row>
    <row r="63494" spans="1:2" x14ac:dyDescent="0.25">
      <c r="A63494" s="7" t="s">
        <v>127213</v>
      </c>
      <c r="B63494" s="7" t="s">
        <v>127214</v>
      </c>
    </row>
    <row r="63495" spans="1:2" x14ac:dyDescent="0.25">
      <c r="A63495" s="7" t="s">
        <v>127215</v>
      </c>
      <c r="B63495" s="7" t="s">
        <v>127216</v>
      </c>
    </row>
    <row r="63496" spans="1:2" x14ac:dyDescent="0.25">
      <c r="A63496" s="7" t="s">
        <v>127217</v>
      </c>
      <c r="B63496" s="7" t="s">
        <v>127218</v>
      </c>
    </row>
    <row r="63497" spans="1:2" x14ac:dyDescent="0.25">
      <c r="A63497" s="7" t="s">
        <v>127219</v>
      </c>
      <c r="B63497" s="7" t="s">
        <v>127220</v>
      </c>
    </row>
    <row r="63498" spans="1:2" x14ac:dyDescent="0.25">
      <c r="A63498" s="7" t="s">
        <v>127221</v>
      </c>
      <c r="B63498" s="7" t="s">
        <v>127222</v>
      </c>
    </row>
    <row r="63499" spans="1:2" x14ac:dyDescent="0.25">
      <c r="A63499" s="7" t="s">
        <v>127223</v>
      </c>
      <c r="B63499" s="7" t="s">
        <v>127224</v>
      </c>
    </row>
    <row r="63500" spans="1:2" x14ac:dyDescent="0.25">
      <c r="A63500" s="7" t="s">
        <v>127225</v>
      </c>
      <c r="B63500" s="7" t="s">
        <v>127226</v>
      </c>
    </row>
    <row r="63501" spans="1:2" x14ac:dyDescent="0.25">
      <c r="A63501" s="7" t="s">
        <v>127227</v>
      </c>
      <c r="B63501" s="7" t="s">
        <v>127228</v>
      </c>
    </row>
    <row r="63502" spans="1:2" x14ac:dyDescent="0.25">
      <c r="A63502" s="7" t="s">
        <v>127229</v>
      </c>
      <c r="B63502" s="7" t="s">
        <v>127230</v>
      </c>
    </row>
    <row r="63503" spans="1:2" x14ac:dyDescent="0.25">
      <c r="A63503" s="7" t="s">
        <v>127231</v>
      </c>
      <c r="B63503" s="7" t="s">
        <v>127232</v>
      </c>
    </row>
    <row r="63504" spans="1:2" x14ac:dyDescent="0.25">
      <c r="A63504" s="7" t="s">
        <v>127233</v>
      </c>
      <c r="B63504" s="7" t="s">
        <v>127234</v>
      </c>
    </row>
    <row r="63505" spans="1:2" x14ac:dyDescent="0.25">
      <c r="A63505" s="7" t="s">
        <v>127235</v>
      </c>
      <c r="B63505" s="7" t="s">
        <v>127236</v>
      </c>
    </row>
    <row r="63506" spans="1:2" x14ac:dyDescent="0.25">
      <c r="A63506" s="7" t="s">
        <v>127237</v>
      </c>
      <c r="B63506" s="7" t="s">
        <v>127238</v>
      </c>
    </row>
    <row r="63507" spans="1:2" x14ac:dyDescent="0.25">
      <c r="A63507" s="7" t="s">
        <v>127239</v>
      </c>
      <c r="B63507" s="7" t="s">
        <v>127240</v>
      </c>
    </row>
    <row r="63508" spans="1:2" x14ac:dyDescent="0.25">
      <c r="A63508" s="7" t="s">
        <v>127241</v>
      </c>
      <c r="B63508" s="7" t="s">
        <v>127242</v>
      </c>
    </row>
    <row r="63509" spans="1:2" x14ac:dyDescent="0.25">
      <c r="A63509" s="7" t="s">
        <v>127243</v>
      </c>
      <c r="B63509" s="7" t="s">
        <v>127244</v>
      </c>
    </row>
    <row r="63510" spans="1:2" x14ac:dyDescent="0.25">
      <c r="A63510" s="7" t="s">
        <v>127245</v>
      </c>
      <c r="B63510" s="7" t="s">
        <v>127246</v>
      </c>
    </row>
    <row r="63511" spans="1:2" x14ac:dyDescent="0.25">
      <c r="A63511" s="7" t="s">
        <v>127247</v>
      </c>
      <c r="B63511" s="7" t="s">
        <v>127248</v>
      </c>
    </row>
    <row r="63512" spans="1:2" x14ac:dyDescent="0.25">
      <c r="A63512" s="7" t="s">
        <v>127249</v>
      </c>
      <c r="B63512" s="7" t="s">
        <v>127250</v>
      </c>
    </row>
    <row r="63513" spans="1:2" x14ac:dyDescent="0.25">
      <c r="A63513" s="7" t="s">
        <v>127251</v>
      </c>
      <c r="B63513" s="7" t="s">
        <v>127252</v>
      </c>
    </row>
    <row r="63514" spans="1:2" x14ac:dyDescent="0.25">
      <c r="A63514" s="7" t="s">
        <v>127253</v>
      </c>
      <c r="B63514" s="7" t="s">
        <v>127254</v>
      </c>
    </row>
    <row r="63515" spans="1:2" x14ac:dyDescent="0.25">
      <c r="A63515" s="7" t="s">
        <v>127255</v>
      </c>
      <c r="B63515" s="7" t="s">
        <v>127256</v>
      </c>
    </row>
    <row r="63516" spans="1:2" x14ac:dyDescent="0.25">
      <c r="A63516" s="7" t="s">
        <v>127257</v>
      </c>
      <c r="B63516" s="7" t="s">
        <v>127258</v>
      </c>
    </row>
    <row r="63517" spans="1:2" x14ac:dyDescent="0.25">
      <c r="A63517" s="7" t="s">
        <v>127259</v>
      </c>
      <c r="B63517" s="7" t="s">
        <v>127260</v>
      </c>
    </row>
    <row r="63518" spans="1:2" x14ac:dyDescent="0.25">
      <c r="A63518" s="7" t="s">
        <v>127261</v>
      </c>
      <c r="B63518" s="7" t="s">
        <v>127262</v>
      </c>
    </row>
    <row r="63519" spans="1:2" x14ac:dyDescent="0.25">
      <c r="A63519" s="7" t="s">
        <v>127263</v>
      </c>
      <c r="B63519" s="7" t="s">
        <v>127264</v>
      </c>
    </row>
    <row r="63520" spans="1:2" x14ac:dyDescent="0.25">
      <c r="A63520" s="7" t="s">
        <v>127265</v>
      </c>
      <c r="B63520" s="7" t="s">
        <v>127266</v>
      </c>
    </row>
    <row r="63521" spans="1:2" x14ac:dyDescent="0.25">
      <c r="A63521" s="7" t="s">
        <v>127267</v>
      </c>
      <c r="B63521" s="7" t="s">
        <v>127268</v>
      </c>
    </row>
    <row r="63522" spans="1:2" x14ac:dyDescent="0.25">
      <c r="A63522" s="7" t="s">
        <v>127269</v>
      </c>
      <c r="B63522" s="7" t="s">
        <v>127270</v>
      </c>
    </row>
    <row r="63523" spans="1:2" x14ac:dyDescent="0.25">
      <c r="A63523" s="7" t="s">
        <v>127271</v>
      </c>
      <c r="B63523" s="7" t="s">
        <v>127272</v>
      </c>
    </row>
    <row r="63524" spans="1:2" x14ac:dyDescent="0.25">
      <c r="A63524" s="7" t="s">
        <v>127273</v>
      </c>
      <c r="B63524" s="7" t="s">
        <v>127274</v>
      </c>
    </row>
    <row r="63525" spans="1:2" x14ac:dyDescent="0.25">
      <c r="A63525" s="7" t="s">
        <v>127275</v>
      </c>
      <c r="B63525" s="7" t="s">
        <v>127276</v>
      </c>
    </row>
    <row r="63526" spans="1:2" x14ac:dyDescent="0.25">
      <c r="A63526" s="7" t="s">
        <v>127277</v>
      </c>
      <c r="B63526" s="7" t="s">
        <v>127278</v>
      </c>
    </row>
    <row r="63527" spans="1:2" x14ac:dyDescent="0.25">
      <c r="A63527" s="7" t="s">
        <v>127279</v>
      </c>
      <c r="B63527" s="7" t="s">
        <v>127280</v>
      </c>
    </row>
    <row r="63528" spans="1:2" x14ac:dyDescent="0.25">
      <c r="A63528" s="7" t="s">
        <v>127281</v>
      </c>
      <c r="B63528" s="7" t="s">
        <v>127282</v>
      </c>
    </row>
    <row r="63529" spans="1:2" x14ac:dyDescent="0.25">
      <c r="A63529" s="7" t="s">
        <v>127283</v>
      </c>
      <c r="B63529" s="7" t="s">
        <v>127284</v>
      </c>
    </row>
    <row r="63530" spans="1:2" x14ac:dyDescent="0.25">
      <c r="A63530" s="7" t="s">
        <v>127285</v>
      </c>
      <c r="B63530" s="7" t="s">
        <v>127286</v>
      </c>
    </row>
    <row r="63531" spans="1:2" x14ac:dyDescent="0.25">
      <c r="A63531" s="7" t="s">
        <v>127287</v>
      </c>
      <c r="B63531" s="7" t="s">
        <v>127288</v>
      </c>
    </row>
    <row r="63532" spans="1:2" x14ac:dyDescent="0.25">
      <c r="A63532" s="7" t="s">
        <v>127289</v>
      </c>
      <c r="B63532" s="7" t="s">
        <v>127290</v>
      </c>
    </row>
    <row r="63533" spans="1:2" x14ac:dyDescent="0.25">
      <c r="A63533" s="7" t="s">
        <v>127291</v>
      </c>
      <c r="B63533" s="7" t="s">
        <v>127292</v>
      </c>
    </row>
    <row r="63534" spans="1:2" x14ac:dyDescent="0.25">
      <c r="A63534" s="7" t="s">
        <v>127293</v>
      </c>
      <c r="B63534" s="7" t="s">
        <v>127294</v>
      </c>
    </row>
    <row r="63535" spans="1:2" x14ac:dyDescent="0.25">
      <c r="A63535" s="7" t="s">
        <v>127295</v>
      </c>
      <c r="B63535" s="7" t="s">
        <v>127296</v>
      </c>
    </row>
    <row r="63536" spans="1:2" x14ac:dyDescent="0.25">
      <c r="A63536" s="7" t="s">
        <v>127297</v>
      </c>
      <c r="B63536" s="7" t="s">
        <v>127298</v>
      </c>
    </row>
    <row r="63537" spans="1:2" x14ac:dyDescent="0.25">
      <c r="A63537" s="7" t="s">
        <v>127299</v>
      </c>
      <c r="B63537" s="7" t="s">
        <v>127300</v>
      </c>
    </row>
    <row r="63538" spans="1:2" x14ac:dyDescent="0.25">
      <c r="A63538" s="7" t="s">
        <v>127301</v>
      </c>
      <c r="B63538" s="7" t="s">
        <v>127302</v>
      </c>
    </row>
    <row r="63539" spans="1:2" x14ac:dyDescent="0.25">
      <c r="A63539" s="7" t="s">
        <v>127303</v>
      </c>
      <c r="B63539" s="7" t="s">
        <v>127304</v>
      </c>
    </row>
    <row r="63540" spans="1:2" x14ac:dyDescent="0.25">
      <c r="A63540" s="7" t="s">
        <v>127305</v>
      </c>
      <c r="B63540" s="7" t="s">
        <v>127306</v>
      </c>
    </row>
    <row r="63541" spans="1:2" x14ac:dyDescent="0.25">
      <c r="A63541" s="7" t="s">
        <v>127307</v>
      </c>
      <c r="B63541" s="7" t="s">
        <v>127308</v>
      </c>
    </row>
    <row r="63542" spans="1:2" x14ac:dyDescent="0.25">
      <c r="A63542" s="7" t="s">
        <v>127309</v>
      </c>
      <c r="B63542" s="7" t="s">
        <v>127310</v>
      </c>
    </row>
    <row r="63543" spans="1:2" x14ac:dyDescent="0.25">
      <c r="A63543" s="7" t="s">
        <v>127311</v>
      </c>
      <c r="B63543" s="7" t="s">
        <v>127312</v>
      </c>
    </row>
    <row r="63544" spans="1:2" x14ac:dyDescent="0.25">
      <c r="A63544" s="7" t="s">
        <v>127313</v>
      </c>
      <c r="B63544" s="7" t="s">
        <v>127314</v>
      </c>
    </row>
    <row r="63545" spans="1:2" x14ac:dyDescent="0.25">
      <c r="A63545" s="7" t="s">
        <v>127315</v>
      </c>
      <c r="B63545" s="7" t="s">
        <v>127316</v>
      </c>
    </row>
    <row r="63546" spans="1:2" x14ac:dyDescent="0.25">
      <c r="A63546" s="7" t="s">
        <v>127317</v>
      </c>
      <c r="B63546" s="7" t="s">
        <v>127318</v>
      </c>
    </row>
    <row r="63547" spans="1:2" x14ac:dyDescent="0.25">
      <c r="A63547" s="7" t="s">
        <v>127319</v>
      </c>
      <c r="B63547" s="7" t="s">
        <v>127320</v>
      </c>
    </row>
    <row r="63548" spans="1:2" x14ac:dyDescent="0.25">
      <c r="A63548" s="7" t="s">
        <v>127321</v>
      </c>
      <c r="B63548" s="7" t="s">
        <v>127322</v>
      </c>
    </row>
    <row r="63549" spans="1:2" x14ac:dyDescent="0.25">
      <c r="A63549" s="7" t="s">
        <v>127323</v>
      </c>
      <c r="B63549" s="7" t="s">
        <v>127324</v>
      </c>
    </row>
    <row r="63550" spans="1:2" x14ac:dyDescent="0.25">
      <c r="A63550" s="7" t="s">
        <v>127325</v>
      </c>
      <c r="B63550" s="7" t="s">
        <v>127326</v>
      </c>
    </row>
    <row r="63551" spans="1:2" x14ac:dyDescent="0.25">
      <c r="A63551" s="7" t="s">
        <v>127327</v>
      </c>
      <c r="B63551" s="7" t="s">
        <v>127328</v>
      </c>
    </row>
    <row r="63552" spans="1:2" x14ac:dyDescent="0.25">
      <c r="A63552" s="7" t="s">
        <v>127329</v>
      </c>
      <c r="B63552" s="7" t="s">
        <v>127330</v>
      </c>
    </row>
    <row r="63553" spans="1:2" x14ac:dyDescent="0.25">
      <c r="A63553" s="7" t="s">
        <v>127331</v>
      </c>
      <c r="B63553" s="7" t="s">
        <v>127332</v>
      </c>
    </row>
    <row r="63554" spans="1:2" x14ac:dyDescent="0.25">
      <c r="A63554" s="7" t="s">
        <v>127333</v>
      </c>
      <c r="B63554" s="7" t="s">
        <v>127334</v>
      </c>
    </row>
    <row r="63555" spans="1:2" x14ac:dyDescent="0.25">
      <c r="A63555" s="7" t="s">
        <v>127335</v>
      </c>
      <c r="B63555" s="7" t="s">
        <v>127336</v>
      </c>
    </row>
    <row r="63556" spans="1:2" x14ac:dyDescent="0.25">
      <c r="A63556" s="7" t="s">
        <v>127337</v>
      </c>
      <c r="B63556" s="7" t="s">
        <v>127338</v>
      </c>
    </row>
    <row r="63557" spans="1:2" x14ac:dyDescent="0.25">
      <c r="A63557" s="7" t="s">
        <v>127339</v>
      </c>
      <c r="B63557" s="7" t="s">
        <v>127340</v>
      </c>
    </row>
    <row r="63558" spans="1:2" x14ac:dyDescent="0.25">
      <c r="A63558" s="7" t="s">
        <v>127341</v>
      </c>
      <c r="B63558" s="7" t="s">
        <v>127342</v>
      </c>
    </row>
    <row r="63559" spans="1:2" x14ac:dyDescent="0.25">
      <c r="A63559" s="7" t="s">
        <v>127343</v>
      </c>
      <c r="B63559" s="7" t="s">
        <v>127344</v>
      </c>
    </row>
    <row r="63560" spans="1:2" x14ac:dyDescent="0.25">
      <c r="A63560" s="7" t="s">
        <v>127345</v>
      </c>
      <c r="B63560" s="7" t="s">
        <v>127346</v>
      </c>
    </row>
    <row r="63561" spans="1:2" x14ac:dyDescent="0.25">
      <c r="A63561" s="7" t="s">
        <v>127347</v>
      </c>
      <c r="B63561" s="7" t="s">
        <v>127348</v>
      </c>
    </row>
    <row r="63562" spans="1:2" x14ac:dyDescent="0.25">
      <c r="A63562" s="7" t="s">
        <v>127349</v>
      </c>
      <c r="B63562" s="7" t="s">
        <v>127350</v>
      </c>
    </row>
    <row r="63563" spans="1:2" x14ac:dyDescent="0.25">
      <c r="A63563" s="7" t="s">
        <v>127351</v>
      </c>
      <c r="B63563" s="7" t="s">
        <v>127352</v>
      </c>
    </row>
    <row r="63564" spans="1:2" x14ac:dyDescent="0.25">
      <c r="A63564" s="7" t="s">
        <v>127353</v>
      </c>
      <c r="B63564" s="7" t="s">
        <v>127354</v>
      </c>
    </row>
    <row r="63565" spans="1:2" x14ac:dyDescent="0.25">
      <c r="A63565" s="7" t="s">
        <v>127355</v>
      </c>
      <c r="B63565" s="7" t="s">
        <v>127356</v>
      </c>
    </row>
    <row r="63566" spans="1:2" x14ac:dyDescent="0.25">
      <c r="A63566" s="7" t="s">
        <v>127357</v>
      </c>
      <c r="B63566" s="7" t="s">
        <v>127358</v>
      </c>
    </row>
    <row r="63567" spans="1:2" x14ac:dyDescent="0.25">
      <c r="A63567" s="7" t="s">
        <v>127359</v>
      </c>
      <c r="B63567" s="7" t="s">
        <v>127360</v>
      </c>
    </row>
    <row r="63568" spans="1:2" x14ac:dyDescent="0.25">
      <c r="A63568" s="7" t="s">
        <v>127361</v>
      </c>
      <c r="B63568" s="7" t="s">
        <v>127362</v>
      </c>
    </row>
    <row r="63569" spans="1:2" x14ac:dyDescent="0.25">
      <c r="A63569" s="7" t="s">
        <v>127363</v>
      </c>
      <c r="B63569" s="7" t="s">
        <v>127364</v>
      </c>
    </row>
    <row r="63570" spans="1:2" x14ac:dyDescent="0.25">
      <c r="A63570" s="7" t="s">
        <v>127365</v>
      </c>
      <c r="B63570" s="7" t="s">
        <v>127366</v>
      </c>
    </row>
    <row r="63571" spans="1:2" x14ac:dyDescent="0.25">
      <c r="A63571" s="7" t="s">
        <v>127367</v>
      </c>
      <c r="B63571" s="7" t="s">
        <v>127368</v>
      </c>
    </row>
    <row r="63572" spans="1:2" x14ac:dyDescent="0.25">
      <c r="A63572" s="7" t="s">
        <v>127369</v>
      </c>
      <c r="B63572" s="7" t="s">
        <v>127370</v>
      </c>
    </row>
    <row r="63573" spans="1:2" x14ac:dyDescent="0.25">
      <c r="A63573" s="7" t="s">
        <v>127371</v>
      </c>
      <c r="B63573" s="7" t="s">
        <v>127372</v>
      </c>
    </row>
    <row r="63574" spans="1:2" x14ac:dyDescent="0.25">
      <c r="A63574" s="7" t="s">
        <v>127373</v>
      </c>
      <c r="B63574" s="7" t="s">
        <v>127374</v>
      </c>
    </row>
    <row r="63575" spans="1:2" x14ac:dyDescent="0.25">
      <c r="A63575" s="7" t="s">
        <v>127375</v>
      </c>
      <c r="B63575" s="7" t="s">
        <v>127376</v>
      </c>
    </row>
    <row r="63576" spans="1:2" x14ac:dyDescent="0.25">
      <c r="A63576" s="7" t="s">
        <v>127377</v>
      </c>
      <c r="B63576" s="7" t="s">
        <v>127378</v>
      </c>
    </row>
    <row r="63577" spans="1:2" x14ac:dyDescent="0.25">
      <c r="A63577" s="7" t="s">
        <v>127379</v>
      </c>
      <c r="B63577" s="7" t="s">
        <v>127380</v>
      </c>
    </row>
    <row r="63578" spans="1:2" x14ac:dyDescent="0.25">
      <c r="A63578" s="7" t="s">
        <v>127381</v>
      </c>
      <c r="B63578" s="7" t="s">
        <v>127382</v>
      </c>
    </row>
    <row r="63579" spans="1:2" x14ac:dyDescent="0.25">
      <c r="A63579" s="7" t="s">
        <v>127383</v>
      </c>
      <c r="B63579" s="7" t="s">
        <v>127384</v>
      </c>
    </row>
    <row r="63580" spans="1:2" x14ac:dyDescent="0.25">
      <c r="A63580" s="7" t="s">
        <v>127385</v>
      </c>
      <c r="B63580" s="7" t="s">
        <v>127386</v>
      </c>
    </row>
    <row r="63581" spans="1:2" x14ac:dyDescent="0.25">
      <c r="A63581" s="7" t="s">
        <v>127387</v>
      </c>
      <c r="B63581" s="7" t="s">
        <v>127388</v>
      </c>
    </row>
    <row r="63582" spans="1:2" x14ac:dyDescent="0.25">
      <c r="A63582" s="7" t="s">
        <v>127389</v>
      </c>
      <c r="B63582" s="7" t="s">
        <v>127390</v>
      </c>
    </row>
    <row r="63583" spans="1:2" x14ac:dyDescent="0.25">
      <c r="A63583" s="7" t="s">
        <v>127391</v>
      </c>
      <c r="B63583" s="7" t="s">
        <v>127392</v>
      </c>
    </row>
    <row r="63584" spans="1:2" x14ac:dyDescent="0.25">
      <c r="A63584" s="7" t="s">
        <v>127393</v>
      </c>
      <c r="B63584" s="7" t="s">
        <v>127394</v>
      </c>
    </row>
    <row r="63585" spans="1:2" x14ac:dyDescent="0.25">
      <c r="A63585" s="7" t="s">
        <v>127395</v>
      </c>
      <c r="B63585" s="7" t="s">
        <v>127396</v>
      </c>
    </row>
    <row r="63586" spans="1:2" x14ac:dyDescent="0.25">
      <c r="A63586" s="7" t="s">
        <v>127397</v>
      </c>
      <c r="B63586" s="7" t="s">
        <v>127398</v>
      </c>
    </row>
    <row r="63587" spans="1:2" x14ac:dyDescent="0.25">
      <c r="A63587" s="7" t="s">
        <v>127399</v>
      </c>
      <c r="B63587" s="7" t="s">
        <v>127400</v>
      </c>
    </row>
    <row r="63588" spans="1:2" x14ac:dyDescent="0.25">
      <c r="A63588" s="7" t="s">
        <v>127401</v>
      </c>
      <c r="B63588" s="7" t="s">
        <v>127402</v>
      </c>
    </row>
    <row r="63589" spans="1:2" x14ac:dyDescent="0.25">
      <c r="A63589" s="7" t="s">
        <v>127403</v>
      </c>
      <c r="B63589" s="7" t="s">
        <v>127404</v>
      </c>
    </row>
    <row r="63590" spans="1:2" x14ac:dyDescent="0.25">
      <c r="A63590" s="7" t="s">
        <v>127405</v>
      </c>
      <c r="B63590" s="7" t="s">
        <v>127406</v>
      </c>
    </row>
    <row r="63591" spans="1:2" x14ac:dyDescent="0.25">
      <c r="A63591" s="7" t="s">
        <v>127407</v>
      </c>
      <c r="B63591" s="7" t="s">
        <v>127408</v>
      </c>
    </row>
    <row r="63592" spans="1:2" x14ac:dyDescent="0.25">
      <c r="A63592" s="7" t="s">
        <v>127409</v>
      </c>
      <c r="B63592" s="7" t="s">
        <v>127410</v>
      </c>
    </row>
    <row r="63593" spans="1:2" x14ac:dyDescent="0.25">
      <c r="A63593" s="7" t="s">
        <v>127411</v>
      </c>
      <c r="B63593" s="7" t="s">
        <v>127412</v>
      </c>
    </row>
    <row r="63594" spans="1:2" x14ac:dyDescent="0.25">
      <c r="A63594" s="7" t="s">
        <v>127413</v>
      </c>
      <c r="B63594" s="7" t="s">
        <v>127414</v>
      </c>
    </row>
    <row r="63595" spans="1:2" x14ac:dyDescent="0.25">
      <c r="A63595" s="7" t="s">
        <v>127415</v>
      </c>
      <c r="B63595" s="7" t="s">
        <v>127416</v>
      </c>
    </row>
    <row r="63596" spans="1:2" x14ac:dyDescent="0.25">
      <c r="A63596" s="7" t="s">
        <v>127417</v>
      </c>
      <c r="B63596" s="7" t="s">
        <v>127418</v>
      </c>
    </row>
    <row r="63597" spans="1:2" x14ac:dyDescent="0.25">
      <c r="A63597" s="7" t="s">
        <v>127419</v>
      </c>
      <c r="B63597" s="7" t="s">
        <v>127420</v>
      </c>
    </row>
    <row r="63598" spans="1:2" x14ac:dyDescent="0.25">
      <c r="A63598" s="7" t="s">
        <v>127421</v>
      </c>
      <c r="B63598" s="7" t="s">
        <v>127422</v>
      </c>
    </row>
    <row r="63599" spans="1:2" x14ac:dyDescent="0.25">
      <c r="A63599" s="7" t="s">
        <v>127423</v>
      </c>
      <c r="B63599" s="7" t="s">
        <v>127424</v>
      </c>
    </row>
    <row r="63600" spans="1:2" x14ac:dyDescent="0.25">
      <c r="A63600" s="7" t="s">
        <v>127425</v>
      </c>
      <c r="B63600" s="7" t="s">
        <v>127426</v>
      </c>
    </row>
    <row r="63601" spans="1:2" x14ac:dyDescent="0.25">
      <c r="A63601" s="7" t="s">
        <v>127427</v>
      </c>
      <c r="B63601" s="7" t="s">
        <v>127428</v>
      </c>
    </row>
    <row r="63602" spans="1:2" x14ac:dyDescent="0.25">
      <c r="A63602" s="7" t="s">
        <v>127429</v>
      </c>
      <c r="B63602" s="7" t="s">
        <v>127430</v>
      </c>
    </row>
    <row r="63603" spans="1:2" x14ac:dyDescent="0.25">
      <c r="A63603" s="7" t="s">
        <v>127431</v>
      </c>
      <c r="B63603" s="7" t="s">
        <v>127432</v>
      </c>
    </row>
    <row r="63604" spans="1:2" x14ac:dyDescent="0.25">
      <c r="A63604" s="7" t="s">
        <v>127433</v>
      </c>
      <c r="B63604" s="7" t="s">
        <v>127434</v>
      </c>
    </row>
    <row r="63605" spans="1:2" x14ac:dyDescent="0.25">
      <c r="A63605" s="7" t="s">
        <v>127435</v>
      </c>
      <c r="B63605" s="7" t="s">
        <v>127436</v>
      </c>
    </row>
    <row r="63606" spans="1:2" x14ac:dyDescent="0.25">
      <c r="A63606" s="7" t="s">
        <v>127437</v>
      </c>
      <c r="B63606" s="7" t="s">
        <v>127438</v>
      </c>
    </row>
    <row r="63607" spans="1:2" x14ac:dyDescent="0.25">
      <c r="A63607" s="7" t="s">
        <v>127439</v>
      </c>
      <c r="B63607" s="7" t="s">
        <v>127440</v>
      </c>
    </row>
    <row r="63608" spans="1:2" x14ac:dyDescent="0.25">
      <c r="A63608" s="7" t="s">
        <v>127441</v>
      </c>
      <c r="B63608" s="7" t="s">
        <v>127442</v>
      </c>
    </row>
    <row r="63609" spans="1:2" x14ac:dyDescent="0.25">
      <c r="A63609" s="7" t="s">
        <v>127443</v>
      </c>
      <c r="B63609" s="7" t="s">
        <v>127444</v>
      </c>
    </row>
    <row r="63610" spans="1:2" x14ac:dyDescent="0.25">
      <c r="A63610" s="7" t="s">
        <v>127445</v>
      </c>
      <c r="B63610" s="7" t="s">
        <v>127446</v>
      </c>
    </row>
    <row r="63611" spans="1:2" x14ac:dyDescent="0.25">
      <c r="A63611" s="7" t="s">
        <v>127447</v>
      </c>
      <c r="B63611" s="7" t="s">
        <v>127448</v>
      </c>
    </row>
    <row r="63612" spans="1:2" x14ac:dyDescent="0.25">
      <c r="A63612" s="7" t="s">
        <v>127449</v>
      </c>
      <c r="B63612" s="7" t="s">
        <v>127450</v>
      </c>
    </row>
    <row r="63613" spans="1:2" x14ac:dyDescent="0.25">
      <c r="A63613" s="7" t="s">
        <v>127451</v>
      </c>
      <c r="B63613" s="7" t="s">
        <v>127452</v>
      </c>
    </row>
    <row r="63614" spans="1:2" x14ac:dyDescent="0.25">
      <c r="A63614" s="7" t="s">
        <v>127453</v>
      </c>
      <c r="B63614" s="7" t="s">
        <v>127454</v>
      </c>
    </row>
    <row r="63615" spans="1:2" x14ac:dyDescent="0.25">
      <c r="A63615" s="7" t="s">
        <v>127455</v>
      </c>
      <c r="B63615" s="7" t="s">
        <v>127456</v>
      </c>
    </row>
    <row r="63616" spans="1:2" x14ac:dyDescent="0.25">
      <c r="A63616" s="7" t="s">
        <v>127457</v>
      </c>
      <c r="B63616" s="7" t="s">
        <v>127458</v>
      </c>
    </row>
    <row r="63617" spans="1:2" x14ac:dyDescent="0.25">
      <c r="A63617" s="7" t="s">
        <v>127459</v>
      </c>
      <c r="B63617" s="7" t="s">
        <v>127460</v>
      </c>
    </row>
    <row r="63618" spans="1:2" x14ac:dyDescent="0.25">
      <c r="A63618" s="7" t="s">
        <v>127461</v>
      </c>
      <c r="B63618" s="7" t="s">
        <v>127462</v>
      </c>
    </row>
    <row r="63619" spans="1:2" x14ac:dyDescent="0.25">
      <c r="A63619" s="7" t="s">
        <v>127463</v>
      </c>
      <c r="B63619" s="7" t="s">
        <v>127464</v>
      </c>
    </row>
    <row r="63620" spans="1:2" x14ac:dyDescent="0.25">
      <c r="A63620" s="7" t="s">
        <v>127465</v>
      </c>
      <c r="B63620" s="7" t="s">
        <v>127466</v>
      </c>
    </row>
    <row r="63621" spans="1:2" x14ac:dyDescent="0.25">
      <c r="A63621" s="7" t="s">
        <v>127467</v>
      </c>
      <c r="B63621" s="7" t="s">
        <v>127468</v>
      </c>
    </row>
    <row r="63622" spans="1:2" x14ac:dyDescent="0.25">
      <c r="A63622" s="7" t="s">
        <v>127469</v>
      </c>
      <c r="B63622" s="7" t="s">
        <v>127470</v>
      </c>
    </row>
    <row r="63623" spans="1:2" x14ac:dyDescent="0.25">
      <c r="A63623" s="7" t="s">
        <v>127471</v>
      </c>
      <c r="B63623" s="7" t="s">
        <v>127472</v>
      </c>
    </row>
    <row r="63624" spans="1:2" x14ac:dyDescent="0.25">
      <c r="A63624" s="7" t="s">
        <v>127473</v>
      </c>
      <c r="B63624" s="7" t="s">
        <v>127474</v>
      </c>
    </row>
    <row r="63625" spans="1:2" x14ac:dyDescent="0.25">
      <c r="A63625" s="7" t="s">
        <v>127475</v>
      </c>
      <c r="B63625" s="7" t="s">
        <v>127476</v>
      </c>
    </row>
    <row r="63626" spans="1:2" x14ac:dyDescent="0.25">
      <c r="A63626" s="7" t="s">
        <v>127477</v>
      </c>
      <c r="B63626" s="7" t="s">
        <v>127478</v>
      </c>
    </row>
    <row r="63627" spans="1:2" x14ac:dyDescent="0.25">
      <c r="A63627" s="7" t="s">
        <v>127479</v>
      </c>
      <c r="B63627" s="7" t="s">
        <v>127480</v>
      </c>
    </row>
    <row r="63628" spans="1:2" x14ac:dyDescent="0.25">
      <c r="A63628" s="7" t="s">
        <v>127481</v>
      </c>
      <c r="B63628" s="7" t="s">
        <v>127482</v>
      </c>
    </row>
    <row r="63629" spans="1:2" x14ac:dyDescent="0.25">
      <c r="A63629" s="7" t="s">
        <v>127483</v>
      </c>
      <c r="B63629" s="7" t="s">
        <v>127484</v>
      </c>
    </row>
    <row r="63630" spans="1:2" x14ac:dyDescent="0.25">
      <c r="A63630" s="7" t="s">
        <v>127485</v>
      </c>
      <c r="B63630" s="7" t="s">
        <v>127486</v>
      </c>
    </row>
    <row r="63631" spans="1:2" x14ac:dyDescent="0.25">
      <c r="A63631" s="7" t="s">
        <v>127487</v>
      </c>
      <c r="B63631" s="7" t="s">
        <v>127488</v>
      </c>
    </row>
    <row r="63632" spans="1:2" x14ac:dyDescent="0.25">
      <c r="A63632" s="7" t="s">
        <v>127489</v>
      </c>
      <c r="B63632" s="7" t="s">
        <v>127490</v>
      </c>
    </row>
    <row r="63633" spans="1:2" x14ac:dyDescent="0.25">
      <c r="A63633" s="7" t="s">
        <v>127491</v>
      </c>
      <c r="B63633" s="7" t="s">
        <v>127492</v>
      </c>
    </row>
    <row r="63634" spans="1:2" x14ac:dyDescent="0.25">
      <c r="A63634" s="7" t="s">
        <v>127493</v>
      </c>
      <c r="B63634" s="7" t="s">
        <v>127494</v>
      </c>
    </row>
    <row r="63635" spans="1:2" x14ac:dyDescent="0.25">
      <c r="A63635" s="7" t="s">
        <v>127495</v>
      </c>
      <c r="B63635" s="7" t="s">
        <v>127496</v>
      </c>
    </row>
    <row r="63636" spans="1:2" x14ac:dyDescent="0.25">
      <c r="A63636" s="7" t="s">
        <v>127497</v>
      </c>
      <c r="B63636" s="7" t="s">
        <v>127498</v>
      </c>
    </row>
    <row r="63637" spans="1:2" x14ac:dyDescent="0.25">
      <c r="A63637" s="7" t="s">
        <v>127499</v>
      </c>
      <c r="B63637" s="7" t="s">
        <v>127500</v>
      </c>
    </row>
    <row r="63638" spans="1:2" x14ac:dyDescent="0.25">
      <c r="A63638" s="7" t="s">
        <v>127501</v>
      </c>
      <c r="B63638" s="7" t="s">
        <v>127502</v>
      </c>
    </row>
    <row r="63639" spans="1:2" x14ac:dyDescent="0.25">
      <c r="A63639" s="7" t="s">
        <v>127503</v>
      </c>
      <c r="B63639" s="7" t="s">
        <v>127504</v>
      </c>
    </row>
    <row r="63640" spans="1:2" x14ac:dyDescent="0.25">
      <c r="A63640" s="7" t="s">
        <v>127505</v>
      </c>
      <c r="B63640" s="7" t="s">
        <v>127506</v>
      </c>
    </row>
    <row r="63641" spans="1:2" x14ac:dyDescent="0.25">
      <c r="A63641" s="7" t="s">
        <v>127507</v>
      </c>
      <c r="B63641" s="7" t="s">
        <v>127508</v>
      </c>
    </row>
    <row r="63642" spans="1:2" x14ac:dyDescent="0.25">
      <c r="A63642" s="7" t="s">
        <v>127509</v>
      </c>
      <c r="B63642" s="7" t="s">
        <v>127510</v>
      </c>
    </row>
    <row r="63643" spans="1:2" x14ac:dyDescent="0.25">
      <c r="A63643" s="7" t="s">
        <v>127511</v>
      </c>
      <c r="B63643" s="7" t="s">
        <v>127512</v>
      </c>
    </row>
    <row r="63644" spans="1:2" x14ac:dyDescent="0.25">
      <c r="A63644" s="7" t="s">
        <v>127513</v>
      </c>
      <c r="B63644" s="7" t="s">
        <v>127514</v>
      </c>
    </row>
    <row r="63645" spans="1:2" x14ac:dyDescent="0.25">
      <c r="A63645" s="7" t="s">
        <v>127515</v>
      </c>
      <c r="B63645" s="7" t="s">
        <v>127516</v>
      </c>
    </row>
    <row r="63646" spans="1:2" x14ac:dyDescent="0.25">
      <c r="A63646" s="7" t="s">
        <v>127517</v>
      </c>
      <c r="B63646" s="7" t="s">
        <v>127518</v>
      </c>
    </row>
    <row r="63647" spans="1:2" x14ac:dyDescent="0.25">
      <c r="A63647" s="7" t="s">
        <v>127519</v>
      </c>
      <c r="B63647" s="7" t="s">
        <v>127520</v>
      </c>
    </row>
    <row r="63648" spans="1:2" x14ac:dyDescent="0.25">
      <c r="A63648" s="7" t="s">
        <v>127521</v>
      </c>
      <c r="B63648" s="7" t="s">
        <v>127522</v>
      </c>
    </row>
    <row r="63649" spans="1:2" x14ac:dyDescent="0.25">
      <c r="A63649" s="7" t="s">
        <v>127523</v>
      </c>
      <c r="B63649" s="7" t="s">
        <v>127524</v>
      </c>
    </row>
    <row r="63650" spans="1:2" x14ac:dyDescent="0.25">
      <c r="A63650" s="7" t="s">
        <v>127525</v>
      </c>
      <c r="B63650" s="7" t="s">
        <v>127526</v>
      </c>
    </row>
    <row r="63651" spans="1:2" x14ac:dyDescent="0.25">
      <c r="A63651" s="7" t="s">
        <v>127527</v>
      </c>
      <c r="B63651" s="7" t="s">
        <v>127528</v>
      </c>
    </row>
    <row r="63652" spans="1:2" x14ac:dyDescent="0.25">
      <c r="A63652" s="7" t="s">
        <v>127529</v>
      </c>
      <c r="B63652" s="7" t="s">
        <v>127530</v>
      </c>
    </row>
    <row r="63653" spans="1:2" x14ac:dyDescent="0.25">
      <c r="A63653" s="7" t="s">
        <v>127531</v>
      </c>
      <c r="B63653" s="7" t="s">
        <v>127532</v>
      </c>
    </row>
    <row r="63654" spans="1:2" x14ac:dyDescent="0.25">
      <c r="A63654" s="7" t="s">
        <v>127533</v>
      </c>
      <c r="B63654" s="7" t="s">
        <v>127534</v>
      </c>
    </row>
    <row r="63655" spans="1:2" x14ac:dyDescent="0.25">
      <c r="A63655" s="7" t="s">
        <v>127535</v>
      </c>
      <c r="B63655" s="7" t="s">
        <v>127536</v>
      </c>
    </row>
    <row r="63656" spans="1:2" x14ac:dyDescent="0.25">
      <c r="A63656" s="7" t="s">
        <v>127537</v>
      </c>
      <c r="B63656" s="7" t="s">
        <v>127538</v>
      </c>
    </row>
    <row r="63657" spans="1:2" x14ac:dyDescent="0.25">
      <c r="A63657" s="7" t="s">
        <v>127539</v>
      </c>
      <c r="B63657" s="7" t="s">
        <v>127540</v>
      </c>
    </row>
    <row r="63658" spans="1:2" x14ac:dyDescent="0.25">
      <c r="A63658" s="7" t="s">
        <v>127541</v>
      </c>
      <c r="B63658" s="7" t="s">
        <v>127542</v>
      </c>
    </row>
    <row r="63659" spans="1:2" x14ac:dyDescent="0.25">
      <c r="A63659" s="7" t="s">
        <v>127543</v>
      </c>
      <c r="B63659" s="7" t="s">
        <v>127544</v>
      </c>
    </row>
    <row r="63660" spans="1:2" x14ac:dyDescent="0.25">
      <c r="A63660" s="7" t="s">
        <v>127545</v>
      </c>
      <c r="B63660" s="7" t="s">
        <v>127546</v>
      </c>
    </row>
    <row r="63661" spans="1:2" x14ac:dyDescent="0.25">
      <c r="A63661" s="7" t="s">
        <v>127547</v>
      </c>
      <c r="B63661" s="7" t="s">
        <v>127548</v>
      </c>
    </row>
    <row r="63662" spans="1:2" x14ac:dyDescent="0.25">
      <c r="A63662" s="7" t="s">
        <v>127549</v>
      </c>
      <c r="B63662" s="7" t="s">
        <v>127550</v>
      </c>
    </row>
    <row r="63663" spans="1:2" x14ac:dyDescent="0.25">
      <c r="A63663" s="7" t="s">
        <v>127551</v>
      </c>
      <c r="B63663" s="7" t="s">
        <v>127552</v>
      </c>
    </row>
    <row r="63664" spans="1:2" x14ac:dyDescent="0.25">
      <c r="A63664" s="7" t="s">
        <v>127553</v>
      </c>
      <c r="B63664" s="7" t="s">
        <v>127554</v>
      </c>
    </row>
    <row r="63665" spans="1:2" x14ac:dyDescent="0.25">
      <c r="A63665" s="7" t="s">
        <v>127555</v>
      </c>
      <c r="B63665" s="7" t="s">
        <v>127556</v>
      </c>
    </row>
    <row r="63666" spans="1:2" x14ac:dyDescent="0.25">
      <c r="A63666" s="7" t="s">
        <v>127557</v>
      </c>
      <c r="B63666" s="7" t="s">
        <v>127558</v>
      </c>
    </row>
    <row r="63667" spans="1:2" x14ac:dyDescent="0.25">
      <c r="A63667" s="7" t="s">
        <v>127559</v>
      </c>
      <c r="B63667" s="7" t="s">
        <v>127560</v>
      </c>
    </row>
    <row r="63668" spans="1:2" x14ac:dyDescent="0.25">
      <c r="A63668" s="7" t="s">
        <v>127561</v>
      </c>
      <c r="B63668" s="7" t="s">
        <v>127562</v>
      </c>
    </row>
    <row r="63669" spans="1:2" x14ac:dyDescent="0.25">
      <c r="A63669" s="7" t="s">
        <v>127563</v>
      </c>
      <c r="B63669" s="7" t="s">
        <v>127564</v>
      </c>
    </row>
    <row r="63670" spans="1:2" x14ac:dyDescent="0.25">
      <c r="A63670" s="7" t="s">
        <v>127565</v>
      </c>
      <c r="B63670" s="7" t="s">
        <v>127566</v>
      </c>
    </row>
    <row r="63671" spans="1:2" x14ac:dyDescent="0.25">
      <c r="A63671" s="7" t="s">
        <v>127567</v>
      </c>
      <c r="B63671" s="7" t="s">
        <v>127568</v>
      </c>
    </row>
    <row r="63672" spans="1:2" x14ac:dyDescent="0.25">
      <c r="A63672" s="7" t="s">
        <v>127569</v>
      </c>
      <c r="B63672" s="7" t="s">
        <v>127570</v>
      </c>
    </row>
    <row r="63673" spans="1:2" x14ac:dyDescent="0.25">
      <c r="A63673" s="7" t="s">
        <v>127571</v>
      </c>
      <c r="B63673" s="7" t="s">
        <v>127572</v>
      </c>
    </row>
    <row r="63674" spans="1:2" x14ac:dyDescent="0.25">
      <c r="A63674" s="7" t="s">
        <v>127573</v>
      </c>
      <c r="B63674" s="7" t="s">
        <v>127574</v>
      </c>
    </row>
    <row r="63675" spans="1:2" x14ac:dyDescent="0.25">
      <c r="A63675" s="7" t="s">
        <v>127575</v>
      </c>
      <c r="B63675" s="7" t="s">
        <v>127576</v>
      </c>
    </row>
    <row r="63676" spans="1:2" x14ac:dyDescent="0.25">
      <c r="A63676" s="7" t="s">
        <v>127577</v>
      </c>
      <c r="B63676" s="7" t="s">
        <v>127578</v>
      </c>
    </row>
    <row r="63677" spans="1:2" x14ac:dyDescent="0.25">
      <c r="A63677" s="7" t="s">
        <v>127579</v>
      </c>
      <c r="B63677" s="7" t="s">
        <v>127580</v>
      </c>
    </row>
    <row r="63678" spans="1:2" x14ac:dyDescent="0.25">
      <c r="A63678" s="7" t="s">
        <v>127581</v>
      </c>
      <c r="B63678" s="7" t="s">
        <v>127582</v>
      </c>
    </row>
    <row r="63679" spans="1:2" x14ac:dyDescent="0.25">
      <c r="A63679" s="7" t="s">
        <v>127583</v>
      </c>
      <c r="B63679" s="7" t="s">
        <v>127584</v>
      </c>
    </row>
    <row r="63680" spans="1:2" x14ac:dyDescent="0.25">
      <c r="A63680" s="7" t="s">
        <v>127585</v>
      </c>
      <c r="B63680" s="7" t="s">
        <v>127586</v>
      </c>
    </row>
    <row r="63681" spans="1:2" x14ac:dyDescent="0.25">
      <c r="A63681" s="7" t="s">
        <v>127587</v>
      </c>
      <c r="B63681" s="7" t="s">
        <v>127588</v>
      </c>
    </row>
    <row r="63682" spans="1:2" x14ac:dyDescent="0.25">
      <c r="A63682" s="7" t="s">
        <v>127589</v>
      </c>
      <c r="B63682" s="7" t="s">
        <v>127590</v>
      </c>
    </row>
    <row r="63683" spans="1:2" x14ac:dyDescent="0.25">
      <c r="A63683" s="7" t="s">
        <v>127591</v>
      </c>
      <c r="B63683" s="7" t="s">
        <v>127592</v>
      </c>
    </row>
    <row r="63684" spans="1:2" x14ac:dyDescent="0.25">
      <c r="A63684" s="7" t="s">
        <v>127593</v>
      </c>
      <c r="B63684" s="7" t="s">
        <v>127594</v>
      </c>
    </row>
    <row r="63685" spans="1:2" x14ac:dyDescent="0.25">
      <c r="A63685" s="7" t="s">
        <v>127595</v>
      </c>
      <c r="B63685" s="7" t="s">
        <v>127596</v>
      </c>
    </row>
    <row r="63686" spans="1:2" x14ac:dyDescent="0.25">
      <c r="A63686" s="7" t="s">
        <v>127597</v>
      </c>
      <c r="B63686" s="7" t="s">
        <v>127598</v>
      </c>
    </row>
    <row r="63687" spans="1:2" x14ac:dyDescent="0.25">
      <c r="A63687" s="7" t="s">
        <v>127599</v>
      </c>
      <c r="B63687" s="7" t="s">
        <v>127600</v>
      </c>
    </row>
    <row r="63688" spans="1:2" x14ac:dyDescent="0.25">
      <c r="A63688" s="7" t="s">
        <v>127601</v>
      </c>
      <c r="B63688" s="7" t="s">
        <v>127602</v>
      </c>
    </row>
    <row r="63689" spans="1:2" x14ac:dyDescent="0.25">
      <c r="A63689" s="7" t="s">
        <v>127603</v>
      </c>
      <c r="B63689" s="7" t="s">
        <v>127604</v>
      </c>
    </row>
    <row r="63690" spans="1:2" x14ac:dyDescent="0.25">
      <c r="A63690" s="7" t="s">
        <v>127605</v>
      </c>
      <c r="B63690" s="7" t="s">
        <v>127606</v>
      </c>
    </row>
    <row r="63691" spans="1:2" x14ac:dyDescent="0.25">
      <c r="A63691" s="7" t="s">
        <v>127607</v>
      </c>
      <c r="B63691" s="7" t="s">
        <v>127608</v>
      </c>
    </row>
    <row r="63692" spans="1:2" x14ac:dyDescent="0.25">
      <c r="A63692" s="7" t="s">
        <v>127609</v>
      </c>
      <c r="B63692" s="7" t="s">
        <v>127610</v>
      </c>
    </row>
    <row r="63693" spans="1:2" x14ac:dyDescent="0.25">
      <c r="A63693" s="7" t="s">
        <v>127611</v>
      </c>
      <c r="B63693" s="7" t="s">
        <v>127612</v>
      </c>
    </row>
    <row r="63694" spans="1:2" x14ac:dyDescent="0.25">
      <c r="A63694" s="7" t="s">
        <v>127613</v>
      </c>
      <c r="B63694" s="7" t="s">
        <v>127614</v>
      </c>
    </row>
    <row r="63695" spans="1:2" x14ac:dyDescent="0.25">
      <c r="A63695" s="7" t="s">
        <v>127615</v>
      </c>
      <c r="B63695" s="7" t="s">
        <v>127616</v>
      </c>
    </row>
    <row r="63696" spans="1:2" x14ac:dyDescent="0.25">
      <c r="A63696" s="7" t="s">
        <v>127617</v>
      </c>
      <c r="B63696" s="7" t="s">
        <v>127618</v>
      </c>
    </row>
    <row r="63697" spans="1:2" x14ac:dyDescent="0.25">
      <c r="A63697" s="7" t="s">
        <v>127619</v>
      </c>
      <c r="B63697" s="7" t="s">
        <v>127620</v>
      </c>
    </row>
    <row r="63698" spans="1:2" x14ac:dyDescent="0.25">
      <c r="A63698" s="7" t="s">
        <v>127621</v>
      </c>
      <c r="B63698" s="7" t="s">
        <v>127622</v>
      </c>
    </row>
    <row r="63699" spans="1:2" x14ac:dyDescent="0.25">
      <c r="A63699" s="7" t="s">
        <v>127623</v>
      </c>
      <c r="B63699" s="7" t="s">
        <v>127624</v>
      </c>
    </row>
    <row r="63700" spans="1:2" x14ac:dyDescent="0.25">
      <c r="A63700" s="7" t="s">
        <v>127625</v>
      </c>
      <c r="B63700" s="7" t="s">
        <v>127626</v>
      </c>
    </row>
    <row r="63701" spans="1:2" x14ac:dyDescent="0.25">
      <c r="A63701" s="7" t="s">
        <v>127627</v>
      </c>
      <c r="B63701" s="7" t="s">
        <v>127628</v>
      </c>
    </row>
    <row r="63702" spans="1:2" x14ac:dyDescent="0.25">
      <c r="A63702" s="7" t="s">
        <v>127629</v>
      </c>
      <c r="B63702" s="7" t="s">
        <v>127630</v>
      </c>
    </row>
    <row r="63703" spans="1:2" x14ac:dyDescent="0.25">
      <c r="A63703" s="7" t="s">
        <v>127631</v>
      </c>
      <c r="B63703" s="7" t="s">
        <v>127632</v>
      </c>
    </row>
    <row r="63704" spans="1:2" x14ac:dyDescent="0.25">
      <c r="A63704" s="7" t="s">
        <v>127633</v>
      </c>
      <c r="B63704" s="7" t="s">
        <v>127634</v>
      </c>
    </row>
    <row r="63705" spans="1:2" x14ac:dyDescent="0.25">
      <c r="A63705" s="7" t="s">
        <v>127635</v>
      </c>
      <c r="B63705" s="7" t="s">
        <v>127636</v>
      </c>
    </row>
    <row r="63706" spans="1:2" x14ac:dyDescent="0.25">
      <c r="A63706" s="7" t="s">
        <v>127637</v>
      </c>
      <c r="B63706" s="7" t="s">
        <v>127638</v>
      </c>
    </row>
    <row r="63707" spans="1:2" x14ac:dyDescent="0.25">
      <c r="A63707" s="7" t="s">
        <v>127639</v>
      </c>
      <c r="B63707" s="7" t="s">
        <v>127640</v>
      </c>
    </row>
    <row r="63708" spans="1:2" x14ac:dyDescent="0.25">
      <c r="A63708" s="7" t="s">
        <v>127641</v>
      </c>
      <c r="B63708" s="7" t="s">
        <v>127642</v>
      </c>
    </row>
    <row r="63709" spans="1:2" x14ac:dyDescent="0.25">
      <c r="A63709" s="7" t="s">
        <v>127643</v>
      </c>
      <c r="B63709" s="7" t="s">
        <v>127644</v>
      </c>
    </row>
    <row r="63710" spans="1:2" x14ac:dyDescent="0.25">
      <c r="A63710" s="7" t="s">
        <v>127645</v>
      </c>
      <c r="B63710" s="7" t="s">
        <v>127646</v>
      </c>
    </row>
    <row r="63711" spans="1:2" x14ac:dyDescent="0.25">
      <c r="A63711" s="7" t="s">
        <v>127647</v>
      </c>
      <c r="B63711" s="7" t="s">
        <v>127648</v>
      </c>
    </row>
    <row r="63712" spans="1:2" x14ac:dyDescent="0.25">
      <c r="A63712" s="7" t="s">
        <v>127649</v>
      </c>
      <c r="B63712" s="7" t="s">
        <v>127650</v>
      </c>
    </row>
    <row r="63713" spans="1:2" x14ac:dyDescent="0.25">
      <c r="A63713" s="7" t="s">
        <v>127651</v>
      </c>
      <c r="B63713" s="7" t="s">
        <v>127652</v>
      </c>
    </row>
    <row r="63714" spans="1:2" x14ac:dyDescent="0.25">
      <c r="A63714" s="7" t="s">
        <v>127653</v>
      </c>
      <c r="B63714" s="7" t="s">
        <v>127654</v>
      </c>
    </row>
    <row r="63715" spans="1:2" x14ac:dyDescent="0.25">
      <c r="A63715" s="7" t="s">
        <v>127655</v>
      </c>
      <c r="B63715" s="7" t="s">
        <v>127656</v>
      </c>
    </row>
    <row r="63716" spans="1:2" x14ac:dyDescent="0.25">
      <c r="A63716" s="7" t="s">
        <v>127657</v>
      </c>
      <c r="B63716" s="7" t="s">
        <v>127658</v>
      </c>
    </row>
    <row r="63717" spans="1:2" x14ac:dyDescent="0.25">
      <c r="A63717" s="7" t="s">
        <v>127659</v>
      </c>
      <c r="B63717" s="7" t="s">
        <v>127660</v>
      </c>
    </row>
    <row r="63718" spans="1:2" x14ac:dyDescent="0.25">
      <c r="A63718" s="7" t="s">
        <v>127661</v>
      </c>
      <c r="B63718" s="7" t="s">
        <v>127662</v>
      </c>
    </row>
    <row r="63719" spans="1:2" x14ac:dyDescent="0.25">
      <c r="A63719" s="7" t="s">
        <v>127663</v>
      </c>
      <c r="B63719" s="7" t="s">
        <v>127664</v>
      </c>
    </row>
    <row r="63720" spans="1:2" x14ac:dyDescent="0.25">
      <c r="A63720" s="7" t="s">
        <v>127665</v>
      </c>
      <c r="B63720" s="7" t="s">
        <v>127666</v>
      </c>
    </row>
    <row r="63721" spans="1:2" x14ac:dyDescent="0.25">
      <c r="A63721" s="7" t="s">
        <v>127667</v>
      </c>
      <c r="B63721" s="7" t="s">
        <v>127668</v>
      </c>
    </row>
    <row r="63722" spans="1:2" x14ac:dyDescent="0.25">
      <c r="A63722" s="7" t="s">
        <v>127669</v>
      </c>
      <c r="B63722" s="7" t="s">
        <v>127670</v>
      </c>
    </row>
    <row r="63723" spans="1:2" x14ac:dyDescent="0.25">
      <c r="A63723" s="7" t="s">
        <v>127671</v>
      </c>
      <c r="B63723" s="7" t="s">
        <v>127672</v>
      </c>
    </row>
    <row r="63724" spans="1:2" x14ac:dyDescent="0.25">
      <c r="A63724" s="7" t="s">
        <v>127673</v>
      </c>
      <c r="B63724" s="7" t="s">
        <v>127674</v>
      </c>
    </row>
    <row r="63725" spans="1:2" x14ac:dyDescent="0.25">
      <c r="A63725" s="7" t="s">
        <v>127675</v>
      </c>
      <c r="B63725" s="7" t="s">
        <v>127676</v>
      </c>
    </row>
    <row r="63726" spans="1:2" x14ac:dyDescent="0.25">
      <c r="A63726" s="7" t="s">
        <v>127677</v>
      </c>
      <c r="B63726" s="7" t="s">
        <v>127678</v>
      </c>
    </row>
    <row r="63727" spans="1:2" x14ac:dyDescent="0.25">
      <c r="A63727" s="7" t="s">
        <v>127679</v>
      </c>
      <c r="B63727" s="7" t="s">
        <v>127680</v>
      </c>
    </row>
    <row r="63728" spans="1:2" x14ac:dyDescent="0.25">
      <c r="A63728" s="7" t="s">
        <v>127681</v>
      </c>
      <c r="B63728" s="7" t="s">
        <v>127682</v>
      </c>
    </row>
    <row r="63729" spans="1:2" x14ac:dyDescent="0.25">
      <c r="A63729" s="7" t="s">
        <v>127683</v>
      </c>
      <c r="B63729" s="7" t="s">
        <v>127684</v>
      </c>
    </row>
    <row r="63730" spans="1:2" x14ac:dyDescent="0.25">
      <c r="A63730" s="7" t="s">
        <v>127685</v>
      </c>
      <c r="B63730" s="7" t="s">
        <v>127686</v>
      </c>
    </row>
    <row r="63731" spans="1:2" x14ac:dyDescent="0.25">
      <c r="A63731" s="7" t="s">
        <v>127687</v>
      </c>
      <c r="B63731" s="7" t="s">
        <v>127688</v>
      </c>
    </row>
    <row r="63732" spans="1:2" x14ac:dyDescent="0.25">
      <c r="A63732" s="7" t="s">
        <v>127689</v>
      </c>
      <c r="B63732" s="7" t="s">
        <v>127690</v>
      </c>
    </row>
    <row r="63733" spans="1:2" x14ac:dyDescent="0.25">
      <c r="A63733" s="7" t="s">
        <v>127691</v>
      </c>
      <c r="B63733" s="7" t="s">
        <v>127692</v>
      </c>
    </row>
    <row r="63734" spans="1:2" x14ac:dyDescent="0.25">
      <c r="A63734" s="7" t="s">
        <v>127693</v>
      </c>
      <c r="B63734" s="7" t="s">
        <v>127694</v>
      </c>
    </row>
    <row r="63735" spans="1:2" x14ac:dyDescent="0.25">
      <c r="A63735" s="7" t="s">
        <v>127695</v>
      </c>
      <c r="B63735" s="7" t="s">
        <v>127696</v>
      </c>
    </row>
    <row r="63736" spans="1:2" x14ac:dyDescent="0.25">
      <c r="A63736" s="7" t="s">
        <v>127697</v>
      </c>
      <c r="B63736" s="7" t="s">
        <v>127698</v>
      </c>
    </row>
    <row r="63737" spans="1:2" x14ac:dyDescent="0.25">
      <c r="A63737" s="7" t="s">
        <v>127699</v>
      </c>
      <c r="B63737" s="7" t="s">
        <v>127700</v>
      </c>
    </row>
    <row r="63738" spans="1:2" x14ac:dyDescent="0.25">
      <c r="A63738" s="7" t="s">
        <v>127701</v>
      </c>
      <c r="B63738" s="7" t="s">
        <v>127702</v>
      </c>
    </row>
    <row r="63739" spans="1:2" x14ac:dyDescent="0.25">
      <c r="A63739" s="7" t="s">
        <v>127703</v>
      </c>
      <c r="B63739" s="7" t="s">
        <v>127704</v>
      </c>
    </row>
    <row r="63740" spans="1:2" x14ac:dyDescent="0.25">
      <c r="A63740" s="7" t="s">
        <v>127705</v>
      </c>
      <c r="B63740" s="7" t="s">
        <v>127706</v>
      </c>
    </row>
    <row r="63741" spans="1:2" x14ac:dyDescent="0.25">
      <c r="A63741" s="7" t="s">
        <v>127707</v>
      </c>
      <c r="B63741" s="7" t="s">
        <v>127708</v>
      </c>
    </row>
    <row r="63742" spans="1:2" x14ac:dyDescent="0.25">
      <c r="A63742" s="7" t="s">
        <v>127709</v>
      </c>
      <c r="B63742" s="7" t="s">
        <v>127710</v>
      </c>
    </row>
    <row r="63743" spans="1:2" x14ac:dyDescent="0.25">
      <c r="A63743" s="7" t="s">
        <v>127711</v>
      </c>
      <c r="B63743" s="7" t="s">
        <v>127712</v>
      </c>
    </row>
    <row r="63744" spans="1:2" x14ac:dyDescent="0.25">
      <c r="A63744" s="7" t="s">
        <v>127713</v>
      </c>
      <c r="B63744" s="7" t="s">
        <v>127714</v>
      </c>
    </row>
    <row r="63745" spans="1:2" x14ac:dyDescent="0.25">
      <c r="A63745" s="7" t="s">
        <v>127715</v>
      </c>
      <c r="B63745" s="7" t="s">
        <v>127716</v>
      </c>
    </row>
    <row r="63746" spans="1:2" x14ac:dyDescent="0.25">
      <c r="A63746" s="7" t="s">
        <v>127717</v>
      </c>
      <c r="B63746" s="7" t="s">
        <v>127718</v>
      </c>
    </row>
    <row r="63747" spans="1:2" x14ac:dyDescent="0.25">
      <c r="A63747" s="7" t="s">
        <v>127719</v>
      </c>
      <c r="B63747" s="7" t="s">
        <v>127720</v>
      </c>
    </row>
    <row r="63748" spans="1:2" x14ac:dyDescent="0.25">
      <c r="A63748" s="7" t="s">
        <v>127721</v>
      </c>
      <c r="B63748" s="7" t="s">
        <v>127722</v>
      </c>
    </row>
    <row r="63749" spans="1:2" x14ac:dyDescent="0.25">
      <c r="A63749" s="7" t="s">
        <v>127723</v>
      </c>
      <c r="B63749" s="7" t="s">
        <v>127724</v>
      </c>
    </row>
    <row r="63750" spans="1:2" x14ac:dyDescent="0.25">
      <c r="A63750" s="7" t="s">
        <v>127725</v>
      </c>
      <c r="B63750" s="7" t="s">
        <v>127726</v>
      </c>
    </row>
    <row r="63751" spans="1:2" x14ac:dyDescent="0.25">
      <c r="A63751" s="7" t="s">
        <v>127727</v>
      </c>
      <c r="B63751" s="7" t="s">
        <v>127728</v>
      </c>
    </row>
    <row r="63752" spans="1:2" x14ac:dyDescent="0.25">
      <c r="A63752" s="7" t="s">
        <v>127729</v>
      </c>
      <c r="B63752" s="7" t="s">
        <v>127730</v>
      </c>
    </row>
    <row r="63753" spans="1:2" x14ac:dyDescent="0.25">
      <c r="A63753" s="7" t="s">
        <v>127731</v>
      </c>
      <c r="B63753" s="7" t="s">
        <v>127732</v>
      </c>
    </row>
    <row r="63754" spans="1:2" x14ac:dyDescent="0.25">
      <c r="A63754" s="7" t="s">
        <v>127733</v>
      </c>
      <c r="B63754" s="7" t="s">
        <v>127734</v>
      </c>
    </row>
    <row r="63755" spans="1:2" x14ac:dyDescent="0.25">
      <c r="A63755" s="7" t="s">
        <v>127735</v>
      </c>
      <c r="B63755" s="7" t="s">
        <v>127736</v>
      </c>
    </row>
    <row r="63756" spans="1:2" x14ac:dyDescent="0.25">
      <c r="A63756" s="7" t="s">
        <v>127737</v>
      </c>
      <c r="B63756" s="7" t="s">
        <v>127738</v>
      </c>
    </row>
    <row r="63757" spans="1:2" x14ac:dyDescent="0.25">
      <c r="A63757" s="7" t="s">
        <v>127739</v>
      </c>
      <c r="B63757" s="7" t="s">
        <v>127740</v>
      </c>
    </row>
    <row r="63758" spans="1:2" x14ac:dyDescent="0.25">
      <c r="A63758" s="7" t="s">
        <v>127741</v>
      </c>
      <c r="B63758" s="7" t="s">
        <v>127742</v>
      </c>
    </row>
    <row r="63759" spans="1:2" x14ac:dyDescent="0.25">
      <c r="A63759" s="7" t="s">
        <v>127743</v>
      </c>
      <c r="B63759" s="7" t="s">
        <v>127744</v>
      </c>
    </row>
    <row r="63760" spans="1:2" x14ac:dyDescent="0.25">
      <c r="A63760" s="7" t="s">
        <v>127745</v>
      </c>
      <c r="B63760" s="7" t="s">
        <v>127746</v>
      </c>
    </row>
    <row r="63761" spans="1:2" x14ac:dyDescent="0.25">
      <c r="A63761" s="7" t="s">
        <v>127747</v>
      </c>
      <c r="B63761" s="7" t="s">
        <v>127748</v>
      </c>
    </row>
    <row r="63762" spans="1:2" x14ac:dyDescent="0.25">
      <c r="A63762" s="7" t="s">
        <v>127749</v>
      </c>
      <c r="B63762" s="7" t="s">
        <v>127750</v>
      </c>
    </row>
    <row r="63763" spans="1:2" x14ac:dyDescent="0.25">
      <c r="A63763" s="7" t="s">
        <v>127751</v>
      </c>
      <c r="B63763" s="7" t="s">
        <v>127752</v>
      </c>
    </row>
    <row r="63764" spans="1:2" x14ac:dyDescent="0.25">
      <c r="A63764" s="7" t="s">
        <v>127753</v>
      </c>
      <c r="B63764" s="7" t="s">
        <v>127754</v>
      </c>
    </row>
    <row r="63765" spans="1:2" x14ac:dyDescent="0.25">
      <c r="A63765" s="7" t="s">
        <v>127755</v>
      </c>
      <c r="B63765" s="7" t="s">
        <v>127756</v>
      </c>
    </row>
    <row r="63766" spans="1:2" x14ac:dyDescent="0.25">
      <c r="A63766" s="7" t="s">
        <v>127757</v>
      </c>
      <c r="B63766" s="7" t="s">
        <v>127758</v>
      </c>
    </row>
    <row r="63767" spans="1:2" x14ac:dyDescent="0.25">
      <c r="A63767" s="7" t="s">
        <v>127759</v>
      </c>
      <c r="B63767" s="7" t="s">
        <v>127760</v>
      </c>
    </row>
    <row r="63768" spans="1:2" x14ac:dyDescent="0.25">
      <c r="A63768" s="7" t="s">
        <v>127761</v>
      </c>
      <c r="B63768" s="7" t="s">
        <v>127762</v>
      </c>
    </row>
    <row r="63769" spans="1:2" x14ac:dyDescent="0.25">
      <c r="A63769" s="7" t="s">
        <v>127763</v>
      </c>
      <c r="B63769" s="7" t="s">
        <v>127764</v>
      </c>
    </row>
    <row r="63770" spans="1:2" x14ac:dyDescent="0.25">
      <c r="A63770" s="7" t="s">
        <v>127765</v>
      </c>
      <c r="B63770" s="7" t="s">
        <v>127766</v>
      </c>
    </row>
    <row r="63771" spans="1:2" x14ac:dyDescent="0.25">
      <c r="A63771" s="7" t="s">
        <v>127767</v>
      </c>
      <c r="B63771" s="7" t="s">
        <v>127768</v>
      </c>
    </row>
    <row r="63772" spans="1:2" x14ac:dyDescent="0.25">
      <c r="A63772" s="7" t="s">
        <v>127769</v>
      </c>
      <c r="B63772" s="7" t="s">
        <v>127770</v>
      </c>
    </row>
    <row r="63773" spans="1:2" x14ac:dyDescent="0.25">
      <c r="A63773" s="7" t="s">
        <v>127771</v>
      </c>
      <c r="B63773" s="7" t="s">
        <v>127772</v>
      </c>
    </row>
    <row r="63774" spans="1:2" x14ac:dyDescent="0.25">
      <c r="A63774" s="7" t="s">
        <v>127773</v>
      </c>
      <c r="B63774" s="7" t="s">
        <v>127774</v>
      </c>
    </row>
    <row r="63775" spans="1:2" x14ac:dyDescent="0.25">
      <c r="A63775" s="7" t="s">
        <v>127775</v>
      </c>
      <c r="B63775" s="7" t="s">
        <v>127776</v>
      </c>
    </row>
    <row r="63776" spans="1:2" x14ac:dyDescent="0.25">
      <c r="A63776" s="7" t="s">
        <v>127777</v>
      </c>
      <c r="B63776" s="7" t="s">
        <v>127778</v>
      </c>
    </row>
    <row r="63777" spans="1:2" x14ac:dyDescent="0.25">
      <c r="A63777" s="7" t="s">
        <v>127779</v>
      </c>
      <c r="B63777" s="7" t="s">
        <v>127780</v>
      </c>
    </row>
    <row r="63778" spans="1:2" x14ac:dyDescent="0.25">
      <c r="A63778" s="7" t="s">
        <v>127781</v>
      </c>
      <c r="B63778" s="7" t="s">
        <v>127782</v>
      </c>
    </row>
    <row r="63779" spans="1:2" x14ac:dyDescent="0.25">
      <c r="A63779" s="7" t="s">
        <v>127783</v>
      </c>
      <c r="B63779" s="7" t="s">
        <v>127784</v>
      </c>
    </row>
    <row r="63780" spans="1:2" x14ac:dyDescent="0.25">
      <c r="A63780" s="7" t="s">
        <v>127785</v>
      </c>
      <c r="B63780" s="7" t="s">
        <v>127786</v>
      </c>
    </row>
    <row r="63781" spans="1:2" x14ac:dyDescent="0.25">
      <c r="A63781" s="7" t="s">
        <v>127787</v>
      </c>
      <c r="B63781" s="7" t="s">
        <v>127788</v>
      </c>
    </row>
    <row r="63782" spans="1:2" x14ac:dyDescent="0.25">
      <c r="A63782" s="7" t="s">
        <v>127789</v>
      </c>
      <c r="B63782" s="7" t="s">
        <v>127790</v>
      </c>
    </row>
    <row r="63783" spans="1:2" x14ac:dyDescent="0.25">
      <c r="A63783" s="7" t="s">
        <v>127791</v>
      </c>
      <c r="B63783" s="7" t="s">
        <v>127792</v>
      </c>
    </row>
    <row r="63784" spans="1:2" x14ac:dyDescent="0.25">
      <c r="A63784" s="7" t="s">
        <v>127793</v>
      </c>
      <c r="B63784" s="7" t="s">
        <v>127794</v>
      </c>
    </row>
    <row r="63785" spans="1:2" x14ac:dyDescent="0.25">
      <c r="A63785" s="7" t="s">
        <v>127795</v>
      </c>
      <c r="B63785" s="7" t="s">
        <v>127796</v>
      </c>
    </row>
    <row r="63786" spans="1:2" x14ac:dyDescent="0.25">
      <c r="A63786" s="7" t="s">
        <v>127797</v>
      </c>
      <c r="B63786" s="7" t="s">
        <v>127798</v>
      </c>
    </row>
    <row r="63787" spans="1:2" x14ac:dyDescent="0.25">
      <c r="A63787" s="7" t="s">
        <v>127799</v>
      </c>
      <c r="B63787" s="7" t="s">
        <v>127800</v>
      </c>
    </row>
    <row r="63788" spans="1:2" x14ac:dyDescent="0.25">
      <c r="A63788" s="7" t="s">
        <v>127801</v>
      </c>
      <c r="B63788" s="7" t="s">
        <v>127802</v>
      </c>
    </row>
    <row r="63789" spans="1:2" x14ac:dyDescent="0.25">
      <c r="A63789" s="7" t="s">
        <v>127803</v>
      </c>
      <c r="B63789" s="7" t="s">
        <v>127804</v>
      </c>
    </row>
    <row r="63790" spans="1:2" x14ac:dyDescent="0.25">
      <c r="A63790" s="7" t="s">
        <v>127805</v>
      </c>
      <c r="B63790" s="7" t="s">
        <v>127806</v>
      </c>
    </row>
    <row r="63791" spans="1:2" x14ac:dyDescent="0.25">
      <c r="A63791" s="7" t="s">
        <v>127807</v>
      </c>
      <c r="B63791" s="7" t="s">
        <v>127808</v>
      </c>
    </row>
    <row r="63792" spans="1:2" x14ac:dyDescent="0.25">
      <c r="A63792" s="7" t="s">
        <v>127809</v>
      </c>
      <c r="B63792" s="7" t="s">
        <v>127810</v>
      </c>
    </row>
    <row r="63793" spans="1:2" x14ac:dyDescent="0.25">
      <c r="A63793" s="7" t="s">
        <v>127811</v>
      </c>
      <c r="B63793" s="7" t="s">
        <v>127812</v>
      </c>
    </row>
    <row r="63794" spans="1:2" x14ac:dyDescent="0.25">
      <c r="A63794" s="7" t="s">
        <v>127813</v>
      </c>
      <c r="B63794" s="7" t="s">
        <v>127814</v>
      </c>
    </row>
    <row r="63795" spans="1:2" x14ac:dyDescent="0.25">
      <c r="A63795" s="7" t="s">
        <v>127815</v>
      </c>
      <c r="B63795" s="7" t="s">
        <v>127816</v>
      </c>
    </row>
    <row r="63796" spans="1:2" x14ac:dyDescent="0.25">
      <c r="A63796" s="7" t="s">
        <v>127817</v>
      </c>
      <c r="B63796" s="7" t="s">
        <v>127818</v>
      </c>
    </row>
    <row r="63797" spans="1:2" x14ac:dyDescent="0.25">
      <c r="A63797" s="7" t="s">
        <v>127819</v>
      </c>
      <c r="B63797" s="7" t="s">
        <v>127820</v>
      </c>
    </row>
    <row r="63798" spans="1:2" x14ac:dyDescent="0.25">
      <c r="A63798" s="7" t="s">
        <v>127821</v>
      </c>
      <c r="B63798" s="7" t="s">
        <v>127822</v>
      </c>
    </row>
    <row r="63799" spans="1:2" x14ac:dyDescent="0.25">
      <c r="A63799" s="7" t="s">
        <v>127823</v>
      </c>
      <c r="B63799" s="7" t="s">
        <v>127824</v>
      </c>
    </row>
    <row r="63800" spans="1:2" x14ac:dyDescent="0.25">
      <c r="A63800" s="7" t="s">
        <v>127825</v>
      </c>
      <c r="B63800" s="7" t="s">
        <v>127826</v>
      </c>
    </row>
    <row r="63801" spans="1:2" x14ac:dyDescent="0.25">
      <c r="A63801" s="7" t="s">
        <v>127827</v>
      </c>
      <c r="B63801" s="7" t="s">
        <v>127828</v>
      </c>
    </row>
    <row r="63802" spans="1:2" x14ac:dyDescent="0.25">
      <c r="A63802" s="7" t="s">
        <v>127829</v>
      </c>
      <c r="B63802" s="7" t="s">
        <v>127830</v>
      </c>
    </row>
    <row r="63803" spans="1:2" x14ac:dyDescent="0.25">
      <c r="A63803" s="7" t="s">
        <v>127831</v>
      </c>
      <c r="B63803" s="7" t="s">
        <v>127832</v>
      </c>
    </row>
    <row r="63804" spans="1:2" x14ac:dyDescent="0.25">
      <c r="A63804" s="7" t="s">
        <v>127833</v>
      </c>
      <c r="B63804" s="7" t="s">
        <v>127834</v>
      </c>
    </row>
    <row r="63805" spans="1:2" x14ac:dyDescent="0.25">
      <c r="A63805" s="7" t="s">
        <v>127835</v>
      </c>
      <c r="B63805" s="7" t="s">
        <v>127836</v>
      </c>
    </row>
    <row r="63806" spans="1:2" x14ac:dyDescent="0.25">
      <c r="A63806" s="7" t="s">
        <v>127837</v>
      </c>
      <c r="B63806" s="7" t="s">
        <v>127838</v>
      </c>
    </row>
    <row r="63807" spans="1:2" x14ac:dyDescent="0.25">
      <c r="A63807" s="7" t="s">
        <v>127839</v>
      </c>
      <c r="B63807" s="7" t="s">
        <v>127840</v>
      </c>
    </row>
    <row r="63808" spans="1:2" x14ac:dyDescent="0.25">
      <c r="A63808" s="7" t="s">
        <v>127841</v>
      </c>
      <c r="B63808" s="7" t="s">
        <v>127842</v>
      </c>
    </row>
    <row r="63809" spans="1:2" x14ac:dyDescent="0.25">
      <c r="A63809" s="7" t="s">
        <v>127843</v>
      </c>
      <c r="B63809" s="7" t="s">
        <v>127844</v>
      </c>
    </row>
    <row r="63810" spans="1:2" x14ac:dyDescent="0.25">
      <c r="A63810" s="7" t="s">
        <v>127845</v>
      </c>
      <c r="B63810" s="7" t="s">
        <v>127846</v>
      </c>
    </row>
    <row r="63811" spans="1:2" x14ac:dyDescent="0.25">
      <c r="A63811" s="7" t="s">
        <v>127847</v>
      </c>
      <c r="B63811" s="7" t="s">
        <v>127848</v>
      </c>
    </row>
    <row r="63812" spans="1:2" x14ac:dyDescent="0.25">
      <c r="A63812" s="7" t="s">
        <v>127849</v>
      </c>
      <c r="B63812" s="7" t="s">
        <v>127850</v>
      </c>
    </row>
    <row r="63813" spans="1:2" x14ac:dyDescent="0.25">
      <c r="A63813" s="7" t="s">
        <v>127851</v>
      </c>
      <c r="B63813" s="7" t="s">
        <v>127852</v>
      </c>
    </row>
    <row r="63814" spans="1:2" x14ac:dyDescent="0.25">
      <c r="A63814" s="7" t="s">
        <v>127853</v>
      </c>
      <c r="B63814" s="7" t="s">
        <v>127854</v>
      </c>
    </row>
    <row r="63815" spans="1:2" x14ac:dyDescent="0.25">
      <c r="A63815" s="7" t="s">
        <v>127855</v>
      </c>
      <c r="B63815" s="7" t="s">
        <v>127856</v>
      </c>
    </row>
    <row r="63816" spans="1:2" x14ac:dyDescent="0.25">
      <c r="A63816" s="7" t="s">
        <v>127857</v>
      </c>
      <c r="B63816" s="7" t="s">
        <v>127858</v>
      </c>
    </row>
    <row r="63817" spans="1:2" x14ac:dyDescent="0.25">
      <c r="A63817" s="7" t="s">
        <v>127859</v>
      </c>
      <c r="B63817" s="7" t="s">
        <v>127860</v>
      </c>
    </row>
    <row r="63818" spans="1:2" x14ac:dyDescent="0.25">
      <c r="A63818" s="7" t="s">
        <v>127861</v>
      </c>
      <c r="B63818" s="7" t="s">
        <v>127862</v>
      </c>
    </row>
    <row r="63819" spans="1:2" x14ac:dyDescent="0.25">
      <c r="A63819" s="7" t="s">
        <v>127863</v>
      </c>
      <c r="B63819" s="7" t="s">
        <v>127864</v>
      </c>
    </row>
    <row r="63820" spans="1:2" x14ac:dyDescent="0.25">
      <c r="A63820" s="7" t="s">
        <v>127865</v>
      </c>
      <c r="B63820" s="7" t="s">
        <v>127866</v>
      </c>
    </row>
    <row r="63821" spans="1:2" x14ac:dyDescent="0.25">
      <c r="A63821" s="7" t="s">
        <v>127867</v>
      </c>
      <c r="B63821" s="7" t="s">
        <v>127868</v>
      </c>
    </row>
    <row r="63822" spans="1:2" x14ac:dyDescent="0.25">
      <c r="A63822" s="7" t="s">
        <v>127869</v>
      </c>
      <c r="B63822" s="7" t="s">
        <v>127870</v>
      </c>
    </row>
    <row r="63823" spans="1:2" x14ac:dyDescent="0.25">
      <c r="A63823" s="7" t="s">
        <v>127871</v>
      </c>
      <c r="B63823" s="7" t="s">
        <v>127872</v>
      </c>
    </row>
    <row r="63824" spans="1:2" x14ac:dyDescent="0.25">
      <c r="A63824" s="7" t="s">
        <v>127873</v>
      </c>
      <c r="B63824" s="7" t="s">
        <v>127874</v>
      </c>
    </row>
    <row r="63825" spans="1:2" x14ac:dyDescent="0.25">
      <c r="A63825" s="7" t="s">
        <v>127875</v>
      </c>
      <c r="B63825" s="7" t="s">
        <v>127876</v>
      </c>
    </row>
    <row r="63826" spans="1:2" x14ac:dyDescent="0.25">
      <c r="A63826" s="7" t="s">
        <v>127877</v>
      </c>
      <c r="B63826" s="7" t="s">
        <v>127878</v>
      </c>
    </row>
    <row r="63827" spans="1:2" x14ac:dyDescent="0.25">
      <c r="A63827" s="7" t="s">
        <v>127879</v>
      </c>
      <c r="B63827" s="7" t="s">
        <v>127880</v>
      </c>
    </row>
    <row r="63828" spans="1:2" x14ac:dyDescent="0.25">
      <c r="A63828" s="7" t="s">
        <v>127881</v>
      </c>
      <c r="B63828" s="7" t="s">
        <v>127882</v>
      </c>
    </row>
    <row r="63829" spans="1:2" x14ac:dyDescent="0.25">
      <c r="A63829" s="7" t="s">
        <v>127883</v>
      </c>
      <c r="B63829" s="7" t="s">
        <v>127884</v>
      </c>
    </row>
    <row r="63830" spans="1:2" x14ac:dyDescent="0.25">
      <c r="A63830" s="7" t="s">
        <v>127885</v>
      </c>
      <c r="B63830" s="7" t="s">
        <v>127886</v>
      </c>
    </row>
    <row r="63831" spans="1:2" x14ac:dyDescent="0.25">
      <c r="A63831" s="7" t="s">
        <v>127887</v>
      </c>
      <c r="B63831" s="7" t="s">
        <v>127888</v>
      </c>
    </row>
    <row r="63832" spans="1:2" x14ac:dyDescent="0.25">
      <c r="A63832" s="7" t="s">
        <v>127889</v>
      </c>
      <c r="B63832" s="7" t="s">
        <v>127890</v>
      </c>
    </row>
    <row r="63833" spans="1:2" x14ac:dyDescent="0.25">
      <c r="A63833" s="7" t="s">
        <v>127891</v>
      </c>
      <c r="B63833" s="7" t="s">
        <v>127892</v>
      </c>
    </row>
    <row r="63834" spans="1:2" x14ac:dyDescent="0.25">
      <c r="A63834" s="7" t="s">
        <v>127893</v>
      </c>
      <c r="B63834" s="7" t="s">
        <v>127894</v>
      </c>
    </row>
    <row r="63835" spans="1:2" x14ac:dyDescent="0.25">
      <c r="A63835" s="7" t="s">
        <v>127895</v>
      </c>
      <c r="B63835" s="7" t="s">
        <v>127896</v>
      </c>
    </row>
    <row r="63836" spans="1:2" x14ac:dyDescent="0.25">
      <c r="A63836" s="7" t="s">
        <v>127897</v>
      </c>
      <c r="B63836" s="7" t="s">
        <v>127898</v>
      </c>
    </row>
    <row r="63837" spans="1:2" x14ac:dyDescent="0.25">
      <c r="A63837" s="7" t="s">
        <v>127899</v>
      </c>
      <c r="B63837" s="7" t="s">
        <v>127900</v>
      </c>
    </row>
    <row r="63838" spans="1:2" x14ac:dyDescent="0.25">
      <c r="A63838" s="7" t="s">
        <v>127901</v>
      </c>
      <c r="B63838" s="7" t="s">
        <v>127902</v>
      </c>
    </row>
    <row r="63839" spans="1:2" x14ac:dyDescent="0.25">
      <c r="A63839" s="7" t="s">
        <v>127903</v>
      </c>
      <c r="B63839" s="7" t="s">
        <v>127904</v>
      </c>
    </row>
    <row r="63840" spans="1:2" x14ac:dyDescent="0.25">
      <c r="A63840" s="7" t="s">
        <v>127905</v>
      </c>
      <c r="B63840" s="7" t="s">
        <v>127906</v>
      </c>
    </row>
    <row r="63841" spans="1:2" x14ac:dyDescent="0.25">
      <c r="A63841" s="7" t="s">
        <v>127907</v>
      </c>
      <c r="B63841" s="7" t="s">
        <v>127908</v>
      </c>
    </row>
    <row r="63842" spans="1:2" x14ac:dyDescent="0.25">
      <c r="A63842" s="7" t="s">
        <v>127909</v>
      </c>
      <c r="B63842" s="7" t="s">
        <v>127910</v>
      </c>
    </row>
    <row r="63843" spans="1:2" x14ac:dyDescent="0.25">
      <c r="A63843" s="7" t="s">
        <v>127911</v>
      </c>
      <c r="B63843" s="7" t="s">
        <v>127912</v>
      </c>
    </row>
    <row r="63844" spans="1:2" x14ac:dyDescent="0.25">
      <c r="A63844" s="7" t="s">
        <v>127913</v>
      </c>
      <c r="B63844" s="7" t="s">
        <v>127914</v>
      </c>
    </row>
    <row r="63845" spans="1:2" x14ac:dyDescent="0.25">
      <c r="A63845" s="7" t="s">
        <v>127915</v>
      </c>
      <c r="B63845" s="7" t="s">
        <v>127916</v>
      </c>
    </row>
    <row r="63846" spans="1:2" x14ac:dyDescent="0.25">
      <c r="A63846" s="7" t="s">
        <v>127917</v>
      </c>
      <c r="B63846" s="7" t="s">
        <v>127918</v>
      </c>
    </row>
    <row r="63847" spans="1:2" x14ac:dyDescent="0.25">
      <c r="A63847" s="7" t="s">
        <v>127919</v>
      </c>
      <c r="B63847" s="7" t="s">
        <v>127920</v>
      </c>
    </row>
    <row r="63848" spans="1:2" x14ac:dyDescent="0.25">
      <c r="A63848" s="7" t="s">
        <v>127921</v>
      </c>
      <c r="B63848" s="7" t="s">
        <v>127922</v>
      </c>
    </row>
    <row r="63849" spans="1:2" x14ac:dyDescent="0.25">
      <c r="A63849" s="7" t="s">
        <v>127923</v>
      </c>
      <c r="B63849" s="7" t="s">
        <v>127924</v>
      </c>
    </row>
    <row r="63850" spans="1:2" x14ac:dyDescent="0.25">
      <c r="A63850" s="7" t="s">
        <v>127925</v>
      </c>
      <c r="B63850" s="7" t="s">
        <v>127926</v>
      </c>
    </row>
    <row r="63851" spans="1:2" x14ac:dyDescent="0.25">
      <c r="A63851" s="7" t="s">
        <v>127927</v>
      </c>
      <c r="B63851" s="7" t="s">
        <v>127928</v>
      </c>
    </row>
    <row r="63852" spans="1:2" x14ac:dyDescent="0.25">
      <c r="A63852" s="7" t="s">
        <v>127929</v>
      </c>
      <c r="B63852" s="7" t="s">
        <v>127930</v>
      </c>
    </row>
    <row r="63853" spans="1:2" x14ac:dyDescent="0.25">
      <c r="A63853" s="7" t="s">
        <v>127931</v>
      </c>
      <c r="B63853" s="7" t="s">
        <v>127932</v>
      </c>
    </row>
    <row r="63854" spans="1:2" x14ac:dyDescent="0.25">
      <c r="A63854" s="7" t="s">
        <v>127933</v>
      </c>
      <c r="B63854" s="7" t="s">
        <v>127934</v>
      </c>
    </row>
    <row r="63855" spans="1:2" x14ac:dyDescent="0.25">
      <c r="A63855" s="7" t="s">
        <v>127935</v>
      </c>
      <c r="B63855" s="7" t="s">
        <v>127936</v>
      </c>
    </row>
    <row r="63856" spans="1:2" x14ac:dyDescent="0.25">
      <c r="A63856" s="7" t="s">
        <v>127937</v>
      </c>
      <c r="B63856" s="7" t="s">
        <v>127938</v>
      </c>
    </row>
    <row r="63857" spans="1:2" x14ac:dyDescent="0.25">
      <c r="A63857" s="7" t="s">
        <v>127939</v>
      </c>
      <c r="B63857" s="7" t="s">
        <v>127940</v>
      </c>
    </row>
    <row r="63858" spans="1:2" x14ac:dyDescent="0.25">
      <c r="A63858" s="7" t="s">
        <v>127941</v>
      </c>
      <c r="B63858" s="7" t="s">
        <v>127942</v>
      </c>
    </row>
    <row r="63859" spans="1:2" x14ac:dyDescent="0.25">
      <c r="A63859" s="7" t="s">
        <v>127943</v>
      </c>
      <c r="B63859" s="7" t="s">
        <v>127944</v>
      </c>
    </row>
    <row r="63860" spans="1:2" x14ac:dyDescent="0.25">
      <c r="A63860" s="7" t="s">
        <v>127945</v>
      </c>
      <c r="B63860" s="7" t="s">
        <v>127946</v>
      </c>
    </row>
    <row r="63861" spans="1:2" x14ac:dyDescent="0.25">
      <c r="A63861" s="7" t="s">
        <v>127947</v>
      </c>
      <c r="B63861" s="7" t="s">
        <v>127948</v>
      </c>
    </row>
    <row r="63862" spans="1:2" x14ac:dyDescent="0.25">
      <c r="A63862" s="7" t="s">
        <v>127949</v>
      </c>
      <c r="B63862" s="7" t="s">
        <v>127950</v>
      </c>
    </row>
    <row r="63863" spans="1:2" x14ac:dyDescent="0.25">
      <c r="A63863" s="7" t="s">
        <v>127951</v>
      </c>
      <c r="B63863" s="7" t="s">
        <v>127952</v>
      </c>
    </row>
    <row r="63864" spans="1:2" x14ac:dyDescent="0.25">
      <c r="A63864" s="7" t="s">
        <v>127953</v>
      </c>
      <c r="B63864" s="7" t="s">
        <v>127954</v>
      </c>
    </row>
    <row r="63865" spans="1:2" x14ac:dyDescent="0.25">
      <c r="A63865" s="7" t="s">
        <v>127955</v>
      </c>
      <c r="B63865" s="7" t="s">
        <v>127956</v>
      </c>
    </row>
    <row r="63866" spans="1:2" x14ac:dyDescent="0.25">
      <c r="A63866" s="7" t="s">
        <v>127957</v>
      </c>
      <c r="B63866" s="7" t="s">
        <v>127958</v>
      </c>
    </row>
    <row r="63867" spans="1:2" x14ac:dyDescent="0.25">
      <c r="A63867" s="7" t="s">
        <v>127959</v>
      </c>
      <c r="B63867" s="7" t="s">
        <v>127960</v>
      </c>
    </row>
    <row r="63868" spans="1:2" x14ac:dyDescent="0.25">
      <c r="A63868" s="7" t="s">
        <v>127961</v>
      </c>
      <c r="B63868" s="7" t="s">
        <v>127962</v>
      </c>
    </row>
    <row r="63869" spans="1:2" x14ac:dyDescent="0.25">
      <c r="A63869" s="7" t="s">
        <v>127963</v>
      </c>
      <c r="B63869" s="7" t="s">
        <v>127964</v>
      </c>
    </row>
    <row r="63870" spans="1:2" x14ac:dyDescent="0.25">
      <c r="A63870" s="7" t="s">
        <v>127965</v>
      </c>
      <c r="B63870" s="7" t="s">
        <v>127966</v>
      </c>
    </row>
    <row r="63871" spans="1:2" x14ac:dyDescent="0.25">
      <c r="A63871" s="7" t="s">
        <v>127967</v>
      </c>
      <c r="B63871" s="7" t="s">
        <v>127968</v>
      </c>
    </row>
    <row r="63872" spans="1:2" x14ac:dyDescent="0.25">
      <c r="A63872" s="7" t="s">
        <v>127969</v>
      </c>
      <c r="B63872" s="7" t="s">
        <v>127970</v>
      </c>
    </row>
    <row r="63873" spans="1:2" x14ac:dyDescent="0.25">
      <c r="A63873" s="7" t="s">
        <v>127971</v>
      </c>
      <c r="B63873" s="7" t="s">
        <v>127972</v>
      </c>
    </row>
    <row r="63874" spans="1:2" x14ac:dyDescent="0.25">
      <c r="A63874" s="7" t="s">
        <v>427</v>
      </c>
      <c r="B63874" s="7" t="s">
        <v>428</v>
      </c>
    </row>
    <row r="63875" spans="1:2" x14ac:dyDescent="0.25">
      <c r="A63875" s="7" t="s">
        <v>127973</v>
      </c>
      <c r="B63875" s="7" t="s">
        <v>127974</v>
      </c>
    </row>
    <row r="63876" spans="1:2" x14ac:dyDescent="0.25">
      <c r="A63876" s="7" t="s">
        <v>127975</v>
      </c>
      <c r="B63876" s="7" t="s">
        <v>127976</v>
      </c>
    </row>
    <row r="63877" spans="1:2" x14ac:dyDescent="0.25">
      <c r="A63877" s="7" t="s">
        <v>127977</v>
      </c>
      <c r="B63877" s="7" t="s">
        <v>127978</v>
      </c>
    </row>
    <row r="63878" spans="1:2" x14ac:dyDescent="0.25">
      <c r="A63878" s="7" t="s">
        <v>127979</v>
      </c>
      <c r="B63878" s="7" t="s">
        <v>127980</v>
      </c>
    </row>
    <row r="63879" spans="1:2" x14ac:dyDescent="0.25">
      <c r="A63879" s="7" t="s">
        <v>127981</v>
      </c>
      <c r="B63879" s="7" t="s">
        <v>127982</v>
      </c>
    </row>
    <row r="63880" spans="1:2" x14ac:dyDescent="0.25">
      <c r="A63880" s="7" t="s">
        <v>127983</v>
      </c>
      <c r="B63880" s="7" t="s">
        <v>127984</v>
      </c>
    </row>
    <row r="63881" spans="1:2" x14ac:dyDescent="0.25">
      <c r="A63881" s="7" t="s">
        <v>127985</v>
      </c>
      <c r="B63881" s="7" t="s">
        <v>127986</v>
      </c>
    </row>
    <row r="63882" spans="1:2" x14ac:dyDescent="0.25">
      <c r="A63882" s="7" t="s">
        <v>127987</v>
      </c>
      <c r="B63882" s="7" t="s">
        <v>127988</v>
      </c>
    </row>
    <row r="63883" spans="1:2" x14ac:dyDescent="0.25">
      <c r="A63883" s="7" t="s">
        <v>127989</v>
      </c>
      <c r="B63883" s="7" t="s">
        <v>127990</v>
      </c>
    </row>
    <row r="63884" spans="1:2" x14ac:dyDescent="0.25">
      <c r="A63884" s="7" t="s">
        <v>127991</v>
      </c>
      <c r="B63884" s="7" t="s">
        <v>127992</v>
      </c>
    </row>
    <row r="63885" spans="1:2" x14ac:dyDescent="0.25">
      <c r="A63885" s="7" t="s">
        <v>127993</v>
      </c>
      <c r="B63885" s="7" t="s">
        <v>127994</v>
      </c>
    </row>
    <row r="63886" spans="1:2" x14ac:dyDescent="0.25">
      <c r="A63886" s="7" t="s">
        <v>127995</v>
      </c>
      <c r="B63886" s="7" t="s">
        <v>127996</v>
      </c>
    </row>
    <row r="63887" spans="1:2" x14ac:dyDescent="0.25">
      <c r="A63887" s="7" t="s">
        <v>127997</v>
      </c>
      <c r="B63887" s="7" t="s">
        <v>127998</v>
      </c>
    </row>
    <row r="63888" spans="1:2" x14ac:dyDescent="0.25">
      <c r="A63888" s="7" t="s">
        <v>127999</v>
      </c>
      <c r="B63888" s="7" t="s">
        <v>128000</v>
      </c>
    </row>
    <row r="63889" spans="1:2" x14ac:dyDescent="0.25">
      <c r="A63889" s="7" t="s">
        <v>128001</v>
      </c>
      <c r="B63889" s="7" t="s">
        <v>128002</v>
      </c>
    </row>
    <row r="63890" spans="1:2" x14ac:dyDescent="0.25">
      <c r="A63890" s="7" t="s">
        <v>128003</v>
      </c>
      <c r="B63890" s="7" t="s">
        <v>128004</v>
      </c>
    </row>
    <row r="63891" spans="1:2" x14ac:dyDescent="0.25">
      <c r="A63891" s="7" t="s">
        <v>128005</v>
      </c>
      <c r="B63891" s="7" t="s">
        <v>128006</v>
      </c>
    </row>
    <row r="63892" spans="1:2" x14ac:dyDescent="0.25">
      <c r="A63892" s="7" t="s">
        <v>128007</v>
      </c>
      <c r="B63892" s="7" t="s">
        <v>128008</v>
      </c>
    </row>
    <row r="63893" spans="1:2" x14ac:dyDescent="0.25">
      <c r="A63893" s="7" t="s">
        <v>128009</v>
      </c>
      <c r="B63893" s="7" t="s">
        <v>128010</v>
      </c>
    </row>
    <row r="63894" spans="1:2" x14ac:dyDescent="0.25">
      <c r="A63894" s="7" t="s">
        <v>128011</v>
      </c>
      <c r="B63894" s="7" t="s">
        <v>128012</v>
      </c>
    </row>
    <row r="63895" spans="1:2" x14ac:dyDescent="0.25">
      <c r="A63895" s="7" t="s">
        <v>128013</v>
      </c>
      <c r="B63895" s="7" t="s">
        <v>128014</v>
      </c>
    </row>
    <row r="63896" spans="1:2" x14ac:dyDescent="0.25">
      <c r="A63896" s="7" t="s">
        <v>128015</v>
      </c>
      <c r="B63896" s="7" t="s">
        <v>128016</v>
      </c>
    </row>
    <row r="63897" spans="1:2" x14ac:dyDescent="0.25">
      <c r="A63897" s="7" t="s">
        <v>128017</v>
      </c>
      <c r="B63897" s="7" t="s">
        <v>128018</v>
      </c>
    </row>
    <row r="63898" spans="1:2" x14ac:dyDescent="0.25">
      <c r="A63898" s="7" t="s">
        <v>128019</v>
      </c>
      <c r="B63898" s="7" t="s">
        <v>128020</v>
      </c>
    </row>
    <row r="63899" spans="1:2" x14ac:dyDescent="0.25">
      <c r="A63899" s="7" t="s">
        <v>128021</v>
      </c>
      <c r="B63899" s="7" t="s">
        <v>128022</v>
      </c>
    </row>
    <row r="63900" spans="1:2" x14ac:dyDescent="0.25">
      <c r="A63900" s="7" t="s">
        <v>128023</v>
      </c>
      <c r="B63900" s="7" t="s">
        <v>128024</v>
      </c>
    </row>
    <row r="63901" spans="1:2" x14ac:dyDescent="0.25">
      <c r="A63901" s="7" t="s">
        <v>128025</v>
      </c>
      <c r="B63901" s="7" t="s">
        <v>128026</v>
      </c>
    </row>
    <row r="63902" spans="1:2" x14ac:dyDescent="0.25">
      <c r="A63902" s="7" t="s">
        <v>128027</v>
      </c>
      <c r="B63902" s="7" t="s">
        <v>128028</v>
      </c>
    </row>
    <row r="63903" spans="1:2" x14ac:dyDescent="0.25">
      <c r="A63903" s="7" t="s">
        <v>128029</v>
      </c>
      <c r="B63903" s="7" t="s">
        <v>128030</v>
      </c>
    </row>
    <row r="63904" spans="1:2" x14ac:dyDescent="0.25">
      <c r="A63904" s="7" t="s">
        <v>128031</v>
      </c>
      <c r="B63904" s="7" t="s">
        <v>128032</v>
      </c>
    </row>
    <row r="63905" spans="1:2" x14ac:dyDescent="0.25">
      <c r="A63905" s="7" t="s">
        <v>128033</v>
      </c>
      <c r="B63905" s="7" t="s">
        <v>128034</v>
      </c>
    </row>
    <row r="63906" spans="1:2" x14ac:dyDescent="0.25">
      <c r="A63906" s="7" t="s">
        <v>128035</v>
      </c>
      <c r="B63906" s="7" t="s">
        <v>128036</v>
      </c>
    </row>
    <row r="63907" spans="1:2" x14ac:dyDescent="0.25">
      <c r="A63907" s="7" t="s">
        <v>128037</v>
      </c>
      <c r="B63907" s="7" t="s">
        <v>128038</v>
      </c>
    </row>
    <row r="63908" spans="1:2" x14ac:dyDescent="0.25">
      <c r="A63908" s="7" t="s">
        <v>128039</v>
      </c>
      <c r="B63908" s="7" t="s">
        <v>128040</v>
      </c>
    </row>
    <row r="63909" spans="1:2" x14ac:dyDescent="0.25">
      <c r="A63909" s="7" t="s">
        <v>128041</v>
      </c>
      <c r="B63909" s="7" t="s">
        <v>128042</v>
      </c>
    </row>
    <row r="63910" spans="1:2" x14ac:dyDescent="0.25">
      <c r="A63910" s="7" t="s">
        <v>128043</v>
      </c>
      <c r="B63910" s="7" t="s">
        <v>128044</v>
      </c>
    </row>
    <row r="63911" spans="1:2" x14ac:dyDescent="0.25">
      <c r="A63911" s="7" t="s">
        <v>128045</v>
      </c>
      <c r="B63911" s="7" t="s">
        <v>128046</v>
      </c>
    </row>
    <row r="63912" spans="1:2" x14ac:dyDescent="0.25">
      <c r="A63912" s="7" t="s">
        <v>128047</v>
      </c>
      <c r="B63912" s="7" t="s">
        <v>128048</v>
      </c>
    </row>
    <row r="63913" spans="1:2" x14ac:dyDescent="0.25">
      <c r="A63913" s="7" t="s">
        <v>128049</v>
      </c>
      <c r="B63913" s="7" t="s">
        <v>128050</v>
      </c>
    </row>
    <row r="63914" spans="1:2" x14ac:dyDescent="0.25">
      <c r="A63914" s="7" t="s">
        <v>128051</v>
      </c>
      <c r="B63914" s="7" t="s">
        <v>128052</v>
      </c>
    </row>
    <row r="63915" spans="1:2" x14ac:dyDescent="0.25">
      <c r="A63915" s="7" t="s">
        <v>128053</v>
      </c>
      <c r="B63915" s="7" t="s">
        <v>128054</v>
      </c>
    </row>
    <row r="63916" spans="1:2" x14ac:dyDescent="0.25">
      <c r="A63916" s="7" t="s">
        <v>128055</v>
      </c>
      <c r="B63916" s="7" t="s">
        <v>128056</v>
      </c>
    </row>
    <row r="63917" spans="1:2" x14ac:dyDescent="0.25">
      <c r="A63917" s="7" t="s">
        <v>128057</v>
      </c>
      <c r="B63917" s="7" t="s">
        <v>128058</v>
      </c>
    </row>
    <row r="63918" spans="1:2" x14ac:dyDescent="0.25">
      <c r="A63918" s="7" t="s">
        <v>128059</v>
      </c>
      <c r="B63918" s="7" t="s">
        <v>128060</v>
      </c>
    </row>
    <row r="63919" spans="1:2" x14ac:dyDescent="0.25">
      <c r="A63919" s="7" t="s">
        <v>128061</v>
      </c>
      <c r="B63919" s="7" t="s">
        <v>128062</v>
      </c>
    </row>
    <row r="63920" spans="1:2" x14ac:dyDescent="0.25">
      <c r="A63920" s="7" t="s">
        <v>128063</v>
      </c>
      <c r="B63920" s="7" t="s">
        <v>128064</v>
      </c>
    </row>
    <row r="63921" spans="1:2" x14ac:dyDescent="0.25">
      <c r="A63921" s="7" t="s">
        <v>128065</v>
      </c>
      <c r="B63921" s="7" t="s">
        <v>128066</v>
      </c>
    </row>
    <row r="63922" spans="1:2" x14ac:dyDescent="0.25">
      <c r="A63922" s="7" t="s">
        <v>128067</v>
      </c>
      <c r="B63922" s="7" t="s">
        <v>128068</v>
      </c>
    </row>
    <row r="63923" spans="1:2" x14ac:dyDescent="0.25">
      <c r="A63923" s="7" t="s">
        <v>128069</v>
      </c>
      <c r="B63923" s="7" t="s">
        <v>128070</v>
      </c>
    </row>
    <row r="63924" spans="1:2" x14ac:dyDescent="0.25">
      <c r="A63924" s="7" t="s">
        <v>128071</v>
      </c>
      <c r="B63924" s="7" t="s">
        <v>128072</v>
      </c>
    </row>
    <row r="63925" spans="1:2" x14ac:dyDescent="0.25">
      <c r="A63925" s="7" t="s">
        <v>128073</v>
      </c>
      <c r="B63925" s="7" t="s">
        <v>128074</v>
      </c>
    </row>
    <row r="63926" spans="1:2" x14ac:dyDescent="0.25">
      <c r="A63926" s="7" t="s">
        <v>128075</v>
      </c>
      <c r="B63926" s="7" t="s">
        <v>128076</v>
      </c>
    </row>
    <row r="63927" spans="1:2" x14ac:dyDescent="0.25">
      <c r="A63927" s="7" t="s">
        <v>128077</v>
      </c>
      <c r="B63927" s="7" t="s">
        <v>128078</v>
      </c>
    </row>
    <row r="63928" spans="1:2" x14ac:dyDescent="0.25">
      <c r="A63928" s="7" t="s">
        <v>128079</v>
      </c>
      <c r="B63928" s="7" t="s">
        <v>128080</v>
      </c>
    </row>
    <row r="63929" spans="1:2" x14ac:dyDescent="0.25">
      <c r="A63929" s="7" t="s">
        <v>128081</v>
      </c>
      <c r="B63929" s="7" t="s">
        <v>128082</v>
      </c>
    </row>
    <row r="63930" spans="1:2" x14ac:dyDescent="0.25">
      <c r="A63930" s="7" t="s">
        <v>128083</v>
      </c>
      <c r="B63930" s="7" t="s">
        <v>128084</v>
      </c>
    </row>
    <row r="63931" spans="1:2" x14ac:dyDescent="0.25">
      <c r="A63931" s="7" t="s">
        <v>128085</v>
      </c>
      <c r="B63931" s="7" t="s">
        <v>128086</v>
      </c>
    </row>
    <row r="63932" spans="1:2" x14ac:dyDescent="0.25">
      <c r="A63932" s="7" t="s">
        <v>128087</v>
      </c>
      <c r="B63932" s="7" t="s">
        <v>128088</v>
      </c>
    </row>
    <row r="63933" spans="1:2" x14ac:dyDescent="0.25">
      <c r="A63933" s="7" t="s">
        <v>128089</v>
      </c>
      <c r="B63933" s="7" t="s">
        <v>128090</v>
      </c>
    </row>
    <row r="63934" spans="1:2" x14ac:dyDescent="0.25">
      <c r="A63934" s="7" t="s">
        <v>128091</v>
      </c>
      <c r="B63934" s="7" t="s">
        <v>128092</v>
      </c>
    </row>
    <row r="63935" spans="1:2" x14ac:dyDescent="0.25">
      <c r="A63935" s="7" t="s">
        <v>128093</v>
      </c>
      <c r="B63935" s="7" t="s">
        <v>128094</v>
      </c>
    </row>
    <row r="63936" spans="1:2" x14ac:dyDescent="0.25">
      <c r="A63936" s="7" t="s">
        <v>128095</v>
      </c>
      <c r="B63936" s="7" t="s">
        <v>128096</v>
      </c>
    </row>
    <row r="63937" spans="1:2" x14ac:dyDescent="0.25">
      <c r="A63937" s="7" t="s">
        <v>128097</v>
      </c>
      <c r="B63937" s="7" t="s">
        <v>128098</v>
      </c>
    </row>
    <row r="63938" spans="1:2" x14ac:dyDescent="0.25">
      <c r="A63938" s="7" t="s">
        <v>128099</v>
      </c>
      <c r="B63938" s="7" t="s">
        <v>128100</v>
      </c>
    </row>
    <row r="63939" spans="1:2" x14ac:dyDescent="0.25">
      <c r="A63939" s="7" t="s">
        <v>128101</v>
      </c>
      <c r="B63939" s="7" t="s">
        <v>128102</v>
      </c>
    </row>
    <row r="63940" spans="1:2" x14ac:dyDescent="0.25">
      <c r="A63940" s="7" t="s">
        <v>128103</v>
      </c>
      <c r="B63940" s="7" t="s">
        <v>128104</v>
      </c>
    </row>
    <row r="63941" spans="1:2" x14ac:dyDescent="0.25">
      <c r="A63941" s="7" t="s">
        <v>128105</v>
      </c>
      <c r="B63941" s="7" t="s">
        <v>128106</v>
      </c>
    </row>
    <row r="63942" spans="1:2" x14ac:dyDescent="0.25">
      <c r="A63942" s="7" t="s">
        <v>128107</v>
      </c>
      <c r="B63942" s="7" t="s">
        <v>128108</v>
      </c>
    </row>
    <row r="63943" spans="1:2" x14ac:dyDescent="0.25">
      <c r="A63943" s="7" t="s">
        <v>128109</v>
      </c>
      <c r="B63943" s="7" t="s">
        <v>128110</v>
      </c>
    </row>
    <row r="63944" spans="1:2" x14ac:dyDescent="0.25">
      <c r="A63944" s="7" t="s">
        <v>128111</v>
      </c>
      <c r="B63944" s="7" t="s">
        <v>128112</v>
      </c>
    </row>
    <row r="63945" spans="1:2" x14ac:dyDescent="0.25">
      <c r="A63945" s="7" t="s">
        <v>128113</v>
      </c>
      <c r="B63945" s="7" t="s">
        <v>128114</v>
      </c>
    </row>
    <row r="63946" spans="1:2" x14ac:dyDescent="0.25">
      <c r="A63946" s="7" t="s">
        <v>128115</v>
      </c>
      <c r="B63946" s="7" t="s">
        <v>128116</v>
      </c>
    </row>
    <row r="63947" spans="1:2" x14ac:dyDescent="0.25">
      <c r="A63947" s="7" t="s">
        <v>128117</v>
      </c>
      <c r="B63947" s="7" t="s">
        <v>128118</v>
      </c>
    </row>
    <row r="63948" spans="1:2" x14ac:dyDescent="0.25">
      <c r="A63948" s="7" t="s">
        <v>128119</v>
      </c>
      <c r="B63948" s="7" t="s">
        <v>128120</v>
      </c>
    </row>
    <row r="63949" spans="1:2" x14ac:dyDescent="0.25">
      <c r="A63949" s="7" t="s">
        <v>128121</v>
      </c>
      <c r="B63949" s="7" t="s">
        <v>128122</v>
      </c>
    </row>
    <row r="63950" spans="1:2" x14ac:dyDescent="0.25">
      <c r="A63950" s="7" t="s">
        <v>128123</v>
      </c>
      <c r="B63950" s="7" t="s">
        <v>128124</v>
      </c>
    </row>
    <row r="63951" spans="1:2" x14ac:dyDescent="0.25">
      <c r="A63951" s="7" t="s">
        <v>128125</v>
      </c>
      <c r="B63951" s="7" t="s">
        <v>128126</v>
      </c>
    </row>
    <row r="63952" spans="1:2" x14ac:dyDescent="0.25">
      <c r="A63952" s="7" t="s">
        <v>128127</v>
      </c>
      <c r="B63952" s="7" t="s">
        <v>128128</v>
      </c>
    </row>
    <row r="63953" spans="1:2" x14ac:dyDescent="0.25">
      <c r="A63953" s="7" t="s">
        <v>128129</v>
      </c>
      <c r="B63953" s="7" t="s">
        <v>128130</v>
      </c>
    </row>
    <row r="63954" spans="1:2" x14ac:dyDescent="0.25">
      <c r="A63954" s="7" t="s">
        <v>128131</v>
      </c>
      <c r="B63954" s="7" t="s">
        <v>128132</v>
      </c>
    </row>
    <row r="63955" spans="1:2" x14ac:dyDescent="0.25">
      <c r="A63955" s="7" t="s">
        <v>128133</v>
      </c>
      <c r="B63955" s="7" t="s">
        <v>128134</v>
      </c>
    </row>
    <row r="63956" spans="1:2" x14ac:dyDescent="0.25">
      <c r="A63956" s="7" t="s">
        <v>128135</v>
      </c>
      <c r="B63956" s="7" t="s">
        <v>128136</v>
      </c>
    </row>
    <row r="63957" spans="1:2" x14ac:dyDescent="0.25">
      <c r="A63957" s="7" t="s">
        <v>128137</v>
      </c>
      <c r="B63957" s="7" t="s">
        <v>128138</v>
      </c>
    </row>
    <row r="63958" spans="1:2" x14ac:dyDescent="0.25">
      <c r="A63958" s="7" t="s">
        <v>128139</v>
      </c>
      <c r="B63958" s="7" t="s">
        <v>128140</v>
      </c>
    </row>
    <row r="63959" spans="1:2" x14ac:dyDescent="0.25">
      <c r="A63959" s="7" t="s">
        <v>128141</v>
      </c>
      <c r="B63959" s="7" t="s">
        <v>128142</v>
      </c>
    </row>
    <row r="63960" spans="1:2" x14ac:dyDescent="0.25">
      <c r="A63960" s="7" t="s">
        <v>128143</v>
      </c>
      <c r="B63960" s="7" t="s">
        <v>128144</v>
      </c>
    </row>
    <row r="63961" spans="1:2" x14ac:dyDescent="0.25">
      <c r="A63961" s="7" t="s">
        <v>128145</v>
      </c>
      <c r="B63961" s="7" t="s">
        <v>128146</v>
      </c>
    </row>
    <row r="63962" spans="1:2" x14ac:dyDescent="0.25">
      <c r="A63962" s="7" t="s">
        <v>128147</v>
      </c>
      <c r="B63962" s="7" t="s">
        <v>128148</v>
      </c>
    </row>
    <row r="63963" spans="1:2" x14ac:dyDescent="0.25">
      <c r="A63963" s="7" t="s">
        <v>128149</v>
      </c>
      <c r="B63963" s="7" t="s">
        <v>128150</v>
      </c>
    </row>
    <row r="63964" spans="1:2" x14ac:dyDescent="0.25">
      <c r="A63964" s="7" t="s">
        <v>128151</v>
      </c>
      <c r="B63964" s="7" t="s">
        <v>128152</v>
      </c>
    </row>
    <row r="63965" spans="1:2" x14ac:dyDescent="0.25">
      <c r="A63965" s="7" t="s">
        <v>128153</v>
      </c>
      <c r="B63965" s="7" t="s">
        <v>128154</v>
      </c>
    </row>
    <row r="63966" spans="1:2" x14ac:dyDescent="0.25">
      <c r="A63966" s="7" t="s">
        <v>128155</v>
      </c>
      <c r="B63966" s="7" t="s">
        <v>128156</v>
      </c>
    </row>
    <row r="63967" spans="1:2" x14ac:dyDescent="0.25">
      <c r="A63967" s="7" t="s">
        <v>128157</v>
      </c>
      <c r="B63967" s="7" t="s">
        <v>128158</v>
      </c>
    </row>
    <row r="63968" spans="1:2" x14ac:dyDescent="0.25">
      <c r="A63968" s="7" t="s">
        <v>128159</v>
      </c>
      <c r="B63968" s="7" t="s">
        <v>128160</v>
      </c>
    </row>
    <row r="63969" spans="1:2" x14ac:dyDescent="0.25">
      <c r="A63969" s="7" t="s">
        <v>128161</v>
      </c>
      <c r="B63969" s="7" t="s">
        <v>128162</v>
      </c>
    </row>
    <row r="63970" spans="1:2" x14ac:dyDescent="0.25">
      <c r="A63970" s="7" t="s">
        <v>128163</v>
      </c>
      <c r="B63970" s="7" t="s">
        <v>128164</v>
      </c>
    </row>
    <row r="63971" spans="1:2" x14ac:dyDescent="0.25">
      <c r="A63971" s="7" t="s">
        <v>128165</v>
      </c>
      <c r="B63971" s="7" t="s">
        <v>128166</v>
      </c>
    </row>
    <row r="63972" spans="1:2" x14ac:dyDescent="0.25">
      <c r="A63972" s="7" t="s">
        <v>128167</v>
      </c>
      <c r="B63972" s="7" t="s">
        <v>128168</v>
      </c>
    </row>
    <row r="63973" spans="1:2" x14ac:dyDescent="0.25">
      <c r="A63973" s="7" t="s">
        <v>128169</v>
      </c>
      <c r="B63973" s="7" t="s">
        <v>128170</v>
      </c>
    </row>
    <row r="63974" spans="1:2" x14ac:dyDescent="0.25">
      <c r="A63974" s="7" t="s">
        <v>128171</v>
      </c>
      <c r="B63974" s="7" t="s">
        <v>128172</v>
      </c>
    </row>
    <row r="63975" spans="1:2" x14ac:dyDescent="0.25">
      <c r="A63975" s="7" t="s">
        <v>128173</v>
      </c>
      <c r="B63975" s="7" t="s">
        <v>128174</v>
      </c>
    </row>
    <row r="63976" spans="1:2" x14ac:dyDescent="0.25">
      <c r="A63976" s="7" t="s">
        <v>128175</v>
      </c>
      <c r="B63976" s="7" t="s">
        <v>128176</v>
      </c>
    </row>
    <row r="63977" spans="1:2" x14ac:dyDescent="0.25">
      <c r="A63977" s="7" t="s">
        <v>128177</v>
      </c>
      <c r="B63977" s="7" t="s">
        <v>128178</v>
      </c>
    </row>
    <row r="63978" spans="1:2" x14ac:dyDescent="0.25">
      <c r="A63978" s="7" t="s">
        <v>128179</v>
      </c>
      <c r="B63978" s="7" t="s">
        <v>128180</v>
      </c>
    </row>
    <row r="63979" spans="1:2" x14ac:dyDescent="0.25">
      <c r="A63979" s="7" t="s">
        <v>128181</v>
      </c>
      <c r="B63979" s="7" t="s">
        <v>128182</v>
      </c>
    </row>
    <row r="63980" spans="1:2" x14ac:dyDescent="0.25">
      <c r="A63980" s="7" t="s">
        <v>128183</v>
      </c>
      <c r="B63980" s="7" t="s">
        <v>128184</v>
      </c>
    </row>
    <row r="63981" spans="1:2" x14ac:dyDescent="0.25">
      <c r="A63981" s="7" t="s">
        <v>128185</v>
      </c>
      <c r="B63981" s="7" t="s">
        <v>128186</v>
      </c>
    </row>
    <row r="63982" spans="1:2" x14ac:dyDescent="0.25">
      <c r="A63982" s="7" t="s">
        <v>128187</v>
      </c>
      <c r="B63982" s="7" t="s">
        <v>128188</v>
      </c>
    </row>
    <row r="63983" spans="1:2" x14ac:dyDescent="0.25">
      <c r="A63983" s="7" t="s">
        <v>128189</v>
      </c>
      <c r="B63983" s="7" t="s">
        <v>128190</v>
      </c>
    </row>
    <row r="63984" spans="1:2" x14ac:dyDescent="0.25">
      <c r="A63984" s="7" t="s">
        <v>128191</v>
      </c>
      <c r="B63984" s="7" t="s">
        <v>128192</v>
      </c>
    </row>
    <row r="63985" spans="1:2" x14ac:dyDescent="0.25">
      <c r="A63985" s="7" t="s">
        <v>128193</v>
      </c>
      <c r="B63985" s="7" t="s">
        <v>128194</v>
      </c>
    </row>
    <row r="63986" spans="1:2" x14ac:dyDescent="0.25">
      <c r="A63986" s="7" t="s">
        <v>128195</v>
      </c>
      <c r="B63986" s="7" t="s">
        <v>128196</v>
      </c>
    </row>
    <row r="63987" spans="1:2" x14ac:dyDescent="0.25">
      <c r="A63987" s="7" t="s">
        <v>128197</v>
      </c>
      <c r="B63987" s="7" t="s">
        <v>128198</v>
      </c>
    </row>
    <row r="63988" spans="1:2" x14ac:dyDescent="0.25">
      <c r="A63988" s="7" t="s">
        <v>128199</v>
      </c>
      <c r="B63988" s="7" t="s">
        <v>128200</v>
      </c>
    </row>
    <row r="63989" spans="1:2" x14ac:dyDescent="0.25">
      <c r="A63989" s="7" t="s">
        <v>128201</v>
      </c>
      <c r="B63989" s="7" t="s">
        <v>128202</v>
      </c>
    </row>
    <row r="63990" spans="1:2" x14ac:dyDescent="0.25">
      <c r="A63990" s="7" t="s">
        <v>128203</v>
      </c>
      <c r="B63990" s="7" t="s">
        <v>128204</v>
      </c>
    </row>
    <row r="63991" spans="1:2" x14ac:dyDescent="0.25">
      <c r="A63991" s="7" t="s">
        <v>128205</v>
      </c>
      <c r="B63991" s="7" t="s">
        <v>128206</v>
      </c>
    </row>
    <row r="63992" spans="1:2" x14ac:dyDescent="0.25">
      <c r="A63992" s="7" t="s">
        <v>128207</v>
      </c>
      <c r="B63992" s="7" t="s">
        <v>128208</v>
      </c>
    </row>
    <row r="63993" spans="1:2" x14ac:dyDescent="0.25">
      <c r="A63993" s="7" t="s">
        <v>128209</v>
      </c>
      <c r="B63993" s="7" t="s">
        <v>128210</v>
      </c>
    </row>
    <row r="63994" spans="1:2" x14ac:dyDescent="0.25">
      <c r="A63994" s="7" t="s">
        <v>128211</v>
      </c>
      <c r="B63994" s="7" t="s">
        <v>128212</v>
      </c>
    </row>
    <row r="63995" spans="1:2" x14ac:dyDescent="0.25">
      <c r="A63995" s="7" t="s">
        <v>128213</v>
      </c>
      <c r="B63995" s="7" t="s">
        <v>128214</v>
      </c>
    </row>
    <row r="63996" spans="1:2" x14ac:dyDescent="0.25">
      <c r="A63996" s="7" t="s">
        <v>128215</v>
      </c>
      <c r="B63996" s="7" t="s">
        <v>128216</v>
      </c>
    </row>
    <row r="63997" spans="1:2" x14ac:dyDescent="0.25">
      <c r="A63997" s="7" t="s">
        <v>128217</v>
      </c>
      <c r="B63997" s="7" t="s">
        <v>128218</v>
      </c>
    </row>
    <row r="63998" spans="1:2" x14ac:dyDescent="0.25">
      <c r="A63998" s="7" t="s">
        <v>128219</v>
      </c>
      <c r="B63998" s="7" t="s">
        <v>128220</v>
      </c>
    </row>
    <row r="63999" spans="1:2" x14ac:dyDescent="0.25">
      <c r="A63999" s="7" t="s">
        <v>128221</v>
      </c>
      <c r="B63999" s="7" t="s">
        <v>128222</v>
      </c>
    </row>
    <row r="64000" spans="1:2" x14ac:dyDescent="0.25">
      <c r="A64000" s="7" t="s">
        <v>128223</v>
      </c>
      <c r="B64000" s="7" t="s">
        <v>128224</v>
      </c>
    </row>
    <row r="64001" spans="1:2" x14ac:dyDescent="0.25">
      <c r="A64001" s="7" t="s">
        <v>128225</v>
      </c>
      <c r="B64001" s="7" t="s">
        <v>128226</v>
      </c>
    </row>
    <row r="64002" spans="1:2" x14ac:dyDescent="0.25">
      <c r="A64002" s="7" t="s">
        <v>128227</v>
      </c>
      <c r="B64002" s="7" t="s">
        <v>128228</v>
      </c>
    </row>
    <row r="64003" spans="1:2" x14ac:dyDescent="0.25">
      <c r="A64003" s="7" t="s">
        <v>128229</v>
      </c>
      <c r="B64003" s="7" t="s">
        <v>128230</v>
      </c>
    </row>
    <row r="64004" spans="1:2" x14ac:dyDescent="0.25">
      <c r="A64004" s="7" t="s">
        <v>128231</v>
      </c>
      <c r="B64004" s="7" t="s">
        <v>128232</v>
      </c>
    </row>
    <row r="64005" spans="1:2" x14ac:dyDescent="0.25">
      <c r="A64005" s="7" t="s">
        <v>128233</v>
      </c>
      <c r="B64005" s="7" t="s">
        <v>128234</v>
      </c>
    </row>
    <row r="64006" spans="1:2" x14ac:dyDescent="0.25">
      <c r="A64006" s="7" t="s">
        <v>128235</v>
      </c>
      <c r="B64006" s="7" t="s">
        <v>128236</v>
      </c>
    </row>
    <row r="64007" spans="1:2" x14ac:dyDescent="0.25">
      <c r="A64007" s="7" t="s">
        <v>128237</v>
      </c>
      <c r="B64007" s="7" t="s">
        <v>128238</v>
      </c>
    </row>
    <row r="64008" spans="1:2" x14ac:dyDescent="0.25">
      <c r="A64008" s="7" t="s">
        <v>128239</v>
      </c>
      <c r="B64008" s="7" t="s">
        <v>128240</v>
      </c>
    </row>
    <row r="64009" spans="1:2" x14ac:dyDescent="0.25">
      <c r="A64009" s="7" t="s">
        <v>128241</v>
      </c>
      <c r="B64009" s="7" t="s">
        <v>128242</v>
      </c>
    </row>
    <row r="64010" spans="1:2" x14ac:dyDescent="0.25">
      <c r="A64010" s="7" t="s">
        <v>128243</v>
      </c>
      <c r="B64010" s="7" t="s">
        <v>128244</v>
      </c>
    </row>
    <row r="64011" spans="1:2" x14ac:dyDescent="0.25">
      <c r="A64011" s="7" t="s">
        <v>128245</v>
      </c>
      <c r="B64011" s="7" t="s">
        <v>128246</v>
      </c>
    </row>
    <row r="64012" spans="1:2" x14ac:dyDescent="0.25">
      <c r="A64012" s="7" t="s">
        <v>128247</v>
      </c>
      <c r="B64012" s="7" t="s">
        <v>128248</v>
      </c>
    </row>
    <row r="64013" spans="1:2" x14ac:dyDescent="0.25">
      <c r="A64013" s="7" t="s">
        <v>128249</v>
      </c>
      <c r="B64013" s="7" t="s">
        <v>128250</v>
      </c>
    </row>
    <row r="64014" spans="1:2" x14ac:dyDescent="0.25">
      <c r="A64014" s="7" t="s">
        <v>128251</v>
      </c>
      <c r="B64014" s="7" t="s">
        <v>128252</v>
      </c>
    </row>
    <row r="64015" spans="1:2" x14ac:dyDescent="0.25">
      <c r="A64015" s="7" t="s">
        <v>128253</v>
      </c>
      <c r="B64015" s="7" t="s">
        <v>128254</v>
      </c>
    </row>
    <row r="64016" spans="1:2" x14ac:dyDescent="0.25">
      <c r="A64016" s="7" t="s">
        <v>128255</v>
      </c>
      <c r="B64016" s="7" t="s">
        <v>128256</v>
      </c>
    </row>
    <row r="64017" spans="1:2" x14ac:dyDescent="0.25">
      <c r="A64017" s="7" t="s">
        <v>128257</v>
      </c>
      <c r="B64017" s="7" t="s">
        <v>128258</v>
      </c>
    </row>
    <row r="64018" spans="1:2" x14ac:dyDescent="0.25">
      <c r="A64018" s="7" t="s">
        <v>128259</v>
      </c>
      <c r="B64018" s="7" t="s">
        <v>128260</v>
      </c>
    </row>
    <row r="64019" spans="1:2" x14ac:dyDescent="0.25">
      <c r="A64019" s="7" t="s">
        <v>128261</v>
      </c>
      <c r="B64019" s="7" t="s">
        <v>128262</v>
      </c>
    </row>
    <row r="64020" spans="1:2" x14ac:dyDescent="0.25">
      <c r="A64020" s="7" t="s">
        <v>128263</v>
      </c>
      <c r="B64020" s="7" t="s">
        <v>128264</v>
      </c>
    </row>
    <row r="64021" spans="1:2" x14ac:dyDescent="0.25">
      <c r="A64021" s="7" t="s">
        <v>128265</v>
      </c>
      <c r="B64021" s="7" t="s">
        <v>128266</v>
      </c>
    </row>
    <row r="64022" spans="1:2" x14ac:dyDescent="0.25">
      <c r="A64022" s="7" t="s">
        <v>128267</v>
      </c>
      <c r="B64022" s="7" t="s">
        <v>128268</v>
      </c>
    </row>
    <row r="64023" spans="1:2" x14ac:dyDescent="0.25">
      <c r="A64023" s="7" t="s">
        <v>128269</v>
      </c>
      <c r="B64023" s="7" t="s">
        <v>128270</v>
      </c>
    </row>
    <row r="64024" spans="1:2" x14ac:dyDescent="0.25">
      <c r="A64024" s="7" t="s">
        <v>128271</v>
      </c>
      <c r="B64024" s="7" t="s">
        <v>128272</v>
      </c>
    </row>
    <row r="64025" spans="1:2" x14ac:dyDescent="0.25">
      <c r="A64025" s="7" t="s">
        <v>128273</v>
      </c>
      <c r="B64025" s="7" t="s">
        <v>128274</v>
      </c>
    </row>
    <row r="64026" spans="1:2" x14ac:dyDescent="0.25">
      <c r="A64026" s="7" t="s">
        <v>128275</v>
      </c>
      <c r="B64026" s="7" t="s">
        <v>128276</v>
      </c>
    </row>
    <row r="64027" spans="1:2" x14ac:dyDescent="0.25">
      <c r="A64027" s="7" t="s">
        <v>128277</v>
      </c>
      <c r="B64027" s="7" t="s">
        <v>128278</v>
      </c>
    </row>
    <row r="64028" spans="1:2" x14ac:dyDescent="0.25">
      <c r="A64028" s="7" t="s">
        <v>128279</v>
      </c>
      <c r="B64028" s="7" t="s">
        <v>128280</v>
      </c>
    </row>
    <row r="64029" spans="1:2" x14ac:dyDescent="0.25">
      <c r="A64029" s="7" t="s">
        <v>128281</v>
      </c>
      <c r="B64029" s="7" t="s">
        <v>128282</v>
      </c>
    </row>
    <row r="64030" spans="1:2" x14ac:dyDescent="0.25">
      <c r="A64030" s="7" t="s">
        <v>128283</v>
      </c>
      <c r="B64030" s="7" t="s">
        <v>128284</v>
      </c>
    </row>
    <row r="64031" spans="1:2" x14ac:dyDescent="0.25">
      <c r="A64031" s="7" t="s">
        <v>128285</v>
      </c>
      <c r="B64031" s="7" t="s">
        <v>128286</v>
      </c>
    </row>
    <row r="64032" spans="1:2" x14ac:dyDescent="0.25">
      <c r="A64032" s="7" t="s">
        <v>128287</v>
      </c>
      <c r="B64032" s="7" t="s">
        <v>128288</v>
      </c>
    </row>
    <row r="64033" spans="1:2" x14ac:dyDescent="0.25">
      <c r="A64033" s="7" t="s">
        <v>128289</v>
      </c>
      <c r="B64033" s="7" t="s">
        <v>128290</v>
      </c>
    </row>
    <row r="64034" spans="1:2" x14ac:dyDescent="0.25">
      <c r="A64034" s="7" t="s">
        <v>128291</v>
      </c>
      <c r="B64034" s="7" t="s">
        <v>128292</v>
      </c>
    </row>
    <row r="64035" spans="1:2" x14ac:dyDescent="0.25">
      <c r="A64035" s="7" t="s">
        <v>128293</v>
      </c>
      <c r="B64035" s="7" t="s">
        <v>128294</v>
      </c>
    </row>
    <row r="64036" spans="1:2" x14ac:dyDescent="0.25">
      <c r="A64036" s="7" t="s">
        <v>128295</v>
      </c>
      <c r="B64036" s="7" t="s">
        <v>128296</v>
      </c>
    </row>
    <row r="64037" spans="1:2" x14ac:dyDescent="0.25">
      <c r="A64037" s="7" t="s">
        <v>128297</v>
      </c>
      <c r="B64037" s="7" t="s">
        <v>128298</v>
      </c>
    </row>
    <row r="64038" spans="1:2" x14ac:dyDescent="0.25">
      <c r="A64038" s="7" t="s">
        <v>128299</v>
      </c>
      <c r="B64038" s="7" t="s">
        <v>128300</v>
      </c>
    </row>
    <row r="64039" spans="1:2" x14ac:dyDescent="0.25">
      <c r="A64039" s="7" t="s">
        <v>128301</v>
      </c>
      <c r="B64039" s="7" t="s">
        <v>128302</v>
      </c>
    </row>
    <row r="64040" spans="1:2" x14ac:dyDescent="0.25">
      <c r="A64040" s="7" t="s">
        <v>128303</v>
      </c>
      <c r="B64040" s="7" t="s">
        <v>128304</v>
      </c>
    </row>
    <row r="64041" spans="1:2" x14ac:dyDescent="0.25">
      <c r="A64041" s="7" t="s">
        <v>128305</v>
      </c>
      <c r="B64041" s="7" t="s">
        <v>128306</v>
      </c>
    </row>
    <row r="64042" spans="1:2" x14ac:dyDescent="0.25">
      <c r="A64042" s="7" t="s">
        <v>128307</v>
      </c>
      <c r="B64042" s="7" t="s">
        <v>128308</v>
      </c>
    </row>
    <row r="64043" spans="1:2" x14ac:dyDescent="0.25">
      <c r="A64043" s="7" t="s">
        <v>128309</v>
      </c>
      <c r="B64043" s="7" t="s">
        <v>128310</v>
      </c>
    </row>
    <row r="64044" spans="1:2" x14ac:dyDescent="0.25">
      <c r="A64044" s="7" t="s">
        <v>128311</v>
      </c>
      <c r="B64044" s="7" t="s">
        <v>128312</v>
      </c>
    </row>
    <row r="64045" spans="1:2" x14ac:dyDescent="0.25">
      <c r="A64045" s="7" t="s">
        <v>128313</v>
      </c>
      <c r="B64045" s="7" t="s">
        <v>128314</v>
      </c>
    </row>
    <row r="64046" spans="1:2" x14ac:dyDescent="0.25">
      <c r="A64046" s="7" t="s">
        <v>128315</v>
      </c>
      <c r="B64046" s="7" t="s">
        <v>128316</v>
      </c>
    </row>
    <row r="64047" spans="1:2" x14ac:dyDescent="0.25">
      <c r="A64047" s="7" t="s">
        <v>128317</v>
      </c>
      <c r="B64047" s="7" t="s">
        <v>128318</v>
      </c>
    </row>
    <row r="64048" spans="1:2" x14ac:dyDescent="0.25">
      <c r="A64048" s="7" t="s">
        <v>128319</v>
      </c>
      <c r="B64048" s="7" t="s">
        <v>128320</v>
      </c>
    </row>
    <row r="64049" spans="1:2" x14ac:dyDescent="0.25">
      <c r="A64049" s="7" t="s">
        <v>128321</v>
      </c>
      <c r="B64049" s="7" t="s">
        <v>128322</v>
      </c>
    </row>
    <row r="64050" spans="1:2" x14ac:dyDescent="0.25">
      <c r="A64050" s="7" t="s">
        <v>128323</v>
      </c>
      <c r="B64050" s="7" t="s">
        <v>128324</v>
      </c>
    </row>
    <row r="64051" spans="1:2" x14ac:dyDescent="0.25">
      <c r="A64051" s="7" t="s">
        <v>128325</v>
      </c>
      <c r="B64051" s="7" t="s">
        <v>128326</v>
      </c>
    </row>
    <row r="64052" spans="1:2" x14ac:dyDescent="0.25">
      <c r="A64052" s="7" t="s">
        <v>128327</v>
      </c>
      <c r="B64052" s="7" t="s">
        <v>128328</v>
      </c>
    </row>
    <row r="64053" spans="1:2" x14ac:dyDescent="0.25">
      <c r="A64053" s="7" t="s">
        <v>128329</v>
      </c>
      <c r="B64053" s="7" t="s">
        <v>128330</v>
      </c>
    </row>
    <row r="64054" spans="1:2" x14ac:dyDescent="0.25">
      <c r="A64054" s="7" t="s">
        <v>128331</v>
      </c>
      <c r="B64054" s="7" t="s">
        <v>128332</v>
      </c>
    </row>
    <row r="64055" spans="1:2" x14ac:dyDescent="0.25">
      <c r="A64055" s="7" t="s">
        <v>128333</v>
      </c>
      <c r="B64055" s="7" t="s">
        <v>128334</v>
      </c>
    </row>
    <row r="64056" spans="1:2" x14ac:dyDescent="0.25">
      <c r="A64056" s="7" t="s">
        <v>128335</v>
      </c>
      <c r="B64056" s="7" t="s">
        <v>128336</v>
      </c>
    </row>
    <row r="64057" spans="1:2" x14ac:dyDescent="0.25">
      <c r="A64057" s="7" t="s">
        <v>128337</v>
      </c>
      <c r="B64057" s="7" t="s">
        <v>128338</v>
      </c>
    </row>
    <row r="64058" spans="1:2" x14ac:dyDescent="0.25">
      <c r="A64058" s="7" t="s">
        <v>128339</v>
      </c>
      <c r="B64058" s="7" t="s">
        <v>128340</v>
      </c>
    </row>
    <row r="64059" spans="1:2" x14ac:dyDescent="0.25">
      <c r="A64059" s="7" t="s">
        <v>128341</v>
      </c>
      <c r="B64059" s="7" t="s">
        <v>128342</v>
      </c>
    </row>
    <row r="64060" spans="1:2" x14ac:dyDescent="0.25">
      <c r="A64060" s="7" t="s">
        <v>128343</v>
      </c>
      <c r="B64060" s="7" t="s">
        <v>128344</v>
      </c>
    </row>
    <row r="64061" spans="1:2" x14ac:dyDescent="0.25">
      <c r="A64061" s="7" t="s">
        <v>128345</v>
      </c>
      <c r="B64061" s="7" t="s">
        <v>128346</v>
      </c>
    </row>
    <row r="64062" spans="1:2" x14ac:dyDescent="0.25">
      <c r="A64062" s="7" t="s">
        <v>128347</v>
      </c>
      <c r="B64062" s="7" t="s">
        <v>128348</v>
      </c>
    </row>
    <row r="64063" spans="1:2" x14ac:dyDescent="0.25">
      <c r="A64063" s="7" t="s">
        <v>128349</v>
      </c>
      <c r="B64063" s="7" t="s">
        <v>128350</v>
      </c>
    </row>
    <row r="64064" spans="1:2" x14ac:dyDescent="0.25">
      <c r="A64064" s="7" t="s">
        <v>128351</v>
      </c>
      <c r="B64064" s="7" t="s">
        <v>128352</v>
      </c>
    </row>
    <row r="64065" spans="1:2" x14ac:dyDescent="0.25">
      <c r="A64065" s="7" t="s">
        <v>128353</v>
      </c>
      <c r="B64065" s="7" t="s">
        <v>128354</v>
      </c>
    </row>
    <row r="64066" spans="1:2" x14ac:dyDescent="0.25">
      <c r="A64066" s="7" t="s">
        <v>128355</v>
      </c>
      <c r="B64066" s="7" t="s">
        <v>128356</v>
      </c>
    </row>
    <row r="64067" spans="1:2" x14ac:dyDescent="0.25">
      <c r="A64067" s="7" t="s">
        <v>128357</v>
      </c>
      <c r="B64067" s="7" t="s">
        <v>128358</v>
      </c>
    </row>
    <row r="64068" spans="1:2" x14ac:dyDescent="0.25">
      <c r="A64068" s="7" t="s">
        <v>128359</v>
      </c>
      <c r="B64068" s="7" t="s">
        <v>128360</v>
      </c>
    </row>
    <row r="64069" spans="1:2" x14ac:dyDescent="0.25">
      <c r="A64069" s="7" t="s">
        <v>128361</v>
      </c>
      <c r="B64069" s="7" t="s">
        <v>128362</v>
      </c>
    </row>
    <row r="64070" spans="1:2" x14ac:dyDescent="0.25">
      <c r="A64070" s="7" t="s">
        <v>128363</v>
      </c>
      <c r="B64070" s="7" t="s">
        <v>128364</v>
      </c>
    </row>
    <row r="64071" spans="1:2" x14ac:dyDescent="0.25">
      <c r="A64071" s="7" t="s">
        <v>128365</v>
      </c>
      <c r="B64071" s="7" t="s">
        <v>128366</v>
      </c>
    </row>
    <row r="64072" spans="1:2" x14ac:dyDescent="0.25">
      <c r="A64072" s="7" t="s">
        <v>128367</v>
      </c>
      <c r="B64072" s="7" t="s">
        <v>128368</v>
      </c>
    </row>
    <row r="64073" spans="1:2" x14ac:dyDescent="0.25">
      <c r="A64073" s="7" t="s">
        <v>128369</v>
      </c>
      <c r="B64073" s="7" t="s">
        <v>128370</v>
      </c>
    </row>
    <row r="64074" spans="1:2" x14ac:dyDescent="0.25">
      <c r="A64074" s="7" t="s">
        <v>128371</v>
      </c>
      <c r="B64074" s="7" t="s">
        <v>128372</v>
      </c>
    </row>
    <row r="64075" spans="1:2" x14ac:dyDescent="0.25">
      <c r="A64075" s="7" t="s">
        <v>128373</v>
      </c>
      <c r="B64075" s="7" t="s">
        <v>128374</v>
      </c>
    </row>
    <row r="64076" spans="1:2" x14ac:dyDescent="0.25">
      <c r="A64076" s="7" t="s">
        <v>128375</v>
      </c>
      <c r="B64076" s="7" t="s">
        <v>128376</v>
      </c>
    </row>
    <row r="64077" spans="1:2" x14ac:dyDescent="0.25">
      <c r="A64077" s="7" t="s">
        <v>128377</v>
      </c>
      <c r="B64077" s="7" t="s">
        <v>128378</v>
      </c>
    </row>
    <row r="64078" spans="1:2" x14ac:dyDescent="0.25">
      <c r="A64078" s="7" t="s">
        <v>128379</v>
      </c>
      <c r="B64078" s="7" t="s">
        <v>128380</v>
      </c>
    </row>
    <row r="64079" spans="1:2" x14ac:dyDescent="0.25">
      <c r="A64079" s="7" t="s">
        <v>128381</v>
      </c>
      <c r="B64079" s="7" t="s">
        <v>128382</v>
      </c>
    </row>
    <row r="64080" spans="1:2" x14ac:dyDescent="0.25">
      <c r="A64080" s="7" t="s">
        <v>128383</v>
      </c>
      <c r="B64080" s="7" t="s">
        <v>128384</v>
      </c>
    </row>
    <row r="64081" spans="1:2" x14ac:dyDescent="0.25">
      <c r="A64081" s="7" t="s">
        <v>128385</v>
      </c>
      <c r="B64081" s="7" t="s">
        <v>128386</v>
      </c>
    </row>
    <row r="64082" spans="1:2" x14ac:dyDescent="0.25">
      <c r="A64082" s="7" t="s">
        <v>128387</v>
      </c>
      <c r="B64082" s="7" t="s">
        <v>128388</v>
      </c>
    </row>
    <row r="64083" spans="1:2" x14ac:dyDescent="0.25">
      <c r="A64083" s="7" t="s">
        <v>128389</v>
      </c>
      <c r="B64083" s="7" t="s">
        <v>128390</v>
      </c>
    </row>
    <row r="64084" spans="1:2" x14ac:dyDescent="0.25">
      <c r="A64084" s="7" t="s">
        <v>128391</v>
      </c>
      <c r="B64084" s="7" t="s">
        <v>128392</v>
      </c>
    </row>
    <row r="64085" spans="1:2" x14ac:dyDescent="0.25">
      <c r="A64085" s="7" t="s">
        <v>128393</v>
      </c>
      <c r="B64085" s="7" t="s">
        <v>128394</v>
      </c>
    </row>
    <row r="64086" spans="1:2" x14ac:dyDescent="0.25">
      <c r="A64086" s="7" t="s">
        <v>128395</v>
      </c>
      <c r="B64086" s="7" t="s">
        <v>128396</v>
      </c>
    </row>
    <row r="64087" spans="1:2" x14ac:dyDescent="0.25">
      <c r="A64087" s="7" t="s">
        <v>128397</v>
      </c>
      <c r="B64087" s="7" t="s">
        <v>128398</v>
      </c>
    </row>
    <row r="64088" spans="1:2" x14ac:dyDescent="0.25">
      <c r="A64088" s="7" t="s">
        <v>128399</v>
      </c>
      <c r="B64088" s="7" t="s">
        <v>128400</v>
      </c>
    </row>
    <row r="64089" spans="1:2" x14ac:dyDescent="0.25">
      <c r="A64089" s="7" t="s">
        <v>128401</v>
      </c>
      <c r="B64089" s="7" t="s">
        <v>128402</v>
      </c>
    </row>
    <row r="64090" spans="1:2" x14ac:dyDescent="0.25">
      <c r="A64090" s="7" t="s">
        <v>128403</v>
      </c>
      <c r="B64090" s="7" t="s">
        <v>128404</v>
      </c>
    </row>
    <row r="64091" spans="1:2" x14ac:dyDescent="0.25">
      <c r="A64091" s="7" t="s">
        <v>441</v>
      </c>
      <c r="B64091" s="7" t="s">
        <v>442</v>
      </c>
    </row>
    <row r="64092" spans="1:2" x14ac:dyDescent="0.25">
      <c r="A64092" s="7" t="s">
        <v>128405</v>
      </c>
      <c r="B64092" s="7" t="s">
        <v>128406</v>
      </c>
    </row>
    <row r="64093" spans="1:2" x14ac:dyDescent="0.25">
      <c r="A64093" s="7" t="s">
        <v>128407</v>
      </c>
      <c r="B64093" s="7" t="s">
        <v>128408</v>
      </c>
    </row>
    <row r="64094" spans="1:2" x14ac:dyDescent="0.25">
      <c r="A64094" s="7" t="s">
        <v>128409</v>
      </c>
      <c r="B64094" s="7" t="s">
        <v>128410</v>
      </c>
    </row>
    <row r="64095" spans="1:2" x14ac:dyDescent="0.25">
      <c r="A64095" s="7" t="s">
        <v>128411</v>
      </c>
      <c r="B64095" s="7" t="s">
        <v>128412</v>
      </c>
    </row>
    <row r="64096" spans="1:2" x14ac:dyDescent="0.25">
      <c r="A64096" s="7" t="s">
        <v>128413</v>
      </c>
      <c r="B64096" s="7" t="s">
        <v>128414</v>
      </c>
    </row>
    <row r="64097" spans="1:2" x14ac:dyDescent="0.25">
      <c r="A64097" s="7" t="s">
        <v>128415</v>
      </c>
      <c r="B64097" s="7" t="s">
        <v>128416</v>
      </c>
    </row>
    <row r="64098" spans="1:2" x14ac:dyDescent="0.25">
      <c r="A64098" s="7" t="s">
        <v>128417</v>
      </c>
      <c r="B64098" s="7" t="s">
        <v>128418</v>
      </c>
    </row>
    <row r="64099" spans="1:2" x14ac:dyDescent="0.25">
      <c r="A64099" s="7" t="s">
        <v>128419</v>
      </c>
      <c r="B64099" s="7" t="s">
        <v>128420</v>
      </c>
    </row>
    <row r="64100" spans="1:2" x14ac:dyDescent="0.25">
      <c r="A64100" s="7" t="s">
        <v>128421</v>
      </c>
      <c r="B64100" s="7" t="s">
        <v>128422</v>
      </c>
    </row>
    <row r="64101" spans="1:2" x14ac:dyDescent="0.25">
      <c r="A64101" s="7" t="s">
        <v>128423</v>
      </c>
      <c r="B64101" s="7" t="s">
        <v>128424</v>
      </c>
    </row>
    <row r="64102" spans="1:2" x14ac:dyDescent="0.25">
      <c r="A64102" s="7" t="s">
        <v>128425</v>
      </c>
      <c r="B64102" s="7" t="s">
        <v>128426</v>
      </c>
    </row>
    <row r="64103" spans="1:2" x14ac:dyDescent="0.25">
      <c r="A64103" s="7" t="s">
        <v>128427</v>
      </c>
      <c r="B64103" s="7" t="s">
        <v>128428</v>
      </c>
    </row>
    <row r="64104" spans="1:2" x14ac:dyDescent="0.25">
      <c r="A64104" s="7" t="s">
        <v>128429</v>
      </c>
      <c r="B64104" s="7" t="s">
        <v>128430</v>
      </c>
    </row>
    <row r="64105" spans="1:2" x14ac:dyDescent="0.25">
      <c r="A64105" s="7" t="s">
        <v>128431</v>
      </c>
      <c r="B64105" s="7" t="s">
        <v>128432</v>
      </c>
    </row>
    <row r="64106" spans="1:2" x14ac:dyDescent="0.25">
      <c r="A64106" s="7" t="s">
        <v>128433</v>
      </c>
      <c r="B64106" s="7" t="s">
        <v>128434</v>
      </c>
    </row>
    <row r="64107" spans="1:2" x14ac:dyDescent="0.25">
      <c r="A64107" s="7" t="s">
        <v>128435</v>
      </c>
      <c r="B64107" s="7" t="s">
        <v>128436</v>
      </c>
    </row>
    <row r="64108" spans="1:2" x14ac:dyDescent="0.25">
      <c r="A64108" s="7" t="s">
        <v>128437</v>
      </c>
      <c r="B64108" s="7" t="s">
        <v>128438</v>
      </c>
    </row>
    <row r="64109" spans="1:2" x14ac:dyDescent="0.25">
      <c r="A64109" s="7" t="s">
        <v>128439</v>
      </c>
      <c r="B64109" s="7" t="s">
        <v>128440</v>
      </c>
    </row>
    <row r="64110" spans="1:2" x14ac:dyDescent="0.25">
      <c r="A64110" s="7" t="s">
        <v>128441</v>
      </c>
      <c r="B64110" s="7" t="s">
        <v>128442</v>
      </c>
    </row>
    <row r="64111" spans="1:2" x14ac:dyDescent="0.25">
      <c r="A64111" s="7" t="s">
        <v>128443</v>
      </c>
      <c r="B64111" s="7" t="s">
        <v>128444</v>
      </c>
    </row>
    <row r="64112" spans="1:2" x14ac:dyDescent="0.25">
      <c r="A64112" s="7" t="s">
        <v>128445</v>
      </c>
      <c r="B64112" s="7" t="s">
        <v>128446</v>
      </c>
    </row>
    <row r="64113" spans="1:2" x14ac:dyDescent="0.25">
      <c r="A64113" s="7" t="s">
        <v>128447</v>
      </c>
      <c r="B64113" s="7" t="s">
        <v>128448</v>
      </c>
    </row>
    <row r="64114" spans="1:2" x14ac:dyDescent="0.25">
      <c r="A64114" s="7" t="s">
        <v>128449</v>
      </c>
      <c r="B64114" s="7" t="s">
        <v>128450</v>
      </c>
    </row>
    <row r="64115" spans="1:2" x14ac:dyDescent="0.25">
      <c r="A64115" s="7" t="s">
        <v>128451</v>
      </c>
      <c r="B64115" s="7" t="s">
        <v>128452</v>
      </c>
    </row>
    <row r="64116" spans="1:2" x14ac:dyDescent="0.25">
      <c r="A64116" s="7" t="s">
        <v>128453</v>
      </c>
      <c r="B64116" s="7" t="s">
        <v>128454</v>
      </c>
    </row>
    <row r="64117" spans="1:2" x14ac:dyDescent="0.25">
      <c r="A64117" s="7" t="s">
        <v>128455</v>
      </c>
      <c r="B64117" s="7" t="s">
        <v>128456</v>
      </c>
    </row>
    <row r="64118" spans="1:2" x14ac:dyDescent="0.25">
      <c r="A64118" s="7" t="s">
        <v>128457</v>
      </c>
      <c r="B64118" s="7" t="s">
        <v>128458</v>
      </c>
    </row>
    <row r="64119" spans="1:2" x14ac:dyDescent="0.25">
      <c r="A64119" s="7" t="s">
        <v>128459</v>
      </c>
      <c r="B64119" s="7" t="s">
        <v>128460</v>
      </c>
    </row>
    <row r="64120" spans="1:2" x14ac:dyDescent="0.25">
      <c r="A64120" s="7" t="s">
        <v>128461</v>
      </c>
      <c r="B64120" s="7" t="s">
        <v>128462</v>
      </c>
    </row>
    <row r="64121" spans="1:2" x14ac:dyDescent="0.25">
      <c r="A64121" s="7" t="s">
        <v>128463</v>
      </c>
      <c r="B64121" s="7" t="s">
        <v>128464</v>
      </c>
    </row>
    <row r="64122" spans="1:2" x14ac:dyDescent="0.25">
      <c r="A64122" s="7" t="s">
        <v>128465</v>
      </c>
      <c r="B64122" s="7" t="s">
        <v>128466</v>
      </c>
    </row>
    <row r="64123" spans="1:2" x14ac:dyDescent="0.25">
      <c r="A64123" s="7" t="s">
        <v>128467</v>
      </c>
      <c r="B64123" s="7" t="s">
        <v>128468</v>
      </c>
    </row>
    <row r="64124" spans="1:2" x14ac:dyDescent="0.25">
      <c r="A64124" s="7" t="s">
        <v>128469</v>
      </c>
      <c r="B64124" s="7" t="s">
        <v>128470</v>
      </c>
    </row>
    <row r="64125" spans="1:2" x14ac:dyDescent="0.25">
      <c r="A64125" s="7" t="s">
        <v>128471</v>
      </c>
      <c r="B64125" s="7" t="s">
        <v>128472</v>
      </c>
    </row>
    <row r="64126" spans="1:2" x14ac:dyDescent="0.25">
      <c r="A64126" s="7" t="s">
        <v>128473</v>
      </c>
      <c r="B64126" s="7" t="s">
        <v>128474</v>
      </c>
    </row>
    <row r="64127" spans="1:2" x14ac:dyDescent="0.25">
      <c r="A64127" s="7" t="s">
        <v>128475</v>
      </c>
      <c r="B64127" s="7" t="s">
        <v>128476</v>
      </c>
    </row>
    <row r="64128" spans="1:2" x14ac:dyDescent="0.25">
      <c r="A64128" s="7" t="s">
        <v>128477</v>
      </c>
      <c r="B64128" s="7" t="s">
        <v>128478</v>
      </c>
    </row>
    <row r="64129" spans="1:2" x14ac:dyDescent="0.25">
      <c r="A64129" s="7" t="s">
        <v>128479</v>
      </c>
      <c r="B64129" s="7" t="s">
        <v>128480</v>
      </c>
    </row>
    <row r="64130" spans="1:2" x14ac:dyDescent="0.25">
      <c r="A64130" s="7" t="s">
        <v>128481</v>
      </c>
      <c r="B64130" s="7" t="s">
        <v>128482</v>
      </c>
    </row>
    <row r="64131" spans="1:2" x14ac:dyDescent="0.25">
      <c r="A64131" s="7" t="s">
        <v>128483</v>
      </c>
      <c r="B64131" s="7" t="s">
        <v>128484</v>
      </c>
    </row>
    <row r="64132" spans="1:2" x14ac:dyDescent="0.25">
      <c r="A64132" s="7" t="s">
        <v>128485</v>
      </c>
      <c r="B64132" s="7" t="s">
        <v>128486</v>
      </c>
    </row>
    <row r="64133" spans="1:2" x14ac:dyDescent="0.25">
      <c r="A64133" s="7" t="s">
        <v>128487</v>
      </c>
      <c r="B64133" s="7" t="s">
        <v>128488</v>
      </c>
    </row>
    <row r="64134" spans="1:2" x14ac:dyDescent="0.25">
      <c r="A64134" s="7" t="s">
        <v>128489</v>
      </c>
      <c r="B64134" s="7" t="s">
        <v>128490</v>
      </c>
    </row>
    <row r="64135" spans="1:2" x14ac:dyDescent="0.25">
      <c r="A64135" s="7" t="s">
        <v>128491</v>
      </c>
      <c r="B64135" s="7" t="s">
        <v>128492</v>
      </c>
    </row>
    <row r="64136" spans="1:2" x14ac:dyDescent="0.25">
      <c r="A64136" s="7" t="s">
        <v>128493</v>
      </c>
      <c r="B64136" s="7" t="s">
        <v>128494</v>
      </c>
    </row>
    <row r="64137" spans="1:2" x14ac:dyDescent="0.25">
      <c r="A64137" s="7" t="s">
        <v>128495</v>
      </c>
      <c r="B64137" s="7" t="s">
        <v>128496</v>
      </c>
    </row>
    <row r="64138" spans="1:2" x14ac:dyDescent="0.25">
      <c r="A64138" s="7" t="s">
        <v>128497</v>
      </c>
      <c r="B64138" s="7" t="s">
        <v>128498</v>
      </c>
    </row>
    <row r="64139" spans="1:2" x14ac:dyDescent="0.25">
      <c r="A64139" s="7" t="s">
        <v>128499</v>
      </c>
      <c r="B64139" s="7" t="s">
        <v>128500</v>
      </c>
    </row>
    <row r="64140" spans="1:2" x14ac:dyDescent="0.25">
      <c r="A64140" s="7" t="s">
        <v>128501</v>
      </c>
      <c r="B64140" s="7" t="s">
        <v>128502</v>
      </c>
    </row>
    <row r="64141" spans="1:2" x14ac:dyDescent="0.25">
      <c r="A64141" s="7" t="s">
        <v>128503</v>
      </c>
      <c r="B64141" s="7" t="s">
        <v>128504</v>
      </c>
    </row>
    <row r="64142" spans="1:2" x14ac:dyDescent="0.25">
      <c r="A64142" s="7" t="s">
        <v>128505</v>
      </c>
      <c r="B64142" s="7" t="s">
        <v>128506</v>
      </c>
    </row>
    <row r="64143" spans="1:2" x14ac:dyDescent="0.25">
      <c r="A64143" s="7" t="s">
        <v>128507</v>
      </c>
      <c r="B64143" s="7" t="s">
        <v>128508</v>
      </c>
    </row>
    <row r="64144" spans="1:2" x14ac:dyDescent="0.25">
      <c r="A64144" s="7" t="s">
        <v>128509</v>
      </c>
      <c r="B64144" s="7" t="s">
        <v>128510</v>
      </c>
    </row>
    <row r="64145" spans="1:2" x14ac:dyDescent="0.25">
      <c r="A64145" s="7" t="s">
        <v>128511</v>
      </c>
      <c r="B64145" s="7" t="s">
        <v>128512</v>
      </c>
    </row>
    <row r="64146" spans="1:2" x14ac:dyDescent="0.25">
      <c r="A64146" s="7" t="s">
        <v>128513</v>
      </c>
      <c r="B64146" s="7" t="s">
        <v>128514</v>
      </c>
    </row>
    <row r="64147" spans="1:2" x14ac:dyDescent="0.25">
      <c r="A64147" s="7" t="s">
        <v>128515</v>
      </c>
      <c r="B64147" s="7" t="s">
        <v>128516</v>
      </c>
    </row>
    <row r="64148" spans="1:2" x14ac:dyDescent="0.25">
      <c r="A64148" s="7" t="s">
        <v>128517</v>
      </c>
      <c r="B64148" s="7" t="s">
        <v>128518</v>
      </c>
    </row>
    <row r="64149" spans="1:2" x14ac:dyDescent="0.25">
      <c r="A64149" s="7" t="s">
        <v>128519</v>
      </c>
      <c r="B64149" s="7" t="s">
        <v>128520</v>
      </c>
    </row>
    <row r="64150" spans="1:2" x14ac:dyDescent="0.25">
      <c r="A64150" s="7" t="s">
        <v>128521</v>
      </c>
      <c r="B64150" s="7" t="s">
        <v>128522</v>
      </c>
    </row>
    <row r="64151" spans="1:2" x14ac:dyDescent="0.25">
      <c r="A64151" s="7" t="s">
        <v>128523</v>
      </c>
      <c r="B64151" s="7" t="s">
        <v>128524</v>
      </c>
    </row>
    <row r="64152" spans="1:2" x14ac:dyDescent="0.25">
      <c r="A64152" s="7" t="s">
        <v>128525</v>
      </c>
      <c r="B64152" s="7" t="s">
        <v>128526</v>
      </c>
    </row>
    <row r="64153" spans="1:2" x14ac:dyDescent="0.25">
      <c r="A64153" s="7" t="s">
        <v>128527</v>
      </c>
      <c r="B64153" s="7" t="s">
        <v>128528</v>
      </c>
    </row>
    <row r="64154" spans="1:2" x14ac:dyDescent="0.25">
      <c r="A64154" s="7" t="s">
        <v>128529</v>
      </c>
      <c r="B64154" s="7" t="s">
        <v>128530</v>
      </c>
    </row>
    <row r="64155" spans="1:2" x14ac:dyDescent="0.25">
      <c r="A64155" s="7" t="s">
        <v>128531</v>
      </c>
      <c r="B64155" s="7" t="s">
        <v>128532</v>
      </c>
    </row>
    <row r="64156" spans="1:2" x14ac:dyDescent="0.25">
      <c r="A64156" s="7" t="s">
        <v>128533</v>
      </c>
      <c r="B64156" s="7" t="s">
        <v>128534</v>
      </c>
    </row>
    <row r="64157" spans="1:2" x14ac:dyDescent="0.25">
      <c r="A64157" s="7" t="s">
        <v>128535</v>
      </c>
      <c r="B64157" s="7" t="s">
        <v>128536</v>
      </c>
    </row>
    <row r="64158" spans="1:2" x14ac:dyDescent="0.25">
      <c r="A64158" s="7" t="s">
        <v>128537</v>
      </c>
      <c r="B64158" s="7" t="s">
        <v>128538</v>
      </c>
    </row>
    <row r="64159" spans="1:2" x14ac:dyDescent="0.25">
      <c r="A64159" s="7" t="s">
        <v>128539</v>
      </c>
      <c r="B64159" s="7" t="s">
        <v>128540</v>
      </c>
    </row>
    <row r="64160" spans="1:2" x14ac:dyDescent="0.25">
      <c r="A64160" s="7" t="s">
        <v>128541</v>
      </c>
      <c r="B64160" s="7" t="s">
        <v>128542</v>
      </c>
    </row>
    <row r="64161" spans="1:2" x14ac:dyDescent="0.25">
      <c r="A64161" s="7" t="s">
        <v>128543</v>
      </c>
      <c r="B64161" s="7" t="s">
        <v>128544</v>
      </c>
    </row>
    <row r="64162" spans="1:2" x14ac:dyDescent="0.25">
      <c r="A64162" s="7" t="s">
        <v>128545</v>
      </c>
      <c r="B64162" s="7" t="s">
        <v>128546</v>
      </c>
    </row>
    <row r="64163" spans="1:2" x14ac:dyDescent="0.25">
      <c r="A64163" s="7" t="s">
        <v>128547</v>
      </c>
      <c r="B64163" s="7" t="s">
        <v>128548</v>
      </c>
    </row>
    <row r="64164" spans="1:2" x14ac:dyDescent="0.25">
      <c r="A64164" s="7" t="s">
        <v>128549</v>
      </c>
      <c r="B64164" s="7" t="s">
        <v>128550</v>
      </c>
    </row>
    <row r="64165" spans="1:2" x14ac:dyDescent="0.25">
      <c r="A64165" s="7" t="s">
        <v>128551</v>
      </c>
      <c r="B64165" s="7" t="s">
        <v>128552</v>
      </c>
    </row>
    <row r="64166" spans="1:2" x14ac:dyDescent="0.25">
      <c r="A64166" s="7" t="s">
        <v>128553</v>
      </c>
      <c r="B64166" s="7" t="s">
        <v>128554</v>
      </c>
    </row>
    <row r="64167" spans="1:2" x14ac:dyDescent="0.25">
      <c r="A64167" s="7" t="s">
        <v>128555</v>
      </c>
      <c r="B64167" s="7" t="s">
        <v>128556</v>
      </c>
    </row>
    <row r="64168" spans="1:2" x14ac:dyDescent="0.25">
      <c r="A64168" s="7" t="s">
        <v>128557</v>
      </c>
      <c r="B64168" s="7" t="s">
        <v>128558</v>
      </c>
    </row>
    <row r="64169" spans="1:2" x14ac:dyDescent="0.25">
      <c r="A64169" s="7" t="s">
        <v>128559</v>
      </c>
      <c r="B64169" s="7" t="s">
        <v>128560</v>
      </c>
    </row>
    <row r="64170" spans="1:2" x14ac:dyDescent="0.25">
      <c r="A64170" s="7" t="s">
        <v>128561</v>
      </c>
      <c r="B64170" s="7" t="s">
        <v>128562</v>
      </c>
    </row>
    <row r="64171" spans="1:2" x14ac:dyDescent="0.25">
      <c r="A64171" s="7" t="s">
        <v>128563</v>
      </c>
      <c r="B64171" s="7" t="s">
        <v>128564</v>
      </c>
    </row>
    <row r="64172" spans="1:2" x14ac:dyDescent="0.25">
      <c r="A64172" s="7" t="s">
        <v>128565</v>
      </c>
      <c r="B64172" s="7" t="s">
        <v>128566</v>
      </c>
    </row>
    <row r="64173" spans="1:2" x14ac:dyDescent="0.25">
      <c r="A64173" s="7" t="s">
        <v>128567</v>
      </c>
      <c r="B64173" s="7" t="s">
        <v>128568</v>
      </c>
    </row>
    <row r="64174" spans="1:2" x14ac:dyDescent="0.25">
      <c r="A64174" s="7" t="s">
        <v>128569</v>
      </c>
      <c r="B64174" s="7" t="s">
        <v>128570</v>
      </c>
    </row>
    <row r="64175" spans="1:2" x14ac:dyDescent="0.25">
      <c r="A64175" s="7" t="s">
        <v>128571</v>
      </c>
      <c r="B64175" s="7" t="s">
        <v>128572</v>
      </c>
    </row>
    <row r="64176" spans="1:2" x14ac:dyDescent="0.25">
      <c r="A64176" s="7" t="s">
        <v>128573</v>
      </c>
      <c r="B64176" s="7" t="s">
        <v>128574</v>
      </c>
    </row>
    <row r="64177" spans="1:2" x14ac:dyDescent="0.25">
      <c r="A64177" s="7" t="s">
        <v>128575</v>
      </c>
      <c r="B64177" s="7" t="s">
        <v>128576</v>
      </c>
    </row>
    <row r="64178" spans="1:2" x14ac:dyDescent="0.25">
      <c r="A64178" s="7" t="s">
        <v>128577</v>
      </c>
      <c r="B64178" s="7" t="s">
        <v>128578</v>
      </c>
    </row>
    <row r="64179" spans="1:2" x14ac:dyDescent="0.25">
      <c r="A64179" s="7" t="s">
        <v>128579</v>
      </c>
      <c r="B64179" s="7" t="s">
        <v>128580</v>
      </c>
    </row>
    <row r="64180" spans="1:2" x14ac:dyDescent="0.25">
      <c r="A64180" s="7" t="s">
        <v>128581</v>
      </c>
      <c r="B64180" s="7" t="s">
        <v>128582</v>
      </c>
    </row>
    <row r="64181" spans="1:2" x14ac:dyDescent="0.25">
      <c r="A64181" s="7" t="s">
        <v>128583</v>
      </c>
      <c r="B64181" s="7" t="s">
        <v>128584</v>
      </c>
    </row>
    <row r="64182" spans="1:2" x14ac:dyDescent="0.25">
      <c r="A64182" s="7" t="s">
        <v>128585</v>
      </c>
      <c r="B64182" s="7" t="s">
        <v>128586</v>
      </c>
    </row>
    <row r="64183" spans="1:2" x14ac:dyDescent="0.25">
      <c r="A64183" s="7" t="s">
        <v>128587</v>
      </c>
      <c r="B64183" s="7" t="s">
        <v>128588</v>
      </c>
    </row>
    <row r="64184" spans="1:2" x14ac:dyDescent="0.25">
      <c r="A64184" s="7" t="s">
        <v>128589</v>
      </c>
      <c r="B64184" s="7" t="s">
        <v>128590</v>
      </c>
    </row>
    <row r="64185" spans="1:2" x14ac:dyDescent="0.25">
      <c r="A64185" s="7" t="s">
        <v>128591</v>
      </c>
      <c r="B64185" s="7" t="s">
        <v>128592</v>
      </c>
    </row>
    <row r="64186" spans="1:2" x14ac:dyDescent="0.25">
      <c r="A64186" s="7" t="s">
        <v>128593</v>
      </c>
      <c r="B64186" s="7" t="s">
        <v>128594</v>
      </c>
    </row>
    <row r="64187" spans="1:2" x14ac:dyDescent="0.25">
      <c r="A64187" s="7" t="s">
        <v>128595</v>
      </c>
      <c r="B64187" s="7" t="s">
        <v>128596</v>
      </c>
    </row>
    <row r="64188" spans="1:2" x14ac:dyDescent="0.25">
      <c r="A64188" s="7" t="s">
        <v>128597</v>
      </c>
      <c r="B64188" s="7" t="s">
        <v>128598</v>
      </c>
    </row>
    <row r="64189" spans="1:2" x14ac:dyDescent="0.25">
      <c r="A64189" s="7" t="s">
        <v>128599</v>
      </c>
      <c r="B64189" s="7" t="s">
        <v>128600</v>
      </c>
    </row>
    <row r="64190" spans="1:2" x14ac:dyDescent="0.25">
      <c r="A64190" s="7" t="s">
        <v>128601</v>
      </c>
      <c r="B64190" s="7" t="s">
        <v>128602</v>
      </c>
    </row>
    <row r="64191" spans="1:2" x14ac:dyDescent="0.25">
      <c r="A64191" s="7" t="s">
        <v>128603</v>
      </c>
      <c r="B64191" s="7" t="s">
        <v>128604</v>
      </c>
    </row>
    <row r="64192" spans="1:2" x14ac:dyDescent="0.25">
      <c r="A64192" s="7" t="s">
        <v>128605</v>
      </c>
      <c r="B64192" s="7" t="s">
        <v>128606</v>
      </c>
    </row>
    <row r="64193" spans="1:2" x14ac:dyDescent="0.25">
      <c r="A64193" s="7" t="s">
        <v>128607</v>
      </c>
      <c r="B64193" s="7" t="s">
        <v>128608</v>
      </c>
    </row>
    <row r="64194" spans="1:2" x14ac:dyDescent="0.25">
      <c r="A64194" s="7" t="s">
        <v>128609</v>
      </c>
      <c r="B64194" s="7" t="s">
        <v>128610</v>
      </c>
    </row>
    <row r="64195" spans="1:2" x14ac:dyDescent="0.25">
      <c r="A64195" s="7" t="s">
        <v>128611</v>
      </c>
      <c r="B64195" s="7" t="s">
        <v>128612</v>
      </c>
    </row>
    <row r="64196" spans="1:2" x14ac:dyDescent="0.25">
      <c r="A64196" s="7" t="s">
        <v>128613</v>
      </c>
      <c r="B64196" s="7" t="s">
        <v>128614</v>
      </c>
    </row>
    <row r="64197" spans="1:2" x14ac:dyDescent="0.25">
      <c r="A64197" s="7" t="s">
        <v>128615</v>
      </c>
      <c r="B64197" s="7" t="s">
        <v>128616</v>
      </c>
    </row>
    <row r="64198" spans="1:2" x14ac:dyDescent="0.25">
      <c r="A64198" s="7" t="s">
        <v>128617</v>
      </c>
      <c r="B64198" s="7" t="s">
        <v>128618</v>
      </c>
    </row>
    <row r="64199" spans="1:2" x14ac:dyDescent="0.25">
      <c r="A64199" s="7" t="s">
        <v>128619</v>
      </c>
      <c r="B64199" s="7" t="s">
        <v>128620</v>
      </c>
    </row>
    <row r="64200" spans="1:2" x14ac:dyDescent="0.25">
      <c r="A64200" s="7" t="s">
        <v>128621</v>
      </c>
      <c r="B64200" s="7" t="s">
        <v>128622</v>
      </c>
    </row>
    <row r="64201" spans="1:2" x14ac:dyDescent="0.25">
      <c r="A64201" s="7" t="s">
        <v>128623</v>
      </c>
      <c r="B64201" s="7" t="s">
        <v>128624</v>
      </c>
    </row>
    <row r="64202" spans="1:2" x14ac:dyDescent="0.25">
      <c r="A64202" s="7" t="s">
        <v>128625</v>
      </c>
      <c r="B64202" s="7" t="s">
        <v>128626</v>
      </c>
    </row>
    <row r="64203" spans="1:2" x14ac:dyDescent="0.25">
      <c r="A64203" s="7" t="s">
        <v>128627</v>
      </c>
      <c r="B64203" s="7" t="s">
        <v>128628</v>
      </c>
    </row>
    <row r="64204" spans="1:2" x14ac:dyDescent="0.25">
      <c r="A64204" s="7" t="s">
        <v>128629</v>
      </c>
      <c r="B64204" s="7" t="s">
        <v>128630</v>
      </c>
    </row>
    <row r="64205" spans="1:2" x14ac:dyDescent="0.25">
      <c r="A64205" s="7" t="s">
        <v>128631</v>
      </c>
      <c r="B64205" s="7" t="s">
        <v>128632</v>
      </c>
    </row>
    <row r="64206" spans="1:2" x14ac:dyDescent="0.25">
      <c r="A64206" s="7" t="s">
        <v>128633</v>
      </c>
      <c r="B64206" s="7" t="s">
        <v>128634</v>
      </c>
    </row>
    <row r="64207" spans="1:2" x14ac:dyDescent="0.25">
      <c r="A64207" s="7" t="s">
        <v>128635</v>
      </c>
      <c r="B64207" s="7" t="s">
        <v>128636</v>
      </c>
    </row>
    <row r="64208" spans="1:2" x14ac:dyDescent="0.25">
      <c r="A64208" s="7" t="s">
        <v>128637</v>
      </c>
      <c r="B64208" s="7" t="s">
        <v>128638</v>
      </c>
    </row>
    <row r="64209" spans="1:2" x14ac:dyDescent="0.25">
      <c r="A64209" s="7" t="s">
        <v>128639</v>
      </c>
      <c r="B64209" s="7" t="s">
        <v>128640</v>
      </c>
    </row>
    <row r="64210" spans="1:2" x14ac:dyDescent="0.25">
      <c r="A64210" s="7" t="s">
        <v>128641</v>
      </c>
      <c r="B64210" s="7" t="s">
        <v>128642</v>
      </c>
    </row>
    <row r="64211" spans="1:2" x14ac:dyDescent="0.25">
      <c r="A64211" s="7" t="s">
        <v>128643</v>
      </c>
      <c r="B64211" s="7" t="s">
        <v>128644</v>
      </c>
    </row>
    <row r="64212" spans="1:2" x14ac:dyDescent="0.25">
      <c r="A64212" s="7" t="s">
        <v>128645</v>
      </c>
      <c r="B64212" s="7" t="s">
        <v>128646</v>
      </c>
    </row>
    <row r="64213" spans="1:2" x14ac:dyDescent="0.25">
      <c r="A64213" s="7" t="s">
        <v>128647</v>
      </c>
      <c r="B64213" s="7" t="s">
        <v>128648</v>
      </c>
    </row>
    <row r="64214" spans="1:2" x14ac:dyDescent="0.25">
      <c r="A64214" s="7" t="s">
        <v>128649</v>
      </c>
      <c r="B64214" s="7" t="s">
        <v>128650</v>
      </c>
    </row>
    <row r="64215" spans="1:2" x14ac:dyDescent="0.25">
      <c r="A64215" s="7" t="s">
        <v>128651</v>
      </c>
      <c r="B64215" s="7" t="s">
        <v>128652</v>
      </c>
    </row>
    <row r="64216" spans="1:2" x14ac:dyDescent="0.25">
      <c r="A64216" s="7" t="s">
        <v>128653</v>
      </c>
      <c r="B64216" s="7" t="s">
        <v>128654</v>
      </c>
    </row>
    <row r="64217" spans="1:2" x14ac:dyDescent="0.25">
      <c r="A64217" s="7" t="s">
        <v>128655</v>
      </c>
      <c r="B64217" s="7" t="s">
        <v>128656</v>
      </c>
    </row>
    <row r="64218" spans="1:2" x14ac:dyDescent="0.25">
      <c r="A64218" s="7" t="s">
        <v>128657</v>
      </c>
      <c r="B64218" s="7" t="s">
        <v>128658</v>
      </c>
    </row>
    <row r="64219" spans="1:2" x14ac:dyDescent="0.25">
      <c r="A64219" s="7" t="s">
        <v>128659</v>
      </c>
      <c r="B64219" s="7" t="s">
        <v>128660</v>
      </c>
    </row>
    <row r="64220" spans="1:2" x14ac:dyDescent="0.25">
      <c r="A64220" s="7" t="s">
        <v>128661</v>
      </c>
      <c r="B64220" s="7" t="s">
        <v>128662</v>
      </c>
    </row>
    <row r="64221" spans="1:2" x14ac:dyDescent="0.25">
      <c r="A64221" s="7" t="s">
        <v>128663</v>
      </c>
      <c r="B64221" s="7" t="s">
        <v>128664</v>
      </c>
    </row>
    <row r="64222" spans="1:2" x14ac:dyDescent="0.25">
      <c r="A64222" s="7" t="s">
        <v>128665</v>
      </c>
      <c r="B64222" s="7" t="s">
        <v>128666</v>
      </c>
    </row>
    <row r="64223" spans="1:2" x14ac:dyDescent="0.25">
      <c r="A64223" s="7" t="s">
        <v>128667</v>
      </c>
      <c r="B64223" s="7" t="s">
        <v>128668</v>
      </c>
    </row>
    <row r="64224" spans="1:2" x14ac:dyDescent="0.25">
      <c r="A64224" s="7" t="s">
        <v>128669</v>
      </c>
      <c r="B64224" s="7" t="s">
        <v>128670</v>
      </c>
    </row>
    <row r="64225" spans="1:2" x14ac:dyDescent="0.25">
      <c r="A64225" s="7" t="s">
        <v>128671</v>
      </c>
      <c r="B64225" s="7" t="s">
        <v>128672</v>
      </c>
    </row>
    <row r="64226" spans="1:2" x14ac:dyDescent="0.25">
      <c r="A64226" s="7" t="s">
        <v>128673</v>
      </c>
      <c r="B64226" s="7" t="s">
        <v>128674</v>
      </c>
    </row>
    <row r="64227" spans="1:2" x14ac:dyDescent="0.25">
      <c r="A64227" s="7" t="s">
        <v>128675</v>
      </c>
      <c r="B64227" s="7" t="s">
        <v>128676</v>
      </c>
    </row>
    <row r="64228" spans="1:2" x14ac:dyDescent="0.25">
      <c r="A64228" s="7" t="s">
        <v>128677</v>
      </c>
      <c r="B64228" s="7" t="s">
        <v>128678</v>
      </c>
    </row>
    <row r="64229" spans="1:2" x14ac:dyDescent="0.25">
      <c r="A64229" s="7" t="s">
        <v>128679</v>
      </c>
      <c r="B64229" s="7" t="s">
        <v>128680</v>
      </c>
    </row>
    <row r="64230" spans="1:2" x14ac:dyDescent="0.25">
      <c r="A64230" s="7" t="s">
        <v>128681</v>
      </c>
      <c r="B64230" s="7" t="s">
        <v>128682</v>
      </c>
    </row>
    <row r="64231" spans="1:2" x14ac:dyDescent="0.25">
      <c r="A64231" s="7" t="s">
        <v>128683</v>
      </c>
      <c r="B64231" s="7" t="s">
        <v>128684</v>
      </c>
    </row>
    <row r="64232" spans="1:2" x14ac:dyDescent="0.25">
      <c r="A64232" s="7" t="s">
        <v>128685</v>
      </c>
      <c r="B64232" s="7" t="s">
        <v>128686</v>
      </c>
    </row>
    <row r="64233" spans="1:2" x14ac:dyDescent="0.25">
      <c r="A64233" s="7" t="s">
        <v>128687</v>
      </c>
      <c r="B64233" s="7" t="s">
        <v>128688</v>
      </c>
    </row>
    <row r="64234" spans="1:2" x14ac:dyDescent="0.25">
      <c r="A64234" s="7" t="s">
        <v>128689</v>
      </c>
      <c r="B64234" s="7" t="s">
        <v>128690</v>
      </c>
    </row>
    <row r="64235" spans="1:2" x14ac:dyDescent="0.25">
      <c r="A64235" s="7" t="s">
        <v>128691</v>
      </c>
      <c r="B64235" s="7" t="s">
        <v>128692</v>
      </c>
    </row>
    <row r="64236" spans="1:2" x14ac:dyDescent="0.25">
      <c r="A64236" s="7" t="s">
        <v>128693</v>
      </c>
      <c r="B64236" s="7" t="s">
        <v>128694</v>
      </c>
    </row>
    <row r="64237" spans="1:2" x14ac:dyDescent="0.25">
      <c r="A64237" s="7" t="s">
        <v>128695</v>
      </c>
      <c r="B64237" s="7" t="s">
        <v>128696</v>
      </c>
    </row>
    <row r="64238" spans="1:2" x14ac:dyDescent="0.25">
      <c r="A64238" s="7" t="s">
        <v>128697</v>
      </c>
      <c r="B64238" s="7" t="s">
        <v>128698</v>
      </c>
    </row>
    <row r="64239" spans="1:2" x14ac:dyDescent="0.25">
      <c r="A64239" s="7" t="s">
        <v>128699</v>
      </c>
      <c r="B64239" s="7" t="s">
        <v>128700</v>
      </c>
    </row>
    <row r="64240" spans="1:2" x14ac:dyDescent="0.25">
      <c r="A64240" s="7" t="s">
        <v>128701</v>
      </c>
      <c r="B64240" s="7" t="s">
        <v>128702</v>
      </c>
    </row>
    <row r="64241" spans="1:2" x14ac:dyDescent="0.25">
      <c r="A64241" s="7" t="s">
        <v>128703</v>
      </c>
      <c r="B64241" s="7" t="s">
        <v>128704</v>
      </c>
    </row>
    <row r="64242" spans="1:2" x14ac:dyDescent="0.25">
      <c r="A64242" s="7" t="s">
        <v>128705</v>
      </c>
      <c r="B64242" s="7" t="s">
        <v>128706</v>
      </c>
    </row>
    <row r="64243" spans="1:2" x14ac:dyDescent="0.25">
      <c r="A64243" s="7" t="s">
        <v>128707</v>
      </c>
      <c r="B64243" s="7" t="s">
        <v>128708</v>
      </c>
    </row>
    <row r="64244" spans="1:2" x14ac:dyDescent="0.25">
      <c r="A64244" s="7" t="s">
        <v>128709</v>
      </c>
      <c r="B64244" s="7" t="s">
        <v>128710</v>
      </c>
    </row>
    <row r="64245" spans="1:2" x14ac:dyDescent="0.25">
      <c r="A64245" s="7" t="s">
        <v>128711</v>
      </c>
      <c r="B64245" s="7" t="s">
        <v>128712</v>
      </c>
    </row>
    <row r="64246" spans="1:2" x14ac:dyDescent="0.25">
      <c r="A64246" s="7" t="s">
        <v>128713</v>
      </c>
      <c r="B64246" s="7" t="s">
        <v>128714</v>
      </c>
    </row>
    <row r="64247" spans="1:2" x14ac:dyDescent="0.25">
      <c r="A64247" s="7" t="s">
        <v>128715</v>
      </c>
      <c r="B64247" s="7" t="s">
        <v>128716</v>
      </c>
    </row>
    <row r="64248" spans="1:2" x14ac:dyDescent="0.25">
      <c r="A64248" s="7" t="s">
        <v>128717</v>
      </c>
      <c r="B64248" s="7" t="s">
        <v>128718</v>
      </c>
    </row>
    <row r="64249" spans="1:2" x14ac:dyDescent="0.25">
      <c r="A64249" s="7" t="s">
        <v>128719</v>
      </c>
      <c r="B64249" s="7" t="s">
        <v>128720</v>
      </c>
    </row>
    <row r="64250" spans="1:2" x14ac:dyDescent="0.25">
      <c r="A64250" s="7" t="s">
        <v>128721</v>
      </c>
      <c r="B64250" s="7" t="s">
        <v>128722</v>
      </c>
    </row>
    <row r="64251" spans="1:2" x14ac:dyDescent="0.25">
      <c r="A64251" s="7" t="s">
        <v>128723</v>
      </c>
      <c r="B64251" s="7" t="s">
        <v>128724</v>
      </c>
    </row>
    <row r="64252" spans="1:2" x14ac:dyDescent="0.25">
      <c r="A64252" s="7" t="s">
        <v>128725</v>
      </c>
      <c r="B64252" s="7" t="s">
        <v>128726</v>
      </c>
    </row>
    <row r="64253" spans="1:2" x14ac:dyDescent="0.25">
      <c r="A64253" s="7" t="s">
        <v>128727</v>
      </c>
      <c r="B64253" s="7" t="s">
        <v>128728</v>
      </c>
    </row>
    <row r="64254" spans="1:2" x14ac:dyDescent="0.25">
      <c r="A64254" s="7" t="s">
        <v>128729</v>
      </c>
      <c r="B64254" s="7" t="s">
        <v>128730</v>
      </c>
    </row>
    <row r="64255" spans="1:2" x14ac:dyDescent="0.25">
      <c r="A64255" s="7" t="s">
        <v>128731</v>
      </c>
      <c r="B64255" s="7" t="s">
        <v>128732</v>
      </c>
    </row>
    <row r="64256" spans="1:2" x14ac:dyDescent="0.25">
      <c r="A64256" s="7" t="s">
        <v>128733</v>
      </c>
      <c r="B64256" s="7" t="s">
        <v>128734</v>
      </c>
    </row>
    <row r="64257" spans="1:2" x14ac:dyDescent="0.25">
      <c r="A64257" s="7" t="s">
        <v>128735</v>
      </c>
      <c r="B64257" s="7" t="s">
        <v>128736</v>
      </c>
    </row>
    <row r="64258" spans="1:2" x14ac:dyDescent="0.25">
      <c r="A64258" s="7" t="s">
        <v>128737</v>
      </c>
      <c r="B64258" s="7" t="s">
        <v>128738</v>
      </c>
    </row>
    <row r="64259" spans="1:2" x14ac:dyDescent="0.25">
      <c r="A64259" s="7" t="s">
        <v>128739</v>
      </c>
      <c r="B64259" s="7" t="s">
        <v>128740</v>
      </c>
    </row>
    <row r="64260" spans="1:2" x14ac:dyDescent="0.25">
      <c r="A64260" s="7" t="s">
        <v>128741</v>
      </c>
      <c r="B64260" s="7" t="s">
        <v>128742</v>
      </c>
    </row>
    <row r="64261" spans="1:2" x14ac:dyDescent="0.25">
      <c r="A64261" s="7" t="s">
        <v>128743</v>
      </c>
      <c r="B64261" s="7" t="s">
        <v>128744</v>
      </c>
    </row>
    <row r="64262" spans="1:2" x14ac:dyDescent="0.25">
      <c r="A64262" s="7" t="s">
        <v>128745</v>
      </c>
      <c r="B64262" s="7" t="s">
        <v>128746</v>
      </c>
    </row>
    <row r="64263" spans="1:2" x14ac:dyDescent="0.25">
      <c r="A64263" s="7" t="s">
        <v>128747</v>
      </c>
      <c r="B64263" s="7" t="s">
        <v>128748</v>
      </c>
    </row>
    <row r="64264" spans="1:2" x14ac:dyDescent="0.25">
      <c r="A64264" s="7" t="s">
        <v>128749</v>
      </c>
      <c r="B64264" s="7" t="s">
        <v>128750</v>
      </c>
    </row>
    <row r="64265" spans="1:2" x14ac:dyDescent="0.25">
      <c r="A64265" s="7" t="s">
        <v>128751</v>
      </c>
      <c r="B64265" s="7" t="s">
        <v>128752</v>
      </c>
    </row>
    <row r="64266" spans="1:2" x14ac:dyDescent="0.25">
      <c r="A64266" s="7" t="s">
        <v>128753</v>
      </c>
      <c r="B64266" s="7" t="s">
        <v>128754</v>
      </c>
    </row>
    <row r="64267" spans="1:2" x14ac:dyDescent="0.25">
      <c r="A64267" s="7" t="s">
        <v>128755</v>
      </c>
      <c r="B64267" s="7" t="s">
        <v>128756</v>
      </c>
    </row>
    <row r="64268" spans="1:2" x14ac:dyDescent="0.25">
      <c r="A64268" s="7" t="s">
        <v>128757</v>
      </c>
      <c r="B64268" s="7" t="s">
        <v>128758</v>
      </c>
    </row>
    <row r="64269" spans="1:2" x14ac:dyDescent="0.25">
      <c r="A64269" s="7" t="s">
        <v>128759</v>
      </c>
      <c r="B64269" s="7" t="s">
        <v>128760</v>
      </c>
    </row>
    <row r="64270" spans="1:2" x14ac:dyDescent="0.25">
      <c r="A64270" s="7" t="s">
        <v>128761</v>
      </c>
      <c r="B64270" s="7" t="s">
        <v>128762</v>
      </c>
    </row>
    <row r="64271" spans="1:2" x14ac:dyDescent="0.25">
      <c r="A64271" s="7" t="s">
        <v>128763</v>
      </c>
      <c r="B64271" s="7" t="s">
        <v>128764</v>
      </c>
    </row>
    <row r="64272" spans="1:2" x14ac:dyDescent="0.25">
      <c r="A64272" s="7" t="s">
        <v>128765</v>
      </c>
      <c r="B64272" s="7" t="s">
        <v>128766</v>
      </c>
    </row>
    <row r="64273" spans="1:2" x14ac:dyDescent="0.25">
      <c r="A64273" s="7" t="s">
        <v>128767</v>
      </c>
      <c r="B64273" s="7" t="s">
        <v>128768</v>
      </c>
    </row>
    <row r="64274" spans="1:2" x14ac:dyDescent="0.25">
      <c r="A64274" s="7" t="s">
        <v>128769</v>
      </c>
      <c r="B64274" s="7" t="s">
        <v>128770</v>
      </c>
    </row>
    <row r="64275" spans="1:2" x14ac:dyDescent="0.25">
      <c r="A64275" s="7" t="s">
        <v>128771</v>
      </c>
      <c r="B64275" s="7" t="s">
        <v>128772</v>
      </c>
    </row>
    <row r="64276" spans="1:2" x14ac:dyDescent="0.25">
      <c r="A64276" s="7" t="s">
        <v>128773</v>
      </c>
      <c r="B64276" s="7" t="s">
        <v>128774</v>
      </c>
    </row>
    <row r="64277" spans="1:2" x14ac:dyDescent="0.25">
      <c r="A64277" s="7" t="s">
        <v>128775</v>
      </c>
      <c r="B64277" s="7" t="s">
        <v>128776</v>
      </c>
    </row>
    <row r="64278" spans="1:2" x14ac:dyDescent="0.25">
      <c r="A64278" s="7" t="s">
        <v>128777</v>
      </c>
      <c r="B64278" s="7" t="s">
        <v>128778</v>
      </c>
    </row>
    <row r="64279" spans="1:2" x14ac:dyDescent="0.25">
      <c r="A64279" s="7" t="s">
        <v>128779</v>
      </c>
      <c r="B64279" s="7" t="s">
        <v>128780</v>
      </c>
    </row>
    <row r="64280" spans="1:2" x14ac:dyDescent="0.25">
      <c r="A64280" s="7" t="s">
        <v>128781</v>
      </c>
      <c r="B64280" s="7" t="s">
        <v>128782</v>
      </c>
    </row>
    <row r="64281" spans="1:2" x14ac:dyDescent="0.25">
      <c r="A64281" s="7" t="s">
        <v>128783</v>
      </c>
      <c r="B64281" s="7" t="s">
        <v>128784</v>
      </c>
    </row>
    <row r="64282" spans="1:2" x14ac:dyDescent="0.25">
      <c r="A64282" s="7" t="s">
        <v>128785</v>
      </c>
      <c r="B64282" s="7" t="s">
        <v>128786</v>
      </c>
    </row>
    <row r="64283" spans="1:2" x14ac:dyDescent="0.25">
      <c r="A64283" s="7" t="s">
        <v>128787</v>
      </c>
      <c r="B64283" s="7" t="s">
        <v>128788</v>
      </c>
    </row>
    <row r="64284" spans="1:2" x14ac:dyDescent="0.25">
      <c r="A64284" s="7" t="s">
        <v>128789</v>
      </c>
      <c r="B64284" s="7" t="s">
        <v>128790</v>
      </c>
    </row>
    <row r="64285" spans="1:2" x14ac:dyDescent="0.25">
      <c r="A64285" s="7" t="s">
        <v>128791</v>
      </c>
      <c r="B64285" s="7" t="s">
        <v>128792</v>
      </c>
    </row>
    <row r="64286" spans="1:2" x14ac:dyDescent="0.25">
      <c r="A64286" s="7" t="s">
        <v>128793</v>
      </c>
      <c r="B64286" s="7" t="s">
        <v>128794</v>
      </c>
    </row>
    <row r="64287" spans="1:2" x14ac:dyDescent="0.25">
      <c r="A64287" s="7" t="s">
        <v>128795</v>
      </c>
      <c r="B64287" s="7" t="s">
        <v>128796</v>
      </c>
    </row>
    <row r="64288" spans="1:2" x14ac:dyDescent="0.25">
      <c r="A64288" s="7" t="s">
        <v>128797</v>
      </c>
      <c r="B64288" s="7" t="s">
        <v>128798</v>
      </c>
    </row>
    <row r="64289" spans="1:2" x14ac:dyDescent="0.25">
      <c r="A64289" s="7" t="s">
        <v>128799</v>
      </c>
      <c r="B64289" s="7" t="s">
        <v>128800</v>
      </c>
    </row>
    <row r="64290" spans="1:2" x14ac:dyDescent="0.25">
      <c r="A64290" s="7" t="s">
        <v>128801</v>
      </c>
      <c r="B64290" s="7" t="s">
        <v>128802</v>
      </c>
    </row>
    <row r="64291" spans="1:2" x14ac:dyDescent="0.25">
      <c r="A64291" s="7" t="s">
        <v>128803</v>
      </c>
      <c r="B64291" s="7" t="s">
        <v>128804</v>
      </c>
    </row>
    <row r="64292" spans="1:2" x14ac:dyDescent="0.25">
      <c r="A64292" s="7" t="s">
        <v>128805</v>
      </c>
      <c r="B64292" s="7" t="s">
        <v>128806</v>
      </c>
    </row>
    <row r="64293" spans="1:2" x14ac:dyDescent="0.25">
      <c r="A64293" s="7" t="s">
        <v>128807</v>
      </c>
      <c r="B64293" s="7" t="s">
        <v>128808</v>
      </c>
    </row>
    <row r="64294" spans="1:2" x14ac:dyDescent="0.25">
      <c r="A64294" s="7" t="s">
        <v>128809</v>
      </c>
      <c r="B64294" s="7" t="s">
        <v>128810</v>
      </c>
    </row>
    <row r="64295" spans="1:2" x14ac:dyDescent="0.25">
      <c r="A64295" s="7" t="s">
        <v>128811</v>
      </c>
      <c r="B64295" s="7" t="s">
        <v>128812</v>
      </c>
    </row>
    <row r="64296" spans="1:2" x14ac:dyDescent="0.25">
      <c r="A64296" s="7" t="s">
        <v>128813</v>
      </c>
      <c r="B64296" s="7" t="s">
        <v>128814</v>
      </c>
    </row>
    <row r="64297" spans="1:2" x14ac:dyDescent="0.25">
      <c r="A64297" s="7" t="s">
        <v>128815</v>
      </c>
      <c r="B64297" s="7" t="s">
        <v>128816</v>
      </c>
    </row>
    <row r="64298" spans="1:2" x14ac:dyDescent="0.25">
      <c r="A64298" s="7" t="s">
        <v>128817</v>
      </c>
      <c r="B64298" s="7" t="s">
        <v>128818</v>
      </c>
    </row>
    <row r="64299" spans="1:2" x14ac:dyDescent="0.25">
      <c r="A64299" s="7" t="s">
        <v>128819</v>
      </c>
      <c r="B64299" s="7" t="s">
        <v>128820</v>
      </c>
    </row>
    <row r="64300" spans="1:2" x14ac:dyDescent="0.25">
      <c r="A64300" s="7" t="s">
        <v>128821</v>
      </c>
      <c r="B64300" s="7" t="s">
        <v>128822</v>
      </c>
    </row>
    <row r="64301" spans="1:2" x14ac:dyDescent="0.25">
      <c r="A64301" s="7" t="s">
        <v>128823</v>
      </c>
      <c r="B64301" s="7" t="s">
        <v>128824</v>
      </c>
    </row>
    <row r="64302" spans="1:2" x14ac:dyDescent="0.25">
      <c r="A64302" s="7" t="s">
        <v>128825</v>
      </c>
      <c r="B64302" s="7" t="s">
        <v>128826</v>
      </c>
    </row>
    <row r="64303" spans="1:2" x14ac:dyDescent="0.25">
      <c r="A64303" s="7" t="s">
        <v>128827</v>
      </c>
      <c r="B64303" s="7" t="s">
        <v>128828</v>
      </c>
    </row>
    <row r="64304" spans="1:2" x14ac:dyDescent="0.25">
      <c r="A64304" s="7" t="s">
        <v>128829</v>
      </c>
      <c r="B64304" s="7" t="s">
        <v>128830</v>
      </c>
    </row>
    <row r="64305" spans="1:2" x14ac:dyDescent="0.25">
      <c r="A64305" s="7" t="s">
        <v>128831</v>
      </c>
      <c r="B64305" s="7" t="s">
        <v>128832</v>
      </c>
    </row>
    <row r="64306" spans="1:2" x14ac:dyDescent="0.25">
      <c r="A64306" s="7" t="s">
        <v>128833</v>
      </c>
      <c r="B64306" s="7" t="s">
        <v>128834</v>
      </c>
    </row>
    <row r="64307" spans="1:2" x14ac:dyDescent="0.25">
      <c r="A64307" s="7" t="s">
        <v>128835</v>
      </c>
      <c r="B64307" s="7" t="s">
        <v>128836</v>
      </c>
    </row>
    <row r="64308" spans="1:2" x14ac:dyDescent="0.25">
      <c r="A64308" s="7" t="s">
        <v>128837</v>
      </c>
      <c r="B64308" s="7" t="s">
        <v>128838</v>
      </c>
    </row>
    <row r="64309" spans="1:2" x14ac:dyDescent="0.25">
      <c r="A64309" s="7" t="s">
        <v>128839</v>
      </c>
      <c r="B64309" s="7" t="s">
        <v>128840</v>
      </c>
    </row>
    <row r="64310" spans="1:2" x14ac:dyDescent="0.25">
      <c r="A64310" s="7" t="s">
        <v>128841</v>
      </c>
      <c r="B64310" s="7" t="s">
        <v>128842</v>
      </c>
    </row>
    <row r="64311" spans="1:2" x14ac:dyDescent="0.25">
      <c r="A64311" s="7" t="s">
        <v>128843</v>
      </c>
      <c r="B64311" s="7" t="s">
        <v>128844</v>
      </c>
    </row>
    <row r="64312" spans="1:2" x14ac:dyDescent="0.25">
      <c r="A64312" s="7" t="s">
        <v>128845</v>
      </c>
      <c r="B64312" s="7" t="s">
        <v>128846</v>
      </c>
    </row>
    <row r="64313" spans="1:2" x14ac:dyDescent="0.25">
      <c r="A64313" s="7" t="s">
        <v>128847</v>
      </c>
      <c r="B64313" s="7" t="s">
        <v>128848</v>
      </c>
    </row>
    <row r="64314" spans="1:2" x14ac:dyDescent="0.25">
      <c r="A64314" s="7" t="s">
        <v>128849</v>
      </c>
      <c r="B64314" s="7" t="s">
        <v>128850</v>
      </c>
    </row>
    <row r="64315" spans="1:2" x14ac:dyDescent="0.25">
      <c r="A64315" s="7" t="s">
        <v>128851</v>
      </c>
      <c r="B64315" s="7" t="s">
        <v>128852</v>
      </c>
    </row>
    <row r="64316" spans="1:2" x14ac:dyDescent="0.25">
      <c r="A64316" s="7" t="s">
        <v>128853</v>
      </c>
      <c r="B64316" s="7" t="s">
        <v>128854</v>
      </c>
    </row>
    <row r="64317" spans="1:2" x14ac:dyDescent="0.25">
      <c r="A64317" s="7" t="s">
        <v>128855</v>
      </c>
      <c r="B64317" s="7" t="s">
        <v>128856</v>
      </c>
    </row>
    <row r="64318" spans="1:2" x14ac:dyDescent="0.25">
      <c r="A64318" s="7" t="s">
        <v>128857</v>
      </c>
      <c r="B64318" s="7" t="s">
        <v>128858</v>
      </c>
    </row>
    <row r="64319" spans="1:2" x14ac:dyDescent="0.25">
      <c r="A64319" s="7" t="s">
        <v>128859</v>
      </c>
      <c r="B64319" s="7" t="s">
        <v>128860</v>
      </c>
    </row>
    <row r="64320" spans="1:2" x14ac:dyDescent="0.25">
      <c r="A64320" s="7" t="s">
        <v>128861</v>
      </c>
      <c r="B64320" s="7" t="s">
        <v>128862</v>
      </c>
    </row>
    <row r="64321" spans="1:2" x14ac:dyDescent="0.25">
      <c r="A64321" s="7" t="s">
        <v>128863</v>
      </c>
      <c r="B64321" s="7" t="s">
        <v>128864</v>
      </c>
    </row>
    <row r="64322" spans="1:2" x14ac:dyDescent="0.25">
      <c r="A64322" s="7" t="s">
        <v>128865</v>
      </c>
      <c r="B64322" s="7" t="s">
        <v>128866</v>
      </c>
    </row>
    <row r="64323" spans="1:2" x14ac:dyDescent="0.25">
      <c r="A64323" s="7" t="s">
        <v>128867</v>
      </c>
      <c r="B64323" s="7" t="s">
        <v>128868</v>
      </c>
    </row>
    <row r="64324" spans="1:2" x14ac:dyDescent="0.25">
      <c r="A64324" s="7" t="s">
        <v>128869</v>
      </c>
      <c r="B64324" s="7" t="s">
        <v>128870</v>
      </c>
    </row>
    <row r="64325" spans="1:2" x14ac:dyDescent="0.25">
      <c r="A64325" s="7" t="s">
        <v>128871</v>
      </c>
      <c r="B64325" s="7" t="s">
        <v>128872</v>
      </c>
    </row>
    <row r="64326" spans="1:2" x14ac:dyDescent="0.25">
      <c r="A64326" s="7" t="s">
        <v>128873</v>
      </c>
      <c r="B64326" s="7" t="s">
        <v>128874</v>
      </c>
    </row>
    <row r="64327" spans="1:2" x14ac:dyDescent="0.25">
      <c r="A64327" s="7" t="s">
        <v>128875</v>
      </c>
      <c r="B64327" s="7" t="s">
        <v>128876</v>
      </c>
    </row>
    <row r="64328" spans="1:2" x14ac:dyDescent="0.25">
      <c r="A64328" s="7" t="s">
        <v>128877</v>
      </c>
      <c r="B64328" s="7" t="s">
        <v>128878</v>
      </c>
    </row>
    <row r="64329" spans="1:2" x14ac:dyDescent="0.25">
      <c r="A64329" s="7" t="s">
        <v>128879</v>
      </c>
      <c r="B64329" s="7" t="s">
        <v>128880</v>
      </c>
    </row>
    <row r="64330" spans="1:2" x14ac:dyDescent="0.25">
      <c r="A64330" s="7" t="s">
        <v>128881</v>
      </c>
      <c r="B64330" s="7" t="s">
        <v>128882</v>
      </c>
    </row>
    <row r="64331" spans="1:2" x14ac:dyDescent="0.25">
      <c r="A64331" s="7" t="s">
        <v>128883</v>
      </c>
      <c r="B64331" s="7" t="s">
        <v>128884</v>
      </c>
    </row>
    <row r="64332" spans="1:2" x14ac:dyDescent="0.25">
      <c r="A64332" s="7" t="s">
        <v>128885</v>
      </c>
      <c r="B64332" s="7" t="s">
        <v>128886</v>
      </c>
    </row>
    <row r="64333" spans="1:2" x14ac:dyDescent="0.25">
      <c r="A64333" s="7" t="s">
        <v>128887</v>
      </c>
      <c r="B64333" s="7" t="s">
        <v>128888</v>
      </c>
    </row>
    <row r="64334" spans="1:2" x14ac:dyDescent="0.25">
      <c r="A64334" s="7" t="s">
        <v>128889</v>
      </c>
      <c r="B64334" s="7" t="s">
        <v>128890</v>
      </c>
    </row>
    <row r="64335" spans="1:2" x14ac:dyDescent="0.25">
      <c r="A64335" s="7" t="s">
        <v>128891</v>
      </c>
      <c r="B64335" s="7" t="s">
        <v>128892</v>
      </c>
    </row>
    <row r="64336" spans="1:2" x14ac:dyDescent="0.25">
      <c r="A64336" s="7" t="s">
        <v>128893</v>
      </c>
      <c r="B64336" s="7" t="s">
        <v>128894</v>
      </c>
    </row>
    <row r="64337" spans="1:2" x14ac:dyDescent="0.25">
      <c r="A64337" s="7" t="s">
        <v>128895</v>
      </c>
      <c r="B64337" s="7" t="s">
        <v>128896</v>
      </c>
    </row>
    <row r="64338" spans="1:2" x14ac:dyDescent="0.25">
      <c r="A64338" s="7" t="s">
        <v>128897</v>
      </c>
      <c r="B64338" s="7" t="s">
        <v>128898</v>
      </c>
    </row>
    <row r="64339" spans="1:2" x14ac:dyDescent="0.25">
      <c r="A64339" s="7" t="s">
        <v>128899</v>
      </c>
      <c r="B64339" s="7" t="s">
        <v>128900</v>
      </c>
    </row>
    <row r="64340" spans="1:2" x14ac:dyDescent="0.25">
      <c r="A64340" s="7" t="s">
        <v>128901</v>
      </c>
      <c r="B64340" s="7" t="s">
        <v>128902</v>
      </c>
    </row>
    <row r="64341" spans="1:2" x14ac:dyDescent="0.25">
      <c r="A64341" s="7" t="s">
        <v>128903</v>
      </c>
      <c r="B64341" s="7" t="s">
        <v>128904</v>
      </c>
    </row>
    <row r="64342" spans="1:2" x14ac:dyDescent="0.25">
      <c r="A64342" s="7" t="s">
        <v>128905</v>
      </c>
      <c r="B64342" s="7" t="s">
        <v>128906</v>
      </c>
    </row>
    <row r="64343" spans="1:2" x14ac:dyDescent="0.25">
      <c r="A64343" s="7" t="s">
        <v>128907</v>
      </c>
      <c r="B64343" s="7" t="s">
        <v>128908</v>
      </c>
    </row>
    <row r="64344" spans="1:2" x14ac:dyDescent="0.25">
      <c r="A64344" s="7" t="s">
        <v>128909</v>
      </c>
      <c r="B64344" s="7" t="s">
        <v>128910</v>
      </c>
    </row>
    <row r="64345" spans="1:2" x14ac:dyDescent="0.25">
      <c r="A64345" s="7" t="s">
        <v>128911</v>
      </c>
      <c r="B64345" s="7" t="s">
        <v>128912</v>
      </c>
    </row>
    <row r="64346" spans="1:2" x14ac:dyDescent="0.25">
      <c r="A64346" s="7" t="s">
        <v>128913</v>
      </c>
      <c r="B64346" s="7" t="s">
        <v>128914</v>
      </c>
    </row>
    <row r="64347" spans="1:2" x14ac:dyDescent="0.25">
      <c r="A64347" s="7" t="s">
        <v>128915</v>
      </c>
      <c r="B64347" s="7" t="s">
        <v>128916</v>
      </c>
    </row>
    <row r="64348" spans="1:2" x14ac:dyDescent="0.25">
      <c r="A64348" s="7" t="s">
        <v>128917</v>
      </c>
      <c r="B64348" s="7" t="s">
        <v>128918</v>
      </c>
    </row>
    <row r="64349" spans="1:2" x14ac:dyDescent="0.25">
      <c r="A64349" s="7" t="s">
        <v>128919</v>
      </c>
      <c r="B64349" s="7" t="s">
        <v>128920</v>
      </c>
    </row>
    <row r="64350" spans="1:2" x14ac:dyDescent="0.25">
      <c r="A64350" s="7" t="s">
        <v>128921</v>
      </c>
      <c r="B64350" s="7" t="s">
        <v>128922</v>
      </c>
    </row>
    <row r="64351" spans="1:2" x14ac:dyDescent="0.25">
      <c r="A64351" s="7" t="s">
        <v>128923</v>
      </c>
      <c r="B64351" s="7" t="s">
        <v>128924</v>
      </c>
    </row>
    <row r="64352" spans="1:2" x14ac:dyDescent="0.25">
      <c r="A64352" s="7" t="s">
        <v>128925</v>
      </c>
      <c r="B64352" s="7" t="s">
        <v>128926</v>
      </c>
    </row>
    <row r="64353" spans="1:2" x14ac:dyDescent="0.25">
      <c r="A64353" s="7" t="s">
        <v>128927</v>
      </c>
      <c r="B64353" s="7" t="s">
        <v>128928</v>
      </c>
    </row>
    <row r="64354" spans="1:2" x14ac:dyDescent="0.25">
      <c r="A64354" s="7" t="s">
        <v>128929</v>
      </c>
      <c r="B64354" s="7" t="s">
        <v>128930</v>
      </c>
    </row>
    <row r="64355" spans="1:2" x14ac:dyDescent="0.25">
      <c r="A64355" s="7" t="s">
        <v>128931</v>
      </c>
      <c r="B64355" s="7" t="s">
        <v>128932</v>
      </c>
    </row>
    <row r="64356" spans="1:2" x14ac:dyDescent="0.25">
      <c r="A64356" s="7" t="s">
        <v>128933</v>
      </c>
      <c r="B64356" s="7" t="s">
        <v>128934</v>
      </c>
    </row>
    <row r="64357" spans="1:2" x14ac:dyDescent="0.25">
      <c r="A64357" s="7" t="s">
        <v>128935</v>
      </c>
      <c r="B64357" s="7" t="s">
        <v>128936</v>
      </c>
    </row>
    <row r="64358" spans="1:2" x14ac:dyDescent="0.25">
      <c r="A64358" s="7" t="s">
        <v>128937</v>
      </c>
      <c r="B64358" s="7" t="s">
        <v>128938</v>
      </c>
    </row>
    <row r="64359" spans="1:2" x14ac:dyDescent="0.25">
      <c r="A64359" s="7" t="s">
        <v>128939</v>
      </c>
      <c r="B64359" s="7" t="s">
        <v>128940</v>
      </c>
    </row>
    <row r="64360" spans="1:2" x14ac:dyDescent="0.25">
      <c r="A64360" s="7" t="s">
        <v>128941</v>
      </c>
      <c r="B64360" s="7" t="s">
        <v>128942</v>
      </c>
    </row>
    <row r="64361" spans="1:2" x14ac:dyDescent="0.25">
      <c r="A64361" s="7" t="s">
        <v>128943</v>
      </c>
      <c r="B64361" s="7" t="s">
        <v>128944</v>
      </c>
    </row>
    <row r="64362" spans="1:2" x14ac:dyDescent="0.25">
      <c r="A64362" s="7" t="s">
        <v>128945</v>
      </c>
      <c r="B64362" s="7" t="s">
        <v>128946</v>
      </c>
    </row>
    <row r="64363" spans="1:2" x14ac:dyDescent="0.25">
      <c r="A64363" s="7" t="s">
        <v>128947</v>
      </c>
      <c r="B64363" s="7" t="s">
        <v>128948</v>
      </c>
    </row>
    <row r="64364" spans="1:2" x14ac:dyDescent="0.25">
      <c r="A64364" s="7" t="s">
        <v>128949</v>
      </c>
      <c r="B64364" s="7" t="s">
        <v>128950</v>
      </c>
    </row>
    <row r="64365" spans="1:2" x14ac:dyDescent="0.25">
      <c r="A64365" s="7" t="s">
        <v>128951</v>
      </c>
      <c r="B64365" s="7" t="s">
        <v>128952</v>
      </c>
    </row>
    <row r="64366" spans="1:2" x14ac:dyDescent="0.25">
      <c r="A64366" s="7" t="s">
        <v>128953</v>
      </c>
      <c r="B64366" s="7" t="s">
        <v>128954</v>
      </c>
    </row>
    <row r="64367" spans="1:2" x14ac:dyDescent="0.25">
      <c r="A64367" s="7" t="s">
        <v>128955</v>
      </c>
      <c r="B64367" s="7" t="s">
        <v>128956</v>
      </c>
    </row>
    <row r="64368" spans="1:2" x14ac:dyDescent="0.25">
      <c r="A64368" s="7" t="s">
        <v>128957</v>
      </c>
      <c r="B64368" s="7" t="s">
        <v>128958</v>
      </c>
    </row>
    <row r="64369" spans="1:2" x14ac:dyDescent="0.25">
      <c r="A64369" s="7" t="s">
        <v>128959</v>
      </c>
      <c r="B64369" s="7" t="s">
        <v>128960</v>
      </c>
    </row>
    <row r="64370" spans="1:2" x14ac:dyDescent="0.25">
      <c r="A64370" s="7" t="s">
        <v>128961</v>
      </c>
      <c r="B64370" s="7" t="s">
        <v>128962</v>
      </c>
    </row>
    <row r="64371" spans="1:2" x14ac:dyDescent="0.25">
      <c r="A64371" s="7" t="s">
        <v>128963</v>
      </c>
      <c r="B64371" s="7" t="s">
        <v>128964</v>
      </c>
    </row>
    <row r="64372" spans="1:2" x14ac:dyDescent="0.25">
      <c r="A64372" s="7" t="s">
        <v>128965</v>
      </c>
      <c r="B64372" s="7" t="s">
        <v>128966</v>
      </c>
    </row>
    <row r="64373" spans="1:2" x14ac:dyDescent="0.25">
      <c r="A64373" s="7" t="s">
        <v>128967</v>
      </c>
      <c r="B64373" s="7" t="s">
        <v>128968</v>
      </c>
    </row>
    <row r="64374" spans="1:2" x14ac:dyDescent="0.25">
      <c r="A64374" s="7" t="s">
        <v>128969</v>
      </c>
      <c r="B64374" s="7" t="s">
        <v>128970</v>
      </c>
    </row>
    <row r="64375" spans="1:2" x14ac:dyDescent="0.25">
      <c r="A64375" s="7" t="s">
        <v>128971</v>
      </c>
      <c r="B64375" s="7" t="s">
        <v>128972</v>
      </c>
    </row>
    <row r="64376" spans="1:2" x14ac:dyDescent="0.25">
      <c r="A64376" s="7" t="s">
        <v>128973</v>
      </c>
      <c r="B64376" s="7" t="s">
        <v>128974</v>
      </c>
    </row>
    <row r="64377" spans="1:2" x14ac:dyDescent="0.25">
      <c r="A64377" s="7" t="s">
        <v>128975</v>
      </c>
      <c r="B64377" s="7" t="s">
        <v>128976</v>
      </c>
    </row>
    <row r="64378" spans="1:2" x14ac:dyDescent="0.25">
      <c r="A64378" s="7" t="s">
        <v>128977</v>
      </c>
      <c r="B64378" s="7" t="s">
        <v>128978</v>
      </c>
    </row>
    <row r="64379" spans="1:2" x14ac:dyDescent="0.25">
      <c r="A64379" s="7" t="s">
        <v>128979</v>
      </c>
      <c r="B64379" s="7" t="s">
        <v>128980</v>
      </c>
    </row>
    <row r="64380" spans="1:2" x14ac:dyDescent="0.25">
      <c r="A64380" s="7" t="s">
        <v>128981</v>
      </c>
      <c r="B64380" s="7" t="s">
        <v>128982</v>
      </c>
    </row>
    <row r="64381" spans="1:2" x14ac:dyDescent="0.25">
      <c r="A64381" s="7" t="s">
        <v>128983</v>
      </c>
      <c r="B64381" s="7" t="s">
        <v>128984</v>
      </c>
    </row>
    <row r="64382" spans="1:2" x14ac:dyDescent="0.25">
      <c r="A64382" s="7" t="s">
        <v>128985</v>
      </c>
      <c r="B64382" s="7" t="s">
        <v>128986</v>
      </c>
    </row>
    <row r="64383" spans="1:2" x14ac:dyDescent="0.25">
      <c r="A64383" s="7" t="s">
        <v>128987</v>
      </c>
      <c r="B64383" s="7" t="s">
        <v>128988</v>
      </c>
    </row>
    <row r="64384" spans="1:2" x14ac:dyDescent="0.25">
      <c r="A64384" s="7" t="s">
        <v>128989</v>
      </c>
      <c r="B64384" s="7" t="s">
        <v>128990</v>
      </c>
    </row>
    <row r="64385" spans="1:2" x14ac:dyDescent="0.25">
      <c r="A64385" s="7" t="s">
        <v>128991</v>
      </c>
      <c r="B64385" s="7" t="s">
        <v>128992</v>
      </c>
    </row>
    <row r="64386" spans="1:2" x14ac:dyDescent="0.25">
      <c r="A64386" s="7" t="s">
        <v>278</v>
      </c>
      <c r="B64386" s="7" t="s">
        <v>279</v>
      </c>
    </row>
    <row r="64387" spans="1:2" x14ac:dyDescent="0.25">
      <c r="A64387" s="7" t="s">
        <v>128993</v>
      </c>
      <c r="B64387" s="7" t="s">
        <v>128994</v>
      </c>
    </row>
    <row r="64388" spans="1:2" x14ac:dyDescent="0.25">
      <c r="A64388" s="7" t="s">
        <v>128995</v>
      </c>
      <c r="B64388" s="7" t="s">
        <v>128996</v>
      </c>
    </row>
    <row r="64389" spans="1:2" x14ac:dyDescent="0.25">
      <c r="A64389" s="7" t="s">
        <v>128997</v>
      </c>
      <c r="B64389" s="7" t="s">
        <v>128998</v>
      </c>
    </row>
    <row r="64390" spans="1:2" x14ac:dyDescent="0.25">
      <c r="A64390" s="7" t="s">
        <v>128999</v>
      </c>
      <c r="B64390" s="7" t="s">
        <v>129000</v>
      </c>
    </row>
    <row r="64391" spans="1:2" x14ac:dyDescent="0.25">
      <c r="A64391" s="7" t="s">
        <v>129001</v>
      </c>
      <c r="B64391" s="7" t="s">
        <v>129002</v>
      </c>
    </row>
    <row r="64392" spans="1:2" x14ac:dyDescent="0.25">
      <c r="A64392" s="7" t="s">
        <v>129003</v>
      </c>
      <c r="B64392" s="7" t="s">
        <v>129004</v>
      </c>
    </row>
    <row r="64393" spans="1:2" x14ac:dyDescent="0.25">
      <c r="A64393" s="7" t="s">
        <v>129005</v>
      </c>
      <c r="B64393" s="7" t="s">
        <v>129006</v>
      </c>
    </row>
    <row r="64394" spans="1:2" x14ac:dyDescent="0.25">
      <c r="A64394" s="7" t="s">
        <v>129007</v>
      </c>
      <c r="B64394" s="7" t="s">
        <v>129008</v>
      </c>
    </row>
    <row r="64395" spans="1:2" x14ac:dyDescent="0.25">
      <c r="A64395" s="7" t="s">
        <v>129009</v>
      </c>
      <c r="B64395" s="7" t="s">
        <v>129010</v>
      </c>
    </row>
    <row r="64396" spans="1:2" x14ac:dyDescent="0.25">
      <c r="A64396" s="7" t="s">
        <v>129011</v>
      </c>
      <c r="B64396" s="7" t="s">
        <v>129012</v>
      </c>
    </row>
    <row r="64397" spans="1:2" x14ac:dyDescent="0.25">
      <c r="A64397" s="7" t="s">
        <v>129013</v>
      </c>
      <c r="B64397" s="7" t="s">
        <v>129014</v>
      </c>
    </row>
    <row r="64398" spans="1:2" x14ac:dyDescent="0.25">
      <c r="A64398" s="7" t="s">
        <v>129015</v>
      </c>
      <c r="B64398" s="7" t="s">
        <v>129016</v>
      </c>
    </row>
    <row r="64399" spans="1:2" x14ac:dyDescent="0.25">
      <c r="A64399" s="7" t="s">
        <v>129017</v>
      </c>
      <c r="B64399" s="7" t="s">
        <v>129018</v>
      </c>
    </row>
    <row r="64400" spans="1:2" x14ac:dyDescent="0.25">
      <c r="A64400" s="7" t="s">
        <v>129019</v>
      </c>
      <c r="B64400" s="7" t="s">
        <v>129020</v>
      </c>
    </row>
    <row r="64401" spans="1:2" x14ac:dyDescent="0.25">
      <c r="A64401" s="7" t="s">
        <v>129021</v>
      </c>
      <c r="B64401" s="7" t="s">
        <v>129022</v>
      </c>
    </row>
    <row r="64402" spans="1:2" x14ac:dyDescent="0.25">
      <c r="A64402" s="7" t="s">
        <v>129023</v>
      </c>
      <c r="B64402" s="7" t="s">
        <v>129024</v>
      </c>
    </row>
    <row r="64403" spans="1:2" x14ac:dyDescent="0.25">
      <c r="A64403" s="7" t="s">
        <v>129025</v>
      </c>
      <c r="B64403" s="7" t="s">
        <v>129026</v>
      </c>
    </row>
    <row r="64404" spans="1:2" x14ac:dyDescent="0.25">
      <c r="A64404" s="7" t="s">
        <v>129027</v>
      </c>
      <c r="B64404" s="7" t="s">
        <v>129028</v>
      </c>
    </row>
    <row r="64405" spans="1:2" x14ac:dyDescent="0.25">
      <c r="A64405" s="7" t="s">
        <v>129029</v>
      </c>
      <c r="B64405" s="7" t="s">
        <v>129030</v>
      </c>
    </row>
    <row r="64406" spans="1:2" x14ac:dyDescent="0.25">
      <c r="A64406" s="7" t="s">
        <v>129031</v>
      </c>
      <c r="B64406" s="7" t="s">
        <v>129032</v>
      </c>
    </row>
    <row r="64407" spans="1:2" x14ac:dyDescent="0.25">
      <c r="A64407" s="7" t="s">
        <v>129033</v>
      </c>
      <c r="B64407" s="7" t="s">
        <v>129034</v>
      </c>
    </row>
    <row r="64408" spans="1:2" x14ac:dyDescent="0.25">
      <c r="A64408" s="7" t="s">
        <v>129035</v>
      </c>
      <c r="B64408" s="7" t="s">
        <v>129036</v>
      </c>
    </row>
    <row r="64409" spans="1:2" x14ac:dyDescent="0.25">
      <c r="A64409" s="7" t="s">
        <v>129037</v>
      </c>
      <c r="B64409" s="7" t="s">
        <v>129038</v>
      </c>
    </row>
    <row r="64410" spans="1:2" x14ac:dyDescent="0.25">
      <c r="A64410" s="7" t="s">
        <v>129039</v>
      </c>
      <c r="B64410" s="7" t="s">
        <v>129040</v>
      </c>
    </row>
    <row r="64411" spans="1:2" x14ac:dyDescent="0.25">
      <c r="A64411" s="7" t="s">
        <v>129041</v>
      </c>
      <c r="B64411" s="7" t="s">
        <v>129042</v>
      </c>
    </row>
    <row r="64412" spans="1:2" x14ac:dyDescent="0.25">
      <c r="A64412" s="7" t="s">
        <v>129043</v>
      </c>
      <c r="B64412" s="7" t="s">
        <v>129044</v>
      </c>
    </row>
    <row r="64413" spans="1:2" x14ac:dyDescent="0.25">
      <c r="A64413" s="7" t="s">
        <v>129045</v>
      </c>
      <c r="B64413" s="7" t="s">
        <v>129046</v>
      </c>
    </row>
    <row r="64414" spans="1:2" x14ac:dyDescent="0.25">
      <c r="A64414" s="7" t="s">
        <v>129047</v>
      </c>
      <c r="B64414" s="7" t="s">
        <v>129048</v>
      </c>
    </row>
    <row r="64415" spans="1:2" x14ac:dyDescent="0.25">
      <c r="A64415" s="7" t="s">
        <v>129049</v>
      </c>
      <c r="B64415" s="7" t="s">
        <v>129050</v>
      </c>
    </row>
    <row r="64416" spans="1:2" x14ac:dyDescent="0.25">
      <c r="A64416" s="7" t="s">
        <v>129051</v>
      </c>
      <c r="B64416" s="7" t="s">
        <v>129052</v>
      </c>
    </row>
    <row r="64417" spans="1:2" x14ac:dyDescent="0.25">
      <c r="A64417" s="7" t="s">
        <v>129053</v>
      </c>
      <c r="B64417" s="7" t="s">
        <v>129054</v>
      </c>
    </row>
    <row r="64418" spans="1:2" x14ac:dyDescent="0.25">
      <c r="A64418" s="7" t="s">
        <v>129055</v>
      </c>
      <c r="B64418" s="7" t="s">
        <v>129056</v>
      </c>
    </row>
    <row r="64419" spans="1:2" x14ac:dyDescent="0.25">
      <c r="A64419" s="7" t="s">
        <v>129057</v>
      </c>
      <c r="B64419" s="7" t="s">
        <v>129058</v>
      </c>
    </row>
    <row r="64420" spans="1:2" x14ac:dyDescent="0.25">
      <c r="A64420" s="7" t="s">
        <v>129059</v>
      </c>
      <c r="B64420" s="7" t="s">
        <v>129060</v>
      </c>
    </row>
    <row r="64421" spans="1:2" x14ac:dyDescent="0.25">
      <c r="A64421" s="7" t="s">
        <v>129061</v>
      </c>
      <c r="B64421" s="7" t="s">
        <v>129062</v>
      </c>
    </row>
    <row r="64422" spans="1:2" x14ac:dyDescent="0.25">
      <c r="A64422" s="7" t="s">
        <v>129063</v>
      </c>
      <c r="B64422" s="7" t="s">
        <v>129064</v>
      </c>
    </row>
    <row r="64423" spans="1:2" x14ac:dyDescent="0.25">
      <c r="A64423" s="7" t="s">
        <v>129065</v>
      </c>
      <c r="B64423" s="7" t="s">
        <v>129066</v>
      </c>
    </row>
    <row r="64424" spans="1:2" x14ac:dyDescent="0.25">
      <c r="A64424" s="7" t="s">
        <v>129067</v>
      </c>
      <c r="B64424" s="7" t="s">
        <v>129068</v>
      </c>
    </row>
    <row r="64425" spans="1:2" x14ac:dyDescent="0.25">
      <c r="A64425" s="7" t="s">
        <v>129069</v>
      </c>
      <c r="B64425" s="7" t="s">
        <v>129070</v>
      </c>
    </row>
    <row r="64426" spans="1:2" x14ac:dyDescent="0.25">
      <c r="A64426" s="7" t="s">
        <v>129071</v>
      </c>
      <c r="B64426" s="7" t="s">
        <v>129072</v>
      </c>
    </row>
    <row r="64427" spans="1:2" x14ac:dyDescent="0.25">
      <c r="A64427" s="7" t="s">
        <v>129073</v>
      </c>
      <c r="B64427" s="7" t="s">
        <v>129074</v>
      </c>
    </row>
    <row r="64428" spans="1:2" x14ac:dyDescent="0.25">
      <c r="A64428" s="7" t="s">
        <v>129075</v>
      </c>
      <c r="B64428" s="7" t="s">
        <v>129076</v>
      </c>
    </row>
    <row r="64429" spans="1:2" x14ac:dyDescent="0.25">
      <c r="A64429" s="7" t="s">
        <v>129077</v>
      </c>
      <c r="B64429" s="7" t="s">
        <v>129078</v>
      </c>
    </row>
    <row r="64430" spans="1:2" x14ac:dyDescent="0.25">
      <c r="A64430" s="7" t="s">
        <v>129079</v>
      </c>
      <c r="B64430" s="7" t="s">
        <v>129080</v>
      </c>
    </row>
    <row r="64431" spans="1:2" x14ac:dyDescent="0.25">
      <c r="A64431" s="7" t="s">
        <v>129081</v>
      </c>
      <c r="B64431" s="7" t="s">
        <v>129082</v>
      </c>
    </row>
    <row r="64432" spans="1:2" x14ac:dyDescent="0.25">
      <c r="A64432" s="7" t="s">
        <v>129083</v>
      </c>
      <c r="B64432" s="7" t="s">
        <v>129084</v>
      </c>
    </row>
    <row r="64433" spans="1:2" x14ac:dyDescent="0.25">
      <c r="A64433" s="7" t="s">
        <v>129085</v>
      </c>
      <c r="B64433" s="7" t="s">
        <v>129086</v>
      </c>
    </row>
    <row r="64434" spans="1:2" x14ac:dyDescent="0.25">
      <c r="A64434" s="7" t="s">
        <v>129087</v>
      </c>
      <c r="B64434" s="7" t="s">
        <v>129088</v>
      </c>
    </row>
    <row r="64435" spans="1:2" x14ac:dyDescent="0.25">
      <c r="A64435" s="7" t="s">
        <v>129089</v>
      </c>
      <c r="B64435" s="7" t="s">
        <v>129090</v>
      </c>
    </row>
    <row r="64436" spans="1:2" x14ac:dyDescent="0.25">
      <c r="A64436" s="7" t="s">
        <v>129091</v>
      </c>
      <c r="B64436" s="7" t="s">
        <v>129092</v>
      </c>
    </row>
    <row r="64437" spans="1:2" x14ac:dyDescent="0.25">
      <c r="A64437" s="7" t="s">
        <v>129093</v>
      </c>
      <c r="B64437" s="7" t="s">
        <v>129094</v>
      </c>
    </row>
    <row r="64438" spans="1:2" x14ac:dyDescent="0.25">
      <c r="A64438" s="7" t="s">
        <v>129095</v>
      </c>
      <c r="B64438" s="7" t="s">
        <v>129096</v>
      </c>
    </row>
    <row r="64439" spans="1:2" x14ac:dyDescent="0.25">
      <c r="A64439" s="7" t="s">
        <v>129097</v>
      </c>
      <c r="B64439" s="7" t="s">
        <v>129098</v>
      </c>
    </row>
    <row r="64440" spans="1:2" x14ac:dyDescent="0.25">
      <c r="A64440" s="7" t="s">
        <v>129099</v>
      </c>
      <c r="B64440" s="7" t="s">
        <v>129100</v>
      </c>
    </row>
    <row r="64441" spans="1:2" x14ac:dyDescent="0.25">
      <c r="A64441" s="7" t="s">
        <v>129101</v>
      </c>
      <c r="B64441" s="7" t="s">
        <v>129102</v>
      </c>
    </row>
    <row r="64442" spans="1:2" x14ac:dyDescent="0.25">
      <c r="A64442" s="7" t="s">
        <v>129103</v>
      </c>
      <c r="B64442" s="7" t="s">
        <v>129104</v>
      </c>
    </row>
    <row r="64443" spans="1:2" x14ac:dyDescent="0.25">
      <c r="A64443" s="7" t="s">
        <v>129105</v>
      </c>
      <c r="B64443" s="7" t="s">
        <v>129106</v>
      </c>
    </row>
    <row r="64444" spans="1:2" x14ac:dyDescent="0.25">
      <c r="A64444" s="7" t="s">
        <v>129107</v>
      </c>
      <c r="B64444" s="7" t="s">
        <v>129108</v>
      </c>
    </row>
    <row r="64445" spans="1:2" x14ac:dyDescent="0.25">
      <c r="A64445" s="7" t="s">
        <v>129109</v>
      </c>
      <c r="B64445" s="7" t="s">
        <v>129110</v>
      </c>
    </row>
    <row r="64446" spans="1:2" x14ac:dyDescent="0.25">
      <c r="A64446" s="7" t="s">
        <v>129111</v>
      </c>
      <c r="B64446" s="7" t="s">
        <v>129112</v>
      </c>
    </row>
    <row r="64447" spans="1:2" x14ac:dyDescent="0.25">
      <c r="A64447" s="7" t="s">
        <v>129113</v>
      </c>
      <c r="B64447" s="7" t="s">
        <v>129114</v>
      </c>
    </row>
    <row r="64448" spans="1:2" x14ac:dyDescent="0.25">
      <c r="A64448" s="7" t="s">
        <v>129115</v>
      </c>
      <c r="B64448" s="7" t="s">
        <v>129116</v>
      </c>
    </row>
    <row r="64449" spans="1:2" x14ac:dyDescent="0.25">
      <c r="A64449" s="7" t="s">
        <v>129117</v>
      </c>
      <c r="B64449" s="7" t="s">
        <v>129118</v>
      </c>
    </row>
    <row r="64450" spans="1:2" x14ac:dyDescent="0.25">
      <c r="A64450" s="7" t="s">
        <v>129119</v>
      </c>
      <c r="B64450" s="7" t="s">
        <v>129120</v>
      </c>
    </row>
    <row r="64451" spans="1:2" x14ac:dyDescent="0.25">
      <c r="A64451" s="7" t="s">
        <v>129121</v>
      </c>
      <c r="B64451" s="7" t="s">
        <v>129122</v>
      </c>
    </row>
    <row r="64452" spans="1:2" x14ac:dyDescent="0.25">
      <c r="A64452" s="7" t="s">
        <v>129123</v>
      </c>
      <c r="B64452" s="7" t="s">
        <v>129124</v>
      </c>
    </row>
    <row r="64453" spans="1:2" x14ac:dyDescent="0.25">
      <c r="A64453" s="7" t="s">
        <v>129125</v>
      </c>
      <c r="B64453" s="7" t="s">
        <v>129126</v>
      </c>
    </row>
    <row r="64454" spans="1:2" x14ac:dyDescent="0.25">
      <c r="A64454" s="7" t="s">
        <v>129127</v>
      </c>
      <c r="B64454" s="7" t="s">
        <v>129128</v>
      </c>
    </row>
    <row r="64455" spans="1:2" x14ac:dyDescent="0.25">
      <c r="A64455" s="7" t="s">
        <v>129129</v>
      </c>
      <c r="B64455" s="7" t="s">
        <v>129130</v>
      </c>
    </row>
    <row r="64456" spans="1:2" x14ac:dyDescent="0.25">
      <c r="A64456" s="7" t="s">
        <v>129131</v>
      </c>
      <c r="B64456" s="7" t="s">
        <v>129132</v>
      </c>
    </row>
    <row r="64457" spans="1:2" x14ac:dyDescent="0.25">
      <c r="A64457" s="7" t="s">
        <v>129133</v>
      </c>
      <c r="B64457" s="7" t="s">
        <v>129134</v>
      </c>
    </row>
    <row r="64458" spans="1:2" x14ac:dyDescent="0.25">
      <c r="A64458" s="7" t="s">
        <v>129135</v>
      </c>
      <c r="B64458" s="7" t="s">
        <v>129136</v>
      </c>
    </row>
    <row r="64459" spans="1:2" x14ac:dyDescent="0.25">
      <c r="A64459" s="7" t="s">
        <v>129137</v>
      </c>
      <c r="B64459" s="7" t="s">
        <v>129138</v>
      </c>
    </row>
    <row r="64460" spans="1:2" x14ac:dyDescent="0.25">
      <c r="A64460" s="7" t="s">
        <v>129139</v>
      </c>
      <c r="B64460" s="7" t="s">
        <v>129140</v>
      </c>
    </row>
    <row r="64461" spans="1:2" x14ac:dyDescent="0.25">
      <c r="A64461" s="7" t="s">
        <v>129141</v>
      </c>
      <c r="B64461" s="7" t="s">
        <v>129142</v>
      </c>
    </row>
    <row r="64462" spans="1:2" x14ac:dyDescent="0.25">
      <c r="A64462" s="7" t="s">
        <v>129143</v>
      </c>
      <c r="B64462" s="7" t="s">
        <v>129144</v>
      </c>
    </row>
    <row r="64463" spans="1:2" x14ac:dyDescent="0.25">
      <c r="A64463" s="7" t="s">
        <v>129145</v>
      </c>
      <c r="B64463" s="7" t="s">
        <v>129146</v>
      </c>
    </row>
    <row r="64464" spans="1:2" x14ac:dyDescent="0.25">
      <c r="A64464" s="7" t="s">
        <v>129147</v>
      </c>
      <c r="B64464" s="7" t="s">
        <v>129148</v>
      </c>
    </row>
    <row r="64465" spans="1:2" x14ac:dyDescent="0.25">
      <c r="A64465" s="7" t="s">
        <v>129149</v>
      </c>
      <c r="B64465" s="7" t="s">
        <v>129150</v>
      </c>
    </row>
    <row r="64466" spans="1:2" x14ac:dyDescent="0.25">
      <c r="A64466" s="7" t="s">
        <v>129151</v>
      </c>
      <c r="B64466" s="7" t="s">
        <v>129152</v>
      </c>
    </row>
    <row r="64467" spans="1:2" x14ac:dyDescent="0.25">
      <c r="A64467" s="7" t="s">
        <v>129153</v>
      </c>
      <c r="B64467" s="7" t="s">
        <v>129154</v>
      </c>
    </row>
    <row r="64468" spans="1:2" x14ac:dyDescent="0.25">
      <c r="A64468" s="7" t="s">
        <v>129155</v>
      </c>
      <c r="B64468" s="7" t="s">
        <v>129156</v>
      </c>
    </row>
    <row r="64469" spans="1:2" x14ac:dyDescent="0.25">
      <c r="A64469" s="7" t="s">
        <v>129157</v>
      </c>
      <c r="B64469" s="7" t="s">
        <v>129158</v>
      </c>
    </row>
    <row r="64470" spans="1:2" x14ac:dyDescent="0.25">
      <c r="A64470" s="7" t="s">
        <v>129159</v>
      </c>
      <c r="B64470" s="7" t="s">
        <v>129160</v>
      </c>
    </row>
    <row r="64471" spans="1:2" x14ac:dyDescent="0.25">
      <c r="A64471" s="7" t="s">
        <v>129161</v>
      </c>
      <c r="B64471" s="7" t="s">
        <v>129162</v>
      </c>
    </row>
    <row r="64472" spans="1:2" x14ac:dyDescent="0.25">
      <c r="A64472" s="7" t="s">
        <v>129163</v>
      </c>
      <c r="B64472" s="7" t="s">
        <v>129164</v>
      </c>
    </row>
    <row r="64473" spans="1:2" x14ac:dyDescent="0.25">
      <c r="A64473" s="7" t="s">
        <v>129165</v>
      </c>
      <c r="B64473" s="7" t="s">
        <v>129166</v>
      </c>
    </row>
    <row r="64474" spans="1:2" x14ac:dyDescent="0.25">
      <c r="A64474" s="7" t="s">
        <v>129167</v>
      </c>
      <c r="B64474" s="7" t="s">
        <v>129168</v>
      </c>
    </row>
    <row r="64475" spans="1:2" x14ac:dyDescent="0.25">
      <c r="A64475" s="7" t="s">
        <v>129169</v>
      </c>
      <c r="B64475" s="7" t="s">
        <v>129170</v>
      </c>
    </row>
    <row r="64476" spans="1:2" x14ac:dyDescent="0.25">
      <c r="A64476" s="7" t="s">
        <v>129171</v>
      </c>
      <c r="B64476" s="7" t="s">
        <v>129172</v>
      </c>
    </row>
    <row r="64477" spans="1:2" x14ac:dyDescent="0.25">
      <c r="A64477" s="7" t="s">
        <v>129173</v>
      </c>
      <c r="B64477" s="7" t="s">
        <v>129174</v>
      </c>
    </row>
    <row r="64478" spans="1:2" x14ac:dyDescent="0.25">
      <c r="A64478" s="7" t="s">
        <v>129175</v>
      </c>
      <c r="B64478" s="7" t="s">
        <v>129176</v>
      </c>
    </row>
    <row r="64479" spans="1:2" x14ac:dyDescent="0.25">
      <c r="A64479" s="7" t="s">
        <v>129177</v>
      </c>
      <c r="B64479" s="7" t="s">
        <v>129178</v>
      </c>
    </row>
    <row r="64480" spans="1:2" x14ac:dyDescent="0.25">
      <c r="A64480" s="7" t="s">
        <v>129179</v>
      </c>
      <c r="B64480" s="7" t="s">
        <v>129180</v>
      </c>
    </row>
    <row r="64481" spans="1:2" x14ac:dyDescent="0.25">
      <c r="A64481" s="7" t="s">
        <v>129181</v>
      </c>
      <c r="B64481" s="7" t="s">
        <v>129182</v>
      </c>
    </row>
    <row r="64482" spans="1:2" x14ac:dyDescent="0.25">
      <c r="A64482" s="7" t="s">
        <v>129183</v>
      </c>
      <c r="B64482" s="7" t="s">
        <v>129184</v>
      </c>
    </row>
    <row r="64483" spans="1:2" x14ac:dyDescent="0.25">
      <c r="A64483" s="7" t="s">
        <v>129185</v>
      </c>
      <c r="B64483" s="7" t="s">
        <v>129186</v>
      </c>
    </row>
    <row r="64484" spans="1:2" x14ac:dyDescent="0.25">
      <c r="A64484" s="7" t="s">
        <v>129187</v>
      </c>
      <c r="B64484" s="7" t="s">
        <v>129188</v>
      </c>
    </row>
    <row r="64485" spans="1:2" x14ac:dyDescent="0.25">
      <c r="A64485" s="7" t="s">
        <v>129189</v>
      </c>
      <c r="B64485" s="7" t="s">
        <v>129190</v>
      </c>
    </row>
    <row r="64486" spans="1:2" x14ac:dyDescent="0.25">
      <c r="A64486" s="7" t="s">
        <v>129191</v>
      </c>
      <c r="B64486" s="7" t="s">
        <v>129192</v>
      </c>
    </row>
    <row r="64487" spans="1:2" x14ac:dyDescent="0.25">
      <c r="A64487" s="7" t="s">
        <v>129193</v>
      </c>
      <c r="B64487" s="7" t="s">
        <v>129194</v>
      </c>
    </row>
    <row r="64488" spans="1:2" x14ac:dyDescent="0.25">
      <c r="A64488" s="7" t="s">
        <v>129195</v>
      </c>
      <c r="B64488" s="7" t="s">
        <v>129196</v>
      </c>
    </row>
    <row r="64489" spans="1:2" x14ac:dyDescent="0.25">
      <c r="A64489" s="7" t="s">
        <v>129197</v>
      </c>
      <c r="B64489" s="7" t="s">
        <v>129198</v>
      </c>
    </row>
    <row r="64490" spans="1:2" x14ac:dyDescent="0.25">
      <c r="A64490" s="7" t="s">
        <v>129199</v>
      </c>
      <c r="B64490" s="7" t="s">
        <v>129200</v>
      </c>
    </row>
    <row r="64491" spans="1:2" x14ac:dyDescent="0.25">
      <c r="A64491" s="7" t="s">
        <v>129201</v>
      </c>
      <c r="B64491" s="7" t="s">
        <v>129202</v>
      </c>
    </row>
    <row r="64492" spans="1:2" x14ac:dyDescent="0.25">
      <c r="A64492" s="7" t="s">
        <v>129203</v>
      </c>
      <c r="B64492" s="7" t="s">
        <v>129204</v>
      </c>
    </row>
    <row r="64493" spans="1:2" x14ac:dyDescent="0.25">
      <c r="A64493" s="7" t="s">
        <v>129205</v>
      </c>
      <c r="B64493" s="7" t="s">
        <v>129206</v>
      </c>
    </row>
    <row r="64494" spans="1:2" x14ac:dyDescent="0.25">
      <c r="A64494" s="7" t="s">
        <v>129207</v>
      </c>
      <c r="B64494" s="7" t="s">
        <v>129208</v>
      </c>
    </row>
    <row r="64495" spans="1:2" x14ac:dyDescent="0.25">
      <c r="A64495" s="7" t="s">
        <v>129209</v>
      </c>
      <c r="B64495" s="7" t="s">
        <v>129210</v>
      </c>
    </row>
    <row r="64496" spans="1:2" x14ac:dyDescent="0.25">
      <c r="A64496" s="7" t="s">
        <v>129211</v>
      </c>
      <c r="B64496" s="7" t="s">
        <v>129212</v>
      </c>
    </row>
    <row r="64497" spans="1:2" x14ac:dyDescent="0.25">
      <c r="A64497" s="7" t="s">
        <v>129213</v>
      </c>
      <c r="B64497" s="7" t="s">
        <v>129214</v>
      </c>
    </row>
    <row r="64498" spans="1:2" x14ac:dyDescent="0.25">
      <c r="A64498" s="7" t="s">
        <v>129215</v>
      </c>
      <c r="B64498" s="7" t="s">
        <v>129216</v>
      </c>
    </row>
    <row r="64499" spans="1:2" x14ac:dyDescent="0.25">
      <c r="A64499" s="7" t="s">
        <v>129217</v>
      </c>
      <c r="B64499" s="7" t="s">
        <v>129218</v>
      </c>
    </row>
    <row r="64500" spans="1:2" x14ac:dyDescent="0.25">
      <c r="A64500" s="7" t="s">
        <v>129219</v>
      </c>
      <c r="B64500" s="7" t="s">
        <v>129220</v>
      </c>
    </row>
    <row r="64501" spans="1:2" x14ac:dyDescent="0.25">
      <c r="A64501" s="7" t="s">
        <v>129221</v>
      </c>
      <c r="B64501" s="7" t="s">
        <v>129222</v>
      </c>
    </row>
    <row r="64502" spans="1:2" x14ac:dyDescent="0.25">
      <c r="A64502" s="7" t="s">
        <v>129223</v>
      </c>
      <c r="B64502" s="7" t="s">
        <v>129224</v>
      </c>
    </row>
    <row r="64503" spans="1:2" x14ac:dyDescent="0.25">
      <c r="A64503" s="7" t="s">
        <v>129225</v>
      </c>
      <c r="B64503" s="7" t="s">
        <v>129226</v>
      </c>
    </row>
    <row r="64504" spans="1:2" x14ac:dyDescent="0.25">
      <c r="A64504" s="7" t="s">
        <v>129227</v>
      </c>
      <c r="B64504" s="7" t="s">
        <v>129228</v>
      </c>
    </row>
    <row r="64505" spans="1:2" x14ac:dyDescent="0.25">
      <c r="A64505" s="7" t="s">
        <v>129229</v>
      </c>
      <c r="B64505" s="7" t="s">
        <v>129230</v>
      </c>
    </row>
    <row r="64506" spans="1:2" x14ac:dyDescent="0.25">
      <c r="A64506" s="7" t="s">
        <v>129231</v>
      </c>
      <c r="B64506" s="7" t="s">
        <v>129232</v>
      </c>
    </row>
    <row r="64507" spans="1:2" x14ac:dyDescent="0.25">
      <c r="A64507" s="7" t="s">
        <v>129233</v>
      </c>
      <c r="B64507" s="7" t="s">
        <v>129234</v>
      </c>
    </row>
    <row r="64508" spans="1:2" x14ac:dyDescent="0.25">
      <c r="A64508" s="7" t="s">
        <v>129235</v>
      </c>
      <c r="B64508" s="7" t="s">
        <v>129236</v>
      </c>
    </row>
    <row r="64509" spans="1:2" x14ac:dyDescent="0.25">
      <c r="A64509" s="7" t="s">
        <v>129237</v>
      </c>
      <c r="B64509" s="7" t="s">
        <v>129238</v>
      </c>
    </row>
    <row r="64510" spans="1:2" x14ac:dyDescent="0.25">
      <c r="A64510" s="7" t="s">
        <v>129239</v>
      </c>
      <c r="B64510" s="7" t="s">
        <v>129240</v>
      </c>
    </row>
    <row r="64511" spans="1:2" x14ac:dyDescent="0.25">
      <c r="A64511" s="7" t="s">
        <v>129241</v>
      </c>
      <c r="B64511" s="7" t="s">
        <v>129242</v>
      </c>
    </row>
    <row r="64512" spans="1:2" x14ac:dyDescent="0.25">
      <c r="A64512" s="7" t="s">
        <v>129243</v>
      </c>
      <c r="B64512" s="7" t="s">
        <v>129244</v>
      </c>
    </row>
    <row r="64513" spans="1:2" x14ac:dyDescent="0.25">
      <c r="A64513" s="7" t="s">
        <v>129245</v>
      </c>
      <c r="B64513" s="7" t="s">
        <v>129246</v>
      </c>
    </row>
    <row r="64514" spans="1:2" x14ac:dyDescent="0.25">
      <c r="A64514" s="7" t="s">
        <v>129247</v>
      </c>
      <c r="B64514" s="7" t="s">
        <v>129248</v>
      </c>
    </row>
    <row r="64515" spans="1:2" x14ac:dyDescent="0.25">
      <c r="A64515" s="7" t="s">
        <v>129249</v>
      </c>
      <c r="B64515" s="7" t="s">
        <v>129250</v>
      </c>
    </row>
    <row r="64516" spans="1:2" x14ac:dyDescent="0.25">
      <c r="A64516" s="7" t="s">
        <v>129251</v>
      </c>
      <c r="B64516" s="7" t="s">
        <v>129252</v>
      </c>
    </row>
    <row r="64517" spans="1:2" x14ac:dyDescent="0.25">
      <c r="A64517" s="7" t="s">
        <v>129253</v>
      </c>
      <c r="B64517" s="7" t="s">
        <v>129254</v>
      </c>
    </row>
    <row r="64518" spans="1:2" x14ac:dyDescent="0.25">
      <c r="A64518" s="7" t="s">
        <v>129255</v>
      </c>
      <c r="B64518" s="7" t="s">
        <v>129256</v>
      </c>
    </row>
    <row r="64519" spans="1:2" x14ac:dyDescent="0.25">
      <c r="A64519" s="7" t="s">
        <v>129257</v>
      </c>
      <c r="B64519" s="7" t="s">
        <v>129258</v>
      </c>
    </row>
    <row r="64520" spans="1:2" x14ac:dyDescent="0.25">
      <c r="A64520" s="7" t="s">
        <v>129259</v>
      </c>
      <c r="B64520" s="7" t="s">
        <v>129260</v>
      </c>
    </row>
    <row r="64521" spans="1:2" x14ac:dyDescent="0.25">
      <c r="A64521" s="7" t="s">
        <v>129261</v>
      </c>
      <c r="B64521" s="7" t="s">
        <v>129262</v>
      </c>
    </row>
    <row r="64522" spans="1:2" x14ac:dyDescent="0.25">
      <c r="A64522" s="7" t="s">
        <v>129263</v>
      </c>
      <c r="B64522" s="7" t="s">
        <v>129264</v>
      </c>
    </row>
    <row r="64523" spans="1:2" x14ac:dyDescent="0.25">
      <c r="A64523" s="7" t="s">
        <v>129265</v>
      </c>
      <c r="B64523" s="7" t="s">
        <v>129266</v>
      </c>
    </row>
    <row r="64524" spans="1:2" x14ac:dyDescent="0.25">
      <c r="A64524" s="7" t="s">
        <v>129267</v>
      </c>
      <c r="B64524" s="7" t="s">
        <v>129268</v>
      </c>
    </row>
    <row r="64525" spans="1:2" x14ac:dyDescent="0.25">
      <c r="A64525" s="7" t="s">
        <v>129269</v>
      </c>
      <c r="B64525" s="7" t="s">
        <v>129270</v>
      </c>
    </row>
    <row r="64526" spans="1:2" x14ac:dyDescent="0.25">
      <c r="A64526" s="7" t="s">
        <v>129271</v>
      </c>
      <c r="B64526" s="7" t="s">
        <v>129272</v>
      </c>
    </row>
    <row r="64527" spans="1:2" x14ac:dyDescent="0.25">
      <c r="A64527" s="7" t="s">
        <v>129273</v>
      </c>
      <c r="B64527" s="7" t="s">
        <v>129274</v>
      </c>
    </row>
    <row r="64528" spans="1:2" x14ac:dyDescent="0.25">
      <c r="A64528" s="7" t="s">
        <v>129275</v>
      </c>
      <c r="B64528" s="7" t="s">
        <v>129276</v>
      </c>
    </row>
    <row r="64529" spans="1:2" x14ac:dyDescent="0.25">
      <c r="A64529" s="7" t="s">
        <v>129277</v>
      </c>
      <c r="B64529" s="7" t="s">
        <v>129278</v>
      </c>
    </row>
    <row r="64530" spans="1:2" x14ac:dyDescent="0.25">
      <c r="A64530" s="7" t="s">
        <v>129279</v>
      </c>
      <c r="B64530" s="7" t="s">
        <v>129280</v>
      </c>
    </row>
    <row r="64531" spans="1:2" x14ac:dyDescent="0.25">
      <c r="A64531" s="7" t="s">
        <v>129281</v>
      </c>
      <c r="B64531" s="7" t="s">
        <v>129282</v>
      </c>
    </row>
    <row r="64532" spans="1:2" x14ac:dyDescent="0.25">
      <c r="A64532" s="7" t="s">
        <v>129283</v>
      </c>
      <c r="B64532" s="7" t="s">
        <v>129284</v>
      </c>
    </row>
    <row r="64533" spans="1:2" x14ac:dyDescent="0.25">
      <c r="A64533" s="7" t="s">
        <v>129285</v>
      </c>
      <c r="B64533" s="7" t="s">
        <v>129286</v>
      </c>
    </row>
    <row r="64534" spans="1:2" x14ac:dyDescent="0.25">
      <c r="A64534" s="7" t="s">
        <v>129287</v>
      </c>
      <c r="B64534" s="7" t="s">
        <v>129288</v>
      </c>
    </row>
    <row r="64535" spans="1:2" x14ac:dyDescent="0.25">
      <c r="A64535" s="7" t="s">
        <v>129289</v>
      </c>
      <c r="B64535" s="7" t="s">
        <v>129290</v>
      </c>
    </row>
    <row r="64536" spans="1:2" x14ac:dyDescent="0.25">
      <c r="A64536" s="7" t="s">
        <v>129291</v>
      </c>
      <c r="B64536" s="7" t="s">
        <v>129292</v>
      </c>
    </row>
    <row r="64537" spans="1:2" x14ac:dyDescent="0.25">
      <c r="A64537" s="7" t="s">
        <v>129293</v>
      </c>
      <c r="B64537" s="7" t="s">
        <v>129294</v>
      </c>
    </row>
    <row r="64538" spans="1:2" x14ac:dyDescent="0.25">
      <c r="A64538" s="7" t="s">
        <v>129295</v>
      </c>
      <c r="B64538" s="7" t="s">
        <v>129296</v>
      </c>
    </row>
    <row r="64539" spans="1:2" x14ac:dyDescent="0.25">
      <c r="A64539" s="7" t="s">
        <v>129297</v>
      </c>
      <c r="B64539" s="7" t="s">
        <v>129298</v>
      </c>
    </row>
    <row r="64540" spans="1:2" x14ac:dyDescent="0.25">
      <c r="A64540" s="7" t="s">
        <v>129299</v>
      </c>
      <c r="B64540" s="7" t="s">
        <v>129300</v>
      </c>
    </row>
    <row r="64541" spans="1:2" x14ac:dyDescent="0.25">
      <c r="A64541" s="7" t="s">
        <v>129301</v>
      </c>
      <c r="B64541" s="7" t="s">
        <v>129302</v>
      </c>
    </row>
    <row r="64542" spans="1:2" x14ac:dyDescent="0.25">
      <c r="A64542" s="7" t="s">
        <v>129303</v>
      </c>
      <c r="B64542" s="7" t="s">
        <v>129304</v>
      </c>
    </row>
    <row r="64543" spans="1:2" x14ac:dyDescent="0.25">
      <c r="A64543" s="7" t="s">
        <v>129305</v>
      </c>
      <c r="B64543" s="7" t="s">
        <v>129306</v>
      </c>
    </row>
    <row r="64544" spans="1:2" x14ac:dyDescent="0.25">
      <c r="A64544" s="7" t="s">
        <v>129307</v>
      </c>
      <c r="B64544" s="7" t="s">
        <v>129308</v>
      </c>
    </row>
    <row r="64545" spans="1:2" x14ac:dyDescent="0.25">
      <c r="A64545" s="7" t="s">
        <v>129309</v>
      </c>
      <c r="B64545" s="7" t="s">
        <v>129310</v>
      </c>
    </row>
    <row r="64546" spans="1:2" x14ac:dyDescent="0.25">
      <c r="A64546" s="7" t="s">
        <v>129311</v>
      </c>
      <c r="B64546" s="7" t="s">
        <v>129312</v>
      </c>
    </row>
    <row r="64547" spans="1:2" x14ac:dyDescent="0.25">
      <c r="A64547" s="7" t="s">
        <v>129313</v>
      </c>
      <c r="B64547" s="7" t="s">
        <v>129314</v>
      </c>
    </row>
    <row r="64548" spans="1:2" x14ac:dyDescent="0.25">
      <c r="A64548" s="7" t="s">
        <v>129315</v>
      </c>
      <c r="B64548" s="7" t="s">
        <v>129316</v>
      </c>
    </row>
    <row r="64549" spans="1:2" x14ac:dyDescent="0.25">
      <c r="A64549" s="7" t="s">
        <v>129317</v>
      </c>
      <c r="B64549" s="7" t="s">
        <v>129318</v>
      </c>
    </row>
    <row r="64550" spans="1:2" x14ac:dyDescent="0.25">
      <c r="A64550" s="7" t="s">
        <v>129319</v>
      </c>
      <c r="B64550" s="7" t="s">
        <v>129320</v>
      </c>
    </row>
    <row r="64551" spans="1:2" x14ac:dyDescent="0.25">
      <c r="A64551" s="7" t="s">
        <v>129321</v>
      </c>
      <c r="B64551" s="7" t="s">
        <v>129322</v>
      </c>
    </row>
    <row r="64552" spans="1:2" x14ac:dyDescent="0.25">
      <c r="A64552" s="7" t="s">
        <v>129323</v>
      </c>
      <c r="B64552" s="7" t="s">
        <v>129324</v>
      </c>
    </row>
    <row r="64553" spans="1:2" x14ac:dyDescent="0.25">
      <c r="A64553" s="7" t="s">
        <v>129325</v>
      </c>
      <c r="B64553" s="7" t="s">
        <v>129326</v>
      </c>
    </row>
    <row r="64554" spans="1:2" x14ac:dyDescent="0.25">
      <c r="A64554" s="7" t="s">
        <v>129327</v>
      </c>
      <c r="B64554" s="7" t="s">
        <v>129328</v>
      </c>
    </row>
    <row r="64555" spans="1:2" x14ac:dyDescent="0.25">
      <c r="A64555" s="7" t="s">
        <v>129329</v>
      </c>
      <c r="B64555" s="7" t="s">
        <v>129330</v>
      </c>
    </row>
    <row r="64556" spans="1:2" x14ac:dyDescent="0.25">
      <c r="A64556" s="7" t="s">
        <v>129331</v>
      </c>
      <c r="B64556" s="7" t="s">
        <v>129332</v>
      </c>
    </row>
    <row r="64557" spans="1:2" x14ac:dyDescent="0.25">
      <c r="A64557" s="7" t="s">
        <v>129333</v>
      </c>
      <c r="B64557" s="7" t="s">
        <v>129334</v>
      </c>
    </row>
    <row r="64558" spans="1:2" x14ac:dyDescent="0.25">
      <c r="A64558" s="7" t="s">
        <v>129335</v>
      </c>
      <c r="B64558" s="7" t="s">
        <v>129336</v>
      </c>
    </row>
    <row r="64559" spans="1:2" x14ac:dyDescent="0.25">
      <c r="A64559" s="7" t="s">
        <v>129337</v>
      </c>
      <c r="B64559" s="7" t="s">
        <v>129338</v>
      </c>
    </row>
    <row r="64560" spans="1:2" x14ac:dyDescent="0.25">
      <c r="A64560" s="7" t="s">
        <v>129339</v>
      </c>
      <c r="B64560" s="7" t="s">
        <v>129340</v>
      </c>
    </row>
    <row r="64561" spans="1:2" x14ac:dyDescent="0.25">
      <c r="A64561" s="7" t="s">
        <v>129341</v>
      </c>
      <c r="B64561" s="7" t="s">
        <v>129342</v>
      </c>
    </row>
    <row r="64562" spans="1:2" x14ac:dyDescent="0.25">
      <c r="A64562" s="7" t="s">
        <v>129343</v>
      </c>
      <c r="B64562" s="7" t="s">
        <v>129344</v>
      </c>
    </row>
    <row r="64563" spans="1:2" x14ac:dyDescent="0.25">
      <c r="A64563" s="7" t="s">
        <v>129345</v>
      </c>
      <c r="B64563" s="7" t="s">
        <v>129346</v>
      </c>
    </row>
    <row r="64564" spans="1:2" x14ac:dyDescent="0.25">
      <c r="A64564" s="7" t="s">
        <v>129347</v>
      </c>
      <c r="B64564" s="7" t="s">
        <v>129348</v>
      </c>
    </row>
    <row r="64565" spans="1:2" x14ac:dyDescent="0.25">
      <c r="A64565" s="7" t="s">
        <v>129349</v>
      </c>
      <c r="B64565" s="7" t="s">
        <v>129350</v>
      </c>
    </row>
    <row r="64566" spans="1:2" x14ac:dyDescent="0.25">
      <c r="A64566" s="7" t="s">
        <v>129351</v>
      </c>
      <c r="B64566" s="7" t="s">
        <v>129352</v>
      </c>
    </row>
    <row r="64567" spans="1:2" x14ac:dyDescent="0.25">
      <c r="A64567" s="7" t="s">
        <v>129353</v>
      </c>
      <c r="B64567" s="7" t="s">
        <v>129354</v>
      </c>
    </row>
    <row r="64568" spans="1:2" x14ac:dyDescent="0.25">
      <c r="A64568" s="7" t="s">
        <v>129355</v>
      </c>
      <c r="B64568" s="7" t="s">
        <v>129356</v>
      </c>
    </row>
    <row r="64569" spans="1:2" x14ac:dyDescent="0.25">
      <c r="A64569" s="7" t="s">
        <v>129357</v>
      </c>
      <c r="B64569" s="7" t="s">
        <v>129358</v>
      </c>
    </row>
    <row r="64570" spans="1:2" x14ac:dyDescent="0.25">
      <c r="A64570" s="7" t="s">
        <v>129359</v>
      </c>
      <c r="B64570" s="7" t="s">
        <v>129360</v>
      </c>
    </row>
    <row r="64571" spans="1:2" x14ac:dyDescent="0.25">
      <c r="A64571" s="7" t="s">
        <v>129361</v>
      </c>
      <c r="B64571" s="7" t="s">
        <v>129362</v>
      </c>
    </row>
    <row r="64572" spans="1:2" x14ac:dyDescent="0.25">
      <c r="A64572" s="7" t="s">
        <v>129363</v>
      </c>
      <c r="B64572" s="7" t="s">
        <v>129364</v>
      </c>
    </row>
    <row r="64573" spans="1:2" x14ac:dyDescent="0.25">
      <c r="A64573" s="7" t="s">
        <v>129365</v>
      </c>
      <c r="B64573" s="7" t="s">
        <v>129366</v>
      </c>
    </row>
    <row r="64574" spans="1:2" x14ac:dyDescent="0.25">
      <c r="A64574" s="7" t="s">
        <v>129367</v>
      </c>
      <c r="B64574" s="7" t="s">
        <v>129368</v>
      </c>
    </row>
    <row r="64575" spans="1:2" x14ac:dyDescent="0.25">
      <c r="A64575" s="7" t="s">
        <v>129369</v>
      </c>
      <c r="B64575" s="7" t="s">
        <v>129370</v>
      </c>
    </row>
    <row r="64576" spans="1:2" x14ac:dyDescent="0.25">
      <c r="A64576" s="7" t="s">
        <v>129371</v>
      </c>
      <c r="B64576" s="7" t="s">
        <v>129372</v>
      </c>
    </row>
    <row r="64577" spans="1:2" x14ac:dyDescent="0.25">
      <c r="A64577" s="7" t="s">
        <v>129373</v>
      </c>
      <c r="B64577" s="7" t="s">
        <v>129374</v>
      </c>
    </row>
    <row r="64578" spans="1:2" x14ac:dyDescent="0.25">
      <c r="A64578" s="7" t="s">
        <v>129375</v>
      </c>
      <c r="B64578" s="7" t="s">
        <v>129376</v>
      </c>
    </row>
    <row r="64579" spans="1:2" x14ac:dyDescent="0.25">
      <c r="A64579" s="7" t="s">
        <v>129377</v>
      </c>
      <c r="B64579" s="7" t="s">
        <v>129378</v>
      </c>
    </row>
    <row r="64580" spans="1:2" x14ac:dyDescent="0.25">
      <c r="A64580" s="7" t="s">
        <v>129379</v>
      </c>
      <c r="B64580" s="7" t="s">
        <v>129380</v>
      </c>
    </row>
    <row r="64581" spans="1:2" x14ac:dyDescent="0.25">
      <c r="A64581" s="7" t="s">
        <v>129381</v>
      </c>
      <c r="B64581" s="7" t="s">
        <v>129382</v>
      </c>
    </row>
    <row r="64582" spans="1:2" x14ac:dyDescent="0.25">
      <c r="A64582" s="7" t="s">
        <v>129383</v>
      </c>
      <c r="B64582" s="7" t="s">
        <v>129384</v>
      </c>
    </row>
    <row r="64583" spans="1:2" x14ac:dyDescent="0.25">
      <c r="A64583" s="7" t="s">
        <v>417</v>
      </c>
      <c r="B64583" s="7" t="s">
        <v>418</v>
      </c>
    </row>
    <row r="64584" spans="1:2" x14ac:dyDescent="0.25">
      <c r="A64584" s="7" t="s">
        <v>129385</v>
      </c>
      <c r="B64584" s="7" t="s">
        <v>129386</v>
      </c>
    </row>
    <row r="64585" spans="1:2" x14ac:dyDescent="0.25">
      <c r="A64585" s="7" t="s">
        <v>129387</v>
      </c>
      <c r="B64585" s="7" t="s">
        <v>129388</v>
      </c>
    </row>
    <row r="64586" spans="1:2" x14ac:dyDescent="0.25">
      <c r="A64586" s="7" t="s">
        <v>129389</v>
      </c>
      <c r="B64586" s="7" t="s">
        <v>129390</v>
      </c>
    </row>
    <row r="64587" spans="1:2" x14ac:dyDescent="0.25">
      <c r="A64587" s="7" t="s">
        <v>129391</v>
      </c>
      <c r="B64587" s="7" t="s">
        <v>129392</v>
      </c>
    </row>
    <row r="64588" spans="1:2" x14ac:dyDescent="0.25">
      <c r="A64588" s="7" t="s">
        <v>129393</v>
      </c>
      <c r="B64588" s="7" t="s">
        <v>129394</v>
      </c>
    </row>
    <row r="64589" spans="1:2" x14ac:dyDescent="0.25">
      <c r="A64589" s="7" t="s">
        <v>129395</v>
      </c>
      <c r="B64589" s="7" t="s">
        <v>129396</v>
      </c>
    </row>
    <row r="64590" spans="1:2" x14ac:dyDescent="0.25">
      <c r="A64590" s="7" t="s">
        <v>129397</v>
      </c>
      <c r="B64590" s="7" t="s">
        <v>129398</v>
      </c>
    </row>
    <row r="64591" spans="1:2" x14ac:dyDescent="0.25">
      <c r="A64591" s="7" t="s">
        <v>129399</v>
      </c>
      <c r="B64591" s="7" t="s">
        <v>129400</v>
      </c>
    </row>
    <row r="64592" spans="1:2" x14ac:dyDescent="0.25">
      <c r="A64592" s="7" t="s">
        <v>129401</v>
      </c>
      <c r="B64592" s="7" t="s">
        <v>129402</v>
      </c>
    </row>
    <row r="64593" spans="1:2" x14ac:dyDescent="0.25">
      <c r="A64593" s="7" t="s">
        <v>129403</v>
      </c>
      <c r="B64593" s="7" t="s">
        <v>129404</v>
      </c>
    </row>
    <row r="64594" spans="1:2" x14ac:dyDescent="0.25">
      <c r="A64594" s="7" t="s">
        <v>129405</v>
      </c>
      <c r="B64594" s="7" t="s">
        <v>129406</v>
      </c>
    </row>
    <row r="64595" spans="1:2" x14ac:dyDescent="0.25">
      <c r="A64595" s="7" t="s">
        <v>129407</v>
      </c>
      <c r="B64595" s="7" t="s">
        <v>129408</v>
      </c>
    </row>
    <row r="64596" spans="1:2" x14ac:dyDescent="0.25">
      <c r="A64596" s="7" t="s">
        <v>129409</v>
      </c>
      <c r="B64596" s="7" t="s">
        <v>129410</v>
      </c>
    </row>
    <row r="64597" spans="1:2" x14ac:dyDescent="0.25">
      <c r="A64597" s="7" t="s">
        <v>129411</v>
      </c>
      <c r="B64597" s="7" t="s">
        <v>129412</v>
      </c>
    </row>
    <row r="64598" spans="1:2" x14ac:dyDescent="0.25">
      <c r="A64598" s="7" t="s">
        <v>129413</v>
      </c>
      <c r="B64598" s="7" t="s">
        <v>129414</v>
      </c>
    </row>
    <row r="64599" spans="1:2" x14ac:dyDescent="0.25">
      <c r="A64599" s="7" t="s">
        <v>129415</v>
      </c>
      <c r="B64599" s="7" t="s">
        <v>129416</v>
      </c>
    </row>
    <row r="64600" spans="1:2" x14ac:dyDescent="0.25">
      <c r="A64600" s="7" t="s">
        <v>129417</v>
      </c>
      <c r="B64600" s="7" t="s">
        <v>129418</v>
      </c>
    </row>
    <row r="64601" spans="1:2" x14ac:dyDescent="0.25">
      <c r="A64601" s="7" t="s">
        <v>129419</v>
      </c>
      <c r="B64601" s="7" t="s">
        <v>129420</v>
      </c>
    </row>
    <row r="64602" spans="1:2" x14ac:dyDescent="0.25">
      <c r="A64602" s="7" t="s">
        <v>129421</v>
      </c>
      <c r="B64602" s="7" t="s">
        <v>129422</v>
      </c>
    </row>
    <row r="64603" spans="1:2" x14ac:dyDescent="0.25">
      <c r="A64603" s="7" t="s">
        <v>129423</v>
      </c>
      <c r="B64603" s="7" t="s">
        <v>129424</v>
      </c>
    </row>
    <row r="64604" spans="1:2" x14ac:dyDescent="0.25">
      <c r="A64604" s="7" t="s">
        <v>129425</v>
      </c>
      <c r="B64604" s="7" t="s">
        <v>129426</v>
      </c>
    </row>
    <row r="64605" spans="1:2" x14ac:dyDescent="0.25">
      <c r="A64605" s="7" t="s">
        <v>129427</v>
      </c>
      <c r="B64605" s="7" t="s">
        <v>129428</v>
      </c>
    </row>
    <row r="64606" spans="1:2" x14ac:dyDescent="0.25">
      <c r="A64606" s="7" t="s">
        <v>129429</v>
      </c>
      <c r="B64606" s="7" t="s">
        <v>129430</v>
      </c>
    </row>
    <row r="64607" spans="1:2" x14ac:dyDescent="0.25">
      <c r="A64607" s="7" t="s">
        <v>129431</v>
      </c>
      <c r="B64607" s="7" t="s">
        <v>129432</v>
      </c>
    </row>
    <row r="64608" spans="1:2" x14ac:dyDescent="0.25">
      <c r="A64608" s="7" t="s">
        <v>129433</v>
      </c>
      <c r="B64608" s="7" t="s">
        <v>129434</v>
      </c>
    </row>
    <row r="64609" spans="1:2" x14ac:dyDescent="0.25">
      <c r="A64609" s="7" t="s">
        <v>129435</v>
      </c>
      <c r="B64609" s="7" t="s">
        <v>129436</v>
      </c>
    </row>
    <row r="64610" spans="1:2" x14ac:dyDescent="0.25">
      <c r="A64610" s="7" t="s">
        <v>129437</v>
      </c>
      <c r="B64610" s="7" t="s">
        <v>129438</v>
      </c>
    </row>
    <row r="64611" spans="1:2" x14ac:dyDescent="0.25">
      <c r="A64611" s="7" t="s">
        <v>129439</v>
      </c>
      <c r="B64611" s="7" t="s">
        <v>129440</v>
      </c>
    </row>
    <row r="64612" spans="1:2" x14ac:dyDescent="0.25">
      <c r="A64612" s="7" t="s">
        <v>129441</v>
      </c>
      <c r="B64612" s="7" t="s">
        <v>129442</v>
      </c>
    </row>
    <row r="64613" spans="1:2" x14ac:dyDescent="0.25">
      <c r="A64613" s="7" t="s">
        <v>129443</v>
      </c>
      <c r="B64613" s="7" t="s">
        <v>129444</v>
      </c>
    </row>
    <row r="64614" spans="1:2" x14ac:dyDescent="0.25">
      <c r="A64614" s="7" t="s">
        <v>129445</v>
      </c>
      <c r="B64614" s="7" t="s">
        <v>129446</v>
      </c>
    </row>
    <row r="64615" spans="1:2" x14ac:dyDescent="0.25">
      <c r="A64615" s="7" t="s">
        <v>129447</v>
      </c>
      <c r="B64615" s="7" t="s">
        <v>129448</v>
      </c>
    </row>
    <row r="64616" spans="1:2" x14ac:dyDescent="0.25">
      <c r="A64616" s="7" t="s">
        <v>129449</v>
      </c>
      <c r="B64616" s="7" t="s">
        <v>129450</v>
      </c>
    </row>
    <row r="64617" spans="1:2" x14ac:dyDescent="0.25">
      <c r="A64617" s="7" t="s">
        <v>129451</v>
      </c>
      <c r="B64617" s="7" t="s">
        <v>129452</v>
      </c>
    </row>
    <row r="64618" spans="1:2" x14ac:dyDescent="0.25">
      <c r="A64618" s="7" t="s">
        <v>129453</v>
      </c>
      <c r="B64618" s="7" t="s">
        <v>129454</v>
      </c>
    </row>
    <row r="64619" spans="1:2" x14ac:dyDescent="0.25">
      <c r="A64619" s="7" t="s">
        <v>129455</v>
      </c>
      <c r="B64619" s="7" t="s">
        <v>129456</v>
      </c>
    </row>
    <row r="64620" spans="1:2" x14ac:dyDescent="0.25">
      <c r="A64620" s="7" t="s">
        <v>129457</v>
      </c>
      <c r="B64620" s="7" t="s">
        <v>129458</v>
      </c>
    </row>
    <row r="64621" spans="1:2" x14ac:dyDescent="0.25">
      <c r="A64621" s="7" t="s">
        <v>129459</v>
      </c>
      <c r="B64621" s="7" t="s">
        <v>129460</v>
      </c>
    </row>
    <row r="64622" spans="1:2" x14ac:dyDescent="0.25">
      <c r="A64622" s="7" t="s">
        <v>129461</v>
      </c>
      <c r="B64622" s="7" t="s">
        <v>129462</v>
      </c>
    </row>
    <row r="64623" spans="1:2" x14ac:dyDescent="0.25">
      <c r="A64623" s="7" t="s">
        <v>129463</v>
      </c>
      <c r="B64623" s="7" t="s">
        <v>129464</v>
      </c>
    </row>
    <row r="64624" spans="1:2" x14ac:dyDescent="0.25">
      <c r="A64624" s="7" t="s">
        <v>129465</v>
      </c>
      <c r="B64624" s="7" t="s">
        <v>129466</v>
      </c>
    </row>
    <row r="64625" spans="1:2" x14ac:dyDescent="0.25">
      <c r="A64625" s="7" t="s">
        <v>129467</v>
      </c>
      <c r="B64625" s="7" t="s">
        <v>129468</v>
      </c>
    </row>
    <row r="64626" spans="1:2" x14ac:dyDescent="0.25">
      <c r="A64626" s="7" t="s">
        <v>129469</v>
      </c>
      <c r="B64626" s="7" t="s">
        <v>129470</v>
      </c>
    </row>
    <row r="64627" spans="1:2" x14ac:dyDescent="0.25">
      <c r="A64627" s="7" t="s">
        <v>129471</v>
      </c>
      <c r="B64627" s="7" t="s">
        <v>129472</v>
      </c>
    </row>
    <row r="64628" spans="1:2" x14ac:dyDescent="0.25">
      <c r="A64628" s="7" t="s">
        <v>129473</v>
      </c>
      <c r="B64628" s="7" t="s">
        <v>129474</v>
      </c>
    </row>
    <row r="64629" spans="1:2" x14ac:dyDescent="0.25">
      <c r="A64629" s="7" t="s">
        <v>129475</v>
      </c>
      <c r="B64629" s="7" t="s">
        <v>129476</v>
      </c>
    </row>
    <row r="64630" spans="1:2" x14ac:dyDescent="0.25">
      <c r="A64630" s="7" t="s">
        <v>129477</v>
      </c>
      <c r="B64630" s="7" t="s">
        <v>129478</v>
      </c>
    </row>
    <row r="64631" spans="1:2" x14ac:dyDescent="0.25">
      <c r="A64631" s="7" t="s">
        <v>129479</v>
      </c>
      <c r="B64631" s="7" t="s">
        <v>129480</v>
      </c>
    </row>
    <row r="64632" spans="1:2" x14ac:dyDescent="0.25">
      <c r="A64632" s="7" t="s">
        <v>129481</v>
      </c>
      <c r="B64632" s="7" t="s">
        <v>129482</v>
      </c>
    </row>
    <row r="64633" spans="1:2" x14ac:dyDescent="0.25">
      <c r="A64633" s="7" t="s">
        <v>129483</v>
      </c>
      <c r="B64633" s="7" t="s">
        <v>129484</v>
      </c>
    </row>
    <row r="64634" spans="1:2" x14ac:dyDescent="0.25">
      <c r="A64634" s="7" t="s">
        <v>129485</v>
      </c>
      <c r="B64634" s="7" t="s">
        <v>129486</v>
      </c>
    </row>
    <row r="64635" spans="1:2" x14ac:dyDescent="0.25">
      <c r="A64635" s="7" t="s">
        <v>129487</v>
      </c>
      <c r="B64635" s="7" t="s">
        <v>129488</v>
      </c>
    </row>
    <row r="64636" spans="1:2" x14ac:dyDescent="0.25">
      <c r="A64636" s="7" t="s">
        <v>129489</v>
      </c>
      <c r="B64636" s="7" t="s">
        <v>129490</v>
      </c>
    </row>
    <row r="64637" spans="1:2" x14ac:dyDescent="0.25">
      <c r="A64637" s="7" t="s">
        <v>129491</v>
      </c>
      <c r="B64637" s="7" t="s">
        <v>129492</v>
      </c>
    </row>
    <row r="64638" spans="1:2" x14ac:dyDescent="0.25">
      <c r="A64638" s="7" t="s">
        <v>129493</v>
      </c>
      <c r="B64638" s="7" t="s">
        <v>129494</v>
      </c>
    </row>
    <row r="64639" spans="1:2" x14ac:dyDescent="0.25">
      <c r="A64639" s="7" t="s">
        <v>129495</v>
      </c>
      <c r="B64639" s="7" t="s">
        <v>129496</v>
      </c>
    </row>
    <row r="64640" spans="1:2" x14ac:dyDescent="0.25">
      <c r="A64640" s="7" t="s">
        <v>129497</v>
      </c>
      <c r="B64640" s="7" t="s">
        <v>129498</v>
      </c>
    </row>
    <row r="64641" spans="1:2" x14ac:dyDescent="0.25">
      <c r="A64641" s="7" t="s">
        <v>129499</v>
      </c>
      <c r="B64641" s="7" t="s">
        <v>129500</v>
      </c>
    </row>
    <row r="64642" spans="1:2" x14ac:dyDescent="0.25">
      <c r="A64642" s="7" t="s">
        <v>129501</v>
      </c>
      <c r="B64642" s="7" t="s">
        <v>129502</v>
      </c>
    </row>
    <row r="64643" spans="1:2" x14ac:dyDescent="0.25">
      <c r="A64643" s="7" t="s">
        <v>129503</v>
      </c>
      <c r="B64643" s="7" t="s">
        <v>129504</v>
      </c>
    </row>
    <row r="64644" spans="1:2" x14ac:dyDescent="0.25">
      <c r="A64644" s="7" t="s">
        <v>129505</v>
      </c>
      <c r="B64644" s="7" t="s">
        <v>129506</v>
      </c>
    </row>
    <row r="64645" spans="1:2" x14ac:dyDescent="0.25">
      <c r="A64645" s="7" t="s">
        <v>129507</v>
      </c>
      <c r="B64645" s="7" t="s">
        <v>129508</v>
      </c>
    </row>
    <row r="64646" spans="1:2" x14ac:dyDescent="0.25">
      <c r="A64646" s="7" t="s">
        <v>129509</v>
      </c>
      <c r="B64646" s="7" t="s">
        <v>129510</v>
      </c>
    </row>
    <row r="64647" spans="1:2" x14ac:dyDescent="0.25">
      <c r="A64647" s="7" t="s">
        <v>129511</v>
      </c>
      <c r="B64647" s="7" t="s">
        <v>129512</v>
      </c>
    </row>
    <row r="64648" spans="1:2" x14ac:dyDescent="0.25">
      <c r="A64648" s="7" t="s">
        <v>129513</v>
      </c>
      <c r="B64648" s="7" t="s">
        <v>129514</v>
      </c>
    </row>
    <row r="64649" spans="1:2" x14ac:dyDescent="0.25">
      <c r="A64649" s="7" t="s">
        <v>129515</v>
      </c>
      <c r="B64649" s="7" t="s">
        <v>129516</v>
      </c>
    </row>
    <row r="64650" spans="1:2" x14ac:dyDescent="0.25">
      <c r="A64650" s="7" t="s">
        <v>129517</v>
      </c>
      <c r="B64650" s="7" t="s">
        <v>129518</v>
      </c>
    </row>
    <row r="64651" spans="1:2" x14ac:dyDescent="0.25">
      <c r="A64651" s="7" t="s">
        <v>129519</v>
      </c>
      <c r="B64651" s="7" t="s">
        <v>129520</v>
      </c>
    </row>
    <row r="64652" spans="1:2" x14ac:dyDescent="0.25">
      <c r="A64652" s="7" t="s">
        <v>129521</v>
      </c>
      <c r="B64652" s="7" t="s">
        <v>129522</v>
      </c>
    </row>
    <row r="64653" spans="1:2" x14ac:dyDescent="0.25">
      <c r="A64653" s="7" t="s">
        <v>129523</v>
      </c>
      <c r="B64653" s="7" t="s">
        <v>129524</v>
      </c>
    </row>
    <row r="64654" spans="1:2" x14ac:dyDescent="0.25">
      <c r="A64654" s="7" t="s">
        <v>129525</v>
      </c>
      <c r="B64654" s="7" t="s">
        <v>129526</v>
      </c>
    </row>
    <row r="64655" spans="1:2" x14ac:dyDescent="0.25">
      <c r="A64655" s="7" t="s">
        <v>129527</v>
      </c>
      <c r="B64655" s="7" t="s">
        <v>129528</v>
      </c>
    </row>
    <row r="64656" spans="1:2" x14ac:dyDescent="0.25">
      <c r="A64656" s="7" t="s">
        <v>129529</v>
      </c>
      <c r="B64656" s="7" t="s">
        <v>129530</v>
      </c>
    </row>
    <row r="64657" spans="1:2" x14ac:dyDescent="0.25">
      <c r="A64657" s="7" t="s">
        <v>129531</v>
      </c>
      <c r="B64657" s="7" t="s">
        <v>129532</v>
      </c>
    </row>
    <row r="64658" spans="1:2" x14ac:dyDescent="0.25">
      <c r="A64658" s="7" t="s">
        <v>129533</v>
      </c>
      <c r="B64658" s="7" t="s">
        <v>129534</v>
      </c>
    </row>
    <row r="64659" spans="1:2" x14ac:dyDescent="0.25">
      <c r="A64659" s="7" t="s">
        <v>129535</v>
      </c>
      <c r="B64659" s="7" t="s">
        <v>129536</v>
      </c>
    </row>
    <row r="64660" spans="1:2" x14ac:dyDescent="0.25">
      <c r="A64660" s="7" t="s">
        <v>129537</v>
      </c>
      <c r="B64660" s="7" t="s">
        <v>129538</v>
      </c>
    </row>
    <row r="64661" spans="1:2" x14ac:dyDescent="0.25">
      <c r="A64661" s="7" t="s">
        <v>129539</v>
      </c>
      <c r="B64661" s="7" t="s">
        <v>129540</v>
      </c>
    </row>
    <row r="64662" spans="1:2" x14ac:dyDescent="0.25">
      <c r="A64662" s="7" t="s">
        <v>129541</v>
      </c>
      <c r="B64662" s="7" t="s">
        <v>129542</v>
      </c>
    </row>
    <row r="64663" spans="1:2" x14ac:dyDescent="0.25">
      <c r="A64663" s="7" t="s">
        <v>129543</v>
      </c>
      <c r="B64663" s="7" t="s">
        <v>129544</v>
      </c>
    </row>
    <row r="64664" spans="1:2" x14ac:dyDescent="0.25">
      <c r="A64664" s="7" t="s">
        <v>129545</v>
      </c>
      <c r="B64664" s="7" t="s">
        <v>129546</v>
      </c>
    </row>
    <row r="64665" spans="1:2" x14ac:dyDescent="0.25">
      <c r="A64665" s="7" t="s">
        <v>129547</v>
      </c>
      <c r="B64665" s="7" t="s">
        <v>129548</v>
      </c>
    </row>
    <row r="64666" spans="1:2" x14ac:dyDescent="0.25">
      <c r="A64666" s="7" t="s">
        <v>129549</v>
      </c>
      <c r="B64666" s="7" t="s">
        <v>129550</v>
      </c>
    </row>
    <row r="64667" spans="1:2" x14ac:dyDescent="0.25">
      <c r="A64667" s="7" t="s">
        <v>129551</v>
      </c>
      <c r="B64667" s="7" t="s">
        <v>129552</v>
      </c>
    </row>
    <row r="64668" spans="1:2" x14ac:dyDescent="0.25">
      <c r="A64668" s="7" t="s">
        <v>129553</v>
      </c>
      <c r="B64668" s="7" t="s">
        <v>129554</v>
      </c>
    </row>
    <row r="64669" spans="1:2" x14ac:dyDescent="0.25">
      <c r="A64669" s="7" t="s">
        <v>129555</v>
      </c>
      <c r="B64669" s="7" t="s">
        <v>129556</v>
      </c>
    </row>
    <row r="64670" spans="1:2" x14ac:dyDescent="0.25">
      <c r="A64670" s="7" t="s">
        <v>129557</v>
      </c>
      <c r="B64670" s="7" t="s">
        <v>129558</v>
      </c>
    </row>
    <row r="64671" spans="1:2" x14ac:dyDescent="0.25">
      <c r="A64671" s="7" t="s">
        <v>129559</v>
      </c>
      <c r="B64671" s="7" t="s">
        <v>129560</v>
      </c>
    </row>
    <row r="64672" spans="1:2" x14ac:dyDescent="0.25">
      <c r="A64672" s="7" t="s">
        <v>129561</v>
      </c>
      <c r="B64672" s="7" t="s">
        <v>129562</v>
      </c>
    </row>
    <row r="64673" spans="1:2" x14ac:dyDescent="0.25">
      <c r="A64673" s="7" t="s">
        <v>129563</v>
      </c>
      <c r="B64673" s="7" t="s">
        <v>129564</v>
      </c>
    </row>
    <row r="64674" spans="1:2" x14ac:dyDescent="0.25">
      <c r="A64674" s="7" t="s">
        <v>129565</v>
      </c>
      <c r="B64674" s="7" t="s">
        <v>129566</v>
      </c>
    </row>
    <row r="64675" spans="1:2" x14ac:dyDescent="0.25">
      <c r="A64675" s="7" t="s">
        <v>129567</v>
      </c>
      <c r="B64675" s="7" t="s">
        <v>129568</v>
      </c>
    </row>
    <row r="64676" spans="1:2" x14ac:dyDescent="0.25">
      <c r="A64676" s="7" t="s">
        <v>129569</v>
      </c>
      <c r="B64676" s="7" t="s">
        <v>129570</v>
      </c>
    </row>
    <row r="64677" spans="1:2" x14ac:dyDescent="0.25">
      <c r="A64677" s="7" t="s">
        <v>129571</v>
      </c>
      <c r="B64677" s="7" t="s">
        <v>129572</v>
      </c>
    </row>
    <row r="64678" spans="1:2" x14ac:dyDescent="0.25">
      <c r="A64678" s="7" t="s">
        <v>129573</v>
      </c>
      <c r="B64678" s="7" t="s">
        <v>129574</v>
      </c>
    </row>
    <row r="64679" spans="1:2" x14ac:dyDescent="0.25">
      <c r="A64679" s="7" t="s">
        <v>129575</v>
      </c>
      <c r="B64679" s="7" t="s">
        <v>129576</v>
      </c>
    </row>
    <row r="64680" spans="1:2" x14ac:dyDescent="0.25">
      <c r="A64680" s="7" t="s">
        <v>129577</v>
      </c>
      <c r="B64680" s="7" t="s">
        <v>129578</v>
      </c>
    </row>
    <row r="64681" spans="1:2" x14ac:dyDescent="0.25">
      <c r="A64681" s="7" t="s">
        <v>129579</v>
      </c>
      <c r="B64681" s="7" t="s">
        <v>129580</v>
      </c>
    </row>
    <row r="64682" spans="1:2" x14ac:dyDescent="0.25">
      <c r="A64682" s="7" t="s">
        <v>129581</v>
      </c>
      <c r="B64682" s="7" t="s">
        <v>129582</v>
      </c>
    </row>
    <row r="64683" spans="1:2" x14ac:dyDescent="0.25">
      <c r="A64683" s="7" t="s">
        <v>129583</v>
      </c>
      <c r="B64683" s="7" t="s">
        <v>129584</v>
      </c>
    </row>
    <row r="64684" spans="1:2" x14ac:dyDescent="0.25">
      <c r="A64684" s="7" t="s">
        <v>129585</v>
      </c>
      <c r="B64684" s="7" t="s">
        <v>129586</v>
      </c>
    </row>
    <row r="64685" spans="1:2" x14ac:dyDescent="0.25">
      <c r="A64685" s="7" t="s">
        <v>129587</v>
      </c>
      <c r="B64685" s="7" t="s">
        <v>129588</v>
      </c>
    </row>
    <row r="64686" spans="1:2" x14ac:dyDescent="0.25">
      <c r="A64686" s="7" t="s">
        <v>129589</v>
      </c>
      <c r="B64686" s="7" t="s">
        <v>129590</v>
      </c>
    </row>
    <row r="64687" spans="1:2" x14ac:dyDescent="0.25">
      <c r="A64687" s="7" t="s">
        <v>129591</v>
      </c>
      <c r="B64687" s="7" t="s">
        <v>129592</v>
      </c>
    </row>
    <row r="64688" spans="1:2" x14ac:dyDescent="0.25">
      <c r="A64688" s="7" t="s">
        <v>129593</v>
      </c>
      <c r="B64688" s="7" t="s">
        <v>129594</v>
      </c>
    </row>
    <row r="64689" spans="1:2" x14ac:dyDescent="0.25">
      <c r="A64689" s="7" t="s">
        <v>129595</v>
      </c>
      <c r="B64689" s="7" t="s">
        <v>129596</v>
      </c>
    </row>
    <row r="64690" spans="1:2" x14ac:dyDescent="0.25">
      <c r="A64690" s="7" t="s">
        <v>129597</v>
      </c>
      <c r="B64690" s="7" t="s">
        <v>129598</v>
      </c>
    </row>
    <row r="64691" spans="1:2" x14ac:dyDescent="0.25">
      <c r="A64691" s="7" t="s">
        <v>129599</v>
      </c>
      <c r="B64691" s="7" t="s">
        <v>129600</v>
      </c>
    </row>
    <row r="64692" spans="1:2" x14ac:dyDescent="0.25">
      <c r="A64692" s="7" t="s">
        <v>129601</v>
      </c>
      <c r="B64692" s="7" t="s">
        <v>129602</v>
      </c>
    </row>
    <row r="64693" spans="1:2" x14ac:dyDescent="0.25">
      <c r="A64693" s="7" t="s">
        <v>340</v>
      </c>
      <c r="B64693" s="7" t="s">
        <v>341</v>
      </c>
    </row>
    <row r="64694" spans="1:2" x14ac:dyDescent="0.25">
      <c r="A64694" s="7" t="s">
        <v>129603</v>
      </c>
      <c r="B64694" s="7" t="s">
        <v>129604</v>
      </c>
    </row>
    <row r="64695" spans="1:2" x14ac:dyDescent="0.25">
      <c r="A64695" s="7" t="s">
        <v>129605</v>
      </c>
      <c r="B64695" s="7" t="s">
        <v>129606</v>
      </c>
    </row>
    <row r="64696" spans="1:2" x14ac:dyDescent="0.25">
      <c r="A64696" s="7" t="s">
        <v>129607</v>
      </c>
      <c r="B64696" s="7" t="s">
        <v>129608</v>
      </c>
    </row>
    <row r="64697" spans="1:2" x14ac:dyDescent="0.25">
      <c r="A64697" s="7" t="s">
        <v>129609</v>
      </c>
      <c r="B64697" s="7" t="s">
        <v>129610</v>
      </c>
    </row>
    <row r="64698" spans="1:2" x14ac:dyDescent="0.25">
      <c r="A64698" s="7" t="s">
        <v>129611</v>
      </c>
      <c r="B64698" s="7" t="s">
        <v>129612</v>
      </c>
    </row>
    <row r="64699" spans="1:2" x14ac:dyDescent="0.25">
      <c r="A64699" s="7" t="s">
        <v>129613</v>
      </c>
      <c r="B64699" s="7" t="s">
        <v>129614</v>
      </c>
    </row>
    <row r="64700" spans="1:2" x14ac:dyDescent="0.25">
      <c r="A64700" s="7" t="s">
        <v>129615</v>
      </c>
      <c r="B64700" s="7" t="s">
        <v>129616</v>
      </c>
    </row>
    <row r="64701" spans="1:2" x14ac:dyDescent="0.25">
      <c r="A64701" s="7" t="s">
        <v>129617</v>
      </c>
      <c r="B64701" s="7" t="s">
        <v>129618</v>
      </c>
    </row>
    <row r="64702" spans="1:2" x14ac:dyDescent="0.25">
      <c r="A64702" s="7" t="s">
        <v>129619</v>
      </c>
      <c r="B64702" s="7" t="s">
        <v>129620</v>
      </c>
    </row>
    <row r="64703" spans="1:2" x14ac:dyDescent="0.25">
      <c r="A64703" s="7" t="s">
        <v>129621</v>
      </c>
      <c r="B64703" s="7" t="s">
        <v>129622</v>
      </c>
    </row>
    <row r="64704" spans="1:2" x14ac:dyDescent="0.25">
      <c r="A64704" s="7" t="s">
        <v>129623</v>
      </c>
      <c r="B64704" s="7" t="s">
        <v>129624</v>
      </c>
    </row>
    <row r="64705" spans="1:2" x14ac:dyDescent="0.25">
      <c r="A64705" s="7" t="s">
        <v>129625</v>
      </c>
      <c r="B64705" s="7" t="s">
        <v>129626</v>
      </c>
    </row>
    <row r="64706" spans="1:2" x14ac:dyDescent="0.25">
      <c r="A64706" s="7" t="s">
        <v>129627</v>
      </c>
      <c r="B64706" s="7" t="s">
        <v>129628</v>
      </c>
    </row>
    <row r="64707" spans="1:2" x14ac:dyDescent="0.25">
      <c r="A64707" s="7" t="s">
        <v>129629</v>
      </c>
      <c r="B64707" s="7" t="s">
        <v>129630</v>
      </c>
    </row>
    <row r="64708" spans="1:2" x14ac:dyDescent="0.25">
      <c r="A64708" s="7" t="s">
        <v>129631</v>
      </c>
      <c r="B64708" s="7" t="s">
        <v>129632</v>
      </c>
    </row>
    <row r="64709" spans="1:2" x14ac:dyDescent="0.25">
      <c r="A64709" s="7" t="s">
        <v>129633</v>
      </c>
      <c r="B64709" s="7" t="s">
        <v>129634</v>
      </c>
    </row>
    <row r="64710" spans="1:2" x14ac:dyDescent="0.25">
      <c r="A64710" s="7" t="s">
        <v>129635</v>
      </c>
      <c r="B64710" s="7" t="s">
        <v>129636</v>
      </c>
    </row>
    <row r="64711" spans="1:2" x14ac:dyDescent="0.25">
      <c r="A64711" s="7" t="s">
        <v>129637</v>
      </c>
      <c r="B64711" s="7" t="s">
        <v>129638</v>
      </c>
    </row>
    <row r="64712" spans="1:2" x14ac:dyDescent="0.25">
      <c r="A64712" s="7" t="s">
        <v>129639</v>
      </c>
      <c r="B64712" s="7" t="s">
        <v>129640</v>
      </c>
    </row>
    <row r="64713" spans="1:2" x14ac:dyDescent="0.25">
      <c r="A64713" s="7" t="s">
        <v>129641</v>
      </c>
      <c r="B64713" s="7" t="s">
        <v>129642</v>
      </c>
    </row>
    <row r="64714" spans="1:2" x14ac:dyDescent="0.25">
      <c r="A64714" s="7" t="s">
        <v>129643</v>
      </c>
      <c r="B64714" s="7" t="s">
        <v>129644</v>
      </c>
    </row>
    <row r="64715" spans="1:2" x14ac:dyDescent="0.25">
      <c r="A64715" s="7" t="s">
        <v>129645</v>
      </c>
      <c r="B64715" s="7" t="s">
        <v>129646</v>
      </c>
    </row>
    <row r="64716" spans="1:2" x14ac:dyDescent="0.25">
      <c r="A64716" s="7" t="s">
        <v>129647</v>
      </c>
      <c r="B64716" s="7" t="s">
        <v>129648</v>
      </c>
    </row>
    <row r="64717" spans="1:2" x14ac:dyDescent="0.25">
      <c r="A64717" s="7" t="s">
        <v>129649</v>
      </c>
      <c r="B64717" s="7" t="s">
        <v>129650</v>
      </c>
    </row>
    <row r="64718" spans="1:2" x14ac:dyDescent="0.25">
      <c r="A64718" s="7" t="s">
        <v>129651</v>
      </c>
      <c r="B64718" s="7" t="s">
        <v>129652</v>
      </c>
    </row>
    <row r="64719" spans="1:2" x14ac:dyDescent="0.25">
      <c r="A64719" s="7" t="s">
        <v>129653</v>
      </c>
      <c r="B64719" s="7" t="s">
        <v>129654</v>
      </c>
    </row>
    <row r="64720" spans="1:2" x14ac:dyDescent="0.25">
      <c r="A64720" s="7" t="s">
        <v>129655</v>
      </c>
      <c r="B64720" s="7" t="s">
        <v>129656</v>
      </c>
    </row>
    <row r="64721" spans="1:2" x14ac:dyDescent="0.25">
      <c r="A64721" s="7" t="s">
        <v>129657</v>
      </c>
      <c r="B64721" s="7" t="s">
        <v>129658</v>
      </c>
    </row>
    <row r="64722" spans="1:2" x14ac:dyDescent="0.25">
      <c r="A64722" s="7" t="s">
        <v>129659</v>
      </c>
      <c r="B64722" s="7" t="s">
        <v>129660</v>
      </c>
    </row>
    <row r="64723" spans="1:2" x14ac:dyDescent="0.25">
      <c r="A64723" s="7" t="s">
        <v>129661</v>
      </c>
      <c r="B64723" s="7" t="s">
        <v>129662</v>
      </c>
    </row>
    <row r="64724" spans="1:2" x14ac:dyDescent="0.25">
      <c r="A64724" s="7" t="s">
        <v>129663</v>
      </c>
      <c r="B64724" s="7" t="s">
        <v>129664</v>
      </c>
    </row>
    <row r="64725" spans="1:2" x14ac:dyDescent="0.25">
      <c r="A64725" s="7" t="s">
        <v>129665</v>
      </c>
      <c r="B64725" s="7" t="s">
        <v>129666</v>
      </c>
    </row>
    <row r="64726" spans="1:2" x14ac:dyDescent="0.25">
      <c r="A64726" s="7" t="s">
        <v>129667</v>
      </c>
      <c r="B64726" s="7" t="s">
        <v>129668</v>
      </c>
    </row>
    <row r="64727" spans="1:2" x14ac:dyDescent="0.25">
      <c r="A64727" s="7" t="s">
        <v>129669</v>
      </c>
      <c r="B64727" s="7" t="s">
        <v>129670</v>
      </c>
    </row>
    <row r="64728" spans="1:2" x14ac:dyDescent="0.25">
      <c r="A64728" s="7" t="s">
        <v>129671</v>
      </c>
      <c r="B64728" s="7" t="s">
        <v>129672</v>
      </c>
    </row>
    <row r="64729" spans="1:2" x14ac:dyDescent="0.25">
      <c r="A64729" s="7" t="s">
        <v>129673</v>
      </c>
      <c r="B64729" s="7" t="s">
        <v>129674</v>
      </c>
    </row>
    <row r="64730" spans="1:2" x14ac:dyDescent="0.25">
      <c r="A64730" s="7" t="s">
        <v>129675</v>
      </c>
      <c r="B64730" s="7" t="s">
        <v>129676</v>
      </c>
    </row>
    <row r="64731" spans="1:2" x14ac:dyDescent="0.25">
      <c r="A64731" s="7" t="s">
        <v>129677</v>
      </c>
      <c r="B64731" s="7" t="s">
        <v>129678</v>
      </c>
    </row>
    <row r="64732" spans="1:2" x14ac:dyDescent="0.25">
      <c r="A64732" s="7" t="s">
        <v>129679</v>
      </c>
      <c r="B64732" s="7" t="s">
        <v>129680</v>
      </c>
    </row>
    <row r="64733" spans="1:2" x14ac:dyDescent="0.25">
      <c r="A64733" s="7" t="s">
        <v>129681</v>
      </c>
      <c r="B64733" s="7" t="s">
        <v>129682</v>
      </c>
    </row>
    <row r="64734" spans="1:2" x14ac:dyDescent="0.25">
      <c r="A64734" s="7" t="s">
        <v>129683</v>
      </c>
      <c r="B64734" s="7" t="s">
        <v>129684</v>
      </c>
    </row>
    <row r="64735" spans="1:2" x14ac:dyDescent="0.25">
      <c r="A64735" s="7" t="s">
        <v>129685</v>
      </c>
      <c r="B64735" s="7" t="s">
        <v>129686</v>
      </c>
    </row>
    <row r="64736" spans="1:2" x14ac:dyDescent="0.25">
      <c r="A64736" s="7" t="s">
        <v>129687</v>
      </c>
      <c r="B64736" s="7" t="s">
        <v>129688</v>
      </c>
    </row>
    <row r="64737" spans="1:2" x14ac:dyDescent="0.25">
      <c r="A64737" s="7" t="s">
        <v>129689</v>
      </c>
      <c r="B64737" s="7" t="s">
        <v>129690</v>
      </c>
    </row>
    <row r="64738" spans="1:2" x14ac:dyDescent="0.25">
      <c r="A64738" s="7" t="s">
        <v>129691</v>
      </c>
      <c r="B64738" s="7" t="s">
        <v>129692</v>
      </c>
    </row>
    <row r="64739" spans="1:2" x14ac:dyDescent="0.25">
      <c r="A64739" s="7" t="s">
        <v>129693</v>
      </c>
      <c r="B64739" s="7" t="s">
        <v>129694</v>
      </c>
    </row>
    <row r="64740" spans="1:2" x14ac:dyDescent="0.25">
      <c r="A64740" s="7" t="s">
        <v>129695</v>
      </c>
      <c r="B64740" s="7" t="s">
        <v>129696</v>
      </c>
    </row>
    <row r="64741" spans="1:2" x14ac:dyDescent="0.25">
      <c r="A64741" s="7" t="s">
        <v>129697</v>
      </c>
      <c r="B64741" s="7" t="s">
        <v>129698</v>
      </c>
    </row>
    <row r="64742" spans="1:2" x14ac:dyDescent="0.25">
      <c r="A64742" s="7" t="s">
        <v>129699</v>
      </c>
      <c r="B64742" s="7" t="s">
        <v>129700</v>
      </c>
    </row>
    <row r="64743" spans="1:2" x14ac:dyDescent="0.25">
      <c r="A64743" s="7" t="s">
        <v>129701</v>
      </c>
      <c r="B64743" s="7" t="s">
        <v>129702</v>
      </c>
    </row>
    <row r="64744" spans="1:2" x14ac:dyDescent="0.25">
      <c r="A64744" s="7" t="s">
        <v>129703</v>
      </c>
      <c r="B64744" s="7" t="s">
        <v>129704</v>
      </c>
    </row>
    <row r="64745" spans="1:2" x14ac:dyDescent="0.25">
      <c r="A64745" s="7" t="s">
        <v>129705</v>
      </c>
      <c r="B64745" s="7" t="s">
        <v>129706</v>
      </c>
    </row>
    <row r="64746" spans="1:2" x14ac:dyDescent="0.25">
      <c r="A64746" s="7" t="s">
        <v>129707</v>
      </c>
      <c r="B64746" s="7" t="s">
        <v>129708</v>
      </c>
    </row>
    <row r="64747" spans="1:2" x14ac:dyDescent="0.25">
      <c r="A64747" s="7" t="s">
        <v>129709</v>
      </c>
      <c r="B64747" s="7" t="s">
        <v>129710</v>
      </c>
    </row>
    <row r="64748" spans="1:2" x14ac:dyDescent="0.25">
      <c r="A64748" s="7" t="s">
        <v>129711</v>
      </c>
      <c r="B64748" s="7" t="s">
        <v>129712</v>
      </c>
    </row>
    <row r="64749" spans="1:2" x14ac:dyDescent="0.25">
      <c r="A64749" s="7" t="s">
        <v>129713</v>
      </c>
      <c r="B64749" s="7" t="s">
        <v>129714</v>
      </c>
    </row>
    <row r="64750" spans="1:2" x14ac:dyDescent="0.25">
      <c r="A64750" s="7" t="s">
        <v>129715</v>
      </c>
      <c r="B64750" s="7" t="s">
        <v>129716</v>
      </c>
    </row>
    <row r="64751" spans="1:2" x14ac:dyDescent="0.25">
      <c r="A64751" s="7" t="s">
        <v>129717</v>
      </c>
      <c r="B64751" s="7" t="s">
        <v>129718</v>
      </c>
    </row>
    <row r="64752" spans="1:2" x14ac:dyDescent="0.25">
      <c r="A64752" s="7" t="s">
        <v>129719</v>
      </c>
      <c r="B64752" s="7" t="s">
        <v>129720</v>
      </c>
    </row>
    <row r="64753" spans="1:2" x14ac:dyDescent="0.25">
      <c r="A64753" s="7" t="s">
        <v>129721</v>
      </c>
      <c r="B64753" s="7" t="s">
        <v>129722</v>
      </c>
    </row>
    <row r="64754" spans="1:2" x14ac:dyDescent="0.25">
      <c r="A64754" s="7" t="s">
        <v>129723</v>
      </c>
      <c r="B64754" s="7" t="s">
        <v>129724</v>
      </c>
    </row>
    <row r="64755" spans="1:2" x14ac:dyDescent="0.25">
      <c r="A64755" s="7" t="s">
        <v>129725</v>
      </c>
      <c r="B64755" s="7" t="s">
        <v>129726</v>
      </c>
    </row>
    <row r="64756" spans="1:2" x14ac:dyDescent="0.25">
      <c r="A64756" s="7" t="s">
        <v>129727</v>
      </c>
      <c r="B64756" s="7" t="s">
        <v>129728</v>
      </c>
    </row>
    <row r="64757" spans="1:2" x14ac:dyDescent="0.25">
      <c r="A64757" s="7" t="s">
        <v>129729</v>
      </c>
      <c r="B64757" s="7" t="s">
        <v>129730</v>
      </c>
    </row>
    <row r="64758" spans="1:2" x14ac:dyDescent="0.25">
      <c r="A64758" s="7" t="s">
        <v>129731</v>
      </c>
      <c r="B64758" s="7" t="s">
        <v>129732</v>
      </c>
    </row>
    <row r="64759" spans="1:2" x14ac:dyDescent="0.25">
      <c r="A64759" s="7" t="s">
        <v>129733</v>
      </c>
      <c r="B64759" s="7" t="s">
        <v>129734</v>
      </c>
    </row>
    <row r="64760" spans="1:2" x14ac:dyDescent="0.25">
      <c r="A64760" s="7" t="s">
        <v>129735</v>
      </c>
      <c r="B64760" s="7" t="s">
        <v>129736</v>
      </c>
    </row>
    <row r="64761" spans="1:2" x14ac:dyDescent="0.25">
      <c r="A64761" s="7" t="s">
        <v>129737</v>
      </c>
      <c r="B64761" s="7" t="s">
        <v>129738</v>
      </c>
    </row>
    <row r="64762" spans="1:2" x14ac:dyDescent="0.25">
      <c r="A64762" s="7" t="s">
        <v>129739</v>
      </c>
      <c r="B64762" s="7" t="s">
        <v>129740</v>
      </c>
    </row>
    <row r="64763" spans="1:2" x14ac:dyDescent="0.25">
      <c r="A64763" s="7" t="s">
        <v>129741</v>
      </c>
      <c r="B64763" s="7" t="s">
        <v>129742</v>
      </c>
    </row>
    <row r="64764" spans="1:2" x14ac:dyDescent="0.25">
      <c r="A64764" s="7" t="s">
        <v>129743</v>
      </c>
      <c r="B64764" s="7" t="s">
        <v>129744</v>
      </c>
    </row>
    <row r="64765" spans="1:2" x14ac:dyDescent="0.25">
      <c r="A64765" s="7" t="s">
        <v>129745</v>
      </c>
      <c r="B64765" s="7" t="s">
        <v>129746</v>
      </c>
    </row>
    <row r="64766" spans="1:2" x14ac:dyDescent="0.25">
      <c r="A64766" s="7" t="s">
        <v>129747</v>
      </c>
      <c r="B64766" s="7" t="s">
        <v>129748</v>
      </c>
    </row>
    <row r="64767" spans="1:2" x14ac:dyDescent="0.25">
      <c r="A64767" s="7" t="s">
        <v>129749</v>
      </c>
      <c r="B64767" s="7" t="s">
        <v>129750</v>
      </c>
    </row>
    <row r="64768" spans="1:2" x14ac:dyDescent="0.25">
      <c r="A64768" s="7" t="s">
        <v>129751</v>
      </c>
      <c r="B64768" s="7" t="s">
        <v>129752</v>
      </c>
    </row>
    <row r="64769" spans="1:2" x14ac:dyDescent="0.25">
      <c r="A64769" s="7" t="s">
        <v>129753</v>
      </c>
      <c r="B64769" s="7" t="s">
        <v>129754</v>
      </c>
    </row>
    <row r="64770" spans="1:2" x14ac:dyDescent="0.25">
      <c r="A64770" s="7" t="s">
        <v>129755</v>
      </c>
      <c r="B64770" s="7" t="s">
        <v>129756</v>
      </c>
    </row>
    <row r="64771" spans="1:2" x14ac:dyDescent="0.25">
      <c r="A64771" s="7" t="s">
        <v>129757</v>
      </c>
      <c r="B64771" s="7" t="s">
        <v>129758</v>
      </c>
    </row>
    <row r="64772" spans="1:2" x14ac:dyDescent="0.25">
      <c r="A64772" s="7" t="s">
        <v>129759</v>
      </c>
      <c r="B64772" s="7" t="s">
        <v>129760</v>
      </c>
    </row>
    <row r="64773" spans="1:2" x14ac:dyDescent="0.25">
      <c r="A64773" s="7" t="s">
        <v>129761</v>
      </c>
      <c r="B64773" s="7" t="s">
        <v>129762</v>
      </c>
    </row>
    <row r="64774" spans="1:2" x14ac:dyDescent="0.25">
      <c r="A64774" s="7" t="s">
        <v>129763</v>
      </c>
      <c r="B64774" s="7" t="s">
        <v>129764</v>
      </c>
    </row>
    <row r="64775" spans="1:2" x14ac:dyDescent="0.25">
      <c r="A64775" s="7" t="s">
        <v>129765</v>
      </c>
      <c r="B64775" s="7" t="s">
        <v>129766</v>
      </c>
    </row>
    <row r="64776" spans="1:2" x14ac:dyDescent="0.25">
      <c r="A64776" s="7" t="s">
        <v>129767</v>
      </c>
      <c r="B64776" s="7" t="s">
        <v>129768</v>
      </c>
    </row>
    <row r="64777" spans="1:2" x14ac:dyDescent="0.25">
      <c r="A64777" s="7" t="s">
        <v>129769</v>
      </c>
      <c r="B64777" s="7" t="s">
        <v>129770</v>
      </c>
    </row>
    <row r="64778" spans="1:2" x14ac:dyDescent="0.25">
      <c r="A64778" s="7" t="s">
        <v>129771</v>
      </c>
      <c r="B64778" s="7" t="s">
        <v>129772</v>
      </c>
    </row>
    <row r="64779" spans="1:2" x14ac:dyDescent="0.25">
      <c r="A64779" s="7" t="s">
        <v>129773</v>
      </c>
      <c r="B64779" s="7" t="s">
        <v>129774</v>
      </c>
    </row>
    <row r="64780" spans="1:2" x14ac:dyDescent="0.25">
      <c r="A64780" s="7" t="s">
        <v>129775</v>
      </c>
      <c r="B64780" s="7" t="s">
        <v>129776</v>
      </c>
    </row>
    <row r="64781" spans="1:2" x14ac:dyDescent="0.25">
      <c r="A64781" s="7" t="s">
        <v>129777</v>
      </c>
      <c r="B64781" s="7" t="s">
        <v>129778</v>
      </c>
    </row>
    <row r="64782" spans="1:2" x14ac:dyDescent="0.25">
      <c r="A64782" s="7" t="s">
        <v>129779</v>
      </c>
      <c r="B64782" s="7" t="s">
        <v>129780</v>
      </c>
    </row>
    <row r="64783" spans="1:2" x14ac:dyDescent="0.25">
      <c r="A64783" s="7" t="s">
        <v>129781</v>
      </c>
      <c r="B64783" s="7" t="s">
        <v>129782</v>
      </c>
    </row>
    <row r="64784" spans="1:2" x14ac:dyDescent="0.25">
      <c r="A64784" s="7" t="s">
        <v>129783</v>
      </c>
      <c r="B64784" s="7" t="s">
        <v>129784</v>
      </c>
    </row>
    <row r="64785" spans="1:2" x14ac:dyDescent="0.25">
      <c r="A64785" s="7" t="s">
        <v>129785</v>
      </c>
      <c r="B64785" s="7" t="s">
        <v>129786</v>
      </c>
    </row>
    <row r="64786" spans="1:2" x14ac:dyDescent="0.25">
      <c r="A64786" s="7" t="s">
        <v>129787</v>
      </c>
      <c r="B64786" s="7" t="s">
        <v>129788</v>
      </c>
    </row>
    <row r="64787" spans="1:2" x14ac:dyDescent="0.25">
      <c r="A64787" s="7" t="s">
        <v>129789</v>
      </c>
      <c r="B64787" s="7" t="s">
        <v>129790</v>
      </c>
    </row>
    <row r="64788" spans="1:2" x14ac:dyDescent="0.25">
      <c r="A64788" s="7" t="s">
        <v>129791</v>
      </c>
      <c r="B64788" s="7" t="s">
        <v>129792</v>
      </c>
    </row>
    <row r="64789" spans="1:2" x14ac:dyDescent="0.25">
      <c r="A64789" s="7" t="s">
        <v>129793</v>
      </c>
      <c r="B64789" s="7" t="s">
        <v>129794</v>
      </c>
    </row>
    <row r="64790" spans="1:2" x14ac:dyDescent="0.25">
      <c r="A64790" s="7" t="s">
        <v>129795</v>
      </c>
      <c r="B64790" s="7" t="s">
        <v>129796</v>
      </c>
    </row>
    <row r="64791" spans="1:2" x14ac:dyDescent="0.25">
      <c r="A64791" s="7" t="s">
        <v>129797</v>
      </c>
      <c r="B64791" s="7" t="s">
        <v>129798</v>
      </c>
    </row>
    <row r="64792" spans="1:2" x14ac:dyDescent="0.25">
      <c r="A64792" s="7" t="s">
        <v>129799</v>
      </c>
      <c r="B64792" s="7" t="s">
        <v>129800</v>
      </c>
    </row>
    <row r="64793" spans="1:2" x14ac:dyDescent="0.25">
      <c r="A64793" s="7" t="s">
        <v>129801</v>
      </c>
      <c r="B64793" s="7" t="s">
        <v>129802</v>
      </c>
    </row>
    <row r="64794" spans="1:2" x14ac:dyDescent="0.25">
      <c r="A64794" s="7" t="s">
        <v>129803</v>
      </c>
      <c r="B64794" s="7" t="s">
        <v>129804</v>
      </c>
    </row>
    <row r="64795" spans="1:2" x14ac:dyDescent="0.25">
      <c r="A64795" s="7" t="s">
        <v>129805</v>
      </c>
      <c r="B64795" s="7" t="s">
        <v>129806</v>
      </c>
    </row>
    <row r="64796" spans="1:2" x14ac:dyDescent="0.25">
      <c r="A64796" s="7" t="s">
        <v>129807</v>
      </c>
      <c r="B64796" s="7" t="s">
        <v>129808</v>
      </c>
    </row>
    <row r="64797" spans="1:2" x14ac:dyDescent="0.25">
      <c r="A64797" s="7" t="s">
        <v>129809</v>
      </c>
      <c r="B64797" s="7" t="s">
        <v>129810</v>
      </c>
    </row>
    <row r="64798" spans="1:2" x14ac:dyDescent="0.25">
      <c r="A64798" s="7" t="s">
        <v>129811</v>
      </c>
      <c r="B64798" s="7" t="s">
        <v>129812</v>
      </c>
    </row>
    <row r="64799" spans="1:2" x14ac:dyDescent="0.25">
      <c r="A64799" s="7" t="s">
        <v>129813</v>
      </c>
      <c r="B64799" s="7" t="s">
        <v>129814</v>
      </c>
    </row>
    <row r="64800" spans="1:2" x14ac:dyDescent="0.25">
      <c r="A64800" s="7" t="s">
        <v>129815</v>
      </c>
      <c r="B64800" s="7" t="s">
        <v>129816</v>
      </c>
    </row>
    <row r="64801" spans="1:2" x14ac:dyDescent="0.25">
      <c r="A64801" s="7" t="s">
        <v>129817</v>
      </c>
      <c r="B64801" s="7" t="s">
        <v>129818</v>
      </c>
    </row>
    <row r="64802" spans="1:2" x14ac:dyDescent="0.25">
      <c r="A64802" s="7" t="s">
        <v>129819</v>
      </c>
      <c r="B64802" s="7" t="s">
        <v>129820</v>
      </c>
    </row>
    <row r="64803" spans="1:2" x14ac:dyDescent="0.25">
      <c r="A64803" s="7" t="s">
        <v>129821</v>
      </c>
      <c r="B64803" s="7" t="s">
        <v>129822</v>
      </c>
    </row>
    <row r="64804" spans="1:2" x14ac:dyDescent="0.25">
      <c r="A64804" s="7" t="s">
        <v>129823</v>
      </c>
      <c r="B64804" s="7" t="s">
        <v>129824</v>
      </c>
    </row>
    <row r="64805" spans="1:2" x14ac:dyDescent="0.25">
      <c r="A64805" s="7" t="s">
        <v>129825</v>
      </c>
      <c r="B64805" s="7" t="s">
        <v>129826</v>
      </c>
    </row>
    <row r="64806" spans="1:2" x14ac:dyDescent="0.25">
      <c r="A64806" s="7" t="s">
        <v>129827</v>
      </c>
      <c r="B64806" s="7" t="s">
        <v>129828</v>
      </c>
    </row>
    <row r="64807" spans="1:2" x14ac:dyDescent="0.25">
      <c r="A64807" s="7" t="s">
        <v>129829</v>
      </c>
      <c r="B64807" s="7" t="s">
        <v>129830</v>
      </c>
    </row>
    <row r="64808" spans="1:2" x14ac:dyDescent="0.25">
      <c r="A64808" s="7" t="s">
        <v>129831</v>
      </c>
      <c r="B64808" s="7" t="s">
        <v>129832</v>
      </c>
    </row>
    <row r="64809" spans="1:2" x14ac:dyDescent="0.25">
      <c r="A64809" s="7" t="s">
        <v>129833</v>
      </c>
      <c r="B64809" s="7" t="s">
        <v>129834</v>
      </c>
    </row>
    <row r="64810" spans="1:2" x14ac:dyDescent="0.25">
      <c r="A64810" s="7" t="s">
        <v>129835</v>
      </c>
      <c r="B64810" s="7" t="s">
        <v>129836</v>
      </c>
    </row>
    <row r="64811" spans="1:2" x14ac:dyDescent="0.25">
      <c r="A64811" s="7" t="s">
        <v>129837</v>
      </c>
      <c r="B64811" s="7" t="s">
        <v>129838</v>
      </c>
    </row>
    <row r="64812" spans="1:2" x14ac:dyDescent="0.25">
      <c r="A64812" s="7" t="s">
        <v>129839</v>
      </c>
      <c r="B64812" s="7" t="s">
        <v>129840</v>
      </c>
    </row>
    <row r="64813" spans="1:2" x14ac:dyDescent="0.25">
      <c r="A64813" s="7" t="s">
        <v>129841</v>
      </c>
      <c r="B64813" s="7" t="s">
        <v>129842</v>
      </c>
    </row>
    <row r="64814" spans="1:2" x14ac:dyDescent="0.25">
      <c r="A64814" s="7" t="s">
        <v>129843</v>
      </c>
      <c r="B64814" s="7" t="s">
        <v>129844</v>
      </c>
    </row>
    <row r="64815" spans="1:2" x14ac:dyDescent="0.25">
      <c r="A64815" s="7" t="s">
        <v>129845</v>
      </c>
      <c r="B64815" s="7" t="s">
        <v>129846</v>
      </c>
    </row>
    <row r="64816" spans="1:2" x14ac:dyDescent="0.25">
      <c r="A64816" s="7" t="s">
        <v>129847</v>
      </c>
      <c r="B64816" s="7" t="s">
        <v>129848</v>
      </c>
    </row>
    <row r="64817" spans="1:2" x14ac:dyDescent="0.25">
      <c r="A64817" s="7" t="s">
        <v>129849</v>
      </c>
      <c r="B64817" s="7" t="s">
        <v>129850</v>
      </c>
    </row>
    <row r="64818" spans="1:2" x14ac:dyDescent="0.25">
      <c r="A64818" s="7" t="s">
        <v>129851</v>
      </c>
      <c r="B64818" s="7" t="s">
        <v>129852</v>
      </c>
    </row>
    <row r="64819" spans="1:2" x14ac:dyDescent="0.25">
      <c r="A64819" s="7" t="s">
        <v>129853</v>
      </c>
      <c r="B64819" s="7" t="s">
        <v>129854</v>
      </c>
    </row>
    <row r="64820" spans="1:2" x14ac:dyDescent="0.25">
      <c r="A64820" s="7" t="s">
        <v>129855</v>
      </c>
      <c r="B64820" s="7" t="s">
        <v>129856</v>
      </c>
    </row>
    <row r="64821" spans="1:2" x14ac:dyDescent="0.25">
      <c r="A64821" s="7" t="s">
        <v>129857</v>
      </c>
      <c r="B64821" s="7" t="s">
        <v>129858</v>
      </c>
    </row>
    <row r="64822" spans="1:2" x14ac:dyDescent="0.25">
      <c r="A64822" s="7" t="s">
        <v>129859</v>
      </c>
      <c r="B64822" s="7" t="s">
        <v>129860</v>
      </c>
    </row>
    <row r="64823" spans="1:2" x14ac:dyDescent="0.25">
      <c r="A64823" s="7" t="s">
        <v>129861</v>
      </c>
      <c r="B64823" s="7" t="s">
        <v>129862</v>
      </c>
    </row>
    <row r="64824" spans="1:2" x14ac:dyDescent="0.25">
      <c r="A64824" s="7" t="s">
        <v>129863</v>
      </c>
      <c r="B64824" s="7" t="s">
        <v>129864</v>
      </c>
    </row>
    <row r="64825" spans="1:2" x14ac:dyDescent="0.25">
      <c r="A64825" s="7" t="s">
        <v>129865</v>
      </c>
      <c r="B64825" s="7" t="s">
        <v>129866</v>
      </c>
    </row>
    <row r="64826" spans="1:2" x14ac:dyDescent="0.25">
      <c r="A64826" s="7" t="s">
        <v>129867</v>
      </c>
      <c r="B64826" s="7" t="s">
        <v>129868</v>
      </c>
    </row>
    <row r="64827" spans="1:2" x14ac:dyDescent="0.25">
      <c r="A64827" s="7" t="s">
        <v>129869</v>
      </c>
      <c r="B64827" s="7" t="s">
        <v>129870</v>
      </c>
    </row>
    <row r="64828" spans="1:2" x14ac:dyDescent="0.25">
      <c r="A64828" s="7" t="s">
        <v>129871</v>
      </c>
      <c r="B64828" s="7" t="s">
        <v>129872</v>
      </c>
    </row>
    <row r="64829" spans="1:2" x14ac:dyDescent="0.25">
      <c r="A64829" s="7" t="s">
        <v>129873</v>
      </c>
      <c r="B64829" s="7" t="s">
        <v>129874</v>
      </c>
    </row>
    <row r="64830" spans="1:2" x14ac:dyDescent="0.25">
      <c r="A64830" s="7" t="s">
        <v>129875</v>
      </c>
      <c r="B64830" s="7" t="s">
        <v>129876</v>
      </c>
    </row>
    <row r="64831" spans="1:2" x14ac:dyDescent="0.25">
      <c r="A64831" s="7" t="s">
        <v>129877</v>
      </c>
      <c r="B64831" s="7" t="s">
        <v>129878</v>
      </c>
    </row>
    <row r="64832" spans="1:2" x14ac:dyDescent="0.25">
      <c r="A64832" s="7" t="s">
        <v>129879</v>
      </c>
      <c r="B64832" s="7" t="s">
        <v>129880</v>
      </c>
    </row>
    <row r="64833" spans="1:2" x14ac:dyDescent="0.25">
      <c r="A64833" s="7" t="s">
        <v>129881</v>
      </c>
      <c r="B64833" s="7" t="s">
        <v>129882</v>
      </c>
    </row>
    <row r="64834" spans="1:2" x14ac:dyDescent="0.25">
      <c r="A64834" s="7" t="s">
        <v>129883</v>
      </c>
      <c r="B64834" s="7" t="s">
        <v>129884</v>
      </c>
    </row>
    <row r="64835" spans="1:2" x14ac:dyDescent="0.25">
      <c r="A64835" s="7" t="s">
        <v>129885</v>
      </c>
      <c r="B64835" s="7" t="s">
        <v>129886</v>
      </c>
    </row>
    <row r="64836" spans="1:2" x14ac:dyDescent="0.25">
      <c r="A64836" s="7" t="s">
        <v>129887</v>
      </c>
      <c r="B64836" s="7" t="s">
        <v>129888</v>
      </c>
    </row>
    <row r="64837" spans="1:2" x14ac:dyDescent="0.25">
      <c r="A64837" s="7" t="s">
        <v>129889</v>
      </c>
      <c r="B64837" s="7" t="s">
        <v>129890</v>
      </c>
    </row>
    <row r="64838" spans="1:2" x14ac:dyDescent="0.25">
      <c r="A64838" s="7" t="s">
        <v>129891</v>
      </c>
      <c r="B64838" s="7" t="s">
        <v>129892</v>
      </c>
    </row>
    <row r="64839" spans="1:2" x14ac:dyDescent="0.25">
      <c r="A64839" s="7" t="s">
        <v>129893</v>
      </c>
      <c r="B64839" s="7" t="s">
        <v>129894</v>
      </c>
    </row>
    <row r="64840" spans="1:2" x14ac:dyDescent="0.25">
      <c r="A64840" s="7" t="s">
        <v>129895</v>
      </c>
      <c r="B64840" s="7" t="s">
        <v>129896</v>
      </c>
    </row>
    <row r="64841" spans="1:2" x14ac:dyDescent="0.25">
      <c r="A64841" s="7" t="s">
        <v>129897</v>
      </c>
      <c r="B64841" s="7" t="s">
        <v>129898</v>
      </c>
    </row>
    <row r="64842" spans="1:2" x14ac:dyDescent="0.25">
      <c r="A64842" s="7" t="s">
        <v>129899</v>
      </c>
      <c r="B64842" s="7" t="s">
        <v>129900</v>
      </c>
    </row>
    <row r="64843" spans="1:2" x14ac:dyDescent="0.25">
      <c r="A64843" s="7" t="s">
        <v>129901</v>
      </c>
      <c r="B64843" s="7" t="s">
        <v>129902</v>
      </c>
    </row>
    <row r="64844" spans="1:2" x14ac:dyDescent="0.25">
      <c r="A64844" s="7" t="s">
        <v>129903</v>
      </c>
      <c r="B64844" s="7" t="s">
        <v>129904</v>
      </c>
    </row>
    <row r="64845" spans="1:2" x14ac:dyDescent="0.25">
      <c r="A64845" s="7" t="s">
        <v>129905</v>
      </c>
      <c r="B64845" s="7" t="s">
        <v>129906</v>
      </c>
    </row>
    <row r="64846" spans="1:2" x14ac:dyDescent="0.25">
      <c r="A64846" s="7" t="s">
        <v>129907</v>
      </c>
      <c r="B64846" s="7" t="s">
        <v>129908</v>
      </c>
    </row>
    <row r="64847" spans="1:2" x14ac:dyDescent="0.25">
      <c r="A64847" s="7" t="s">
        <v>129909</v>
      </c>
      <c r="B64847" s="7" t="s">
        <v>129910</v>
      </c>
    </row>
    <row r="64848" spans="1:2" x14ac:dyDescent="0.25">
      <c r="A64848" s="7" t="s">
        <v>129911</v>
      </c>
      <c r="B64848" s="7" t="s">
        <v>129912</v>
      </c>
    </row>
    <row r="64849" spans="1:2" x14ac:dyDescent="0.25">
      <c r="A64849" s="7" t="s">
        <v>129913</v>
      </c>
      <c r="B64849" s="7" t="s">
        <v>129914</v>
      </c>
    </row>
    <row r="64850" spans="1:2" x14ac:dyDescent="0.25">
      <c r="A64850" s="7" t="s">
        <v>129915</v>
      </c>
      <c r="B64850" s="7" t="s">
        <v>129916</v>
      </c>
    </row>
    <row r="64851" spans="1:2" x14ac:dyDescent="0.25">
      <c r="A64851" s="7" t="s">
        <v>129917</v>
      </c>
      <c r="B64851" s="7" t="s">
        <v>129918</v>
      </c>
    </row>
    <row r="64852" spans="1:2" x14ac:dyDescent="0.25">
      <c r="A64852" s="7" t="s">
        <v>129919</v>
      </c>
      <c r="B64852" s="7" t="s">
        <v>129920</v>
      </c>
    </row>
    <row r="64853" spans="1:2" x14ac:dyDescent="0.25">
      <c r="A64853" s="7" t="s">
        <v>129921</v>
      </c>
      <c r="B64853" s="7" t="s">
        <v>129922</v>
      </c>
    </row>
    <row r="64854" spans="1:2" x14ac:dyDescent="0.25">
      <c r="A64854" s="7" t="s">
        <v>129923</v>
      </c>
      <c r="B64854" s="7" t="s">
        <v>129924</v>
      </c>
    </row>
    <row r="64855" spans="1:2" x14ac:dyDescent="0.25">
      <c r="A64855" s="7" t="s">
        <v>129925</v>
      </c>
      <c r="B64855" s="7" t="s">
        <v>129926</v>
      </c>
    </row>
    <row r="64856" spans="1:2" x14ac:dyDescent="0.25">
      <c r="A64856" s="7" t="s">
        <v>129927</v>
      </c>
      <c r="B64856" s="7" t="s">
        <v>129928</v>
      </c>
    </row>
    <row r="64857" spans="1:2" x14ac:dyDescent="0.25">
      <c r="A64857" s="7" t="s">
        <v>129929</v>
      </c>
      <c r="B64857" s="7" t="s">
        <v>129930</v>
      </c>
    </row>
    <row r="64858" spans="1:2" x14ac:dyDescent="0.25">
      <c r="A64858" s="7" t="s">
        <v>129931</v>
      </c>
      <c r="B64858" s="7" t="s">
        <v>129932</v>
      </c>
    </row>
    <row r="64859" spans="1:2" x14ac:dyDescent="0.25">
      <c r="A64859" s="7" t="s">
        <v>129933</v>
      </c>
      <c r="B64859" s="7" t="s">
        <v>129934</v>
      </c>
    </row>
    <row r="64860" spans="1:2" x14ac:dyDescent="0.25">
      <c r="A64860" s="7" t="s">
        <v>129935</v>
      </c>
      <c r="B64860" s="7" t="s">
        <v>129936</v>
      </c>
    </row>
    <row r="64861" spans="1:2" x14ac:dyDescent="0.25">
      <c r="A64861" s="7" t="s">
        <v>129937</v>
      </c>
      <c r="B64861" s="7" t="s">
        <v>129938</v>
      </c>
    </row>
    <row r="64862" spans="1:2" x14ac:dyDescent="0.25">
      <c r="A64862" s="7" t="s">
        <v>129939</v>
      </c>
      <c r="B64862" s="7" t="s">
        <v>129940</v>
      </c>
    </row>
    <row r="64863" spans="1:2" x14ac:dyDescent="0.25">
      <c r="A64863" s="7" t="s">
        <v>129941</v>
      </c>
      <c r="B64863" s="7" t="s">
        <v>129942</v>
      </c>
    </row>
    <row r="64864" spans="1:2" x14ac:dyDescent="0.25">
      <c r="A64864" s="7" t="s">
        <v>129943</v>
      </c>
      <c r="B64864" s="7" t="s">
        <v>129944</v>
      </c>
    </row>
    <row r="64865" spans="1:2" x14ac:dyDescent="0.25">
      <c r="A64865" s="7" t="s">
        <v>129945</v>
      </c>
      <c r="B64865" s="7" t="s">
        <v>129946</v>
      </c>
    </row>
    <row r="64866" spans="1:2" x14ac:dyDescent="0.25">
      <c r="A64866" s="7" t="s">
        <v>129947</v>
      </c>
      <c r="B64866" s="7" t="s">
        <v>129948</v>
      </c>
    </row>
    <row r="64867" spans="1:2" x14ac:dyDescent="0.25">
      <c r="A64867" s="7" t="s">
        <v>129949</v>
      </c>
      <c r="B64867" s="7" t="s">
        <v>129950</v>
      </c>
    </row>
    <row r="64868" spans="1:2" x14ac:dyDescent="0.25">
      <c r="A64868" s="7" t="s">
        <v>129951</v>
      </c>
      <c r="B64868" s="7" t="s">
        <v>129952</v>
      </c>
    </row>
    <row r="64869" spans="1:2" x14ac:dyDescent="0.25">
      <c r="A64869" s="7" t="s">
        <v>129953</v>
      </c>
      <c r="B64869" s="7" t="s">
        <v>129954</v>
      </c>
    </row>
    <row r="64870" spans="1:2" x14ac:dyDescent="0.25">
      <c r="A64870" s="7" t="s">
        <v>129955</v>
      </c>
      <c r="B64870" s="7" t="s">
        <v>129956</v>
      </c>
    </row>
    <row r="64871" spans="1:2" x14ac:dyDescent="0.25">
      <c r="A64871" s="7" t="s">
        <v>129957</v>
      </c>
      <c r="B64871" s="7" t="s">
        <v>129958</v>
      </c>
    </row>
    <row r="64872" spans="1:2" x14ac:dyDescent="0.25">
      <c r="A64872" s="7" t="s">
        <v>129959</v>
      </c>
      <c r="B64872" s="7" t="s">
        <v>129960</v>
      </c>
    </row>
    <row r="64873" spans="1:2" x14ac:dyDescent="0.25">
      <c r="A64873" s="7" t="s">
        <v>129961</v>
      </c>
      <c r="B64873" s="7" t="s">
        <v>129962</v>
      </c>
    </row>
    <row r="64874" spans="1:2" x14ac:dyDescent="0.25">
      <c r="A64874" s="7" t="s">
        <v>129963</v>
      </c>
      <c r="B64874" s="7" t="s">
        <v>129964</v>
      </c>
    </row>
    <row r="64875" spans="1:2" x14ac:dyDescent="0.25">
      <c r="A64875" s="7" t="s">
        <v>129965</v>
      </c>
      <c r="B64875" s="7" t="s">
        <v>129966</v>
      </c>
    </row>
    <row r="64876" spans="1:2" x14ac:dyDescent="0.25">
      <c r="A64876" s="7" t="s">
        <v>129967</v>
      </c>
      <c r="B64876" s="7" t="s">
        <v>129968</v>
      </c>
    </row>
    <row r="64877" spans="1:2" x14ac:dyDescent="0.25">
      <c r="A64877" s="7" t="s">
        <v>129969</v>
      </c>
      <c r="B64877" s="7" t="s">
        <v>129970</v>
      </c>
    </row>
    <row r="64878" spans="1:2" x14ac:dyDescent="0.25">
      <c r="A64878" s="7" t="s">
        <v>129971</v>
      </c>
      <c r="B64878" s="7" t="s">
        <v>129972</v>
      </c>
    </row>
    <row r="64879" spans="1:2" x14ac:dyDescent="0.25">
      <c r="A64879" s="7" t="s">
        <v>129973</v>
      </c>
      <c r="B64879" s="7" t="s">
        <v>129974</v>
      </c>
    </row>
    <row r="64880" spans="1:2" x14ac:dyDescent="0.25">
      <c r="A64880" s="7" t="s">
        <v>129975</v>
      </c>
      <c r="B64880" s="7" t="s">
        <v>129976</v>
      </c>
    </row>
    <row r="64881" spans="1:2" x14ac:dyDescent="0.25">
      <c r="A64881" s="7" t="s">
        <v>129977</v>
      </c>
      <c r="B64881" s="7" t="s">
        <v>129978</v>
      </c>
    </row>
    <row r="64882" spans="1:2" x14ac:dyDescent="0.25">
      <c r="A64882" s="7" t="s">
        <v>129979</v>
      </c>
      <c r="B64882" s="7" t="s">
        <v>129980</v>
      </c>
    </row>
    <row r="64883" spans="1:2" x14ac:dyDescent="0.25">
      <c r="A64883" s="7" t="s">
        <v>129981</v>
      </c>
      <c r="B64883" s="7" t="s">
        <v>129982</v>
      </c>
    </row>
    <row r="64884" spans="1:2" x14ac:dyDescent="0.25">
      <c r="A64884" s="7" t="s">
        <v>129983</v>
      </c>
      <c r="B64884" s="7" t="s">
        <v>129984</v>
      </c>
    </row>
    <row r="64885" spans="1:2" x14ac:dyDescent="0.25">
      <c r="A64885" s="7" t="s">
        <v>129985</v>
      </c>
      <c r="B64885" s="7" t="s">
        <v>129986</v>
      </c>
    </row>
    <row r="64886" spans="1:2" x14ac:dyDescent="0.25">
      <c r="A64886" s="7" t="s">
        <v>129987</v>
      </c>
      <c r="B64886" s="7" t="s">
        <v>129988</v>
      </c>
    </row>
    <row r="64887" spans="1:2" x14ac:dyDescent="0.25">
      <c r="A64887" s="7" t="s">
        <v>129989</v>
      </c>
      <c r="B64887" s="7" t="s">
        <v>129990</v>
      </c>
    </row>
    <row r="64888" spans="1:2" x14ac:dyDescent="0.25">
      <c r="A64888" s="7" t="s">
        <v>129991</v>
      </c>
      <c r="B64888" s="7" t="s">
        <v>129992</v>
      </c>
    </row>
    <row r="64889" spans="1:2" x14ac:dyDescent="0.25">
      <c r="A64889" s="7" t="s">
        <v>129993</v>
      </c>
      <c r="B64889" s="7" t="s">
        <v>129994</v>
      </c>
    </row>
    <row r="64890" spans="1:2" x14ac:dyDescent="0.25">
      <c r="A64890" s="7" t="s">
        <v>129995</v>
      </c>
      <c r="B64890" s="7" t="s">
        <v>129996</v>
      </c>
    </row>
    <row r="64891" spans="1:2" x14ac:dyDescent="0.25">
      <c r="A64891" s="7" t="s">
        <v>129997</v>
      </c>
      <c r="B64891" s="7" t="s">
        <v>129998</v>
      </c>
    </row>
    <row r="64892" spans="1:2" x14ac:dyDescent="0.25">
      <c r="A64892" s="7" t="s">
        <v>129999</v>
      </c>
      <c r="B64892" s="7" t="s">
        <v>130000</v>
      </c>
    </row>
    <row r="64893" spans="1:2" x14ac:dyDescent="0.25">
      <c r="A64893" s="7" t="s">
        <v>130001</v>
      </c>
      <c r="B64893" s="7" t="s">
        <v>130002</v>
      </c>
    </row>
    <row r="64894" spans="1:2" x14ac:dyDescent="0.25">
      <c r="A64894" s="7" t="s">
        <v>130003</v>
      </c>
      <c r="B64894" s="7" t="s">
        <v>130004</v>
      </c>
    </row>
    <row r="64895" spans="1:2" x14ac:dyDescent="0.25">
      <c r="A64895" s="7" t="s">
        <v>130005</v>
      </c>
      <c r="B64895" s="7" t="s">
        <v>130006</v>
      </c>
    </row>
    <row r="64896" spans="1:2" x14ac:dyDescent="0.25">
      <c r="A64896" s="7" t="s">
        <v>130007</v>
      </c>
      <c r="B64896" s="7" t="s">
        <v>130008</v>
      </c>
    </row>
    <row r="64897" spans="1:2" x14ac:dyDescent="0.25">
      <c r="A64897" s="7" t="s">
        <v>130009</v>
      </c>
      <c r="B64897" s="7" t="s">
        <v>130010</v>
      </c>
    </row>
    <row r="64898" spans="1:2" x14ac:dyDescent="0.25">
      <c r="A64898" s="7" t="s">
        <v>130011</v>
      </c>
      <c r="B64898" s="7" t="s">
        <v>130012</v>
      </c>
    </row>
    <row r="64899" spans="1:2" x14ac:dyDescent="0.25">
      <c r="A64899" s="7" t="s">
        <v>130013</v>
      </c>
      <c r="B64899" s="7" t="s">
        <v>130014</v>
      </c>
    </row>
    <row r="64900" spans="1:2" x14ac:dyDescent="0.25">
      <c r="A64900" s="7" t="s">
        <v>130015</v>
      </c>
      <c r="B64900" s="7" t="s">
        <v>130016</v>
      </c>
    </row>
    <row r="64901" spans="1:2" x14ac:dyDescent="0.25">
      <c r="A64901" s="7" t="s">
        <v>130017</v>
      </c>
      <c r="B64901" s="7" t="s">
        <v>130018</v>
      </c>
    </row>
    <row r="64902" spans="1:2" x14ac:dyDescent="0.25">
      <c r="A64902" s="7" t="s">
        <v>130019</v>
      </c>
      <c r="B64902" s="7" t="s">
        <v>130020</v>
      </c>
    </row>
    <row r="64903" spans="1:2" x14ac:dyDescent="0.25">
      <c r="A64903" s="7" t="s">
        <v>130021</v>
      </c>
      <c r="B64903" s="7" t="s">
        <v>130022</v>
      </c>
    </row>
    <row r="64904" spans="1:2" x14ac:dyDescent="0.25">
      <c r="A64904" s="7" t="s">
        <v>130023</v>
      </c>
      <c r="B64904" s="7" t="s">
        <v>130024</v>
      </c>
    </row>
    <row r="64905" spans="1:2" x14ac:dyDescent="0.25">
      <c r="A64905" s="7" t="s">
        <v>130025</v>
      </c>
      <c r="B64905" s="7" t="s">
        <v>130026</v>
      </c>
    </row>
    <row r="64906" spans="1:2" x14ac:dyDescent="0.25">
      <c r="A64906" s="7" t="s">
        <v>130027</v>
      </c>
      <c r="B64906" s="7" t="s">
        <v>130028</v>
      </c>
    </row>
    <row r="64907" spans="1:2" x14ac:dyDescent="0.25">
      <c r="A64907" s="7" t="s">
        <v>130029</v>
      </c>
      <c r="B64907" s="7" t="s">
        <v>130030</v>
      </c>
    </row>
    <row r="64908" spans="1:2" x14ac:dyDescent="0.25">
      <c r="A64908" s="7" t="s">
        <v>130031</v>
      </c>
      <c r="B64908" s="7" t="s">
        <v>130032</v>
      </c>
    </row>
    <row r="64909" spans="1:2" x14ac:dyDescent="0.25">
      <c r="A64909" s="7" t="s">
        <v>130033</v>
      </c>
      <c r="B64909" s="7" t="s">
        <v>130034</v>
      </c>
    </row>
    <row r="64910" spans="1:2" x14ac:dyDescent="0.25">
      <c r="A64910" s="7" t="s">
        <v>130035</v>
      </c>
      <c r="B64910" s="7" t="s">
        <v>130036</v>
      </c>
    </row>
    <row r="64911" spans="1:2" x14ac:dyDescent="0.25">
      <c r="A64911" s="7" t="s">
        <v>130037</v>
      </c>
      <c r="B64911" s="7" t="s">
        <v>130038</v>
      </c>
    </row>
    <row r="64912" spans="1:2" x14ac:dyDescent="0.25">
      <c r="A64912" s="7" t="s">
        <v>130039</v>
      </c>
      <c r="B64912" s="7" t="s">
        <v>130040</v>
      </c>
    </row>
    <row r="64913" spans="1:2" x14ac:dyDescent="0.25">
      <c r="A64913" s="7" t="s">
        <v>130041</v>
      </c>
      <c r="B64913" s="7" t="s">
        <v>130042</v>
      </c>
    </row>
    <row r="64914" spans="1:2" x14ac:dyDescent="0.25">
      <c r="A64914" s="7" t="s">
        <v>130043</v>
      </c>
      <c r="B64914" s="7" t="s">
        <v>130044</v>
      </c>
    </row>
    <row r="64915" spans="1:2" x14ac:dyDescent="0.25">
      <c r="A64915" s="7" t="s">
        <v>130045</v>
      </c>
      <c r="B64915" s="7" t="s">
        <v>130046</v>
      </c>
    </row>
    <row r="64916" spans="1:2" x14ac:dyDescent="0.25">
      <c r="A64916" s="7" t="s">
        <v>130047</v>
      </c>
      <c r="B64916" s="7" t="s">
        <v>130048</v>
      </c>
    </row>
    <row r="64917" spans="1:2" x14ac:dyDescent="0.25">
      <c r="A64917" s="7" t="s">
        <v>130049</v>
      </c>
      <c r="B64917" s="7" t="s">
        <v>130050</v>
      </c>
    </row>
    <row r="64918" spans="1:2" x14ac:dyDescent="0.25">
      <c r="A64918" s="7" t="s">
        <v>130051</v>
      </c>
      <c r="B64918" s="7" t="s">
        <v>130052</v>
      </c>
    </row>
    <row r="64919" spans="1:2" x14ac:dyDescent="0.25">
      <c r="A64919" s="7" t="s">
        <v>130053</v>
      </c>
      <c r="B64919" s="7" t="s">
        <v>130054</v>
      </c>
    </row>
    <row r="64920" spans="1:2" x14ac:dyDescent="0.25">
      <c r="A64920" s="7" t="s">
        <v>130055</v>
      </c>
      <c r="B64920" s="7" t="s">
        <v>130056</v>
      </c>
    </row>
    <row r="64921" spans="1:2" x14ac:dyDescent="0.25">
      <c r="A64921" s="7" t="s">
        <v>130057</v>
      </c>
      <c r="B64921" s="7" t="s">
        <v>130058</v>
      </c>
    </row>
    <row r="64922" spans="1:2" x14ac:dyDescent="0.25">
      <c r="A64922" s="7" t="s">
        <v>130059</v>
      </c>
      <c r="B64922" s="7" t="s">
        <v>130060</v>
      </c>
    </row>
    <row r="64923" spans="1:2" x14ac:dyDescent="0.25">
      <c r="A64923" s="7" t="s">
        <v>130061</v>
      </c>
      <c r="B64923" s="7" t="s">
        <v>130062</v>
      </c>
    </row>
    <row r="64924" spans="1:2" x14ac:dyDescent="0.25">
      <c r="A64924" s="7" t="s">
        <v>130063</v>
      </c>
      <c r="B64924" s="7" t="s">
        <v>130064</v>
      </c>
    </row>
    <row r="64925" spans="1:2" x14ac:dyDescent="0.25">
      <c r="A64925" s="7" t="s">
        <v>130065</v>
      </c>
      <c r="B64925" s="7" t="s">
        <v>130066</v>
      </c>
    </row>
    <row r="64926" spans="1:2" x14ac:dyDescent="0.25">
      <c r="A64926" s="7" t="s">
        <v>130067</v>
      </c>
      <c r="B64926" s="7" t="s">
        <v>130068</v>
      </c>
    </row>
    <row r="64927" spans="1:2" x14ac:dyDescent="0.25">
      <c r="A64927" s="7" t="s">
        <v>130069</v>
      </c>
      <c r="B64927" s="7" t="s">
        <v>130070</v>
      </c>
    </row>
    <row r="64928" spans="1:2" x14ac:dyDescent="0.25">
      <c r="A64928" s="7" t="s">
        <v>130071</v>
      </c>
      <c r="B64928" s="7" t="s">
        <v>130072</v>
      </c>
    </row>
    <row r="64929" spans="1:2" x14ac:dyDescent="0.25">
      <c r="A64929" s="7" t="s">
        <v>130073</v>
      </c>
      <c r="B64929" s="7" t="s">
        <v>130074</v>
      </c>
    </row>
    <row r="64930" spans="1:2" x14ac:dyDescent="0.25">
      <c r="A64930" s="7" t="s">
        <v>130075</v>
      </c>
      <c r="B64930" s="7" t="s">
        <v>130076</v>
      </c>
    </row>
    <row r="64931" spans="1:2" x14ac:dyDescent="0.25">
      <c r="A64931" s="7" t="s">
        <v>130077</v>
      </c>
      <c r="B64931" s="7" t="s">
        <v>130078</v>
      </c>
    </row>
    <row r="64932" spans="1:2" x14ac:dyDescent="0.25">
      <c r="A64932" s="7" t="s">
        <v>130079</v>
      </c>
      <c r="B64932" s="7" t="s">
        <v>130080</v>
      </c>
    </row>
    <row r="64933" spans="1:2" x14ac:dyDescent="0.25">
      <c r="A64933" s="7" t="s">
        <v>130081</v>
      </c>
      <c r="B64933" s="7" t="s">
        <v>130082</v>
      </c>
    </row>
    <row r="64934" spans="1:2" x14ac:dyDescent="0.25">
      <c r="A64934" s="7" t="s">
        <v>130083</v>
      </c>
      <c r="B64934" s="7" t="s">
        <v>130084</v>
      </c>
    </row>
    <row r="64935" spans="1:2" x14ac:dyDescent="0.25">
      <c r="A64935" s="7" t="s">
        <v>130085</v>
      </c>
      <c r="B64935" s="7" t="s">
        <v>130086</v>
      </c>
    </row>
    <row r="64936" spans="1:2" x14ac:dyDescent="0.25">
      <c r="A64936" s="7" t="s">
        <v>130087</v>
      </c>
      <c r="B64936" s="7" t="s">
        <v>130088</v>
      </c>
    </row>
    <row r="64937" spans="1:2" x14ac:dyDescent="0.25">
      <c r="A64937" s="7" t="s">
        <v>130089</v>
      </c>
      <c r="B64937" s="7" t="s">
        <v>130090</v>
      </c>
    </row>
    <row r="64938" spans="1:2" x14ac:dyDescent="0.25">
      <c r="A64938" s="7" t="s">
        <v>130091</v>
      </c>
      <c r="B64938" s="7" t="s">
        <v>130092</v>
      </c>
    </row>
    <row r="64939" spans="1:2" x14ac:dyDescent="0.25">
      <c r="A64939" s="7" t="s">
        <v>130093</v>
      </c>
      <c r="B64939" s="7" t="s">
        <v>130094</v>
      </c>
    </row>
    <row r="64940" spans="1:2" x14ac:dyDescent="0.25">
      <c r="A64940" s="7" t="s">
        <v>130095</v>
      </c>
      <c r="B64940" s="7" t="s">
        <v>130096</v>
      </c>
    </row>
    <row r="64941" spans="1:2" x14ac:dyDescent="0.25">
      <c r="A64941" s="7" t="s">
        <v>130097</v>
      </c>
      <c r="B64941" s="7" t="s">
        <v>130098</v>
      </c>
    </row>
    <row r="64942" spans="1:2" x14ac:dyDescent="0.25">
      <c r="A64942" s="7" t="s">
        <v>130099</v>
      </c>
      <c r="B64942" s="7" t="s">
        <v>130100</v>
      </c>
    </row>
    <row r="64943" spans="1:2" x14ac:dyDescent="0.25">
      <c r="A64943" s="7" t="s">
        <v>130101</v>
      </c>
      <c r="B64943" s="7" t="s">
        <v>130102</v>
      </c>
    </row>
    <row r="64944" spans="1:2" x14ac:dyDescent="0.25">
      <c r="A64944" s="7" t="s">
        <v>130103</v>
      </c>
      <c r="B64944" s="7" t="s">
        <v>130104</v>
      </c>
    </row>
    <row r="64945" spans="1:2" x14ac:dyDescent="0.25">
      <c r="A64945" s="7" t="s">
        <v>130105</v>
      </c>
      <c r="B64945" s="7" t="s">
        <v>130106</v>
      </c>
    </row>
    <row r="64946" spans="1:2" x14ac:dyDescent="0.25">
      <c r="A64946" s="7" t="s">
        <v>130107</v>
      </c>
      <c r="B64946" s="7" t="s">
        <v>130108</v>
      </c>
    </row>
    <row r="64947" spans="1:2" x14ac:dyDescent="0.25">
      <c r="A64947" s="7" t="s">
        <v>130109</v>
      </c>
      <c r="B64947" s="7" t="s">
        <v>130110</v>
      </c>
    </row>
    <row r="64948" spans="1:2" x14ac:dyDescent="0.25">
      <c r="A64948" s="7" t="s">
        <v>130111</v>
      </c>
      <c r="B64948" s="7" t="s">
        <v>130112</v>
      </c>
    </row>
    <row r="64949" spans="1:2" x14ac:dyDescent="0.25">
      <c r="A64949" s="7" t="s">
        <v>130113</v>
      </c>
      <c r="B64949" s="7" t="s">
        <v>130114</v>
      </c>
    </row>
    <row r="64950" spans="1:2" x14ac:dyDescent="0.25">
      <c r="A64950" s="7" t="s">
        <v>130115</v>
      </c>
      <c r="B64950" s="7" t="s">
        <v>130116</v>
      </c>
    </row>
    <row r="64951" spans="1:2" x14ac:dyDescent="0.25">
      <c r="A64951" s="7" t="s">
        <v>130117</v>
      </c>
      <c r="B64951" s="7" t="s">
        <v>130118</v>
      </c>
    </row>
    <row r="64952" spans="1:2" x14ac:dyDescent="0.25">
      <c r="A64952" s="7" t="s">
        <v>130119</v>
      </c>
      <c r="B64952" s="7" t="s">
        <v>130120</v>
      </c>
    </row>
    <row r="64953" spans="1:2" x14ac:dyDescent="0.25">
      <c r="A64953" s="7" t="s">
        <v>130121</v>
      </c>
      <c r="B64953" s="7" t="s">
        <v>130122</v>
      </c>
    </row>
    <row r="64954" spans="1:2" x14ac:dyDescent="0.25">
      <c r="A64954" s="7" t="s">
        <v>130123</v>
      </c>
      <c r="B64954" s="7" t="s">
        <v>130124</v>
      </c>
    </row>
    <row r="64955" spans="1:2" x14ac:dyDescent="0.25">
      <c r="A64955" s="7" t="s">
        <v>130125</v>
      </c>
      <c r="B64955" s="7" t="s">
        <v>130126</v>
      </c>
    </row>
    <row r="64956" spans="1:2" x14ac:dyDescent="0.25">
      <c r="A64956" s="7" t="s">
        <v>130127</v>
      </c>
      <c r="B64956" s="7" t="s">
        <v>130128</v>
      </c>
    </row>
    <row r="64957" spans="1:2" x14ac:dyDescent="0.25">
      <c r="A64957" s="7" t="s">
        <v>130129</v>
      </c>
      <c r="B64957" s="7" t="s">
        <v>130130</v>
      </c>
    </row>
    <row r="64958" spans="1:2" x14ac:dyDescent="0.25">
      <c r="A64958" s="7" t="s">
        <v>130131</v>
      </c>
      <c r="B64958" s="7" t="s">
        <v>130132</v>
      </c>
    </row>
    <row r="64959" spans="1:2" x14ac:dyDescent="0.25">
      <c r="A64959" s="7" t="s">
        <v>130133</v>
      </c>
      <c r="B64959" s="7" t="s">
        <v>130134</v>
      </c>
    </row>
    <row r="64960" spans="1:2" x14ac:dyDescent="0.25">
      <c r="A64960" s="7" t="s">
        <v>130135</v>
      </c>
      <c r="B64960" s="7" t="s">
        <v>130136</v>
      </c>
    </row>
    <row r="64961" spans="1:2" x14ac:dyDescent="0.25">
      <c r="A64961" s="7" t="s">
        <v>130137</v>
      </c>
      <c r="B64961" s="7" t="s">
        <v>130138</v>
      </c>
    </row>
    <row r="64962" spans="1:2" x14ac:dyDescent="0.25">
      <c r="A64962" s="7" t="s">
        <v>130139</v>
      </c>
      <c r="B64962" s="7" t="s">
        <v>130140</v>
      </c>
    </row>
    <row r="64963" spans="1:2" x14ac:dyDescent="0.25">
      <c r="A64963" s="7" t="s">
        <v>130141</v>
      </c>
      <c r="B64963" s="7" t="s">
        <v>130142</v>
      </c>
    </row>
    <row r="64964" spans="1:2" x14ac:dyDescent="0.25">
      <c r="A64964" s="7" t="s">
        <v>130143</v>
      </c>
      <c r="B64964" s="7" t="s">
        <v>130144</v>
      </c>
    </row>
    <row r="64965" spans="1:2" x14ac:dyDescent="0.25">
      <c r="A64965" s="7" t="s">
        <v>130145</v>
      </c>
      <c r="B64965" s="7" t="s">
        <v>130146</v>
      </c>
    </row>
    <row r="64966" spans="1:2" x14ac:dyDescent="0.25">
      <c r="A64966" s="7" t="s">
        <v>130147</v>
      </c>
      <c r="B64966" s="7" t="s">
        <v>130148</v>
      </c>
    </row>
    <row r="64967" spans="1:2" x14ac:dyDescent="0.25">
      <c r="A64967" s="7" t="s">
        <v>130149</v>
      </c>
      <c r="B64967" s="7" t="s">
        <v>130150</v>
      </c>
    </row>
    <row r="64968" spans="1:2" x14ac:dyDescent="0.25">
      <c r="A64968" s="7" t="s">
        <v>130151</v>
      </c>
      <c r="B64968" s="7" t="s">
        <v>130152</v>
      </c>
    </row>
    <row r="64969" spans="1:2" x14ac:dyDescent="0.25">
      <c r="A64969" s="7" t="s">
        <v>130153</v>
      </c>
      <c r="B64969" s="7" t="s">
        <v>130154</v>
      </c>
    </row>
    <row r="64970" spans="1:2" x14ac:dyDescent="0.25">
      <c r="A64970" s="7" t="s">
        <v>130155</v>
      </c>
      <c r="B64970" s="7" t="s">
        <v>130156</v>
      </c>
    </row>
    <row r="64971" spans="1:2" x14ac:dyDescent="0.25">
      <c r="A64971" s="7" t="s">
        <v>130157</v>
      </c>
      <c r="B64971" s="7" t="s">
        <v>130158</v>
      </c>
    </row>
    <row r="64972" spans="1:2" x14ac:dyDescent="0.25">
      <c r="A64972" s="7" t="s">
        <v>130159</v>
      </c>
      <c r="B64972" s="7" t="s">
        <v>130160</v>
      </c>
    </row>
    <row r="64973" spans="1:2" x14ac:dyDescent="0.25">
      <c r="A64973" s="7" t="s">
        <v>130161</v>
      </c>
      <c r="B64973" s="7" t="s">
        <v>130162</v>
      </c>
    </row>
    <row r="64974" spans="1:2" x14ac:dyDescent="0.25">
      <c r="A64974" s="7" t="s">
        <v>130163</v>
      </c>
      <c r="B64974" s="7" t="s">
        <v>130164</v>
      </c>
    </row>
    <row r="64975" spans="1:2" x14ac:dyDescent="0.25">
      <c r="A64975" s="7" t="s">
        <v>130165</v>
      </c>
      <c r="B64975" s="7" t="s">
        <v>130166</v>
      </c>
    </row>
    <row r="64976" spans="1:2" x14ac:dyDescent="0.25">
      <c r="A64976" s="7" t="s">
        <v>130167</v>
      </c>
      <c r="B64976" s="7" t="s">
        <v>130168</v>
      </c>
    </row>
    <row r="64977" spans="1:2" x14ac:dyDescent="0.25">
      <c r="A64977" s="7" t="s">
        <v>130169</v>
      </c>
      <c r="B64977" s="7" t="s">
        <v>130170</v>
      </c>
    </row>
    <row r="64978" spans="1:2" x14ac:dyDescent="0.25">
      <c r="A64978" s="7" t="s">
        <v>130171</v>
      </c>
      <c r="B64978" s="7" t="s">
        <v>130172</v>
      </c>
    </row>
    <row r="64979" spans="1:2" x14ac:dyDescent="0.25">
      <c r="A64979" s="7" t="s">
        <v>130173</v>
      </c>
      <c r="B64979" s="7" t="s">
        <v>130174</v>
      </c>
    </row>
    <row r="64980" spans="1:2" x14ac:dyDescent="0.25">
      <c r="A64980" s="7" t="s">
        <v>130175</v>
      </c>
      <c r="B64980" s="7" t="s">
        <v>130176</v>
      </c>
    </row>
    <row r="64981" spans="1:2" x14ac:dyDescent="0.25">
      <c r="A64981" s="7" t="s">
        <v>130177</v>
      </c>
      <c r="B64981" s="7" t="s">
        <v>130178</v>
      </c>
    </row>
    <row r="64982" spans="1:2" x14ac:dyDescent="0.25">
      <c r="A64982" s="7" t="s">
        <v>130179</v>
      </c>
      <c r="B64982" s="7" t="s">
        <v>130180</v>
      </c>
    </row>
    <row r="64983" spans="1:2" x14ac:dyDescent="0.25">
      <c r="A64983" s="7" t="s">
        <v>130181</v>
      </c>
      <c r="B64983" s="7" t="s">
        <v>130182</v>
      </c>
    </row>
    <row r="64984" spans="1:2" x14ac:dyDescent="0.25">
      <c r="A64984" s="7" t="s">
        <v>130183</v>
      </c>
      <c r="B64984" s="7" t="s">
        <v>130184</v>
      </c>
    </row>
    <row r="64985" spans="1:2" x14ac:dyDescent="0.25">
      <c r="A64985" s="7" t="s">
        <v>130185</v>
      </c>
      <c r="B64985" s="7" t="s">
        <v>130186</v>
      </c>
    </row>
    <row r="64986" spans="1:2" x14ac:dyDescent="0.25">
      <c r="A64986" s="7" t="s">
        <v>130187</v>
      </c>
      <c r="B64986" s="7" t="s">
        <v>130188</v>
      </c>
    </row>
    <row r="64987" spans="1:2" x14ac:dyDescent="0.25">
      <c r="A64987" s="7" t="s">
        <v>130189</v>
      </c>
      <c r="B64987" s="7" t="s">
        <v>130190</v>
      </c>
    </row>
    <row r="64988" spans="1:2" x14ac:dyDescent="0.25">
      <c r="A64988" s="7" t="s">
        <v>130191</v>
      </c>
      <c r="B64988" s="7" t="s">
        <v>130192</v>
      </c>
    </row>
    <row r="64989" spans="1:2" x14ac:dyDescent="0.25">
      <c r="A64989" s="7" t="s">
        <v>130193</v>
      </c>
      <c r="B64989" s="7" t="s">
        <v>130194</v>
      </c>
    </row>
    <row r="64990" spans="1:2" x14ac:dyDescent="0.25">
      <c r="A64990" s="7" t="s">
        <v>130195</v>
      </c>
      <c r="B64990" s="7" t="s">
        <v>130196</v>
      </c>
    </row>
    <row r="64991" spans="1:2" x14ac:dyDescent="0.25">
      <c r="A64991" s="7" t="s">
        <v>130197</v>
      </c>
      <c r="B64991" s="7" t="s">
        <v>130198</v>
      </c>
    </row>
    <row r="64992" spans="1:2" x14ac:dyDescent="0.25">
      <c r="A64992" s="7" t="s">
        <v>130199</v>
      </c>
      <c r="B64992" s="7" t="s">
        <v>130200</v>
      </c>
    </row>
    <row r="64993" spans="1:2" x14ac:dyDescent="0.25">
      <c r="A64993" s="7" t="s">
        <v>130201</v>
      </c>
      <c r="B64993" s="7" t="s">
        <v>130202</v>
      </c>
    </row>
    <row r="64994" spans="1:2" x14ac:dyDescent="0.25">
      <c r="A64994" s="7" t="s">
        <v>130203</v>
      </c>
      <c r="B64994" s="7" t="s">
        <v>130204</v>
      </c>
    </row>
    <row r="64995" spans="1:2" x14ac:dyDescent="0.25">
      <c r="A64995" s="7" t="s">
        <v>130205</v>
      </c>
      <c r="B64995" s="7" t="s">
        <v>130206</v>
      </c>
    </row>
    <row r="64996" spans="1:2" x14ac:dyDescent="0.25">
      <c r="A64996" s="7" t="s">
        <v>130207</v>
      </c>
      <c r="B64996" s="7" t="s">
        <v>130208</v>
      </c>
    </row>
    <row r="64997" spans="1:2" x14ac:dyDescent="0.25">
      <c r="A64997" s="7" t="s">
        <v>130209</v>
      </c>
      <c r="B64997" s="7" t="s">
        <v>130210</v>
      </c>
    </row>
    <row r="64998" spans="1:2" x14ac:dyDescent="0.25">
      <c r="A64998" s="7" t="s">
        <v>130211</v>
      </c>
      <c r="B64998" s="7" t="s">
        <v>130212</v>
      </c>
    </row>
    <row r="64999" spans="1:2" x14ac:dyDescent="0.25">
      <c r="A64999" s="7" t="s">
        <v>130213</v>
      </c>
      <c r="B64999" s="7" t="s">
        <v>130214</v>
      </c>
    </row>
    <row r="65000" spans="1:2" x14ac:dyDescent="0.25">
      <c r="A65000" s="7" t="s">
        <v>130215</v>
      </c>
      <c r="B65000" s="7" t="s">
        <v>130216</v>
      </c>
    </row>
    <row r="65001" spans="1:2" x14ac:dyDescent="0.25">
      <c r="A65001" s="7" t="s">
        <v>130217</v>
      </c>
      <c r="B65001" s="7" t="s">
        <v>130218</v>
      </c>
    </row>
    <row r="65002" spans="1:2" x14ac:dyDescent="0.25">
      <c r="A65002" s="7" t="s">
        <v>130219</v>
      </c>
      <c r="B65002" s="7" t="s">
        <v>130220</v>
      </c>
    </row>
    <row r="65003" spans="1:2" x14ac:dyDescent="0.25">
      <c r="A65003" s="7" t="s">
        <v>130221</v>
      </c>
      <c r="B65003" s="7" t="s">
        <v>130222</v>
      </c>
    </row>
    <row r="65004" spans="1:2" x14ac:dyDescent="0.25">
      <c r="A65004" s="7" t="s">
        <v>130223</v>
      </c>
      <c r="B65004" s="7" t="s">
        <v>130224</v>
      </c>
    </row>
    <row r="65005" spans="1:2" x14ac:dyDescent="0.25">
      <c r="A65005" s="7" t="s">
        <v>130225</v>
      </c>
      <c r="B65005" s="7" t="s">
        <v>130226</v>
      </c>
    </row>
    <row r="65006" spans="1:2" x14ac:dyDescent="0.25">
      <c r="A65006" s="7" t="s">
        <v>130227</v>
      </c>
      <c r="B65006" s="7" t="s">
        <v>130228</v>
      </c>
    </row>
    <row r="65007" spans="1:2" x14ac:dyDescent="0.25">
      <c r="A65007" s="7" t="s">
        <v>130229</v>
      </c>
      <c r="B65007" s="7" t="s">
        <v>130230</v>
      </c>
    </row>
    <row r="65008" spans="1:2" x14ac:dyDescent="0.25">
      <c r="A65008" s="7" t="s">
        <v>130231</v>
      </c>
      <c r="B65008" s="7" t="s">
        <v>130232</v>
      </c>
    </row>
    <row r="65009" spans="1:2" x14ac:dyDescent="0.25">
      <c r="A65009" s="7" t="s">
        <v>130233</v>
      </c>
      <c r="B65009" s="7" t="s">
        <v>130234</v>
      </c>
    </row>
    <row r="65010" spans="1:2" x14ac:dyDescent="0.25">
      <c r="A65010" s="7" t="s">
        <v>130235</v>
      </c>
      <c r="B65010" s="7" t="s">
        <v>130236</v>
      </c>
    </row>
    <row r="65011" spans="1:2" x14ac:dyDescent="0.25">
      <c r="A65011" s="7" t="s">
        <v>130237</v>
      </c>
      <c r="B65011" s="7" t="s">
        <v>130238</v>
      </c>
    </row>
    <row r="65012" spans="1:2" x14ac:dyDescent="0.25">
      <c r="A65012" s="7" t="s">
        <v>130239</v>
      </c>
      <c r="B65012" s="7" t="s">
        <v>130240</v>
      </c>
    </row>
    <row r="65013" spans="1:2" x14ac:dyDescent="0.25">
      <c r="A65013" s="7" t="s">
        <v>130241</v>
      </c>
      <c r="B65013" s="7" t="s">
        <v>130242</v>
      </c>
    </row>
    <row r="65014" spans="1:2" x14ac:dyDescent="0.25">
      <c r="A65014" s="7" t="s">
        <v>130243</v>
      </c>
      <c r="B65014" s="7" t="s">
        <v>130244</v>
      </c>
    </row>
    <row r="65015" spans="1:2" x14ac:dyDescent="0.25">
      <c r="A65015" s="7" t="s">
        <v>130245</v>
      </c>
      <c r="B65015" s="7" t="s">
        <v>130246</v>
      </c>
    </row>
    <row r="65016" spans="1:2" x14ac:dyDescent="0.25">
      <c r="A65016" s="7" t="s">
        <v>130247</v>
      </c>
      <c r="B65016" s="7" t="s">
        <v>130248</v>
      </c>
    </row>
    <row r="65017" spans="1:2" x14ac:dyDescent="0.25">
      <c r="A65017" s="7" t="s">
        <v>130249</v>
      </c>
      <c r="B65017" s="7" t="s">
        <v>130250</v>
      </c>
    </row>
    <row r="65018" spans="1:2" x14ac:dyDescent="0.25">
      <c r="A65018" s="7" t="s">
        <v>130251</v>
      </c>
      <c r="B65018" s="7" t="s">
        <v>130252</v>
      </c>
    </row>
    <row r="65019" spans="1:2" x14ac:dyDescent="0.25">
      <c r="A65019" s="7" t="s">
        <v>130253</v>
      </c>
      <c r="B65019" s="7" t="s">
        <v>130254</v>
      </c>
    </row>
    <row r="65020" spans="1:2" x14ac:dyDescent="0.25">
      <c r="A65020" s="7" t="s">
        <v>130255</v>
      </c>
      <c r="B65020" s="7" t="s">
        <v>130256</v>
      </c>
    </row>
    <row r="65021" spans="1:2" x14ac:dyDescent="0.25">
      <c r="A65021" s="7" t="s">
        <v>130257</v>
      </c>
      <c r="B65021" s="7" t="s">
        <v>130258</v>
      </c>
    </row>
    <row r="65022" spans="1:2" x14ac:dyDescent="0.25">
      <c r="A65022" s="7" t="s">
        <v>130259</v>
      </c>
      <c r="B65022" s="7" t="s">
        <v>130260</v>
      </c>
    </row>
    <row r="65023" spans="1:2" x14ac:dyDescent="0.25">
      <c r="A65023" s="7" t="s">
        <v>130261</v>
      </c>
      <c r="B65023" s="7" t="s">
        <v>130262</v>
      </c>
    </row>
    <row r="65024" spans="1:2" x14ac:dyDescent="0.25">
      <c r="A65024" s="7" t="s">
        <v>130263</v>
      </c>
      <c r="B65024" s="7" t="s">
        <v>130264</v>
      </c>
    </row>
    <row r="65025" spans="1:2" x14ac:dyDescent="0.25">
      <c r="A65025" s="7" t="s">
        <v>130265</v>
      </c>
      <c r="B65025" s="7" t="s">
        <v>130266</v>
      </c>
    </row>
    <row r="65026" spans="1:2" x14ac:dyDescent="0.25">
      <c r="A65026" s="7" t="s">
        <v>130267</v>
      </c>
      <c r="B65026" s="7" t="s">
        <v>130268</v>
      </c>
    </row>
    <row r="65027" spans="1:2" x14ac:dyDescent="0.25">
      <c r="A65027" s="7" t="s">
        <v>130269</v>
      </c>
      <c r="B65027" s="7" t="s">
        <v>130270</v>
      </c>
    </row>
    <row r="65028" spans="1:2" x14ac:dyDescent="0.25">
      <c r="A65028" s="7" t="s">
        <v>130271</v>
      </c>
      <c r="B65028" s="7" t="s">
        <v>130272</v>
      </c>
    </row>
    <row r="65029" spans="1:2" x14ac:dyDescent="0.25">
      <c r="A65029" s="7" t="s">
        <v>130273</v>
      </c>
      <c r="B65029" s="7" t="s">
        <v>130274</v>
      </c>
    </row>
    <row r="65030" spans="1:2" x14ac:dyDescent="0.25">
      <c r="A65030" s="7" t="s">
        <v>130275</v>
      </c>
      <c r="B65030" s="7" t="s">
        <v>130276</v>
      </c>
    </row>
    <row r="65031" spans="1:2" x14ac:dyDescent="0.25">
      <c r="A65031" s="7" t="s">
        <v>130277</v>
      </c>
      <c r="B65031" s="7" t="s">
        <v>130278</v>
      </c>
    </row>
    <row r="65032" spans="1:2" x14ac:dyDescent="0.25">
      <c r="A65032" s="7" t="s">
        <v>130279</v>
      </c>
      <c r="B65032" s="7" t="s">
        <v>130280</v>
      </c>
    </row>
    <row r="65033" spans="1:2" x14ac:dyDescent="0.25">
      <c r="A65033" s="7" t="s">
        <v>130281</v>
      </c>
      <c r="B65033" s="7" t="s">
        <v>130282</v>
      </c>
    </row>
    <row r="65034" spans="1:2" x14ac:dyDescent="0.25">
      <c r="A65034" s="7" t="s">
        <v>130283</v>
      </c>
      <c r="B65034" s="7" t="s">
        <v>130284</v>
      </c>
    </row>
    <row r="65035" spans="1:2" x14ac:dyDescent="0.25">
      <c r="A65035" s="7" t="s">
        <v>130285</v>
      </c>
      <c r="B65035" s="7" t="s">
        <v>130286</v>
      </c>
    </row>
    <row r="65036" spans="1:2" x14ac:dyDescent="0.25">
      <c r="A65036" s="7" t="s">
        <v>322</v>
      </c>
      <c r="B65036" s="7" t="s">
        <v>323</v>
      </c>
    </row>
    <row r="65037" spans="1:2" x14ac:dyDescent="0.25">
      <c r="A65037" s="7" t="s">
        <v>130287</v>
      </c>
      <c r="B65037" s="7" t="s">
        <v>130288</v>
      </c>
    </row>
    <row r="65038" spans="1:2" x14ac:dyDescent="0.25">
      <c r="A65038" s="7" t="s">
        <v>130289</v>
      </c>
      <c r="B65038" s="7" t="s">
        <v>130290</v>
      </c>
    </row>
    <row r="65039" spans="1:2" x14ac:dyDescent="0.25">
      <c r="A65039" s="7" t="s">
        <v>130291</v>
      </c>
      <c r="B65039" s="7" t="s">
        <v>130292</v>
      </c>
    </row>
    <row r="65040" spans="1:2" x14ac:dyDescent="0.25">
      <c r="A65040" s="7" t="s">
        <v>130293</v>
      </c>
      <c r="B65040" s="7" t="s">
        <v>130294</v>
      </c>
    </row>
    <row r="65041" spans="1:2" x14ac:dyDescent="0.25">
      <c r="A65041" s="7" t="s">
        <v>130295</v>
      </c>
      <c r="B65041" s="7" t="s">
        <v>130296</v>
      </c>
    </row>
    <row r="65042" spans="1:2" x14ac:dyDescent="0.25">
      <c r="A65042" s="7" t="s">
        <v>130297</v>
      </c>
      <c r="B65042" s="7" t="s">
        <v>130298</v>
      </c>
    </row>
    <row r="65043" spans="1:2" x14ac:dyDescent="0.25">
      <c r="A65043" s="7" t="s">
        <v>130299</v>
      </c>
      <c r="B65043" s="7" t="s">
        <v>130300</v>
      </c>
    </row>
    <row r="65044" spans="1:2" x14ac:dyDescent="0.25">
      <c r="A65044" s="7" t="s">
        <v>130301</v>
      </c>
      <c r="B65044" s="7" t="s">
        <v>130302</v>
      </c>
    </row>
    <row r="65045" spans="1:2" x14ac:dyDescent="0.25">
      <c r="A65045" s="7" t="s">
        <v>130303</v>
      </c>
      <c r="B65045" s="7" t="s">
        <v>130304</v>
      </c>
    </row>
    <row r="65046" spans="1:2" x14ac:dyDescent="0.25">
      <c r="A65046" s="7" t="s">
        <v>130305</v>
      </c>
      <c r="B65046" s="7" t="s">
        <v>130306</v>
      </c>
    </row>
    <row r="65047" spans="1:2" x14ac:dyDescent="0.25">
      <c r="A65047" s="7" t="s">
        <v>130307</v>
      </c>
      <c r="B65047" s="7" t="s">
        <v>130308</v>
      </c>
    </row>
    <row r="65048" spans="1:2" x14ac:dyDescent="0.25">
      <c r="A65048" s="7" t="s">
        <v>130309</v>
      </c>
      <c r="B65048" s="7" t="s">
        <v>130310</v>
      </c>
    </row>
    <row r="65049" spans="1:2" x14ac:dyDescent="0.25">
      <c r="A65049" s="7" t="s">
        <v>130311</v>
      </c>
      <c r="B65049" s="7" t="s">
        <v>130312</v>
      </c>
    </row>
    <row r="65050" spans="1:2" x14ac:dyDescent="0.25">
      <c r="A65050" s="7" t="s">
        <v>130313</v>
      </c>
      <c r="B65050" s="7" t="s">
        <v>130314</v>
      </c>
    </row>
    <row r="65051" spans="1:2" x14ac:dyDescent="0.25">
      <c r="A65051" s="7" t="s">
        <v>130315</v>
      </c>
      <c r="B65051" s="7" t="s">
        <v>130316</v>
      </c>
    </row>
    <row r="65052" spans="1:2" x14ac:dyDescent="0.25">
      <c r="A65052" s="7" t="s">
        <v>130317</v>
      </c>
      <c r="B65052" s="7" t="s">
        <v>130318</v>
      </c>
    </row>
    <row r="65053" spans="1:2" x14ac:dyDescent="0.25">
      <c r="A65053" s="7" t="s">
        <v>373</v>
      </c>
      <c r="B65053" s="7" t="s">
        <v>374</v>
      </c>
    </row>
    <row r="65054" spans="1:2" x14ac:dyDescent="0.25">
      <c r="A65054" s="7" t="s">
        <v>130319</v>
      </c>
      <c r="B65054" s="7" t="s">
        <v>130320</v>
      </c>
    </row>
    <row r="65055" spans="1:2" x14ac:dyDescent="0.25">
      <c r="A65055" s="7" t="s">
        <v>130321</v>
      </c>
      <c r="B65055" s="7" t="s">
        <v>130322</v>
      </c>
    </row>
    <row r="65056" spans="1:2" x14ac:dyDescent="0.25">
      <c r="A65056" s="7" t="s">
        <v>130323</v>
      </c>
      <c r="B65056" s="7" t="s">
        <v>130324</v>
      </c>
    </row>
    <row r="65057" spans="1:2" x14ac:dyDescent="0.25">
      <c r="A65057" s="7" t="s">
        <v>130325</v>
      </c>
      <c r="B65057" s="7" t="s">
        <v>130326</v>
      </c>
    </row>
    <row r="65058" spans="1:2" x14ac:dyDescent="0.25">
      <c r="A65058" s="7" t="s">
        <v>130327</v>
      </c>
      <c r="B65058" s="7" t="s">
        <v>130328</v>
      </c>
    </row>
    <row r="65059" spans="1:2" x14ac:dyDescent="0.25">
      <c r="A65059" s="7" t="s">
        <v>130329</v>
      </c>
      <c r="B65059" s="7" t="s">
        <v>130330</v>
      </c>
    </row>
    <row r="65060" spans="1:2" x14ac:dyDescent="0.25">
      <c r="A65060" s="7" t="s">
        <v>130331</v>
      </c>
      <c r="B65060" s="7" t="s">
        <v>130332</v>
      </c>
    </row>
    <row r="65061" spans="1:2" x14ac:dyDescent="0.25">
      <c r="A65061" s="7" t="s">
        <v>130333</v>
      </c>
      <c r="B65061" s="7" t="s">
        <v>130334</v>
      </c>
    </row>
    <row r="65062" spans="1:2" x14ac:dyDescent="0.25">
      <c r="A65062" s="7" t="s">
        <v>130335</v>
      </c>
      <c r="B65062" s="7" t="s">
        <v>130336</v>
      </c>
    </row>
    <row r="65063" spans="1:2" x14ac:dyDescent="0.25">
      <c r="A65063" s="7" t="s">
        <v>130337</v>
      </c>
      <c r="B65063" s="7" t="s">
        <v>130338</v>
      </c>
    </row>
    <row r="65064" spans="1:2" x14ac:dyDescent="0.25">
      <c r="A65064" s="7" t="s">
        <v>130339</v>
      </c>
      <c r="B65064" s="7" t="s">
        <v>130340</v>
      </c>
    </row>
    <row r="65065" spans="1:2" x14ac:dyDescent="0.25">
      <c r="A65065" s="7" t="s">
        <v>130341</v>
      </c>
      <c r="B65065" s="7" t="s">
        <v>130342</v>
      </c>
    </row>
    <row r="65066" spans="1:2" x14ac:dyDescent="0.25">
      <c r="A65066" s="7" t="s">
        <v>130343</v>
      </c>
      <c r="B65066" s="7" t="s">
        <v>130344</v>
      </c>
    </row>
    <row r="65067" spans="1:2" x14ac:dyDescent="0.25">
      <c r="A65067" s="7" t="s">
        <v>130345</v>
      </c>
      <c r="B65067" s="7" t="s">
        <v>130346</v>
      </c>
    </row>
    <row r="65068" spans="1:2" x14ac:dyDescent="0.25">
      <c r="A65068" s="7" t="s">
        <v>130347</v>
      </c>
      <c r="B65068" s="7" t="s">
        <v>130348</v>
      </c>
    </row>
    <row r="65069" spans="1:2" x14ac:dyDescent="0.25">
      <c r="A65069" s="7" t="s">
        <v>130349</v>
      </c>
      <c r="B65069" s="7" t="s">
        <v>130350</v>
      </c>
    </row>
    <row r="65070" spans="1:2" x14ac:dyDescent="0.25">
      <c r="A65070" s="7" t="s">
        <v>130351</v>
      </c>
      <c r="B65070" s="7" t="s">
        <v>130352</v>
      </c>
    </row>
    <row r="65071" spans="1:2" x14ac:dyDescent="0.25">
      <c r="A65071" s="7" t="s">
        <v>130353</v>
      </c>
      <c r="B65071" s="7" t="s">
        <v>130354</v>
      </c>
    </row>
    <row r="65072" spans="1:2" x14ac:dyDescent="0.25">
      <c r="A65072" s="7" t="s">
        <v>130355</v>
      </c>
      <c r="B65072" s="7" t="s">
        <v>130356</v>
      </c>
    </row>
    <row r="65073" spans="1:2" x14ac:dyDescent="0.25">
      <c r="A65073" s="7" t="s">
        <v>130357</v>
      </c>
      <c r="B65073" s="7" t="s">
        <v>130358</v>
      </c>
    </row>
    <row r="65074" spans="1:2" x14ac:dyDescent="0.25">
      <c r="A65074" s="7" t="s">
        <v>130359</v>
      </c>
      <c r="B65074" s="7" t="s">
        <v>130360</v>
      </c>
    </row>
    <row r="65075" spans="1:2" x14ac:dyDescent="0.25">
      <c r="A65075" s="7" t="s">
        <v>130361</v>
      </c>
      <c r="B65075" s="7" t="s">
        <v>130362</v>
      </c>
    </row>
    <row r="65076" spans="1:2" x14ac:dyDescent="0.25">
      <c r="A65076" s="7" t="s">
        <v>130363</v>
      </c>
      <c r="B65076" s="7" t="s">
        <v>130364</v>
      </c>
    </row>
    <row r="65077" spans="1:2" x14ac:dyDescent="0.25">
      <c r="A65077" s="7" t="s">
        <v>130365</v>
      </c>
      <c r="B65077" s="7" t="s">
        <v>130366</v>
      </c>
    </row>
    <row r="65078" spans="1:2" x14ac:dyDescent="0.25">
      <c r="A65078" s="7" t="s">
        <v>130367</v>
      </c>
      <c r="B65078" s="7" t="s">
        <v>130368</v>
      </c>
    </row>
    <row r="65079" spans="1:2" x14ac:dyDescent="0.25">
      <c r="A65079" s="7" t="s">
        <v>130369</v>
      </c>
      <c r="B65079" s="7" t="s">
        <v>130370</v>
      </c>
    </row>
    <row r="65080" spans="1:2" x14ac:dyDescent="0.25">
      <c r="A65080" s="7" t="s">
        <v>130371</v>
      </c>
      <c r="B65080" s="7" t="s">
        <v>130372</v>
      </c>
    </row>
    <row r="65081" spans="1:2" x14ac:dyDescent="0.25">
      <c r="A65081" s="7" t="s">
        <v>130373</v>
      </c>
      <c r="B65081" s="7" t="s">
        <v>130374</v>
      </c>
    </row>
    <row r="65082" spans="1:2" x14ac:dyDescent="0.25">
      <c r="A65082" s="7" t="s">
        <v>130375</v>
      </c>
      <c r="B65082" s="7" t="s">
        <v>130376</v>
      </c>
    </row>
    <row r="65083" spans="1:2" x14ac:dyDescent="0.25">
      <c r="A65083" s="7" t="s">
        <v>130377</v>
      </c>
      <c r="B65083" s="7" t="s">
        <v>130378</v>
      </c>
    </row>
    <row r="65084" spans="1:2" x14ac:dyDescent="0.25">
      <c r="A65084" s="7" t="s">
        <v>130379</v>
      </c>
      <c r="B65084" s="7" t="s">
        <v>130380</v>
      </c>
    </row>
    <row r="65085" spans="1:2" x14ac:dyDescent="0.25">
      <c r="A65085" s="7" t="s">
        <v>130381</v>
      </c>
      <c r="B65085" s="7" t="s">
        <v>130382</v>
      </c>
    </row>
    <row r="65086" spans="1:2" x14ac:dyDescent="0.25">
      <c r="A65086" s="7" t="s">
        <v>130383</v>
      </c>
      <c r="B65086" s="7" t="s">
        <v>130384</v>
      </c>
    </row>
    <row r="65087" spans="1:2" x14ac:dyDescent="0.25">
      <c r="A65087" s="7" t="s">
        <v>130385</v>
      </c>
      <c r="B65087" s="7" t="s">
        <v>130386</v>
      </c>
    </row>
    <row r="65088" spans="1:2" x14ac:dyDescent="0.25">
      <c r="A65088" s="7" t="s">
        <v>130387</v>
      </c>
      <c r="B65088" s="7" t="s">
        <v>130388</v>
      </c>
    </row>
    <row r="65089" spans="1:2" x14ac:dyDescent="0.25">
      <c r="A65089" s="7" t="s">
        <v>130389</v>
      </c>
      <c r="B65089" s="7" t="s">
        <v>130390</v>
      </c>
    </row>
    <row r="65090" spans="1:2" x14ac:dyDescent="0.25">
      <c r="A65090" s="7" t="s">
        <v>130391</v>
      </c>
      <c r="B65090" s="7" t="s">
        <v>130392</v>
      </c>
    </row>
    <row r="65091" spans="1:2" x14ac:dyDescent="0.25">
      <c r="A65091" s="7" t="s">
        <v>250</v>
      </c>
      <c r="B65091" s="7" t="s">
        <v>251</v>
      </c>
    </row>
    <row r="65092" spans="1:2" x14ac:dyDescent="0.25">
      <c r="A65092" s="7" t="s">
        <v>130393</v>
      </c>
      <c r="B65092" s="7" t="s">
        <v>130394</v>
      </c>
    </row>
    <row r="65093" spans="1:2" x14ac:dyDescent="0.25">
      <c r="A65093" s="7" t="s">
        <v>130395</v>
      </c>
      <c r="B65093" s="7" t="s">
        <v>130396</v>
      </c>
    </row>
    <row r="65094" spans="1:2" x14ac:dyDescent="0.25">
      <c r="A65094" s="7" t="s">
        <v>130397</v>
      </c>
      <c r="B65094" s="7" t="s">
        <v>130398</v>
      </c>
    </row>
    <row r="65095" spans="1:2" x14ac:dyDescent="0.25">
      <c r="A65095" s="7" t="s">
        <v>130399</v>
      </c>
      <c r="B65095" s="7" t="s">
        <v>130400</v>
      </c>
    </row>
    <row r="65096" spans="1:2" x14ac:dyDescent="0.25">
      <c r="A65096" s="7" t="s">
        <v>130401</v>
      </c>
      <c r="B65096" s="7" t="s">
        <v>130402</v>
      </c>
    </row>
    <row r="65097" spans="1:2" x14ac:dyDescent="0.25">
      <c r="A65097" s="7" t="s">
        <v>130403</v>
      </c>
      <c r="B65097" s="7" t="s">
        <v>130404</v>
      </c>
    </row>
    <row r="65098" spans="1:2" x14ac:dyDescent="0.25">
      <c r="A65098" s="7" t="s">
        <v>130405</v>
      </c>
      <c r="B65098" s="7" t="s">
        <v>130406</v>
      </c>
    </row>
    <row r="65099" spans="1:2" x14ac:dyDescent="0.25">
      <c r="A65099" s="7" t="s">
        <v>130407</v>
      </c>
      <c r="B65099" s="7" t="s">
        <v>130408</v>
      </c>
    </row>
    <row r="65100" spans="1:2" x14ac:dyDescent="0.25">
      <c r="A65100" s="7" t="s">
        <v>130409</v>
      </c>
      <c r="B65100" s="7" t="s">
        <v>130410</v>
      </c>
    </row>
    <row r="65101" spans="1:2" x14ac:dyDescent="0.25">
      <c r="A65101" s="7" t="s">
        <v>130411</v>
      </c>
      <c r="B65101" s="7" t="s">
        <v>130412</v>
      </c>
    </row>
    <row r="65102" spans="1:2" x14ac:dyDescent="0.25">
      <c r="A65102" s="7" t="s">
        <v>130413</v>
      </c>
      <c r="B65102" s="7" t="s">
        <v>130414</v>
      </c>
    </row>
    <row r="65103" spans="1:2" x14ac:dyDescent="0.25">
      <c r="A65103" s="7" t="s">
        <v>130415</v>
      </c>
      <c r="B65103" s="7" t="s">
        <v>130416</v>
      </c>
    </row>
    <row r="65104" spans="1:2" x14ac:dyDescent="0.25">
      <c r="A65104" s="7" t="s">
        <v>130417</v>
      </c>
      <c r="B65104" s="7" t="s">
        <v>130418</v>
      </c>
    </row>
    <row r="65105" spans="1:2" x14ac:dyDescent="0.25">
      <c r="A65105" s="7" t="s">
        <v>130419</v>
      </c>
      <c r="B65105" s="7" t="s">
        <v>130420</v>
      </c>
    </row>
    <row r="65106" spans="1:2" x14ac:dyDescent="0.25">
      <c r="A65106" s="7" t="s">
        <v>130421</v>
      </c>
      <c r="B65106" s="7" t="s">
        <v>130422</v>
      </c>
    </row>
    <row r="65107" spans="1:2" x14ac:dyDescent="0.25">
      <c r="A65107" s="7" t="s">
        <v>130423</v>
      </c>
      <c r="B65107" s="7" t="s">
        <v>130424</v>
      </c>
    </row>
    <row r="65108" spans="1:2" x14ac:dyDescent="0.25">
      <c r="A65108" s="7" t="s">
        <v>130425</v>
      </c>
      <c r="B65108" s="7" t="s">
        <v>130426</v>
      </c>
    </row>
    <row r="65109" spans="1:2" x14ac:dyDescent="0.25">
      <c r="A65109" s="7" t="s">
        <v>130427</v>
      </c>
      <c r="B65109" s="7" t="s">
        <v>130428</v>
      </c>
    </row>
    <row r="65110" spans="1:2" x14ac:dyDescent="0.25">
      <c r="A65110" s="7" t="s">
        <v>130429</v>
      </c>
      <c r="B65110" s="7" t="s">
        <v>130430</v>
      </c>
    </row>
    <row r="65111" spans="1:2" x14ac:dyDescent="0.25">
      <c r="A65111" s="7" t="s">
        <v>130431</v>
      </c>
      <c r="B65111" s="7" t="s">
        <v>130432</v>
      </c>
    </row>
    <row r="65112" spans="1:2" x14ac:dyDescent="0.25">
      <c r="A65112" s="7" t="s">
        <v>130433</v>
      </c>
      <c r="B65112" s="7" t="s">
        <v>130434</v>
      </c>
    </row>
    <row r="65113" spans="1:2" x14ac:dyDescent="0.25">
      <c r="A65113" s="7" t="s">
        <v>130435</v>
      </c>
      <c r="B65113" s="7" t="s">
        <v>130436</v>
      </c>
    </row>
    <row r="65114" spans="1:2" x14ac:dyDescent="0.25">
      <c r="A65114" s="7" t="s">
        <v>130437</v>
      </c>
      <c r="B65114" s="7" t="s">
        <v>130438</v>
      </c>
    </row>
    <row r="65115" spans="1:2" x14ac:dyDescent="0.25">
      <c r="A65115" s="7" t="s">
        <v>130439</v>
      </c>
      <c r="B65115" s="7" t="s">
        <v>130440</v>
      </c>
    </row>
    <row r="65116" spans="1:2" x14ac:dyDescent="0.25">
      <c r="A65116" s="7" t="s">
        <v>130441</v>
      </c>
      <c r="B65116" s="7" t="s">
        <v>130442</v>
      </c>
    </row>
    <row r="65117" spans="1:2" x14ac:dyDescent="0.25">
      <c r="A65117" s="7" t="s">
        <v>130443</v>
      </c>
      <c r="B65117" s="7" t="s">
        <v>130444</v>
      </c>
    </row>
    <row r="65118" spans="1:2" x14ac:dyDescent="0.25">
      <c r="A65118" s="7" t="s">
        <v>130445</v>
      </c>
      <c r="B65118" s="7" t="s">
        <v>130446</v>
      </c>
    </row>
    <row r="65119" spans="1:2" x14ac:dyDescent="0.25">
      <c r="A65119" s="7" t="s">
        <v>130447</v>
      </c>
      <c r="B65119" s="7" t="s">
        <v>130448</v>
      </c>
    </row>
    <row r="65120" spans="1:2" x14ac:dyDescent="0.25">
      <c r="A65120" s="7" t="s">
        <v>130449</v>
      </c>
      <c r="B65120" s="7" t="s">
        <v>130450</v>
      </c>
    </row>
    <row r="65121" spans="1:2" x14ac:dyDescent="0.25">
      <c r="A65121" s="7" t="s">
        <v>130451</v>
      </c>
      <c r="B65121" s="7" t="s">
        <v>130452</v>
      </c>
    </row>
    <row r="65122" spans="1:2" x14ac:dyDescent="0.25">
      <c r="A65122" s="7" t="s">
        <v>130453</v>
      </c>
      <c r="B65122" s="7" t="s">
        <v>130454</v>
      </c>
    </row>
    <row r="65123" spans="1:2" x14ac:dyDescent="0.25">
      <c r="A65123" s="7" t="s">
        <v>130455</v>
      </c>
      <c r="B65123" s="7" t="s">
        <v>130456</v>
      </c>
    </row>
    <row r="65124" spans="1:2" x14ac:dyDescent="0.25">
      <c r="A65124" s="7" t="s">
        <v>130457</v>
      </c>
      <c r="B65124" s="7" t="s">
        <v>130458</v>
      </c>
    </row>
    <row r="65125" spans="1:2" x14ac:dyDescent="0.25">
      <c r="A65125" s="7" t="s">
        <v>130459</v>
      </c>
      <c r="B65125" s="7" t="s">
        <v>130460</v>
      </c>
    </row>
    <row r="65126" spans="1:2" x14ac:dyDescent="0.25">
      <c r="A65126" s="7" t="s">
        <v>130461</v>
      </c>
      <c r="B65126" s="7" t="s">
        <v>130462</v>
      </c>
    </row>
    <row r="65127" spans="1:2" x14ac:dyDescent="0.25">
      <c r="A65127" s="7" t="s">
        <v>130463</v>
      </c>
      <c r="B65127" s="7" t="s">
        <v>130464</v>
      </c>
    </row>
    <row r="65128" spans="1:2" x14ac:dyDescent="0.25">
      <c r="A65128" s="7" t="s">
        <v>130465</v>
      </c>
      <c r="B65128" s="7" t="s">
        <v>130466</v>
      </c>
    </row>
    <row r="65129" spans="1:2" x14ac:dyDescent="0.25">
      <c r="A65129" s="7" t="s">
        <v>130467</v>
      </c>
      <c r="B65129" s="7" t="s">
        <v>130468</v>
      </c>
    </row>
    <row r="65130" spans="1:2" x14ac:dyDescent="0.25">
      <c r="A65130" s="7" t="s">
        <v>130469</v>
      </c>
      <c r="B65130" s="7" t="s">
        <v>130470</v>
      </c>
    </row>
    <row r="65131" spans="1:2" x14ac:dyDescent="0.25">
      <c r="A65131" s="7" t="s">
        <v>130471</v>
      </c>
      <c r="B65131" s="7" t="s">
        <v>130472</v>
      </c>
    </row>
    <row r="65132" spans="1:2" x14ac:dyDescent="0.25">
      <c r="A65132" s="7" t="s">
        <v>130473</v>
      </c>
      <c r="B65132" s="7" t="s">
        <v>130474</v>
      </c>
    </row>
    <row r="65133" spans="1:2" x14ac:dyDescent="0.25">
      <c r="A65133" s="7" t="s">
        <v>130475</v>
      </c>
      <c r="B65133" s="7" t="s">
        <v>130476</v>
      </c>
    </row>
    <row r="65134" spans="1:2" x14ac:dyDescent="0.25">
      <c r="A65134" s="7" t="s">
        <v>130477</v>
      </c>
      <c r="B65134" s="7" t="s">
        <v>130478</v>
      </c>
    </row>
    <row r="65135" spans="1:2" x14ac:dyDescent="0.25">
      <c r="A65135" s="7" t="s">
        <v>130479</v>
      </c>
      <c r="B65135" s="7" t="s">
        <v>130480</v>
      </c>
    </row>
    <row r="65136" spans="1:2" x14ac:dyDescent="0.25">
      <c r="A65136" s="7" t="s">
        <v>130481</v>
      </c>
      <c r="B65136" s="7" t="s">
        <v>130482</v>
      </c>
    </row>
    <row r="65137" spans="1:2" x14ac:dyDescent="0.25">
      <c r="A65137" s="7" t="s">
        <v>130483</v>
      </c>
      <c r="B65137" s="7" t="s">
        <v>130484</v>
      </c>
    </row>
    <row r="65138" spans="1:2" x14ac:dyDescent="0.25">
      <c r="A65138" s="7" t="s">
        <v>130485</v>
      </c>
      <c r="B65138" s="7" t="s">
        <v>130486</v>
      </c>
    </row>
    <row r="65139" spans="1:2" x14ac:dyDescent="0.25">
      <c r="A65139" s="7" t="s">
        <v>130487</v>
      </c>
      <c r="B65139" s="7" t="s">
        <v>130488</v>
      </c>
    </row>
    <row r="65140" spans="1:2" x14ac:dyDescent="0.25">
      <c r="A65140" s="7" t="s">
        <v>130489</v>
      </c>
      <c r="B65140" s="7" t="s">
        <v>130490</v>
      </c>
    </row>
    <row r="65141" spans="1:2" x14ac:dyDescent="0.25">
      <c r="A65141" s="7" t="s">
        <v>130491</v>
      </c>
      <c r="B65141" s="7" t="s">
        <v>130492</v>
      </c>
    </row>
    <row r="65142" spans="1:2" x14ac:dyDescent="0.25">
      <c r="A65142" s="7" t="s">
        <v>130493</v>
      </c>
      <c r="B65142" s="7" t="s">
        <v>130494</v>
      </c>
    </row>
    <row r="65143" spans="1:2" x14ac:dyDescent="0.25">
      <c r="A65143" s="7" t="s">
        <v>130495</v>
      </c>
      <c r="B65143" s="7" t="s">
        <v>130496</v>
      </c>
    </row>
    <row r="65144" spans="1:2" x14ac:dyDescent="0.25">
      <c r="A65144" s="7" t="s">
        <v>130497</v>
      </c>
      <c r="B65144" s="7" t="s">
        <v>130498</v>
      </c>
    </row>
    <row r="65145" spans="1:2" x14ac:dyDescent="0.25">
      <c r="A65145" s="7" t="s">
        <v>130499</v>
      </c>
      <c r="B65145" s="7" t="s">
        <v>130500</v>
      </c>
    </row>
    <row r="65146" spans="1:2" x14ac:dyDescent="0.25">
      <c r="A65146" s="7" t="s">
        <v>130501</v>
      </c>
      <c r="B65146" s="7" t="s">
        <v>130502</v>
      </c>
    </row>
    <row r="65147" spans="1:2" x14ac:dyDescent="0.25">
      <c r="A65147" s="7" t="s">
        <v>130503</v>
      </c>
      <c r="B65147" s="7" t="s">
        <v>130504</v>
      </c>
    </row>
    <row r="65148" spans="1:2" x14ac:dyDescent="0.25">
      <c r="A65148" s="7" t="s">
        <v>130505</v>
      </c>
      <c r="B65148" s="7" t="s">
        <v>130506</v>
      </c>
    </row>
    <row r="65149" spans="1:2" x14ac:dyDescent="0.25">
      <c r="A65149" s="7" t="s">
        <v>130507</v>
      </c>
      <c r="B65149" s="7" t="s">
        <v>130508</v>
      </c>
    </row>
    <row r="65150" spans="1:2" x14ac:dyDescent="0.25">
      <c r="A65150" s="7" t="s">
        <v>130509</v>
      </c>
      <c r="B65150" s="7" t="s">
        <v>130510</v>
      </c>
    </row>
    <row r="65151" spans="1:2" x14ac:dyDescent="0.25">
      <c r="A65151" s="7" t="s">
        <v>130511</v>
      </c>
      <c r="B65151" s="7" t="s">
        <v>130512</v>
      </c>
    </row>
    <row r="65152" spans="1:2" x14ac:dyDescent="0.25">
      <c r="A65152" s="7" t="s">
        <v>130513</v>
      </c>
      <c r="B65152" s="7" t="s">
        <v>130514</v>
      </c>
    </row>
    <row r="65153" spans="1:2" x14ac:dyDescent="0.25">
      <c r="A65153" s="7" t="s">
        <v>130515</v>
      </c>
      <c r="B65153" s="7" t="s">
        <v>130516</v>
      </c>
    </row>
    <row r="65154" spans="1:2" x14ac:dyDescent="0.25">
      <c r="A65154" s="7" t="s">
        <v>130517</v>
      </c>
      <c r="B65154" s="7" t="s">
        <v>130518</v>
      </c>
    </row>
    <row r="65155" spans="1:2" x14ac:dyDescent="0.25">
      <c r="A65155" s="7" t="s">
        <v>130519</v>
      </c>
      <c r="B65155" s="7" t="s">
        <v>130520</v>
      </c>
    </row>
    <row r="65156" spans="1:2" x14ac:dyDescent="0.25">
      <c r="A65156" s="7" t="s">
        <v>130521</v>
      </c>
      <c r="B65156" s="7" t="s">
        <v>130522</v>
      </c>
    </row>
    <row r="65157" spans="1:2" x14ac:dyDescent="0.25">
      <c r="A65157" s="7" t="s">
        <v>130523</v>
      </c>
      <c r="B65157" s="7" t="s">
        <v>130524</v>
      </c>
    </row>
    <row r="65158" spans="1:2" x14ac:dyDescent="0.25">
      <c r="A65158" s="7" t="s">
        <v>130525</v>
      </c>
      <c r="B65158" s="7" t="s">
        <v>130526</v>
      </c>
    </row>
    <row r="65159" spans="1:2" x14ac:dyDescent="0.25">
      <c r="A65159" s="7" t="s">
        <v>130527</v>
      </c>
      <c r="B65159" s="7" t="s">
        <v>130528</v>
      </c>
    </row>
    <row r="65160" spans="1:2" x14ac:dyDescent="0.25">
      <c r="A65160" s="7" t="s">
        <v>130529</v>
      </c>
      <c r="B65160" s="7" t="s">
        <v>130530</v>
      </c>
    </row>
    <row r="65161" spans="1:2" x14ac:dyDescent="0.25">
      <c r="A65161" s="7" t="s">
        <v>130531</v>
      </c>
      <c r="B65161" s="7" t="s">
        <v>130532</v>
      </c>
    </row>
    <row r="65162" spans="1:2" x14ac:dyDescent="0.25">
      <c r="A65162" s="7" t="s">
        <v>130533</v>
      </c>
      <c r="B65162" s="7" t="s">
        <v>130534</v>
      </c>
    </row>
    <row r="65163" spans="1:2" x14ac:dyDescent="0.25">
      <c r="A65163" s="7" t="s">
        <v>130535</v>
      </c>
      <c r="B65163" s="7" t="s">
        <v>130536</v>
      </c>
    </row>
    <row r="65164" spans="1:2" x14ac:dyDescent="0.25">
      <c r="A65164" s="7" t="s">
        <v>130537</v>
      </c>
      <c r="B65164" s="7" t="s">
        <v>130538</v>
      </c>
    </row>
    <row r="65165" spans="1:2" x14ac:dyDescent="0.25">
      <c r="A65165" s="7" t="s">
        <v>130539</v>
      </c>
      <c r="B65165" s="7" t="s">
        <v>130540</v>
      </c>
    </row>
    <row r="65166" spans="1:2" x14ac:dyDescent="0.25">
      <c r="A65166" s="7" t="s">
        <v>130541</v>
      </c>
      <c r="B65166" s="7" t="s">
        <v>130542</v>
      </c>
    </row>
    <row r="65167" spans="1:2" x14ac:dyDescent="0.25">
      <c r="A65167" s="7" t="s">
        <v>130543</v>
      </c>
      <c r="B65167" s="7" t="s">
        <v>130544</v>
      </c>
    </row>
    <row r="65168" spans="1:2" x14ac:dyDescent="0.25">
      <c r="A65168" s="7" t="s">
        <v>130545</v>
      </c>
      <c r="B65168" s="7" t="s">
        <v>130546</v>
      </c>
    </row>
    <row r="65169" spans="1:2" x14ac:dyDescent="0.25">
      <c r="A65169" s="7" t="s">
        <v>130547</v>
      </c>
      <c r="B65169" s="7" t="s">
        <v>130548</v>
      </c>
    </row>
    <row r="65170" spans="1:2" x14ac:dyDescent="0.25">
      <c r="A65170" s="7" t="s">
        <v>130549</v>
      </c>
      <c r="B65170" s="7" t="s">
        <v>130550</v>
      </c>
    </row>
    <row r="65171" spans="1:2" x14ac:dyDescent="0.25">
      <c r="A65171" s="7" t="s">
        <v>130551</v>
      </c>
      <c r="B65171" s="7" t="s">
        <v>130552</v>
      </c>
    </row>
    <row r="65172" spans="1:2" x14ac:dyDescent="0.25">
      <c r="A65172" s="7" t="s">
        <v>130553</v>
      </c>
      <c r="B65172" s="7" t="s">
        <v>130554</v>
      </c>
    </row>
    <row r="65173" spans="1:2" x14ac:dyDescent="0.25">
      <c r="A65173" s="7" t="s">
        <v>130555</v>
      </c>
      <c r="B65173" s="7" t="s">
        <v>130556</v>
      </c>
    </row>
    <row r="65174" spans="1:2" x14ac:dyDescent="0.25">
      <c r="A65174" s="7" t="s">
        <v>130557</v>
      </c>
      <c r="B65174" s="7" t="s">
        <v>130558</v>
      </c>
    </row>
    <row r="65175" spans="1:2" x14ac:dyDescent="0.25">
      <c r="A65175" s="7" t="s">
        <v>130559</v>
      </c>
      <c r="B65175" s="7" t="s">
        <v>130560</v>
      </c>
    </row>
    <row r="65176" spans="1:2" x14ac:dyDescent="0.25">
      <c r="A65176" s="7" t="s">
        <v>130561</v>
      </c>
      <c r="B65176" s="7" t="s">
        <v>130562</v>
      </c>
    </row>
    <row r="65177" spans="1:2" x14ac:dyDescent="0.25">
      <c r="A65177" s="7" t="s">
        <v>130563</v>
      </c>
      <c r="B65177" s="7" t="s">
        <v>130564</v>
      </c>
    </row>
    <row r="65178" spans="1:2" x14ac:dyDescent="0.25">
      <c r="A65178" s="7" t="s">
        <v>130565</v>
      </c>
      <c r="B65178" s="7" t="s">
        <v>130566</v>
      </c>
    </row>
    <row r="65179" spans="1:2" x14ac:dyDescent="0.25">
      <c r="A65179" s="7" t="s">
        <v>130567</v>
      </c>
      <c r="B65179" s="7" t="s">
        <v>130568</v>
      </c>
    </row>
    <row r="65180" spans="1:2" x14ac:dyDescent="0.25">
      <c r="A65180" s="7" t="s">
        <v>130569</v>
      </c>
      <c r="B65180" s="7" t="s">
        <v>130570</v>
      </c>
    </row>
    <row r="65181" spans="1:2" x14ac:dyDescent="0.25">
      <c r="A65181" s="7" t="s">
        <v>130571</v>
      </c>
      <c r="B65181" s="7" t="s">
        <v>130572</v>
      </c>
    </row>
    <row r="65182" spans="1:2" x14ac:dyDescent="0.25">
      <c r="A65182" s="7" t="s">
        <v>130573</v>
      </c>
      <c r="B65182" s="7" t="s">
        <v>130574</v>
      </c>
    </row>
    <row r="65183" spans="1:2" x14ac:dyDescent="0.25">
      <c r="A65183" s="7" t="s">
        <v>130575</v>
      </c>
      <c r="B65183" s="7" t="s">
        <v>130576</v>
      </c>
    </row>
    <row r="65184" spans="1:2" x14ac:dyDescent="0.25">
      <c r="A65184" s="7" t="s">
        <v>130577</v>
      </c>
      <c r="B65184" s="7" t="s">
        <v>130578</v>
      </c>
    </row>
    <row r="65185" spans="1:2" x14ac:dyDescent="0.25">
      <c r="A65185" s="7" t="s">
        <v>130579</v>
      </c>
      <c r="B65185" s="7" t="s">
        <v>130580</v>
      </c>
    </row>
    <row r="65186" spans="1:2" x14ac:dyDescent="0.25">
      <c r="A65186" s="7" t="s">
        <v>130581</v>
      </c>
      <c r="B65186" s="7" t="s">
        <v>130582</v>
      </c>
    </row>
    <row r="65187" spans="1:2" x14ac:dyDescent="0.25">
      <c r="A65187" s="7" t="s">
        <v>130583</v>
      </c>
      <c r="B65187" s="7" t="s">
        <v>130584</v>
      </c>
    </row>
    <row r="65188" spans="1:2" x14ac:dyDescent="0.25">
      <c r="A65188" s="7" t="s">
        <v>130585</v>
      </c>
      <c r="B65188" s="7" t="s">
        <v>130586</v>
      </c>
    </row>
    <row r="65189" spans="1:2" x14ac:dyDescent="0.25">
      <c r="A65189" s="7" t="s">
        <v>130587</v>
      </c>
      <c r="B65189" s="7" t="s">
        <v>130588</v>
      </c>
    </row>
    <row r="65190" spans="1:2" x14ac:dyDescent="0.25">
      <c r="A65190" s="7" t="s">
        <v>130589</v>
      </c>
      <c r="B65190" s="7" t="s">
        <v>130590</v>
      </c>
    </row>
    <row r="65191" spans="1:2" x14ac:dyDescent="0.25">
      <c r="A65191" s="7" t="s">
        <v>130591</v>
      </c>
      <c r="B65191" s="7" t="s">
        <v>130592</v>
      </c>
    </row>
    <row r="65192" spans="1:2" x14ac:dyDescent="0.25">
      <c r="A65192" s="7" t="s">
        <v>130593</v>
      </c>
      <c r="B65192" s="7" t="s">
        <v>130594</v>
      </c>
    </row>
    <row r="65193" spans="1:2" x14ac:dyDescent="0.25">
      <c r="A65193" s="7" t="s">
        <v>130595</v>
      </c>
      <c r="B65193" s="7" t="s">
        <v>130596</v>
      </c>
    </row>
    <row r="65194" spans="1:2" x14ac:dyDescent="0.25">
      <c r="A65194" s="7" t="s">
        <v>130597</v>
      </c>
      <c r="B65194" s="7" t="s">
        <v>130598</v>
      </c>
    </row>
    <row r="65195" spans="1:2" x14ac:dyDescent="0.25">
      <c r="A65195" s="7" t="s">
        <v>130599</v>
      </c>
      <c r="B65195" s="7" t="s">
        <v>130600</v>
      </c>
    </row>
    <row r="65196" spans="1:2" x14ac:dyDescent="0.25">
      <c r="A65196" s="7" t="s">
        <v>130601</v>
      </c>
      <c r="B65196" s="7" t="s">
        <v>130602</v>
      </c>
    </row>
    <row r="65197" spans="1:2" x14ac:dyDescent="0.25">
      <c r="A65197" s="7" t="s">
        <v>130603</v>
      </c>
      <c r="B65197" s="7" t="s">
        <v>130604</v>
      </c>
    </row>
    <row r="65198" spans="1:2" x14ac:dyDescent="0.25">
      <c r="A65198" s="7" t="s">
        <v>130605</v>
      </c>
      <c r="B65198" s="7" t="s">
        <v>130606</v>
      </c>
    </row>
    <row r="65199" spans="1:2" x14ac:dyDescent="0.25">
      <c r="A65199" s="7" t="s">
        <v>130607</v>
      </c>
      <c r="B65199" s="7" t="s">
        <v>130608</v>
      </c>
    </row>
    <row r="65200" spans="1:2" x14ac:dyDescent="0.25">
      <c r="A65200" s="7" t="s">
        <v>130609</v>
      </c>
      <c r="B65200" s="7" t="s">
        <v>130610</v>
      </c>
    </row>
    <row r="65201" spans="1:2" x14ac:dyDescent="0.25">
      <c r="A65201" s="7" t="s">
        <v>130611</v>
      </c>
      <c r="B65201" s="7" t="s">
        <v>130612</v>
      </c>
    </row>
    <row r="65202" spans="1:2" x14ac:dyDescent="0.25">
      <c r="A65202" s="7" t="s">
        <v>130613</v>
      </c>
      <c r="B65202" s="7" t="s">
        <v>130614</v>
      </c>
    </row>
    <row r="65203" spans="1:2" x14ac:dyDescent="0.25">
      <c r="A65203" s="7" t="s">
        <v>130615</v>
      </c>
      <c r="B65203" s="7" t="s">
        <v>130616</v>
      </c>
    </row>
    <row r="65204" spans="1:2" x14ac:dyDescent="0.25">
      <c r="A65204" s="7" t="s">
        <v>130617</v>
      </c>
      <c r="B65204" s="7" t="s">
        <v>130618</v>
      </c>
    </row>
    <row r="65205" spans="1:2" x14ac:dyDescent="0.25">
      <c r="A65205" s="7" t="s">
        <v>130619</v>
      </c>
      <c r="B65205" s="7" t="s">
        <v>130620</v>
      </c>
    </row>
    <row r="65206" spans="1:2" x14ac:dyDescent="0.25">
      <c r="A65206" s="7" t="s">
        <v>130621</v>
      </c>
      <c r="B65206" s="7" t="s">
        <v>130622</v>
      </c>
    </row>
    <row r="65207" spans="1:2" x14ac:dyDescent="0.25">
      <c r="A65207" s="7" t="s">
        <v>130623</v>
      </c>
      <c r="B65207" s="7" t="s">
        <v>130624</v>
      </c>
    </row>
    <row r="65208" spans="1:2" x14ac:dyDescent="0.25">
      <c r="A65208" s="7" t="s">
        <v>130625</v>
      </c>
      <c r="B65208" s="7" t="s">
        <v>130626</v>
      </c>
    </row>
    <row r="65209" spans="1:2" x14ac:dyDescent="0.25">
      <c r="A65209" s="7" t="s">
        <v>130627</v>
      </c>
      <c r="B65209" s="7" t="s">
        <v>130628</v>
      </c>
    </row>
    <row r="65210" spans="1:2" x14ac:dyDescent="0.25">
      <c r="A65210" s="7" t="s">
        <v>130629</v>
      </c>
      <c r="B65210" s="7" t="s">
        <v>130630</v>
      </c>
    </row>
    <row r="65211" spans="1:2" x14ac:dyDescent="0.25">
      <c r="A65211" s="7" t="s">
        <v>130631</v>
      </c>
      <c r="B65211" s="7" t="s">
        <v>130632</v>
      </c>
    </row>
    <row r="65212" spans="1:2" x14ac:dyDescent="0.25">
      <c r="A65212" s="7" t="s">
        <v>130633</v>
      </c>
      <c r="B65212" s="7" t="s">
        <v>130634</v>
      </c>
    </row>
    <row r="65213" spans="1:2" x14ac:dyDescent="0.25">
      <c r="A65213" s="7" t="s">
        <v>130635</v>
      </c>
      <c r="B65213" s="7" t="s">
        <v>130636</v>
      </c>
    </row>
    <row r="65214" spans="1:2" x14ac:dyDescent="0.25">
      <c r="A65214" s="7" t="s">
        <v>130637</v>
      </c>
      <c r="B65214" s="7" t="s">
        <v>130638</v>
      </c>
    </row>
    <row r="65215" spans="1:2" x14ac:dyDescent="0.25">
      <c r="A65215" s="7" t="s">
        <v>130639</v>
      </c>
      <c r="B65215" s="7" t="s">
        <v>130640</v>
      </c>
    </row>
    <row r="65216" spans="1:2" x14ac:dyDescent="0.25">
      <c r="A65216" s="7" t="s">
        <v>130641</v>
      </c>
      <c r="B65216" s="7" t="s">
        <v>130642</v>
      </c>
    </row>
    <row r="65217" spans="1:2" x14ac:dyDescent="0.25">
      <c r="A65217" s="7" t="s">
        <v>130643</v>
      </c>
      <c r="B65217" s="7" t="s">
        <v>130644</v>
      </c>
    </row>
    <row r="65218" spans="1:2" x14ac:dyDescent="0.25">
      <c r="A65218" s="7" t="s">
        <v>130645</v>
      </c>
      <c r="B65218" s="7" t="s">
        <v>130646</v>
      </c>
    </row>
    <row r="65219" spans="1:2" x14ac:dyDescent="0.25">
      <c r="A65219" s="7" t="s">
        <v>130647</v>
      </c>
      <c r="B65219" s="7" t="s">
        <v>130648</v>
      </c>
    </row>
    <row r="65220" spans="1:2" x14ac:dyDescent="0.25">
      <c r="A65220" s="7" t="s">
        <v>130649</v>
      </c>
      <c r="B65220" s="7" t="s">
        <v>130650</v>
      </c>
    </row>
    <row r="65221" spans="1:2" x14ac:dyDescent="0.25">
      <c r="A65221" s="7" t="s">
        <v>130651</v>
      </c>
      <c r="B65221" s="7" t="s">
        <v>130652</v>
      </c>
    </row>
    <row r="65222" spans="1:2" x14ac:dyDescent="0.25">
      <c r="A65222" s="7" t="s">
        <v>130653</v>
      </c>
      <c r="B65222" s="7" t="s">
        <v>130654</v>
      </c>
    </row>
    <row r="65223" spans="1:2" x14ac:dyDescent="0.25">
      <c r="A65223" s="7" t="s">
        <v>130655</v>
      </c>
      <c r="B65223" s="7" t="s">
        <v>130656</v>
      </c>
    </row>
    <row r="65224" spans="1:2" x14ac:dyDescent="0.25">
      <c r="A65224" s="7" t="s">
        <v>130657</v>
      </c>
      <c r="B65224" s="7" t="s">
        <v>130658</v>
      </c>
    </row>
    <row r="65225" spans="1:2" x14ac:dyDescent="0.25">
      <c r="A65225" s="7" t="s">
        <v>130659</v>
      </c>
      <c r="B65225" s="7" t="s">
        <v>130660</v>
      </c>
    </row>
    <row r="65226" spans="1:2" x14ac:dyDescent="0.25">
      <c r="A65226" s="7" t="s">
        <v>130661</v>
      </c>
      <c r="B65226" s="7" t="s">
        <v>130662</v>
      </c>
    </row>
    <row r="65227" spans="1:2" x14ac:dyDescent="0.25">
      <c r="A65227" s="7" t="s">
        <v>130663</v>
      </c>
      <c r="B65227" s="7" t="s">
        <v>130664</v>
      </c>
    </row>
    <row r="65228" spans="1:2" x14ac:dyDescent="0.25">
      <c r="A65228" s="7" t="s">
        <v>130665</v>
      </c>
      <c r="B65228" s="7" t="s">
        <v>130666</v>
      </c>
    </row>
    <row r="65229" spans="1:2" x14ac:dyDescent="0.25">
      <c r="A65229" s="7" t="s">
        <v>130667</v>
      </c>
      <c r="B65229" s="7" t="s">
        <v>130668</v>
      </c>
    </row>
    <row r="65230" spans="1:2" x14ac:dyDescent="0.25">
      <c r="A65230" s="7" t="s">
        <v>130669</v>
      </c>
      <c r="B65230" s="7" t="s">
        <v>130670</v>
      </c>
    </row>
    <row r="65231" spans="1:2" x14ac:dyDescent="0.25">
      <c r="A65231" s="7" t="s">
        <v>130671</v>
      </c>
      <c r="B65231" s="7" t="s">
        <v>130672</v>
      </c>
    </row>
    <row r="65232" spans="1:2" x14ac:dyDescent="0.25">
      <c r="A65232" s="7" t="s">
        <v>130673</v>
      </c>
      <c r="B65232" s="7" t="s">
        <v>130674</v>
      </c>
    </row>
    <row r="65233" spans="1:2" x14ac:dyDescent="0.25">
      <c r="A65233" s="7" t="s">
        <v>130675</v>
      </c>
      <c r="B65233" s="7" t="s">
        <v>130676</v>
      </c>
    </row>
    <row r="65234" spans="1:2" x14ac:dyDescent="0.25">
      <c r="A65234" s="7" t="s">
        <v>130677</v>
      </c>
      <c r="B65234" s="7" t="s">
        <v>130678</v>
      </c>
    </row>
    <row r="65235" spans="1:2" x14ac:dyDescent="0.25">
      <c r="A65235" s="7" t="s">
        <v>130679</v>
      </c>
      <c r="B65235" s="7" t="s">
        <v>130680</v>
      </c>
    </row>
    <row r="65236" spans="1:2" x14ac:dyDescent="0.25">
      <c r="A65236" s="7" t="s">
        <v>130681</v>
      </c>
      <c r="B65236" s="7" t="s">
        <v>130682</v>
      </c>
    </row>
    <row r="65237" spans="1:2" x14ac:dyDescent="0.25">
      <c r="A65237" s="7" t="s">
        <v>130683</v>
      </c>
      <c r="B65237" s="7" t="s">
        <v>130684</v>
      </c>
    </row>
    <row r="65238" spans="1:2" x14ac:dyDescent="0.25">
      <c r="A65238" s="7" t="s">
        <v>130685</v>
      </c>
      <c r="B65238" s="7" t="s">
        <v>130686</v>
      </c>
    </row>
    <row r="65239" spans="1:2" x14ac:dyDescent="0.25">
      <c r="A65239" s="7" t="s">
        <v>130687</v>
      </c>
      <c r="B65239" s="7" t="s">
        <v>130688</v>
      </c>
    </row>
    <row r="65240" spans="1:2" x14ac:dyDescent="0.25">
      <c r="A65240" s="7" t="s">
        <v>130689</v>
      </c>
      <c r="B65240" s="7" t="s">
        <v>130690</v>
      </c>
    </row>
    <row r="65241" spans="1:2" x14ac:dyDescent="0.25">
      <c r="A65241" s="7" t="s">
        <v>130691</v>
      </c>
      <c r="B65241" s="7" t="s">
        <v>130692</v>
      </c>
    </row>
    <row r="65242" spans="1:2" x14ac:dyDescent="0.25">
      <c r="A65242" s="7" t="s">
        <v>130693</v>
      </c>
      <c r="B65242" s="7" t="s">
        <v>130694</v>
      </c>
    </row>
    <row r="65243" spans="1:2" x14ac:dyDescent="0.25">
      <c r="A65243" s="7" t="s">
        <v>130695</v>
      </c>
      <c r="B65243" s="7" t="s">
        <v>130696</v>
      </c>
    </row>
    <row r="65244" spans="1:2" x14ac:dyDescent="0.25">
      <c r="A65244" s="7" t="s">
        <v>130697</v>
      </c>
      <c r="B65244" s="7" t="s">
        <v>130698</v>
      </c>
    </row>
    <row r="65245" spans="1:2" x14ac:dyDescent="0.25">
      <c r="A65245" s="7" t="s">
        <v>130699</v>
      </c>
      <c r="B65245" s="7" t="s">
        <v>130700</v>
      </c>
    </row>
    <row r="65246" spans="1:2" x14ac:dyDescent="0.25">
      <c r="A65246" s="7" t="s">
        <v>130701</v>
      </c>
      <c r="B65246" s="7" t="s">
        <v>130702</v>
      </c>
    </row>
    <row r="65247" spans="1:2" x14ac:dyDescent="0.25">
      <c r="A65247" s="7" t="s">
        <v>130703</v>
      </c>
      <c r="B65247" s="7" t="s">
        <v>130704</v>
      </c>
    </row>
    <row r="65248" spans="1:2" x14ac:dyDescent="0.25">
      <c r="A65248" s="7" t="s">
        <v>130705</v>
      </c>
      <c r="B65248" s="7" t="s">
        <v>130706</v>
      </c>
    </row>
    <row r="65249" spans="1:2" x14ac:dyDescent="0.25">
      <c r="A65249" s="7" t="s">
        <v>130707</v>
      </c>
      <c r="B65249" s="7" t="s">
        <v>130708</v>
      </c>
    </row>
    <row r="65250" spans="1:2" x14ac:dyDescent="0.25">
      <c r="A65250" s="7" t="s">
        <v>130709</v>
      </c>
      <c r="B65250" s="7" t="s">
        <v>130710</v>
      </c>
    </row>
    <row r="65251" spans="1:2" x14ac:dyDescent="0.25">
      <c r="A65251" s="7" t="s">
        <v>130711</v>
      </c>
      <c r="B65251" s="7" t="s">
        <v>130712</v>
      </c>
    </row>
    <row r="65252" spans="1:2" x14ac:dyDescent="0.25">
      <c r="A65252" s="7" t="s">
        <v>130713</v>
      </c>
      <c r="B65252" s="7" t="s">
        <v>130714</v>
      </c>
    </row>
    <row r="65253" spans="1:2" x14ac:dyDescent="0.25">
      <c r="A65253" s="7" t="s">
        <v>130715</v>
      </c>
      <c r="B65253" s="7" t="s">
        <v>130716</v>
      </c>
    </row>
    <row r="65254" spans="1:2" x14ac:dyDescent="0.25">
      <c r="A65254" s="7" t="s">
        <v>130717</v>
      </c>
      <c r="B65254" s="7" t="s">
        <v>130718</v>
      </c>
    </row>
    <row r="65255" spans="1:2" x14ac:dyDescent="0.25">
      <c r="A65255" s="7" t="s">
        <v>130719</v>
      </c>
      <c r="B65255" s="7" t="s">
        <v>130720</v>
      </c>
    </row>
    <row r="65256" spans="1:2" x14ac:dyDescent="0.25">
      <c r="A65256" s="7" t="s">
        <v>130721</v>
      </c>
      <c r="B65256" s="7" t="s">
        <v>130722</v>
      </c>
    </row>
    <row r="65257" spans="1:2" x14ac:dyDescent="0.25">
      <c r="A65257" s="7" t="s">
        <v>130723</v>
      </c>
      <c r="B65257" s="7" t="s">
        <v>130724</v>
      </c>
    </row>
    <row r="65258" spans="1:2" x14ac:dyDescent="0.25">
      <c r="A65258" s="7" t="s">
        <v>130725</v>
      </c>
      <c r="B65258" s="7" t="s">
        <v>130726</v>
      </c>
    </row>
    <row r="65259" spans="1:2" x14ac:dyDescent="0.25">
      <c r="A65259" s="7" t="s">
        <v>130727</v>
      </c>
      <c r="B65259" s="7" t="s">
        <v>130728</v>
      </c>
    </row>
    <row r="65260" spans="1:2" x14ac:dyDescent="0.25">
      <c r="A65260" s="7" t="s">
        <v>130729</v>
      </c>
      <c r="B65260" s="7" t="s">
        <v>130730</v>
      </c>
    </row>
    <row r="65261" spans="1:2" x14ac:dyDescent="0.25">
      <c r="A65261" s="7" t="s">
        <v>130731</v>
      </c>
      <c r="B65261" s="7" t="s">
        <v>130732</v>
      </c>
    </row>
    <row r="65262" spans="1:2" x14ac:dyDescent="0.25">
      <c r="A65262" s="7" t="s">
        <v>130733</v>
      </c>
      <c r="B65262" s="7" t="s">
        <v>130734</v>
      </c>
    </row>
    <row r="65263" spans="1:2" x14ac:dyDescent="0.25">
      <c r="A65263" s="7" t="s">
        <v>130735</v>
      </c>
      <c r="B65263" s="7" t="s">
        <v>130736</v>
      </c>
    </row>
    <row r="65264" spans="1:2" x14ac:dyDescent="0.25">
      <c r="A65264" s="7" t="s">
        <v>130737</v>
      </c>
      <c r="B65264" s="7" t="s">
        <v>130738</v>
      </c>
    </row>
    <row r="65265" spans="1:2" x14ac:dyDescent="0.25">
      <c r="A65265" s="7" t="s">
        <v>130739</v>
      </c>
      <c r="B65265" s="7" t="s">
        <v>130740</v>
      </c>
    </row>
    <row r="65266" spans="1:2" x14ac:dyDescent="0.25">
      <c r="A65266" s="7" t="s">
        <v>130741</v>
      </c>
      <c r="B65266" s="7" t="s">
        <v>130742</v>
      </c>
    </row>
    <row r="65267" spans="1:2" x14ac:dyDescent="0.25">
      <c r="A65267" s="7" t="s">
        <v>130743</v>
      </c>
      <c r="B65267" s="7" t="s">
        <v>130744</v>
      </c>
    </row>
    <row r="65268" spans="1:2" x14ac:dyDescent="0.25">
      <c r="A65268" s="7" t="s">
        <v>130745</v>
      </c>
      <c r="B65268" s="7" t="s">
        <v>130746</v>
      </c>
    </row>
    <row r="65269" spans="1:2" x14ac:dyDescent="0.25">
      <c r="A65269" s="7" t="s">
        <v>130747</v>
      </c>
      <c r="B65269" s="7" t="s">
        <v>130748</v>
      </c>
    </row>
    <row r="65270" spans="1:2" x14ac:dyDescent="0.25">
      <c r="A65270" s="7" t="s">
        <v>130749</v>
      </c>
      <c r="B65270" s="7" t="s">
        <v>130750</v>
      </c>
    </row>
    <row r="65271" spans="1:2" x14ac:dyDescent="0.25">
      <c r="A65271" s="7" t="s">
        <v>130751</v>
      </c>
      <c r="B65271" s="7" t="s">
        <v>130752</v>
      </c>
    </row>
    <row r="65272" spans="1:2" x14ac:dyDescent="0.25">
      <c r="A65272" s="7" t="s">
        <v>130753</v>
      </c>
      <c r="B65272" s="7" t="s">
        <v>130754</v>
      </c>
    </row>
    <row r="65273" spans="1:2" x14ac:dyDescent="0.25">
      <c r="A65273" s="7" t="s">
        <v>130755</v>
      </c>
      <c r="B65273" s="7" t="s">
        <v>130756</v>
      </c>
    </row>
    <row r="65274" spans="1:2" x14ac:dyDescent="0.25">
      <c r="A65274" s="7" t="s">
        <v>130757</v>
      </c>
      <c r="B65274" s="7" t="s">
        <v>130758</v>
      </c>
    </row>
    <row r="65275" spans="1:2" x14ac:dyDescent="0.25">
      <c r="A65275" s="7" t="s">
        <v>130759</v>
      </c>
      <c r="B65275" s="7" t="s">
        <v>130760</v>
      </c>
    </row>
    <row r="65276" spans="1:2" x14ac:dyDescent="0.25">
      <c r="A65276" s="7" t="s">
        <v>130761</v>
      </c>
      <c r="B65276" s="7" t="s">
        <v>130762</v>
      </c>
    </row>
    <row r="65277" spans="1:2" x14ac:dyDescent="0.25">
      <c r="A65277" s="7" t="s">
        <v>130763</v>
      </c>
      <c r="B65277" s="7" t="s">
        <v>130764</v>
      </c>
    </row>
    <row r="65278" spans="1:2" x14ac:dyDescent="0.25">
      <c r="A65278" s="7" t="s">
        <v>130765</v>
      </c>
      <c r="B65278" s="7" t="s">
        <v>130766</v>
      </c>
    </row>
    <row r="65279" spans="1:2" x14ac:dyDescent="0.25">
      <c r="A65279" s="7" t="s">
        <v>130767</v>
      </c>
      <c r="B65279" s="7" t="s">
        <v>130768</v>
      </c>
    </row>
    <row r="65280" spans="1:2" x14ac:dyDescent="0.25">
      <c r="A65280" s="7" t="s">
        <v>130769</v>
      </c>
      <c r="B65280" s="7" t="s">
        <v>130770</v>
      </c>
    </row>
    <row r="65281" spans="1:2" x14ac:dyDescent="0.25">
      <c r="A65281" s="7" t="s">
        <v>130771</v>
      </c>
      <c r="B65281" s="7" t="s">
        <v>130772</v>
      </c>
    </row>
    <row r="65282" spans="1:2" x14ac:dyDescent="0.25">
      <c r="A65282" s="7" t="s">
        <v>130773</v>
      </c>
      <c r="B65282" s="7" t="s">
        <v>130774</v>
      </c>
    </row>
    <row r="65283" spans="1:2" x14ac:dyDescent="0.25">
      <c r="A65283" s="7" t="s">
        <v>130775</v>
      </c>
      <c r="B65283" s="7" t="s">
        <v>130776</v>
      </c>
    </row>
    <row r="65284" spans="1:2" x14ac:dyDescent="0.25">
      <c r="A65284" s="7" t="s">
        <v>130777</v>
      </c>
      <c r="B65284" s="7" t="s">
        <v>130778</v>
      </c>
    </row>
    <row r="65285" spans="1:2" x14ac:dyDescent="0.25">
      <c r="A65285" s="7" t="s">
        <v>130779</v>
      </c>
      <c r="B65285" s="7" t="s">
        <v>130780</v>
      </c>
    </row>
    <row r="65286" spans="1:2" x14ac:dyDescent="0.25">
      <c r="A65286" s="7" t="s">
        <v>130781</v>
      </c>
      <c r="B65286" s="7" t="s">
        <v>130782</v>
      </c>
    </row>
    <row r="65287" spans="1:2" x14ac:dyDescent="0.25">
      <c r="A65287" s="7" t="s">
        <v>130783</v>
      </c>
      <c r="B65287" s="7" t="s">
        <v>130784</v>
      </c>
    </row>
    <row r="65288" spans="1:2" x14ac:dyDescent="0.25">
      <c r="A65288" s="7" t="s">
        <v>130785</v>
      </c>
      <c r="B65288" s="7" t="s">
        <v>130786</v>
      </c>
    </row>
    <row r="65289" spans="1:2" x14ac:dyDescent="0.25">
      <c r="A65289" s="7" t="s">
        <v>130787</v>
      </c>
      <c r="B65289" s="7" t="s">
        <v>130788</v>
      </c>
    </row>
    <row r="65290" spans="1:2" x14ac:dyDescent="0.25">
      <c r="A65290" s="7" t="s">
        <v>130789</v>
      </c>
      <c r="B65290" s="7" t="s">
        <v>130790</v>
      </c>
    </row>
    <row r="65291" spans="1:2" x14ac:dyDescent="0.25">
      <c r="A65291" s="7" t="s">
        <v>130791</v>
      </c>
      <c r="B65291" s="7" t="s">
        <v>130792</v>
      </c>
    </row>
    <row r="65292" spans="1:2" x14ac:dyDescent="0.25">
      <c r="A65292" s="7" t="s">
        <v>130793</v>
      </c>
      <c r="B65292" s="7" t="s">
        <v>130794</v>
      </c>
    </row>
    <row r="65293" spans="1:2" x14ac:dyDescent="0.25">
      <c r="A65293" s="7" t="s">
        <v>130795</v>
      </c>
      <c r="B65293" s="7" t="s">
        <v>130796</v>
      </c>
    </row>
    <row r="65294" spans="1:2" x14ac:dyDescent="0.25">
      <c r="A65294" s="7" t="s">
        <v>130797</v>
      </c>
      <c r="B65294" s="7" t="s">
        <v>130798</v>
      </c>
    </row>
    <row r="65295" spans="1:2" x14ac:dyDescent="0.25">
      <c r="A65295" s="7" t="s">
        <v>130799</v>
      </c>
      <c r="B65295" s="7" t="s">
        <v>130800</v>
      </c>
    </row>
    <row r="65296" spans="1:2" x14ac:dyDescent="0.25">
      <c r="A65296" s="7" t="s">
        <v>130801</v>
      </c>
      <c r="B65296" s="7" t="s">
        <v>130802</v>
      </c>
    </row>
    <row r="65297" spans="1:2" x14ac:dyDescent="0.25">
      <c r="A65297" s="7" t="s">
        <v>130803</v>
      </c>
      <c r="B65297" s="7" t="s">
        <v>130804</v>
      </c>
    </row>
    <row r="65298" spans="1:2" x14ac:dyDescent="0.25">
      <c r="A65298" s="7" t="s">
        <v>130805</v>
      </c>
      <c r="B65298" s="7" t="s">
        <v>130806</v>
      </c>
    </row>
    <row r="65299" spans="1:2" x14ac:dyDescent="0.25">
      <c r="A65299" s="7" t="s">
        <v>130807</v>
      </c>
      <c r="B65299" s="7" t="s">
        <v>130808</v>
      </c>
    </row>
    <row r="65300" spans="1:2" x14ac:dyDescent="0.25">
      <c r="A65300" s="7" t="s">
        <v>130809</v>
      </c>
      <c r="B65300" s="7" t="s">
        <v>130810</v>
      </c>
    </row>
    <row r="65301" spans="1:2" x14ac:dyDescent="0.25">
      <c r="A65301" s="7" t="s">
        <v>130811</v>
      </c>
      <c r="B65301" s="7" t="s">
        <v>130812</v>
      </c>
    </row>
    <row r="65302" spans="1:2" x14ac:dyDescent="0.25">
      <c r="A65302" s="7" t="s">
        <v>130813</v>
      </c>
      <c r="B65302" s="7" t="s">
        <v>130814</v>
      </c>
    </row>
    <row r="65303" spans="1:2" x14ac:dyDescent="0.25">
      <c r="A65303" s="7" t="s">
        <v>130815</v>
      </c>
      <c r="B65303" s="7" t="s">
        <v>130816</v>
      </c>
    </row>
    <row r="65304" spans="1:2" x14ac:dyDescent="0.25">
      <c r="A65304" s="7" t="s">
        <v>130817</v>
      </c>
      <c r="B65304" s="7" t="s">
        <v>130818</v>
      </c>
    </row>
    <row r="65305" spans="1:2" x14ac:dyDescent="0.25">
      <c r="A65305" s="7" t="s">
        <v>130819</v>
      </c>
      <c r="B65305" s="7" t="s">
        <v>130820</v>
      </c>
    </row>
    <row r="65306" spans="1:2" x14ac:dyDescent="0.25">
      <c r="A65306" s="7" t="s">
        <v>130821</v>
      </c>
      <c r="B65306" s="7" t="s">
        <v>130822</v>
      </c>
    </row>
    <row r="65307" spans="1:2" x14ac:dyDescent="0.25">
      <c r="A65307" s="7" t="s">
        <v>130823</v>
      </c>
      <c r="B65307" s="7" t="s">
        <v>130824</v>
      </c>
    </row>
    <row r="65308" spans="1:2" x14ac:dyDescent="0.25">
      <c r="A65308" s="7" t="s">
        <v>130825</v>
      </c>
      <c r="B65308" s="7" t="s">
        <v>130826</v>
      </c>
    </row>
    <row r="65309" spans="1:2" x14ac:dyDescent="0.25">
      <c r="A65309" s="7" t="s">
        <v>130827</v>
      </c>
      <c r="B65309" s="7" t="s">
        <v>130828</v>
      </c>
    </row>
    <row r="65310" spans="1:2" x14ac:dyDescent="0.25">
      <c r="A65310" s="7" t="s">
        <v>130829</v>
      </c>
      <c r="B65310" s="7" t="s">
        <v>130830</v>
      </c>
    </row>
    <row r="65311" spans="1:2" x14ac:dyDescent="0.25">
      <c r="A65311" s="7" t="s">
        <v>130831</v>
      </c>
      <c r="B65311" s="7" t="s">
        <v>130832</v>
      </c>
    </row>
    <row r="65312" spans="1:2" x14ac:dyDescent="0.25">
      <c r="A65312" s="7" t="s">
        <v>130833</v>
      </c>
      <c r="B65312" s="7" t="s">
        <v>130834</v>
      </c>
    </row>
    <row r="65313" spans="1:2" x14ac:dyDescent="0.25">
      <c r="A65313" s="7" t="s">
        <v>130835</v>
      </c>
      <c r="B65313" s="7" t="s">
        <v>130836</v>
      </c>
    </row>
    <row r="65314" spans="1:2" x14ac:dyDescent="0.25">
      <c r="A65314" s="7" t="s">
        <v>130837</v>
      </c>
      <c r="B65314" s="7" t="s">
        <v>130838</v>
      </c>
    </row>
    <row r="65315" spans="1:2" x14ac:dyDescent="0.25">
      <c r="A65315" s="7" t="s">
        <v>130839</v>
      </c>
      <c r="B65315" s="7" t="s">
        <v>130840</v>
      </c>
    </row>
    <row r="65316" spans="1:2" x14ac:dyDescent="0.25">
      <c r="A65316" s="7" t="s">
        <v>130841</v>
      </c>
      <c r="B65316" s="7" t="s">
        <v>130842</v>
      </c>
    </row>
    <row r="65317" spans="1:2" x14ac:dyDescent="0.25">
      <c r="A65317" s="7" t="s">
        <v>130843</v>
      </c>
      <c r="B65317" s="7" t="s">
        <v>130844</v>
      </c>
    </row>
    <row r="65318" spans="1:2" x14ac:dyDescent="0.25">
      <c r="A65318" s="7" t="s">
        <v>130845</v>
      </c>
      <c r="B65318" s="7" t="s">
        <v>130846</v>
      </c>
    </row>
    <row r="65319" spans="1:2" x14ac:dyDescent="0.25">
      <c r="A65319" s="7" t="s">
        <v>130847</v>
      </c>
      <c r="B65319" s="7" t="s">
        <v>130848</v>
      </c>
    </row>
    <row r="65320" spans="1:2" x14ac:dyDescent="0.25">
      <c r="A65320" s="7" t="s">
        <v>130849</v>
      </c>
      <c r="B65320" s="7" t="s">
        <v>130850</v>
      </c>
    </row>
    <row r="65321" spans="1:2" x14ac:dyDescent="0.25">
      <c r="A65321" s="7" t="s">
        <v>130851</v>
      </c>
      <c r="B65321" s="7" t="s">
        <v>130852</v>
      </c>
    </row>
    <row r="65322" spans="1:2" x14ac:dyDescent="0.25">
      <c r="A65322" s="7" t="s">
        <v>130853</v>
      </c>
      <c r="B65322" s="7" t="s">
        <v>130854</v>
      </c>
    </row>
    <row r="65323" spans="1:2" x14ac:dyDescent="0.25">
      <c r="A65323" s="7" t="s">
        <v>130855</v>
      </c>
      <c r="B65323" s="7" t="s">
        <v>130856</v>
      </c>
    </row>
    <row r="65324" spans="1:2" x14ac:dyDescent="0.25">
      <c r="A65324" s="7" t="s">
        <v>130857</v>
      </c>
      <c r="B65324" s="7" t="s">
        <v>130858</v>
      </c>
    </row>
    <row r="65325" spans="1:2" x14ac:dyDescent="0.25">
      <c r="A65325" s="7" t="s">
        <v>130859</v>
      </c>
      <c r="B65325" s="7" t="s">
        <v>130860</v>
      </c>
    </row>
    <row r="65326" spans="1:2" x14ac:dyDescent="0.25">
      <c r="A65326" s="7" t="s">
        <v>130861</v>
      </c>
      <c r="B65326" s="7" t="s">
        <v>130862</v>
      </c>
    </row>
    <row r="65327" spans="1:2" x14ac:dyDescent="0.25">
      <c r="A65327" s="7" t="s">
        <v>130863</v>
      </c>
      <c r="B65327" s="7" t="s">
        <v>130864</v>
      </c>
    </row>
    <row r="65328" spans="1:2" x14ac:dyDescent="0.25">
      <c r="A65328" s="7" t="s">
        <v>130865</v>
      </c>
      <c r="B65328" s="7" t="s">
        <v>130866</v>
      </c>
    </row>
    <row r="65329" spans="1:2" x14ac:dyDescent="0.25">
      <c r="A65329" s="7" t="s">
        <v>130867</v>
      </c>
      <c r="B65329" s="7" t="s">
        <v>130868</v>
      </c>
    </row>
    <row r="65330" spans="1:2" x14ac:dyDescent="0.25">
      <c r="A65330" s="7" t="s">
        <v>130869</v>
      </c>
      <c r="B65330" s="7" t="s">
        <v>130870</v>
      </c>
    </row>
    <row r="65331" spans="1:2" x14ac:dyDescent="0.25">
      <c r="A65331" s="7" t="s">
        <v>130871</v>
      </c>
      <c r="B65331" s="7" t="s">
        <v>130872</v>
      </c>
    </row>
    <row r="65332" spans="1:2" x14ac:dyDescent="0.25">
      <c r="A65332" s="7" t="s">
        <v>130873</v>
      </c>
      <c r="B65332" s="7" t="s">
        <v>130874</v>
      </c>
    </row>
    <row r="65333" spans="1:2" x14ac:dyDescent="0.25">
      <c r="A65333" s="7" t="s">
        <v>130875</v>
      </c>
      <c r="B65333" s="7" t="s">
        <v>130876</v>
      </c>
    </row>
    <row r="65334" spans="1:2" x14ac:dyDescent="0.25">
      <c r="A65334" s="7" t="s">
        <v>130877</v>
      </c>
      <c r="B65334" s="7" t="s">
        <v>130878</v>
      </c>
    </row>
    <row r="65335" spans="1:2" x14ac:dyDescent="0.25">
      <c r="A65335" s="7" t="s">
        <v>130879</v>
      </c>
      <c r="B65335" s="7" t="s">
        <v>130880</v>
      </c>
    </row>
    <row r="65336" spans="1:2" x14ac:dyDescent="0.25">
      <c r="A65336" s="7" t="s">
        <v>130881</v>
      </c>
      <c r="B65336" s="7" t="s">
        <v>130882</v>
      </c>
    </row>
    <row r="65337" spans="1:2" x14ac:dyDescent="0.25">
      <c r="A65337" s="7" t="s">
        <v>130883</v>
      </c>
      <c r="B65337" s="7" t="s">
        <v>130884</v>
      </c>
    </row>
    <row r="65338" spans="1:2" x14ac:dyDescent="0.25">
      <c r="A65338" s="7" t="s">
        <v>130885</v>
      </c>
      <c r="B65338" s="7" t="s">
        <v>130886</v>
      </c>
    </row>
    <row r="65339" spans="1:2" x14ac:dyDescent="0.25">
      <c r="A65339" s="7" t="s">
        <v>130887</v>
      </c>
      <c r="B65339" s="7" t="s">
        <v>130888</v>
      </c>
    </row>
    <row r="65340" spans="1:2" x14ac:dyDescent="0.25">
      <c r="A65340" s="7" t="s">
        <v>130889</v>
      </c>
      <c r="B65340" s="7" t="s">
        <v>130890</v>
      </c>
    </row>
    <row r="65341" spans="1:2" x14ac:dyDescent="0.25">
      <c r="A65341" s="7" t="s">
        <v>130891</v>
      </c>
      <c r="B65341" s="7" t="s">
        <v>130892</v>
      </c>
    </row>
    <row r="65342" spans="1:2" x14ac:dyDescent="0.25">
      <c r="A65342" s="7" t="s">
        <v>130893</v>
      </c>
      <c r="B65342" s="7" t="s">
        <v>130894</v>
      </c>
    </row>
    <row r="65343" spans="1:2" x14ac:dyDescent="0.25">
      <c r="A65343" s="7" t="s">
        <v>130895</v>
      </c>
      <c r="B65343" s="7" t="s">
        <v>130896</v>
      </c>
    </row>
    <row r="65344" spans="1:2" x14ac:dyDescent="0.25">
      <c r="A65344" s="7" t="s">
        <v>130897</v>
      </c>
      <c r="B65344" s="7" t="s">
        <v>130898</v>
      </c>
    </row>
    <row r="65345" spans="1:2" x14ac:dyDescent="0.25">
      <c r="A65345" s="7" t="s">
        <v>130899</v>
      </c>
      <c r="B65345" s="7" t="s">
        <v>130900</v>
      </c>
    </row>
    <row r="65346" spans="1:2" x14ac:dyDescent="0.25">
      <c r="A65346" s="7" t="s">
        <v>130901</v>
      </c>
      <c r="B65346" s="7" t="s">
        <v>130902</v>
      </c>
    </row>
    <row r="65347" spans="1:2" x14ac:dyDescent="0.25">
      <c r="A65347" s="7" t="s">
        <v>130903</v>
      </c>
      <c r="B65347" s="7" t="s">
        <v>130904</v>
      </c>
    </row>
    <row r="65348" spans="1:2" x14ac:dyDescent="0.25">
      <c r="A65348" s="7" t="s">
        <v>130905</v>
      </c>
      <c r="B65348" s="7" t="s">
        <v>130906</v>
      </c>
    </row>
    <row r="65349" spans="1:2" x14ac:dyDescent="0.25">
      <c r="A65349" s="7" t="s">
        <v>130907</v>
      </c>
      <c r="B65349" s="7" t="s">
        <v>130908</v>
      </c>
    </row>
    <row r="65350" spans="1:2" x14ac:dyDescent="0.25">
      <c r="A65350" s="7" t="s">
        <v>130909</v>
      </c>
      <c r="B65350" s="7" t="s">
        <v>130910</v>
      </c>
    </row>
    <row r="65351" spans="1:2" x14ac:dyDescent="0.25">
      <c r="A65351" s="7" t="s">
        <v>130911</v>
      </c>
      <c r="B65351" s="7" t="s">
        <v>130912</v>
      </c>
    </row>
    <row r="65352" spans="1:2" x14ac:dyDescent="0.25">
      <c r="A65352" s="7" t="s">
        <v>130913</v>
      </c>
      <c r="B65352" s="7" t="s">
        <v>130914</v>
      </c>
    </row>
    <row r="65353" spans="1:2" x14ac:dyDescent="0.25">
      <c r="A65353" s="7" t="s">
        <v>130915</v>
      </c>
      <c r="B65353" s="7" t="s">
        <v>130916</v>
      </c>
    </row>
    <row r="65354" spans="1:2" x14ac:dyDescent="0.25">
      <c r="A65354" s="7" t="s">
        <v>130917</v>
      </c>
      <c r="B65354" s="7" t="s">
        <v>130918</v>
      </c>
    </row>
    <row r="65355" spans="1:2" x14ac:dyDescent="0.25">
      <c r="A65355" s="7" t="s">
        <v>130919</v>
      </c>
      <c r="B65355" s="7" t="s">
        <v>130920</v>
      </c>
    </row>
    <row r="65356" spans="1:2" x14ac:dyDescent="0.25">
      <c r="A65356" s="7" t="s">
        <v>130921</v>
      </c>
      <c r="B65356" s="7" t="s">
        <v>130922</v>
      </c>
    </row>
    <row r="65357" spans="1:2" x14ac:dyDescent="0.25">
      <c r="A65357" s="7" t="s">
        <v>130923</v>
      </c>
      <c r="B65357" s="7" t="s">
        <v>130924</v>
      </c>
    </row>
    <row r="65358" spans="1:2" x14ac:dyDescent="0.25">
      <c r="A65358" s="7" t="s">
        <v>130925</v>
      </c>
      <c r="B65358" s="7" t="s">
        <v>130926</v>
      </c>
    </row>
    <row r="65359" spans="1:2" x14ac:dyDescent="0.25">
      <c r="A65359" s="7" t="s">
        <v>130927</v>
      </c>
      <c r="B65359" s="7" t="s">
        <v>130928</v>
      </c>
    </row>
    <row r="65360" spans="1:2" x14ac:dyDescent="0.25">
      <c r="A65360" s="7" t="s">
        <v>130929</v>
      </c>
      <c r="B65360" s="7" t="s">
        <v>130930</v>
      </c>
    </row>
    <row r="65361" spans="1:2" x14ac:dyDescent="0.25">
      <c r="A65361" s="7" t="s">
        <v>130931</v>
      </c>
      <c r="B65361" s="7" t="s">
        <v>130932</v>
      </c>
    </row>
    <row r="65362" spans="1:2" x14ac:dyDescent="0.25">
      <c r="A65362" s="7" t="s">
        <v>130933</v>
      </c>
      <c r="B65362" s="7" t="s">
        <v>130934</v>
      </c>
    </row>
    <row r="65363" spans="1:2" x14ac:dyDescent="0.25">
      <c r="A65363" s="7" t="s">
        <v>130935</v>
      </c>
      <c r="B65363" s="7" t="s">
        <v>130936</v>
      </c>
    </row>
    <row r="65364" spans="1:2" x14ac:dyDescent="0.25">
      <c r="A65364" s="7" t="s">
        <v>130937</v>
      </c>
      <c r="B65364" s="7" t="s">
        <v>130938</v>
      </c>
    </row>
    <row r="65365" spans="1:2" x14ac:dyDescent="0.25">
      <c r="A65365" s="7" t="s">
        <v>130939</v>
      </c>
      <c r="B65365" s="7" t="s">
        <v>130940</v>
      </c>
    </row>
    <row r="65366" spans="1:2" x14ac:dyDescent="0.25">
      <c r="A65366" s="7" t="s">
        <v>130941</v>
      </c>
      <c r="B65366" s="7" t="s">
        <v>130942</v>
      </c>
    </row>
    <row r="65367" spans="1:2" x14ac:dyDescent="0.25">
      <c r="A65367" s="7" t="s">
        <v>130943</v>
      </c>
      <c r="B65367" s="7" t="s">
        <v>130944</v>
      </c>
    </row>
    <row r="65368" spans="1:2" x14ac:dyDescent="0.25">
      <c r="A65368" s="7" t="s">
        <v>130945</v>
      </c>
      <c r="B65368" s="7" t="s">
        <v>130946</v>
      </c>
    </row>
    <row r="65369" spans="1:2" x14ac:dyDescent="0.25">
      <c r="A65369" s="7" t="s">
        <v>130947</v>
      </c>
      <c r="B65369" s="7" t="s">
        <v>130948</v>
      </c>
    </row>
    <row r="65370" spans="1:2" x14ac:dyDescent="0.25">
      <c r="A65370" s="7" t="s">
        <v>130949</v>
      </c>
      <c r="B65370" s="7" t="s">
        <v>130950</v>
      </c>
    </row>
    <row r="65371" spans="1:2" x14ac:dyDescent="0.25">
      <c r="A65371" s="7" t="s">
        <v>130951</v>
      </c>
      <c r="B65371" s="7" t="s">
        <v>130952</v>
      </c>
    </row>
    <row r="65372" spans="1:2" x14ac:dyDescent="0.25">
      <c r="A65372" s="7" t="s">
        <v>130953</v>
      </c>
      <c r="B65372" s="7" t="s">
        <v>130954</v>
      </c>
    </row>
    <row r="65373" spans="1:2" x14ac:dyDescent="0.25">
      <c r="A65373" s="7" t="s">
        <v>130955</v>
      </c>
      <c r="B65373" s="7" t="s">
        <v>130956</v>
      </c>
    </row>
    <row r="65374" spans="1:2" x14ac:dyDescent="0.25">
      <c r="A65374" s="7" t="s">
        <v>130957</v>
      </c>
      <c r="B65374" s="7" t="s">
        <v>130958</v>
      </c>
    </row>
    <row r="65375" spans="1:2" x14ac:dyDescent="0.25">
      <c r="A65375" s="7" t="s">
        <v>130959</v>
      </c>
      <c r="B65375" s="7" t="s">
        <v>130960</v>
      </c>
    </row>
    <row r="65376" spans="1:2" x14ac:dyDescent="0.25">
      <c r="A65376" s="7" t="s">
        <v>224</v>
      </c>
      <c r="B65376" s="7" t="s">
        <v>225</v>
      </c>
    </row>
    <row r="65377" spans="1:2" x14ac:dyDescent="0.25">
      <c r="A65377" s="7" t="s">
        <v>130961</v>
      </c>
      <c r="B65377" s="7" t="s">
        <v>130962</v>
      </c>
    </row>
    <row r="65378" spans="1:2" x14ac:dyDescent="0.25">
      <c r="A65378" s="7" t="s">
        <v>130963</v>
      </c>
      <c r="B65378" s="7" t="s">
        <v>130964</v>
      </c>
    </row>
    <row r="65379" spans="1:2" x14ac:dyDescent="0.25">
      <c r="A65379" s="7" t="s">
        <v>130965</v>
      </c>
      <c r="B65379" s="7" t="s">
        <v>130966</v>
      </c>
    </row>
    <row r="65380" spans="1:2" x14ac:dyDescent="0.25">
      <c r="A65380" s="7" t="s">
        <v>130967</v>
      </c>
      <c r="B65380" s="7" t="s">
        <v>130968</v>
      </c>
    </row>
    <row r="65381" spans="1:2" x14ac:dyDescent="0.25">
      <c r="A65381" s="7" t="s">
        <v>130969</v>
      </c>
      <c r="B65381" s="7" t="s">
        <v>130970</v>
      </c>
    </row>
    <row r="65382" spans="1:2" x14ac:dyDescent="0.25">
      <c r="A65382" s="7" t="s">
        <v>130971</v>
      </c>
      <c r="B65382" s="7" t="s">
        <v>130972</v>
      </c>
    </row>
    <row r="65383" spans="1:2" x14ac:dyDescent="0.25">
      <c r="A65383" s="7" t="s">
        <v>130973</v>
      </c>
      <c r="B65383" s="7" t="s">
        <v>130974</v>
      </c>
    </row>
    <row r="65384" spans="1:2" x14ac:dyDescent="0.25">
      <c r="A65384" s="7" t="s">
        <v>130975</v>
      </c>
      <c r="B65384" s="7" t="s">
        <v>130976</v>
      </c>
    </row>
    <row r="65385" spans="1:2" x14ac:dyDescent="0.25">
      <c r="A65385" s="7" t="s">
        <v>130977</v>
      </c>
      <c r="B65385" s="7" t="s">
        <v>130978</v>
      </c>
    </row>
    <row r="65386" spans="1:2" x14ac:dyDescent="0.25">
      <c r="A65386" s="7" t="s">
        <v>130979</v>
      </c>
      <c r="B65386" s="7" t="s">
        <v>130980</v>
      </c>
    </row>
    <row r="65387" spans="1:2" x14ac:dyDescent="0.25">
      <c r="A65387" s="7" t="s">
        <v>130981</v>
      </c>
      <c r="B65387" s="7" t="s">
        <v>130982</v>
      </c>
    </row>
    <row r="65388" spans="1:2" x14ac:dyDescent="0.25">
      <c r="A65388" s="7" t="s">
        <v>130983</v>
      </c>
      <c r="B65388" s="7" t="s">
        <v>130984</v>
      </c>
    </row>
    <row r="65389" spans="1:2" x14ac:dyDescent="0.25">
      <c r="A65389" s="7" t="s">
        <v>130985</v>
      </c>
      <c r="B65389" s="7" t="s">
        <v>130986</v>
      </c>
    </row>
    <row r="65390" spans="1:2" x14ac:dyDescent="0.25">
      <c r="A65390" s="7" t="s">
        <v>130987</v>
      </c>
      <c r="B65390" s="7" t="s">
        <v>130988</v>
      </c>
    </row>
    <row r="65391" spans="1:2" x14ac:dyDescent="0.25">
      <c r="A65391" s="7" t="s">
        <v>130989</v>
      </c>
      <c r="B65391" s="7" t="s">
        <v>130990</v>
      </c>
    </row>
    <row r="65392" spans="1:2" x14ac:dyDescent="0.25">
      <c r="A65392" s="7" t="s">
        <v>130991</v>
      </c>
      <c r="B65392" s="7" t="s">
        <v>130992</v>
      </c>
    </row>
    <row r="65393" spans="1:2" x14ac:dyDescent="0.25">
      <c r="A65393" s="7" t="s">
        <v>130993</v>
      </c>
      <c r="B65393" s="7" t="s">
        <v>130994</v>
      </c>
    </row>
    <row r="65394" spans="1:2" x14ac:dyDescent="0.25">
      <c r="A65394" s="7" t="s">
        <v>130995</v>
      </c>
      <c r="B65394" s="7" t="s">
        <v>130996</v>
      </c>
    </row>
    <row r="65395" spans="1:2" x14ac:dyDescent="0.25">
      <c r="A65395" s="7" t="s">
        <v>130997</v>
      </c>
      <c r="B65395" s="7" t="s">
        <v>130998</v>
      </c>
    </row>
    <row r="65396" spans="1:2" x14ac:dyDescent="0.25">
      <c r="A65396" s="7" t="s">
        <v>130999</v>
      </c>
      <c r="B65396" s="7" t="s">
        <v>131000</v>
      </c>
    </row>
    <row r="65397" spans="1:2" x14ac:dyDescent="0.25">
      <c r="A65397" s="7" t="s">
        <v>131001</v>
      </c>
      <c r="B65397" s="7" t="s">
        <v>131002</v>
      </c>
    </row>
    <row r="65398" spans="1:2" x14ac:dyDescent="0.25">
      <c r="A65398" s="7" t="s">
        <v>131003</v>
      </c>
      <c r="B65398" s="7" t="s">
        <v>131004</v>
      </c>
    </row>
    <row r="65399" spans="1:2" x14ac:dyDescent="0.25">
      <c r="A65399" s="7" t="s">
        <v>131005</v>
      </c>
      <c r="B65399" s="7" t="s">
        <v>131006</v>
      </c>
    </row>
    <row r="65400" spans="1:2" x14ac:dyDescent="0.25">
      <c r="A65400" s="7" t="s">
        <v>131007</v>
      </c>
      <c r="B65400" s="7" t="s">
        <v>131008</v>
      </c>
    </row>
    <row r="65401" spans="1:2" x14ac:dyDescent="0.25">
      <c r="A65401" s="7" t="s">
        <v>131009</v>
      </c>
      <c r="B65401" s="7" t="s">
        <v>131010</v>
      </c>
    </row>
    <row r="65402" spans="1:2" x14ac:dyDescent="0.25">
      <c r="A65402" s="7" t="s">
        <v>131011</v>
      </c>
      <c r="B65402" s="7" t="s">
        <v>131012</v>
      </c>
    </row>
    <row r="65403" spans="1:2" x14ac:dyDescent="0.25">
      <c r="A65403" s="7" t="s">
        <v>131013</v>
      </c>
      <c r="B65403" s="7" t="s">
        <v>131014</v>
      </c>
    </row>
    <row r="65404" spans="1:2" x14ac:dyDescent="0.25">
      <c r="A65404" s="7" t="s">
        <v>131015</v>
      </c>
      <c r="B65404" s="7" t="s">
        <v>131016</v>
      </c>
    </row>
    <row r="65405" spans="1:2" x14ac:dyDescent="0.25">
      <c r="A65405" s="7" t="s">
        <v>131017</v>
      </c>
      <c r="B65405" s="7" t="s">
        <v>131018</v>
      </c>
    </row>
    <row r="65406" spans="1:2" x14ac:dyDescent="0.25">
      <c r="A65406" s="7" t="s">
        <v>131019</v>
      </c>
      <c r="B65406" s="7" t="s">
        <v>131020</v>
      </c>
    </row>
    <row r="65407" spans="1:2" x14ac:dyDescent="0.25">
      <c r="A65407" s="7" t="s">
        <v>131021</v>
      </c>
      <c r="B65407" s="7" t="s">
        <v>131022</v>
      </c>
    </row>
    <row r="65408" spans="1:2" x14ac:dyDescent="0.25">
      <c r="A65408" s="7" t="s">
        <v>131023</v>
      </c>
      <c r="B65408" s="7" t="s">
        <v>131024</v>
      </c>
    </row>
    <row r="65409" spans="1:2" x14ac:dyDescent="0.25">
      <c r="A65409" s="7" t="s">
        <v>131025</v>
      </c>
      <c r="B65409" s="7" t="s">
        <v>131026</v>
      </c>
    </row>
    <row r="65410" spans="1:2" x14ac:dyDescent="0.25">
      <c r="A65410" s="7" t="s">
        <v>131027</v>
      </c>
      <c r="B65410" s="7" t="s">
        <v>131028</v>
      </c>
    </row>
    <row r="65411" spans="1:2" x14ac:dyDescent="0.25">
      <c r="A65411" s="7" t="s">
        <v>131029</v>
      </c>
      <c r="B65411" s="7" t="s">
        <v>131030</v>
      </c>
    </row>
    <row r="65412" spans="1:2" x14ac:dyDescent="0.25">
      <c r="A65412" s="7" t="s">
        <v>131031</v>
      </c>
      <c r="B65412" s="7" t="s">
        <v>131032</v>
      </c>
    </row>
    <row r="65413" spans="1:2" x14ac:dyDescent="0.25">
      <c r="A65413" s="7" t="s">
        <v>131033</v>
      </c>
      <c r="B65413" s="7" t="s">
        <v>131034</v>
      </c>
    </row>
    <row r="65414" spans="1:2" x14ac:dyDescent="0.25">
      <c r="A65414" s="7" t="s">
        <v>131035</v>
      </c>
      <c r="B65414" s="7" t="s">
        <v>131036</v>
      </c>
    </row>
    <row r="65415" spans="1:2" x14ac:dyDescent="0.25">
      <c r="A65415" s="7" t="s">
        <v>131037</v>
      </c>
      <c r="B65415" s="7" t="s">
        <v>131038</v>
      </c>
    </row>
    <row r="65416" spans="1:2" x14ac:dyDescent="0.25">
      <c r="A65416" s="7" t="s">
        <v>131039</v>
      </c>
      <c r="B65416" s="7" t="s">
        <v>131040</v>
      </c>
    </row>
    <row r="65417" spans="1:2" x14ac:dyDescent="0.25">
      <c r="A65417" s="7" t="s">
        <v>131041</v>
      </c>
      <c r="B65417" s="7" t="s">
        <v>131042</v>
      </c>
    </row>
    <row r="65418" spans="1:2" x14ac:dyDescent="0.25">
      <c r="A65418" s="7" t="s">
        <v>131043</v>
      </c>
      <c r="B65418" s="7" t="s">
        <v>131044</v>
      </c>
    </row>
    <row r="65419" spans="1:2" x14ac:dyDescent="0.25">
      <c r="A65419" s="7" t="s">
        <v>131045</v>
      </c>
      <c r="B65419" s="7" t="s">
        <v>131046</v>
      </c>
    </row>
    <row r="65420" spans="1:2" x14ac:dyDescent="0.25">
      <c r="A65420" s="7" t="s">
        <v>131047</v>
      </c>
      <c r="B65420" s="7" t="s">
        <v>131048</v>
      </c>
    </row>
    <row r="65421" spans="1:2" x14ac:dyDescent="0.25">
      <c r="A65421" s="7" t="s">
        <v>131049</v>
      </c>
      <c r="B65421" s="7" t="s">
        <v>131050</v>
      </c>
    </row>
    <row r="65422" spans="1:2" x14ac:dyDescent="0.25">
      <c r="A65422" s="7" t="s">
        <v>131051</v>
      </c>
      <c r="B65422" s="7" t="s">
        <v>131052</v>
      </c>
    </row>
    <row r="65423" spans="1:2" x14ac:dyDescent="0.25">
      <c r="A65423" s="7" t="s">
        <v>131053</v>
      </c>
      <c r="B65423" s="7" t="s">
        <v>131054</v>
      </c>
    </row>
    <row r="65424" spans="1:2" x14ac:dyDescent="0.25">
      <c r="A65424" s="7" t="s">
        <v>131055</v>
      </c>
      <c r="B65424" s="7" t="s">
        <v>131056</v>
      </c>
    </row>
    <row r="65425" spans="1:2" x14ac:dyDescent="0.25">
      <c r="A65425" s="7" t="s">
        <v>131057</v>
      </c>
      <c r="B65425" s="7" t="s">
        <v>131058</v>
      </c>
    </row>
    <row r="65426" spans="1:2" x14ac:dyDescent="0.25">
      <c r="A65426" s="7" t="s">
        <v>131059</v>
      </c>
      <c r="B65426" s="7" t="s">
        <v>131060</v>
      </c>
    </row>
    <row r="65427" spans="1:2" x14ac:dyDescent="0.25">
      <c r="A65427" s="7" t="s">
        <v>131061</v>
      </c>
      <c r="B65427" s="7" t="s">
        <v>131062</v>
      </c>
    </row>
    <row r="65428" spans="1:2" x14ac:dyDescent="0.25">
      <c r="A65428" s="7" t="s">
        <v>131063</v>
      </c>
      <c r="B65428" s="7" t="s">
        <v>131064</v>
      </c>
    </row>
    <row r="65429" spans="1:2" x14ac:dyDescent="0.25">
      <c r="A65429" s="7" t="s">
        <v>131065</v>
      </c>
      <c r="B65429" s="7" t="s">
        <v>131066</v>
      </c>
    </row>
    <row r="65430" spans="1:2" x14ac:dyDescent="0.25">
      <c r="A65430" s="7" t="s">
        <v>131067</v>
      </c>
      <c r="B65430" s="7" t="s">
        <v>131068</v>
      </c>
    </row>
    <row r="65431" spans="1:2" x14ac:dyDescent="0.25">
      <c r="A65431" s="7" t="s">
        <v>131069</v>
      </c>
      <c r="B65431" s="7" t="s">
        <v>131070</v>
      </c>
    </row>
    <row r="65432" spans="1:2" x14ac:dyDescent="0.25">
      <c r="A65432" s="7" t="s">
        <v>131071</v>
      </c>
      <c r="B65432" s="7" t="s">
        <v>131072</v>
      </c>
    </row>
    <row r="65433" spans="1:2" x14ac:dyDescent="0.25">
      <c r="A65433" s="7" t="s">
        <v>131073</v>
      </c>
      <c r="B65433" s="7" t="s">
        <v>131074</v>
      </c>
    </row>
    <row r="65434" spans="1:2" x14ac:dyDescent="0.25">
      <c r="A65434" s="7" t="s">
        <v>131075</v>
      </c>
      <c r="B65434" s="7" t="s">
        <v>131076</v>
      </c>
    </row>
    <row r="65435" spans="1:2" x14ac:dyDescent="0.25">
      <c r="A65435" s="7" t="s">
        <v>131077</v>
      </c>
      <c r="B65435" s="7" t="s">
        <v>131078</v>
      </c>
    </row>
    <row r="65436" spans="1:2" x14ac:dyDescent="0.25">
      <c r="A65436" s="7" t="s">
        <v>131079</v>
      </c>
      <c r="B65436" s="7" t="s">
        <v>131080</v>
      </c>
    </row>
    <row r="65437" spans="1:2" x14ac:dyDescent="0.25">
      <c r="A65437" s="7" t="s">
        <v>131081</v>
      </c>
      <c r="B65437" s="7" t="s">
        <v>131082</v>
      </c>
    </row>
    <row r="65438" spans="1:2" x14ac:dyDescent="0.25">
      <c r="A65438" s="7" t="s">
        <v>131083</v>
      </c>
      <c r="B65438" s="7" t="s">
        <v>131084</v>
      </c>
    </row>
    <row r="65439" spans="1:2" x14ac:dyDescent="0.25">
      <c r="A65439" s="7" t="s">
        <v>131085</v>
      </c>
      <c r="B65439" s="7" t="s">
        <v>131086</v>
      </c>
    </row>
    <row r="65440" spans="1:2" x14ac:dyDescent="0.25">
      <c r="A65440" s="7" t="s">
        <v>131087</v>
      </c>
      <c r="B65440" s="7" t="s">
        <v>131088</v>
      </c>
    </row>
    <row r="65441" spans="1:2" x14ac:dyDescent="0.25">
      <c r="A65441" s="7" t="s">
        <v>131089</v>
      </c>
      <c r="B65441" s="7" t="s">
        <v>131090</v>
      </c>
    </row>
    <row r="65442" spans="1:2" x14ac:dyDescent="0.25">
      <c r="A65442" s="7" t="s">
        <v>131091</v>
      </c>
      <c r="B65442" s="7" t="s">
        <v>131092</v>
      </c>
    </row>
    <row r="65443" spans="1:2" x14ac:dyDescent="0.25">
      <c r="A65443" s="7" t="s">
        <v>131093</v>
      </c>
      <c r="B65443" s="7" t="s">
        <v>131094</v>
      </c>
    </row>
    <row r="65444" spans="1:2" x14ac:dyDescent="0.25">
      <c r="A65444" s="7" t="s">
        <v>131095</v>
      </c>
      <c r="B65444" s="7" t="s">
        <v>131096</v>
      </c>
    </row>
    <row r="65445" spans="1:2" x14ac:dyDescent="0.25">
      <c r="A65445" s="7" t="s">
        <v>131097</v>
      </c>
      <c r="B65445" s="7" t="s">
        <v>131098</v>
      </c>
    </row>
    <row r="65446" spans="1:2" x14ac:dyDescent="0.25">
      <c r="A65446" s="7" t="s">
        <v>131099</v>
      </c>
      <c r="B65446" s="7" t="s">
        <v>131100</v>
      </c>
    </row>
    <row r="65447" spans="1:2" x14ac:dyDescent="0.25">
      <c r="A65447" s="7" t="s">
        <v>131101</v>
      </c>
      <c r="B65447" s="7" t="s">
        <v>131102</v>
      </c>
    </row>
    <row r="65448" spans="1:2" x14ac:dyDescent="0.25">
      <c r="A65448" s="7" t="s">
        <v>131103</v>
      </c>
      <c r="B65448" s="7" t="s">
        <v>131104</v>
      </c>
    </row>
    <row r="65449" spans="1:2" x14ac:dyDescent="0.25">
      <c r="A65449" s="7" t="s">
        <v>131105</v>
      </c>
      <c r="B65449" s="7" t="s">
        <v>131106</v>
      </c>
    </row>
    <row r="65450" spans="1:2" x14ac:dyDescent="0.25">
      <c r="A65450" s="7" t="s">
        <v>131107</v>
      </c>
      <c r="B65450" s="7" t="s">
        <v>131108</v>
      </c>
    </row>
    <row r="65451" spans="1:2" x14ac:dyDescent="0.25">
      <c r="A65451" s="7" t="s">
        <v>131109</v>
      </c>
      <c r="B65451" s="7" t="s">
        <v>131110</v>
      </c>
    </row>
    <row r="65452" spans="1:2" x14ac:dyDescent="0.25">
      <c r="A65452" s="7" t="s">
        <v>131111</v>
      </c>
      <c r="B65452" s="7" t="s">
        <v>131112</v>
      </c>
    </row>
    <row r="65453" spans="1:2" x14ac:dyDescent="0.25">
      <c r="A65453" s="7" t="s">
        <v>131113</v>
      </c>
      <c r="B65453" s="7" t="s">
        <v>131114</v>
      </c>
    </row>
    <row r="65454" spans="1:2" x14ac:dyDescent="0.25">
      <c r="A65454" s="7" t="s">
        <v>131115</v>
      </c>
      <c r="B65454" s="7" t="s">
        <v>131116</v>
      </c>
    </row>
    <row r="65455" spans="1:2" x14ac:dyDescent="0.25">
      <c r="A65455" s="7" t="s">
        <v>131117</v>
      </c>
      <c r="B65455" s="7" t="s">
        <v>131118</v>
      </c>
    </row>
    <row r="65456" spans="1:2" x14ac:dyDescent="0.25">
      <c r="A65456" s="7" t="s">
        <v>131119</v>
      </c>
      <c r="B65456" s="7" t="s">
        <v>131120</v>
      </c>
    </row>
    <row r="65457" spans="1:2" x14ac:dyDescent="0.25">
      <c r="A65457" s="7" t="s">
        <v>131121</v>
      </c>
      <c r="B65457" s="7" t="s">
        <v>131122</v>
      </c>
    </row>
    <row r="65458" spans="1:2" x14ac:dyDescent="0.25">
      <c r="A65458" s="7" t="s">
        <v>131123</v>
      </c>
      <c r="B65458" s="7" t="s">
        <v>131124</v>
      </c>
    </row>
    <row r="65459" spans="1:2" x14ac:dyDescent="0.25">
      <c r="A65459" s="7" t="s">
        <v>131125</v>
      </c>
      <c r="B65459" s="7" t="s">
        <v>131126</v>
      </c>
    </row>
    <row r="65460" spans="1:2" x14ac:dyDescent="0.25">
      <c r="A65460" s="7" t="s">
        <v>131127</v>
      </c>
      <c r="B65460" s="7" t="s">
        <v>131128</v>
      </c>
    </row>
    <row r="65461" spans="1:2" x14ac:dyDescent="0.25">
      <c r="A65461" s="7" t="s">
        <v>131129</v>
      </c>
      <c r="B65461" s="7" t="s">
        <v>131130</v>
      </c>
    </row>
    <row r="65462" spans="1:2" x14ac:dyDescent="0.25">
      <c r="A65462" s="7" t="s">
        <v>131131</v>
      </c>
      <c r="B65462" s="7" t="s">
        <v>131132</v>
      </c>
    </row>
    <row r="65463" spans="1:2" x14ac:dyDescent="0.25">
      <c r="A65463" s="7" t="s">
        <v>131133</v>
      </c>
      <c r="B65463" s="7" t="s">
        <v>131134</v>
      </c>
    </row>
    <row r="65464" spans="1:2" x14ac:dyDescent="0.25">
      <c r="A65464" s="7" t="s">
        <v>131135</v>
      </c>
      <c r="B65464" s="7" t="s">
        <v>131136</v>
      </c>
    </row>
    <row r="65465" spans="1:2" x14ac:dyDescent="0.25">
      <c r="A65465" s="7" t="s">
        <v>131137</v>
      </c>
      <c r="B65465" s="7" t="s">
        <v>131138</v>
      </c>
    </row>
    <row r="65466" spans="1:2" x14ac:dyDescent="0.25">
      <c r="A65466" s="7" t="s">
        <v>131139</v>
      </c>
      <c r="B65466" s="7" t="s">
        <v>131140</v>
      </c>
    </row>
    <row r="65467" spans="1:2" x14ac:dyDescent="0.25">
      <c r="A65467" s="7" t="s">
        <v>131141</v>
      </c>
      <c r="B65467" s="7" t="s">
        <v>131142</v>
      </c>
    </row>
    <row r="65468" spans="1:2" x14ac:dyDescent="0.25">
      <c r="A65468" s="7" t="s">
        <v>131143</v>
      </c>
      <c r="B65468" s="7" t="s">
        <v>131144</v>
      </c>
    </row>
    <row r="65469" spans="1:2" x14ac:dyDescent="0.25">
      <c r="A65469" s="7" t="s">
        <v>131145</v>
      </c>
      <c r="B65469" s="7" t="s">
        <v>131146</v>
      </c>
    </row>
    <row r="65470" spans="1:2" x14ac:dyDescent="0.25">
      <c r="A65470" s="7" t="s">
        <v>131147</v>
      </c>
      <c r="B65470" s="7" t="s">
        <v>131148</v>
      </c>
    </row>
    <row r="65471" spans="1:2" x14ac:dyDescent="0.25">
      <c r="A65471" s="7" t="s">
        <v>131149</v>
      </c>
      <c r="B65471" s="7" t="s">
        <v>131150</v>
      </c>
    </row>
    <row r="65472" spans="1:2" x14ac:dyDescent="0.25">
      <c r="A65472" s="7" t="s">
        <v>131151</v>
      </c>
      <c r="B65472" s="7" t="s">
        <v>131152</v>
      </c>
    </row>
    <row r="65473" spans="1:2" x14ac:dyDescent="0.25">
      <c r="A65473" s="7" t="s">
        <v>131153</v>
      </c>
      <c r="B65473" s="7" t="s">
        <v>131154</v>
      </c>
    </row>
    <row r="65474" spans="1:2" x14ac:dyDescent="0.25">
      <c r="A65474" s="7" t="s">
        <v>131155</v>
      </c>
      <c r="B65474" s="7" t="s">
        <v>131156</v>
      </c>
    </row>
    <row r="65475" spans="1:2" x14ac:dyDescent="0.25">
      <c r="A65475" s="7" t="s">
        <v>131157</v>
      </c>
      <c r="B65475" s="7" t="s">
        <v>131158</v>
      </c>
    </row>
    <row r="65476" spans="1:2" x14ac:dyDescent="0.25">
      <c r="A65476" s="7" t="s">
        <v>131159</v>
      </c>
      <c r="B65476" s="7" t="s">
        <v>131160</v>
      </c>
    </row>
    <row r="65477" spans="1:2" x14ac:dyDescent="0.25">
      <c r="A65477" s="7" t="s">
        <v>131161</v>
      </c>
      <c r="B65477" s="7" t="s">
        <v>131162</v>
      </c>
    </row>
    <row r="65478" spans="1:2" x14ac:dyDescent="0.25">
      <c r="A65478" s="7" t="s">
        <v>131163</v>
      </c>
      <c r="B65478" s="7" t="s">
        <v>131164</v>
      </c>
    </row>
    <row r="65479" spans="1:2" x14ac:dyDescent="0.25">
      <c r="A65479" s="7" t="s">
        <v>131165</v>
      </c>
      <c r="B65479" s="7" t="s">
        <v>131166</v>
      </c>
    </row>
    <row r="65480" spans="1:2" x14ac:dyDescent="0.25">
      <c r="A65480" s="7" t="s">
        <v>131167</v>
      </c>
      <c r="B65480" s="7" t="s">
        <v>131168</v>
      </c>
    </row>
    <row r="65481" spans="1:2" x14ac:dyDescent="0.25">
      <c r="A65481" s="7" t="s">
        <v>131169</v>
      </c>
      <c r="B65481" s="7" t="s">
        <v>131170</v>
      </c>
    </row>
    <row r="65482" spans="1:2" x14ac:dyDescent="0.25">
      <c r="A65482" s="7" t="s">
        <v>131171</v>
      </c>
      <c r="B65482" s="7" t="s">
        <v>131172</v>
      </c>
    </row>
    <row r="65483" spans="1:2" x14ac:dyDescent="0.25">
      <c r="A65483" s="7" t="s">
        <v>131173</v>
      </c>
      <c r="B65483" s="7" t="s">
        <v>131174</v>
      </c>
    </row>
    <row r="65484" spans="1:2" x14ac:dyDescent="0.25">
      <c r="A65484" s="7" t="s">
        <v>131175</v>
      </c>
      <c r="B65484" s="7" t="s">
        <v>131176</v>
      </c>
    </row>
    <row r="65485" spans="1:2" x14ac:dyDescent="0.25">
      <c r="A65485" s="7" t="s">
        <v>131177</v>
      </c>
      <c r="B65485" s="7" t="s">
        <v>131178</v>
      </c>
    </row>
    <row r="65486" spans="1:2" x14ac:dyDescent="0.25">
      <c r="A65486" s="7" t="s">
        <v>131179</v>
      </c>
      <c r="B65486" s="7" t="s">
        <v>131180</v>
      </c>
    </row>
    <row r="65487" spans="1:2" x14ac:dyDescent="0.25">
      <c r="A65487" s="7" t="s">
        <v>131181</v>
      </c>
      <c r="B65487" s="7" t="s">
        <v>131182</v>
      </c>
    </row>
    <row r="65488" spans="1:2" x14ac:dyDescent="0.25">
      <c r="A65488" s="7" t="s">
        <v>131183</v>
      </c>
      <c r="B65488" s="7" t="s">
        <v>131184</v>
      </c>
    </row>
    <row r="65489" spans="1:2" x14ac:dyDescent="0.25">
      <c r="A65489" s="7" t="s">
        <v>131185</v>
      </c>
      <c r="B65489" s="7" t="s">
        <v>131186</v>
      </c>
    </row>
    <row r="65490" spans="1:2" x14ac:dyDescent="0.25">
      <c r="A65490" s="7" t="s">
        <v>131187</v>
      </c>
      <c r="B65490" s="7" t="s">
        <v>131188</v>
      </c>
    </row>
    <row r="65491" spans="1:2" x14ac:dyDescent="0.25">
      <c r="A65491" s="7" t="s">
        <v>131189</v>
      </c>
      <c r="B65491" s="7" t="s">
        <v>131190</v>
      </c>
    </row>
    <row r="65492" spans="1:2" x14ac:dyDescent="0.25">
      <c r="A65492" s="7" t="s">
        <v>131191</v>
      </c>
      <c r="B65492" s="7" t="s">
        <v>131192</v>
      </c>
    </row>
    <row r="65493" spans="1:2" x14ac:dyDescent="0.25">
      <c r="A65493" s="7" t="s">
        <v>131193</v>
      </c>
      <c r="B65493" s="7" t="s">
        <v>131194</v>
      </c>
    </row>
    <row r="65494" spans="1:2" x14ac:dyDescent="0.25">
      <c r="A65494" s="7" t="s">
        <v>131195</v>
      </c>
      <c r="B65494" s="7" t="s">
        <v>131196</v>
      </c>
    </row>
    <row r="65495" spans="1:2" x14ac:dyDescent="0.25">
      <c r="A65495" s="7" t="s">
        <v>131197</v>
      </c>
      <c r="B65495" s="7" t="s">
        <v>131198</v>
      </c>
    </row>
    <row r="65496" spans="1:2" x14ac:dyDescent="0.25">
      <c r="A65496" s="7" t="s">
        <v>131199</v>
      </c>
      <c r="B65496" s="7" t="s">
        <v>131200</v>
      </c>
    </row>
    <row r="65497" spans="1:2" x14ac:dyDescent="0.25">
      <c r="A65497" s="7" t="s">
        <v>131201</v>
      </c>
      <c r="B65497" s="7" t="s">
        <v>131202</v>
      </c>
    </row>
    <row r="65498" spans="1:2" x14ac:dyDescent="0.25">
      <c r="A65498" s="7" t="s">
        <v>131203</v>
      </c>
      <c r="B65498" s="7" t="s">
        <v>131204</v>
      </c>
    </row>
    <row r="65499" spans="1:2" x14ac:dyDescent="0.25">
      <c r="A65499" s="7" t="s">
        <v>131205</v>
      </c>
      <c r="B65499" s="7" t="s">
        <v>131206</v>
      </c>
    </row>
    <row r="65500" spans="1:2" x14ac:dyDescent="0.25">
      <c r="A65500" s="7" t="s">
        <v>131207</v>
      </c>
      <c r="B65500" s="7" t="s">
        <v>131208</v>
      </c>
    </row>
    <row r="65501" spans="1:2" x14ac:dyDescent="0.25">
      <c r="A65501" s="7" t="s">
        <v>131209</v>
      </c>
      <c r="B65501" s="7" t="s">
        <v>131210</v>
      </c>
    </row>
    <row r="65502" spans="1:2" x14ac:dyDescent="0.25">
      <c r="A65502" s="7" t="s">
        <v>131211</v>
      </c>
      <c r="B65502" s="7" t="s">
        <v>131212</v>
      </c>
    </row>
    <row r="65503" spans="1:2" x14ac:dyDescent="0.25">
      <c r="A65503" s="7" t="s">
        <v>131213</v>
      </c>
      <c r="B65503" s="7" t="s">
        <v>131214</v>
      </c>
    </row>
    <row r="65504" spans="1:2" x14ac:dyDescent="0.25">
      <c r="A65504" s="7" t="s">
        <v>131215</v>
      </c>
      <c r="B65504" s="7" t="s">
        <v>131216</v>
      </c>
    </row>
    <row r="65505" spans="1:2" x14ac:dyDescent="0.25">
      <c r="A65505" s="7" t="s">
        <v>131217</v>
      </c>
      <c r="B65505" s="7" t="s">
        <v>131218</v>
      </c>
    </row>
    <row r="65506" spans="1:2" x14ac:dyDescent="0.25">
      <c r="A65506" s="7" t="s">
        <v>131219</v>
      </c>
      <c r="B65506" s="7" t="s">
        <v>131220</v>
      </c>
    </row>
    <row r="65507" spans="1:2" x14ac:dyDescent="0.25">
      <c r="A65507" s="7" t="s">
        <v>131221</v>
      </c>
      <c r="B65507" s="7" t="s">
        <v>131222</v>
      </c>
    </row>
    <row r="65508" spans="1:2" x14ac:dyDescent="0.25">
      <c r="A65508" s="7" t="s">
        <v>131223</v>
      </c>
      <c r="B65508" s="7" t="s">
        <v>131224</v>
      </c>
    </row>
    <row r="65509" spans="1:2" x14ac:dyDescent="0.25">
      <c r="A65509" s="7" t="s">
        <v>131225</v>
      </c>
      <c r="B65509" s="7" t="s">
        <v>131226</v>
      </c>
    </row>
    <row r="65510" spans="1:2" x14ac:dyDescent="0.25">
      <c r="A65510" s="7" t="s">
        <v>131227</v>
      </c>
      <c r="B65510" s="7" t="s">
        <v>131228</v>
      </c>
    </row>
    <row r="65511" spans="1:2" x14ac:dyDescent="0.25">
      <c r="A65511" s="7" t="s">
        <v>131229</v>
      </c>
      <c r="B65511" s="7" t="s">
        <v>131230</v>
      </c>
    </row>
    <row r="65512" spans="1:2" x14ac:dyDescent="0.25">
      <c r="A65512" s="7" t="s">
        <v>131231</v>
      </c>
      <c r="B65512" s="7" t="s">
        <v>131232</v>
      </c>
    </row>
    <row r="65513" spans="1:2" x14ac:dyDescent="0.25">
      <c r="A65513" s="7" t="s">
        <v>131233</v>
      </c>
      <c r="B65513" s="7" t="s">
        <v>131234</v>
      </c>
    </row>
    <row r="65514" spans="1:2" x14ac:dyDescent="0.25">
      <c r="A65514" s="7" t="s">
        <v>131235</v>
      </c>
      <c r="B65514" s="7" t="s">
        <v>131236</v>
      </c>
    </row>
    <row r="65515" spans="1:2" x14ac:dyDescent="0.25">
      <c r="A65515" s="7" t="s">
        <v>131237</v>
      </c>
      <c r="B65515" s="7" t="s">
        <v>131238</v>
      </c>
    </row>
    <row r="65516" spans="1:2" x14ac:dyDescent="0.25">
      <c r="A65516" s="7" t="s">
        <v>131239</v>
      </c>
      <c r="B65516" s="7" t="s">
        <v>131240</v>
      </c>
    </row>
    <row r="65517" spans="1:2" x14ac:dyDescent="0.25">
      <c r="A65517" s="7" t="s">
        <v>131241</v>
      </c>
      <c r="B65517" s="7" t="s">
        <v>131242</v>
      </c>
    </row>
    <row r="65518" spans="1:2" x14ac:dyDescent="0.25">
      <c r="A65518" s="7" t="s">
        <v>131243</v>
      </c>
      <c r="B65518" s="7" t="s">
        <v>131244</v>
      </c>
    </row>
    <row r="65519" spans="1:2" x14ac:dyDescent="0.25">
      <c r="A65519" s="7" t="s">
        <v>131245</v>
      </c>
      <c r="B65519" s="7" t="s">
        <v>131246</v>
      </c>
    </row>
    <row r="65520" spans="1:2" x14ac:dyDescent="0.25">
      <c r="A65520" s="7" t="s">
        <v>131247</v>
      </c>
      <c r="B65520" s="7" t="s">
        <v>131248</v>
      </c>
    </row>
    <row r="65521" spans="1:2" x14ac:dyDescent="0.25">
      <c r="A65521" s="7" t="s">
        <v>131249</v>
      </c>
      <c r="B65521" s="7" t="s">
        <v>131250</v>
      </c>
    </row>
    <row r="65522" spans="1:2" x14ac:dyDescent="0.25">
      <c r="A65522" s="7" t="s">
        <v>131251</v>
      </c>
      <c r="B65522" s="7" t="s">
        <v>131252</v>
      </c>
    </row>
    <row r="65523" spans="1:2" x14ac:dyDescent="0.25">
      <c r="A65523" s="7" t="s">
        <v>131253</v>
      </c>
      <c r="B65523" s="7" t="s">
        <v>131254</v>
      </c>
    </row>
    <row r="65524" spans="1:2" x14ac:dyDescent="0.25">
      <c r="A65524" s="7" t="s">
        <v>131255</v>
      </c>
      <c r="B65524" s="7" t="s">
        <v>131256</v>
      </c>
    </row>
    <row r="65525" spans="1:2" x14ac:dyDescent="0.25">
      <c r="A65525" s="7" t="s">
        <v>131257</v>
      </c>
      <c r="B65525" s="7" t="s">
        <v>131258</v>
      </c>
    </row>
    <row r="65526" spans="1:2" x14ac:dyDescent="0.25">
      <c r="A65526" s="7" t="s">
        <v>131259</v>
      </c>
      <c r="B65526" s="7" t="s">
        <v>131260</v>
      </c>
    </row>
    <row r="65527" spans="1:2" x14ac:dyDescent="0.25">
      <c r="A65527" s="7" t="s">
        <v>131261</v>
      </c>
      <c r="B65527" s="7" t="s">
        <v>131262</v>
      </c>
    </row>
    <row r="65528" spans="1:2" x14ac:dyDescent="0.25">
      <c r="A65528" s="7" t="s">
        <v>131263</v>
      </c>
      <c r="B65528" s="7" t="s">
        <v>131264</v>
      </c>
    </row>
    <row r="65529" spans="1:2" x14ac:dyDescent="0.25">
      <c r="A65529" s="7" t="s">
        <v>131265</v>
      </c>
      <c r="B65529" s="7" t="s">
        <v>131266</v>
      </c>
    </row>
    <row r="65530" spans="1:2" x14ac:dyDescent="0.25">
      <c r="A65530" s="7" t="s">
        <v>131267</v>
      </c>
      <c r="B65530" s="7" t="s">
        <v>131268</v>
      </c>
    </row>
    <row r="65531" spans="1:2" x14ac:dyDescent="0.25">
      <c r="A65531" s="7" t="s">
        <v>131269</v>
      </c>
      <c r="B65531" s="7" t="s">
        <v>131270</v>
      </c>
    </row>
    <row r="65532" spans="1:2" x14ac:dyDescent="0.25">
      <c r="A65532" s="7" t="s">
        <v>131271</v>
      </c>
      <c r="B65532" s="7" t="s">
        <v>131272</v>
      </c>
    </row>
    <row r="65533" spans="1:2" x14ac:dyDescent="0.25">
      <c r="A65533" s="7" t="s">
        <v>131273</v>
      </c>
      <c r="B65533" s="7" t="s">
        <v>131274</v>
      </c>
    </row>
    <row r="65534" spans="1:2" x14ac:dyDescent="0.25">
      <c r="A65534" s="7" t="s">
        <v>131275</v>
      </c>
      <c r="B65534" s="7" t="s">
        <v>131276</v>
      </c>
    </row>
    <row r="65535" spans="1:2" x14ac:dyDescent="0.25">
      <c r="A65535" s="7" t="s">
        <v>131277</v>
      </c>
      <c r="B65535" s="7" t="s">
        <v>131278</v>
      </c>
    </row>
    <row r="65536" spans="1:2" x14ac:dyDescent="0.25">
      <c r="A65536" s="7" t="s">
        <v>131279</v>
      </c>
      <c r="B65536" s="7" t="s">
        <v>131280</v>
      </c>
    </row>
    <row r="65537" spans="1:2" x14ac:dyDescent="0.25">
      <c r="A65537" s="7" t="s">
        <v>131281</v>
      </c>
      <c r="B65537" s="7" t="s">
        <v>131282</v>
      </c>
    </row>
    <row r="65538" spans="1:2" x14ac:dyDescent="0.25">
      <c r="A65538" s="7" t="s">
        <v>131283</v>
      </c>
      <c r="B65538" s="7" t="s">
        <v>131284</v>
      </c>
    </row>
    <row r="65539" spans="1:2" x14ac:dyDescent="0.25">
      <c r="A65539" s="7" t="s">
        <v>131285</v>
      </c>
      <c r="B65539" s="7" t="s">
        <v>131286</v>
      </c>
    </row>
    <row r="65540" spans="1:2" x14ac:dyDescent="0.25">
      <c r="A65540" s="7" t="s">
        <v>131287</v>
      </c>
      <c r="B65540" s="7" t="s">
        <v>131288</v>
      </c>
    </row>
    <row r="65541" spans="1:2" x14ac:dyDescent="0.25">
      <c r="A65541" s="7" t="s">
        <v>131289</v>
      </c>
      <c r="B65541" s="7" t="s">
        <v>131290</v>
      </c>
    </row>
    <row r="65542" spans="1:2" x14ac:dyDescent="0.25">
      <c r="A65542" s="7" t="s">
        <v>131291</v>
      </c>
      <c r="B65542" s="7" t="s">
        <v>131292</v>
      </c>
    </row>
    <row r="65543" spans="1:2" x14ac:dyDescent="0.25">
      <c r="A65543" s="7" t="s">
        <v>131293</v>
      </c>
      <c r="B65543" s="7" t="s">
        <v>131294</v>
      </c>
    </row>
    <row r="65544" spans="1:2" x14ac:dyDescent="0.25">
      <c r="A65544" s="7" t="s">
        <v>131295</v>
      </c>
      <c r="B65544" s="7" t="s">
        <v>131296</v>
      </c>
    </row>
    <row r="65545" spans="1:2" x14ac:dyDescent="0.25">
      <c r="A65545" s="7" t="s">
        <v>131297</v>
      </c>
      <c r="B65545" s="7" t="s">
        <v>131298</v>
      </c>
    </row>
    <row r="65546" spans="1:2" x14ac:dyDescent="0.25">
      <c r="A65546" s="7" t="s">
        <v>131299</v>
      </c>
      <c r="B65546" s="7" t="s">
        <v>131300</v>
      </c>
    </row>
    <row r="65547" spans="1:2" x14ac:dyDescent="0.25">
      <c r="A65547" s="7" t="s">
        <v>131301</v>
      </c>
      <c r="B65547" s="7" t="s">
        <v>131302</v>
      </c>
    </row>
    <row r="65548" spans="1:2" x14ac:dyDescent="0.25">
      <c r="A65548" s="7" t="s">
        <v>131303</v>
      </c>
      <c r="B65548" s="7" t="s">
        <v>131304</v>
      </c>
    </row>
    <row r="65549" spans="1:2" x14ac:dyDescent="0.25">
      <c r="A65549" s="7" t="s">
        <v>131305</v>
      </c>
      <c r="B65549" s="7" t="s">
        <v>131306</v>
      </c>
    </row>
    <row r="65550" spans="1:2" x14ac:dyDescent="0.25">
      <c r="A65550" s="7" t="s">
        <v>131307</v>
      </c>
      <c r="B65550" s="7" t="s">
        <v>131308</v>
      </c>
    </row>
    <row r="65551" spans="1:2" x14ac:dyDescent="0.25">
      <c r="A65551" s="7" t="s">
        <v>131309</v>
      </c>
      <c r="B65551" s="7" t="s">
        <v>131310</v>
      </c>
    </row>
    <row r="65552" spans="1:2" x14ac:dyDescent="0.25">
      <c r="A65552" s="7" t="s">
        <v>131311</v>
      </c>
      <c r="B65552" s="7" t="s">
        <v>131312</v>
      </c>
    </row>
    <row r="65553" spans="1:2" x14ac:dyDescent="0.25">
      <c r="A65553" s="7" t="s">
        <v>131313</v>
      </c>
      <c r="B65553" s="7" t="s">
        <v>131314</v>
      </c>
    </row>
    <row r="65554" spans="1:2" x14ac:dyDescent="0.25">
      <c r="A65554" s="7" t="s">
        <v>131315</v>
      </c>
      <c r="B65554" s="7" t="s">
        <v>131316</v>
      </c>
    </row>
    <row r="65555" spans="1:2" x14ac:dyDescent="0.25">
      <c r="A65555" s="7" t="s">
        <v>131317</v>
      </c>
      <c r="B65555" s="7" t="s">
        <v>131318</v>
      </c>
    </row>
    <row r="65556" spans="1:2" x14ac:dyDescent="0.25">
      <c r="A65556" s="7" t="s">
        <v>131319</v>
      </c>
      <c r="B65556" s="7" t="s">
        <v>131320</v>
      </c>
    </row>
    <row r="65557" spans="1:2" x14ac:dyDescent="0.25">
      <c r="A65557" s="7" t="s">
        <v>131321</v>
      </c>
      <c r="B65557" s="7" t="s">
        <v>131322</v>
      </c>
    </row>
    <row r="65558" spans="1:2" x14ac:dyDescent="0.25">
      <c r="A65558" s="7" t="s">
        <v>131323</v>
      </c>
      <c r="B65558" s="7" t="s">
        <v>131324</v>
      </c>
    </row>
    <row r="65559" spans="1:2" x14ac:dyDescent="0.25">
      <c r="A65559" s="7" t="s">
        <v>131325</v>
      </c>
      <c r="B65559" s="7" t="s">
        <v>131326</v>
      </c>
    </row>
    <row r="65560" spans="1:2" x14ac:dyDescent="0.25">
      <c r="A65560" s="7" t="s">
        <v>131327</v>
      </c>
      <c r="B65560" s="7" t="s">
        <v>131328</v>
      </c>
    </row>
    <row r="65561" spans="1:2" x14ac:dyDescent="0.25">
      <c r="A65561" s="7" t="s">
        <v>131329</v>
      </c>
      <c r="B65561" s="7" t="s">
        <v>131330</v>
      </c>
    </row>
    <row r="65562" spans="1:2" x14ac:dyDescent="0.25">
      <c r="A65562" s="7" t="s">
        <v>131331</v>
      </c>
      <c r="B65562" s="7" t="s">
        <v>131332</v>
      </c>
    </row>
    <row r="65563" spans="1:2" x14ac:dyDescent="0.25">
      <c r="A65563" s="7" t="s">
        <v>131333</v>
      </c>
      <c r="B65563" s="7" t="s">
        <v>131334</v>
      </c>
    </row>
    <row r="65564" spans="1:2" x14ac:dyDescent="0.25">
      <c r="A65564" s="7" t="s">
        <v>131335</v>
      </c>
      <c r="B65564" s="7" t="s">
        <v>131336</v>
      </c>
    </row>
    <row r="65565" spans="1:2" x14ac:dyDescent="0.25">
      <c r="A65565" s="7" t="s">
        <v>131337</v>
      </c>
      <c r="B65565" s="7" t="s">
        <v>131338</v>
      </c>
    </row>
    <row r="65566" spans="1:2" x14ac:dyDescent="0.25">
      <c r="A65566" s="7" t="s">
        <v>131339</v>
      </c>
      <c r="B65566" s="7" t="s">
        <v>131340</v>
      </c>
    </row>
    <row r="65567" spans="1:2" x14ac:dyDescent="0.25">
      <c r="A65567" s="7" t="s">
        <v>131341</v>
      </c>
      <c r="B65567" s="7" t="s">
        <v>131342</v>
      </c>
    </row>
    <row r="65568" spans="1:2" x14ac:dyDescent="0.25">
      <c r="A65568" s="7" t="s">
        <v>131343</v>
      </c>
      <c r="B65568" s="7" t="s">
        <v>131344</v>
      </c>
    </row>
    <row r="65569" spans="1:2" x14ac:dyDescent="0.25">
      <c r="A65569" s="7" t="s">
        <v>131345</v>
      </c>
      <c r="B65569" s="7" t="s">
        <v>131346</v>
      </c>
    </row>
    <row r="65570" spans="1:2" x14ac:dyDescent="0.25">
      <c r="A65570" s="7" t="s">
        <v>131347</v>
      </c>
      <c r="B65570" s="7" t="s">
        <v>131348</v>
      </c>
    </row>
    <row r="65571" spans="1:2" x14ac:dyDescent="0.25">
      <c r="A65571" s="7" t="s">
        <v>131349</v>
      </c>
      <c r="B65571" s="7" t="s">
        <v>131350</v>
      </c>
    </row>
    <row r="65572" spans="1:2" x14ac:dyDescent="0.25">
      <c r="A65572" s="7" t="s">
        <v>131351</v>
      </c>
      <c r="B65572" s="7" t="s">
        <v>131352</v>
      </c>
    </row>
    <row r="65573" spans="1:2" x14ac:dyDescent="0.25">
      <c r="A65573" s="7" t="s">
        <v>131353</v>
      </c>
      <c r="B65573" s="7" t="s">
        <v>131354</v>
      </c>
    </row>
    <row r="65574" spans="1:2" x14ac:dyDescent="0.25">
      <c r="A65574" s="7" t="s">
        <v>131355</v>
      </c>
      <c r="B65574" s="7" t="s">
        <v>131356</v>
      </c>
    </row>
    <row r="65575" spans="1:2" x14ac:dyDescent="0.25">
      <c r="A65575" s="7" t="s">
        <v>131357</v>
      </c>
      <c r="B65575" s="7" t="s">
        <v>131358</v>
      </c>
    </row>
    <row r="65576" spans="1:2" x14ac:dyDescent="0.25">
      <c r="A65576" s="7" t="s">
        <v>131359</v>
      </c>
      <c r="B65576" s="7" t="s">
        <v>131360</v>
      </c>
    </row>
    <row r="65577" spans="1:2" x14ac:dyDescent="0.25">
      <c r="A65577" s="7" t="s">
        <v>131361</v>
      </c>
      <c r="B65577" s="7" t="s">
        <v>131362</v>
      </c>
    </row>
    <row r="65578" spans="1:2" x14ac:dyDescent="0.25">
      <c r="A65578" s="7" t="s">
        <v>131363</v>
      </c>
      <c r="B65578" s="7" t="s">
        <v>131364</v>
      </c>
    </row>
    <row r="65579" spans="1:2" x14ac:dyDescent="0.25">
      <c r="A65579" s="7" t="s">
        <v>131365</v>
      </c>
      <c r="B65579" s="7" t="s">
        <v>131366</v>
      </c>
    </row>
    <row r="65580" spans="1:2" x14ac:dyDescent="0.25">
      <c r="A65580" s="7" t="s">
        <v>131367</v>
      </c>
      <c r="B65580" s="7" t="s">
        <v>131368</v>
      </c>
    </row>
    <row r="65581" spans="1:2" x14ac:dyDescent="0.25">
      <c r="A65581" s="7" t="s">
        <v>131369</v>
      </c>
      <c r="B65581" s="7" t="s">
        <v>131370</v>
      </c>
    </row>
    <row r="65582" spans="1:2" x14ac:dyDescent="0.25">
      <c r="A65582" s="7" t="s">
        <v>131371</v>
      </c>
      <c r="B65582" s="7" t="s">
        <v>131372</v>
      </c>
    </row>
    <row r="65583" spans="1:2" x14ac:dyDescent="0.25">
      <c r="A65583" s="7" t="s">
        <v>131373</v>
      </c>
      <c r="B65583" s="7" t="s">
        <v>131374</v>
      </c>
    </row>
    <row r="65584" spans="1:2" x14ac:dyDescent="0.25">
      <c r="A65584" s="7" t="s">
        <v>131375</v>
      </c>
      <c r="B65584" s="7" t="s">
        <v>131376</v>
      </c>
    </row>
    <row r="65585" spans="1:2" x14ac:dyDescent="0.25">
      <c r="A65585" s="7" t="s">
        <v>131377</v>
      </c>
      <c r="B65585" s="7" t="s">
        <v>131378</v>
      </c>
    </row>
    <row r="65586" spans="1:2" x14ac:dyDescent="0.25">
      <c r="A65586" s="7" t="s">
        <v>131379</v>
      </c>
      <c r="B65586" s="7" t="s">
        <v>131380</v>
      </c>
    </row>
    <row r="65587" spans="1:2" x14ac:dyDescent="0.25">
      <c r="A65587" s="7" t="s">
        <v>131381</v>
      </c>
      <c r="B65587" s="7" t="s">
        <v>131382</v>
      </c>
    </row>
    <row r="65588" spans="1:2" x14ac:dyDescent="0.25">
      <c r="A65588" s="7" t="s">
        <v>131383</v>
      </c>
      <c r="B65588" s="7" t="s">
        <v>131384</v>
      </c>
    </row>
    <row r="65589" spans="1:2" x14ac:dyDescent="0.25">
      <c r="A65589" s="7" t="s">
        <v>131385</v>
      </c>
      <c r="B65589" s="7" t="s">
        <v>131386</v>
      </c>
    </row>
    <row r="65590" spans="1:2" x14ac:dyDescent="0.25">
      <c r="A65590" s="7" t="s">
        <v>131387</v>
      </c>
      <c r="B65590" s="7" t="s">
        <v>131388</v>
      </c>
    </row>
    <row r="65591" spans="1:2" x14ac:dyDescent="0.25">
      <c r="A65591" s="7" t="s">
        <v>131389</v>
      </c>
      <c r="B65591" s="7" t="s">
        <v>131390</v>
      </c>
    </row>
    <row r="65592" spans="1:2" x14ac:dyDescent="0.25">
      <c r="A65592" s="7" t="s">
        <v>131391</v>
      </c>
      <c r="B65592" s="7" t="s">
        <v>131392</v>
      </c>
    </row>
    <row r="65593" spans="1:2" x14ac:dyDescent="0.25">
      <c r="A65593" s="7" t="s">
        <v>131393</v>
      </c>
      <c r="B65593" s="7" t="s">
        <v>131394</v>
      </c>
    </row>
    <row r="65594" spans="1:2" x14ac:dyDescent="0.25">
      <c r="A65594" s="7" t="s">
        <v>131395</v>
      </c>
      <c r="B65594" s="7" t="s">
        <v>131396</v>
      </c>
    </row>
    <row r="65595" spans="1:2" x14ac:dyDescent="0.25">
      <c r="A65595" s="7" t="s">
        <v>131397</v>
      </c>
      <c r="B65595" s="7" t="s">
        <v>131398</v>
      </c>
    </row>
    <row r="65596" spans="1:2" x14ac:dyDescent="0.25">
      <c r="A65596" s="7" t="s">
        <v>131399</v>
      </c>
      <c r="B65596" s="7" t="s">
        <v>131400</v>
      </c>
    </row>
    <row r="65597" spans="1:2" x14ac:dyDescent="0.25">
      <c r="A65597" s="7" t="s">
        <v>131401</v>
      </c>
      <c r="B65597" s="7" t="s">
        <v>131402</v>
      </c>
    </row>
    <row r="65598" spans="1:2" x14ac:dyDescent="0.25">
      <c r="A65598" s="7" t="s">
        <v>131403</v>
      </c>
      <c r="B65598" s="7" t="s">
        <v>131404</v>
      </c>
    </row>
    <row r="65599" spans="1:2" x14ac:dyDescent="0.25">
      <c r="A65599" s="7" t="s">
        <v>131405</v>
      </c>
      <c r="B65599" s="7" t="s">
        <v>131406</v>
      </c>
    </row>
    <row r="65600" spans="1:2" x14ac:dyDescent="0.25">
      <c r="A65600" s="7" t="s">
        <v>131407</v>
      </c>
      <c r="B65600" s="7" t="s">
        <v>131408</v>
      </c>
    </row>
    <row r="65601" spans="1:2" x14ac:dyDescent="0.25">
      <c r="A65601" s="7" t="s">
        <v>131409</v>
      </c>
      <c r="B65601" s="7" t="s">
        <v>131410</v>
      </c>
    </row>
    <row r="65602" spans="1:2" x14ac:dyDescent="0.25">
      <c r="A65602" s="7" t="s">
        <v>131411</v>
      </c>
      <c r="B65602" s="7" t="s">
        <v>131412</v>
      </c>
    </row>
    <row r="65603" spans="1:2" x14ac:dyDescent="0.25">
      <c r="A65603" s="7" t="s">
        <v>131413</v>
      </c>
      <c r="B65603" s="7" t="s">
        <v>131414</v>
      </c>
    </row>
    <row r="65604" spans="1:2" x14ac:dyDescent="0.25">
      <c r="A65604" s="7" t="s">
        <v>131415</v>
      </c>
      <c r="B65604" s="7" t="s">
        <v>131416</v>
      </c>
    </row>
    <row r="65605" spans="1:2" x14ac:dyDescent="0.25">
      <c r="A65605" s="7" t="s">
        <v>131417</v>
      </c>
      <c r="B65605" s="7" t="s">
        <v>131418</v>
      </c>
    </row>
    <row r="65606" spans="1:2" x14ac:dyDescent="0.25">
      <c r="A65606" s="7" t="s">
        <v>131419</v>
      </c>
      <c r="B65606" s="7" t="s">
        <v>131420</v>
      </c>
    </row>
    <row r="65607" spans="1:2" x14ac:dyDescent="0.25">
      <c r="A65607" s="7" t="s">
        <v>131421</v>
      </c>
      <c r="B65607" s="7" t="s">
        <v>131422</v>
      </c>
    </row>
    <row r="65608" spans="1:2" x14ac:dyDescent="0.25">
      <c r="A65608" s="7" t="s">
        <v>131423</v>
      </c>
      <c r="B65608" s="7" t="s">
        <v>131424</v>
      </c>
    </row>
    <row r="65609" spans="1:2" x14ac:dyDescent="0.25">
      <c r="A65609" s="7" t="s">
        <v>131425</v>
      </c>
      <c r="B65609" s="7" t="s">
        <v>131426</v>
      </c>
    </row>
    <row r="65610" spans="1:2" x14ac:dyDescent="0.25">
      <c r="A65610" s="7" t="s">
        <v>131427</v>
      </c>
      <c r="B65610" s="7" t="s">
        <v>131428</v>
      </c>
    </row>
    <row r="65611" spans="1:2" x14ac:dyDescent="0.25">
      <c r="A65611" s="7" t="s">
        <v>131429</v>
      </c>
      <c r="B65611" s="7" t="s">
        <v>131430</v>
      </c>
    </row>
    <row r="65612" spans="1:2" x14ac:dyDescent="0.25">
      <c r="A65612" s="7" t="s">
        <v>131431</v>
      </c>
      <c r="B65612" s="7" t="s">
        <v>131432</v>
      </c>
    </row>
    <row r="65613" spans="1:2" x14ac:dyDescent="0.25">
      <c r="A65613" s="7" t="s">
        <v>131433</v>
      </c>
      <c r="B65613" s="7" t="s">
        <v>131434</v>
      </c>
    </row>
    <row r="65614" spans="1:2" x14ac:dyDescent="0.25">
      <c r="A65614" s="7" t="s">
        <v>131435</v>
      </c>
      <c r="B65614" s="7" t="s">
        <v>131436</v>
      </c>
    </row>
    <row r="65615" spans="1:2" x14ac:dyDescent="0.25">
      <c r="A65615" s="7" t="s">
        <v>131437</v>
      </c>
      <c r="B65615" s="7" t="s">
        <v>131438</v>
      </c>
    </row>
    <row r="65616" spans="1:2" x14ac:dyDescent="0.25">
      <c r="A65616" s="7" t="s">
        <v>131439</v>
      </c>
      <c r="B65616" s="7" t="s">
        <v>131440</v>
      </c>
    </row>
    <row r="65617" spans="1:2" x14ac:dyDescent="0.25">
      <c r="A65617" s="7" t="s">
        <v>131441</v>
      </c>
      <c r="B65617" s="7" t="s">
        <v>131442</v>
      </c>
    </row>
    <row r="65618" spans="1:2" x14ac:dyDescent="0.25">
      <c r="A65618" s="7" t="s">
        <v>131443</v>
      </c>
      <c r="B65618" s="7" t="s">
        <v>131444</v>
      </c>
    </row>
    <row r="65619" spans="1:2" x14ac:dyDescent="0.25">
      <c r="A65619" s="7" t="s">
        <v>131445</v>
      </c>
      <c r="B65619" s="7" t="s">
        <v>131446</v>
      </c>
    </row>
    <row r="65620" spans="1:2" x14ac:dyDescent="0.25">
      <c r="A65620" s="7" t="s">
        <v>131447</v>
      </c>
      <c r="B65620" s="7" t="s">
        <v>131448</v>
      </c>
    </row>
    <row r="65621" spans="1:2" x14ac:dyDescent="0.25">
      <c r="A65621" s="7" t="s">
        <v>131449</v>
      </c>
      <c r="B65621" s="7" t="s">
        <v>131450</v>
      </c>
    </row>
    <row r="65622" spans="1:2" x14ac:dyDescent="0.25">
      <c r="A65622" s="7" t="s">
        <v>131451</v>
      </c>
      <c r="B65622" s="7" t="s">
        <v>131452</v>
      </c>
    </row>
    <row r="65623" spans="1:2" x14ac:dyDescent="0.25">
      <c r="A65623" s="7" t="s">
        <v>131453</v>
      </c>
      <c r="B65623" s="7" t="s">
        <v>131454</v>
      </c>
    </row>
    <row r="65624" spans="1:2" x14ac:dyDescent="0.25">
      <c r="A65624" s="7" t="s">
        <v>131455</v>
      </c>
      <c r="B65624" s="7" t="s">
        <v>131456</v>
      </c>
    </row>
    <row r="65625" spans="1:2" x14ac:dyDescent="0.25">
      <c r="A65625" s="7" t="s">
        <v>131457</v>
      </c>
      <c r="B65625" s="7" t="s">
        <v>131458</v>
      </c>
    </row>
    <row r="65626" spans="1:2" x14ac:dyDescent="0.25">
      <c r="A65626" s="7" t="s">
        <v>131459</v>
      </c>
      <c r="B65626" s="7" t="s">
        <v>131460</v>
      </c>
    </row>
    <row r="65627" spans="1:2" x14ac:dyDescent="0.25">
      <c r="A65627" s="7" t="s">
        <v>131461</v>
      </c>
      <c r="B65627" s="7" t="s">
        <v>131462</v>
      </c>
    </row>
    <row r="65628" spans="1:2" x14ac:dyDescent="0.25">
      <c r="A65628" s="7" t="s">
        <v>131463</v>
      </c>
      <c r="B65628" s="7" t="s">
        <v>131464</v>
      </c>
    </row>
    <row r="65629" spans="1:2" x14ac:dyDescent="0.25">
      <c r="A65629" s="7" t="s">
        <v>131465</v>
      </c>
      <c r="B65629" s="7" t="s">
        <v>131466</v>
      </c>
    </row>
    <row r="65630" spans="1:2" x14ac:dyDescent="0.25">
      <c r="A65630" s="7" t="s">
        <v>131467</v>
      </c>
      <c r="B65630" s="7" t="s">
        <v>131468</v>
      </c>
    </row>
    <row r="65631" spans="1:2" x14ac:dyDescent="0.25">
      <c r="A65631" s="7" t="s">
        <v>131469</v>
      </c>
      <c r="B65631" s="7" t="s">
        <v>131470</v>
      </c>
    </row>
    <row r="65632" spans="1:2" x14ac:dyDescent="0.25">
      <c r="A65632" s="7" t="s">
        <v>131471</v>
      </c>
      <c r="B65632" s="7" t="s">
        <v>131472</v>
      </c>
    </row>
    <row r="65633" spans="1:2" x14ac:dyDescent="0.25">
      <c r="A65633" s="7" t="s">
        <v>131473</v>
      </c>
      <c r="B65633" s="7" t="s">
        <v>131474</v>
      </c>
    </row>
    <row r="65634" spans="1:2" x14ac:dyDescent="0.25">
      <c r="A65634" s="7" t="s">
        <v>131475</v>
      </c>
      <c r="B65634" s="7" t="s">
        <v>131476</v>
      </c>
    </row>
    <row r="65635" spans="1:2" x14ac:dyDescent="0.25">
      <c r="A65635" s="7" t="s">
        <v>131477</v>
      </c>
      <c r="B65635" s="7" t="s">
        <v>131478</v>
      </c>
    </row>
    <row r="65636" spans="1:2" x14ac:dyDescent="0.25">
      <c r="A65636" s="7" t="s">
        <v>131479</v>
      </c>
      <c r="B65636" s="7" t="s">
        <v>131480</v>
      </c>
    </row>
    <row r="65637" spans="1:2" x14ac:dyDescent="0.25">
      <c r="A65637" s="7" t="s">
        <v>131481</v>
      </c>
      <c r="B65637" s="7" t="s">
        <v>131482</v>
      </c>
    </row>
    <row r="65638" spans="1:2" x14ac:dyDescent="0.25">
      <c r="A65638" s="7" t="s">
        <v>131483</v>
      </c>
      <c r="B65638" s="7" t="s">
        <v>131484</v>
      </c>
    </row>
    <row r="65639" spans="1:2" x14ac:dyDescent="0.25">
      <c r="A65639" s="7" t="s">
        <v>131485</v>
      </c>
      <c r="B65639" s="7" t="s">
        <v>131486</v>
      </c>
    </row>
    <row r="65640" spans="1:2" x14ac:dyDescent="0.25">
      <c r="A65640" s="7" t="s">
        <v>131487</v>
      </c>
      <c r="B65640" s="7" t="s">
        <v>131488</v>
      </c>
    </row>
    <row r="65641" spans="1:2" x14ac:dyDescent="0.25">
      <c r="A65641" s="7" t="s">
        <v>131489</v>
      </c>
      <c r="B65641" s="7" t="s">
        <v>131490</v>
      </c>
    </row>
    <row r="65642" spans="1:2" x14ac:dyDescent="0.25">
      <c r="A65642" s="7" t="s">
        <v>131491</v>
      </c>
      <c r="B65642" s="7" t="s">
        <v>131492</v>
      </c>
    </row>
    <row r="65643" spans="1:2" x14ac:dyDescent="0.25">
      <c r="A65643" s="7" t="s">
        <v>131493</v>
      </c>
      <c r="B65643" s="7" t="s">
        <v>131494</v>
      </c>
    </row>
    <row r="65644" spans="1:2" x14ac:dyDescent="0.25">
      <c r="A65644" s="7" t="s">
        <v>131495</v>
      </c>
      <c r="B65644" s="7" t="s">
        <v>131496</v>
      </c>
    </row>
    <row r="65645" spans="1:2" x14ac:dyDescent="0.25">
      <c r="A65645" s="7" t="s">
        <v>131497</v>
      </c>
      <c r="B65645" s="7" t="s">
        <v>131498</v>
      </c>
    </row>
    <row r="65646" spans="1:2" x14ac:dyDescent="0.25">
      <c r="A65646" s="7" t="s">
        <v>131499</v>
      </c>
      <c r="B65646" s="7" t="s">
        <v>131500</v>
      </c>
    </row>
    <row r="65647" spans="1:2" x14ac:dyDescent="0.25">
      <c r="A65647" s="7" t="s">
        <v>131501</v>
      </c>
      <c r="B65647" s="7" t="s">
        <v>131502</v>
      </c>
    </row>
    <row r="65648" spans="1:2" x14ac:dyDescent="0.25">
      <c r="A65648" s="7" t="s">
        <v>131503</v>
      </c>
      <c r="B65648" s="7" t="s">
        <v>131504</v>
      </c>
    </row>
    <row r="65649" spans="1:2" x14ac:dyDescent="0.25">
      <c r="A65649" s="7" t="s">
        <v>131505</v>
      </c>
      <c r="B65649" s="7" t="s">
        <v>131506</v>
      </c>
    </row>
    <row r="65650" spans="1:2" x14ac:dyDescent="0.25">
      <c r="A65650" s="7" t="s">
        <v>131507</v>
      </c>
      <c r="B65650" s="7" t="s">
        <v>131508</v>
      </c>
    </row>
    <row r="65651" spans="1:2" x14ac:dyDescent="0.25">
      <c r="A65651" s="7" t="s">
        <v>131509</v>
      </c>
      <c r="B65651" s="7" t="s">
        <v>131510</v>
      </c>
    </row>
    <row r="65652" spans="1:2" x14ac:dyDescent="0.25">
      <c r="A65652" s="7" t="s">
        <v>131511</v>
      </c>
      <c r="B65652" s="7" t="s">
        <v>131512</v>
      </c>
    </row>
    <row r="65653" spans="1:2" x14ac:dyDescent="0.25">
      <c r="A65653" s="7" t="s">
        <v>131513</v>
      </c>
      <c r="B65653" s="7" t="s">
        <v>131514</v>
      </c>
    </row>
    <row r="65654" spans="1:2" x14ac:dyDescent="0.25">
      <c r="A65654" s="7" t="s">
        <v>131515</v>
      </c>
      <c r="B65654" s="7" t="s">
        <v>131516</v>
      </c>
    </row>
    <row r="65655" spans="1:2" x14ac:dyDescent="0.25">
      <c r="A65655" s="7" t="s">
        <v>131517</v>
      </c>
      <c r="B65655" s="7" t="s">
        <v>131518</v>
      </c>
    </row>
    <row r="65656" spans="1:2" x14ac:dyDescent="0.25">
      <c r="A65656" s="7" t="s">
        <v>131519</v>
      </c>
      <c r="B65656" s="7" t="s">
        <v>131520</v>
      </c>
    </row>
    <row r="65657" spans="1:2" x14ac:dyDescent="0.25">
      <c r="A65657" s="7" t="s">
        <v>131521</v>
      </c>
      <c r="B65657" s="7" t="s">
        <v>131522</v>
      </c>
    </row>
    <row r="65658" spans="1:2" x14ac:dyDescent="0.25">
      <c r="A65658" s="7" t="s">
        <v>131523</v>
      </c>
      <c r="B65658" s="7" t="s">
        <v>131524</v>
      </c>
    </row>
    <row r="65659" spans="1:2" x14ac:dyDescent="0.25">
      <c r="A65659" s="7" t="s">
        <v>131525</v>
      </c>
      <c r="B65659" s="7" t="s">
        <v>131526</v>
      </c>
    </row>
    <row r="65660" spans="1:2" x14ac:dyDescent="0.25">
      <c r="A65660" s="7" t="s">
        <v>131527</v>
      </c>
      <c r="B65660" s="7" t="s">
        <v>131528</v>
      </c>
    </row>
    <row r="65661" spans="1:2" x14ac:dyDescent="0.25">
      <c r="A65661" s="7" t="s">
        <v>131529</v>
      </c>
      <c r="B65661" s="7" t="s">
        <v>131530</v>
      </c>
    </row>
    <row r="65662" spans="1:2" x14ac:dyDescent="0.25">
      <c r="A65662" s="7" t="s">
        <v>131531</v>
      </c>
      <c r="B65662" s="7" t="s">
        <v>131532</v>
      </c>
    </row>
    <row r="65663" spans="1:2" x14ac:dyDescent="0.25">
      <c r="A65663" s="7" t="s">
        <v>131533</v>
      </c>
      <c r="B65663" s="7" t="s">
        <v>131534</v>
      </c>
    </row>
    <row r="65664" spans="1:2" x14ac:dyDescent="0.25">
      <c r="A65664" s="7" t="s">
        <v>131535</v>
      </c>
      <c r="B65664" s="7" t="s">
        <v>131536</v>
      </c>
    </row>
    <row r="65665" spans="1:2" x14ac:dyDescent="0.25">
      <c r="A65665" s="7" t="s">
        <v>131537</v>
      </c>
      <c r="B65665" s="7" t="s">
        <v>131538</v>
      </c>
    </row>
    <row r="65666" spans="1:2" x14ac:dyDescent="0.25">
      <c r="A65666" s="7" t="s">
        <v>131539</v>
      </c>
      <c r="B65666" s="7" t="s">
        <v>131540</v>
      </c>
    </row>
    <row r="65667" spans="1:2" x14ac:dyDescent="0.25">
      <c r="A65667" s="7" t="s">
        <v>131541</v>
      </c>
      <c r="B65667" s="7" t="s">
        <v>131542</v>
      </c>
    </row>
    <row r="65668" spans="1:2" x14ac:dyDescent="0.25">
      <c r="A65668" s="7" t="s">
        <v>131543</v>
      </c>
      <c r="B65668" s="7" t="s">
        <v>131544</v>
      </c>
    </row>
    <row r="65669" spans="1:2" x14ac:dyDescent="0.25">
      <c r="A65669" s="7" t="s">
        <v>131545</v>
      </c>
      <c r="B65669" s="7" t="s">
        <v>131546</v>
      </c>
    </row>
    <row r="65670" spans="1:2" x14ac:dyDescent="0.25">
      <c r="A65670" s="7" t="s">
        <v>131547</v>
      </c>
      <c r="B65670" s="7" t="s">
        <v>131548</v>
      </c>
    </row>
    <row r="65671" spans="1:2" x14ac:dyDescent="0.25">
      <c r="A65671" s="7" t="s">
        <v>131549</v>
      </c>
      <c r="B65671" s="7" t="s">
        <v>131550</v>
      </c>
    </row>
    <row r="65672" spans="1:2" x14ac:dyDescent="0.25">
      <c r="A65672" s="7" t="s">
        <v>131551</v>
      </c>
      <c r="B65672" s="7" t="s">
        <v>131552</v>
      </c>
    </row>
    <row r="65673" spans="1:2" x14ac:dyDescent="0.25">
      <c r="A65673" s="7" t="s">
        <v>131553</v>
      </c>
      <c r="B65673" s="7" t="s">
        <v>131554</v>
      </c>
    </row>
    <row r="65674" spans="1:2" x14ac:dyDescent="0.25">
      <c r="A65674" s="7" t="s">
        <v>131555</v>
      </c>
      <c r="B65674" s="7" t="s">
        <v>131556</v>
      </c>
    </row>
    <row r="65675" spans="1:2" x14ac:dyDescent="0.25">
      <c r="A65675" s="7" t="s">
        <v>131557</v>
      </c>
      <c r="B65675" s="7" t="s">
        <v>131558</v>
      </c>
    </row>
    <row r="65676" spans="1:2" x14ac:dyDescent="0.25">
      <c r="A65676" s="7" t="s">
        <v>131559</v>
      </c>
      <c r="B65676" s="7" t="s">
        <v>131560</v>
      </c>
    </row>
    <row r="65677" spans="1:2" x14ac:dyDescent="0.25">
      <c r="A65677" s="7" t="s">
        <v>131561</v>
      </c>
      <c r="B65677" s="7" t="s">
        <v>131562</v>
      </c>
    </row>
    <row r="65678" spans="1:2" x14ac:dyDescent="0.25">
      <c r="A65678" s="7" t="s">
        <v>131563</v>
      </c>
      <c r="B65678" s="7" t="s">
        <v>131564</v>
      </c>
    </row>
    <row r="65679" spans="1:2" x14ac:dyDescent="0.25">
      <c r="A65679" s="7" t="s">
        <v>131565</v>
      </c>
      <c r="B65679" s="7" t="s">
        <v>131566</v>
      </c>
    </row>
    <row r="65680" spans="1:2" x14ac:dyDescent="0.25">
      <c r="A65680" s="7" t="s">
        <v>131567</v>
      </c>
      <c r="B65680" s="7" t="s">
        <v>131568</v>
      </c>
    </row>
    <row r="65681" spans="1:2" x14ac:dyDescent="0.25">
      <c r="A65681" s="7" t="s">
        <v>131569</v>
      </c>
      <c r="B65681" s="7" t="s">
        <v>131570</v>
      </c>
    </row>
    <row r="65682" spans="1:2" x14ac:dyDescent="0.25">
      <c r="A65682" s="7" t="s">
        <v>131571</v>
      </c>
      <c r="B65682" s="7" t="s">
        <v>131572</v>
      </c>
    </row>
    <row r="65683" spans="1:2" x14ac:dyDescent="0.25">
      <c r="A65683" s="7" t="s">
        <v>131573</v>
      </c>
      <c r="B65683" s="7" t="s">
        <v>131574</v>
      </c>
    </row>
    <row r="65684" spans="1:2" x14ac:dyDescent="0.25">
      <c r="A65684" s="7" t="s">
        <v>131575</v>
      </c>
      <c r="B65684" s="7" t="s">
        <v>131576</v>
      </c>
    </row>
    <row r="65685" spans="1:2" x14ac:dyDescent="0.25">
      <c r="A65685" s="7" t="s">
        <v>131577</v>
      </c>
      <c r="B65685" s="7" t="s">
        <v>131578</v>
      </c>
    </row>
    <row r="65686" spans="1:2" x14ac:dyDescent="0.25">
      <c r="A65686" s="7" t="s">
        <v>131579</v>
      </c>
      <c r="B65686" s="7" t="s">
        <v>131580</v>
      </c>
    </row>
    <row r="65687" spans="1:2" x14ac:dyDescent="0.25">
      <c r="A65687" s="7" t="s">
        <v>131581</v>
      </c>
      <c r="B65687" s="7" t="s">
        <v>131582</v>
      </c>
    </row>
    <row r="65688" spans="1:2" x14ac:dyDescent="0.25">
      <c r="A65688" s="7" t="s">
        <v>131583</v>
      </c>
      <c r="B65688" s="7" t="s">
        <v>131584</v>
      </c>
    </row>
    <row r="65689" spans="1:2" x14ac:dyDescent="0.25">
      <c r="A65689" s="7" t="s">
        <v>131585</v>
      </c>
      <c r="B65689" s="7" t="s">
        <v>131586</v>
      </c>
    </row>
    <row r="65690" spans="1:2" x14ac:dyDescent="0.25">
      <c r="A65690" s="7" t="s">
        <v>131587</v>
      </c>
      <c r="B65690" s="7" t="s">
        <v>131588</v>
      </c>
    </row>
    <row r="65691" spans="1:2" x14ac:dyDescent="0.25">
      <c r="A65691" s="7" t="s">
        <v>131589</v>
      </c>
      <c r="B65691" s="7" t="s">
        <v>131590</v>
      </c>
    </row>
    <row r="65692" spans="1:2" x14ac:dyDescent="0.25">
      <c r="A65692" s="7" t="s">
        <v>131591</v>
      </c>
      <c r="B65692" s="7" t="s">
        <v>131592</v>
      </c>
    </row>
    <row r="65693" spans="1:2" x14ac:dyDescent="0.25">
      <c r="A65693" s="7" t="s">
        <v>131593</v>
      </c>
      <c r="B65693" s="7" t="s">
        <v>131594</v>
      </c>
    </row>
    <row r="65694" spans="1:2" x14ac:dyDescent="0.25">
      <c r="A65694" s="7" t="s">
        <v>131595</v>
      </c>
      <c r="B65694" s="7" t="s">
        <v>131596</v>
      </c>
    </row>
    <row r="65695" spans="1:2" x14ac:dyDescent="0.25">
      <c r="A65695" s="7" t="s">
        <v>131597</v>
      </c>
      <c r="B65695" s="7" t="s">
        <v>131598</v>
      </c>
    </row>
    <row r="65696" spans="1:2" x14ac:dyDescent="0.25">
      <c r="A65696" s="7" t="s">
        <v>131599</v>
      </c>
      <c r="B65696" s="7" t="s">
        <v>131600</v>
      </c>
    </row>
    <row r="65697" spans="1:2" x14ac:dyDescent="0.25">
      <c r="A65697" s="7" t="s">
        <v>131601</v>
      </c>
      <c r="B65697" s="7" t="s">
        <v>131602</v>
      </c>
    </row>
    <row r="65698" spans="1:2" x14ac:dyDescent="0.25">
      <c r="A65698" s="7" t="s">
        <v>131603</v>
      </c>
      <c r="B65698" s="7" t="s">
        <v>131604</v>
      </c>
    </row>
    <row r="65699" spans="1:2" x14ac:dyDescent="0.25">
      <c r="A65699" s="7" t="s">
        <v>131605</v>
      </c>
      <c r="B65699" s="7" t="s">
        <v>131606</v>
      </c>
    </row>
    <row r="65700" spans="1:2" x14ac:dyDescent="0.25">
      <c r="A65700" s="7" t="s">
        <v>131607</v>
      </c>
      <c r="B65700" s="7" t="s">
        <v>131608</v>
      </c>
    </row>
    <row r="65701" spans="1:2" x14ac:dyDescent="0.25">
      <c r="A65701" s="7" t="s">
        <v>131609</v>
      </c>
      <c r="B65701" s="7" t="s">
        <v>131610</v>
      </c>
    </row>
    <row r="65702" spans="1:2" x14ac:dyDescent="0.25">
      <c r="A65702" s="7" t="s">
        <v>131611</v>
      </c>
      <c r="B65702" s="7" t="s">
        <v>131612</v>
      </c>
    </row>
    <row r="65703" spans="1:2" x14ac:dyDescent="0.25">
      <c r="A65703" s="7" t="s">
        <v>131613</v>
      </c>
      <c r="B65703" s="7" t="s">
        <v>131614</v>
      </c>
    </row>
    <row r="65704" spans="1:2" x14ac:dyDescent="0.25">
      <c r="A65704" s="7" t="s">
        <v>131615</v>
      </c>
      <c r="B65704" s="7" t="s">
        <v>131616</v>
      </c>
    </row>
    <row r="65705" spans="1:2" x14ac:dyDescent="0.25">
      <c r="A65705" s="7" t="s">
        <v>131617</v>
      </c>
      <c r="B65705" s="7" t="s">
        <v>131618</v>
      </c>
    </row>
    <row r="65706" spans="1:2" x14ac:dyDescent="0.25">
      <c r="A65706" s="7" t="s">
        <v>131619</v>
      </c>
      <c r="B65706" s="7" t="s">
        <v>131620</v>
      </c>
    </row>
    <row r="65707" spans="1:2" x14ac:dyDescent="0.25">
      <c r="A65707" s="7" t="s">
        <v>131621</v>
      </c>
      <c r="B65707" s="7" t="s">
        <v>131622</v>
      </c>
    </row>
    <row r="65708" spans="1:2" x14ac:dyDescent="0.25">
      <c r="A65708" s="7" t="s">
        <v>131623</v>
      </c>
      <c r="B65708" s="7" t="s">
        <v>131624</v>
      </c>
    </row>
    <row r="65709" spans="1:2" x14ac:dyDescent="0.25">
      <c r="A65709" s="7" t="s">
        <v>131625</v>
      </c>
      <c r="B65709" s="7" t="s">
        <v>131626</v>
      </c>
    </row>
    <row r="65710" spans="1:2" x14ac:dyDescent="0.25">
      <c r="A65710" s="7" t="s">
        <v>131627</v>
      </c>
      <c r="B65710" s="7" t="s">
        <v>131628</v>
      </c>
    </row>
    <row r="65711" spans="1:2" x14ac:dyDescent="0.25">
      <c r="A65711" s="7" t="s">
        <v>131629</v>
      </c>
      <c r="B65711" s="7" t="s">
        <v>131630</v>
      </c>
    </row>
    <row r="65712" spans="1:2" x14ac:dyDescent="0.25">
      <c r="A65712" s="7" t="s">
        <v>131631</v>
      </c>
      <c r="B65712" s="7" t="s">
        <v>131632</v>
      </c>
    </row>
    <row r="65713" spans="1:2" x14ac:dyDescent="0.25">
      <c r="A65713" s="7" t="s">
        <v>131633</v>
      </c>
      <c r="B65713" s="7" t="s">
        <v>131634</v>
      </c>
    </row>
    <row r="65714" spans="1:2" x14ac:dyDescent="0.25">
      <c r="A65714" s="7" t="s">
        <v>131635</v>
      </c>
      <c r="B65714" s="7" t="s">
        <v>131636</v>
      </c>
    </row>
    <row r="65715" spans="1:2" x14ac:dyDescent="0.25">
      <c r="A65715" s="7" t="s">
        <v>131637</v>
      </c>
      <c r="B65715" s="7" t="s">
        <v>131638</v>
      </c>
    </row>
    <row r="65716" spans="1:2" x14ac:dyDescent="0.25">
      <c r="A65716" s="7" t="s">
        <v>131639</v>
      </c>
      <c r="B65716" s="7" t="s">
        <v>131640</v>
      </c>
    </row>
    <row r="65717" spans="1:2" x14ac:dyDescent="0.25">
      <c r="A65717" s="7" t="s">
        <v>131641</v>
      </c>
      <c r="B65717" s="7" t="s">
        <v>131642</v>
      </c>
    </row>
    <row r="65718" spans="1:2" x14ac:dyDescent="0.25">
      <c r="A65718" s="7" t="s">
        <v>131643</v>
      </c>
      <c r="B65718" s="7" t="s">
        <v>131644</v>
      </c>
    </row>
    <row r="65719" spans="1:2" x14ac:dyDescent="0.25">
      <c r="A65719" s="7" t="s">
        <v>131645</v>
      </c>
      <c r="B65719" s="7" t="s">
        <v>131646</v>
      </c>
    </row>
    <row r="65720" spans="1:2" x14ac:dyDescent="0.25">
      <c r="A65720" s="7" t="s">
        <v>131647</v>
      </c>
      <c r="B65720" s="7" t="s">
        <v>131648</v>
      </c>
    </row>
    <row r="65721" spans="1:2" x14ac:dyDescent="0.25">
      <c r="A65721" s="7" t="s">
        <v>131649</v>
      </c>
      <c r="B65721" s="7" t="s">
        <v>131650</v>
      </c>
    </row>
    <row r="65722" spans="1:2" x14ac:dyDescent="0.25">
      <c r="A65722" s="7" t="s">
        <v>131651</v>
      </c>
      <c r="B65722" s="7" t="s">
        <v>131652</v>
      </c>
    </row>
    <row r="65723" spans="1:2" x14ac:dyDescent="0.25">
      <c r="A65723" s="7" t="s">
        <v>131653</v>
      </c>
      <c r="B65723" s="7" t="s">
        <v>131654</v>
      </c>
    </row>
    <row r="65724" spans="1:2" x14ac:dyDescent="0.25">
      <c r="A65724" s="7" t="s">
        <v>131655</v>
      </c>
      <c r="B65724" s="7" t="s">
        <v>131656</v>
      </c>
    </row>
    <row r="65725" spans="1:2" x14ac:dyDescent="0.25">
      <c r="A65725" s="7" t="s">
        <v>131657</v>
      </c>
      <c r="B65725" s="7" t="s">
        <v>131658</v>
      </c>
    </row>
    <row r="65726" spans="1:2" x14ac:dyDescent="0.25">
      <c r="A65726" s="7" t="s">
        <v>131659</v>
      </c>
      <c r="B65726" s="7" t="s">
        <v>131660</v>
      </c>
    </row>
    <row r="65727" spans="1:2" x14ac:dyDescent="0.25">
      <c r="A65727" s="7" t="s">
        <v>131661</v>
      </c>
      <c r="B65727" s="7" t="s">
        <v>131662</v>
      </c>
    </row>
    <row r="65728" spans="1:2" x14ac:dyDescent="0.25">
      <c r="A65728" s="7" t="s">
        <v>131663</v>
      </c>
      <c r="B65728" s="7" t="s">
        <v>131664</v>
      </c>
    </row>
    <row r="65729" spans="1:2" x14ac:dyDescent="0.25">
      <c r="A65729" s="7" t="s">
        <v>131665</v>
      </c>
      <c r="B65729" s="7" t="s">
        <v>131666</v>
      </c>
    </row>
    <row r="65730" spans="1:2" x14ac:dyDescent="0.25">
      <c r="A65730" s="7" t="s">
        <v>131667</v>
      </c>
      <c r="B65730" s="7" t="s">
        <v>131668</v>
      </c>
    </row>
    <row r="65731" spans="1:2" x14ac:dyDescent="0.25">
      <c r="A65731" s="7" t="s">
        <v>131669</v>
      </c>
      <c r="B65731" s="7" t="s">
        <v>131670</v>
      </c>
    </row>
    <row r="65732" spans="1:2" x14ac:dyDescent="0.25">
      <c r="A65732" s="7" t="s">
        <v>131671</v>
      </c>
      <c r="B65732" s="7" t="s">
        <v>131672</v>
      </c>
    </row>
    <row r="65733" spans="1:2" x14ac:dyDescent="0.25">
      <c r="A65733" s="7" t="s">
        <v>131673</v>
      </c>
      <c r="B65733" s="7" t="s">
        <v>131674</v>
      </c>
    </row>
    <row r="65734" spans="1:2" x14ac:dyDescent="0.25">
      <c r="A65734" s="7" t="s">
        <v>131675</v>
      </c>
      <c r="B65734" s="7" t="s">
        <v>131676</v>
      </c>
    </row>
    <row r="65735" spans="1:2" x14ac:dyDescent="0.25">
      <c r="A65735" s="7" t="s">
        <v>131677</v>
      </c>
      <c r="B65735" s="7" t="s">
        <v>131678</v>
      </c>
    </row>
    <row r="65736" spans="1:2" x14ac:dyDescent="0.25">
      <c r="A65736" s="7" t="s">
        <v>131679</v>
      </c>
      <c r="B65736" s="7" t="s">
        <v>131680</v>
      </c>
    </row>
    <row r="65737" spans="1:2" x14ac:dyDescent="0.25">
      <c r="A65737" s="7" t="s">
        <v>131681</v>
      </c>
      <c r="B65737" s="7" t="s">
        <v>131682</v>
      </c>
    </row>
    <row r="65738" spans="1:2" x14ac:dyDescent="0.25">
      <c r="A65738" s="7" t="s">
        <v>131683</v>
      </c>
      <c r="B65738" s="7" t="s">
        <v>131684</v>
      </c>
    </row>
    <row r="65739" spans="1:2" x14ac:dyDescent="0.25">
      <c r="A65739" s="7" t="s">
        <v>131685</v>
      </c>
      <c r="B65739" s="7" t="s">
        <v>131686</v>
      </c>
    </row>
    <row r="65740" spans="1:2" x14ac:dyDescent="0.25">
      <c r="A65740" s="7" t="s">
        <v>131687</v>
      </c>
      <c r="B65740" s="7" t="s">
        <v>131688</v>
      </c>
    </row>
    <row r="65741" spans="1:2" x14ac:dyDescent="0.25">
      <c r="A65741" s="7" t="s">
        <v>131689</v>
      </c>
      <c r="B65741" s="7" t="s">
        <v>131690</v>
      </c>
    </row>
    <row r="65742" spans="1:2" x14ac:dyDescent="0.25">
      <c r="A65742" s="7" t="s">
        <v>131691</v>
      </c>
      <c r="B65742" s="7" t="s">
        <v>131692</v>
      </c>
    </row>
    <row r="65743" spans="1:2" x14ac:dyDescent="0.25">
      <c r="A65743" s="7" t="s">
        <v>131693</v>
      </c>
      <c r="B65743" s="7" t="s">
        <v>131694</v>
      </c>
    </row>
    <row r="65744" spans="1:2" x14ac:dyDescent="0.25">
      <c r="A65744" s="7" t="s">
        <v>131695</v>
      </c>
      <c r="B65744" s="7" t="s">
        <v>131696</v>
      </c>
    </row>
    <row r="65745" spans="1:2" x14ac:dyDescent="0.25">
      <c r="A65745" s="7" t="s">
        <v>131697</v>
      </c>
      <c r="B65745" s="7" t="s">
        <v>131698</v>
      </c>
    </row>
    <row r="65746" spans="1:2" x14ac:dyDescent="0.25">
      <c r="A65746" s="7" t="s">
        <v>131699</v>
      </c>
      <c r="B65746" s="7" t="s">
        <v>131700</v>
      </c>
    </row>
    <row r="65747" spans="1:2" x14ac:dyDescent="0.25">
      <c r="A65747" s="7" t="s">
        <v>131701</v>
      </c>
      <c r="B65747" s="7" t="s">
        <v>131702</v>
      </c>
    </row>
    <row r="65748" spans="1:2" x14ac:dyDescent="0.25">
      <c r="A65748" s="7" t="s">
        <v>131703</v>
      </c>
      <c r="B65748" s="7" t="s">
        <v>131704</v>
      </c>
    </row>
    <row r="65749" spans="1:2" x14ac:dyDescent="0.25">
      <c r="A65749" s="7" t="s">
        <v>131705</v>
      </c>
      <c r="B65749" s="7" t="s">
        <v>131706</v>
      </c>
    </row>
    <row r="65750" spans="1:2" x14ac:dyDescent="0.25">
      <c r="A65750" s="7" t="s">
        <v>131707</v>
      </c>
      <c r="B65750" s="7" t="s">
        <v>131708</v>
      </c>
    </row>
    <row r="65751" spans="1:2" x14ac:dyDescent="0.25">
      <c r="A65751" s="7" t="s">
        <v>131709</v>
      </c>
      <c r="B65751" s="7" t="s">
        <v>131710</v>
      </c>
    </row>
    <row r="65752" spans="1:2" x14ac:dyDescent="0.25">
      <c r="A65752" s="7" t="s">
        <v>131711</v>
      </c>
      <c r="B65752" s="7" t="s">
        <v>131712</v>
      </c>
    </row>
    <row r="65753" spans="1:2" x14ac:dyDescent="0.25">
      <c r="A65753" s="7" t="s">
        <v>131713</v>
      </c>
      <c r="B65753" s="7" t="s">
        <v>131714</v>
      </c>
    </row>
    <row r="65754" spans="1:2" x14ac:dyDescent="0.25">
      <c r="A65754" s="7" t="s">
        <v>131715</v>
      </c>
      <c r="B65754" s="7" t="s">
        <v>131716</v>
      </c>
    </row>
    <row r="65755" spans="1:2" x14ac:dyDescent="0.25">
      <c r="A65755" s="7" t="s">
        <v>131717</v>
      </c>
      <c r="B65755" s="7" t="s">
        <v>131718</v>
      </c>
    </row>
    <row r="65756" spans="1:2" x14ac:dyDescent="0.25">
      <c r="A65756" s="7" t="s">
        <v>131719</v>
      </c>
      <c r="B65756" s="7" t="s">
        <v>131720</v>
      </c>
    </row>
    <row r="65757" spans="1:2" x14ac:dyDescent="0.25">
      <c r="A65757" s="7" t="s">
        <v>131721</v>
      </c>
      <c r="B65757" s="7" t="s">
        <v>131722</v>
      </c>
    </row>
    <row r="65758" spans="1:2" x14ac:dyDescent="0.25">
      <c r="A65758" s="7" t="s">
        <v>131723</v>
      </c>
      <c r="B65758" s="7" t="s">
        <v>131724</v>
      </c>
    </row>
    <row r="65759" spans="1:2" x14ac:dyDescent="0.25">
      <c r="A65759" s="7" t="s">
        <v>131725</v>
      </c>
      <c r="B65759" s="7" t="s">
        <v>131726</v>
      </c>
    </row>
    <row r="65760" spans="1:2" x14ac:dyDescent="0.25">
      <c r="A65760" s="7" t="s">
        <v>131727</v>
      </c>
      <c r="B65760" s="7" t="s">
        <v>131728</v>
      </c>
    </row>
    <row r="65761" spans="1:2" x14ac:dyDescent="0.25">
      <c r="A65761" s="7" t="s">
        <v>131729</v>
      </c>
      <c r="B65761" s="7" t="s">
        <v>131730</v>
      </c>
    </row>
    <row r="65762" spans="1:2" x14ac:dyDescent="0.25">
      <c r="A65762" s="7" t="s">
        <v>131731</v>
      </c>
      <c r="B65762" s="7" t="s">
        <v>131732</v>
      </c>
    </row>
    <row r="65763" spans="1:2" x14ac:dyDescent="0.25">
      <c r="A65763" s="7" t="s">
        <v>131733</v>
      </c>
      <c r="B65763" s="7" t="s">
        <v>131734</v>
      </c>
    </row>
    <row r="65764" spans="1:2" x14ac:dyDescent="0.25">
      <c r="A65764" s="7" t="s">
        <v>131735</v>
      </c>
      <c r="B65764" s="7" t="s">
        <v>131736</v>
      </c>
    </row>
    <row r="65765" spans="1:2" x14ac:dyDescent="0.25">
      <c r="A65765" s="7" t="s">
        <v>131737</v>
      </c>
      <c r="B65765" s="7" t="s">
        <v>131738</v>
      </c>
    </row>
    <row r="65766" spans="1:2" x14ac:dyDescent="0.25">
      <c r="A65766" s="7" t="s">
        <v>131739</v>
      </c>
      <c r="B65766" s="7" t="s">
        <v>131740</v>
      </c>
    </row>
    <row r="65767" spans="1:2" x14ac:dyDescent="0.25">
      <c r="A65767" s="7" t="s">
        <v>131741</v>
      </c>
      <c r="B65767" s="7" t="s">
        <v>131742</v>
      </c>
    </row>
    <row r="65768" spans="1:2" x14ac:dyDescent="0.25">
      <c r="A65768" s="7" t="s">
        <v>131743</v>
      </c>
      <c r="B65768" s="7" t="s">
        <v>131744</v>
      </c>
    </row>
    <row r="65769" spans="1:2" x14ac:dyDescent="0.25">
      <c r="A65769" s="7" t="s">
        <v>131745</v>
      </c>
      <c r="B65769" s="7" t="s">
        <v>131746</v>
      </c>
    </row>
    <row r="65770" spans="1:2" x14ac:dyDescent="0.25">
      <c r="A65770" s="7" t="s">
        <v>131747</v>
      </c>
      <c r="B65770" s="7" t="s">
        <v>131748</v>
      </c>
    </row>
    <row r="65771" spans="1:2" x14ac:dyDescent="0.25">
      <c r="A65771" s="7" t="s">
        <v>131749</v>
      </c>
      <c r="B65771" s="7" t="s">
        <v>131750</v>
      </c>
    </row>
    <row r="65772" spans="1:2" x14ac:dyDescent="0.25">
      <c r="A65772" s="7" t="s">
        <v>131751</v>
      </c>
      <c r="B65772" s="7" t="s">
        <v>131752</v>
      </c>
    </row>
    <row r="65773" spans="1:2" x14ac:dyDescent="0.25">
      <c r="A65773" s="7" t="s">
        <v>131753</v>
      </c>
      <c r="B65773" s="7" t="s">
        <v>131754</v>
      </c>
    </row>
    <row r="65774" spans="1:2" x14ac:dyDescent="0.25">
      <c r="A65774" s="7" t="s">
        <v>131755</v>
      </c>
      <c r="B65774" s="7" t="s">
        <v>131756</v>
      </c>
    </row>
    <row r="65775" spans="1:2" x14ac:dyDescent="0.25">
      <c r="A65775" s="7" t="s">
        <v>131757</v>
      </c>
      <c r="B65775" s="7" t="s">
        <v>131758</v>
      </c>
    </row>
    <row r="65776" spans="1:2" x14ac:dyDescent="0.25">
      <c r="A65776" s="7" t="s">
        <v>131759</v>
      </c>
      <c r="B65776" s="7" t="s">
        <v>131760</v>
      </c>
    </row>
    <row r="65777" spans="1:2" x14ac:dyDescent="0.25">
      <c r="A65777" s="7" t="s">
        <v>131761</v>
      </c>
      <c r="B65777" s="7" t="s">
        <v>131762</v>
      </c>
    </row>
    <row r="65778" spans="1:2" x14ac:dyDescent="0.25">
      <c r="A65778" s="7" t="s">
        <v>131763</v>
      </c>
      <c r="B65778" s="7" t="s">
        <v>131764</v>
      </c>
    </row>
    <row r="65779" spans="1:2" x14ac:dyDescent="0.25">
      <c r="A65779" s="7" t="s">
        <v>131765</v>
      </c>
      <c r="B65779" s="7" t="s">
        <v>131766</v>
      </c>
    </row>
    <row r="65780" spans="1:2" x14ac:dyDescent="0.25">
      <c r="A65780" s="7" t="s">
        <v>131767</v>
      </c>
      <c r="B65780" s="7" t="s">
        <v>131768</v>
      </c>
    </row>
    <row r="65781" spans="1:2" x14ac:dyDescent="0.25">
      <c r="A65781" s="7" t="s">
        <v>131769</v>
      </c>
      <c r="B65781" s="7" t="s">
        <v>131770</v>
      </c>
    </row>
    <row r="65782" spans="1:2" x14ac:dyDescent="0.25">
      <c r="A65782" s="7" t="s">
        <v>131771</v>
      </c>
      <c r="B65782" s="7" t="s">
        <v>131772</v>
      </c>
    </row>
    <row r="65783" spans="1:2" x14ac:dyDescent="0.25">
      <c r="A65783" s="7" t="s">
        <v>131773</v>
      </c>
      <c r="B65783" s="7" t="s">
        <v>131774</v>
      </c>
    </row>
    <row r="65784" spans="1:2" x14ac:dyDescent="0.25">
      <c r="A65784" s="7" t="s">
        <v>131775</v>
      </c>
      <c r="B65784" s="7" t="s">
        <v>131776</v>
      </c>
    </row>
    <row r="65785" spans="1:2" x14ac:dyDescent="0.25">
      <c r="A65785" s="7" t="s">
        <v>131777</v>
      </c>
      <c r="B65785" s="7" t="s">
        <v>131778</v>
      </c>
    </row>
    <row r="65786" spans="1:2" x14ac:dyDescent="0.25">
      <c r="A65786" s="7" t="s">
        <v>131779</v>
      </c>
      <c r="B65786" s="7" t="s">
        <v>131780</v>
      </c>
    </row>
    <row r="65787" spans="1:2" x14ac:dyDescent="0.25">
      <c r="A65787" s="7" t="s">
        <v>131781</v>
      </c>
      <c r="B65787" s="7" t="s">
        <v>131782</v>
      </c>
    </row>
    <row r="65788" spans="1:2" x14ac:dyDescent="0.25">
      <c r="A65788" s="7" t="s">
        <v>131783</v>
      </c>
      <c r="B65788" s="7" t="s">
        <v>131784</v>
      </c>
    </row>
    <row r="65789" spans="1:2" x14ac:dyDescent="0.25">
      <c r="A65789" s="7" t="s">
        <v>131785</v>
      </c>
      <c r="B65789" s="7" t="s">
        <v>131786</v>
      </c>
    </row>
    <row r="65790" spans="1:2" x14ac:dyDescent="0.25">
      <c r="A65790" s="7" t="s">
        <v>131787</v>
      </c>
      <c r="B65790" s="7" t="s">
        <v>131788</v>
      </c>
    </row>
    <row r="65791" spans="1:2" x14ac:dyDescent="0.25">
      <c r="A65791" s="7" t="s">
        <v>131789</v>
      </c>
      <c r="B65791" s="7" t="s">
        <v>131790</v>
      </c>
    </row>
    <row r="65792" spans="1:2" x14ac:dyDescent="0.25">
      <c r="A65792" s="7" t="s">
        <v>131791</v>
      </c>
      <c r="B65792" s="7" t="s">
        <v>131792</v>
      </c>
    </row>
    <row r="65793" spans="1:2" x14ac:dyDescent="0.25">
      <c r="A65793" s="7" t="s">
        <v>131793</v>
      </c>
      <c r="B65793" s="7" t="s">
        <v>131794</v>
      </c>
    </row>
    <row r="65794" spans="1:2" x14ac:dyDescent="0.25">
      <c r="A65794" s="7" t="s">
        <v>131795</v>
      </c>
      <c r="B65794" s="7" t="s">
        <v>131796</v>
      </c>
    </row>
    <row r="65795" spans="1:2" x14ac:dyDescent="0.25">
      <c r="A65795" s="7" t="s">
        <v>131797</v>
      </c>
      <c r="B65795" s="7" t="s">
        <v>131798</v>
      </c>
    </row>
    <row r="65796" spans="1:2" x14ac:dyDescent="0.25">
      <c r="A65796" s="7" t="s">
        <v>131799</v>
      </c>
      <c r="B65796" s="7" t="s">
        <v>131800</v>
      </c>
    </row>
    <row r="65797" spans="1:2" x14ac:dyDescent="0.25">
      <c r="A65797" s="7" t="s">
        <v>131801</v>
      </c>
      <c r="B65797" s="7" t="s">
        <v>131802</v>
      </c>
    </row>
    <row r="65798" spans="1:2" x14ac:dyDescent="0.25">
      <c r="A65798" s="7" t="s">
        <v>131803</v>
      </c>
      <c r="B65798" s="7" t="s">
        <v>131804</v>
      </c>
    </row>
    <row r="65799" spans="1:2" x14ac:dyDescent="0.25">
      <c r="A65799" s="7" t="s">
        <v>131805</v>
      </c>
      <c r="B65799" s="7" t="s">
        <v>131806</v>
      </c>
    </row>
    <row r="65800" spans="1:2" x14ac:dyDescent="0.25">
      <c r="A65800" s="7" t="s">
        <v>131807</v>
      </c>
      <c r="B65800" s="7" t="s">
        <v>131808</v>
      </c>
    </row>
    <row r="65801" spans="1:2" x14ac:dyDescent="0.25">
      <c r="A65801" s="7" t="s">
        <v>131809</v>
      </c>
      <c r="B65801" s="7" t="s">
        <v>131810</v>
      </c>
    </row>
    <row r="65802" spans="1:2" x14ac:dyDescent="0.25">
      <c r="A65802" s="7" t="s">
        <v>131811</v>
      </c>
      <c r="B65802" s="7" t="s">
        <v>131812</v>
      </c>
    </row>
    <row r="65803" spans="1:2" x14ac:dyDescent="0.25">
      <c r="A65803" s="7" t="s">
        <v>131813</v>
      </c>
      <c r="B65803" s="7" t="s">
        <v>131814</v>
      </c>
    </row>
    <row r="65804" spans="1:2" x14ac:dyDescent="0.25">
      <c r="A65804" s="7" t="s">
        <v>131815</v>
      </c>
      <c r="B65804" s="7" t="s">
        <v>131816</v>
      </c>
    </row>
    <row r="65805" spans="1:2" x14ac:dyDescent="0.25">
      <c r="A65805" s="7" t="s">
        <v>131817</v>
      </c>
      <c r="B65805" s="7" t="s">
        <v>131818</v>
      </c>
    </row>
    <row r="65806" spans="1:2" x14ac:dyDescent="0.25">
      <c r="A65806" s="7" t="s">
        <v>131819</v>
      </c>
      <c r="B65806" s="7" t="s">
        <v>131820</v>
      </c>
    </row>
    <row r="65807" spans="1:2" x14ac:dyDescent="0.25">
      <c r="A65807" s="7" t="s">
        <v>131821</v>
      </c>
      <c r="B65807" s="7" t="s">
        <v>131822</v>
      </c>
    </row>
    <row r="65808" spans="1:2" x14ac:dyDescent="0.25">
      <c r="A65808" s="7" t="s">
        <v>131823</v>
      </c>
      <c r="B65808" s="7" t="s">
        <v>131824</v>
      </c>
    </row>
    <row r="65809" spans="1:2" x14ac:dyDescent="0.25">
      <c r="A65809" s="7" t="s">
        <v>131825</v>
      </c>
      <c r="B65809" s="7" t="s">
        <v>131826</v>
      </c>
    </row>
    <row r="65810" spans="1:2" x14ac:dyDescent="0.25">
      <c r="A65810" s="7" t="s">
        <v>131827</v>
      </c>
      <c r="B65810" s="7" t="s">
        <v>131828</v>
      </c>
    </row>
    <row r="65811" spans="1:2" x14ac:dyDescent="0.25">
      <c r="A65811" s="7" t="s">
        <v>131829</v>
      </c>
      <c r="B65811" s="7" t="s">
        <v>131830</v>
      </c>
    </row>
    <row r="65812" spans="1:2" x14ac:dyDescent="0.25">
      <c r="A65812" s="7" t="s">
        <v>131831</v>
      </c>
      <c r="B65812" s="7" t="s">
        <v>131832</v>
      </c>
    </row>
    <row r="65813" spans="1:2" x14ac:dyDescent="0.25">
      <c r="A65813" s="7" t="s">
        <v>131833</v>
      </c>
      <c r="B65813" s="7" t="s">
        <v>131834</v>
      </c>
    </row>
    <row r="65814" spans="1:2" x14ac:dyDescent="0.25">
      <c r="A65814" s="7" t="s">
        <v>131835</v>
      </c>
      <c r="B65814" s="7" t="s">
        <v>131836</v>
      </c>
    </row>
    <row r="65815" spans="1:2" x14ac:dyDescent="0.25">
      <c r="A65815" s="7" t="s">
        <v>131837</v>
      </c>
      <c r="B65815" s="7" t="s">
        <v>131838</v>
      </c>
    </row>
    <row r="65816" spans="1:2" x14ac:dyDescent="0.25">
      <c r="A65816" s="7" t="s">
        <v>131839</v>
      </c>
      <c r="B65816" s="7" t="s">
        <v>131840</v>
      </c>
    </row>
    <row r="65817" spans="1:2" x14ac:dyDescent="0.25">
      <c r="A65817" s="7" t="s">
        <v>131841</v>
      </c>
      <c r="B65817" s="7" t="s">
        <v>131842</v>
      </c>
    </row>
    <row r="65818" spans="1:2" x14ac:dyDescent="0.25">
      <c r="A65818" s="7" t="s">
        <v>131843</v>
      </c>
      <c r="B65818" s="7" t="s">
        <v>131844</v>
      </c>
    </row>
    <row r="65819" spans="1:2" x14ac:dyDescent="0.25">
      <c r="A65819" s="7" t="s">
        <v>131845</v>
      </c>
      <c r="B65819" s="7" t="s">
        <v>131846</v>
      </c>
    </row>
    <row r="65820" spans="1:2" x14ac:dyDescent="0.25">
      <c r="A65820" s="7" t="s">
        <v>131847</v>
      </c>
      <c r="B65820" s="7" t="s">
        <v>131848</v>
      </c>
    </row>
    <row r="65821" spans="1:2" x14ac:dyDescent="0.25">
      <c r="A65821" s="7" t="s">
        <v>131849</v>
      </c>
      <c r="B65821" s="7" t="s">
        <v>131850</v>
      </c>
    </row>
    <row r="65822" spans="1:2" x14ac:dyDescent="0.25">
      <c r="A65822" s="7" t="s">
        <v>131851</v>
      </c>
      <c r="B65822" s="7" t="s">
        <v>131852</v>
      </c>
    </row>
    <row r="65823" spans="1:2" x14ac:dyDescent="0.25">
      <c r="A65823" s="7" t="s">
        <v>131853</v>
      </c>
      <c r="B65823" s="7" t="s">
        <v>131854</v>
      </c>
    </row>
    <row r="65824" spans="1:2" x14ac:dyDescent="0.25">
      <c r="A65824" s="7" t="s">
        <v>131855</v>
      </c>
      <c r="B65824" s="7" t="s">
        <v>131856</v>
      </c>
    </row>
    <row r="65825" spans="1:2" x14ac:dyDescent="0.25">
      <c r="A65825" s="7" t="s">
        <v>131857</v>
      </c>
      <c r="B65825" s="7" t="s">
        <v>131858</v>
      </c>
    </row>
    <row r="65826" spans="1:2" x14ac:dyDescent="0.25">
      <c r="A65826" s="7" t="s">
        <v>131859</v>
      </c>
      <c r="B65826" s="7" t="s">
        <v>131860</v>
      </c>
    </row>
    <row r="65827" spans="1:2" x14ac:dyDescent="0.25">
      <c r="A65827" s="7" t="s">
        <v>131861</v>
      </c>
      <c r="B65827" s="7" t="s">
        <v>131862</v>
      </c>
    </row>
    <row r="65828" spans="1:2" x14ac:dyDescent="0.25">
      <c r="A65828" s="7" t="s">
        <v>131863</v>
      </c>
      <c r="B65828" s="7" t="s">
        <v>131864</v>
      </c>
    </row>
    <row r="65829" spans="1:2" x14ac:dyDescent="0.25">
      <c r="A65829" s="7" t="s">
        <v>131865</v>
      </c>
      <c r="B65829" s="7" t="s">
        <v>131866</v>
      </c>
    </row>
    <row r="65830" spans="1:2" x14ac:dyDescent="0.25">
      <c r="A65830" s="7" t="s">
        <v>131867</v>
      </c>
      <c r="B65830" s="7" t="s">
        <v>131868</v>
      </c>
    </row>
    <row r="65831" spans="1:2" x14ac:dyDescent="0.25">
      <c r="A65831" s="7" t="s">
        <v>131869</v>
      </c>
      <c r="B65831" s="7" t="s">
        <v>131870</v>
      </c>
    </row>
    <row r="65832" spans="1:2" x14ac:dyDescent="0.25">
      <c r="A65832" s="7" t="s">
        <v>131871</v>
      </c>
      <c r="B65832" s="7" t="s">
        <v>131872</v>
      </c>
    </row>
    <row r="65833" spans="1:2" x14ac:dyDescent="0.25">
      <c r="A65833" s="7" t="s">
        <v>131873</v>
      </c>
      <c r="B65833" s="7" t="s">
        <v>131874</v>
      </c>
    </row>
    <row r="65834" spans="1:2" x14ac:dyDescent="0.25">
      <c r="A65834" s="7" t="s">
        <v>131875</v>
      </c>
      <c r="B65834" s="7" t="s">
        <v>131876</v>
      </c>
    </row>
    <row r="65835" spans="1:2" x14ac:dyDescent="0.25">
      <c r="A65835" s="7" t="s">
        <v>131877</v>
      </c>
      <c r="B65835" s="7" t="s">
        <v>131878</v>
      </c>
    </row>
    <row r="65836" spans="1:2" x14ac:dyDescent="0.25">
      <c r="A65836" s="7" t="s">
        <v>131879</v>
      </c>
      <c r="B65836" s="7" t="s">
        <v>131880</v>
      </c>
    </row>
    <row r="65837" spans="1:2" x14ac:dyDescent="0.25">
      <c r="A65837" s="7" t="s">
        <v>131881</v>
      </c>
      <c r="B65837" s="7" t="s">
        <v>131882</v>
      </c>
    </row>
    <row r="65838" spans="1:2" x14ac:dyDescent="0.25">
      <c r="A65838" s="7" t="s">
        <v>131883</v>
      </c>
      <c r="B65838" s="7" t="s">
        <v>131884</v>
      </c>
    </row>
    <row r="65839" spans="1:2" x14ac:dyDescent="0.25">
      <c r="A65839" s="7" t="s">
        <v>131885</v>
      </c>
      <c r="B65839" s="7" t="s">
        <v>131886</v>
      </c>
    </row>
    <row r="65840" spans="1:2" x14ac:dyDescent="0.25">
      <c r="A65840" s="7" t="s">
        <v>131887</v>
      </c>
      <c r="B65840" s="7" t="s">
        <v>131888</v>
      </c>
    </row>
    <row r="65841" spans="1:2" x14ac:dyDescent="0.25">
      <c r="A65841" s="7" t="s">
        <v>131889</v>
      </c>
      <c r="B65841" s="7" t="s">
        <v>131890</v>
      </c>
    </row>
    <row r="65842" spans="1:2" x14ac:dyDescent="0.25">
      <c r="A65842" s="7" t="s">
        <v>131891</v>
      </c>
      <c r="B65842" s="7" t="s">
        <v>131892</v>
      </c>
    </row>
    <row r="65843" spans="1:2" x14ac:dyDescent="0.25">
      <c r="A65843" s="7" t="s">
        <v>131893</v>
      </c>
      <c r="B65843" s="7" t="s">
        <v>131894</v>
      </c>
    </row>
    <row r="65844" spans="1:2" x14ac:dyDescent="0.25">
      <c r="A65844" s="7" t="s">
        <v>131895</v>
      </c>
      <c r="B65844" s="7" t="s">
        <v>131896</v>
      </c>
    </row>
    <row r="65845" spans="1:2" x14ac:dyDescent="0.25">
      <c r="A65845" s="7" t="s">
        <v>131897</v>
      </c>
      <c r="B65845" s="7" t="s">
        <v>131898</v>
      </c>
    </row>
    <row r="65846" spans="1:2" x14ac:dyDescent="0.25">
      <c r="A65846" s="7" t="s">
        <v>131899</v>
      </c>
      <c r="B65846" s="7" t="s">
        <v>131900</v>
      </c>
    </row>
    <row r="65847" spans="1:2" x14ac:dyDescent="0.25">
      <c r="A65847" s="7" t="s">
        <v>131901</v>
      </c>
      <c r="B65847" s="7" t="s">
        <v>131902</v>
      </c>
    </row>
    <row r="65848" spans="1:2" x14ac:dyDescent="0.25">
      <c r="A65848" s="7" t="s">
        <v>131903</v>
      </c>
      <c r="B65848" s="7" t="s">
        <v>131904</v>
      </c>
    </row>
    <row r="65849" spans="1:2" x14ac:dyDescent="0.25">
      <c r="A65849" s="7" t="s">
        <v>131905</v>
      </c>
      <c r="B65849" s="7" t="s">
        <v>131906</v>
      </c>
    </row>
    <row r="65850" spans="1:2" x14ac:dyDescent="0.25">
      <c r="A65850" s="7" t="s">
        <v>131907</v>
      </c>
      <c r="B65850" s="7" t="s">
        <v>131908</v>
      </c>
    </row>
    <row r="65851" spans="1:2" x14ac:dyDescent="0.25">
      <c r="A65851" s="7" t="s">
        <v>131909</v>
      </c>
      <c r="B65851" s="7" t="s">
        <v>131910</v>
      </c>
    </row>
    <row r="65852" spans="1:2" x14ac:dyDescent="0.25">
      <c r="A65852" s="7" t="s">
        <v>131911</v>
      </c>
      <c r="B65852" s="7" t="s">
        <v>131912</v>
      </c>
    </row>
    <row r="65853" spans="1:2" x14ac:dyDescent="0.25">
      <c r="A65853" s="7" t="s">
        <v>131913</v>
      </c>
      <c r="B65853" s="7" t="s">
        <v>131914</v>
      </c>
    </row>
    <row r="65854" spans="1:2" x14ac:dyDescent="0.25">
      <c r="A65854" s="7" t="s">
        <v>131915</v>
      </c>
      <c r="B65854" s="7" t="s">
        <v>131916</v>
      </c>
    </row>
    <row r="65855" spans="1:2" x14ac:dyDescent="0.25">
      <c r="A65855" s="7" t="s">
        <v>131917</v>
      </c>
      <c r="B65855" s="7" t="s">
        <v>131918</v>
      </c>
    </row>
    <row r="65856" spans="1:2" x14ac:dyDescent="0.25">
      <c r="A65856" s="7" t="s">
        <v>131919</v>
      </c>
      <c r="B65856" s="7" t="s">
        <v>131920</v>
      </c>
    </row>
    <row r="65857" spans="1:2" x14ac:dyDescent="0.25">
      <c r="A65857" s="7" t="s">
        <v>131921</v>
      </c>
      <c r="B65857" s="7" t="s">
        <v>131922</v>
      </c>
    </row>
    <row r="65858" spans="1:2" x14ac:dyDescent="0.25">
      <c r="A65858" s="7" t="s">
        <v>131923</v>
      </c>
      <c r="B65858" s="7" t="s">
        <v>131924</v>
      </c>
    </row>
    <row r="65859" spans="1:2" x14ac:dyDescent="0.25">
      <c r="A65859" s="7" t="s">
        <v>131925</v>
      </c>
      <c r="B65859" s="7" t="s">
        <v>131926</v>
      </c>
    </row>
    <row r="65860" spans="1:2" x14ac:dyDescent="0.25">
      <c r="A65860" s="7" t="s">
        <v>131927</v>
      </c>
      <c r="B65860" s="7" t="s">
        <v>131928</v>
      </c>
    </row>
    <row r="65861" spans="1:2" x14ac:dyDescent="0.25">
      <c r="A65861" s="7" t="s">
        <v>131929</v>
      </c>
      <c r="B65861" s="7" t="s">
        <v>131930</v>
      </c>
    </row>
    <row r="65862" spans="1:2" x14ac:dyDescent="0.25">
      <c r="A65862" s="7" t="s">
        <v>131931</v>
      </c>
      <c r="B65862" s="7" t="s">
        <v>131932</v>
      </c>
    </row>
    <row r="65863" spans="1:2" x14ac:dyDescent="0.25">
      <c r="A65863" s="7" t="s">
        <v>131933</v>
      </c>
      <c r="B65863" s="7" t="s">
        <v>131934</v>
      </c>
    </row>
    <row r="65864" spans="1:2" x14ac:dyDescent="0.25">
      <c r="A65864" s="7" t="s">
        <v>131935</v>
      </c>
      <c r="B65864" s="7" t="s">
        <v>131936</v>
      </c>
    </row>
    <row r="65865" spans="1:2" x14ac:dyDescent="0.25">
      <c r="A65865" s="7" t="s">
        <v>131937</v>
      </c>
      <c r="B65865" s="7" t="s">
        <v>131938</v>
      </c>
    </row>
    <row r="65866" spans="1:2" x14ac:dyDescent="0.25">
      <c r="A65866" s="7" t="s">
        <v>131939</v>
      </c>
      <c r="B65866" s="7" t="s">
        <v>131940</v>
      </c>
    </row>
    <row r="65867" spans="1:2" x14ac:dyDescent="0.25">
      <c r="A65867" s="7" t="s">
        <v>131941</v>
      </c>
      <c r="B65867" s="7" t="s">
        <v>131942</v>
      </c>
    </row>
    <row r="65868" spans="1:2" x14ac:dyDescent="0.25">
      <c r="A65868" s="7" t="s">
        <v>131943</v>
      </c>
      <c r="B65868" s="7" t="s">
        <v>131944</v>
      </c>
    </row>
    <row r="65869" spans="1:2" x14ac:dyDescent="0.25">
      <c r="A65869" s="7" t="s">
        <v>131945</v>
      </c>
      <c r="B65869" s="7" t="s">
        <v>131946</v>
      </c>
    </row>
    <row r="65870" spans="1:2" x14ac:dyDescent="0.25">
      <c r="A65870" s="7" t="s">
        <v>131947</v>
      </c>
      <c r="B65870" s="7" t="s">
        <v>131948</v>
      </c>
    </row>
    <row r="65871" spans="1:2" x14ac:dyDescent="0.25">
      <c r="A65871" s="7" t="s">
        <v>131949</v>
      </c>
      <c r="B65871" s="7" t="s">
        <v>131950</v>
      </c>
    </row>
    <row r="65872" spans="1:2" x14ac:dyDescent="0.25">
      <c r="A65872" s="7" t="s">
        <v>131951</v>
      </c>
      <c r="B65872" s="7" t="s">
        <v>131952</v>
      </c>
    </row>
    <row r="65873" spans="1:2" x14ac:dyDescent="0.25">
      <c r="A65873" s="7" t="s">
        <v>131953</v>
      </c>
      <c r="B65873" s="7" t="s">
        <v>131954</v>
      </c>
    </row>
    <row r="65874" spans="1:2" x14ac:dyDescent="0.25">
      <c r="A65874" s="7" t="s">
        <v>131955</v>
      </c>
      <c r="B65874" s="7" t="s">
        <v>131956</v>
      </c>
    </row>
    <row r="65875" spans="1:2" x14ac:dyDescent="0.25">
      <c r="A65875" s="7" t="s">
        <v>131957</v>
      </c>
      <c r="B65875" s="7" t="s">
        <v>131958</v>
      </c>
    </row>
    <row r="65876" spans="1:2" x14ac:dyDescent="0.25">
      <c r="A65876" s="7" t="s">
        <v>131959</v>
      </c>
      <c r="B65876" s="7" t="s">
        <v>131960</v>
      </c>
    </row>
    <row r="65877" spans="1:2" x14ac:dyDescent="0.25">
      <c r="A65877" s="7" t="s">
        <v>131961</v>
      </c>
      <c r="B65877" s="7" t="s">
        <v>131962</v>
      </c>
    </row>
    <row r="65878" spans="1:2" x14ac:dyDescent="0.25">
      <c r="A65878" s="7" t="s">
        <v>131963</v>
      </c>
      <c r="B65878" s="7" t="s">
        <v>131964</v>
      </c>
    </row>
    <row r="65879" spans="1:2" x14ac:dyDescent="0.25">
      <c r="A65879" s="7" t="s">
        <v>131965</v>
      </c>
      <c r="B65879" s="7" t="s">
        <v>131966</v>
      </c>
    </row>
    <row r="65880" spans="1:2" x14ac:dyDescent="0.25">
      <c r="A65880" s="7" t="s">
        <v>131967</v>
      </c>
      <c r="B65880" s="7" t="s">
        <v>131968</v>
      </c>
    </row>
    <row r="65881" spans="1:2" x14ac:dyDescent="0.25">
      <c r="A65881" s="7" t="s">
        <v>131969</v>
      </c>
      <c r="B65881" s="7" t="s">
        <v>131970</v>
      </c>
    </row>
    <row r="65882" spans="1:2" x14ac:dyDescent="0.25">
      <c r="A65882" s="7" t="s">
        <v>131971</v>
      </c>
      <c r="B65882" s="7" t="s">
        <v>131972</v>
      </c>
    </row>
    <row r="65883" spans="1:2" x14ac:dyDescent="0.25">
      <c r="A65883" s="7" t="s">
        <v>131973</v>
      </c>
      <c r="B65883" s="7" t="s">
        <v>131974</v>
      </c>
    </row>
    <row r="65884" spans="1:2" x14ac:dyDescent="0.25">
      <c r="A65884" s="7" t="s">
        <v>131975</v>
      </c>
      <c r="B65884" s="7" t="s">
        <v>131976</v>
      </c>
    </row>
    <row r="65885" spans="1:2" x14ac:dyDescent="0.25">
      <c r="A65885" s="7" t="s">
        <v>131977</v>
      </c>
      <c r="B65885" s="7" t="s">
        <v>131978</v>
      </c>
    </row>
    <row r="65886" spans="1:2" x14ac:dyDescent="0.25">
      <c r="A65886" s="7" t="s">
        <v>131979</v>
      </c>
      <c r="B65886" s="7" t="s">
        <v>131980</v>
      </c>
    </row>
    <row r="65887" spans="1:2" x14ac:dyDescent="0.25">
      <c r="A65887" s="7" t="s">
        <v>131981</v>
      </c>
      <c r="B65887" s="7" t="s">
        <v>131982</v>
      </c>
    </row>
    <row r="65888" spans="1:2" x14ac:dyDescent="0.25">
      <c r="A65888" s="7" t="s">
        <v>131983</v>
      </c>
      <c r="B65888" s="7" t="s">
        <v>131984</v>
      </c>
    </row>
    <row r="65889" spans="1:2" x14ac:dyDescent="0.25">
      <c r="A65889" s="7" t="s">
        <v>131985</v>
      </c>
      <c r="B65889" s="7" t="s">
        <v>131986</v>
      </c>
    </row>
    <row r="65890" spans="1:2" x14ac:dyDescent="0.25">
      <c r="A65890" s="7" t="s">
        <v>131987</v>
      </c>
      <c r="B65890" s="7" t="s">
        <v>131988</v>
      </c>
    </row>
    <row r="65891" spans="1:2" x14ac:dyDescent="0.25">
      <c r="A65891" s="7" t="s">
        <v>131989</v>
      </c>
      <c r="B65891" s="7" t="s">
        <v>131990</v>
      </c>
    </row>
    <row r="65892" spans="1:2" x14ac:dyDescent="0.25">
      <c r="A65892" s="7" t="s">
        <v>131991</v>
      </c>
      <c r="B65892" s="7" t="s">
        <v>131992</v>
      </c>
    </row>
    <row r="65893" spans="1:2" x14ac:dyDescent="0.25">
      <c r="A65893" s="7" t="s">
        <v>131993</v>
      </c>
      <c r="B65893" s="7" t="s">
        <v>131994</v>
      </c>
    </row>
    <row r="65894" spans="1:2" x14ac:dyDescent="0.25">
      <c r="A65894" s="7" t="s">
        <v>131995</v>
      </c>
      <c r="B65894" s="7" t="s">
        <v>131996</v>
      </c>
    </row>
    <row r="65895" spans="1:2" x14ac:dyDescent="0.25">
      <c r="A65895" s="7" t="s">
        <v>131997</v>
      </c>
      <c r="B65895" s="7" t="s">
        <v>131998</v>
      </c>
    </row>
    <row r="65896" spans="1:2" x14ac:dyDescent="0.25">
      <c r="A65896" s="7" t="s">
        <v>131999</v>
      </c>
      <c r="B65896" s="7" t="s">
        <v>132000</v>
      </c>
    </row>
    <row r="65897" spans="1:2" x14ac:dyDescent="0.25">
      <c r="A65897" s="7" t="s">
        <v>132001</v>
      </c>
      <c r="B65897" s="7" t="s">
        <v>132002</v>
      </c>
    </row>
    <row r="65898" spans="1:2" x14ac:dyDescent="0.25">
      <c r="A65898" s="7" t="s">
        <v>132003</v>
      </c>
      <c r="B65898" s="7" t="s">
        <v>132004</v>
      </c>
    </row>
    <row r="65899" spans="1:2" x14ac:dyDescent="0.25">
      <c r="A65899" s="7" t="s">
        <v>132005</v>
      </c>
      <c r="B65899" s="7" t="s">
        <v>132006</v>
      </c>
    </row>
    <row r="65900" spans="1:2" x14ac:dyDescent="0.25">
      <c r="A65900" s="7" t="s">
        <v>132007</v>
      </c>
      <c r="B65900" s="7" t="s">
        <v>132008</v>
      </c>
    </row>
    <row r="65901" spans="1:2" x14ac:dyDescent="0.25">
      <c r="A65901" s="7" t="s">
        <v>132009</v>
      </c>
      <c r="B65901" s="7" t="s">
        <v>132010</v>
      </c>
    </row>
    <row r="65902" spans="1:2" x14ac:dyDescent="0.25">
      <c r="A65902" s="7" t="s">
        <v>132011</v>
      </c>
      <c r="B65902" s="7" t="s">
        <v>132012</v>
      </c>
    </row>
    <row r="65903" spans="1:2" x14ac:dyDescent="0.25">
      <c r="A65903" s="7" t="s">
        <v>132013</v>
      </c>
      <c r="B65903" s="7" t="s">
        <v>132014</v>
      </c>
    </row>
    <row r="65904" spans="1:2" x14ac:dyDescent="0.25">
      <c r="A65904" s="7" t="s">
        <v>132015</v>
      </c>
      <c r="B65904" s="7" t="s">
        <v>132016</v>
      </c>
    </row>
    <row r="65905" spans="1:2" x14ac:dyDescent="0.25">
      <c r="A65905" s="7" t="s">
        <v>132017</v>
      </c>
      <c r="B65905" s="7" t="s">
        <v>132018</v>
      </c>
    </row>
    <row r="65906" spans="1:2" x14ac:dyDescent="0.25">
      <c r="A65906" s="7" t="s">
        <v>132019</v>
      </c>
      <c r="B65906" s="7" t="s">
        <v>132020</v>
      </c>
    </row>
    <row r="65907" spans="1:2" x14ac:dyDescent="0.25">
      <c r="A65907" s="7" t="s">
        <v>132021</v>
      </c>
      <c r="B65907" s="7" t="s">
        <v>132022</v>
      </c>
    </row>
    <row r="65908" spans="1:2" x14ac:dyDescent="0.25">
      <c r="A65908" s="7" t="s">
        <v>132023</v>
      </c>
      <c r="B65908" s="7" t="s">
        <v>132024</v>
      </c>
    </row>
    <row r="65909" spans="1:2" x14ac:dyDescent="0.25">
      <c r="A65909" s="7" t="s">
        <v>132025</v>
      </c>
      <c r="B65909" s="7" t="s">
        <v>132026</v>
      </c>
    </row>
    <row r="65910" spans="1:2" x14ac:dyDescent="0.25">
      <c r="A65910" s="7" t="s">
        <v>132027</v>
      </c>
      <c r="B65910" s="7" t="s">
        <v>132028</v>
      </c>
    </row>
    <row r="65911" spans="1:2" x14ac:dyDescent="0.25">
      <c r="A65911" s="7" t="s">
        <v>132029</v>
      </c>
      <c r="B65911" s="7" t="s">
        <v>132030</v>
      </c>
    </row>
    <row r="65912" spans="1:2" x14ac:dyDescent="0.25">
      <c r="A65912" s="7" t="s">
        <v>132031</v>
      </c>
      <c r="B65912" s="7" t="s">
        <v>132032</v>
      </c>
    </row>
    <row r="65913" spans="1:2" x14ac:dyDescent="0.25">
      <c r="A65913" s="7" t="s">
        <v>132033</v>
      </c>
      <c r="B65913" s="7" t="s">
        <v>132034</v>
      </c>
    </row>
    <row r="65914" spans="1:2" x14ac:dyDescent="0.25">
      <c r="A65914" s="7" t="s">
        <v>132035</v>
      </c>
      <c r="B65914" s="7" t="s">
        <v>132036</v>
      </c>
    </row>
    <row r="65915" spans="1:2" x14ac:dyDescent="0.25">
      <c r="A65915" s="7" t="s">
        <v>132037</v>
      </c>
      <c r="B65915" s="7" t="s">
        <v>132038</v>
      </c>
    </row>
    <row r="65916" spans="1:2" x14ac:dyDescent="0.25">
      <c r="A65916" s="7" t="s">
        <v>132039</v>
      </c>
      <c r="B65916" s="7" t="s">
        <v>132040</v>
      </c>
    </row>
    <row r="65917" spans="1:2" x14ac:dyDescent="0.25">
      <c r="A65917" s="7" t="s">
        <v>132041</v>
      </c>
      <c r="B65917" s="7" t="s">
        <v>132042</v>
      </c>
    </row>
    <row r="65918" spans="1:2" x14ac:dyDescent="0.25">
      <c r="A65918" s="7" t="s">
        <v>132043</v>
      </c>
      <c r="B65918" s="7" t="s">
        <v>132044</v>
      </c>
    </row>
    <row r="65919" spans="1:2" x14ac:dyDescent="0.25">
      <c r="A65919" s="7" t="s">
        <v>132045</v>
      </c>
      <c r="B65919" s="7" t="s">
        <v>132046</v>
      </c>
    </row>
    <row r="65920" spans="1:2" x14ac:dyDescent="0.25">
      <c r="A65920" s="7" t="s">
        <v>132047</v>
      </c>
      <c r="B65920" s="7" t="s">
        <v>132048</v>
      </c>
    </row>
    <row r="65921" spans="1:2" x14ac:dyDescent="0.25">
      <c r="A65921" s="7" t="s">
        <v>132049</v>
      </c>
      <c r="B65921" s="7" t="s">
        <v>132050</v>
      </c>
    </row>
    <row r="65922" spans="1:2" x14ac:dyDescent="0.25">
      <c r="A65922" s="7" t="s">
        <v>132051</v>
      </c>
      <c r="B65922" s="7" t="s">
        <v>132052</v>
      </c>
    </row>
    <row r="65923" spans="1:2" x14ac:dyDescent="0.25">
      <c r="A65923" s="7" t="s">
        <v>132053</v>
      </c>
      <c r="B65923" s="7" t="s">
        <v>132054</v>
      </c>
    </row>
    <row r="65924" spans="1:2" x14ac:dyDescent="0.25">
      <c r="A65924" s="7" t="s">
        <v>132055</v>
      </c>
      <c r="B65924" s="7" t="s">
        <v>132056</v>
      </c>
    </row>
    <row r="65925" spans="1:2" x14ac:dyDescent="0.25">
      <c r="A65925" s="7" t="s">
        <v>132057</v>
      </c>
      <c r="B65925" s="7" t="s">
        <v>132058</v>
      </c>
    </row>
    <row r="65926" spans="1:2" x14ac:dyDescent="0.25">
      <c r="A65926" s="7" t="s">
        <v>132059</v>
      </c>
      <c r="B65926" s="7" t="s">
        <v>132060</v>
      </c>
    </row>
    <row r="65927" spans="1:2" x14ac:dyDescent="0.25">
      <c r="A65927" s="7" t="s">
        <v>132061</v>
      </c>
      <c r="B65927" s="7" t="s">
        <v>132062</v>
      </c>
    </row>
    <row r="65928" spans="1:2" x14ac:dyDescent="0.25">
      <c r="A65928" s="7" t="s">
        <v>132063</v>
      </c>
      <c r="B65928" s="7" t="s">
        <v>132064</v>
      </c>
    </row>
    <row r="65929" spans="1:2" x14ac:dyDescent="0.25">
      <c r="A65929" s="7" t="s">
        <v>132065</v>
      </c>
      <c r="B65929" s="7" t="s">
        <v>132066</v>
      </c>
    </row>
    <row r="65930" spans="1:2" x14ac:dyDescent="0.25">
      <c r="A65930" s="7" t="s">
        <v>132067</v>
      </c>
      <c r="B65930" s="7" t="s">
        <v>132068</v>
      </c>
    </row>
    <row r="65931" spans="1:2" x14ac:dyDescent="0.25">
      <c r="A65931" s="7" t="s">
        <v>132069</v>
      </c>
      <c r="B65931" s="7" t="s">
        <v>132070</v>
      </c>
    </row>
    <row r="65932" spans="1:2" x14ac:dyDescent="0.25">
      <c r="A65932" s="7" t="s">
        <v>132071</v>
      </c>
      <c r="B65932" s="7" t="s">
        <v>132072</v>
      </c>
    </row>
    <row r="65933" spans="1:2" x14ac:dyDescent="0.25">
      <c r="A65933" s="7" t="s">
        <v>132073</v>
      </c>
      <c r="B65933" s="7" t="s">
        <v>132074</v>
      </c>
    </row>
    <row r="65934" spans="1:2" x14ac:dyDescent="0.25">
      <c r="A65934" s="7" t="s">
        <v>132075</v>
      </c>
      <c r="B65934" s="7" t="s">
        <v>132076</v>
      </c>
    </row>
    <row r="65935" spans="1:2" x14ac:dyDescent="0.25">
      <c r="A65935" s="7" t="s">
        <v>132077</v>
      </c>
      <c r="B65935" s="7" t="s">
        <v>132078</v>
      </c>
    </row>
    <row r="65936" spans="1:2" x14ac:dyDescent="0.25">
      <c r="A65936" s="7" t="s">
        <v>132079</v>
      </c>
      <c r="B65936" s="7" t="s">
        <v>132080</v>
      </c>
    </row>
    <row r="65937" spans="1:2" x14ac:dyDescent="0.25">
      <c r="A65937" s="7" t="s">
        <v>132081</v>
      </c>
      <c r="B65937" s="7" t="s">
        <v>132082</v>
      </c>
    </row>
    <row r="65938" spans="1:2" x14ac:dyDescent="0.25">
      <c r="A65938" s="7" t="s">
        <v>132083</v>
      </c>
      <c r="B65938" s="7" t="s">
        <v>132084</v>
      </c>
    </row>
    <row r="65939" spans="1:2" x14ac:dyDescent="0.25">
      <c r="A65939" s="7" t="s">
        <v>132085</v>
      </c>
      <c r="B65939" s="7" t="s">
        <v>132086</v>
      </c>
    </row>
    <row r="65940" spans="1:2" x14ac:dyDescent="0.25">
      <c r="A65940" s="7" t="s">
        <v>132087</v>
      </c>
      <c r="B65940" s="7" t="s">
        <v>132088</v>
      </c>
    </row>
    <row r="65941" spans="1:2" x14ac:dyDescent="0.25">
      <c r="A65941" s="7" t="s">
        <v>132089</v>
      </c>
      <c r="B65941" s="7" t="s">
        <v>132090</v>
      </c>
    </row>
    <row r="65942" spans="1:2" x14ac:dyDescent="0.25">
      <c r="A65942" s="7" t="s">
        <v>132091</v>
      </c>
      <c r="B65942" s="7" t="s">
        <v>132092</v>
      </c>
    </row>
    <row r="65943" spans="1:2" x14ac:dyDescent="0.25">
      <c r="A65943" s="7" t="s">
        <v>132093</v>
      </c>
      <c r="B65943" s="7" t="s">
        <v>132094</v>
      </c>
    </row>
    <row r="65944" spans="1:2" x14ac:dyDescent="0.25">
      <c r="A65944" s="7" t="s">
        <v>132095</v>
      </c>
      <c r="B65944" s="7" t="s">
        <v>132096</v>
      </c>
    </row>
    <row r="65945" spans="1:2" x14ac:dyDescent="0.25">
      <c r="A65945" s="7" t="s">
        <v>132097</v>
      </c>
      <c r="B65945" s="7" t="s">
        <v>132098</v>
      </c>
    </row>
    <row r="65946" spans="1:2" x14ac:dyDescent="0.25">
      <c r="A65946" s="7" t="s">
        <v>132099</v>
      </c>
      <c r="B65946" s="7" t="s">
        <v>132100</v>
      </c>
    </row>
    <row r="65947" spans="1:2" x14ac:dyDescent="0.25">
      <c r="A65947" s="7" t="s">
        <v>132101</v>
      </c>
      <c r="B65947" s="7" t="s">
        <v>132102</v>
      </c>
    </row>
    <row r="65948" spans="1:2" x14ac:dyDescent="0.25">
      <c r="A65948" s="7" t="s">
        <v>132103</v>
      </c>
      <c r="B65948" s="7" t="s">
        <v>132104</v>
      </c>
    </row>
    <row r="65949" spans="1:2" x14ac:dyDescent="0.25">
      <c r="A65949" s="7" t="s">
        <v>132105</v>
      </c>
      <c r="B65949" s="7" t="s">
        <v>132106</v>
      </c>
    </row>
    <row r="65950" spans="1:2" x14ac:dyDescent="0.25">
      <c r="A65950" s="7" t="s">
        <v>132107</v>
      </c>
      <c r="B65950" s="7" t="s">
        <v>132108</v>
      </c>
    </row>
    <row r="65951" spans="1:2" x14ac:dyDescent="0.25">
      <c r="A65951" s="7" t="s">
        <v>132109</v>
      </c>
      <c r="B65951" s="7" t="s">
        <v>132110</v>
      </c>
    </row>
    <row r="65952" spans="1:2" x14ac:dyDescent="0.25">
      <c r="A65952" s="7" t="s">
        <v>132111</v>
      </c>
      <c r="B65952" s="7" t="s">
        <v>132112</v>
      </c>
    </row>
    <row r="65953" spans="1:2" x14ac:dyDescent="0.25">
      <c r="A65953" s="7" t="s">
        <v>132113</v>
      </c>
      <c r="B65953" s="7" t="s">
        <v>132114</v>
      </c>
    </row>
    <row r="65954" spans="1:2" x14ac:dyDescent="0.25">
      <c r="A65954" s="7" t="s">
        <v>132115</v>
      </c>
      <c r="B65954" s="7" t="s">
        <v>132116</v>
      </c>
    </row>
    <row r="65955" spans="1:2" x14ac:dyDescent="0.25">
      <c r="A65955" s="7" t="s">
        <v>132117</v>
      </c>
      <c r="B65955" s="7" t="s">
        <v>132118</v>
      </c>
    </row>
    <row r="65956" spans="1:2" x14ac:dyDescent="0.25">
      <c r="A65956" s="7" t="s">
        <v>132119</v>
      </c>
      <c r="B65956" s="7" t="s">
        <v>132120</v>
      </c>
    </row>
    <row r="65957" spans="1:2" x14ac:dyDescent="0.25">
      <c r="A65957" s="7" t="s">
        <v>132121</v>
      </c>
      <c r="B65957" s="7" t="s">
        <v>132122</v>
      </c>
    </row>
    <row r="65958" spans="1:2" x14ac:dyDescent="0.25">
      <c r="A65958" s="7" t="s">
        <v>132123</v>
      </c>
      <c r="B65958" s="7" t="s">
        <v>132124</v>
      </c>
    </row>
    <row r="65959" spans="1:2" x14ac:dyDescent="0.25">
      <c r="A65959" s="7" t="s">
        <v>132125</v>
      </c>
      <c r="B65959" s="7" t="s">
        <v>132126</v>
      </c>
    </row>
    <row r="65960" spans="1:2" x14ac:dyDescent="0.25">
      <c r="A65960" s="7" t="s">
        <v>132127</v>
      </c>
      <c r="B65960" s="7" t="s">
        <v>132128</v>
      </c>
    </row>
    <row r="65961" spans="1:2" x14ac:dyDescent="0.25">
      <c r="A65961" s="7" t="s">
        <v>132129</v>
      </c>
      <c r="B65961" s="7" t="s">
        <v>132130</v>
      </c>
    </row>
    <row r="65962" spans="1:2" x14ac:dyDescent="0.25">
      <c r="A65962" s="7" t="s">
        <v>132131</v>
      </c>
      <c r="B65962" s="7" t="s">
        <v>132132</v>
      </c>
    </row>
    <row r="65963" spans="1:2" x14ac:dyDescent="0.25">
      <c r="A65963" s="7" t="s">
        <v>132133</v>
      </c>
      <c r="B65963" s="7" t="s">
        <v>132134</v>
      </c>
    </row>
    <row r="65964" spans="1:2" x14ac:dyDescent="0.25">
      <c r="A65964" s="7" t="s">
        <v>132135</v>
      </c>
      <c r="B65964" s="7" t="s">
        <v>132136</v>
      </c>
    </row>
    <row r="65965" spans="1:2" x14ac:dyDescent="0.25">
      <c r="A65965" s="7" t="s">
        <v>132137</v>
      </c>
      <c r="B65965" s="7" t="s">
        <v>132138</v>
      </c>
    </row>
    <row r="65966" spans="1:2" x14ac:dyDescent="0.25">
      <c r="A65966" s="7" t="s">
        <v>132139</v>
      </c>
      <c r="B65966" s="7" t="s">
        <v>132140</v>
      </c>
    </row>
    <row r="65967" spans="1:2" x14ac:dyDescent="0.25">
      <c r="A65967" s="7" t="s">
        <v>132141</v>
      </c>
      <c r="B65967" s="7" t="s">
        <v>132142</v>
      </c>
    </row>
    <row r="65968" spans="1:2" x14ac:dyDescent="0.25">
      <c r="A65968" s="7" t="s">
        <v>132143</v>
      </c>
      <c r="B65968" s="7" t="s">
        <v>132144</v>
      </c>
    </row>
    <row r="65969" spans="1:2" x14ac:dyDescent="0.25">
      <c r="A65969" s="7" t="s">
        <v>132145</v>
      </c>
      <c r="B65969" s="7" t="s">
        <v>132146</v>
      </c>
    </row>
    <row r="65970" spans="1:2" x14ac:dyDescent="0.25">
      <c r="A65970" s="7" t="s">
        <v>132147</v>
      </c>
      <c r="B65970" s="7" t="s">
        <v>132148</v>
      </c>
    </row>
    <row r="65971" spans="1:2" x14ac:dyDescent="0.25">
      <c r="A65971" s="7" t="s">
        <v>132149</v>
      </c>
      <c r="B65971" s="7" t="s">
        <v>132150</v>
      </c>
    </row>
    <row r="65972" spans="1:2" x14ac:dyDescent="0.25">
      <c r="A65972" s="7" t="s">
        <v>132151</v>
      </c>
      <c r="B65972" s="7" t="s">
        <v>132152</v>
      </c>
    </row>
    <row r="65973" spans="1:2" x14ac:dyDescent="0.25">
      <c r="A65973" s="7" t="s">
        <v>132153</v>
      </c>
      <c r="B65973" s="7" t="s">
        <v>132154</v>
      </c>
    </row>
    <row r="65974" spans="1:2" x14ac:dyDescent="0.25">
      <c r="A65974" s="7" t="s">
        <v>132155</v>
      </c>
      <c r="B65974" s="7" t="s">
        <v>132156</v>
      </c>
    </row>
    <row r="65975" spans="1:2" x14ac:dyDescent="0.25">
      <c r="A65975" s="7" t="s">
        <v>132157</v>
      </c>
      <c r="B65975" s="7" t="s">
        <v>132158</v>
      </c>
    </row>
    <row r="65976" spans="1:2" x14ac:dyDescent="0.25">
      <c r="A65976" s="7" t="s">
        <v>132159</v>
      </c>
      <c r="B65976" s="7" t="s">
        <v>132160</v>
      </c>
    </row>
    <row r="65977" spans="1:2" x14ac:dyDescent="0.25">
      <c r="A65977" s="7" t="s">
        <v>132161</v>
      </c>
      <c r="B65977" s="7" t="s">
        <v>132162</v>
      </c>
    </row>
    <row r="65978" spans="1:2" x14ac:dyDescent="0.25">
      <c r="A65978" s="7" t="s">
        <v>132163</v>
      </c>
      <c r="B65978" s="7" t="s">
        <v>132164</v>
      </c>
    </row>
    <row r="65979" spans="1:2" x14ac:dyDescent="0.25">
      <c r="A65979" s="7" t="s">
        <v>132165</v>
      </c>
      <c r="B65979" s="7" t="s">
        <v>132166</v>
      </c>
    </row>
    <row r="65980" spans="1:2" x14ac:dyDescent="0.25">
      <c r="A65980" s="7" t="s">
        <v>132167</v>
      </c>
      <c r="B65980" s="7" t="s">
        <v>132168</v>
      </c>
    </row>
    <row r="65981" spans="1:2" x14ac:dyDescent="0.25">
      <c r="A65981" s="7" t="s">
        <v>132169</v>
      </c>
      <c r="B65981" s="7" t="s">
        <v>132170</v>
      </c>
    </row>
    <row r="65982" spans="1:2" x14ac:dyDescent="0.25">
      <c r="A65982" s="7" t="s">
        <v>132171</v>
      </c>
      <c r="B65982" s="7" t="s">
        <v>132172</v>
      </c>
    </row>
    <row r="65983" spans="1:2" x14ac:dyDescent="0.25">
      <c r="A65983" s="7" t="s">
        <v>132173</v>
      </c>
      <c r="B65983" s="7" t="s">
        <v>132174</v>
      </c>
    </row>
    <row r="65984" spans="1:2" x14ac:dyDescent="0.25">
      <c r="A65984" s="7" t="s">
        <v>132175</v>
      </c>
      <c r="B65984" s="7" t="s">
        <v>132176</v>
      </c>
    </row>
    <row r="65985" spans="1:2" x14ac:dyDescent="0.25">
      <c r="A65985" s="7" t="s">
        <v>132177</v>
      </c>
      <c r="B65985" s="7" t="s">
        <v>132178</v>
      </c>
    </row>
    <row r="65986" spans="1:2" x14ac:dyDescent="0.25">
      <c r="A65986" s="7" t="s">
        <v>132179</v>
      </c>
      <c r="B65986" s="7" t="s">
        <v>132180</v>
      </c>
    </row>
    <row r="65987" spans="1:2" x14ac:dyDescent="0.25">
      <c r="A65987" s="7" t="s">
        <v>132181</v>
      </c>
      <c r="B65987" s="7" t="s">
        <v>132182</v>
      </c>
    </row>
    <row r="65988" spans="1:2" x14ac:dyDescent="0.25">
      <c r="A65988" s="7" t="s">
        <v>132183</v>
      </c>
      <c r="B65988" s="7" t="s">
        <v>132184</v>
      </c>
    </row>
    <row r="65989" spans="1:2" x14ac:dyDescent="0.25">
      <c r="A65989" s="7" t="s">
        <v>132185</v>
      </c>
      <c r="B65989" s="7" t="s">
        <v>132186</v>
      </c>
    </row>
    <row r="65990" spans="1:2" x14ac:dyDescent="0.25">
      <c r="A65990" s="7" t="s">
        <v>132187</v>
      </c>
      <c r="B65990" s="7" t="s">
        <v>132188</v>
      </c>
    </row>
    <row r="65991" spans="1:2" x14ac:dyDescent="0.25">
      <c r="A65991" s="7" t="s">
        <v>132189</v>
      </c>
      <c r="B65991" s="7" t="s">
        <v>132190</v>
      </c>
    </row>
    <row r="65992" spans="1:2" x14ac:dyDescent="0.25">
      <c r="A65992" s="7" t="s">
        <v>132191</v>
      </c>
      <c r="B65992" s="7" t="s">
        <v>132192</v>
      </c>
    </row>
    <row r="65993" spans="1:2" x14ac:dyDescent="0.25">
      <c r="A65993" s="7" t="s">
        <v>132193</v>
      </c>
      <c r="B65993" s="7" t="s">
        <v>132194</v>
      </c>
    </row>
    <row r="65994" spans="1:2" x14ac:dyDescent="0.25">
      <c r="A65994" s="7" t="s">
        <v>132195</v>
      </c>
      <c r="B65994" s="7" t="s">
        <v>132196</v>
      </c>
    </row>
    <row r="65995" spans="1:2" x14ac:dyDescent="0.25">
      <c r="A65995" s="7" t="s">
        <v>132197</v>
      </c>
      <c r="B65995" s="7" t="s">
        <v>132198</v>
      </c>
    </row>
    <row r="65996" spans="1:2" x14ac:dyDescent="0.25">
      <c r="A65996" s="7" t="s">
        <v>132199</v>
      </c>
      <c r="B65996" s="7" t="s">
        <v>132200</v>
      </c>
    </row>
    <row r="65997" spans="1:2" x14ac:dyDescent="0.25">
      <c r="A65997" s="7" t="s">
        <v>132201</v>
      </c>
      <c r="B65997" s="7" t="s">
        <v>132202</v>
      </c>
    </row>
    <row r="65998" spans="1:2" x14ac:dyDescent="0.25">
      <c r="A65998" s="7" t="s">
        <v>132203</v>
      </c>
      <c r="B65998" s="7" t="s">
        <v>132204</v>
      </c>
    </row>
    <row r="65999" spans="1:2" x14ac:dyDescent="0.25">
      <c r="A65999" s="7" t="s">
        <v>132205</v>
      </c>
      <c r="B65999" s="7" t="s">
        <v>132206</v>
      </c>
    </row>
    <row r="66000" spans="1:2" x14ac:dyDescent="0.25">
      <c r="A66000" s="7" t="s">
        <v>132207</v>
      </c>
      <c r="B66000" s="7" t="s">
        <v>132208</v>
      </c>
    </row>
    <row r="66001" spans="1:2" x14ac:dyDescent="0.25">
      <c r="A66001" s="7" t="s">
        <v>132209</v>
      </c>
      <c r="B66001" s="7" t="s">
        <v>132210</v>
      </c>
    </row>
    <row r="66002" spans="1:2" x14ac:dyDescent="0.25">
      <c r="A66002" s="7" t="s">
        <v>132211</v>
      </c>
      <c r="B66002" s="7" t="s">
        <v>132212</v>
      </c>
    </row>
    <row r="66003" spans="1:2" x14ac:dyDescent="0.25">
      <c r="A66003" s="7" t="s">
        <v>132213</v>
      </c>
      <c r="B66003" s="7" t="s">
        <v>132214</v>
      </c>
    </row>
    <row r="66004" spans="1:2" x14ac:dyDescent="0.25">
      <c r="A66004" s="7" t="s">
        <v>132215</v>
      </c>
      <c r="B66004" s="7" t="s">
        <v>132216</v>
      </c>
    </row>
    <row r="66005" spans="1:2" x14ac:dyDescent="0.25">
      <c r="A66005" s="7" t="s">
        <v>132217</v>
      </c>
      <c r="B66005" s="7" t="s">
        <v>132218</v>
      </c>
    </row>
    <row r="66006" spans="1:2" x14ac:dyDescent="0.25">
      <c r="A66006" s="7" t="s">
        <v>132219</v>
      </c>
      <c r="B66006" s="7" t="s">
        <v>132220</v>
      </c>
    </row>
    <row r="66007" spans="1:2" x14ac:dyDescent="0.25">
      <c r="A66007" s="7" t="s">
        <v>132221</v>
      </c>
      <c r="B66007" s="7" t="s">
        <v>132222</v>
      </c>
    </row>
    <row r="66008" spans="1:2" x14ac:dyDescent="0.25">
      <c r="A66008" s="7" t="s">
        <v>132223</v>
      </c>
      <c r="B66008" s="7" t="s">
        <v>132224</v>
      </c>
    </row>
    <row r="66009" spans="1:2" x14ac:dyDescent="0.25">
      <c r="A66009" s="7" t="s">
        <v>132225</v>
      </c>
      <c r="B66009" s="7" t="s">
        <v>132226</v>
      </c>
    </row>
    <row r="66010" spans="1:2" x14ac:dyDescent="0.25">
      <c r="A66010" s="7" t="s">
        <v>132227</v>
      </c>
      <c r="B66010" s="7" t="s">
        <v>132228</v>
      </c>
    </row>
    <row r="66011" spans="1:2" x14ac:dyDescent="0.25">
      <c r="A66011" s="7" t="s">
        <v>132229</v>
      </c>
      <c r="B66011" s="7" t="s">
        <v>132230</v>
      </c>
    </row>
    <row r="66012" spans="1:2" x14ac:dyDescent="0.25">
      <c r="A66012" s="7" t="s">
        <v>132231</v>
      </c>
      <c r="B66012" s="7" t="s">
        <v>132232</v>
      </c>
    </row>
    <row r="66013" spans="1:2" x14ac:dyDescent="0.25">
      <c r="A66013" s="7" t="s">
        <v>132233</v>
      </c>
      <c r="B66013" s="7" t="s">
        <v>132234</v>
      </c>
    </row>
    <row r="66014" spans="1:2" x14ac:dyDescent="0.25">
      <c r="A66014" s="7" t="s">
        <v>132235</v>
      </c>
      <c r="B66014" s="7" t="s">
        <v>132236</v>
      </c>
    </row>
    <row r="66015" spans="1:2" x14ac:dyDescent="0.25">
      <c r="A66015" s="7" t="s">
        <v>132237</v>
      </c>
      <c r="B66015" s="7" t="s">
        <v>132238</v>
      </c>
    </row>
    <row r="66016" spans="1:2" x14ac:dyDescent="0.25">
      <c r="A66016" s="7" t="s">
        <v>132239</v>
      </c>
      <c r="B66016" s="7" t="s">
        <v>132240</v>
      </c>
    </row>
    <row r="66017" spans="1:2" x14ac:dyDescent="0.25">
      <c r="A66017" s="7" t="s">
        <v>132241</v>
      </c>
      <c r="B66017" s="7" t="s">
        <v>132242</v>
      </c>
    </row>
    <row r="66018" spans="1:2" x14ac:dyDescent="0.25">
      <c r="A66018" s="7" t="s">
        <v>132243</v>
      </c>
      <c r="B66018" s="7" t="s">
        <v>132244</v>
      </c>
    </row>
    <row r="66019" spans="1:2" x14ac:dyDescent="0.25">
      <c r="A66019" s="7" t="s">
        <v>132245</v>
      </c>
      <c r="B66019" s="7" t="s">
        <v>132246</v>
      </c>
    </row>
    <row r="66020" spans="1:2" x14ac:dyDescent="0.25">
      <c r="A66020" s="7" t="s">
        <v>132247</v>
      </c>
      <c r="B66020" s="7" t="s">
        <v>132248</v>
      </c>
    </row>
    <row r="66021" spans="1:2" x14ac:dyDescent="0.25">
      <c r="A66021" s="7" t="s">
        <v>132249</v>
      </c>
      <c r="B66021" s="7" t="s">
        <v>132250</v>
      </c>
    </row>
    <row r="66022" spans="1:2" x14ac:dyDescent="0.25">
      <c r="A66022" s="7" t="s">
        <v>132251</v>
      </c>
      <c r="B66022" s="7" t="s">
        <v>132252</v>
      </c>
    </row>
    <row r="66023" spans="1:2" x14ac:dyDescent="0.25">
      <c r="A66023" s="7" t="s">
        <v>132253</v>
      </c>
      <c r="B66023" s="7" t="s">
        <v>132254</v>
      </c>
    </row>
    <row r="66024" spans="1:2" x14ac:dyDescent="0.25">
      <c r="A66024" s="7" t="s">
        <v>132255</v>
      </c>
      <c r="B66024" s="7" t="s">
        <v>132256</v>
      </c>
    </row>
    <row r="66025" spans="1:2" x14ac:dyDescent="0.25">
      <c r="A66025" s="7" t="s">
        <v>132257</v>
      </c>
      <c r="B66025" s="7" t="s">
        <v>132258</v>
      </c>
    </row>
    <row r="66026" spans="1:2" x14ac:dyDescent="0.25">
      <c r="A66026" s="7" t="s">
        <v>132259</v>
      </c>
      <c r="B66026" s="7" t="s">
        <v>132260</v>
      </c>
    </row>
    <row r="66027" spans="1:2" x14ac:dyDescent="0.25">
      <c r="A66027" s="7" t="s">
        <v>132261</v>
      </c>
      <c r="B66027" s="7" t="s">
        <v>132262</v>
      </c>
    </row>
    <row r="66028" spans="1:2" x14ac:dyDescent="0.25">
      <c r="A66028" s="7" t="s">
        <v>132263</v>
      </c>
      <c r="B66028" s="7" t="s">
        <v>132264</v>
      </c>
    </row>
    <row r="66029" spans="1:2" x14ac:dyDescent="0.25">
      <c r="A66029" s="7" t="s">
        <v>132265</v>
      </c>
      <c r="B66029" s="7" t="s">
        <v>132266</v>
      </c>
    </row>
    <row r="66030" spans="1:2" x14ac:dyDescent="0.25">
      <c r="A66030" s="7" t="s">
        <v>132267</v>
      </c>
      <c r="B66030" s="7" t="s">
        <v>132268</v>
      </c>
    </row>
    <row r="66031" spans="1:2" x14ac:dyDescent="0.25">
      <c r="A66031" s="7" t="s">
        <v>132269</v>
      </c>
      <c r="B66031" s="7" t="s">
        <v>132270</v>
      </c>
    </row>
    <row r="66032" spans="1:2" x14ac:dyDescent="0.25">
      <c r="A66032" s="7" t="s">
        <v>132271</v>
      </c>
      <c r="B66032" s="7" t="s">
        <v>132272</v>
      </c>
    </row>
    <row r="66033" spans="1:2" x14ac:dyDescent="0.25">
      <c r="A66033" s="7" t="s">
        <v>132273</v>
      </c>
      <c r="B66033" s="7" t="s">
        <v>132274</v>
      </c>
    </row>
    <row r="66034" spans="1:2" x14ac:dyDescent="0.25">
      <c r="A66034" s="7" t="s">
        <v>132275</v>
      </c>
      <c r="B66034" s="7" t="s">
        <v>132276</v>
      </c>
    </row>
    <row r="66035" spans="1:2" x14ac:dyDescent="0.25">
      <c r="A66035" s="7" t="s">
        <v>132277</v>
      </c>
      <c r="B66035" s="7" t="s">
        <v>132278</v>
      </c>
    </row>
    <row r="66036" spans="1:2" x14ac:dyDescent="0.25">
      <c r="A66036" s="7" t="s">
        <v>132279</v>
      </c>
      <c r="B66036" s="7" t="s">
        <v>132280</v>
      </c>
    </row>
    <row r="66037" spans="1:2" x14ac:dyDescent="0.25">
      <c r="A66037" s="7" t="s">
        <v>132281</v>
      </c>
      <c r="B66037" s="7" t="s">
        <v>132282</v>
      </c>
    </row>
    <row r="66038" spans="1:2" x14ac:dyDescent="0.25">
      <c r="A66038" s="7" t="s">
        <v>132283</v>
      </c>
      <c r="B66038" s="7" t="s">
        <v>132284</v>
      </c>
    </row>
    <row r="66039" spans="1:2" x14ac:dyDescent="0.25">
      <c r="A66039" s="7" t="s">
        <v>132285</v>
      </c>
      <c r="B66039" s="7" t="s">
        <v>132286</v>
      </c>
    </row>
    <row r="66040" spans="1:2" x14ac:dyDescent="0.25">
      <c r="A66040" s="7" t="s">
        <v>132287</v>
      </c>
      <c r="B66040" s="7" t="s">
        <v>132288</v>
      </c>
    </row>
    <row r="66041" spans="1:2" x14ac:dyDescent="0.25">
      <c r="A66041" s="7" t="s">
        <v>132289</v>
      </c>
      <c r="B66041" s="7" t="s">
        <v>132290</v>
      </c>
    </row>
    <row r="66042" spans="1:2" x14ac:dyDescent="0.25">
      <c r="A66042" s="7" t="s">
        <v>132291</v>
      </c>
      <c r="B66042" s="7" t="s">
        <v>132292</v>
      </c>
    </row>
    <row r="66043" spans="1:2" x14ac:dyDescent="0.25">
      <c r="A66043" s="7" t="s">
        <v>132293</v>
      </c>
      <c r="B66043" s="7" t="s">
        <v>132294</v>
      </c>
    </row>
    <row r="66044" spans="1:2" x14ac:dyDescent="0.25">
      <c r="A66044" s="7" t="s">
        <v>132295</v>
      </c>
      <c r="B66044" s="7" t="s">
        <v>132296</v>
      </c>
    </row>
    <row r="66045" spans="1:2" x14ac:dyDescent="0.25">
      <c r="A66045" s="7" t="s">
        <v>132297</v>
      </c>
      <c r="B66045" s="7" t="s">
        <v>132298</v>
      </c>
    </row>
    <row r="66046" spans="1:2" x14ac:dyDescent="0.25">
      <c r="A66046" s="7" t="s">
        <v>132299</v>
      </c>
      <c r="B66046" s="7" t="s">
        <v>132300</v>
      </c>
    </row>
    <row r="66047" spans="1:2" x14ac:dyDescent="0.25">
      <c r="A66047" s="7" t="s">
        <v>132301</v>
      </c>
      <c r="B66047" s="7" t="s">
        <v>132302</v>
      </c>
    </row>
    <row r="66048" spans="1:2" x14ac:dyDescent="0.25">
      <c r="A66048" s="7" t="s">
        <v>132303</v>
      </c>
      <c r="B66048" s="7" t="s">
        <v>132304</v>
      </c>
    </row>
    <row r="66049" spans="1:2" x14ac:dyDescent="0.25">
      <c r="A66049" s="7" t="s">
        <v>132305</v>
      </c>
      <c r="B66049" s="7" t="s">
        <v>132306</v>
      </c>
    </row>
    <row r="66050" spans="1:2" x14ac:dyDescent="0.25">
      <c r="A66050" s="7" t="s">
        <v>132307</v>
      </c>
      <c r="B66050" s="7" t="s">
        <v>132308</v>
      </c>
    </row>
    <row r="66051" spans="1:2" x14ac:dyDescent="0.25">
      <c r="A66051" s="7" t="s">
        <v>132309</v>
      </c>
      <c r="B66051" s="7" t="s">
        <v>132310</v>
      </c>
    </row>
    <row r="66052" spans="1:2" x14ac:dyDescent="0.25">
      <c r="A66052" s="7" t="s">
        <v>132311</v>
      </c>
      <c r="B66052" s="7" t="s">
        <v>132312</v>
      </c>
    </row>
    <row r="66053" spans="1:2" x14ac:dyDescent="0.25">
      <c r="A66053" s="7" t="s">
        <v>132313</v>
      </c>
      <c r="B66053" s="7" t="s">
        <v>132314</v>
      </c>
    </row>
    <row r="66054" spans="1:2" x14ac:dyDescent="0.25">
      <c r="A66054" s="7" t="s">
        <v>132315</v>
      </c>
      <c r="B66054" s="7" t="s">
        <v>132316</v>
      </c>
    </row>
    <row r="66055" spans="1:2" x14ac:dyDescent="0.25">
      <c r="A66055" s="7" t="s">
        <v>132317</v>
      </c>
      <c r="B66055" s="7" t="s">
        <v>132318</v>
      </c>
    </row>
    <row r="66056" spans="1:2" x14ac:dyDescent="0.25">
      <c r="A66056" s="7" t="s">
        <v>132319</v>
      </c>
      <c r="B66056" s="7" t="s">
        <v>132320</v>
      </c>
    </row>
    <row r="66057" spans="1:2" x14ac:dyDescent="0.25">
      <c r="A66057" s="7" t="s">
        <v>132321</v>
      </c>
      <c r="B66057" s="7" t="s">
        <v>132322</v>
      </c>
    </row>
    <row r="66058" spans="1:2" x14ac:dyDescent="0.25">
      <c r="A66058" s="7" t="s">
        <v>132323</v>
      </c>
      <c r="B66058" s="7" t="s">
        <v>132324</v>
      </c>
    </row>
    <row r="66059" spans="1:2" x14ac:dyDescent="0.25">
      <c r="A66059" s="7" t="s">
        <v>132325</v>
      </c>
      <c r="B66059" s="7" t="s">
        <v>132326</v>
      </c>
    </row>
    <row r="66060" spans="1:2" x14ac:dyDescent="0.25">
      <c r="A66060" s="7" t="s">
        <v>132327</v>
      </c>
      <c r="B66060" s="7" t="s">
        <v>132328</v>
      </c>
    </row>
    <row r="66061" spans="1:2" x14ac:dyDescent="0.25">
      <c r="A66061" s="7" t="s">
        <v>132329</v>
      </c>
      <c r="B66061" s="7" t="s">
        <v>132330</v>
      </c>
    </row>
    <row r="66062" spans="1:2" x14ac:dyDescent="0.25">
      <c r="A66062" s="7" t="s">
        <v>132331</v>
      </c>
      <c r="B66062" s="7" t="s">
        <v>132332</v>
      </c>
    </row>
    <row r="66063" spans="1:2" x14ac:dyDescent="0.25">
      <c r="A66063" s="7" t="s">
        <v>132333</v>
      </c>
      <c r="B66063" s="7" t="s">
        <v>132334</v>
      </c>
    </row>
    <row r="66064" spans="1:2" x14ac:dyDescent="0.25">
      <c r="A66064" s="7" t="s">
        <v>132335</v>
      </c>
      <c r="B66064" s="7" t="s">
        <v>132336</v>
      </c>
    </row>
    <row r="66065" spans="1:2" x14ac:dyDescent="0.25">
      <c r="A66065" s="7" t="s">
        <v>132337</v>
      </c>
      <c r="B66065" s="7" t="s">
        <v>132338</v>
      </c>
    </row>
    <row r="66066" spans="1:2" x14ac:dyDescent="0.25">
      <c r="A66066" s="7" t="s">
        <v>132339</v>
      </c>
      <c r="B66066" s="7" t="s">
        <v>132340</v>
      </c>
    </row>
    <row r="66067" spans="1:2" x14ac:dyDescent="0.25">
      <c r="A66067" s="7" t="s">
        <v>132341</v>
      </c>
      <c r="B66067" s="7" t="s">
        <v>132342</v>
      </c>
    </row>
    <row r="66068" spans="1:2" x14ac:dyDescent="0.25">
      <c r="A66068" s="7" t="s">
        <v>132343</v>
      </c>
      <c r="B66068" s="7" t="s">
        <v>132344</v>
      </c>
    </row>
    <row r="66069" spans="1:2" x14ac:dyDescent="0.25">
      <c r="A66069" s="7" t="s">
        <v>132345</v>
      </c>
      <c r="B66069" s="7" t="s">
        <v>132346</v>
      </c>
    </row>
    <row r="66070" spans="1:2" x14ac:dyDescent="0.25">
      <c r="A66070" s="7" t="s">
        <v>132347</v>
      </c>
      <c r="B66070" s="7" t="s">
        <v>132348</v>
      </c>
    </row>
    <row r="66071" spans="1:2" x14ac:dyDescent="0.25">
      <c r="A66071" s="7" t="s">
        <v>132349</v>
      </c>
      <c r="B66071" s="7" t="s">
        <v>132350</v>
      </c>
    </row>
    <row r="66072" spans="1:2" x14ac:dyDescent="0.25">
      <c r="A66072" s="7" t="s">
        <v>132351</v>
      </c>
      <c r="B66072" s="7" t="s">
        <v>132352</v>
      </c>
    </row>
    <row r="66073" spans="1:2" x14ac:dyDescent="0.25">
      <c r="A66073" s="7" t="s">
        <v>132353</v>
      </c>
      <c r="B66073" s="7" t="s">
        <v>132354</v>
      </c>
    </row>
    <row r="66074" spans="1:2" x14ac:dyDescent="0.25">
      <c r="A66074" s="7" t="s">
        <v>132355</v>
      </c>
      <c r="B66074" s="7" t="s">
        <v>132356</v>
      </c>
    </row>
    <row r="66075" spans="1:2" x14ac:dyDescent="0.25">
      <c r="A66075" s="7" t="s">
        <v>132357</v>
      </c>
      <c r="B66075" s="7" t="s">
        <v>132358</v>
      </c>
    </row>
    <row r="66076" spans="1:2" x14ac:dyDescent="0.25">
      <c r="A66076" s="7" t="s">
        <v>132359</v>
      </c>
      <c r="B66076" s="7" t="s">
        <v>132360</v>
      </c>
    </row>
    <row r="66077" spans="1:2" x14ac:dyDescent="0.25">
      <c r="A66077" s="7" t="s">
        <v>132361</v>
      </c>
      <c r="B66077" s="7" t="s">
        <v>132362</v>
      </c>
    </row>
    <row r="66078" spans="1:2" x14ac:dyDescent="0.25">
      <c r="A66078" s="7" t="s">
        <v>132363</v>
      </c>
      <c r="B66078" s="7" t="s">
        <v>132364</v>
      </c>
    </row>
    <row r="66079" spans="1:2" x14ac:dyDescent="0.25">
      <c r="A66079" s="7" t="s">
        <v>132365</v>
      </c>
      <c r="B66079" s="7" t="s">
        <v>132366</v>
      </c>
    </row>
    <row r="66080" spans="1:2" x14ac:dyDescent="0.25">
      <c r="A66080" s="7" t="s">
        <v>132367</v>
      </c>
      <c r="B66080" s="7" t="s">
        <v>132368</v>
      </c>
    </row>
    <row r="66081" spans="1:2" x14ac:dyDescent="0.25">
      <c r="A66081" s="7" t="s">
        <v>132369</v>
      </c>
      <c r="B66081" s="7" t="s">
        <v>132370</v>
      </c>
    </row>
    <row r="66082" spans="1:2" x14ac:dyDescent="0.25">
      <c r="A66082" s="7" t="s">
        <v>132371</v>
      </c>
      <c r="B66082" s="7" t="s">
        <v>132372</v>
      </c>
    </row>
    <row r="66083" spans="1:2" x14ac:dyDescent="0.25">
      <c r="A66083" s="7" t="s">
        <v>132373</v>
      </c>
      <c r="B66083" s="7" t="s">
        <v>132374</v>
      </c>
    </row>
    <row r="66084" spans="1:2" x14ac:dyDescent="0.25">
      <c r="A66084" s="7" t="s">
        <v>132375</v>
      </c>
      <c r="B66084" s="7" t="s">
        <v>132376</v>
      </c>
    </row>
    <row r="66085" spans="1:2" x14ac:dyDescent="0.25">
      <c r="A66085" s="7" t="s">
        <v>132377</v>
      </c>
      <c r="B66085" s="7" t="s">
        <v>132378</v>
      </c>
    </row>
    <row r="66086" spans="1:2" x14ac:dyDescent="0.25">
      <c r="A66086" s="7" t="s">
        <v>132379</v>
      </c>
      <c r="B66086" s="7" t="s">
        <v>132380</v>
      </c>
    </row>
    <row r="66087" spans="1:2" x14ac:dyDescent="0.25">
      <c r="A66087" s="7" t="s">
        <v>132381</v>
      </c>
      <c r="B66087" s="7" t="s">
        <v>132382</v>
      </c>
    </row>
    <row r="66088" spans="1:2" x14ac:dyDescent="0.25">
      <c r="A66088" s="7" t="s">
        <v>132383</v>
      </c>
      <c r="B66088" s="7" t="s">
        <v>132384</v>
      </c>
    </row>
    <row r="66089" spans="1:2" x14ac:dyDescent="0.25">
      <c r="A66089" s="7" t="s">
        <v>132385</v>
      </c>
      <c r="B66089" s="7" t="s">
        <v>132386</v>
      </c>
    </row>
    <row r="66090" spans="1:2" x14ac:dyDescent="0.25">
      <c r="A66090" s="7" t="s">
        <v>132387</v>
      </c>
      <c r="B66090" s="7" t="s">
        <v>132388</v>
      </c>
    </row>
    <row r="66091" spans="1:2" x14ac:dyDescent="0.25">
      <c r="A66091" s="7" t="s">
        <v>132389</v>
      </c>
      <c r="B66091" s="7" t="s">
        <v>132390</v>
      </c>
    </row>
    <row r="66092" spans="1:2" x14ac:dyDescent="0.25">
      <c r="A66092" s="7" t="s">
        <v>132391</v>
      </c>
      <c r="B66092" s="7" t="s">
        <v>132392</v>
      </c>
    </row>
    <row r="66093" spans="1:2" x14ac:dyDescent="0.25">
      <c r="A66093" s="7" t="s">
        <v>132393</v>
      </c>
      <c r="B66093" s="7" t="s">
        <v>132394</v>
      </c>
    </row>
    <row r="66094" spans="1:2" x14ac:dyDescent="0.25">
      <c r="A66094" s="7" t="s">
        <v>132395</v>
      </c>
      <c r="B66094" s="7" t="s">
        <v>132396</v>
      </c>
    </row>
    <row r="66095" spans="1:2" x14ac:dyDescent="0.25">
      <c r="A66095" s="7" t="s">
        <v>132397</v>
      </c>
      <c r="B66095" s="7" t="s">
        <v>132398</v>
      </c>
    </row>
    <row r="66096" spans="1:2" x14ac:dyDescent="0.25">
      <c r="A66096" s="7" t="s">
        <v>132399</v>
      </c>
      <c r="B66096" s="7" t="s">
        <v>132400</v>
      </c>
    </row>
    <row r="66097" spans="1:2" x14ac:dyDescent="0.25">
      <c r="A66097" s="7" t="s">
        <v>132401</v>
      </c>
      <c r="B66097" s="7" t="s">
        <v>132402</v>
      </c>
    </row>
    <row r="66098" spans="1:2" x14ac:dyDescent="0.25">
      <c r="A66098" s="7" t="s">
        <v>132403</v>
      </c>
      <c r="B66098" s="7" t="s">
        <v>132404</v>
      </c>
    </row>
    <row r="66099" spans="1:2" x14ac:dyDescent="0.25">
      <c r="A66099" s="7" t="s">
        <v>132405</v>
      </c>
      <c r="B66099" s="7" t="s">
        <v>132406</v>
      </c>
    </row>
    <row r="66100" spans="1:2" x14ac:dyDescent="0.25">
      <c r="A66100" s="7" t="s">
        <v>132407</v>
      </c>
      <c r="B66100" s="7" t="s">
        <v>132408</v>
      </c>
    </row>
    <row r="66101" spans="1:2" x14ac:dyDescent="0.25">
      <c r="A66101" s="7" t="s">
        <v>132409</v>
      </c>
      <c r="B66101" s="7" t="s">
        <v>132410</v>
      </c>
    </row>
    <row r="66102" spans="1:2" x14ac:dyDescent="0.25">
      <c r="A66102" s="7" t="s">
        <v>132411</v>
      </c>
      <c r="B66102" s="7" t="s">
        <v>132412</v>
      </c>
    </row>
    <row r="66103" spans="1:2" x14ac:dyDescent="0.25">
      <c r="A66103" s="7" t="s">
        <v>132413</v>
      </c>
      <c r="B66103" s="7" t="s">
        <v>132414</v>
      </c>
    </row>
    <row r="66104" spans="1:2" x14ac:dyDescent="0.25">
      <c r="A66104" s="7" t="s">
        <v>132415</v>
      </c>
      <c r="B66104" s="7" t="s">
        <v>132416</v>
      </c>
    </row>
    <row r="66105" spans="1:2" x14ac:dyDescent="0.25">
      <c r="A66105" s="7" t="s">
        <v>132417</v>
      </c>
      <c r="B66105" s="7" t="s">
        <v>132418</v>
      </c>
    </row>
    <row r="66106" spans="1:2" x14ac:dyDescent="0.25">
      <c r="A66106" s="7" t="s">
        <v>132419</v>
      </c>
      <c r="B66106" s="7" t="s">
        <v>132420</v>
      </c>
    </row>
    <row r="66107" spans="1:2" x14ac:dyDescent="0.25">
      <c r="A66107" s="7" t="s">
        <v>132421</v>
      </c>
      <c r="B66107" s="7" t="s">
        <v>132422</v>
      </c>
    </row>
    <row r="66108" spans="1:2" x14ac:dyDescent="0.25">
      <c r="A66108" s="7" t="s">
        <v>132423</v>
      </c>
      <c r="B66108" s="7" t="s">
        <v>132424</v>
      </c>
    </row>
    <row r="66109" spans="1:2" x14ac:dyDescent="0.25">
      <c r="A66109" s="7" t="s">
        <v>132425</v>
      </c>
      <c r="B66109" s="7" t="s">
        <v>132426</v>
      </c>
    </row>
    <row r="66110" spans="1:2" x14ac:dyDescent="0.25">
      <c r="A66110" s="7" t="s">
        <v>132427</v>
      </c>
      <c r="B66110" s="7" t="s">
        <v>132428</v>
      </c>
    </row>
    <row r="66111" spans="1:2" x14ac:dyDescent="0.25">
      <c r="A66111" s="7" t="s">
        <v>132429</v>
      </c>
      <c r="B66111" s="7" t="s">
        <v>132430</v>
      </c>
    </row>
    <row r="66112" spans="1:2" x14ac:dyDescent="0.25">
      <c r="A66112" s="7" t="s">
        <v>132431</v>
      </c>
      <c r="B66112" s="7" t="s">
        <v>132432</v>
      </c>
    </row>
    <row r="66113" spans="1:2" x14ac:dyDescent="0.25">
      <c r="A66113" s="7" t="s">
        <v>132433</v>
      </c>
      <c r="B66113" s="7" t="s">
        <v>132434</v>
      </c>
    </row>
    <row r="66114" spans="1:2" x14ac:dyDescent="0.25">
      <c r="A66114" s="7" t="s">
        <v>132435</v>
      </c>
      <c r="B66114" s="7" t="s">
        <v>132436</v>
      </c>
    </row>
    <row r="66115" spans="1:2" x14ac:dyDescent="0.25">
      <c r="A66115" s="7" t="s">
        <v>132437</v>
      </c>
      <c r="B66115" s="7" t="s">
        <v>132438</v>
      </c>
    </row>
    <row r="66116" spans="1:2" x14ac:dyDescent="0.25">
      <c r="A66116" s="7" t="s">
        <v>132439</v>
      </c>
      <c r="B66116" s="7" t="s">
        <v>132440</v>
      </c>
    </row>
    <row r="66117" spans="1:2" x14ac:dyDescent="0.25">
      <c r="A66117" s="7" t="s">
        <v>132441</v>
      </c>
      <c r="B66117" s="7" t="s">
        <v>132442</v>
      </c>
    </row>
    <row r="66118" spans="1:2" x14ac:dyDescent="0.25">
      <c r="A66118" s="7" t="s">
        <v>132443</v>
      </c>
      <c r="B66118" s="7" t="s">
        <v>132444</v>
      </c>
    </row>
    <row r="66119" spans="1:2" x14ac:dyDescent="0.25">
      <c r="A66119" s="7" t="s">
        <v>132445</v>
      </c>
      <c r="B66119" s="7" t="s">
        <v>132446</v>
      </c>
    </row>
    <row r="66120" spans="1:2" x14ac:dyDescent="0.25">
      <c r="A66120" s="7" t="s">
        <v>132447</v>
      </c>
      <c r="B66120" s="7" t="s">
        <v>132448</v>
      </c>
    </row>
    <row r="66121" spans="1:2" x14ac:dyDescent="0.25">
      <c r="A66121" s="7" t="s">
        <v>132449</v>
      </c>
      <c r="B66121" s="7" t="s">
        <v>132450</v>
      </c>
    </row>
    <row r="66122" spans="1:2" x14ac:dyDescent="0.25">
      <c r="A66122" s="7" t="s">
        <v>132451</v>
      </c>
      <c r="B66122" s="7" t="s">
        <v>132452</v>
      </c>
    </row>
    <row r="66123" spans="1:2" x14ac:dyDescent="0.25">
      <c r="A66123" s="7" t="s">
        <v>132453</v>
      </c>
      <c r="B66123" s="7" t="s">
        <v>132454</v>
      </c>
    </row>
    <row r="66124" spans="1:2" x14ac:dyDescent="0.25">
      <c r="A66124" s="7" t="s">
        <v>132455</v>
      </c>
      <c r="B66124" s="7" t="s">
        <v>132456</v>
      </c>
    </row>
    <row r="66125" spans="1:2" x14ac:dyDescent="0.25">
      <c r="A66125" s="7" t="s">
        <v>132457</v>
      </c>
      <c r="B66125" s="7" t="s">
        <v>132458</v>
      </c>
    </row>
    <row r="66126" spans="1:2" x14ac:dyDescent="0.25">
      <c r="A66126" s="7" t="s">
        <v>132459</v>
      </c>
      <c r="B66126" s="7" t="s">
        <v>132460</v>
      </c>
    </row>
    <row r="66127" spans="1:2" x14ac:dyDescent="0.25">
      <c r="A66127" s="7" t="s">
        <v>132461</v>
      </c>
      <c r="B66127" s="7" t="s">
        <v>132462</v>
      </c>
    </row>
    <row r="66128" spans="1:2" x14ac:dyDescent="0.25">
      <c r="A66128" s="7" t="s">
        <v>132463</v>
      </c>
      <c r="B66128" s="7" t="s">
        <v>132464</v>
      </c>
    </row>
    <row r="66129" spans="1:2" x14ac:dyDescent="0.25">
      <c r="A66129" s="7" t="s">
        <v>132465</v>
      </c>
      <c r="B66129" s="7" t="s">
        <v>132466</v>
      </c>
    </row>
    <row r="66130" spans="1:2" x14ac:dyDescent="0.25">
      <c r="A66130" s="7" t="s">
        <v>132467</v>
      </c>
      <c r="B66130" s="7" t="s">
        <v>132468</v>
      </c>
    </row>
    <row r="66131" spans="1:2" x14ac:dyDescent="0.25">
      <c r="A66131" s="7" t="s">
        <v>132469</v>
      </c>
      <c r="B66131" s="7" t="s">
        <v>132470</v>
      </c>
    </row>
    <row r="66132" spans="1:2" x14ac:dyDescent="0.25">
      <c r="A66132" s="7" t="s">
        <v>132471</v>
      </c>
      <c r="B66132" s="7" t="s">
        <v>132472</v>
      </c>
    </row>
    <row r="66133" spans="1:2" x14ac:dyDescent="0.25">
      <c r="A66133" s="7" t="s">
        <v>132473</v>
      </c>
      <c r="B66133" s="7" t="s">
        <v>132474</v>
      </c>
    </row>
    <row r="66134" spans="1:2" x14ac:dyDescent="0.25">
      <c r="A66134" s="7" t="s">
        <v>132475</v>
      </c>
      <c r="B66134" s="7" t="s">
        <v>132476</v>
      </c>
    </row>
    <row r="66135" spans="1:2" x14ac:dyDescent="0.25">
      <c r="A66135" s="7" t="s">
        <v>132477</v>
      </c>
      <c r="B66135" s="7" t="s">
        <v>132478</v>
      </c>
    </row>
    <row r="66136" spans="1:2" x14ac:dyDescent="0.25">
      <c r="A66136" s="7" t="s">
        <v>132479</v>
      </c>
      <c r="B66136" s="7" t="s">
        <v>132480</v>
      </c>
    </row>
    <row r="66137" spans="1:2" x14ac:dyDescent="0.25">
      <c r="A66137" s="7" t="s">
        <v>132481</v>
      </c>
      <c r="B66137" s="7" t="s">
        <v>132482</v>
      </c>
    </row>
    <row r="66138" spans="1:2" x14ac:dyDescent="0.25">
      <c r="A66138" s="7" t="s">
        <v>132483</v>
      </c>
      <c r="B66138" s="7" t="s">
        <v>132484</v>
      </c>
    </row>
    <row r="66139" spans="1:2" x14ac:dyDescent="0.25">
      <c r="A66139" s="7" t="s">
        <v>132485</v>
      </c>
      <c r="B66139" s="7" t="s">
        <v>132486</v>
      </c>
    </row>
    <row r="66140" spans="1:2" x14ac:dyDescent="0.25">
      <c r="A66140" s="7" t="s">
        <v>132487</v>
      </c>
      <c r="B66140" s="7" t="s">
        <v>132488</v>
      </c>
    </row>
    <row r="66141" spans="1:2" x14ac:dyDescent="0.25">
      <c r="A66141" s="7" t="s">
        <v>132489</v>
      </c>
      <c r="B66141" s="7" t="s">
        <v>132490</v>
      </c>
    </row>
    <row r="66142" spans="1:2" x14ac:dyDescent="0.25">
      <c r="A66142" s="7" t="s">
        <v>132491</v>
      </c>
      <c r="B66142" s="7" t="s">
        <v>132492</v>
      </c>
    </row>
    <row r="66143" spans="1:2" x14ac:dyDescent="0.25">
      <c r="A66143" s="7" t="s">
        <v>132493</v>
      </c>
      <c r="B66143" s="7" t="s">
        <v>132494</v>
      </c>
    </row>
    <row r="66144" spans="1:2" x14ac:dyDescent="0.25">
      <c r="A66144" s="7" t="s">
        <v>132495</v>
      </c>
      <c r="B66144" s="7" t="s">
        <v>132496</v>
      </c>
    </row>
    <row r="66145" spans="1:2" x14ac:dyDescent="0.25">
      <c r="A66145" s="7" t="s">
        <v>132497</v>
      </c>
      <c r="B66145" s="7" t="s">
        <v>132498</v>
      </c>
    </row>
    <row r="66146" spans="1:2" x14ac:dyDescent="0.25">
      <c r="A66146" s="7" t="s">
        <v>132499</v>
      </c>
      <c r="B66146" s="7" t="s">
        <v>132500</v>
      </c>
    </row>
    <row r="66147" spans="1:2" x14ac:dyDescent="0.25">
      <c r="A66147" s="7" t="s">
        <v>132501</v>
      </c>
      <c r="B66147" s="7" t="s">
        <v>132502</v>
      </c>
    </row>
    <row r="66148" spans="1:2" x14ac:dyDescent="0.25">
      <c r="A66148" s="7" t="s">
        <v>132503</v>
      </c>
      <c r="B66148" s="7" t="s">
        <v>132504</v>
      </c>
    </row>
    <row r="66149" spans="1:2" x14ac:dyDescent="0.25">
      <c r="A66149" s="7" t="s">
        <v>132505</v>
      </c>
      <c r="B66149" s="7" t="s">
        <v>132506</v>
      </c>
    </row>
    <row r="66150" spans="1:2" x14ac:dyDescent="0.25">
      <c r="A66150" s="7" t="s">
        <v>132507</v>
      </c>
      <c r="B66150" s="7" t="s">
        <v>132508</v>
      </c>
    </row>
    <row r="66151" spans="1:2" x14ac:dyDescent="0.25">
      <c r="A66151" s="7" t="s">
        <v>132509</v>
      </c>
      <c r="B66151" s="7" t="s">
        <v>132510</v>
      </c>
    </row>
    <row r="66152" spans="1:2" x14ac:dyDescent="0.25">
      <c r="A66152" s="7" t="s">
        <v>132511</v>
      </c>
      <c r="B66152" s="7" t="s">
        <v>132512</v>
      </c>
    </row>
    <row r="66153" spans="1:2" x14ac:dyDescent="0.25">
      <c r="A66153" s="7" t="s">
        <v>132513</v>
      </c>
      <c r="B66153" s="7" t="s">
        <v>132514</v>
      </c>
    </row>
    <row r="66154" spans="1:2" x14ac:dyDescent="0.25">
      <c r="A66154" s="7" t="s">
        <v>132515</v>
      </c>
      <c r="B66154" s="7" t="s">
        <v>132516</v>
      </c>
    </row>
    <row r="66155" spans="1:2" x14ac:dyDescent="0.25">
      <c r="A66155" s="7" t="s">
        <v>132517</v>
      </c>
      <c r="B66155" s="7" t="s">
        <v>132518</v>
      </c>
    </row>
    <row r="66156" spans="1:2" x14ac:dyDescent="0.25">
      <c r="A66156" s="7" t="s">
        <v>132519</v>
      </c>
      <c r="B66156" s="7" t="s">
        <v>132520</v>
      </c>
    </row>
    <row r="66157" spans="1:2" x14ac:dyDescent="0.25">
      <c r="A66157" s="7" t="s">
        <v>132521</v>
      </c>
      <c r="B66157" s="7" t="s">
        <v>132522</v>
      </c>
    </row>
    <row r="66158" spans="1:2" x14ac:dyDescent="0.25">
      <c r="A66158" s="7" t="s">
        <v>132523</v>
      </c>
      <c r="B66158" s="7" t="s">
        <v>132524</v>
      </c>
    </row>
    <row r="66159" spans="1:2" x14ac:dyDescent="0.25">
      <c r="A66159" s="7" t="s">
        <v>132525</v>
      </c>
      <c r="B66159" s="7" t="s">
        <v>132526</v>
      </c>
    </row>
    <row r="66160" spans="1:2" x14ac:dyDescent="0.25">
      <c r="A66160" s="7" t="s">
        <v>132527</v>
      </c>
      <c r="B66160" s="7" t="s">
        <v>132528</v>
      </c>
    </row>
    <row r="66161" spans="1:2" x14ac:dyDescent="0.25">
      <c r="A66161" s="7" t="s">
        <v>132529</v>
      </c>
      <c r="B66161" s="7" t="s">
        <v>132530</v>
      </c>
    </row>
    <row r="66162" spans="1:2" x14ac:dyDescent="0.25">
      <c r="A66162" s="7" t="s">
        <v>132531</v>
      </c>
      <c r="B66162" s="7" t="s">
        <v>132532</v>
      </c>
    </row>
    <row r="66163" spans="1:2" x14ac:dyDescent="0.25">
      <c r="A66163" s="7" t="s">
        <v>132533</v>
      </c>
      <c r="B66163" s="7" t="s">
        <v>132534</v>
      </c>
    </row>
    <row r="66164" spans="1:2" x14ac:dyDescent="0.25">
      <c r="A66164" s="7" t="s">
        <v>132535</v>
      </c>
      <c r="B66164" s="7" t="s">
        <v>132536</v>
      </c>
    </row>
    <row r="66165" spans="1:2" x14ac:dyDescent="0.25">
      <c r="A66165" s="7" t="s">
        <v>132537</v>
      </c>
      <c r="B66165" s="7" t="s">
        <v>132538</v>
      </c>
    </row>
    <row r="66166" spans="1:2" x14ac:dyDescent="0.25">
      <c r="A66166" s="7" t="s">
        <v>132539</v>
      </c>
      <c r="B66166" s="7" t="s">
        <v>132540</v>
      </c>
    </row>
    <row r="66167" spans="1:2" x14ac:dyDescent="0.25">
      <c r="A66167" s="7" t="s">
        <v>132541</v>
      </c>
      <c r="B66167" s="7" t="s">
        <v>132542</v>
      </c>
    </row>
    <row r="66168" spans="1:2" x14ac:dyDescent="0.25">
      <c r="A66168" s="7" t="s">
        <v>132543</v>
      </c>
      <c r="B66168" s="7" t="s">
        <v>132544</v>
      </c>
    </row>
    <row r="66169" spans="1:2" x14ac:dyDescent="0.25">
      <c r="A66169" s="7" t="s">
        <v>132545</v>
      </c>
      <c r="B66169" s="7" t="s">
        <v>132546</v>
      </c>
    </row>
    <row r="66170" spans="1:2" x14ac:dyDescent="0.25">
      <c r="A66170" s="7" t="s">
        <v>132547</v>
      </c>
      <c r="B66170" s="7" t="s">
        <v>132548</v>
      </c>
    </row>
    <row r="66171" spans="1:2" x14ac:dyDescent="0.25">
      <c r="A66171" s="7" t="s">
        <v>132549</v>
      </c>
      <c r="B66171" s="7" t="s">
        <v>132550</v>
      </c>
    </row>
    <row r="66172" spans="1:2" x14ac:dyDescent="0.25">
      <c r="A66172" s="7" t="s">
        <v>132551</v>
      </c>
      <c r="B66172" s="7" t="s">
        <v>132552</v>
      </c>
    </row>
    <row r="66173" spans="1:2" x14ac:dyDescent="0.25">
      <c r="A66173" s="7" t="s">
        <v>132553</v>
      </c>
      <c r="B66173" s="7" t="s">
        <v>132554</v>
      </c>
    </row>
    <row r="66174" spans="1:2" x14ac:dyDescent="0.25">
      <c r="A66174" s="7" t="s">
        <v>262</v>
      </c>
      <c r="B66174" s="7" t="s">
        <v>263</v>
      </c>
    </row>
    <row r="66175" spans="1:2" x14ac:dyDescent="0.25">
      <c r="A66175" s="7" t="s">
        <v>132555</v>
      </c>
      <c r="B66175" s="7" t="s">
        <v>132556</v>
      </c>
    </row>
    <row r="66176" spans="1:2" x14ac:dyDescent="0.25">
      <c r="A66176" s="7" t="s">
        <v>132557</v>
      </c>
      <c r="B66176" s="7" t="s">
        <v>132558</v>
      </c>
    </row>
    <row r="66177" spans="1:2" x14ac:dyDescent="0.25">
      <c r="A66177" s="7" t="s">
        <v>132559</v>
      </c>
      <c r="B66177" s="7" t="s">
        <v>132560</v>
      </c>
    </row>
    <row r="66178" spans="1:2" x14ac:dyDescent="0.25">
      <c r="A66178" s="7" t="s">
        <v>132561</v>
      </c>
      <c r="B66178" s="7" t="s">
        <v>132562</v>
      </c>
    </row>
    <row r="66179" spans="1:2" x14ac:dyDescent="0.25">
      <c r="A66179" s="7" t="s">
        <v>132563</v>
      </c>
      <c r="B66179" s="7" t="s">
        <v>132564</v>
      </c>
    </row>
    <row r="66180" spans="1:2" x14ac:dyDescent="0.25">
      <c r="A66180" s="7" t="s">
        <v>132565</v>
      </c>
      <c r="B66180" s="7" t="s">
        <v>132566</v>
      </c>
    </row>
    <row r="66181" spans="1:2" x14ac:dyDescent="0.25">
      <c r="A66181" s="7" t="s">
        <v>132567</v>
      </c>
      <c r="B66181" s="7" t="s">
        <v>132568</v>
      </c>
    </row>
    <row r="66182" spans="1:2" x14ac:dyDescent="0.25">
      <c r="A66182" s="7" t="s">
        <v>132569</v>
      </c>
      <c r="B66182" s="7" t="s">
        <v>132570</v>
      </c>
    </row>
    <row r="66183" spans="1:2" x14ac:dyDescent="0.25">
      <c r="A66183" s="7" t="s">
        <v>132571</v>
      </c>
      <c r="B66183" s="7" t="s">
        <v>132572</v>
      </c>
    </row>
    <row r="66184" spans="1:2" x14ac:dyDescent="0.25">
      <c r="A66184" s="7" t="s">
        <v>132573</v>
      </c>
      <c r="B66184" s="7" t="s">
        <v>132574</v>
      </c>
    </row>
    <row r="66185" spans="1:2" x14ac:dyDescent="0.25">
      <c r="A66185" s="7" t="s">
        <v>132575</v>
      </c>
      <c r="B66185" s="7" t="s">
        <v>132576</v>
      </c>
    </row>
    <row r="66186" spans="1:2" x14ac:dyDescent="0.25">
      <c r="A66186" s="7" t="s">
        <v>132577</v>
      </c>
      <c r="B66186" s="7" t="s">
        <v>132578</v>
      </c>
    </row>
    <row r="66187" spans="1:2" x14ac:dyDescent="0.25">
      <c r="A66187" s="7" t="s">
        <v>132579</v>
      </c>
      <c r="B66187" s="7" t="s">
        <v>132580</v>
      </c>
    </row>
    <row r="66188" spans="1:2" x14ac:dyDescent="0.25">
      <c r="A66188" s="7" t="s">
        <v>132581</v>
      </c>
      <c r="B66188" s="7" t="s">
        <v>132582</v>
      </c>
    </row>
    <row r="66189" spans="1:2" x14ac:dyDescent="0.25">
      <c r="A66189" s="7" t="s">
        <v>132583</v>
      </c>
      <c r="B66189" s="7" t="s">
        <v>132584</v>
      </c>
    </row>
    <row r="66190" spans="1:2" x14ac:dyDescent="0.25">
      <c r="A66190" s="7" t="s">
        <v>132585</v>
      </c>
      <c r="B66190" s="7" t="s">
        <v>132586</v>
      </c>
    </row>
    <row r="66191" spans="1:2" x14ac:dyDescent="0.25">
      <c r="A66191" s="7" t="s">
        <v>132587</v>
      </c>
      <c r="B66191" s="7" t="s">
        <v>132588</v>
      </c>
    </row>
    <row r="66192" spans="1:2" x14ac:dyDescent="0.25">
      <c r="A66192" s="7" t="s">
        <v>132589</v>
      </c>
      <c r="B66192" s="7" t="s">
        <v>132590</v>
      </c>
    </row>
    <row r="66193" spans="1:2" x14ac:dyDescent="0.25">
      <c r="A66193" s="7" t="s">
        <v>132591</v>
      </c>
      <c r="B66193" s="7" t="s">
        <v>132592</v>
      </c>
    </row>
    <row r="66194" spans="1:2" x14ac:dyDescent="0.25">
      <c r="A66194" s="7" t="s">
        <v>132593</v>
      </c>
      <c r="B66194" s="7" t="s">
        <v>132594</v>
      </c>
    </row>
    <row r="66195" spans="1:2" x14ac:dyDescent="0.25">
      <c r="A66195" s="7" t="s">
        <v>132595</v>
      </c>
      <c r="B66195" s="7" t="s">
        <v>132596</v>
      </c>
    </row>
    <row r="66196" spans="1:2" x14ac:dyDescent="0.25">
      <c r="A66196" s="7" t="s">
        <v>132597</v>
      </c>
      <c r="B66196" s="7" t="s">
        <v>132598</v>
      </c>
    </row>
    <row r="66197" spans="1:2" x14ac:dyDescent="0.25">
      <c r="A66197" s="7" t="s">
        <v>132599</v>
      </c>
      <c r="B66197" s="7" t="s">
        <v>132600</v>
      </c>
    </row>
    <row r="66198" spans="1:2" x14ac:dyDescent="0.25">
      <c r="A66198" s="7" t="s">
        <v>132601</v>
      </c>
      <c r="B66198" s="7" t="s">
        <v>132602</v>
      </c>
    </row>
    <row r="66199" spans="1:2" x14ac:dyDescent="0.25">
      <c r="A66199" s="7" t="s">
        <v>132603</v>
      </c>
      <c r="B66199" s="7" t="s">
        <v>132604</v>
      </c>
    </row>
    <row r="66200" spans="1:2" x14ac:dyDescent="0.25">
      <c r="A66200" s="7" t="s">
        <v>132605</v>
      </c>
      <c r="B66200" s="7" t="s">
        <v>132606</v>
      </c>
    </row>
    <row r="66201" spans="1:2" x14ac:dyDescent="0.25">
      <c r="A66201" s="7" t="s">
        <v>132607</v>
      </c>
      <c r="B66201" s="7" t="s">
        <v>132608</v>
      </c>
    </row>
    <row r="66202" spans="1:2" x14ac:dyDescent="0.25">
      <c r="A66202" s="7" t="s">
        <v>132609</v>
      </c>
      <c r="B66202" s="7" t="s">
        <v>132610</v>
      </c>
    </row>
    <row r="66203" spans="1:2" x14ac:dyDescent="0.25">
      <c r="A66203" s="7" t="s">
        <v>132611</v>
      </c>
      <c r="B66203" s="7" t="s">
        <v>132612</v>
      </c>
    </row>
    <row r="66204" spans="1:2" x14ac:dyDescent="0.25">
      <c r="A66204" s="7" t="s">
        <v>132613</v>
      </c>
      <c r="B66204" s="7" t="s">
        <v>132614</v>
      </c>
    </row>
    <row r="66205" spans="1:2" x14ac:dyDescent="0.25">
      <c r="A66205" s="7" t="s">
        <v>132615</v>
      </c>
      <c r="B66205" s="7" t="s">
        <v>132616</v>
      </c>
    </row>
    <row r="66206" spans="1:2" x14ac:dyDescent="0.25">
      <c r="A66206" s="7" t="s">
        <v>132617</v>
      </c>
      <c r="B66206" s="7" t="s">
        <v>132618</v>
      </c>
    </row>
    <row r="66207" spans="1:2" x14ac:dyDescent="0.25">
      <c r="A66207" s="7" t="s">
        <v>132619</v>
      </c>
      <c r="B66207" s="7" t="s">
        <v>132620</v>
      </c>
    </row>
    <row r="66208" spans="1:2" x14ac:dyDescent="0.25">
      <c r="A66208" s="7" t="s">
        <v>132621</v>
      </c>
      <c r="B66208" s="7" t="s">
        <v>132622</v>
      </c>
    </row>
    <row r="66209" spans="1:2" x14ac:dyDescent="0.25">
      <c r="A66209" s="7" t="s">
        <v>132623</v>
      </c>
      <c r="B66209" s="7" t="s">
        <v>132624</v>
      </c>
    </row>
    <row r="66210" spans="1:2" x14ac:dyDescent="0.25">
      <c r="A66210" s="7" t="s">
        <v>132625</v>
      </c>
      <c r="B66210" s="7" t="s">
        <v>132626</v>
      </c>
    </row>
    <row r="66211" spans="1:2" x14ac:dyDescent="0.25">
      <c r="A66211" s="7" t="s">
        <v>132627</v>
      </c>
      <c r="B66211" s="7" t="s">
        <v>132628</v>
      </c>
    </row>
    <row r="66212" spans="1:2" x14ac:dyDescent="0.25">
      <c r="A66212" s="7" t="s">
        <v>132629</v>
      </c>
      <c r="B66212" s="7" t="s">
        <v>132630</v>
      </c>
    </row>
    <row r="66213" spans="1:2" x14ac:dyDescent="0.25">
      <c r="A66213" s="7" t="s">
        <v>132631</v>
      </c>
      <c r="B66213" s="7" t="s">
        <v>132632</v>
      </c>
    </row>
    <row r="66214" spans="1:2" x14ac:dyDescent="0.25">
      <c r="A66214" s="7" t="s">
        <v>132633</v>
      </c>
      <c r="B66214" s="7" t="s">
        <v>132634</v>
      </c>
    </row>
    <row r="66215" spans="1:2" x14ac:dyDescent="0.25">
      <c r="A66215" s="7" t="s">
        <v>132635</v>
      </c>
      <c r="B66215" s="7" t="s">
        <v>132636</v>
      </c>
    </row>
    <row r="66216" spans="1:2" x14ac:dyDescent="0.25">
      <c r="A66216" s="7" t="s">
        <v>132637</v>
      </c>
      <c r="B66216" s="7" t="s">
        <v>132638</v>
      </c>
    </row>
    <row r="66217" spans="1:2" x14ac:dyDescent="0.25">
      <c r="A66217" s="7" t="s">
        <v>132639</v>
      </c>
      <c r="B66217" s="7" t="s">
        <v>132640</v>
      </c>
    </row>
    <row r="66218" spans="1:2" x14ac:dyDescent="0.25">
      <c r="A66218" s="7" t="s">
        <v>132641</v>
      </c>
      <c r="B66218" s="7" t="s">
        <v>132642</v>
      </c>
    </row>
    <row r="66219" spans="1:2" x14ac:dyDescent="0.25">
      <c r="A66219" s="7" t="s">
        <v>132643</v>
      </c>
      <c r="B66219" s="7" t="s">
        <v>132644</v>
      </c>
    </row>
    <row r="66220" spans="1:2" x14ac:dyDescent="0.25">
      <c r="A66220" s="7" t="s">
        <v>132645</v>
      </c>
      <c r="B66220" s="7" t="s">
        <v>132646</v>
      </c>
    </row>
    <row r="66221" spans="1:2" x14ac:dyDescent="0.25">
      <c r="A66221" s="7" t="s">
        <v>132647</v>
      </c>
      <c r="B66221" s="7" t="s">
        <v>132648</v>
      </c>
    </row>
    <row r="66222" spans="1:2" x14ac:dyDescent="0.25">
      <c r="A66222" s="7" t="s">
        <v>132649</v>
      </c>
      <c r="B66222" s="7" t="s">
        <v>132650</v>
      </c>
    </row>
    <row r="66223" spans="1:2" x14ac:dyDescent="0.25">
      <c r="A66223" s="7" t="s">
        <v>132651</v>
      </c>
      <c r="B66223" s="7" t="s">
        <v>132652</v>
      </c>
    </row>
    <row r="66224" spans="1:2" x14ac:dyDescent="0.25">
      <c r="A66224" s="7" t="s">
        <v>132653</v>
      </c>
      <c r="B66224" s="7" t="s">
        <v>132654</v>
      </c>
    </row>
    <row r="66225" spans="1:2" x14ac:dyDescent="0.25">
      <c r="A66225" s="7" t="s">
        <v>132655</v>
      </c>
      <c r="B66225" s="7" t="s">
        <v>132656</v>
      </c>
    </row>
    <row r="66226" spans="1:2" x14ac:dyDescent="0.25">
      <c r="A66226" s="7" t="s">
        <v>132657</v>
      </c>
      <c r="B66226" s="7" t="s">
        <v>132658</v>
      </c>
    </row>
    <row r="66227" spans="1:2" x14ac:dyDescent="0.25">
      <c r="A66227" s="7" t="s">
        <v>132659</v>
      </c>
      <c r="B66227" s="7" t="s">
        <v>132660</v>
      </c>
    </row>
    <row r="66228" spans="1:2" x14ac:dyDescent="0.25">
      <c r="A66228" s="7" t="s">
        <v>132661</v>
      </c>
      <c r="B66228" s="7" t="s">
        <v>132662</v>
      </c>
    </row>
    <row r="66229" spans="1:2" x14ac:dyDescent="0.25">
      <c r="A66229" s="7" t="s">
        <v>132663</v>
      </c>
      <c r="B66229" s="7" t="s">
        <v>132664</v>
      </c>
    </row>
    <row r="66230" spans="1:2" x14ac:dyDescent="0.25">
      <c r="A66230" s="7" t="s">
        <v>132665</v>
      </c>
      <c r="B66230" s="7" t="s">
        <v>132666</v>
      </c>
    </row>
    <row r="66231" spans="1:2" x14ac:dyDescent="0.25">
      <c r="A66231" s="7" t="s">
        <v>132667</v>
      </c>
      <c r="B66231" s="7" t="s">
        <v>132668</v>
      </c>
    </row>
    <row r="66232" spans="1:2" x14ac:dyDescent="0.25">
      <c r="A66232" s="7" t="s">
        <v>132669</v>
      </c>
      <c r="B66232" s="7" t="s">
        <v>132670</v>
      </c>
    </row>
    <row r="66233" spans="1:2" x14ac:dyDescent="0.25">
      <c r="A66233" s="7" t="s">
        <v>132671</v>
      </c>
      <c r="B66233" s="7" t="s">
        <v>132672</v>
      </c>
    </row>
    <row r="66234" spans="1:2" x14ac:dyDescent="0.25">
      <c r="A66234" s="7" t="s">
        <v>132673</v>
      </c>
      <c r="B66234" s="7" t="s">
        <v>132674</v>
      </c>
    </row>
    <row r="66235" spans="1:2" x14ac:dyDescent="0.25">
      <c r="A66235" s="7" t="s">
        <v>132675</v>
      </c>
      <c r="B66235" s="7" t="s">
        <v>132676</v>
      </c>
    </row>
    <row r="66236" spans="1:2" x14ac:dyDescent="0.25">
      <c r="A66236" s="7" t="s">
        <v>132677</v>
      </c>
      <c r="B66236" s="7" t="s">
        <v>132678</v>
      </c>
    </row>
    <row r="66237" spans="1:2" x14ac:dyDescent="0.25">
      <c r="A66237" s="7" t="s">
        <v>132679</v>
      </c>
      <c r="B66237" s="7" t="s">
        <v>132680</v>
      </c>
    </row>
    <row r="66238" spans="1:2" x14ac:dyDescent="0.25">
      <c r="A66238" s="7" t="s">
        <v>132681</v>
      </c>
      <c r="B66238" s="7" t="s">
        <v>132682</v>
      </c>
    </row>
    <row r="66239" spans="1:2" x14ac:dyDescent="0.25">
      <c r="A66239" s="7" t="s">
        <v>132683</v>
      </c>
      <c r="B66239" s="7" t="s">
        <v>132684</v>
      </c>
    </row>
    <row r="66240" spans="1:2" x14ac:dyDescent="0.25">
      <c r="A66240" s="7" t="s">
        <v>132685</v>
      </c>
      <c r="B66240" s="7" t="s">
        <v>132686</v>
      </c>
    </row>
    <row r="66241" spans="1:2" x14ac:dyDescent="0.25">
      <c r="A66241" s="7" t="s">
        <v>132687</v>
      </c>
      <c r="B66241" s="7" t="s">
        <v>132688</v>
      </c>
    </row>
    <row r="66242" spans="1:2" x14ac:dyDescent="0.25">
      <c r="A66242" s="7" t="s">
        <v>132689</v>
      </c>
      <c r="B66242" s="7" t="s">
        <v>132690</v>
      </c>
    </row>
    <row r="66243" spans="1:2" x14ac:dyDescent="0.25">
      <c r="A66243" s="7" t="s">
        <v>132691</v>
      </c>
      <c r="B66243" s="7" t="s">
        <v>132692</v>
      </c>
    </row>
    <row r="66244" spans="1:2" x14ac:dyDescent="0.25">
      <c r="A66244" s="7" t="s">
        <v>132693</v>
      </c>
      <c r="B66244" s="7" t="s">
        <v>132694</v>
      </c>
    </row>
    <row r="66245" spans="1:2" x14ac:dyDescent="0.25">
      <c r="A66245" s="7" t="s">
        <v>132695</v>
      </c>
      <c r="B66245" s="7" t="s">
        <v>132696</v>
      </c>
    </row>
    <row r="66246" spans="1:2" x14ac:dyDescent="0.25">
      <c r="A66246" s="7" t="s">
        <v>132697</v>
      </c>
      <c r="B66246" s="7" t="s">
        <v>132698</v>
      </c>
    </row>
    <row r="66247" spans="1:2" x14ac:dyDescent="0.25">
      <c r="A66247" s="7" t="s">
        <v>132699</v>
      </c>
      <c r="B66247" s="7" t="s">
        <v>132700</v>
      </c>
    </row>
    <row r="66248" spans="1:2" x14ac:dyDescent="0.25">
      <c r="A66248" s="7" t="s">
        <v>132701</v>
      </c>
      <c r="B66248" s="7" t="s">
        <v>132702</v>
      </c>
    </row>
    <row r="66249" spans="1:2" x14ac:dyDescent="0.25">
      <c r="A66249" s="7" t="s">
        <v>132703</v>
      </c>
      <c r="B66249" s="7" t="s">
        <v>132704</v>
      </c>
    </row>
    <row r="66250" spans="1:2" x14ac:dyDescent="0.25">
      <c r="A66250" s="7" t="s">
        <v>132705</v>
      </c>
      <c r="B66250" s="7" t="s">
        <v>132706</v>
      </c>
    </row>
    <row r="66251" spans="1:2" x14ac:dyDescent="0.25">
      <c r="A66251" s="7" t="s">
        <v>132707</v>
      </c>
      <c r="B66251" s="7" t="s">
        <v>132708</v>
      </c>
    </row>
    <row r="66252" spans="1:2" x14ac:dyDescent="0.25">
      <c r="A66252" s="7" t="s">
        <v>132709</v>
      </c>
      <c r="B66252" s="7" t="s">
        <v>132710</v>
      </c>
    </row>
    <row r="66253" spans="1:2" x14ac:dyDescent="0.25">
      <c r="A66253" s="7" t="s">
        <v>132711</v>
      </c>
      <c r="B66253" s="7" t="s">
        <v>132712</v>
      </c>
    </row>
    <row r="66254" spans="1:2" x14ac:dyDescent="0.25">
      <c r="A66254" s="7" t="s">
        <v>132713</v>
      </c>
      <c r="B66254" s="7" t="s">
        <v>132714</v>
      </c>
    </row>
    <row r="66255" spans="1:2" x14ac:dyDescent="0.25">
      <c r="A66255" s="7" t="s">
        <v>132715</v>
      </c>
      <c r="B66255" s="7" t="s">
        <v>132716</v>
      </c>
    </row>
    <row r="66256" spans="1:2" x14ac:dyDescent="0.25">
      <c r="A66256" s="7" t="s">
        <v>132717</v>
      </c>
      <c r="B66256" s="7" t="s">
        <v>132718</v>
      </c>
    </row>
    <row r="66257" spans="1:2" x14ac:dyDescent="0.25">
      <c r="A66257" s="7" t="s">
        <v>132719</v>
      </c>
      <c r="B66257" s="7" t="s">
        <v>132720</v>
      </c>
    </row>
    <row r="66258" spans="1:2" x14ac:dyDescent="0.25">
      <c r="A66258" s="7" t="s">
        <v>132721</v>
      </c>
      <c r="B66258" s="7" t="s">
        <v>132722</v>
      </c>
    </row>
    <row r="66259" spans="1:2" x14ac:dyDescent="0.25">
      <c r="A66259" s="7" t="s">
        <v>132723</v>
      </c>
      <c r="B66259" s="7" t="s">
        <v>132724</v>
      </c>
    </row>
    <row r="66260" spans="1:2" x14ac:dyDescent="0.25">
      <c r="A66260" s="7" t="s">
        <v>132725</v>
      </c>
      <c r="B66260" s="7" t="s">
        <v>132726</v>
      </c>
    </row>
    <row r="66261" spans="1:2" x14ac:dyDescent="0.25">
      <c r="A66261" s="7" t="s">
        <v>132727</v>
      </c>
      <c r="B66261" s="7" t="s">
        <v>132728</v>
      </c>
    </row>
    <row r="66262" spans="1:2" x14ac:dyDescent="0.25">
      <c r="A66262" s="7" t="s">
        <v>132729</v>
      </c>
      <c r="B66262" s="7" t="s">
        <v>132730</v>
      </c>
    </row>
    <row r="66263" spans="1:2" x14ac:dyDescent="0.25">
      <c r="A66263" s="7" t="s">
        <v>132731</v>
      </c>
      <c r="B66263" s="7" t="s">
        <v>132732</v>
      </c>
    </row>
    <row r="66264" spans="1:2" x14ac:dyDescent="0.25">
      <c r="A66264" s="7" t="s">
        <v>132733</v>
      </c>
      <c r="B66264" s="7" t="s">
        <v>132734</v>
      </c>
    </row>
    <row r="66265" spans="1:2" x14ac:dyDescent="0.25">
      <c r="A66265" s="7" t="s">
        <v>132735</v>
      </c>
      <c r="B66265" s="7" t="s">
        <v>132736</v>
      </c>
    </row>
    <row r="66266" spans="1:2" x14ac:dyDescent="0.25">
      <c r="A66266" s="7" t="s">
        <v>132737</v>
      </c>
      <c r="B66266" s="7" t="s">
        <v>132738</v>
      </c>
    </row>
    <row r="66267" spans="1:2" x14ac:dyDescent="0.25">
      <c r="A66267" s="7" t="s">
        <v>132739</v>
      </c>
      <c r="B66267" s="7" t="s">
        <v>132740</v>
      </c>
    </row>
    <row r="66268" spans="1:2" x14ac:dyDescent="0.25">
      <c r="A66268" s="7" t="s">
        <v>132741</v>
      </c>
      <c r="B66268" s="7" t="s">
        <v>132742</v>
      </c>
    </row>
    <row r="66269" spans="1:2" x14ac:dyDescent="0.25">
      <c r="A66269" s="7" t="s">
        <v>132743</v>
      </c>
      <c r="B66269" s="7" t="s">
        <v>132744</v>
      </c>
    </row>
    <row r="66270" spans="1:2" x14ac:dyDescent="0.25">
      <c r="A66270" s="7" t="s">
        <v>132745</v>
      </c>
      <c r="B66270" s="7" t="s">
        <v>132746</v>
      </c>
    </row>
    <row r="66271" spans="1:2" x14ac:dyDescent="0.25">
      <c r="A66271" s="7" t="s">
        <v>132747</v>
      </c>
      <c r="B66271" s="7" t="s">
        <v>132748</v>
      </c>
    </row>
    <row r="66272" spans="1:2" x14ac:dyDescent="0.25">
      <c r="A66272" s="7" t="s">
        <v>132749</v>
      </c>
      <c r="B66272" s="7" t="s">
        <v>132750</v>
      </c>
    </row>
    <row r="66273" spans="1:2" x14ac:dyDescent="0.25">
      <c r="A66273" s="7" t="s">
        <v>132751</v>
      </c>
      <c r="B66273" s="7" t="s">
        <v>132752</v>
      </c>
    </row>
    <row r="66274" spans="1:2" x14ac:dyDescent="0.25">
      <c r="A66274" s="7" t="s">
        <v>132753</v>
      </c>
      <c r="B66274" s="7" t="s">
        <v>132754</v>
      </c>
    </row>
    <row r="66275" spans="1:2" x14ac:dyDescent="0.25">
      <c r="A66275" s="7" t="s">
        <v>132755</v>
      </c>
      <c r="B66275" s="7" t="s">
        <v>132756</v>
      </c>
    </row>
    <row r="66276" spans="1:2" x14ac:dyDescent="0.25">
      <c r="A66276" s="7" t="s">
        <v>132757</v>
      </c>
      <c r="B66276" s="7" t="s">
        <v>132758</v>
      </c>
    </row>
    <row r="66277" spans="1:2" x14ac:dyDescent="0.25">
      <c r="A66277" s="7" t="s">
        <v>132759</v>
      </c>
      <c r="B66277" s="7" t="s">
        <v>132760</v>
      </c>
    </row>
    <row r="66278" spans="1:2" x14ac:dyDescent="0.25">
      <c r="A66278" s="7" t="s">
        <v>132761</v>
      </c>
      <c r="B66278" s="7" t="s">
        <v>132762</v>
      </c>
    </row>
    <row r="66279" spans="1:2" x14ac:dyDescent="0.25">
      <c r="A66279" s="7" t="s">
        <v>132763</v>
      </c>
      <c r="B66279" s="7" t="s">
        <v>132764</v>
      </c>
    </row>
    <row r="66280" spans="1:2" x14ac:dyDescent="0.25">
      <c r="A66280" s="7" t="s">
        <v>132765</v>
      </c>
      <c r="B66280" s="7" t="s">
        <v>132766</v>
      </c>
    </row>
    <row r="66281" spans="1:2" x14ac:dyDescent="0.25">
      <c r="A66281" s="7" t="s">
        <v>132767</v>
      </c>
      <c r="B66281" s="7" t="s">
        <v>132768</v>
      </c>
    </row>
    <row r="66282" spans="1:2" x14ac:dyDescent="0.25">
      <c r="A66282" s="7" t="s">
        <v>132769</v>
      </c>
      <c r="B66282" s="7" t="s">
        <v>132770</v>
      </c>
    </row>
    <row r="66283" spans="1:2" x14ac:dyDescent="0.25">
      <c r="A66283" s="7" t="s">
        <v>132771</v>
      </c>
      <c r="B66283" s="7" t="s">
        <v>132772</v>
      </c>
    </row>
    <row r="66284" spans="1:2" x14ac:dyDescent="0.25">
      <c r="A66284" s="7" t="s">
        <v>132773</v>
      </c>
      <c r="B66284" s="7" t="s">
        <v>132774</v>
      </c>
    </row>
    <row r="66285" spans="1:2" x14ac:dyDescent="0.25">
      <c r="A66285" s="7" t="s">
        <v>132775</v>
      </c>
      <c r="B66285" s="7" t="s">
        <v>132776</v>
      </c>
    </row>
    <row r="66286" spans="1:2" x14ac:dyDescent="0.25">
      <c r="A66286" s="7" t="s">
        <v>132777</v>
      </c>
      <c r="B66286" s="7" t="s">
        <v>132778</v>
      </c>
    </row>
    <row r="66287" spans="1:2" x14ac:dyDescent="0.25">
      <c r="A66287" s="7" t="s">
        <v>132779</v>
      </c>
      <c r="B66287" s="7" t="s">
        <v>132780</v>
      </c>
    </row>
    <row r="66288" spans="1:2" x14ac:dyDescent="0.25">
      <c r="A66288" s="7" t="s">
        <v>132781</v>
      </c>
      <c r="B66288" s="7" t="s">
        <v>132782</v>
      </c>
    </row>
    <row r="66289" spans="1:2" x14ac:dyDescent="0.25">
      <c r="A66289" s="7" t="s">
        <v>132783</v>
      </c>
      <c r="B66289" s="7" t="s">
        <v>132784</v>
      </c>
    </row>
    <row r="66290" spans="1:2" x14ac:dyDescent="0.25">
      <c r="A66290" s="7" t="s">
        <v>132785</v>
      </c>
      <c r="B66290" s="7" t="s">
        <v>132786</v>
      </c>
    </row>
    <row r="66291" spans="1:2" x14ac:dyDescent="0.25">
      <c r="A66291" s="7" t="s">
        <v>132787</v>
      </c>
      <c r="B66291" s="7" t="s">
        <v>132788</v>
      </c>
    </row>
    <row r="66292" spans="1:2" x14ac:dyDescent="0.25">
      <c r="A66292" s="7" t="s">
        <v>132789</v>
      </c>
      <c r="B66292" s="7" t="s">
        <v>132790</v>
      </c>
    </row>
    <row r="66293" spans="1:2" x14ac:dyDescent="0.25">
      <c r="A66293" s="7" t="s">
        <v>132791</v>
      </c>
      <c r="B66293" s="7" t="s">
        <v>132792</v>
      </c>
    </row>
    <row r="66294" spans="1:2" x14ac:dyDescent="0.25">
      <c r="A66294" s="7" t="s">
        <v>132793</v>
      </c>
      <c r="B66294" s="7" t="s">
        <v>132794</v>
      </c>
    </row>
    <row r="66295" spans="1:2" x14ac:dyDescent="0.25">
      <c r="A66295" s="7" t="s">
        <v>132795</v>
      </c>
      <c r="B66295" s="7" t="s">
        <v>132796</v>
      </c>
    </row>
    <row r="66296" spans="1:2" x14ac:dyDescent="0.25">
      <c r="A66296" s="7" t="s">
        <v>132797</v>
      </c>
      <c r="B66296" s="7" t="s">
        <v>132798</v>
      </c>
    </row>
    <row r="66297" spans="1:2" x14ac:dyDescent="0.25">
      <c r="A66297" s="7" t="s">
        <v>132799</v>
      </c>
      <c r="B66297" s="7" t="s">
        <v>132800</v>
      </c>
    </row>
    <row r="66298" spans="1:2" x14ac:dyDescent="0.25">
      <c r="A66298" s="7" t="s">
        <v>132801</v>
      </c>
      <c r="B66298" s="7" t="s">
        <v>132802</v>
      </c>
    </row>
    <row r="66299" spans="1:2" x14ac:dyDescent="0.25">
      <c r="A66299" s="7" t="s">
        <v>132803</v>
      </c>
      <c r="B66299" s="7" t="s">
        <v>132804</v>
      </c>
    </row>
    <row r="66300" spans="1:2" x14ac:dyDescent="0.25">
      <c r="A66300" s="7" t="s">
        <v>132805</v>
      </c>
      <c r="B66300" s="7" t="s">
        <v>132806</v>
      </c>
    </row>
    <row r="66301" spans="1:2" x14ac:dyDescent="0.25">
      <c r="A66301" s="7" t="s">
        <v>132807</v>
      </c>
      <c r="B66301" s="7" t="s">
        <v>132808</v>
      </c>
    </row>
    <row r="66302" spans="1:2" x14ac:dyDescent="0.25">
      <c r="A66302" s="7" t="s">
        <v>132809</v>
      </c>
      <c r="B66302" s="7" t="s">
        <v>132810</v>
      </c>
    </row>
    <row r="66303" spans="1:2" x14ac:dyDescent="0.25">
      <c r="A66303" s="7" t="s">
        <v>132811</v>
      </c>
      <c r="B66303" s="7" t="s">
        <v>132812</v>
      </c>
    </row>
    <row r="66304" spans="1:2" x14ac:dyDescent="0.25">
      <c r="A66304" s="7" t="s">
        <v>132813</v>
      </c>
      <c r="B66304" s="7" t="s">
        <v>132814</v>
      </c>
    </row>
    <row r="66305" spans="1:2" x14ac:dyDescent="0.25">
      <c r="A66305" s="7" t="s">
        <v>132815</v>
      </c>
      <c r="B66305" s="7" t="s">
        <v>132816</v>
      </c>
    </row>
    <row r="66306" spans="1:2" x14ac:dyDescent="0.25">
      <c r="A66306" s="7" t="s">
        <v>132817</v>
      </c>
      <c r="B66306" s="7" t="s">
        <v>132818</v>
      </c>
    </row>
    <row r="66307" spans="1:2" x14ac:dyDescent="0.25">
      <c r="A66307" s="7" t="s">
        <v>132819</v>
      </c>
      <c r="B66307" s="7" t="s">
        <v>132820</v>
      </c>
    </row>
    <row r="66308" spans="1:2" x14ac:dyDescent="0.25">
      <c r="A66308" s="7" t="s">
        <v>132821</v>
      </c>
      <c r="B66308" s="7" t="s">
        <v>132822</v>
      </c>
    </row>
    <row r="66309" spans="1:2" x14ac:dyDescent="0.25">
      <c r="A66309" s="7" t="s">
        <v>132823</v>
      </c>
      <c r="B66309" s="7" t="s">
        <v>132824</v>
      </c>
    </row>
    <row r="66310" spans="1:2" x14ac:dyDescent="0.25">
      <c r="A66310" s="7" t="s">
        <v>132825</v>
      </c>
      <c r="B66310" s="7" t="s">
        <v>132826</v>
      </c>
    </row>
    <row r="66311" spans="1:2" x14ac:dyDescent="0.25">
      <c r="A66311" s="7" t="s">
        <v>132827</v>
      </c>
      <c r="B66311" s="7" t="s">
        <v>132828</v>
      </c>
    </row>
    <row r="66312" spans="1:2" x14ac:dyDescent="0.25">
      <c r="A66312" s="7" t="s">
        <v>132829</v>
      </c>
      <c r="B66312" s="7" t="s">
        <v>132830</v>
      </c>
    </row>
    <row r="66313" spans="1:2" x14ac:dyDescent="0.25">
      <c r="A66313" s="7" t="s">
        <v>132831</v>
      </c>
      <c r="B66313" s="7" t="s">
        <v>132832</v>
      </c>
    </row>
    <row r="66314" spans="1:2" x14ac:dyDescent="0.25">
      <c r="A66314" s="7" t="s">
        <v>132833</v>
      </c>
      <c r="B66314" s="7" t="s">
        <v>132834</v>
      </c>
    </row>
    <row r="66315" spans="1:2" x14ac:dyDescent="0.25">
      <c r="A66315" s="7" t="s">
        <v>132835</v>
      </c>
      <c r="B66315" s="7" t="s">
        <v>132836</v>
      </c>
    </row>
    <row r="66316" spans="1:2" x14ac:dyDescent="0.25">
      <c r="A66316" s="7" t="s">
        <v>132837</v>
      </c>
      <c r="B66316" s="7" t="s">
        <v>132838</v>
      </c>
    </row>
    <row r="66317" spans="1:2" x14ac:dyDescent="0.25">
      <c r="A66317" s="7" t="s">
        <v>132839</v>
      </c>
      <c r="B66317" s="7" t="s">
        <v>132840</v>
      </c>
    </row>
    <row r="66318" spans="1:2" x14ac:dyDescent="0.25">
      <c r="A66318" s="7" t="s">
        <v>132841</v>
      </c>
      <c r="B66318" s="7" t="s">
        <v>132842</v>
      </c>
    </row>
    <row r="66319" spans="1:2" x14ac:dyDescent="0.25">
      <c r="A66319" s="7" t="s">
        <v>132843</v>
      </c>
      <c r="B66319" s="7" t="s">
        <v>132844</v>
      </c>
    </row>
    <row r="66320" spans="1:2" x14ac:dyDescent="0.25">
      <c r="A66320" s="7" t="s">
        <v>132845</v>
      </c>
      <c r="B66320" s="7" t="s">
        <v>132846</v>
      </c>
    </row>
    <row r="66321" spans="1:2" x14ac:dyDescent="0.25">
      <c r="A66321" s="7" t="s">
        <v>132847</v>
      </c>
      <c r="B66321" s="7" t="s">
        <v>132848</v>
      </c>
    </row>
    <row r="66322" spans="1:2" x14ac:dyDescent="0.25">
      <c r="A66322" s="7" t="s">
        <v>132849</v>
      </c>
      <c r="B66322" s="7" t="s">
        <v>132850</v>
      </c>
    </row>
    <row r="66323" spans="1:2" x14ac:dyDescent="0.25">
      <c r="A66323" s="7" t="s">
        <v>132851</v>
      </c>
      <c r="B66323" s="7" t="s">
        <v>132852</v>
      </c>
    </row>
    <row r="66324" spans="1:2" x14ac:dyDescent="0.25">
      <c r="A66324" s="7" t="s">
        <v>132853</v>
      </c>
      <c r="B66324" s="7" t="s">
        <v>132854</v>
      </c>
    </row>
    <row r="66325" spans="1:2" x14ac:dyDescent="0.25">
      <c r="A66325" s="7" t="s">
        <v>132855</v>
      </c>
      <c r="B66325" s="7" t="s">
        <v>132856</v>
      </c>
    </row>
    <row r="66326" spans="1:2" x14ac:dyDescent="0.25">
      <c r="A66326" s="7" t="s">
        <v>132857</v>
      </c>
      <c r="B66326" s="7" t="s">
        <v>132858</v>
      </c>
    </row>
    <row r="66327" spans="1:2" x14ac:dyDescent="0.25">
      <c r="A66327" s="7" t="s">
        <v>132859</v>
      </c>
      <c r="B66327" s="7" t="s">
        <v>132860</v>
      </c>
    </row>
    <row r="66328" spans="1:2" x14ac:dyDescent="0.25">
      <c r="A66328" s="7" t="s">
        <v>132861</v>
      </c>
      <c r="B66328" s="7" t="s">
        <v>132862</v>
      </c>
    </row>
    <row r="66329" spans="1:2" x14ac:dyDescent="0.25">
      <c r="A66329" s="7" t="s">
        <v>132863</v>
      </c>
      <c r="B66329" s="7" t="s">
        <v>132864</v>
      </c>
    </row>
    <row r="66330" spans="1:2" x14ac:dyDescent="0.25">
      <c r="A66330" s="7" t="s">
        <v>132865</v>
      </c>
      <c r="B66330" s="7" t="s">
        <v>132866</v>
      </c>
    </row>
    <row r="66331" spans="1:2" x14ac:dyDescent="0.25">
      <c r="A66331" s="7" t="s">
        <v>132867</v>
      </c>
      <c r="B66331" s="7" t="s">
        <v>132868</v>
      </c>
    </row>
    <row r="66332" spans="1:2" x14ac:dyDescent="0.25">
      <c r="A66332" s="7" t="s">
        <v>132869</v>
      </c>
      <c r="B66332" s="7" t="s">
        <v>132870</v>
      </c>
    </row>
    <row r="66333" spans="1:2" x14ac:dyDescent="0.25">
      <c r="A66333" s="7" t="s">
        <v>132871</v>
      </c>
      <c r="B66333" s="7" t="s">
        <v>132872</v>
      </c>
    </row>
    <row r="66334" spans="1:2" x14ac:dyDescent="0.25">
      <c r="A66334" s="7" t="s">
        <v>132873</v>
      </c>
      <c r="B66334" s="7" t="s">
        <v>132874</v>
      </c>
    </row>
    <row r="66335" spans="1:2" x14ac:dyDescent="0.25">
      <c r="A66335" s="7" t="s">
        <v>132875</v>
      </c>
      <c r="B66335" s="7" t="s">
        <v>132876</v>
      </c>
    </row>
    <row r="66336" spans="1:2" x14ac:dyDescent="0.25">
      <c r="A66336" s="7" t="s">
        <v>132877</v>
      </c>
      <c r="B66336" s="7" t="s">
        <v>132878</v>
      </c>
    </row>
    <row r="66337" spans="1:2" x14ac:dyDescent="0.25">
      <c r="A66337" s="7" t="s">
        <v>132879</v>
      </c>
      <c r="B66337" s="7" t="s">
        <v>132880</v>
      </c>
    </row>
    <row r="66338" spans="1:2" x14ac:dyDescent="0.25">
      <c r="A66338" s="7" t="s">
        <v>132881</v>
      </c>
      <c r="B66338" s="7" t="s">
        <v>132882</v>
      </c>
    </row>
    <row r="66339" spans="1:2" x14ac:dyDescent="0.25">
      <c r="A66339" s="7" t="s">
        <v>132883</v>
      </c>
      <c r="B66339" s="7" t="s">
        <v>132884</v>
      </c>
    </row>
    <row r="66340" spans="1:2" x14ac:dyDescent="0.25">
      <c r="A66340" s="7" t="s">
        <v>132885</v>
      </c>
      <c r="B66340" s="7" t="s">
        <v>132886</v>
      </c>
    </row>
    <row r="66341" spans="1:2" x14ac:dyDescent="0.25">
      <c r="A66341" s="7" t="s">
        <v>132887</v>
      </c>
      <c r="B66341" s="7" t="s">
        <v>132888</v>
      </c>
    </row>
    <row r="66342" spans="1:2" x14ac:dyDescent="0.25">
      <c r="A66342" s="7" t="s">
        <v>132889</v>
      </c>
      <c r="B66342" s="7" t="s">
        <v>132890</v>
      </c>
    </row>
    <row r="66343" spans="1:2" x14ac:dyDescent="0.25">
      <c r="A66343" s="7" t="s">
        <v>132891</v>
      </c>
      <c r="B66343" s="7" t="s">
        <v>132892</v>
      </c>
    </row>
    <row r="66344" spans="1:2" x14ac:dyDescent="0.25">
      <c r="A66344" s="7" t="s">
        <v>132893</v>
      </c>
      <c r="B66344" s="7" t="s">
        <v>132894</v>
      </c>
    </row>
    <row r="66345" spans="1:2" x14ac:dyDescent="0.25">
      <c r="A66345" s="7" t="s">
        <v>132895</v>
      </c>
      <c r="B66345" s="7" t="s">
        <v>132896</v>
      </c>
    </row>
    <row r="66346" spans="1:2" x14ac:dyDescent="0.25">
      <c r="A66346" s="7" t="s">
        <v>132897</v>
      </c>
      <c r="B66346" s="7" t="s">
        <v>132898</v>
      </c>
    </row>
    <row r="66347" spans="1:2" x14ac:dyDescent="0.25">
      <c r="A66347" s="7" t="s">
        <v>132899</v>
      </c>
      <c r="B66347" s="7" t="s">
        <v>132900</v>
      </c>
    </row>
    <row r="66348" spans="1:2" x14ac:dyDescent="0.25">
      <c r="A66348" s="7" t="s">
        <v>132901</v>
      </c>
      <c r="B66348" s="7" t="s">
        <v>132902</v>
      </c>
    </row>
    <row r="66349" spans="1:2" x14ac:dyDescent="0.25">
      <c r="A66349" s="7" t="s">
        <v>132903</v>
      </c>
      <c r="B66349" s="7" t="s">
        <v>132904</v>
      </c>
    </row>
    <row r="66350" spans="1:2" x14ac:dyDescent="0.25">
      <c r="A66350" s="7" t="s">
        <v>132905</v>
      </c>
      <c r="B66350" s="7" t="s">
        <v>132906</v>
      </c>
    </row>
    <row r="66351" spans="1:2" x14ac:dyDescent="0.25">
      <c r="A66351" s="7" t="s">
        <v>132907</v>
      </c>
      <c r="B66351" s="7" t="s">
        <v>132908</v>
      </c>
    </row>
    <row r="66352" spans="1:2" x14ac:dyDescent="0.25">
      <c r="A66352" s="7" t="s">
        <v>132909</v>
      </c>
      <c r="B66352" s="7" t="s">
        <v>132910</v>
      </c>
    </row>
    <row r="66353" spans="1:2" x14ac:dyDescent="0.25">
      <c r="A66353" s="7" t="s">
        <v>132911</v>
      </c>
      <c r="B66353" s="7" t="s">
        <v>132912</v>
      </c>
    </row>
    <row r="66354" spans="1:2" x14ac:dyDescent="0.25">
      <c r="A66354" s="7" t="s">
        <v>132913</v>
      </c>
      <c r="B66354" s="7" t="s">
        <v>132914</v>
      </c>
    </row>
    <row r="66355" spans="1:2" x14ac:dyDescent="0.25">
      <c r="A66355" s="7" t="s">
        <v>132915</v>
      </c>
      <c r="B66355" s="7" t="s">
        <v>132916</v>
      </c>
    </row>
    <row r="66356" spans="1:2" x14ac:dyDescent="0.25">
      <c r="A66356" s="7" t="s">
        <v>132917</v>
      </c>
      <c r="B66356" s="7" t="s">
        <v>132918</v>
      </c>
    </row>
    <row r="66357" spans="1:2" x14ac:dyDescent="0.25">
      <c r="A66357" s="7" t="s">
        <v>132919</v>
      </c>
      <c r="B66357" s="7" t="s">
        <v>132920</v>
      </c>
    </row>
    <row r="66358" spans="1:2" x14ac:dyDescent="0.25">
      <c r="A66358" s="7" t="s">
        <v>132921</v>
      </c>
      <c r="B66358" s="7" t="s">
        <v>132922</v>
      </c>
    </row>
    <row r="66359" spans="1:2" x14ac:dyDescent="0.25">
      <c r="A66359" s="7" t="s">
        <v>132923</v>
      </c>
      <c r="B66359" s="7" t="s">
        <v>132924</v>
      </c>
    </row>
    <row r="66360" spans="1:2" x14ac:dyDescent="0.25">
      <c r="A66360" s="7" t="s">
        <v>132925</v>
      </c>
      <c r="B66360" s="7" t="s">
        <v>132926</v>
      </c>
    </row>
    <row r="66361" spans="1:2" x14ac:dyDescent="0.25">
      <c r="A66361" s="7" t="s">
        <v>132927</v>
      </c>
      <c r="B66361" s="7" t="s">
        <v>132928</v>
      </c>
    </row>
    <row r="66362" spans="1:2" x14ac:dyDescent="0.25">
      <c r="A66362" s="7" t="s">
        <v>132929</v>
      </c>
      <c r="B66362" s="7" t="s">
        <v>132930</v>
      </c>
    </row>
    <row r="66363" spans="1:2" x14ac:dyDescent="0.25">
      <c r="A66363" s="7" t="s">
        <v>132931</v>
      </c>
      <c r="B66363" s="7" t="s">
        <v>132932</v>
      </c>
    </row>
    <row r="66364" spans="1:2" x14ac:dyDescent="0.25">
      <c r="A66364" s="7" t="s">
        <v>132933</v>
      </c>
      <c r="B66364" s="7" t="s">
        <v>132934</v>
      </c>
    </row>
    <row r="66365" spans="1:2" x14ac:dyDescent="0.25">
      <c r="A66365" s="7" t="s">
        <v>132935</v>
      </c>
      <c r="B66365" s="7" t="s">
        <v>132936</v>
      </c>
    </row>
    <row r="66366" spans="1:2" x14ac:dyDescent="0.25">
      <c r="A66366" s="7" t="s">
        <v>132937</v>
      </c>
      <c r="B66366" s="7" t="s">
        <v>132938</v>
      </c>
    </row>
    <row r="66367" spans="1:2" x14ac:dyDescent="0.25">
      <c r="A66367" s="7" t="s">
        <v>132939</v>
      </c>
      <c r="B66367" s="7" t="s">
        <v>132940</v>
      </c>
    </row>
    <row r="66368" spans="1:2" x14ac:dyDescent="0.25">
      <c r="A66368" s="7" t="s">
        <v>132941</v>
      </c>
      <c r="B66368" s="7" t="s">
        <v>132942</v>
      </c>
    </row>
    <row r="66369" spans="1:2" x14ac:dyDescent="0.25">
      <c r="A66369" s="7" t="s">
        <v>132943</v>
      </c>
      <c r="B66369" s="7" t="s">
        <v>132944</v>
      </c>
    </row>
    <row r="66370" spans="1:2" x14ac:dyDescent="0.25">
      <c r="A66370" s="7" t="s">
        <v>132945</v>
      </c>
      <c r="B66370" s="7" t="s">
        <v>132946</v>
      </c>
    </row>
    <row r="66371" spans="1:2" x14ac:dyDescent="0.25">
      <c r="A66371" s="7" t="s">
        <v>132947</v>
      </c>
      <c r="B66371" s="7" t="s">
        <v>132948</v>
      </c>
    </row>
    <row r="66372" spans="1:2" x14ac:dyDescent="0.25">
      <c r="A66372" s="7" t="s">
        <v>132949</v>
      </c>
      <c r="B66372" s="7" t="s">
        <v>132950</v>
      </c>
    </row>
    <row r="66373" spans="1:2" x14ac:dyDescent="0.25">
      <c r="A66373" s="7" t="s">
        <v>132951</v>
      </c>
      <c r="B66373" s="7" t="s">
        <v>132952</v>
      </c>
    </row>
    <row r="66374" spans="1:2" x14ac:dyDescent="0.25">
      <c r="A66374" s="7" t="s">
        <v>132953</v>
      </c>
      <c r="B66374" s="7" t="s">
        <v>132954</v>
      </c>
    </row>
    <row r="66375" spans="1:2" x14ac:dyDescent="0.25">
      <c r="A66375" s="7" t="s">
        <v>132955</v>
      </c>
      <c r="B66375" s="7" t="s">
        <v>132956</v>
      </c>
    </row>
    <row r="66376" spans="1:2" x14ac:dyDescent="0.25">
      <c r="A66376" s="7" t="s">
        <v>132957</v>
      </c>
      <c r="B66376" s="7" t="s">
        <v>132958</v>
      </c>
    </row>
    <row r="66377" spans="1:2" x14ac:dyDescent="0.25">
      <c r="A66377" s="7" t="s">
        <v>132959</v>
      </c>
      <c r="B66377" s="7" t="s">
        <v>132960</v>
      </c>
    </row>
    <row r="66378" spans="1:2" x14ac:dyDescent="0.25">
      <c r="A66378" s="7" t="s">
        <v>132961</v>
      </c>
      <c r="B66378" s="7" t="s">
        <v>132962</v>
      </c>
    </row>
    <row r="66379" spans="1:2" x14ac:dyDescent="0.25">
      <c r="A66379" s="7" t="s">
        <v>132963</v>
      </c>
      <c r="B66379" s="7" t="s">
        <v>132964</v>
      </c>
    </row>
    <row r="66380" spans="1:2" x14ac:dyDescent="0.25">
      <c r="A66380" s="7" t="s">
        <v>132965</v>
      </c>
      <c r="B66380" s="7" t="s">
        <v>132966</v>
      </c>
    </row>
    <row r="66381" spans="1:2" x14ac:dyDescent="0.25">
      <c r="A66381" s="7" t="s">
        <v>132967</v>
      </c>
      <c r="B66381" s="7" t="s">
        <v>132968</v>
      </c>
    </row>
    <row r="66382" spans="1:2" x14ac:dyDescent="0.25">
      <c r="A66382" s="7" t="s">
        <v>132969</v>
      </c>
      <c r="B66382" s="7" t="s">
        <v>132970</v>
      </c>
    </row>
    <row r="66383" spans="1:2" x14ac:dyDescent="0.25">
      <c r="A66383" s="7" t="s">
        <v>132971</v>
      </c>
      <c r="B66383" s="7" t="s">
        <v>132972</v>
      </c>
    </row>
    <row r="66384" spans="1:2" x14ac:dyDescent="0.25">
      <c r="A66384" s="7" t="s">
        <v>132973</v>
      </c>
      <c r="B66384" s="7" t="s">
        <v>132974</v>
      </c>
    </row>
    <row r="66385" spans="1:2" x14ac:dyDescent="0.25">
      <c r="A66385" s="7" t="s">
        <v>132975</v>
      </c>
      <c r="B66385" s="7" t="s">
        <v>132976</v>
      </c>
    </row>
    <row r="66386" spans="1:2" x14ac:dyDescent="0.25">
      <c r="A66386" s="7" t="s">
        <v>132977</v>
      </c>
      <c r="B66386" s="7" t="s">
        <v>132978</v>
      </c>
    </row>
    <row r="66387" spans="1:2" x14ac:dyDescent="0.25">
      <c r="A66387" s="7" t="s">
        <v>132979</v>
      </c>
      <c r="B66387" s="7" t="s">
        <v>132980</v>
      </c>
    </row>
    <row r="66388" spans="1:2" x14ac:dyDescent="0.25">
      <c r="A66388" s="7" t="s">
        <v>132981</v>
      </c>
      <c r="B66388" s="7" t="s">
        <v>132982</v>
      </c>
    </row>
    <row r="66389" spans="1:2" x14ac:dyDescent="0.25">
      <c r="A66389" s="7" t="s">
        <v>132983</v>
      </c>
      <c r="B66389" s="7" t="s">
        <v>132984</v>
      </c>
    </row>
    <row r="66390" spans="1:2" x14ac:dyDescent="0.25">
      <c r="A66390" s="7" t="s">
        <v>132985</v>
      </c>
      <c r="B66390" s="7" t="s">
        <v>132986</v>
      </c>
    </row>
    <row r="66391" spans="1:2" x14ac:dyDescent="0.25">
      <c r="A66391" s="7" t="s">
        <v>132987</v>
      </c>
      <c r="B66391" s="7" t="s">
        <v>132988</v>
      </c>
    </row>
    <row r="66392" spans="1:2" x14ac:dyDescent="0.25">
      <c r="A66392" s="7" t="s">
        <v>132989</v>
      </c>
      <c r="B66392" s="7" t="s">
        <v>132990</v>
      </c>
    </row>
    <row r="66393" spans="1:2" x14ac:dyDescent="0.25">
      <c r="A66393" s="7" t="s">
        <v>132991</v>
      </c>
      <c r="B66393" s="7" t="s">
        <v>132992</v>
      </c>
    </row>
    <row r="66394" spans="1:2" x14ac:dyDescent="0.25">
      <c r="A66394" s="7" t="s">
        <v>132993</v>
      </c>
      <c r="B66394" s="7" t="s">
        <v>132994</v>
      </c>
    </row>
    <row r="66395" spans="1:2" x14ac:dyDescent="0.25">
      <c r="A66395" s="7" t="s">
        <v>132995</v>
      </c>
      <c r="B66395" s="7" t="s">
        <v>132996</v>
      </c>
    </row>
    <row r="66396" spans="1:2" x14ac:dyDescent="0.25">
      <c r="A66396" s="7" t="s">
        <v>132997</v>
      </c>
      <c r="B66396" s="7" t="s">
        <v>132998</v>
      </c>
    </row>
    <row r="66397" spans="1:2" x14ac:dyDescent="0.25">
      <c r="A66397" s="7" t="s">
        <v>132999</v>
      </c>
      <c r="B66397" s="7" t="s">
        <v>133000</v>
      </c>
    </row>
    <row r="66398" spans="1:2" x14ac:dyDescent="0.25">
      <c r="A66398" s="7" t="s">
        <v>133001</v>
      </c>
      <c r="B66398" s="7" t="s">
        <v>133002</v>
      </c>
    </row>
    <row r="66399" spans="1:2" x14ac:dyDescent="0.25">
      <c r="A66399" s="7" t="s">
        <v>133003</v>
      </c>
      <c r="B66399" s="7" t="s">
        <v>133004</v>
      </c>
    </row>
    <row r="66400" spans="1:2" x14ac:dyDescent="0.25">
      <c r="A66400" s="7" t="s">
        <v>133005</v>
      </c>
      <c r="B66400" s="7" t="s">
        <v>133006</v>
      </c>
    </row>
    <row r="66401" spans="1:2" x14ac:dyDescent="0.25">
      <c r="A66401" s="7" t="s">
        <v>133007</v>
      </c>
      <c r="B66401" s="7" t="s">
        <v>133008</v>
      </c>
    </row>
    <row r="66402" spans="1:2" x14ac:dyDescent="0.25">
      <c r="A66402" s="7" t="s">
        <v>133009</v>
      </c>
      <c r="B66402" s="7" t="s">
        <v>133010</v>
      </c>
    </row>
    <row r="66403" spans="1:2" x14ac:dyDescent="0.25">
      <c r="A66403" s="7" t="s">
        <v>133011</v>
      </c>
      <c r="B66403" s="7" t="s">
        <v>133012</v>
      </c>
    </row>
    <row r="66404" spans="1:2" x14ac:dyDescent="0.25">
      <c r="A66404" s="7" t="s">
        <v>133013</v>
      </c>
      <c r="B66404" s="7" t="s">
        <v>133014</v>
      </c>
    </row>
    <row r="66405" spans="1:2" x14ac:dyDescent="0.25">
      <c r="A66405" s="7" t="s">
        <v>133015</v>
      </c>
      <c r="B66405" s="7" t="s">
        <v>133016</v>
      </c>
    </row>
    <row r="66406" spans="1:2" x14ac:dyDescent="0.25">
      <c r="A66406" s="7" t="s">
        <v>133017</v>
      </c>
      <c r="B66406" s="7" t="s">
        <v>133018</v>
      </c>
    </row>
    <row r="66407" spans="1:2" x14ac:dyDescent="0.25">
      <c r="A66407" s="7" t="s">
        <v>133019</v>
      </c>
      <c r="B66407" s="7" t="s">
        <v>133020</v>
      </c>
    </row>
    <row r="66408" spans="1:2" x14ac:dyDescent="0.25">
      <c r="A66408" s="7" t="s">
        <v>133021</v>
      </c>
      <c r="B66408" s="7" t="s">
        <v>133022</v>
      </c>
    </row>
    <row r="66409" spans="1:2" x14ac:dyDescent="0.25">
      <c r="A66409" s="7" t="s">
        <v>133023</v>
      </c>
      <c r="B66409" s="7" t="s">
        <v>133024</v>
      </c>
    </row>
    <row r="66410" spans="1:2" x14ac:dyDescent="0.25">
      <c r="A66410" s="7" t="s">
        <v>133025</v>
      </c>
      <c r="B66410" s="7" t="s">
        <v>133026</v>
      </c>
    </row>
    <row r="66411" spans="1:2" x14ac:dyDescent="0.25">
      <c r="A66411" s="7" t="s">
        <v>133027</v>
      </c>
      <c r="B66411" s="7" t="s">
        <v>133028</v>
      </c>
    </row>
    <row r="66412" spans="1:2" x14ac:dyDescent="0.25">
      <c r="A66412" s="7" t="s">
        <v>133029</v>
      </c>
      <c r="B66412" s="7" t="s">
        <v>133030</v>
      </c>
    </row>
    <row r="66413" spans="1:2" x14ac:dyDescent="0.25">
      <c r="A66413" s="7" t="s">
        <v>133031</v>
      </c>
      <c r="B66413" s="7" t="s">
        <v>133032</v>
      </c>
    </row>
    <row r="66414" spans="1:2" x14ac:dyDescent="0.25">
      <c r="A66414" s="7" t="s">
        <v>133033</v>
      </c>
      <c r="B66414" s="7" t="s">
        <v>133034</v>
      </c>
    </row>
    <row r="66415" spans="1:2" x14ac:dyDescent="0.25">
      <c r="A66415" s="7" t="s">
        <v>133035</v>
      </c>
      <c r="B66415" s="7" t="s">
        <v>133036</v>
      </c>
    </row>
    <row r="66416" spans="1:2" x14ac:dyDescent="0.25">
      <c r="A66416" s="7" t="s">
        <v>133037</v>
      </c>
      <c r="B66416" s="7" t="s">
        <v>133038</v>
      </c>
    </row>
    <row r="66417" spans="1:2" x14ac:dyDescent="0.25">
      <c r="A66417" s="7" t="s">
        <v>133039</v>
      </c>
      <c r="B66417" s="7" t="s">
        <v>133040</v>
      </c>
    </row>
    <row r="66418" spans="1:2" x14ac:dyDescent="0.25">
      <c r="A66418" s="7" t="s">
        <v>133041</v>
      </c>
      <c r="B66418" s="7" t="s">
        <v>133042</v>
      </c>
    </row>
    <row r="66419" spans="1:2" x14ac:dyDescent="0.25">
      <c r="A66419" s="7" t="s">
        <v>133043</v>
      </c>
      <c r="B66419" s="7" t="s">
        <v>133044</v>
      </c>
    </row>
    <row r="66420" spans="1:2" x14ac:dyDescent="0.25">
      <c r="A66420" s="7" t="s">
        <v>133045</v>
      </c>
      <c r="B66420" s="7" t="s">
        <v>133046</v>
      </c>
    </row>
    <row r="66421" spans="1:2" x14ac:dyDescent="0.25">
      <c r="A66421" s="7" t="s">
        <v>133047</v>
      </c>
      <c r="B66421" s="7" t="s">
        <v>133048</v>
      </c>
    </row>
    <row r="66422" spans="1:2" x14ac:dyDescent="0.25">
      <c r="A66422" s="7" t="s">
        <v>133049</v>
      </c>
      <c r="B66422" s="7" t="s">
        <v>133050</v>
      </c>
    </row>
    <row r="66423" spans="1:2" x14ac:dyDescent="0.25">
      <c r="A66423" s="7" t="s">
        <v>133051</v>
      </c>
      <c r="B66423" s="7" t="s">
        <v>133052</v>
      </c>
    </row>
    <row r="66424" spans="1:2" x14ac:dyDescent="0.25">
      <c r="A66424" s="7" t="s">
        <v>133053</v>
      </c>
      <c r="B66424" s="7" t="s">
        <v>133054</v>
      </c>
    </row>
    <row r="66425" spans="1:2" x14ac:dyDescent="0.25">
      <c r="A66425" s="7" t="s">
        <v>133055</v>
      </c>
      <c r="B66425" s="7" t="s">
        <v>133056</v>
      </c>
    </row>
    <row r="66426" spans="1:2" x14ac:dyDescent="0.25">
      <c r="A66426" s="7" t="s">
        <v>133057</v>
      </c>
      <c r="B66426" s="7" t="s">
        <v>133058</v>
      </c>
    </row>
    <row r="66427" spans="1:2" x14ac:dyDescent="0.25">
      <c r="A66427" s="7" t="s">
        <v>133059</v>
      </c>
      <c r="B66427" s="7" t="s">
        <v>133060</v>
      </c>
    </row>
    <row r="66428" spans="1:2" x14ac:dyDescent="0.25">
      <c r="A66428" s="7" t="s">
        <v>133061</v>
      </c>
      <c r="B66428" s="7" t="s">
        <v>133062</v>
      </c>
    </row>
    <row r="66429" spans="1:2" x14ac:dyDescent="0.25">
      <c r="A66429" s="7" t="s">
        <v>133063</v>
      </c>
      <c r="B66429" s="7" t="s">
        <v>133064</v>
      </c>
    </row>
    <row r="66430" spans="1:2" x14ac:dyDescent="0.25">
      <c r="A66430" s="7" t="s">
        <v>133065</v>
      </c>
      <c r="B66430" s="7" t="s">
        <v>133066</v>
      </c>
    </row>
    <row r="66431" spans="1:2" x14ac:dyDescent="0.25">
      <c r="A66431" s="7" t="s">
        <v>133067</v>
      </c>
      <c r="B66431" s="7" t="s">
        <v>133068</v>
      </c>
    </row>
    <row r="66432" spans="1:2" x14ac:dyDescent="0.25">
      <c r="A66432" s="7" t="s">
        <v>133069</v>
      </c>
      <c r="B66432" s="7" t="s">
        <v>133070</v>
      </c>
    </row>
    <row r="66433" spans="1:2" x14ac:dyDescent="0.25">
      <c r="A66433" s="7" t="s">
        <v>133071</v>
      </c>
      <c r="B66433" s="7" t="s">
        <v>133072</v>
      </c>
    </row>
    <row r="66434" spans="1:2" x14ac:dyDescent="0.25">
      <c r="A66434" s="7" t="s">
        <v>133073</v>
      </c>
      <c r="B66434" s="7" t="s">
        <v>133074</v>
      </c>
    </row>
    <row r="66435" spans="1:2" x14ac:dyDescent="0.25">
      <c r="A66435" s="7" t="s">
        <v>133075</v>
      </c>
      <c r="B66435" s="7" t="s">
        <v>133076</v>
      </c>
    </row>
    <row r="66436" spans="1:2" x14ac:dyDescent="0.25">
      <c r="A66436" s="7" t="s">
        <v>133077</v>
      </c>
      <c r="B66436" s="7" t="s">
        <v>133078</v>
      </c>
    </row>
    <row r="66437" spans="1:2" x14ac:dyDescent="0.25">
      <c r="A66437" s="7" t="s">
        <v>133079</v>
      </c>
      <c r="B66437" s="7" t="s">
        <v>133080</v>
      </c>
    </row>
    <row r="66438" spans="1:2" x14ac:dyDescent="0.25">
      <c r="A66438" s="7" t="s">
        <v>133081</v>
      </c>
      <c r="B66438" s="7" t="s">
        <v>133082</v>
      </c>
    </row>
    <row r="66439" spans="1:2" x14ac:dyDescent="0.25">
      <c r="A66439" s="7" t="s">
        <v>133083</v>
      </c>
      <c r="B66439" s="7" t="s">
        <v>133084</v>
      </c>
    </row>
    <row r="66440" spans="1:2" x14ac:dyDescent="0.25">
      <c r="A66440" s="7" t="s">
        <v>133085</v>
      </c>
      <c r="B66440" s="7" t="s">
        <v>133086</v>
      </c>
    </row>
    <row r="66441" spans="1:2" x14ac:dyDescent="0.25">
      <c r="A66441" s="7" t="s">
        <v>133087</v>
      </c>
      <c r="B66441" s="7" t="s">
        <v>133088</v>
      </c>
    </row>
    <row r="66442" spans="1:2" x14ac:dyDescent="0.25">
      <c r="A66442" s="7" t="s">
        <v>133089</v>
      </c>
      <c r="B66442" s="7" t="s">
        <v>133090</v>
      </c>
    </row>
    <row r="66443" spans="1:2" x14ac:dyDescent="0.25">
      <c r="A66443" s="7" t="s">
        <v>133091</v>
      </c>
      <c r="B66443" s="7" t="s">
        <v>133092</v>
      </c>
    </row>
    <row r="66444" spans="1:2" x14ac:dyDescent="0.25">
      <c r="A66444" s="7" t="s">
        <v>133093</v>
      </c>
      <c r="B66444" s="7" t="s">
        <v>133094</v>
      </c>
    </row>
    <row r="66445" spans="1:2" x14ac:dyDescent="0.25">
      <c r="A66445" s="7" t="s">
        <v>133095</v>
      </c>
      <c r="B66445" s="7" t="s">
        <v>133096</v>
      </c>
    </row>
    <row r="66446" spans="1:2" x14ac:dyDescent="0.25">
      <c r="A66446" s="7" t="s">
        <v>133097</v>
      </c>
      <c r="B66446" s="7" t="s">
        <v>133098</v>
      </c>
    </row>
    <row r="66447" spans="1:2" x14ac:dyDescent="0.25">
      <c r="A66447" s="7" t="s">
        <v>133099</v>
      </c>
      <c r="B66447" s="7" t="s">
        <v>133100</v>
      </c>
    </row>
    <row r="66448" spans="1:2" x14ac:dyDescent="0.25">
      <c r="A66448" s="7" t="s">
        <v>133101</v>
      </c>
      <c r="B66448" s="7" t="s">
        <v>133102</v>
      </c>
    </row>
    <row r="66449" spans="1:2" x14ac:dyDescent="0.25">
      <c r="A66449" s="7" t="s">
        <v>133103</v>
      </c>
      <c r="B66449" s="7" t="s">
        <v>133104</v>
      </c>
    </row>
    <row r="66450" spans="1:2" x14ac:dyDescent="0.25">
      <c r="A66450" s="7" t="s">
        <v>133105</v>
      </c>
      <c r="B66450" s="7" t="s">
        <v>133106</v>
      </c>
    </row>
    <row r="66451" spans="1:2" x14ac:dyDescent="0.25">
      <c r="A66451" s="7" t="s">
        <v>133107</v>
      </c>
      <c r="B66451" s="7" t="s">
        <v>133108</v>
      </c>
    </row>
    <row r="66452" spans="1:2" x14ac:dyDescent="0.25">
      <c r="A66452" s="7" t="s">
        <v>133109</v>
      </c>
      <c r="B66452" s="7" t="s">
        <v>133110</v>
      </c>
    </row>
    <row r="66453" spans="1:2" x14ac:dyDescent="0.25">
      <c r="A66453" s="7" t="s">
        <v>133111</v>
      </c>
      <c r="B66453" s="7" t="s">
        <v>133112</v>
      </c>
    </row>
    <row r="66454" spans="1:2" x14ac:dyDescent="0.25">
      <c r="A66454" s="7" t="s">
        <v>133113</v>
      </c>
      <c r="B66454" s="7" t="s">
        <v>133114</v>
      </c>
    </row>
    <row r="66455" spans="1:2" x14ac:dyDescent="0.25">
      <c r="A66455" s="7" t="s">
        <v>133115</v>
      </c>
      <c r="B66455" s="7" t="s">
        <v>133116</v>
      </c>
    </row>
    <row r="66456" spans="1:2" x14ac:dyDescent="0.25">
      <c r="A66456" s="7" t="s">
        <v>133117</v>
      </c>
      <c r="B66456" s="7" t="s">
        <v>133118</v>
      </c>
    </row>
    <row r="66457" spans="1:2" x14ac:dyDescent="0.25">
      <c r="A66457" s="7" t="s">
        <v>133119</v>
      </c>
      <c r="B66457" s="7" t="s">
        <v>133120</v>
      </c>
    </row>
    <row r="66458" spans="1:2" x14ac:dyDescent="0.25">
      <c r="A66458" s="7" t="s">
        <v>133121</v>
      </c>
      <c r="B66458" s="7" t="s">
        <v>133122</v>
      </c>
    </row>
    <row r="66459" spans="1:2" x14ac:dyDescent="0.25">
      <c r="A66459" s="7" t="s">
        <v>133123</v>
      </c>
      <c r="B66459" s="7" t="s">
        <v>133124</v>
      </c>
    </row>
    <row r="66460" spans="1:2" x14ac:dyDescent="0.25">
      <c r="A66460" s="7" t="s">
        <v>133125</v>
      </c>
      <c r="B66460" s="7" t="s">
        <v>133126</v>
      </c>
    </row>
    <row r="66461" spans="1:2" x14ac:dyDescent="0.25">
      <c r="A66461" s="7" t="s">
        <v>133127</v>
      </c>
      <c r="B66461" s="7" t="s">
        <v>133128</v>
      </c>
    </row>
    <row r="66462" spans="1:2" x14ac:dyDescent="0.25">
      <c r="A66462" s="7" t="s">
        <v>133129</v>
      </c>
      <c r="B66462" s="7" t="s">
        <v>133130</v>
      </c>
    </row>
    <row r="66463" spans="1:2" x14ac:dyDescent="0.25">
      <c r="A66463" s="7" t="s">
        <v>133131</v>
      </c>
      <c r="B66463" s="7" t="s">
        <v>133132</v>
      </c>
    </row>
    <row r="66464" spans="1:2" x14ac:dyDescent="0.25">
      <c r="A66464" s="7" t="s">
        <v>133133</v>
      </c>
      <c r="B66464" s="7" t="s">
        <v>133134</v>
      </c>
    </row>
    <row r="66465" spans="1:2" x14ac:dyDescent="0.25">
      <c r="A66465" s="7" t="s">
        <v>133135</v>
      </c>
      <c r="B66465" s="7" t="s">
        <v>133136</v>
      </c>
    </row>
    <row r="66466" spans="1:2" x14ac:dyDescent="0.25">
      <c r="A66466" s="7" t="s">
        <v>133137</v>
      </c>
      <c r="B66466" s="7" t="s">
        <v>133138</v>
      </c>
    </row>
    <row r="66467" spans="1:2" x14ac:dyDescent="0.25">
      <c r="A66467" s="7" t="s">
        <v>133139</v>
      </c>
      <c r="B66467" s="7" t="s">
        <v>133140</v>
      </c>
    </row>
    <row r="66468" spans="1:2" x14ac:dyDescent="0.25">
      <c r="A66468" s="7" t="s">
        <v>133141</v>
      </c>
      <c r="B66468" s="7" t="s">
        <v>133142</v>
      </c>
    </row>
    <row r="66469" spans="1:2" x14ac:dyDescent="0.25">
      <c r="A66469" s="7" t="s">
        <v>133143</v>
      </c>
      <c r="B66469" s="7" t="s">
        <v>133144</v>
      </c>
    </row>
    <row r="66470" spans="1:2" x14ac:dyDescent="0.25">
      <c r="A66470" s="7" t="s">
        <v>133145</v>
      </c>
      <c r="B66470" s="7" t="s">
        <v>133146</v>
      </c>
    </row>
    <row r="66471" spans="1:2" x14ac:dyDescent="0.25">
      <c r="A66471" s="7" t="s">
        <v>133147</v>
      </c>
      <c r="B66471" s="7" t="s">
        <v>133148</v>
      </c>
    </row>
    <row r="66472" spans="1:2" x14ac:dyDescent="0.25">
      <c r="A66472" s="7" t="s">
        <v>133149</v>
      </c>
      <c r="B66472" s="7" t="s">
        <v>133150</v>
      </c>
    </row>
    <row r="66473" spans="1:2" x14ac:dyDescent="0.25">
      <c r="A66473" s="7" t="s">
        <v>133151</v>
      </c>
      <c r="B66473" s="7" t="s">
        <v>133152</v>
      </c>
    </row>
    <row r="66474" spans="1:2" x14ac:dyDescent="0.25">
      <c r="A66474" s="7" t="s">
        <v>133153</v>
      </c>
      <c r="B66474" s="7" t="s">
        <v>133154</v>
      </c>
    </row>
    <row r="66475" spans="1:2" x14ac:dyDescent="0.25">
      <c r="A66475" s="7" t="s">
        <v>133155</v>
      </c>
      <c r="B66475" s="7" t="s">
        <v>133156</v>
      </c>
    </row>
    <row r="66476" spans="1:2" x14ac:dyDescent="0.25">
      <c r="A66476" s="7" t="s">
        <v>133157</v>
      </c>
      <c r="B66476" s="7" t="s">
        <v>133158</v>
      </c>
    </row>
    <row r="66477" spans="1:2" x14ac:dyDescent="0.25">
      <c r="A66477" s="7" t="s">
        <v>133159</v>
      </c>
      <c r="B66477" s="7" t="s">
        <v>133160</v>
      </c>
    </row>
    <row r="66478" spans="1:2" x14ac:dyDescent="0.25">
      <c r="A66478" s="7" t="s">
        <v>133161</v>
      </c>
      <c r="B66478" s="7" t="s">
        <v>133162</v>
      </c>
    </row>
    <row r="66479" spans="1:2" x14ac:dyDescent="0.25">
      <c r="A66479" s="7" t="s">
        <v>133163</v>
      </c>
      <c r="B66479" s="7" t="s">
        <v>133164</v>
      </c>
    </row>
    <row r="66480" spans="1:2" x14ac:dyDescent="0.25">
      <c r="A66480" s="7" t="s">
        <v>133165</v>
      </c>
      <c r="B66480" s="7" t="s">
        <v>133166</v>
      </c>
    </row>
    <row r="66481" spans="1:2" x14ac:dyDescent="0.25">
      <c r="A66481" s="7" t="s">
        <v>133167</v>
      </c>
      <c r="B66481" s="7" t="s">
        <v>133168</v>
      </c>
    </row>
    <row r="66482" spans="1:2" x14ac:dyDescent="0.25">
      <c r="A66482" s="7" t="s">
        <v>133169</v>
      </c>
      <c r="B66482" s="7" t="s">
        <v>133170</v>
      </c>
    </row>
    <row r="66483" spans="1:2" x14ac:dyDescent="0.25">
      <c r="A66483" s="7" t="s">
        <v>133171</v>
      </c>
      <c r="B66483" s="7" t="s">
        <v>133172</v>
      </c>
    </row>
    <row r="66484" spans="1:2" x14ac:dyDescent="0.25">
      <c r="A66484" s="7" t="s">
        <v>133173</v>
      </c>
      <c r="B66484" s="7" t="s">
        <v>133174</v>
      </c>
    </row>
    <row r="66485" spans="1:2" x14ac:dyDescent="0.25">
      <c r="A66485" s="7" t="s">
        <v>133175</v>
      </c>
      <c r="B66485" s="7" t="s">
        <v>133176</v>
      </c>
    </row>
    <row r="66486" spans="1:2" x14ac:dyDescent="0.25">
      <c r="A66486" s="7" t="s">
        <v>133177</v>
      </c>
      <c r="B66486" s="7" t="s">
        <v>133178</v>
      </c>
    </row>
    <row r="66487" spans="1:2" x14ac:dyDescent="0.25">
      <c r="A66487" s="7" t="s">
        <v>133179</v>
      </c>
      <c r="B66487" s="7" t="s">
        <v>133180</v>
      </c>
    </row>
    <row r="66488" spans="1:2" x14ac:dyDescent="0.25">
      <c r="A66488" s="7" t="s">
        <v>133181</v>
      </c>
      <c r="B66488" s="7" t="s">
        <v>133182</v>
      </c>
    </row>
    <row r="66489" spans="1:2" x14ac:dyDescent="0.25">
      <c r="A66489" s="7" t="s">
        <v>133183</v>
      </c>
      <c r="B66489" s="7" t="s">
        <v>133184</v>
      </c>
    </row>
    <row r="66490" spans="1:2" x14ac:dyDescent="0.25">
      <c r="A66490" s="7" t="s">
        <v>133185</v>
      </c>
      <c r="B66490" s="7" t="s">
        <v>133186</v>
      </c>
    </row>
    <row r="66491" spans="1:2" x14ac:dyDescent="0.25">
      <c r="A66491" s="7" t="s">
        <v>133187</v>
      </c>
      <c r="B66491" s="7" t="s">
        <v>133188</v>
      </c>
    </row>
    <row r="66492" spans="1:2" x14ac:dyDescent="0.25">
      <c r="A66492" s="7" t="s">
        <v>133189</v>
      </c>
      <c r="B66492" s="7" t="s">
        <v>133190</v>
      </c>
    </row>
    <row r="66493" spans="1:2" x14ac:dyDescent="0.25">
      <c r="A66493" s="7" t="s">
        <v>133191</v>
      </c>
      <c r="B66493" s="7" t="s">
        <v>133192</v>
      </c>
    </row>
    <row r="66494" spans="1:2" x14ac:dyDescent="0.25">
      <c r="A66494" s="7" t="s">
        <v>133193</v>
      </c>
      <c r="B66494" s="7" t="s">
        <v>133194</v>
      </c>
    </row>
    <row r="66495" spans="1:2" x14ac:dyDescent="0.25">
      <c r="A66495" s="7" t="s">
        <v>133195</v>
      </c>
      <c r="B66495" s="7" t="s">
        <v>133196</v>
      </c>
    </row>
    <row r="66496" spans="1:2" x14ac:dyDescent="0.25">
      <c r="A66496" s="7" t="s">
        <v>133197</v>
      </c>
      <c r="B66496" s="7" t="s">
        <v>133198</v>
      </c>
    </row>
    <row r="66497" spans="1:2" x14ac:dyDescent="0.25">
      <c r="A66497" s="7" t="s">
        <v>133199</v>
      </c>
      <c r="B66497" s="7" t="s">
        <v>133200</v>
      </c>
    </row>
    <row r="66498" spans="1:2" x14ac:dyDescent="0.25">
      <c r="A66498" s="7" t="s">
        <v>133201</v>
      </c>
      <c r="B66498" s="7" t="s">
        <v>133202</v>
      </c>
    </row>
    <row r="66499" spans="1:2" x14ac:dyDescent="0.25">
      <c r="A66499" s="7" t="s">
        <v>133203</v>
      </c>
      <c r="B66499" s="7" t="s">
        <v>133204</v>
      </c>
    </row>
    <row r="66500" spans="1:2" x14ac:dyDescent="0.25">
      <c r="A66500" s="7" t="s">
        <v>133205</v>
      </c>
      <c r="B66500" s="7" t="s">
        <v>133206</v>
      </c>
    </row>
    <row r="66501" spans="1:2" x14ac:dyDescent="0.25">
      <c r="A66501" s="7" t="s">
        <v>133207</v>
      </c>
      <c r="B66501" s="7" t="s">
        <v>133208</v>
      </c>
    </row>
    <row r="66502" spans="1:2" x14ac:dyDescent="0.25">
      <c r="A66502" s="7" t="s">
        <v>133209</v>
      </c>
      <c r="B66502" s="7" t="s">
        <v>133210</v>
      </c>
    </row>
    <row r="66503" spans="1:2" x14ac:dyDescent="0.25">
      <c r="A66503" s="7" t="s">
        <v>133211</v>
      </c>
      <c r="B66503" s="7" t="s">
        <v>133212</v>
      </c>
    </row>
    <row r="66504" spans="1:2" x14ac:dyDescent="0.25">
      <c r="A66504" s="7" t="s">
        <v>133213</v>
      </c>
      <c r="B66504" s="7" t="s">
        <v>133214</v>
      </c>
    </row>
    <row r="66505" spans="1:2" x14ac:dyDescent="0.25">
      <c r="A66505" s="7" t="s">
        <v>133215</v>
      </c>
      <c r="B66505" s="7" t="s">
        <v>133216</v>
      </c>
    </row>
    <row r="66506" spans="1:2" x14ac:dyDescent="0.25">
      <c r="A66506" s="7" t="s">
        <v>133217</v>
      </c>
      <c r="B66506" s="7" t="s">
        <v>133218</v>
      </c>
    </row>
    <row r="66507" spans="1:2" x14ac:dyDescent="0.25">
      <c r="A66507" s="7" t="s">
        <v>133219</v>
      </c>
      <c r="B66507" s="7" t="s">
        <v>133220</v>
      </c>
    </row>
    <row r="66508" spans="1:2" x14ac:dyDescent="0.25">
      <c r="A66508" s="7" t="s">
        <v>133221</v>
      </c>
      <c r="B66508" s="7" t="s">
        <v>133222</v>
      </c>
    </row>
    <row r="66509" spans="1:2" x14ac:dyDescent="0.25">
      <c r="A66509" s="7" t="s">
        <v>133223</v>
      </c>
      <c r="B66509" s="7" t="s">
        <v>133224</v>
      </c>
    </row>
    <row r="66510" spans="1:2" x14ac:dyDescent="0.25">
      <c r="A66510" s="7" t="s">
        <v>133225</v>
      </c>
      <c r="B66510" s="7" t="s">
        <v>133226</v>
      </c>
    </row>
    <row r="66511" spans="1:2" x14ac:dyDescent="0.25">
      <c r="A66511" s="7" t="s">
        <v>133227</v>
      </c>
      <c r="B66511" s="7" t="s">
        <v>133228</v>
      </c>
    </row>
    <row r="66512" spans="1:2" x14ac:dyDescent="0.25">
      <c r="A66512" s="7" t="s">
        <v>133229</v>
      </c>
      <c r="B66512" s="7" t="s">
        <v>133230</v>
      </c>
    </row>
    <row r="66513" spans="1:2" x14ac:dyDescent="0.25">
      <c r="A66513" s="7" t="s">
        <v>133231</v>
      </c>
      <c r="B66513" s="7" t="s">
        <v>133232</v>
      </c>
    </row>
    <row r="66514" spans="1:2" x14ac:dyDescent="0.25">
      <c r="A66514" s="7" t="s">
        <v>133233</v>
      </c>
      <c r="B66514" s="7" t="s">
        <v>133234</v>
      </c>
    </row>
    <row r="66515" spans="1:2" x14ac:dyDescent="0.25">
      <c r="A66515" s="7" t="s">
        <v>133235</v>
      </c>
      <c r="B66515" s="7" t="s">
        <v>133236</v>
      </c>
    </row>
    <row r="66516" spans="1:2" x14ac:dyDescent="0.25">
      <c r="A66516" s="7" t="s">
        <v>133237</v>
      </c>
      <c r="B66516" s="7" t="s">
        <v>133238</v>
      </c>
    </row>
    <row r="66517" spans="1:2" x14ac:dyDescent="0.25">
      <c r="A66517" s="7" t="s">
        <v>133239</v>
      </c>
      <c r="B66517" s="7" t="s">
        <v>133240</v>
      </c>
    </row>
    <row r="66518" spans="1:2" x14ac:dyDescent="0.25">
      <c r="A66518" s="7" t="s">
        <v>133241</v>
      </c>
      <c r="B66518" s="7" t="s">
        <v>133242</v>
      </c>
    </row>
    <row r="66519" spans="1:2" x14ac:dyDescent="0.25">
      <c r="A66519" s="7" t="s">
        <v>133243</v>
      </c>
      <c r="B66519" s="7" t="s">
        <v>133244</v>
      </c>
    </row>
    <row r="66520" spans="1:2" x14ac:dyDescent="0.25">
      <c r="A66520" s="7" t="s">
        <v>133245</v>
      </c>
      <c r="B66520" s="7" t="s">
        <v>133246</v>
      </c>
    </row>
    <row r="66521" spans="1:2" x14ac:dyDescent="0.25">
      <c r="A66521" s="7" t="s">
        <v>133247</v>
      </c>
      <c r="B66521" s="7" t="s">
        <v>133248</v>
      </c>
    </row>
    <row r="66522" spans="1:2" x14ac:dyDescent="0.25">
      <c r="A66522" s="7" t="s">
        <v>133249</v>
      </c>
      <c r="B66522" s="7" t="s">
        <v>133250</v>
      </c>
    </row>
    <row r="66523" spans="1:2" x14ac:dyDescent="0.25">
      <c r="A66523" s="7" t="s">
        <v>133251</v>
      </c>
      <c r="B66523" s="7" t="s">
        <v>133252</v>
      </c>
    </row>
    <row r="66524" spans="1:2" x14ac:dyDescent="0.25">
      <c r="A66524" s="7" t="s">
        <v>133253</v>
      </c>
      <c r="B66524" s="7" t="s">
        <v>133254</v>
      </c>
    </row>
    <row r="66525" spans="1:2" x14ac:dyDescent="0.25">
      <c r="A66525" s="7" t="s">
        <v>133255</v>
      </c>
      <c r="B66525" s="7" t="s">
        <v>133256</v>
      </c>
    </row>
    <row r="66526" spans="1:2" x14ac:dyDescent="0.25">
      <c r="A66526" s="7" t="s">
        <v>133257</v>
      </c>
      <c r="B66526" s="7" t="s">
        <v>133258</v>
      </c>
    </row>
    <row r="66527" spans="1:2" x14ac:dyDescent="0.25">
      <c r="A66527" s="7" t="s">
        <v>133259</v>
      </c>
      <c r="B66527" s="7" t="s">
        <v>133260</v>
      </c>
    </row>
    <row r="66528" spans="1:2" x14ac:dyDescent="0.25">
      <c r="A66528" s="7" t="s">
        <v>133261</v>
      </c>
      <c r="B66528" s="7" t="s">
        <v>133262</v>
      </c>
    </row>
    <row r="66529" spans="1:2" x14ac:dyDescent="0.25">
      <c r="A66529" s="7" t="s">
        <v>133263</v>
      </c>
      <c r="B66529" s="7" t="s">
        <v>133264</v>
      </c>
    </row>
    <row r="66530" spans="1:2" x14ac:dyDescent="0.25">
      <c r="A66530" s="7" t="s">
        <v>133265</v>
      </c>
      <c r="B66530" s="7" t="s">
        <v>133266</v>
      </c>
    </row>
    <row r="66531" spans="1:2" x14ac:dyDescent="0.25">
      <c r="A66531" s="7" t="s">
        <v>133267</v>
      </c>
      <c r="B66531" s="7" t="s">
        <v>133268</v>
      </c>
    </row>
    <row r="66532" spans="1:2" x14ac:dyDescent="0.25">
      <c r="A66532" s="7" t="s">
        <v>133269</v>
      </c>
      <c r="B66532" s="7" t="s">
        <v>133270</v>
      </c>
    </row>
    <row r="66533" spans="1:2" x14ac:dyDescent="0.25">
      <c r="A66533" s="7" t="s">
        <v>133271</v>
      </c>
      <c r="B66533" s="7" t="s">
        <v>133272</v>
      </c>
    </row>
    <row r="66534" spans="1:2" x14ac:dyDescent="0.25">
      <c r="A66534" s="7" t="s">
        <v>133273</v>
      </c>
      <c r="B66534" s="7" t="s">
        <v>133274</v>
      </c>
    </row>
    <row r="66535" spans="1:2" x14ac:dyDescent="0.25">
      <c r="A66535" s="7" t="s">
        <v>133275</v>
      </c>
      <c r="B66535" s="7" t="s">
        <v>133276</v>
      </c>
    </row>
    <row r="66536" spans="1:2" x14ac:dyDescent="0.25">
      <c r="A66536" s="7" t="s">
        <v>133277</v>
      </c>
      <c r="B66536" s="7" t="s">
        <v>133278</v>
      </c>
    </row>
    <row r="66537" spans="1:2" x14ac:dyDescent="0.25">
      <c r="A66537" s="7" t="s">
        <v>133279</v>
      </c>
      <c r="B66537" s="7" t="s">
        <v>133280</v>
      </c>
    </row>
    <row r="66538" spans="1:2" x14ac:dyDescent="0.25">
      <c r="A66538" s="7" t="s">
        <v>133281</v>
      </c>
      <c r="B66538" s="7" t="s">
        <v>133282</v>
      </c>
    </row>
    <row r="66539" spans="1:2" x14ac:dyDescent="0.25">
      <c r="A66539" s="7" t="s">
        <v>133283</v>
      </c>
      <c r="B66539" s="7" t="s">
        <v>133284</v>
      </c>
    </row>
    <row r="66540" spans="1:2" x14ac:dyDescent="0.25">
      <c r="A66540" s="7" t="s">
        <v>133285</v>
      </c>
      <c r="B66540" s="7" t="s">
        <v>133286</v>
      </c>
    </row>
    <row r="66541" spans="1:2" x14ac:dyDescent="0.25">
      <c r="A66541" s="7" t="s">
        <v>133287</v>
      </c>
      <c r="B66541" s="7" t="s">
        <v>133288</v>
      </c>
    </row>
    <row r="66542" spans="1:2" x14ac:dyDescent="0.25">
      <c r="A66542" s="7" t="s">
        <v>133289</v>
      </c>
      <c r="B66542" s="7" t="s">
        <v>133290</v>
      </c>
    </row>
    <row r="66543" spans="1:2" x14ac:dyDescent="0.25">
      <c r="A66543" s="7" t="s">
        <v>133291</v>
      </c>
      <c r="B66543" s="7" t="s">
        <v>133292</v>
      </c>
    </row>
    <row r="66544" spans="1:2" x14ac:dyDescent="0.25">
      <c r="A66544" s="7" t="s">
        <v>133293</v>
      </c>
      <c r="B66544" s="7" t="s">
        <v>133294</v>
      </c>
    </row>
    <row r="66545" spans="1:2" x14ac:dyDescent="0.25">
      <c r="A66545" s="7" t="s">
        <v>133295</v>
      </c>
      <c r="B66545" s="7" t="s">
        <v>133296</v>
      </c>
    </row>
    <row r="66546" spans="1:2" x14ac:dyDescent="0.25">
      <c r="A66546" s="7" t="s">
        <v>133297</v>
      </c>
      <c r="B66546" s="7" t="s">
        <v>133298</v>
      </c>
    </row>
    <row r="66547" spans="1:2" x14ac:dyDescent="0.25">
      <c r="A66547" s="7" t="s">
        <v>133299</v>
      </c>
      <c r="B66547" s="7" t="s">
        <v>133300</v>
      </c>
    </row>
    <row r="66548" spans="1:2" x14ac:dyDescent="0.25">
      <c r="A66548" s="7" t="s">
        <v>133301</v>
      </c>
      <c r="B66548" s="7" t="s">
        <v>133302</v>
      </c>
    </row>
    <row r="66549" spans="1:2" x14ac:dyDescent="0.25">
      <c r="A66549" s="7" t="s">
        <v>133303</v>
      </c>
      <c r="B66549" s="7" t="s">
        <v>133304</v>
      </c>
    </row>
    <row r="66550" spans="1:2" x14ac:dyDescent="0.25">
      <c r="A66550" s="7" t="s">
        <v>133305</v>
      </c>
      <c r="B66550" s="7" t="s">
        <v>133306</v>
      </c>
    </row>
    <row r="66551" spans="1:2" x14ac:dyDescent="0.25">
      <c r="A66551" s="7" t="s">
        <v>133307</v>
      </c>
      <c r="B66551" s="7" t="s">
        <v>133308</v>
      </c>
    </row>
    <row r="66552" spans="1:2" x14ac:dyDescent="0.25">
      <c r="A66552" s="7" t="s">
        <v>133309</v>
      </c>
      <c r="B66552" s="7" t="s">
        <v>133310</v>
      </c>
    </row>
    <row r="66553" spans="1:2" x14ac:dyDescent="0.25">
      <c r="A66553" s="7" t="s">
        <v>133311</v>
      </c>
      <c r="B66553" s="7" t="s">
        <v>133312</v>
      </c>
    </row>
    <row r="66554" spans="1:2" x14ac:dyDescent="0.25">
      <c r="A66554" s="7" t="s">
        <v>133313</v>
      </c>
      <c r="B66554" s="7" t="s">
        <v>133314</v>
      </c>
    </row>
    <row r="66555" spans="1:2" x14ac:dyDescent="0.25">
      <c r="A66555" s="7" t="s">
        <v>133315</v>
      </c>
      <c r="B66555" s="7" t="s">
        <v>133316</v>
      </c>
    </row>
    <row r="66556" spans="1:2" x14ac:dyDescent="0.25">
      <c r="A66556" s="7" t="s">
        <v>133317</v>
      </c>
      <c r="B66556" s="7" t="s">
        <v>133318</v>
      </c>
    </row>
    <row r="66557" spans="1:2" x14ac:dyDescent="0.25">
      <c r="A66557" s="7" t="s">
        <v>133319</v>
      </c>
      <c r="B66557" s="7" t="s">
        <v>133320</v>
      </c>
    </row>
    <row r="66558" spans="1:2" x14ac:dyDescent="0.25">
      <c r="A66558" s="7" t="s">
        <v>133321</v>
      </c>
      <c r="B66558" s="7" t="s">
        <v>133322</v>
      </c>
    </row>
    <row r="66559" spans="1:2" x14ac:dyDescent="0.25">
      <c r="A66559" s="7" t="s">
        <v>133323</v>
      </c>
      <c r="B66559" s="7" t="s">
        <v>133324</v>
      </c>
    </row>
    <row r="66560" spans="1:2" x14ac:dyDescent="0.25">
      <c r="A66560" s="7" t="s">
        <v>133325</v>
      </c>
      <c r="B66560" s="7" t="s">
        <v>133326</v>
      </c>
    </row>
    <row r="66561" spans="1:2" x14ac:dyDescent="0.25">
      <c r="A66561" s="7" t="s">
        <v>133327</v>
      </c>
      <c r="B66561" s="7" t="s">
        <v>133328</v>
      </c>
    </row>
    <row r="66562" spans="1:2" x14ac:dyDescent="0.25">
      <c r="A66562" s="7" t="s">
        <v>133329</v>
      </c>
      <c r="B66562" s="7" t="s">
        <v>133330</v>
      </c>
    </row>
    <row r="66563" spans="1:2" x14ac:dyDescent="0.25">
      <c r="A66563" s="7" t="s">
        <v>133331</v>
      </c>
      <c r="B66563" s="7" t="s">
        <v>133332</v>
      </c>
    </row>
    <row r="66564" spans="1:2" x14ac:dyDescent="0.25">
      <c r="A66564" s="7" t="s">
        <v>133333</v>
      </c>
      <c r="B66564" s="7" t="s">
        <v>133334</v>
      </c>
    </row>
    <row r="66565" spans="1:2" x14ac:dyDescent="0.25">
      <c r="A66565" s="7" t="s">
        <v>133335</v>
      </c>
      <c r="B66565" s="7" t="s">
        <v>133336</v>
      </c>
    </row>
    <row r="66566" spans="1:2" x14ac:dyDescent="0.25">
      <c r="A66566" s="7" t="s">
        <v>133337</v>
      </c>
      <c r="B66566" s="7" t="s">
        <v>133338</v>
      </c>
    </row>
    <row r="66567" spans="1:2" x14ac:dyDescent="0.25">
      <c r="A66567" s="7" t="s">
        <v>133339</v>
      </c>
      <c r="B66567" s="7" t="s">
        <v>133340</v>
      </c>
    </row>
    <row r="66568" spans="1:2" x14ac:dyDescent="0.25">
      <c r="A66568" s="7" t="s">
        <v>133341</v>
      </c>
      <c r="B66568" s="7" t="s">
        <v>133342</v>
      </c>
    </row>
    <row r="66569" spans="1:2" x14ac:dyDescent="0.25">
      <c r="A66569" s="7" t="s">
        <v>133343</v>
      </c>
      <c r="B66569" s="7" t="s">
        <v>133344</v>
      </c>
    </row>
    <row r="66570" spans="1:2" x14ac:dyDescent="0.25">
      <c r="A66570" s="7" t="s">
        <v>133345</v>
      </c>
      <c r="B66570" s="7" t="s">
        <v>133346</v>
      </c>
    </row>
    <row r="66571" spans="1:2" x14ac:dyDescent="0.25">
      <c r="A66571" s="7" t="s">
        <v>133347</v>
      </c>
      <c r="B66571" s="7" t="s">
        <v>133348</v>
      </c>
    </row>
    <row r="66572" spans="1:2" x14ac:dyDescent="0.25">
      <c r="A66572" s="7" t="s">
        <v>133349</v>
      </c>
      <c r="B66572" s="7" t="s">
        <v>133350</v>
      </c>
    </row>
    <row r="66573" spans="1:2" x14ac:dyDescent="0.25">
      <c r="A66573" s="7" t="s">
        <v>133351</v>
      </c>
      <c r="B66573" s="7" t="s">
        <v>133352</v>
      </c>
    </row>
    <row r="66574" spans="1:2" x14ac:dyDescent="0.25">
      <c r="A66574" s="7" t="s">
        <v>133353</v>
      </c>
      <c r="B66574" s="7" t="s">
        <v>133354</v>
      </c>
    </row>
    <row r="66575" spans="1:2" x14ac:dyDescent="0.25">
      <c r="A66575" s="7" t="s">
        <v>133355</v>
      </c>
      <c r="B66575" s="7" t="s">
        <v>133356</v>
      </c>
    </row>
    <row r="66576" spans="1:2" x14ac:dyDescent="0.25">
      <c r="A66576" s="7" t="s">
        <v>133357</v>
      </c>
      <c r="B66576" s="7" t="s">
        <v>133358</v>
      </c>
    </row>
    <row r="66577" spans="1:2" x14ac:dyDescent="0.25">
      <c r="A66577" s="7" t="s">
        <v>133359</v>
      </c>
      <c r="B66577" s="7" t="s">
        <v>133360</v>
      </c>
    </row>
    <row r="66578" spans="1:2" x14ac:dyDescent="0.25">
      <c r="A66578" s="7" t="s">
        <v>133361</v>
      </c>
      <c r="B66578" s="7" t="s">
        <v>133362</v>
      </c>
    </row>
    <row r="66579" spans="1:2" x14ac:dyDescent="0.25">
      <c r="A66579" s="7" t="s">
        <v>133363</v>
      </c>
      <c r="B66579" s="7" t="s">
        <v>133364</v>
      </c>
    </row>
    <row r="66580" spans="1:2" x14ac:dyDescent="0.25">
      <c r="A66580" s="7" t="s">
        <v>133365</v>
      </c>
      <c r="B66580" s="7" t="s">
        <v>133366</v>
      </c>
    </row>
    <row r="66581" spans="1:2" x14ac:dyDescent="0.25">
      <c r="A66581" s="7" t="s">
        <v>133367</v>
      </c>
      <c r="B66581" s="7" t="s">
        <v>133368</v>
      </c>
    </row>
    <row r="66582" spans="1:2" x14ac:dyDescent="0.25">
      <c r="A66582" s="7" t="s">
        <v>133369</v>
      </c>
      <c r="B66582" s="7" t="s">
        <v>133370</v>
      </c>
    </row>
    <row r="66583" spans="1:2" x14ac:dyDescent="0.25">
      <c r="A66583" s="7" t="s">
        <v>133371</v>
      </c>
      <c r="B66583" s="7" t="s">
        <v>133372</v>
      </c>
    </row>
    <row r="66584" spans="1:2" x14ac:dyDescent="0.25">
      <c r="A66584" s="7" t="s">
        <v>133373</v>
      </c>
      <c r="B66584" s="7" t="s">
        <v>133374</v>
      </c>
    </row>
    <row r="66585" spans="1:2" x14ac:dyDescent="0.25">
      <c r="A66585" s="7" t="s">
        <v>133375</v>
      </c>
      <c r="B66585" s="7" t="s">
        <v>133376</v>
      </c>
    </row>
    <row r="66586" spans="1:2" x14ac:dyDescent="0.25">
      <c r="A66586" s="7" t="s">
        <v>133377</v>
      </c>
      <c r="B66586" s="7" t="s">
        <v>133378</v>
      </c>
    </row>
    <row r="66587" spans="1:2" x14ac:dyDescent="0.25">
      <c r="A66587" s="7" t="s">
        <v>133379</v>
      </c>
      <c r="B66587" s="7" t="s">
        <v>133380</v>
      </c>
    </row>
    <row r="66588" spans="1:2" x14ac:dyDescent="0.25">
      <c r="A66588" s="7" t="s">
        <v>133381</v>
      </c>
      <c r="B66588" s="7" t="s">
        <v>133382</v>
      </c>
    </row>
    <row r="66589" spans="1:2" x14ac:dyDescent="0.25">
      <c r="A66589" s="7" t="s">
        <v>133383</v>
      </c>
      <c r="B66589" s="7" t="s">
        <v>133384</v>
      </c>
    </row>
    <row r="66590" spans="1:2" x14ac:dyDescent="0.25">
      <c r="A66590" s="7" t="s">
        <v>133385</v>
      </c>
      <c r="B66590" s="7" t="s">
        <v>133386</v>
      </c>
    </row>
    <row r="66591" spans="1:2" x14ac:dyDescent="0.25">
      <c r="A66591" s="7" t="s">
        <v>133387</v>
      </c>
      <c r="B66591" s="7" t="s">
        <v>133388</v>
      </c>
    </row>
    <row r="66592" spans="1:2" x14ac:dyDescent="0.25">
      <c r="A66592" s="7" t="s">
        <v>133389</v>
      </c>
      <c r="B66592" s="7" t="s">
        <v>133390</v>
      </c>
    </row>
    <row r="66593" spans="1:2" x14ac:dyDescent="0.25">
      <c r="A66593" s="7" t="s">
        <v>133391</v>
      </c>
      <c r="B66593" s="7" t="s">
        <v>133392</v>
      </c>
    </row>
    <row r="66594" spans="1:2" x14ac:dyDescent="0.25">
      <c r="A66594" s="7" t="s">
        <v>133393</v>
      </c>
      <c r="B66594" s="7" t="s">
        <v>133394</v>
      </c>
    </row>
    <row r="66595" spans="1:2" x14ac:dyDescent="0.25">
      <c r="A66595" s="7" t="s">
        <v>133395</v>
      </c>
      <c r="B66595" s="7" t="s">
        <v>133396</v>
      </c>
    </row>
    <row r="66596" spans="1:2" x14ac:dyDescent="0.25">
      <c r="A66596" s="7" t="s">
        <v>133397</v>
      </c>
      <c r="B66596" s="7" t="s">
        <v>133398</v>
      </c>
    </row>
    <row r="66597" spans="1:2" x14ac:dyDescent="0.25">
      <c r="A66597" s="7" t="s">
        <v>133399</v>
      </c>
      <c r="B66597" s="7" t="s">
        <v>133400</v>
      </c>
    </row>
    <row r="66598" spans="1:2" x14ac:dyDescent="0.25">
      <c r="A66598" s="7" t="s">
        <v>133401</v>
      </c>
      <c r="B66598" s="7" t="s">
        <v>133402</v>
      </c>
    </row>
    <row r="66599" spans="1:2" x14ac:dyDescent="0.25">
      <c r="A66599" s="7" t="s">
        <v>133403</v>
      </c>
      <c r="B66599" s="7" t="s">
        <v>133404</v>
      </c>
    </row>
    <row r="66600" spans="1:2" x14ac:dyDescent="0.25">
      <c r="A66600" s="7" t="s">
        <v>133405</v>
      </c>
      <c r="B66600" s="7" t="s">
        <v>133406</v>
      </c>
    </row>
    <row r="66601" spans="1:2" x14ac:dyDescent="0.25">
      <c r="A66601" s="7" t="s">
        <v>133407</v>
      </c>
      <c r="B66601" s="7" t="s">
        <v>133408</v>
      </c>
    </row>
    <row r="66602" spans="1:2" x14ac:dyDescent="0.25">
      <c r="A66602" s="7" t="s">
        <v>133409</v>
      </c>
      <c r="B66602" s="7" t="s">
        <v>133410</v>
      </c>
    </row>
    <row r="66603" spans="1:2" x14ac:dyDescent="0.25">
      <c r="A66603" s="7" t="s">
        <v>133411</v>
      </c>
      <c r="B66603" s="7" t="s">
        <v>133412</v>
      </c>
    </row>
    <row r="66604" spans="1:2" x14ac:dyDescent="0.25">
      <c r="A66604" s="7" t="s">
        <v>133413</v>
      </c>
      <c r="B66604" s="7" t="s">
        <v>133414</v>
      </c>
    </row>
    <row r="66605" spans="1:2" x14ac:dyDescent="0.25">
      <c r="A66605" s="7" t="s">
        <v>133415</v>
      </c>
      <c r="B66605" s="7" t="s">
        <v>133416</v>
      </c>
    </row>
    <row r="66606" spans="1:2" x14ac:dyDescent="0.25">
      <c r="A66606" s="7" t="s">
        <v>133417</v>
      </c>
      <c r="B66606" s="7" t="s">
        <v>133418</v>
      </c>
    </row>
    <row r="66607" spans="1:2" x14ac:dyDescent="0.25">
      <c r="A66607" s="7" t="s">
        <v>133419</v>
      </c>
      <c r="B66607" s="7" t="s">
        <v>133420</v>
      </c>
    </row>
    <row r="66608" spans="1:2" x14ac:dyDescent="0.25">
      <c r="A66608" s="7" t="s">
        <v>133421</v>
      </c>
      <c r="B66608" s="7" t="s">
        <v>133422</v>
      </c>
    </row>
    <row r="66609" spans="1:2" x14ac:dyDescent="0.25">
      <c r="A66609" s="7" t="s">
        <v>133423</v>
      </c>
      <c r="B66609" s="7" t="s">
        <v>133424</v>
      </c>
    </row>
    <row r="66610" spans="1:2" x14ac:dyDescent="0.25">
      <c r="A66610" s="7" t="s">
        <v>133425</v>
      </c>
      <c r="B66610" s="7" t="s">
        <v>133426</v>
      </c>
    </row>
    <row r="66611" spans="1:2" x14ac:dyDescent="0.25">
      <c r="A66611" s="7" t="s">
        <v>133427</v>
      </c>
      <c r="B66611" s="7" t="s">
        <v>133428</v>
      </c>
    </row>
    <row r="66612" spans="1:2" x14ac:dyDescent="0.25">
      <c r="A66612" s="7" t="s">
        <v>133429</v>
      </c>
      <c r="B66612" s="7" t="s">
        <v>133430</v>
      </c>
    </row>
    <row r="66613" spans="1:2" x14ac:dyDescent="0.25">
      <c r="A66613" s="7" t="s">
        <v>133431</v>
      </c>
      <c r="B66613" s="7" t="s">
        <v>133432</v>
      </c>
    </row>
    <row r="66614" spans="1:2" x14ac:dyDescent="0.25">
      <c r="A66614" s="7" t="s">
        <v>133433</v>
      </c>
      <c r="B66614" s="7" t="s">
        <v>133434</v>
      </c>
    </row>
    <row r="66615" spans="1:2" x14ac:dyDescent="0.25">
      <c r="A66615" s="7" t="s">
        <v>133435</v>
      </c>
      <c r="B66615" s="7" t="s">
        <v>133436</v>
      </c>
    </row>
    <row r="66616" spans="1:2" x14ac:dyDescent="0.25">
      <c r="A66616" s="7" t="s">
        <v>133437</v>
      </c>
      <c r="B66616" s="7" t="s">
        <v>133438</v>
      </c>
    </row>
    <row r="66617" spans="1:2" x14ac:dyDescent="0.25">
      <c r="A66617" s="7" t="s">
        <v>133439</v>
      </c>
      <c r="B66617" s="7" t="s">
        <v>133440</v>
      </c>
    </row>
    <row r="66618" spans="1:2" x14ac:dyDescent="0.25">
      <c r="A66618" s="7" t="s">
        <v>133441</v>
      </c>
      <c r="B66618" s="7" t="s">
        <v>133442</v>
      </c>
    </row>
    <row r="66619" spans="1:2" x14ac:dyDescent="0.25">
      <c r="A66619" s="7" t="s">
        <v>133443</v>
      </c>
      <c r="B66619" s="7" t="s">
        <v>133444</v>
      </c>
    </row>
    <row r="66620" spans="1:2" x14ac:dyDescent="0.25">
      <c r="A66620" s="7" t="s">
        <v>133445</v>
      </c>
      <c r="B66620" s="7" t="s">
        <v>133446</v>
      </c>
    </row>
    <row r="66621" spans="1:2" x14ac:dyDescent="0.25">
      <c r="A66621" s="7" t="s">
        <v>133447</v>
      </c>
      <c r="B66621" s="7" t="s">
        <v>133448</v>
      </c>
    </row>
    <row r="66622" spans="1:2" x14ac:dyDescent="0.25">
      <c r="A66622" s="7" t="s">
        <v>133449</v>
      </c>
      <c r="B66622" s="7" t="s">
        <v>133450</v>
      </c>
    </row>
    <row r="66623" spans="1:2" x14ac:dyDescent="0.25">
      <c r="A66623" s="7" t="s">
        <v>133451</v>
      </c>
      <c r="B66623" s="7" t="s">
        <v>133452</v>
      </c>
    </row>
    <row r="66624" spans="1:2" x14ac:dyDescent="0.25">
      <c r="A66624" s="7" t="s">
        <v>133453</v>
      </c>
      <c r="B66624" s="7" t="s">
        <v>133454</v>
      </c>
    </row>
    <row r="66625" spans="1:2" x14ac:dyDescent="0.25">
      <c r="A66625" s="7" t="s">
        <v>133455</v>
      </c>
      <c r="B66625" s="7" t="s">
        <v>133456</v>
      </c>
    </row>
    <row r="66626" spans="1:2" x14ac:dyDescent="0.25">
      <c r="A66626" s="7" t="s">
        <v>133457</v>
      </c>
      <c r="B66626" s="7" t="s">
        <v>133458</v>
      </c>
    </row>
    <row r="66627" spans="1:2" x14ac:dyDescent="0.25">
      <c r="A66627" s="7" t="s">
        <v>133459</v>
      </c>
      <c r="B66627" s="7" t="s">
        <v>133460</v>
      </c>
    </row>
    <row r="66628" spans="1:2" x14ac:dyDescent="0.25">
      <c r="A66628" s="7" t="s">
        <v>133461</v>
      </c>
      <c r="B66628" s="7" t="s">
        <v>133462</v>
      </c>
    </row>
    <row r="66629" spans="1:2" x14ac:dyDescent="0.25">
      <c r="A66629" s="7" t="s">
        <v>133463</v>
      </c>
      <c r="B66629" s="7" t="s">
        <v>133464</v>
      </c>
    </row>
    <row r="66630" spans="1:2" x14ac:dyDescent="0.25">
      <c r="A66630" s="7" t="s">
        <v>133465</v>
      </c>
      <c r="B66630" s="7" t="s">
        <v>133466</v>
      </c>
    </row>
    <row r="66631" spans="1:2" x14ac:dyDescent="0.25">
      <c r="A66631" s="7" t="s">
        <v>133467</v>
      </c>
      <c r="B66631" s="7" t="s">
        <v>133468</v>
      </c>
    </row>
    <row r="66632" spans="1:2" x14ac:dyDescent="0.25">
      <c r="A66632" s="7" t="s">
        <v>133469</v>
      </c>
      <c r="B66632" s="7" t="s">
        <v>133470</v>
      </c>
    </row>
    <row r="66633" spans="1:2" x14ac:dyDescent="0.25">
      <c r="A66633" s="7" t="s">
        <v>133471</v>
      </c>
      <c r="B66633" s="7" t="s">
        <v>133472</v>
      </c>
    </row>
    <row r="66634" spans="1:2" x14ac:dyDescent="0.25">
      <c r="A66634" s="7" t="s">
        <v>133473</v>
      </c>
      <c r="B66634" s="7" t="s">
        <v>133474</v>
      </c>
    </row>
    <row r="66635" spans="1:2" x14ac:dyDescent="0.25">
      <c r="A66635" s="7" t="s">
        <v>133475</v>
      </c>
      <c r="B66635" s="7" t="s">
        <v>133476</v>
      </c>
    </row>
    <row r="66636" spans="1:2" x14ac:dyDescent="0.25">
      <c r="A66636" s="7" t="s">
        <v>133477</v>
      </c>
      <c r="B66636" s="7" t="s">
        <v>133478</v>
      </c>
    </row>
    <row r="66637" spans="1:2" x14ac:dyDescent="0.25">
      <c r="A66637" s="7" t="s">
        <v>133479</v>
      </c>
      <c r="B66637" s="7" t="s">
        <v>133480</v>
      </c>
    </row>
    <row r="66638" spans="1:2" x14ac:dyDescent="0.25">
      <c r="A66638" s="7" t="s">
        <v>133481</v>
      </c>
      <c r="B66638" s="7" t="s">
        <v>133482</v>
      </c>
    </row>
    <row r="66639" spans="1:2" x14ac:dyDescent="0.25">
      <c r="A66639" s="7" t="s">
        <v>133483</v>
      </c>
      <c r="B66639" s="7" t="s">
        <v>133484</v>
      </c>
    </row>
    <row r="66640" spans="1:2" x14ac:dyDescent="0.25">
      <c r="A66640" s="7" t="s">
        <v>133485</v>
      </c>
      <c r="B66640" s="7" t="s">
        <v>133486</v>
      </c>
    </row>
    <row r="66641" spans="1:2" x14ac:dyDescent="0.25">
      <c r="A66641" s="7" t="s">
        <v>133487</v>
      </c>
      <c r="B66641" s="7" t="s">
        <v>133488</v>
      </c>
    </row>
    <row r="66642" spans="1:2" x14ac:dyDescent="0.25">
      <c r="A66642" s="7" t="s">
        <v>133489</v>
      </c>
      <c r="B66642" s="7" t="s">
        <v>133490</v>
      </c>
    </row>
    <row r="66643" spans="1:2" x14ac:dyDescent="0.25">
      <c r="A66643" s="7" t="s">
        <v>133491</v>
      </c>
      <c r="B66643" s="7" t="s">
        <v>133492</v>
      </c>
    </row>
    <row r="66644" spans="1:2" x14ac:dyDescent="0.25">
      <c r="A66644" s="7" t="s">
        <v>133493</v>
      </c>
      <c r="B66644" s="7" t="s">
        <v>133494</v>
      </c>
    </row>
    <row r="66645" spans="1:2" x14ac:dyDescent="0.25">
      <c r="A66645" s="7" t="s">
        <v>133495</v>
      </c>
      <c r="B66645" s="7" t="s">
        <v>133496</v>
      </c>
    </row>
    <row r="66646" spans="1:2" x14ac:dyDescent="0.25">
      <c r="A66646" s="7" t="s">
        <v>133497</v>
      </c>
      <c r="B66646" s="7" t="s">
        <v>133498</v>
      </c>
    </row>
    <row r="66647" spans="1:2" x14ac:dyDescent="0.25">
      <c r="A66647" s="7" t="s">
        <v>133499</v>
      </c>
      <c r="B66647" s="7" t="s">
        <v>133500</v>
      </c>
    </row>
    <row r="66648" spans="1:2" x14ac:dyDescent="0.25">
      <c r="A66648" s="7" t="s">
        <v>133501</v>
      </c>
      <c r="B66648" s="7" t="s">
        <v>133502</v>
      </c>
    </row>
    <row r="66649" spans="1:2" x14ac:dyDescent="0.25">
      <c r="A66649" s="7" t="s">
        <v>133503</v>
      </c>
      <c r="B66649" s="7" t="s">
        <v>133504</v>
      </c>
    </row>
    <row r="66650" spans="1:2" x14ac:dyDescent="0.25">
      <c r="A66650" s="7" t="s">
        <v>133505</v>
      </c>
      <c r="B66650" s="7" t="s">
        <v>133506</v>
      </c>
    </row>
    <row r="66651" spans="1:2" x14ac:dyDescent="0.25">
      <c r="A66651" s="7" t="s">
        <v>133507</v>
      </c>
      <c r="B66651" s="7" t="s">
        <v>133508</v>
      </c>
    </row>
    <row r="66652" spans="1:2" x14ac:dyDescent="0.25">
      <c r="A66652" s="7" t="s">
        <v>133509</v>
      </c>
      <c r="B66652" s="7" t="s">
        <v>133510</v>
      </c>
    </row>
    <row r="66653" spans="1:2" x14ac:dyDescent="0.25">
      <c r="A66653" s="7" t="s">
        <v>133511</v>
      </c>
      <c r="B66653" s="7" t="s">
        <v>133512</v>
      </c>
    </row>
    <row r="66654" spans="1:2" x14ac:dyDescent="0.25">
      <c r="A66654" s="7" t="s">
        <v>133513</v>
      </c>
      <c r="B66654" s="7" t="s">
        <v>133514</v>
      </c>
    </row>
    <row r="66655" spans="1:2" x14ac:dyDescent="0.25">
      <c r="A66655" s="7" t="s">
        <v>133515</v>
      </c>
      <c r="B66655" s="7" t="s">
        <v>133516</v>
      </c>
    </row>
    <row r="66656" spans="1:2" x14ac:dyDescent="0.25">
      <c r="A66656" s="7" t="s">
        <v>133517</v>
      </c>
      <c r="B66656" s="7" t="s">
        <v>133518</v>
      </c>
    </row>
    <row r="66657" spans="1:2" x14ac:dyDescent="0.25">
      <c r="A66657" s="7" t="s">
        <v>133519</v>
      </c>
      <c r="B66657" s="7" t="s">
        <v>133520</v>
      </c>
    </row>
    <row r="66658" spans="1:2" x14ac:dyDescent="0.25">
      <c r="A66658" s="7" t="s">
        <v>133521</v>
      </c>
      <c r="B66658" s="7" t="s">
        <v>133522</v>
      </c>
    </row>
    <row r="66659" spans="1:2" x14ac:dyDescent="0.25">
      <c r="A66659" s="7" t="s">
        <v>411</v>
      </c>
      <c r="B66659" s="7" t="s">
        <v>412</v>
      </c>
    </row>
    <row r="66660" spans="1:2" x14ac:dyDescent="0.25">
      <c r="A66660" s="7" t="s">
        <v>133523</v>
      </c>
      <c r="B66660" s="7" t="s">
        <v>133524</v>
      </c>
    </row>
    <row r="66661" spans="1:2" x14ac:dyDescent="0.25">
      <c r="A66661" s="7" t="s">
        <v>133525</v>
      </c>
      <c r="B66661" s="7" t="s">
        <v>133526</v>
      </c>
    </row>
    <row r="66662" spans="1:2" x14ac:dyDescent="0.25">
      <c r="A66662" s="7" t="s">
        <v>133527</v>
      </c>
      <c r="B66662" s="7" t="s">
        <v>133528</v>
      </c>
    </row>
    <row r="66663" spans="1:2" x14ac:dyDescent="0.25">
      <c r="A66663" s="7" t="s">
        <v>133529</v>
      </c>
      <c r="B66663" s="7" t="s">
        <v>133530</v>
      </c>
    </row>
    <row r="66664" spans="1:2" x14ac:dyDescent="0.25">
      <c r="A66664" s="7" t="s">
        <v>133531</v>
      </c>
      <c r="B66664" s="7" t="s">
        <v>133532</v>
      </c>
    </row>
    <row r="66665" spans="1:2" x14ac:dyDescent="0.25">
      <c r="A66665" s="7" t="s">
        <v>133533</v>
      </c>
      <c r="B66665" s="7" t="s">
        <v>133534</v>
      </c>
    </row>
    <row r="66666" spans="1:2" x14ac:dyDescent="0.25">
      <c r="A66666" s="7" t="s">
        <v>133535</v>
      </c>
      <c r="B66666" s="7" t="s">
        <v>133536</v>
      </c>
    </row>
    <row r="66667" spans="1:2" x14ac:dyDescent="0.25">
      <c r="A66667" s="7" t="s">
        <v>133537</v>
      </c>
      <c r="B66667" s="7" t="s">
        <v>133538</v>
      </c>
    </row>
    <row r="66668" spans="1:2" x14ac:dyDescent="0.25">
      <c r="A66668" s="7" t="s">
        <v>133539</v>
      </c>
      <c r="B66668" s="7" t="s">
        <v>133540</v>
      </c>
    </row>
    <row r="66669" spans="1:2" x14ac:dyDescent="0.25">
      <c r="A66669" s="7" t="s">
        <v>133541</v>
      </c>
      <c r="B66669" s="7" t="s">
        <v>133542</v>
      </c>
    </row>
    <row r="66670" spans="1:2" x14ac:dyDescent="0.25">
      <c r="A66670" s="7" t="s">
        <v>133543</v>
      </c>
      <c r="B66670" s="7" t="s">
        <v>133544</v>
      </c>
    </row>
    <row r="66671" spans="1:2" x14ac:dyDescent="0.25">
      <c r="A66671" s="7" t="s">
        <v>133545</v>
      </c>
      <c r="B66671" s="7" t="s">
        <v>133546</v>
      </c>
    </row>
    <row r="66672" spans="1:2" x14ac:dyDescent="0.25">
      <c r="A66672" s="7" t="s">
        <v>133547</v>
      </c>
      <c r="B66672" s="7" t="s">
        <v>133548</v>
      </c>
    </row>
    <row r="66673" spans="1:2" x14ac:dyDescent="0.25">
      <c r="A66673" s="7" t="s">
        <v>133549</v>
      </c>
      <c r="B66673" s="7" t="s">
        <v>133550</v>
      </c>
    </row>
    <row r="66674" spans="1:2" x14ac:dyDescent="0.25">
      <c r="A66674" s="7" t="s">
        <v>133551</v>
      </c>
      <c r="B66674" s="7" t="s">
        <v>133552</v>
      </c>
    </row>
    <row r="66675" spans="1:2" x14ac:dyDescent="0.25">
      <c r="A66675" s="7" t="s">
        <v>133553</v>
      </c>
      <c r="B66675" s="7" t="s">
        <v>133554</v>
      </c>
    </row>
    <row r="66676" spans="1:2" x14ac:dyDescent="0.25">
      <c r="A66676" s="7" t="s">
        <v>133555</v>
      </c>
      <c r="B66676" s="7" t="s">
        <v>133556</v>
      </c>
    </row>
    <row r="66677" spans="1:2" x14ac:dyDescent="0.25">
      <c r="A66677" s="7" t="s">
        <v>133557</v>
      </c>
      <c r="B66677" s="7" t="s">
        <v>133558</v>
      </c>
    </row>
    <row r="66678" spans="1:2" x14ac:dyDescent="0.25">
      <c r="A66678" s="7" t="s">
        <v>133559</v>
      </c>
      <c r="B66678" s="7" t="s">
        <v>133560</v>
      </c>
    </row>
    <row r="66679" spans="1:2" x14ac:dyDescent="0.25">
      <c r="A66679" s="7" t="s">
        <v>133561</v>
      </c>
      <c r="B66679" s="7" t="s">
        <v>133562</v>
      </c>
    </row>
    <row r="66680" spans="1:2" x14ac:dyDescent="0.25">
      <c r="A66680" s="7" t="s">
        <v>133563</v>
      </c>
      <c r="B66680" s="7" t="s">
        <v>133564</v>
      </c>
    </row>
    <row r="66681" spans="1:2" x14ac:dyDescent="0.25">
      <c r="A66681" s="7" t="s">
        <v>133565</v>
      </c>
      <c r="B66681" s="7" t="s">
        <v>133566</v>
      </c>
    </row>
    <row r="66682" spans="1:2" x14ac:dyDescent="0.25">
      <c r="A66682" s="7" t="s">
        <v>133567</v>
      </c>
      <c r="B66682" s="7" t="s">
        <v>133568</v>
      </c>
    </row>
    <row r="66683" spans="1:2" x14ac:dyDescent="0.25">
      <c r="A66683" s="7" t="s">
        <v>133569</v>
      </c>
      <c r="B66683" s="7" t="s">
        <v>133570</v>
      </c>
    </row>
    <row r="66684" spans="1:2" x14ac:dyDescent="0.25">
      <c r="A66684" s="7" t="s">
        <v>133571</v>
      </c>
      <c r="B66684" s="7" t="s">
        <v>133572</v>
      </c>
    </row>
    <row r="66685" spans="1:2" x14ac:dyDescent="0.25">
      <c r="A66685" s="7" t="s">
        <v>133573</v>
      </c>
      <c r="B66685" s="7" t="s">
        <v>133574</v>
      </c>
    </row>
    <row r="66686" spans="1:2" x14ac:dyDescent="0.25">
      <c r="A66686" s="7" t="s">
        <v>133575</v>
      </c>
      <c r="B66686" s="7" t="s">
        <v>133576</v>
      </c>
    </row>
    <row r="66687" spans="1:2" x14ac:dyDescent="0.25">
      <c r="A66687" s="7" t="s">
        <v>133577</v>
      </c>
      <c r="B66687" s="7" t="s">
        <v>133578</v>
      </c>
    </row>
    <row r="66688" spans="1:2" x14ac:dyDescent="0.25">
      <c r="A66688" s="7" t="s">
        <v>133579</v>
      </c>
      <c r="B66688" s="7" t="s">
        <v>133580</v>
      </c>
    </row>
    <row r="66689" spans="1:2" x14ac:dyDescent="0.25">
      <c r="A66689" s="7" t="s">
        <v>133581</v>
      </c>
      <c r="B66689" s="7" t="s">
        <v>133582</v>
      </c>
    </row>
    <row r="66690" spans="1:2" x14ac:dyDescent="0.25">
      <c r="A66690" s="7" t="s">
        <v>133583</v>
      </c>
      <c r="B66690" s="7" t="s">
        <v>133584</v>
      </c>
    </row>
    <row r="66691" spans="1:2" x14ac:dyDescent="0.25">
      <c r="A66691" s="7" t="s">
        <v>133585</v>
      </c>
      <c r="B66691" s="7" t="s">
        <v>133586</v>
      </c>
    </row>
    <row r="66692" spans="1:2" x14ac:dyDescent="0.25">
      <c r="A66692" s="7" t="s">
        <v>133587</v>
      </c>
      <c r="B66692" s="7" t="s">
        <v>133588</v>
      </c>
    </row>
    <row r="66693" spans="1:2" x14ac:dyDescent="0.25">
      <c r="A66693" s="7" t="s">
        <v>133589</v>
      </c>
      <c r="B66693" s="7" t="s">
        <v>133590</v>
      </c>
    </row>
    <row r="66694" spans="1:2" x14ac:dyDescent="0.25">
      <c r="A66694" s="7" t="s">
        <v>133591</v>
      </c>
      <c r="B66694" s="7" t="s">
        <v>133592</v>
      </c>
    </row>
    <row r="66695" spans="1:2" x14ac:dyDescent="0.25">
      <c r="A66695" s="7" t="s">
        <v>133593</v>
      </c>
      <c r="B66695" s="7" t="s">
        <v>133594</v>
      </c>
    </row>
    <row r="66696" spans="1:2" x14ac:dyDescent="0.25">
      <c r="A66696" s="7" t="s">
        <v>133595</v>
      </c>
      <c r="B66696" s="7" t="s">
        <v>133596</v>
      </c>
    </row>
    <row r="66697" spans="1:2" x14ac:dyDescent="0.25">
      <c r="A66697" s="7" t="s">
        <v>133597</v>
      </c>
      <c r="B66697" s="7" t="s">
        <v>133598</v>
      </c>
    </row>
    <row r="66698" spans="1:2" x14ac:dyDescent="0.25">
      <c r="A66698" s="7" t="s">
        <v>133599</v>
      </c>
      <c r="B66698" s="7" t="s">
        <v>133600</v>
      </c>
    </row>
    <row r="66699" spans="1:2" x14ac:dyDescent="0.25">
      <c r="A66699" s="7" t="s">
        <v>133601</v>
      </c>
      <c r="B66699" s="7" t="s">
        <v>133602</v>
      </c>
    </row>
    <row r="66700" spans="1:2" x14ac:dyDescent="0.25">
      <c r="A66700" s="7" t="s">
        <v>133603</v>
      </c>
      <c r="B66700" s="7" t="s">
        <v>133604</v>
      </c>
    </row>
    <row r="66701" spans="1:2" x14ac:dyDescent="0.25">
      <c r="A66701" s="7" t="s">
        <v>133605</v>
      </c>
      <c r="B66701" s="7" t="s">
        <v>133606</v>
      </c>
    </row>
    <row r="66702" spans="1:2" x14ac:dyDescent="0.25">
      <c r="A66702" s="7" t="s">
        <v>133607</v>
      </c>
      <c r="B66702" s="7" t="s">
        <v>133608</v>
      </c>
    </row>
    <row r="66703" spans="1:2" x14ac:dyDescent="0.25">
      <c r="A66703" s="7" t="s">
        <v>133609</v>
      </c>
      <c r="B66703" s="7" t="s">
        <v>133610</v>
      </c>
    </row>
    <row r="66704" spans="1:2" x14ac:dyDescent="0.25">
      <c r="A66704" s="7" t="s">
        <v>133611</v>
      </c>
      <c r="B66704" s="7" t="s">
        <v>133612</v>
      </c>
    </row>
    <row r="66705" spans="1:2" x14ac:dyDescent="0.25">
      <c r="A66705" s="7" t="s">
        <v>133613</v>
      </c>
      <c r="B66705" s="7" t="s">
        <v>133614</v>
      </c>
    </row>
    <row r="66706" spans="1:2" x14ac:dyDescent="0.25">
      <c r="A66706" s="7" t="s">
        <v>133615</v>
      </c>
      <c r="B66706" s="7" t="s">
        <v>133616</v>
      </c>
    </row>
    <row r="66707" spans="1:2" x14ac:dyDescent="0.25">
      <c r="A66707" s="7" t="s">
        <v>133617</v>
      </c>
      <c r="B66707" s="7" t="s">
        <v>133618</v>
      </c>
    </row>
    <row r="66708" spans="1:2" x14ac:dyDescent="0.25">
      <c r="A66708" s="7" t="s">
        <v>133619</v>
      </c>
      <c r="B66708" s="7" t="s">
        <v>133620</v>
      </c>
    </row>
    <row r="66709" spans="1:2" x14ac:dyDescent="0.25">
      <c r="A66709" s="7" t="s">
        <v>133621</v>
      </c>
      <c r="B66709" s="7" t="s">
        <v>133622</v>
      </c>
    </row>
    <row r="66710" spans="1:2" x14ac:dyDescent="0.25">
      <c r="A66710" s="7" t="s">
        <v>133623</v>
      </c>
      <c r="B66710" s="7" t="s">
        <v>133624</v>
      </c>
    </row>
    <row r="66711" spans="1:2" x14ac:dyDescent="0.25">
      <c r="A66711" s="7" t="s">
        <v>133625</v>
      </c>
      <c r="B66711" s="7" t="s">
        <v>133626</v>
      </c>
    </row>
    <row r="66712" spans="1:2" x14ac:dyDescent="0.25">
      <c r="A66712" s="7" t="s">
        <v>133627</v>
      </c>
      <c r="B66712" s="7" t="s">
        <v>133628</v>
      </c>
    </row>
    <row r="66713" spans="1:2" x14ac:dyDescent="0.25">
      <c r="A66713" s="7" t="s">
        <v>133629</v>
      </c>
      <c r="B66713" s="7" t="s">
        <v>133630</v>
      </c>
    </row>
    <row r="66714" spans="1:2" x14ac:dyDescent="0.25">
      <c r="A66714" s="7" t="s">
        <v>133631</v>
      </c>
      <c r="B66714" s="7" t="s">
        <v>133632</v>
      </c>
    </row>
    <row r="66715" spans="1:2" x14ac:dyDescent="0.25">
      <c r="A66715" s="7" t="s">
        <v>133633</v>
      </c>
      <c r="B66715" s="7" t="s">
        <v>133634</v>
      </c>
    </row>
    <row r="66716" spans="1:2" x14ac:dyDescent="0.25">
      <c r="A66716" s="7" t="s">
        <v>133635</v>
      </c>
      <c r="B66716" s="7" t="s">
        <v>133636</v>
      </c>
    </row>
    <row r="66717" spans="1:2" x14ac:dyDescent="0.25">
      <c r="A66717" s="7" t="s">
        <v>133637</v>
      </c>
      <c r="B66717" s="7" t="s">
        <v>133638</v>
      </c>
    </row>
    <row r="66718" spans="1:2" x14ac:dyDescent="0.25">
      <c r="A66718" s="7" t="s">
        <v>133639</v>
      </c>
      <c r="B66718" s="7" t="s">
        <v>133640</v>
      </c>
    </row>
    <row r="66719" spans="1:2" x14ac:dyDescent="0.25">
      <c r="A66719" s="7" t="s">
        <v>133641</v>
      </c>
      <c r="B66719" s="7" t="s">
        <v>133642</v>
      </c>
    </row>
    <row r="66720" spans="1:2" x14ac:dyDescent="0.25">
      <c r="A66720" s="7" t="s">
        <v>133643</v>
      </c>
      <c r="B66720" s="7" t="s">
        <v>133644</v>
      </c>
    </row>
    <row r="66721" spans="1:2" x14ac:dyDescent="0.25">
      <c r="A66721" s="7" t="s">
        <v>133645</v>
      </c>
      <c r="B66721" s="7" t="s">
        <v>133646</v>
      </c>
    </row>
    <row r="66722" spans="1:2" x14ac:dyDescent="0.25">
      <c r="A66722" s="7" t="s">
        <v>133647</v>
      </c>
      <c r="B66722" s="7" t="s">
        <v>133648</v>
      </c>
    </row>
    <row r="66723" spans="1:2" x14ac:dyDescent="0.25">
      <c r="A66723" s="7" t="s">
        <v>133649</v>
      </c>
      <c r="B66723" s="7" t="s">
        <v>133650</v>
      </c>
    </row>
    <row r="66724" spans="1:2" x14ac:dyDescent="0.25">
      <c r="A66724" s="7" t="s">
        <v>133651</v>
      </c>
      <c r="B66724" s="7" t="s">
        <v>133652</v>
      </c>
    </row>
    <row r="66725" spans="1:2" x14ac:dyDescent="0.25">
      <c r="A66725" s="7" t="s">
        <v>133653</v>
      </c>
      <c r="B66725" s="7" t="s">
        <v>133654</v>
      </c>
    </row>
    <row r="66726" spans="1:2" x14ac:dyDescent="0.25">
      <c r="A66726" s="7" t="s">
        <v>133655</v>
      </c>
      <c r="B66726" s="7" t="s">
        <v>133656</v>
      </c>
    </row>
    <row r="66727" spans="1:2" x14ac:dyDescent="0.25">
      <c r="A66727" s="7" t="s">
        <v>133657</v>
      </c>
      <c r="B66727" s="7" t="s">
        <v>133658</v>
      </c>
    </row>
    <row r="66728" spans="1:2" x14ac:dyDescent="0.25">
      <c r="A66728" s="7" t="s">
        <v>133659</v>
      </c>
      <c r="B66728" s="7" t="s">
        <v>133660</v>
      </c>
    </row>
    <row r="66729" spans="1:2" x14ac:dyDescent="0.25">
      <c r="A66729" s="7" t="s">
        <v>133661</v>
      </c>
      <c r="B66729" s="7" t="s">
        <v>133662</v>
      </c>
    </row>
    <row r="66730" spans="1:2" x14ac:dyDescent="0.25">
      <c r="A66730" s="7" t="s">
        <v>133663</v>
      </c>
      <c r="B66730" s="7" t="s">
        <v>133664</v>
      </c>
    </row>
    <row r="66731" spans="1:2" x14ac:dyDescent="0.25">
      <c r="A66731" s="7" t="s">
        <v>133665</v>
      </c>
      <c r="B66731" s="7" t="s">
        <v>133666</v>
      </c>
    </row>
    <row r="66732" spans="1:2" x14ac:dyDescent="0.25">
      <c r="A66732" s="7" t="s">
        <v>133667</v>
      </c>
      <c r="B66732" s="7" t="s">
        <v>133668</v>
      </c>
    </row>
    <row r="66733" spans="1:2" x14ac:dyDescent="0.25">
      <c r="A66733" s="7" t="s">
        <v>133669</v>
      </c>
      <c r="B66733" s="7" t="s">
        <v>133670</v>
      </c>
    </row>
    <row r="66734" spans="1:2" x14ac:dyDescent="0.25">
      <c r="A66734" s="7" t="s">
        <v>133671</v>
      </c>
      <c r="B66734" s="7" t="s">
        <v>133672</v>
      </c>
    </row>
    <row r="66735" spans="1:2" x14ac:dyDescent="0.25">
      <c r="A66735" s="7" t="s">
        <v>133673</v>
      </c>
      <c r="B66735" s="7" t="s">
        <v>133674</v>
      </c>
    </row>
    <row r="66736" spans="1:2" x14ac:dyDescent="0.25">
      <c r="A66736" s="7" t="s">
        <v>133675</v>
      </c>
      <c r="B66736" s="7" t="s">
        <v>133676</v>
      </c>
    </row>
    <row r="66737" spans="1:2" x14ac:dyDescent="0.25">
      <c r="A66737" s="7" t="s">
        <v>133677</v>
      </c>
      <c r="B66737" s="7" t="s">
        <v>133678</v>
      </c>
    </row>
    <row r="66738" spans="1:2" x14ac:dyDescent="0.25">
      <c r="A66738" s="7" t="s">
        <v>133679</v>
      </c>
      <c r="B66738" s="7" t="s">
        <v>133680</v>
      </c>
    </row>
    <row r="66739" spans="1:2" x14ac:dyDescent="0.25">
      <c r="A66739" s="7" t="s">
        <v>133681</v>
      </c>
      <c r="B66739" s="7" t="s">
        <v>133682</v>
      </c>
    </row>
    <row r="66740" spans="1:2" x14ac:dyDescent="0.25">
      <c r="A66740" s="7" t="s">
        <v>133683</v>
      </c>
      <c r="B66740" s="7" t="s">
        <v>133684</v>
      </c>
    </row>
    <row r="66741" spans="1:2" x14ac:dyDescent="0.25">
      <c r="A66741" s="7" t="s">
        <v>133685</v>
      </c>
      <c r="B66741" s="7" t="s">
        <v>133686</v>
      </c>
    </row>
    <row r="66742" spans="1:2" x14ac:dyDescent="0.25">
      <c r="A66742" s="7" t="s">
        <v>133687</v>
      </c>
      <c r="B66742" s="7" t="s">
        <v>133688</v>
      </c>
    </row>
    <row r="66743" spans="1:2" x14ac:dyDescent="0.25">
      <c r="A66743" s="7" t="s">
        <v>133689</v>
      </c>
      <c r="B66743" s="7" t="s">
        <v>133690</v>
      </c>
    </row>
    <row r="66744" spans="1:2" x14ac:dyDescent="0.25">
      <c r="A66744" s="7" t="s">
        <v>133691</v>
      </c>
      <c r="B66744" s="7" t="s">
        <v>133692</v>
      </c>
    </row>
    <row r="66745" spans="1:2" x14ac:dyDescent="0.25">
      <c r="A66745" s="7" t="s">
        <v>133693</v>
      </c>
      <c r="B66745" s="7" t="s">
        <v>133694</v>
      </c>
    </row>
    <row r="66746" spans="1:2" x14ac:dyDescent="0.25">
      <c r="A66746" s="7" t="s">
        <v>133695</v>
      </c>
      <c r="B66746" s="7" t="s">
        <v>133696</v>
      </c>
    </row>
    <row r="66747" spans="1:2" x14ac:dyDescent="0.25">
      <c r="A66747" s="7" t="s">
        <v>133697</v>
      </c>
      <c r="B66747" s="7" t="s">
        <v>133698</v>
      </c>
    </row>
    <row r="66748" spans="1:2" x14ac:dyDescent="0.25">
      <c r="A66748" s="7" t="s">
        <v>133699</v>
      </c>
      <c r="B66748" s="7" t="s">
        <v>133700</v>
      </c>
    </row>
    <row r="66749" spans="1:2" x14ac:dyDescent="0.25">
      <c r="A66749" s="7" t="s">
        <v>133701</v>
      </c>
      <c r="B66749" s="7" t="s">
        <v>133702</v>
      </c>
    </row>
    <row r="66750" spans="1:2" x14ac:dyDescent="0.25">
      <c r="A66750" s="7" t="s">
        <v>133703</v>
      </c>
      <c r="B66750" s="7" t="s">
        <v>133704</v>
      </c>
    </row>
    <row r="66751" spans="1:2" x14ac:dyDescent="0.25">
      <c r="A66751" s="7" t="s">
        <v>133705</v>
      </c>
      <c r="B66751" s="7" t="s">
        <v>133706</v>
      </c>
    </row>
    <row r="66752" spans="1:2" x14ac:dyDescent="0.25">
      <c r="A66752" s="7" t="s">
        <v>133707</v>
      </c>
      <c r="B66752" s="7" t="s">
        <v>133708</v>
      </c>
    </row>
    <row r="66753" spans="1:2" x14ac:dyDescent="0.25">
      <c r="A66753" s="7" t="s">
        <v>133709</v>
      </c>
      <c r="B66753" s="7" t="s">
        <v>133710</v>
      </c>
    </row>
    <row r="66754" spans="1:2" x14ac:dyDescent="0.25">
      <c r="A66754" s="7" t="s">
        <v>133711</v>
      </c>
      <c r="B66754" s="7" t="s">
        <v>133712</v>
      </c>
    </row>
    <row r="66755" spans="1:2" x14ac:dyDescent="0.25">
      <c r="A66755" s="7" t="s">
        <v>133713</v>
      </c>
      <c r="B66755" s="7" t="s">
        <v>133714</v>
      </c>
    </row>
    <row r="66756" spans="1:2" x14ac:dyDescent="0.25">
      <c r="A66756" s="7" t="s">
        <v>133715</v>
      </c>
      <c r="B66756" s="7" t="s">
        <v>133716</v>
      </c>
    </row>
    <row r="66757" spans="1:2" x14ac:dyDescent="0.25">
      <c r="A66757" s="7" t="s">
        <v>133717</v>
      </c>
      <c r="B66757" s="7" t="s">
        <v>133718</v>
      </c>
    </row>
    <row r="66758" spans="1:2" x14ac:dyDescent="0.25">
      <c r="A66758" s="7" t="s">
        <v>133719</v>
      </c>
      <c r="B66758" s="7" t="s">
        <v>133720</v>
      </c>
    </row>
    <row r="66759" spans="1:2" x14ac:dyDescent="0.25">
      <c r="A66759" s="7" t="s">
        <v>133721</v>
      </c>
      <c r="B66759" s="7" t="s">
        <v>133722</v>
      </c>
    </row>
    <row r="66760" spans="1:2" x14ac:dyDescent="0.25">
      <c r="A66760" s="7" t="s">
        <v>133723</v>
      </c>
      <c r="B66760" s="7" t="s">
        <v>133724</v>
      </c>
    </row>
    <row r="66761" spans="1:2" x14ac:dyDescent="0.25">
      <c r="A66761" s="7" t="s">
        <v>133725</v>
      </c>
      <c r="B66761" s="7" t="s">
        <v>133726</v>
      </c>
    </row>
    <row r="66762" spans="1:2" x14ac:dyDescent="0.25">
      <c r="A66762" s="7" t="s">
        <v>133727</v>
      </c>
      <c r="B66762" s="7" t="s">
        <v>133728</v>
      </c>
    </row>
    <row r="66763" spans="1:2" x14ac:dyDescent="0.25">
      <c r="A66763" s="7" t="s">
        <v>133729</v>
      </c>
      <c r="B66763" s="7" t="s">
        <v>133730</v>
      </c>
    </row>
    <row r="66764" spans="1:2" x14ac:dyDescent="0.25">
      <c r="A66764" s="7" t="s">
        <v>133731</v>
      </c>
      <c r="B66764" s="7" t="s">
        <v>133732</v>
      </c>
    </row>
    <row r="66765" spans="1:2" x14ac:dyDescent="0.25">
      <c r="A66765" s="7" t="s">
        <v>133733</v>
      </c>
      <c r="B66765" s="7" t="s">
        <v>133734</v>
      </c>
    </row>
    <row r="66766" spans="1:2" x14ac:dyDescent="0.25">
      <c r="A66766" s="7" t="s">
        <v>133735</v>
      </c>
      <c r="B66766" s="7" t="s">
        <v>133736</v>
      </c>
    </row>
    <row r="66767" spans="1:2" x14ac:dyDescent="0.25">
      <c r="A66767" s="7" t="s">
        <v>133737</v>
      </c>
      <c r="B66767" s="7" t="s">
        <v>133738</v>
      </c>
    </row>
    <row r="66768" spans="1:2" x14ac:dyDescent="0.25">
      <c r="A66768" s="7" t="s">
        <v>133739</v>
      </c>
      <c r="B66768" s="7" t="s">
        <v>133740</v>
      </c>
    </row>
    <row r="66769" spans="1:2" x14ac:dyDescent="0.25">
      <c r="A66769" s="7" t="s">
        <v>133741</v>
      </c>
      <c r="B66769" s="7" t="s">
        <v>133742</v>
      </c>
    </row>
    <row r="66770" spans="1:2" x14ac:dyDescent="0.25">
      <c r="A66770" s="7" t="s">
        <v>133743</v>
      </c>
      <c r="B66770" s="7" t="s">
        <v>133744</v>
      </c>
    </row>
    <row r="66771" spans="1:2" x14ac:dyDescent="0.25">
      <c r="A66771" s="7" t="s">
        <v>133745</v>
      </c>
      <c r="B66771" s="7" t="s">
        <v>133746</v>
      </c>
    </row>
    <row r="66772" spans="1:2" x14ac:dyDescent="0.25">
      <c r="A66772" s="7" t="s">
        <v>133747</v>
      </c>
      <c r="B66772" s="7" t="s">
        <v>133748</v>
      </c>
    </row>
    <row r="66773" spans="1:2" x14ac:dyDescent="0.25">
      <c r="A66773" s="7" t="s">
        <v>133749</v>
      </c>
      <c r="B66773" s="7" t="s">
        <v>133750</v>
      </c>
    </row>
    <row r="66774" spans="1:2" x14ac:dyDescent="0.25">
      <c r="A66774" s="7" t="s">
        <v>133751</v>
      </c>
      <c r="B66774" s="7" t="s">
        <v>133752</v>
      </c>
    </row>
    <row r="66775" spans="1:2" x14ac:dyDescent="0.25">
      <c r="A66775" s="7" t="s">
        <v>133753</v>
      </c>
      <c r="B66775" s="7" t="s">
        <v>133754</v>
      </c>
    </row>
    <row r="66776" spans="1:2" x14ac:dyDescent="0.25">
      <c r="A66776" s="7" t="s">
        <v>133755</v>
      </c>
      <c r="B66776" s="7" t="s">
        <v>133756</v>
      </c>
    </row>
    <row r="66777" spans="1:2" x14ac:dyDescent="0.25">
      <c r="A66777" s="7" t="s">
        <v>133757</v>
      </c>
      <c r="B66777" s="7" t="s">
        <v>133758</v>
      </c>
    </row>
    <row r="66778" spans="1:2" x14ac:dyDescent="0.25">
      <c r="A66778" s="7" t="s">
        <v>133759</v>
      </c>
      <c r="B66778" s="7" t="s">
        <v>133760</v>
      </c>
    </row>
    <row r="66779" spans="1:2" x14ac:dyDescent="0.25">
      <c r="A66779" s="7" t="s">
        <v>133761</v>
      </c>
      <c r="B66779" s="7" t="s">
        <v>133762</v>
      </c>
    </row>
    <row r="66780" spans="1:2" x14ac:dyDescent="0.25">
      <c r="A66780" s="7" t="s">
        <v>133763</v>
      </c>
      <c r="B66780" s="7" t="s">
        <v>133764</v>
      </c>
    </row>
    <row r="66781" spans="1:2" x14ac:dyDescent="0.25">
      <c r="A66781" s="7" t="s">
        <v>133765</v>
      </c>
      <c r="B66781" s="7" t="s">
        <v>133766</v>
      </c>
    </row>
    <row r="66782" spans="1:2" x14ac:dyDescent="0.25">
      <c r="A66782" s="7" t="s">
        <v>133767</v>
      </c>
      <c r="B66782" s="7" t="s">
        <v>133768</v>
      </c>
    </row>
    <row r="66783" spans="1:2" x14ac:dyDescent="0.25">
      <c r="A66783" s="7" t="s">
        <v>133769</v>
      </c>
      <c r="B66783" s="7" t="s">
        <v>133770</v>
      </c>
    </row>
    <row r="66784" spans="1:2" x14ac:dyDescent="0.25">
      <c r="A66784" s="7" t="s">
        <v>133771</v>
      </c>
      <c r="B66784" s="7" t="s">
        <v>133772</v>
      </c>
    </row>
    <row r="66785" spans="1:2" x14ac:dyDescent="0.25">
      <c r="A66785" s="7" t="s">
        <v>133773</v>
      </c>
      <c r="B66785" s="7" t="s">
        <v>133774</v>
      </c>
    </row>
    <row r="66786" spans="1:2" x14ac:dyDescent="0.25">
      <c r="A66786" s="7" t="s">
        <v>133775</v>
      </c>
      <c r="B66786" s="7" t="s">
        <v>133776</v>
      </c>
    </row>
    <row r="66787" spans="1:2" x14ac:dyDescent="0.25">
      <c r="A66787" s="7" t="s">
        <v>133777</v>
      </c>
      <c r="B66787" s="7" t="s">
        <v>133778</v>
      </c>
    </row>
    <row r="66788" spans="1:2" x14ac:dyDescent="0.25">
      <c r="A66788" s="7" t="s">
        <v>133779</v>
      </c>
      <c r="B66788" s="7" t="s">
        <v>133780</v>
      </c>
    </row>
    <row r="66789" spans="1:2" x14ac:dyDescent="0.25">
      <c r="A66789" s="7" t="s">
        <v>133781</v>
      </c>
      <c r="B66789" s="7" t="s">
        <v>133782</v>
      </c>
    </row>
    <row r="66790" spans="1:2" x14ac:dyDescent="0.25">
      <c r="A66790" s="7" t="s">
        <v>133783</v>
      </c>
      <c r="B66790" s="7" t="s">
        <v>133784</v>
      </c>
    </row>
    <row r="66791" spans="1:2" x14ac:dyDescent="0.25">
      <c r="A66791" s="7" t="s">
        <v>133785</v>
      </c>
      <c r="B66791" s="7" t="s">
        <v>133786</v>
      </c>
    </row>
    <row r="66792" spans="1:2" x14ac:dyDescent="0.25">
      <c r="A66792" s="7" t="s">
        <v>133787</v>
      </c>
      <c r="B66792" s="7" t="s">
        <v>133788</v>
      </c>
    </row>
    <row r="66793" spans="1:2" x14ac:dyDescent="0.25">
      <c r="A66793" s="7" t="s">
        <v>133789</v>
      </c>
      <c r="B66793" s="7" t="s">
        <v>133790</v>
      </c>
    </row>
    <row r="66794" spans="1:2" x14ac:dyDescent="0.25">
      <c r="A66794" s="7" t="s">
        <v>133791</v>
      </c>
      <c r="B66794" s="7" t="s">
        <v>133792</v>
      </c>
    </row>
    <row r="66795" spans="1:2" x14ac:dyDescent="0.25">
      <c r="A66795" s="7" t="s">
        <v>133793</v>
      </c>
      <c r="B66795" s="7" t="s">
        <v>133794</v>
      </c>
    </row>
    <row r="66796" spans="1:2" x14ac:dyDescent="0.25">
      <c r="A66796" s="7" t="s">
        <v>133795</v>
      </c>
      <c r="B66796" s="7" t="s">
        <v>133796</v>
      </c>
    </row>
    <row r="66797" spans="1:2" x14ac:dyDescent="0.25">
      <c r="A66797" s="7" t="s">
        <v>133797</v>
      </c>
      <c r="B66797" s="7" t="s">
        <v>133798</v>
      </c>
    </row>
    <row r="66798" spans="1:2" x14ac:dyDescent="0.25">
      <c r="A66798" s="7" t="s">
        <v>133799</v>
      </c>
      <c r="B66798" s="7" t="s">
        <v>133800</v>
      </c>
    </row>
    <row r="66799" spans="1:2" x14ac:dyDescent="0.25">
      <c r="A66799" s="7" t="s">
        <v>133801</v>
      </c>
      <c r="B66799" s="7" t="s">
        <v>133802</v>
      </c>
    </row>
    <row r="66800" spans="1:2" x14ac:dyDescent="0.25">
      <c r="A66800" s="7" t="s">
        <v>133803</v>
      </c>
      <c r="B66800" s="7" t="s">
        <v>133804</v>
      </c>
    </row>
    <row r="66801" spans="1:2" x14ac:dyDescent="0.25">
      <c r="A66801" s="7" t="s">
        <v>133805</v>
      </c>
      <c r="B66801" s="7" t="s">
        <v>133806</v>
      </c>
    </row>
    <row r="66802" spans="1:2" x14ac:dyDescent="0.25">
      <c r="A66802" s="7" t="s">
        <v>133807</v>
      </c>
      <c r="B66802" s="7" t="s">
        <v>133808</v>
      </c>
    </row>
    <row r="66803" spans="1:2" x14ac:dyDescent="0.25">
      <c r="A66803" s="7" t="s">
        <v>133809</v>
      </c>
      <c r="B66803" s="7" t="s">
        <v>133810</v>
      </c>
    </row>
    <row r="66804" spans="1:2" x14ac:dyDescent="0.25">
      <c r="A66804" s="7" t="s">
        <v>133811</v>
      </c>
      <c r="B66804" s="7" t="s">
        <v>133812</v>
      </c>
    </row>
    <row r="66805" spans="1:2" x14ac:dyDescent="0.25">
      <c r="A66805" s="7" t="s">
        <v>133813</v>
      </c>
      <c r="B66805" s="7" t="s">
        <v>133814</v>
      </c>
    </row>
    <row r="66806" spans="1:2" x14ac:dyDescent="0.25">
      <c r="A66806" s="7" t="s">
        <v>133815</v>
      </c>
      <c r="B66806" s="7" t="s">
        <v>133816</v>
      </c>
    </row>
    <row r="66807" spans="1:2" x14ac:dyDescent="0.25">
      <c r="A66807" s="7" t="s">
        <v>133817</v>
      </c>
      <c r="B66807" s="7" t="s">
        <v>133818</v>
      </c>
    </row>
    <row r="66808" spans="1:2" x14ac:dyDescent="0.25">
      <c r="A66808" s="7" t="s">
        <v>133819</v>
      </c>
      <c r="B66808" s="7" t="s">
        <v>133820</v>
      </c>
    </row>
    <row r="66809" spans="1:2" x14ac:dyDescent="0.25">
      <c r="A66809" s="7" t="s">
        <v>133821</v>
      </c>
      <c r="B66809" s="7" t="s">
        <v>133822</v>
      </c>
    </row>
    <row r="66810" spans="1:2" x14ac:dyDescent="0.25">
      <c r="A66810" s="7" t="s">
        <v>133823</v>
      </c>
      <c r="B66810" s="7" t="s">
        <v>133824</v>
      </c>
    </row>
    <row r="66811" spans="1:2" x14ac:dyDescent="0.25">
      <c r="A66811" s="7" t="s">
        <v>133825</v>
      </c>
      <c r="B66811" s="7" t="s">
        <v>133826</v>
      </c>
    </row>
    <row r="66812" spans="1:2" x14ac:dyDescent="0.25">
      <c r="A66812" s="7" t="s">
        <v>133827</v>
      </c>
      <c r="B66812" s="7" t="s">
        <v>133828</v>
      </c>
    </row>
    <row r="66813" spans="1:2" x14ac:dyDescent="0.25">
      <c r="A66813" s="7" t="s">
        <v>133829</v>
      </c>
      <c r="B66813" s="7" t="s">
        <v>133830</v>
      </c>
    </row>
    <row r="66814" spans="1:2" x14ac:dyDescent="0.25">
      <c r="A66814" s="7" t="s">
        <v>133831</v>
      </c>
      <c r="B66814" s="7" t="s">
        <v>133832</v>
      </c>
    </row>
    <row r="66815" spans="1:2" x14ac:dyDescent="0.25">
      <c r="A66815" s="7" t="s">
        <v>133833</v>
      </c>
      <c r="B66815" s="7" t="s">
        <v>133834</v>
      </c>
    </row>
    <row r="66816" spans="1:2" x14ac:dyDescent="0.25">
      <c r="A66816" s="7" t="s">
        <v>133835</v>
      </c>
      <c r="B66816" s="7" t="s">
        <v>133836</v>
      </c>
    </row>
    <row r="66817" spans="1:2" x14ac:dyDescent="0.25">
      <c r="A66817" s="7" t="s">
        <v>133837</v>
      </c>
      <c r="B66817" s="7" t="s">
        <v>133838</v>
      </c>
    </row>
    <row r="66818" spans="1:2" x14ac:dyDescent="0.25">
      <c r="A66818" s="7" t="s">
        <v>133839</v>
      </c>
      <c r="B66818" s="7" t="s">
        <v>133840</v>
      </c>
    </row>
    <row r="66819" spans="1:2" x14ac:dyDescent="0.25">
      <c r="A66819" s="7" t="s">
        <v>133841</v>
      </c>
      <c r="B66819" s="7" t="s">
        <v>133842</v>
      </c>
    </row>
    <row r="66820" spans="1:2" x14ac:dyDescent="0.25">
      <c r="A66820" s="7" t="s">
        <v>133843</v>
      </c>
      <c r="B66820" s="7" t="s">
        <v>133844</v>
      </c>
    </row>
    <row r="66821" spans="1:2" x14ac:dyDescent="0.25">
      <c r="A66821" s="7" t="s">
        <v>133845</v>
      </c>
      <c r="B66821" s="7" t="s">
        <v>133846</v>
      </c>
    </row>
    <row r="66822" spans="1:2" x14ac:dyDescent="0.25">
      <c r="A66822" s="7" t="s">
        <v>133847</v>
      </c>
      <c r="B66822" s="7" t="s">
        <v>133848</v>
      </c>
    </row>
    <row r="66823" spans="1:2" x14ac:dyDescent="0.25">
      <c r="A66823" s="7" t="s">
        <v>133849</v>
      </c>
      <c r="B66823" s="7" t="s">
        <v>133850</v>
      </c>
    </row>
    <row r="66824" spans="1:2" x14ac:dyDescent="0.25">
      <c r="A66824" s="7" t="s">
        <v>133851</v>
      </c>
      <c r="B66824" s="7" t="s">
        <v>133852</v>
      </c>
    </row>
    <row r="66825" spans="1:2" x14ac:dyDescent="0.25">
      <c r="A66825" s="7" t="s">
        <v>133853</v>
      </c>
      <c r="B66825" s="7" t="s">
        <v>133854</v>
      </c>
    </row>
    <row r="66826" spans="1:2" x14ac:dyDescent="0.25">
      <c r="A66826" s="7" t="s">
        <v>133855</v>
      </c>
      <c r="B66826" s="7" t="s">
        <v>133856</v>
      </c>
    </row>
    <row r="66827" spans="1:2" x14ac:dyDescent="0.25">
      <c r="A66827" s="7" t="s">
        <v>133857</v>
      </c>
      <c r="B66827" s="7" t="s">
        <v>133858</v>
      </c>
    </row>
    <row r="66828" spans="1:2" x14ac:dyDescent="0.25">
      <c r="A66828" s="7" t="s">
        <v>133859</v>
      </c>
      <c r="B66828" s="7" t="s">
        <v>133860</v>
      </c>
    </row>
    <row r="66829" spans="1:2" x14ac:dyDescent="0.25">
      <c r="A66829" s="7" t="s">
        <v>133861</v>
      </c>
      <c r="B66829" s="7" t="s">
        <v>133862</v>
      </c>
    </row>
    <row r="66830" spans="1:2" x14ac:dyDescent="0.25">
      <c r="A66830" s="7" t="s">
        <v>133863</v>
      </c>
      <c r="B66830" s="7" t="s">
        <v>133864</v>
      </c>
    </row>
    <row r="66831" spans="1:2" x14ac:dyDescent="0.25">
      <c r="A66831" s="7" t="s">
        <v>133865</v>
      </c>
      <c r="B66831" s="7" t="s">
        <v>133866</v>
      </c>
    </row>
    <row r="66832" spans="1:2" x14ac:dyDescent="0.25">
      <c r="A66832" s="7" t="s">
        <v>133867</v>
      </c>
      <c r="B66832" s="7" t="s">
        <v>133868</v>
      </c>
    </row>
    <row r="66833" spans="1:2" x14ac:dyDescent="0.25">
      <c r="A66833" s="7" t="s">
        <v>133869</v>
      </c>
      <c r="B66833" s="7" t="s">
        <v>133870</v>
      </c>
    </row>
    <row r="66834" spans="1:2" x14ac:dyDescent="0.25">
      <c r="A66834" s="7" t="s">
        <v>133871</v>
      </c>
      <c r="B66834" s="7" t="s">
        <v>133872</v>
      </c>
    </row>
    <row r="66835" spans="1:2" x14ac:dyDescent="0.25">
      <c r="A66835" s="7" t="s">
        <v>133873</v>
      </c>
      <c r="B66835" s="7" t="s">
        <v>133874</v>
      </c>
    </row>
    <row r="66836" spans="1:2" x14ac:dyDescent="0.25">
      <c r="A66836" s="7" t="s">
        <v>133875</v>
      </c>
      <c r="B66836" s="7" t="s">
        <v>133876</v>
      </c>
    </row>
    <row r="66837" spans="1:2" x14ac:dyDescent="0.25">
      <c r="A66837" s="7" t="s">
        <v>133877</v>
      </c>
      <c r="B66837" s="7" t="s">
        <v>133878</v>
      </c>
    </row>
    <row r="66838" spans="1:2" x14ac:dyDescent="0.25">
      <c r="A66838" s="7" t="s">
        <v>133879</v>
      </c>
      <c r="B66838" s="7" t="s">
        <v>133880</v>
      </c>
    </row>
    <row r="66839" spans="1:2" x14ac:dyDescent="0.25">
      <c r="A66839" s="7" t="s">
        <v>133881</v>
      </c>
      <c r="B66839" s="7" t="s">
        <v>133882</v>
      </c>
    </row>
    <row r="66840" spans="1:2" x14ac:dyDescent="0.25">
      <c r="A66840" s="7" t="s">
        <v>133883</v>
      </c>
      <c r="B66840" s="7" t="s">
        <v>133884</v>
      </c>
    </row>
    <row r="66841" spans="1:2" x14ac:dyDescent="0.25">
      <c r="A66841" s="7" t="s">
        <v>133885</v>
      </c>
      <c r="B66841" s="7" t="s">
        <v>133886</v>
      </c>
    </row>
    <row r="66842" spans="1:2" x14ac:dyDescent="0.25">
      <c r="A66842" s="7" t="s">
        <v>133887</v>
      </c>
      <c r="B66842" s="7" t="s">
        <v>133888</v>
      </c>
    </row>
    <row r="66843" spans="1:2" x14ac:dyDescent="0.25">
      <c r="A66843" s="7" t="s">
        <v>133889</v>
      </c>
      <c r="B66843" s="7" t="s">
        <v>133890</v>
      </c>
    </row>
    <row r="66844" spans="1:2" x14ac:dyDescent="0.25">
      <c r="A66844" s="7" t="s">
        <v>133891</v>
      </c>
      <c r="B66844" s="7" t="s">
        <v>133892</v>
      </c>
    </row>
    <row r="66845" spans="1:2" x14ac:dyDescent="0.25">
      <c r="A66845" s="7" t="s">
        <v>133893</v>
      </c>
      <c r="B66845" s="7" t="s">
        <v>133894</v>
      </c>
    </row>
    <row r="66846" spans="1:2" x14ac:dyDescent="0.25">
      <c r="A66846" s="7" t="s">
        <v>133895</v>
      </c>
      <c r="B66846" s="7" t="s">
        <v>133896</v>
      </c>
    </row>
    <row r="66847" spans="1:2" x14ac:dyDescent="0.25">
      <c r="A66847" s="7" t="s">
        <v>133897</v>
      </c>
      <c r="B66847" s="7" t="s">
        <v>133898</v>
      </c>
    </row>
    <row r="66848" spans="1:2" x14ac:dyDescent="0.25">
      <c r="A66848" s="7" t="s">
        <v>133899</v>
      </c>
      <c r="B66848" s="7" t="s">
        <v>133900</v>
      </c>
    </row>
    <row r="66849" spans="1:2" x14ac:dyDescent="0.25">
      <c r="A66849" s="7" t="s">
        <v>133901</v>
      </c>
      <c r="B66849" s="7" t="s">
        <v>133902</v>
      </c>
    </row>
    <row r="66850" spans="1:2" x14ac:dyDescent="0.25">
      <c r="A66850" s="7" t="s">
        <v>133903</v>
      </c>
      <c r="B66850" s="7" t="s">
        <v>133904</v>
      </c>
    </row>
    <row r="66851" spans="1:2" x14ac:dyDescent="0.25">
      <c r="A66851" s="7" t="s">
        <v>133905</v>
      </c>
      <c r="B66851" s="7" t="s">
        <v>133906</v>
      </c>
    </row>
    <row r="66852" spans="1:2" x14ac:dyDescent="0.25">
      <c r="A66852" s="7" t="s">
        <v>133907</v>
      </c>
      <c r="B66852" s="7" t="s">
        <v>133908</v>
      </c>
    </row>
    <row r="66853" spans="1:2" x14ac:dyDescent="0.25">
      <c r="A66853" s="7" t="s">
        <v>133909</v>
      </c>
      <c r="B66853" s="7" t="s">
        <v>133910</v>
      </c>
    </row>
    <row r="66854" spans="1:2" x14ac:dyDescent="0.25">
      <c r="A66854" s="7" t="s">
        <v>133911</v>
      </c>
      <c r="B66854" s="7" t="s">
        <v>133912</v>
      </c>
    </row>
    <row r="66855" spans="1:2" x14ac:dyDescent="0.25">
      <c r="A66855" s="7" t="s">
        <v>133913</v>
      </c>
      <c r="B66855" s="7" t="s">
        <v>133914</v>
      </c>
    </row>
    <row r="66856" spans="1:2" x14ac:dyDescent="0.25">
      <c r="A66856" s="7" t="s">
        <v>133915</v>
      </c>
      <c r="B66856" s="7" t="s">
        <v>133916</v>
      </c>
    </row>
    <row r="66857" spans="1:2" x14ac:dyDescent="0.25">
      <c r="A66857" s="7" t="s">
        <v>133917</v>
      </c>
      <c r="B66857" s="7" t="s">
        <v>133918</v>
      </c>
    </row>
    <row r="66858" spans="1:2" x14ac:dyDescent="0.25">
      <c r="A66858" s="7" t="s">
        <v>133919</v>
      </c>
      <c r="B66858" s="7" t="s">
        <v>133920</v>
      </c>
    </row>
    <row r="66859" spans="1:2" x14ac:dyDescent="0.25">
      <c r="A66859" s="7" t="s">
        <v>133921</v>
      </c>
      <c r="B66859" s="7" t="s">
        <v>133922</v>
      </c>
    </row>
    <row r="66860" spans="1:2" x14ac:dyDescent="0.25">
      <c r="A66860" s="7" t="s">
        <v>133923</v>
      </c>
      <c r="B66860" s="7" t="s">
        <v>133924</v>
      </c>
    </row>
    <row r="66861" spans="1:2" x14ac:dyDescent="0.25">
      <c r="A66861" s="7" t="s">
        <v>133925</v>
      </c>
      <c r="B66861" s="7" t="s">
        <v>133926</v>
      </c>
    </row>
    <row r="66862" spans="1:2" x14ac:dyDescent="0.25">
      <c r="A66862" s="7" t="s">
        <v>133927</v>
      </c>
      <c r="B66862" s="7" t="s">
        <v>133928</v>
      </c>
    </row>
    <row r="66863" spans="1:2" x14ac:dyDescent="0.25">
      <c r="A66863" s="7" t="s">
        <v>133929</v>
      </c>
      <c r="B66863" s="7" t="s">
        <v>133930</v>
      </c>
    </row>
    <row r="66864" spans="1:2" x14ac:dyDescent="0.25">
      <c r="A66864" s="7" t="s">
        <v>133931</v>
      </c>
      <c r="B66864" s="7" t="s">
        <v>133932</v>
      </c>
    </row>
    <row r="66865" spans="1:2" x14ac:dyDescent="0.25">
      <c r="A66865" s="7" t="s">
        <v>133933</v>
      </c>
      <c r="B66865" s="7" t="s">
        <v>133934</v>
      </c>
    </row>
    <row r="66866" spans="1:2" x14ac:dyDescent="0.25">
      <c r="A66866" s="7" t="s">
        <v>133935</v>
      </c>
      <c r="B66866" s="7" t="s">
        <v>133936</v>
      </c>
    </row>
    <row r="66867" spans="1:2" x14ac:dyDescent="0.25">
      <c r="A66867" s="7" t="s">
        <v>133937</v>
      </c>
      <c r="B66867" s="7" t="s">
        <v>133938</v>
      </c>
    </row>
    <row r="66868" spans="1:2" x14ac:dyDescent="0.25">
      <c r="A66868" s="7" t="s">
        <v>133939</v>
      </c>
      <c r="B66868" s="7" t="s">
        <v>133940</v>
      </c>
    </row>
    <row r="66869" spans="1:2" x14ac:dyDescent="0.25">
      <c r="A66869" s="7" t="s">
        <v>133941</v>
      </c>
      <c r="B66869" s="7" t="s">
        <v>133942</v>
      </c>
    </row>
    <row r="66870" spans="1:2" x14ac:dyDescent="0.25">
      <c r="A66870" s="7" t="s">
        <v>133943</v>
      </c>
      <c r="B66870" s="7" t="s">
        <v>133944</v>
      </c>
    </row>
    <row r="66871" spans="1:2" x14ac:dyDescent="0.25">
      <c r="A66871" s="7" t="s">
        <v>133945</v>
      </c>
      <c r="B66871" s="7" t="s">
        <v>133946</v>
      </c>
    </row>
    <row r="66872" spans="1:2" x14ac:dyDescent="0.25">
      <c r="A66872" s="7" t="s">
        <v>133947</v>
      </c>
      <c r="B66872" s="7" t="s">
        <v>133948</v>
      </c>
    </row>
    <row r="66873" spans="1:2" x14ac:dyDescent="0.25">
      <c r="A66873" s="7" t="s">
        <v>133949</v>
      </c>
      <c r="B66873" s="7" t="s">
        <v>133950</v>
      </c>
    </row>
    <row r="66874" spans="1:2" x14ac:dyDescent="0.25">
      <c r="A66874" s="7" t="s">
        <v>133951</v>
      </c>
      <c r="B66874" s="7" t="s">
        <v>133952</v>
      </c>
    </row>
    <row r="66875" spans="1:2" x14ac:dyDescent="0.25">
      <c r="A66875" s="7" t="s">
        <v>133953</v>
      </c>
      <c r="B66875" s="7" t="s">
        <v>133954</v>
      </c>
    </row>
    <row r="66876" spans="1:2" x14ac:dyDescent="0.25">
      <c r="A66876" s="7" t="s">
        <v>133955</v>
      </c>
      <c r="B66876" s="7" t="s">
        <v>133956</v>
      </c>
    </row>
    <row r="66877" spans="1:2" x14ac:dyDescent="0.25">
      <c r="A66877" s="7" t="s">
        <v>133957</v>
      </c>
      <c r="B66877" s="7" t="s">
        <v>133958</v>
      </c>
    </row>
    <row r="66878" spans="1:2" x14ac:dyDescent="0.25">
      <c r="A66878" s="7" t="s">
        <v>133959</v>
      </c>
      <c r="B66878" s="7" t="s">
        <v>133960</v>
      </c>
    </row>
    <row r="66879" spans="1:2" x14ac:dyDescent="0.25">
      <c r="A66879" s="7" t="s">
        <v>133961</v>
      </c>
      <c r="B66879" s="7" t="s">
        <v>133962</v>
      </c>
    </row>
    <row r="66880" spans="1:2" x14ac:dyDescent="0.25">
      <c r="A66880" s="7" t="s">
        <v>133963</v>
      </c>
      <c r="B66880" s="7" t="s">
        <v>133964</v>
      </c>
    </row>
    <row r="66881" spans="1:2" x14ac:dyDescent="0.25">
      <c r="A66881" s="7" t="s">
        <v>133965</v>
      </c>
      <c r="B66881" s="7" t="s">
        <v>133966</v>
      </c>
    </row>
    <row r="66882" spans="1:2" x14ac:dyDescent="0.25">
      <c r="A66882" s="7" t="s">
        <v>133967</v>
      </c>
      <c r="B66882" s="7" t="s">
        <v>133968</v>
      </c>
    </row>
    <row r="66883" spans="1:2" x14ac:dyDescent="0.25">
      <c r="A66883" s="7" t="s">
        <v>133969</v>
      </c>
      <c r="B66883" s="7" t="s">
        <v>133970</v>
      </c>
    </row>
    <row r="66884" spans="1:2" x14ac:dyDescent="0.25">
      <c r="A66884" s="7" t="s">
        <v>133971</v>
      </c>
      <c r="B66884" s="7" t="s">
        <v>133972</v>
      </c>
    </row>
    <row r="66885" spans="1:2" x14ac:dyDescent="0.25">
      <c r="A66885" s="7" t="s">
        <v>133973</v>
      </c>
      <c r="B66885" s="7" t="s">
        <v>133974</v>
      </c>
    </row>
    <row r="66886" spans="1:2" x14ac:dyDescent="0.25">
      <c r="A66886" s="7" t="s">
        <v>133975</v>
      </c>
      <c r="B66886" s="7" t="s">
        <v>133976</v>
      </c>
    </row>
    <row r="66887" spans="1:2" x14ac:dyDescent="0.25">
      <c r="A66887" s="7" t="s">
        <v>133977</v>
      </c>
      <c r="B66887" s="7" t="s">
        <v>133978</v>
      </c>
    </row>
    <row r="66888" spans="1:2" x14ac:dyDescent="0.25">
      <c r="A66888" s="7" t="s">
        <v>133979</v>
      </c>
      <c r="B66888" s="7" t="s">
        <v>133980</v>
      </c>
    </row>
    <row r="66889" spans="1:2" x14ac:dyDescent="0.25">
      <c r="A66889" s="7" t="s">
        <v>133981</v>
      </c>
      <c r="B66889" s="7" t="s">
        <v>133982</v>
      </c>
    </row>
    <row r="66890" spans="1:2" x14ac:dyDescent="0.25">
      <c r="A66890" s="7" t="s">
        <v>133983</v>
      </c>
      <c r="B66890" s="7" t="s">
        <v>133984</v>
      </c>
    </row>
    <row r="66891" spans="1:2" x14ac:dyDescent="0.25">
      <c r="A66891" s="7" t="s">
        <v>133985</v>
      </c>
      <c r="B66891" s="7" t="s">
        <v>133986</v>
      </c>
    </row>
    <row r="66892" spans="1:2" x14ac:dyDescent="0.25">
      <c r="A66892" s="7" t="s">
        <v>133987</v>
      </c>
      <c r="B66892" s="7" t="s">
        <v>133988</v>
      </c>
    </row>
    <row r="66893" spans="1:2" x14ac:dyDescent="0.25">
      <c r="A66893" s="7" t="s">
        <v>133989</v>
      </c>
      <c r="B66893" s="7" t="s">
        <v>133990</v>
      </c>
    </row>
    <row r="66894" spans="1:2" x14ac:dyDescent="0.25">
      <c r="A66894" s="7" t="s">
        <v>133991</v>
      </c>
      <c r="B66894" s="7" t="s">
        <v>133992</v>
      </c>
    </row>
    <row r="66895" spans="1:2" x14ac:dyDescent="0.25">
      <c r="A66895" s="7" t="s">
        <v>133993</v>
      </c>
      <c r="B66895" s="7" t="s">
        <v>133994</v>
      </c>
    </row>
    <row r="66896" spans="1:2" x14ac:dyDescent="0.25">
      <c r="A66896" s="7" t="s">
        <v>133995</v>
      </c>
      <c r="B66896" s="7" t="s">
        <v>133996</v>
      </c>
    </row>
    <row r="66897" spans="1:2" x14ac:dyDescent="0.25">
      <c r="A66897" s="7" t="s">
        <v>133997</v>
      </c>
      <c r="B66897" s="7" t="s">
        <v>133998</v>
      </c>
    </row>
    <row r="66898" spans="1:2" x14ac:dyDescent="0.25">
      <c r="A66898" s="7" t="s">
        <v>133999</v>
      </c>
      <c r="B66898" s="7" t="s">
        <v>134000</v>
      </c>
    </row>
    <row r="66899" spans="1:2" x14ac:dyDescent="0.25">
      <c r="A66899" s="7" t="s">
        <v>134001</v>
      </c>
      <c r="B66899" s="7" t="s">
        <v>134002</v>
      </c>
    </row>
    <row r="66900" spans="1:2" x14ac:dyDescent="0.25">
      <c r="A66900" s="7" t="s">
        <v>134003</v>
      </c>
      <c r="B66900" s="7" t="s">
        <v>134004</v>
      </c>
    </row>
    <row r="66901" spans="1:2" x14ac:dyDescent="0.25">
      <c r="A66901" s="7" t="s">
        <v>134005</v>
      </c>
      <c r="B66901" s="7" t="s">
        <v>134006</v>
      </c>
    </row>
    <row r="66902" spans="1:2" x14ac:dyDescent="0.25">
      <c r="A66902" s="7" t="s">
        <v>134007</v>
      </c>
      <c r="B66902" s="7" t="s">
        <v>134008</v>
      </c>
    </row>
    <row r="66903" spans="1:2" x14ac:dyDescent="0.25">
      <c r="A66903" s="7" t="s">
        <v>134009</v>
      </c>
      <c r="B66903" s="7" t="s">
        <v>134010</v>
      </c>
    </row>
    <row r="66904" spans="1:2" x14ac:dyDescent="0.25">
      <c r="A66904" s="7" t="s">
        <v>134011</v>
      </c>
      <c r="B66904" s="7" t="s">
        <v>134012</v>
      </c>
    </row>
    <row r="66905" spans="1:2" x14ac:dyDescent="0.25">
      <c r="A66905" s="7" t="s">
        <v>134013</v>
      </c>
      <c r="B66905" s="7" t="s">
        <v>134014</v>
      </c>
    </row>
    <row r="66906" spans="1:2" x14ac:dyDescent="0.25">
      <c r="A66906" s="7" t="s">
        <v>134015</v>
      </c>
      <c r="B66906" s="7" t="s">
        <v>134016</v>
      </c>
    </row>
    <row r="66907" spans="1:2" x14ac:dyDescent="0.25">
      <c r="A66907" s="7" t="s">
        <v>134017</v>
      </c>
      <c r="B66907" s="7" t="s">
        <v>134018</v>
      </c>
    </row>
    <row r="66908" spans="1:2" x14ac:dyDescent="0.25">
      <c r="A66908" s="7" t="s">
        <v>134019</v>
      </c>
      <c r="B66908" s="7" t="s">
        <v>134020</v>
      </c>
    </row>
    <row r="66909" spans="1:2" x14ac:dyDescent="0.25">
      <c r="A66909" s="7" t="s">
        <v>134021</v>
      </c>
      <c r="B66909" s="7" t="s">
        <v>134022</v>
      </c>
    </row>
    <row r="66910" spans="1:2" x14ac:dyDescent="0.25">
      <c r="A66910" s="7" t="s">
        <v>134023</v>
      </c>
      <c r="B66910" s="7" t="s">
        <v>134024</v>
      </c>
    </row>
    <row r="66911" spans="1:2" x14ac:dyDescent="0.25">
      <c r="A66911" s="7" t="s">
        <v>134025</v>
      </c>
      <c r="B66911" s="7" t="s">
        <v>134026</v>
      </c>
    </row>
    <row r="66912" spans="1:2" x14ac:dyDescent="0.25">
      <c r="A66912" s="7" t="s">
        <v>134027</v>
      </c>
      <c r="B66912" s="7" t="s">
        <v>134028</v>
      </c>
    </row>
    <row r="66913" spans="1:2" x14ac:dyDescent="0.25">
      <c r="A66913" s="7" t="s">
        <v>134029</v>
      </c>
      <c r="B66913" s="7" t="s">
        <v>134030</v>
      </c>
    </row>
    <row r="66914" spans="1:2" x14ac:dyDescent="0.25">
      <c r="A66914" s="7" t="s">
        <v>134031</v>
      </c>
      <c r="B66914" s="7" t="s">
        <v>134032</v>
      </c>
    </row>
    <row r="66915" spans="1:2" x14ac:dyDescent="0.25">
      <c r="A66915" s="7" t="s">
        <v>134033</v>
      </c>
      <c r="B66915" s="7" t="s">
        <v>134034</v>
      </c>
    </row>
    <row r="66916" spans="1:2" x14ac:dyDescent="0.25">
      <c r="A66916" s="7" t="s">
        <v>134035</v>
      </c>
      <c r="B66916" s="7" t="s">
        <v>134036</v>
      </c>
    </row>
    <row r="66917" spans="1:2" x14ac:dyDescent="0.25">
      <c r="A66917" s="7" t="s">
        <v>134037</v>
      </c>
      <c r="B66917" s="7" t="s">
        <v>134038</v>
      </c>
    </row>
    <row r="66918" spans="1:2" x14ac:dyDescent="0.25">
      <c r="A66918" s="7" t="s">
        <v>134039</v>
      </c>
      <c r="B66918" s="7" t="s">
        <v>134040</v>
      </c>
    </row>
    <row r="66919" spans="1:2" x14ac:dyDescent="0.25">
      <c r="A66919" s="7" t="s">
        <v>134041</v>
      </c>
      <c r="B66919" s="7" t="s">
        <v>134042</v>
      </c>
    </row>
    <row r="66920" spans="1:2" x14ac:dyDescent="0.25">
      <c r="A66920" s="7" t="s">
        <v>134043</v>
      </c>
      <c r="B66920" s="7" t="s">
        <v>134044</v>
      </c>
    </row>
    <row r="66921" spans="1:2" x14ac:dyDescent="0.25">
      <c r="A66921" s="7" t="s">
        <v>134045</v>
      </c>
      <c r="B66921" s="7" t="s">
        <v>134046</v>
      </c>
    </row>
    <row r="66922" spans="1:2" x14ac:dyDescent="0.25">
      <c r="A66922" s="7" t="s">
        <v>134047</v>
      </c>
      <c r="B66922" s="7" t="s">
        <v>134048</v>
      </c>
    </row>
    <row r="66923" spans="1:2" x14ac:dyDescent="0.25">
      <c r="A66923" s="7" t="s">
        <v>134049</v>
      </c>
      <c r="B66923" s="7" t="s">
        <v>134050</v>
      </c>
    </row>
    <row r="66924" spans="1:2" x14ac:dyDescent="0.25">
      <c r="A66924" s="7" t="s">
        <v>134051</v>
      </c>
      <c r="B66924" s="7" t="s">
        <v>134052</v>
      </c>
    </row>
    <row r="66925" spans="1:2" x14ac:dyDescent="0.25">
      <c r="A66925" s="7" t="s">
        <v>134053</v>
      </c>
      <c r="B66925" s="7" t="s">
        <v>134054</v>
      </c>
    </row>
    <row r="66926" spans="1:2" x14ac:dyDescent="0.25">
      <c r="A66926" s="7" t="s">
        <v>134055</v>
      </c>
      <c r="B66926" s="7" t="s">
        <v>134056</v>
      </c>
    </row>
    <row r="66927" spans="1:2" x14ac:dyDescent="0.25">
      <c r="A66927" s="7" t="s">
        <v>134057</v>
      </c>
      <c r="B66927" s="7" t="s">
        <v>134058</v>
      </c>
    </row>
    <row r="66928" spans="1:2" x14ac:dyDescent="0.25">
      <c r="A66928" s="7" t="s">
        <v>134059</v>
      </c>
      <c r="B66928" s="7" t="s">
        <v>134060</v>
      </c>
    </row>
    <row r="66929" spans="1:2" x14ac:dyDescent="0.25">
      <c r="A66929" s="7" t="s">
        <v>134061</v>
      </c>
      <c r="B66929" s="7" t="s">
        <v>134062</v>
      </c>
    </row>
    <row r="66930" spans="1:2" x14ac:dyDescent="0.25">
      <c r="A66930" s="7" t="s">
        <v>134063</v>
      </c>
      <c r="B66930" s="7" t="s">
        <v>134064</v>
      </c>
    </row>
    <row r="66931" spans="1:2" x14ac:dyDescent="0.25">
      <c r="A66931" s="7" t="s">
        <v>134065</v>
      </c>
      <c r="B66931" s="7" t="s">
        <v>134066</v>
      </c>
    </row>
    <row r="66932" spans="1:2" x14ac:dyDescent="0.25">
      <c r="A66932" s="7" t="s">
        <v>134067</v>
      </c>
      <c r="B66932" s="7" t="s">
        <v>134068</v>
      </c>
    </row>
    <row r="66933" spans="1:2" x14ac:dyDescent="0.25">
      <c r="A66933" s="7" t="s">
        <v>134069</v>
      </c>
      <c r="B66933" s="7" t="s">
        <v>134070</v>
      </c>
    </row>
    <row r="66934" spans="1:2" x14ac:dyDescent="0.25">
      <c r="A66934" s="7" t="s">
        <v>134071</v>
      </c>
      <c r="B66934" s="7" t="s">
        <v>134072</v>
      </c>
    </row>
    <row r="66935" spans="1:2" x14ac:dyDescent="0.25">
      <c r="A66935" s="7" t="s">
        <v>134073</v>
      </c>
      <c r="B66935" s="7" t="s">
        <v>134074</v>
      </c>
    </row>
    <row r="66936" spans="1:2" x14ac:dyDescent="0.25">
      <c r="A66936" s="7" t="s">
        <v>134075</v>
      </c>
      <c r="B66936" s="7" t="s">
        <v>134076</v>
      </c>
    </row>
    <row r="66937" spans="1:2" x14ac:dyDescent="0.25">
      <c r="A66937" s="7" t="s">
        <v>134077</v>
      </c>
      <c r="B66937" s="7" t="s">
        <v>134078</v>
      </c>
    </row>
    <row r="66938" spans="1:2" x14ac:dyDescent="0.25">
      <c r="A66938" s="7" t="s">
        <v>134079</v>
      </c>
      <c r="B66938" s="7" t="s">
        <v>134080</v>
      </c>
    </row>
    <row r="66939" spans="1:2" x14ac:dyDescent="0.25">
      <c r="A66939" s="7" t="s">
        <v>134081</v>
      </c>
      <c r="B66939" s="7" t="s">
        <v>134082</v>
      </c>
    </row>
    <row r="66940" spans="1:2" x14ac:dyDescent="0.25">
      <c r="A66940" s="7" t="s">
        <v>134083</v>
      </c>
      <c r="B66940" s="7" t="s">
        <v>134084</v>
      </c>
    </row>
    <row r="66941" spans="1:2" x14ac:dyDescent="0.25">
      <c r="A66941" s="7" t="s">
        <v>134085</v>
      </c>
      <c r="B66941" s="7" t="s">
        <v>134086</v>
      </c>
    </row>
    <row r="66942" spans="1:2" x14ac:dyDescent="0.25">
      <c r="A66942" s="7" t="s">
        <v>134087</v>
      </c>
      <c r="B66942" s="7" t="s">
        <v>134088</v>
      </c>
    </row>
    <row r="66943" spans="1:2" x14ac:dyDescent="0.25">
      <c r="A66943" s="7" t="s">
        <v>134089</v>
      </c>
      <c r="B66943" s="7" t="s">
        <v>134090</v>
      </c>
    </row>
    <row r="66944" spans="1:2" x14ac:dyDescent="0.25">
      <c r="A66944" s="7" t="s">
        <v>134091</v>
      </c>
      <c r="B66944" s="7" t="s">
        <v>134092</v>
      </c>
    </row>
    <row r="66945" spans="1:2" x14ac:dyDescent="0.25">
      <c r="A66945" s="7" t="s">
        <v>134093</v>
      </c>
      <c r="B66945" s="7" t="s">
        <v>134094</v>
      </c>
    </row>
    <row r="66946" spans="1:2" x14ac:dyDescent="0.25">
      <c r="A66946" s="7" t="s">
        <v>134095</v>
      </c>
      <c r="B66946" s="7" t="s">
        <v>134096</v>
      </c>
    </row>
    <row r="66947" spans="1:2" x14ac:dyDescent="0.25">
      <c r="A66947" s="7" t="s">
        <v>134097</v>
      </c>
      <c r="B66947" s="7" t="s">
        <v>134098</v>
      </c>
    </row>
    <row r="66948" spans="1:2" x14ac:dyDescent="0.25">
      <c r="A66948" s="7" t="s">
        <v>134099</v>
      </c>
      <c r="B66948" s="7" t="s">
        <v>134100</v>
      </c>
    </row>
    <row r="66949" spans="1:2" x14ac:dyDescent="0.25">
      <c r="A66949" s="7" t="s">
        <v>134101</v>
      </c>
      <c r="B66949" s="7" t="s">
        <v>134102</v>
      </c>
    </row>
    <row r="66950" spans="1:2" x14ac:dyDescent="0.25">
      <c r="A66950" s="7" t="s">
        <v>134103</v>
      </c>
      <c r="B66950" s="7" t="s">
        <v>134104</v>
      </c>
    </row>
    <row r="66951" spans="1:2" x14ac:dyDescent="0.25">
      <c r="A66951" s="7" t="s">
        <v>134105</v>
      </c>
      <c r="B66951" s="7" t="s">
        <v>134106</v>
      </c>
    </row>
    <row r="66952" spans="1:2" x14ac:dyDescent="0.25">
      <c r="A66952" s="7" t="s">
        <v>134107</v>
      </c>
      <c r="B66952" s="7" t="s">
        <v>134108</v>
      </c>
    </row>
    <row r="66953" spans="1:2" x14ac:dyDescent="0.25">
      <c r="A66953" s="7" t="s">
        <v>134109</v>
      </c>
      <c r="B66953" s="7" t="s">
        <v>134110</v>
      </c>
    </row>
    <row r="66954" spans="1:2" x14ac:dyDescent="0.25">
      <c r="A66954" s="7" t="s">
        <v>134111</v>
      </c>
      <c r="B66954" s="7" t="s">
        <v>134112</v>
      </c>
    </row>
    <row r="66955" spans="1:2" x14ac:dyDescent="0.25">
      <c r="A66955" s="7" t="s">
        <v>134113</v>
      </c>
      <c r="B66955" s="7" t="s">
        <v>134114</v>
      </c>
    </row>
    <row r="66956" spans="1:2" x14ac:dyDescent="0.25">
      <c r="A66956" s="7" t="s">
        <v>134115</v>
      </c>
      <c r="B66956" s="7" t="s">
        <v>134116</v>
      </c>
    </row>
    <row r="66957" spans="1:2" x14ac:dyDescent="0.25">
      <c r="A66957" s="7" t="s">
        <v>134117</v>
      </c>
      <c r="B66957" s="7" t="s">
        <v>134118</v>
      </c>
    </row>
    <row r="66958" spans="1:2" x14ac:dyDescent="0.25">
      <c r="A66958" s="7" t="s">
        <v>134119</v>
      </c>
      <c r="B66958" s="7" t="s">
        <v>134120</v>
      </c>
    </row>
    <row r="66959" spans="1:2" x14ac:dyDescent="0.25">
      <c r="A66959" s="7" t="s">
        <v>134121</v>
      </c>
      <c r="B66959" s="7" t="s">
        <v>134122</v>
      </c>
    </row>
    <row r="66960" spans="1:2" x14ac:dyDescent="0.25">
      <c r="A66960" s="7" t="s">
        <v>134123</v>
      </c>
      <c r="B66960" s="7" t="s">
        <v>134124</v>
      </c>
    </row>
    <row r="66961" spans="1:2" x14ac:dyDescent="0.25">
      <c r="A66961" s="7" t="s">
        <v>134125</v>
      </c>
      <c r="B66961" s="7" t="s">
        <v>134126</v>
      </c>
    </row>
    <row r="66962" spans="1:2" x14ac:dyDescent="0.25">
      <c r="A66962" s="7" t="s">
        <v>134127</v>
      </c>
      <c r="B66962" s="7" t="s">
        <v>134128</v>
      </c>
    </row>
    <row r="66963" spans="1:2" x14ac:dyDescent="0.25">
      <c r="A66963" s="7" t="s">
        <v>134129</v>
      </c>
      <c r="B66963" s="7" t="s">
        <v>134130</v>
      </c>
    </row>
    <row r="66964" spans="1:2" x14ac:dyDescent="0.25">
      <c r="A66964" s="7" t="s">
        <v>134131</v>
      </c>
      <c r="B66964" s="7" t="s">
        <v>134132</v>
      </c>
    </row>
    <row r="66965" spans="1:2" x14ac:dyDescent="0.25">
      <c r="A66965" s="7" t="s">
        <v>134133</v>
      </c>
      <c r="B66965" s="7" t="s">
        <v>134134</v>
      </c>
    </row>
    <row r="66966" spans="1:2" x14ac:dyDescent="0.25">
      <c r="A66966" s="7" t="s">
        <v>134135</v>
      </c>
      <c r="B66966" s="7" t="s">
        <v>134136</v>
      </c>
    </row>
    <row r="66967" spans="1:2" x14ac:dyDescent="0.25">
      <c r="A66967" s="7" t="s">
        <v>134137</v>
      </c>
      <c r="B66967" s="7" t="s">
        <v>134138</v>
      </c>
    </row>
    <row r="66968" spans="1:2" x14ac:dyDescent="0.25">
      <c r="A66968" s="7" t="s">
        <v>134139</v>
      </c>
      <c r="B66968" s="7" t="s">
        <v>134140</v>
      </c>
    </row>
    <row r="66969" spans="1:2" x14ac:dyDescent="0.25">
      <c r="A66969" s="7" t="s">
        <v>134141</v>
      </c>
      <c r="B66969" s="7" t="s">
        <v>134142</v>
      </c>
    </row>
    <row r="66970" spans="1:2" x14ac:dyDescent="0.25">
      <c r="A66970" s="7" t="s">
        <v>134143</v>
      </c>
      <c r="B66970" s="7" t="s">
        <v>134144</v>
      </c>
    </row>
    <row r="66971" spans="1:2" x14ac:dyDescent="0.25">
      <c r="A66971" s="7" t="s">
        <v>134145</v>
      </c>
      <c r="B66971" s="7" t="s">
        <v>134146</v>
      </c>
    </row>
    <row r="66972" spans="1:2" x14ac:dyDescent="0.25">
      <c r="A66972" s="7" t="s">
        <v>134147</v>
      </c>
      <c r="B66972" s="7" t="s">
        <v>134148</v>
      </c>
    </row>
    <row r="66973" spans="1:2" x14ac:dyDescent="0.25">
      <c r="A66973" s="7" t="s">
        <v>134149</v>
      </c>
      <c r="B66973" s="7" t="s">
        <v>134150</v>
      </c>
    </row>
    <row r="66974" spans="1:2" x14ac:dyDescent="0.25">
      <c r="A66974" s="7" t="s">
        <v>134151</v>
      </c>
      <c r="B66974" s="7" t="s">
        <v>134152</v>
      </c>
    </row>
    <row r="66975" spans="1:2" x14ac:dyDescent="0.25">
      <c r="A66975" s="7" t="s">
        <v>134153</v>
      </c>
      <c r="B66975" s="7" t="s">
        <v>134154</v>
      </c>
    </row>
    <row r="66976" spans="1:2" x14ac:dyDescent="0.25">
      <c r="A66976" s="7" t="s">
        <v>134155</v>
      </c>
      <c r="B66976" s="7" t="s">
        <v>134156</v>
      </c>
    </row>
    <row r="66977" spans="1:2" x14ac:dyDescent="0.25">
      <c r="A66977" s="7" t="s">
        <v>134157</v>
      </c>
      <c r="B66977" s="7" t="s">
        <v>134158</v>
      </c>
    </row>
    <row r="66978" spans="1:2" x14ac:dyDescent="0.25">
      <c r="A66978" s="7" t="s">
        <v>134159</v>
      </c>
      <c r="B66978" s="7" t="s">
        <v>134160</v>
      </c>
    </row>
    <row r="66979" spans="1:2" x14ac:dyDescent="0.25">
      <c r="A66979" s="7" t="s">
        <v>134161</v>
      </c>
      <c r="B66979" s="7" t="s">
        <v>134162</v>
      </c>
    </row>
    <row r="66980" spans="1:2" x14ac:dyDescent="0.25">
      <c r="A66980" s="7" t="s">
        <v>134163</v>
      </c>
      <c r="B66980" s="7" t="s">
        <v>134164</v>
      </c>
    </row>
    <row r="66981" spans="1:2" x14ac:dyDescent="0.25">
      <c r="A66981" s="7" t="s">
        <v>134165</v>
      </c>
      <c r="B66981" s="7" t="s">
        <v>134166</v>
      </c>
    </row>
    <row r="66982" spans="1:2" x14ac:dyDescent="0.25">
      <c r="A66982" s="7" t="s">
        <v>134167</v>
      </c>
      <c r="B66982" s="7" t="s">
        <v>134168</v>
      </c>
    </row>
    <row r="66983" spans="1:2" x14ac:dyDescent="0.25">
      <c r="A66983" s="7" t="s">
        <v>134169</v>
      </c>
      <c r="B66983" s="7" t="s">
        <v>134170</v>
      </c>
    </row>
    <row r="66984" spans="1:2" x14ac:dyDescent="0.25">
      <c r="A66984" s="7" t="s">
        <v>134171</v>
      </c>
      <c r="B66984" s="7" t="s">
        <v>134172</v>
      </c>
    </row>
    <row r="66985" spans="1:2" x14ac:dyDescent="0.25">
      <c r="A66985" s="7" t="s">
        <v>134173</v>
      </c>
      <c r="B66985" s="7" t="s">
        <v>134174</v>
      </c>
    </row>
    <row r="66986" spans="1:2" x14ac:dyDescent="0.25">
      <c r="A66986" s="7" t="s">
        <v>134175</v>
      </c>
      <c r="B66986" s="7" t="s">
        <v>134176</v>
      </c>
    </row>
    <row r="66987" spans="1:2" x14ac:dyDescent="0.25">
      <c r="A66987" s="7" t="s">
        <v>134177</v>
      </c>
      <c r="B66987" s="7" t="s">
        <v>134178</v>
      </c>
    </row>
    <row r="66988" spans="1:2" x14ac:dyDescent="0.25">
      <c r="A66988" s="7" t="s">
        <v>134179</v>
      </c>
      <c r="B66988" s="7" t="s">
        <v>134180</v>
      </c>
    </row>
    <row r="66989" spans="1:2" x14ac:dyDescent="0.25">
      <c r="A66989" s="7" t="s">
        <v>134181</v>
      </c>
      <c r="B66989" s="7" t="s">
        <v>134182</v>
      </c>
    </row>
    <row r="66990" spans="1:2" x14ac:dyDescent="0.25">
      <c r="A66990" s="7" t="s">
        <v>134183</v>
      </c>
      <c r="B66990" s="7" t="s">
        <v>134184</v>
      </c>
    </row>
    <row r="66991" spans="1:2" x14ac:dyDescent="0.25">
      <c r="A66991" s="7" t="s">
        <v>134185</v>
      </c>
      <c r="B66991" s="7" t="s">
        <v>134186</v>
      </c>
    </row>
    <row r="66992" spans="1:2" x14ac:dyDescent="0.25">
      <c r="A66992" s="7" t="s">
        <v>134187</v>
      </c>
      <c r="B66992" s="7" t="s">
        <v>134188</v>
      </c>
    </row>
    <row r="66993" spans="1:2" x14ac:dyDescent="0.25">
      <c r="A66993" s="7" t="s">
        <v>134189</v>
      </c>
      <c r="B66993" s="7" t="s">
        <v>134190</v>
      </c>
    </row>
    <row r="66994" spans="1:2" x14ac:dyDescent="0.25">
      <c r="A66994" s="7" t="s">
        <v>134191</v>
      </c>
      <c r="B66994" s="7" t="s">
        <v>134192</v>
      </c>
    </row>
    <row r="66995" spans="1:2" x14ac:dyDescent="0.25">
      <c r="A66995" s="7" t="s">
        <v>134193</v>
      </c>
      <c r="B66995" s="7" t="s">
        <v>134194</v>
      </c>
    </row>
    <row r="66996" spans="1:2" x14ac:dyDescent="0.25">
      <c r="A66996" s="7" t="s">
        <v>134195</v>
      </c>
      <c r="B66996" s="7" t="s">
        <v>134196</v>
      </c>
    </row>
    <row r="66997" spans="1:2" x14ac:dyDescent="0.25">
      <c r="A66997" s="7" t="s">
        <v>134197</v>
      </c>
      <c r="B66997" s="7" t="s">
        <v>134198</v>
      </c>
    </row>
    <row r="66998" spans="1:2" x14ac:dyDescent="0.25">
      <c r="A66998" s="7" t="s">
        <v>134199</v>
      </c>
      <c r="B66998" s="7" t="s">
        <v>134200</v>
      </c>
    </row>
    <row r="66999" spans="1:2" x14ac:dyDescent="0.25">
      <c r="A66999" s="7" t="s">
        <v>134201</v>
      </c>
      <c r="B66999" s="7" t="s">
        <v>134202</v>
      </c>
    </row>
    <row r="67000" spans="1:2" x14ac:dyDescent="0.25">
      <c r="A67000" s="7" t="s">
        <v>134203</v>
      </c>
      <c r="B67000" s="7" t="s">
        <v>134204</v>
      </c>
    </row>
    <row r="67001" spans="1:2" x14ac:dyDescent="0.25">
      <c r="A67001" s="7" t="s">
        <v>134205</v>
      </c>
      <c r="B67001" s="7" t="s">
        <v>134206</v>
      </c>
    </row>
    <row r="67002" spans="1:2" x14ac:dyDescent="0.25">
      <c r="A67002" s="7" t="s">
        <v>134207</v>
      </c>
      <c r="B67002" s="7" t="s">
        <v>134208</v>
      </c>
    </row>
    <row r="67003" spans="1:2" x14ac:dyDescent="0.25">
      <c r="A67003" s="7" t="s">
        <v>134209</v>
      </c>
      <c r="B67003" s="7" t="s">
        <v>134210</v>
      </c>
    </row>
    <row r="67004" spans="1:2" x14ac:dyDescent="0.25">
      <c r="A67004" s="7" t="s">
        <v>134211</v>
      </c>
      <c r="B67004" s="7" t="s">
        <v>134212</v>
      </c>
    </row>
    <row r="67005" spans="1:2" x14ac:dyDescent="0.25">
      <c r="A67005" s="7" t="s">
        <v>134213</v>
      </c>
      <c r="B67005" s="7" t="s">
        <v>134214</v>
      </c>
    </row>
    <row r="67006" spans="1:2" x14ac:dyDescent="0.25">
      <c r="A67006" s="7" t="s">
        <v>134215</v>
      </c>
      <c r="B67006" s="7" t="s">
        <v>134216</v>
      </c>
    </row>
    <row r="67007" spans="1:2" x14ac:dyDescent="0.25">
      <c r="A67007" s="7" t="s">
        <v>134217</v>
      </c>
      <c r="B67007" s="7" t="s">
        <v>134218</v>
      </c>
    </row>
    <row r="67008" spans="1:2" x14ac:dyDescent="0.25">
      <c r="A67008" s="7" t="s">
        <v>134219</v>
      </c>
      <c r="B67008" s="7" t="s">
        <v>134220</v>
      </c>
    </row>
    <row r="67009" spans="1:2" x14ac:dyDescent="0.25">
      <c r="A67009" s="7" t="s">
        <v>134221</v>
      </c>
      <c r="B67009" s="7" t="s">
        <v>134222</v>
      </c>
    </row>
    <row r="67010" spans="1:2" x14ac:dyDescent="0.25">
      <c r="A67010" s="7" t="s">
        <v>134223</v>
      </c>
      <c r="B67010" s="7" t="s">
        <v>134224</v>
      </c>
    </row>
    <row r="67011" spans="1:2" x14ac:dyDescent="0.25">
      <c r="A67011" s="7" t="s">
        <v>134225</v>
      </c>
      <c r="B67011" s="7" t="s">
        <v>134226</v>
      </c>
    </row>
    <row r="67012" spans="1:2" x14ac:dyDescent="0.25">
      <c r="A67012" s="7" t="s">
        <v>134227</v>
      </c>
      <c r="B67012" s="7" t="s">
        <v>134228</v>
      </c>
    </row>
    <row r="67013" spans="1:2" x14ac:dyDescent="0.25">
      <c r="A67013" s="7" t="s">
        <v>134229</v>
      </c>
      <c r="B67013" s="7" t="s">
        <v>134230</v>
      </c>
    </row>
    <row r="67014" spans="1:2" x14ac:dyDescent="0.25">
      <c r="A67014" s="7" t="s">
        <v>134231</v>
      </c>
      <c r="B67014" s="7" t="s">
        <v>134232</v>
      </c>
    </row>
    <row r="67015" spans="1:2" x14ac:dyDescent="0.25">
      <c r="A67015" s="7" t="s">
        <v>134233</v>
      </c>
      <c r="B67015" s="7" t="s">
        <v>134234</v>
      </c>
    </row>
    <row r="67016" spans="1:2" x14ac:dyDescent="0.25">
      <c r="A67016" s="7" t="s">
        <v>134235</v>
      </c>
      <c r="B67016" s="7" t="s">
        <v>134236</v>
      </c>
    </row>
    <row r="67017" spans="1:2" x14ac:dyDescent="0.25">
      <c r="A67017" s="7" t="s">
        <v>134237</v>
      </c>
      <c r="B67017" s="7" t="s">
        <v>134238</v>
      </c>
    </row>
    <row r="67018" spans="1:2" x14ac:dyDescent="0.25">
      <c r="A67018" s="7" t="s">
        <v>134239</v>
      </c>
      <c r="B67018" s="7" t="s">
        <v>134240</v>
      </c>
    </row>
    <row r="67019" spans="1:2" x14ac:dyDescent="0.25">
      <c r="A67019" s="7" t="s">
        <v>134241</v>
      </c>
      <c r="B67019" s="7" t="s">
        <v>134242</v>
      </c>
    </row>
    <row r="67020" spans="1:2" x14ac:dyDescent="0.25">
      <c r="A67020" s="7" t="s">
        <v>134243</v>
      </c>
      <c r="B67020" s="7" t="s">
        <v>134244</v>
      </c>
    </row>
    <row r="67021" spans="1:2" x14ac:dyDescent="0.25">
      <c r="A67021" s="7" t="s">
        <v>134245</v>
      </c>
      <c r="B67021" s="7" t="s">
        <v>134246</v>
      </c>
    </row>
    <row r="67022" spans="1:2" x14ac:dyDescent="0.25">
      <c r="A67022" s="7" t="s">
        <v>134247</v>
      </c>
      <c r="B67022" s="7" t="s">
        <v>134248</v>
      </c>
    </row>
    <row r="67023" spans="1:2" x14ac:dyDescent="0.25">
      <c r="A67023" s="7" t="s">
        <v>134249</v>
      </c>
      <c r="B67023" s="7" t="s">
        <v>134250</v>
      </c>
    </row>
    <row r="67024" spans="1:2" x14ac:dyDescent="0.25">
      <c r="A67024" s="7" t="s">
        <v>134251</v>
      </c>
      <c r="B67024" s="7" t="s">
        <v>134252</v>
      </c>
    </row>
    <row r="67025" spans="1:2" x14ac:dyDescent="0.25">
      <c r="A67025" s="7" t="s">
        <v>134253</v>
      </c>
      <c r="B67025" s="7" t="s">
        <v>134254</v>
      </c>
    </row>
    <row r="67026" spans="1:2" x14ac:dyDescent="0.25">
      <c r="A67026" s="7" t="s">
        <v>134255</v>
      </c>
      <c r="B67026" s="7" t="s">
        <v>134256</v>
      </c>
    </row>
    <row r="67027" spans="1:2" x14ac:dyDescent="0.25">
      <c r="A67027" s="7" t="s">
        <v>134257</v>
      </c>
      <c r="B67027" s="7" t="s">
        <v>134258</v>
      </c>
    </row>
    <row r="67028" spans="1:2" x14ac:dyDescent="0.25">
      <c r="A67028" s="7" t="s">
        <v>134259</v>
      </c>
      <c r="B67028" s="7" t="s">
        <v>134260</v>
      </c>
    </row>
    <row r="67029" spans="1:2" x14ac:dyDescent="0.25">
      <c r="A67029" s="7" t="s">
        <v>134261</v>
      </c>
      <c r="B67029" s="7" t="s">
        <v>134262</v>
      </c>
    </row>
    <row r="67030" spans="1:2" x14ac:dyDescent="0.25">
      <c r="A67030" s="7" t="s">
        <v>134263</v>
      </c>
      <c r="B67030" s="7" t="s">
        <v>134264</v>
      </c>
    </row>
    <row r="67031" spans="1:2" x14ac:dyDescent="0.25">
      <c r="A67031" s="7" t="s">
        <v>134265</v>
      </c>
      <c r="B67031" s="7" t="s">
        <v>134266</v>
      </c>
    </row>
    <row r="67032" spans="1:2" x14ac:dyDescent="0.25">
      <c r="A67032" s="7" t="s">
        <v>134267</v>
      </c>
      <c r="B67032" s="7" t="s">
        <v>134268</v>
      </c>
    </row>
    <row r="67033" spans="1:2" x14ac:dyDescent="0.25">
      <c r="A67033" s="7" t="s">
        <v>134269</v>
      </c>
      <c r="B67033" s="7" t="s">
        <v>134270</v>
      </c>
    </row>
    <row r="67034" spans="1:2" x14ac:dyDescent="0.25">
      <c r="A67034" s="7" t="s">
        <v>134271</v>
      </c>
      <c r="B67034" s="7" t="s">
        <v>134272</v>
      </c>
    </row>
    <row r="67035" spans="1:2" x14ac:dyDescent="0.25">
      <c r="A67035" s="7" t="s">
        <v>134273</v>
      </c>
      <c r="B67035" s="7" t="s">
        <v>134274</v>
      </c>
    </row>
    <row r="67036" spans="1:2" x14ac:dyDescent="0.25">
      <c r="A67036" s="7" t="s">
        <v>134275</v>
      </c>
      <c r="B67036" s="7" t="s">
        <v>134276</v>
      </c>
    </row>
    <row r="67037" spans="1:2" x14ac:dyDescent="0.25">
      <c r="A67037" s="7" t="s">
        <v>134277</v>
      </c>
      <c r="B67037" s="7" t="s">
        <v>134278</v>
      </c>
    </row>
    <row r="67038" spans="1:2" x14ac:dyDescent="0.25">
      <c r="A67038" s="7" t="s">
        <v>134279</v>
      </c>
      <c r="B67038" s="7" t="s">
        <v>134280</v>
      </c>
    </row>
    <row r="67039" spans="1:2" x14ac:dyDescent="0.25">
      <c r="A67039" s="7" t="s">
        <v>134281</v>
      </c>
      <c r="B67039" s="7" t="s">
        <v>134282</v>
      </c>
    </row>
    <row r="67040" spans="1:2" x14ac:dyDescent="0.25">
      <c r="A67040" s="7" t="s">
        <v>134283</v>
      </c>
      <c r="B67040" s="7" t="s">
        <v>134284</v>
      </c>
    </row>
    <row r="67041" spans="1:2" x14ac:dyDescent="0.25">
      <c r="A67041" s="7" t="s">
        <v>134285</v>
      </c>
      <c r="B67041" s="7" t="s">
        <v>134286</v>
      </c>
    </row>
    <row r="67042" spans="1:2" x14ac:dyDescent="0.25">
      <c r="A67042" s="7" t="s">
        <v>134287</v>
      </c>
      <c r="B67042" s="7" t="s">
        <v>134288</v>
      </c>
    </row>
    <row r="67043" spans="1:2" x14ac:dyDescent="0.25">
      <c r="A67043" s="7" t="s">
        <v>134289</v>
      </c>
      <c r="B67043" s="7" t="s">
        <v>134290</v>
      </c>
    </row>
    <row r="67044" spans="1:2" x14ac:dyDescent="0.25">
      <c r="A67044" s="7" t="s">
        <v>134291</v>
      </c>
      <c r="B67044" s="7" t="s">
        <v>134292</v>
      </c>
    </row>
    <row r="67045" spans="1:2" x14ac:dyDescent="0.25">
      <c r="A67045" s="7" t="s">
        <v>134293</v>
      </c>
      <c r="B67045" s="7" t="s">
        <v>134294</v>
      </c>
    </row>
    <row r="67046" spans="1:2" x14ac:dyDescent="0.25">
      <c r="A67046" s="7" t="s">
        <v>134295</v>
      </c>
      <c r="B67046" s="7" t="s">
        <v>134296</v>
      </c>
    </row>
    <row r="67047" spans="1:2" x14ac:dyDescent="0.25">
      <c r="A67047" s="7" t="s">
        <v>134297</v>
      </c>
      <c r="B67047" s="7" t="s">
        <v>134298</v>
      </c>
    </row>
    <row r="67048" spans="1:2" x14ac:dyDescent="0.25">
      <c r="A67048" s="7" t="s">
        <v>134299</v>
      </c>
      <c r="B67048" s="7" t="s">
        <v>134300</v>
      </c>
    </row>
    <row r="67049" spans="1:2" x14ac:dyDescent="0.25">
      <c r="A67049" s="7" t="s">
        <v>134301</v>
      </c>
      <c r="B67049" s="7" t="s">
        <v>134302</v>
      </c>
    </row>
    <row r="67050" spans="1:2" x14ac:dyDescent="0.25">
      <c r="A67050" s="7" t="s">
        <v>134303</v>
      </c>
      <c r="B67050" s="7" t="s">
        <v>134304</v>
      </c>
    </row>
    <row r="67051" spans="1:2" x14ac:dyDescent="0.25">
      <c r="A67051" s="7" t="s">
        <v>134305</v>
      </c>
      <c r="B67051" s="7" t="s">
        <v>134306</v>
      </c>
    </row>
    <row r="67052" spans="1:2" x14ac:dyDescent="0.25">
      <c r="A67052" s="7" t="s">
        <v>134307</v>
      </c>
      <c r="B67052" s="7" t="s">
        <v>134308</v>
      </c>
    </row>
    <row r="67053" spans="1:2" x14ac:dyDescent="0.25">
      <c r="A67053" s="7" t="s">
        <v>134309</v>
      </c>
      <c r="B67053" s="7" t="s">
        <v>134310</v>
      </c>
    </row>
    <row r="67054" spans="1:2" x14ac:dyDescent="0.25">
      <c r="A67054" s="7" t="s">
        <v>134311</v>
      </c>
      <c r="B67054" s="7" t="s">
        <v>134312</v>
      </c>
    </row>
    <row r="67055" spans="1:2" x14ac:dyDescent="0.25">
      <c r="A67055" s="7" t="s">
        <v>134313</v>
      </c>
      <c r="B67055" s="7" t="s">
        <v>134314</v>
      </c>
    </row>
    <row r="67056" spans="1:2" x14ac:dyDescent="0.25">
      <c r="A67056" s="7" t="s">
        <v>134315</v>
      </c>
      <c r="B67056" s="7" t="s">
        <v>134316</v>
      </c>
    </row>
    <row r="67057" spans="1:2" x14ac:dyDescent="0.25">
      <c r="A67057" s="7" t="s">
        <v>134317</v>
      </c>
      <c r="B67057" s="7" t="s">
        <v>134318</v>
      </c>
    </row>
    <row r="67058" spans="1:2" x14ac:dyDescent="0.25">
      <c r="A67058" s="7" t="s">
        <v>134319</v>
      </c>
      <c r="B67058" s="7" t="s">
        <v>134320</v>
      </c>
    </row>
    <row r="67059" spans="1:2" x14ac:dyDescent="0.25">
      <c r="A67059" s="7" t="s">
        <v>134321</v>
      </c>
      <c r="B67059" s="7" t="s">
        <v>134322</v>
      </c>
    </row>
    <row r="67060" spans="1:2" x14ac:dyDescent="0.25">
      <c r="A67060" s="7" t="s">
        <v>134323</v>
      </c>
      <c r="B67060" s="7" t="s">
        <v>134324</v>
      </c>
    </row>
    <row r="67061" spans="1:2" x14ac:dyDescent="0.25">
      <c r="A67061" s="7" t="s">
        <v>134325</v>
      </c>
      <c r="B67061" s="7" t="s">
        <v>134326</v>
      </c>
    </row>
    <row r="67062" spans="1:2" x14ac:dyDescent="0.25">
      <c r="A67062" s="7" t="s">
        <v>134327</v>
      </c>
      <c r="B67062" s="7" t="s">
        <v>134328</v>
      </c>
    </row>
    <row r="67063" spans="1:2" x14ac:dyDescent="0.25">
      <c r="A67063" s="7" t="s">
        <v>134329</v>
      </c>
      <c r="B67063" s="7" t="s">
        <v>134330</v>
      </c>
    </row>
    <row r="67064" spans="1:2" x14ac:dyDescent="0.25">
      <c r="A67064" s="7" t="s">
        <v>134331</v>
      </c>
      <c r="B67064" s="7" t="s">
        <v>134332</v>
      </c>
    </row>
    <row r="67065" spans="1:2" x14ac:dyDescent="0.25">
      <c r="A67065" s="7" t="s">
        <v>134333</v>
      </c>
      <c r="B67065" s="7" t="s">
        <v>134334</v>
      </c>
    </row>
    <row r="67066" spans="1:2" x14ac:dyDescent="0.25">
      <c r="A67066" s="7" t="s">
        <v>134335</v>
      </c>
      <c r="B67066" s="7" t="s">
        <v>134336</v>
      </c>
    </row>
    <row r="67067" spans="1:2" x14ac:dyDescent="0.25">
      <c r="A67067" s="7" t="s">
        <v>134337</v>
      </c>
      <c r="B67067" s="7" t="s">
        <v>134338</v>
      </c>
    </row>
    <row r="67068" spans="1:2" x14ac:dyDescent="0.25">
      <c r="A67068" s="7" t="s">
        <v>134339</v>
      </c>
      <c r="B67068" s="7" t="s">
        <v>134340</v>
      </c>
    </row>
    <row r="67069" spans="1:2" x14ac:dyDescent="0.25">
      <c r="A67069" s="7" t="s">
        <v>134341</v>
      </c>
      <c r="B67069" s="7" t="s">
        <v>134342</v>
      </c>
    </row>
    <row r="67070" spans="1:2" x14ac:dyDescent="0.25">
      <c r="A67070" s="7" t="s">
        <v>134343</v>
      </c>
      <c r="B67070" s="7" t="s">
        <v>134344</v>
      </c>
    </row>
    <row r="67071" spans="1:2" x14ac:dyDescent="0.25">
      <c r="A67071" s="7" t="s">
        <v>134345</v>
      </c>
      <c r="B67071" s="7" t="s">
        <v>134346</v>
      </c>
    </row>
    <row r="67072" spans="1:2" x14ac:dyDescent="0.25">
      <c r="A67072" s="7" t="s">
        <v>134347</v>
      </c>
      <c r="B67072" s="7" t="s">
        <v>134348</v>
      </c>
    </row>
    <row r="67073" spans="1:2" x14ac:dyDescent="0.25">
      <c r="A67073" s="7" t="s">
        <v>134349</v>
      </c>
      <c r="B67073" s="7" t="s">
        <v>134350</v>
      </c>
    </row>
    <row r="67074" spans="1:2" x14ac:dyDescent="0.25">
      <c r="A67074" s="7" t="s">
        <v>134351</v>
      </c>
      <c r="B67074" s="7" t="s">
        <v>134352</v>
      </c>
    </row>
    <row r="67075" spans="1:2" x14ac:dyDescent="0.25">
      <c r="A67075" s="7" t="s">
        <v>134353</v>
      </c>
      <c r="B67075" s="7" t="s">
        <v>134354</v>
      </c>
    </row>
    <row r="67076" spans="1:2" x14ac:dyDescent="0.25">
      <c r="A67076" s="7" t="s">
        <v>134355</v>
      </c>
      <c r="B67076" s="7" t="s">
        <v>134356</v>
      </c>
    </row>
    <row r="67077" spans="1:2" x14ac:dyDescent="0.25">
      <c r="A67077" s="7" t="s">
        <v>134357</v>
      </c>
      <c r="B67077" s="7" t="s">
        <v>134358</v>
      </c>
    </row>
    <row r="67078" spans="1:2" x14ac:dyDescent="0.25">
      <c r="A67078" s="7" t="s">
        <v>134359</v>
      </c>
      <c r="B67078" s="7" t="s">
        <v>134360</v>
      </c>
    </row>
    <row r="67079" spans="1:2" x14ac:dyDescent="0.25">
      <c r="A67079" s="7" t="s">
        <v>134361</v>
      </c>
      <c r="B67079" s="7" t="s">
        <v>134362</v>
      </c>
    </row>
    <row r="67080" spans="1:2" x14ac:dyDescent="0.25">
      <c r="A67080" s="7" t="s">
        <v>134363</v>
      </c>
      <c r="B67080" s="7" t="s">
        <v>134364</v>
      </c>
    </row>
    <row r="67081" spans="1:2" x14ac:dyDescent="0.25">
      <c r="A67081" s="7" t="s">
        <v>134365</v>
      </c>
      <c r="B67081" s="7" t="s">
        <v>134366</v>
      </c>
    </row>
    <row r="67082" spans="1:2" x14ac:dyDescent="0.25">
      <c r="A67082" s="7" t="s">
        <v>134367</v>
      </c>
      <c r="B67082" s="7" t="s">
        <v>134368</v>
      </c>
    </row>
    <row r="67083" spans="1:2" x14ac:dyDescent="0.25">
      <c r="A67083" s="7" t="s">
        <v>134369</v>
      </c>
      <c r="B67083" s="7" t="s">
        <v>134370</v>
      </c>
    </row>
    <row r="67084" spans="1:2" x14ac:dyDescent="0.25">
      <c r="A67084" s="7" t="s">
        <v>134371</v>
      </c>
      <c r="B67084" s="7" t="s">
        <v>134372</v>
      </c>
    </row>
    <row r="67085" spans="1:2" x14ac:dyDescent="0.25">
      <c r="A67085" s="7" t="s">
        <v>134373</v>
      </c>
      <c r="B67085" s="7" t="s">
        <v>134374</v>
      </c>
    </row>
    <row r="67086" spans="1:2" x14ac:dyDescent="0.25">
      <c r="A67086" s="7" t="s">
        <v>134375</v>
      </c>
      <c r="B67086" s="7" t="s">
        <v>134376</v>
      </c>
    </row>
    <row r="67087" spans="1:2" x14ac:dyDescent="0.25">
      <c r="A67087" s="7" t="s">
        <v>134377</v>
      </c>
      <c r="B67087" s="7" t="s">
        <v>134378</v>
      </c>
    </row>
    <row r="67088" spans="1:2" x14ac:dyDescent="0.25">
      <c r="A67088" s="7" t="s">
        <v>134379</v>
      </c>
      <c r="B67088" s="7" t="s">
        <v>134380</v>
      </c>
    </row>
    <row r="67089" spans="1:2" x14ac:dyDescent="0.25">
      <c r="A67089" s="7" t="s">
        <v>134381</v>
      </c>
      <c r="B67089" s="7" t="s">
        <v>134382</v>
      </c>
    </row>
    <row r="67090" spans="1:2" x14ac:dyDescent="0.25">
      <c r="A67090" s="7" t="s">
        <v>134383</v>
      </c>
      <c r="B67090" s="7" t="s">
        <v>134384</v>
      </c>
    </row>
    <row r="67091" spans="1:2" x14ac:dyDescent="0.25">
      <c r="A67091" s="7" t="s">
        <v>134385</v>
      </c>
      <c r="B67091" s="7" t="s">
        <v>134386</v>
      </c>
    </row>
    <row r="67092" spans="1:2" x14ac:dyDescent="0.25">
      <c r="A67092" s="7" t="s">
        <v>134387</v>
      </c>
      <c r="B67092" s="7" t="s">
        <v>134388</v>
      </c>
    </row>
    <row r="67093" spans="1:2" x14ac:dyDescent="0.25">
      <c r="A67093" s="7" t="s">
        <v>134389</v>
      </c>
      <c r="B67093" s="7" t="s">
        <v>134390</v>
      </c>
    </row>
    <row r="67094" spans="1:2" x14ac:dyDescent="0.25">
      <c r="A67094" s="7" t="s">
        <v>134391</v>
      </c>
      <c r="B67094" s="7" t="s">
        <v>134392</v>
      </c>
    </row>
    <row r="67095" spans="1:2" x14ac:dyDescent="0.25">
      <c r="A67095" s="7" t="s">
        <v>134393</v>
      </c>
      <c r="B67095" s="7" t="s">
        <v>134394</v>
      </c>
    </row>
    <row r="67096" spans="1:2" x14ac:dyDescent="0.25">
      <c r="A67096" s="7" t="s">
        <v>134395</v>
      </c>
      <c r="B67096" s="7" t="s">
        <v>134396</v>
      </c>
    </row>
    <row r="67097" spans="1:2" x14ac:dyDescent="0.25">
      <c r="A67097" s="7" t="s">
        <v>134397</v>
      </c>
      <c r="B67097" s="7" t="s">
        <v>134398</v>
      </c>
    </row>
    <row r="67098" spans="1:2" x14ac:dyDescent="0.25">
      <c r="A67098" s="7" t="s">
        <v>134399</v>
      </c>
      <c r="B67098" s="7" t="s">
        <v>134400</v>
      </c>
    </row>
    <row r="67099" spans="1:2" x14ac:dyDescent="0.25">
      <c r="A67099" s="7" t="s">
        <v>134401</v>
      </c>
      <c r="B67099" s="7" t="s">
        <v>134402</v>
      </c>
    </row>
    <row r="67100" spans="1:2" x14ac:dyDescent="0.25">
      <c r="A67100" s="7" t="s">
        <v>134403</v>
      </c>
      <c r="B67100" s="7" t="s">
        <v>134404</v>
      </c>
    </row>
    <row r="67101" spans="1:2" x14ac:dyDescent="0.25">
      <c r="A67101" s="7" t="s">
        <v>134405</v>
      </c>
      <c r="B67101" s="7" t="s">
        <v>134406</v>
      </c>
    </row>
    <row r="67102" spans="1:2" x14ac:dyDescent="0.25">
      <c r="A67102" s="7" t="s">
        <v>134407</v>
      </c>
      <c r="B67102" s="7" t="s">
        <v>134408</v>
      </c>
    </row>
    <row r="67103" spans="1:2" x14ac:dyDescent="0.25">
      <c r="A67103" s="7" t="s">
        <v>134409</v>
      </c>
      <c r="B67103" s="7" t="s">
        <v>134410</v>
      </c>
    </row>
    <row r="67104" spans="1:2" x14ac:dyDescent="0.25">
      <c r="A67104" s="7" t="s">
        <v>134411</v>
      </c>
      <c r="B67104" s="7" t="s">
        <v>134412</v>
      </c>
    </row>
    <row r="67105" spans="1:2" x14ac:dyDescent="0.25">
      <c r="A67105" s="7" t="s">
        <v>134413</v>
      </c>
      <c r="B67105" s="7" t="s">
        <v>134414</v>
      </c>
    </row>
    <row r="67106" spans="1:2" x14ac:dyDescent="0.25">
      <c r="A67106" s="7" t="s">
        <v>134415</v>
      </c>
      <c r="B67106" s="7" t="s">
        <v>134416</v>
      </c>
    </row>
    <row r="67107" spans="1:2" x14ac:dyDescent="0.25">
      <c r="A67107" s="7" t="s">
        <v>134417</v>
      </c>
      <c r="B67107" s="7" t="s">
        <v>134418</v>
      </c>
    </row>
    <row r="67108" spans="1:2" x14ac:dyDescent="0.25">
      <c r="A67108" s="7" t="s">
        <v>533</v>
      </c>
      <c r="B67108" s="7" t="s">
        <v>534</v>
      </c>
    </row>
    <row r="67109" spans="1:2" x14ac:dyDescent="0.25">
      <c r="A67109" s="7" t="s">
        <v>134419</v>
      </c>
      <c r="B67109" s="7" t="s">
        <v>134420</v>
      </c>
    </row>
    <row r="67110" spans="1:2" x14ac:dyDescent="0.25">
      <c r="A67110" s="7" t="s">
        <v>344</v>
      </c>
      <c r="B67110" s="7" t="s">
        <v>345</v>
      </c>
    </row>
    <row r="67111" spans="1:2" x14ac:dyDescent="0.25">
      <c r="A67111" s="7" t="s">
        <v>383</v>
      </c>
      <c r="B67111" s="7" t="s">
        <v>384</v>
      </c>
    </row>
    <row r="67112" spans="1:2" x14ac:dyDescent="0.25">
      <c r="A67112" s="7" t="s">
        <v>134421</v>
      </c>
      <c r="B67112" s="7" t="s">
        <v>134422</v>
      </c>
    </row>
    <row r="67113" spans="1:2" x14ac:dyDescent="0.25">
      <c r="A67113" s="7" t="s">
        <v>134423</v>
      </c>
      <c r="B67113" s="7" t="s">
        <v>134424</v>
      </c>
    </row>
    <row r="67114" spans="1:2" x14ac:dyDescent="0.25">
      <c r="A67114" s="7" t="s">
        <v>166</v>
      </c>
      <c r="B67114" s="7" t="s">
        <v>167</v>
      </c>
    </row>
    <row r="67115" spans="1:2" x14ac:dyDescent="0.25">
      <c r="A67115" s="7" t="s">
        <v>134425</v>
      </c>
      <c r="B67115" s="7" t="s">
        <v>134426</v>
      </c>
    </row>
    <row r="67116" spans="1:2" x14ac:dyDescent="0.25">
      <c r="A67116" s="7" t="s">
        <v>439</v>
      </c>
      <c r="B67116" s="7" t="s">
        <v>440</v>
      </c>
    </row>
    <row r="67117" spans="1:2" x14ac:dyDescent="0.25">
      <c r="A67117" s="7" t="s">
        <v>134427</v>
      </c>
      <c r="B67117" s="7" t="s">
        <v>349</v>
      </c>
    </row>
    <row r="67118" spans="1:2" x14ac:dyDescent="0.25">
      <c r="A67118" s="7" t="s">
        <v>336</v>
      </c>
      <c r="B67118" s="7" t="s">
        <v>337</v>
      </c>
    </row>
    <row r="67119" spans="1:2" x14ac:dyDescent="0.25">
      <c r="A67119" s="7" t="s">
        <v>134428</v>
      </c>
      <c r="B67119" s="7" t="s">
        <v>134429</v>
      </c>
    </row>
    <row r="67120" spans="1:2" x14ac:dyDescent="0.25">
      <c r="A67120" s="7" t="s">
        <v>134430</v>
      </c>
      <c r="B67120" s="7" t="s">
        <v>134431</v>
      </c>
    </row>
    <row r="67121" spans="1:2" x14ac:dyDescent="0.25">
      <c r="A67121" s="7" t="s">
        <v>134432</v>
      </c>
      <c r="B67121" s="7" t="s">
        <v>134433</v>
      </c>
    </row>
    <row r="67122" spans="1:2" x14ac:dyDescent="0.25">
      <c r="A67122" s="7" t="s">
        <v>134434</v>
      </c>
      <c r="B67122" s="7" t="s">
        <v>134435</v>
      </c>
    </row>
    <row r="67123" spans="1:2" x14ac:dyDescent="0.25">
      <c r="A67123" s="7" t="s">
        <v>134436</v>
      </c>
      <c r="B67123" s="7" t="s">
        <v>134437</v>
      </c>
    </row>
    <row r="67124" spans="1:2" x14ac:dyDescent="0.25">
      <c r="A67124" s="7" t="s">
        <v>159</v>
      </c>
      <c r="B67124" s="7" t="s">
        <v>160</v>
      </c>
    </row>
    <row r="67125" spans="1:2" x14ac:dyDescent="0.25">
      <c r="A67125" s="7" t="s">
        <v>134438</v>
      </c>
      <c r="B67125" s="7" t="s">
        <v>134439</v>
      </c>
    </row>
    <row r="67126" spans="1:2" x14ac:dyDescent="0.25">
      <c r="A67126" s="7" t="s">
        <v>134440</v>
      </c>
      <c r="B67126" s="7" t="s">
        <v>134441</v>
      </c>
    </row>
    <row r="67127" spans="1:2" x14ac:dyDescent="0.25">
      <c r="A67127" s="7" t="s">
        <v>134442</v>
      </c>
      <c r="B67127" s="7" t="s">
        <v>134443</v>
      </c>
    </row>
    <row r="67128" spans="1:2" x14ac:dyDescent="0.25">
      <c r="A67128" s="7" t="s">
        <v>134444</v>
      </c>
      <c r="B67128" s="7" t="s">
        <v>134445</v>
      </c>
    </row>
    <row r="67129" spans="1:2" x14ac:dyDescent="0.25">
      <c r="A67129" s="7" t="s">
        <v>134446</v>
      </c>
      <c r="B67129" s="7" t="s">
        <v>134447</v>
      </c>
    </row>
    <row r="67130" spans="1:2" x14ac:dyDescent="0.25">
      <c r="A67130" s="7" t="s">
        <v>134448</v>
      </c>
      <c r="B67130" s="7" t="s">
        <v>134449</v>
      </c>
    </row>
    <row r="67131" spans="1:2" x14ac:dyDescent="0.25">
      <c r="A67131" s="7" t="s">
        <v>134450</v>
      </c>
      <c r="B67131" s="7" t="s">
        <v>134451</v>
      </c>
    </row>
    <row r="67132" spans="1:2" x14ac:dyDescent="0.25">
      <c r="A67132" s="7" t="s">
        <v>134452</v>
      </c>
      <c r="B67132" s="7" t="s">
        <v>134453</v>
      </c>
    </row>
    <row r="67133" spans="1:2" x14ac:dyDescent="0.25">
      <c r="A67133" s="7" t="s">
        <v>134454</v>
      </c>
      <c r="B67133" s="7" t="s">
        <v>134455</v>
      </c>
    </row>
    <row r="67134" spans="1:2" x14ac:dyDescent="0.25">
      <c r="A67134" s="7" t="s">
        <v>134456</v>
      </c>
      <c r="B67134" s="7" t="s">
        <v>134457</v>
      </c>
    </row>
    <row r="67135" spans="1:2" x14ac:dyDescent="0.25">
      <c r="A67135" s="7" t="s">
        <v>134458</v>
      </c>
      <c r="B67135" s="7" t="s">
        <v>134459</v>
      </c>
    </row>
    <row r="67136" spans="1:2" x14ac:dyDescent="0.25">
      <c r="A67136" s="7" t="s">
        <v>134460</v>
      </c>
      <c r="B67136" s="7" t="s">
        <v>134461</v>
      </c>
    </row>
    <row r="67137" spans="1:2" x14ac:dyDescent="0.25">
      <c r="A67137" s="7" t="s">
        <v>134462</v>
      </c>
      <c r="B67137" s="7" t="s">
        <v>134463</v>
      </c>
    </row>
    <row r="67138" spans="1:2" x14ac:dyDescent="0.25">
      <c r="A67138" s="7" t="s">
        <v>134464</v>
      </c>
      <c r="B67138" s="7" t="s">
        <v>134465</v>
      </c>
    </row>
    <row r="67139" spans="1:2" x14ac:dyDescent="0.25">
      <c r="A67139" s="7" t="s">
        <v>134466</v>
      </c>
      <c r="B67139" s="7" t="s">
        <v>134467</v>
      </c>
    </row>
    <row r="67140" spans="1:2" x14ac:dyDescent="0.25">
      <c r="A67140" s="7" t="s">
        <v>134468</v>
      </c>
      <c r="B67140" s="7" t="s">
        <v>134469</v>
      </c>
    </row>
    <row r="67141" spans="1:2" x14ac:dyDescent="0.25">
      <c r="A67141" s="7" t="s">
        <v>134470</v>
      </c>
      <c r="B67141" s="7" t="s">
        <v>134471</v>
      </c>
    </row>
    <row r="67142" spans="1:2" x14ac:dyDescent="0.25">
      <c r="A67142" s="7" t="s">
        <v>134472</v>
      </c>
      <c r="B67142" s="7" t="s">
        <v>134473</v>
      </c>
    </row>
    <row r="67143" spans="1:2" x14ac:dyDescent="0.25">
      <c r="A67143" s="7" t="s">
        <v>134474</v>
      </c>
      <c r="B67143" s="7" t="s">
        <v>134475</v>
      </c>
    </row>
    <row r="67144" spans="1:2" x14ac:dyDescent="0.25">
      <c r="A67144" s="7" t="s">
        <v>134476</v>
      </c>
      <c r="B67144" s="7" t="s">
        <v>134477</v>
      </c>
    </row>
    <row r="67145" spans="1:2" x14ac:dyDescent="0.25">
      <c r="A67145" s="7" t="s">
        <v>134478</v>
      </c>
      <c r="B67145" s="7" t="s">
        <v>134479</v>
      </c>
    </row>
    <row r="67146" spans="1:2" x14ac:dyDescent="0.25">
      <c r="A67146" s="7" t="s">
        <v>134480</v>
      </c>
      <c r="B67146" s="7" t="s">
        <v>134481</v>
      </c>
    </row>
    <row r="67147" spans="1:2" x14ac:dyDescent="0.25">
      <c r="A67147" s="7" t="s">
        <v>134482</v>
      </c>
      <c r="B67147" s="7" t="s">
        <v>134483</v>
      </c>
    </row>
    <row r="67148" spans="1:2" x14ac:dyDescent="0.25">
      <c r="A67148" s="7" t="s">
        <v>134484</v>
      </c>
      <c r="B67148" s="7" t="s">
        <v>134485</v>
      </c>
    </row>
    <row r="67149" spans="1:2" x14ac:dyDescent="0.25">
      <c r="A67149" s="7" t="s">
        <v>134486</v>
      </c>
      <c r="B67149" s="7" t="s">
        <v>134487</v>
      </c>
    </row>
    <row r="67150" spans="1:2" x14ac:dyDescent="0.25">
      <c r="A67150" s="7" t="s">
        <v>134488</v>
      </c>
      <c r="B67150" s="7" t="s">
        <v>134489</v>
      </c>
    </row>
    <row r="67151" spans="1:2" x14ac:dyDescent="0.25">
      <c r="A67151" s="7" t="s">
        <v>134490</v>
      </c>
      <c r="B67151" s="7" t="s">
        <v>134491</v>
      </c>
    </row>
    <row r="67152" spans="1:2" x14ac:dyDescent="0.25">
      <c r="A67152" s="7" t="s">
        <v>134492</v>
      </c>
      <c r="B67152" s="7" t="s">
        <v>134493</v>
      </c>
    </row>
    <row r="67153" spans="1:2" x14ac:dyDescent="0.25">
      <c r="A67153" s="7" t="s">
        <v>134494</v>
      </c>
      <c r="B67153" s="7" t="s">
        <v>134495</v>
      </c>
    </row>
    <row r="67154" spans="1:2" x14ac:dyDescent="0.25">
      <c r="A67154" s="7" t="s">
        <v>134496</v>
      </c>
      <c r="B67154" s="7" t="s">
        <v>134497</v>
      </c>
    </row>
    <row r="67155" spans="1:2" x14ac:dyDescent="0.25">
      <c r="A67155" s="7" t="s">
        <v>134498</v>
      </c>
      <c r="B67155" s="7" t="s">
        <v>134499</v>
      </c>
    </row>
    <row r="67156" spans="1:2" x14ac:dyDescent="0.25">
      <c r="A67156" s="7" t="s">
        <v>134500</v>
      </c>
      <c r="B67156" s="7" t="s">
        <v>134501</v>
      </c>
    </row>
    <row r="67157" spans="1:2" x14ac:dyDescent="0.25">
      <c r="A67157" s="7" t="s">
        <v>134502</v>
      </c>
      <c r="B67157" s="7" t="s">
        <v>134503</v>
      </c>
    </row>
    <row r="67158" spans="1:2" x14ac:dyDescent="0.25">
      <c r="A67158" s="7" t="s">
        <v>134504</v>
      </c>
      <c r="B67158" s="7" t="s">
        <v>134505</v>
      </c>
    </row>
    <row r="67159" spans="1:2" x14ac:dyDescent="0.25">
      <c r="A67159" s="7" t="s">
        <v>134506</v>
      </c>
      <c r="B67159" s="7" t="s">
        <v>134507</v>
      </c>
    </row>
    <row r="67160" spans="1:2" x14ac:dyDescent="0.25">
      <c r="A67160" s="7" t="s">
        <v>134508</v>
      </c>
      <c r="B67160" s="7" t="s">
        <v>134509</v>
      </c>
    </row>
    <row r="67161" spans="1:2" x14ac:dyDescent="0.25">
      <c r="A67161" s="7" t="s">
        <v>134510</v>
      </c>
      <c r="B67161" s="7" t="s">
        <v>134511</v>
      </c>
    </row>
    <row r="67162" spans="1:2" x14ac:dyDescent="0.25">
      <c r="A67162" s="7" t="s">
        <v>134512</v>
      </c>
      <c r="B67162" s="7" t="s">
        <v>134513</v>
      </c>
    </row>
    <row r="67163" spans="1:2" x14ac:dyDescent="0.25">
      <c r="A67163" s="7" t="s">
        <v>134514</v>
      </c>
      <c r="B67163" s="7" t="s">
        <v>134515</v>
      </c>
    </row>
    <row r="67164" spans="1:2" x14ac:dyDescent="0.25">
      <c r="A67164" s="7" t="s">
        <v>134516</v>
      </c>
      <c r="B67164" s="7" t="s">
        <v>134517</v>
      </c>
    </row>
    <row r="67165" spans="1:2" x14ac:dyDescent="0.25">
      <c r="A67165" s="7" t="s">
        <v>134518</v>
      </c>
      <c r="B67165" s="7" t="s">
        <v>134519</v>
      </c>
    </row>
    <row r="67166" spans="1:2" x14ac:dyDescent="0.25">
      <c r="A67166" s="7" t="s">
        <v>134520</v>
      </c>
      <c r="B67166" s="7" t="s">
        <v>134521</v>
      </c>
    </row>
    <row r="67167" spans="1:2" x14ac:dyDescent="0.25">
      <c r="A67167" s="7" t="s">
        <v>134522</v>
      </c>
      <c r="B67167" s="7" t="s">
        <v>134523</v>
      </c>
    </row>
    <row r="67168" spans="1:2" x14ac:dyDescent="0.25">
      <c r="A67168" s="7" t="s">
        <v>134524</v>
      </c>
      <c r="B67168" s="7" t="s">
        <v>134525</v>
      </c>
    </row>
    <row r="67169" spans="1:2" x14ac:dyDescent="0.25">
      <c r="A67169" s="7" t="s">
        <v>134526</v>
      </c>
      <c r="B67169" s="7" t="s">
        <v>134527</v>
      </c>
    </row>
    <row r="67170" spans="1:2" x14ac:dyDescent="0.25">
      <c r="A67170" s="7" t="s">
        <v>134528</v>
      </c>
      <c r="B67170" s="7" t="s">
        <v>134529</v>
      </c>
    </row>
    <row r="67171" spans="1:2" x14ac:dyDescent="0.25">
      <c r="A67171" s="7" t="s">
        <v>134530</v>
      </c>
      <c r="B67171" s="7" t="s">
        <v>134531</v>
      </c>
    </row>
    <row r="67172" spans="1:2" x14ac:dyDescent="0.25">
      <c r="A67172" s="7" t="s">
        <v>134532</v>
      </c>
      <c r="B67172" s="7" t="s">
        <v>134533</v>
      </c>
    </row>
    <row r="67173" spans="1:2" x14ac:dyDescent="0.25">
      <c r="A67173" s="7" t="s">
        <v>134534</v>
      </c>
      <c r="B67173" s="7" t="s">
        <v>134535</v>
      </c>
    </row>
    <row r="67174" spans="1:2" x14ac:dyDescent="0.25">
      <c r="A67174" s="7" t="s">
        <v>134536</v>
      </c>
      <c r="B67174" s="7" t="s">
        <v>134537</v>
      </c>
    </row>
    <row r="67175" spans="1:2" x14ac:dyDescent="0.25">
      <c r="A67175" s="7" t="s">
        <v>134538</v>
      </c>
      <c r="B67175" s="7" t="s">
        <v>134539</v>
      </c>
    </row>
    <row r="67176" spans="1:2" x14ac:dyDescent="0.25">
      <c r="A67176" s="7" t="s">
        <v>134540</v>
      </c>
      <c r="B67176" s="7" t="s">
        <v>134541</v>
      </c>
    </row>
    <row r="67177" spans="1:2" x14ac:dyDescent="0.25">
      <c r="A67177" s="7" t="s">
        <v>134542</v>
      </c>
      <c r="B67177" s="7" t="s">
        <v>134543</v>
      </c>
    </row>
    <row r="67178" spans="1:2" x14ac:dyDescent="0.25">
      <c r="A67178" s="7" t="s">
        <v>134544</v>
      </c>
      <c r="B67178" s="7" t="s">
        <v>134545</v>
      </c>
    </row>
    <row r="67179" spans="1:2" x14ac:dyDescent="0.25">
      <c r="A67179" s="7" t="s">
        <v>134546</v>
      </c>
      <c r="B67179" s="7" t="s">
        <v>134547</v>
      </c>
    </row>
    <row r="67180" spans="1:2" x14ac:dyDescent="0.25">
      <c r="A67180" s="7" t="s">
        <v>134548</v>
      </c>
      <c r="B67180" s="7" t="s">
        <v>134549</v>
      </c>
    </row>
    <row r="67181" spans="1:2" x14ac:dyDescent="0.25">
      <c r="A67181" s="7" t="s">
        <v>134550</v>
      </c>
      <c r="B67181" s="7" t="s">
        <v>134551</v>
      </c>
    </row>
    <row r="67182" spans="1:2" x14ac:dyDescent="0.25">
      <c r="A67182" s="7" t="s">
        <v>134552</v>
      </c>
      <c r="B67182" s="7" t="s">
        <v>134553</v>
      </c>
    </row>
    <row r="67183" spans="1:2" x14ac:dyDescent="0.25">
      <c r="A67183" s="7" t="s">
        <v>134554</v>
      </c>
      <c r="B67183" s="7" t="s">
        <v>134555</v>
      </c>
    </row>
    <row r="67184" spans="1:2" x14ac:dyDescent="0.25">
      <c r="A67184" s="7" t="s">
        <v>134556</v>
      </c>
      <c r="B67184" s="7" t="s">
        <v>134557</v>
      </c>
    </row>
    <row r="67185" spans="1:2" x14ac:dyDescent="0.25">
      <c r="A67185" s="7" t="s">
        <v>134558</v>
      </c>
      <c r="B67185" s="7" t="s">
        <v>134559</v>
      </c>
    </row>
    <row r="67186" spans="1:2" x14ac:dyDescent="0.25">
      <c r="A67186" s="7" t="s">
        <v>134560</v>
      </c>
      <c r="B67186" s="7" t="s">
        <v>134561</v>
      </c>
    </row>
    <row r="67187" spans="1:2" x14ac:dyDescent="0.25">
      <c r="A67187" s="7" t="s">
        <v>134562</v>
      </c>
      <c r="B67187" s="7" t="s">
        <v>134563</v>
      </c>
    </row>
    <row r="67188" spans="1:2" x14ac:dyDescent="0.25">
      <c r="A67188" s="7" t="s">
        <v>134564</v>
      </c>
      <c r="B67188" s="7" t="s">
        <v>134565</v>
      </c>
    </row>
    <row r="67189" spans="1:2" x14ac:dyDescent="0.25">
      <c r="A67189" s="7" t="s">
        <v>134566</v>
      </c>
      <c r="B67189" s="7" t="s">
        <v>134567</v>
      </c>
    </row>
    <row r="67190" spans="1:2" x14ac:dyDescent="0.25">
      <c r="A67190" s="7" t="s">
        <v>134568</v>
      </c>
      <c r="B67190" s="7" t="s">
        <v>134569</v>
      </c>
    </row>
    <row r="67191" spans="1:2" x14ac:dyDescent="0.25">
      <c r="A67191" s="7" t="s">
        <v>134570</v>
      </c>
      <c r="B67191" s="7" t="s">
        <v>134571</v>
      </c>
    </row>
    <row r="67192" spans="1:2" x14ac:dyDescent="0.25">
      <c r="A67192" s="7" t="s">
        <v>134572</v>
      </c>
      <c r="B67192" s="7" t="s">
        <v>134573</v>
      </c>
    </row>
    <row r="67193" spans="1:2" x14ac:dyDescent="0.25">
      <c r="A67193" s="7" t="s">
        <v>134574</v>
      </c>
      <c r="B67193" s="7" t="s">
        <v>134575</v>
      </c>
    </row>
    <row r="67194" spans="1:2" x14ac:dyDescent="0.25">
      <c r="A67194" s="7" t="s">
        <v>134576</v>
      </c>
      <c r="B67194" s="7" t="s">
        <v>134577</v>
      </c>
    </row>
    <row r="67195" spans="1:2" x14ac:dyDescent="0.25">
      <c r="A67195" s="7" t="s">
        <v>134578</v>
      </c>
      <c r="B67195" s="7" t="s">
        <v>134579</v>
      </c>
    </row>
    <row r="67196" spans="1:2" x14ac:dyDescent="0.25">
      <c r="A67196" s="7" t="s">
        <v>134580</v>
      </c>
      <c r="B67196" s="7" t="s">
        <v>134581</v>
      </c>
    </row>
    <row r="67197" spans="1:2" x14ac:dyDescent="0.25">
      <c r="A67197" s="7" t="s">
        <v>134582</v>
      </c>
      <c r="B67197" s="7" t="s">
        <v>134583</v>
      </c>
    </row>
    <row r="67198" spans="1:2" x14ac:dyDescent="0.25">
      <c r="A67198" s="7" t="s">
        <v>134584</v>
      </c>
      <c r="B67198" s="7" t="s">
        <v>134585</v>
      </c>
    </row>
    <row r="67199" spans="1:2" x14ac:dyDescent="0.25">
      <c r="A67199" s="7" t="s">
        <v>134586</v>
      </c>
      <c r="B67199" s="7" t="s">
        <v>134587</v>
      </c>
    </row>
    <row r="67200" spans="1:2" x14ac:dyDescent="0.25">
      <c r="A67200" s="7" t="s">
        <v>134588</v>
      </c>
      <c r="B67200" s="7" t="s">
        <v>134589</v>
      </c>
    </row>
    <row r="67201" spans="1:2" x14ac:dyDescent="0.25">
      <c r="A67201" s="7" t="s">
        <v>134590</v>
      </c>
      <c r="B67201" s="7" t="s">
        <v>134591</v>
      </c>
    </row>
    <row r="67202" spans="1:2" x14ac:dyDescent="0.25">
      <c r="A67202" s="7" t="s">
        <v>134592</v>
      </c>
      <c r="B67202" s="7" t="s">
        <v>134593</v>
      </c>
    </row>
    <row r="67203" spans="1:2" x14ac:dyDescent="0.25">
      <c r="A67203" s="7" t="s">
        <v>134594</v>
      </c>
      <c r="B67203" s="7" t="s">
        <v>134595</v>
      </c>
    </row>
    <row r="67204" spans="1:2" x14ac:dyDescent="0.25">
      <c r="A67204" s="7" t="s">
        <v>134596</v>
      </c>
      <c r="B67204" s="7" t="s">
        <v>134597</v>
      </c>
    </row>
    <row r="67205" spans="1:2" x14ac:dyDescent="0.25">
      <c r="A67205" s="7" t="s">
        <v>134598</v>
      </c>
      <c r="B67205" s="7" t="s">
        <v>134599</v>
      </c>
    </row>
    <row r="67206" spans="1:2" x14ac:dyDescent="0.25">
      <c r="A67206" s="7" t="s">
        <v>134600</v>
      </c>
      <c r="B67206" s="7" t="s">
        <v>134601</v>
      </c>
    </row>
    <row r="67207" spans="1:2" x14ac:dyDescent="0.25">
      <c r="A67207" s="7" t="s">
        <v>134602</v>
      </c>
      <c r="B67207" s="7" t="s">
        <v>134603</v>
      </c>
    </row>
    <row r="67208" spans="1:2" x14ac:dyDescent="0.25">
      <c r="A67208" s="7" t="s">
        <v>134604</v>
      </c>
      <c r="B67208" s="7" t="s">
        <v>134605</v>
      </c>
    </row>
    <row r="67209" spans="1:2" x14ac:dyDescent="0.25">
      <c r="A67209" s="7" t="s">
        <v>134606</v>
      </c>
      <c r="B67209" s="7" t="s">
        <v>134607</v>
      </c>
    </row>
    <row r="67210" spans="1:2" x14ac:dyDescent="0.25">
      <c r="A67210" s="7" t="s">
        <v>134608</v>
      </c>
      <c r="B67210" s="7" t="s">
        <v>134609</v>
      </c>
    </row>
    <row r="67211" spans="1:2" x14ac:dyDescent="0.25">
      <c r="A67211" s="7" t="s">
        <v>134610</v>
      </c>
      <c r="B67211" s="7" t="s">
        <v>134611</v>
      </c>
    </row>
    <row r="67212" spans="1:2" x14ac:dyDescent="0.25">
      <c r="A67212" s="7" t="s">
        <v>134612</v>
      </c>
      <c r="B67212" s="7" t="s">
        <v>134613</v>
      </c>
    </row>
    <row r="67213" spans="1:2" x14ac:dyDescent="0.25">
      <c r="A67213" s="7" t="s">
        <v>134614</v>
      </c>
      <c r="B67213" s="7" t="s">
        <v>134615</v>
      </c>
    </row>
    <row r="67214" spans="1:2" x14ac:dyDescent="0.25">
      <c r="A67214" s="7" t="s">
        <v>134616</v>
      </c>
      <c r="B67214" s="7" t="s">
        <v>134617</v>
      </c>
    </row>
    <row r="67215" spans="1:2" x14ac:dyDescent="0.25">
      <c r="A67215" s="7" t="s">
        <v>134618</v>
      </c>
      <c r="B67215" s="7" t="s">
        <v>134619</v>
      </c>
    </row>
    <row r="67216" spans="1:2" x14ac:dyDescent="0.25">
      <c r="A67216" s="7" t="s">
        <v>134620</v>
      </c>
      <c r="B67216" s="7" t="s">
        <v>134621</v>
      </c>
    </row>
    <row r="67217" spans="1:2" x14ac:dyDescent="0.25">
      <c r="A67217" s="7" t="s">
        <v>134622</v>
      </c>
      <c r="B67217" s="7" t="s">
        <v>134623</v>
      </c>
    </row>
    <row r="67218" spans="1:2" x14ac:dyDescent="0.25">
      <c r="A67218" s="7" t="s">
        <v>134624</v>
      </c>
      <c r="B67218" s="7" t="s">
        <v>134625</v>
      </c>
    </row>
    <row r="67219" spans="1:2" x14ac:dyDescent="0.25">
      <c r="A67219" s="7" t="s">
        <v>134626</v>
      </c>
      <c r="B67219" s="7" t="s">
        <v>134627</v>
      </c>
    </row>
    <row r="67220" spans="1:2" x14ac:dyDescent="0.25">
      <c r="A67220" s="7" t="s">
        <v>134628</v>
      </c>
      <c r="B67220" s="7" t="s">
        <v>134629</v>
      </c>
    </row>
    <row r="67221" spans="1:2" x14ac:dyDescent="0.25">
      <c r="A67221" s="7" t="s">
        <v>134630</v>
      </c>
      <c r="B67221" s="7" t="s">
        <v>134631</v>
      </c>
    </row>
    <row r="67222" spans="1:2" x14ac:dyDescent="0.25">
      <c r="A67222" s="7" t="s">
        <v>134632</v>
      </c>
      <c r="B67222" s="7" t="s">
        <v>134633</v>
      </c>
    </row>
    <row r="67223" spans="1:2" x14ac:dyDescent="0.25">
      <c r="A67223" s="7" t="s">
        <v>134634</v>
      </c>
      <c r="B67223" s="7" t="s">
        <v>134635</v>
      </c>
    </row>
    <row r="67224" spans="1:2" x14ac:dyDescent="0.25">
      <c r="A67224" s="7" t="s">
        <v>134636</v>
      </c>
      <c r="B67224" s="7" t="s">
        <v>134637</v>
      </c>
    </row>
    <row r="67225" spans="1:2" x14ac:dyDescent="0.25">
      <c r="A67225" s="7" t="s">
        <v>134638</v>
      </c>
      <c r="B67225" s="7" t="s">
        <v>134639</v>
      </c>
    </row>
    <row r="67226" spans="1:2" x14ac:dyDescent="0.25">
      <c r="A67226" s="7" t="s">
        <v>134640</v>
      </c>
      <c r="B67226" s="7" t="s">
        <v>134641</v>
      </c>
    </row>
    <row r="67227" spans="1:2" x14ac:dyDescent="0.25">
      <c r="A67227" s="7" t="s">
        <v>134642</v>
      </c>
      <c r="B67227" s="7" t="s">
        <v>134643</v>
      </c>
    </row>
    <row r="67228" spans="1:2" x14ac:dyDescent="0.25">
      <c r="A67228" s="7" t="s">
        <v>134644</v>
      </c>
      <c r="B67228" s="7" t="s">
        <v>134645</v>
      </c>
    </row>
    <row r="67229" spans="1:2" x14ac:dyDescent="0.25">
      <c r="A67229" s="7" t="s">
        <v>134646</v>
      </c>
      <c r="B67229" s="7" t="s">
        <v>134647</v>
      </c>
    </row>
    <row r="67230" spans="1:2" x14ac:dyDescent="0.25">
      <c r="A67230" s="7" t="s">
        <v>134648</v>
      </c>
      <c r="B67230" s="7" t="s">
        <v>134649</v>
      </c>
    </row>
    <row r="67231" spans="1:2" x14ac:dyDescent="0.25">
      <c r="A67231" s="7" t="s">
        <v>134650</v>
      </c>
      <c r="B67231" s="7" t="s">
        <v>134651</v>
      </c>
    </row>
    <row r="67232" spans="1:2" x14ac:dyDescent="0.25">
      <c r="A67232" s="7" t="s">
        <v>134652</v>
      </c>
      <c r="B67232" s="7" t="s">
        <v>134653</v>
      </c>
    </row>
    <row r="67233" spans="1:2" x14ac:dyDescent="0.25">
      <c r="A67233" s="7" t="s">
        <v>134654</v>
      </c>
      <c r="B67233" s="7" t="s">
        <v>134655</v>
      </c>
    </row>
    <row r="67234" spans="1:2" x14ac:dyDescent="0.25">
      <c r="A67234" s="7" t="s">
        <v>134656</v>
      </c>
      <c r="B67234" s="7" t="s">
        <v>134657</v>
      </c>
    </row>
    <row r="67235" spans="1:2" x14ac:dyDescent="0.25">
      <c r="A67235" s="7" t="s">
        <v>134658</v>
      </c>
      <c r="B67235" s="7" t="s">
        <v>134659</v>
      </c>
    </row>
    <row r="67236" spans="1:2" x14ac:dyDescent="0.25">
      <c r="A67236" s="7" t="s">
        <v>134660</v>
      </c>
      <c r="B67236" s="7" t="s">
        <v>134661</v>
      </c>
    </row>
    <row r="67237" spans="1:2" x14ac:dyDescent="0.25">
      <c r="A67237" s="7" t="s">
        <v>134662</v>
      </c>
      <c r="B67237" s="7" t="s">
        <v>134663</v>
      </c>
    </row>
    <row r="67238" spans="1:2" x14ac:dyDescent="0.25">
      <c r="A67238" s="7" t="s">
        <v>134664</v>
      </c>
      <c r="B67238" s="7" t="s">
        <v>134665</v>
      </c>
    </row>
    <row r="67239" spans="1:2" x14ac:dyDescent="0.25">
      <c r="A67239" s="7" t="s">
        <v>134666</v>
      </c>
      <c r="B67239" s="7" t="s">
        <v>134667</v>
      </c>
    </row>
    <row r="67240" spans="1:2" x14ac:dyDescent="0.25">
      <c r="A67240" s="7" t="s">
        <v>134668</v>
      </c>
      <c r="B67240" s="7" t="s">
        <v>134669</v>
      </c>
    </row>
    <row r="67241" spans="1:2" x14ac:dyDescent="0.25">
      <c r="A67241" s="7" t="s">
        <v>537</v>
      </c>
      <c r="B67241" s="7" t="s">
        <v>538</v>
      </c>
    </row>
    <row r="67242" spans="1:2" x14ac:dyDescent="0.25">
      <c r="A67242" s="7" t="s">
        <v>134670</v>
      </c>
      <c r="B67242" s="7" t="s">
        <v>134671</v>
      </c>
    </row>
    <row r="67243" spans="1:2" x14ac:dyDescent="0.25">
      <c r="A67243" s="7" t="s">
        <v>134672</v>
      </c>
      <c r="B67243" s="7" t="s">
        <v>134673</v>
      </c>
    </row>
    <row r="67244" spans="1:2" x14ac:dyDescent="0.25">
      <c r="A67244" s="7" t="s">
        <v>134674</v>
      </c>
      <c r="B67244" s="7" t="s">
        <v>134675</v>
      </c>
    </row>
    <row r="67245" spans="1:2" x14ac:dyDescent="0.25">
      <c r="A67245" s="7" t="s">
        <v>134676</v>
      </c>
      <c r="B67245" s="7" t="s">
        <v>134677</v>
      </c>
    </row>
    <row r="67246" spans="1:2" x14ac:dyDescent="0.25">
      <c r="A67246" s="7" t="s">
        <v>134678</v>
      </c>
      <c r="B67246" s="7" t="s">
        <v>134679</v>
      </c>
    </row>
    <row r="67247" spans="1:2" x14ac:dyDescent="0.25">
      <c r="A67247" s="7" t="s">
        <v>134680</v>
      </c>
      <c r="B67247" s="7" t="s">
        <v>134681</v>
      </c>
    </row>
    <row r="67248" spans="1:2" x14ac:dyDescent="0.25">
      <c r="A67248" s="7" t="s">
        <v>134682</v>
      </c>
      <c r="B67248" s="7" t="s">
        <v>134683</v>
      </c>
    </row>
    <row r="67249" spans="1:2" x14ac:dyDescent="0.25">
      <c r="A67249" s="7" t="s">
        <v>134684</v>
      </c>
      <c r="B67249" s="7" t="s">
        <v>134685</v>
      </c>
    </row>
    <row r="67250" spans="1:2" x14ac:dyDescent="0.25">
      <c r="A67250" s="7" t="s">
        <v>134686</v>
      </c>
      <c r="B67250" s="7" t="s">
        <v>134687</v>
      </c>
    </row>
    <row r="67251" spans="1:2" x14ac:dyDescent="0.25">
      <c r="A67251" s="7" t="s">
        <v>134688</v>
      </c>
      <c r="B67251" s="7" t="s">
        <v>134689</v>
      </c>
    </row>
    <row r="67252" spans="1:2" x14ac:dyDescent="0.25">
      <c r="A67252" s="7" t="s">
        <v>134690</v>
      </c>
      <c r="B67252" s="7" t="s">
        <v>134691</v>
      </c>
    </row>
    <row r="67253" spans="1:2" x14ac:dyDescent="0.25">
      <c r="A67253" s="7" t="s">
        <v>134692</v>
      </c>
      <c r="B67253" s="7" t="s">
        <v>134693</v>
      </c>
    </row>
    <row r="67254" spans="1:2" x14ac:dyDescent="0.25">
      <c r="A67254" s="7" t="s">
        <v>134694</v>
      </c>
      <c r="B67254" s="7" t="s">
        <v>134695</v>
      </c>
    </row>
    <row r="67255" spans="1:2" x14ac:dyDescent="0.25">
      <c r="A67255" s="7" t="s">
        <v>134696</v>
      </c>
      <c r="B67255" s="7" t="s">
        <v>134697</v>
      </c>
    </row>
    <row r="67256" spans="1:2" x14ac:dyDescent="0.25">
      <c r="A67256" s="7" t="s">
        <v>134698</v>
      </c>
      <c r="B67256" s="7" t="s">
        <v>134699</v>
      </c>
    </row>
    <row r="67257" spans="1:2" x14ac:dyDescent="0.25">
      <c r="A67257" s="7" t="s">
        <v>134700</v>
      </c>
      <c r="B67257" s="7" t="s">
        <v>134701</v>
      </c>
    </row>
    <row r="67258" spans="1:2" x14ac:dyDescent="0.25">
      <c r="A67258" s="7" t="s">
        <v>134702</v>
      </c>
      <c r="B67258" s="7" t="s">
        <v>134703</v>
      </c>
    </row>
    <row r="67259" spans="1:2" x14ac:dyDescent="0.25">
      <c r="A67259" s="7" t="s">
        <v>134704</v>
      </c>
      <c r="B67259" s="7" t="s">
        <v>134705</v>
      </c>
    </row>
    <row r="67260" spans="1:2" x14ac:dyDescent="0.25">
      <c r="A67260" s="7" t="s">
        <v>134706</v>
      </c>
      <c r="B67260" s="7" t="s">
        <v>134707</v>
      </c>
    </row>
    <row r="67261" spans="1:2" x14ac:dyDescent="0.25">
      <c r="A67261" s="7" t="s">
        <v>134708</v>
      </c>
      <c r="B67261" s="7" t="s">
        <v>134709</v>
      </c>
    </row>
    <row r="67262" spans="1:2" x14ac:dyDescent="0.25">
      <c r="A67262" s="7" t="s">
        <v>134710</v>
      </c>
      <c r="B67262" s="7" t="s">
        <v>134711</v>
      </c>
    </row>
    <row r="67263" spans="1:2" x14ac:dyDescent="0.25">
      <c r="A67263" s="7" t="s">
        <v>134712</v>
      </c>
      <c r="B67263" s="7" t="s">
        <v>134713</v>
      </c>
    </row>
    <row r="67264" spans="1:2" x14ac:dyDescent="0.25">
      <c r="A67264" s="7" t="s">
        <v>134714</v>
      </c>
      <c r="B67264" s="7" t="s">
        <v>134715</v>
      </c>
    </row>
    <row r="67265" spans="1:2" x14ac:dyDescent="0.25">
      <c r="A67265" s="7" t="s">
        <v>134716</v>
      </c>
      <c r="B67265" s="7" t="s">
        <v>134717</v>
      </c>
    </row>
    <row r="67266" spans="1:2" x14ac:dyDescent="0.25">
      <c r="A67266" s="7" t="s">
        <v>134718</v>
      </c>
      <c r="B67266" s="7" t="s">
        <v>134719</v>
      </c>
    </row>
    <row r="67267" spans="1:2" x14ac:dyDescent="0.25">
      <c r="A67267" s="7" t="s">
        <v>134720</v>
      </c>
      <c r="B67267" s="7" t="s">
        <v>134721</v>
      </c>
    </row>
    <row r="67268" spans="1:2" x14ac:dyDescent="0.25">
      <c r="A67268" s="7" t="s">
        <v>134722</v>
      </c>
      <c r="B67268" s="7" t="s">
        <v>134723</v>
      </c>
    </row>
    <row r="67269" spans="1:2" x14ac:dyDescent="0.25">
      <c r="A67269" s="7" t="s">
        <v>134724</v>
      </c>
      <c r="B67269" s="7" t="s">
        <v>134725</v>
      </c>
    </row>
    <row r="67270" spans="1:2" x14ac:dyDescent="0.25">
      <c r="A67270" s="7" t="s">
        <v>134726</v>
      </c>
      <c r="B67270" s="7" t="s">
        <v>134727</v>
      </c>
    </row>
    <row r="67271" spans="1:2" x14ac:dyDescent="0.25">
      <c r="A67271" s="7" t="s">
        <v>134728</v>
      </c>
      <c r="B67271" s="7" t="s">
        <v>134729</v>
      </c>
    </row>
    <row r="67272" spans="1:2" x14ac:dyDescent="0.25">
      <c r="A67272" s="7" t="s">
        <v>134730</v>
      </c>
      <c r="B67272" s="7" t="s">
        <v>134731</v>
      </c>
    </row>
    <row r="67273" spans="1:2" x14ac:dyDescent="0.25">
      <c r="A67273" s="7" t="s">
        <v>134732</v>
      </c>
      <c r="B67273" s="7" t="s">
        <v>134733</v>
      </c>
    </row>
    <row r="67274" spans="1:2" x14ac:dyDescent="0.25">
      <c r="A67274" s="7" t="s">
        <v>134734</v>
      </c>
      <c r="B67274" s="7" t="s">
        <v>134735</v>
      </c>
    </row>
    <row r="67275" spans="1:2" x14ac:dyDescent="0.25">
      <c r="A67275" s="7" t="s">
        <v>134736</v>
      </c>
      <c r="B67275" s="7" t="s">
        <v>134737</v>
      </c>
    </row>
    <row r="67276" spans="1:2" x14ac:dyDescent="0.25">
      <c r="A67276" s="7" t="s">
        <v>134738</v>
      </c>
      <c r="B67276" s="7" t="s">
        <v>134739</v>
      </c>
    </row>
    <row r="67277" spans="1:2" x14ac:dyDescent="0.25">
      <c r="A67277" s="7" t="s">
        <v>134740</v>
      </c>
      <c r="B67277" s="7" t="s">
        <v>134741</v>
      </c>
    </row>
    <row r="67278" spans="1:2" x14ac:dyDescent="0.25">
      <c r="A67278" s="7" t="s">
        <v>134742</v>
      </c>
      <c r="B67278" s="7" t="s">
        <v>134743</v>
      </c>
    </row>
    <row r="67279" spans="1:2" x14ac:dyDescent="0.25">
      <c r="A67279" s="7" t="s">
        <v>134744</v>
      </c>
      <c r="B67279" s="7" t="s">
        <v>134745</v>
      </c>
    </row>
    <row r="67280" spans="1:2" x14ac:dyDescent="0.25">
      <c r="A67280" s="7" t="s">
        <v>134746</v>
      </c>
      <c r="B67280" s="7" t="s">
        <v>134747</v>
      </c>
    </row>
    <row r="67281" spans="1:2" x14ac:dyDescent="0.25">
      <c r="A67281" s="7" t="s">
        <v>134748</v>
      </c>
      <c r="B67281" s="7" t="s">
        <v>134749</v>
      </c>
    </row>
    <row r="67282" spans="1:2" x14ac:dyDescent="0.25">
      <c r="A67282" s="7" t="s">
        <v>134750</v>
      </c>
      <c r="B67282" s="7" t="s">
        <v>134751</v>
      </c>
    </row>
    <row r="67283" spans="1:2" x14ac:dyDescent="0.25">
      <c r="A67283" s="7" t="s">
        <v>134752</v>
      </c>
      <c r="B67283" s="7" t="s">
        <v>134753</v>
      </c>
    </row>
    <row r="67284" spans="1:2" x14ac:dyDescent="0.25">
      <c r="A67284" s="7" t="s">
        <v>134754</v>
      </c>
      <c r="B67284" s="7" t="s">
        <v>134755</v>
      </c>
    </row>
    <row r="67285" spans="1:2" x14ac:dyDescent="0.25">
      <c r="A67285" s="7" t="s">
        <v>134756</v>
      </c>
      <c r="B67285" s="7" t="s">
        <v>134757</v>
      </c>
    </row>
    <row r="67286" spans="1:2" x14ac:dyDescent="0.25">
      <c r="A67286" s="7" t="s">
        <v>134758</v>
      </c>
      <c r="B67286" s="7" t="s">
        <v>134759</v>
      </c>
    </row>
    <row r="67287" spans="1:2" x14ac:dyDescent="0.25">
      <c r="A67287" s="7" t="s">
        <v>134760</v>
      </c>
      <c r="B67287" s="7" t="s">
        <v>134761</v>
      </c>
    </row>
    <row r="67288" spans="1:2" x14ac:dyDescent="0.25">
      <c r="A67288" s="7" t="s">
        <v>134762</v>
      </c>
      <c r="B67288" s="7" t="s">
        <v>134763</v>
      </c>
    </row>
    <row r="67289" spans="1:2" x14ac:dyDescent="0.25">
      <c r="A67289" s="7" t="s">
        <v>134764</v>
      </c>
      <c r="B67289" s="7" t="s">
        <v>134765</v>
      </c>
    </row>
    <row r="67290" spans="1:2" x14ac:dyDescent="0.25">
      <c r="A67290" s="7" t="s">
        <v>134766</v>
      </c>
      <c r="B67290" s="7" t="s">
        <v>134767</v>
      </c>
    </row>
    <row r="67291" spans="1:2" x14ac:dyDescent="0.25">
      <c r="A67291" s="7" t="s">
        <v>134768</v>
      </c>
      <c r="B67291" s="7" t="s">
        <v>134769</v>
      </c>
    </row>
    <row r="67292" spans="1:2" x14ac:dyDescent="0.25">
      <c r="A67292" s="7" t="s">
        <v>134770</v>
      </c>
      <c r="B67292" s="7" t="s">
        <v>134771</v>
      </c>
    </row>
    <row r="67293" spans="1:2" x14ac:dyDescent="0.25">
      <c r="A67293" s="7" t="s">
        <v>134772</v>
      </c>
      <c r="B67293" s="7" t="s">
        <v>134773</v>
      </c>
    </row>
    <row r="67294" spans="1:2" x14ac:dyDescent="0.25">
      <c r="A67294" s="7" t="s">
        <v>134774</v>
      </c>
      <c r="B67294" s="7" t="s">
        <v>134775</v>
      </c>
    </row>
    <row r="67295" spans="1:2" x14ac:dyDescent="0.25">
      <c r="A67295" s="7" t="s">
        <v>134776</v>
      </c>
      <c r="B67295" s="7" t="s">
        <v>134777</v>
      </c>
    </row>
    <row r="67296" spans="1:2" x14ac:dyDescent="0.25">
      <c r="A67296" s="7" t="s">
        <v>134778</v>
      </c>
      <c r="B67296" s="7" t="s">
        <v>134779</v>
      </c>
    </row>
    <row r="67297" spans="1:2" x14ac:dyDescent="0.25">
      <c r="A67297" s="7" t="s">
        <v>134780</v>
      </c>
      <c r="B67297" s="7" t="s">
        <v>134781</v>
      </c>
    </row>
    <row r="67298" spans="1:2" x14ac:dyDescent="0.25">
      <c r="A67298" s="7" t="s">
        <v>134782</v>
      </c>
      <c r="B67298" s="7" t="s">
        <v>134783</v>
      </c>
    </row>
    <row r="67299" spans="1:2" x14ac:dyDescent="0.25">
      <c r="A67299" s="7" t="s">
        <v>134784</v>
      </c>
      <c r="B67299" s="7" t="s">
        <v>134785</v>
      </c>
    </row>
    <row r="67300" spans="1:2" x14ac:dyDescent="0.25">
      <c r="A67300" s="7" t="s">
        <v>134786</v>
      </c>
      <c r="B67300" s="7" t="s">
        <v>134787</v>
      </c>
    </row>
    <row r="67301" spans="1:2" x14ac:dyDescent="0.25">
      <c r="A67301" s="7" t="s">
        <v>134788</v>
      </c>
      <c r="B67301" s="7" t="s">
        <v>134789</v>
      </c>
    </row>
    <row r="67302" spans="1:2" x14ac:dyDescent="0.25">
      <c r="A67302" s="7" t="s">
        <v>134790</v>
      </c>
      <c r="B67302" s="7" t="s">
        <v>134791</v>
      </c>
    </row>
    <row r="67303" spans="1:2" x14ac:dyDescent="0.25">
      <c r="A67303" s="7" t="s">
        <v>134792</v>
      </c>
      <c r="B67303" s="7" t="s">
        <v>134793</v>
      </c>
    </row>
    <row r="67304" spans="1:2" x14ac:dyDescent="0.25">
      <c r="A67304" s="7" t="s">
        <v>134794</v>
      </c>
      <c r="B67304" s="7" t="s">
        <v>134795</v>
      </c>
    </row>
    <row r="67305" spans="1:2" x14ac:dyDescent="0.25">
      <c r="A67305" s="7" t="s">
        <v>134796</v>
      </c>
      <c r="B67305" s="7" t="s">
        <v>134797</v>
      </c>
    </row>
    <row r="67306" spans="1:2" x14ac:dyDescent="0.25">
      <c r="A67306" s="7" t="s">
        <v>437</v>
      </c>
      <c r="B67306" s="7" t="s">
        <v>438</v>
      </c>
    </row>
    <row r="67307" spans="1:2" x14ac:dyDescent="0.25">
      <c r="A67307" s="7" t="s">
        <v>134798</v>
      </c>
      <c r="B67307" s="7" t="s">
        <v>134799</v>
      </c>
    </row>
    <row r="67308" spans="1:2" x14ac:dyDescent="0.25">
      <c r="A67308" s="7" t="s">
        <v>134800</v>
      </c>
      <c r="B67308" s="7" t="s">
        <v>134801</v>
      </c>
    </row>
    <row r="67309" spans="1:2" x14ac:dyDescent="0.25">
      <c r="A67309" s="7" t="s">
        <v>134802</v>
      </c>
      <c r="B67309" s="7" t="s">
        <v>134803</v>
      </c>
    </row>
    <row r="67310" spans="1:2" x14ac:dyDescent="0.25">
      <c r="A67310" s="7" t="s">
        <v>134804</v>
      </c>
      <c r="B67310" s="7" t="s">
        <v>134805</v>
      </c>
    </row>
    <row r="67311" spans="1:2" x14ac:dyDescent="0.25">
      <c r="A67311" s="7" t="s">
        <v>134806</v>
      </c>
      <c r="B67311" s="7" t="s">
        <v>134807</v>
      </c>
    </row>
    <row r="67312" spans="1:2" x14ac:dyDescent="0.25">
      <c r="A67312" s="7" t="s">
        <v>134808</v>
      </c>
      <c r="B67312" s="7" t="s">
        <v>134809</v>
      </c>
    </row>
    <row r="67313" spans="1:2" x14ac:dyDescent="0.25">
      <c r="A67313" s="7" t="s">
        <v>134810</v>
      </c>
      <c r="B67313" s="7" t="s">
        <v>134811</v>
      </c>
    </row>
    <row r="67314" spans="1:2" x14ac:dyDescent="0.25">
      <c r="A67314" s="7" t="s">
        <v>134812</v>
      </c>
      <c r="B67314" s="7" t="s">
        <v>134813</v>
      </c>
    </row>
    <row r="67315" spans="1:2" x14ac:dyDescent="0.25">
      <c r="A67315" s="7" t="s">
        <v>134814</v>
      </c>
      <c r="B67315" s="7" t="s">
        <v>134815</v>
      </c>
    </row>
    <row r="67316" spans="1:2" x14ac:dyDescent="0.25">
      <c r="A67316" s="7" t="s">
        <v>134816</v>
      </c>
      <c r="B67316" s="7" t="s">
        <v>134817</v>
      </c>
    </row>
    <row r="67317" spans="1:2" x14ac:dyDescent="0.25">
      <c r="A67317" s="7" t="s">
        <v>134818</v>
      </c>
      <c r="B67317" s="7" t="s">
        <v>134819</v>
      </c>
    </row>
    <row r="67318" spans="1:2" x14ac:dyDescent="0.25">
      <c r="A67318" s="7" t="s">
        <v>134820</v>
      </c>
      <c r="B67318" s="7" t="s">
        <v>134821</v>
      </c>
    </row>
    <row r="67319" spans="1:2" x14ac:dyDescent="0.25">
      <c r="A67319" s="7" t="s">
        <v>134822</v>
      </c>
      <c r="B67319" s="7" t="s">
        <v>134823</v>
      </c>
    </row>
    <row r="67320" spans="1:2" x14ac:dyDescent="0.25">
      <c r="A67320" s="7" t="s">
        <v>134824</v>
      </c>
      <c r="B67320" s="7" t="s">
        <v>134825</v>
      </c>
    </row>
    <row r="67321" spans="1:2" x14ac:dyDescent="0.25">
      <c r="A67321" s="7" t="s">
        <v>134826</v>
      </c>
      <c r="B67321" s="7" t="s">
        <v>134827</v>
      </c>
    </row>
    <row r="67322" spans="1:2" x14ac:dyDescent="0.25">
      <c r="A67322" s="7" t="s">
        <v>134828</v>
      </c>
      <c r="B67322" s="7" t="s">
        <v>134829</v>
      </c>
    </row>
    <row r="67323" spans="1:2" x14ac:dyDescent="0.25">
      <c r="A67323" s="7" t="s">
        <v>134830</v>
      </c>
      <c r="B67323" s="7" t="s">
        <v>134831</v>
      </c>
    </row>
    <row r="67324" spans="1:2" x14ac:dyDescent="0.25">
      <c r="A67324" s="7" t="s">
        <v>134832</v>
      </c>
      <c r="B67324" s="7" t="s">
        <v>134833</v>
      </c>
    </row>
    <row r="67325" spans="1:2" x14ac:dyDescent="0.25">
      <c r="A67325" s="7" t="s">
        <v>134834</v>
      </c>
      <c r="B67325" s="7" t="s">
        <v>134835</v>
      </c>
    </row>
    <row r="67326" spans="1:2" x14ac:dyDescent="0.25">
      <c r="A67326" s="7" t="s">
        <v>134836</v>
      </c>
      <c r="B67326" s="7" t="s">
        <v>134837</v>
      </c>
    </row>
    <row r="67327" spans="1:2" x14ac:dyDescent="0.25">
      <c r="A67327" s="7" t="s">
        <v>134838</v>
      </c>
      <c r="B67327" s="7" t="s">
        <v>134839</v>
      </c>
    </row>
    <row r="67328" spans="1:2" x14ac:dyDescent="0.25">
      <c r="A67328" s="7" t="s">
        <v>134840</v>
      </c>
      <c r="B67328" s="7" t="s">
        <v>134841</v>
      </c>
    </row>
    <row r="67329" spans="1:2" x14ac:dyDescent="0.25">
      <c r="A67329" s="7" t="s">
        <v>134842</v>
      </c>
      <c r="B67329" s="7" t="s">
        <v>134843</v>
      </c>
    </row>
    <row r="67330" spans="1:2" x14ac:dyDescent="0.25">
      <c r="A67330" s="7" t="s">
        <v>134844</v>
      </c>
      <c r="B67330" s="7" t="s">
        <v>134845</v>
      </c>
    </row>
    <row r="67331" spans="1:2" x14ac:dyDescent="0.25">
      <c r="A67331" s="7" t="s">
        <v>134846</v>
      </c>
      <c r="B67331" s="7" t="s">
        <v>134847</v>
      </c>
    </row>
    <row r="67332" spans="1:2" x14ac:dyDescent="0.25">
      <c r="A67332" s="7" t="s">
        <v>134848</v>
      </c>
      <c r="B67332" s="7" t="s">
        <v>134849</v>
      </c>
    </row>
    <row r="67333" spans="1:2" x14ac:dyDescent="0.25">
      <c r="A67333" s="7" t="s">
        <v>134850</v>
      </c>
      <c r="B67333" s="7" t="s">
        <v>134851</v>
      </c>
    </row>
    <row r="67334" spans="1:2" x14ac:dyDescent="0.25">
      <c r="A67334" s="7" t="s">
        <v>134852</v>
      </c>
      <c r="B67334" s="7" t="s">
        <v>134853</v>
      </c>
    </row>
    <row r="67335" spans="1:2" x14ac:dyDescent="0.25">
      <c r="A67335" s="7" t="s">
        <v>134854</v>
      </c>
      <c r="B67335" s="7" t="s">
        <v>134855</v>
      </c>
    </row>
    <row r="67336" spans="1:2" x14ac:dyDescent="0.25">
      <c r="A67336" s="7" t="s">
        <v>134856</v>
      </c>
      <c r="B67336" s="7" t="s">
        <v>134857</v>
      </c>
    </row>
    <row r="67337" spans="1:2" x14ac:dyDescent="0.25">
      <c r="A67337" s="7" t="s">
        <v>134858</v>
      </c>
      <c r="B67337" s="7" t="s">
        <v>134859</v>
      </c>
    </row>
    <row r="67338" spans="1:2" x14ac:dyDescent="0.25">
      <c r="A67338" s="7" t="s">
        <v>134860</v>
      </c>
      <c r="B67338" s="7" t="s">
        <v>134861</v>
      </c>
    </row>
    <row r="67339" spans="1:2" x14ac:dyDescent="0.25">
      <c r="A67339" s="7" t="s">
        <v>134862</v>
      </c>
      <c r="B67339" s="7" t="s">
        <v>134863</v>
      </c>
    </row>
    <row r="67340" spans="1:2" x14ac:dyDescent="0.25">
      <c r="A67340" s="7" t="s">
        <v>134864</v>
      </c>
      <c r="B67340" s="7" t="s">
        <v>134865</v>
      </c>
    </row>
    <row r="67341" spans="1:2" x14ac:dyDescent="0.25">
      <c r="A67341" s="7" t="s">
        <v>134866</v>
      </c>
      <c r="B67341" s="7" t="s">
        <v>134867</v>
      </c>
    </row>
    <row r="67342" spans="1:2" x14ac:dyDescent="0.25">
      <c r="A67342" s="7" t="s">
        <v>134868</v>
      </c>
      <c r="B67342" s="7" t="s">
        <v>134869</v>
      </c>
    </row>
    <row r="67343" spans="1:2" x14ac:dyDescent="0.25">
      <c r="A67343" s="7" t="s">
        <v>134870</v>
      </c>
      <c r="B67343" s="7" t="s">
        <v>134871</v>
      </c>
    </row>
    <row r="67344" spans="1:2" x14ac:dyDescent="0.25">
      <c r="A67344" s="7" t="s">
        <v>134872</v>
      </c>
      <c r="B67344" s="7" t="s">
        <v>134873</v>
      </c>
    </row>
    <row r="67345" spans="1:2" x14ac:dyDescent="0.25">
      <c r="A67345" s="7" t="s">
        <v>134874</v>
      </c>
      <c r="B67345" s="7" t="s">
        <v>134875</v>
      </c>
    </row>
    <row r="67346" spans="1:2" x14ac:dyDescent="0.25">
      <c r="A67346" s="7" t="s">
        <v>134876</v>
      </c>
      <c r="B67346" s="7" t="s">
        <v>134877</v>
      </c>
    </row>
    <row r="67347" spans="1:2" x14ac:dyDescent="0.25">
      <c r="A67347" s="7" t="s">
        <v>134878</v>
      </c>
      <c r="B67347" s="7" t="s">
        <v>134879</v>
      </c>
    </row>
    <row r="67348" spans="1:2" x14ac:dyDescent="0.25">
      <c r="A67348" s="7" t="s">
        <v>134880</v>
      </c>
      <c r="B67348" s="7" t="s">
        <v>134881</v>
      </c>
    </row>
    <row r="67349" spans="1:2" x14ac:dyDescent="0.25">
      <c r="A67349" s="7" t="s">
        <v>134882</v>
      </c>
      <c r="B67349" s="7" t="s">
        <v>134883</v>
      </c>
    </row>
    <row r="67350" spans="1:2" x14ac:dyDescent="0.25">
      <c r="A67350" s="7" t="s">
        <v>134884</v>
      </c>
      <c r="B67350" s="7" t="s">
        <v>134885</v>
      </c>
    </row>
    <row r="67351" spans="1:2" x14ac:dyDescent="0.25">
      <c r="A67351" s="7" t="s">
        <v>134886</v>
      </c>
      <c r="B67351" s="7" t="s">
        <v>134887</v>
      </c>
    </row>
    <row r="67352" spans="1:2" x14ac:dyDescent="0.25">
      <c r="A67352" s="7" t="s">
        <v>134888</v>
      </c>
      <c r="B67352" s="7" t="s">
        <v>134889</v>
      </c>
    </row>
    <row r="67353" spans="1:2" x14ac:dyDescent="0.25">
      <c r="A67353" s="7" t="s">
        <v>134890</v>
      </c>
      <c r="B67353" s="7" t="s">
        <v>134891</v>
      </c>
    </row>
    <row r="67354" spans="1:2" x14ac:dyDescent="0.25">
      <c r="A67354" s="7" t="s">
        <v>134892</v>
      </c>
      <c r="B67354" s="7" t="s">
        <v>134893</v>
      </c>
    </row>
    <row r="67355" spans="1:2" x14ac:dyDescent="0.25">
      <c r="A67355" s="7" t="s">
        <v>134894</v>
      </c>
      <c r="B67355" s="7" t="s">
        <v>134895</v>
      </c>
    </row>
    <row r="67356" spans="1:2" x14ac:dyDescent="0.25">
      <c r="A67356" s="7" t="s">
        <v>134896</v>
      </c>
      <c r="B67356" s="7" t="s">
        <v>134897</v>
      </c>
    </row>
    <row r="67357" spans="1:2" x14ac:dyDescent="0.25">
      <c r="A67357" s="7" t="s">
        <v>134898</v>
      </c>
      <c r="B67357" s="7" t="s">
        <v>134899</v>
      </c>
    </row>
    <row r="67358" spans="1:2" x14ac:dyDescent="0.25">
      <c r="A67358" s="7" t="s">
        <v>134900</v>
      </c>
      <c r="B67358" s="7" t="s">
        <v>134901</v>
      </c>
    </row>
    <row r="67359" spans="1:2" x14ac:dyDescent="0.25">
      <c r="A67359" s="7" t="s">
        <v>134902</v>
      </c>
      <c r="B67359" s="7" t="s">
        <v>134903</v>
      </c>
    </row>
    <row r="67360" spans="1:2" x14ac:dyDescent="0.25">
      <c r="A67360" s="7" t="s">
        <v>134904</v>
      </c>
      <c r="B67360" s="7" t="s">
        <v>134905</v>
      </c>
    </row>
    <row r="67361" spans="1:2" x14ac:dyDescent="0.25">
      <c r="A67361" s="7" t="s">
        <v>134906</v>
      </c>
      <c r="B67361" s="7" t="s">
        <v>134907</v>
      </c>
    </row>
    <row r="67362" spans="1:2" x14ac:dyDescent="0.25">
      <c r="A67362" s="7" t="s">
        <v>134908</v>
      </c>
      <c r="B67362" s="7" t="s">
        <v>134909</v>
      </c>
    </row>
    <row r="67363" spans="1:2" x14ac:dyDescent="0.25">
      <c r="A67363" s="7" t="s">
        <v>134910</v>
      </c>
      <c r="B67363" s="7" t="s">
        <v>134911</v>
      </c>
    </row>
    <row r="67364" spans="1:2" x14ac:dyDescent="0.25">
      <c r="A67364" s="7" t="s">
        <v>134912</v>
      </c>
      <c r="B67364" s="7" t="s">
        <v>134913</v>
      </c>
    </row>
    <row r="67365" spans="1:2" x14ac:dyDescent="0.25">
      <c r="A67365" s="7" t="s">
        <v>134914</v>
      </c>
      <c r="B67365" s="7" t="s">
        <v>134915</v>
      </c>
    </row>
    <row r="67366" spans="1:2" x14ac:dyDescent="0.25">
      <c r="A67366" s="7" t="s">
        <v>134916</v>
      </c>
      <c r="B67366" s="7" t="s">
        <v>134917</v>
      </c>
    </row>
    <row r="67367" spans="1:2" x14ac:dyDescent="0.25">
      <c r="A67367" s="7" t="s">
        <v>134918</v>
      </c>
      <c r="B67367" s="7" t="s">
        <v>134919</v>
      </c>
    </row>
    <row r="67368" spans="1:2" x14ac:dyDescent="0.25">
      <c r="A67368" s="7" t="s">
        <v>134920</v>
      </c>
      <c r="B67368" s="7" t="s">
        <v>134921</v>
      </c>
    </row>
    <row r="67369" spans="1:2" x14ac:dyDescent="0.25">
      <c r="A67369" s="7" t="s">
        <v>134922</v>
      </c>
      <c r="B67369" s="7" t="s">
        <v>134923</v>
      </c>
    </row>
    <row r="67370" spans="1:2" x14ac:dyDescent="0.25">
      <c r="A67370" s="7" t="s">
        <v>134924</v>
      </c>
      <c r="B67370" s="7" t="s">
        <v>134925</v>
      </c>
    </row>
    <row r="67371" spans="1:2" x14ac:dyDescent="0.25">
      <c r="A67371" s="7" t="s">
        <v>134926</v>
      </c>
      <c r="B67371" s="7" t="s">
        <v>134927</v>
      </c>
    </row>
    <row r="67372" spans="1:2" x14ac:dyDescent="0.25">
      <c r="A67372" s="7" t="s">
        <v>134928</v>
      </c>
      <c r="B67372" s="7" t="s">
        <v>134929</v>
      </c>
    </row>
    <row r="67373" spans="1:2" x14ac:dyDescent="0.25">
      <c r="A67373" s="7" t="s">
        <v>134930</v>
      </c>
      <c r="B67373" s="7" t="s">
        <v>134931</v>
      </c>
    </row>
    <row r="67374" spans="1:2" x14ac:dyDescent="0.25">
      <c r="A67374" s="7" t="s">
        <v>134932</v>
      </c>
      <c r="B67374" s="7" t="s">
        <v>134933</v>
      </c>
    </row>
    <row r="67375" spans="1:2" x14ac:dyDescent="0.25">
      <c r="A67375" s="7" t="s">
        <v>134934</v>
      </c>
      <c r="B67375" s="7" t="s">
        <v>134935</v>
      </c>
    </row>
    <row r="67376" spans="1:2" x14ac:dyDescent="0.25">
      <c r="A67376" s="7" t="s">
        <v>134936</v>
      </c>
      <c r="B67376" s="7" t="s">
        <v>134937</v>
      </c>
    </row>
    <row r="67377" spans="1:2" x14ac:dyDescent="0.25">
      <c r="A67377" s="7" t="s">
        <v>134938</v>
      </c>
      <c r="B67377" s="7" t="s">
        <v>134939</v>
      </c>
    </row>
    <row r="67378" spans="1:2" x14ac:dyDescent="0.25">
      <c r="A67378" s="7" t="s">
        <v>134940</v>
      </c>
      <c r="B67378" s="7" t="s">
        <v>134941</v>
      </c>
    </row>
    <row r="67379" spans="1:2" x14ac:dyDescent="0.25">
      <c r="A67379" s="7" t="s">
        <v>134942</v>
      </c>
      <c r="B67379" s="7" t="s">
        <v>134943</v>
      </c>
    </row>
    <row r="67380" spans="1:2" x14ac:dyDescent="0.25">
      <c r="A67380" s="7" t="s">
        <v>134944</v>
      </c>
      <c r="B67380" s="7" t="s">
        <v>134945</v>
      </c>
    </row>
    <row r="67381" spans="1:2" x14ac:dyDescent="0.25">
      <c r="A67381" s="7" t="s">
        <v>134946</v>
      </c>
      <c r="B67381" s="7" t="s">
        <v>134947</v>
      </c>
    </row>
    <row r="67382" spans="1:2" x14ac:dyDescent="0.25">
      <c r="A67382" s="7" t="s">
        <v>134948</v>
      </c>
      <c r="B67382" s="7" t="s">
        <v>134949</v>
      </c>
    </row>
    <row r="67383" spans="1:2" x14ac:dyDescent="0.25">
      <c r="A67383" s="7" t="s">
        <v>134950</v>
      </c>
      <c r="B67383" s="7" t="s">
        <v>134951</v>
      </c>
    </row>
    <row r="67384" spans="1:2" x14ac:dyDescent="0.25">
      <c r="A67384" s="7" t="s">
        <v>134952</v>
      </c>
      <c r="B67384" s="7" t="s">
        <v>134953</v>
      </c>
    </row>
    <row r="67385" spans="1:2" x14ac:dyDescent="0.25">
      <c r="A67385" s="7" t="s">
        <v>134954</v>
      </c>
      <c r="B67385" s="7" t="s">
        <v>134955</v>
      </c>
    </row>
    <row r="67386" spans="1:2" x14ac:dyDescent="0.25">
      <c r="A67386" s="7" t="s">
        <v>134956</v>
      </c>
      <c r="B67386" s="7" t="s">
        <v>134957</v>
      </c>
    </row>
    <row r="67387" spans="1:2" x14ac:dyDescent="0.25">
      <c r="A67387" s="7" t="s">
        <v>134958</v>
      </c>
      <c r="B67387" s="7" t="s">
        <v>134959</v>
      </c>
    </row>
    <row r="67388" spans="1:2" x14ac:dyDescent="0.25">
      <c r="A67388" s="7" t="s">
        <v>134960</v>
      </c>
      <c r="B67388" s="7" t="s">
        <v>134961</v>
      </c>
    </row>
    <row r="67389" spans="1:2" x14ac:dyDescent="0.25">
      <c r="A67389" s="7" t="s">
        <v>134962</v>
      </c>
      <c r="B67389" s="7" t="s">
        <v>134963</v>
      </c>
    </row>
    <row r="67390" spans="1:2" x14ac:dyDescent="0.25">
      <c r="A67390" s="7" t="s">
        <v>134964</v>
      </c>
      <c r="B67390" s="7" t="s">
        <v>134965</v>
      </c>
    </row>
    <row r="67391" spans="1:2" x14ac:dyDescent="0.25">
      <c r="A67391" s="7" t="s">
        <v>134966</v>
      </c>
      <c r="B67391" s="7" t="s">
        <v>134967</v>
      </c>
    </row>
    <row r="67392" spans="1:2" x14ac:dyDescent="0.25">
      <c r="A67392" s="7" t="s">
        <v>134968</v>
      </c>
      <c r="B67392" s="7" t="s">
        <v>134969</v>
      </c>
    </row>
    <row r="67393" spans="1:2" x14ac:dyDescent="0.25">
      <c r="A67393" s="7" t="s">
        <v>134970</v>
      </c>
      <c r="B67393" s="7" t="s">
        <v>134971</v>
      </c>
    </row>
    <row r="67394" spans="1:2" x14ac:dyDescent="0.25">
      <c r="A67394" s="7" t="s">
        <v>134972</v>
      </c>
      <c r="B67394" s="7" t="s">
        <v>134973</v>
      </c>
    </row>
    <row r="67395" spans="1:2" x14ac:dyDescent="0.25">
      <c r="A67395" s="7" t="s">
        <v>134974</v>
      </c>
      <c r="B67395" s="7" t="s">
        <v>134975</v>
      </c>
    </row>
    <row r="67396" spans="1:2" x14ac:dyDescent="0.25">
      <c r="A67396" s="7" t="s">
        <v>134976</v>
      </c>
      <c r="B67396" s="7" t="s">
        <v>134977</v>
      </c>
    </row>
    <row r="67397" spans="1:2" x14ac:dyDescent="0.25">
      <c r="A67397" s="7" t="s">
        <v>134978</v>
      </c>
      <c r="B67397" s="7" t="s">
        <v>134979</v>
      </c>
    </row>
    <row r="67398" spans="1:2" x14ac:dyDescent="0.25">
      <c r="A67398" s="7" t="s">
        <v>134980</v>
      </c>
      <c r="B67398" s="7" t="s">
        <v>134981</v>
      </c>
    </row>
    <row r="67399" spans="1:2" x14ac:dyDescent="0.25">
      <c r="A67399" s="7" t="s">
        <v>134982</v>
      </c>
      <c r="B67399" s="7" t="s">
        <v>134983</v>
      </c>
    </row>
    <row r="67400" spans="1:2" x14ac:dyDescent="0.25">
      <c r="A67400" s="7" t="s">
        <v>134984</v>
      </c>
      <c r="B67400" s="7" t="s">
        <v>134985</v>
      </c>
    </row>
    <row r="67401" spans="1:2" x14ac:dyDescent="0.25">
      <c r="A67401" s="7" t="s">
        <v>134986</v>
      </c>
      <c r="B67401" s="7" t="s">
        <v>134987</v>
      </c>
    </row>
    <row r="67402" spans="1:2" x14ac:dyDescent="0.25">
      <c r="A67402" s="7" t="s">
        <v>134988</v>
      </c>
      <c r="B67402" s="7" t="s">
        <v>134989</v>
      </c>
    </row>
    <row r="67403" spans="1:2" x14ac:dyDescent="0.25">
      <c r="A67403" s="7" t="s">
        <v>134990</v>
      </c>
      <c r="B67403" s="7" t="s">
        <v>134991</v>
      </c>
    </row>
    <row r="67404" spans="1:2" x14ac:dyDescent="0.25">
      <c r="A67404" s="7" t="s">
        <v>134992</v>
      </c>
      <c r="B67404" s="7" t="s">
        <v>134993</v>
      </c>
    </row>
    <row r="67405" spans="1:2" x14ac:dyDescent="0.25">
      <c r="A67405" s="7" t="s">
        <v>134994</v>
      </c>
      <c r="B67405" s="7" t="s">
        <v>134995</v>
      </c>
    </row>
    <row r="67406" spans="1:2" x14ac:dyDescent="0.25">
      <c r="A67406" s="7" t="s">
        <v>134996</v>
      </c>
      <c r="B67406" s="7" t="s">
        <v>134997</v>
      </c>
    </row>
    <row r="67407" spans="1:2" x14ac:dyDescent="0.25">
      <c r="A67407" s="7" t="s">
        <v>134998</v>
      </c>
      <c r="B67407" s="7" t="s">
        <v>134999</v>
      </c>
    </row>
    <row r="67408" spans="1:2" x14ac:dyDescent="0.25">
      <c r="A67408" s="7" t="s">
        <v>135000</v>
      </c>
      <c r="B67408" s="7" t="s">
        <v>135001</v>
      </c>
    </row>
    <row r="67409" spans="1:2" x14ac:dyDescent="0.25">
      <c r="A67409" s="7" t="s">
        <v>135002</v>
      </c>
      <c r="B67409" s="7" t="s">
        <v>135003</v>
      </c>
    </row>
    <row r="67410" spans="1:2" x14ac:dyDescent="0.25">
      <c r="A67410" s="7" t="s">
        <v>135004</v>
      </c>
      <c r="B67410" s="7" t="s">
        <v>135005</v>
      </c>
    </row>
    <row r="67411" spans="1:2" x14ac:dyDescent="0.25">
      <c r="A67411" s="7" t="s">
        <v>135006</v>
      </c>
      <c r="B67411" s="7" t="s">
        <v>135007</v>
      </c>
    </row>
    <row r="67412" spans="1:2" x14ac:dyDescent="0.25">
      <c r="A67412" s="7" t="s">
        <v>135008</v>
      </c>
      <c r="B67412" s="7" t="s">
        <v>135009</v>
      </c>
    </row>
    <row r="67413" spans="1:2" x14ac:dyDescent="0.25">
      <c r="A67413" s="7" t="s">
        <v>135010</v>
      </c>
      <c r="B67413" s="7" t="s">
        <v>135011</v>
      </c>
    </row>
    <row r="67414" spans="1:2" x14ac:dyDescent="0.25">
      <c r="A67414" s="7" t="s">
        <v>135012</v>
      </c>
      <c r="B67414" s="7" t="s">
        <v>135013</v>
      </c>
    </row>
    <row r="67415" spans="1:2" x14ac:dyDescent="0.25">
      <c r="A67415" s="7" t="s">
        <v>135014</v>
      </c>
      <c r="B67415" s="7" t="s">
        <v>135015</v>
      </c>
    </row>
    <row r="67416" spans="1:2" x14ac:dyDescent="0.25">
      <c r="A67416" s="7" t="s">
        <v>135016</v>
      </c>
      <c r="B67416" s="7" t="s">
        <v>135017</v>
      </c>
    </row>
    <row r="67417" spans="1:2" x14ac:dyDescent="0.25">
      <c r="A67417" s="7" t="s">
        <v>135018</v>
      </c>
      <c r="B67417" s="7" t="s">
        <v>135019</v>
      </c>
    </row>
    <row r="67418" spans="1:2" x14ac:dyDescent="0.25">
      <c r="A67418" s="7" t="s">
        <v>135020</v>
      </c>
      <c r="B67418" s="7" t="s">
        <v>135021</v>
      </c>
    </row>
    <row r="67419" spans="1:2" x14ac:dyDescent="0.25">
      <c r="A67419" s="7" t="s">
        <v>135022</v>
      </c>
      <c r="B67419" s="7" t="s">
        <v>135023</v>
      </c>
    </row>
    <row r="67420" spans="1:2" x14ac:dyDescent="0.25">
      <c r="A67420" s="7" t="s">
        <v>135024</v>
      </c>
      <c r="B67420" s="7" t="s">
        <v>135025</v>
      </c>
    </row>
    <row r="67421" spans="1:2" x14ac:dyDescent="0.25">
      <c r="A67421" s="7" t="s">
        <v>135026</v>
      </c>
      <c r="B67421" s="7" t="s">
        <v>135027</v>
      </c>
    </row>
    <row r="67422" spans="1:2" x14ac:dyDescent="0.25">
      <c r="A67422" s="7" t="s">
        <v>135028</v>
      </c>
      <c r="B67422" s="7" t="s">
        <v>135029</v>
      </c>
    </row>
    <row r="67423" spans="1:2" x14ac:dyDescent="0.25">
      <c r="A67423" s="7" t="s">
        <v>135030</v>
      </c>
      <c r="B67423" s="7" t="s">
        <v>135031</v>
      </c>
    </row>
    <row r="67424" spans="1:2" x14ac:dyDescent="0.25">
      <c r="A67424" s="7" t="s">
        <v>135032</v>
      </c>
      <c r="B67424" s="7" t="s">
        <v>135033</v>
      </c>
    </row>
    <row r="67425" spans="1:2" x14ac:dyDescent="0.25">
      <c r="A67425" s="7" t="s">
        <v>135034</v>
      </c>
      <c r="B67425" s="7" t="s">
        <v>135035</v>
      </c>
    </row>
    <row r="67426" spans="1:2" x14ac:dyDescent="0.25">
      <c r="A67426" s="7" t="s">
        <v>135036</v>
      </c>
      <c r="B67426" s="7" t="s">
        <v>135037</v>
      </c>
    </row>
    <row r="67427" spans="1:2" x14ac:dyDescent="0.25">
      <c r="A67427" s="7" t="s">
        <v>135038</v>
      </c>
      <c r="B67427" s="7" t="s">
        <v>135039</v>
      </c>
    </row>
    <row r="67428" spans="1:2" x14ac:dyDescent="0.25">
      <c r="A67428" s="7" t="s">
        <v>135040</v>
      </c>
      <c r="B67428" s="7" t="s">
        <v>135041</v>
      </c>
    </row>
    <row r="67429" spans="1:2" x14ac:dyDescent="0.25">
      <c r="A67429" s="7" t="s">
        <v>135042</v>
      </c>
      <c r="B67429" s="7" t="s">
        <v>135043</v>
      </c>
    </row>
    <row r="67430" spans="1:2" x14ac:dyDescent="0.25">
      <c r="A67430" s="7" t="s">
        <v>135044</v>
      </c>
      <c r="B67430" s="7" t="s">
        <v>135045</v>
      </c>
    </row>
    <row r="67431" spans="1:2" x14ac:dyDescent="0.25">
      <c r="A67431" s="7" t="s">
        <v>135046</v>
      </c>
      <c r="B67431" s="7" t="s">
        <v>135047</v>
      </c>
    </row>
    <row r="67432" spans="1:2" x14ac:dyDescent="0.25">
      <c r="A67432" s="7" t="s">
        <v>135048</v>
      </c>
      <c r="B67432" s="7" t="s">
        <v>135049</v>
      </c>
    </row>
    <row r="67433" spans="1:2" x14ac:dyDescent="0.25">
      <c r="A67433" s="7" t="s">
        <v>135050</v>
      </c>
      <c r="B67433" s="7" t="s">
        <v>135051</v>
      </c>
    </row>
    <row r="67434" spans="1:2" x14ac:dyDescent="0.25">
      <c r="A67434" s="7" t="s">
        <v>135052</v>
      </c>
      <c r="B67434" s="7" t="s">
        <v>135053</v>
      </c>
    </row>
    <row r="67435" spans="1:2" x14ac:dyDescent="0.25">
      <c r="A67435" s="7" t="s">
        <v>135054</v>
      </c>
      <c r="B67435" s="7" t="s">
        <v>135055</v>
      </c>
    </row>
    <row r="67436" spans="1:2" x14ac:dyDescent="0.25">
      <c r="A67436" s="7" t="s">
        <v>135056</v>
      </c>
      <c r="B67436" s="7" t="s">
        <v>135057</v>
      </c>
    </row>
    <row r="67437" spans="1:2" x14ac:dyDescent="0.25">
      <c r="A67437" s="7" t="s">
        <v>135058</v>
      </c>
      <c r="B67437" s="7" t="s">
        <v>135059</v>
      </c>
    </row>
    <row r="67438" spans="1:2" x14ac:dyDescent="0.25">
      <c r="A67438" s="7" t="s">
        <v>135060</v>
      </c>
      <c r="B67438" s="7" t="s">
        <v>135061</v>
      </c>
    </row>
    <row r="67439" spans="1:2" x14ac:dyDescent="0.25">
      <c r="A67439" s="7" t="s">
        <v>135062</v>
      </c>
      <c r="B67439" s="7" t="s">
        <v>135063</v>
      </c>
    </row>
    <row r="67440" spans="1:2" x14ac:dyDescent="0.25">
      <c r="A67440" s="7" t="s">
        <v>135064</v>
      </c>
      <c r="B67440" s="7" t="s">
        <v>135065</v>
      </c>
    </row>
    <row r="67441" spans="1:2" x14ac:dyDescent="0.25">
      <c r="A67441" s="7" t="s">
        <v>135066</v>
      </c>
      <c r="B67441" s="7" t="s">
        <v>135067</v>
      </c>
    </row>
    <row r="67442" spans="1:2" x14ac:dyDescent="0.25">
      <c r="A67442" s="7" t="s">
        <v>135068</v>
      </c>
      <c r="B67442" s="7" t="s">
        <v>135069</v>
      </c>
    </row>
    <row r="67443" spans="1:2" x14ac:dyDescent="0.25">
      <c r="A67443" s="7" t="s">
        <v>135070</v>
      </c>
      <c r="B67443" s="7" t="s">
        <v>135071</v>
      </c>
    </row>
    <row r="67444" spans="1:2" x14ac:dyDescent="0.25">
      <c r="A67444" s="7" t="s">
        <v>135072</v>
      </c>
      <c r="B67444" s="7" t="s">
        <v>135073</v>
      </c>
    </row>
    <row r="67445" spans="1:2" x14ac:dyDescent="0.25">
      <c r="A67445" s="7" t="s">
        <v>135074</v>
      </c>
      <c r="B67445" s="7" t="s">
        <v>135075</v>
      </c>
    </row>
    <row r="67446" spans="1:2" x14ac:dyDescent="0.25">
      <c r="A67446" s="7" t="s">
        <v>135076</v>
      </c>
      <c r="B67446" s="7" t="s">
        <v>135077</v>
      </c>
    </row>
    <row r="67447" spans="1:2" x14ac:dyDescent="0.25">
      <c r="A67447" s="7" t="s">
        <v>135078</v>
      </c>
      <c r="B67447" s="7" t="s">
        <v>135079</v>
      </c>
    </row>
    <row r="67448" spans="1:2" x14ac:dyDescent="0.25">
      <c r="A67448" s="7" t="s">
        <v>135080</v>
      </c>
      <c r="B67448" s="7" t="s">
        <v>135081</v>
      </c>
    </row>
    <row r="67449" spans="1:2" x14ac:dyDescent="0.25">
      <c r="A67449" s="7" t="s">
        <v>135082</v>
      </c>
      <c r="B67449" s="7" t="s">
        <v>135083</v>
      </c>
    </row>
    <row r="67450" spans="1:2" x14ac:dyDescent="0.25">
      <c r="A67450" s="7" t="s">
        <v>135084</v>
      </c>
      <c r="B67450" s="7" t="s">
        <v>135085</v>
      </c>
    </row>
    <row r="67451" spans="1:2" x14ac:dyDescent="0.25">
      <c r="A67451" s="7" t="s">
        <v>135086</v>
      </c>
      <c r="B67451" s="7" t="s">
        <v>135087</v>
      </c>
    </row>
    <row r="67452" spans="1:2" x14ac:dyDescent="0.25">
      <c r="A67452" s="7" t="s">
        <v>135088</v>
      </c>
      <c r="B67452" s="7" t="s">
        <v>135089</v>
      </c>
    </row>
    <row r="67453" spans="1:2" x14ac:dyDescent="0.25">
      <c r="A67453" s="7" t="s">
        <v>135090</v>
      </c>
      <c r="B67453" s="7" t="s">
        <v>135091</v>
      </c>
    </row>
    <row r="67454" spans="1:2" x14ac:dyDescent="0.25">
      <c r="A67454" s="7" t="s">
        <v>135092</v>
      </c>
      <c r="B67454" s="7" t="s">
        <v>135093</v>
      </c>
    </row>
    <row r="67455" spans="1:2" x14ac:dyDescent="0.25">
      <c r="A67455" s="7" t="s">
        <v>135094</v>
      </c>
      <c r="B67455" s="7" t="s">
        <v>135095</v>
      </c>
    </row>
    <row r="67456" spans="1:2" x14ac:dyDescent="0.25">
      <c r="A67456" s="7" t="s">
        <v>135096</v>
      </c>
      <c r="B67456" s="7" t="s">
        <v>135097</v>
      </c>
    </row>
    <row r="67457" spans="1:2" x14ac:dyDescent="0.25">
      <c r="A67457" s="7" t="s">
        <v>135098</v>
      </c>
      <c r="B67457" s="7" t="s">
        <v>135099</v>
      </c>
    </row>
    <row r="67458" spans="1:2" x14ac:dyDescent="0.25">
      <c r="A67458" s="7" t="s">
        <v>135100</v>
      </c>
      <c r="B67458" s="7" t="s">
        <v>135101</v>
      </c>
    </row>
    <row r="67459" spans="1:2" x14ac:dyDescent="0.25">
      <c r="A67459" s="7" t="s">
        <v>135102</v>
      </c>
      <c r="B67459" s="7" t="s">
        <v>135103</v>
      </c>
    </row>
    <row r="67460" spans="1:2" x14ac:dyDescent="0.25">
      <c r="A67460" s="7" t="s">
        <v>135104</v>
      </c>
      <c r="B67460" s="7" t="s">
        <v>135105</v>
      </c>
    </row>
    <row r="67461" spans="1:2" x14ac:dyDescent="0.25">
      <c r="A67461" s="7" t="s">
        <v>135106</v>
      </c>
      <c r="B67461" s="7" t="s">
        <v>135107</v>
      </c>
    </row>
    <row r="67462" spans="1:2" x14ac:dyDescent="0.25">
      <c r="A67462" s="7" t="s">
        <v>135108</v>
      </c>
      <c r="B67462" s="7" t="s">
        <v>135109</v>
      </c>
    </row>
    <row r="67463" spans="1:2" x14ac:dyDescent="0.25">
      <c r="A67463" s="7" t="s">
        <v>135110</v>
      </c>
      <c r="B67463" s="7" t="s">
        <v>135111</v>
      </c>
    </row>
    <row r="67464" spans="1:2" x14ac:dyDescent="0.25">
      <c r="A67464" s="7" t="s">
        <v>135112</v>
      </c>
      <c r="B67464" s="7" t="s">
        <v>135113</v>
      </c>
    </row>
    <row r="67465" spans="1:2" x14ac:dyDescent="0.25">
      <c r="A67465" s="7" t="s">
        <v>135114</v>
      </c>
      <c r="B67465" s="7" t="s">
        <v>135115</v>
      </c>
    </row>
    <row r="67466" spans="1:2" x14ac:dyDescent="0.25">
      <c r="A67466" s="7" t="s">
        <v>135116</v>
      </c>
      <c r="B67466" s="7" t="s">
        <v>135117</v>
      </c>
    </row>
    <row r="67467" spans="1:2" x14ac:dyDescent="0.25">
      <c r="A67467" s="7" t="s">
        <v>135118</v>
      </c>
      <c r="B67467" s="7" t="s">
        <v>135119</v>
      </c>
    </row>
    <row r="67468" spans="1:2" x14ac:dyDescent="0.25">
      <c r="A67468" s="7" t="s">
        <v>135120</v>
      </c>
      <c r="B67468" s="7" t="s">
        <v>135121</v>
      </c>
    </row>
    <row r="67469" spans="1:2" x14ac:dyDescent="0.25">
      <c r="A67469" s="7" t="s">
        <v>135122</v>
      </c>
      <c r="B67469" s="7" t="s">
        <v>135123</v>
      </c>
    </row>
    <row r="67470" spans="1:2" x14ac:dyDescent="0.25">
      <c r="A67470" s="7" t="s">
        <v>135124</v>
      </c>
      <c r="B67470" s="7" t="s">
        <v>135125</v>
      </c>
    </row>
    <row r="67471" spans="1:2" x14ac:dyDescent="0.25">
      <c r="A67471" s="7" t="s">
        <v>135126</v>
      </c>
      <c r="B67471" s="7" t="s">
        <v>135127</v>
      </c>
    </row>
    <row r="67472" spans="1:2" x14ac:dyDescent="0.25">
      <c r="A67472" s="7" t="s">
        <v>135128</v>
      </c>
      <c r="B67472" s="7" t="s">
        <v>135129</v>
      </c>
    </row>
    <row r="67473" spans="1:2" x14ac:dyDescent="0.25">
      <c r="A67473" s="7" t="s">
        <v>135130</v>
      </c>
      <c r="B67473" s="7" t="s">
        <v>135131</v>
      </c>
    </row>
    <row r="67474" spans="1:2" x14ac:dyDescent="0.25">
      <c r="A67474" s="7" t="s">
        <v>135132</v>
      </c>
      <c r="B67474" s="7" t="s">
        <v>135133</v>
      </c>
    </row>
    <row r="67475" spans="1:2" x14ac:dyDescent="0.25">
      <c r="A67475" s="7" t="s">
        <v>135134</v>
      </c>
      <c r="B67475" s="7" t="s">
        <v>135135</v>
      </c>
    </row>
    <row r="67476" spans="1:2" x14ac:dyDescent="0.25">
      <c r="A67476" s="7" t="s">
        <v>135136</v>
      </c>
      <c r="B67476" s="7" t="s">
        <v>135137</v>
      </c>
    </row>
    <row r="67477" spans="1:2" x14ac:dyDescent="0.25">
      <c r="A67477" s="7" t="s">
        <v>135138</v>
      </c>
      <c r="B67477" s="7" t="s">
        <v>135139</v>
      </c>
    </row>
    <row r="67478" spans="1:2" x14ac:dyDescent="0.25">
      <c r="A67478" s="7" t="s">
        <v>135140</v>
      </c>
      <c r="B67478" s="7" t="s">
        <v>135141</v>
      </c>
    </row>
    <row r="67479" spans="1:2" x14ac:dyDescent="0.25">
      <c r="A67479" s="7" t="s">
        <v>135142</v>
      </c>
      <c r="B67479" s="7" t="s">
        <v>135143</v>
      </c>
    </row>
    <row r="67480" spans="1:2" x14ac:dyDescent="0.25">
      <c r="A67480" s="7" t="s">
        <v>135144</v>
      </c>
      <c r="B67480" s="7" t="s">
        <v>135145</v>
      </c>
    </row>
    <row r="67481" spans="1:2" x14ac:dyDescent="0.25">
      <c r="A67481" s="7" t="s">
        <v>135146</v>
      </c>
      <c r="B67481" s="7" t="s">
        <v>135147</v>
      </c>
    </row>
    <row r="67482" spans="1:2" x14ac:dyDescent="0.25">
      <c r="A67482" s="7" t="s">
        <v>135148</v>
      </c>
      <c r="B67482" s="7" t="s">
        <v>135149</v>
      </c>
    </row>
    <row r="67483" spans="1:2" x14ac:dyDescent="0.25">
      <c r="A67483" s="7" t="s">
        <v>135150</v>
      </c>
      <c r="B67483" s="7" t="s">
        <v>135151</v>
      </c>
    </row>
    <row r="67484" spans="1:2" x14ac:dyDescent="0.25">
      <c r="A67484" s="7" t="s">
        <v>135152</v>
      </c>
      <c r="B67484" s="7" t="s">
        <v>135153</v>
      </c>
    </row>
    <row r="67485" spans="1:2" x14ac:dyDescent="0.25">
      <c r="A67485" s="7" t="s">
        <v>135154</v>
      </c>
      <c r="B67485" s="7" t="s">
        <v>135155</v>
      </c>
    </row>
    <row r="67486" spans="1:2" x14ac:dyDescent="0.25">
      <c r="A67486" s="7" t="s">
        <v>135156</v>
      </c>
      <c r="B67486" s="7" t="s">
        <v>135157</v>
      </c>
    </row>
    <row r="67487" spans="1:2" x14ac:dyDescent="0.25">
      <c r="A67487" s="7" t="s">
        <v>135158</v>
      </c>
      <c r="B67487" s="7" t="s">
        <v>135159</v>
      </c>
    </row>
    <row r="67488" spans="1:2" x14ac:dyDescent="0.25">
      <c r="A67488" s="7" t="s">
        <v>135160</v>
      </c>
      <c r="B67488" s="7" t="s">
        <v>135161</v>
      </c>
    </row>
    <row r="67489" spans="1:2" x14ac:dyDescent="0.25">
      <c r="A67489" s="7" t="s">
        <v>135162</v>
      </c>
      <c r="B67489" s="7" t="s">
        <v>135163</v>
      </c>
    </row>
    <row r="67490" spans="1:2" x14ac:dyDescent="0.25">
      <c r="A67490" s="7" t="s">
        <v>135164</v>
      </c>
      <c r="B67490" s="7" t="s">
        <v>135165</v>
      </c>
    </row>
    <row r="67491" spans="1:2" x14ac:dyDescent="0.25">
      <c r="A67491" s="7" t="s">
        <v>135166</v>
      </c>
      <c r="B67491" s="7" t="s">
        <v>135167</v>
      </c>
    </row>
    <row r="67492" spans="1:2" x14ac:dyDescent="0.25">
      <c r="A67492" s="7" t="s">
        <v>135168</v>
      </c>
      <c r="B67492" s="7" t="s">
        <v>135169</v>
      </c>
    </row>
    <row r="67493" spans="1:2" x14ac:dyDescent="0.25">
      <c r="A67493" s="7" t="s">
        <v>135170</v>
      </c>
      <c r="B67493" s="7" t="s">
        <v>135171</v>
      </c>
    </row>
    <row r="67494" spans="1:2" x14ac:dyDescent="0.25">
      <c r="A67494" s="7" t="s">
        <v>135172</v>
      </c>
      <c r="B67494" s="7" t="s">
        <v>135173</v>
      </c>
    </row>
    <row r="67495" spans="1:2" x14ac:dyDescent="0.25">
      <c r="A67495" s="7" t="s">
        <v>135174</v>
      </c>
      <c r="B67495" s="7" t="s">
        <v>135175</v>
      </c>
    </row>
    <row r="67496" spans="1:2" x14ac:dyDescent="0.25">
      <c r="A67496" s="7" t="s">
        <v>135176</v>
      </c>
      <c r="B67496" s="7" t="s">
        <v>135177</v>
      </c>
    </row>
    <row r="67497" spans="1:2" x14ac:dyDescent="0.25">
      <c r="A67497" s="7" t="s">
        <v>135178</v>
      </c>
      <c r="B67497" s="7" t="s">
        <v>135179</v>
      </c>
    </row>
    <row r="67498" spans="1:2" x14ac:dyDescent="0.25">
      <c r="A67498" s="7" t="s">
        <v>135180</v>
      </c>
      <c r="B67498" s="7" t="s">
        <v>135181</v>
      </c>
    </row>
    <row r="67499" spans="1:2" x14ac:dyDescent="0.25">
      <c r="A67499" s="7" t="s">
        <v>135182</v>
      </c>
      <c r="B67499" s="7" t="s">
        <v>135183</v>
      </c>
    </row>
    <row r="67500" spans="1:2" x14ac:dyDescent="0.25">
      <c r="A67500" s="7" t="s">
        <v>135184</v>
      </c>
      <c r="B67500" s="7" t="s">
        <v>135185</v>
      </c>
    </row>
    <row r="67501" spans="1:2" x14ac:dyDescent="0.25">
      <c r="A67501" s="7" t="s">
        <v>135186</v>
      </c>
      <c r="B67501" s="7" t="s">
        <v>135187</v>
      </c>
    </row>
    <row r="67502" spans="1:2" x14ac:dyDescent="0.25">
      <c r="A67502" s="7" t="s">
        <v>135188</v>
      </c>
      <c r="B67502" s="7" t="s">
        <v>135189</v>
      </c>
    </row>
    <row r="67503" spans="1:2" x14ac:dyDescent="0.25">
      <c r="A67503" s="7" t="s">
        <v>135190</v>
      </c>
      <c r="B67503" s="7" t="s">
        <v>135191</v>
      </c>
    </row>
    <row r="67504" spans="1:2" x14ac:dyDescent="0.25">
      <c r="A67504" s="7" t="s">
        <v>135192</v>
      </c>
      <c r="B67504" s="7" t="s">
        <v>135193</v>
      </c>
    </row>
    <row r="67505" spans="1:2" x14ac:dyDescent="0.25">
      <c r="A67505" s="7" t="s">
        <v>135194</v>
      </c>
      <c r="B67505" s="7" t="s">
        <v>135195</v>
      </c>
    </row>
    <row r="67506" spans="1:2" x14ac:dyDescent="0.25">
      <c r="A67506" s="7" t="s">
        <v>135196</v>
      </c>
      <c r="B67506" s="7" t="s">
        <v>135197</v>
      </c>
    </row>
    <row r="67507" spans="1:2" x14ac:dyDescent="0.25">
      <c r="A67507" s="7" t="s">
        <v>135198</v>
      </c>
      <c r="B67507" s="7" t="s">
        <v>135199</v>
      </c>
    </row>
    <row r="67508" spans="1:2" x14ac:dyDescent="0.25">
      <c r="A67508" s="7" t="s">
        <v>135200</v>
      </c>
      <c r="B67508" s="7" t="s">
        <v>135201</v>
      </c>
    </row>
    <row r="67509" spans="1:2" x14ac:dyDescent="0.25">
      <c r="A67509" s="7" t="s">
        <v>135202</v>
      </c>
      <c r="B67509" s="7" t="s">
        <v>135203</v>
      </c>
    </row>
    <row r="67510" spans="1:2" x14ac:dyDescent="0.25">
      <c r="A67510" s="7" t="s">
        <v>135204</v>
      </c>
      <c r="B67510" s="7" t="s">
        <v>135205</v>
      </c>
    </row>
    <row r="67511" spans="1:2" x14ac:dyDescent="0.25">
      <c r="A67511" s="7" t="s">
        <v>135206</v>
      </c>
      <c r="B67511" s="7" t="s">
        <v>135207</v>
      </c>
    </row>
    <row r="67512" spans="1:2" x14ac:dyDescent="0.25">
      <c r="A67512" s="7" t="s">
        <v>135208</v>
      </c>
      <c r="B67512" s="7" t="s">
        <v>135209</v>
      </c>
    </row>
    <row r="67513" spans="1:2" x14ac:dyDescent="0.25">
      <c r="A67513" s="7" t="s">
        <v>135210</v>
      </c>
      <c r="B67513" s="7" t="s">
        <v>135211</v>
      </c>
    </row>
    <row r="67514" spans="1:2" x14ac:dyDescent="0.25">
      <c r="A67514" s="7" t="s">
        <v>135212</v>
      </c>
      <c r="B67514" s="7" t="s">
        <v>135213</v>
      </c>
    </row>
    <row r="67515" spans="1:2" x14ac:dyDescent="0.25">
      <c r="A67515" s="7" t="s">
        <v>135214</v>
      </c>
      <c r="B67515" s="7" t="s">
        <v>135215</v>
      </c>
    </row>
    <row r="67516" spans="1:2" x14ac:dyDescent="0.25">
      <c r="A67516" s="7" t="s">
        <v>135216</v>
      </c>
      <c r="B67516" s="7" t="s">
        <v>135217</v>
      </c>
    </row>
    <row r="67517" spans="1:2" x14ac:dyDescent="0.25">
      <c r="A67517" s="7" t="s">
        <v>135218</v>
      </c>
      <c r="B67517" s="7" t="s">
        <v>135219</v>
      </c>
    </row>
    <row r="67518" spans="1:2" x14ac:dyDescent="0.25">
      <c r="A67518" s="7" t="s">
        <v>135220</v>
      </c>
      <c r="B67518" s="7" t="s">
        <v>135221</v>
      </c>
    </row>
    <row r="67519" spans="1:2" x14ac:dyDescent="0.25">
      <c r="A67519" s="7" t="s">
        <v>135222</v>
      </c>
      <c r="B67519" s="7" t="s">
        <v>135223</v>
      </c>
    </row>
    <row r="67520" spans="1:2" x14ac:dyDescent="0.25">
      <c r="A67520" s="7" t="s">
        <v>135224</v>
      </c>
      <c r="B67520" s="7" t="s">
        <v>135225</v>
      </c>
    </row>
    <row r="67521" spans="1:2" x14ac:dyDescent="0.25">
      <c r="A67521" s="7" t="s">
        <v>135226</v>
      </c>
      <c r="B67521" s="7" t="s">
        <v>135227</v>
      </c>
    </row>
    <row r="67522" spans="1:2" x14ac:dyDescent="0.25">
      <c r="A67522" s="7" t="s">
        <v>135228</v>
      </c>
      <c r="B67522" s="7" t="s">
        <v>135229</v>
      </c>
    </row>
    <row r="67523" spans="1:2" x14ac:dyDescent="0.25">
      <c r="A67523" s="7" t="s">
        <v>135230</v>
      </c>
      <c r="B67523" s="7" t="s">
        <v>135231</v>
      </c>
    </row>
    <row r="67524" spans="1:2" x14ac:dyDescent="0.25">
      <c r="A67524" s="7" t="s">
        <v>135232</v>
      </c>
      <c r="B67524" s="7" t="s">
        <v>135233</v>
      </c>
    </row>
    <row r="67525" spans="1:2" x14ac:dyDescent="0.25">
      <c r="A67525" s="7" t="s">
        <v>135234</v>
      </c>
      <c r="B67525" s="7" t="s">
        <v>135235</v>
      </c>
    </row>
    <row r="67526" spans="1:2" x14ac:dyDescent="0.25">
      <c r="A67526" s="7" t="s">
        <v>135236</v>
      </c>
      <c r="B67526" s="7" t="s">
        <v>135237</v>
      </c>
    </row>
    <row r="67527" spans="1:2" x14ac:dyDescent="0.25">
      <c r="A67527" s="7" t="s">
        <v>135238</v>
      </c>
      <c r="B67527" s="7" t="s">
        <v>135239</v>
      </c>
    </row>
    <row r="67528" spans="1:2" x14ac:dyDescent="0.25">
      <c r="A67528" s="7" t="s">
        <v>135240</v>
      </c>
      <c r="B67528" s="7" t="s">
        <v>135241</v>
      </c>
    </row>
    <row r="67529" spans="1:2" x14ac:dyDescent="0.25">
      <c r="A67529" s="7" t="s">
        <v>135242</v>
      </c>
      <c r="B67529" s="7" t="s">
        <v>135243</v>
      </c>
    </row>
    <row r="67530" spans="1:2" x14ac:dyDescent="0.25">
      <c r="A67530" s="7" t="s">
        <v>135244</v>
      </c>
      <c r="B67530" s="7" t="s">
        <v>135245</v>
      </c>
    </row>
    <row r="67531" spans="1:2" x14ac:dyDescent="0.25">
      <c r="A67531" s="7" t="s">
        <v>135246</v>
      </c>
      <c r="B67531" s="7" t="s">
        <v>135247</v>
      </c>
    </row>
    <row r="67532" spans="1:2" x14ac:dyDescent="0.25">
      <c r="A67532" s="7" t="s">
        <v>135248</v>
      </c>
      <c r="B67532" s="7" t="s">
        <v>135249</v>
      </c>
    </row>
    <row r="67533" spans="1:2" x14ac:dyDescent="0.25">
      <c r="A67533" s="7" t="s">
        <v>135250</v>
      </c>
      <c r="B67533" s="7" t="s">
        <v>135251</v>
      </c>
    </row>
    <row r="67534" spans="1:2" x14ac:dyDescent="0.25">
      <c r="A67534" s="7" t="s">
        <v>135252</v>
      </c>
      <c r="B67534" s="7" t="s">
        <v>135253</v>
      </c>
    </row>
    <row r="67535" spans="1:2" x14ac:dyDescent="0.25">
      <c r="A67535" s="7" t="s">
        <v>135254</v>
      </c>
      <c r="B67535" s="7" t="s">
        <v>135255</v>
      </c>
    </row>
    <row r="67536" spans="1:2" x14ac:dyDescent="0.25">
      <c r="A67536" s="7" t="s">
        <v>135256</v>
      </c>
      <c r="B67536" s="7" t="s">
        <v>135257</v>
      </c>
    </row>
    <row r="67537" spans="1:2" x14ac:dyDescent="0.25">
      <c r="A67537" s="7" t="s">
        <v>135258</v>
      </c>
      <c r="B67537" s="7" t="s">
        <v>135259</v>
      </c>
    </row>
    <row r="67538" spans="1:2" x14ac:dyDescent="0.25">
      <c r="A67538" s="7" t="s">
        <v>135260</v>
      </c>
      <c r="B67538" s="7" t="s">
        <v>135261</v>
      </c>
    </row>
    <row r="67539" spans="1:2" x14ac:dyDescent="0.25">
      <c r="A67539" s="7" t="s">
        <v>135262</v>
      </c>
      <c r="B67539" s="7" t="s">
        <v>135263</v>
      </c>
    </row>
    <row r="67540" spans="1:2" x14ac:dyDescent="0.25">
      <c r="A67540" s="7" t="s">
        <v>135264</v>
      </c>
      <c r="B67540" s="7" t="s">
        <v>135265</v>
      </c>
    </row>
    <row r="67541" spans="1:2" x14ac:dyDescent="0.25">
      <c r="A67541" s="7" t="s">
        <v>135266</v>
      </c>
      <c r="B67541" s="7" t="s">
        <v>135267</v>
      </c>
    </row>
    <row r="67542" spans="1:2" x14ac:dyDescent="0.25">
      <c r="A67542" s="7" t="s">
        <v>135268</v>
      </c>
      <c r="B67542" s="7" t="s">
        <v>135269</v>
      </c>
    </row>
    <row r="67543" spans="1:2" x14ac:dyDescent="0.25">
      <c r="A67543" s="7" t="s">
        <v>135270</v>
      </c>
      <c r="B67543" s="7" t="s">
        <v>135271</v>
      </c>
    </row>
    <row r="67544" spans="1:2" x14ac:dyDescent="0.25">
      <c r="A67544" s="7" t="s">
        <v>135272</v>
      </c>
      <c r="B67544" s="7" t="s">
        <v>135273</v>
      </c>
    </row>
    <row r="67545" spans="1:2" x14ac:dyDescent="0.25">
      <c r="A67545" s="7" t="s">
        <v>135274</v>
      </c>
      <c r="B67545" s="7" t="s">
        <v>135275</v>
      </c>
    </row>
    <row r="67546" spans="1:2" x14ac:dyDescent="0.25">
      <c r="A67546" s="7" t="s">
        <v>135276</v>
      </c>
      <c r="B67546" s="7" t="s">
        <v>135277</v>
      </c>
    </row>
    <row r="67547" spans="1:2" x14ac:dyDescent="0.25">
      <c r="A67547" s="7" t="s">
        <v>135278</v>
      </c>
      <c r="B67547" s="7" t="s">
        <v>135279</v>
      </c>
    </row>
    <row r="67548" spans="1:2" x14ac:dyDescent="0.25">
      <c r="A67548" s="7" t="s">
        <v>135280</v>
      </c>
      <c r="B67548" s="7" t="s">
        <v>135281</v>
      </c>
    </row>
    <row r="67549" spans="1:2" x14ac:dyDescent="0.25">
      <c r="A67549" s="7" t="s">
        <v>135282</v>
      </c>
      <c r="B67549" s="7" t="s">
        <v>135283</v>
      </c>
    </row>
    <row r="67550" spans="1:2" x14ac:dyDescent="0.25">
      <c r="A67550" s="7" t="s">
        <v>135284</v>
      </c>
      <c r="B67550" s="7" t="s">
        <v>135285</v>
      </c>
    </row>
    <row r="67551" spans="1:2" x14ac:dyDescent="0.25">
      <c r="A67551" s="7" t="s">
        <v>135286</v>
      </c>
      <c r="B67551" s="7" t="s">
        <v>135287</v>
      </c>
    </row>
    <row r="67552" spans="1:2" x14ac:dyDescent="0.25">
      <c r="A67552" s="7" t="s">
        <v>135288</v>
      </c>
      <c r="B67552" s="7" t="s">
        <v>135289</v>
      </c>
    </row>
    <row r="67553" spans="1:2" x14ac:dyDescent="0.25">
      <c r="A67553" s="7" t="s">
        <v>135290</v>
      </c>
      <c r="B67553" s="7" t="s">
        <v>135291</v>
      </c>
    </row>
    <row r="67554" spans="1:2" x14ac:dyDescent="0.25">
      <c r="A67554" s="7" t="s">
        <v>135292</v>
      </c>
      <c r="B67554" s="7" t="s">
        <v>135293</v>
      </c>
    </row>
    <row r="67555" spans="1:2" x14ac:dyDescent="0.25">
      <c r="A67555" s="7" t="s">
        <v>135294</v>
      </c>
      <c r="B67555" s="7" t="s">
        <v>135295</v>
      </c>
    </row>
    <row r="67556" spans="1:2" x14ac:dyDescent="0.25">
      <c r="A67556" s="7" t="s">
        <v>135296</v>
      </c>
      <c r="B67556" s="7" t="s">
        <v>135297</v>
      </c>
    </row>
    <row r="67557" spans="1:2" x14ac:dyDescent="0.25">
      <c r="A67557" s="7" t="s">
        <v>135298</v>
      </c>
      <c r="B67557" s="7" t="s">
        <v>135299</v>
      </c>
    </row>
    <row r="67558" spans="1:2" x14ac:dyDescent="0.25">
      <c r="A67558" s="7" t="s">
        <v>135300</v>
      </c>
      <c r="B67558" s="7" t="s">
        <v>135301</v>
      </c>
    </row>
    <row r="67559" spans="1:2" x14ac:dyDescent="0.25">
      <c r="A67559" s="7" t="s">
        <v>135302</v>
      </c>
      <c r="B67559" s="7" t="s">
        <v>135303</v>
      </c>
    </row>
    <row r="67560" spans="1:2" x14ac:dyDescent="0.25">
      <c r="A67560" s="7" t="s">
        <v>135304</v>
      </c>
      <c r="B67560" s="7" t="s">
        <v>135305</v>
      </c>
    </row>
    <row r="67561" spans="1:2" x14ac:dyDescent="0.25">
      <c r="A67561" s="7" t="s">
        <v>135306</v>
      </c>
      <c r="B67561" s="7" t="s">
        <v>135307</v>
      </c>
    </row>
    <row r="67562" spans="1:2" x14ac:dyDescent="0.25">
      <c r="A67562" s="7" t="s">
        <v>135308</v>
      </c>
      <c r="B67562" s="7" t="s">
        <v>135309</v>
      </c>
    </row>
    <row r="67563" spans="1:2" x14ac:dyDescent="0.25">
      <c r="A67563" s="7" t="s">
        <v>135310</v>
      </c>
      <c r="B67563" s="7" t="s">
        <v>135311</v>
      </c>
    </row>
    <row r="67564" spans="1:2" x14ac:dyDescent="0.25">
      <c r="A67564" s="7" t="s">
        <v>135312</v>
      </c>
      <c r="B67564" s="7" t="s">
        <v>135313</v>
      </c>
    </row>
    <row r="67565" spans="1:2" x14ac:dyDescent="0.25">
      <c r="A67565" s="7" t="s">
        <v>135314</v>
      </c>
      <c r="B67565" s="7" t="s">
        <v>135315</v>
      </c>
    </row>
    <row r="67566" spans="1:2" x14ac:dyDescent="0.25">
      <c r="A67566" s="7" t="s">
        <v>135316</v>
      </c>
      <c r="B67566" s="7" t="s">
        <v>135317</v>
      </c>
    </row>
    <row r="67567" spans="1:2" x14ac:dyDescent="0.25">
      <c r="A67567" s="7" t="s">
        <v>135318</v>
      </c>
      <c r="B67567" s="7" t="s">
        <v>135319</v>
      </c>
    </row>
    <row r="67568" spans="1:2" x14ac:dyDescent="0.25">
      <c r="A67568" s="7" t="s">
        <v>135320</v>
      </c>
      <c r="B67568" s="7" t="s">
        <v>135321</v>
      </c>
    </row>
    <row r="67569" spans="1:2" x14ac:dyDescent="0.25">
      <c r="A67569" s="7" t="s">
        <v>135322</v>
      </c>
      <c r="B67569" s="7" t="s">
        <v>135323</v>
      </c>
    </row>
    <row r="67570" spans="1:2" x14ac:dyDescent="0.25">
      <c r="A67570" s="7" t="s">
        <v>135324</v>
      </c>
      <c r="B67570" s="7" t="s">
        <v>135325</v>
      </c>
    </row>
    <row r="67571" spans="1:2" x14ac:dyDescent="0.25">
      <c r="A67571" s="7" t="s">
        <v>135326</v>
      </c>
      <c r="B67571" s="7" t="s">
        <v>135327</v>
      </c>
    </row>
    <row r="67572" spans="1:2" x14ac:dyDescent="0.25">
      <c r="A67572" s="7" t="s">
        <v>135328</v>
      </c>
      <c r="B67572" s="7" t="s">
        <v>135329</v>
      </c>
    </row>
    <row r="67573" spans="1:2" x14ac:dyDescent="0.25">
      <c r="A67573" s="7" t="s">
        <v>135330</v>
      </c>
      <c r="B67573" s="7" t="s">
        <v>135331</v>
      </c>
    </row>
    <row r="67574" spans="1:2" x14ac:dyDescent="0.25">
      <c r="A67574" s="7" t="s">
        <v>375</v>
      </c>
      <c r="B67574" s="7" t="s">
        <v>376</v>
      </c>
    </row>
    <row r="67575" spans="1:2" x14ac:dyDescent="0.25">
      <c r="A67575" s="7" t="s">
        <v>135332</v>
      </c>
      <c r="B67575" s="7" t="s">
        <v>135333</v>
      </c>
    </row>
    <row r="67576" spans="1:2" x14ac:dyDescent="0.25">
      <c r="A67576" s="7" t="s">
        <v>135334</v>
      </c>
      <c r="B67576" s="7" t="s">
        <v>135335</v>
      </c>
    </row>
    <row r="67577" spans="1:2" x14ac:dyDescent="0.25">
      <c r="A67577" s="7" t="s">
        <v>135336</v>
      </c>
      <c r="B67577" s="7" t="s">
        <v>135337</v>
      </c>
    </row>
    <row r="67578" spans="1:2" x14ac:dyDescent="0.25">
      <c r="A67578" s="7" t="s">
        <v>135338</v>
      </c>
      <c r="B67578" s="7" t="s">
        <v>135339</v>
      </c>
    </row>
    <row r="67579" spans="1:2" x14ac:dyDescent="0.25">
      <c r="A67579" s="7" t="s">
        <v>135340</v>
      </c>
      <c r="B67579" s="7" t="s">
        <v>135341</v>
      </c>
    </row>
    <row r="67580" spans="1:2" x14ac:dyDescent="0.25">
      <c r="A67580" s="7" t="s">
        <v>135342</v>
      </c>
      <c r="B67580" s="7" t="s">
        <v>135343</v>
      </c>
    </row>
    <row r="67581" spans="1:2" x14ac:dyDescent="0.25">
      <c r="A67581" s="7" t="s">
        <v>135344</v>
      </c>
      <c r="B67581" s="7" t="s">
        <v>135345</v>
      </c>
    </row>
    <row r="67582" spans="1:2" x14ac:dyDescent="0.25">
      <c r="A67582" s="7" t="s">
        <v>135346</v>
      </c>
      <c r="B67582" s="7" t="s">
        <v>135347</v>
      </c>
    </row>
    <row r="67583" spans="1:2" x14ac:dyDescent="0.25">
      <c r="A67583" s="7" t="s">
        <v>135348</v>
      </c>
      <c r="B67583" s="7" t="s">
        <v>135349</v>
      </c>
    </row>
    <row r="67584" spans="1:2" x14ac:dyDescent="0.25">
      <c r="A67584" s="7" t="s">
        <v>135350</v>
      </c>
      <c r="B67584" s="7" t="s">
        <v>135351</v>
      </c>
    </row>
    <row r="67585" spans="1:2" x14ac:dyDescent="0.25">
      <c r="A67585" s="7" t="s">
        <v>135352</v>
      </c>
      <c r="B67585" s="7" t="s">
        <v>135353</v>
      </c>
    </row>
    <row r="67586" spans="1:2" x14ac:dyDescent="0.25">
      <c r="A67586" s="7" t="s">
        <v>135354</v>
      </c>
      <c r="B67586" s="7" t="s">
        <v>135355</v>
      </c>
    </row>
    <row r="67587" spans="1:2" x14ac:dyDescent="0.25">
      <c r="A67587" s="7" t="s">
        <v>135356</v>
      </c>
      <c r="B67587" s="7" t="s">
        <v>135357</v>
      </c>
    </row>
    <row r="67588" spans="1:2" x14ac:dyDescent="0.25">
      <c r="A67588" s="7" t="s">
        <v>135358</v>
      </c>
      <c r="B67588" s="7" t="s">
        <v>135359</v>
      </c>
    </row>
    <row r="67589" spans="1:2" x14ac:dyDescent="0.25">
      <c r="A67589" s="7" t="s">
        <v>135360</v>
      </c>
      <c r="B67589" s="7" t="s">
        <v>135361</v>
      </c>
    </row>
    <row r="67590" spans="1:2" x14ac:dyDescent="0.25">
      <c r="A67590" s="7" t="s">
        <v>135362</v>
      </c>
      <c r="B67590" s="7" t="s">
        <v>135363</v>
      </c>
    </row>
    <row r="67591" spans="1:2" x14ac:dyDescent="0.25">
      <c r="A67591" s="7" t="s">
        <v>135364</v>
      </c>
      <c r="B67591" s="7" t="s">
        <v>135365</v>
      </c>
    </row>
    <row r="67592" spans="1:2" x14ac:dyDescent="0.25">
      <c r="A67592" s="7" t="s">
        <v>135366</v>
      </c>
      <c r="B67592" s="7" t="s">
        <v>135367</v>
      </c>
    </row>
    <row r="67593" spans="1:2" x14ac:dyDescent="0.25">
      <c r="A67593" s="7" t="s">
        <v>135368</v>
      </c>
      <c r="B67593" s="7" t="s">
        <v>135369</v>
      </c>
    </row>
    <row r="67594" spans="1:2" x14ac:dyDescent="0.25">
      <c r="A67594" s="7" t="s">
        <v>135370</v>
      </c>
      <c r="B67594" s="7" t="s">
        <v>135371</v>
      </c>
    </row>
    <row r="67595" spans="1:2" x14ac:dyDescent="0.25">
      <c r="A67595" s="7" t="s">
        <v>135372</v>
      </c>
      <c r="B67595" s="7" t="s">
        <v>135373</v>
      </c>
    </row>
    <row r="67596" spans="1:2" x14ac:dyDescent="0.25">
      <c r="A67596" s="7" t="s">
        <v>135374</v>
      </c>
      <c r="B67596" s="7" t="s">
        <v>135375</v>
      </c>
    </row>
    <row r="67597" spans="1:2" x14ac:dyDescent="0.25">
      <c r="A67597" s="7" t="s">
        <v>135376</v>
      </c>
      <c r="B67597" s="7" t="s">
        <v>135377</v>
      </c>
    </row>
    <row r="67598" spans="1:2" x14ac:dyDescent="0.25">
      <c r="A67598" s="7" t="s">
        <v>135378</v>
      </c>
      <c r="B67598" s="7" t="s">
        <v>135379</v>
      </c>
    </row>
    <row r="67599" spans="1:2" x14ac:dyDescent="0.25">
      <c r="A67599" s="7" t="s">
        <v>135380</v>
      </c>
      <c r="B67599" s="7" t="s">
        <v>135381</v>
      </c>
    </row>
    <row r="67600" spans="1:2" x14ac:dyDescent="0.25">
      <c r="A67600" s="7" t="s">
        <v>135382</v>
      </c>
      <c r="B67600" s="7" t="s">
        <v>135383</v>
      </c>
    </row>
    <row r="67601" spans="1:2" x14ac:dyDescent="0.25">
      <c r="A67601" s="7" t="s">
        <v>135384</v>
      </c>
      <c r="B67601" s="7" t="s">
        <v>135385</v>
      </c>
    </row>
    <row r="67602" spans="1:2" x14ac:dyDescent="0.25">
      <c r="A67602" s="7" t="s">
        <v>135386</v>
      </c>
      <c r="B67602" s="7" t="s">
        <v>135387</v>
      </c>
    </row>
    <row r="67603" spans="1:2" x14ac:dyDescent="0.25">
      <c r="A67603" s="7" t="s">
        <v>135388</v>
      </c>
      <c r="B67603" s="7" t="s">
        <v>135389</v>
      </c>
    </row>
    <row r="67604" spans="1:2" x14ac:dyDescent="0.25">
      <c r="A67604" s="7" t="s">
        <v>135390</v>
      </c>
      <c r="B67604" s="7" t="s">
        <v>135391</v>
      </c>
    </row>
    <row r="67605" spans="1:2" x14ac:dyDescent="0.25">
      <c r="A67605" s="7" t="s">
        <v>135392</v>
      </c>
      <c r="B67605" s="7" t="s">
        <v>135393</v>
      </c>
    </row>
    <row r="67606" spans="1:2" x14ac:dyDescent="0.25">
      <c r="A67606" s="7" t="s">
        <v>135394</v>
      </c>
      <c r="B67606" s="7" t="s">
        <v>135395</v>
      </c>
    </row>
    <row r="67607" spans="1:2" x14ac:dyDescent="0.25">
      <c r="A67607" s="7" t="s">
        <v>135396</v>
      </c>
      <c r="B67607" s="7" t="s">
        <v>135397</v>
      </c>
    </row>
    <row r="67608" spans="1:2" x14ac:dyDescent="0.25">
      <c r="A67608" s="7" t="s">
        <v>463</v>
      </c>
      <c r="B67608" s="7" t="s">
        <v>464</v>
      </c>
    </row>
    <row r="67609" spans="1:2" x14ac:dyDescent="0.25">
      <c r="A67609" s="7" t="s">
        <v>206</v>
      </c>
      <c r="B67609" s="7" t="s">
        <v>207</v>
      </c>
    </row>
    <row r="67610" spans="1:2" x14ac:dyDescent="0.25">
      <c r="A67610" s="7" t="s">
        <v>135398</v>
      </c>
      <c r="B67610" s="7" t="s">
        <v>135399</v>
      </c>
    </row>
    <row r="67611" spans="1:2" x14ac:dyDescent="0.25">
      <c r="A67611" s="7" t="s">
        <v>135400</v>
      </c>
      <c r="B67611" s="7" t="s">
        <v>135401</v>
      </c>
    </row>
    <row r="67612" spans="1:2" x14ac:dyDescent="0.25">
      <c r="A67612" s="7" t="s">
        <v>135402</v>
      </c>
      <c r="B67612" s="7" t="s">
        <v>135403</v>
      </c>
    </row>
    <row r="67613" spans="1:2" x14ac:dyDescent="0.25">
      <c r="A67613" s="7" t="s">
        <v>135404</v>
      </c>
      <c r="B67613" s="7" t="s">
        <v>135405</v>
      </c>
    </row>
    <row r="67614" spans="1:2" x14ac:dyDescent="0.25">
      <c r="A67614" s="7" t="s">
        <v>135406</v>
      </c>
      <c r="B67614" s="7" t="s">
        <v>135407</v>
      </c>
    </row>
    <row r="67615" spans="1:2" x14ac:dyDescent="0.25">
      <c r="A67615" s="7" t="s">
        <v>135408</v>
      </c>
      <c r="B67615" s="7" t="s">
        <v>135409</v>
      </c>
    </row>
    <row r="67616" spans="1:2" x14ac:dyDescent="0.25">
      <c r="A67616" s="7" t="s">
        <v>135410</v>
      </c>
      <c r="B67616" s="7" t="s">
        <v>135411</v>
      </c>
    </row>
    <row r="67617" spans="1:2" x14ac:dyDescent="0.25">
      <c r="A67617" s="7" t="s">
        <v>135412</v>
      </c>
      <c r="B67617" s="7" t="s">
        <v>135413</v>
      </c>
    </row>
    <row r="67618" spans="1:2" x14ac:dyDescent="0.25">
      <c r="A67618" s="7" t="s">
        <v>135414</v>
      </c>
      <c r="B67618" s="7" t="s">
        <v>135415</v>
      </c>
    </row>
    <row r="67619" spans="1:2" x14ac:dyDescent="0.25">
      <c r="A67619" s="7" t="s">
        <v>135416</v>
      </c>
      <c r="B67619" s="7" t="s">
        <v>135417</v>
      </c>
    </row>
    <row r="67620" spans="1:2" x14ac:dyDescent="0.25">
      <c r="A67620" s="7" t="s">
        <v>135418</v>
      </c>
      <c r="B67620" s="7" t="s">
        <v>135419</v>
      </c>
    </row>
    <row r="67621" spans="1:2" x14ac:dyDescent="0.25">
      <c r="A67621" s="7" t="s">
        <v>135420</v>
      </c>
      <c r="B67621" s="7" t="s">
        <v>135421</v>
      </c>
    </row>
    <row r="67622" spans="1:2" x14ac:dyDescent="0.25">
      <c r="A67622" s="7" t="s">
        <v>135422</v>
      </c>
      <c r="B67622" s="7" t="s">
        <v>135423</v>
      </c>
    </row>
    <row r="67623" spans="1:2" x14ac:dyDescent="0.25">
      <c r="A67623" s="7" t="s">
        <v>135424</v>
      </c>
      <c r="B67623" s="7" t="s">
        <v>135425</v>
      </c>
    </row>
    <row r="67624" spans="1:2" x14ac:dyDescent="0.25">
      <c r="A67624" s="7" t="s">
        <v>135426</v>
      </c>
      <c r="B67624" s="7" t="s">
        <v>135427</v>
      </c>
    </row>
    <row r="67625" spans="1:2" x14ac:dyDescent="0.25">
      <c r="A67625" s="7" t="s">
        <v>135428</v>
      </c>
      <c r="B67625" s="7" t="s">
        <v>135429</v>
      </c>
    </row>
    <row r="67626" spans="1:2" x14ac:dyDescent="0.25">
      <c r="A67626" s="7" t="s">
        <v>135430</v>
      </c>
      <c r="B67626" s="7" t="s">
        <v>135431</v>
      </c>
    </row>
    <row r="67627" spans="1:2" x14ac:dyDescent="0.25">
      <c r="A67627" s="7" t="s">
        <v>135432</v>
      </c>
      <c r="B67627" s="7" t="s">
        <v>135433</v>
      </c>
    </row>
    <row r="67628" spans="1:2" x14ac:dyDescent="0.25">
      <c r="A67628" s="7" t="s">
        <v>135434</v>
      </c>
      <c r="B67628" s="7" t="s">
        <v>135435</v>
      </c>
    </row>
    <row r="67629" spans="1:2" x14ac:dyDescent="0.25">
      <c r="A67629" s="7" t="s">
        <v>135436</v>
      </c>
      <c r="B67629" s="7" t="s">
        <v>135437</v>
      </c>
    </row>
    <row r="67630" spans="1:2" x14ac:dyDescent="0.25">
      <c r="A67630" s="7" t="s">
        <v>135438</v>
      </c>
      <c r="B67630" s="7" t="s">
        <v>135439</v>
      </c>
    </row>
    <row r="67631" spans="1:2" x14ac:dyDescent="0.25">
      <c r="A67631" s="7" t="s">
        <v>135440</v>
      </c>
      <c r="B67631" s="7" t="s">
        <v>135441</v>
      </c>
    </row>
    <row r="67632" spans="1:2" x14ac:dyDescent="0.25">
      <c r="A67632" s="7" t="s">
        <v>135442</v>
      </c>
      <c r="B67632" s="7" t="s">
        <v>135443</v>
      </c>
    </row>
    <row r="67633" spans="1:2" x14ac:dyDescent="0.25">
      <c r="A67633" s="7" t="s">
        <v>135444</v>
      </c>
      <c r="B67633" s="7" t="s">
        <v>135445</v>
      </c>
    </row>
    <row r="67634" spans="1:2" x14ac:dyDescent="0.25">
      <c r="A67634" s="7" t="s">
        <v>135446</v>
      </c>
      <c r="B67634" s="7" t="s">
        <v>135447</v>
      </c>
    </row>
    <row r="67635" spans="1:2" x14ac:dyDescent="0.25">
      <c r="A67635" s="7" t="s">
        <v>135448</v>
      </c>
      <c r="B67635" s="7" t="s">
        <v>135449</v>
      </c>
    </row>
    <row r="67636" spans="1:2" x14ac:dyDescent="0.25">
      <c r="A67636" s="7" t="s">
        <v>135450</v>
      </c>
      <c r="B67636" s="7" t="s">
        <v>135451</v>
      </c>
    </row>
    <row r="67637" spans="1:2" x14ac:dyDescent="0.25">
      <c r="A67637" s="7" t="s">
        <v>135452</v>
      </c>
      <c r="B67637" s="7" t="s">
        <v>135453</v>
      </c>
    </row>
    <row r="67638" spans="1:2" x14ac:dyDescent="0.25">
      <c r="A67638" s="7" t="s">
        <v>135454</v>
      </c>
      <c r="B67638" s="7" t="s">
        <v>135455</v>
      </c>
    </row>
    <row r="67639" spans="1:2" x14ac:dyDescent="0.25">
      <c r="A67639" s="7" t="s">
        <v>135456</v>
      </c>
      <c r="B67639" s="7" t="s">
        <v>135457</v>
      </c>
    </row>
    <row r="67640" spans="1:2" x14ac:dyDescent="0.25">
      <c r="A67640" s="7" t="s">
        <v>135458</v>
      </c>
      <c r="B67640" s="7" t="s">
        <v>135459</v>
      </c>
    </row>
    <row r="67641" spans="1:2" x14ac:dyDescent="0.25">
      <c r="A67641" s="7" t="s">
        <v>135460</v>
      </c>
      <c r="B67641" s="7" t="s">
        <v>135461</v>
      </c>
    </row>
    <row r="67642" spans="1:2" x14ac:dyDescent="0.25">
      <c r="A67642" s="7" t="s">
        <v>135462</v>
      </c>
      <c r="B67642" s="7" t="s">
        <v>135463</v>
      </c>
    </row>
    <row r="67643" spans="1:2" x14ac:dyDescent="0.25">
      <c r="A67643" s="7" t="s">
        <v>135464</v>
      </c>
      <c r="B67643" s="7" t="s">
        <v>135465</v>
      </c>
    </row>
    <row r="67644" spans="1:2" x14ac:dyDescent="0.25">
      <c r="A67644" s="7" t="s">
        <v>135466</v>
      </c>
      <c r="B67644" s="7" t="s">
        <v>135467</v>
      </c>
    </row>
    <row r="67645" spans="1:2" x14ac:dyDescent="0.25">
      <c r="A67645" s="7" t="s">
        <v>135468</v>
      </c>
      <c r="B67645" s="7" t="s">
        <v>135469</v>
      </c>
    </row>
    <row r="67646" spans="1:2" x14ac:dyDescent="0.25">
      <c r="A67646" s="7" t="s">
        <v>135470</v>
      </c>
      <c r="B67646" s="7" t="s">
        <v>135471</v>
      </c>
    </row>
    <row r="67647" spans="1:2" x14ac:dyDescent="0.25">
      <c r="A67647" s="7" t="s">
        <v>135472</v>
      </c>
      <c r="B67647" s="7" t="s">
        <v>135473</v>
      </c>
    </row>
    <row r="67648" spans="1:2" x14ac:dyDescent="0.25">
      <c r="A67648" s="7" t="s">
        <v>135474</v>
      </c>
      <c r="B67648" s="7" t="s">
        <v>135475</v>
      </c>
    </row>
    <row r="67649" spans="1:2" x14ac:dyDescent="0.25">
      <c r="A67649" s="7" t="s">
        <v>135476</v>
      </c>
      <c r="B67649" s="7" t="s">
        <v>135477</v>
      </c>
    </row>
    <row r="67650" spans="1:2" x14ac:dyDescent="0.25">
      <c r="A67650" s="7" t="s">
        <v>135478</v>
      </c>
      <c r="B67650" s="7" t="s">
        <v>135479</v>
      </c>
    </row>
    <row r="67651" spans="1:2" x14ac:dyDescent="0.25">
      <c r="A67651" s="7" t="s">
        <v>135480</v>
      </c>
      <c r="B67651" s="7" t="s">
        <v>135481</v>
      </c>
    </row>
    <row r="67652" spans="1:2" x14ac:dyDescent="0.25">
      <c r="A67652" s="7" t="s">
        <v>135482</v>
      </c>
      <c r="B67652" s="7" t="s">
        <v>135483</v>
      </c>
    </row>
    <row r="67653" spans="1:2" x14ac:dyDescent="0.25">
      <c r="A67653" s="7" t="s">
        <v>135484</v>
      </c>
      <c r="B67653" s="7" t="s">
        <v>135485</v>
      </c>
    </row>
    <row r="67654" spans="1:2" x14ac:dyDescent="0.25">
      <c r="A67654" s="7" t="s">
        <v>135486</v>
      </c>
      <c r="B67654" s="7" t="s">
        <v>135487</v>
      </c>
    </row>
    <row r="67655" spans="1:2" x14ac:dyDescent="0.25">
      <c r="A67655" s="7" t="s">
        <v>135488</v>
      </c>
      <c r="B67655" s="7" t="s">
        <v>135489</v>
      </c>
    </row>
    <row r="67656" spans="1:2" x14ac:dyDescent="0.25">
      <c r="A67656" s="7" t="s">
        <v>135490</v>
      </c>
      <c r="B67656" s="7" t="s">
        <v>135491</v>
      </c>
    </row>
    <row r="67657" spans="1:2" x14ac:dyDescent="0.25">
      <c r="A67657" s="7" t="s">
        <v>135492</v>
      </c>
      <c r="B67657" s="7" t="s">
        <v>135493</v>
      </c>
    </row>
    <row r="67658" spans="1:2" x14ac:dyDescent="0.25">
      <c r="A67658" s="7" t="s">
        <v>135494</v>
      </c>
      <c r="B67658" s="7" t="s">
        <v>135495</v>
      </c>
    </row>
    <row r="67659" spans="1:2" x14ac:dyDescent="0.25">
      <c r="A67659" s="7" t="s">
        <v>135496</v>
      </c>
      <c r="B67659" s="7" t="s">
        <v>135497</v>
      </c>
    </row>
    <row r="67660" spans="1:2" x14ac:dyDescent="0.25">
      <c r="A67660" s="7" t="s">
        <v>135498</v>
      </c>
      <c r="B67660" s="7" t="s">
        <v>135499</v>
      </c>
    </row>
    <row r="67661" spans="1:2" x14ac:dyDescent="0.25">
      <c r="A67661" s="7" t="s">
        <v>135500</v>
      </c>
      <c r="B67661" s="7" t="s">
        <v>135501</v>
      </c>
    </row>
    <row r="67662" spans="1:2" x14ac:dyDescent="0.25">
      <c r="A67662" s="7" t="s">
        <v>135502</v>
      </c>
      <c r="B67662" s="7" t="s">
        <v>135503</v>
      </c>
    </row>
    <row r="67663" spans="1:2" x14ac:dyDescent="0.25">
      <c r="A67663" s="7" t="s">
        <v>135504</v>
      </c>
      <c r="B67663" s="7" t="s">
        <v>135505</v>
      </c>
    </row>
    <row r="67664" spans="1:2" x14ac:dyDescent="0.25">
      <c r="A67664" s="7" t="s">
        <v>135506</v>
      </c>
      <c r="B67664" s="7" t="s">
        <v>135507</v>
      </c>
    </row>
    <row r="67665" spans="1:2" x14ac:dyDescent="0.25">
      <c r="A67665" s="7" t="s">
        <v>135508</v>
      </c>
      <c r="B67665" s="7" t="s">
        <v>135509</v>
      </c>
    </row>
    <row r="67666" spans="1:2" x14ac:dyDescent="0.25">
      <c r="A67666" s="7" t="s">
        <v>135510</v>
      </c>
      <c r="B67666" s="7" t="s">
        <v>135511</v>
      </c>
    </row>
    <row r="67667" spans="1:2" x14ac:dyDescent="0.25">
      <c r="A67667" s="7" t="s">
        <v>135512</v>
      </c>
      <c r="B67667" s="7" t="s">
        <v>135513</v>
      </c>
    </row>
    <row r="67668" spans="1:2" x14ac:dyDescent="0.25">
      <c r="A67668" s="7" t="s">
        <v>135514</v>
      </c>
      <c r="B67668" s="7" t="s">
        <v>135515</v>
      </c>
    </row>
    <row r="67669" spans="1:2" x14ac:dyDescent="0.25">
      <c r="A67669" s="7" t="s">
        <v>135516</v>
      </c>
      <c r="B67669" s="7" t="s">
        <v>135517</v>
      </c>
    </row>
    <row r="67670" spans="1:2" x14ac:dyDescent="0.25">
      <c r="A67670" s="7" t="s">
        <v>135518</v>
      </c>
      <c r="B67670" s="7" t="s">
        <v>135519</v>
      </c>
    </row>
    <row r="67671" spans="1:2" x14ac:dyDescent="0.25">
      <c r="A67671" s="7" t="s">
        <v>135520</v>
      </c>
      <c r="B67671" s="7" t="s">
        <v>135521</v>
      </c>
    </row>
    <row r="67672" spans="1:2" x14ac:dyDescent="0.25">
      <c r="A67672" s="7" t="s">
        <v>135522</v>
      </c>
      <c r="B67672" s="7" t="s">
        <v>135523</v>
      </c>
    </row>
    <row r="67673" spans="1:2" x14ac:dyDescent="0.25">
      <c r="A67673" s="7" t="s">
        <v>135524</v>
      </c>
      <c r="B67673" s="7" t="s">
        <v>135525</v>
      </c>
    </row>
    <row r="67674" spans="1:2" x14ac:dyDescent="0.25">
      <c r="A67674" s="7" t="s">
        <v>135526</v>
      </c>
      <c r="B67674" s="7" t="s">
        <v>135527</v>
      </c>
    </row>
    <row r="67675" spans="1:2" x14ac:dyDescent="0.25">
      <c r="A67675" s="7" t="s">
        <v>135528</v>
      </c>
      <c r="B67675" s="7" t="s">
        <v>135529</v>
      </c>
    </row>
    <row r="67676" spans="1:2" x14ac:dyDescent="0.25">
      <c r="A67676" s="7" t="s">
        <v>135530</v>
      </c>
      <c r="B67676" s="7" t="s">
        <v>135531</v>
      </c>
    </row>
    <row r="67677" spans="1:2" x14ac:dyDescent="0.25">
      <c r="A67677" s="7" t="s">
        <v>135532</v>
      </c>
      <c r="B67677" s="7" t="s">
        <v>135533</v>
      </c>
    </row>
    <row r="67678" spans="1:2" x14ac:dyDescent="0.25">
      <c r="A67678" s="7" t="s">
        <v>135534</v>
      </c>
      <c r="B67678" s="7" t="s">
        <v>135535</v>
      </c>
    </row>
    <row r="67679" spans="1:2" x14ac:dyDescent="0.25">
      <c r="A67679" s="7" t="s">
        <v>135536</v>
      </c>
      <c r="B67679" s="7" t="s">
        <v>135537</v>
      </c>
    </row>
    <row r="67680" spans="1:2" x14ac:dyDescent="0.25">
      <c r="A67680" s="7" t="s">
        <v>135538</v>
      </c>
      <c r="B67680" s="7" t="s">
        <v>135539</v>
      </c>
    </row>
    <row r="67681" spans="1:2" x14ac:dyDescent="0.25">
      <c r="A67681" s="7" t="s">
        <v>135540</v>
      </c>
      <c r="B67681" s="7" t="s">
        <v>135541</v>
      </c>
    </row>
    <row r="67682" spans="1:2" x14ac:dyDescent="0.25">
      <c r="A67682" s="7" t="s">
        <v>135542</v>
      </c>
      <c r="B67682" s="7" t="s">
        <v>135543</v>
      </c>
    </row>
    <row r="67683" spans="1:2" x14ac:dyDescent="0.25">
      <c r="A67683" s="7" t="s">
        <v>135544</v>
      </c>
      <c r="B67683" s="7" t="s">
        <v>135545</v>
      </c>
    </row>
    <row r="67684" spans="1:2" x14ac:dyDescent="0.25">
      <c r="A67684" s="7" t="s">
        <v>135546</v>
      </c>
      <c r="B67684" s="7" t="s">
        <v>135547</v>
      </c>
    </row>
    <row r="67685" spans="1:2" x14ac:dyDescent="0.25">
      <c r="A67685" s="7" t="s">
        <v>135548</v>
      </c>
      <c r="B67685" s="7" t="s">
        <v>135549</v>
      </c>
    </row>
    <row r="67686" spans="1:2" x14ac:dyDescent="0.25">
      <c r="A67686" s="7" t="s">
        <v>135550</v>
      </c>
      <c r="B67686" s="7" t="s">
        <v>135551</v>
      </c>
    </row>
    <row r="67687" spans="1:2" x14ac:dyDescent="0.25">
      <c r="A67687" s="7" t="s">
        <v>135552</v>
      </c>
      <c r="B67687" s="7" t="s">
        <v>135553</v>
      </c>
    </row>
    <row r="67688" spans="1:2" x14ac:dyDescent="0.25">
      <c r="A67688" s="7" t="s">
        <v>135554</v>
      </c>
      <c r="B67688" s="7" t="s">
        <v>135555</v>
      </c>
    </row>
    <row r="67689" spans="1:2" x14ac:dyDescent="0.25">
      <c r="A67689" s="7" t="s">
        <v>135556</v>
      </c>
      <c r="B67689" s="7" t="s">
        <v>135557</v>
      </c>
    </row>
    <row r="67690" spans="1:2" x14ac:dyDescent="0.25">
      <c r="A67690" s="7" t="s">
        <v>135558</v>
      </c>
      <c r="B67690" s="7" t="s">
        <v>135559</v>
      </c>
    </row>
    <row r="67691" spans="1:2" x14ac:dyDescent="0.25">
      <c r="A67691" s="7" t="s">
        <v>135560</v>
      </c>
      <c r="B67691" s="7" t="s">
        <v>135561</v>
      </c>
    </row>
    <row r="67692" spans="1:2" x14ac:dyDescent="0.25">
      <c r="A67692" s="7" t="s">
        <v>135562</v>
      </c>
      <c r="B67692" s="7" t="s">
        <v>135563</v>
      </c>
    </row>
    <row r="67693" spans="1:2" x14ac:dyDescent="0.25">
      <c r="A67693" s="7" t="s">
        <v>135564</v>
      </c>
      <c r="B67693" s="7" t="s">
        <v>135565</v>
      </c>
    </row>
    <row r="67694" spans="1:2" x14ac:dyDescent="0.25">
      <c r="A67694" s="7" t="s">
        <v>135566</v>
      </c>
      <c r="B67694" s="7" t="s">
        <v>135567</v>
      </c>
    </row>
    <row r="67695" spans="1:2" x14ac:dyDescent="0.25">
      <c r="A67695" s="7" t="s">
        <v>135568</v>
      </c>
      <c r="B67695" s="7" t="s">
        <v>135569</v>
      </c>
    </row>
    <row r="67696" spans="1:2" x14ac:dyDescent="0.25">
      <c r="A67696" s="7" t="s">
        <v>135570</v>
      </c>
      <c r="B67696" s="7" t="s">
        <v>135571</v>
      </c>
    </row>
    <row r="67697" spans="1:2" x14ac:dyDescent="0.25">
      <c r="A67697" s="7" t="s">
        <v>135572</v>
      </c>
      <c r="B67697" s="7" t="s">
        <v>135573</v>
      </c>
    </row>
    <row r="67698" spans="1:2" x14ac:dyDescent="0.25">
      <c r="A67698" s="7" t="s">
        <v>135574</v>
      </c>
      <c r="B67698" s="7" t="s">
        <v>135575</v>
      </c>
    </row>
    <row r="67699" spans="1:2" x14ac:dyDescent="0.25">
      <c r="A67699" s="7" t="s">
        <v>135576</v>
      </c>
      <c r="B67699" s="7" t="s">
        <v>135577</v>
      </c>
    </row>
    <row r="67700" spans="1:2" x14ac:dyDescent="0.25">
      <c r="A67700" s="7" t="s">
        <v>135578</v>
      </c>
      <c r="B67700" s="7" t="s">
        <v>135579</v>
      </c>
    </row>
    <row r="67701" spans="1:2" x14ac:dyDescent="0.25">
      <c r="A67701" s="7" t="s">
        <v>135580</v>
      </c>
      <c r="B67701" s="7" t="s">
        <v>135581</v>
      </c>
    </row>
    <row r="67702" spans="1:2" x14ac:dyDescent="0.25">
      <c r="A67702" s="7" t="s">
        <v>135582</v>
      </c>
      <c r="B67702" s="7" t="s">
        <v>135583</v>
      </c>
    </row>
    <row r="67703" spans="1:2" x14ac:dyDescent="0.25">
      <c r="A67703" s="7" t="s">
        <v>135584</v>
      </c>
      <c r="B67703" s="7" t="s">
        <v>135585</v>
      </c>
    </row>
    <row r="67704" spans="1:2" x14ac:dyDescent="0.25">
      <c r="A67704" s="7" t="s">
        <v>135586</v>
      </c>
      <c r="B67704" s="7" t="s">
        <v>135587</v>
      </c>
    </row>
    <row r="67705" spans="1:2" x14ac:dyDescent="0.25">
      <c r="A67705" s="7" t="s">
        <v>135588</v>
      </c>
      <c r="B67705" s="7" t="s">
        <v>135589</v>
      </c>
    </row>
    <row r="67706" spans="1:2" x14ac:dyDescent="0.25">
      <c r="A67706" s="7" t="s">
        <v>135590</v>
      </c>
      <c r="B67706" s="7" t="s">
        <v>135591</v>
      </c>
    </row>
    <row r="67707" spans="1:2" x14ac:dyDescent="0.25">
      <c r="A67707" s="7" t="s">
        <v>135592</v>
      </c>
      <c r="B67707" s="7" t="s">
        <v>135593</v>
      </c>
    </row>
    <row r="67708" spans="1:2" x14ac:dyDescent="0.25">
      <c r="A67708" s="7" t="s">
        <v>135594</v>
      </c>
      <c r="B67708" s="7" t="s">
        <v>135595</v>
      </c>
    </row>
    <row r="67709" spans="1:2" x14ac:dyDescent="0.25">
      <c r="A67709" s="7" t="s">
        <v>135596</v>
      </c>
      <c r="B67709" s="7" t="s">
        <v>135597</v>
      </c>
    </row>
    <row r="67710" spans="1:2" x14ac:dyDescent="0.25">
      <c r="A67710" s="7" t="s">
        <v>135598</v>
      </c>
      <c r="B67710" s="7" t="s">
        <v>135599</v>
      </c>
    </row>
    <row r="67711" spans="1:2" x14ac:dyDescent="0.25">
      <c r="A67711" s="7" t="s">
        <v>135600</v>
      </c>
      <c r="B67711" s="7" t="s">
        <v>135601</v>
      </c>
    </row>
    <row r="67712" spans="1:2" x14ac:dyDescent="0.25">
      <c r="A67712" s="7" t="s">
        <v>135602</v>
      </c>
      <c r="B67712" s="7" t="s">
        <v>135603</v>
      </c>
    </row>
    <row r="67713" spans="1:2" x14ac:dyDescent="0.25">
      <c r="A67713" s="7" t="s">
        <v>135604</v>
      </c>
      <c r="B67713" s="7" t="s">
        <v>135605</v>
      </c>
    </row>
    <row r="67714" spans="1:2" x14ac:dyDescent="0.25">
      <c r="A67714" s="7" t="s">
        <v>135606</v>
      </c>
      <c r="B67714" s="7" t="s">
        <v>135607</v>
      </c>
    </row>
    <row r="67715" spans="1:2" x14ac:dyDescent="0.25">
      <c r="A67715" s="7" t="s">
        <v>135608</v>
      </c>
      <c r="B67715" s="7" t="s">
        <v>135609</v>
      </c>
    </row>
    <row r="67716" spans="1:2" x14ac:dyDescent="0.25">
      <c r="A67716" s="7" t="s">
        <v>135610</v>
      </c>
      <c r="B67716" s="7" t="s">
        <v>135611</v>
      </c>
    </row>
    <row r="67717" spans="1:2" x14ac:dyDescent="0.25">
      <c r="A67717" s="7" t="s">
        <v>135612</v>
      </c>
      <c r="B67717" s="7" t="s">
        <v>135613</v>
      </c>
    </row>
    <row r="67718" spans="1:2" x14ac:dyDescent="0.25">
      <c r="A67718" s="7" t="s">
        <v>135614</v>
      </c>
      <c r="B67718" s="7" t="s">
        <v>135615</v>
      </c>
    </row>
    <row r="67719" spans="1:2" x14ac:dyDescent="0.25">
      <c r="A67719" s="7" t="s">
        <v>135616</v>
      </c>
      <c r="B67719" s="7" t="s">
        <v>135617</v>
      </c>
    </row>
    <row r="67720" spans="1:2" x14ac:dyDescent="0.25">
      <c r="A67720" s="7" t="s">
        <v>135618</v>
      </c>
      <c r="B67720" s="7" t="s">
        <v>135619</v>
      </c>
    </row>
    <row r="67721" spans="1:2" x14ac:dyDescent="0.25">
      <c r="A67721" s="7" t="s">
        <v>135620</v>
      </c>
      <c r="B67721" s="7" t="s">
        <v>135621</v>
      </c>
    </row>
    <row r="67722" spans="1:2" x14ac:dyDescent="0.25">
      <c r="A67722" s="7" t="s">
        <v>135622</v>
      </c>
      <c r="B67722" s="7" t="s">
        <v>135623</v>
      </c>
    </row>
    <row r="67723" spans="1:2" x14ac:dyDescent="0.25">
      <c r="A67723" s="7" t="s">
        <v>135624</v>
      </c>
      <c r="B67723" s="7" t="s">
        <v>135625</v>
      </c>
    </row>
    <row r="67724" spans="1:2" x14ac:dyDescent="0.25">
      <c r="A67724" s="7" t="s">
        <v>135626</v>
      </c>
      <c r="B67724" s="7" t="s">
        <v>135627</v>
      </c>
    </row>
    <row r="67725" spans="1:2" x14ac:dyDescent="0.25">
      <c r="A67725" s="7" t="s">
        <v>135628</v>
      </c>
      <c r="B67725" s="7" t="s">
        <v>135629</v>
      </c>
    </row>
    <row r="67726" spans="1:2" x14ac:dyDescent="0.25">
      <c r="A67726" s="7" t="s">
        <v>135630</v>
      </c>
      <c r="B67726" s="7" t="s">
        <v>135631</v>
      </c>
    </row>
    <row r="67727" spans="1:2" x14ac:dyDescent="0.25">
      <c r="A67727" s="7" t="s">
        <v>135632</v>
      </c>
      <c r="B67727" s="7" t="s">
        <v>135633</v>
      </c>
    </row>
    <row r="67728" spans="1:2" x14ac:dyDescent="0.25">
      <c r="A67728" s="7" t="s">
        <v>135634</v>
      </c>
      <c r="B67728" s="7" t="s">
        <v>135635</v>
      </c>
    </row>
    <row r="67729" spans="1:2" x14ac:dyDescent="0.25">
      <c r="A67729" s="7" t="s">
        <v>371</v>
      </c>
      <c r="B67729" s="7" t="s">
        <v>372</v>
      </c>
    </row>
    <row r="67730" spans="1:2" x14ac:dyDescent="0.25">
      <c r="A67730" s="7" t="s">
        <v>395</v>
      </c>
      <c r="B67730" s="7" t="s">
        <v>396</v>
      </c>
    </row>
    <row r="67731" spans="1:2" x14ac:dyDescent="0.25">
      <c r="A67731" s="7" t="s">
        <v>135636</v>
      </c>
      <c r="B67731" s="7" t="s">
        <v>135637</v>
      </c>
    </row>
    <row r="67732" spans="1:2" x14ac:dyDescent="0.25">
      <c r="A67732" s="7" t="s">
        <v>135638</v>
      </c>
      <c r="B67732" s="7" t="s">
        <v>135639</v>
      </c>
    </row>
    <row r="67733" spans="1:2" x14ac:dyDescent="0.25">
      <c r="A67733" s="7" t="s">
        <v>135640</v>
      </c>
      <c r="B67733" s="7" t="s">
        <v>135641</v>
      </c>
    </row>
    <row r="67734" spans="1:2" x14ac:dyDescent="0.25">
      <c r="A67734" s="7" t="s">
        <v>135642</v>
      </c>
      <c r="B67734" s="7" t="s">
        <v>135643</v>
      </c>
    </row>
    <row r="67735" spans="1:2" x14ac:dyDescent="0.25">
      <c r="A67735" s="7" t="s">
        <v>135644</v>
      </c>
      <c r="B67735" s="7" t="s">
        <v>135645</v>
      </c>
    </row>
    <row r="67736" spans="1:2" x14ac:dyDescent="0.25">
      <c r="A67736" s="7" t="s">
        <v>135646</v>
      </c>
      <c r="B67736" s="7" t="s">
        <v>135647</v>
      </c>
    </row>
    <row r="67737" spans="1:2" x14ac:dyDescent="0.25">
      <c r="A67737" s="7" t="s">
        <v>135648</v>
      </c>
      <c r="B67737" s="7" t="s">
        <v>135649</v>
      </c>
    </row>
    <row r="67738" spans="1:2" x14ac:dyDescent="0.25">
      <c r="A67738" s="7" t="s">
        <v>135650</v>
      </c>
      <c r="B67738" s="7" t="s">
        <v>135651</v>
      </c>
    </row>
    <row r="67739" spans="1:2" x14ac:dyDescent="0.25">
      <c r="A67739" s="7" t="s">
        <v>135652</v>
      </c>
      <c r="B67739" s="7" t="s">
        <v>135653</v>
      </c>
    </row>
    <row r="67740" spans="1:2" x14ac:dyDescent="0.25">
      <c r="A67740" s="7" t="s">
        <v>135654</v>
      </c>
      <c r="B67740" s="7" t="s">
        <v>135655</v>
      </c>
    </row>
    <row r="67741" spans="1:2" x14ac:dyDescent="0.25">
      <c r="A67741" s="7" t="s">
        <v>135656</v>
      </c>
      <c r="B67741" s="7" t="s">
        <v>135657</v>
      </c>
    </row>
    <row r="67742" spans="1:2" x14ac:dyDescent="0.25">
      <c r="A67742" s="7" t="s">
        <v>135658</v>
      </c>
      <c r="B67742" s="7" t="s">
        <v>135659</v>
      </c>
    </row>
    <row r="67743" spans="1:2" x14ac:dyDescent="0.25">
      <c r="A67743" s="7" t="s">
        <v>135660</v>
      </c>
      <c r="B67743" s="7" t="s">
        <v>135661</v>
      </c>
    </row>
    <row r="67744" spans="1:2" x14ac:dyDescent="0.25">
      <c r="A67744" s="7" t="s">
        <v>135662</v>
      </c>
      <c r="B67744" s="7" t="s">
        <v>135663</v>
      </c>
    </row>
    <row r="67745" spans="1:2" x14ac:dyDescent="0.25">
      <c r="A67745" s="7" t="s">
        <v>135664</v>
      </c>
      <c r="B67745" s="7" t="s">
        <v>135665</v>
      </c>
    </row>
    <row r="67746" spans="1:2" x14ac:dyDescent="0.25">
      <c r="A67746" s="7" t="s">
        <v>135666</v>
      </c>
      <c r="B67746" s="7" t="s">
        <v>135667</v>
      </c>
    </row>
    <row r="67747" spans="1:2" x14ac:dyDescent="0.25">
      <c r="A67747" s="7" t="s">
        <v>135668</v>
      </c>
      <c r="B67747" s="7" t="s">
        <v>135669</v>
      </c>
    </row>
    <row r="67748" spans="1:2" x14ac:dyDescent="0.25">
      <c r="A67748" s="7" t="s">
        <v>135670</v>
      </c>
      <c r="B67748" s="7" t="s">
        <v>135671</v>
      </c>
    </row>
    <row r="67749" spans="1:2" x14ac:dyDescent="0.25">
      <c r="A67749" s="7" t="s">
        <v>135672</v>
      </c>
      <c r="B67749" s="7" t="s">
        <v>135673</v>
      </c>
    </row>
    <row r="67750" spans="1:2" x14ac:dyDescent="0.25">
      <c r="A67750" s="7" t="s">
        <v>135674</v>
      </c>
      <c r="B67750" s="7" t="s">
        <v>135675</v>
      </c>
    </row>
    <row r="67751" spans="1:2" x14ac:dyDescent="0.25">
      <c r="A67751" s="7" t="s">
        <v>135676</v>
      </c>
      <c r="B67751" s="7" t="s">
        <v>135677</v>
      </c>
    </row>
    <row r="67752" spans="1:2" x14ac:dyDescent="0.25">
      <c r="A67752" s="7" t="s">
        <v>135678</v>
      </c>
      <c r="B67752" s="7" t="s">
        <v>135679</v>
      </c>
    </row>
    <row r="67753" spans="1:2" x14ac:dyDescent="0.25">
      <c r="A67753" s="7" t="s">
        <v>453</v>
      </c>
      <c r="B67753" s="7" t="s">
        <v>454</v>
      </c>
    </row>
    <row r="67754" spans="1:2" x14ac:dyDescent="0.25">
      <c r="A67754" s="7" t="s">
        <v>135680</v>
      </c>
      <c r="B67754" s="7" t="s">
        <v>135681</v>
      </c>
    </row>
    <row r="67755" spans="1:2" x14ac:dyDescent="0.25">
      <c r="A67755" s="7" t="s">
        <v>135682</v>
      </c>
      <c r="B67755" s="7" t="s">
        <v>135683</v>
      </c>
    </row>
    <row r="67756" spans="1:2" x14ac:dyDescent="0.25">
      <c r="A67756" s="7" t="s">
        <v>135684</v>
      </c>
      <c r="B67756" s="7" t="s">
        <v>135685</v>
      </c>
    </row>
    <row r="67757" spans="1:2" x14ac:dyDescent="0.25">
      <c r="A67757" s="7" t="s">
        <v>135686</v>
      </c>
      <c r="B67757" s="7" t="s">
        <v>135687</v>
      </c>
    </row>
    <row r="67758" spans="1:2" x14ac:dyDescent="0.25">
      <c r="A67758" s="7" t="s">
        <v>135688</v>
      </c>
      <c r="B67758" s="7" t="s">
        <v>135689</v>
      </c>
    </row>
    <row r="67759" spans="1:2" x14ac:dyDescent="0.25">
      <c r="A67759" s="7" t="s">
        <v>135690</v>
      </c>
      <c r="B67759" s="7" t="s">
        <v>135691</v>
      </c>
    </row>
    <row r="67760" spans="1:2" x14ac:dyDescent="0.25">
      <c r="A67760" s="7" t="s">
        <v>135692</v>
      </c>
      <c r="B67760" s="7" t="s">
        <v>135693</v>
      </c>
    </row>
    <row r="67761" spans="1:2" x14ac:dyDescent="0.25">
      <c r="A67761" s="7" t="s">
        <v>135694</v>
      </c>
      <c r="B67761" s="7" t="s">
        <v>135695</v>
      </c>
    </row>
    <row r="67762" spans="1:2" x14ac:dyDescent="0.25">
      <c r="A67762" s="7" t="s">
        <v>135696</v>
      </c>
      <c r="B67762" s="7" t="s">
        <v>135697</v>
      </c>
    </row>
    <row r="67763" spans="1:2" x14ac:dyDescent="0.25">
      <c r="A67763" s="7" t="s">
        <v>135698</v>
      </c>
      <c r="B67763" s="7" t="s">
        <v>135699</v>
      </c>
    </row>
    <row r="67764" spans="1:2" x14ac:dyDescent="0.25">
      <c r="A67764" s="7" t="s">
        <v>135700</v>
      </c>
      <c r="B67764" s="7" t="s">
        <v>135701</v>
      </c>
    </row>
    <row r="67765" spans="1:2" x14ac:dyDescent="0.25">
      <c r="A67765" s="7" t="s">
        <v>135702</v>
      </c>
      <c r="B67765" s="7" t="s">
        <v>135703</v>
      </c>
    </row>
    <row r="67766" spans="1:2" x14ac:dyDescent="0.25">
      <c r="A67766" s="7" t="s">
        <v>135704</v>
      </c>
      <c r="B67766" s="7" t="s">
        <v>135705</v>
      </c>
    </row>
    <row r="67767" spans="1:2" x14ac:dyDescent="0.25">
      <c r="A67767" s="7" t="s">
        <v>135706</v>
      </c>
      <c r="B67767" s="7" t="s">
        <v>135707</v>
      </c>
    </row>
    <row r="67768" spans="1:2" x14ac:dyDescent="0.25">
      <c r="A67768" s="7" t="s">
        <v>135708</v>
      </c>
      <c r="B67768" s="7" t="s">
        <v>135709</v>
      </c>
    </row>
    <row r="67769" spans="1:2" x14ac:dyDescent="0.25">
      <c r="A67769" s="7" t="s">
        <v>135710</v>
      </c>
      <c r="B67769" s="7" t="s">
        <v>135711</v>
      </c>
    </row>
    <row r="67770" spans="1:2" x14ac:dyDescent="0.25">
      <c r="A67770" s="7" t="s">
        <v>135712</v>
      </c>
      <c r="B67770" s="7" t="s">
        <v>135713</v>
      </c>
    </row>
    <row r="67771" spans="1:2" x14ac:dyDescent="0.25">
      <c r="A67771" s="7" t="s">
        <v>135714</v>
      </c>
      <c r="B67771" s="7" t="s">
        <v>135715</v>
      </c>
    </row>
    <row r="67772" spans="1:2" x14ac:dyDescent="0.25">
      <c r="A67772" s="7" t="s">
        <v>135716</v>
      </c>
      <c r="B67772" s="7" t="s">
        <v>135717</v>
      </c>
    </row>
    <row r="67773" spans="1:2" x14ac:dyDescent="0.25">
      <c r="A67773" s="7" t="s">
        <v>135718</v>
      </c>
      <c r="B67773" s="7" t="s">
        <v>135719</v>
      </c>
    </row>
    <row r="67774" spans="1:2" x14ac:dyDescent="0.25">
      <c r="A67774" s="7" t="s">
        <v>135720</v>
      </c>
      <c r="B67774" s="7" t="s">
        <v>135721</v>
      </c>
    </row>
    <row r="67775" spans="1:2" x14ac:dyDescent="0.25">
      <c r="A67775" s="7" t="s">
        <v>135722</v>
      </c>
      <c r="B67775" s="7" t="s">
        <v>135723</v>
      </c>
    </row>
    <row r="67776" spans="1:2" x14ac:dyDescent="0.25">
      <c r="A67776" s="7" t="s">
        <v>135724</v>
      </c>
      <c r="B67776" s="7" t="s">
        <v>135725</v>
      </c>
    </row>
    <row r="67777" spans="1:2" x14ac:dyDescent="0.25">
      <c r="A67777" s="7" t="s">
        <v>135726</v>
      </c>
      <c r="B67777" s="7" t="s">
        <v>135727</v>
      </c>
    </row>
    <row r="67778" spans="1:2" x14ac:dyDescent="0.25">
      <c r="A67778" s="7" t="s">
        <v>135728</v>
      </c>
      <c r="B67778" s="7" t="s">
        <v>135729</v>
      </c>
    </row>
    <row r="67779" spans="1:2" x14ac:dyDescent="0.25">
      <c r="A67779" s="7" t="s">
        <v>135730</v>
      </c>
      <c r="B67779" s="7" t="s">
        <v>135731</v>
      </c>
    </row>
    <row r="67780" spans="1:2" x14ac:dyDescent="0.25">
      <c r="A67780" s="7" t="s">
        <v>135732</v>
      </c>
      <c r="B67780" s="7" t="s">
        <v>135733</v>
      </c>
    </row>
    <row r="67781" spans="1:2" x14ac:dyDescent="0.25">
      <c r="A67781" s="7" t="s">
        <v>135734</v>
      </c>
      <c r="B67781" s="7" t="s">
        <v>135735</v>
      </c>
    </row>
    <row r="67782" spans="1:2" x14ac:dyDescent="0.25">
      <c r="A67782" s="7" t="s">
        <v>135736</v>
      </c>
      <c r="B67782" s="7" t="s">
        <v>135737</v>
      </c>
    </row>
    <row r="67783" spans="1:2" x14ac:dyDescent="0.25">
      <c r="A67783" s="7" t="s">
        <v>135738</v>
      </c>
      <c r="B67783" s="7" t="s">
        <v>135739</v>
      </c>
    </row>
    <row r="67784" spans="1:2" x14ac:dyDescent="0.25">
      <c r="A67784" s="7" t="s">
        <v>135740</v>
      </c>
      <c r="B67784" s="7" t="s">
        <v>135741</v>
      </c>
    </row>
    <row r="67785" spans="1:2" x14ac:dyDescent="0.25">
      <c r="A67785" s="7" t="s">
        <v>135742</v>
      </c>
      <c r="B67785" s="7" t="s">
        <v>135743</v>
      </c>
    </row>
    <row r="67786" spans="1:2" x14ac:dyDescent="0.25">
      <c r="A67786" s="7" t="s">
        <v>135744</v>
      </c>
      <c r="B67786" s="7" t="s">
        <v>135745</v>
      </c>
    </row>
    <row r="67787" spans="1:2" x14ac:dyDescent="0.25">
      <c r="A67787" s="7" t="s">
        <v>135746</v>
      </c>
      <c r="B67787" s="7" t="s">
        <v>135747</v>
      </c>
    </row>
    <row r="67788" spans="1:2" x14ac:dyDescent="0.25">
      <c r="A67788" s="7" t="s">
        <v>135748</v>
      </c>
      <c r="B67788" s="7" t="s">
        <v>135749</v>
      </c>
    </row>
    <row r="67789" spans="1:2" x14ac:dyDescent="0.25">
      <c r="A67789" s="7" t="s">
        <v>135750</v>
      </c>
      <c r="B67789" s="7" t="s">
        <v>135751</v>
      </c>
    </row>
    <row r="67790" spans="1:2" x14ac:dyDescent="0.25">
      <c r="A67790" s="7" t="s">
        <v>135752</v>
      </c>
      <c r="B67790" s="7" t="s">
        <v>135753</v>
      </c>
    </row>
    <row r="67791" spans="1:2" x14ac:dyDescent="0.25">
      <c r="A67791" s="7" t="s">
        <v>135754</v>
      </c>
      <c r="B67791" s="7" t="s">
        <v>135755</v>
      </c>
    </row>
    <row r="67792" spans="1:2" x14ac:dyDescent="0.25">
      <c r="A67792" s="7" t="s">
        <v>135756</v>
      </c>
      <c r="B67792" s="7" t="s">
        <v>135757</v>
      </c>
    </row>
    <row r="67793" spans="1:2" x14ac:dyDescent="0.25">
      <c r="A67793" s="7" t="s">
        <v>135758</v>
      </c>
      <c r="B67793" s="7" t="s">
        <v>135759</v>
      </c>
    </row>
    <row r="67794" spans="1:2" x14ac:dyDescent="0.25">
      <c r="A67794" s="7" t="s">
        <v>135760</v>
      </c>
      <c r="B67794" s="7" t="s">
        <v>135761</v>
      </c>
    </row>
    <row r="67795" spans="1:2" x14ac:dyDescent="0.25">
      <c r="A67795" s="7" t="s">
        <v>135762</v>
      </c>
      <c r="B67795" s="7" t="s">
        <v>135763</v>
      </c>
    </row>
    <row r="67796" spans="1:2" x14ac:dyDescent="0.25">
      <c r="A67796" s="7" t="s">
        <v>135764</v>
      </c>
      <c r="B67796" s="7" t="s">
        <v>135765</v>
      </c>
    </row>
    <row r="67797" spans="1:2" x14ac:dyDescent="0.25">
      <c r="A67797" s="7" t="s">
        <v>135766</v>
      </c>
      <c r="B67797" s="7" t="s">
        <v>135767</v>
      </c>
    </row>
    <row r="67798" spans="1:2" x14ac:dyDescent="0.25">
      <c r="A67798" s="7" t="s">
        <v>135768</v>
      </c>
      <c r="B67798" s="7" t="s">
        <v>135769</v>
      </c>
    </row>
    <row r="67799" spans="1:2" x14ac:dyDescent="0.25">
      <c r="A67799" s="7" t="s">
        <v>135770</v>
      </c>
      <c r="B67799" s="7" t="s">
        <v>135771</v>
      </c>
    </row>
    <row r="67800" spans="1:2" x14ac:dyDescent="0.25">
      <c r="A67800" s="7" t="s">
        <v>135772</v>
      </c>
      <c r="B67800" s="7" t="s">
        <v>135773</v>
      </c>
    </row>
    <row r="67801" spans="1:2" x14ac:dyDescent="0.25">
      <c r="A67801" s="7" t="s">
        <v>135774</v>
      </c>
      <c r="B67801" s="7" t="s">
        <v>135775</v>
      </c>
    </row>
    <row r="67802" spans="1:2" x14ac:dyDescent="0.25">
      <c r="A67802" s="7" t="s">
        <v>135776</v>
      </c>
      <c r="B67802" s="7" t="s">
        <v>135777</v>
      </c>
    </row>
    <row r="67803" spans="1:2" x14ac:dyDescent="0.25">
      <c r="A67803" s="7" t="s">
        <v>135778</v>
      </c>
      <c r="B67803" s="7" t="s">
        <v>135779</v>
      </c>
    </row>
    <row r="67804" spans="1:2" x14ac:dyDescent="0.25">
      <c r="A67804" s="7" t="s">
        <v>135780</v>
      </c>
      <c r="B67804" s="7" t="s">
        <v>135781</v>
      </c>
    </row>
    <row r="67805" spans="1:2" x14ac:dyDescent="0.25">
      <c r="A67805" s="7" t="s">
        <v>135782</v>
      </c>
      <c r="B67805" s="7" t="s">
        <v>135783</v>
      </c>
    </row>
    <row r="67806" spans="1:2" x14ac:dyDescent="0.25">
      <c r="A67806" s="7" t="s">
        <v>135784</v>
      </c>
      <c r="B67806" s="7" t="s">
        <v>135785</v>
      </c>
    </row>
    <row r="67807" spans="1:2" x14ac:dyDescent="0.25">
      <c r="A67807" s="7" t="s">
        <v>135786</v>
      </c>
      <c r="B67807" s="7" t="s">
        <v>135787</v>
      </c>
    </row>
    <row r="67808" spans="1:2" x14ac:dyDescent="0.25">
      <c r="A67808" s="7" t="s">
        <v>135788</v>
      </c>
      <c r="B67808" s="7" t="s">
        <v>135789</v>
      </c>
    </row>
    <row r="67809" spans="1:2" x14ac:dyDescent="0.25">
      <c r="A67809" s="7" t="s">
        <v>135790</v>
      </c>
      <c r="B67809" s="7" t="s">
        <v>135791</v>
      </c>
    </row>
    <row r="67810" spans="1:2" x14ac:dyDescent="0.25">
      <c r="A67810" s="7" t="s">
        <v>135792</v>
      </c>
      <c r="B67810" s="7" t="s">
        <v>135793</v>
      </c>
    </row>
    <row r="67811" spans="1:2" x14ac:dyDescent="0.25">
      <c r="A67811" s="7" t="s">
        <v>135794</v>
      </c>
      <c r="B67811" s="7" t="s">
        <v>135795</v>
      </c>
    </row>
    <row r="67812" spans="1:2" x14ac:dyDescent="0.25">
      <c r="A67812" s="7" t="s">
        <v>135796</v>
      </c>
      <c r="B67812" s="7" t="s">
        <v>135797</v>
      </c>
    </row>
    <row r="67813" spans="1:2" x14ac:dyDescent="0.25">
      <c r="A67813" s="7" t="s">
        <v>135798</v>
      </c>
      <c r="B67813" s="7" t="s">
        <v>135799</v>
      </c>
    </row>
    <row r="67814" spans="1:2" x14ac:dyDescent="0.25">
      <c r="A67814" s="7" t="s">
        <v>135800</v>
      </c>
      <c r="B67814" s="7" t="s">
        <v>135801</v>
      </c>
    </row>
    <row r="67815" spans="1:2" x14ac:dyDescent="0.25">
      <c r="A67815" s="7" t="s">
        <v>135802</v>
      </c>
      <c r="B67815" s="7" t="s">
        <v>135803</v>
      </c>
    </row>
    <row r="67816" spans="1:2" x14ac:dyDescent="0.25">
      <c r="A67816" s="7" t="s">
        <v>135804</v>
      </c>
      <c r="B67816" s="7" t="s">
        <v>135805</v>
      </c>
    </row>
    <row r="67817" spans="1:2" x14ac:dyDescent="0.25">
      <c r="A67817" s="7" t="s">
        <v>135806</v>
      </c>
      <c r="B67817" s="7" t="s">
        <v>135807</v>
      </c>
    </row>
    <row r="67818" spans="1:2" x14ac:dyDescent="0.25">
      <c r="A67818" s="7" t="s">
        <v>135808</v>
      </c>
      <c r="B67818" s="7" t="s">
        <v>135809</v>
      </c>
    </row>
    <row r="67819" spans="1:2" x14ac:dyDescent="0.25">
      <c r="A67819" s="7" t="s">
        <v>135810</v>
      </c>
      <c r="B67819" s="7" t="s">
        <v>135811</v>
      </c>
    </row>
    <row r="67820" spans="1:2" x14ac:dyDescent="0.25">
      <c r="A67820" s="7" t="s">
        <v>135812</v>
      </c>
      <c r="B67820" s="7" t="s">
        <v>135813</v>
      </c>
    </row>
    <row r="67821" spans="1:2" x14ac:dyDescent="0.25">
      <c r="A67821" s="7" t="s">
        <v>135814</v>
      </c>
      <c r="B67821" s="7" t="s">
        <v>135815</v>
      </c>
    </row>
    <row r="67822" spans="1:2" x14ac:dyDescent="0.25">
      <c r="A67822" s="7" t="s">
        <v>135816</v>
      </c>
      <c r="B67822" s="7" t="s">
        <v>135817</v>
      </c>
    </row>
    <row r="67823" spans="1:2" x14ac:dyDescent="0.25">
      <c r="A67823" s="7" t="s">
        <v>135818</v>
      </c>
      <c r="B67823" s="7" t="s">
        <v>135819</v>
      </c>
    </row>
    <row r="67824" spans="1:2" x14ac:dyDescent="0.25">
      <c r="A67824" s="7" t="s">
        <v>135820</v>
      </c>
      <c r="B67824" s="7" t="s">
        <v>135821</v>
      </c>
    </row>
    <row r="67825" spans="1:2" x14ac:dyDescent="0.25">
      <c r="A67825" s="7" t="s">
        <v>135822</v>
      </c>
      <c r="B67825" s="7" t="s">
        <v>135823</v>
      </c>
    </row>
    <row r="67826" spans="1:2" x14ac:dyDescent="0.25">
      <c r="A67826" s="7" t="s">
        <v>135824</v>
      </c>
      <c r="B67826" s="7" t="s">
        <v>135825</v>
      </c>
    </row>
    <row r="67827" spans="1:2" x14ac:dyDescent="0.25">
      <c r="A67827" s="7" t="s">
        <v>135826</v>
      </c>
      <c r="B67827" s="7" t="s">
        <v>135827</v>
      </c>
    </row>
    <row r="67828" spans="1:2" x14ac:dyDescent="0.25">
      <c r="A67828" s="7" t="s">
        <v>135828</v>
      </c>
      <c r="B67828" s="7" t="s">
        <v>135829</v>
      </c>
    </row>
    <row r="67829" spans="1:2" x14ac:dyDescent="0.25">
      <c r="A67829" s="7" t="s">
        <v>135830</v>
      </c>
      <c r="B67829" s="7" t="s">
        <v>135831</v>
      </c>
    </row>
    <row r="67830" spans="1:2" x14ac:dyDescent="0.25">
      <c r="A67830" s="7" t="s">
        <v>135832</v>
      </c>
      <c r="B67830" s="7" t="s">
        <v>135833</v>
      </c>
    </row>
    <row r="67831" spans="1:2" x14ac:dyDescent="0.25">
      <c r="A67831" s="7" t="s">
        <v>135834</v>
      </c>
      <c r="B67831" s="7" t="s">
        <v>135835</v>
      </c>
    </row>
    <row r="67832" spans="1:2" x14ac:dyDescent="0.25">
      <c r="A67832" s="7" t="s">
        <v>135836</v>
      </c>
      <c r="B67832" s="7" t="s">
        <v>135837</v>
      </c>
    </row>
    <row r="67833" spans="1:2" x14ac:dyDescent="0.25">
      <c r="A67833" s="7" t="s">
        <v>135838</v>
      </c>
      <c r="B67833" s="7" t="s">
        <v>135839</v>
      </c>
    </row>
    <row r="67834" spans="1:2" x14ac:dyDescent="0.25">
      <c r="A67834" s="7" t="s">
        <v>135840</v>
      </c>
      <c r="B67834" s="7" t="s">
        <v>135841</v>
      </c>
    </row>
    <row r="67835" spans="1:2" x14ac:dyDescent="0.25">
      <c r="A67835" s="7" t="s">
        <v>135842</v>
      </c>
      <c r="B67835" s="7" t="s">
        <v>135843</v>
      </c>
    </row>
    <row r="67836" spans="1:2" x14ac:dyDescent="0.25">
      <c r="A67836" s="7" t="s">
        <v>135844</v>
      </c>
      <c r="B67836" s="7" t="s">
        <v>135845</v>
      </c>
    </row>
    <row r="67837" spans="1:2" x14ac:dyDescent="0.25">
      <c r="A67837" s="7" t="s">
        <v>135846</v>
      </c>
      <c r="B67837" s="7" t="s">
        <v>135847</v>
      </c>
    </row>
    <row r="67838" spans="1:2" x14ac:dyDescent="0.25">
      <c r="A67838" s="7" t="s">
        <v>135848</v>
      </c>
      <c r="B67838" s="7" t="s">
        <v>135849</v>
      </c>
    </row>
    <row r="67839" spans="1:2" x14ac:dyDescent="0.25">
      <c r="A67839" s="7" t="s">
        <v>135850</v>
      </c>
      <c r="B67839" s="7" t="s">
        <v>135851</v>
      </c>
    </row>
    <row r="67840" spans="1:2" x14ac:dyDescent="0.25">
      <c r="A67840" s="7" t="s">
        <v>135852</v>
      </c>
      <c r="B67840" s="7" t="s">
        <v>135853</v>
      </c>
    </row>
    <row r="67841" spans="1:2" x14ac:dyDescent="0.25">
      <c r="A67841" s="7" t="s">
        <v>135854</v>
      </c>
      <c r="B67841" s="7" t="s">
        <v>135855</v>
      </c>
    </row>
    <row r="67842" spans="1:2" x14ac:dyDescent="0.25">
      <c r="A67842" s="7" t="s">
        <v>135856</v>
      </c>
      <c r="B67842" s="7" t="s">
        <v>135857</v>
      </c>
    </row>
    <row r="67843" spans="1:2" x14ac:dyDescent="0.25">
      <c r="A67843" s="7" t="s">
        <v>135858</v>
      </c>
      <c r="B67843" s="7" t="s">
        <v>135859</v>
      </c>
    </row>
    <row r="67844" spans="1:2" x14ac:dyDescent="0.25">
      <c r="A67844" s="7" t="s">
        <v>135860</v>
      </c>
      <c r="B67844" s="7" t="s">
        <v>135861</v>
      </c>
    </row>
    <row r="67845" spans="1:2" x14ac:dyDescent="0.25">
      <c r="A67845" s="7" t="s">
        <v>135862</v>
      </c>
      <c r="B67845" s="7" t="s">
        <v>135863</v>
      </c>
    </row>
    <row r="67846" spans="1:2" x14ac:dyDescent="0.25">
      <c r="A67846" s="7" t="s">
        <v>135864</v>
      </c>
      <c r="B67846" s="7" t="s">
        <v>135865</v>
      </c>
    </row>
    <row r="67847" spans="1:2" x14ac:dyDescent="0.25">
      <c r="A67847" s="7" t="s">
        <v>135866</v>
      </c>
      <c r="B67847" s="7" t="s">
        <v>135867</v>
      </c>
    </row>
    <row r="67848" spans="1:2" x14ac:dyDescent="0.25">
      <c r="A67848" s="7" t="s">
        <v>135868</v>
      </c>
      <c r="B67848" s="7" t="s">
        <v>135869</v>
      </c>
    </row>
    <row r="67849" spans="1:2" x14ac:dyDescent="0.25">
      <c r="A67849" s="7" t="s">
        <v>135870</v>
      </c>
      <c r="B67849" s="7" t="s">
        <v>135871</v>
      </c>
    </row>
    <row r="67850" spans="1:2" x14ac:dyDescent="0.25">
      <c r="A67850" s="7" t="s">
        <v>135872</v>
      </c>
      <c r="B67850" s="7" t="s">
        <v>135873</v>
      </c>
    </row>
    <row r="67851" spans="1:2" x14ac:dyDescent="0.25">
      <c r="A67851" s="7" t="s">
        <v>135874</v>
      </c>
      <c r="B67851" s="7" t="s">
        <v>135875</v>
      </c>
    </row>
    <row r="67852" spans="1:2" x14ac:dyDescent="0.25">
      <c r="A67852" s="7" t="s">
        <v>135876</v>
      </c>
      <c r="B67852" s="7" t="s">
        <v>135877</v>
      </c>
    </row>
    <row r="67853" spans="1:2" x14ac:dyDescent="0.25">
      <c r="A67853" s="7" t="s">
        <v>135878</v>
      </c>
      <c r="B67853" s="7" t="s">
        <v>135879</v>
      </c>
    </row>
    <row r="67854" spans="1:2" x14ac:dyDescent="0.25">
      <c r="A67854" s="7" t="s">
        <v>135880</v>
      </c>
      <c r="B67854" s="7" t="s">
        <v>135881</v>
      </c>
    </row>
    <row r="67855" spans="1:2" x14ac:dyDescent="0.25">
      <c r="A67855" s="7" t="s">
        <v>135882</v>
      </c>
      <c r="B67855" s="7" t="s">
        <v>135883</v>
      </c>
    </row>
    <row r="67856" spans="1:2" x14ac:dyDescent="0.25">
      <c r="A67856" s="7" t="s">
        <v>135884</v>
      </c>
      <c r="B67856" s="7" t="s">
        <v>135885</v>
      </c>
    </row>
    <row r="67857" spans="1:2" x14ac:dyDescent="0.25">
      <c r="A67857" s="7" t="s">
        <v>135886</v>
      </c>
      <c r="B67857" s="7" t="s">
        <v>135887</v>
      </c>
    </row>
    <row r="67858" spans="1:2" x14ac:dyDescent="0.25">
      <c r="A67858" s="7" t="s">
        <v>135888</v>
      </c>
      <c r="B67858" s="7" t="s">
        <v>135889</v>
      </c>
    </row>
    <row r="67859" spans="1:2" x14ac:dyDescent="0.25">
      <c r="A67859" s="7" t="s">
        <v>135890</v>
      </c>
      <c r="B67859" s="7" t="s">
        <v>135891</v>
      </c>
    </row>
    <row r="67860" spans="1:2" x14ac:dyDescent="0.25">
      <c r="A67860" s="7" t="s">
        <v>135892</v>
      </c>
      <c r="B67860" s="7" t="s">
        <v>135893</v>
      </c>
    </row>
    <row r="67861" spans="1:2" x14ac:dyDescent="0.25">
      <c r="A67861" s="7" t="s">
        <v>135894</v>
      </c>
      <c r="B67861" s="7" t="s">
        <v>135895</v>
      </c>
    </row>
    <row r="67862" spans="1:2" x14ac:dyDescent="0.25">
      <c r="A67862" s="7" t="s">
        <v>135896</v>
      </c>
      <c r="B67862" s="7" t="s">
        <v>135897</v>
      </c>
    </row>
    <row r="67863" spans="1:2" x14ac:dyDescent="0.25">
      <c r="A67863" s="7" t="s">
        <v>135898</v>
      </c>
      <c r="B67863" s="7" t="s">
        <v>135899</v>
      </c>
    </row>
    <row r="67864" spans="1:2" x14ac:dyDescent="0.25">
      <c r="A67864" s="7" t="s">
        <v>135900</v>
      </c>
      <c r="B67864" s="7" t="s">
        <v>135901</v>
      </c>
    </row>
    <row r="67865" spans="1:2" x14ac:dyDescent="0.25">
      <c r="A67865" s="7" t="s">
        <v>135902</v>
      </c>
      <c r="B67865" s="7" t="s">
        <v>135903</v>
      </c>
    </row>
    <row r="67866" spans="1:2" x14ac:dyDescent="0.25">
      <c r="A67866" s="7" t="s">
        <v>135904</v>
      </c>
      <c r="B67866" s="7" t="s">
        <v>135905</v>
      </c>
    </row>
    <row r="67867" spans="1:2" x14ac:dyDescent="0.25">
      <c r="A67867" s="7" t="s">
        <v>135906</v>
      </c>
      <c r="B67867" s="7" t="s">
        <v>135907</v>
      </c>
    </row>
    <row r="67868" spans="1:2" x14ac:dyDescent="0.25">
      <c r="A67868" s="7" t="s">
        <v>135908</v>
      </c>
      <c r="B67868" s="7" t="s">
        <v>135909</v>
      </c>
    </row>
    <row r="67869" spans="1:2" x14ac:dyDescent="0.25">
      <c r="A67869" s="7" t="s">
        <v>135910</v>
      </c>
      <c r="B67869" s="7" t="s">
        <v>135911</v>
      </c>
    </row>
    <row r="67870" spans="1:2" x14ac:dyDescent="0.25">
      <c r="A67870" s="7" t="s">
        <v>135912</v>
      </c>
      <c r="B67870" s="7" t="s">
        <v>135913</v>
      </c>
    </row>
    <row r="67871" spans="1:2" x14ac:dyDescent="0.25">
      <c r="A67871" s="7" t="s">
        <v>135914</v>
      </c>
      <c r="B67871" s="7" t="s">
        <v>135915</v>
      </c>
    </row>
    <row r="67872" spans="1:2" x14ac:dyDescent="0.25">
      <c r="A67872" s="7" t="s">
        <v>135916</v>
      </c>
      <c r="B67872" s="7" t="s">
        <v>135917</v>
      </c>
    </row>
    <row r="67873" spans="1:2" x14ac:dyDescent="0.25">
      <c r="A67873" s="7" t="s">
        <v>135918</v>
      </c>
      <c r="B67873" s="7" t="s">
        <v>135919</v>
      </c>
    </row>
    <row r="67874" spans="1:2" x14ac:dyDescent="0.25">
      <c r="A67874" s="7" t="s">
        <v>135920</v>
      </c>
      <c r="B67874" s="7" t="s">
        <v>135921</v>
      </c>
    </row>
    <row r="67875" spans="1:2" x14ac:dyDescent="0.25">
      <c r="A67875" s="7" t="s">
        <v>135922</v>
      </c>
      <c r="B67875" s="7" t="s">
        <v>135923</v>
      </c>
    </row>
    <row r="67876" spans="1:2" x14ac:dyDescent="0.25">
      <c r="A67876" s="7" t="s">
        <v>135924</v>
      </c>
      <c r="B67876" s="7" t="s">
        <v>135925</v>
      </c>
    </row>
    <row r="67877" spans="1:2" x14ac:dyDescent="0.25">
      <c r="A67877" s="7" t="s">
        <v>135926</v>
      </c>
      <c r="B67877" s="7" t="s">
        <v>135927</v>
      </c>
    </row>
    <row r="67878" spans="1:2" x14ac:dyDescent="0.25">
      <c r="A67878" s="7" t="s">
        <v>135928</v>
      </c>
      <c r="B67878" s="7" t="s">
        <v>135929</v>
      </c>
    </row>
    <row r="67879" spans="1:2" x14ac:dyDescent="0.25">
      <c r="A67879" s="7" t="s">
        <v>135930</v>
      </c>
      <c r="B67879" s="7" t="s">
        <v>135931</v>
      </c>
    </row>
    <row r="67880" spans="1:2" x14ac:dyDescent="0.25">
      <c r="A67880" s="7" t="s">
        <v>135932</v>
      </c>
      <c r="B67880" s="7" t="s">
        <v>135933</v>
      </c>
    </row>
    <row r="67881" spans="1:2" x14ac:dyDescent="0.25">
      <c r="A67881" s="7" t="s">
        <v>135934</v>
      </c>
      <c r="B67881" s="7" t="s">
        <v>135935</v>
      </c>
    </row>
    <row r="67882" spans="1:2" x14ac:dyDescent="0.25">
      <c r="A67882" s="7" t="s">
        <v>135936</v>
      </c>
      <c r="B67882" s="7" t="s">
        <v>135937</v>
      </c>
    </row>
    <row r="67883" spans="1:2" x14ac:dyDescent="0.25">
      <c r="A67883" s="7" t="s">
        <v>135938</v>
      </c>
      <c r="B67883" s="7" t="s">
        <v>135939</v>
      </c>
    </row>
    <row r="67884" spans="1:2" x14ac:dyDescent="0.25">
      <c r="A67884" s="7" t="s">
        <v>135940</v>
      </c>
      <c r="B67884" s="7" t="s">
        <v>135941</v>
      </c>
    </row>
    <row r="67885" spans="1:2" x14ac:dyDescent="0.25">
      <c r="A67885" s="7" t="s">
        <v>135942</v>
      </c>
      <c r="B67885" s="7" t="s">
        <v>135943</v>
      </c>
    </row>
    <row r="67886" spans="1:2" x14ac:dyDescent="0.25">
      <c r="A67886" s="7" t="s">
        <v>135944</v>
      </c>
      <c r="B67886" s="7" t="s">
        <v>135945</v>
      </c>
    </row>
    <row r="67887" spans="1:2" x14ac:dyDescent="0.25">
      <c r="A67887" s="7" t="s">
        <v>135946</v>
      </c>
      <c r="B67887" s="7" t="s">
        <v>135947</v>
      </c>
    </row>
    <row r="67888" spans="1:2" x14ac:dyDescent="0.25">
      <c r="A67888" s="7" t="s">
        <v>135948</v>
      </c>
      <c r="B67888" s="7" t="s">
        <v>135949</v>
      </c>
    </row>
    <row r="67889" spans="1:2" x14ac:dyDescent="0.25">
      <c r="A67889" s="7" t="s">
        <v>135950</v>
      </c>
      <c r="B67889" s="7" t="s">
        <v>135951</v>
      </c>
    </row>
    <row r="67890" spans="1:2" x14ac:dyDescent="0.25">
      <c r="A67890" s="7" t="s">
        <v>135952</v>
      </c>
      <c r="B67890" s="7" t="s">
        <v>135953</v>
      </c>
    </row>
    <row r="67891" spans="1:2" x14ac:dyDescent="0.25">
      <c r="A67891" s="7" t="s">
        <v>135954</v>
      </c>
      <c r="B67891" s="7" t="s">
        <v>135955</v>
      </c>
    </row>
    <row r="67892" spans="1:2" x14ac:dyDescent="0.25">
      <c r="A67892" s="7" t="s">
        <v>135956</v>
      </c>
      <c r="B67892" s="7" t="s">
        <v>135957</v>
      </c>
    </row>
    <row r="67893" spans="1:2" x14ac:dyDescent="0.25">
      <c r="A67893" s="7" t="s">
        <v>135958</v>
      </c>
      <c r="B67893" s="7" t="s">
        <v>135959</v>
      </c>
    </row>
    <row r="67894" spans="1:2" x14ac:dyDescent="0.25">
      <c r="A67894" s="7" t="s">
        <v>135960</v>
      </c>
      <c r="B67894" s="7" t="s">
        <v>135961</v>
      </c>
    </row>
    <row r="67895" spans="1:2" x14ac:dyDescent="0.25">
      <c r="A67895" s="7" t="s">
        <v>135962</v>
      </c>
      <c r="B67895" s="7" t="s">
        <v>135963</v>
      </c>
    </row>
    <row r="67896" spans="1:2" x14ac:dyDescent="0.25">
      <c r="A67896" s="7" t="s">
        <v>135964</v>
      </c>
      <c r="B67896" s="7" t="s">
        <v>135965</v>
      </c>
    </row>
    <row r="67897" spans="1:2" x14ac:dyDescent="0.25">
      <c r="A67897" s="7" t="s">
        <v>135966</v>
      </c>
      <c r="B67897" s="7" t="s">
        <v>135967</v>
      </c>
    </row>
    <row r="67898" spans="1:2" x14ac:dyDescent="0.25">
      <c r="A67898" s="7" t="s">
        <v>135968</v>
      </c>
      <c r="B67898" s="7" t="s">
        <v>135969</v>
      </c>
    </row>
    <row r="67899" spans="1:2" x14ac:dyDescent="0.25">
      <c r="A67899" s="7" t="s">
        <v>135970</v>
      </c>
      <c r="B67899" s="7" t="s">
        <v>135971</v>
      </c>
    </row>
    <row r="67900" spans="1:2" x14ac:dyDescent="0.25">
      <c r="A67900" s="7" t="s">
        <v>135972</v>
      </c>
      <c r="B67900" s="7" t="s">
        <v>135973</v>
      </c>
    </row>
    <row r="67901" spans="1:2" x14ac:dyDescent="0.25">
      <c r="A67901" s="7" t="s">
        <v>135974</v>
      </c>
      <c r="B67901" s="7" t="s">
        <v>135975</v>
      </c>
    </row>
    <row r="67902" spans="1:2" x14ac:dyDescent="0.25">
      <c r="A67902" s="7" t="s">
        <v>135976</v>
      </c>
      <c r="B67902" s="7" t="s">
        <v>135977</v>
      </c>
    </row>
    <row r="67903" spans="1:2" x14ac:dyDescent="0.25">
      <c r="A67903" s="7" t="s">
        <v>135978</v>
      </c>
      <c r="B67903" s="7" t="s">
        <v>135979</v>
      </c>
    </row>
    <row r="67904" spans="1:2" x14ac:dyDescent="0.25">
      <c r="A67904" s="7" t="s">
        <v>135980</v>
      </c>
      <c r="B67904" s="7" t="s">
        <v>135981</v>
      </c>
    </row>
    <row r="67905" spans="1:2" x14ac:dyDescent="0.25">
      <c r="A67905" s="7" t="s">
        <v>135982</v>
      </c>
      <c r="B67905" s="7" t="s">
        <v>135983</v>
      </c>
    </row>
    <row r="67906" spans="1:2" x14ac:dyDescent="0.25">
      <c r="A67906" s="7" t="s">
        <v>135984</v>
      </c>
      <c r="B67906" s="7" t="s">
        <v>135985</v>
      </c>
    </row>
    <row r="67907" spans="1:2" x14ac:dyDescent="0.25">
      <c r="A67907" s="7" t="s">
        <v>135986</v>
      </c>
      <c r="B67907" s="7" t="s">
        <v>135987</v>
      </c>
    </row>
    <row r="67908" spans="1:2" x14ac:dyDescent="0.25">
      <c r="A67908" s="7" t="s">
        <v>135988</v>
      </c>
      <c r="B67908" s="7" t="s">
        <v>135989</v>
      </c>
    </row>
    <row r="67909" spans="1:2" x14ac:dyDescent="0.25">
      <c r="A67909" s="7" t="s">
        <v>135990</v>
      </c>
      <c r="B67909" s="7" t="s">
        <v>135991</v>
      </c>
    </row>
    <row r="67910" spans="1:2" x14ac:dyDescent="0.25">
      <c r="A67910" s="7" t="s">
        <v>135992</v>
      </c>
      <c r="B67910" s="7" t="s">
        <v>135993</v>
      </c>
    </row>
    <row r="67911" spans="1:2" x14ac:dyDescent="0.25">
      <c r="A67911" s="7" t="s">
        <v>135994</v>
      </c>
      <c r="B67911" s="7" t="s">
        <v>135995</v>
      </c>
    </row>
    <row r="67912" spans="1:2" x14ac:dyDescent="0.25">
      <c r="A67912" s="7" t="s">
        <v>135996</v>
      </c>
      <c r="B67912" s="7" t="s">
        <v>135997</v>
      </c>
    </row>
    <row r="67913" spans="1:2" x14ac:dyDescent="0.25">
      <c r="A67913" s="7" t="s">
        <v>135998</v>
      </c>
      <c r="B67913" s="7" t="s">
        <v>135999</v>
      </c>
    </row>
    <row r="67914" spans="1:2" x14ac:dyDescent="0.25">
      <c r="A67914" s="7" t="s">
        <v>136000</v>
      </c>
      <c r="B67914" s="7" t="s">
        <v>136001</v>
      </c>
    </row>
    <row r="67915" spans="1:2" x14ac:dyDescent="0.25">
      <c r="A67915" s="7" t="s">
        <v>136002</v>
      </c>
      <c r="B67915" s="7" t="s">
        <v>136003</v>
      </c>
    </row>
    <row r="67916" spans="1:2" x14ac:dyDescent="0.25">
      <c r="A67916" s="7" t="s">
        <v>136004</v>
      </c>
      <c r="B67916" s="7" t="s">
        <v>136005</v>
      </c>
    </row>
    <row r="67917" spans="1:2" x14ac:dyDescent="0.25">
      <c r="A67917" s="7" t="s">
        <v>136006</v>
      </c>
      <c r="B67917" s="7" t="s">
        <v>136007</v>
      </c>
    </row>
    <row r="67918" spans="1:2" x14ac:dyDescent="0.25">
      <c r="A67918" s="7" t="s">
        <v>136008</v>
      </c>
      <c r="B67918" s="7" t="s">
        <v>136009</v>
      </c>
    </row>
    <row r="67919" spans="1:2" x14ac:dyDescent="0.25">
      <c r="A67919" s="7" t="s">
        <v>136010</v>
      </c>
      <c r="B67919" s="7" t="s">
        <v>136011</v>
      </c>
    </row>
    <row r="67920" spans="1:2" x14ac:dyDescent="0.25">
      <c r="A67920" s="7" t="s">
        <v>136012</v>
      </c>
      <c r="B67920" s="7" t="s">
        <v>136013</v>
      </c>
    </row>
    <row r="67921" spans="1:2" x14ac:dyDescent="0.25">
      <c r="A67921" s="7" t="s">
        <v>136014</v>
      </c>
      <c r="B67921" s="7" t="s">
        <v>136015</v>
      </c>
    </row>
    <row r="67922" spans="1:2" x14ac:dyDescent="0.25">
      <c r="A67922" s="7" t="s">
        <v>136016</v>
      </c>
      <c r="B67922" s="7" t="s">
        <v>136017</v>
      </c>
    </row>
    <row r="67923" spans="1:2" x14ac:dyDescent="0.25">
      <c r="A67923" s="7" t="s">
        <v>136018</v>
      </c>
      <c r="B67923" s="7" t="s">
        <v>136019</v>
      </c>
    </row>
    <row r="67924" spans="1:2" x14ac:dyDescent="0.25">
      <c r="A67924" s="7" t="s">
        <v>136020</v>
      </c>
      <c r="B67924" s="7" t="s">
        <v>136021</v>
      </c>
    </row>
    <row r="67925" spans="1:2" x14ac:dyDescent="0.25">
      <c r="A67925" s="7" t="s">
        <v>136022</v>
      </c>
      <c r="B67925" s="7" t="s">
        <v>136023</v>
      </c>
    </row>
    <row r="67926" spans="1:2" x14ac:dyDescent="0.25">
      <c r="A67926" s="7" t="s">
        <v>136024</v>
      </c>
      <c r="B67926" s="7" t="s">
        <v>136025</v>
      </c>
    </row>
    <row r="67927" spans="1:2" x14ac:dyDescent="0.25">
      <c r="A67927" s="7" t="s">
        <v>136026</v>
      </c>
      <c r="B67927" s="7" t="s">
        <v>136027</v>
      </c>
    </row>
    <row r="67928" spans="1:2" x14ac:dyDescent="0.25">
      <c r="A67928" s="7" t="s">
        <v>136028</v>
      </c>
      <c r="B67928" s="7" t="s">
        <v>136029</v>
      </c>
    </row>
    <row r="67929" spans="1:2" x14ac:dyDescent="0.25">
      <c r="A67929" s="7" t="s">
        <v>136030</v>
      </c>
      <c r="B67929" s="7" t="s">
        <v>136031</v>
      </c>
    </row>
    <row r="67930" spans="1:2" x14ac:dyDescent="0.25">
      <c r="A67930" s="7" t="s">
        <v>136032</v>
      </c>
      <c r="B67930" s="7" t="s">
        <v>136033</v>
      </c>
    </row>
    <row r="67931" spans="1:2" x14ac:dyDescent="0.25">
      <c r="A67931" s="7" t="s">
        <v>136034</v>
      </c>
      <c r="B67931" s="7" t="s">
        <v>136035</v>
      </c>
    </row>
    <row r="67932" spans="1:2" x14ac:dyDescent="0.25">
      <c r="A67932" s="7" t="s">
        <v>136036</v>
      </c>
      <c r="B67932" s="7" t="s">
        <v>136037</v>
      </c>
    </row>
    <row r="67933" spans="1:2" x14ac:dyDescent="0.25">
      <c r="A67933" s="7" t="s">
        <v>136038</v>
      </c>
      <c r="B67933" s="7" t="s">
        <v>136039</v>
      </c>
    </row>
    <row r="67934" spans="1:2" x14ac:dyDescent="0.25">
      <c r="A67934" s="7" t="s">
        <v>136040</v>
      </c>
      <c r="B67934" s="7" t="s">
        <v>136041</v>
      </c>
    </row>
    <row r="67935" spans="1:2" x14ac:dyDescent="0.25">
      <c r="A67935" s="7" t="s">
        <v>136042</v>
      </c>
      <c r="B67935" s="7" t="s">
        <v>136043</v>
      </c>
    </row>
    <row r="67936" spans="1:2" x14ac:dyDescent="0.25">
      <c r="A67936" s="7" t="s">
        <v>136044</v>
      </c>
      <c r="B67936" s="7" t="s">
        <v>136045</v>
      </c>
    </row>
    <row r="67937" spans="1:2" x14ac:dyDescent="0.25">
      <c r="A67937" s="7" t="s">
        <v>136046</v>
      </c>
      <c r="B67937" s="7" t="s">
        <v>136047</v>
      </c>
    </row>
    <row r="67938" spans="1:2" x14ac:dyDescent="0.25">
      <c r="A67938" s="7" t="s">
        <v>136048</v>
      </c>
      <c r="B67938" s="7" t="s">
        <v>136049</v>
      </c>
    </row>
    <row r="67939" spans="1:2" x14ac:dyDescent="0.25">
      <c r="A67939" s="7" t="s">
        <v>136050</v>
      </c>
      <c r="B67939" s="7" t="s">
        <v>136051</v>
      </c>
    </row>
    <row r="67940" spans="1:2" x14ac:dyDescent="0.25">
      <c r="A67940" s="7" t="s">
        <v>136052</v>
      </c>
      <c r="B67940" s="7" t="s">
        <v>136053</v>
      </c>
    </row>
    <row r="67941" spans="1:2" x14ac:dyDescent="0.25">
      <c r="A67941" s="7" t="s">
        <v>136054</v>
      </c>
      <c r="B67941" s="7" t="s">
        <v>136055</v>
      </c>
    </row>
    <row r="67942" spans="1:2" x14ac:dyDescent="0.25">
      <c r="A67942" s="7" t="s">
        <v>136056</v>
      </c>
      <c r="B67942" s="7" t="s">
        <v>136057</v>
      </c>
    </row>
    <row r="67943" spans="1:2" x14ac:dyDescent="0.25">
      <c r="A67943" s="7" t="s">
        <v>136058</v>
      </c>
      <c r="B67943" s="7" t="s">
        <v>136059</v>
      </c>
    </row>
    <row r="67944" spans="1:2" x14ac:dyDescent="0.25">
      <c r="A67944" s="7" t="s">
        <v>136060</v>
      </c>
      <c r="B67944" s="7" t="s">
        <v>136061</v>
      </c>
    </row>
    <row r="67945" spans="1:2" x14ac:dyDescent="0.25">
      <c r="A67945" s="7" t="s">
        <v>136062</v>
      </c>
      <c r="B67945" s="7" t="s">
        <v>136063</v>
      </c>
    </row>
    <row r="67946" spans="1:2" x14ac:dyDescent="0.25">
      <c r="A67946" s="7" t="s">
        <v>136064</v>
      </c>
      <c r="B67946" s="7" t="s">
        <v>136065</v>
      </c>
    </row>
    <row r="67947" spans="1:2" x14ac:dyDescent="0.25">
      <c r="A67947" s="7" t="s">
        <v>136066</v>
      </c>
      <c r="B67947" s="7" t="s">
        <v>136067</v>
      </c>
    </row>
    <row r="67948" spans="1:2" x14ac:dyDescent="0.25">
      <c r="A67948" s="7" t="s">
        <v>136068</v>
      </c>
      <c r="B67948" s="7" t="s">
        <v>136069</v>
      </c>
    </row>
    <row r="67949" spans="1:2" x14ac:dyDescent="0.25">
      <c r="A67949" s="7" t="s">
        <v>136070</v>
      </c>
      <c r="B67949" s="7" t="s">
        <v>136071</v>
      </c>
    </row>
    <row r="67950" spans="1:2" x14ac:dyDescent="0.25">
      <c r="A67950" s="7" t="s">
        <v>136072</v>
      </c>
      <c r="B67950" s="7" t="s">
        <v>136073</v>
      </c>
    </row>
    <row r="67951" spans="1:2" x14ac:dyDescent="0.25">
      <c r="A67951" s="7" t="s">
        <v>136074</v>
      </c>
      <c r="B67951" s="7" t="s">
        <v>136075</v>
      </c>
    </row>
    <row r="67952" spans="1:2" x14ac:dyDescent="0.25">
      <c r="A67952" s="7" t="s">
        <v>136076</v>
      </c>
      <c r="B67952" s="7" t="s">
        <v>136077</v>
      </c>
    </row>
    <row r="67953" spans="1:2" x14ac:dyDescent="0.25">
      <c r="A67953" s="7" t="s">
        <v>136078</v>
      </c>
      <c r="B67953" s="7" t="s">
        <v>136079</v>
      </c>
    </row>
    <row r="67954" spans="1:2" x14ac:dyDescent="0.25">
      <c r="A67954" s="7" t="s">
        <v>136080</v>
      </c>
      <c r="B67954" s="7" t="s">
        <v>136081</v>
      </c>
    </row>
    <row r="67955" spans="1:2" x14ac:dyDescent="0.25">
      <c r="A67955" s="7" t="s">
        <v>136082</v>
      </c>
      <c r="B67955" s="7" t="s">
        <v>136083</v>
      </c>
    </row>
    <row r="67956" spans="1:2" x14ac:dyDescent="0.25">
      <c r="A67956" s="7" t="s">
        <v>136084</v>
      </c>
      <c r="B67956" s="7" t="s">
        <v>136085</v>
      </c>
    </row>
    <row r="67957" spans="1:2" x14ac:dyDescent="0.25">
      <c r="A67957" s="7" t="s">
        <v>136086</v>
      </c>
      <c r="B67957" s="7" t="s">
        <v>136087</v>
      </c>
    </row>
    <row r="67958" spans="1:2" x14ac:dyDescent="0.25">
      <c r="A67958" s="7" t="s">
        <v>136088</v>
      </c>
      <c r="B67958" s="7" t="s">
        <v>136089</v>
      </c>
    </row>
    <row r="67959" spans="1:2" x14ac:dyDescent="0.25">
      <c r="A67959" s="7" t="s">
        <v>136090</v>
      </c>
      <c r="B67959" s="7" t="s">
        <v>136091</v>
      </c>
    </row>
    <row r="67960" spans="1:2" x14ac:dyDescent="0.25">
      <c r="A67960" s="7" t="s">
        <v>136092</v>
      </c>
      <c r="B67960" s="7" t="s">
        <v>136093</v>
      </c>
    </row>
    <row r="67961" spans="1:2" x14ac:dyDescent="0.25">
      <c r="A67961" s="7" t="s">
        <v>136094</v>
      </c>
      <c r="B67961" s="7" t="s">
        <v>136095</v>
      </c>
    </row>
    <row r="67962" spans="1:2" x14ac:dyDescent="0.25">
      <c r="A67962" s="7" t="s">
        <v>136096</v>
      </c>
      <c r="B67962" s="7" t="s">
        <v>136097</v>
      </c>
    </row>
    <row r="67963" spans="1:2" x14ac:dyDescent="0.25">
      <c r="A67963" s="7" t="s">
        <v>136098</v>
      </c>
      <c r="B67963" s="7" t="s">
        <v>136099</v>
      </c>
    </row>
    <row r="67964" spans="1:2" x14ac:dyDescent="0.25">
      <c r="A67964" s="7" t="s">
        <v>136100</v>
      </c>
      <c r="B67964" s="7" t="s">
        <v>136101</v>
      </c>
    </row>
    <row r="67965" spans="1:2" x14ac:dyDescent="0.25">
      <c r="A67965" s="7" t="s">
        <v>136102</v>
      </c>
      <c r="B67965" s="7" t="s">
        <v>136103</v>
      </c>
    </row>
    <row r="67966" spans="1:2" x14ac:dyDescent="0.25">
      <c r="A67966" s="7" t="s">
        <v>136104</v>
      </c>
      <c r="B67966" s="7" t="s">
        <v>136105</v>
      </c>
    </row>
    <row r="67967" spans="1:2" x14ac:dyDescent="0.25">
      <c r="A67967" s="7" t="s">
        <v>136106</v>
      </c>
      <c r="B67967" s="7" t="s">
        <v>136107</v>
      </c>
    </row>
    <row r="67968" spans="1:2" x14ac:dyDescent="0.25">
      <c r="A67968" s="7" t="s">
        <v>136108</v>
      </c>
      <c r="B67968" s="7" t="s">
        <v>136109</v>
      </c>
    </row>
    <row r="67969" spans="1:2" x14ac:dyDescent="0.25">
      <c r="A67969" s="7" t="s">
        <v>136110</v>
      </c>
      <c r="B67969" s="7" t="s">
        <v>136111</v>
      </c>
    </row>
    <row r="67970" spans="1:2" x14ac:dyDescent="0.25">
      <c r="A67970" s="7" t="s">
        <v>136112</v>
      </c>
      <c r="B67970" s="7" t="s">
        <v>136113</v>
      </c>
    </row>
    <row r="67971" spans="1:2" x14ac:dyDescent="0.25">
      <c r="A67971" s="7" t="s">
        <v>136114</v>
      </c>
      <c r="B67971" s="7" t="s">
        <v>136115</v>
      </c>
    </row>
    <row r="67972" spans="1:2" x14ac:dyDescent="0.25">
      <c r="A67972" s="7" t="s">
        <v>136116</v>
      </c>
      <c r="B67972" s="7" t="s">
        <v>136117</v>
      </c>
    </row>
    <row r="67973" spans="1:2" x14ac:dyDescent="0.25">
      <c r="A67973" s="7" t="s">
        <v>136118</v>
      </c>
      <c r="B67973" s="7" t="s">
        <v>136119</v>
      </c>
    </row>
    <row r="67974" spans="1:2" x14ac:dyDescent="0.25">
      <c r="A67974" s="7" t="s">
        <v>136120</v>
      </c>
      <c r="B67974" s="7" t="s">
        <v>136121</v>
      </c>
    </row>
    <row r="67975" spans="1:2" x14ac:dyDescent="0.25">
      <c r="A67975" s="7" t="s">
        <v>136122</v>
      </c>
      <c r="B67975" s="7" t="s">
        <v>136123</v>
      </c>
    </row>
    <row r="67976" spans="1:2" x14ac:dyDescent="0.25">
      <c r="A67976" s="7" t="s">
        <v>136124</v>
      </c>
      <c r="B67976" s="7" t="s">
        <v>136125</v>
      </c>
    </row>
    <row r="67977" spans="1:2" x14ac:dyDescent="0.25">
      <c r="A67977" s="7" t="s">
        <v>136126</v>
      </c>
      <c r="B67977" s="7" t="s">
        <v>136127</v>
      </c>
    </row>
    <row r="67978" spans="1:2" x14ac:dyDescent="0.25">
      <c r="A67978" s="7" t="s">
        <v>136128</v>
      </c>
      <c r="B67978" s="7" t="s">
        <v>136129</v>
      </c>
    </row>
    <row r="67979" spans="1:2" x14ac:dyDescent="0.25">
      <c r="A67979" s="7" t="s">
        <v>136130</v>
      </c>
      <c r="B67979" s="7" t="s">
        <v>136131</v>
      </c>
    </row>
    <row r="67980" spans="1:2" x14ac:dyDescent="0.25">
      <c r="A67980" s="7" t="s">
        <v>136132</v>
      </c>
      <c r="B67980" s="7" t="s">
        <v>136133</v>
      </c>
    </row>
    <row r="67981" spans="1:2" x14ac:dyDescent="0.25">
      <c r="A67981" s="7" t="s">
        <v>136134</v>
      </c>
      <c r="B67981" s="7" t="s">
        <v>136135</v>
      </c>
    </row>
    <row r="67982" spans="1:2" x14ac:dyDescent="0.25">
      <c r="A67982" s="7" t="s">
        <v>136136</v>
      </c>
      <c r="B67982" s="7" t="s">
        <v>136137</v>
      </c>
    </row>
    <row r="67983" spans="1:2" x14ac:dyDescent="0.25">
      <c r="A67983" s="7" t="s">
        <v>136138</v>
      </c>
      <c r="B67983" s="7" t="s">
        <v>136139</v>
      </c>
    </row>
    <row r="67984" spans="1:2" x14ac:dyDescent="0.25">
      <c r="A67984" s="7" t="s">
        <v>136140</v>
      </c>
      <c r="B67984" s="7" t="s">
        <v>136141</v>
      </c>
    </row>
    <row r="67985" spans="1:2" x14ac:dyDescent="0.25">
      <c r="A67985" s="7" t="s">
        <v>136142</v>
      </c>
      <c r="B67985" s="7" t="s">
        <v>136143</v>
      </c>
    </row>
    <row r="67986" spans="1:2" x14ac:dyDescent="0.25">
      <c r="A67986" s="7" t="s">
        <v>136144</v>
      </c>
      <c r="B67986" s="7" t="s">
        <v>136145</v>
      </c>
    </row>
    <row r="67987" spans="1:2" x14ac:dyDescent="0.25">
      <c r="A67987" s="7" t="s">
        <v>136146</v>
      </c>
      <c r="B67987" s="7" t="s">
        <v>136147</v>
      </c>
    </row>
    <row r="67988" spans="1:2" x14ac:dyDescent="0.25">
      <c r="A67988" s="7" t="s">
        <v>136148</v>
      </c>
      <c r="B67988" s="7" t="s">
        <v>136149</v>
      </c>
    </row>
    <row r="67989" spans="1:2" x14ac:dyDescent="0.25">
      <c r="A67989" s="7" t="s">
        <v>136150</v>
      </c>
      <c r="B67989" s="7" t="s">
        <v>136151</v>
      </c>
    </row>
    <row r="67990" spans="1:2" x14ac:dyDescent="0.25">
      <c r="A67990" s="7" t="s">
        <v>136152</v>
      </c>
      <c r="B67990" s="7" t="s">
        <v>136153</v>
      </c>
    </row>
    <row r="67991" spans="1:2" x14ac:dyDescent="0.25">
      <c r="A67991" s="7" t="s">
        <v>136154</v>
      </c>
      <c r="B67991" s="7" t="s">
        <v>136155</v>
      </c>
    </row>
    <row r="67992" spans="1:2" x14ac:dyDescent="0.25">
      <c r="A67992" s="7" t="s">
        <v>136156</v>
      </c>
      <c r="B67992" s="7" t="s">
        <v>136157</v>
      </c>
    </row>
    <row r="67993" spans="1:2" x14ac:dyDescent="0.25">
      <c r="A67993" s="7" t="s">
        <v>136158</v>
      </c>
      <c r="B67993" s="7" t="s">
        <v>136159</v>
      </c>
    </row>
    <row r="67994" spans="1:2" x14ac:dyDescent="0.25">
      <c r="A67994" s="7" t="s">
        <v>136160</v>
      </c>
      <c r="B67994" s="7" t="s">
        <v>136161</v>
      </c>
    </row>
    <row r="67995" spans="1:2" x14ac:dyDescent="0.25">
      <c r="A67995" s="7" t="s">
        <v>136162</v>
      </c>
      <c r="B67995" s="7" t="s">
        <v>136163</v>
      </c>
    </row>
    <row r="67996" spans="1:2" x14ac:dyDescent="0.25">
      <c r="A67996" s="7" t="s">
        <v>136164</v>
      </c>
      <c r="B67996" s="7" t="s">
        <v>136165</v>
      </c>
    </row>
    <row r="67997" spans="1:2" x14ac:dyDescent="0.25">
      <c r="A67997" s="7" t="s">
        <v>136166</v>
      </c>
      <c r="B67997" s="7" t="s">
        <v>136167</v>
      </c>
    </row>
    <row r="67998" spans="1:2" x14ac:dyDescent="0.25">
      <c r="A67998" s="7" t="s">
        <v>136168</v>
      </c>
      <c r="B67998" s="7" t="s">
        <v>136169</v>
      </c>
    </row>
    <row r="67999" spans="1:2" x14ac:dyDescent="0.25">
      <c r="A67999" s="7" t="s">
        <v>136170</v>
      </c>
      <c r="B67999" s="7" t="s">
        <v>136171</v>
      </c>
    </row>
    <row r="68000" spans="1:2" x14ac:dyDescent="0.25">
      <c r="A68000" s="7" t="s">
        <v>136172</v>
      </c>
      <c r="B68000" s="7" t="s">
        <v>136173</v>
      </c>
    </row>
    <row r="68001" spans="1:2" x14ac:dyDescent="0.25">
      <c r="A68001" s="7" t="s">
        <v>136174</v>
      </c>
      <c r="B68001" s="7" t="s">
        <v>136175</v>
      </c>
    </row>
    <row r="68002" spans="1:2" x14ac:dyDescent="0.25">
      <c r="A68002" s="7" t="s">
        <v>136176</v>
      </c>
      <c r="B68002" s="7" t="s">
        <v>136177</v>
      </c>
    </row>
    <row r="68003" spans="1:2" x14ac:dyDescent="0.25">
      <c r="A68003" s="7" t="s">
        <v>136178</v>
      </c>
      <c r="B68003" s="7" t="s">
        <v>136179</v>
      </c>
    </row>
    <row r="68004" spans="1:2" x14ac:dyDescent="0.25">
      <c r="A68004" s="7" t="s">
        <v>136180</v>
      </c>
      <c r="B68004" s="7" t="s">
        <v>136181</v>
      </c>
    </row>
    <row r="68005" spans="1:2" x14ac:dyDescent="0.25">
      <c r="A68005" s="7" t="s">
        <v>136182</v>
      </c>
      <c r="B68005" s="7" t="s">
        <v>136183</v>
      </c>
    </row>
    <row r="68006" spans="1:2" x14ac:dyDescent="0.25">
      <c r="A68006" s="7" t="s">
        <v>136184</v>
      </c>
      <c r="B68006" s="7" t="s">
        <v>136185</v>
      </c>
    </row>
    <row r="68007" spans="1:2" x14ac:dyDescent="0.25">
      <c r="A68007" s="7" t="s">
        <v>136186</v>
      </c>
      <c r="B68007" s="7" t="s">
        <v>136187</v>
      </c>
    </row>
    <row r="68008" spans="1:2" x14ac:dyDescent="0.25">
      <c r="A68008" s="7" t="s">
        <v>136188</v>
      </c>
      <c r="B68008" s="7" t="s">
        <v>136189</v>
      </c>
    </row>
    <row r="68009" spans="1:2" x14ac:dyDescent="0.25">
      <c r="A68009" s="7" t="s">
        <v>136190</v>
      </c>
      <c r="B68009" s="7" t="s">
        <v>136191</v>
      </c>
    </row>
    <row r="68010" spans="1:2" x14ac:dyDescent="0.25">
      <c r="A68010" s="7" t="s">
        <v>136192</v>
      </c>
      <c r="B68010" s="7" t="s">
        <v>136193</v>
      </c>
    </row>
    <row r="68011" spans="1:2" x14ac:dyDescent="0.25">
      <c r="A68011" s="7" t="s">
        <v>136194</v>
      </c>
      <c r="B68011" s="7" t="s">
        <v>136195</v>
      </c>
    </row>
    <row r="68012" spans="1:2" x14ac:dyDescent="0.25">
      <c r="A68012" s="7" t="s">
        <v>136196</v>
      </c>
      <c r="B68012" s="7" t="s">
        <v>136197</v>
      </c>
    </row>
    <row r="68013" spans="1:2" x14ac:dyDescent="0.25">
      <c r="A68013" s="7" t="s">
        <v>136198</v>
      </c>
      <c r="B68013" s="7" t="s">
        <v>136199</v>
      </c>
    </row>
    <row r="68014" spans="1:2" x14ac:dyDescent="0.25">
      <c r="A68014" s="7" t="s">
        <v>136200</v>
      </c>
      <c r="B68014" s="7" t="s">
        <v>136201</v>
      </c>
    </row>
    <row r="68015" spans="1:2" x14ac:dyDescent="0.25">
      <c r="A68015" s="7" t="s">
        <v>136202</v>
      </c>
      <c r="B68015" s="7" t="s">
        <v>136203</v>
      </c>
    </row>
    <row r="68016" spans="1:2" x14ac:dyDescent="0.25">
      <c r="A68016" s="7" t="s">
        <v>136204</v>
      </c>
      <c r="B68016" s="7" t="s">
        <v>136205</v>
      </c>
    </row>
    <row r="68017" spans="1:2" x14ac:dyDescent="0.25">
      <c r="A68017" s="7" t="s">
        <v>136206</v>
      </c>
      <c r="B68017" s="7" t="s">
        <v>136207</v>
      </c>
    </row>
    <row r="68018" spans="1:2" x14ac:dyDescent="0.25">
      <c r="A68018" s="7" t="s">
        <v>136208</v>
      </c>
      <c r="B68018" s="7" t="s">
        <v>136209</v>
      </c>
    </row>
    <row r="68019" spans="1:2" x14ac:dyDescent="0.25">
      <c r="A68019" s="7" t="s">
        <v>136210</v>
      </c>
      <c r="B68019" s="7" t="s">
        <v>136211</v>
      </c>
    </row>
    <row r="68020" spans="1:2" x14ac:dyDescent="0.25">
      <c r="A68020" s="7" t="s">
        <v>136212</v>
      </c>
      <c r="B68020" s="7" t="s">
        <v>136213</v>
      </c>
    </row>
    <row r="68021" spans="1:2" x14ac:dyDescent="0.25">
      <c r="A68021" s="7" t="s">
        <v>136214</v>
      </c>
      <c r="B68021" s="7" t="s">
        <v>136215</v>
      </c>
    </row>
    <row r="68022" spans="1:2" x14ac:dyDescent="0.25">
      <c r="A68022" s="7" t="s">
        <v>136216</v>
      </c>
      <c r="B68022" s="7" t="s">
        <v>136217</v>
      </c>
    </row>
    <row r="68023" spans="1:2" x14ac:dyDescent="0.25">
      <c r="A68023" s="7" t="s">
        <v>136218</v>
      </c>
      <c r="B68023" s="7" t="s">
        <v>136219</v>
      </c>
    </row>
    <row r="68024" spans="1:2" x14ac:dyDescent="0.25">
      <c r="A68024" s="7" t="s">
        <v>136220</v>
      </c>
      <c r="B68024" s="7" t="s">
        <v>136221</v>
      </c>
    </row>
    <row r="68025" spans="1:2" x14ac:dyDescent="0.25">
      <c r="A68025" s="7" t="s">
        <v>136222</v>
      </c>
      <c r="B68025" s="7" t="s">
        <v>136223</v>
      </c>
    </row>
    <row r="68026" spans="1:2" x14ac:dyDescent="0.25">
      <c r="A68026" s="7" t="s">
        <v>136224</v>
      </c>
      <c r="B68026" s="7" t="s">
        <v>136225</v>
      </c>
    </row>
    <row r="68027" spans="1:2" x14ac:dyDescent="0.25">
      <c r="A68027" s="7" t="s">
        <v>136226</v>
      </c>
      <c r="B68027" s="7" t="s">
        <v>136227</v>
      </c>
    </row>
    <row r="68028" spans="1:2" x14ac:dyDescent="0.25">
      <c r="A68028" s="7" t="s">
        <v>136228</v>
      </c>
      <c r="B68028" s="7" t="s">
        <v>136229</v>
      </c>
    </row>
    <row r="68029" spans="1:2" x14ac:dyDescent="0.25">
      <c r="A68029" s="7" t="s">
        <v>136230</v>
      </c>
      <c r="B68029" s="7" t="s">
        <v>136231</v>
      </c>
    </row>
    <row r="68030" spans="1:2" x14ac:dyDescent="0.25">
      <c r="A68030" s="7" t="s">
        <v>136232</v>
      </c>
      <c r="B68030" s="7" t="s">
        <v>136233</v>
      </c>
    </row>
    <row r="68031" spans="1:2" x14ac:dyDescent="0.25">
      <c r="A68031" s="7" t="s">
        <v>136234</v>
      </c>
      <c r="B68031" s="7" t="s">
        <v>136235</v>
      </c>
    </row>
    <row r="68032" spans="1:2" x14ac:dyDescent="0.25">
      <c r="A68032" s="7" t="s">
        <v>136236</v>
      </c>
      <c r="B68032" s="7" t="s">
        <v>136237</v>
      </c>
    </row>
    <row r="68033" spans="1:2" x14ac:dyDescent="0.25">
      <c r="A68033" s="7" t="s">
        <v>136238</v>
      </c>
      <c r="B68033" s="7" t="s">
        <v>136239</v>
      </c>
    </row>
    <row r="68034" spans="1:2" x14ac:dyDescent="0.25">
      <c r="A68034" s="7" t="s">
        <v>136240</v>
      </c>
      <c r="B68034" s="7" t="s">
        <v>136241</v>
      </c>
    </row>
    <row r="68035" spans="1:2" x14ac:dyDescent="0.25">
      <c r="A68035" s="7" t="s">
        <v>136242</v>
      </c>
      <c r="B68035" s="7" t="s">
        <v>136243</v>
      </c>
    </row>
    <row r="68036" spans="1:2" x14ac:dyDescent="0.25">
      <c r="A68036" s="7" t="s">
        <v>136244</v>
      </c>
      <c r="B68036" s="7" t="s">
        <v>136245</v>
      </c>
    </row>
    <row r="68037" spans="1:2" x14ac:dyDescent="0.25">
      <c r="A68037" s="7" t="s">
        <v>136246</v>
      </c>
      <c r="B68037" s="7" t="s">
        <v>136247</v>
      </c>
    </row>
    <row r="68038" spans="1:2" x14ac:dyDescent="0.25">
      <c r="A68038" s="7" t="s">
        <v>136248</v>
      </c>
      <c r="B68038" s="7" t="s">
        <v>136249</v>
      </c>
    </row>
    <row r="68039" spans="1:2" x14ac:dyDescent="0.25">
      <c r="A68039" s="7" t="s">
        <v>136250</v>
      </c>
      <c r="B68039" s="7" t="s">
        <v>136251</v>
      </c>
    </row>
    <row r="68040" spans="1:2" x14ac:dyDescent="0.25">
      <c r="A68040" s="7" t="s">
        <v>136252</v>
      </c>
      <c r="B68040" s="7" t="s">
        <v>136253</v>
      </c>
    </row>
    <row r="68041" spans="1:2" x14ac:dyDescent="0.25">
      <c r="A68041" s="7" t="s">
        <v>136254</v>
      </c>
      <c r="B68041" s="7" t="s">
        <v>136255</v>
      </c>
    </row>
    <row r="68042" spans="1:2" x14ac:dyDescent="0.25">
      <c r="A68042" s="7" t="s">
        <v>136256</v>
      </c>
      <c r="B68042" s="7" t="s">
        <v>136257</v>
      </c>
    </row>
    <row r="68043" spans="1:2" x14ac:dyDescent="0.25">
      <c r="A68043" s="7" t="s">
        <v>136258</v>
      </c>
      <c r="B68043" s="7" t="s">
        <v>136259</v>
      </c>
    </row>
    <row r="68044" spans="1:2" x14ac:dyDescent="0.25">
      <c r="A68044" s="7" t="s">
        <v>136260</v>
      </c>
      <c r="B68044" s="7" t="s">
        <v>136261</v>
      </c>
    </row>
    <row r="68045" spans="1:2" x14ac:dyDescent="0.25">
      <c r="A68045" s="7" t="s">
        <v>136262</v>
      </c>
      <c r="B68045" s="7" t="s">
        <v>136263</v>
      </c>
    </row>
    <row r="68046" spans="1:2" x14ac:dyDescent="0.25">
      <c r="A68046" s="7" t="s">
        <v>136264</v>
      </c>
      <c r="B68046" s="7" t="s">
        <v>136265</v>
      </c>
    </row>
    <row r="68047" spans="1:2" x14ac:dyDescent="0.25">
      <c r="A68047" s="7" t="s">
        <v>136266</v>
      </c>
      <c r="B68047" s="7" t="s">
        <v>136267</v>
      </c>
    </row>
    <row r="68048" spans="1:2" x14ac:dyDescent="0.25">
      <c r="A68048" s="7" t="s">
        <v>136268</v>
      </c>
      <c r="B68048" s="7" t="s">
        <v>136269</v>
      </c>
    </row>
    <row r="68049" spans="1:2" x14ac:dyDescent="0.25">
      <c r="A68049" s="7" t="s">
        <v>136270</v>
      </c>
      <c r="B68049" s="7" t="s">
        <v>136271</v>
      </c>
    </row>
    <row r="68050" spans="1:2" x14ac:dyDescent="0.25">
      <c r="A68050" s="7" t="s">
        <v>136272</v>
      </c>
      <c r="B68050" s="7" t="s">
        <v>136273</v>
      </c>
    </row>
    <row r="68051" spans="1:2" x14ac:dyDescent="0.25">
      <c r="A68051" s="7" t="s">
        <v>136274</v>
      </c>
      <c r="B68051" s="7" t="s">
        <v>136275</v>
      </c>
    </row>
    <row r="68052" spans="1:2" x14ac:dyDescent="0.25">
      <c r="A68052" s="7" t="s">
        <v>136276</v>
      </c>
      <c r="B68052" s="7" t="s">
        <v>136277</v>
      </c>
    </row>
    <row r="68053" spans="1:2" x14ac:dyDescent="0.25">
      <c r="A68053" s="7" t="s">
        <v>136278</v>
      </c>
      <c r="B68053" s="7" t="s">
        <v>136279</v>
      </c>
    </row>
    <row r="68054" spans="1:2" x14ac:dyDescent="0.25">
      <c r="A68054" s="7" t="s">
        <v>136280</v>
      </c>
      <c r="B68054" s="7" t="s">
        <v>136281</v>
      </c>
    </row>
    <row r="68055" spans="1:2" x14ac:dyDescent="0.25">
      <c r="A68055" s="7" t="s">
        <v>136282</v>
      </c>
      <c r="B68055" s="7" t="s">
        <v>136283</v>
      </c>
    </row>
    <row r="68056" spans="1:2" x14ac:dyDescent="0.25">
      <c r="A68056" s="7" t="s">
        <v>136284</v>
      </c>
      <c r="B68056" s="7" t="s">
        <v>136285</v>
      </c>
    </row>
    <row r="68057" spans="1:2" x14ac:dyDescent="0.25">
      <c r="A68057" s="7" t="s">
        <v>136286</v>
      </c>
      <c r="B68057" s="7" t="s">
        <v>136287</v>
      </c>
    </row>
    <row r="68058" spans="1:2" x14ac:dyDescent="0.25">
      <c r="A68058" s="7" t="s">
        <v>136288</v>
      </c>
      <c r="B68058" s="7" t="s">
        <v>136289</v>
      </c>
    </row>
    <row r="68059" spans="1:2" x14ac:dyDescent="0.25">
      <c r="A68059" s="7" t="s">
        <v>136290</v>
      </c>
      <c r="B68059" s="7" t="s">
        <v>136291</v>
      </c>
    </row>
    <row r="68060" spans="1:2" x14ac:dyDescent="0.25">
      <c r="A68060" s="7" t="s">
        <v>136292</v>
      </c>
      <c r="B68060" s="7" t="s">
        <v>136293</v>
      </c>
    </row>
    <row r="68061" spans="1:2" x14ac:dyDescent="0.25">
      <c r="A68061" s="7" t="s">
        <v>136294</v>
      </c>
      <c r="B68061" s="7" t="s">
        <v>136295</v>
      </c>
    </row>
    <row r="68062" spans="1:2" x14ac:dyDescent="0.25">
      <c r="A68062" s="7" t="s">
        <v>136296</v>
      </c>
      <c r="B68062" s="7" t="s">
        <v>136297</v>
      </c>
    </row>
    <row r="68063" spans="1:2" x14ac:dyDescent="0.25">
      <c r="A68063" s="7" t="s">
        <v>136298</v>
      </c>
      <c r="B68063" s="7" t="s">
        <v>136299</v>
      </c>
    </row>
    <row r="68064" spans="1:2" x14ac:dyDescent="0.25">
      <c r="A68064" s="7" t="s">
        <v>136300</v>
      </c>
      <c r="B68064" s="7" t="s">
        <v>136301</v>
      </c>
    </row>
    <row r="68065" spans="1:2" x14ac:dyDescent="0.25">
      <c r="A68065" s="7" t="s">
        <v>136302</v>
      </c>
      <c r="B68065" s="7" t="s">
        <v>136303</v>
      </c>
    </row>
    <row r="68066" spans="1:2" x14ac:dyDescent="0.25">
      <c r="A68066" s="7" t="s">
        <v>136304</v>
      </c>
      <c r="B68066" s="7" t="s">
        <v>136305</v>
      </c>
    </row>
    <row r="68067" spans="1:2" x14ac:dyDescent="0.25">
      <c r="A68067" s="7" t="s">
        <v>136306</v>
      </c>
      <c r="B68067" s="7" t="s">
        <v>136307</v>
      </c>
    </row>
    <row r="68068" spans="1:2" x14ac:dyDescent="0.25">
      <c r="A68068" s="7" t="s">
        <v>136308</v>
      </c>
      <c r="B68068" s="7" t="s">
        <v>136309</v>
      </c>
    </row>
    <row r="68069" spans="1:2" x14ac:dyDescent="0.25">
      <c r="A68069" s="7" t="s">
        <v>136310</v>
      </c>
      <c r="B68069" s="7" t="s">
        <v>136311</v>
      </c>
    </row>
    <row r="68070" spans="1:2" x14ac:dyDescent="0.25">
      <c r="A68070" s="7" t="s">
        <v>136312</v>
      </c>
      <c r="B68070" s="7" t="s">
        <v>136313</v>
      </c>
    </row>
    <row r="68071" spans="1:2" x14ac:dyDescent="0.25">
      <c r="A68071" s="7" t="s">
        <v>136314</v>
      </c>
      <c r="B68071" s="7" t="s">
        <v>136315</v>
      </c>
    </row>
    <row r="68072" spans="1:2" x14ac:dyDescent="0.25">
      <c r="A68072" s="7" t="s">
        <v>136316</v>
      </c>
      <c r="B68072" s="7" t="s">
        <v>136317</v>
      </c>
    </row>
    <row r="68073" spans="1:2" x14ac:dyDescent="0.25">
      <c r="A68073" s="7" t="s">
        <v>136318</v>
      </c>
      <c r="B68073" s="7" t="s">
        <v>136319</v>
      </c>
    </row>
    <row r="68074" spans="1:2" x14ac:dyDescent="0.25">
      <c r="A68074" s="7" t="s">
        <v>136320</v>
      </c>
      <c r="B68074" s="7" t="s">
        <v>136321</v>
      </c>
    </row>
    <row r="68075" spans="1:2" x14ac:dyDescent="0.25">
      <c r="A68075" s="7" t="s">
        <v>136322</v>
      </c>
      <c r="B68075" s="7" t="s">
        <v>136323</v>
      </c>
    </row>
    <row r="68076" spans="1:2" x14ac:dyDescent="0.25">
      <c r="A68076" s="7" t="s">
        <v>136324</v>
      </c>
      <c r="B68076" s="7" t="s">
        <v>136325</v>
      </c>
    </row>
    <row r="68077" spans="1:2" x14ac:dyDescent="0.25">
      <c r="A68077" s="7" t="s">
        <v>136326</v>
      </c>
      <c r="B68077" s="7" t="s">
        <v>136327</v>
      </c>
    </row>
    <row r="68078" spans="1:2" x14ac:dyDescent="0.25">
      <c r="A68078" s="7" t="s">
        <v>136328</v>
      </c>
      <c r="B68078" s="7" t="s">
        <v>136329</v>
      </c>
    </row>
    <row r="68079" spans="1:2" x14ac:dyDescent="0.25">
      <c r="A68079" s="7" t="s">
        <v>136330</v>
      </c>
      <c r="B68079" s="7" t="s">
        <v>136331</v>
      </c>
    </row>
    <row r="68080" spans="1:2" x14ac:dyDescent="0.25">
      <c r="A68080" s="7" t="s">
        <v>136332</v>
      </c>
      <c r="B68080" s="7" t="s">
        <v>136333</v>
      </c>
    </row>
    <row r="68081" spans="1:2" x14ac:dyDescent="0.25">
      <c r="A68081" s="7" t="s">
        <v>136334</v>
      </c>
      <c r="B68081" s="7" t="s">
        <v>136335</v>
      </c>
    </row>
    <row r="68082" spans="1:2" x14ac:dyDescent="0.25">
      <c r="A68082" s="7" t="s">
        <v>136336</v>
      </c>
      <c r="B68082" s="7" t="s">
        <v>136337</v>
      </c>
    </row>
    <row r="68083" spans="1:2" x14ac:dyDescent="0.25">
      <c r="A68083" s="7" t="s">
        <v>136338</v>
      </c>
      <c r="B68083" s="7" t="s">
        <v>136339</v>
      </c>
    </row>
    <row r="68084" spans="1:2" x14ac:dyDescent="0.25">
      <c r="A68084" s="7" t="s">
        <v>136340</v>
      </c>
      <c r="B68084" s="7" t="s">
        <v>136341</v>
      </c>
    </row>
    <row r="68085" spans="1:2" x14ac:dyDescent="0.25">
      <c r="A68085" s="7" t="s">
        <v>136342</v>
      </c>
      <c r="B68085" s="7" t="s">
        <v>136343</v>
      </c>
    </row>
    <row r="68086" spans="1:2" x14ac:dyDescent="0.25">
      <c r="A68086" s="7" t="s">
        <v>136344</v>
      </c>
      <c r="B68086" s="7" t="s">
        <v>136345</v>
      </c>
    </row>
    <row r="68087" spans="1:2" x14ac:dyDescent="0.25">
      <c r="A68087" s="7" t="s">
        <v>136346</v>
      </c>
      <c r="B68087" s="7" t="s">
        <v>136347</v>
      </c>
    </row>
    <row r="68088" spans="1:2" x14ac:dyDescent="0.25">
      <c r="A68088" s="7" t="s">
        <v>136348</v>
      </c>
      <c r="B68088" s="7" t="s">
        <v>136349</v>
      </c>
    </row>
    <row r="68089" spans="1:2" x14ac:dyDescent="0.25">
      <c r="A68089" s="7" t="s">
        <v>136350</v>
      </c>
      <c r="B68089" s="7" t="s">
        <v>136351</v>
      </c>
    </row>
    <row r="68090" spans="1:2" x14ac:dyDescent="0.25">
      <c r="A68090" s="7" t="s">
        <v>136352</v>
      </c>
      <c r="B68090" s="7" t="s">
        <v>136353</v>
      </c>
    </row>
    <row r="68091" spans="1:2" x14ac:dyDescent="0.25">
      <c r="A68091" s="7" t="s">
        <v>136354</v>
      </c>
      <c r="B68091" s="7" t="s">
        <v>136355</v>
      </c>
    </row>
    <row r="68092" spans="1:2" x14ac:dyDescent="0.25">
      <c r="A68092" s="7" t="s">
        <v>136356</v>
      </c>
      <c r="B68092" s="7" t="s">
        <v>136357</v>
      </c>
    </row>
    <row r="68093" spans="1:2" x14ac:dyDescent="0.25">
      <c r="A68093" s="7" t="s">
        <v>136358</v>
      </c>
      <c r="B68093" s="7" t="s">
        <v>136359</v>
      </c>
    </row>
    <row r="68094" spans="1:2" x14ac:dyDescent="0.25">
      <c r="A68094" s="7" t="s">
        <v>136360</v>
      </c>
      <c r="B68094" s="7" t="s">
        <v>136361</v>
      </c>
    </row>
    <row r="68095" spans="1:2" x14ac:dyDescent="0.25">
      <c r="A68095" s="7" t="s">
        <v>136362</v>
      </c>
      <c r="B68095" s="7" t="s">
        <v>136363</v>
      </c>
    </row>
    <row r="68096" spans="1:2" x14ac:dyDescent="0.25">
      <c r="A68096" s="7" t="s">
        <v>136364</v>
      </c>
      <c r="B68096" s="7" t="s">
        <v>136365</v>
      </c>
    </row>
    <row r="68097" spans="1:2" x14ac:dyDescent="0.25">
      <c r="A68097" s="7" t="s">
        <v>136366</v>
      </c>
      <c r="B68097" s="7" t="s">
        <v>136367</v>
      </c>
    </row>
    <row r="68098" spans="1:2" x14ac:dyDescent="0.25">
      <c r="A68098" s="7" t="s">
        <v>136368</v>
      </c>
      <c r="B68098" s="7" t="s">
        <v>136369</v>
      </c>
    </row>
    <row r="68099" spans="1:2" x14ac:dyDescent="0.25">
      <c r="A68099" s="7" t="s">
        <v>136370</v>
      </c>
      <c r="B68099" s="7" t="s">
        <v>136371</v>
      </c>
    </row>
    <row r="68100" spans="1:2" x14ac:dyDescent="0.25">
      <c r="A68100" s="7" t="s">
        <v>136372</v>
      </c>
      <c r="B68100" s="7" t="s">
        <v>136373</v>
      </c>
    </row>
    <row r="68101" spans="1:2" x14ac:dyDescent="0.25">
      <c r="A68101" s="7" t="s">
        <v>136374</v>
      </c>
      <c r="B68101" s="7" t="s">
        <v>136375</v>
      </c>
    </row>
    <row r="68102" spans="1:2" x14ac:dyDescent="0.25">
      <c r="A68102" s="7" t="s">
        <v>136376</v>
      </c>
      <c r="B68102" s="7" t="s">
        <v>136377</v>
      </c>
    </row>
    <row r="68103" spans="1:2" x14ac:dyDescent="0.25">
      <c r="A68103" s="7" t="s">
        <v>136378</v>
      </c>
      <c r="B68103" s="7" t="s">
        <v>136379</v>
      </c>
    </row>
    <row r="68104" spans="1:2" x14ac:dyDescent="0.25">
      <c r="A68104" s="7" t="s">
        <v>136380</v>
      </c>
      <c r="B68104" s="7" t="s">
        <v>136381</v>
      </c>
    </row>
    <row r="68105" spans="1:2" x14ac:dyDescent="0.25">
      <c r="A68105" s="7" t="s">
        <v>136382</v>
      </c>
      <c r="B68105" s="7" t="s">
        <v>136383</v>
      </c>
    </row>
    <row r="68106" spans="1:2" x14ac:dyDescent="0.25">
      <c r="A68106" s="7" t="s">
        <v>136384</v>
      </c>
      <c r="B68106" s="7" t="s">
        <v>136385</v>
      </c>
    </row>
    <row r="68107" spans="1:2" x14ac:dyDescent="0.25">
      <c r="A68107" s="7" t="s">
        <v>136386</v>
      </c>
      <c r="B68107" s="7" t="s">
        <v>136387</v>
      </c>
    </row>
    <row r="68108" spans="1:2" x14ac:dyDescent="0.25">
      <c r="A68108" s="7" t="s">
        <v>136388</v>
      </c>
      <c r="B68108" s="7" t="s">
        <v>136389</v>
      </c>
    </row>
    <row r="68109" spans="1:2" x14ac:dyDescent="0.25">
      <c r="A68109" s="7" t="s">
        <v>136390</v>
      </c>
      <c r="B68109" s="7" t="s">
        <v>136391</v>
      </c>
    </row>
    <row r="68110" spans="1:2" x14ac:dyDescent="0.25">
      <c r="A68110" s="7" t="s">
        <v>136392</v>
      </c>
      <c r="B68110" s="7" t="s">
        <v>136393</v>
      </c>
    </row>
    <row r="68111" spans="1:2" x14ac:dyDescent="0.25">
      <c r="A68111" s="7" t="s">
        <v>136394</v>
      </c>
      <c r="B68111" s="7" t="s">
        <v>136395</v>
      </c>
    </row>
    <row r="68112" spans="1:2" x14ac:dyDescent="0.25">
      <c r="A68112" s="7" t="s">
        <v>136396</v>
      </c>
      <c r="B68112" s="7" t="s">
        <v>136397</v>
      </c>
    </row>
    <row r="68113" spans="1:2" x14ac:dyDescent="0.25">
      <c r="A68113" s="7" t="s">
        <v>136398</v>
      </c>
      <c r="B68113" s="7" t="s">
        <v>136399</v>
      </c>
    </row>
    <row r="68114" spans="1:2" x14ac:dyDescent="0.25">
      <c r="A68114" s="7" t="s">
        <v>136400</v>
      </c>
      <c r="B68114" s="7" t="s">
        <v>136401</v>
      </c>
    </row>
    <row r="68115" spans="1:2" x14ac:dyDescent="0.25">
      <c r="A68115" s="7" t="s">
        <v>136402</v>
      </c>
      <c r="B68115" s="7" t="s">
        <v>136403</v>
      </c>
    </row>
    <row r="68116" spans="1:2" x14ac:dyDescent="0.25">
      <c r="A68116" s="7" t="s">
        <v>136404</v>
      </c>
      <c r="B68116" s="7" t="s">
        <v>136405</v>
      </c>
    </row>
    <row r="68117" spans="1:2" x14ac:dyDescent="0.25">
      <c r="A68117" s="7" t="s">
        <v>136406</v>
      </c>
      <c r="B68117" s="7" t="s">
        <v>136407</v>
      </c>
    </row>
    <row r="68118" spans="1:2" x14ac:dyDescent="0.25">
      <c r="A68118" s="7" t="s">
        <v>136408</v>
      </c>
      <c r="B68118" s="7" t="s">
        <v>136409</v>
      </c>
    </row>
    <row r="68119" spans="1:2" x14ac:dyDescent="0.25">
      <c r="A68119" s="7" t="s">
        <v>136410</v>
      </c>
      <c r="B68119" s="7" t="s">
        <v>136411</v>
      </c>
    </row>
    <row r="68120" spans="1:2" x14ac:dyDescent="0.25">
      <c r="A68120" s="7" t="s">
        <v>136412</v>
      </c>
      <c r="B68120" s="7" t="s">
        <v>136413</v>
      </c>
    </row>
    <row r="68121" spans="1:2" x14ac:dyDescent="0.25">
      <c r="A68121" s="7" t="s">
        <v>136414</v>
      </c>
      <c r="B68121" s="7" t="s">
        <v>136415</v>
      </c>
    </row>
    <row r="68122" spans="1:2" x14ac:dyDescent="0.25">
      <c r="A68122" s="7" t="s">
        <v>136416</v>
      </c>
      <c r="B68122" s="7" t="s">
        <v>136417</v>
      </c>
    </row>
    <row r="68123" spans="1:2" x14ac:dyDescent="0.25">
      <c r="A68123" s="7" t="s">
        <v>136418</v>
      </c>
      <c r="B68123" s="7" t="s">
        <v>136419</v>
      </c>
    </row>
    <row r="68124" spans="1:2" x14ac:dyDescent="0.25">
      <c r="A68124" s="7" t="s">
        <v>136420</v>
      </c>
      <c r="B68124" s="7" t="s">
        <v>136421</v>
      </c>
    </row>
    <row r="68125" spans="1:2" x14ac:dyDescent="0.25">
      <c r="A68125" s="7" t="s">
        <v>136422</v>
      </c>
      <c r="B68125" s="7" t="s">
        <v>136423</v>
      </c>
    </row>
    <row r="68126" spans="1:2" x14ac:dyDescent="0.25">
      <c r="A68126" s="7" t="s">
        <v>136424</v>
      </c>
      <c r="B68126" s="7" t="s">
        <v>136425</v>
      </c>
    </row>
    <row r="68127" spans="1:2" x14ac:dyDescent="0.25">
      <c r="A68127" s="7" t="s">
        <v>136426</v>
      </c>
      <c r="B68127" s="7" t="s">
        <v>136427</v>
      </c>
    </row>
    <row r="68128" spans="1:2" x14ac:dyDescent="0.25">
      <c r="A68128" s="7" t="s">
        <v>136428</v>
      </c>
      <c r="B68128" s="7" t="s">
        <v>136429</v>
      </c>
    </row>
    <row r="68129" spans="1:2" x14ac:dyDescent="0.25">
      <c r="A68129" s="7" t="s">
        <v>136430</v>
      </c>
      <c r="B68129" s="7" t="s">
        <v>136431</v>
      </c>
    </row>
    <row r="68130" spans="1:2" x14ac:dyDescent="0.25">
      <c r="A68130" s="7" t="s">
        <v>136432</v>
      </c>
      <c r="B68130" s="7" t="s">
        <v>136433</v>
      </c>
    </row>
    <row r="68131" spans="1:2" x14ac:dyDescent="0.25">
      <c r="A68131" s="7" t="s">
        <v>136434</v>
      </c>
      <c r="B68131" s="7" t="s">
        <v>136435</v>
      </c>
    </row>
    <row r="68132" spans="1:2" x14ac:dyDescent="0.25">
      <c r="A68132" s="7" t="s">
        <v>136436</v>
      </c>
      <c r="B68132" s="7" t="s">
        <v>136437</v>
      </c>
    </row>
    <row r="68133" spans="1:2" x14ac:dyDescent="0.25">
      <c r="A68133" s="7" t="s">
        <v>136438</v>
      </c>
      <c r="B68133" s="7" t="s">
        <v>136439</v>
      </c>
    </row>
    <row r="68134" spans="1:2" x14ac:dyDescent="0.25">
      <c r="A68134" s="7" t="s">
        <v>136440</v>
      </c>
      <c r="B68134" s="7" t="s">
        <v>136441</v>
      </c>
    </row>
    <row r="68135" spans="1:2" x14ac:dyDescent="0.25">
      <c r="A68135" s="7" t="s">
        <v>136442</v>
      </c>
      <c r="B68135" s="7" t="s">
        <v>136443</v>
      </c>
    </row>
    <row r="68136" spans="1:2" x14ac:dyDescent="0.25">
      <c r="A68136" s="7" t="s">
        <v>136444</v>
      </c>
      <c r="B68136" s="7" t="s">
        <v>136445</v>
      </c>
    </row>
    <row r="68137" spans="1:2" x14ac:dyDescent="0.25">
      <c r="A68137" s="7" t="s">
        <v>136446</v>
      </c>
      <c r="B68137" s="7" t="s">
        <v>136447</v>
      </c>
    </row>
    <row r="68138" spans="1:2" x14ac:dyDescent="0.25">
      <c r="A68138" s="7" t="s">
        <v>136448</v>
      </c>
      <c r="B68138" s="7" t="s">
        <v>136449</v>
      </c>
    </row>
    <row r="68139" spans="1:2" x14ac:dyDescent="0.25">
      <c r="A68139" s="7" t="s">
        <v>136450</v>
      </c>
      <c r="B68139" s="7" t="s">
        <v>136451</v>
      </c>
    </row>
    <row r="68140" spans="1:2" x14ac:dyDescent="0.25">
      <c r="A68140" s="7" t="s">
        <v>136452</v>
      </c>
      <c r="B68140" s="7" t="s">
        <v>136453</v>
      </c>
    </row>
    <row r="68141" spans="1:2" x14ac:dyDescent="0.25">
      <c r="A68141" s="7" t="s">
        <v>136454</v>
      </c>
      <c r="B68141" s="7" t="s">
        <v>136455</v>
      </c>
    </row>
    <row r="68142" spans="1:2" x14ac:dyDescent="0.25">
      <c r="A68142" s="7" t="s">
        <v>136456</v>
      </c>
      <c r="B68142" s="7" t="s">
        <v>136457</v>
      </c>
    </row>
    <row r="68143" spans="1:2" x14ac:dyDescent="0.25">
      <c r="A68143" s="7" t="s">
        <v>136458</v>
      </c>
      <c r="B68143" s="7" t="s">
        <v>136459</v>
      </c>
    </row>
    <row r="68144" spans="1:2" x14ac:dyDescent="0.25">
      <c r="A68144" s="7" t="s">
        <v>136460</v>
      </c>
      <c r="B68144" s="7" t="s">
        <v>136461</v>
      </c>
    </row>
    <row r="68145" spans="1:2" x14ac:dyDescent="0.25">
      <c r="A68145" s="7" t="s">
        <v>136462</v>
      </c>
      <c r="B68145" s="7" t="s">
        <v>136463</v>
      </c>
    </row>
    <row r="68146" spans="1:2" x14ac:dyDescent="0.25">
      <c r="A68146" s="7" t="s">
        <v>136464</v>
      </c>
      <c r="B68146" s="7" t="s">
        <v>136465</v>
      </c>
    </row>
    <row r="68147" spans="1:2" x14ac:dyDescent="0.25">
      <c r="A68147" s="7" t="s">
        <v>136466</v>
      </c>
      <c r="B68147" s="7" t="s">
        <v>136467</v>
      </c>
    </row>
    <row r="68148" spans="1:2" x14ac:dyDescent="0.25">
      <c r="A68148" s="7" t="s">
        <v>136468</v>
      </c>
      <c r="B68148" s="7" t="s">
        <v>136469</v>
      </c>
    </row>
    <row r="68149" spans="1:2" x14ac:dyDescent="0.25">
      <c r="A68149" s="7" t="s">
        <v>136470</v>
      </c>
      <c r="B68149" s="7" t="s">
        <v>136471</v>
      </c>
    </row>
    <row r="68150" spans="1:2" x14ac:dyDescent="0.25">
      <c r="A68150" s="7" t="s">
        <v>136472</v>
      </c>
      <c r="B68150" s="7" t="s">
        <v>136473</v>
      </c>
    </row>
    <row r="68151" spans="1:2" x14ac:dyDescent="0.25">
      <c r="A68151" s="7" t="s">
        <v>136474</v>
      </c>
      <c r="B68151" s="7" t="s">
        <v>136475</v>
      </c>
    </row>
    <row r="68152" spans="1:2" x14ac:dyDescent="0.25">
      <c r="A68152" s="7" t="s">
        <v>136476</v>
      </c>
      <c r="B68152" s="7" t="s">
        <v>136477</v>
      </c>
    </row>
    <row r="68153" spans="1:2" x14ac:dyDescent="0.25">
      <c r="A68153" s="7" t="s">
        <v>136478</v>
      </c>
      <c r="B68153" s="7" t="s">
        <v>136479</v>
      </c>
    </row>
    <row r="68154" spans="1:2" x14ac:dyDescent="0.25">
      <c r="A68154" s="7" t="s">
        <v>136480</v>
      </c>
      <c r="B68154" s="7" t="s">
        <v>136481</v>
      </c>
    </row>
    <row r="68155" spans="1:2" x14ac:dyDescent="0.25">
      <c r="A68155" s="7" t="s">
        <v>136482</v>
      </c>
      <c r="B68155" s="7" t="s">
        <v>136483</v>
      </c>
    </row>
    <row r="68156" spans="1:2" x14ac:dyDescent="0.25">
      <c r="A68156" s="7" t="s">
        <v>136484</v>
      </c>
      <c r="B68156" s="7" t="s">
        <v>136485</v>
      </c>
    </row>
    <row r="68157" spans="1:2" x14ac:dyDescent="0.25">
      <c r="A68157" s="7" t="s">
        <v>136486</v>
      </c>
      <c r="B68157" s="7" t="s">
        <v>136487</v>
      </c>
    </row>
    <row r="68158" spans="1:2" x14ac:dyDescent="0.25">
      <c r="A68158" s="7" t="s">
        <v>136488</v>
      </c>
      <c r="B68158" s="7" t="s">
        <v>136489</v>
      </c>
    </row>
    <row r="68159" spans="1:2" x14ac:dyDescent="0.25">
      <c r="A68159" s="7" t="s">
        <v>136490</v>
      </c>
      <c r="B68159" s="7" t="s">
        <v>136491</v>
      </c>
    </row>
    <row r="68160" spans="1:2" x14ac:dyDescent="0.25">
      <c r="A68160" s="7" t="s">
        <v>136492</v>
      </c>
      <c r="B68160" s="7" t="s">
        <v>136493</v>
      </c>
    </row>
    <row r="68161" spans="1:2" x14ac:dyDescent="0.25">
      <c r="A68161" s="7" t="s">
        <v>136494</v>
      </c>
      <c r="B68161" s="7" t="s">
        <v>136495</v>
      </c>
    </row>
    <row r="68162" spans="1:2" x14ac:dyDescent="0.25">
      <c r="A68162" s="7" t="s">
        <v>136496</v>
      </c>
      <c r="B68162" s="7" t="s">
        <v>136497</v>
      </c>
    </row>
    <row r="68163" spans="1:2" x14ac:dyDescent="0.25">
      <c r="A68163" s="7" t="s">
        <v>136498</v>
      </c>
      <c r="B68163" s="7" t="s">
        <v>136499</v>
      </c>
    </row>
    <row r="68164" spans="1:2" x14ac:dyDescent="0.25">
      <c r="A68164" s="7" t="s">
        <v>136500</v>
      </c>
      <c r="B68164" s="7" t="s">
        <v>136501</v>
      </c>
    </row>
    <row r="68165" spans="1:2" x14ac:dyDescent="0.25">
      <c r="A68165" s="7" t="s">
        <v>136502</v>
      </c>
      <c r="B68165" s="7" t="s">
        <v>136503</v>
      </c>
    </row>
    <row r="68166" spans="1:2" x14ac:dyDescent="0.25">
      <c r="A68166" s="7" t="s">
        <v>136504</v>
      </c>
      <c r="B68166" s="7" t="s">
        <v>136505</v>
      </c>
    </row>
    <row r="68167" spans="1:2" x14ac:dyDescent="0.25">
      <c r="A68167" s="7" t="s">
        <v>136506</v>
      </c>
      <c r="B68167" s="7" t="s">
        <v>136507</v>
      </c>
    </row>
    <row r="68168" spans="1:2" x14ac:dyDescent="0.25">
      <c r="A68168" s="7" t="s">
        <v>136508</v>
      </c>
      <c r="B68168" s="7" t="s">
        <v>136509</v>
      </c>
    </row>
    <row r="68169" spans="1:2" x14ac:dyDescent="0.25">
      <c r="A68169" s="7" t="s">
        <v>136510</v>
      </c>
      <c r="B68169" s="7" t="s">
        <v>136511</v>
      </c>
    </row>
    <row r="68170" spans="1:2" x14ac:dyDescent="0.25">
      <c r="A68170" s="7" t="s">
        <v>136512</v>
      </c>
      <c r="B68170" s="7" t="s">
        <v>136513</v>
      </c>
    </row>
    <row r="68171" spans="1:2" x14ac:dyDescent="0.25">
      <c r="A68171" s="7" t="s">
        <v>136514</v>
      </c>
      <c r="B68171" s="7" t="s">
        <v>136515</v>
      </c>
    </row>
    <row r="68172" spans="1:2" x14ac:dyDescent="0.25">
      <c r="A68172" s="7" t="s">
        <v>136516</v>
      </c>
      <c r="B68172" s="7" t="s">
        <v>136517</v>
      </c>
    </row>
    <row r="68173" spans="1:2" x14ac:dyDescent="0.25">
      <c r="A68173" s="7" t="s">
        <v>136518</v>
      </c>
      <c r="B68173" s="7" t="s">
        <v>136519</v>
      </c>
    </row>
    <row r="68174" spans="1:2" x14ac:dyDescent="0.25">
      <c r="A68174" s="7" t="s">
        <v>136520</v>
      </c>
      <c r="B68174" s="7" t="s">
        <v>136521</v>
      </c>
    </row>
    <row r="68175" spans="1:2" x14ac:dyDescent="0.25">
      <c r="A68175" s="7" t="s">
        <v>136522</v>
      </c>
      <c r="B68175" s="7" t="s">
        <v>136523</v>
      </c>
    </row>
    <row r="68176" spans="1:2" x14ac:dyDescent="0.25">
      <c r="A68176" s="7" t="s">
        <v>136524</v>
      </c>
      <c r="B68176" s="7" t="s">
        <v>136525</v>
      </c>
    </row>
    <row r="68177" spans="1:2" x14ac:dyDescent="0.25">
      <c r="A68177" s="7" t="s">
        <v>136526</v>
      </c>
      <c r="B68177" s="7" t="s">
        <v>136527</v>
      </c>
    </row>
    <row r="68178" spans="1:2" x14ac:dyDescent="0.25">
      <c r="A68178" s="7" t="s">
        <v>136528</v>
      </c>
      <c r="B68178" s="7" t="s">
        <v>136529</v>
      </c>
    </row>
    <row r="68179" spans="1:2" x14ac:dyDescent="0.25">
      <c r="A68179" s="7" t="s">
        <v>136530</v>
      </c>
      <c r="B68179" s="7" t="s">
        <v>136531</v>
      </c>
    </row>
    <row r="68180" spans="1:2" x14ac:dyDescent="0.25">
      <c r="A68180" s="7" t="s">
        <v>136532</v>
      </c>
      <c r="B68180" s="7" t="s">
        <v>136533</v>
      </c>
    </row>
    <row r="68181" spans="1:2" x14ac:dyDescent="0.25">
      <c r="A68181" s="7" t="s">
        <v>136534</v>
      </c>
      <c r="B68181" s="7" t="s">
        <v>136535</v>
      </c>
    </row>
    <row r="68182" spans="1:2" x14ac:dyDescent="0.25">
      <c r="A68182" s="7" t="s">
        <v>136536</v>
      </c>
      <c r="B68182" s="7" t="s">
        <v>136537</v>
      </c>
    </row>
    <row r="68183" spans="1:2" x14ac:dyDescent="0.25">
      <c r="A68183" s="7" t="s">
        <v>136538</v>
      </c>
      <c r="B68183" s="7" t="s">
        <v>136539</v>
      </c>
    </row>
    <row r="68184" spans="1:2" x14ac:dyDescent="0.25">
      <c r="A68184" s="7" t="s">
        <v>136540</v>
      </c>
      <c r="B68184" s="7" t="s">
        <v>136541</v>
      </c>
    </row>
    <row r="68185" spans="1:2" x14ac:dyDescent="0.25">
      <c r="A68185" s="7" t="s">
        <v>136542</v>
      </c>
      <c r="B68185" s="7" t="s">
        <v>136543</v>
      </c>
    </row>
    <row r="68186" spans="1:2" x14ac:dyDescent="0.25">
      <c r="A68186" s="7" t="s">
        <v>136544</v>
      </c>
      <c r="B68186" s="7" t="s">
        <v>136545</v>
      </c>
    </row>
    <row r="68187" spans="1:2" x14ac:dyDescent="0.25">
      <c r="A68187" s="7" t="s">
        <v>136546</v>
      </c>
      <c r="B68187" s="7" t="s">
        <v>136547</v>
      </c>
    </row>
    <row r="68188" spans="1:2" x14ac:dyDescent="0.25">
      <c r="A68188" s="7" t="s">
        <v>136548</v>
      </c>
      <c r="B68188" s="7" t="s">
        <v>136549</v>
      </c>
    </row>
    <row r="68189" spans="1:2" x14ac:dyDescent="0.25">
      <c r="A68189" s="7" t="s">
        <v>136550</v>
      </c>
      <c r="B68189" s="7" t="s">
        <v>136551</v>
      </c>
    </row>
    <row r="68190" spans="1:2" x14ac:dyDescent="0.25">
      <c r="A68190" s="7" t="s">
        <v>136552</v>
      </c>
      <c r="B68190" s="7" t="s">
        <v>136553</v>
      </c>
    </row>
    <row r="68191" spans="1:2" x14ac:dyDescent="0.25">
      <c r="A68191" s="7" t="s">
        <v>136554</v>
      </c>
      <c r="B68191" s="7" t="s">
        <v>136555</v>
      </c>
    </row>
    <row r="68192" spans="1:2" x14ac:dyDescent="0.25">
      <c r="A68192" s="7" t="s">
        <v>136556</v>
      </c>
      <c r="B68192" s="7" t="s">
        <v>136557</v>
      </c>
    </row>
    <row r="68193" spans="1:2" x14ac:dyDescent="0.25">
      <c r="A68193" s="7" t="s">
        <v>136558</v>
      </c>
      <c r="B68193" s="7" t="s">
        <v>136559</v>
      </c>
    </row>
    <row r="68194" spans="1:2" x14ac:dyDescent="0.25">
      <c r="A68194" s="7" t="s">
        <v>136560</v>
      </c>
      <c r="B68194" s="7" t="s">
        <v>136561</v>
      </c>
    </row>
    <row r="68195" spans="1:2" x14ac:dyDescent="0.25">
      <c r="A68195" s="7" t="s">
        <v>136562</v>
      </c>
      <c r="B68195" s="7" t="s">
        <v>136563</v>
      </c>
    </row>
    <row r="68196" spans="1:2" x14ac:dyDescent="0.25">
      <c r="A68196" s="7" t="s">
        <v>136564</v>
      </c>
      <c r="B68196" s="7" t="s">
        <v>136565</v>
      </c>
    </row>
    <row r="68197" spans="1:2" x14ac:dyDescent="0.25">
      <c r="A68197" s="7" t="s">
        <v>136566</v>
      </c>
      <c r="B68197" s="7" t="s">
        <v>136567</v>
      </c>
    </row>
    <row r="68198" spans="1:2" x14ac:dyDescent="0.25">
      <c r="A68198" s="7" t="s">
        <v>136568</v>
      </c>
      <c r="B68198" s="7" t="s">
        <v>136569</v>
      </c>
    </row>
    <row r="68199" spans="1:2" x14ac:dyDescent="0.25">
      <c r="A68199" s="7" t="s">
        <v>136570</v>
      </c>
      <c r="B68199" s="7" t="s">
        <v>136571</v>
      </c>
    </row>
    <row r="68200" spans="1:2" x14ac:dyDescent="0.25">
      <c r="A68200" s="7" t="s">
        <v>136572</v>
      </c>
      <c r="B68200" s="7" t="s">
        <v>136573</v>
      </c>
    </row>
    <row r="68201" spans="1:2" x14ac:dyDescent="0.25">
      <c r="A68201" s="7" t="s">
        <v>136574</v>
      </c>
      <c r="B68201" s="7" t="s">
        <v>136575</v>
      </c>
    </row>
    <row r="68202" spans="1:2" x14ac:dyDescent="0.25">
      <c r="A68202" s="7" t="s">
        <v>136576</v>
      </c>
      <c r="B68202" s="7" t="s">
        <v>136577</v>
      </c>
    </row>
    <row r="68203" spans="1:2" x14ac:dyDescent="0.25">
      <c r="A68203" s="7" t="s">
        <v>136578</v>
      </c>
      <c r="B68203" s="7" t="s">
        <v>136579</v>
      </c>
    </row>
    <row r="68204" spans="1:2" x14ac:dyDescent="0.25">
      <c r="A68204" s="7" t="s">
        <v>136580</v>
      </c>
      <c r="B68204" s="7" t="s">
        <v>136581</v>
      </c>
    </row>
    <row r="68205" spans="1:2" x14ac:dyDescent="0.25">
      <c r="A68205" s="7" t="s">
        <v>136582</v>
      </c>
      <c r="B68205" s="7" t="s">
        <v>136583</v>
      </c>
    </row>
    <row r="68206" spans="1:2" x14ac:dyDescent="0.25">
      <c r="A68206" s="7" t="s">
        <v>136584</v>
      </c>
      <c r="B68206" s="7" t="s">
        <v>136585</v>
      </c>
    </row>
    <row r="68207" spans="1:2" x14ac:dyDescent="0.25">
      <c r="A68207" s="7" t="s">
        <v>136586</v>
      </c>
      <c r="B68207" s="7" t="s">
        <v>136587</v>
      </c>
    </row>
    <row r="68208" spans="1:2" x14ac:dyDescent="0.25">
      <c r="A68208" s="7" t="s">
        <v>136588</v>
      </c>
      <c r="B68208" s="7" t="s">
        <v>136589</v>
      </c>
    </row>
    <row r="68209" spans="1:2" x14ac:dyDescent="0.25">
      <c r="A68209" s="7" t="s">
        <v>136590</v>
      </c>
      <c r="B68209" s="7" t="s">
        <v>136591</v>
      </c>
    </row>
    <row r="68210" spans="1:2" x14ac:dyDescent="0.25">
      <c r="A68210" s="7" t="s">
        <v>136592</v>
      </c>
      <c r="B68210" s="7" t="s">
        <v>136593</v>
      </c>
    </row>
    <row r="68211" spans="1:2" x14ac:dyDescent="0.25">
      <c r="A68211" s="7" t="s">
        <v>136594</v>
      </c>
      <c r="B68211" s="7" t="s">
        <v>136595</v>
      </c>
    </row>
    <row r="68212" spans="1:2" x14ac:dyDescent="0.25">
      <c r="A68212" s="7" t="s">
        <v>136596</v>
      </c>
      <c r="B68212" s="7" t="s">
        <v>136597</v>
      </c>
    </row>
    <row r="68213" spans="1:2" x14ac:dyDescent="0.25">
      <c r="A68213" s="7" t="s">
        <v>136598</v>
      </c>
      <c r="B68213" s="7" t="s">
        <v>136599</v>
      </c>
    </row>
    <row r="68214" spans="1:2" x14ac:dyDescent="0.25">
      <c r="A68214" s="7" t="s">
        <v>136600</v>
      </c>
      <c r="B68214" s="7" t="s">
        <v>136601</v>
      </c>
    </row>
    <row r="68215" spans="1:2" x14ac:dyDescent="0.25">
      <c r="A68215" s="7" t="s">
        <v>136602</v>
      </c>
      <c r="B68215" s="7" t="s">
        <v>136603</v>
      </c>
    </row>
    <row r="68216" spans="1:2" x14ac:dyDescent="0.25">
      <c r="A68216" s="7" t="s">
        <v>136604</v>
      </c>
      <c r="B68216" s="7" t="s">
        <v>136605</v>
      </c>
    </row>
    <row r="68217" spans="1:2" x14ac:dyDescent="0.25">
      <c r="A68217" s="7" t="s">
        <v>136606</v>
      </c>
      <c r="B68217" s="7" t="s">
        <v>136607</v>
      </c>
    </row>
    <row r="68218" spans="1:2" x14ac:dyDescent="0.25">
      <c r="A68218" s="7" t="s">
        <v>136608</v>
      </c>
      <c r="B68218" s="7" t="s">
        <v>136609</v>
      </c>
    </row>
    <row r="68219" spans="1:2" x14ac:dyDescent="0.25">
      <c r="A68219" s="7" t="s">
        <v>136610</v>
      </c>
      <c r="B68219" s="7" t="s">
        <v>136611</v>
      </c>
    </row>
    <row r="68220" spans="1:2" x14ac:dyDescent="0.25">
      <c r="A68220" s="7" t="s">
        <v>136612</v>
      </c>
      <c r="B68220" s="7" t="s">
        <v>136613</v>
      </c>
    </row>
    <row r="68221" spans="1:2" x14ac:dyDescent="0.25">
      <c r="A68221" s="7" t="s">
        <v>136614</v>
      </c>
      <c r="B68221" s="7" t="s">
        <v>136615</v>
      </c>
    </row>
    <row r="68222" spans="1:2" x14ac:dyDescent="0.25">
      <c r="A68222" s="7" t="s">
        <v>136616</v>
      </c>
      <c r="B68222" s="7" t="s">
        <v>136617</v>
      </c>
    </row>
    <row r="68223" spans="1:2" x14ac:dyDescent="0.25">
      <c r="A68223" s="7" t="s">
        <v>136618</v>
      </c>
      <c r="B68223" s="7" t="s">
        <v>136619</v>
      </c>
    </row>
    <row r="68224" spans="1:2" x14ac:dyDescent="0.25">
      <c r="A68224" s="7" t="s">
        <v>136620</v>
      </c>
      <c r="B68224" s="7" t="s">
        <v>136621</v>
      </c>
    </row>
    <row r="68225" spans="1:2" x14ac:dyDescent="0.25">
      <c r="A68225" s="7" t="s">
        <v>136622</v>
      </c>
      <c r="B68225" s="7" t="s">
        <v>136623</v>
      </c>
    </row>
    <row r="68226" spans="1:2" x14ac:dyDescent="0.25">
      <c r="A68226" s="7" t="s">
        <v>136624</v>
      </c>
      <c r="B68226" s="7" t="s">
        <v>136625</v>
      </c>
    </row>
    <row r="68227" spans="1:2" x14ac:dyDescent="0.25">
      <c r="A68227" s="7" t="s">
        <v>136626</v>
      </c>
      <c r="B68227" s="7" t="s">
        <v>136627</v>
      </c>
    </row>
    <row r="68228" spans="1:2" x14ac:dyDescent="0.25">
      <c r="A68228" s="7" t="s">
        <v>136628</v>
      </c>
      <c r="B68228" s="7" t="s">
        <v>136629</v>
      </c>
    </row>
    <row r="68229" spans="1:2" x14ac:dyDescent="0.25">
      <c r="A68229" s="7" t="s">
        <v>136630</v>
      </c>
      <c r="B68229" s="7" t="s">
        <v>136631</v>
      </c>
    </row>
    <row r="68230" spans="1:2" x14ac:dyDescent="0.25">
      <c r="A68230" s="7" t="s">
        <v>136632</v>
      </c>
      <c r="B68230" s="7" t="s">
        <v>136633</v>
      </c>
    </row>
    <row r="68231" spans="1:2" x14ac:dyDescent="0.25">
      <c r="A68231" s="7" t="s">
        <v>136634</v>
      </c>
      <c r="B68231" s="7" t="s">
        <v>136635</v>
      </c>
    </row>
    <row r="68232" spans="1:2" x14ac:dyDescent="0.25">
      <c r="A68232" s="7" t="s">
        <v>136636</v>
      </c>
      <c r="B68232" s="7" t="s">
        <v>136637</v>
      </c>
    </row>
    <row r="68233" spans="1:2" x14ac:dyDescent="0.25">
      <c r="A68233" s="7" t="s">
        <v>136638</v>
      </c>
      <c r="B68233" s="7" t="s">
        <v>136639</v>
      </c>
    </row>
    <row r="68234" spans="1:2" x14ac:dyDescent="0.25">
      <c r="A68234" s="7" t="s">
        <v>136640</v>
      </c>
      <c r="B68234" s="7" t="s">
        <v>136641</v>
      </c>
    </row>
    <row r="68235" spans="1:2" x14ac:dyDescent="0.25">
      <c r="A68235" s="7" t="s">
        <v>136642</v>
      </c>
      <c r="B68235" s="7" t="s">
        <v>136643</v>
      </c>
    </row>
    <row r="68236" spans="1:2" x14ac:dyDescent="0.25">
      <c r="A68236" s="7" t="s">
        <v>136644</v>
      </c>
      <c r="B68236" s="7" t="s">
        <v>136645</v>
      </c>
    </row>
    <row r="68237" spans="1:2" x14ac:dyDescent="0.25">
      <c r="A68237" s="7" t="s">
        <v>136646</v>
      </c>
      <c r="B68237" s="7" t="s">
        <v>136647</v>
      </c>
    </row>
    <row r="68238" spans="1:2" x14ac:dyDescent="0.25">
      <c r="A68238" s="7" t="s">
        <v>136648</v>
      </c>
      <c r="B68238" s="7" t="s">
        <v>136649</v>
      </c>
    </row>
    <row r="68239" spans="1:2" x14ac:dyDescent="0.25">
      <c r="A68239" s="7" t="s">
        <v>136650</v>
      </c>
      <c r="B68239" s="7" t="s">
        <v>136651</v>
      </c>
    </row>
    <row r="68240" spans="1:2" x14ac:dyDescent="0.25">
      <c r="A68240" s="7" t="s">
        <v>136652</v>
      </c>
      <c r="B68240" s="7" t="s">
        <v>136653</v>
      </c>
    </row>
    <row r="68241" spans="1:2" x14ac:dyDescent="0.25">
      <c r="A68241" s="7" t="s">
        <v>136654</v>
      </c>
      <c r="B68241" s="7" t="s">
        <v>136655</v>
      </c>
    </row>
    <row r="68242" spans="1:2" x14ac:dyDescent="0.25">
      <c r="A68242" s="7" t="s">
        <v>136656</v>
      </c>
      <c r="B68242" s="7" t="s">
        <v>136657</v>
      </c>
    </row>
    <row r="68243" spans="1:2" x14ac:dyDescent="0.25">
      <c r="A68243" s="7" t="s">
        <v>136658</v>
      </c>
      <c r="B68243" s="7" t="s">
        <v>136659</v>
      </c>
    </row>
    <row r="68244" spans="1:2" x14ac:dyDescent="0.25">
      <c r="A68244" s="7" t="s">
        <v>136660</v>
      </c>
      <c r="B68244" s="7" t="s">
        <v>136661</v>
      </c>
    </row>
    <row r="68245" spans="1:2" x14ac:dyDescent="0.25">
      <c r="A68245" s="7" t="s">
        <v>136662</v>
      </c>
      <c r="B68245" s="7" t="s">
        <v>136663</v>
      </c>
    </row>
    <row r="68246" spans="1:2" x14ac:dyDescent="0.25">
      <c r="A68246" s="7" t="s">
        <v>136664</v>
      </c>
      <c r="B68246" s="7" t="s">
        <v>136665</v>
      </c>
    </row>
    <row r="68247" spans="1:2" x14ac:dyDescent="0.25">
      <c r="A68247" s="7" t="s">
        <v>136666</v>
      </c>
      <c r="B68247" s="7" t="s">
        <v>136667</v>
      </c>
    </row>
    <row r="68248" spans="1:2" x14ac:dyDescent="0.25">
      <c r="A68248" s="7" t="s">
        <v>136668</v>
      </c>
      <c r="B68248" s="7" t="s">
        <v>136669</v>
      </c>
    </row>
    <row r="68249" spans="1:2" x14ac:dyDescent="0.25">
      <c r="A68249" s="7" t="s">
        <v>136670</v>
      </c>
      <c r="B68249" s="7" t="s">
        <v>136671</v>
      </c>
    </row>
    <row r="68250" spans="1:2" x14ac:dyDescent="0.25">
      <c r="A68250" s="7" t="s">
        <v>136672</v>
      </c>
      <c r="B68250" s="7" t="s">
        <v>136673</v>
      </c>
    </row>
    <row r="68251" spans="1:2" x14ac:dyDescent="0.25">
      <c r="A68251" s="7" t="s">
        <v>136674</v>
      </c>
      <c r="B68251" s="7" t="s">
        <v>136675</v>
      </c>
    </row>
    <row r="68252" spans="1:2" x14ac:dyDescent="0.25">
      <c r="A68252" s="7" t="s">
        <v>136676</v>
      </c>
      <c r="B68252" s="7" t="s">
        <v>136677</v>
      </c>
    </row>
    <row r="68253" spans="1:2" x14ac:dyDescent="0.25">
      <c r="A68253" s="7" t="s">
        <v>136678</v>
      </c>
      <c r="B68253" s="7" t="s">
        <v>136679</v>
      </c>
    </row>
    <row r="68254" spans="1:2" x14ac:dyDescent="0.25">
      <c r="A68254" s="7" t="s">
        <v>136680</v>
      </c>
      <c r="B68254" s="7" t="s">
        <v>136681</v>
      </c>
    </row>
    <row r="68255" spans="1:2" x14ac:dyDescent="0.25">
      <c r="A68255" s="7" t="s">
        <v>136682</v>
      </c>
      <c r="B68255" s="7" t="s">
        <v>136683</v>
      </c>
    </row>
    <row r="68256" spans="1:2" x14ac:dyDescent="0.25">
      <c r="A68256" s="7" t="s">
        <v>136684</v>
      </c>
      <c r="B68256" s="7" t="s">
        <v>136685</v>
      </c>
    </row>
    <row r="68257" spans="1:2" x14ac:dyDescent="0.25">
      <c r="A68257" s="7" t="s">
        <v>136686</v>
      </c>
      <c r="B68257" s="7" t="s">
        <v>136687</v>
      </c>
    </row>
    <row r="68258" spans="1:2" x14ac:dyDescent="0.25">
      <c r="A68258" s="7" t="s">
        <v>136688</v>
      </c>
      <c r="B68258" s="7" t="s">
        <v>136689</v>
      </c>
    </row>
    <row r="68259" spans="1:2" x14ac:dyDescent="0.25">
      <c r="A68259" s="7" t="s">
        <v>136690</v>
      </c>
      <c r="B68259" s="7" t="s">
        <v>136691</v>
      </c>
    </row>
    <row r="68260" spans="1:2" x14ac:dyDescent="0.25">
      <c r="A68260" s="7" t="s">
        <v>136692</v>
      </c>
      <c r="B68260" s="7" t="s">
        <v>136693</v>
      </c>
    </row>
    <row r="68261" spans="1:2" x14ac:dyDescent="0.25">
      <c r="A68261" s="7" t="s">
        <v>136694</v>
      </c>
      <c r="B68261" s="7" t="s">
        <v>136695</v>
      </c>
    </row>
    <row r="68262" spans="1:2" x14ac:dyDescent="0.25">
      <c r="A68262" s="7" t="s">
        <v>136696</v>
      </c>
      <c r="B68262" s="7" t="s">
        <v>136697</v>
      </c>
    </row>
    <row r="68263" spans="1:2" x14ac:dyDescent="0.25">
      <c r="A68263" s="7" t="s">
        <v>136698</v>
      </c>
      <c r="B68263" s="7" t="s">
        <v>136699</v>
      </c>
    </row>
    <row r="68264" spans="1:2" x14ac:dyDescent="0.25">
      <c r="A68264" s="7" t="s">
        <v>136700</v>
      </c>
      <c r="B68264" s="7" t="s">
        <v>136701</v>
      </c>
    </row>
    <row r="68265" spans="1:2" x14ac:dyDescent="0.25">
      <c r="A68265" s="7" t="s">
        <v>136702</v>
      </c>
      <c r="B68265" s="7" t="s">
        <v>136703</v>
      </c>
    </row>
    <row r="68266" spans="1:2" x14ac:dyDescent="0.25">
      <c r="A68266" s="7" t="s">
        <v>136704</v>
      </c>
      <c r="B68266" s="7" t="s">
        <v>136705</v>
      </c>
    </row>
    <row r="68267" spans="1:2" x14ac:dyDescent="0.25">
      <c r="A68267" s="7" t="s">
        <v>136706</v>
      </c>
      <c r="B68267" s="7" t="s">
        <v>136707</v>
      </c>
    </row>
    <row r="68268" spans="1:2" x14ac:dyDescent="0.25">
      <c r="A68268" s="7" t="s">
        <v>136708</v>
      </c>
      <c r="B68268" s="7" t="s">
        <v>136709</v>
      </c>
    </row>
    <row r="68269" spans="1:2" x14ac:dyDescent="0.25">
      <c r="A68269" s="7" t="s">
        <v>136710</v>
      </c>
      <c r="B68269" s="7" t="s">
        <v>136711</v>
      </c>
    </row>
    <row r="68270" spans="1:2" x14ac:dyDescent="0.25">
      <c r="A68270" s="7" t="s">
        <v>136712</v>
      </c>
      <c r="B68270" s="7" t="s">
        <v>136713</v>
      </c>
    </row>
    <row r="68271" spans="1:2" x14ac:dyDescent="0.25">
      <c r="A68271" s="7" t="s">
        <v>136714</v>
      </c>
      <c r="B68271" s="7" t="s">
        <v>136715</v>
      </c>
    </row>
    <row r="68272" spans="1:2" x14ac:dyDescent="0.25">
      <c r="A68272" s="7" t="s">
        <v>136716</v>
      </c>
      <c r="B68272" s="7" t="s">
        <v>136717</v>
      </c>
    </row>
    <row r="68273" spans="1:2" x14ac:dyDescent="0.25">
      <c r="A68273" s="7" t="s">
        <v>136718</v>
      </c>
      <c r="B68273" s="7" t="s">
        <v>136719</v>
      </c>
    </row>
    <row r="68274" spans="1:2" x14ac:dyDescent="0.25">
      <c r="A68274" s="7" t="s">
        <v>136720</v>
      </c>
      <c r="B68274" s="7" t="s">
        <v>136721</v>
      </c>
    </row>
    <row r="68275" spans="1:2" x14ac:dyDescent="0.25">
      <c r="A68275" s="7" t="s">
        <v>136722</v>
      </c>
      <c r="B68275" s="7" t="s">
        <v>136723</v>
      </c>
    </row>
    <row r="68276" spans="1:2" x14ac:dyDescent="0.25">
      <c r="A68276" s="7" t="s">
        <v>136724</v>
      </c>
      <c r="B68276" s="7" t="s">
        <v>136725</v>
      </c>
    </row>
    <row r="68277" spans="1:2" x14ac:dyDescent="0.25">
      <c r="A68277" s="7" t="s">
        <v>136726</v>
      </c>
      <c r="B68277" s="7" t="s">
        <v>136727</v>
      </c>
    </row>
    <row r="68278" spans="1:2" x14ac:dyDescent="0.25">
      <c r="A68278" s="7" t="s">
        <v>136728</v>
      </c>
      <c r="B68278" s="7" t="s">
        <v>136729</v>
      </c>
    </row>
    <row r="68279" spans="1:2" x14ac:dyDescent="0.25">
      <c r="A68279" s="7" t="s">
        <v>136730</v>
      </c>
      <c r="B68279" s="7" t="s">
        <v>136731</v>
      </c>
    </row>
    <row r="68280" spans="1:2" x14ac:dyDescent="0.25">
      <c r="A68280" s="7" t="s">
        <v>136732</v>
      </c>
      <c r="B68280" s="7" t="s">
        <v>136733</v>
      </c>
    </row>
    <row r="68281" spans="1:2" x14ac:dyDescent="0.25">
      <c r="A68281" s="7" t="s">
        <v>136734</v>
      </c>
      <c r="B68281" s="7" t="s">
        <v>136735</v>
      </c>
    </row>
    <row r="68282" spans="1:2" x14ac:dyDescent="0.25">
      <c r="A68282" s="7" t="s">
        <v>136736</v>
      </c>
      <c r="B68282" s="7" t="s">
        <v>136737</v>
      </c>
    </row>
    <row r="68283" spans="1:2" x14ac:dyDescent="0.25">
      <c r="A68283" s="7" t="s">
        <v>136738</v>
      </c>
      <c r="B68283" s="7" t="s">
        <v>136739</v>
      </c>
    </row>
    <row r="68284" spans="1:2" x14ac:dyDescent="0.25">
      <c r="A68284" s="7" t="s">
        <v>136740</v>
      </c>
      <c r="B68284" s="7" t="s">
        <v>136741</v>
      </c>
    </row>
    <row r="68285" spans="1:2" x14ac:dyDescent="0.25">
      <c r="A68285" s="7" t="s">
        <v>136742</v>
      </c>
      <c r="B68285" s="7" t="s">
        <v>136743</v>
      </c>
    </row>
    <row r="68286" spans="1:2" x14ac:dyDescent="0.25">
      <c r="A68286" s="7" t="s">
        <v>136744</v>
      </c>
      <c r="B68286" s="7" t="s">
        <v>136745</v>
      </c>
    </row>
    <row r="68287" spans="1:2" x14ac:dyDescent="0.25">
      <c r="A68287" s="7" t="s">
        <v>136746</v>
      </c>
      <c r="B68287" s="7" t="s">
        <v>136747</v>
      </c>
    </row>
    <row r="68288" spans="1:2" x14ac:dyDescent="0.25">
      <c r="A68288" s="7" t="s">
        <v>136748</v>
      </c>
      <c r="B68288" s="7" t="s">
        <v>136749</v>
      </c>
    </row>
    <row r="68289" spans="1:2" x14ac:dyDescent="0.25">
      <c r="A68289" s="7" t="s">
        <v>136750</v>
      </c>
      <c r="B68289" s="7" t="s">
        <v>136751</v>
      </c>
    </row>
    <row r="68290" spans="1:2" x14ac:dyDescent="0.25">
      <c r="A68290" s="7" t="s">
        <v>136752</v>
      </c>
      <c r="B68290" s="7" t="s">
        <v>136753</v>
      </c>
    </row>
    <row r="68291" spans="1:2" x14ac:dyDescent="0.25">
      <c r="A68291" s="7" t="s">
        <v>136754</v>
      </c>
      <c r="B68291" s="7" t="s">
        <v>136755</v>
      </c>
    </row>
    <row r="68292" spans="1:2" x14ac:dyDescent="0.25">
      <c r="A68292" s="7" t="s">
        <v>136756</v>
      </c>
      <c r="B68292" s="7" t="s">
        <v>136757</v>
      </c>
    </row>
    <row r="68293" spans="1:2" x14ac:dyDescent="0.25">
      <c r="A68293" s="7" t="s">
        <v>136758</v>
      </c>
      <c r="B68293" s="7" t="s">
        <v>136759</v>
      </c>
    </row>
    <row r="68294" spans="1:2" x14ac:dyDescent="0.25">
      <c r="A68294" s="7" t="s">
        <v>136760</v>
      </c>
      <c r="B68294" s="7" t="s">
        <v>136761</v>
      </c>
    </row>
    <row r="68295" spans="1:2" x14ac:dyDescent="0.25">
      <c r="A68295" s="7" t="s">
        <v>136762</v>
      </c>
      <c r="B68295" s="7" t="s">
        <v>136763</v>
      </c>
    </row>
    <row r="68296" spans="1:2" x14ac:dyDescent="0.25">
      <c r="A68296" s="7" t="s">
        <v>136764</v>
      </c>
      <c r="B68296" s="7" t="s">
        <v>136765</v>
      </c>
    </row>
    <row r="68297" spans="1:2" x14ac:dyDescent="0.25">
      <c r="A68297" s="7" t="s">
        <v>136766</v>
      </c>
      <c r="B68297" s="7" t="s">
        <v>136767</v>
      </c>
    </row>
    <row r="68298" spans="1:2" x14ac:dyDescent="0.25">
      <c r="A68298" s="7" t="s">
        <v>136768</v>
      </c>
      <c r="B68298" s="7" t="s">
        <v>136769</v>
      </c>
    </row>
    <row r="68299" spans="1:2" x14ac:dyDescent="0.25">
      <c r="A68299" s="7" t="s">
        <v>136770</v>
      </c>
      <c r="B68299" s="7" t="s">
        <v>136771</v>
      </c>
    </row>
    <row r="68300" spans="1:2" x14ac:dyDescent="0.25">
      <c r="A68300" s="7" t="s">
        <v>136772</v>
      </c>
      <c r="B68300" s="7" t="s">
        <v>136773</v>
      </c>
    </row>
    <row r="68301" spans="1:2" x14ac:dyDescent="0.25">
      <c r="A68301" s="7" t="s">
        <v>136774</v>
      </c>
      <c r="B68301" s="7" t="s">
        <v>136775</v>
      </c>
    </row>
    <row r="68302" spans="1:2" x14ac:dyDescent="0.25">
      <c r="A68302" s="7" t="s">
        <v>136776</v>
      </c>
      <c r="B68302" s="7" t="s">
        <v>136777</v>
      </c>
    </row>
    <row r="68303" spans="1:2" x14ac:dyDescent="0.25">
      <c r="A68303" s="7" t="s">
        <v>136778</v>
      </c>
      <c r="B68303" s="7" t="s">
        <v>136779</v>
      </c>
    </row>
    <row r="68304" spans="1:2" x14ac:dyDescent="0.25">
      <c r="A68304" s="7" t="s">
        <v>136780</v>
      </c>
      <c r="B68304" s="7" t="s">
        <v>136781</v>
      </c>
    </row>
    <row r="68305" spans="1:2" x14ac:dyDescent="0.25">
      <c r="A68305" s="7" t="s">
        <v>136782</v>
      </c>
      <c r="B68305" s="7" t="s">
        <v>136783</v>
      </c>
    </row>
    <row r="68306" spans="1:2" x14ac:dyDescent="0.25">
      <c r="A68306" s="7" t="s">
        <v>136784</v>
      </c>
      <c r="B68306" s="7" t="s">
        <v>136785</v>
      </c>
    </row>
    <row r="68307" spans="1:2" x14ac:dyDescent="0.25">
      <c r="A68307" s="7" t="s">
        <v>136786</v>
      </c>
      <c r="B68307" s="7" t="s">
        <v>136787</v>
      </c>
    </row>
    <row r="68308" spans="1:2" x14ac:dyDescent="0.25">
      <c r="A68308" s="7" t="s">
        <v>136788</v>
      </c>
      <c r="B68308" s="7" t="s">
        <v>136789</v>
      </c>
    </row>
    <row r="68309" spans="1:2" x14ac:dyDescent="0.25">
      <c r="A68309" s="7" t="s">
        <v>136790</v>
      </c>
      <c r="B68309" s="7" t="s">
        <v>136791</v>
      </c>
    </row>
    <row r="68310" spans="1:2" x14ac:dyDescent="0.25">
      <c r="A68310" s="7" t="s">
        <v>136792</v>
      </c>
      <c r="B68310" s="7" t="s">
        <v>136793</v>
      </c>
    </row>
    <row r="68311" spans="1:2" x14ac:dyDescent="0.25">
      <c r="A68311" s="7" t="s">
        <v>136794</v>
      </c>
      <c r="B68311" s="7" t="s">
        <v>136795</v>
      </c>
    </row>
    <row r="68312" spans="1:2" x14ac:dyDescent="0.25">
      <c r="A68312" s="7" t="s">
        <v>136796</v>
      </c>
      <c r="B68312" s="7" t="s">
        <v>136797</v>
      </c>
    </row>
    <row r="68313" spans="1:2" x14ac:dyDescent="0.25">
      <c r="A68313" s="7" t="s">
        <v>136798</v>
      </c>
      <c r="B68313" s="7" t="s">
        <v>136799</v>
      </c>
    </row>
    <row r="68314" spans="1:2" x14ac:dyDescent="0.25">
      <c r="A68314" s="7" t="s">
        <v>136800</v>
      </c>
      <c r="B68314" s="7" t="s">
        <v>136801</v>
      </c>
    </row>
    <row r="68315" spans="1:2" x14ac:dyDescent="0.25">
      <c r="A68315" s="7" t="s">
        <v>136802</v>
      </c>
      <c r="B68315" s="7" t="s">
        <v>136803</v>
      </c>
    </row>
    <row r="68316" spans="1:2" x14ac:dyDescent="0.25">
      <c r="A68316" s="7" t="s">
        <v>136804</v>
      </c>
      <c r="B68316" s="7" t="s">
        <v>136805</v>
      </c>
    </row>
    <row r="68317" spans="1:2" x14ac:dyDescent="0.25">
      <c r="A68317" s="7" t="s">
        <v>136806</v>
      </c>
      <c r="B68317" s="7" t="s">
        <v>136807</v>
      </c>
    </row>
    <row r="68318" spans="1:2" x14ac:dyDescent="0.25">
      <c r="A68318" s="7" t="s">
        <v>136808</v>
      </c>
      <c r="B68318" s="7" t="s">
        <v>136809</v>
      </c>
    </row>
    <row r="68319" spans="1:2" x14ac:dyDescent="0.25">
      <c r="A68319" s="7" t="s">
        <v>136810</v>
      </c>
      <c r="B68319" s="7" t="s">
        <v>136811</v>
      </c>
    </row>
    <row r="68320" spans="1:2" x14ac:dyDescent="0.25">
      <c r="A68320" s="7" t="s">
        <v>136812</v>
      </c>
      <c r="B68320" s="7" t="s">
        <v>136813</v>
      </c>
    </row>
    <row r="68321" spans="1:2" x14ac:dyDescent="0.25">
      <c r="A68321" s="7" t="s">
        <v>136814</v>
      </c>
      <c r="B68321" s="7" t="s">
        <v>136815</v>
      </c>
    </row>
    <row r="68322" spans="1:2" x14ac:dyDescent="0.25">
      <c r="A68322" s="7" t="s">
        <v>136816</v>
      </c>
      <c r="B68322" s="7" t="s">
        <v>136817</v>
      </c>
    </row>
    <row r="68323" spans="1:2" x14ac:dyDescent="0.25">
      <c r="A68323" s="7" t="s">
        <v>136818</v>
      </c>
      <c r="B68323" s="7" t="s">
        <v>136819</v>
      </c>
    </row>
    <row r="68324" spans="1:2" x14ac:dyDescent="0.25">
      <c r="A68324" s="7" t="s">
        <v>136820</v>
      </c>
      <c r="B68324" s="7" t="s">
        <v>136821</v>
      </c>
    </row>
    <row r="68325" spans="1:2" x14ac:dyDescent="0.25">
      <c r="A68325" s="7" t="s">
        <v>136822</v>
      </c>
      <c r="B68325" s="7" t="s">
        <v>136823</v>
      </c>
    </row>
    <row r="68326" spans="1:2" x14ac:dyDescent="0.25">
      <c r="A68326" s="7" t="s">
        <v>136824</v>
      </c>
      <c r="B68326" s="7" t="s">
        <v>136825</v>
      </c>
    </row>
    <row r="68327" spans="1:2" x14ac:dyDescent="0.25">
      <c r="A68327" s="7" t="s">
        <v>136826</v>
      </c>
      <c r="B68327" s="7" t="s">
        <v>136827</v>
      </c>
    </row>
    <row r="68328" spans="1:2" x14ac:dyDescent="0.25">
      <c r="A68328" s="7" t="s">
        <v>136828</v>
      </c>
      <c r="B68328" s="7" t="s">
        <v>136829</v>
      </c>
    </row>
    <row r="68329" spans="1:2" x14ac:dyDescent="0.25">
      <c r="A68329" s="7" t="s">
        <v>136830</v>
      </c>
      <c r="B68329" s="7" t="s">
        <v>136831</v>
      </c>
    </row>
    <row r="68330" spans="1:2" x14ac:dyDescent="0.25">
      <c r="A68330" s="7" t="s">
        <v>136832</v>
      </c>
      <c r="B68330" s="7" t="s">
        <v>136833</v>
      </c>
    </row>
    <row r="68331" spans="1:2" x14ac:dyDescent="0.25">
      <c r="A68331" s="7" t="s">
        <v>136834</v>
      </c>
      <c r="B68331" s="7" t="s">
        <v>136835</v>
      </c>
    </row>
    <row r="68332" spans="1:2" x14ac:dyDescent="0.25">
      <c r="A68332" s="7" t="s">
        <v>136836</v>
      </c>
      <c r="B68332" s="7" t="s">
        <v>136837</v>
      </c>
    </row>
    <row r="68333" spans="1:2" x14ac:dyDescent="0.25">
      <c r="A68333" s="7" t="s">
        <v>136838</v>
      </c>
      <c r="B68333" s="7" t="s">
        <v>136839</v>
      </c>
    </row>
    <row r="68334" spans="1:2" x14ac:dyDescent="0.25">
      <c r="A68334" s="7" t="s">
        <v>136840</v>
      </c>
      <c r="B68334" s="7" t="s">
        <v>136841</v>
      </c>
    </row>
    <row r="68335" spans="1:2" x14ac:dyDescent="0.25">
      <c r="A68335" s="7" t="s">
        <v>136842</v>
      </c>
      <c r="B68335" s="7" t="s">
        <v>136843</v>
      </c>
    </row>
    <row r="68336" spans="1:2" x14ac:dyDescent="0.25">
      <c r="A68336" s="7" t="s">
        <v>136844</v>
      </c>
      <c r="B68336" s="7" t="s">
        <v>136845</v>
      </c>
    </row>
    <row r="68337" spans="1:2" x14ac:dyDescent="0.25">
      <c r="A68337" s="7" t="s">
        <v>136846</v>
      </c>
      <c r="B68337" s="7" t="s">
        <v>136847</v>
      </c>
    </row>
    <row r="68338" spans="1:2" x14ac:dyDescent="0.25">
      <c r="A68338" s="7" t="s">
        <v>136848</v>
      </c>
      <c r="B68338" s="7" t="s">
        <v>136849</v>
      </c>
    </row>
    <row r="68339" spans="1:2" x14ac:dyDescent="0.25">
      <c r="A68339" s="7" t="s">
        <v>136850</v>
      </c>
      <c r="B68339" s="7" t="s">
        <v>136851</v>
      </c>
    </row>
    <row r="68340" spans="1:2" x14ac:dyDescent="0.25">
      <c r="A68340" s="7" t="s">
        <v>136852</v>
      </c>
      <c r="B68340" s="7" t="s">
        <v>136853</v>
      </c>
    </row>
    <row r="68341" spans="1:2" x14ac:dyDescent="0.25">
      <c r="A68341" s="7" t="s">
        <v>136854</v>
      </c>
      <c r="B68341" s="7" t="s">
        <v>136855</v>
      </c>
    </row>
    <row r="68342" spans="1:2" x14ac:dyDescent="0.25">
      <c r="A68342" s="7" t="s">
        <v>136856</v>
      </c>
      <c r="B68342" s="7" t="s">
        <v>136857</v>
      </c>
    </row>
    <row r="68343" spans="1:2" x14ac:dyDescent="0.25">
      <c r="A68343" s="7" t="s">
        <v>136858</v>
      </c>
      <c r="B68343" s="7" t="s">
        <v>136859</v>
      </c>
    </row>
    <row r="68344" spans="1:2" x14ac:dyDescent="0.25">
      <c r="A68344" s="7" t="s">
        <v>136860</v>
      </c>
      <c r="B68344" s="7" t="s">
        <v>136861</v>
      </c>
    </row>
    <row r="68345" spans="1:2" x14ac:dyDescent="0.25">
      <c r="A68345" s="7" t="s">
        <v>136862</v>
      </c>
      <c r="B68345" s="7" t="s">
        <v>136863</v>
      </c>
    </row>
    <row r="68346" spans="1:2" x14ac:dyDescent="0.25">
      <c r="A68346" s="7" t="s">
        <v>136864</v>
      </c>
      <c r="B68346" s="7" t="s">
        <v>136865</v>
      </c>
    </row>
    <row r="68347" spans="1:2" x14ac:dyDescent="0.25">
      <c r="A68347" s="7" t="s">
        <v>136866</v>
      </c>
      <c r="B68347" s="7" t="s">
        <v>136867</v>
      </c>
    </row>
    <row r="68348" spans="1:2" x14ac:dyDescent="0.25">
      <c r="A68348" s="7" t="s">
        <v>136868</v>
      </c>
      <c r="B68348" s="7" t="s">
        <v>136869</v>
      </c>
    </row>
    <row r="68349" spans="1:2" x14ac:dyDescent="0.25">
      <c r="A68349" s="7" t="s">
        <v>136870</v>
      </c>
      <c r="B68349" s="7" t="s">
        <v>136871</v>
      </c>
    </row>
    <row r="68350" spans="1:2" x14ac:dyDescent="0.25">
      <c r="A68350" s="7" t="s">
        <v>136872</v>
      </c>
      <c r="B68350" s="7" t="s">
        <v>136873</v>
      </c>
    </row>
    <row r="68351" spans="1:2" x14ac:dyDescent="0.25">
      <c r="A68351" s="7" t="s">
        <v>136874</v>
      </c>
      <c r="B68351" s="7" t="s">
        <v>136875</v>
      </c>
    </row>
    <row r="68352" spans="1:2" x14ac:dyDescent="0.25">
      <c r="A68352" s="7" t="s">
        <v>136876</v>
      </c>
      <c r="B68352" s="7" t="s">
        <v>136877</v>
      </c>
    </row>
    <row r="68353" spans="1:2" x14ac:dyDescent="0.25">
      <c r="A68353" s="7" t="s">
        <v>136878</v>
      </c>
      <c r="B68353" s="7" t="s">
        <v>136879</v>
      </c>
    </row>
    <row r="68354" spans="1:2" x14ac:dyDescent="0.25">
      <c r="A68354" s="7" t="s">
        <v>136880</v>
      </c>
      <c r="B68354" s="7" t="s">
        <v>136881</v>
      </c>
    </row>
    <row r="68355" spans="1:2" x14ac:dyDescent="0.25">
      <c r="A68355" s="7" t="s">
        <v>136882</v>
      </c>
      <c r="B68355" s="7" t="s">
        <v>136883</v>
      </c>
    </row>
    <row r="68356" spans="1:2" x14ac:dyDescent="0.25">
      <c r="A68356" s="7" t="s">
        <v>136884</v>
      </c>
      <c r="B68356" s="7" t="s">
        <v>136885</v>
      </c>
    </row>
    <row r="68357" spans="1:2" x14ac:dyDescent="0.25">
      <c r="A68357" s="7" t="s">
        <v>136886</v>
      </c>
      <c r="B68357" s="7" t="s">
        <v>136887</v>
      </c>
    </row>
    <row r="68358" spans="1:2" x14ac:dyDescent="0.25">
      <c r="A68358" s="7" t="s">
        <v>136888</v>
      </c>
      <c r="B68358" s="7" t="s">
        <v>136889</v>
      </c>
    </row>
    <row r="68359" spans="1:2" x14ac:dyDescent="0.25">
      <c r="A68359" s="7" t="s">
        <v>136890</v>
      </c>
      <c r="B68359" s="7" t="s">
        <v>136891</v>
      </c>
    </row>
    <row r="68360" spans="1:2" x14ac:dyDescent="0.25">
      <c r="A68360" s="7" t="s">
        <v>136892</v>
      </c>
      <c r="B68360" s="7" t="s">
        <v>136893</v>
      </c>
    </row>
    <row r="68361" spans="1:2" x14ac:dyDescent="0.25">
      <c r="A68361" s="7" t="s">
        <v>136894</v>
      </c>
      <c r="B68361" s="7" t="s">
        <v>136895</v>
      </c>
    </row>
    <row r="68362" spans="1:2" x14ac:dyDescent="0.25">
      <c r="A68362" s="7" t="s">
        <v>136896</v>
      </c>
      <c r="B68362" s="7" t="s">
        <v>136897</v>
      </c>
    </row>
    <row r="68363" spans="1:2" x14ac:dyDescent="0.25">
      <c r="A68363" s="7" t="s">
        <v>136898</v>
      </c>
      <c r="B68363" s="7" t="s">
        <v>136899</v>
      </c>
    </row>
    <row r="68364" spans="1:2" x14ac:dyDescent="0.25">
      <c r="A68364" s="7" t="s">
        <v>136900</v>
      </c>
      <c r="B68364" s="7" t="s">
        <v>136901</v>
      </c>
    </row>
    <row r="68365" spans="1:2" x14ac:dyDescent="0.25">
      <c r="A68365" s="7" t="s">
        <v>136902</v>
      </c>
      <c r="B68365" s="7" t="s">
        <v>136903</v>
      </c>
    </row>
    <row r="68366" spans="1:2" x14ac:dyDescent="0.25">
      <c r="A68366" s="7" t="s">
        <v>136904</v>
      </c>
      <c r="B68366" s="7" t="s">
        <v>136905</v>
      </c>
    </row>
    <row r="68367" spans="1:2" x14ac:dyDescent="0.25">
      <c r="A68367" s="7" t="s">
        <v>136906</v>
      </c>
      <c r="B68367" s="7" t="s">
        <v>136907</v>
      </c>
    </row>
    <row r="68368" spans="1:2" x14ac:dyDescent="0.25">
      <c r="A68368" s="7" t="s">
        <v>136908</v>
      </c>
      <c r="B68368" s="7" t="s">
        <v>136909</v>
      </c>
    </row>
    <row r="68369" spans="1:2" x14ac:dyDescent="0.25">
      <c r="A68369" s="7" t="s">
        <v>136910</v>
      </c>
      <c r="B68369" s="7" t="s">
        <v>136911</v>
      </c>
    </row>
    <row r="68370" spans="1:2" x14ac:dyDescent="0.25">
      <c r="A68370" s="7" t="s">
        <v>136912</v>
      </c>
      <c r="B68370" s="7" t="s">
        <v>136913</v>
      </c>
    </row>
    <row r="68371" spans="1:2" x14ac:dyDescent="0.25">
      <c r="A68371" s="7" t="s">
        <v>136914</v>
      </c>
      <c r="B68371" s="7" t="s">
        <v>136915</v>
      </c>
    </row>
    <row r="68372" spans="1:2" x14ac:dyDescent="0.25">
      <c r="A68372" s="7" t="s">
        <v>136916</v>
      </c>
      <c r="B68372" s="7" t="s">
        <v>136917</v>
      </c>
    </row>
    <row r="68373" spans="1:2" x14ac:dyDescent="0.25">
      <c r="A68373" s="7" t="s">
        <v>136918</v>
      </c>
      <c r="B68373" s="7" t="s">
        <v>136919</v>
      </c>
    </row>
    <row r="68374" spans="1:2" x14ac:dyDescent="0.25">
      <c r="A68374" s="7" t="s">
        <v>136920</v>
      </c>
      <c r="B68374" s="7" t="s">
        <v>136921</v>
      </c>
    </row>
    <row r="68375" spans="1:2" x14ac:dyDescent="0.25">
      <c r="A68375" s="7" t="s">
        <v>136922</v>
      </c>
      <c r="B68375" s="7" t="s">
        <v>136923</v>
      </c>
    </row>
    <row r="68376" spans="1:2" x14ac:dyDescent="0.25">
      <c r="A68376" s="7" t="s">
        <v>136924</v>
      </c>
      <c r="B68376" s="7" t="s">
        <v>136925</v>
      </c>
    </row>
    <row r="68377" spans="1:2" x14ac:dyDescent="0.25">
      <c r="A68377" s="7" t="s">
        <v>136926</v>
      </c>
      <c r="B68377" s="7" t="s">
        <v>136927</v>
      </c>
    </row>
    <row r="68378" spans="1:2" x14ac:dyDescent="0.25">
      <c r="A68378" s="7" t="s">
        <v>136928</v>
      </c>
      <c r="B68378" s="7" t="s">
        <v>136929</v>
      </c>
    </row>
    <row r="68379" spans="1:2" x14ac:dyDescent="0.25">
      <c r="A68379" s="7" t="s">
        <v>136930</v>
      </c>
      <c r="B68379" s="7" t="s">
        <v>136931</v>
      </c>
    </row>
    <row r="68380" spans="1:2" x14ac:dyDescent="0.25">
      <c r="A68380" s="7" t="s">
        <v>136932</v>
      </c>
      <c r="B68380" s="7" t="s">
        <v>136933</v>
      </c>
    </row>
    <row r="68381" spans="1:2" x14ac:dyDescent="0.25">
      <c r="A68381" s="7" t="s">
        <v>136934</v>
      </c>
      <c r="B68381" s="7" t="s">
        <v>136935</v>
      </c>
    </row>
    <row r="68382" spans="1:2" x14ac:dyDescent="0.25">
      <c r="A68382" s="7" t="s">
        <v>136936</v>
      </c>
      <c r="B68382" s="7" t="s">
        <v>136937</v>
      </c>
    </row>
    <row r="68383" spans="1:2" x14ac:dyDescent="0.25">
      <c r="A68383" s="7" t="s">
        <v>136938</v>
      </c>
      <c r="B68383" s="7" t="s">
        <v>136939</v>
      </c>
    </row>
    <row r="68384" spans="1:2" x14ac:dyDescent="0.25">
      <c r="A68384" s="7" t="s">
        <v>136940</v>
      </c>
      <c r="B68384" s="7" t="s">
        <v>136941</v>
      </c>
    </row>
    <row r="68385" spans="1:2" x14ac:dyDescent="0.25">
      <c r="A68385" s="7" t="s">
        <v>136942</v>
      </c>
      <c r="B68385" s="7" t="s">
        <v>136943</v>
      </c>
    </row>
    <row r="68386" spans="1:2" x14ac:dyDescent="0.25">
      <c r="A68386" s="7" t="s">
        <v>136944</v>
      </c>
      <c r="B68386" s="7" t="s">
        <v>136945</v>
      </c>
    </row>
    <row r="68387" spans="1:2" x14ac:dyDescent="0.25">
      <c r="A68387" s="7" t="s">
        <v>136946</v>
      </c>
      <c r="B68387" s="7" t="s">
        <v>136947</v>
      </c>
    </row>
    <row r="68388" spans="1:2" x14ac:dyDescent="0.25">
      <c r="A68388" s="7" t="s">
        <v>136948</v>
      </c>
      <c r="B68388" s="7" t="s">
        <v>136949</v>
      </c>
    </row>
    <row r="68389" spans="1:2" x14ac:dyDescent="0.25">
      <c r="A68389" s="7" t="s">
        <v>136950</v>
      </c>
      <c r="B68389" s="7" t="s">
        <v>136951</v>
      </c>
    </row>
    <row r="68390" spans="1:2" x14ac:dyDescent="0.25">
      <c r="A68390" s="7" t="s">
        <v>136952</v>
      </c>
      <c r="B68390" s="7" t="s">
        <v>136953</v>
      </c>
    </row>
    <row r="68391" spans="1:2" x14ac:dyDescent="0.25">
      <c r="A68391" s="7" t="s">
        <v>136954</v>
      </c>
      <c r="B68391" s="7" t="s">
        <v>136955</v>
      </c>
    </row>
    <row r="68392" spans="1:2" x14ac:dyDescent="0.25">
      <c r="A68392" s="7" t="s">
        <v>136956</v>
      </c>
      <c r="B68392" s="7" t="s">
        <v>136957</v>
      </c>
    </row>
    <row r="68393" spans="1:2" x14ac:dyDescent="0.25">
      <c r="A68393" s="7" t="s">
        <v>136958</v>
      </c>
      <c r="B68393" s="7" t="s">
        <v>136959</v>
      </c>
    </row>
    <row r="68394" spans="1:2" x14ac:dyDescent="0.25">
      <c r="A68394" s="7" t="s">
        <v>136960</v>
      </c>
      <c r="B68394" s="7" t="s">
        <v>136961</v>
      </c>
    </row>
    <row r="68395" spans="1:2" x14ac:dyDescent="0.25">
      <c r="A68395" s="7" t="s">
        <v>136962</v>
      </c>
      <c r="B68395" s="7" t="s">
        <v>136963</v>
      </c>
    </row>
    <row r="68396" spans="1:2" x14ac:dyDescent="0.25">
      <c r="A68396" s="7" t="s">
        <v>136964</v>
      </c>
      <c r="B68396" s="7" t="s">
        <v>136965</v>
      </c>
    </row>
    <row r="68397" spans="1:2" x14ac:dyDescent="0.25">
      <c r="A68397" s="7" t="s">
        <v>136966</v>
      </c>
      <c r="B68397" s="7" t="s">
        <v>136967</v>
      </c>
    </row>
    <row r="68398" spans="1:2" x14ac:dyDescent="0.25">
      <c r="A68398" s="7" t="s">
        <v>136968</v>
      </c>
      <c r="B68398" s="7" t="s">
        <v>136969</v>
      </c>
    </row>
    <row r="68399" spans="1:2" x14ac:dyDescent="0.25">
      <c r="A68399" s="7" t="s">
        <v>136970</v>
      </c>
      <c r="B68399" s="7" t="s">
        <v>136971</v>
      </c>
    </row>
    <row r="68400" spans="1:2" x14ac:dyDescent="0.25">
      <c r="A68400" s="7" t="s">
        <v>136972</v>
      </c>
      <c r="B68400" s="7" t="s">
        <v>136973</v>
      </c>
    </row>
    <row r="68401" spans="1:2" x14ac:dyDescent="0.25">
      <c r="A68401" s="7" t="s">
        <v>136974</v>
      </c>
      <c r="B68401" s="7" t="s">
        <v>136975</v>
      </c>
    </row>
    <row r="68402" spans="1:2" x14ac:dyDescent="0.25">
      <c r="A68402" s="7" t="s">
        <v>136976</v>
      </c>
      <c r="B68402" s="7" t="s">
        <v>136977</v>
      </c>
    </row>
    <row r="68403" spans="1:2" x14ac:dyDescent="0.25">
      <c r="A68403" s="7" t="s">
        <v>136978</v>
      </c>
      <c r="B68403" s="7" t="s">
        <v>136979</v>
      </c>
    </row>
    <row r="68404" spans="1:2" x14ac:dyDescent="0.25">
      <c r="A68404" s="7" t="s">
        <v>136980</v>
      </c>
      <c r="B68404" s="7" t="s">
        <v>136981</v>
      </c>
    </row>
    <row r="68405" spans="1:2" x14ac:dyDescent="0.25">
      <c r="A68405" s="7" t="s">
        <v>136982</v>
      </c>
      <c r="B68405" s="7" t="s">
        <v>136983</v>
      </c>
    </row>
    <row r="68406" spans="1:2" x14ac:dyDescent="0.25">
      <c r="A68406" s="7" t="s">
        <v>136984</v>
      </c>
      <c r="B68406" s="7" t="s">
        <v>136985</v>
      </c>
    </row>
    <row r="68407" spans="1:2" x14ac:dyDescent="0.25">
      <c r="A68407" s="7" t="s">
        <v>136986</v>
      </c>
      <c r="B68407" s="7" t="s">
        <v>136987</v>
      </c>
    </row>
    <row r="68408" spans="1:2" x14ac:dyDescent="0.25">
      <c r="A68408" s="7" t="s">
        <v>136988</v>
      </c>
      <c r="B68408" s="7" t="s">
        <v>136989</v>
      </c>
    </row>
    <row r="68409" spans="1:2" x14ac:dyDescent="0.25">
      <c r="A68409" s="7" t="s">
        <v>136990</v>
      </c>
      <c r="B68409" s="7" t="s">
        <v>136991</v>
      </c>
    </row>
    <row r="68410" spans="1:2" x14ac:dyDescent="0.25">
      <c r="A68410" s="7" t="s">
        <v>136992</v>
      </c>
      <c r="B68410" s="7" t="s">
        <v>136993</v>
      </c>
    </row>
    <row r="68411" spans="1:2" x14ac:dyDescent="0.25">
      <c r="A68411" s="7" t="s">
        <v>136994</v>
      </c>
      <c r="B68411" s="7" t="s">
        <v>136995</v>
      </c>
    </row>
    <row r="68412" spans="1:2" x14ac:dyDescent="0.25">
      <c r="A68412" s="7" t="s">
        <v>136996</v>
      </c>
      <c r="B68412" s="7" t="s">
        <v>136997</v>
      </c>
    </row>
    <row r="68413" spans="1:2" x14ac:dyDescent="0.25">
      <c r="A68413" s="7" t="s">
        <v>136998</v>
      </c>
      <c r="B68413" s="7" t="s">
        <v>136999</v>
      </c>
    </row>
    <row r="68414" spans="1:2" x14ac:dyDescent="0.25">
      <c r="A68414" s="7" t="s">
        <v>137000</v>
      </c>
      <c r="B68414" s="7" t="s">
        <v>137001</v>
      </c>
    </row>
    <row r="68415" spans="1:2" x14ac:dyDescent="0.25">
      <c r="A68415" s="7" t="s">
        <v>137002</v>
      </c>
      <c r="B68415" s="7" t="s">
        <v>137003</v>
      </c>
    </row>
    <row r="68416" spans="1:2" x14ac:dyDescent="0.25">
      <c r="A68416" s="7" t="s">
        <v>137004</v>
      </c>
      <c r="B68416" s="7" t="s">
        <v>137005</v>
      </c>
    </row>
    <row r="68417" spans="1:2" x14ac:dyDescent="0.25">
      <c r="A68417" s="7" t="s">
        <v>137006</v>
      </c>
      <c r="B68417" s="7" t="s">
        <v>137007</v>
      </c>
    </row>
    <row r="68418" spans="1:2" x14ac:dyDescent="0.25">
      <c r="A68418" s="7" t="s">
        <v>137008</v>
      </c>
      <c r="B68418" s="7" t="s">
        <v>137009</v>
      </c>
    </row>
    <row r="68419" spans="1:2" x14ac:dyDescent="0.25">
      <c r="A68419" s="7" t="s">
        <v>137010</v>
      </c>
      <c r="B68419" s="7" t="s">
        <v>137011</v>
      </c>
    </row>
    <row r="68420" spans="1:2" x14ac:dyDescent="0.25">
      <c r="A68420" s="7" t="s">
        <v>137012</v>
      </c>
      <c r="B68420" s="7" t="s">
        <v>137013</v>
      </c>
    </row>
    <row r="68421" spans="1:2" x14ac:dyDescent="0.25">
      <c r="A68421" s="7" t="s">
        <v>137014</v>
      </c>
      <c r="B68421" s="7" t="s">
        <v>137015</v>
      </c>
    </row>
    <row r="68422" spans="1:2" x14ac:dyDescent="0.25">
      <c r="A68422" s="7" t="s">
        <v>137016</v>
      </c>
      <c r="B68422" s="7" t="s">
        <v>137017</v>
      </c>
    </row>
    <row r="68423" spans="1:2" x14ac:dyDescent="0.25">
      <c r="A68423" s="7" t="s">
        <v>137018</v>
      </c>
      <c r="B68423" s="7" t="s">
        <v>137019</v>
      </c>
    </row>
    <row r="68424" spans="1:2" x14ac:dyDescent="0.25">
      <c r="A68424" s="7" t="s">
        <v>137020</v>
      </c>
      <c r="B68424" s="7" t="s">
        <v>137021</v>
      </c>
    </row>
    <row r="68425" spans="1:2" x14ac:dyDescent="0.25">
      <c r="A68425" s="7" t="s">
        <v>137022</v>
      </c>
      <c r="B68425" s="7" t="s">
        <v>137023</v>
      </c>
    </row>
    <row r="68426" spans="1:2" x14ac:dyDescent="0.25">
      <c r="A68426" s="7" t="s">
        <v>137024</v>
      </c>
      <c r="B68426" s="7" t="s">
        <v>137025</v>
      </c>
    </row>
    <row r="68427" spans="1:2" x14ac:dyDescent="0.25">
      <c r="A68427" s="7" t="s">
        <v>137026</v>
      </c>
      <c r="B68427" s="7" t="s">
        <v>137027</v>
      </c>
    </row>
    <row r="68428" spans="1:2" x14ac:dyDescent="0.25">
      <c r="A68428" s="7" t="s">
        <v>137028</v>
      </c>
      <c r="B68428" s="7" t="s">
        <v>137029</v>
      </c>
    </row>
    <row r="68429" spans="1:2" x14ac:dyDescent="0.25">
      <c r="A68429" s="7" t="s">
        <v>137030</v>
      </c>
      <c r="B68429" s="7" t="s">
        <v>137031</v>
      </c>
    </row>
    <row r="68430" spans="1:2" x14ac:dyDescent="0.25">
      <c r="A68430" s="7" t="s">
        <v>137032</v>
      </c>
      <c r="B68430" s="7" t="s">
        <v>137033</v>
      </c>
    </row>
    <row r="68431" spans="1:2" x14ac:dyDescent="0.25">
      <c r="A68431" s="7" t="s">
        <v>137034</v>
      </c>
      <c r="B68431" s="7" t="s">
        <v>137035</v>
      </c>
    </row>
    <row r="68432" spans="1:2" x14ac:dyDescent="0.25">
      <c r="A68432" s="7" t="s">
        <v>137036</v>
      </c>
      <c r="B68432" s="7" t="s">
        <v>137037</v>
      </c>
    </row>
    <row r="68433" spans="1:2" x14ac:dyDescent="0.25">
      <c r="A68433" s="7" t="s">
        <v>137038</v>
      </c>
      <c r="B68433" s="7" t="s">
        <v>137039</v>
      </c>
    </row>
    <row r="68434" spans="1:2" x14ac:dyDescent="0.25">
      <c r="A68434" s="7" t="s">
        <v>137040</v>
      </c>
      <c r="B68434" s="7" t="s">
        <v>137041</v>
      </c>
    </row>
    <row r="68435" spans="1:2" x14ac:dyDescent="0.25">
      <c r="A68435" s="7" t="s">
        <v>137042</v>
      </c>
      <c r="B68435" s="7" t="s">
        <v>137043</v>
      </c>
    </row>
    <row r="68436" spans="1:2" x14ac:dyDescent="0.25">
      <c r="A68436" s="7" t="s">
        <v>137044</v>
      </c>
      <c r="B68436" s="7" t="s">
        <v>137045</v>
      </c>
    </row>
    <row r="68437" spans="1:2" x14ac:dyDescent="0.25">
      <c r="A68437" s="7" t="s">
        <v>137046</v>
      </c>
      <c r="B68437" s="7" t="s">
        <v>137047</v>
      </c>
    </row>
    <row r="68438" spans="1:2" x14ac:dyDescent="0.25">
      <c r="A68438" s="7" t="s">
        <v>137048</v>
      </c>
      <c r="B68438" s="7" t="s">
        <v>137049</v>
      </c>
    </row>
    <row r="68439" spans="1:2" x14ac:dyDescent="0.25">
      <c r="A68439" s="7" t="s">
        <v>137050</v>
      </c>
      <c r="B68439" s="7" t="s">
        <v>137051</v>
      </c>
    </row>
    <row r="68440" spans="1:2" x14ac:dyDescent="0.25">
      <c r="A68440" s="7" t="s">
        <v>137052</v>
      </c>
      <c r="B68440" s="7" t="s">
        <v>137053</v>
      </c>
    </row>
    <row r="68441" spans="1:2" x14ac:dyDescent="0.25">
      <c r="A68441" s="7" t="s">
        <v>137054</v>
      </c>
      <c r="B68441" s="7" t="s">
        <v>137055</v>
      </c>
    </row>
    <row r="68442" spans="1:2" x14ac:dyDescent="0.25">
      <c r="A68442" s="7" t="s">
        <v>137056</v>
      </c>
      <c r="B68442" s="7" t="s">
        <v>137057</v>
      </c>
    </row>
    <row r="68443" spans="1:2" x14ac:dyDescent="0.25">
      <c r="A68443" s="7" t="s">
        <v>137058</v>
      </c>
      <c r="B68443" s="7" t="s">
        <v>137059</v>
      </c>
    </row>
    <row r="68444" spans="1:2" x14ac:dyDescent="0.25">
      <c r="A68444" s="7" t="s">
        <v>137060</v>
      </c>
      <c r="B68444" s="7" t="s">
        <v>137061</v>
      </c>
    </row>
    <row r="68445" spans="1:2" x14ac:dyDescent="0.25">
      <c r="A68445" s="7" t="s">
        <v>137062</v>
      </c>
      <c r="B68445" s="7" t="s">
        <v>137063</v>
      </c>
    </row>
    <row r="68446" spans="1:2" x14ac:dyDescent="0.25">
      <c r="A68446" s="7" t="s">
        <v>137064</v>
      </c>
      <c r="B68446" s="7" t="s">
        <v>137065</v>
      </c>
    </row>
    <row r="68447" spans="1:2" x14ac:dyDescent="0.25">
      <c r="A68447" s="7" t="s">
        <v>137066</v>
      </c>
      <c r="B68447" s="7" t="s">
        <v>137067</v>
      </c>
    </row>
    <row r="68448" spans="1:2" x14ac:dyDescent="0.25">
      <c r="A68448" s="7" t="s">
        <v>137068</v>
      </c>
      <c r="B68448" s="7" t="s">
        <v>137069</v>
      </c>
    </row>
    <row r="68449" spans="1:2" x14ac:dyDescent="0.25">
      <c r="A68449" s="7" t="s">
        <v>137070</v>
      </c>
      <c r="B68449" s="7" t="s">
        <v>137071</v>
      </c>
    </row>
    <row r="68450" spans="1:2" x14ac:dyDescent="0.25">
      <c r="A68450" s="7" t="s">
        <v>137072</v>
      </c>
      <c r="B68450" s="7" t="s">
        <v>137073</v>
      </c>
    </row>
    <row r="68451" spans="1:2" x14ac:dyDescent="0.25">
      <c r="A68451" s="7" t="s">
        <v>137074</v>
      </c>
      <c r="B68451" s="7" t="s">
        <v>137075</v>
      </c>
    </row>
    <row r="68452" spans="1:2" x14ac:dyDescent="0.25">
      <c r="A68452" s="7" t="s">
        <v>137076</v>
      </c>
      <c r="B68452" s="7" t="s">
        <v>137077</v>
      </c>
    </row>
    <row r="68453" spans="1:2" x14ac:dyDescent="0.25">
      <c r="A68453" s="7" t="s">
        <v>137078</v>
      </c>
      <c r="B68453" s="7" t="s">
        <v>137079</v>
      </c>
    </row>
    <row r="68454" spans="1:2" x14ac:dyDescent="0.25">
      <c r="A68454" s="7" t="s">
        <v>137080</v>
      </c>
      <c r="B68454" s="7" t="s">
        <v>137081</v>
      </c>
    </row>
    <row r="68455" spans="1:2" x14ac:dyDescent="0.25">
      <c r="A68455" s="7" t="s">
        <v>137082</v>
      </c>
      <c r="B68455" s="7" t="s">
        <v>137083</v>
      </c>
    </row>
    <row r="68456" spans="1:2" x14ac:dyDescent="0.25">
      <c r="A68456" s="7" t="s">
        <v>137084</v>
      </c>
      <c r="B68456" s="7" t="s">
        <v>137085</v>
      </c>
    </row>
    <row r="68457" spans="1:2" x14ac:dyDescent="0.25">
      <c r="A68457" s="7" t="s">
        <v>137086</v>
      </c>
      <c r="B68457" s="7" t="s">
        <v>137087</v>
      </c>
    </row>
    <row r="68458" spans="1:2" x14ac:dyDescent="0.25">
      <c r="A68458" s="7" t="s">
        <v>137088</v>
      </c>
      <c r="B68458" s="7" t="s">
        <v>137089</v>
      </c>
    </row>
    <row r="68459" spans="1:2" x14ac:dyDescent="0.25">
      <c r="A68459" s="7" t="s">
        <v>137090</v>
      </c>
      <c r="B68459" s="7" t="s">
        <v>137091</v>
      </c>
    </row>
    <row r="68460" spans="1:2" x14ac:dyDescent="0.25">
      <c r="A68460" s="7" t="s">
        <v>137092</v>
      </c>
      <c r="B68460" s="7" t="s">
        <v>137093</v>
      </c>
    </row>
    <row r="68461" spans="1:2" x14ac:dyDescent="0.25">
      <c r="A68461" s="7" t="s">
        <v>137094</v>
      </c>
      <c r="B68461" s="7" t="s">
        <v>137095</v>
      </c>
    </row>
    <row r="68462" spans="1:2" x14ac:dyDescent="0.25">
      <c r="A68462" s="7" t="s">
        <v>137096</v>
      </c>
      <c r="B68462" s="7" t="s">
        <v>137097</v>
      </c>
    </row>
    <row r="68463" spans="1:2" x14ac:dyDescent="0.25">
      <c r="A68463" s="7" t="s">
        <v>137098</v>
      </c>
      <c r="B68463" s="7" t="s">
        <v>137099</v>
      </c>
    </row>
    <row r="68464" spans="1:2" x14ac:dyDescent="0.25">
      <c r="A68464" s="7" t="s">
        <v>137100</v>
      </c>
      <c r="B68464" s="7" t="s">
        <v>137101</v>
      </c>
    </row>
    <row r="68465" spans="1:2" x14ac:dyDescent="0.25">
      <c r="A68465" s="7" t="s">
        <v>137102</v>
      </c>
      <c r="B68465" s="7" t="s">
        <v>137103</v>
      </c>
    </row>
    <row r="68466" spans="1:2" x14ac:dyDescent="0.25">
      <c r="A68466" s="7" t="s">
        <v>137104</v>
      </c>
      <c r="B68466" s="7" t="s">
        <v>137105</v>
      </c>
    </row>
    <row r="68467" spans="1:2" x14ac:dyDescent="0.25">
      <c r="A68467" s="7" t="s">
        <v>137106</v>
      </c>
      <c r="B68467" s="7" t="s">
        <v>137107</v>
      </c>
    </row>
    <row r="68468" spans="1:2" x14ac:dyDescent="0.25">
      <c r="A68468" s="7" t="s">
        <v>137108</v>
      </c>
      <c r="B68468" s="7" t="s">
        <v>137109</v>
      </c>
    </row>
    <row r="68469" spans="1:2" x14ac:dyDescent="0.25">
      <c r="A68469" s="7" t="s">
        <v>137110</v>
      </c>
      <c r="B68469" s="7" t="s">
        <v>137111</v>
      </c>
    </row>
    <row r="68470" spans="1:2" x14ac:dyDescent="0.25">
      <c r="A68470" s="7" t="s">
        <v>137112</v>
      </c>
      <c r="B68470" s="7" t="s">
        <v>137113</v>
      </c>
    </row>
    <row r="68471" spans="1:2" x14ac:dyDescent="0.25">
      <c r="A68471" s="7" t="s">
        <v>137114</v>
      </c>
      <c r="B68471" s="7" t="s">
        <v>137115</v>
      </c>
    </row>
    <row r="68472" spans="1:2" x14ac:dyDescent="0.25">
      <c r="A68472" s="7" t="s">
        <v>137116</v>
      </c>
      <c r="B68472" s="7" t="s">
        <v>137117</v>
      </c>
    </row>
    <row r="68473" spans="1:2" x14ac:dyDescent="0.25">
      <c r="A68473" s="7" t="s">
        <v>137118</v>
      </c>
      <c r="B68473" s="7" t="s">
        <v>137119</v>
      </c>
    </row>
    <row r="68474" spans="1:2" x14ac:dyDescent="0.25">
      <c r="A68474" s="7" t="s">
        <v>137120</v>
      </c>
      <c r="B68474" s="7" t="s">
        <v>137121</v>
      </c>
    </row>
    <row r="68475" spans="1:2" x14ac:dyDescent="0.25">
      <c r="A68475" s="7" t="s">
        <v>137122</v>
      </c>
      <c r="B68475" s="7" t="s">
        <v>137123</v>
      </c>
    </row>
    <row r="68476" spans="1:2" x14ac:dyDescent="0.25">
      <c r="A68476" s="7" t="s">
        <v>137124</v>
      </c>
      <c r="B68476" s="7" t="s">
        <v>137125</v>
      </c>
    </row>
    <row r="68477" spans="1:2" x14ac:dyDescent="0.25">
      <c r="A68477" s="7" t="s">
        <v>137126</v>
      </c>
      <c r="B68477" s="7" t="s">
        <v>137127</v>
      </c>
    </row>
    <row r="68478" spans="1:2" x14ac:dyDescent="0.25">
      <c r="A68478" s="7" t="s">
        <v>137128</v>
      </c>
      <c r="B68478" s="7" t="s">
        <v>137129</v>
      </c>
    </row>
    <row r="68479" spans="1:2" x14ac:dyDescent="0.25">
      <c r="A68479" s="7" t="s">
        <v>137130</v>
      </c>
      <c r="B68479" s="7" t="s">
        <v>137131</v>
      </c>
    </row>
    <row r="68480" spans="1:2" x14ac:dyDescent="0.25">
      <c r="A68480" s="7" t="s">
        <v>137132</v>
      </c>
      <c r="B68480" s="7" t="s">
        <v>137133</v>
      </c>
    </row>
    <row r="68481" spans="1:2" x14ac:dyDescent="0.25">
      <c r="A68481" s="7" t="s">
        <v>137134</v>
      </c>
      <c r="B68481" s="7" t="s">
        <v>137135</v>
      </c>
    </row>
    <row r="68482" spans="1:2" x14ac:dyDescent="0.25">
      <c r="A68482" s="7" t="s">
        <v>137136</v>
      </c>
      <c r="B68482" s="7" t="s">
        <v>137137</v>
      </c>
    </row>
    <row r="68483" spans="1:2" x14ac:dyDescent="0.25">
      <c r="A68483" s="7" t="s">
        <v>137138</v>
      </c>
      <c r="B68483" s="7" t="s">
        <v>137139</v>
      </c>
    </row>
    <row r="68484" spans="1:2" x14ac:dyDescent="0.25">
      <c r="A68484" s="7" t="s">
        <v>137140</v>
      </c>
      <c r="B68484" s="7" t="s">
        <v>137141</v>
      </c>
    </row>
    <row r="68485" spans="1:2" x14ac:dyDescent="0.25">
      <c r="A68485" s="7" t="s">
        <v>137142</v>
      </c>
      <c r="B68485" s="7" t="s">
        <v>137143</v>
      </c>
    </row>
    <row r="68486" spans="1:2" x14ac:dyDescent="0.25">
      <c r="A68486" s="7" t="s">
        <v>137144</v>
      </c>
      <c r="B68486" s="7" t="s">
        <v>137145</v>
      </c>
    </row>
    <row r="68487" spans="1:2" x14ac:dyDescent="0.25">
      <c r="A68487" s="7" t="s">
        <v>137146</v>
      </c>
      <c r="B68487" s="7" t="s">
        <v>137147</v>
      </c>
    </row>
    <row r="68488" spans="1:2" x14ac:dyDescent="0.25">
      <c r="A68488" s="7" t="s">
        <v>137148</v>
      </c>
      <c r="B68488" s="7" t="s">
        <v>137149</v>
      </c>
    </row>
    <row r="68489" spans="1:2" x14ac:dyDescent="0.25">
      <c r="A68489" s="7" t="s">
        <v>137150</v>
      </c>
      <c r="B68489" s="7" t="s">
        <v>137151</v>
      </c>
    </row>
    <row r="68490" spans="1:2" x14ac:dyDescent="0.25">
      <c r="A68490" s="7" t="s">
        <v>137152</v>
      </c>
      <c r="B68490" s="7" t="s">
        <v>137153</v>
      </c>
    </row>
    <row r="68491" spans="1:2" x14ac:dyDescent="0.25">
      <c r="A68491" s="7" t="s">
        <v>137154</v>
      </c>
      <c r="B68491" s="7" t="s">
        <v>137155</v>
      </c>
    </row>
    <row r="68492" spans="1:2" x14ac:dyDescent="0.25">
      <c r="A68492" s="7" t="s">
        <v>137156</v>
      </c>
      <c r="B68492" s="7" t="s">
        <v>137157</v>
      </c>
    </row>
    <row r="68493" spans="1:2" x14ac:dyDescent="0.25">
      <c r="A68493" s="7" t="s">
        <v>137158</v>
      </c>
      <c r="B68493" s="7" t="s">
        <v>137159</v>
      </c>
    </row>
    <row r="68494" spans="1:2" x14ac:dyDescent="0.25">
      <c r="A68494" s="7" t="s">
        <v>137160</v>
      </c>
      <c r="B68494" s="7" t="s">
        <v>137161</v>
      </c>
    </row>
    <row r="68495" spans="1:2" x14ac:dyDescent="0.25">
      <c r="A68495" s="7" t="s">
        <v>137162</v>
      </c>
      <c r="B68495" s="7" t="s">
        <v>137163</v>
      </c>
    </row>
    <row r="68496" spans="1:2" x14ac:dyDescent="0.25">
      <c r="A68496" s="7" t="s">
        <v>137164</v>
      </c>
      <c r="B68496" s="7" t="s">
        <v>137165</v>
      </c>
    </row>
    <row r="68497" spans="1:2" x14ac:dyDescent="0.25">
      <c r="A68497" s="7" t="s">
        <v>137166</v>
      </c>
      <c r="B68497" s="7" t="s">
        <v>137167</v>
      </c>
    </row>
    <row r="68498" spans="1:2" x14ac:dyDescent="0.25">
      <c r="A68498" s="7" t="s">
        <v>137168</v>
      </c>
      <c r="B68498" s="7" t="s">
        <v>137169</v>
      </c>
    </row>
    <row r="68499" spans="1:2" x14ac:dyDescent="0.25">
      <c r="A68499" s="7" t="s">
        <v>137170</v>
      </c>
      <c r="B68499" s="7" t="s">
        <v>137171</v>
      </c>
    </row>
    <row r="68500" spans="1:2" x14ac:dyDescent="0.25">
      <c r="A68500" s="7" t="s">
        <v>137172</v>
      </c>
      <c r="B68500" s="7" t="s">
        <v>137173</v>
      </c>
    </row>
    <row r="68501" spans="1:2" x14ac:dyDescent="0.25">
      <c r="A68501" s="7" t="s">
        <v>137174</v>
      </c>
      <c r="B68501" s="7" t="s">
        <v>137175</v>
      </c>
    </row>
    <row r="68502" spans="1:2" x14ac:dyDescent="0.25">
      <c r="A68502" s="7" t="s">
        <v>137176</v>
      </c>
      <c r="B68502" s="7" t="s">
        <v>137177</v>
      </c>
    </row>
    <row r="68503" spans="1:2" x14ac:dyDescent="0.25">
      <c r="A68503" s="7" t="s">
        <v>137178</v>
      </c>
      <c r="B68503" s="7" t="s">
        <v>137179</v>
      </c>
    </row>
    <row r="68504" spans="1:2" x14ac:dyDescent="0.25">
      <c r="A68504" s="7" t="s">
        <v>137180</v>
      </c>
      <c r="B68504" s="7" t="s">
        <v>137181</v>
      </c>
    </row>
    <row r="68505" spans="1:2" x14ac:dyDescent="0.25">
      <c r="A68505" s="7" t="s">
        <v>137182</v>
      </c>
      <c r="B68505" s="7" t="s">
        <v>137183</v>
      </c>
    </row>
    <row r="68506" spans="1:2" x14ac:dyDescent="0.25">
      <c r="A68506" s="7" t="s">
        <v>137184</v>
      </c>
      <c r="B68506" s="7" t="s">
        <v>137185</v>
      </c>
    </row>
    <row r="68507" spans="1:2" x14ac:dyDescent="0.25">
      <c r="A68507" s="7" t="s">
        <v>137186</v>
      </c>
      <c r="B68507" s="7" t="s">
        <v>137187</v>
      </c>
    </row>
    <row r="68508" spans="1:2" x14ac:dyDescent="0.25">
      <c r="A68508" s="7" t="s">
        <v>137188</v>
      </c>
      <c r="B68508" s="7" t="s">
        <v>137189</v>
      </c>
    </row>
    <row r="68509" spans="1:2" x14ac:dyDescent="0.25">
      <c r="A68509" s="7" t="s">
        <v>137190</v>
      </c>
      <c r="B68509" s="7" t="s">
        <v>137191</v>
      </c>
    </row>
    <row r="68510" spans="1:2" x14ac:dyDescent="0.25">
      <c r="A68510" s="7" t="s">
        <v>137192</v>
      </c>
      <c r="B68510" s="7" t="s">
        <v>137193</v>
      </c>
    </row>
    <row r="68511" spans="1:2" x14ac:dyDescent="0.25">
      <c r="A68511" s="7" t="s">
        <v>137194</v>
      </c>
      <c r="B68511" s="7" t="s">
        <v>137195</v>
      </c>
    </row>
    <row r="68512" spans="1:2" x14ac:dyDescent="0.25">
      <c r="A68512" s="7" t="s">
        <v>137196</v>
      </c>
      <c r="B68512" s="7" t="s">
        <v>137197</v>
      </c>
    </row>
    <row r="68513" spans="1:2" x14ac:dyDescent="0.25">
      <c r="A68513" s="7" t="s">
        <v>137198</v>
      </c>
      <c r="B68513" s="7" t="s">
        <v>137199</v>
      </c>
    </row>
    <row r="68514" spans="1:2" x14ac:dyDescent="0.25">
      <c r="A68514" s="7" t="s">
        <v>137200</v>
      </c>
      <c r="B68514" s="7" t="s">
        <v>137201</v>
      </c>
    </row>
    <row r="68515" spans="1:2" x14ac:dyDescent="0.25">
      <c r="A68515" s="7" t="s">
        <v>137202</v>
      </c>
      <c r="B68515" s="7" t="s">
        <v>137203</v>
      </c>
    </row>
    <row r="68516" spans="1:2" x14ac:dyDescent="0.25">
      <c r="A68516" s="7" t="s">
        <v>137204</v>
      </c>
      <c r="B68516" s="7" t="s">
        <v>137205</v>
      </c>
    </row>
    <row r="68517" spans="1:2" x14ac:dyDescent="0.25">
      <c r="A68517" s="7" t="s">
        <v>137206</v>
      </c>
      <c r="B68517" s="7" t="s">
        <v>137207</v>
      </c>
    </row>
    <row r="68518" spans="1:2" x14ac:dyDescent="0.25">
      <c r="A68518" s="7" t="s">
        <v>137208</v>
      </c>
      <c r="B68518" s="7" t="s">
        <v>137209</v>
      </c>
    </row>
    <row r="68519" spans="1:2" x14ac:dyDescent="0.25">
      <c r="A68519" s="7" t="s">
        <v>137210</v>
      </c>
      <c r="B68519" s="7" t="s">
        <v>137211</v>
      </c>
    </row>
    <row r="68520" spans="1:2" x14ac:dyDescent="0.25">
      <c r="A68520" s="7" t="s">
        <v>137212</v>
      </c>
      <c r="B68520" s="7" t="s">
        <v>137213</v>
      </c>
    </row>
    <row r="68521" spans="1:2" x14ac:dyDescent="0.25">
      <c r="A68521" s="7" t="s">
        <v>137214</v>
      </c>
      <c r="B68521" s="7" t="s">
        <v>137215</v>
      </c>
    </row>
    <row r="68522" spans="1:2" x14ac:dyDescent="0.25">
      <c r="A68522" s="7" t="s">
        <v>137216</v>
      </c>
      <c r="B68522" s="7" t="s">
        <v>137217</v>
      </c>
    </row>
    <row r="68523" spans="1:2" x14ac:dyDescent="0.25">
      <c r="A68523" s="7" t="s">
        <v>137218</v>
      </c>
      <c r="B68523" s="7" t="s">
        <v>137219</v>
      </c>
    </row>
    <row r="68524" spans="1:2" x14ac:dyDescent="0.25">
      <c r="A68524" s="7" t="s">
        <v>137220</v>
      </c>
      <c r="B68524" s="7" t="s">
        <v>137221</v>
      </c>
    </row>
    <row r="68525" spans="1:2" x14ac:dyDescent="0.25">
      <c r="A68525" s="7" t="s">
        <v>137222</v>
      </c>
      <c r="B68525" s="7" t="s">
        <v>137223</v>
      </c>
    </row>
    <row r="68526" spans="1:2" x14ac:dyDescent="0.25">
      <c r="A68526" s="7" t="s">
        <v>137224</v>
      </c>
      <c r="B68526" s="7" t="s">
        <v>137225</v>
      </c>
    </row>
    <row r="68527" spans="1:2" x14ac:dyDescent="0.25">
      <c r="A68527" s="7" t="s">
        <v>137226</v>
      </c>
      <c r="B68527" s="7" t="s">
        <v>137227</v>
      </c>
    </row>
    <row r="68528" spans="1:2" x14ac:dyDescent="0.25">
      <c r="A68528" s="7" t="s">
        <v>137228</v>
      </c>
      <c r="B68528" s="7" t="s">
        <v>137229</v>
      </c>
    </row>
    <row r="68529" spans="1:2" x14ac:dyDescent="0.25">
      <c r="A68529" s="7" t="s">
        <v>137230</v>
      </c>
      <c r="B68529" s="7" t="s">
        <v>137231</v>
      </c>
    </row>
    <row r="68530" spans="1:2" x14ac:dyDescent="0.25">
      <c r="A68530" s="7" t="s">
        <v>137232</v>
      </c>
      <c r="B68530" s="7" t="s">
        <v>137233</v>
      </c>
    </row>
    <row r="68531" spans="1:2" x14ac:dyDescent="0.25">
      <c r="A68531" s="7" t="s">
        <v>137234</v>
      </c>
      <c r="B68531" s="7" t="s">
        <v>137235</v>
      </c>
    </row>
    <row r="68532" spans="1:2" x14ac:dyDescent="0.25">
      <c r="A68532" s="7" t="s">
        <v>137236</v>
      </c>
      <c r="B68532" s="7" t="s">
        <v>137237</v>
      </c>
    </row>
    <row r="68533" spans="1:2" x14ac:dyDescent="0.25">
      <c r="A68533" s="7" t="s">
        <v>137238</v>
      </c>
      <c r="B68533" s="7" t="s">
        <v>137239</v>
      </c>
    </row>
    <row r="68534" spans="1:2" x14ac:dyDescent="0.25">
      <c r="A68534" s="7" t="s">
        <v>137240</v>
      </c>
      <c r="B68534" s="7" t="s">
        <v>137241</v>
      </c>
    </row>
    <row r="68535" spans="1:2" x14ac:dyDescent="0.25">
      <c r="A68535" s="7" t="s">
        <v>137242</v>
      </c>
      <c r="B68535" s="7" t="s">
        <v>137243</v>
      </c>
    </row>
    <row r="68536" spans="1:2" x14ac:dyDescent="0.25">
      <c r="A68536" s="7" t="s">
        <v>137244</v>
      </c>
      <c r="B68536" s="7" t="s">
        <v>137245</v>
      </c>
    </row>
    <row r="68537" spans="1:2" x14ac:dyDescent="0.25">
      <c r="A68537" s="7" t="s">
        <v>137246</v>
      </c>
      <c r="B68537" s="7" t="s">
        <v>137247</v>
      </c>
    </row>
    <row r="68538" spans="1:2" x14ac:dyDescent="0.25">
      <c r="A68538" s="7" t="s">
        <v>137248</v>
      </c>
      <c r="B68538" s="7" t="s">
        <v>137249</v>
      </c>
    </row>
    <row r="68539" spans="1:2" x14ac:dyDescent="0.25">
      <c r="A68539" s="7" t="s">
        <v>137250</v>
      </c>
      <c r="B68539" s="7" t="s">
        <v>137251</v>
      </c>
    </row>
    <row r="68540" spans="1:2" x14ac:dyDescent="0.25">
      <c r="A68540" s="7" t="s">
        <v>137252</v>
      </c>
      <c r="B68540" s="7" t="s">
        <v>137253</v>
      </c>
    </row>
    <row r="68541" spans="1:2" x14ac:dyDescent="0.25">
      <c r="A68541" s="7" t="s">
        <v>137254</v>
      </c>
      <c r="B68541" s="7" t="s">
        <v>137255</v>
      </c>
    </row>
    <row r="68542" spans="1:2" x14ac:dyDescent="0.25">
      <c r="A68542" s="7" t="s">
        <v>137256</v>
      </c>
      <c r="B68542" s="7" t="s">
        <v>137257</v>
      </c>
    </row>
    <row r="68543" spans="1:2" x14ac:dyDescent="0.25">
      <c r="A68543" s="7" t="s">
        <v>137258</v>
      </c>
      <c r="B68543" s="7" t="s">
        <v>137259</v>
      </c>
    </row>
    <row r="68544" spans="1:2" x14ac:dyDescent="0.25">
      <c r="A68544" s="7" t="s">
        <v>137260</v>
      </c>
      <c r="B68544" s="7" t="s">
        <v>137261</v>
      </c>
    </row>
    <row r="68545" spans="1:2" x14ac:dyDescent="0.25">
      <c r="A68545" s="7" t="s">
        <v>137262</v>
      </c>
      <c r="B68545" s="7" t="s">
        <v>137263</v>
      </c>
    </row>
    <row r="68546" spans="1:2" x14ac:dyDescent="0.25">
      <c r="A68546" s="7" t="s">
        <v>137264</v>
      </c>
      <c r="B68546" s="7" t="s">
        <v>137265</v>
      </c>
    </row>
    <row r="68547" spans="1:2" x14ac:dyDescent="0.25">
      <c r="A68547" s="7" t="s">
        <v>137266</v>
      </c>
      <c r="B68547" s="7" t="s">
        <v>137267</v>
      </c>
    </row>
    <row r="68548" spans="1:2" x14ac:dyDescent="0.25">
      <c r="A68548" s="7" t="s">
        <v>137268</v>
      </c>
      <c r="B68548" s="7" t="s">
        <v>137269</v>
      </c>
    </row>
    <row r="68549" spans="1:2" x14ac:dyDescent="0.25">
      <c r="A68549" s="7" t="s">
        <v>137270</v>
      </c>
      <c r="B68549" s="7" t="s">
        <v>137271</v>
      </c>
    </row>
    <row r="68550" spans="1:2" x14ac:dyDescent="0.25">
      <c r="A68550" s="7" t="s">
        <v>137272</v>
      </c>
      <c r="B68550" s="7" t="s">
        <v>137273</v>
      </c>
    </row>
    <row r="68551" spans="1:2" x14ac:dyDescent="0.25">
      <c r="A68551" s="7" t="s">
        <v>137274</v>
      </c>
      <c r="B68551" s="7" t="s">
        <v>137275</v>
      </c>
    </row>
    <row r="68552" spans="1:2" x14ac:dyDescent="0.25">
      <c r="A68552" s="7" t="s">
        <v>137276</v>
      </c>
      <c r="B68552" s="7" t="s">
        <v>137277</v>
      </c>
    </row>
    <row r="68553" spans="1:2" x14ac:dyDescent="0.25">
      <c r="A68553" s="7" t="s">
        <v>137278</v>
      </c>
      <c r="B68553" s="7" t="s">
        <v>137279</v>
      </c>
    </row>
    <row r="68554" spans="1:2" x14ac:dyDescent="0.25">
      <c r="A68554" s="7" t="s">
        <v>137280</v>
      </c>
      <c r="B68554" s="7" t="s">
        <v>137281</v>
      </c>
    </row>
    <row r="68555" spans="1:2" x14ac:dyDescent="0.25">
      <c r="A68555" s="7" t="s">
        <v>137282</v>
      </c>
      <c r="B68555" s="7" t="s">
        <v>137283</v>
      </c>
    </row>
    <row r="68556" spans="1:2" x14ac:dyDescent="0.25">
      <c r="A68556" s="7" t="s">
        <v>137284</v>
      </c>
      <c r="B68556" s="7" t="s">
        <v>137285</v>
      </c>
    </row>
    <row r="68557" spans="1:2" x14ac:dyDescent="0.25">
      <c r="A68557" s="7" t="s">
        <v>137286</v>
      </c>
      <c r="B68557" s="7" t="s">
        <v>137287</v>
      </c>
    </row>
    <row r="68558" spans="1:2" x14ac:dyDescent="0.25">
      <c r="A68558" s="7" t="s">
        <v>137288</v>
      </c>
      <c r="B68558" s="7" t="s">
        <v>137289</v>
      </c>
    </row>
    <row r="68559" spans="1:2" x14ac:dyDescent="0.25">
      <c r="A68559" s="7" t="s">
        <v>137290</v>
      </c>
      <c r="B68559" s="7" t="s">
        <v>137291</v>
      </c>
    </row>
    <row r="68560" spans="1:2" x14ac:dyDescent="0.25">
      <c r="A68560" s="7" t="s">
        <v>137292</v>
      </c>
      <c r="B68560" s="7" t="s">
        <v>137293</v>
      </c>
    </row>
    <row r="68561" spans="1:2" x14ac:dyDescent="0.25">
      <c r="A68561" s="7" t="s">
        <v>137294</v>
      </c>
      <c r="B68561" s="7" t="s">
        <v>137295</v>
      </c>
    </row>
    <row r="68562" spans="1:2" x14ac:dyDescent="0.25">
      <c r="A68562" s="7" t="s">
        <v>137296</v>
      </c>
      <c r="B68562" s="7" t="s">
        <v>137297</v>
      </c>
    </row>
    <row r="68563" spans="1:2" x14ac:dyDescent="0.25">
      <c r="A68563" s="7" t="s">
        <v>254</v>
      </c>
      <c r="B68563" s="7" t="s">
        <v>255</v>
      </c>
    </row>
    <row r="68564" spans="1:2" x14ac:dyDescent="0.25">
      <c r="A68564" s="7" t="s">
        <v>137298</v>
      </c>
      <c r="B68564" s="7" t="s">
        <v>137299</v>
      </c>
    </row>
    <row r="68565" spans="1:2" x14ac:dyDescent="0.25">
      <c r="A68565" s="7" t="s">
        <v>137300</v>
      </c>
      <c r="B68565" s="7" t="s">
        <v>137301</v>
      </c>
    </row>
    <row r="68566" spans="1:2" x14ac:dyDescent="0.25">
      <c r="A68566" s="7" t="s">
        <v>137302</v>
      </c>
      <c r="B68566" s="7" t="s">
        <v>137303</v>
      </c>
    </row>
    <row r="68567" spans="1:2" x14ac:dyDescent="0.25">
      <c r="A68567" s="7" t="s">
        <v>137304</v>
      </c>
      <c r="B68567" s="7" t="s">
        <v>137305</v>
      </c>
    </row>
    <row r="68568" spans="1:2" x14ac:dyDescent="0.25">
      <c r="A68568" s="7" t="s">
        <v>137306</v>
      </c>
      <c r="B68568" s="7" t="s">
        <v>137307</v>
      </c>
    </row>
    <row r="68569" spans="1:2" x14ac:dyDescent="0.25">
      <c r="A68569" s="7" t="s">
        <v>137308</v>
      </c>
      <c r="B68569" s="7" t="s">
        <v>137309</v>
      </c>
    </row>
    <row r="68570" spans="1:2" x14ac:dyDescent="0.25">
      <c r="A68570" s="7" t="s">
        <v>137310</v>
      </c>
      <c r="B68570" s="7" t="s">
        <v>137311</v>
      </c>
    </row>
    <row r="68571" spans="1:2" x14ac:dyDescent="0.25">
      <c r="A68571" s="7" t="s">
        <v>137312</v>
      </c>
      <c r="B68571" s="7" t="s">
        <v>137313</v>
      </c>
    </row>
    <row r="68572" spans="1:2" x14ac:dyDescent="0.25">
      <c r="A68572" s="7" t="s">
        <v>137314</v>
      </c>
      <c r="B68572" s="7" t="s">
        <v>137315</v>
      </c>
    </row>
    <row r="68573" spans="1:2" x14ac:dyDescent="0.25">
      <c r="A68573" s="7" t="s">
        <v>137316</v>
      </c>
      <c r="B68573" s="7" t="s">
        <v>137317</v>
      </c>
    </row>
    <row r="68574" spans="1:2" x14ac:dyDescent="0.25">
      <c r="A68574" s="7" t="s">
        <v>137318</v>
      </c>
      <c r="B68574" s="7" t="s">
        <v>137319</v>
      </c>
    </row>
    <row r="68575" spans="1:2" x14ac:dyDescent="0.25">
      <c r="A68575" s="7" t="s">
        <v>137320</v>
      </c>
      <c r="B68575" s="7" t="s">
        <v>137321</v>
      </c>
    </row>
    <row r="68576" spans="1:2" x14ac:dyDescent="0.25">
      <c r="A68576" s="7" t="s">
        <v>137322</v>
      </c>
      <c r="B68576" s="7" t="s">
        <v>137323</v>
      </c>
    </row>
    <row r="68577" spans="1:2" x14ac:dyDescent="0.25">
      <c r="A68577" s="7" t="s">
        <v>137324</v>
      </c>
      <c r="B68577" s="7" t="s">
        <v>137325</v>
      </c>
    </row>
    <row r="68578" spans="1:2" x14ac:dyDescent="0.25">
      <c r="A68578" s="7" t="s">
        <v>137326</v>
      </c>
      <c r="B68578" s="7" t="s">
        <v>137327</v>
      </c>
    </row>
    <row r="68579" spans="1:2" x14ac:dyDescent="0.25">
      <c r="A68579" s="7" t="s">
        <v>137328</v>
      </c>
      <c r="B68579" s="7" t="s">
        <v>137329</v>
      </c>
    </row>
    <row r="68580" spans="1:2" x14ac:dyDescent="0.25">
      <c r="A68580" s="7" t="s">
        <v>137330</v>
      </c>
      <c r="B68580" s="7" t="s">
        <v>137331</v>
      </c>
    </row>
    <row r="68581" spans="1:2" x14ac:dyDescent="0.25">
      <c r="A68581" s="7" t="s">
        <v>137332</v>
      </c>
      <c r="B68581" s="7" t="s">
        <v>137333</v>
      </c>
    </row>
    <row r="68582" spans="1:2" x14ac:dyDescent="0.25">
      <c r="A68582" s="7" t="s">
        <v>137334</v>
      </c>
      <c r="B68582" s="7" t="s">
        <v>137335</v>
      </c>
    </row>
    <row r="68583" spans="1:2" x14ac:dyDescent="0.25">
      <c r="A68583" s="7" t="s">
        <v>137336</v>
      </c>
      <c r="B68583" s="7" t="s">
        <v>137337</v>
      </c>
    </row>
    <row r="68584" spans="1:2" x14ac:dyDescent="0.25">
      <c r="A68584" s="7" t="s">
        <v>137338</v>
      </c>
      <c r="B68584" s="7" t="s">
        <v>137339</v>
      </c>
    </row>
    <row r="68585" spans="1:2" x14ac:dyDescent="0.25">
      <c r="A68585" s="7" t="s">
        <v>137340</v>
      </c>
      <c r="B68585" s="7" t="s">
        <v>137341</v>
      </c>
    </row>
    <row r="68586" spans="1:2" x14ac:dyDescent="0.25">
      <c r="A68586" s="7" t="s">
        <v>137342</v>
      </c>
      <c r="B68586" s="7" t="s">
        <v>137343</v>
      </c>
    </row>
    <row r="68587" spans="1:2" x14ac:dyDescent="0.25">
      <c r="A68587" s="7" t="s">
        <v>137344</v>
      </c>
      <c r="B68587" s="7" t="s">
        <v>137345</v>
      </c>
    </row>
    <row r="68588" spans="1:2" x14ac:dyDescent="0.25">
      <c r="A68588" s="7" t="s">
        <v>137346</v>
      </c>
      <c r="B68588" s="7" t="s">
        <v>137347</v>
      </c>
    </row>
    <row r="68589" spans="1:2" x14ac:dyDescent="0.25">
      <c r="A68589" s="7" t="s">
        <v>137348</v>
      </c>
      <c r="B68589" s="7" t="s">
        <v>137349</v>
      </c>
    </row>
    <row r="68590" spans="1:2" x14ac:dyDescent="0.25">
      <c r="A68590" s="7" t="s">
        <v>137350</v>
      </c>
      <c r="B68590" s="7" t="s">
        <v>137351</v>
      </c>
    </row>
    <row r="68591" spans="1:2" x14ac:dyDescent="0.25">
      <c r="A68591" s="7" t="s">
        <v>137352</v>
      </c>
      <c r="B68591" s="7" t="s">
        <v>137353</v>
      </c>
    </row>
    <row r="68592" spans="1:2" x14ac:dyDescent="0.25">
      <c r="A68592" s="7" t="s">
        <v>137354</v>
      </c>
      <c r="B68592" s="7" t="s">
        <v>137355</v>
      </c>
    </row>
    <row r="68593" spans="1:2" x14ac:dyDescent="0.25">
      <c r="A68593" s="7" t="s">
        <v>137356</v>
      </c>
      <c r="B68593" s="7" t="s">
        <v>137357</v>
      </c>
    </row>
    <row r="68594" spans="1:2" x14ac:dyDescent="0.25">
      <c r="A68594" s="7" t="s">
        <v>137358</v>
      </c>
      <c r="B68594" s="7" t="s">
        <v>137359</v>
      </c>
    </row>
    <row r="68595" spans="1:2" x14ac:dyDescent="0.25">
      <c r="A68595" s="7" t="s">
        <v>137360</v>
      </c>
      <c r="B68595" s="7" t="s">
        <v>137361</v>
      </c>
    </row>
    <row r="68596" spans="1:2" x14ac:dyDescent="0.25">
      <c r="A68596" s="7" t="s">
        <v>137362</v>
      </c>
      <c r="B68596" s="7" t="s">
        <v>137363</v>
      </c>
    </row>
    <row r="68597" spans="1:2" x14ac:dyDescent="0.25">
      <c r="A68597" s="7" t="s">
        <v>137364</v>
      </c>
      <c r="B68597" s="7" t="s">
        <v>137365</v>
      </c>
    </row>
    <row r="68598" spans="1:2" x14ac:dyDescent="0.25">
      <c r="A68598" s="7" t="s">
        <v>137366</v>
      </c>
      <c r="B68598" s="7" t="s">
        <v>137367</v>
      </c>
    </row>
    <row r="68599" spans="1:2" x14ac:dyDescent="0.25">
      <c r="A68599" s="7" t="s">
        <v>137368</v>
      </c>
      <c r="B68599" s="7" t="s">
        <v>137369</v>
      </c>
    </row>
    <row r="68600" spans="1:2" x14ac:dyDescent="0.25">
      <c r="A68600" s="7" t="s">
        <v>137370</v>
      </c>
      <c r="B68600" s="7" t="s">
        <v>137371</v>
      </c>
    </row>
    <row r="68601" spans="1:2" x14ac:dyDescent="0.25">
      <c r="A68601" s="7" t="s">
        <v>137372</v>
      </c>
      <c r="B68601" s="7" t="s">
        <v>137373</v>
      </c>
    </row>
    <row r="68602" spans="1:2" x14ac:dyDescent="0.25">
      <c r="A68602" s="7" t="s">
        <v>137374</v>
      </c>
      <c r="B68602" s="7" t="s">
        <v>137375</v>
      </c>
    </row>
    <row r="68603" spans="1:2" x14ac:dyDescent="0.25">
      <c r="A68603" s="7" t="s">
        <v>137376</v>
      </c>
      <c r="B68603" s="7" t="s">
        <v>137377</v>
      </c>
    </row>
    <row r="68604" spans="1:2" x14ac:dyDescent="0.25">
      <c r="A68604" s="7" t="s">
        <v>137378</v>
      </c>
      <c r="B68604" s="7" t="s">
        <v>137379</v>
      </c>
    </row>
    <row r="68605" spans="1:2" x14ac:dyDescent="0.25">
      <c r="A68605" s="7" t="s">
        <v>137380</v>
      </c>
      <c r="B68605" s="7" t="s">
        <v>137381</v>
      </c>
    </row>
    <row r="68606" spans="1:2" x14ac:dyDescent="0.25">
      <c r="A68606" s="7" t="s">
        <v>137382</v>
      </c>
      <c r="B68606" s="7" t="s">
        <v>137383</v>
      </c>
    </row>
    <row r="68607" spans="1:2" x14ac:dyDescent="0.25">
      <c r="A68607" s="7" t="s">
        <v>137384</v>
      </c>
      <c r="B68607" s="7" t="s">
        <v>137385</v>
      </c>
    </row>
    <row r="68608" spans="1:2" x14ac:dyDescent="0.25">
      <c r="A68608" s="7" t="s">
        <v>137386</v>
      </c>
      <c r="B68608" s="7" t="s">
        <v>137387</v>
      </c>
    </row>
    <row r="68609" spans="1:2" x14ac:dyDescent="0.25">
      <c r="A68609" s="7" t="s">
        <v>137388</v>
      </c>
      <c r="B68609" s="7" t="s">
        <v>137389</v>
      </c>
    </row>
    <row r="68610" spans="1:2" x14ac:dyDescent="0.25">
      <c r="A68610" s="7" t="s">
        <v>137390</v>
      </c>
      <c r="B68610" s="7" t="s">
        <v>137391</v>
      </c>
    </row>
    <row r="68611" spans="1:2" x14ac:dyDescent="0.25">
      <c r="A68611" s="7" t="s">
        <v>137392</v>
      </c>
      <c r="B68611" s="7" t="s">
        <v>137393</v>
      </c>
    </row>
    <row r="68612" spans="1:2" x14ac:dyDescent="0.25">
      <c r="A68612" s="7" t="s">
        <v>137394</v>
      </c>
      <c r="B68612" s="7" t="s">
        <v>137395</v>
      </c>
    </row>
    <row r="68613" spans="1:2" x14ac:dyDescent="0.25">
      <c r="A68613" s="7" t="s">
        <v>137396</v>
      </c>
      <c r="B68613" s="7" t="s">
        <v>137397</v>
      </c>
    </row>
    <row r="68614" spans="1:2" x14ac:dyDescent="0.25">
      <c r="A68614" s="7" t="s">
        <v>137398</v>
      </c>
      <c r="B68614" s="7" t="s">
        <v>137399</v>
      </c>
    </row>
    <row r="68615" spans="1:2" x14ac:dyDescent="0.25">
      <c r="A68615" s="7" t="s">
        <v>137400</v>
      </c>
      <c r="B68615" s="7" t="s">
        <v>137401</v>
      </c>
    </row>
    <row r="68616" spans="1:2" x14ac:dyDescent="0.25">
      <c r="A68616" s="7" t="s">
        <v>137402</v>
      </c>
      <c r="B68616" s="7" t="s">
        <v>137403</v>
      </c>
    </row>
    <row r="68617" spans="1:2" x14ac:dyDescent="0.25">
      <c r="A68617" s="7" t="s">
        <v>137404</v>
      </c>
      <c r="B68617" s="7" t="s">
        <v>137405</v>
      </c>
    </row>
    <row r="68618" spans="1:2" x14ac:dyDescent="0.25">
      <c r="A68618" s="7" t="s">
        <v>137406</v>
      </c>
      <c r="B68618" s="7" t="s">
        <v>137407</v>
      </c>
    </row>
    <row r="68619" spans="1:2" x14ac:dyDescent="0.25">
      <c r="A68619" s="7" t="s">
        <v>137408</v>
      </c>
      <c r="B68619" s="7" t="s">
        <v>137409</v>
      </c>
    </row>
    <row r="68620" spans="1:2" x14ac:dyDescent="0.25">
      <c r="A68620" s="7" t="s">
        <v>137410</v>
      </c>
      <c r="B68620" s="7" t="s">
        <v>137411</v>
      </c>
    </row>
    <row r="68621" spans="1:2" x14ac:dyDescent="0.25">
      <c r="A68621" s="7" t="s">
        <v>137412</v>
      </c>
      <c r="B68621" s="7" t="s">
        <v>137413</v>
      </c>
    </row>
    <row r="68622" spans="1:2" x14ac:dyDescent="0.25">
      <c r="A68622" s="7" t="s">
        <v>208</v>
      </c>
      <c r="B68622" s="7" t="s">
        <v>209</v>
      </c>
    </row>
    <row r="68623" spans="1:2" x14ac:dyDescent="0.25">
      <c r="A68623" s="7" t="s">
        <v>137414</v>
      </c>
      <c r="B68623" s="7" t="s">
        <v>137415</v>
      </c>
    </row>
    <row r="68624" spans="1:2" x14ac:dyDescent="0.25">
      <c r="A68624" s="7" t="s">
        <v>137416</v>
      </c>
      <c r="B68624" s="7" t="s">
        <v>137417</v>
      </c>
    </row>
    <row r="68625" spans="1:2" x14ac:dyDescent="0.25">
      <c r="A68625" s="7" t="s">
        <v>137418</v>
      </c>
      <c r="B68625" s="7" t="s">
        <v>137419</v>
      </c>
    </row>
    <row r="68626" spans="1:2" x14ac:dyDescent="0.25">
      <c r="A68626" s="7" t="s">
        <v>137420</v>
      </c>
      <c r="B68626" s="7" t="s">
        <v>137421</v>
      </c>
    </row>
    <row r="68627" spans="1:2" x14ac:dyDescent="0.25">
      <c r="A68627" s="7" t="s">
        <v>137422</v>
      </c>
      <c r="B68627" s="7" t="s">
        <v>137423</v>
      </c>
    </row>
    <row r="68628" spans="1:2" x14ac:dyDescent="0.25">
      <c r="A68628" s="7" t="s">
        <v>137424</v>
      </c>
      <c r="B68628" s="7" t="s">
        <v>137425</v>
      </c>
    </row>
    <row r="68629" spans="1:2" x14ac:dyDescent="0.25">
      <c r="A68629" s="7" t="s">
        <v>137426</v>
      </c>
      <c r="B68629" s="7" t="s">
        <v>137427</v>
      </c>
    </row>
    <row r="68630" spans="1:2" x14ac:dyDescent="0.25">
      <c r="A68630" s="7" t="s">
        <v>137428</v>
      </c>
      <c r="B68630" s="7" t="s">
        <v>137429</v>
      </c>
    </row>
    <row r="68631" spans="1:2" x14ac:dyDescent="0.25">
      <c r="A68631" s="7" t="s">
        <v>137430</v>
      </c>
      <c r="B68631" s="7" t="s">
        <v>137431</v>
      </c>
    </row>
    <row r="68632" spans="1:2" x14ac:dyDescent="0.25">
      <c r="A68632" s="7" t="s">
        <v>137432</v>
      </c>
      <c r="B68632" s="7" t="s">
        <v>137433</v>
      </c>
    </row>
    <row r="68633" spans="1:2" x14ac:dyDescent="0.25">
      <c r="A68633" s="7" t="s">
        <v>137434</v>
      </c>
      <c r="B68633" s="7" t="s">
        <v>137435</v>
      </c>
    </row>
    <row r="68634" spans="1:2" x14ac:dyDescent="0.25">
      <c r="A68634" s="7" t="s">
        <v>137436</v>
      </c>
      <c r="B68634" s="7" t="s">
        <v>137437</v>
      </c>
    </row>
    <row r="68635" spans="1:2" x14ac:dyDescent="0.25">
      <c r="A68635" s="7" t="s">
        <v>137438</v>
      </c>
      <c r="B68635" s="7" t="s">
        <v>137439</v>
      </c>
    </row>
    <row r="68636" spans="1:2" x14ac:dyDescent="0.25">
      <c r="A68636" s="7" t="s">
        <v>137440</v>
      </c>
      <c r="B68636" s="7" t="s">
        <v>137441</v>
      </c>
    </row>
    <row r="68637" spans="1:2" x14ac:dyDescent="0.25">
      <c r="A68637" s="7" t="s">
        <v>137442</v>
      </c>
      <c r="B68637" s="7" t="s">
        <v>137443</v>
      </c>
    </row>
    <row r="68638" spans="1:2" x14ac:dyDescent="0.25">
      <c r="A68638" s="7" t="s">
        <v>137444</v>
      </c>
      <c r="B68638" s="7" t="s">
        <v>137445</v>
      </c>
    </row>
    <row r="68639" spans="1:2" x14ac:dyDescent="0.25">
      <c r="A68639" s="7" t="s">
        <v>137446</v>
      </c>
      <c r="B68639" s="7" t="s">
        <v>137447</v>
      </c>
    </row>
    <row r="68640" spans="1:2" x14ac:dyDescent="0.25">
      <c r="A68640" s="7" t="s">
        <v>137448</v>
      </c>
      <c r="B68640" s="7" t="s">
        <v>137449</v>
      </c>
    </row>
    <row r="68641" spans="1:2" x14ac:dyDescent="0.25">
      <c r="A68641" s="7" t="s">
        <v>137450</v>
      </c>
      <c r="B68641" s="7" t="s">
        <v>137451</v>
      </c>
    </row>
    <row r="68642" spans="1:2" x14ac:dyDescent="0.25">
      <c r="A68642" s="7" t="s">
        <v>137452</v>
      </c>
      <c r="B68642" s="7" t="s">
        <v>137453</v>
      </c>
    </row>
    <row r="68643" spans="1:2" x14ac:dyDescent="0.25">
      <c r="A68643" s="7" t="s">
        <v>137454</v>
      </c>
      <c r="B68643" s="7" t="s">
        <v>137455</v>
      </c>
    </row>
    <row r="68644" spans="1:2" x14ac:dyDescent="0.25">
      <c r="A68644" s="7" t="s">
        <v>137456</v>
      </c>
      <c r="B68644" s="7" t="s">
        <v>137457</v>
      </c>
    </row>
    <row r="68645" spans="1:2" x14ac:dyDescent="0.25">
      <c r="A68645" s="7" t="s">
        <v>137458</v>
      </c>
      <c r="B68645" s="7" t="s">
        <v>137459</v>
      </c>
    </row>
    <row r="68646" spans="1:2" x14ac:dyDescent="0.25">
      <c r="A68646" s="7" t="s">
        <v>137460</v>
      </c>
      <c r="B68646" s="7" t="s">
        <v>137461</v>
      </c>
    </row>
    <row r="68647" spans="1:2" x14ac:dyDescent="0.25">
      <c r="A68647" s="7" t="s">
        <v>137462</v>
      </c>
      <c r="B68647" s="7" t="s">
        <v>137463</v>
      </c>
    </row>
    <row r="68648" spans="1:2" x14ac:dyDescent="0.25">
      <c r="A68648" s="7" t="s">
        <v>137464</v>
      </c>
      <c r="B68648" s="7" t="s">
        <v>137465</v>
      </c>
    </row>
    <row r="68649" spans="1:2" x14ac:dyDescent="0.25">
      <c r="A68649" s="7" t="s">
        <v>137466</v>
      </c>
      <c r="B68649" s="7" t="s">
        <v>137467</v>
      </c>
    </row>
    <row r="68650" spans="1:2" x14ac:dyDescent="0.25">
      <c r="A68650" s="7" t="s">
        <v>137468</v>
      </c>
      <c r="B68650" s="7" t="s">
        <v>137469</v>
      </c>
    </row>
    <row r="68651" spans="1:2" x14ac:dyDescent="0.25">
      <c r="A68651" s="7" t="s">
        <v>137470</v>
      </c>
      <c r="B68651" s="7" t="s">
        <v>137471</v>
      </c>
    </row>
    <row r="68652" spans="1:2" x14ac:dyDescent="0.25">
      <c r="A68652" s="7" t="s">
        <v>137472</v>
      </c>
      <c r="B68652" s="7" t="s">
        <v>137473</v>
      </c>
    </row>
    <row r="68653" spans="1:2" x14ac:dyDescent="0.25">
      <c r="A68653" s="7" t="s">
        <v>137474</v>
      </c>
      <c r="B68653" s="7" t="s">
        <v>137475</v>
      </c>
    </row>
    <row r="68654" spans="1:2" x14ac:dyDescent="0.25">
      <c r="A68654" s="7" t="s">
        <v>137476</v>
      </c>
      <c r="B68654" s="7" t="s">
        <v>137477</v>
      </c>
    </row>
    <row r="68655" spans="1:2" x14ac:dyDescent="0.25">
      <c r="A68655" s="7" t="s">
        <v>137478</v>
      </c>
      <c r="B68655" s="7" t="s">
        <v>137479</v>
      </c>
    </row>
    <row r="68656" spans="1:2" x14ac:dyDescent="0.25">
      <c r="A68656" s="7" t="s">
        <v>137480</v>
      </c>
      <c r="B68656" s="7" t="s">
        <v>137481</v>
      </c>
    </row>
    <row r="68657" spans="1:2" x14ac:dyDescent="0.25">
      <c r="A68657" s="7" t="s">
        <v>137482</v>
      </c>
      <c r="B68657" s="7" t="s">
        <v>137483</v>
      </c>
    </row>
    <row r="68658" spans="1:2" x14ac:dyDescent="0.25">
      <c r="A68658" s="7" t="s">
        <v>137484</v>
      </c>
      <c r="B68658" s="7" t="s">
        <v>137485</v>
      </c>
    </row>
    <row r="68659" spans="1:2" x14ac:dyDescent="0.25">
      <c r="A68659" s="7" t="s">
        <v>137486</v>
      </c>
      <c r="B68659" s="7" t="s">
        <v>137487</v>
      </c>
    </row>
    <row r="68660" spans="1:2" x14ac:dyDescent="0.25">
      <c r="A68660" s="7" t="s">
        <v>137488</v>
      </c>
      <c r="B68660" s="7" t="s">
        <v>137489</v>
      </c>
    </row>
    <row r="68661" spans="1:2" x14ac:dyDescent="0.25">
      <c r="A68661" s="7" t="s">
        <v>137490</v>
      </c>
      <c r="B68661" s="7" t="s">
        <v>137491</v>
      </c>
    </row>
    <row r="68662" spans="1:2" x14ac:dyDescent="0.25">
      <c r="A68662" s="7" t="s">
        <v>137492</v>
      </c>
      <c r="B68662" s="7" t="s">
        <v>137493</v>
      </c>
    </row>
    <row r="68663" spans="1:2" x14ac:dyDescent="0.25">
      <c r="A68663" s="7" t="s">
        <v>137494</v>
      </c>
      <c r="B68663" s="7" t="s">
        <v>137495</v>
      </c>
    </row>
    <row r="68664" spans="1:2" x14ac:dyDescent="0.25">
      <c r="A68664" s="7" t="s">
        <v>137496</v>
      </c>
      <c r="B68664" s="7" t="s">
        <v>137497</v>
      </c>
    </row>
    <row r="68665" spans="1:2" x14ac:dyDescent="0.25">
      <c r="A68665" s="7" t="s">
        <v>137498</v>
      </c>
      <c r="B68665" s="7" t="s">
        <v>137499</v>
      </c>
    </row>
    <row r="68666" spans="1:2" x14ac:dyDescent="0.25">
      <c r="A68666" s="7" t="s">
        <v>137500</v>
      </c>
      <c r="B68666" s="7" t="s">
        <v>137501</v>
      </c>
    </row>
    <row r="68667" spans="1:2" x14ac:dyDescent="0.25">
      <c r="A68667" s="7" t="s">
        <v>137502</v>
      </c>
      <c r="B68667" s="7" t="s">
        <v>137503</v>
      </c>
    </row>
    <row r="68668" spans="1:2" x14ac:dyDescent="0.25">
      <c r="A68668" s="7" t="s">
        <v>137504</v>
      </c>
      <c r="B68668" s="7" t="s">
        <v>137505</v>
      </c>
    </row>
    <row r="68669" spans="1:2" x14ac:dyDescent="0.25">
      <c r="A68669" s="7" t="s">
        <v>137506</v>
      </c>
      <c r="B68669" s="7" t="s">
        <v>137507</v>
      </c>
    </row>
    <row r="68670" spans="1:2" x14ac:dyDescent="0.25">
      <c r="A68670" s="7" t="s">
        <v>137508</v>
      </c>
      <c r="B68670" s="7" t="s">
        <v>137509</v>
      </c>
    </row>
    <row r="68671" spans="1:2" x14ac:dyDescent="0.25">
      <c r="A68671" s="7" t="s">
        <v>137510</v>
      </c>
      <c r="B68671" s="7" t="s">
        <v>137511</v>
      </c>
    </row>
    <row r="68672" spans="1:2" x14ac:dyDescent="0.25">
      <c r="A68672" s="7" t="s">
        <v>137512</v>
      </c>
      <c r="B68672" s="7" t="s">
        <v>137513</v>
      </c>
    </row>
    <row r="68673" spans="1:2" x14ac:dyDescent="0.25">
      <c r="A68673" s="7" t="s">
        <v>137514</v>
      </c>
      <c r="B68673" s="7" t="s">
        <v>137515</v>
      </c>
    </row>
    <row r="68674" spans="1:2" x14ac:dyDescent="0.25">
      <c r="A68674" s="7" t="s">
        <v>137516</v>
      </c>
      <c r="B68674" s="7" t="s">
        <v>137517</v>
      </c>
    </row>
    <row r="68675" spans="1:2" x14ac:dyDescent="0.25">
      <c r="A68675" s="7" t="s">
        <v>137518</v>
      </c>
      <c r="B68675" s="7" t="s">
        <v>137519</v>
      </c>
    </row>
    <row r="68676" spans="1:2" x14ac:dyDescent="0.25">
      <c r="A68676" s="7" t="s">
        <v>137520</v>
      </c>
      <c r="B68676" s="7" t="s">
        <v>137521</v>
      </c>
    </row>
    <row r="68677" spans="1:2" x14ac:dyDescent="0.25">
      <c r="A68677" s="7" t="s">
        <v>137522</v>
      </c>
      <c r="B68677" s="7" t="s">
        <v>137523</v>
      </c>
    </row>
    <row r="68678" spans="1:2" x14ac:dyDescent="0.25">
      <c r="A68678" s="7" t="s">
        <v>137524</v>
      </c>
      <c r="B68678" s="7" t="s">
        <v>137525</v>
      </c>
    </row>
    <row r="68679" spans="1:2" x14ac:dyDescent="0.25">
      <c r="A68679" s="7" t="s">
        <v>137526</v>
      </c>
      <c r="B68679" s="7" t="s">
        <v>137527</v>
      </c>
    </row>
    <row r="68680" spans="1:2" x14ac:dyDescent="0.25">
      <c r="A68680" s="7" t="s">
        <v>137528</v>
      </c>
      <c r="B68680" s="7" t="s">
        <v>137529</v>
      </c>
    </row>
    <row r="68681" spans="1:2" x14ac:dyDescent="0.25">
      <c r="A68681" s="7" t="s">
        <v>137530</v>
      </c>
      <c r="B68681" s="7" t="s">
        <v>137531</v>
      </c>
    </row>
    <row r="68682" spans="1:2" x14ac:dyDescent="0.25">
      <c r="A68682" s="7" t="s">
        <v>137532</v>
      </c>
      <c r="B68682" s="7" t="s">
        <v>137533</v>
      </c>
    </row>
    <row r="68683" spans="1:2" x14ac:dyDescent="0.25">
      <c r="A68683" s="7" t="s">
        <v>137534</v>
      </c>
      <c r="B68683" s="7" t="s">
        <v>137535</v>
      </c>
    </row>
    <row r="68684" spans="1:2" x14ac:dyDescent="0.25">
      <c r="A68684" s="7" t="s">
        <v>137536</v>
      </c>
      <c r="B68684" s="7" t="s">
        <v>137537</v>
      </c>
    </row>
    <row r="68685" spans="1:2" x14ac:dyDescent="0.25">
      <c r="A68685" s="7" t="s">
        <v>137538</v>
      </c>
      <c r="B68685" s="7" t="s">
        <v>137539</v>
      </c>
    </row>
    <row r="68686" spans="1:2" x14ac:dyDescent="0.25">
      <c r="A68686" s="7" t="s">
        <v>137540</v>
      </c>
      <c r="B68686" s="7" t="s">
        <v>137541</v>
      </c>
    </row>
    <row r="68687" spans="1:2" x14ac:dyDescent="0.25">
      <c r="A68687" s="7" t="s">
        <v>137542</v>
      </c>
      <c r="B68687" s="7" t="s">
        <v>137543</v>
      </c>
    </row>
    <row r="68688" spans="1:2" x14ac:dyDescent="0.25">
      <c r="A68688" s="7" t="s">
        <v>137544</v>
      </c>
      <c r="B68688" s="7" t="s">
        <v>137545</v>
      </c>
    </row>
    <row r="68689" spans="1:2" x14ac:dyDescent="0.25">
      <c r="A68689" s="7" t="s">
        <v>137546</v>
      </c>
      <c r="B68689" s="7" t="s">
        <v>137547</v>
      </c>
    </row>
    <row r="68690" spans="1:2" x14ac:dyDescent="0.25">
      <c r="A68690" s="7" t="s">
        <v>137548</v>
      </c>
      <c r="B68690" s="7" t="s">
        <v>137549</v>
      </c>
    </row>
    <row r="68691" spans="1:2" x14ac:dyDescent="0.25">
      <c r="A68691" s="7" t="s">
        <v>137550</v>
      </c>
      <c r="B68691" s="7" t="s">
        <v>137551</v>
      </c>
    </row>
    <row r="68692" spans="1:2" x14ac:dyDescent="0.25">
      <c r="A68692" s="7" t="s">
        <v>137552</v>
      </c>
      <c r="B68692" s="7" t="s">
        <v>137553</v>
      </c>
    </row>
    <row r="68693" spans="1:2" x14ac:dyDescent="0.25">
      <c r="A68693" s="7" t="s">
        <v>137554</v>
      </c>
      <c r="B68693" s="7" t="s">
        <v>137555</v>
      </c>
    </row>
    <row r="68694" spans="1:2" x14ac:dyDescent="0.25">
      <c r="A68694" s="7" t="s">
        <v>137556</v>
      </c>
      <c r="B68694" s="7" t="s">
        <v>137557</v>
      </c>
    </row>
    <row r="68695" spans="1:2" x14ac:dyDescent="0.25">
      <c r="A68695" s="7" t="s">
        <v>137558</v>
      </c>
      <c r="B68695" s="7" t="s">
        <v>137559</v>
      </c>
    </row>
    <row r="68696" spans="1:2" x14ac:dyDescent="0.25">
      <c r="A68696" s="7" t="s">
        <v>137560</v>
      </c>
      <c r="B68696" s="7" t="s">
        <v>137561</v>
      </c>
    </row>
    <row r="68697" spans="1:2" x14ac:dyDescent="0.25">
      <c r="A68697" s="7" t="s">
        <v>137562</v>
      </c>
      <c r="B68697" s="7" t="s">
        <v>137563</v>
      </c>
    </row>
    <row r="68698" spans="1:2" x14ac:dyDescent="0.25">
      <c r="A68698" s="7" t="s">
        <v>137564</v>
      </c>
      <c r="B68698" s="7" t="s">
        <v>137565</v>
      </c>
    </row>
    <row r="68699" spans="1:2" x14ac:dyDescent="0.25">
      <c r="A68699" s="7" t="s">
        <v>137566</v>
      </c>
      <c r="B68699" s="7" t="s">
        <v>137567</v>
      </c>
    </row>
    <row r="68700" spans="1:2" x14ac:dyDescent="0.25">
      <c r="A68700" s="7" t="s">
        <v>137568</v>
      </c>
      <c r="B68700" s="7" t="s">
        <v>137569</v>
      </c>
    </row>
    <row r="68701" spans="1:2" x14ac:dyDescent="0.25">
      <c r="A68701" s="7" t="s">
        <v>137570</v>
      </c>
      <c r="B68701" s="7" t="s">
        <v>137571</v>
      </c>
    </row>
    <row r="68702" spans="1:2" x14ac:dyDescent="0.25">
      <c r="A68702" s="7" t="s">
        <v>137572</v>
      </c>
      <c r="B68702" s="7" t="s">
        <v>137573</v>
      </c>
    </row>
    <row r="68703" spans="1:2" x14ac:dyDescent="0.25">
      <c r="A68703" s="7" t="s">
        <v>137574</v>
      </c>
      <c r="B68703" s="7" t="s">
        <v>137575</v>
      </c>
    </row>
    <row r="68704" spans="1:2" x14ac:dyDescent="0.25">
      <c r="A68704" s="7" t="s">
        <v>137576</v>
      </c>
      <c r="B68704" s="7" t="s">
        <v>137577</v>
      </c>
    </row>
    <row r="68705" spans="1:2" x14ac:dyDescent="0.25">
      <c r="A68705" s="7" t="s">
        <v>137578</v>
      </c>
      <c r="B68705" s="7" t="s">
        <v>137579</v>
      </c>
    </row>
    <row r="68706" spans="1:2" x14ac:dyDescent="0.25">
      <c r="A68706" s="7" t="s">
        <v>137580</v>
      </c>
      <c r="B68706" s="7" t="s">
        <v>137581</v>
      </c>
    </row>
    <row r="68707" spans="1:2" x14ac:dyDescent="0.25">
      <c r="A68707" s="7" t="s">
        <v>137582</v>
      </c>
      <c r="B68707" s="7" t="s">
        <v>137583</v>
      </c>
    </row>
    <row r="68708" spans="1:2" x14ac:dyDescent="0.25">
      <c r="A68708" s="7" t="s">
        <v>137584</v>
      </c>
      <c r="B68708" s="7" t="s">
        <v>137585</v>
      </c>
    </row>
    <row r="68709" spans="1:2" x14ac:dyDescent="0.25">
      <c r="A68709" s="7" t="s">
        <v>137586</v>
      </c>
      <c r="B68709" s="7" t="s">
        <v>137587</v>
      </c>
    </row>
    <row r="68710" spans="1:2" x14ac:dyDescent="0.25">
      <c r="A68710" s="7" t="s">
        <v>137588</v>
      </c>
      <c r="B68710" s="7" t="s">
        <v>137589</v>
      </c>
    </row>
    <row r="68711" spans="1:2" x14ac:dyDescent="0.25">
      <c r="A68711" s="7" t="s">
        <v>137590</v>
      </c>
      <c r="B68711" s="7" t="s">
        <v>137591</v>
      </c>
    </row>
    <row r="68712" spans="1:2" x14ac:dyDescent="0.25">
      <c r="A68712" s="7" t="s">
        <v>137592</v>
      </c>
      <c r="B68712" s="7" t="s">
        <v>137593</v>
      </c>
    </row>
    <row r="68713" spans="1:2" x14ac:dyDescent="0.25">
      <c r="A68713" s="7" t="s">
        <v>137594</v>
      </c>
      <c r="B68713" s="7" t="s">
        <v>137595</v>
      </c>
    </row>
    <row r="68714" spans="1:2" x14ac:dyDescent="0.25">
      <c r="A68714" s="7" t="s">
        <v>137596</v>
      </c>
      <c r="B68714" s="7" t="s">
        <v>137597</v>
      </c>
    </row>
    <row r="68715" spans="1:2" x14ac:dyDescent="0.25">
      <c r="A68715" s="7" t="s">
        <v>137598</v>
      </c>
      <c r="B68715" s="7" t="s">
        <v>137599</v>
      </c>
    </row>
    <row r="68716" spans="1:2" x14ac:dyDescent="0.25">
      <c r="A68716" s="7" t="s">
        <v>137600</v>
      </c>
      <c r="B68716" s="7" t="s">
        <v>137601</v>
      </c>
    </row>
    <row r="68717" spans="1:2" x14ac:dyDescent="0.25">
      <c r="A68717" s="7" t="s">
        <v>137602</v>
      </c>
      <c r="B68717" s="7" t="s">
        <v>137603</v>
      </c>
    </row>
    <row r="68718" spans="1:2" x14ac:dyDescent="0.25">
      <c r="A68718" s="7" t="s">
        <v>137604</v>
      </c>
      <c r="B68718" s="7" t="s">
        <v>137605</v>
      </c>
    </row>
    <row r="68719" spans="1:2" x14ac:dyDescent="0.25">
      <c r="A68719" s="7" t="s">
        <v>137606</v>
      </c>
      <c r="B68719" s="7" t="s">
        <v>137607</v>
      </c>
    </row>
    <row r="68720" spans="1:2" x14ac:dyDescent="0.25">
      <c r="A68720" s="7" t="s">
        <v>137608</v>
      </c>
      <c r="B68720" s="7" t="s">
        <v>137609</v>
      </c>
    </row>
    <row r="68721" spans="1:2" x14ac:dyDescent="0.25">
      <c r="A68721" s="7" t="s">
        <v>137610</v>
      </c>
      <c r="B68721" s="7" t="s">
        <v>137611</v>
      </c>
    </row>
    <row r="68722" spans="1:2" x14ac:dyDescent="0.25">
      <c r="A68722" s="7" t="s">
        <v>137612</v>
      </c>
      <c r="B68722" s="7" t="s">
        <v>137613</v>
      </c>
    </row>
    <row r="68723" spans="1:2" x14ac:dyDescent="0.25">
      <c r="A68723" s="7" t="s">
        <v>137614</v>
      </c>
      <c r="B68723" s="7" t="s">
        <v>137615</v>
      </c>
    </row>
    <row r="68724" spans="1:2" x14ac:dyDescent="0.25">
      <c r="A68724" s="7" t="s">
        <v>137616</v>
      </c>
      <c r="B68724" s="7" t="s">
        <v>137617</v>
      </c>
    </row>
    <row r="68725" spans="1:2" x14ac:dyDescent="0.25">
      <c r="A68725" s="7" t="s">
        <v>137618</v>
      </c>
      <c r="B68725" s="7" t="s">
        <v>137619</v>
      </c>
    </row>
    <row r="68726" spans="1:2" x14ac:dyDescent="0.25">
      <c r="A68726" s="7" t="s">
        <v>137620</v>
      </c>
      <c r="B68726" s="7" t="s">
        <v>137621</v>
      </c>
    </row>
    <row r="68727" spans="1:2" x14ac:dyDescent="0.25">
      <c r="A68727" s="7" t="s">
        <v>137622</v>
      </c>
      <c r="B68727" s="7" t="s">
        <v>137623</v>
      </c>
    </row>
    <row r="68728" spans="1:2" x14ac:dyDescent="0.25">
      <c r="A68728" s="7" t="s">
        <v>137624</v>
      </c>
      <c r="B68728" s="7" t="s">
        <v>137625</v>
      </c>
    </row>
    <row r="68729" spans="1:2" x14ac:dyDescent="0.25">
      <c r="A68729" s="7" t="s">
        <v>137626</v>
      </c>
      <c r="B68729" s="7" t="s">
        <v>137627</v>
      </c>
    </row>
    <row r="68730" spans="1:2" x14ac:dyDescent="0.25">
      <c r="A68730" s="7" t="s">
        <v>137628</v>
      </c>
      <c r="B68730" s="7" t="s">
        <v>137629</v>
      </c>
    </row>
    <row r="68731" spans="1:2" x14ac:dyDescent="0.25">
      <c r="A68731" s="7" t="s">
        <v>137630</v>
      </c>
      <c r="B68731" s="7" t="s">
        <v>137631</v>
      </c>
    </row>
    <row r="68732" spans="1:2" x14ac:dyDescent="0.25">
      <c r="A68732" s="7" t="s">
        <v>137632</v>
      </c>
      <c r="B68732" s="7" t="s">
        <v>137633</v>
      </c>
    </row>
    <row r="68733" spans="1:2" x14ac:dyDescent="0.25">
      <c r="A68733" s="7" t="s">
        <v>137634</v>
      </c>
      <c r="B68733" s="7" t="s">
        <v>137635</v>
      </c>
    </row>
    <row r="68734" spans="1:2" x14ac:dyDescent="0.25">
      <c r="A68734" s="7" t="s">
        <v>137636</v>
      </c>
      <c r="B68734" s="7" t="s">
        <v>137637</v>
      </c>
    </row>
    <row r="68735" spans="1:2" x14ac:dyDescent="0.25">
      <c r="A68735" s="7" t="s">
        <v>137638</v>
      </c>
      <c r="B68735" s="7" t="s">
        <v>137639</v>
      </c>
    </row>
    <row r="68736" spans="1:2" x14ac:dyDescent="0.25">
      <c r="A68736" s="7" t="s">
        <v>137640</v>
      </c>
      <c r="B68736" s="7" t="s">
        <v>137641</v>
      </c>
    </row>
    <row r="68737" spans="1:2" x14ac:dyDescent="0.25">
      <c r="A68737" s="7" t="s">
        <v>137642</v>
      </c>
      <c r="B68737" s="7" t="s">
        <v>137643</v>
      </c>
    </row>
    <row r="68738" spans="1:2" x14ac:dyDescent="0.25">
      <c r="A68738" s="7" t="s">
        <v>137644</v>
      </c>
      <c r="B68738" s="7" t="s">
        <v>137645</v>
      </c>
    </row>
    <row r="68739" spans="1:2" x14ac:dyDescent="0.25">
      <c r="A68739" s="7" t="s">
        <v>137646</v>
      </c>
      <c r="B68739" s="7" t="s">
        <v>137647</v>
      </c>
    </row>
    <row r="68740" spans="1:2" x14ac:dyDescent="0.25">
      <c r="A68740" s="7" t="s">
        <v>137648</v>
      </c>
      <c r="B68740" s="7" t="s">
        <v>137649</v>
      </c>
    </row>
    <row r="68741" spans="1:2" x14ac:dyDescent="0.25">
      <c r="A68741" s="7" t="s">
        <v>137650</v>
      </c>
      <c r="B68741" s="7" t="s">
        <v>137651</v>
      </c>
    </row>
    <row r="68742" spans="1:2" x14ac:dyDescent="0.25">
      <c r="A68742" s="7" t="s">
        <v>137652</v>
      </c>
      <c r="B68742" s="7" t="s">
        <v>137653</v>
      </c>
    </row>
    <row r="68743" spans="1:2" x14ac:dyDescent="0.25">
      <c r="A68743" s="7" t="s">
        <v>137654</v>
      </c>
      <c r="B68743" s="7" t="s">
        <v>137655</v>
      </c>
    </row>
    <row r="68744" spans="1:2" x14ac:dyDescent="0.25">
      <c r="A68744" s="7" t="s">
        <v>137656</v>
      </c>
      <c r="B68744" s="7" t="s">
        <v>137657</v>
      </c>
    </row>
    <row r="68745" spans="1:2" x14ac:dyDescent="0.25">
      <c r="A68745" s="7" t="s">
        <v>137658</v>
      </c>
      <c r="B68745" s="7" t="s">
        <v>137659</v>
      </c>
    </row>
    <row r="68746" spans="1:2" x14ac:dyDescent="0.25">
      <c r="A68746" s="7" t="s">
        <v>137660</v>
      </c>
      <c r="B68746" s="7" t="s">
        <v>137661</v>
      </c>
    </row>
    <row r="68747" spans="1:2" x14ac:dyDescent="0.25">
      <c r="A68747" s="7" t="s">
        <v>137662</v>
      </c>
      <c r="B68747" s="7" t="s">
        <v>137663</v>
      </c>
    </row>
    <row r="68748" spans="1:2" x14ac:dyDescent="0.25">
      <c r="A68748" s="7" t="s">
        <v>137664</v>
      </c>
      <c r="B68748" s="7" t="s">
        <v>137665</v>
      </c>
    </row>
    <row r="68749" spans="1:2" x14ac:dyDescent="0.25">
      <c r="A68749" s="7" t="s">
        <v>137666</v>
      </c>
      <c r="B68749" s="7" t="s">
        <v>137667</v>
      </c>
    </row>
    <row r="68750" spans="1:2" x14ac:dyDescent="0.25">
      <c r="A68750" s="7" t="s">
        <v>137668</v>
      </c>
      <c r="B68750" s="7" t="s">
        <v>137669</v>
      </c>
    </row>
    <row r="68751" spans="1:2" x14ac:dyDescent="0.25">
      <c r="A68751" s="7" t="s">
        <v>137670</v>
      </c>
      <c r="B68751" s="7" t="s">
        <v>137671</v>
      </c>
    </row>
    <row r="68752" spans="1:2" x14ac:dyDescent="0.25">
      <c r="A68752" s="7" t="s">
        <v>137672</v>
      </c>
      <c r="B68752" s="7" t="s">
        <v>137673</v>
      </c>
    </row>
    <row r="68753" spans="1:2" x14ac:dyDescent="0.25">
      <c r="A68753" s="7" t="s">
        <v>137674</v>
      </c>
      <c r="B68753" s="7" t="s">
        <v>137675</v>
      </c>
    </row>
    <row r="68754" spans="1:2" x14ac:dyDescent="0.25">
      <c r="A68754" s="7" t="s">
        <v>137676</v>
      </c>
      <c r="B68754" s="7" t="s">
        <v>137677</v>
      </c>
    </row>
    <row r="68755" spans="1:2" x14ac:dyDescent="0.25">
      <c r="A68755" s="7" t="s">
        <v>137678</v>
      </c>
      <c r="B68755" s="7" t="s">
        <v>137679</v>
      </c>
    </row>
    <row r="68756" spans="1:2" x14ac:dyDescent="0.25">
      <c r="A68756" s="7" t="s">
        <v>137680</v>
      </c>
      <c r="B68756" s="7" t="s">
        <v>137681</v>
      </c>
    </row>
    <row r="68757" spans="1:2" x14ac:dyDescent="0.25">
      <c r="A68757" s="7" t="s">
        <v>137682</v>
      </c>
      <c r="B68757" s="7" t="s">
        <v>137683</v>
      </c>
    </row>
    <row r="68758" spans="1:2" x14ac:dyDescent="0.25">
      <c r="A68758" s="7" t="s">
        <v>137684</v>
      </c>
      <c r="B68758" s="7" t="s">
        <v>137685</v>
      </c>
    </row>
    <row r="68759" spans="1:2" x14ac:dyDescent="0.25">
      <c r="A68759" s="7" t="s">
        <v>137686</v>
      </c>
      <c r="B68759" s="7" t="s">
        <v>137687</v>
      </c>
    </row>
    <row r="68760" spans="1:2" x14ac:dyDescent="0.25">
      <c r="A68760" s="7" t="s">
        <v>137688</v>
      </c>
      <c r="B68760" s="7" t="s">
        <v>137689</v>
      </c>
    </row>
    <row r="68761" spans="1:2" x14ac:dyDescent="0.25">
      <c r="A68761" s="7" t="s">
        <v>137690</v>
      </c>
      <c r="B68761" s="7" t="s">
        <v>137691</v>
      </c>
    </row>
    <row r="68762" spans="1:2" x14ac:dyDescent="0.25">
      <c r="A68762" s="7" t="s">
        <v>137692</v>
      </c>
      <c r="B68762" s="7" t="s">
        <v>137693</v>
      </c>
    </row>
    <row r="68763" spans="1:2" x14ac:dyDescent="0.25">
      <c r="A68763" s="7" t="s">
        <v>137694</v>
      </c>
      <c r="B68763" s="7" t="s">
        <v>137695</v>
      </c>
    </row>
    <row r="68764" spans="1:2" x14ac:dyDescent="0.25">
      <c r="A68764" s="7" t="s">
        <v>137696</v>
      </c>
      <c r="B68764" s="7" t="s">
        <v>137697</v>
      </c>
    </row>
    <row r="68765" spans="1:2" x14ac:dyDescent="0.25">
      <c r="A68765" s="7" t="s">
        <v>137698</v>
      </c>
      <c r="B68765" s="7" t="s">
        <v>137699</v>
      </c>
    </row>
    <row r="68766" spans="1:2" x14ac:dyDescent="0.25">
      <c r="A68766" s="7" t="s">
        <v>137700</v>
      </c>
      <c r="B68766" s="7" t="s">
        <v>137701</v>
      </c>
    </row>
    <row r="68767" spans="1:2" x14ac:dyDescent="0.25">
      <c r="A68767" s="7" t="s">
        <v>137702</v>
      </c>
      <c r="B68767" s="7" t="s">
        <v>137703</v>
      </c>
    </row>
    <row r="68768" spans="1:2" x14ac:dyDescent="0.25">
      <c r="A68768" s="7" t="s">
        <v>137704</v>
      </c>
      <c r="B68768" s="7" t="s">
        <v>137705</v>
      </c>
    </row>
    <row r="68769" spans="1:2" x14ac:dyDescent="0.25">
      <c r="A68769" s="7" t="s">
        <v>137706</v>
      </c>
      <c r="B68769" s="7" t="s">
        <v>137707</v>
      </c>
    </row>
    <row r="68770" spans="1:2" x14ac:dyDescent="0.25">
      <c r="A68770" s="7" t="s">
        <v>137708</v>
      </c>
      <c r="B68770" s="7" t="s">
        <v>137709</v>
      </c>
    </row>
    <row r="68771" spans="1:2" x14ac:dyDescent="0.25">
      <c r="A68771" s="7" t="s">
        <v>137710</v>
      </c>
      <c r="B68771" s="7" t="s">
        <v>137711</v>
      </c>
    </row>
    <row r="68772" spans="1:2" x14ac:dyDescent="0.25">
      <c r="A68772" s="7" t="s">
        <v>137712</v>
      </c>
      <c r="B68772" s="7" t="s">
        <v>137713</v>
      </c>
    </row>
    <row r="68773" spans="1:2" x14ac:dyDescent="0.25">
      <c r="A68773" s="7" t="s">
        <v>137714</v>
      </c>
      <c r="B68773" s="7" t="s">
        <v>137715</v>
      </c>
    </row>
    <row r="68774" spans="1:2" x14ac:dyDescent="0.25">
      <c r="A68774" s="7" t="s">
        <v>137716</v>
      </c>
      <c r="B68774" s="7" t="s">
        <v>137717</v>
      </c>
    </row>
    <row r="68775" spans="1:2" x14ac:dyDescent="0.25">
      <c r="A68775" s="7" t="s">
        <v>137718</v>
      </c>
      <c r="B68775" s="7" t="s">
        <v>137719</v>
      </c>
    </row>
    <row r="68776" spans="1:2" x14ac:dyDescent="0.25">
      <c r="A68776" s="7" t="s">
        <v>137720</v>
      </c>
      <c r="B68776" s="7" t="s">
        <v>137721</v>
      </c>
    </row>
    <row r="68777" spans="1:2" x14ac:dyDescent="0.25">
      <c r="A68777" s="7" t="s">
        <v>137722</v>
      </c>
      <c r="B68777" s="7" t="s">
        <v>137723</v>
      </c>
    </row>
    <row r="68778" spans="1:2" x14ac:dyDescent="0.25">
      <c r="A68778" s="7" t="s">
        <v>137724</v>
      </c>
      <c r="B68778" s="7" t="s">
        <v>137725</v>
      </c>
    </row>
    <row r="68779" spans="1:2" x14ac:dyDescent="0.25">
      <c r="A68779" s="7" t="s">
        <v>137726</v>
      </c>
      <c r="B68779" s="7" t="s">
        <v>137727</v>
      </c>
    </row>
    <row r="68780" spans="1:2" x14ac:dyDescent="0.25">
      <c r="A68780" s="7" t="s">
        <v>137728</v>
      </c>
      <c r="B68780" s="7" t="s">
        <v>137729</v>
      </c>
    </row>
    <row r="68781" spans="1:2" x14ac:dyDescent="0.25">
      <c r="A68781" s="7" t="s">
        <v>137730</v>
      </c>
      <c r="B68781" s="7" t="s">
        <v>137731</v>
      </c>
    </row>
    <row r="68782" spans="1:2" x14ac:dyDescent="0.25">
      <c r="A68782" s="7" t="s">
        <v>137732</v>
      </c>
      <c r="B68782" s="7" t="s">
        <v>137733</v>
      </c>
    </row>
    <row r="68783" spans="1:2" x14ac:dyDescent="0.25">
      <c r="A68783" s="7" t="s">
        <v>137734</v>
      </c>
      <c r="B68783" s="7" t="s">
        <v>137735</v>
      </c>
    </row>
    <row r="68784" spans="1:2" x14ac:dyDescent="0.25">
      <c r="A68784" s="7" t="s">
        <v>137736</v>
      </c>
      <c r="B68784" s="7" t="s">
        <v>137737</v>
      </c>
    </row>
    <row r="68785" spans="1:2" x14ac:dyDescent="0.25">
      <c r="A68785" s="7" t="s">
        <v>137738</v>
      </c>
      <c r="B68785" s="7" t="s">
        <v>137739</v>
      </c>
    </row>
    <row r="68786" spans="1:2" x14ac:dyDescent="0.25">
      <c r="A68786" s="7" t="s">
        <v>137740</v>
      </c>
      <c r="B68786" s="7" t="s">
        <v>137741</v>
      </c>
    </row>
    <row r="68787" spans="1:2" x14ac:dyDescent="0.25">
      <c r="A68787" s="7" t="s">
        <v>137742</v>
      </c>
      <c r="B68787" s="7" t="s">
        <v>137743</v>
      </c>
    </row>
    <row r="68788" spans="1:2" x14ac:dyDescent="0.25">
      <c r="A68788" s="7" t="s">
        <v>137744</v>
      </c>
      <c r="B68788" s="7" t="s">
        <v>137745</v>
      </c>
    </row>
    <row r="68789" spans="1:2" x14ac:dyDescent="0.25">
      <c r="A68789" s="7" t="s">
        <v>137746</v>
      </c>
      <c r="B68789" s="7" t="s">
        <v>137747</v>
      </c>
    </row>
    <row r="68790" spans="1:2" x14ac:dyDescent="0.25">
      <c r="A68790" s="7" t="s">
        <v>137748</v>
      </c>
      <c r="B68790" s="7" t="s">
        <v>137749</v>
      </c>
    </row>
    <row r="68791" spans="1:2" x14ac:dyDescent="0.25">
      <c r="A68791" s="7" t="s">
        <v>137750</v>
      </c>
      <c r="B68791" s="7" t="s">
        <v>137751</v>
      </c>
    </row>
    <row r="68792" spans="1:2" x14ac:dyDescent="0.25">
      <c r="A68792" s="7" t="s">
        <v>137752</v>
      </c>
      <c r="B68792" s="7" t="s">
        <v>137753</v>
      </c>
    </row>
    <row r="68793" spans="1:2" x14ac:dyDescent="0.25">
      <c r="A68793" s="7" t="s">
        <v>137754</v>
      </c>
      <c r="B68793" s="7" t="s">
        <v>137755</v>
      </c>
    </row>
    <row r="68794" spans="1:2" x14ac:dyDescent="0.25">
      <c r="A68794" s="7" t="s">
        <v>137756</v>
      </c>
      <c r="B68794" s="7" t="s">
        <v>137757</v>
      </c>
    </row>
    <row r="68795" spans="1:2" x14ac:dyDescent="0.25">
      <c r="A68795" s="7" t="s">
        <v>137758</v>
      </c>
      <c r="B68795" s="7" t="s">
        <v>137759</v>
      </c>
    </row>
    <row r="68796" spans="1:2" x14ac:dyDescent="0.25">
      <c r="A68796" s="7" t="s">
        <v>137760</v>
      </c>
      <c r="B68796" s="7" t="s">
        <v>137761</v>
      </c>
    </row>
    <row r="68797" spans="1:2" x14ac:dyDescent="0.25">
      <c r="A68797" s="7" t="s">
        <v>137762</v>
      </c>
      <c r="B68797" s="7" t="s">
        <v>137763</v>
      </c>
    </row>
    <row r="68798" spans="1:2" x14ac:dyDescent="0.25">
      <c r="A68798" s="7" t="s">
        <v>137764</v>
      </c>
      <c r="B68798" s="7" t="s">
        <v>137765</v>
      </c>
    </row>
    <row r="68799" spans="1:2" x14ac:dyDescent="0.25">
      <c r="A68799" s="7" t="s">
        <v>137766</v>
      </c>
      <c r="B68799" s="7" t="s">
        <v>137767</v>
      </c>
    </row>
    <row r="68800" spans="1:2" x14ac:dyDescent="0.25">
      <c r="A68800" s="7" t="s">
        <v>137768</v>
      </c>
      <c r="B68800" s="7" t="s">
        <v>137769</v>
      </c>
    </row>
    <row r="68801" spans="1:2" x14ac:dyDescent="0.25">
      <c r="A68801" s="7" t="s">
        <v>137770</v>
      </c>
      <c r="B68801" s="7" t="s">
        <v>137771</v>
      </c>
    </row>
    <row r="68802" spans="1:2" x14ac:dyDescent="0.25">
      <c r="A68802" s="7" t="s">
        <v>137772</v>
      </c>
      <c r="B68802" s="7" t="s">
        <v>137773</v>
      </c>
    </row>
    <row r="68803" spans="1:2" x14ac:dyDescent="0.25">
      <c r="A68803" s="7" t="s">
        <v>137774</v>
      </c>
      <c r="B68803" s="7" t="s">
        <v>137775</v>
      </c>
    </row>
    <row r="68804" spans="1:2" x14ac:dyDescent="0.25">
      <c r="A68804" s="7" t="s">
        <v>137776</v>
      </c>
      <c r="B68804" s="7" t="s">
        <v>137777</v>
      </c>
    </row>
    <row r="68805" spans="1:2" x14ac:dyDescent="0.25">
      <c r="A68805" s="7" t="s">
        <v>137778</v>
      </c>
      <c r="B68805" s="7" t="s">
        <v>137779</v>
      </c>
    </row>
    <row r="68806" spans="1:2" x14ac:dyDescent="0.25">
      <c r="A68806" s="7" t="s">
        <v>137780</v>
      </c>
      <c r="B68806" s="7" t="s">
        <v>137781</v>
      </c>
    </row>
    <row r="68807" spans="1:2" x14ac:dyDescent="0.25">
      <c r="A68807" s="7" t="s">
        <v>137782</v>
      </c>
      <c r="B68807" s="7" t="s">
        <v>137783</v>
      </c>
    </row>
    <row r="68808" spans="1:2" x14ac:dyDescent="0.25">
      <c r="A68808" s="7" t="s">
        <v>137784</v>
      </c>
      <c r="B68808" s="7" t="s">
        <v>137785</v>
      </c>
    </row>
    <row r="68809" spans="1:2" x14ac:dyDescent="0.25">
      <c r="A68809" s="7" t="s">
        <v>137786</v>
      </c>
      <c r="B68809" s="7" t="s">
        <v>137787</v>
      </c>
    </row>
    <row r="68810" spans="1:2" x14ac:dyDescent="0.25">
      <c r="A68810" s="7" t="s">
        <v>137788</v>
      </c>
      <c r="B68810" s="7" t="s">
        <v>137789</v>
      </c>
    </row>
    <row r="68811" spans="1:2" x14ac:dyDescent="0.25">
      <c r="A68811" s="7" t="s">
        <v>137790</v>
      </c>
      <c r="B68811" s="7" t="s">
        <v>137791</v>
      </c>
    </row>
    <row r="68812" spans="1:2" x14ac:dyDescent="0.25">
      <c r="A68812" s="7" t="s">
        <v>137792</v>
      </c>
      <c r="B68812" s="7" t="s">
        <v>137793</v>
      </c>
    </row>
    <row r="68813" spans="1:2" x14ac:dyDescent="0.25">
      <c r="A68813" s="7" t="s">
        <v>137794</v>
      </c>
      <c r="B68813" s="7" t="s">
        <v>137795</v>
      </c>
    </row>
    <row r="68814" spans="1:2" x14ac:dyDescent="0.25">
      <c r="A68814" s="7" t="s">
        <v>137796</v>
      </c>
      <c r="B68814" s="7" t="s">
        <v>137797</v>
      </c>
    </row>
    <row r="68815" spans="1:2" x14ac:dyDescent="0.25">
      <c r="A68815" s="7" t="s">
        <v>137798</v>
      </c>
      <c r="B68815" s="7" t="s">
        <v>137799</v>
      </c>
    </row>
    <row r="68816" spans="1:2" x14ac:dyDescent="0.25">
      <c r="A68816" s="7" t="s">
        <v>357</v>
      </c>
      <c r="B68816" s="7" t="s">
        <v>358</v>
      </c>
    </row>
    <row r="68817" spans="1:2" x14ac:dyDescent="0.25">
      <c r="A68817" s="7" t="s">
        <v>137800</v>
      </c>
      <c r="B68817" s="7" t="s">
        <v>137801</v>
      </c>
    </row>
    <row r="68818" spans="1:2" x14ac:dyDescent="0.25">
      <c r="A68818" s="7" t="s">
        <v>137802</v>
      </c>
      <c r="B68818" s="7" t="s">
        <v>137803</v>
      </c>
    </row>
    <row r="68819" spans="1:2" x14ac:dyDescent="0.25">
      <c r="A68819" s="7" t="s">
        <v>137804</v>
      </c>
      <c r="B68819" s="7" t="s">
        <v>137805</v>
      </c>
    </row>
    <row r="68820" spans="1:2" x14ac:dyDescent="0.25">
      <c r="A68820" s="7" t="s">
        <v>137806</v>
      </c>
      <c r="B68820" s="7" t="s">
        <v>137807</v>
      </c>
    </row>
    <row r="68821" spans="1:2" x14ac:dyDescent="0.25">
      <c r="A68821" s="7" t="s">
        <v>137808</v>
      </c>
      <c r="B68821" s="7" t="s">
        <v>137809</v>
      </c>
    </row>
    <row r="68822" spans="1:2" x14ac:dyDescent="0.25">
      <c r="A68822" s="7" t="s">
        <v>137810</v>
      </c>
      <c r="B68822" s="7" t="s">
        <v>137811</v>
      </c>
    </row>
    <row r="68823" spans="1:2" x14ac:dyDescent="0.25">
      <c r="A68823" s="7" t="s">
        <v>137812</v>
      </c>
      <c r="B68823" s="7" t="s">
        <v>137813</v>
      </c>
    </row>
    <row r="68824" spans="1:2" x14ac:dyDescent="0.25">
      <c r="A68824" s="7" t="s">
        <v>137814</v>
      </c>
      <c r="B68824" s="7" t="s">
        <v>137815</v>
      </c>
    </row>
    <row r="68825" spans="1:2" x14ac:dyDescent="0.25">
      <c r="A68825" s="7" t="s">
        <v>137816</v>
      </c>
      <c r="B68825" s="7" t="s">
        <v>137817</v>
      </c>
    </row>
    <row r="68826" spans="1:2" x14ac:dyDescent="0.25">
      <c r="A68826" s="7" t="s">
        <v>137818</v>
      </c>
      <c r="B68826" s="7" t="s">
        <v>137819</v>
      </c>
    </row>
    <row r="68827" spans="1:2" x14ac:dyDescent="0.25">
      <c r="A68827" s="7" t="s">
        <v>137820</v>
      </c>
      <c r="B68827" s="7" t="s">
        <v>137821</v>
      </c>
    </row>
    <row r="68828" spans="1:2" x14ac:dyDescent="0.25">
      <c r="A68828" s="7" t="s">
        <v>137822</v>
      </c>
      <c r="B68828" s="7" t="s">
        <v>137823</v>
      </c>
    </row>
    <row r="68829" spans="1:2" x14ac:dyDescent="0.25">
      <c r="A68829" s="7" t="s">
        <v>137824</v>
      </c>
      <c r="B68829" s="7" t="s">
        <v>137825</v>
      </c>
    </row>
    <row r="68830" spans="1:2" x14ac:dyDescent="0.25">
      <c r="A68830" s="7" t="s">
        <v>137826</v>
      </c>
      <c r="B68830" s="7" t="s">
        <v>137827</v>
      </c>
    </row>
    <row r="68831" spans="1:2" x14ac:dyDescent="0.25">
      <c r="A68831" s="7" t="s">
        <v>137828</v>
      </c>
      <c r="B68831" s="7" t="s">
        <v>137829</v>
      </c>
    </row>
    <row r="68832" spans="1:2" x14ac:dyDescent="0.25">
      <c r="A68832" s="7" t="s">
        <v>137830</v>
      </c>
      <c r="B68832" s="7" t="s">
        <v>137831</v>
      </c>
    </row>
    <row r="68833" spans="1:2" x14ac:dyDescent="0.25">
      <c r="A68833" s="7" t="s">
        <v>137832</v>
      </c>
      <c r="B68833" s="7" t="s">
        <v>137833</v>
      </c>
    </row>
    <row r="68834" spans="1:2" x14ac:dyDescent="0.25">
      <c r="A68834" s="7" t="s">
        <v>137834</v>
      </c>
      <c r="B68834" s="7" t="s">
        <v>137835</v>
      </c>
    </row>
    <row r="68835" spans="1:2" x14ac:dyDescent="0.25">
      <c r="A68835" s="7" t="s">
        <v>137836</v>
      </c>
      <c r="B68835" s="7" t="s">
        <v>137837</v>
      </c>
    </row>
    <row r="68836" spans="1:2" x14ac:dyDescent="0.25">
      <c r="A68836" s="7" t="s">
        <v>137838</v>
      </c>
      <c r="B68836" s="7" t="s">
        <v>137839</v>
      </c>
    </row>
    <row r="68837" spans="1:2" x14ac:dyDescent="0.25">
      <c r="A68837" s="7" t="s">
        <v>137840</v>
      </c>
      <c r="B68837" s="7" t="s">
        <v>137841</v>
      </c>
    </row>
    <row r="68838" spans="1:2" x14ac:dyDescent="0.25">
      <c r="A68838" s="7" t="s">
        <v>137842</v>
      </c>
      <c r="B68838" s="7" t="s">
        <v>137843</v>
      </c>
    </row>
    <row r="68839" spans="1:2" x14ac:dyDescent="0.25">
      <c r="A68839" s="7" t="s">
        <v>137844</v>
      </c>
      <c r="B68839" s="7" t="s">
        <v>137845</v>
      </c>
    </row>
    <row r="68840" spans="1:2" x14ac:dyDescent="0.25">
      <c r="A68840" s="7" t="s">
        <v>137846</v>
      </c>
      <c r="B68840" s="7" t="s">
        <v>137847</v>
      </c>
    </row>
    <row r="68841" spans="1:2" x14ac:dyDescent="0.25">
      <c r="A68841" s="7" t="s">
        <v>137848</v>
      </c>
      <c r="B68841" s="7" t="s">
        <v>137849</v>
      </c>
    </row>
    <row r="68842" spans="1:2" x14ac:dyDescent="0.25">
      <c r="A68842" s="7" t="s">
        <v>137850</v>
      </c>
      <c r="B68842" s="7" t="s">
        <v>137851</v>
      </c>
    </row>
    <row r="68843" spans="1:2" x14ac:dyDescent="0.25">
      <c r="A68843" s="7" t="s">
        <v>137852</v>
      </c>
      <c r="B68843" s="7" t="s">
        <v>137853</v>
      </c>
    </row>
    <row r="68844" spans="1:2" x14ac:dyDescent="0.25">
      <c r="A68844" s="7" t="s">
        <v>137854</v>
      </c>
      <c r="B68844" s="7" t="s">
        <v>137855</v>
      </c>
    </row>
    <row r="68845" spans="1:2" x14ac:dyDescent="0.25">
      <c r="A68845" s="7" t="s">
        <v>137856</v>
      </c>
      <c r="B68845" s="7" t="s">
        <v>137857</v>
      </c>
    </row>
    <row r="68846" spans="1:2" x14ac:dyDescent="0.25">
      <c r="A68846" s="7" t="s">
        <v>137858</v>
      </c>
      <c r="B68846" s="7" t="s">
        <v>137859</v>
      </c>
    </row>
    <row r="68847" spans="1:2" x14ac:dyDescent="0.25">
      <c r="A68847" s="7" t="s">
        <v>137860</v>
      </c>
      <c r="B68847" s="7" t="s">
        <v>137861</v>
      </c>
    </row>
    <row r="68848" spans="1:2" x14ac:dyDescent="0.25">
      <c r="A68848" s="7" t="s">
        <v>137862</v>
      </c>
      <c r="B68848" s="7" t="s">
        <v>137863</v>
      </c>
    </row>
    <row r="68849" spans="1:2" x14ac:dyDescent="0.25">
      <c r="A68849" s="7" t="s">
        <v>137864</v>
      </c>
      <c r="B68849" s="7" t="s">
        <v>137865</v>
      </c>
    </row>
    <row r="68850" spans="1:2" x14ac:dyDescent="0.25">
      <c r="A68850" s="7" t="s">
        <v>137866</v>
      </c>
      <c r="B68850" s="7" t="s">
        <v>137867</v>
      </c>
    </row>
    <row r="68851" spans="1:2" x14ac:dyDescent="0.25">
      <c r="A68851" s="7" t="s">
        <v>137868</v>
      </c>
      <c r="B68851" s="7" t="s">
        <v>137869</v>
      </c>
    </row>
    <row r="68852" spans="1:2" x14ac:dyDescent="0.25">
      <c r="A68852" s="7" t="s">
        <v>137870</v>
      </c>
      <c r="B68852" s="7" t="s">
        <v>137871</v>
      </c>
    </row>
    <row r="68853" spans="1:2" x14ac:dyDescent="0.25">
      <c r="A68853" s="7" t="s">
        <v>137872</v>
      </c>
      <c r="B68853" s="7" t="s">
        <v>137873</v>
      </c>
    </row>
    <row r="68854" spans="1:2" x14ac:dyDescent="0.25">
      <c r="A68854" s="7" t="s">
        <v>137874</v>
      </c>
      <c r="B68854" s="7" t="s">
        <v>137875</v>
      </c>
    </row>
    <row r="68855" spans="1:2" x14ac:dyDescent="0.25">
      <c r="A68855" s="7" t="s">
        <v>137876</v>
      </c>
      <c r="B68855" s="7" t="s">
        <v>137877</v>
      </c>
    </row>
    <row r="68856" spans="1:2" x14ac:dyDescent="0.25">
      <c r="A68856" s="7" t="s">
        <v>137878</v>
      </c>
      <c r="B68856" s="7" t="s">
        <v>137879</v>
      </c>
    </row>
    <row r="68857" spans="1:2" x14ac:dyDescent="0.25">
      <c r="A68857" s="7" t="s">
        <v>137880</v>
      </c>
      <c r="B68857" s="7" t="s">
        <v>137881</v>
      </c>
    </row>
    <row r="68858" spans="1:2" x14ac:dyDescent="0.25">
      <c r="A68858" s="7" t="s">
        <v>137882</v>
      </c>
      <c r="B68858" s="7" t="s">
        <v>137883</v>
      </c>
    </row>
    <row r="68859" spans="1:2" x14ac:dyDescent="0.25">
      <c r="A68859" s="7" t="s">
        <v>137884</v>
      </c>
      <c r="B68859" s="7" t="s">
        <v>137885</v>
      </c>
    </row>
    <row r="68860" spans="1:2" x14ac:dyDescent="0.25">
      <c r="A68860" s="7" t="s">
        <v>137886</v>
      </c>
      <c r="B68860" s="7" t="s">
        <v>137887</v>
      </c>
    </row>
    <row r="68861" spans="1:2" x14ac:dyDescent="0.25">
      <c r="A68861" s="7" t="s">
        <v>137888</v>
      </c>
      <c r="B68861" s="7" t="s">
        <v>137889</v>
      </c>
    </row>
    <row r="68862" spans="1:2" x14ac:dyDescent="0.25">
      <c r="A68862" s="7" t="s">
        <v>137890</v>
      </c>
      <c r="B68862" s="7" t="s">
        <v>137891</v>
      </c>
    </row>
    <row r="68863" spans="1:2" x14ac:dyDescent="0.25">
      <c r="A68863" s="7" t="s">
        <v>137892</v>
      </c>
      <c r="B68863" s="7" t="s">
        <v>137893</v>
      </c>
    </row>
    <row r="68864" spans="1:2" x14ac:dyDescent="0.25">
      <c r="A68864" s="7" t="s">
        <v>137894</v>
      </c>
      <c r="B68864" s="7" t="s">
        <v>137895</v>
      </c>
    </row>
    <row r="68865" spans="1:2" x14ac:dyDescent="0.25">
      <c r="A68865" s="7" t="s">
        <v>137896</v>
      </c>
      <c r="B68865" s="7" t="s">
        <v>137897</v>
      </c>
    </row>
    <row r="68866" spans="1:2" x14ac:dyDescent="0.25">
      <c r="A68866" s="7" t="s">
        <v>137898</v>
      </c>
      <c r="B68866" s="7" t="s">
        <v>137899</v>
      </c>
    </row>
    <row r="68867" spans="1:2" x14ac:dyDescent="0.25">
      <c r="A68867" s="7" t="s">
        <v>137900</v>
      </c>
      <c r="B68867" s="7" t="s">
        <v>137901</v>
      </c>
    </row>
    <row r="68868" spans="1:2" x14ac:dyDescent="0.25">
      <c r="A68868" s="7" t="s">
        <v>137902</v>
      </c>
      <c r="B68868" s="7" t="s">
        <v>137903</v>
      </c>
    </row>
    <row r="68869" spans="1:2" x14ac:dyDescent="0.25">
      <c r="A68869" s="7" t="s">
        <v>137904</v>
      </c>
      <c r="B68869" s="7" t="s">
        <v>137905</v>
      </c>
    </row>
    <row r="68870" spans="1:2" x14ac:dyDescent="0.25">
      <c r="A68870" s="7" t="s">
        <v>137906</v>
      </c>
      <c r="B68870" s="7" t="s">
        <v>137907</v>
      </c>
    </row>
    <row r="68871" spans="1:2" x14ac:dyDescent="0.25">
      <c r="A68871" s="7" t="s">
        <v>137908</v>
      </c>
      <c r="B68871" s="7" t="s">
        <v>137909</v>
      </c>
    </row>
    <row r="68872" spans="1:2" x14ac:dyDescent="0.25">
      <c r="A68872" s="7" t="s">
        <v>137910</v>
      </c>
      <c r="B68872" s="7" t="s">
        <v>137911</v>
      </c>
    </row>
    <row r="68873" spans="1:2" x14ac:dyDescent="0.25">
      <c r="A68873" s="7" t="s">
        <v>137912</v>
      </c>
      <c r="B68873" s="7" t="s">
        <v>137913</v>
      </c>
    </row>
    <row r="68874" spans="1:2" x14ac:dyDescent="0.25">
      <c r="A68874" s="7" t="s">
        <v>137914</v>
      </c>
      <c r="B68874" s="7" t="s">
        <v>137915</v>
      </c>
    </row>
    <row r="68875" spans="1:2" x14ac:dyDescent="0.25">
      <c r="A68875" s="7" t="s">
        <v>137916</v>
      </c>
      <c r="B68875" s="7" t="s">
        <v>137917</v>
      </c>
    </row>
    <row r="68876" spans="1:2" x14ac:dyDescent="0.25">
      <c r="A68876" s="7" t="s">
        <v>137918</v>
      </c>
      <c r="B68876" s="7" t="s">
        <v>137919</v>
      </c>
    </row>
    <row r="68877" spans="1:2" x14ac:dyDescent="0.25">
      <c r="A68877" s="7" t="s">
        <v>137920</v>
      </c>
      <c r="B68877" s="7" t="s">
        <v>137921</v>
      </c>
    </row>
    <row r="68878" spans="1:2" x14ac:dyDescent="0.25">
      <c r="A68878" s="7" t="s">
        <v>137922</v>
      </c>
      <c r="B68878" s="7" t="s">
        <v>137923</v>
      </c>
    </row>
    <row r="68879" spans="1:2" x14ac:dyDescent="0.25">
      <c r="A68879" s="7" t="s">
        <v>137924</v>
      </c>
      <c r="B68879" s="7" t="s">
        <v>137925</v>
      </c>
    </row>
    <row r="68880" spans="1:2" x14ac:dyDescent="0.25">
      <c r="A68880" s="7" t="s">
        <v>137926</v>
      </c>
      <c r="B68880" s="7" t="s">
        <v>137927</v>
      </c>
    </row>
    <row r="68881" spans="1:2" x14ac:dyDescent="0.25">
      <c r="A68881" s="7" t="s">
        <v>137928</v>
      </c>
      <c r="B68881" s="7" t="s">
        <v>137929</v>
      </c>
    </row>
    <row r="68882" spans="1:2" x14ac:dyDescent="0.25">
      <c r="A68882" s="7" t="s">
        <v>137930</v>
      </c>
      <c r="B68882" s="7" t="s">
        <v>137931</v>
      </c>
    </row>
    <row r="68883" spans="1:2" x14ac:dyDescent="0.25">
      <c r="A68883" s="7" t="s">
        <v>137932</v>
      </c>
      <c r="B68883" s="7" t="s">
        <v>137933</v>
      </c>
    </row>
    <row r="68884" spans="1:2" x14ac:dyDescent="0.25">
      <c r="A68884" s="7" t="s">
        <v>137934</v>
      </c>
      <c r="B68884" s="7" t="s">
        <v>137935</v>
      </c>
    </row>
    <row r="68885" spans="1:2" x14ac:dyDescent="0.25">
      <c r="A68885" s="7" t="s">
        <v>137936</v>
      </c>
      <c r="B68885" s="7" t="s">
        <v>137937</v>
      </c>
    </row>
    <row r="68886" spans="1:2" x14ac:dyDescent="0.25">
      <c r="A68886" s="7" t="s">
        <v>137938</v>
      </c>
      <c r="B68886" s="7" t="s">
        <v>137939</v>
      </c>
    </row>
    <row r="68887" spans="1:2" x14ac:dyDescent="0.25">
      <c r="A68887" s="7" t="s">
        <v>137940</v>
      </c>
      <c r="B68887" s="7" t="s">
        <v>137941</v>
      </c>
    </row>
    <row r="68888" spans="1:2" x14ac:dyDescent="0.25">
      <c r="A68888" s="7" t="s">
        <v>137942</v>
      </c>
      <c r="B68888" s="7" t="s">
        <v>137943</v>
      </c>
    </row>
    <row r="68889" spans="1:2" x14ac:dyDescent="0.25">
      <c r="A68889" s="7" t="s">
        <v>137944</v>
      </c>
      <c r="B68889" s="7" t="s">
        <v>137945</v>
      </c>
    </row>
    <row r="68890" spans="1:2" x14ac:dyDescent="0.25">
      <c r="A68890" s="7" t="s">
        <v>137946</v>
      </c>
      <c r="B68890" s="7" t="s">
        <v>137947</v>
      </c>
    </row>
    <row r="68891" spans="1:2" x14ac:dyDescent="0.25">
      <c r="A68891" s="7" t="s">
        <v>137948</v>
      </c>
      <c r="B68891" s="7" t="s">
        <v>137949</v>
      </c>
    </row>
    <row r="68892" spans="1:2" x14ac:dyDescent="0.25">
      <c r="A68892" s="7" t="s">
        <v>137950</v>
      </c>
      <c r="B68892" s="7" t="s">
        <v>137951</v>
      </c>
    </row>
    <row r="68893" spans="1:2" x14ac:dyDescent="0.25">
      <c r="A68893" s="7" t="s">
        <v>137952</v>
      </c>
      <c r="B68893" s="7" t="s">
        <v>137953</v>
      </c>
    </row>
    <row r="68894" spans="1:2" x14ac:dyDescent="0.25">
      <c r="A68894" s="7" t="s">
        <v>137954</v>
      </c>
      <c r="B68894" s="7" t="s">
        <v>137955</v>
      </c>
    </row>
    <row r="68895" spans="1:2" x14ac:dyDescent="0.25">
      <c r="A68895" s="7" t="s">
        <v>137956</v>
      </c>
      <c r="B68895" s="7" t="s">
        <v>137957</v>
      </c>
    </row>
    <row r="68896" spans="1:2" x14ac:dyDescent="0.25">
      <c r="A68896" s="7" t="s">
        <v>137958</v>
      </c>
      <c r="B68896" s="7" t="s">
        <v>137959</v>
      </c>
    </row>
    <row r="68897" spans="1:2" x14ac:dyDescent="0.25">
      <c r="A68897" s="7" t="s">
        <v>137960</v>
      </c>
      <c r="B68897" s="7" t="s">
        <v>137961</v>
      </c>
    </row>
    <row r="68898" spans="1:2" x14ac:dyDescent="0.25">
      <c r="A68898" s="7" t="s">
        <v>137962</v>
      </c>
      <c r="B68898" s="7" t="s">
        <v>137963</v>
      </c>
    </row>
    <row r="68899" spans="1:2" x14ac:dyDescent="0.25">
      <c r="A68899" s="7" t="s">
        <v>137964</v>
      </c>
      <c r="B68899" s="7" t="s">
        <v>137965</v>
      </c>
    </row>
    <row r="68900" spans="1:2" x14ac:dyDescent="0.25">
      <c r="A68900" s="7" t="s">
        <v>137966</v>
      </c>
      <c r="B68900" s="7" t="s">
        <v>137967</v>
      </c>
    </row>
    <row r="68901" spans="1:2" x14ac:dyDescent="0.25">
      <c r="A68901" s="7" t="s">
        <v>137968</v>
      </c>
      <c r="B68901" s="7" t="s">
        <v>137969</v>
      </c>
    </row>
    <row r="68902" spans="1:2" x14ac:dyDescent="0.25">
      <c r="A68902" s="7" t="s">
        <v>137970</v>
      </c>
      <c r="B68902" s="7" t="s">
        <v>137971</v>
      </c>
    </row>
    <row r="68903" spans="1:2" x14ac:dyDescent="0.25">
      <c r="A68903" s="7" t="s">
        <v>137972</v>
      </c>
      <c r="B68903" s="7" t="s">
        <v>137973</v>
      </c>
    </row>
    <row r="68904" spans="1:2" x14ac:dyDescent="0.25">
      <c r="A68904" s="7" t="s">
        <v>137974</v>
      </c>
      <c r="B68904" s="7" t="s">
        <v>137975</v>
      </c>
    </row>
    <row r="68905" spans="1:2" x14ac:dyDescent="0.25">
      <c r="A68905" s="7" t="s">
        <v>137976</v>
      </c>
      <c r="B68905" s="7" t="s">
        <v>137977</v>
      </c>
    </row>
    <row r="68906" spans="1:2" x14ac:dyDescent="0.25">
      <c r="A68906" s="7" t="s">
        <v>137978</v>
      </c>
      <c r="B68906" s="7" t="s">
        <v>137979</v>
      </c>
    </row>
    <row r="68907" spans="1:2" x14ac:dyDescent="0.25">
      <c r="A68907" s="7" t="s">
        <v>137980</v>
      </c>
      <c r="B68907" s="7" t="s">
        <v>137981</v>
      </c>
    </row>
    <row r="68908" spans="1:2" x14ac:dyDescent="0.25">
      <c r="A68908" s="7" t="s">
        <v>137982</v>
      </c>
      <c r="B68908" s="7" t="s">
        <v>137983</v>
      </c>
    </row>
    <row r="68909" spans="1:2" x14ac:dyDescent="0.25">
      <c r="A68909" s="7" t="s">
        <v>137984</v>
      </c>
      <c r="B68909" s="7" t="s">
        <v>137985</v>
      </c>
    </row>
    <row r="68910" spans="1:2" x14ac:dyDescent="0.25">
      <c r="A68910" s="7" t="s">
        <v>137986</v>
      </c>
      <c r="B68910" s="7" t="s">
        <v>137987</v>
      </c>
    </row>
    <row r="68911" spans="1:2" x14ac:dyDescent="0.25">
      <c r="A68911" s="7" t="s">
        <v>137988</v>
      </c>
      <c r="B68911" s="7" t="s">
        <v>137989</v>
      </c>
    </row>
    <row r="68912" spans="1:2" x14ac:dyDescent="0.25">
      <c r="A68912" s="7" t="s">
        <v>137990</v>
      </c>
      <c r="B68912" s="7" t="s">
        <v>137991</v>
      </c>
    </row>
    <row r="68913" spans="1:2" x14ac:dyDescent="0.25">
      <c r="A68913" s="7" t="s">
        <v>137992</v>
      </c>
      <c r="B68913" s="7" t="s">
        <v>137993</v>
      </c>
    </row>
    <row r="68914" spans="1:2" x14ac:dyDescent="0.25">
      <c r="A68914" s="7" t="s">
        <v>137994</v>
      </c>
      <c r="B68914" s="7" t="s">
        <v>137995</v>
      </c>
    </row>
    <row r="68915" spans="1:2" x14ac:dyDescent="0.25">
      <c r="A68915" s="7" t="s">
        <v>137996</v>
      </c>
      <c r="B68915" s="7" t="s">
        <v>346</v>
      </c>
    </row>
    <row r="68916" spans="1:2" x14ac:dyDescent="0.25">
      <c r="A68916" s="7" t="s">
        <v>137997</v>
      </c>
      <c r="B68916" s="7" t="s">
        <v>137998</v>
      </c>
    </row>
    <row r="68917" spans="1:2" x14ac:dyDescent="0.25">
      <c r="A68917" s="7" t="s">
        <v>137999</v>
      </c>
      <c r="B68917" s="7" t="s">
        <v>138000</v>
      </c>
    </row>
    <row r="68918" spans="1:2" x14ac:dyDescent="0.25">
      <c r="A68918" s="7" t="s">
        <v>138001</v>
      </c>
      <c r="B68918" s="7" t="s">
        <v>138002</v>
      </c>
    </row>
    <row r="68919" spans="1:2" x14ac:dyDescent="0.25">
      <c r="A68919" s="7" t="s">
        <v>138003</v>
      </c>
      <c r="B68919" s="7" t="s">
        <v>138004</v>
      </c>
    </row>
    <row r="68920" spans="1:2" x14ac:dyDescent="0.25">
      <c r="A68920" s="7" t="s">
        <v>138005</v>
      </c>
      <c r="B68920" s="7" t="s">
        <v>138006</v>
      </c>
    </row>
    <row r="68921" spans="1:2" x14ac:dyDescent="0.25">
      <c r="A68921" s="7" t="s">
        <v>138007</v>
      </c>
      <c r="B68921" s="7" t="s">
        <v>138008</v>
      </c>
    </row>
    <row r="68922" spans="1:2" x14ac:dyDescent="0.25">
      <c r="A68922" s="7" t="s">
        <v>138009</v>
      </c>
      <c r="B68922" s="7" t="s">
        <v>138010</v>
      </c>
    </row>
    <row r="68923" spans="1:2" x14ac:dyDescent="0.25">
      <c r="A68923" s="7" t="s">
        <v>138011</v>
      </c>
      <c r="B68923" s="7" t="s">
        <v>138012</v>
      </c>
    </row>
    <row r="68924" spans="1:2" x14ac:dyDescent="0.25">
      <c r="A68924" s="7" t="s">
        <v>138013</v>
      </c>
      <c r="B68924" s="7" t="s">
        <v>138014</v>
      </c>
    </row>
    <row r="68925" spans="1:2" x14ac:dyDescent="0.25">
      <c r="A68925" s="7" t="s">
        <v>138015</v>
      </c>
      <c r="B68925" s="7" t="s">
        <v>138016</v>
      </c>
    </row>
    <row r="68926" spans="1:2" x14ac:dyDescent="0.25">
      <c r="A68926" s="7" t="s">
        <v>138017</v>
      </c>
      <c r="B68926" s="7" t="s">
        <v>138018</v>
      </c>
    </row>
    <row r="68927" spans="1:2" x14ac:dyDescent="0.25">
      <c r="A68927" s="7" t="s">
        <v>138019</v>
      </c>
      <c r="B68927" s="7" t="s">
        <v>138020</v>
      </c>
    </row>
    <row r="68928" spans="1:2" x14ac:dyDescent="0.25">
      <c r="A68928" s="7" t="s">
        <v>138021</v>
      </c>
      <c r="B68928" s="7" t="s">
        <v>138022</v>
      </c>
    </row>
    <row r="68929" spans="1:2" x14ac:dyDescent="0.25">
      <c r="A68929" s="7" t="s">
        <v>138023</v>
      </c>
      <c r="B68929" s="7" t="s">
        <v>138024</v>
      </c>
    </row>
    <row r="68930" spans="1:2" x14ac:dyDescent="0.25">
      <c r="A68930" s="7" t="s">
        <v>138025</v>
      </c>
      <c r="B68930" s="7" t="s">
        <v>138026</v>
      </c>
    </row>
    <row r="68931" spans="1:2" x14ac:dyDescent="0.25">
      <c r="A68931" s="7" t="s">
        <v>138027</v>
      </c>
      <c r="B68931" s="7" t="s">
        <v>138028</v>
      </c>
    </row>
    <row r="68932" spans="1:2" x14ac:dyDescent="0.25">
      <c r="A68932" s="7" t="s">
        <v>138029</v>
      </c>
      <c r="B68932" s="7" t="s">
        <v>138030</v>
      </c>
    </row>
    <row r="68933" spans="1:2" x14ac:dyDescent="0.25">
      <c r="A68933" s="7" t="s">
        <v>138031</v>
      </c>
      <c r="B68933" s="7" t="s">
        <v>138032</v>
      </c>
    </row>
    <row r="68934" spans="1:2" x14ac:dyDescent="0.25">
      <c r="A68934" s="7" t="s">
        <v>138033</v>
      </c>
      <c r="B68934" s="7" t="s">
        <v>138034</v>
      </c>
    </row>
    <row r="68935" spans="1:2" x14ac:dyDescent="0.25">
      <c r="A68935" s="7" t="s">
        <v>138035</v>
      </c>
      <c r="B68935" s="7" t="s">
        <v>138036</v>
      </c>
    </row>
    <row r="68936" spans="1:2" x14ac:dyDescent="0.25">
      <c r="A68936" s="7" t="s">
        <v>138037</v>
      </c>
      <c r="B68936" s="7" t="s">
        <v>138038</v>
      </c>
    </row>
    <row r="68937" spans="1:2" x14ac:dyDescent="0.25">
      <c r="A68937" s="7" t="s">
        <v>138039</v>
      </c>
      <c r="B68937" s="7" t="s">
        <v>138040</v>
      </c>
    </row>
    <row r="68938" spans="1:2" x14ac:dyDescent="0.25">
      <c r="A68938" s="7" t="s">
        <v>138041</v>
      </c>
      <c r="B68938" s="7" t="s">
        <v>138042</v>
      </c>
    </row>
    <row r="68939" spans="1:2" x14ac:dyDescent="0.25">
      <c r="A68939" s="7" t="s">
        <v>138043</v>
      </c>
      <c r="B68939" s="7" t="s">
        <v>138044</v>
      </c>
    </row>
    <row r="68940" spans="1:2" x14ac:dyDescent="0.25">
      <c r="A68940" s="7" t="s">
        <v>138045</v>
      </c>
      <c r="B68940" s="7" t="s">
        <v>138046</v>
      </c>
    </row>
    <row r="68941" spans="1:2" x14ac:dyDescent="0.25">
      <c r="A68941" s="7" t="s">
        <v>138047</v>
      </c>
      <c r="B68941" s="7" t="s">
        <v>138048</v>
      </c>
    </row>
    <row r="68942" spans="1:2" x14ac:dyDescent="0.25">
      <c r="A68942" s="7" t="s">
        <v>138049</v>
      </c>
      <c r="B68942" s="7" t="s">
        <v>138050</v>
      </c>
    </row>
    <row r="68943" spans="1:2" x14ac:dyDescent="0.25">
      <c r="A68943" s="7" t="s">
        <v>138051</v>
      </c>
      <c r="B68943" s="7" t="s">
        <v>138052</v>
      </c>
    </row>
    <row r="68944" spans="1:2" x14ac:dyDescent="0.25">
      <c r="A68944" s="7" t="s">
        <v>138053</v>
      </c>
      <c r="B68944" s="7" t="s">
        <v>138054</v>
      </c>
    </row>
    <row r="68945" spans="1:2" x14ac:dyDescent="0.25">
      <c r="A68945" s="7" t="s">
        <v>138055</v>
      </c>
      <c r="B68945" s="7" t="s">
        <v>138056</v>
      </c>
    </row>
    <row r="68946" spans="1:2" x14ac:dyDescent="0.25">
      <c r="A68946" s="7" t="s">
        <v>138057</v>
      </c>
      <c r="B68946" s="7" t="s">
        <v>138058</v>
      </c>
    </row>
    <row r="68947" spans="1:2" x14ac:dyDescent="0.25">
      <c r="A68947" s="7" t="s">
        <v>138059</v>
      </c>
      <c r="B68947" s="7" t="s">
        <v>138060</v>
      </c>
    </row>
    <row r="68948" spans="1:2" x14ac:dyDescent="0.25">
      <c r="A68948" s="7" t="s">
        <v>138061</v>
      </c>
      <c r="B68948" s="7" t="s">
        <v>138062</v>
      </c>
    </row>
    <row r="68949" spans="1:2" x14ac:dyDescent="0.25">
      <c r="A68949" s="7" t="s">
        <v>138063</v>
      </c>
      <c r="B68949" s="7" t="s">
        <v>138064</v>
      </c>
    </row>
    <row r="68950" spans="1:2" x14ac:dyDescent="0.25">
      <c r="A68950" s="7" t="s">
        <v>138065</v>
      </c>
      <c r="B68950" s="7" t="s">
        <v>138066</v>
      </c>
    </row>
    <row r="68951" spans="1:2" x14ac:dyDescent="0.25">
      <c r="A68951" s="7" t="s">
        <v>138067</v>
      </c>
      <c r="B68951" s="7" t="s">
        <v>138068</v>
      </c>
    </row>
    <row r="68952" spans="1:2" x14ac:dyDescent="0.25">
      <c r="A68952" s="7" t="s">
        <v>138069</v>
      </c>
      <c r="B68952" s="7" t="s">
        <v>138070</v>
      </c>
    </row>
    <row r="68953" spans="1:2" x14ac:dyDescent="0.25">
      <c r="A68953" s="7" t="s">
        <v>138071</v>
      </c>
      <c r="B68953" s="7" t="s">
        <v>138072</v>
      </c>
    </row>
    <row r="68954" spans="1:2" x14ac:dyDescent="0.25">
      <c r="A68954" s="7" t="s">
        <v>138073</v>
      </c>
      <c r="B68954" s="7" t="s">
        <v>138074</v>
      </c>
    </row>
    <row r="68955" spans="1:2" x14ac:dyDescent="0.25">
      <c r="A68955" s="7" t="s">
        <v>138075</v>
      </c>
      <c r="B68955" s="7" t="s">
        <v>138076</v>
      </c>
    </row>
    <row r="68956" spans="1:2" x14ac:dyDescent="0.25">
      <c r="A68956" s="7" t="s">
        <v>138077</v>
      </c>
      <c r="B68956" s="7" t="s">
        <v>138078</v>
      </c>
    </row>
    <row r="68957" spans="1:2" x14ac:dyDescent="0.25">
      <c r="A68957" s="7" t="s">
        <v>138079</v>
      </c>
      <c r="B68957" s="7" t="s">
        <v>138080</v>
      </c>
    </row>
    <row r="68958" spans="1:2" x14ac:dyDescent="0.25">
      <c r="A68958" s="7" t="s">
        <v>138081</v>
      </c>
      <c r="B68958" s="7" t="s">
        <v>138082</v>
      </c>
    </row>
    <row r="68959" spans="1:2" x14ac:dyDescent="0.25">
      <c r="A68959" s="7" t="s">
        <v>138083</v>
      </c>
      <c r="B68959" s="7" t="s">
        <v>138084</v>
      </c>
    </row>
    <row r="68960" spans="1:2" x14ac:dyDescent="0.25">
      <c r="A68960" s="7" t="s">
        <v>138085</v>
      </c>
      <c r="B68960" s="7" t="s">
        <v>138086</v>
      </c>
    </row>
    <row r="68961" spans="1:2" x14ac:dyDescent="0.25">
      <c r="A68961" s="7" t="s">
        <v>138087</v>
      </c>
      <c r="B68961" s="7" t="s">
        <v>138088</v>
      </c>
    </row>
    <row r="68962" spans="1:2" x14ac:dyDescent="0.25">
      <c r="A68962" s="7" t="s">
        <v>138089</v>
      </c>
      <c r="B68962" s="7" t="s">
        <v>138090</v>
      </c>
    </row>
    <row r="68963" spans="1:2" x14ac:dyDescent="0.25">
      <c r="A68963" s="7" t="s">
        <v>138091</v>
      </c>
      <c r="B68963" s="7" t="s">
        <v>138092</v>
      </c>
    </row>
    <row r="68964" spans="1:2" x14ac:dyDescent="0.25">
      <c r="A68964" s="7" t="s">
        <v>138093</v>
      </c>
      <c r="B68964" s="7" t="s">
        <v>138094</v>
      </c>
    </row>
    <row r="68965" spans="1:2" x14ac:dyDescent="0.25">
      <c r="A68965" s="7" t="s">
        <v>138095</v>
      </c>
      <c r="B68965" s="7" t="s">
        <v>138096</v>
      </c>
    </row>
    <row r="68966" spans="1:2" x14ac:dyDescent="0.25">
      <c r="A68966" s="7" t="s">
        <v>138097</v>
      </c>
      <c r="B68966" s="7" t="s">
        <v>138098</v>
      </c>
    </row>
    <row r="68967" spans="1:2" x14ac:dyDescent="0.25">
      <c r="A68967" s="7" t="s">
        <v>138099</v>
      </c>
      <c r="B68967" s="7" t="s">
        <v>138100</v>
      </c>
    </row>
    <row r="68968" spans="1:2" x14ac:dyDescent="0.25">
      <c r="A68968" s="7" t="s">
        <v>138101</v>
      </c>
      <c r="B68968" s="7" t="s">
        <v>138102</v>
      </c>
    </row>
    <row r="68969" spans="1:2" x14ac:dyDescent="0.25">
      <c r="A68969" s="7" t="s">
        <v>138103</v>
      </c>
      <c r="B68969" s="7" t="s">
        <v>138104</v>
      </c>
    </row>
    <row r="68970" spans="1:2" x14ac:dyDescent="0.25">
      <c r="A68970" s="7" t="s">
        <v>138105</v>
      </c>
      <c r="B68970" s="7" t="s">
        <v>138106</v>
      </c>
    </row>
    <row r="68971" spans="1:2" x14ac:dyDescent="0.25">
      <c r="A68971" s="7" t="s">
        <v>138107</v>
      </c>
      <c r="B68971" s="7" t="s">
        <v>138108</v>
      </c>
    </row>
    <row r="68972" spans="1:2" x14ac:dyDescent="0.25">
      <c r="A68972" s="7" t="s">
        <v>138109</v>
      </c>
      <c r="B68972" s="7" t="s">
        <v>138110</v>
      </c>
    </row>
    <row r="68973" spans="1:2" x14ac:dyDescent="0.25">
      <c r="A68973" s="7" t="s">
        <v>138111</v>
      </c>
      <c r="B68973" s="7" t="s">
        <v>138112</v>
      </c>
    </row>
    <row r="68974" spans="1:2" x14ac:dyDescent="0.25">
      <c r="A68974" s="7" t="s">
        <v>138113</v>
      </c>
      <c r="B68974" s="7" t="s">
        <v>138114</v>
      </c>
    </row>
    <row r="68975" spans="1:2" x14ac:dyDescent="0.25">
      <c r="A68975" s="7" t="s">
        <v>138115</v>
      </c>
      <c r="B68975" s="7" t="s">
        <v>138116</v>
      </c>
    </row>
    <row r="68976" spans="1:2" x14ac:dyDescent="0.25">
      <c r="A68976" s="7" t="s">
        <v>138117</v>
      </c>
      <c r="B68976" s="7" t="s">
        <v>138118</v>
      </c>
    </row>
    <row r="68977" spans="1:2" x14ac:dyDescent="0.25">
      <c r="A68977" s="7" t="s">
        <v>138119</v>
      </c>
      <c r="B68977" s="7" t="s">
        <v>138120</v>
      </c>
    </row>
    <row r="68978" spans="1:2" x14ac:dyDescent="0.25">
      <c r="A68978" s="7" t="s">
        <v>138121</v>
      </c>
      <c r="B68978" s="7" t="s">
        <v>138122</v>
      </c>
    </row>
    <row r="68979" spans="1:2" x14ac:dyDescent="0.25">
      <c r="A68979" s="7" t="s">
        <v>138123</v>
      </c>
      <c r="B68979" s="7" t="s">
        <v>138124</v>
      </c>
    </row>
    <row r="68980" spans="1:2" x14ac:dyDescent="0.25">
      <c r="A68980" s="7" t="s">
        <v>138125</v>
      </c>
      <c r="B68980" s="7" t="s">
        <v>138126</v>
      </c>
    </row>
    <row r="68981" spans="1:2" x14ac:dyDescent="0.25">
      <c r="A68981" s="7" t="s">
        <v>138127</v>
      </c>
      <c r="B68981" s="7" t="s">
        <v>138128</v>
      </c>
    </row>
    <row r="68982" spans="1:2" x14ac:dyDescent="0.25">
      <c r="A68982" s="7" t="s">
        <v>138129</v>
      </c>
      <c r="B68982" s="7" t="s">
        <v>138130</v>
      </c>
    </row>
    <row r="68983" spans="1:2" x14ac:dyDescent="0.25">
      <c r="A68983" s="7" t="s">
        <v>138131</v>
      </c>
      <c r="B68983" s="7" t="s">
        <v>138132</v>
      </c>
    </row>
    <row r="68984" spans="1:2" x14ac:dyDescent="0.25">
      <c r="A68984" s="7" t="s">
        <v>138133</v>
      </c>
      <c r="B68984" s="7" t="s">
        <v>138134</v>
      </c>
    </row>
    <row r="68985" spans="1:2" x14ac:dyDescent="0.25">
      <c r="A68985" s="7" t="s">
        <v>138135</v>
      </c>
      <c r="B68985" s="7" t="s">
        <v>138136</v>
      </c>
    </row>
    <row r="68986" spans="1:2" x14ac:dyDescent="0.25">
      <c r="A68986" s="7" t="s">
        <v>138137</v>
      </c>
      <c r="B68986" s="7" t="s">
        <v>138138</v>
      </c>
    </row>
    <row r="68987" spans="1:2" x14ac:dyDescent="0.25">
      <c r="A68987" s="7" t="s">
        <v>138139</v>
      </c>
      <c r="B68987" s="7" t="s">
        <v>138140</v>
      </c>
    </row>
    <row r="68988" spans="1:2" x14ac:dyDescent="0.25">
      <c r="A68988" s="7" t="s">
        <v>138141</v>
      </c>
      <c r="B68988" s="7" t="s">
        <v>138142</v>
      </c>
    </row>
    <row r="68989" spans="1:2" x14ac:dyDescent="0.25">
      <c r="A68989" s="7" t="s">
        <v>138143</v>
      </c>
      <c r="B68989" s="7" t="s">
        <v>138144</v>
      </c>
    </row>
    <row r="68990" spans="1:2" x14ac:dyDescent="0.25">
      <c r="A68990" s="7" t="s">
        <v>138145</v>
      </c>
      <c r="B68990" s="7" t="s">
        <v>138146</v>
      </c>
    </row>
    <row r="68991" spans="1:2" x14ac:dyDescent="0.25">
      <c r="A68991" s="7" t="s">
        <v>138147</v>
      </c>
      <c r="B68991" s="7" t="s">
        <v>138148</v>
      </c>
    </row>
    <row r="68992" spans="1:2" x14ac:dyDescent="0.25">
      <c r="A68992" s="7" t="s">
        <v>138149</v>
      </c>
      <c r="B68992" s="7" t="s">
        <v>138150</v>
      </c>
    </row>
    <row r="68993" spans="1:2" x14ac:dyDescent="0.25">
      <c r="A68993" s="7" t="s">
        <v>138151</v>
      </c>
      <c r="B68993" s="7" t="s">
        <v>138152</v>
      </c>
    </row>
    <row r="68994" spans="1:2" x14ac:dyDescent="0.25">
      <c r="A68994" s="7" t="s">
        <v>138153</v>
      </c>
      <c r="B68994" s="7" t="s">
        <v>138154</v>
      </c>
    </row>
    <row r="68995" spans="1:2" x14ac:dyDescent="0.25">
      <c r="A68995" s="7" t="s">
        <v>138155</v>
      </c>
      <c r="B68995" s="7" t="s">
        <v>138156</v>
      </c>
    </row>
    <row r="68996" spans="1:2" x14ac:dyDescent="0.25">
      <c r="A68996" s="7" t="s">
        <v>138157</v>
      </c>
      <c r="B68996" s="7" t="s">
        <v>138158</v>
      </c>
    </row>
    <row r="68997" spans="1:2" x14ac:dyDescent="0.25">
      <c r="A68997" s="7" t="s">
        <v>138159</v>
      </c>
      <c r="B68997" s="7" t="s">
        <v>138160</v>
      </c>
    </row>
    <row r="68998" spans="1:2" x14ac:dyDescent="0.25">
      <c r="A68998" s="7" t="s">
        <v>138161</v>
      </c>
      <c r="B68998" s="7" t="s">
        <v>138162</v>
      </c>
    </row>
    <row r="68999" spans="1:2" x14ac:dyDescent="0.25">
      <c r="A68999" s="7" t="s">
        <v>138163</v>
      </c>
      <c r="B68999" s="7" t="s">
        <v>138164</v>
      </c>
    </row>
    <row r="69000" spans="1:2" x14ac:dyDescent="0.25">
      <c r="A69000" s="7" t="s">
        <v>138165</v>
      </c>
      <c r="B69000" s="7" t="s">
        <v>138166</v>
      </c>
    </row>
    <row r="69001" spans="1:2" x14ac:dyDescent="0.25">
      <c r="A69001" s="7" t="s">
        <v>138167</v>
      </c>
      <c r="B69001" s="7" t="s">
        <v>138168</v>
      </c>
    </row>
    <row r="69002" spans="1:2" x14ac:dyDescent="0.25">
      <c r="A69002" s="7" t="s">
        <v>138169</v>
      </c>
      <c r="B69002" s="7" t="s">
        <v>138170</v>
      </c>
    </row>
    <row r="69003" spans="1:2" x14ac:dyDescent="0.25">
      <c r="A69003" s="7" t="s">
        <v>138171</v>
      </c>
      <c r="B69003" s="7" t="s">
        <v>138172</v>
      </c>
    </row>
    <row r="69004" spans="1:2" x14ac:dyDescent="0.25">
      <c r="A69004" s="7" t="s">
        <v>138173</v>
      </c>
      <c r="B69004" s="7" t="s">
        <v>138174</v>
      </c>
    </row>
    <row r="69005" spans="1:2" x14ac:dyDescent="0.25">
      <c r="A69005" s="7" t="s">
        <v>138175</v>
      </c>
      <c r="B69005" s="7" t="s">
        <v>138176</v>
      </c>
    </row>
    <row r="69006" spans="1:2" x14ac:dyDescent="0.25">
      <c r="A69006" s="7" t="s">
        <v>138177</v>
      </c>
      <c r="B69006" s="7" t="s">
        <v>138178</v>
      </c>
    </row>
    <row r="69007" spans="1:2" x14ac:dyDescent="0.25">
      <c r="A69007" s="7" t="s">
        <v>138179</v>
      </c>
      <c r="B69007" s="7" t="s">
        <v>138180</v>
      </c>
    </row>
    <row r="69008" spans="1:2" x14ac:dyDescent="0.25">
      <c r="A69008" s="7" t="s">
        <v>138181</v>
      </c>
      <c r="B69008" s="7" t="s">
        <v>138182</v>
      </c>
    </row>
    <row r="69009" spans="1:2" x14ac:dyDescent="0.25">
      <c r="A69009" s="7" t="s">
        <v>138183</v>
      </c>
      <c r="B69009" s="7" t="s">
        <v>138184</v>
      </c>
    </row>
    <row r="69010" spans="1:2" x14ac:dyDescent="0.25">
      <c r="A69010" s="7" t="s">
        <v>138185</v>
      </c>
      <c r="B69010" s="7" t="s">
        <v>138186</v>
      </c>
    </row>
    <row r="69011" spans="1:2" x14ac:dyDescent="0.25">
      <c r="A69011" s="7" t="s">
        <v>138187</v>
      </c>
      <c r="B69011" s="7" t="s">
        <v>138188</v>
      </c>
    </row>
    <row r="69012" spans="1:2" x14ac:dyDescent="0.25">
      <c r="A69012" s="7" t="s">
        <v>138189</v>
      </c>
      <c r="B69012" s="7" t="s">
        <v>138190</v>
      </c>
    </row>
    <row r="69013" spans="1:2" x14ac:dyDescent="0.25">
      <c r="A69013" s="7" t="s">
        <v>138191</v>
      </c>
      <c r="B69013" s="7" t="s">
        <v>138192</v>
      </c>
    </row>
    <row r="69014" spans="1:2" x14ac:dyDescent="0.25">
      <c r="A69014" s="7" t="s">
        <v>138193</v>
      </c>
      <c r="B69014" s="7" t="s">
        <v>138194</v>
      </c>
    </row>
    <row r="69015" spans="1:2" x14ac:dyDescent="0.25">
      <c r="A69015" s="7" t="s">
        <v>138195</v>
      </c>
      <c r="B69015" s="7" t="s">
        <v>138196</v>
      </c>
    </row>
    <row r="69016" spans="1:2" x14ac:dyDescent="0.25">
      <c r="A69016" s="7" t="s">
        <v>138197</v>
      </c>
      <c r="B69016" s="7" t="s">
        <v>138198</v>
      </c>
    </row>
    <row r="69017" spans="1:2" x14ac:dyDescent="0.25">
      <c r="A69017" s="7" t="s">
        <v>138199</v>
      </c>
      <c r="B69017" s="7" t="s">
        <v>138200</v>
      </c>
    </row>
    <row r="69018" spans="1:2" x14ac:dyDescent="0.25">
      <c r="A69018" s="7" t="s">
        <v>138201</v>
      </c>
      <c r="B69018" s="7" t="s">
        <v>138202</v>
      </c>
    </row>
    <row r="69019" spans="1:2" x14ac:dyDescent="0.25">
      <c r="A69019" s="7" t="s">
        <v>138203</v>
      </c>
      <c r="B69019" s="7" t="s">
        <v>138204</v>
      </c>
    </row>
    <row r="69020" spans="1:2" x14ac:dyDescent="0.25">
      <c r="A69020" s="7" t="s">
        <v>138205</v>
      </c>
      <c r="B69020" s="7" t="s">
        <v>138206</v>
      </c>
    </row>
    <row r="69021" spans="1:2" x14ac:dyDescent="0.25">
      <c r="A69021" s="7" t="s">
        <v>138207</v>
      </c>
      <c r="B69021" s="7" t="s">
        <v>138208</v>
      </c>
    </row>
    <row r="69022" spans="1:2" x14ac:dyDescent="0.25">
      <c r="A69022" s="7" t="s">
        <v>138209</v>
      </c>
      <c r="B69022" s="7" t="s">
        <v>138210</v>
      </c>
    </row>
    <row r="69023" spans="1:2" x14ac:dyDescent="0.25">
      <c r="A69023" s="7" t="s">
        <v>138211</v>
      </c>
      <c r="B69023" s="7" t="s">
        <v>138212</v>
      </c>
    </row>
    <row r="69024" spans="1:2" x14ac:dyDescent="0.25">
      <c r="A69024" s="7" t="s">
        <v>138213</v>
      </c>
      <c r="B69024" s="7" t="s">
        <v>138214</v>
      </c>
    </row>
    <row r="69025" spans="1:2" x14ac:dyDescent="0.25">
      <c r="A69025" s="7" t="s">
        <v>138215</v>
      </c>
      <c r="B69025" s="7" t="s">
        <v>138216</v>
      </c>
    </row>
    <row r="69026" spans="1:2" x14ac:dyDescent="0.25">
      <c r="A69026" s="7" t="s">
        <v>138217</v>
      </c>
      <c r="B69026" s="7" t="s">
        <v>138218</v>
      </c>
    </row>
    <row r="69027" spans="1:2" x14ac:dyDescent="0.25">
      <c r="A69027" s="7" t="s">
        <v>138219</v>
      </c>
      <c r="B69027" s="7" t="s">
        <v>138220</v>
      </c>
    </row>
    <row r="69028" spans="1:2" x14ac:dyDescent="0.25">
      <c r="A69028" s="7" t="s">
        <v>138221</v>
      </c>
      <c r="B69028" s="7" t="s">
        <v>138222</v>
      </c>
    </row>
    <row r="69029" spans="1:2" x14ac:dyDescent="0.25">
      <c r="A69029" s="7" t="s">
        <v>138223</v>
      </c>
      <c r="B69029" s="7" t="s">
        <v>138224</v>
      </c>
    </row>
    <row r="69030" spans="1:2" x14ac:dyDescent="0.25">
      <c r="A69030" s="7" t="s">
        <v>138225</v>
      </c>
      <c r="B69030" s="7" t="s">
        <v>138226</v>
      </c>
    </row>
    <row r="69031" spans="1:2" x14ac:dyDescent="0.25">
      <c r="A69031" s="7" t="s">
        <v>138227</v>
      </c>
      <c r="B69031" s="7" t="s">
        <v>138228</v>
      </c>
    </row>
    <row r="69032" spans="1:2" x14ac:dyDescent="0.25">
      <c r="A69032" s="7" t="s">
        <v>138229</v>
      </c>
      <c r="B69032" s="7" t="s">
        <v>138230</v>
      </c>
    </row>
    <row r="69033" spans="1:2" x14ac:dyDescent="0.25">
      <c r="A69033" s="7" t="s">
        <v>138231</v>
      </c>
      <c r="B69033" s="7" t="s">
        <v>138232</v>
      </c>
    </row>
    <row r="69034" spans="1:2" x14ac:dyDescent="0.25">
      <c r="A69034" s="7" t="s">
        <v>138233</v>
      </c>
      <c r="B69034" s="7" t="s">
        <v>138234</v>
      </c>
    </row>
    <row r="69035" spans="1:2" x14ac:dyDescent="0.25">
      <c r="A69035" s="7" t="s">
        <v>138235</v>
      </c>
      <c r="B69035" s="7" t="s">
        <v>138236</v>
      </c>
    </row>
    <row r="69036" spans="1:2" x14ac:dyDescent="0.25">
      <c r="A69036" s="7" t="s">
        <v>138237</v>
      </c>
      <c r="B69036" s="7" t="s">
        <v>138238</v>
      </c>
    </row>
    <row r="69037" spans="1:2" x14ac:dyDescent="0.25">
      <c r="A69037" s="7" t="s">
        <v>138239</v>
      </c>
      <c r="B69037" s="7" t="s">
        <v>138240</v>
      </c>
    </row>
    <row r="69038" spans="1:2" x14ac:dyDescent="0.25">
      <c r="A69038" s="7" t="s">
        <v>138241</v>
      </c>
      <c r="B69038" s="7" t="s">
        <v>138242</v>
      </c>
    </row>
    <row r="69039" spans="1:2" x14ac:dyDescent="0.25">
      <c r="A69039" s="7" t="s">
        <v>138243</v>
      </c>
      <c r="B69039" s="7" t="s">
        <v>138244</v>
      </c>
    </row>
    <row r="69040" spans="1:2" x14ac:dyDescent="0.25">
      <c r="A69040" s="7" t="s">
        <v>138245</v>
      </c>
      <c r="B69040" s="7" t="s">
        <v>138246</v>
      </c>
    </row>
    <row r="69041" spans="1:2" x14ac:dyDescent="0.25">
      <c r="A69041" s="7" t="s">
        <v>138247</v>
      </c>
      <c r="B69041" s="7" t="s">
        <v>138248</v>
      </c>
    </row>
    <row r="69042" spans="1:2" x14ac:dyDescent="0.25">
      <c r="A69042" s="7" t="s">
        <v>138249</v>
      </c>
      <c r="B69042" s="7" t="s">
        <v>138250</v>
      </c>
    </row>
    <row r="69043" spans="1:2" x14ac:dyDescent="0.25">
      <c r="A69043" s="7" t="s">
        <v>138251</v>
      </c>
      <c r="B69043" s="7" t="s">
        <v>138252</v>
      </c>
    </row>
    <row r="69044" spans="1:2" x14ac:dyDescent="0.25">
      <c r="A69044" s="7" t="s">
        <v>138253</v>
      </c>
      <c r="B69044" s="7" t="s">
        <v>138254</v>
      </c>
    </row>
    <row r="69045" spans="1:2" x14ac:dyDescent="0.25">
      <c r="A69045" s="7" t="s">
        <v>138255</v>
      </c>
      <c r="B69045" s="7" t="s">
        <v>138256</v>
      </c>
    </row>
    <row r="69046" spans="1:2" x14ac:dyDescent="0.25">
      <c r="A69046" s="7" t="s">
        <v>138257</v>
      </c>
      <c r="B69046" s="7" t="s">
        <v>138258</v>
      </c>
    </row>
    <row r="69047" spans="1:2" x14ac:dyDescent="0.25">
      <c r="A69047" s="7" t="s">
        <v>138259</v>
      </c>
      <c r="B69047" s="7" t="s">
        <v>138260</v>
      </c>
    </row>
    <row r="69048" spans="1:2" x14ac:dyDescent="0.25">
      <c r="A69048" s="7" t="s">
        <v>138261</v>
      </c>
      <c r="B69048" s="7" t="s">
        <v>138262</v>
      </c>
    </row>
    <row r="69049" spans="1:2" x14ac:dyDescent="0.25">
      <c r="A69049" s="7" t="s">
        <v>138263</v>
      </c>
      <c r="B69049" s="7" t="s">
        <v>138264</v>
      </c>
    </row>
    <row r="69050" spans="1:2" x14ac:dyDescent="0.25">
      <c r="A69050" s="7" t="s">
        <v>138265</v>
      </c>
      <c r="B69050" s="7" t="s">
        <v>138266</v>
      </c>
    </row>
    <row r="69051" spans="1:2" x14ac:dyDescent="0.25">
      <c r="A69051" s="7" t="s">
        <v>138267</v>
      </c>
      <c r="B69051" s="7" t="s">
        <v>138268</v>
      </c>
    </row>
    <row r="69052" spans="1:2" x14ac:dyDescent="0.25">
      <c r="A69052" s="7" t="s">
        <v>138269</v>
      </c>
      <c r="B69052" s="7" t="s">
        <v>138270</v>
      </c>
    </row>
    <row r="69053" spans="1:2" x14ac:dyDescent="0.25">
      <c r="A69053" s="7" t="s">
        <v>138271</v>
      </c>
      <c r="B69053" s="7" t="s">
        <v>138272</v>
      </c>
    </row>
    <row r="69054" spans="1:2" x14ac:dyDescent="0.25">
      <c r="A69054" s="7" t="s">
        <v>138273</v>
      </c>
      <c r="B69054" s="7" t="s">
        <v>138274</v>
      </c>
    </row>
    <row r="69055" spans="1:2" x14ac:dyDescent="0.25">
      <c r="A69055" s="7" t="s">
        <v>138275</v>
      </c>
      <c r="B69055" s="7" t="s">
        <v>138276</v>
      </c>
    </row>
    <row r="69056" spans="1:2" x14ac:dyDescent="0.25">
      <c r="A69056" s="7" t="s">
        <v>138277</v>
      </c>
      <c r="B69056" s="7" t="s">
        <v>138278</v>
      </c>
    </row>
    <row r="69057" spans="1:2" x14ac:dyDescent="0.25">
      <c r="A69057" s="7" t="s">
        <v>138279</v>
      </c>
      <c r="B69057" s="7" t="s">
        <v>138280</v>
      </c>
    </row>
    <row r="69058" spans="1:2" x14ac:dyDescent="0.25">
      <c r="A69058" s="7" t="s">
        <v>138281</v>
      </c>
      <c r="B69058" s="7" t="s">
        <v>138282</v>
      </c>
    </row>
    <row r="69059" spans="1:2" x14ac:dyDescent="0.25">
      <c r="A69059" s="7" t="s">
        <v>138283</v>
      </c>
      <c r="B69059" s="7" t="s">
        <v>138284</v>
      </c>
    </row>
    <row r="69060" spans="1:2" x14ac:dyDescent="0.25">
      <c r="A69060" s="7" t="s">
        <v>138285</v>
      </c>
      <c r="B69060" s="7" t="s">
        <v>138286</v>
      </c>
    </row>
    <row r="69061" spans="1:2" x14ac:dyDescent="0.25">
      <c r="A69061" s="7" t="s">
        <v>138287</v>
      </c>
      <c r="B69061" s="7" t="s">
        <v>138288</v>
      </c>
    </row>
    <row r="69062" spans="1:2" x14ac:dyDescent="0.25">
      <c r="A69062" s="7" t="s">
        <v>138289</v>
      </c>
      <c r="B69062" s="7" t="s">
        <v>138290</v>
      </c>
    </row>
    <row r="69063" spans="1:2" x14ac:dyDescent="0.25">
      <c r="A69063" s="7" t="s">
        <v>138291</v>
      </c>
      <c r="B69063" s="7" t="s">
        <v>138292</v>
      </c>
    </row>
    <row r="69064" spans="1:2" x14ac:dyDescent="0.25">
      <c r="A69064" s="7" t="s">
        <v>138293</v>
      </c>
      <c r="B69064" s="7" t="s">
        <v>138294</v>
      </c>
    </row>
    <row r="69065" spans="1:2" x14ac:dyDescent="0.25">
      <c r="A69065" s="7" t="s">
        <v>138295</v>
      </c>
      <c r="B69065" s="7" t="s">
        <v>138296</v>
      </c>
    </row>
    <row r="69066" spans="1:2" x14ac:dyDescent="0.25">
      <c r="A69066" s="7" t="s">
        <v>138297</v>
      </c>
      <c r="B69066" s="7" t="s">
        <v>138298</v>
      </c>
    </row>
    <row r="69067" spans="1:2" x14ac:dyDescent="0.25">
      <c r="A69067" s="7" t="s">
        <v>138299</v>
      </c>
      <c r="B69067" s="7" t="s">
        <v>138300</v>
      </c>
    </row>
    <row r="69068" spans="1:2" x14ac:dyDescent="0.25">
      <c r="A69068" s="7" t="s">
        <v>138301</v>
      </c>
      <c r="B69068" s="7" t="s">
        <v>138302</v>
      </c>
    </row>
    <row r="69069" spans="1:2" x14ac:dyDescent="0.25">
      <c r="A69069" s="7" t="s">
        <v>138303</v>
      </c>
      <c r="B69069" s="7" t="s">
        <v>138304</v>
      </c>
    </row>
    <row r="69070" spans="1:2" x14ac:dyDescent="0.25">
      <c r="A69070" s="7" t="s">
        <v>138305</v>
      </c>
      <c r="B69070" s="7" t="s">
        <v>138306</v>
      </c>
    </row>
    <row r="69071" spans="1:2" x14ac:dyDescent="0.25">
      <c r="A69071" s="7" t="s">
        <v>138307</v>
      </c>
      <c r="B69071" s="7" t="s">
        <v>138308</v>
      </c>
    </row>
    <row r="69072" spans="1:2" x14ac:dyDescent="0.25">
      <c r="A69072" s="7" t="s">
        <v>138309</v>
      </c>
      <c r="B69072" s="7" t="s">
        <v>138310</v>
      </c>
    </row>
    <row r="69073" spans="1:2" x14ac:dyDescent="0.25">
      <c r="A69073" s="7" t="s">
        <v>138311</v>
      </c>
      <c r="B69073" s="7" t="s">
        <v>138312</v>
      </c>
    </row>
    <row r="69074" spans="1:2" x14ac:dyDescent="0.25">
      <c r="A69074" s="7" t="s">
        <v>138313</v>
      </c>
      <c r="B69074" s="7" t="s">
        <v>138314</v>
      </c>
    </row>
    <row r="69075" spans="1:2" x14ac:dyDescent="0.25">
      <c r="A69075" s="7" t="s">
        <v>138315</v>
      </c>
      <c r="B69075" s="7" t="s">
        <v>138316</v>
      </c>
    </row>
    <row r="69076" spans="1:2" x14ac:dyDescent="0.25">
      <c r="A69076" s="7" t="s">
        <v>138317</v>
      </c>
      <c r="B69076" s="7" t="s">
        <v>138318</v>
      </c>
    </row>
    <row r="69077" spans="1:2" x14ac:dyDescent="0.25">
      <c r="A69077" s="7" t="s">
        <v>138319</v>
      </c>
      <c r="B69077" s="7" t="s">
        <v>138320</v>
      </c>
    </row>
    <row r="69078" spans="1:2" x14ac:dyDescent="0.25">
      <c r="A69078" s="7" t="s">
        <v>138321</v>
      </c>
      <c r="B69078" s="7" t="s">
        <v>138322</v>
      </c>
    </row>
    <row r="69079" spans="1:2" x14ac:dyDescent="0.25">
      <c r="A69079" s="7" t="s">
        <v>138323</v>
      </c>
      <c r="B69079" s="7" t="s">
        <v>138324</v>
      </c>
    </row>
    <row r="69080" spans="1:2" x14ac:dyDescent="0.25">
      <c r="A69080" s="7" t="s">
        <v>138325</v>
      </c>
      <c r="B69080" s="7" t="s">
        <v>138326</v>
      </c>
    </row>
    <row r="69081" spans="1:2" x14ac:dyDescent="0.25">
      <c r="A69081" s="7" t="s">
        <v>138327</v>
      </c>
      <c r="B69081" s="7" t="s">
        <v>138328</v>
      </c>
    </row>
    <row r="69082" spans="1:2" x14ac:dyDescent="0.25">
      <c r="A69082" s="7" t="s">
        <v>138329</v>
      </c>
      <c r="B69082" s="7" t="s">
        <v>138330</v>
      </c>
    </row>
    <row r="69083" spans="1:2" x14ac:dyDescent="0.25">
      <c r="A69083" s="7" t="s">
        <v>138331</v>
      </c>
      <c r="B69083" s="7" t="s">
        <v>138332</v>
      </c>
    </row>
    <row r="69084" spans="1:2" x14ac:dyDescent="0.25">
      <c r="A69084" s="7" t="s">
        <v>361</v>
      </c>
      <c r="B69084" s="7" t="s">
        <v>362</v>
      </c>
    </row>
    <row r="69085" spans="1:2" x14ac:dyDescent="0.25">
      <c r="A69085" s="7" t="s">
        <v>138333</v>
      </c>
      <c r="B69085" s="7" t="s">
        <v>138334</v>
      </c>
    </row>
    <row r="69086" spans="1:2" x14ac:dyDescent="0.25">
      <c r="A69086" s="7" t="s">
        <v>138335</v>
      </c>
      <c r="B69086" s="7" t="s">
        <v>138336</v>
      </c>
    </row>
    <row r="69087" spans="1:2" x14ac:dyDescent="0.25">
      <c r="A69087" s="7" t="s">
        <v>138337</v>
      </c>
      <c r="B69087" s="7" t="s">
        <v>138338</v>
      </c>
    </row>
    <row r="69088" spans="1:2" x14ac:dyDescent="0.25">
      <c r="A69088" s="7" t="s">
        <v>138339</v>
      </c>
      <c r="B69088" s="7" t="s">
        <v>138340</v>
      </c>
    </row>
    <row r="69089" spans="1:2" x14ac:dyDescent="0.25">
      <c r="A69089" s="7" t="s">
        <v>138341</v>
      </c>
      <c r="B69089" s="7" t="s">
        <v>138342</v>
      </c>
    </row>
    <row r="69090" spans="1:2" x14ac:dyDescent="0.25">
      <c r="A69090" s="7" t="s">
        <v>138343</v>
      </c>
      <c r="B69090" s="7" t="s">
        <v>138344</v>
      </c>
    </row>
    <row r="69091" spans="1:2" x14ac:dyDescent="0.25">
      <c r="A69091" s="7" t="s">
        <v>138345</v>
      </c>
      <c r="B69091" s="7" t="s">
        <v>138346</v>
      </c>
    </row>
    <row r="69092" spans="1:2" x14ac:dyDescent="0.25">
      <c r="A69092" s="7" t="s">
        <v>138347</v>
      </c>
      <c r="B69092" s="7" t="s">
        <v>138348</v>
      </c>
    </row>
    <row r="69093" spans="1:2" x14ac:dyDescent="0.25">
      <c r="A69093" s="7" t="s">
        <v>138349</v>
      </c>
      <c r="B69093" s="7" t="s">
        <v>138350</v>
      </c>
    </row>
    <row r="69094" spans="1:2" x14ac:dyDescent="0.25">
      <c r="A69094" s="7" t="s">
        <v>138351</v>
      </c>
      <c r="B69094" s="7" t="s">
        <v>138352</v>
      </c>
    </row>
    <row r="69095" spans="1:2" x14ac:dyDescent="0.25">
      <c r="A69095" s="7" t="s">
        <v>138353</v>
      </c>
      <c r="B69095" s="7" t="s">
        <v>138354</v>
      </c>
    </row>
    <row r="69096" spans="1:2" x14ac:dyDescent="0.25">
      <c r="A69096" s="7" t="s">
        <v>138355</v>
      </c>
      <c r="B69096" s="7" t="s">
        <v>138356</v>
      </c>
    </row>
    <row r="69097" spans="1:2" x14ac:dyDescent="0.25">
      <c r="A69097" s="7" t="s">
        <v>138357</v>
      </c>
      <c r="B69097" s="7" t="s">
        <v>138358</v>
      </c>
    </row>
    <row r="69098" spans="1:2" x14ac:dyDescent="0.25">
      <c r="A69098" s="7" t="s">
        <v>138359</v>
      </c>
      <c r="B69098" s="7" t="s">
        <v>138360</v>
      </c>
    </row>
    <row r="69099" spans="1:2" x14ac:dyDescent="0.25">
      <c r="A69099" s="7" t="s">
        <v>138361</v>
      </c>
      <c r="B69099" s="7" t="s">
        <v>138362</v>
      </c>
    </row>
    <row r="69100" spans="1:2" x14ac:dyDescent="0.25">
      <c r="A69100" s="7" t="s">
        <v>138363</v>
      </c>
      <c r="B69100" s="7" t="s">
        <v>138364</v>
      </c>
    </row>
    <row r="69101" spans="1:2" x14ac:dyDescent="0.25">
      <c r="A69101" s="7" t="s">
        <v>138365</v>
      </c>
      <c r="B69101" s="7" t="s">
        <v>138366</v>
      </c>
    </row>
    <row r="69102" spans="1:2" x14ac:dyDescent="0.25">
      <c r="A69102" s="7" t="s">
        <v>138367</v>
      </c>
      <c r="B69102" s="7" t="s">
        <v>138368</v>
      </c>
    </row>
    <row r="69103" spans="1:2" x14ac:dyDescent="0.25">
      <c r="A69103" s="7" t="s">
        <v>138369</v>
      </c>
      <c r="B69103" s="7" t="s">
        <v>138370</v>
      </c>
    </row>
    <row r="69104" spans="1:2" x14ac:dyDescent="0.25">
      <c r="A69104" s="7" t="s">
        <v>138371</v>
      </c>
      <c r="B69104" s="7" t="s">
        <v>138372</v>
      </c>
    </row>
    <row r="69105" spans="1:2" x14ac:dyDescent="0.25">
      <c r="A69105" s="7" t="s">
        <v>138373</v>
      </c>
      <c r="B69105" s="7" t="s">
        <v>138374</v>
      </c>
    </row>
    <row r="69106" spans="1:2" x14ac:dyDescent="0.25">
      <c r="A69106" s="7" t="s">
        <v>138375</v>
      </c>
      <c r="B69106" s="7" t="s">
        <v>138376</v>
      </c>
    </row>
    <row r="69107" spans="1:2" x14ac:dyDescent="0.25">
      <c r="A69107" s="7" t="s">
        <v>138377</v>
      </c>
      <c r="B69107" s="7" t="s">
        <v>138378</v>
      </c>
    </row>
    <row r="69108" spans="1:2" x14ac:dyDescent="0.25">
      <c r="A69108" s="7" t="s">
        <v>138379</v>
      </c>
      <c r="B69108" s="7" t="s">
        <v>138380</v>
      </c>
    </row>
    <row r="69109" spans="1:2" x14ac:dyDescent="0.25">
      <c r="A69109" s="7" t="s">
        <v>138381</v>
      </c>
      <c r="B69109" s="7" t="s">
        <v>138382</v>
      </c>
    </row>
    <row r="69110" spans="1:2" x14ac:dyDescent="0.25">
      <c r="A69110" s="7" t="s">
        <v>138383</v>
      </c>
      <c r="B69110" s="7" t="s">
        <v>138384</v>
      </c>
    </row>
    <row r="69111" spans="1:2" x14ac:dyDescent="0.25">
      <c r="A69111" s="7" t="s">
        <v>138385</v>
      </c>
      <c r="B69111" s="7" t="s">
        <v>138386</v>
      </c>
    </row>
    <row r="69112" spans="1:2" x14ac:dyDescent="0.25">
      <c r="A69112" s="7" t="s">
        <v>138387</v>
      </c>
      <c r="B69112" s="7" t="s">
        <v>138388</v>
      </c>
    </row>
    <row r="69113" spans="1:2" x14ac:dyDescent="0.25">
      <c r="A69113" s="7" t="s">
        <v>138389</v>
      </c>
      <c r="B69113" s="7" t="s">
        <v>138390</v>
      </c>
    </row>
    <row r="69114" spans="1:2" x14ac:dyDescent="0.25">
      <c r="A69114" s="7" t="s">
        <v>138391</v>
      </c>
      <c r="B69114" s="7" t="s">
        <v>138392</v>
      </c>
    </row>
    <row r="69115" spans="1:2" x14ac:dyDescent="0.25">
      <c r="A69115" s="7" t="s">
        <v>138393</v>
      </c>
      <c r="B69115" s="7" t="s">
        <v>138394</v>
      </c>
    </row>
    <row r="69116" spans="1:2" x14ac:dyDescent="0.25">
      <c r="A69116" s="7" t="s">
        <v>138395</v>
      </c>
      <c r="B69116" s="7" t="s">
        <v>138396</v>
      </c>
    </row>
    <row r="69117" spans="1:2" x14ac:dyDescent="0.25">
      <c r="A69117" s="7" t="s">
        <v>138397</v>
      </c>
      <c r="B69117" s="7" t="s">
        <v>138398</v>
      </c>
    </row>
    <row r="69118" spans="1:2" x14ac:dyDescent="0.25">
      <c r="A69118" s="7" t="s">
        <v>138399</v>
      </c>
      <c r="B69118" s="7" t="s">
        <v>138400</v>
      </c>
    </row>
    <row r="69119" spans="1:2" x14ac:dyDescent="0.25">
      <c r="A69119" s="7" t="s">
        <v>138401</v>
      </c>
      <c r="B69119" s="7" t="s">
        <v>138402</v>
      </c>
    </row>
    <row r="69120" spans="1:2" x14ac:dyDescent="0.25">
      <c r="A69120" s="7" t="s">
        <v>138403</v>
      </c>
      <c r="B69120" s="7" t="s">
        <v>138404</v>
      </c>
    </row>
    <row r="69121" spans="1:2" x14ac:dyDescent="0.25">
      <c r="A69121" s="7" t="s">
        <v>138405</v>
      </c>
      <c r="B69121" s="7" t="s">
        <v>138406</v>
      </c>
    </row>
    <row r="69122" spans="1:2" x14ac:dyDescent="0.25">
      <c r="A69122" s="7" t="s">
        <v>138407</v>
      </c>
      <c r="B69122" s="7" t="s">
        <v>138408</v>
      </c>
    </row>
    <row r="69123" spans="1:2" x14ac:dyDescent="0.25">
      <c r="A69123" s="7" t="s">
        <v>138409</v>
      </c>
      <c r="B69123" s="7" t="s">
        <v>138410</v>
      </c>
    </row>
    <row r="69124" spans="1:2" x14ac:dyDescent="0.25">
      <c r="A69124" s="7" t="s">
        <v>138411</v>
      </c>
      <c r="B69124" s="7" t="s">
        <v>138412</v>
      </c>
    </row>
    <row r="69125" spans="1:2" x14ac:dyDescent="0.25">
      <c r="A69125" s="7" t="s">
        <v>138413</v>
      </c>
      <c r="B69125" s="7" t="s">
        <v>138414</v>
      </c>
    </row>
    <row r="69126" spans="1:2" x14ac:dyDescent="0.25">
      <c r="A69126" s="7" t="s">
        <v>138415</v>
      </c>
      <c r="B69126" s="7" t="s">
        <v>138416</v>
      </c>
    </row>
    <row r="69127" spans="1:2" x14ac:dyDescent="0.25">
      <c r="A69127" s="7" t="s">
        <v>138417</v>
      </c>
      <c r="B69127" s="7" t="s">
        <v>138418</v>
      </c>
    </row>
    <row r="69128" spans="1:2" x14ac:dyDescent="0.25">
      <c r="A69128" s="7" t="s">
        <v>138419</v>
      </c>
      <c r="B69128" s="7" t="s">
        <v>138420</v>
      </c>
    </row>
    <row r="69129" spans="1:2" x14ac:dyDescent="0.25">
      <c r="A69129" s="7" t="s">
        <v>138421</v>
      </c>
      <c r="B69129" s="7" t="s">
        <v>138422</v>
      </c>
    </row>
    <row r="69130" spans="1:2" x14ac:dyDescent="0.25">
      <c r="A69130" s="7" t="s">
        <v>138423</v>
      </c>
      <c r="B69130" s="7" t="s">
        <v>138424</v>
      </c>
    </row>
    <row r="69131" spans="1:2" x14ac:dyDescent="0.25">
      <c r="A69131" s="7" t="s">
        <v>138425</v>
      </c>
      <c r="B69131" s="7" t="s">
        <v>138426</v>
      </c>
    </row>
    <row r="69132" spans="1:2" x14ac:dyDescent="0.25">
      <c r="A69132" s="7" t="s">
        <v>138427</v>
      </c>
      <c r="B69132" s="7" t="s">
        <v>138428</v>
      </c>
    </row>
    <row r="69133" spans="1:2" x14ac:dyDescent="0.25">
      <c r="A69133" s="7" t="s">
        <v>138429</v>
      </c>
      <c r="B69133" s="7" t="s">
        <v>138430</v>
      </c>
    </row>
    <row r="69134" spans="1:2" x14ac:dyDescent="0.25">
      <c r="A69134" s="7" t="s">
        <v>138431</v>
      </c>
      <c r="B69134" s="7" t="s">
        <v>138432</v>
      </c>
    </row>
    <row r="69135" spans="1:2" x14ac:dyDescent="0.25">
      <c r="A69135" s="7" t="s">
        <v>138433</v>
      </c>
      <c r="B69135" s="7" t="s">
        <v>138434</v>
      </c>
    </row>
    <row r="69136" spans="1:2" x14ac:dyDescent="0.25">
      <c r="A69136" s="7" t="s">
        <v>138435</v>
      </c>
      <c r="B69136" s="7" t="s">
        <v>138436</v>
      </c>
    </row>
    <row r="69137" spans="1:2" x14ac:dyDescent="0.25">
      <c r="A69137" s="7" t="s">
        <v>138437</v>
      </c>
      <c r="B69137" s="7" t="s">
        <v>138438</v>
      </c>
    </row>
    <row r="69138" spans="1:2" x14ac:dyDescent="0.25">
      <c r="A69138" s="7" t="s">
        <v>138439</v>
      </c>
      <c r="B69138" s="7" t="s">
        <v>138440</v>
      </c>
    </row>
    <row r="69139" spans="1:2" x14ac:dyDescent="0.25">
      <c r="A69139" s="7" t="s">
        <v>138441</v>
      </c>
      <c r="B69139" s="7" t="s">
        <v>138442</v>
      </c>
    </row>
    <row r="69140" spans="1:2" x14ac:dyDescent="0.25">
      <c r="A69140" s="7" t="s">
        <v>138443</v>
      </c>
      <c r="B69140" s="7" t="s">
        <v>138444</v>
      </c>
    </row>
    <row r="69141" spans="1:2" x14ac:dyDescent="0.25">
      <c r="A69141" s="7" t="s">
        <v>138445</v>
      </c>
      <c r="B69141" s="7" t="s">
        <v>138446</v>
      </c>
    </row>
    <row r="69142" spans="1:2" x14ac:dyDescent="0.25">
      <c r="A69142" s="7" t="s">
        <v>138447</v>
      </c>
      <c r="B69142" s="7" t="s">
        <v>138448</v>
      </c>
    </row>
    <row r="69143" spans="1:2" x14ac:dyDescent="0.25">
      <c r="A69143" s="7" t="s">
        <v>138449</v>
      </c>
      <c r="B69143" s="7" t="s">
        <v>138450</v>
      </c>
    </row>
    <row r="69144" spans="1:2" x14ac:dyDescent="0.25">
      <c r="A69144" s="7" t="s">
        <v>138451</v>
      </c>
      <c r="B69144" s="7" t="s">
        <v>138452</v>
      </c>
    </row>
    <row r="69145" spans="1:2" x14ac:dyDescent="0.25">
      <c r="A69145" s="7" t="s">
        <v>138453</v>
      </c>
      <c r="B69145" s="7" t="s">
        <v>138454</v>
      </c>
    </row>
    <row r="69146" spans="1:2" x14ac:dyDescent="0.25">
      <c r="A69146" s="7" t="s">
        <v>138455</v>
      </c>
      <c r="B69146" s="7" t="s">
        <v>138456</v>
      </c>
    </row>
    <row r="69147" spans="1:2" x14ac:dyDescent="0.25">
      <c r="A69147" s="7" t="s">
        <v>138457</v>
      </c>
      <c r="B69147" s="7" t="s">
        <v>138458</v>
      </c>
    </row>
    <row r="69148" spans="1:2" x14ac:dyDescent="0.25">
      <c r="A69148" s="7" t="s">
        <v>138459</v>
      </c>
      <c r="B69148" s="7" t="s">
        <v>138460</v>
      </c>
    </row>
    <row r="69149" spans="1:2" x14ac:dyDescent="0.25">
      <c r="A69149" s="7" t="s">
        <v>138461</v>
      </c>
      <c r="B69149" s="7" t="s">
        <v>138462</v>
      </c>
    </row>
    <row r="69150" spans="1:2" x14ac:dyDescent="0.25">
      <c r="A69150" s="7" t="s">
        <v>138463</v>
      </c>
      <c r="B69150" s="7" t="s">
        <v>138464</v>
      </c>
    </row>
    <row r="69151" spans="1:2" x14ac:dyDescent="0.25">
      <c r="A69151" s="7" t="s">
        <v>138465</v>
      </c>
      <c r="B69151" s="7" t="s">
        <v>138466</v>
      </c>
    </row>
    <row r="69152" spans="1:2" x14ac:dyDescent="0.25">
      <c r="A69152" s="7" t="s">
        <v>138467</v>
      </c>
      <c r="B69152" s="7" t="s">
        <v>138468</v>
      </c>
    </row>
    <row r="69153" spans="1:2" x14ac:dyDescent="0.25">
      <c r="A69153" s="7" t="s">
        <v>138469</v>
      </c>
      <c r="B69153" s="7" t="s">
        <v>138470</v>
      </c>
    </row>
    <row r="69154" spans="1:2" x14ac:dyDescent="0.25">
      <c r="A69154" s="7" t="s">
        <v>138471</v>
      </c>
      <c r="B69154" s="7" t="s">
        <v>138472</v>
      </c>
    </row>
    <row r="69155" spans="1:2" x14ac:dyDescent="0.25">
      <c r="A69155" s="7" t="s">
        <v>138473</v>
      </c>
      <c r="B69155" s="7" t="s">
        <v>138474</v>
      </c>
    </row>
    <row r="69156" spans="1:2" x14ac:dyDescent="0.25">
      <c r="A69156" s="7" t="s">
        <v>138475</v>
      </c>
      <c r="B69156" s="7" t="s">
        <v>138476</v>
      </c>
    </row>
    <row r="69157" spans="1:2" x14ac:dyDescent="0.25">
      <c r="A69157" s="7" t="s">
        <v>138477</v>
      </c>
      <c r="B69157" s="7" t="s">
        <v>138478</v>
      </c>
    </row>
    <row r="69158" spans="1:2" x14ac:dyDescent="0.25">
      <c r="A69158" s="7" t="s">
        <v>138479</v>
      </c>
      <c r="B69158" s="7" t="s">
        <v>138480</v>
      </c>
    </row>
    <row r="69159" spans="1:2" x14ac:dyDescent="0.25">
      <c r="A69159" s="7" t="s">
        <v>138481</v>
      </c>
      <c r="B69159" s="7" t="s">
        <v>138482</v>
      </c>
    </row>
    <row r="69160" spans="1:2" x14ac:dyDescent="0.25">
      <c r="A69160" s="7" t="s">
        <v>138483</v>
      </c>
      <c r="B69160" s="7" t="s">
        <v>138484</v>
      </c>
    </row>
    <row r="69161" spans="1:2" x14ac:dyDescent="0.25">
      <c r="A69161" s="7" t="s">
        <v>138485</v>
      </c>
      <c r="B69161" s="7" t="s">
        <v>138486</v>
      </c>
    </row>
    <row r="69162" spans="1:2" x14ac:dyDescent="0.25">
      <c r="A69162" s="7" t="s">
        <v>138487</v>
      </c>
      <c r="B69162" s="7" t="s">
        <v>138488</v>
      </c>
    </row>
    <row r="69163" spans="1:2" x14ac:dyDescent="0.25">
      <c r="A69163" s="7" t="s">
        <v>138489</v>
      </c>
      <c r="B69163" s="7" t="s">
        <v>138490</v>
      </c>
    </row>
    <row r="69164" spans="1:2" x14ac:dyDescent="0.25">
      <c r="A69164" s="7" t="s">
        <v>539</v>
      </c>
      <c r="B69164" s="7" t="s">
        <v>540</v>
      </c>
    </row>
    <row r="69165" spans="1:2" x14ac:dyDescent="0.25">
      <c r="A69165" s="7" t="s">
        <v>138491</v>
      </c>
      <c r="B69165" s="7" t="s">
        <v>138492</v>
      </c>
    </row>
    <row r="69166" spans="1:2" x14ac:dyDescent="0.25">
      <c r="A69166" s="7" t="s">
        <v>138493</v>
      </c>
      <c r="B69166" s="7" t="s">
        <v>138494</v>
      </c>
    </row>
    <row r="69167" spans="1:2" x14ac:dyDescent="0.25">
      <c r="A69167" s="7" t="s">
        <v>138495</v>
      </c>
      <c r="B69167" s="7" t="s">
        <v>138496</v>
      </c>
    </row>
    <row r="69168" spans="1:2" x14ac:dyDescent="0.25">
      <c r="A69168" s="7" t="s">
        <v>138497</v>
      </c>
      <c r="B69168" s="7" t="s">
        <v>138498</v>
      </c>
    </row>
    <row r="69169" spans="1:2" x14ac:dyDescent="0.25">
      <c r="A69169" s="7" t="s">
        <v>138499</v>
      </c>
      <c r="B69169" s="7" t="s">
        <v>138500</v>
      </c>
    </row>
    <row r="69170" spans="1:2" x14ac:dyDescent="0.25">
      <c r="A69170" s="7" t="s">
        <v>138501</v>
      </c>
      <c r="B69170" s="7" t="s">
        <v>138502</v>
      </c>
    </row>
    <row r="69171" spans="1:2" x14ac:dyDescent="0.25">
      <c r="A69171" s="7" t="s">
        <v>138503</v>
      </c>
      <c r="B69171" s="7" t="s">
        <v>138504</v>
      </c>
    </row>
    <row r="69172" spans="1:2" x14ac:dyDescent="0.25">
      <c r="A69172" s="7" t="s">
        <v>138505</v>
      </c>
      <c r="B69172" s="7" t="s">
        <v>138506</v>
      </c>
    </row>
    <row r="69173" spans="1:2" x14ac:dyDescent="0.25">
      <c r="A69173" s="7" t="s">
        <v>138507</v>
      </c>
      <c r="B69173" s="7" t="s">
        <v>138508</v>
      </c>
    </row>
    <row r="69174" spans="1:2" x14ac:dyDescent="0.25">
      <c r="A69174" s="7" t="s">
        <v>138509</v>
      </c>
      <c r="B69174" s="7" t="s">
        <v>138510</v>
      </c>
    </row>
    <row r="69175" spans="1:2" x14ac:dyDescent="0.25">
      <c r="A69175" s="7" t="s">
        <v>138511</v>
      </c>
      <c r="B69175" s="7" t="s">
        <v>138512</v>
      </c>
    </row>
    <row r="69176" spans="1:2" x14ac:dyDescent="0.25">
      <c r="A69176" s="7" t="s">
        <v>138513</v>
      </c>
      <c r="B69176" s="7" t="s">
        <v>138514</v>
      </c>
    </row>
    <row r="69177" spans="1:2" x14ac:dyDescent="0.25">
      <c r="A69177" s="7" t="s">
        <v>138515</v>
      </c>
      <c r="B69177" s="7" t="s">
        <v>138516</v>
      </c>
    </row>
    <row r="69178" spans="1:2" x14ac:dyDescent="0.25">
      <c r="A69178" s="7" t="s">
        <v>138517</v>
      </c>
      <c r="B69178" s="7" t="s">
        <v>138518</v>
      </c>
    </row>
    <row r="69179" spans="1:2" x14ac:dyDescent="0.25">
      <c r="A69179" s="7" t="s">
        <v>138519</v>
      </c>
      <c r="B69179" s="7" t="s">
        <v>138520</v>
      </c>
    </row>
    <row r="69180" spans="1:2" x14ac:dyDescent="0.25">
      <c r="A69180" s="7" t="s">
        <v>138521</v>
      </c>
      <c r="B69180" s="7" t="s">
        <v>138522</v>
      </c>
    </row>
    <row r="69181" spans="1:2" x14ac:dyDescent="0.25">
      <c r="A69181" s="7" t="s">
        <v>138523</v>
      </c>
      <c r="B69181" s="7" t="s">
        <v>138524</v>
      </c>
    </row>
    <row r="69182" spans="1:2" x14ac:dyDescent="0.25">
      <c r="A69182" s="7" t="s">
        <v>138525</v>
      </c>
      <c r="B69182" s="7" t="s">
        <v>138526</v>
      </c>
    </row>
    <row r="69183" spans="1:2" x14ac:dyDescent="0.25">
      <c r="A69183" s="7" t="s">
        <v>138527</v>
      </c>
      <c r="B69183" s="7" t="s">
        <v>138528</v>
      </c>
    </row>
    <row r="69184" spans="1:2" x14ac:dyDescent="0.25">
      <c r="A69184" s="7" t="s">
        <v>138529</v>
      </c>
      <c r="B69184" s="7" t="s">
        <v>138530</v>
      </c>
    </row>
    <row r="69185" spans="1:2" x14ac:dyDescent="0.25">
      <c r="A69185" s="7" t="s">
        <v>138531</v>
      </c>
      <c r="B69185" s="7" t="s">
        <v>138532</v>
      </c>
    </row>
    <row r="69186" spans="1:2" x14ac:dyDescent="0.25">
      <c r="A69186" s="7" t="s">
        <v>138533</v>
      </c>
      <c r="B69186" s="7" t="s">
        <v>138534</v>
      </c>
    </row>
    <row r="69187" spans="1:2" x14ac:dyDescent="0.25">
      <c r="A69187" s="7" t="s">
        <v>138535</v>
      </c>
      <c r="B69187" s="7" t="s">
        <v>138536</v>
      </c>
    </row>
    <row r="69188" spans="1:2" x14ac:dyDescent="0.25">
      <c r="A69188" s="7" t="s">
        <v>138537</v>
      </c>
      <c r="B69188" s="7" t="s">
        <v>138538</v>
      </c>
    </row>
    <row r="69189" spans="1:2" x14ac:dyDescent="0.25">
      <c r="A69189" s="7" t="s">
        <v>138539</v>
      </c>
      <c r="B69189" s="7" t="s">
        <v>138540</v>
      </c>
    </row>
    <row r="69190" spans="1:2" x14ac:dyDescent="0.25">
      <c r="A69190" s="7" t="s">
        <v>138541</v>
      </c>
      <c r="B69190" s="7" t="s">
        <v>138542</v>
      </c>
    </row>
    <row r="69191" spans="1:2" x14ac:dyDescent="0.25">
      <c r="A69191" s="7" t="s">
        <v>138543</v>
      </c>
      <c r="B69191" s="7" t="s">
        <v>138544</v>
      </c>
    </row>
    <row r="69192" spans="1:2" x14ac:dyDescent="0.25">
      <c r="A69192" s="7" t="s">
        <v>138545</v>
      </c>
      <c r="B69192" s="7" t="s">
        <v>138546</v>
      </c>
    </row>
    <row r="69193" spans="1:2" x14ac:dyDescent="0.25">
      <c r="A69193" s="7" t="s">
        <v>138547</v>
      </c>
      <c r="B69193" s="7" t="s">
        <v>138548</v>
      </c>
    </row>
    <row r="69194" spans="1:2" x14ac:dyDescent="0.25">
      <c r="A69194" s="7" t="s">
        <v>138549</v>
      </c>
      <c r="B69194" s="7" t="s">
        <v>138550</v>
      </c>
    </row>
    <row r="69195" spans="1:2" x14ac:dyDescent="0.25">
      <c r="A69195" s="7" t="s">
        <v>138551</v>
      </c>
      <c r="B69195" s="7" t="s">
        <v>138552</v>
      </c>
    </row>
    <row r="69196" spans="1:2" x14ac:dyDescent="0.25">
      <c r="A69196" s="7" t="s">
        <v>138553</v>
      </c>
      <c r="B69196" s="7" t="s">
        <v>138554</v>
      </c>
    </row>
    <row r="69197" spans="1:2" x14ac:dyDescent="0.25">
      <c r="A69197" s="7" t="s">
        <v>138555</v>
      </c>
      <c r="B69197" s="7" t="s">
        <v>138556</v>
      </c>
    </row>
    <row r="69198" spans="1:2" x14ac:dyDescent="0.25">
      <c r="A69198" s="7" t="s">
        <v>138557</v>
      </c>
      <c r="B69198" s="7" t="s">
        <v>138558</v>
      </c>
    </row>
    <row r="69199" spans="1:2" x14ac:dyDescent="0.25">
      <c r="A69199" s="7" t="s">
        <v>138559</v>
      </c>
      <c r="B69199" s="7" t="s">
        <v>138560</v>
      </c>
    </row>
    <row r="69200" spans="1:2" x14ac:dyDescent="0.25">
      <c r="A69200" s="7" t="s">
        <v>138561</v>
      </c>
      <c r="B69200" s="7" t="s">
        <v>138562</v>
      </c>
    </row>
    <row r="69201" spans="1:2" x14ac:dyDescent="0.25">
      <c r="A69201" s="7" t="s">
        <v>138563</v>
      </c>
      <c r="B69201" s="7" t="s">
        <v>138564</v>
      </c>
    </row>
    <row r="69202" spans="1:2" x14ac:dyDescent="0.25">
      <c r="A69202" s="7" t="s">
        <v>138565</v>
      </c>
      <c r="B69202" s="7" t="s">
        <v>138566</v>
      </c>
    </row>
    <row r="69203" spans="1:2" x14ac:dyDescent="0.25">
      <c r="A69203" s="7" t="s">
        <v>138567</v>
      </c>
      <c r="B69203" s="7" t="s">
        <v>138568</v>
      </c>
    </row>
    <row r="69204" spans="1:2" x14ac:dyDescent="0.25">
      <c r="A69204" s="7" t="s">
        <v>138569</v>
      </c>
      <c r="B69204" s="7" t="s">
        <v>138570</v>
      </c>
    </row>
    <row r="69205" spans="1:2" x14ac:dyDescent="0.25">
      <c r="A69205" s="7" t="s">
        <v>138571</v>
      </c>
      <c r="B69205" s="7" t="s">
        <v>138572</v>
      </c>
    </row>
    <row r="69206" spans="1:2" x14ac:dyDescent="0.25">
      <c r="A69206" s="7" t="s">
        <v>138573</v>
      </c>
      <c r="B69206" s="7" t="s">
        <v>138574</v>
      </c>
    </row>
    <row r="69207" spans="1:2" x14ac:dyDescent="0.25">
      <c r="A69207" s="7" t="s">
        <v>138575</v>
      </c>
      <c r="B69207" s="7" t="s">
        <v>138576</v>
      </c>
    </row>
    <row r="69208" spans="1:2" x14ac:dyDescent="0.25">
      <c r="A69208" s="7" t="s">
        <v>138577</v>
      </c>
      <c r="B69208" s="7" t="s">
        <v>138578</v>
      </c>
    </row>
    <row r="69209" spans="1:2" x14ac:dyDescent="0.25">
      <c r="A69209" s="7" t="s">
        <v>138579</v>
      </c>
      <c r="B69209" s="7" t="s">
        <v>138580</v>
      </c>
    </row>
    <row r="69210" spans="1:2" x14ac:dyDescent="0.25">
      <c r="A69210" s="7" t="s">
        <v>138581</v>
      </c>
      <c r="B69210" s="7" t="s">
        <v>138582</v>
      </c>
    </row>
    <row r="69211" spans="1:2" x14ac:dyDescent="0.25">
      <c r="A69211" s="7" t="s">
        <v>138583</v>
      </c>
      <c r="B69211" s="7" t="s">
        <v>138584</v>
      </c>
    </row>
    <row r="69212" spans="1:2" x14ac:dyDescent="0.25">
      <c r="A69212" s="7" t="s">
        <v>138585</v>
      </c>
      <c r="B69212" s="7" t="s">
        <v>138586</v>
      </c>
    </row>
    <row r="69213" spans="1:2" x14ac:dyDescent="0.25">
      <c r="A69213" s="7" t="s">
        <v>138587</v>
      </c>
      <c r="B69213" s="7" t="s">
        <v>138588</v>
      </c>
    </row>
    <row r="69214" spans="1:2" x14ac:dyDescent="0.25">
      <c r="A69214" s="7" t="s">
        <v>138589</v>
      </c>
      <c r="B69214" s="7" t="s">
        <v>138590</v>
      </c>
    </row>
    <row r="69215" spans="1:2" x14ac:dyDescent="0.25">
      <c r="A69215" s="7" t="s">
        <v>138591</v>
      </c>
      <c r="B69215" s="7" t="s">
        <v>138592</v>
      </c>
    </row>
    <row r="69216" spans="1:2" x14ac:dyDescent="0.25">
      <c r="A69216" s="7" t="s">
        <v>138593</v>
      </c>
      <c r="B69216" s="7" t="s">
        <v>138594</v>
      </c>
    </row>
    <row r="69217" spans="1:2" x14ac:dyDescent="0.25">
      <c r="A69217" s="7" t="s">
        <v>138595</v>
      </c>
      <c r="B69217" s="7" t="s">
        <v>138596</v>
      </c>
    </row>
    <row r="69218" spans="1:2" x14ac:dyDescent="0.25">
      <c r="A69218" s="7" t="s">
        <v>138597</v>
      </c>
      <c r="B69218" s="7" t="s">
        <v>138598</v>
      </c>
    </row>
    <row r="69219" spans="1:2" x14ac:dyDescent="0.25">
      <c r="A69219" s="7" t="s">
        <v>138599</v>
      </c>
      <c r="B69219" s="7" t="s">
        <v>138600</v>
      </c>
    </row>
    <row r="69220" spans="1:2" x14ac:dyDescent="0.25">
      <c r="A69220" s="7" t="s">
        <v>138601</v>
      </c>
      <c r="B69220" s="7" t="s">
        <v>138602</v>
      </c>
    </row>
    <row r="69221" spans="1:2" x14ac:dyDescent="0.25">
      <c r="A69221" s="7" t="s">
        <v>138603</v>
      </c>
      <c r="B69221" s="7" t="s">
        <v>138604</v>
      </c>
    </row>
    <row r="69222" spans="1:2" x14ac:dyDescent="0.25">
      <c r="A69222" s="7" t="s">
        <v>138605</v>
      </c>
      <c r="B69222" s="7" t="s">
        <v>138606</v>
      </c>
    </row>
    <row r="69223" spans="1:2" x14ac:dyDescent="0.25">
      <c r="A69223" s="7" t="s">
        <v>138607</v>
      </c>
      <c r="B69223" s="7" t="s">
        <v>138608</v>
      </c>
    </row>
    <row r="69224" spans="1:2" x14ac:dyDescent="0.25">
      <c r="A69224" s="7" t="s">
        <v>138609</v>
      </c>
      <c r="B69224" s="7" t="s">
        <v>138610</v>
      </c>
    </row>
    <row r="69225" spans="1:2" x14ac:dyDescent="0.25">
      <c r="A69225" s="7" t="s">
        <v>138611</v>
      </c>
      <c r="B69225" s="7" t="s">
        <v>138612</v>
      </c>
    </row>
    <row r="69226" spans="1:2" x14ac:dyDescent="0.25">
      <c r="A69226" s="7" t="s">
        <v>138613</v>
      </c>
      <c r="B69226" s="7" t="s">
        <v>138614</v>
      </c>
    </row>
    <row r="69227" spans="1:2" x14ac:dyDescent="0.25">
      <c r="A69227" s="7" t="s">
        <v>138615</v>
      </c>
      <c r="B69227" s="7" t="s">
        <v>138616</v>
      </c>
    </row>
    <row r="69228" spans="1:2" x14ac:dyDescent="0.25">
      <c r="A69228" s="7" t="s">
        <v>138617</v>
      </c>
      <c r="B69228" s="7" t="s">
        <v>138618</v>
      </c>
    </row>
    <row r="69229" spans="1:2" x14ac:dyDescent="0.25">
      <c r="A69229" s="7" t="s">
        <v>138619</v>
      </c>
      <c r="B69229" s="7" t="s">
        <v>138620</v>
      </c>
    </row>
    <row r="69230" spans="1:2" x14ac:dyDescent="0.25">
      <c r="A69230" s="7" t="s">
        <v>138621</v>
      </c>
      <c r="B69230" s="7" t="s">
        <v>138622</v>
      </c>
    </row>
    <row r="69231" spans="1:2" x14ac:dyDescent="0.25">
      <c r="A69231" s="7" t="s">
        <v>138623</v>
      </c>
      <c r="B69231" s="7" t="s">
        <v>138624</v>
      </c>
    </row>
    <row r="69232" spans="1:2" x14ac:dyDescent="0.25">
      <c r="A69232" s="7" t="s">
        <v>138625</v>
      </c>
      <c r="B69232" s="7" t="s">
        <v>138626</v>
      </c>
    </row>
    <row r="69233" spans="1:2" x14ac:dyDescent="0.25">
      <c r="A69233" s="7" t="s">
        <v>138627</v>
      </c>
      <c r="B69233" s="7" t="s">
        <v>138628</v>
      </c>
    </row>
    <row r="69234" spans="1:2" x14ac:dyDescent="0.25">
      <c r="A69234" s="7" t="s">
        <v>138629</v>
      </c>
      <c r="B69234" s="7" t="s">
        <v>138630</v>
      </c>
    </row>
    <row r="69235" spans="1:2" x14ac:dyDescent="0.25">
      <c r="A69235" s="7" t="s">
        <v>138631</v>
      </c>
      <c r="B69235" s="7" t="s">
        <v>138632</v>
      </c>
    </row>
    <row r="69236" spans="1:2" x14ac:dyDescent="0.25">
      <c r="A69236" s="7" t="s">
        <v>138633</v>
      </c>
      <c r="B69236" s="7" t="s">
        <v>138634</v>
      </c>
    </row>
    <row r="69237" spans="1:2" x14ac:dyDescent="0.25">
      <c r="A69237" s="7" t="s">
        <v>138635</v>
      </c>
      <c r="B69237" s="7" t="s">
        <v>138636</v>
      </c>
    </row>
    <row r="69238" spans="1:2" x14ac:dyDescent="0.25">
      <c r="A69238" s="7" t="s">
        <v>138637</v>
      </c>
      <c r="B69238" s="7" t="s">
        <v>138638</v>
      </c>
    </row>
    <row r="69239" spans="1:2" x14ac:dyDescent="0.25">
      <c r="A69239" s="7" t="s">
        <v>138639</v>
      </c>
      <c r="B69239" s="7" t="s">
        <v>138640</v>
      </c>
    </row>
    <row r="69240" spans="1:2" x14ac:dyDescent="0.25">
      <c r="A69240" s="7" t="s">
        <v>138641</v>
      </c>
      <c r="B69240" s="7" t="s">
        <v>138642</v>
      </c>
    </row>
    <row r="69241" spans="1:2" x14ac:dyDescent="0.25">
      <c r="A69241" s="7" t="s">
        <v>138643</v>
      </c>
      <c r="B69241" s="7" t="s">
        <v>138644</v>
      </c>
    </row>
    <row r="69242" spans="1:2" x14ac:dyDescent="0.25">
      <c r="A69242" s="7" t="s">
        <v>138645</v>
      </c>
      <c r="B69242" s="7" t="s">
        <v>138646</v>
      </c>
    </row>
    <row r="69243" spans="1:2" x14ac:dyDescent="0.25">
      <c r="A69243" s="7" t="s">
        <v>138647</v>
      </c>
      <c r="B69243" s="7" t="s">
        <v>138648</v>
      </c>
    </row>
    <row r="69244" spans="1:2" x14ac:dyDescent="0.25">
      <c r="A69244" s="7" t="s">
        <v>138649</v>
      </c>
      <c r="B69244" s="7" t="s">
        <v>138650</v>
      </c>
    </row>
    <row r="69245" spans="1:2" x14ac:dyDescent="0.25">
      <c r="A69245" s="7" t="s">
        <v>138651</v>
      </c>
      <c r="B69245" s="7" t="s">
        <v>138652</v>
      </c>
    </row>
    <row r="69246" spans="1:2" x14ac:dyDescent="0.25">
      <c r="A69246" s="7" t="s">
        <v>138653</v>
      </c>
      <c r="B69246" s="7" t="s">
        <v>138654</v>
      </c>
    </row>
    <row r="69247" spans="1:2" x14ac:dyDescent="0.25">
      <c r="A69247" s="7" t="s">
        <v>138655</v>
      </c>
      <c r="B69247" s="7" t="s">
        <v>138656</v>
      </c>
    </row>
    <row r="69248" spans="1:2" x14ac:dyDescent="0.25">
      <c r="A69248" s="7" t="s">
        <v>138657</v>
      </c>
      <c r="B69248" s="7" t="s">
        <v>138658</v>
      </c>
    </row>
    <row r="69249" spans="1:2" x14ac:dyDescent="0.25">
      <c r="A69249" s="7" t="s">
        <v>138659</v>
      </c>
      <c r="B69249" s="7" t="s">
        <v>138660</v>
      </c>
    </row>
    <row r="69250" spans="1:2" x14ac:dyDescent="0.25">
      <c r="A69250" s="7" t="s">
        <v>138661</v>
      </c>
      <c r="B69250" s="7" t="s">
        <v>138662</v>
      </c>
    </row>
    <row r="69251" spans="1:2" x14ac:dyDescent="0.25">
      <c r="A69251" s="7" t="s">
        <v>138663</v>
      </c>
      <c r="B69251" s="7" t="s">
        <v>138664</v>
      </c>
    </row>
    <row r="69252" spans="1:2" x14ac:dyDescent="0.25">
      <c r="A69252" s="7" t="s">
        <v>138665</v>
      </c>
      <c r="B69252" s="7" t="s">
        <v>138666</v>
      </c>
    </row>
    <row r="69253" spans="1:2" x14ac:dyDescent="0.25">
      <c r="A69253" s="7" t="s">
        <v>138667</v>
      </c>
      <c r="B69253" s="7" t="s">
        <v>138668</v>
      </c>
    </row>
    <row r="69254" spans="1:2" x14ac:dyDescent="0.25">
      <c r="A69254" s="7" t="s">
        <v>138669</v>
      </c>
      <c r="B69254" s="7" t="s">
        <v>138670</v>
      </c>
    </row>
    <row r="69255" spans="1:2" x14ac:dyDescent="0.25">
      <c r="A69255" s="7" t="s">
        <v>138671</v>
      </c>
      <c r="B69255" s="7" t="s">
        <v>138672</v>
      </c>
    </row>
    <row r="69256" spans="1:2" x14ac:dyDescent="0.25">
      <c r="A69256" s="7" t="s">
        <v>138673</v>
      </c>
      <c r="B69256" s="7" t="s">
        <v>138674</v>
      </c>
    </row>
    <row r="69257" spans="1:2" x14ac:dyDescent="0.25">
      <c r="A69257" s="7" t="s">
        <v>138675</v>
      </c>
      <c r="B69257" s="7" t="s">
        <v>138676</v>
      </c>
    </row>
    <row r="69258" spans="1:2" x14ac:dyDescent="0.25">
      <c r="A69258" s="7" t="s">
        <v>138677</v>
      </c>
      <c r="B69258" s="7" t="s">
        <v>138678</v>
      </c>
    </row>
    <row r="69259" spans="1:2" x14ac:dyDescent="0.25">
      <c r="A69259" s="7" t="s">
        <v>138679</v>
      </c>
      <c r="B69259" s="7" t="s">
        <v>138680</v>
      </c>
    </row>
    <row r="69260" spans="1:2" x14ac:dyDescent="0.25">
      <c r="A69260" s="7" t="s">
        <v>138681</v>
      </c>
      <c r="B69260" s="7" t="s">
        <v>138682</v>
      </c>
    </row>
    <row r="69261" spans="1:2" x14ac:dyDescent="0.25">
      <c r="A69261" s="7" t="s">
        <v>138683</v>
      </c>
      <c r="B69261" s="7" t="s">
        <v>138684</v>
      </c>
    </row>
    <row r="69262" spans="1:2" x14ac:dyDescent="0.25">
      <c r="A69262" s="7" t="s">
        <v>138685</v>
      </c>
      <c r="B69262" s="7" t="s">
        <v>138686</v>
      </c>
    </row>
    <row r="69263" spans="1:2" x14ac:dyDescent="0.25">
      <c r="A69263" s="7" t="s">
        <v>138687</v>
      </c>
      <c r="B69263" s="7" t="s">
        <v>138688</v>
      </c>
    </row>
    <row r="69264" spans="1:2" x14ac:dyDescent="0.25">
      <c r="A69264" s="7" t="s">
        <v>138689</v>
      </c>
      <c r="B69264" s="7" t="s">
        <v>138690</v>
      </c>
    </row>
    <row r="69265" spans="1:2" x14ac:dyDescent="0.25">
      <c r="A69265" s="7" t="s">
        <v>138691</v>
      </c>
      <c r="B69265" s="7" t="s">
        <v>138692</v>
      </c>
    </row>
    <row r="69266" spans="1:2" x14ac:dyDescent="0.25">
      <c r="A69266" s="7" t="s">
        <v>138693</v>
      </c>
      <c r="B69266" s="7" t="s">
        <v>138694</v>
      </c>
    </row>
    <row r="69267" spans="1:2" x14ac:dyDescent="0.25">
      <c r="A69267" s="7" t="s">
        <v>138695</v>
      </c>
      <c r="B69267" s="7" t="s">
        <v>138696</v>
      </c>
    </row>
    <row r="69268" spans="1:2" x14ac:dyDescent="0.25">
      <c r="A69268" s="7" t="s">
        <v>138697</v>
      </c>
      <c r="B69268" s="7" t="s">
        <v>138698</v>
      </c>
    </row>
    <row r="69269" spans="1:2" x14ac:dyDescent="0.25">
      <c r="A69269" s="7" t="s">
        <v>138699</v>
      </c>
      <c r="B69269" s="7" t="s">
        <v>138700</v>
      </c>
    </row>
    <row r="69270" spans="1:2" x14ac:dyDescent="0.25">
      <c r="A69270" s="7" t="s">
        <v>138701</v>
      </c>
      <c r="B69270" s="7" t="s">
        <v>138702</v>
      </c>
    </row>
    <row r="69271" spans="1:2" x14ac:dyDescent="0.25">
      <c r="A69271" s="7" t="s">
        <v>138703</v>
      </c>
      <c r="B69271" s="7" t="s">
        <v>138704</v>
      </c>
    </row>
    <row r="69272" spans="1:2" x14ac:dyDescent="0.25">
      <c r="A69272" s="7" t="s">
        <v>138705</v>
      </c>
      <c r="B69272" s="7" t="s">
        <v>138706</v>
      </c>
    </row>
    <row r="69273" spans="1:2" x14ac:dyDescent="0.25">
      <c r="A69273" s="7" t="s">
        <v>138707</v>
      </c>
      <c r="B69273" s="7" t="s">
        <v>138708</v>
      </c>
    </row>
    <row r="69274" spans="1:2" x14ac:dyDescent="0.25">
      <c r="A69274" s="7" t="s">
        <v>138709</v>
      </c>
      <c r="B69274" s="7" t="s">
        <v>138710</v>
      </c>
    </row>
    <row r="69275" spans="1:2" x14ac:dyDescent="0.25">
      <c r="A69275" s="7" t="s">
        <v>138711</v>
      </c>
      <c r="B69275" s="7" t="s">
        <v>138712</v>
      </c>
    </row>
    <row r="69276" spans="1:2" x14ac:dyDescent="0.25">
      <c r="A69276" s="7" t="s">
        <v>138713</v>
      </c>
      <c r="B69276" s="7" t="s">
        <v>138714</v>
      </c>
    </row>
    <row r="69277" spans="1:2" x14ac:dyDescent="0.25">
      <c r="A69277" s="7" t="s">
        <v>138715</v>
      </c>
      <c r="B69277" s="7" t="s">
        <v>138716</v>
      </c>
    </row>
    <row r="69278" spans="1:2" x14ac:dyDescent="0.25">
      <c r="A69278" s="7" t="s">
        <v>138717</v>
      </c>
      <c r="B69278" s="7" t="s">
        <v>138718</v>
      </c>
    </row>
    <row r="69279" spans="1:2" x14ac:dyDescent="0.25">
      <c r="A69279" s="7" t="s">
        <v>138719</v>
      </c>
      <c r="B69279" s="7" t="s">
        <v>138720</v>
      </c>
    </row>
    <row r="69280" spans="1:2" x14ac:dyDescent="0.25">
      <c r="A69280" s="7" t="s">
        <v>138721</v>
      </c>
      <c r="B69280" s="7" t="s">
        <v>138722</v>
      </c>
    </row>
    <row r="69281" spans="1:2" x14ac:dyDescent="0.25">
      <c r="A69281" s="7" t="s">
        <v>138723</v>
      </c>
      <c r="B69281" s="7" t="s">
        <v>138724</v>
      </c>
    </row>
    <row r="69282" spans="1:2" x14ac:dyDescent="0.25">
      <c r="A69282" s="7" t="s">
        <v>138725</v>
      </c>
      <c r="B69282" s="7" t="s">
        <v>138726</v>
      </c>
    </row>
    <row r="69283" spans="1:2" x14ac:dyDescent="0.25">
      <c r="A69283" s="7" t="s">
        <v>138727</v>
      </c>
      <c r="B69283" s="7" t="s">
        <v>138728</v>
      </c>
    </row>
    <row r="69284" spans="1:2" x14ac:dyDescent="0.25">
      <c r="A69284" s="7" t="s">
        <v>138729</v>
      </c>
      <c r="B69284" s="7" t="s">
        <v>138730</v>
      </c>
    </row>
    <row r="69285" spans="1:2" x14ac:dyDescent="0.25">
      <c r="A69285" s="7" t="s">
        <v>138731</v>
      </c>
      <c r="B69285" s="7" t="s">
        <v>138732</v>
      </c>
    </row>
    <row r="69286" spans="1:2" x14ac:dyDescent="0.25">
      <c r="A69286" s="7" t="s">
        <v>138733</v>
      </c>
      <c r="B69286" s="7" t="s">
        <v>138734</v>
      </c>
    </row>
    <row r="69287" spans="1:2" x14ac:dyDescent="0.25">
      <c r="A69287" s="7" t="s">
        <v>138735</v>
      </c>
      <c r="B69287" s="7" t="s">
        <v>138736</v>
      </c>
    </row>
    <row r="69288" spans="1:2" x14ac:dyDescent="0.25">
      <c r="A69288" s="7" t="s">
        <v>138737</v>
      </c>
      <c r="B69288" s="7" t="s">
        <v>138738</v>
      </c>
    </row>
    <row r="69289" spans="1:2" x14ac:dyDescent="0.25">
      <c r="A69289" s="7" t="s">
        <v>138739</v>
      </c>
      <c r="B69289" s="7" t="s">
        <v>138740</v>
      </c>
    </row>
    <row r="69290" spans="1:2" x14ac:dyDescent="0.25">
      <c r="A69290" s="7" t="s">
        <v>138741</v>
      </c>
      <c r="B69290" s="7" t="s">
        <v>138742</v>
      </c>
    </row>
    <row r="69291" spans="1:2" x14ac:dyDescent="0.25">
      <c r="A69291" s="7" t="s">
        <v>138743</v>
      </c>
      <c r="B69291" s="7" t="s">
        <v>138744</v>
      </c>
    </row>
    <row r="69292" spans="1:2" x14ac:dyDescent="0.25">
      <c r="A69292" s="7" t="s">
        <v>138745</v>
      </c>
      <c r="B69292" s="7" t="s">
        <v>138746</v>
      </c>
    </row>
    <row r="69293" spans="1:2" x14ac:dyDescent="0.25">
      <c r="A69293" s="7" t="s">
        <v>138747</v>
      </c>
      <c r="B69293" s="7" t="s">
        <v>138748</v>
      </c>
    </row>
    <row r="69294" spans="1:2" x14ac:dyDescent="0.25">
      <c r="A69294" s="7" t="s">
        <v>138749</v>
      </c>
      <c r="B69294" s="7" t="s">
        <v>138750</v>
      </c>
    </row>
    <row r="69295" spans="1:2" x14ac:dyDescent="0.25">
      <c r="A69295" s="7" t="s">
        <v>138751</v>
      </c>
      <c r="B69295" s="7" t="s">
        <v>138752</v>
      </c>
    </row>
    <row r="69296" spans="1:2" x14ac:dyDescent="0.25">
      <c r="A69296" s="7" t="s">
        <v>138753</v>
      </c>
      <c r="B69296" s="7" t="s">
        <v>138754</v>
      </c>
    </row>
    <row r="69297" spans="1:2" x14ac:dyDescent="0.25">
      <c r="A69297" s="7" t="s">
        <v>138755</v>
      </c>
      <c r="B69297" s="7" t="s">
        <v>138756</v>
      </c>
    </row>
    <row r="69298" spans="1:2" x14ac:dyDescent="0.25">
      <c r="A69298" s="7" t="s">
        <v>138757</v>
      </c>
      <c r="B69298" s="7" t="s">
        <v>138758</v>
      </c>
    </row>
    <row r="69299" spans="1:2" x14ac:dyDescent="0.25">
      <c r="A69299" s="7" t="s">
        <v>138759</v>
      </c>
      <c r="B69299" s="7" t="s">
        <v>138760</v>
      </c>
    </row>
    <row r="69300" spans="1:2" x14ac:dyDescent="0.25">
      <c r="A69300" s="7" t="s">
        <v>138761</v>
      </c>
      <c r="B69300" s="7" t="s">
        <v>138762</v>
      </c>
    </row>
    <row r="69301" spans="1:2" x14ac:dyDescent="0.25">
      <c r="A69301" s="7" t="s">
        <v>138763</v>
      </c>
      <c r="B69301" s="7" t="s">
        <v>138764</v>
      </c>
    </row>
    <row r="69302" spans="1:2" x14ac:dyDescent="0.25">
      <c r="A69302" s="7" t="s">
        <v>138765</v>
      </c>
      <c r="B69302" s="7" t="s">
        <v>138766</v>
      </c>
    </row>
    <row r="69303" spans="1:2" x14ac:dyDescent="0.25">
      <c r="A69303" s="7" t="s">
        <v>138767</v>
      </c>
      <c r="B69303" s="7" t="s">
        <v>138768</v>
      </c>
    </row>
    <row r="69304" spans="1:2" x14ac:dyDescent="0.25">
      <c r="A69304" s="7" t="s">
        <v>138769</v>
      </c>
      <c r="B69304" s="7" t="s">
        <v>138770</v>
      </c>
    </row>
    <row r="69305" spans="1:2" x14ac:dyDescent="0.25">
      <c r="A69305" s="7" t="s">
        <v>138771</v>
      </c>
      <c r="B69305" s="7" t="s">
        <v>138772</v>
      </c>
    </row>
    <row r="69306" spans="1:2" x14ac:dyDescent="0.25">
      <c r="A69306" s="7" t="s">
        <v>138773</v>
      </c>
      <c r="B69306" s="7" t="s">
        <v>138774</v>
      </c>
    </row>
    <row r="69307" spans="1:2" x14ac:dyDescent="0.25">
      <c r="A69307" s="7" t="s">
        <v>138775</v>
      </c>
      <c r="B69307" s="7" t="s">
        <v>138776</v>
      </c>
    </row>
    <row r="69308" spans="1:2" x14ac:dyDescent="0.25">
      <c r="A69308" s="7" t="s">
        <v>138777</v>
      </c>
      <c r="B69308" s="7" t="s">
        <v>138778</v>
      </c>
    </row>
    <row r="69309" spans="1:2" x14ac:dyDescent="0.25">
      <c r="A69309" s="7" t="s">
        <v>138779</v>
      </c>
      <c r="B69309" s="7" t="s">
        <v>138780</v>
      </c>
    </row>
    <row r="69310" spans="1:2" x14ac:dyDescent="0.25">
      <c r="A69310" s="7" t="s">
        <v>138781</v>
      </c>
      <c r="B69310" s="7" t="s">
        <v>138782</v>
      </c>
    </row>
    <row r="69311" spans="1:2" x14ac:dyDescent="0.25">
      <c r="A69311" s="7" t="s">
        <v>138783</v>
      </c>
      <c r="B69311" s="7" t="s">
        <v>138784</v>
      </c>
    </row>
    <row r="69312" spans="1:2" x14ac:dyDescent="0.25">
      <c r="A69312" s="7" t="s">
        <v>138785</v>
      </c>
      <c r="B69312" s="7" t="s">
        <v>138786</v>
      </c>
    </row>
    <row r="69313" spans="1:2" x14ac:dyDescent="0.25">
      <c r="A69313" s="7" t="s">
        <v>138787</v>
      </c>
      <c r="B69313" s="7" t="s">
        <v>138788</v>
      </c>
    </row>
    <row r="69314" spans="1:2" x14ac:dyDescent="0.25">
      <c r="A69314" s="7" t="s">
        <v>138789</v>
      </c>
      <c r="B69314" s="7" t="s">
        <v>138790</v>
      </c>
    </row>
    <row r="69315" spans="1:2" x14ac:dyDescent="0.25">
      <c r="A69315" s="7" t="s">
        <v>138791</v>
      </c>
      <c r="B69315" s="7" t="s">
        <v>138792</v>
      </c>
    </row>
    <row r="69316" spans="1:2" x14ac:dyDescent="0.25">
      <c r="A69316" s="7" t="s">
        <v>138793</v>
      </c>
      <c r="B69316" s="7" t="s">
        <v>138794</v>
      </c>
    </row>
    <row r="69317" spans="1:2" x14ac:dyDescent="0.25">
      <c r="A69317" s="7" t="s">
        <v>138795</v>
      </c>
      <c r="B69317" s="7" t="s">
        <v>138796</v>
      </c>
    </row>
    <row r="69318" spans="1:2" x14ac:dyDescent="0.25">
      <c r="A69318" s="7" t="s">
        <v>138797</v>
      </c>
      <c r="B69318" s="7" t="s">
        <v>138798</v>
      </c>
    </row>
    <row r="69319" spans="1:2" x14ac:dyDescent="0.25">
      <c r="A69319" s="7" t="s">
        <v>138799</v>
      </c>
      <c r="B69319" s="7" t="s">
        <v>138800</v>
      </c>
    </row>
    <row r="69320" spans="1:2" x14ac:dyDescent="0.25">
      <c r="A69320" s="7" t="s">
        <v>138801</v>
      </c>
      <c r="B69320" s="7" t="s">
        <v>138802</v>
      </c>
    </row>
    <row r="69321" spans="1:2" x14ac:dyDescent="0.25">
      <c r="A69321" s="7" t="s">
        <v>138803</v>
      </c>
      <c r="B69321" s="7" t="s">
        <v>138804</v>
      </c>
    </row>
    <row r="69322" spans="1:2" x14ac:dyDescent="0.25">
      <c r="A69322" s="7" t="s">
        <v>138805</v>
      </c>
      <c r="B69322" s="7" t="s">
        <v>138806</v>
      </c>
    </row>
    <row r="69323" spans="1:2" x14ac:dyDescent="0.25">
      <c r="A69323" s="7" t="s">
        <v>138807</v>
      </c>
      <c r="B69323" s="7" t="s">
        <v>138808</v>
      </c>
    </row>
    <row r="69324" spans="1:2" x14ac:dyDescent="0.25">
      <c r="A69324" s="7" t="s">
        <v>138809</v>
      </c>
      <c r="B69324" s="7" t="s">
        <v>138810</v>
      </c>
    </row>
    <row r="69325" spans="1:2" x14ac:dyDescent="0.25">
      <c r="A69325" s="7" t="s">
        <v>138811</v>
      </c>
      <c r="B69325" s="7" t="s">
        <v>138812</v>
      </c>
    </row>
    <row r="69326" spans="1:2" x14ac:dyDescent="0.25">
      <c r="A69326" s="7" t="s">
        <v>138813</v>
      </c>
      <c r="B69326" s="7" t="s">
        <v>138814</v>
      </c>
    </row>
    <row r="69327" spans="1:2" x14ac:dyDescent="0.25">
      <c r="A69327" s="7" t="s">
        <v>138815</v>
      </c>
      <c r="B69327" s="7" t="s">
        <v>138816</v>
      </c>
    </row>
    <row r="69328" spans="1:2" x14ac:dyDescent="0.25">
      <c r="A69328" s="7" t="s">
        <v>138817</v>
      </c>
      <c r="B69328" s="7" t="s">
        <v>138818</v>
      </c>
    </row>
    <row r="69329" spans="1:2" x14ac:dyDescent="0.25">
      <c r="A69329" s="7" t="s">
        <v>138819</v>
      </c>
      <c r="B69329" s="7" t="s">
        <v>138820</v>
      </c>
    </row>
    <row r="69330" spans="1:2" x14ac:dyDescent="0.25">
      <c r="A69330" s="7" t="s">
        <v>138821</v>
      </c>
      <c r="B69330" s="7" t="s">
        <v>138822</v>
      </c>
    </row>
    <row r="69331" spans="1:2" x14ac:dyDescent="0.25">
      <c r="A69331" s="7" t="s">
        <v>138823</v>
      </c>
      <c r="B69331" s="7" t="s">
        <v>138824</v>
      </c>
    </row>
    <row r="69332" spans="1:2" x14ac:dyDescent="0.25">
      <c r="A69332" s="7" t="s">
        <v>138825</v>
      </c>
      <c r="B69332" s="7" t="s">
        <v>138826</v>
      </c>
    </row>
    <row r="69333" spans="1:2" x14ac:dyDescent="0.25">
      <c r="A69333" s="7" t="s">
        <v>138827</v>
      </c>
      <c r="B69333" s="7" t="s">
        <v>138828</v>
      </c>
    </row>
    <row r="69334" spans="1:2" x14ac:dyDescent="0.25">
      <c r="A69334" s="7" t="s">
        <v>138829</v>
      </c>
      <c r="B69334" s="7" t="s">
        <v>138830</v>
      </c>
    </row>
    <row r="69335" spans="1:2" x14ac:dyDescent="0.25">
      <c r="A69335" s="7" t="s">
        <v>138831</v>
      </c>
      <c r="B69335" s="7" t="s">
        <v>138832</v>
      </c>
    </row>
    <row r="69336" spans="1:2" x14ac:dyDescent="0.25">
      <c r="A69336" s="7" t="s">
        <v>138833</v>
      </c>
      <c r="B69336" s="7" t="s">
        <v>138834</v>
      </c>
    </row>
    <row r="69337" spans="1:2" x14ac:dyDescent="0.25">
      <c r="A69337" s="7" t="s">
        <v>138835</v>
      </c>
      <c r="B69337" s="7" t="s">
        <v>138836</v>
      </c>
    </row>
    <row r="69338" spans="1:2" x14ac:dyDescent="0.25">
      <c r="A69338" s="7" t="s">
        <v>138837</v>
      </c>
      <c r="B69338" s="7" t="s">
        <v>138838</v>
      </c>
    </row>
    <row r="69339" spans="1:2" x14ac:dyDescent="0.25">
      <c r="A69339" s="7" t="s">
        <v>138839</v>
      </c>
      <c r="B69339" s="7" t="s">
        <v>138840</v>
      </c>
    </row>
    <row r="69340" spans="1:2" x14ac:dyDescent="0.25">
      <c r="A69340" s="7" t="s">
        <v>138841</v>
      </c>
      <c r="B69340" s="7" t="s">
        <v>138842</v>
      </c>
    </row>
    <row r="69341" spans="1:2" x14ac:dyDescent="0.25">
      <c r="A69341" s="7" t="s">
        <v>138843</v>
      </c>
      <c r="B69341" s="7" t="s">
        <v>138844</v>
      </c>
    </row>
    <row r="69342" spans="1:2" x14ac:dyDescent="0.25">
      <c r="A69342" s="7" t="s">
        <v>138845</v>
      </c>
      <c r="B69342" s="7" t="s">
        <v>138846</v>
      </c>
    </row>
    <row r="69343" spans="1:2" x14ac:dyDescent="0.25">
      <c r="A69343" s="7" t="s">
        <v>138847</v>
      </c>
      <c r="B69343" s="7" t="s">
        <v>138848</v>
      </c>
    </row>
    <row r="69344" spans="1:2" x14ac:dyDescent="0.25">
      <c r="A69344" s="7" t="s">
        <v>138849</v>
      </c>
      <c r="B69344" s="7" t="s">
        <v>138850</v>
      </c>
    </row>
    <row r="69345" spans="1:2" x14ac:dyDescent="0.25">
      <c r="A69345" s="7" t="s">
        <v>138851</v>
      </c>
      <c r="B69345" s="7" t="s">
        <v>138852</v>
      </c>
    </row>
    <row r="69346" spans="1:2" x14ac:dyDescent="0.25">
      <c r="A69346" s="7" t="s">
        <v>138853</v>
      </c>
      <c r="B69346" s="7" t="s">
        <v>138854</v>
      </c>
    </row>
    <row r="69347" spans="1:2" x14ac:dyDescent="0.25">
      <c r="A69347" s="7" t="s">
        <v>138855</v>
      </c>
      <c r="B69347" s="7" t="s">
        <v>138856</v>
      </c>
    </row>
    <row r="69348" spans="1:2" x14ac:dyDescent="0.25">
      <c r="A69348" s="7" t="s">
        <v>138857</v>
      </c>
      <c r="B69348" s="7" t="s">
        <v>138858</v>
      </c>
    </row>
    <row r="69349" spans="1:2" x14ac:dyDescent="0.25">
      <c r="A69349" s="7" t="s">
        <v>138859</v>
      </c>
      <c r="B69349" s="7" t="s">
        <v>138860</v>
      </c>
    </row>
    <row r="69350" spans="1:2" x14ac:dyDescent="0.25">
      <c r="A69350" s="7" t="s">
        <v>138861</v>
      </c>
      <c r="B69350" s="7" t="s">
        <v>138862</v>
      </c>
    </row>
    <row r="69351" spans="1:2" x14ac:dyDescent="0.25">
      <c r="A69351" s="7" t="s">
        <v>138863</v>
      </c>
      <c r="B69351" s="7" t="s">
        <v>138864</v>
      </c>
    </row>
    <row r="69352" spans="1:2" x14ac:dyDescent="0.25">
      <c r="A69352" s="7" t="s">
        <v>138865</v>
      </c>
      <c r="B69352" s="7" t="s">
        <v>138866</v>
      </c>
    </row>
    <row r="69353" spans="1:2" x14ac:dyDescent="0.25">
      <c r="A69353" s="7" t="s">
        <v>138867</v>
      </c>
      <c r="B69353" s="7" t="s">
        <v>138868</v>
      </c>
    </row>
    <row r="69354" spans="1:2" x14ac:dyDescent="0.25">
      <c r="A69354" s="7" t="s">
        <v>138869</v>
      </c>
      <c r="B69354" s="7" t="s">
        <v>138870</v>
      </c>
    </row>
    <row r="69355" spans="1:2" x14ac:dyDescent="0.25">
      <c r="A69355" s="7" t="s">
        <v>138871</v>
      </c>
      <c r="B69355" s="7" t="s">
        <v>138872</v>
      </c>
    </row>
    <row r="69356" spans="1:2" x14ac:dyDescent="0.25">
      <c r="A69356" s="7" t="s">
        <v>138873</v>
      </c>
      <c r="B69356" s="7" t="s">
        <v>138874</v>
      </c>
    </row>
    <row r="69357" spans="1:2" x14ac:dyDescent="0.25">
      <c r="A69357" s="7" t="s">
        <v>138875</v>
      </c>
      <c r="B69357" s="7" t="s">
        <v>138876</v>
      </c>
    </row>
    <row r="69358" spans="1:2" x14ac:dyDescent="0.25">
      <c r="A69358" s="7" t="s">
        <v>138877</v>
      </c>
      <c r="B69358" s="7" t="s">
        <v>138878</v>
      </c>
    </row>
    <row r="69359" spans="1:2" x14ac:dyDescent="0.25">
      <c r="A69359" s="7" t="s">
        <v>138879</v>
      </c>
      <c r="B69359" s="7" t="s">
        <v>138880</v>
      </c>
    </row>
    <row r="69360" spans="1:2" x14ac:dyDescent="0.25">
      <c r="A69360" s="7" t="s">
        <v>138881</v>
      </c>
      <c r="B69360" s="7" t="s">
        <v>138882</v>
      </c>
    </row>
    <row r="69361" spans="1:2" x14ac:dyDescent="0.25">
      <c r="A69361" s="7" t="s">
        <v>138883</v>
      </c>
      <c r="B69361" s="7" t="s">
        <v>138884</v>
      </c>
    </row>
    <row r="69362" spans="1:2" x14ac:dyDescent="0.25">
      <c r="A69362" s="7" t="s">
        <v>138885</v>
      </c>
      <c r="B69362" s="7" t="s">
        <v>138886</v>
      </c>
    </row>
    <row r="69363" spans="1:2" x14ac:dyDescent="0.25">
      <c r="A69363" s="7" t="s">
        <v>138887</v>
      </c>
      <c r="B69363" s="7" t="s">
        <v>138888</v>
      </c>
    </row>
    <row r="69364" spans="1:2" x14ac:dyDescent="0.25">
      <c r="A69364" s="7" t="s">
        <v>138889</v>
      </c>
      <c r="B69364" s="7" t="s">
        <v>138890</v>
      </c>
    </row>
    <row r="69365" spans="1:2" x14ac:dyDescent="0.25">
      <c r="A69365" s="7" t="s">
        <v>138891</v>
      </c>
      <c r="B69365" s="7" t="s">
        <v>138892</v>
      </c>
    </row>
    <row r="69366" spans="1:2" x14ac:dyDescent="0.25">
      <c r="A69366" s="7" t="s">
        <v>138893</v>
      </c>
      <c r="B69366" s="7" t="s">
        <v>138894</v>
      </c>
    </row>
    <row r="69367" spans="1:2" x14ac:dyDescent="0.25">
      <c r="A69367" s="7" t="s">
        <v>138895</v>
      </c>
      <c r="B69367" s="7" t="s">
        <v>138896</v>
      </c>
    </row>
    <row r="69368" spans="1:2" x14ac:dyDescent="0.25">
      <c r="A69368" s="7" t="s">
        <v>138897</v>
      </c>
      <c r="B69368" s="7" t="s">
        <v>138898</v>
      </c>
    </row>
    <row r="69369" spans="1:2" x14ac:dyDescent="0.25">
      <c r="A69369" s="7" t="s">
        <v>138899</v>
      </c>
      <c r="B69369" s="7" t="s">
        <v>138900</v>
      </c>
    </row>
    <row r="69370" spans="1:2" x14ac:dyDescent="0.25">
      <c r="A69370" s="7" t="s">
        <v>138901</v>
      </c>
      <c r="B69370" s="7" t="s">
        <v>138902</v>
      </c>
    </row>
    <row r="69371" spans="1:2" x14ac:dyDescent="0.25">
      <c r="A69371" s="7" t="s">
        <v>138903</v>
      </c>
      <c r="B69371" s="7" t="s">
        <v>138904</v>
      </c>
    </row>
    <row r="69372" spans="1:2" x14ac:dyDescent="0.25">
      <c r="A69372" s="7" t="s">
        <v>138905</v>
      </c>
      <c r="B69372" s="7" t="s">
        <v>138906</v>
      </c>
    </row>
    <row r="69373" spans="1:2" x14ac:dyDescent="0.25">
      <c r="A69373" s="7" t="s">
        <v>138907</v>
      </c>
      <c r="B69373" s="7" t="s">
        <v>138908</v>
      </c>
    </row>
    <row r="69374" spans="1:2" x14ac:dyDescent="0.25">
      <c r="A69374" s="7" t="s">
        <v>138909</v>
      </c>
      <c r="B69374" s="7" t="s">
        <v>138910</v>
      </c>
    </row>
    <row r="69375" spans="1:2" x14ac:dyDescent="0.25">
      <c r="A69375" s="7" t="s">
        <v>138911</v>
      </c>
      <c r="B69375" s="7" t="s">
        <v>138912</v>
      </c>
    </row>
    <row r="69376" spans="1:2" x14ac:dyDescent="0.25">
      <c r="A69376" s="7" t="s">
        <v>138913</v>
      </c>
      <c r="B69376" s="7" t="s">
        <v>138914</v>
      </c>
    </row>
    <row r="69377" spans="1:2" x14ac:dyDescent="0.25">
      <c r="A69377" s="7" t="s">
        <v>138915</v>
      </c>
      <c r="B69377" s="7" t="s">
        <v>138916</v>
      </c>
    </row>
    <row r="69378" spans="1:2" x14ac:dyDescent="0.25">
      <c r="A69378" s="7" t="s">
        <v>138917</v>
      </c>
      <c r="B69378" s="7" t="s">
        <v>138918</v>
      </c>
    </row>
    <row r="69379" spans="1:2" x14ac:dyDescent="0.25">
      <c r="A69379" s="7" t="s">
        <v>138919</v>
      </c>
      <c r="B69379" s="7" t="s">
        <v>138920</v>
      </c>
    </row>
    <row r="69380" spans="1:2" x14ac:dyDescent="0.25">
      <c r="A69380" s="7" t="s">
        <v>138921</v>
      </c>
      <c r="B69380" s="7" t="s">
        <v>138922</v>
      </c>
    </row>
    <row r="69381" spans="1:2" x14ac:dyDescent="0.25">
      <c r="A69381" s="7" t="s">
        <v>138923</v>
      </c>
      <c r="B69381" s="7" t="s">
        <v>138924</v>
      </c>
    </row>
    <row r="69382" spans="1:2" x14ac:dyDescent="0.25">
      <c r="A69382" s="7" t="s">
        <v>138925</v>
      </c>
      <c r="B69382" s="7" t="s">
        <v>138926</v>
      </c>
    </row>
    <row r="69383" spans="1:2" x14ac:dyDescent="0.25">
      <c r="A69383" s="7" t="s">
        <v>138927</v>
      </c>
      <c r="B69383" s="7" t="s">
        <v>138928</v>
      </c>
    </row>
    <row r="69384" spans="1:2" x14ac:dyDescent="0.25">
      <c r="A69384" s="7" t="s">
        <v>138929</v>
      </c>
      <c r="B69384" s="7" t="s">
        <v>138930</v>
      </c>
    </row>
    <row r="69385" spans="1:2" x14ac:dyDescent="0.25">
      <c r="A69385" s="7" t="s">
        <v>138931</v>
      </c>
      <c r="B69385" s="7" t="s">
        <v>138932</v>
      </c>
    </row>
    <row r="69386" spans="1:2" x14ac:dyDescent="0.25">
      <c r="A69386" s="7" t="s">
        <v>138933</v>
      </c>
      <c r="B69386" s="7" t="s">
        <v>138934</v>
      </c>
    </row>
    <row r="69387" spans="1:2" x14ac:dyDescent="0.25">
      <c r="A69387" s="7" t="s">
        <v>138935</v>
      </c>
      <c r="B69387" s="7" t="s">
        <v>138936</v>
      </c>
    </row>
    <row r="69388" spans="1:2" x14ac:dyDescent="0.25">
      <c r="A69388" s="7" t="s">
        <v>138937</v>
      </c>
      <c r="B69388" s="7" t="s">
        <v>138938</v>
      </c>
    </row>
    <row r="69389" spans="1:2" x14ac:dyDescent="0.25">
      <c r="A69389" s="7" t="s">
        <v>138939</v>
      </c>
      <c r="B69389" s="7" t="s">
        <v>138940</v>
      </c>
    </row>
    <row r="69390" spans="1:2" x14ac:dyDescent="0.25">
      <c r="A69390" s="7" t="s">
        <v>138941</v>
      </c>
      <c r="B69390" s="7" t="s">
        <v>138942</v>
      </c>
    </row>
    <row r="69391" spans="1:2" x14ac:dyDescent="0.25">
      <c r="A69391" s="7" t="s">
        <v>138943</v>
      </c>
      <c r="B69391" s="7" t="s">
        <v>138944</v>
      </c>
    </row>
    <row r="69392" spans="1:2" x14ac:dyDescent="0.25">
      <c r="A69392" s="7" t="s">
        <v>138945</v>
      </c>
      <c r="B69392" s="7" t="s">
        <v>138946</v>
      </c>
    </row>
    <row r="69393" spans="1:2" x14ac:dyDescent="0.25">
      <c r="A69393" s="7" t="s">
        <v>138947</v>
      </c>
      <c r="B69393" s="7" t="s">
        <v>138948</v>
      </c>
    </row>
    <row r="69394" spans="1:2" x14ac:dyDescent="0.25">
      <c r="A69394" s="7" t="s">
        <v>138949</v>
      </c>
      <c r="B69394" s="7" t="s">
        <v>138950</v>
      </c>
    </row>
    <row r="69395" spans="1:2" x14ac:dyDescent="0.25">
      <c r="A69395" s="7" t="s">
        <v>138951</v>
      </c>
      <c r="B69395" s="7" t="s">
        <v>138952</v>
      </c>
    </row>
    <row r="69396" spans="1:2" x14ac:dyDescent="0.25">
      <c r="A69396" s="7" t="s">
        <v>138953</v>
      </c>
      <c r="B69396" s="7" t="s">
        <v>138954</v>
      </c>
    </row>
    <row r="69397" spans="1:2" x14ac:dyDescent="0.25">
      <c r="A69397" s="7" t="s">
        <v>138955</v>
      </c>
      <c r="B69397" s="7" t="s">
        <v>138956</v>
      </c>
    </row>
    <row r="69398" spans="1:2" x14ac:dyDescent="0.25">
      <c r="A69398" s="7" t="s">
        <v>138957</v>
      </c>
      <c r="B69398" s="7" t="s">
        <v>138958</v>
      </c>
    </row>
    <row r="69399" spans="1:2" x14ac:dyDescent="0.25">
      <c r="A69399" s="7" t="s">
        <v>138959</v>
      </c>
      <c r="B69399" s="7" t="s">
        <v>138960</v>
      </c>
    </row>
    <row r="69400" spans="1:2" x14ac:dyDescent="0.25">
      <c r="A69400" s="7" t="s">
        <v>138961</v>
      </c>
      <c r="B69400" s="7" t="s">
        <v>138962</v>
      </c>
    </row>
    <row r="69401" spans="1:2" x14ac:dyDescent="0.25">
      <c r="A69401" s="7" t="s">
        <v>138963</v>
      </c>
      <c r="B69401" s="7" t="s">
        <v>138964</v>
      </c>
    </row>
    <row r="69402" spans="1:2" x14ac:dyDescent="0.25">
      <c r="A69402" s="7" t="s">
        <v>138965</v>
      </c>
      <c r="B69402" s="7" t="s">
        <v>138966</v>
      </c>
    </row>
    <row r="69403" spans="1:2" x14ac:dyDescent="0.25">
      <c r="A69403" s="7" t="s">
        <v>138967</v>
      </c>
      <c r="B69403" s="7" t="s">
        <v>138968</v>
      </c>
    </row>
    <row r="69404" spans="1:2" x14ac:dyDescent="0.25">
      <c r="A69404" s="7" t="s">
        <v>138969</v>
      </c>
      <c r="B69404" s="7" t="s">
        <v>138970</v>
      </c>
    </row>
    <row r="69405" spans="1:2" x14ac:dyDescent="0.25">
      <c r="A69405" s="7" t="s">
        <v>138971</v>
      </c>
      <c r="B69405" s="7" t="s">
        <v>138972</v>
      </c>
    </row>
    <row r="69406" spans="1:2" x14ac:dyDescent="0.25">
      <c r="A69406" s="7" t="s">
        <v>138973</v>
      </c>
      <c r="B69406" s="7" t="s">
        <v>138974</v>
      </c>
    </row>
    <row r="69407" spans="1:2" x14ac:dyDescent="0.25">
      <c r="A69407" s="7" t="s">
        <v>138975</v>
      </c>
      <c r="B69407" s="7" t="s">
        <v>138976</v>
      </c>
    </row>
    <row r="69408" spans="1:2" x14ac:dyDescent="0.25">
      <c r="A69408" s="7" t="s">
        <v>138977</v>
      </c>
      <c r="B69408" s="7" t="s">
        <v>138978</v>
      </c>
    </row>
    <row r="69409" spans="1:2" x14ac:dyDescent="0.25">
      <c r="A69409" s="7" t="s">
        <v>138979</v>
      </c>
      <c r="B69409" s="7" t="s">
        <v>138980</v>
      </c>
    </row>
    <row r="69410" spans="1:2" x14ac:dyDescent="0.25">
      <c r="A69410" s="7" t="s">
        <v>138981</v>
      </c>
      <c r="B69410" s="7" t="s">
        <v>138982</v>
      </c>
    </row>
    <row r="69411" spans="1:2" x14ac:dyDescent="0.25">
      <c r="A69411" s="7" t="s">
        <v>138983</v>
      </c>
      <c r="B69411" s="7" t="s">
        <v>138984</v>
      </c>
    </row>
    <row r="69412" spans="1:2" x14ac:dyDescent="0.25">
      <c r="A69412" s="7" t="s">
        <v>138985</v>
      </c>
      <c r="B69412" s="7" t="s">
        <v>138986</v>
      </c>
    </row>
    <row r="69413" spans="1:2" x14ac:dyDescent="0.25">
      <c r="A69413" s="7" t="s">
        <v>138987</v>
      </c>
      <c r="B69413" s="7" t="s">
        <v>138988</v>
      </c>
    </row>
    <row r="69414" spans="1:2" x14ac:dyDescent="0.25">
      <c r="A69414" s="7" t="s">
        <v>138989</v>
      </c>
      <c r="B69414" s="7" t="s">
        <v>138990</v>
      </c>
    </row>
    <row r="69415" spans="1:2" x14ac:dyDescent="0.25">
      <c r="A69415" s="7" t="s">
        <v>138991</v>
      </c>
      <c r="B69415" s="7" t="s">
        <v>138992</v>
      </c>
    </row>
    <row r="69416" spans="1:2" x14ac:dyDescent="0.25">
      <c r="A69416" s="7" t="s">
        <v>138993</v>
      </c>
      <c r="B69416" s="7" t="s">
        <v>138994</v>
      </c>
    </row>
    <row r="69417" spans="1:2" x14ac:dyDescent="0.25">
      <c r="A69417" s="7" t="s">
        <v>138995</v>
      </c>
      <c r="B69417" s="7" t="s">
        <v>138996</v>
      </c>
    </row>
    <row r="69418" spans="1:2" x14ac:dyDescent="0.25">
      <c r="A69418" s="7" t="s">
        <v>138997</v>
      </c>
      <c r="B69418" s="7" t="s">
        <v>138998</v>
      </c>
    </row>
    <row r="69419" spans="1:2" x14ac:dyDescent="0.25">
      <c r="A69419" s="7" t="s">
        <v>138999</v>
      </c>
      <c r="B69419" s="7" t="s">
        <v>139000</v>
      </c>
    </row>
    <row r="69420" spans="1:2" x14ac:dyDescent="0.25">
      <c r="A69420" s="7" t="s">
        <v>139001</v>
      </c>
      <c r="B69420" s="7" t="s">
        <v>139002</v>
      </c>
    </row>
    <row r="69421" spans="1:2" x14ac:dyDescent="0.25">
      <c r="A69421" s="7" t="s">
        <v>139003</v>
      </c>
      <c r="B69421" s="7" t="s">
        <v>139004</v>
      </c>
    </row>
    <row r="69422" spans="1:2" x14ac:dyDescent="0.25">
      <c r="A69422" s="7" t="s">
        <v>139005</v>
      </c>
      <c r="B69422" s="7" t="s">
        <v>139006</v>
      </c>
    </row>
    <row r="69423" spans="1:2" x14ac:dyDescent="0.25">
      <c r="A69423" s="7" t="s">
        <v>139007</v>
      </c>
      <c r="B69423" s="7" t="s">
        <v>139008</v>
      </c>
    </row>
    <row r="69424" spans="1:2" x14ac:dyDescent="0.25">
      <c r="A69424" s="7" t="s">
        <v>139009</v>
      </c>
      <c r="B69424" s="7" t="s">
        <v>139010</v>
      </c>
    </row>
    <row r="69425" spans="1:2" x14ac:dyDescent="0.25">
      <c r="A69425" s="7" t="s">
        <v>139011</v>
      </c>
      <c r="B69425" s="7" t="s">
        <v>139012</v>
      </c>
    </row>
    <row r="69426" spans="1:2" x14ac:dyDescent="0.25">
      <c r="A69426" s="7" t="s">
        <v>139013</v>
      </c>
      <c r="B69426" s="7" t="s">
        <v>139014</v>
      </c>
    </row>
    <row r="69427" spans="1:2" x14ac:dyDescent="0.25">
      <c r="A69427" s="7" t="s">
        <v>139015</v>
      </c>
      <c r="B69427" s="7" t="s">
        <v>139016</v>
      </c>
    </row>
    <row r="69428" spans="1:2" x14ac:dyDescent="0.25">
      <c r="A69428" s="7" t="s">
        <v>139017</v>
      </c>
      <c r="B69428" s="7" t="s">
        <v>139018</v>
      </c>
    </row>
    <row r="69429" spans="1:2" x14ac:dyDescent="0.25">
      <c r="A69429" s="7" t="s">
        <v>139019</v>
      </c>
      <c r="B69429" s="7" t="s">
        <v>139020</v>
      </c>
    </row>
    <row r="69430" spans="1:2" x14ac:dyDescent="0.25">
      <c r="A69430" s="7" t="s">
        <v>139021</v>
      </c>
      <c r="B69430" s="7" t="s">
        <v>139022</v>
      </c>
    </row>
    <row r="69431" spans="1:2" x14ac:dyDescent="0.25">
      <c r="A69431" s="7" t="s">
        <v>139023</v>
      </c>
      <c r="B69431" s="7" t="s">
        <v>139024</v>
      </c>
    </row>
    <row r="69432" spans="1:2" x14ac:dyDescent="0.25">
      <c r="A69432" s="7" t="s">
        <v>139025</v>
      </c>
      <c r="B69432" s="7" t="s">
        <v>139026</v>
      </c>
    </row>
    <row r="69433" spans="1:2" x14ac:dyDescent="0.25">
      <c r="A69433" s="7" t="s">
        <v>139027</v>
      </c>
      <c r="B69433" s="7" t="s">
        <v>139028</v>
      </c>
    </row>
    <row r="69434" spans="1:2" x14ac:dyDescent="0.25">
      <c r="A69434" s="7" t="s">
        <v>139029</v>
      </c>
      <c r="B69434" s="7" t="s">
        <v>139030</v>
      </c>
    </row>
    <row r="69435" spans="1:2" x14ac:dyDescent="0.25">
      <c r="A69435" s="7" t="s">
        <v>139031</v>
      </c>
      <c r="B69435" s="7" t="s">
        <v>139032</v>
      </c>
    </row>
    <row r="69436" spans="1:2" x14ac:dyDescent="0.25">
      <c r="A69436" s="7" t="s">
        <v>139033</v>
      </c>
      <c r="B69436" s="7" t="s">
        <v>139034</v>
      </c>
    </row>
    <row r="69437" spans="1:2" x14ac:dyDescent="0.25">
      <c r="A69437" s="7" t="s">
        <v>139035</v>
      </c>
      <c r="B69437" s="7" t="s">
        <v>139036</v>
      </c>
    </row>
    <row r="69438" spans="1:2" x14ac:dyDescent="0.25">
      <c r="A69438" s="7" t="s">
        <v>139037</v>
      </c>
      <c r="B69438" s="7" t="s">
        <v>139038</v>
      </c>
    </row>
    <row r="69439" spans="1:2" x14ac:dyDescent="0.25">
      <c r="A69439" s="7" t="s">
        <v>139039</v>
      </c>
      <c r="B69439" s="7" t="s">
        <v>139040</v>
      </c>
    </row>
    <row r="69440" spans="1:2" x14ac:dyDescent="0.25">
      <c r="A69440" s="7" t="s">
        <v>139041</v>
      </c>
      <c r="B69440" s="7" t="s">
        <v>139042</v>
      </c>
    </row>
    <row r="69441" spans="1:2" x14ac:dyDescent="0.25">
      <c r="A69441" s="7" t="s">
        <v>139043</v>
      </c>
      <c r="B69441" s="7" t="s">
        <v>139044</v>
      </c>
    </row>
    <row r="69442" spans="1:2" x14ac:dyDescent="0.25">
      <c r="A69442" s="7" t="s">
        <v>139045</v>
      </c>
      <c r="B69442" s="7" t="s">
        <v>139046</v>
      </c>
    </row>
    <row r="69443" spans="1:2" x14ac:dyDescent="0.25">
      <c r="A69443" s="7" t="s">
        <v>139047</v>
      </c>
      <c r="B69443" s="7" t="s">
        <v>139048</v>
      </c>
    </row>
    <row r="69444" spans="1:2" x14ac:dyDescent="0.25">
      <c r="A69444" s="7" t="s">
        <v>139049</v>
      </c>
      <c r="B69444" s="7" t="s">
        <v>139050</v>
      </c>
    </row>
    <row r="69445" spans="1:2" x14ac:dyDescent="0.25">
      <c r="A69445" s="7" t="s">
        <v>139051</v>
      </c>
      <c r="B69445" s="7" t="s">
        <v>139052</v>
      </c>
    </row>
    <row r="69446" spans="1:2" x14ac:dyDescent="0.25">
      <c r="A69446" s="7" t="s">
        <v>139053</v>
      </c>
      <c r="B69446" s="7" t="s">
        <v>139054</v>
      </c>
    </row>
    <row r="69447" spans="1:2" x14ac:dyDescent="0.25">
      <c r="A69447" s="7" t="s">
        <v>139055</v>
      </c>
      <c r="B69447" s="7" t="s">
        <v>139056</v>
      </c>
    </row>
    <row r="69448" spans="1:2" x14ac:dyDescent="0.25">
      <c r="A69448" s="7" t="s">
        <v>139057</v>
      </c>
      <c r="B69448" s="7" t="s">
        <v>139058</v>
      </c>
    </row>
    <row r="69449" spans="1:2" x14ac:dyDescent="0.25">
      <c r="A69449" s="7" t="s">
        <v>139059</v>
      </c>
      <c r="B69449" s="7" t="s">
        <v>139060</v>
      </c>
    </row>
    <row r="69450" spans="1:2" x14ac:dyDescent="0.25">
      <c r="A69450" s="7" t="s">
        <v>139061</v>
      </c>
      <c r="B69450" s="7" t="s">
        <v>139062</v>
      </c>
    </row>
    <row r="69451" spans="1:2" x14ac:dyDescent="0.25">
      <c r="A69451" s="7" t="s">
        <v>139063</v>
      </c>
      <c r="B69451" s="7" t="s">
        <v>139064</v>
      </c>
    </row>
    <row r="69452" spans="1:2" x14ac:dyDescent="0.25">
      <c r="A69452" s="7" t="s">
        <v>139065</v>
      </c>
      <c r="B69452" s="7" t="s">
        <v>139066</v>
      </c>
    </row>
    <row r="69453" spans="1:2" x14ac:dyDescent="0.25">
      <c r="A69453" s="7" t="s">
        <v>139067</v>
      </c>
      <c r="B69453" s="7" t="s">
        <v>139068</v>
      </c>
    </row>
    <row r="69454" spans="1:2" x14ac:dyDescent="0.25">
      <c r="A69454" s="7" t="s">
        <v>139069</v>
      </c>
      <c r="B69454" s="7" t="s">
        <v>139070</v>
      </c>
    </row>
    <row r="69455" spans="1:2" x14ac:dyDescent="0.25">
      <c r="A69455" s="7" t="s">
        <v>139071</v>
      </c>
      <c r="B69455" s="7" t="s">
        <v>139072</v>
      </c>
    </row>
    <row r="69456" spans="1:2" x14ac:dyDescent="0.25">
      <c r="A69456" s="7" t="s">
        <v>139073</v>
      </c>
      <c r="B69456" s="7" t="s">
        <v>139074</v>
      </c>
    </row>
    <row r="69457" spans="1:2" x14ac:dyDescent="0.25">
      <c r="A69457" s="7" t="s">
        <v>139075</v>
      </c>
      <c r="B69457" s="7" t="s">
        <v>139076</v>
      </c>
    </row>
    <row r="69458" spans="1:2" x14ac:dyDescent="0.25">
      <c r="A69458" s="7" t="s">
        <v>139077</v>
      </c>
      <c r="B69458" s="7" t="s">
        <v>139078</v>
      </c>
    </row>
    <row r="69459" spans="1:2" x14ac:dyDescent="0.25">
      <c r="A69459" s="7" t="s">
        <v>139079</v>
      </c>
      <c r="B69459" s="7" t="s">
        <v>139080</v>
      </c>
    </row>
    <row r="69460" spans="1:2" x14ac:dyDescent="0.25">
      <c r="A69460" s="7" t="s">
        <v>139081</v>
      </c>
      <c r="B69460" s="7" t="s">
        <v>139082</v>
      </c>
    </row>
    <row r="69461" spans="1:2" x14ac:dyDescent="0.25">
      <c r="A69461" s="7" t="s">
        <v>139083</v>
      </c>
      <c r="B69461" s="7" t="s">
        <v>139084</v>
      </c>
    </row>
    <row r="69462" spans="1:2" x14ac:dyDescent="0.25">
      <c r="A69462" s="7" t="s">
        <v>139085</v>
      </c>
      <c r="B69462" s="7" t="s">
        <v>139086</v>
      </c>
    </row>
    <row r="69463" spans="1:2" x14ac:dyDescent="0.25">
      <c r="A69463" s="7" t="s">
        <v>139087</v>
      </c>
      <c r="B69463" s="7" t="s">
        <v>139088</v>
      </c>
    </row>
    <row r="69464" spans="1:2" x14ac:dyDescent="0.25">
      <c r="A69464" s="7" t="s">
        <v>139089</v>
      </c>
      <c r="B69464" s="7" t="s">
        <v>139090</v>
      </c>
    </row>
    <row r="69465" spans="1:2" x14ac:dyDescent="0.25">
      <c r="A69465" s="7" t="s">
        <v>139091</v>
      </c>
      <c r="B69465" s="7" t="s">
        <v>139092</v>
      </c>
    </row>
    <row r="69466" spans="1:2" x14ac:dyDescent="0.25">
      <c r="A69466" s="7" t="s">
        <v>139093</v>
      </c>
      <c r="B69466" s="7" t="s">
        <v>139094</v>
      </c>
    </row>
    <row r="69467" spans="1:2" x14ac:dyDescent="0.25">
      <c r="A69467" s="7" t="s">
        <v>139095</v>
      </c>
      <c r="B69467" s="7" t="s">
        <v>139096</v>
      </c>
    </row>
    <row r="69468" spans="1:2" x14ac:dyDescent="0.25">
      <c r="A69468" s="7" t="s">
        <v>139097</v>
      </c>
      <c r="B69468" s="7" t="s">
        <v>139098</v>
      </c>
    </row>
    <row r="69469" spans="1:2" x14ac:dyDescent="0.25">
      <c r="A69469" s="7" t="s">
        <v>139099</v>
      </c>
      <c r="B69469" s="7" t="s">
        <v>139100</v>
      </c>
    </row>
    <row r="69470" spans="1:2" x14ac:dyDescent="0.25">
      <c r="A69470" s="7" t="s">
        <v>139101</v>
      </c>
      <c r="B69470" s="7" t="s">
        <v>139102</v>
      </c>
    </row>
    <row r="69471" spans="1:2" x14ac:dyDescent="0.25">
      <c r="A69471" s="7" t="s">
        <v>139103</v>
      </c>
      <c r="B69471" s="7" t="s">
        <v>139104</v>
      </c>
    </row>
    <row r="69472" spans="1:2" x14ac:dyDescent="0.25">
      <c r="A69472" s="7" t="s">
        <v>139105</v>
      </c>
      <c r="B69472" s="7" t="s">
        <v>139106</v>
      </c>
    </row>
    <row r="69473" spans="1:2" x14ac:dyDescent="0.25">
      <c r="A69473" s="7" t="s">
        <v>139107</v>
      </c>
      <c r="B69473" s="7" t="s">
        <v>139108</v>
      </c>
    </row>
    <row r="69474" spans="1:2" x14ac:dyDescent="0.25">
      <c r="A69474" s="7" t="s">
        <v>139109</v>
      </c>
      <c r="B69474" s="7" t="s">
        <v>139110</v>
      </c>
    </row>
    <row r="69475" spans="1:2" x14ac:dyDescent="0.25">
      <c r="A69475" s="7" t="s">
        <v>139111</v>
      </c>
      <c r="B69475" s="7" t="s">
        <v>139112</v>
      </c>
    </row>
    <row r="69476" spans="1:2" x14ac:dyDescent="0.25">
      <c r="A69476" s="7" t="s">
        <v>139113</v>
      </c>
      <c r="B69476" s="7" t="s">
        <v>139114</v>
      </c>
    </row>
    <row r="69477" spans="1:2" x14ac:dyDescent="0.25">
      <c r="A69477" s="7" t="s">
        <v>139115</v>
      </c>
      <c r="B69477" s="7" t="s">
        <v>139116</v>
      </c>
    </row>
    <row r="69478" spans="1:2" x14ac:dyDescent="0.25">
      <c r="A69478" s="7" t="s">
        <v>139117</v>
      </c>
      <c r="B69478" s="7" t="s">
        <v>139118</v>
      </c>
    </row>
    <row r="69479" spans="1:2" x14ac:dyDescent="0.25">
      <c r="A69479" s="7" t="s">
        <v>139119</v>
      </c>
      <c r="B69479" s="7" t="s">
        <v>139120</v>
      </c>
    </row>
    <row r="69480" spans="1:2" x14ac:dyDescent="0.25">
      <c r="A69480" s="7" t="s">
        <v>139121</v>
      </c>
      <c r="B69480" s="7" t="s">
        <v>139122</v>
      </c>
    </row>
    <row r="69481" spans="1:2" x14ac:dyDescent="0.25">
      <c r="A69481" s="7" t="s">
        <v>139123</v>
      </c>
      <c r="B69481" s="7" t="s">
        <v>139124</v>
      </c>
    </row>
    <row r="69482" spans="1:2" x14ac:dyDescent="0.25">
      <c r="A69482" s="7" t="s">
        <v>139125</v>
      </c>
      <c r="B69482" s="7" t="s">
        <v>139126</v>
      </c>
    </row>
    <row r="69483" spans="1:2" x14ac:dyDescent="0.25">
      <c r="A69483" s="7" t="s">
        <v>139127</v>
      </c>
      <c r="B69483" s="7" t="s">
        <v>139128</v>
      </c>
    </row>
    <row r="69484" spans="1:2" x14ac:dyDescent="0.25">
      <c r="A69484" s="7" t="s">
        <v>139129</v>
      </c>
      <c r="B69484" s="7" t="s">
        <v>139130</v>
      </c>
    </row>
    <row r="69485" spans="1:2" x14ac:dyDescent="0.25">
      <c r="A69485" s="7" t="s">
        <v>139131</v>
      </c>
      <c r="B69485" s="7" t="s">
        <v>139132</v>
      </c>
    </row>
    <row r="69486" spans="1:2" x14ac:dyDescent="0.25">
      <c r="A69486" s="7" t="s">
        <v>139133</v>
      </c>
      <c r="B69486" s="7" t="s">
        <v>139134</v>
      </c>
    </row>
    <row r="69487" spans="1:2" x14ac:dyDescent="0.25">
      <c r="A69487" s="7" t="s">
        <v>139135</v>
      </c>
      <c r="B69487" s="7" t="s">
        <v>139136</v>
      </c>
    </row>
    <row r="69488" spans="1:2" x14ac:dyDescent="0.25">
      <c r="A69488" s="7" t="s">
        <v>139137</v>
      </c>
      <c r="B69488" s="7" t="s">
        <v>139138</v>
      </c>
    </row>
    <row r="69489" spans="1:2" x14ac:dyDescent="0.25">
      <c r="A69489" s="7" t="s">
        <v>139139</v>
      </c>
      <c r="B69489" s="7" t="s">
        <v>139140</v>
      </c>
    </row>
    <row r="69490" spans="1:2" x14ac:dyDescent="0.25">
      <c r="A69490" s="7" t="s">
        <v>139141</v>
      </c>
      <c r="B69490" s="7" t="s">
        <v>139142</v>
      </c>
    </row>
    <row r="69491" spans="1:2" x14ac:dyDescent="0.25">
      <c r="A69491" s="7" t="s">
        <v>139143</v>
      </c>
      <c r="B69491" s="7" t="s">
        <v>139144</v>
      </c>
    </row>
    <row r="69492" spans="1:2" x14ac:dyDescent="0.25">
      <c r="A69492" s="7" t="s">
        <v>139145</v>
      </c>
      <c r="B69492" s="7" t="s">
        <v>139146</v>
      </c>
    </row>
    <row r="69493" spans="1:2" x14ac:dyDescent="0.25">
      <c r="A69493" s="7" t="s">
        <v>139147</v>
      </c>
      <c r="B69493" s="7" t="s">
        <v>139148</v>
      </c>
    </row>
    <row r="69494" spans="1:2" x14ac:dyDescent="0.25">
      <c r="A69494" s="7" t="s">
        <v>139149</v>
      </c>
      <c r="B69494" s="7" t="s">
        <v>139150</v>
      </c>
    </row>
    <row r="69495" spans="1:2" x14ac:dyDescent="0.25">
      <c r="A69495" s="7" t="s">
        <v>139151</v>
      </c>
      <c r="B69495" s="7" t="s">
        <v>139152</v>
      </c>
    </row>
    <row r="69496" spans="1:2" x14ac:dyDescent="0.25">
      <c r="A69496" s="7" t="s">
        <v>139153</v>
      </c>
      <c r="B69496" s="7" t="s">
        <v>139154</v>
      </c>
    </row>
    <row r="69497" spans="1:2" x14ac:dyDescent="0.25">
      <c r="A69497" s="7" t="s">
        <v>139155</v>
      </c>
      <c r="B69497" s="7" t="s">
        <v>139156</v>
      </c>
    </row>
    <row r="69498" spans="1:2" x14ac:dyDescent="0.25">
      <c r="A69498" s="7" t="s">
        <v>139157</v>
      </c>
      <c r="B69498" s="7" t="s">
        <v>139158</v>
      </c>
    </row>
    <row r="69499" spans="1:2" x14ac:dyDescent="0.25">
      <c r="A69499" s="7" t="s">
        <v>139159</v>
      </c>
      <c r="B69499" s="7" t="s">
        <v>139160</v>
      </c>
    </row>
    <row r="69500" spans="1:2" x14ac:dyDescent="0.25">
      <c r="A69500" s="7" t="s">
        <v>139161</v>
      </c>
      <c r="B69500" s="7" t="s">
        <v>139162</v>
      </c>
    </row>
    <row r="69501" spans="1:2" x14ac:dyDescent="0.25">
      <c r="A69501" s="7" t="s">
        <v>139163</v>
      </c>
      <c r="B69501" s="7" t="s">
        <v>139164</v>
      </c>
    </row>
    <row r="69502" spans="1:2" x14ac:dyDescent="0.25">
      <c r="A69502" s="7" t="s">
        <v>139165</v>
      </c>
      <c r="B69502" s="7" t="s">
        <v>139166</v>
      </c>
    </row>
    <row r="69503" spans="1:2" x14ac:dyDescent="0.25">
      <c r="A69503" s="7" t="s">
        <v>139167</v>
      </c>
      <c r="B69503" s="7" t="s">
        <v>139168</v>
      </c>
    </row>
    <row r="69504" spans="1:2" x14ac:dyDescent="0.25">
      <c r="A69504" s="7" t="s">
        <v>139169</v>
      </c>
      <c r="B69504" s="7" t="s">
        <v>139170</v>
      </c>
    </row>
    <row r="69505" spans="1:2" x14ac:dyDescent="0.25">
      <c r="A69505" s="7" t="s">
        <v>139171</v>
      </c>
      <c r="B69505" s="7" t="s">
        <v>139172</v>
      </c>
    </row>
    <row r="69506" spans="1:2" x14ac:dyDescent="0.25">
      <c r="A69506" s="7" t="s">
        <v>139173</v>
      </c>
      <c r="B69506" s="7" t="s">
        <v>139174</v>
      </c>
    </row>
    <row r="69507" spans="1:2" x14ac:dyDescent="0.25">
      <c r="A69507" s="7" t="s">
        <v>139175</v>
      </c>
      <c r="B69507" s="7" t="s">
        <v>139176</v>
      </c>
    </row>
    <row r="69508" spans="1:2" x14ac:dyDescent="0.25">
      <c r="A69508" s="7" t="s">
        <v>139177</v>
      </c>
      <c r="B69508" s="7" t="s">
        <v>139178</v>
      </c>
    </row>
    <row r="69509" spans="1:2" x14ac:dyDescent="0.25">
      <c r="A69509" s="7" t="s">
        <v>139179</v>
      </c>
      <c r="B69509" s="7" t="s">
        <v>139180</v>
      </c>
    </row>
    <row r="69510" spans="1:2" x14ac:dyDescent="0.25">
      <c r="A69510" s="7" t="s">
        <v>139181</v>
      </c>
      <c r="B69510" s="7" t="s">
        <v>139182</v>
      </c>
    </row>
    <row r="69511" spans="1:2" x14ac:dyDescent="0.25">
      <c r="A69511" s="7" t="s">
        <v>139183</v>
      </c>
      <c r="B69511" s="7" t="s">
        <v>139184</v>
      </c>
    </row>
    <row r="69512" spans="1:2" x14ac:dyDescent="0.25">
      <c r="A69512" s="7" t="s">
        <v>139185</v>
      </c>
      <c r="B69512" s="7" t="s">
        <v>139186</v>
      </c>
    </row>
    <row r="69513" spans="1:2" x14ac:dyDescent="0.25">
      <c r="A69513" s="7" t="s">
        <v>139187</v>
      </c>
      <c r="B69513" s="7" t="s">
        <v>139188</v>
      </c>
    </row>
    <row r="69514" spans="1:2" x14ac:dyDescent="0.25">
      <c r="A69514" s="7" t="s">
        <v>139189</v>
      </c>
      <c r="B69514" s="7" t="s">
        <v>139190</v>
      </c>
    </row>
    <row r="69515" spans="1:2" x14ac:dyDescent="0.25">
      <c r="A69515" s="7" t="s">
        <v>139191</v>
      </c>
      <c r="B69515" s="7" t="s">
        <v>139192</v>
      </c>
    </row>
    <row r="69516" spans="1:2" x14ac:dyDescent="0.25">
      <c r="A69516" s="7" t="s">
        <v>139193</v>
      </c>
      <c r="B69516" s="7" t="s">
        <v>139194</v>
      </c>
    </row>
    <row r="69517" spans="1:2" x14ac:dyDescent="0.25">
      <c r="A69517" s="7" t="s">
        <v>139195</v>
      </c>
      <c r="B69517" s="7" t="s">
        <v>139196</v>
      </c>
    </row>
    <row r="69518" spans="1:2" x14ac:dyDescent="0.25">
      <c r="A69518" s="7" t="s">
        <v>139197</v>
      </c>
      <c r="B69518" s="7" t="s">
        <v>139198</v>
      </c>
    </row>
    <row r="69519" spans="1:2" x14ac:dyDescent="0.25">
      <c r="A69519" s="7" t="s">
        <v>139199</v>
      </c>
      <c r="B69519" s="7" t="s">
        <v>139200</v>
      </c>
    </row>
    <row r="69520" spans="1:2" x14ac:dyDescent="0.25">
      <c r="A69520" s="7" t="s">
        <v>139201</v>
      </c>
      <c r="B69520" s="7" t="s">
        <v>139202</v>
      </c>
    </row>
    <row r="69521" spans="1:2" x14ac:dyDescent="0.25">
      <c r="A69521" s="7" t="s">
        <v>139203</v>
      </c>
      <c r="B69521" s="7" t="s">
        <v>139204</v>
      </c>
    </row>
    <row r="69522" spans="1:2" x14ac:dyDescent="0.25">
      <c r="A69522" s="7" t="s">
        <v>139205</v>
      </c>
      <c r="B69522" s="7" t="s">
        <v>139206</v>
      </c>
    </row>
    <row r="69523" spans="1:2" x14ac:dyDescent="0.25">
      <c r="A69523" s="7" t="s">
        <v>139207</v>
      </c>
      <c r="B69523" s="7" t="s">
        <v>139208</v>
      </c>
    </row>
    <row r="69524" spans="1:2" x14ac:dyDescent="0.25">
      <c r="A69524" s="7" t="s">
        <v>139209</v>
      </c>
      <c r="B69524" s="7" t="s">
        <v>139210</v>
      </c>
    </row>
    <row r="69525" spans="1:2" x14ac:dyDescent="0.25">
      <c r="A69525" s="7" t="s">
        <v>139211</v>
      </c>
      <c r="B69525" s="7" t="s">
        <v>139212</v>
      </c>
    </row>
    <row r="69526" spans="1:2" x14ac:dyDescent="0.25">
      <c r="A69526" s="7" t="s">
        <v>139213</v>
      </c>
      <c r="B69526" s="7" t="s">
        <v>139214</v>
      </c>
    </row>
    <row r="69527" spans="1:2" x14ac:dyDescent="0.25">
      <c r="A69527" s="7" t="s">
        <v>139215</v>
      </c>
      <c r="B69527" s="7" t="s">
        <v>139216</v>
      </c>
    </row>
    <row r="69528" spans="1:2" x14ac:dyDescent="0.25">
      <c r="A69528" s="7" t="s">
        <v>139217</v>
      </c>
      <c r="B69528" s="7" t="s">
        <v>139218</v>
      </c>
    </row>
    <row r="69529" spans="1:2" x14ac:dyDescent="0.25">
      <c r="A69529" s="7" t="s">
        <v>139219</v>
      </c>
      <c r="B69529" s="7" t="s">
        <v>139220</v>
      </c>
    </row>
    <row r="69530" spans="1:2" x14ac:dyDescent="0.25">
      <c r="A69530" s="7" t="s">
        <v>139221</v>
      </c>
      <c r="B69530" s="7" t="s">
        <v>139222</v>
      </c>
    </row>
    <row r="69531" spans="1:2" x14ac:dyDescent="0.25">
      <c r="A69531" s="7" t="s">
        <v>139223</v>
      </c>
      <c r="B69531" s="7" t="s">
        <v>139224</v>
      </c>
    </row>
    <row r="69532" spans="1:2" x14ac:dyDescent="0.25">
      <c r="A69532" s="7" t="s">
        <v>139225</v>
      </c>
      <c r="B69532" s="7" t="s">
        <v>139226</v>
      </c>
    </row>
    <row r="69533" spans="1:2" x14ac:dyDescent="0.25">
      <c r="A69533" s="7" t="s">
        <v>139227</v>
      </c>
      <c r="B69533" s="7" t="s">
        <v>139228</v>
      </c>
    </row>
    <row r="69534" spans="1:2" x14ac:dyDescent="0.25">
      <c r="A69534" s="7" t="s">
        <v>139229</v>
      </c>
      <c r="B69534" s="7" t="s">
        <v>139230</v>
      </c>
    </row>
    <row r="69535" spans="1:2" x14ac:dyDescent="0.25">
      <c r="A69535" s="7" t="s">
        <v>139231</v>
      </c>
      <c r="B69535" s="7" t="s">
        <v>139232</v>
      </c>
    </row>
    <row r="69536" spans="1:2" x14ac:dyDescent="0.25">
      <c r="A69536" s="7" t="s">
        <v>139233</v>
      </c>
      <c r="B69536" s="7" t="s">
        <v>139234</v>
      </c>
    </row>
    <row r="69537" spans="1:2" x14ac:dyDescent="0.25">
      <c r="A69537" s="7" t="s">
        <v>139235</v>
      </c>
      <c r="B69537" s="7" t="s">
        <v>139236</v>
      </c>
    </row>
    <row r="69538" spans="1:2" x14ac:dyDescent="0.25">
      <c r="A69538" s="7" t="s">
        <v>139237</v>
      </c>
      <c r="B69538" s="7" t="s">
        <v>139238</v>
      </c>
    </row>
    <row r="69539" spans="1:2" x14ac:dyDescent="0.25">
      <c r="A69539" s="7" t="s">
        <v>139239</v>
      </c>
      <c r="B69539" s="7" t="s">
        <v>139240</v>
      </c>
    </row>
    <row r="69540" spans="1:2" x14ac:dyDescent="0.25">
      <c r="A69540" s="7" t="s">
        <v>139241</v>
      </c>
      <c r="B69540" s="7" t="s">
        <v>139242</v>
      </c>
    </row>
    <row r="69541" spans="1:2" x14ac:dyDescent="0.25">
      <c r="A69541" s="7" t="s">
        <v>139243</v>
      </c>
      <c r="B69541" s="7" t="s">
        <v>139244</v>
      </c>
    </row>
    <row r="69542" spans="1:2" x14ac:dyDescent="0.25">
      <c r="A69542" s="7" t="s">
        <v>139245</v>
      </c>
      <c r="B69542" s="7" t="s">
        <v>139246</v>
      </c>
    </row>
    <row r="69543" spans="1:2" x14ac:dyDescent="0.25">
      <c r="A69543" s="7" t="s">
        <v>139247</v>
      </c>
      <c r="B69543" s="7" t="s">
        <v>139248</v>
      </c>
    </row>
    <row r="69544" spans="1:2" x14ac:dyDescent="0.25">
      <c r="A69544" s="7" t="s">
        <v>139249</v>
      </c>
      <c r="B69544" s="7" t="s">
        <v>139250</v>
      </c>
    </row>
    <row r="69545" spans="1:2" x14ac:dyDescent="0.25">
      <c r="A69545" s="7" t="s">
        <v>139251</v>
      </c>
      <c r="B69545" s="7" t="s">
        <v>139252</v>
      </c>
    </row>
    <row r="69546" spans="1:2" x14ac:dyDescent="0.25">
      <c r="A69546" s="7" t="s">
        <v>139253</v>
      </c>
      <c r="B69546" s="7" t="s">
        <v>139254</v>
      </c>
    </row>
    <row r="69547" spans="1:2" x14ac:dyDescent="0.25">
      <c r="A69547" s="7" t="s">
        <v>139255</v>
      </c>
      <c r="B69547" s="7" t="s">
        <v>139256</v>
      </c>
    </row>
    <row r="69548" spans="1:2" x14ac:dyDescent="0.25">
      <c r="A69548" s="7" t="s">
        <v>139257</v>
      </c>
      <c r="B69548" s="7" t="s">
        <v>139258</v>
      </c>
    </row>
    <row r="69549" spans="1:2" x14ac:dyDescent="0.25">
      <c r="A69549" s="7" t="s">
        <v>139259</v>
      </c>
      <c r="B69549" s="7" t="s">
        <v>139260</v>
      </c>
    </row>
    <row r="69550" spans="1:2" x14ac:dyDescent="0.25">
      <c r="A69550" s="7" t="s">
        <v>139261</v>
      </c>
      <c r="B69550" s="7" t="s">
        <v>139262</v>
      </c>
    </row>
    <row r="69551" spans="1:2" x14ac:dyDescent="0.25">
      <c r="A69551" s="7" t="s">
        <v>139263</v>
      </c>
      <c r="B69551" s="7" t="s">
        <v>139264</v>
      </c>
    </row>
    <row r="69552" spans="1:2" x14ac:dyDescent="0.25">
      <c r="A69552" s="7" t="s">
        <v>139265</v>
      </c>
      <c r="B69552" s="7" t="s">
        <v>139266</v>
      </c>
    </row>
    <row r="69553" spans="1:2" x14ac:dyDescent="0.25">
      <c r="A69553" s="7" t="s">
        <v>139267</v>
      </c>
      <c r="B69553" s="7" t="s">
        <v>139268</v>
      </c>
    </row>
    <row r="69554" spans="1:2" x14ac:dyDescent="0.25">
      <c r="A69554" s="7" t="s">
        <v>139269</v>
      </c>
      <c r="B69554" s="7" t="s">
        <v>139270</v>
      </c>
    </row>
    <row r="69555" spans="1:2" x14ac:dyDescent="0.25">
      <c r="A69555" s="7" t="s">
        <v>139271</v>
      </c>
      <c r="B69555" s="7" t="s">
        <v>139272</v>
      </c>
    </row>
    <row r="69556" spans="1:2" x14ac:dyDescent="0.25">
      <c r="A69556" s="7" t="s">
        <v>139273</v>
      </c>
      <c r="B69556" s="7" t="s">
        <v>139274</v>
      </c>
    </row>
    <row r="69557" spans="1:2" x14ac:dyDescent="0.25">
      <c r="A69557" s="7" t="s">
        <v>139275</v>
      </c>
      <c r="B69557" s="7" t="s">
        <v>139276</v>
      </c>
    </row>
    <row r="69558" spans="1:2" x14ac:dyDescent="0.25">
      <c r="A69558" s="7" t="s">
        <v>139277</v>
      </c>
      <c r="B69558" s="7" t="s">
        <v>139278</v>
      </c>
    </row>
    <row r="69559" spans="1:2" x14ac:dyDescent="0.25">
      <c r="A69559" s="7" t="s">
        <v>139279</v>
      </c>
      <c r="B69559" s="7" t="s">
        <v>139280</v>
      </c>
    </row>
    <row r="69560" spans="1:2" x14ac:dyDescent="0.25">
      <c r="A69560" s="7" t="s">
        <v>139281</v>
      </c>
      <c r="B69560" s="7" t="s">
        <v>139282</v>
      </c>
    </row>
    <row r="69561" spans="1:2" x14ac:dyDescent="0.25">
      <c r="A69561" s="7" t="s">
        <v>139283</v>
      </c>
      <c r="B69561" s="7" t="s">
        <v>139284</v>
      </c>
    </row>
    <row r="69562" spans="1:2" x14ac:dyDescent="0.25">
      <c r="A69562" s="7" t="s">
        <v>139285</v>
      </c>
      <c r="B69562" s="7" t="s">
        <v>139286</v>
      </c>
    </row>
    <row r="69563" spans="1:2" x14ac:dyDescent="0.25">
      <c r="A69563" s="7" t="s">
        <v>139287</v>
      </c>
      <c r="B69563" s="7" t="s">
        <v>139288</v>
      </c>
    </row>
    <row r="69564" spans="1:2" x14ac:dyDescent="0.25">
      <c r="A69564" s="7" t="s">
        <v>139289</v>
      </c>
      <c r="B69564" s="7" t="s">
        <v>139290</v>
      </c>
    </row>
    <row r="69565" spans="1:2" x14ac:dyDescent="0.25">
      <c r="A69565" s="7" t="s">
        <v>139291</v>
      </c>
      <c r="B69565" s="7" t="s">
        <v>139292</v>
      </c>
    </row>
    <row r="69566" spans="1:2" x14ac:dyDescent="0.25">
      <c r="A69566" s="7" t="s">
        <v>139293</v>
      </c>
      <c r="B69566" s="7" t="s">
        <v>139294</v>
      </c>
    </row>
    <row r="69567" spans="1:2" x14ac:dyDescent="0.25">
      <c r="A69567" s="7" t="s">
        <v>139295</v>
      </c>
      <c r="B69567" s="7" t="s">
        <v>139296</v>
      </c>
    </row>
    <row r="69568" spans="1:2" x14ac:dyDescent="0.25">
      <c r="A69568" s="7" t="s">
        <v>139297</v>
      </c>
      <c r="B69568" s="7" t="s">
        <v>139298</v>
      </c>
    </row>
    <row r="69569" spans="1:2" x14ac:dyDescent="0.25">
      <c r="A69569" s="7" t="s">
        <v>139299</v>
      </c>
      <c r="B69569" s="7" t="s">
        <v>139300</v>
      </c>
    </row>
    <row r="69570" spans="1:2" x14ac:dyDescent="0.25">
      <c r="A69570" s="7" t="s">
        <v>139301</v>
      </c>
      <c r="B69570" s="7" t="s">
        <v>139302</v>
      </c>
    </row>
    <row r="69571" spans="1:2" x14ac:dyDescent="0.25">
      <c r="A69571" s="7" t="s">
        <v>139303</v>
      </c>
      <c r="B69571" s="7" t="s">
        <v>139304</v>
      </c>
    </row>
    <row r="69572" spans="1:2" x14ac:dyDescent="0.25">
      <c r="A69572" s="7" t="s">
        <v>139305</v>
      </c>
      <c r="B69572" s="7" t="s">
        <v>139306</v>
      </c>
    </row>
    <row r="69573" spans="1:2" x14ac:dyDescent="0.25">
      <c r="A69573" s="7" t="s">
        <v>139307</v>
      </c>
      <c r="B69573" s="7" t="s">
        <v>139308</v>
      </c>
    </row>
    <row r="69574" spans="1:2" x14ac:dyDescent="0.25">
      <c r="A69574" s="7" t="s">
        <v>139309</v>
      </c>
      <c r="B69574" s="7" t="s">
        <v>139310</v>
      </c>
    </row>
    <row r="69575" spans="1:2" x14ac:dyDescent="0.25">
      <c r="A69575" s="7" t="s">
        <v>139311</v>
      </c>
      <c r="B69575" s="7" t="s">
        <v>139312</v>
      </c>
    </row>
    <row r="69576" spans="1:2" x14ac:dyDescent="0.25">
      <c r="A69576" s="7" t="s">
        <v>139313</v>
      </c>
      <c r="B69576" s="7" t="s">
        <v>139314</v>
      </c>
    </row>
    <row r="69577" spans="1:2" x14ac:dyDescent="0.25">
      <c r="A69577" s="7" t="s">
        <v>139315</v>
      </c>
      <c r="B69577" s="7" t="s">
        <v>139316</v>
      </c>
    </row>
    <row r="69578" spans="1:2" x14ac:dyDescent="0.25">
      <c r="A69578" s="7" t="s">
        <v>139317</v>
      </c>
      <c r="B69578" s="7" t="s">
        <v>139318</v>
      </c>
    </row>
    <row r="69579" spans="1:2" x14ac:dyDescent="0.25">
      <c r="A69579" s="7" t="s">
        <v>139319</v>
      </c>
      <c r="B69579" s="7" t="s">
        <v>139320</v>
      </c>
    </row>
    <row r="69580" spans="1:2" x14ac:dyDescent="0.25">
      <c r="A69580" s="7" t="s">
        <v>139321</v>
      </c>
      <c r="B69580" s="7" t="s">
        <v>139322</v>
      </c>
    </row>
    <row r="69581" spans="1:2" x14ac:dyDescent="0.25">
      <c r="A69581" s="7" t="s">
        <v>139323</v>
      </c>
      <c r="B69581" s="7" t="s">
        <v>139324</v>
      </c>
    </row>
    <row r="69582" spans="1:2" x14ac:dyDescent="0.25">
      <c r="A69582" s="7" t="s">
        <v>139325</v>
      </c>
      <c r="B69582" s="7" t="s">
        <v>139326</v>
      </c>
    </row>
    <row r="69583" spans="1:2" x14ac:dyDescent="0.25">
      <c r="A69583" s="7" t="s">
        <v>139327</v>
      </c>
      <c r="B69583" s="7" t="s">
        <v>139328</v>
      </c>
    </row>
    <row r="69584" spans="1:2" x14ac:dyDescent="0.25">
      <c r="A69584" s="7" t="s">
        <v>139329</v>
      </c>
      <c r="B69584" s="7" t="s">
        <v>139330</v>
      </c>
    </row>
    <row r="69585" spans="1:2" x14ac:dyDescent="0.25">
      <c r="A69585" s="7" t="s">
        <v>139331</v>
      </c>
      <c r="B69585" s="7" t="s">
        <v>139332</v>
      </c>
    </row>
    <row r="69586" spans="1:2" x14ac:dyDescent="0.25">
      <c r="A69586" s="7" t="s">
        <v>139333</v>
      </c>
      <c r="B69586" s="7" t="s">
        <v>139334</v>
      </c>
    </row>
    <row r="69587" spans="1:2" x14ac:dyDescent="0.25">
      <c r="A69587" s="7" t="s">
        <v>139335</v>
      </c>
      <c r="B69587" s="7" t="s">
        <v>139336</v>
      </c>
    </row>
    <row r="69588" spans="1:2" x14ac:dyDescent="0.25">
      <c r="A69588" s="7" t="s">
        <v>139337</v>
      </c>
      <c r="B69588" s="7" t="s">
        <v>139338</v>
      </c>
    </row>
    <row r="69589" spans="1:2" x14ac:dyDescent="0.25">
      <c r="A69589" s="7" t="s">
        <v>139339</v>
      </c>
      <c r="B69589" s="7" t="s">
        <v>139340</v>
      </c>
    </row>
    <row r="69590" spans="1:2" x14ac:dyDescent="0.25">
      <c r="A69590" s="7" t="s">
        <v>139341</v>
      </c>
      <c r="B69590" s="7" t="s">
        <v>139342</v>
      </c>
    </row>
    <row r="69591" spans="1:2" x14ac:dyDescent="0.25">
      <c r="A69591" s="7" t="s">
        <v>139343</v>
      </c>
      <c r="B69591" s="7" t="s">
        <v>139344</v>
      </c>
    </row>
    <row r="69592" spans="1:2" x14ac:dyDescent="0.25">
      <c r="A69592" s="7" t="s">
        <v>139345</v>
      </c>
      <c r="B69592" s="7" t="s">
        <v>139346</v>
      </c>
    </row>
    <row r="69593" spans="1:2" x14ac:dyDescent="0.25">
      <c r="A69593" s="7" t="s">
        <v>139347</v>
      </c>
      <c r="B69593" s="7" t="s">
        <v>139348</v>
      </c>
    </row>
    <row r="69594" spans="1:2" x14ac:dyDescent="0.25">
      <c r="A69594" s="7" t="s">
        <v>139349</v>
      </c>
      <c r="B69594" s="7" t="s">
        <v>139350</v>
      </c>
    </row>
    <row r="69595" spans="1:2" x14ac:dyDescent="0.25">
      <c r="A69595" s="7" t="s">
        <v>139351</v>
      </c>
      <c r="B69595" s="7" t="s">
        <v>139352</v>
      </c>
    </row>
    <row r="69596" spans="1:2" x14ac:dyDescent="0.25">
      <c r="A69596" s="7" t="s">
        <v>139353</v>
      </c>
      <c r="B69596" s="7" t="s">
        <v>139354</v>
      </c>
    </row>
    <row r="69597" spans="1:2" x14ac:dyDescent="0.25">
      <c r="A69597" s="7" t="s">
        <v>139355</v>
      </c>
      <c r="B69597" s="7" t="s">
        <v>139356</v>
      </c>
    </row>
    <row r="69598" spans="1:2" x14ac:dyDescent="0.25">
      <c r="A69598" s="7" t="s">
        <v>139357</v>
      </c>
      <c r="B69598" s="7" t="s">
        <v>139358</v>
      </c>
    </row>
    <row r="69599" spans="1:2" x14ac:dyDescent="0.25">
      <c r="A69599" s="7" t="s">
        <v>139359</v>
      </c>
      <c r="B69599" s="7" t="s">
        <v>139360</v>
      </c>
    </row>
    <row r="69600" spans="1:2" x14ac:dyDescent="0.25">
      <c r="A69600" s="7" t="s">
        <v>139361</v>
      </c>
      <c r="B69600" s="7" t="s">
        <v>139362</v>
      </c>
    </row>
    <row r="69601" spans="1:2" x14ac:dyDescent="0.25">
      <c r="A69601" s="7" t="s">
        <v>139363</v>
      </c>
      <c r="B69601" s="7" t="s">
        <v>139364</v>
      </c>
    </row>
    <row r="69602" spans="1:2" x14ac:dyDescent="0.25">
      <c r="A69602" s="7" t="s">
        <v>139365</v>
      </c>
      <c r="B69602" s="7" t="s">
        <v>139366</v>
      </c>
    </row>
    <row r="69603" spans="1:2" x14ac:dyDescent="0.25">
      <c r="A69603" s="7" t="s">
        <v>139367</v>
      </c>
      <c r="B69603" s="7" t="s">
        <v>139368</v>
      </c>
    </row>
    <row r="69604" spans="1:2" x14ac:dyDescent="0.25">
      <c r="A69604" s="7" t="s">
        <v>139369</v>
      </c>
      <c r="B69604" s="7" t="s">
        <v>139370</v>
      </c>
    </row>
    <row r="69605" spans="1:2" x14ac:dyDescent="0.25">
      <c r="A69605" s="7" t="s">
        <v>139371</v>
      </c>
      <c r="B69605" s="7" t="s">
        <v>139372</v>
      </c>
    </row>
    <row r="69606" spans="1:2" x14ac:dyDescent="0.25">
      <c r="A69606" s="7" t="s">
        <v>139373</v>
      </c>
      <c r="B69606" s="7" t="s">
        <v>139374</v>
      </c>
    </row>
    <row r="69607" spans="1:2" x14ac:dyDescent="0.25">
      <c r="A69607" s="7" t="s">
        <v>139375</v>
      </c>
      <c r="B69607" s="7" t="s">
        <v>139376</v>
      </c>
    </row>
    <row r="69608" spans="1:2" x14ac:dyDescent="0.25">
      <c r="A69608" s="7" t="s">
        <v>139377</v>
      </c>
      <c r="B69608" s="7" t="s">
        <v>139378</v>
      </c>
    </row>
    <row r="69609" spans="1:2" x14ac:dyDescent="0.25">
      <c r="A69609" s="7" t="s">
        <v>139379</v>
      </c>
      <c r="B69609" s="7" t="s">
        <v>139380</v>
      </c>
    </row>
    <row r="69610" spans="1:2" x14ac:dyDescent="0.25">
      <c r="A69610" s="7" t="s">
        <v>139381</v>
      </c>
      <c r="B69610" s="7" t="s">
        <v>139382</v>
      </c>
    </row>
    <row r="69611" spans="1:2" x14ac:dyDescent="0.25">
      <c r="A69611" s="7" t="s">
        <v>139383</v>
      </c>
      <c r="B69611" s="7" t="s">
        <v>139384</v>
      </c>
    </row>
    <row r="69612" spans="1:2" x14ac:dyDescent="0.25">
      <c r="A69612" s="7" t="s">
        <v>139385</v>
      </c>
      <c r="B69612" s="7" t="s">
        <v>139386</v>
      </c>
    </row>
    <row r="69613" spans="1:2" x14ac:dyDescent="0.25">
      <c r="A69613" s="7" t="s">
        <v>139387</v>
      </c>
      <c r="B69613" s="7" t="s">
        <v>139388</v>
      </c>
    </row>
    <row r="69614" spans="1:2" x14ac:dyDescent="0.25">
      <c r="A69614" s="7" t="s">
        <v>139389</v>
      </c>
      <c r="B69614" s="7" t="s">
        <v>139390</v>
      </c>
    </row>
    <row r="69615" spans="1:2" x14ac:dyDescent="0.25">
      <c r="A69615" s="7" t="s">
        <v>139391</v>
      </c>
      <c r="B69615" s="7" t="s">
        <v>139392</v>
      </c>
    </row>
    <row r="69616" spans="1:2" x14ac:dyDescent="0.25">
      <c r="A69616" s="7" t="s">
        <v>139393</v>
      </c>
      <c r="B69616" s="7" t="s">
        <v>139394</v>
      </c>
    </row>
    <row r="69617" spans="1:2" x14ac:dyDescent="0.25">
      <c r="A69617" s="7" t="s">
        <v>139395</v>
      </c>
      <c r="B69617" s="7" t="s">
        <v>139396</v>
      </c>
    </row>
    <row r="69618" spans="1:2" x14ac:dyDescent="0.25">
      <c r="A69618" s="7" t="s">
        <v>139397</v>
      </c>
      <c r="B69618" s="7" t="s">
        <v>139398</v>
      </c>
    </row>
    <row r="69619" spans="1:2" x14ac:dyDescent="0.25">
      <c r="A69619" s="7" t="s">
        <v>139399</v>
      </c>
      <c r="B69619" s="7" t="s">
        <v>139400</v>
      </c>
    </row>
    <row r="69620" spans="1:2" x14ac:dyDescent="0.25">
      <c r="A69620" s="7" t="s">
        <v>139401</v>
      </c>
      <c r="B69620" s="7" t="s">
        <v>139402</v>
      </c>
    </row>
    <row r="69621" spans="1:2" x14ac:dyDescent="0.25">
      <c r="A69621" s="7" t="s">
        <v>139403</v>
      </c>
      <c r="B69621" s="7" t="s">
        <v>139404</v>
      </c>
    </row>
    <row r="69622" spans="1:2" x14ac:dyDescent="0.25">
      <c r="A69622" s="7" t="s">
        <v>139405</v>
      </c>
      <c r="B69622" s="7" t="s">
        <v>139406</v>
      </c>
    </row>
    <row r="69623" spans="1:2" x14ac:dyDescent="0.25">
      <c r="A69623" s="7" t="s">
        <v>139407</v>
      </c>
      <c r="B69623" s="7" t="s">
        <v>139408</v>
      </c>
    </row>
    <row r="69624" spans="1:2" x14ac:dyDescent="0.25">
      <c r="A69624" s="7" t="s">
        <v>139409</v>
      </c>
      <c r="B69624" s="7" t="s">
        <v>139410</v>
      </c>
    </row>
    <row r="69625" spans="1:2" x14ac:dyDescent="0.25">
      <c r="A69625" s="7" t="s">
        <v>139411</v>
      </c>
      <c r="B69625" s="7" t="s">
        <v>139412</v>
      </c>
    </row>
    <row r="69626" spans="1:2" x14ac:dyDescent="0.25">
      <c r="A69626" s="7" t="s">
        <v>139413</v>
      </c>
      <c r="B69626" s="7" t="s">
        <v>139414</v>
      </c>
    </row>
    <row r="69627" spans="1:2" x14ac:dyDescent="0.25">
      <c r="A69627" s="7" t="s">
        <v>139415</v>
      </c>
      <c r="B69627" s="7" t="s">
        <v>139416</v>
      </c>
    </row>
    <row r="69628" spans="1:2" x14ac:dyDescent="0.25">
      <c r="A69628" s="7" t="s">
        <v>139417</v>
      </c>
      <c r="B69628" s="7" t="s">
        <v>139418</v>
      </c>
    </row>
    <row r="69629" spans="1:2" x14ac:dyDescent="0.25">
      <c r="A69629" s="7" t="s">
        <v>139419</v>
      </c>
      <c r="B69629" s="7" t="s">
        <v>139420</v>
      </c>
    </row>
    <row r="69630" spans="1:2" x14ac:dyDescent="0.25">
      <c r="A69630" s="7" t="s">
        <v>139421</v>
      </c>
      <c r="B69630" s="7" t="s">
        <v>139422</v>
      </c>
    </row>
    <row r="69631" spans="1:2" x14ac:dyDescent="0.25">
      <c r="A69631" s="7" t="s">
        <v>139423</v>
      </c>
      <c r="B69631" s="7" t="s">
        <v>139424</v>
      </c>
    </row>
    <row r="69632" spans="1:2" x14ac:dyDescent="0.25">
      <c r="A69632" s="7" t="s">
        <v>139425</v>
      </c>
      <c r="B69632" s="7" t="s">
        <v>139426</v>
      </c>
    </row>
    <row r="69633" spans="1:2" x14ac:dyDescent="0.25">
      <c r="A69633" s="7" t="s">
        <v>139427</v>
      </c>
      <c r="B69633" s="7" t="s">
        <v>139428</v>
      </c>
    </row>
    <row r="69634" spans="1:2" x14ac:dyDescent="0.25">
      <c r="A69634" s="7" t="s">
        <v>139429</v>
      </c>
      <c r="B69634" s="7" t="s">
        <v>139430</v>
      </c>
    </row>
    <row r="69635" spans="1:2" x14ac:dyDescent="0.25">
      <c r="A69635" s="7" t="s">
        <v>139431</v>
      </c>
      <c r="B69635" s="7" t="s">
        <v>139432</v>
      </c>
    </row>
    <row r="69636" spans="1:2" x14ac:dyDescent="0.25">
      <c r="A69636" s="7" t="s">
        <v>139433</v>
      </c>
      <c r="B69636" s="7" t="s">
        <v>139434</v>
      </c>
    </row>
    <row r="69637" spans="1:2" x14ac:dyDescent="0.25">
      <c r="A69637" s="7" t="s">
        <v>139435</v>
      </c>
      <c r="B69637" s="7" t="s">
        <v>139436</v>
      </c>
    </row>
    <row r="69638" spans="1:2" x14ac:dyDescent="0.25">
      <c r="A69638" s="7" t="s">
        <v>139437</v>
      </c>
      <c r="B69638" s="7" t="s">
        <v>139438</v>
      </c>
    </row>
    <row r="69639" spans="1:2" x14ac:dyDescent="0.25">
      <c r="A69639" s="7" t="s">
        <v>139439</v>
      </c>
      <c r="B69639" s="7" t="s">
        <v>139440</v>
      </c>
    </row>
    <row r="69640" spans="1:2" x14ac:dyDescent="0.25">
      <c r="A69640" s="7" t="s">
        <v>139441</v>
      </c>
      <c r="B69640" s="7" t="s">
        <v>139442</v>
      </c>
    </row>
    <row r="69641" spans="1:2" x14ac:dyDescent="0.25">
      <c r="A69641" s="7" t="s">
        <v>139443</v>
      </c>
      <c r="B69641" s="7" t="s">
        <v>139444</v>
      </c>
    </row>
    <row r="69642" spans="1:2" x14ac:dyDescent="0.25">
      <c r="A69642" s="7" t="s">
        <v>139445</v>
      </c>
      <c r="B69642" s="7" t="s">
        <v>139446</v>
      </c>
    </row>
    <row r="69643" spans="1:2" x14ac:dyDescent="0.25">
      <c r="A69643" s="7" t="s">
        <v>139447</v>
      </c>
      <c r="B69643" s="7" t="s">
        <v>139448</v>
      </c>
    </row>
    <row r="69644" spans="1:2" x14ac:dyDescent="0.25">
      <c r="A69644" s="7" t="s">
        <v>139449</v>
      </c>
      <c r="B69644" s="7" t="s">
        <v>139450</v>
      </c>
    </row>
    <row r="69645" spans="1:2" x14ac:dyDescent="0.25">
      <c r="A69645" s="7" t="s">
        <v>139451</v>
      </c>
      <c r="B69645" s="7" t="s">
        <v>139452</v>
      </c>
    </row>
    <row r="69646" spans="1:2" x14ac:dyDescent="0.25">
      <c r="A69646" s="7" t="s">
        <v>139453</v>
      </c>
      <c r="B69646" s="7" t="s">
        <v>139454</v>
      </c>
    </row>
    <row r="69647" spans="1:2" x14ac:dyDescent="0.25">
      <c r="A69647" s="7" t="s">
        <v>139455</v>
      </c>
      <c r="B69647" s="7" t="s">
        <v>139456</v>
      </c>
    </row>
    <row r="69648" spans="1:2" x14ac:dyDescent="0.25">
      <c r="A69648" s="7" t="s">
        <v>139457</v>
      </c>
      <c r="B69648" s="7" t="s">
        <v>139458</v>
      </c>
    </row>
    <row r="69649" spans="1:2" x14ac:dyDescent="0.25">
      <c r="A69649" s="7" t="s">
        <v>139459</v>
      </c>
      <c r="B69649" s="7" t="s">
        <v>139460</v>
      </c>
    </row>
    <row r="69650" spans="1:2" x14ac:dyDescent="0.25">
      <c r="A69650" s="7" t="s">
        <v>139461</v>
      </c>
      <c r="B69650" s="7" t="s">
        <v>139462</v>
      </c>
    </row>
    <row r="69651" spans="1:2" x14ac:dyDescent="0.25">
      <c r="A69651" s="7" t="s">
        <v>139463</v>
      </c>
      <c r="B69651" s="7" t="s">
        <v>139464</v>
      </c>
    </row>
    <row r="69652" spans="1:2" x14ac:dyDescent="0.25">
      <c r="A69652" s="7" t="s">
        <v>139465</v>
      </c>
      <c r="B69652" s="7" t="s">
        <v>139466</v>
      </c>
    </row>
    <row r="69653" spans="1:2" x14ac:dyDescent="0.25">
      <c r="A69653" s="7" t="s">
        <v>139467</v>
      </c>
      <c r="B69653" s="7" t="s">
        <v>139468</v>
      </c>
    </row>
    <row r="69654" spans="1:2" x14ac:dyDescent="0.25">
      <c r="A69654" s="7" t="s">
        <v>139469</v>
      </c>
      <c r="B69654" s="7" t="s">
        <v>139470</v>
      </c>
    </row>
    <row r="69655" spans="1:2" x14ac:dyDescent="0.25">
      <c r="A69655" s="7" t="s">
        <v>139471</v>
      </c>
      <c r="B69655" s="7" t="s">
        <v>139472</v>
      </c>
    </row>
    <row r="69656" spans="1:2" x14ac:dyDescent="0.25">
      <c r="A69656" s="7" t="s">
        <v>139473</v>
      </c>
      <c r="B69656" s="7" t="s">
        <v>139474</v>
      </c>
    </row>
    <row r="69657" spans="1:2" x14ac:dyDescent="0.25">
      <c r="A69657" s="7" t="s">
        <v>139475</v>
      </c>
      <c r="B69657" s="7" t="s">
        <v>139476</v>
      </c>
    </row>
    <row r="69658" spans="1:2" x14ac:dyDescent="0.25">
      <c r="A69658" s="7" t="s">
        <v>139477</v>
      </c>
      <c r="B69658" s="7" t="s">
        <v>139478</v>
      </c>
    </row>
    <row r="69659" spans="1:2" x14ac:dyDescent="0.25">
      <c r="A69659" s="7" t="s">
        <v>139479</v>
      </c>
      <c r="B69659" s="7" t="s">
        <v>139480</v>
      </c>
    </row>
    <row r="69660" spans="1:2" x14ac:dyDescent="0.25">
      <c r="A69660" s="7" t="s">
        <v>139481</v>
      </c>
      <c r="B69660" s="7" t="s">
        <v>139482</v>
      </c>
    </row>
    <row r="69661" spans="1:2" x14ac:dyDescent="0.25">
      <c r="A69661" s="7" t="s">
        <v>139483</v>
      </c>
      <c r="B69661" s="7" t="s">
        <v>139484</v>
      </c>
    </row>
    <row r="69662" spans="1:2" x14ac:dyDescent="0.25">
      <c r="A69662" s="7" t="s">
        <v>139485</v>
      </c>
      <c r="B69662" s="7" t="s">
        <v>139486</v>
      </c>
    </row>
    <row r="69663" spans="1:2" x14ac:dyDescent="0.25">
      <c r="A69663" s="7" t="s">
        <v>139487</v>
      </c>
      <c r="B69663" s="7" t="s">
        <v>139488</v>
      </c>
    </row>
    <row r="69664" spans="1:2" x14ac:dyDescent="0.25">
      <c r="A69664" s="7" t="s">
        <v>139489</v>
      </c>
      <c r="B69664" s="7" t="s">
        <v>139490</v>
      </c>
    </row>
    <row r="69665" spans="1:2" x14ac:dyDescent="0.25">
      <c r="A69665" s="7" t="s">
        <v>139491</v>
      </c>
      <c r="B69665" s="7" t="s">
        <v>139492</v>
      </c>
    </row>
    <row r="69666" spans="1:2" x14ac:dyDescent="0.25">
      <c r="A69666" s="7" t="s">
        <v>139493</v>
      </c>
      <c r="B69666" s="7" t="s">
        <v>139494</v>
      </c>
    </row>
    <row r="69667" spans="1:2" x14ac:dyDescent="0.25">
      <c r="A69667" s="7" t="s">
        <v>139495</v>
      </c>
      <c r="B69667" s="7" t="s">
        <v>139496</v>
      </c>
    </row>
    <row r="69668" spans="1:2" x14ac:dyDescent="0.25">
      <c r="A69668" s="7" t="s">
        <v>139497</v>
      </c>
      <c r="B69668" s="7" t="s">
        <v>139498</v>
      </c>
    </row>
    <row r="69669" spans="1:2" x14ac:dyDescent="0.25">
      <c r="A69669" s="7" t="s">
        <v>139499</v>
      </c>
      <c r="B69669" s="7" t="s">
        <v>139500</v>
      </c>
    </row>
    <row r="69670" spans="1:2" x14ac:dyDescent="0.25">
      <c r="A69670" s="7" t="s">
        <v>139501</v>
      </c>
      <c r="B69670" s="7" t="s">
        <v>139502</v>
      </c>
    </row>
    <row r="69671" spans="1:2" x14ac:dyDescent="0.25">
      <c r="A69671" s="7" t="s">
        <v>139503</v>
      </c>
      <c r="B69671" s="7" t="s">
        <v>139504</v>
      </c>
    </row>
    <row r="69672" spans="1:2" x14ac:dyDescent="0.25">
      <c r="A69672" s="7" t="s">
        <v>139505</v>
      </c>
      <c r="B69672" s="7" t="s">
        <v>139506</v>
      </c>
    </row>
    <row r="69673" spans="1:2" x14ac:dyDescent="0.25">
      <c r="A69673" s="7" t="s">
        <v>139507</v>
      </c>
      <c r="B69673" s="7" t="s">
        <v>139508</v>
      </c>
    </row>
    <row r="69674" spans="1:2" x14ac:dyDescent="0.25">
      <c r="A69674" s="7" t="s">
        <v>139509</v>
      </c>
      <c r="B69674" s="7" t="s">
        <v>139510</v>
      </c>
    </row>
    <row r="69675" spans="1:2" x14ac:dyDescent="0.25">
      <c r="A69675" s="7" t="s">
        <v>139511</v>
      </c>
      <c r="B69675" s="7" t="s">
        <v>139512</v>
      </c>
    </row>
    <row r="69676" spans="1:2" x14ac:dyDescent="0.25">
      <c r="A69676" s="7" t="s">
        <v>139513</v>
      </c>
      <c r="B69676" s="7" t="s">
        <v>139514</v>
      </c>
    </row>
    <row r="69677" spans="1:2" x14ac:dyDescent="0.25">
      <c r="A69677" s="7" t="s">
        <v>139515</v>
      </c>
      <c r="B69677" s="7" t="s">
        <v>139516</v>
      </c>
    </row>
    <row r="69678" spans="1:2" x14ac:dyDescent="0.25">
      <c r="A69678" s="7" t="s">
        <v>139517</v>
      </c>
      <c r="B69678" s="7" t="s">
        <v>139518</v>
      </c>
    </row>
    <row r="69679" spans="1:2" x14ac:dyDescent="0.25">
      <c r="A69679" s="7" t="s">
        <v>139519</v>
      </c>
      <c r="B69679" s="7" t="s">
        <v>139520</v>
      </c>
    </row>
    <row r="69680" spans="1:2" x14ac:dyDescent="0.25">
      <c r="A69680" s="7" t="s">
        <v>139521</v>
      </c>
      <c r="B69680" s="7" t="s">
        <v>139522</v>
      </c>
    </row>
    <row r="69681" spans="1:2" x14ac:dyDescent="0.25">
      <c r="A69681" s="7" t="s">
        <v>139523</v>
      </c>
      <c r="B69681" s="7" t="s">
        <v>139524</v>
      </c>
    </row>
    <row r="69682" spans="1:2" x14ac:dyDescent="0.25">
      <c r="A69682" s="7" t="s">
        <v>139525</v>
      </c>
      <c r="B69682" s="7" t="s">
        <v>139526</v>
      </c>
    </row>
    <row r="69683" spans="1:2" x14ac:dyDescent="0.25">
      <c r="A69683" s="7" t="s">
        <v>139527</v>
      </c>
      <c r="B69683" s="7" t="s">
        <v>139528</v>
      </c>
    </row>
    <row r="69684" spans="1:2" x14ac:dyDescent="0.25">
      <c r="A69684" s="7" t="s">
        <v>139529</v>
      </c>
      <c r="B69684" s="7" t="s">
        <v>139530</v>
      </c>
    </row>
    <row r="69685" spans="1:2" x14ac:dyDescent="0.25">
      <c r="A69685" s="7" t="s">
        <v>139531</v>
      </c>
      <c r="B69685" s="7" t="s">
        <v>139532</v>
      </c>
    </row>
    <row r="69686" spans="1:2" x14ac:dyDescent="0.25">
      <c r="A69686" s="7" t="s">
        <v>139533</v>
      </c>
      <c r="B69686" s="7" t="s">
        <v>139534</v>
      </c>
    </row>
    <row r="69687" spans="1:2" x14ac:dyDescent="0.25">
      <c r="A69687" s="7" t="s">
        <v>139535</v>
      </c>
      <c r="B69687" s="7" t="s">
        <v>139536</v>
      </c>
    </row>
    <row r="69688" spans="1:2" x14ac:dyDescent="0.25">
      <c r="A69688" s="7" t="s">
        <v>139537</v>
      </c>
      <c r="B69688" s="7" t="s">
        <v>139538</v>
      </c>
    </row>
    <row r="69689" spans="1:2" x14ac:dyDescent="0.25">
      <c r="A69689" s="7" t="s">
        <v>139539</v>
      </c>
      <c r="B69689" s="7" t="s">
        <v>139540</v>
      </c>
    </row>
    <row r="69690" spans="1:2" x14ac:dyDescent="0.25">
      <c r="A69690" s="7" t="s">
        <v>139541</v>
      </c>
      <c r="B69690" s="7" t="s">
        <v>139542</v>
      </c>
    </row>
    <row r="69691" spans="1:2" x14ac:dyDescent="0.25">
      <c r="A69691" s="7" t="s">
        <v>139543</v>
      </c>
      <c r="B69691" s="7" t="s">
        <v>139544</v>
      </c>
    </row>
    <row r="69692" spans="1:2" x14ac:dyDescent="0.25">
      <c r="A69692" s="7" t="s">
        <v>139545</v>
      </c>
      <c r="B69692" s="7" t="s">
        <v>139546</v>
      </c>
    </row>
    <row r="69693" spans="1:2" x14ac:dyDescent="0.25">
      <c r="A69693" s="7" t="s">
        <v>139547</v>
      </c>
      <c r="B69693" s="7" t="s">
        <v>139548</v>
      </c>
    </row>
    <row r="69694" spans="1:2" x14ac:dyDescent="0.25">
      <c r="A69694" s="7" t="s">
        <v>139549</v>
      </c>
      <c r="B69694" s="7" t="s">
        <v>139550</v>
      </c>
    </row>
    <row r="69695" spans="1:2" x14ac:dyDescent="0.25">
      <c r="A69695" s="7" t="s">
        <v>139551</v>
      </c>
      <c r="B69695" s="7" t="s">
        <v>139552</v>
      </c>
    </row>
    <row r="69696" spans="1:2" x14ac:dyDescent="0.25">
      <c r="A69696" s="7" t="s">
        <v>139553</v>
      </c>
      <c r="B69696" s="7" t="s">
        <v>139554</v>
      </c>
    </row>
    <row r="69697" spans="1:2" x14ac:dyDescent="0.25">
      <c r="A69697" s="7" t="s">
        <v>139555</v>
      </c>
      <c r="B69697" s="7" t="s">
        <v>139556</v>
      </c>
    </row>
    <row r="69698" spans="1:2" x14ac:dyDescent="0.25">
      <c r="A69698" s="7" t="s">
        <v>139557</v>
      </c>
      <c r="B69698" s="7" t="s">
        <v>139558</v>
      </c>
    </row>
    <row r="69699" spans="1:2" x14ac:dyDescent="0.25">
      <c r="A69699" s="7" t="s">
        <v>139559</v>
      </c>
      <c r="B69699" s="7" t="s">
        <v>139560</v>
      </c>
    </row>
    <row r="69700" spans="1:2" x14ac:dyDescent="0.25">
      <c r="A69700" s="7" t="s">
        <v>139561</v>
      </c>
      <c r="B69700" s="7" t="s">
        <v>139562</v>
      </c>
    </row>
    <row r="69701" spans="1:2" x14ac:dyDescent="0.25">
      <c r="A69701" s="7" t="s">
        <v>139563</v>
      </c>
      <c r="B69701" s="7" t="s">
        <v>139564</v>
      </c>
    </row>
    <row r="69702" spans="1:2" x14ac:dyDescent="0.25">
      <c r="A69702" s="7" t="s">
        <v>139565</v>
      </c>
      <c r="B69702" s="7" t="s">
        <v>139566</v>
      </c>
    </row>
    <row r="69703" spans="1:2" x14ac:dyDescent="0.25">
      <c r="A69703" s="7" t="s">
        <v>139567</v>
      </c>
      <c r="B69703" s="7" t="s">
        <v>139568</v>
      </c>
    </row>
    <row r="69704" spans="1:2" x14ac:dyDescent="0.25">
      <c r="A69704" s="7" t="s">
        <v>139569</v>
      </c>
      <c r="B69704" s="7" t="s">
        <v>139570</v>
      </c>
    </row>
    <row r="69705" spans="1:2" x14ac:dyDescent="0.25">
      <c r="A69705" s="7" t="s">
        <v>139571</v>
      </c>
      <c r="B69705" s="7" t="s">
        <v>139572</v>
      </c>
    </row>
    <row r="69706" spans="1:2" x14ac:dyDescent="0.25">
      <c r="A69706" s="7" t="s">
        <v>139573</v>
      </c>
      <c r="B69706" s="7" t="s">
        <v>139574</v>
      </c>
    </row>
    <row r="69707" spans="1:2" x14ac:dyDescent="0.25">
      <c r="A69707" s="7" t="s">
        <v>139575</v>
      </c>
      <c r="B69707" s="7" t="s">
        <v>139576</v>
      </c>
    </row>
    <row r="69708" spans="1:2" x14ac:dyDescent="0.25">
      <c r="A69708" s="7" t="s">
        <v>139577</v>
      </c>
      <c r="B69708" s="7" t="s">
        <v>139578</v>
      </c>
    </row>
    <row r="69709" spans="1:2" x14ac:dyDescent="0.25">
      <c r="A69709" s="7" t="s">
        <v>139579</v>
      </c>
      <c r="B69709" s="7" t="s">
        <v>139580</v>
      </c>
    </row>
    <row r="69710" spans="1:2" x14ac:dyDescent="0.25">
      <c r="A69710" s="7" t="s">
        <v>139581</v>
      </c>
      <c r="B69710" s="7" t="s">
        <v>139582</v>
      </c>
    </row>
    <row r="69711" spans="1:2" x14ac:dyDescent="0.25">
      <c r="A69711" s="7" t="s">
        <v>139583</v>
      </c>
      <c r="B69711" s="7" t="s">
        <v>139584</v>
      </c>
    </row>
    <row r="69712" spans="1:2" x14ac:dyDescent="0.25">
      <c r="A69712" s="7" t="s">
        <v>139585</v>
      </c>
      <c r="B69712" s="7" t="s">
        <v>139586</v>
      </c>
    </row>
    <row r="69713" spans="1:2" x14ac:dyDescent="0.25">
      <c r="A69713" s="7" t="s">
        <v>139587</v>
      </c>
      <c r="B69713" s="7" t="s">
        <v>139588</v>
      </c>
    </row>
    <row r="69714" spans="1:2" x14ac:dyDescent="0.25">
      <c r="A69714" s="7" t="s">
        <v>139589</v>
      </c>
      <c r="B69714" s="7" t="s">
        <v>139590</v>
      </c>
    </row>
    <row r="69715" spans="1:2" x14ac:dyDescent="0.25">
      <c r="A69715" s="7" t="s">
        <v>139591</v>
      </c>
      <c r="B69715" s="7" t="s">
        <v>139592</v>
      </c>
    </row>
    <row r="69716" spans="1:2" x14ac:dyDescent="0.25">
      <c r="A69716" s="7" t="s">
        <v>139593</v>
      </c>
      <c r="B69716" s="7" t="s">
        <v>139594</v>
      </c>
    </row>
    <row r="69717" spans="1:2" x14ac:dyDescent="0.25">
      <c r="A69717" s="7" t="s">
        <v>139595</v>
      </c>
      <c r="B69717" s="7" t="s">
        <v>139596</v>
      </c>
    </row>
    <row r="69718" spans="1:2" x14ac:dyDescent="0.25">
      <c r="A69718" s="7" t="s">
        <v>139597</v>
      </c>
      <c r="B69718" s="7" t="s">
        <v>139598</v>
      </c>
    </row>
    <row r="69719" spans="1:2" x14ac:dyDescent="0.25">
      <c r="A69719" s="7" t="s">
        <v>139599</v>
      </c>
      <c r="B69719" s="7" t="s">
        <v>139600</v>
      </c>
    </row>
    <row r="69720" spans="1:2" x14ac:dyDescent="0.25">
      <c r="A69720" s="7" t="s">
        <v>139601</v>
      </c>
      <c r="B69720" s="7" t="s">
        <v>139602</v>
      </c>
    </row>
    <row r="69721" spans="1:2" x14ac:dyDescent="0.25">
      <c r="A69721" s="7" t="s">
        <v>139603</v>
      </c>
      <c r="B69721" s="7" t="s">
        <v>139604</v>
      </c>
    </row>
    <row r="69722" spans="1:2" x14ac:dyDescent="0.25">
      <c r="A69722" s="7" t="s">
        <v>139605</v>
      </c>
      <c r="B69722" s="7" t="s">
        <v>139606</v>
      </c>
    </row>
    <row r="69723" spans="1:2" x14ac:dyDescent="0.25">
      <c r="A69723" s="7" t="s">
        <v>139607</v>
      </c>
      <c r="B69723" s="7" t="s">
        <v>139608</v>
      </c>
    </row>
    <row r="69724" spans="1:2" x14ac:dyDescent="0.25">
      <c r="A69724" s="7" t="s">
        <v>139609</v>
      </c>
      <c r="B69724" s="7" t="s">
        <v>139610</v>
      </c>
    </row>
    <row r="69725" spans="1:2" x14ac:dyDescent="0.25">
      <c r="A69725" s="7" t="s">
        <v>139611</v>
      </c>
      <c r="B69725" s="7" t="s">
        <v>139612</v>
      </c>
    </row>
    <row r="69726" spans="1:2" x14ac:dyDescent="0.25">
      <c r="A69726" s="7" t="s">
        <v>139613</v>
      </c>
      <c r="B69726" s="7" t="s">
        <v>139614</v>
      </c>
    </row>
    <row r="69727" spans="1:2" x14ac:dyDescent="0.25">
      <c r="A69727" s="7" t="s">
        <v>139615</v>
      </c>
      <c r="B69727" s="7" t="s">
        <v>139616</v>
      </c>
    </row>
    <row r="69728" spans="1:2" x14ac:dyDescent="0.25">
      <c r="A69728" s="7" t="s">
        <v>139617</v>
      </c>
      <c r="B69728" s="7" t="s">
        <v>139618</v>
      </c>
    </row>
    <row r="69729" spans="1:2" x14ac:dyDescent="0.25">
      <c r="A69729" s="7" t="s">
        <v>139619</v>
      </c>
      <c r="B69729" s="7" t="s">
        <v>139620</v>
      </c>
    </row>
    <row r="69730" spans="1:2" x14ac:dyDescent="0.25">
      <c r="A69730" s="7" t="s">
        <v>139621</v>
      </c>
      <c r="B69730" s="7" t="s">
        <v>139622</v>
      </c>
    </row>
    <row r="69731" spans="1:2" x14ac:dyDescent="0.25">
      <c r="A69731" s="7" t="s">
        <v>139623</v>
      </c>
      <c r="B69731" s="7" t="s">
        <v>139624</v>
      </c>
    </row>
    <row r="69732" spans="1:2" x14ac:dyDescent="0.25">
      <c r="A69732" s="7" t="s">
        <v>139625</v>
      </c>
      <c r="B69732" s="7" t="s">
        <v>139626</v>
      </c>
    </row>
    <row r="69733" spans="1:2" x14ac:dyDescent="0.25">
      <c r="A69733" s="7" t="s">
        <v>139627</v>
      </c>
      <c r="B69733" s="7" t="s">
        <v>139628</v>
      </c>
    </row>
    <row r="69734" spans="1:2" x14ac:dyDescent="0.25">
      <c r="A69734" s="7" t="s">
        <v>139629</v>
      </c>
      <c r="B69734" s="7" t="s">
        <v>139630</v>
      </c>
    </row>
    <row r="69735" spans="1:2" x14ac:dyDescent="0.25">
      <c r="A69735" s="7" t="s">
        <v>139631</v>
      </c>
      <c r="B69735" s="7" t="s">
        <v>139632</v>
      </c>
    </row>
    <row r="69736" spans="1:2" x14ac:dyDescent="0.25">
      <c r="A69736" s="7" t="s">
        <v>139633</v>
      </c>
      <c r="B69736" s="7" t="s">
        <v>139634</v>
      </c>
    </row>
    <row r="69737" spans="1:2" x14ac:dyDescent="0.25">
      <c r="A69737" s="7" t="s">
        <v>139635</v>
      </c>
      <c r="B69737" s="7" t="s">
        <v>139636</v>
      </c>
    </row>
    <row r="69738" spans="1:2" x14ac:dyDescent="0.25">
      <c r="A69738" s="7" t="s">
        <v>139637</v>
      </c>
      <c r="B69738" s="7" t="s">
        <v>139638</v>
      </c>
    </row>
    <row r="69739" spans="1:2" x14ac:dyDescent="0.25">
      <c r="A69739" s="7" t="s">
        <v>139639</v>
      </c>
      <c r="B69739" s="7" t="s">
        <v>139640</v>
      </c>
    </row>
    <row r="69740" spans="1:2" x14ac:dyDescent="0.25">
      <c r="A69740" s="7" t="s">
        <v>139641</v>
      </c>
      <c r="B69740" s="7" t="s">
        <v>139642</v>
      </c>
    </row>
    <row r="69741" spans="1:2" x14ac:dyDescent="0.25">
      <c r="A69741" s="7" t="s">
        <v>139643</v>
      </c>
      <c r="B69741" s="7" t="s">
        <v>139644</v>
      </c>
    </row>
    <row r="69742" spans="1:2" x14ac:dyDescent="0.25">
      <c r="A69742" s="7" t="s">
        <v>139645</v>
      </c>
      <c r="B69742" s="7" t="s">
        <v>139646</v>
      </c>
    </row>
    <row r="69743" spans="1:2" x14ac:dyDescent="0.25">
      <c r="A69743" s="7" t="s">
        <v>139647</v>
      </c>
      <c r="B69743" s="7" t="s">
        <v>139648</v>
      </c>
    </row>
    <row r="69744" spans="1:2" x14ac:dyDescent="0.25">
      <c r="A69744" s="7" t="s">
        <v>139649</v>
      </c>
      <c r="B69744" s="7" t="s">
        <v>139650</v>
      </c>
    </row>
    <row r="69745" spans="1:2" x14ac:dyDescent="0.25">
      <c r="A69745" s="7" t="s">
        <v>139651</v>
      </c>
      <c r="B69745" s="7" t="s">
        <v>139652</v>
      </c>
    </row>
    <row r="69746" spans="1:2" x14ac:dyDescent="0.25">
      <c r="A69746" s="7" t="s">
        <v>139653</v>
      </c>
      <c r="B69746" s="7" t="s">
        <v>139654</v>
      </c>
    </row>
    <row r="69747" spans="1:2" x14ac:dyDescent="0.25">
      <c r="A69747" s="7" t="s">
        <v>139655</v>
      </c>
      <c r="B69747" s="7" t="s">
        <v>139656</v>
      </c>
    </row>
    <row r="69748" spans="1:2" x14ac:dyDescent="0.25">
      <c r="A69748" s="7" t="s">
        <v>139657</v>
      </c>
      <c r="B69748" s="7" t="s">
        <v>139658</v>
      </c>
    </row>
    <row r="69749" spans="1:2" x14ac:dyDescent="0.25">
      <c r="A69749" s="7" t="s">
        <v>139659</v>
      </c>
      <c r="B69749" s="7" t="s">
        <v>139660</v>
      </c>
    </row>
    <row r="69750" spans="1:2" x14ac:dyDescent="0.25">
      <c r="A69750" s="7" t="s">
        <v>139661</v>
      </c>
      <c r="B69750" s="7" t="s">
        <v>139662</v>
      </c>
    </row>
    <row r="69751" spans="1:2" x14ac:dyDescent="0.25">
      <c r="A69751" s="7" t="s">
        <v>139663</v>
      </c>
      <c r="B69751" s="7" t="s">
        <v>139664</v>
      </c>
    </row>
    <row r="69752" spans="1:2" x14ac:dyDescent="0.25">
      <c r="A69752" s="7" t="s">
        <v>139665</v>
      </c>
      <c r="B69752" s="7" t="s">
        <v>139666</v>
      </c>
    </row>
    <row r="69753" spans="1:2" x14ac:dyDescent="0.25">
      <c r="A69753" s="7" t="s">
        <v>139667</v>
      </c>
      <c r="B69753" s="7" t="s">
        <v>139668</v>
      </c>
    </row>
    <row r="69754" spans="1:2" x14ac:dyDescent="0.25">
      <c r="A69754" s="7" t="s">
        <v>139669</v>
      </c>
      <c r="B69754" s="7" t="s">
        <v>139670</v>
      </c>
    </row>
    <row r="69755" spans="1:2" x14ac:dyDescent="0.25">
      <c r="A69755" s="7" t="s">
        <v>139671</v>
      </c>
      <c r="B69755" s="7" t="s">
        <v>139672</v>
      </c>
    </row>
    <row r="69756" spans="1:2" x14ac:dyDescent="0.25">
      <c r="A69756" s="7" t="s">
        <v>139673</v>
      </c>
      <c r="B69756" s="7" t="s">
        <v>139674</v>
      </c>
    </row>
    <row r="69757" spans="1:2" x14ac:dyDescent="0.25">
      <c r="A69757" s="7" t="s">
        <v>139675</v>
      </c>
      <c r="B69757" s="7" t="s">
        <v>139676</v>
      </c>
    </row>
    <row r="69758" spans="1:2" x14ac:dyDescent="0.25">
      <c r="A69758" s="7" t="s">
        <v>139677</v>
      </c>
      <c r="B69758" s="7" t="s">
        <v>139678</v>
      </c>
    </row>
    <row r="69759" spans="1:2" x14ac:dyDescent="0.25">
      <c r="A69759" s="7" t="s">
        <v>139679</v>
      </c>
      <c r="B69759" s="7" t="s">
        <v>139680</v>
      </c>
    </row>
    <row r="69760" spans="1:2" x14ac:dyDescent="0.25">
      <c r="A69760" s="7" t="s">
        <v>139681</v>
      </c>
      <c r="B69760" s="7" t="s">
        <v>139682</v>
      </c>
    </row>
    <row r="69761" spans="1:2" x14ac:dyDescent="0.25">
      <c r="A69761" s="7" t="s">
        <v>139683</v>
      </c>
      <c r="B69761" s="7" t="s">
        <v>139684</v>
      </c>
    </row>
    <row r="69762" spans="1:2" x14ac:dyDescent="0.25">
      <c r="A69762" s="7" t="s">
        <v>139685</v>
      </c>
      <c r="B69762" s="7" t="s">
        <v>139686</v>
      </c>
    </row>
    <row r="69763" spans="1:2" x14ac:dyDescent="0.25">
      <c r="A69763" s="7" t="s">
        <v>139687</v>
      </c>
      <c r="B69763" s="7" t="s">
        <v>139688</v>
      </c>
    </row>
    <row r="69764" spans="1:2" x14ac:dyDescent="0.25">
      <c r="A69764" s="7" t="s">
        <v>139689</v>
      </c>
      <c r="B69764" s="7" t="s">
        <v>139690</v>
      </c>
    </row>
    <row r="69765" spans="1:2" x14ac:dyDescent="0.25">
      <c r="A69765" s="7" t="s">
        <v>139691</v>
      </c>
      <c r="B69765" s="7" t="s">
        <v>139692</v>
      </c>
    </row>
    <row r="69766" spans="1:2" x14ac:dyDescent="0.25">
      <c r="A69766" s="7" t="s">
        <v>139693</v>
      </c>
      <c r="B69766" s="7" t="s">
        <v>139694</v>
      </c>
    </row>
    <row r="69767" spans="1:2" x14ac:dyDescent="0.25">
      <c r="A69767" s="7" t="s">
        <v>139695</v>
      </c>
      <c r="B69767" s="7" t="s">
        <v>139696</v>
      </c>
    </row>
    <row r="69768" spans="1:2" x14ac:dyDescent="0.25">
      <c r="A69768" s="7" t="s">
        <v>139697</v>
      </c>
      <c r="B69768" s="7" t="s">
        <v>139698</v>
      </c>
    </row>
    <row r="69769" spans="1:2" x14ac:dyDescent="0.25">
      <c r="A69769" s="7" t="s">
        <v>139699</v>
      </c>
      <c r="B69769" s="7" t="s">
        <v>139700</v>
      </c>
    </row>
    <row r="69770" spans="1:2" x14ac:dyDescent="0.25">
      <c r="A69770" s="7" t="s">
        <v>139701</v>
      </c>
      <c r="B69770" s="7" t="s">
        <v>139702</v>
      </c>
    </row>
    <row r="69771" spans="1:2" x14ac:dyDescent="0.25">
      <c r="A69771" s="7" t="s">
        <v>139703</v>
      </c>
      <c r="B69771" s="7" t="s">
        <v>139704</v>
      </c>
    </row>
    <row r="69772" spans="1:2" x14ac:dyDescent="0.25">
      <c r="A69772" s="7" t="s">
        <v>139705</v>
      </c>
      <c r="B69772" s="7" t="s">
        <v>139706</v>
      </c>
    </row>
    <row r="69773" spans="1:2" x14ac:dyDescent="0.25">
      <c r="A69773" s="7" t="s">
        <v>139707</v>
      </c>
      <c r="B69773" s="7" t="s">
        <v>139708</v>
      </c>
    </row>
    <row r="69774" spans="1:2" x14ac:dyDescent="0.25">
      <c r="A69774" s="7" t="s">
        <v>139709</v>
      </c>
      <c r="B69774" s="7" t="s">
        <v>139710</v>
      </c>
    </row>
    <row r="69775" spans="1:2" x14ac:dyDescent="0.25">
      <c r="A69775" s="7" t="s">
        <v>139711</v>
      </c>
      <c r="B69775" s="7" t="s">
        <v>139712</v>
      </c>
    </row>
    <row r="69776" spans="1:2" x14ac:dyDescent="0.25">
      <c r="A69776" s="7" t="s">
        <v>139713</v>
      </c>
      <c r="B69776" s="7" t="s">
        <v>139714</v>
      </c>
    </row>
    <row r="69777" spans="1:2" x14ac:dyDescent="0.25">
      <c r="A69777" s="7" t="s">
        <v>139715</v>
      </c>
      <c r="B69777" s="7" t="s">
        <v>139716</v>
      </c>
    </row>
    <row r="69778" spans="1:2" x14ac:dyDescent="0.25">
      <c r="A69778" s="7" t="s">
        <v>139717</v>
      </c>
      <c r="B69778" s="7" t="s">
        <v>139718</v>
      </c>
    </row>
    <row r="69779" spans="1:2" x14ac:dyDescent="0.25">
      <c r="A69779" s="7" t="s">
        <v>139719</v>
      </c>
      <c r="B69779" s="7" t="s">
        <v>139720</v>
      </c>
    </row>
    <row r="69780" spans="1:2" x14ac:dyDescent="0.25">
      <c r="A69780" s="7" t="s">
        <v>139721</v>
      </c>
      <c r="B69780" s="7" t="s">
        <v>139722</v>
      </c>
    </row>
    <row r="69781" spans="1:2" x14ac:dyDescent="0.25">
      <c r="A69781" s="7" t="s">
        <v>139723</v>
      </c>
      <c r="B69781" s="7" t="s">
        <v>139724</v>
      </c>
    </row>
    <row r="69782" spans="1:2" x14ac:dyDescent="0.25">
      <c r="A69782" s="7" t="s">
        <v>139725</v>
      </c>
      <c r="B69782" s="7" t="s">
        <v>139726</v>
      </c>
    </row>
    <row r="69783" spans="1:2" x14ac:dyDescent="0.25">
      <c r="A69783" s="7" t="s">
        <v>139727</v>
      </c>
      <c r="B69783" s="7" t="s">
        <v>139728</v>
      </c>
    </row>
    <row r="69784" spans="1:2" x14ac:dyDescent="0.25">
      <c r="A69784" s="7" t="s">
        <v>139729</v>
      </c>
      <c r="B69784" s="7" t="s">
        <v>139730</v>
      </c>
    </row>
    <row r="69785" spans="1:2" x14ac:dyDescent="0.25">
      <c r="A69785" s="7" t="s">
        <v>139731</v>
      </c>
      <c r="B69785" s="7" t="s">
        <v>139732</v>
      </c>
    </row>
    <row r="69786" spans="1:2" x14ac:dyDescent="0.25">
      <c r="A69786" s="7" t="s">
        <v>139733</v>
      </c>
      <c r="B69786" s="7" t="s">
        <v>139734</v>
      </c>
    </row>
    <row r="69787" spans="1:2" x14ac:dyDescent="0.25">
      <c r="A69787" s="7" t="s">
        <v>139735</v>
      </c>
      <c r="B69787" s="7" t="s">
        <v>139736</v>
      </c>
    </row>
    <row r="69788" spans="1:2" x14ac:dyDescent="0.25">
      <c r="A69788" s="7" t="s">
        <v>139737</v>
      </c>
      <c r="B69788" s="7" t="s">
        <v>139738</v>
      </c>
    </row>
    <row r="69789" spans="1:2" x14ac:dyDescent="0.25">
      <c r="A69789" s="7" t="s">
        <v>139739</v>
      </c>
      <c r="B69789" s="7" t="s">
        <v>139740</v>
      </c>
    </row>
    <row r="69790" spans="1:2" x14ac:dyDescent="0.25">
      <c r="A69790" s="7" t="s">
        <v>139741</v>
      </c>
      <c r="B69790" s="7" t="s">
        <v>139742</v>
      </c>
    </row>
    <row r="69791" spans="1:2" x14ac:dyDescent="0.25">
      <c r="A69791" s="7" t="s">
        <v>139743</v>
      </c>
      <c r="B69791" s="7" t="s">
        <v>139744</v>
      </c>
    </row>
    <row r="69792" spans="1:2" x14ac:dyDescent="0.25">
      <c r="A69792" s="7" t="s">
        <v>139745</v>
      </c>
      <c r="B69792" s="7" t="s">
        <v>139746</v>
      </c>
    </row>
    <row r="69793" spans="1:2" x14ac:dyDescent="0.25">
      <c r="A69793" s="7" t="s">
        <v>139747</v>
      </c>
      <c r="B69793" s="7" t="s">
        <v>139748</v>
      </c>
    </row>
    <row r="69794" spans="1:2" x14ac:dyDescent="0.25">
      <c r="A69794" s="7" t="s">
        <v>139749</v>
      </c>
      <c r="B69794" s="7" t="s">
        <v>139750</v>
      </c>
    </row>
    <row r="69795" spans="1:2" x14ac:dyDescent="0.25">
      <c r="A69795" s="7" t="s">
        <v>139751</v>
      </c>
      <c r="B69795" s="7" t="s">
        <v>139752</v>
      </c>
    </row>
    <row r="69796" spans="1:2" x14ac:dyDescent="0.25">
      <c r="A69796" s="7" t="s">
        <v>139753</v>
      </c>
      <c r="B69796" s="7" t="s">
        <v>139754</v>
      </c>
    </row>
    <row r="69797" spans="1:2" x14ac:dyDescent="0.25">
      <c r="A69797" s="7" t="s">
        <v>139755</v>
      </c>
      <c r="B69797" s="7" t="s">
        <v>139756</v>
      </c>
    </row>
    <row r="69798" spans="1:2" x14ac:dyDescent="0.25">
      <c r="A69798" s="7" t="s">
        <v>139757</v>
      </c>
      <c r="B69798" s="7" t="s">
        <v>139758</v>
      </c>
    </row>
    <row r="69799" spans="1:2" x14ac:dyDescent="0.25">
      <c r="A69799" s="7" t="s">
        <v>139759</v>
      </c>
      <c r="B69799" s="7" t="s">
        <v>139760</v>
      </c>
    </row>
    <row r="69800" spans="1:2" x14ac:dyDescent="0.25">
      <c r="A69800" s="7" t="s">
        <v>139761</v>
      </c>
      <c r="B69800" s="7" t="s">
        <v>139762</v>
      </c>
    </row>
    <row r="69801" spans="1:2" x14ac:dyDescent="0.25">
      <c r="A69801" s="7" t="s">
        <v>139763</v>
      </c>
      <c r="B69801" s="7" t="s">
        <v>139764</v>
      </c>
    </row>
    <row r="69802" spans="1:2" x14ac:dyDescent="0.25">
      <c r="A69802" s="7" t="s">
        <v>139765</v>
      </c>
      <c r="B69802" s="7" t="s">
        <v>139766</v>
      </c>
    </row>
    <row r="69803" spans="1:2" x14ac:dyDescent="0.25">
      <c r="A69803" s="7" t="s">
        <v>139767</v>
      </c>
      <c r="B69803" s="7" t="s">
        <v>139768</v>
      </c>
    </row>
    <row r="69804" spans="1:2" x14ac:dyDescent="0.25">
      <c r="A69804" s="7" t="s">
        <v>139769</v>
      </c>
      <c r="B69804" s="7" t="s">
        <v>139770</v>
      </c>
    </row>
    <row r="69805" spans="1:2" x14ac:dyDescent="0.25">
      <c r="A69805" s="7" t="s">
        <v>139771</v>
      </c>
      <c r="B69805" s="7" t="s">
        <v>139772</v>
      </c>
    </row>
    <row r="69806" spans="1:2" x14ac:dyDescent="0.25">
      <c r="A69806" s="7" t="s">
        <v>139773</v>
      </c>
      <c r="B69806" s="7" t="s">
        <v>139774</v>
      </c>
    </row>
    <row r="69807" spans="1:2" x14ac:dyDescent="0.25">
      <c r="A69807" s="7" t="s">
        <v>139775</v>
      </c>
      <c r="B69807" s="7" t="s">
        <v>139776</v>
      </c>
    </row>
    <row r="69808" spans="1:2" x14ac:dyDescent="0.25">
      <c r="A69808" s="7" t="s">
        <v>139777</v>
      </c>
      <c r="B69808" s="7" t="s">
        <v>139778</v>
      </c>
    </row>
    <row r="69809" spans="1:2" x14ac:dyDescent="0.25">
      <c r="A69809" s="7" t="s">
        <v>139779</v>
      </c>
      <c r="B69809" s="7" t="s">
        <v>139780</v>
      </c>
    </row>
    <row r="69810" spans="1:2" x14ac:dyDescent="0.25">
      <c r="A69810" s="7" t="s">
        <v>139781</v>
      </c>
      <c r="B69810" s="7" t="s">
        <v>139782</v>
      </c>
    </row>
    <row r="69811" spans="1:2" x14ac:dyDescent="0.25">
      <c r="A69811" s="7" t="s">
        <v>139783</v>
      </c>
      <c r="B69811" s="7" t="s">
        <v>139784</v>
      </c>
    </row>
    <row r="69812" spans="1:2" x14ac:dyDescent="0.25">
      <c r="A69812" s="7" t="s">
        <v>139785</v>
      </c>
      <c r="B69812" s="7" t="s">
        <v>139786</v>
      </c>
    </row>
    <row r="69813" spans="1:2" x14ac:dyDescent="0.25">
      <c r="A69813" s="7" t="s">
        <v>139787</v>
      </c>
      <c r="B69813" s="7" t="s">
        <v>139788</v>
      </c>
    </row>
    <row r="69814" spans="1:2" x14ac:dyDescent="0.25">
      <c r="A69814" s="7" t="s">
        <v>139789</v>
      </c>
      <c r="B69814" s="7" t="s">
        <v>139790</v>
      </c>
    </row>
    <row r="69815" spans="1:2" x14ac:dyDescent="0.25">
      <c r="A69815" s="7" t="s">
        <v>139791</v>
      </c>
      <c r="B69815" s="7" t="s">
        <v>139792</v>
      </c>
    </row>
    <row r="69816" spans="1:2" x14ac:dyDescent="0.25">
      <c r="A69816" s="7" t="s">
        <v>139793</v>
      </c>
      <c r="B69816" s="7" t="s">
        <v>139794</v>
      </c>
    </row>
    <row r="69817" spans="1:2" x14ac:dyDescent="0.25">
      <c r="A69817" s="7" t="s">
        <v>139795</v>
      </c>
      <c r="B69817" s="7" t="s">
        <v>139796</v>
      </c>
    </row>
    <row r="69818" spans="1:2" x14ac:dyDescent="0.25">
      <c r="A69818" s="7" t="s">
        <v>139797</v>
      </c>
      <c r="B69818" s="7" t="s">
        <v>139798</v>
      </c>
    </row>
    <row r="69819" spans="1:2" x14ac:dyDescent="0.25">
      <c r="A69819" s="7" t="s">
        <v>139799</v>
      </c>
      <c r="B69819" s="7" t="s">
        <v>139800</v>
      </c>
    </row>
    <row r="69820" spans="1:2" x14ac:dyDescent="0.25">
      <c r="A69820" s="7" t="s">
        <v>139801</v>
      </c>
      <c r="B69820" s="7" t="s">
        <v>139802</v>
      </c>
    </row>
    <row r="69821" spans="1:2" x14ac:dyDescent="0.25">
      <c r="A69821" s="7" t="s">
        <v>139803</v>
      </c>
      <c r="B69821" s="7" t="s">
        <v>139804</v>
      </c>
    </row>
    <row r="69822" spans="1:2" x14ac:dyDescent="0.25">
      <c r="A69822" s="7" t="s">
        <v>139805</v>
      </c>
      <c r="B69822" s="7" t="s">
        <v>139806</v>
      </c>
    </row>
    <row r="69823" spans="1:2" x14ac:dyDescent="0.25">
      <c r="A69823" s="7" t="s">
        <v>139807</v>
      </c>
      <c r="B69823" s="7" t="s">
        <v>139808</v>
      </c>
    </row>
    <row r="69824" spans="1:2" x14ac:dyDescent="0.25">
      <c r="A69824" s="7" t="s">
        <v>139809</v>
      </c>
      <c r="B69824" s="7" t="s">
        <v>139810</v>
      </c>
    </row>
    <row r="69825" spans="1:2" x14ac:dyDescent="0.25">
      <c r="A69825" s="7" t="s">
        <v>139811</v>
      </c>
      <c r="B69825" s="7" t="s">
        <v>139812</v>
      </c>
    </row>
    <row r="69826" spans="1:2" x14ac:dyDescent="0.25">
      <c r="A69826" s="7" t="s">
        <v>139813</v>
      </c>
      <c r="B69826" s="7" t="s">
        <v>139814</v>
      </c>
    </row>
    <row r="69827" spans="1:2" x14ac:dyDescent="0.25">
      <c r="A69827" s="7" t="s">
        <v>139815</v>
      </c>
      <c r="B69827" s="7" t="s">
        <v>139816</v>
      </c>
    </row>
    <row r="69828" spans="1:2" x14ac:dyDescent="0.25">
      <c r="A69828" s="7" t="s">
        <v>139817</v>
      </c>
      <c r="B69828" s="7" t="s">
        <v>139818</v>
      </c>
    </row>
    <row r="69829" spans="1:2" x14ac:dyDescent="0.25">
      <c r="A69829" s="7" t="s">
        <v>139819</v>
      </c>
      <c r="B69829" s="7" t="s">
        <v>139820</v>
      </c>
    </row>
    <row r="69830" spans="1:2" x14ac:dyDescent="0.25">
      <c r="A69830" s="7" t="s">
        <v>139821</v>
      </c>
      <c r="B69830" s="7" t="s">
        <v>139822</v>
      </c>
    </row>
    <row r="69831" spans="1:2" x14ac:dyDescent="0.25">
      <c r="A69831" s="7" t="s">
        <v>139823</v>
      </c>
      <c r="B69831" s="7" t="s">
        <v>139824</v>
      </c>
    </row>
    <row r="69832" spans="1:2" x14ac:dyDescent="0.25">
      <c r="A69832" s="7" t="s">
        <v>139825</v>
      </c>
      <c r="B69832" s="7" t="s">
        <v>139826</v>
      </c>
    </row>
    <row r="69833" spans="1:2" x14ac:dyDescent="0.25">
      <c r="A69833" s="7" t="s">
        <v>139827</v>
      </c>
      <c r="B69833" s="7" t="s">
        <v>139828</v>
      </c>
    </row>
    <row r="69834" spans="1:2" x14ac:dyDescent="0.25">
      <c r="A69834" s="7" t="s">
        <v>139829</v>
      </c>
      <c r="B69834" s="7" t="s">
        <v>139830</v>
      </c>
    </row>
    <row r="69835" spans="1:2" x14ac:dyDescent="0.25">
      <c r="A69835" s="7" t="s">
        <v>139831</v>
      </c>
      <c r="B69835" s="7" t="s">
        <v>139832</v>
      </c>
    </row>
    <row r="69836" spans="1:2" x14ac:dyDescent="0.25">
      <c r="A69836" s="7" t="s">
        <v>139833</v>
      </c>
      <c r="B69836" s="7" t="s">
        <v>139834</v>
      </c>
    </row>
    <row r="69837" spans="1:2" x14ac:dyDescent="0.25">
      <c r="A69837" s="7" t="s">
        <v>139835</v>
      </c>
      <c r="B69837" s="7" t="s">
        <v>139836</v>
      </c>
    </row>
    <row r="69838" spans="1:2" x14ac:dyDescent="0.25">
      <c r="A69838" s="7" t="s">
        <v>139837</v>
      </c>
      <c r="B69838" s="7" t="s">
        <v>139838</v>
      </c>
    </row>
    <row r="69839" spans="1:2" x14ac:dyDescent="0.25">
      <c r="A69839" s="7" t="s">
        <v>139839</v>
      </c>
      <c r="B69839" s="7" t="s">
        <v>139840</v>
      </c>
    </row>
    <row r="69840" spans="1:2" x14ac:dyDescent="0.25">
      <c r="A69840" s="7" t="s">
        <v>139841</v>
      </c>
      <c r="B69840" s="7" t="s">
        <v>139842</v>
      </c>
    </row>
    <row r="69841" spans="1:2" x14ac:dyDescent="0.25">
      <c r="A69841" s="7" t="s">
        <v>139843</v>
      </c>
      <c r="B69841" s="7" t="s">
        <v>139844</v>
      </c>
    </row>
    <row r="69842" spans="1:2" x14ac:dyDescent="0.25">
      <c r="A69842" s="7" t="s">
        <v>139845</v>
      </c>
      <c r="B69842" s="7" t="s">
        <v>139846</v>
      </c>
    </row>
    <row r="69843" spans="1:2" x14ac:dyDescent="0.25">
      <c r="A69843" s="7" t="s">
        <v>139847</v>
      </c>
      <c r="B69843" s="7" t="s">
        <v>139848</v>
      </c>
    </row>
    <row r="69844" spans="1:2" x14ac:dyDescent="0.25">
      <c r="A69844" s="7" t="s">
        <v>139849</v>
      </c>
      <c r="B69844" s="7" t="s">
        <v>139850</v>
      </c>
    </row>
    <row r="69845" spans="1:2" x14ac:dyDescent="0.25">
      <c r="A69845" s="7" t="s">
        <v>139851</v>
      </c>
      <c r="B69845" s="7" t="s">
        <v>139852</v>
      </c>
    </row>
    <row r="69846" spans="1:2" x14ac:dyDescent="0.25">
      <c r="A69846" s="7" t="s">
        <v>139853</v>
      </c>
      <c r="B69846" s="7" t="s">
        <v>139854</v>
      </c>
    </row>
    <row r="69847" spans="1:2" x14ac:dyDescent="0.25">
      <c r="A69847" s="7" t="s">
        <v>139855</v>
      </c>
      <c r="B69847" s="7" t="s">
        <v>139856</v>
      </c>
    </row>
    <row r="69848" spans="1:2" x14ac:dyDescent="0.25">
      <c r="A69848" s="7" t="s">
        <v>139857</v>
      </c>
      <c r="B69848" s="7" t="s">
        <v>139858</v>
      </c>
    </row>
    <row r="69849" spans="1:2" x14ac:dyDescent="0.25">
      <c r="A69849" s="7" t="s">
        <v>139859</v>
      </c>
      <c r="B69849" s="7" t="s">
        <v>139860</v>
      </c>
    </row>
    <row r="69850" spans="1:2" x14ac:dyDescent="0.25">
      <c r="A69850" s="7" t="s">
        <v>139861</v>
      </c>
      <c r="B69850" s="7" t="s">
        <v>139862</v>
      </c>
    </row>
    <row r="69851" spans="1:2" x14ac:dyDescent="0.25">
      <c r="A69851" s="7" t="s">
        <v>139863</v>
      </c>
      <c r="B69851" s="7" t="s">
        <v>139864</v>
      </c>
    </row>
    <row r="69852" spans="1:2" x14ac:dyDescent="0.25">
      <c r="A69852" s="7" t="s">
        <v>139865</v>
      </c>
      <c r="B69852" s="7" t="s">
        <v>139866</v>
      </c>
    </row>
    <row r="69853" spans="1:2" x14ac:dyDescent="0.25">
      <c r="A69853" s="7" t="s">
        <v>139867</v>
      </c>
      <c r="B69853" s="7" t="s">
        <v>139868</v>
      </c>
    </row>
    <row r="69854" spans="1:2" x14ac:dyDescent="0.25">
      <c r="A69854" s="7" t="s">
        <v>139869</v>
      </c>
      <c r="B69854" s="7" t="s">
        <v>139870</v>
      </c>
    </row>
    <row r="69855" spans="1:2" x14ac:dyDescent="0.25">
      <c r="A69855" s="7" t="s">
        <v>139871</v>
      </c>
      <c r="B69855" s="7" t="s">
        <v>139872</v>
      </c>
    </row>
    <row r="69856" spans="1:2" x14ac:dyDescent="0.25">
      <c r="A69856" s="7" t="s">
        <v>139873</v>
      </c>
      <c r="B69856" s="7" t="s">
        <v>139874</v>
      </c>
    </row>
    <row r="69857" spans="1:2" x14ac:dyDescent="0.25">
      <c r="A69857" s="7" t="s">
        <v>139875</v>
      </c>
      <c r="B69857" s="7" t="s">
        <v>139876</v>
      </c>
    </row>
    <row r="69858" spans="1:2" x14ac:dyDescent="0.25">
      <c r="A69858" s="7" t="s">
        <v>139877</v>
      </c>
      <c r="B69858" s="7" t="s">
        <v>139878</v>
      </c>
    </row>
    <row r="69859" spans="1:2" x14ac:dyDescent="0.25">
      <c r="A69859" s="7" t="s">
        <v>139879</v>
      </c>
      <c r="B69859" s="7" t="s">
        <v>139880</v>
      </c>
    </row>
    <row r="69860" spans="1:2" x14ac:dyDescent="0.25">
      <c r="A69860" s="7" t="s">
        <v>139881</v>
      </c>
      <c r="B69860" s="7" t="s">
        <v>139882</v>
      </c>
    </row>
    <row r="69861" spans="1:2" x14ac:dyDescent="0.25">
      <c r="A69861" s="7" t="s">
        <v>139883</v>
      </c>
      <c r="B69861" s="7" t="s">
        <v>139884</v>
      </c>
    </row>
    <row r="69862" spans="1:2" x14ac:dyDescent="0.25">
      <c r="A69862" s="7" t="s">
        <v>139885</v>
      </c>
      <c r="B69862" s="7" t="s">
        <v>139886</v>
      </c>
    </row>
    <row r="69863" spans="1:2" x14ac:dyDescent="0.25">
      <c r="A69863" s="7" t="s">
        <v>139887</v>
      </c>
      <c r="B69863" s="7" t="s">
        <v>139888</v>
      </c>
    </row>
    <row r="69864" spans="1:2" x14ac:dyDescent="0.25">
      <c r="A69864" s="7" t="s">
        <v>139889</v>
      </c>
      <c r="B69864" s="7" t="s">
        <v>139890</v>
      </c>
    </row>
    <row r="69865" spans="1:2" x14ac:dyDescent="0.25">
      <c r="A69865" s="7" t="s">
        <v>139891</v>
      </c>
      <c r="B69865" s="7" t="s">
        <v>139892</v>
      </c>
    </row>
    <row r="69866" spans="1:2" x14ac:dyDescent="0.25">
      <c r="A69866" s="7" t="s">
        <v>139893</v>
      </c>
      <c r="B69866" s="7" t="s">
        <v>139894</v>
      </c>
    </row>
    <row r="69867" spans="1:2" x14ac:dyDescent="0.25">
      <c r="A69867" s="7" t="s">
        <v>139895</v>
      </c>
      <c r="B69867" s="7" t="s">
        <v>139896</v>
      </c>
    </row>
    <row r="69868" spans="1:2" x14ac:dyDescent="0.25">
      <c r="A69868" s="7" t="s">
        <v>139897</v>
      </c>
      <c r="B69868" s="7" t="s">
        <v>139898</v>
      </c>
    </row>
    <row r="69869" spans="1:2" x14ac:dyDescent="0.25">
      <c r="A69869" s="7" t="s">
        <v>139899</v>
      </c>
      <c r="B69869" s="7" t="s">
        <v>139900</v>
      </c>
    </row>
    <row r="69870" spans="1:2" x14ac:dyDescent="0.25">
      <c r="A69870" s="7" t="s">
        <v>139901</v>
      </c>
      <c r="B69870" s="7" t="s">
        <v>139902</v>
      </c>
    </row>
    <row r="69871" spans="1:2" x14ac:dyDescent="0.25">
      <c r="A69871" s="7" t="s">
        <v>139903</v>
      </c>
      <c r="B69871" s="7" t="s">
        <v>139904</v>
      </c>
    </row>
    <row r="69872" spans="1:2" x14ac:dyDescent="0.25">
      <c r="A69872" s="7" t="s">
        <v>139905</v>
      </c>
      <c r="B69872" s="7" t="s">
        <v>139906</v>
      </c>
    </row>
    <row r="69873" spans="1:2" x14ac:dyDescent="0.25">
      <c r="A69873" s="7" t="s">
        <v>139907</v>
      </c>
      <c r="B69873" s="7" t="s">
        <v>139908</v>
      </c>
    </row>
    <row r="69874" spans="1:2" x14ac:dyDescent="0.25">
      <c r="A69874" s="7" t="s">
        <v>139909</v>
      </c>
      <c r="B69874" s="7" t="s">
        <v>139910</v>
      </c>
    </row>
    <row r="69875" spans="1:2" x14ac:dyDescent="0.25">
      <c r="A69875" s="7" t="s">
        <v>139911</v>
      </c>
      <c r="B69875" s="7" t="s">
        <v>139912</v>
      </c>
    </row>
    <row r="69876" spans="1:2" x14ac:dyDescent="0.25">
      <c r="A69876" s="7" t="s">
        <v>139913</v>
      </c>
      <c r="B69876" s="7" t="s">
        <v>139914</v>
      </c>
    </row>
    <row r="69877" spans="1:2" x14ac:dyDescent="0.25">
      <c r="A69877" s="7" t="s">
        <v>139915</v>
      </c>
      <c r="B69877" s="7" t="s">
        <v>139916</v>
      </c>
    </row>
    <row r="69878" spans="1:2" x14ac:dyDescent="0.25">
      <c r="A69878" s="7" t="s">
        <v>139917</v>
      </c>
      <c r="B69878" s="7" t="s">
        <v>139918</v>
      </c>
    </row>
    <row r="69879" spans="1:2" x14ac:dyDescent="0.25">
      <c r="A69879" s="7" t="s">
        <v>139919</v>
      </c>
      <c r="B69879" s="7" t="s">
        <v>139920</v>
      </c>
    </row>
    <row r="69880" spans="1:2" x14ac:dyDescent="0.25">
      <c r="A69880" s="7" t="s">
        <v>139921</v>
      </c>
      <c r="B69880" s="7" t="s">
        <v>139922</v>
      </c>
    </row>
    <row r="69881" spans="1:2" x14ac:dyDescent="0.25">
      <c r="A69881" s="7" t="s">
        <v>139923</v>
      </c>
      <c r="B69881" s="7" t="s">
        <v>139924</v>
      </c>
    </row>
    <row r="69882" spans="1:2" x14ac:dyDescent="0.25">
      <c r="A69882" s="7" t="s">
        <v>139925</v>
      </c>
      <c r="B69882" s="7" t="s">
        <v>139926</v>
      </c>
    </row>
    <row r="69883" spans="1:2" x14ac:dyDescent="0.25">
      <c r="A69883" s="7" t="s">
        <v>139927</v>
      </c>
      <c r="B69883" s="7" t="s">
        <v>139928</v>
      </c>
    </row>
    <row r="69884" spans="1:2" x14ac:dyDescent="0.25">
      <c r="A69884" s="7" t="s">
        <v>139929</v>
      </c>
      <c r="B69884" s="7" t="s">
        <v>139930</v>
      </c>
    </row>
    <row r="69885" spans="1:2" x14ac:dyDescent="0.25">
      <c r="A69885" s="7" t="s">
        <v>139931</v>
      </c>
      <c r="B69885" s="7" t="s">
        <v>139932</v>
      </c>
    </row>
    <row r="69886" spans="1:2" x14ac:dyDescent="0.25">
      <c r="A69886" s="7" t="s">
        <v>139933</v>
      </c>
      <c r="B69886" s="7" t="s">
        <v>139934</v>
      </c>
    </row>
    <row r="69887" spans="1:2" x14ac:dyDescent="0.25">
      <c r="A69887" s="7" t="s">
        <v>139935</v>
      </c>
      <c r="B69887" s="7" t="s">
        <v>139936</v>
      </c>
    </row>
    <row r="69888" spans="1:2" x14ac:dyDescent="0.25">
      <c r="A69888" s="7" t="s">
        <v>139937</v>
      </c>
      <c r="B69888" s="7" t="s">
        <v>139938</v>
      </c>
    </row>
    <row r="69889" spans="1:2" x14ac:dyDescent="0.25">
      <c r="A69889" s="7" t="s">
        <v>139939</v>
      </c>
      <c r="B69889" s="7" t="s">
        <v>139940</v>
      </c>
    </row>
    <row r="69890" spans="1:2" x14ac:dyDescent="0.25">
      <c r="A69890" s="7" t="s">
        <v>139941</v>
      </c>
      <c r="B69890" s="7" t="s">
        <v>139942</v>
      </c>
    </row>
    <row r="69891" spans="1:2" x14ac:dyDescent="0.25">
      <c r="A69891" s="7" t="s">
        <v>139943</v>
      </c>
      <c r="B69891" s="7" t="s">
        <v>139944</v>
      </c>
    </row>
    <row r="69892" spans="1:2" x14ac:dyDescent="0.25">
      <c r="A69892" s="7" t="s">
        <v>139945</v>
      </c>
      <c r="B69892" s="7" t="s">
        <v>139946</v>
      </c>
    </row>
    <row r="69893" spans="1:2" x14ac:dyDescent="0.25">
      <c r="A69893" s="7" t="s">
        <v>139947</v>
      </c>
      <c r="B69893" s="7" t="s">
        <v>139948</v>
      </c>
    </row>
    <row r="69894" spans="1:2" x14ac:dyDescent="0.25">
      <c r="A69894" s="7" t="s">
        <v>139949</v>
      </c>
      <c r="B69894" s="7" t="s">
        <v>139950</v>
      </c>
    </row>
    <row r="69895" spans="1:2" x14ac:dyDescent="0.25">
      <c r="A69895" s="7" t="s">
        <v>139951</v>
      </c>
      <c r="B69895" s="7" t="s">
        <v>139952</v>
      </c>
    </row>
    <row r="69896" spans="1:2" x14ac:dyDescent="0.25">
      <c r="A69896" s="7" t="s">
        <v>139953</v>
      </c>
      <c r="B69896" s="7" t="s">
        <v>139954</v>
      </c>
    </row>
    <row r="69897" spans="1:2" x14ac:dyDescent="0.25">
      <c r="A69897" s="7" t="s">
        <v>139955</v>
      </c>
      <c r="B69897" s="7" t="s">
        <v>139956</v>
      </c>
    </row>
    <row r="69898" spans="1:2" x14ac:dyDescent="0.25">
      <c r="A69898" s="7" t="s">
        <v>139957</v>
      </c>
      <c r="B69898" s="7" t="s">
        <v>139958</v>
      </c>
    </row>
    <row r="69899" spans="1:2" x14ac:dyDescent="0.25">
      <c r="A69899" s="7" t="s">
        <v>139959</v>
      </c>
      <c r="B69899" s="7" t="s">
        <v>139960</v>
      </c>
    </row>
    <row r="69900" spans="1:2" x14ac:dyDescent="0.25">
      <c r="A69900" s="7" t="s">
        <v>139961</v>
      </c>
      <c r="B69900" s="7" t="s">
        <v>139962</v>
      </c>
    </row>
    <row r="69901" spans="1:2" x14ac:dyDescent="0.25">
      <c r="A69901" s="7" t="s">
        <v>139963</v>
      </c>
      <c r="B69901" s="7" t="s">
        <v>139964</v>
      </c>
    </row>
    <row r="69902" spans="1:2" x14ac:dyDescent="0.25">
      <c r="A69902" s="7" t="s">
        <v>139965</v>
      </c>
      <c r="B69902" s="7" t="s">
        <v>139966</v>
      </c>
    </row>
    <row r="69903" spans="1:2" x14ac:dyDescent="0.25">
      <c r="A69903" s="7" t="s">
        <v>139967</v>
      </c>
      <c r="B69903" s="7" t="s">
        <v>139968</v>
      </c>
    </row>
    <row r="69904" spans="1:2" x14ac:dyDescent="0.25">
      <c r="A69904" s="7" t="s">
        <v>139969</v>
      </c>
      <c r="B69904" s="7" t="s">
        <v>139970</v>
      </c>
    </row>
    <row r="69905" spans="1:2" x14ac:dyDescent="0.25">
      <c r="A69905" s="7" t="s">
        <v>139971</v>
      </c>
      <c r="B69905" s="7" t="s">
        <v>139972</v>
      </c>
    </row>
    <row r="69906" spans="1:2" x14ac:dyDescent="0.25">
      <c r="A69906" s="7" t="s">
        <v>139973</v>
      </c>
      <c r="B69906" s="7" t="s">
        <v>139974</v>
      </c>
    </row>
    <row r="69907" spans="1:2" x14ac:dyDescent="0.25">
      <c r="A69907" s="7" t="s">
        <v>139975</v>
      </c>
      <c r="B69907" s="7" t="s">
        <v>139976</v>
      </c>
    </row>
    <row r="69908" spans="1:2" x14ac:dyDescent="0.25">
      <c r="A69908" s="7" t="s">
        <v>139977</v>
      </c>
      <c r="B69908" s="7" t="s">
        <v>139978</v>
      </c>
    </row>
    <row r="69909" spans="1:2" x14ac:dyDescent="0.25">
      <c r="A69909" s="7" t="s">
        <v>139979</v>
      </c>
      <c r="B69909" s="7" t="s">
        <v>139980</v>
      </c>
    </row>
    <row r="69910" spans="1:2" x14ac:dyDescent="0.25">
      <c r="A69910" s="7" t="s">
        <v>139981</v>
      </c>
      <c r="B69910" s="7" t="s">
        <v>139982</v>
      </c>
    </row>
    <row r="69911" spans="1:2" x14ac:dyDescent="0.25">
      <c r="A69911" s="7" t="s">
        <v>139983</v>
      </c>
      <c r="B69911" s="7" t="s">
        <v>139984</v>
      </c>
    </row>
    <row r="69912" spans="1:2" x14ac:dyDescent="0.25">
      <c r="A69912" s="7" t="s">
        <v>139985</v>
      </c>
      <c r="B69912" s="7" t="s">
        <v>139986</v>
      </c>
    </row>
    <row r="69913" spans="1:2" x14ac:dyDescent="0.25">
      <c r="A69913" s="7" t="s">
        <v>139987</v>
      </c>
      <c r="B69913" s="7" t="s">
        <v>139988</v>
      </c>
    </row>
    <row r="69914" spans="1:2" x14ac:dyDescent="0.25">
      <c r="A69914" s="7" t="s">
        <v>139989</v>
      </c>
      <c r="B69914" s="7" t="s">
        <v>139990</v>
      </c>
    </row>
    <row r="69915" spans="1:2" x14ac:dyDescent="0.25">
      <c r="A69915" s="7" t="s">
        <v>139991</v>
      </c>
      <c r="B69915" s="7" t="s">
        <v>139992</v>
      </c>
    </row>
    <row r="69916" spans="1:2" x14ac:dyDescent="0.25">
      <c r="A69916" s="7" t="s">
        <v>139993</v>
      </c>
      <c r="B69916" s="7" t="s">
        <v>139994</v>
      </c>
    </row>
    <row r="69917" spans="1:2" x14ac:dyDescent="0.25">
      <c r="A69917" s="7" t="s">
        <v>139995</v>
      </c>
      <c r="B69917" s="7" t="s">
        <v>139996</v>
      </c>
    </row>
    <row r="69918" spans="1:2" x14ac:dyDescent="0.25">
      <c r="A69918" s="7" t="s">
        <v>139997</v>
      </c>
      <c r="B69918" s="7" t="s">
        <v>139998</v>
      </c>
    </row>
    <row r="69919" spans="1:2" x14ac:dyDescent="0.25">
      <c r="A69919" s="7" t="s">
        <v>139999</v>
      </c>
      <c r="B69919" s="7" t="s">
        <v>140000</v>
      </c>
    </row>
    <row r="69920" spans="1:2" x14ac:dyDescent="0.25">
      <c r="A69920" s="7" t="s">
        <v>140001</v>
      </c>
      <c r="B69920" s="7" t="s">
        <v>140002</v>
      </c>
    </row>
    <row r="69921" spans="1:2" x14ac:dyDescent="0.25">
      <c r="A69921" s="7" t="s">
        <v>140003</v>
      </c>
      <c r="B69921" s="7" t="s">
        <v>140004</v>
      </c>
    </row>
    <row r="69922" spans="1:2" x14ac:dyDescent="0.25">
      <c r="A69922" s="7" t="s">
        <v>140005</v>
      </c>
      <c r="B69922" s="7" t="s">
        <v>140006</v>
      </c>
    </row>
    <row r="69923" spans="1:2" x14ac:dyDescent="0.25">
      <c r="A69923" s="7" t="s">
        <v>140007</v>
      </c>
      <c r="B69923" s="7" t="s">
        <v>140008</v>
      </c>
    </row>
    <row r="69924" spans="1:2" x14ac:dyDescent="0.25">
      <c r="A69924" s="7" t="s">
        <v>140009</v>
      </c>
      <c r="B69924" s="7" t="s">
        <v>140010</v>
      </c>
    </row>
    <row r="69925" spans="1:2" x14ac:dyDescent="0.25">
      <c r="A69925" s="7" t="s">
        <v>140011</v>
      </c>
      <c r="B69925" s="7" t="s">
        <v>140012</v>
      </c>
    </row>
    <row r="69926" spans="1:2" x14ac:dyDescent="0.25">
      <c r="A69926" s="7" t="s">
        <v>140013</v>
      </c>
      <c r="B69926" s="7" t="s">
        <v>140014</v>
      </c>
    </row>
    <row r="69927" spans="1:2" x14ac:dyDescent="0.25">
      <c r="A69927" s="7" t="s">
        <v>140015</v>
      </c>
      <c r="B69927" s="7" t="s">
        <v>140016</v>
      </c>
    </row>
    <row r="69928" spans="1:2" x14ac:dyDescent="0.25">
      <c r="A69928" s="7" t="s">
        <v>140017</v>
      </c>
      <c r="B69928" s="7" t="s">
        <v>140018</v>
      </c>
    </row>
    <row r="69929" spans="1:2" x14ac:dyDescent="0.25">
      <c r="A69929" s="7" t="s">
        <v>140019</v>
      </c>
      <c r="B69929" s="7" t="s">
        <v>140020</v>
      </c>
    </row>
    <row r="69930" spans="1:2" x14ac:dyDescent="0.25">
      <c r="A69930" s="7" t="s">
        <v>140021</v>
      </c>
      <c r="B69930" s="7" t="s">
        <v>140022</v>
      </c>
    </row>
    <row r="69931" spans="1:2" x14ac:dyDescent="0.25">
      <c r="A69931" s="7" t="s">
        <v>140023</v>
      </c>
      <c r="B69931" s="7" t="s">
        <v>140024</v>
      </c>
    </row>
    <row r="69932" spans="1:2" x14ac:dyDescent="0.25">
      <c r="A69932" s="7" t="s">
        <v>140025</v>
      </c>
      <c r="B69932" s="7" t="s">
        <v>140026</v>
      </c>
    </row>
    <row r="69933" spans="1:2" x14ac:dyDescent="0.25">
      <c r="A69933" s="7" t="s">
        <v>140027</v>
      </c>
      <c r="B69933" s="7" t="s">
        <v>140028</v>
      </c>
    </row>
    <row r="69934" spans="1:2" x14ac:dyDescent="0.25">
      <c r="A69934" s="7" t="s">
        <v>140029</v>
      </c>
      <c r="B69934" s="7" t="s">
        <v>140030</v>
      </c>
    </row>
    <row r="69935" spans="1:2" x14ac:dyDescent="0.25">
      <c r="A69935" s="7" t="s">
        <v>140031</v>
      </c>
      <c r="B69935" s="7" t="s">
        <v>140032</v>
      </c>
    </row>
    <row r="69936" spans="1:2" x14ac:dyDescent="0.25">
      <c r="A69936" s="7" t="s">
        <v>140033</v>
      </c>
      <c r="B69936" s="7" t="s">
        <v>140034</v>
      </c>
    </row>
    <row r="69937" spans="1:2" x14ac:dyDescent="0.25">
      <c r="A69937" s="7" t="s">
        <v>140035</v>
      </c>
      <c r="B69937" s="7" t="s">
        <v>140036</v>
      </c>
    </row>
    <row r="69938" spans="1:2" x14ac:dyDescent="0.25">
      <c r="A69938" s="7" t="s">
        <v>140037</v>
      </c>
      <c r="B69938" s="7" t="s">
        <v>140038</v>
      </c>
    </row>
    <row r="69939" spans="1:2" x14ac:dyDescent="0.25">
      <c r="A69939" s="7" t="s">
        <v>140039</v>
      </c>
      <c r="B69939" s="7" t="s">
        <v>140040</v>
      </c>
    </row>
    <row r="69940" spans="1:2" x14ac:dyDescent="0.25">
      <c r="A69940" s="7" t="s">
        <v>140041</v>
      </c>
      <c r="B69940" s="7" t="s">
        <v>140042</v>
      </c>
    </row>
    <row r="69941" spans="1:2" x14ac:dyDescent="0.25">
      <c r="A69941" s="7" t="s">
        <v>140043</v>
      </c>
      <c r="B69941" s="7" t="s">
        <v>140044</v>
      </c>
    </row>
    <row r="69942" spans="1:2" x14ac:dyDescent="0.25">
      <c r="A69942" s="7" t="s">
        <v>140045</v>
      </c>
      <c r="B69942" s="7" t="s">
        <v>140046</v>
      </c>
    </row>
    <row r="69943" spans="1:2" x14ac:dyDescent="0.25">
      <c r="A69943" s="7" t="s">
        <v>140047</v>
      </c>
      <c r="B69943" s="7" t="s">
        <v>140048</v>
      </c>
    </row>
    <row r="69944" spans="1:2" x14ac:dyDescent="0.25">
      <c r="A69944" s="7" t="s">
        <v>140049</v>
      </c>
      <c r="B69944" s="7" t="s">
        <v>140050</v>
      </c>
    </row>
    <row r="69945" spans="1:2" x14ac:dyDescent="0.25">
      <c r="A69945" s="7" t="s">
        <v>140051</v>
      </c>
      <c r="B69945" s="7" t="s">
        <v>140052</v>
      </c>
    </row>
    <row r="69946" spans="1:2" x14ac:dyDescent="0.25">
      <c r="A69946" s="7" t="s">
        <v>140053</v>
      </c>
      <c r="B69946" s="7" t="s">
        <v>140054</v>
      </c>
    </row>
    <row r="69947" spans="1:2" x14ac:dyDescent="0.25">
      <c r="A69947" s="7" t="s">
        <v>140055</v>
      </c>
      <c r="B69947" s="7" t="s">
        <v>140056</v>
      </c>
    </row>
    <row r="69948" spans="1:2" x14ac:dyDescent="0.25">
      <c r="A69948" s="7" t="s">
        <v>140057</v>
      </c>
      <c r="B69948" s="7" t="s">
        <v>140058</v>
      </c>
    </row>
    <row r="69949" spans="1:2" x14ac:dyDescent="0.25">
      <c r="A69949" s="7" t="s">
        <v>140059</v>
      </c>
      <c r="B69949" s="7" t="s">
        <v>140060</v>
      </c>
    </row>
    <row r="69950" spans="1:2" x14ac:dyDescent="0.25">
      <c r="A69950" s="7" t="s">
        <v>140061</v>
      </c>
      <c r="B69950" s="7" t="s">
        <v>140062</v>
      </c>
    </row>
    <row r="69951" spans="1:2" x14ac:dyDescent="0.25">
      <c r="A69951" s="7" t="s">
        <v>140063</v>
      </c>
      <c r="B69951" s="7" t="s">
        <v>140064</v>
      </c>
    </row>
    <row r="69952" spans="1:2" x14ac:dyDescent="0.25">
      <c r="A69952" s="7" t="s">
        <v>140065</v>
      </c>
      <c r="B69952" s="7" t="s">
        <v>140066</v>
      </c>
    </row>
    <row r="69953" spans="1:2" x14ac:dyDescent="0.25">
      <c r="A69953" s="7" t="s">
        <v>140067</v>
      </c>
      <c r="B69953" s="7" t="s">
        <v>140068</v>
      </c>
    </row>
    <row r="69954" spans="1:2" x14ac:dyDescent="0.25">
      <c r="A69954" s="7" t="s">
        <v>140069</v>
      </c>
      <c r="B69954" s="7" t="s">
        <v>140070</v>
      </c>
    </row>
    <row r="69955" spans="1:2" x14ac:dyDescent="0.25">
      <c r="A69955" s="7" t="s">
        <v>140071</v>
      </c>
      <c r="B69955" s="7" t="s">
        <v>140072</v>
      </c>
    </row>
    <row r="69956" spans="1:2" x14ac:dyDescent="0.25">
      <c r="A69956" s="7" t="s">
        <v>140073</v>
      </c>
      <c r="B69956" s="7" t="s">
        <v>140074</v>
      </c>
    </row>
    <row r="69957" spans="1:2" x14ac:dyDescent="0.25">
      <c r="A69957" s="7" t="s">
        <v>140075</v>
      </c>
      <c r="B69957" s="7" t="s">
        <v>140076</v>
      </c>
    </row>
    <row r="69958" spans="1:2" x14ac:dyDescent="0.25">
      <c r="A69958" s="7" t="s">
        <v>140077</v>
      </c>
      <c r="B69958" s="7" t="s">
        <v>140078</v>
      </c>
    </row>
    <row r="69959" spans="1:2" x14ac:dyDescent="0.25">
      <c r="A69959" s="7" t="s">
        <v>140079</v>
      </c>
      <c r="B69959" s="7" t="s">
        <v>140080</v>
      </c>
    </row>
    <row r="69960" spans="1:2" x14ac:dyDescent="0.25">
      <c r="A69960" s="7" t="s">
        <v>140081</v>
      </c>
      <c r="B69960" s="7" t="s">
        <v>140082</v>
      </c>
    </row>
    <row r="69961" spans="1:2" x14ac:dyDescent="0.25">
      <c r="A69961" s="7" t="s">
        <v>140083</v>
      </c>
      <c r="B69961" s="7" t="s">
        <v>140084</v>
      </c>
    </row>
    <row r="69962" spans="1:2" x14ac:dyDescent="0.25">
      <c r="A69962" s="7" t="s">
        <v>140085</v>
      </c>
      <c r="B69962" s="7" t="s">
        <v>140086</v>
      </c>
    </row>
    <row r="69963" spans="1:2" x14ac:dyDescent="0.25">
      <c r="A69963" s="7" t="s">
        <v>140087</v>
      </c>
      <c r="B69963" s="7" t="s">
        <v>140088</v>
      </c>
    </row>
    <row r="69964" spans="1:2" x14ac:dyDescent="0.25">
      <c r="A69964" s="7" t="s">
        <v>140089</v>
      </c>
      <c r="B69964" s="7" t="s">
        <v>140090</v>
      </c>
    </row>
    <row r="69965" spans="1:2" x14ac:dyDescent="0.25">
      <c r="A69965" s="7" t="s">
        <v>140091</v>
      </c>
      <c r="B69965" s="7" t="s">
        <v>140092</v>
      </c>
    </row>
    <row r="69966" spans="1:2" x14ac:dyDescent="0.25">
      <c r="A69966" s="7" t="s">
        <v>140093</v>
      </c>
      <c r="B69966" s="7" t="s">
        <v>140094</v>
      </c>
    </row>
    <row r="69967" spans="1:2" x14ac:dyDescent="0.25">
      <c r="A69967" s="7" t="s">
        <v>140095</v>
      </c>
      <c r="B69967" s="7" t="s">
        <v>140096</v>
      </c>
    </row>
    <row r="69968" spans="1:2" x14ac:dyDescent="0.25">
      <c r="A69968" s="7" t="s">
        <v>140097</v>
      </c>
      <c r="B69968" s="7" t="s">
        <v>140098</v>
      </c>
    </row>
    <row r="69969" spans="1:2" x14ac:dyDescent="0.25">
      <c r="A69969" s="7" t="s">
        <v>140099</v>
      </c>
      <c r="B69969" s="7" t="s">
        <v>140100</v>
      </c>
    </row>
    <row r="69970" spans="1:2" x14ac:dyDescent="0.25">
      <c r="A69970" s="7" t="s">
        <v>140101</v>
      </c>
      <c r="B69970" s="7" t="s">
        <v>140102</v>
      </c>
    </row>
    <row r="69971" spans="1:2" x14ac:dyDescent="0.25">
      <c r="A69971" s="7" t="s">
        <v>140103</v>
      </c>
      <c r="B69971" s="7" t="s">
        <v>140104</v>
      </c>
    </row>
    <row r="69972" spans="1:2" x14ac:dyDescent="0.25">
      <c r="A69972" s="7" t="s">
        <v>140105</v>
      </c>
      <c r="B69972" s="7" t="s">
        <v>140106</v>
      </c>
    </row>
    <row r="69973" spans="1:2" x14ac:dyDescent="0.25">
      <c r="A69973" s="7" t="s">
        <v>140107</v>
      </c>
      <c r="B69973" s="7" t="s">
        <v>140108</v>
      </c>
    </row>
    <row r="69974" spans="1:2" x14ac:dyDescent="0.25">
      <c r="A69974" s="7" t="s">
        <v>140109</v>
      </c>
      <c r="B69974" s="7" t="s">
        <v>140110</v>
      </c>
    </row>
    <row r="69975" spans="1:2" x14ac:dyDescent="0.25">
      <c r="A69975" s="7" t="s">
        <v>140111</v>
      </c>
      <c r="B69975" s="7" t="s">
        <v>140112</v>
      </c>
    </row>
    <row r="69976" spans="1:2" x14ac:dyDescent="0.25">
      <c r="A69976" s="7" t="s">
        <v>140113</v>
      </c>
      <c r="B69976" s="7" t="s">
        <v>140114</v>
      </c>
    </row>
    <row r="69977" spans="1:2" x14ac:dyDescent="0.25">
      <c r="A69977" s="7" t="s">
        <v>140115</v>
      </c>
      <c r="B69977" s="7" t="s">
        <v>140116</v>
      </c>
    </row>
    <row r="69978" spans="1:2" x14ac:dyDescent="0.25">
      <c r="A69978" s="7" t="s">
        <v>140117</v>
      </c>
      <c r="B69978" s="7" t="s">
        <v>140118</v>
      </c>
    </row>
    <row r="69979" spans="1:2" x14ac:dyDescent="0.25">
      <c r="A69979" s="7" t="s">
        <v>140119</v>
      </c>
      <c r="B69979" s="7" t="s">
        <v>140120</v>
      </c>
    </row>
    <row r="69980" spans="1:2" x14ac:dyDescent="0.25">
      <c r="A69980" s="7" t="s">
        <v>140121</v>
      </c>
      <c r="B69980" s="7" t="s">
        <v>140122</v>
      </c>
    </row>
    <row r="69981" spans="1:2" x14ac:dyDescent="0.25">
      <c r="A69981" s="7" t="s">
        <v>140123</v>
      </c>
      <c r="B69981" s="7" t="s">
        <v>140124</v>
      </c>
    </row>
    <row r="69982" spans="1:2" x14ac:dyDescent="0.25">
      <c r="A69982" s="7" t="s">
        <v>140125</v>
      </c>
      <c r="B69982" s="7" t="s">
        <v>140126</v>
      </c>
    </row>
    <row r="69983" spans="1:2" x14ac:dyDescent="0.25">
      <c r="A69983" s="7" t="s">
        <v>140127</v>
      </c>
      <c r="B69983" s="7" t="s">
        <v>140128</v>
      </c>
    </row>
    <row r="69984" spans="1:2" x14ac:dyDescent="0.25">
      <c r="A69984" s="7" t="s">
        <v>140129</v>
      </c>
      <c r="B69984" s="7" t="s">
        <v>140130</v>
      </c>
    </row>
    <row r="69985" spans="1:2" x14ac:dyDescent="0.25">
      <c r="A69985" s="7" t="s">
        <v>140131</v>
      </c>
      <c r="B69985" s="7" t="s">
        <v>140132</v>
      </c>
    </row>
    <row r="69986" spans="1:2" x14ac:dyDescent="0.25">
      <c r="A69986" s="7" t="s">
        <v>140133</v>
      </c>
      <c r="B69986" s="7" t="s">
        <v>140134</v>
      </c>
    </row>
    <row r="69987" spans="1:2" x14ac:dyDescent="0.25">
      <c r="A69987" s="7" t="s">
        <v>140135</v>
      </c>
      <c r="B69987" s="7" t="s">
        <v>140136</v>
      </c>
    </row>
    <row r="69988" spans="1:2" x14ac:dyDescent="0.25">
      <c r="A69988" s="7" t="s">
        <v>140137</v>
      </c>
      <c r="B69988" s="7" t="s">
        <v>140138</v>
      </c>
    </row>
    <row r="69989" spans="1:2" x14ac:dyDescent="0.25">
      <c r="A69989" s="7" t="s">
        <v>140139</v>
      </c>
      <c r="B69989" s="7" t="s">
        <v>140140</v>
      </c>
    </row>
    <row r="69990" spans="1:2" x14ac:dyDescent="0.25">
      <c r="A69990" s="7" t="s">
        <v>140141</v>
      </c>
      <c r="B69990" s="7" t="s">
        <v>140142</v>
      </c>
    </row>
    <row r="69991" spans="1:2" x14ac:dyDescent="0.25">
      <c r="A69991" s="7" t="s">
        <v>140143</v>
      </c>
      <c r="B69991" s="7" t="s">
        <v>140144</v>
      </c>
    </row>
    <row r="69992" spans="1:2" x14ac:dyDescent="0.25">
      <c r="A69992" s="7" t="s">
        <v>140145</v>
      </c>
      <c r="B69992" s="7" t="s">
        <v>140146</v>
      </c>
    </row>
    <row r="69993" spans="1:2" x14ac:dyDescent="0.25">
      <c r="A69993" s="7" t="s">
        <v>140147</v>
      </c>
      <c r="B69993" s="7" t="s">
        <v>140148</v>
      </c>
    </row>
    <row r="69994" spans="1:2" x14ac:dyDescent="0.25">
      <c r="A69994" s="7" t="s">
        <v>140149</v>
      </c>
      <c r="B69994" s="7" t="s">
        <v>140150</v>
      </c>
    </row>
    <row r="69995" spans="1:2" x14ac:dyDescent="0.25">
      <c r="A69995" s="7" t="s">
        <v>140151</v>
      </c>
      <c r="B69995" s="7" t="s">
        <v>140152</v>
      </c>
    </row>
    <row r="69996" spans="1:2" x14ac:dyDescent="0.25">
      <c r="A69996" s="7" t="s">
        <v>140153</v>
      </c>
      <c r="B69996" s="7" t="s">
        <v>140154</v>
      </c>
    </row>
    <row r="69997" spans="1:2" x14ac:dyDescent="0.25">
      <c r="A69997" s="7" t="s">
        <v>140155</v>
      </c>
      <c r="B69997" s="7" t="s">
        <v>140156</v>
      </c>
    </row>
    <row r="69998" spans="1:2" x14ac:dyDescent="0.25">
      <c r="A69998" s="7" t="s">
        <v>140157</v>
      </c>
      <c r="B69998" s="7" t="s">
        <v>140158</v>
      </c>
    </row>
    <row r="69999" spans="1:2" x14ac:dyDescent="0.25">
      <c r="A69999" s="7" t="s">
        <v>140159</v>
      </c>
      <c r="B69999" s="7" t="s">
        <v>140160</v>
      </c>
    </row>
    <row r="70000" spans="1:2" x14ac:dyDescent="0.25">
      <c r="A70000" s="7" t="s">
        <v>140161</v>
      </c>
      <c r="B70000" s="7" t="s">
        <v>140162</v>
      </c>
    </row>
    <row r="70001" spans="1:2" x14ac:dyDescent="0.25">
      <c r="A70001" s="7" t="s">
        <v>140163</v>
      </c>
      <c r="B70001" s="7" t="s">
        <v>140164</v>
      </c>
    </row>
    <row r="70002" spans="1:2" x14ac:dyDescent="0.25">
      <c r="A70002" s="7" t="s">
        <v>140165</v>
      </c>
      <c r="B70002" s="7" t="s">
        <v>140166</v>
      </c>
    </row>
    <row r="70003" spans="1:2" x14ac:dyDescent="0.25">
      <c r="A70003" s="7" t="s">
        <v>140167</v>
      </c>
      <c r="B70003" s="7" t="s">
        <v>140168</v>
      </c>
    </row>
    <row r="70004" spans="1:2" x14ac:dyDescent="0.25">
      <c r="A70004" s="7" t="s">
        <v>140169</v>
      </c>
      <c r="B70004" s="7" t="s">
        <v>140170</v>
      </c>
    </row>
    <row r="70005" spans="1:2" x14ac:dyDescent="0.25">
      <c r="A70005" s="7" t="s">
        <v>140171</v>
      </c>
      <c r="B70005" s="7" t="s">
        <v>140172</v>
      </c>
    </row>
    <row r="70006" spans="1:2" x14ac:dyDescent="0.25">
      <c r="A70006" s="7" t="s">
        <v>140173</v>
      </c>
      <c r="B70006" s="7" t="s">
        <v>140174</v>
      </c>
    </row>
    <row r="70007" spans="1:2" x14ac:dyDescent="0.25">
      <c r="A70007" s="7" t="s">
        <v>140175</v>
      </c>
      <c r="B70007" s="7" t="s">
        <v>140176</v>
      </c>
    </row>
    <row r="70008" spans="1:2" x14ac:dyDescent="0.25">
      <c r="A70008" s="7" t="s">
        <v>140177</v>
      </c>
      <c r="B70008" s="7" t="s">
        <v>140178</v>
      </c>
    </row>
    <row r="70009" spans="1:2" x14ac:dyDescent="0.25">
      <c r="A70009" s="7" t="s">
        <v>140179</v>
      </c>
      <c r="B70009" s="7" t="s">
        <v>140180</v>
      </c>
    </row>
    <row r="70010" spans="1:2" x14ac:dyDescent="0.25">
      <c r="A70010" s="7" t="s">
        <v>140181</v>
      </c>
      <c r="B70010" s="7" t="s">
        <v>140182</v>
      </c>
    </row>
    <row r="70011" spans="1:2" x14ac:dyDescent="0.25">
      <c r="A70011" s="7" t="s">
        <v>140183</v>
      </c>
      <c r="B70011" s="7" t="s">
        <v>140184</v>
      </c>
    </row>
    <row r="70012" spans="1:2" x14ac:dyDescent="0.25">
      <c r="A70012" s="7" t="s">
        <v>140185</v>
      </c>
      <c r="B70012" s="7" t="s">
        <v>140186</v>
      </c>
    </row>
    <row r="70013" spans="1:2" x14ac:dyDescent="0.25">
      <c r="A70013" s="7" t="s">
        <v>140187</v>
      </c>
      <c r="B70013" s="7" t="s">
        <v>140188</v>
      </c>
    </row>
    <row r="70014" spans="1:2" x14ac:dyDescent="0.25">
      <c r="A70014" s="7" t="s">
        <v>140189</v>
      </c>
      <c r="B70014" s="7" t="s">
        <v>140190</v>
      </c>
    </row>
    <row r="70015" spans="1:2" x14ac:dyDescent="0.25">
      <c r="A70015" s="7" t="s">
        <v>140191</v>
      </c>
      <c r="B70015" s="7" t="s">
        <v>140192</v>
      </c>
    </row>
    <row r="70016" spans="1:2" x14ac:dyDescent="0.25">
      <c r="A70016" s="7" t="s">
        <v>140193</v>
      </c>
      <c r="B70016" s="7" t="s">
        <v>140194</v>
      </c>
    </row>
    <row r="70017" spans="1:2" x14ac:dyDescent="0.25">
      <c r="A70017" s="7" t="s">
        <v>140195</v>
      </c>
      <c r="B70017" s="7" t="s">
        <v>140196</v>
      </c>
    </row>
    <row r="70018" spans="1:2" x14ac:dyDescent="0.25">
      <c r="A70018" s="7" t="s">
        <v>140197</v>
      </c>
      <c r="B70018" s="7" t="s">
        <v>140198</v>
      </c>
    </row>
    <row r="70019" spans="1:2" x14ac:dyDescent="0.25">
      <c r="A70019" s="7" t="s">
        <v>140199</v>
      </c>
      <c r="B70019" s="7" t="s">
        <v>140200</v>
      </c>
    </row>
    <row r="70020" spans="1:2" x14ac:dyDescent="0.25">
      <c r="A70020" s="7" t="s">
        <v>140201</v>
      </c>
      <c r="B70020" s="7" t="s">
        <v>140202</v>
      </c>
    </row>
    <row r="70021" spans="1:2" x14ac:dyDescent="0.25">
      <c r="A70021" s="7" t="s">
        <v>140203</v>
      </c>
      <c r="B70021" s="7" t="s">
        <v>140204</v>
      </c>
    </row>
    <row r="70022" spans="1:2" x14ac:dyDescent="0.25">
      <c r="A70022" s="7" t="s">
        <v>140205</v>
      </c>
      <c r="B70022" s="7" t="s">
        <v>140206</v>
      </c>
    </row>
    <row r="70023" spans="1:2" x14ac:dyDescent="0.25">
      <c r="A70023" s="7" t="s">
        <v>140207</v>
      </c>
      <c r="B70023" s="7" t="s">
        <v>140208</v>
      </c>
    </row>
    <row r="70024" spans="1:2" x14ac:dyDescent="0.25">
      <c r="A70024" s="7" t="s">
        <v>140209</v>
      </c>
      <c r="B70024" s="7" t="s">
        <v>140210</v>
      </c>
    </row>
    <row r="70025" spans="1:2" x14ac:dyDescent="0.25">
      <c r="A70025" s="7" t="s">
        <v>140211</v>
      </c>
      <c r="B70025" s="7" t="s">
        <v>140212</v>
      </c>
    </row>
    <row r="70026" spans="1:2" x14ac:dyDescent="0.25">
      <c r="A70026" s="7" t="s">
        <v>140213</v>
      </c>
      <c r="B70026" s="7" t="s">
        <v>140214</v>
      </c>
    </row>
    <row r="70027" spans="1:2" x14ac:dyDescent="0.25">
      <c r="A70027" s="7" t="s">
        <v>140215</v>
      </c>
      <c r="B70027" s="7" t="s">
        <v>140216</v>
      </c>
    </row>
    <row r="70028" spans="1:2" x14ac:dyDescent="0.25">
      <c r="A70028" s="7" t="s">
        <v>140217</v>
      </c>
      <c r="B70028" s="7" t="s">
        <v>140218</v>
      </c>
    </row>
    <row r="70029" spans="1:2" x14ac:dyDescent="0.25">
      <c r="A70029" s="7" t="s">
        <v>140219</v>
      </c>
      <c r="B70029" s="7" t="s">
        <v>140220</v>
      </c>
    </row>
    <row r="70030" spans="1:2" x14ac:dyDescent="0.25">
      <c r="A70030" s="7" t="s">
        <v>140221</v>
      </c>
      <c r="B70030" s="7" t="s">
        <v>140222</v>
      </c>
    </row>
    <row r="70031" spans="1:2" x14ac:dyDescent="0.25">
      <c r="A70031" s="7" t="s">
        <v>140223</v>
      </c>
      <c r="B70031" s="7" t="s">
        <v>140224</v>
      </c>
    </row>
    <row r="70032" spans="1:2" x14ac:dyDescent="0.25">
      <c r="A70032" s="7" t="s">
        <v>140225</v>
      </c>
      <c r="B70032" s="7" t="s">
        <v>140226</v>
      </c>
    </row>
    <row r="70033" spans="1:2" x14ac:dyDescent="0.25">
      <c r="A70033" s="7" t="s">
        <v>140227</v>
      </c>
      <c r="B70033" s="7" t="s">
        <v>140228</v>
      </c>
    </row>
    <row r="70034" spans="1:2" x14ac:dyDescent="0.25">
      <c r="A70034" s="7" t="s">
        <v>140229</v>
      </c>
      <c r="B70034" s="7" t="s">
        <v>140230</v>
      </c>
    </row>
    <row r="70035" spans="1:2" x14ac:dyDescent="0.25">
      <c r="A70035" s="7" t="s">
        <v>140231</v>
      </c>
      <c r="B70035" s="7" t="s">
        <v>140232</v>
      </c>
    </row>
    <row r="70036" spans="1:2" x14ac:dyDescent="0.25">
      <c r="A70036" s="7" t="s">
        <v>140233</v>
      </c>
      <c r="B70036" s="7" t="s">
        <v>140234</v>
      </c>
    </row>
    <row r="70037" spans="1:2" x14ac:dyDescent="0.25">
      <c r="A70037" s="7" t="s">
        <v>140235</v>
      </c>
      <c r="B70037" s="7" t="s">
        <v>140236</v>
      </c>
    </row>
    <row r="70038" spans="1:2" x14ac:dyDescent="0.25">
      <c r="A70038" s="7" t="s">
        <v>140237</v>
      </c>
      <c r="B70038" s="7" t="s">
        <v>140238</v>
      </c>
    </row>
    <row r="70039" spans="1:2" x14ac:dyDescent="0.25">
      <c r="A70039" s="7" t="s">
        <v>140239</v>
      </c>
      <c r="B70039" s="7" t="s">
        <v>140240</v>
      </c>
    </row>
    <row r="70040" spans="1:2" x14ac:dyDescent="0.25">
      <c r="A70040" s="7" t="s">
        <v>140241</v>
      </c>
      <c r="B70040" s="7" t="s">
        <v>140242</v>
      </c>
    </row>
    <row r="70041" spans="1:2" x14ac:dyDescent="0.25">
      <c r="A70041" s="7" t="s">
        <v>140243</v>
      </c>
      <c r="B70041" s="7" t="s">
        <v>140244</v>
      </c>
    </row>
    <row r="70042" spans="1:2" x14ac:dyDescent="0.25">
      <c r="A70042" s="7" t="s">
        <v>140245</v>
      </c>
      <c r="B70042" s="7" t="s">
        <v>140246</v>
      </c>
    </row>
    <row r="70043" spans="1:2" x14ac:dyDescent="0.25">
      <c r="A70043" s="7" t="s">
        <v>140247</v>
      </c>
      <c r="B70043" s="7" t="s">
        <v>140248</v>
      </c>
    </row>
    <row r="70044" spans="1:2" x14ac:dyDescent="0.25">
      <c r="A70044" s="7" t="s">
        <v>334</v>
      </c>
      <c r="B70044" s="7" t="s">
        <v>335</v>
      </c>
    </row>
    <row r="70045" spans="1:2" x14ac:dyDescent="0.25">
      <c r="A70045" s="7" t="s">
        <v>140249</v>
      </c>
      <c r="B70045" s="7" t="s">
        <v>140250</v>
      </c>
    </row>
    <row r="70046" spans="1:2" x14ac:dyDescent="0.25">
      <c r="A70046" s="7" t="s">
        <v>140251</v>
      </c>
      <c r="B70046" s="7" t="s">
        <v>140252</v>
      </c>
    </row>
    <row r="70047" spans="1:2" x14ac:dyDescent="0.25">
      <c r="A70047" s="7" t="s">
        <v>140253</v>
      </c>
      <c r="B70047" s="7" t="s">
        <v>140254</v>
      </c>
    </row>
    <row r="70048" spans="1:2" x14ac:dyDescent="0.25">
      <c r="A70048" s="7" t="s">
        <v>140255</v>
      </c>
      <c r="B70048" s="7" t="s">
        <v>140256</v>
      </c>
    </row>
    <row r="70049" spans="1:2" x14ac:dyDescent="0.25">
      <c r="A70049" s="7" t="s">
        <v>140257</v>
      </c>
      <c r="B70049" s="7" t="s">
        <v>140258</v>
      </c>
    </row>
    <row r="70050" spans="1:2" x14ac:dyDescent="0.25">
      <c r="A70050" s="7" t="s">
        <v>140259</v>
      </c>
      <c r="B70050" s="7" t="s">
        <v>140260</v>
      </c>
    </row>
    <row r="70051" spans="1:2" x14ac:dyDescent="0.25">
      <c r="A70051" s="7" t="s">
        <v>140261</v>
      </c>
      <c r="B70051" s="7" t="s">
        <v>140262</v>
      </c>
    </row>
    <row r="70052" spans="1:2" x14ac:dyDescent="0.25">
      <c r="A70052" s="7" t="s">
        <v>140263</v>
      </c>
      <c r="B70052" s="7" t="s">
        <v>140264</v>
      </c>
    </row>
    <row r="70053" spans="1:2" x14ac:dyDescent="0.25">
      <c r="A70053" s="7" t="s">
        <v>140265</v>
      </c>
      <c r="B70053" s="7" t="s">
        <v>140266</v>
      </c>
    </row>
    <row r="70054" spans="1:2" x14ac:dyDescent="0.25">
      <c r="A70054" s="7" t="s">
        <v>140267</v>
      </c>
      <c r="B70054" s="7" t="s">
        <v>140268</v>
      </c>
    </row>
    <row r="70055" spans="1:2" x14ac:dyDescent="0.25">
      <c r="A70055" s="7" t="s">
        <v>140269</v>
      </c>
      <c r="B70055" s="7" t="s">
        <v>140270</v>
      </c>
    </row>
    <row r="70056" spans="1:2" x14ac:dyDescent="0.25">
      <c r="A70056" s="7" t="s">
        <v>140271</v>
      </c>
      <c r="B70056" s="7" t="s">
        <v>140272</v>
      </c>
    </row>
    <row r="70057" spans="1:2" x14ac:dyDescent="0.25">
      <c r="A70057" s="7" t="s">
        <v>140273</v>
      </c>
      <c r="B70057" s="7" t="s">
        <v>140274</v>
      </c>
    </row>
    <row r="70058" spans="1:2" x14ac:dyDescent="0.25">
      <c r="A70058" s="7" t="s">
        <v>140275</v>
      </c>
      <c r="B70058" s="7" t="s">
        <v>140276</v>
      </c>
    </row>
    <row r="70059" spans="1:2" x14ac:dyDescent="0.25">
      <c r="A70059" s="7" t="s">
        <v>140277</v>
      </c>
      <c r="B70059" s="7" t="s">
        <v>140278</v>
      </c>
    </row>
    <row r="70060" spans="1:2" x14ac:dyDescent="0.25">
      <c r="A70060" s="7" t="s">
        <v>403</v>
      </c>
      <c r="B70060" s="7" t="s">
        <v>404</v>
      </c>
    </row>
    <row r="70061" spans="1:2" x14ac:dyDescent="0.25">
      <c r="A70061" s="7" t="s">
        <v>140279</v>
      </c>
      <c r="B70061" s="7" t="s">
        <v>140280</v>
      </c>
    </row>
    <row r="70062" spans="1:2" x14ac:dyDescent="0.25">
      <c r="A70062" s="7" t="s">
        <v>140281</v>
      </c>
      <c r="B70062" s="7" t="s">
        <v>140282</v>
      </c>
    </row>
    <row r="70063" spans="1:2" x14ac:dyDescent="0.25">
      <c r="A70063" s="7" t="s">
        <v>140283</v>
      </c>
      <c r="B70063" s="7" t="s">
        <v>140284</v>
      </c>
    </row>
    <row r="70064" spans="1:2" x14ac:dyDescent="0.25">
      <c r="A70064" s="7" t="s">
        <v>140285</v>
      </c>
      <c r="B70064" s="7" t="s">
        <v>140286</v>
      </c>
    </row>
    <row r="70065" spans="1:2" x14ac:dyDescent="0.25">
      <c r="A70065" s="7" t="s">
        <v>140287</v>
      </c>
      <c r="B70065" s="7" t="s">
        <v>140288</v>
      </c>
    </row>
    <row r="70066" spans="1:2" x14ac:dyDescent="0.25">
      <c r="A70066" s="7" t="s">
        <v>140289</v>
      </c>
      <c r="B70066" s="7" t="s">
        <v>140290</v>
      </c>
    </row>
    <row r="70067" spans="1:2" x14ac:dyDescent="0.25">
      <c r="A70067" s="7" t="s">
        <v>140291</v>
      </c>
      <c r="B70067" s="7" t="s">
        <v>140292</v>
      </c>
    </row>
    <row r="70068" spans="1:2" x14ac:dyDescent="0.25">
      <c r="A70068" s="7" t="s">
        <v>140293</v>
      </c>
      <c r="B70068" s="7" t="s">
        <v>140294</v>
      </c>
    </row>
    <row r="70069" spans="1:2" x14ac:dyDescent="0.25">
      <c r="A70069" s="7" t="s">
        <v>140295</v>
      </c>
      <c r="B70069" s="7" t="s">
        <v>140296</v>
      </c>
    </row>
    <row r="70070" spans="1:2" x14ac:dyDescent="0.25">
      <c r="A70070" s="7" t="s">
        <v>140297</v>
      </c>
      <c r="B70070" s="7" t="s">
        <v>140298</v>
      </c>
    </row>
    <row r="70071" spans="1:2" x14ac:dyDescent="0.25">
      <c r="A70071" s="7" t="s">
        <v>140299</v>
      </c>
      <c r="B70071" s="7" t="s">
        <v>140300</v>
      </c>
    </row>
    <row r="70072" spans="1:2" x14ac:dyDescent="0.25">
      <c r="A70072" s="7" t="s">
        <v>140301</v>
      </c>
      <c r="B70072" s="7" t="s">
        <v>140302</v>
      </c>
    </row>
    <row r="70073" spans="1:2" x14ac:dyDescent="0.25">
      <c r="A70073" s="7" t="s">
        <v>140303</v>
      </c>
      <c r="B70073" s="7" t="s">
        <v>140304</v>
      </c>
    </row>
    <row r="70074" spans="1:2" x14ac:dyDescent="0.25">
      <c r="A70074" s="7" t="s">
        <v>140305</v>
      </c>
      <c r="B70074" s="7" t="s">
        <v>140306</v>
      </c>
    </row>
    <row r="70075" spans="1:2" x14ac:dyDescent="0.25">
      <c r="A70075" s="7" t="s">
        <v>140307</v>
      </c>
      <c r="B70075" s="7" t="s">
        <v>140308</v>
      </c>
    </row>
    <row r="70076" spans="1:2" x14ac:dyDescent="0.25">
      <c r="A70076" s="7" t="s">
        <v>140309</v>
      </c>
      <c r="B70076" s="7" t="s">
        <v>140310</v>
      </c>
    </row>
    <row r="70077" spans="1:2" x14ac:dyDescent="0.25">
      <c r="A70077" s="7" t="s">
        <v>140311</v>
      </c>
      <c r="B70077" s="7" t="s">
        <v>140312</v>
      </c>
    </row>
    <row r="70078" spans="1:2" x14ac:dyDescent="0.25">
      <c r="A70078" s="7" t="s">
        <v>140313</v>
      </c>
      <c r="B70078" s="7" t="s">
        <v>140314</v>
      </c>
    </row>
    <row r="70079" spans="1:2" x14ac:dyDescent="0.25">
      <c r="A70079" s="7" t="s">
        <v>140315</v>
      </c>
      <c r="B70079" s="7" t="s">
        <v>140316</v>
      </c>
    </row>
    <row r="70080" spans="1:2" x14ac:dyDescent="0.25">
      <c r="A70080" s="7" t="s">
        <v>140317</v>
      </c>
      <c r="B70080" s="7" t="s">
        <v>140318</v>
      </c>
    </row>
    <row r="70081" spans="1:2" x14ac:dyDescent="0.25">
      <c r="A70081" s="7" t="s">
        <v>140319</v>
      </c>
      <c r="B70081" s="7" t="s">
        <v>140320</v>
      </c>
    </row>
    <row r="70082" spans="1:2" x14ac:dyDescent="0.25">
      <c r="A70082" s="7" t="s">
        <v>140321</v>
      </c>
      <c r="B70082" s="7" t="s">
        <v>140322</v>
      </c>
    </row>
    <row r="70083" spans="1:2" x14ac:dyDescent="0.25">
      <c r="A70083" s="7" t="s">
        <v>140323</v>
      </c>
      <c r="B70083" s="7" t="s">
        <v>140324</v>
      </c>
    </row>
    <row r="70084" spans="1:2" x14ac:dyDescent="0.25">
      <c r="A70084" s="7" t="s">
        <v>140325</v>
      </c>
      <c r="B70084" s="7" t="s">
        <v>140326</v>
      </c>
    </row>
    <row r="70085" spans="1:2" x14ac:dyDescent="0.25">
      <c r="A70085" s="7" t="s">
        <v>140327</v>
      </c>
      <c r="B70085" s="7" t="s">
        <v>140328</v>
      </c>
    </row>
    <row r="70086" spans="1:2" x14ac:dyDescent="0.25">
      <c r="A70086" s="7" t="s">
        <v>140329</v>
      </c>
      <c r="B70086" s="7" t="s">
        <v>140330</v>
      </c>
    </row>
    <row r="70087" spans="1:2" x14ac:dyDescent="0.25">
      <c r="A70087" s="7" t="s">
        <v>140331</v>
      </c>
      <c r="B70087" s="7" t="s">
        <v>140332</v>
      </c>
    </row>
    <row r="70088" spans="1:2" x14ac:dyDescent="0.25">
      <c r="A70088" s="7" t="s">
        <v>140333</v>
      </c>
      <c r="B70088" s="7" t="s">
        <v>140334</v>
      </c>
    </row>
    <row r="70089" spans="1:2" x14ac:dyDescent="0.25">
      <c r="A70089" s="7" t="s">
        <v>140335</v>
      </c>
      <c r="B70089" s="7" t="s">
        <v>140336</v>
      </c>
    </row>
    <row r="70090" spans="1:2" x14ac:dyDescent="0.25">
      <c r="A70090" s="7" t="s">
        <v>140337</v>
      </c>
      <c r="B70090" s="7" t="s">
        <v>140338</v>
      </c>
    </row>
    <row r="70091" spans="1:2" x14ac:dyDescent="0.25">
      <c r="A70091" s="7" t="s">
        <v>140339</v>
      </c>
      <c r="B70091" s="7" t="s">
        <v>140340</v>
      </c>
    </row>
    <row r="70092" spans="1:2" x14ac:dyDescent="0.25">
      <c r="A70092" s="7" t="s">
        <v>140341</v>
      </c>
      <c r="B70092" s="7" t="s">
        <v>140342</v>
      </c>
    </row>
    <row r="70093" spans="1:2" x14ac:dyDescent="0.25">
      <c r="A70093" s="7" t="s">
        <v>140343</v>
      </c>
      <c r="B70093" s="7" t="s">
        <v>140344</v>
      </c>
    </row>
    <row r="70094" spans="1:2" x14ac:dyDescent="0.25">
      <c r="A70094" s="7" t="s">
        <v>140345</v>
      </c>
      <c r="B70094" s="7" t="s">
        <v>140346</v>
      </c>
    </row>
    <row r="70095" spans="1:2" x14ac:dyDescent="0.25">
      <c r="A70095" s="7" t="s">
        <v>140347</v>
      </c>
      <c r="B70095" s="7" t="s">
        <v>140348</v>
      </c>
    </row>
    <row r="70096" spans="1:2" x14ac:dyDescent="0.25">
      <c r="A70096" s="7" t="s">
        <v>140349</v>
      </c>
      <c r="B70096" s="7" t="s">
        <v>140350</v>
      </c>
    </row>
    <row r="70097" spans="1:2" x14ac:dyDescent="0.25">
      <c r="A70097" s="7" t="s">
        <v>140351</v>
      </c>
      <c r="B70097" s="7" t="s">
        <v>140352</v>
      </c>
    </row>
    <row r="70098" spans="1:2" x14ac:dyDescent="0.25">
      <c r="A70098" s="7" t="s">
        <v>140353</v>
      </c>
      <c r="B70098" s="7" t="s">
        <v>140354</v>
      </c>
    </row>
    <row r="70099" spans="1:2" x14ac:dyDescent="0.25">
      <c r="A70099" s="7" t="s">
        <v>140355</v>
      </c>
      <c r="B70099" s="7" t="s">
        <v>140356</v>
      </c>
    </row>
    <row r="70100" spans="1:2" x14ac:dyDescent="0.25">
      <c r="A70100" s="7" t="s">
        <v>140357</v>
      </c>
      <c r="B70100" s="7" t="s">
        <v>140358</v>
      </c>
    </row>
    <row r="70101" spans="1:2" x14ac:dyDescent="0.25">
      <c r="A70101" s="7" t="s">
        <v>140359</v>
      </c>
      <c r="B70101" s="7" t="s">
        <v>140360</v>
      </c>
    </row>
    <row r="70102" spans="1:2" x14ac:dyDescent="0.25">
      <c r="A70102" s="7" t="s">
        <v>140361</v>
      </c>
      <c r="B70102" s="7" t="s">
        <v>140362</v>
      </c>
    </row>
    <row r="70103" spans="1:2" x14ac:dyDescent="0.25">
      <c r="A70103" s="7" t="s">
        <v>140363</v>
      </c>
      <c r="B70103" s="7" t="s">
        <v>140364</v>
      </c>
    </row>
    <row r="70104" spans="1:2" x14ac:dyDescent="0.25">
      <c r="A70104" s="7" t="s">
        <v>140365</v>
      </c>
      <c r="B70104" s="7" t="s">
        <v>140366</v>
      </c>
    </row>
    <row r="70105" spans="1:2" x14ac:dyDescent="0.25">
      <c r="A70105" s="7" t="s">
        <v>140367</v>
      </c>
      <c r="B70105" s="7" t="s">
        <v>140368</v>
      </c>
    </row>
    <row r="70106" spans="1:2" x14ac:dyDescent="0.25">
      <c r="A70106" s="7" t="s">
        <v>140369</v>
      </c>
      <c r="B70106" s="7" t="s">
        <v>140370</v>
      </c>
    </row>
    <row r="70107" spans="1:2" x14ac:dyDescent="0.25">
      <c r="A70107" s="7" t="s">
        <v>140371</v>
      </c>
      <c r="B70107" s="7" t="s">
        <v>140372</v>
      </c>
    </row>
    <row r="70108" spans="1:2" x14ac:dyDescent="0.25">
      <c r="A70108" s="7" t="s">
        <v>140373</v>
      </c>
      <c r="B70108" s="7" t="s">
        <v>140374</v>
      </c>
    </row>
    <row r="70109" spans="1:2" x14ac:dyDescent="0.25">
      <c r="A70109" s="7" t="s">
        <v>140375</v>
      </c>
      <c r="B70109" s="7" t="s">
        <v>140376</v>
      </c>
    </row>
    <row r="70110" spans="1:2" x14ac:dyDescent="0.25">
      <c r="A70110" s="7" t="s">
        <v>140377</v>
      </c>
      <c r="B70110" s="7" t="s">
        <v>140378</v>
      </c>
    </row>
    <row r="70111" spans="1:2" x14ac:dyDescent="0.25">
      <c r="A70111" s="7" t="s">
        <v>140379</v>
      </c>
      <c r="B70111" s="7" t="s">
        <v>140380</v>
      </c>
    </row>
    <row r="70112" spans="1:2" x14ac:dyDescent="0.25">
      <c r="A70112" s="7" t="s">
        <v>140381</v>
      </c>
      <c r="B70112" s="7" t="s">
        <v>140382</v>
      </c>
    </row>
    <row r="70113" spans="1:2" x14ac:dyDescent="0.25">
      <c r="A70113" s="7" t="s">
        <v>140383</v>
      </c>
      <c r="B70113" s="7" t="s">
        <v>140384</v>
      </c>
    </row>
    <row r="70114" spans="1:2" x14ac:dyDescent="0.25">
      <c r="A70114" s="7" t="s">
        <v>140385</v>
      </c>
      <c r="B70114" s="7" t="s">
        <v>140386</v>
      </c>
    </row>
    <row r="70115" spans="1:2" x14ac:dyDescent="0.25">
      <c r="A70115" s="7" t="s">
        <v>140387</v>
      </c>
      <c r="B70115" s="7" t="s">
        <v>140388</v>
      </c>
    </row>
    <row r="70116" spans="1:2" x14ac:dyDescent="0.25">
      <c r="A70116" s="7" t="s">
        <v>140389</v>
      </c>
      <c r="B70116" s="7" t="s">
        <v>140390</v>
      </c>
    </row>
    <row r="70117" spans="1:2" x14ac:dyDescent="0.25">
      <c r="A70117" s="7" t="s">
        <v>140391</v>
      </c>
      <c r="B70117" s="7" t="s">
        <v>140392</v>
      </c>
    </row>
    <row r="70118" spans="1:2" x14ac:dyDescent="0.25">
      <c r="A70118" s="7" t="s">
        <v>140393</v>
      </c>
      <c r="B70118" s="7" t="s">
        <v>140394</v>
      </c>
    </row>
    <row r="70119" spans="1:2" x14ac:dyDescent="0.25">
      <c r="A70119" s="7" t="s">
        <v>140395</v>
      </c>
      <c r="B70119" s="7" t="s">
        <v>140396</v>
      </c>
    </row>
    <row r="70120" spans="1:2" x14ac:dyDescent="0.25">
      <c r="A70120" s="7" t="s">
        <v>140397</v>
      </c>
      <c r="B70120" s="7" t="s">
        <v>140398</v>
      </c>
    </row>
    <row r="70121" spans="1:2" x14ac:dyDescent="0.25">
      <c r="A70121" s="7" t="s">
        <v>140399</v>
      </c>
      <c r="B70121" s="7" t="s">
        <v>140400</v>
      </c>
    </row>
    <row r="70122" spans="1:2" x14ac:dyDescent="0.25">
      <c r="A70122" s="7" t="s">
        <v>140401</v>
      </c>
      <c r="B70122" s="7" t="s">
        <v>140402</v>
      </c>
    </row>
    <row r="70123" spans="1:2" x14ac:dyDescent="0.25">
      <c r="A70123" s="7" t="s">
        <v>140403</v>
      </c>
      <c r="B70123" s="7" t="s">
        <v>140404</v>
      </c>
    </row>
    <row r="70124" spans="1:2" x14ac:dyDescent="0.25">
      <c r="A70124" s="7" t="s">
        <v>140405</v>
      </c>
      <c r="B70124" s="7" t="s">
        <v>140406</v>
      </c>
    </row>
    <row r="70125" spans="1:2" x14ac:dyDescent="0.25">
      <c r="A70125" s="7" t="s">
        <v>140407</v>
      </c>
      <c r="B70125" s="7" t="s">
        <v>140408</v>
      </c>
    </row>
    <row r="70126" spans="1:2" x14ac:dyDescent="0.25">
      <c r="A70126" s="7" t="s">
        <v>140409</v>
      </c>
      <c r="B70126" s="7" t="s">
        <v>140410</v>
      </c>
    </row>
    <row r="70127" spans="1:2" x14ac:dyDescent="0.25">
      <c r="A70127" s="7" t="s">
        <v>140411</v>
      </c>
      <c r="B70127" s="7" t="s">
        <v>140412</v>
      </c>
    </row>
    <row r="70128" spans="1:2" x14ac:dyDescent="0.25">
      <c r="A70128" s="7" t="s">
        <v>140413</v>
      </c>
      <c r="B70128" s="7" t="s">
        <v>140414</v>
      </c>
    </row>
    <row r="70129" spans="1:2" x14ac:dyDescent="0.25">
      <c r="A70129" s="7" t="s">
        <v>140415</v>
      </c>
      <c r="B70129" s="7" t="s">
        <v>140416</v>
      </c>
    </row>
    <row r="70130" spans="1:2" x14ac:dyDescent="0.25">
      <c r="A70130" s="7" t="s">
        <v>140417</v>
      </c>
      <c r="B70130" s="7" t="s">
        <v>140418</v>
      </c>
    </row>
    <row r="70131" spans="1:2" x14ac:dyDescent="0.25">
      <c r="A70131" s="7" t="s">
        <v>140419</v>
      </c>
      <c r="B70131" s="7" t="s">
        <v>140420</v>
      </c>
    </row>
    <row r="70132" spans="1:2" x14ac:dyDescent="0.25">
      <c r="A70132" s="7" t="s">
        <v>140421</v>
      </c>
      <c r="B70132" s="7" t="s">
        <v>140422</v>
      </c>
    </row>
    <row r="70133" spans="1:2" x14ac:dyDescent="0.25">
      <c r="A70133" s="7" t="s">
        <v>140423</v>
      </c>
      <c r="B70133" s="7" t="s">
        <v>140424</v>
      </c>
    </row>
    <row r="70134" spans="1:2" x14ac:dyDescent="0.25">
      <c r="A70134" s="7" t="s">
        <v>140425</v>
      </c>
      <c r="B70134" s="7" t="s">
        <v>140426</v>
      </c>
    </row>
    <row r="70135" spans="1:2" x14ac:dyDescent="0.25">
      <c r="A70135" s="7" t="s">
        <v>140427</v>
      </c>
      <c r="B70135" s="7" t="s">
        <v>140428</v>
      </c>
    </row>
    <row r="70136" spans="1:2" x14ac:dyDescent="0.25">
      <c r="A70136" s="7" t="s">
        <v>140429</v>
      </c>
      <c r="B70136" s="7" t="s">
        <v>140430</v>
      </c>
    </row>
    <row r="70137" spans="1:2" x14ac:dyDescent="0.25">
      <c r="A70137" s="7" t="s">
        <v>140431</v>
      </c>
      <c r="B70137" s="7" t="s">
        <v>140432</v>
      </c>
    </row>
    <row r="70138" spans="1:2" x14ac:dyDescent="0.25">
      <c r="A70138" s="7" t="s">
        <v>140433</v>
      </c>
      <c r="B70138" s="7" t="s">
        <v>140434</v>
      </c>
    </row>
    <row r="70139" spans="1:2" x14ac:dyDescent="0.25">
      <c r="A70139" s="7" t="s">
        <v>140435</v>
      </c>
      <c r="B70139" s="7" t="s">
        <v>140436</v>
      </c>
    </row>
    <row r="70140" spans="1:2" x14ac:dyDescent="0.25">
      <c r="A70140" s="7" t="s">
        <v>140437</v>
      </c>
      <c r="B70140" s="7" t="s">
        <v>140438</v>
      </c>
    </row>
    <row r="70141" spans="1:2" x14ac:dyDescent="0.25">
      <c r="A70141" s="7" t="s">
        <v>140439</v>
      </c>
      <c r="B70141" s="7" t="s">
        <v>140440</v>
      </c>
    </row>
    <row r="70142" spans="1:2" x14ac:dyDescent="0.25">
      <c r="A70142" s="7" t="s">
        <v>140441</v>
      </c>
      <c r="B70142" s="7" t="s">
        <v>140442</v>
      </c>
    </row>
    <row r="70143" spans="1:2" x14ac:dyDescent="0.25">
      <c r="A70143" s="7" t="s">
        <v>140443</v>
      </c>
      <c r="B70143" s="7" t="s">
        <v>140444</v>
      </c>
    </row>
    <row r="70144" spans="1:2" x14ac:dyDescent="0.25">
      <c r="A70144" s="7" t="s">
        <v>140445</v>
      </c>
      <c r="B70144" s="7" t="s">
        <v>140446</v>
      </c>
    </row>
    <row r="70145" spans="1:2" x14ac:dyDescent="0.25">
      <c r="A70145" s="7" t="s">
        <v>140447</v>
      </c>
      <c r="B70145" s="7" t="s">
        <v>140448</v>
      </c>
    </row>
    <row r="70146" spans="1:2" x14ac:dyDescent="0.25">
      <c r="A70146" s="7" t="s">
        <v>140449</v>
      </c>
      <c r="B70146" s="7" t="s">
        <v>140450</v>
      </c>
    </row>
    <row r="70147" spans="1:2" x14ac:dyDescent="0.25">
      <c r="A70147" s="7" t="s">
        <v>140451</v>
      </c>
      <c r="B70147" s="7" t="s">
        <v>140452</v>
      </c>
    </row>
    <row r="70148" spans="1:2" x14ac:dyDescent="0.25">
      <c r="A70148" s="7" t="s">
        <v>140453</v>
      </c>
      <c r="B70148" s="7" t="s">
        <v>140454</v>
      </c>
    </row>
    <row r="70149" spans="1:2" x14ac:dyDescent="0.25">
      <c r="A70149" s="7" t="s">
        <v>140455</v>
      </c>
      <c r="B70149" s="7" t="s">
        <v>140456</v>
      </c>
    </row>
    <row r="70150" spans="1:2" x14ac:dyDescent="0.25">
      <c r="A70150" s="7" t="s">
        <v>140457</v>
      </c>
      <c r="B70150" s="7" t="s">
        <v>140458</v>
      </c>
    </row>
    <row r="70151" spans="1:2" x14ac:dyDescent="0.25">
      <c r="A70151" s="7" t="s">
        <v>140459</v>
      </c>
      <c r="B70151" s="7" t="s">
        <v>140460</v>
      </c>
    </row>
    <row r="70152" spans="1:2" x14ac:dyDescent="0.25">
      <c r="A70152" s="7" t="s">
        <v>140461</v>
      </c>
      <c r="B70152" s="7" t="s">
        <v>140462</v>
      </c>
    </row>
    <row r="70153" spans="1:2" x14ac:dyDescent="0.25">
      <c r="A70153" s="7" t="s">
        <v>140463</v>
      </c>
      <c r="B70153" s="7" t="s">
        <v>140464</v>
      </c>
    </row>
    <row r="70154" spans="1:2" x14ac:dyDescent="0.25">
      <c r="A70154" s="7" t="s">
        <v>140465</v>
      </c>
      <c r="B70154" s="7" t="s">
        <v>140466</v>
      </c>
    </row>
    <row r="70155" spans="1:2" x14ac:dyDescent="0.25">
      <c r="A70155" s="7" t="s">
        <v>140467</v>
      </c>
      <c r="B70155" s="7" t="s">
        <v>140468</v>
      </c>
    </row>
    <row r="70156" spans="1:2" x14ac:dyDescent="0.25">
      <c r="A70156" s="7" t="s">
        <v>140469</v>
      </c>
      <c r="B70156" s="7" t="s">
        <v>140470</v>
      </c>
    </row>
    <row r="70157" spans="1:2" x14ac:dyDescent="0.25">
      <c r="A70157" s="7" t="s">
        <v>140471</v>
      </c>
      <c r="B70157" s="7" t="s">
        <v>140472</v>
      </c>
    </row>
    <row r="70158" spans="1:2" x14ac:dyDescent="0.25">
      <c r="A70158" s="7" t="s">
        <v>140473</v>
      </c>
      <c r="B70158" s="7" t="s">
        <v>140474</v>
      </c>
    </row>
    <row r="70159" spans="1:2" x14ac:dyDescent="0.25">
      <c r="A70159" s="7" t="s">
        <v>140475</v>
      </c>
      <c r="B70159" s="7" t="s">
        <v>140476</v>
      </c>
    </row>
    <row r="70160" spans="1:2" x14ac:dyDescent="0.25">
      <c r="A70160" s="7" t="s">
        <v>140477</v>
      </c>
      <c r="B70160" s="7" t="s">
        <v>140478</v>
      </c>
    </row>
    <row r="70161" spans="1:2" x14ac:dyDescent="0.25">
      <c r="A70161" s="7" t="s">
        <v>140479</v>
      </c>
      <c r="B70161" s="7" t="s">
        <v>140480</v>
      </c>
    </row>
    <row r="70162" spans="1:2" x14ac:dyDescent="0.25">
      <c r="A70162" s="7" t="s">
        <v>140481</v>
      </c>
      <c r="B70162" s="7" t="s">
        <v>140482</v>
      </c>
    </row>
    <row r="70163" spans="1:2" x14ac:dyDescent="0.25">
      <c r="A70163" s="7" t="s">
        <v>140483</v>
      </c>
      <c r="B70163" s="7" t="s">
        <v>140484</v>
      </c>
    </row>
    <row r="70164" spans="1:2" x14ac:dyDescent="0.25">
      <c r="A70164" s="7" t="s">
        <v>140485</v>
      </c>
      <c r="B70164" s="7" t="s">
        <v>140486</v>
      </c>
    </row>
    <row r="70165" spans="1:2" x14ac:dyDescent="0.25">
      <c r="A70165" s="7" t="s">
        <v>140487</v>
      </c>
      <c r="B70165" s="7" t="s">
        <v>140488</v>
      </c>
    </row>
    <row r="70166" spans="1:2" x14ac:dyDescent="0.25">
      <c r="A70166" s="7" t="s">
        <v>140489</v>
      </c>
      <c r="B70166" s="7" t="s">
        <v>140490</v>
      </c>
    </row>
    <row r="70167" spans="1:2" x14ac:dyDescent="0.25">
      <c r="A70167" s="7" t="s">
        <v>140491</v>
      </c>
      <c r="B70167" s="7" t="s">
        <v>140492</v>
      </c>
    </row>
    <row r="70168" spans="1:2" x14ac:dyDescent="0.25">
      <c r="A70168" s="7" t="s">
        <v>140493</v>
      </c>
      <c r="B70168" s="7" t="s">
        <v>140494</v>
      </c>
    </row>
    <row r="70169" spans="1:2" x14ac:dyDescent="0.25">
      <c r="A70169" s="7" t="s">
        <v>140495</v>
      </c>
      <c r="B70169" s="7" t="s">
        <v>140496</v>
      </c>
    </row>
    <row r="70170" spans="1:2" x14ac:dyDescent="0.25">
      <c r="A70170" s="7" t="s">
        <v>140497</v>
      </c>
      <c r="B70170" s="7" t="s">
        <v>140498</v>
      </c>
    </row>
    <row r="70171" spans="1:2" x14ac:dyDescent="0.25">
      <c r="A70171" s="7" t="s">
        <v>140499</v>
      </c>
      <c r="B70171" s="7" t="s">
        <v>140500</v>
      </c>
    </row>
    <row r="70172" spans="1:2" x14ac:dyDescent="0.25">
      <c r="A70172" s="7" t="s">
        <v>140501</v>
      </c>
      <c r="B70172" s="7" t="s">
        <v>140502</v>
      </c>
    </row>
    <row r="70173" spans="1:2" x14ac:dyDescent="0.25">
      <c r="A70173" s="7" t="s">
        <v>140503</v>
      </c>
      <c r="B70173" s="7" t="s">
        <v>140504</v>
      </c>
    </row>
    <row r="70174" spans="1:2" x14ac:dyDescent="0.25">
      <c r="A70174" s="7" t="s">
        <v>140505</v>
      </c>
      <c r="B70174" s="7" t="s">
        <v>140506</v>
      </c>
    </row>
    <row r="70175" spans="1:2" x14ac:dyDescent="0.25">
      <c r="A70175" s="7" t="s">
        <v>140507</v>
      </c>
      <c r="B70175" s="7" t="s">
        <v>140508</v>
      </c>
    </row>
    <row r="70176" spans="1:2" x14ac:dyDescent="0.25">
      <c r="A70176" s="7" t="s">
        <v>140509</v>
      </c>
      <c r="B70176" s="7" t="s">
        <v>140510</v>
      </c>
    </row>
    <row r="70177" spans="1:2" x14ac:dyDescent="0.25">
      <c r="A70177" s="7" t="s">
        <v>140511</v>
      </c>
      <c r="B70177" s="7" t="s">
        <v>140512</v>
      </c>
    </row>
    <row r="70178" spans="1:2" x14ac:dyDescent="0.25">
      <c r="A70178" s="7" t="s">
        <v>140513</v>
      </c>
      <c r="B70178" s="7" t="s">
        <v>140514</v>
      </c>
    </row>
    <row r="70179" spans="1:2" x14ac:dyDescent="0.25">
      <c r="A70179" s="7" t="s">
        <v>140515</v>
      </c>
      <c r="B70179" s="7" t="s">
        <v>140516</v>
      </c>
    </row>
    <row r="70180" spans="1:2" x14ac:dyDescent="0.25">
      <c r="A70180" s="7" t="s">
        <v>140517</v>
      </c>
      <c r="B70180" s="7" t="s">
        <v>140518</v>
      </c>
    </row>
    <row r="70181" spans="1:2" x14ac:dyDescent="0.25">
      <c r="A70181" s="7" t="s">
        <v>140519</v>
      </c>
      <c r="B70181" s="7" t="s">
        <v>140520</v>
      </c>
    </row>
    <row r="70182" spans="1:2" x14ac:dyDescent="0.25">
      <c r="A70182" s="7" t="s">
        <v>140521</v>
      </c>
      <c r="B70182" s="7" t="s">
        <v>140522</v>
      </c>
    </row>
    <row r="70183" spans="1:2" x14ac:dyDescent="0.25">
      <c r="A70183" s="7" t="s">
        <v>140523</v>
      </c>
      <c r="B70183" s="7" t="s">
        <v>140524</v>
      </c>
    </row>
    <row r="70184" spans="1:2" x14ac:dyDescent="0.25">
      <c r="A70184" s="7" t="s">
        <v>140525</v>
      </c>
      <c r="B70184" s="7" t="s">
        <v>140526</v>
      </c>
    </row>
    <row r="70185" spans="1:2" x14ac:dyDescent="0.25">
      <c r="A70185" s="7" t="s">
        <v>140527</v>
      </c>
      <c r="B70185" s="7" t="s">
        <v>140528</v>
      </c>
    </row>
    <row r="70186" spans="1:2" x14ac:dyDescent="0.25">
      <c r="A70186" s="7" t="s">
        <v>140529</v>
      </c>
      <c r="B70186" s="7" t="s">
        <v>140530</v>
      </c>
    </row>
    <row r="70187" spans="1:2" x14ac:dyDescent="0.25">
      <c r="A70187" s="7" t="s">
        <v>140531</v>
      </c>
      <c r="B70187" s="7" t="s">
        <v>140532</v>
      </c>
    </row>
    <row r="70188" spans="1:2" x14ac:dyDescent="0.25">
      <c r="A70188" s="7" t="s">
        <v>140533</v>
      </c>
      <c r="B70188" s="7" t="s">
        <v>140534</v>
      </c>
    </row>
    <row r="70189" spans="1:2" x14ac:dyDescent="0.25">
      <c r="A70189" s="7" t="s">
        <v>140535</v>
      </c>
      <c r="B70189" s="7" t="s">
        <v>140536</v>
      </c>
    </row>
    <row r="70190" spans="1:2" x14ac:dyDescent="0.25">
      <c r="A70190" s="7" t="s">
        <v>140537</v>
      </c>
      <c r="B70190" s="7" t="s">
        <v>140538</v>
      </c>
    </row>
    <row r="70191" spans="1:2" x14ac:dyDescent="0.25">
      <c r="A70191" s="7" t="s">
        <v>140539</v>
      </c>
      <c r="B70191" s="7" t="s">
        <v>140540</v>
      </c>
    </row>
    <row r="70192" spans="1:2" x14ac:dyDescent="0.25">
      <c r="A70192" s="7" t="s">
        <v>140541</v>
      </c>
      <c r="B70192" s="7" t="s">
        <v>140542</v>
      </c>
    </row>
    <row r="70193" spans="1:2" x14ac:dyDescent="0.25">
      <c r="A70193" s="7" t="s">
        <v>140543</v>
      </c>
      <c r="B70193" s="7" t="s">
        <v>140544</v>
      </c>
    </row>
    <row r="70194" spans="1:2" x14ac:dyDescent="0.25">
      <c r="A70194" s="7" t="s">
        <v>140545</v>
      </c>
      <c r="B70194" s="7" t="s">
        <v>140546</v>
      </c>
    </row>
    <row r="70195" spans="1:2" x14ac:dyDescent="0.25">
      <c r="A70195" s="7" t="s">
        <v>140547</v>
      </c>
      <c r="B70195" s="7" t="s">
        <v>140548</v>
      </c>
    </row>
    <row r="70196" spans="1:2" x14ac:dyDescent="0.25">
      <c r="A70196" s="7" t="s">
        <v>140549</v>
      </c>
      <c r="B70196" s="7" t="s">
        <v>140550</v>
      </c>
    </row>
    <row r="70197" spans="1:2" x14ac:dyDescent="0.25">
      <c r="A70197" s="7" t="s">
        <v>140551</v>
      </c>
      <c r="B70197" s="7" t="s">
        <v>140552</v>
      </c>
    </row>
    <row r="70198" spans="1:2" x14ac:dyDescent="0.25">
      <c r="A70198" s="7" t="s">
        <v>140553</v>
      </c>
      <c r="B70198" s="7" t="s">
        <v>140554</v>
      </c>
    </row>
    <row r="70199" spans="1:2" x14ac:dyDescent="0.25">
      <c r="A70199" s="7" t="s">
        <v>140555</v>
      </c>
      <c r="B70199" s="7" t="s">
        <v>140556</v>
      </c>
    </row>
    <row r="70200" spans="1:2" x14ac:dyDescent="0.25">
      <c r="A70200" s="7" t="s">
        <v>140557</v>
      </c>
      <c r="B70200" s="7" t="s">
        <v>140558</v>
      </c>
    </row>
    <row r="70201" spans="1:2" x14ac:dyDescent="0.25">
      <c r="A70201" s="7" t="s">
        <v>140559</v>
      </c>
      <c r="B70201" s="7" t="s">
        <v>140560</v>
      </c>
    </row>
    <row r="70202" spans="1:2" x14ac:dyDescent="0.25">
      <c r="A70202" s="7" t="s">
        <v>140561</v>
      </c>
      <c r="B70202" s="7" t="s">
        <v>140562</v>
      </c>
    </row>
    <row r="70203" spans="1:2" x14ac:dyDescent="0.25">
      <c r="A70203" s="7" t="s">
        <v>140563</v>
      </c>
      <c r="B70203" s="7" t="s">
        <v>140564</v>
      </c>
    </row>
    <row r="70204" spans="1:2" x14ac:dyDescent="0.25">
      <c r="A70204" s="7" t="s">
        <v>140565</v>
      </c>
      <c r="B70204" s="7" t="s">
        <v>140566</v>
      </c>
    </row>
    <row r="70205" spans="1:2" x14ac:dyDescent="0.25">
      <c r="A70205" s="7" t="s">
        <v>140567</v>
      </c>
      <c r="B70205" s="7" t="s">
        <v>140568</v>
      </c>
    </row>
    <row r="70206" spans="1:2" x14ac:dyDescent="0.25">
      <c r="A70206" s="7" t="s">
        <v>140569</v>
      </c>
      <c r="B70206" s="7" t="s">
        <v>140570</v>
      </c>
    </row>
    <row r="70207" spans="1:2" x14ac:dyDescent="0.25">
      <c r="A70207" s="7" t="s">
        <v>140571</v>
      </c>
      <c r="B70207" s="7" t="s">
        <v>140572</v>
      </c>
    </row>
    <row r="70208" spans="1:2" x14ac:dyDescent="0.25">
      <c r="A70208" s="7" t="s">
        <v>140573</v>
      </c>
      <c r="B70208" s="7" t="s">
        <v>140574</v>
      </c>
    </row>
    <row r="70209" spans="1:2" x14ac:dyDescent="0.25">
      <c r="A70209" s="7" t="s">
        <v>140575</v>
      </c>
      <c r="B70209" s="7" t="s">
        <v>140576</v>
      </c>
    </row>
    <row r="70210" spans="1:2" x14ac:dyDescent="0.25">
      <c r="A70210" s="7" t="s">
        <v>140577</v>
      </c>
      <c r="B70210" s="7" t="s">
        <v>140578</v>
      </c>
    </row>
    <row r="70211" spans="1:2" x14ac:dyDescent="0.25">
      <c r="A70211" s="7" t="s">
        <v>140579</v>
      </c>
      <c r="B70211" s="7" t="s">
        <v>140580</v>
      </c>
    </row>
    <row r="70212" spans="1:2" x14ac:dyDescent="0.25">
      <c r="A70212" s="7" t="s">
        <v>140581</v>
      </c>
      <c r="B70212" s="7" t="s">
        <v>140582</v>
      </c>
    </row>
    <row r="70213" spans="1:2" x14ac:dyDescent="0.25">
      <c r="A70213" s="7" t="s">
        <v>140583</v>
      </c>
      <c r="B70213" s="7" t="s">
        <v>140584</v>
      </c>
    </row>
    <row r="70214" spans="1:2" x14ac:dyDescent="0.25">
      <c r="A70214" s="7" t="s">
        <v>140585</v>
      </c>
      <c r="B70214" s="7" t="s">
        <v>140586</v>
      </c>
    </row>
    <row r="70215" spans="1:2" x14ac:dyDescent="0.25">
      <c r="A70215" s="7" t="s">
        <v>140587</v>
      </c>
      <c r="B70215" s="7" t="s">
        <v>140588</v>
      </c>
    </row>
    <row r="70216" spans="1:2" x14ac:dyDescent="0.25">
      <c r="A70216" s="7" t="s">
        <v>140589</v>
      </c>
      <c r="B70216" s="7" t="s">
        <v>140590</v>
      </c>
    </row>
    <row r="70217" spans="1:2" x14ac:dyDescent="0.25">
      <c r="A70217" s="7" t="s">
        <v>140591</v>
      </c>
      <c r="B70217" s="7" t="s">
        <v>140592</v>
      </c>
    </row>
    <row r="70218" spans="1:2" x14ac:dyDescent="0.25">
      <c r="A70218" s="7" t="s">
        <v>140593</v>
      </c>
      <c r="B70218" s="7" t="s">
        <v>140594</v>
      </c>
    </row>
    <row r="70219" spans="1:2" x14ac:dyDescent="0.25">
      <c r="A70219" s="7" t="s">
        <v>140595</v>
      </c>
      <c r="B70219" s="7" t="s">
        <v>140596</v>
      </c>
    </row>
    <row r="70220" spans="1:2" x14ac:dyDescent="0.25">
      <c r="A70220" s="7" t="s">
        <v>140597</v>
      </c>
      <c r="B70220" s="7" t="s">
        <v>140598</v>
      </c>
    </row>
    <row r="70221" spans="1:2" x14ac:dyDescent="0.25">
      <c r="A70221" s="7" t="s">
        <v>140599</v>
      </c>
      <c r="B70221" s="7" t="s">
        <v>140600</v>
      </c>
    </row>
    <row r="70222" spans="1:2" x14ac:dyDescent="0.25">
      <c r="A70222" s="7" t="s">
        <v>140601</v>
      </c>
      <c r="B70222" s="7" t="s">
        <v>140602</v>
      </c>
    </row>
    <row r="70223" spans="1:2" x14ac:dyDescent="0.25">
      <c r="A70223" s="7" t="s">
        <v>140603</v>
      </c>
      <c r="B70223" s="7" t="s">
        <v>140604</v>
      </c>
    </row>
    <row r="70224" spans="1:2" x14ac:dyDescent="0.25">
      <c r="A70224" s="7" t="s">
        <v>140605</v>
      </c>
      <c r="B70224" s="7" t="s">
        <v>140606</v>
      </c>
    </row>
    <row r="70225" spans="1:2" x14ac:dyDescent="0.25">
      <c r="A70225" s="7" t="s">
        <v>140607</v>
      </c>
      <c r="B70225" s="7" t="s">
        <v>140608</v>
      </c>
    </row>
    <row r="70226" spans="1:2" x14ac:dyDescent="0.25">
      <c r="A70226" s="7" t="s">
        <v>140609</v>
      </c>
      <c r="B70226" s="7" t="s">
        <v>140610</v>
      </c>
    </row>
    <row r="70227" spans="1:2" x14ac:dyDescent="0.25">
      <c r="A70227" s="7" t="s">
        <v>140611</v>
      </c>
      <c r="B70227" s="7" t="s">
        <v>140612</v>
      </c>
    </row>
    <row r="70228" spans="1:2" x14ac:dyDescent="0.25">
      <c r="A70228" s="7" t="s">
        <v>140613</v>
      </c>
      <c r="B70228" s="7" t="s">
        <v>140614</v>
      </c>
    </row>
    <row r="70229" spans="1:2" x14ac:dyDescent="0.25">
      <c r="A70229" s="7" t="s">
        <v>140615</v>
      </c>
      <c r="B70229" s="7" t="s">
        <v>140616</v>
      </c>
    </row>
    <row r="70230" spans="1:2" x14ac:dyDescent="0.25">
      <c r="A70230" s="7" t="s">
        <v>140617</v>
      </c>
      <c r="B70230" s="7" t="s">
        <v>140618</v>
      </c>
    </row>
    <row r="70231" spans="1:2" x14ac:dyDescent="0.25">
      <c r="A70231" s="7" t="s">
        <v>140619</v>
      </c>
      <c r="B70231" s="7" t="s">
        <v>140620</v>
      </c>
    </row>
    <row r="70232" spans="1:2" x14ac:dyDescent="0.25">
      <c r="A70232" s="7" t="s">
        <v>140621</v>
      </c>
      <c r="B70232" s="7" t="s">
        <v>140622</v>
      </c>
    </row>
    <row r="70233" spans="1:2" x14ac:dyDescent="0.25">
      <c r="A70233" s="7" t="s">
        <v>140623</v>
      </c>
      <c r="B70233" s="7" t="s">
        <v>140624</v>
      </c>
    </row>
    <row r="70234" spans="1:2" x14ac:dyDescent="0.25">
      <c r="A70234" s="7" t="s">
        <v>140625</v>
      </c>
      <c r="B70234" s="7" t="s">
        <v>140626</v>
      </c>
    </row>
    <row r="70235" spans="1:2" x14ac:dyDescent="0.25">
      <c r="A70235" s="7" t="s">
        <v>140627</v>
      </c>
      <c r="B70235" s="7" t="s">
        <v>140628</v>
      </c>
    </row>
    <row r="70236" spans="1:2" x14ac:dyDescent="0.25">
      <c r="A70236" s="7" t="s">
        <v>140629</v>
      </c>
      <c r="B70236" s="7" t="s">
        <v>140630</v>
      </c>
    </row>
    <row r="70237" spans="1:2" x14ac:dyDescent="0.25">
      <c r="A70237" s="7" t="s">
        <v>140631</v>
      </c>
      <c r="B70237" s="7" t="s">
        <v>140632</v>
      </c>
    </row>
    <row r="70238" spans="1:2" x14ac:dyDescent="0.25">
      <c r="A70238" s="7" t="s">
        <v>140633</v>
      </c>
      <c r="B70238" s="7" t="s">
        <v>140634</v>
      </c>
    </row>
    <row r="70239" spans="1:2" x14ac:dyDescent="0.25">
      <c r="A70239" s="7" t="s">
        <v>140635</v>
      </c>
      <c r="B70239" s="7" t="s">
        <v>140636</v>
      </c>
    </row>
    <row r="70240" spans="1:2" x14ac:dyDescent="0.25">
      <c r="A70240" s="7" t="s">
        <v>140637</v>
      </c>
      <c r="B70240" s="7" t="s">
        <v>140638</v>
      </c>
    </row>
    <row r="70241" spans="1:2" x14ac:dyDescent="0.25">
      <c r="A70241" s="7" t="s">
        <v>140639</v>
      </c>
      <c r="B70241" s="7" t="s">
        <v>140640</v>
      </c>
    </row>
    <row r="70242" spans="1:2" x14ac:dyDescent="0.25">
      <c r="A70242" s="7" t="s">
        <v>140641</v>
      </c>
      <c r="B70242" s="7" t="s">
        <v>140642</v>
      </c>
    </row>
    <row r="70243" spans="1:2" x14ac:dyDescent="0.25">
      <c r="A70243" s="7" t="s">
        <v>140643</v>
      </c>
      <c r="B70243" s="7" t="s">
        <v>140644</v>
      </c>
    </row>
    <row r="70244" spans="1:2" x14ac:dyDescent="0.25">
      <c r="A70244" s="7" t="s">
        <v>140645</v>
      </c>
      <c r="B70244" s="7" t="s">
        <v>140646</v>
      </c>
    </row>
    <row r="70245" spans="1:2" x14ac:dyDescent="0.25">
      <c r="A70245" s="7" t="s">
        <v>140647</v>
      </c>
      <c r="B70245" s="7" t="s">
        <v>140648</v>
      </c>
    </row>
    <row r="70246" spans="1:2" x14ac:dyDescent="0.25">
      <c r="A70246" s="7" t="s">
        <v>140649</v>
      </c>
      <c r="B70246" s="7" t="s">
        <v>140650</v>
      </c>
    </row>
    <row r="70247" spans="1:2" x14ac:dyDescent="0.25">
      <c r="A70247" s="7" t="s">
        <v>140651</v>
      </c>
      <c r="B70247" s="7" t="s">
        <v>140652</v>
      </c>
    </row>
    <row r="70248" spans="1:2" x14ac:dyDescent="0.25">
      <c r="A70248" s="7" t="s">
        <v>140653</v>
      </c>
      <c r="B70248" s="7" t="s">
        <v>140654</v>
      </c>
    </row>
    <row r="70249" spans="1:2" x14ac:dyDescent="0.25">
      <c r="A70249" s="7" t="s">
        <v>140655</v>
      </c>
      <c r="B70249" s="7" t="s">
        <v>140656</v>
      </c>
    </row>
    <row r="70250" spans="1:2" x14ac:dyDescent="0.25">
      <c r="A70250" s="7" t="s">
        <v>140657</v>
      </c>
      <c r="B70250" s="7" t="s">
        <v>140658</v>
      </c>
    </row>
    <row r="70251" spans="1:2" x14ac:dyDescent="0.25">
      <c r="A70251" s="7" t="s">
        <v>140659</v>
      </c>
      <c r="B70251" s="7" t="s">
        <v>140660</v>
      </c>
    </row>
    <row r="70252" spans="1:2" x14ac:dyDescent="0.25">
      <c r="A70252" s="7" t="s">
        <v>140661</v>
      </c>
      <c r="B70252" s="7" t="s">
        <v>140662</v>
      </c>
    </row>
    <row r="70253" spans="1:2" x14ac:dyDescent="0.25">
      <c r="A70253" s="7" t="s">
        <v>140663</v>
      </c>
      <c r="B70253" s="7" t="s">
        <v>140664</v>
      </c>
    </row>
    <row r="70254" spans="1:2" x14ac:dyDescent="0.25">
      <c r="A70254" s="7" t="s">
        <v>140665</v>
      </c>
      <c r="B70254" s="7" t="s">
        <v>140666</v>
      </c>
    </row>
    <row r="70255" spans="1:2" x14ac:dyDescent="0.25">
      <c r="A70255" s="7" t="s">
        <v>140667</v>
      </c>
      <c r="B70255" s="7" t="s">
        <v>140668</v>
      </c>
    </row>
    <row r="70256" spans="1:2" x14ac:dyDescent="0.25">
      <c r="A70256" s="7" t="s">
        <v>140669</v>
      </c>
      <c r="B70256" s="7" t="s">
        <v>140670</v>
      </c>
    </row>
    <row r="70257" spans="1:2" x14ac:dyDescent="0.25">
      <c r="A70257" s="7" t="s">
        <v>140671</v>
      </c>
      <c r="B70257" s="7" t="s">
        <v>140672</v>
      </c>
    </row>
    <row r="70258" spans="1:2" x14ac:dyDescent="0.25">
      <c r="A70258" s="7" t="s">
        <v>140673</v>
      </c>
      <c r="B70258" s="7" t="s">
        <v>140674</v>
      </c>
    </row>
    <row r="70259" spans="1:2" x14ac:dyDescent="0.25">
      <c r="A70259" s="7" t="s">
        <v>140675</v>
      </c>
      <c r="B70259" s="7" t="s">
        <v>140676</v>
      </c>
    </row>
    <row r="70260" spans="1:2" x14ac:dyDescent="0.25">
      <c r="A70260" s="7" t="s">
        <v>140677</v>
      </c>
      <c r="B70260" s="7" t="s">
        <v>140678</v>
      </c>
    </row>
    <row r="70261" spans="1:2" x14ac:dyDescent="0.25">
      <c r="A70261" s="7" t="s">
        <v>140679</v>
      </c>
      <c r="B70261" s="7" t="s">
        <v>140680</v>
      </c>
    </row>
    <row r="70262" spans="1:2" x14ac:dyDescent="0.25">
      <c r="A70262" s="7" t="s">
        <v>140681</v>
      </c>
      <c r="B70262" s="7" t="s">
        <v>140682</v>
      </c>
    </row>
    <row r="70263" spans="1:2" x14ac:dyDescent="0.25">
      <c r="A70263" s="7" t="s">
        <v>140683</v>
      </c>
      <c r="B70263" s="7" t="s">
        <v>140684</v>
      </c>
    </row>
    <row r="70264" spans="1:2" x14ac:dyDescent="0.25">
      <c r="A70264" s="7" t="s">
        <v>140685</v>
      </c>
      <c r="B70264" s="7" t="s">
        <v>140686</v>
      </c>
    </row>
    <row r="70265" spans="1:2" x14ac:dyDescent="0.25">
      <c r="A70265" s="7" t="s">
        <v>140687</v>
      </c>
      <c r="B70265" s="7" t="s">
        <v>140688</v>
      </c>
    </row>
    <row r="70266" spans="1:2" x14ac:dyDescent="0.25">
      <c r="A70266" s="7" t="s">
        <v>140689</v>
      </c>
      <c r="B70266" s="7" t="s">
        <v>140690</v>
      </c>
    </row>
    <row r="70267" spans="1:2" x14ac:dyDescent="0.25">
      <c r="A70267" s="7" t="s">
        <v>140691</v>
      </c>
      <c r="B70267" s="7" t="s">
        <v>140692</v>
      </c>
    </row>
    <row r="70268" spans="1:2" x14ac:dyDescent="0.25">
      <c r="A70268" s="7" t="s">
        <v>140693</v>
      </c>
      <c r="B70268" s="7" t="s">
        <v>140694</v>
      </c>
    </row>
    <row r="70269" spans="1:2" x14ac:dyDescent="0.25">
      <c r="A70269" s="7" t="s">
        <v>140695</v>
      </c>
      <c r="B70269" s="7" t="s">
        <v>140696</v>
      </c>
    </row>
    <row r="70270" spans="1:2" x14ac:dyDescent="0.25">
      <c r="A70270" s="7" t="s">
        <v>140697</v>
      </c>
      <c r="B70270" s="7" t="s">
        <v>140698</v>
      </c>
    </row>
    <row r="70271" spans="1:2" x14ac:dyDescent="0.25">
      <c r="A70271" s="7" t="s">
        <v>140699</v>
      </c>
      <c r="B70271" s="7" t="s">
        <v>140700</v>
      </c>
    </row>
    <row r="70272" spans="1:2" x14ac:dyDescent="0.25">
      <c r="A70272" s="7" t="s">
        <v>140701</v>
      </c>
      <c r="B70272" s="7" t="s">
        <v>140702</v>
      </c>
    </row>
    <row r="70273" spans="1:2" x14ac:dyDescent="0.25">
      <c r="A70273" s="7" t="s">
        <v>140703</v>
      </c>
      <c r="B70273" s="7" t="s">
        <v>140704</v>
      </c>
    </row>
    <row r="70274" spans="1:2" x14ac:dyDescent="0.25">
      <c r="A70274" s="7" t="s">
        <v>140705</v>
      </c>
      <c r="B70274" s="7" t="s">
        <v>140706</v>
      </c>
    </row>
    <row r="70275" spans="1:2" x14ac:dyDescent="0.25">
      <c r="A70275" s="7" t="s">
        <v>140707</v>
      </c>
      <c r="B70275" s="7" t="s">
        <v>140708</v>
      </c>
    </row>
    <row r="70276" spans="1:2" x14ac:dyDescent="0.25">
      <c r="A70276" s="7" t="s">
        <v>140709</v>
      </c>
      <c r="B70276" s="7" t="s">
        <v>140710</v>
      </c>
    </row>
    <row r="70277" spans="1:2" x14ac:dyDescent="0.25">
      <c r="A70277" s="7" t="s">
        <v>140711</v>
      </c>
      <c r="B70277" s="7" t="s">
        <v>140712</v>
      </c>
    </row>
    <row r="70278" spans="1:2" x14ac:dyDescent="0.25">
      <c r="A70278" s="7" t="s">
        <v>140713</v>
      </c>
      <c r="B70278" s="7" t="s">
        <v>140714</v>
      </c>
    </row>
    <row r="70279" spans="1:2" x14ac:dyDescent="0.25">
      <c r="A70279" s="7" t="s">
        <v>140715</v>
      </c>
      <c r="B70279" s="7" t="s">
        <v>140716</v>
      </c>
    </row>
    <row r="70280" spans="1:2" x14ac:dyDescent="0.25">
      <c r="A70280" s="7" t="s">
        <v>140717</v>
      </c>
      <c r="B70280" s="7" t="s">
        <v>140718</v>
      </c>
    </row>
    <row r="70281" spans="1:2" x14ac:dyDescent="0.25">
      <c r="A70281" s="7" t="s">
        <v>140719</v>
      </c>
      <c r="B70281" s="7" t="s">
        <v>140720</v>
      </c>
    </row>
    <row r="70282" spans="1:2" x14ac:dyDescent="0.25">
      <c r="A70282" s="7" t="s">
        <v>140721</v>
      </c>
      <c r="B70282" s="7" t="s">
        <v>140722</v>
      </c>
    </row>
    <row r="70283" spans="1:2" x14ac:dyDescent="0.25">
      <c r="A70283" s="7" t="s">
        <v>140723</v>
      </c>
      <c r="B70283" s="7" t="s">
        <v>140724</v>
      </c>
    </row>
    <row r="70284" spans="1:2" x14ac:dyDescent="0.25">
      <c r="A70284" s="7" t="s">
        <v>140725</v>
      </c>
      <c r="B70284" s="7" t="s">
        <v>140726</v>
      </c>
    </row>
    <row r="70285" spans="1:2" x14ac:dyDescent="0.25">
      <c r="A70285" s="7" t="s">
        <v>140727</v>
      </c>
      <c r="B70285" s="7" t="s">
        <v>140728</v>
      </c>
    </row>
    <row r="70286" spans="1:2" x14ac:dyDescent="0.25">
      <c r="A70286" s="7" t="s">
        <v>140729</v>
      </c>
      <c r="B70286" s="7" t="s">
        <v>140730</v>
      </c>
    </row>
    <row r="70287" spans="1:2" x14ac:dyDescent="0.25">
      <c r="A70287" s="7" t="s">
        <v>140731</v>
      </c>
      <c r="B70287" s="7" t="s">
        <v>140732</v>
      </c>
    </row>
    <row r="70288" spans="1:2" x14ac:dyDescent="0.25">
      <c r="A70288" s="7" t="s">
        <v>140733</v>
      </c>
      <c r="B70288" s="7" t="s">
        <v>140734</v>
      </c>
    </row>
    <row r="70289" spans="1:2" x14ac:dyDescent="0.25">
      <c r="A70289" s="7" t="s">
        <v>140735</v>
      </c>
      <c r="B70289" s="7" t="s">
        <v>140736</v>
      </c>
    </row>
    <row r="70290" spans="1:2" x14ac:dyDescent="0.25">
      <c r="A70290" s="7" t="s">
        <v>140737</v>
      </c>
      <c r="B70290" s="7" t="s">
        <v>140738</v>
      </c>
    </row>
    <row r="70291" spans="1:2" x14ac:dyDescent="0.25">
      <c r="A70291" s="7" t="s">
        <v>140739</v>
      </c>
      <c r="B70291" s="7" t="s">
        <v>140740</v>
      </c>
    </row>
    <row r="70292" spans="1:2" x14ac:dyDescent="0.25">
      <c r="A70292" s="7" t="s">
        <v>140741</v>
      </c>
      <c r="B70292" s="7" t="s">
        <v>140742</v>
      </c>
    </row>
    <row r="70293" spans="1:2" x14ac:dyDescent="0.25">
      <c r="A70293" s="7" t="s">
        <v>140743</v>
      </c>
      <c r="B70293" s="7" t="s">
        <v>140744</v>
      </c>
    </row>
    <row r="70294" spans="1:2" x14ac:dyDescent="0.25">
      <c r="A70294" s="7" t="s">
        <v>140745</v>
      </c>
      <c r="B70294" s="7" t="s">
        <v>140746</v>
      </c>
    </row>
    <row r="70295" spans="1:2" x14ac:dyDescent="0.25">
      <c r="A70295" s="7" t="s">
        <v>140747</v>
      </c>
      <c r="B70295" s="7" t="s">
        <v>140748</v>
      </c>
    </row>
    <row r="70296" spans="1:2" x14ac:dyDescent="0.25">
      <c r="A70296" s="7" t="s">
        <v>140749</v>
      </c>
      <c r="B70296" s="7" t="s">
        <v>140750</v>
      </c>
    </row>
    <row r="70297" spans="1:2" x14ac:dyDescent="0.25">
      <c r="A70297" s="7" t="s">
        <v>140751</v>
      </c>
      <c r="B70297" s="7" t="s">
        <v>140752</v>
      </c>
    </row>
    <row r="70298" spans="1:2" x14ac:dyDescent="0.25">
      <c r="A70298" s="7" t="s">
        <v>140753</v>
      </c>
      <c r="B70298" s="7" t="s">
        <v>140754</v>
      </c>
    </row>
    <row r="70299" spans="1:2" x14ac:dyDescent="0.25">
      <c r="A70299" s="7" t="s">
        <v>140755</v>
      </c>
      <c r="B70299" s="7" t="s">
        <v>140756</v>
      </c>
    </row>
    <row r="70300" spans="1:2" x14ac:dyDescent="0.25">
      <c r="A70300" s="7" t="s">
        <v>140757</v>
      </c>
      <c r="B70300" s="7" t="s">
        <v>140758</v>
      </c>
    </row>
    <row r="70301" spans="1:2" x14ac:dyDescent="0.25">
      <c r="A70301" s="7" t="s">
        <v>140759</v>
      </c>
      <c r="B70301" s="7" t="s">
        <v>140760</v>
      </c>
    </row>
    <row r="70302" spans="1:2" x14ac:dyDescent="0.25">
      <c r="A70302" s="7" t="s">
        <v>140761</v>
      </c>
      <c r="B70302" s="7" t="s">
        <v>140762</v>
      </c>
    </row>
    <row r="70303" spans="1:2" x14ac:dyDescent="0.25">
      <c r="A70303" s="7" t="s">
        <v>140763</v>
      </c>
      <c r="B70303" s="7" t="s">
        <v>140764</v>
      </c>
    </row>
    <row r="70304" spans="1:2" x14ac:dyDescent="0.25">
      <c r="A70304" s="7" t="s">
        <v>140765</v>
      </c>
      <c r="B70304" s="7" t="s">
        <v>140766</v>
      </c>
    </row>
    <row r="70305" spans="1:2" x14ac:dyDescent="0.25">
      <c r="A70305" s="7" t="s">
        <v>140767</v>
      </c>
      <c r="B70305" s="7" t="s">
        <v>140768</v>
      </c>
    </row>
    <row r="70306" spans="1:2" x14ac:dyDescent="0.25">
      <c r="A70306" s="7" t="s">
        <v>140769</v>
      </c>
      <c r="B70306" s="7" t="s">
        <v>140770</v>
      </c>
    </row>
    <row r="70307" spans="1:2" x14ac:dyDescent="0.25">
      <c r="A70307" s="7" t="s">
        <v>140771</v>
      </c>
      <c r="B70307" s="7" t="s">
        <v>140772</v>
      </c>
    </row>
    <row r="70308" spans="1:2" x14ac:dyDescent="0.25">
      <c r="A70308" s="7" t="s">
        <v>140773</v>
      </c>
      <c r="B70308" s="7" t="s">
        <v>140774</v>
      </c>
    </row>
    <row r="70309" spans="1:2" x14ac:dyDescent="0.25">
      <c r="A70309" s="7" t="s">
        <v>140775</v>
      </c>
      <c r="B70309" s="7" t="s">
        <v>140776</v>
      </c>
    </row>
    <row r="70310" spans="1:2" x14ac:dyDescent="0.25">
      <c r="A70310" s="7" t="s">
        <v>140777</v>
      </c>
      <c r="B70310" s="7" t="s">
        <v>140778</v>
      </c>
    </row>
    <row r="70311" spans="1:2" x14ac:dyDescent="0.25">
      <c r="A70311" s="7" t="s">
        <v>140779</v>
      </c>
      <c r="B70311" s="7" t="s">
        <v>140780</v>
      </c>
    </row>
    <row r="70312" spans="1:2" x14ac:dyDescent="0.25">
      <c r="A70312" s="7" t="s">
        <v>140781</v>
      </c>
      <c r="B70312" s="7" t="s">
        <v>140782</v>
      </c>
    </row>
    <row r="70313" spans="1:2" x14ac:dyDescent="0.25">
      <c r="A70313" s="7" t="s">
        <v>140783</v>
      </c>
      <c r="B70313" s="7" t="s">
        <v>140784</v>
      </c>
    </row>
    <row r="70314" spans="1:2" x14ac:dyDescent="0.25">
      <c r="A70314" s="7" t="s">
        <v>140785</v>
      </c>
      <c r="B70314" s="7" t="s">
        <v>140786</v>
      </c>
    </row>
    <row r="70315" spans="1:2" x14ac:dyDescent="0.25">
      <c r="A70315" s="7" t="s">
        <v>140787</v>
      </c>
      <c r="B70315" s="7" t="s">
        <v>140788</v>
      </c>
    </row>
    <row r="70316" spans="1:2" x14ac:dyDescent="0.25">
      <c r="A70316" s="7" t="s">
        <v>140789</v>
      </c>
      <c r="B70316" s="7" t="s">
        <v>140790</v>
      </c>
    </row>
    <row r="70317" spans="1:2" x14ac:dyDescent="0.25">
      <c r="A70317" s="7" t="s">
        <v>140791</v>
      </c>
      <c r="B70317" s="7" t="s">
        <v>140792</v>
      </c>
    </row>
    <row r="70318" spans="1:2" x14ac:dyDescent="0.25">
      <c r="A70318" s="7" t="s">
        <v>140793</v>
      </c>
      <c r="B70318" s="7" t="s">
        <v>140794</v>
      </c>
    </row>
    <row r="70319" spans="1:2" x14ac:dyDescent="0.25">
      <c r="A70319" s="7" t="s">
        <v>140795</v>
      </c>
      <c r="B70319" s="7" t="s">
        <v>140796</v>
      </c>
    </row>
    <row r="70320" spans="1:2" x14ac:dyDescent="0.25">
      <c r="A70320" s="7" t="s">
        <v>140797</v>
      </c>
      <c r="B70320" s="7" t="s">
        <v>140798</v>
      </c>
    </row>
    <row r="70321" spans="1:2" x14ac:dyDescent="0.25">
      <c r="A70321" s="7" t="s">
        <v>140799</v>
      </c>
      <c r="B70321" s="7" t="s">
        <v>140800</v>
      </c>
    </row>
    <row r="70322" spans="1:2" x14ac:dyDescent="0.25">
      <c r="A70322" s="7" t="s">
        <v>140801</v>
      </c>
      <c r="B70322" s="7" t="s">
        <v>140802</v>
      </c>
    </row>
    <row r="70323" spans="1:2" x14ac:dyDescent="0.25">
      <c r="A70323" s="7" t="s">
        <v>140803</v>
      </c>
      <c r="B70323" s="7" t="s">
        <v>140804</v>
      </c>
    </row>
    <row r="70324" spans="1:2" x14ac:dyDescent="0.25">
      <c r="A70324" s="7" t="s">
        <v>140805</v>
      </c>
      <c r="B70324" s="7" t="s">
        <v>140806</v>
      </c>
    </row>
    <row r="70325" spans="1:2" x14ac:dyDescent="0.25">
      <c r="A70325" s="7" t="s">
        <v>140807</v>
      </c>
      <c r="B70325" s="7" t="s">
        <v>140808</v>
      </c>
    </row>
    <row r="70326" spans="1:2" x14ac:dyDescent="0.25">
      <c r="A70326" s="7" t="s">
        <v>140809</v>
      </c>
      <c r="B70326" s="7" t="s">
        <v>140810</v>
      </c>
    </row>
    <row r="70327" spans="1:2" x14ac:dyDescent="0.25">
      <c r="A70327" s="7" t="s">
        <v>140811</v>
      </c>
      <c r="B70327" s="7" t="s">
        <v>140812</v>
      </c>
    </row>
    <row r="70328" spans="1:2" x14ac:dyDescent="0.25">
      <c r="A70328" s="7" t="s">
        <v>140813</v>
      </c>
      <c r="B70328" s="7" t="s">
        <v>140814</v>
      </c>
    </row>
    <row r="70329" spans="1:2" x14ac:dyDescent="0.25">
      <c r="A70329" s="7" t="s">
        <v>140815</v>
      </c>
      <c r="B70329" s="7" t="s">
        <v>140816</v>
      </c>
    </row>
    <row r="70330" spans="1:2" x14ac:dyDescent="0.25">
      <c r="A70330" s="7" t="s">
        <v>140817</v>
      </c>
      <c r="B70330" s="7" t="s">
        <v>140818</v>
      </c>
    </row>
    <row r="70331" spans="1:2" x14ac:dyDescent="0.25">
      <c r="A70331" s="7" t="s">
        <v>140819</v>
      </c>
      <c r="B70331" s="7" t="s">
        <v>140820</v>
      </c>
    </row>
    <row r="70332" spans="1:2" x14ac:dyDescent="0.25">
      <c r="A70332" s="7" t="s">
        <v>140821</v>
      </c>
      <c r="B70332" s="7" t="s">
        <v>140822</v>
      </c>
    </row>
    <row r="70333" spans="1:2" x14ac:dyDescent="0.25">
      <c r="A70333" s="7" t="s">
        <v>140823</v>
      </c>
      <c r="B70333" s="7" t="s">
        <v>140824</v>
      </c>
    </row>
    <row r="70334" spans="1:2" x14ac:dyDescent="0.25">
      <c r="A70334" s="7" t="s">
        <v>140825</v>
      </c>
      <c r="B70334" s="7" t="s">
        <v>140826</v>
      </c>
    </row>
    <row r="70335" spans="1:2" x14ac:dyDescent="0.25">
      <c r="A70335" s="7" t="s">
        <v>140827</v>
      </c>
      <c r="B70335" s="7" t="s">
        <v>140828</v>
      </c>
    </row>
    <row r="70336" spans="1:2" x14ac:dyDescent="0.25">
      <c r="A70336" s="7" t="s">
        <v>140829</v>
      </c>
      <c r="B70336" s="7" t="s">
        <v>140830</v>
      </c>
    </row>
    <row r="70337" spans="1:2" x14ac:dyDescent="0.25">
      <c r="A70337" s="7" t="s">
        <v>140831</v>
      </c>
      <c r="B70337" s="7" t="s">
        <v>140832</v>
      </c>
    </row>
    <row r="70338" spans="1:2" x14ac:dyDescent="0.25">
      <c r="A70338" s="7" t="s">
        <v>140833</v>
      </c>
      <c r="B70338" s="7" t="s">
        <v>140834</v>
      </c>
    </row>
    <row r="70339" spans="1:2" x14ac:dyDescent="0.25">
      <c r="A70339" s="7" t="s">
        <v>140835</v>
      </c>
      <c r="B70339" s="7" t="s">
        <v>140836</v>
      </c>
    </row>
    <row r="70340" spans="1:2" x14ac:dyDescent="0.25">
      <c r="A70340" s="7" t="s">
        <v>140837</v>
      </c>
      <c r="B70340" s="7" t="s">
        <v>140838</v>
      </c>
    </row>
    <row r="70341" spans="1:2" x14ac:dyDescent="0.25">
      <c r="A70341" s="7" t="s">
        <v>140839</v>
      </c>
      <c r="B70341" s="7" t="s">
        <v>140840</v>
      </c>
    </row>
    <row r="70342" spans="1:2" x14ac:dyDescent="0.25">
      <c r="A70342" s="7" t="s">
        <v>140841</v>
      </c>
      <c r="B70342" s="7" t="s">
        <v>140842</v>
      </c>
    </row>
    <row r="70343" spans="1:2" x14ac:dyDescent="0.25">
      <c r="A70343" s="7" t="s">
        <v>140843</v>
      </c>
      <c r="B70343" s="7" t="s">
        <v>140844</v>
      </c>
    </row>
    <row r="70344" spans="1:2" x14ac:dyDescent="0.25">
      <c r="A70344" s="7" t="s">
        <v>140845</v>
      </c>
      <c r="B70344" s="7" t="s">
        <v>140846</v>
      </c>
    </row>
    <row r="70345" spans="1:2" x14ac:dyDescent="0.25">
      <c r="A70345" s="7" t="s">
        <v>140847</v>
      </c>
      <c r="B70345" s="7" t="s">
        <v>140848</v>
      </c>
    </row>
    <row r="70346" spans="1:2" x14ac:dyDescent="0.25">
      <c r="A70346" s="7" t="s">
        <v>140849</v>
      </c>
      <c r="B70346" s="7" t="s">
        <v>140850</v>
      </c>
    </row>
    <row r="70347" spans="1:2" x14ac:dyDescent="0.25">
      <c r="A70347" s="7" t="s">
        <v>140851</v>
      </c>
      <c r="B70347" s="7" t="s">
        <v>140852</v>
      </c>
    </row>
    <row r="70348" spans="1:2" x14ac:dyDescent="0.25">
      <c r="A70348" s="7" t="s">
        <v>140853</v>
      </c>
      <c r="B70348" s="7" t="s">
        <v>140854</v>
      </c>
    </row>
    <row r="70349" spans="1:2" x14ac:dyDescent="0.25">
      <c r="A70349" s="7" t="s">
        <v>140855</v>
      </c>
      <c r="B70349" s="7" t="s">
        <v>140856</v>
      </c>
    </row>
    <row r="70350" spans="1:2" x14ac:dyDescent="0.25">
      <c r="A70350" s="7" t="s">
        <v>140857</v>
      </c>
      <c r="B70350" s="7" t="s">
        <v>140858</v>
      </c>
    </row>
    <row r="70351" spans="1:2" x14ac:dyDescent="0.25">
      <c r="A70351" s="7" t="s">
        <v>140859</v>
      </c>
      <c r="B70351" s="7" t="s">
        <v>140860</v>
      </c>
    </row>
    <row r="70352" spans="1:2" x14ac:dyDescent="0.25">
      <c r="A70352" s="7" t="s">
        <v>140861</v>
      </c>
      <c r="B70352" s="7" t="s">
        <v>140862</v>
      </c>
    </row>
    <row r="70353" spans="1:2" x14ac:dyDescent="0.25">
      <c r="A70353" s="7" t="s">
        <v>140863</v>
      </c>
      <c r="B70353" s="7" t="s">
        <v>140864</v>
      </c>
    </row>
    <row r="70354" spans="1:2" x14ac:dyDescent="0.25">
      <c r="A70354" s="7" t="s">
        <v>140865</v>
      </c>
      <c r="B70354" s="7" t="s">
        <v>140866</v>
      </c>
    </row>
    <row r="70355" spans="1:2" x14ac:dyDescent="0.25">
      <c r="A70355" s="7" t="s">
        <v>140867</v>
      </c>
      <c r="B70355" s="7" t="s">
        <v>140868</v>
      </c>
    </row>
    <row r="70356" spans="1:2" x14ac:dyDescent="0.25">
      <c r="A70356" s="7" t="s">
        <v>140869</v>
      </c>
      <c r="B70356" s="7" t="s">
        <v>140870</v>
      </c>
    </row>
    <row r="70357" spans="1:2" x14ac:dyDescent="0.25">
      <c r="A70357" s="7" t="s">
        <v>140871</v>
      </c>
      <c r="B70357" s="7" t="s">
        <v>140872</v>
      </c>
    </row>
    <row r="70358" spans="1:2" x14ac:dyDescent="0.25">
      <c r="A70358" s="7" t="s">
        <v>140873</v>
      </c>
      <c r="B70358" s="7" t="s">
        <v>140874</v>
      </c>
    </row>
    <row r="70359" spans="1:2" x14ac:dyDescent="0.25">
      <c r="A70359" s="7" t="s">
        <v>140875</v>
      </c>
      <c r="B70359" s="7" t="s">
        <v>140876</v>
      </c>
    </row>
    <row r="70360" spans="1:2" x14ac:dyDescent="0.25">
      <c r="A70360" s="7" t="s">
        <v>140877</v>
      </c>
      <c r="B70360" s="7" t="s">
        <v>140878</v>
      </c>
    </row>
    <row r="70361" spans="1:2" x14ac:dyDescent="0.25">
      <c r="A70361" s="7" t="s">
        <v>140879</v>
      </c>
      <c r="B70361" s="7" t="s">
        <v>140880</v>
      </c>
    </row>
    <row r="70362" spans="1:2" x14ac:dyDescent="0.25">
      <c r="A70362" s="7" t="s">
        <v>140881</v>
      </c>
      <c r="B70362" s="7" t="s">
        <v>140882</v>
      </c>
    </row>
    <row r="70363" spans="1:2" x14ac:dyDescent="0.25">
      <c r="A70363" s="7" t="s">
        <v>140883</v>
      </c>
      <c r="B70363" s="7" t="s">
        <v>140884</v>
      </c>
    </row>
    <row r="70364" spans="1:2" x14ac:dyDescent="0.25">
      <c r="A70364" s="7" t="s">
        <v>140885</v>
      </c>
      <c r="B70364" s="7" t="s">
        <v>140886</v>
      </c>
    </row>
    <row r="70365" spans="1:2" x14ac:dyDescent="0.25">
      <c r="A70365" s="7" t="s">
        <v>140887</v>
      </c>
      <c r="B70365" s="7" t="s">
        <v>140888</v>
      </c>
    </row>
    <row r="70366" spans="1:2" x14ac:dyDescent="0.25">
      <c r="A70366" s="7" t="s">
        <v>140889</v>
      </c>
      <c r="B70366" s="7" t="s">
        <v>140890</v>
      </c>
    </row>
    <row r="70367" spans="1:2" x14ac:dyDescent="0.25">
      <c r="A70367" s="7" t="s">
        <v>140891</v>
      </c>
      <c r="B70367" s="7" t="s">
        <v>140892</v>
      </c>
    </row>
    <row r="70368" spans="1:2" x14ac:dyDescent="0.25">
      <c r="A70368" s="7" t="s">
        <v>140893</v>
      </c>
      <c r="B70368" s="7" t="s">
        <v>140894</v>
      </c>
    </row>
    <row r="70369" spans="1:2" x14ac:dyDescent="0.25">
      <c r="A70369" s="7" t="s">
        <v>140895</v>
      </c>
      <c r="B70369" s="7" t="s">
        <v>140896</v>
      </c>
    </row>
    <row r="70370" spans="1:2" x14ac:dyDescent="0.25">
      <c r="A70370" s="7" t="s">
        <v>140897</v>
      </c>
      <c r="B70370" s="7" t="s">
        <v>140898</v>
      </c>
    </row>
    <row r="70371" spans="1:2" x14ac:dyDescent="0.25">
      <c r="A70371" s="7" t="s">
        <v>140899</v>
      </c>
      <c r="B70371" s="7" t="s">
        <v>140900</v>
      </c>
    </row>
    <row r="70372" spans="1:2" x14ac:dyDescent="0.25">
      <c r="A70372" s="7" t="s">
        <v>140901</v>
      </c>
      <c r="B70372" s="7" t="s">
        <v>140902</v>
      </c>
    </row>
    <row r="70373" spans="1:2" x14ac:dyDescent="0.25">
      <c r="A70373" s="7" t="s">
        <v>140903</v>
      </c>
      <c r="B70373" s="7" t="s">
        <v>140904</v>
      </c>
    </row>
    <row r="70374" spans="1:2" x14ac:dyDescent="0.25">
      <c r="A70374" s="7" t="s">
        <v>140905</v>
      </c>
      <c r="B70374" s="7" t="s">
        <v>140906</v>
      </c>
    </row>
    <row r="70375" spans="1:2" x14ac:dyDescent="0.25">
      <c r="A70375" s="7" t="s">
        <v>140907</v>
      </c>
      <c r="B70375" s="7" t="s">
        <v>140908</v>
      </c>
    </row>
    <row r="70376" spans="1:2" x14ac:dyDescent="0.25">
      <c r="A70376" s="7" t="s">
        <v>140909</v>
      </c>
      <c r="B70376" s="7" t="s">
        <v>140910</v>
      </c>
    </row>
    <row r="70377" spans="1:2" x14ac:dyDescent="0.25">
      <c r="A70377" s="7" t="s">
        <v>140911</v>
      </c>
      <c r="B70377" s="7" t="s">
        <v>140912</v>
      </c>
    </row>
    <row r="70378" spans="1:2" x14ac:dyDescent="0.25">
      <c r="A70378" s="7" t="s">
        <v>140913</v>
      </c>
      <c r="B70378" s="7" t="s">
        <v>140914</v>
      </c>
    </row>
    <row r="70379" spans="1:2" x14ac:dyDescent="0.25">
      <c r="A70379" s="7" t="s">
        <v>140915</v>
      </c>
      <c r="B70379" s="7" t="s">
        <v>140916</v>
      </c>
    </row>
    <row r="70380" spans="1:2" x14ac:dyDescent="0.25">
      <c r="A70380" s="7" t="s">
        <v>140917</v>
      </c>
      <c r="B70380" s="7" t="s">
        <v>140918</v>
      </c>
    </row>
    <row r="70381" spans="1:2" x14ac:dyDescent="0.25">
      <c r="A70381" s="7" t="s">
        <v>140919</v>
      </c>
      <c r="B70381" s="7" t="s">
        <v>140920</v>
      </c>
    </row>
    <row r="70382" spans="1:2" x14ac:dyDescent="0.25">
      <c r="A70382" s="7" t="s">
        <v>140921</v>
      </c>
      <c r="B70382" s="7" t="s">
        <v>140922</v>
      </c>
    </row>
    <row r="70383" spans="1:2" x14ac:dyDescent="0.25">
      <c r="A70383" s="7" t="s">
        <v>140923</v>
      </c>
      <c r="B70383" s="7" t="s">
        <v>140924</v>
      </c>
    </row>
    <row r="70384" spans="1:2" x14ac:dyDescent="0.25">
      <c r="A70384" s="7" t="s">
        <v>140925</v>
      </c>
      <c r="B70384" s="7" t="s">
        <v>140926</v>
      </c>
    </row>
    <row r="70385" spans="1:2" x14ac:dyDescent="0.25">
      <c r="A70385" s="7" t="s">
        <v>140927</v>
      </c>
      <c r="B70385" s="7" t="s">
        <v>140928</v>
      </c>
    </row>
    <row r="70386" spans="1:2" x14ac:dyDescent="0.25">
      <c r="A70386" s="7" t="s">
        <v>140929</v>
      </c>
      <c r="B70386" s="7" t="s">
        <v>140930</v>
      </c>
    </row>
    <row r="70387" spans="1:2" x14ac:dyDescent="0.25">
      <c r="A70387" s="7" t="s">
        <v>140931</v>
      </c>
      <c r="B70387" s="7" t="s">
        <v>140932</v>
      </c>
    </row>
    <row r="70388" spans="1:2" x14ac:dyDescent="0.25">
      <c r="A70388" s="7" t="s">
        <v>140933</v>
      </c>
      <c r="B70388" s="7" t="s">
        <v>140934</v>
      </c>
    </row>
    <row r="70389" spans="1:2" x14ac:dyDescent="0.25">
      <c r="A70389" s="7" t="s">
        <v>140935</v>
      </c>
      <c r="B70389" s="7" t="s">
        <v>140936</v>
      </c>
    </row>
    <row r="70390" spans="1:2" x14ac:dyDescent="0.25">
      <c r="A70390" s="7" t="s">
        <v>140937</v>
      </c>
      <c r="B70390" s="7" t="s">
        <v>140938</v>
      </c>
    </row>
    <row r="70391" spans="1:2" x14ac:dyDescent="0.25">
      <c r="A70391" s="7" t="s">
        <v>140939</v>
      </c>
      <c r="B70391" s="7" t="s">
        <v>140940</v>
      </c>
    </row>
    <row r="70392" spans="1:2" x14ac:dyDescent="0.25">
      <c r="A70392" s="7" t="s">
        <v>140941</v>
      </c>
      <c r="B70392" s="7" t="s">
        <v>140942</v>
      </c>
    </row>
    <row r="70393" spans="1:2" x14ac:dyDescent="0.25">
      <c r="A70393" s="7" t="s">
        <v>140943</v>
      </c>
      <c r="B70393" s="7" t="s">
        <v>140944</v>
      </c>
    </row>
    <row r="70394" spans="1:2" x14ac:dyDescent="0.25">
      <c r="A70394" s="7" t="s">
        <v>140945</v>
      </c>
      <c r="B70394" s="7" t="s">
        <v>140946</v>
      </c>
    </row>
    <row r="70395" spans="1:2" x14ac:dyDescent="0.25">
      <c r="A70395" s="7" t="s">
        <v>140947</v>
      </c>
      <c r="B70395" s="7" t="s">
        <v>140948</v>
      </c>
    </row>
    <row r="70396" spans="1:2" x14ac:dyDescent="0.25">
      <c r="A70396" s="7" t="s">
        <v>140949</v>
      </c>
      <c r="B70396" s="7" t="s">
        <v>140950</v>
      </c>
    </row>
    <row r="70397" spans="1:2" x14ac:dyDescent="0.25">
      <c r="A70397" s="7" t="s">
        <v>140951</v>
      </c>
      <c r="B70397" s="7" t="s">
        <v>140952</v>
      </c>
    </row>
    <row r="70398" spans="1:2" x14ac:dyDescent="0.25">
      <c r="A70398" s="7" t="s">
        <v>140953</v>
      </c>
      <c r="B70398" s="7" t="s">
        <v>140954</v>
      </c>
    </row>
    <row r="70399" spans="1:2" x14ac:dyDescent="0.25">
      <c r="A70399" s="7" t="s">
        <v>140955</v>
      </c>
      <c r="B70399" s="7" t="s">
        <v>140956</v>
      </c>
    </row>
    <row r="70400" spans="1:2" x14ac:dyDescent="0.25">
      <c r="A70400" s="7" t="s">
        <v>140957</v>
      </c>
      <c r="B70400" s="7" t="s">
        <v>140958</v>
      </c>
    </row>
    <row r="70401" spans="1:2" x14ac:dyDescent="0.25">
      <c r="A70401" s="7" t="s">
        <v>140959</v>
      </c>
      <c r="B70401" s="7" t="s">
        <v>140960</v>
      </c>
    </row>
    <row r="70402" spans="1:2" x14ac:dyDescent="0.25">
      <c r="A70402" s="7" t="s">
        <v>274</v>
      </c>
      <c r="B70402" s="7" t="s">
        <v>275</v>
      </c>
    </row>
    <row r="70403" spans="1:2" x14ac:dyDescent="0.25">
      <c r="A70403" s="7" t="s">
        <v>140961</v>
      </c>
      <c r="B70403" s="7" t="s">
        <v>140962</v>
      </c>
    </row>
    <row r="70404" spans="1:2" x14ac:dyDescent="0.25">
      <c r="A70404" s="7" t="s">
        <v>140963</v>
      </c>
      <c r="B70404" s="7" t="s">
        <v>140964</v>
      </c>
    </row>
    <row r="70405" spans="1:2" x14ac:dyDescent="0.25">
      <c r="A70405" s="7" t="s">
        <v>140965</v>
      </c>
      <c r="B70405" s="7" t="s">
        <v>140966</v>
      </c>
    </row>
    <row r="70406" spans="1:2" x14ac:dyDescent="0.25">
      <c r="A70406" s="7" t="s">
        <v>140967</v>
      </c>
      <c r="B70406" s="7" t="s">
        <v>140968</v>
      </c>
    </row>
    <row r="70407" spans="1:2" x14ac:dyDescent="0.25">
      <c r="A70407" s="7" t="s">
        <v>140969</v>
      </c>
      <c r="B70407" s="7" t="s">
        <v>140970</v>
      </c>
    </row>
    <row r="70408" spans="1:2" x14ac:dyDescent="0.25">
      <c r="A70408" s="7" t="s">
        <v>140971</v>
      </c>
      <c r="B70408" s="7" t="s">
        <v>140972</v>
      </c>
    </row>
    <row r="70409" spans="1:2" x14ac:dyDescent="0.25">
      <c r="A70409" s="7" t="s">
        <v>140973</v>
      </c>
      <c r="B70409" s="7" t="s">
        <v>140974</v>
      </c>
    </row>
    <row r="70410" spans="1:2" x14ac:dyDescent="0.25">
      <c r="A70410" s="7" t="s">
        <v>140975</v>
      </c>
      <c r="B70410" s="7" t="s">
        <v>140976</v>
      </c>
    </row>
    <row r="70411" spans="1:2" x14ac:dyDescent="0.25">
      <c r="A70411" s="7" t="s">
        <v>140977</v>
      </c>
      <c r="B70411" s="7" t="s">
        <v>140978</v>
      </c>
    </row>
    <row r="70412" spans="1:2" x14ac:dyDescent="0.25">
      <c r="A70412" s="7" t="s">
        <v>140979</v>
      </c>
      <c r="B70412" s="7" t="s">
        <v>140980</v>
      </c>
    </row>
    <row r="70413" spans="1:2" x14ac:dyDescent="0.25">
      <c r="A70413" s="7" t="s">
        <v>140981</v>
      </c>
      <c r="B70413" s="7" t="s">
        <v>140982</v>
      </c>
    </row>
    <row r="70414" spans="1:2" x14ac:dyDescent="0.25">
      <c r="A70414" s="7" t="s">
        <v>140983</v>
      </c>
      <c r="B70414" s="7" t="s">
        <v>140984</v>
      </c>
    </row>
    <row r="70415" spans="1:2" x14ac:dyDescent="0.25">
      <c r="A70415" s="7" t="s">
        <v>140985</v>
      </c>
      <c r="B70415" s="7" t="s">
        <v>140986</v>
      </c>
    </row>
    <row r="70416" spans="1:2" x14ac:dyDescent="0.25">
      <c r="A70416" s="7" t="s">
        <v>140987</v>
      </c>
      <c r="B70416" s="7" t="s">
        <v>140988</v>
      </c>
    </row>
    <row r="70417" spans="1:2" x14ac:dyDescent="0.25">
      <c r="A70417" s="7" t="s">
        <v>140989</v>
      </c>
      <c r="B70417" s="7" t="s">
        <v>140990</v>
      </c>
    </row>
    <row r="70418" spans="1:2" x14ac:dyDescent="0.25">
      <c r="A70418" s="7" t="s">
        <v>140991</v>
      </c>
      <c r="B70418" s="7" t="s">
        <v>140992</v>
      </c>
    </row>
    <row r="70419" spans="1:2" x14ac:dyDescent="0.25">
      <c r="A70419" s="7" t="s">
        <v>140993</v>
      </c>
      <c r="B70419" s="7" t="s">
        <v>140994</v>
      </c>
    </row>
    <row r="70420" spans="1:2" x14ac:dyDescent="0.25">
      <c r="A70420" s="7" t="s">
        <v>140995</v>
      </c>
      <c r="B70420" s="7" t="s">
        <v>140996</v>
      </c>
    </row>
    <row r="70421" spans="1:2" x14ac:dyDescent="0.25">
      <c r="A70421" s="7" t="s">
        <v>140997</v>
      </c>
      <c r="B70421" s="7" t="s">
        <v>140998</v>
      </c>
    </row>
    <row r="70422" spans="1:2" x14ac:dyDescent="0.25">
      <c r="A70422" s="7" t="s">
        <v>140999</v>
      </c>
      <c r="B70422" s="7" t="s">
        <v>141000</v>
      </c>
    </row>
    <row r="70423" spans="1:2" x14ac:dyDescent="0.25">
      <c r="A70423" s="7" t="s">
        <v>141001</v>
      </c>
      <c r="B70423" s="7" t="s">
        <v>141002</v>
      </c>
    </row>
    <row r="70424" spans="1:2" x14ac:dyDescent="0.25">
      <c r="A70424" s="7" t="s">
        <v>141003</v>
      </c>
      <c r="B70424" s="7" t="s">
        <v>141004</v>
      </c>
    </row>
    <row r="70425" spans="1:2" x14ac:dyDescent="0.25">
      <c r="A70425" s="7" t="s">
        <v>141005</v>
      </c>
      <c r="B70425" s="7" t="s">
        <v>141006</v>
      </c>
    </row>
    <row r="70426" spans="1:2" x14ac:dyDescent="0.25">
      <c r="A70426" s="7" t="s">
        <v>141007</v>
      </c>
      <c r="B70426" s="7" t="s">
        <v>141008</v>
      </c>
    </row>
    <row r="70427" spans="1:2" x14ac:dyDescent="0.25">
      <c r="A70427" s="7" t="s">
        <v>141009</v>
      </c>
      <c r="B70427" s="7" t="s">
        <v>141010</v>
      </c>
    </row>
    <row r="70428" spans="1:2" x14ac:dyDescent="0.25">
      <c r="A70428" s="7" t="s">
        <v>141011</v>
      </c>
      <c r="B70428" s="7" t="s">
        <v>141012</v>
      </c>
    </row>
    <row r="70429" spans="1:2" x14ac:dyDescent="0.25">
      <c r="A70429" s="7" t="s">
        <v>141013</v>
      </c>
      <c r="B70429" s="7" t="s">
        <v>141014</v>
      </c>
    </row>
    <row r="70430" spans="1:2" x14ac:dyDescent="0.25">
      <c r="A70430" s="7" t="s">
        <v>141015</v>
      </c>
      <c r="B70430" s="7" t="s">
        <v>141016</v>
      </c>
    </row>
    <row r="70431" spans="1:2" x14ac:dyDescent="0.25">
      <c r="A70431" s="7" t="s">
        <v>141017</v>
      </c>
      <c r="B70431" s="7" t="s">
        <v>141018</v>
      </c>
    </row>
    <row r="70432" spans="1:2" x14ac:dyDescent="0.25">
      <c r="A70432" s="7" t="s">
        <v>141019</v>
      </c>
      <c r="B70432" s="7" t="s">
        <v>141020</v>
      </c>
    </row>
    <row r="70433" spans="1:2" x14ac:dyDescent="0.25">
      <c r="A70433" s="7" t="s">
        <v>141021</v>
      </c>
      <c r="B70433" s="7" t="s">
        <v>141022</v>
      </c>
    </row>
    <row r="70434" spans="1:2" x14ac:dyDescent="0.25">
      <c r="A70434" s="7" t="s">
        <v>141023</v>
      </c>
      <c r="B70434" s="7" t="s">
        <v>141024</v>
      </c>
    </row>
    <row r="70435" spans="1:2" x14ac:dyDescent="0.25">
      <c r="A70435" s="7" t="s">
        <v>141025</v>
      </c>
      <c r="B70435" s="7" t="s">
        <v>141026</v>
      </c>
    </row>
    <row r="70436" spans="1:2" x14ac:dyDescent="0.25">
      <c r="A70436" s="7" t="s">
        <v>141027</v>
      </c>
      <c r="B70436" s="7" t="s">
        <v>141028</v>
      </c>
    </row>
    <row r="70437" spans="1:2" x14ac:dyDescent="0.25">
      <c r="A70437" s="7" t="s">
        <v>141029</v>
      </c>
      <c r="B70437" s="7" t="s">
        <v>141030</v>
      </c>
    </row>
    <row r="70438" spans="1:2" x14ac:dyDescent="0.25">
      <c r="A70438" s="7" t="s">
        <v>141031</v>
      </c>
      <c r="B70438" s="7" t="s">
        <v>141032</v>
      </c>
    </row>
    <row r="70439" spans="1:2" x14ac:dyDescent="0.25">
      <c r="A70439" s="7" t="s">
        <v>141033</v>
      </c>
      <c r="B70439" s="7" t="s">
        <v>141034</v>
      </c>
    </row>
    <row r="70440" spans="1:2" x14ac:dyDescent="0.25">
      <c r="A70440" s="7" t="s">
        <v>141035</v>
      </c>
      <c r="B70440" s="7" t="s">
        <v>141036</v>
      </c>
    </row>
    <row r="70441" spans="1:2" x14ac:dyDescent="0.25">
      <c r="A70441" s="7" t="s">
        <v>141037</v>
      </c>
      <c r="B70441" s="7" t="s">
        <v>141038</v>
      </c>
    </row>
    <row r="70442" spans="1:2" x14ac:dyDescent="0.25">
      <c r="A70442" s="7" t="s">
        <v>141039</v>
      </c>
      <c r="B70442" s="7" t="s">
        <v>141040</v>
      </c>
    </row>
    <row r="70443" spans="1:2" x14ac:dyDescent="0.25">
      <c r="A70443" s="7" t="s">
        <v>141041</v>
      </c>
      <c r="B70443" s="7" t="s">
        <v>141042</v>
      </c>
    </row>
    <row r="70444" spans="1:2" x14ac:dyDescent="0.25">
      <c r="A70444" s="7" t="s">
        <v>141043</v>
      </c>
      <c r="B70444" s="7" t="s">
        <v>141044</v>
      </c>
    </row>
    <row r="70445" spans="1:2" x14ac:dyDescent="0.25">
      <c r="A70445" s="7" t="s">
        <v>141045</v>
      </c>
      <c r="B70445" s="7" t="s">
        <v>141046</v>
      </c>
    </row>
    <row r="70446" spans="1:2" x14ac:dyDescent="0.25">
      <c r="A70446" s="7" t="s">
        <v>141047</v>
      </c>
      <c r="B70446" s="7" t="s">
        <v>141048</v>
      </c>
    </row>
    <row r="70447" spans="1:2" x14ac:dyDescent="0.25">
      <c r="A70447" s="7" t="s">
        <v>141049</v>
      </c>
      <c r="B70447" s="7" t="s">
        <v>141050</v>
      </c>
    </row>
    <row r="70448" spans="1:2" x14ac:dyDescent="0.25">
      <c r="A70448" s="7" t="s">
        <v>141051</v>
      </c>
      <c r="B70448" s="7" t="s">
        <v>141052</v>
      </c>
    </row>
    <row r="70449" spans="1:2" x14ac:dyDescent="0.25">
      <c r="A70449" s="7" t="s">
        <v>141053</v>
      </c>
      <c r="B70449" s="7" t="s">
        <v>141054</v>
      </c>
    </row>
    <row r="70450" spans="1:2" x14ac:dyDescent="0.25">
      <c r="A70450" s="7" t="s">
        <v>141055</v>
      </c>
      <c r="B70450" s="7" t="s">
        <v>141056</v>
      </c>
    </row>
    <row r="70451" spans="1:2" x14ac:dyDescent="0.25">
      <c r="A70451" s="7" t="s">
        <v>141057</v>
      </c>
      <c r="B70451" s="7" t="s">
        <v>141058</v>
      </c>
    </row>
    <row r="70452" spans="1:2" x14ac:dyDescent="0.25">
      <c r="A70452" s="7" t="s">
        <v>141059</v>
      </c>
      <c r="B70452" s="7" t="s">
        <v>141060</v>
      </c>
    </row>
    <row r="70453" spans="1:2" x14ac:dyDescent="0.25">
      <c r="A70453" s="7" t="s">
        <v>141061</v>
      </c>
      <c r="B70453" s="7" t="s">
        <v>141062</v>
      </c>
    </row>
    <row r="70454" spans="1:2" x14ac:dyDescent="0.25">
      <c r="A70454" s="7" t="s">
        <v>141063</v>
      </c>
      <c r="B70454" s="7" t="s">
        <v>141064</v>
      </c>
    </row>
    <row r="70455" spans="1:2" x14ac:dyDescent="0.25">
      <c r="A70455" s="7" t="s">
        <v>141065</v>
      </c>
      <c r="B70455" s="7" t="s">
        <v>141066</v>
      </c>
    </row>
    <row r="70456" spans="1:2" x14ac:dyDescent="0.25">
      <c r="A70456" s="7" t="s">
        <v>141067</v>
      </c>
      <c r="B70456" s="7" t="s">
        <v>141068</v>
      </c>
    </row>
    <row r="70457" spans="1:2" x14ac:dyDescent="0.25">
      <c r="A70457" s="7" t="s">
        <v>141069</v>
      </c>
      <c r="B70457" s="7" t="s">
        <v>141070</v>
      </c>
    </row>
    <row r="70458" spans="1:2" x14ac:dyDescent="0.25">
      <c r="A70458" s="7" t="s">
        <v>141071</v>
      </c>
      <c r="B70458" s="7" t="s">
        <v>141072</v>
      </c>
    </row>
    <row r="70459" spans="1:2" x14ac:dyDescent="0.25">
      <c r="A70459" s="7" t="s">
        <v>141073</v>
      </c>
      <c r="B70459" s="7" t="s">
        <v>141074</v>
      </c>
    </row>
    <row r="70460" spans="1:2" x14ac:dyDescent="0.25">
      <c r="A70460" s="7" t="s">
        <v>141075</v>
      </c>
      <c r="B70460" s="7" t="s">
        <v>141076</v>
      </c>
    </row>
    <row r="70461" spans="1:2" x14ac:dyDescent="0.25">
      <c r="A70461" s="7" t="s">
        <v>141077</v>
      </c>
      <c r="B70461" s="7" t="s">
        <v>141078</v>
      </c>
    </row>
    <row r="70462" spans="1:2" x14ac:dyDescent="0.25">
      <c r="A70462" s="7" t="s">
        <v>141079</v>
      </c>
      <c r="B70462" s="7" t="s">
        <v>141080</v>
      </c>
    </row>
    <row r="70463" spans="1:2" x14ac:dyDescent="0.25">
      <c r="A70463" s="7" t="s">
        <v>141081</v>
      </c>
      <c r="B70463" s="7" t="s">
        <v>141082</v>
      </c>
    </row>
    <row r="70464" spans="1:2" x14ac:dyDescent="0.25">
      <c r="A70464" s="7" t="s">
        <v>141083</v>
      </c>
      <c r="B70464" s="7" t="s">
        <v>141084</v>
      </c>
    </row>
    <row r="70465" spans="1:2" x14ac:dyDescent="0.25">
      <c r="A70465" s="7" t="s">
        <v>141085</v>
      </c>
      <c r="B70465" s="7" t="s">
        <v>141086</v>
      </c>
    </row>
    <row r="70466" spans="1:2" x14ac:dyDescent="0.25">
      <c r="A70466" s="7" t="s">
        <v>141087</v>
      </c>
      <c r="B70466" s="7" t="s">
        <v>141088</v>
      </c>
    </row>
    <row r="70467" spans="1:2" x14ac:dyDescent="0.25">
      <c r="A70467" s="7" t="s">
        <v>141089</v>
      </c>
      <c r="B70467" s="7" t="s">
        <v>141090</v>
      </c>
    </row>
    <row r="70468" spans="1:2" x14ac:dyDescent="0.25">
      <c r="A70468" s="7" t="s">
        <v>141091</v>
      </c>
      <c r="B70468" s="7" t="s">
        <v>141092</v>
      </c>
    </row>
    <row r="70469" spans="1:2" x14ac:dyDescent="0.25">
      <c r="A70469" s="7" t="s">
        <v>141093</v>
      </c>
      <c r="B70469" s="7" t="s">
        <v>141094</v>
      </c>
    </row>
    <row r="70470" spans="1:2" x14ac:dyDescent="0.25">
      <c r="A70470" s="7" t="s">
        <v>141095</v>
      </c>
      <c r="B70470" s="7" t="s">
        <v>141096</v>
      </c>
    </row>
    <row r="70471" spans="1:2" x14ac:dyDescent="0.25">
      <c r="A70471" s="7" t="s">
        <v>141097</v>
      </c>
      <c r="B70471" s="7" t="s">
        <v>141098</v>
      </c>
    </row>
    <row r="70472" spans="1:2" x14ac:dyDescent="0.25">
      <c r="A70472" s="7" t="s">
        <v>141099</v>
      </c>
      <c r="B70472" s="7" t="s">
        <v>141100</v>
      </c>
    </row>
    <row r="70473" spans="1:2" x14ac:dyDescent="0.25">
      <c r="A70473" s="7" t="s">
        <v>141101</v>
      </c>
      <c r="B70473" s="7" t="s">
        <v>141102</v>
      </c>
    </row>
    <row r="70474" spans="1:2" x14ac:dyDescent="0.25">
      <c r="A70474" s="7" t="s">
        <v>141103</v>
      </c>
      <c r="B70474" s="7" t="s">
        <v>141104</v>
      </c>
    </row>
    <row r="70475" spans="1:2" x14ac:dyDescent="0.25">
      <c r="A70475" s="7" t="s">
        <v>141105</v>
      </c>
      <c r="B70475" s="7" t="s">
        <v>141106</v>
      </c>
    </row>
    <row r="70476" spans="1:2" x14ac:dyDescent="0.25">
      <c r="A70476" s="7" t="s">
        <v>141107</v>
      </c>
      <c r="B70476" s="7" t="s">
        <v>141108</v>
      </c>
    </row>
    <row r="70477" spans="1:2" x14ac:dyDescent="0.25">
      <c r="A70477" s="7" t="s">
        <v>141109</v>
      </c>
      <c r="B70477" s="7" t="s">
        <v>141110</v>
      </c>
    </row>
    <row r="70478" spans="1:2" x14ac:dyDescent="0.25">
      <c r="A70478" s="7" t="s">
        <v>141111</v>
      </c>
      <c r="B70478" s="7" t="s">
        <v>141112</v>
      </c>
    </row>
    <row r="70479" spans="1:2" x14ac:dyDescent="0.25">
      <c r="A70479" s="7" t="s">
        <v>141113</v>
      </c>
      <c r="B70479" s="7" t="s">
        <v>141114</v>
      </c>
    </row>
    <row r="70480" spans="1:2" x14ac:dyDescent="0.25">
      <c r="A70480" s="7" t="s">
        <v>141115</v>
      </c>
      <c r="B70480" s="7" t="s">
        <v>141116</v>
      </c>
    </row>
    <row r="70481" spans="1:2" x14ac:dyDescent="0.25">
      <c r="A70481" s="7" t="s">
        <v>141117</v>
      </c>
      <c r="B70481" s="7" t="s">
        <v>141118</v>
      </c>
    </row>
    <row r="70482" spans="1:2" x14ac:dyDescent="0.25">
      <c r="A70482" s="7" t="s">
        <v>141119</v>
      </c>
      <c r="B70482" s="7" t="s">
        <v>141120</v>
      </c>
    </row>
    <row r="70483" spans="1:2" x14ac:dyDescent="0.25">
      <c r="A70483" s="7" t="s">
        <v>141121</v>
      </c>
      <c r="B70483" s="7" t="s">
        <v>141122</v>
      </c>
    </row>
    <row r="70484" spans="1:2" x14ac:dyDescent="0.25">
      <c r="A70484" s="7" t="s">
        <v>141123</v>
      </c>
      <c r="B70484" s="7" t="s">
        <v>141124</v>
      </c>
    </row>
    <row r="70485" spans="1:2" x14ac:dyDescent="0.25">
      <c r="A70485" s="7" t="s">
        <v>141125</v>
      </c>
      <c r="B70485" s="7" t="s">
        <v>141126</v>
      </c>
    </row>
    <row r="70486" spans="1:2" x14ac:dyDescent="0.25">
      <c r="A70486" s="7" t="s">
        <v>141127</v>
      </c>
      <c r="B70486" s="7" t="s">
        <v>141128</v>
      </c>
    </row>
    <row r="70487" spans="1:2" x14ac:dyDescent="0.25">
      <c r="A70487" s="7" t="s">
        <v>141129</v>
      </c>
      <c r="B70487" s="7" t="s">
        <v>141130</v>
      </c>
    </row>
    <row r="70488" spans="1:2" x14ac:dyDescent="0.25">
      <c r="A70488" s="7" t="s">
        <v>141131</v>
      </c>
      <c r="B70488" s="7" t="s">
        <v>141132</v>
      </c>
    </row>
    <row r="70489" spans="1:2" x14ac:dyDescent="0.25">
      <c r="A70489" s="7" t="s">
        <v>141133</v>
      </c>
      <c r="B70489" s="7" t="s">
        <v>141134</v>
      </c>
    </row>
    <row r="70490" spans="1:2" x14ac:dyDescent="0.25">
      <c r="A70490" s="7" t="s">
        <v>141135</v>
      </c>
      <c r="B70490" s="7" t="s">
        <v>141136</v>
      </c>
    </row>
    <row r="70491" spans="1:2" x14ac:dyDescent="0.25">
      <c r="A70491" s="7" t="s">
        <v>141137</v>
      </c>
      <c r="B70491" s="7" t="s">
        <v>141138</v>
      </c>
    </row>
    <row r="70492" spans="1:2" x14ac:dyDescent="0.25">
      <c r="A70492" s="7" t="s">
        <v>141139</v>
      </c>
      <c r="B70492" s="7" t="s">
        <v>141140</v>
      </c>
    </row>
    <row r="70493" spans="1:2" x14ac:dyDescent="0.25">
      <c r="A70493" s="7" t="s">
        <v>141141</v>
      </c>
      <c r="B70493" s="7" t="s">
        <v>141142</v>
      </c>
    </row>
    <row r="70494" spans="1:2" x14ac:dyDescent="0.25">
      <c r="A70494" s="7" t="s">
        <v>141143</v>
      </c>
      <c r="B70494" s="7" t="s">
        <v>141144</v>
      </c>
    </row>
    <row r="70495" spans="1:2" x14ac:dyDescent="0.25">
      <c r="A70495" s="7" t="s">
        <v>141145</v>
      </c>
      <c r="B70495" s="7" t="s">
        <v>141146</v>
      </c>
    </row>
    <row r="70496" spans="1:2" x14ac:dyDescent="0.25">
      <c r="A70496" s="7" t="s">
        <v>141147</v>
      </c>
      <c r="B70496" s="7" t="s">
        <v>141148</v>
      </c>
    </row>
    <row r="70497" spans="1:2" x14ac:dyDescent="0.25">
      <c r="A70497" s="7" t="s">
        <v>141149</v>
      </c>
      <c r="B70497" s="7" t="s">
        <v>141150</v>
      </c>
    </row>
    <row r="70498" spans="1:2" x14ac:dyDescent="0.25">
      <c r="A70498" s="7" t="s">
        <v>141151</v>
      </c>
      <c r="B70498" s="7" t="s">
        <v>141152</v>
      </c>
    </row>
    <row r="70499" spans="1:2" x14ac:dyDescent="0.25">
      <c r="A70499" s="7" t="s">
        <v>141153</v>
      </c>
      <c r="B70499" s="7" t="s">
        <v>141154</v>
      </c>
    </row>
    <row r="70500" spans="1:2" x14ac:dyDescent="0.25">
      <c r="A70500" s="7" t="s">
        <v>141155</v>
      </c>
      <c r="B70500" s="7" t="s">
        <v>141156</v>
      </c>
    </row>
    <row r="70501" spans="1:2" x14ac:dyDescent="0.25">
      <c r="A70501" s="7" t="s">
        <v>141157</v>
      </c>
      <c r="B70501" s="7" t="s">
        <v>141158</v>
      </c>
    </row>
    <row r="70502" spans="1:2" x14ac:dyDescent="0.25">
      <c r="A70502" s="7" t="s">
        <v>141159</v>
      </c>
      <c r="B70502" s="7" t="s">
        <v>141160</v>
      </c>
    </row>
    <row r="70503" spans="1:2" x14ac:dyDescent="0.25">
      <c r="A70503" s="7" t="s">
        <v>141161</v>
      </c>
      <c r="B70503" s="7" t="s">
        <v>141162</v>
      </c>
    </row>
    <row r="70504" spans="1:2" x14ac:dyDescent="0.25">
      <c r="A70504" s="7" t="s">
        <v>141163</v>
      </c>
      <c r="B70504" s="7" t="s">
        <v>141164</v>
      </c>
    </row>
    <row r="70505" spans="1:2" x14ac:dyDescent="0.25">
      <c r="A70505" s="7" t="s">
        <v>141165</v>
      </c>
      <c r="B70505" s="7" t="s">
        <v>141166</v>
      </c>
    </row>
    <row r="70506" spans="1:2" x14ac:dyDescent="0.25">
      <c r="A70506" s="7" t="s">
        <v>141167</v>
      </c>
      <c r="B70506" s="7" t="s">
        <v>141168</v>
      </c>
    </row>
    <row r="70507" spans="1:2" x14ac:dyDescent="0.25">
      <c r="A70507" s="7" t="s">
        <v>141169</v>
      </c>
      <c r="B70507" s="7" t="s">
        <v>141170</v>
      </c>
    </row>
    <row r="70508" spans="1:2" x14ac:dyDescent="0.25">
      <c r="A70508" s="7" t="s">
        <v>256</v>
      </c>
      <c r="B70508" s="7" t="s">
        <v>257</v>
      </c>
    </row>
    <row r="70509" spans="1:2" x14ac:dyDescent="0.25">
      <c r="A70509" s="7" t="s">
        <v>141171</v>
      </c>
      <c r="B70509" s="7" t="s">
        <v>141172</v>
      </c>
    </row>
    <row r="70510" spans="1:2" x14ac:dyDescent="0.25">
      <c r="A70510" s="7" t="s">
        <v>141173</v>
      </c>
      <c r="B70510" s="7" t="s">
        <v>141174</v>
      </c>
    </row>
    <row r="70511" spans="1:2" x14ac:dyDescent="0.25">
      <c r="A70511" s="7" t="s">
        <v>141175</v>
      </c>
      <c r="B70511" s="7" t="s">
        <v>141176</v>
      </c>
    </row>
    <row r="70512" spans="1:2" x14ac:dyDescent="0.25">
      <c r="A70512" s="7" t="s">
        <v>141177</v>
      </c>
      <c r="B70512" s="7" t="s">
        <v>141178</v>
      </c>
    </row>
    <row r="70513" spans="1:2" x14ac:dyDescent="0.25">
      <c r="A70513" s="7" t="s">
        <v>141179</v>
      </c>
      <c r="B70513" s="7" t="s">
        <v>141180</v>
      </c>
    </row>
    <row r="70514" spans="1:2" x14ac:dyDescent="0.25">
      <c r="A70514" s="7" t="s">
        <v>141181</v>
      </c>
      <c r="B70514" s="7" t="s">
        <v>141182</v>
      </c>
    </row>
    <row r="70515" spans="1:2" x14ac:dyDescent="0.25">
      <c r="A70515" s="7" t="s">
        <v>272</v>
      </c>
      <c r="B70515" s="7" t="s">
        <v>273</v>
      </c>
    </row>
    <row r="70516" spans="1:2" x14ac:dyDescent="0.25">
      <c r="A70516" s="7" t="s">
        <v>141183</v>
      </c>
      <c r="B70516" s="7" t="s">
        <v>141184</v>
      </c>
    </row>
    <row r="70517" spans="1:2" x14ac:dyDescent="0.25">
      <c r="A70517" s="7" t="s">
        <v>141185</v>
      </c>
      <c r="B70517" s="7" t="s">
        <v>141186</v>
      </c>
    </row>
    <row r="70518" spans="1:2" x14ac:dyDescent="0.25">
      <c r="A70518" s="7" t="s">
        <v>141187</v>
      </c>
      <c r="B70518" s="7" t="s">
        <v>141188</v>
      </c>
    </row>
    <row r="70519" spans="1:2" x14ac:dyDescent="0.25">
      <c r="A70519" s="7" t="s">
        <v>141189</v>
      </c>
      <c r="B70519" s="7" t="s">
        <v>141190</v>
      </c>
    </row>
    <row r="70520" spans="1:2" x14ac:dyDescent="0.25">
      <c r="A70520" s="7" t="s">
        <v>141191</v>
      </c>
      <c r="B70520" s="7" t="s">
        <v>141192</v>
      </c>
    </row>
    <row r="70521" spans="1:2" x14ac:dyDescent="0.25">
      <c r="A70521" s="7" t="s">
        <v>141193</v>
      </c>
      <c r="B70521" s="7" t="s">
        <v>141194</v>
      </c>
    </row>
    <row r="70522" spans="1:2" x14ac:dyDescent="0.25">
      <c r="A70522" s="7" t="s">
        <v>141195</v>
      </c>
      <c r="B70522" s="7" t="s">
        <v>141196</v>
      </c>
    </row>
    <row r="70523" spans="1:2" x14ac:dyDescent="0.25">
      <c r="A70523" s="7" t="s">
        <v>141197</v>
      </c>
      <c r="B70523" s="7" t="s">
        <v>141198</v>
      </c>
    </row>
    <row r="70524" spans="1:2" x14ac:dyDescent="0.25">
      <c r="A70524" s="7" t="s">
        <v>141199</v>
      </c>
      <c r="B70524" s="7" t="s">
        <v>141200</v>
      </c>
    </row>
    <row r="70525" spans="1:2" x14ac:dyDescent="0.25">
      <c r="A70525" s="7" t="s">
        <v>141201</v>
      </c>
      <c r="B70525" s="7" t="s">
        <v>141202</v>
      </c>
    </row>
    <row r="70526" spans="1:2" x14ac:dyDescent="0.25">
      <c r="A70526" s="7" t="s">
        <v>141203</v>
      </c>
      <c r="B70526" s="7" t="s">
        <v>141204</v>
      </c>
    </row>
    <row r="70527" spans="1:2" x14ac:dyDescent="0.25">
      <c r="A70527" s="7" t="s">
        <v>141205</v>
      </c>
      <c r="B70527" s="7" t="s">
        <v>141206</v>
      </c>
    </row>
    <row r="70528" spans="1:2" x14ac:dyDescent="0.25">
      <c r="A70528" s="7" t="s">
        <v>141207</v>
      </c>
      <c r="B70528" s="7" t="s">
        <v>141208</v>
      </c>
    </row>
    <row r="70529" spans="1:2" x14ac:dyDescent="0.25">
      <c r="A70529" s="7" t="s">
        <v>141209</v>
      </c>
      <c r="B70529" s="7" t="s">
        <v>141210</v>
      </c>
    </row>
    <row r="70530" spans="1:2" x14ac:dyDescent="0.25">
      <c r="A70530" s="7" t="s">
        <v>141211</v>
      </c>
      <c r="B70530" s="7" t="s">
        <v>141212</v>
      </c>
    </row>
    <row r="70531" spans="1:2" x14ac:dyDescent="0.25">
      <c r="A70531" s="7" t="s">
        <v>141213</v>
      </c>
      <c r="B70531" s="7" t="s">
        <v>141214</v>
      </c>
    </row>
    <row r="70532" spans="1:2" x14ac:dyDescent="0.25">
      <c r="A70532" s="7" t="s">
        <v>141215</v>
      </c>
      <c r="B70532" s="7" t="s">
        <v>141216</v>
      </c>
    </row>
    <row r="70533" spans="1:2" x14ac:dyDescent="0.25">
      <c r="A70533" s="7" t="s">
        <v>141217</v>
      </c>
      <c r="B70533" s="7" t="s">
        <v>141218</v>
      </c>
    </row>
    <row r="70534" spans="1:2" x14ac:dyDescent="0.25">
      <c r="A70534" s="7" t="s">
        <v>141219</v>
      </c>
      <c r="B70534" s="7" t="s">
        <v>141220</v>
      </c>
    </row>
    <row r="70535" spans="1:2" x14ac:dyDescent="0.25">
      <c r="A70535" s="7" t="s">
        <v>141221</v>
      </c>
      <c r="B70535" s="7" t="s">
        <v>141222</v>
      </c>
    </row>
    <row r="70536" spans="1:2" x14ac:dyDescent="0.25">
      <c r="A70536" s="7" t="s">
        <v>141223</v>
      </c>
      <c r="B70536" s="7" t="s">
        <v>141224</v>
      </c>
    </row>
    <row r="70537" spans="1:2" x14ac:dyDescent="0.25">
      <c r="A70537" s="7" t="s">
        <v>141225</v>
      </c>
      <c r="B70537" s="7" t="s">
        <v>141226</v>
      </c>
    </row>
    <row r="70538" spans="1:2" x14ac:dyDescent="0.25">
      <c r="A70538" s="7" t="s">
        <v>141227</v>
      </c>
      <c r="B70538" s="7" t="s">
        <v>141228</v>
      </c>
    </row>
    <row r="70539" spans="1:2" x14ac:dyDescent="0.25">
      <c r="A70539" s="7" t="s">
        <v>141229</v>
      </c>
      <c r="B70539" s="7" t="s">
        <v>141230</v>
      </c>
    </row>
    <row r="70540" spans="1:2" x14ac:dyDescent="0.25">
      <c r="A70540" s="7" t="s">
        <v>141231</v>
      </c>
      <c r="B70540" s="7" t="s">
        <v>141232</v>
      </c>
    </row>
    <row r="70541" spans="1:2" x14ac:dyDescent="0.25">
      <c r="A70541" s="7" t="s">
        <v>141233</v>
      </c>
      <c r="B70541" s="7" t="s">
        <v>141234</v>
      </c>
    </row>
    <row r="70542" spans="1:2" x14ac:dyDescent="0.25">
      <c r="A70542" s="7" t="s">
        <v>141235</v>
      </c>
      <c r="B70542" s="7" t="s">
        <v>141236</v>
      </c>
    </row>
    <row r="70543" spans="1:2" x14ac:dyDescent="0.25">
      <c r="A70543" s="7" t="s">
        <v>141237</v>
      </c>
      <c r="B70543" s="7" t="s">
        <v>141238</v>
      </c>
    </row>
    <row r="70544" spans="1:2" x14ac:dyDescent="0.25">
      <c r="A70544" s="7" t="s">
        <v>141239</v>
      </c>
      <c r="B70544" s="7" t="s">
        <v>141240</v>
      </c>
    </row>
    <row r="70545" spans="1:2" x14ac:dyDescent="0.25">
      <c r="A70545" s="7" t="s">
        <v>141241</v>
      </c>
      <c r="B70545" s="7" t="s">
        <v>141242</v>
      </c>
    </row>
    <row r="70546" spans="1:2" x14ac:dyDescent="0.25">
      <c r="A70546" s="7" t="s">
        <v>141243</v>
      </c>
      <c r="B70546" s="7" t="s">
        <v>141244</v>
      </c>
    </row>
    <row r="70547" spans="1:2" x14ac:dyDescent="0.25">
      <c r="A70547" s="7" t="s">
        <v>141245</v>
      </c>
      <c r="B70547" s="7" t="s">
        <v>141246</v>
      </c>
    </row>
    <row r="70548" spans="1:2" x14ac:dyDescent="0.25">
      <c r="A70548" s="7" t="s">
        <v>141247</v>
      </c>
      <c r="B70548" s="7" t="s">
        <v>141248</v>
      </c>
    </row>
    <row r="70549" spans="1:2" x14ac:dyDescent="0.25">
      <c r="A70549" s="7" t="s">
        <v>141249</v>
      </c>
      <c r="B70549" s="7" t="s">
        <v>141250</v>
      </c>
    </row>
    <row r="70550" spans="1:2" x14ac:dyDescent="0.25">
      <c r="A70550" s="7" t="s">
        <v>141251</v>
      </c>
      <c r="B70550" s="7" t="s">
        <v>141252</v>
      </c>
    </row>
    <row r="70551" spans="1:2" x14ac:dyDescent="0.25">
      <c r="A70551" s="7" t="s">
        <v>141253</v>
      </c>
      <c r="B70551" s="7" t="s">
        <v>141254</v>
      </c>
    </row>
    <row r="70552" spans="1:2" x14ac:dyDescent="0.25">
      <c r="A70552" s="7" t="s">
        <v>141255</v>
      </c>
      <c r="B70552" s="7" t="s">
        <v>141256</v>
      </c>
    </row>
    <row r="70553" spans="1:2" x14ac:dyDescent="0.25">
      <c r="A70553" s="7" t="s">
        <v>141257</v>
      </c>
      <c r="B70553" s="7" t="s">
        <v>141258</v>
      </c>
    </row>
    <row r="70554" spans="1:2" x14ac:dyDescent="0.25">
      <c r="A70554" s="7" t="s">
        <v>141259</v>
      </c>
      <c r="B70554" s="7" t="s">
        <v>141260</v>
      </c>
    </row>
    <row r="70555" spans="1:2" x14ac:dyDescent="0.25">
      <c r="A70555" s="7" t="s">
        <v>141261</v>
      </c>
      <c r="B70555" s="7" t="s">
        <v>141262</v>
      </c>
    </row>
    <row r="70556" spans="1:2" x14ac:dyDescent="0.25">
      <c r="A70556" s="7" t="s">
        <v>141263</v>
      </c>
      <c r="B70556" s="7" t="s">
        <v>141264</v>
      </c>
    </row>
    <row r="70557" spans="1:2" x14ac:dyDescent="0.25">
      <c r="A70557" s="7" t="s">
        <v>141265</v>
      </c>
      <c r="B70557" s="7" t="s">
        <v>141266</v>
      </c>
    </row>
    <row r="70558" spans="1:2" x14ac:dyDescent="0.25">
      <c r="A70558" s="7" t="s">
        <v>141267</v>
      </c>
      <c r="B70558" s="7" t="s">
        <v>141268</v>
      </c>
    </row>
    <row r="70559" spans="1:2" x14ac:dyDescent="0.25">
      <c r="A70559" s="7" t="s">
        <v>141269</v>
      </c>
      <c r="B70559" s="7" t="s">
        <v>141270</v>
      </c>
    </row>
    <row r="70560" spans="1:2" x14ac:dyDescent="0.25">
      <c r="A70560" s="7" t="s">
        <v>141271</v>
      </c>
      <c r="B70560" s="7" t="s">
        <v>141272</v>
      </c>
    </row>
    <row r="70561" spans="1:2" x14ac:dyDescent="0.25">
      <c r="A70561" s="7" t="s">
        <v>141273</v>
      </c>
      <c r="B70561" s="7" t="s">
        <v>141274</v>
      </c>
    </row>
    <row r="70562" spans="1:2" x14ac:dyDescent="0.25">
      <c r="A70562" s="7" t="s">
        <v>141275</v>
      </c>
      <c r="B70562" s="7" t="s">
        <v>141276</v>
      </c>
    </row>
    <row r="70563" spans="1:2" x14ac:dyDescent="0.25">
      <c r="A70563" s="7" t="s">
        <v>141277</v>
      </c>
      <c r="B70563" s="7" t="s">
        <v>141278</v>
      </c>
    </row>
    <row r="70564" spans="1:2" x14ac:dyDescent="0.25">
      <c r="A70564" s="7" t="s">
        <v>141279</v>
      </c>
      <c r="B70564" s="7" t="s">
        <v>141280</v>
      </c>
    </row>
    <row r="70565" spans="1:2" x14ac:dyDescent="0.25">
      <c r="A70565" s="7" t="s">
        <v>141281</v>
      </c>
      <c r="B70565" s="7" t="s">
        <v>141282</v>
      </c>
    </row>
    <row r="70566" spans="1:2" x14ac:dyDescent="0.25">
      <c r="A70566" s="7" t="s">
        <v>141283</v>
      </c>
      <c r="B70566" s="7" t="s">
        <v>141284</v>
      </c>
    </row>
    <row r="70567" spans="1:2" x14ac:dyDescent="0.25">
      <c r="A70567" s="7" t="s">
        <v>141285</v>
      </c>
      <c r="B70567" s="7" t="s">
        <v>141286</v>
      </c>
    </row>
    <row r="70568" spans="1:2" x14ac:dyDescent="0.25">
      <c r="A70568" s="7" t="s">
        <v>141287</v>
      </c>
      <c r="B70568" s="7" t="s">
        <v>141288</v>
      </c>
    </row>
    <row r="70569" spans="1:2" x14ac:dyDescent="0.25">
      <c r="A70569" s="7" t="s">
        <v>141289</v>
      </c>
      <c r="B70569" s="7" t="s">
        <v>141290</v>
      </c>
    </row>
    <row r="70570" spans="1:2" x14ac:dyDescent="0.25">
      <c r="A70570" s="7" t="s">
        <v>141291</v>
      </c>
      <c r="B70570" s="7" t="s">
        <v>141292</v>
      </c>
    </row>
    <row r="70571" spans="1:2" x14ac:dyDescent="0.25">
      <c r="A70571" s="7" t="s">
        <v>141293</v>
      </c>
      <c r="B70571" s="7" t="s">
        <v>141294</v>
      </c>
    </row>
    <row r="70572" spans="1:2" x14ac:dyDescent="0.25">
      <c r="A70572" s="7" t="s">
        <v>141295</v>
      </c>
      <c r="B70572" s="7" t="s">
        <v>141296</v>
      </c>
    </row>
    <row r="70573" spans="1:2" x14ac:dyDescent="0.25">
      <c r="A70573" s="7" t="s">
        <v>141297</v>
      </c>
      <c r="B70573" s="7" t="s">
        <v>141298</v>
      </c>
    </row>
    <row r="70574" spans="1:2" x14ac:dyDescent="0.25">
      <c r="A70574" s="7" t="s">
        <v>141299</v>
      </c>
      <c r="B70574" s="7" t="s">
        <v>141300</v>
      </c>
    </row>
    <row r="70575" spans="1:2" x14ac:dyDescent="0.25">
      <c r="A70575" s="7" t="s">
        <v>141301</v>
      </c>
      <c r="B70575" s="7" t="s">
        <v>141302</v>
      </c>
    </row>
    <row r="70576" spans="1:2" x14ac:dyDescent="0.25">
      <c r="A70576" s="7" t="s">
        <v>141303</v>
      </c>
      <c r="B70576" s="7" t="s">
        <v>141304</v>
      </c>
    </row>
    <row r="70577" spans="1:2" x14ac:dyDescent="0.25">
      <c r="A70577" s="7" t="s">
        <v>141305</v>
      </c>
      <c r="B70577" s="7" t="s">
        <v>141306</v>
      </c>
    </row>
    <row r="70578" spans="1:2" x14ac:dyDescent="0.25">
      <c r="A70578" s="7" t="s">
        <v>141307</v>
      </c>
      <c r="B70578" s="7" t="s">
        <v>141308</v>
      </c>
    </row>
    <row r="70579" spans="1:2" x14ac:dyDescent="0.25">
      <c r="A70579" s="7" t="s">
        <v>141309</v>
      </c>
      <c r="B70579" s="7" t="s">
        <v>141310</v>
      </c>
    </row>
    <row r="70580" spans="1:2" x14ac:dyDescent="0.25">
      <c r="A70580" s="7" t="s">
        <v>141311</v>
      </c>
      <c r="B70580" s="7" t="s">
        <v>141312</v>
      </c>
    </row>
    <row r="70581" spans="1:2" x14ac:dyDescent="0.25">
      <c r="A70581" s="7" t="s">
        <v>141313</v>
      </c>
      <c r="B70581" s="7" t="s">
        <v>141314</v>
      </c>
    </row>
    <row r="70582" spans="1:2" x14ac:dyDescent="0.25">
      <c r="A70582" s="7" t="s">
        <v>141315</v>
      </c>
      <c r="B70582" s="7" t="s">
        <v>141316</v>
      </c>
    </row>
    <row r="70583" spans="1:2" x14ac:dyDescent="0.25">
      <c r="A70583" s="7" t="s">
        <v>141317</v>
      </c>
      <c r="B70583" s="7" t="s">
        <v>141318</v>
      </c>
    </row>
    <row r="70584" spans="1:2" x14ac:dyDescent="0.25">
      <c r="A70584" s="7" t="s">
        <v>141319</v>
      </c>
      <c r="B70584" s="7" t="s">
        <v>141320</v>
      </c>
    </row>
    <row r="70585" spans="1:2" x14ac:dyDescent="0.25">
      <c r="A70585" s="7" t="s">
        <v>141321</v>
      </c>
      <c r="B70585" s="7" t="s">
        <v>141322</v>
      </c>
    </row>
    <row r="70586" spans="1:2" x14ac:dyDescent="0.25">
      <c r="A70586" s="7" t="s">
        <v>141323</v>
      </c>
      <c r="B70586" s="7" t="s">
        <v>141324</v>
      </c>
    </row>
    <row r="70587" spans="1:2" x14ac:dyDescent="0.25">
      <c r="A70587" s="7" t="s">
        <v>141325</v>
      </c>
      <c r="B70587" s="7" t="s">
        <v>141326</v>
      </c>
    </row>
    <row r="70588" spans="1:2" x14ac:dyDescent="0.25">
      <c r="A70588" s="7" t="s">
        <v>141327</v>
      </c>
      <c r="B70588" s="7" t="s">
        <v>141328</v>
      </c>
    </row>
    <row r="70589" spans="1:2" x14ac:dyDescent="0.25">
      <c r="A70589" s="7" t="s">
        <v>141329</v>
      </c>
      <c r="B70589" s="7" t="s">
        <v>141330</v>
      </c>
    </row>
    <row r="70590" spans="1:2" x14ac:dyDescent="0.25">
      <c r="A70590" s="7" t="s">
        <v>141331</v>
      </c>
      <c r="B70590" s="7" t="s">
        <v>141332</v>
      </c>
    </row>
    <row r="70591" spans="1:2" x14ac:dyDescent="0.25">
      <c r="A70591" s="7" t="s">
        <v>141333</v>
      </c>
      <c r="B70591" s="7" t="s">
        <v>141334</v>
      </c>
    </row>
    <row r="70592" spans="1:2" x14ac:dyDescent="0.25">
      <c r="A70592" s="7" t="s">
        <v>141335</v>
      </c>
      <c r="B70592" s="7" t="s">
        <v>141336</v>
      </c>
    </row>
    <row r="70593" spans="1:2" x14ac:dyDescent="0.25">
      <c r="A70593" s="7" t="s">
        <v>141337</v>
      </c>
      <c r="B70593" s="7" t="s">
        <v>141338</v>
      </c>
    </row>
    <row r="70594" spans="1:2" x14ac:dyDescent="0.25">
      <c r="A70594" s="7" t="s">
        <v>141339</v>
      </c>
      <c r="B70594" s="7" t="s">
        <v>141340</v>
      </c>
    </row>
    <row r="70595" spans="1:2" x14ac:dyDescent="0.25">
      <c r="A70595" s="7" t="s">
        <v>141341</v>
      </c>
      <c r="B70595" s="7" t="s">
        <v>141342</v>
      </c>
    </row>
    <row r="70596" spans="1:2" x14ac:dyDescent="0.25">
      <c r="A70596" s="7" t="s">
        <v>141343</v>
      </c>
      <c r="B70596" s="7" t="s">
        <v>141344</v>
      </c>
    </row>
    <row r="70597" spans="1:2" x14ac:dyDescent="0.25">
      <c r="A70597" s="7" t="s">
        <v>141345</v>
      </c>
      <c r="B70597" s="7" t="s">
        <v>141346</v>
      </c>
    </row>
    <row r="70598" spans="1:2" x14ac:dyDescent="0.25">
      <c r="A70598" s="7" t="s">
        <v>141347</v>
      </c>
      <c r="B70598" s="7" t="s">
        <v>141348</v>
      </c>
    </row>
    <row r="70599" spans="1:2" x14ac:dyDescent="0.25">
      <c r="A70599" s="7" t="s">
        <v>141349</v>
      </c>
      <c r="B70599" s="7" t="s">
        <v>141350</v>
      </c>
    </row>
    <row r="70600" spans="1:2" x14ac:dyDescent="0.25">
      <c r="A70600" s="7" t="s">
        <v>141351</v>
      </c>
      <c r="B70600" s="7" t="s">
        <v>141352</v>
      </c>
    </row>
    <row r="70601" spans="1:2" x14ac:dyDescent="0.25">
      <c r="A70601" s="7" t="s">
        <v>141353</v>
      </c>
      <c r="B70601" s="7" t="s">
        <v>141354</v>
      </c>
    </row>
    <row r="70602" spans="1:2" x14ac:dyDescent="0.25">
      <c r="A70602" s="7" t="s">
        <v>141355</v>
      </c>
      <c r="B70602" s="7" t="s">
        <v>141356</v>
      </c>
    </row>
    <row r="70603" spans="1:2" x14ac:dyDescent="0.25">
      <c r="A70603" s="7" t="s">
        <v>141357</v>
      </c>
      <c r="B70603" s="7" t="s">
        <v>141358</v>
      </c>
    </row>
    <row r="70604" spans="1:2" x14ac:dyDescent="0.25">
      <c r="A70604" s="7" t="s">
        <v>141359</v>
      </c>
      <c r="B70604" s="7" t="s">
        <v>141360</v>
      </c>
    </row>
    <row r="70605" spans="1:2" x14ac:dyDescent="0.25">
      <c r="A70605" s="7" t="s">
        <v>141361</v>
      </c>
      <c r="B70605" s="7" t="s">
        <v>141362</v>
      </c>
    </row>
    <row r="70606" spans="1:2" x14ac:dyDescent="0.25">
      <c r="A70606" s="7" t="s">
        <v>141363</v>
      </c>
      <c r="B70606" s="7" t="s">
        <v>141364</v>
      </c>
    </row>
    <row r="70607" spans="1:2" x14ac:dyDescent="0.25">
      <c r="A70607" s="7" t="s">
        <v>141365</v>
      </c>
      <c r="B70607" s="7" t="s">
        <v>141366</v>
      </c>
    </row>
    <row r="70608" spans="1:2" x14ac:dyDescent="0.25">
      <c r="A70608" s="7" t="s">
        <v>141367</v>
      </c>
      <c r="B70608" s="7" t="s">
        <v>141368</v>
      </c>
    </row>
    <row r="70609" spans="1:2" x14ac:dyDescent="0.25">
      <c r="A70609" s="7" t="s">
        <v>141369</v>
      </c>
      <c r="B70609" s="7" t="s">
        <v>141370</v>
      </c>
    </row>
    <row r="70610" spans="1:2" x14ac:dyDescent="0.25">
      <c r="A70610" s="7" t="s">
        <v>141371</v>
      </c>
      <c r="B70610" s="7" t="s">
        <v>141372</v>
      </c>
    </row>
    <row r="70611" spans="1:2" x14ac:dyDescent="0.25">
      <c r="A70611" s="7" t="s">
        <v>141373</v>
      </c>
      <c r="B70611" s="7" t="s">
        <v>141374</v>
      </c>
    </row>
    <row r="70612" spans="1:2" x14ac:dyDescent="0.25">
      <c r="A70612" s="7" t="s">
        <v>141375</v>
      </c>
      <c r="B70612" s="7" t="s">
        <v>141376</v>
      </c>
    </row>
    <row r="70613" spans="1:2" x14ac:dyDescent="0.25">
      <c r="A70613" s="7" t="s">
        <v>141377</v>
      </c>
      <c r="B70613" s="7" t="s">
        <v>141378</v>
      </c>
    </row>
    <row r="70614" spans="1:2" x14ac:dyDescent="0.25">
      <c r="A70614" s="7" t="s">
        <v>141379</v>
      </c>
      <c r="B70614" s="7" t="s">
        <v>141380</v>
      </c>
    </row>
    <row r="70615" spans="1:2" x14ac:dyDescent="0.25">
      <c r="A70615" s="7" t="s">
        <v>141381</v>
      </c>
      <c r="B70615" s="7" t="s">
        <v>141382</v>
      </c>
    </row>
    <row r="70616" spans="1:2" x14ac:dyDescent="0.25">
      <c r="A70616" s="7" t="s">
        <v>141383</v>
      </c>
      <c r="B70616" s="7" t="s">
        <v>141384</v>
      </c>
    </row>
    <row r="70617" spans="1:2" x14ac:dyDescent="0.25">
      <c r="A70617" s="7" t="s">
        <v>141385</v>
      </c>
      <c r="B70617" s="7" t="s">
        <v>141386</v>
      </c>
    </row>
    <row r="70618" spans="1:2" x14ac:dyDescent="0.25">
      <c r="A70618" s="7" t="s">
        <v>141387</v>
      </c>
      <c r="B70618" s="7" t="s">
        <v>141388</v>
      </c>
    </row>
    <row r="70619" spans="1:2" x14ac:dyDescent="0.25">
      <c r="A70619" s="7" t="s">
        <v>141389</v>
      </c>
      <c r="B70619" s="7" t="s">
        <v>141390</v>
      </c>
    </row>
    <row r="70620" spans="1:2" x14ac:dyDescent="0.25">
      <c r="A70620" s="7" t="s">
        <v>141391</v>
      </c>
      <c r="B70620" s="7" t="s">
        <v>141392</v>
      </c>
    </row>
    <row r="70621" spans="1:2" x14ac:dyDescent="0.25">
      <c r="A70621" s="7" t="s">
        <v>141393</v>
      </c>
      <c r="B70621" s="7" t="s">
        <v>141394</v>
      </c>
    </row>
    <row r="70622" spans="1:2" x14ac:dyDescent="0.25">
      <c r="A70622" s="7" t="s">
        <v>141395</v>
      </c>
      <c r="B70622" s="7" t="s">
        <v>141396</v>
      </c>
    </row>
    <row r="70623" spans="1:2" x14ac:dyDescent="0.25">
      <c r="A70623" s="7" t="s">
        <v>141397</v>
      </c>
      <c r="B70623" s="7" t="s">
        <v>141398</v>
      </c>
    </row>
    <row r="70624" spans="1:2" x14ac:dyDescent="0.25">
      <c r="A70624" s="7" t="s">
        <v>141399</v>
      </c>
      <c r="B70624" s="7" t="s">
        <v>141400</v>
      </c>
    </row>
    <row r="70625" spans="1:2" x14ac:dyDescent="0.25">
      <c r="A70625" s="7" t="s">
        <v>141401</v>
      </c>
      <c r="B70625" s="7" t="s">
        <v>141402</v>
      </c>
    </row>
    <row r="70626" spans="1:2" x14ac:dyDescent="0.25">
      <c r="A70626" s="7" t="s">
        <v>141403</v>
      </c>
      <c r="B70626" s="7" t="s">
        <v>141404</v>
      </c>
    </row>
    <row r="70627" spans="1:2" x14ac:dyDescent="0.25">
      <c r="A70627" s="7" t="s">
        <v>141405</v>
      </c>
      <c r="B70627" s="7" t="s">
        <v>141406</v>
      </c>
    </row>
    <row r="70628" spans="1:2" x14ac:dyDescent="0.25">
      <c r="A70628" s="7" t="s">
        <v>141407</v>
      </c>
      <c r="B70628" s="7" t="s">
        <v>141408</v>
      </c>
    </row>
    <row r="70629" spans="1:2" x14ac:dyDescent="0.25">
      <c r="A70629" s="7" t="s">
        <v>141409</v>
      </c>
      <c r="B70629" s="7" t="s">
        <v>141410</v>
      </c>
    </row>
    <row r="70630" spans="1:2" x14ac:dyDescent="0.25">
      <c r="A70630" s="7" t="s">
        <v>141411</v>
      </c>
      <c r="B70630" s="7" t="s">
        <v>141412</v>
      </c>
    </row>
    <row r="70631" spans="1:2" x14ac:dyDescent="0.25">
      <c r="A70631" s="7" t="s">
        <v>141413</v>
      </c>
      <c r="B70631" s="7" t="s">
        <v>141414</v>
      </c>
    </row>
    <row r="70632" spans="1:2" x14ac:dyDescent="0.25">
      <c r="A70632" s="7" t="s">
        <v>141415</v>
      </c>
      <c r="B70632" s="7" t="s">
        <v>141416</v>
      </c>
    </row>
    <row r="70633" spans="1:2" x14ac:dyDescent="0.25">
      <c r="A70633" s="7" t="s">
        <v>141417</v>
      </c>
      <c r="B70633" s="7" t="s">
        <v>141418</v>
      </c>
    </row>
    <row r="70634" spans="1:2" x14ac:dyDescent="0.25">
      <c r="A70634" s="7" t="s">
        <v>141419</v>
      </c>
      <c r="B70634" s="7" t="s">
        <v>141420</v>
      </c>
    </row>
    <row r="70635" spans="1:2" x14ac:dyDescent="0.25">
      <c r="A70635" s="7" t="s">
        <v>141421</v>
      </c>
      <c r="B70635" s="7" t="s">
        <v>141422</v>
      </c>
    </row>
    <row r="70636" spans="1:2" x14ac:dyDescent="0.25">
      <c r="A70636" s="7" t="s">
        <v>141423</v>
      </c>
      <c r="B70636" s="7" t="s">
        <v>141424</v>
      </c>
    </row>
    <row r="70637" spans="1:2" x14ac:dyDescent="0.25">
      <c r="A70637" s="7" t="s">
        <v>141425</v>
      </c>
      <c r="B70637" s="7" t="s">
        <v>141426</v>
      </c>
    </row>
    <row r="70638" spans="1:2" x14ac:dyDescent="0.25">
      <c r="A70638" s="7" t="s">
        <v>141427</v>
      </c>
      <c r="B70638" s="7" t="s">
        <v>141428</v>
      </c>
    </row>
    <row r="70639" spans="1:2" x14ac:dyDescent="0.25">
      <c r="A70639" s="7" t="s">
        <v>141429</v>
      </c>
      <c r="B70639" s="7" t="s">
        <v>141430</v>
      </c>
    </row>
    <row r="70640" spans="1:2" x14ac:dyDescent="0.25">
      <c r="A70640" s="7" t="s">
        <v>141431</v>
      </c>
      <c r="B70640" s="7" t="s">
        <v>141432</v>
      </c>
    </row>
    <row r="70641" spans="1:2" x14ac:dyDescent="0.25">
      <c r="A70641" s="7" t="s">
        <v>141433</v>
      </c>
      <c r="B70641" s="7" t="s">
        <v>141434</v>
      </c>
    </row>
    <row r="70642" spans="1:2" x14ac:dyDescent="0.25">
      <c r="A70642" s="7" t="s">
        <v>141435</v>
      </c>
      <c r="B70642" s="7" t="s">
        <v>141436</v>
      </c>
    </row>
    <row r="70643" spans="1:2" x14ac:dyDescent="0.25">
      <c r="A70643" s="7" t="s">
        <v>141437</v>
      </c>
      <c r="B70643" s="7" t="s">
        <v>141438</v>
      </c>
    </row>
    <row r="70644" spans="1:2" x14ac:dyDescent="0.25">
      <c r="A70644" s="7" t="s">
        <v>141439</v>
      </c>
      <c r="B70644" s="7" t="s">
        <v>141440</v>
      </c>
    </row>
    <row r="70645" spans="1:2" x14ac:dyDescent="0.25">
      <c r="A70645" s="7" t="s">
        <v>141441</v>
      </c>
      <c r="B70645" s="7" t="s">
        <v>141442</v>
      </c>
    </row>
    <row r="70646" spans="1:2" x14ac:dyDescent="0.25">
      <c r="A70646" s="7" t="s">
        <v>141443</v>
      </c>
      <c r="B70646" s="7" t="s">
        <v>141444</v>
      </c>
    </row>
    <row r="70647" spans="1:2" x14ac:dyDescent="0.25">
      <c r="A70647" s="7" t="s">
        <v>141445</v>
      </c>
      <c r="B70647" s="7" t="s">
        <v>141446</v>
      </c>
    </row>
    <row r="70648" spans="1:2" x14ac:dyDescent="0.25">
      <c r="A70648" s="7" t="s">
        <v>141447</v>
      </c>
      <c r="B70648" s="7" t="s">
        <v>141448</v>
      </c>
    </row>
    <row r="70649" spans="1:2" x14ac:dyDescent="0.25">
      <c r="A70649" s="7" t="s">
        <v>141449</v>
      </c>
      <c r="B70649" s="7" t="s">
        <v>141450</v>
      </c>
    </row>
    <row r="70650" spans="1:2" x14ac:dyDescent="0.25">
      <c r="A70650" s="7" t="s">
        <v>141451</v>
      </c>
      <c r="B70650" s="7" t="s">
        <v>141452</v>
      </c>
    </row>
    <row r="70651" spans="1:2" x14ac:dyDescent="0.25">
      <c r="A70651" s="7" t="s">
        <v>141453</v>
      </c>
      <c r="B70651" s="7" t="s">
        <v>141454</v>
      </c>
    </row>
    <row r="70652" spans="1:2" x14ac:dyDescent="0.25">
      <c r="A70652" s="7" t="s">
        <v>141455</v>
      </c>
      <c r="B70652" s="7" t="s">
        <v>141456</v>
      </c>
    </row>
    <row r="70653" spans="1:2" x14ac:dyDescent="0.25">
      <c r="A70653" s="7" t="s">
        <v>141457</v>
      </c>
      <c r="B70653" s="7" t="s">
        <v>141458</v>
      </c>
    </row>
    <row r="70654" spans="1:2" x14ac:dyDescent="0.25">
      <c r="A70654" s="7" t="s">
        <v>141459</v>
      </c>
      <c r="B70654" s="7" t="s">
        <v>141460</v>
      </c>
    </row>
    <row r="70655" spans="1:2" x14ac:dyDescent="0.25">
      <c r="A70655" s="7" t="s">
        <v>141461</v>
      </c>
      <c r="B70655" s="7" t="s">
        <v>141462</v>
      </c>
    </row>
    <row r="70656" spans="1:2" x14ac:dyDescent="0.25">
      <c r="A70656" s="7" t="s">
        <v>141463</v>
      </c>
      <c r="B70656" s="7" t="s">
        <v>141464</v>
      </c>
    </row>
    <row r="70657" spans="1:2" x14ac:dyDescent="0.25">
      <c r="A70657" s="7" t="s">
        <v>141465</v>
      </c>
      <c r="B70657" s="7" t="s">
        <v>141466</v>
      </c>
    </row>
    <row r="70658" spans="1:2" x14ac:dyDescent="0.25">
      <c r="A70658" s="7" t="s">
        <v>141467</v>
      </c>
      <c r="B70658" s="7" t="s">
        <v>141468</v>
      </c>
    </row>
    <row r="70659" spans="1:2" x14ac:dyDescent="0.25">
      <c r="A70659" s="7" t="s">
        <v>141469</v>
      </c>
      <c r="B70659" s="7" t="s">
        <v>141470</v>
      </c>
    </row>
    <row r="70660" spans="1:2" x14ac:dyDescent="0.25">
      <c r="A70660" s="7" t="s">
        <v>141471</v>
      </c>
      <c r="B70660" s="7" t="s">
        <v>141472</v>
      </c>
    </row>
    <row r="70661" spans="1:2" x14ac:dyDescent="0.25">
      <c r="A70661" s="7" t="s">
        <v>141473</v>
      </c>
      <c r="B70661" s="7" t="s">
        <v>141474</v>
      </c>
    </row>
    <row r="70662" spans="1:2" x14ac:dyDescent="0.25">
      <c r="A70662" s="7" t="s">
        <v>141475</v>
      </c>
      <c r="B70662" s="7" t="s">
        <v>141476</v>
      </c>
    </row>
    <row r="70663" spans="1:2" x14ac:dyDescent="0.25">
      <c r="A70663" s="7" t="s">
        <v>141477</v>
      </c>
      <c r="B70663" s="7" t="s">
        <v>141478</v>
      </c>
    </row>
    <row r="70664" spans="1:2" x14ac:dyDescent="0.25">
      <c r="A70664" s="7" t="s">
        <v>141479</v>
      </c>
      <c r="B70664" s="7" t="s">
        <v>141480</v>
      </c>
    </row>
    <row r="70665" spans="1:2" x14ac:dyDescent="0.25">
      <c r="A70665" s="7" t="s">
        <v>141481</v>
      </c>
      <c r="B70665" s="7" t="s">
        <v>141482</v>
      </c>
    </row>
    <row r="70666" spans="1:2" x14ac:dyDescent="0.25">
      <c r="A70666" s="7" t="s">
        <v>141483</v>
      </c>
      <c r="B70666" s="7" t="s">
        <v>141484</v>
      </c>
    </row>
    <row r="70667" spans="1:2" x14ac:dyDescent="0.25">
      <c r="A70667" s="7" t="s">
        <v>141485</v>
      </c>
      <c r="B70667" s="7" t="s">
        <v>141486</v>
      </c>
    </row>
    <row r="70668" spans="1:2" x14ac:dyDescent="0.25">
      <c r="A70668" s="7" t="s">
        <v>141487</v>
      </c>
      <c r="B70668" s="7" t="s">
        <v>141488</v>
      </c>
    </row>
    <row r="70669" spans="1:2" x14ac:dyDescent="0.25">
      <c r="A70669" s="7" t="s">
        <v>141489</v>
      </c>
      <c r="B70669" s="7" t="s">
        <v>141490</v>
      </c>
    </row>
    <row r="70670" spans="1:2" x14ac:dyDescent="0.25">
      <c r="A70670" s="7" t="s">
        <v>141491</v>
      </c>
      <c r="B70670" s="7" t="s">
        <v>141492</v>
      </c>
    </row>
    <row r="70671" spans="1:2" x14ac:dyDescent="0.25">
      <c r="A70671" s="7" t="s">
        <v>141493</v>
      </c>
      <c r="B70671" s="7" t="s">
        <v>141494</v>
      </c>
    </row>
    <row r="70672" spans="1:2" x14ac:dyDescent="0.25">
      <c r="A70672" s="7" t="s">
        <v>141495</v>
      </c>
      <c r="B70672" s="7" t="s">
        <v>141496</v>
      </c>
    </row>
    <row r="70673" spans="1:2" x14ac:dyDescent="0.25">
      <c r="A70673" s="7" t="s">
        <v>141497</v>
      </c>
      <c r="B70673" s="7" t="s">
        <v>141498</v>
      </c>
    </row>
    <row r="70674" spans="1:2" x14ac:dyDescent="0.25">
      <c r="A70674" s="7" t="s">
        <v>141499</v>
      </c>
      <c r="B70674" s="7" t="s">
        <v>141500</v>
      </c>
    </row>
    <row r="70675" spans="1:2" x14ac:dyDescent="0.25">
      <c r="A70675" s="7" t="s">
        <v>141501</v>
      </c>
      <c r="B70675" s="7" t="s">
        <v>141502</v>
      </c>
    </row>
    <row r="70676" spans="1:2" x14ac:dyDescent="0.25">
      <c r="A70676" s="7" t="s">
        <v>141503</v>
      </c>
      <c r="B70676" s="7" t="s">
        <v>141504</v>
      </c>
    </row>
    <row r="70677" spans="1:2" x14ac:dyDescent="0.25">
      <c r="A70677" s="7" t="s">
        <v>141505</v>
      </c>
      <c r="B70677" s="7" t="s">
        <v>141506</v>
      </c>
    </row>
    <row r="70678" spans="1:2" x14ac:dyDescent="0.25">
      <c r="A70678" s="7" t="s">
        <v>141507</v>
      </c>
      <c r="B70678" s="7" t="s">
        <v>141508</v>
      </c>
    </row>
    <row r="70679" spans="1:2" x14ac:dyDescent="0.25">
      <c r="A70679" s="7" t="s">
        <v>141509</v>
      </c>
      <c r="B70679" s="7" t="s">
        <v>141510</v>
      </c>
    </row>
    <row r="70680" spans="1:2" x14ac:dyDescent="0.25">
      <c r="A70680" s="7" t="s">
        <v>141511</v>
      </c>
      <c r="B70680" s="7" t="s">
        <v>141512</v>
      </c>
    </row>
    <row r="70681" spans="1:2" x14ac:dyDescent="0.25">
      <c r="A70681" s="7" t="s">
        <v>141513</v>
      </c>
      <c r="B70681" s="7" t="s">
        <v>141514</v>
      </c>
    </row>
    <row r="70682" spans="1:2" x14ac:dyDescent="0.25">
      <c r="A70682" s="7" t="s">
        <v>141515</v>
      </c>
      <c r="B70682" s="7" t="s">
        <v>141516</v>
      </c>
    </row>
    <row r="70683" spans="1:2" x14ac:dyDescent="0.25">
      <c r="A70683" s="7" t="s">
        <v>141517</v>
      </c>
      <c r="B70683" s="7" t="s">
        <v>141518</v>
      </c>
    </row>
    <row r="70684" spans="1:2" x14ac:dyDescent="0.25">
      <c r="A70684" s="7" t="s">
        <v>141519</v>
      </c>
      <c r="B70684" s="7" t="s">
        <v>141520</v>
      </c>
    </row>
    <row r="70685" spans="1:2" x14ac:dyDescent="0.25">
      <c r="A70685" s="7" t="s">
        <v>141521</v>
      </c>
      <c r="B70685" s="7" t="s">
        <v>141522</v>
      </c>
    </row>
    <row r="70686" spans="1:2" x14ac:dyDescent="0.25">
      <c r="A70686" s="7" t="s">
        <v>141523</v>
      </c>
      <c r="B70686" s="7" t="s">
        <v>141524</v>
      </c>
    </row>
    <row r="70687" spans="1:2" x14ac:dyDescent="0.25">
      <c r="A70687" s="7" t="s">
        <v>141525</v>
      </c>
      <c r="B70687" s="7" t="s">
        <v>141526</v>
      </c>
    </row>
    <row r="70688" spans="1:2" x14ac:dyDescent="0.25">
      <c r="A70688" s="7" t="s">
        <v>141527</v>
      </c>
      <c r="B70688" s="7" t="s">
        <v>141528</v>
      </c>
    </row>
    <row r="70689" spans="1:2" x14ac:dyDescent="0.25">
      <c r="A70689" s="7" t="s">
        <v>141529</v>
      </c>
      <c r="B70689" s="7" t="s">
        <v>141530</v>
      </c>
    </row>
    <row r="70690" spans="1:2" x14ac:dyDescent="0.25">
      <c r="A70690" s="7" t="s">
        <v>141531</v>
      </c>
      <c r="B70690" s="7" t="s">
        <v>141532</v>
      </c>
    </row>
    <row r="70691" spans="1:2" x14ac:dyDescent="0.25">
      <c r="A70691" s="7" t="s">
        <v>141533</v>
      </c>
      <c r="B70691" s="7" t="s">
        <v>141534</v>
      </c>
    </row>
    <row r="70692" spans="1:2" x14ac:dyDescent="0.25">
      <c r="A70692" s="7" t="s">
        <v>141535</v>
      </c>
      <c r="B70692" s="7" t="s">
        <v>141536</v>
      </c>
    </row>
    <row r="70693" spans="1:2" x14ac:dyDescent="0.25">
      <c r="A70693" s="7" t="s">
        <v>141537</v>
      </c>
      <c r="B70693" s="7" t="s">
        <v>141538</v>
      </c>
    </row>
    <row r="70694" spans="1:2" x14ac:dyDescent="0.25">
      <c r="A70694" s="7" t="s">
        <v>141539</v>
      </c>
      <c r="B70694" s="7" t="s">
        <v>141540</v>
      </c>
    </row>
    <row r="70695" spans="1:2" x14ac:dyDescent="0.25">
      <c r="A70695" s="7" t="s">
        <v>141541</v>
      </c>
      <c r="B70695" s="7" t="s">
        <v>141542</v>
      </c>
    </row>
    <row r="70696" spans="1:2" x14ac:dyDescent="0.25">
      <c r="A70696" s="7" t="s">
        <v>141543</v>
      </c>
      <c r="B70696" s="7" t="s">
        <v>141544</v>
      </c>
    </row>
    <row r="70697" spans="1:2" x14ac:dyDescent="0.25">
      <c r="A70697" s="7" t="s">
        <v>141545</v>
      </c>
      <c r="B70697" s="7" t="s">
        <v>141546</v>
      </c>
    </row>
    <row r="70698" spans="1:2" x14ac:dyDescent="0.25">
      <c r="A70698" s="7" t="s">
        <v>141547</v>
      </c>
      <c r="B70698" s="7" t="s">
        <v>141548</v>
      </c>
    </row>
    <row r="70699" spans="1:2" x14ac:dyDescent="0.25">
      <c r="A70699" s="7" t="s">
        <v>141549</v>
      </c>
      <c r="B70699" s="7" t="s">
        <v>141550</v>
      </c>
    </row>
    <row r="70700" spans="1:2" x14ac:dyDescent="0.25">
      <c r="A70700" s="7" t="s">
        <v>141551</v>
      </c>
      <c r="B70700" s="7" t="s">
        <v>141552</v>
      </c>
    </row>
    <row r="70701" spans="1:2" x14ac:dyDescent="0.25">
      <c r="A70701" s="7" t="s">
        <v>141553</v>
      </c>
      <c r="B70701" s="7" t="s">
        <v>141554</v>
      </c>
    </row>
    <row r="70702" spans="1:2" x14ac:dyDescent="0.25">
      <c r="A70702" s="7" t="s">
        <v>141555</v>
      </c>
      <c r="B70702" s="7" t="s">
        <v>141556</v>
      </c>
    </row>
    <row r="70703" spans="1:2" x14ac:dyDescent="0.25">
      <c r="A70703" s="7" t="s">
        <v>141557</v>
      </c>
      <c r="B70703" s="7" t="s">
        <v>141558</v>
      </c>
    </row>
    <row r="70704" spans="1:2" x14ac:dyDescent="0.25">
      <c r="A70704" s="7" t="s">
        <v>141559</v>
      </c>
      <c r="B70704" s="7" t="s">
        <v>141560</v>
      </c>
    </row>
    <row r="70705" spans="1:2" x14ac:dyDescent="0.25">
      <c r="A70705" s="7" t="s">
        <v>141561</v>
      </c>
      <c r="B70705" s="7" t="s">
        <v>141562</v>
      </c>
    </row>
    <row r="70706" spans="1:2" x14ac:dyDescent="0.25">
      <c r="A70706" s="7" t="s">
        <v>141563</v>
      </c>
      <c r="B70706" s="7" t="s">
        <v>141564</v>
      </c>
    </row>
    <row r="70707" spans="1:2" x14ac:dyDescent="0.25">
      <c r="A70707" s="7" t="s">
        <v>141565</v>
      </c>
      <c r="B70707" s="7" t="s">
        <v>141566</v>
      </c>
    </row>
    <row r="70708" spans="1:2" x14ac:dyDescent="0.25">
      <c r="A70708" s="7" t="s">
        <v>141567</v>
      </c>
      <c r="B70708" s="7" t="s">
        <v>141568</v>
      </c>
    </row>
    <row r="70709" spans="1:2" x14ac:dyDescent="0.25">
      <c r="A70709" s="7" t="s">
        <v>141569</v>
      </c>
      <c r="B70709" s="7" t="s">
        <v>141570</v>
      </c>
    </row>
    <row r="70710" spans="1:2" x14ac:dyDescent="0.25">
      <c r="A70710" s="7" t="s">
        <v>141571</v>
      </c>
      <c r="B70710" s="7" t="s">
        <v>141572</v>
      </c>
    </row>
    <row r="70711" spans="1:2" x14ac:dyDescent="0.25">
      <c r="A70711" s="7" t="s">
        <v>141573</v>
      </c>
      <c r="B70711" s="7" t="s">
        <v>141574</v>
      </c>
    </row>
    <row r="70712" spans="1:2" x14ac:dyDescent="0.25">
      <c r="A70712" s="7" t="s">
        <v>141575</v>
      </c>
      <c r="B70712" s="7" t="s">
        <v>141576</v>
      </c>
    </row>
    <row r="70713" spans="1:2" x14ac:dyDescent="0.25">
      <c r="A70713" s="7" t="s">
        <v>141577</v>
      </c>
      <c r="B70713" s="7" t="s">
        <v>141578</v>
      </c>
    </row>
    <row r="70714" spans="1:2" x14ac:dyDescent="0.25">
      <c r="A70714" s="7" t="s">
        <v>141579</v>
      </c>
      <c r="B70714" s="7" t="s">
        <v>141580</v>
      </c>
    </row>
    <row r="70715" spans="1:2" x14ac:dyDescent="0.25">
      <c r="A70715" s="7" t="s">
        <v>141581</v>
      </c>
      <c r="B70715" s="7" t="s">
        <v>141582</v>
      </c>
    </row>
    <row r="70716" spans="1:2" x14ac:dyDescent="0.25">
      <c r="A70716" s="7" t="s">
        <v>141583</v>
      </c>
      <c r="B70716" s="7" t="s">
        <v>141584</v>
      </c>
    </row>
    <row r="70717" spans="1:2" x14ac:dyDescent="0.25">
      <c r="A70717" s="7" t="s">
        <v>141585</v>
      </c>
      <c r="B70717" s="7" t="s">
        <v>141586</v>
      </c>
    </row>
    <row r="70718" spans="1:2" x14ac:dyDescent="0.25">
      <c r="A70718" s="7" t="s">
        <v>141587</v>
      </c>
      <c r="B70718" s="7" t="s">
        <v>141588</v>
      </c>
    </row>
    <row r="70719" spans="1:2" x14ac:dyDescent="0.25">
      <c r="A70719" s="7" t="s">
        <v>141589</v>
      </c>
      <c r="B70719" s="7" t="s">
        <v>141590</v>
      </c>
    </row>
    <row r="70720" spans="1:2" x14ac:dyDescent="0.25">
      <c r="A70720" s="7" t="s">
        <v>141591</v>
      </c>
      <c r="B70720" s="7" t="s">
        <v>141592</v>
      </c>
    </row>
    <row r="70721" spans="1:2" x14ac:dyDescent="0.25">
      <c r="A70721" s="7" t="s">
        <v>141593</v>
      </c>
      <c r="B70721" s="7" t="s">
        <v>141594</v>
      </c>
    </row>
    <row r="70722" spans="1:2" x14ac:dyDescent="0.25">
      <c r="A70722" s="7" t="s">
        <v>141595</v>
      </c>
      <c r="B70722" s="7" t="s">
        <v>141596</v>
      </c>
    </row>
    <row r="70723" spans="1:2" x14ac:dyDescent="0.25">
      <c r="A70723" s="7" t="s">
        <v>141597</v>
      </c>
      <c r="B70723" s="7" t="s">
        <v>141598</v>
      </c>
    </row>
    <row r="70724" spans="1:2" x14ac:dyDescent="0.25">
      <c r="A70724" s="7" t="s">
        <v>141599</v>
      </c>
      <c r="B70724" s="7" t="s">
        <v>141600</v>
      </c>
    </row>
    <row r="70725" spans="1:2" x14ac:dyDescent="0.25">
      <c r="A70725" s="7" t="s">
        <v>141601</v>
      </c>
      <c r="B70725" s="7" t="s">
        <v>141602</v>
      </c>
    </row>
    <row r="70726" spans="1:2" x14ac:dyDescent="0.25">
      <c r="A70726" s="7" t="s">
        <v>141603</v>
      </c>
      <c r="B70726" s="7" t="s">
        <v>141604</v>
      </c>
    </row>
    <row r="70727" spans="1:2" x14ac:dyDescent="0.25">
      <c r="A70727" s="7" t="s">
        <v>141605</v>
      </c>
      <c r="B70727" s="7" t="s">
        <v>141606</v>
      </c>
    </row>
    <row r="70728" spans="1:2" x14ac:dyDescent="0.25">
      <c r="A70728" s="7" t="s">
        <v>141607</v>
      </c>
      <c r="B70728" s="7" t="s">
        <v>141608</v>
      </c>
    </row>
    <row r="70729" spans="1:2" x14ac:dyDescent="0.25">
      <c r="A70729" s="7" t="s">
        <v>141609</v>
      </c>
      <c r="B70729" s="7" t="s">
        <v>141610</v>
      </c>
    </row>
    <row r="70730" spans="1:2" x14ac:dyDescent="0.25">
      <c r="A70730" s="7" t="s">
        <v>141611</v>
      </c>
      <c r="B70730" s="7" t="s">
        <v>141612</v>
      </c>
    </row>
    <row r="70731" spans="1:2" x14ac:dyDescent="0.25">
      <c r="A70731" s="7" t="s">
        <v>141613</v>
      </c>
      <c r="B70731" s="7" t="s">
        <v>141614</v>
      </c>
    </row>
    <row r="70732" spans="1:2" x14ac:dyDescent="0.25">
      <c r="A70732" s="7" t="s">
        <v>141615</v>
      </c>
      <c r="B70732" s="7" t="s">
        <v>141616</v>
      </c>
    </row>
    <row r="70733" spans="1:2" x14ac:dyDescent="0.25">
      <c r="A70733" s="7" t="s">
        <v>141617</v>
      </c>
      <c r="B70733" s="7" t="s">
        <v>141618</v>
      </c>
    </row>
    <row r="70734" spans="1:2" x14ac:dyDescent="0.25">
      <c r="A70734" s="7" t="s">
        <v>141619</v>
      </c>
      <c r="B70734" s="7" t="s">
        <v>141620</v>
      </c>
    </row>
    <row r="70735" spans="1:2" x14ac:dyDescent="0.25">
      <c r="A70735" s="7" t="s">
        <v>141621</v>
      </c>
      <c r="B70735" s="7" t="s">
        <v>141622</v>
      </c>
    </row>
    <row r="70736" spans="1:2" x14ac:dyDescent="0.25">
      <c r="A70736" s="7" t="s">
        <v>141623</v>
      </c>
      <c r="B70736" s="7" t="s">
        <v>141624</v>
      </c>
    </row>
    <row r="70737" spans="1:2" x14ac:dyDescent="0.25">
      <c r="A70737" s="7" t="s">
        <v>141625</v>
      </c>
      <c r="B70737" s="7" t="s">
        <v>141626</v>
      </c>
    </row>
    <row r="70738" spans="1:2" x14ac:dyDescent="0.25">
      <c r="A70738" s="7" t="s">
        <v>141627</v>
      </c>
      <c r="B70738" s="7" t="s">
        <v>141628</v>
      </c>
    </row>
    <row r="70739" spans="1:2" x14ac:dyDescent="0.25">
      <c r="A70739" s="7" t="s">
        <v>141629</v>
      </c>
      <c r="B70739" s="7" t="s">
        <v>141630</v>
      </c>
    </row>
    <row r="70740" spans="1:2" x14ac:dyDescent="0.25">
      <c r="A70740" s="7" t="s">
        <v>141631</v>
      </c>
      <c r="B70740" s="7" t="s">
        <v>141632</v>
      </c>
    </row>
    <row r="70741" spans="1:2" x14ac:dyDescent="0.25">
      <c r="A70741" s="7" t="s">
        <v>141633</v>
      </c>
      <c r="B70741" s="7" t="s">
        <v>141634</v>
      </c>
    </row>
    <row r="70742" spans="1:2" x14ac:dyDescent="0.25">
      <c r="A70742" s="7" t="s">
        <v>141635</v>
      </c>
      <c r="B70742" s="7" t="s">
        <v>141636</v>
      </c>
    </row>
    <row r="70743" spans="1:2" x14ac:dyDescent="0.25">
      <c r="A70743" s="7" t="s">
        <v>141637</v>
      </c>
      <c r="B70743" s="7" t="s">
        <v>141638</v>
      </c>
    </row>
    <row r="70744" spans="1:2" x14ac:dyDescent="0.25">
      <c r="A70744" s="7" t="s">
        <v>141639</v>
      </c>
      <c r="B70744" s="7" t="s">
        <v>141640</v>
      </c>
    </row>
    <row r="70745" spans="1:2" x14ac:dyDescent="0.25">
      <c r="A70745" s="7" t="s">
        <v>141641</v>
      </c>
      <c r="B70745" s="7" t="s">
        <v>141642</v>
      </c>
    </row>
    <row r="70746" spans="1:2" x14ac:dyDescent="0.25">
      <c r="A70746" s="7" t="s">
        <v>141643</v>
      </c>
      <c r="B70746" s="7" t="s">
        <v>141644</v>
      </c>
    </row>
    <row r="70747" spans="1:2" x14ac:dyDescent="0.25">
      <c r="A70747" s="7" t="s">
        <v>141645</v>
      </c>
      <c r="B70747" s="7" t="s">
        <v>141646</v>
      </c>
    </row>
    <row r="70748" spans="1:2" x14ac:dyDescent="0.25">
      <c r="A70748" s="7" t="s">
        <v>141647</v>
      </c>
      <c r="B70748" s="7" t="s">
        <v>141648</v>
      </c>
    </row>
    <row r="70749" spans="1:2" x14ac:dyDescent="0.25">
      <c r="A70749" s="7" t="s">
        <v>141649</v>
      </c>
      <c r="B70749" s="7" t="s">
        <v>141650</v>
      </c>
    </row>
    <row r="70750" spans="1:2" x14ac:dyDescent="0.25">
      <c r="A70750" s="7" t="s">
        <v>141651</v>
      </c>
      <c r="B70750" s="7" t="s">
        <v>141652</v>
      </c>
    </row>
    <row r="70751" spans="1:2" x14ac:dyDescent="0.25">
      <c r="A70751" s="7" t="s">
        <v>141653</v>
      </c>
      <c r="B70751" s="7" t="s">
        <v>141654</v>
      </c>
    </row>
    <row r="70752" spans="1:2" x14ac:dyDescent="0.25">
      <c r="A70752" s="7" t="s">
        <v>141655</v>
      </c>
      <c r="B70752" s="7" t="s">
        <v>141656</v>
      </c>
    </row>
    <row r="70753" spans="1:2" x14ac:dyDescent="0.25">
      <c r="A70753" s="7" t="s">
        <v>141657</v>
      </c>
      <c r="B70753" s="7" t="s">
        <v>141658</v>
      </c>
    </row>
    <row r="70754" spans="1:2" x14ac:dyDescent="0.25">
      <c r="A70754" s="7" t="s">
        <v>141659</v>
      </c>
      <c r="B70754" s="7" t="s">
        <v>141660</v>
      </c>
    </row>
    <row r="70755" spans="1:2" x14ac:dyDescent="0.25">
      <c r="A70755" s="7" t="s">
        <v>141661</v>
      </c>
      <c r="B70755" s="7" t="s">
        <v>141662</v>
      </c>
    </row>
    <row r="70756" spans="1:2" x14ac:dyDescent="0.25">
      <c r="A70756" s="7" t="s">
        <v>141663</v>
      </c>
      <c r="B70756" s="7" t="s">
        <v>141664</v>
      </c>
    </row>
    <row r="70757" spans="1:2" x14ac:dyDescent="0.25">
      <c r="A70757" s="7" t="s">
        <v>141665</v>
      </c>
      <c r="B70757" s="7" t="s">
        <v>141666</v>
      </c>
    </row>
    <row r="70758" spans="1:2" x14ac:dyDescent="0.25">
      <c r="A70758" s="7" t="s">
        <v>141667</v>
      </c>
      <c r="B70758" s="7" t="s">
        <v>141668</v>
      </c>
    </row>
    <row r="70759" spans="1:2" x14ac:dyDescent="0.25">
      <c r="A70759" s="7" t="s">
        <v>141669</v>
      </c>
      <c r="B70759" s="7" t="s">
        <v>141670</v>
      </c>
    </row>
    <row r="70760" spans="1:2" x14ac:dyDescent="0.25">
      <c r="A70760" s="7" t="s">
        <v>141671</v>
      </c>
      <c r="B70760" s="7" t="s">
        <v>141672</v>
      </c>
    </row>
    <row r="70761" spans="1:2" x14ac:dyDescent="0.25">
      <c r="A70761" s="7" t="s">
        <v>141673</v>
      </c>
      <c r="B70761" s="7" t="s">
        <v>141674</v>
      </c>
    </row>
    <row r="70762" spans="1:2" x14ac:dyDescent="0.25">
      <c r="A70762" s="7" t="s">
        <v>141675</v>
      </c>
      <c r="B70762" s="7" t="s">
        <v>141676</v>
      </c>
    </row>
    <row r="70763" spans="1:2" x14ac:dyDescent="0.25">
      <c r="A70763" s="7" t="s">
        <v>141677</v>
      </c>
      <c r="B70763" s="7" t="s">
        <v>141678</v>
      </c>
    </row>
    <row r="70764" spans="1:2" x14ac:dyDescent="0.25">
      <c r="A70764" s="7" t="s">
        <v>141679</v>
      </c>
      <c r="B70764" s="7" t="s">
        <v>141680</v>
      </c>
    </row>
    <row r="70765" spans="1:2" x14ac:dyDescent="0.25">
      <c r="A70765" s="7" t="s">
        <v>141681</v>
      </c>
      <c r="B70765" s="7" t="s">
        <v>141682</v>
      </c>
    </row>
    <row r="70766" spans="1:2" x14ac:dyDescent="0.25">
      <c r="A70766" s="7" t="s">
        <v>141683</v>
      </c>
      <c r="B70766" s="7" t="s">
        <v>141684</v>
      </c>
    </row>
    <row r="70767" spans="1:2" x14ac:dyDescent="0.25">
      <c r="A70767" s="7" t="s">
        <v>141685</v>
      </c>
      <c r="B70767" s="7" t="s">
        <v>141686</v>
      </c>
    </row>
    <row r="70768" spans="1:2" x14ac:dyDescent="0.25">
      <c r="A70768" s="7" t="s">
        <v>141687</v>
      </c>
      <c r="B70768" s="7" t="s">
        <v>141688</v>
      </c>
    </row>
    <row r="70769" spans="1:2" x14ac:dyDescent="0.25">
      <c r="A70769" s="7" t="s">
        <v>141689</v>
      </c>
      <c r="B70769" s="7" t="s">
        <v>141690</v>
      </c>
    </row>
    <row r="70770" spans="1:2" x14ac:dyDescent="0.25">
      <c r="A70770" s="7" t="s">
        <v>141691</v>
      </c>
      <c r="B70770" s="7" t="s">
        <v>141692</v>
      </c>
    </row>
    <row r="70771" spans="1:2" x14ac:dyDescent="0.25">
      <c r="A70771" s="7" t="s">
        <v>141693</v>
      </c>
      <c r="B70771" s="7" t="s">
        <v>141694</v>
      </c>
    </row>
    <row r="70772" spans="1:2" x14ac:dyDescent="0.25">
      <c r="A70772" s="7" t="s">
        <v>141695</v>
      </c>
      <c r="B70772" s="7" t="s">
        <v>141696</v>
      </c>
    </row>
    <row r="70773" spans="1:2" x14ac:dyDescent="0.25">
      <c r="A70773" s="7" t="s">
        <v>141697</v>
      </c>
      <c r="B70773" s="7" t="s">
        <v>141698</v>
      </c>
    </row>
    <row r="70774" spans="1:2" x14ac:dyDescent="0.25">
      <c r="A70774" s="7" t="s">
        <v>141699</v>
      </c>
      <c r="B70774" s="7" t="s">
        <v>141700</v>
      </c>
    </row>
    <row r="70775" spans="1:2" x14ac:dyDescent="0.25">
      <c r="A70775" s="7" t="s">
        <v>141701</v>
      </c>
      <c r="B70775" s="7" t="s">
        <v>141702</v>
      </c>
    </row>
    <row r="70776" spans="1:2" x14ac:dyDescent="0.25">
      <c r="A70776" s="7" t="s">
        <v>141703</v>
      </c>
      <c r="B70776" s="7" t="s">
        <v>141704</v>
      </c>
    </row>
    <row r="70777" spans="1:2" x14ac:dyDescent="0.25">
      <c r="A70777" s="7" t="s">
        <v>141705</v>
      </c>
      <c r="B70777" s="7" t="s">
        <v>141706</v>
      </c>
    </row>
    <row r="70778" spans="1:2" x14ac:dyDescent="0.25">
      <c r="A70778" s="7" t="s">
        <v>141707</v>
      </c>
      <c r="B70778" s="7" t="s">
        <v>141708</v>
      </c>
    </row>
    <row r="70779" spans="1:2" x14ac:dyDescent="0.25">
      <c r="A70779" s="7" t="s">
        <v>141709</v>
      </c>
      <c r="B70779" s="7" t="s">
        <v>141710</v>
      </c>
    </row>
    <row r="70780" spans="1:2" x14ac:dyDescent="0.25">
      <c r="A70780" s="7" t="s">
        <v>141711</v>
      </c>
      <c r="B70780" s="7" t="s">
        <v>141712</v>
      </c>
    </row>
    <row r="70781" spans="1:2" x14ac:dyDescent="0.25">
      <c r="A70781" s="7" t="s">
        <v>141713</v>
      </c>
      <c r="B70781" s="7" t="s">
        <v>141714</v>
      </c>
    </row>
    <row r="70782" spans="1:2" x14ac:dyDescent="0.25">
      <c r="A70782" s="7" t="s">
        <v>141715</v>
      </c>
      <c r="B70782" s="7" t="s">
        <v>141716</v>
      </c>
    </row>
    <row r="70783" spans="1:2" x14ac:dyDescent="0.25">
      <c r="A70783" s="7" t="s">
        <v>141717</v>
      </c>
      <c r="B70783" s="7" t="s">
        <v>141718</v>
      </c>
    </row>
    <row r="70784" spans="1:2" x14ac:dyDescent="0.25">
      <c r="A70784" s="7" t="s">
        <v>141719</v>
      </c>
      <c r="B70784" s="7" t="s">
        <v>141720</v>
      </c>
    </row>
    <row r="70785" spans="1:2" x14ac:dyDescent="0.25">
      <c r="A70785" s="7" t="s">
        <v>141721</v>
      </c>
      <c r="B70785" s="7" t="s">
        <v>141722</v>
      </c>
    </row>
    <row r="70786" spans="1:2" x14ac:dyDescent="0.25">
      <c r="A70786" s="7" t="s">
        <v>141723</v>
      </c>
      <c r="B70786" s="7" t="s">
        <v>141724</v>
      </c>
    </row>
    <row r="70787" spans="1:2" x14ac:dyDescent="0.25">
      <c r="A70787" s="7" t="s">
        <v>141725</v>
      </c>
      <c r="B70787" s="7" t="s">
        <v>141726</v>
      </c>
    </row>
    <row r="70788" spans="1:2" x14ac:dyDescent="0.25">
      <c r="A70788" s="7" t="s">
        <v>141727</v>
      </c>
      <c r="B70788" s="7" t="s">
        <v>141728</v>
      </c>
    </row>
    <row r="70789" spans="1:2" x14ac:dyDescent="0.25">
      <c r="A70789" s="7" t="s">
        <v>141729</v>
      </c>
      <c r="B70789" s="7" t="s">
        <v>141730</v>
      </c>
    </row>
    <row r="70790" spans="1:2" x14ac:dyDescent="0.25">
      <c r="A70790" s="7" t="s">
        <v>141731</v>
      </c>
      <c r="B70790" s="7" t="s">
        <v>141732</v>
      </c>
    </row>
    <row r="70791" spans="1:2" x14ac:dyDescent="0.25">
      <c r="A70791" s="7" t="s">
        <v>141733</v>
      </c>
      <c r="B70791" s="7" t="s">
        <v>141734</v>
      </c>
    </row>
    <row r="70792" spans="1:2" x14ac:dyDescent="0.25">
      <c r="A70792" s="7" t="s">
        <v>141735</v>
      </c>
      <c r="B70792" s="7" t="s">
        <v>141736</v>
      </c>
    </row>
    <row r="70793" spans="1:2" x14ac:dyDescent="0.25">
      <c r="A70793" s="7" t="s">
        <v>141737</v>
      </c>
      <c r="B70793" s="7" t="s">
        <v>141738</v>
      </c>
    </row>
    <row r="70794" spans="1:2" x14ac:dyDescent="0.25">
      <c r="A70794" s="7" t="s">
        <v>141739</v>
      </c>
      <c r="B70794" s="7" t="s">
        <v>141740</v>
      </c>
    </row>
    <row r="70795" spans="1:2" x14ac:dyDescent="0.25">
      <c r="A70795" s="7" t="s">
        <v>141741</v>
      </c>
      <c r="B70795" s="7" t="s">
        <v>141742</v>
      </c>
    </row>
    <row r="70796" spans="1:2" x14ac:dyDescent="0.25">
      <c r="A70796" s="7" t="s">
        <v>141743</v>
      </c>
      <c r="B70796" s="7" t="s">
        <v>141744</v>
      </c>
    </row>
    <row r="70797" spans="1:2" x14ac:dyDescent="0.25">
      <c r="A70797" s="7" t="s">
        <v>141745</v>
      </c>
      <c r="B70797" s="7" t="s">
        <v>141746</v>
      </c>
    </row>
    <row r="70798" spans="1:2" x14ac:dyDescent="0.25">
      <c r="A70798" s="7" t="s">
        <v>141747</v>
      </c>
      <c r="B70798" s="7" t="s">
        <v>141748</v>
      </c>
    </row>
    <row r="70799" spans="1:2" x14ac:dyDescent="0.25">
      <c r="A70799" s="7" t="s">
        <v>141749</v>
      </c>
      <c r="B70799" s="7" t="s">
        <v>141750</v>
      </c>
    </row>
    <row r="70800" spans="1:2" x14ac:dyDescent="0.25">
      <c r="A70800" s="7" t="s">
        <v>141751</v>
      </c>
      <c r="B70800" s="7" t="s">
        <v>141752</v>
      </c>
    </row>
    <row r="70801" spans="1:2" x14ac:dyDescent="0.25">
      <c r="A70801" s="7" t="s">
        <v>141753</v>
      </c>
      <c r="B70801" s="7" t="s">
        <v>141754</v>
      </c>
    </row>
    <row r="70802" spans="1:2" x14ac:dyDescent="0.25">
      <c r="A70802" s="7" t="s">
        <v>141755</v>
      </c>
      <c r="B70802" s="7" t="s">
        <v>141756</v>
      </c>
    </row>
    <row r="70803" spans="1:2" x14ac:dyDescent="0.25">
      <c r="A70803" s="7" t="s">
        <v>141757</v>
      </c>
      <c r="B70803" s="7" t="s">
        <v>141758</v>
      </c>
    </row>
    <row r="70804" spans="1:2" x14ac:dyDescent="0.25">
      <c r="A70804" s="7" t="s">
        <v>141759</v>
      </c>
      <c r="B70804" s="7" t="s">
        <v>141760</v>
      </c>
    </row>
    <row r="70805" spans="1:2" x14ac:dyDescent="0.25">
      <c r="A70805" s="7" t="s">
        <v>141761</v>
      </c>
      <c r="B70805" s="7" t="s">
        <v>141762</v>
      </c>
    </row>
    <row r="70806" spans="1:2" x14ac:dyDescent="0.25">
      <c r="A70806" s="7" t="s">
        <v>141763</v>
      </c>
      <c r="B70806" s="7" t="s">
        <v>141764</v>
      </c>
    </row>
    <row r="70807" spans="1:2" x14ac:dyDescent="0.25">
      <c r="A70807" s="7" t="s">
        <v>141765</v>
      </c>
      <c r="B70807" s="7" t="s">
        <v>141766</v>
      </c>
    </row>
    <row r="70808" spans="1:2" x14ac:dyDescent="0.25">
      <c r="A70808" s="7" t="s">
        <v>141767</v>
      </c>
      <c r="B70808" s="7" t="s">
        <v>141768</v>
      </c>
    </row>
    <row r="70809" spans="1:2" x14ac:dyDescent="0.25">
      <c r="A70809" s="7" t="s">
        <v>141769</v>
      </c>
      <c r="B70809" s="7" t="s">
        <v>141770</v>
      </c>
    </row>
    <row r="70810" spans="1:2" x14ac:dyDescent="0.25">
      <c r="A70810" s="7" t="s">
        <v>141771</v>
      </c>
      <c r="B70810" s="7" t="s">
        <v>141772</v>
      </c>
    </row>
    <row r="70811" spans="1:2" x14ac:dyDescent="0.25">
      <c r="A70811" s="7" t="s">
        <v>141773</v>
      </c>
      <c r="B70811" s="7" t="s">
        <v>141774</v>
      </c>
    </row>
    <row r="70812" spans="1:2" x14ac:dyDescent="0.25">
      <c r="A70812" s="7" t="s">
        <v>141775</v>
      </c>
      <c r="B70812" s="7" t="s">
        <v>141776</v>
      </c>
    </row>
    <row r="70813" spans="1:2" x14ac:dyDescent="0.25">
      <c r="A70813" s="7" t="s">
        <v>141777</v>
      </c>
      <c r="B70813" s="7" t="s">
        <v>141778</v>
      </c>
    </row>
    <row r="70814" spans="1:2" x14ac:dyDescent="0.25">
      <c r="A70814" s="7" t="s">
        <v>141779</v>
      </c>
      <c r="B70814" s="7" t="s">
        <v>141780</v>
      </c>
    </row>
    <row r="70815" spans="1:2" x14ac:dyDescent="0.25">
      <c r="A70815" s="7" t="s">
        <v>141781</v>
      </c>
      <c r="B70815" s="7" t="s">
        <v>141782</v>
      </c>
    </row>
    <row r="70816" spans="1:2" x14ac:dyDescent="0.25">
      <c r="A70816" s="7" t="s">
        <v>141783</v>
      </c>
      <c r="B70816" s="7" t="s">
        <v>141784</v>
      </c>
    </row>
    <row r="70817" spans="1:2" x14ac:dyDescent="0.25">
      <c r="A70817" s="7" t="s">
        <v>141785</v>
      </c>
      <c r="B70817" s="7" t="s">
        <v>141786</v>
      </c>
    </row>
    <row r="70818" spans="1:2" x14ac:dyDescent="0.25">
      <c r="A70818" s="7" t="s">
        <v>141787</v>
      </c>
      <c r="B70818" s="7" t="s">
        <v>141788</v>
      </c>
    </row>
    <row r="70819" spans="1:2" x14ac:dyDescent="0.25">
      <c r="A70819" s="7" t="s">
        <v>141789</v>
      </c>
      <c r="B70819" s="7" t="s">
        <v>141790</v>
      </c>
    </row>
    <row r="70820" spans="1:2" x14ac:dyDescent="0.25">
      <c r="A70820" s="7" t="s">
        <v>141791</v>
      </c>
      <c r="B70820" s="7" t="s">
        <v>141792</v>
      </c>
    </row>
    <row r="70821" spans="1:2" x14ac:dyDescent="0.25">
      <c r="A70821" s="7" t="s">
        <v>141793</v>
      </c>
      <c r="B70821" s="7" t="s">
        <v>141794</v>
      </c>
    </row>
    <row r="70822" spans="1:2" x14ac:dyDescent="0.25">
      <c r="A70822" s="7" t="s">
        <v>141795</v>
      </c>
      <c r="B70822" s="7" t="s">
        <v>141796</v>
      </c>
    </row>
    <row r="70823" spans="1:2" x14ac:dyDescent="0.25">
      <c r="A70823" s="7" t="s">
        <v>141797</v>
      </c>
      <c r="B70823" s="7" t="s">
        <v>141798</v>
      </c>
    </row>
    <row r="70824" spans="1:2" x14ac:dyDescent="0.25">
      <c r="A70824" s="7" t="s">
        <v>141799</v>
      </c>
      <c r="B70824" s="7" t="s">
        <v>141800</v>
      </c>
    </row>
    <row r="70825" spans="1:2" x14ac:dyDescent="0.25">
      <c r="A70825" s="7" t="s">
        <v>141801</v>
      </c>
      <c r="B70825" s="7" t="s">
        <v>141802</v>
      </c>
    </row>
    <row r="70826" spans="1:2" x14ac:dyDescent="0.25">
      <c r="A70826" s="7" t="s">
        <v>141803</v>
      </c>
      <c r="B70826" s="7" t="s">
        <v>141804</v>
      </c>
    </row>
    <row r="70827" spans="1:2" x14ac:dyDescent="0.25">
      <c r="A70827" s="7" t="s">
        <v>141805</v>
      </c>
      <c r="B70827" s="7" t="s">
        <v>141806</v>
      </c>
    </row>
    <row r="70828" spans="1:2" x14ac:dyDescent="0.25">
      <c r="A70828" s="7" t="s">
        <v>141807</v>
      </c>
      <c r="B70828" s="7" t="s">
        <v>141808</v>
      </c>
    </row>
    <row r="70829" spans="1:2" x14ac:dyDescent="0.25">
      <c r="A70829" s="7" t="s">
        <v>141809</v>
      </c>
      <c r="B70829" s="7" t="s">
        <v>141810</v>
      </c>
    </row>
    <row r="70830" spans="1:2" x14ac:dyDescent="0.25">
      <c r="A70830" s="7" t="s">
        <v>141811</v>
      </c>
      <c r="B70830" s="7" t="s">
        <v>141812</v>
      </c>
    </row>
    <row r="70831" spans="1:2" x14ac:dyDescent="0.25">
      <c r="A70831" s="7" t="s">
        <v>141813</v>
      </c>
      <c r="B70831" s="7" t="s">
        <v>141814</v>
      </c>
    </row>
    <row r="70832" spans="1:2" x14ac:dyDescent="0.25">
      <c r="A70832" s="7" t="s">
        <v>141815</v>
      </c>
      <c r="B70832" s="7" t="s">
        <v>141816</v>
      </c>
    </row>
    <row r="70833" spans="1:2" x14ac:dyDescent="0.25">
      <c r="A70833" s="7" t="s">
        <v>141817</v>
      </c>
      <c r="B70833" s="7" t="s">
        <v>141818</v>
      </c>
    </row>
    <row r="70834" spans="1:2" x14ac:dyDescent="0.25">
      <c r="A70834" s="7" t="s">
        <v>141819</v>
      </c>
      <c r="B70834" s="7" t="s">
        <v>141820</v>
      </c>
    </row>
    <row r="70835" spans="1:2" x14ac:dyDescent="0.25">
      <c r="A70835" s="7" t="s">
        <v>141821</v>
      </c>
      <c r="B70835" s="7" t="s">
        <v>141822</v>
      </c>
    </row>
    <row r="70836" spans="1:2" x14ac:dyDescent="0.25">
      <c r="A70836" s="7" t="s">
        <v>141823</v>
      </c>
      <c r="B70836" s="7" t="s">
        <v>141824</v>
      </c>
    </row>
    <row r="70837" spans="1:2" x14ac:dyDescent="0.25">
      <c r="A70837" s="7" t="s">
        <v>141825</v>
      </c>
      <c r="B70837" s="7" t="s">
        <v>141826</v>
      </c>
    </row>
    <row r="70838" spans="1:2" x14ac:dyDescent="0.25">
      <c r="A70838" s="7" t="s">
        <v>141827</v>
      </c>
      <c r="B70838" s="7" t="s">
        <v>141828</v>
      </c>
    </row>
    <row r="70839" spans="1:2" x14ac:dyDescent="0.25">
      <c r="A70839" s="7" t="s">
        <v>141829</v>
      </c>
      <c r="B70839" s="7" t="s">
        <v>141830</v>
      </c>
    </row>
    <row r="70840" spans="1:2" x14ac:dyDescent="0.25">
      <c r="A70840" s="7" t="s">
        <v>141831</v>
      </c>
      <c r="B70840" s="7" t="s">
        <v>141832</v>
      </c>
    </row>
    <row r="70841" spans="1:2" x14ac:dyDescent="0.25">
      <c r="A70841" s="7" t="s">
        <v>141833</v>
      </c>
      <c r="B70841" s="7" t="s">
        <v>141834</v>
      </c>
    </row>
    <row r="70842" spans="1:2" x14ac:dyDescent="0.25">
      <c r="A70842" s="7" t="s">
        <v>141835</v>
      </c>
      <c r="B70842" s="7" t="s">
        <v>141836</v>
      </c>
    </row>
    <row r="70843" spans="1:2" x14ac:dyDescent="0.25">
      <c r="A70843" s="7" t="s">
        <v>141837</v>
      </c>
      <c r="B70843" s="7" t="s">
        <v>141838</v>
      </c>
    </row>
    <row r="70844" spans="1:2" x14ac:dyDescent="0.25">
      <c r="A70844" s="7" t="s">
        <v>141839</v>
      </c>
      <c r="B70844" s="7" t="s">
        <v>141840</v>
      </c>
    </row>
    <row r="70845" spans="1:2" x14ac:dyDescent="0.25">
      <c r="A70845" s="7" t="s">
        <v>141841</v>
      </c>
      <c r="B70845" s="7" t="s">
        <v>141842</v>
      </c>
    </row>
    <row r="70846" spans="1:2" x14ac:dyDescent="0.25">
      <c r="A70846" s="7" t="s">
        <v>141843</v>
      </c>
      <c r="B70846" s="7" t="s">
        <v>141844</v>
      </c>
    </row>
    <row r="70847" spans="1:2" x14ac:dyDescent="0.25">
      <c r="A70847" s="7" t="s">
        <v>141845</v>
      </c>
      <c r="B70847" s="7" t="s">
        <v>141846</v>
      </c>
    </row>
    <row r="70848" spans="1:2" x14ac:dyDescent="0.25">
      <c r="A70848" s="7" t="s">
        <v>141847</v>
      </c>
      <c r="B70848" s="7" t="s">
        <v>141848</v>
      </c>
    </row>
    <row r="70849" spans="1:2" x14ac:dyDescent="0.25">
      <c r="A70849" s="7" t="s">
        <v>141849</v>
      </c>
      <c r="B70849" s="7" t="s">
        <v>141850</v>
      </c>
    </row>
    <row r="70850" spans="1:2" x14ac:dyDescent="0.25">
      <c r="A70850" s="7" t="s">
        <v>141851</v>
      </c>
      <c r="B70850" s="7" t="s">
        <v>141852</v>
      </c>
    </row>
    <row r="70851" spans="1:2" x14ac:dyDescent="0.25">
      <c r="A70851" s="7" t="s">
        <v>141853</v>
      </c>
      <c r="B70851" s="7" t="s">
        <v>141854</v>
      </c>
    </row>
    <row r="70852" spans="1:2" x14ac:dyDescent="0.25">
      <c r="A70852" s="7" t="s">
        <v>141855</v>
      </c>
      <c r="B70852" s="7" t="s">
        <v>141856</v>
      </c>
    </row>
    <row r="70853" spans="1:2" x14ac:dyDescent="0.25">
      <c r="A70853" s="7" t="s">
        <v>141857</v>
      </c>
      <c r="B70853" s="7" t="s">
        <v>141858</v>
      </c>
    </row>
    <row r="70854" spans="1:2" x14ac:dyDescent="0.25">
      <c r="A70854" s="7" t="s">
        <v>141859</v>
      </c>
      <c r="B70854" s="7" t="s">
        <v>141860</v>
      </c>
    </row>
    <row r="70855" spans="1:2" x14ac:dyDescent="0.25">
      <c r="A70855" s="7" t="s">
        <v>141861</v>
      </c>
      <c r="B70855" s="7" t="s">
        <v>141862</v>
      </c>
    </row>
    <row r="70856" spans="1:2" x14ac:dyDescent="0.25">
      <c r="A70856" s="7" t="s">
        <v>141863</v>
      </c>
      <c r="B70856" s="7" t="s">
        <v>141864</v>
      </c>
    </row>
    <row r="70857" spans="1:2" x14ac:dyDescent="0.25">
      <c r="A70857" s="7" t="s">
        <v>141865</v>
      </c>
      <c r="B70857" s="7" t="s">
        <v>141866</v>
      </c>
    </row>
    <row r="70858" spans="1:2" x14ac:dyDescent="0.25">
      <c r="A70858" s="7" t="s">
        <v>141867</v>
      </c>
      <c r="B70858" s="7" t="s">
        <v>141868</v>
      </c>
    </row>
    <row r="70859" spans="1:2" x14ac:dyDescent="0.25">
      <c r="A70859" s="7" t="s">
        <v>141869</v>
      </c>
      <c r="B70859" s="7" t="s">
        <v>141870</v>
      </c>
    </row>
    <row r="70860" spans="1:2" x14ac:dyDescent="0.25">
      <c r="A70860" s="7" t="s">
        <v>141871</v>
      </c>
      <c r="B70860" s="7" t="s">
        <v>141872</v>
      </c>
    </row>
    <row r="70861" spans="1:2" x14ac:dyDescent="0.25">
      <c r="A70861" s="7" t="s">
        <v>141873</v>
      </c>
      <c r="B70861" s="7" t="s">
        <v>141874</v>
      </c>
    </row>
    <row r="70862" spans="1:2" x14ac:dyDescent="0.25">
      <c r="A70862" s="7" t="s">
        <v>141875</v>
      </c>
      <c r="B70862" s="7" t="s">
        <v>141876</v>
      </c>
    </row>
    <row r="70863" spans="1:2" x14ac:dyDescent="0.25">
      <c r="A70863" s="7" t="s">
        <v>141877</v>
      </c>
      <c r="B70863" s="7" t="s">
        <v>141878</v>
      </c>
    </row>
    <row r="70864" spans="1:2" x14ac:dyDescent="0.25">
      <c r="A70864" s="7" t="s">
        <v>141879</v>
      </c>
      <c r="B70864" s="7" t="s">
        <v>141880</v>
      </c>
    </row>
    <row r="70865" spans="1:2" x14ac:dyDescent="0.25">
      <c r="A70865" s="7" t="s">
        <v>141881</v>
      </c>
      <c r="B70865" s="7" t="s">
        <v>141882</v>
      </c>
    </row>
    <row r="70866" spans="1:2" x14ac:dyDescent="0.25">
      <c r="A70866" s="7" t="s">
        <v>141883</v>
      </c>
      <c r="B70866" s="7" t="s">
        <v>141884</v>
      </c>
    </row>
    <row r="70867" spans="1:2" x14ac:dyDescent="0.25">
      <c r="A70867" s="7" t="s">
        <v>141885</v>
      </c>
      <c r="B70867" s="7" t="s">
        <v>141886</v>
      </c>
    </row>
    <row r="70868" spans="1:2" x14ac:dyDescent="0.25">
      <c r="A70868" s="7" t="s">
        <v>141887</v>
      </c>
      <c r="B70868" s="7" t="s">
        <v>141888</v>
      </c>
    </row>
    <row r="70869" spans="1:2" x14ac:dyDescent="0.25">
      <c r="A70869" s="7" t="s">
        <v>141889</v>
      </c>
      <c r="B70869" s="7" t="s">
        <v>141890</v>
      </c>
    </row>
    <row r="70870" spans="1:2" x14ac:dyDescent="0.25">
      <c r="A70870" s="7" t="s">
        <v>141891</v>
      </c>
      <c r="B70870" s="7" t="s">
        <v>141892</v>
      </c>
    </row>
    <row r="70871" spans="1:2" x14ac:dyDescent="0.25">
      <c r="A70871" s="7" t="s">
        <v>141893</v>
      </c>
      <c r="B70871" s="7" t="s">
        <v>141894</v>
      </c>
    </row>
    <row r="70872" spans="1:2" x14ac:dyDescent="0.25">
      <c r="A70872" s="7" t="s">
        <v>141895</v>
      </c>
      <c r="B70872" s="7" t="s">
        <v>141896</v>
      </c>
    </row>
    <row r="70873" spans="1:2" x14ac:dyDescent="0.25">
      <c r="A70873" s="7" t="s">
        <v>141897</v>
      </c>
      <c r="B70873" s="7" t="s">
        <v>141898</v>
      </c>
    </row>
    <row r="70874" spans="1:2" x14ac:dyDescent="0.25">
      <c r="A70874" s="7" t="s">
        <v>141899</v>
      </c>
      <c r="B70874" s="7" t="s">
        <v>141900</v>
      </c>
    </row>
    <row r="70875" spans="1:2" x14ac:dyDescent="0.25">
      <c r="A70875" s="7" t="s">
        <v>141901</v>
      </c>
      <c r="B70875" s="7" t="s">
        <v>141902</v>
      </c>
    </row>
    <row r="70876" spans="1:2" x14ac:dyDescent="0.25">
      <c r="A70876" s="7" t="s">
        <v>141903</v>
      </c>
      <c r="B70876" s="7" t="s">
        <v>141904</v>
      </c>
    </row>
    <row r="70877" spans="1:2" x14ac:dyDescent="0.25">
      <c r="A70877" s="7" t="s">
        <v>141905</v>
      </c>
      <c r="B70877" s="7" t="s">
        <v>141906</v>
      </c>
    </row>
    <row r="70878" spans="1:2" x14ac:dyDescent="0.25">
      <c r="A70878" s="7" t="s">
        <v>141907</v>
      </c>
      <c r="B70878" s="7" t="s">
        <v>141908</v>
      </c>
    </row>
    <row r="70879" spans="1:2" x14ac:dyDescent="0.25">
      <c r="A70879" s="7" t="s">
        <v>141909</v>
      </c>
      <c r="B70879" s="7" t="s">
        <v>141910</v>
      </c>
    </row>
    <row r="70880" spans="1:2" x14ac:dyDescent="0.25">
      <c r="A70880" s="7" t="s">
        <v>270</v>
      </c>
      <c r="B70880" s="7" t="s">
        <v>271</v>
      </c>
    </row>
    <row r="70881" spans="1:2" x14ac:dyDescent="0.25">
      <c r="A70881" s="7" t="s">
        <v>347</v>
      </c>
      <c r="B70881" s="7" t="s">
        <v>348</v>
      </c>
    </row>
    <row r="70882" spans="1:2" x14ac:dyDescent="0.25">
      <c r="A70882" s="7" t="s">
        <v>503</v>
      </c>
      <c r="B70882" s="7" t="s">
        <v>504</v>
      </c>
    </row>
    <row r="70883" spans="1:2" x14ac:dyDescent="0.25">
      <c r="A70883" s="7" t="s">
        <v>141911</v>
      </c>
      <c r="B70883" s="7" t="s">
        <v>141912</v>
      </c>
    </row>
    <row r="70884" spans="1:2" x14ac:dyDescent="0.25">
      <c r="A70884" s="7" t="s">
        <v>141913</v>
      </c>
      <c r="B70884" s="7" t="s">
        <v>141914</v>
      </c>
    </row>
    <row r="70885" spans="1:2" x14ac:dyDescent="0.25">
      <c r="A70885" s="7" t="s">
        <v>141915</v>
      </c>
      <c r="B70885" s="7" t="s">
        <v>141916</v>
      </c>
    </row>
    <row r="70886" spans="1:2" x14ac:dyDescent="0.25">
      <c r="A70886" s="7" t="s">
        <v>141917</v>
      </c>
      <c r="B70886" s="7" t="s">
        <v>141918</v>
      </c>
    </row>
    <row r="70887" spans="1:2" x14ac:dyDescent="0.25">
      <c r="A70887" s="7" t="s">
        <v>141919</v>
      </c>
      <c r="B70887" s="7" t="s">
        <v>141920</v>
      </c>
    </row>
    <row r="70888" spans="1:2" x14ac:dyDescent="0.25">
      <c r="A70888" s="7" t="s">
        <v>141921</v>
      </c>
      <c r="B70888" s="7" t="s">
        <v>141922</v>
      </c>
    </row>
    <row r="70889" spans="1:2" x14ac:dyDescent="0.25">
      <c r="A70889" s="7" t="s">
        <v>141923</v>
      </c>
      <c r="B70889" s="7" t="s">
        <v>141924</v>
      </c>
    </row>
    <row r="70890" spans="1:2" x14ac:dyDescent="0.25">
      <c r="A70890" s="7" t="s">
        <v>141925</v>
      </c>
      <c r="B70890" s="7" t="s">
        <v>141926</v>
      </c>
    </row>
    <row r="70891" spans="1:2" x14ac:dyDescent="0.25">
      <c r="A70891" s="7" t="s">
        <v>141927</v>
      </c>
      <c r="B70891" s="7" t="s">
        <v>141928</v>
      </c>
    </row>
    <row r="70892" spans="1:2" x14ac:dyDescent="0.25">
      <c r="A70892" s="7" t="s">
        <v>141929</v>
      </c>
      <c r="B70892" s="7" t="s">
        <v>141930</v>
      </c>
    </row>
    <row r="70893" spans="1:2" x14ac:dyDescent="0.25">
      <c r="A70893" s="7" t="s">
        <v>141931</v>
      </c>
      <c r="B70893" s="7" t="s">
        <v>141932</v>
      </c>
    </row>
    <row r="70894" spans="1:2" x14ac:dyDescent="0.25">
      <c r="A70894" s="7" t="s">
        <v>141933</v>
      </c>
      <c r="B70894" s="7" t="s">
        <v>141934</v>
      </c>
    </row>
    <row r="70895" spans="1:2" x14ac:dyDescent="0.25">
      <c r="A70895" s="7" t="s">
        <v>141935</v>
      </c>
      <c r="B70895" s="7" t="s">
        <v>141936</v>
      </c>
    </row>
    <row r="70896" spans="1:2" x14ac:dyDescent="0.25">
      <c r="A70896" s="7" t="s">
        <v>141937</v>
      </c>
      <c r="B70896" s="7" t="s">
        <v>141938</v>
      </c>
    </row>
    <row r="70897" spans="1:2" x14ac:dyDescent="0.25">
      <c r="A70897" s="7" t="s">
        <v>141939</v>
      </c>
      <c r="B70897" s="7" t="s">
        <v>141940</v>
      </c>
    </row>
    <row r="70898" spans="1:2" x14ac:dyDescent="0.25">
      <c r="A70898" s="7" t="s">
        <v>141941</v>
      </c>
      <c r="B70898" s="7" t="s">
        <v>141942</v>
      </c>
    </row>
    <row r="70899" spans="1:2" x14ac:dyDescent="0.25">
      <c r="A70899" s="7" t="s">
        <v>141943</v>
      </c>
      <c r="B70899" s="7" t="s">
        <v>141944</v>
      </c>
    </row>
    <row r="70900" spans="1:2" x14ac:dyDescent="0.25">
      <c r="A70900" s="7" t="s">
        <v>141945</v>
      </c>
      <c r="B70900" s="7" t="s">
        <v>141946</v>
      </c>
    </row>
    <row r="70901" spans="1:2" x14ac:dyDescent="0.25">
      <c r="A70901" s="7" t="s">
        <v>141947</v>
      </c>
      <c r="B70901" s="7" t="s">
        <v>141948</v>
      </c>
    </row>
    <row r="70902" spans="1:2" x14ac:dyDescent="0.25">
      <c r="A70902" s="7" t="s">
        <v>141949</v>
      </c>
      <c r="B70902" s="7" t="s">
        <v>141950</v>
      </c>
    </row>
    <row r="70903" spans="1:2" x14ac:dyDescent="0.25">
      <c r="A70903" s="7" t="s">
        <v>141951</v>
      </c>
      <c r="B70903" s="7" t="s">
        <v>141952</v>
      </c>
    </row>
    <row r="70904" spans="1:2" x14ac:dyDescent="0.25">
      <c r="A70904" s="7" t="s">
        <v>141953</v>
      </c>
      <c r="B70904" s="7" t="s">
        <v>141954</v>
      </c>
    </row>
    <row r="70905" spans="1:2" x14ac:dyDescent="0.25">
      <c r="A70905" s="7" t="s">
        <v>141955</v>
      </c>
      <c r="B70905" s="7" t="s">
        <v>141956</v>
      </c>
    </row>
    <row r="70906" spans="1:2" x14ac:dyDescent="0.25">
      <c r="A70906" s="7" t="s">
        <v>141957</v>
      </c>
      <c r="B70906" s="7" t="s">
        <v>141958</v>
      </c>
    </row>
    <row r="70907" spans="1:2" x14ac:dyDescent="0.25">
      <c r="A70907" s="7" t="s">
        <v>141959</v>
      </c>
      <c r="B70907" s="7" t="s">
        <v>141960</v>
      </c>
    </row>
    <row r="70908" spans="1:2" x14ac:dyDescent="0.25">
      <c r="A70908" s="7" t="s">
        <v>141961</v>
      </c>
      <c r="B70908" s="7" t="s">
        <v>141962</v>
      </c>
    </row>
    <row r="70909" spans="1:2" x14ac:dyDescent="0.25">
      <c r="A70909" s="7" t="s">
        <v>141963</v>
      </c>
      <c r="B70909" s="7" t="s">
        <v>141964</v>
      </c>
    </row>
    <row r="70910" spans="1:2" x14ac:dyDescent="0.25">
      <c r="A70910" s="7" t="s">
        <v>141965</v>
      </c>
      <c r="B70910" s="7" t="s">
        <v>141966</v>
      </c>
    </row>
    <row r="70911" spans="1:2" x14ac:dyDescent="0.25">
      <c r="A70911" s="7" t="s">
        <v>141967</v>
      </c>
      <c r="B70911" s="7" t="s">
        <v>141968</v>
      </c>
    </row>
    <row r="70912" spans="1:2" x14ac:dyDescent="0.25">
      <c r="A70912" s="7" t="s">
        <v>141969</v>
      </c>
      <c r="B70912" s="7" t="s">
        <v>141970</v>
      </c>
    </row>
    <row r="70913" spans="1:2" x14ac:dyDescent="0.25">
      <c r="A70913" s="7" t="s">
        <v>141971</v>
      </c>
      <c r="B70913" s="7" t="s">
        <v>141972</v>
      </c>
    </row>
    <row r="70914" spans="1:2" x14ac:dyDescent="0.25">
      <c r="A70914" s="7" t="s">
        <v>141973</v>
      </c>
      <c r="B70914" s="7" t="s">
        <v>141974</v>
      </c>
    </row>
    <row r="70915" spans="1:2" x14ac:dyDescent="0.25">
      <c r="A70915" s="7" t="s">
        <v>141975</v>
      </c>
      <c r="B70915" s="7" t="s">
        <v>141976</v>
      </c>
    </row>
    <row r="70916" spans="1:2" x14ac:dyDescent="0.25">
      <c r="A70916" s="7" t="s">
        <v>141977</v>
      </c>
      <c r="B70916" s="7" t="s">
        <v>141978</v>
      </c>
    </row>
    <row r="70917" spans="1:2" x14ac:dyDescent="0.25">
      <c r="A70917" s="7" t="s">
        <v>141979</v>
      </c>
      <c r="B70917" s="7" t="s">
        <v>141980</v>
      </c>
    </row>
    <row r="70918" spans="1:2" x14ac:dyDescent="0.25">
      <c r="A70918" s="7" t="s">
        <v>141981</v>
      </c>
      <c r="B70918" s="7" t="s">
        <v>141982</v>
      </c>
    </row>
    <row r="70919" spans="1:2" x14ac:dyDescent="0.25">
      <c r="A70919" s="7" t="s">
        <v>141983</v>
      </c>
      <c r="B70919" s="7" t="s">
        <v>141984</v>
      </c>
    </row>
    <row r="70920" spans="1:2" x14ac:dyDescent="0.25">
      <c r="A70920" s="7" t="s">
        <v>141985</v>
      </c>
      <c r="B70920" s="7" t="s">
        <v>141986</v>
      </c>
    </row>
    <row r="70921" spans="1:2" x14ac:dyDescent="0.25">
      <c r="A70921" s="7" t="s">
        <v>141987</v>
      </c>
      <c r="B70921" s="7" t="s">
        <v>141988</v>
      </c>
    </row>
    <row r="70922" spans="1:2" x14ac:dyDescent="0.25">
      <c r="A70922" s="7" t="s">
        <v>141989</v>
      </c>
      <c r="B70922" s="7" t="s">
        <v>141990</v>
      </c>
    </row>
    <row r="70923" spans="1:2" x14ac:dyDescent="0.25">
      <c r="A70923" s="7" t="s">
        <v>141991</v>
      </c>
      <c r="B70923" s="7" t="s">
        <v>141992</v>
      </c>
    </row>
    <row r="70924" spans="1:2" x14ac:dyDescent="0.25">
      <c r="A70924" s="7" t="s">
        <v>141993</v>
      </c>
      <c r="B70924" s="7" t="s">
        <v>141994</v>
      </c>
    </row>
    <row r="70925" spans="1:2" x14ac:dyDescent="0.25">
      <c r="A70925" s="7" t="s">
        <v>141995</v>
      </c>
      <c r="B70925" s="7" t="s">
        <v>141996</v>
      </c>
    </row>
    <row r="70926" spans="1:2" x14ac:dyDescent="0.25">
      <c r="A70926" s="7" t="s">
        <v>141997</v>
      </c>
      <c r="B70926" s="7" t="s">
        <v>141998</v>
      </c>
    </row>
    <row r="70927" spans="1:2" x14ac:dyDescent="0.25">
      <c r="A70927" s="7" t="s">
        <v>141999</v>
      </c>
      <c r="B70927" s="7" t="s">
        <v>142000</v>
      </c>
    </row>
    <row r="70928" spans="1:2" x14ac:dyDescent="0.25">
      <c r="A70928" s="7" t="s">
        <v>142001</v>
      </c>
      <c r="B70928" s="7" t="s">
        <v>142002</v>
      </c>
    </row>
    <row r="70929" spans="1:2" x14ac:dyDescent="0.25">
      <c r="A70929" s="7" t="s">
        <v>142003</v>
      </c>
      <c r="B70929" s="7" t="s">
        <v>142004</v>
      </c>
    </row>
    <row r="70930" spans="1:2" x14ac:dyDescent="0.25">
      <c r="A70930" s="7" t="s">
        <v>142005</v>
      </c>
      <c r="B70930" s="7" t="s">
        <v>142006</v>
      </c>
    </row>
    <row r="70931" spans="1:2" x14ac:dyDescent="0.25">
      <c r="A70931" s="7" t="s">
        <v>142007</v>
      </c>
      <c r="B70931" s="7" t="s">
        <v>142008</v>
      </c>
    </row>
    <row r="70932" spans="1:2" x14ac:dyDescent="0.25">
      <c r="A70932" s="7" t="s">
        <v>142009</v>
      </c>
      <c r="B70932" s="7" t="s">
        <v>142010</v>
      </c>
    </row>
    <row r="70933" spans="1:2" x14ac:dyDescent="0.25">
      <c r="A70933" s="7" t="s">
        <v>142011</v>
      </c>
      <c r="B70933" s="7" t="s">
        <v>142012</v>
      </c>
    </row>
    <row r="70934" spans="1:2" x14ac:dyDescent="0.25">
      <c r="A70934" s="7" t="s">
        <v>142013</v>
      </c>
      <c r="B70934" s="7" t="s">
        <v>142014</v>
      </c>
    </row>
    <row r="70935" spans="1:2" x14ac:dyDescent="0.25">
      <c r="A70935" s="7" t="s">
        <v>142015</v>
      </c>
      <c r="B70935" s="7" t="s">
        <v>142016</v>
      </c>
    </row>
    <row r="70936" spans="1:2" x14ac:dyDescent="0.25">
      <c r="A70936" s="7" t="s">
        <v>142017</v>
      </c>
      <c r="B70936" s="7" t="s">
        <v>142018</v>
      </c>
    </row>
    <row r="70937" spans="1:2" x14ac:dyDescent="0.25">
      <c r="A70937" s="7" t="s">
        <v>142019</v>
      </c>
      <c r="B70937" s="7" t="s">
        <v>142020</v>
      </c>
    </row>
    <row r="70938" spans="1:2" x14ac:dyDescent="0.25">
      <c r="A70938" s="7" t="s">
        <v>142021</v>
      </c>
      <c r="B70938" s="7" t="s">
        <v>142022</v>
      </c>
    </row>
    <row r="70939" spans="1:2" x14ac:dyDescent="0.25">
      <c r="A70939" s="7" t="s">
        <v>142023</v>
      </c>
      <c r="B70939" s="7" t="s">
        <v>142024</v>
      </c>
    </row>
    <row r="70940" spans="1:2" x14ac:dyDescent="0.25">
      <c r="A70940" s="7" t="s">
        <v>142025</v>
      </c>
      <c r="B70940" s="7" t="s">
        <v>142026</v>
      </c>
    </row>
    <row r="70941" spans="1:2" x14ac:dyDescent="0.25">
      <c r="A70941" s="7" t="s">
        <v>142027</v>
      </c>
      <c r="B70941" s="7" t="s">
        <v>142028</v>
      </c>
    </row>
    <row r="70942" spans="1:2" x14ac:dyDescent="0.25">
      <c r="A70942" s="7" t="s">
        <v>142029</v>
      </c>
      <c r="B70942" s="7" t="s">
        <v>142030</v>
      </c>
    </row>
    <row r="70943" spans="1:2" x14ac:dyDescent="0.25">
      <c r="A70943" s="7" t="s">
        <v>142031</v>
      </c>
      <c r="B70943" s="7" t="s">
        <v>142032</v>
      </c>
    </row>
    <row r="70944" spans="1:2" x14ac:dyDescent="0.25">
      <c r="A70944" s="7" t="s">
        <v>142033</v>
      </c>
      <c r="B70944" s="7" t="s">
        <v>142034</v>
      </c>
    </row>
    <row r="70945" spans="1:2" x14ac:dyDescent="0.25">
      <c r="A70945" s="7" t="s">
        <v>142035</v>
      </c>
      <c r="B70945" s="7" t="s">
        <v>142036</v>
      </c>
    </row>
    <row r="70946" spans="1:2" x14ac:dyDescent="0.25">
      <c r="A70946" s="7" t="s">
        <v>142037</v>
      </c>
      <c r="B70946" s="7" t="s">
        <v>142038</v>
      </c>
    </row>
    <row r="70947" spans="1:2" x14ac:dyDescent="0.25">
      <c r="A70947" s="7" t="s">
        <v>142039</v>
      </c>
      <c r="B70947" s="7" t="s">
        <v>142040</v>
      </c>
    </row>
    <row r="70948" spans="1:2" x14ac:dyDescent="0.25">
      <c r="A70948" s="7" t="s">
        <v>142041</v>
      </c>
      <c r="B70948" s="7" t="s">
        <v>142042</v>
      </c>
    </row>
    <row r="70949" spans="1:2" x14ac:dyDescent="0.25">
      <c r="A70949" s="7" t="s">
        <v>142043</v>
      </c>
      <c r="B70949" s="7" t="s">
        <v>142044</v>
      </c>
    </row>
    <row r="70950" spans="1:2" x14ac:dyDescent="0.25">
      <c r="A70950" s="7" t="s">
        <v>142045</v>
      </c>
      <c r="B70950" s="7" t="s">
        <v>142046</v>
      </c>
    </row>
    <row r="70951" spans="1:2" x14ac:dyDescent="0.25">
      <c r="A70951" s="7" t="s">
        <v>142047</v>
      </c>
      <c r="B70951" s="7" t="s">
        <v>142048</v>
      </c>
    </row>
    <row r="70952" spans="1:2" x14ac:dyDescent="0.25">
      <c r="A70952" s="7" t="s">
        <v>142049</v>
      </c>
      <c r="B70952" s="7" t="s">
        <v>142050</v>
      </c>
    </row>
    <row r="70953" spans="1:2" x14ac:dyDescent="0.25">
      <c r="A70953" s="7" t="s">
        <v>142051</v>
      </c>
      <c r="B70953" s="7" t="s">
        <v>142052</v>
      </c>
    </row>
    <row r="70954" spans="1:2" x14ac:dyDescent="0.25">
      <c r="A70954" s="7" t="s">
        <v>142053</v>
      </c>
      <c r="B70954" s="7" t="s">
        <v>142054</v>
      </c>
    </row>
    <row r="70955" spans="1:2" x14ac:dyDescent="0.25">
      <c r="A70955" s="7" t="s">
        <v>142055</v>
      </c>
      <c r="B70955" s="7" t="s">
        <v>142056</v>
      </c>
    </row>
    <row r="70956" spans="1:2" x14ac:dyDescent="0.25">
      <c r="A70956" s="7" t="s">
        <v>142057</v>
      </c>
      <c r="B70956" s="7" t="s">
        <v>142058</v>
      </c>
    </row>
    <row r="70957" spans="1:2" x14ac:dyDescent="0.25">
      <c r="A70957" s="7" t="s">
        <v>142059</v>
      </c>
      <c r="B70957" s="7" t="s">
        <v>142060</v>
      </c>
    </row>
    <row r="70958" spans="1:2" x14ac:dyDescent="0.25">
      <c r="A70958" s="7" t="s">
        <v>142061</v>
      </c>
      <c r="B70958" s="7" t="s">
        <v>142062</v>
      </c>
    </row>
    <row r="70959" spans="1:2" x14ac:dyDescent="0.25">
      <c r="A70959" s="7" t="s">
        <v>142063</v>
      </c>
      <c r="B70959" s="7" t="s">
        <v>142064</v>
      </c>
    </row>
    <row r="70960" spans="1:2" x14ac:dyDescent="0.25">
      <c r="A70960" s="7" t="s">
        <v>142065</v>
      </c>
      <c r="B70960" s="7" t="s">
        <v>142066</v>
      </c>
    </row>
    <row r="70961" spans="1:2" x14ac:dyDescent="0.25">
      <c r="A70961" s="7" t="s">
        <v>142067</v>
      </c>
      <c r="B70961" s="7" t="s">
        <v>142068</v>
      </c>
    </row>
    <row r="70962" spans="1:2" x14ac:dyDescent="0.25">
      <c r="A70962" s="7" t="s">
        <v>142069</v>
      </c>
      <c r="B70962" s="7" t="s">
        <v>142070</v>
      </c>
    </row>
    <row r="70963" spans="1:2" x14ac:dyDescent="0.25">
      <c r="A70963" s="7" t="s">
        <v>142071</v>
      </c>
      <c r="B70963" s="7" t="s">
        <v>142072</v>
      </c>
    </row>
    <row r="70964" spans="1:2" x14ac:dyDescent="0.25">
      <c r="A70964" s="7" t="s">
        <v>142073</v>
      </c>
      <c r="B70964" s="7" t="s">
        <v>142074</v>
      </c>
    </row>
    <row r="70965" spans="1:2" x14ac:dyDescent="0.25">
      <c r="A70965" s="7" t="s">
        <v>142075</v>
      </c>
      <c r="B70965" s="7" t="s">
        <v>142076</v>
      </c>
    </row>
    <row r="70966" spans="1:2" x14ac:dyDescent="0.25">
      <c r="A70966" s="7" t="s">
        <v>142077</v>
      </c>
      <c r="B70966" s="7" t="s">
        <v>142078</v>
      </c>
    </row>
    <row r="70967" spans="1:2" x14ac:dyDescent="0.25">
      <c r="A70967" s="7" t="s">
        <v>142079</v>
      </c>
      <c r="B70967" s="7" t="s">
        <v>142080</v>
      </c>
    </row>
    <row r="70968" spans="1:2" x14ac:dyDescent="0.25">
      <c r="A70968" s="7" t="s">
        <v>142081</v>
      </c>
      <c r="B70968" s="7" t="s">
        <v>142082</v>
      </c>
    </row>
    <row r="70969" spans="1:2" x14ac:dyDescent="0.25">
      <c r="A70969" s="7" t="s">
        <v>142083</v>
      </c>
      <c r="B70969" s="7" t="s">
        <v>142084</v>
      </c>
    </row>
    <row r="70970" spans="1:2" x14ac:dyDescent="0.25">
      <c r="A70970" s="7" t="s">
        <v>142085</v>
      </c>
      <c r="B70970" s="7" t="s">
        <v>142086</v>
      </c>
    </row>
    <row r="70971" spans="1:2" x14ac:dyDescent="0.25">
      <c r="A70971" s="7" t="s">
        <v>142087</v>
      </c>
      <c r="B70971" s="7" t="s">
        <v>142088</v>
      </c>
    </row>
    <row r="70972" spans="1:2" x14ac:dyDescent="0.25">
      <c r="A70972" s="7" t="s">
        <v>142089</v>
      </c>
      <c r="B70972" s="7" t="s">
        <v>142090</v>
      </c>
    </row>
    <row r="70973" spans="1:2" x14ac:dyDescent="0.25">
      <c r="A70973" s="7" t="s">
        <v>142091</v>
      </c>
      <c r="B70973" s="7" t="s">
        <v>142092</v>
      </c>
    </row>
    <row r="70974" spans="1:2" x14ac:dyDescent="0.25">
      <c r="A70974" s="7" t="s">
        <v>142093</v>
      </c>
      <c r="B70974" s="7" t="s">
        <v>142094</v>
      </c>
    </row>
    <row r="70975" spans="1:2" x14ac:dyDescent="0.25">
      <c r="A70975" s="7" t="s">
        <v>142095</v>
      </c>
      <c r="B70975" s="7" t="s">
        <v>142096</v>
      </c>
    </row>
    <row r="70976" spans="1:2" x14ac:dyDescent="0.25">
      <c r="A70976" s="7" t="s">
        <v>142097</v>
      </c>
      <c r="B70976" s="7" t="s">
        <v>142098</v>
      </c>
    </row>
    <row r="70977" spans="1:2" x14ac:dyDescent="0.25">
      <c r="A70977" s="7" t="s">
        <v>142099</v>
      </c>
      <c r="B70977" s="7" t="s">
        <v>142100</v>
      </c>
    </row>
    <row r="70978" spans="1:2" x14ac:dyDescent="0.25">
      <c r="A70978" s="7" t="s">
        <v>142101</v>
      </c>
      <c r="B70978" s="7" t="s">
        <v>142102</v>
      </c>
    </row>
    <row r="70979" spans="1:2" x14ac:dyDescent="0.25">
      <c r="A70979" s="7" t="s">
        <v>142103</v>
      </c>
      <c r="B70979" s="7" t="s">
        <v>142104</v>
      </c>
    </row>
    <row r="70980" spans="1:2" x14ac:dyDescent="0.25">
      <c r="A70980" s="7" t="s">
        <v>142105</v>
      </c>
      <c r="B70980" s="7" t="s">
        <v>142106</v>
      </c>
    </row>
    <row r="70981" spans="1:2" x14ac:dyDescent="0.25">
      <c r="A70981" s="7" t="s">
        <v>142107</v>
      </c>
      <c r="B70981" s="7" t="s">
        <v>142108</v>
      </c>
    </row>
    <row r="70982" spans="1:2" x14ac:dyDescent="0.25">
      <c r="A70982" s="7" t="s">
        <v>142109</v>
      </c>
      <c r="B70982" s="7" t="s">
        <v>142110</v>
      </c>
    </row>
    <row r="70983" spans="1:2" x14ac:dyDescent="0.25">
      <c r="A70983" s="7" t="s">
        <v>142111</v>
      </c>
      <c r="B70983" s="7" t="s">
        <v>142112</v>
      </c>
    </row>
    <row r="70984" spans="1:2" x14ac:dyDescent="0.25">
      <c r="A70984" s="7" t="s">
        <v>142113</v>
      </c>
      <c r="B70984" s="7" t="s">
        <v>142114</v>
      </c>
    </row>
    <row r="70985" spans="1:2" x14ac:dyDescent="0.25">
      <c r="A70985" s="7" t="s">
        <v>142115</v>
      </c>
      <c r="B70985" s="7" t="s">
        <v>142116</v>
      </c>
    </row>
    <row r="70986" spans="1:2" x14ac:dyDescent="0.25">
      <c r="A70986" s="7" t="s">
        <v>142117</v>
      </c>
      <c r="B70986" s="7" t="s">
        <v>142118</v>
      </c>
    </row>
    <row r="70987" spans="1:2" x14ac:dyDescent="0.25">
      <c r="A70987" s="7" t="s">
        <v>142119</v>
      </c>
      <c r="B70987" s="7" t="s">
        <v>142120</v>
      </c>
    </row>
    <row r="70988" spans="1:2" x14ac:dyDescent="0.25">
      <c r="A70988" s="7" t="s">
        <v>142121</v>
      </c>
      <c r="B70988" s="7" t="s">
        <v>142122</v>
      </c>
    </row>
    <row r="70989" spans="1:2" x14ac:dyDescent="0.25">
      <c r="A70989" s="7" t="s">
        <v>142123</v>
      </c>
      <c r="B70989" s="7" t="s">
        <v>142124</v>
      </c>
    </row>
    <row r="70990" spans="1:2" x14ac:dyDescent="0.25">
      <c r="A70990" s="7" t="s">
        <v>142125</v>
      </c>
      <c r="B70990" s="7" t="s">
        <v>142126</v>
      </c>
    </row>
    <row r="70991" spans="1:2" x14ac:dyDescent="0.25">
      <c r="A70991" s="7" t="s">
        <v>142127</v>
      </c>
      <c r="B70991" s="7" t="s">
        <v>142128</v>
      </c>
    </row>
    <row r="70992" spans="1:2" x14ac:dyDescent="0.25">
      <c r="A70992" s="7" t="s">
        <v>142129</v>
      </c>
      <c r="B70992" s="7" t="s">
        <v>142130</v>
      </c>
    </row>
    <row r="70993" spans="1:2" x14ac:dyDescent="0.25">
      <c r="A70993" s="7" t="s">
        <v>142131</v>
      </c>
      <c r="B70993" s="7" t="s">
        <v>142132</v>
      </c>
    </row>
    <row r="70994" spans="1:2" x14ac:dyDescent="0.25">
      <c r="A70994" s="7" t="s">
        <v>142133</v>
      </c>
      <c r="B70994" s="7" t="s">
        <v>142134</v>
      </c>
    </row>
    <row r="70995" spans="1:2" x14ac:dyDescent="0.25">
      <c r="A70995" s="7" t="s">
        <v>142135</v>
      </c>
      <c r="B70995" s="7" t="s">
        <v>142136</v>
      </c>
    </row>
    <row r="70996" spans="1:2" x14ac:dyDescent="0.25">
      <c r="A70996" s="7" t="s">
        <v>142137</v>
      </c>
      <c r="B70996" s="7" t="s">
        <v>142138</v>
      </c>
    </row>
    <row r="70997" spans="1:2" x14ac:dyDescent="0.25">
      <c r="A70997" s="7" t="s">
        <v>142139</v>
      </c>
      <c r="B70997" s="7" t="s">
        <v>142140</v>
      </c>
    </row>
    <row r="70998" spans="1:2" x14ac:dyDescent="0.25">
      <c r="A70998" s="7" t="s">
        <v>142141</v>
      </c>
      <c r="B70998" s="7" t="s">
        <v>142142</v>
      </c>
    </row>
    <row r="70999" spans="1:2" x14ac:dyDescent="0.25">
      <c r="A70999" s="7" t="s">
        <v>142143</v>
      </c>
      <c r="B70999" s="7" t="s">
        <v>142144</v>
      </c>
    </row>
    <row r="71000" spans="1:2" x14ac:dyDescent="0.25">
      <c r="A71000" s="7" t="s">
        <v>142145</v>
      </c>
      <c r="B71000" s="7" t="s">
        <v>142146</v>
      </c>
    </row>
    <row r="71001" spans="1:2" x14ac:dyDescent="0.25">
      <c r="A71001" s="7" t="s">
        <v>142147</v>
      </c>
      <c r="B71001" s="7" t="s">
        <v>142148</v>
      </c>
    </row>
    <row r="71002" spans="1:2" x14ac:dyDescent="0.25">
      <c r="A71002" s="7" t="s">
        <v>142149</v>
      </c>
      <c r="B71002" s="7" t="s">
        <v>142150</v>
      </c>
    </row>
    <row r="71003" spans="1:2" x14ac:dyDescent="0.25">
      <c r="A71003" s="7" t="s">
        <v>142151</v>
      </c>
      <c r="B71003" s="7" t="s">
        <v>142152</v>
      </c>
    </row>
    <row r="71004" spans="1:2" x14ac:dyDescent="0.25">
      <c r="A71004" s="7" t="s">
        <v>142153</v>
      </c>
      <c r="B71004" s="7" t="s">
        <v>142154</v>
      </c>
    </row>
    <row r="71005" spans="1:2" x14ac:dyDescent="0.25">
      <c r="A71005" s="7" t="s">
        <v>142155</v>
      </c>
      <c r="B71005" s="7" t="s">
        <v>142156</v>
      </c>
    </row>
    <row r="71006" spans="1:2" x14ac:dyDescent="0.25">
      <c r="A71006" s="7" t="s">
        <v>142157</v>
      </c>
      <c r="B71006" s="7" t="s">
        <v>142158</v>
      </c>
    </row>
    <row r="71007" spans="1:2" x14ac:dyDescent="0.25">
      <c r="A71007" s="7" t="s">
        <v>142159</v>
      </c>
      <c r="B71007" s="7" t="s">
        <v>142160</v>
      </c>
    </row>
    <row r="71008" spans="1:2" x14ac:dyDescent="0.25">
      <c r="A71008" s="7" t="s">
        <v>142161</v>
      </c>
      <c r="B71008" s="7" t="s">
        <v>142162</v>
      </c>
    </row>
    <row r="71009" spans="1:2" x14ac:dyDescent="0.25">
      <c r="A71009" s="7" t="s">
        <v>142163</v>
      </c>
      <c r="B71009" s="7" t="s">
        <v>142164</v>
      </c>
    </row>
    <row r="71010" spans="1:2" x14ac:dyDescent="0.25">
      <c r="A71010" s="7" t="s">
        <v>142165</v>
      </c>
      <c r="B71010" s="7" t="s">
        <v>142166</v>
      </c>
    </row>
    <row r="71011" spans="1:2" x14ac:dyDescent="0.25">
      <c r="A71011" s="7" t="s">
        <v>142167</v>
      </c>
      <c r="B71011" s="7" t="s">
        <v>142168</v>
      </c>
    </row>
    <row r="71012" spans="1:2" x14ac:dyDescent="0.25">
      <c r="A71012" s="7" t="s">
        <v>142169</v>
      </c>
      <c r="B71012" s="7" t="s">
        <v>142170</v>
      </c>
    </row>
    <row r="71013" spans="1:2" x14ac:dyDescent="0.25">
      <c r="A71013" s="7" t="s">
        <v>142171</v>
      </c>
      <c r="B71013" s="7" t="s">
        <v>142172</v>
      </c>
    </row>
    <row r="71014" spans="1:2" x14ac:dyDescent="0.25">
      <c r="A71014" s="7" t="s">
        <v>142173</v>
      </c>
      <c r="B71014" s="7" t="s">
        <v>142174</v>
      </c>
    </row>
    <row r="71015" spans="1:2" x14ac:dyDescent="0.25">
      <c r="A71015" s="7" t="s">
        <v>142175</v>
      </c>
      <c r="B71015" s="7" t="s">
        <v>142176</v>
      </c>
    </row>
    <row r="71016" spans="1:2" x14ac:dyDescent="0.25">
      <c r="A71016" s="7" t="s">
        <v>142177</v>
      </c>
      <c r="B71016" s="7" t="s">
        <v>142178</v>
      </c>
    </row>
    <row r="71017" spans="1:2" x14ac:dyDescent="0.25">
      <c r="A71017" s="7" t="s">
        <v>142179</v>
      </c>
      <c r="B71017" s="7" t="s">
        <v>142180</v>
      </c>
    </row>
    <row r="71018" spans="1:2" x14ac:dyDescent="0.25">
      <c r="A71018" s="7" t="s">
        <v>142181</v>
      </c>
      <c r="B71018" s="7" t="s">
        <v>142182</v>
      </c>
    </row>
    <row r="71019" spans="1:2" x14ac:dyDescent="0.25">
      <c r="A71019" s="7" t="s">
        <v>142183</v>
      </c>
      <c r="B71019" s="7" t="s">
        <v>142184</v>
      </c>
    </row>
    <row r="71020" spans="1:2" x14ac:dyDescent="0.25">
      <c r="A71020" s="7" t="s">
        <v>142185</v>
      </c>
      <c r="B71020" s="7" t="s">
        <v>142186</v>
      </c>
    </row>
    <row r="71021" spans="1:2" x14ac:dyDescent="0.25">
      <c r="A71021" s="7" t="s">
        <v>142187</v>
      </c>
      <c r="B71021" s="7" t="s">
        <v>142188</v>
      </c>
    </row>
    <row r="71022" spans="1:2" x14ac:dyDescent="0.25">
      <c r="A71022" s="7" t="s">
        <v>142189</v>
      </c>
      <c r="B71022" s="7" t="s">
        <v>142190</v>
      </c>
    </row>
    <row r="71023" spans="1:2" x14ac:dyDescent="0.25">
      <c r="A71023" s="7" t="s">
        <v>142191</v>
      </c>
      <c r="B71023" s="7" t="s">
        <v>142192</v>
      </c>
    </row>
    <row r="71024" spans="1:2" x14ac:dyDescent="0.25">
      <c r="A71024" s="7" t="s">
        <v>142193</v>
      </c>
      <c r="B71024" s="7" t="s">
        <v>142194</v>
      </c>
    </row>
    <row r="71025" spans="1:2" x14ac:dyDescent="0.25">
      <c r="A71025" s="7" t="s">
        <v>142195</v>
      </c>
      <c r="B71025" s="7" t="s">
        <v>142196</v>
      </c>
    </row>
    <row r="71026" spans="1:2" x14ac:dyDescent="0.25">
      <c r="A71026" s="7" t="s">
        <v>142197</v>
      </c>
      <c r="B71026" s="7" t="s">
        <v>142198</v>
      </c>
    </row>
    <row r="71027" spans="1:2" x14ac:dyDescent="0.25">
      <c r="A71027" s="7" t="s">
        <v>142199</v>
      </c>
      <c r="B71027" s="7" t="s">
        <v>142200</v>
      </c>
    </row>
    <row r="71028" spans="1:2" x14ac:dyDescent="0.25">
      <c r="A71028" s="7" t="s">
        <v>142201</v>
      </c>
      <c r="B71028" s="7" t="s">
        <v>142202</v>
      </c>
    </row>
    <row r="71029" spans="1:2" x14ac:dyDescent="0.25">
      <c r="A71029" s="7" t="s">
        <v>142203</v>
      </c>
      <c r="B71029" s="7" t="s">
        <v>142204</v>
      </c>
    </row>
    <row r="71030" spans="1:2" x14ac:dyDescent="0.25">
      <c r="A71030" s="7" t="s">
        <v>142205</v>
      </c>
      <c r="B71030" s="7" t="s">
        <v>142206</v>
      </c>
    </row>
    <row r="71031" spans="1:2" x14ac:dyDescent="0.25">
      <c r="A71031" s="7" t="s">
        <v>142207</v>
      </c>
      <c r="B71031" s="7" t="s">
        <v>142208</v>
      </c>
    </row>
    <row r="71032" spans="1:2" x14ac:dyDescent="0.25">
      <c r="A71032" s="7" t="s">
        <v>142209</v>
      </c>
      <c r="B71032" s="7" t="s">
        <v>142210</v>
      </c>
    </row>
    <row r="71033" spans="1:2" x14ac:dyDescent="0.25">
      <c r="A71033" s="7" t="s">
        <v>142211</v>
      </c>
      <c r="B71033" s="7" t="s">
        <v>142212</v>
      </c>
    </row>
    <row r="71034" spans="1:2" x14ac:dyDescent="0.25">
      <c r="A71034" s="7" t="s">
        <v>142213</v>
      </c>
      <c r="B71034" s="7" t="s">
        <v>142214</v>
      </c>
    </row>
    <row r="71035" spans="1:2" x14ac:dyDescent="0.25">
      <c r="A71035" s="7" t="s">
        <v>142215</v>
      </c>
      <c r="B71035" s="7" t="s">
        <v>142216</v>
      </c>
    </row>
    <row r="71036" spans="1:2" x14ac:dyDescent="0.25">
      <c r="A71036" s="7" t="s">
        <v>142217</v>
      </c>
      <c r="B71036" s="7" t="s">
        <v>142218</v>
      </c>
    </row>
    <row r="71037" spans="1:2" x14ac:dyDescent="0.25">
      <c r="A71037" s="7" t="s">
        <v>142219</v>
      </c>
      <c r="B71037" s="7" t="s">
        <v>142220</v>
      </c>
    </row>
    <row r="71038" spans="1:2" x14ac:dyDescent="0.25">
      <c r="A71038" s="7" t="s">
        <v>142221</v>
      </c>
      <c r="B71038" s="7" t="s">
        <v>142222</v>
      </c>
    </row>
    <row r="71039" spans="1:2" x14ac:dyDescent="0.25">
      <c r="A71039" s="7" t="s">
        <v>142223</v>
      </c>
      <c r="B71039" s="7" t="s">
        <v>142224</v>
      </c>
    </row>
    <row r="71040" spans="1:2" x14ac:dyDescent="0.25">
      <c r="A71040" s="7" t="s">
        <v>142225</v>
      </c>
      <c r="B71040" s="7" t="s">
        <v>142226</v>
      </c>
    </row>
    <row r="71041" spans="1:2" x14ac:dyDescent="0.25">
      <c r="A71041" s="7" t="s">
        <v>142227</v>
      </c>
      <c r="B71041" s="7" t="s">
        <v>142228</v>
      </c>
    </row>
    <row r="71042" spans="1:2" x14ac:dyDescent="0.25">
      <c r="A71042" s="7" t="s">
        <v>142229</v>
      </c>
      <c r="B71042" s="7" t="s">
        <v>142230</v>
      </c>
    </row>
    <row r="71043" spans="1:2" x14ac:dyDescent="0.25">
      <c r="A71043" s="7" t="s">
        <v>142231</v>
      </c>
      <c r="B71043" s="7" t="s">
        <v>142232</v>
      </c>
    </row>
    <row r="71044" spans="1:2" x14ac:dyDescent="0.25">
      <c r="A71044" s="7" t="s">
        <v>142233</v>
      </c>
      <c r="B71044" s="7" t="s">
        <v>142234</v>
      </c>
    </row>
    <row r="71045" spans="1:2" x14ac:dyDescent="0.25">
      <c r="A71045" s="7" t="s">
        <v>142235</v>
      </c>
      <c r="B71045" s="7" t="s">
        <v>142236</v>
      </c>
    </row>
    <row r="71046" spans="1:2" x14ac:dyDescent="0.25">
      <c r="A71046" s="7" t="s">
        <v>142237</v>
      </c>
      <c r="B71046" s="7" t="s">
        <v>142238</v>
      </c>
    </row>
    <row r="71047" spans="1:2" x14ac:dyDescent="0.25">
      <c r="A71047" s="7" t="s">
        <v>142239</v>
      </c>
      <c r="B71047" s="7" t="s">
        <v>142240</v>
      </c>
    </row>
    <row r="71048" spans="1:2" x14ac:dyDescent="0.25">
      <c r="A71048" s="7" t="s">
        <v>142241</v>
      </c>
      <c r="B71048" s="7" t="s">
        <v>142242</v>
      </c>
    </row>
    <row r="71049" spans="1:2" x14ac:dyDescent="0.25">
      <c r="A71049" s="7" t="s">
        <v>142243</v>
      </c>
      <c r="B71049" s="7" t="s">
        <v>142244</v>
      </c>
    </row>
    <row r="71050" spans="1:2" x14ac:dyDescent="0.25">
      <c r="A71050" s="7" t="s">
        <v>142245</v>
      </c>
      <c r="B71050" s="7" t="s">
        <v>142246</v>
      </c>
    </row>
    <row r="71051" spans="1:2" x14ac:dyDescent="0.25">
      <c r="A71051" s="7" t="s">
        <v>142247</v>
      </c>
      <c r="B71051" s="7" t="s">
        <v>142248</v>
      </c>
    </row>
    <row r="71052" spans="1:2" x14ac:dyDescent="0.25">
      <c r="A71052" s="7" t="s">
        <v>142249</v>
      </c>
      <c r="B71052" s="7" t="s">
        <v>142250</v>
      </c>
    </row>
    <row r="71053" spans="1:2" x14ac:dyDescent="0.25">
      <c r="A71053" s="7" t="s">
        <v>142251</v>
      </c>
      <c r="B71053" s="7" t="s">
        <v>142252</v>
      </c>
    </row>
    <row r="71054" spans="1:2" x14ac:dyDescent="0.25">
      <c r="A71054" s="7" t="s">
        <v>142253</v>
      </c>
      <c r="B71054" s="7" t="s">
        <v>142254</v>
      </c>
    </row>
    <row r="71055" spans="1:2" x14ac:dyDescent="0.25">
      <c r="A71055" s="7" t="s">
        <v>142255</v>
      </c>
      <c r="B71055" s="7" t="s">
        <v>142256</v>
      </c>
    </row>
    <row r="71056" spans="1:2" x14ac:dyDescent="0.25">
      <c r="A71056" s="7" t="s">
        <v>142257</v>
      </c>
      <c r="B71056" s="7" t="s">
        <v>142258</v>
      </c>
    </row>
    <row r="71057" spans="1:2" x14ac:dyDescent="0.25">
      <c r="A71057" s="7" t="s">
        <v>142259</v>
      </c>
      <c r="B71057" s="7" t="s">
        <v>142260</v>
      </c>
    </row>
    <row r="71058" spans="1:2" x14ac:dyDescent="0.25">
      <c r="A71058" s="7" t="s">
        <v>142261</v>
      </c>
      <c r="B71058" s="7" t="s">
        <v>142262</v>
      </c>
    </row>
    <row r="71059" spans="1:2" x14ac:dyDescent="0.25">
      <c r="A71059" s="7" t="s">
        <v>142263</v>
      </c>
      <c r="B71059" s="7" t="s">
        <v>142264</v>
      </c>
    </row>
    <row r="71060" spans="1:2" x14ac:dyDescent="0.25">
      <c r="A71060" s="7" t="s">
        <v>142265</v>
      </c>
      <c r="B71060" s="7" t="s">
        <v>142266</v>
      </c>
    </row>
    <row r="71061" spans="1:2" x14ac:dyDescent="0.25">
      <c r="A71061" s="7" t="s">
        <v>142267</v>
      </c>
      <c r="B71061" s="7" t="s">
        <v>142268</v>
      </c>
    </row>
    <row r="71062" spans="1:2" x14ac:dyDescent="0.25">
      <c r="A71062" s="7" t="s">
        <v>142269</v>
      </c>
      <c r="B71062" s="7" t="s">
        <v>142270</v>
      </c>
    </row>
    <row r="71063" spans="1:2" x14ac:dyDescent="0.25">
      <c r="A71063" s="7" t="s">
        <v>142271</v>
      </c>
      <c r="B71063" s="7" t="s">
        <v>142272</v>
      </c>
    </row>
    <row r="71064" spans="1:2" x14ac:dyDescent="0.25">
      <c r="A71064" s="7" t="s">
        <v>142273</v>
      </c>
      <c r="B71064" s="7" t="s">
        <v>142274</v>
      </c>
    </row>
    <row r="71065" spans="1:2" x14ac:dyDescent="0.25">
      <c r="A71065" s="7" t="s">
        <v>142275</v>
      </c>
      <c r="B71065" s="7" t="s">
        <v>142276</v>
      </c>
    </row>
    <row r="71066" spans="1:2" x14ac:dyDescent="0.25">
      <c r="A71066" s="7" t="s">
        <v>142277</v>
      </c>
      <c r="B71066" s="7" t="s">
        <v>142278</v>
      </c>
    </row>
    <row r="71067" spans="1:2" x14ac:dyDescent="0.25">
      <c r="A71067" s="7" t="s">
        <v>142279</v>
      </c>
      <c r="B71067" s="7" t="s">
        <v>142280</v>
      </c>
    </row>
    <row r="71068" spans="1:2" x14ac:dyDescent="0.25">
      <c r="A71068" s="7" t="s">
        <v>142281</v>
      </c>
      <c r="B71068" s="7" t="s">
        <v>142282</v>
      </c>
    </row>
    <row r="71069" spans="1:2" x14ac:dyDescent="0.25">
      <c r="A71069" s="7" t="s">
        <v>142283</v>
      </c>
      <c r="B71069" s="7" t="s">
        <v>142284</v>
      </c>
    </row>
    <row r="71070" spans="1:2" x14ac:dyDescent="0.25">
      <c r="A71070" s="7" t="s">
        <v>142285</v>
      </c>
      <c r="B71070" s="7" t="s">
        <v>142286</v>
      </c>
    </row>
    <row r="71071" spans="1:2" x14ac:dyDescent="0.25">
      <c r="A71071" s="7" t="s">
        <v>142287</v>
      </c>
      <c r="B71071" s="7" t="s">
        <v>142288</v>
      </c>
    </row>
    <row r="71072" spans="1:2" x14ac:dyDescent="0.25">
      <c r="A71072" s="7" t="s">
        <v>142289</v>
      </c>
      <c r="B71072" s="7" t="s">
        <v>142290</v>
      </c>
    </row>
    <row r="71073" spans="1:2" x14ac:dyDescent="0.25">
      <c r="A71073" s="7" t="s">
        <v>142291</v>
      </c>
      <c r="B71073" s="7" t="s">
        <v>142292</v>
      </c>
    </row>
    <row r="71074" spans="1:2" x14ac:dyDescent="0.25">
      <c r="A71074" s="7" t="s">
        <v>142293</v>
      </c>
      <c r="B71074" s="7" t="s">
        <v>142294</v>
      </c>
    </row>
    <row r="71075" spans="1:2" x14ac:dyDescent="0.25">
      <c r="A71075" s="7" t="s">
        <v>142295</v>
      </c>
      <c r="B71075" s="7" t="s">
        <v>142296</v>
      </c>
    </row>
    <row r="71076" spans="1:2" x14ac:dyDescent="0.25">
      <c r="A71076" s="7" t="s">
        <v>142297</v>
      </c>
      <c r="B71076" s="7" t="s">
        <v>142298</v>
      </c>
    </row>
    <row r="71077" spans="1:2" x14ac:dyDescent="0.25">
      <c r="A71077" s="7" t="s">
        <v>142299</v>
      </c>
      <c r="B71077" s="7" t="s">
        <v>142300</v>
      </c>
    </row>
    <row r="71078" spans="1:2" x14ac:dyDescent="0.25">
      <c r="A71078" s="7" t="s">
        <v>142301</v>
      </c>
      <c r="B71078" s="7" t="s">
        <v>142302</v>
      </c>
    </row>
    <row r="71079" spans="1:2" x14ac:dyDescent="0.25">
      <c r="A71079" s="7" t="s">
        <v>142303</v>
      </c>
      <c r="B71079" s="7" t="s">
        <v>142304</v>
      </c>
    </row>
    <row r="71080" spans="1:2" x14ac:dyDescent="0.25">
      <c r="A71080" s="7" t="s">
        <v>142305</v>
      </c>
      <c r="B71080" s="7" t="s">
        <v>142306</v>
      </c>
    </row>
    <row r="71081" spans="1:2" x14ac:dyDescent="0.25">
      <c r="A71081" s="7" t="s">
        <v>142307</v>
      </c>
      <c r="B71081" s="7" t="s">
        <v>142308</v>
      </c>
    </row>
    <row r="71082" spans="1:2" x14ac:dyDescent="0.25">
      <c r="A71082" s="7" t="s">
        <v>142309</v>
      </c>
      <c r="B71082" s="7" t="s">
        <v>142310</v>
      </c>
    </row>
    <row r="71083" spans="1:2" x14ac:dyDescent="0.25">
      <c r="A71083" s="7" t="s">
        <v>142311</v>
      </c>
      <c r="B71083" s="7" t="s">
        <v>142312</v>
      </c>
    </row>
    <row r="71084" spans="1:2" x14ac:dyDescent="0.25">
      <c r="A71084" s="7" t="s">
        <v>142313</v>
      </c>
      <c r="B71084" s="7" t="s">
        <v>142314</v>
      </c>
    </row>
    <row r="71085" spans="1:2" x14ac:dyDescent="0.25">
      <c r="A71085" s="7" t="s">
        <v>142315</v>
      </c>
      <c r="B71085" s="7" t="s">
        <v>142316</v>
      </c>
    </row>
    <row r="71086" spans="1:2" x14ac:dyDescent="0.25">
      <c r="A71086" s="7" t="s">
        <v>142317</v>
      </c>
      <c r="B71086" s="7" t="s">
        <v>142318</v>
      </c>
    </row>
    <row r="71087" spans="1:2" x14ac:dyDescent="0.25">
      <c r="A71087" s="7" t="s">
        <v>142319</v>
      </c>
      <c r="B71087" s="7" t="s">
        <v>142320</v>
      </c>
    </row>
    <row r="71088" spans="1:2" x14ac:dyDescent="0.25">
      <c r="A71088" s="7" t="s">
        <v>142321</v>
      </c>
      <c r="B71088" s="7" t="s">
        <v>142322</v>
      </c>
    </row>
    <row r="71089" spans="1:2" x14ac:dyDescent="0.25">
      <c r="A71089" s="7" t="s">
        <v>142323</v>
      </c>
      <c r="B71089" s="7" t="s">
        <v>142324</v>
      </c>
    </row>
    <row r="71090" spans="1:2" x14ac:dyDescent="0.25">
      <c r="A71090" s="7" t="s">
        <v>142325</v>
      </c>
      <c r="B71090" s="7" t="s">
        <v>142326</v>
      </c>
    </row>
    <row r="71091" spans="1:2" x14ac:dyDescent="0.25">
      <c r="A71091" s="7" t="s">
        <v>142327</v>
      </c>
      <c r="B71091" s="7" t="s">
        <v>142328</v>
      </c>
    </row>
    <row r="71092" spans="1:2" x14ac:dyDescent="0.25">
      <c r="A71092" s="7" t="s">
        <v>142329</v>
      </c>
      <c r="B71092" s="7" t="s">
        <v>142330</v>
      </c>
    </row>
    <row r="71093" spans="1:2" x14ac:dyDescent="0.25">
      <c r="A71093" s="7" t="s">
        <v>142331</v>
      </c>
      <c r="B71093" s="7" t="s">
        <v>142332</v>
      </c>
    </row>
    <row r="71094" spans="1:2" x14ac:dyDescent="0.25">
      <c r="A71094" s="7" t="s">
        <v>142333</v>
      </c>
      <c r="B71094" s="7" t="s">
        <v>142334</v>
      </c>
    </row>
    <row r="71095" spans="1:2" x14ac:dyDescent="0.25">
      <c r="A71095" s="7" t="s">
        <v>142335</v>
      </c>
      <c r="B71095" s="7" t="s">
        <v>142336</v>
      </c>
    </row>
    <row r="71096" spans="1:2" x14ac:dyDescent="0.25">
      <c r="A71096" s="7" t="s">
        <v>142337</v>
      </c>
      <c r="B71096" s="7" t="s">
        <v>142338</v>
      </c>
    </row>
    <row r="71097" spans="1:2" x14ac:dyDescent="0.25">
      <c r="A71097" s="7" t="s">
        <v>142339</v>
      </c>
      <c r="B71097" s="7" t="s">
        <v>142340</v>
      </c>
    </row>
    <row r="71098" spans="1:2" x14ac:dyDescent="0.25">
      <c r="A71098" s="7" t="s">
        <v>142341</v>
      </c>
      <c r="B71098" s="7" t="s">
        <v>142342</v>
      </c>
    </row>
    <row r="71099" spans="1:2" x14ac:dyDescent="0.25">
      <c r="A71099" s="7" t="s">
        <v>142343</v>
      </c>
      <c r="B71099" s="7" t="s">
        <v>142344</v>
      </c>
    </row>
    <row r="71100" spans="1:2" x14ac:dyDescent="0.25">
      <c r="A71100" s="7" t="s">
        <v>142345</v>
      </c>
      <c r="B71100" s="7" t="s">
        <v>142346</v>
      </c>
    </row>
    <row r="71101" spans="1:2" x14ac:dyDescent="0.25">
      <c r="A71101" s="7" t="s">
        <v>142347</v>
      </c>
      <c r="B71101" s="7" t="s">
        <v>142348</v>
      </c>
    </row>
    <row r="71102" spans="1:2" x14ac:dyDescent="0.25">
      <c r="A71102" s="7" t="s">
        <v>142349</v>
      </c>
      <c r="B71102" s="7" t="s">
        <v>142350</v>
      </c>
    </row>
    <row r="71103" spans="1:2" x14ac:dyDescent="0.25">
      <c r="A71103" s="7" t="s">
        <v>142351</v>
      </c>
      <c r="B71103" s="7" t="s">
        <v>142352</v>
      </c>
    </row>
    <row r="71104" spans="1:2" x14ac:dyDescent="0.25">
      <c r="A71104" s="7" t="s">
        <v>142353</v>
      </c>
      <c r="B71104" s="7" t="s">
        <v>142354</v>
      </c>
    </row>
    <row r="71105" spans="1:2" x14ac:dyDescent="0.25">
      <c r="A71105" s="7" t="s">
        <v>142355</v>
      </c>
      <c r="B71105" s="7" t="s">
        <v>142356</v>
      </c>
    </row>
    <row r="71106" spans="1:2" x14ac:dyDescent="0.25">
      <c r="A71106" s="7" t="s">
        <v>142357</v>
      </c>
      <c r="B71106" s="7" t="s">
        <v>142358</v>
      </c>
    </row>
    <row r="71107" spans="1:2" x14ac:dyDescent="0.25">
      <c r="A71107" s="7" t="s">
        <v>142359</v>
      </c>
      <c r="B71107" s="7" t="s">
        <v>142360</v>
      </c>
    </row>
    <row r="71108" spans="1:2" x14ac:dyDescent="0.25">
      <c r="A71108" s="7" t="s">
        <v>142361</v>
      </c>
      <c r="B71108" s="7" t="s">
        <v>142362</v>
      </c>
    </row>
    <row r="71109" spans="1:2" x14ac:dyDescent="0.25">
      <c r="A71109" s="7" t="s">
        <v>142363</v>
      </c>
      <c r="B71109" s="7" t="s">
        <v>142364</v>
      </c>
    </row>
    <row r="71110" spans="1:2" x14ac:dyDescent="0.25">
      <c r="A71110" s="7" t="s">
        <v>142365</v>
      </c>
      <c r="B71110" s="7" t="s">
        <v>142366</v>
      </c>
    </row>
    <row r="71111" spans="1:2" x14ac:dyDescent="0.25">
      <c r="A71111" s="7" t="s">
        <v>142367</v>
      </c>
      <c r="B71111" s="7" t="s">
        <v>142368</v>
      </c>
    </row>
    <row r="71112" spans="1:2" x14ac:dyDescent="0.25">
      <c r="A71112" s="7" t="s">
        <v>142369</v>
      </c>
      <c r="B71112" s="7" t="s">
        <v>142370</v>
      </c>
    </row>
    <row r="71113" spans="1:2" x14ac:dyDescent="0.25">
      <c r="A71113" s="7" t="s">
        <v>142371</v>
      </c>
      <c r="B71113" s="7" t="s">
        <v>142372</v>
      </c>
    </row>
    <row r="71114" spans="1:2" x14ac:dyDescent="0.25">
      <c r="A71114" s="7" t="s">
        <v>142373</v>
      </c>
      <c r="B71114" s="7" t="s">
        <v>142374</v>
      </c>
    </row>
    <row r="71115" spans="1:2" x14ac:dyDescent="0.25">
      <c r="A71115" s="7" t="s">
        <v>142375</v>
      </c>
      <c r="B71115" s="7" t="s">
        <v>142376</v>
      </c>
    </row>
    <row r="71116" spans="1:2" x14ac:dyDescent="0.25">
      <c r="A71116" s="7" t="s">
        <v>142377</v>
      </c>
      <c r="B71116" s="7" t="s">
        <v>142378</v>
      </c>
    </row>
    <row r="71117" spans="1:2" x14ac:dyDescent="0.25">
      <c r="A71117" s="7" t="s">
        <v>142379</v>
      </c>
      <c r="B71117" s="7" t="s">
        <v>142380</v>
      </c>
    </row>
    <row r="71118" spans="1:2" x14ac:dyDescent="0.25">
      <c r="A71118" s="7" t="s">
        <v>142381</v>
      </c>
      <c r="B71118" s="7" t="s">
        <v>142382</v>
      </c>
    </row>
    <row r="71119" spans="1:2" x14ac:dyDescent="0.25">
      <c r="A71119" s="7" t="s">
        <v>142383</v>
      </c>
      <c r="B71119" s="7" t="s">
        <v>142384</v>
      </c>
    </row>
    <row r="71120" spans="1:2" x14ac:dyDescent="0.25">
      <c r="A71120" s="7" t="s">
        <v>142385</v>
      </c>
      <c r="B71120" s="7" t="s">
        <v>142386</v>
      </c>
    </row>
    <row r="71121" spans="1:2" x14ac:dyDescent="0.25">
      <c r="A71121" s="7" t="s">
        <v>142387</v>
      </c>
      <c r="B71121" s="7" t="s">
        <v>142388</v>
      </c>
    </row>
    <row r="71122" spans="1:2" x14ac:dyDescent="0.25">
      <c r="A71122" s="7" t="s">
        <v>142389</v>
      </c>
      <c r="B71122" s="7" t="s">
        <v>142390</v>
      </c>
    </row>
    <row r="71123" spans="1:2" x14ac:dyDescent="0.25">
      <c r="A71123" s="7" t="s">
        <v>142391</v>
      </c>
      <c r="B71123" s="7" t="s">
        <v>142392</v>
      </c>
    </row>
    <row r="71124" spans="1:2" x14ac:dyDescent="0.25">
      <c r="A71124" s="7" t="s">
        <v>142393</v>
      </c>
      <c r="B71124" s="7" t="s">
        <v>142394</v>
      </c>
    </row>
    <row r="71125" spans="1:2" x14ac:dyDescent="0.25">
      <c r="A71125" s="7" t="s">
        <v>142395</v>
      </c>
      <c r="B71125" s="7" t="s">
        <v>142396</v>
      </c>
    </row>
    <row r="71126" spans="1:2" x14ac:dyDescent="0.25">
      <c r="A71126" s="7" t="s">
        <v>142397</v>
      </c>
      <c r="B71126" s="7" t="s">
        <v>142398</v>
      </c>
    </row>
    <row r="71127" spans="1:2" x14ac:dyDescent="0.25">
      <c r="A71127" s="7" t="s">
        <v>142399</v>
      </c>
      <c r="B71127" s="7" t="s">
        <v>142400</v>
      </c>
    </row>
    <row r="71128" spans="1:2" x14ac:dyDescent="0.25">
      <c r="A71128" s="7" t="s">
        <v>142401</v>
      </c>
      <c r="B71128" s="7" t="s">
        <v>142402</v>
      </c>
    </row>
    <row r="71129" spans="1:2" x14ac:dyDescent="0.25">
      <c r="A71129" s="7" t="s">
        <v>142403</v>
      </c>
      <c r="B71129" s="7" t="s">
        <v>142404</v>
      </c>
    </row>
    <row r="71130" spans="1:2" x14ac:dyDescent="0.25">
      <c r="A71130" s="7" t="s">
        <v>142405</v>
      </c>
      <c r="B71130" s="7" t="s">
        <v>142406</v>
      </c>
    </row>
    <row r="71131" spans="1:2" x14ac:dyDescent="0.25">
      <c r="A71131" s="7" t="s">
        <v>142407</v>
      </c>
      <c r="B71131" s="7" t="s">
        <v>142408</v>
      </c>
    </row>
    <row r="71132" spans="1:2" x14ac:dyDescent="0.25">
      <c r="A71132" s="7" t="s">
        <v>142409</v>
      </c>
      <c r="B71132" s="7" t="s">
        <v>142410</v>
      </c>
    </row>
    <row r="71133" spans="1:2" x14ac:dyDescent="0.25">
      <c r="A71133" s="7" t="s">
        <v>142411</v>
      </c>
      <c r="B71133" s="7" t="s">
        <v>142412</v>
      </c>
    </row>
    <row r="71134" spans="1:2" x14ac:dyDescent="0.25">
      <c r="A71134" s="7" t="s">
        <v>142413</v>
      </c>
      <c r="B71134" s="7" t="s">
        <v>142414</v>
      </c>
    </row>
    <row r="71135" spans="1:2" x14ac:dyDescent="0.25">
      <c r="A71135" s="7" t="s">
        <v>142415</v>
      </c>
      <c r="B71135" s="7" t="s">
        <v>142416</v>
      </c>
    </row>
    <row r="71136" spans="1:2" x14ac:dyDescent="0.25">
      <c r="A71136" s="7" t="s">
        <v>142417</v>
      </c>
      <c r="B71136" s="7" t="s">
        <v>142418</v>
      </c>
    </row>
    <row r="71137" spans="1:2" x14ac:dyDescent="0.25">
      <c r="A71137" s="7" t="s">
        <v>142419</v>
      </c>
      <c r="B71137" s="7" t="s">
        <v>142420</v>
      </c>
    </row>
    <row r="71138" spans="1:2" x14ac:dyDescent="0.25">
      <c r="A71138" s="7" t="s">
        <v>142421</v>
      </c>
      <c r="B71138" s="7" t="s">
        <v>142422</v>
      </c>
    </row>
    <row r="71139" spans="1:2" x14ac:dyDescent="0.25">
      <c r="A71139" s="7" t="s">
        <v>142423</v>
      </c>
      <c r="B71139" s="7" t="s">
        <v>142424</v>
      </c>
    </row>
    <row r="71140" spans="1:2" x14ac:dyDescent="0.25">
      <c r="A71140" s="7" t="s">
        <v>142425</v>
      </c>
      <c r="B71140" s="7" t="s">
        <v>142426</v>
      </c>
    </row>
    <row r="71141" spans="1:2" x14ac:dyDescent="0.25">
      <c r="A71141" s="7" t="s">
        <v>142427</v>
      </c>
      <c r="B71141" s="7" t="s">
        <v>142428</v>
      </c>
    </row>
    <row r="71142" spans="1:2" x14ac:dyDescent="0.25">
      <c r="A71142" s="7" t="s">
        <v>142429</v>
      </c>
      <c r="B71142" s="7" t="s">
        <v>142430</v>
      </c>
    </row>
    <row r="71143" spans="1:2" x14ac:dyDescent="0.25">
      <c r="A71143" s="7" t="s">
        <v>142431</v>
      </c>
      <c r="B71143" s="7" t="s">
        <v>142432</v>
      </c>
    </row>
    <row r="71144" spans="1:2" x14ac:dyDescent="0.25">
      <c r="A71144" s="7" t="s">
        <v>142433</v>
      </c>
      <c r="B71144" s="7" t="s">
        <v>142434</v>
      </c>
    </row>
    <row r="71145" spans="1:2" x14ac:dyDescent="0.25">
      <c r="A71145" s="7" t="s">
        <v>142435</v>
      </c>
      <c r="B71145" s="7" t="s">
        <v>142436</v>
      </c>
    </row>
    <row r="71146" spans="1:2" x14ac:dyDescent="0.25">
      <c r="A71146" s="7" t="s">
        <v>142437</v>
      </c>
      <c r="B71146" s="7" t="s">
        <v>142438</v>
      </c>
    </row>
    <row r="71147" spans="1:2" x14ac:dyDescent="0.25">
      <c r="A71147" s="7" t="s">
        <v>142439</v>
      </c>
      <c r="B71147" s="7" t="s">
        <v>142440</v>
      </c>
    </row>
    <row r="71148" spans="1:2" x14ac:dyDescent="0.25">
      <c r="A71148" s="7" t="s">
        <v>142441</v>
      </c>
      <c r="B71148" s="7" t="s">
        <v>142442</v>
      </c>
    </row>
    <row r="71149" spans="1:2" x14ac:dyDescent="0.25">
      <c r="A71149" s="7" t="s">
        <v>142443</v>
      </c>
      <c r="B71149" s="7" t="s">
        <v>142444</v>
      </c>
    </row>
    <row r="71150" spans="1:2" x14ac:dyDescent="0.25">
      <c r="A71150" s="7" t="s">
        <v>142445</v>
      </c>
      <c r="B71150" s="7" t="s">
        <v>142446</v>
      </c>
    </row>
    <row r="71151" spans="1:2" x14ac:dyDescent="0.25">
      <c r="A71151" s="7" t="s">
        <v>142447</v>
      </c>
      <c r="B71151" s="7" t="s">
        <v>142448</v>
      </c>
    </row>
    <row r="71152" spans="1:2" x14ac:dyDescent="0.25">
      <c r="A71152" s="7" t="s">
        <v>142449</v>
      </c>
      <c r="B71152" s="7" t="s">
        <v>142450</v>
      </c>
    </row>
    <row r="71153" spans="1:2" x14ac:dyDescent="0.25">
      <c r="A71153" s="7" t="s">
        <v>142451</v>
      </c>
      <c r="B71153" s="7" t="s">
        <v>142452</v>
      </c>
    </row>
    <row r="71154" spans="1:2" x14ac:dyDescent="0.25">
      <c r="A71154" s="7" t="s">
        <v>142453</v>
      </c>
      <c r="B71154" s="7" t="s">
        <v>142454</v>
      </c>
    </row>
    <row r="71155" spans="1:2" x14ac:dyDescent="0.25">
      <c r="A71155" s="7" t="s">
        <v>142455</v>
      </c>
      <c r="B71155" s="7" t="s">
        <v>142456</v>
      </c>
    </row>
    <row r="71156" spans="1:2" x14ac:dyDescent="0.25">
      <c r="A71156" s="7" t="s">
        <v>142457</v>
      </c>
      <c r="B71156" s="7" t="s">
        <v>142458</v>
      </c>
    </row>
    <row r="71157" spans="1:2" x14ac:dyDescent="0.25">
      <c r="A71157" s="7" t="s">
        <v>142459</v>
      </c>
      <c r="B71157" s="7" t="s">
        <v>142460</v>
      </c>
    </row>
    <row r="71158" spans="1:2" x14ac:dyDescent="0.25">
      <c r="A71158" s="7" t="s">
        <v>142461</v>
      </c>
      <c r="B71158" s="7" t="s">
        <v>142462</v>
      </c>
    </row>
    <row r="71159" spans="1:2" x14ac:dyDescent="0.25">
      <c r="A71159" s="7" t="s">
        <v>142463</v>
      </c>
      <c r="B71159" s="7" t="s">
        <v>142464</v>
      </c>
    </row>
    <row r="71160" spans="1:2" x14ac:dyDescent="0.25">
      <c r="A71160" s="7" t="s">
        <v>142465</v>
      </c>
      <c r="B71160" s="7" t="s">
        <v>142466</v>
      </c>
    </row>
    <row r="71161" spans="1:2" x14ac:dyDescent="0.25">
      <c r="A71161" s="7" t="s">
        <v>142467</v>
      </c>
      <c r="B71161" s="7" t="s">
        <v>142468</v>
      </c>
    </row>
    <row r="71162" spans="1:2" x14ac:dyDescent="0.25">
      <c r="A71162" s="7" t="s">
        <v>142469</v>
      </c>
      <c r="B71162" s="7" t="s">
        <v>142470</v>
      </c>
    </row>
    <row r="71163" spans="1:2" x14ac:dyDescent="0.25">
      <c r="A71163" s="7" t="s">
        <v>142471</v>
      </c>
      <c r="B71163" s="7" t="s">
        <v>142472</v>
      </c>
    </row>
    <row r="71164" spans="1:2" x14ac:dyDescent="0.25">
      <c r="A71164" s="7" t="s">
        <v>142473</v>
      </c>
      <c r="B71164" s="7" t="s">
        <v>142474</v>
      </c>
    </row>
    <row r="71165" spans="1:2" x14ac:dyDescent="0.25">
      <c r="A71165" s="7" t="s">
        <v>142475</v>
      </c>
      <c r="B71165" s="7" t="s">
        <v>142476</v>
      </c>
    </row>
    <row r="71166" spans="1:2" x14ac:dyDescent="0.25">
      <c r="A71166" s="7" t="s">
        <v>142477</v>
      </c>
      <c r="B71166" s="7" t="s">
        <v>142478</v>
      </c>
    </row>
    <row r="71167" spans="1:2" x14ac:dyDescent="0.25">
      <c r="A71167" s="7" t="s">
        <v>142479</v>
      </c>
      <c r="B71167" s="7" t="s">
        <v>142480</v>
      </c>
    </row>
    <row r="71168" spans="1:2" x14ac:dyDescent="0.25">
      <c r="A71168" s="7" t="s">
        <v>142481</v>
      </c>
      <c r="B71168" s="7" t="s">
        <v>142482</v>
      </c>
    </row>
    <row r="71169" spans="1:2" x14ac:dyDescent="0.25">
      <c r="A71169" s="7" t="s">
        <v>142483</v>
      </c>
      <c r="B71169" s="7" t="s">
        <v>142484</v>
      </c>
    </row>
    <row r="71170" spans="1:2" x14ac:dyDescent="0.25">
      <c r="A71170" s="7" t="s">
        <v>142485</v>
      </c>
      <c r="B71170" s="7" t="s">
        <v>142486</v>
      </c>
    </row>
    <row r="71171" spans="1:2" x14ac:dyDescent="0.25">
      <c r="A71171" s="7" t="s">
        <v>142487</v>
      </c>
      <c r="B71171" s="7" t="s">
        <v>142488</v>
      </c>
    </row>
    <row r="71172" spans="1:2" x14ac:dyDescent="0.25">
      <c r="A71172" s="7" t="s">
        <v>142489</v>
      </c>
      <c r="B71172" s="7" t="s">
        <v>142490</v>
      </c>
    </row>
    <row r="71173" spans="1:2" x14ac:dyDescent="0.25">
      <c r="A71173" s="7" t="s">
        <v>142491</v>
      </c>
      <c r="B71173" s="7" t="s">
        <v>142492</v>
      </c>
    </row>
    <row r="71174" spans="1:2" x14ac:dyDescent="0.25">
      <c r="A71174" s="7" t="s">
        <v>142493</v>
      </c>
      <c r="B71174" s="7" t="s">
        <v>142494</v>
      </c>
    </row>
    <row r="71175" spans="1:2" x14ac:dyDescent="0.25">
      <c r="A71175" s="7" t="s">
        <v>142495</v>
      </c>
      <c r="B71175" s="7" t="s">
        <v>142496</v>
      </c>
    </row>
    <row r="71176" spans="1:2" x14ac:dyDescent="0.25">
      <c r="A71176" s="7" t="s">
        <v>142497</v>
      </c>
      <c r="B71176" s="7" t="s">
        <v>142498</v>
      </c>
    </row>
    <row r="71177" spans="1:2" x14ac:dyDescent="0.25">
      <c r="A71177" s="7" t="s">
        <v>142499</v>
      </c>
      <c r="B71177" s="7" t="s">
        <v>142500</v>
      </c>
    </row>
    <row r="71178" spans="1:2" x14ac:dyDescent="0.25">
      <c r="A71178" s="7" t="s">
        <v>142501</v>
      </c>
      <c r="B71178" s="7" t="s">
        <v>142502</v>
      </c>
    </row>
    <row r="71179" spans="1:2" x14ac:dyDescent="0.25">
      <c r="A71179" s="7" t="s">
        <v>142503</v>
      </c>
      <c r="B71179" s="7" t="s">
        <v>142504</v>
      </c>
    </row>
    <row r="71180" spans="1:2" x14ac:dyDescent="0.25">
      <c r="A71180" s="7" t="s">
        <v>142505</v>
      </c>
      <c r="B71180" s="7" t="s">
        <v>142506</v>
      </c>
    </row>
    <row r="71181" spans="1:2" x14ac:dyDescent="0.25">
      <c r="A71181" s="7" t="s">
        <v>142507</v>
      </c>
      <c r="B71181" s="7" t="s">
        <v>142508</v>
      </c>
    </row>
    <row r="71182" spans="1:2" x14ac:dyDescent="0.25">
      <c r="A71182" s="7" t="s">
        <v>142509</v>
      </c>
      <c r="B71182" s="7" t="s">
        <v>142510</v>
      </c>
    </row>
    <row r="71183" spans="1:2" x14ac:dyDescent="0.25">
      <c r="A71183" s="7" t="s">
        <v>142511</v>
      </c>
      <c r="B71183" s="7" t="s">
        <v>142512</v>
      </c>
    </row>
    <row r="71184" spans="1:2" x14ac:dyDescent="0.25">
      <c r="A71184" s="7" t="s">
        <v>142513</v>
      </c>
      <c r="B71184" s="7" t="s">
        <v>142514</v>
      </c>
    </row>
    <row r="71185" spans="1:2" x14ac:dyDescent="0.25">
      <c r="A71185" s="7" t="s">
        <v>142515</v>
      </c>
      <c r="B71185" s="7" t="s">
        <v>142516</v>
      </c>
    </row>
    <row r="71186" spans="1:2" x14ac:dyDescent="0.25">
      <c r="A71186" s="7" t="s">
        <v>142517</v>
      </c>
      <c r="B71186" s="7" t="s">
        <v>142518</v>
      </c>
    </row>
    <row r="71187" spans="1:2" x14ac:dyDescent="0.25">
      <c r="A71187" s="7" t="s">
        <v>142519</v>
      </c>
      <c r="B71187" s="7" t="s">
        <v>142520</v>
      </c>
    </row>
    <row r="71188" spans="1:2" x14ac:dyDescent="0.25">
      <c r="A71188" s="7" t="s">
        <v>142521</v>
      </c>
      <c r="B71188" s="7" t="s">
        <v>142522</v>
      </c>
    </row>
    <row r="71189" spans="1:2" x14ac:dyDescent="0.25">
      <c r="A71189" s="7" t="s">
        <v>142523</v>
      </c>
      <c r="B71189" s="7" t="s">
        <v>142524</v>
      </c>
    </row>
    <row r="71190" spans="1:2" x14ac:dyDescent="0.25">
      <c r="A71190" s="7" t="s">
        <v>142525</v>
      </c>
      <c r="B71190" s="7" t="s">
        <v>142526</v>
      </c>
    </row>
    <row r="71191" spans="1:2" x14ac:dyDescent="0.25">
      <c r="A71191" s="7" t="s">
        <v>142527</v>
      </c>
      <c r="B71191" s="7" t="s">
        <v>142528</v>
      </c>
    </row>
    <row r="71192" spans="1:2" x14ac:dyDescent="0.25">
      <c r="A71192" s="7" t="s">
        <v>142529</v>
      </c>
      <c r="B71192" s="7" t="s">
        <v>142530</v>
      </c>
    </row>
    <row r="71193" spans="1:2" x14ac:dyDescent="0.25">
      <c r="A71193" s="7" t="s">
        <v>142531</v>
      </c>
      <c r="B71193" s="7" t="s">
        <v>142532</v>
      </c>
    </row>
    <row r="71194" spans="1:2" x14ac:dyDescent="0.25">
      <c r="A71194" s="7" t="s">
        <v>142533</v>
      </c>
      <c r="B71194" s="7" t="s">
        <v>142534</v>
      </c>
    </row>
    <row r="71195" spans="1:2" x14ac:dyDescent="0.25">
      <c r="A71195" s="7" t="s">
        <v>142535</v>
      </c>
      <c r="B71195" s="7" t="s">
        <v>142536</v>
      </c>
    </row>
    <row r="71196" spans="1:2" x14ac:dyDescent="0.25">
      <c r="A71196" s="7" t="s">
        <v>142537</v>
      </c>
      <c r="B71196" s="7" t="s">
        <v>142538</v>
      </c>
    </row>
    <row r="71197" spans="1:2" x14ac:dyDescent="0.25">
      <c r="A71197" s="7" t="s">
        <v>142539</v>
      </c>
      <c r="B71197" s="7" t="s">
        <v>142540</v>
      </c>
    </row>
    <row r="71198" spans="1:2" x14ac:dyDescent="0.25">
      <c r="A71198" s="7" t="s">
        <v>142541</v>
      </c>
      <c r="B71198" s="7" t="s">
        <v>142542</v>
      </c>
    </row>
    <row r="71199" spans="1:2" x14ac:dyDescent="0.25">
      <c r="A71199" s="7" t="s">
        <v>142543</v>
      </c>
      <c r="B71199" s="7" t="s">
        <v>142544</v>
      </c>
    </row>
    <row r="71200" spans="1:2" x14ac:dyDescent="0.25">
      <c r="A71200" s="7" t="s">
        <v>142545</v>
      </c>
      <c r="B71200" s="7" t="s">
        <v>142546</v>
      </c>
    </row>
    <row r="71201" spans="1:2" x14ac:dyDescent="0.25">
      <c r="A71201" s="7" t="s">
        <v>142547</v>
      </c>
      <c r="B71201" s="7" t="s">
        <v>142548</v>
      </c>
    </row>
    <row r="71202" spans="1:2" x14ac:dyDescent="0.25">
      <c r="A71202" s="7" t="s">
        <v>142549</v>
      </c>
      <c r="B71202" s="7" t="s">
        <v>142550</v>
      </c>
    </row>
    <row r="71203" spans="1:2" x14ac:dyDescent="0.25">
      <c r="A71203" s="7" t="s">
        <v>142551</v>
      </c>
      <c r="B71203" s="7" t="s">
        <v>142552</v>
      </c>
    </row>
    <row r="71204" spans="1:2" x14ac:dyDescent="0.25">
      <c r="A71204" s="7" t="s">
        <v>142553</v>
      </c>
      <c r="B71204" s="7" t="s">
        <v>142554</v>
      </c>
    </row>
    <row r="71205" spans="1:2" x14ac:dyDescent="0.25">
      <c r="A71205" s="7" t="s">
        <v>142555</v>
      </c>
      <c r="B71205" s="7" t="s">
        <v>142556</v>
      </c>
    </row>
    <row r="71206" spans="1:2" x14ac:dyDescent="0.25">
      <c r="A71206" s="7" t="s">
        <v>142557</v>
      </c>
      <c r="B71206" s="7" t="s">
        <v>142558</v>
      </c>
    </row>
    <row r="71207" spans="1:2" x14ac:dyDescent="0.25">
      <c r="A71207" s="7" t="s">
        <v>142559</v>
      </c>
      <c r="B71207" s="7" t="s">
        <v>142560</v>
      </c>
    </row>
    <row r="71208" spans="1:2" x14ac:dyDescent="0.25">
      <c r="A71208" s="7" t="s">
        <v>142561</v>
      </c>
      <c r="B71208" s="7" t="s">
        <v>142562</v>
      </c>
    </row>
    <row r="71209" spans="1:2" x14ac:dyDescent="0.25">
      <c r="A71209" s="7" t="s">
        <v>142563</v>
      </c>
      <c r="B71209" s="7" t="s">
        <v>142564</v>
      </c>
    </row>
    <row r="71210" spans="1:2" x14ac:dyDescent="0.25">
      <c r="A71210" s="7" t="s">
        <v>142565</v>
      </c>
      <c r="B71210" s="7" t="s">
        <v>142566</v>
      </c>
    </row>
    <row r="71211" spans="1:2" x14ac:dyDescent="0.25">
      <c r="A71211" s="7" t="s">
        <v>142567</v>
      </c>
      <c r="B71211" s="7" t="s">
        <v>142568</v>
      </c>
    </row>
    <row r="71212" spans="1:2" x14ac:dyDescent="0.25">
      <c r="A71212" s="7" t="s">
        <v>142569</v>
      </c>
      <c r="B71212" s="7" t="s">
        <v>142570</v>
      </c>
    </row>
    <row r="71213" spans="1:2" x14ac:dyDescent="0.25">
      <c r="A71213" s="7" t="s">
        <v>142571</v>
      </c>
      <c r="B71213" s="7" t="s">
        <v>142572</v>
      </c>
    </row>
    <row r="71214" spans="1:2" x14ac:dyDescent="0.25">
      <c r="A71214" s="7" t="s">
        <v>142573</v>
      </c>
      <c r="B71214" s="7" t="s">
        <v>142574</v>
      </c>
    </row>
    <row r="71215" spans="1:2" x14ac:dyDescent="0.25">
      <c r="A71215" s="7" t="s">
        <v>142575</v>
      </c>
      <c r="B71215" s="7" t="s">
        <v>142576</v>
      </c>
    </row>
    <row r="71216" spans="1:2" x14ac:dyDescent="0.25">
      <c r="A71216" s="7" t="s">
        <v>142577</v>
      </c>
      <c r="B71216" s="7" t="s">
        <v>142578</v>
      </c>
    </row>
    <row r="71217" spans="1:2" x14ac:dyDescent="0.25">
      <c r="A71217" s="7" t="s">
        <v>142579</v>
      </c>
      <c r="B71217" s="7" t="s">
        <v>142580</v>
      </c>
    </row>
    <row r="71218" spans="1:2" x14ac:dyDescent="0.25">
      <c r="A71218" s="7" t="s">
        <v>142581</v>
      </c>
      <c r="B71218" s="7" t="s">
        <v>142582</v>
      </c>
    </row>
    <row r="71219" spans="1:2" x14ac:dyDescent="0.25">
      <c r="A71219" s="7" t="s">
        <v>142583</v>
      </c>
      <c r="B71219" s="7" t="s">
        <v>142584</v>
      </c>
    </row>
    <row r="71220" spans="1:2" x14ac:dyDescent="0.25">
      <c r="A71220" s="7" t="s">
        <v>142585</v>
      </c>
      <c r="B71220" s="7" t="s">
        <v>142586</v>
      </c>
    </row>
    <row r="71221" spans="1:2" x14ac:dyDescent="0.25">
      <c r="A71221" s="7" t="s">
        <v>142587</v>
      </c>
      <c r="B71221" s="7" t="s">
        <v>142588</v>
      </c>
    </row>
    <row r="71222" spans="1:2" x14ac:dyDescent="0.25">
      <c r="A71222" s="7" t="s">
        <v>142589</v>
      </c>
      <c r="B71222" s="7" t="s">
        <v>142590</v>
      </c>
    </row>
    <row r="71223" spans="1:2" x14ac:dyDescent="0.25">
      <c r="A71223" s="7" t="s">
        <v>142591</v>
      </c>
      <c r="B71223" s="7" t="s">
        <v>142592</v>
      </c>
    </row>
    <row r="71224" spans="1:2" x14ac:dyDescent="0.25">
      <c r="A71224" s="7" t="s">
        <v>142593</v>
      </c>
      <c r="B71224" s="7" t="s">
        <v>142594</v>
      </c>
    </row>
    <row r="71225" spans="1:2" x14ac:dyDescent="0.25">
      <c r="A71225" s="7" t="s">
        <v>142595</v>
      </c>
      <c r="B71225" s="7" t="s">
        <v>142596</v>
      </c>
    </row>
    <row r="71226" spans="1:2" x14ac:dyDescent="0.25">
      <c r="A71226" s="7" t="s">
        <v>142597</v>
      </c>
      <c r="B71226" s="7" t="s">
        <v>142598</v>
      </c>
    </row>
    <row r="71227" spans="1:2" x14ac:dyDescent="0.25">
      <c r="A71227" s="7" t="s">
        <v>142599</v>
      </c>
      <c r="B71227" s="7" t="s">
        <v>142600</v>
      </c>
    </row>
    <row r="71228" spans="1:2" x14ac:dyDescent="0.25">
      <c r="A71228" s="7" t="s">
        <v>142601</v>
      </c>
      <c r="B71228" s="7" t="s">
        <v>142602</v>
      </c>
    </row>
    <row r="71229" spans="1:2" x14ac:dyDescent="0.25">
      <c r="A71229" s="7" t="s">
        <v>142603</v>
      </c>
      <c r="B71229" s="7" t="s">
        <v>142604</v>
      </c>
    </row>
    <row r="71230" spans="1:2" x14ac:dyDescent="0.25">
      <c r="A71230" s="7" t="s">
        <v>142605</v>
      </c>
      <c r="B71230" s="7" t="s">
        <v>142606</v>
      </c>
    </row>
    <row r="71231" spans="1:2" x14ac:dyDescent="0.25">
      <c r="A71231" s="7" t="s">
        <v>142607</v>
      </c>
      <c r="B71231" s="7" t="s">
        <v>142608</v>
      </c>
    </row>
    <row r="71232" spans="1:2" x14ac:dyDescent="0.25">
      <c r="A71232" s="7" t="s">
        <v>142609</v>
      </c>
      <c r="B71232" s="7" t="s">
        <v>142610</v>
      </c>
    </row>
    <row r="71233" spans="1:2" x14ac:dyDescent="0.25">
      <c r="A71233" s="7" t="s">
        <v>142611</v>
      </c>
      <c r="B71233" s="7" t="s">
        <v>142612</v>
      </c>
    </row>
    <row r="71234" spans="1:2" x14ac:dyDescent="0.25">
      <c r="A71234" s="7" t="s">
        <v>142613</v>
      </c>
      <c r="B71234" s="7" t="s">
        <v>142614</v>
      </c>
    </row>
    <row r="71235" spans="1:2" x14ac:dyDescent="0.25">
      <c r="A71235" s="7" t="s">
        <v>142615</v>
      </c>
      <c r="B71235" s="7" t="s">
        <v>142616</v>
      </c>
    </row>
    <row r="71236" spans="1:2" x14ac:dyDescent="0.25">
      <c r="A71236" s="7" t="s">
        <v>142617</v>
      </c>
      <c r="B71236" s="7" t="s">
        <v>142618</v>
      </c>
    </row>
    <row r="71237" spans="1:2" x14ac:dyDescent="0.25">
      <c r="A71237" s="7" t="s">
        <v>142619</v>
      </c>
      <c r="B71237" s="7" t="s">
        <v>142620</v>
      </c>
    </row>
    <row r="71238" spans="1:2" x14ac:dyDescent="0.25">
      <c r="A71238" s="7" t="s">
        <v>142621</v>
      </c>
      <c r="B71238" s="7" t="s">
        <v>142622</v>
      </c>
    </row>
    <row r="71239" spans="1:2" x14ac:dyDescent="0.25">
      <c r="A71239" s="7" t="s">
        <v>142623</v>
      </c>
      <c r="B71239" s="7" t="s">
        <v>142624</v>
      </c>
    </row>
    <row r="71240" spans="1:2" x14ac:dyDescent="0.25">
      <c r="A71240" s="7" t="s">
        <v>142625</v>
      </c>
      <c r="B71240" s="7" t="s">
        <v>142626</v>
      </c>
    </row>
    <row r="71241" spans="1:2" x14ac:dyDescent="0.25">
      <c r="A71241" s="7" t="s">
        <v>142627</v>
      </c>
      <c r="B71241" s="7" t="s">
        <v>142628</v>
      </c>
    </row>
    <row r="71242" spans="1:2" x14ac:dyDescent="0.25">
      <c r="A71242" s="7" t="s">
        <v>142629</v>
      </c>
      <c r="B71242" s="7" t="s">
        <v>142630</v>
      </c>
    </row>
    <row r="71243" spans="1:2" x14ac:dyDescent="0.25">
      <c r="A71243" s="7" t="s">
        <v>142631</v>
      </c>
      <c r="B71243" s="7" t="s">
        <v>142632</v>
      </c>
    </row>
    <row r="71244" spans="1:2" x14ac:dyDescent="0.25">
      <c r="A71244" s="7" t="s">
        <v>142633</v>
      </c>
      <c r="B71244" s="7" t="s">
        <v>142634</v>
      </c>
    </row>
    <row r="71245" spans="1:2" x14ac:dyDescent="0.25">
      <c r="A71245" s="7" t="s">
        <v>142635</v>
      </c>
      <c r="B71245" s="7" t="s">
        <v>142636</v>
      </c>
    </row>
    <row r="71246" spans="1:2" x14ac:dyDescent="0.25">
      <c r="A71246" s="7" t="s">
        <v>142637</v>
      </c>
      <c r="B71246" s="7" t="s">
        <v>142638</v>
      </c>
    </row>
    <row r="71247" spans="1:2" x14ac:dyDescent="0.25">
      <c r="A71247" s="7" t="s">
        <v>142639</v>
      </c>
      <c r="B71247" s="7" t="s">
        <v>142640</v>
      </c>
    </row>
    <row r="71248" spans="1:2" x14ac:dyDescent="0.25">
      <c r="A71248" s="7" t="s">
        <v>142641</v>
      </c>
      <c r="B71248" s="7" t="s">
        <v>142642</v>
      </c>
    </row>
    <row r="71249" spans="1:2" x14ac:dyDescent="0.25">
      <c r="A71249" s="7" t="s">
        <v>142643</v>
      </c>
      <c r="B71249" s="7" t="s">
        <v>142644</v>
      </c>
    </row>
    <row r="71250" spans="1:2" x14ac:dyDescent="0.25">
      <c r="A71250" s="7" t="s">
        <v>142645</v>
      </c>
      <c r="B71250" s="7" t="s">
        <v>142646</v>
      </c>
    </row>
    <row r="71251" spans="1:2" x14ac:dyDescent="0.25">
      <c r="A71251" s="7" t="s">
        <v>142647</v>
      </c>
      <c r="B71251" s="7" t="s">
        <v>142648</v>
      </c>
    </row>
    <row r="71252" spans="1:2" x14ac:dyDescent="0.25">
      <c r="A71252" s="7" t="s">
        <v>142649</v>
      </c>
      <c r="B71252" s="7" t="s">
        <v>142650</v>
      </c>
    </row>
    <row r="71253" spans="1:2" x14ac:dyDescent="0.25">
      <c r="A71253" s="7" t="s">
        <v>142651</v>
      </c>
      <c r="B71253" s="7" t="s">
        <v>142652</v>
      </c>
    </row>
    <row r="71254" spans="1:2" x14ac:dyDescent="0.25">
      <c r="A71254" s="7" t="s">
        <v>142653</v>
      </c>
      <c r="B71254" s="7" t="s">
        <v>142654</v>
      </c>
    </row>
    <row r="71255" spans="1:2" x14ac:dyDescent="0.25">
      <c r="A71255" s="7" t="s">
        <v>142655</v>
      </c>
      <c r="B71255" s="7" t="s">
        <v>142656</v>
      </c>
    </row>
    <row r="71256" spans="1:2" x14ac:dyDescent="0.25">
      <c r="A71256" s="7" t="s">
        <v>142657</v>
      </c>
      <c r="B71256" s="7" t="s">
        <v>142658</v>
      </c>
    </row>
    <row r="71257" spans="1:2" x14ac:dyDescent="0.25">
      <c r="A71257" s="7" t="s">
        <v>142659</v>
      </c>
      <c r="B71257" s="7" t="s">
        <v>142660</v>
      </c>
    </row>
    <row r="71258" spans="1:2" x14ac:dyDescent="0.25">
      <c r="A71258" s="7" t="s">
        <v>142661</v>
      </c>
      <c r="B71258" s="7" t="s">
        <v>142662</v>
      </c>
    </row>
    <row r="71259" spans="1:2" x14ac:dyDescent="0.25">
      <c r="A71259" s="7" t="s">
        <v>142663</v>
      </c>
      <c r="B71259" s="7" t="s">
        <v>142664</v>
      </c>
    </row>
    <row r="71260" spans="1:2" x14ac:dyDescent="0.25">
      <c r="A71260" s="7" t="s">
        <v>142665</v>
      </c>
      <c r="B71260" s="7" t="s">
        <v>142666</v>
      </c>
    </row>
    <row r="71261" spans="1:2" x14ac:dyDescent="0.25">
      <c r="A71261" s="7" t="s">
        <v>142667</v>
      </c>
      <c r="B71261" s="7" t="s">
        <v>142668</v>
      </c>
    </row>
    <row r="71262" spans="1:2" x14ac:dyDescent="0.25">
      <c r="A71262" s="7" t="s">
        <v>142669</v>
      </c>
      <c r="B71262" s="7" t="s">
        <v>142670</v>
      </c>
    </row>
    <row r="71263" spans="1:2" x14ac:dyDescent="0.25">
      <c r="A71263" s="7" t="s">
        <v>142671</v>
      </c>
      <c r="B71263" s="7" t="s">
        <v>142672</v>
      </c>
    </row>
    <row r="71264" spans="1:2" x14ac:dyDescent="0.25">
      <c r="A71264" s="7" t="s">
        <v>142673</v>
      </c>
      <c r="B71264" s="7" t="s">
        <v>142674</v>
      </c>
    </row>
    <row r="71265" spans="1:2" x14ac:dyDescent="0.25">
      <c r="A71265" s="7" t="s">
        <v>142675</v>
      </c>
      <c r="B71265" s="7" t="s">
        <v>142676</v>
      </c>
    </row>
    <row r="71266" spans="1:2" x14ac:dyDescent="0.25">
      <c r="A71266" s="7" t="s">
        <v>142677</v>
      </c>
      <c r="B71266" s="7" t="s">
        <v>142678</v>
      </c>
    </row>
    <row r="71267" spans="1:2" x14ac:dyDescent="0.25">
      <c r="A71267" s="7" t="s">
        <v>142679</v>
      </c>
      <c r="B71267" s="7" t="s">
        <v>142680</v>
      </c>
    </row>
    <row r="71268" spans="1:2" x14ac:dyDescent="0.25">
      <c r="A71268" s="7" t="s">
        <v>142681</v>
      </c>
      <c r="B71268" s="7" t="s">
        <v>142682</v>
      </c>
    </row>
    <row r="71269" spans="1:2" x14ac:dyDescent="0.25">
      <c r="A71269" s="7" t="s">
        <v>142683</v>
      </c>
      <c r="B71269" s="7" t="s">
        <v>142684</v>
      </c>
    </row>
    <row r="71270" spans="1:2" x14ac:dyDescent="0.25">
      <c r="A71270" s="7" t="s">
        <v>142685</v>
      </c>
      <c r="B71270" s="7" t="s">
        <v>142686</v>
      </c>
    </row>
    <row r="71271" spans="1:2" x14ac:dyDescent="0.25">
      <c r="A71271" s="7" t="s">
        <v>142687</v>
      </c>
      <c r="B71271" s="7" t="s">
        <v>142688</v>
      </c>
    </row>
    <row r="71272" spans="1:2" x14ac:dyDescent="0.25">
      <c r="A71272" s="7" t="s">
        <v>142689</v>
      </c>
      <c r="B71272" s="7" t="s">
        <v>142690</v>
      </c>
    </row>
    <row r="71273" spans="1:2" x14ac:dyDescent="0.25">
      <c r="A71273" s="7" t="s">
        <v>142691</v>
      </c>
      <c r="B71273" s="7" t="s">
        <v>142692</v>
      </c>
    </row>
    <row r="71274" spans="1:2" x14ac:dyDescent="0.25">
      <c r="A71274" s="7" t="s">
        <v>142693</v>
      </c>
      <c r="B71274" s="7" t="s">
        <v>142694</v>
      </c>
    </row>
    <row r="71275" spans="1:2" x14ac:dyDescent="0.25">
      <c r="A71275" s="7" t="s">
        <v>142695</v>
      </c>
      <c r="B71275" s="7" t="s">
        <v>142696</v>
      </c>
    </row>
    <row r="71276" spans="1:2" x14ac:dyDescent="0.25">
      <c r="A71276" s="7" t="s">
        <v>142697</v>
      </c>
      <c r="B71276" s="7" t="s">
        <v>142698</v>
      </c>
    </row>
    <row r="71277" spans="1:2" x14ac:dyDescent="0.25">
      <c r="A71277" s="7" t="s">
        <v>142699</v>
      </c>
      <c r="B71277" s="7" t="s">
        <v>142700</v>
      </c>
    </row>
    <row r="71278" spans="1:2" x14ac:dyDescent="0.25">
      <c r="A71278" s="7" t="s">
        <v>142701</v>
      </c>
      <c r="B71278" s="7" t="s">
        <v>142702</v>
      </c>
    </row>
    <row r="71279" spans="1:2" x14ac:dyDescent="0.25">
      <c r="A71279" s="7" t="s">
        <v>142703</v>
      </c>
      <c r="B71279" s="7" t="s">
        <v>142704</v>
      </c>
    </row>
    <row r="71280" spans="1:2" x14ac:dyDescent="0.25">
      <c r="A71280" s="7" t="s">
        <v>142705</v>
      </c>
      <c r="B71280" s="7" t="s">
        <v>142706</v>
      </c>
    </row>
    <row r="71281" spans="1:2" x14ac:dyDescent="0.25">
      <c r="A71281" s="7" t="s">
        <v>142707</v>
      </c>
      <c r="B71281" s="7" t="s">
        <v>142708</v>
      </c>
    </row>
    <row r="71282" spans="1:2" x14ac:dyDescent="0.25">
      <c r="A71282" s="7" t="s">
        <v>142709</v>
      </c>
      <c r="B71282" s="7" t="s">
        <v>142710</v>
      </c>
    </row>
    <row r="71283" spans="1:2" x14ac:dyDescent="0.25">
      <c r="A71283" s="7" t="s">
        <v>142711</v>
      </c>
      <c r="B71283" s="7" t="s">
        <v>142712</v>
      </c>
    </row>
    <row r="71284" spans="1:2" x14ac:dyDescent="0.25">
      <c r="A71284" s="7" t="s">
        <v>142713</v>
      </c>
      <c r="B71284" s="7" t="s">
        <v>142714</v>
      </c>
    </row>
    <row r="71285" spans="1:2" x14ac:dyDescent="0.25">
      <c r="A71285" s="7" t="s">
        <v>142715</v>
      </c>
      <c r="B71285" s="7" t="s">
        <v>142716</v>
      </c>
    </row>
    <row r="71286" spans="1:2" x14ac:dyDescent="0.25">
      <c r="A71286" s="7" t="s">
        <v>142717</v>
      </c>
      <c r="B71286" s="7" t="s">
        <v>142718</v>
      </c>
    </row>
    <row r="71287" spans="1:2" x14ac:dyDescent="0.25">
      <c r="A71287" s="7" t="s">
        <v>142719</v>
      </c>
      <c r="B71287" s="7" t="s">
        <v>142720</v>
      </c>
    </row>
    <row r="71288" spans="1:2" x14ac:dyDescent="0.25">
      <c r="A71288" s="7" t="s">
        <v>142721</v>
      </c>
      <c r="B71288" s="7" t="s">
        <v>142722</v>
      </c>
    </row>
    <row r="71289" spans="1:2" x14ac:dyDescent="0.25">
      <c r="A71289" s="7" t="s">
        <v>142723</v>
      </c>
      <c r="B71289" s="7" t="s">
        <v>142724</v>
      </c>
    </row>
    <row r="71290" spans="1:2" x14ac:dyDescent="0.25">
      <c r="A71290" s="7" t="s">
        <v>142725</v>
      </c>
      <c r="B71290" s="7" t="s">
        <v>142726</v>
      </c>
    </row>
    <row r="71291" spans="1:2" x14ac:dyDescent="0.25">
      <c r="A71291" s="7" t="s">
        <v>142727</v>
      </c>
      <c r="B71291" s="7" t="s">
        <v>142728</v>
      </c>
    </row>
    <row r="71292" spans="1:2" x14ac:dyDescent="0.25">
      <c r="A71292" s="7" t="s">
        <v>142729</v>
      </c>
      <c r="B71292" s="7" t="s">
        <v>142730</v>
      </c>
    </row>
    <row r="71293" spans="1:2" x14ac:dyDescent="0.25">
      <c r="A71293" s="7" t="s">
        <v>142731</v>
      </c>
      <c r="B71293" s="7" t="s">
        <v>142732</v>
      </c>
    </row>
    <row r="71294" spans="1:2" x14ac:dyDescent="0.25">
      <c r="A71294" s="7" t="s">
        <v>142733</v>
      </c>
      <c r="B71294" s="7" t="s">
        <v>142734</v>
      </c>
    </row>
    <row r="71295" spans="1:2" x14ac:dyDescent="0.25">
      <c r="A71295" s="7" t="s">
        <v>142735</v>
      </c>
      <c r="B71295" s="7" t="s">
        <v>142736</v>
      </c>
    </row>
    <row r="71296" spans="1:2" x14ac:dyDescent="0.25">
      <c r="A71296" s="7" t="s">
        <v>142737</v>
      </c>
      <c r="B71296" s="7" t="s">
        <v>142738</v>
      </c>
    </row>
    <row r="71297" spans="1:2" x14ac:dyDescent="0.25">
      <c r="A71297" s="7" t="s">
        <v>142739</v>
      </c>
      <c r="B71297" s="7" t="s">
        <v>142740</v>
      </c>
    </row>
    <row r="71298" spans="1:2" x14ac:dyDescent="0.25">
      <c r="A71298" s="7" t="s">
        <v>142741</v>
      </c>
      <c r="B71298" s="7" t="s">
        <v>142742</v>
      </c>
    </row>
    <row r="71299" spans="1:2" x14ac:dyDescent="0.25">
      <c r="A71299" s="7" t="s">
        <v>142743</v>
      </c>
      <c r="B71299" s="7" t="s">
        <v>142744</v>
      </c>
    </row>
    <row r="71300" spans="1:2" x14ac:dyDescent="0.25">
      <c r="A71300" s="7" t="s">
        <v>268</v>
      </c>
      <c r="B71300" s="7" t="s">
        <v>269</v>
      </c>
    </row>
    <row r="71301" spans="1:2" x14ac:dyDescent="0.25">
      <c r="A71301" s="7" t="s">
        <v>266</v>
      </c>
      <c r="B71301" s="7" t="s">
        <v>267</v>
      </c>
    </row>
    <row r="71302" spans="1:2" x14ac:dyDescent="0.25">
      <c r="A71302" s="7" t="s">
        <v>142745</v>
      </c>
      <c r="B71302" s="7" t="s">
        <v>142746</v>
      </c>
    </row>
    <row r="71303" spans="1:2" x14ac:dyDescent="0.25">
      <c r="A71303" s="7" t="s">
        <v>142747</v>
      </c>
      <c r="B71303" s="7" t="s">
        <v>142748</v>
      </c>
    </row>
    <row r="71304" spans="1:2" x14ac:dyDescent="0.25">
      <c r="A71304" s="7" t="s">
        <v>142749</v>
      </c>
      <c r="B71304" s="7" t="s">
        <v>142750</v>
      </c>
    </row>
    <row r="71305" spans="1:2" x14ac:dyDescent="0.25">
      <c r="A71305" s="7" t="s">
        <v>142751</v>
      </c>
      <c r="B71305" s="7" t="s">
        <v>142752</v>
      </c>
    </row>
    <row r="71306" spans="1:2" x14ac:dyDescent="0.25">
      <c r="A71306" s="7" t="s">
        <v>142753</v>
      </c>
      <c r="B71306" s="7" t="s">
        <v>142754</v>
      </c>
    </row>
    <row r="71307" spans="1:2" x14ac:dyDescent="0.25">
      <c r="A71307" s="7" t="s">
        <v>142755</v>
      </c>
      <c r="B71307" s="7" t="s">
        <v>142756</v>
      </c>
    </row>
    <row r="71308" spans="1:2" x14ac:dyDescent="0.25">
      <c r="A71308" s="7" t="s">
        <v>142757</v>
      </c>
      <c r="B71308" s="7" t="s">
        <v>142758</v>
      </c>
    </row>
    <row r="71309" spans="1:2" x14ac:dyDescent="0.25">
      <c r="A71309" s="7" t="s">
        <v>142759</v>
      </c>
      <c r="B71309" s="7" t="s">
        <v>142760</v>
      </c>
    </row>
    <row r="71310" spans="1:2" x14ac:dyDescent="0.25">
      <c r="A71310" s="7" t="s">
        <v>142761</v>
      </c>
      <c r="B71310" s="7" t="s">
        <v>142762</v>
      </c>
    </row>
    <row r="71311" spans="1:2" x14ac:dyDescent="0.25">
      <c r="A71311" s="7" t="s">
        <v>142763</v>
      </c>
      <c r="B71311" s="7" t="s">
        <v>142764</v>
      </c>
    </row>
    <row r="71312" spans="1:2" x14ac:dyDescent="0.25">
      <c r="A71312" s="7" t="s">
        <v>142765</v>
      </c>
      <c r="B71312" s="7" t="s">
        <v>142766</v>
      </c>
    </row>
    <row r="71313" spans="1:2" x14ac:dyDescent="0.25">
      <c r="A71313" s="7" t="s">
        <v>142767</v>
      </c>
      <c r="B71313" s="7" t="s">
        <v>142768</v>
      </c>
    </row>
    <row r="71314" spans="1:2" x14ac:dyDescent="0.25">
      <c r="A71314" s="7" t="s">
        <v>142769</v>
      </c>
      <c r="B71314" s="7" t="s">
        <v>142770</v>
      </c>
    </row>
    <row r="71315" spans="1:2" x14ac:dyDescent="0.25">
      <c r="A71315" s="7" t="s">
        <v>142771</v>
      </c>
      <c r="B71315" s="7" t="s">
        <v>142772</v>
      </c>
    </row>
    <row r="71316" spans="1:2" x14ac:dyDescent="0.25">
      <c r="A71316" s="7" t="s">
        <v>142773</v>
      </c>
      <c r="B71316" s="7" t="s">
        <v>142774</v>
      </c>
    </row>
    <row r="71317" spans="1:2" x14ac:dyDescent="0.25">
      <c r="A71317" s="7" t="s">
        <v>142775</v>
      </c>
      <c r="B71317" s="7" t="s">
        <v>142776</v>
      </c>
    </row>
    <row r="71318" spans="1:2" x14ac:dyDescent="0.25">
      <c r="A71318" s="7" t="s">
        <v>142777</v>
      </c>
      <c r="B71318" s="7" t="s">
        <v>142778</v>
      </c>
    </row>
    <row r="71319" spans="1:2" x14ac:dyDescent="0.25">
      <c r="A71319" s="7" t="s">
        <v>142779</v>
      </c>
      <c r="B71319" s="7" t="s">
        <v>142780</v>
      </c>
    </row>
    <row r="71320" spans="1:2" x14ac:dyDescent="0.25">
      <c r="A71320" s="7" t="s">
        <v>142781</v>
      </c>
      <c r="B71320" s="7" t="s">
        <v>142782</v>
      </c>
    </row>
    <row r="71321" spans="1:2" x14ac:dyDescent="0.25">
      <c r="A71321" s="7" t="s">
        <v>142783</v>
      </c>
      <c r="B71321" s="7" t="s">
        <v>142784</v>
      </c>
    </row>
    <row r="71322" spans="1:2" x14ac:dyDescent="0.25">
      <c r="A71322" s="7" t="s">
        <v>142785</v>
      </c>
      <c r="B71322" s="7" t="s">
        <v>142786</v>
      </c>
    </row>
    <row r="71323" spans="1:2" x14ac:dyDescent="0.25">
      <c r="A71323" s="7" t="s">
        <v>142787</v>
      </c>
      <c r="B71323" s="7" t="s">
        <v>142788</v>
      </c>
    </row>
    <row r="71324" spans="1:2" x14ac:dyDescent="0.25">
      <c r="A71324" s="7" t="s">
        <v>142789</v>
      </c>
      <c r="B71324" s="7" t="s">
        <v>142790</v>
      </c>
    </row>
    <row r="71325" spans="1:2" x14ac:dyDescent="0.25">
      <c r="A71325" s="7" t="s">
        <v>142791</v>
      </c>
      <c r="B71325" s="7" t="s">
        <v>142792</v>
      </c>
    </row>
    <row r="71326" spans="1:2" x14ac:dyDescent="0.25">
      <c r="A71326" s="7" t="s">
        <v>142793</v>
      </c>
      <c r="B71326" s="7" t="s">
        <v>142794</v>
      </c>
    </row>
    <row r="71327" spans="1:2" x14ac:dyDescent="0.25">
      <c r="A71327" s="7" t="s">
        <v>142795</v>
      </c>
      <c r="B71327" s="7" t="s">
        <v>142796</v>
      </c>
    </row>
    <row r="71328" spans="1:2" x14ac:dyDescent="0.25">
      <c r="A71328" s="7" t="s">
        <v>142797</v>
      </c>
      <c r="B71328" s="7" t="s">
        <v>142798</v>
      </c>
    </row>
    <row r="71329" spans="1:2" x14ac:dyDescent="0.25">
      <c r="A71329" s="7" t="s">
        <v>142799</v>
      </c>
      <c r="B71329" s="7" t="s">
        <v>142800</v>
      </c>
    </row>
    <row r="71330" spans="1:2" x14ac:dyDescent="0.25">
      <c r="A71330" s="7" t="s">
        <v>142801</v>
      </c>
      <c r="B71330" s="7" t="s">
        <v>142802</v>
      </c>
    </row>
    <row r="71331" spans="1:2" x14ac:dyDescent="0.25">
      <c r="A71331" s="7" t="s">
        <v>142803</v>
      </c>
      <c r="B71331" s="7" t="s">
        <v>142804</v>
      </c>
    </row>
    <row r="71332" spans="1:2" x14ac:dyDescent="0.25">
      <c r="A71332" s="7" t="s">
        <v>142805</v>
      </c>
      <c r="B71332" s="7" t="s">
        <v>142806</v>
      </c>
    </row>
    <row r="71333" spans="1:2" x14ac:dyDescent="0.25">
      <c r="A71333" s="7" t="s">
        <v>142807</v>
      </c>
      <c r="B71333" s="7" t="s">
        <v>142808</v>
      </c>
    </row>
    <row r="71334" spans="1:2" x14ac:dyDescent="0.25">
      <c r="A71334" s="7" t="s">
        <v>142809</v>
      </c>
      <c r="B71334" s="7" t="s">
        <v>142810</v>
      </c>
    </row>
    <row r="71335" spans="1:2" x14ac:dyDescent="0.25">
      <c r="A71335" s="7" t="s">
        <v>142811</v>
      </c>
      <c r="B71335" s="7" t="s">
        <v>142812</v>
      </c>
    </row>
    <row r="71336" spans="1:2" x14ac:dyDescent="0.25">
      <c r="A71336" s="7" t="s">
        <v>142813</v>
      </c>
      <c r="B71336" s="7" t="s">
        <v>142814</v>
      </c>
    </row>
    <row r="71337" spans="1:2" x14ac:dyDescent="0.25">
      <c r="A71337" s="7" t="s">
        <v>142815</v>
      </c>
      <c r="B71337" s="7" t="s">
        <v>142816</v>
      </c>
    </row>
    <row r="71338" spans="1:2" x14ac:dyDescent="0.25">
      <c r="A71338" s="7" t="s">
        <v>142817</v>
      </c>
      <c r="B71338" s="7" t="s">
        <v>142818</v>
      </c>
    </row>
    <row r="71339" spans="1:2" x14ac:dyDescent="0.25">
      <c r="A71339" s="7" t="s">
        <v>142819</v>
      </c>
      <c r="B71339" s="7" t="s">
        <v>142820</v>
      </c>
    </row>
    <row r="71340" spans="1:2" x14ac:dyDescent="0.25">
      <c r="A71340" s="7" t="s">
        <v>142821</v>
      </c>
      <c r="B71340" s="7" t="s">
        <v>142822</v>
      </c>
    </row>
    <row r="71341" spans="1:2" x14ac:dyDescent="0.25">
      <c r="A71341" s="7" t="s">
        <v>142823</v>
      </c>
      <c r="B71341" s="7" t="s">
        <v>142824</v>
      </c>
    </row>
    <row r="71342" spans="1:2" x14ac:dyDescent="0.25">
      <c r="A71342" s="7" t="s">
        <v>142825</v>
      </c>
      <c r="B71342" s="7" t="s">
        <v>142826</v>
      </c>
    </row>
    <row r="71343" spans="1:2" x14ac:dyDescent="0.25">
      <c r="A71343" s="7" t="s">
        <v>142827</v>
      </c>
      <c r="B71343" s="7" t="s">
        <v>142828</v>
      </c>
    </row>
    <row r="71344" spans="1:2" x14ac:dyDescent="0.25">
      <c r="A71344" s="7" t="s">
        <v>142829</v>
      </c>
      <c r="B71344" s="7" t="s">
        <v>142830</v>
      </c>
    </row>
    <row r="71345" spans="1:2" x14ac:dyDescent="0.25">
      <c r="A71345" s="7" t="s">
        <v>142831</v>
      </c>
      <c r="B71345" s="7" t="s">
        <v>142832</v>
      </c>
    </row>
    <row r="71346" spans="1:2" x14ac:dyDescent="0.25">
      <c r="A71346" s="7" t="s">
        <v>142833</v>
      </c>
      <c r="B71346" s="7" t="s">
        <v>142834</v>
      </c>
    </row>
    <row r="71347" spans="1:2" x14ac:dyDescent="0.25">
      <c r="A71347" s="7" t="s">
        <v>142835</v>
      </c>
      <c r="B71347" s="7" t="s">
        <v>142836</v>
      </c>
    </row>
    <row r="71348" spans="1:2" x14ac:dyDescent="0.25">
      <c r="A71348" s="7" t="s">
        <v>142837</v>
      </c>
      <c r="B71348" s="7" t="s">
        <v>142838</v>
      </c>
    </row>
    <row r="71349" spans="1:2" x14ac:dyDescent="0.25">
      <c r="A71349" s="7" t="s">
        <v>142839</v>
      </c>
      <c r="B71349" s="7" t="s">
        <v>142840</v>
      </c>
    </row>
    <row r="71350" spans="1:2" x14ac:dyDescent="0.25">
      <c r="A71350" s="7" t="s">
        <v>142841</v>
      </c>
      <c r="B71350" s="7" t="s">
        <v>142842</v>
      </c>
    </row>
    <row r="71351" spans="1:2" x14ac:dyDescent="0.25">
      <c r="A71351" s="7" t="s">
        <v>142843</v>
      </c>
      <c r="B71351" s="7" t="s">
        <v>142844</v>
      </c>
    </row>
    <row r="71352" spans="1:2" x14ac:dyDescent="0.25">
      <c r="A71352" s="7" t="s">
        <v>142845</v>
      </c>
      <c r="B71352" s="7" t="s">
        <v>142846</v>
      </c>
    </row>
    <row r="71353" spans="1:2" x14ac:dyDescent="0.25">
      <c r="A71353" s="7" t="s">
        <v>142847</v>
      </c>
      <c r="B71353" s="7" t="s">
        <v>142848</v>
      </c>
    </row>
    <row r="71354" spans="1:2" x14ac:dyDescent="0.25">
      <c r="A71354" s="7" t="s">
        <v>142849</v>
      </c>
      <c r="B71354" s="7" t="s">
        <v>142850</v>
      </c>
    </row>
    <row r="71355" spans="1:2" x14ac:dyDescent="0.25">
      <c r="A71355" s="7" t="s">
        <v>142851</v>
      </c>
      <c r="B71355" s="7" t="s">
        <v>142852</v>
      </c>
    </row>
    <row r="71356" spans="1:2" x14ac:dyDescent="0.25">
      <c r="A71356" s="7" t="s">
        <v>142853</v>
      </c>
      <c r="B71356" s="7" t="s">
        <v>142854</v>
      </c>
    </row>
    <row r="71357" spans="1:2" x14ac:dyDescent="0.25">
      <c r="A71357" s="7" t="s">
        <v>142855</v>
      </c>
      <c r="B71357" s="7" t="s">
        <v>142856</v>
      </c>
    </row>
    <row r="71358" spans="1:2" x14ac:dyDescent="0.25">
      <c r="A71358" s="7" t="s">
        <v>142857</v>
      </c>
      <c r="B71358" s="7" t="s">
        <v>142858</v>
      </c>
    </row>
    <row r="71359" spans="1:2" x14ac:dyDescent="0.25">
      <c r="A71359" s="7" t="s">
        <v>142859</v>
      </c>
      <c r="B71359" s="7" t="s">
        <v>142860</v>
      </c>
    </row>
    <row r="71360" spans="1:2" x14ac:dyDescent="0.25">
      <c r="A71360" s="7" t="s">
        <v>142861</v>
      </c>
      <c r="B71360" s="7" t="s">
        <v>142862</v>
      </c>
    </row>
    <row r="71361" spans="1:2" x14ac:dyDescent="0.25">
      <c r="A71361" s="7" t="s">
        <v>142863</v>
      </c>
      <c r="B71361" s="7" t="s">
        <v>142864</v>
      </c>
    </row>
    <row r="71362" spans="1:2" x14ac:dyDescent="0.25">
      <c r="A71362" s="7" t="s">
        <v>142865</v>
      </c>
      <c r="B71362" s="7" t="s">
        <v>142866</v>
      </c>
    </row>
    <row r="71363" spans="1:2" x14ac:dyDescent="0.25">
      <c r="A71363" s="7" t="s">
        <v>142867</v>
      </c>
      <c r="B71363" s="7" t="s">
        <v>142868</v>
      </c>
    </row>
    <row r="71364" spans="1:2" x14ac:dyDescent="0.25">
      <c r="A71364" s="7" t="s">
        <v>142869</v>
      </c>
      <c r="B71364" s="7" t="s">
        <v>142870</v>
      </c>
    </row>
    <row r="71365" spans="1:2" x14ac:dyDescent="0.25">
      <c r="A71365" s="7" t="s">
        <v>142871</v>
      </c>
      <c r="B71365" s="7" t="s">
        <v>142872</v>
      </c>
    </row>
    <row r="71366" spans="1:2" x14ac:dyDescent="0.25">
      <c r="A71366" s="7" t="s">
        <v>142873</v>
      </c>
      <c r="B71366" s="7" t="s">
        <v>142874</v>
      </c>
    </row>
    <row r="71367" spans="1:2" x14ac:dyDescent="0.25">
      <c r="A71367" s="7" t="s">
        <v>142875</v>
      </c>
      <c r="B71367" s="7" t="s">
        <v>142876</v>
      </c>
    </row>
    <row r="71368" spans="1:2" x14ac:dyDescent="0.25">
      <c r="A71368" s="7" t="s">
        <v>142877</v>
      </c>
      <c r="B71368" s="7" t="s">
        <v>142878</v>
      </c>
    </row>
    <row r="71369" spans="1:2" x14ac:dyDescent="0.25">
      <c r="A71369" s="7" t="s">
        <v>142879</v>
      </c>
      <c r="B71369" s="7" t="s">
        <v>142880</v>
      </c>
    </row>
    <row r="71370" spans="1:2" x14ac:dyDescent="0.25">
      <c r="A71370" s="7" t="s">
        <v>142881</v>
      </c>
      <c r="B71370" s="7" t="s">
        <v>142882</v>
      </c>
    </row>
    <row r="71371" spans="1:2" x14ac:dyDescent="0.25">
      <c r="A71371" s="7" t="s">
        <v>142883</v>
      </c>
      <c r="B71371" s="7" t="s">
        <v>142884</v>
      </c>
    </row>
    <row r="71372" spans="1:2" x14ac:dyDescent="0.25">
      <c r="A71372" s="7" t="s">
        <v>142885</v>
      </c>
      <c r="B71372" s="7" t="s">
        <v>142886</v>
      </c>
    </row>
    <row r="71373" spans="1:2" x14ac:dyDescent="0.25">
      <c r="A71373" s="7" t="s">
        <v>142887</v>
      </c>
      <c r="B71373" s="7" t="s">
        <v>142888</v>
      </c>
    </row>
    <row r="71374" spans="1:2" x14ac:dyDescent="0.25">
      <c r="A71374" s="7" t="s">
        <v>142889</v>
      </c>
      <c r="B71374" s="7" t="s">
        <v>142890</v>
      </c>
    </row>
    <row r="71375" spans="1:2" x14ac:dyDescent="0.25">
      <c r="A71375" s="7" t="s">
        <v>142891</v>
      </c>
      <c r="B71375" s="7" t="s">
        <v>142892</v>
      </c>
    </row>
    <row r="71376" spans="1:2" x14ac:dyDescent="0.25">
      <c r="A71376" s="7" t="s">
        <v>142893</v>
      </c>
      <c r="B71376" s="7" t="s">
        <v>142894</v>
      </c>
    </row>
    <row r="71377" spans="1:2" x14ac:dyDescent="0.25">
      <c r="A71377" s="7" t="s">
        <v>142895</v>
      </c>
      <c r="B71377" s="7" t="s">
        <v>142896</v>
      </c>
    </row>
    <row r="71378" spans="1:2" x14ac:dyDescent="0.25">
      <c r="A71378" s="7" t="s">
        <v>142897</v>
      </c>
      <c r="B71378" s="7" t="s">
        <v>142898</v>
      </c>
    </row>
    <row r="71379" spans="1:2" x14ac:dyDescent="0.25">
      <c r="A71379" s="7" t="s">
        <v>142899</v>
      </c>
      <c r="B71379" s="7" t="s">
        <v>142900</v>
      </c>
    </row>
    <row r="71380" spans="1:2" x14ac:dyDescent="0.25">
      <c r="A71380" s="7" t="s">
        <v>142901</v>
      </c>
      <c r="B71380" s="7" t="s">
        <v>142902</v>
      </c>
    </row>
    <row r="71381" spans="1:2" x14ac:dyDescent="0.25">
      <c r="A71381" s="7" t="s">
        <v>142903</v>
      </c>
      <c r="B71381" s="7" t="s">
        <v>142904</v>
      </c>
    </row>
    <row r="71382" spans="1:2" x14ac:dyDescent="0.25">
      <c r="A71382" s="7" t="s">
        <v>142905</v>
      </c>
      <c r="B71382" s="7" t="s">
        <v>142906</v>
      </c>
    </row>
    <row r="71383" spans="1:2" x14ac:dyDescent="0.25">
      <c r="A71383" s="7" t="s">
        <v>142907</v>
      </c>
      <c r="B71383" s="7" t="s">
        <v>142908</v>
      </c>
    </row>
    <row r="71384" spans="1:2" x14ac:dyDescent="0.25">
      <c r="A71384" s="7" t="s">
        <v>142909</v>
      </c>
      <c r="B71384" s="7" t="s">
        <v>142910</v>
      </c>
    </row>
    <row r="71385" spans="1:2" x14ac:dyDescent="0.25">
      <c r="A71385" s="7" t="s">
        <v>142911</v>
      </c>
      <c r="B71385" s="7" t="s">
        <v>142912</v>
      </c>
    </row>
    <row r="71386" spans="1:2" x14ac:dyDescent="0.25">
      <c r="A71386" s="7" t="s">
        <v>142913</v>
      </c>
      <c r="B71386" s="7" t="s">
        <v>142914</v>
      </c>
    </row>
    <row r="71387" spans="1:2" x14ac:dyDescent="0.25">
      <c r="A71387" s="7" t="s">
        <v>142915</v>
      </c>
      <c r="B71387" s="7" t="s">
        <v>142916</v>
      </c>
    </row>
    <row r="71388" spans="1:2" x14ac:dyDescent="0.25">
      <c r="A71388" s="7" t="s">
        <v>142917</v>
      </c>
      <c r="B71388" s="7" t="s">
        <v>142918</v>
      </c>
    </row>
    <row r="71389" spans="1:2" x14ac:dyDescent="0.25">
      <c r="A71389" s="7" t="s">
        <v>142919</v>
      </c>
      <c r="B71389" s="7" t="s">
        <v>142920</v>
      </c>
    </row>
    <row r="71390" spans="1:2" x14ac:dyDescent="0.25">
      <c r="A71390" s="7" t="s">
        <v>142921</v>
      </c>
      <c r="B71390" s="7" t="s">
        <v>142922</v>
      </c>
    </row>
    <row r="71391" spans="1:2" x14ac:dyDescent="0.25">
      <c r="A71391" s="7" t="s">
        <v>142923</v>
      </c>
      <c r="B71391" s="7" t="s">
        <v>142924</v>
      </c>
    </row>
    <row r="71392" spans="1:2" x14ac:dyDescent="0.25">
      <c r="A71392" s="7" t="s">
        <v>142925</v>
      </c>
      <c r="B71392" s="7" t="s">
        <v>142926</v>
      </c>
    </row>
    <row r="71393" spans="1:2" x14ac:dyDescent="0.25">
      <c r="A71393" s="7" t="s">
        <v>142927</v>
      </c>
      <c r="B71393" s="7" t="s">
        <v>142928</v>
      </c>
    </row>
    <row r="71394" spans="1:2" x14ac:dyDescent="0.25">
      <c r="A71394" s="7" t="s">
        <v>142929</v>
      </c>
      <c r="B71394" s="7" t="s">
        <v>142930</v>
      </c>
    </row>
    <row r="71395" spans="1:2" x14ac:dyDescent="0.25">
      <c r="A71395" s="7" t="s">
        <v>142931</v>
      </c>
      <c r="B71395" s="7" t="s">
        <v>142932</v>
      </c>
    </row>
    <row r="71396" spans="1:2" x14ac:dyDescent="0.25">
      <c r="A71396" s="7" t="s">
        <v>142933</v>
      </c>
      <c r="B71396" s="7" t="s">
        <v>142934</v>
      </c>
    </row>
    <row r="71397" spans="1:2" x14ac:dyDescent="0.25">
      <c r="A71397" s="7" t="s">
        <v>142935</v>
      </c>
      <c r="B71397" s="7" t="s">
        <v>142936</v>
      </c>
    </row>
    <row r="71398" spans="1:2" x14ac:dyDescent="0.25">
      <c r="A71398" s="7" t="s">
        <v>142937</v>
      </c>
      <c r="B71398" s="7" t="s">
        <v>142938</v>
      </c>
    </row>
    <row r="71399" spans="1:2" x14ac:dyDescent="0.25">
      <c r="A71399" s="7" t="s">
        <v>142939</v>
      </c>
      <c r="B71399" s="7" t="s">
        <v>142940</v>
      </c>
    </row>
    <row r="71400" spans="1:2" x14ac:dyDescent="0.25">
      <c r="A71400" s="7" t="s">
        <v>142941</v>
      </c>
      <c r="B71400" s="7" t="s">
        <v>142942</v>
      </c>
    </row>
    <row r="71401" spans="1:2" x14ac:dyDescent="0.25">
      <c r="A71401" s="7" t="s">
        <v>142943</v>
      </c>
      <c r="B71401" s="7" t="s">
        <v>142944</v>
      </c>
    </row>
    <row r="71402" spans="1:2" x14ac:dyDescent="0.25">
      <c r="A71402" s="7" t="s">
        <v>142945</v>
      </c>
      <c r="B71402" s="7" t="s">
        <v>142946</v>
      </c>
    </row>
    <row r="71403" spans="1:2" x14ac:dyDescent="0.25">
      <c r="A71403" s="7" t="s">
        <v>142947</v>
      </c>
      <c r="B71403" s="7" t="s">
        <v>142948</v>
      </c>
    </row>
    <row r="71404" spans="1:2" x14ac:dyDescent="0.25">
      <c r="A71404" s="7" t="s">
        <v>142949</v>
      </c>
      <c r="B71404" s="7" t="s">
        <v>142950</v>
      </c>
    </row>
    <row r="71405" spans="1:2" x14ac:dyDescent="0.25">
      <c r="A71405" s="7" t="s">
        <v>142951</v>
      </c>
      <c r="B71405" s="7" t="s">
        <v>142952</v>
      </c>
    </row>
    <row r="71406" spans="1:2" x14ac:dyDescent="0.25">
      <c r="A71406" s="7" t="s">
        <v>142953</v>
      </c>
      <c r="B71406" s="7" t="s">
        <v>142954</v>
      </c>
    </row>
    <row r="71407" spans="1:2" x14ac:dyDescent="0.25">
      <c r="A71407" s="7" t="s">
        <v>142955</v>
      </c>
      <c r="B71407" s="7" t="s">
        <v>142956</v>
      </c>
    </row>
    <row r="71408" spans="1:2" x14ac:dyDescent="0.25">
      <c r="A71408" s="7" t="s">
        <v>142957</v>
      </c>
      <c r="B71408" s="7" t="s">
        <v>142958</v>
      </c>
    </row>
    <row r="71409" spans="1:2" x14ac:dyDescent="0.25">
      <c r="A71409" s="7" t="s">
        <v>142959</v>
      </c>
      <c r="B71409" s="7" t="s">
        <v>142960</v>
      </c>
    </row>
    <row r="71410" spans="1:2" x14ac:dyDescent="0.25">
      <c r="A71410" s="7" t="s">
        <v>142961</v>
      </c>
      <c r="B71410" s="7" t="s">
        <v>142962</v>
      </c>
    </row>
    <row r="71411" spans="1:2" x14ac:dyDescent="0.25">
      <c r="A71411" s="7" t="s">
        <v>142963</v>
      </c>
      <c r="B71411" s="7" t="s">
        <v>142964</v>
      </c>
    </row>
    <row r="71412" spans="1:2" x14ac:dyDescent="0.25">
      <c r="A71412" s="7" t="s">
        <v>142965</v>
      </c>
      <c r="B71412" s="7" t="s">
        <v>142966</v>
      </c>
    </row>
    <row r="71413" spans="1:2" x14ac:dyDescent="0.25">
      <c r="A71413" s="7" t="s">
        <v>142967</v>
      </c>
      <c r="B71413" s="7" t="s">
        <v>142968</v>
      </c>
    </row>
    <row r="71414" spans="1:2" x14ac:dyDescent="0.25">
      <c r="A71414" s="7" t="s">
        <v>142969</v>
      </c>
      <c r="B71414" s="7" t="s">
        <v>142970</v>
      </c>
    </row>
    <row r="71415" spans="1:2" x14ac:dyDescent="0.25">
      <c r="A71415" s="7" t="s">
        <v>142971</v>
      </c>
      <c r="B71415" s="7" t="s">
        <v>142972</v>
      </c>
    </row>
    <row r="71416" spans="1:2" x14ac:dyDescent="0.25">
      <c r="A71416" s="7" t="s">
        <v>142973</v>
      </c>
      <c r="B71416" s="7" t="s">
        <v>142974</v>
      </c>
    </row>
    <row r="71417" spans="1:2" x14ac:dyDescent="0.25">
      <c r="A71417" s="7" t="s">
        <v>142975</v>
      </c>
      <c r="B71417" s="7" t="s">
        <v>142976</v>
      </c>
    </row>
    <row r="71418" spans="1:2" x14ac:dyDescent="0.25">
      <c r="A71418" s="7" t="s">
        <v>142977</v>
      </c>
      <c r="B71418" s="7" t="s">
        <v>142978</v>
      </c>
    </row>
    <row r="71419" spans="1:2" x14ac:dyDescent="0.25">
      <c r="A71419" s="7" t="s">
        <v>142979</v>
      </c>
      <c r="B71419" s="7" t="s">
        <v>142980</v>
      </c>
    </row>
    <row r="71420" spans="1:2" x14ac:dyDescent="0.25">
      <c r="A71420" s="7" t="s">
        <v>142981</v>
      </c>
      <c r="B71420" s="7" t="s">
        <v>142982</v>
      </c>
    </row>
    <row r="71421" spans="1:2" x14ac:dyDescent="0.25">
      <c r="A71421" s="7" t="s">
        <v>142983</v>
      </c>
      <c r="B71421" s="7" t="s">
        <v>142984</v>
      </c>
    </row>
    <row r="71422" spans="1:2" x14ac:dyDescent="0.25">
      <c r="A71422" s="7" t="s">
        <v>142985</v>
      </c>
      <c r="B71422" s="7" t="s">
        <v>142986</v>
      </c>
    </row>
    <row r="71423" spans="1:2" x14ac:dyDescent="0.25">
      <c r="A71423" s="7" t="s">
        <v>142987</v>
      </c>
      <c r="B71423" s="7" t="s">
        <v>142988</v>
      </c>
    </row>
    <row r="71424" spans="1:2" x14ac:dyDescent="0.25">
      <c r="A71424" s="7" t="s">
        <v>142989</v>
      </c>
      <c r="B71424" s="7" t="s">
        <v>142990</v>
      </c>
    </row>
    <row r="71425" spans="1:2" x14ac:dyDescent="0.25">
      <c r="A71425" s="7" t="s">
        <v>142991</v>
      </c>
      <c r="B71425" s="7" t="s">
        <v>142992</v>
      </c>
    </row>
    <row r="71426" spans="1:2" x14ac:dyDescent="0.25">
      <c r="A71426" s="7" t="s">
        <v>142993</v>
      </c>
      <c r="B71426" s="7" t="s">
        <v>142994</v>
      </c>
    </row>
    <row r="71427" spans="1:2" x14ac:dyDescent="0.25">
      <c r="A71427" s="7" t="s">
        <v>142995</v>
      </c>
      <c r="B71427" s="7" t="s">
        <v>142996</v>
      </c>
    </row>
    <row r="71428" spans="1:2" x14ac:dyDescent="0.25">
      <c r="A71428" s="7" t="s">
        <v>142997</v>
      </c>
      <c r="B71428" s="7" t="s">
        <v>142998</v>
      </c>
    </row>
    <row r="71429" spans="1:2" x14ac:dyDescent="0.25">
      <c r="A71429" s="7" t="s">
        <v>142999</v>
      </c>
      <c r="B71429" s="7" t="s">
        <v>143000</v>
      </c>
    </row>
    <row r="71430" spans="1:2" x14ac:dyDescent="0.25">
      <c r="A71430" s="7" t="s">
        <v>143001</v>
      </c>
      <c r="B71430" s="7" t="s">
        <v>143002</v>
      </c>
    </row>
    <row r="71431" spans="1:2" x14ac:dyDescent="0.25">
      <c r="A71431" s="7" t="s">
        <v>143003</v>
      </c>
      <c r="B71431" s="7" t="s">
        <v>143004</v>
      </c>
    </row>
    <row r="71432" spans="1:2" x14ac:dyDescent="0.25">
      <c r="A71432" s="7" t="s">
        <v>143005</v>
      </c>
      <c r="B71432" s="7" t="s">
        <v>143006</v>
      </c>
    </row>
    <row r="71433" spans="1:2" x14ac:dyDescent="0.25">
      <c r="A71433" s="7" t="s">
        <v>143007</v>
      </c>
      <c r="B71433" s="7" t="s">
        <v>143008</v>
      </c>
    </row>
    <row r="71434" spans="1:2" x14ac:dyDescent="0.25">
      <c r="A71434" s="7" t="s">
        <v>143009</v>
      </c>
      <c r="B71434" s="7" t="s">
        <v>143010</v>
      </c>
    </row>
    <row r="71435" spans="1:2" x14ac:dyDescent="0.25">
      <c r="A71435" s="7" t="s">
        <v>143011</v>
      </c>
      <c r="B71435" s="7" t="s">
        <v>143012</v>
      </c>
    </row>
    <row r="71436" spans="1:2" x14ac:dyDescent="0.25">
      <c r="A71436" s="7" t="s">
        <v>143013</v>
      </c>
      <c r="B71436" s="7" t="s">
        <v>143014</v>
      </c>
    </row>
    <row r="71437" spans="1:2" x14ac:dyDescent="0.25">
      <c r="A71437" s="7" t="s">
        <v>143015</v>
      </c>
      <c r="B71437" s="7" t="s">
        <v>143016</v>
      </c>
    </row>
    <row r="71438" spans="1:2" x14ac:dyDescent="0.25">
      <c r="A71438" s="7" t="s">
        <v>143017</v>
      </c>
      <c r="B71438" s="7" t="s">
        <v>143018</v>
      </c>
    </row>
    <row r="71439" spans="1:2" x14ac:dyDescent="0.25">
      <c r="A71439" s="7" t="s">
        <v>143019</v>
      </c>
      <c r="B71439" s="7" t="s">
        <v>143020</v>
      </c>
    </row>
    <row r="71440" spans="1:2" x14ac:dyDescent="0.25">
      <c r="A71440" s="7" t="s">
        <v>143021</v>
      </c>
      <c r="B71440" s="7" t="s">
        <v>143022</v>
      </c>
    </row>
    <row r="71441" spans="1:2" x14ac:dyDescent="0.25">
      <c r="A71441" s="7" t="s">
        <v>143023</v>
      </c>
      <c r="B71441" s="7" t="s">
        <v>143024</v>
      </c>
    </row>
    <row r="71442" spans="1:2" x14ac:dyDescent="0.25">
      <c r="A71442" s="7" t="s">
        <v>143025</v>
      </c>
      <c r="B71442" s="7" t="s">
        <v>143026</v>
      </c>
    </row>
    <row r="71443" spans="1:2" x14ac:dyDescent="0.25">
      <c r="A71443" s="7" t="s">
        <v>143027</v>
      </c>
      <c r="B71443" s="7" t="s">
        <v>143028</v>
      </c>
    </row>
    <row r="71444" spans="1:2" x14ac:dyDescent="0.25">
      <c r="A71444" s="7" t="s">
        <v>143029</v>
      </c>
      <c r="B71444" s="7" t="s">
        <v>143030</v>
      </c>
    </row>
    <row r="71445" spans="1:2" x14ac:dyDescent="0.25">
      <c r="A71445" s="7" t="s">
        <v>143031</v>
      </c>
      <c r="B71445" s="7" t="s">
        <v>143032</v>
      </c>
    </row>
    <row r="71446" spans="1:2" x14ac:dyDescent="0.25">
      <c r="A71446" s="7" t="s">
        <v>143033</v>
      </c>
      <c r="B71446" s="7" t="s">
        <v>143034</v>
      </c>
    </row>
    <row r="71447" spans="1:2" x14ac:dyDescent="0.25">
      <c r="A71447" s="7" t="s">
        <v>143035</v>
      </c>
      <c r="B71447" s="7" t="s">
        <v>143036</v>
      </c>
    </row>
    <row r="71448" spans="1:2" x14ac:dyDescent="0.25">
      <c r="A71448" s="7" t="s">
        <v>143037</v>
      </c>
      <c r="B71448" s="7" t="s">
        <v>143038</v>
      </c>
    </row>
    <row r="71449" spans="1:2" x14ac:dyDescent="0.25">
      <c r="A71449" s="7" t="s">
        <v>143039</v>
      </c>
      <c r="B71449" s="7" t="s">
        <v>143040</v>
      </c>
    </row>
    <row r="71450" spans="1:2" x14ac:dyDescent="0.25">
      <c r="A71450" s="7" t="s">
        <v>143041</v>
      </c>
      <c r="B71450" s="7" t="s">
        <v>143042</v>
      </c>
    </row>
    <row r="71451" spans="1:2" x14ac:dyDescent="0.25">
      <c r="A71451" s="7" t="s">
        <v>143043</v>
      </c>
      <c r="B71451" s="7" t="s">
        <v>143044</v>
      </c>
    </row>
    <row r="71452" spans="1:2" x14ac:dyDescent="0.25">
      <c r="A71452" s="7" t="s">
        <v>143045</v>
      </c>
      <c r="B71452" s="7" t="s">
        <v>143046</v>
      </c>
    </row>
    <row r="71453" spans="1:2" x14ac:dyDescent="0.25">
      <c r="A71453" s="7" t="s">
        <v>143047</v>
      </c>
      <c r="B71453" s="7" t="s">
        <v>143048</v>
      </c>
    </row>
    <row r="71454" spans="1:2" x14ac:dyDescent="0.25">
      <c r="A71454" s="7" t="s">
        <v>143049</v>
      </c>
      <c r="B71454" s="7" t="s">
        <v>143050</v>
      </c>
    </row>
    <row r="71455" spans="1:2" x14ac:dyDescent="0.25">
      <c r="A71455" s="7" t="s">
        <v>143051</v>
      </c>
      <c r="B71455" s="7" t="s">
        <v>143052</v>
      </c>
    </row>
    <row r="71456" spans="1:2" x14ac:dyDescent="0.25">
      <c r="A71456" s="7" t="s">
        <v>143053</v>
      </c>
      <c r="B71456" s="7" t="s">
        <v>143054</v>
      </c>
    </row>
    <row r="71457" spans="1:2" x14ac:dyDescent="0.25">
      <c r="A71457" s="7" t="s">
        <v>143055</v>
      </c>
      <c r="B71457" s="7" t="s">
        <v>143056</v>
      </c>
    </row>
    <row r="71458" spans="1:2" x14ac:dyDescent="0.25">
      <c r="A71458" s="7" t="s">
        <v>143057</v>
      </c>
      <c r="B71458" s="7" t="s">
        <v>143058</v>
      </c>
    </row>
    <row r="71459" spans="1:2" x14ac:dyDescent="0.25">
      <c r="A71459" s="7" t="s">
        <v>143059</v>
      </c>
      <c r="B71459" s="7" t="s">
        <v>143060</v>
      </c>
    </row>
    <row r="71460" spans="1:2" x14ac:dyDescent="0.25">
      <c r="A71460" s="7" t="s">
        <v>143061</v>
      </c>
      <c r="B71460" s="7" t="s">
        <v>143062</v>
      </c>
    </row>
    <row r="71461" spans="1:2" x14ac:dyDescent="0.25">
      <c r="A71461" s="7" t="s">
        <v>143063</v>
      </c>
      <c r="B71461" s="7" t="s">
        <v>143064</v>
      </c>
    </row>
    <row r="71462" spans="1:2" x14ac:dyDescent="0.25">
      <c r="A71462" s="7" t="s">
        <v>143065</v>
      </c>
      <c r="B71462" s="7" t="s">
        <v>143066</v>
      </c>
    </row>
    <row r="71463" spans="1:2" x14ac:dyDescent="0.25">
      <c r="A71463" s="7" t="s">
        <v>143067</v>
      </c>
      <c r="B71463" s="7" t="s">
        <v>143068</v>
      </c>
    </row>
    <row r="71464" spans="1:2" x14ac:dyDescent="0.25">
      <c r="A71464" s="7" t="s">
        <v>143069</v>
      </c>
      <c r="B71464" s="7" t="s">
        <v>143070</v>
      </c>
    </row>
    <row r="71465" spans="1:2" x14ac:dyDescent="0.25">
      <c r="A71465" s="7" t="s">
        <v>143071</v>
      </c>
      <c r="B71465" s="7" t="s">
        <v>143072</v>
      </c>
    </row>
    <row r="71466" spans="1:2" x14ac:dyDescent="0.25">
      <c r="A71466" s="7" t="s">
        <v>143073</v>
      </c>
      <c r="B71466" s="7" t="s">
        <v>143074</v>
      </c>
    </row>
    <row r="71467" spans="1:2" x14ac:dyDescent="0.25">
      <c r="A71467" s="7" t="s">
        <v>143075</v>
      </c>
      <c r="B71467" s="7" t="s">
        <v>143076</v>
      </c>
    </row>
    <row r="71468" spans="1:2" x14ac:dyDescent="0.25">
      <c r="A71468" s="7" t="s">
        <v>143077</v>
      </c>
      <c r="B71468" s="7" t="s">
        <v>143078</v>
      </c>
    </row>
    <row r="71469" spans="1:2" x14ac:dyDescent="0.25">
      <c r="A71469" s="7" t="s">
        <v>143079</v>
      </c>
      <c r="B71469" s="7" t="s">
        <v>143080</v>
      </c>
    </row>
    <row r="71470" spans="1:2" x14ac:dyDescent="0.25">
      <c r="A71470" s="7" t="s">
        <v>143081</v>
      </c>
      <c r="B71470" s="7" t="s">
        <v>143082</v>
      </c>
    </row>
    <row r="71471" spans="1:2" x14ac:dyDescent="0.25">
      <c r="A71471" s="7" t="s">
        <v>143083</v>
      </c>
      <c r="B71471" s="7" t="s">
        <v>143084</v>
      </c>
    </row>
    <row r="71472" spans="1:2" x14ac:dyDescent="0.25">
      <c r="A71472" s="7" t="s">
        <v>143085</v>
      </c>
      <c r="B71472" s="7" t="s">
        <v>143086</v>
      </c>
    </row>
    <row r="71473" spans="1:2" x14ac:dyDescent="0.25">
      <c r="A71473" s="7" t="s">
        <v>143087</v>
      </c>
      <c r="B71473" s="7" t="s">
        <v>143088</v>
      </c>
    </row>
    <row r="71474" spans="1:2" x14ac:dyDescent="0.25">
      <c r="A71474" s="7" t="s">
        <v>143089</v>
      </c>
      <c r="B71474" s="7" t="s">
        <v>143090</v>
      </c>
    </row>
    <row r="71475" spans="1:2" x14ac:dyDescent="0.25">
      <c r="A71475" s="7" t="s">
        <v>143091</v>
      </c>
      <c r="B71475" s="7" t="s">
        <v>143092</v>
      </c>
    </row>
    <row r="71476" spans="1:2" x14ac:dyDescent="0.25">
      <c r="A71476" s="7" t="s">
        <v>143093</v>
      </c>
      <c r="B71476" s="7" t="s">
        <v>143094</v>
      </c>
    </row>
    <row r="71477" spans="1:2" x14ac:dyDescent="0.25">
      <c r="A71477" s="7" t="s">
        <v>143095</v>
      </c>
      <c r="B71477" s="7" t="s">
        <v>143096</v>
      </c>
    </row>
    <row r="71478" spans="1:2" x14ac:dyDescent="0.25">
      <c r="A71478" s="7" t="s">
        <v>143097</v>
      </c>
      <c r="B71478" s="7" t="s">
        <v>143098</v>
      </c>
    </row>
    <row r="71479" spans="1:2" x14ac:dyDescent="0.25">
      <c r="A71479" s="7" t="s">
        <v>143099</v>
      </c>
      <c r="B71479" s="7" t="s">
        <v>143100</v>
      </c>
    </row>
    <row r="71480" spans="1:2" x14ac:dyDescent="0.25">
      <c r="A71480" s="7" t="s">
        <v>143101</v>
      </c>
      <c r="B71480" s="7" t="s">
        <v>143102</v>
      </c>
    </row>
    <row r="71481" spans="1:2" x14ac:dyDescent="0.25">
      <c r="A71481" s="7" t="s">
        <v>143103</v>
      </c>
      <c r="B71481" s="7" t="s">
        <v>143104</v>
      </c>
    </row>
    <row r="71482" spans="1:2" x14ac:dyDescent="0.25">
      <c r="A71482" s="7" t="s">
        <v>143105</v>
      </c>
      <c r="B71482" s="7" t="s">
        <v>143106</v>
      </c>
    </row>
    <row r="71483" spans="1:2" x14ac:dyDescent="0.25">
      <c r="A71483" s="7" t="s">
        <v>143107</v>
      </c>
      <c r="B71483" s="7" t="s">
        <v>143108</v>
      </c>
    </row>
    <row r="71484" spans="1:2" x14ac:dyDescent="0.25">
      <c r="A71484" s="7" t="s">
        <v>143109</v>
      </c>
      <c r="B71484" s="7" t="s">
        <v>143110</v>
      </c>
    </row>
    <row r="71485" spans="1:2" x14ac:dyDescent="0.25">
      <c r="A71485" s="7" t="s">
        <v>143111</v>
      </c>
      <c r="B71485" s="7" t="s">
        <v>143112</v>
      </c>
    </row>
    <row r="71486" spans="1:2" x14ac:dyDescent="0.25">
      <c r="A71486" s="7" t="s">
        <v>143113</v>
      </c>
      <c r="B71486" s="7" t="s">
        <v>143114</v>
      </c>
    </row>
    <row r="71487" spans="1:2" x14ac:dyDescent="0.25">
      <c r="A71487" s="7" t="s">
        <v>143115</v>
      </c>
      <c r="B71487" s="7" t="s">
        <v>143116</v>
      </c>
    </row>
    <row r="71488" spans="1:2" x14ac:dyDescent="0.25">
      <c r="A71488" s="7" t="s">
        <v>143117</v>
      </c>
      <c r="B71488" s="7" t="s">
        <v>143118</v>
      </c>
    </row>
    <row r="71489" spans="1:2" x14ac:dyDescent="0.25">
      <c r="A71489" s="7" t="s">
        <v>143119</v>
      </c>
      <c r="B71489" s="7" t="s">
        <v>143120</v>
      </c>
    </row>
    <row r="71490" spans="1:2" x14ac:dyDescent="0.25">
      <c r="A71490" s="7" t="s">
        <v>143121</v>
      </c>
      <c r="B71490" s="7" t="s">
        <v>143122</v>
      </c>
    </row>
    <row r="71491" spans="1:2" x14ac:dyDescent="0.25">
      <c r="A71491" s="7" t="s">
        <v>143123</v>
      </c>
      <c r="B71491" s="7" t="s">
        <v>143124</v>
      </c>
    </row>
    <row r="71492" spans="1:2" x14ac:dyDescent="0.25">
      <c r="A71492" s="7" t="s">
        <v>143125</v>
      </c>
      <c r="B71492" s="7" t="s">
        <v>143126</v>
      </c>
    </row>
    <row r="71493" spans="1:2" x14ac:dyDescent="0.25">
      <c r="A71493" s="7" t="s">
        <v>143127</v>
      </c>
      <c r="B71493" s="7" t="s">
        <v>143128</v>
      </c>
    </row>
    <row r="71494" spans="1:2" x14ac:dyDescent="0.25">
      <c r="A71494" s="7" t="s">
        <v>143129</v>
      </c>
      <c r="B71494" s="7" t="s">
        <v>143130</v>
      </c>
    </row>
    <row r="71495" spans="1:2" x14ac:dyDescent="0.25">
      <c r="A71495" s="7" t="s">
        <v>143131</v>
      </c>
      <c r="B71495" s="7" t="s">
        <v>143132</v>
      </c>
    </row>
    <row r="71496" spans="1:2" x14ac:dyDescent="0.25">
      <c r="A71496" s="7" t="s">
        <v>143133</v>
      </c>
      <c r="B71496" s="7" t="s">
        <v>143134</v>
      </c>
    </row>
    <row r="71497" spans="1:2" x14ac:dyDescent="0.25">
      <c r="A71497" s="7" t="s">
        <v>143135</v>
      </c>
      <c r="B71497" s="7" t="s">
        <v>143136</v>
      </c>
    </row>
    <row r="71498" spans="1:2" x14ac:dyDescent="0.25">
      <c r="A71498" s="7" t="s">
        <v>143137</v>
      </c>
      <c r="B71498" s="7" t="s">
        <v>143138</v>
      </c>
    </row>
    <row r="71499" spans="1:2" x14ac:dyDescent="0.25">
      <c r="A71499" s="7" t="s">
        <v>143139</v>
      </c>
      <c r="B71499" s="7" t="s">
        <v>143140</v>
      </c>
    </row>
    <row r="71500" spans="1:2" x14ac:dyDescent="0.25">
      <c r="A71500" s="7" t="s">
        <v>143141</v>
      </c>
      <c r="B71500" s="7" t="s">
        <v>143142</v>
      </c>
    </row>
    <row r="71501" spans="1:2" x14ac:dyDescent="0.25">
      <c r="A71501" s="7" t="s">
        <v>143143</v>
      </c>
      <c r="B71501" s="7" t="s">
        <v>143144</v>
      </c>
    </row>
    <row r="71502" spans="1:2" x14ac:dyDescent="0.25">
      <c r="A71502" s="7" t="s">
        <v>143145</v>
      </c>
      <c r="B71502" s="7" t="s">
        <v>143146</v>
      </c>
    </row>
    <row r="71503" spans="1:2" x14ac:dyDescent="0.25">
      <c r="A71503" s="7" t="s">
        <v>143147</v>
      </c>
      <c r="B71503" s="7" t="s">
        <v>143148</v>
      </c>
    </row>
    <row r="71504" spans="1:2" x14ac:dyDescent="0.25">
      <c r="A71504" s="7" t="s">
        <v>143149</v>
      </c>
      <c r="B71504" s="7" t="s">
        <v>143150</v>
      </c>
    </row>
    <row r="71505" spans="1:2" x14ac:dyDescent="0.25">
      <c r="A71505" s="7" t="s">
        <v>143151</v>
      </c>
      <c r="B71505" s="7" t="s">
        <v>143152</v>
      </c>
    </row>
    <row r="71506" spans="1:2" x14ac:dyDescent="0.25">
      <c r="A71506" s="7" t="s">
        <v>143153</v>
      </c>
      <c r="B71506" s="7" t="s">
        <v>143154</v>
      </c>
    </row>
    <row r="71507" spans="1:2" x14ac:dyDescent="0.25">
      <c r="A71507" s="7" t="s">
        <v>143155</v>
      </c>
      <c r="B71507" s="7" t="s">
        <v>143156</v>
      </c>
    </row>
    <row r="71508" spans="1:2" x14ac:dyDescent="0.25">
      <c r="A71508" s="7" t="s">
        <v>143157</v>
      </c>
      <c r="B71508" s="7" t="s">
        <v>143158</v>
      </c>
    </row>
    <row r="71509" spans="1:2" x14ac:dyDescent="0.25">
      <c r="A71509" s="7" t="s">
        <v>143159</v>
      </c>
      <c r="B71509" s="7" t="s">
        <v>143160</v>
      </c>
    </row>
    <row r="71510" spans="1:2" x14ac:dyDescent="0.25">
      <c r="A71510" s="7" t="s">
        <v>143161</v>
      </c>
      <c r="B71510" s="7" t="s">
        <v>143162</v>
      </c>
    </row>
    <row r="71511" spans="1:2" x14ac:dyDescent="0.25">
      <c r="A71511" s="7" t="s">
        <v>143163</v>
      </c>
      <c r="B71511" s="7" t="s">
        <v>143164</v>
      </c>
    </row>
    <row r="71512" spans="1:2" x14ac:dyDescent="0.25">
      <c r="A71512" s="7" t="s">
        <v>143165</v>
      </c>
      <c r="B71512" s="7" t="s">
        <v>143166</v>
      </c>
    </row>
    <row r="71513" spans="1:2" x14ac:dyDescent="0.25">
      <c r="A71513" s="7" t="s">
        <v>143167</v>
      </c>
      <c r="B71513" s="7" t="s">
        <v>143168</v>
      </c>
    </row>
    <row r="71514" spans="1:2" x14ac:dyDescent="0.25">
      <c r="A71514" s="7" t="s">
        <v>143169</v>
      </c>
      <c r="B71514" s="7" t="s">
        <v>143170</v>
      </c>
    </row>
    <row r="71515" spans="1:2" x14ac:dyDescent="0.25">
      <c r="A71515" s="7" t="s">
        <v>143171</v>
      </c>
      <c r="B71515" s="7" t="s">
        <v>143172</v>
      </c>
    </row>
    <row r="71516" spans="1:2" x14ac:dyDescent="0.25">
      <c r="A71516" s="7" t="s">
        <v>143173</v>
      </c>
      <c r="B71516" s="7" t="s">
        <v>143174</v>
      </c>
    </row>
    <row r="71517" spans="1:2" x14ac:dyDescent="0.25">
      <c r="A71517" s="7" t="s">
        <v>143175</v>
      </c>
      <c r="B71517" s="7" t="s">
        <v>143176</v>
      </c>
    </row>
    <row r="71518" spans="1:2" x14ac:dyDescent="0.25">
      <c r="A71518" s="7" t="s">
        <v>143177</v>
      </c>
      <c r="B71518" s="7" t="s">
        <v>143178</v>
      </c>
    </row>
    <row r="71519" spans="1:2" x14ac:dyDescent="0.25">
      <c r="A71519" s="7" t="s">
        <v>143179</v>
      </c>
      <c r="B71519" s="7" t="s">
        <v>143180</v>
      </c>
    </row>
    <row r="71520" spans="1:2" x14ac:dyDescent="0.25">
      <c r="A71520" s="7" t="s">
        <v>143181</v>
      </c>
      <c r="B71520" s="7" t="s">
        <v>143182</v>
      </c>
    </row>
    <row r="71521" spans="1:2" x14ac:dyDescent="0.25">
      <c r="A71521" s="7" t="s">
        <v>143183</v>
      </c>
      <c r="B71521" s="7" t="s">
        <v>143184</v>
      </c>
    </row>
    <row r="71522" spans="1:2" x14ac:dyDescent="0.25">
      <c r="A71522" s="7" t="s">
        <v>143185</v>
      </c>
      <c r="B71522" s="7" t="s">
        <v>143186</v>
      </c>
    </row>
    <row r="71523" spans="1:2" x14ac:dyDescent="0.25">
      <c r="A71523" s="7" t="s">
        <v>143187</v>
      </c>
      <c r="B71523" s="7" t="s">
        <v>143188</v>
      </c>
    </row>
    <row r="71524" spans="1:2" x14ac:dyDescent="0.25">
      <c r="A71524" s="7" t="s">
        <v>143189</v>
      </c>
      <c r="B71524" s="7" t="s">
        <v>143190</v>
      </c>
    </row>
    <row r="71525" spans="1:2" x14ac:dyDescent="0.25">
      <c r="A71525" s="7" t="s">
        <v>143191</v>
      </c>
      <c r="B71525" s="7" t="s">
        <v>143192</v>
      </c>
    </row>
    <row r="71526" spans="1:2" x14ac:dyDescent="0.25">
      <c r="A71526" s="7" t="s">
        <v>143193</v>
      </c>
      <c r="B71526" s="7" t="s">
        <v>143194</v>
      </c>
    </row>
    <row r="71527" spans="1:2" x14ac:dyDescent="0.25">
      <c r="A71527" s="7" t="s">
        <v>143195</v>
      </c>
      <c r="B71527" s="7" t="s">
        <v>143196</v>
      </c>
    </row>
    <row r="71528" spans="1:2" x14ac:dyDescent="0.25">
      <c r="A71528" s="7" t="s">
        <v>143197</v>
      </c>
      <c r="B71528" s="7" t="s">
        <v>143198</v>
      </c>
    </row>
    <row r="71529" spans="1:2" x14ac:dyDescent="0.25">
      <c r="A71529" s="7" t="s">
        <v>143199</v>
      </c>
      <c r="B71529" s="7" t="s">
        <v>143200</v>
      </c>
    </row>
    <row r="71530" spans="1:2" x14ac:dyDescent="0.25">
      <c r="A71530" s="7" t="s">
        <v>143201</v>
      </c>
      <c r="B71530" s="7" t="s">
        <v>143202</v>
      </c>
    </row>
    <row r="71531" spans="1:2" x14ac:dyDescent="0.25">
      <c r="A71531" s="7" t="s">
        <v>143203</v>
      </c>
      <c r="B71531" s="7" t="s">
        <v>143204</v>
      </c>
    </row>
    <row r="71532" spans="1:2" x14ac:dyDescent="0.25">
      <c r="A71532" s="7" t="s">
        <v>143205</v>
      </c>
      <c r="B71532" s="7" t="s">
        <v>143206</v>
      </c>
    </row>
    <row r="71533" spans="1:2" x14ac:dyDescent="0.25">
      <c r="A71533" s="7" t="s">
        <v>143207</v>
      </c>
      <c r="B71533" s="7" t="s">
        <v>143208</v>
      </c>
    </row>
    <row r="71534" spans="1:2" x14ac:dyDescent="0.25">
      <c r="A71534" s="7" t="s">
        <v>143209</v>
      </c>
      <c r="B71534" s="7" t="s">
        <v>143210</v>
      </c>
    </row>
    <row r="71535" spans="1:2" x14ac:dyDescent="0.25">
      <c r="A71535" s="7" t="s">
        <v>143211</v>
      </c>
      <c r="B71535" s="7" t="s">
        <v>143212</v>
      </c>
    </row>
    <row r="71536" spans="1:2" x14ac:dyDescent="0.25">
      <c r="A71536" s="7" t="s">
        <v>143213</v>
      </c>
      <c r="B71536" s="7" t="s">
        <v>143214</v>
      </c>
    </row>
    <row r="71537" spans="1:2" x14ac:dyDescent="0.25">
      <c r="A71537" s="7" t="s">
        <v>143215</v>
      </c>
      <c r="B71537" s="7" t="s">
        <v>143216</v>
      </c>
    </row>
    <row r="71538" spans="1:2" x14ac:dyDescent="0.25">
      <c r="A71538" s="7" t="s">
        <v>143217</v>
      </c>
      <c r="B71538" s="7" t="s">
        <v>143218</v>
      </c>
    </row>
    <row r="71539" spans="1:2" x14ac:dyDescent="0.25">
      <c r="A71539" s="7" t="s">
        <v>143219</v>
      </c>
      <c r="B71539" s="7" t="s">
        <v>143220</v>
      </c>
    </row>
    <row r="71540" spans="1:2" x14ac:dyDescent="0.25">
      <c r="A71540" s="7" t="s">
        <v>143221</v>
      </c>
      <c r="B71540" s="7" t="s">
        <v>143222</v>
      </c>
    </row>
    <row r="71541" spans="1:2" x14ac:dyDescent="0.25">
      <c r="A71541" s="7" t="s">
        <v>143223</v>
      </c>
      <c r="B71541" s="7" t="s">
        <v>143224</v>
      </c>
    </row>
    <row r="71542" spans="1:2" x14ac:dyDescent="0.25">
      <c r="A71542" s="7" t="s">
        <v>143225</v>
      </c>
      <c r="B71542" s="7" t="s">
        <v>143226</v>
      </c>
    </row>
    <row r="71543" spans="1:2" x14ac:dyDescent="0.25">
      <c r="A71543" s="7" t="s">
        <v>143227</v>
      </c>
      <c r="B71543" s="7" t="s">
        <v>143228</v>
      </c>
    </row>
    <row r="71544" spans="1:2" x14ac:dyDescent="0.25">
      <c r="A71544" s="7" t="s">
        <v>143229</v>
      </c>
      <c r="B71544" s="7" t="s">
        <v>143230</v>
      </c>
    </row>
    <row r="71545" spans="1:2" x14ac:dyDescent="0.25">
      <c r="A71545" s="7" t="s">
        <v>143231</v>
      </c>
      <c r="B71545" s="7" t="s">
        <v>143232</v>
      </c>
    </row>
    <row r="71546" spans="1:2" x14ac:dyDescent="0.25">
      <c r="A71546" s="7" t="s">
        <v>143233</v>
      </c>
      <c r="B71546" s="7" t="s">
        <v>143234</v>
      </c>
    </row>
    <row r="71547" spans="1:2" x14ac:dyDescent="0.25">
      <c r="A71547" s="7" t="s">
        <v>143235</v>
      </c>
      <c r="B71547" s="7" t="s">
        <v>143236</v>
      </c>
    </row>
    <row r="71548" spans="1:2" x14ac:dyDescent="0.25">
      <c r="A71548" s="7" t="s">
        <v>143237</v>
      </c>
      <c r="B71548" s="7" t="s">
        <v>143238</v>
      </c>
    </row>
    <row r="71549" spans="1:2" x14ac:dyDescent="0.25">
      <c r="A71549" s="7" t="s">
        <v>143239</v>
      </c>
      <c r="B71549" s="7" t="s">
        <v>143240</v>
      </c>
    </row>
    <row r="71550" spans="1:2" x14ac:dyDescent="0.25">
      <c r="A71550" s="7" t="s">
        <v>143241</v>
      </c>
      <c r="B71550" s="7" t="s">
        <v>143242</v>
      </c>
    </row>
    <row r="71551" spans="1:2" x14ac:dyDescent="0.25">
      <c r="A71551" s="7" t="s">
        <v>143243</v>
      </c>
      <c r="B71551" s="7" t="s">
        <v>143244</v>
      </c>
    </row>
    <row r="71552" spans="1:2" x14ac:dyDescent="0.25">
      <c r="A71552" s="7" t="s">
        <v>143245</v>
      </c>
      <c r="B71552" s="7" t="s">
        <v>143246</v>
      </c>
    </row>
    <row r="71553" spans="1:2" x14ac:dyDescent="0.25">
      <c r="A71553" s="7" t="s">
        <v>143247</v>
      </c>
      <c r="B71553" s="7" t="s">
        <v>143248</v>
      </c>
    </row>
    <row r="71554" spans="1:2" x14ac:dyDescent="0.25">
      <c r="A71554" s="7" t="s">
        <v>143249</v>
      </c>
      <c r="B71554" s="7" t="s">
        <v>143250</v>
      </c>
    </row>
    <row r="71555" spans="1:2" x14ac:dyDescent="0.25">
      <c r="A71555" s="7" t="s">
        <v>143251</v>
      </c>
      <c r="B71555" s="7" t="s">
        <v>143252</v>
      </c>
    </row>
    <row r="71556" spans="1:2" x14ac:dyDescent="0.25">
      <c r="A71556" s="7" t="s">
        <v>143253</v>
      </c>
      <c r="B71556" s="7" t="s">
        <v>143254</v>
      </c>
    </row>
    <row r="71557" spans="1:2" x14ac:dyDescent="0.25">
      <c r="A71557" s="7" t="s">
        <v>143255</v>
      </c>
      <c r="B71557" s="7" t="s">
        <v>143256</v>
      </c>
    </row>
    <row r="71558" spans="1:2" x14ac:dyDescent="0.25">
      <c r="A71558" s="7" t="s">
        <v>143257</v>
      </c>
      <c r="B71558" s="7" t="s">
        <v>143258</v>
      </c>
    </row>
    <row r="71559" spans="1:2" x14ac:dyDescent="0.25">
      <c r="A71559" s="7" t="s">
        <v>143259</v>
      </c>
      <c r="B71559" s="7" t="s">
        <v>143260</v>
      </c>
    </row>
    <row r="71560" spans="1:2" x14ac:dyDescent="0.25">
      <c r="A71560" s="7" t="s">
        <v>143261</v>
      </c>
      <c r="B71560" s="7" t="s">
        <v>143262</v>
      </c>
    </row>
    <row r="71561" spans="1:2" x14ac:dyDescent="0.25">
      <c r="A71561" s="7" t="s">
        <v>143263</v>
      </c>
      <c r="B71561" s="7" t="s">
        <v>143264</v>
      </c>
    </row>
    <row r="71562" spans="1:2" x14ac:dyDescent="0.25">
      <c r="A71562" s="7" t="s">
        <v>143265</v>
      </c>
      <c r="B71562" s="7" t="s">
        <v>143266</v>
      </c>
    </row>
    <row r="71563" spans="1:2" x14ac:dyDescent="0.25">
      <c r="A71563" s="7" t="s">
        <v>143267</v>
      </c>
      <c r="B71563" s="7" t="s">
        <v>143268</v>
      </c>
    </row>
    <row r="71564" spans="1:2" x14ac:dyDescent="0.25">
      <c r="A71564" s="7" t="s">
        <v>143269</v>
      </c>
      <c r="B71564" s="7" t="s">
        <v>143270</v>
      </c>
    </row>
    <row r="71565" spans="1:2" x14ac:dyDescent="0.25">
      <c r="A71565" s="7" t="s">
        <v>143271</v>
      </c>
      <c r="B71565" s="7" t="s">
        <v>143272</v>
      </c>
    </row>
    <row r="71566" spans="1:2" x14ac:dyDescent="0.25">
      <c r="A71566" s="7" t="s">
        <v>143273</v>
      </c>
      <c r="B71566" s="7" t="s">
        <v>143274</v>
      </c>
    </row>
    <row r="71567" spans="1:2" x14ac:dyDescent="0.25">
      <c r="A71567" s="7" t="s">
        <v>143275</v>
      </c>
      <c r="B71567" s="7" t="s">
        <v>143276</v>
      </c>
    </row>
    <row r="71568" spans="1:2" x14ac:dyDescent="0.25">
      <c r="A71568" s="7" t="s">
        <v>143277</v>
      </c>
      <c r="B71568" s="7" t="s">
        <v>143278</v>
      </c>
    </row>
    <row r="71569" spans="1:2" x14ac:dyDescent="0.25">
      <c r="A71569" s="7" t="s">
        <v>143279</v>
      </c>
      <c r="B71569" s="7" t="s">
        <v>143280</v>
      </c>
    </row>
    <row r="71570" spans="1:2" x14ac:dyDescent="0.25">
      <c r="A71570" s="7" t="s">
        <v>143281</v>
      </c>
      <c r="B71570" s="7" t="s">
        <v>143282</v>
      </c>
    </row>
    <row r="71571" spans="1:2" x14ac:dyDescent="0.25">
      <c r="A71571" s="7" t="s">
        <v>143283</v>
      </c>
      <c r="B71571" s="7" t="s">
        <v>143284</v>
      </c>
    </row>
    <row r="71572" spans="1:2" x14ac:dyDescent="0.25">
      <c r="A71572" s="7" t="s">
        <v>143285</v>
      </c>
      <c r="B71572" s="7" t="s">
        <v>143286</v>
      </c>
    </row>
    <row r="71573" spans="1:2" x14ac:dyDescent="0.25">
      <c r="A71573" s="7" t="s">
        <v>143287</v>
      </c>
      <c r="B71573" s="7" t="s">
        <v>143288</v>
      </c>
    </row>
    <row r="71574" spans="1:2" x14ac:dyDescent="0.25">
      <c r="A71574" s="7" t="s">
        <v>143289</v>
      </c>
      <c r="B71574" s="7" t="s">
        <v>143290</v>
      </c>
    </row>
    <row r="71575" spans="1:2" x14ac:dyDescent="0.25">
      <c r="A71575" s="7" t="s">
        <v>143291</v>
      </c>
      <c r="B71575" s="7" t="s">
        <v>143292</v>
      </c>
    </row>
    <row r="71576" spans="1:2" x14ac:dyDescent="0.25">
      <c r="A71576" s="7" t="s">
        <v>143293</v>
      </c>
      <c r="B71576" s="7" t="s">
        <v>143294</v>
      </c>
    </row>
    <row r="71577" spans="1:2" x14ac:dyDescent="0.25">
      <c r="A71577" s="7" t="s">
        <v>143295</v>
      </c>
      <c r="B71577" s="7" t="s">
        <v>143296</v>
      </c>
    </row>
    <row r="71578" spans="1:2" x14ac:dyDescent="0.25">
      <c r="A71578" s="7" t="s">
        <v>143297</v>
      </c>
      <c r="B71578" s="7" t="s">
        <v>143298</v>
      </c>
    </row>
    <row r="71579" spans="1:2" x14ac:dyDescent="0.25">
      <c r="A71579" s="7" t="s">
        <v>143299</v>
      </c>
      <c r="B71579" s="7" t="s">
        <v>143300</v>
      </c>
    </row>
    <row r="71580" spans="1:2" x14ac:dyDescent="0.25">
      <c r="A71580" s="7" t="s">
        <v>143301</v>
      </c>
      <c r="B71580" s="7" t="s">
        <v>143302</v>
      </c>
    </row>
    <row r="71581" spans="1:2" x14ac:dyDescent="0.25">
      <c r="A71581" s="7" t="s">
        <v>143303</v>
      </c>
      <c r="B71581" s="7" t="s">
        <v>143304</v>
      </c>
    </row>
    <row r="71582" spans="1:2" x14ac:dyDescent="0.25">
      <c r="A71582" s="7" t="s">
        <v>143305</v>
      </c>
      <c r="B71582" s="7" t="s">
        <v>143306</v>
      </c>
    </row>
    <row r="71583" spans="1:2" x14ac:dyDescent="0.25">
      <c r="A71583" s="7" t="s">
        <v>143307</v>
      </c>
      <c r="B71583" s="7" t="s">
        <v>143308</v>
      </c>
    </row>
    <row r="71584" spans="1:2" x14ac:dyDescent="0.25">
      <c r="A71584" s="7" t="s">
        <v>143309</v>
      </c>
      <c r="B71584" s="7" t="s">
        <v>143310</v>
      </c>
    </row>
    <row r="71585" spans="1:2" x14ac:dyDescent="0.25">
      <c r="A71585" s="7" t="s">
        <v>143311</v>
      </c>
      <c r="B71585" s="7" t="s">
        <v>143312</v>
      </c>
    </row>
    <row r="71586" spans="1:2" x14ac:dyDescent="0.25">
      <c r="A71586" s="7" t="s">
        <v>143313</v>
      </c>
      <c r="B71586" s="7" t="s">
        <v>143314</v>
      </c>
    </row>
    <row r="71587" spans="1:2" x14ac:dyDescent="0.25">
      <c r="A71587" s="7" t="s">
        <v>143315</v>
      </c>
      <c r="B71587" s="7" t="s">
        <v>143316</v>
      </c>
    </row>
    <row r="71588" spans="1:2" x14ac:dyDescent="0.25">
      <c r="A71588" s="7" t="s">
        <v>143317</v>
      </c>
      <c r="B71588" s="7" t="s">
        <v>143318</v>
      </c>
    </row>
    <row r="71589" spans="1:2" x14ac:dyDescent="0.25">
      <c r="A71589" s="7" t="s">
        <v>143319</v>
      </c>
      <c r="B71589" s="7" t="s">
        <v>143320</v>
      </c>
    </row>
    <row r="71590" spans="1:2" x14ac:dyDescent="0.25">
      <c r="A71590" s="7" t="s">
        <v>143321</v>
      </c>
      <c r="B71590" s="7" t="s">
        <v>143322</v>
      </c>
    </row>
    <row r="71591" spans="1:2" x14ac:dyDescent="0.25">
      <c r="A71591" s="7" t="s">
        <v>143323</v>
      </c>
      <c r="B71591" s="7" t="s">
        <v>143324</v>
      </c>
    </row>
    <row r="71592" spans="1:2" x14ac:dyDescent="0.25">
      <c r="A71592" s="7" t="s">
        <v>143325</v>
      </c>
      <c r="B71592" s="7" t="s">
        <v>143326</v>
      </c>
    </row>
    <row r="71593" spans="1:2" x14ac:dyDescent="0.25">
      <c r="A71593" s="7" t="s">
        <v>143327</v>
      </c>
      <c r="B71593" s="7" t="s">
        <v>143328</v>
      </c>
    </row>
    <row r="71594" spans="1:2" x14ac:dyDescent="0.25">
      <c r="A71594" s="7" t="s">
        <v>143329</v>
      </c>
      <c r="B71594" s="7" t="s">
        <v>143330</v>
      </c>
    </row>
    <row r="71595" spans="1:2" x14ac:dyDescent="0.25">
      <c r="A71595" s="7" t="s">
        <v>143331</v>
      </c>
      <c r="B71595" s="7" t="s">
        <v>143332</v>
      </c>
    </row>
    <row r="71596" spans="1:2" x14ac:dyDescent="0.25">
      <c r="A71596" s="7" t="s">
        <v>143333</v>
      </c>
      <c r="B71596" s="7" t="s">
        <v>143334</v>
      </c>
    </row>
    <row r="71597" spans="1:2" x14ac:dyDescent="0.25">
      <c r="A71597" s="7" t="s">
        <v>143335</v>
      </c>
      <c r="B71597" s="7" t="s">
        <v>143336</v>
      </c>
    </row>
    <row r="71598" spans="1:2" x14ac:dyDescent="0.25">
      <c r="A71598" s="7" t="s">
        <v>143337</v>
      </c>
      <c r="B71598" s="7" t="s">
        <v>143338</v>
      </c>
    </row>
    <row r="71599" spans="1:2" x14ac:dyDescent="0.25">
      <c r="A71599" s="7" t="s">
        <v>143339</v>
      </c>
      <c r="B71599" s="7" t="s">
        <v>143340</v>
      </c>
    </row>
    <row r="71600" spans="1:2" x14ac:dyDescent="0.25">
      <c r="A71600" s="7" t="s">
        <v>143341</v>
      </c>
      <c r="B71600" s="7" t="s">
        <v>143342</v>
      </c>
    </row>
    <row r="71601" spans="1:2" x14ac:dyDescent="0.25">
      <c r="A71601" s="7" t="s">
        <v>143343</v>
      </c>
      <c r="B71601" s="7" t="s">
        <v>143344</v>
      </c>
    </row>
    <row r="71602" spans="1:2" x14ac:dyDescent="0.25">
      <c r="A71602" s="7" t="s">
        <v>143345</v>
      </c>
      <c r="B71602" s="7" t="s">
        <v>143346</v>
      </c>
    </row>
    <row r="71603" spans="1:2" x14ac:dyDescent="0.25">
      <c r="A71603" s="7" t="s">
        <v>143347</v>
      </c>
      <c r="B71603" s="7" t="s">
        <v>143348</v>
      </c>
    </row>
    <row r="71604" spans="1:2" x14ac:dyDescent="0.25">
      <c r="A71604" s="7" t="s">
        <v>143349</v>
      </c>
      <c r="B71604" s="7" t="s">
        <v>143350</v>
      </c>
    </row>
    <row r="71605" spans="1:2" x14ac:dyDescent="0.25">
      <c r="A71605" s="7" t="s">
        <v>143351</v>
      </c>
      <c r="B71605" s="7" t="s">
        <v>143352</v>
      </c>
    </row>
    <row r="71606" spans="1:2" x14ac:dyDescent="0.25">
      <c r="A71606" s="7" t="s">
        <v>143353</v>
      </c>
      <c r="B71606" s="7" t="s">
        <v>143354</v>
      </c>
    </row>
    <row r="71607" spans="1:2" x14ac:dyDescent="0.25">
      <c r="A71607" s="7" t="s">
        <v>143355</v>
      </c>
      <c r="B71607" s="7" t="s">
        <v>143356</v>
      </c>
    </row>
    <row r="71608" spans="1:2" x14ac:dyDescent="0.25">
      <c r="A71608" s="7" t="s">
        <v>143357</v>
      </c>
      <c r="B71608" s="7" t="s">
        <v>143358</v>
      </c>
    </row>
    <row r="71609" spans="1:2" x14ac:dyDescent="0.25">
      <c r="A71609" s="7" t="s">
        <v>143359</v>
      </c>
      <c r="B71609" s="7" t="s">
        <v>143360</v>
      </c>
    </row>
    <row r="71610" spans="1:2" x14ac:dyDescent="0.25">
      <c r="A71610" s="7" t="s">
        <v>143361</v>
      </c>
      <c r="B71610" s="7" t="s">
        <v>143362</v>
      </c>
    </row>
    <row r="71611" spans="1:2" x14ac:dyDescent="0.25">
      <c r="A71611" s="7" t="s">
        <v>143363</v>
      </c>
      <c r="B71611" s="7" t="s">
        <v>143364</v>
      </c>
    </row>
    <row r="71612" spans="1:2" x14ac:dyDescent="0.25">
      <c r="A71612" s="7" t="s">
        <v>143365</v>
      </c>
      <c r="B71612" s="7" t="s">
        <v>143366</v>
      </c>
    </row>
    <row r="71613" spans="1:2" x14ac:dyDescent="0.25">
      <c r="A71613" s="7" t="s">
        <v>143367</v>
      </c>
      <c r="B71613" s="7" t="s">
        <v>143368</v>
      </c>
    </row>
    <row r="71614" spans="1:2" x14ac:dyDescent="0.25">
      <c r="A71614" s="7" t="s">
        <v>143369</v>
      </c>
      <c r="B71614" s="7" t="s">
        <v>143370</v>
      </c>
    </row>
    <row r="71615" spans="1:2" x14ac:dyDescent="0.25">
      <c r="A71615" s="7" t="s">
        <v>143371</v>
      </c>
      <c r="B71615" s="7" t="s">
        <v>143372</v>
      </c>
    </row>
    <row r="71616" spans="1:2" x14ac:dyDescent="0.25">
      <c r="A71616" s="7" t="s">
        <v>143373</v>
      </c>
      <c r="B71616" s="7" t="s">
        <v>143374</v>
      </c>
    </row>
    <row r="71617" spans="1:2" x14ac:dyDescent="0.25">
      <c r="A71617" s="7" t="s">
        <v>143375</v>
      </c>
      <c r="B71617" s="7" t="s">
        <v>143376</v>
      </c>
    </row>
    <row r="71618" spans="1:2" x14ac:dyDescent="0.25">
      <c r="A71618" s="7" t="s">
        <v>143377</v>
      </c>
      <c r="B71618" s="7" t="s">
        <v>143378</v>
      </c>
    </row>
    <row r="71619" spans="1:2" x14ac:dyDescent="0.25">
      <c r="A71619" s="7" t="s">
        <v>143379</v>
      </c>
      <c r="B71619" s="7" t="s">
        <v>143380</v>
      </c>
    </row>
    <row r="71620" spans="1:2" x14ac:dyDescent="0.25">
      <c r="A71620" s="7" t="s">
        <v>143381</v>
      </c>
      <c r="B71620" s="7" t="s">
        <v>143382</v>
      </c>
    </row>
    <row r="71621" spans="1:2" x14ac:dyDescent="0.25">
      <c r="A71621" s="7" t="s">
        <v>143383</v>
      </c>
      <c r="B71621" s="7" t="s">
        <v>143384</v>
      </c>
    </row>
    <row r="71622" spans="1:2" x14ac:dyDescent="0.25">
      <c r="A71622" s="7" t="s">
        <v>143385</v>
      </c>
      <c r="B71622" s="7" t="s">
        <v>143386</v>
      </c>
    </row>
    <row r="71623" spans="1:2" x14ac:dyDescent="0.25">
      <c r="A71623" s="7" t="s">
        <v>143387</v>
      </c>
      <c r="B71623" s="7" t="s">
        <v>143388</v>
      </c>
    </row>
    <row r="71624" spans="1:2" x14ac:dyDescent="0.25">
      <c r="A71624" s="7" t="s">
        <v>143389</v>
      </c>
      <c r="B71624" s="7" t="s">
        <v>143390</v>
      </c>
    </row>
    <row r="71625" spans="1:2" x14ac:dyDescent="0.25">
      <c r="A71625" s="7" t="s">
        <v>143391</v>
      </c>
      <c r="B71625" s="7" t="s">
        <v>143392</v>
      </c>
    </row>
    <row r="71626" spans="1:2" x14ac:dyDescent="0.25">
      <c r="A71626" s="7" t="s">
        <v>143393</v>
      </c>
      <c r="B71626" s="7" t="s">
        <v>143394</v>
      </c>
    </row>
    <row r="71627" spans="1:2" x14ac:dyDescent="0.25">
      <c r="A71627" s="7" t="s">
        <v>143395</v>
      </c>
      <c r="B71627" s="7" t="s">
        <v>143396</v>
      </c>
    </row>
    <row r="71628" spans="1:2" x14ac:dyDescent="0.25">
      <c r="A71628" s="7" t="s">
        <v>143397</v>
      </c>
      <c r="B71628" s="7" t="s">
        <v>143398</v>
      </c>
    </row>
    <row r="71629" spans="1:2" x14ac:dyDescent="0.25">
      <c r="A71629" s="7" t="s">
        <v>143399</v>
      </c>
      <c r="B71629" s="7" t="s">
        <v>143400</v>
      </c>
    </row>
    <row r="71630" spans="1:2" x14ac:dyDescent="0.25">
      <c r="A71630" s="7" t="s">
        <v>143401</v>
      </c>
      <c r="B71630" s="7" t="s">
        <v>143402</v>
      </c>
    </row>
    <row r="71631" spans="1:2" x14ac:dyDescent="0.25">
      <c r="A71631" s="7" t="s">
        <v>143403</v>
      </c>
      <c r="B71631" s="7" t="s">
        <v>143404</v>
      </c>
    </row>
    <row r="71632" spans="1:2" x14ac:dyDescent="0.25">
      <c r="A71632" s="7" t="s">
        <v>143405</v>
      </c>
      <c r="B71632" s="7" t="s">
        <v>143406</v>
      </c>
    </row>
    <row r="71633" spans="1:2" x14ac:dyDescent="0.25">
      <c r="A71633" s="7" t="s">
        <v>143407</v>
      </c>
      <c r="B71633" s="7" t="s">
        <v>143408</v>
      </c>
    </row>
    <row r="71634" spans="1:2" x14ac:dyDescent="0.25">
      <c r="A71634" s="7" t="s">
        <v>143409</v>
      </c>
      <c r="B71634" s="7" t="s">
        <v>143410</v>
      </c>
    </row>
    <row r="71635" spans="1:2" x14ac:dyDescent="0.25">
      <c r="A71635" s="7" t="s">
        <v>143411</v>
      </c>
      <c r="B71635" s="7" t="s">
        <v>143412</v>
      </c>
    </row>
    <row r="71636" spans="1:2" x14ac:dyDescent="0.25">
      <c r="A71636" s="7" t="s">
        <v>143413</v>
      </c>
      <c r="B71636" s="7" t="s">
        <v>143414</v>
      </c>
    </row>
    <row r="71637" spans="1:2" x14ac:dyDescent="0.25">
      <c r="A71637" s="7" t="s">
        <v>143415</v>
      </c>
      <c r="B71637" s="7" t="s">
        <v>143416</v>
      </c>
    </row>
    <row r="71638" spans="1:2" x14ac:dyDescent="0.25">
      <c r="A71638" s="7" t="s">
        <v>143417</v>
      </c>
      <c r="B71638" s="7" t="s">
        <v>143418</v>
      </c>
    </row>
    <row r="71639" spans="1:2" x14ac:dyDescent="0.25">
      <c r="A71639" s="7" t="s">
        <v>143419</v>
      </c>
      <c r="B71639" s="7" t="s">
        <v>143420</v>
      </c>
    </row>
    <row r="71640" spans="1:2" x14ac:dyDescent="0.25">
      <c r="A71640" s="7" t="s">
        <v>143421</v>
      </c>
      <c r="B71640" s="7" t="s">
        <v>143422</v>
      </c>
    </row>
    <row r="71641" spans="1:2" x14ac:dyDescent="0.25">
      <c r="A71641" s="7" t="s">
        <v>143423</v>
      </c>
      <c r="B71641" s="7" t="s">
        <v>143424</v>
      </c>
    </row>
    <row r="71642" spans="1:2" x14ac:dyDescent="0.25">
      <c r="A71642" s="7" t="s">
        <v>143425</v>
      </c>
      <c r="B71642" s="7" t="s">
        <v>143426</v>
      </c>
    </row>
    <row r="71643" spans="1:2" x14ac:dyDescent="0.25">
      <c r="A71643" s="7" t="s">
        <v>143427</v>
      </c>
      <c r="B71643" s="7" t="s">
        <v>143428</v>
      </c>
    </row>
    <row r="71644" spans="1:2" x14ac:dyDescent="0.25">
      <c r="A71644" s="7" t="s">
        <v>143429</v>
      </c>
      <c r="B71644" s="7" t="s">
        <v>143430</v>
      </c>
    </row>
    <row r="71645" spans="1:2" x14ac:dyDescent="0.25">
      <c r="A71645" s="7" t="s">
        <v>143431</v>
      </c>
      <c r="B71645" s="7" t="s">
        <v>143432</v>
      </c>
    </row>
    <row r="71646" spans="1:2" x14ac:dyDescent="0.25">
      <c r="A71646" s="7" t="s">
        <v>143433</v>
      </c>
      <c r="B71646" s="7" t="s">
        <v>143434</v>
      </c>
    </row>
    <row r="71647" spans="1:2" x14ac:dyDescent="0.25">
      <c r="A71647" s="7" t="s">
        <v>143435</v>
      </c>
      <c r="B71647" s="7" t="s">
        <v>143436</v>
      </c>
    </row>
    <row r="71648" spans="1:2" x14ac:dyDescent="0.25">
      <c r="A71648" s="7" t="s">
        <v>143437</v>
      </c>
      <c r="B71648" s="7" t="s">
        <v>143438</v>
      </c>
    </row>
    <row r="71649" spans="1:2" x14ac:dyDescent="0.25">
      <c r="A71649" s="7" t="s">
        <v>143439</v>
      </c>
      <c r="B71649" s="7" t="s">
        <v>143440</v>
      </c>
    </row>
    <row r="71650" spans="1:2" x14ac:dyDescent="0.25">
      <c r="A71650" s="7" t="s">
        <v>143441</v>
      </c>
      <c r="B71650" s="7" t="s">
        <v>143442</v>
      </c>
    </row>
    <row r="71651" spans="1:2" x14ac:dyDescent="0.25">
      <c r="A71651" s="7" t="s">
        <v>143443</v>
      </c>
      <c r="B71651" s="7" t="s">
        <v>143444</v>
      </c>
    </row>
    <row r="71652" spans="1:2" x14ac:dyDescent="0.25">
      <c r="A71652" s="7" t="s">
        <v>143445</v>
      </c>
      <c r="B71652" s="7" t="s">
        <v>143446</v>
      </c>
    </row>
    <row r="71653" spans="1:2" x14ac:dyDescent="0.25">
      <c r="A71653" s="7" t="s">
        <v>143447</v>
      </c>
      <c r="B71653" s="7" t="s">
        <v>143448</v>
      </c>
    </row>
    <row r="71654" spans="1:2" x14ac:dyDescent="0.25">
      <c r="A71654" s="7" t="s">
        <v>143449</v>
      </c>
      <c r="B71654" s="7" t="s">
        <v>143450</v>
      </c>
    </row>
    <row r="71655" spans="1:2" x14ac:dyDescent="0.25">
      <c r="A71655" s="7" t="s">
        <v>143451</v>
      </c>
      <c r="B71655" s="7" t="s">
        <v>143452</v>
      </c>
    </row>
    <row r="71656" spans="1:2" x14ac:dyDescent="0.25">
      <c r="A71656" s="7" t="s">
        <v>143453</v>
      </c>
      <c r="B71656" s="7" t="s">
        <v>143454</v>
      </c>
    </row>
    <row r="71657" spans="1:2" x14ac:dyDescent="0.25">
      <c r="A71657" s="7" t="s">
        <v>143455</v>
      </c>
      <c r="B71657" s="7" t="s">
        <v>143456</v>
      </c>
    </row>
    <row r="71658" spans="1:2" x14ac:dyDescent="0.25">
      <c r="A71658" s="7" t="s">
        <v>143457</v>
      </c>
      <c r="B71658" s="7" t="s">
        <v>143458</v>
      </c>
    </row>
    <row r="71659" spans="1:2" x14ac:dyDescent="0.25">
      <c r="A71659" s="7" t="s">
        <v>143459</v>
      </c>
      <c r="B71659" s="7" t="s">
        <v>143460</v>
      </c>
    </row>
    <row r="71660" spans="1:2" x14ac:dyDescent="0.25">
      <c r="A71660" s="7" t="s">
        <v>143461</v>
      </c>
      <c r="B71660" s="7" t="s">
        <v>143462</v>
      </c>
    </row>
    <row r="71661" spans="1:2" x14ac:dyDescent="0.25">
      <c r="A71661" s="7" t="s">
        <v>143463</v>
      </c>
      <c r="B71661" s="7" t="s">
        <v>143464</v>
      </c>
    </row>
    <row r="71662" spans="1:2" x14ac:dyDescent="0.25">
      <c r="A71662" s="7" t="s">
        <v>143465</v>
      </c>
      <c r="B71662" s="7" t="s">
        <v>143466</v>
      </c>
    </row>
    <row r="71663" spans="1:2" x14ac:dyDescent="0.25">
      <c r="A71663" s="7" t="s">
        <v>143467</v>
      </c>
      <c r="B71663" s="7" t="s">
        <v>143468</v>
      </c>
    </row>
    <row r="71664" spans="1:2" x14ac:dyDescent="0.25">
      <c r="A71664" s="7" t="s">
        <v>143469</v>
      </c>
      <c r="B71664" s="7" t="s">
        <v>143470</v>
      </c>
    </row>
    <row r="71665" spans="1:2" x14ac:dyDescent="0.25">
      <c r="A71665" s="7" t="s">
        <v>143471</v>
      </c>
      <c r="B71665" s="7" t="s">
        <v>143472</v>
      </c>
    </row>
    <row r="71666" spans="1:2" x14ac:dyDescent="0.25">
      <c r="A71666" s="7" t="s">
        <v>143473</v>
      </c>
      <c r="B71666" s="7" t="s">
        <v>143474</v>
      </c>
    </row>
    <row r="71667" spans="1:2" x14ac:dyDescent="0.25">
      <c r="A71667" s="7" t="s">
        <v>143475</v>
      </c>
      <c r="B71667" s="7" t="s">
        <v>143476</v>
      </c>
    </row>
    <row r="71668" spans="1:2" x14ac:dyDescent="0.25">
      <c r="A71668" s="7" t="s">
        <v>143477</v>
      </c>
      <c r="B71668" s="7" t="s">
        <v>143478</v>
      </c>
    </row>
    <row r="71669" spans="1:2" x14ac:dyDescent="0.25">
      <c r="A71669" s="7" t="s">
        <v>143479</v>
      </c>
      <c r="B71669" s="7" t="s">
        <v>143480</v>
      </c>
    </row>
    <row r="71670" spans="1:2" x14ac:dyDescent="0.25">
      <c r="A71670" s="7" t="s">
        <v>143481</v>
      </c>
      <c r="B71670" s="7" t="s">
        <v>143482</v>
      </c>
    </row>
    <row r="71671" spans="1:2" x14ac:dyDescent="0.25">
      <c r="A71671" s="7" t="s">
        <v>143483</v>
      </c>
      <c r="B71671" s="7" t="s">
        <v>143484</v>
      </c>
    </row>
    <row r="71672" spans="1:2" x14ac:dyDescent="0.25">
      <c r="A71672" s="7" t="s">
        <v>143485</v>
      </c>
      <c r="B71672" s="7" t="s">
        <v>143486</v>
      </c>
    </row>
    <row r="71673" spans="1:2" x14ac:dyDescent="0.25">
      <c r="A71673" s="7" t="s">
        <v>143487</v>
      </c>
      <c r="B71673" s="7" t="s">
        <v>143488</v>
      </c>
    </row>
    <row r="71674" spans="1:2" x14ac:dyDescent="0.25">
      <c r="A71674" s="7" t="s">
        <v>143489</v>
      </c>
      <c r="B71674" s="7" t="s">
        <v>143490</v>
      </c>
    </row>
    <row r="71675" spans="1:2" x14ac:dyDescent="0.25">
      <c r="A71675" s="7" t="s">
        <v>143491</v>
      </c>
      <c r="B71675" s="7" t="s">
        <v>143492</v>
      </c>
    </row>
    <row r="71676" spans="1:2" x14ac:dyDescent="0.25">
      <c r="A71676" s="7" t="s">
        <v>143493</v>
      </c>
      <c r="B71676" s="7" t="s">
        <v>143494</v>
      </c>
    </row>
    <row r="71677" spans="1:2" x14ac:dyDescent="0.25">
      <c r="A71677" s="7" t="s">
        <v>143495</v>
      </c>
      <c r="B71677" s="7" t="s">
        <v>143496</v>
      </c>
    </row>
    <row r="71678" spans="1:2" x14ac:dyDescent="0.25">
      <c r="A71678" s="7" t="s">
        <v>143497</v>
      </c>
      <c r="B71678" s="7" t="s">
        <v>143498</v>
      </c>
    </row>
    <row r="71679" spans="1:2" x14ac:dyDescent="0.25">
      <c r="A71679" s="7" t="s">
        <v>143499</v>
      </c>
      <c r="B71679" s="7" t="s">
        <v>143500</v>
      </c>
    </row>
    <row r="71680" spans="1:2" x14ac:dyDescent="0.25">
      <c r="A71680" s="7" t="s">
        <v>143501</v>
      </c>
      <c r="B71680" s="7" t="s">
        <v>143502</v>
      </c>
    </row>
    <row r="71681" spans="1:2" x14ac:dyDescent="0.25">
      <c r="A71681" s="7" t="s">
        <v>143503</v>
      </c>
      <c r="B71681" s="7" t="s">
        <v>143504</v>
      </c>
    </row>
    <row r="71682" spans="1:2" x14ac:dyDescent="0.25">
      <c r="A71682" s="7" t="s">
        <v>143505</v>
      </c>
      <c r="B71682" s="7" t="s">
        <v>143506</v>
      </c>
    </row>
    <row r="71683" spans="1:2" x14ac:dyDescent="0.25">
      <c r="A71683" s="7" t="s">
        <v>143507</v>
      </c>
      <c r="B71683" s="7" t="s">
        <v>143508</v>
      </c>
    </row>
    <row r="71684" spans="1:2" x14ac:dyDescent="0.25">
      <c r="A71684" s="7" t="s">
        <v>143509</v>
      </c>
      <c r="B71684" s="7" t="s">
        <v>143510</v>
      </c>
    </row>
    <row r="71685" spans="1:2" x14ac:dyDescent="0.25">
      <c r="A71685" s="7" t="s">
        <v>143511</v>
      </c>
      <c r="B71685" s="7" t="s">
        <v>143512</v>
      </c>
    </row>
    <row r="71686" spans="1:2" x14ac:dyDescent="0.25">
      <c r="A71686" s="7" t="s">
        <v>143513</v>
      </c>
      <c r="B71686" s="7" t="s">
        <v>143514</v>
      </c>
    </row>
    <row r="71687" spans="1:2" x14ac:dyDescent="0.25">
      <c r="A71687" s="7" t="s">
        <v>143515</v>
      </c>
      <c r="B71687" s="7" t="s">
        <v>143516</v>
      </c>
    </row>
    <row r="71688" spans="1:2" x14ac:dyDescent="0.25">
      <c r="A71688" s="7" t="s">
        <v>143517</v>
      </c>
      <c r="B71688" s="7" t="s">
        <v>143518</v>
      </c>
    </row>
    <row r="71689" spans="1:2" x14ac:dyDescent="0.25">
      <c r="A71689" s="7" t="s">
        <v>143519</v>
      </c>
      <c r="B71689" s="7" t="s">
        <v>143520</v>
      </c>
    </row>
    <row r="71690" spans="1:2" x14ac:dyDescent="0.25">
      <c r="A71690" s="7" t="s">
        <v>143521</v>
      </c>
      <c r="B71690" s="7" t="s">
        <v>143522</v>
      </c>
    </row>
    <row r="71691" spans="1:2" x14ac:dyDescent="0.25">
      <c r="A71691" s="7" t="s">
        <v>143523</v>
      </c>
      <c r="B71691" s="7" t="s">
        <v>143524</v>
      </c>
    </row>
    <row r="71692" spans="1:2" x14ac:dyDescent="0.25">
      <c r="A71692" s="7" t="s">
        <v>143525</v>
      </c>
      <c r="B71692" s="7" t="s">
        <v>143526</v>
      </c>
    </row>
    <row r="71693" spans="1:2" x14ac:dyDescent="0.25">
      <c r="A71693" s="7" t="s">
        <v>143527</v>
      </c>
      <c r="B71693" s="7" t="s">
        <v>143528</v>
      </c>
    </row>
    <row r="71694" spans="1:2" x14ac:dyDescent="0.25">
      <c r="A71694" s="7" t="s">
        <v>143529</v>
      </c>
      <c r="B71694" s="7" t="s">
        <v>143530</v>
      </c>
    </row>
    <row r="71695" spans="1:2" x14ac:dyDescent="0.25">
      <c r="A71695" s="7" t="s">
        <v>143531</v>
      </c>
      <c r="B71695" s="7" t="s">
        <v>143532</v>
      </c>
    </row>
    <row r="71696" spans="1:2" x14ac:dyDescent="0.25">
      <c r="A71696" s="7" t="s">
        <v>143533</v>
      </c>
      <c r="B71696" s="7" t="s">
        <v>143534</v>
      </c>
    </row>
    <row r="71697" spans="1:2" x14ac:dyDescent="0.25">
      <c r="A71697" s="7" t="s">
        <v>143535</v>
      </c>
      <c r="B71697" s="7" t="s">
        <v>143536</v>
      </c>
    </row>
    <row r="71698" spans="1:2" x14ac:dyDescent="0.25">
      <c r="A71698" s="7" t="s">
        <v>143537</v>
      </c>
      <c r="B71698" s="7" t="s">
        <v>143538</v>
      </c>
    </row>
    <row r="71699" spans="1:2" x14ac:dyDescent="0.25">
      <c r="A71699" s="7" t="s">
        <v>143539</v>
      </c>
      <c r="B71699" s="7" t="s">
        <v>143540</v>
      </c>
    </row>
    <row r="71700" spans="1:2" x14ac:dyDescent="0.25">
      <c r="A71700" s="7" t="s">
        <v>143541</v>
      </c>
      <c r="B71700" s="7" t="s">
        <v>143542</v>
      </c>
    </row>
    <row r="71701" spans="1:2" x14ac:dyDescent="0.25">
      <c r="A71701" s="7" t="s">
        <v>143543</v>
      </c>
      <c r="B71701" s="7" t="s">
        <v>143544</v>
      </c>
    </row>
    <row r="71702" spans="1:2" x14ac:dyDescent="0.25">
      <c r="A71702" s="7" t="s">
        <v>143545</v>
      </c>
      <c r="B71702" s="7" t="s">
        <v>143546</v>
      </c>
    </row>
    <row r="71703" spans="1:2" x14ac:dyDescent="0.25">
      <c r="A71703" s="7" t="s">
        <v>143547</v>
      </c>
      <c r="B71703" s="7" t="s">
        <v>143548</v>
      </c>
    </row>
    <row r="71704" spans="1:2" x14ac:dyDescent="0.25">
      <c r="A71704" s="7" t="s">
        <v>143549</v>
      </c>
      <c r="B71704" s="7" t="s">
        <v>143550</v>
      </c>
    </row>
    <row r="71705" spans="1:2" x14ac:dyDescent="0.25">
      <c r="A71705" s="7" t="s">
        <v>143551</v>
      </c>
      <c r="B71705" s="7" t="s">
        <v>143552</v>
      </c>
    </row>
    <row r="71706" spans="1:2" x14ac:dyDescent="0.25">
      <c r="A71706" s="7" t="s">
        <v>143553</v>
      </c>
      <c r="B71706" s="7" t="s">
        <v>143554</v>
      </c>
    </row>
    <row r="71707" spans="1:2" x14ac:dyDescent="0.25">
      <c r="A71707" s="7" t="s">
        <v>143555</v>
      </c>
      <c r="B71707" s="7" t="s">
        <v>143556</v>
      </c>
    </row>
    <row r="71708" spans="1:2" x14ac:dyDescent="0.25">
      <c r="A71708" s="7" t="s">
        <v>143557</v>
      </c>
      <c r="B71708" s="7" t="s">
        <v>143558</v>
      </c>
    </row>
    <row r="71709" spans="1:2" x14ac:dyDescent="0.25">
      <c r="A71709" s="7" t="s">
        <v>143559</v>
      </c>
      <c r="B71709" s="7" t="s">
        <v>143560</v>
      </c>
    </row>
    <row r="71710" spans="1:2" x14ac:dyDescent="0.25">
      <c r="A71710" s="7" t="s">
        <v>143561</v>
      </c>
      <c r="B71710" s="7" t="s">
        <v>143562</v>
      </c>
    </row>
    <row r="71711" spans="1:2" x14ac:dyDescent="0.25">
      <c r="A71711" s="7" t="s">
        <v>143563</v>
      </c>
      <c r="B71711" s="7" t="s">
        <v>143564</v>
      </c>
    </row>
    <row r="71712" spans="1:2" x14ac:dyDescent="0.25">
      <c r="A71712" s="7" t="s">
        <v>143565</v>
      </c>
      <c r="B71712" s="7" t="s">
        <v>143566</v>
      </c>
    </row>
    <row r="71713" spans="1:2" x14ac:dyDescent="0.25">
      <c r="A71713" s="7" t="s">
        <v>143567</v>
      </c>
      <c r="B71713" s="7" t="s">
        <v>143568</v>
      </c>
    </row>
    <row r="71714" spans="1:2" x14ac:dyDescent="0.25">
      <c r="A71714" s="7" t="s">
        <v>143569</v>
      </c>
      <c r="B71714" s="7" t="s">
        <v>143570</v>
      </c>
    </row>
    <row r="71715" spans="1:2" x14ac:dyDescent="0.25">
      <c r="A71715" s="7" t="s">
        <v>143571</v>
      </c>
      <c r="B71715" s="7" t="s">
        <v>143572</v>
      </c>
    </row>
    <row r="71716" spans="1:2" x14ac:dyDescent="0.25">
      <c r="A71716" s="7" t="s">
        <v>457</v>
      </c>
      <c r="B71716" s="7" t="s">
        <v>458</v>
      </c>
    </row>
    <row r="71717" spans="1:2" x14ac:dyDescent="0.25">
      <c r="A71717" s="7" t="s">
        <v>143573</v>
      </c>
      <c r="B71717" s="7" t="s">
        <v>143574</v>
      </c>
    </row>
    <row r="71718" spans="1:2" x14ac:dyDescent="0.25">
      <c r="A71718" s="7" t="s">
        <v>143575</v>
      </c>
      <c r="B71718" s="7" t="s">
        <v>143576</v>
      </c>
    </row>
    <row r="71719" spans="1:2" x14ac:dyDescent="0.25">
      <c r="A71719" s="7" t="s">
        <v>143577</v>
      </c>
      <c r="B71719" s="7" t="s">
        <v>143578</v>
      </c>
    </row>
    <row r="71720" spans="1:2" x14ac:dyDescent="0.25">
      <c r="A71720" s="7" t="s">
        <v>143579</v>
      </c>
      <c r="B71720" s="7" t="s">
        <v>143580</v>
      </c>
    </row>
    <row r="71721" spans="1:2" x14ac:dyDescent="0.25">
      <c r="A71721" s="7" t="s">
        <v>143581</v>
      </c>
      <c r="B71721" s="7" t="s">
        <v>143582</v>
      </c>
    </row>
    <row r="71722" spans="1:2" x14ac:dyDescent="0.25">
      <c r="A71722" s="7" t="s">
        <v>143583</v>
      </c>
      <c r="B71722" s="7" t="s">
        <v>143584</v>
      </c>
    </row>
    <row r="71723" spans="1:2" x14ac:dyDescent="0.25">
      <c r="A71723" s="7" t="s">
        <v>143585</v>
      </c>
      <c r="B71723" s="7" t="s">
        <v>143586</v>
      </c>
    </row>
    <row r="71724" spans="1:2" x14ac:dyDescent="0.25">
      <c r="A71724" s="7" t="s">
        <v>143587</v>
      </c>
      <c r="B71724" s="7" t="s">
        <v>143588</v>
      </c>
    </row>
    <row r="71725" spans="1:2" x14ac:dyDescent="0.25">
      <c r="A71725" s="7" t="s">
        <v>143589</v>
      </c>
      <c r="B71725" s="7" t="s">
        <v>143590</v>
      </c>
    </row>
    <row r="71726" spans="1:2" x14ac:dyDescent="0.25">
      <c r="A71726" s="7" t="s">
        <v>143591</v>
      </c>
      <c r="B71726" s="7" t="s">
        <v>143592</v>
      </c>
    </row>
    <row r="71727" spans="1:2" x14ac:dyDescent="0.25">
      <c r="A71727" s="7" t="s">
        <v>143593</v>
      </c>
      <c r="B71727" s="7" t="s">
        <v>143594</v>
      </c>
    </row>
    <row r="71728" spans="1:2" x14ac:dyDescent="0.25">
      <c r="A71728" s="7" t="s">
        <v>143595</v>
      </c>
      <c r="B71728" s="7" t="s">
        <v>143596</v>
      </c>
    </row>
    <row r="71729" spans="1:2" x14ac:dyDescent="0.25">
      <c r="A71729" s="7" t="s">
        <v>143597</v>
      </c>
      <c r="B71729" s="7" t="s">
        <v>143598</v>
      </c>
    </row>
    <row r="71730" spans="1:2" x14ac:dyDescent="0.25">
      <c r="A71730" s="7" t="s">
        <v>143599</v>
      </c>
      <c r="B71730" s="7" t="s">
        <v>143600</v>
      </c>
    </row>
    <row r="71731" spans="1:2" x14ac:dyDescent="0.25">
      <c r="A71731" s="7" t="s">
        <v>143601</v>
      </c>
      <c r="B71731" s="7" t="s">
        <v>143602</v>
      </c>
    </row>
    <row r="71732" spans="1:2" x14ac:dyDescent="0.25">
      <c r="A71732" s="7" t="s">
        <v>143603</v>
      </c>
      <c r="B71732" s="7" t="s">
        <v>143604</v>
      </c>
    </row>
    <row r="71733" spans="1:2" x14ac:dyDescent="0.25">
      <c r="A71733" s="7" t="s">
        <v>143605</v>
      </c>
      <c r="B71733" s="7" t="s">
        <v>143606</v>
      </c>
    </row>
    <row r="71734" spans="1:2" x14ac:dyDescent="0.25">
      <c r="A71734" s="7" t="s">
        <v>143607</v>
      </c>
      <c r="B71734" s="7" t="s">
        <v>143608</v>
      </c>
    </row>
    <row r="71735" spans="1:2" x14ac:dyDescent="0.25">
      <c r="A71735" s="7" t="s">
        <v>143609</v>
      </c>
      <c r="B71735" s="7" t="s">
        <v>143610</v>
      </c>
    </row>
    <row r="71736" spans="1:2" x14ac:dyDescent="0.25">
      <c r="A71736" s="7" t="s">
        <v>143611</v>
      </c>
      <c r="B71736" s="7" t="s">
        <v>143612</v>
      </c>
    </row>
    <row r="71737" spans="1:2" x14ac:dyDescent="0.25">
      <c r="A71737" s="7" t="s">
        <v>143613</v>
      </c>
      <c r="B71737" s="7" t="s">
        <v>143614</v>
      </c>
    </row>
    <row r="71738" spans="1:2" x14ac:dyDescent="0.25">
      <c r="A71738" s="7" t="s">
        <v>143615</v>
      </c>
      <c r="B71738" s="7" t="s">
        <v>143616</v>
      </c>
    </row>
    <row r="71739" spans="1:2" x14ac:dyDescent="0.25">
      <c r="A71739" s="7" t="s">
        <v>143617</v>
      </c>
      <c r="B71739" s="7" t="s">
        <v>143618</v>
      </c>
    </row>
    <row r="71740" spans="1:2" x14ac:dyDescent="0.25">
      <c r="A71740" s="7" t="s">
        <v>143619</v>
      </c>
      <c r="B71740" s="7" t="s">
        <v>143620</v>
      </c>
    </row>
    <row r="71741" spans="1:2" x14ac:dyDescent="0.25">
      <c r="A71741" s="7" t="s">
        <v>143621</v>
      </c>
      <c r="B71741" s="7" t="s">
        <v>143622</v>
      </c>
    </row>
    <row r="71742" spans="1:2" x14ac:dyDescent="0.25">
      <c r="A71742" s="7" t="s">
        <v>143623</v>
      </c>
      <c r="B71742" s="7" t="s">
        <v>143624</v>
      </c>
    </row>
    <row r="71743" spans="1:2" x14ac:dyDescent="0.25">
      <c r="A71743" s="7" t="s">
        <v>143625</v>
      </c>
      <c r="B71743" s="7" t="s">
        <v>143626</v>
      </c>
    </row>
    <row r="71744" spans="1:2" x14ac:dyDescent="0.25">
      <c r="A71744" s="7" t="s">
        <v>143627</v>
      </c>
      <c r="B71744" s="7" t="s">
        <v>143628</v>
      </c>
    </row>
    <row r="71745" spans="1:2" x14ac:dyDescent="0.25">
      <c r="A71745" s="7" t="s">
        <v>143629</v>
      </c>
      <c r="B71745" s="7" t="s">
        <v>143630</v>
      </c>
    </row>
    <row r="71746" spans="1:2" x14ac:dyDescent="0.25">
      <c r="A71746" s="7" t="s">
        <v>143631</v>
      </c>
      <c r="B71746" s="7" t="s">
        <v>143632</v>
      </c>
    </row>
    <row r="71747" spans="1:2" x14ac:dyDescent="0.25">
      <c r="A71747" s="7" t="s">
        <v>143633</v>
      </c>
      <c r="B71747" s="7" t="s">
        <v>143634</v>
      </c>
    </row>
    <row r="71748" spans="1:2" x14ac:dyDescent="0.25">
      <c r="A71748" s="7" t="s">
        <v>143635</v>
      </c>
      <c r="B71748" s="7" t="s">
        <v>143636</v>
      </c>
    </row>
    <row r="71749" spans="1:2" x14ac:dyDescent="0.25">
      <c r="A71749" s="7" t="s">
        <v>143637</v>
      </c>
      <c r="B71749" s="7" t="s">
        <v>143638</v>
      </c>
    </row>
    <row r="71750" spans="1:2" x14ac:dyDescent="0.25">
      <c r="A71750" s="7" t="s">
        <v>143639</v>
      </c>
      <c r="B71750" s="7" t="s">
        <v>143640</v>
      </c>
    </row>
    <row r="71751" spans="1:2" x14ac:dyDescent="0.25">
      <c r="A71751" s="7" t="s">
        <v>143641</v>
      </c>
      <c r="B71751" s="7" t="s">
        <v>143642</v>
      </c>
    </row>
    <row r="71752" spans="1:2" x14ac:dyDescent="0.25">
      <c r="A71752" s="7" t="s">
        <v>143643</v>
      </c>
      <c r="B71752" s="7" t="s">
        <v>143644</v>
      </c>
    </row>
    <row r="71753" spans="1:2" x14ac:dyDescent="0.25">
      <c r="A71753" s="7" t="s">
        <v>143645</v>
      </c>
      <c r="B71753" s="7" t="s">
        <v>143646</v>
      </c>
    </row>
    <row r="71754" spans="1:2" x14ac:dyDescent="0.25">
      <c r="A71754" s="7" t="s">
        <v>143647</v>
      </c>
      <c r="B71754" s="7" t="s">
        <v>143648</v>
      </c>
    </row>
    <row r="71755" spans="1:2" x14ac:dyDescent="0.25">
      <c r="A71755" s="7" t="s">
        <v>143649</v>
      </c>
      <c r="B71755" s="7" t="s">
        <v>143650</v>
      </c>
    </row>
    <row r="71756" spans="1:2" x14ac:dyDescent="0.25">
      <c r="A71756" s="7" t="s">
        <v>143651</v>
      </c>
      <c r="B71756" s="7" t="s">
        <v>143652</v>
      </c>
    </row>
    <row r="71757" spans="1:2" x14ac:dyDescent="0.25">
      <c r="A71757" s="7" t="s">
        <v>143653</v>
      </c>
      <c r="B71757" s="7" t="s">
        <v>143654</v>
      </c>
    </row>
    <row r="71758" spans="1:2" x14ac:dyDescent="0.25">
      <c r="A71758" s="7" t="s">
        <v>143655</v>
      </c>
      <c r="B71758" s="7" t="s">
        <v>143656</v>
      </c>
    </row>
    <row r="71759" spans="1:2" x14ac:dyDescent="0.25">
      <c r="A71759" s="7" t="s">
        <v>143657</v>
      </c>
      <c r="B71759" s="7" t="s">
        <v>143658</v>
      </c>
    </row>
    <row r="71760" spans="1:2" x14ac:dyDescent="0.25">
      <c r="A71760" s="7" t="s">
        <v>143659</v>
      </c>
      <c r="B71760" s="7" t="s">
        <v>143660</v>
      </c>
    </row>
    <row r="71761" spans="1:2" x14ac:dyDescent="0.25">
      <c r="A71761" s="7" t="s">
        <v>143661</v>
      </c>
      <c r="B71761" s="7" t="s">
        <v>143662</v>
      </c>
    </row>
    <row r="71762" spans="1:2" x14ac:dyDescent="0.25">
      <c r="A71762" s="7" t="s">
        <v>143663</v>
      </c>
      <c r="B71762" s="7" t="s">
        <v>143664</v>
      </c>
    </row>
    <row r="71763" spans="1:2" x14ac:dyDescent="0.25">
      <c r="A71763" s="7" t="s">
        <v>143665</v>
      </c>
      <c r="B71763" s="7" t="s">
        <v>143666</v>
      </c>
    </row>
    <row r="71764" spans="1:2" x14ac:dyDescent="0.25">
      <c r="A71764" s="7" t="s">
        <v>143667</v>
      </c>
      <c r="B71764" s="7" t="s">
        <v>143668</v>
      </c>
    </row>
    <row r="71765" spans="1:2" x14ac:dyDescent="0.25">
      <c r="A71765" s="7" t="s">
        <v>143669</v>
      </c>
      <c r="B71765" s="7" t="s">
        <v>143670</v>
      </c>
    </row>
    <row r="71766" spans="1:2" x14ac:dyDescent="0.25">
      <c r="A71766" s="7" t="s">
        <v>143671</v>
      </c>
      <c r="B71766" s="7" t="s">
        <v>143672</v>
      </c>
    </row>
    <row r="71767" spans="1:2" x14ac:dyDescent="0.25">
      <c r="A71767" s="7" t="s">
        <v>143673</v>
      </c>
      <c r="B71767" s="7" t="s">
        <v>143674</v>
      </c>
    </row>
    <row r="71768" spans="1:2" x14ac:dyDescent="0.25">
      <c r="A71768" s="7" t="s">
        <v>143675</v>
      </c>
      <c r="B71768" s="7" t="s">
        <v>143676</v>
      </c>
    </row>
    <row r="71769" spans="1:2" x14ac:dyDescent="0.25">
      <c r="A71769" s="7" t="s">
        <v>143677</v>
      </c>
      <c r="B71769" s="7" t="s">
        <v>143678</v>
      </c>
    </row>
    <row r="71770" spans="1:2" x14ac:dyDescent="0.25">
      <c r="A71770" s="7" t="s">
        <v>143679</v>
      </c>
      <c r="B71770" s="7" t="s">
        <v>143680</v>
      </c>
    </row>
    <row r="71771" spans="1:2" x14ac:dyDescent="0.25">
      <c r="A71771" s="7" t="s">
        <v>143681</v>
      </c>
      <c r="B71771" s="7" t="s">
        <v>143682</v>
      </c>
    </row>
    <row r="71772" spans="1:2" x14ac:dyDescent="0.25">
      <c r="A71772" s="7" t="s">
        <v>143683</v>
      </c>
      <c r="B71772" s="7" t="s">
        <v>143684</v>
      </c>
    </row>
    <row r="71773" spans="1:2" x14ac:dyDescent="0.25">
      <c r="A71773" s="7" t="s">
        <v>143685</v>
      </c>
      <c r="B71773" s="7" t="s">
        <v>143686</v>
      </c>
    </row>
    <row r="71774" spans="1:2" x14ac:dyDescent="0.25">
      <c r="A71774" s="7" t="s">
        <v>143687</v>
      </c>
      <c r="B71774" s="7" t="s">
        <v>143688</v>
      </c>
    </row>
    <row r="71775" spans="1:2" x14ac:dyDescent="0.25">
      <c r="A71775" s="7" t="s">
        <v>143689</v>
      </c>
      <c r="B71775" s="7" t="s">
        <v>143690</v>
      </c>
    </row>
    <row r="71776" spans="1:2" x14ac:dyDescent="0.25">
      <c r="A71776" s="7" t="s">
        <v>143691</v>
      </c>
      <c r="B71776" s="7" t="s">
        <v>143692</v>
      </c>
    </row>
    <row r="71777" spans="1:2" x14ac:dyDescent="0.25">
      <c r="A71777" s="7" t="s">
        <v>143693</v>
      </c>
      <c r="B71777" s="7" t="s">
        <v>143694</v>
      </c>
    </row>
    <row r="71778" spans="1:2" x14ac:dyDescent="0.25">
      <c r="A71778" s="7" t="s">
        <v>143695</v>
      </c>
      <c r="B71778" s="7" t="s">
        <v>143696</v>
      </c>
    </row>
    <row r="71779" spans="1:2" x14ac:dyDescent="0.25">
      <c r="A71779" s="7" t="s">
        <v>143697</v>
      </c>
      <c r="B71779" s="7" t="s">
        <v>143698</v>
      </c>
    </row>
    <row r="71780" spans="1:2" x14ac:dyDescent="0.25">
      <c r="A71780" s="7" t="s">
        <v>143699</v>
      </c>
      <c r="B71780" s="7" t="s">
        <v>143700</v>
      </c>
    </row>
    <row r="71781" spans="1:2" x14ac:dyDescent="0.25">
      <c r="A71781" s="7" t="s">
        <v>143701</v>
      </c>
      <c r="B71781" s="7" t="s">
        <v>143702</v>
      </c>
    </row>
    <row r="71782" spans="1:2" x14ac:dyDescent="0.25">
      <c r="A71782" s="7" t="s">
        <v>143703</v>
      </c>
      <c r="B71782" s="7" t="s">
        <v>143704</v>
      </c>
    </row>
    <row r="71783" spans="1:2" x14ac:dyDescent="0.25">
      <c r="A71783" s="7" t="s">
        <v>143705</v>
      </c>
      <c r="B71783" s="7" t="s">
        <v>143706</v>
      </c>
    </row>
    <row r="71784" spans="1:2" x14ac:dyDescent="0.25">
      <c r="A71784" s="7" t="s">
        <v>143707</v>
      </c>
      <c r="B71784" s="7" t="s">
        <v>143708</v>
      </c>
    </row>
    <row r="71785" spans="1:2" x14ac:dyDescent="0.25">
      <c r="A71785" s="7" t="s">
        <v>143709</v>
      </c>
      <c r="B71785" s="7" t="s">
        <v>143710</v>
      </c>
    </row>
    <row r="71786" spans="1:2" x14ac:dyDescent="0.25">
      <c r="A71786" s="7" t="s">
        <v>143711</v>
      </c>
      <c r="B71786" s="7" t="s">
        <v>143712</v>
      </c>
    </row>
    <row r="71787" spans="1:2" x14ac:dyDescent="0.25">
      <c r="A71787" s="7" t="s">
        <v>143713</v>
      </c>
      <c r="B71787" s="7" t="s">
        <v>143714</v>
      </c>
    </row>
    <row r="71788" spans="1:2" x14ac:dyDescent="0.25">
      <c r="A71788" s="7" t="s">
        <v>143715</v>
      </c>
      <c r="B71788" s="7" t="s">
        <v>143716</v>
      </c>
    </row>
    <row r="71789" spans="1:2" x14ac:dyDescent="0.25">
      <c r="A71789" s="7" t="s">
        <v>143717</v>
      </c>
      <c r="B71789" s="7" t="s">
        <v>143718</v>
      </c>
    </row>
    <row r="71790" spans="1:2" x14ac:dyDescent="0.25">
      <c r="A71790" s="7" t="s">
        <v>143719</v>
      </c>
      <c r="B71790" s="7" t="s">
        <v>143720</v>
      </c>
    </row>
    <row r="71791" spans="1:2" x14ac:dyDescent="0.25">
      <c r="A71791" s="7" t="s">
        <v>143721</v>
      </c>
      <c r="B71791" s="7" t="s">
        <v>143722</v>
      </c>
    </row>
    <row r="71792" spans="1:2" x14ac:dyDescent="0.25">
      <c r="A71792" s="7" t="s">
        <v>143723</v>
      </c>
      <c r="B71792" s="7" t="s">
        <v>143724</v>
      </c>
    </row>
    <row r="71793" spans="1:2" x14ac:dyDescent="0.25">
      <c r="A71793" s="7" t="s">
        <v>143725</v>
      </c>
      <c r="B71793" s="7" t="s">
        <v>143726</v>
      </c>
    </row>
    <row r="71794" spans="1:2" x14ac:dyDescent="0.25">
      <c r="A71794" s="7" t="s">
        <v>143727</v>
      </c>
      <c r="B71794" s="7" t="s">
        <v>143728</v>
      </c>
    </row>
    <row r="71795" spans="1:2" x14ac:dyDescent="0.25">
      <c r="A71795" s="7" t="s">
        <v>143729</v>
      </c>
      <c r="B71795" s="7" t="s">
        <v>143730</v>
      </c>
    </row>
    <row r="71796" spans="1:2" x14ac:dyDescent="0.25">
      <c r="A71796" s="7" t="s">
        <v>143731</v>
      </c>
      <c r="B71796" s="7" t="s">
        <v>143732</v>
      </c>
    </row>
    <row r="71797" spans="1:2" x14ac:dyDescent="0.25">
      <c r="A71797" s="7" t="s">
        <v>143733</v>
      </c>
      <c r="B71797" s="7" t="s">
        <v>143734</v>
      </c>
    </row>
    <row r="71798" spans="1:2" x14ac:dyDescent="0.25">
      <c r="A71798" s="7" t="s">
        <v>143735</v>
      </c>
      <c r="B71798" s="7" t="s">
        <v>143736</v>
      </c>
    </row>
    <row r="71799" spans="1:2" x14ac:dyDescent="0.25">
      <c r="A71799" s="7" t="s">
        <v>143737</v>
      </c>
      <c r="B71799" s="7" t="s">
        <v>143738</v>
      </c>
    </row>
    <row r="71800" spans="1:2" x14ac:dyDescent="0.25">
      <c r="A71800" s="7" t="s">
        <v>143739</v>
      </c>
      <c r="B71800" s="7" t="s">
        <v>143740</v>
      </c>
    </row>
    <row r="71801" spans="1:2" x14ac:dyDescent="0.25">
      <c r="A71801" s="7" t="s">
        <v>143741</v>
      </c>
      <c r="B71801" s="7" t="s">
        <v>143742</v>
      </c>
    </row>
    <row r="71802" spans="1:2" x14ac:dyDescent="0.25">
      <c r="A71802" s="7" t="s">
        <v>143743</v>
      </c>
      <c r="B71802" s="7" t="s">
        <v>143744</v>
      </c>
    </row>
    <row r="71803" spans="1:2" x14ac:dyDescent="0.25">
      <c r="A71803" s="7" t="s">
        <v>143745</v>
      </c>
      <c r="B71803" s="7" t="s">
        <v>143746</v>
      </c>
    </row>
    <row r="71804" spans="1:2" x14ac:dyDescent="0.25">
      <c r="A71804" s="7" t="s">
        <v>143747</v>
      </c>
      <c r="B71804" s="7" t="s">
        <v>143748</v>
      </c>
    </row>
    <row r="71805" spans="1:2" x14ac:dyDescent="0.25">
      <c r="A71805" s="7" t="s">
        <v>143749</v>
      </c>
      <c r="B71805" s="7" t="s">
        <v>143750</v>
      </c>
    </row>
    <row r="71806" spans="1:2" x14ac:dyDescent="0.25">
      <c r="A71806" s="7" t="s">
        <v>143751</v>
      </c>
      <c r="B71806" s="7" t="s">
        <v>143752</v>
      </c>
    </row>
    <row r="71807" spans="1:2" x14ac:dyDescent="0.25">
      <c r="A71807" s="7" t="s">
        <v>143753</v>
      </c>
      <c r="B71807" s="7" t="s">
        <v>143754</v>
      </c>
    </row>
    <row r="71808" spans="1:2" x14ac:dyDescent="0.25">
      <c r="A71808" s="7" t="s">
        <v>143755</v>
      </c>
      <c r="B71808" s="7" t="s">
        <v>143756</v>
      </c>
    </row>
    <row r="71809" spans="1:2" x14ac:dyDescent="0.25">
      <c r="A71809" s="7" t="s">
        <v>143757</v>
      </c>
      <c r="B71809" s="7" t="s">
        <v>143758</v>
      </c>
    </row>
    <row r="71810" spans="1:2" x14ac:dyDescent="0.25">
      <c r="A71810" s="7" t="s">
        <v>143759</v>
      </c>
      <c r="B71810" s="7" t="s">
        <v>143760</v>
      </c>
    </row>
    <row r="71811" spans="1:2" x14ac:dyDescent="0.25">
      <c r="A71811" s="7" t="s">
        <v>143761</v>
      </c>
      <c r="B71811" s="7" t="s">
        <v>143762</v>
      </c>
    </row>
    <row r="71812" spans="1:2" x14ac:dyDescent="0.25">
      <c r="A71812" s="7" t="s">
        <v>143763</v>
      </c>
      <c r="B71812" s="7" t="s">
        <v>143764</v>
      </c>
    </row>
    <row r="71813" spans="1:2" x14ac:dyDescent="0.25">
      <c r="A71813" s="7" t="s">
        <v>143765</v>
      </c>
      <c r="B71813" s="7" t="s">
        <v>143766</v>
      </c>
    </row>
    <row r="71814" spans="1:2" x14ac:dyDescent="0.25">
      <c r="A71814" s="7" t="s">
        <v>143767</v>
      </c>
      <c r="B71814" s="7" t="s">
        <v>143768</v>
      </c>
    </row>
    <row r="71815" spans="1:2" x14ac:dyDescent="0.25">
      <c r="A71815" s="7" t="s">
        <v>143769</v>
      </c>
      <c r="B71815" s="7" t="s">
        <v>143770</v>
      </c>
    </row>
    <row r="71816" spans="1:2" x14ac:dyDescent="0.25">
      <c r="A71816" s="7" t="s">
        <v>143771</v>
      </c>
      <c r="B71816" s="7" t="s">
        <v>143772</v>
      </c>
    </row>
    <row r="71817" spans="1:2" x14ac:dyDescent="0.25">
      <c r="A71817" s="7" t="s">
        <v>143773</v>
      </c>
      <c r="B71817" s="7" t="s">
        <v>143774</v>
      </c>
    </row>
    <row r="71818" spans="1:2" x14ac:dyDescent="0.25">
      <c r="A71818" s="7" t="s">
        <v>143775</v>
      </c>
      <c r="B71818" s="7" t="s">
        <v>143776</v>
      </c>
    </row>
    <row r="71819" spans="1:2" x14ac:dyDescent="0.25">
      <c r="A71819" s="7" t="s">
        <v>143777</v>
      </c>
      <c r="B71819" s="7" t="s">
        <v>143778</v>
      </c>
    </row>
    <row r="71820" spans="1:2" x14ac:dyDescent="0.25">
      <c r="A71820" s="7" t="s">
        <v>143779</v>
      </c>
      <c r="B71820" s="7" t="s">
        <v>143780</v>
      </c>
    </row>
    <row r="71821" spans="1:2" x14ac:dyDescent="0.25">
      <c r="A71821" s="7" t="s">
        <v>143781</v>
      </c>
      <c r="B71821" s="7" t="s">
        <v>143782</v>
      </c>
    </row>
    <row r="71822" spans="1:2" x14ac:dyDescent="0.25">
      <c r="A71822" s="7" t="s">
        <v>143783</v>
      </c>
      <c r="B71822" s="7" t="s">
        <v>143784</v>
      </c>
    </row>
    <row r="71823" spans="1:2" x14ac:dyDescent="0.25">
      <c r="A71823" s="7" t="s">
        <v>143785</v>
      </c>
      <c r="B71823" s="7" t="s">
        <v>143786</v>
      </c>
    </row>
    <row r="71824" spans="1:2" x14ac:dyDescent="0.25">
      <c r="A71824" s="7" t="s">
        <v>143787</v>
      </c>
      <c r="B71824" s="7" t="s">
        <v>143788</v>
      </c>
    </row>
    <row r="71825" spans="1:2" x14ac:dyDescent="0.25">
      <c r="A71825" s="7" t="s">
        <v>143789</v>
      </c>
      <c r="B71825" s="7" t="s">
        <v>143790</v>
      </c>
    </row>
    <row r="71826" spans="1:2" x14ac:dyDescent="0.25">
      <c r="A71826" s="7" t="s">
        <v>143791</v>
      </c>
      <c r="B71826" s="7" t="s">
        <v>143792</v>
      </c>
    </row>
    <row r="71827" spans="1:2" x14ac:dyDescent="0.25">
      <c r="A71827" s="7" t="s">
        <v>143793</v>
      </c>
      <c r="B71827" s="7" t="s">
        <v>143794</v>
      </c>
    </row>
    <row r="71828" spans="1:2" x14ac:dyDescent="0.25">
      <c r="A71828" s="7" t="s">
        <v>143795</v>
      </c>
      <c r="B71828" s="7" t="s">
        <v>143796</v>
      </c>
    </row>
    <row r="71829" spans="1:2" x14ac:dyDescent="0.25">
      <c r="A71829" s="7" t="s">
        <v>143797</v>
      </c>
      <c r="B71829" s="7" t="s">
        <v>143798</v>
      </c>
    </row>
    <row r="71830" spans="1:2" x14ac:dyDescent="0.25">
      <c r="A71830" s="7" t="s">
        <v>143799</v>
      </c>
      <c r="B71830" s="7" t="s">
        <v>143800</v>
      </c>
    </row>
    <row r="71831" spans="1:2" x14ac:dyDescent="0.25">
      <c r="A71831" s="7" t="s">
        <v>143801</v>
      </c>
      <c r="B71831" s="7" t="s">
        <v>143802</v>
      </c>
    </row>
    <row r="71832" spans="1:2" x14ac:dyDescent="0.25">
      <c r="A71832" s="7" t="s">
        <v>143803</v>
      </c>
      <c r="B71832" s="7" t="s">
        <v>143804</v>
      </c>
    </row>
    <row r="71833" spans="1:2" x14ac:dyDescent="0.25">
      <c r="A71833" s="7" t="s">
        <v>143805</v>
      </c>
      <c r="B71833" s="7" t="s">
        <v>143806</v>
      </c>
    </row>
    <row r="71834" spans="1:2" x14ac:dyDescent="0.25">
      <c r="A71834" s="7" t="s">
        <v>143807</v>
      </c>
      <c r="B71834" s="7" t="s">
        <v>143808</v>
      </c>
    </row>
    <row r="71835" spans="1:2" x14ac:dyDescent="0.25">
      <c r="A71835" s="7" t="s">
        <v>143809</v>
      </c>
      <c r="B71835" s="7" t="s">
        <v>143810</v>
      </c>
    </row>
    <row r="71836" spans="1:2" x14ac:dyDescent="0.25">
      <c r="A71836" s="7" t="s">
        <v>143811</v>
      </c>
      <c r="B71836" s="7" t="s">
        <v>143812</v>
      </c>
    </row>
    <row r="71837" spans="1:2" x14ac:dyDescent="0.25">
      <c r="A71837" s="7" t="s">
        <v>143813</v>
      </c>
      <c r="B71837" s="7" t="s">
        <v>143814</v>
      </c>
    </row>
    <row r="71838" spans="1:2" x14ac:dyDescent="0.25">
      <c r="A71838" s="7" t="s">
        <v>143815</v>
      </c>
      <c r="B71838" s="7" t="s">
        <v>143816</v>
      </c>
    </row>
    <row r="71839" spans="1:2" x14ac:dyDescent="0.25">
      <c r="A71839" s="7" t="s">
        <v>143817</v>
      </c>
      <c r="B71839" s="7" t="s">
        <v>143818</v>
      </c>
    </row>
    <row r="71840" spans="1:2" x14ac:dyDescent="0.25">
      <c r="A71840" s="7" t="s">
        <v>143819</v>
      </c>
      <c r="B71840" s="7" t="s">
        <v>143820</v>
      </c>
    </row>
    <row r="71841" spans="1:2" x14ac:dyDescent="0.25">
      <c r="A71841" s="7" t="s">
        <v>143821</v>
      </c>
      <c r="B71841" s="7" t="s">
        <v>143822</v>
      </c>
    </row>
    <row r="71842" spans="1:2" x14ac:dyDescent="0.25">
      <c r="A71842" s="7" t="s">
        <v>143823</v>
      </c>
      <c r="B71842" s="7" t="s">
        <v>143824</v>
      </c>
    </row>
    <row r="71843" spans="1:2" x14ac:dyDescent="0.25">
      <c r="A71843" s="7" t="s">
        <v>143825</v>
      </c>
      <c r="B71843" s="7" t="s">
        <v>143826</v>
      </c>
    </row>
    <row r="71844" spans="1:2" x14ac:dyDescent="0.25">
      <c r="A71844" s="7" t="s">
        <v>143827</v>
      </c>
      <c r="B71844" s="7" t="s">
        <v>143828</v>
      </c>
    </row>
    <row r="71845" spans="1:2" x14ac:dyDescent="0.25">
      <c r="A71845" s="7" t="s">
        <v>143829</v>
      </c>
      <c r="B71845" s="7" t="s">
        <v>143830</v>
      </c>
    </row>
    <row r="71846" spans="1:2" x14ac:dyDescent="0.25">
      <c r="A71846" s="7" t="s">
        <v>143831</v>
      </c>
      <c r="B71846" s="7" t="s">
        <v>143832</v>
      </c>
    </row>
    <row r="71847" spans="1:2" x14ac:dyDescent="0.25">
      <c r="A71847" s="7" t="s">
        <v>143833</v>
      </c>
      <c r="B71847" s="7" t="s">
        <v>143834</v>
      </c>
    </row>
    <row r="71848" spans="1:2" x14ac:dyDescent="0.25">
      <c r="A71848" s="7" t="s">
        <v>143835</v>
      </c>
      <c r="B71848" s="7" t="s">
        <v>143836</v>
      </c>
    </row>
    <row r="71849" spans="1:2" x14ac:dyDescent="0.25">
      <c r="A71849" s="7" t="s">
        <v>143837</v>
      </c>
      <c r="B71849" s="7" t="s">
        <v>143838</v>
      </c>
    </row>
    <row r="71850" spans="1:2" x14ac:dyDescent="0.25">
      <c r="A71850" s="7" t="s">
        <v>143839</v>
      </c>
      <c r="B71850" s="7" t="s">
        <v>143840</v>
      </c>
    </row>
    <row r="71851" spans="1:2" x14ac:dyDescent="0.25">
      <c r="A71851" s="7" t="s">
        <v>143841</v>
      </c>
      <c r="B71851" s="7" t="s">
        <v>143842</v>
      </c>
    </row>
    <row r="71852" spans="1:2" x14ac:dyDescent="0.25">
      <c r="A71852" s="7" t="s">
        <v>143843</v>
      </c>
      <c r="B71852" s="7" t="s">
        <v>143844</v>
      </c>
    </row>
    <row r="71853" spans="1:2" x14ac:dyDescent="0.25">
      <c r="A71853" s="7" t="s">
        <v>143845</v>
      </c>
      <c r="B71853" s="7" t="s">
        <v>143846</v>
      </c>
    </row>
    <row r="71854" spans="1:2" x14ac:dyDescent="0.25">
      <c r="A71854" s="7" t="s">
        <v>143847</v>
      </c>
      <c r="B71854" s="7" t="s">
        <v>143848</v>
      </c>
    </row>
    <row r="71855" spans="1:2" x14ac:dyDescent="0.25">
      <c r="A71855" s="7" t="s">
        <v>143849</v>
      </c>
      <c r="B71855" s="7" t="s">
        <v>143850</v>
      </c>
    </row>
    <row r="71856" spans="1:2" x14ac:dyDescent="0.25">
      <c r="A71856" s="7" t="s">
        <v>143851</v>
      </c>
      <c r="B71856" s="7" t="s">
        <v>143852</v>
      </c>
    </row>
    <row r="71857" spans="1:2" x14ac:dyDescent="0.25">
      <c r="A71857" s="7" t="s">
        <v>143853</v>
      </c>
      <c r="B71857" s="7" t="s">
        <v>143854</v>
      </c>
    </row>
    <row r="71858" spans="1:2" x14ac:dyDescent="0.25">
      <c r="A71858" s="7" t="s">
        <v>143855</v>
      </c>
      <c r="B71858" s="7" t="s">
        <v>143856</v>
      </c>
    </row>
    <row r="71859" spans="1:2" x14ac:dyDescent="0.25">
      <c r="A71859" s="7" t="s">
        <v>143857</v>
      </c>
      <c r="B71859" s="7" t="s">
        <v>143858</v>
      </c>
    </row>
    <row r="71860" spans="1:2" x14ac:dyDescent="0.25">
      <c r="A71860" s="7" t="s">
        <v>143859</v>
      </c>
      <c r="B71860" s="7" t="s">
        <v>143860</v>
      </c>
    </row>
    <row r="71861" spans="1:2" x14ac:dyDescent="0.25">
      <c r="A71861" s="7" t="s">
        <v>143861</v>
      </c>
      <c r="B71861" s="7" t="s">
        <v>143862</v>
      </c>
    </row>
    <row r="71862" spans="1:2" x14ac:dyDescent="0.25">
      <c r="A71862" s="7" t="s">
        <v>143863</v>
      </c>
      <c r="B71862" s="7" t="s">
        <v>143864</v>
      </c>
    </row>
    <row r="71863" spans="1:2" x14ac:dyDescent="0.25">
      <c r="A71863" s="7" t="s">
        <v>143865</v>
      </c>
      <c r="B71863" s="7" t="s">
        <v>143866</v>
      </c>
    </row>
    <row r="71864" spans="1:2" x14ac:dyDescent="0.25">
      <c r="A71864" s="7" t="s">
        <v>143867</v>
      </c>
      <c r="B71864" s="7" t="s">
        <v>143868</v>
      </c>
    </row>
    <row r="71865" spans="1:2" x14ac:dyDescent="0.25">
      <c r="A71865" s="7" t="s">
        <v>143869</v>
      </c>
      <c r="B71865" s="7" t="s">
        <v>143870</v>
      </c>
    </row>
    <row r="71866" spans="1:2" x14ac:dyDescent="0.25">
      <c r="A71866" s="7" t="s">
        <v>143871</v>
      </c>
      <c r="B71866" s="7" t="s">
        <v>143872</v>
      </c>
    </row>
    <row r="71867" spans="1:2" x14ac:dyDescent="0.25">
      <c r="A71867" s="7" t="s">
        <v>143873</v>
      </c>
      <c r="B71867" s="7" t="s">
        <v>143874</v>
      </c>
    </row>
    <row r="71868" spans="1:2" x14ac:dyDescent="0.25">
      <c r="A71868" s="7" t="s">
        <v>143875</v>
      </c>
      <c r="B71868" s="7" t="s">
        <v>143876</v>
      </c>
    </row>
    <row r="71869" spans="1:2" x14ac:dyDescent="0.25">
      <c r="A71869" s="7" t="s">
        <v>143877</v>
      </c>
      <c r="B71869" s="7" t="s">
        <v>143878</v>
      </c>
    </row>
    <row r="71870" spans="1:2" x14ac:dyDescent="0.25">
      <c r="A71870" s="7" t="s">
        <v>143879</v>
      </c>
      <c r="B71870" s="7" t="s">
        <v>143880</v>
      </c>
    </row>
    <row r="71871" spans="1:2" x14ac:dyDescent="0.25">
      <c r="A71871" s="7" t="s">
        <v>143881</v>
      </c>
      <c r="B71871" s="7" t="s">
        <v>143882</v>
      </c>
    </row>
    <row r="71872" spans="1:2" x14ac:dyDescent="0.25">
      <c r="A71872" s="7" t="s">
        <v>143883</v>
      </c>
      <c r="B71872" s="7" t="s">
        <v>143884</v>
      </c>
    </row>
    <row r="71873" spans="1:2" x14ac:dyDescent="0.25">
      <c r="A71873" s="7" t="s">
        <v>143885</v>
      </c>
      <c r="B71873" s="7" t="s">
        <v>143886</v>
      </c>
    </row>
    <row r="71874" spans="1:2" x14ac:dyDescent="0.25">
      <c r="A71874" s="7" t="s">
        <v>143887</v>
      </c>
      <c r="B71874" s="7" t="s">
        <v>143888</v>
      </c>
    </row>
    <row r="71875" spans="1:2" x14ac:dyDescent="0.25">
      <c r="A71875" s="7" t="s">
        <v>143889</v>
      </c>
      <c r="B71875" s="7" t="s">
        <v>143890</v>
      </c>
    </row>
    <row r="71876" spans="1:2" x14ac:dyDescent="0.25">
      <c r="A71876" s="7" t="s">
        <v>143891</v>
      </c>
      <c r="B71876" s="7" t="s">
        <v>143892</v>
      </c>
    </row>
    <row r="71877" spans="1:2" x14ac:dyDescent="0.25">
      <c r="A71877" s="7" t="s">
        <v>143893</v>
      </c>
      <c r="B71877" s="7" t="s">
        <v>143894</v>
      </c>
    </row>
    <row r="71878" spans="1:2" x14ac:dyDescent="0.25">
      <c r="A71878" s="7" t="s">
        <v>143895</v>
      </c>
      <c r="B71878" s="7" t="s">
        <v>143896</v>
      </c>
    </row>
    <row r="71879" spans="1:2" x14ac:dyDescent="0.25">
      <c r="A71879" s="7" t="s">
        <v>143897</v>
      </c>
      <c r="B71879" s="7" t="s">
        <v>143898</v>
      </c>
    </row>
    <row r="71880" spans="1:2" x14ac:dyDescent="0.25">
      <c r="A71880" s="7" t="s">
        <v>143899</v>
      </c>
      <c r="B71880" s="7" t="s">
        <v>143900</v>
      </c>
    </row>
    <row r="71881" spans="1:2" x14ac:dyDescent="0.25">
      <c r="A71881" s="7" t="s">
        <v>143901</v>
      </c>
      <c r="B71881" s="7" t="s">
        <v>143902</v>
      </c>
    </row>
    <row r="71882" spans="1:2" x14ac:dyDescent="0.25">
      <c r="A71882" s="7" t="s">
        <v>143903</v>
      </c>
      <c r="B71882" s="7" t="s">
        <v>143904</v>
      </c>
    </row>
    <row r="71883" spans="1:2" x14ac:dyDescent="0.25">
      <c r="A71883" s="7" t="s">
        <v>143905</v>
      </c>
      <c r="B71883" s="7" t="s">
        <v>143906</v>
      </c>
    </row>
    <row r="71884" spans="1:2" x14ac:dyDescent="0.25">
      <c r="A71884" s="7" t="s">
        <v>143907</v>
      </c>
      <c r="B71884" s="7" t="s">
        <v>143908</v>
      </c>
    </row>
    <row r="71885" spans="1:2" x14ac:dyDescent="0.25">
      <c r="A71885" s="7" t="s">
        <v>143909</v>
      </c>
      <c r="B71885" s="7" t="s">
        <v>143910</v>
      </c>
    </row>
    <row r="71886" spans="1:2" x14ac:dyDescent="0.25">
      <c r="A71886" s="7" t="s">
        <v>143911</v>
      </c>
      <c r="B71886" s="7" t="s">
        <v>143912</v>
      </c>
    </row>
    <row r="71887" spans="1:2" x14ac:dyDescent="0.25">
      <c r="A71887" s="7" t="s">
        <v>143913</v>
      </c>
      <c r="B71887" s="7" t="s">
        <v>143914</v>
      </c>
    </row>
    <row r="71888" spans="1:2" x14ac:dyDescent="0.25">
      <c r="A71888" s="7" t="s">
        <v>143915</v>
      </c>
      <c r="B71888" s="7" t="s">
        <v>143916</v>
      </c>
    </row>
    <row r="71889" spans="1:2" x14ac:dyDescent="0.25">
      <c r="A71889" s="7" t="s">
        <v>143917</v>
      </c>
      <c r="B71889" s="7" t="s">
        <v>143918</v>
      </c>
    </row>
    <row r="71890" spans="1:2" x14ac:dyDescent="0.25">
      <c r="A71890" s="7" t="s">
        <v>143919</v>
      </c>
      <c r="B71890" s="7" t="s">
        <v>143920</v>
      </c>
    </row>
    <row r="71891" spans="1:2" x14ac:dyDescent="0.25">
      <c r="A71891" s="7" t="s">
        <v>143921</v>
      </c>
      <c r="B71891" s="7" t="s">
        <v>143922</v>
      </c>
    </row>
    <row r="71892" spans="1:2" x14ac:dyDescent="0.25">
      <c r="A71892" s="7" t="s">
        <v>143923</v>
      </c>
      <c r="B71892" s="7" t="s">
        <v>143924</v>
      </c>
    </row>
    <row r="71893" spans="1:2" x14ac:dyDescent="0.25">
      <c r="A71893" s="7" t="s">
        <v>143925</v>
      </c>
      <c r="B71893" s="7" t="s">
        <v>143926</v>
      </c>
    </row>
    <row r="71894" spans="1:2" x14ac:dyDescent="0.25">
      <c r="A71894" s="7" t="s">
        <v>143927</v>
      </c>
      <c r="B71894" s="7" t="s">
        <v>143928</v>
      </c>
    </row>
    <row r="71895" spans="1:2" x14ac:dyDescent="0.25">
      <c r="A71895" s="7" t="s">
        <v>143929</v>
      </c>
      <c r="B71895" s="7" t="s">
        <v>143930</v>
      </c>
    </row>
    <row r="71896" spans="1:2" x14ac:dyDescent="0.25">
      <c r="A71896" s="7" t="s">
        <v>143931</v>
      </c>
      <c r="B71896" s="7" t="s">
        <v>143932</v>
      </c>
    </row>
    <row r="71897" spans="1:2" x14ac:dyDescent="0.25">
      <c r="A71897" s="7" t="s">
        <v>143933</v>
      </c>
      <c r="B71897" s="7" t="s">
        <v>143934</v>
      </c>
    </row>
    <row r="71898" spans="1:2" x14ac:dyDescent="0.25">
      <c r="A71898" s="7" t="s">
        <v>143935</v>
      </c>
      <c r="B71898" s="7" t="s">
        <v>143936</v>
      </c>
    </row>
    <row r="71899" spans="1:2" x14ac:dyDescent="0.25">
      <c r="A71899" s="7" t="s">
        <v>143937</v>
      </c>
      <c r="B71899" s="7" t="s">
        <v>143938</v>
      </c>
    </row>
    <row r="71900" spans="1:2" x14ac:dyDescent="0.25">
      <c r="A71900" s="7" t="s">
        <v>143939</v>
      </c>
      <c r="B71900" s="7" t="s">
        <v>143940</v>
      </c>
    </row>
    <row r="71901" spans="1:2" x14ac:dyDescent="0.25">
      <c r="A71901" s="7" t="s">
        <v>143941</v>
      </c>
      <c r="B71901" s="7" t="s">
        <v>143942</v>
      </c>
    </row>
    <row r="71902" spans="1:2" x14ac:dyDescent="0.25">
      <c r="A71902" s="7" t="s">
        <v>143943</v>
      </c>
      <c r="B71902" s="7" t="s">
        <v>143944</v>
      </c>
    </row>
    <row r="71903" spans="1:2" x14ac:dyDescent="0.25">
      <c r="A71903" s="7" t="s">
        <v>143945</v>
      </c>
      <c r="B71903" s="7" t="s">
        <v>143946</v>
      </c>
    </row>
    <row r="71904" spans="1:2" x14ac:dyDescent="0.25">
      <c r="A71904" s="7" t="s">
        <v>143947</v>
      </c>
      <c r="B71904" s="7" t="s">
        <v>143948</v>
      </c>
    </row>
    <row r="71905" spans="1:2" x14ac:dyDescent="0.25">
      <c r="A71905" s="7" t="s">
        <v>143949</v>
      </c>
      <c r="B71905" s="7" t="s">
        <v>143950</v>
      </c>
    </row>
    <row r="71906" spans="1:2" x14ac:dyDescent="0.25">
      <c r="A71906" s="7" t="s">
        <v>143951</v>
      </c>
      <c r="B71906" s="7" t="s">
        <v>143952</v>
      </c>
    </row>
    <row r="71907" spans="1:2" x14ac:dyDescent="0.25">
      <c r="A71907" s="7" t="s">
        <v>143953</v>
      </c>
      <c r="B71907" s="7" t="s">
        <v>143954</v>
      </c>
    </row>
    <row r="71908" spans="1:2" x14ac:dyDescent="0.25">
      <c r="A71908" s="7" t="s">
        <v>143955</v>
      </c>
      <c r="B71908" s="7" t="s">
        <v>143956</v>
      </c>
    </row>
    <row r="71909" spans="1:2" x14ac:dyDescent="0.25">
      <c r="A71909" s="7" t="s">
        <v>143957</v>
      </c>
      <c r="B71909" s="7" t="s">
        <v>143958</v>
      </c>
    </row>
    <row r="71910" spans="1:2" x14ac:dyDescent="0.25">
      <c r="A71910" s="7" t="s">
        <v>143959</v>
      </c>
      <c r="B71910" s="7" t="s">
        <v>143960</v>
      </c>
    </row>
    <row r="71911" spans="1:2" x14ac:dyDescent="0.25">
      <c r="A71911" s="7" t="s">
        <v>143961</v>
      </c>
      <c r="B71911" s="7" t="s">
        <v>143962</v>
      </c>
    </row>
    <row r="71912" spans="1:2" x14ac:dyDescent="0.25">
      <c r="A71912" s="7" t="s">
        <v>143963</v>
      </c>
      <c r="B71912" s="7" t="s">
        <v>143964</v>
      </c>
    </row>
    <row r="71913" spans="1:2" x14ac:dyDescent="0.25">
      <c r="A71913" s="7" t="s">
        <v>143965</v>
      </c>
      <c r="B71913" s="7" t="s">
        <v>143966</v>
      </c>
    </row>
    <row r="71914" spans="1:2" x14ac:dyDescent="0.25">
      <c r="A71914" s="7" t="s">
        <v>143967</v>
      </c>
      <c r="B71914" s="7" t="s">
        <v>143968</v>
      </c>
    </row>
    <row r="71915" spans="1:2" x14ac:dyDescent="0.25">
      <c r="A71915" s="7" t="s">
        <v>143969</v>
      </c>
      <c r="B71915" s="7" t="s">
        <v>143970</v>
      </c>
    </row>
    <row r="71916" spans="1:2" x14ac:dyDescent="0.25">
      <c r="A71916" s="7" t="s">
        <v>143971</v>
      </c>
      <c r="B71916" s="7" t="s">
        <v>143972</v>
      </c>
    </row>
    <row r="71917" spans="1:2" x14ac:dyDescent="0.25">
      <c r="A71917" s="7" t="s">
        <v>143973</v>
      </c>
      <c r="B71917" s="7" t="s">
        <v>143974</v>
      </c>
    </row>
    <row r="71918" spans="1:2" x14ac:dyDescent="0.25">
      <c r="A71918" s="7" t="s">
        <v>143975</v>
      </c>
      <c r="B71918" s="7" t="s">
        <v>143976</v>
      </c>
    </row>
    <row r="71919" spans="1:2" x14ac:dyDescent="0.25">
      <c r="A71919" s="7" t="s">
        <v>143977</v>
      </c>
      <c r="B71919" s="7" t="s">
        <v>143978</v>
      </c>
    </row>
    <row r="71920" spans="1:2" x14ac:dyDescent="0.25">
      <c r="A71920" s="7" t="s">
        <v>143979</v>
      </c>
      <c r="B71920" s="7" t="s">
        <v>143980</v>
      </c>
    </row>
    <row r="71921" spans="1:2" x14ac:dyDescent="0.25">
      <c r="A71921" s="7" t="s">
        <v>143981</v>
      </c>
      <c r="B71921" s="7" t="s">
        <v>143982</v>
      </c>
    </row>
    <row r="71922" spans="1:2" x14ac:dyDescent="0.25">
      <c r="A71922" s="7" t="s">
        <v>143983</v>
      </c>
      <c r="B71922" s="7" t="s">
        <v>143984</v>
      </c>
    </row>
    <row r="71923" spans="1:2" x14ac:dyDescent="0.25">
      <c r="A71923" s="7" t="s">
        <v>143985</v>
      </c>
      <c r="B71923" s="7" t="s">
        <v>143986</v>
      </c>
    </row>
    <row r="71924" spans="1:2" x14ac:dyDescent="0.25">
      <c r="A71924" s="7" t="s">
        <v>143987</v>
      </c>
      <c r="B71924" s="7" t="s">
        <v>143988</v>
      </c>
    </row>
    <row r="71925" spans="1:2" x14ac:dyDescent="0.25">
      <c r="A71925" s="7" t="s">
        <v>143989</v>
      </c>
      <c r="B71925" s="7" t="s">
        <v>143990</v>
      </c>
    </row>
    <row r="71926" spans="1:2" x14ac:dyDescent="0.25">
      <c r="A71926" s="7" t="s">
        <v>143991</v>
      </c>
      <c r="B71926" s="7" t="s">
        <v>143992</v>
      </c>
    </row>
    <row r="71927" spans="1:2" x14ac:dyDescent="0.25">
      <c r="A71927" s="7" t="s">
        <v>143993</v>
      </c>
      <c r="B71927" s="7" t="s">
        <v>143994</v>
      </c>
    </row>
    <row r="71928" spans="1:2" x14ac:dyDescent="0.25">
      <c r="A71928" s="7" t="s">
        <v>143995</v>
      </c>
      <c r="B71928" s="7" t="s">
        <v>143996</v>
      </c>
    </row>
    <row r="71929" spans="1:2" x14ac:dyDescent="0.25">
      <c r="A71929" s="7" t="s">
        <v>143997</v>
      </c>
      <c r="B71929" s="7" t="s">
        <v>143998</v>
      </c>
    </row>
    <row r="71930" spans="1:2" x14ac:dyDescent="0.25">
      <c r="A71930" s="7" t="s">
        <v>143999</v>
      </c>
      <c r="B71930" s="7" t="s">
        <v>144000</v>
      </c>
    </row>
    <row r="71931" spans="1:2" x14ac:dyDescent="0.25">
      <c r="A71931" s="7" t="s">
        <v>144001</v>
      </c>
      <c r="B71931" s="7" t="s">
        <v>144002</v>
      </c>
    </row>
    <row r="71932" spans="1:2" x14ac:dyDescent="0.25">
      <c r="A71932" s="7" t="s">
        <v>144003</v>
      </c>
      <c r="B71932" s="7" t="s">
        <v>144004</v>
      </c>
    </row>
    <row r="71933" spans="1:2" x14ac:dyDescent="0.25">
      <c r="A71933" s="7" t="s">
        <v>144005</v>
      </c>
      <c r="B71933" s="7" t="s">
        <v>144006</v>
      </c>
    </row>
    <row r="71934" spans="1:2" x14ac:dyDescent="0.25">
      <c r="A71934" s="7" t="s">
        <v>144007</v>
      </c>
      <c r="B71934" s="7" t="s">
        <v>144008</v>
      </c>
    </row>
    <row r="71935" spans="1:2" x14ac:dyDescent="0.25">
      <c r="A71935" s="7" t="s">
        <v>144009</v>
      </c>
      <c r="B71935" s="7" t="s">
        <v>144010</v>
      </c>
    </row>
    <row r="71936" spans="1:2" x14ac:dyDescent="0.25">
      <c r="A71936" s="7" t="s">
        <v>144011</v>
      </c>
      <c r="B71936" s="7" t="s">
        <v>144012</v>
      </c>
    </row>
    <row r="71937" spans="1:2" x14ac:dyDescent="0.25">
      <c r="A71937" s="7" t="s">
        <v>144013</v>
      </c>
      <c r="B71937" s="7" t="s">
        <v>144014</v>
      </c>
    </row>
    <row r="71938" spans="1:2" x14ac:dyDescent="0.25">
      <c r="A71938" s="7" t="s">
        <v>144015</v>
      </c>
      <c r="B71938" s="7" t="s">
        <v>144016</v>
      </c>
    </row>
    <row r="71939" spans="1:2" x14ac:dyDescent="0.25">
      <c r="A71939" s="7" t="s">
        <v>144017</v>
      </c>
      <c r="B71939" s="7" t="s">
        <v>144018</v>
      </c>
    </row>
    <row r="71940" spans="1:2" x14ac:dyDescent="0.25">
      <c r="A71940" s="7" t="s">
        <v>144019</v>
      </c>
      <c r="B71940" s="7" t="s">
        <v>144020</v>
      </c>
    </row>
    <row r="71941" spans="1:2" x14ac:dyDescent="0.25">
      <c r="A71941" s="7" t="s">
        <v>144021</v>
      </c>
      <c r="B71941" s="7" t="s">
        <v>144022</v>
      </c>
    </row>
    <row r="71942" spans="1:2" x14ac:dyDescent="0.25">
      <c r="A71942" s="7" t="s">
        <v>144023</v>
      </c>
      <c r="B71942" s="7" t="s">
        <v>144024</v>
      </c>
    </row>
    <row r="71943" spans="1:2" x14ac:dyDescent="0.25">
      <c r="A71943" s="7" t="s">
        <v>144025</v>
      </c>
      <c r="B71943" s="7" t="s">
        <v>144026</v>
      </c>
    </row>
    <row r="71944" spans="1:2" x14ac:dyDescent="0.25">
      <c r="A71944" s="7" t="s">
        <v>144027</v>
      </c>
      <c r="B71944" s="7" t="s">
        <v>144028</v>
      </c>
    </row>
    <row r="71945" spans="1:2" x14ac:dyDescent="0.25">
      <c r="A71945" s="7" t="s">
        <v>144029</v>
      </c>
      <c r="B71945" s="7" t="s">
        <v>144030</v>
      </c>
    </row>
    <row r="71946" spans="1:2" x14ac:dyDescent="0.25">
      <c r="A71946" s="7" t="s">
        <v>144031</v>
      </c>
      <c r="B71946" s="7" t="s">
        <v>144032</v>
      </c>
    </row>
    <row r="71947" spans="1:2" x14ac:dyDescent="0.25">
      <c r="A71947" s="7" t="s">
        <v>144033</v>
      </c>
      <c r="B71947" s="7" t="s">
        <v>144034</v>
      </c>
    </row>
    <row r="71948" spans="1:2" x14ac:dyDescent="0.25">
      <c r="A71948" s="7" t="s">
        <v>144035</v>
      </c>
      <c r="B71948" s="7" t="s">
        <v>144036</v>
      </c>
    </row>
    <row r="71949" spans="1:2" x14ac:dyDescent="0.25">
      <c r="A71949" s="7" t="s">
        <v>144037</v>
      </c>
      <c r="B71949" s="7" t="s">
        <v>144038</v>
      </c>
    </row>
    <row r="71950" spans="1:2" x14ac:dyDescent="0.25">
      <c r="A71950" s="7" t="s">
        <v>144039</v>
      </c>
      <c r="B71950" s="7" t="s">
        <v>144040</v>
      </c>
    </row>
    <row r="71951" spans="1:2" x14ac:dyDescent="0.25">
      <c r="A71951" s="7" t="s">
        <v>144041</v>
      </c>
      <c r="B71951" s="7" t="s">
        <v>144042</v>
      </c>
    </row>
    <row r="71952" spans="1:2" x14ac:dyDescent="0.25">
      <c r="A71952" s="7" t="s">
        <v>144043</v>
      </c>
      <c r="B71952" s="7" t="s">
        <v>144044</v>
      </c>
    </row>
    <row r="71953" spans="1:2" x14ac:dyDescent="0.25">
      <c r="A71953" s="7" t="s">
        <v>144045</v>
      </c>
      <c r="B71953" s="7" t="s">
        <v>144046</v>
      </c>
    </row>
    <row r="71954" spans="1:2" x14ac:dyDescent="0.25">
      <c r="A71954" s="7" t="s">
        <v>144047</v>
      </c>
      <c r="B71954" s="7" t="s">
        <v>144048</v>
      </c>
    </row>
    <row r="71955" spans="1:2" x14ac:dyDescent="0.25">
      <c r="A71955" s="7" t="s">
        <v>144049</v>
      </c>
      <c r="B71955" s="7" t="s">
        <v>144050</v>
      </c>
    </row>
    <row r="71956" spans="1:2" x14ac:dyDescent="0.25">
      <c r="A71956" s="7" t="s">
        <v>144051</v>
      </c>
      <c r="B71956" s="7" t="s">
        <v>144052</v>
      </c>
    </row>
    <row r="71957" spans="1:2" x14ac:dyDescent="0.25">
      <c r="A71957" s="7" t="s">
        <v>144053</v>
      </c>
      <c r="B71957" s="7" t="s">
        <v>144054</v>
      </c>
    </row>
    <row r="71958" spans="1:2" x14ac:dyDescent="0.25">
      <c r="A71958" s="7" t="s">
        <v>144055</v>
      </c>
      <c r="B71958" s="7" t="s">
        <v>144056</v>
      </c>
    </row>
    <row r="71959" spans="1:2" x14ac:dyDescent="0.25">
      <c r="A71959" s="7" t="s">
        <v>144057</v>
      </c>
      <c r="B71959" s="7" t="s">
        <v>144058</v>
      </c>
    </row>
    <row r="71960" spans="1:2" x14ac:dyDescent="0.25">
      <c r="A71960" s="7" t="s">
        <v>144059</v>
      </c>
      <c r="B71960" s="7" t="s">
        <v>144060</v>
      </c>
    </row>
    <row r="71961" spans="1:2" x14ac:dyDescent="0.25">
      <c r="A71961" s="7" t="s">
        <v>144061</v>
      </c>
      <c r="B71961" s="7" t="s">
        <v>144062</v>
      </c>
    </row>
    <row r="71962" spans="1:2" x14ac:dyDescent="0.25">
      <c r="A71962" s="7" t="s">
        <v>144063</v>
      </c>
      <c r="B71962" s="7" t="s">
        <v>144064</v>
      </c>
    </row>
    <row r="71963" spans="1:2" x14ac:dyDescent="0.25">
      <c r="A71963" s="7" t="s">
        <v>144065</v>
      </c>
      <c r="B71963" s="7" t="s">
        <v>144066</v>
      </c>
    </row>
    <row r="71964" spans="1:2" x14ac:dyDescent="0.25">
      <c r="A71964" s="7" t="s">
        <v>144067</v>
      </c>
      <c r="B71964" s="7" t="s">
        <v>144068</v>
      </c>
    </row>
    <row r="71965" spans="1:2" x14ac:dyDescent="0.25">
      <c r="A71965" s="7" t="s">
        <v>144069</v>
      </c>
      <c r="B71965" s="7" t="s">
        <v>144070</v>
      </c>
    </row>
    <row r="71966" spans="1:2" x14ac:dyDescent="0.25">
      <c r="A71966" s="7" t="s">
        <v>144071</v>
      </c>
      <c r="B71966" s="7" t="s">
        <v>144072</v>
      </c>
    </row>
    <row r="71967" spans="1:2" x14ac:dyDescent="0.25">
      <c r="A71967" s="7" t="s">
        <v>144073</v>
      </c>
      <c r="B71967" s="7" t="s">
        <v>144074</v>
      </c>
    </row>
    <row r="71968" spans="1:2" x14ac:dyDescent="0.25">
      <c r="A71968" s="7" t="s">
        <v>144075</v>
      </c>
      <c r="B71968" s="7" t="s">
        <v>144076</v>
      </c>
    </row>
    <row r="71969" spans="1:2" x14ac:dyDescent="0.25">
      <c r="A71969" s="7" t="s">
        <v>144077</v>
      </c>
      <c r="B71969" s="7" t="s">
        <v>144078</v>
      </c>
    </row>
    <row r="71970" spans="1:2" x14ac:dyDescent="0.25">
      <c r="A71970" s="7" t="s">
        <v>144079</v>
      </c>
      <c r="B71970" s="7" t="s">
        <v>144080</v>
      </c>
    </row>
    <row r="71971" spans="1:2" x14ac:dyDescent="0.25">
      <c r="A71971" s="7" t="s">
        <v>144081</v>
      </c>
      <c r="B71971" s="7" t="s">
        <v>144082</v>
      </c>
    </row>
    <row r="71972" spans="1:2" x14ac:dyDescent="0.25">
      <c r="A71972" s="7" t="s">
        <v>144083</v>
      </c>
      <c r="B71972" s="7" t="s">
        <v>144084</v>
      </c>
    </row>
    <row r="71973" spans="1:2" x14ac:dyDescent="0.25">
      <c r="A71973" s="7" t="s">
        <v>144085</v>
      </c>
      <c r="B71973" s="7" t="s">
        <v>144086</v>
      </c>
    </row>
    <row r="71974" spans="1:2" x14ac:dyDescent="0.25">
      <c r="A71974" s="7" t="s">
        <v>144087</v>
      </c>
      <c r="B71974" s="7" t="s">
        <v>144088</v>
      </c>
    </row>
    <row r="71975" spans="1:2" x14ac:dyDescent="0.25">
      <c r="A71975" s="7" t="s">
        <v>144089</v>
      </c>
      <c r="B71975" s="7" t="s">
        <v>144090</v>
      </c>
    </row>
    <row r="71976" spans="1:2" x14ac:dyDescent="0.25">
      <c r="A71976" s="7" t="s">
        <v>144091</v>
      </c>
      <c r="B71976" s="7" t="s">
        <v>144092</v>
      </c>
    </row>
    <row r="71977" spans="1:2" x14ac:dyDescent="0.25">
      <c r="A71977" s="7" t="s">
        <v>144093</v>
      </c>
      <c r="B71977" s="7" t="s">
        <v>144094</v>
      </c>
    </row>
    <row r="71978" spans="1:2" x14ac:dyDescent="0.25">
      <c r="A71978" s="7" t="s">
        <v>144095</v>
      </c>
      <c r="B71978" s="7" t="s">
        <v>144096</v>
      </c>
    </row>
    <row r="71979" spans="1:2" x14ac:dyDescent="0.25">
      <c r="A71979" s="7" t="s">
        <v>144097</v>
      </c>
      <c r="B71979" s="7" t="s">
        <v>144098</v>
      </c>
    </row>
    <row r="71980" spans="1:2" x14ac:dyDescent="0.25">
      <c r="A71980" s="7" t="s">
        <v>144099</v>
      </c>
      <c r="B71980" s="7" t="s">
        <v>144100</v>
      </c>
    </row>
    <row r="71981" spans="1:2" x14ac:dyDescent="0.25">
      <c r="A71981" s="7" t="s">
        <v>144101</v>
      </c>
      <c r="B71981" s="7" t="s">
        <v>144102</v>
      </c>
    </row>
    <row r="71982" spans="1:2" x14ac:dyDescent="0.25">
      <c r="A71982" s="7" t="s">
        <v>144103</v>
      </c>
      <c r="B71982" s="7" t="s">
        <v>144104</v>
      </c>
    </row>
    <row r="71983" spans="1:2" x14ac:dyDescent="0.25">
      <c r="A71983" s="7" t="s">
        <v>144105</v>
      </c>
      <c r="B71983" s="7" t="s">
        <v>144106</v>
      </c>
    </row>
    <row r="71984" spans="1:2" x14ac:dyDescent="0.25">
      <c r="A71984" s="7" t="s">
        <v>144107</v>
      </c>
      <c r="B71984" s="7" t="s">
        <v>144108</v>
      </c>
    </row>
    <row r="71985" spans="1:2" x14ac:dyDescent="0.25">
      <c r="A71985" s="7" t="s">
        <v>144109</v>
      </c>
      <c r="B71985" s="7" t="s">
        <v>144110</v>
      </c>
    </row>
    <row r="71986" spans="1:2" x14ac:dyDescent="0.25">
      <c r="A71986" s="7" t="s">
        <v>144111</v>
      </c>
      <c r="B71986" s="7" t="s">
        <v>144112</v>
      </c>
    </row>
    <row r="71987" spans="1:2" x14ac:dyDescent="0.25">
      <c r="A71987" s="7" t="s">
        <v>144113</v>
      </c>
      <c r="B71987" s="7" t="s">
        <v>144114</v>
      </c>
    </row>
    <row r="71988" spans="1:2" x14ac:dyDescent="0.25">
      <c r="A71988" s="7" t="s">
        <v>144115</v>
      </c>
      <c r="B71988" s="7" t="s">
        <v>144116</v>
      </c>
    </row>
    <row r="71989" spans="1:2" x14ac:dyDescent="0.25">
      <c r="A71989" s="7" t="s">
        <v>144117</v>
      </c>
      <c r="B71989" s="7" t="s">
        <v>144118</v>
      </c>
    </row>
    <row r="71990" spans="1:2" x14ac:dyDescent="0.25">
      <c r="A71990" s="7" t="s">
        <v>144119</v>
      </c>
      <c r="B71990" s="7" t="s">
        <v>144120</v>
      </c>
    </row>
    <row r="71991" spans="1:2" x14ac:dyDescent="0.25">
      <c r="A71991" s="7" t="s">
        <v>144121</v>
      </c>
      <c r="B71991" s="7" t="s">
        <v>144122</v>
      </c>
    </row>
    <row r="71992" spans="1:2" x14ac:dyDescent="0.25">
      <c r="A71992" s="7" t="s">
        <v>144123</v>
      </c>
      <c r="B71992" s="7" t="s">
        <v>144124</v>
      </c>
    </row>
    <row r="71993" spans="1:2" x14ac:dyDescent="0.25">
      <c r="A71993" s="7" t="s">
        <v>144125</v>
      </c>
      <c r="B71993" s="7" t="s">
        <v>144126</v>
      </c>
    </row>
    <row r="71994" spans="1:2" x14ac:dyDescent="0.25">
      <c r="A71994" s="7" t="s">
        <v>144127</v>
      </c>
      <c r="B71994" s="7" t="s">
        <v>144128</v>
      </c>
    </row>
    <row r="71995" spans="1:2" x14ac:dyDescent="0.25">
      <c r="A71995" s="7" t="s">
        <v>144129</v>
      </c>
      <c r="B71995" s="7" t="s">
        <v>144130</v>
      </c>
    </row>
    <row r="71996" spans="1:2" x14ac:dyDescent="0.25">
      <c r="A71996" s="7" t="s">
        <v>144131</v>
      </c>
      <c r="B71996" s="7" t="s">
        <v>144132</v>
      </c>
    </row>
    <row r="71997" spans="1:2" x14ac:dyDescent="0.25">
      <c r="A71997" s="7" t="s">
        <v>144133</v>
      </c>
      <c r="B71997" s="7" t="s">
        <v>144134</v>
      </c>
    </row>
    <row r="71998" spans="1:2" x14ac:dyDescent="0.25">
      <c r="A71998" s="7" t="s">
        <v>144135</v>
      </c>
      <c r="B71998" s="7" t="s">
        <v>144136</v>
      </c>
    </row>
    <row r="71999" spans="1:2" x14ac:dyDescent="0.25">
      <c r="A71999" s="7" t="s">
        <v>144137</v>
      </c>
      <c r="B71999" s="7" t="s">
        <v>144138</v>
      </c>
    </row>
    <row r="72000" spans="1:2" x14ac:dyDescent="0.25">
      <c r="A72000" s="7" t="s">
        <v>144139</v>
      </c>
      <c r="B72000" s="7" t="s">
        <v>144140</v>
      </c>
    </row>
    <row r="72001" spans="1:2" x14ac:dyDescent="0.25">
      <c r="A72001" s="7" t="s">
        <v>144141</v>
      </c>
      <c r="B72001" s="7" t="s">
        <v>144142</v>
      </c>
    </row>
    <row r="72002" spans="1:2" x14ac:dyDescent="0.25">
      <c r="A72002" s="7" t="s">
        <v>144143</v>
      </c>
      <c r="B72002" s="7" t="s">
        <v>144144</v>
      </c>
    </row>
    <row r="72003" spans="1:2" x14ac:dyDescent="0.25">
      <c r="A72003" s="7" t="s">
        <v>144145</v>
      </c>
      <c r="B72003" s="7" t="s">
        <v>144146</v>
      </c>
    </row>
    <row r="72004" spans="1:2" x14ac:dyDescent="0.25">
      <c r="A72004" s="7" t="s">
        <v>144147</v>
      </c>
      <c r="B72004" s="7" t="s">
        <v>144148</v>
      </c>
    </row>
    <row r="72005" spans="1:2" x14ac:dyDescent="0.25">
      <c r="A72005" s="7" t="s">
        <v>144149</v>
      </c>
      <c r="B72005" s="7" t="s">
        <v>144150</v>
      </c>
    </row>
    <row r="72006" spans="1:2" x14ac:dyDescent="0.25">
      <c r="A72006" s="7" t="s">
        <v>144151</v>
      </c>
      <c r="B72006" s="7" t="s">
        <v>144152</v>
      </c>
    </row>
    <row r="72007" spans="1:2" x14ac:dyDescent="0.25">
      <c r="A72007" s="7" t="s">
        <v>144153</v>
      </c>
      <c r="B72007" s="7" t="s">
        <v>144154</v>
      </c>
    </row>
    <row r="72008" spans="1:2" x14ac:dyDescent="0.25">
      <c r="A72008" s="7" t="s">
        <v>144155</v>
      </c>
      <c r="B72008" s="7" t="s">
        <v>144156</v>
      </c>
    </row>
    <row r="72009" spans="1:2" x14ac:dyDescent="0.25">
      <c r="A72009" s="7" t="s">
        <v>144157</v>
      </c>
      <c r="B72009" s="7" t="s">
        <v>144158</v>
      </c>
    </row>
    <row r="72010" spans="1:2" x14ac:dyDescent="0.25">
      <c r="A72010" s="7" t="s">
        <v>144159</v>
      </c>
      <c r="B72010" s="7" t="s">
        <v>144160</v>
      </c>
    </row>
    <row r="72011" spans="1:2" x14ac:dyDescent="0.25">
      <c r="A72011" s="7" t="s">
        <v>144161</v>
      </c>
      <c r="B72011" s="7" t="s">
        <v>144162</v>
      </c>
    </row>
    <row r="72012" spans="1:2" x14ac:dyDescent="0.25">
      <c r="A72012" s="7" t="s">
        <v>144163</v>
      </c>
      <c r="B72012" s="7" t="s">
        <v>144164</v>
      </c>
    </row>
    <row r="72013" spans="1:2" x14ac:dyDescent="0.25">
      <c r="A72013" s="7" t="s">
        <v>144165</v>
      </c>
      <c r="B72013" s="7" t="s">
        <v>144166</v>
      </c>
    </row>
    <row r="72014" spans="1:2" x14ac:dyDescent="0.25">
      <c r="A72014" s="7" t="s">
        <v>144167</v>
      </c>
      <c r="B72014" s="7" t="s">
        <v>144168</v>
      </c>
    </row>
    <row r="72015" spans="1:2" x14ac:dyDescent="0.25">
      <c r="A72015" s="7" t="s">
        <v>144169</v>
      </c>
      <c r="B72015" s="7" t="s">
        <v>144170</v>
      </c>
    </row>
    <row r="72016" spans="1:2" x14ac:dyDescent="0.25">
      <c r="A72016" s="7" t="s">
        <v>144171</v>
      </c>
      <c r="B72016" s="7" t="s">
        <v>144172</v>
      </c>
    </row>
    <row r="72017" spans="1:2" x14ac:dyDescent="0.25">
      <c r="A72017" s="7" t="s">
        <v>144173</v>
      </c>
      <c r="B72017" s="7" t="s">
        <v>144174</v>
      </c>
    </row>
    <row r="72018" spans="1:2" x14ac:dyDescent="0.25">
      <c r="A72018" s="7" t="s">
        <v>144175</v>
      </c>
      <c r="B72018" s="7" t="s">
        <v>144176</v>
      </c>
    </row>
    <row r="72019" spans="1:2" x14ac:dyDescent="0.25">
      <c r="A72019" s="7" t="s">
        <v>144177</v>
      </c>
      <c r="B72019" s="7" t="s">
        <v>144178</v>
      </c>
    </row>
    <row r="72020" spans="1:2" x14ac:dyDescent="0.25">
      <c r="A72020" s="7" t="s">
        <v>144179</v>
      </c>
      <c r="B72020" s="7" t="s">
        <v>144180</v>
      </c>
    </row>
    <row r="72021" spans="1:2" x14ac:dyDescent="0.25">
      <c r="A72021" s="7" t="s">
        <v>144181</v>
      </c>
      <c r="B72021" s="7" t="s">
        <v>144182</v>
      </c>
    </row>
    <row r="72022" spans="1:2" x14ac:dyDescent="0.25">
      <c r="A72022" s="7" t="s">
        <v>144183</v>
      </c>
      <c r="B72022" s="7" t="s">
        <v>144184</v>
      </c>
    </row>
    <row r="72023" spans="1:2" x14ac:dyDescent="0.25">
      <c r="A72023" s="7" t="s">
        <v>144185</v>
      </c>
      <c r="B72023" s="7" t="s">
        <v>144186</v>
      </c>
    </row>
    <row r="72024" spans="1:2" x14ac:dyDescent="0.25">
      <c r="A72024" s="7" t="s">
        <v>144187</v>
      </c>
      <c r="B72024" s="7" t="s">
        <v>144188</v>
      </c>
    </row>
    <row r="72025" spans="1:2" x14ac:dyDescent="0.25">
      <c r="A72025" s="7" t="s">
        <v>144189</v>
      </c>
      <c r="B72025" s="7" t="s">
        <v>144190</v>
      </c>
    </row>
    <row r="72026" spans="1:2" x14ac:dyDescent="0.25">
      <c r="A72026" s="7" t="s">
        <v>144191</v>
      </c>
      <c r="B72026" s="7" t="s">
        <v>144192</v>
      </c>
    </row>
    <row r="72027" spans="1:2" x14ac:dyDescent="0.25">
      <c r="A72027" s="7" t="s">
        <v>144193</v>
      </c>
      <c r="B72027" s="7" t="s">
        <v>144194</v>
      </c>
    </row>
    <row r="72028" spans="1:2" x14ac:dyDescent="0.25">
      <c r="A72028" s="7" t="s">
        <v>144195</v>
      </c>
      <c r="B72028" s="7" t="s">
        <v>144196</v>
      </c>
    </row>
    <row r="72029" spans="1:2" x14ac:dyDescent="0.25">
      <c r="A72029" s="7" t="s">
        <v>144197</v>
      </c>
      <c r="B72029" s="7" t="s">
        <v>144198</v>
      </c>
    </row>
    <row r="72030" spans="1:2" x14ac:dyDescent="0.25">
      <c r="A72030" s="7" t="s">
        <v>144199</v>
      </c>
      <c r="B72030" s="7" t="s">
        <v>144200</v>
      </c>
    </row>
    <row r="72031" spans="1:2" x14ac:dyDescent="0.25">
      <c r="A72031" s="7" t="s">
        <v>144201</v>
      </c>
      <c r="B72031" s="7" t="s">
        <v>144202</v>
      </c>
    </row>
    <row r="72032" spans="1:2" x14ac:dyDescent="0.25">
      <c r="A72032" s="7" t="s">
        <v>144203</v>
      </c>
      <c r="B72032" s="7" t="s">
        <v>144204</v>
      </c>
    </row>
    <row r="72033" spans="1:2" x14ac:dyDescent="0.25">
      <c r="A72033" s="7" t="s">
        <v>144205</v>
      </c>
      <c r="B72033" s="7" t="s">
        <v>144206</v>
      </c>
    </row>
    <row r="72034" spans="1:2" x14ac:dyDescent="0.25">
      <c r="A72034" s="7" t="s">
        <v>144207</v>
      </c>
      <c r="B72034" s="7" t="s">
        <v>144208</v>
      </c>
    </row>
    <row r="72035" spans="1:2" x14ac:dyDescent="0.25">
      <c r="A72035" s="7" t="s">
        <v>144209</v>
      </c>
      <c r="B72035" s="7" t="s">
        <v>144210</v>
      </c>
    </row>
    <row r="72036" spans="1:2" x14ac:dyDescent="0.25">
      <c r="A72036" s="7" t="s">
        <v>144211</v>
      </c>
      <c r="B72036" s="7" t="s">
        <v>144212</v>
      </c>
    </row>
    <row r="72037" spans="1:2" x14ac:dyDescent="0.25">
      <c r="A72037" s="7" t="s">
        <v>144213</v>
      </c>
      <c r="B72037" s="7" t="s">
        <v>144214</v>
      </c>
    </row>
    <row r="72038" spans="1:2" x14ac:dyDescent="0.25">
      <c r="A72038" s="7" t="s">
        <v>431</v>
      </c>
      <c r="B72038" s="7" t="s">
        <v>432</v>
      </c>
    </row>
    <row r="72039" spans="1:2" x14ac:dyDescent="0.25">
      <c r="A72039" s="7" t="s">
        <v>144215</v>
      </c>
      <c r="B72039" s="7" t="s">
        <v>144216</v>
      </c>
    </row>
    <row r="72040" spans="1:2" x14ac:dyDescent="0.25">
      <c r="A72040" s="7" t="s">
        <v>144217</v>
      </c>
      <c r="B72040" s="7" t="s">
        <v>144218</v>
      </c>
    </row>
    <row r="72041" spans="1:2" x14ac:dyDescent="0.25">
      <c r="A72041" s="7" t="s">
        <v>144219</v>
      </c>
      <c r="B72041" s="7" t="s">
        <v>144220</v>
      </c>
    </row>
    <row r="72042" spans="1:2" x14ac:dyDescent="0.25">
      <c r="A72042" s="7" t="s">
        <v>144221</v>
      </c>
      <c r="B72042" s="7" t="s">
        <v>144222</v>
      </c>
    </row>
    <row r="72043" spans="1:2" x14ac:dyDescent="0.25">
      <c r="A72043" s="7" t="s">
        <v>144223</v>
      </c>
      <c r="B72043" s="7" t="s">
        <v>144224</v>
      </c>
    </row>
    <row r="72044" spans="1:2" x14ac:dyDescent="0.25">
      <c r="A72044" s="7" t="s">
        <v>144225</v>
      </c>
      <c r="B72044" s="7" t="s">
        <v>144226</v>
      </c>
    </row>
    <row r="72045" spans="1:2" x14ac:dyDescent="0.25">
      <c r="A72045" s="7" t="s">
        <v>144227</v>
      </c>
      <c r="B72045" s="7" t="s">
        <v>144228</v>
      </c>
    </row>
    <row r="72046" spans="1:2" x14ac:dyDescent="0.25">
      <c r="A72046" s="7" t="s">
        <v>144229</v>
      </c>
      <c r="B72046" s="7" t="s">
        <v>144230</v>
      </c>
    </row>
    <row r="72047" spans="1:2" x14ac:dyDescent="0.25">
      <c r="A72047" s="7" t="s">
        <v>144231</v>
      </c>
      <c r="B72047" s="7" t="s">
        <v>144232</v>
      </c>
    </row>
    <row r="72048" spans="1:2" x14ac:dyDescent="0.25">
      <c r="A72048" s="7" t="s">
        <v>144233</v>
      </c>
      <c r="B72048" s="7" t="s">
        <v>144234</v>
      </c>
    </row>
    <row r="72049" spans="1:2" x14ac:dyDescent="0.25">
      <c r="A72049" s="7" t="s">
        <v>461</v>
      </c>
      <c r="B72049" s="7" t="s">
        <v>462</v>
      </c>
    </row>
    <row r="72050" spans="1:2" x14ac:dyDescent="0.25">
      <c r="A72050" s="7" t="s">
        <v>144235</v>
      </c>
      <c r="B72050" s="7" t="s">
        <v>144236</v>
      </c>
    </row>
    <row r="72051" spans="1:2" x14ac:dyDescent="0.25">
      <c r="A72051" s="7" t="s">
        <v>144237</v>
      </c>
      <c r="B72051" s="7" t="s">
        <v>144238</v>
      </c>
    </row>
    <row r="72052" spans="1:2" x14ac:dyDescent="0.25">
      <c r="A72052" s="7" t="s">
        <v>144239</v>
      </c>
      <c r="B72052" s="7" t="s">
        <v>144240</v>
      </c>
    </row>
    <row r="72053" spans="1:2" x14ac:dyDescent="0.25">
      <c r="A72053" s="7" t="s">
        <v>144241</v>
      </c>
      <c r="B72053" s="7" t="s">
        <v>144242</v>
      </c>
    </row>
    <row r="72054" spans="1:2" x14ac:dyDescent="0.25">
      <c r="A72054" s="7" t="s">
        <v>144243</v>
      </c>
      <c r="B72054" s="7" t="s">
        <v>144244</v>
      </c>
    </row>
    <row r="72055" spans="1:2" x14ac:dyDescent="0.25">
      <c r="A72055" s="7" t="s">
        <v>144245</v>
      </c>
      <c r="B72055" s="7" t="s">
        <v>144246</v>
      </c>
    </row>
    <row r="72056" spans="1:2" x14ac:dyDescent="0.25">
      <c r="A72056" s="7" t="s">
        <v>144247</v>
      </c>
      <c r="B72056" s="7" t="s">
        <v>144248</v>
      </c>
    </row>
    <row r="72057" spans="1:2" x14ac:dyDescent="0.25">
      <c r="A72057" s="7" t="s">
        <v>144249</v>
      </c>
      <c r="B72057" s="7" t="s">
        <v>144250</v>
      </c>
    </row>
    <row r="72058" spans="1:2" x14ac:dyDescent="0.25">
      <c r="A72058" s="7" t="s">
        <v>144251</v>
      </c>
      <c r="B72058" s="7" t="s">
        <v>144252</v>
      </c>
    </row>
    <row r="72059" spans="1:2" x14ac:dyDescent="0.25">
      <c r="A72059" s="7" t="s">
        <v>144253</v>
      </c>
      <c r="B72059" s="7" t="s">
        <v>144254</v>
      </c>
    </row>
    <row r="72060" spans="1:2" x14ac:dyDescent="0.25">
      <c r="A72060" s="7" t="s">
        <v>144255</v>
      </c>
      <c r="B72060" s="7" t="s">
        <v>144256</v>
      </c>
    </row>
    <row r="72061" spans="1:2" x14ac:dyDescent="0.25">
      <c r="A72061" s="7" t="s">
        <v>144257</v>
      </c>
      <c r="B72061" s="7" t="s">
        <v>144258</v>
      </c>
    </row>
    <row r="72062" spans="1:2" x14ac:dyDescent="0.25">
      <c r="A72062" s="7" t="s">
        <v>144259</v>
      </c>
      <c r="B72062" s="7" t="s">
        <v>144260</v>
      </c>
    </row>
    <row r="72063" spans="1:2" x14ac:dyDescent="0.25">
      <c r="A72063" s="7" t="s">
        <v>144261</v>
      </c>
      <c r="B72063" s="7" t="s">
        <v>144262</v>
      </c>
    </row>
    <row r="72064" spans="1:2" x14ac:dyDescent="0.25">
      <c r="A72064" s="7" t="s">
        <v>144263</v>
      </c>
      <c r="B72064" s="7" t="s">
        <v>144264</v>
      </c>
    </row>
    <row r="72065" spans="1:2" x14ac:dyDescent="0.25">
      <c r="A72065" s="7" t="s">
        <v>144265</v>
      </c>
      <c r="B72065" s="7" t="s">
        <v>144266</v>
      </c>
    </row>
    <row r="72066" spans="1:2" x14ac:dyDescent="0.25">
      <c r="A72066" s="7" t="s">
        <v>144267</v>
      </c>
      <c r="B72066" s="7" t="s">
        <v>144268</v>
      </c>
    </row>
    <row r="72067" spans="1:2" x14ac:dyDescent="0.25">
      <c r="A72067" s="7" t="s">
        <v>144269</v>
      </c>
      <c r="B72067" s="7" t="s">
        <v>144270</v>
      </c>
    </row>
    <row r="72068" spans="1:2" x14ac:dyDescent="0.25">
      <c r="A72068" s="7" t="s">
        <v>144271</v>
      </c>
      <c r="B72068" s="7" t="s">
        <v>144272</v>
      </c>
    </row>
    <row r="72069" spans="1:2" x14ac:dyDescent="0.25">
      <c r="A72069" s="7" t="s">
        <v>144273</v>
      </c>
      <c r="B72069" s="7" t="s">
        <v>144274</v>
      </c>
    </row>
    <row r="72070" spans="1:2" x14ac:dyDescent="0.25">
      <c r="A72070" s="7" t="s">
        <v>144275</v>
      </c>
      <c r="B72070" s="7" t="s">
        <v>144276</v>
      </c>
    </row>
    <row r="72071" spans="1:2" x14ac:dyDescent="0.25">
      <c r="A72071" s="7" t="s">
        <v>144277</v>
      </c>
      <c r="B72071" s="7" t="s">
        <v>144278</v>
      </c>
    </row>
    <row r="72072" spans="1:2" x14ac:dyDescent="0.25">
      <c r="A72072" s="7" t="s">
        <v>144279</v>
      </c>
      <c r="B72072" s="7" t="s">
        <v>144280</v>
      </c>
    </row>
    <row r="72073" spans="1:2" x14ac:dyDescent="0.25">
      <c r="A72073" s="7" t="s">
        <v>144281</v>
      </c>
      <c r="B72073" s="7" t="s">
        <v>144282</v>
      </c>
    </row>
    <row r="72074" spans="1:2" x14ac:dyDescent="0.25">
      <c r="A72074" s="7" t="s">
        <v>144283</v>
      </c>
      <c r="B72074" s="7" t="s">
        <v>144284</v>
      </c>
    </row>
    <row r="72075" spans="1:2" x14ac:dyDescent="0.25">
      <c r="A72075" s="7" t="s">
        <v>144285</v>
      </c>
      <c r="B72075" s="7" t="s">
        <v>144286</v>
      </c>
    </row>
    <row r="72076" spans="1:2" x14ac:dyDescent="0.25">
      <c r="A72076" s="7" t="s">
        <v>144287</v>
      </c>
      <c r="B72076" s="7" t="s">
        <v>144288</v>
      </c>
    </row>
    <row r="72077" spans="1:2" x14ac:dyDescent="0.25">
      <c r="A72077" s="7" t="s">
        <v>144289</v>
      </c>
      <c r="B72077" s="7" t="s">
        <v>144290</v>
      </c>
    </row>
    <row r="72078" spans="1:2" x14ac:dyDescent="0.25">
      <c r="A72078" s="7" t="s">
        <v>144291</v>
      </c>
      <c r="B72078" s="7" t="s">
        <v>144292</v>
      </c>
    </row>
    <row r="72079" spans="1:2" x14ac:dyDescent="0.25">
      <c r="A72079" s="7" t="s">
        <v>144293</v>
      </c>
      <c r="B72079" s="7" t="s">
        <v>144294</v>
      </c>
    </row>
    <row r="72080" spans="1:2" x14ac:dyDescent="0.25">
      <c r="A72080" s="7" t="s">
        <v>144295</v>
      </c>
      <c r="B72080" s="7" t="s">
        <v>144296</v>
      </c>
    </row>
    <row r="72081" spans="1:2" x14ac:dyDescent="0.25">
      <c r="A72081" s="7" t="s">
        <v>144297</v>
      </c>
      <c r="B72081" s="7" t="s">
        <v>144298</v>
      </c>
    </row>
    <row r="72082" spans="1:2" x14ac:dyDescent="0.25">
      <c r="A72082" s="7" t="s">
        <v>144299</v>
      </c>
      <c r="B72082" s="7" t="s">
        <v>144300</v>
      </c>
    </row>
    <row r="72083" spans="1:2" x14ac:dyDescent="0.25">
      <c r="A72083" s="7" t="s">
        <v>144301</v>
      </c>
      <c r="B72083" s="7" t="s">
        <v>144302</v>
      </c>
    </row>
    <row r="72084" spans="1:2" x14ac:dyDescent="0.25">
      <c r="A72084" s="7" t="s">
        <v>144303</v>
      </c>
      <c r="B72084" s="7" t="s">
        <v>144304</v>
      </c>
    </row>
    <row r="72085" spans="1:2" x14ac:dyDescent="0.25">
      <c r="A72085" s="7" t="s">
        <v>144305</v>
      </c>
      <c r="B72085" s="7" t="s">
        <v>144306</v>
      </c>
    </row>
    <row r="72086" spans="1:2" x14ac:dyDescent="0.25">
      <c r="A72086" s="7" t="s">
        <v>144307</v>
      </c>
      <c r="B72086" s="7" t="s">
        <v>144308</v>
      </c>
    </row>
    <row r="72087" spans="1:2" x14ac:dyDescent="0.25">
      <c r="A72087" s="7" t="s">
        <v>144309</v>
      </c>
      <c r="B72087" s="7" t="s">
        <v>144310</v>
      </c>
    </row>
    <row r="72088" spans="1:2" x14ac:dyDescent="0.25">
      <c r="A72088" s="7" t="s">
        <v>144311</v>
      </c>
      <c r="B72088" s="7" t="s">
        <v>144312</v>
      </c>
    </row>
    <row r="72089" spans="1:2" x14ac:dyDescent="0.25">
      <c r="A72089" s="7" t="s">
        <v>144313</v>
      </c>
      <c r="B72089" s="7" t="s">
        <v>144314</v>
      </c>
    </row>
    <row r="72090" spans="1:2" x14ac:dyDescent="0.25">
      <c r="A72090" s="7" t="s">
        <v>144315</v>
      </c>
      <c r="B72090" s="7" t="s">
        <v>144316</v>
      </c>
    </row>
    <row r="72091" spans="1:2" x14ac:dyDescent="0.25">
      <c r="A72091" s="7" t="s">
        <v>144317</v>
      </c>
      <c r="B72091" s="7" t="s">
        <v>144318</v>
      </c>
    </row>
    <row r="72092" spans="1:2" x14ac:dyDescent="0.25">
      <c r="A72092" s="7" t="s">
        <v>144319</v>
      </c>
      <c r="B72092" s="7" t="s">
        <v>144320</v>
      </c>
    </row>
    <row r="72093" spans="1:2" x14ac:dyDescent="0.25">
      <c r="A72093" s="7" t="s">
        <v>144321</v>
      </c>
      <c r="B72093" s="7" t="s">
        <v>144322</v>
      </c>
    </row>
    <row r="72094" spans="1:2" x14ac:dyDescent="0.25">
      <c r="A72094" s="7" t="s">
        <v>144323</v>
      </c>
      <c r="B72094" s="7" t="s">
        <v>144324</v>
      </c>
    </row>
    <row r="72095" spans="1:2" x14ac:dyDescent="0.25">
      <c r="A72095" s="7" t="s">
        <v>144325</v>
      </c>
      <c r="B72095" s="7" t="s">
        <v>144326</v>
      </c>
    </row>
    <row r="72096" spans="1:2" x14ac:dyDescent="0.25">
      <c r="A72096" s="7" t="s">
        <v>144327</v>
      </c>
      <c r="B72096" s="7" t="s">
        <v>144328</v>
      </c>
    </row>
    <row r="72097" spans="1:2" x14ac:dyDescent="0.25">
      <c r="A72097" s="7" t="s">
        <v>144329</v>
      </c>
      <c r="B72097" s="7" t="s">
        <v>144330</v>
      </c>
    </row>
    <row r="72098" spans="1:2" x14ac:dyDescent="0.25">
      <c r="A72098" s="7" t="s">
        <v>144331</v>
      </c>
      <c r="B72098" s="7" t="s">
        <v>144332</v>
      </c>
    </row>
    <row r="72099" spans="1:2" x14ac:dyDescent="0.25">
      <c r="A72099" s="7" t="s">
        <v>144333</v>
      </c>
      <c r="B72099" s="7" t="s">
        <v>144334</v>
      </c>
    </row>
    <row r="72100" spans="1:2" x14ac:dyDescent="0.25">
      <c r="A72100" s="7" t="s">
        <v>144335</v>
      </c>
      <c r="B72100" s="7" t="s">
        <v>144336</v>
      </c>
    </row>
    <row r="72101" spans="1:2" x14ac:dyDescent="0.25">
      <c r="A72101" s="7" t="s">
        <v>144337</v>
      </c>
      <c r="B72101" s="7" t="s">
        <v>144338</v>
      </c>
    </row>
    <row r="72102" spans="1:2" x14ac:dyDescent="0.25">
      <c r="A72102" s="7" t="s">
        <v>144339</v>
      </c>
      <c r="B72102" s="7" t="s">
        <v>144340</v>
      </c>
    </row>
    <row r="72103" spans="1:2" x14ac:dyDescent="0.25">
      <c r="A72103" s="7" t="s">
        <v>144341</v>
      </c>
      <c r="B72103" s="7" t="s">
        <v>144342</v>
      </c>
    </row>
    <row r="72104" spans="1:2" x14ac:dyDescent="0.25">
      <c r="A72104" s="7" t="s">
        <v>144343</v>
      </c>
      <c r="B72104" s="7" t="s">
        <v>144344</v>
      </c>
    </row>
    <row r="72105" spans="1:2" x14ac:dyDescent="0.25">
      <c r="A72105" s="7" t="s">
        <v>144345</v>
      </c>
      <c r="B72105" s="7" t="s">
        <v>144346</v>
      </c>
    </row>
    <row r="72106" spans="1:2" x14ac:dyDescent="0.25">
      <c r="A72106" s="7" t="s">
        <v>144347</v>
      </c>
      <c r="B72106" s="7" t="s">
        <v>144348</v>
      </c>
    </row>
    <row r="72107" spans="1:2" x14ac:dyDescent="0.25">
      <c r="A72107" s="7" t="s">
        <v>144349</v>
      </c>
      <c r="B72107" s="7" t="s">
        <v>144350</v>
      </c>
    </row>
    <row r="72108" spans="1:2" x14ac:dyDescent="0.25">
      <c r="A72108" s="7" t="s">
        <v>144351</v>
      </c>
      <c r="B72108" s="7" t="s">
        <v>144352</v>
      </c>
    </row>
    <row r="72109" spans="1:2" x14ac:dyDescent="0.25">
      <c r="A72109" s="7" t="s">
        <v>144353</v>
      </c>
      <c r="B72109" s="7" t="s">
        <v>144354</v>
      </c>
    </row>
    <row r="72110" spans="1:2" x14ac:dyDescent="0.25">
      <c r="A72110" s="7" t="s">
        <v>144355</v>
      </c>
      <c r="B72110" s="7" t="s">
        <v>144356</v>
      </c>
    </row>
    <row r="72111" spans="1:2" x14ac:dyDescent="0.25">
      <c r="A72111" s="7" t="s">
        <v>144357</v>
      </c>
      <c r="B72111" s="7" t="s">
        <v>144358</v>
      </c>
    </row>
    <row r="72112" spans="1:2" x14ac:dyDescent="0.25">
      <c r="A72112" s="7" t="s">
        <v>144359</v>
      </c>
      <c r="B72112" s="7" t="s">
        <v>144360</v>
      </c>
    </row>
    <row r="72113" spans="1:2" x14ac:dyDescent="0.25">
      <c r="A72113" s="7" t="s">
        <v>144361</v>
      </c>
      <c r="B72113" s="7" t="s">
        <v>144362</v>
      </c>
    </row>
    <row r="72114" spans="1:2" x14ac:dyDescent="0.25">
      <c r="A72114" s="7" t="s">
        <v>144363</v>
      </c>
      <c r="B72114" s="7" t="s">
        <v>144364</v>
      </c>
    </row>
    <row r="72115" spans="1:2" x14ac:dyDescent="0.25">
      <c r="A72115" s="7" t="s">
        <v>144365</v>
      </c>
      <c r="B72115" s="7" t="s">
        <v>144366</v>
      </c>
    </row>
    <row r="72116" spans="1:2" x14ac:dyDescent="0.25">
      <c r="A72116" s="7" t="s">
        <v>144367</v>
      </c>
      <c r="B72116" s="7" t="s">
        <v>144368</v>
      </c>
    </row>
    <row r="72117" spans="1:2" x14ac:dyDescent="0.25">
      <c r="A72117" s="7" t="s">
        <v>144369</v>
      </c>
      <c r="B72117" s="7" t="s">
        <v>144370</v>
      </c>
    </row>
    <row r="72118" spans="1:2" x14ac:dyDescent="0.25">
      <c r="A72118" s="7" t="s">
        <v>144371</v>
      </c>
      <c r="B72118" s="7" t="s">
        <v>144372</v>
      </c>
    </row>
    <row r="72119" spans="1:2" x14ac:dyDescent="0.25">
      <c r="A72119" s="7" t="s">
        <v>144373</v>
      </c>
      <c r="B72119" s="7" t="s">
        <v>144374</v>
      </c>
    </row>
    <row r="72120" spans="1:2" x14ac:dyDescent="0.25">
      <c r="A72120" s="7" t="s">
        <v>144375</v>
      </c>
      <c r="B72120" s="7" t="s">
        <v>144376</v>
      </c>
    </row>
    <row r="72121" spans="1:2" x14ac:dyDescent="0.25">
      <c r="A72121" s="7" t="s">
        <v>144377</v>
      </c>
      <c r="B72121" s="7" t="s">
        <v>144378</v>
      </c>
    </row>
    <row r="72122" spans="1:2" x14ac:dyDescent="0.25">
      <c r="A72122" s="7" t="s">
        <v>144379</v>
      </c>
      <c r="B72122" s="7" t="s">
        <v>144380</v>
      </c>
    </row>
    <row r="72123" spans="1:2" x14ac:dyDescent="0.25">
      <c r="A72123" s="7" t="s">
        <v>144381</v>
      </c>
      <c r="B72123" s="7" t="s">
        <v>144382</v>
      </c>
    </row>
    <row r="72124" spans="1:2" x14ac:dyDescent="0.25">
      <c r="A72124" s="7" t="s">
        <v>144383</v>
      </c>
      <c r="B72124" s="7" t="s">
        <v>144384</v>
      </c>
    </row>
    <row r="72125" spans="1:2" x14ac:dyDescent="0.25">
      <c r="A72125" s="7" t="s">
        <v>144385</v>
      </c>
      <c r="B72125" s="7" t="s">
        <v>144386</v>
      </c>
    </row>
    <row r="72126" spans="1:2" x14ac:dyDescent="0.25">
      <c r="A72126" s="7" t="s">
        <v>144387</v>
      </c>
      <c r="B72126" s="7" t="s">
        <v>144388</v>
      </c>
    </row>
    <row r="72127" spans="1:2" x14ac:dyDescent="0.25">
      <c r="A72127" s="7" t="s">
        <v>144389</v>
      </c>
      <c r="B72127" s="7" t="s">
        <v>144390</v>
      </c>
    </row>
    <row r="72128" spans="1:2" x14ac:dyDescent="0.25">
      <c r="A72128" s="7" t="s">
        <v>144391</v>
      </c>
      <c r="B72128" s="7" t="s">
        <v>144392</v>
      </c>
    </row>
    <row r="72129" spans="1:2" x14ac:dyDescent="0.25">
      <c r="A72129" s="7" t="s">
        <v>144393</v>
      </c>
      <c r="B72129" s="7" t="s">
        <v>144394</v>
      </c>
    </row>
    <row r="72130" spans="1:2" x14ac:dyDescent="0.25">
      <c r="A72130" s="7" t="s">
        <v>144395</v>
      </c>
      <c r="B72130" s="7" t="s">
        <v>144396</v>
      </c>
    </row>
    <row r="72131" spans="1:2" x14ac:dyDescent="0.25">
      <c r="A72131" s="7" t="s">
        <v>144397</v>
      </c>
      <c r="B72131" s="7" t="s">
        <v>144398</v>
      </c>
    </row>
    <row r="72132" spans="1:2" x14ac:dyDescent="0.25">
      <c r="A72132" s="7" t="s">
        <v>144399</v>
      </c>
      <c r="B72132" s="7" t="s">
        <v>144400</v>
      </c>
    </row>
    <row r="72133" spans="1:2" x14ac:dyDescent="0.25">
      <c r="A72133" s="7" t="s">
        <v>144401</v>
      </c>
      <c r="B72133" s="7" t="s">
        <v>144402</v>
      </c>
    </row>
    <row r="72134" spans="1:2" x14ac:dyDescent="0.25">
      <c r="A72134" s="7" t="s">
        <v>144403</v>
      </c>
      <c r="B72134" s="7" t="s">
        <v>144404</v>
      </c>
    </row>
    <row r="72135" spans="1:2" x14ac:dyDescent="0.25">
      <c r="A72135" s="7" t="s">
        <v>144405</v>
      </c>
      <c r="B72135" s="7" t="s">
        <v>144406</v>
      </c>
    </row>
    <row r="72136" spans="1:2" x14ac:dyDescent="0.25">
      <c r="A72136" s="7" t="s">
        <v>144407</v>
      </c>
      <c r="B72136" s="7" t="s">
        <v>144408</v>
      </c>
    </row>
    <row r="72137" spans="1:2" x14ac:dyDescent="0.25">
      <c r="A72137" s="7" t="s">
        <v>144409</v>
      </c>
      <c r="B72137" s="7" t="s">
        <v>144410</v>
      </c>
    </row>
    <row r="72138" spans="1:2" x14ac:dyDescent="0.25">
      <c r="A72138" s="7" t="s">
        <v>144411</v>
      </c>
      <c r="B72138" s="7" t="s">
        <v>144412</v>
      </c>
    </row>
    <row r="72139" spans="1:2" x14ac:dyDescent="0.25">
      <c r="A72139" s="7" t="s">
        <v>144413</v>
      </c>
      <c r="B72139" s="7" t="s">
        <v>144414</v>
      </c>
    </row>
    <row r="72140" spans="1:2" x14ac:dyDescent="0.25">
      <c r="A72140" s="7" t="s">
        <v>144415</v>
      </c>
      <c r="B72140" s="7" t="s">
        <v>144416</v>
      </c>
    </row>
    <row r="72141" spans="1:2" x14ac:dyDescent="0.25">
      <c r="A72141" s="7" t="s">
        <v>144417</v>
      </c>
      <c r="B72141" s="7" t="s">
        <v>144418</v>
      </c>
    </row>
    <row r="72142" spans="1:2" x14ac:dyDescent="0.25">
      <c r="A72142" s="7" t="s">
        <v>144419</v>
      </c>
      <c r="B72142" s="7" t="s">
        <v>144420</v>
      </c>
    </row>
    <row r="72143" spans="1:2" x14ac:dyDescent="0.25">
      <c r="A72143" s="7" t="s">
        <v>144421</v>
      </c>
      <c r="B72143" s="7" t="s">
        <v>144422</v>
      </c>
    </row>
    <row r="72144" spans="1:2" x14ac:dyDescent="0.25">
      <c r="A72144" s="7" t="s">
        <v>144423</v>
      </c>
      <c r="B72144" s="7" t="s">
        <v>144424</v>
      </c>
    </row>
    <row r="72145" spans="1:2" x14ac:dyDescent="0.25">
      <c r="A72145" s="7" t="s">
        <v>144425</v>
      </c>
      <c r="B72145" s="7" t="s">
        <v>144426</v>
      </c>
    </row>
    <row r="72146" spans="1:2" x14ac:dyDescent="0.25">
      <c r="A72146" s="7" t="s">
        <v>144427</v>
      </c>
      <c r="B72146" s="7" t="s">
        <v>144428</v>
      </c>
    </row>
    <row r="72147" spans="1:2" x14ac:dyDescent="0.25">
      <c r="A72147" s="7" t="s">
        <v>144429</v>
      </c>
      <c r="B72147" s="7" t="s">
        <v>144430</v>
      </c>
    </row>
    <row r="72148" spans="1:2" x14ac:dyDescent="0.25">
      <c r="A72148" s="7" t="s">
        <v>144431</v>
      </c>
      <c r="B72148" s="7" t="s">
        <v>144432</v>
      </c>
    </row>
    <row r="72149" spans="1:2" x14ac:dyDescent="0.25">
      <c r="A72149" s="7" t="s">
        <v>144433</v>
      </c>
      <c r="B72149" s="7" t="s">
        <v>144434</v>
      </c>
    </row>
    <row r="72150" spans="1:2" x14ac:dyDescent="0.25">
      <c r="A72150" s="7" t="s">
        <v>144435</v>
      </c>
      <c r="B72150" s="7" t="s">
        <v>144436</v>
      </c>
    </row>
    <row r="72151" spans="1:2" x14ac:dyDescent="0.25">
      <c r="A72151" s="7" t="s">
        <v>144437</v>
      </c>
      <c r="B72151" s="7" t="s">
        <v>144438</v>
      </c>
    </row>
    <row r="72152" spans="1:2" x14ac:dyDescent="0.25">
      <c r="A72152" s="7" t="s">
        <v>144439</v>
      </c>
      <c r="B72152" s="7" t="s">
        <v>144440</v>
      </c>
    </row>
    <row r="72153" spans="1:2" x14ac:dyDescent="0.25">
      <c r="A72153" s="7" t="s">
        <v>144441</v>
      </c>
      <c r="B72153" s="7" t="s">
        <v>144442</v>
      </c>
    </row>
    <row r="72154" spans="1:2" x14ac:dyDescent="0.25">
      <c r="A72154" s="7" t="s">
        <v>144443</v>
      </c>
      <c r="B72154" s="7" t="s">
        <v>144444</v>
      </c>
    </row>
    <row r="72155" spans="1:2" x14ac:dyDescent="0.25">
      <c r="A72155" s="7" t="s">
        <v>144445</v>
      </c>
      <c r="B72155" s="7" t="s">
        <v>144446</v>
      </c>
    </row>
    <row r="72156" spans="1:2" x14ac:dyDescent="0.25">
      <c r="A72156" s="7" t="s">
        <v>144447</v>
      </c>
      <c r="B72156" s="7" t="s">
        <v>144448</v>
      </c>
    </row>
    <row r="72157" spans="1:2" x14ac:dyDescent="0.25">
      <c r="A72157" s="7" t="s">
        <v>144449</v>
      </c>
      <c r="B72157" s="7" t="s">
        <v>144450</v>
      </c>
    </row>
    <row r="72158" spans="1:2" x14ac:dyDescent="0.25">
      <c r="A72158" s="7" t="s">
        <v>144451</v>
      </c>
      <c r="B72158" s="7" t="s">
        <v>144452</v>
      </c>
    </row>
    <row r="72159" spans="1:2" x14ac:dyDescent="0.25">
      <c r="A72159" s="7" t="s">
        <v>144453</v>
      </c>
      <c r="B72159" s="7" t="s">
        <v>144454</v>
      </c>
    </row>
    <row r="72160" spans="1:2" x14ac:dyDescent="0.25">
      <c r="A72160" s="7" t="s">
        <v>144455</v>
      </c>
      <c r="B72160" s="7" t="s">
        <v>144456</v>
      </c>
    </row>
    <row r="72161" spans="1:2" x14ac:dyDescent="0.25">
      <c r="A72161" s="7" t="s">
        <v>144457</v>
      </c>
      <c r="B72161" s="7" t="s">
        <v>144458</v>
      </c>
    </row>
    <row r="72162" spans="1:2" x14ac:dyDescent="0.25">
      <c r="A72162" s="7" t="s">
        <v>144459</v>
      </c>
      <c r="B72162" s="7" t="s">
        <v>144460</v>
      </c>
    </row>
    <row r="72163" spans="1:2" x14ac:dyDescent="0.25">
      <c r="A72163" s="7" t="s">
        <v>144461</v>
      </c>
      <c r="B72163" s="7" t="s">
        <v>144462</v>
      </c>
    </row>
    <row r="72164" spans="1:2" x14ac:dyDescent="0.25">
      <c r="A72164" s="7" t="s">
        <v>144463</v>
      </c>
      <c r="B72164" s="7" t="s">
        <v>144464</v>
      </c>
    </row>
    <row r="72165" spans="1:2" x14ac:dyDescent="0.25">
      <c r="A72165" s="7" t="s">
        <v>144465</v>
      </c>
      <c r="B72165" s="7" t="s">
        <v>144466</v>
      </c>
    </row>
    <row r="72166" spans="1:2" x14ac:dyDescent="0.25">
      <c r="A72166" s="7" t="s">
        <v>144467</v>
      </c>
      <c r="B72166" s="7" t="s">
        <v>144468</v>
      </c>
    </row>
    <row r="72167" spans="1:2" x14ac:dyDescent="0.25">
      <c r="A72167" s="7" t="s">
        <v>144469</v>
      </c>
      <c r="B72167" s="7" t="s">
        <v>144470</v>
      </c>
    </row>
    <row r="72168" spans="1:2" x14ac:dyDescent="0.25">
      <c r="A72168" s="7" t="s">
        <v>144471</v>
      </c>
      <c r="B72168" s="7" t="s">
        <v>144472</v>
      </c>
    </row>
    <row r="72169" spans="1:2" x14ac:dyDescent="0.25">
      <c r="A72169" s="7" t="s">
        <v>144473</v>
      </c>
      <c r="B72169" s="7" t="s">
        <v>144474</v>
      </c>
    </row>
    <row r="72170" spans="1:2" x14ac:dyDescent="0.25">
      <c r="A72170" s="7" t="s">
        <v>144475</v>
      </c>
      <c r="B72170" s="7" t="s">
        <v>144476</v>
      </c>
    </row>
    <row r="72171" spans="1:2" x14ac:dyDescent="0.25">
      <c r="A72171" s="7" t="s">
        <v>144477</v>
      </c>
      <c r="B72171" s="7" t="s">
        <v>144478</v>
      </c>
    </row>
    <row r="72172" spans="1:2" x14ac:dyDescent="0.25">
      <c r="A72172" s="7" t="s">
        <v>144479</v>
      </c>
      <c r="B72172" s="7" t="s">
        <v>144480</v>
      </c>
    </row>
    <row r="72173" spans="1:2" x14ac:dyDescent="0.25">
      <c r="A72173" s="7" t="s">
        <v>144481</v>
      </c>
      <c r="B72173" s="7" t="s">
        <v>144482</v>
      </c>
    </row>
    <row r="72174" spans="1:2" x14ac:dyDescent="0.25">
      <c r="A72174" s="7" t="s">
        <v>144483</v>
      </c>
      <c r="B72174" s="7" t="s">
        <v>144484</v>
      </c>
    </row>
    <row r="72175" spans="1:2" x14ac:dyDescent="0.25">
      <c r="A72175" s="7" t="s">
        <v>144485</v>
      </c>
      <c r="B72175" s="7" t="s">
        <v>144486</v>
      </c>
    </row>
    <row r="72176" spans="1:2" x14ac:dyDescent="0.25">
      <c r="A72176" s="7" t="s">
        <v>144487</v>
      </c>
      <c r="B72176" s="7" t="s">
        <v>144488</v>
      </c>
    </row>
    <row r="72177" spans="1:2" x14ac:dyDescent="0.25">
      <c r="A72177" s="7" t="s">
        <v>144489</v>
      </c>
      <c r="B72177" s="7" t="s">
        <v>144490</v>
      </c>
    </row>
    <row r="72178" spans="1:2" x14ac:dyDescent="0.25">
      <c r="A72178" s="7" t="s">
        <v>144491</v>
      </c>
      <c r="B72178" s="7" t="s">
        <v>144492</v>
      </c>
    </row>
    <row r="72179" spans="1:2" x14ac:dyDescent="0.25">
      <c r="A72179" s="7" t="s">
        <v>144493</v>
      </c>
      <c r="B72179" s="7" t="s">
        <v>144494</v>
      </c>
    </row>
    <row r="72180" spans="1:2" x14ac:dyDescent="0.25">
      <c r="A72180" s="7" t="s">
        <v>144495</v>
      </c>
      <c r="B72180" s="7" t="s">
        <v>144496</v>
      </c>
    </row>
    <row r="72181" spans="1:2" x14ac:dyDescent="0.25">
      <c r="A72181" s="7" t="s">
        <v>144497</v>
      </c>
      <c r="B72181" s="7" t="s">
        <v>144498</v>
      </c>
    </row>
    <row r="72182" spans="1:2" x14ac:dyDescent="0.25">
      <c r="A72182" s="7" t="s">
        <v>144499</v>
      </c>
      <c r="B72182" s="7" t="s">
        <v>144500</v>
      </c>
    </row>
    <row r="72183" spans="1:2" x14ac:dyDescent="0.25">
      <c r="A72183" s="7" t="s">
        <v>144501</v>
      </c>
      <c r="B72183" s="7" t="s">
        <v>144502</v>
      </c>
    </row>
    <row r="72184" spans="1:2" x14ac:dyDescent="0.25">
      <c r="A72184" s="7" t="s">
        <v>144503</v>
      </c>
      <c r="B72184" s="7" t="s">
        <v>144504</v>
      </c>
    </row>
    <row r="72185" spans="1:2" x14ac:dyDescent="0.25">
      <c r="A72185" s="7" t="s">
        <v>144505</v>
      </c>
      <c r="B72185" s="7" t="s">
        <v>144506</v>
      </c>
    </row>
    <row r="72186" spans="1:2" x14ac:dyDescent="0.25">
      <c r="A72186" s="7" t="s">
        <v>144507</v>
      </c>
      <c r="B72186" s="7" t="s">
        <v>144508</v>
      </c>
    </row>
    <row r="72187" spans="1:2" x14ac:dyDescent="0.25">
      <c r="A72187" s="7" t="s">
        <v>144509</v>
      </c>
      <c r="B72187" s="7" t="s">
        <v>144510</v>
      </c>
    </row>
    <row r="72188" spans="1:2" x14ac:dyDescent="0.25">
      <c r="A72188" s="7" t="s">
        <v>144511</v>
      </c>
      <c r="B72188" s="7" t="s">
        <v>144512</v>
      </c>
    </row>
    <row r="72189" spans="1:2" x14ac:dyDescent="0.25">
      <c r="A72189" s="7" t="s">
        <v>144513</v>
      </c>
      <c r="B72189" s="7" t="s">
        <v>144514</v>
      </c>
    </row>
    <row r="72190" spans="1:2" x14ac:dyDescent="0.25">
      <c r="A72190" s="7" t="s">
        <v>144515</v>
      </c>
      <c r="B72190" s="7" t="s">
        <v>144516</v>
      </c>
    </row>
    <row r="72191" spans="1:2" x14ac:dyDescent="0.25">
      <c r="A72191" s="7" t="s">
        <v>144517</v>
      </c>
      <c r="B72191" s="7" t="s">
        <v>144518</v>
      </c>
    </row>
    <row r="72192" spans="1:2" x14ac:dyDescent="0.25">
      <c r="A72192" s="7" t="s">
        <v>144519</v>
      </c>
      <c r="B72192" s="7" t="s">
        <v>144520</v>
      </c>
    </row>
    <row r="72193" spans="1:2" x14ac:dyDescent="0.25">
      <c r="A72193" s="7" t="s">
        <v>144521</v>
      </c>
      <c r="B72193" s="7" t="s">
        <v>144522</v>
      </c>
    </row>
    <row r="72194" spans="1:2" x14ac:dyDescent="0.25">
      <c r="A72194" s="7" t="s">
        <v>144523</v>
      </c>
      <c r="B72194" s="7" t="s">
        <v>144524</v>
      </c>
    </row>
    <row r="72195" spans="1:2" x14ac:dyDescent="0.25">
      <c r="A72195" s="7" t="s">
        <v>144525</v>
      </c>
      <c r="B72195" s="7" t="s">
        <v>144526</v>
      </c>
    </row>
    <row r="72196" spans="1:2" x14ac:dyDescent="0.25">
      <c r="A72196" s="7" t="s">
        <v>144527</v>
      </c>
      <c r="B72196" s="7" t="s">
        <v>144528</v>
      </c>
    </row>
    <row r="72197" spans="1:2" x14ac:dyDescent="0.25">
      <c r="A72197" s="7" t="s">
        <v>144529</v>
      </c>
      <c r="B72197" s="7" t="s">
        <v>144530</v>
      </c>
    </row>
    <row r="72198" spans="1:2" x14ac:dyDescent="0.25">
      <c r="A72198" s="7" t="s">
        <v>144531</v>
      </c>
      <c r="B72198" s="7" t="s">
        <v>144532</v>
      </c>
    </row>
    <row r="72199" spans="1:2" x14ac:dyDescent="0.25">
      <c r="A72199" s="7" t="s">
        <v>144533</v>
      </c>
      <c r="B72199" s="7" t="s">
        <v>144534</v>
      </c>
    </row>
    <row r="72200" spans="1:2" x14ac:dyDescent="0.25">
      <c r="A72200" s="7" t="s">
        <v>144535</v>
      </c>
      <c r="B72200" s="7" t="s">
        <v>144536</v>
      </c>
    </row>
    <row r="72201" spans="1:2" x14ac:dyDescent="0.25">
      <c r="A72201" s="7" t="s">
        <v>144537</v>
      </c>
      <c r="B72201" s="7" t="s">
        <v>144538</v>
      </c>
    </row>
    <row r="72202" spans="1:2" x14ac:dyDescent="0.25">
      <c r="A72202" s="7" t="s">
        <v>144539</v>
      </c>
      <c r="B72202" s="7" t="s">
        <v>144540</v>
      </c>
    </row>
    <row r="72203" spans="1:2" x14ac:dyDescent="0.25">
      <c r="A72203" s="7" t="s">
        <v>144541</v>
      </c>
      <c r="B72203" s="7" t="s">
        <v>144542</v>
      </c>
    </row>
    <row r="72204" spans="1:2" x14ac:dyDescent="0.25">
      <c r="A72204" s="7" t="s">
        <v>144543</v>
      </c>
      <c r="B72204" s="7" t="s">
        <v>144544</v>
      </c>
    </row>
    <row r="72205" spans="1:2" x14ac:dyDescent="0.25">
      <c r="A72205" s="7" t="s">
        <v>144545</v>
      </c>
      <c r="B72205" s="7" t="s">
        <v>144546</v>
      </c>
    </row>
    <row r="72206" spans="1:2" x14ac:dyDescent="0.25">
      <c r="A72206" s="7" t="s">
        <v>144547</v>
      </c>
      <c r="B72206" s="7" t="s">
        <v>144548</v>
      </c>
    </row>
    <row r="72207" spans="1:2" x14ac:dyDescent="0.25">
      <c r="A72207" s="7" t="s">
        <v>144549</v>
      </c>
      <c r="B72207" s="7" t="s">
        <v>144550</v>
      </c>
    </row>
    <row r="72208" spans="1:2" x14ac:dyDescent="0.25">
      <c r="A72208" s="7" t="s">
        <v>144551</v>
      </c>
      <c r="B72208" s="7" t="s">
        <v>144552</v>
      </c>
    </row>
    <row r="72209" spans="1:2" x14ac:dyDescent="0.25">
      <c r="A72209" s="7" t="s">
        <v>144553</v>
      </c>
      <c r="B72209" s="7" t="s">
        <v>144554</v>
      </c>
    </row>
    <row r="72210" spans="1:2" x14ac:dyDescent="0.25">
      <c r="A72210" s="7" t="s">
        <v>144555</v>
      </c>
      <c r="B72210" s="7" t="s">
        <v>144556</v>
      </c>
    </row>
    <row r="72211" spans="1:2" x14ac:dyDescent="0.25">
      <c r="A72211" s="7" t="s">
        <v>144557</v>
      </c>
      <c r="B72211" s="7" t="s">
        <v>144558</v>
      </c>
    </row>
    <row r="72212" spans="1:2" x14ac:dyDescent="0.25">
      <c r="A72212" s="7" t="s">
        <v>144559</v>
      </c>
      <c r="B72212" s="7" t="s">
        <v>144560</v>
      </c>
    </row>
    <row r="72213" spans="1:2" x14ac:dyDescent="0.25">
      <c r="A72213" s="7" t="s">
        <v>144561</v>
      </c>
      <c r="B72213" s="7" t="s">
        <v>144562</v>
      </c>
    </row>
    <row r="72214" spans="1:2" x14ac:dyDescent="0.25">
      <c r="A72214" s="7" t="s">
        <v>144563</v>
      </c>
      <c r="B72214" s="7" t="s">
        <v>144564</v>
      </c>
    </row>
    <row r="72215" spans="1:2" x14ac:dyDescent="0.25">
      <c r="A72215" s="7" t="s">
        <v>144565</v>
      </c>
      <c r="B72215" s="7" t="s">
        <v>144566</v>
      </c>
    </row>
    <row r="72216" spans="1:2" x14ac:dyDescent="0.25">
      <c r="A72216" s="7" t="s">
        <v>144567</v>
      </c>
      <c r="B72216" s="7" t="s">
        <v>144568</v>
      </c>
    </row>
    <row r="72217" spans="1:2" x14ac:dyDescent="0.25">
      <c r="A72217" s="7" t="s">
        <v>144569</v>
      </c>
      <c r="B72217" s="7" t="s">
        <v>144570</v>
      </c>
    </row>
    <row r="72218" spans="1:2" x14ac:dyDescent="0.25">
      <c r="A72218" s="7" t="s">
        <v>144571</v>
      </c>
      <c r="B72218" s="7" t="s">
        <v>144572</v>
      </c>
    </row>
    <row r="72219" spans="1:2" x14ac:dyDescent="0.25">
      <c r="A72219" s="7" t="s">
        <v>144573</v>
      </c>
      <c r="B72219" s="7" t="s">
        <v>144574</v>
      </c>
    </row>
    <row r="72220" spans="1:2" x14ac:dyDescent="0.25">
      <c r="A72220" s="7" t="s">
        <v>144575</v>
      </c>
      <c r="B72220" s="7" t="s">
        <v>144576</v>
      </c>
    </row>
    <row r="72221" spans="1:2" x14ac:dyDescent="0.25">
      <c r="A72221" s="7" t="s">
        <v>144577</v>
      </c>
      <c r="B72221" s="7" t="s">
        <v>144578</v>
      </c>
    </row>
    <row r="72222" spans="1:2" x14ac:dyDescent="0.25">
      <c r="A72222" s="7" t="s">
        <v>144579</v>
      </c>
      <c r="B72222" s="7" t="s">
        <v>144580</v>
      </c>
    </row>
    <row r="72223" spans="1:2" x14ac:dyDescent="0.25">
      <c r="A72223" s="7" t="s">
        <v>144581</v>
      </c>
      <c r="B72223" s="7" t="s">
        <v>144582</v>
      </c>
    </row>
    <row r="72224" spans="1:2" x14ac:dyDescent="0.25">
      <c r="A72224" s="7" t="s">
        <v>144583</v>
      </c>
      <c r="B72224" s="7" t="s">
        <v>144584</v>
      </c>
    </row>
    <row r="72225" spans="1:2" x14ac:dyDescent="0.25">
      <c r="A72225" s="7" t="s">
        <v>144585</v>
      </c>
      <c r="B72225" s="7" t="s">
        <v>144586</v>
      </c>
    </row>
    <row r="72226" spans="1:2" x14ac:dyDescent="0.25">
      <c r="A72226" s="7" t="s">
        <v>144587</v>
      </c>
      <c r="B72226" s="7" t="s">
        <v>144588</v>
      </c>
    </row>
    <row r="72227" spans="1:2" x14ac:dyDescent="0.25">
      <c r="A72227" s="7" t="s">
        <v>144589</v>
      </c>
      <c r="B72227" s="7" t="s">
        <v>144590</v>
      </c>
    </row>
    <row r="72228" spans="1:2" x14ac:dyDescent="0.25">
      <c r="A72228" s="7" t="s">
        <v>144591</v>
      </c>
      <c r="B72228" s="7" t="s">
        <v>144592</v>
      </c>
    </row>
    <row r="72229" spans="1:2" x14ac:dyDescent="0.25">
      <c r="A72229" s="7" t="s">
        <v>144593</v>
      </c>
      <c r="B72229" s="7" t="s">
        <v>144594</v>
      </c>
    </row>
    <row r="72230" spans="1:2" x14ac:dyDescent="0.25">
      <c r="A72230" s="7" t="s">
        <v>144595</v>
      </c>
      <c r="B72230" s="7" t="s">
        <v>144596</v>
      </c>
    </row>
    <row r="72231" spans="1:2" x14ac:dyDescent="0.25">
      <c r="A72231" s="7" t="s">
        <v>144597</v>
      </c>
      <c r="B72231" s="7" t="s">
        <v>144598</v>
      </c>
    </row>
    <row r="72232" spans="1:2" x14ac:dyDescent="0.25">
      <c r="A72232" s="7" t="s">
        <v>144599</v>
      </c>
      <c r="B72232" s="7" t="s">
        <v>144600</v>
      </c>
    </row>
    <row r="72233" spans="1:2" x14ac:dyDescent="0.25">
      <c r="A72233" s="7" t="s">
        <v>144601</v>
      </c>
      <c r="B72233" s="7" t="s">
        <v>144602</v>
      </c>
    </row>
    <row r="72234" spans="1:2" x14ac:dyDescent="0.25">
      <c r="A72234" s="7" t="s">
        <v>144603</v>
      </c>
      <c r="B72234" s="7" t="s">
        <v>144604</v>
      </c>
    </row>
    <row r="72235" spans="1:2" x14ac:dyDescent="0.25">
      <c r="A72235" s="7" t="s">
        <v>144605</v>
      </c>
      <c r="B72235" s="7" t="s">
        <v>144606</v>
      </c>
    </row>
    <row r="72236" spans="1:2" x14ac:dyDescent="0.25">
      <c r="A72236" s="7" t="s">
        <v>144607</v>
      </c>
      <c r="B72236" s="7" t="s">
        <v>144608</v>
      </c>
    </row>
    <row r="72237" spans="1:2" x14ac:dyDescent="0.25">
      <c r="A72237" s="7" t="s">
        <v>144609</v>
      </c>
      <c r="B72237" s="7" t="s">
        <v>144610</v>
      </c>
    </row>
    <row r="72238" spans="1:2" x14ac:dyDescent="0.25">
      <c r="A72238" s="7" t="s">
        <v>144611</v>
      </c>
      <c r="B72238" s="7" t="s">
        <v>144612</v>
      </c>
    </row>
    <row r="72239" spans="1:2" x14ac:dyDescent="0.25">
      <c r="A72239" s="7" t="s">
        <v>144613</v>
      </c>
      <c r="B72239" s="7" t="s">
        <v>144614</v>
      </c>
    </row>
    <row r="72240" spans="1:2" x14ac:dyDescent="0.25">
      <c r="A72240" s="7" t="s">
        <v>144615</v>
      </c>
      <c r="B72240" s="7" t="s">
        <v>144616</v>
      </c>
    </row>
    <row r="72241" spans="1:2" x14ac:dyDescent="0.25">
      <c r="A72241" s="7" t="s">
        <v>144617</v>
      </c>
      <c r="B72241" s="7" t="s">
        <v>144618</v>
      </c>
    </row>
    <row r="72242" spans="1:2" x14ac:dyDescent="0.25">
      <c r="A72242" s="7" t="s">
        <v>144619</v>
      </c>
      <c r="B72242" s="7" t="s">
        <v>144620</v>
      </c>
    </row>
    <row r="72243" spans="1:2" x14ac:dyDescent="0.25">
      <c r="A72243" s="7" t="s">
        <v>144621</v>
      </c>
      <c r="B72243" s="7" t="s">
        <v>144622</v>
      </c>
    </row>
    <row r="72244" spans="1:2" x14ac:dyDescent="0.25">
      <c r="A72244" s="7" t="s">
        <v>144623</v>
      </c>
      <c r="B72244" s="7" t="s">
        <v>144624</v>
      </c>
    </row>
    <row r="72245" spans="1:2" x14ac:dyDescent="0.25">
      <c r="A72245" s="7" t="s">
        <v>144625</v>
      </c>
      <c r="B72245" s="7" t="s">
        <v>144626</v>
      </c>
    </row>
    <row r="72246" spans="1:2" x14ac:dyDescent="0.25">
      <c r="A72246" s="7" t="s">
        <v>144627</v>
      </c>
      <c r="B72246" s="7" t="s">
        <v>144628</v>
      </c>
    </row>
    <row r="72247" spans="1:2" x14ac:dyDescent="0.25">
      <c r="A72247" s="7" t="s">
        <v>144629</v>
      </c>
      <c r="B72247" s="7" t="s">
        <v>144630</v>
      </c>
    </row>
    <row r="72248" spans="1:2" x14ac:dyDescent="0.25">
      <c r="A72248" s="7" t="s">
        <v>144631</v>
      </c>
      <c r="B72248" s="7" t="s">
        <v>144632</v>
      </c>
    </row>
    <row r="72249" spans="1:2" x14ac:dyDescent="0.25">
      <c r="A72249" s="7" t="s">
        <v>144633</v>
      </c>
      <c r="B72249" s="7" t="s">
        <v>144634</v>
      </c>
    </row>
    <row r="72250" spans="1:2" x14ac:dyDescent="0.25">
      <c r="A72250" s="7" t="s">
        <v>144635</v>
      </c>
      <c r="B72250" s="7" t="s">
        <v>144636</v>
      </c>
    </row>
    <row r="72251" spans="1:2" x14ac:dyDescent="0.25">
      <c r="A72251" s="7" t="s">
        <v>144637</v>
      </c>
      <c r="B72251" s="7" t="s">
        <v>144638</v>
      </c>
    </row>
    <row r="72252" spans="1:2" x14ac:dyDescent="0.25">
      <c r="A72252" s="7" t="s">
        <v>144639</v>
      </c>
      <c r="B72252" s="7" t="s">
        <v>144640</v>
      </c>
    </row>
    <row r="72253" spans="1:2" x14ac:dyDescent="0.25">
      <c r="A72253" s="7" t="s">
        <v>144641</v>
      </c>
      <c r="B72253" s="7" t="s">
        <v>144642</v>
      </c>
    </row>
    <row r="72254" spans="1:2" x14ac:dyDescent="0.25">
      <c r="A72254" s="7" t="s">
        <v>144643</v>
      </c>
      <c r="B72254" s="7" t="s">
        <v>144644</v>
      </c>
    </row>
    <row r="72255" spans="1:2" x14ac:dyDescent="0.25">
      <c r="A72255" s="7" t="s">
        <v>144645</v>
      </c>
      <c r="B72255" s="7" t="s">
        <v>144646</v>
      </c>
    </row>
    <row r="72256" spans="1:2" x14ac:dyDescent="0.25">
      <c r="A72256" s="7" t="s">
        <v>144647</v>
      </c>
      <c r="B72256" s="7" t="s">
        <v>144648</v>
      </c>
    </row>
    <row r="72257" spans="1:2" x14ac:dyDescent="0.25">
      <c r="A72257" s="7" t="s">
        <v>144649</v>
      </c>
      <c r="B72257" s="7" t="s">
        <v>144650</v>
      </c>
    </row>
    <row r="72258" spans="1:2" x14ac:dyDescent="0.25">
      <c r="A72258" s="7" t="s">
        <v>144651</v>
      </c>
      <c r="B72258" s="7" t="s">
        <v>144652</v>
      </c>
    </row>
    <row r="72259" spans="1:2" x14ac:dyDescent="0.25">
      <c r="A72259" s="7" t="s">
        <v>144653</v>
      </c>
      <c r="B72259" s="7" t="s">
        <v>144654</v>
      </c>
    </row>
    <row r="72260" spans="1:2" x14ac:dyDescent="0.25">
      <c r="A72260" s="7" t="s">
        <v>144655</v>
      </c>
      <c r="B72260" s="7" t="s">
        <v>144656</v>
      </c>
    </row>
    <row r="72261" spans="1:2" x14ac:dyDescent="0.25">
      <c r="A72261" s="7" t="s">
        <v>144657</v>
      </c>
      <c r="B72261" s="7" t="s">
        <v>144658</v>
      </c>
    </row>
    <row r="72262" spans="1:2" x14ac:dyDescent="0.25">
      <c r="A72262" s="7" t="s">
        <v>144659</v>
      </c>
      <c r="B72262" s="7" t="s">
        <v>144660</v>
      </c>
    </row>
    <row r="72263" spans="1:2" x14ac:dyDescent="0.25">
      <c r="A72263" s="7" t="s">
        <v>144661</v>
      </c>
      <c r="B72263" s="7" t="s">
        <v>144662</v>
      </c>
    </row>
    <row r="72264" spans="1:2" x14ac:dyDescent="0.25">
      <c r="A72264" s="7" t="s">
        <v>144663</v>
      </c>
      <c r="B72264" s="7" t="s">
        <v>144664</v>
      </c>
    </row>
    <row r="72265" spans="1:2" x14ac:dyDescent="0.25">
      <c r="A72265" s="7" t="s">
        <v>144665</v>
      </c>
      <c r="B72265" s="7" t="s">
        <v>144666</v>
      </c>
    </row>
    <row r="72266" spans="1:2" x14ac:dyDescent="0.25">
      <c r="A72266" s="7" t="s">
        <v>144667</v>
      </c>
      <c r="B72266" s="7" t="s">
        <v>144668</v>
      </c>
    </row>
    <row r="72267" spans="1:2" x14ac:dyDescent="0.25">
      <c r="A72267" s="7" t="s">
        <v>144669</v>
      </c>
      <c r="B72267" s="7" t="s">
        <v>144670</v>
      </c>
    </row>
    <row r="72268" spans="1:2" x14ac:dyDescent="0.25">
      <c r="A72268" s="7" t="s">
        <v>144671</v>
      </c>
      <c r="B72268" s="7" t="s">
        <v>144672</v>
      </c>
    </row>
    <row r="72269" spans="1:2" x14ac:dyDescent="0.25">
      <c r="A72269" s="7" t="s">
        <v>144673</v>
      </c>
      <c r="B72269" s="7" t="s">
        <v>144674</v>
      </c>
    </row>
    <row r="72270" spans="1:2" x14ac:dyDescent="0.25">
      <c r="A72270" s="7" t="s">
        <v>144675</v>
      </c>
      <c r="B72270" s="7" t="s">
        <v>144676</v>
      </c>
    </row>
    <row r="72271" spans="1:2" x14ac:dyDescent="0.25">
      <c r="A72271" s="7" t="s">
        <v>144677</v>
      </c>
      <c r="B72271" s="7" t="s">
        <v>144678</v>
      </c>
    </row>
    <row r="72272" spans="1:2" x14ac:dyDescent="0.25">
      <c r="A72272" s="7" t="s">
        <v>144679</v>
      </c>
      <c r="B72272" s="7" t="s">
        <v>144680</v>
      </c>
    </row>
    <row r="72273" spans="1:2" x14ac:dyDescent="0.25">
      <c r="A72273" s="7" t="s">
        <v>144681</v>
      </c>
      <c r="B72273" s="7" t="s">
        <v>144682</v>
      </c>
    </row>
    <row r="72274" spans="1:2" x14ac:dyDescent="0.25">
      <c r="A72274" s="7" t="s">
        <v>144683</v>
      </c>
      <c r="B72274" s="7" t="s">
        <v>144684</v>
      </c>
    </row>
    <row r="72275" spans="1:2" x14ac:dyDescent="0.25">
      <c r="A72275" s="7" t="s">
        <v>144685</v>
      </c>
      <c r="B72275" s="7" t="s">
        <v>144686</v>
      </c>
    </row>
    <row r="72276" spans="1:2" x14ac:dyDescent="0.25">
      <c r="A72276" s="7" t="s">
        <v>144687</v>
      </c>
      <c r="B72276" s="7" t="s">
        <v>144688</v>
      </c>
    </row>
    <row r="72277" spans="1:2" x14ac:dyDescent="0.25">
      <c r="A72277" s="7" t="s">
        <v>144689</v>
      </c>
      <c r="B72277" s="7" t="s">
        <v>144690</v>
      </c>
    </row>
    <row r="72278" spans="1:2" x14ac:dyDescent="0.25">
      <c r="A72278" s="7" t="s">
        <v>144691</v>
      </c>
      <c r="B72278" s="7" t="s">
        <v>144692</v>
      </c>
    </row>
    <row r="72279" spans="1:2" x14ac:dyDescent="0.25">
      <c r="A72279" s="7" t="s">
        <v>144693</v>
      </c>
      <c r="B72279" s="7" t="s">
        <v>144694</v>
      </c>
    </row>
    <row r="72280" spans="1:2" x14ac:dyDescent="0.25">
      <c r="A72280" s="7" t="s">
        <v>144695</v>
      </c>
      <c r="B72280" s="7" t="s">
        <v>144696</v>
      </c>
    </row>
    <row r="72281" spans="1:2" x14ac:dyDescent="0.25">
      <c r="A72281" s="7" t="s">
        <v>144697</v>
      </c>
      <c r="B72281" s="7" t="s">
        <v>144698</v>
      </c>
    </row>
    <row r="72282" spans="1:2" x14ac:dyDescent="0.25">
      <c r="A72282" s="7" t="s">
        <v>144699</v>
      </c>
      <c r="B72282" s="7" t="s">
        <v>144700</v>
      </c>
    </row>
    <row r="72283" spans="1:2" x14ac:dyDescent="0.25">
      <c r="A72283" s="7" t="s">
        <v>144701</v>
      </c>
      <c r="B72283" s="7" t="s">
        <v>144702</v>
      </c>
    </row>
    <row r="72284" spans="1:2" x14ac:dyDescent="0.25">
      <c r="A72284" s="7" t="s">
        <v>144703</v>
      </c>
      <c r="B72284" s="7" t="s">
        <v>144704</v>
      </c>
    </row>
    <row r="72285" spans="1:2" x14ac:dyDescent="0.25">
      <c r="A72285" s="7" t="s">
        <v>144705</v>
      </c>
      <c r="B72285" s="7" t="s">
        <v>144706</v>
      </c>
    </row>
    <row r="72286" spans="1:2" x14ac:dyDescent="0.25">
      <c r="A72286" s="7" t="s">
        <v>144707</v>
      </c>
      <c r="B72286" s="7" t="s">
        <v>144708</v>
      </c>
    </row>
    <row r="72287" spans="1:2" x14ac:dyDescent="0.25">
      <c r="A72287" s="7" t="s">
        <v>144709</v>
      </c>
      <c r="B72287" s="7" t="s">
        <v>144710</v>
      </c>
    </row>
    <row r="72288" spans="1:2" x14ac:dyDescent="0.25">
      <c r="A72288" s="7" t="s">
        <v>144711</v>
      </c>
      <c r="B72288" s="7" t="s">
        <v>144712</v>
      </c>
    </row>
    <row r="72289" spans="1:2" x14ac:dyDescent="0.25">
      <c r="A72289" s="7" t="s">
        <v>144713</v>
      </c>
      <c r="B72289" s="7" t="s">
        <v>144714</v>
      </c>
    </row>
    <row r="72290" spans="1:2" x14ac:dyDescent="0.25">
      <c r="A72290" s="7" t="s">
        <v>144715</v>
      </c>
      <c r="B72290" s="7" t="s">
        <v>144716</v>
      </c>
    </row>
    <row r="72291" spans="1:2" x14ac:dyDescent="0.25">
      <c r="A72291" s="7" t="s">
        <v>144717</v>
      </c>
      <c r="B72291" s="7" t="s">
        <v>144718</v>
      </c>
    </row>
    <row r="72292" spans="1:2" x14ac:dyDescent="0.25">
      <c r="A72292" s="7" t="s">
        <v>144719</v>
      </c>
      <c r="B72292" s="7" t="s">
        <v>144720</v>
      </c>
    </row>
    <row r="72293" spans="1:2" x14ac:dyDescent="0.25">
      <c r="A72293" s="7" t="s">
        <v>144721</v>
      </c>
      <c r="B72293" s="7" t="s">
        <v>144722</v>
      </c>
    </row>
    <row r="72294" spans="1:2" x14ac:dyDescent="0.25">
      <c r="A72294" s="7" t="s">
        <v>144723</v>
      </c>
      <c r="B72294" s="7" t="s">
        <v>144724</v>
      </c>
    </row>
    <row r="72295" spans="1:2" x14ac:dyDescent="0.25">
      <c r="A72295" s="7" t="s">
        <v>144725</v>
      </c>
      <c r="B72295" s="7" t="s">
        <v>144726</v>
      </c>
    </row>
    <row r="72296" spans="1:2" x14ac:dyDescent="0.25">
      <c r="A72296" s="7" t="s">
        <v>144727</v>
      </c>
      <c r="B72296" s="7" t="s">
        <v>144728</v>
      </c>
    </row>
    <row r="72297" spans="1:2" x14ac:dyDescent="0.25">
      <c r="A72297" s="7" t="s">
        <v>144729</v>
      </c>
      <c r="B72297" s="7" t="s">
        <v>144730</v>
      </c>
    </row>
    <row r="72298" spans="1:2" x14ac:dyDescent="0.25">
      <c r="A72298" s="7" t="s">
        <v>144731</v>
      </c>
      <c r="B72298" s="7" t="s">
        <v>144732</v>
      </c>
    </row>
    <row r="72299" spans="1:2" x14ac:dyDescent="0.25">
      <c r="A72299" s="7" t="s">
        <v>144733</v>
      </c>
      <c r="B72299" s="7" t="s">
        <v>144734</v>
      </c>
    </row>
    <row r="72300" spans="1:2" x14ac:dyDescent="0.25">
      <c r="A72300" s="7" t="s">
        <v>144735</v>
      </c>
      <c r="B72300" s="7" t="s">
        <v>144736</v>
      </c>
    </row>
    <row r="72301" spans="1:2" x14ac:dyDescent="0.25">
      <c r="A72301" s="7" t="s">
        <v>144737</v>
      </c>
      <c r="B72301" s="7" t="s">
        <v>144738</v>
      </c>
    </row>
    <row r="72302" spans="1:2" x14ac:dyDescent="0.25">
      <c r="A72302" s="7" t="s">
        <v>144739</v>
      </c>
      <c r="B72302" s="7" t="s">
        <v>144740</v>
      </c>
    </row>
    <row r="72303" spans="1:2" x14ac:dyDescent="0.25">
      <c r="A72303" s="7" t="s">
        <v>144741</v>
      </c>
      <c r="B72303" s="7" t="s">
        <v>144742</v>
      </c>
    </row>
    <row r="72304" spans="1:2" x14ac:dyDescent="0.25">
      <c r="A72304" s="7" t="s">
        <v>144743</v>
      </c>
      <c r="B72304" s="7" t="s">
        <v>144744</v>
      </c>
    </row>
    <row r="72305" spans="1:2" x14ac:dyDescent="0.25">
      <c r="A72305" s="7" t="s">
        <v>144745</v>
      </c>
      <c r="B72305" s="7" t="s">
        <v>144746</v>
      </c>
    </row>
    <row r="72306" spans="1:2" x14ac:dyDescent="0.25">
      <c r="A72306" s="7" t="s">
        <v>144747</v>
      </c>
      <c r="B72306" s="7" t="s">
        <v>144748</v>
      </c>
    </row>
    <row r="72307" spans="1:2" x14ac:dyDescent="0.25">
      <c r="A72307" s="7" t="s">
        <v>144749</v>
      </c>
      <c r="B72307" s="7" t="s">
        <v>144750</v>
      </c>
    </row>
    <row r="72308" spans="1:2" x14ac:dyDescent="0.25">
      <c r="A72308" s="7" t="s">
        <v>144751</v>
      </c>
      <c r="B72308" s="7" t="s">
        <v>144752</v>
      </c>
    </row>
    <row r="72309" spans="1:2" x14ac:dyDescent="0.25">
      <c r="A72309" s="7" t="s">
        <v>144753</v>
      </c>
      <c r="B72309" s="7" t="s">
        <v>144754</v>
      </c>
    </row>
    <row r="72310" spans="1:2" x14ac:dyDescent="0.25">
      <c r="A72310" s="7" t="s">
        <v>144755</v>
      </c>
      <c r="B72310" s="7" t="s">
        <v>144756</v>
      </c>
    </row>
    <row r="72311" spans="1:2" x14ac:dyDescent="0.25">
      <c r="A72311" s="7" t="s">
        <v>144757</v>
      </c>
      <c r="B72311" s="7" t="s">
        <v>144758</v>
      </c>
    </row>
    <row r="72312" spans="1:2" x14ac:dyDescent="0.25">
      <c r="A72312" s="7" t="s">
        <v>144759</v>
      </c>
      <c r="B72312" s="7" t="s">
        <v>144760</v>
      </c>
    </row>
    <row r="72313" spans="1:2" x14ac:dyDescent="0.25">
      <c r="A72313" s="7" t="s">
        <v>144761</v>
      </c>
      <c r="B72313" s="7" t="s">
        <v>144762</v>
      </c>
    </row>
    <row r="72314" spans="1:2" x14ac:dyDescent="0.25">
      <c r="A72314" s="7" t="s">
        <v>144763</v>
      </c>
      <c r="B72314" s="7" t="s">
        <v>144764</v>
      </c>
    </row>
    <row r="72315" spans="1:2" x14ac:dyDescent="0.25">
      <c r="A72315" s="7" t="s">
        <v>144765</v>
      </c>
      <c r="B72315" s="7" t="s">
        <v>144766</v>
      </c>
    </row>
    <row r="72316" spans="1:2" x14ac:dyDescent="0.25">
      <c r="A72316" s="7" t="s">
        <v>144767</v>
      </c>
      <c r="B72316" s="7" t="s">
        <v>144768</v>
      </c>
    </row>
    <row r="72317" spans="1:2" x14ac:dyDescent="0.25">
      <c r="A72317" s="7" t="s">
        <v>144769</v>
      </c>
      <c r="B72317" s="7" t="s">
        <v>144770</v>
      </c>
    </row>
    <row r="72318" spans="1:2" x14ac:dyDescent="0.25">
      <c r="A72318" s="7" t="s">
        <v>144771</v>
      </c>
      <c r="B72318" s="7" t="s">
        <v>144772</v>
      </c>
    </row>
    <row r="72319" spans="1:2" x14ac:dyDescent="0.25">
      <c r="A72319" s="7" t="s">
        <v>144773</v>
      </c>
      <c r="B72319" s="7" t="s">
        <v>144774</v>
      </c>
    </row>
    <row r="72320" spans="1:2" x14ac:dyDescent="0.25">
      <c r="A72320" s="7" t="s">
        <v>144775</v>
      </c>
      <c r="B72320" s="7" t="s">
        <v>144776</v>
      </c>
    </row>
    <row r="72321" spans="1:2" x14ac:dyDescent="0.25">
      <c r="A72321" s="7" t="s">
        <v>144777</v>
      </c>
      <c r="B72321" s="7" t="s">
        <v>144778</v>
      </c>
    </row>
    <row r="72322" spans="1:2" x14ac:dyDescent="0.25">
      <c r="A72322" s="7" t="s">
        <v>144779</v>
      </c>
      <c r="B72322" s="7" t="s">
        <v>144780</v>
      </c>
    </row>
    <row r="72323" spans="1:2" x14ac:dyDescent="0.25">
      <c r="A72323" s="7" t="s">
        <v>144781</v>
      </c>
      <c r="B72323" s="7" t="s">
        <v>144782</v>
      </c>
    </row>
    <row r="72324" spans="1:2" x14ac:dyDescent="0.25">
      <c r="A72324" s="7" t="s">
        <v>144783</v>
      </c>
      <c r="B72324" s="7" t="s">
        <v>144784</v>
      </c>
    </row>
    <row r="72325" spans="1:2" x14ac:dyDescent="0.25">
      <c r="A72325" s="7" t="s">
        <v>144785</v>
      </c>
      <c r="B72325" s="7" t="s">
        <v>144786</v>
      </c>
    </row>
    <row r="72326" spans="1:2" x14ac:dyDescent="0.25">
      <c r="A72326" s="7" t="s">
        <v>144787</v>
      </c>
      <c r="B72326" s="7" t="s">
        <v>144788</v>
      </c>
    </row>
    <row r="72327" spans="1:2" x14ac:dyDescent="0.25">
      <c r="A72327" s="7" t="s">
        <v>144789</v>
      </c>
      <c r="B72327" s="7" t="s">
        <v>144790</v>
      </c>
    </row>
    <row r="72328" spans="1:2" x14ac:dyDescent="0.25">
      <c r="A72328" s="7" t="s">
        <v>144791</v>
      </c>
      <c r="B72328" s="7" t="s">
        <v>144792</v>
      </c>
    </row>
    <row r="72329" spans="1:2" x14ac:dyDescent="0.25">
      <c r="A72329" s="7" t="s">
        <v>144793</v>
      </c>
      <c r="B72329" s="7" t="s">
        <v>144794</v>
      </c>
    </row>
    <row r="72330" spans="1:2" x14ac:dyDescent="0.25">
      <c r="A72330" s="7" t="s">
        <v>144795</v>
      </c>
      <c r="B72330" s="7" t="s">
        <v>144796</v>
      </c>
    </row>
    <row r="72331" spans="1:2" x14ac:dyDescent="0.25">
      <c r="A72331" s="7" t="s">
        <v>144797</v>
      </c>
      <c r="B72331" s="7" t="s">
        <v>144798</v>
      </c>
    </row>
    <row r="72332" spans="1:2" x14ac:dyDescent="0.25">
      <c r="A72332" s="7" t="s">
        <v>144799</v>
      </c>
      <c r="B72332" s="7" t="s">
        <v>144800</v>
      </c>
    </row>
    <row r="72333" spans="1:2" x14ac:dyDescent="0.25">
      <c r="A72333" s="7" t="s">
        <v>144801</v>
      </c>
      <c r="B72333" s="7" t="s">
        <v>144802</v>
      </c>
    </row>
    <row r="72334" spans="1:2" x14ac:dyDescent="0.25">
      <c r="A72334" s="7" t="s">
        <v>144803</v>
      </c>
      <c r="B72334" s="7" t="s">
        <v>144804</v>
      </c>
    </row>
    <row r="72335" spans="1:2" x14ac:dyDescent="0.25">
      <c r="A72335" s="7" t="s">
        <v>144805</v>
      </c>
      <c r="B72335" s="7" t="s">
        <v>144806</v>
      </c>
    </row>
    <row r="72336" spans="1:2" x14ac:dyDescent="0.25">
      <c r="A72336" s="7" t="s">
        <v>144807</v>
      </c>
      <c r="B72336" s="7" t="s">
        <v>144808</v>
      </c>
    </row>
    <row r="72337" spans="1:2" x14ac:dyDescent="0.25">
      <c r="A72337" s="7" t="s">
        <v>144809</v>
      </c>
      <c r="B72337" s="7" t="s">
        <v>144810</v>
      </c>
    </row>
    <row r="72338" spans="1:2" x14ac:dyDescent="0.25">
      <c r="A72338" s="7" t="s">
        <v>144811</v>
      </c>
      <c r="B72338" s="7" t="s">
        <v>144812</v>
      </c>
    </row>
    <row r="72339" spans="1:2" x14ac:dyDescent="0.25">
      <c r="A72339" s="7" t="s">
        <v>144813</v>
      </c>
      <c r="B72339" s="7" t="s">
        <v>144814</v>
      </c>
    </row>
    <row r="72340" spans="1:2" x14ac:dyDescent="0.25">
      <c r="A72340" s="7" t="s">
        <v>144815</v>
      </c>
      <c r="B72340" s="7" t="s">
        <v>144816</v>
      </c>
    </row>
    <row r="72341" spans="1:2" x14ac:dyDescent="0.25">
      <c r="A72341" s="7" t="s">
        <v>144817</v>
      </c>
      <c r="B72341" s="7" t="s">
        <v>144818</v>
      </c>
    </row>
    <row r="72342" spans="1:2" x14ac:dyDescent="0.25">
      <c r="A72342" s="7" t="s">
        <v>144819</v>
      </c>
      <c r="B72342" s="7" t="s">
        <v>144820</v>
      </c>
    </row>
    <row r="72343" spans="1:2" x14ac:dyDescent="0.25">
      <c r="A72343" s="7" t="s">
        <v>144821</v>
      </c>
      <c r="B72343" s="7" t="s">
        <v>144822</v>
      </c>
    </row>
    <row r="72344" spans="1:2" x14ac:dyDescent="0.25">
      <c r="A72344" s="7" t="s">
        <v>144823</v>
      </c>
      <c r="B72344" s="7" t="s">
        <v>144824</v>
      </c>
    </row>
    <row r="72345" spans="1:2" x14ac:dyDescent="0.25">
      <c r="A72345" s="7" t="s">
        <v>144825</v>
      </c>
      <c r="B72345" s="7" t="s">
        <v>144826</v>
      </c>
    </row>
    <row r="72346" spans="1:2" x14ac:dyDescent="0.25">
      <c r="A72346" s="7" t="s">
        <v>144827</v>
      </c>
      <c r="B72346" s="7" t="s">
        <v>144828</v>
      </c>
    </row>
    <row r="72347" spans="1:2" x14ac:dyDescent="0.25">
      <c r="A72347" s="7" t="s">
        <v>144829</v>
      </c>
      <c r="B72347" s="7" t="s">
        <v>144830</v>
      </c>
    </row>
    <row r="72348" spans="1:2" x14ac:dyDescent="0.25">
      <c r="A72348" s="7" t="s">
        <v>144831</v>
      </c>
      <c r="B72348" s="7" t="s">
        <v>144832</v>
      </c>
    </row>
    <row r="72349" spans="1:2" x14ac:dyDescent="0.25">
      <c r="A72349" s="7" t="s">
        <v>144833</v>
      </c>
      <c r="B72349" s="7" t="s">
        <v>144834</v>
      </c>
    </row>
    <row r="72350" spans="1:2" x14ac:dyDescent="0.25">
      <c r="A72350" s="7" t="s">
        <v>144835</v>
      </c>
      <c r="B72350" s="7" t="s">
        <v>144836</v>
      </c>
    </row>
    <row r="72351" spans="1:2" x14ac:dyDescent="0.25">
      <c r="A72351" s="7" t="s">
        <v>144837</v>
      </c>
      <c r="B72351" s="7" t="s">
        <v>144838</v>
      </c>
    </row>
    <row r="72352" spans="1:2" x14ac:dyDescent="0.25">
      <c r="A72352" s="7" t="s">
        <v>144839</v>
      </c>
      <c r="B72352" s="7" t="s">
        <v>144840</v>
      </c>
    </row>
    <row r="72353" spans="1:2" x14ac:dyDescent="0.25">
      <c r="A72353" s="7" t="s">
        <v>144841</v>
      </c>
      <c r="B72353" s="7" t="s">
        <v>144842</v>
      </c>
    </row>
    <row r="72354" spans="1:2" x14ac:dyDescent="0.25">
      <c r="A72354" s="7" t="s">
        <v>144843</v>
      </c>
      <c r="B72354" s="7" t="s">
        <v>144844</v>
      </c>
    </row>
    <row r="72355" spans="1:2" x14ac:dyDescent="0.25">
      <c r="A72355" s="7" t="s">
        <v>144845</v>
      </c>
      <c r="B72355" s="7" t="s">
        <v>144846</v>
      </c>
    </row>
    <row r="72356" spans="1:2" x14ac:dyDescent="0.25">
      <c r="A72356" s="7" t="s">
        <v>144847</v>
      </c>
      <c r="B72356" s="7" t="s">
        <v>144848</v>
      </c>
    </row>
    <row r="72357" spans="1:2" x14ac:dyDescent="0.25">
      <c r="A72357" s="7" t="s">
        <v>144849</v>
      </c>
      <c r="B72357" s="7" t="s">
        <v>144850</v>
      </c>
    </row>
    <row r="72358" spans="1:2" x14ac:dyDescent="0.25">
      <c r="A72358" s="7" t="s">
        <v>144851</v>
      </c>
      <c r="B72358" s="7" t="s">
        <v>144852</v>
      </c>
    </row>
    <row r="72359" spans="1:2" x14ac:dyDescent="0.25">
      <c r="A72359" s="7" t="s">
        <v>359</v>
      </c>
      <c r="B72359" s="7" t="s">
        <v>360</v>
      </c>
    </row>
    <row r="72360" spans="1:2" x14ac:dyDescent="0.25">
      <c r="A72360" s="7" t="s">
        <v>144853</v>
      </c>
      <c r="B72360" s="7" t="s">
        <v>144854</v>
      </c>
    </row>
    <row r="72361" spans="1:2" x14ac:dyDescent="0.25">
      <c r="A72361" s="7" t="s">
        <v>144855</v>
      </c>
      <c r="B72361" s="7" t="s">
        <v>144856</v>
      </c>
    </row>
    <row r="72362" spans="1:2" x14ac:dyDescent="0.25">
      <c r="A72362" s="7" t="s">
        <v>144857</v>
      </c>
      <c r="B72362" s="7" t="s">
        <v>144858</v>
      </c>
    </row>
    <row r="72363" spans="1:2" x14ac:dyDescent="0.25">
      <c r="A72363" s="7" t="s">
        <v>144859</v>
      </c>
      <c r="B72363" s="7" t="s">
        <v>144860</v>
      </c>
    </row>
    <row r="72364" spans="1:2" x14ac:dyDescent="0.25">
      <c r="A72364" s="7" t="s">
        <v>144861</v>
      </c>
      <c r="B72364" s="7" t="s">
        <v>144862</v>
      </c>
    </row>
    <row r="72365" spans="1:2" x14ac:dyDescent="0.25">
      <c r="A72365" s="7" t="s">
        <v>144863</v>
      </c>
      <c r="B72365" s="7" t="s">
        <v>144864</v>
      </c>
    </row>
    <row r="72366" spans="1:2" x14ac:dyDescent="0.25">
      <c r="A72366" s="7" t="s">
        <v>144865</v>
      </c>
      <c r="B72366" s="7" t="s">
        <v>144866</v>
      </c>
    </row>
    <row r="72367" spans="1:2" x14ac:dyDescent="0.25">
      <c r="A72367" s="7" t="s">
        <v>144867</v>
      </c>
      <c r="B72367" s="7" t="s">
        <v>144868</v>
      </c>
    </row>
    <row r="72368" spans="1:2" x14ac:dyDescent="0.25">
      <c r="A72368" s="7" t="s">
        <v>144869</v>
      </c>
      <c r="B72368" s="7" t="s">
        <v>144870</v>
      </c>
    </row>
    <row r="72369" spans="1:2" x14ac:dyDescent="0.25">
      <c r="A72369" s="7" t="s">
        <v>144871</v>
      </c>
      <c r="B72369" s="7" t="s">
        <v>144872</v>
      </c>
    </row>
    <row r="72370" spans="1:2" x14ac:dyDescent="0.25">
      <c r="A72370" s="7" t="s">
        <v>144873</v>
      </c>
      <c r="B72370" s="7" t="s">
        <v>144874</v>
      </c>
    </row>
    <row r="72371" spans="1:2" x14ac:dyDescent="0.25">
      <c r="A72371" s="7" t="s">
        <v>144875</v>
      </c>
      <c r="B72371" s="7" t="s">
        <v>144876</v>
      </c>
    </row>
    <row r="72372" spans="1:2" x14ac:dyDescent="0.25">
      <c r="A72372" s="7" t="s">
        <v>144877</v>
      </c>
      <c r="B72372" s="7" t="s">
        <v>144878</v>
      </c>
    </row>
    <row r="72373" spans="1:2" x14ac:dyDescent="0.25">
      <c r="A72373" s="7" t="s">
        <v>144879</v>
      </c>
      <c r="B72373" s="7" t="s">
        <v>144880</v>
      </c>
    </row>
    <row r="72374" spans="1:2" x14ac:dyDescent="0.25">
      <c r="A72374" s="7" t="s">
        <v>144881</v>
      </c>
      <c r="B72374" s="7" t="s">
        <v>144882</v>
      </c>
    </row>
    <row r="72375" spans="1:2" x14ac:dyDescent="0.25">
      <c r="A72375" s="7" t="s">
        <v>144883</v>
      </c>
      <c r="B72375" s="7" t="s">
        <v>144884</v>
      </c>
    </row>
    <row r="72376" spans="1:2" x14ac:dyDescent="0.25">
      <c r="A72376" s="7" t="s">
        <v>144885</v>
      </c>
      <c r="B72376" s="7" t="s">
        <v>144886</v>
      </c>
    </row>
    <row r="72377" spans="1:2" x14ac:dyDescent="0.25">
      <c r="A72377" s="7" t="s">
        <v>144887</v>
      </c>
      <c r="B72377" s="7" t="s">
        <v>144888</v>
      </c>
    </row>
    <row r="72378" spans="1:2" x14ac:dyDescent="0.25">
      <c r="A72378" s="7" t="s">
        <v>144889</v>
      </c>
      <c r="B72378" s="7" t="s">
        <v>144890</v>
      </c>
    </row>
    <row r="72379" spans="1:2" x14ac:dyDescent="0.25">
      <c r="A72379" s="7" t="s">
        <v>144891</v>
      </c>
      <c r="B72379" s="7" t="s">
        <v>144892</v>
      </c>
    </row>
    <row r="72380" spans="1:2" x14ac:dyDescent="0.25">
      <c r="A72380" s="7" t="s">
        <v>144893</v>
      </c>
      <c r="B72380" s="7" t="s">
        <v>144894</v>
      </c>
    </row>
    <row r="72381" spans="1:2" x14ac:dyDescent="0.25">
      <c r="A72381" s="7" t="s">
        <v>144895</v>
      </c>
      <c r="B72381" s="7" t="s">
        <v>144896</v>
      </c>
    </row>
    <row r="72382" spans="1:2" x14ac:dyDescent="0.25">
      <c r="A72382" s="7" t="s">
        <v>144897</v>
      </c>
      <c r="B72382" s="7" t="s">
        <v>144898</v>
      </c>
    </row>
    <row r="72383" spans="1:2" x14ac:dyDescent="0.25">
      <c r="A72383" s="7" t="s">
        <v>144899</v>
      </c>
      <c r="B72383" s="7" t="s">
        <v>144900</v>
      </c>
    </row>
    <row r="72384" spans="1:2" x14ac:dyDescent="0.25">
      <c r="A72384" s="7" t="s">
        <v>144901</v>
      </c>
      <c r="B72384" s="7" t="s">
        <v>144902</v>
      </c>
    </row>
    <row r="72385" spans="1:2" x14ac:dyDescent="0.25">
      <c r="A72385" s="7" t="s">
        <v>144903</v>
      </c>
      <c r="B72385" s="7" t="s">
        <v>144904</v>
      </c>
    </row>
    <row r="72386" spans="1:2" x14ac:dyDescent="0.25">
      <c r="A72386" s="7" t="s">
        <v>144905</v>
      </c>
      <c r="B72386" s="7" t="s">
        <v>144906</v>
      </c>
    </row>
    <row r="72387" spans="1:2" x14ac:dyDescent="0.25">
      <c r="A72387" s="7" t="s">
        <v>144907</v>
      </c>
      <c r="B72387" s="7" t="s">
        <v>144908</v>
      </c>
    </row>
    <row r="72388" spans="1:2" x14ac:dyDescent="0.25">
      <c r="A72388" s="7" t="s">
        <v>144909</v>
      </c>
      <c r="B72388" s="7" t="s">
        <v>144910</v>
      </c>
    </row>
    <row r="72389" spans="1:2" x14ac:dyDescent="0.25">
      <c r="A72389" s="7" t="s">
        <v>144911</v>
      </c>
      <c r="B72389" s="7" t="s">
        <v>144912</v>
      </c>
    </row>
    <row r="72390" spans="1:2" x14ac:dyDescent="0.25">
      <c r="A72390" s="7" t="s">
        <v>144913</v>
      </c>
      <c r="B72390" s="7" t="s">
        <v>144914</v>
      </c>
    </row>
    <row r="72391" spans="1:2" x14ac:dyDescent="0.25">
      <c r="A72391" s="7" t="s">
        <v>144915</v>
      </c>
      <c r="B72391" s="7" t="s">
        <v>144916</v>
      </c>
    </row>
    <row r="72392" spans="1:2" x14ac:dyDescent="0.25">
      <c r="A72392" s="7" t="s">
        <v>144917</v>
      </c>
      <c r="B72392" s="7" t="s">
        <v>144918</v>
      </c>
    </row>
    <row r="72393" spans="1:2" x14ac:dyDescent="0.25">
      <c r="A72393" s="7" t="s">
        <v>144919</v>
      </c>
      <c r="B72393" s="7" t="s">
        <v>144920</v>
      </c>
    </row>
    <row r="72394" spans="1:2" x14ac:dyDescent="0.25">
      <c r="A72394" s="7" t="s">
        <v>144921</v>
      </c>
      <c r="B72394" s="7" t="s">
        <v>144922</v>
      </c>
    </row>
    <row r="72395" spans="1:2" x14ac:dyDescent="0.25">
      <c r="A72395" s="7" t="s">
        <v>144923</v>
      </c>
      <c r="B72395" s="7" t="s">
        <v>144924</v>
      </c>
    </row>
    <row r="72396" spans="1:2" x14ac:dyDescent="0.25">
      <c r="A72396" s="7" t="s">
        <v>144925</v>
      </c>
      <c r="B72396" s="7" t="s">
        <v>144926</v>
      </c>
    </row>
    <row r="72397" spans="1:2" x14ac:dyDescent="0.25">
      <c r="A72397" s="7" t="s">
        <v>144927</v>
      </c>
      <c r="B72397" s="7" t="s">
        <v>144928</v>
      </c>
    </row>
    <row r="72398" spans="1:2" x14ac:dyDescent="0.25">
      <c r="A72398" s="7" t="s">
        <v>144929</v>
      </c>
      <c r="B72398" s="7" t="s">
        <v>144930</v>
      </c>
    </row>
    <row r="72399" spans="1:2" x14ac:dyDescent="0.25">
      <c r="A72399" s="7" t="s">
        <v>144931</v>
      </c>
      <c r="B72399" s="7" t="s">
        <v>144932</v>
      </c>
    </row>
    <row r="72400" spans="1:2" x14ac:dyDescent="0.25">
      <c r="A72400" s="7" t="s">
        <v>144933</v>
      </c>
      <c r="B72400" s="7" t="s">
        <v>144934</v>
      </c>
    </row>
    <row r="72401" spans="1:2" x14ac:dyDescent="0.25">
      <c r="A72401" s="7" t="s">
        <v>144935</v>
      </c>
      <c r="B72401" s="7" t="s">
        <v>144936</v>
      </c>
    </row>
    <row r="72402" spans="1:2" x14ac:dyDescent="0.25">
      <c r="A72402" s="7" t="s">
        <v>144937</v>
      </c>
      <c r="B72402" s="7" t="s">
        <v>144938</v>
      </c>
    </row>
    <row r="72403" spans="1:2" x14ac:dyDescent="0.25">
      <c r="A72403" s="7" t="s">
        <v>144939</v>
      </c>
      <c r="B72403" s="7" t="s">
        <v>144940</v>
      </c>
    </row>
    <row r="72404" spans="1:2" x14ac:dyDescent="0.25">
      <c r="A72404" s="7" t="s">
        <v>144941</v>
      </c>
      <c r="B72404" s="7" t="s">
        <v>144942</v>
      </c>
    </row>
    <row r="72405" spans="1:2" x14ac:dyDescent="0.25">
      <c r="A72405" s="7" t="s">
        <v>144943</v>
      </c>
      <c r="B72405" s="7" t="s">
        <v>144944</v>
      </c>
    </row>
    <row r="72406" spans="1:2" x14ac:dyDescent="0.25">
      <c r="A72406" s="7" t="s">
        <v>144945</v>
      </c>
      <c r="B72406" s="7" t="s">
        <v>144946</v>
      </c>
    </row>
    <row r="72407" spans="1:2" x14ac:dyDescent="0.25">
      <c r="A72407" s="7" t="s">
        <v>144947</v>
      </c>
      <c r="B72407" s="7" t="s">
        <v>144948</v>
      </c>
    </row>
    <row r="72408" spans="1:2" x14ac:dyDescent="0.25">
      <c r="A72408" s="7" t="s">
        <v>144949</v>
      </c>
      <c r="B72408" s="7" t="s">
        <v>144950</v>
      </c>
    </row>
    <row r="72409" spans="1:2" x14ac:dyDescent="0.25">
      <c r="A72409" s="7" t="s">
        <v>144951</v>
      </c>
      <c r="B72409" s="7" t="s">
        <v>144952</v>
      </c>
    </row>
    <row r="72410" spans="1:2" x14ac:dyDescent="0.25">
      <c r="A72410" s="7" t="s">
        <v>144953</v>
      </c>
      <c r="B72410" s="7" t="s">
        <v>144954</v>
      </c>
    </row>
    <row r="72411" spans="1:2" x14ac:dyDescent="0.25">
      <c r="A72411" s="7" t="s">
        <v>144955</v>
      </c>
      <c r="B72411" s="7" t="s">
        <v>144956</v>
      </c>
    </row>
    <row r="72412" spans="1:2" x14ac:dyDescent="0.25">
      <c r="A72412" s="7" t="s">
        <v>144957</v>
      </c>
      <c r="B72412" s="7" t="s">
        <v>144958</v>
      </c>
    </row>
    <row r="72413" spans="1:2" x14ac:dyDescent="0.25">
      <c r="A72413" s="7" t="s">
        <v>144959</v>
      </c>
      <c r="B72413" s="7" t="s">
        <v>144960</v>
      </c>
    </row>
    <row r="72414" spans="1:2" x14ac:dyDescent="0.25">
      <c r="A72414" s="7" t="s">
        <v>144961</v>
      </c>
      <c r="B72414" s="7" t="s">
        <v>144962</v>
      </c>
    </row>
    <row r="72415" spans="1:2" x14ac:dyDescent="0.25">
      <c r="A72415" s="7" t="s">
        <v>144963</v>
      </c>
      <c r="B72415" s="7" t="s">
        <v>144964</v>
      </c>
    </row>
    <row r="72416" spans="1:2" x14ac:dyDescent="0.25">
      <c r="A72416" s="7" t="s">
        <v>144965</v>
      </c>
      <c r="B72416" s="7" t="s">
        <v>144966</v>
      </c>
    </row>
    <row r="72417" spans="1:2" x14ac:dyDescent="0.25">
      <c r="A72417" s="7" t="s">
        <v>144967</v>
      </c>
      <c r="B72417" s="7" t="s">
        <v>144968</v>
      </c>
    </row>
    <row r="72418" spans="1:2" x14ac:dyDescent="0.25">
      <c r="A72418" s="7" t="s">
        <v>144969</v>
      </c>
      <c r="B72418" s="7" t="s">
        <v>144970</v>
      </c>
    </row>
    <row r="72419" spans="1:2" x14ac:dyDescent="0.25">
      <c r="A72419" s="7" t="s">
        <v>144971</v>
      </c>
      <c r="B72419" s="7" t="s">
        <v>144972</v>
      </c>
    </row>
    <row r="72420" spans="1:2" x14ac:dyDescent="0.25">
      <c r="A72420" s="7" t="s">
        <v>144973</v>
      </c>
      <c r="B72420" s="7" t="s">
        <v>144974</v>
      </c>
    </row>
    <row r="72421" spans="1:2" x14ac:dyDescent="0.25">
      <c r="A72421" s="7" t="s">
        <v>144975</v>
      </c>
      <c r="B72421" s="7" t="s">
        <v>144976</v>
      </c>
    </row>
    <row r="72422" spans="1:2" x14ac:dyDescent="0.25">
      <c r="A72422" s="7" t="s">
        <v>144977</v>
      </c>
      <c r="B72422" s="7" t="s">
        <v>144978</v>
      </c>
    </row>
    <row r="72423" spans="1:2" x14ac:dyDescent="0.25">
      <c r="A72423" s="7" t="s">
        <v>144979</v>
      </c>
      <c r="B72423" s="7" t="s">
        <v>144980</v>
      </c>
    </row>
    <row r="72424" spans="1:2" x14ac:dyDescent="0.25">
      <c r="A72424" s="7" t="s">
        <v>144981</v>
      </c>
      <c r="B72424" s="7" t="s">
        <v>144982</v>
      </c>
    </row>
    <row r="72425" spans="1:2" x14ac:dyDescent="0.25">
      <c r="A72425" s="7" t="s">
        <v>144983</v>
      </c>
      <c r="B72425" s="7" t="s">
        <v>144984</v>
      </c>
    </row>
    <row r="72426" spans="1:2" x14ac:dyDescent="0.25">
      <c r="A72426" s="7" t="s">
        <v>144985</v>
      </c>
      <c r="B72426" s="7" t="s">
        <v>144986</v>
      </c>
    </row>
    <row r="72427" spans="1:2" x14ac:dyDescent="0.25">
      <c r="A72427" s="7" t="s">
        <v>144987</v>
      </c>
      <c r="B72427" s="7" t="s">
        <v>144988</v>
      </c>
    </row>
    <row r="72428" spans="1:2" x14ac:dyDescent="0.25">
      <c r="A72428" s="7" t="s">
        <v>144989</v>
      </c>
      <c r="B72428" s="7" t="s">
        <v>144990</v>
      </c>
    </row>
    <row r="72429" spans="1:2" x14ac:dyDescent="0.25">
      <c r="A72429" s="7" t="s">
        <v>144991</v>
      </c>
      <c r="B72429" s="7" t="s">
        <v>144992</v>
      </c>
    </row>
    <row r="72430" spans="1:2" x14ac:dyDescent="0.25">
      <c r="A72430" s="7" t="s">
        <v>144993</v>
      </c>
      <c r="B72430" s="7" t="s">
        <v>144994</v>
      </c>
    </row>
    <row r="72431" spans="1:2" x14ac:dyDescent="0.25">
      <c r="A72431" s="7" t="s">
        <v>144995</v>
      </c>
      <c r="B72431" s="7" t="s">
        <v>144996</v>
      </c>
    </row>
    <row r="72432" spans="1:2" x14ac:dyDescent="0.25">
      <c r="A72432" s="7" t="s">
        <v>144997</v>
      </c>
      <c r="B72432" s="7" t="s">
        <v>144998</v>
      </c>
    </row>
    <row r="72433" spans="1:2" x14ac:dyDescent="0.25">
      <c r="A72433" s="7" t="s">
        <v>144999</v>
      </c>
      <c r="B72433" s="7" t="s">
        <v>145000</v>
      </c>
    </row>
    <row r="72434" spans="1:2" x14ac:dyDescent="0.25">
      <c r="A72434" s="7" t="s">
        <v>145001</v>
      </c>
      <c r="B72434" s="7" t="s">
        <v>145002</v>
      </c>
    </row>
    <row r="72435" spans="1:2" x14ac:dyDescent="0.25">
      <c r="A72435" s="7" t="s">
        <v>145003</v>
      </c>
      <c r="B72435" s="7" t="s">
        <v>145004</v>
      </c>
    </row>
    <row r="72436" spans="1:2" x14ac:dyDescent="0.25">
      <c r="A72436" s="7" t="s">
        <v>145005</v>
      </c>
      <c r="B72436" s="7" t="s">
        <v>145006</v>
      </c>
    </row>
    <row r="72437" spans="1:2" x14ac:dyDescent="0.25">
      <c r="A72437" s="7" t="s">
        <v>145007</v>
      </c>
      <c r="B72437" s="7" t="s">
        <v>145008</v>
      </c>
    </row>
    <row r="72438" spans="1:2" x14ac:dyDescent="0.25">
      <c r="A72438" s="7" t="s">
        <v>145009</v>
      </c>
      <c r="B72438" s="7" t="s">
        <v>145010</v>
      </c>
    </row>
    <row r="72439" spans="1:2" x14ac:dyDescent="0.25">
      <c r="A72439" s="7" t="s">
        <v>145011</v>
      </c>
      <c r="B72439" s="7" t="s">
        <v>145012</v>
      </c>
    </row>
    <row r="72440" spans="1:2" x14ac:dyDescent="0.25">
      <c r="A72440" s="7" t="s">
        <v>145013</v>
      </c>
      <c r="B72440" s="7" t="s">
        <v>145014</v>
      </c>
    </row>
    <row r="72441" spans="1:2" x14ac:dyDescent="0.25">
      <c r="A72441" s="7" t="s">
        <v>145015</v>
      </c>
      <c r="B72441" s="7" t="s">
        <v>145016</v>
      </c>
    </row>
    <row r="72442" spans="1:2" x14ac:dyDescent="0.25">
      <c r="A72442" s="7" t="s">
        <v>145017</v>
      </c>
      <c r="B72442" s="7" t="s">
        <v>145018</v>
      </c>
    </row>
    <row r="72443" spans="1:2" x14ac:dyDescent="0.25">
      <c r="A72443" s="7" t="s">
        <v>145019</v>
      </c>
      <c r="B72443" s="7" t="s">
        <v>145020</v>
      </c>
    </row>
    <row r="72444" spans="1:2" x14ac:dyDescent="0.25">
      <c r="A72444" s="7" t="s">
        <v>145021</v>
      </c>
      <c r="B72444" s="7" t="s">
        <v>145022</v>
      </c>
    </row>
    <row r="72445" spans="1:2" x14ac:dyDescent="0.25">
      <c r="A72445" s="7" t="s">
        <v>145023</v>
      </c>
      <c r="B72445" s="7" t="s">
        <v>145024</v>
      </c>
    </row>
    <row r="72446" spans="1:2" x14ac:dyDescent="0.25">
      <c r="A72446" s="7" t="s">
        <v>145025</v>
      </c>
      <c r="B72446" s="7" t="s">
        <v>145026</v>
      </c>
    </row>
    <row r="72447" spans="1:2" x14ac:dyDescent="0.25">
      <c r="A72447" s="7" t="s">
        <v>145027</v>
      </c>
      <c r="B72447" s="7" t="s">
        <v>145028</v>
      </c>
    </row>
    <row r="72448" spans="1:2" x14ac:dyDescent="0.25">
      <c r="A72448" s="7" t="s">
        <v>145029</v>
      </c>
      <c r="B72448" s="7" t="s">
        <v>145030</v>
      </c>
    </row>
    <row r="72449" spans="1:2" x14ac:dyDescent="0.25">
      <c r="A72449" s="7" t="s">
        <v>145031</v>
      </c>
      <c r="B72449" s="7" t="s">
        <v>145032</v>
      </c>
    </row>
    <row r="72450" spans="1:2" x14ac:dyDescent="0.25">
      <c r="A72450" s="7" t="s">
        <v>145033</v>
      </c>
      <c r="B72450" s="7" t="s">
        <v>145034</v>
      </c>
    </row>
    <row r="72451" spans="1:2" x14ac:dyDescent="0.25">
      <c r="A72451" s="7" t="s">
        <v>145035</v>
      </c>
      <c r="B72451" s="7" t="s">
        <v>145036</v>
      </c>
    </row>
    <row r="72452" spans="1:2" x14ac:dyDescent="0.25">
      <c r="A72452" s="7" t="s">
        <v>145037</v>
      </c>
      <c r="B72452" s="7" t="s">
        <v>145038</v>
      </c>
    </row>
    <row r="72453" spans="1:2" x14ac:dyDescent="0.25">
      <c r="A72453" s="7" t="s">
        <v>145039</v>
      </c>
      <c r="B72453" s="7" t="s">
        <v>145040</v>
      </c>
    </row>
    <row r="72454" spans="1:2" x14ac:dyDescent="0.25">
      <c r="A72454" s="7" t="s">
        <v>145041</v>
      </c>
      <c r="B72454" s="7" t="s">
        <v>145042</v>
      </c>
    </row>
    <row r="72455" spans="1:2" x14ac:dyDescent="0.25">
      <c r="A72455" s="7" t="s">
        <v>145043</v>
      </c>
      <c r="B72455" s="7" t="s">
        <v>145044</v>
      </c>
    </row>
    <row r="72456" spans="1:2" x14ac:dyDescent="0.25">
      <c r="A72456" s="7" t="s">
        <v>145045</v>
      </c>
      <c r="B72456" s="7" t="s">
        <v>145046</v>
      </c>
    </row>
    <row r="72457" spans="1:2" x14ac:dyDescent="0.25">
      <c r="A72457" s="7" t="s">
        <v>145047</v>
      </c>
      <c r="B72457" s="7" t="s">
        <v>145048</v>
      </c>
    </row>
    <row r="72458" spans="1:2" x14ac:dyDescent="0.25">
      <c r="A72458" s="7" t="s">
        <v>145049</v>
      </c>
      <c r="B72458" s="7" t="s">
        <v>145050</v>
      </c>
    </row>
    <row r="72459" spans="1:2" x14ac:dyDescent="0.25">
      <c r="A72459" s="7" t="s">
        <v>145051</v>
      </c>
      <c r="B72459" s="7" t="s">
        <v>145052</v>
      </c>
    </row>
    <row r="72460" spans="1:2" x14ac:dyDescent="0.25">
      <c r="A72460" s="7" t="s">
        <v>145053</v>
      </c>
      <c r="B72460" s="7" t="s">
        <v>145054</v>
      </c>
    </row>
    <row r="72461" spans="1:2" x14ac:dyDescent="0.25">
      <c r="A72461" s="7" t="s">
        <v>145055</v>
      </c>
      <c r="B72461" s="7" t="s">
        <v>145056</v>
      </c>
    </row>
    <row r="72462" spans="1:2" x14ac:dyDescent="0.25">
      <c r="A72462" s="7" t="s">
        <v>145057</v>
      </c>
      <c r="B72462" s="7" t="s">
        <v>145058</v>
      </c>
    </row>
    <row r="72463" spans="1:2" x14ac:dyDescent="0.25">
      <c r="A72463" s="7" t="s">
        <v>145059</v>
      </c>
      <c r="B72463" s="7" t="s">
        <v>145060</v>
      </c>
    </row>
    <row r="72464" spans="1:2" x14ac:dyDescent="0.25">
      <c r="A72464" s="7" t="s">
        <v>145061</v>
      </c>
      <c r="B72464" s="7" t="s">
        <v>145062</v>
      </c>
    </row>
    <row r="72465" spans="1:2" x14ac:dyDescent="0.25">
      <c r="A72465" s="7" t="s">
        <v>145063</v>
      </c>
      <c r="B72465" s="7" t="s">
        <v>145064</v>
      </c>
    </row>
    <row r="72466" spans="1:2" x14ac:dyDescent="0.25">
      <c r="A72466" s="7" t="s">
        <v>145065</v>
      </c>
      <c r="B72466" s="7" t="s">
        <v>145066</v>
      </c>
    </row>
    <row r="72467" spans="1:2" x14ac:dyDescent="0.25">
      <c r="A72467" s="7" t="s">
        <v>145067</v>
      </c>
      <c r="B72467" s="7" t="s">
        <v>145068</v>
      </c>
    </row>
    <row r="72468" spans="1:2" x14ac:dyDescent="0.25">
      <c r="A72468" s="7" t="s">
        <v>145069</v>
      </c>
      <c r="B72468" s="7" t="s">
        <v>145070</v>
      </c>
    </row>
    <row r="72469" spans="1:2" x14ac:dyDescent="0.25">
      <c r="A72469" s="7" t="s">
        <v>145071</v>
      </c>
      <c r="B72469" s="7" t="s">
        <v>145072</v>
      </c>
    </row>
    <row r="72470" spans="1:2" x14ac:dyDescent="0.25">
      <c r="A72470" s="7" t="s">
        <v>145073</v>
      </c>
      <c r="B72470" s="7" t="s">
        <v>145074</v>
      </c>
    </row>
    <row r="72471" spans="1:2" x14ac:dyDescent="0.25">
      <c r="A72471" s="7" t="s">
        <v>145075</v>
      </c>
      <c r="B72471" s="7" t="s">
        <v>145076</v>
      </c>
    </row>
    <row r="72472" spans="1:2" x14ac:dyDescent="0.25">
      <c r="A72472" s="7" t="s">
        <v>145077</v>
      </c>
      <c r="B72472" s="7" t="s">
        <v>145078</v>
      </c>
    </row>
    <row r="72473" spans="1:2" x14ac:dyDescent="0.25">
      <c r="A72473" s="7" t="s">
        <v>145079</v>
      </c>
      <c r="B72473" s="7" t="s">
        <v>145080</v>
      </c>
    </row>
    <row r="72474" spans="1:2" x14ac:dyDescent="0.25">
      <c r="A72474" s="7" t="s">
        <v>145081</v>
      </c>
      <c r="B72474" s="7" t="s">
        <v>145082</v>
      </c>
    </row>
    <row r="72475" spans="1:2" x14ac:dyDescent="0.25">
      <c r="A72475" s="7" t="s">
        <v>145083</v>
      </c>
      <c r="B72475" s="7" t="s">
        <v>145084</v>
      </c>
    </row>
    <row r="72476" spans="1:2" x14ac:dyDescent="0.25">
      <c r="A72476" s="7" t="s">
        <v>145085</v>
      </c>
      <c r="B72476" s="7" t="s">
        <v>145086</v>
      </c>
    </row>
    <row r="72477" spans="1:2" x14ac:dyDescent="0.25">
      <c r="A72477" s="7" t="s">
        <v>145087</v>
      </c>
      <c r="B72477" s="7" t="s">
        <v>145088</v>
      </c>
    </row>
    <row r="72478" spans="1:2" x14ac:dyDescent="0.25">
      <c r="A72478" s="7" t="s">
        <v>145089</v>
      </c>
      <c r="B72478" s="7" t="s">
        <v>145090</v>
      </c>
    </row>
    <row r="72479" spans="1:2" x14ac:dyDescent="0.25">
      <c r="A72479" s="7" t="s">
        <v>145091</v>
      </c>
      <c r="B72479" s="7" t="s">
        <v>145092</v>
      </c>
    </row>
    <row r="72480" spans="1:2" x14ac:dyDescent="0.25">
      <c r="A72480" s="7" t="s">
        <v>145093</v>
      </c>
      <c r="B72480" s="7" t="s">
        <v>145094</v>
      </c>
    </row>
    <row r="72481" spans="1:2" x14ac:dyDescent="0.25">
      <c r="A72481" s="7" t="s">
        <v>145095</v>
      </c>
      <c r="B72481" s="7" t="s">
        <v>145096</v>
      </c>
    </row>
    <row r="72482" spans="1:2" x14ac:dyDescent="0.25">
      <c r="A72482" s="7" t="s">
        <v>145097</v>
      </c>
      <c r="B72482" s="7" t="s">
        <v>145098</v>
      </c>
    </row>
    <row r="72483" spans="1:2" x14ac:dyDescent="0.25">
      <c r="A72483" s="7" t="s">
        <v>145099</v>
      </c>
      <c r="B72483" s="7" t="s">
        <v>145100</v>
      </c>
    </row>
    <row r="72484" spans="1:2" x14ac:dyDescent="0.25">
      <c r="A72484" s="7" t="s">
        <v>145101</v>
      </c>
      <c r="B72484" s="7" t="s">
        <v>145102</v>
      </c>
    </row>
    <row r="72485" spans="1:2" x14ac:dyDescent="0.25">
      <c r="A72485" s="7" t="s">
        <v>145103</v>
      </c>
      <c r="B72485" s="7" t="s">
        <v>145104</v>
      </c>
    </row>
    <row r="72486" spans="1:2" x14ac:dyDescent="0.25">
      <c r="A72486" s="7" t="s">
        <v>145105</v>
      </c>
      <c r="B72486" s="7" t="s">
        <v>145106</v>
      </c>
    </row>
    <row r="72487" spans="1:2" x14ac:dyDescent="0.25">
      <c r="A72487" s="7" t="s">
        <v>145107</v>
      </c>
      <c r="B72487" s="7" t="s">
        <v>145108</v>
      </c>
    </row>
    <row r="72488" spans="1:2" x14ac:dyDescent="0.25">
      <c r="A72488" s="7" t="s">
        <v>145109</v>
      </c>
      <c r="B72488" s="7" t="s">
        <v>145110</v>
      </c>
    </row>
    <row r="72489" spans="1:2" x14ac:dyDescent="0.25">
      <c r="A72489" s="7" t="s">
        <v>145111</v>
      </c>
      <c r="B72489" s="7" t="s">
        <v>145112</v>
      </c>
    </row>
    <row r="72490" spans="1:2" x14ac:dyDescent="0.25">
      <c r="A72490" s="7" t="s">
        <v>145113</v>
      </c>
      <c r="B72490" s="7" t="s">
        <v>145114</v>
      </c>
    </row>
    <row r="72491" spans="1:2" x14ac:dyDescent="0.25">
      <c r="A72491" s="7" t="s">
        <v>145115</v>
      </c>
      <c r="B72491" s="7" t="s">
        <v>145116</v>
      </c>
    </row>
    <row r="72492" spans="1:2" x14ac:dyDescent="0.25">
      <c r="A72492" s="7" t="s">
        <v>145117</v>
      </c>
      <c r="B72492" s="7" t="s">
        <v>145118</v>
      </c>
    </row>
    <row r="72493" spans="1:2" x14ac:dyDescent="0.25">
      <c r="A72493" s="7" t="s">
        <v>145119</v>
      </c>
      <c r="B72493" s="7" t="s">
        <v>145120</v>
      </c>
    </row>
    <row r="72494" spans="1:2" x14ac:dyDescent="0.25">
      <c r="A72494" s="7" t="s">
        <v>145121</v>
      </c>
      <c r="B72494" s="7" t="s">
        <v>145122</v>
      </c>
    </row>
    <row r="72495" spans="1:2" x14ac:dyDescent="0.25">
      <c r="A72495" s="7" t="s">
        <v>145123</v>
      </c>
      <c r="B72495" s="7" t="s">
        <v>145124</v>
      </c>
    </row>
    <row r="72496" spans="1:2" x14ac:dyDescent="0.25">
      <c r="A72496" s="7" t="s">
        <v>145125</v>
      </c>
      <c r="B72496" s="7" t="s">
        <v>145126</v>
      </c>
    </row>
    <row r="72497" spans="1:2" x14ac:dyDescent="0.25">
      <c r="A72497" s="7" t="s">
        <v>145127</v>
      </c>
      <c r="B72497" s="7" t="s">
        <v>145128</v>
      </c>
    </row>
    <row r="72498" spans="1:2" x14ac:dyDescent="0.25">
      <c r="A72498" s="7" t="s">
        <v>145129</v>
      </c>
      <c r="B72498" s="7" t="s">
        <v>145130</v>
      </c>
    </row>
    <row r="72499" spans="1:2" x14ac:dyDescent="0.25">
      <c r="A72499" s="7" t="s">
        <v>145131</v>
      </c>
      <c r="B72499" s="7" t="s">
        <v>145132</v>
      </c>
    </row>
    <row r="72500" spans="1:2" x14ac:dyDescent="0.25">
      <c r="A72500" s="7" t="s">
        <v>145133</v>
      </c>
      <c r="B72500" s="7" t="s">
        <v>145134</v>
      </c>
    </row>
    <row r="72501" spans="1:2" x14ac:dyDescent="0.25">
      <c r="A72501" s="7" t="s">
        <v>145135</v>
      </c>
      <c r="B72501" s="7" t="s">
        <v>145136</v>
      </c>
    </row>
    <row r="72502" spans="1:2" x14ac:dyDescent="0.25">
      <c r="A72502" s="7" t="s">
        <v>145137</v>
      </c>
      <c r="B72502" s="7" t="s">
        <v>145138</v>
      </c>
    </row>
    <row r="72503" spans="1:2" x14ac:dyDescent="0.25">
      <c r="A72503" s="7" t="s">
        <v>145139</v>
      </c>
      <c r="B72503" s="7" t="s">
        <v>145140</v>
      </c>
    </row>
    <row r="72504" spans="1:2" x14ac:dyDescent="0.25">
      <c r="A72504" s="7" t="s">
        <v>145141</v>
      </c>
      <c r="B72504" s="7" t="s">
        <v>145142</v>
      </c>
    </row>
    <row r="72505" spans="1:2" x14ac:dyDescent="0.25">
      <c r="A72505" s="7" t="s">
        <v>145143</v>
      </c>
      <c r="B72505" s="7" t="s">
        <v>145144</v>
      </c>
    </row>
    <row r="72506" spans="1:2" x14ac:dyDescent="0.25">
      <c r="A72506" s="7" t="s">
        <v>145145</v>
      </c>
      <c r="B72506" s="7" t="s">
        <v>145146</v>
      </c>
    </row>
    <row r="72507" spans="1:2" x14ac:dyDescent="0.25">
      <c r="A72507" s="7" t="s">
        <v>145147</v>
      </c>
      <c r="B72507" s="7" t="s">
        <v>145148</v>
      </c>
    </row>
    <row r="72508" spans="1:2" x14ac:dyDescent="0.25">
      <c r="A72508" s="7" t="s">
        <v>145149</v>
      </c>
      <c r="B72508" s="7" t="s">
        <v>145150</v>
      </c>
    </row>
    <row r="72509" spans="1:2" x14ac:dyDescent="0.25">
      <c r="A72509" s="7" t="s">
        <v>145151</v>
      </c>
      <c r="B72509" s="7" t="s">
        <v>145152</v>
      </c>
    </row>
    <row r="72510" spans="1:2" x14ac:dyDescent="0.25">
      <c r="A72510" s="7" t="s">
        <v>145153</v>
      </c>
      <c r="B72510" s="7" t="s">
        <v>145154</v>
      </c>
    </row>
    <row r="72511" spans="1:2" x14ac:dyDescent="0.25">
      <c r="A72511" s="7" t="s">
        <v>145155</v>
      </c>
      <c r="B72511" s="7" t="s">
        <v>145156</v>
      </c>
    </row>
    <row r="72512" spans="1:2" x14ac:dyDescent="0.25">
      <c r="A72512" s="7" t="s">
        <v>145157</v>
      </c>
      <c r="B72512" s="7" t="s">
        <v>145158</v>
      </c>
    </row>
    <row r="72513" spans="1:2" x14ac:dyDescent="0.25">
      <c r="A72513" s="7" t="s">
        <v>145159</v>
      </c>
      <c r="B72513" s="7" t="s">
        <v>145160</v>
      </c>
    </row>
    <row r="72514" spans="1:2" x14ac:dyDescent="0.25">
      <c r="A72514" s="7" t="s">
        <v>145161</v>
      </c>
      <c r="B72514" s="7" t="s">
        <v>145162</v>
      </c>
    </row>
    <row r="72515" spans="1:2" x14ac:dyDescent="0.25">
      <c r="A72515" s="7" t="s">
        <v>145163</v>
      </c>
      <c r="B72515" s="7" t="s">
        <v>145164</v>
      </c>
    </row>
    <row r="72516" spans="1:2" x14ac:dyDescent="0.25">
      <c r="A72516" s="7" t="s">
        <v>145165</v>
      </c>
      <c r="B72516" s="7" t="s">
        <v>145166</v>
      </c>
    </row>
    <row r="72517" spans="1:2" x14ac:dyDescent="0.25">
      <c r="A72517" s="7" t="s">
        <v>145167</v>
      </c>
      <c r="B72517" s="7" t="s">
        <v>145168</v>
      </c>
    </row>
    <row r="72518" spans="1:2" x14ac:dyDescent="0.25">
      <c r="A72518" s="7" t="s">
        <v>145169</v>
      </c>
      <c r="B72518" s="7" t="s">
        <v>145170</v>
      </c>
    </row>
    <row r="72519" spans="1:2" x14ac:dyDescent="0.25">
      <c r="A72519" s="7" t="s">
        <v>145171</v>
      </c>
      <c r="B72519" s="7" t="s">
        <v>145172</v>
      </c>
    </row>
    <row r="72520" spans="1:2" x14ac:dyDescent="0.25">
      <c r="A72520" s="7" t="s">
        <v>145173</v>
      </c>
      <c r="B72520" s="7" t="s">
        <v>145174</v>
      </c>
    </row>
    <row r="72521" spans="1:2" x14ac:dyDescent="0.25">
      <c r="A72521" s="7" t="s">
        <v>145175</v>
      </c>
      <c r="B72521" s="7" t="s">
        <v>145176</v>
      </c>
    </row>
    <row r="72522" spans="1:2" x14ac:dyDescent="0.25">
      <c r="A72522" s="7" t="s">
        <v>145177</v>
      </c>
      <c r="B72522" s="7" t="s">
        <v>145178</v>
      </c>
    </row>
    <row r="72523" spans="1:2" x14ac:dyDescent="0.25">
      <c r="A72523" s="7" t="s">
        <v>145179</v>
      </c>
      <c r="B72523" s="7" t="s">
        <v>145180</v>
      </c>
    </row>
    <row r="72524" spans="1:2" x14ac:dyDescent="0.25">
      <c r="A72524" s="7" t="s">
        <v>145181</v>
      </c>
      <c r="B72524" s="7" t="s">
        <v>145182</v>
      </c>
    </row>
    <row r="72525" spans="1:2" x14ac:dyDescent="0.25">
      <c r="A72525" s="7" t="s">
        <v>145183</v>
      </c>
      <c r="B72525" s="7" t="s">
        <v>145184</v>
      </c>
    </row>
    <row r="72526" spans="1:2" x14ac:dyDescent="0.25">
      <c r="A72526" s="7" t="s">
        <v>145185</v>
      </c>
      <c r="B72526" s="7" t="s">
        <v>145186</v>
      </c>
    </row>
    <row r="72527" spans="1:2" x14ac:dyDescent="0.25">
      <c r="A72527" s="7" t="s">
        <v>145187</v>
      </c>
      <c r="B72527" s="7" t="s">
        <v>145188</v>
      </c>
    </row>
    <row r="72528" spans="1:2" x14ac:dyDescent="0.25">
      <c r="A72528" s="7" t="s">
        <v>145189</v>
      </c>
      <c r="B72528" s="7" t="s">
        <v>145190</v>
      </c>
    </row>
    <row r="72529" spans="1:2" x14ac:dyDescent="0.25">
      <c r="A72529" s="7" t="s">
        <v>145191</v>
      </c>
      <c r="B72529" s="7" t="s">
        <v>145192</v>
      </c>
    </row>
    <row r="72530" spans="1:2" x14ac:dyDescent="0.25">
      <c r="A72530" s="7" t="s">
        <v>145193</v>
      </c>
      <c r="B72530" s="7" t="s">
        <v>145194</v>
      </c>
    </row>
    <row r="72531" spans="1:2" x14ac:dyDescent="0.25">
      <c r="A72531" s="7" t="s">
        <v>145195</v>
      </c>
      <c r="B72531" s="7" t="s">
        <v>145196</v>
      </c>
    </row>
    <row r="72532" spans="1:2" x14ac:dyDescent="0.25">
      <c r="A72532" s="7" t="s">
        <v>145197</v>
      </c>
      <c r="B72532" s="7" t="s">
        <v>145198</v>
      </c>
    </row>
    <row r="72533" spans="1:2" x14ac:dyDescent="0.25">
      <c r="A72533" s="7" t="s">
        <v>145199</v>
      </c>
      <c r="B72533" s="7" t="s">
        <v>145200</v>
      </c>
    </row>
    <row r="72534" spans="1:2" x14ac:dyDescent="0.25">
      <c r="A72534" s="7" t="s">
        <v>145201</v>
      </c>
      <c r="B72534" s="7" t="s">
        <v>145202</v>
      </c>
    </row>
    <row r="72535" spans="1:2" x14ac:dyDescent="0.25">
      <c r="A72535" s="7" t="s">
        <v>145203</v>
      </c>
      <c r="B72535" s="7" t="s">
        <v>145204</v>
      </c>
    </row>
    <row r="72536" spans="1:2" x14ac:dyDescent="0.25">
      <c r="A72536" s="7" t="s">
        <v>145205</v>
      </c>
      <c r="B72536" s="7" t="s">
        <v>145206</v>
      </c>
    </row>
    <row r="72537" spans="1:2" x14ac:dyDescent="0.25">
      <c r="A72537" s="7" t="s">
        <v>145207</v>
      </c>
      <c r="B72537" s="7" t="s">
        <v>145208</v>
      </c>
    </row>
    <row r="72538" spans="1:2" x14ac:dyDescent="0.25">
      <c r="A72538" s="7" t="s">
        <v>145209</v>
      </c>
      <c r="B72538" s="7" t="s">
        <v>145210</v>
      </c>
    </row>
    <row r="72539" spans="1:2" x14ac:dyDescent="0.25">
      <c r="A72539" s="7" t="s">
        <v>145211</v>
      </c>
      <c r="B72539" s="7" t="s">
        <v>145212</v>
      </c>
    </row>
    <row r="72540" spans="1:2" x14ac:dyDescent="0.25">
      <c r="A72540" s="7" t="s">
        <v>145213</v>
      </c>
      <c r="B72540" s="7" t="s">
        <v>145214</v>
      </c>
    </row>
    <row r="72541" spans="1:2" x14ac:dyDescent="0.25">
      <c r="A72541" s="7" t="s">
        <v>145215</v>
      </c>
      <c r="B72541" s="7" t="s">
        <v>145216</v>
      </c>
    </row>
    <row r="72542" spans="1:2" x14ac:dyDescent="0.25">
      <c r="A72542" s="7" t="s">
        <v>145217</v>
      </c>
      <c r="B72542" s="7" t="s">
        <v>145218</v>
      </c>
    </row>
    <row r="72543" spans="1:2" x14ac:dyDescent="0.25">
      <c r="A72543" s="7" t="s">
        <v>145219</v>
      </c>
      <c r="B72543" s="7" t="s">
        <v>145220</v>
      </c>
    </row>
    <row r="72544" spans="1:2" x14ac:dyDescent="0.25">
      <c r="A72544" s="7" t="s">
        <v>145221</v>
      </c>
      <c r="B72544" s="7" t="s">
        <v>145222</v>
      </c>
    </row>
    <row r="72545" spans="1:2" x14ac:dyDescent="0.25">
      <c r="A72545" s="7" t="s">
        <v>145223</v>
      </c>
      <c r="B72545" s="7" t="s">
        <v>145224</v>
      </c>
    </row>
    <row r="72546" spans="1:2" x14ac:dyDescent="0.25">
      <c r="A72546" s="7" t="s">
        <v>145225</v>
      </c>
      <c r="B72546" s="7" t="s">
        <v>145226</v>
      </c>
    </row>
    <row r="72547" spans="1:2" x14ac:dyDescent="0.25">
      <c r="A72547" s="7" t="s">
        <v>145227</v>
      </c>
      <c r="B72547" s="7" t="s">
        <v>145228</v>
      </c>
    </row>
    <row r="72548" spans="1:2" x14ac:dyDescent="0.25">
      <c r="A72548" s="7" t="s">
        <v>145229</v>
      </c>
      <c r="B72548" s="7" t="s">
        <v>145230</v>
      </c>
    </row>
    <row r="72549" spans="1:2" x14ac:dyDescent="0.25">
      <c r="A72549" s="7" t="s">
        <v>145231</v>
      </c>
      <c r="B72549" s="7" t="s">
        <v>145232</v>
      </c>
    </row>
    <row r="72550" spans="1:2" x14ac:dyDescent="0.25">
      <c r="A72550" s="7" t="s">
        <v>145233</v>
      </c>
      <c r="B72550" s="7" t="s">
        <v>145234</v>
      </c>
    </row>
    <row r="72551" spans="1:2" x14ac:dyDescent="0.25">
      <c r="A72551" s="7" t="s">
        <v>145235</v>
      </c>
      <c r="B72551" s="7" t="s">
        <v>145236</v>
      </c>
    </row>
    <row r="72552" spans="1:2" x14ac:dyDescent="0.25">
      <c r="A72552" s="7" t="s">
        <v>145237</v>
      </c>
      <c r="B72552" s="7" t="s">
        <v>145238</v>
      </c>
    </row>
    <row r="72553" spans="1:2" x14ac:dyDescent="0.25">
      <c r="A72553" s="7" t="s">
        <v>145239</v>
      </c>
      <c r="B72553" s="7" t="s">
        <v>145240</v>
      </c>
    </row>
    <row r="72554" spans="1:2" x14ac:dyDescent="0.25">
      <c r="A72554" s="7" t="s">
        <v>145241</v>
      </c>
      <c r="B72554" s="7" t="s">
        <v>145242</v>
      </c>
    </row>
    <row r="72555" spans="1:2" x14ac:dyDescent="0.25">
      <c r="A72555" s="7" t="s">
        <v>145243</v>
      </c>
      <c r="B72555" s="7" t="s">
        <v>145244</v>
      </c>
    </row>
    <row r="72556" spans="1:2" x14ac:dyDescent="0.25">
      <c r="A72556" s="7" t="s">
        <v>145245</v>
      </c>
      <c r="B72556" s="7" t="s">
        <v>145246</v>
      </c>
    </row>
    <row r="72557" spans="1:2" x14ac:dyDescent="0.25">
      <c r="A72557" s="7" t="s">
        <v>145247</v>
      </c>
      <c r="B72557" s="7" t="s">
        <v>145248</v>
      </c>
    </row>
    <row r="72558" spans="1:2" x14ac:dyDescent="0.25">
      <c r="A72558" s="7" t="s">
        <v>145249</v>
      </c>
      <c r="B72558" s="7" t="s">
        <v>145250</v>
      </c>
    </row>
    <row r="72559" spans="1:2" x14ac:dyDescent="0.25">
      <c r="A72559" s="7" t="s">
        <v>145251</v>
      </c>
      <c r="B72559" s="7" t="s">
        <v>145252</v>
      </c>
    </row>
    <row r="72560" spans="1:2" x14ac:dyDescent="0.25">
      <c r="A72560" s="7" t="s">
        <v>145253</v>
      </c>
      <c r="B72560" s="7" t="s">
        <v>145254</v>
      </c>
    </row>
    <row r="72561" spans="1:2" x14ac:dyDescent="0.25">
      <c r="A72561" s="7" t="s">
        <v>145255</v>
      </c>
      <c r="B72561" s="7" t="s">
        <v>145256</v>
      </c>
    </row>
    <row r="72562" spans="1:2" x14ac:dyDescent="0.25">
      <c r="A72562" s="7" t="s">
        <v>145257</v>
      </c>
      <c r="B72562" s="7" t="s">
        <v>145258</v>
      </c>
    </row>
    <row r="72563" spans="1:2" x14ac:dyDescent="0.25">
      <c r="A72563" s="7" t="s">
        <v>145259</v>
      </c>
      <c r="B72563" s="7" t="s">
        <v>145260</v>
      </c>
    </row>
    <row r="72564" spans="1:2" x14ac:dyDescent="0.25">
      <c r="A72564" s="7" t="s">
        <v>145261</v>
      </c>
      <c r="B72564" s="7" t="s">
        <v>145262</v>
      </c>
    </row>
    <row r="72565" spans="1:2" x14ac:dyDescent="0.25">
      <c r="A72565" s="7" t="s">
        <v>145263</v>
      </c>
      <c r="B72565" s="7" t="s">
        <v>145264</v>
      </c>
    </row>
    <row r="72566" spans="1:2" x14ac:dyDescent="0.25">
      <c r="A72566" s="7" t="s">
        <v>145265</v>
      </c>
      <c r="B72566" s="7" t="s">
        <v>145266</v>
      </c>
    </row>
    <row r="72567" spans="1:2" x14ac:dyDescent="0.25">
      <c r="A72567" s="7" t="s">
        <v>145267</v>
      </c>
      <c r="B72567" s="7" t="s">
        <v>145268</v>
      </c>
    </row>
    <row r="72568" spans="1:2" x14ac:dyDescent="0.25">
      <c r="A72568" s="7" t="s">
        <v>145269</v>
      </c>
      <c r="B72568" s="7" t="s">
        <v>145270</v>
      </c>
    </row>
    <row r="72569" spans="1:2" x14ac:dyDescent="0.25">
      <c r="A72569" s="7" t="s">
        <v>145271</v>
      </c>
      <c r="B72569" s="7" t="s">
        <v>145272</v>
      </c>
    </row>
    <row r="72570" spans="1:2" x14ac:dyDescent="0.25">
      <c r="A72570" s="7" t="s">
        <v>145273</v>
      </c>
      <c r="B72570" s="7" t="s">
        <v>145274</v>
      </c>
    </row>
    <row r="72571" spans="1:2" x14ac:dyDescent="0.25">
      <c r="A72571" s="7" t="s">
        <v>145275</v>
      </c>
      <c r="B72571" s="7" t="s">
        <v>145276</v>
      </c>
    </row>
    <row r="72572" spans="1:2" x14ac:dyDescent="0.25">
      <c r="A72572" s="7" t="s">
        <v>145277</v>
      </c>
      <c r="B72572" s="7" t="s">
        <v>145278</v>
      </c>
    </row>
    <row r="72573" spans="1:2" x14ac:dyDescent="0.25">
      <c r="A72573" s="7" t="s">
        <v>145279</v>
      </c>
      <c r="B72573" s="7" t="s">
        <v>145280</v>
      </c>
    </row>
    <row r="72574" spans="1:2" x14ac:dyDescent="0.25">
      <c r="A72574" s="7" t="s">
        <v>145281</v>
      </c>
      <c r="B72574" s="7" t="s">
        <v>145282</v>
      </c>
    </row>
    <row r="72575" spans="1:2" x14ac:dyDescent="0.25">
      <c r="A72575" s="7" t="s">
        <v>145283</v>
      </c>
      <c r="B72575" s="7" t="s">
        <v>145284</v>
      </c>
    </row>
    <row r="72576" spans="1:2" x14ac:dyDescent="0.25">
      <c r="A72576" s="7" t="s">
        <v>145285</v>
      </c>
      <c r="B72576" s="7" t="s">
        <v>145286</v>
      </c>
    </row>
    <row r="72577" spans="1:2" x14ac:dyDescent="0.25">
      <c r="A72577" s="7" t="s">
        <v>145287</v>
      </c>
      <c r="B72577" s="7" t="s">
        <v>145288</v>
      </c>
    </row>
    <row r="72578" spans="1:2" x14ac:dyDescent="0.25">
      <c r="A72578" s="7" t="s">
        <v>145289</v>
      </c>
      <c r="B72578" s="7" t="s">
        <v>145290</v>
      </c>
    </row>
    <row r="72579" spans="1:2" x14ac:dyDescent="0.25">
      <c r="A72579" s="7" t="s">
        <v>145291</v>
      </c>
      <c r="B72579" s="7" t="s">
        <v>145292</v>
      </c>
    </row>
    <row r="72580" spans="1:2" x14ac:dyDescent="0.25">
      <c r="A72580" s="7" t="s">
        <v>145293</v>
      </c>
      <c r="B72580" s="7" t="s">
        <v>145294</v>
      </c>
    </row>
    <row r="72581" spans="1:2" x14ac:dyDescent="0.25">
      <c r="A72581" s="7" t="s">
        <v>145295</v>
      </c>
      <c r="B72581" s="7" t="s">
        <v>145296</v>
      </c>
    </row>
    <row r="72582" spans="1:2" x14ac:dyDescent="0.25">
      <c r="A72582" s="7" t="s">
        <v>145297</v>
      </c>
      <c r="B72582" s="7" t="s">
        <v>145298</v>
      </c>
    </row>
    <row r="72583" spans="1:2" x14ac:dyDescent="0.25">
      <c r="A72583" s="7" t="s">
        <v>145299</v>
      </c>
      <c r="B72583" s="7" t="s">
        <v>145300</v>
      </c>
    </row>
    <row r="72584" spans="1:2" x14ac:dyDescent="0.25">
      <c r="A72584" s="7" t="s">
        <v>145301</v>
      </c>
      <c r="B72584" s="7" t="s">
        <v>145302</v>
      </c>
    </row>
    <row r="72585" spans="1:2" x14ac:dyDescent="0.25">
      <c r="A72585" s="7" t="s">
        <v>145303</v>
      </c>
      <c r="B72585" s="7" t="s">
        <v>145304</v>
      </c>
    </row>
    <row r="72586" spans="1:2" x14ac:dyDescent="0.25">
      <c r="A72586" s="7" t="s">
        <v>145305</v>
      </c>
      <c r="B72586" s="7" t="s">
        <v>145306</v>
      </c>
    </row>
    <row r="72587" spans="1:2" x14ac:dyDescent="0.25">
      <c r="A72587" s="7" t="s">
        <v>145307</v>
      </c>
      <c r="B72587" s="7" t="s">
        <v>145308</v>
      </c>
    </row>
    <row r="72588" spans="1:2" x14ac:dyDescent="0.25">
      <c r="A72588" s="7" t="s">
        <v>145309</v>
      </c>
      <c r="B72588" s="7" t="s">
        <v>145310</v>
      </c>
    </row>
    <row r="72589" spans="1:2" x14ac:dyDescent="0.25">
      <c r="A72589" s="7" t="s">
        <v>145311</v>
      </c>
      <c r="B72589" s="7" t="s">
        <v>145312</v>
      </c>
    </row>
    <row r="72590" spans="1:2" x14ac:dyDescent="0.25">
      <c r="A72590" s="7" t="s">
        <v>145313</v>
      </c>
      <c r="B72590" s="7" t="s">
        <v>145314</v>
      </c>
    </row>
    <row r="72591" spans="1:2" x14ac:dyDescent="0.25">
      <c r="A72591" s="7" t="s">
        <v>145315</v>
      </c>
      <c r="B72591" s="7" t="s">
        <v>145316</v>
      </c>
    </row>
    <row r="72592" spans="1:2" x14ac:dyDescent="0.25">
      <c r="A72592" s="7" t="s">
        <v>145317</v>
      </c>
      <c r="B72592" s="7" t="s">
        <v>145318</v>
      </c>
    </row>
    <row r="72593" spans="1:2" x14ac:dyDescent="0.25">
      <c r="A72593" s="7" t="s">
        <v>145319</v>
      </c>
      <c r="B72593" s="7" t="s">
        <v>145320</v>
      </c>
    </row>
    <row r="72594" spans="1:2" x14ac:dyDescent="0.25">
      <c r="A72594" s="7" t="s">
        <v>145321</v>
      </c>
      <c r="B72594" s="7" t="s">
        <v>145322</v>
      </c>
    </row>
    <row r="72595" spans="1:2" x14ac:dyDescent="0.25">
      <c r="A72595" s="7" t="s">
        <v>145323</v>
      </c>
      <c r="B72595" s="7" t="s">
        <v>145324</v>
      </c>
    </row>
    <row r="72596" spans="1:2" x14ac:dyDescent="0.25">
      <c r="A72596" s="7" t="s">
        <v>145325</v>
      </c>
      <c r="B72596" s="7" t="s">
        <v>145326</v>
      </c>
    </row>
    <row r="72597" spans="1:2" x14ac:dyDescent="0.25">
      <c r="A72597" s="7" t="s">
        <v>145327</v>
      </c>
      <c r="B72597" s="7" t="s">
        <v>145328</v>
      </c>
    </row>
    <row r="72598" spans="1:2" x14ac:dyDescent="0.25">
      <c r="A72598" s="7" t="s">
        <v>145329</v>
      </c>
      <c r="B72598" s="7" t="s">
        <v>145330</v>
      </c>
    </row>
    <row r="72599" spans="1:2" x14ac:dyDescent="0.25">
      <c r="A72599" s="7" t="s">
        <v>145331</v>
      </c>
      <c r="B72599" s="7" t="s">
        <v>145332</v>
      </c>
    </row>
    <row r="72600" spans="1:2" x14ac:dyDescent="0.25">
      <c r="A72600" s="7" t="s">
        <v>145333</v>
      </c>
      <c r="B72600" s="7" t="s">
        <v>145334</v>
      </c>
    </row>
    <row r="72601" spans="1:2" x14ac:dyDescent="0.25">
      <c r="A72601" s="7" t="s">
        <v>145335</v>
      </c>
      <c r="B72601" s="7" t="s">
        <v>145336</v>
      </c>
    </row>
    <row r="72602" spans="1:2" x14ac:dyDescent="0.25">
      <c r="A72602" s="7" t="s">
        <v>145337</v>
      </c>
      <c r="B72602" s="7" t="s">
        <v>145338</v>
      </c>
    </row>
    <row r="72603" spans="1:2" x14ac:dyDescent="0.25">
      <c r="A72603" s="7" t="s">
        <v>145339</v>
      </c>
      <c r="B72603" s="7" t="s">
        <v>145340</v>
      </c>
    </row>
    <row r="72604" spans="1:2" x14ac:dyDescent="0.25">
      <c r="A72604" s="7" t="s">
        <v>145341</v>
      </c>
      <c r="B72604" s="7" t="s">
        <v>145342</v>
      </c>
    </row>
    <row r="72605" spans="1:2" x14ac:dyDescent="0.25">
      <c r="A72605" s="7" t="s">
        <v>145343</v>
      </c>
      <c r="B72605" s="7" t="s">
        <v>145344</v>
      </c>
    </row>
    <row r="72606" spans="1:2" x14ac:dyDescent="0.25">
      <c r="A72606" s="7" t="s">
        <v>145345</v>
      </c>
      <c r="B72606" s="7" t="s">
        <v>145346</v>
      </c>
    </row>
    <row r="72607" spans="1:2" x14ac:dyDescent="0.25">
      <c r="A72607" s="7" t="s">
        <v>145347</v>
      </c>
      <c r="B72607" s="7" t="s">
        <v>145348</v>
      </c>
    </row>
    <row r="72608" spans="1:2" x14ac:dyDescent="0.25">
      <c r="A72608" s="7" t="s">
        <v>145349</v>
      </c>
      <c r="B72608" s="7" t="s">
        <v>145350</v>
      </c>
    </row>
    <row r="72609" spans="1:2" x14ac:dyDescent="0.25">
      <c r="A72609" s="7" t="s">
        <v>145351</v>
      </c>
      <c r="B72609" s="7" t="s">
        <v>145352</v>
      </c>
    </row>
    <row r="72610" spans="1:2" x14ac:dyDescent="0.25">
      <c r="A72610" s="7" t="s">
        <v>145353</v>
      </c>
      <c r="B72610" s="7" t="s">
        <v>145354</v>
      </c>
    </row>
    <row r="72611" spans="1:2" x14ac:dyDescent="0.25">
      <c r="A72611" s="7" t="s">
        <v>145355</v>
      </c>
      <c r="B72611" s="7" t="s">
        <v>145356</v>
      </c>
    </row>
    <row r="72612" spans="1:2" x14ac:dyDescent="0.25">
      <c r="A72612" s="7" t="s">
        <v>145357</v>
      </c>
      <c r="B72612" s="7" t="s">
        <v>145358</v>
      </c>
    </row>
    <row r="72613" spans="1:2" x14ac:dyDescent="0.25">
      <c r="A72613" s="7" t="s">
        <v>145359</v>
      </c>
      <c r="B72613" s="7" t="s">
        <v>145360</v>
      </c>
    </row>
    <row r="72614" spans="1:2" x14ac:dyDescent="0.25">
      <c r="A72614" s="7" t="s">
        <v>145361</v>
      </c>
      <c r="B72614" s="7" t="s">
        <v>145362</v>
      </c>
    </row>
    <row r="72615" spans="1:2" x14ac:dyDescent="0.25">
      <c r="A72615" s="7" t="s">
        <v>145363</v>
      </c>
      <c r="B72615" s="7" t="s">
        <v>145364</v>
      </c>
    </row>
    <row r="72616" spans="1:2" x14ac:dyDescent="0.25">
      <c r="A72616" s="7" t="s">
        <v>145365</v>
      </c>
      <c r="B72616" s="7" t="s">
        <v>145366</v>
      </c>
    </row>
    <row r="72617" spans="1:2" x14ac:dyDescent="0.25">
      <c r="A72617" s="7" t="s">
        <v>145367</v>
      </c>
      <c r="B72617" s="7" t="s">
        <v>145368</v>
      </c>
    </row>
    <row r="72618" spans="1:2" x14ac:dyDescent="0.25">
      <c r="A72618" s="7" t="s">
        <v>145369</v>
      </c>
      <c r="B72618" s="7" t="s">
        <v>145370</v>
      </c>
    </row>
    <row r="72619" spans="1:2" x14ac:dyDescent="0.25">
      <c r="A72619" s="7" t="s">
        <v>145371</v>
      </c>
      <c r="B72619" s="7" t="s">
        <v>145372</v>
      </c>
    </row>
    <row r="72620" spans="1:2" x14ac:dyDescent="0.25">
      <c r="A72620" s="7" t="s">
        <v>145373</v>
      </c>
      <c r="B72620" s="7" t="s">
        <v>145374</v>
      </c>
    </row>
    <row r="72621" spans="1:2" x14ac:dyDescent="0.25">
      <c r="A72621" s="7" t="s">
        <v>145375</v>
      </c>
      <c r="B72621" s="7" t="s">
        <v>145376</v>
      </c>
    </row>
    <row r="72622" spans="1:2" x14ac:dyDescent="0.25">
      <c r="A72622" s="7" t="s">
        <v>145377</v>
      </c>
      <c r="B72622" s="7" t="s">
        <v>145378</v>
      </c>
    </row>
    <row r="72623" spans="1:2" x14ac:dyDescent="0.25">
      <c r="A72623" s="7" t="s">
        <v>145379</v>
      </c>
      <c r="B72623" s="7" t="s">
        <v>145380</v>
      </c>
    </row>
    <row r="72624" spans="1:2" x14ac:dyDescent="0.25">
      <c r="A72624" s="7" t="s">
        <v>145381</v>
      </c>
      <c r="B72624" s="7" t="s">
        <v>145382</v>
      </c>
    </row>
    <row r="72625" spans="1:2" x14ac:dyDescent="0.25">
      <c r="A72625" s="7" t="s">
        <v>145383</v>
      </c>
      <c r="B72625" s="7" t="s">
        <v>145384</v>
      </c>
    </row>
    <row r="72626" spans="1:2" x14ac:dyDescent="0.25">
      <c r="A72626" s="7" t="s">
        <v>145385</v>
      </c>
      <c r="B72626" s="7" t="s">
        <v>145386</v>
      </c>
    </row>
    <row r="72627" spans="1:2" x14ac:dyDescent="0.25">
      <c r="A72627" s="7" t="s">
        <v>145387</v>
      </c>
      <c r="B72627" s="7" t="s">
        <v>145388</v>
      </c>
    </row>
    <row r="72628" spans="1:2" x14ac:dyDescent="0.25">
      <c r="A72628" s="7" t="s">
        <v>145389</v>
      </c>
      <c r="B72628" s="7" t="s">
        <v>145390</v>
      </c>
    </row>
    <row r="72629" spans="1:2" x14ac:dyDescent="0.25">
      <c r="A72629" s="7" t="s">
        <v>145391</v>
      </c>
      <c r="B72629" s="7" t="s">
        <v>145392</v>
      </c>
    </row>
    <row r="72630" spans="1:2" x14ac:dyDescent="0.25">
      <c r="A72630" s="7" t="s">
        <v>145393</v>
      </c>
      <c r="B72630" s="7" t="s">
        <v>145394</v>
      </c>
    </row>
    <row r="72631" spans="1:2" x14ac:dyDescent="0.25">
      <c r="A72631" s="7" t="s">
        <v>145395</v>
      </c>
      <c r="B72631" s="7" t="s">
        <v>145396</v>
      </c>
    </row>
    <row r="72632" spans="1:2" x14ac:dyDescent="0.25">
      <c r="A72632" s="7" t="s">
        <v>145397</v>
      </c>
      <c r="B72632" s="7" t="s">
        <v>145398</v>
      </c>
    </row>
    <row r="72633" spans="1:2" x14ac:dyDescent="0.25">
      <c r="A72633" s="7" t="s">
        <v>145399</v>
      </c>
      <c r="B72633" s="7" t="s">
        <v>145400</v>
      </c>
    </row>
    <row r="72634" spans="1:2" x14ac:dyDescent="0.25">
      <c r="A72634" s="7" t="s">
        <v>145401</v>
      </c>
      <c r="B72634" s="7" t="s">
        <v>145402</v>
      </c>
    </row>
    <row r="72635" spans="1:2" x14ac:dyDescent="0.25">
      <c r="A72635" s="7" t="s">
        <v>145403</v>
      </c>
      <c r="B72635" s="7" t="s">
        <v>145404</v>
      </c>
    </row>
    <row r="72636" spans="1:2" x14ac:dyDescent="0.25">
      <c r="A72636" s="7" t="s">
        <v>145405</v>
      </c>
      <c r="B72636" s="7" t="s">
        <v>145406</v>
      </c>
    </row>
    <row r="72637" spans="1:2" x14ac:dyDescent="0.25">
      <c r="A72637" s="7" t="s">
        <v>145407</v>
      </c>
      <c r="B72637" s="7" t="s">
        <v>145408</v>
      </c>
    </row>
    <row r="72638" spans="1:2" x14ac:dyDescent="0.25">
      <c r="A72638" s="7" t="s">
        <v>145409</v>
      </c>
      <c r="B72638" s="7" t="s">
        <v>145410</v>
      </c>
    </row>
    <row r="72639" spans="1:2" x14ac:dyDescent="0.25">
      <c r="A72639" s="7" t="s">
        <v>145411</v>
      </c>
      <c r="B72639" s="7" t="s">
        <v>145412</v>
      </c>
    </row>
    <row r="72640" spans="1:2" x14ac:dyDescent="0.25">
      <c r="A72640" s="7" t="s">
        <v>145413</v>
      </c>
      <c r="B72640" s="7" t="s">
        <v>145414</v>
      </c>
    </row>
    <row r="72641" spans="1:2" x14ac:dyDescent="0.25">
      <c r="A72641" s="7" t="s">
        <v>145415</v>
      </c>
      <c r="B72641" s="7" t="s">
        <v>145416</v>
      </c>
    </row>
    <row r="72642" spans="1:2" x14ac:dyDescent="0.25">
      <c r="A72642" s="7" t="s">
        <v>145417</v>
      </c>
      <c r="B72642" s="7" t="s">
        <v>145418</v>
      </c>
    </row>
    <row r="72643" spans="1:2" x14ac:dyDescent="0.25">
      <c r="A72643" s="7" t="s">
        <v>145419</v>
      </c>
      <c r="B72643" s="7" t="s">
        <v>145420</v>
      </c>
    </row>
    <row r="72644" spans="1:2" x14ac:dyDescent="0.25">
      <c r="A72644" s="7" t="s">
        <v>145421</v>
      </c>
      <c r="B72644" s="7" t="s">
        <v>145422</v>
      </c>
    </row>
    <row r="72645" spans="1:2" x14ac:dyDescent="0.25">
      <c r="A72645" s="7" t="s">
        <v>145423</v>
      </c>
      <c r="B72645" s="7" t="s">
        <v>145424</v>
      </c>
    </row>
    <row r="72646" spans="1:2" x14ac:dyDescent="0.25">
      <c r="A72646" s="7" t="s">
        <v>145425</v>
      </c>
      <c r="B72646" s="7" t="s">
        <v>145426</v>
      </c>
    </row>
    <row r="72647" spans="1:2" x14ac:dyDescent="0.25">
      <c r="A72647" s="7" t="s">
        <v>145427</v>
      </c>
      <c r="B72647" s="7" t="s">
        <v>145428</v>
      </c>
    </row>
    <row r="72648" spans="1:2" x14ac:dyDescent="0.25">
      <c r="A72648" s="7" t="s">
        <v>145429</v>
      </c>
      <c r="B72648" s="7" t="s">
        <v>145430</v>
      </c>
    </row>
    <row r="72649" spans="1:2" x14ac:dyDescent="0.25">
      <c r="A72649" s="7" t="s">
        <v>145431</v>
      </c>
      <c r="B72649" s="7" t="s">
        <v>145432</v>
      </c>
    </row>
    <row r="72650" spans="1:2" x14ac:dyDescent="0.25">
      <c r="A72650" s="7" t="s">
        <v>145433</v>
      </c>
      <c r="B72650" s="7" t="s">
        <v>145434</v>
      </c>
    </row>
    <row r="72651" spans="1:2" x14ac:dyDescent="0.25">
      <c r="A72651" s="7" t="s">
        <v>145435</v>
      </c>
      <c r="B72651" s="7" t="s">
        <v>145436</v>
      </c>
    </row>
    <row r="72652" spans="1:2" x14ac:dyDescent="0.25">
      <c r="A72652" s="7" t="s">
        <v>145437</v>
      </c>
      <c r="B72652" s="7" t="s">
        <v>145438</v>
      </c>
    </row>
    <row r="72653" spans="1:2" x14ac:dyDescent="0.25">
      <c r="A72653" s="7" t="s">
        <v>145439</v>
      </c>
      <c r="B72653" s="7" t="s">
        <v>145440</v>
      </c>
    </row>
    <row r="72654" spans="1:2" x14ac:dyDescent="0.25">
      <c r="A72654" s="7" t="s">
        <v>145441</v>
      </c>
      <c r="B72654" s="7" t="s">
        <v>145442</v>
      </c>
    </row>
    <row r="72655" spans="1:2" x14ac:dyDescent="0.25">
      <c r="A72655" s="7" t="s">
        <v>145443</v>
      </c>
      <c r="B72655" s="7" t="s">
        <v>145444</v>
      </c>
    </row>
    <row r="72656" spans="1:2" x14ac:dyDescent="0.25">
      <c r="A72656" s="7" t="s">
        <v>145445</v>
      </c>
      <c r="B72656" s="7" t="s">
        <v>145446</v>
      </c>
    </row>
    <row r="72657" spans="1:2" x14ac:dyDescent="0.25">
      <c r="A72657" s="7" t="s">
        <v>145447</v>
      </c>
      <c r="B72657" s="7" t="s">
        <v>145448</v>
      </c>
    </row>
    <row r="72658" spans="1:2" x14ac:dyDescent="0.25">
      <c r="A72658" s="7" t="s">
        <v>145449</v>
      </c>
      <c r="B72658" s="7" t="s">
        <v>145450</v>
      </c>
    </row>
    <row r="72659" spans="1:2" x14ac:dyDescent="0.25">
      <c r="A72659" s="7" t="s">
        <v>145451</v>
      </c>
      <c r="B72659" s="7" t="s">
        <v>145452</v>
      </c>
    </row>
    <row r="72660" spans="1:2" x14ac:dyDescent="0.25">
      <c r="A72660" s="7" t="s">
        <v>145453</v>
      </c>
      <c r="B72660" s="7" t="s">
        <v>145454</v>
      </c>
    </row>
    <row r="72661" spans="1:2" x14ac:dyDescent="0.25">
      <c r="A72661" s="7" t="s">
        <v>145455</v>
      </c>
      <c r="B72661" s="7" t="s">
        <v>145456</v>
      </c>
    </row>
    <row r="72662" spans="1:2" x14ac:dyDescent="0.25">
      <c r="A72662" s="7" t="s">
        <v>145457</v>
      </c>
      <c r="B72662" s="7" t="s">
        <v>145458</v>
      </c>
    </row>
    <row r="72663" spans="1:2" x14ac:dyDescent="0.25">
      <c r="A72663" s="7" t="s">
        <v>145459</v>
      </c>
      <c r="B72663" s="7" t="s">
        <v>145460</v>
      </c>
    </row>
    <row r="72664" spans="1:2" x14ac:dyDescent="0.25">
      <c r="A72664" s="7" t="s">
        <v>145461</v>
      </c>
      <c r="B72664" s="7" t="s">
        <v>145462</v>
      </c>
    </row>
    <row r="72665" spans="1:2" x14ac:dyDescent="0.25">
      <c r="A72665" s="7" t="s">
        <v>145463</v>
      </c>
      <c r="B72665" s="7" t="s">
        <v>145464</v>
      </c>
    </row>
    <row r="72666" spans="1:2" x14ac:dyDescent="0.25">
      <c r="A72666" s="7" t="s">
        <v>145465</v>
      </c>
      <c r="B72666" s="7" t="s">
        <v>145466</v>
      </c>
    </row>
    <row r="72667" spans="1:2" x14ac:dyDescent="0.25">
      <c r="A72667" s="7" t="s">
        <v>145467</v>
      </c>
      <c r="B72667" s="7" t="s">
        <v>145468</v>
      </c>
    </row>
    <row r="72668" spans="1:2" x14ac:dyDescent="0.25">
      <c r="A72668" s="7" t="s">
        <v>145469</v>
      </c>
      <c r="B72668" s="7" t="s">
        <v>145470</v>
      </c>
    </row>
    <row r="72669" spans="1:2" x14ac:dyDescent="0.25">
      <c r="A72669" s="7" t="s">
        <v>145471</v>
      </c>
      <c r="B72669" s="7" t="s">
        <v>145472</v>
      </c>
    </row>
    <row r="72670" spans="1:2" x14ac:dyDescent="0.25">
      <c r="A72670" s="7" t="s">
        <v>145473</v>
      </c>
      <c r="B72670" s="7" t="s">
        <v>145474</v>
      </c>
    </row>
    <row r="72671" spans="1:2" x14ac:dyDescent="0.25">
      <c r="A72671" s="7" t="s">
        <v>145475</v>
      </c>
      <c r="B72671" s="7" t="s">
        <v>145476</v>
      </c>
    </row>
    <row r="72672" spans="1:2" x14ac:dyDescent="0.25">
      <c r="A72672" s="7" t="s">
        <v>145477</v>
      </c>
      <c r="B72672" s="7" t="s">
        <v>145478</v>
      </c>
    </row>
    <row r="72673" spans="1:2" x14ac:dyDescent="0.25">
      <c r="A72673" s="7" t="s">
        <v>145479</v>
      </c>
      <c r="B72673" s="7" t="s">
        <v>145480</v>
      </c>
    </row>
    <row r="72674" spans="1:2" x14ac:dyDescent="0.25">
      <c r="A72674" s="7" t="s">
        <v>145481</v>
      </c>
      <c r="B72674" s="7" t="s">
        <v>145482</v>
      </c>
    </row>
    <row r="72675" spans="1:2" x14ac:dyDescent="0.25">
      <c r="A72675" s="7" t="s">
        <v>145483</v>
      </c>
      <c r="B72675" s="7" t="s">
        <v>145484</v>
      </c>
    </row>
    <row r="72676" spans="1:2" x14ac:dyDescent="0.25">
      <c r="A72676" s="7" t="s">
        <v>145485</v>
      </c>
      <c r="B72676" s="7" t="s">
        <v>145486</v>
      </c>
    </row>
    <row r="72677" spans="1:2" x14ac:dyDescent="0.25">
      <c r="A72677" s="7" t="s">
        <v>145487</v>
      </c>
      <c r="B72677" s="7" t="s">
        <v>145488</v>
      </c>
    </row>
    <row r="72678" spans="1:2" x14ac:dyDescent="0.25">
      <c r="A72678" s="7" t="s">
        <v>145489</v>
      </c>
      <c r="B72678" s="7" t="s">
        <v>145490</v>
      </c>
    </row>
    <row r="72679" spans="1:2" x14ac:dyDescent="0.25">
      <c r="A72679" s="7" t="s">
        <v>145491</v>
      </c>
      <c r="B72679" s="7" t="s">
        <v>145492</v>
      </c>
    </row>
    <row r="72680" spans="1:2" x14ac:dyDescent="0.25">
      <c r="A72680" s="7" t="s">
        <v>145493</v>
      </c>
      <c r="B72680" s="7" t="s">
        <v>145494</v>
      </c>
    </row>
    <row r="72681" spans="1:2" x14ac:dyDescent="0.25">
      <c r="A72681" s="7" t="s">
        <v>145495</v>
      </c>
      <c r="B72681" s="7" t="s">
        <v>145496</v>
      </c>
    </row>
    <row r="72682" spans="1:2" x14ac:dyDescent="0.25">
      <c r="A72682" s="7" t="s">
        <v>145497</v>
      </c>
      <c r="B72682" s="7" t="s">
        <v>145498</v>
      </c>
    </row>
    <row r="72683" spans="1:2" x14ac:dyDescent="0.25">
      <c r="A72683" s="7" t="s">
        <v>145499</v>
      </c>
      <c r="B72683" s="7" t="s">
        <v>145500</v>
      </c>
    </row>
    <row r="72684" spans="1:2" x14ac:dyDescent="0.25">
      <c r="A72684" s="7" t="s">
        <v>145501</v>
      </c>
      <c r="B72684" s="7" t="s">
        <v>145502</v>
      </c>
    </row>
    <row r="72685" spans="1:2" x14ac:dyDescent="0.25">
      <c r="A72685" s="7" t="s">
        <v>145503</v>
      </c>
      <c r="B72685" s="7" t="s">
        <v>145504</v>
      </c>
    </row>
    <row r="72686" spans="1:2" x14ac:dyDescent="0.25">
      <c r="A72686" s="7" t="s">
        <v>145505</v>
      </c>
      <c r="B72686" s="7" t="s">
        <v>145506</v>
      </c>
    </row>
    <row r="72687" spans="1:2" x14ac:dyDescent="0.25">
      <c r="A72687" s="7" t="s">
        <v>145507</v>
      </c>
      <c r="B72687" s="7" t="s">
        <v>145508</v>
      </c>
    </row>
    <row r="72688" spans="1:2" x14ac:dyDescent="0.25">
      <c r="A72688" s="7" t="s">
        <v>145509</v>
      </c>
      <c r="B72688" s="7" t="s">
        <v>145510</v>
      </c>
    </row>
    <row r="72689" spans="1:2" x14ac:dyDescent="0.25">
      <c r="A72689" s="7" t="s">
        <v>145511</v>
      </c>
      <c r="B72689" s="7" t="s">
        <v>145512</v>
      </c>
    </row>
    <row r="72690" spans="1:2" x14ac:dyDescent="0.25">
      <c r="A72690" s="7" t="s">
        <v>145513</v>
      </c>
      <c r="B72690" s="7" t="s">
        <v>145514</v>
      </c>
    </row>
    <row r="72691" spans="1:2" x14ac:dyDescent="0.25">
      <c r="A72691" s="7" t="s">
        <v>145515</v>
      </c>
      <c r="B72691" s="7" t="s">
        <v>145516</v>
      </c>
    </row>
    <row r="72692" spans="1:2" x14ac:dyDescent="0.25">
      <c r="A72692" s="7" t="s">
        <v>145517</v>
      </c>
      <c r="B72692" s="7" t="s">
        <v>145518</v>
      </c>
    </row>
    <row r="72693" spans="1:2" x14ac:dyDescent="0.25">
      <c r="A72693" s="7" t="s">
        <v>145519</v>
      </c>
      <c r="B72693" s="7" t="s">
        <v>145520</v>
      </c>
    </row>
    <row r="72694" spans="1:2" x14ac:dyDescent="0.25">
      <c r="A72694" s="7" t="s">
        <v>145521</v>
      </c>
      <c r="B72694" s="7" t="s">
        <v>145522</v>
      </c>
    </row>
    <row r="72695" spans="1:2" x14ac:dyDescent="0.25">
      <c r="A72695" s="7" t="s">
        <v>145523</v>
      </c>
      <c r="B72695" s="7" t="s">
        <v>145524</v>
      </c>
    </row>
    <row r="72696" spans="1:2" x14ac:dyDescent="0.25">
      <c r="A72696" s="7" t="s">
        <v>145525</v>
      </c>
      <c r="B72696" s="7" t="s">
        <v>145526</v>
      </c>
    </row>
    <row r="72697" spans="1:2" x14ac:dyDescent="0.25">
      <c r="A72697" s="7" t="s">
        <v>145527</v>
      </c>
      <c r="B72697" s="7" t="s">
        <v>145528</v>
      </c>
    </row>
    <row r="72698" spans="1:2" x14ac:dyDescent="0.25">
      <c r="A72698" s="7" t="s">
        <v>145529</v>
      </c>
      <c r="B72698" s="7" t="s">
        <v>145530</v>
      </c>
    </row>
    <row r="72699" spans="1:2" x14ac:dyDescent="0.25">
      <c r="A72699" s="7" t="s">
        <v>145531</v>
      </c>
      <c r="B72699" s="7" t="s">
        <v>145532</v>
      </c>
    </row>
    <row r="72700" spans="1:2" x14ac:dyDescent="0.25">
      <c r="A72700" s="7" t="s">
        <v>145533</v>
      </c>
      <c r="B72700" s="7" t="s">
        <v>145534</v>
      </c>
    </row>
    <row r="72701" spans="1:2" x14ac:dyDescent="0.25">
      <c r="A72701" s="7" t="s">
        <v>145535</v>
      </c>
      <c r="B72701" s="7" t="s">
        <v>145536</v>
      </c>
    </row>
    <row r="72702" spans="1:2" x14ac:dyDescent="0.25">
      <c r="A72702" s="7" t="s">
        <v>145537</v>
      </c>
      <c r="B72702" s="7" t="s">
        <v>145538</v>
      </c>
    </row>
    <row r="72703" spans="1:2" x14ac:dyDescent="0.25">
      <c r="A72703" s="7" t="s">
        <v>145539</v>
      </c>
      <c r="B72703" s="7" t="s">
        <v>145540</v>
      </c>
    </row>
    <row r="72704" spans="1:2" x14ac:dyDescent="0.25">
      <c r="A72704" s="7" t="s">
        <v>145541</v>
      </c>
      <c r="B72704" s="7" t="s">
        <v>145542</v>
      </c>
    </row>
    <row r="72705" spans="1:2" x14ac:dyDescent="0.25">
      <c r="A72705" s="7" t="s">
        <v>145543</v>
      </c>
      <c r="B72705" s="7" t="s">
        <v>145544</v>
      </c>
    </row>
    <row r="72706" spans="1:2" x14ac:dyDescent="0.25">
      <c r="A72706" s="7" t="s">
        <v>145545</v>
      </c>
      <c r="B72706" s="7" t="s">
        <v>145546</v>
      </c>
    </row>
    <row r="72707" spans="1:2" x14ac:dyDescent="0.25">
      <c r="A72707" s="7" t="s">
        <v>145547</v>
      </c>
      <c r="B72707" s="7" t="s">
        <v>145548</v>
      </c>
    </row>
    <row r="72708" spans="1:2" x14ac:dyDescent="0.25">
      <c r="A72708" s="7" t="s">
        <v>145549</v>
      </c>
      <c r="B72708" s="7" t="s">
        <v>145550</v>
      </c>
    </row>
    <row r="72709" spans="1:2" x14ac:dyDescent="0.25">
      <c r="A72709" s="7" t="s">
        <v>145551</v>
      </c>
      <c r="B72709" s="7" t="s">
        <v>145552</v>
      </c>
    </row>
    <row r="72710" spans="1:2" x14ac:dyDescent="0.25">
      <c r="A72710" s="7" t="s">
        <v>145553</v>
      </c>
      <c r="B72710" s="7" t="s">
        <v>145554</v>
      </c>
    </row>
    <row r="72711" spans="1:2" x14ac:dyDescent="0.25">
      <c r="A72711" s="7" t="s">
        <v>145555</v>
      </c>
      <c r="B72711" s="7" t="s">
        <v>145556</v>
      </c>
    </row>
    <row r="72712" spans="1:2" x14ac:dyDescent="0.25">
      <c r="A72712" s="7" t="s">
        <v>145557</v>
      </c>
      <c r="B72712" s="7" t="s">
        <v>145558</v>
      </c>
    </row>
    <row r="72713" spans="1:2" x14ac:dyDescent="0.25">
      <c r="A72713" s="7" t="s">
        <v>145559</v>
      </c>
      <c r="B72713" s="7" t="s">
        <v>145560</v>
      </c>
    </row>
    <row r="72714" spans="1:2" x14ac:dyDescent="0.25">
      <c r="A72714" s="7" t="s">
        <v>145561</v>
      </c>
      <c r="B72714" s="7" t="s">
        <v>145562</v>
      </c>
    </row>
    <row r="72715" spans="1:2" x14ac:dyDescent="0.25">
      <c r="A72715" s="7" t="s">
        <v>145563</v>
      </c>
      <c r="B72715" s="7" t="s">
        <v>145564</v>
      </c>
    </row>
    <row r="72716" spans="1:2" x14ac:dyDescent="0.25">
      <c r="A72716" s="7" t="s">
        <v>145565</v>
      </c>
      <c r="B72716" s="7" t="s">
        <v>145566</v>
      </c>
    </row>
    <row r="72717" spans="1:2" x14ac:dyDescent="0.25">
      <c r="A72717" s="7" t="s">
        <v>145567</v>
      </c>
      <c r="B72717" s="7" t="s">
        <v>145568</v>
      </c>
    </row>
    <row r="72718" spans="1:2" x14ac:dyDescent="0.25">
      <c r="A72718" s="7" t="s">
        <v>145569</v>
      </c>
      <c r="B72718" s="7" t="s">
        <v>145570</v>
      </c>
    </row>
    <row r="72719" spans="1:2" x14ac:dyDescent="0.25">
      <c r="A72719" s="7" t="s">
        <v>145571</v>
      </c>
      <c r="B72719" s="7" t="s">
        <v>145572</v>
      </c>
    </row>
    <row r="72720" spans="1:2" x14ac:dyDescent="0.25">
      <c r="A72720" s="7" t="s">
        <v>145573</v>
      </c>
      <c r="B72720" s="7" t="s">
        <v>145574</v>
      </c>
    </row>
    <row r="72721" spans="1:2" x14ac:dyDescent="0.25">
      <c r="A72721" s="7" t="s">
        <v>145575</v>
      </c>
      <c r="B72721" s="7" t="s">
        <v>145576</v>
      </c>
    </row>
    <row r="72722" spans="1:2" x14ac:dyDescent="0.25">
      <c r="A72722" s="7" t="s">
        <v>145577</v>
      </c>
      <c r="B72722" s="7" t="s">
        <v>145578</v>
      </c>
    </row>
    <row r="72723" spans="1:2" x14ac:dyDescent="0.25">
      <c r="A72723" s="7" t="s">
        <v>145579</v>
      </c>
      <c r="B72723" s="7" t="s">
        <v>145580</v>
      </c>
    </row>
    <row r="72724" spans="1:2" x14ac:dyDescent="0.25">
      <c r="A72724" s="7" t="s">
        <v>145581</v>
      </c>
      <c r="B72724" s="7" t="s">
        <v>145582</v>
      </c>
    </row>
    <row r="72725" spans="1:2" x14ac:dyDescent="0.25">
      <c r="A72725" s="7" t="s">
        <v>145583</v>
      </c>
      <c r="B72725" s="7" t="s">
        <v>145584</v>
      </c>
    </row>
    <row r="72726" spans="1:2" x14ac:dyDescent="0.25">
      <c r="A72726" s="7" t="s">
        <v>145585</v>
      </c>
      <c r="B72726" s="7" t="s">
        <v>145586</v>
      </c>
    </row>
    <row r="72727" spans="1:2" x14ac:dyDescent="0.25">
      <c r="A72727" s="7" t="s">
        <v>145587</v>
      </c>
      <c r="B72727" s="7" t="s">
        <v>145588</v>
      </c>
    </row>
    <row r="72728" spans="1:2" x14ac:dyDescent="0.25">
      <c r="A72728" s="7" t="s">
        <v>145589</v>
      </c>
      <c r="B72728" s="7" t="s">
        <v>145590</v>
      </c>
    </row>
    <row r="72729" spans="1:2" x14ac:dyDescent="0.25">
      <c r="A72729" s="7" t="s">
        <v>145591</v>
      </c>
      <c r="B72729" s="7" t="s">
        <v>145592</v>
      </c>
    </row>
    <row r="72730" spans="1:2" x14ac:dyDescent="0.25">
      <c r="A72730" s="7" t="s">
        <v>145593</v>
      </c>
      <c r="B72730" s="7" t="s">
        <v>145594</v>
      </c>
    </row>
    <row r="72731" spans="1:2" x14ac:dyDescent="0.25">
      <c r="A72731" s="7" t="s">
        <v>145595</v>
      </c>
      <c r="B72731" s="7" t="s">
        <v>145596</v>
      </c>
    </row>
    <row r="72732" spans="1:2" x14ac:dyDescent="0.25">
      <c r="A72732" s="7" t="s">
        <v>145597</v>
      </c>
      <c r="B72732" s="7" t="s">
        <v>354</v>
      </c>
    </row>
    <row r="72733" spans="1:2" x14ac:dyDescent="0.25">
      <c r="A72733" s="7" t="s">
        <v>145598</v>
      </c>
      <c r="B72733" s="7" t="s">
        <v>145599</v>
      </c>
    </row>
    <row r="72734" spans="1:2" x14ac:dyDescent="0.25">
      <c r="A72734" s="7" t="s">
        <v>145600</v>
      </c>
      <c r="B72734" s="7" t="s">
        <v>145601</v>
      </c>
    </row>
    <row r="72735" spans="1:2" x14ac:dyDescent="0.25">
      <c r="A72735" s="7" t="s">
        <v>145602</v>
      </c>
      <c r="B72735" s="7" t="s">
        <v>145603</v>
      </c>
    </row>
    <row r="72736" spans="1:2" x14ac:dyDescent="0.25">
      <c r="A72736" s="7" t="s">
        <v>145604</v>
      </c>
      <c r="B72736" s="7" t="s">
        <v>145605</v>
      </c>
    </row>
    <row r="72737" spans="1:2" x14ac:dyDescent="0.25">
      <c r="A72737" s="7" t="s">
        <v>145606</v>
      </c>
      <c r="B72737" s="7" t="s">
        <v>145607</v>
      </c>
    </row>
    <row r="72738" spans="1:2" x14ac:dyDescent="0.25">
      <c r="A72738" s="7" t="s">
        <v>145608</v>
      </c>
      <c r="B72738" s="7" t="s">
        <v>145609</v>
      </c>
    </row>
    <row r="72739" spans="1:2" x14ac:dyDescent="0.25">
      <c r="A72739" s="7" t="s">
        <v>145610</v>
      </c>
      <c r="B72739" s="7" t="s">
        <v>145611</v>
      </c>
    </row>
    <row r="72740" spans="1:2" x14ac:dyDescent="0.25">
      <c r="A72740" s="7" t="s">
        <v>145612</v>
      </c>
      <c r="B72740" s="7" t="s">
        <v>145613</v>
      </c>
    </row>
    <row r="72741" spans="1:2" x14ac:dyDescent="0.25">
      <c r="A72741" s="7" t="s">
        <v>145614</v>
      </c>
      <c r="B72741" s="7" t="s">
        <v>145615</v>
      </c>
    </row>
    <row r="72742" spans="1:2" x14ac:dyDescent="0.25">
      <c r="A72742" s="7" t="s">
        <v>145616</v>
      </c>
      <c r="B72742" s="7" t="s">
        <v>145617</v>
      </c>
    </row>
    <row r="72743" spans="1:2" x14ac:dyDescent="0.25">
      <c r="A72743" s="7" t="s">
        <v>145618</v>
      </c>
      <c r="B72743" s="7" t="s">
        <v>145619</v>
      </c>
    </row>
    <row r="72744" spans="1:2" x14ac:dyDescent="0.25">
      <c r="A72744" s="7" t="s">
        <v>145620</v>
      </c>
      <c r="B72744" s="7" t="s">
        <v>145621</v>
      </c>
    </row>
    <row r="72745" spans="1:2" x14ac:dyDescent="0.25">
      <c r="A72745" s="7" t="s">
        <v>145622</v>
      </c>
      <c r="B72745" s="7" t="s">
        <v>145623</v>
      </c>
    </row>
    <row r="72746" spans="1:2" x14ac:dyDescent="0.25">
      <c r="A72746" s="7" t="s">
        <v>145624</v>
      </c>
      <c r="B72746" s="7" t="s">
        <v>145625</v>
      </c>
    </row>
    <row r="72747" spans="1:2" x14ac:dyDescent="0.25">
      <c r="A72747" s="7" t="s">
        <v>145626</v>
      </c>
      <c r="B72747" s="7" t="s">
        <v>145627</v>
      </c>
    </row>
    <row r="72748" spans="1:2" x14ac:dyDescent="0.25">
      <c r="A72748" s="7" t="s">
        <v>145628</v>
      </c>
      <c r="B72748" s="7" t="s">
        <v>145629</v>
      </c>
    </row>
    <row r="72749" spans="1:2" x14ac:dyDescent="0.25">
      <c r="A72749" s="7" t="s">
        <v>145630</v>
      </c>
      <c r="B72749" s="7" t="s">
        <v>145631</v>
      </c>
    </row>
    <row r="72750" spans="1:2" x14ac:dyDescent="0.25">
      <c r="A72750" s="7" t="s">
        <v>145632</v>
      </c>
      <c r="B72750" s="7" t="s">
        <v>145633</v>
      </c>
    </row>
    <row r="72751" spans="1:2" x14ac:dyDescent="0.25">
      <c r="A72751" s="7" t="s">
        <v>145634</v>
      </c>
      <c r="B72751" s="7" t="s">
        <v>145635</v>
      </c>
    </row>
    <row r="72752" spans="1:2" x14ac:dyDescent="0.25">
      <c r="A72752" s="7" t="s">
        <v>145636</v>
      </c>
      <c r="B72752" s="7" t="s">
        <v>145637</v>
      </c>
    </row>
    <row r="72753" spans="1:2" x14ac:dyDescent="0.25">
      <c r="A72753" s="7" t="s">
        <v>145638</v>
      </c>
      <c r="B72753" s="7" t="s">
        <v>145639</v>
      </c>
    </row>
    <row r="72754" spans="1:2" x14ac:dyDescent="0.25">
      <c r="A72754" s="7" t="s">
        <v>145640</v>
      </c>
      <c r="B72754" s="7" t="s">
        <v>145641</v>
      </c>
    </row>
    <row r="72755" spans="1:2" x14ac:dyDescent="0.25">
      <c r="A72755" s="7" t="s">
        <v>145642</v>
      </c>
      <c r="B72755" s="7" t="s">
        <v>145643</v>
      </c>
    </row>
    <row r="72756" spans="1:2" x14ac:dyDescent="0.25">
      <c r="A72756" s="7" t="s">
        <v>145644</v>
      </c>
      <c r="B72756" s="7" t="s">
        <v>145645</v>
      </c>
    </row>
    <row r="72757" spans="1:2" x14ac:dyDescent="0.25">
      <c r="A72757" s="7" t="s">
        <v>145646</v>
      </c>
      <c r="B72757" s="7" t="s">
        <v>145647</v>
      </c>
    </row>
    <row r="72758" spans="1:2" x14ac:dyDescent="0.25">
      <c r="A72758" s="7" t="s">
        <v>145648</v>
      </c>
      <c r="B72758" s="7" t="s">
        <v>145649</v>
      </c>
    </row>
    <row r="72759" spans="1:2" x14ac:dyDescent="0.25">
      <c r="A72759" s="7" t="s">
        <v>145650</v>
      </c>
      <c r="B72759" s="7" t="s">
        <v>145651</v>
      </c>
    </row>
    <row r="72760" spans="1:2" x14ac:dyDescent="0.25">
      <c r="A72760" s="7" t="s">
        <v>145652</v>
      </c>
      <c r="B72760" s="7" t="s">
        <v>145653</v>
      </c>
    </row>
    <row r="72761" spans="1:2" x14ac:dyDescent="0.25">
      <c r="A72761" s="7" t="s">
        <v>145654</v>
      </c>
      <c r="B72761" s="7" t="s">
        <v>145655</v>
      </c>
    </row>
    <row r="72762" spans="1:2" x14ac:dyDescent="0.25">
      <c r="A72762" s="7" t="s">
        <v>145656</v>
      </c>
      <c r="B72762" s="7" t="s">
        <v>145657</v>
      </c>
    </row>
    <row r="72763" spans="1:2" x14ac:dyDescent="0.25">
      <c r="A72763" s="7" t="s">
        <v>145658</v>
      </c>
      <c r="B72763" s="7" t="s">
        <v>145659</v>
      </c>
    </row>
    <row r="72764" spans="1:2" x14ac:dyDescent="0.25">
      <c r="A72764" s="7" t="s">
        <v>145660</v>
      </c>
      <c r="B72764" s="7" t="s">
        <v>145661</v>
      </c>
    </row>
    <row r="72765" spans="1:2" x14ac:dyDescent="0.25">
      <c r="A72765" s="7" t="s">
        <v>145662</v>
      </c>
      <c r="B72765" s="7" t="s">
        <v>145663</v>
      </c>
    </row>
    <row r="72766" spans="1:2" x14ac:dyDescent="0.25">
      <c r="A72766" s="7" t="s">
        <v>145664</v>
      </c>
      <c r="B72766" s="7" t="s">
        <v>145665</v>
      </c>
    </row>
    <row r="72767" spans="1:2" x14ac:dyDescent="0.25">
      <c r="A72767" s="7" t="s">
        <v>145666</v>
      </c>
      <c r="B72767" s="7" t="s">
        <v>145667</v>
      </c>
    </row>
    <row r="72768" spans="1:2" x14ac:dyDescent="0.25">
      <c r="A72768" s="7" t="s">
        <v>145668</v>
      </c>
      <c r="B72768" s="7" t="s">
        <v>145669</v>
      </c>
    </row>
    <row r="72769" spans="1:2" x14ac:dyDescent="0.25">
      <c r="A72769" s="7" t="s">
        <v>145670</v>
      </c>
      <c r="B72769" s="7" t="s">
        <v>145671</v>
      </c>
    </row>
    <row r="72770" spans="1:2" x14ac:dyDescent="0.25">
      <c r="A72770" s="7" t="s">
        <v>145672</v>
      </c>
      <c r="B72770" s="7" t="s">
        <v>145673</v>
      </c>
    </row>
    <row r="72771" spans="1:2" x14ac:dyDescent="0.25">
      <c r="A72771" s="7" t="s">
        <v>145674</v>
      </c>
      <c r="B72771" s="7" t="s">
        <v>145675</v>
      </c>
    </row>
    <row r="72772" spans="1:2" x14ac:dyDescent="0.25">
      <c r="A72772" s="7" t="s">
        <v>145676</v>
      </c>
      <c r="B72772" s="7" t="s">
        <v>145677</v>
      </c>
    </row>
    <row r="72773" spans="1:2" x14ac:dyDescent="0.25">
      <c r="A72773" s="7" t="s">
        <v>145678</v>
      </c>
      <c r="B72773" s="7" t="s">
        <v>145679</v>
      </c>
    </row>
    <row r="72774" spans="1:2" x14ac:dyDescent="0.25">
      <c r="A72774" s="7" t="s">
        <v>145680</v>
      </c>
      <c r="B72774" s="7" t="s">
        <v>145681</v>
      </c>
    </row>
    <row r="72775" spans="1:2" x14ac:dyDescent="0.25">
      <c r="A72775" s="7" t="s">
        <v>145682</v>
      </c>
      <c r="B72775" s="7" t="s">
        <v>145683</v>
      </c>
    </row>
    <row r="72776" spans="1:2" x14ac:dyDescent="0.25">
      <c r="A72776" s="7" t="s">
        <v>145684</v>
      </c>
      <c r="B72776" s="7" t="s">
        <v>145685</v>
      </c>
    </row>
    <row r="72777" spans="1:2" x14ac:dyDescent="0.25">
      <c r="A72777" s="7" t="s">
        <v>145686</v>
      </c>
      <c r="B72777" s="7" t="s">
        <v>145687</v>
      </c>
    </row>
    <row r="72778" spans="1:2" x14ac:dyDescent="0.25">
      <c r="A72778" s="7" t="s">
        <v>145688</v>
      </c>
      <c r="B72778" s="7" t="s">
        <v>145689</v>
      </c>
    </row>
    <row r="72779" spans="1:2" x14ac:dyDescent="0.25">
      <c r="A72779" s="7" t="s">
        <v>145690</v>
      </c>
      <c r="B72779" s="7" t="s">
        <v>145691</v>
      </c>
    </row>
    <row r="72780" spans="1:2" x14ac:dyDescent="0.25">
      <c r="A72780" s="7" t="s">
        <v>145692</v>
      </c>
      <c r="B72780" s="7" t="s">
        <v>145693</v>
      </c>
    </row>
    <row r="72781" spans="1:2" x14ac:dyDescent="0.25">
      <c r="A72781" s="7" t="s">
        <v>145694</v>
      </c>
      <c r="B72781" s="7" t="s">
        <v>145695</v>
      </c>
    </row>
    <row r="72782" spans="1:2" x14ac:dyDescent="0.25">
      <c r="A72782" s="7" t="s">
        <v>145696</v>
      </c>
      <c r="B72782" s="7" t="s">
        <v>145697</v>
      </c>
    </row>
    <row r="72783" spans="1:2" x14ac:dyDescent="0.25">
      <c r="A72783" s="7" t="s">
        <v>145698</v>
      </c>
      <c r="B72783" s="7" t="s">
        <v>145699</v>
      </c>
    </row>
    <row r="72784" spans="1:2" x14ac:dyDescent="0.25">
      <c r="A72784" s="7" t="s">
        <v>145700</v>
      </c>
      <c r="B72784" s="7" t="s">
        <v>145701</v>
      </c>
    </row>
    <row r="72785" spans="1:2" x14ac:dyDescent="0.25">
      <c r="A72785" s="7" t="s">
        <v>145702</v>
      </c>
      <c r="B72785" s="7" t="s">
        <v>145703</v>
      </c>
    </row>
    <row r="72786" spans="1:2" x14ac:dyDescent="0.25">
      <c r="A72786" s="7" t="s">
        <v>145704</v>
      </c>
      <c r="B72786" s="7" t="s">
        <v>145705</v>
      </c>
    </row>
    <row r="72787" spans="1:2" x14ac:dyDescent="0.25">
      <c r="A72787" s="7" t="s">
        <v>145706</v>
      </c>
      <c r="B72787" s="7" t="s">
        <v>145707</v>
      </c>
    </row>
    <row r="72788" spans="1:2" x14ac:dyDescent="0.25">
      <c r="A72788" s="7" t="s">
        <v>145708</v>
      </c>
      <c r="B72788" s="7" t="s">
        <v>145709</v>
      </c>
    </row>
    <row r="72789" spans="1:2" x14ac:dyDescent="0.25">
      <c r="A72789" s="7" t="s">
        <v>145710</v>
      </c>
      <c r="B72789" s="7" t="s">
        <v>145711</v>
      </c>
    </row>
    <row r="72790" spans="1:2" x14ac:dyDescent="0.25">
      <c r="A72790" s="7" t="s">
        <v>145712</v>
      </c>
      <c r="B72790" s="7" t="s">
        <v>145713</v>
      </c>
    </row>
    <row r="72791" spans="1:2" x14ac:dyDescent="0.25">
      <c r="A72791" s="7" t="s">
        <v>145714</v>
      </c>
      <c r="B72791" s="7" t="s">
        <v>145715</v>
      </c>
    </row>
    <row r="72792" spans="1:2" x14ac:dyDescent="0.25">
      <c r="A72792" s="7" t="s">
        <v>145716</v>
      </c>
      <c r="B72792" s="7" t="s">
        <v>145717</v>
      </c>
    </row>
    <row r="72793" spans="1:2" x14ac:dyDescent="0.25">
      <c r="A72793" s="7" t="s">
        <v>145718</v>
      </c>
      <c r="B72793" s="7" t="s">
        <v>145719</v>
      </c>
    </row>
    <row r="72794" spans="1:2" x14ac:dyDescent="0.25">
      <c r="A72794" s="7" t="s">
        <v>145720</v>
      </c>
      <c r="B72794" s="7" t="s">
        <v>145721</v>
      </c>
    </row>
    <row r="72795" spans="1:2" x14ac:dyDescent="0.25">
      <c r="A72795" s="7" t="s">
        <v>145722</v>
      </c>
      <c r="B72795" s="7" t="s">
        <v>145723</v>
      </c>
    </row>
    <row r="72796" spans="1:2" x14ac:dyDescent="0.25">
      <c r="A72796" s="7" t="s">
        <v>145724</v>
      </c>
      <c r="B72796" s="7" t="s">
        <v>145725</v>
      </c>
    </row>
    <row r="72797" spans="1:2" x14ac:dyDescent="0.25">
      <c r="A72797" s="7" t="s">
        <v>145726</v>
      </c>
      <c r="B72797" s="7" t="s">
        <v>145727</v>
      </c>
    </row>
    <row r="72798" spans="1:2" x14ac:dyDescent="0.25">
      <c r="A72798" s="7" t="s">
        <v>145728</v>
      </c>
      <c r="B72798" s="7" t="s">
        <v>145729</v>
      </c>
    </row>
    <row r="72799" spans="1:2" x14ac:dyDescent="0.25">
      <c r="A72799" s="7" t="s">
        <v>145730</v>
      </c>
      <c r="B72799" s="7" t="s">
        <v>145731</v>
      </c>
    </row>
    <row r="72800" spans="1:2" x14ac:dyDescent="0.25">
      <c r="A72800" s="7" t="s">
        <v>145732</v>
      </c>
      <c r="B72800" s="7" t="s">
        <v>145733</v>
      </c>
    </row>
    <row r="72801" spans="1:2" x14ac:dyDescent="0.25">
      <c r="A72801" s="7" t="s">
        <v>145734</v>
      </c>
      <c r="B72801" s="7" t="s">
        <v>145735</v>
      </c>
    </row>
    <row r="72802" spans="1:2" x14ac:dyDescent="0.25">
      <c r="A72802" s="7" t="s">
        <v>145736</v>
      </c>
      <c r="B72802" s="7" t="s">
        <v>145737</v>
      </c>
    </row>
    <row r="72803" spans="1:2" x14ac:dyDescent="0.25">
      <c r="A72803" s="7" t="s">
        <v>145738</v>
      </c>
      <c r="B72803" s="7" t="s">
        <v>145739</v>
      </c>
    </row>
    <row r="72804" spans="1:2" x14ac:dyDescent="0.25">
      <c r="A72804" s="7" t="s">
        <v>145740</v>
      </c>
      <c r="B72804" s="7" t="s">
        <v>145741</v>
      </c>
    </row>
    <row r="72805" spans="1:2" x14ac:dyDescent="0.25">
      <c r="A72805" s="7" t="s">
        <v>145742</v>
      </c>
      <c r="B72805" s="7" t="s">
        <v>145743</v>
      </c>
    </row>
    <row r="72806" spans="1:2" x14ac:dyDescent="0.25">
      <c r="A72806" s="7" t="s">
        <v>145744</v>
      </c>
      <c r="B72806" s="7" t="s">
        <v>145745</v>
      </c>
    </row>
    <row r="72807" spans="1:2" x14ac:dyDescent="0.25">
      <c r="A72807" s="7" t="s">
        <v>145746</v>
      </c>
      <c r="B72807" s="7" t="s">
        <v>145747</v>
      </c>
    </row>
    <row r="72808" spans="1:2" x14ac:dyDescent="0.25">
      <c r="A72808" s="7" t="s">
        <v>145748</v>
      </c>
      <c r="B72808" s="7" t="s">
        <v>145749</v>
      </c>
    </row>
    <row r="72809" spans="1:2" x14ac:dyDescent="0.25">
      <c r="A72809" s="7" t="s">
        <v>145750</v>
      </c>
      <c r="B72809" s="7" t="s">
        <v>145751</v>
      </c>
    </row>
    <row r="72810" spans="1:2" x14ac:dyDescent="0.25">
      <c r="A72810" s="7" t="s">
        <v>145752</v>
      </c>
      <c r="B72810" s="7" t="s">
        <v>145753</v>
      </c>
    </row>
    <row r="72811" spans="1:2" x14ac:dyDescent="0.25">
      <c r="A72811" s="7" t="s">
        <v>145754</v>
      </c>
      <c r="B72811" s="7" t="s">
        <v>145755</v>
      </c>
    </row>
    <row r="72812" spans="1:2" x14ac:dyDescent="0.25">
      <c r="A72812" s="7" t="s">
        <v>145756</v>
      </c>
      <c r="B72812" s="7" t="s">
        <v>145757</v>
      </c>
    </row>
    <row r="72813" spans="1:2" x14ac:dyDescent="0.25">
      <c r="A72813" s="7" t="s">
        <v>145758</v>
      </c>
      <c r="B72813" s="7" t="s">
        <v>145759</v>
      </c>
    </row>
    <row r="72814" spans="1:2" x14ac:dyDescent="0.25">
      <c r="A72814" s="7" t="s">
        <v>145760</v>
      </c>
      <c r="B72814" s="7" t="s">
        <v>145761</v>
      </c>
    </row>
    <row r="72815" spans="1:2" x14ac:dyDescent="0.25">
      <c r="A72815" s="7" t="s">
        <v>145762</v>
      </c>
      <c r="B72815" s="7" t="s">
        <v>145763</v>
      </c>
    </row>
    <row r="72816" spans="1:2" x14ac:dyDescent="0.25">
      <c r="A72816" s="7" t="s">
        <v>145764</v>
      </c>
      <c r="B72816" s="7" t="s">
        <v>145765</v>
      </c>
    </row>
    <row r="72817" spans="1:2" x14ac:dyDescent="0.25">
      <c r="A72817" s="7" t="s">
        <v>145766</v>
      </c>
      <c r="B72817" s="7" t="s">
        <v>145767</v>
      </c>
    </row>
    <row r="72818" spans="1:2" x14ac:dyDescent="0.25">
      <c r="A72818" s="7" t="s">
        <v>145768</v>
      </c>
      <c r="B72818" s="7" t="s">
        <v>145769</v>
      </c>
    </row>
    <row r="72819" spans="1:2" x14ac:dyDescent="0.25">
      <c r="A72819" s="7" t="s">
        <v>145770</v>
      </c>
      <c r="B72819" s="7" t="s">
        <v>145771</v>
      </c>
    </row>
    <row r="72820" spans="1:2" x14ac:dyDescent="0.25">
      <c r="A72820" s="7" t="s">
        <v>145772</v>
      </c>
      <c r="B72820" s="7" t="s">
        <v>145773</v>
      </c>
    </row>
    <row r="72821" spans="1:2" x14ac:dyDescent="0.25">
      <c r="A72821" s="7" t="s">
        <v>145774</v>
      </c>
      <c r="B72821" s="7" t="s">
        <v>145775</v>
      </c>
    </row>
    <row r="72822" spans="1:2" x14ac:dyDescent="0.25">
      <c r="A72822" s="7" t="s">
        <v>145776</v>
      </c>
      <c r="B72822" s="7" t="s">
        <v>145777</v>
      </c>
    </row>
    <row r="72823" spans="1:2" x14ac:dyDescent="0.25">
      <c r="A72823" s="7" t="s">
        <v>145778</v>
      </c>
      <c r="B72823" s="7" t="s">
        <v>145779</v>
      </c>
    </row>
    <row r="72824" spans="1:2" x14ac:dyDescent="0.25">
      <c r="A72824" s="7" t="s">
        <v>145780</v>
      </c>
      <c r="B72824" s="7" t="s">
        <v>145781</v>
      </c>
    </row>
    <row r="72825" spans="1:2" x14ac:dyDescent="0.25">
      <c r="A72825" s="7" t="s">
        <v>145782</v>
      </c>
      <c r="B72825" s="7" t="s">
        <v>145783</v>
      </c>
    </row>
    <row r="72826" spans="1:2" x14ac:dyDescent="0.25">
      <c r="A72826" s="7" t="s">
        <v>145784</v>
      </c>
      <c r="B72826" s="7" t="s">
        <v>145785</v>
      </c>
    </row>
    <row r="72827" spans="1:2" x14ac:dyDescent="0.25">
      <c r="A72827" s="7" t="s">
        <v>145786</v>
      </c>
      <c r="B72827" s="7" t="s">
        <v>145787</v>
      </c>
    </row>
    <row r="72828" spans="1:2" x14ac:dyDescent="0.25">
      <c r="A72828" s="7" t="s">
        <v>145788</v>
      </c>
      <c r="B72828" s="7" t="s">
        <v>145789</v>
      </c>
    </row>
    <row r="72829" spans="1:2" x14ac:dyDescent="0.25">
      <c r="A72829" s="7" t="s">
        <v>145790</v>
      </c>
      <c r="B72829" s="7" t="s">
        <v>145791</v>
      </c>
    </row>
    <row r="72830" spans="1:2" x14ac:dyDescent="0.25">
      <c r="A72830" s="7" t="s">
        <v>145792</v>
      </c>
      <c r="B72830" s="7" t="s">
        <v>145793</v>
      </c>
    </row>
    <row r="72831" spans="1:2" x14ac:dyDescent="0.25">
      <c r="A72831" s="7" t="s">
        <v>145794</v>
      </c>
      <c r="B72831" s="7" t="s">
        <v>145795</v>
      </c>
    </row>
    <row r="72832" spans="1:2" x14ac:dyDescent="0.25">
      <c r="A72832" s="7" t="s">
        <v>145796</v>
      </c>
      <c r="B72832" s="7" t="s">
        <v>145797</v>
      </c>
    </row>
    <row r="72833" spans="1:2" x14ac:dyDescent="0.25">
      <c r="A72833" s="7" t="s">
        <v>145798</v>
      </c>
      <c r="B72833" s="7" t="s">
        <v>145799</v>
      </c>
    </row>
    <row r="72834" spans="1:2" x14ac:dyDescent="0.25">
      <c r="A72834" s="7" t="s">
        <v>145800</v>
      </c>
      <c r="B72834" s="7" t="s">
        <v>145801</v>
      </c>
    </row>
    <row r="72835" spans="1:2" x14ac:dyDescent="0.25">
      <c r="A72835" s="7" t="s">
        <v>145802</v>
      </c>
      <c r="B72835" s="7" t="s">
        <v>145803</v>
      </c>
    </row>
    <row r="72836" spans="1:2" x14ac:dyDescent="0.25">
      <c r="A72836" s="7" t="s">
        <v>145804</v>
      </c>
      <c r="B72836" s="7" t="s">
        <v>145805</v>
      </c>
    </row>
    <row r="72837" spans="1:2" x14ac:dyDescent="0.25">
      <c r="A72837" s="7" t="s">
        <v>145806</v>
      </c>
      <c r="B72837" s="7" t="s">
        <v>145807</v>
      </c>
    </row>
    <row r="72838" spans="1:2" x14ac:dyDescent="0.25">
      <c r="A72838" s="7" t="s">
        <v>429</v>
      </c>
      <c r="B72838" s="7" t="s">
        <v>430</v>
      </c>
    </row>
    <row r="72839" spans="1:2" x14ac:dyDescent="0.25">
      <c r="A72839" s="7" t="s">
        <v>145808</v>
      </c>
      <c r="B72839" s="7" t="s">
        <v>145809</v>
      </c>
    </row>
    <row r="72840" spans="1:2" x14ac:dyDescent="0.25">
      <c r="A72840" s="7" t="s">
        <v>381</v>
      </c>
      <c r="B72840" s="7" t="s">
        <v>382</v>
      </c>
    </row>
    <row r="72841" spans="1:2" x14ac:dyDescent="0.25">
      <c r="A72841" s="7" t="s">
        <v>145810</v>
      </c>
      <c r="B72841" s="7" t="s">
        <v>145811</v>
      </c>
    </row>
    <row r="72842" spans="1:2" x14ac:dyDescent="0.25">
      <c r="A72842" s="7" t="s">
        <v>145812</v>
      </c>
      <c r="B72842" s="7" t="s">
        <v>145813</v>
      </c>
    </row>
    <row r="72843" spans="1:2" x14ac:dyDescent="0.25">
      <c r="A72843" s="7" t="s">
        <v>145814</v>
      </c>
      <c r="B72843" s="7" t="s">
        <v>145815</v>
      </c>
    </row>
    <row r="72844" spans="1:2" x14ac:dyDescent="0.25">
      <c r="A72844" s="7" t="s">
        <v>145816</v>
      </c>
      <c r="B72844" s="7" t="s">
        <v>145817</v>
      </c>
    </row>
    <row r="72845" spans="1:2" x14ac:dyDescent="0.25">
      <c r="A72845" s="7" t="s">
        <v>145818</v>
      </c>
      <c r="B72845" s="7" t="s">
        <v>145819</v>
      </c>
    </row>
    <row r="72846" spans="1:2" x14ac:dyDescent="0.25">
      <c r="A72846" s="7" t="s">
        <v>145820</v>
      </c>
      <c r="B72846" s="7" t="s">
        <v>145821</v>
      </c>
    </row>
    <row r="72847" spans="1:2" x14ac:dyDescent="0.25">
      <c r="A72847" s="7" t="s">
        <v>145822</v>
      </c>
      <c r="B72847" s="7" t="s">
        <v>145823</v>
      </c>
    </row>
    <row r="72848" spans="1:2" x14ac:dyDescent="0.25">
      <c r="A72848" s="7" t="s">
        <v>145824</v>
      </c>
      <c r="B72848" s="7" t="s">
        <v>145825</v>
      </c>
    </row>
    <row r="72849" spans="1:2" x14ac:dyDescent="0.25">
      <c r="A72849" s="7" t="s">
        <v>145826</v>
      </c>
      <c r="B72849" s="7" t="s">
        <v>145827</v>
      </c>
    </row>
    <row r="72850" spans="1:2" x14ac:dyDescent="0.25">
      <c r="A72850" s="7" t="s">
        <v>145828</v>
      </c>
      <c r="B72850" s="7" t="s">
        <v>145829</v>
      </c>
    </row>
    <row r="72851" spans="1:2" x14ac:dyDescent="0.25">
      <c r="A72851" s="7" t="s">
        <v>145830</v>
      </c>
      <c r="B72851" s="7" t="s">
        <v>145831</v>
      </c>
    </row>
    <row r="72852" spans="1:2" x14ac:dyDescent="0.25">
      <c r="A72852" s="7" t="s">
        <v>145832</v>
      </c>
      <c r="B72852" s="7" t="s">
        <v>145833</v>
      </c>
    </row>
    <row r="72853" spans="1:2" x14ac:dyDescent="0.25">
      <c r="A72853" s="7" t="s">
        <v>145834</v>
      </c>
      <c r="B72853" s="7" t="s">
        <v>145835</v>
      </c>
    </row>
    <row r="72854" spans="1:2" x14ac:dyDescent="0.25">
      <c r="A72854" s="7" t="s">
        <v>145836</v>
      </c>
      <c r="B72854" s="7" t="s">
        <v>145837</v>
      </c>
    </row>
    <row r="72855" spans="1:2" x14ac:dyDescent="0.25">
      <c r="A72855" s="7" t="s">
        <v>145838</v>
      </c>
      <c r="B72855" s="7" t="s">
        <v>145839</v>
      </c>
    </row>
    <row r="72856" spans="1:2" x14ac:dyDescent="0.25">
      <c r="A72856" s="7" t="s">
        <v>145840</v>
      </c>
      <c r="B72856" s="7" t="s">
        <v>145841</v>
      </c>
    </row>
    <row r="72857" spans="1:2" x14ac:dyDescent="0.25">
      <c r="A72857" s="7" t="s">
        <v>145842</v>
      </c>
      <c r="B72857" s="7" t="s">
        <v>145843</v>
      </c>
    </row>
    <row r="72858" spans="1:2" x14ac:dyDescent="0.25">
      <c r="A72858" s="7" t="s">
        <v>145844</v>
      </c>
      <c r="B72858" s="7" t="s">
        <v>145845</v>
      </c>
    </row>
    <row r="72859" spans="1:2" x14ac:dyDescent="0.25">
      <c r="A72859" s="7" t="s">
        <v>145846</v>
      </c>
      <c r="B72859" s="7" t="s">
        <v>145847</v>
      </c>
    </row>
    <row r="72860" spans="1:2" x14ac:dyDescent="0.25">
      <c r="A72860" s="7" t="s">
        <v>145848</v>
      </c>
      <c r="B72860" s="7" t="s">
        <v>145849</v>
      </c>
    </row>
    <row r="72861" spans="1:2" x14ac:dyDescent="0.25">
      <c r="A72861" s="7" t="s">
        <v>145850</v>
      </c>
      <c r="B72861" s="7" t="s">
        <v>145851</v>
      </c>
    </row>
    <row r="72862" spans="1:2" x14ac:dyDescent="0.25">
      <c r="A72862" s="7" t="s">
        <v>145852</v>
      </c>
      <c r="B72862" s="7" t="s">
        <v>145853</v>
      </c>
    </row>
    <row r="72863" spans="1:2" x14ac:dyDescent="0.25">
      <c r="A72863" s="7" t="s">
        <v>145854</v>
      </c>
      <c r="B72863" s="7" t="s">
        <v>145855</v>
      </c>
    </row>
    <row r="72864" spans="1:2" x14ac:dyDescent="0.25">
      <c r="A72864" s="7" t="s">
        <v>145856</v>
      </c>
      <c r="B72864" s="7" t="s">
        <v>145857</v>
      </c>
    </row>
    <row r="72865" spans="1:2" x14ac:dyDescent="0.25">
      <c r="A72865" s="7" t="s">
        <v>145858</v>
      </c>
      <c r="B72865" s="7" t="s">
        <v>145859</v>
      </c>
    </row>
    <row r="72866" spans="1:2" x14ac:dyDescent="0.25">
      <c r="A72866" s="7" t="s">
        <v>145860</v>
      </c>
      <c r="B72866" s="7" t="s">
        <v>145861</v>
      </c>
    </row>
    <row r="72867" spans="1:2" x14ac:dyDescent="0.25">
      <c r="A72867" s="7" t="s">
        <v>145862</v>
      </c>
      <c r="B72867" s="7" t="s">
        <v>145863</v>
      </c>
    </row>
    <row r="72868" spans="1:2" x14ac:dyDescent="0.25">
      <c r="A72868" s="7" t="s">
        <v>145864</v>
      </c>
      <c r="B72868" s="7" t="s">
        <v>145865</v>
      </c>
    </row>
    <row r="72869" spans="1:2" x14ac:dyDescent="0.25">
      <c r="A72869" s="7" t="s">
        <v>145866</v>
      </c>
      <c r="B72869" s="7" t="s">
        <v>145867</v>
      </c>
    </row>
    <row r="72870" spans="1:2" x14ac:dyDescent="0.25">
      <c r="A72870" s="7" t="s">
        <v>145868</v>
      </c>
      <c r="B72870" s="7" t="s">
        <v>145869</v>
      </c>
    </row>
    <row r="72871" spans="1:2" x14ac:dyDescent="0.25">
      <c r="A72871" s="7" t="s">
        <v>145870</v>
      </c>
      <c r="B72871" s="7" t="s">
        <v>145871</v>
      </c>
    </row>
    <row r="72872" spans="1:2" x14ac:dyDescent="0.25">
      <c r="A72872" s="7" t="s">
        <v>145872</v>
      </c>
      <c r="B72872" s="7" t="s">
        <v>145873</v>
      </c>
    </row>
    <row r="72873" spans="1:2" x14ac:dyDescent="0.25">
      <c r="A72873" s="7" t="s">
        <v>145874</v>
      </c>
      <c r="B72873" s="7" t="s">
        <v>145875</v>
      </c>
    </row>
    <row r="72874" spans="1:2" x14ac:dyDescent="0.25">
      <c r="A72874" s="7" t="s">
        <v>145876</v>
      </c>
      <c r="B72874" s="7" t="s">
        <v>145877</v>
      </c>
    </row>
    <row r="72875" spans="1:2" x14ac:dyDescent="0.25">
      <c r="A72875" s="7" t="s">
        <v>145878</v>
      </c>
      <c r="B72875" s="7" t="s">
        <v>145879</v>
      </c>
    </row>
    <row r="72876" spans="1:2" x14ac:dyDescent="0.25">
      <c r="A72876" s="7" t="s">
        <v>145880</v>
      </c>
      <c r="B72876" s="7" t="s">
        <v>145881</v>
      </c>
    </row>
    <row r="72877" spans="1:2" x14ac:dyDescent="0.25">
      <c r="A72877" s="7" t="s">
        <v>145882</v>
      </c>
      <c r="B72877" s="7" t="s">
        <v>145883</v>
      </c>
    </row>
    <row r="72878" spans="1:2" x14ac:dyDescent="0.25">
      <c r="A72878" s="7" t="s">
        <v>145884</v>
      </c>
      <c r="B72878" s="7" t="s">
        <v>145885</v>
      </c>
    </row>
    <row r="72879" spans="1:2" x14ac:dyDescent="0.25">
      <c r="A72879" s="7" t="s">
        <v>145886</v>
      </c>
      <c r="B72879" s="7" t="s">
        <v>145887</v>
      </c>
    </row>
    <row r="72880" spans="1:2" x14ac:dyDescent="0.25">
      <c r="A72880" s="7" t="s">
        <v>145888</v>
      </c>
      <c r="B72880" s="7" t="s">
        <v>145889</v>
      </c>
    </row>
    <row r="72881" spans="1:2" x14ac:dyDescent="0.25">
      <c r="A72881" s="7" t="s">
        <v>145890</v>
      </c>
      <c r="B72881" s="7" t="s">
        <v>145891</v>
      </c>
    </row>
    <row r="72882" spans="1:2" x14ac:dyDescent="0.25">
      <c r="A72882" s="7" t="s">
        <v>145892</v>
      </c>
      <c r="B72882" s="7" t="s">
        <v>145893</v>
      </c>
    </row>
    <row r="72883" spans="1:2" x14ac:dyDescent="0.25">
      <c r="A72883" s="7" t="s">
        <v>145894</v>
      </c>
      <c r="B72883" s="7" t="s">
        <v>145895</v>
      </c>
    </row>
    <row r="72884" spans="1:2" x14ac:dyDescent="0.25">
      <c r="A72884" s="7" t="s">
        <v>145896</v>
      </c>
      <c r="B72884" s="7" t="s">
        <v>145897</v>
      </c>
    </row>
    <row r="72885" spans="1:2" x14ac:dyDescent="0.25">
      <c r="A72885" s="7" t="s">
        <v>145898</v>
      </c>
      <c r="B72885" s="7" t="s">
        <v>145899</v>
      </c>
    </row>
    <row r="72886" spans="1:2" x14ac:dyDescent="0.25">
      <c r="A72886" s="7" t="s">
        <v>145900</v>
      </c>
      <c r="B72886" s="7" t="s">
        <v>145901</v>
      </c>
    </row>
    <row r="72887" spans="1:2" x14ac:dyDescent="0.25">
      <c r="A72887" s="7" t="s">
        <v>145902</v>
      </c>
      <c r="B72887" s="7" t="s">
        <v>145903</v>
      </c>
    </row>
    <row r="72888" spans="1:2" x14ac:dyDescent="0.25">
      <c r="A72888" s="7" t="s">
        <v>145904</v>
      </c>
      <c r="B72888" s="7" t="s">
        <v>145905</v>
      </c>
    </row>
    <row r="72889" spans="1:2" x14ac:dyDescent="0.25">
      <c r="A72889" s="7" t="s">
        <v>145906</v>
      </c>
      <c r="B72889" s="7" t="s">
        <v>145907</v>
      </c>
    </row>
    <row r="72890" spans="1:2" x14ac:dyDescent="0.25">
      <c r="A72890" s="7" t="s">
        <v>145908</v>
      </c>
      <c r="B72890" s="7" t="s">
        <v>145909</v>
      </c>
    </row>
    <row r="72891" spans="1:2" x14ac:dyDescent="0.25">
      <c r="A72891" s="7" t="s">
        <v>145910</v>
      </c>
      <c r="B72891" s="7" t="s">
        <v>145911</v>
      </c>
    </row>
    <row r="72892" spans="1:2" x14ac:dyDescent="0.25">
      <c r="A72892" s="7" t="s">
        <v>145912</v>
      </c>
      <c r="B72892" s="7" t="s">
        <v>145913</v>
      </c>
    </row>
    <row r="72893" spans="1:2" x14ac:dyDescent="0.25">
      <c r="A72893" s="7" t="s">
        <v>145914</v>
      </c>
      <c r="B72893" s="7" t="s">
        <v>145915</v>
      </c>
    </row>
    <row r="72894" spans="1:2" x14ac:dyDescent="0.25">
      <c r="A72894" s="7" t="s">
        <v>145916</v>
      </c>
      <c r="B72894" s="7" t="s">
        <v>145917</v>
      </c>
    </row>
    <row r="72895" spans="1:2" x14ac:dyDescent="0.25">
      <c r="A72895" s="7" t="s">
        <v>145918</v>
      </c>
      <c r="B72895" s="7" t="s">
        <v>145919</v>
      </c>
    </row>
    <row r="72896" spans="1:2" x14ac:dyDescent="0.25">
      <c r="A72896" s="7" t="s">
        <v>145920</v>
      </c>
      <c r="B72896" s="7" t="s">
        <v>145921</v>
      </c>
    </row>
    <row r="72897" spans="1:2" x14ac:dyDescent="0.25">
      <c r="A72897" s="7" t="s">
        <v>145922</v>
      </c>
      <c r="B72897" s="7" t="s">
        <v>145923</v>
      </c>
    </row>
    <row r="72898" spans="1:2" x14ac:dyDescent="0.25">
      <c r="A72898" s="7" t="s">
        <v>145924</v>
      </c>
      <c r="B72898" s="7" t="s">
        <v>145925</v>
      </c>
    </row>
    <row r="72899" spans="1:2" x14ac:dyDescent="0.25">
      <c r="A72899" s="7" t="s">
        <v>145926</v>
      </c>
      <c r="B72899" s="7" t="s">
        <v>145927</v>
      </c>
    </row>
    <row r="72900" spans="1:2" x14ac:dyDescent="0.25">
      <c r="A72900" s="7" t="s">
        <v>145928</v>
      </c>
      <c r="B72900" s="7" t="s">
        <v>145929</v>
      </c>
    </row>
    <row r="72901" spans="1:2" x14ac:dyDescent="0.25">
      <c r="A72901" s="7" t="s">
        <v>145930</v>
      </c>
      <c r="B72901" s="7" t="s">
        <v>145931</v>
      </c>
    </row>
    <row r="72902" spans="1:2" x14ac:dyDescent="0.25">
      <c r="A72902" s="7" t="s">
        <v>145932</v>
      </c>
      <c r="B72902" s="7" t="s">
        <v>145933</v>
      </c>
    </row>
    <row r="72903" spans="1:2" x14ac:dyDescent="0.25">
      <c r="A72903" s="7" t="s">
        <v>145934</v>
      </c>
      <c r="B72903" s="7" t="s">
        <v>145935</v>
      </c>
    </row>
    <row r="72904" spans="1:2" x14ac:dyDescent="0.25">
      <c r="A72904" s="7" t="s">
        <v>145936</v>
      </c>
      <c r="B72904" s="7" t="s">
        <v>145937</v>
      </c>
    </row>
    <row r="72905" spans="1:2" x14ac:dyDescent="0.25">
      <c r="A72905" s="7" t="s">
        <v>145938</v>
      </c>
      <c r="B72905" s="7" t="s">
        <v>145939</v>
      </c>
    </row>
    <row r="72906" spans="1:2" x14ac:dyDescent="0.25">
      <c r="A72906" s="7" t="s">
        <v>145940</v>
      </c>
      <c r="B72906" s="7" t="s">
        <v>145941</v>
      </c>
    </row>
    <row r="72907" spans="1:2" x14ac:dyDescent="0.25">
      <c r="A72907" s="7" t="s">
        <v>145942</v>
      </c>
      <c r="B72907" s="7" t="s">
        <v>145943</v>
      </c>
    </row>
    <row r="72908" spans="1:2" x14ac:dyDescent="0.25">
      <c r="A72908" s="7" t="s">
        <v>145944</v>
      </c>
      <c r="B72908" s="7" t="s">
        <v>145945</v>
      </c>
    </row>
    <row r="72909" spans="1:2" x14ac:dyDescent="0.25">
      <c r="A72909" s="7" t="s">
        <v>145946</v>
      </c>
      <c r="B72909" s="7" t="s">
        <v>145947</v>
      </c>
    </row>
    <row r="72910" spans="1:2" x14ac:dyDescent="0.25">
      <c r="A72910" s="7" t="s">
        <v>145948</v>
      </c>
      <c r="B72910" s="7" t="s">
        <v>145949</v>
      </c>
    </row>
    <row r="72911" spans="1:2" x14ac:dyDescent="0.25">
      <c r="A72911" s="7" t="s">
        <v>145950</v>
      </c>
      <c r="B72911" s="7" t="s">
        <v>145951</v>
      </c>
    </row>
    <row r="72912" spans="1:2" x14ac:dyDescent="0.25">
      <c r="A72912" s="7" t="s">
        <v>145952</v>
      </c>
      <c r="B72912" s="7" t="s">
        <v>145953</v>
      </c>
    </row>
    <row r="72913" spans="1:2" x14ac:dyDescent="0.25">
      <c r="A72913" s="7" t="s">
        <v>145954</v>
      </c>
      <c r="B72913" s="7" t="s">
        <v>145955</v>
      </c>
    </row>
    <row r="72914" spans="1:2" x14ac:dyDescent="0.25">
      <c r="A72914" s="7" t="s">
        <v>145956</v>
      </c>
      <c r="B72914" s="7" t="s">
        <v>145957</v>
      </c>
    </row>
    <row r="72915" spans="1:2" x14ac:dyDescent="0.25">
      <c r="A72915" s="7" t="s">
        <v>145958</v>
      </c>
      <c r="B72915" s="7" t="s">
        <v>145959</v>
      </c>
    </row>
    <row r="72916" spans="1:2" x14ac:dyDescent="0.25">
      <c r="A72916" s="7" t="s">
        <v>145960</v>
      </c>
      <c r="B72916" s="7" t="s">
        <v>145961</v>
      </c>
    </row>
    <row r="72917" spans="1:2" x14ac:dyDescent="0.25">
      <c r="A72917" s="7" t="s">
        <v>145962</v>
      </c>
      <c r="B72917" s="7" t="s">
        <v>145963</v>
      </c>
    </row>
    <row r="72918" spans="1:2" x14ac:dyDescent="0.25">
      <c r="A72918" s="7" t="s">
        <v>145964</v>
      </c>
      <c r="B72918" s="7" t="s">
        <v>145965</v>
      </c>
    </row>
    <row r="72919" spans="1:2" x14ac:dyDescent="0.25">
      <c r="A72919" s="7" t="s">
        <v>145966</v>
      </c>
      <c r="B72919" s="7" t="s">
        <v>145967</v>
      </c>
    </row>
    <row r="72920" spans="1:2" x14ac:dyDescent="0.25">
      <c r="A72920" s="7" t="s">
        <v>145968</v>
      </c>
      <c r="B72920" s="7" t="s">
        <v>145969</v>
      </c>
    </row>
    <row r="72921" spans="1:2" x14ac:dyDescent="0.25">
      <c r="A72921" s="7" t="s">
        <v>145970</v>
      </c>
      <c r="B72921" s="7" t="s">
        <v>145971</v>
      </c>
    </row>
    <row r="72922" spans="1:2" x14ac:dyDescent="0.25">
      <c r="A72922" s="7" t="s">
        <v>145972</v>
      </c>
      <c r="B72922" s="7" t="s">
        <v>145973</v>
      </c>
    </row>
    <row r="72923" spans="1:2" x14ac:dyDescent="0.25">
      <c r="A72923" s="7" t="s">
        <v>145974</v>
      </c>
      <c r="B72923" s="7" t="s">
        <v>145975</v>
      </c>
    </row>
    <row r="72924" spans="1:2" x14ac:dyDescent="0.25">
      <c r="A72924" s="7" t="s">
        <v>145976</v>
      </c>
      <c r="B72924" s="7" t="s">
        <v>145977</v>
      </c>
    </row>
    <row r="72925" spans="1:2" x14ac:dyDescent="0.25">
      <c r="A72925" s="7" t="s">
        <v>145978</v>
      </c>
      <c r="B72925" s="7" t="s">
        <v>145979</v>
      </c>
    </row>
    <row r="72926" spans="1:2" x14ac:dyDescent="0.25">
      <c r="A72926" s="7" t="s">
        <v>145980</v>
      </c>
      <c r="B72926" s="7" t="s">
        <v>145981</v>
      </c>
    </row>
    <row r="72927" spans="1:2" x14ac:dyDescent="0.25">
      <c r="A72927" s="7" t="s">
        <v>145982</v>
      </c>
      <c r="B72927" s="7" t="s">
        <v>145983</v>
      </c>
    </row>
    <row r="72928" spans="1:2" x14ac:dyDescent="0.25">
      <c r="A72928" s="7" t="s">
        <v>145984</v>
      </c>
      <c r="B72928" s="7" t="s">
        <v>145985</v>
      </c>
    </row>
    <row r="72929" spans="1:2" x14ac:dyDescent="0.25">
      <c r="A72929" s="7" t="s">
        <v>145986</v>
      </c>
      <c r="B72929" s="7" t="s">
        <v>145987</v>
      </c>
    </row>
    <row r="72930" spans="1:2" x14ac:dyDescent="0.25">
      <c r="A72930" s="7" t="s">
        <v>145988</v>
      </c>
      <c r="B72930" s="7" t="s">
        <v>145989</v>
      </c>
    </row>
    <row r="72931" spans="1:2" x14ac:dyDescent="0.25">
      <c r="A72931" s="7" t="s">
        <v>145990</v>
      </c>
      <c r="B72931" s="7" t="s">
        <v>145991</v>
      </c>
    </row>
    <row r="72932" spans="1:2" x14ac:dyDescent="0.25">
      <c r="A72932" s="7" t="s">
        <v>145992</v>
      </c>
      <c r="B72932" s="7" t="s">
        <v>145993</v>
      </c>
    </row>
    <row r="72933" spans="1:2" x14ac:dyDescent="0.25">
      <c r="A72933" s="7" t="s">
        <v>145994</v>
      </c>
      <c r="B72933" s="7" t="s">
        <v>145995</v>
      </c>
    </row>
    <row r="72934" spans="1:2" x14ac:dyDescent="0.25">
      <c r="A72934" s="7" t="s">
        <v>145996</v>
      </c>
      <c r="B72934" s="7" t="s">
        <v>145997</v>
      </c>
    </row>
    <row r="72935" spans="1:2" x14ac:dyDescent="0.25">
      <c r="A72935" s="7" t="s">
        <v>145998</v>
      </c>
      <c r="B72935" s="7" t="s">
        <v>145999</v>
      </c>
    </row>
    <row r="72936" spans="1:2" x14ac:dyDescent="0.25">
      <c r="A72936" s="7" t="s">
        <v>146000</v>
      </c>
      <c r="B72936" s="7" t="s">
        <v>146001</v>
      </c>
    </row>
    <row r="72937" spans="1:2" x14ac:dyDescent="0.25">
      <c r="A72937" s="7" t="s">
        <v>146002</v>
      </c>
      <c r="B72937" s="7" t="s">
        <v>146003</v>
      </c>
    </row>
    <row r="72938" spans="1:2" x14ac:dyDescent="0.25">
      <c r="A72938" s="7" t="s">
        <v>146004</v>
      </c>
      <c r="B72938" s="7" t="s">
        <v>146005</v>
      </c>
    </row>
    <row r="72939" spans="1:2" x14ac:dyDescent="0.25">
      <c r="A72939" s="7" t="s">
        <v>146006</v>
      </c>
      <c r="B72939" s="7" t="s">
        <v>146007</v>
      </c>
    </row>
    <row r="72940" spans="1:2" x14ac:dyDescent="0.25">
      <c r="A72940" s="7" t="s">
        <v>146008</v>
      </c>
      <c r="B72940" s="7" t="s">
        <v>146009</v>
      </c>
    </row>
    <row r="72941" spans="1:2" x14ac:dyDescent="0.25">
      <c r="A72941" s="7" t="s">
        <v>146010</v>
      </c>
      <c r="B72941" s="7" t="s">
        <v>146011</v>
      </c>
    </row>
    <row r="72942" spans="1:2" x14ac:dyDescent="0.25">
      <c r="A72942" s="7" t="s">
        <v>146012</v>
      </c>
      <c r="B72942" s="7" t="s">
        <v>146013</v>
      </c>
    </row>
    <row r="72943" spans="1:2" x14ac:dyDescent="0.25">
      <c r="A72943" s="7" t="s">
        <v>146014</v>
      </c>
      <c r="B72943" s="7" t="s">
        <v>146015</v>
      </c>
    </row>
    <row r="72944" spans="1:2" x14ac:dyDescent="0.25">
      <c r="A72944" s="7" t="s">
        <v>146016</v>
      </c>
      <c r="B72944" s="7" t="s">
        <v>146017</v>
      </c>
    </row>
    <row r="72945" spans="1:2" x14ac:dyDescent="0.25">
      <c r="A72945" s="7" t="s">
        <v>146018</v>
      </c>
      <c r="B72945" s="7" t="s">
        <v>146019</v>
      </c>
    </row>
    <row r="72946" spans="1:2" x14ac:dyDescent="0.25">
      <c r="A72946" s="7" t="s">
        <v>146020</v>
      </c>
      <c r="B72946" s="7" t="s">
        <v>146021</v>
      </c>
    </row>
    <row r="72947" spans="1:2" x14ac:dyDescent="0.25">
      <c r="A72947" s="7" t="s">
        <v>146022</v>
      </c>
      <c r="B72947" s="7" t="s">
        <v>146023</v>
      </c>
    </row>
    <row r="72948" spans="1:2" x14ac:dyDescent="0.25">
      <c r="A72948" s="7" t="s">
        <v>146024</v>
      </c>
      <c r="B72948" s="7" t="s">
        <v>146025</v>
      </c>
    </row>
    <row r="72949" spans="1:2" x14ac:dyDescent="0.25">
      <c r="A72949" s="7" t="s">
        <v>146026</v>
      </c>
      <c r="B72949" s="7" t="s">
        <v>146027</v>
      </c>
    </row>
    <row r="72950" spans="1:2" x14ac:dyDescent="0.25">
      <c r="A72950" s="7" t="s">
        <v>146028</v>
      </c>
      <c r="B72950" s="7" t="s">
        <v>146029</v>
      </c>
    </row>
    <row r="72951" spans="1:2" x14ac:dyDescent="0.25">
      <c r="A72951" s="7" t="s">
        <v>146030</v>
      </c>
      <c r="B72951" s="7" t="s">
        <v>146031</v>
      </c>
    </row>
    <row r="72952" spans="1:2" x14ac:dyDescent="0.25">
      <c r="A72952" s="7" t="s">
        <v>146032</v>
      </c>
      <c r="B72952" s="7" t="s">
        <v>146033</v>
      </c>
    </row>
    <row r="72953" spans="1:2" x14ac:dyDescent="0.25">
      <c r="A72953" s="7" t="s">
        <v>146034</v>
      </c>
      <c r="B72953" s="7" t="s">
        <v>146035</v>
      </c>
    </row>
    <row r="72954" spans="1:2" x14ac:dyDescent="0.25">
      <c r="A72954" s="7" t="s">
        <v>146036</v>
      </c>
      <c r="B72954" s="7" t="s">
        <v>146037</v>
      </c>
    </row>
    <row r="72955" spans="1:2" x14ac:dyDescent="0.25">
      <c r="A72955" s="7" t="s">
        <v>146038</v>
      </c>
      <c r="B72955" s="7" t="s">
        <v>146039</v>
      </c>
    </row>
    <row r="72956" spans="1:2" x14ac:dyDescent="0.25">
      <c r="A72956" s="7" t="s">
        <v>146040</v>
      </c>
      <c r="B72956" s="7" t="s">
        <v>146041</v>
      </c>
    </row>
    <row r="72957" spans="1:2" x14ac:dyDescent="0.25">
      <c r="A72957" s="7" t="s">
        <v>146042</v>
      </c>
      <c r="B72957" s="7" t="s">
        <v>146043</v>
      </c>
    </row>
    <row r="72958" spans="1:2" x14ac:dyDescent="0.25">
      <c r="A72958" s="7" t="s">
        <v>146044</v>
      </c>
      <c r="B72958" s="7" t="s">
        <v>146045</v>
      </c>
    </row>
    <row r="72959" spans="1:2" x14ac:dyDescent="0.25">
      <c r="A72959" s="7" t="s">
        <v>146046</v>
      </c>
      <c r="B72959" s="7" t="s">
        <v>146047</v>
      </c>
    </row>
    <row r="72960" spans="1:2" x14ac:dyDescent="0.25">
      <c r="A72960" s="7" t="s">
        <v>146048</v>
      </c>
      <c r="B72960" s="7" t="s">
        <v>146049</v>
      </c>
    </row>
    <row r="72961" spans="1:2" x14ac:dyDescent="0.25">
      <c r="A72961" s="7" t="s">
        <v>146050</v>
      </c>
      <c r="B72961" s="7" t="s">
        <v>146051</v>
      </c>
    </row>
    <row r="72962" spans="1:2" x14ac:dyDescent="0.25">
      <c r="A72962" s="7" t="s">
        <v>146052</v>
      </c>
      <c r="B72962" s="7" t="s">
        <v>146053</v>
      </c>
    </row>
    <row r="72963" spans="1:2" x14ac:dyDescent="0.25">
      <c r="A72963" s="7" t="s">
        <v>146054</v>
      </c>
      <c r="B72963" s="7" t="s">
        <v>146055</v>
      </c>
    </row>
    <row r="72964" spans="1:2" x14ac:dyDescent="0.25">
      <c r="A72964" s="7" t="s">
        <v>146056</v>
      </c>
      <c r="B72964" s="7" t="s">
        <v>146057</v>
      </c>
    </row>
    <row r="72965" spans="1:2" x14ac:dyDescent="0.25">
      <c r="A72965" s="7" t="s">
        <v>146058</v>
      </c>
      <c r="B72965" s="7" t="s">
        <v>146059</v>
      </c>
    </row>
    <row r="72966" spans="1:2" x14ac:dyDescent="0.25">
      <c r="A72966" s="7" t="s">
        <v>146060</v>
      </c>
      <c r="B72966" s="7" t="s">
        <v>146061</v>
      </c>
    </row>
    <row r="72967" spans="1:2" x14ac:dyDescent="0.25">
      <c r="A72967" s="7" t="s">
        <v>146062</v>
      </c>
      <c r="B72967" s="7" t="s">
        <v>146063</v>
      </c>
    </row>
    <row r="72968" spans="1:2" x14ac:dyDescent="0.25">
      <c r="A72968" s="7" t="s">
        <v>146064</v>
      </c>
      <c r="B72968" s="7" t="s">
        <v>146065</v>
      </c>
    </row>
    <row r="72969" spans="1:2" x14ac:dyDescent="0.25">
      <c r="A72969" s="7" t="s">
        <v>146066</v>
      </c>
      <c r="B72969" s="7" t="s">
        <v>146067</v>
      </c>
    </row>
    <row r="72970" spans="1:2" x14ac:dyDescent="0.25">
      <c r="A72970" s="7" t="s">
        <v>146068</v>
      </c>
      <c r="B72970" s="7" t="s">
        <v>146069</v>
      </c>
    </row>
    <row r="72971" spans="1:2" x14ac:dyDescent="0.25">
      <c r="A72971" s="7" t="s">
        <v>146070</v>
      </c>
      <c r="B72971" s="7" t="s">
        <v>146071</v>
      </c>
    </row>
    <row r="72972" spans="1:2" x14ac:dyDescent="0.25">
      <c r="A72972" s="7" t="s">
        <v>146072</v>
      </c>
      <c r="B72972" s="7" t="s">
        <v>146073</v>
      </c>
    </row>
    <row r="72973" spans="1:2" x14ac:dyDescent="0.25">
      <c r="A72973" s="7" t="s">
        <v>146074</v>
      </c>
      <c r="B72973" s="7" t="s">
        <v>146075</v>
      </c>
    </row>
    <row r="72974" spans="1:2" x14ac:dyDescent="0.25">
      <c r="A72974" s="7" t="s">
        <v>146076</v>
      </c>
      <c r="B72974" s="7" t="s">
        <v>146077</v>
      </c>
    </row>
    <row r="72975" spans="1:2" x14ac:dyDescent="0.25">
      <c r="A72975" s="7" t="s">
        <v>146078</v>
      </c>
      <c r="B72975" s="7" t="s">
        <v>146079</v>
      </c>
    </row>
    <row r="72976" spans="1:2" x14ac:dyDescent="0.25">
      <c r="A72976" s="7" t="s">
        <v>146080</v>
      </c>
      <c r="B72976" s="7" t="s">
        <v>146081</v>
      </c>
    </row>
    <row r="72977" spans="1:2" x14ac:dyDescent="0.25">
      <c r="A72977" s="7" t="s">
        <v>146082</v>
      </c>
      <c r="B72977" s="7" t="s">
        <v>146083</v>
      </c>
    </row>
    <row r="72978" spans="1:2" x14ac:dyDescent="0.25">
      <c r="A72978" s="7" t="s">
        <v>146084</v>
      </c>
      <c r="B72978" s="7" t="s">
        <v>146085</v>
      </c>
    </row>
    <row r="72979" spans="1:2" x14ac:dyDescent="0.25">
      <c r="A72979" s="7" t="s">
        <v>146086</v>
      </c>
      <c r="B72979" s="7" t="s">
        <v>146087</v>
      </c>
    </row>
    <row r="72980" spans="1:2" x14ac:dyDescent="0.25">
      <c r="A72980" s="7" t="s">
        <v>146088</v>
      </c>
      <c r="B72980" s="7" t="s">
        <v>146089</v>
      </c>
    </row>
    <row r="72981" spans="1:2" x14ac:dyDescent="0.25">
      <c r="A72981" s="7" t="s">
        <v>146090</v>
      </c>
      <c r="B72981" s="7" t="s">
        <v>146091</v>
      </c>
    </row>
    <row r="72982" spans="1:2" x14ac:dyDescent="0.25">
      <c r="A72982" s="7" t="s">
        <v>146092</v>
      </c>
      <c r="B72982" s="7" t="s">
        <v>146093</v>
      </c>
    </row>
    <row r="72983" spans="1:2" x14ac:dyDescent="0.25">
      <c r="A72983" s="7" t="s">
        <v>146094</v>
      </c>
      <c r="B72983" s="7" t="s">
        <v>146095</v>
      </c>
    </row>
    <row r="72984" spans="1:2" x14ac:dyDescent="0.25">
      <c r="A72984" s="7" t="s">
        <v>146096</v>
      </c>
      <c r="B72984" s="7" t="s">
        <v>146097</v>
      </c>
    </row>
    <row r="72985" spans="1:2" x14ac:dyDescent="0.25">
      <c r="A72985" s="7" t="s">
        <v>146098</v>
      </c>
      <c r="B72985" s="7" t="s">
        <v>146099</v>
      </c>
    </row>
    <row r="72986" spans="1:2" x14ac:dyDescent="0.25">
      <c r="A72986" s="7" t="s">
        <v>146100</v>
      </c>
      <c r="B72986" s="7" t="s">
        <v>146101</v>
      </c>
    </row>
    <row r="72987" spans="1:2" x14ac:dyDescent="0.25">
      <c r="A72987" s="7" t="s">
        <v>146102</v>
      </c>
      <c r="B72987" s="7" t="s">
        <v>146103</v>
      </c>
    </row>
    <row r="72988" spans="1:2" x14ac:dyDescent="0.25">
      <c r="A72988" s="7" t="s">
        <v>146104</v>
      </c>
      <c r="B72988" s="7" t="s">
        <v>146105</v>
      </c>
    </row>
    <row r="72989" spans="1:2" x14ac:dyDescent="0.25">
      <c r="A72989" s="7" t="s">
        <v>146106</v>
      </c>
      <c r="B72989" s="7" t="s">
        <v>146107</v>
      </c>
    </row>
    <row r="72990" spans="1:2" x14ac:dyDescent="0.25">
      <c r="A72990" s="7" t="s">
        <v>146108</v>
      </c>
      <c r="B72990" s="7" t="s">
        <v>146109</v>
      </c>
    </row>
    <row r="72991" spans="1:2" x14ac:dyDescent="0.25">
      <c r="A72991" s="7" t="s">
        <v>146110</v>
      </c>
      <c r="B72991" s="7" t="s">
        <v>146111</v>
      </c>
    </row>
    <row r="72992" spans="1:2" x14ac:dyDescent="0.25">
      <c r="A72992" s="7" t="s">
        <v>146112</v>
      </c>
      <c r="B72992" s="7" t="s">
        <v>146113</v>
      </c>
    </row>
    <row r="72993" spans="1:2" x14ac:dyDescent="0.25">
      <c r="A72993" s="7" t="s">
        <v>146114</v>
      </c>
      <c r="B72993" s="7" t="s">
        <v>146115</v>
      </c>
    </row>
    <row r="72994" spans="1:2" x14ac:dyDescent="0.25">
      <c r="A72994" s="7" t="s">
        <v>146116</v>
      </c>
      <c r="B72994" s="7" t="s">
        <v>146117</v>
      </c>
    </row>
    <row r="72995" spans="1:2" x14ac:dyDescent="0.25">
      <c r="A72995" s="7" t="s">
        <v>146118</v>
      </c>
      <c r="B72995" s="7" t="s">
        <v>146119</v>
      </c>
    </row>
    <row r="72996" spans="1:2" x14ac:dyDescent="0.25">
      <c r="A72996" s="7" t="s">
        <v>146120</v>
      </c>
      <c r="B72996" s="7" t="s">
        <v>146121</v>
      </c>
    </row>
    <row r="72997" spans="1:2" x14ac:dyDescent="0.25">
      <c r="A72997" s="7" t="s">
        <v>146122</v>
      </c>
      <c r="B72997" s="7" t="s">
        <v>146123</v>
      </c>
    </row>
    <row r="72998" spans="1:2" x14ac:dyDescent="0.25">
      <c r="A72998" s="7" t="s">
        <v>146124</v>
      </c>
      <c r="B72998" s="7" t="s">
        <v>146125</v>
      </c>
    </row>
    <row r="72999" spans="1:2" x14ac:dyDescent="0.25">
      <c r="A72999" s="7" t="s">
        <v>146126</v>
      </c>
      <c r="B72999" s="7" t="s">
        <v>146127</v>
      </c>
    </row>
    <row r="73000" spans="1:2" x14ac:dyDescent="0.25">
      <c r="A73000" s="7" t="s">
        <v>146128</v>
      </c>
      <c r="B73000" s="7" t="s">
        <v>146129</v>
      </c>
    </row>
    <row r="73001" spans="1:2" x14ac:dyDescent="0.25">
      <c r="A73001" s="7" t="s">
        <v>146130</v>
      </c>
      <c r="B73001" s="7" t="s">
        <v>146131</v>
      </c>
    </row>
    <row r="73002" spans="1:2" x14ac:dyDescent="0.25">
      <c r="A73002" s="7" t="s">
        <v>146132</v>
      </c>
      <c r="B73002" s="7" t="s">
        <v>146133</v>
      </c>
    </row>
    <row r="73003" spans="1:2" x14ac:dyDescent="0.25">
      <c r="A73003" s="7" t="s">
        <v>146134</v>
      </c>
      <c r="B73003" s="7" t="s">
        <v>146135</v>
      </c>
    </row>
    <row r="73004" spans="1:2" x14ac:dyDescent="0.25">
      <c r="A73004" s="7" t="s">
        <v>146136</v>
      </c>
      <c r="B73004" s="7" t="s">
        <v>146137</v>
      </c>
    </row>
    <row r="73005" spans="1:2" x14ac:dyDescent="0.25">
      <c r="A73005" s="7" t="s">
        <v>146138</v>
      </c>
      <c r="B73005" s="7" t="s">
        <v>146139</v>
      </c>
    </row>
    <row r="73006" spans="1:2" x14ac:dyDescent="0.25">
      <c r="A73006" s="7" t="s">
        <v>146140</v>
      </c>
      <c r="B73006" s="7" t="s">
        <v>146141</v>
      </c>
    </row>
    <row r="73007" spans="1:2" x14ac:dyDescent="0.25">
      <c r="A73007" s="7" t="s">
        <v>146142</v>
      </c>
      <c r="B73007" s="7" t="s">
        <v>146143</v>
      </c>
    </row>
    <row r="73008" spans="1:2" x14ac:dyDescent="0.25">
      <c r="A73008" s="7" t="s">
        <v>146144</v>
      </c>
      <c r="B73008" s="7" t="s">
        <v>146145</v>
      </c>
    </row>
    <row r="73009" spans="1:2" x14ac:dyDescent="0.25">
      <c r="A73009" s="7" t="s">
        <v>146146</v>
      </c>
      <c r="B73009" s="7" t="s">
        <v>146147</v>
      </c>
    </row>
    <row r="73010" spans="1:2" x14ac:dyDescent="0.25">
      <c r="A73010" s="7" t="s">
        <v>146148</v>
      </c>
      <c r="B73010" s="7" t="s">
        <v>146149</v>
      </c>
    </row>
    <row r="73011" spans="1:2" x14ac:dyDescent="0.25">
      <c r="A73011" s="7" t="s">
        <v>146150</v>
      </c>
      <c r="B73011" s="7" t="s">
        <v>146151</v>
      </c>
    </row>
    <row r="73012" spans="1:2" x14ac:dyDescent="0.25">
      <c r="A73012" s="7" t="s">
        <v>146152</v>
      </c>
      <c r="B73012" s="7" t="s">
        <v>146153</v>
      </c>
    </row>
    <row r="73013" spans="1:2" x14ac:dyDescent="0.25">
      <c r="A73013" s="7" t="s">
        <v>146154</v>
      </c>
      <c r="B73013" s="7" t="s">
        <v>146155</v>
      </c>
    </row>
    <row r="73014" spans="1:2" x14ac:dyDescent="0.25">
      <c r="A73014" s="7" t="s">
        <v>146156</v>
      </c>
      <c r="B73014" s="7" t="s">
        <v>146157</v>
      </c>
    </row>
    <row r="73015" spans="1:2" x14ac:dyDescent="0.25">
      <c r="A73015" s="7" t="s">
        <v>146158</v>
      </c>
      <c r="B73015" s="7" t="s">
        <v>146159</v>
      </c>
    </row>
    <row r="73016" spans="1:2" x14ac:dyDescent="0.25">
      <c r="A73016" s="7" t="s">
        <v>146160</v>
      </c>
      <c r="B73016" s="7" t="s">
        <v>146161</v>
      </c>
    </row>
    <row r="73017" spans="1:2" x14ac:dyDescent="0.25">
      <c r="A73017" s="7" t="s">
        <v>146162</v>
      </c>
      <c r="B73017" s="7" t="s">
        <v>146163</v>
      </c>
    </row>
    <row r="73018" spans="1:2" x14ac:dyDescent="0.25">
      <c r="A73018" s="7" t="s">
        <v>146164</v>
      </c>
      <c r="B73018" s="7" t="s">
        <v>146165</v>
      </c>
    </row>
    <row r="73019" spans="1:2" x14ac:dyDescent="0.25">
      <c r="A73019" s="7" t="s">
        <v>146166</v>
      </c>
      <c r="B73019" s="7" t="s">
        <v>146167</v>
      </c>
    </row>
    <row r="73020" spans="1:2" x14ac:dyDescent="0.25">
      <c r="A73020" s="7" t="s">
        <v>146168</v>
      </c>
      <c r="B73020" s="7" t="s">
        <v>146169</v>
      </c>
    </row>
    <row r="73021" spans="1:2" x14ac:dyDescent="0.25">
      <c r="A73021" s="7" t="s">
        <v>146170</v>
      </c>
      <c r="B73021" s="7" t="s">
        <v>146171</v>
      </c>
    </row>
    <row r="73022" spans="1:2" x14ac:dyDescent="0.25">
      <c r="A73022" s="7" t="s">
        <v>146172</v>
      </c>
      <c r="B73022" s="7" t="s">
        <v>146173</v>
      </c>
    </row>
    <row r="73023" spans="1:2" x14ac:dyDescent="0.25">
      <c r="A73023" s="7" t="s">
        <v>146174</v>
      </c>
      <c r="B73023" s="7" t="s">
        <v>146175</v>
      </c>
    </row>
    <row r="73024" spans="1:2" x14ac:dyDescent="0.25">
      <c r="A73024" s="7" t="s">
        <v>146176</v>
      </c>
      <c r="B73024" s="7" t="s">
        <v>146177</v>
      </c>
    </row>
    <row r="73025" spans="1:2" x14ac:dyDescent="0.25">
      <c r="A73025" s="7" t="s">
        <v>146178</v>
      </c>
      <c r="B73025" s="7" t="s">
        <v>146179</v>
      </c>
    </row>
    <row r="73026" spans="1:2" x14ac:dyDescent="0.25">
      <c r="A73026" s="7" t="s">
        <v>455</v>
      </c>
      <c r="B73026" s="7" t="s">
        <v>456</v>
      </c>
    </row>
    <row r="73027" spans="1:2" x14ac:dyDescent="0.25">
      <c r="A73027" s="7" t="s">
        <v>146180</v>
      </c>
      <c r="B73027" s="7" t="s">
        <v>146181</v>
      </c>
    </row>
    <row r="73028" spans="1:2" x14ac:dyDescent="0.25">
      <c r="A73028" s="7" t="s">
        <v>146182</v>
      </c>
      <c r="B73028" s="7" t="s">
        <v>146183</v>
      </c>
    </row>
    <row r="73029" spans="1:2" x14ac:dyDescent="0.25">
      <c r="A73029" s="7" t="s">
        <v>146184</v>
      </c>
      <c r="B73029" s="7" t="s">
        <v>146185</v>
      </c>
    </row>
    <row r="73030" spans="1:2" x14ac:dyDescent="0.25">
      <c r="A73030" s="7" t="s">
        <v>146186</v>
      </c>
      <c r="B73030" s="7" t="s">
        <v>146187</v>
      </c>
    </row>
    <row r="73031" spans="1:2" x14ac:dyDescent="0.25">
      <c r="A73031" s="7" t="s">
        <v>146188</v>
      </c>
      <c r="B73031" s="7" t="s">
        <v>146189</v>
      </c>
    </row>
    <row r="73032" spans="1:2" x14ac:dyDescent="0.25">
      <c r="A73032" s="7" t="s">
        <v>146190</v>
      </c>
      <c r="B73032" s="7" t="s">
        <v>146191</v>
      </c>
    </row>
    <row r="73033" spans="1:2" x14ac:dyDescent="0.25">
      <c r="A73033" s="7" t="s">
        <v>146192</v>
      </c>
      <c r="B73033" s="7" t="s">
        <v>146193</v>
      </c>
    </row>
    <row r="73034" spans="1:2" x14ac:dyDescent="0.25">
      <c r="A73034" s="7" t="s">
        <v>146194</v>
      </c>
      <c r="B73034" s="7" t="s">
        <v>146195</v>
      </c>
    </row>
    <row r="73035" spans="1:2" x14ac:dyDescent="0.25">
      <c r="A73035" s="7" t="s">
        <v>146196</v>
      </c>
      <c r="B73035" s="7" t="s">
        <v>146197</v>
      </c>
    </row>
    <row r="73036" spans="1:2" x14ac:dyDescent="0.25">
      <c r="A73036" s="7" t="s">
        <v>146198</v>
      </c>
      <c r="B73036" s="7" t="s">
        <v>146199</v>
      </c>
    </row>
    <row r="73037" spans="1:2" x14ac:dyDescent="0.25">
      <c r="A73037" s="7" t="s">
        <v>146200</v>
      </c>
      <c r="B73037" s="7" t="s">
        <v>146201</v>
      </c>
    </row>
    <row r="73038" spans="1:2" x14ac:dyDescent="0.25">
      <c r="A73038" s="7" t="s">
        <v>146202</v>
      </c>
      <c r="B73038" s="7" t="s">
        <v>146203</v>
      </c>
    </row>
    <row r="73039" spans="1:2" x14ac:dyDescent="0.25">
      <c r="A73039" s="7" t="s">
        <v>146204</v>
      </c>
      <c r="B73039" s="7" t="s">
        <v>146205</v>
      </c>
    </row>
    <row r="73040" spans="1:2" x14ac:dyDescent="0.25">
      <c r="A73040" s="7" t="s">
        <v>146206</v>
      </c>
      <c r="B73040" s="7" t="s">
        <v>146207</v>
      </c>
    </row>
    <row r="73041" spans="1:2" x14ac:dyDescent="0.25">
      <c r="A73041" s="7" t="s">
        <v>146208</v>
      </c>
      <c r="B73041" s="7" t="s">
        <v>146209</v>
      </c>
    </row>
    <row r="73042" spans="1:2" x14ac:dyDescent="0.25">
      <c r="A73042" s="7" t="s">
        <v>146210</v>
      </c>
      <c r="B73042" s="7" t="s">
        <v>146211</v>
      </c>
    </row>
    <row r="73043" spans="1:2" x14ac:dyDescent="0.25">
      <c r="A73043" s="7" t="s">
        <v>146212</v>
      </c>
      <c r="B73043" s="7" t="s">
        <v>146213</v>
      </c>
    </row>
    <row r="73044" spans="1:2" x14ac:dyDescent="0.25">
      <c r="A73044" s="7" t="s">
        <v>146214</v>
      </c>
      <c r="B73044" s="7" t="s">
        <v>146215</v>
      </c>
    </row>
    <row r="73045" spans="1:2" x14ac:dyDescent="0.25">
      <c r="A73045" s="7" t="s">
        <v>146216</v>
      </c>
      <c r="B73045" s="7" t="s">
        <v>146217</v>
      </c>
    </row>
    <row r="73046" spans="1:2" x14ac:dyDescent="0.25">
      <c r="A73046" s="7" t="s">
        <v>146218</v>
      </c>
      <c r="B73046" s="7" t="s">
        <v>146219</v>
      </c>
    </row>
    <row r="73047" spans="1:2" x14ac:dyDescent="0.25">
      <c r="A73047" s="7" t="s">
        <v>146220</v>
      </c>
      <c r="B73047" s="7" t="s">
        <v>146221</v>
      </c>
    </row>
    <row r="73048" spans="1:2" x14ac:dyDescent="0.25">
      <c r="A73048" s="7" t="s">
        <v>146222</v>
      </c>
      <c r="B73048" s="7" t="s">
        <v>146223</v>
      </c>
    </row>
    <row r="73049" spans="1:2" x14ac:dyDescent="0.25">
      <c r="A73049" s="7" t="s">
        <v>146224</v>
      </c>
      <c r="B73049" s="7" t="s">
        <v>146225</v>
      </c>
    </row>
    <row r="73050" spans="1:2" x14ac:dyDescent="0.25">
      <c r="A73050" s="7" t="s">
        <v>445</v>
      </c>
      <c r="B73050" s="7" t="s">
        <v>446</v>
      </c>
    </row>
    <row r="73051" spans="1:2" x14ac:dyDescent="0.25">
      <c r="A73051" s="7" t="s">
        <v>146226</v>
      </c>
      <c r="B73051" s="7" t="s">
        <v>146227</v>
      </c>
    </row>
    <row r="73052" spans="1:2" x14ac:dyDescent="0.25">
      <c r="A73052" s="7" t="s">
        <v>146228</v>
      </c>
      <c r="B73052" s="7" t="s">
        <v>146229</v>
      </c>
    </row>
    <row r="73053" spans="1:2" x14ac:dyDescent="0.25">
      <c r="A73053" s="7" t="s">
        <v>146230</v>
      </c>
      <c r="B73053" s="7" t="s">
        <v>146231</v>
      </c>
    </row>
    <row r="73054" spans="1:2" x14ac:dyDescent="0.25">
      <c r="A73054" s="7" t="s">
        <v>146232</v>
      </c>
      <c r="B73054" s="7" t="s">
        <v>146233</v>
      </c>
    </row>
    <row r="73055" spans="1:2" x14ac:dyDescent="0.25">
      <c r="A73055" s="7" t="s">
        <v>146234</v>
      </c>
      <c r="B73055" s="7" t="s">
        <v>146235</v>
      </c>
    </row>
    <row r="73056" spans="1:2" x14ac:dyDescent="0.25">
      <c r="A73056" s="7" t="s">
        <v>146236</v>
      </c>
      <c r="B73056" s="7" t="s">
        <v>146237</v>
      </c>
    </row>
    <row r="73057" spans="1:2" x14ac:dyDescent="0.25">
      <c r="A73057" s="7" t="s">
        <v>146238</v>
      </c>
      <c r="B73057" s="7" t="s">
        <v>146239</v>
      </c>
    </row>
    <row r="73058" spans="1:2" x14ac:dyDescent="0.25">
      <c r="A73058" s="7" t="s">
        <v>146240</v>
      </c>
      <c r="B73058" s="7" t="s">
        <v>146241</v>
      </c>
    </row>
    <row r="73059" spans="1:2" x14ac:dyDescent="0.25">
      <c r="A73059" s="7" t="s">
        <v>146242</v>
      </c>
      <c r="B73059" s="7" t="s">
        <v>146243</v>
      </c>
    </row>
    <row r="73060" spans="1:2" x14ac:dyDescent="0.25">
      <c r="A73060" s="7" t="s">
        <v>146244</v>
      </c>
      <c r="B73060" s="7" t="s">
        <v>146245</v>
      </c>
    </row>
    <row r="73061" spans="1:2" x14ac:dyDescent="0.25">
      <c r="A73061" s="7" t="s">
        <v>146246</v>
      </c>
      <c r="B73061" s="7" t="s">
        <v>146247</v>
      </c>
    </row>
    <row r="73062" spans="1:2" x14ac:dyDescent="0.25">
      <c r="A73062" s="7" t="s">
        <v>146248</v>
      </c>
      <c r="B73062" s="7" t="s">
        <v>146249</v>
      </c>
    </row>
    <row r="73063" spans="1:2" x14ac:dyDescent="0.25">
      <c r="A73063" s="7" t="s">
        <v>146250</v>
      </c>
      <c r="B73063" s="7" t="s">
        <v>146251</v>
      </c>
    </row>
    <row r="73064" spans="1:2" x14ac:dyDescent="0.25">
      <c r="A73064" s="7" t="s">
        <v>146252</v>
      </c>
      <c r="B73064" s="7" t="s">
        <v>146253</v>
      </c>
    </row>
    <row r="73065" spans="1:2" x14ac:dyDescent="0.25">
      <c r="A73065" s="7" t="s">
        <v>146254</v>
      </c>
      <c r="B73065" s="7" t="s">
        <v>146255</v>
      </c>
    </row>
    <row r="73066" spans="1:2" x14ac:dyDescent="0.25">
      <c r="A73066" s="7" t="s">
        <v>146256</v>
      </c>
      <c r="B73066" s="7" t="s">
        <v>146257</v>
      </c>
    </row>
    <row r="73067" spans="1:2" x14ac:dyDescent="0.25">
      <c r="A73067" s="7" t="s">
        <v>146258</v>
      </c>
      <c r="B73067" s="7" t="s">
        <v>146259</v>
      </c>
    </row>
    <row r="73068" spans="1:2" x14ac:dyDescent="0.25">
      <c r="A73068" s="7" t="s">
        <v>146260</v>
      </c>
      <c r="B73068" s="7" t="s">
        <v>146261</v>
      </c>
    </row>
    <row r="73069" spans="1:2" x14ac:dyDescent="0.25">
      <c r="A73069" s="7" t="s">
        <v>146262</v>
      </c>
      <c r="B73069" s="7" t="s">
        <v>146263</v>
      </c>
    </row>
    <row r="73070" spans="1:2" x14ac:dyDescent="0.25">
      <c r="A73070" s="7" t="s">
        <v>146264</v>
      </c>
      <c r="B73070" s="7" t="s">
        <v>146265</v>
      </c>
    </row>
    <row r="73071" spans="1:2" x14ac:dyDescent="0.25">
      <c r="A73071" s="7" t="s">
        <v>146266</v>
      </c>
      <c r="B73071" s="7" t="s">
        <v>146267</v>
      </c>
    </row>
    <row r="73072" spans="1:2" x14ac:dyDescent="0.25">
      <c r="A73072" s="7" t="s">
        <v>146268</v>
      </c>
      <c r="B73072" s="7" t="s">
        <v>146269</v>
      </c>
    </row>
    <row r="73073" spans="1:2" x14ac:dyDescent="0.25">
      <c r="A73073" s="7" t="s">
        <v>146270</v>
      </c>
      <c r="B73073" s="7" t="s">
        <v>146271</v>
      </c>
    </row>
    <row r="73074" spans="1:2" x14ac:dyDescent="0.25">
      <c r="A73074" s="7" t="s">
        <v>146272</v>
      </c>
      <c r="B73074" s="7" t="s">
        <v>146273</v>
      </c>
    </row>
    <row r="73075" spans="1:2" x14ac:dyDescent="0.25">
      <c r="A73075" s="7" t="s">
        <v>146274</v>
      </c>
      <c r="B73075" s="7" t="s">
        <v>146275</v>
      </c>
    </row>
    <row r="73076" spans="1:2" x14ac:dyDescent="0.25">
      <c r="A73076" s="7" t="s">
        <v>146276</v>
      </c>
      <c r="B73076" s="7" t="s">
        <v>146277</v>
      </c>
    </row>
    <row r="73077" spans="1:2" x14ac:dyDescent="0.25">
      <c r="A73077" s="7" t="s">
        <v>146278</v>
      </c>
      <c r="B73077" s="7" t="s">
        <v>146279</v>
      </c>
    </row>
    <row r="73078" spans="1:2" x14ac:dyDescent="0.25">
      <c r="A73078" s="7" t="s">
        <v>146280</v>
      </c>
      <c r="B73078" s="7" t="s">
        <v>146281</v>
      </c>
    </row>
    <row r="73079" spans="1:2" x14ac:dyDescent="0.25">
      <c r="A73079" s="7" t="s">
        <v>146282</v>
      </c>
      <c r="B73079" s="7" t="s">
        <v>146283</v>
      </c>
    </row>
    <row r="73080" spans="1:2" x14ac:dyDescent="0.25">
      <c r="A73080" s="7" t="s">
        <v>146284</v>
      </c>
      <c r="B73080" s="7" t="s">
        <v>146285</v>
      </c>
    </row>
    <row r="73081" spans="1:2" x14ac:dyDescent="0.25">
      <c r="A73081" s="7" t="s">
        <v>146286</v>
      </c>
      <c r="B73081" s="7" t="s">
        <v>146287</v>
      </c>
    </row>
    <row r="73082" spans="1:2" x14ac:dyDescent="0.25">
      <c r="A73082" s="7" t="s">
        <v>146288</v>
      </c>
      <c r="B73082" s="7" t="s">
        <v>146289</v>
      </c>
    </row>
    <row r="73083" spans="1:2" x14ac:dyDescent="0.25">
      <c r="A73083" s="7" t="s">
        <v>146290</v>
      </c>
      <c r="B73083" s="7" t="s">
        <v>146291</v>
      </c>
    </row>
    <row r="73084" spans="1:2" x14ac:dyDescent="0.25">
      <c r="A73084" s="7" t="s">
        <v>146292</v>
      </c>
      <c r="B73084" s="7" t="s">
        <v>146293</v>
      </c>
    </row>
    <row r="73085" spans="1:2" x14ac:dyDescent="0.25">
      <c r="A73085" s="7" t="s">
        <v>146294</v>
      </c>
      <c r="B73085" s="7" t="s">
        <v>146295</v>
      </c>
    </row>
    <row r="73086" spans="1:2" x14ac:dyDescent="0.25">
      <c r="A73086" s="7" t="s">
        <v>146296</v>
      </c>
      <c r="B73086" s="7" t="s">
        <v>146297</v>
      </c>
    </row>
    <row r="73087" spans="1:2" x14ac:dyDescent="0.25">
      <c r="A73087" s="7" t="s">
        <v>146298</v>
      </c>
      <c r="B73087" s="7" t="s">
        <v>146299</v>
      </c>
    </row>
    <row r="73088" spans="1:2" x14ac:dyDescent="0.25">
      <c r="A73088" s="7" t="s">
        <v>146300</v>
      </c>
      <c r="B73088" s="7" t="s">
        <v>146301</v>
      </c>
    </row>
    <row r="73089" spans="1:2" x14ac:dyDescent="0.25">
      <c r="A73089" s="7" t="s">
        <v>387</v>
      </c>
      <c r="B73089" s="7" t="s">
        <v>388</v>
      </c>
    </row>
    <row r="73090" spans="1:2" x14ac:dyDescent="0.25">
      <c r="A73090" s="7" t="s">
        <v>146302</v>
      </c>
      <c r="B73090" s="7" t="s">
        <v>146303</v>
      </c>
    </row>
    <row r="73091" spans="1:2" x14ac:dyDescent="0.25">
      <c r="A73091" s="7" t="s">
        <v>146304</v>
      </c>
      <c r="B73091" s="7" t="s">
        <v>146305</v>
      </c>
    </row>
    <row r="73092" spans="1:2" x14ac:dyDescent="0.25">
      <c r="A73092" s="7" t="s">
        <v>146306</v>
      </c>
      <c r="B73092" s="7" t="s">
        <v>146307</v>
      </c>
    </row>
    <row r="73093" spans="1:2" x14ac:dyDescent="0.25">
      <c r="A73093" s="7" t="s">
        <v>146308</v>
      </c>
      <c r="B73093" s="7" t="s">
        <v>146309</v>
      </c>
    </row>
    <row r="73094" spans="1:2" x14ac:dyDescent="0.25">
      <c r="A73094" s="7" t="s">
        <v>146310</v>
      </c>
      <c r="B73094" s="7" t="s">
        <v>146311</v>
      </c>
    </row>
    <row r="73095" spans="1:2" x14ac:dyDescent="0.25">
      <c r="A73095" s="7" t="s">
        <v>146312</v>
      </c>
      <c r="B73095" s="7" t="s">
        <v>146313</v>
      </c>
    </row>
    <row r="73096" spans="1:2" x14ac:dyDescent="0.25">
      <c r="A73096" s="7" t="s">
        <v>146314</v>
      </c>
      <c r="B73096" s="7" t="s">
        <v>146315</v>
      </c>
    </row>
    <row r="73097" spans="1:2" x14ac:dyDescent="0.25">
      <c r="A73097" s="7" t="s">
        <v>146316</v>
      </c>
      <c r="B73097" s="7" t="s">
        <v>146317</v>
      </c>
    </row>
    <row r="73098" spans="1:2" x14ac:dyDescent="0.25">
      <c r="A73098" s="7" t="s">
        <v>146318</v>
      </c>
      <c r="B73098" s="7" t="s">
        <v>146319</v>
      </c>
    </row>
    <row r="73099" spans="1:2" x14ac:dyDescent="0.25">
      <c r="A73099" s="7" t="s">
        <v>146320</v>
      </c>
      <c r="B73099" s="7" t="s">
        <v>146321</v>
      </c>
    </row>
    <row r="73100" spans="1:2" x14ac:dyDescent="0.25">
      <c r="A73100" s="7" t="s">
        <v>146322</v>
      </c>
      <c r="B73100" s="7" t="s">
        <v>146323</v>
      </c>
    </row>
    <row r="73101" spans="1:2" x14ac:dyDescent="0.25">
      <c r="A73101" s="7" t="s">
        <v>146324</v>
      </c>
      <c r="B73101" s="7" t="s">
        <v>146325</v>
      </c>
    </row>
    <row r="73102" spans="1:2" x14ac:dyDescent="0.25">
      <c r="A73102" s="7" t="s">
        <v>146326</v>
      </c>
      <c r="B73102" s="7" t="s">
        <v>146327</v>
      </c>
    </row>
    <row r="73103" spans="1:2" x14ac:dyDescent="0.25">
      <c r="A73103" s="7" t="s">
        <v>146328</v>
      </c>
      <c r="B73103" s="7" t="s">
        <v>146329</v>
      </c>
    </row>
    <row r="73104" spans="1:2" x14ac:dyDescent="0.25">
      <c r="A73104" s="7" t="s">
        <v>146330</v>
      </c>
      <c r="B73104" s="7" t="s">
        <v>146331</v>
      </c>
    </row>
    <row r="73105" spans="1:2" x14ac:dyDescent="0.25">
      <c r="A73105" s="7" t="s">
        <v>146332</v>
      </c>
      <c r="B73105" s="7" t="s">
        <v>146333</v>
      </c>
    </row>
    <row r="73106" spans="1:2" x14ac:dyDescent="0.25">
      <c r="A73106" s="7" t="s">
        <v>146334</v>
      </c>
      <c r="B73106" s="7" t="s">
        <v>146335</v>
      </c>
    </row>
    <row r="73107" spans="1:2" x14ac:dyDescent="0.25">
      <c r="A73107" s="7" t="s">
        <v>146336</v>
      </c>
      <c r="B73107" s="7" t="s">
        <v>146337</v>
      </c>
    </row>
    <row r="73108" spans="1:2" x14ac:dyDescent="0.25">
      <c r="A73108" s="7" t="s">
        <v>146338</v>
      </c>
      <c r="B73108" s="7" t="s">
        <v>146339</v>
      </c>
    </row>
    <row r="73109" spans="1:2" x14ac:dyDescent="0.25">
      <c r="A73109" s="7" t="s">
        <v>146340</v>
      </c>
      <c r="B73109" s="7" t="s">
        <v>146341</v>
      </c>
    </row>
    <row r="73110" spans="1:2" x14ac:dyDescent="0.25">
      <c r="A73110" s="7" t="s">
        <v>423</v>
      </c>
      <c r="B73110" s="7" t="s">
        <v>424</v>
      </c>
    </row>
    <row r="73111" spans="1:2" x14ac:dyDescent="0.25">
      <c r="A73111" s="7" t="s">
        <v>146342</v>
      </c>
      <c r="B73111" s="7" t="s">
        <v>146343</v>
      </c>
    </row>
    <row r="73112" spans="1:2" x14ac:dyDescent="0.25">
      <c r="A73112" s="7" t="s">
        <v>146344</v>
      </c>
      <c r="B73112" s="7" t="s">
        <v>146345</v>
      </c>
    </row>
    <row r="73113" spans="1:2" x14ac:dyDescent="0.25">
      <c r="A73113" s="7" t="s">
        <v>146346</v>
      </c>
      <c r="B73113" s="7" t="s">
        <v>146347</v>
      </c>
    </row>
    <row r="73114" spans="1:2" x14ac:dyDescent="0.25">
      <c r="A73114" s="7" t="s">
        <v>146348</v>
      </c>
      <c r="B73114" s="7" t="s">
        <v>146349</v>
      </c>
    </row>
    <row r="73115" spans="1:2" x14ac:dyDescent="0.25">
      <c r="A73115" s="7" t="s">
        <v>146350</v>
      </c>
      <c r="B73115" s="7" t="s">
        <v>146351</v>
      </c>
    </row>
    <row r="73116" spans="1:2" x14ac:dyDescent="0.25">
      <c r="A73116" s="7" t="s">
        <v>146352</v>
      </c>
      <c r="B73116" s="7" t="s">
        <v>146353</v>
      </c>
    </row>
    <row r="73117" spans="1:2" x14ac:dyDescent="0.25">
      <c r="A73117" s="7" t="s">
        <v>146354</v>
      </c>
      <c r="B73117" s="7" t="s">
        <v>146355</v>
      </c>
    </row>
    <row r="73118" spans="1:2" x14ac:dyDescent="0.25">
      <c r="A73118" s="7" t="s">
        <v>146356</v>
      </c>
      <c r="B73118" s="7" t="s">
        <v>146357</v>
      </c>
    </row>
    <row r="73119" spans="1:2" x14ac:dyDescent="0.25">
      <c r="A73119" s="7" t="s">
        <v>146358</v>
      </c>
      <c r="B73119" s="7" t="s">
        <v>146359</v>
      </c>
    </row>
    <row r="73120" spans="1:2" x14ac:dyDescent="0.25">
      <c r="A73120" s="7" t="s">
        <v>146360</v>
      </c>
      <c r="B73120" s="7" t="s">
        <v>146361</v>
      </c>
    </row>
    <row r="73121" spans="1:2" x14ac:dyDescent="0.25">
      <c r="A73121" s="7" t="s">
        <v>146362</v>
      </c>
      <c r="B73121" s="7" t="s">
        <v>146363</v>
      </c>
    </row>
    <row r="73122" spans="1:2" x14ac:dyDescent="0.25">
      <c r="A73122" s="7" t="s">
        <v>146364</v>
      </c>
      <c r="B73122" s="7" t="s">
        <v>146365</v>
      </c>
    </row>
    <row r="73123" spans="1:2" x14ac:dyDescent="0.25">
      <c r="A73123" s="7" t="s">
        <v>146366</v>
      </c>
      <c r="B73123" s="7" t="s">
        <v>146367</v>
      </c>
    </row>
    <row r="73124" spans="1:2" x14ac:dyDescent="0.25">
      <c r="A73124" s="7" t="s">
        <v>146368</v>
      </c>
      <c r="B73124" s="7" t="s">
        <v>146369</v>
      </c>
    </row>
    <row r="73125" spans="1:2" x14ac:dyDescent="0.25">
      <c r="A73125" s="7" t="s">
        <v>146370</v>
      </c>
      <c r="B73125" s="7" t="s">
        <v>146371</v>
      </c>
    </row>
    <row r="73126" spans="1:2" x14ac:dyDescent="0.25">
      <c r="A73126" s="7" t="s">
        <v>146372</v>
      </c>
      <c r="B73126" s="7" t="s">
        <v>146373</v>
      </c>
    </row>
    <row r="73127" spans="1:2" x14ac:dyDescent="0.25">
      <c r="A73127" s="7" t="s">
        <v>146374</v>
      </c>
      <c r="B73127" s="7" t="s">
        <v>146375</v>
      </c>
    </row>
    <row r="73128" spans="1:2" x14ac:dyDescent="0.25">
      <c r="A73128" s="7" t="s">
        <v>146376</v>
      </c>
      <c r="B73128" s="7" t="s">
        <v>146377</v>
      </c>
    </row>
    <row r="73129" spans="1:2" x14ac:dyDescent="0.25">
      <c r="A73129" s="7" t="s">
        <v>146378</v>
      </c>
      <c r="B73129" s="7" t="s">
        <v>146379</v>
      </c>
    </row>
    <row r="73130" spans="1:2" x14ac:dyDescent="0.25">
      <c r="A73130" s="7" t="s">
        <v>146380</v>
      </c>
      <c r="B73130" s="7" t="s">
        <v>146381</v>
      </c>
    </row>
    <row r="73131" spans="1:2" x14ac:dyDescent="0.25">
      <c r="A73131" s="7" t="s">
        <v>146382</v>
      </c>
      <c r="B73131" s="7" t="s">
        <v>146383</v>
      </c>
    </row>
    <row r="73132" spans="1:2" x14ac:dyDescent="0.25">
      <c r="A73132" s="7" t="s">
        <v>146384</v>
      </c>
      <c r="B73132" s="7" t="s">
        <v>146385</v>
      </c>
    </row>
    <row r="73133" spans="1:2" x14ac:dyDescent="0.25">
      <c r="A73133" s="7" t="s">
        <v>146386</v>
      </c>
      <c r="B73133" s="7" t="s">
        <v>146387</v>
      </c>
    </row>
    <row r="73134" spans="1:2" x14ac:dyDescent="0.25">
      <c r="A73134" s="7" t="s">
        <v>146388</v>
      </c>
      <c r="B73134" s="7" t="s">
        <v>146389</v>
      </c>
    </row>
    <row r="73135" spans="1:2" x14ac:dyDescent="0.25">
      <c r="A73135" s="7" t="s">
        <v>146390</v>
      </c>
      <c r="B73135" s="7" t="s">
        <v>146391</v>
      </c>
    </row>
    <row r="73136" spans="1:2" x14ac:dyDescent="0.25">
      <c r="A73136" s="7" t="s">
        <v>146392</v>
      </c>
      <c r="B73136" s="7" t="s">
        <v>146393</v>
      </c>
    </row>
    <row r="73137" spans="1:2" x14ac:dyDescent="0.25">
      <c r="A73137" s="7" t="s">
        <v>146394</v>
      </c>
      <c r="B73137" s="7" t="s">
        <v>146395</v>
      </c>
    </row>
    <row r="73138" spans="1:2" x14ac:dyDescent="0.25">
      <c r="A73138" s="7" t="s">
        <v>146396</v>
      </c>
      <c r="B73138" s="7" t="s">
        <v>146397</v>
      </c>
    </row>
    <row r="73139" spans="1:2" x14ac:dyDescent="0.25">
      <c r="A73139" s="7" t="s">
        <v>146398</v>
      </c>
      <c r="B73139" s="7" t="s">
        <v>146399</v>
      </c>
    </row>
    <row r="73140" spans="1:2" x14ac:dyDescent="0.25">
      <c r="A73140" s="7" t="s">
        <v>146400</v>
      </c>
      <c r="B73140" s="7" t="s">
        <v>146401</v>
      </c>
    </row>
    <row r="73141" spans="1:2" x14ac:dyDescent="0.25">
      <c r="A73141" s="7" t="s">
        <v>146402</v>
      </c>
      <c r="B73141" s="7" t="s">
        <v>146403</v>
      </c>
    </row>
    <row r="73142" spans="1:2" x14ac:dyDescent="0.25">
      <c r="A73142" s="7" t="s">
        <v>146404</v>
      </c>
      <c r="B73142" s="7" t="s">
        <v>146405</v>
      </c>
    </row>
    <row r="73143" spans="1:2" x14ac:dyDescent="0.25">
      <c r="A73143" s="7" t="s">
        <v>146406</v>
      </c>
      <c r="B73143" s="7" t="s">
        <v>146407</v>
      </c>
    </row>
    <row r="73144" spans="1:2" x14ac:dyDescent="0.25">
      <c r="A73144" s="7" t="s">
        <v>146408</v>
      </c>
      <c r="B73144" s="7" t="s">
        <v>146409</v>
      </c>
    </row>
    <row r="73145" spans="1:2" x14ac:dyDescent="0.25">
      <c r="A73145" s="7" t="s">
        <v>146410</v>
      </c>
      <c r="B73145" s="7" t="s">
        <v>146411</v>
      </c>
    </row>
    <row r="73146" spans="1:2" x14ac:dyDescent="0.25">
      <c r="A73146" s="7" t="s">
        <v>146412</v>
      </c>
      <c r="B73146" s="7" t="s">
        <v>146413</v>
      </c>
    </row>
    <row r="73147" spans="1:2" x14ac:dyDescent="0.25">
      <c r="A73147" s="7" t="s">
        <v>146414</v>
      </c>
      <c r="B73147" s="7" t="s">
        <v>146415</v>
      </c>
    </row>
    <row r="73148" spans="1:2" x14ac:dyDescent="0.25">
      <c r="A73148" s="7" t="s">
        <v>146416</v>
      </c>
      <c r="B73148" s="7" t="s">
        <v>146417</v>
      </c>
    </row>
    <row r="73149" spans="1:2" x14ac:dyDescent="0.25">
      <c r="A73149" s="7" t="s">
        <v>146418</v>
      </c>
      <c r="B73149" s="7" t="s">
        <v>146419</v>
      </c>
    </row>
    <row r="73150" spans="1:2" x14ac:dyDescent="0.25">
      <c r="A73150" s="7" t="s">
        <v>146420</v>
      </c>
      <c r="B73150" s="7" t="s">
        <v>146421</v>
      </c>
    </row>
    <row r="73151" spans="1:2" x14ac:dyDescent="0.25">
      <c r="A73151" s="7" t="s">
        <v>146422</v>
      </c>
      <c r="B73151" s="7" t="s">
        <v>146423</v>
      </c>
    </row>
    <row r="73152" spans="1:2" x14ac:dyDescent="0.25">
      <c r="A73152" s="7" t="s">
        <v>146424</v>
      </c>
      <c r="B73152" s="7" t="s">
        <v>146425</v>
      </c>
    </row>
    <row r="73153" spans="1:2" x14ac:dyDescent="0.25">
      <c r="A73153" s="7" t="s">
        <v>146426</v>
      </c>
      <c r="B73153" s="7" t="s">
        <v>146427</v>
      </c>
    </row>
    <row r="73154" spans="1:2" x14ac:dyDescent="0.25">
      <c r="A73154" s="7" t="s">
        <v>146428</v>
      </c>
      <c r="B73154" s="7" t="s">
        <v>146429</v>
      </c>
    </row>
    <row r="73155" spans="1:2" x14ac:dyDescent="0.25">
      <c r="A73155" s="7" t="s">
        <v>146430</v>
      </c>
      <c r="B73155" s="7" t="s">
        <v>146431</v>
      </c>
    </row>
    <row r="73156" spans="1:2" x14ac:dyDescent="0.25">
      <c r="A73156" s="7" t="s">
        <v>146432</v>
      </c>
      <c r="B73156" s="7" t="s">
        <v>146433</v>
      </c>
    </row>
    <row r="73157" spans="1:2" x14ac:dyDescent="0.25">
      <c r="A73157" s="7" t="s">
        <v>146434</v>
      </c>
      <c r="B73157" s="7" t="s">
        <v>146435</v>
      </c>
    </row>
    <row r="73158" spans="1:2" x14ac:dyDescent="0.25">
      <c r="A73158" s="7" t="s">
        <v>146436</v>
      </c>
      <c r="B73158" s="7" t="s">
        <v>146437</v>
      </c>
    </row>
    <row r="73159" spans="1:2" x14ac:dyDescent="0.25">
      <c r="A73159" s="7" t="s">
        <v>146438</v>
      </c>
      <c r="B73159" s="7" t="s">
        <v>146439</v>
      </c>
    </row>
    <row r="73160" spans="1:2" x14ac:dyDescent="0.25">
      <c r="A73160" s="7" t="s">
        <v>146440</v>
      </c>
      <c r="B73160" s="7" t="s">
        <v>146441</v>
      </c>
    </row>
    <row r="73161" spans="1:2" x14ac:dyDescent="0.25">
      <c r="A73161" s="7" t="s">
        <v>146442</v>
      </c>
      <c r="B73161" s="7" t="s">
        <v>146443</v>
      </c>
    </row>
    <row r="73162" spans="1:2" x14ac:dyDescent="0.25">
      <c r="A73162" s="7" t="s">
        <v>146444</v>
      </c>
      <c r="B73162" s="7" t="s">
        <v>146445</v>
      </c>
    </row>
    <row r="73163" spans="1:2" x14ac:dyDescent="0.25">
      <c r="A73163" s="7" t="s">
        <v>146446</v>
      </c>
      <c r="B73163" s="7" t="s">
        <v>146447</v>
      </c>
    </row>
    <row r="73164" spans="1:2" x14ac:dyDescent="0.25">
      <c r="A73164" s="7" t="s">
        <v>146448</v>
      </c>
      <c r="B73164" s="7" t="s">
        <v>146449</v>
      </c>
    </row>
    <row r="73165" spans="1:2" x14ac:dyDescent="0.25">
      <c r="A73165" s="7" t="s">
        <v>146450</v>
      </c>
      <c r="B73165" s="7" t="s">
        <v>146451</v>
      </c>
    </row>
    <row r="73166" spans="1:2" x14ac:dyDescent="0.25">
      <c r="A73166" s="7" t="s">
        <v>146452</v>
      </c>
      <c r="B73166" s="7" t="s">
        <v>146453</v>
      </c>
    </row>
    <row r="73167" spans="1:2" x14ac:dyDescent="0.25">
      <c r="A73167" s="7" t="s">
        <v>146454</v>
      </c>
      <c r="B73167" s="7" t="s">
        <v>146455</v>
      </c>
    </row>
    <row r="73168" spans="1:2" x14ac:dyDescent="0.25">
      <c r="A73168" s="7" t="s">
        <v>146456</v>
      </c>
      <c r="B73168" s="7" t="s">
        <v>146457</v>
      </c>
    </row>
    <row r="73169" spans="1:2" x14ac:dyDescent="0.25">
      <c r="A73169" s="7" t="s">
        <v>146458</v>
      </c>
      <c r="B73169" s="7" t="s">
        <v>146459</v>
      </c>
    </row>
    <row r="73170" spans="1:2" x14ac:dyDescent="0.25">
      <c r="A73170" s="7" t="s">
        <v>146460</v>
      </c>
      <c r="B73170" s="7" t="s">
        <v>146461</v>
      </c>
    </row>
    <row r="73171" spans="1:2" x14ac:dyDescent="0.25">
      <c r="A73171" s="7" t="s">
        <v>146462</v>
      </c>
      <c r="B73171" s="7" t="s">
        <v>146463</v>
      </c>
    </row>
    <row r="73172" spans="1:2" x14ac:dyDescent="0.25">
      <c r="A73172" s="7" t="s">
        <v>146464</v>
      </c>
      <c r="B73172" s="7" t="s">
        <v>146465</v>
      </c>
    </row>
    <row r="73173" spans="1:2" x14ac:dyDescent="0.25">
      <c r="A73173" s="7" t="s">
        <v>146466</v>
      </c>
      <c r="B73173" s="7" t="s">
        <v>146467</v>
      </c>
    </row>
    <row r="73174" spans="1:2" x14ac:dyDescent="0.25">
      <c r="A73174" s="7" t="s">
        <v>146468</v>
      </c>
      <c r="B73174" s="7" t="s">
        <v>146469</v>
      </c>
    </row>
    <row r="73175" spans="1:2" x14ac:dyDescent="0.25">
      <c r="A73175" s="7" t="s">
        <v>146470</v>
      </c>
      <c r="B73175" s="7" t="s">
        <v>146471</v>
      </c>
    </row>
    <row r="73176" spans="1:2" x14ac:dyDescent="0.25">
      <c r="A73176" s="7" t="s">
        <v>146472</v>
      </c>
      <c r="B73176" s="7" t="s">
        <v>146473</v>
      </c>
    </row>
    <row r="73177" spans="1:2" x14ac:dyDescent="0.25">
      <c r="A73177" s="7" t="s">
        <v>146474</v>
      </c>
      <c r="B73177" s="7" t="s">
        <v>146475</v>
      </c>
    </row>
    <row r="73178" spans="1:2" x14ac:dyDescent="0.25">
      <c r="A73178" s="7" t="s">
        <v>146476</v>
      </c>
      <c r="B73178" s="7" t="s">
        <v>146477</v>
      </c>
    </row>
    <row r="73179" spans="1:2" x14ac:dyDescent="0.25">
      <c r="A73179" s="7" t="s">
        <v>146478</v>
      </c>
      <c r="B73179" s="7" t="s">
        <v>146479</v>
      </c>
    </row>
    <row r="73180" spans="1:2" x14ac:dyDescent="0.25">
      <c r="A73180" s="7" t="s">
        <v>146480</v>
      </c>
      <c r="B73180" s="7" t="s">
        <v>146481</v>
      </c>
    </row>
    <row r="73181" spans="1:2" x14ac:dyDescent="0.25">
      <c r="A73181" s="7" t="s">
        <v>146482</v>
      </c>
      <c r="B73181" s="7" t="s">
        <v>146483</v>
      </c>
    </row>
    <row r="73182" spans="1:2" x14ac:dyDescent="0.25">
      <c r="A73182" s="7" t="s">
        <v>146484</v>
      </c>
      <c r="B73182" s="7" t="s">
        <v>146485</v>
      </c>
    </row>
    <row r="73183" spans="1:2" x14ac:dyDescent="0.25">
      <c r="A73183" s="7" t="s">
        <v>146486</v>
      </c>
      <c r="B73183" s="7" t="s">
        <v>146487</v>
      </c>
    </row>
    <row r="73184" spans="1:2" x14ac:dyDescent="0.25">
      <c r="A73184" s="7" t="s">
        <v>146488</v>
      </c>
      <c r="B73184" s="7" t="s">
        <v>146489</v>
      </c>
    </row>
    <row r="73185" spans="1:2" x14ac:dyDescent="0.25">
      <c r="A73185" s="7" t="s">
        <v>146490</v>
      </c>
      <c r="B73185" s="7" t="s">
        <v>146491</v>
      </c>
    </row>
    <row r="73186" spans="1:2" x14ac:dyDescent="0.25">
      <c r="A73186" s="7" t="s">
        <v>146492</v>
      </c>
      <c r="B73186" s="7" t="s">
        <v>146493</v>
      </c>
    </row>
    <row r="73187" spans="1:2" x14ac:dyDescent="0.25">
      <c r="A73187" s="7" t="s">
        <v>146494</v>
      </c>
      <c r="B73187" s="7" t="s">
        <v>146495</v>
      </c>
    </row>
    <row r="73188" spans="1:2" x14ac:dyDescent="0.25">
      <c r="A73188" s="7" t="s">
        <v>146496</v>
      </c>
      <c r="B73188" s="7" t="s">
        <v>146497</v>
      </c>
    </row>
    <row r="73189" spans="1:2" x14ac:dyDescent="0.25">
      <c r="A73189" s="7" t="s">
        <v>146498</v>
      </c>
      <c r="B73189" s="7" t="s">
        <v>146499</v>
      </c>
    </row>
    <row r="73190" spans="1:2" x14ac:dyDescent="0.25">
      <c r="A73190" s="7" t="s">
        <v>146500</v>
      </c>
      <c r="B73190" s="7" t="s">
        <v>146501</v>
      </c>
    </row>
    <row r="73191" spans="1:2" x14ac:dyDescent="0.25">
      <c r="A73191" s="7" t="s">
        <v>146502</v>
      </c>
      <c r="B73191" s="7" t="s">
        <v>146503</v>
      </c>
    </row>
    <row r="73192" spans="1:2" x14ac:dyDescent="0.25">
      <c r="A73192" s="7" t="s">
        <v>146504</v>
      </c>
      <c r="B73192" s="7" t="s">
        <v>146505</v>
      </c>
    </row>
    <row r="73193" spans="1:2" x14ac:dyDescent="0.25">
      <c r="A73193" s="7" t="s">
        <v>146506</v>
      </c>
      <c r="B73193" s="7" t="s">
        <v>146507</v>
      </c>
    </row>
    <row r="73194" spans="1:2" x14ac:dyDescent="0.25">
      <c r="A73194" s="7" t="s">
        <v>146508</v>
      </c>
      <c r="B73194" s="7" t="s">
        <v>146509</v>
      </c>
    </row>
    <row r="73195" spans="1:2" x14ac:dyDescent="0.25">
      <c r="A73195" s="7" t="s">
        <v>146510</v>
      </c>
      <c r="B73195" s="7" t="s">
        <v>146511</v>
      </c>
    </row>
    <row r="73196" spans="1:2" x14ac:dyDescent="0.25">
      <c r="A73196" s="7" t="s">
        <v>146512</v>
      </c>
      <c r="B73196" s="7" t="s">
        <v>146513</v>
      </c>
    </row>
    <row r="73197" spans="1:2" x14ac:dyDescent="0.25">
      <c r="A73197" s="7" t="s">
        <v>146514</v>
      </c>
      <c r="B73197" s="7" t="s">
        <v>146515</v>
      </c>
    </row>
    <row r="73198" spans="1:2" x14ac:dyDescent="0.25">
      <c r="A73198" s="7" t="s">
        <v>146516</v>
      </c>
      <c r="B73198" s="7" t="s">
        <v>146517</v>
      </c>
    </row>
    <row r="73199" spans="1:2" x14ac:dyDescent="0.25">
      <c r="A73199" s="7" t="s">
        <v>146518</v>
      </c>
      <c r="B73199" s="7" t="s">
        <v>146519</v>
      </c>
    </row>
    <row r="73200" spans="1:2" x14ac:dyDescent="0.25">
      <c r="A73200" s="7" t="s">
        <v>146520</v>
      </c>
      <c r="B73200" s="7" t="s">
        <v>146521</v>
      </c>
    </row>
    <row r="73201" spans="1:2" x14ac:dyDescent="0.25">
      <c r="A73201" s="7" t="s">
        <v>146522</v>
      </c>
      <c r="B73201" s="7" t="s">
        <v>146523</v>
      </c>
    </row>
    <row r="73202" spans="1:2" x14ac:dyDescent="0.25">
      <c r="A73202" s="7" t="s">
        <v>146524</v>
      </c>
      <c r="B73202" s="7" t="s">
        <v>146525</v>
      </c>
    </row>
    <row r="73203" spans="1:2" x14ac:dyDescent="0.25">
      <c r="A73203" s="7" t="s">
        <v>146526</v>
      </c>
      <c r="B73203" s="7" t="s">
        <v>146527</v>
      </c>
    </row>
    <row r="73204" spans="1:2" x14ac:dyDescent="0.25">
      <c r="A73204" s="7" t="s">
        <v>146528</v>
      </c>
      <c r="B73204" s="7" t="s">
        <v>146529</v>
      </c>
    </row>
    <row r="73205" spans="1:2" x14ac:dyDescent="0.25">
      <c r="A73205" s="7" t="s">
        <v>146530</v>
      </c>
      <c r="B73205" s="7" t="s">
        <v>146531</v>
      </c>
    </row>
    <row r="73206" spans="1:2" x14ac:dyDescent="0.25">
      <c r="A73206" s="7" t="s">
        <v>146532</v>
      </c>
      <c r="B73206" s="7" t="s">
        <v>146533</v>
      </c>
    </row>
    <row r="73207" spans="1:2" x14ac:dyDescent="0.25">
      <c r="A73207" s="7" t="s">
        <v>146534</v>
      </c>
      <c r="B73207" s="7" t="s">
        <v>146535</v>
      </c>
    </row>
    <row r="73208" spans="1:2" x14ac:dyDescent="0.25">
      <c r="A73208" s="7" t="s">
        <v>146536</v>
      </c>
      <c r="B73208" s="7" t="s">
        <v>146537</v>
      </c>
    </row>
    <row r="73209" spans="1:2" x14ac:dyDescent="0.25">
      <c r="A73209" s="7" t="s">
        <v>146538</v>
      </c>
      <c r="B73209" s="7" t="s">
        <v>146539</v>
      </c>
    </row>
    <row r="73210" spans="1:2" x14ac:dyDescent="0.25">
      <c r="A73210" s="7" t="s">
        <v>146540</v>
      </c>
      <c r="B73210" s="7" t="s">
        <v>146541</v>
      </c>
    </row>
    <row r="73211" spans="1:2" x14ac:dyDescent="0.25">
      <c r="A73211" s="7" t="s">
        <v>146542</v>
      </c>
      <c r="B73211" s="7" t="s">
        <v>146543</v>
      </c>
    </row>
    <row r="73212" spans="1:2" x14ac:dyDescent="0.25">
      <c r="A73212" s="7" t="s">
        <v>146544</v>
      </c>
      <c r="B73212" s="7" t="s">
        <v>146545</v>
      </c>
    </row>
    <row r="73213" spans="1:2" x14ac:dyDescent="0.25">
      <c r="A73213" s="7" t="s">
        <v>146546</v>
      </c>
      <c r="B73213" s="7" t="s">
        <v>146547</v>
      </c>
    </row>
    <row r="73214" spans="1:2" x14ac:dyDescent="0.25">
      <c r="A73214" s="7" t="s">
        <v>146548</v>
      </c>
      <c r="B73214" s="7" t="s">
        <v>146549</v>
      </c>
    </row>
    <row r="73215" spans="1:2" x14ac:dyDescent="0.25">
      <c r="A73215" s="7" t="s">
        <v>146550</v>
      </c>
      <c r="B73215" s="7" t="s">
        <v>146551</v>
      </c>
    </row>
    <row r="73216" spans="1:2" x14ac:dyDescent="0.25">
      <c r="A73216" s="7" t="s">
        <v>146552</v>
      </c>
      <c r="B73216" s="7" t="s">
        <v>146553</v>
      </c>
    </row>
    <row r="73217" spans="1:2" x14ac:dyDescent="0.25">
      <c r="A73217" s="7" t="s">
        <v>146554</v>
      </c>
      <c r="B73217" s="7" t="s">
        <v>146555</v>
      </c>
    </row>
    <row r="73218" spans="1:2" x14ac:dyDescent="0.25">
      <c r="A73218" s="7" t="s">
        <v>146556</v>
      </c>
      <c r="B73218" s="7" t="s">
        <v>146557</v>
      </c>
    </row>
    <row r="73219" spans="1:2" x14ac:dyDescent="0.25">
      <c r="A73219" s="7" t="s">
        <v>146558</v>
      </c>
      <c r="B73219" s="7" t="s">
        <v>146559</v>
      </c>
    </row>
    <row r="73220" spans="1:2" x14ac:dyDescent="0.25">
      <c r="A73220" s="7" t="s">
        <v>146560</v>
      </c>
      <c r="B73220" s="7" t="s">
        <v>146561</v>
      </c>
    </row>
    <row r="73221" spans="1:2" x14ac:dyDescent="0.25">
      <c r="A73221" s="7" t="s">
        <v>146562</v>
      </c>
      <c r="B73221" s="7" t="s">
        <v>146563</v>
      </c>
    </row>
    <row r="73222" spans="1:2" x14ac:dyDescent="0.25">
      <c r="A73222" s="7" t="s">
        <v>146564</v>
      </c>
      <c r="B73222" s="7" t="s">
        <v>146565</v>
      </c>
    </row>
    <row r="73223" spans="1:2" x14ac:dyDescent="0.25">
      <c r="A73223" s="7" t="s">
        <v>146566</v>
      </c>
      <c r="B73223" s="7" t="s">
        <v>146567</v>
      </c>
    </row>
    <row r="73224" spans="1:2" x14ac:dyDescent="0.25">
      <c r="A73224" s="7" t="s">
        <v>146568</v>
      </c>
      <c r="B73224" s="7" t="s">
        <v>146569</v>
      </c>
    </row>
    <row r="73225" spans="1:2" x14ac:dyDescent="0.25">
      <c r="A73225" s="7" t="s">
        <v>146570</v>
      </c>
      <c r="B73225" s="7" t="s">
        <v>146571</v>
      </c>
    </row>
    <row r="73226" spans="1:2" x14ac:dyDescent="0.25">
      <c r="A73226" s="7" t="s">
        <v>146572</v>
      </c>
      <c r="B73226" s="7" t="s">
        <v>146573</v>
      </c>
    </row>
    <row r="73227" spans="1:2" x14ac:dyDescent="0.25">
      <c r="A73227" s="7" t="s">
        <v>146574</v>
      </c>
      <c r="B73227" s="7" t="s">
        <v>146575</v>
      </c>
    </row>
    <row r="73228" spans="1:2" x14ac:dyDescent="0.25">
      <c r="A73228" s="7" t="s">
        <v>146576</v>
      </c>
      <c r="B73228" s="7" t="s">
        <v>146577</v>
      </c>
    </row>
    <row r="73229" spans="1:2" x14ac:dyDescent="0.25">
      <c r="A73229" s="7" t="s">
        <v>146578</v>
      </c>
      <c r="B73229" s="7" t="s">
        <v>146579</v>
      </c>
    </row>
    <row r="73230" spans="1:2" x14ac:dyDescent="0.25">
      <c r="A73230" s="7" t="s">
        <v>146580</v>
      </c>
      <c r="B73230" s="7" t="s">
        <v>146581</v>
      </c>
    </row>
    <row r="73231" spans="1:2" x14ac:dyDescent="0.25">
      <c r="A73231" s="7" t="s">
        <v>146582</v>
      </c>
      <c r="B73231" s="7" t="s">
        <v>146583</v>
      </c>
    </row>
    <row r="73232" spans="1:2" x14ac:dyDescent="0.25">
      <c r="A73232" s="7" t="s">
        <v>146584</v>
      </c>
      <c r="B73232" s="7" t="s">
        <v>146585</v>
      </c>
    </row>
    <row r="73233" spans="1:2" x14ac:dyDescent="0.25">
      <c r="A73233" s="7" t="s">
        <v>146586</v>
      </c>
      <c r="B73233" s="7" t="s">
        <v>146587</v>
      </c>
    </row>
    <row r="73234" spans="1:2" x14ac:dyDescent="0.25">
      <c r="A73234" s="7" t="s">
        <v>146588</v>
      </c>
      <c r="B73234" s="7" t="s">
        <v>146589</v>
      </c>
    </row>
    <row r="73235" spans="1:2" x14ac:dyDescent="0.25">
      <c r="A73235" s="7" t="s">
        <v>146590</v>
      </c>
      <c r="B73235" s="7" t="s">
        <v>146591</v>
      </c>
    </row>
    <row r="73236" spans="1:2" x14ac:dyDescent="0.25">
      <c r="A73236" s="7" t="s">
        <v>146592</v>
      </c>
      <c r="B73236" s="7" t="s">
        <v>146593</v>
      </c>
    </row>
    <row r="73237" spans="1:2" x14ac:dyDescent="0.25">
      <c r="A73237" s="7" t="s">
        <v>146594</v>
      </c>
      <c r="B73237" s="7" t="s">
        <v>146595</v>
      </c>
    </row>
    <row r="73238" spans="1:2" x14ac:dyDescent="0.25">
      <c r="A73238" s="7" t="s">
        <v>146596</v>
      </c>
      <c r="B73238" s="7" t="s">
        <v>146597</v>
      </c>
    </row>
    <row r="73239" spans="1:2" x14ac:dyDescent="0.25">
      <c r="A73239" s="7" t="s">
        <v>146598</v>
      </c>
      <c r="B73239" s="7" t="s">
        <v>146599</v>
      </c>
    </row>
    <row r="73240" spans="1:2" x14ac:dyDescent="0.25">
      <c r="A73240" s="7" t="s">
        <v>146600</v>
      </c>
      <c r="B73240" s="7" t="s">
        <v>146601</v>
      </c>
    </row>
    <row r="73241" spans="1:2" x14ac:dyDescent="0.25">
      <c r="A73241" s="7" t="s">
        <v>146602</v>
      </c>
      <c r="B73241" s="7" t="s">
        <v>146603</v>
      </c>
    </row>
    <row r="73242" spans="1:2" x14ac:dyDescent="0.25">
      <c r="A73242" s="7" t="s">
        <v>146604</v>
      </c>
      <c r="B73242" s="7" t="s">
        <v>146605</v>
      </c>
    </row>
    <row r="73243" spans="1:2" x14ac:dyDescent="0.25">
      <c r="A73243" s="7" t="s">
        <v>146606</v>
      </c>
      <c r="B73243" s="7" t="s">
        <v>146607</v>
      </c>
    </row>
    <row r="73244" spans="1:2" x14ac:dyDescent="0.25">
      <c r="A73244" s="7" t="s">
        <v>146608</v>
      </c>
      <c r="B73244" s="7" t="s">
        <v>146609</v>
      </c>
    </row>
    <row r="73245" spans="1:2" x14ac:dyDescent="0.25">
      <c r="A73245" s="7" t="s">
        <v>146610</v>
      </c>
      <c r="B73245" s="7" t="s">
        <v>146611</v>
      </c>
    </row>
    <row r="73246" spans="1:2" x14ac:dyDescent="0.25">
      <c r="A73246" s="7" t="s">
        <v>146612</v>
      </c>
      <c r="B73246" s="7" t="s">
        <v>146613</v>
      </c>
    </row>
    <row r="73247" spans="1:2" x14ac:dyDescent="0.25">
      <c r="A73247" s="7" t="s">
        <v>146614</v>
      </c>
      <c r="B73247" s="7" t="s">
        <v>146615</v>
      </c>
    </row>
    <row r="73248" spans="1:2" x14ac:dyDescent="0.25">
      <c r="A73248" s="7" t="s">
        <v>146616</v>
      </c>
      <c r="B73248" s="7" t="s">
        <v>146617</v>
      </c>
    </row>
    <row r="73249" spans="1:2" x14ac:dyDescent="0.25">
      <c r="A73249" s="7" t="s">
        <v>146618</v>
      </c>
      <c r="B73249" s="7" t="s">
        <v>146619</v>
      </c>
    </row>
    <row r="73250" spans="1:2" x14ac:dyDescent="0.25">
      <c r="A73250" s="7" t="s">
        <v>146620</v>
      </c>
      <c r="B73250" s="7" t="s">
        <v>146621</v>
      </c>
    </row>
    <row r="73251" spans="1:2" x14ac:dyDescent="0.25">
      <c r="A73251" s="7" t="s">
        <v>146622</v>
      </c>
      <c r="B73251" s="7" t="s">
        <v>146623</v>
      </c>
    </row>
    <row r="73252" spans="1:2" x14ac:dyDescent="0.25">
      <c r="A73252" s="7" t="s">
        <v>146624</v>
      </c>
      <c r="B73252" s="7" t="s">
        <v>146625</v>
      </c>
    </row>
    <row r="73253" spans="1:2" x14ac:dyDescent="0.25">
      <c r="A73253" s="7" t="s">
        <v>146626</v>
      </c>
      <c r="B73253" s="7" t="s">
        <v>146627</v>
      </c>
    </row>
    <row r="73254" spans="1:2" x14ac:dyDescent="0.25">
      <c r="A73254" s="7" t="s">
        <v>146628</v>
      </c>
      <c r="B73254" s="7" t="s">
        <v>146629</v>
      </c>
    </row>
    <row r="73255" spans="1:2" x14ac:dyDescent="0.25">
      <c r="A73255" s="7" t="s">
        <v>146630</v>
      </c>
      <c r="B73255" s="7" t="s">
        <v>146631</v>
      </c>
    </row>
    <row r="73256" spans="1:2" x14ac:dyDescent="0.25">
      <c r="A73256" s="7" t="s">
        <v>146632</v>
      </c>
      <c r="B73256" s="7" t="s">
        <v>146633</v>
      </c>
    </row>
    <row r="73257" spans="1:2" x14ac:dyDescent="0.25">
      <c r="A73257" s="7" t="s">
        <v>146634</v>
      </c>
      <c r="B73257" s="7" t="s">
        <v>146635</v>
      </c>
    </row>
    <row r="73258" spans="1:2" x14ac:dyDescent="0.25">
      <c r="A73258" s="7" t="s">
        <v>146636</v>
      </c>
      <c r="B73258" s="7" t="s">
        <v>146637</v>
      </c>
    </row>
    <row r="73259" spans="1:2" x14ac:dyDescent="0.25">
      <c r="A73259" s="7" t="s">
        <v>146638</v>
      </c>
      <c r="B73259" s="7" t="s">
        <v>146639</v>
      </c>
    </row>
    <row r="73260" spans="1:2" x14ac:dyDescent="0.25">
      <c r="A73260" s="7" t="s">
        <v>146640</v>
      </c>
      <c r="B73260" s="7" t="s">
        <v>146641</v>
      </c>
    </row>
    <row r="73261" spans="1:2" x14ac:dyDescent="0.25">
      <c r="A73261" s="7" t="s">
        <v>146642</v>
      </c>
      <c r="B73261" s="7" t="s">
        <v>146643</v>
      </c>
    </row>
    <row r="73262" spans="1:2" x14ac:dyDescent="0.25">
      <c r="A73262" s="7" t="s">
        <v>146644</v>
      </c>
      <c r="B73262" s="7" t="s">
        <v>146645</v>
      </c>
    </row>
    <row r="73263" spans="1:2" x14ac:dyDescent="0.25">
      <c r="A73263" s="7" t="s">
        <v>146646</v>
      </c>
      <c r="B73263" s="7" t="s">
        <v>146647</v>
      </c>
    </row>
    <row r="73264" spans="1:2" x14ac:dyDescent="0.25">
      <c r="A73264" s="7" t="s">
        <v>146648</v>
      </c>
      <c r="B73264" s="7" t="s">
        <v>146649</v>
      </c>
    </row>
    <row r="73265" spans="1:2" x14ac:dyDescent="0.25">
      <c r="A73265" s="7" t="s">
        <v>146650</v>
      </c>
      <c r="B73265" s="7" t="s">
        <v>146651</v>
      </c>
    </row>
    <row r="73266" spans="1:2" x14ac:dyDescent="0.25">
      <c r="A73266" s="7" t="s">
        <v>146652</v>
      </c>
      <c r="B73266" s="7" t="s">
        <v>146653</v>
      </c>
    </row>
    <row r="73267" spans="1:2" x14ac:dyDescent="0.25">
      <c r="A73267" s="7" t="s">
        <v>146654</v>
      </c>
      <c r="B73267" s="7" t="s">
        <v>146655</v>
      </c>
    </row>
    <row r="73268" spans="1:2" x14ac:dyDescent="0.25">
      <c r="A73268" s="7" t="s">
        <v>146656</v>
      </c>
      <c r="B73268" s="7" t="s">
        <v>146657</v>
      </c>
    </row>
    <row r="73269" spans="1:2" x14ac:dyDescent="0.25">
      <c r="A73269" s="7" t="s">
        <v>146658</v>
      </c>
      <c r="B73269" s="7" t="s">
        <v>146659</v>
      </c>
    </row>
    <row r="73270" spans="1:2" x14ac:dyDescent="0.25">
      <c r="A73270" s="7" t="s">
        <v>146660</v>
      </c>
      <c r="B73270" s="7" t="s">
        <v>146661</v>
      </c>
    </row>
    <row r="73271" spans="1:2" x14ac:dyDescent="0.25">
      <c r="A73271" s="7" t="s">
        <v>146662</v>
      </c>
      <c r="B73271" s="7" t="s">
        <v>146663</v>
      </c>
    </row>
    <row r="73272" spans="1:2" x14ac:dyDescent="0.25">
      <c r="A73272" s="7" t="s">
        <v>146664</v>
      </c>
      <c r="B73272" s="7" t="s">
        <v>146665</v>
      </c>
    </row>
    <row r="73273" spans="1:2" x14ac:dyDescent="0.25">
      <c r="A73273" s="7" t="s">
        <v>146666</v>
      </c>
      <c r="B73273" s="7" t="s">
        <v>146667</v>
      </c>
    </row>
    <row r="73274" spans="1:2" x14ac:dyDescent="0.25">
      <c r="A73274" s="7" t="s">
        <v>146668</v>
      </c>
      <c r="B73274" s="7" t="s">
        <v>146669</v>
      </c>
    </row>
    <row r="73275" spans="1:2" x14ac:dyDescent="0.25">
      <c r="A73275" s="7" t="s">
        <v>146670</v>
      </c>
      <c r="B73275" s="7" t="s">
        <v>146671</v>
      </c>
    </row>
    <row r="73276" spans="1:2" x14ac:dyDescent="0.25">
      <c r="A73276" s="7" t="s">
        <v>146672</v>
      </c>
      <c r="B73276" s="7" t="s">
        <v>146673</v>
      </c>
    </row>
    <row r="73277" spans="1:2" x14ac:dyDescent="0.25">
      <c r="A73277" s="7" t="s">
        <v>146674</v>
      </c>
      <c r="B73277" s="7" t="s">
        <v>146675</v>
      </c>
    </row>
    <row r="73278" spans="1:2" x14ac:dyDescent="0.25">
      <c r="A73278" s="7" t="s">
        <v>146676</v>
      </c>
      <c r="B73278" s="7" t="s">
        <v>146677</v>
      </c>
    </row>
    <row r="73279" spans="1:2" x14ac:dyDescent="0.25">
      <c r="A73279" s="7" t="s">
        <v>146678</v>
      </c>
      <c r="B73279" s="7" t="s">
        <v>146679</v>
      </c>
    </row>
    <row r="73280" spans="1:2" x14ac:dyDescent="0.25">
      <c r="A73280" s="7" t="s">
        <v>146680</v>
      </c>
      <c r="B73280" s="7" t="s">
        <v>146681</v>
      </c>
    </row>
    <row r="73281" spans="1:2" x14ac:dyDescent="0.25">
      <c r="A73281" s="7" t="s">
        <v>146682</v>
      </c>
      <c r="B73281" s="7" t="s">
        <v>146683</v>
      </c>
    </row>
    <row r="73282" spans="1:2" x14ac:dyDescent="0.25">
      <c r="A73282" s="7" t="s">
        <v>146684</v>
      </c>
      <c r="B73282" s="7" t="s">
        <v>146685</v>
      </c>
    </row>
    <row r="73283" spans="1:2" x14ac:dyDescent="0.25">
      <c r="A73283" s="7" t="s">
        <v>146686</v>
      </c>
      <c r="B73283" s="7" t="s">
        <v>146687</v>
      </c>
    </row>
    <row r="73284" spans="1:2" x14ac:dyDescent="0.25">
      <c r="A73284" s="7" t="s">
        <v>146688</v>
      </c>
      <c r="B73284" s="7" t="s">
        <v>146689</v>
      </c>
    </row>
    <row r="73285" spans="1:2" x14ac:dyDescent="0.25">
      <c r="A73285" s="7" t="s">
        <v>146690</v>
      </c>
      <c r="B73285" s="7" t="s">
        <v>146691</v>
      </c>
    </row>
    <row r="73286" spans="1:2" x14ac:dyDescent="0.25">
      <c r="A73286" s="7" t="s">
        <v>146692</v>
      </c>
      <c r="B73286" s="7" t="s">
        <v>146693</v>
      </c>
    </row>
    <row r="73287" spans="1:2" x14ac:dyDescent="0.25">
      <c r="A73287" s="7" t="s">
        <v>146694</v>
      </c>
      <c r="B73287" s="7" t="s">
        <v>146695</v>
      </c>
    </row>
    <row r="73288" spans="1:2" x14ac:dyDescent="0.25">
      <c r="A73288" s="7" t="s">
        <v>146696</v>
      </c>
      <c r="B73288" s="7" t="s">
        <v>146697</v>
      </c>
    </row>
    <row r="73289" spans="1:2" x14ac:dyDescent="0.25">
      <c r="A73289" s="7" t="s">
        <v>146698</v>
      </c>
      <c r="B73289" s="7" t="s">
        <v>146699</v>
      </c>
    </row>
    <row r="73290" spans="1:2" x14ac:dyDescent="0.25">
      <c r="A73290" s="7" t="s">
        <v>146700</v>
      </c>
      <c r="B73290" s="7" t="s">
        <v>146701</v>
      </c>
    </row>
    <row r="73291" spans="1:2" x14ac:dyDescent="0.25">
      <c r="A73291" s="7" t="s">
        <v>146702</v>
      </c>
      <c r="B73291" s="7" t="s">
        <v>146703</v>
      </c>
    </row>
    <row r="73292" spans="1:2" x14ac:dyDescent="0.25">
      <c r="A73292" s="7" t="s">
        <v>146704</v>
      </c>
      <c r="B73292" s="7" t="s">
        <v>146705</v>
      </c>
    </row>
    <row r="73293" spans="1:2" x14ac:dyDescent="0.25">
      <c r="A73293" s="7" t="s">
        <v>146706</v>
      </c>
      <c r="B73293" s="7" t="s">
        <v>146707</v>
      </c>
    </row>
    <row r="73294" spans="1:2" x14ac:dyDescent="0.25">
      <c r="A73294" s="7" t="s">
        <v>146708</v>
      </c>
      <c r="B73294" s="7" t="s">
        <v>146709</v>
      </c>
    </row>
    <row r="73295" spans="1:2" x14ac:dyDescent="0.25">
      <c r="A73295" s="7" t="s">
        <v>146710</v>
      </c>
      <c r="B73295" s="7" t="s">
        <v>146711</v>
      </c>
    </row>
    <row r="73296" spans="1:2" x14ac:dyDescent="0.25">
      <c r="A73296" s="7" t="s">
        <v>146712</v>
      </c>
      <c r="B73296" s="7" t="s">
        <v>146713</v>
      </c>
    </row>
    <row r="73297" spans="1:2" x14ac:dyDescent="0.25">
      <c r="A73297" s="7" t="s">
        <v>146714</v>
      </c>
      <c r="B73297" s="7" t="s">
        <v>146715</v>
      </c>
    </row>
    <row r="73298" spans="1:2" x14ac:dyDescent="0.25">
      <c r="A73298" s="7" t="s">
        <v>146716</v>
      </c>
      <c r="B73298" s="7" t="s">
        <v>146717</v>
      </c>
    </row>
    <row r="73299" spans="1:2" x14ac:dyDescent="0.25">
      <c r="A73299" s="7" t="s">
        <v>146718</v>
      </c>
      <c r="B73299" s="7" t="s">
        <v>146719</v>
      </c>
    </row>
    <row r="73300" spans="1:2" x14ac:dyDescent="0.25">
      <c r="A73300" s="7" t="s">
        <v>146720</v>
      </c>
      <c r="B73300" s="7" t="s">
        <v>146721</v>
      </c>
    </row>
    <row r="73301" spans="1:2" x14ac:dyDescent="0.25">
      <c r="A73301" s="7" t="s">
        <v>146722</v>
      </c>
      <c r="B73301" s="7" t="s">
        <v>146723</v>
      </c>
    </row>
    <row r="73302" spans="1:2" x14ac:dyDescent="0.25">
      <c r="A73302" s="7" t="s">
        <v>146724</v>
      </c>
      <c r="B73302" s="7" t="s">
        <v>146725</v>
      </c>
    </row>
    <row r="73303" spans="1:2" x14ac:dyDescent="0.25">
      <c r="A73303" s="7" t="s">
        <v>146726</v>
      </c>
      <c r="B73303" s="7" t="s">
        <v>146727</v>
      </c>
    </row>
    <row r="73304" spans="1:2" x14ac:dyDescent="0.25">
      <c r="A73304" s="7" t="s">
        <v>146728</v>
      </c>
      <c r="B73304" s="7" t="s">
        <v>146729</v>
      </c>
    </row>
    <row r="73305" spans="1:2" x14ac:dyDescent="0.25">
      <c r="A73305" s="7" t="s">
        <v>146730</v>
      </c>
      <c r="B73305" s="7" t="s">
        <v>146731</v>
      </c>
    </row>
    <row r="73306" spans="1:2" x14ac:dyDescent="0.25">
      <c r="A73306" s="7" t="s">
        <v>146732</v>
      </c>
      <c r="B73306" s="7" t="s">
        <v>146733</v>
      </c>
    </row>
    <row r="73307" spans="1:2" x14ac:dyDescent="0.25">
      <c r="A73307" s="7" t="s">
        <v>146734</v>
      </c>
      <c r="B73307" s="7" t="s">
        <v>146735</v>
      </c>
    </row>
    <row r="73308" spans="1:2" x14ac:dyDescent="0.25">
      <c r="A73308" s="7" t="s">
        <v>146736</v>
      </c>
      <c r="B73308" s="7" t="s">
        <v>146737</v>
      </c>
    </row>
    <row r="73309" spans="1:2" x14ac:dyDescent="0.25">
      <c r="A73309" s="7" t="s">
        <v>146738</v>
      </c>
      <c r="B73309" s="7" t="s">
        <v>146739</v>
      </c>
    </row>
    <row r="73310" spans="1:2" x14ac:dyDescent="0.25">
      <c r="A73310" s="7" t="s">
        <v>146740</v>
      </c>
      <c r="B73310" s="7" t="s">
        <v>146741</v>
      </c>
    </row>
    <row r="73311" spans="1:2" x14ac:dyDescent="0.25">
      <c r="A73311" s="7" t="s">
        <v>146742</v>
      </c>
      <c r="B73311" s="7" t="s">
        <v>146743</v>
      </c>
    </row>
    <row r="73312" spans="1:2" x14ac:dyDescent="0.25">
      <c r="A73312" s="7" t="s">
        <v>146744</v>
      </c>
      <c r="B73312" s="7" t="s">
        <v>146745</v>
      </c>
    </row>
    <row r="73313" spans="1:2" x14ac:dyDescent="0.25">
      <c r="A73313" s="7" t="s">
        <v>146746</v>
      </c>
      <c r="B73313" s="7" t="s">
        <v>146747</v>
      </c>
    </row>
    <row r="73314" spans="1:2" x14ac:dyDescent="0.25">
      <c r="A73314" s="7" t="s">
        <v>146748</v>
      </c>
      <c r="B73314" s="7" t="s">
        <v>146749</v>
      </c>
    </row>
    <row r="73315" spans="1:2" x14ac:dyDescent="0.25">
      <c r="A73315" s="7" t="s">
        <v>146750</v>
      </c>
      <c r="B73315" s="7" t="s">
        <v>146751</v>
      </c>
    </row>
    <row r="73316" spans="1:2" x14ac:dyDescent="0.25">
      <c r="A73316" s="7" t="s">
        <v>146752</v>
      </c>
      <c r="B73316" s="7" t="s">
        <v>146753</v>
      </c>
    </row>
    <row r="73317" spans="1:2" x14ac:dyDescent="0.25">
      <c r="A73317" s="7" t="s">
        <v>146754</v>
      </c>
      <c r="B73317" s="7" t="s">
        <v>146755</v>
      </c>
    </row>
    <row r="73318" spans="1:2" x14ac:dyDescent="0.25">
      <c r="A73318" s="7" t="s">
        <v>146756</v>
      </c>
      <c r="B73318" s="7" t="s">
        <v>146757</v>
      </c>
    </row>
    <row r="73319" spans="1:2" x14ac:dyDescent="0.25">
      <c r="A73319" s="7" t="s">
        <v>146758</v>
      </c>
      <c r="B73319" s="7" t="s">
        <v>146759</v>
      </c>
    </row>
    <row r="73320" spans="1:2" x14ac:dyDescent="0.25">
      <c r="A73320" s="7" t="s">
        <v>146760</v>
      </c>
      <c r="B73320" s="7" t="s">
        <v>146761</v>
      </c>
    </row>
    <row r="73321" spans="1:2" x14ac:dyDescent="0.25">
      <c r="A73321" s="7" t="s">
        <v>146762</v>
      </c>
      <c r="B73321" s="7" t="s">
        <v>146763</v>
      </c>
    </row>
    <row r="73322" spans="1:2" x14ac:dyDescent="0.25">
      <c r="A73322" s="7" t="s">
        <v>146764</v>
      </c>
      <c r="B73322" s="7" t="s">
        <v>146765</v>
      </c>
    </row>
    <row r="73323" spans="1:2" x14ac:dyDescent="0.25">
      <c r="A73323" s="7" t="s">
        <v>146766</v>
      </c>
      <c r="B73323" s="7" t="s">
        <v>146767</v>
      </c>
    </row>
    <row r="73324" spans="1:2" x14ac:dyDescent="0.25">
      <c r="A73324" s="7" t="s">
        <v>146768</v>
      </c>
      <c r="B73324" s="7" t="s">
        <v>146769</v>
      </c>
    </row>
    <row r="73325" spans="1:2" x14ac:dyDescent="0.25">
      <c r="A73325" s="7" t="s">
        <v>146770</v>
      </c>
      <c r="B73325" s="7" t="s">
        <v>146771</v>
      </c>
    </row>
    <row r="73326" spans="1:2" x14ac:dyDescent="0.25">
      <c r="A73326" s="7" t="s">
        <v>146772</v>
      </c>
      <c r="B73326" s="7" t="s">
        <v>146773</v>
      </c>
    </row>
    <row r="73327" spans="1:2" x14ac:dyDescent="0.25">
      <c r="A73327" s="7" t="s">
        <v>146774</v>
      </c>
      <c r="B73327" s="7" t="s">
        <v>146775</v>
      </c>
    </row>
    <row r="73328" spans="1:2" x14ac:dyDescent="0.25">
      <c r="A73328" s="7" t="s">
        <v>146776</v>
      </c>
      <c r="B73328" s="7" t="s">
        <v>146777</v>
      </c>
    </row>
    <row r="73329" spans="1:2" x14ac:dyDescent="0.25">
      <c r="A73329" s="7" t="s">
        <v>146778</v>
      </c>
      <c r="B73329" s="7" t="s">
        <v>146779</v>
      </c>
    </row>
    <row r="73330" spans="1:2" x14ac:dyDescent="0.25">
      <c r="A73330" s="7" t="s">
        <v>146780</v>
      </c>
      <c r="B73330" s="7" t="s">
        <v>146781</v>
      </c>
    </row>
    <row r="73331" spans="1:2" x14ac:dyDescent="0.25">
      <c r="A73331" s="7" t="s">
        <v>146782</v>
      </c>
      <c r="B73331" s="7" t="s">
        <v>146783</v>
      </c>
    </row>
    <row r="73332" spans="1:2" x14ac:dyDescent="0.25">
      <c r="A73332" s="7" t="s">
        <v>146784</v>
      </c>
      <c r="B73332" s="7" t="s">
        <v>146785</v>
      </c>
    </row>
    <row r="73333" spans="1:2" x14ac:dyDescent="0.25">
      <c r="A73333" s="7" t="s">
        <v>146786</v>
      </c>
      <c r="B73333" s="7" t="s">
        <v>146787</v>
      </c>
    </row>
    <row r="73334" spans="1:2" x14ac:dyDescent="0.25">
      <c r="A73334" s="7" t="s">
        <v>146788</v>
      </c>
      <c r="B73334" s="7" t="s">
        <v>146789</v>
      </c>
    </row>
    <row r="73335" spans="1:2" x14ac:dyDescent="0.25">
      <c r="A73335" s="7" t="s">
        <v>146790</v>
      </c>
      <c r="B73335" s="7" t="s">
        <v>146791</v>
      </c>
    </row>
    <row r="73336" spans="1:2" x14ac:dyDescent="0.25">
      <c r="A73336" s="7" t="s">
        <v>146792</v>
      </c>
      <c r="B73336" s="7" t="s">
        <v>146793</v>
      </c>
    </row>
    <row r="73337" spans="1:2" x14ac:dyDescent="0.25">
      <c r="A73337" s="7" t="s">
        <v>146794</v>
      </c>
      <c r="B73337" s="7" t="s">
        <v>146795</v>
      </c>
    </row>
    <row r="73338" spans="1:2" x14ac:dyDescent="0.25">
      <c r="A73338" s="7" t="s">
        <v>146796</v>
      </c>
      <c r="B73338" s="7" t="s">
        <v>146797</v>
      </c>
    </row>
    <row r="73339" spans="1:2" x14ac:dyDescent="0.25">
      <c r="A73339" s="7" t="s">
        <v>146798</v>
      </c>
      <c r="B73339" s="7" t="s">
        <v>146799</v>
      </c>
    </row>
    <row r="73340" spans="1:2" x14ac:dyDescent="0.25">
      <c r="A73340" s="7" t="s">
        <v>146800</v>
      </c>
      <c r="B73340" s="7" t="s">
        <v>146801</v>
      </c>
    </row>
    <row r="73341" spans="1:2" x14ac:dyDescent="0.25">
      <c r="A73341" s="7" t="s">
        <v>146802</v>
      </c>
      <c r="B73341" s="7" t="s">
        <v>146803</v>
      </c>
    </row>
    <row r="73342" spans="1:2" x14ac:dyDescent="0.25">
      <c r="A73342" s="7" t="s">
        <v>146804</v>
      </c>
      <c r="B73342" s="7" t="s">
        <v>146805</v>
      </c>
    </row>
    <row r="73343" spans="1:2" x14ac:dyDescent="0.25">
      <c r="A73343" s="7" t="s">
        <v>146806</v>
      </c>
      <c r="B73343" s="7" t="s">
        <v>146807</v>
      </c>
    </row>
    <row r="73344" spans="1:2" x14ac:dyDescent="0.25">
      <c r="A73344" s="7" t="s">
        <v>146808</v>
      </c>
      <c r="B73344" s="7" t="s">
        <v>146809</v>
      </c>
    </row>
    <row r="73345" spans="1:2" x14ac:dyDescent="0.25">
      <c r="A73345" s="7" t="s">
        <v>146810</v>
      </c>
      <c r="B73345" s="7" t="s">
        <v>146811</v>
      </c>
    </row>
    <row r="73346" spans="1:2" x14ac:dyDescent="0.25">
      <c r="A73346" s="7" t="s">
        <v>146812</v>
      </c>
      <c r="B73346" s="7" t="s">
        <v>146813</v>
      </c>
    </row>
    <row r="73347" spans="1:2" x14ac:dyDescent="0.25">
      <c r="A73347" s="7" t="s">
        <v>146814</v>
      </c>
      <c r="B73347" s="7" t="s">
        <v>146815</v>
      </c>
    </row>
    <row r="73348" spans="1:2" x14ac:dyDescent="0.25">
      <c r="A73348" s="7" t="s">
        <v>146816</v>
      </c>
      <c r="B73348" s="7" t="s">
        <v>146817</v>
      </c>
    </row>
    <row r="73349" spans="1:2" x14ac:dyDescent="0.25">
      <c r="A73349" s="7" t="s">
        <v>146818</v>
      </c>
      <c r="B73349" s="7" t="s">
        <v>146819</v>
      </c>
    </row>
    <row r="73350" spans="1:2" x14ac:dyDescent="0.25">
      <c r="A73350" s="7" t="s">
        <v>146820</v>
      </c>
      <c r="B73350" s="7" t="s">
        <v>146821</v>
      </c>
    </row>
    <row r="73351" spans="1:2" x14ac:dyDescent="0.25">
      <c r="A73351" s="7" t="s">
        <v>146822</v>
      </c>
      <c r="B73351" s="7" t="s">
        <v>146823</v>
      </c>
    </row>
    <row r="73352" spans="1:2" x14ac:dyDescent="0.25">
      <c r="A73352" s="7" t="s">
        <v>146824</v>
      </c>
      <c r="B73352" s="7" t="s">
        <v>146825</v>
      </c>
    </row>
    <row r="73353" spans="1:2" x14ac:dyDescent="0.25">
      <c r="A73353" s="7" t="s">
        <v>146826</v>
      </c>
      <c r="B73353" s="7" t="s">
        <v>146827</v>
      </c>
    </row>
    <row r="73354" spans="1:2" x14ac:dyDescent="0.25">
      <c r="A73354" s="7" t="s">
        <v>146828</v>
      </c>
      <c r="B73354" s="7" t="s">
        <v>146829</v>
      </c>
    </row>
    <row r="73355" spans="1:2" x14ac:dyDescent="0.25">
      <c r="A73355" s="7" t="s">
        <v>146830</v>
      </c>
      <c r="B73355" s="7" t="s">
        <v>146831</v>
      </c>
    </row>
    <row r="73356" spans="1:2" x14ac:dyDescent="0.25">
      <c r="A73356" s="7" t="s">
        <v>146832</v>
      </c>
      <c r="B73356" s="7" t="s">
        <v>146833</v>
      </c>
    </row>
    <row r="73357" spans="1:2" x14ac:dyDescent="0.25">
      <c r="A73357" s="7" t="s">
        <v>146834</v>
      </c>
      <c r="B73357" s="7" t="s">
        <v>146835</v>
      </c>
    </row>
    <row r="73358" spans="1:2" x14ac:dyDescent="0.25">
      <c r="A73358" s="7" t="s">
        <v>146836</v>
      </c>
      <c r="B73358" s="7" t="s">
        <v>146837</v>
      </c>
    </row>
    <row r="73359" spans="1:2" x14ac:dyDescent="0.25">
      <c r="A73359" s="7" t="s">
        <v>146838</v>
      </c>
      <c r="B73359" s="7" t="s">
        <v>146839</v>
      </c>
    </row>
    <row r="73360" spans="1:2" x14ac:dyDescent="0.25">
      <c r="A73360" s="7" t="s">
        <v>146840</v>
      </c>
      <c r="B73360" s="7" t="s">
        <v>146841</v>
      </c>
    </row>
    <row r="73361" spans="1:2" x14ac:dyDescent="0.25">
      <c r="A73361" s="7" t="s">
        <v>146842</v>
      </c>
      <c r="B73361" s="7" t="s">
        <v>146843</v>
      </c>
    </row>
    <row r="73362" spans="1:2" x14ac:dyDescent="0.25">
      <c r="A73362" s="7" t="s">
        <v>146844</v>
      </c>
      <c r="B73362" s="7" t="s">
        <v>146845</v>
      </c>
    </row>
    <row r="73363" spans="1:2" x14ac:dyDescent="0.25">
      <c r="A73363" s="7" t="s">
        <v>146846</v>
      </c>
      <c r="B73363" s="7" t="s">
        <v>146847</v>
      </c>
    </row>
    <row r="73364" spans="1:2" x14ac:dyDescent="0.25">
      <c r="A73364" s="7" t="s">
        <v>146848</v>
      </c>
      <c r="B73364" s="7" t="s">
        <v>146849</v>
      </c>
    </row>
    <row r="73365" spans="1:2" x14ac:dyDescent="0.25">
      <c r="A73365" s="7" t="s">
        <v>146850</v>
      </c>
      <c r="B73365" s="7" t="s">
        <v>146851</v>
      </c>
    </row>
    <row r="73366" spans="1:2" x14ac:dyDescent="0.25">
      <c r="A73366" s="7" t="s">
        <v>146852</v>
      </c>
      <c r="B73366" s="7" t="s">
        <v>146853</v>
      </c>
    </row>
    <row r="73367" spans="1:2" x14ac:dyDescent="0.25">
      <c r="A73367" s="7" t="s">
        <v>146854</v>
      </c>
      <c r="B73367" s="7" t="s">
        <v>146855</v>
      </c>
    </row>
    <row r="73368" spans="1:2" x14ac:dyDescent="0.25">
      <c r="A73368" s="7" t="s">
        <v>146856</v>
      </c>
      <c r="B73368" s="7" t="s">
        <v>146857</v>
      </c>
    </row>
    <row r="73369" spans="1:2" x14ac:dyDescent="0.25">
      <c r="A73369" s="7" t="s">
        <v>146858</v>
      </c>
      <c r="B73369" s="7" t="s">
        <v>146859</v>
      </c>
    </row>
    <row r="73370" spans="1:2" x14ac:dyDescent="0.25">
      <c r="A73370" s="7" t="s">
        <v>146860</v>
      </c>
      <c r="B73370" s="7" t="s">
        <v>146861</v>
      </c>
    </row>
    <row r="73371" spans="1:2" x14ac:dyDescent="0.25">
      <c r="A73371" s="7" t="s">
        <v>146862</v>
      </c>
      <c r="B73371" s="7" t="s">
        <v>146863</v>
      </c>
    </row>
    <row r="73372" spans="1:2" x14ac:dyDescent="0.25">
      <c r="A73372" s="7" t="s">
        <v>146864</v>
      </c>
      <c r="B73372" s="7" t="s">
        <v>146865</v>
      </c>
    </row>
    <row r="73373" spans="1:2" x14ac:dyDescent="0.25">
      <c r="A73373" s="7" t="s">
        <v>146866</v>
      </c>
      <c r="B73373" s="7" t="s">
        <v>146867</v>
      </c>
    </row>
    <row r="73374" spans="1:2" x14ac:dyDescent="0.25">
      <c r="A73374" s="7" t="s">
        <v>146868</v>
      </c>
      <c r="B73374" s="7" t="s">
        <v>146869</v>
      </c>
    </row>
    <row r="73375" spans="1:2" x14ac:dyDescent="0.25">
      <c r="A73375" s="7" t="s">
        <v>146870</v>
      </c>
      <c r="B73375" s="7" t="s">
        <v>146871</v>
      </c>
    </row>
    <row r="73376" spans="1:2" x14ac:dyDescent="0.25">
      <c r="A73376" s="7" t="s">
        <v>146872</v>
      </c>
      <c r="B73376" s="7" t="s">
        <v>146873</v>
      </c>
    </row>
    <row r="73377" spans="1:2" x14ac:dyDescent="0.25">
      <c r="A73377" s="7" t="s">
        <v>146874</v>
      </c>
      <c r="B73377" s="7" t="s">
        <v>146875</v>
      </c>
    </row>
    <row r="73378" spans="1:2" x14ac:dyDescent="0.25">
      <c r="A73378" s="7" t="s">
        <v>146876</v>
      </c>
      <c r="B73378" s="7" t="s">
        <v>146877</v>
      </c>
    </row>
    <row r="73379" spans="1:2" x14ac:dyDescent="0.25">
      <c r="A73379" s="7" t="s">
        <v>146878</v>
      </c>
      <c r="B73379" s="7" t="s">
        <v>146879</v>
      </c>
    </row>
    <row r="73380" spans="1:2" x14ac:dyDescent="0.25">
      <c r="A73380" s="7" t="s">
        <v>146880</v>
      </c>
      <c r="B73380" s="7" t="s">
        <v>146881</v>
      </c>
    </row>
    <row r="73381" spans="1:2" x14ac:dyDescent="0.25">
      <c r="A73381" s="7" t="s">
        <v>146882</v>
      </c>
      <c r="B73381" s="7" t="s">
        <v>146883</v>
      </c>
    </row>
    <row r="73382" spans="1:2" x14ac:dyDescent="0.25">
      <c r="A73382" s="7" t="s">
        <v>146884</v>
      </c>
      <c r="B73382" s="7" t="s">
        <v>146885</v>
      </c>
    </row>
    <row r="73383" spans="1:2" x14ac:dyDescent="0.25">
      <c r="A73383" s="7" t="s">
        <v>146886</v>
      </c>
      <c r="B73383" s="7" t="s">
        <v>146887</v>
      </c>
    </row>
    <row r="73384" spans="1:2" x14ac:dyDescent="0.25">
      <c r="A73384" s="7" t="s">
        <v>146888</v>
      </c>
      <c r="B73384" s="7" t="s">
        <v>146889</v>
      </c>
    </row>
    <row r="73385" spans="1:2" x14ac:dyDescent="0.25">
      <c r="A73385" s="7" t="s">
        <v>146890</v>
      </c>
      <c r="B73385" s="7" t="s">
        <v>146891</v>
      </c>
    </row>
    <row r="73386" spans="1:2" x14ac:dyDescent="0.25">
      <c r="A73386" s="7" t="s">
        <v>146892</v>
      </c>
      <c r="B73386" s="7" t="s">
        <v>146893</v>
      </c>
    </row>
    <row r="73387" spans="1:2" x14ac:dyDescent="0.25">
      <c r="A73387" s="7" t="s">
        <v>146894</v>
      </c>
      <c r="B73387" s="7" t="s">
        <v>146895</v>
      </c>
    </row>
    <row r="73388" spans="1:2" x14ac:dyDescent="0.25">
      <c r="A73388" s="7" t="s">
        <v>146896</v>
      </c>
      <c r="B73388" s="7" t="s">
        <v>146897</v>
      </c>
    </row>
    <row r="73389" spans="1:2" x14ac:dyDescent="0.25">
      <c r="A73389" s="7" t="s">
        <v>146898</v>
      </c>
      <c r="B73389" s="7" t="s">
        <v>146899</v>
      </c>
    </row>
    <row r="73390" spans="1:2" x14ac:dyDescent="0.25">
      <c r="A73390" s="7" t="s">
        <v>146900</v>
      </c>
      <c r="B73390" s="7" t="s">
        <v>146901</v>
      </c>
    </row>
    <row r="73391" spans="1:2" x14ac:dyDescent="0.25">
      <c r="A73391" s="7" t="s">
        <v>355</v>
      </c>
      <c r="B73391" s="7" t="s">
        <v>356</v>
      </c>
    </row>
    <row r="73392" spans="1:2" x14ac:dyDescent="0.25">
      <c r="A73392" s="7" t="s">
        <v>146902</v>
      </c>
      <c r="B73392" s="7" t="s">
        <v>146903</v>
      </c>
    </row>
    <row r="73393" spans="1:2" x14ac:dyDescent="0.25">
      <c r="A73393" s="7" t="s">
        <v>146904</v>
      </c>
      <c r="B73393" s="7" t="s">
        <v>146905</v>
      </c>
    </row>
    <row r="73394" spans="1:2" x14ac:dyDescent="0.25">
      <c r="A73394" s="7" t="s">
        <v>146906</v>
      </c>
      <c r="B73394" s="7" t="s">
        <v>146907</v>
      </c>
    </row>
    <row r="73395" spans="1:2" x14ac:dyDescent="0.25">
      <c r="A73395" s="7" t="s">
        <v>146908</v>
      </c>
      <c r="B73395" s="7" t="s">
        <v>146909</v>
      </c>
    </row>
    <row r="73396" spans="1:2" x14ac:dyDescent="0.25">
      <c r="A73396" s="7" t="s">
        <v>146910</v>
      </c>
      <c r="B73396" s="7" t="s">
        <v>146911</v>
      </c>
    </row>
    <row r="73397" spans="1:2" x14ac:dyDescent="0.25">
      <c r="A73397" s="7" t="s">
        <v>146912</v>
      </c>
      <c r="B73397" s="7" t="s">
        <v>146913</v>
      </c>
    </row>
    <row r="73398" spans="1:2" x14ac:dyDescent="0.25">
      <c r="A73398" s="7" t="s">
        <v>146914</v>
      </c>
      <c r="B73398" s="7" t="s">
        <v>146915</v>
      </c>
    </row>
    <row r="73399" spans="1:2" x14ac:dyDescent="0.25">
      <c r="A73399" s="7" t="s">
        <v>146916</v>
      </c>
      <c r="B73399" s="7" t="s">
        <v>146917</v>
      </c>
    </row>
    <row r="73400" spans="1:2" x14ac:dyDescent="0.25">
      <c r="A73400" s="7" t="s">
        <v>146918</v>
      </c>
      <c r="B73400" s="7" t="s">
        <v>146919</v>
      </c>
    </row>
    <row r="73401" spans="1:2" x14ac:dyDescent="0.25">
      <c r="A73401" s="7" t="s">
        <v>146920</v>
      </c>
      <c r="B73401" s="7" t="s">
        <v>146921</v>
      </c>
    </row>
    <row r="73402" spans="1:2" x14ac:dyDescent="0.25">
      <c r="A73402" s="7" t="s">
        <v>146922</v>
      </c>
      <c r="B73402" s="7" t="s">
        <v>146923</v>
      </c>
    </row>
    <row r="73403" spans="1:2" x14ac:dyDescent="0.25">
      <c r="A73403" s="7" t="s">
        <v>146924</v>
      </c>
      <c r="B73403" s="7" t="s">
        <v>146925</v>
      </c>
    </row>
    <row r="73404" spans="1:2" x14ac:dyDescent="0.25">
      <c r="A73404" s="7" t="s">
        <v>146926</v>
      </c>
      <c r="B73404" s="7" t="s">
        <v>146927</v>
      </c>
    </row>
    <row r="73405" spans="1:2" x14ac:dyDescent="0.25">
      <c r="A73405" s="7" t="s">
        <v>146928</v>
      </c>
      <c r="B73405" s="7" t="s">
        <v>146929</v>
      </c>
    </row>
    <row r="73406" spans="1:2" x14ac:dyDescent="0.25">
      <c r="A73406" s="7" t="s">
        <v>146930</v>
      </c>
      <c r="B73406" s="7" t="s">
        <v>146931</v>
      </c>
    </row>
    <row r="73407" spans="1:2" x14ac:dyDescent="0.25">
      <c r="A73407" s="7" t="s">
        <v>146932</v>
      </c>
      <c r="B73407" s="7" t="s">
        <v>146933</v>
      </c>
    </row>
    <row r="73408" spans="1:2" x14ac:dyDescent="0.25">
      <c r="A73408" s="7" t="s">
        <v>146934</v>
      </c>
      <c r="B73408" s="7" t="s">
        <v>146935</v>
      </c>
    </row>
    <row r="73409" spans="1:2" x14ac:dyDescent="0.25">
      <c r="A73409" s="7" t="s">
        <v>146936</v>
      </c>
      <c r="B73409" s="7" t="s">
        <v>146937</v>
      </c>
    </row>
    <row r="73410" spans="1:2" x14ac:dyDescent="0.25">
      <c r="A73410" s="7" t="s">
        <v>146938</v>
      </c>
      <c r="B73410" s="7" t="s">
        <v>146939</v>
      </c>
    </row>
    <row r="73411" spans="1:2" x14ac:dyDescent="0.25">
      <c r="A73411" s="7" t="s">
        <v>146940</v>
      </c>
      <c r="B73411" s="7" t="s">
        <v>146941</v>
      </c>
    </row>
    <row r="73412" spans="1:2" x14ac:dyDescent="0.25">
      <c r="A73412" s="7" t="s">
        <v>146942</v>
      </c>
      <c r="B73412" s="7" t="s">
        <v>146943</v>
      </c>
    </row>
    <row r="73413" spans="1:2" x14ac:dyDescent="0.25">
      <c r="A73413" s="7" t="s">
        <v>146944</v>
      </c>
      <c r="B73413" s="7" t="s">
        <v>146945</v>
      </c>
    </row>
    <row r="73414" spans="1:2" x14ac:dyDescent="0.25">
      <c r="A73414" s="7" t="s">
        <v>146946</v>
      </c>
      <c r="B73414" s="7" t="s">
        <v>146947</v>
      </c>
    </row>
    <row r="73415" spans="1:2" x14ac:dyDescent="0.25">
      <c r="A73415" s="7" t="s">
        <v>146948</v>
      </c>
      <c r="B73415" s="7" t="s">
        <v>146949</v>
      </c>
    </row>
    <row r="73416" spans="1:2" x14ac:dyDescent="0.25">
      <c r="A73416" s="7" t="s">
        <v>146950</v>
      </c>
      <c r="B73416" s="7" t="s">
        <v>146951</v>
      </c>
    </row>
    <row r="73417" spans="1:2" x14ac:dyDescent="0.25">
      <c r="A73417" s="7" t="s">
        <v>146952</v>
      </c>
      <c r="B73417" s="7" t="s">
        <v>146953</v>
      </c>
    </row>
    <row r="73418" spans="1:2" x14ac:dyDescent="0.25">
      <c r="A73418" s="7" t="s">
        <v>146954</v>
      </c>
      <c r="B73418" s="7" t="s">
        <v>146955</v>
      </c>
    </row>
    <row r="73419" spans="1:2" x14ac:dyDescent="0.25">
      <c r="A73419" s="7" t="s">
        <v>146956</v>
      </c>
      <c r="B73419" s="7" t="s">
        <v>146957</v>
      </c>
    </row>
    <row r="73420" spans="1:2" x14ac:dyDescent="0.25">
      <c r="A73420" s="7" t="s">
        <v>146958</v>
      </c>
      <c r="B73420" s="7" t="s">
        <v>146959</v>
      </c>
    </row>
    <row r="73421" spans="1:2" x14ac:dyDescent="0.25">
      <c r="A73421" s="7" t="s">
        <v>146960</v>
      </c>
      <c r="B73421" s="7" t="s">
        <v>146961</v>
      </c>
    </row>
    <row r="73422" spans="1:2" x14ac:dyDescent="0.25">
      <c r="A73422" s="7" t="s">
        <v>146962</v>
      </c>
      <c r="B73422" s="7" t="s">
        <v>146963</v>
      </c>
    </row>
    <row r="73423" spans="1:2" x14ac:dyDescent="0.25">
      <c r="A73423" s="7" t="s">
        <v>146964</v>
      </c>
      <c r="B73423" s="7" t="s">
        <v>146965</v>
      </c>
    </row>
    <row r="73424" spans="1:2" x14ac:dyDescent="0.25">
      <c r="A73424" s="7" t="s">
        <v>146966</v>
      </c>
      <c r="B73424" s="7" t="s">
        <v>146967</v>
      </c>
    </row>
    <row r="73425" spans="1:2" x14ac:dyDescent="0.25">
      <c r="A73425" s="7" t="s">
        <v>146968</v>
      </c>
      <c r="B73425" s="7" t="s">
        <v>146969</v>
      </c>
    </row>
    <row r="73426" spans="1:2" x14ac:dyDescent="0.25">
      <c r="A73426" s="7" t="s">
        <v>146970</v>
      </c>
      <c r="B73426" s="7" t="s">
        <v>146971</v>
      </c>
    </row>
    <row r="73427" spans="1:2" x14ac:dyDescent="0.25">
      <c r="A73427" s="7" t="s">
        <v>146972</v>
      </c>
      <c r="B73427" s="7" t="s">
        <v>146973</v>
      </c>
    </row>
    <row r="73428" spans="1:2" x14ac:dyDescent="0.25">
      <c r="A73428" s="7" t="s">
        <v>146974</v>
      </c>
      <c r="B73428" s="7" t="s">
        <v>146975</v>
      </c>
    </row>
    <row r="73429" spans="1:2" x14ac:dyDescent="0.25">
      <c r="A73429" s="7" t="s">
        <v>146976</v>
      </c>
      <c r="B73429" s="7" t="s">
        <v>146977</v>
      </c>
    </row>
    <row r="73430" spans="1:2" x14ac:dyDescent="0.25">
      <c r="A73430" s="7" t="s">
        <v>146978</v>
      </c>
      <c r="B73430" s="7" t="s">
        <v>146979</v>
      </c>
    </row>
    <row r="73431" spans="1:2" x14ac:dyDescent="0.25">
      <c r="A73431" s="7" t="s">
        <v>146980</v>
      </c>
      <c r="B73431" s="7" t="s">
        <v>146981</v>
      </c>
    </row>
    <row r="73432" spans="1:2" x14ac:dyDescent="0.25">
      <c r="A73432" s="7" t="s">
        <v>146982</v>
      </c>
      <c r="B73432" s="7" t="s">
        <v>146983</v>
      </c>
    </row>
    <row r="73433" spans="1:2" x14ac:dyDescent="0.25">
      <c r="A73433" s="7" t="s">
        <v>146984</v>
      </c>
      <c r="B73433" s="7" t="s">
        <v>146985</v>
      </c>
    </row>
    <row r="73434" spans="1:2" x14ac:dyDescent="0.25">
      <c r="A73434" s="7" t="s">
        <v>146986</v>
      </c>
      <c r="B73434" s="7" t="s">
        <v>146987</v>
      </c>
    </row>
    <row r="73435" spans="1:2" x14ac:dyDescent="0.25">
      <c r="A73435" s="7" t="s">
        <v>146988</v>
      </c>
      <c r="B73435" s="7" t="s">
        <v>146989</v>
      </c>
    </row>
    <row r="73436" spans="1:2" x14ac:dyDescent="0.25">
      <c r="A73436" s="7" t="s">
        <v>146990</v>
      </c>
      <c r="B73436" s="7" t="s">
        <v>146991</v>
      </c>
    </row>
    <row r="73437" spans="1:2" x14ac:dyDescent="0.25">
      <c r="A73437" s="7" t="s">
        <v>146992</v>
      </c>
      <c r="B73437" s="7" t="s">
        <v>146993</v>
      </c>
    </row>
    <row r="73438" spans="1:2" x14ac:dyDescent="0.25">
      <c r="A73438" s="7" t="s">
        <v>146994</v>
      </c>
      <c r="B73438" s="7" t="s">
        <v>146995</v>
      </c>
    </row>
    <row r="73439" spans="1:2" x14ac:dyDescent="0.25">
      <c r="A73439" s="7" t="s">
        <v>146996</v>
      </c>
      <c r="B73439" s="7" t="s">
        <v>146997</v>
      </c>
    </row>
    <row r="73440" spans="1:2" x14ac:dyDescent="0.25">
      <c r="A73440" s="7" t="s">
        <v>146998</v>
      </c>
      <c r="B73440" s="7" t="s">
        <v>146999</v>
      </c>
    </row>
    <row r="73441" spans="1:2" x14ac:dyDescent="0.25">
      <c r="A73441" s="7" t="s">
        <v>147000</v>
      </c>
      <c r="B73441" s="7" t="s">
        <v>147001</v>
      </c>
    </row>
    <row r="73442" spans="1:2" x14ac:dyDescent="0.25">
      <c r="A73442" s="7" t="s">
        <v>147002</v>
      </c>
      <c r="B73442" s="7" t="s">
        <v>147003</v>
      </c>
    </row>
    <row r="73443" spans="1:2" x14ac:dyDescent="0.25">
      <c r="A73443" s="7" t="s">
        <v>147004</v>
      </c>
      <c r="B73443" s="7" t="s">
        <v>147005</v>
      </c>
    </row>
    <row r="73444" spans="1:2" x14ac:dyDescent="0.25">
      <c r="A73444" s="7" t="s">
        <v>147006</v>
      </c>
      <c r="B73444" s="7" t="s">
        <v>147007</v>
      </c>
    </row>
    <row r="73445" spans="1:2" x14ac:dyDescent="0.25">
      <c r="A73445" s="7" t="s">
        <v>147008</v>
      </c>
      <c r="B73445" s="7" t="s">
        <v>147009</v>
      </c>
    </row>
    <row r="73446" spans="1:2" x14ac:dyDescent="0.25">
      <c r="A73446" s="7" t="s">
        <v>147010</v>
      </c>
      <c r="B73446" s="7" t="s">
        <v>147011</v>
      </c>
    </row>
    <row r="73447" spans="1:2" x14ac:dyDescent="0.25">
      <c r="A73447" s="7" t="s">
        <v>147012</v>
      </c>
      <c r="B73447" s="7" t="s">
        <v>147013</v>
      </c>
    </row>
    <row r="73448" spans="1:2" x14ac:dyDescent="0.25">
      <c r="A73448" s="7" t="s">
        <v>147014</v>
      </c>
      <c r="B73448" s="7" t="s">
        <v>147015</v>
      </c>
    </row>
    <row r="73449" spans="1:2" x14ac:dyDescent="0.25">
      <c r="A73449" s="7" t="s">
        <v>147016</v>
      </c>
      <c r="B73449" s="7" t="s">
        <v>147017</v>
      </c>
    </row>
    <row r="73450" spans="1:2" x14ac:dyDescent="0.25">
      <c r="A73450" s="7" t="s">
        <v>147018</v>
      </c>
      <c r="B73450" s="7" t="s">
        <v>147019</v>
      </c>
    </row>
    <row r="73451" spans="1:2" x14ac:dyDescent="0.25">
      <c r="A73451" s="7" t="s">
        <v>147020</v>
      </c>
      <c r="B73451" s="7" t="s">
        <v>147021</v>
      </c>
    </row>
    <row r="73452" spans="1:2" x14ac:dyDescent="0.25">
      <c r="A73452" s="7" t="s">
        <v>147022</v>
      </c>
      <c r="B73452" s="7" t="s">
        <v>147023</v>
      </c>
    </row>
    <row r="73453" spans="1:2" x14ac:dyDescent="0.25">
      <c r="A73453" s="7" t="s">
        <v>147024</v>
      </c>
      <c r="B73453" s="7" t="s">
        <v>147025</v>
      </c>
    </row>
    <row r="73454" spans="1:2" x14ac:dyDescent="0.25">
      <c r="A73454" s="7" t="s">
        <v>147026</v>
      </c>
      <c r="B73454" s="7" t="s">
        <v>147027</v>
      </c>
    </row>
    <row r="73455" spans="1:2" x14ac:dyDescent="0.25">
      <c r="A73455" s="7" t="s">
        <v>147028</v>
      </c>
      <c r="B73455" s="7" t="s">
        <v>147029</v>
      </c>
    </row>
    <row r="73456" spans="1:2" x14ac:dyDescent="0.25">
      <c r="A73456" s="7" t="s">
        <v>147030</v>
      </c>
      <c r="B73456" s="7" t="s">
        <v>147031</v>
      </c>
    </row>
    <row r="73457" spans="1:2" x14ac:dyDescent="0.25">
      <c r="A73457" s="7" t="s">
        <v>147032</v>
      </c>
      <c r="B73457" s="7" t="s">
        <v>147033</v>
      </c>
    </row>
    <row r="73458" spans="1:2" x14ac:dyDescent="0.25">
      <c r="A73458" s="7" t="s">
        <v>147034</v>
      </c>
      <c r="B73458" s="7" t="s">
        <v>147035</v>
      </c>
    </row>
    <row r="73459" spans="1:2" x14ac:dyDescent="0.25">
      <c r="A73459" s="7" t="s">
        <v>147036</v>
      </c>
      <c r="B73459" s="7" t="s">
        <v>147037</v>
      </c>
    </row>
    <row r="73460" spans="1:2" x14ac:dyDescent="0.25">
      <c r="A73460" s="7" t="s">
        <v>147038</v>
      </c>
      <c r="B73460" s="7" t="s">
        <v>147039</v>
      </c>
    </row>
    <row r="73461" spans="1:2" x14ac:dyDescent="0.25">
      <c r="A73461" s="7" t="s">
        <v>147040</v>
      </c>
      <c r="B73461" s="7" t="s">
        <v>147041</v>
      </c>
    </row>
    <row r="73462" spans="1:2" x14ac:dyDescent="0.25">
      <c r="A73462" s="7" t="s">
        <v>147042</v>
      </c>
      <c r="B73462" s="7" t="s">
        <v>147043</v>
      </c>
    </row>
    <row r="73463" spans="1:2" x14ac:dyDescent="0.25">
      <c r="A73463" s="7" t="s">
        <v>147044</v>
      </c>
      <c r="B73463" s="7" t="s">
        <v>147045</v>
      </c>
    </row>
    <row r="73464" spans="1:2" x14ac:dyDescent="0.25">
      <c r="A73464" s="7" t="s">
        <v>147046</v>
      </c>
      <c r="B73464" s="7" t="s">
        <v>147047</v>
      </c>
    </row>
    <row r="73465" spans="1:2" x14ac:dyDescent="0.25">
      <c r="A73465" s="7" t="s">
        <v>147048</v>
      </c>
      <c r="B73465" s="7" t="s">
        <v>147049</v>
      </c>
    </row>
    <row r="73466" spans="1:2" x14ac:dyDescent="0.25">
      <c r="A73466" s="7" t="s">
        <v>147050</v>
      </c>
      <c r="B73466" s="7" t="s">
        <v>147051</v>
      </c>
    </row>
    <row r="73467" spans="1:2" x14ac:dyDescent="0.25">
      <c r="A73467" s="7" t="s">
        <v>147052</v>
      </c>
      <c r="B73467" s="7" t="s">
        <v>147053</v>
      </c>
    </row>
    <row r="73468" spans="1:2" x14ac:dyDescent="0.25">
      <c r="A73468" s="7" t="s">
        <v>147054</v>
      </c>
      <c r="B73468" s="7" t="s">
        <v>147055</v>
      </c>
    </row>
    <row r="73469" spans="1:2" x14ac:dyDescent="0.25">
      <c r="A73469" s="7" t="s">
        <v>147056</v>
      </c>
      <c r="B73469" s="7" t="s">
        <v>147057</v>
      </c>
    </row>
    <row r="73470" spans="1:2" x14ac:dyDescent="0.25">
      <c r="A73470" s="7" t="s">
        <v>147058</v>
      </c>
      <c r="B73470" s="7" t="s">
        <v>147059</v>
      </c>
    </row>
    <row r="73471" spans="1:2" x14ac:dyDescent="0.25">
      <c r="A73471" s="7" t="s">
        <v>147060</v>
      </c>
      <c r="B73471" s="7" t="s">
        <v>147061</v>
      </c>
    </row>
    <row r="73472" spans="1:2" x14ac:dyDescent="0.25">
      <c r="A73472" s="7" t="s">
        <v>147062</v>
      </c>
      <c r="B73472" s="7" t="s">
        <v>147063</v>
      </c>
    </row>
    <row r="73473" spans="1:2" x14ac:dyDescent="0.25">
      <c r="A73473" s="7" t="s">
        <v>147064</v>
      </c>
      <c r="B73473" s="7" t="s">
        <v>147065</v>
      </c>
    </row>
    <row r="73474" spans="1:2" x14ac:dyDescent="0.25">
      <c r="A73474" s="7" t="s">
        <v>147066</v>
      </c>
      <c r="B73474" s="7" t="s">
        <v>147067</v>
      </c>
    </row>
    <row r="73475" spans="1:2" x14ac:dyDescent="0.25">
      <c r="A73475" s="7" t="s">
        <v>147068</v>
      </c>
      <c r="B73475" s="7" t="s">
        <v>147069</v>
      </c>
    </row>
    <row r="73476" spans="1:2" x14ac:dyDescent="0.25">
      <c r="A73476" s="7" t="s">
        <v>147070</v>
      </c>
      <c r="B73476" s="7" t="s">
        <v>147071</v>
      </c>
    </row>
    <row r="73477" spans="1:2" x14ac:dyDescent="0.25">
      <c r="A73477" s="7" t="s">
        <v>147072</v>
      </c>
      <c r="B73477" s="7" t="s">
        <v>147073</v>
      </c>
    </row>
    <row r="73478" spans="1:2" x14ac:dyDescent="0.25">
      <c r="A73478" s="7" t="s">
        <v>147074</v>
      </c>
      <c r="B73478" s="7" t="s">
        <v>147075</v>
      </c>
    </row>
    <row r="73479" spans="1:2" x14ac:dyDescent="0.25">
      <c r="A73479" s="7" t="s">
        <v>147076</v>
      </c>
      <c r="B73479" s="7" t="s">
        <v>147077</v>
      </c>
    </row>
    <row r="73480" spans="1:2" x14ac:dyDescent="0.25">
      <c r="A73480" s="7" t="s">
        <v>147078</v>
      </c>
      <c r="B73480" s="7" t="s">
        <v>147079</v>
      </c>
    </row>
    <row r="73481" spans="1:2" x14ac:dyDescent="0.25">
      <c r="A73481" s="7" t="s">
        <v>147080</v>
      </c>
      <c r="B73481" s="7" t="s">
        <v>147081</v>
      </c>
    </row>
    <row r="73482" spans="1:2" x14ac:dyDescent="0.25">
      <c r="A73482" s="7" t="s">
        <v>147082</v>
      </c>
      <c r="B73482" s="7" t="s">
        <v>147083</v>
      </c>
    </row>
    <row r="73483" spans="1:2" x14ac:dyDescent="0.25">
      <c r="A73483" s="7" t="s">
        <v>147084</v>
      </c>
      <c r="B73483" s="7" t="s">
        <v>147085</v>
      </c>
    </row>
    <row r="73484" spans="1:2" x14ac:dyDescent="0.25">
      <c r="A73484" s="7" t="s">
        <v>147086</v>
      </c>
      <c r="B73484" s="7" t="s">
        <v>147087</v>
      </c>
    </row>
    <row r="73485" spans="1:2" x14ac:dyDescent="0.25">
      <c r="A73485" s="7" t="s">
        <v>147088</v>
      </c>
      <c r="B73485" s="7" t="s">
        <v>147089</v>
      </c>
    </row>
    <row r="73486" spans="1:2" x14ac:dyDescent="0.25">
      <c r="A73486" s="7" t="s">
        <v>147090</v>
      </c>
      <c r="B73486" s="7" t="s">
        <v>147091</v>
      </c>
    </row>
    <row r="73487" spans="1:2" x14ac:dyDescent="0.25">
      <c r="A73487" s="7" t="s">
        <v>147092</v>
      </c>
      <c r="B73487" s="7" t="s">
        <v>147093</v>
      </c>
    </row>
    <row r="73488" spans="1:2" x14ac:dyDescent="0.25">
      <c r="A73488" s="7" t="s">
        <v>147094</v>
      </c>
      <c r="B73488" s="7" t="s">
        <v>147095</v>
      </c>
    </row>
    <row r="73489" spans="1:2" x14ac:dyDescent="0.25">
      <c r="A73489" s="7" t="s">
        <v>147096</v>
      </c>
      <c r="B73489" s="7" t="s">
        <v>147097</v>
      </c>
    </row>
    <row r="73490" spans="1:2" x14ac:dyDescent="0.25">
      <c r="A73490" s="7" t="s">
        <v>147098</v>
      </c>
      <c r="B73490" s="7" t="s">
        <v>147099</v>
      </c>
    </row>
    <row r="73491" spans="1:2" x14ac:dyDescent="0.25">
      <c r="A73491" s="7" t="s">
        <v>147100</v>
      </c>
      <c r="B73491" s="7" t="s">
        <v>147101</v>
      </c>
    </row>
    <row r="73492" spans="1:2" x14ac:dyDescent="0.25">
      <c r="A73492" s="7" t="s">
        <v>147102</v>
      </c>
      <c r="B73492" s="7" t="s">
        <v>147103</v>
      </c>
    </row>
    <row r="73493" spans="1:2" x14ac:dyDescent="0.25">
      <c r="A73493" s="7" t="s">
        <v>147104</v>
      </c>
      <c r="B73493" s="7" t="s">
        <v>147105</v>
      </c>
    </row>
    <row r="73494" spans="1:2" x14ac:dyDescent="0.25">
      <c r="A73494" s="7" t="s">
        <v>147106</v>
      </c>
      <c r="B73494" s="7" t="s">
        <v>147107</v>
      </c>
    </row>
    <row r="73495" spans="1:2" x14ac:dyDescent="0.25">
      <c r="A73495" s="7" t="s">
        <v>147108</v>
      </c>
      <c r="B73495" s="7" t="s">
        <v>147109</v>
      </c>
    </row>
    <row r="73496" spans="1:2" x14ac:dyDescent="0.25">
      <c r="A73496" s="7" t="s">
        <v>147110</v>
      </c>
      <c r="B73496" s="7" t="s">
        <v>147111</v>
      </c>
    </row>
    <row r="73497" spans="1:2" x14ac:dyDescent="0.25">
      <c r="A73497" s="7" t="s">
        <v>147112</v>
      </c>
      <c r="B73497" s="7" t="s">
        <v>147113</v>
      </c>
    </row>
    <row r="73498" spans="1:2" x14ac:dyDescent="0.25">
      <c r="A73498" s="7" t="s">
        <v>147114</v>
      </c>
      <c r="B73498" s="7" t="s">
        <v>147115</v>
      </c>
    </row>
    <row r="73499" spans="1:2" x14ac:dyDescent="0.25">
      <c r="A73499" s="7" t="s">
        <v>147116</v>
      </c>
      <c r="B73499" s="7" t="s">
        <v>147117</v>
      </c>
    </row>
    <row r="73500" spans="1:2" x14ac:dyDescent="0.25">
      <c r="A73500" s="7" t="s">
        <v>147118</v>
      </c>
      <c r="B73500" s="7" t="s">
        <v>147119</v>
      </c>
    </row>
    <row r="73501" spans="1:2" x14ac:dyDescent="0.25">
      <c r="A73501" s="7" t="s">
        <v>147120</v>
      </c>
      <c r="B73501" s="7" t="s">
        <v>147121</v>
      </c>
    </row>
    <row r="73502" spans="1:2" x14ac:dyDescent="0.25">
      <c r="A73502" s="7" t="s">
        <v>147122</v>
      </c>
      <c r="B73502" s="7" t="s">
        <v>147123</v>
      </c>
    </row>
    <row r="73503" spans="1:2" x14ac:dyDescent="0.25">
      <c r="A73503" s="7" t="s">
        <v>147124</v>
      </c>
      <c r="B73503" s="7" t="s">
        <v>147125</v>
      </c>
    </row>
    <row r="73504" spans="1:2" x14ac:dyDescent="0.25">
      <c r="A73504" s="7" t="s">
        <v>147126</v>
      </c>
      <c r="B73504" s="7" t="s">
        <v>147127</v>
      </c>
    </row>
    <row r="73505" spans="1:2" x14ac:dyDescent="0.25">
      <c r="A73505" s="7" t="s">
        <v>147128</v>
      </c>
      <c r="B73505" s="7" t="s">
        <v>147129</v>
      </c>
    </row>
    <row r="73506" spans="1:2" x14ac:dyDescent="0.25">
      <c r="A73506" s="7" t="s">
        <v>147130</v>
      </c>
      <c r="B73506" s="7" t="s">
        <v>147131</v>
      </c>
    </row>
    <row r="73507" spans="1:2" x14ac:dyDescent="0.25">
      <c r="A73507" s="7" t="s">
        <v>147132</v>
      </c>
      <c r="B73507" s="7" t="s">
        <v>147133</v>
      </c>
    </row>
    <row r="73508" spans="1:2" x14ac:dyDescent="0.25">
      <c r="A73508" s="7" t="s">
        <v>147134</v>
      </c>
      <c r="B73508" s="7" t="s">
        <v>147135</v>
      </c>
    </row>
    <row r="73509" spans="1:2" x14ac:dyDescent="0.25">
      <c r="A73509" s="7" t="s">
        <v>147136</v>
      </c>
      <c r="B73509" s="7" t="s">
        <v>147137</v>
      </c>
    </row>
    <row r="73510" spans="1:2" x14ac:dyDescent="0.25">
      <c r="A73510" s="7" t="s">
        <v>147138</v>
      </c>
      <c r="B73510" s="7" t="s">
        <v>147139</v>
      </c>
    </row>
    <row r="73511" spans="1:2" x14ac:dyDescent="0.25">
      <c r="A73511" s="7" t="s">
        <v>147140</v>
      </c>
      <c r="B73511" s="7" t="s">
        <v>147141</v>
      </c>
    </row>
    <row r="73512" spans="1:2" x14ac:dyDescent="0.25">
      <c r="A73512" s="7" t="s">
        <v>147142</v>
      </c>
      <c r="B73512" s="7" t="s">
        <v>147143</v>
      </c>
    </row>
    <row r="73513" spans="1:2" x14ac:dyDescent="0.25">
      <c r="A73513" s="7" t="s">
        <v>147144</v>
      </c>
      <c r="B73513" s="7" t="s">
        <v>147145</v>
      </c>
    </row>
    <row r="73514" spans="1:2" x14ac:dyDescent="0.25">
      <c r="A73514" s="7" t="s">
        <v>147146</v>
      </c>
      <c r="B73514" s="7" t="s">
        <v>147147</v>
      </c>
    </row>
    <row r="73515" spans="1:2" x14ac:dyDescent="0.25">
      <c r="A73515" s="7" t="s">
        <v>147148</v>
      </c>
      <c r="B73515" s="7" t="s">
        <v>147149</v>
      </c>
    </row>
    <row r="73516" spans="1:2" x14ac:dyDescent="0.25">
      <c r="A73516" s="7" t="s">
        <v>147150</v>
      </c>
      <c r="B73516" s="7" t="s">
        <v>147151</v>
      </c>
    </row>
    <row r="73517" spans="1:2" x14ac:dyDescent="0.25">
      <c r="A73517" s="7" t="s">
        <v>147152</v>
      </c>
      <c r="B73517" s="7" t="s">
        <v>147153</v>
      </c>
    </row>
    <row r="73518" spans="1:2" x14ac:dyDescent="0.25">
      <c r="A73518" s="7" t="s">
        <v>147154</v>
      </c>
      <c r="B73518" s="7" t="s">
        <v>147155</v>
      </c>
    </row>
    <row r="73519" spans="1:2" x14ac:dyDescent="0.25">
      <c r="A73519" s="7" t="s">
        <v>147156</v>
      </c>
      <c r="B73519" s="7" t="s">
        <v>147157</v>
      </c>
    </row>
    <row r="73520" spans="1:2" x14ac:dyDescent="0.25">
      <c r="A73520" s="7" t="s">
        <v>147158</v>
      </c>
      <c r="B73520" s="7" t="s">
        <v>147159</v>
      </c>
    </row>
    <row r="73521" spans="1:2" x14ac:dyDescent="0.25">
      <c r="A73521" s="7" t="s">
        <v>147160</v>
      </c>
      <c r="B73521" s="7" t="s">
        <v>147161</v>
      </c>
    </row>
    <row r="73522" spans="1:2" x14ac:dyDescent="0.25">
      <c r="A73522" s="7" t="s">
        <v>147162</v>
      </c>
      <c r="B73522" s="7" t="s">
        <v>147163</v>
      </c>
    </row>
    <row r="73523" spans="1:2" x14ac:dyDescent="0.25">
      <c r="A73523" s="7" t="s">
        <v>147164</v>
      </c>
      <c r="B73523" s="7" t="s">
        <v>147165</v>
      </c>
    </row>
    <row r="73524" spans="1:2" x14ac:dyDescent="0.25">
      <c r="A73524" s="7" t="s">
        <v>147166</v>
      </c>
      <c r="B73524" s="7" t="s">
        <v>147167</v>
      </c>
    </row>
    <row r="73525" spans="1:2" x14ac:dyDescent="0.25">
      <c r="A73525" s="7" t="s">
        <v>147168</v>
      </c>
      <c r="B73525" s="7" t="s">
        <v>147169</v>
      </c>
    </row>
    <row r="73526" spans="1:2" x14ac:dyDescent="0.25">
      <c r="A73526" s="7" t="s">
        <v>147170</v>
      </c>
      <c r="B73526" s="7" t="s">
        <v>147171</v>
      </c>
    </row>
    <row r="73527" spans="1:2" x14ac:dyDescent="0.25">
      <c r="A73527" s="7" t="s">
        <v>147172</v>
      </c>
      <c r="B73527" s="7" t="s">
        <v>147173</v>
      </c>
    </row>
    <row r="73528" spans="1:2" x14ac:dyDescent="0.25">
      <c r="A73528" s="7" t="s">
        <v>147174</v>
      </c>
      <c r="B73528" s="7" t="s">
        <v>147175</v>
      </c>
    </row>
    <row r="73529" spans="1:2" x14ac:dyDescent="0.25">
      <c r="A73529" s="7" t="s">
        <v>147176</v>
      </c>
      <c r="B73529" s="7" t="s">
        <v>147177</v>
      </c>
    </row>
    <row r="73530" spans="1:2" x14ac:dyDescent="0.25">
      <c r="A73530" s="7" t="s">
        <v>147178</v>
      </c>
      <c r="B73530" s="7" t="s">
        <v>147179</v>
      </c>
    </row>
    <row r="73531" spans="1:2" x14ac:dyDescent="0.25">
      <c r="A73531" s="7" t="s">
        <v>147180</v>
      </c>
      <c r="B73531" s="7" t="s">
        <v>147181</v>
      </c>
    </row>
    <row r="73532" spans="1:2" x14ac:dyDescent="0.25">
      <c r="A73532" s="7" t="s">
        <v>147182</v>
      </c>
      <c r="B73532" s="7" t="s">
        <v>147183</v>
      </c>
    </row>
    <row r="73533" spans="1:2" x14ac:dyDescent="0.25">
      <c r="A73533" s="7" t="s">
        <v>147184</v>
      </c>
      <c r="B73533" s="7" t="s">
        <v>147185</v>
      </c>
    </row>
    <row r="73534" spans="1:2" x14ac:dyDescent="0.25">
      <c r="A73534" s="7" t="s">
        <v>147186</v>
      </c>
      <c r="B73534" s="7" t="s">
        <v>147187</v>
      </c>
    </row>
    <row r="73535" spans="1:2" x14ac:dyDescent="0.25">
      <c r="A73535" s="7" t="s">
        <v>147188</v>
      </c>
      <c r="B73535" s="7" t="s">
        <v>147189</v>
      </c>
    </row>
    <row r="73536" spans="1:2" x14ac:dyDescent="0.25">
      <c r="A73536" s="7" t="s">
        <v>147190</v>
      </c>
      <c r="B73536" s="7" t="s">
        <v>147191</v>
      </c>
    </row>
    <row r="73537" spans="1:2" x14ac:dyDescent="0.25">
      <c r="A73537" s="7" t="s">
        <v>147192</v>
      </c>
      <c r="B73537" s="7" t="s">
        <v>147193</v>
      </c>
    </row>
    <row r="73538" spans="1:2" x14ac:dyDescent="0.25">
      <c r="A73538" s="7" t="s">
        <v>147194</v>
      </c>
      <c r="B73538" s="7" t="s">
        <v>147195</v>
      </c>
    </row>
    <row r="73539" spans="1:2" x14ac:dyDescent="0.25">
      <c r="A73539" s="7" t="s">
        <v>147196</v>
      </c>
      <c r="B73539" s="7" t="s">
        <v>147197</v>
      </c>
    </row>
    <row r="73540" spans="1:2" x14ac:dyDescent="0.25">
      <c r="A73540" s="7" t="s">
        <v>147198</v>
      </c>
      <c r="B73540" s="7" t="s">
        <v>147199</v>
      </c>
    </row>
    <row r="73541" spans="1:2" x14ac:dyDescent="0.25">
      <c r="A73541" s="7" t="s">
        <v>147200</v>
      </c>
      <c r="B73541" s="7" t="s">
        <v>147201</v>
      </c>
    </row>
    <row r="73542" spans="1:2" x14ac:dyDescent="0.25">
      <c r="A73542" s="7" t="s">
        <v>147202</v>
      </c>
      <c r="B73542" s="7" t="s">
        <v>147203</v>
      </c>
    </row>
    <row r="73543" spans="1:2" x14ac:dyDescent="0.25">
      <c r="A73543" s="7" t="s">
        <v>147204</v>
      </c>
      <c r="B73543" s="7" t="s">
        <v>147205</v>
      </c>
    </row>
    <row r="73544" spans="1:2" x14ac:dyDescent="0.25">
      <c r="A73544" s="7" t="s">
        <v>147206</v>
      </c>
      <c r="B73544" s="7" t="s">
        <v>147207</v>
      </c>
    </row>
    <row r="73545" spans="1:2" x14ac:dyDescent="0.25">
      <c r="A73545" s="7" t="s">
        <v>147208</v>
      </c>
      <c r="B73545" s="7" t="s">
        <v>147209</v>
      </c>
    </row>
    <row r="73546" spans="1:2" x14ac:dyDescent="0.25">
      <c r="A73546" s="7" t="s">
        <v>147210</v>
      </c>
      <c r="B73546" s="7" t="s">
        <v>147211</v>
      </c>
    </row>
    <row r="73547" spans="1:2" x14ac:dyDescent="0.25">
      <c r="A73547" s="7" t="s">
        <v>147212</v>
      </c>
      <c r="B73547" s="7" t="s">
        <v>147213</v>
      </c>
    </row>
    <row r="73548" spans="1:2" x14ac:dyDescent="0.25">
      <c r="A73548" s="7" t="s">
        <v>147214</v>
      </c>
      <c r="B73548" s="7" t="s">
        <v>147215</v>
      </c>
    </row>
    <row r="73549" spans="1:2" x14ac:dyDescent="0.25">
      <c r="A73549" s="7" t="s">
        <v>147216</v>
      </c>
      <c r="B73549" s="7" t="s">
        <v>147217</v>
      </c>
    </row>
    <row r="73550" spans="1:2" x14ac:dyDescent="0.25">
      <c r="A73550" s="7" t="s">
        <v>147218</v>
      </c>
      <c r="B73550" s="7" t="s">
        <v>147219</v>
      </c>
    </row>
    <row r="73551" spans="1:2" x14ac:dyDescent="0.25">
      <c r="A73551" s="7" t="s">
        <v>147220</v>
      </c>
      <c r="B73551" s="7" t="s">
        <v>147221</v>
      </c>
    </row>
    <row r="73552" spans="1:2" x14ac:dyDescent="0.25">
      <c r="A73552" s="7" t="s">
        <v>147222</v>
      </c>
      <c r="B73552" s="7" t="s">
        <v>147223</v>
      </c>
    </row>
    <row r="73553" spans="1:2" x14ac:dyDescent="0.25">
      <c r="A73553" s="7" t="s">
        <v>147224</v>
      </c>
      <c r="B73553" s="7" t="s">
        <v>147225</v>
      </c>
    </row>
    <row r="73554" spans="1:2" x14ac:dyDescent="0.25">
      <c r="A73554" s="7" t="s">
        <v>147226</v>
      </c>
      <c r="B73554" s="7" t="s">
        <v>147227</v>
      </c>
    </row>
    <row r="73555" spans="1:2" x14ac:dyDescent="0.25">
      <c r="A73555" s="7" t="s">
        <v>147228</v>
      </c>
      <c r="B73555" s="7" t="s">
        <v>147229</v>
      </c>
    </row>
    <row r="73556" spans="1:2" x14ac:dyDescent="0.25">
      <c r="A73556" s="7" t="s">
        <v>147230</v>
      </c>
      <c r="B73556" s="7" t="s">
        <v>147231</v>
      </c>
    </row>
    <row r="73557" spans="1:2" x14ac:dyDescent="0.25">
      <c r="A73557" s="7" t="s">
        <v>147232</v>
      </c>
      <c r="B73557" s="7" t="s">
        <v>147233</v>
      </c>
    </row>
    <row r="73558" spans="1:2" x14ac:dyDescent="0.25">
      <c r="A73558" s="7" t="s">
        <v>147234</v>
      </c>
      <c r="B73558" s="7" t="s">
        <v>147235</v>
      </c>
    </row>
    <row r="73559" spans="1:2" x14ac:dyDescent="0.25">
      <c r="A73559" s="7" t="s">
        <v>147236</v>
      </c>
      <c r="B73559" s="7" t="s">
        <v>147237</v>
      </c>
    </row>
    <row r="73560" spans="1:2" x14ac:dyDescent="0.25">
      <c r="A73560" s="7" t="s">
        <v>147238</v>
      </c>
      <c r="B73560" s="7" t="s">
        <v>147239</v>
      </c>
    </row>
    <row r="73561" spans="1:2" x14ac:dyDescent="0.25">
      <c r="A73561" s="7" t="s">
        <v>147240</v>
      </c>
      <c r="B73561" s="7" t="s">
        <v>147241</v>
      </c>
    </row>
    <row r="73562" spans="1:2" x14ac:dyDescent="0.25">
      <c r="A73562" s="7" t="s">
        <v>147242</v>
      </c>
      <c r="B73562" s="7" t="s">
        <v>147243</v>
      </c>
    </row>
    <row r="73563" spans="1:2" x14ac:dyDescent="0.25">
      <c r="A73563" s="7" t="s">
        <v>147244</v>
      </c>
      <c r="B73563" s="7" t="s">
        <v>147245</v>
      </c>
    </row>
    <row r="73564" spans="1:2" x14ac:dyDescent="0.25">
      <c r="A73564" s="7" t="s">
        <v>147246</v>
      </c>
      <c r="B73564" s="7" t="s">
        <v>147247</v>
      </c>
    </row>
    <row r="73565" spans="1:2" x14ac:dyDescent="0.25">
      <c r="A73565" s="7" t="s">
        <v>147248</v>
      </c>
      <c r="B73565" s="7" t="s">
        <v>147249</v>
      </c>
    </row>
    <row r="73566" spans="1:2" x14ac:dyDescent="0.25">
      <c r="A73566" s="7" t="s">
        <v>147250</v>
      </c>
      <c r="B73566" s="7" t="s">
        <v>147251</v>
      </c>
    </row>
    <row r="73567" spans="1:2" x14ac:dyDescent="0.25">
      <c r="A73567" s="7" t="s">
        <v>147252</v>
      </c>
      <c r="B73567" s="7" t="s">
        <v>147253</v>
      </c>
    </row>
    <row r="73568" spans="1:2" x14ac:dyDescent="0.25">
      <c r="A73568" s="7" t="s">
        <v>147254</v>
      </c>
      <c r="B73568" s="7" t="s">
        <v>147255</v>
      </c>
    </row>
    <row r="73569" spans="1:2" x14ac:dyDescent="0.25">
      <c r="A73569" s="7" t="s">
        <v>147256</v>
      </c>
      <c r="B73569" s="7" t="s">
        <v>147257</v>
      </c>
    </row>
    <row r="73570" spans="1:2" x14ac:dyDescent="0.25">
      <c r="A73570" s="7" t="s">
        <v>147258</v>
      </c>
      <c r="B73570" s="7" t="s">
        <v>147259</v>
      </c>
    </row>
    <row r="73571" spans="1:2" x14ac:dyDescent="0.25">
      <c r="A73571" s="7" t="s">
        <v>147260</v>
      </c>
      <c r="B73571" s="7" t="s">
        <v>147261</v>
      </c>
    </row>
    <row r="73572" spans="1:2" x14ac:dyDescent="0.25">
      <c r="A73572" s="7" t="s">
        <v>147262</v>
      </c>
      <c r="B73572" s="7" t="s">
        <v>147263</v>
      </c>
    </row>
    <row r="73573" spans="1:2" x14ac:dyDescent="0.25">
      <c r="A73573" s="7" t="s">
        <v>147264</v>
      </c>
      <c r="B73573" s="7" t="s">
        <v>147265</v>
      </c>
    </row>
    <row r="73574" spans="1:2" x14ac:dyDescent="0.25">
      <c r="A73574" s="7" t="s">
        <v>147266</v>
      </c>
      <c r="B73574" s="7" t="s">
        <v>147267</v>
      </c>
    </row>
    <row r="73575" spans="1:2" x14ac:dyDescent="0.25">
      <c r="A73575" s="7" t="s">
        <v>147268</v>
      </c>
      <c r="B73575" s="7" t="s">
        <v>147269</v>
      </c>
    </row>
    <row r="73576" spans="1:2" x14ac:dyDescent="0.25">
      <c r="A73576" s="7" t="s">
        <v>147270</v>
      </c>
      <c r="B73576" s="7" t="s">
        <v>147271</v>
      </c>
    </row>
    <row r="73577" spans="1:2" x14ac:dyDescent="0.25">
      <c r="A73577" s="7" t="s">
        <v>147272</v>
      </c>
      <c r="B73577" s="7" t="s">
        <v>147273</v>
      </c>
    </row>
    <row r="73578" spans="1:2" x14ac:dyDescent="0.25">
      <c r="A73578" s="7" t="s">
        <v>147274</v>
      </c>
      <c r="B73578" s="7" t="s">
        <v>147275</v>
      </c>
    </row>
    <row r="73579" spans="1:2" x14ac:dyDescent="0.25">
      <c r="A73579" s="7" t="s">
        <v>147276</v>
      </c>
      <c r="B73579" s="7" t="s">
        <v>147277</v>
      </c>
    </row>
    <row r="73580" spans="1:2" x14ac:dyDescent="0.25">
      <c r="A73580" s="7" t="s">
        <v>147278</v>
      </c>
      <c r="B73580" s="7" t="s">
        <v>147279</v>
      </c>
    </row>
    <row r="73581" spans="1:2" x14ac:dyDescent="0.25">
      <c r="A73581" s="7" t="s">
        <v>147280</v>
      </c>
      <c r="B73581" s="7" t="s">
        <v>147281</v>
      </c>
    </row>
    <row r="73582" spans="1:2" x14ac:dyDescent="0.25">
      <c r="A73582" s="7" t="s">
        <v>147282</v>
      </c>
      <c r="B73582" s="7" t="s">
        <v>147283</v>
      </c>
    </row>
    <row r="73583" spans="1:2" x14ac:dyDescent="0.25">
      <c r="A73583" s="7" t="s">
        <v>147284</v>
      </c>
      <c r="B73583" s="7" t="s">
        <v>147285</v>
      </c>
    </row>
    <row r="73584" spans="1:2" x14ac:dyDescent="0.25">
      <c r="A73584" s="7" t="s">
        <v>147286</v>
      </c>
      <c r="B73584" s="7" t="s">
        <v>147287</v>
      </c>
    </row>
    <row r="73585" spans="1:2" x14ac:dyDescent="0.25">
      <c r="A73585" s="7" t="s">
        <v>147288</v>
      </c>
      <c r="B73585" s="7" t="s">
        <v>147289</v>
      </c>
    </row>
    <row r="73586" spans="1:2" x14ac:dyDescent="0.25">
      <c r="A73586" s="7" t="s">
        <v>147290</v>
      </c>
      <c r="B73586" s="7" t="s">
        <v>147291</v>
      </c>
    </row>
    <row r="73587" spans="1:2" x14ac:dyDescent="0.25">
      <c r="A73587" s="7" t="s">
        <v>147292</v>
      </c>
      <c r="B73587" s="7" t="s">
        <v>147293</v>
      </c>
    </row>
    <row r="73588" spans="1:2" x14ac:dyDescent="0.25">
      <c r="A73588" s="7" t="s">
        <v>147294</v>
      </c>
      <c r="B73588" s="7" t="s">
        <v>147295</v>
      </c>
    </row>
    <row r="73589" spans="1:2" x14ac:dyDescent="0.25">
      <c r="A73589" s="7" t="s">
        <v>147296</v>
      </c>
      <c r="B73589" s="7" t="s">
        <v>147297</v>
      </c>
    </row>
    <row r="73590" spans="1:2" x14ac:dyDescent="0.25">
      <c r="A73590" s="7" t="s">
        <v>147298</v>
      </c>
      <c r="B73590" s="7" t="s">
        <v>147299</v>
      </c>
    </row>
    <row r="73591" spans="1:2" x14ac:dyDescent="0.25">
      <c r="A73591" s="7" t="s">
        <v>147300</v>
      </c>
      <c r="B73591" s="7" t="s">
        <v>147301</v>
      </c>
    </row>
    <row r="73592" spans="1:2" x14ac:dyDescent="0.25">
      <c r="A73592" s="7" t="s">
        <v>147302</v>
      </c>
      <c r="B73592" s="7" t="s">
        <v>147303</v>
      </c>
    </row>
    <row r="73593" spans="1:2" x14ac:dyDescent="0.25">
      <c r="A73593" s="7" t="s">
        <v>147304</v>
      </c>
      <c r="B73593" s="7" t="s">
        <v>147305</v>
      </c>
    </row>
    <row r="73594" spans="1:2" x14ac:dyDescent="0.25">
      <c r="A73594" s="7" t="s">
        <v>147306</v>
      </c>
      <c r="B73594" s="7" t="s">
        <v>147307</v>
      </c>
    </row>
    <row r="73595" spans="1:2" x14ac:dyDescent="0.25">
      <c r="A73595" s="7" t="s">
        <v>147308</v>
      </c>
      <c r="B73595" s="7" t="s">
        <v>147309</v>
      </c>
    </row>
    <row r="73596" spans="1:2" x14ac:dyDescent="0.25">
      <c r="A73596" s="7" t="s">
        <v>147310</v>
      </c>
      <c r="B73596" s="7" t="s">
        <v>147311</v>
      </c>
    </row>
    <row r="73597" spans="1:2" x14ac:dyDescent="0.25">
      <c r="A73597" s="7" t="s">
        <v>147312</v>
      </c>
      <c r="B73597" s="7" t="s">
        <v>147313</v>
      </c>
    </row>
    <row r="73598" spans="1:2" x14ac:dyDescent="0.25">
      <c r="A73598" s="7" t="s">
        <v>147314</v>
      </c>
      <c r="B73598" s="7" t="s">
        <v>147315</v>
      </c>
    </row>
    <row r="73599" spans="1:2" x14ac:dyDescent="0.25">
      <c r="A73599" s="7" t="s">
        <v>147316</v>
      </c>
      <c r="B73599" s="7" t="s">
        <v>147317</v>
      </c>
    </row>
    <row r="73600" spans="1:2" x14ac:dyDescent="0.25">
      <c r="A73600" s="7" t="s">
        <v>147318</v>
      </c>
      <c r="B73600" s="7" t="s">
        <v>147319</v>
      </c>
    </row>
    <row r="73601" spans="1:2" x14ac:dyDescent="0.25">
      <c r="A73601" s="7" t="s">
        <v>147320</v>
      </c>
      <c r="B73601" s="7" t="s">
        <v>147321</v>
      </c>
    </row>
    <row r="73602" spans="1:2" x14ac:dyDescent="0.25">
      <c r="A73602" s="7" t="s">
        <v>147322</v>
      </c>
      <c r="B73602" s="7" t="s">
        <v>147323</v>
      </c>
    </row>
    <row r="73603" spans="1:2" x14ac:dyDescent="0.25">
      <c r="A73603" s="7" t="s">
        <v>147324</v>
      </c>
      <c r="B73603" s="7" t="s">
        <v>147325</v>
      </c>
    </row>
    <row r="73604" spans="1:2" x14ac:dyDescent="0.25">
      <c r="A73604" s="7" t="s">
        <v>147326</v>
      </c>
      <c r="B73604" s="7" t="s">
        <v>147327</v>
      </c>
    </row>
    <row r="73605" spans="1:2" x14ac:dyDescent="0.25">
      <c r="A73605" s="7" t="s">
        <v>147328</v>
      </c>
      <c r="B73605" s="7" t="s">
        <v>147329</v>
      </c>
    </row>
    <row r="73606" spans="1:2" x14ac:dyDescent="0.25">
      <c r="A73606" s="7" t="s">
        <v>147330</v>
      </c>
      <c r="B73606" s="7" t="s">
        <v>147331</v>
      </c>
    </row>
    <row r="73607" spans="1:2" x14ac:dyDescent="0.25">
      <c r="A73607" s="7" t="s">
        <v>147332</v>
      </c>
      <c r="B73607" s="7" t="s">
        <v>147333</v>
      </c>
    </row>
    <row r="73608" spans="1:2" x14ac:dyDescent="0.25">
      <c r="A73608" s="7" t="s">
        <v>147334</v>
      </c>
      <c r="B73608" s="7" t="s">
        <v>147335</v>
      </c>
    </row>
    <row r="73609" spans="1:2" x14ac:dyDescent="0.25">
      <c r="A73609" s="7" t="s">
        <v>147336</v>
      </c>
      <c r="B73609" s="7" t="s">
        <v>147337</v>
      </c>
    </row>
    <row r="73610" spans="1:2" x14ac:dyDescent="0.25">
      <c r="A73610" s="7" t="s">
        <v>147338</v>
      </c>
      <c r="B73610" s="7" t="s">
        <v>147339</v>
      </c>
    </row>
    <row r="73611" spans="1:2" x14ac:dyDescent="0.25">
      <c r="A73611" s="7" t="s">
        <v>147340</v>
      </c>
      <c r="B73611" s="7" t="s">
        <v>147341</v>
      </c>
    </row>
    <row r="73612" spans="1:2" x14ac:dyDescent="0.25">
      <c r="A73612" s="7" t="s">
        <v>147342</v>
      </c>
      <c r="B73612" s="7" t="s">
        <v>147343</v>
      </c>
    </row>
    <row r="73613" spans="1:2" x14ac:dyDescent="0.25">
      <c r="A73613" s="7" t="s">
        <v>147344</v>
      </c>
      <c r="B73613" s="7" t="s">
        <v>147345</v>
      </c>
    </row>
    <row r="73614" spans="1:2" x14ac:dyDescent="0.25">
      <c r="A73614" s="7" t="s">
        <v>147346</v>
      </c>
      <c r="B73614" s="7" t="s">
        <v>147347</v>
      </c>
    </row>
    <row r="73615" spans="1:2" x14ac:dyDescent="0.25">
      <c r="A73615" s="7" t="s">
        <v>147348</v>
      </c>
      <c r="B73615" s="7" t="s">
        <v>147349</v>
      </c>
    </row>
    <row r="73616" spans="1:2" x14ac:dyDescent="0.25">
      <c r="A73616" s="7" t="s">
        <v>147350</v>
      </c>
      <c r="B73616" s="7" t="s">
        <v>147351</v>
      </c>
    </row>
    <row r="73617" spans="1:2" x14ac:dyDescent="0.25">
      <c r="A73617" s="7" t="s">
        <v>147352</v>
      </c>
      <c r="B73617" s="7" t="s">
        <v>147353</v>
      </c>
    </row>
    <row r="73618" spans="1:2" x14ac:dyDescent="0.25">
      <c r="A73618" s="7" t="s">
        <v>147354</v>
      </c>
      <c r="B73618" s="7" t="s">
        <v>147355</v>
      </c>
    </row>
    <row r="73619" spans="1:2" x14ac:dyDescent="0.25">
      <c r="A73619" s="7" t="s">
        <v>147356</v>
      </c>
      <c r="B73619" s="7" t="s">
        <v>147357</v>
      </c>
    </row>
    <row r="73620" spans="1:2" x14ac:dyDescent="0.25">
      <c r="A73620" s="7" t="s">
        <v>147358</v>
      </c>
      <c r="B73620" s="7" t="s">
        <v>147359</v>
      </c>
    </row>
    <row r="73621" spans="1:2" x14ac:dyDescent="0.25">
      <c r="A73621" s="7" t="s">
        <v>147360</v>
      </c>
      <c r="B73621" s="7" t="s">
        <v>147361</v>
      </c>
    </row>
    <row r="73622" spans="1:2" x14ac:dyDescent="0.25">
      <c r="A73622" s="7" t="s">
        <v>147362</v>
      </c>
      <c r="B73622" s="7" t="s">
        <v>147363</v>
      </c>
    </row>
    <row r="73623" spans="1:2" x14ac:dyDescent="0.25">
      <c r="A73623" s="7" t="s">
        <v>147364</v>
      </c>
      <c r="B73623" s="7" t="s">
        <v>147365</v>
      </c>
    </row>
    <row r="73624" spans="1:2" x14ac:dyDescent="0.25">
      <c r="A73624" s="7" t="s">
        <v>147366</v>
      </c>
      <c r="B73624" s="7" t="s">
        <v>147367</v>
      </c>
    </row>
    <row r="73625" spans="1:2" x14ac:dyDescent="0.25">
      <c r="A73625" s="7" t="s">
        <v>147368</v>
      </c>
      <c r="B73625" s="7" t="s">
        <v>147369</v>
      </c>
    </row>
    <row r="73626" spans="1:2" x14ac:dyDescent="0.25">
      <c r="A73626" s="7" t="s">
        <v>147370</v>
      </c>
      <c r="B73626" s="7" t="s">
        <v>147371</v>
      </c>
    </row>
    <row r="73627" spans="1:2" x14ac:dyDescent="0.25">
      <c r="A73627" s="7" t="s">
        <v>147372</v>
      </c>
      <c r="B73627" s="7" t="s">
        <v>147373</v>
      </c>
    </row>
    <row r="73628" spans="1:2" x14ac:dyDescent="0.25">
      <c r="A73628" s="7" t="s">
        <v>147374</v>
      </c>
      <c r="B73628" s="7" t="s">
        <v>147375</v>
      </c>
    </row>
    <row r="73629" spans="1:2" x14ac:dyDescent="0.25">
      <c r="A73629" s="7" t="s">
        <v>147376</v>
      </c>
      <c r="B73629" s="7" t="s">
        <v>147377</v>
      </c>
    </row>
    <row r="73630" spans="1:2" x14ac:dyDescent="0.25">
      <c r="A73630" s="7" t="s">
        <v>147378</v>
      </c>
      <c r="B73630" s="7" t="s">
        <v>147379</v>
      </c>
    </row>
    <row r="73631" spans="1:2" x14ac:dyDescent="0.25">
      <c r="A73631" s="7" t="s">
        <v>147380</v>
      </c>
      <c r="B73631" s="7" t="s">
        <v>147381</v>
      </c>
    </row>
    <row r="73632" spans="1:2" x14ac:dyDescent="0.25">
      <c r="A73632" s="7" t="s">
        <v>147382</v>
      </c>
      <c r="B73632" s="7" t="s">
        <v>147383</v>
      </c>
    </row>
    <row r="73633" spans="1:2" x14ac:dyDescent="0.25">
      <c r="A73633" s="7" t="s">
        <v>147384</v>
      </c>
      <c r="B73633" s="7" t="s">
        <v>147385</v>
      </c>
    </row>
    <row r="73634" spans="1:2" x14ac:dyDescent="0.25">
      <c r="A73634" s="7" t="s">
        <v>147386</v>
      </c>
      <c r="B73634" s="7" t="s">
        <v>147387</v>
      </c>
    </row>
    <row r="73635" spans="1:2" x14ac:dyDescent="0.25">
      <c r="A73635" s="7" t="s">
        <v>147388</v>
      </c>
      <c r="B73635" s="7" t="s">
        <v>147389</v>
      </c>
    </row>
    <row r="73636" spans="1:2" x14ac:dyDescent="0.25">
      <c r="A73636" s="7" t="s">
        <v>147390</v>
      </c>
      <c r="B73636" s="7" t="s">
        <v>147391</v>
      </c>
    </row>
    <row r="73637" spans="1:2" x14ac:dyDescent="0.25">
      <c r="A73637" s="7" t="s">
        <v>147392</v>
      </c>
      <c r="B73637" s="7" t="s">
        <v>147393</v>
      </c>
    </row>
    <row r="73638" spans="1:2" x14ac:dyDescent="0.25">
      <c r="A73638" s="7" t="s">
        <v>147394</v>
      </c>
      <c r="B73638" s="7" t="s">
        <v>147395</v>
      </c>
    </row>
    <row r="73639" spans="1:2" x14ac:dyDescent="0.25">
      <c r="A73639" s="7" t="s">
        <v>147396</v>
      </c>
      <c r="B73639" s="7" t="s">
        <v>147397</v>
      </c>
    </row>
    <row r="73640" spans="1:2" x14ac:dyDescent="0.25">
      <c r="A73640" s="7" t="s">
        <v>147398</v>
      </c>
      <c r="B73640" s="7" t="s">
        <v>147399</v>
      </c>
    </row>
    <row r="73641" spans="1:2" x14ac:dyDescent="0.25">
      <c r="A73641" s="7" t="s">
        <v>147400</v>
      </c>
      <c r="B73641" s="7" t="s">
        <v>147401</v>
      </c>
    </row>
    <row r="73642" spans="1:2" x14ac:dyDescent="0.25">
      <c r="A73642" s="7" t="s">
        <v>147402</v>
      </c>
      <c r="B73642" s="7" t="s">
        <v>147403</v>
      </c>
    </row>
    <row r="73643" spans="1:2" x14ac:dyDescent="0.25">
      <c r="A73643" s="7" t="s">
        <v>147404</v>
      </c>
      <c r="B73643" s="7" t="s">
        <v>147405</v>
      </c>
    </row>
    <row r="73644" spans="1:2" x14ac:dyDescent="0.25">
      <c r="A73644" s="7" t="s">
        <v>147406</v>
      </c>
      <c r="B73644" s="7" t="s">
        <v>147407</v>
      </c>
    </row>
    <row r="73645" spans="1:2" x14ac:dyDescent="0.25">
      <c r="A73645" s="7" t="s">
        <v>147408</v>
      </c>
      <c r="B73645" s="7" t="s">
        <v>147409</v>
      </c>
    </row>
    <row r="73646" spans="1:2" x14ac:dyDescent="0.25">
      <c r="A73646" s="7" t="s">
        <v>147410</v>
      </c>
      <c r="B73646" s="7" t="s">
        <v>147411</v>
      </c>
    </row>
    <row r="73647" spans="1:2" x14ac:dyDescent="0.25">
      <c r="A73647" s="7" t="s">
        <v>147412</v>
      </c>
      <c r="B73647" s="7" t="s">
        <v>147413</v>
      </c>
    </row>
    <row r="73648" spans="1:2" x14ac:dyDescent="0.25">
      <c r="A73648" s="7" t="s">
        <v>147414</v>
      </c>
      <c r="B73648" s="7" t="s">
        <v>147415</v>
      </c>
    </row>
    <row r="73649" spans="1:2" x14ac:dyDescent="0.25">
      <c r="A73649" s="7" t="s">
        <v>147416</v>
      </c>
      <c r="B73649" s="7" t="s">
        <v>147417</v>
      </c>
    </row>
    <row r="73650" spans="1:2" x14ac:dyDescent="0.25">
      <c r="A73650" s="7" t="s">
        <v>147418</v>
      </c>
      <c r="B73650" s="7" t="s">
        <v>147419</v>
      </c>
    </row>
    <row r="73651" spans="1:2" x14ac:dyDescent="0.25">
      <c r="A73651" s="7" t="s">
        <v>147420</v>
      </c>
      <c r="B73651" s="7" t="s">
        <v>147421</v>
      </c>
    </row>
    <row r="73652" spans="1:2" x14ac:dyDescent="0.25">
      <c r="A73652" s="7" t="s">
        <v>147422</v>
      </c>
      <c r="B73652" s="7" t="s">
        <v>147423</v>
      </c>
    </row>
    <row r="73653" spans="1:2" x14ac:dyDescent="0.25">
      <c r="A73653" s="7" t="s">
        <v>147424</v>
      </c>
      <c r="B73653" s="7" t="s">
        <v>147425</v>
      </c>
    </row>
    <row r="73654" spans="1:2" x14ac:dyDescent="0.25">
      <c r="A73654" s="7" t="s">
        <v>147426</v>
      </c>
      <c r="B73654" s="7" t="s">
        <v>147427</v>
      </c>
    </row>
    <row r="73655" spans="1:2" x14ac:dyDescent="0.25">
      <c r="A73655" s="7" t="s">
        <v>147428</v>
      </c>
      <c r="B73655" s="7" t="s">
        <v>147429</v>
      </c>
    </row>
    <row r="73656" spans="1:2" x14ac:dyDescent="0.25">
      <c r="A73656" s="7" t="s">
        <v>147430</v>
      </c>
      <c r="B73656" s="7" t="s">
        <v>147431</v>
      </c>
    </row>
    <row r="73657" spans="1:2" x14ac:dyDescent="0.25">
      <c r="A73657" s="7" t="s">
        <v>147432</v>
      </c>
      <c r="B73657" s="7" t="s">
        <v>147433</v>
      </c>
    </row>
    <row r="73658" spans="1:2" x14ac:dyDescent="0.25">
      <c r="A73658" s="7" t="s">
        <v>147434</v>
      </c>
      <c r="B73658" s="7" t="s">
        <v>147435</v>
      </c>
    </row>
    <row r="73659" spans="1:2" x14ac:dyDescent="0.25">
      <c r="A73659" s="7" t="s">
        <v>147436</v>
      </c>
      <c r="B73659" s="7" t="s">
        <v>147437</v>
      </c>
    </row>
    <row r="73660" spans="1:2" x14ac:dyDescent="0.25">
      <c r="A73660" s="7" t="s">
        <v>147438</v>
      </c>
      <c r="B73660" s="7" t="s">
        <v>147439</v>
      </c>
    </row>
    <row r="73661" spans="1:2" x14ac:dyDescent="0.25">
      <c r="A73661" s="7" t="s">
        <v>147440</v>
      </c>
      <c r="B73661" s="7" t="s">
        <v>147441</v>
      </c>
    </row>
    <row r="73662" spans="1:2" x14ac:dyDescent="0.25">
      <c r="A73662" s="7" t="s">
        <v>147442</v>
      </c>
      <c r="B73662" s="7" t="s">
        <v>147443</v>
      </c>
    </row>
    <row r="73663" spans="1:2" x14ac:dyDescent="0.25">
      <c r="A73663" s="7" t="s">
        <v>147444</v>
      </c>
      <c r="B73663" s="7" t="s">
        <v>147445</v>
      </c>
    </row>
    <row r="73664" spans="1:2" x14ac:dyDescent="0.25">
      <c r="A73664" s="7" t="s">
        <v>147446</v>
      </c>
      <c r="B73664" s="7" t="s">
        <v>147447</v>
      </c>
    </row>
    <row r="73665" spans="1:2" x14ac:dyDescent="0.25">
      <c r="A73665" s="7" t="s">
        <v>147448</v>
      </c>
      <c r="B73665" s="7" t="s">
        <v>147449</v>
      </c>
    </row>
    <row r="73666" spans="1:2" x14ac:dyDescent="0.25">
      <c r="A73666" s="7" t="s">
        <v>147450</v>
      </c>
      <c r="B73666" s="7" t="s">
        <v>147451</v>
      </c>
    </row>
    <row r="73667" spans="1:2" x14ac:dyDescent="0.25">
      <c r="A73667" s="7" t="s">
        <v>147452</v>
      </c>
      <c r="B73667" s="7" t="s">
        <v>147453</v>
      </c>
    </row>
    <row r="73668" spans="1:2" x14ac:dyDescent="0.25">
      <c r="A73668" s="7" t="s">
        <v>147454</v>
      </c>
      <c r="B73668" s="7" t="s">
        <v>147455</v>
      </c>
    </row>
    <row r="73669" spans="1:2" x14ac:dyDescent="0.25">
      <c r="A73669" s="7" t="s">
        <v>147456</v>
      </c>
      <c r="B73669" s="7" t="s">
        <v>147457</v>
      </c>
    </row>
    <row r="73670" spans="1:2" x14ac:dyDescent="0.25">
      <c r="A73670" s="7" t="s">
        <v>147458</v>
      </c>
      <c r="B73670" s="7" t="s">
        <v>147459</v>
      </c>
    </row>
    <row r="73671" spans="1:2" x14ac:dyDescent="0.25">
      <c r="A73671" s="7" t="s">
        <v>147460</v>
      </c>
      <c r="B73671" s="7" t="s">
        <v>147461</v>
      </c>
    </row>
    <row r="73672" spans="1:2" x14ac:dyDescent="0.25">
      <c r="A73672" s="7" t="s">
        <v>147462</v>
      </c>
      <c r="B73672" s="7" t="s">
        <v>147463</v>
      </c>
    </row>
    <row r="73673" spans="1:2" x14ac:dyDescent="0.25">
      <c r="A73673" s="7" t="s">
        <v>147464</v>
      </c>
      <c r="B73673" s="7" t="s">
        <v>147465</v>
      </c>
    </row>
    <row r="73674" spans="1:2" x14ac:dyDescent="0.25">
      <c r="A73674" s="7" t="s">
        <v>147466</v>
      </c>
      <c r="B73674" s="7" t="s">
        <v>147467</v>
      </c>
    </row>
    <row r="73675" spans="1:2" x14ac:dyDescent="0.25">
      <c r="A73675" s="7" t="s">
        <v>147468</v>
      </c>
      <c r="B73675" s="7" t="s">
        <v>147469</v>
      </c>
    </row>
    <row r="73676" spans="1:2" x14ac:dyDescent="0.25">
      <c r="A73676" s="7" t="s">
        <v>147470</v>
      </c>
      <c r="B73676" s="7" t="s">
        <v>147471</v>
      </c>
    </row>
    <row r="73677" spans="1:2" x14ac:dyDescent="0.25">
      <c r="A73677" s="7" t="s">
        <v>147472</v>
      </c>
      <c r="B73677" s="7" t="s">
        <v>147473</v>
      </c>
    </row>
    <row r="73678" spans="1:2" x14ac:dyDescent="0.25">
      <c r="A73678" s="7" t="s">
        <v>147474</v>
      </c>
      <c r="B73678" s="7" t="s">
        <v>147475</v>
      </c>
    </row>
    <row r="73679" spans="1:2" x14ac:dyDescent="0.25">
      <c r="A73679" s="7" t="s">
        <v>147476</v>
      </c>
      <c r="B73679" s="7" t="s">
        <v>147477</v>
      </c>
    </row>
    <row r="73680" spans="1:2" x14ac:dyDescent="0.25">
      <c r="A73680" s="7" t="s">
        <v>147478</v>
      </c>
      <c r="B73680" s="7" t="s">
        <v>147479</v>
      </c>
    </row>
    <row r="73681" spans="1:2" x14ac:dyDescent="0.25">
      <c r="A73681" s="7" t="s">
        <v>147480</v>
      </c>
      <c r="B73681" s="7" t="s">
        <v>147481</v>
      </c>
    </row>
    <row r="73682" spans="1:2" x14ac:dyDescent="0.25">
      <c r="A73682" s="7" t="s">
        <v>147482</v>
      </c>
      <c r="B73682" s="7" t="s">
        <v>147483</v>
      </c>
    </row>
    <row r="73683" spans="1:2" x14ac:dyDescent="0.25">
      <c r="A73683" s="7" t="s">
        <v>147484</v>
      </c>
      <c r="B73683" s="7" t="s">
        <v>147485</v>
      </c>
    </row>
    <row r="73684" spans="1:2" x14ac:dyDescent="0.25">
      <c r="A73684" s="7" t="s">
        <v>147486</v>
      </c>
      <c r="B73684" s="7" t="s">
        <v>147487</v>
      </c>
    </row>
    <row r="73685" spans="1:2" x14ac:dyDescent="0.25">
      <c r="A73685" s="7" t="s">
        <v>147488</v>
      </c>
      <c r="B73685" s="7" t="s">
        <v>147489</v>
      </c>
    </row>
    <row r="73686" spans="1:2" x14ac:dyDescent="0.25">
      <c r="A73686" s="7" t="s">
        <v>147490</v>
      </c>
      <c r="B73686" s="7" t="s">
        <v>147491</v>
      </c>
    </row>
    <row r="73687" spans="1:2" x14ac:dyDescent="0.25">
      <c r="A73687" s="7" t="s">
        <v>147492</v>
      </c>
      <c r="B73687" s="7" t="s">
        <v>147493</v>
      </c>
    </row>
    <row r="73688" spans="1:2" x14ac:dyDescent="0.25">
      <c r="A73688" s="7" t="s">
        <v>147494</v>
      </c>
      <c r="B73688" s="7" t="s">
        <v>147495</v>
      </c>
    </row>
    <row r="73689" spans="1:2" x14ac:dyDescent="0.25">
      <c r="A73689" s="7" t="s">
        <v>147496</v>
      </c>
      <c r="B73689" s="7" t="s">
        <v>147497</v>
      </c>
    </row>
    <row r="73690" spans="1:2" x14ac:dyDescent="0.25">
      <c r="A73690" s="7" t="s">
        <v>147498</v>
      </c>
      <c r="B73690" s="7" t="s">
        <v>147499</v>
      </c>
    </row>
    <row r="73691" spans="1:2" x14ac:dyDescent="0.25">
      <c r="A73691" s="7" t="s">
        <v>147500</v>
      </c>
      <c r="B73691" s="7" t="s">
        <v>147501</v>
      </c>
    </row>
    <row r="73692" spans="1:2" x14ac:dyDescent="0.25">
      <c r="A73692" s="7" t="s">
        <v>147502</v>
      </c>
      <c r="B73692" s="7" t="s">
        <v>147503</v>
      </c>
    </row>
    <row r="73693" spans="1:2" x14ac:dyDescent="0.25">
      <c r="A73693" s="7" t="s">
        <v>147504</v>
      </c>
      <c r="B73693" s="7" t="s">
        <v>147505</v>
      </c>
    </row>
    <row r="73694" spans="1:2" x14ac:dyDescent="0.25">
      <c r="A73694" s="7" t="s">
        <v>147506</v>
      </c>
      <c r="B73694" s="7" t="s">
        <v>147507</v>
      </c>
    </row>
    <row r="73695" spans="1:2" x14ac:dyDescent="0.25">
      <c r="A73695" s="7" t="s">
        <v>147508</v>
      </c>
      <c r="B73695" s="7" t="s">
        <v>147509</v>
      </c>
    </row>
    <row r="73696" spans="1:2" x14ac:dyDescent="0.25">
      <c r="A73696" s="7" t="s">
        <v>147510</v>
      </c>
      <c r="B73696" s="7" t="s">
        <v>147511</v>
      </c>
    </row>
    <row r="73697" spans="1:2" x14ac:dyDescent="0.25">
      <c r="A73697" s="7" t="s">
        <v>147512</v>
      </c>
      <c r="B73697" s="7" t="s">
        <v>147513</v>
      </c>
    </row>
    <row r="73698" spans="1:2" x14ac:dyDescent="0.25">
      <c r="A73698" s="7" t="s">
        <v>147514</v>
      </c>
      <c r="B73698" s="7" t="s">
        <v>147515</v>
      </c>
    </row>
    <row r="73699" spans="1:2" x14ac:dyDescent="0.25">
      <c r="A73699" s="7" t="s">
        <v>147516</v>
      </c>
      <c r="B73699" s="7" t="s">
        <v>147517</v>
      </c>
    </row>
    <row r="73700" spans="1:2" x14ac:dyDescent="0.25">
      <c r="A73700" s="7" t="s">
        <v>147518</v>
      </c>
      <c r="B73700" s="7" t="s">
        <v>147519</v>
      </c>
    </row>
    <row r="73701" spans="1:2" x14ac:dyDescent="0.25">
      <c r="A73701" s="7" t="s">
        <v>147520</v>
      </c>
      <c r="B73701" s="7" t="s">
        <v>147521</v>
      </c>
    </row>
    <row r="73702" spans="1:2" x14ac:dyDescent="0.25">
      <c r="A73702" s="7" t="s">
        <v>147522</v>
      </c>
      <c r="B73702" s="7" t="s">
        <v>147523</v>
      </c>
    </row>
    <row r="73703" spans="1:2" x14ac:dyDescent="0.25">
      <c r="A73703" s="7" t="s">
        <v>147524</v>
      </c>
      <c r="B73703" s="7" t="s">
        <v>147525</v>
      </c>
    </row>
    <row r="73704" spans="1:2" x14ac:dyDescent="0.25">
      <c r="A73704" s="7" t="s">
        <v>147526</v>
      </c>
      <c r="B73704" s="7" t="s">
        <v>147527</v>
      </c>
    </row>
    <row r="73705" spans="1:2" x14ac:dyDescent="0.25">
      <c r="A73705" s="7" t="s">
        <v>369</v>
      </c>
      <c r="B73705" s="7" t="s">
        <v>370</v>
      </c>
    </row>
    <row r="73706" spans="1:2" x14ac:dyDescent="0.25">
      <c r="A73706" s="7" t="s">
        <v>147528</v>
      </c>
      <c r="B73706" s="7" t="s">
        <v>147529</v>
      </c>
    </row>
    <row r="73707" spans="1:2" x14ac:dyDescent="0.25">
      <c r="A73707" s="7" t="s">
        <v>147530</v>
      </c>
      <c r="B73707" s="7" t="s">
        <v>147531</v>
      </c>
    </row>
    <row r="73708" spans="1:2" x14ac:dyDescent="0.25">
      <c r="A73708" s="7" t="s">
        <v>147532</v>
      </c>
      <c r="B73708" s="7" t="s">
        <v>147533</v>
      </c>
    </row>
    <row r="73709" spans="1:2" x14ac:dyDescent="0.25">
      <c r="A73709" s="7" t="s">
        <v>147534</v>
      </c>
      <c r="B73709" s="7" t="s">
        <v>147535</v>
      </c>
    </row>
    <row r="73710" spans="1:2" x14ac:dyDescent="0.25">
      <c r="A73710" s="7" t="s">
        <v>147536</v>
      </c>
      <c r="B73710" s="7" t="s">
        <v>147537</v>
      </c>
    </row>
    <row r="73711" spans="1:2" x14ac:dyDescent="0.25">
      <c r="A73711" s="7" t="s">
        <v>147538</v>
      </c>
      <c r="B73711" s="7" t="s">
        <v>147539</v>
      </c>
    </row>
    <row r="73712" spans="1:2" x14ac:dyDescent="0.25">
      <c r="A73712" s="7" t="s">
        <v>147540</v>
      </c>
      <c r="B73712" s="7" t="s">
        <v>147541</v>
      </c>
    </row>
    <row r="73713" spans="1:2" x14ac:dyDescent="0.25">
      <c r="A73713" s="7" t="s">
        <v>147542</v>
      </c>
      <c r="B73713" s="7" t="s">
        <v>147543</v>
      </c>
    </row>
    <row r="73714" spans="1:2" x14ac:dyDescent="0.25">
      <c r="A73714" s="7" t="s">
        <v>147544</v>
      </c>
      <c r="B73714" s="7" t="s">
        <v>147545</v>
      </c>
    </row>
    <row r="73715" spans="1:2" x14ac:dyDescent="0.25">
      <c r="A73715" s="7" t="s">
        <v>147546</v>
      </c>
      <c r="B73715" s="7" t="s">
        <v>147547</v>
      </c>
    </row>
    <row r="73716" spans="1:2" x14ac:dyDescent="0.25">
      <c r="A73716" s="7" t="s">
        <v>147548</v>
      </c>
      <c r="B73716" s="7" t="s">
        <v>147549</v>
      </c>
    </row>
    <row r="73717" spans="1:2" x14ac:dyDescent="0.25">
      <c r="A73717" s="7" t="s">
        <v>147550</v>
      </c>
      <c r="B73717" s="7" t="s">
        <v>147551</v>
      </c>
    </row>
    <row r="73718" spans="1:2" x14ac:dyDescent="0.25">
      <c r="A73718" s="7" t="s">
        <v>147552</v>
      </c>
      <c r="B73718" s="7" t="s">
        <v>147553</v>
      </c>
    </row>
    <row r="73719" spans="1:2" x14ac:dyDescent="0.25">
      <c r="A73719" s="7" t="s">
        <v>147554</v>
      </c>
      <c r="B73719" s="7" t="s">
        <v>147555</v>
      </c>
    </row>
    <row r="73720" spans="1:2" x14ac:dyDescent="0.25">
      <c r="A73720" s="7" t="s">
        <v>147556</v>
      </c>
      <c r="B73720" s="7" t="s">
        <v>147557</v>
      </c>
    </row>
    <row r="73721" spans="1:2" x14ac:dyDescent="0.25">
      <c r="A73721" s="7" t="s">
        <v>147558</v>
      </c>
      <c r="B73721" s="7" t="s">
        <v>147559</v>
      </c>
    </row>
    <row r="73722" spans="1:2" x14ac:dyDescent="0.25">
      <c r="A73722" s="7" t="s">
        <v>147560</v>
      </c>
      <c r="B73722" s="7" t="s">
        <v>147561</v>
      </c>
    </row>
    <row r="73723" spans="1:2" x14ac:dyDescent="0.25">
      <c r="A73723" s="7" t="s">
        <v>147562</v>
      </c>
      <c r="B73723" s="7" t="s">
        <v>147563</v>
      </c>
    </row>
    <row r="73724" spans="1:2" x14ac:dyDescent="0.25">
      <c r="A73724" s="7" t="s">
        <v>147564</v>
      </c>
      <c r="B73724" s="7" t="s">
        <v>147565</v>
      </c>
    </row>
    <row r="73725" spans="1:2" x14ac:dyDescent="0.25">
      <c r="A73725" s="7" t="s">
        <v>147566</v>
      </c>
      <c r="B73725" s="7" t="s">
        <v>147567</v>
      </c>
    </row>
    <row r="73726" spans="1:2" x14ac:dyDescent="0.25">
      <c r="A73726" s="7" t="s">
        <v>147568</v>
      </c>
      <c r="B73726" s="7" t="s">
        <v>147569</v>
      </c>
    </row>
    <row r="73727" spans="1:2" x14ac:dyDescent="0.25">
      <c r="A73727" s="7" t="s">
        <v>147570</v>
      </c>
      <c r="B73727" s="7" t="s">
        <v>147571</v>
      </c>
    </row>
    <row r="73728" spans="1:2" x14ac:dyDescent="0.25">
      <c r="A73728" s="7" t="s">
        <v>147572</v>
      </c>
      <c r="B73728" s="7" t="s">
        <v>147573</v>
      </c>
    </row>
    <row r="73729" spans="1:2" x14ac:dyDescent="0.25">
      <c r="A73729" s="7" t="s">
        <v>147574</v>
      </c>
      <c r="B73729" s="7" t="s">
        <v>147575</v>
      </c>
    </row>
    <row r="73730" spans="1:2" x14ac:dyDescent="0.25">
      <c r="A73730" s="7" t="s">
        <v>147576</v>
      </c>
      <c r="B73730" s="7" t="s">
        <v>147577</v>
      </c>
    </row>
    <row r="73731" spans="1:2" x14ac:dyDescent="0.25">
      <c r="A73731" s="7" t="s">
        <v>147578</v>
      </c>
      <c r="B73731" s="7" t="s">
        <v>147579</v>
      </c>
    </row>
    <row r="73732" spans="1:2" x14ac:dyDescent="0.25">
      <c r="A73732" s="7" t="s">
        <v>147580</v>
      </c>
      <c r="B73732" s="7" t="s">
        <v>147581</v>
      </c>
    </row>
    <row r="73733" spans="1:2" x14ac:dyDescent="0.25">
      <c r="A73733" s="7" t="s">
        <v>147582</v>
      </c>
      <c r="B73733" s="7" t="s">
        <v>147583</v>
      </c>
    </row>
    <row r="73734" spans="1:2" x14ac:dyDescent="0.25">
      <c r="A73734" s="7" t="s">
        <v>147584</v>
      </c>
      <c r="B73734" s="7" t="s">
        <v>147585</v>
      </c>
    </row>
    <row r="73735" spans="1:2" x14ac:dyDescent="0.25">
      <c r="A73735" s="7" t="s">
        <v>147586</v>
      </c>
      <c r="B73735" s="7" t="s">
        <v>147587</v>
      </c>
    </row>
    <row r="73736" spans="1:2" x14ac:dyDescent="0.25">
      <c r="A73736" s="7" t="s">
        <v>147588</v>
      </c>
      <c r="B73736" s="7" t="s">
        <v>147589</v>
      </c>
    </row>
    <row r="73737" spans="1:2" x14ac:dyDescent="0.25">
      <c r="A73737" s="7" t="s">
        <v>147590</v>
      </c>
      <c r="B73737" s="7" t="s">
        <v>147591</v>
      </c>
    </row>
    <row r="73738" spans="1:2" x14ac:dyDescent="0.25">
      <c r="A73738" s="7" t="s">
        <v>147592</v>
      </c>
      <c r="B73738" s="7" t="s">
        <v>147593</v>
      </c>
    </row>
    <row r="73739" spans="1:2" x14ac:dyDescent="0.25">
      <c r="A73739" s="7" t="s">
        <v>147594</v>
      </c>
      <c r="B73739" s="7" t="s">
        <v>147595</v>
      </c>
    </row>
    <row r="73740" spans="1:2" x14ac:dyDescent="0.25">
      <c r="A73740" s="7" t="s">
        <v>147596</v>
      </c>
      <c r="B73740" s="7" t="s">
        <v>147597</v>
      </c>
    </row>
    <row r="73741" spans="1:2" x14ac:dyDescent="0.25">
      <c r="A73741" s="7" t="s">
        <v>147598</v>
      </c>
      <c r="B73741" s="7" t="s">
        <v>147599</v>
      </c>
    </row>
    <row r="73742" spans="1:2" x14ac:dyDescent="0.25">
      <c r="A73742" s="7" t="s">
        <v>147600</v>
      </c>
      <c r="B73742" s="7" t="s">
        <v>147601</v>
      </c>
    </row>
    <row r="73743" spans="1:2" x14ac:dyDescent="0.25">
      <c r="A73743" s="7" t="s">
        <v>147602</v>
      </c>
      <c r="B73743" s="7" t="s">
        <v>147603</v>
      </c>
    </row>
    <row r="73744" spans="1:2" x14ac:dyDescent="0.25">
      <c r="A73744" s="7" t="s">
        <v>147604</v>
      </c>
      <c r="B73744" s="7" t="s">
        <v>147605</v>
      </c>
    </row>
    <row r="73745" spans="1:2" x14ac:dyDescent="0.25">
      <c r="A73745" s="7" t="s">
        <v>147606</v>
      </c>
      <c r="B73745" s="7" t="s">
        <v>147607</v>
      </c>
    </row>
    <row r="73746" spans="1:2" x14ac:dyDescent="0.25">
      <c r="A73746" s="7" t="s">
        <v>147608</v>
      </c>
      <c r="B73746" s="7" t="s">
        <v>147609</v>
      </c>
    </row>
    <row r="73747" spans="1:2" x14ac:dyDescent="0.25">
      <c r="A73747" s="7" t="s">
        <v>147610</v>
      </c>
      <c r="B73747" s="7" t="s">
        <v>147611</v>
      </c>
    </row>
    <row r="73748" spans="1:2" x14ac:dyDescent="0.25">
      <c r="A73748" s="7" t="s">
        <v>147612</v>
      </c>
      <c r="B73748" s="7" t="s">
        <v>147613</v>
      </c>
    </row>
    <row r="73749" spans="1:2" x14ac:dyDescent="0.25">
      <c r="A73749" s="7" t="s">
        <v>147614</v>
      </c>
      <c r="B73749" s="7" t="s">
        <v>147615</v>
      </c>
    </row>
    <row r="73750" spans="1:2" x14ac:dyDescent="0.25">
      <c r="A73750" s="7" t="s">
        <v>147616</v>
      </c>
      <c r="B73750" s="7" t="s">
        <v>147617</v>
      </c>
    </row>
    <row r="73751" spans="1:2" x14ac:dyDescent="0.25">
      <c r="A73751" s="7" t="s">
        <v>147618</v>
      </c>
      <c r="B73751" s="7" t="s">
        <v>147619</v>
      </c>
    </row>
    <row r="73752" spans="1:2" x14ac:dyDescent="0.25">
      <c r="A73752" s="7" t="s">
        <v>147620</v>
      </c>
      <c r="B73752" s="7" t="s">
        <v>147621</v>
      </c>
    </row>
    <row r="73753" spans="1:2" x14ac:dyDescent="0.25">
      <c r="A73753" s="7" t="s">
        <v>147622</v>
      </c>
      <c r="B73753" s="7" t="s">
        <v>147623</v>
      </c>
    </row>
    <row r="73754" spans="1:2" x14ac:dyDescent="0.25">
      <c r="A73754" s="7" t="s">
        <v>147624</v>
      </c>
      <c r="B73754" s="7" t="s">
        <v>147625</v>
      </c>
    </row>
    <row r="73755" spans="1:2" x14ac:dyDescent="0.25">
      <c r="A73755" s="7" t="s">
        <v>147626</v>
      </c>
      <c r="B73755" s="7" t="s">
        <v>147627</v>
      </c>
    </row>
    <row r="73756" spans="1:2" x14ac:dyDescent="0.25">
      <c r="A73756" s="7" t="s">
        <v>147628</v>
      </c>
      <c r="B73756" s="7" t="s">
        <v>147629</v>
      </c>
    </row>
    <row r="73757" spans="1:2" x14ac:dyDescent="0.25">
      <c r="A73757" s="7" t="s">
        <v>147630</v>
      </c>
      <c r="B73757" s="7" t="s">
        <v>147631</v>
      </c>
    </row>
    <row r="73758" spans="1:2" x14ac:dyDescent="0.25">
      <c r="A73758" s="7" t="s">
        <v>147632</v>
      </c>
      <c r="B73758" s="7" t="s">
        <v>147633</v>
      </c>
    </row>
    <row r="73759" spans="1:2" x14ac:dyDescent="0.25">
      <c r="A73759" s="7" t="s">
        <v>147634</v>
      </c>
      <c r="B73759" s="7" t="s">
        <v>147635</v>
      </c>
    </row>
    <row r="73760" spans="1:2" x14ac:dyDescent="0.25">
      <c r="A73760" s="7" t="s">
        <v>147636</v>
      </c>
      <c r="B73760" s="7" t="s">
        <v>147637</v>
      </c>
    </row>
    <row r="73761" spans="1:2" x14ac:dyDescent="0.25">
      <c r="A73761" s="7" t="s">
        <v>147638</v>
      </c>
      <c r="B73761" s="7" t="s">
        <v>147639</v>
      </c>
    </row>
    <row r="73762" spans="1:2" x14ac:dyDescent="0.25">
      <c r="A73762" s="7" t="s">
        <v>147640</v>
      </c>
      <c r="B73762" s="7" t="s">
        <v>147641</v>
      </c>
    </row>
    <row r="73763" spans="1:2" x14ac:dyDescent="0.25">
      <c r="A73763" s="7" t="s">
        <v>147642</v>
      </c>
      <c r="B73763" s="7" t="s">
        <v>147643</v>
      </c>
    </row>
    <row r="73764" spans="1:2" x14ac:dyDescent="0.25">
      <c r="A73764" s="7" t="s">
        <v>147644</v>
      </c>
      <c r="B73764" s="7" t="s">
        <v>147645</v>
      </c>
    </row>
    <row r="73765" spans="1:2" x14ac:dyDescent="0.25">
      <c r="A73765" s="7" t="s">
        <v>147646</v>
      </c>
      <c r="B73765" s="7" t="s">
        <v>147647</v>
      </c>
    </row>
    <row r="73766" spans="1:2" x14ac:dyDescent="0.25">
      <c r="A73766" s="7" t="s">
        <v>147648</v>
      </c>
      <c r="B73766" s="7" t="s">
        <v>147649</v>
      </c>
    </row>
    <row r="73767" spans="1:2" x14ac:dyDescent="0.25">
      <c r="A73767" s="7" t="s">
        <v>147650</v>
      </c>
      <c r="B73767" s="7" t="s">
        <v>147651</v>
      </c>
    </row>
    <row r="73768" spans="1:2" x14ac:dyDescent="0.25">
      <c r="A73768" s="7" t="s">
        <v>147652</v>
      </c>
      <c r="B73768" s="7" t="s">
        <v>147653</v>
      </c>
    </row>
    <row r="73769" spans="1:2" x14ac:dyDescent="0.25">
      <c r="A73769" s="7" t="s">
        <v>147654</v>
      </c>
      <c r="B73769" s="7" t="s">
        <v>147655</v>
      </c>
    </row>
    <row r="73770" spans="1:2" x14ac:dyDescent="0.25">
      <c r="A73770" s="7" t="s">
        <v>147656</v>
      </c>
      <c r="B73770" s="7" t="s">
        <v>147657</v>
      </c>
    </row>
    <row r="73771" spans="1:2" x14ac:dyDescent="0.25">
      <c r="A73771" s="7" t="s">
        <v>147658</v>
      </c>
      <c r="B73771" s="7" t="s">
        <v>147659</v>
      </c>
    </row>
    <row r="73772" spans="1:2" x14ac:dyDescent="0.25">
      <c r="A73772" s="7" t="s">
        <v>147660</v>
      </c>
      <c r="B73772" s="7" t="s">
        <v>147661</v>
      </c>
    </row>
    <row r="73773" spans="1:2" x14ac:dyDescent="0.25">
      <c r="A73773" s="7" t="s">
        <v>147662</v>
      </c>
      <c r="B73773" s="7" t="s">
        <v>147663</v>
      </c>
    </row>
    <row r="73774" spans="1:2" x14ac:dyDescent="0.25">
      <c r="A73774" s="7" t="s">
        <v>147664</v>
      </c>
      <c r="B73774" s="7" t="s">
        <v>147665</v>
      </c>
    </row>
    <row r="73775" spans="1:2" x14ac:dyDescent="0.25">
      <c r="A73775" s="7" t="s">
        <v>147666</v>
      </c>
      <c r="B73775" s="7" t="s">
        <v>147667</v>
      </c>
    </row>
    <row r="73776" spans="1:2" x14ac:dyDescent="0.25">
      <c r="A73776" s="7" t="s">
        <v>147668</v>
      </c>
      <c r="B73776" s="7" t="s">
        <v>147669</v>
      </c>
    </row>
    <row r="73777" spans="1:2" x14ac:dyDescent="0.25">
      <c r="A73777" s="7" t="s">
        <v>147670</v>
      </c>
      <c r="B73777" s="7" t="s">
        <v>147671</v>
      </c>
    </row>
    <row r="73778" spans="1:2" x14ac:dyDescent="0.25">
      <c r="A73778" s="7" t="s">
        <v>147672</v>
      </c>
      <c r="B73778" s="7" t="s">
        <v>147673</v>
      </c>
    </row>
    <row r="73779" spans="1:2" x14ac:dyDescent="0.25">
      <c r="A73779" s="7" t="s">
        <v>433</v>
      </c>
      <c r="B73779" s="7" t="s">
        <v>434</v>
      </c>
    </row>
    <row r="73780" spans="1:2" x14ac:dyDescent="0.25">
      <c r="A73780" s="7" t="s">
        <v>147674</v>
      </c>
      <c r="B73780" s="7" t="s">
        <v>147675</v>
      </c>
    </row>
    <row r="73781" spans="1:2" x14ac:dyDescent="0.25">
      <c r="A73781" s="7" t="s">
        <v>147676</v>
      </c>
      <c r="B73781" s="7" t="s">
        <v>147677</v>
      </c>
    </row>
    <row r="73782" spans="1:2" x14ac:dyDescent="0.25">
      <c r="A73782" s="7" t="s">
        <v>147678</v>
      </c>
      <c r="B73782" s="7" t="s">
        <v>147679</v>
      </c>
    </row>
    <row r="73783" spans="1:2" x14ac:dyDescent="0.25">
      <c r="A73783" s="7" t="s">
        <v>147680</v>
      </c>
      <c r="B73783" s="7" t="s">
        <v>147681</v>
      </c>
    </row>
    <row r="73784" spans="1:2" x14ac:dyDescent="0.25">
      <c r="A73784" s="7" t="s">
        <v>489</v>
      </c>
      <c r="B73784" s="7" t="s">
        <v>490</v>
      </c>
    </row>
    <row r="73785" spans="1:2" x14ac:dyDescent="0.25">
      <c r="A73785" s="7" t="s">
        <v>147682</v>
      </c>
      <c r="B73785" s="7" t="s">
        <v>147683</v>
      </c>
    </row>
    <row r="73786" spans="1:2" x14ac:dyDescent="0.25">
      <c r="A73786" s="7" t="s">
        <v>147684</v>
      </c>
      <c r="B73786" s="7" t="s">
        <v>147685</v>
      </c>
    </row>
    <row r="73787" spans="1:2" x14ac:dyDescent="0.25">
      <c r="A73787" s="7" t="s">
        <v>147686</v>
      </c>
      <c r="B73787" s="7" t="s">
        <v>147687</v>
      </c>
    </row>
    <row r="73788" spans="1:2" x14ac:dyDescent="0.25">
      <c r="A73788" s="7" t="s">
        <v>147688</v>
      </c>
      <c r="B73788" s="7" t="s">
        <v>147689</v>
      </c>
    </row>
    <row r="73789" spans="1:2" x14ac:dyDescent="0.25">
      <c r="A73789" s="7" t="s">
        <v>147690</v>
      </c>
      <c r="B73789" s="7" t="s">
        <v>147691</v>
      </c>
    </row>
    <row r="73790" spans="1:2" x14ac:dyDescent="0.25">
      <c r="A73790" s="7" t="s">
        <v>147692</v>
      </c>
      <c r="B73790" s="7" t="s">
        <v>147693</v>
      </c>
    </row>
    <row r="73791" spans="1:2" x14ac:dyDescent="0.25">
      <c r="A73791" s="7" t="s">
        <v>147694</v>
      </c>
      <c r="B73791" s="7" t="s">
        <v>147695</v>
      </c>
    </row>
    <row r="73792" spans="1:2" x14ac:dyDescent="0.25">
      <c r="A73792" s="7" t="s">
        <v>147696</v>
      </c>
      <c r="B73792" s="7" t="s">
        <v>147697</v>
      </c>
    </row>
    <row r="73793" spans="1:2" x14ac:dyDescent="0.25">
      <c r="A73793" s="7" t="s">
        <v>147698</v>
      </c>
      <c r="B73793" s="7" t="s">
        <v>147699</v>
      </c>
    </row>
    <row r="73794" spans="1:2" x14ac:dyDescent="0.25">
      <c r="A73794" s="7" t="s">
        <v>147700</v>
      </c>
      <c r="B73794" s="7" t="s">
        <v>147701</v>
      </c>
    </row>
    <row r="73795" spans="1:2" x14ac:dyDescent="0.25">
      <c r="A73795" s="7" t="s">
        <v>147702</v>
      </c>
      <c r="B73795" s="7" t="s">
        <v>147703</v>
      </c>
    </row>
    <row r="73796" spans="1:2" x14ac:dyDescent="0.25">
      <c r="A73796" s="7" t="s">
        <v>147704</v>
      </c>
      <c r="B73796" s="7" t="s">
        <v>147705</v>
      </c>
    </row>
    <row r="73797" spans="1:2" x14ac:dyDescent="0.25">
      <c r="A73797" s="7" t="s">
        <v>147706</v>
      </c>
      <c r="B73797" s="7" t="s">
        <v>147707</v>
      </c>
    </row>
    <row r="73798" spans="1:2" x14ac:dyDescent="0.25">
      <c r="A73798" s="7" t="s">
        <v>147708</v>
      </c>
      <c r="B73798" s="7" t="s">
        <v>147709</v>
      </c>
    </row>
    <row r="73799" spans="1:2" x14ac:dyDescent="0.25">
      <c r="A73799" s="7" t="s">
        <v>147710</v>
      </c>
      <c r="B73799" s="7" t="s">
        <v>147711</v>
      </c>
    </row>
    <row r="73800" spans="1:2" x14ac:dyDescent="0.25">
      <c r="A73800" s="7" t="s">
        <v>147712</v>
      </c>
      <c r="B73800" s="7" t="s">
        <v>147713</v>
      </c>
    </row>
    <row r="73801" spans="1:2" x14ac:dyDescent="0.25">
      <c r="A73801" s="7" t="s">
        <v>147714</v>
      </c>
      <c r="B73801" s="7" t="s">
        <v>147715</v>
      </c>
    </row>
    <row r="73802" spans="1:2" x14ac:dyDescent="0.25">
      <c r="A73802" s="7" t="s">
        <v>147716</v>
      </c>
      <c r="B73802" s="7" t="s">
        <v>147717</v>
      </c>
    </row>
    <row r="73803" spans="1:2" x14ac:dyDescent="0.25">
      <c r="A73803" s="7" t="s">
        <v>147718</v>
      </c>
      <c r="B73803" s="7" t="s">
        <v>147719</v>
      </c>
    </row>
    <row r="73804" spans="1:2" x14ac:dyDescent="0.25">
      <c r="A73804" s="7" t="s">
        <v>147720</v>
      </c>
      <c r="B73804" s="7" t="s">
        <v>147721</v>
      </c>
    </row>
    <row r="73805" spans="1:2" x14ac:dyDescent="0.25">
      <c r="A73805" s="7" t="s">
        <v>147722</v>
      </c>
      <c r="B73805" s="7" t="s">
        <v>147723</v>
      </c>
    </row>
    <row r="73806" spans="1:2" x14ac:dyDescent="0.25">
      <c r="A73806" s="7" t="s">
        <v>147724</v>
      </c>
      <c r="B73806" s="7" t="s">
        <v>147725</v>
      </c>
    </row>
    <row r="73807" spans="1:2" x14ac:dyDescent="0.25">
      <c r="A73807" s="7" t="s">
        <v>147726</v>
      </c>
      <c r="B73807" s="7" t="s">
        <v>147727</v>
      </c>
    </row>
    <row r="73808" spans="1:2" x14ac:dyDescent="0.25">
      <c r="A73808" s="7" t="s">
        <v>147728</v>
      </c>
      <c r="B73808" s="7" t="s">
        <v>147729</v>
      </c>
    </row>
    <row r="73809" spans="1:2" x14ac:dyDescent="0.25">
      <c r="A73809" s="7" t="s">
        <v>147730</v>
      </c>
      <c r="B73809" s="7" t="s">
        <v>147731</v>
      </c>
    </row>
    <row r="73810" spans="1:2" x14ac:dyDescent="0.25">
      <c r="A73810" s="7" t="s">
        <v>147732</v>
      </c>
      <c r="B73810" s="7" t="s">
        <v>147733</v>
      </c>
    </row>
    <row r="73811" spans="1:2" x14ac:dyDescent="0.25">
      <c r="A73811" s="7" t="s">
        <v>147734</v>
      </c>
      <c r="B73811" s="7" t="s">
        <v>147735</v>
      </c>
    </row>
    <row r="73812" spans="1:2" x14ac:dyDescent="0.25">
      <c r="A73812" s="7" t="s">
        <v>147736</v>
      </c>
      <c r="B73812" s="7" t="s">
        <v>147737</v>
      </c>
    </row>
    <row r="73813" spans="1:2" x14ac:dyDescent="0.25">
      <c r="A73813" s="7" t="s">
        <v>147738</v>
      </c>
      <c r="B73813" s="7" t="s">
        <v>147739</v>
      </c>
    </row>
    <row r="73814" spans="1:2" x14ac:dyDescent="0.25">
      <c r="A73814" s="7" t="s">
        <v>147740</v>
      </c>
      <c r="B73814" s="7" t="s">
        <v>147741</v>
      </c>
    </row>
    <row r="73815" spans="1:2" x14ac:dyDescent="0.25">
      <c r="A73815" s="7" t="s">
        <v>147742</v>
      </c>
      <c r="B73815" s="7" t="s">
        <v>147743</v>
      </c>
    </row>
    <row r="73816" spans="1:2" x14ac:dyDescent="0.25">
      <c r="A73816" s="7" t="s">
        <v>147744</v>
      </c>
      <c r="B73816" s="7" t="s">
        <v>147745</v>
      </c>
    </row>
    <row r="73817" spans="1:2" x14ac:dyDescent="0.25">
      <c r="A73817" s="7" t="s">
        <v>147746</v>
      </c>
      <c r="B73817" s="7" t="s">
        <v>147747</v>
      </c>
    </row>
    <row r="73818" spans="1:2" x14ac:dyDescent="0.25">
      <c r="A73818" s="7" t="s">
        <v>147748</v>
      </c>
      <c r="B73818" s="7" t="s">
        <v>147749</v>
      </c>
    </row>
    <row r="73819" spans="1:2" x14ac:dyDescent="0.25">
      <c r="A73819" s="7" t="s">
        <v>147750</v>
      </c>
      <c r="B73819" s="7" t="s">
        <v>147751</v>
      </c>
    </row>
    <row r="73820" spans="1:2" x14ac:dyDescent="0.25">
      <c r="A73820" s="7" t="s">
        <v>147752</v>
      </c>
      <c r="B73820" s="7" t="s">
        <v>147753</v>
      </c>
    </row>
    <row r="73821" spans="1:2" x14ac:dyDescent="0.25">
      <c r="A73821" s="7" t="s">
        <v>147754</v>
      </c>
      <c r="B73821" s="7" t="s">
        <v>147755</v>
      </c>
    </row>
    <row r="73822" spans="1:2" x14ac:dyDescent="0.25">
      <c r="A73822" s="7" t="s">
        <v>147756</v>
      </c>
      <c r="B73822" s="7" t="s">
        <v>147757</v>
      </c>
    </row>
    <row r="73823" spans="1:2" x14ac:dyDescent="0.25">
      <c r="A73823" s="7" t="s">
        <v>147758</v>
      </c>
      <c r="B73823" s="7" t="s">
        <v>147759</v>
      </c>
    </row>
    <row r="73824" spans="1:2" x14ac:dyDescent="0.25">
      <c r="A73824" s="7" t="s">
        <v>147760</v>
      </c>
      <c r="B73824" s="7" t="s">
        <v>147761</v>
      </c>
    </row>
    <row r="73825" spans="1:2" x14ac:dyDescent="0.25">
      <c r="A73825" s="7" t="s">
        <v>147762</v>
      </c>
      <c r="B73825" s="7" t="s">
        <v>147763</v>
      </c>
    </row>
    <row r="73826" spans="1:2" x14ac:dyDescent="0.25">
      <c r="A73826" s="7" t="s">
        <v>147764</v>
      </c>
      <c r="B73826" s="7" t="s">
        <v>147765</v>
      </c>
    </row>
    <row r="73827" spans="1:2" x14ac:dyDescent="0.25">
      <c r="A73827" s="7" t="s">
        <v>147766</v>
      </c>
      <c r="B73827" s="7" t="s">
        <v>147767</v>
      </c>
    </row>
    <row r="73828" spans="1:2" x14ac:dyDescent="0.25">
      <c r="A73828" s="7" t="s">
        <v>147768</v>
      </c>
      <c r="B73828" s="7" t="s">
        <v>147769</v>
      </c>
    </row>
    <row r="73829" spans="1:2" x14ac:dyDescent="0.25">
      <c r="A73829" s="7" t="s">
        <v>147770</v>
      </c>
      <c r="B73829" s="7" t="s">
        <v>147771</v>
      </c>
    </row>
    <row r="73830" spans="1:2" x14ac:dyDescent="0.25">
      <c r="A73830" s="7" t="s">
        <v>147772</v>
      </c>
      <c r="B73830" s="7" t="s">
        <v>147773</v>
      </c>
    </row>
    <row r="73831" spans="1:2" x14ac:dyDescent="0.25">
      <c r="A73831" s="7" t="s">
        <v>147774</v>
      </c>
      <c r="B73831" s="7" t="s">
        <v>147775</v>
      </c>
    </row>
    <row r="73832" spans="1:2" x14ac:dyDescent="0.25">
      <c r="A73832" s="7" t="s">
        <v>147776</v>
      </c>
      <c r="B73832" s="7" t="s">
        <v>147777</v>
      </c>
    </row>
    <row r="73833" spans="1:2" x14ac:dyDescent="0.25">
      <c r="A73833" s="7" t="s">
        <v>147778</v>
      </c>
      <c r="B73833" s="7" t="s">
        <v>147779</v>
      </c>
    </row>
    <row r="73834" spans="1:2" x14ac:dyDescent="0.25">
      <c r="A73834" s="7" t="s">
        <v>147780</v>
      </c>
      <c r="B73834" s="7" t="s">
        <v>147781</v>
      </c>
    </row>
    <row r="73835" spans="1:2" x14ac:dyDescent="0.25">
      <c r="A73835" s="7" t="s">
        <v>147782</v>
      </c>
      <c r="B73835" s="7" t="s">
        <v>147783</v>
      </c>
    </row>
    <row r="73836" spans="1:2" x14ac:dyDescent="0.25">
      <c r="A73836" s="7" t="s">
        <v>147784</v>
      </c>
      <c r="B73836" s="7" t="s">
        <v>147785</v>
      </c>
    </row>
    <row r="73837" spans="1:2" x14ac:dyDescent="0.25">
      <c r="A73837" s="7" t="s">
        <v>147786</v>
      </c>
      <c r="B73837" s="7" t="s">
        <v>147787</v>
      </c>
    </row>
    <row r="73838" spans="1:2" x14ac:dyDescent="0.25">
      <c r="A73838" s="7" t="s">
        <v>147788</v>
      </c>
      <c r="B73838" s="7" t="s">
        <v>147789</v>
      </c>
    </row>
    <row r="73839" spans="1:2" x14ac:dyDescent="0.25">
      <c r="A73839" s="7" t="s">
        <v>147790</v>
      </c>
      <c r="B73839" s="7" t="s">
        <v>147791</v>
      </c>
    </row>
    <row r="73840" spans="1:2" x14ac:dyDescent="0.25">
      <c r="A73840" s="7" t="s">
        <v>147792</v>
      </c>
      <c r="B73840" s="7" t="s">
        <v>147793</v>
      </c>
    </row>
    <row r="73841" spans="1:2" x14ac:dyDescent="0.25">
      <c r="A73841" s="7" t="s">
        <v>147794</v>
      </c>
      <c r="B73841" s="7" t="s">
        <v>147795</v>
      </c>
    </row>
    <row r="73842" spans="1:2" x14ac:dyDescent="0.25">
      <c r="A73842" s="7" t="s">
        <v>147796</v>
      </c>
      <c r="B73842" s="7" t="s">
        <v>147797</v>
      </c>
    </row>
    <row r="73843" spans="1:2" x14ac:dyDescent="0.25">
      <c r="A73843" s="7" t="s">
        <v>147798</v>
      </c>
      <c r="B73843" s="7" t="s">
        <v>147799</v>
      </c>
    </row>
    <row r="73844" spans="1:2" x14ac:dyDescent="0.25">
      <c r="A73844" s="7" t="s">
        <v>147800</v>
      </c>
      <c r="B73844" s="7" t="s">
        <v>147801</v>
      </c>
    </row>
    <row r="73845" spans="1:2" x14ac:dyDescent="0.25">
      <c r="A73845" s="7" t="s">
        <v>147802</v>
      </c>
      <c r="B73845" s="7" t="s">
        <v>147803</v>
      </c>
    </row>
    <row r="73846" spans="1:2" x14ac:dyDescent="0.25">
      <c r="A73846" s="7" t="s">
        <v>147804</v>
      </c>
      <c r="B73846" s="7" t="s">
        <v>147805</v>
      </c>
    </row>
    <row r="73847" spans="1:2" x14ac:dyDescent="0.25">
      <c r="A73847" s="7" t="s">
        <v>147806</v>
      </c>
      <c r="B73847" s="7" t="s">
        <v>147807</v>
      </c>
    </row>
    <row r="73848" spans="1:2" x14ac:dyDescent="0.25">
      <c r="A73848" s="7" t="s">
        <v>147808</v>
      </c>
      <c r="B73848" s="7" t="s">
        <v>147809</v>
      </c>
    </row>
    <row r="73849" spans="1:2" x14ac:dyDescent="0.25">
      <c r="A73849" s="7" t="s">
        <v>147810</v>
      </c>
      <c r="B73849" s="7" t="s">
        <v>147811</v>
      </c>
    </row>
    <row r="73850" spans="1:2" x14ac:dyDescent="0.25">
      <c r="A73850" s="7" t="s">
        <v>147812</v>
      </c>
      <c r="B73850" s="7" t="s">
        <v>147813</v>
      </c>
    </row>
    <row r="73851" spans="1:2" x14ac:dyDescent="0.25">
      <c r="A73851" s="7" t="s">
        <v>147814</v>
      </c>
      <c r="B73851" s="7" t="s">
        <v>147815</v>
      </c>
    </row>
    <row r="73852" spans="1:2" x14ac:dyDescent="0.25">
      <c r="A73852" s="7" t="s">
        <v>147816</v>
      </c>
      <c r="B73852" s="7" t="s">
        <v>147817</v>
      </c>
    </row>
    <row r="73853" spans="1:2" x14ac:dyDescent="0.25">
      <c r="A73853" s="7" t="s">
        <v>147818</v>
      </c>
      <c r="B73853" s="7" t="s">
        <v>147819</v>
      </c>
    </row>
    <row r="73854" spans="1:2" x14ac:dyDescent="0.25">
      <c r="A73854" s="7" t="s">
        <v>147820</v>
      </c>
      <c r="B73854" s="7" t="s">
        <v>147821</v>
      </c>
    </row>
    <row r="73855" spans="1:2" x14ac:dyDescent="0.25">
      <c r="A73855" s="7" t="s">
        <v>147822</v>
      </c>
      <c r="B73855" s="7" t="s">
        <v>147823</v>
      </c>
    </row>
    <row r="73856" spans="1:2" x14ac:dyDescent="0.25">
      <c r="A73856" s="7" t="s">
        <v>147824</v>
      </c>
      <c r="B73856" s="7" t="s">
        <v>147825</v>
      </c>
    </row>
    <row r="73857" spans="1:2" x14ac:dyDescent="0.25">
      <c r="A73857" s="7" t="s">
        <v>147826</v>
      </c>
      <c r="B73857" s="7" t="s">
        <v>147827</v>
      </c>
    </row>
    <row r="73858" spans="1:2" x14ac:dyDescent="0.25">
      <c r="A73858" s="7" t="s">
        <v>147828</v>
      </c>
      <c r="B73858" s="7" t="s">
        <v>147829</v>
      </c>
    </row>
    <row r="73859" spans="1:2" x14ac:dyDescent="0.25">
      <c r="A73859" s="7" t="s">
        <v>147830</v>
      </c>
      <c r="B73859" s="7" t="s">
        <v>147831</v>
      </c>
    </row>
    <row r="73860" spans="1:2" x14ac:dyDescent="0.25">
      <c r="A73860" s="7" t="s">
        <v>147832</v>
      </c>
      <c r="B73860" s="7" t="s">
        <v>147833</v>
      </c>
    </row>
    <row r="73861" spans="1:2" x14ac:dyDescent="0.25">
      <c r="A73861" s="7" t="s">
        <v>147834</v>
      </c>
      <c r="B73861" s="7" t="s">
        <v>147835</v>
      </c>
    </row>
    <row r="73862" spans="1:2" x14ac:dyDescent="0.25">
      <c r="A73862" s="7" t="s">
        <v>147836</v>
      </c>
      <c r="B73862" s="7" t="s">
        <v>147837</v>
      </c>
    </row>
    <row r="73863" spans="1:2" x14ac:dyDescent="0.25">
      <c r="A73863" s="7" t="s">
        <v>147838</v>
      </c>
      <c r="B73863" s="7" t="s">
        <v>147839</v>
      </c>
    </row>
    <row r="73864" spans="1:2" x14ac:dyDescent="0.25">
      <c r="A73864" s="7" t="s">
        <v>147840</v>
      </c>
      <c r="B73864" s="7" t="s">
        <v>147841</v>
      </c>
    </row>
    <row r="73865" spans="1:2" x14ac:dyDescent="0.25">
      <c r="A73865" s="7" t="s">
        <v>147842</v>
      </c>
      <c r="B73865" s="7" t="s">
        <v>147843</v>
      </c>
    </row>
    <row r="73866" spans="1:2" x14ac:dyDescent="0.25">
      <c r="A73866" s="7" t="s">
        <v>147844</v>
      </c>
      <c r="B73866" s="7" t="s">
        <v>147845</v>
      </c>
    </row>
    <row r="73867" spans="1:2" x14ac:dyDescent="0.25">
      <c r="A73867" s="7" t="s">
        <v>147846</v>
      </c>
      <c r="B73867" s="7" t="s">
        <v>147847</v>
      </c>
    </row>
    <row r="73868" spans="1:2" x14ac:dyDescent="0.25">
      <c r="A73868" s="7" t="s">
        <v>147848</v>
      </c>
      <c r="B73868" s="7" t="s">
        <v>147849</v>
      </c>
    </row>
    <row r="73869" spans="1:2" x14ac:dyDescent="0.25">
      <c r="A73869" s="7" t="s">
        <v>147850</v>
      </c>
      <c r="B73869" s="7" t="s">
        <v>147851</v>
      </c>
    </row>
    <row r="73870" spans="1:2" x14ac:dyDescent="0.25">
      <c r="A73870" s="7" t="s">
        <v>147852</v>
      </c>
      <c r="B73870" s="7" t="s">
        <v>147853</v>
      </c>
    </row>
    <row r="73871" spans="1:2" x14ac:dyDescent="0.25">
      <c r="A73871" s="7" t="s">
        <v>147854</v>
      </c>
      <c r="B73871" s="7" t="s">
        <v>147855</v>
      </c>
    </row>
    <row r="73872" spans="1:2" x14ac:dyDescent="0.25">
      <c r="A73872" s="7" t="s">
        <v>147856</v>
      </c>
      <c r="B73872" s="7" t="s">
        <v>147857</v>
      </c>
    </row>
    <row r="73873" spans="1:2" x14ac:dyDescent="0.25">
      <c r="A73873" s="7" t="s">
        <v>147858</v>
      </c>
      <c r="B73873" s="7" t="s">
        <v>147859</v>
      </c>
    </row>
    <row r="73874" spans="1:2" x14ac:dyDescent="0.25">
      <c r="A73874" s="7" t="s">
        <v>147860</v>
      </c>
      <c r="B73874" s="7" t="s">
        <v>147861</v>
      </c>
    </row>
    <row r="73875" spans="1:2" x14ac:dyDescent="0.25">
      <c r="A73875" s="7" t="s">
        <v>147862</v>
      </c>
      <c r="B73875" s="7" t="s">
        <v>147863</v>
      </c>
    </row>
    <row r="73876" spans="1:2" x14ac:dyDescent="0.25">
      <c r="A73876" s="7" t="s">
        <v>147864</v>
      </c>
      <c r="B73876" s="7" t="s">
        <v>147865</v>
      </c>
    </row>
    <row r="73877" spans="1:2" x14ac:dyDescent="0.25">
      <c r="A73877" s="7" t="s">
        <v>147866</v>
      </c>
      <c r="B73877" s="7" t="s">
        <v>147867</v>
      </c>
    </row>
    <row r="73878" spans="1:2" x14ac:dyDescent="0.25">
      <c r="A73878" s="7" t="s">
        <v>147868</v>
      </c>
      <c r="B73878" s="7" t="s">
        <v>147869</v>
      </c>
    </row>
    <row r="73879" spans="1:2" x14ac:dyDescent="0.25">
      <c r="A73879" s="7" t="s">
        <v>147870</v>
      </c>
      <c r="B73879" s="7" t="s">
        <v>147871</v>
      </c>
    </row>
    <row r="73880" spans="1:2" x14ac:dyDescent="0.25">
      <c r="A73880" s="7" t="s">
        <v>147872</v>
      </c>
      <c r="B73880" s="7" t="s">
        <v>147873</v>
      </c>
    </row>
    <row r="73881" spans="1:2" x14ac:dyDescent="0.25">
      <c r="A73881" s="7" t="s">
        <v>147874</v>
      </c>
      <c r="B73881" s="7" t="s">
        <v>147875</v>
      </c>
    </row>
    <row r="73882" spans="1:2" x14ac:dyDescent="0.25">
      <c r="A73882" s="7" t="s">
        <v>147876</v>
      </c>
      <c r="B73882" s="7" t="s">
        <v>147877</v>
      </c>
    </row>
    <row r="73883" spans="1:2" x14ac:dyDescent="0.25">
      <c r="A73883" s="7" t="s">
        <v>147878</v>
      </c>
      <c r="B73883" s="7" t="s">
        <v>147879</v>
      </c>
    </row>
    <row r="73884" spans="1:2" x14ac:dyDescent="0.25">
      <c r="A73884" s="7" t="s">
        <v>147880</v>
      </c>
      <c r="B73884" s="7" t="s">
        <v>147881</v>
      </c>
    </row>
    <row r="73885" spans="1:2" x14ac:dyDescent="0.25">
      <c r="A73885" s="7" t="s">
        <v>147882</v>
      </c>
      <c r="B73885" s="7" t="s">
        <v>147883</v>
      </c>
    </row>
    <row r="73886" spans="1:2" x14ac:dyDescent="0.25">
      <c r="A73886" s="7" t="s">
        <v>147884</v>
      </c>
      <c r="B73886" s="7" t="s">
        <v>147885</v>
      </c>
    </row>
    <row r="73887" spans="1:2" x14ac:dyDescent="0.25">
      <c r="A73887" s="7" t="s">
        <v>147886</v>
      </c>
      <c r="B73887" s="7" t="s">
        <v>147887</v>
      </c>
    </row>
    <row r="73888" spans="1:2" x14ac:dyDescent="0.25">
      <c r="A73888" s="7" t="s">
        <v>147888</v>
      </c>
      <c r="B73888" s="7" t="s">
        <v>147889</v>
      </c>
    </row>
    <row r="73889" spans="1:2" x14ac:dyDescent="0.25">
      <c r="A73889" s="7" t="s">
        <v>147890</v>
      </c>
      <c r="B73889" s="7" t="s">
        <v>147891</v>
      </c>
    </row>
    <row r="73890" spans="1:2" x14ac:dyDescent="0.25">
      <c r="A73890" s="7" t="s">
        <v>147892</v>
      </c>
      <c r="B73890" s="7" t="s">
        <v>147893</v>
      </c>
    </row>
    <row r="73891" spans="1:2" x14ac:dyDescent="0.25">
      <c r="A73891" s="7" t="s">
        <v>147894</v>
      </c>
      <c r="B73891" s="7" t="s">
        <v>147895</v>
      </c>
    </row>
    <row r="73892" spans="1:2" x14ac:dyDescent="0.25">
      <c r="A73892" s="7" t="s">
        <v>147896</v>
      </c>
      <c r="B73892" s="7" t="s">
        <v>147897</v>
      </c>
    </row>
    <row r="73893" spans="1:2" x14ac:dyDescent="0.25">
      <c r="A73893" s="7" t="s">
        <v>147898</v>
      </c>
      <c r="B73893" s="7" t="s">
        <v>147899</v>
      </c>
    </row>
    <row r="73894" spans="1:2" x14ac:dyDescent="0.25">
      <c r="A73894" s="7" t="s">
        <v>147900</v>
      </c>
      <c r="B73894" s="7" t="s">
        <v>147901</v>
      </c>
    </row>
    <row r="73895" spans="1:2" x14ac:dyDescent="0.25">
      <c r="A73895" s="7" t="s">
        <v>147902</v>
      </c>
      <c r="B73895" s="7" t="s">
        <v>147903</v>
      </c>
    </row>
    <row r="73896" spans="1:2" x14ac:dyDescent="0.25">
      <c r="A73896" s="7" t="s">
        <v>147904</v>
      </c>
      <c r="B73896" s="7" t="s">
        <v>147905</v>
      </c>
    </row>
    <row r="73897" spans="1:2" x14ac:dyDescent="0.25">
      <c r="A73897" s="7" t="s">
        <v>147906</v>
      </c>
      <c r="B73897" s="7" t="s">
        <v>147907</v>
      </c>
    </row>
    <row r="73898" spans="1:2" x14ac:dyDescent="0.25">
      <c r="A73898" s="7" t="s">
        <v>147908</v>
      </c>
      <c r="B73898" s="7" t="s">
        <v>147909</v>
      </c>
    </row>
    <row r="73899" spans="1:2" x14ac:dyDescent="0.25">
      <c r="A73899" s="7" t="s">
        <v>147910</v>
      </c>
      <c r="B73899" s="7" t="s">
        <v>147911</v>
      </c>
    </row>
    <row r="73900" spans="1:2" x14ac:dyDescent="0.25">
      <c r="A73900" s="7" t="s">
        <v>147912</v>
      </c>
      <c r="B73900" s="7" t="s">
        <v>147913</v>
      </c>
    </row>
    <row r="73901" spans="1:2" x14ac:dyDescent="0.25">
      <c r="A73901" s="7" t="s">
        <v>147914</v>
      </c>
      <c r="B73901" s="7" t="s">
        <v>147915</v>
      </c>
    </row>
    <row r="73902" spans="1:2" x14ac:dyDescent="0.25">
      <c r="A73902" s="7" t="s">
        <v>147916</v>
      </c>
      <c r="B73902" s="7" t="s">
        <v>147917</v>
      </c>
    </row>
    <row r="73903" spans="1:2" x14ac:dyDescent="0.25">
      <c r="A73903" s="7" t="s">
        <v>147918</v>
      </c>
      <c r="B73903" s="7" t="s">
        <v>147919</v>
      </c>
    </row>
    <row r="73904" spans="1:2" x14ac:dyDescent="0.25">
      <c r="A73904" s="7" t="s">
        <v>147920</v>
      </c>
      <c r="B73904" s="7" t="s">
        <v>147921</v>
      </c>
    </row>
    <row r="73905" spans="1:2" x14ac:dyDescent="0.25">
      <c r="A73905" s="7" t="s">
        <v>147922</v>
      </c>
      <c r="B73905" s="7" t="s">
        <v>147923</v>
      </c>
    </row>
    <row r="73906" spans="1:2" x14ac:dyDescent="0.25">
      <c r="A73906" s="7" t="s">
        <v>147924</v>
      </c>
      <c r="B73906" s="7" t="s">
        <v>147925</v>
      </c>
    </row>
    <row r="73907" spans="1:2" x14ac:dyDescent="0.25">
      <c r="A73907" s="7" t="s">
        <v>147926</v>
      </c>
      <c r="B73907" s="7" t="s">
        <v>147927</v>
      </c>
    </row>
    <row r="73908" spans="1:2" x14ac:dyDescent="0.25">
      <c r="A73908" s="7" t="s">
        <v>147928</v>
      </c>
      <c r="B73908" s="7" t="s">
        <v>147929</v>
      </c>
    </row>
    <row r="73909" spans="1:2" x14ac:dyDescent="0.25">
      <c r="A73909" s="7" t="s">
        <v>147930</v>
      </c>
      <c r="B73909" s="7" t="s">
        <v>147931</v>
      </c>
    </row>
    <row r="73910" spans="1:2" x14ac:dyDescent="0.25">
      <c r="A73910" s="7" t="s">
        <v>147932</v>
      </c>
      <c r="B73910" s="7" t="s">
        <v>147933</v>
      </c>
    </row>
    <row r="73911" spans="1:2" x14ac:dyDescent="0.25">
      <c r="A73911" s="7" t="s">
        <v>147934</v>
      </c>
      <c r="B73911" s="7" t="s">
        <v>147935</v>
      </c>
    </row>
    <row r="73912" spans="1:2" x14ac:dyDescent="0.25">
      <c r="A73912" s="7" t="s">
        <v>147936</v>
      </c>
      <c r="B73912" s="7" t="s">
        <v>147937</v>
      </c>
    </row>
    <row r="73913" spans="1:2" x14ac:dyDescent="0.25">
      <c r="A73913" s="7" t="s">
        <v>147938</v>
      </c>
      <c r="B73913" s="7" t="s">
        <v>147939</v>
      </c>
    </row>
    <row r="73914" spans="1:2" x14ac:dyDescent="0.25">
      <c r="A73914" s="7" t="s">
        <v>147940</v>
      </c>
      <c r="B73914" s="7" t="s">
        <v>147941</v>
      </c>
    </row>
    <row r="73915" spans="1:2" x14ac:dyDescent="0.25">
      <c r="A73915" s="7" t="s">
        <v>147942</v>
      </c>
      <c r="B73915" s="7" t="s">
        <v>147943</v>
      </c>
    </row>
    <row r="73916" spans="1:2" x14ac:dyDescent="0.25">
      <c r="A73916" s="7" t="s">
        <v>147944</v>
      </c>
      <c r="B73916" s="7" t="s">
        <v>147945</v>
      </c>
    </row>
    <row r="73917" spans="1:2" x14ac:dyDescent="0.25">
      <c r="A73917" s="7" t="s">
        <v>147946</v>
      </c>
      <c r="B73917" s="7" t="s">
        <v>147947</v>
      </c>
    </row>
    <row r="73918" spans="1:2" x14ac:dyDescent="0.25">
      <c r="A73918" s="7" t="s">
        <v>147948</v>
      </c>
      <c r="B73918" s="7" t="s">
        <v>147949</v>
      </c>
    </row>
    <row r="73919" spans="1:2" x14ac:dyDescent="0.25">
      <c r="A73919" s="7" t="s">
        <v>147950</v>
      </c>
      <c r="B73919" s="7" t="s">
        <v>147951</v>
      </c>
    </row>
    <row r="73920" spans="1:2" x14ac:dyDescent="0.25">
      <c r="A73920" s="7" t="s">
        <v>147952</v>
      </c>
      <c r="B73920" s="7" t="s">
        <v>147953</v>
      </c>
    </row>
    <row r="73921" spans="1:2" x14ac:dyDescent="0.25">
      <c r="A73921" s="7" t="s">
        <v>147954</v>
      </c>
      <c r="B73921" s="7" t="s">
        <v>147955</v>
      </c>
    </row>
    <row r="73922" spans="1:2" x14ac:dyDescent="0.25">
      <c r="A73922" s="7" t="s">
        <v>147956</v>
      </c>
      <c r="B73922" s="7" t="s">
        <v>147957</v>
      </c>
    </row>
    <row r="73923" spans="1:2" x14ac:dyDescent="0.25">
      <c r="A73923" s="7" t="s">
        <v>147958</v>
      </c>
      <c r="B73923" s="7" t="s">
        <v>147959</v>
      </c>
    </row>
    <row r="73924" spans="1:2" x14ac:dyDescent="0.25">
      <c r="A73924" s="7" t="s">
        <v>147960</v>
      </c>
      <c r="B73924" s="7" t="s">
        <v>147961</v>
      </c>
    </row>
    <row r="73925" spans="1:2" x14ac:dyDescent="0.25">
      <c r="A73925" s="7" t="s">
        <v>147962</v>
      </c>
      <c r="B73925" s="7" t="s">
        <v>147963</v>
      </c>
    </row>
    <row r="73926" spans="1:2" x14ac:dyDescent="0.25">
      <c r="A73926" s="7" t="s">
        <v>147964</v>
      </c>
      <c r="B73926" s="7" t="s">
        <v>147965</v>
      </c>
    </row>
    <row r="73927" spans="1:2" x14ac:dyDescent="0.25">
      <c r="A73927" s="7" t="s">
        <v>147966</v>
      </c>
      <c r="B73927" s="7" t="s">
        <v>147967</v>
      </c>
    </row>
    <row r="73928" spans="1:2" x14ac:dyDescent="0.25">
      <c r="A73928" s="7" t="s">
        <v>147968</v>
      </c>
      <c r="B73928" s="7" t="s">
        <v>147969</v>
      </c>
    </row>
    <row r="73929" spans="1:2" x14ac:dyDescent="0.25">
      <c r="A73929" s="7" t="s">
        <v>147970</v>
      </c>
      <c r="B73929" s="7" t="s">
        <v>147971</v>
      </c>
    </row>
    <row r="73930" spans="1:2" x14ac:dyDescent="0.25">
      <c r="A73930" s="7" t="s">
        <v>147972</v>
      </c>
      <c r="B73930" s="7" t="s">
        <v>147973</v>
      </c>
    </row>
    <row r="73931" spans="1:2" x14ac:dyDescent="0.25">
      <c r="A73931" s="7" t="s">
        <v>147974</v>
      </c>
      <c r="B73931" s="7" t="s">
        <v>147975</v>
      </c>
    </row>
    <row r="73932" spans="1:2" x14ac:dyDescent="0.25">
      <c r="A73932" s="7" t="s">
        <v>147976</v>
      </c>
      <c r="B73932" s="7" t="s">
        <v>147977</v>
      </c>
    </row>
    <row r="73933" spans="1:2" x14ac:dyDescent="0.25">
      <c r="A73933" s="7" t="s">
        <v>147978</v>
      </c>
      <c r="B73933" s="7" t="s">
        <v>147979</v>
      </c>
    </row>
    <row r="73934" spans="1:2" x14ac:dyDescent="0.25">
      <c r="A73934" s="7" t="s">
        <v>147980</v>
      </c>
      <c r="B73934" s="7" t="s">
        <v>147981</v>
      </c>
    </row>
    <row r="73935" spans="1:2" x14ac:dyDescent="0.25">
      <c r="A73935" s="7" t="s">
        <v>147982</v>
      </c>
      <c r="B73935" s="7" t="s">
        <v>147983</v>
      </c>
    </row>
    <row r="73936" spans="1:2" x14ac:dyDescent="0.25">
      <c r="A73936" s="7" t="s">
        <v>147984</v>
      </c>
      <c r="B73936" s="7" t="s">
        <v>147985</v>
      </c>
    </row>
    <row r="73937" spans="1:2" x14ac:dyDescent="0.25">
      <c r="A73937" s="7" t="s">
        <v>147986</v>
      </c>
      <c r="B73937" s="7" t="s">
        <v>147987</v>
      </c>
    </row>
    <row r="73938" spans="1:2" x14ac:dyDescent="0.25">
      <c r="A73938" s="7" t="s">
        <v>147988</v>
      </c>
      <c r="B73938" s="7" t="s">
        <v>147989</v>
      </c>
    </row>
    <row r="73939" spans="1:2" x14ac:dyDescent="0.25">
      <c r="A73939" s="7" t="s">
        <v>147990</v>
      </c>
      <c r="B73939" s="7" t="s">
        <v>147991</v>
      </c>
    </row>
    <row r="73940" spans="1:2" x14ac:dyDescent="0.25">
      <c r="A73940" s="7" t="s">
        <v>147992</v>
      </c>
      <c r="B73940" s="7" t="s">
        <v>147993</v>
      </c>
    </row>
    <row r="73941" spans="1:2" x14ac:dyDescent="0.25">
      <c r="A73941" s="7" t="s">
        <v>147994</v>
      </c>
      <c r="B73941" s="7" t="s">
        <v>147995</v>
      </c>
    </row>
    <row r="73942" spans="1:2" x14ac:dyDescent="0.25">
      <c r="A73942" s="7" t="s">
        <v>147996</v>
      </c>
      <c r="B73942" s="7" t="s">
        <v>147997</v>
      </c>
    </row>
    <row r="73943" spans="1:2" x14ac:dyDescent="0.25">
      <c r="A73943" s="7" t="s">
        <v>147998</v>
      </c>
      <c r="B73943" s="7" t="s">
        <v>147999</v>
      </c>
    </row>
    <row r="73944" spans="1:2" x14ac:dyDescent="0.25">
      <c r="A73944" s="7" t="s">
        <v>148000</v>
      </c>
      <c r="B73944" s="7" t="s">
        <v>148001</v>
      </c>
    </row>
    <row r="73945" spans="1:2" x14ac:dyDescent="0.25">
      <c r="A73945" s="7" t="s">
        <v>148002</v>
      </c>
      <c r="B73945" s="7" t="s">
        <v>148003</v>
      </c>
    </row>
    <row r="73946" spans="1:2" x14ac:dyDescent="0.25">
      <c r="A73946" s="7" t="s">
        <v>148004</v>
      </c>
      <c r="B73946" s="7" t="s">
        <v>148005</v>
      </c>
    </row>
    <row r="73947" spans="1:2" x14ac:dyDescent="0.25">
      <c r="A73947" s="7" t="s">
        <v>148006</v>
      </c>
      <c r="B73947" s="7" t="s">
        <v>148007</v>
      </c>
    </row>
    <row r="73948" spans="1:2" x14ac:dyDescent="0.25">
      <c r="A73948" s="7" t="s">
        <v>148008</v>
      </c>
      <c r="B73948" s="7" t="s">
        <v>148009</v>
      </c>
    </row>
    <row r="73949" spans="1:2" x14ac:dyDescent="0.25">
      <c r="A73949" s="7" t="s">
        <v>148010</v>
      </c>
      <c r="B73949" s="7" t="s">
        <v>148011</v>
      </c>
    </row>
    <row r="73950" spans="1:2" x14ac:dyDescent="0.25">
      <c r="A73950" s="7" t="s">
        <v>148012</v>
      </c>
      <c r="B73950" s="7" t="s">
        <v>148013</v>
      </c>
    </row>
    <row r="73951" spans="1:2" x14ac:dyDescent="0.25">
      <c r="A73951" s="7" t="s">
        <v>148014</v>
      </c>
      <c r="B73951" s="7" t="s">
        <v>148015</v>
      </c>
    </row>
    <row r="73952" spans="1:2" x14ac:dyDescent="0.25">
      <c r="A73952" s="7" t="s">
        <v>148016</v>
      </c>
      <c r="B73952" s="7" t="s">
        <v>148017</v>
      </c>
    </row>
    <row r="73953" spans="1:2" x14ac:dyDescent="0.25">
      <c r="A73953" s="7" t="s">
        <v>148018</v>
      </c>
      <c r="B73953" s="7" t="s">
        <v>148019</v>
      </c>
    </row>
    <row r="73954" spans="1:2" x14ac:dyDescent="0.25">
      <c r="A73954" s="7" t="s">
        <v>148020</v>
      </c>
      <c r="B73954" s="7" t="s">
        <v>148021</v>
      </c>
    </row>
    <row r="73955" spans="1:2" x14ac:dyDescent="0.25">
      <c r="A73955" s="7" t="s">
        <v>148022</v>
      </c>
      <c r="B73955" s="7" t="s">
        <v>148023</v>
      </c>
    </row>
    <row r="73956" spans="1:2" x14ac:dyDescent="0.25">
      <c r="A73956" s="7" t="s">
        <v>148024</v>
      </c>
      <c r="B73956" s="7" t="s">
        <v>148025</v>
      </c>
    </row>
    <row r="73957" spans="1:2" x14ac:dyDescent="0.25">
      <c r="A73957" s="7" t="s">
        <v>148026</v>
      </c>
      <c r="B73957" s="7" t="s">
        <v>148027</v>
      </c>
    </row>
    <row r="73958" spans="1:2" x14ac:dyDescent="0.25">
      <c r="A73958" s="7" t="s">
        <v>148028</v>
      </c>
      <c r="B73958" s="7" t="s">
        <v>148029</v>
      </c>
    </row>
    <row r="73959" spans="1:2" x14ac:dyDescent="0.25">
      <c r="A73959" s="7" t="s">
        <v>148030</v>
      </c>
      <c r="B73959" s="7" t="s">
        <v>148031</v>
      </c>
    </row>
    <row r="73960" spans="1:2" x14ac:dyDescent="0.25">
      <c r="A73960" s="7" t="s">
        <v>148032</v>
      </c>
      <c r="B73960" s="7" t="s">
        <v>148033</v>
      </c>
    </row>
    <row r="73961" spans="1:2" x14ac:dyDescent="0.25">
      <c r="A73961" s="7" t="s">
        <v>148034</v>
      </c>
      <c r="B73961" s="7" t="s">
        <v>148035</v>
      </c>
    </row>
    <row r="73962" spans="1:2" x14ac:dyDescent="0.25">
      <c r="A73962" s="7" t="s">
        <v>148036</v>
      </c>
      <c r="B73962" s="7" t="s">
        <v>148037</v>
      </c>
    </row>
    <row r="73963" spans="1:2" x14ac:dyDescent="0.25">
      <c r="A73963" s="7" t="s">
        <v>148038</v>
      </c>
      <c r="B73963" s="7" t="s">
        <v>148039</v>
      </c>
    </row>
    <row r="73964" spans="1:2" x14ac:dyDescent="0.25">
      <c r="A73964" s="7" t="s">
        <v>148040</v>
      </c>
      <c r="B73964" s="7" t="s">
        <v>148041</v>
      </c>
    </row>
    <row r="73965" spans="1:2" x14ac:dyDescent="0.25">
      <c r="A73965" s="7" t="s">
        <v>148042</v>
      </c>
      <c r="B73965" s="7" t="s">
        <v>148043</v>
      </c>
    </row>
    <row r="73966" spans="1:2" x14ac:dyDescent="0.25">
      <c r="A73966" s="7" t="s">
        <v>148044</v>
      </c>
      <c r="B73966" s="7" t="s">
        <v>148045</v>
      </c>
    </row>
    <row r="73967" spans="1:2" x14ac:dyDescent="0.25">
      <c r="A73967" s="7" t="s">
        <v>148046</v>
      </c>
      <c r="B73967" s="7" t="s">
        <v>148047</v>
      </c>
    </row>
    <row r="73968" spans="1:2" x14ac:dyDescent="0.25">
      <c r="A73968" s="7" t="s">
        <v>148048</v>
      </c>
      <c r="B73968" s="7" t="s">
        <v>148049</v>
      </c>
    </row>
    <row r="73969" spans="1:2" x14ac:dyDescent="0.25">
      <c r="A73969" s="7" t="s">
        <v>148050</v>
      </c>
      <c r="B73969" s="7" t="s">
        <v>148051</v>
      </c>
    </row>
    <row r="73970" spans="1:2" x14ac:dyDescent="0.25">
      <c r="A73970" s="7" t="s">
        <v>148052</v>
      </c>
      <c r="B73970" s="7" t="s">
        <v>148053</v>
      </c>
    </row>
    <row r="73971" spans="1:2" x14ac:dyDescent="0.25">
      <c r="A73971" s="7" t="s">
        <v>148054</v>
      </c>
      <c r="B73971" s="7" t="s">
        <v>148055</v>
      </c>
    </row>
    <row r="73972" spans="1:2" x14ac:dyDescent="0.25">
      <c r="A73972" s="7" t="s">
        <v>148056</v>
      </c>
      <c r="B73972" s="7" t="s">
        <v>148057</v>
      </c>
    </row>
    <row r="73973" spans="1:2" x14ac:dyDescent="0.25">
      <c r="A73973" s="7" t="s">
        <v>148058</v>
      </c>
      <c r="B73973" s="7" t="s">
        <v>148059</v>
      </c>
    </row>
    <row r="73974" spans="1:2" x14ac:dyDescent="0.25">
      <c r="A73974" s="7" t="s">
        <v>148060</v>
      </c>
      <c r="B73974" s="7" t="s">
        <v>148061</v>
      </c>
    </row>
    <row r="73975" spans="1:2" x14ac:dyDescent="0.25">
      <c r="A73975" s="7" t="s">
        <v>148062</v>
      </c>
      <c r="B73975" s="7" t="s">
        <v>148063</v>
      </c>
    </row>
    <row r="73976" spans="1:2" x14ac:dyDescent="0.25">
      <c r="A73976" s="7" t="s">
        <v>148064</v>
      </c>
      <c r="B73976" s="7" t="s">
        <v>148065</v>
      </c>
    </row>
    <row r="73977" spans="1:2" x14ac:dyDescent="0.25">
      <c r="A73977" s="7" t="s">
        <v>148066</v>
      </c>
      <c r="B73977" s="7" t="s">
        <v>148067</v>
      </c>
    </row>
    <row r="73978" spans="1:2" x14ac:dyDescent="0.25">
      <c r="A73978" s="7" t="s">
        <v>148068</v>
      </c>
      <c r="B73978" s="7" t="s">
        <v>148069</v>
      </c>
    </row>
    <row r="73979" spans="1:2" x14ac:dyDescent="0.25">
      <c r="A73979" s="7" t="s">
        <v>148070</v>
      </c>
      <c r="B73979" s="7" t="s">
        <v>148071</v>
      </c>
    </row>
    <row r="73980" spans="1:2" x14ac:dyDescent="0.25">
      <c r="A73980" s="7" t="s">
        <v>148072</v>
      </c>
      <c r="B73980" s="7" t="s">
        <v>148073</v>
      </c>
    </row>
    <row r="73981" spans="1:2" x14ac:dyDescent="0.25">
      <c r="A73981" s="7" t="s">
        <v>148074</v>
      </c>
      <c r="B73981" s="7" t="s">
        <v>148075</v>
      </c>
    </row>
    <row r="73982" spans="1:2" x14ac:dyDescent="0.25">
      <c r="A73982" s="7" t="s">
        <v>148076</v>
      </c>
      <c r="B73982" s="7" t="s">
        <v>148077</v>
      </c>
    </row>
    <row r="73983" spans="1:2" x14ac:dyDescent="0.25">
      <c r="A73983" s="7" t="s">
        <v>148078</v>
      </c>
      <c r="B73983" s="7" t="s">
        <v>148079</v>
      </c>
    </row>
    <row r="73984" spans="1:2" x14ac:dyDescent="0.25">
      <c r="A73984" s="7" t="s">
        <v>148080</v>
      </c>
      <c r="B73984" s="7" t="s">
        <v>148081</v>
      </c>
    </row>
    <row r="73985" spans="1:2" x14ac:dyDescent="0.25">
      <c r="A73985" s="7" t="s">
        <v>148082</v>
      </c>
      <c r="B73985" s="7" t="s">
        <v>148083</v>
      </c>
    </row>
    <row r="73986" spans="1:2" x14ac:dyDescent="0.25">
      <c r="A73986" s="7" t="s">
        <v>148084</v>
      </c>
      <c r="B73986" s="7" t="s">
        <v>148085</v>
      </c>
    </row>
    <row r="73987" spans="1:2" x14ac:dyDescent="0.25">
      <c r="A73987" s="7" t="s">
        <v>148086</v>
      </c>
      <c r="B73987" s="7" t="s">
        <v>148087</v>
      </c>
    </row>
    <row r="73988" spans="1:2" x14ac:dyDescent="0.25">
      <c r="A73988" s="7" t="s">
        <v>148088</v>
      </c>
      <c r="B73988" s="7" t="s">
        <v>148089</v>
      </c>
    </row>
    <row r="73989" spans="1:2" x14ac:dyDescent="0.25">
      <c r="A73989" s="7" t="s">
        <v>148090</v>
      </c>
      <c r="B73989" s="7" t="s">
        <v>148091</v>
      </c>
    </row>
    <row r="73990" spans="1:2" x14ac:dyDescent="0.25">
      <c r="A73990" s="7" t="s">
        <v>148092</v>
      </c>
      <c r="B73990" s="7" t="s">
        <v>148093</v>
      </c>
    </row>
    <row r="73991" spans="1:2" x14ac:dyDescent="0.25">
      <c r="A73991" s="7" t="s">
        <v>148094</v>
      </c>
      <c r="B73991" s="7" t="s">
        <v>148095</v>
      </c>
    </row>
    <row r="73992" spans="1:2" x14ac:dyDescent="0.25">
      <c r="A73992" s="7" t="s">
        <v>148096</v>
      </c>
      <c r="B73992" s="7" t="s">
        <v>148097</v>
      </c>
    </row>
    <row r="73993" spans="1:2" x14ac:dyDescent="0.25">
      <c r="A73993" s="7" t="s">
        <v>148098</v>
      </c>
      <c r="B73993" s="7" t="s">
        <v>148099</v>
      </c>
    </row>
    <row r="73994" spans="1:2" x14ac:dyDescent="0.25">
      <c r="A73994" s="7" t="s">
        <v>148100</v>
      </c>
      <c r="B73994" s="7" t="s">
        <v>148101</v>
      </c>
    </row>
    <row r="73995" spans="1:2" x14ac:dyDescent="0.25">
      <c r="A73995" s="7" t="s">
        <v>148102</v>
      </c>
      <c r="B73995" s="7" t="s">
        <v>148103</v>
      </c>
    </row>
    <row r="73996" spans="1:2" x14ac:dyDescent="0.25">
      <c r="A73996" s="7" t="s">
        <v>148104</v>
      </c>
      <c r="B73996" s="7" t="s">
        <v>148105</v>
      </c>
    </row>
    <row r="73997" spans="1:2" x14ac:dyDescent="0.25">
      <c r="A73997" s="7" t="s">
        <v>148106</v>
      </c>
      <c r="B73997" s="7" t="s">
        <v>148107</v>
      </c>
    </row>
    <row r="73998" spans="1:2" x14ac:dyDescent="0.25">
      <c r="A73998" s="7" t="s">
        <v>148108</v>
      </c>
      <c r="B73998" s="7" t="s">
        <v>148109</v>
      </c>
    </row>
    <row r="73999" spans="1:2" x14ac:dyDescent="0.25">
      <c r="A73999" s="7" t="s">
        <v>148110</v>
      </c>
      <c r="B73999" s="7" t="s">
        <v>148111</v>
      </c>
    </row>
    <row r="74000" spans="1:2" x14ac:dyDescent="0.25">
      <c r="A74000" s="7" t="s">
        <v>148112</v>
      </c>
      <c r="B74000" s="7" t="s">
        <v>148113</v>
      </c>
    </row>
    <row r="74001" spans="1:2" x14ac:dyDescent="0.25">
      <c r="A74001" s="7" t="s">
        <v>148114</v>
      </c>
      <c r="B74001" s="7" t="s">
        <v>148115</v>
      </c>
    </row>
    <row r="74002" spans="1:2" x14ac:dyDescent="0.25">
      <c r="A74002" s="7" t="s">
        <v>148116</v>
      </c>
      <c r="B74002" s="7" t="s">
        <v>148117</v>
      </c>
    </row>
    <row r="74003" spans="1:2" x14ac:dyDescent="0.25">
      <c r="A74003" s="7" t="s">
        <v>148118</v>
      </c>
      <c r="B74003" s="7" t="s">
        <v>148119</v>
      </c>
    </row>
    <row r="74004" spans="1:2" x14ac:dyDescent="0.25">
      <c r="A74004" s="7" t="s">
        <v>148120</v>
      </c>
      <c r="B74004" s="7" t="s">
        <v>148121</v>
      </c>
    </row>
    <row r="74005" spans="1:2" x14ac:dyDescent="0.25">
      <c r="A74005" s="7" t="s">
        <v>148122</v>
      </c>
      <c r="B74005" s="7" t="s">
        <v>148123</v>
      </c>
    </row>
    <row r="74006" spans="1:2" x14ac:dyDescent="0.25">
      <c r="A74006" s="7" t="s">
        <v>148124</v>
      </c>
      <c r="B74006" s="7" t="s">
        <v>148125</v>
      </c>
    </row>
    <row r="74007" spans="1:2" x14ac:dyDescent="0.25">
      <c r="A74007" s="7" t="s">
        <v>148126</v>
      </c>
      <c r="B74007" s="7" t="s">
        <v>148127</v>
      </c>
    </row>
    <row r="74008" spans="1:2" x14ac:dyDescent="0.25">
      <c r="A74008" s="7" t="s">
        <v>148128</v>
      </c>
      <c r="B74008" s="7" t="s">
        <v>148129</v>
      </c>
    </row>
    <row r="74009" spans="1:2" x14ac:dyDescent="0.25">
      <c r="A74009" s="7" t="s">
        <v>148130</v>
      </c>
      <c r="B74009" s="7" t="s">
        <v>148131</v>
      </c>
    </row>
    <row r="74010" spans="1:2" x14ac:dyDescent="0.25">
      <c r="A74010" s="7" t="s">
        <v>148132</v>
      </c>
      <c r="B74010" s="7" t="s">
        <v>148133</v>
      </c>
    </row>
    <row r="74011" spans="1:2" x14ac:dyDescent="0.25">
      <c r="A74011" s="7" t="s">
        <v>148134</v>
      </c>
      <c r="B74011" s="7" t="s">
        <v>148135</v>
      </c>
    </row>
    <row r="74012" spans="1:2" x14ac:dyDescent="0.25">
      <c r="A74012" s="7" t="s">
        <v>148136</v>
      </c>
      <c r="B74012" s="7" t="s">
        <v>148137</v>
      </c>
    </row>
    <row r="74013" spans="1:2" x14ac:dyDescent="0.25">
      <c r="A74013" s="7" t="s">
        <v>148138</v>
      </c>
      <c r="B74013" s="7" t="s">
        <v>148139</v>
      </c>
    </row>
    <row r="74014" spans="1:2" x14ac:dyDescent="0.25">
      <c r="A74014" s="7" t="s">
        <v>148140</v>
      </c>
      <c r="B74014" s="7" t="s">
        <v>148141</v>
      </c>
    </row>
    <row r="74015" spans="1:2" x14ac:dyDescent="0.25">
      <c r="A74015" s="7" t="s">
        <v>148142</v>
      </c>
      <c r="B74015" s="7" t="s">
        <v>148143</v>
      </c>
    </row>
    <row r="74016" spans="1:2" x14ac:dyDescent="0.25">
      <c r="A74016" s="7" t="s">
        <v>148144</v>
      </c>
      <c r="B74016" s="7" t="s">
        <v>148145</v>
      </c>
    </row>
    <row r="74017" spans="1:2" x14ac:dyDescent="0.25">
      <c r="A74017" s="7" t="s">
        <v>148146</v>
      </c>
      <c r="B74017" s="7" t="s">
        <v>148147</v>
      </c>
    </row>
    <row r="74018" spans="1:2" x14ac:dyDescent="0.25">
      <c r="A74018" s="7" t="s">
        <v>148148</v>
      </c>
      <c r="B74018" s="7" t="s">
        <v>148149</v>
      </c>
    </row>
    <row r="74019" spans="1:2" x14ac:dyDescent="0.25">
      <c r="A74019" s="7" t="s">
        <v>148150</v>
      </c>
      <c r="B74019" s="7" t="s">
        <v>148151</v>
      </c>
    </row>
    <row r="74020" spans="1:2" x14ac:dyDescent="0.25">
      <c r="A74020" s="7" t="s">
        <v>148152</v>
      </c>
      <c r="B74020" s="7" t="s">
        <v>148153</v>
      </c>
    </row>
    <row r="74021" spans="1:2" x14ac:dyDescent="0.25">
      <c r="A74021" s="7" t="s">
        <v>148154</v>
      </c>
      <c r="B74021" s="7" t="s">
        <v>148155</v>
      </c>
    </row>
    <row r="74022" spans="1:2" x14ac:dyDescent="0.25">
      <c r="A74022" s="7" t="s">
        <v>148156</v>
      </c>
      <c r="B74022" s="7" t="s">
        <v>148157</v>
      </c>
    </row>
    <row r="74023" spans="1:2" x14ac:dyDescent="0.25">
      <c r="A74023" s="7" t="s">
        <v>148158</v>
      </c>
      <c r="B74023" s="7" t="s">
        <v>148159</v>
      </c>
    </row>
    <row r="74024" spans="1:2" x14ac:dyDescent="0.25">
      <c r="A74024" s="7" t="s">
        <v>148160</v>
      </c>
      <c r="B74024" s="7" t="s">
        <v>148161</v>
      </c>
    </row>
    <row r="74025" spans="1:2" x14ac:dyDescent="0.25">
      <c r="A74025" s="7" t="s">
        <v>148162</v>
      </c>
      <c r="B74025" s="7" t="s">
        <v>148163</v>
      </c>
    </row>
    <row r="74026" spans="1:2" x14ac:dyDescent="0.25">
      <c r="A74026" s="7" t="s">
        <v>148164</v>
      </c>
      <c r="B74026" s="7" t="s">
        <v>148165</v>
      </c>
    </row>
    <row r="74027" spans="1:2" x14ac:dyDescent="0.25">
      <c r="A74027" s="7" t="s">
        <v>148166</v>
      </c>
      <c r="B74027" s="7" t="s">
        <v>148167</v>
      </c>
    </row>
    <row r="74028" spans="1:2" x14ac:dyDescent="0.25">
      <c r="A74028" s="7" t="s">
        <v>148168</v>
      </c>
      <c r="B74028" s="7" t="s">
        <v>148169</v>
      </c>
    </row>
    <row r="74029" spans="1:2" x14ac:dyDescent="0.25">
      <c r="A74029" s="7" t="s">
        <v>148170</v>
      </c>
      <c r="B74029" s="7" t="s">
        <v>148171</v>
      </c>
    </row>
    <row r="74030" spans="1:2" x14ac:dyDescent="0.25">
      <c r="A74030" s="7" t="s">
        <v>148172</v>
      </c>
      <c r="B74030" s="7" t="s">
        <v>148173</v>
      </c>
    </row>
    <row r="74031" spans="1:2" x14ac:dyDescent="0.25">
      <c r="A74031" s="7" t="s">
        <v>148174</v>
      </c>
      <c r="B74031" s="7" t="s">
        <v>148175</v>
      </c>
    </row>
    <row r="74032" spans="1:2" x14ac:dyDescent="0.25">
      <c r="A74032" s="7" t="s">
        <v>148176</v>
      </c>
      <c r="B74032" s="7" t="s">
        <v>148177</v>
      </c>
    </row>
    <row r="74033" spans="1:2" x14ac:dyDescent="0.25">
      <c r="A74033" s="7" t="s">
        <v>148178</v>
      </c>
      <c r="B74033" s="7" t="s">
        <v>148179</v>
      </c>
    </row>
    <row r="74034" spans="1:2" x14ac:dyDescent="0.25">
      <c r="A74034" s="7" t="s">
        <v>148180</v>
      </c>
      <c r="B74034" s="7" t="s">
        <v>148181</v>
      </c>
    </row>
    <row r="74035" spans="1:2" x14ac:dyDescent="0.25">
      <c r="A74035" s="7" t="s">
        <v>148182</v>
      </c>
      <c r="B74035" s="7" t="s">
        <v>148183</v>
      </c>
    </row>
    <row r="74036" spans="1:2" x14ac:dyDescent="0.25">
      <c r="A74036" s="7" t="s">
        <v>148184</v>
      </c>
      <c r="B74036" s="7" t="s">
        <v>148185</v>
      </c>
    </row>
    <row r="74037" spans="1:2" x14ac:dyDescent="0.25">
      <c r="A74037" s="7" t="s">
        <v>148186</v>
      </c>
      <c r="B74037" s="7" t="s">
        <v>148187</v>
      </c>
    </row>
    <row r="74038" spans="1:2" x14ac:dyDescent="0.25">
      <c r="A74038" s="7" t="s">
        <v>148188</v>
      </c>
      <c r="B74038" s="7" t="s">
        <v>148189</v>
      </c>
    </row>
    <row r="74039" spans="1:2" x14ac:dyDescent="0.25">
      <c r="A74039" s="7" t="s">
        <v>148190</v>
      </c>
      <c r="B74039" s="7" t="s">
        <v>148191</v>
      </c>
    </row>
    <row r="74040" spans="1:2" x14ac:dyDescent="0.25">
      <c r="A74040" s="7" t="s">
        <v>148192</v>
      </c>
      <c r="B74040" s="7" t="s">
        <v>148193</v>
      </c>
    </row>
    <row r="74041" spans="1:2" x14ac:dyDescent="0.25">
      <c r="A74041" s="7" t="s">
        <v>148194</v>
      </c>
      <c r="B74041" s="7" t="s">
        <v>148195</v>
      </c>
    </row>
    <row r="74042" spans="1:2" x14ac:dyDescent="0.25">
      <c r="A74042" s="7" t="s">
        <v>148196</v>
      </c>
      <c r="B74042" s="7" t="s">
        <v>148197</v>
      </c>
    </row>
    <row r="74043" spans="1:2" x14ac:dyDescent="0.25">
      <c r="A74043" s="7" t="s">
        <v>148198</v>
      </c>
      <c r="B74043" s="7" t="s">
        <v>148199</v>
      </c>
    </row>
    <row r="74044" spans="1:2" x14ac:dyDescent="0.25">
      <c r="A74044" s="7" t="s">
        <v>148200</v>
      </c>
      <c r="B74044" s="7" t="s">
        <v>148201</v>
      </c>
    </row>
    <row r="74045" spans="1:2" x14ac:dyDescent="0.25">
      <c r="A74045" s="7" t="s">
        <v>148202</v>
      </c>
      <c r="B74045" s="7" t="s">
        <v>148203</v>
      </c>
    </row>
    <row r="74046" spans="1:2" x14ac:dyDescent="0.25">
      <c r="A74046" s="7" t="s">
        <v>148204</v>
      </c>
      <c r="B74046" s="7" t="s">
        <v>148205</v>
      </c>
    </row>
    <row r="74047" spans="1:2" x14ac:dyDescent="0.25">
      <c r="A74047" s="7" t="s">
        <v>148206</v>
      </c>
      <c r="B74047" s="7" t="s">
        <v>148207</v>
      </c>
    </row>
    <row r="74048" spans="1:2" x14ac:dyDescent="0.25">
      <c r="A74048" s="7" t="s">
        <v>148208</v>
      </c>
      <c r="B74048" s="7" t="s">
        <v>148209</v>
      </c>
    </row>
    <row r="74049" spans="1:2" x14ac:dyDescent="0.25">
      <c r="A74049" s="7" t="s">
        <v>148210</v>
      </c>
      <c r="B74049" s="7" t="s">
        <v>148211</v>
      </c>
    </row>
    <row r="74050" spans="1:2" x14ac:dyDescent="0.25">
      <c r="A74050" s="7" t="s">
        <v>148212</v>
      </c>
      <c r="B74050" s="7" t="s">
        <v>148213</v>
      </c>
    </row>
    <row r="74051" spans="1:2" x14ac:dyDescent="0.25">
      <c r="A74051" s="7" t="s">
        <v>148214</v>
      </c>
      <c r="B74051" s="7" t="s">
        <v>148215</v>
      </c>
    </row>
    <row r="74052" spans="1:2" x14ac:dyDescent="0.25">
      <c r="A74052" s="7" t="s">
        <v>148216</v>
      </c>
      <c r="B74052" s="7" t="s">
        <v>148217</v>
      </c>
    </row>
    <row r="74053" spans="1:2" x14ac:dyDescent="0.25">
      <c r="A74053" s="7" t="s">
        <v>148218</v>
      </c>
      <c r="B74053" s="7" t="s">
        <v>148219</v>
      </c>
    </row>
    <row r="74054" spans="1:2" x14ac:dyDescent="0.25">
      <c r="A74054" s="7" t="s">
        <v>148220</v>
      </c>
      <c r="B74054" s="7" t="s">
        <v>148221</v>
      </c>
    </row>
    <row r="74055" spans="1:2" x14ac:dyDescent="0.25">
      <c r="A74055" s="7" t="s">
        <v>148222</v>
      </c>
      <c r="B74055" s="7" t="s">
        <v>148223</v>
      </c>
    </row>
    <row r="74056" spans="1:2" x14ac:dyDescent="0.25">
      <c r="A74056" s="7" t="s">
        <v>148224</v>
      </c>
      <c r="B74056" s="7" t="s">
        <v>148225</v>
      </c>
    </row>
    <row r="74057" spans="1:2" x14ac:dyDescent="0.25">
      <c r="A74057" s="7" t="s">
        <v>148226</v>
      </c>
      <c r="B74057" s="7" t="s">
        <v>148227</v>
      </c>
    </row>
    <row r="74058" spans="1:2" x14ac:dyDescent="0.25">
      <c r="A74058" s="7" t="s">
        <v>148228</v>
      </c>
      <c r="B74058" s="7" t="s">
        <v>148229</v>
      </c>
    </row>
    <row r="74059" spans="1:2" x14ac:dyDescent="0.25">
      <c r="A74059" s="7" t="s">
        <v>148230</v>
      </c>
      <c r="B74059" s="7" t="s">
        <v>148231</v>
      </c>
    </row>
    <row r="74060" spans="1:2" x14ac:dyDescent="0.25">
      <c r="A74060" s="7" t="s">
        <v>148232</v>
      </c>
      <c r="B74060" s="7" t="s">
        <v>148233</v>
      </c>
    </row>
    <row r="74061" spans="1:2" x14ac:dyDescent="0.25">
      <c r="A74061" s="7" t="s">
        <v>148234</v>
      </c>
      <c r="B74061" s="7" t="s">
        <v>148235</v>
      </c>
    </row>
    <row r="74062" spans="1:2" x14ac:dyDescent="0.25">
      <c r="A74062" s="7" t="s">
        <v>148236</v>
      </c>
      <c r="B74062" s="7" t="s">
        <v>148237</v>
      </c>
    </row>
    <row r="74063" spans="1:2" x14ac:dyDescent="0.25">
      <c r="A74063" s="7" t="s">
        <v>148238</v>
      </c>
      <c r="B74063" s="7" t="s">
        <v>148239</v>
      </c>
    </row>
    <row r="74064" spans="1:2" x14ac:dyDescent="0.25">
      <c r="A74064" s="7" t="s">
        <v>148240</v>
      </c>
      <c r="B74064" s="7" t="s">
        <v>148241</v>
      </c>
    </row>
    <row r="74065" spans="1:2" x14ac:dyDescent="0.25">
      <c r="A74065" s="7" t="s">
        <v>148242</v>
      </c>
      <c r="B74065" s="7" t="s">
        <v>148243</v>
      </c>
    </row>
    <row r="74066" spans="1:2" x14ac:dyDescent="0.25">
      <c r="A74066" s="7" t="s">
        <v>148244</v>
      </c>
      <c r="B74066" s="7" t="s">
        <v>148245</v>
      </c>
    </row>
    <row r="74067" spans="1:2" x14ac:dyDescent="0.25">
      <c r="A74067" s="7" t="s">
        <v>148246</v>
      </c>
      <c r="B74067" s="7" t="s">
        <v>148247</v>
      </c>
    </row>
    <row r="74068" spans="1:2" x14ac:dyDescent="0.25">
      <c r="A74068" s="7" t="s">
        <v>148248</v>
      </c>
      <c r="B74068" s="7" t="s">
        <v>148249</v>
      </c>
    </row>
    <row r="74069" spans="1:2" x14ac:dyDescent="0.25">
      <c r="A74069" s="7" t="s">
        <v>148250</v>
      </c>
      <c r="B74069" s="7" t="s">
        <v>148251</v>
      </c>
    </row>
    <row r="74070" spans="1:2" x14ac:dyDescent="0.25">
      <c r="A74070" s="7" t="s">
        <v>148252</v>
      </c>
      <c r="B74070" s="7" t="s">
        <v>148253</v>
      </c>
    </row>
    <row r="74071" spans="1:2" x14ac:dyDescent="0.25">
      <c r="A74071" s="7" t="s">
        <v>148254</v>
      </c>
      <c r="B74071" s="7" t="s">
        <v>148255</v>
      </c>
    </row>
    <row r="74072" spans="1:2" x14ac:dyDescent="0.25">
      <c r="A74072" s="7" t="s">
        <v>148256</v>
      </c>
      <c r="B74072" s="7" t="s">
        <v>148257</v>
      </c>
    </row>
    <row r="74073" spans="1:2" x14ac:dyDescent="0.25">
      <c r="A74073" s="7" t="s">
        <v>148258</v>
      </c>
      <c r="B74073" s="7" t="s">
        <v>148259</v>
      </c>
    </row>
    <row r="74074" spans="1:2" x14ac:dyDescent="0.25">
      <c r="A74074" s="7" t="s">
        <v>148260</v>
      </c>
      <c r="B74074" s="7" t="s">
        <v>148261</v>
      </c>
    </row>
    <row r="74075" spans="1:2" x14ac:dyDescent="0.25">
      <c r="A74075" s="7" t="s">
        <v>148262</v>
      </c>
      <c r="B74075" s="7" t="s">
        <v>148263</v>
      </c>
    </row>
    <row r="74076" spans="1:2" x14ac:dyDescent="0.25">
      <c r="A74076" s="7" t="s">
        <v>148264</v>
      </c>
      <c r="B74076" s="7" t="s">
        <v>148265</v>
      </c>
    </row>
    <row r="74077" spans="1:2" x14ac:dyDescent="0.25">
      <c r="A74077" s="7" t="s">
        <v>148266</v>
      </c>
      <c r="B74077" s="7" t="s">
        <v>148267</v>
      </c>
    </row>
    <row r="74078" spans="1:2" x14ac:dyDescent="0.25">
      <c r="A74078" s="7" t="s">
        <v>148268</v>
      </c>
      <c r="B74078" s="7" t="s">
        <v>148269</v>
      </c>
    </row>
    <row r="74079" spans="1:2" x14ac:dyDescent="0.25">
      <c r="A74079" s="7" t="s">
        <v>148270</v>
      </c>
      <c r="B74079" s="7" t="s">
        <v>148271</v>
      </c>
    </row>
    <row r="74080" spans="1:2" x14ac:dyDescent="0.25">
      <c r="A74080" s="7" t="s">
        <v>148272</v>
      </c>
      <c r="B74080" s="7" t="s">
        <v>148273</v>
      </c>
    </row>
    <row r="74081" spans="1:2" x14ac:dyDescent="0.25">
      <c r="A74081" s="7" t="s">
        <v>148274</v>
      </c>
      <c r="B74081" s="7" t="s">
        <v>148275</v>
      </c>
    </row>
    <row r="74082" spans="1:2" x14ac:dyDescent="0.25">
      <c r="A74082" s="7" t="s">
        <v>148276</v>
      </c>
      <c r="B74082" s="7" t="s">
        <v>148277</v>
      </c>
    </row>
    <row r="74083" spans="1:2" x14ac:dyDescent="0.25">
      <c r="A74083" s="7" t="s">
        <v>148278</v>
      </c>
      <c r="B74083" s="7" t="s">
        <v>148279</v>
      </c>
    </row>
    <row r="74084" spans="1:2" x14ac:dyDescent="0.25">
      <c r="A74084" s="7" t="s">
        <v>148280</v>
      </c>
      <c r="B74084" s="7" t="s">
        <v>148281</v>
      </c>
    </row>
    <row r="74085" spans="1:2" x14ac:dyDescent="0.25">
      <c r="A74085" s="7" t="s">
        <v>148282</v>
      </c>
      <c r="B74085" s="7" t="s">
        <v>148283</v>
      </c>
    </row>
    <row r="74086" spans="1:2" x14ac:dyDescent="0.25">
      <c r="A74086" s="7" t="s">
        <v>148284</v>
      </c>
      <c r="B74086" s="7" t="s">
        <v>148285</v>
      </c>
    </row>
    <row r="74087" spans="1:2" x14ac:dyDescent="0.25">
      <c r="A74087" s="7" t="s">
        <v>148286</v>
      </c>
      <c r="B74087" s="7" t="s">
        <v>148287</v>
      </c>
    </row>
    <row r="74088" spans="1:2" x14ac:dyDescent="0.25">
      <c r="A74088" s="7" t="s">
        <v>148288</v>
      </c>
      <c r="B74088" s="7" t="s">
        <v>148289</v>
      </c>
    </row>
    <row r="74089" spans="1:2" x14ac:dyDescent="0.25">
      <c r="A74089" s="7" t="s">
        <v>148290</v>
      </c>
      <c r="B74089" s="7" t="s">
        <v>148291</v>
      </c>
    </row>
    <row r="74090" spans="1:2" x14ac:dyDescent="0.25">
      <c r="A74090" s="7" t="s">
        <v>148292</v>
      </c>
      <c r="B74090" s="7" t="s">
        <v>148293</v>
      </c>
    </row>
    <row r="74091" spans="1:2" x14ac:dyDescent="0.25">
      <c r="A74091" s="7" t="s">
        <v>148294</v>
      </c>
      <c r="B74091" s="7" t="s">
        <v>148295</v>
      </c>
    </row>
    <row r="74092" spans="1:2" x14ac:dyDescent="0.25">
      <c r="A74092" s="7" t="s">
        <v>148296</v>
      </c>
      <c r="B74092" s="7" t="s">
        <v>148297</v>
      </c>
    </row>
    <row r="74093" spans="1:2" x14ac:dyDescent="0.25">
      <c r="A74093" s="7" t="s">
        <v>148298</v>
      </c>
      <c r="B74093" s="7" t="s">
        <v>148299</v>
      </c>
    </row>
    <row r="74094" spans="1:2" x14ac:dyDescent="0.25">
      <c r="A74094" s="7" t="s">
        <v>148300</v>
      </c>
      <c r="B74094" s="7" t="s">
        <v>148301</v>
      </c>
    </row>
    <row r="74095" spans="1:2" x14ac:dyDescent="0.25">
      <c r="A74095" s="7" t="s">
        <v>148302</v>
      </c>
      <c r="B74095" s="7" t="s">
        <v>148303</v>
      </c>
    </row>
    <row r="74096" spans="1:2" x14ac:dyDescent="0.25">
      <c r="A74096" s="7" t="s">
        <v>148304</v>
      </c>
      <c r="B74096" s="7" t="s">
        <v>148305</v>
      </c>
    </row>
    <row r="74097" spans="1:2" x14ac:dyDescent="0.25">
      <c r="A74097" s="7" t="s">
        <v>148306</v>
      </c>
      <c r="B74097" s="7" t="s">
        <v>148307</v>
      </c>
    </row>
    <row r="74098" spans="1:2" x14ac:dyDescent="0.25">
      <c r="A74098" s="7" t="s">
        <v>148308</v>
      </c>
      <c r="B74098" s="7" t="s">
        <v>148309</v>
      </c>
    </row>
    <row r="74099" spans="1:2" x14ac:dyDescent="0.25">
      <c r="A74099" s="7" t="s">
        <v>148310</v>
      </c>
      <c r="B74099" s="7" t="s">
        <v>148311</v>
      </c>
    </row>
    <row r="74100" spans="1:2" x14ac:dyDescent="0.25">
      <c r="A74100" s="7" t="s">
        <v>148312</v>
      </c>
      <c r="B74100" s="7" t="s">
        <v>148313</v>
      </c>
    </row>
    <row r="74101" spans="1:2" x14ac:dyDescent="0.25">
      <c r="A74101" s="7" t="s">
        <v>148314</v>
      </c>
      <c r="B74101" s="7" t="s">
        <v>148315</v>
      </c>
    </row>
    <row r="74102" spans="1:2" x14ac:dyDescent="0.25">
      <c r="A74102" s="7" t="s">
        <v>148316</v>
      </c>
      <c r="B74102" s="7" t="s">
        <v>148317</v>
      </c>
    </row>
    <row r="74103" spans="1:2" x14ac:dyDescent="0.25">
      <c r="A74103" s="7" t="s">
        <v>148318</v>
      </c>
      <c r="B74103" s="7" t="s">
        <v>148319</v>
      </c>
    </row>
    <row r="74104" spans="1:2" x14ac:dyDescent="0.25">
      <c r="A74104" s="7" t="s">
        <v>148320</v>
      </c>
      <c r="B74104" s="7" t="s">
        <v>148321</v>
      </c>
    </row>
    <row r="74105" spans="1:2" x14ac:dyDescent="0.25">
      <c r="A74105" s="7" t="s">
        <v>148322</v>
      </c>
      <c r="B74105" s="7" t="s">
        <v>148323</v>
      </c>
    </row>
    <row r="74106" spans="1:2" x14ac:dyDescent="0.25">
      <c r="A74106" s="7" t="s">
        <v>148324</v>
      </c>
      <c r="B74106" s="7" t="s">
        <v>148325</v>
      </c>
    </row>
    <row r="74107" spans="1:2" x14ac:dyDescent="0.25">
      <c r="A74107" s="7" t="s">
        <v>483</v>
      </c>
      <c r="B74107" s="7" t="s">
        <v>484</v>
      </c>
    </row>
    <row r="74108" spans="1:2" x14ac:dyDescent="0.25">
      <c r="A74108" s="7" t="s">
        <v>519</v>
      </c>
      <c r="B74108" s="7" t="s">
        <v>520</v>
      </c>
    </row>
    <row r="74109" spans="1:2" x14ac:dyDescent="0.25">
      <c r="A74109" s="7" t="s">
        <v>549</v>
      </c>
      <c r="B74109" s="7" t="s">
        <v>550</v>
      </c>
    </row>
    <row r="74110" spans="1:2" x14ac:dyDescent="0.25">
      <c r="A74110" s="7" t="s">
        <v>148326</v>
      </c>
      <c r="B74110" s="7" t="s">
        <v>148327</v>
      </c>
    </row>
    <row r="74111" spans="1:2" x14ac:dyDescent="0.25">
      <c r="A74111" s="7" t="s">
        <v>148328</v>
      </c>
      <c r="B74111" s="7" t="s">
        <v>148329</v>
      </c>
    </row>
    <row r="74112" spans="1:2" x14ac:dyDescent="0.25">
      <c r="A74112" s="7" t="s">
        <v>148330</v>
      </c>
      <c r="B74112" s="7" t="s">
        <v>148331</v>
      </c>
    </row>
    <row r="74113" spans="1:2" x14ac:dyDescent="0.25">
      <c r="A74113" s="7" t="s">
        <v>148332</v>
      </c>
      <c r="B74113" s="7" t="s">
        <v>148333</v>
      </c>
    </row>
    <row r="74114" spans="1:2" x14ac:dyDescent="0.25">
      <c r="A74114" s="7" t="s">
        <v>148334</v>
      </c>
      <c r="B74114" s="7" t="s">
        <v>148335</v>
      </c>
    </row>
    <row r="74115" spans="1:2" x14ac:dyDescent="0.25">
      <c r="A74115" s="7" t="s">
        <v>148336</v>
      </c>
      <c r="B74115" s="7" t="s">
        <v>148337</v>
      </c>
    </row>
    <row r="74116" spans="1:2" x14ac:dyDescent="0.25">
      <c r="A74116" s="7" t="s">
        <v>543</v>
      </c>
      <c r="B74116" s="7" t="s">
        <v>544</v>
      </c>
    </row>
    <row r="74117" spans="1:2" x14ac:dyDescent="0.25">
      <c r="A74117" s="7" t="s">
        <v>148338</v>
      </c>
      <c r="B74117" s="7" t="s">
        <v>148339</v>
      </c>
    </row>
    <row r="74118" spans="1:2" x14ac:dyDescent="0.25">
      <c r="A74118" s="7" t="s">
        <v>148340</v>
      </c>
      <c r="B74118" s="7" t="s">
        <v>148341</v>
      </c>
    </row>
    <row r="74119" spans="1:2" x14ac:dyDescent="0.25">
      <c r="A74119" s="7" t="s">
        <v>148342</v>
      </c>
      <c r="B74119" s="7" t="s">
        <v>148343</v>
      </c>
    </row>
    <row r="74120" spans="1:2" x14ac:dyDescent="0.25">
      <c r="A74120" s="7" t="s">
        <v>148344</v>
      </c>
      <c r="B74120" s="7" t="s">
        <v>148345</v>
      </c>
    </row>
    <row r="74121" spans="1:2" x14ac:dyDescent="0.25">
      <c r="A74121" s="7" t="s">
        <v>148346</v>
      </c>
      <c r="B74121" s="7" t="s">
        <v>148347</v>
      </c>
    </row>
    <row r="74122" spans="1:2" x14ac:dyDescent="0.25">
      <c r="A74122" s="7" t="s">
        <v>148348</v>
      </c>
      <c r="B74122" s="7" t="s">
        <v>148349</v>
      </c>
    </row>
    <row r="74123" spans="1:2" x14ac:dyDescent="0.25">
      <c r="A74123" s="7" t="s">
        <v>148350</v>
      </c>
      <c r="B74123" s="7" t="s">
        <v>148351</v>
      </c>
    </row>
    <row r="74124" spans="1:2" x14ac:dyDescent="0.25">
      <c r="A74124" s="7" t="s">
        <v>148352</v>
      </c>
      <c r="B74124" s="7" t="s">
        <v>148353</v>
      </c>
    </row>
    <row r="74125" spans="1:2" x14ac:dyDescent="0.25">
      <c r="A74125" s="7" t="s">
        <v>148354</v>
      </c>
      <c r="B74125" s="7" t="s">
        <v>148355</v>
      </c>
    </row>
    <row r="74126" spans="1:2" x14ac:dyDescent="0.25">
      <c r="A74126" s="7" t="s">
        <v>148356</v>
      </c>
      <c r="B74126" s="7" t="s">
        <v>148357</v>
      </c>
    </row>
    <row r="74127" spans="1:2" x14ac:dyDescent="0.25">
      <c r="A74127" s="7" t="s">
        <v>148358</v>
      </c>
      <c r="B74127" s="7" t="s">
        <v>148359</v>
      </c>
    </row>
    <row r="74128" spans="1:2" x14ac:dyDescent="0.25">
      <c r="A74128" s="7" t="s">
        <v>148360</v>
      </c>
      <c r="B74128" s="7" t="s">
        <v>148361</v>
      </c>
    </row>
    <row r="74129" spans="1:2" x14ac:dyDescent="0.25">
      <c r="A74129" s="7" t="s">
        <v>148362</v>
      </c>
      <c r="B74129" s="7" t="s">
        <v>148363</v>
      </c>
    </row>
    <row r="74130" spans="1:2" x14ac:dyDescent="0.25">
      <c r="A74130" s="7" t="s">
        <v>148364</v>
      </c>
      <c r="B74130" s="7" t="s">
        <v>148365</v>
      </c>
    </row>
    <row r="74131" spans="1:2" x14ac:dyDescent="0.25">
      <c r="A74131" s="7" t="s">
        <v>148366</v>
      </c>
      <c r="B74131" s="7" t="s">
        <v>148367</v>
      </c>
    </row>
    <row r="74132" spans="1:2" x14ac:dyDescent="0.25">
      <c r="A74132" s="7" t="s">
        <v>148368</v>
      </c>
      <c r="B74132" s="7" t="s">
        <v>148369</v>
      </c>
    </row>
    <row r="74133" spans="1:2" x14ac:dyDescent="0.25">
      <c r="A74133" s="7" t="s">
        <v>148370</v>
      </c>
      <c r="B74133" s="7" t="s">
        <v>148371</v>
      </c>
    </row>
    <row r="74134" spans="1:2" x14ac:dyDescent="0.25">
      <c r="A74134" s="7" t="s">
        <v>148372</v>
      </c>
      <c r="B74134" s="7" t="s">
        <v>148373</v>
      </c>
    </row>
    <row r="74135" spans="1:2" x14ac:dyDescent="0.25">
      <c r="A74135" s="7" t="s">
        <v>148374</v>
      </c>
      <c r="B74135" s="7" t="s">
        <v>148375</v>
      </c>
    </row>
    <row r="74136" spans="1:2" x14ac:dyDescent="0.25">
      <c r="A74136" s="7" t="s">
        <v>148376</v>
      </c>
      <c r="B74136" s="7" t="s">
        <v>148377</v>
      </c>
    </row>
    <row r="74137" spans="1:2" x14ac:dyDescent="0.25">
      <c r="A74137" s="7" t="s">
        <v>541</v>
      </c>
      <c r="B74137" s="7" t="s">
        <v>542</v>
      </c>
    </row>
    <row r="74138" spans="1:2" x14ac:dyDescent="0.25">
      <c r="A74138" s="7" t="s">
        <v>148378</v>
      </c>
      <c r="B74138" s="7" t="s">
        <v>148379</v>
      </c>
    </row>
    <row r="74139" spans="1:2" x14ac:dyDescent="0.25">
      <c r="A74139" s="7" t="s">
        <v>148380</v>
      </c>
      <c r="B74139" s="7" t="s">
        <v>148381</v>
      </c>
    </row>
    <row r="74140" spans="1:2" x14ac:dyDescent="0.25">
      <c r="A74140" s="7" t="s">
        <v>148382</v>
      </c>
      <c r="B74140" s="7" t="s">
        <v>148383</v>
      </c>
    </row>
    <row r="74141" spans="1:2" x14ac:dyDescent="0.25">
      <c r="A74141" s="7" t="s">
        <v>148384</v>
      </c>
      <c r="B74141" s="7" t="s">
        <v>148385</v>
      </c>
    </row>
    <row r="74142" spans="1:2" x14ac:dyDescent="0.25">
      <c r="A74142" s="7" t="s">
        <v>148386</v>
      </c>
      <c r="B74142" s="7" t="s">
        <v>148387</v>
      </c>
    </row>
    <row r="74143" spans="1:2" x14ac:dyDescent="0.25">
      <c r="A74143" s="7" t="s">
        <v>148388</v>
      </c>
      <c r="B74143" s="7" t="s">
        <v>148389</v>
      </c>
    </row>
    <row r="74144" spans="1:2" x14ac:dyDescent="0.25">
      <c r="A74144" s="7" t="s">
        <v>148390</v>
      </c>
      <c r="B74144" s="7" t="s">
        <v>148391</v>
      </c>
    </row>
    <row r="74145" spans="1:2" x14ac:dyDescent="0.25">
      <c r="A74145" s="7" t="s">
        <v>148392</v>
      </c>
      <c r="B74145" s="7" t="s">
        <v>148393</v>
      </c>
    </row>
    <row r="74146" spans="1:2" x14ac:dyDescent="0.25">
      <c r="A74146" s="7" t="s">
        <v>148394</v>
      </c>
      <c r="B74146" s="7" t="s">
        <v>148395</v>
      </c>
    </row>
    <row r="74147" spans="1:2" x14ac:dyDescent="0.25">
      <c r="A74147" s="7" t="s">
        <v>148396</v>
      </c>
      <c r="B74147" s="7" t="s">
        <v>148397</v>
      </c>
    </row>
    <row r="74148" spans="1:2" x14ac:dyDescent="0.25">
      <c r="A74148" s="7" t="s">
        <v>148398</v>
      </c>
      <c r="B74148" s="7" t="s">
        <v>148399</v>
      </c>
    </row>
    <row r="74149" spans="1:2" x14ac:dyDescent="0.25">
      <c r="A74149" s="7" t="s">
        <v>148400</v>
      </c>
      <c r="B74149" s="7" t="s">
        <v>148401</v>
      </c>
    </row>
    <row r="74150" spans="1:2" x14ac:dyDescent="0.25">
      <c r="A74150" s="7" t="s">
        <v>148402</v>
      </c>
      <c r="B74150" s="7" t="s">
        <v>148403</v>
      </c>
    </row>
    <row r="74151" spans="1:2" x14ac:dyDescent="0.25">
      <c r="A74151" s="7" t="s">
        <v>148404</v>
      </c>
      <c r="B74151" s="7" t="s">
        <v>148405</v>
      </c>
    </row>
    <row r="74152" spans="1:2" x14ac:dyDescent="0.25">
      <c r="A74152" s="7" t="s">
        <v>148406</v>
      </c>
      <c r="B74152" s="7" t="s">
        <v>148407</v>
      </c>
    </row>
    <row r="74153" spans="1:2" x14ac:dyDescent="0.25">
      <c r="A74153" s="7" t="s">
        <v>148408</v>
      </c>
      <c r="B74153" s="7" t="s">
        <v>148409</v>
      </c>
    </row>
    <row r="74154" spans="1:2" x14ac:dyDescent="0.25">
      <c r="A74154" s="7" t="s">
        <v>148410</v>
      </c>
      <c r="B74154" s="7" t="s">
        <v>148411</v>
      </c>
    </row>
    <row r="74155" spans="1:2" x14ac:dyDescent="0.25">
      <c r="A74155" s="7" t="s">
        <v>148412</v>
      </c>
      <c r="B74155" s="7" t="s">
        <v>148413</v>
      </c>
    </row>
    <row r="74156" spans="1:2" x14ac:dyDescent="0.25">
      <c r="A74156" s="7" t="s">
        <v>148414</v>
      </c>
      <c r="B74156" s="7" t="s">
        <v>148415</v>
      </c>
    </row>
    <row r="74157" spans="1:2" x14ac:dyDescent="0.25">
      <c r="A74157" s="7" t="s">
        <v>148416</v>
      </c>
      <c r="B74157" s="7" t="s">
        <v>148417</v>
      </c>
    </row>
    <row r="74158" spans="1:2" x14ac:dyDescent="0.25">
      <c r="A74158" s="7" t="s">
        <v>148418</v>
      </c>
      <c r="B74158" s="7" t="s">
        <v>148419</v>
      </c>
    </row>
    <row r="74159" spans="1:2" x14ac:dyDescent="0.25">
      <c r="A74159" s="7" t="s">
        <v>148420</v>
      </c>
      <c r="B74159" s="7" t="s">
        <v>148421</v>
      </c>
    </row>
    <row r="74160" spans="1:2" x14ac:dyDescent="0.25">
      <c r="A74160" s="7" t="s">
        <v>148422</v>
      </c>
      <c r="B74160" s="7" t="s">
        <v>148423</v>
      </c>
    </row>
    <row r="74161" spans="1:2" x14ac:dyDescent="0.25">
      <c r="A74161" s="7" t="s">
        <v>148424</v>
      </c>
      <c r="B74161" s="7" t="s">
        <v>148425</v>
      </c>
    </row>
    <row r="74162" spans="1:2" x14ac:dyDescent="0.25">
      <c r="A74162" s="7" t="s">
        <v>148426</v>
      </c>
      <c r="B74162" s="7" t="s">
        <v>148427</v>
      </c>
    </row>
    <row r="74163" spans="1:2" x14ac:dyDescent="0.25">
      <c r="A74163" s="7" t="s">
        <v>148428</v>
      </c>
      <c r="B74163" s="7" t="s">
        <v>148429</v>
      </c>
    </row>
    <row r="74164" spans="1:2" x14ac:dyDescent="0.25">
      <c r="A74164" s="7" t="s">
        <v>148430</v>
      </c>
      <c r="B74164" s="7" t="s">
        <v>148431</v>
      </c>
    </row>
    <row r="74165" spans="1:2" x14ac:dyDescent="0.25">
      <c r="A74165" s="7" t="s">
        <v>148432</v>
      </c>
      <c r="B74165" s="7" t="s">
        <v>148433</v>
      </c>
    </row>
    <row r="74166" spans="1:2" x14ac:dyDescent="0.25">
      <c r="A74166" s="7" t="s">
        <v>148434</v>
      </c>
      <c r="B74166" s="7" t="s">
        <v>148435</v>
      </c>
    </row>
    <row r="74167" spans="1:2" x14ac:dyDescent="0.25">
      <c r="A74167" s="7" t="s">
        <v>148436</v>
      </c>
      <c r="B74167" s="7" t="s">
        <v>148437</v>
      </c>
    </row>
    <row r="74168" spans="1:2" x14ac:dyDescent="0.25">
      <c r="A74168" s="7" t="s">
        <v>148438</v>
      </c>
      <c r="B74168" s="7" t="s">
        <v>148439</v>
      </c>
    </row>
    <row r="74169" spans="1:2" x14ac:dyDescent="0.25">
      <c r="A74169" s="7" t="s">
        <v>377</v>
      </c>
      <c r="B74169" s="7" t="s">
        <v>378</v>
      </c>
    </row>
    <row r="74170" spans="1:2" x14ac:dyDescent="0.25">
      <c r="A74170" s="7" t="s">
        <v>148440</v>
      </c>
      <c r="B74170" s="7" t="s">
        <v>148441</v>
      </c>
    </row>
    <row r="74171" spans="1:2" x14ac:dyDescent="0.25">
      <c r="A74171" s="7" t="s">
        <v>148442</v>
      </c>
      <c r="B74171" s="7" t="s">
        <v>148443</v>
      </c>
    </row>
    <row r="74172" spans="1:2" x14ac:dyDescent="0.25">
      <c r="A74172" s="7" t="s">
        <v>148444</v>
      </c>
      <c r="B74172" s="7" t="s">
        <v>148445</v>
      </c>
    </row>
    <row r="74173" spans="1:2" x14ac:dyDescent="0.25">
      <c r="A74173" s="7" t="s">
        <v>148446</v>
      </c>
      <c r="B74173" s="7" t="s">
        <v>148447</v>
      </c>
    </row>
    <row r="74174" spans="1:2" x14ac:dyDescent="0.25">
      <c r="A74174" s="7" t="s">
        <v>148448</v>
      </c>
      <c r="B74174" s="7" t="s">
        <v>148449</v>
      </c>
    </row>
    <row r="74175" spans="1:2" x14ac:dyDescent="0.25">
      <c r="A74175" s="7" t="s">
        <v>148450</v>
      </c>
      <c r="B74175" s="7" t="s">
        <v>148451</v>
      </c>
    </row>
    <row r="74176" spans="1:2" x14ac:dyDescent="0.25">
      <c r="A74176" s="7" t="s">
        <v>148452</v>
      </c>
      <c r="B74176" s="7" t="s">
        <v>148453</v>
      </c>
    </row>
    <row r="74177" spans="1:2" x14ac:dyDescent="0.25">
      <c r="A74177" s="7" t="s">
        <v>148454</v>
      </c>
      <c r="B74177" s="7" t="s">
        <v>148455</v>
      </c>
    </row>
    <row r="74178" spans="1:2" x14ac:dyDescent="0.25">
      <c r="A74178" s="7" t="s">
        <v>148456</v>
      </c>
      <c r="B74178" s="7" t="s">
        <v>148457</v>
      </c>
    </row>
    <row r="74179" spans="1:2" x14ac:dyDescent="0.25">
      <c r="A74179" s="7" t="s">
        <v>148458</v>
      </c>
      <c r="B74179" s="7" t="s">
        <v>148459</v>
      </c>
    </row>
    <row r="74180" spans="1:2" x14ac:dyDescent="0.25">
      <c r="A74180" s="7" t="s">
        <v>148460</v>
      </c>
      <c r="B74180" s="7" t="s">
        <v>148461</v>
      </c>
    </row>
    <row r="74181" spans="1:2" x14ac:dyDescent="0.25">
      <c r="A74181" s="7" t="s">
        <v>148462</v>
      </c>
      <c r="B74181" s="7" t="s">
        <v>148463</v>
      </c>
    </row>
    <row r="74182" spans="1:2" x14ac:dyDescent="0.25">
      <c r="A74182" s="7" t="s">
        <v>148464</v>
      </c>
      <c r="B74182" s="7" t="s">
        <v>148465</v>
      </c>
    </row>
    <row r="74183" spans="1:2" x14ac:dyDescent="0.25">
      <c r="A74183" s="7" t="s">
        <v>148466</v>
      </c>
      <c r="B74183" s="7" t="s">
        <v>148467</v>
      </c>
    </row>
    <row r="74184" spans="1:2" x14ac:dyDescent="0.25">
      <c r="A74184" s="7" t="s">
        <v>148468</v>
      </c>
      <c r="B74184" s="7" t="s">
        <v>148469</v>
      </c>
    </row>
    <row r="74185" spans="1:2" x14ac:dyDescent="0.25">
      <c r="A74185" s="7" t="s">
        <v>148470</v>
      </c>
      <c r="B74185" s="7" t="s">
        <v>148471</v>
      </c>
    </row>
    <row r="74186" spans="1:2" x14ac:dyDescent="0.25">
      <c r="A74186" s="7" t="s">
        <v>148472</v>
      </c>
      <c r="B74186" s="7" t="s">
        <v>148473</v>
      </c>
    </row>
    <row r="74187" spans="1:2" x14ac:dyDescent="0.25">
      <c r="A74187" s="7" t="s">
        <v>148474</v>
      </c>
      <c r="B74187" s="7" t="s">
        <v>148475</v>
      </c>
    </row>
    <row r="74188" spans="1:2" x14ac:dyDescent="0.25">
      <c r="A74188" s="7" t="s">
        <v>148476</v>
      </c>
      <c r="B74188" s="7" t="s">
        <v>148477</v>
      </c>
    </row>
    <row r="74189" spans="1:2" x14ac:dyDescent="0.25">
      <c r="A74189" s="7" t="s">
        <v>148478</v>
      </c>
      <c r="B74189" s="7" t="s">
        <v>148479</v>
      </c>
    </row>
    <row r="74190" spans="1:2" x14ac:dyDescent="0.25">
      <c r="A74190" s="7" t="s">
        <v>148480</v>
      </c>
      <c r="B74190" s="7" t="s">
        <v>148481</v>
      </c>
    </row>
    <row r="74191" spans="1:2" x14ac:dyDescent="0.25">
      <c r="A74191" s="7" t="s">
        <v>148482</v>
      </c>
      <c r="B74191" s="7" t="s">
        <v>148483</v>
      </c>
    </row>
    <row r="74192" spans="1:2" x14ac:dyDescent="0.25">
      <c r="A74192" s="7" t="s">
        <v>148484</v>
      </c>
      <c r="B74192" s="7" t="s">
        <v>148485</v>
      </c>
    </row>
    <row r="74193" spans="1:2" x14ac:dyDescent="0.25">
      <c r="A74193" s="7" t="s">
        <v>148486</v>
      </c>
      <c r="B74193" s="7" t="s">
        <v>148487</v>
      </c>
    </row>
    <row r="74194" spans="1:2" x14ac:dyDescent="0.25">
      <c r="A74194" s="7" t="s">
        <v>148488</v>
      </c>
      <c r="B74194" s="7" t="s">
        <v>148489</v>
      </c>
    </row>
    <row r="74195" spans="1:2" x14ac:dyDescent="0.25">
      <c r="A74195" s="7" t="s">
        <v>148490</v>
      </c>
      <c r="B74195" s="7" t="s">
        <v>148491</v>
      </c>
    </row>
    <row r="74196" spans="1:2" x14ac:dyDescent="0.25">
      <c r="A74196" s="7" t="s">
        <v>148492</v>
      </c>
      <c r="B74196" s="7" t="s">
        <v>148493</v>
      </c>
    </row>
    <row r="74197" spans="1:2" x14ac:dyDescent="0.25">
      <c r="A74197" s="7" t="s">
        <v>148494</v>
      </c>
      <c r="B74197" s="7" t="s">
        <v>148495</v>
      </c>
    </row>
    <row r="74198" spans="1:2" x14ac:dyDescent="0.25">
      <c r="A74198" s="7" t="s">
        <v>148496</v>
      </c>
      <c r="B74198" s="7" t="s">
        <v>148497</v>
      </c>
    </row>
    <row r="74199" spans="1:2" x14ac:dyDescent="0.25">
      <c r="A74199" s="7" t="s">
        <v>148498</v>
      </c>
      <c r="B74199" s="7" t="s">
        <v>148499</v>
      </c>
    </row>
    <row r="74200" spans="1:2" x14ac:dyDescent="0.25">
      <c r="A74200" s="7" t="s">
        <v>148500</v>
      </c>
      <c r="B74200" s="7" t="s">
        <v>148501</v>
      </c>
    </row>
    <row r="74201" spans="1:2" x14ac:dyDescent="0.25">
      <c r="A74201" s="7" t="s">
        <v>148502</v>
      </c>
      <c r="B74201" s="7" t="s">
        <v>148503</v>
      </c>
    </row>
    <row r="74202" spans="1:2" x14ac:dyDescent="0.25">
      <c r="A74202" s="7" t="s">
        <v>148504</v>
      </c>
      <c r="B74202" s="7" t="s">
        <v>148505</v>
      </c>
    </row>
    <row r="74203" spans="1:2" x14ac:dyDescent="0.25">
      <c r="A74203" s="7" t="s">
        <v>148506</v>
      </c>
      <c r="B74203" s="7" t="s">
        <v>148507</v>
      </c>
    </row>
    <row r="74204" spans="1:2" x14ac:dyDescent="0.25">
      <c r="A74204" s="7" t="s">
        <v>148508</v>
      </c>
      <c r="B74204" s="7" t="s">
        <v>148509</v>
      </c>
    </row>
    <row r="74205" spans="1:2" x14ac:dyDescent="0.25">
      <c r="A74205" s="7" t="s">
        <v>148510</v>
      </c>
      <c r="B74205" s="7" t="s">
        <v>148511</v>
      </c>
    </row>
    <row r="74206" spans="1:2" x14ac:dyDescent="0.25">
      <c r="A74206" s="7" t="s">
        <v>148512</v>
      </c>
      <c r="B74206" s="7" t="s">
        <v>148513</v>
      </c>
    </row>
    <row r="74207" spans="1:2" x14ac:dyDescent="0.25">
      <c r="A74207" s="7" t="s">
        <v>148514</v>
      </c>
      <c r="B74207" s="7" t="s">
        <v>148515</v>
      </c>
    </row>
    <row r="74208" spans="1:2" x14ac:dyDescent="0.25">
      <c r="A74208" s="7" t="s">
        <v>148516</v>
      </c>
      <c r="B74208" s="7" t="s">
        <v>148517</v>
      </c>
    </row>
    <row r="74209" spans="1:2" x14ac:dyDescent="0.25">
      <c r="A74209" s="7" t="s">
        <v>148518</v>
      </c>
      <c r="B74209" s="7" t="s">
        <v>148519</v>
      </c>
    </row>
    <row r="74210" spans="1:2" x14ac:dyDescent="0.25">
      <c r="A74210" s="7" t="s">
        <v>148520</v>
      </c>
      <c r="B74210" s="7" t="s">
        <v>148521</v>
      </c>
    </row>
    <row r="74211" spans="1:2" x14ac:dyDescent="0.25">
      <c r="A74211" s="7" t="s">
        <v>148522</v>
      </c>
      <c r="B74211" s="7" t="s">
        <v>148523</v>
      </c>
    </row>
    <row r="74212" spans="1:2" x14ac:dyDescent="0.25">
      <c r="A74212" s="7" t="s">
        <v>148524</v>
      </c>
      <c r="B74212" s="7" t="s">
        <v>148525</v>
      </c>
    </row>
    <row r="74213" spans="1:2" x14ac:dyDescent="0.25">
      <c r="A74213" s="7" t="s">
        <v>148526</v>
      </c>
      <c r="B74213" s="7" t="s">
        <v>148527</v>
      </c>
    </row>
    <row r="74214" spans="1:2" x14ac:dyDescent="0.25">
      <c r="A74214" s="7" t="s">
        <v>148528</v>
      </c>
      <c r="B74214" s="7" t="s">
        <v>148529</v>
      </c>
    </row>
    <row r="74215" spans="1:2" x14ac:dyDescent="0.25">
      <c r="A74215" s="7" t="s">
        <v>148530</v>
      </c>
      <c r="B74215" s="7" t="s">
        <v>148531</v>
      </c>
    </row>
    <row r="74216" spans="1:2" x14ac:dyDescent="0.25">
      <c r="A74216" s="7" t="s">
        <v>148532</v>
      </c>
      <c r="B74216" s="7" t="s">
        <v>148533</v>
      </c>
    </row>
    <row r="74217" spans="1:2" x14ac:dyDescent="0.25">
      <c r="A74217" s="7" t="s">
        <v>148534</v>
      </c>
      <c r="B74217" s="7" t="s">
        <v>148535</v>
      </c>
    </row>
    <row r="74218" spans="1:2" x14ac:dyDescent="0.25">
      <c r="A74218" s="7" t="s">
        <v>148536</v>
      </c>
      <c r="B74218" s="7" t="s">
        <v>148537</v>
      </c>
    </row>
    <row r="74219" spans="1:2" x14ac:dyDescent="0.25">
      <c r="A74219" s="7" t="s">
        <v>447</v>
      </c>
      <c r="B74219" s="7" t="s">
        <v>448</v>
      </c>
    </row>
    <row r="74220" spans="1:2" x14ac:dyDescent="0.25">
      <c r="A74220" s="7" t="s">
        <v>148538</v>
      </c>
      <c r="B74220" s="7" t="s">
        <v>148539</v>
      </c>
    </row>
    <row r="74221" spans="1:2" x14ac:dyDescent="0.25">
      <c r="A74221" s="7" t="s">
        <v>148540</v>
      </c>
      <c r="B74221" s="7" t="s">
        <v>148541</v>
      </c>
    </row>
    <row r="74222" spans="1:2" x14ac:dyDescent="0.25">
      <c r="A74222" s="7" t="s">
        <v>148542</v>
      </c>
      <c r="B74222" s="7" t="s">
        <v>148543</v>
      </c>
    </row>
    <row r="74223" spans="1:2" x14ac:dyDescent="0.25">
      <c r="A74223" s="7" t="s">
        <v>148544</v>
      </c>
      <c r="B74223" s="7" t="s">
        <v>148545</v>
      </c>
    </row>
    <row r="74224" spans="1:2" x14ac:dyDescent="0.25">
      <c r="A74224" s="7" t="s">
        <v>148546</v>
      </c>
      <c r="B74224" s="7" t="s">
        <v>148547</v>
      </c>
    </row>
    <row r="74225" spans="1:2" x14ac:dyDescent="0.25">
      <c r="A74225" s="7" t="s">
        <v>148548</v>
      </c>
      <c r="B74225" s="7" t="s">
        <v>148549</v>
      </c>
    </row>
    <row r="74226" spans="1:2" x14ac:dyDescent="0.25">
      <c r="A74226" s="7" t="s">
        <v>148550</v>
      </c>
      <c r="B74226" s="7" t="s">
        <v>148551</v>
      </c>
    </row>
    <row r="74227" spans="1:2" x14ac:dyDescent="0.25">
      <c r="A74227" s="7" t="s">
        <v>148552</v>
      </c>
      <c r="B74227" s="7" t="s">
        <v>148553</v>
      </c>
    </row>
    <row r="74228" spans="1:2" x14ac:dyDescent="0.25">
      <c r="A74228" s="7" t="s">
        <v>148554</v>
      </c>
      <c r="B74228" s="7" t="s">
        <v>148555</v>
      </c>
    </row>
    <row r="74229" spans="1:2" x14ac:dyDescent="0.25">
      <c r="A74229" s="7" t="s">
        <v>148556</v>
      </c>
      <c r="B74229" s="7" t="s">
        <v>148557</v>
      </c>
    </row>
    <row r="74230" spans="1:2" x14ac:dyDescent="0.25">
      <c r="A74230" s="7" t="s">
        <v>148558</v>
      </c>
      <c r="B74230" s="7" t="s">
        <v>148559</v>
      </c>
    </row>
    <row r="74231" spans="1:2" x14ac:dyDescent="0.25">
      <c r="A74231" s="7" t="s">
        <v>148560</v>
      </c>
      <c r="B74231" s="7" t="s">
        <v>148561</v>
      </c>
    </row>
    <row r="74232" spans="1:2" x14ac:dyDescent="0.25">
      <c r="A74232" s="7" t="s">
        <v>148562</v>
      </c>
      <c r="B74232" s="7" t="s">
        <v>148563</v>
      </c>
    </row>
    <row r="74233" spans="1:2" x14ac:dyDescent="0.25">
      <c r="A74233" s="7" t="s">
        <v>148564</v>
      </c>
      <c r="B74233" s="7" t="s">
        <v>148565</v>
      </c>
    </row>
    <row r="74234" spans="1:2" x14ac:dyDescent="0.25">
      <c r="A74234" s="7" t="s">
        <v>148566</v>
      </c>
      <c r="B74234" s="7" t="s">
        <v>148567</v>
      </c>
    </row>
    <row r="74235" spans="1:2" x14ac:dyDescent="0.25">
      <c r="A74235" s="7" t="s">
        <v>148568</v>
      </c>
      <c r="B74235" s="7" t="s">
        <v>148569</v>
      </c>
    </row>
    <row r="74236" spans="1:2" x14ac:dyDescent="0.25">
      <c r="A74236" s="7" t="s">
        <v>148570</v>
      </c>
      <c r="B74236" s="7" t="s">
        <v>148571</v>
      </c>
    </row>
    <row r="74237" spans="1:2" x14ac:dyDescent="0.25">
      <c r="A74237" s="7" t="s">
        <v>148572</v>
      </c>
      <c r="B74237" s="7" t="s">
        <v>148573</v>
      </c>
    </row>
    <row r="74238" spans="1:2" x14ac:dyDescent="0.25">
      <c r="A74238" s="7" t="s">
        <v>148574</v>
      </c>
      <c r="B74238" s="7" t="s">
        <v>148575</v>
      </c>
    </row>
    <row r="74239" spans="1:2" x14ac:dyDescent="0.25">
      <c r="A74239" s="7" t="s">
        <v>148576</v>
      </c>
      <c r="B74239" s="7" t="s">
        <v>148577</v>
      </c>
    </row>
    <row r="74240" spans="1:2" x14ac:dyDescent="0.25">
      <c r="A74240" s="7" t="s">
        <v>148578</v>
      </c>
      <c r="B74240" s="7" t="s">
        <v>148579</v>
      </c>
    </row>
    <row r="74241" spans="1:2" x14ac:dyDescent="0.25">
      <c r="A74241" s="7" t="s">
        <v>148580</v>
      </c>
      <c r="B74241" s="7" t="s">
        <v>148581</v>
      </c>
    </row>
    <row r="74242" spans="1:2" x14ac:dyDescent="0.25">
      <c r="A74242" s="7" t="s">
        <v>148582</v>
      </c>
      <c r="B74242" s="7" t="s">
        <v>148583</v>
      </c>
    </row>
    <row r="74243" spans="1:2" x14ac:dyDescent="0.25">
      <c r="A74243" s="7" t="s">
        <v>148584</v>
      </c>
      <c r="B74243" s="7" t="s">
        <v>148585</v>
      </c>
    </row>
    <row r="74244" spans="1:2" x14ac:dyDescent="0.25">
      <c r="A74244" s="7" t="s">
        <v>148586</v>
      </c>
      <c r="B74244" s="7" t="s">
        <v>148587</v>
      </c>
    </row>
    <row r="74245" spans="1:2" x14ac:dyDescent="0.25">
      <c r="A74245" s="7" t="s">
        <v>148588</v>
      </c>
      <c r="B74245" s="7" t="s">
        <v>148589</v>
      </c>
    </row>
    <row r="74246" spans="1:2" x14ac:dyDescent="0.25">
      <c r="A74246" s="7" t="s">
        <v>148590</v>
      </c>
      <c r="B74246" s="7" t="s">
        <v>148591</v>
      </c>
    </row>
    <row r="74247" spans="1:2" x14ac:dyDescent="0.25">
      <c r="A74247" s="7" t="s">
        <v>148592</v>
      </c>
      <c r="B74247" s="7" t="s">
        <v>148593</v>
      </c>
    </row>
    <row r="74248" spans="1:2" x14ac:dyDescent="0.25">
      <c r="A74248" s="7" t="s">
        <v>148594</v>
      </c>
      <c r="B74248" s="7" t="s">
        <v>148595</v>
      </c>
    </row>
    <row r="74249" spans="1:2" x14ac:dyDescent="0.25">
      <c r="A74249" s="7" t="s">
        <v>148596</v>
      </c>
      <c r="B74249" s="7" t="s">
        <v>148597</v>
      </c>
    </row>
    <row r="74250" spans="1:2" x14ac:dyDescent="0.25">
      <c r="A74250" s="7" t="s">
        <v>148598</v>
      </c>
      <c r="B74250" s="7" t="s">
        <v>148599</v>
      </c>
    </row>
    <row r="74251" spans="1:2" x14ac:dyDescent="0.25">
      <c r="A74251" s="7" t="s">
        <v>148600</v>
      </c>
      <c r="B74251" s="7" t="s">
        <v>148601</v>
      </c>
    </row>
    <row r="74252" spans="1:2" x14ac:dyDescent="0.25">
      <c r="A74252" s="7" t="s">
        <v>148602</v>
      </c>
      <c r="B74252" s="7" t="s">
        <v>148603</v>
      </c>
    </row>
    <row r="74253" spans="1:2" x14ac:dyDescent="0.25">
      <c r="A74253" s="7" t="s">
        <v>148604</v>
      </c>
      <c r="B74253" s="7" t="s">
        <v>148605</v>
      </c>
    </row>
    <row r="74254" spans="1:2" x14ac:dyDescent="0.25">
      <c r="A74254" s="7" t="s">
        <v>148606</v>
      </c>
      <c r="B74254" s="7" t="s">
        <v>148607</v>
      </c>
    </row>
    <row r="74255" spans="1:2" x14ac:dyDescent="0.25">
      <c r="A74255" s="7" t="s">
        <v>148608</v>
      </c>
      <c r="B74255" s="7" t="s">
        <v>148609</v>
      </c>
    </row>
    <row r="74256" spans="1:2" x14ac:dyDescent="0.25">
      <c r="A74256" s="7" t="s">
        <v>148610</v>
      </c>
      <c r="B74256" s="7" t="s">
        <v>148611</v>
      </c>
    </row>
    <row r="74257" spans="1:2" x14ac:dyDescent="0.25">
      <c r="A74257" s="7" t="s">
        <v>148612</v>
      </c>
      <c r="B74257" s="7" t="s">
        <v>148613</v>
      </c>
    </row>
    <row r="74258" spans="1:2" x14ac:dyDescent="0.25">
      <c r="A74258" s="7" t="s">
        <v>148614</v>
      </c>
      <c r="B74258" s="7" t="s">
        <v>148615</v>
      </c>
    </row>
    <row r="74259" spans="1:2" x14ac:dyDescent="0.25">
      <c r="A74259" s="7" t="s">
        <v>148616</v>
      </c>
      <c r="B74259" s="7" t="s">
        <v>148617</v>
      </c>
    </row>
    <row r="74260" spans="1:2" x14ac:dyDescent="0.25">
      <c r="A74260" s="7" t="s">
        <v>148618</v>
      </c>
      <c r="B74260" s="7" t="s">
        <v>148619</v>
      </c>
    </row>
    <row r="74261" spans="1:2" x14ac:dyDescent="0.25">
      <c r="A74261" s="7" t="s">
        <v>148620</v>
      </c>
      <c r="B74261" s="7" t="s">
        <v>148621</v>
      </c>
    </row>
    <row r="74262" spans="1:2" x14ac:dyDescent="0.25">
      <c r="A74262" s="7" t="s">
        <v>148622</v>
      </c>
      <c r="B74262" s="7" t="s">
        <v>148623</v>
      </c>
    </row>
    <row r="74263" spans="1:2" x14ac:dyDescent="0.25">
      <c r="A74263" s="7" t="s">
        <v>148624</v>
      </c>
      <c r="B74263" s="7" t="s">
        <v>148625</v>
      </c>
    </row>
    <row r="74264" spans="1:2" x14ac:dyDescent="0.25">
      <c r="A74264" s="7" t="s">
        <v>148626</v>
      </c>
      <c r="B74264" s="7" t="s">
        <v>148627</v>
      </c>
    </row>
    <row r="74265" spans="1:2" x14ac:dyDescent="0.25">
      <c r="A74265" s="7" t="s">
        <v>148628</v>
      </c>
      <c r="B74265" s="7" t="s">
        <v>148629</v>
      </c>
    </row>
    <row r="74266" spans="1:2" x14ac:dyDescent="0.25">
      <c r="A74266" s="7" t="s">
        <v>148630</v>
      </c>
      <c r="B74266" s="7" t="s">
        <v>148631</v>
      </c>
    </row>
    <row r="74267" spans="1:2" x14ac:dyDescent="0.25">
      <c r="A74267" s="7" t="s">
        <v>148632</v>
      </c>
      <c r="B74267" s="7" t="s">
        <v>148633</v>
      </c>
    </row>
    <row r="74268" spans="1:2" x14ac:dyDescent="0.25">
      <c r="A74268" s="7" t="s">
        <v>148634</v>
      </c>
      <c r="B74268" s="7" t="s">
        <v>148635</v>
      </c>
    </row>
    <row r="74269" spans="1:2" x14ac:dyDescent="0.25">
      <c r="A74269" s="7" t="s">
        <v>148636</v>
      </c>
      <c r="B74269" s="7" t="s">
        <v>148637</v>
      </c>
    </row>
    <row r="74270" spans="1:2" x14ac:dyDescent="0.25">
      <c r="A74270" s="7" t="s">
        <v>148638</v>
      </c>
      <c r="B74270" s="7" t="s">
        <v>148639</v>
      </c>
    </row>
    <row r="74271" spans="1:2" x14ac:dyDescent="0.25">
      <c r="A74271" s="7" t="s">
        <v>148640</v>
      </c>
      <c r="B74271" s="7" t="s">
        <v>148641</v>
      </c>
    </row>
    <row r="74272" spans="1:2" x14ac:dyDescent="0.25">
      <c r="A74272" s="7" t="s">
        <v>148642</v>
      </c>
      <c r="B74272" s="7" t="s">
        <v>148643</v>
      </c>
    </row>
    <row r="74273" spans="1:2" x14ac:dyDescent="0.25">
      <c r="A74273" s="7" t="s">
        <v>148644</v>
      </c>
      <c r="B74273" s="7" t="s">
        <v>148645</v>
      </c>
    </row>
    <row r="74274" spans="1:2" x14ac:dyDescent="0.25">
      <c r="A74274" s="7" t="s">
        <v>148646</v>
      </c>
      <c r="B74274" s="7" t="s">
        <v>148647</v>
      </c>
    </row>
    <row r="74275" spans="1:2" x14ac:dyDescent="0.25">
      <c r="A74275" s="7" t="s">
        <v>148648</v>
      </c>
      <c r="B74275" s="7" t="s">
        <v>148649</v>
      </c>
    </row>
    <row r="74276" spans="1:2" x14ac:dyDescent="0.25">
      <c r="A74276" s="7" t="s">
        <v>148650</v>
      </c>
      <c r="B74276" s="7" t="s">
        <v>148651</v>
      </c>
    </row>
    <row r="74277" spans="1:2" x14ac:dyDescent="0.25">
      <c r="A74277" s="7" t="s">
        <v>148652</v>
      </c>
      <c r="B74277" s="7" t="s">
        <v>148653</v>
      </c>
    </row>
    <row r="74278" spans="1:2" x14ac:dyDescent="0.25">
      <c r="A74278" s="7" t="s">
        <v>148654</v>
      </c>
      <c r="B74278" s="7" t="s">
        <v>148655</v>
      </c>
    </row>
    <row r="74279" spans="1:2" x14ac:dyDescent="0.25">
      <c r="A74279" s="7" t="s">
        <v>148656</v>
      </c>
      <c r="B74279" s="7" t="s">
        <v>148657</v>
      </c>
    </row>
    <row r="74280" spans="1:2" x14ac:dyDescent="0.25">
      <c r="A74280" s="7" t="s">
        <v>148658</v>
      </c>
      <c r="B74280" s="7" t="s">
        <v>148659</v>
      </c>
    </row>
    <row r="74281" spans="1:2" x14ac:dyDescent="0.25">
      <c r="A74281" s="7" t="s">
        <v>148660</v>
      </c>
      <c r="B74281" s="7" t="s">
        <v>148661</v>
      </c>
    </row>
    <row r="74282" spans="1:2" x14ac:dyDescent="0.25">
      <c r="A74282" s="7" t="s">
        <v>148662</v>
      </c>
      <c r="B74282" s="7" t="s">
        <v>148663</v>
      </c>
    </row>
    <row r="74283" spans="1:2" x14ac:dyDescent="0.25">
      <c r="A74283" s="7" t="s">
        <v>148664</v>
      </c>
      <c r="B74283" s="7" t="s">
        <v>148665</v>
      </c>
    </row>
    <row r="74284" spans="1:2" x14ac:dyDescent="0.25">
      <c r="A74284" s="7" t="s">
        <v>148666</v>
      </c>
      <c r="B74284" s="7" t="s">
        <v>148667</v>
      </c>
    </row>
    <row r="74285" spans="1:2" x14ac:dyDescent="0.25">
      <c r="A74285" s="7" t="s">
        <v>148668</v>
      </c>
      <c r="B74285" s="7" t="s">
        <v>148669</v>
      </c>
    </row>
    <row r="74286" spans="1:2" x14ac:dyDescent="0.25">
      <c r="A74286" s="7" t="s">
        <v>148670</v>
      </c>
      <c r="B74286" s="7" t="s">
        <v>148671</v>
      </c>
    </row>
    <row r="74287" spans="1:2" x14ac:dyDescent="0.25">
      <c r="A74287" s="7" t="s">
        <v>148672</v>
      </c>
      <c r="B74287" s="7" t="s">
        <v>148673</v>
      </c>
    </row>
    <row r="74288" spans="1:2" x14ac:dyDescent="0.25">
      <c r="A74288" s="7" t="s">
        <v>148674</v>
      </c>
      <c r="B74288" s="7" t="s">
        <v>148675</v>
      </c>
    </row>
    <row r="74289" spans="1:2" x14ac:dyDescent="0.25">
      <c r="A74289" s="7" t="s">
        <v>148676</v>
      </c>
      <c r="B74289" s="7" t="s">
        <v>148677</v>
      </c>
    </row>
    <row r="74290" spans="1:2" x14ac:dyDescent="0.25">
      <c r="A74290" s="7" t="s">
        <v>148678</v>
      </c>
      <c r="B74290" s="7" t="s">
        <v>148679</v>
      </c>
    </row>
    <row r="74291" spans="1:2" x14ac:dyDescent="0.25">
      <c r="A74291" s="7" t="s">
        <v>148680</v>
      </c>
      <c r="B74291" s="7" t="s">
        <v>148681</v>
      </c>
    </row>
    <row r="74292" spans="1:2" x14ac:dyDescent="0.25">
      <c r="A74292" s="7" t="s">
        <v>148682</v>
      </c>
      <c r="B74292" s="7" t="s">
        <v>148683</v>
      </c>
    </row>
    <row r="74293" spans="1:2" x14ac:dyDescent="0.25">
      <c r="A74293" s="7" t="s">
        <v>148684</v>
      </c>
      <c r="B74293" s="7" t="s">
        <v>148685</v>
      </c>
    </row>
    <row r="74294" spans="1:2" x14ac:dyDescent="0.25">
      <c r="A74294" s="7" t="s">
        <v>148686</v>
      </c>
      <c r="B74294" s="7" t="s">
        <v>148687</v>
      </c>
    </row>
    <row r="74295" spans="1:2" x14ac:dyDescent="0.25">
      <c r="A74295" s="7" t="s">
        <v>148688</v>
      </c>
      <c r="B74295" s="7" t="s">
        <v>148689</v>
      </c>
    </row>
    <row r="74296" spans="1:2" x14ac:dyDescent="0.25">
      <c r="A74296" s="7" t="s">
        <v>148690</v>
      </c>
      <c r="B74296" s="7" t="s">
        <v>148691</v>
      </c>
    </row>
    <row r="74297" spans="1:2" x14ac:dyDescent="0.25">
      <c r="A74297" s="7" t="s">
        <v>148692</v>
      </c>
      <c r="B74297" s="7" t="s">
        <v>148693</v>
      </c>
    </row>
    <row r="74298" spans="1:2" x14ac:dyDescent="0.25">
      <c r="A74298" s="7" t="s">
        <v>148694</v>
      </c>
      <c r="B74298" s="7" t="s">
        <v>148695</v>
      </c>
    </row>
    <row r="74299" spans="1:2" x14ac:dyDescent="0.25">
      <c r="A74299" s="7" t="s">
        <v>148696</v>
      </c>
      <c r="B74299" s="7" t="s">
        <v>148697</v>
      </c>
    </row>
    <row r="74300" spans="1:2" x14ac:dyDescent="0.25">
      <c r="A74300" s="7" t="s">
        <v>148698</v>
      </c>
      <c r="B74300" s="7" t="s">
        <v>148699</v>
      </c>
    </row>
    <row r="74301" spans="1:2" x14ac:dyDescent="0.25">
      <c r="A74301" s="7" t="s">
        <v>148700</v>
      </c>
      <c r="B74301" s="7" t="s">
        <v>148701</v>
      </c>
    </row>
    <row r="74302" spans="1:2" x14ac:dyDescent="0.25">
      <c r="A74302" s="7" t="s">
        <v>148702</v>
      </c>
      <c r="B74302" s="7" t="s">
        <v>148703</v>
      </c>
    </row>
    <row r="74303" spans="1:2" x14ac:dyDescent="0.25">
      <c r="A74303" s="7" t="s">
        <v>148704</v>
      </c>
      <c r="B74303" s="7" t="s">
        <v>148705</v>
      </c>
    </row>
    <row r="74304" spans="1:2" x14ac:dyDescent="0.25">
      <c r="A74304" s="7" t="s">
        <v>148706</v>
      </c>
      <c r="B74304" s="7" t="s">
        <v>148707</v>
      </c>
    </row>
    <row r="74305" spans="1:2" x14ac:dyDescent="0.25">
      <c r="A74305" s="7" t="s">
        <v>148708</v>
      </c>
      <c r="B74305" s="7" t="s">
        <v>148709</v>
      </c>
    </row>
    <row r="74306" spans="1:2" x14ac:dyDescent="0.25">
      <c r="A74306" s="7" t="s">
        <v>148710</v>
      </c>
      <c r="B74306" s="7" t="s">
        <v>148711</v>
      </c>
    </row>
    <row r="74307" spans="1:2" x14ac:dyDescent="0.25">
      <c r="A74307" s="7" t="s">
        <v>148712</v>
      </c>
      <c r="B74307" s="7" t="s">
        <v>148713</v>
      </c>
    </row>
    <row r="74308" spans="1:2" x14ac:dyDescent="0.25">
      <c r="A74308" s="7" t="s">
        <v>148714</v>
      </c>
      <c r="B74308" s="7" t="s">
        <v>148715</v>
      </c>
    </row>
    <row r="74309" spans="1:2" x14ac:dyDescent="0.25">
      <c r="A74309" s="7" t="s">
        <v>148716</v>
      </c>
      <c r="B74309" s="7" t="s">
        <v>148717</v>
      </c>
    </row>
    <row r="74310" spans="1:2" x14ac:dyDescent="0.25">
      <c r="A74310" s="7" t="s">
        <v>148718</v>
      </c>
      <c r="B74310" s="7" t="s">
        <v>148719</v>
      </c>
    </row>
    <row r="74311" spans="1:2" x14ac:dyDescent="0.25">
      <c r="A74311" s="7" t="s">
        <v>148720</v>
      </c>
      <c r="B74311" s="7" t="s">
        <v>148721</v>
      </c>
    </row>
    <row r="74312" spans="1:2" x14ac:dyDescent="0.25">
      <c r="A74312" s="7" t="s">
        <v>148722</v>
      </c>
      <c r="B74312" s="7" t="s">
        <v>148723</v>
      </c>
    </row>
    <row r="74313" spans="1:2" x14ac:dyDescent="0.25">
      <c r="A74313" s="7" t="s">
        <v>148724</v>
      </c>
      <c r="B74313" s="7" t="s">
        <v>148725</v>
      </c>
    </row>
    <row r="74314" spans="1:2" x14ac:dyDescent="0.25">
      <c r="A74314" s="7" t="s">
        <v>148726</v>
      </c>
      <c r="B74314" s="7" t="s">
        <v>148727</v>
      </c>
    </row>
    <row r="74315" spans="1:2" x14ac:dyDescent="0.25">
      <c r="A74315" s="7" t="s">
        <v>148728</v>
      </c>
      <c r="B74315" s="7" t="s">
        <v>148729</v>
      </c>
    </row>
    <row r="74316" spans="1:2" x14ac:dyDescent="0.25">
      <c r="A74316" s="7" t="s">
        <v>148730</v>
      </c>
      <c r="B74316" s="7" t="s">
        <v>148731</v>
      </c>
    </row>
    <row r="74317" spans="1:2" x14ac:dyDescent="0.25">
      <c r="A74317" s="7" t="s">
        <v>148732</v>
      </c>
      <c r="B74317" s="7" t="s">
        <v>148733</v>
      </c>
    </row>
    <row r="74318" spans="1:2" x14ac:dyDescent="0.25">
      <c r="A74318" s="7" t="s">
        <v>148734</v>
      </c>
      <c r="B74318" s="7" t="s">
        <v>148735</v>
      </c>
    </row>
    <row r="74319" spans="1:2" x14ac:dyDescent="0.25">
      <c r="A74319" s="7" t="s">
        <v>148736</v>
      </c>
      <c r="B74319" s="7" t="s">
        <v>148737</v>
      </c>
    </row>
    <row r="74320" spans="1:2" x14ac:dyDescent="0.25">
      <c r="A74320" s="7" t="s">
        <v>148738</v>
      </c>
      <c r="B74320" s="7" t="s">
        <v>148739</v>
      </c>
    </row>
    <row r="74321" spans="1:2" x14ac:dyDescent="0.25">
      <c r="A74321" s="7" t="s">
        <v>148740</v>
      </c>
      <c r="B74321" s="7" t="s">
        <v>148741</v>
      </c>
    </row>
    <row r="74322" spans="1:2" x14ac:dyDescent="0.25">
      <c r="A74322" s="7" t="s">
        <v>148742</v>
      </c>
      <c r="B74322" s="7" t="s">
        <v>148743</v>
      </c>
    </row>
    <row r="74323" spans="1:2" x14ac:dyDescent="0.25">
      <c r="A74323" s="7" t="s">
        <v>148744</v>
      </c>
      <c r="B74323" s="7" t="s">
        <v>148745</v>
      </c>
    </row>
    <row r="74324" spans="1:2" x14ac:dyDescent="0.25">
      <c r="A74324" s="7" t="s">
        <v>148746</v>
      </c>
      <c r="B74324" s="7" t="s">
        <v>148747</v>
      </c>
    </row>
    <row r="74325" spans="1:2" x14ac:dyDescent="0.25">
      <c r="A74325" s="7" t="s">
        <v>148748</v>
      </c>
      <c r="B74325" s="7" t="s">
        <v>148749</v>
      </c>
    </row>
    <row r="74326" spans="1:2" x14ac:dyDescent="0.25">
      <c r="A74326" s="7" t="s">
        <v>148750</v>
      </c>
      <c r="B74326" s="7" t="s">
        <v>148751</v>
      </c>
    </row>
    <row r="74327" spans="1:2" x14ac:dyDescent="0.25">
      <c r="A74327" s="7" t="s">
        <v>148752</v>
      </c>
      <c r="B74327" s="7" t="s">
        <v>148753</v>
      </c>
    </row>
    <row r="74328" spans="1:2" x14ac:dyDescent="0.25">
      <c r="A74328" s="7" t="s">
        <v>148754</v>
      </c>
      <c r="B74328" s="7" t="s">
        <v>148755</v>
      </c>
    </row>
    <row r="74329" spans="1:2" x14ac:dyDescent="0.25">
      <c r="A74329" s="7" t="s">
        <v>148756</v>
      </c>
      <c r="B74329" s="7" t="s">
        <v>148757</v>
      </c>
    </row>
    <row r="74330" spans="1:2" x14ac:dyDescent="0.25">
      <c r="A74330" s="7" t="s">
        <v>148758</v>
      </c>
      <c r="B74330" s="7" t="s">
        <v>148759</v>
      </c>
    </row>
    <row r="74331" spans="1:2" x14ac:dyDescent="0.25">
      <c r="A74331" s="7" t="s">
        <v>148760</v>
      </c>
      <c r="B74331" s="7" t="s">
        <v>148761</v>
      </c>
    </row>
    <row r="74332" spans="1:2" x14ac:dyDescent="0.25">
      <c r="A74332" s="7" t="s">
        <v>148762</v>
      </c>
      <c r="B74332" s="7" t="s">
        <v>148763</v>
      </c>
    </row>
    <row r="74333" spans="1:2" x14ac:dyDescent="0.25">
      <c r="A74333" s="7" t="s">
        <v>148764</v>
      </c>
      <c r="B74333" s="7" t="s">
        <v>148765</v>
      </c>
    </row>
    <row r="74334" spans="1:2" x14ac:dyDescent="0.25">
      <c r="A74334" s="7" t="s">
        <v>148766</v>
      </c>
      <c r="B74334" s="7" t="s">
        <v>148767</v>
      </c>
    </row>
    <row r="74335" spans="1:2" x14ac:dyDescent="0.25">
      <c r="A74335" s="7" t="s">
        <v>148768</v>
      </c>
      <c r="B74335" s="7" t="s">
        <v>148769</v>
      </c>
    </row>
    <row r="74336" spans="1:2" x14ac:dyDescent="0.25">
      <c r="A74336" s="7" t="s">
        <v>148770</v>
      </c>
      <c r="B74336" s="7" t="s">
        <v>148771</v>
      </c>
    </row>
    <row r="74337" spans="1:2" x14ac:dyDescent="0.25">
      <c r="A74337" s="7" t="s">
        <v>148772</v>
      </c>
      <c r="B74337" s="7" t="s">
        <v>148773</v>
      </c>
    </row>
    <row r="74338" spans="1:2" x14ac:dyDescent="0.25">
      <c r="A74338" s="7" t="s">
        <v>148774</v>
      </c>
      <c r="B74338" s="7" t="s">
        <v>148775</v>
      </c>
    </row>
    <row r="74339" spans="1:2" x14ac:dyDescent="0.25">
      <c r="A74339" s="7" t="s">
        <v>148776</v>
      </c>
      <c r="B74339" s="7" t="s">
        <v>148777</v>
      </c>
    </row>
    <row r="74340" spans="1:2" x14ac:dyDescent="0.25">
      <c r="A74340" s="7" t="s">
        <v>148778</v>
      </c>
      <c r="B74340" s="7" t="s">
        <v>148779</v>
      </c>
    </row>
    <row r="74341" spans="1:2" x14ac:dyDescent="0.25">
      <c r="A74341" s="7" t="s">
        <v>148780</v>
      </c>
      <c r="B74341" s="7" t="s">
        <v>148781</v>
      </c>
    </row>
    <row r="74342" spans="1:2" x14ac:dyDescent="0.25">
      <c r="A74342" s="7" t="s">
        <v>148782</v>
      </c>
      <c r="B74342" s="7" t="s">
        <v>148783</v>
      </c>
    </row>
    <row r="74343" spans="1:2" x14ac:dyDescent="0.25">
      <c r="A74343" s="7" t="s">
        <v>148784</v>
      </c>
      <c r="B74343" s="7" t="s">
        <v>148785</v>
      </c>
    </row>
    <row r="74344" spans="1:2" x14ac:dyDescent="0.25">
      <c r="A74344" s="7" t="s">
        <v>148786</v>
      </c>
      <c r="B74344" s="7" t="s">
        <v>148787</v>
      </c>
    </row>
    <row r="74345" spans="1:2" x14ac:dyDescent="0.25">
      <c r="A74345" s="7" t="s">
        <v>148788</v>
      </c>
      <c r="B74345" s="7" t="s">
        <v>148789</v>
      </c>
    </row>
    <row r="74346" spans="1:2" x14ac:dyDescent="0.25">
      <c r="A74346" s="7" t="s">
        <v>148790</v>
      </c>
      <c r="B74346" s="7" t="s">
        <v>148791</v>
      </c>
    </row>
    <row r="74347" spans="1:2" x14ac:dyDescent="0.25">
      <c r="A74347" s="7" t="s">
        <v>148792</v>
      </c>
      <c r="B74347" s="7" t="s">
        <v>148793</v>
      </c>
    </row>
    <row r="74348" spans="1:2" x14ac:dyDescent="0.25">
      <c r="A74348" s="7" t="s">
        <v>148794</v>
      </c>
      <c r="B74348" s="7" t="s">
        <v>148795</v>
      </c>
    </row>
    <row r="74349" spans="1:2" x14ac:dyDescent="0.25">
      <c r="A74349" s="7" t="s">
        <v>148796</v>
      </c>
      <c r="B74349" s="7" t="s">
        <v>148797</v>
      </c>
    </row>
    <row r="74350" spans="1:2" x14ac:dyDescent="0.25">
      <c r="A74350" s="7" t="s">
        <v>148798</v>
      </c>
      <c r="B74350" s="7" t="s">
        <v>148799</v>
      </c>
    </row>
    <row r="74351" spans="1:2" x14ac:dyDescent="0.25">
      <c r="A74351" s="7" t="s">
        <v>148800</v>
      </c>
      <c r="B74351" s="7" t="s">
        <v>148801</v>
      </c>
    </row>
    <row r="74352" spans="1:2" x14ac:dyDescent="0.25">
      <c r="A74352" s="7" t="s">
        <v>148802</v>
      </c>
      <c r="B74352" s="7" t="s">
        <v>148803</v>
      </c>
    </row>
    <row r="74353" spans="1:2" x14ac:dyDescent="0.25">
      <c r="A74353" s="7" t="s">
        <v>148804</v>
      </c>
      <c r="B74353" s="7" t="s">
        <v>148805</v>
      </c>
    </row>
    <row r="74354" spans="1:2" x14ac:dyDescent="0.25">
      <c r="A74354" s="7" t="s">
        <v>148806</v>
      </c>
      <c r="B74354" s="7" t="s">
        <v>148807</v>
      </c>
    </row>
    <row r="74355" spans="1:2" x14ac:dyDescent="0.25">
      <c r="A74355" s="7" t="s">
        <v>148808</v>
      </c>
      <c r="B74355" s="7" t="s">
        <v>148809</v>
      </c>
    </row>
    <row r="74356" spans="1:2" x14ac:dyDescent="0.25">
      <c r="A74356" s="7" t="s">
        <v>148810</v>
      </c>
      <c r="B74356" s="7" t="s">
        <v>148811</v>
      </c>
    </row>
    <row r="74357" spans="1:2" x14ac:dyDescent="0.25">
      <c r="A74357" s="7" t="s">
        <v>148812</v>
      </c>
      <c r="B74357" s="7" t="s">
        <v>148813</v>
      </c>
    </row>
    <row r="74358" spans="1:2" x14ac:dyDescent="0.25">
      <c r="A74358" s="7" t="s">
        <v>148814</v>
      </c>
      <c r="B74358" s="7" t="s">
        <v>148815</v>
      </c>
    </row>
    <row r="74359" spans="1:2" x14ac:dyDescent="0.25">
      <c r="A74359" s="7" t="s">
        <v>148816</v>
      </c>
      <c r="B74359" s="7" t="s">
        <v>148817</v>
      </c>
    </row>
    <row r="74360" spans="1:2" x14ac:dyDescent="0.25">
      <c r="A74360" s="7" t="s">
        <v>148818</v>
      </c>
      <c r="B74360" s="7" t="s">
        <v>148819</v>
      </c>
    </row>
    <row r="74361" spans="1:2" x14ac:dyDescent="0.25">
      <c r="A74361" s="7" t="s">
        <v>148820</v>
      </c>
      <c r="B74361" s="7" t="s">
        <v>148821</v>
      </c>
    </row>
    <row r="74362" spans="1:2" x14ac:dyDescent="0.25">
      <c r="A74362" s="7" t="s">
        <v>148822</v>
      </c>
      <c r="B74362" s="7" t="s">
        <v>148823</v>
      </c>
    </row>
    <row r="74363" spans="1:2" x14ac:dyDescent="0.25">
      <c r="A74363" s="7" t="s">
        <v>148824</v>
      </c>
      <c r="B74363" s="7" t="s">
        <v>148825</v>
      </c>
    </row>
    <row r="74364" spans="1:2" x14ac:dyDescent="0.25">
      <c r="A74364" s="7" t="s">
        <v>148826</v>
      </c>
      <c r="B74364" s="7" t="s">
        <v>148827</v>
      </c>
    </row>
    <row r="74365" spans="1:2" x14ac:dyDescent="0.25">
      <c r="A74365" s="7" t="s">
        <v>148828</v>
      </c>
      <c r="B74365" s="7" t="s">
        <v>148829</v>
      </c>
    </row>
    <row r="74366" spans="1:2" x14ac:dyDescent="0.25">
      <c r="A74366" s="7" t="s">
        <v>148830</v>
      </c>
      <c r="B74366" s="7" t="s">
        <v>148831</v>
      </c>
    </row>
    <row r="74367" spans="1:2" x14ac:dyDescent="0.25">
      <c r="A74367" s="7" t="s">
        <v>148832</v>
      </c>
      <c r="B74367" s="7" t="s">
        <v>148833</v>
      </c>
    </row>
    <row r="74368" spans="1:2" x14ac:dyDescent="0.25">
      <c r="A74368" s="7" t="s">
        <v>148834</v>
      </c>
      <c r="B74368" s="7" t="s">
        <v>148835</v>
      </c>
    </row>
    <row r="74369" spans="1:2" x14ac:dyDescent="0.25">
      <c r="A74369" s="7" t="s">
        <v>148836</v>
      </c>
      <c r="B74369" s="7" t="s">
        <v>148837</v>
      </c>
    </row>
    <row r="74370" spans="1:2" x14ac:dyDescent="0.25">
      <c r="A74370" s="7" t="s">
        <v>148838</v>
      </c>
      <c r="B74370" s="7" t="s">
        <v>148839</v>
      </c>
    </row>
    <row r="74371" spans="1:2" x14ac:dyDescent="0.25">
      <c r="A74371" s="7" t="s">
        <v>148840</v>
      </c>
      <c r="B74371" s="7" t="s">
        <v>148841</v>
      </c>
    </row>
    <row r="74372" spans="1:2" x14ac:dyDescent="0.25">
      <c r="A74372" s="7" t="s">
        <v>148842</v>
      </c>
      <c r="B74372" s="7" t="s">
        <v>148843</v>
      </c>
    </row>
    <row r="74373" spans="1:2" x14ac:dyDescent="0.25">
      <c r="A74373" s="7" t="s">
        <v>148844</v>
      </c>
      <c r="B74373" s="7" t="s">
        <v>148845</v>
      </c>
    </row>
    <row r="74374" spans="1:2" x14ac:dyDescent="0.25">
      <c r="A74374" s="7" t="s">
        <v>148846</v>
      </c>
      <c r="B74374" s="7" t="s">
        <v>148847</v>
      </c>
    </row>
    <row r="74375" spans="1:2" x14ac:dyDescent="0.25">
      <c r="A74375" s="7" t="s">
        <v>148848</v>
      </c>
      <c r="B74375" s="7" t="s">
        <v>148849</v>
      </c>
    </row>
    <row r="74376" spans="1:2" x14ac:dyDescent="0.25">
      <c r="A74376" s="7" t="s">
        <v>148850</v>
      </c>
      <c r="B74376" s="7" t="s">
        <v>148851</v>
      </c>
    </row>
    <row r="74377" spans="1:2" x14ac:dyDescent="0.25">
      <c r="A74377" s="7" t="s">
        <v>148852</v>
      </c>
      <c r="B74377" s="7" t="s">
        <v>148853</v>
      </c>
    </row>
    <row r="74378" spans="1:2" x14ac:dyDescent="0.25">
      <c r="A74378" s="7" t="s">
        <v>148854</v>
      </c>
      <c r="B74378" s="7" t="s">
        <v>148855</v>
      </c>
    </row>
    <row r="74379" spans="1:2" x14ac:dyDescent="0.25">
      <c r="A74379" s="7" t="s">
        <v>148856</v>
      </c>
      <c r="B74379" s="7" t="s">
        <v>148857</v>
      </c>
    </row>
    <row r="74380" spans="1:2" x14ac:dyDescent="0.25">
      <c r="A74380" s="7" t="s">
        <v>148858</v>
      </c>
      <c r="B74380" s="7" t="s">
        <v>148859</v>
      </c>
    </row>
    <row r="74381" spans="1:2" x14ac:dyDescent="0.25">
      <c r="A74381" s="7" t="s">
        <v>148860</v>
      </c>
      <c r="B74381" s="7" t="s">
        <v>148861</v>
      </c>
    </row>
    <row r="74382" spans="1:2" x14ac:dyDescent="0.25">
      <c r="A74382" s="7" t="s">
        <v>148862</v>
      </c>
      <c r="B74382" s="7" t="s">
        <v>148863</v>
      </c>
    </row>
    <row r="74383" spans="1:2" x14ac:dyDescent="0.25">
      <c r="A74383" s="7" t="s">
        <v>148864</v>
      </c>
      <c r="B74383" s="7" t="s">
        <v>148865</v>
      </c>
    </row>
    <row r="74384" spans="1:2" x14ac:dyDescent="0.25">
      <c r="A74384" s="7" t="s">
        <v>148866</v>
      </c>
      <c r="B74384" s="7" t="s">
        <v>148867</v>
      </c>
    </row>
    <row r="74385" spans="1:2" x14ac:dyDescent="0.25">
      <c r="A74385" s="7" t="s">
        <v>148868</v>
      </c>
      <c r="B74385" s="7" t="s">
        <v>148869</v>
      </c>
    </row>
    <row r="74386" spans="1:2" x14ac:dyDescent="0.25">
      <c r="A74386" s="7" t="s">
        <v>148870</v>
      </c>
      <c r="B74386" s="7" t="s">
        <v>148871</v>
      </c>
    </row>
    <row r="74387" spans="1:2" x14ac:dyDescent="0.25">
      <c r="A74387" s="7" t="s">
        <v>148872</v>
      </c>
      <c r="B74387" s="7" t="s">
        <v>148873</v>
      </c>
    </row>
    <row r="74388" spans="1:2" x14ac:dyDescent="0.25">
      <c r="A74388" s="7" t="s">
        <v>148874</v>
      </c>
      <c r="B74388" s="7" t="s">
        <v>148875</v>
      </c>
    </row>
    <row r="74389" spans="1:2" x14ac:dyDescent="0.25">
      <c r="A74389" s="7" t="s">
        <v>148876</v>
      </c>
      <c r="B74389" s="7" t="s">
        <v>148877</v>
      </c>
    </row>
    <row r="74390" spans="1:2" x14ac:dyDescent="0.25">
      <c r="A74390" s="7" t="s">
        <v>148878</v>
      </c>
      <c r="B74390" s="7" t="s">
        <v>148879</v>
      </c>
    </row>
    <row r="74391" spans="1:2" x14ac:dyDescent="0.25">
      <c r="A74391" s="7" t="s">
        <v>148880</v>
      </c>
      <c r="B74391" s="7" t="s">
        <v>148881</v>
      </c>
    </row>
    <row r="74392" spans="1:2" x14ac:dyDescent="0.25">
      <c r="A74392" s="7" t="s">
        <v>148882</v>
      </c>
      <c r="B74392" s="7" t="s">
        <v>148883</v>
      </c>
    </row>
    <row r="74393" spans="1:2" x14ac:dyDescent="0.25">
      <c r="A74393" s="7" t="s">
        <v>148884</v>
      </c>
      <c r="B74393" s="7" t="s">
        <v>148885</v>
      </c>
    </row>
    <row r="74394" spans="1:2" x14ac:dyDescent="0.25">
      <c r="A74394" s="7" t="s">
        <v>148886</v>
      </c>
      <c r="B74394" s="7" t="s">
        <v>148887</v>
      </c>
    </row>
    <row r="74395" spans="1:2" x14ac:dyDescent="0.25">
      <c r="A74395" s="7" t="s">
        <v>148888</v>
      </c>
      <c r="B74395" s="7" t="s">
        <v>148889</v>
      </c>
    </row>
    <row r="74396" spans="1:2" x14ac:dyDescent="0.25">
      <c r="A74396" s="7" t="s">
        <v>148890</v>
      </c>
      <c r="B74396" s="7" t="s">
        <v>148891</v>
      </c>
    </row>
    <row r="74397" spans="1:2" x14ac:dyDescent="0.25">
      <c r="A74397" s="7" t="s">
        <v>148892</v>
      </c>
      <c r="B74397" s="7" t="s">
        <v>148893</v>
      </c>
    </row>
    <row r="74398" spans="1:2" x14ac:dyDescent="0.25">
      <c r="A74398" s="7" t="s">
        <v>148894</v>
      </c>
      <c r="B74398" s="7" t="s">
        <v>148895</v>
      </c>
    </row>
    <row r="74399" spans="1:2" x14ac:dyDescent="0.25">
      <c r="A74399" s="7" t="s">
        <v>148896</v>
      </c>
      <c r="B74399" s="7" t="s">
        <v>148897</v>
      </c>
    </row>
    <row r="74400" spans="1:2" x14ac:dyDescent="0.25">
      <c r="A74400" s="7" t="s">
        <v>148898</v>
      </c>
      <c r="B74400" s="7" t="s">
        <v>148899</v>
      </c>
    </row>
    <row r="74401" spans="1:2" x14ac:dyDescent="0.25">
      <c r="A74401" s="7" t="s">
        <v>148900</v>
      </c>
      <c r="B74401" s="7" t="s">
        <v>148901</v>
      </c>
    </row>
    <row r="74402" spans="1:2" x14ac:dyDescent="0.25">
      <c r="A74402" s="7" t="s">
        <v>148902</v>
      </c>
      <c r="B74402" s="7" t="s">
        <v>148903</v>
      </c>
    </row>
    <row r="74403" spans="1:2" x14ac:dyDescent="0.25">
      <c r="A74403" s="7" t="s">
        <v>148904</v>
      </c>
      <c r="B74403" s="7" t="s">
        <v>148905</v>
      </c>
    </row>
    <row r="74404" spans="1:2" x14ac:dyDescent="0.25">
      <c r="A74404" s="7" t="s">
        <v>148906</v>
      </c>
      <c r="B74404" s="7" t="s">
        <v>148907</v>
      </c>
    </row>
    <row r="74405" spans="1:2" x14ac:dyDescent="0.25">
      <c r="A74405" s="7" t="s">
        <v>148908</v>
      </c>
      <c r="B74405" s="7" t="s">
        <v>148909</v>
      </c>
    </row>
    <row r="74406" spans="1:2" x14ac:dyDescent="0.25">
      <c r="A74406" s="7" t="s">
        <v>148910</v>
      </c>
      <c r="B74406" s="7" t="s">
        <v>148911</v>
      </c>
    </row>
    <row r="74407" spans="1:2" x14ac:dyDescent="0.25">
      <c r="A74407" s="7" t="s">
        <v>148912</v>
      </c>
      <c r="B74407" s="7" t="s">
        <v>148913</v>
      </c>
    </row>
    <row r="74408" spans="1:2" x14ac:dyDescent="0.25">
      <c r="A74408" s="7" t="s">
        <v>148914</v>
      </c>
      <c r="B74408" s="7" t="s">
        <v>148915</v>
      </c>
    </row>
    <row r="74409" spans="1:2" x14ac:dyDescent="0.25">
      <c r="A74409" s="7" t="s">
        <v>148916</v>
      </c>
      <c r="B74409" s="7" t="s">
        <v>148917</v>
      </c>
    </row>
    <row r="74410" spans="1:2" x14ac:dyDescent="0.25">
      <c r="A74410" s="7" t="s">
        <v>148918</v>
      </c>
      <c r="B74410" s="7" t="s">
        <v>148919</v>
      </c>
    </row>
    <row r="74411" spans="1:2" x14ac:dyDescent="0.25">
      <c r="A74411" s="7" t="s">
        <v>148920</v>
      </c>
      <c r="B74411" s="7" t="s">
        <v>148921</v>
      </c>
    </row>
    <row r="74412" spans="1:2" x14ac:dyDescent="0.25">
      <c r="A74412" s="7" t="s">
        <v>148922</v>
      </c>
      <c r="B74412" s="7" t="s">
        <v>148923</v>
      </c>
    </row>
    <row r="74413" spans="1:2" x14ac:dyDescent="0.25">
      <c r="A74413" s="7" t="s">
        <v>148924</v>
      </c>
      <c r="B74413" s="7" t="s">
        <v>148925</v>
      </c>
    </row>
    <row r="74414" spans="1:2" x14ac:dyDescent="0.25">
      <c r="A74414" s="7" t="s">
        <v>148926</v>
      </c>
      <c r="B74414" s="7" t="s">
        <v>148927</v>
      </c>
    </row>
    <row r="74415" spans="1:2" x14ac:dyDescent="0.25">
      <c r="A74415" s="7" t="s">
        <v>148928</v>
      </c>
      <c r="B74415" s="7" t="s">
        <v>148929</v>
      </c>
    </row>
    <row r="74416" spans="1:2" x14ac:dyDescent="0.25">
      <c r="A74416" s="7" t="s">
        <v>148930</v>
      </c>
      <c r="B74416" s="7" t="s">
        <v>148931</v>
      </c>
    </row>
    <row r="74417" spans="1:2" x14ac:dyDescent="0.25">
      <c r="A74417" s="7" t="s">
        <v>148932</v>
      </c>
      <c r="B74417" s="7" t="s">
        <v>148933</v>
      </c>
    </row>
    <row r="74418" spans="1:2" x14ac:dyDescent="0.25">
      <c r="A74418" s="7" t="s">
        <v>148934</v>
      </c>
      <c r="B74418" s="7" t="s">
        <v>148935</v>
      </c>
    </row>
    <row r="74419" spans="1:2" x14ac:dyDescent="0.25">
      <c r="A74419" s="7" t="s">
        <v>148936</v>
      </c>
      <c r="B74419" s="7" t="s">
        <v>148937</v>
      </c>
    </row>
    <row r="74420" spans="1:2" x14ac:dyDescent="0.25">
      <c r="A74420" s="7" t="s">
        <v>148938</v>
      </c>
      <c r="B74420" s="7" t="s">
        <v>148939</v>
      </c>
    </row>
    <row r="74421" spans="1:2" x14ac:dyDescent="0.25">
      <c r="A74421" s="7" t="s">
        <v>148940</v>
      </c>
      <c r="B74421" s="7" t="s">
        <v>148941</v>
      </c>
    </row>
    <row r="74422" spans="1:2" x14ac:dyDescent="0.25">
      <c r="A74422" s="7" t="s">
        <v>148942</v>
      </c>
      <c r="B74422" s="7" t="s">
        <v>148943</v>
      </c>
    </row>
    <row r="74423" spans="1:2" x14ac:dyDescent="0.25">
      <c r="A74423" s="7" t="s">
        <v>148944</v>
      </c>
      <c r="B74423" s="7" t="s">
        <v>148945</v>
      </c>
    </row>
    <row r="74424" spans="1:2" x14ac:dyDescent="0.25">
      <c r="A74424" s="7" t="s">
        <v>148946</v>
      </c>
      <c r="B74424" s="7" t="s">
        <v>148947</v>
      </c>
    </row>
    <row r="74425" spans="1:2" x14ac:dyDescent="0.25">
      <c r="A74425" s="7" t="s">
        <v>148948</v>
      </c>
      <c r="B74425" s="7" t="s">
        <v>148949</v>
      </c>
    </row>
    <row r="74426" spans="1:2" x14ac:dyDescent="0.25">
      <c r="A74426" s="7" t="s">
        <v>148950</v>
      </c>
      <c r="B74426" s="7" t="s">
        <v>148951</v>
      </c>
    </row>
    <row r="74427" spans="1:2" x14ac:dyDescent="0.25">
      <c r="A74427" s="7" t="s">
        <v>148952</v>
      </c>
      <c r="B74427" s="7" t="s">
        <v>148953</v>
      </c>
    </row>
    <row r="74428" spans="1:2" x14ac:dyDescent="0.25">
      <c r="A74428" s="7" t="s">
        <v>148954</v>
      </c>
      <c r="B74428" s="7" t="s">
        <v>148955</v>
      </c>
    </row>
    <row r="74429" spans="1:2" x14ac:dyDescent="0.25">
      <c r="A74429" s="7" t="s">
        <v>148956</v>
      </c>
      <c r="B74429" s="7" t="s">
        <v>148957</v>
      </c>
    </row>
    <row r="74430" spans="1:2" x14ac:dyDescent="0.25">
      <c r="A74430" s="7" t="s">
        <v>148958</v>
      </c>
      <c r="B74430" s="7" t="s">
        <v>148959</v>
      </c>
    </row>
    <row r="74431" spans="1:2" x14ac:dyDescent="0.25">
      <c r="A74431" s="7" t="s">
        <v>148960</v>
      </c>
      <c r="B74431" s="7" t="s">
        <v>148961</v>
      </c>
    </row>
    <row r="74432" spans="1:2" x14ac:dyDescent="0.25">
      <c r="A74432" s="7" t="s">
        <v>148962</v>
      </c>
      <c r="B74432" s="7" t="s">
        <v>148963</v>
      </c>
    </row>
    <row r="74433" spans="1:2" x14ac:dyDescent="0.25">
      <c r="A74433" s="7" t="s">
        <v>148964</v>
      </c>
      <c r="B74433" s="7" t="s">
        <v>148965</v>
      </c>
    </row>
    <row r="74434" spans="1:2" x14ac:dyDescent="0.25">
      <c r="A74434" s="7" t="s">
        <v>148966</v>
      </c>
      <c r="B74434" s="7" t="s">
        <v>148967</v>
      </c>
    </row>
    <row r="74435" spans="1:2" x14ac:dyDescent="0.25">
      <c r="A74435" s="7" t="s">
        <v>148968</v>
      </c>
      <c r="B74435" s="7" t="s">
        <v>148969</v>
      </c>
    </row>
    <row r="74436" spans="1:2" x14ac:dyDescent="0.25">
      <c r="A74436" s="7" t="s">
        <v>148970</v>
      </c>
      <c r="B74436" s="7" t="s">
        <v>148971</v>
      </c>
    </row>
    <row r="74437" spans="1:2" x14ac:dyDescent="0.25">
      <c r="A74437" s="7" t="s">
        <v>148972</v>
      </c>
      <c r="B74437" s="7" t="s">
        <v>148973</v>
      </c>
    </row>
    <row r="74438" spans="1:2" x14ac:dyDescent="0.25">
      <c r="A74438" s="7" t="s">
        <v>148974</v>
      </c>
      <c r="B74438" s="7" t="s">
        <v>148975</v>
      </c>
    </row>
    <row r="74439" spans="1:2" x14ac:dyDescent="0.25">
      <c r="A74439" s="7" t="s">
        <v>148976</v>
      </c>
      <c r="B74439" s="7" t="s">
        <v>148977</v>
      </c>
    </row>
    <row r="74440" spans="1:2" x14ac:dyDescent="0.25">
      <c r="A74440" s="7" t="s">
        <v>148978</v>
      </c>
      <c r="B74440" s="7" t="s">
        <v>148979</v>
      </c>
    </row>
    <row r="74441" spans="1:2" x14ac:dyDescent="0.25">
      <c r="A74441" s="7" t="s">
        <v>148980</v>
      </c>
      <c r="B74441" s="7" t="s">
        <v>148981</v>
      </c>
    </row>
    <row r="74442" spans="1:2" x14ac:dyDescent="0.25">
      <c r="A74442" s="7" t="s">
        <v>148982</v>
      </c>
      <c r="B74442" s="7" t="s">
        <v>148983</v>
      </c>
    </row>
    <row r="74443" spans="1:2" x14ac:dyDescent="0.25">
      <c r="A74443" s="7" t="s">
        <v>148984</v>
      </c>
      <c r="B74443" s="7" t="s">
        <v>148985</v>
      </c>
    </row>
    <row r="74444" spans="1:2" x14ac:dyDescent="0.25">
      <c r="A74444" s="7" t="s">
        <v>413</v>
      </c>
      <c r="B74444" s="7" t="s">
        <v>414</v>
      </c>
    </row>
    <row r="74445" spans="1:2" x14ac:dyDescent="0.25">
      <c r="A74445" s="7" t="s">
        <v>148986</v>
      </c>
      <c r="B74445" s="7" t="s">
        <v>148987</v>
      </c>
    </row>
    <row r="74446" spans="1:2" x14ac:dyDescent="0.25">
      <c r="A74446" s="7" t="s">
        <v>148988</v>
      </c>
      <c r="B74446" s="7" t="s">
        <v>148989</v>
      </c>
    </row>
    <row r="74447" spans="1:2" x14ac:dyDescent="0.25">
      <c r="A74447" s="7" t="s">
        <v>148990</v>
      </c>
      <c r="B74447" s="7" t="s">
        <v>148991</v>
      </c>
    </row>
    <row r="74448" spans="1:2" x14ac:dyDescent="0.25">
      <c r="A74448" s="7" t="s">
        <v>148992</v>
      </c>
      <c r="B74448" s="7" t="s">
        <v>148993</v>
      </c>
    </row>
    <row r="74449" spans="1:2" x14ac:dyDescent="0.25">
      <c r="A74449" s="7" t="s">
        <v>148994</v>
      </c>
      <c r="B74449" s="7" t="s">
        <v>148995</v>
      </c>
    </row>
    <row r="74450" spans="1:2" x14ac:dyDescent="0.25">
      <c r="A74450" s="7" t="s">
        <v>148996</v>
      </c>
      <c r="B74450" s="7" t="s">
        <v>148997</v>
      </c>
    </row>
    <row r="74451" spans="1:2" x14ac:dyDescent="0.25">
      <c r="A74451" s="7" t="s">
        <v>148998</v>
      </c>
      <c r="B74451" s="7" t="s">
        <v>148999</v>
      </c>
    </row>
    <row r="74452" spans="1:2" x14ac:dyDescent="0.25">
      <c r="A74452" s="7" t="s">
        <v>149000</v>
      </c>
      <c r="B74452" s="7" t="s">
        <v>149001</v>
      </c>
    </row>
    <row r="74453" spans="1:2" x14ac:dyDescent="0.25">
      <c r="A74453" s="7" t="s">
        <v>149002</v>
      </c>
      <c r="B74453" s="7" t="s">
        <v>149003</v>
      </c>
    </row>
    <row r="74454" spans="1:2" x14ac:dyDescent="0.25">
      <c r="A74454" s="7" t="s">
        <v>149004</v>
      </c>
      <c r="B74454" s="7" t="s">
        <v>149005</v>
      </c>
    </row>
    <row r="74455" spans="1:2" x14ac:dyDescent="0.25">
      <c r="A74455" s="7" t="s">
        <v>149006</v>
      </c>
      <c r="B74455" s="7" t="s">
        <v>149007</v>
      </c>
    </row>
    <row r="74456" spans="1:2" x14ac:dyDescent="0.25">
      <c r="A74456" s="7" t="s">
        <v>149008</v>
      </c>
      <c r="B74456" s="7" t="s">
        <v>149009</v>
      </c>
    </row>
    <row r="74457" spans="1:2" x14ac:dyDescent="0.25">
      <c r="A74457" s="7" t="s">
        <v>149010</v>
      </c>
      <c r="B74457" s="7" t="s">
        <v>149011</v>
      </c>
    </row>
    <row r="74458" spans="1:2" x14ac:dyDescent="0.25">
      <c r="A74458" s="7" t="s">
        <v>149012</v>
      </c>
      <c r="B74458" s="7" t="s">
        <v>149013</v>
      </c>
    </row>
    <row r="74459" spans="1:2" x14ac:dyDescent="0.25">
      <c r="A74459" s="7" t="s">
        <v>149014</v>
      </c>
      <c r="B74459" s="7" t="s">
        <v>149015</v>
      </c>
    </row>
    <row r="74460" spans="1:2" x14ac:dyDescent="0.25">
      <c r="A74460" s="7" t="s">
        <v>149016</v>
      </c>
      <c r="B74460" s="7" t="s">
        <v>149017</v>
      </c>
    </row>
    <row r="74461" spans="1:2" x14ac:dyDescent="0.25">
      <c r="A74461" s="7" t="s">
        <v>149018</v>
      </c>
      <c r="B74461" s="7" t="s">
        <v>149019</v>
      </c>
    </row>
    <row r="74462" spans="1:2" x14ac:dyDescent="0.25">
      <c r="A74462" s="7" t="s">
        <v>149020</v>
      </c>
      <c r="B74462" s="7" t="s">
        <v>149021</v>
      </c>
    </row>
    <row r="74463" spans="1:2" x14ac:dyDescent="0.25">
      <c r="A74463" s="7" t="s">
        <v>149022</v>
      </c>
      <c r="B74463" s="7" t="s">
        <v>149023</v>
      </c>
    </row>
    <row r="74464" spans="1:2" x14ac:dyDescent="0.25">
      <c r="A74464" s="7" t="s">
        <v>149024</v>
      </c>
      <c r="B74464" s="7" t="s">
        <v>149025</v>
      </c>
    </row>
    <row r="74465" spans="1:2" x14ac:dyDescent="0.25">
      <c r="A74465" s="7" t="s">
        <v>149026</v>
      </c>
      <c r="B74465" s="7" t="s">
        <v>149027</v>
      </c>
    </row>
    <row r="74466" spans="1:2" x14ac:dyDescent="0.25">
      <c r="A74466" s="7" t="s">
        <v>149028</v>
      </c>
      <c r="B74466" s="7" t="s">
        <v>149029</v>
      </c>
    </row>
    <row r="74467" spans="1:2" x14ac:dyDescent="0.25">
      <c r="A74467" s="7" t="s">
        <v>149030</v>
      </c>
      <c r="B74467" s="7" t="s">
        <v>149031</v>
      </c>
    </row>
    <row r="74468" spans="1:2" x14ac:dyDescent="0.25">
      <c r="A74468" s="7" t="s">
        <v>149032</v>
      </c>
      <c r="B74468" s="7" t="s">
        <v>149033</v>
      </c>
    </row>
    <row r="74469" spans="1:2" x14ac:dyDescent="0.25">
      <c r="A74469" s="7" t="s">
        <v>149034</v>
      </c>
      <c r="B74469" s="7" t="s">
        <v>149035</v>
      </c>
    </row>
    <row r="74470" spans="1:2" x14ac:dyDescent="0.25">
      <c r="A74470" s="7" t="s">
        <v>149036</v>
      </c>
      <c r="B74470" s="7" t="s">
        <v>149037</v>
      </c>
    </row>
    <row r="74471" spans="1:2" x14ac:dyDescent="0.25">
      <c r="A74471" s="7" t="s">
        <v>149038</v>
      </c>
      <c r="B74471" s="7" t="s">
        <v>149039</v>
      </c>
    </row>
    <row r="74472" spans="1:2" x14ac:dyDescent="0.25">
      <c r="A74472" s="7" t="s">
        <v>149040</v>
      </c>
      <c r="B74472" s="7" t="s">
        <v>149041</v>
      </c>
    </row>
    <row r="74473" spans="1:2" x14ac:dyDescent="0.25">
      <c r="A74473" s="7" t="s">
        <v>149042</v>
      </c>
      <c r="B74473" s="7" t="s">
        <v>149043</v>
      </c>
    </row>
    <row r="74474" spans="1:2" x14ac:dyDescent="0.25">
      <c r="A74474" s="7" t="s">
        <v>149044</v>
      </c>
      <c r="B74474" s="7" t="s">
        <v>149045</v>
      </c>
    </row>
    <row r="74475" spans="1:2" x14ac:dyDescent="0.25">
      <c r="A74475" s="7" t="s">
        <v>149046</v>
      </c>
      <c r="B74475" s="7" t="s">
        <v>149047</v>
      </c>
    </row>
    <row r="74476" spans="1:2" x14ac:dyDescent="0.25">
      <c r="A74476" s="7" t="s">
        <v>149048</v>
      </c>
      <c r="B74476" s="7" t="s">
        <v>149049</v>
      </c>
    </row>
    <row r="74477" spans="1:2" x14ac:dyDescent="0.25">
      <c r="A74477" s="7" t="s">
        <v>149050</v>
      </c>
      <c r="B74477" s="7" t="s">
        <v>149051</v>
      </c>
    </row>
    <row r="74478" spans="1:2" x14ac:dyDescent="0.25">
      <c r="A74478" s="7" t="s">
        <v>149052</v>
      </c>
      <c r="B74478" s="7" t="s">
        <v>149053</v>
      </c>
    </row>
    <row r="74479" spans="1:2" x14ac:dyDescent="0.25">
      <c r="A74479" s="7" t="s">
        <v>149054</v>
      </c>
      <c r="B74479" s="7" t="s">
        <v>149055</v>
      </c>
    </row>
    <row r="74480" spans="1:2" x14ac:dyDescent="0.25">
      <c r="A74480" s="7" t="s">
        <v>149056</v>
      </c>
      <c r="B74480" s="7" t="s">
        <v>149057</v>
      </c>
    </row>
    <row r="74481" spans="1:2" x14ac:dyDescent="0.25">
      <c r="A74481" s="7" t="s">
        <v>149058</v>
      </c>
      <c r="B74481" s="7" t="s">
        <v>149059</v>
      </c>
    </row>
    <row r="74482" spans="1:2" x14ac:dyDescent="0.25">
      <c r="A74482" s="7" t="s">
        <v>149060</v>
      </c>
      <c r="B74482" s="7" t="s">
        <v>149061</v>
      </c>
    </row>
    <row r="74483" spans="1:2" x14ac:dyDescent="0.25">
      <c r="A74483" s="7" t="s">
        <v>149062</v>
      </c>
      <c r="B74483" s="7" t="s">
        <v>149063</v>
      </c>
    </row>
    <row r="74484" spans="1:2" x14ac:dyDescent="0.25">
      <c r="A74484" s="7" t="s">
        <v>149064</v>
      </c>
      <c r="B74484" s="7" t="s">
        <v>149065</v>
      </c>
    </row>
    <row r="74485" spans="1:2" x14ac:dyDescent="0.25">
      <c r="A74485" s="7" t="s">
        <v>149066</v>
      </c>
      <c r="B74485" s="7" t="s">
        <v>149067</v>
      </c>
    </row>
    <row r="74486" spans="1:2" x14ac:dyDescent="0.25">
      <c r="A74486" s="7" t="s">
        <v>149068</v>
      </c>
      <c r="B74486" s="7" t="s">
        <v>149069</v>
      </c>
    </row>
    <row r="74487" spans="1:2" x14ac:dyDescent="0.25">
      <c r="A74487" s="7" t="s">
        <v>149070</v>
      </c>
      <c r="B74487" s="7" t="s">
        <v>149071</v>
      </c>
    </row>
    <row r="74488" spans="1:2" x14ac:dyDescent="0.25">
      <c r="A74488" s="7" t="s">
        <v>149072</v>
      </c>
      <c r="B74488" s="7" t="s">
        <v>149073</v>
      </c>
    </row>
    <row r="74489" spans="1:2" x14ac:dyDescent="0.25">
      <c r="A74489" s="7" t="s">
        <v>149074</v>
      </c>
      <c r="B74489" s="7" t="s">
        <v>149075</v>
      </c>
    </row>
    <row r="74490" spans="1:2" x14ac:dyDescent="0.25">
      <c r="A74490" s="7" t="s">
        <v>149076</v>
      </c>
      <c r="B74490" s="7" t="s">
        <v>149077</v>
      </c>
    </row>
    <row r="74491" spans="1:2" x14ac:dyDescent="0.25">
      <c r="A74491" s="7" t="s">
        <v>149078</v>
      </c>
      <c r="B74491" s="7" t="s">
        <v>149079</v>
      </c>
    </row>
    <row r="74492" spans="1:2" x14ac:dyDescent="0.25">
      <c r="A74492" s="7" t="s">
        <v>149080</v>
      </c>
      <c r="B74492" s="7" t="s">
        <v>149081</v>
      </c>
    </row>
    <row r="74493" spans="1:2" x14ac:dyDescent="0.25">
      <c r="A74493" s="7" t="s">
        <v>149082</v>
      </c>
      <c r="B74493" s="7" t="s">
        <v>149083</v>
      </c>
    </row>
    <row r="74494" spans="1:2" x14ac:dyDescent="0.25">
      <c r="A74494" s="7" t="s">
        <v>149084</v>
      </c>
      <c r="B74494" s="7" t="s">
        <v>149085</v>
      </c>
    </row>
    <row r="74495" spans="1:2" x14ac:dyDescent="0.25">
      <c r="A74495" s="7" t="s">
        <v>149086</v>
      </c>
      <c r="B74495" s="7" t="s">
        <v>149087</v>
      </c>
    </row>
    <row r="74496" spans="1:2" x14ac:dyDescent="0.25">
      <c r="A74496" s="7" t="s">
        <v>149088</v>
      </c>
      <c r="B74496" s="7" t="s">
        <v>149089</v>
      </c>
    </row>
    <row r="74497" spans="1:2" x14ac:dyDescent="0.25">
      <c r="A74497" s="7" t="s">
        <v>149090</v>
      </c>
      <c r="B74497" s="7" t="s">
        <v>149091</v>
      </c>
    </row>
    <row r="74498" spans="1:2" x14ac:dyDescent="0.25">
      <c r="A74498" s="7" t="s">
        <v>149092</v>
      </c>
      <c r="B74498" s="7" t="s">
        <v>149093</v>
      </c>
    </row>
    <row r="74499" spans="1:2" x14ac:dyDescent="0.25">
      <c r="A74499" s="7" t="s">
        <v>149094</v>
      </c>
      <c r="B74499" s="7" t="s">
        <v>149095</v>
      </c>
    </row>
    <row r="74500" spans="1:2" x14ac:dyDescent="0.25">
      <c r="A74500" s="7" t="s">
        <v>149096</v>
      </c>
      <c r="B74500" s="7" t="s">
        <v>149097</v>
      </c>
    </row>
    <row r="74501" spans="1:2" x14ac:dyDescent="0.25">
      <c r="A74501" s="7" t="s">
        <v>149098</v>
      </c>
      <c r="B74501" s="7" t="s">
        <v>149099</v>
      </c>
    </row>
    <row r="74502" spans="1:2" x14ac:dyDescent="0.25">
      <c r="A74502" s="7" t="s">
        <v>149100</v>
      </c>
      <c r="B74502" s="7" t="s">
        <v>149101</v>
      </c>
    </row>
    <row r="74503" spans="1:2" x14ac:dyDescent="0.25">
      <c r="A74503" s="7" t="s">
        <v>149102</v>
      </c>
      <c r="B74503" s="7" t="s">
        <v>149103</v>
      </c>
    </row>
    <row r="74504" spans="1:2" x14ac:dyDescent="0.25">
      <c r="A74504" s="7" t="s">
        <v>149104</v>
      </c>
      <c r="B74504" s="7" t="s">
        <v>149105</v>
      </c>
    </row>
    <row r="74505" spans="1:2" x14ac:dyDescent="0.25">
      <c r="A74505" s="7" t="s">
        <v>149106</v>
      </c>
      <c r="B74505" s="7" t="s">
        <v>149107</v>
      </c>
    </row>
    <row r="74506" spans="1:2" x14ac:dyDescent="0.25">
      <c r="A74506" s="7" t="s">
        <v>149108</v>
      </c>
      <c r="B74506" s="7" t="s">
        <v>149109</v>
      </c>
    </row>
    <row r="74507" spans="1:2" x14ac:dyDescent="0.25">
      <c r="A74507" s="7" t="s">
        <v>149110</v>
      </c>
      <c r="B74507" s="7" t="s">
        <v>149111</v>
      </c>
    </row>
    <row r="74508" spans="1:2" x14ac:dyDescent="0.25">
      <c r="A74508" s="7" t="s">
        <v>149112</v>
      </c>
      <c r="B74508" s="7" t="s">
        <v>149113</v>
      </c>
    </row>
    <row r="74509" spans="1:2" x14ac:dyDescent="0.25">
      <c r="A74509" s="7" t="s">
        <v>149114</v>
      </c>
      <c r="B74509" s="7" t="s">
        <v>149115</v>
      </c>
    </row>
    <row r="74510" spans="1:2" x14ac:dyDescent="0.25">
      <c r="A74510" s="7" t="s">
        <v>149116</v>
      </c>
      <c r="B74510" s="7" t="s">
        <v>149117</v>
      </c>
    </row>
    <row r="74511" spans="1:2" x14ac:dyDescent="0.25">
      <c r="A74511" s="7" t="s">
        <v>149118</v>
      </c>
      <c r="B74511" s="7" t="s">
        <v>149119</v>
      </c>
    </row>
    <row r="74512" spans="1:2" x14ac:dyDescent="0.25">
      <c r="A74512" s="7" t="s">
        <v>149120</v>
      </c>
      <c r="B74512" s="7" t="s">
        <v>149121</v>
      </c>
    </row>
    <row r="74513" spans="1:2" x14ac:dyDescent="0.25">
      <c r="A74513" s="7" t="s">
        <v>149122</v>
      </c>
      <c r="B74513" s="7" t="s">
        <v>149123</v>
      </c>
    </row>
    <row r="74514" spans="1:2" x14ac:dyDescent="0.25">
      <c r="A74514" s="7" t="s">
        <v>149124</v>
      </c>
      <c r="B74514" s="7" t="s">
        <v>149125</v>
      </c>
    </row>
    <row r="74515" spans="1:2" x14ac:dyDescent="0.25">
      <c r="A74515" s="7" t="s">
        <v>149126</v>
      </c>
      <c r="B74515" s="7" t="s">
        <v>149127</v>
      </c>
    </row>
    <row r="74516" spans="1:2" x14ac:dyDescent="0.25">
      <c r="A74516" s="7" t="s">
        <v>149128</v>
      </c>
      <c r="B74516" s="7" t="s">
        <v>149129</v>
      </c>
    </row>
    <row r="74517" spans="1:2" x14ac:dyDescent="0.25">
      <c r="A74517" s="7" t="s">
        <v>149130</v>
      </c>
      <c r="B74517" s="7" t="s">
        <v>149131</v>
      </c>
    </row>
    <row r="74518" spans="1:2" x14ac:dyDescent="0.25">
      <c r="A74518" s="7" t="s">
        <v>149132</v>
      </c>
      <c r="B74518" s="7" t="s">
        <v>149133</v>
      </c>
    </row>
    <row r="74519" spans="1:2" x14ac:dyDescent="0.25">
      <c r="A74519" s="7" t="s">
        <v>149134</v>
      </c>
      <c r="B74519" s="7" t="s">
        <v>149135</v>
      </c>
    </row>
    <row r="74520" spans="1:2" x14ac:dyDescent="0.25">
      <c r="A74520" s="7" t="s">
        <v>149136</v>
      </c>
      <c r="B74520" s="7" t="s">
        <v>149137</v>
      </c>
    </row>
    <row r="74521" spans="1:2" x14ac:dyDescent="0.25">
      <c r="A74521" s="7" t="s">
        <v>149138</v>
      </c>
      <c r="B74521" s="7" t="s">
        <v>149139</v>
      </c>
    </row>
    <row r="74522" spans="1:2" x14ac:dyDescent="0.25">
      <c r="A74522" s="7" t="s">
        <v>149140</v>
      </c>
      <c r="B74522" s="7" t="s">
        <v>149141</v>
      </c>
    </row>
    <row r="74523" spans="1:2" x14ac:dyDescent="0.25">
      <c r="A74523" s="7" t="s">
        <v>149142</v>
      </c>
      <c r="B74523" s="7" t="s">
        <v>149143</v>
      </c>
    </row>
    <row r="74524" spans="1:2" x14ac:dyDescent="0.25">
      <c r="A74524" s="7" t="s">
        <v>149144</v>
      </c>
      <c r="B74524" s="7" t="s">
        <v>149145</v>
      </c>
    </row>
    <row r="74525" spans="1:2" x14ac:dyDescent="0.25">
      <c r="A74525" s="7" t="s">
        <v>149146</v>
      </c>
      <c r="B74525" s="7" t="s">
        <v>149147</v>
      </c>
    </row>
    <row r="74526" spans="1:2" x14ac:dyDescent="0.25">
      <c r="A74526" s="7" t="s">
        <v>149148</v>
      </c>
      <c r="B74526" s="7" t="s">
        <v>149149</v>
      </c>
    </row>
    <row r="74527" spans="1:2" x14ac:dyDescent="0.25">
      <c r="A74527" s="7" t="s">
        <v>149150</v>
      </c>
      <c r="B74527" s="7" t="s">
        <v>149151</v>
      </c>
    </row>
    <row r="74528" spans="1:2" x14ac:dyDescent="0.25">
      <c r="A74528" s="7" t="s">
        <v>149152</v>
      </c>
      <c r="B74528" s="7" t="s">
        <v>149153</v>
      </c>
    </row>
    <row r="74529" spans="1:2" x14ac:dyDescent="0.25">
      <c r="A74529" s="7" t="s">
        <v>149154</v>
      </c>
      <c r="B74529" s="7" t="s">
        <v>149155</v>
      </c>
    </row>
    <row r="74530" spans="1:2" x14ac:dyDescent="0.25">
      <c r="A74530" s="7" t="s">
        <v>149156</v>
      </c>
      <c r="B74530" s="7" t="s">
        <v>149157</v>
      </c>
    </row>
    <row r="74531" spans="1:2" x14ac:dyDescent="0.25">
      <c r="A74531" s="7" t="s">
        <v>149158</v>
      </c>
      <c r="B74531" s="7" t="s">
        <v>149159</v>
      </c>
    </row>
    <row r="74532" spans="1:2" x14ac:dyDescent="0.25">
      <c r="A74532" s="7" t="s">
        <v>149160</v>
      </c>
      <c r="B74532" s="7" t="s">
        <v>149161</v>
      </c>
    </row>
    <row r="74533" spans="1:2" x14ac:dyDescent="0.25">
      <c r="A74533" s="7" t="s">
        <v>149162</v>
      </c>
      <c r="B74533" s="7" t="s">
        <v>149163</v>
      </c>
    </row>
    <row r="74534" spans="1:2" x14ac:dyDescent="0.25">
      <c r="A74534" s="7" t="s">
        <v>149164</v>
      </c>
      <c r="B74534" s="7" t="s">
        <v>149165</v>
      </c>
    </row>
    <row r="74535" spans="1:2" x14ac:dyDescent="0.25">
      <c r="A74535" s="7" t="s">
        <v>149166</v>
      </c>
      <c r="B74535" s="7" t="s">
        <v>149167</v>
      </c>
    </row>
    <row r="74536" spans="1:2" x14ac:dyDescent="0.25">
      <c r="A74536" s="7" t="s">
        <v>149168</v>
      </c>
      <c r="B74536" s="7" t="s">
        <v>149169</v>
      </c>
    </row>
    <row r="74537" spans="1:2" x14ac:dyDescent="0.25">
      <c r="A74537" s="7" t="s">
        <v>149170</v>
      </c>
      <c r="B74537" s="7" t="s">
        <v>149171</v>
      </c>
    </row>
    <row r="74538" spans="1:2" x14ac:dyDescent="0.25">
      <c r="A74538" s="7" t="s">
        <v>149172</v>
      </c>
      <c r="B74538" s="7" t="s">
        <v>149173</v>
      </c>
    </row>
    <row r="74539" spans="1:2" x14ac:dyDescent="0.25">
      <c r="A74539" s="7" t="s">
        <v>149174</v>
      </c>
      <c r="B74539" s="7" t="s">
        <v>149175</v>
      </c>
    </row>
    <row r="74540" spans="1:2" x14ac:dyDescent="0.25">
      <c r="A74540" s="7" t="s">
        <v>149176</v>
      </c>
      <c r="B74540" s="7" t="s">
        <v>149177</v>
      </c>
    </row>
    <row r="74541" spans="1:2" x14ac:dyDescent="0.25">
      <c r="A74541" s="7" t="s">
        <v>149178</v>
      </c>
      <c r="B74541" s="7" t="s">
        <v>149179</v>
      </c>
    </row>
    <row r="74542" spans="1:2" x14ac:dyDescent="0.25">
      <c r="A74542" s="7" t="s">
        <v>149180</v>
      </c>
      <c r="B74542" s="7" t="s">
        <v>149181</v>
      </c>
    </row>
    <row r="74543" spans="1:2" x14ac:dyDescent="0.25">
      <c r="A74543" s="7" t="s">
        <v>149182</v>
      </c>
      <c r="B74543" s="7" t="s">
        <v>149183</v>
      </c>
    </row>
    <row r="74544" spans="1:2" x14ac:dyDescent="0.25">
      <c r="A74544" s="7" t="s">
        <v>149184</v>
      </c>
      <c r="B74544" s="7" t="s">
        <v>149185</v>
      </c>
    </row>
    <row r="74545" spans="1:2" x14ac:dyDescent="0.25">
      <c r="A74545" s="7" t="s">
        <v>149186</v>
      </c>
      <c r="B74545" s="7" t="s">
        <v>149187</v>
      </c>
    </row>
    <row r="74546" spans="1:2" x14ac:dyDescent="0.25">
      <c r="A74546" s="7" t="s">
        <v>149188</v>
      </c>
      <c r="B74546" s="7" t="s">
        <v>149189</v>
      </c>
    </row>
    <row r="74547" spans="1:2" x14ac:dyDescent="0.25">
      <c r="A74547" s="7" t="s">
        <v>149190</v>
      </c>
      <c r="B74547" s="7" t="s">
        <v>149191</v>
      </c>
    </row>
    <row r="74548" spans="1:2" x14ac:dyDescent="0.25">
      <c r="A74548" s="7" t="s">
        <v>149192</v>
      </c>
      <c r="B74548" s="7" t="s">
        <v>149193</v>
      </c>
    </row>
    <row r="74549" spans="1:2" x14ac:dyDescent="0.25">
      <c r="A74549" s="7" t="s">
        <v>149194</v>
      </c>
      <c r="B74549" s="7" t="s">
        <v>149195</v>
      </c>
    </row>
    <row r="74550" spans="1:2" x14ac:dyDescent="0.25">
      <c r="A74550" s="7" t="s">
        <v>149196</v>
      </c>
      <c r="B74550" s="7" t="s">
        <v>149197</v>
      </c>
    </row>
    <row r="74551" spans="1:2" x14ac:dyDescent="0.25">
      <c r="A74551" s="7" t="s">
        <v>149198</v>
      </c>
      <c r="B74551" s="7" t="s">
        <v>149199</v>
      </c>
    </row>
    <row r="74552" spans="1:2" x14ac:dyDescent="0.25">
      <c r="A74552" s="7" t="s">
        <v>149200</v>
      </c>
      <c r="B74552" s="7" t="s">
        <v>149201</v>
      </c>
    </row>
    <row r="74553" spans="1:2" x14ac:dyDescent="0.25">
      <c r="A74553" s="7" t="s">
        <v>149202</v>
      </c>
      <c r="B74553" s="7" t="s">
        <v>149203</v>
      </c>
    </row>
    <row r="74554" spans="1:2" x14ac:dyDescent="0.25">
      <c r="A74554" s="7" t="s">
        <v>149204</v>
      </c>
      <c r="B74554" s="7" t="s">
        <v>149205</v>
      </c>
    </row>
    <row r="74555" spans="1:2" x14ac:dyDescent="0.25">
      <c r="A74555" s="7" t="s">
        <v>149206</v>
      </c>
      <c r="B74555" s="7" t="s">
        <v>149207</v>
      </c>
    </row>
    <row r="74556" spans="1:2" x14ac:dyDescent="0.25">
      <c r="A74556" s="7" t="s">
        <v>149208</v>
      </c>
      <c r="B74556" s="7" t="s">
        <v>149209</v>
      </c>
    </row>
    <row r="74557" spans="1:2" x14ac:dyDescent="0.25">
      <c r="A74557" s="7" t="s">
        <v>149210</v>
      </c>
      <c r="B74557" s="7" t="s">
        <v>149211</v>
      </c>
    </row>
    <row r="74558" spans="1:2" x14ac:dyDescent="0.25">
      <c r="A74558" s="7" t="s">
        <v>149212</v>
      </c>
      <c r="B74558" s="7" t="s">
        <v>149213</v>
      </c>
    </row>
    <row r="74559" spans="1:2" x14ac:dyDescent="0.25">
      <c r="A74559" s="7" t="s">
        <v>149214</v>
      </c>
      <c r="B74559" s="7" t="s">
        <v>149215</v>
      </c>
    </row>
    <row r="74560" spans="1:2" x14ac:dyDescent="0.25">
      <c r="A74560" s="7" t="s">
        <v>149216</v>
      </c>
      <c r="B74560" s="7" t="s">
        <v>149217</v>
      </c>
    </row>
    <row r="74561" spans="1:2" x14ac:dyDescent="0.25">
      <c r="A74561" s="7" t="s">
        <v>149218</v>
      </c>
      <c r="B74561" s="7" t="s">
        <v>149219</v>
      </c>
    </row>
    <row r="74562" spans="1:2" x14ac:dyDescent="0.25">
      <c r="A74562" s="7" t="s">
        <v>149220</v>
      </c>
      <c r="B74562" s="7" t="s">
        <v>149221</v>
      </c>
    </row>
    <row r="74563" spans="1:2" x14ac:dyDescent="0.25">
      <c r="A74563" s="7" t="s">
        <v>149222</v>
      </c>
      <c r="B74563" s="7" t="s">
        <v>149223</v>
      </c>
    </row>
    <row r="74564" spans="1:2" x14ac:dyDescent="0.25">
      <c r="A74564" s="7" t="s">
        <v>149224</v>
      </c>
      <c r="B74564" s="7" t="s">
        <v>149225</v>
      </c>
    </row>
    <row r="74565" spans="1:2" x14ac:dyDescent="0.25">
      <c r="A74565" s="7" t="s">
        <v>149226</v>
      </c>
      <c r="B74565" s="7" t="s">
        <v>149227</v>
      </c>
    </row>
    <row r="74566" spans="1:2" x14ac:dyDescent="0.25">
      <c r="A74566" s="7" t="s">
        <v>149228</v>
      </c>
      <c r="B74566" s="7" t="s">
        <v>149229</v>
      </c>
    </row>
    <row r="74567" spans="1:2" x14ac:dyDescent="0.25">
      <c r="A74567" s="7" t="s">
        <v>149230</v>
      </c>
      <c r="B74567" s="7" t="s">
        <v>149231</v>
      </c>
    </row>
    <row r="74568" spans="1:2" x14ac:dyDescent="0.25">
      <c r="A74568" s="7" t="s">
        <v>149232</v>
      </c>
      <c r="B74568" s="7" t="s">
        <v>149233</v>
      </c>
    </row>
    <row r="74569" spans="1:2" x14ac:dyDescent="0.25">
      <c r="A74569" s="7" t="s">
        <v>149234</v>
      </c>
      <c r="B74569" s="7" t="s">
        <v>149235</v>
      </c>
    </row>
    <row r="74570" spans="1:2" x14ac:dyDescent="0.25">
      <c r="A74570" s="7" t="s">
        <v>149236</v>
      </c>
      <c r="B74570" s="7" t="s">
        <v>149237</v>
      </c>
    </row>
    <row r="74571" spans="1:2" x14ac:dyDescent="0.25">
      <c r="A74571" s="7" t="s">
        <v>149238</v>
      </c>
      <c r="B74571" s="7" t="s">
        <v>149239</v>
      </c>
    </row>
    <row r="74572" spans="1:2" x14ac:dyDescent="0.25">
      <c r="A74572" s="7" t="s">
        <v>149240</v>
      </c>
      <c r="B74572" s="7" t="s">
        <v>149241</v>
      </c>
    </row>
    <row r="74573" spans="1:2" x14ac:dyDescent="0.25">
      <c r="A74573" s="7" t="s">
        <v>149242</v>
      </c>
      <c r="B74573" s="7" t="s">
        <v>149243</v>
      </c>
    </row>
    <row r="74574" spans="1:2" x14ac:dyDescent="0.25">
      <c r="A74574" s="7" t="s">
        <v>149244</v>
      </c>
      <c r="B74574" s="7" t="s">
        <v>149245</v>
      </c>
    </row>
    <row r="74575" spans="1:2" x14ac:dyDescent="0.25">
      <c r="A74575" s="7" t="s">
        <v>149246</v>
      </c>
      <c r="B74575" s="7" t="s">
        <v>149247</v>
      </c>
    </row>
    <row r="74576" spans="1:2" x14ac:dyDescent="0.25">
      <c r="A74576" s="7" t="s">
        <v>149248</v>
      </c>
      <c r="B74576" s="7" t="s">
        <v>149249</v>
      </c>
    </row>
    <row r="74577" spans="1:2" x14ac:dyDescent="0.25">
      <c r="A74577" s="7" t="s">
        <v>149250</v>
      </c>
      <c r="B74577" s="7" t="s">
        <v>149251</v>
      </c>
    </row>
    <row r="74578" spans="1:2" x14ac:dyDescent="0.25">
      <c r="A74578" s="7" t="s">
        <v>149252</v>
      </c>
      <c r="B74578" s="7" t="s">
        <v>149253</v>
      </c>
    </row>
    <row r="74579" spans="1:2" x14ac:dyDescent="0.25">
      <c r="A74579" s="7" t="s">
        <v>149254</v>
      </c>
      <c r="B74579" s="7" t="s">
        <v>149255</v>
      </c>
    </row>
    <row r="74580" spans="1:2" x14ac:dyDescent="0.25">
      <c r="A74580" s="7" t="s">
        <v>149256</v>
      </c>
      <c r="B74580" s="7" t="s">
        <v>149257</v>
      </c>
    </row>
    <row r="74581" spans="1:2" x14ac:dyDescent="0.25">
      <c r="A74581" s="7" t="s">
        <v>149258</v>
      </c>
      <c r="B74581" s="7" t="s">
        <v>149259</v>
      </c>
    </row>
    <row r="74582" spans="1:2" x14ac:dyDescent="0.25">
      <c r="A74582" s="7" t="s">
        <v>149260</v>
      </c>
      <c r="B74582" s="7" t="s">
        <v>149261</v>
      </c>
    </row>
    <row r="74583" spans="1:2" x14ac:dyDescent="0.25">
      <c r="A74583" s="7" t="s">
        <v>149262</v>
      </c>
      <c r="B74583" s="7" t="s">
        <v>149263</v>
      </c>
    </row>
    <row r="74584" spans="1:2" x14ac:dyDescent="0.25">
      <c r="A74584" s="7" t="s">
        <v>149264</v>
      </c>
      <c r="B74584" s="7" t="s">
        <v>149265</v>
      </c>
    </row>
    <row r="74585" spans="1:2" x14ac:dyDescent="0.25">
      <c r="A74585" s="7" t="s">
        <v>149266</v>
      </c>
      <c r="B74585" s="7" t="s">
        <v>149267</v>
      </c>
    </row>
    <row r="74586" spans="1:2" x14ac:dyDescent="0.25">
      <c r="A74586" s="7" t="s">
        <v>149268</v>
      </c>
      <c r="B74586" s="7" t="s">
        <v>149269</v>
      </c>
    </row>
    <row r="74587" spans="1:2" x14ac:dyDescent="0.25">
      <c r="A74587" s="7" t="s">
        <v>149270</v>
      </c>
      <c r="B74587" s="7" t="s">
        <v>149271</v>
      </c>
    </row>
    <row r="74588" spans="1:2" x14ac:dyDescent="0.25">
      <c r="A74588" s="7" t="s">
        <v>149272</v>
      </c>
      <c r="B74588" s="7" t="s">
        <v>149273</v>
      </c>
    </row>
    <row r="74589" spans="1:2" x14ac:dyDescent="0.25">
      <c r="A74589" s="7" t="s">
        <v>149274</v>
      </c>
      <c r="B74589" s="7" t="s">
        <v>149275</v>
      </c>
    </row>
    <row r="74590" spans="1:2" x14ac:dyDescent="0.25">
      <c r="A74590" s="7" t="s">
        <v>149276</v>
      </c>
      <c r="B74590" s="7" t="s">
        <v>149277</v>
      </c>
    </row>
    <row r="74591" spans="1:2" x14ac:dyDescent="0.25">
      <c r="A74591" s="7" t="s">
        <v>149278</v>
      </c>
      <c r="B74591" s="7" t="s">
        <v>149279</v>
      </c>
    </row>
    <row r="74592" spans="1:2" x14ac:dyDescent="0.25">
      <c r="A74592" s="7" t="s">
        <v>149280</v>
      </c>
      <c r="B74592" s="7" t="s">
        <v>149281</v>
      </c>
    </row>
    <row r="74593" spans="1:2" x14ac:dyDescent="0.25">
      <c r="A74593" s="7" t="s">
        <v>149282</v>
      </c>
      <c r="B74593" s="7" t="s">
        <v>149283</v>
      </c>
    </row>
    <row r="74594" spans="1:2" x14ac:dyDescent="0.25">
      <c r="A74594" s="7" t="s">
        <v>149284</v>
      </c>
      <c r="B74594" s="7" t="s">
        <v>149285</v>
      </c>
    </row>
    <row r="74595" spans="1:2" x14ac:dyDescent="0.25">
      <c r="A74595" s="7" t="s">
        <v>149286</v>
      </c>
      <c r="B74595" s="7" t="s">
        <v>149287</v>
      </c>
    </row>
    <row r="74596" spans="1:2" x14ac:dyDescent="0.25">
      <c r="A74596" s="7" t="s">
        <v>149288</v>
      </c>
      <c r="B74596" s="7" t="s">
        <v>149289</v>
      </c>
    </row>
    <row r="74597" spans="1:2" x14ac:dyDescent="0.25">
      <c r="A74597" s="7" t="s">
        <v>149290</v>
      </c>
      <c r="B74597" s="7" t="s">
        <v>149291</v>
      </c>
    </row>
    <row r="74598" spans="1:2" x14ac:dyDescent="0.25">
      <c r="A74598" s="7" t="s">
        <v>149292</v>
      </c>
      <c r="B74598" s="7" t="s">
        <v>149293</v>
      </c>
    </row>
    <row r="74599" spans="1:2" x14ac:dyDescent="0.25">
      <c r="A74599" s="7" t="s">
        <v>149294</v>
      </c>
      <c r="B74599" s="7" t="s">
        <v>149295</v>
      </c>
    </row>
    <row r="74600" spans="1:2" x14ac:dyDescent="0.25">
      <c r="A74600" s="7" t="s">
        <v>149296</v>
      </c>
      <c r="B74600" s="7" t="s">
        <v>149297</v>
      </c>
    </row>
    <row r="74601" spans="1:2" x14ac:dyDescent="0.25">
      <c r="A74601" s="7" t="s">
        <v>149298</v>
      </c>
      <c r="B74601" s="7" t="s">
        <v>149299</v>
      </c>
    </row>
    <row r="74602" spans="1:2" x14ac:dyDescent="0.25">
      <c r="A74602" s="7" t="s">
        <v>149300</v>
      </c>
      <c r="B74602" s="7" t="s">
        <v>149301</v>
      </c>
    </row>
    <row r="74603" spans="1:2" x14ac:dyDescent="0.25">
      <c r="A74603" s="7" t="s">
        <v>149302</v>
      </c>
      <c r="B74603" s="7" t="s">
        <v>149303</v>
      </c>
    </row>
    <row r="74604" spans="1:2" x14ac:dyDescent="0.25">
      <c r="A74604" s="7" t="s">
        <v>149304</v>
      </c>
      <c r="B74604" s="7" t="s">
        <v>149305</v>
      </c>
    </row>
    <row r="74605" spans="1:2" x14ac:dyDescent="0.25">
      <c r="A74605" s="7" t="s">
        <v>149306</v>
      </c>
      <c r="B74605" s="7" t="s">
        <v>149307</v>
      </c>
    </row>
    <row r="74606" spans="1:2" x14ac:dyDescent="0.25">
      <c r="A74606" s="7" t="s">
        <v>149308</v>
      </c>
      <c r="B74606" s="7" t="s">
        <v>149309</v>
      </c>
    </row>
    <row r="74607" spans="1:2" x14ac:dyDescent="0.25">
      <c r="A74607" s="7" t="s">
        <v>149310</v>
      </c>
      <c r="B74607" s="7" t="s">
        <v>149311</v>
      </c>
    </row>
    <row r="74608" spans="1:2" x14ac:dyDescent="0.25">
      <c r="A74608" s="7" t="s">
        <v>149312</v>
      </c>
      <c r="B74608" s="7" t="s">
        <v>149313</v>
      </c>
    </row>
    <row r="74609" spans="1:2" x14ac:dyDescent="0.25">
      <c r="A74609" s="7" t="s">
        <v>149314</v>
      </c>
      <c r="B74609" s="7" t="s">
        <v>149315</v>
      </c>
    </row>
    <row r="74610" spans="1:2" x14ac:dyDescent="0.25">
      <c r="A74610" s="7" t="s">
        <v>149316</v>
      </c>
      <c r="B74610" s="7" t="s">
        <v>149317</v>
      </c>
    </row>
    <row r="74611" spans="1:2" x14ac:dyDescent="0.25">
      <c r="A74611" s="7" t="s">
        <v>149318</v>
      </c>
      <c r="B74611" s="7" t="s">
        <v>149319</v>
      </c>
    </row>
    <row r="74612" spans="1:2" x14ac:dyDescent="0.25">
      <c r="A74612" s="7" t="s">
        <v>149320</v>
      </c>
      <c r="B74612" s="7" t="s">
        <v>149321</v>
      </c>
    </row>
    <row r="74613" spans="1:2" x14ac:dyDescent="0.25">
      <c r="A74613" s="7" t="s">
        <v>149322</v>
      </c>
      <c r="B74613" s="7" t="s">
        <v>149323</v>
      </c>
    </row>
    <row r="74614" spans="1:2" x14ac:dyDescent="0.25">
      <c r="A74614" s="7" t="s">
        <v>149324</v>
      </c>
      <c r="B74614" s="7" t="s">
        <v>149325</v>
      </c>
    </row>
    <row r="74615" spans="1:2" x14ac:dyDescent="0.25">
      <c r="A74615" s="7" t="s">
        <v>149326</v>
      </c>
      <c r="B74615" s="7" t="s">
        <v>149327</v>
      </c>
    </row>
    <row r="74616" spans="1:2" x14ac:dyDescent="0.25">
      <c r="A74616" s="7" t="s">
        <v>149328</v>
      </c>
      <c r="B74616" s="7" t="s">
        <v>149329</v>
      </c>
    </row>
    <row r="74617" spans="1:2" x14ac:dyDescent="0.25">
      <c r="A74617" s="7" t="s">
        <v>149330</v>
      </c>
      <c r="B74617" s="7" t="s">
        <v>149331</v>
      </c>
    </row>
    <row r="74618" spans="1:2" x14ac:dyDescent="0.25">
      <c r="A74618" s="7" t="s">
        <v>149332</v>
      </c>
      <c r="B74618" s="7" t="s">
        <v>149333</v>
      </c>
    </row>
    <row r="74619" spans="1:2" x14ac:dyDescent="0.25">
      <c r="A74619" s="7" t="s">
        <v>149334</v>
      </c>
      <c r="B74619" s="7" t="s">
        <v>149335</v>
      </c>
    </row>
    <row r="74620" spans="1:2" x14ac:dyDescent="0.25">
      <c r="A74620" s="7" t="s">
        <v>149336</v>
      </c>
      <c r="B74620" s="7" t="s">
        <v>149337</v>
      </c>
    </row>
    <row r="74621" spans="1:2" x14ac:dyDescent="0.25">
      <c r="A74621" s="7" t="s">
        <v>149338</v>
      </c>
      <c r="B74621" s="7" t="s">
        <v>149339</v>
      </c>
    </row>
    <row r="74622" spans="1:2" x14ac:dyDescent="0.25">
      <c r="A74622" s="7" t="s">
        <v>149340</v>
      </c>
      <c r="B74622" s="7" t="s">
        <v>149341</v>
      </c>
    </row>
    <row r="74623" spans="1:2" x14ac:dyDescent="0.25">
      <c r="A74623" s="7" t="s">
        <v>149342</v>
      </c>
      <c r="B74623" s="7" t="s">
        <v>149343</v>
      </c>
    </row>
    <row r="74624" spans="1:2" x14ac:dyDescent="0.25">
      <c r="A74624" s="7" t="s">
        <v>149344</v>
      </c>
      <c r="B74624" s="7" t="s">
        <v>149345</v>
      </c>
    </row>
    <row r="74625" spans="1:2" x14ac:dyDescent="0.25">
      <c r="A74625" s="7" t="s">
        <v>149346</v>
      </c>
      <c r="B74625" s="7" t="s">
        <v>149347</v>
      </c>
    </row>
    <row r="74626" spans="1:2" x14ac:dyDescent="0.25">
      <c r="A74626" s="7" t="s">
        <v>149348</v>
      </c>
      <c r="B74626" s="7" t="s">
        <v>149349</v>
      </c>
    </row>
    <row r="74627" spans="1:2" x14ac:dyDescent="0.25">
      <c r="A74627" s="7" t="s">
        <v>149350</v>
      </c>
      <c r="B74627" s="7" t="s">
        <v>149351</v>
      </c>
    </row>
    <row r="74628" spans="1:2" x14ac:dyDescent="0.25">
      <c r="A74628" s="7" t="s">
        <v>149352</v>
      </c>
      <c r="B74628" s="7" t="s">
        <v>149353</v>
      </c>
    </row>
    <row r="74629" spans="1:2" x14ac:dyDescent="0.25">
      <c r="A74629" s="7" t="s">
        <v>149354</v>
      </c>
      <c r="B74629" s="7" t="s">
        <v>149355</v>
      </c>
    </row>
    <row r="74630" spans="1:2" x14ac:dyDescent="0.25">
      <c r="A74630" s="7" t="s">
        <v>149356</v>
      </c>
      <c r="B74630" s="7" t="s">
        <v>149357</v>
      </c>
    </row>
    <row r="74631" spans="1:2" x14ac:dyDescent="0.25">
      <c r="A74631" s="7" t="s">
        <v>149358</v>
      </c>
      <c r="B74631" s="7" t="s">
        <v>149359</v>
      </c>
    </row>
    <row r="74632" spans="1:2" x14ac:dyDescent="0.25">
      <c r="A74632" s="7" t="s">
        <v>149360</v>
      </c>
      <c r="B74632" s="7" t="s">
        <v>149361</v>
      </c>
    </row>
    <row r="74633" spans="1:2" x14ac:dyDescent="0.25">
      <c r="A74633" s="7" t="s">
        <v>149362</v>
      </c>
      <c r="B74633" s="7" t="s">
        <v>149363</v>
      </c>
    </row>
    <row r="74634" spans="1:2" x14ac:dyDescent="0.25">
      <c r="A74634" s="7" t="s">
        <v>149364</v>
      </c>
      <c r="B74634" s="7" t="s">
        <v>149365</v>
      </c>
    </row>
    <row r="74635" spans="1:2" x14ac:dyDescent="0.25">
      <c r="A74635" s="7" t="s">
        <v>149366</v>
      </c>
      <c r="B74635" s="7" t="s">
        <v>149367</v>
      </c>
    </row>
    <row r="74636" spans="1:2" x14ac:dyDescent="0.25">
      <c r="A74636" s="7" t="s">
        <v>149368</v>
      </c>
      <c r="B74636" s="7" t="s">
        <v>149369</v>
      </c>
    </row>
    <row r="74637" spans="1:2" x14ac:dyDescent="0.25">
      <c r="A74637" s="7" t="s">
        <v>149370</v>
      </c>
      <c r="B74637" s="7" t="s">
        <v>149371</v>
      </c>
    </row>
    <row r="74638" spans="1:2" x14ac:dyDescent="0.25">
      <c r="A74638" s="7" t="s">
        <v>149372</v>
      </c>
      <c r="B74638" s="7" t="s">
        <v>149373</v>
      </c>
    </row>
    <row r="74639" spans="1:2" x14ac:dyDescent="0.25">
      <c r="A74639" s="7" t="s">
        <v>149374</v>
      </c>
      <c r="B74639" s="7" t="s">
        <v>149375</v>
      </c>
    </row>
    <row r="74640" spans="1:2" x14ac:dyDescent="0.25">
      <c r="A74640" s="7" t="s">
        <v>149376</v>
      </c>
      <c r="B74640" s="7" t="s">
        <v>149377</v>
      </c>
    </row>
    <row r="74641" spans="1:2" x14ac:dyDescent="0.25">
      <c r="A74641" s="7" t="s">
        <v>149378</v>
      </c>
      <c r="B74641" s="7" t="s">
        <v>149379</v>
      </c>
    </row>
    <row r="74642" spans="1:2" x14ac:dyDescent="0.25">
      <c r="A74642" s="7" t="s">
        <v>149380</v>
      </c>
      <c r="B74642" s="7" t="s">
        <v>149381</v>
      </c>
    </row>
    <row r="74643" spans="1:2" x14ac:dyDescent="0.25">
      <c r="A74643" s="7" t="s">
        <v>149382</v>
      </c>
      <c r="B74643" s="7" t="s">
        <v>149383</v>
      </c>
    </row>
    <row r="74644" spans="1:2" x14ac:dyDescent="0.25">
      <c r="A74644" s="7" t="s">
        <v>149384</v>
      </c>
      <c r="B74644" s="7" t="s">
        <v>149385</v>
      </c>
    </row>
    <row r="74645" spans="1:2" x14ac:dyDescent="0.25">
      <c r="A74645" s="7" t="s">
        <v>149386</v>
      </c>
      <c r="B74645" s="7" t="s">
        <v>149387</v>
      </c>
    </row>
    <row r="74646" spans="1:2" x14ac:dyDescent="0.25">
      <c r="A74646" s="7" t="s">
        <v>149388</v>
      </c>
      <c r="B74646" s="7" t="s">
        <v>149389</v>
      </c>
    </row>
    <row r="74647" spans="1:2" x14ac:dyDescent="0.25">
      <c r="A74647" s="7" t="s">
        <v>149390</v>
      </c>
      <c r="B74647" s="7" t="s">
        <v>149391</v>
      </c>
    </row>
    <row r="74648" spans="1:2" x14ac:dyDescent="0.25">
      <c r="A74648" s="7" t="s">
        <v>149392</v>
      </c>
      <c r="B74648" s="7" t="s">
        <v>149393</v>
      </c>
    </row>
    <row r="74649" spans="1:2" x14ac:dyDescent="0.25">
      <c r="A74649" s="7" t="s">
        <v>149394</v>
      </c>
      <c r="B74649" s="7" t="s">
        <v>149395</v>
      </c>
    </row>
    <row r="74650" spans="1:2" x14ac:dyDescent="0.25">
      <c r="A74650" s="7" t="s">
        <v>149396</v>
      </c>
      <c r="B74650" s="7" t="s">
        <v>149397</v>
      </c>
    </row>
    <row r="74651" spans="1:2" x14ac:dyDescent="0.25">
      <c r="A74651" s="7" t="s">
        <v>149398</v>
      </c>
      <c r="B74651" s="7" t="s">
        <v>149399</v>
      </c>
    </row>
    <row r="74652" spans="1:2" x14ac:dyDescent="0.25">
      <c r="A74652" s="7" t="s">
        <v>149400</v>
      </c>
      <c r="B74652" s="7" t="s">
        <v>149401</v>
      </c>
    </row>
    <row r="74653" spans="1:2" x14ac:dyDescent="0.25">
      <c r="A74653" s="7" t="s">
        <v>149402</v>
      </c>
      <c r="B74653" s="7" t="s">
        <v>149403</v>
      </c>
    </row>
    <row r="74654" spans="1:2" x14ac:dyDescent="0.25">
      <c r="A74654" s="7" t="s">
        <v>149404</v>
      </c>
      <c r="B74654" s="7" t="s">
        <v>149405</v>
      </c>
    </row>
    <row r="74655" spans="1:2" x14ac:dyDescent="0.25">
      <c r="A74655" s="7" t="s">
        <v>149406</v>
      </c>
      <c r="B74655" s="7" t="s">
        <v>149407</v>
      </c>
    </row>
    <row r="74656" spans="1:2" x14ac:dyDescent="0.25">
      <c r="A74656" s="7" t="s">
        <v>149408</v>
      </c>
      <c r="B74656" s="7" t="s">
        <v>149409</v>
      </c>
    </row>
    <row r="74657" spans="1:2" x14ac:dyDescent="0.25">
      <c r="A74657" s="7" t="s">
        <v>149410</v>
      </c>
      <c r="B74657" s="7" t="s">
        <v>149411</v>
      </c>
    </row>
    <row r="74658" spans="1:2" x14ac:dyDescent="0.25">
      <c r="A74658" s="7" t="s">
        <v>149412</v>
      </c>
      <c r="B74658" s="7" t="s">
        <v>149413</v>
      </c>
    </row>
    <row r="74659" spans="1:2" x14ac:dyDescent="0.25">
      <c r="A74659" s="7" t="s">
        <v>149414</v>
      </c>
      <c r="B74659" s="7" t="s">
        <v>149415</v>
      </c>
    </row>
    <row r="74660" spans="1:2" x14ac:dyDescent="0.25">
      <c r="A74660" s="7" t="s">
        <v>149416</v>
      </c>
      <c r="B74660" s="7" t="s">
        <v>149417</v>
      </c>
    </row>
    <row r="74661" spans="1:2" x14ac:dyDescent="0.25">
      <c r="A74661" s="7" t="s">
        <v>149418</v>
      </c>
      <c r="B74661" s="7" t="s">
        <v>149419</v>
      </c>
    </row>
    <row r="74662" spans="1:2" x14ac:dyDescent="0.25">
      <c r="A74662" s="7" t="s">
        <v>149420</v>
      </c>
      <c r="B74662" s="7" t="s">
        <v>149421</v>
      </c>
    </row>
    <row r="74663" spans="1:2" x14ac:dyDescent="0.25">
      <c r="A74663" s="7" t="s">
        <v>149422</v>
      </c>
      <c r="B74663" s="7" t="s">
        <v>149423</v>
      </c>
    </row>
    <row r="74664" spans="1:2" x14ac:dyDescent="0.25">
      <c r="A74664" s="7" t="s">
        <v>149424</v>
      </c>
      <c r="B74664" s="7" t="s">
        <v>149425</v>
      </c>
    </row>
    <row r="74665" spans="1:2" x14ac:dyDescent="0.25">
      <c r="A74665" s="7" t="s">
        <v>149426</v>
      </c>
      <c r="B74665" s="7" t="s">
        <v>149427</v>
      </c>
    </row>
    <row r="74666" spans="1:2" x14ac:dyDescent="0.25">
      <c r="A74666" s="7" t="s">
        <v>149428</v>
      </c>
      <c r="B74666" s="7" t="s">
        <v>149429</v>
      </c>
    </row>
    <row r="74667" spans="1:2" x14ac:dyDescent="0.25">
      <c r="A74667" s="7" t="s">
        <v>149430</v>
      </c>
      <c r="B74667" s="7" t="s">
        <v>149431</v>
      </c>
    </row>
    <row r="74668" spans="1:2" x14ac:dyDescent="0.25">
      <c r="A74668" s="7" t="s">
        <v>149432</v>
      </c>
      <c r="B74668" s="7" t="s">
        <v>149433</v>
      </c>
    </row>
    <row r="74669" spans="1:2" x14ac:dyDescent="0.25">
      <c r="A74669" s="7" t="s">
        <v>149434</v>
      </c>
      <c r="B74669" s="7" t="s">
        <v>149435</v>
      </c>
    </row>
    <row r="74670" spans="1:2" x14ac:dyDescent="0.25">
      <c r="A74670" s="7" t="s">
        <v>149436</v>
      </c>
      <c r="B74670" s="7" t="s">
        <v>149437</v>
      </c>
    </row>
    <row r="74671" spans="1:2" x14ac:dyDescent="0.25">
      <c r="A74671" s="7" t="s">
        <v>149438</v>
      </c>
      <c r="B74671" s="7" t="s">
        <v>149439</v>
      </c>
    </row>
    <row r="74672" spans="1:2" x14ac:dyDescent="0.25">
      <c r="A74672" s="7" t="s">
        <v>149440</v>
      </c>
      <c r="B74672" s="7" t="s">
        <v>149441</v>
      </c>
    </row>
    <row r="74673" spans="1:2" x14ac:dyDescent="0.25">
      <c r="A74673" s="7" t="s">
        <v>149442</v>
      </c>
      <c r="B74673" s="7" t="s">
        <v>149443</v>
      </c>
    </row>
    <row r="74674" spans="1:2" x14ac:dyDescent="0.25">
      <c r="A74674" s="7" t="s">
        <v>149444</v>
      </c>
      <c r="B74674" s="7" t="s">
        <v>149445</v>
      </c>
    </row>
    <row r="74675" spans="1:2" x14ac:dyDescent="0.25">
      <c r="A74675" s="7" t="s">
        <v>149446</v>
      </c>
      <c r="B74675" s="7" t="s">
        <v>149447</v>
      </c>
    </row>
    <row r="74676" spans="1:2" x14ac:dyDescent="0.25">
      <c r="A74676" s="7" t="s">
        <v>149448</v>
      </c>
      <c r="B74676" s="7" t="s">
        <v>149449</v>
      </c>
    </row>
    <row r="74677" spans="1:2" x14ac:dyDescent="0.25">
      <c r="A74677" s="7" t="s">
        <v>149450</v>
      </c>
      <c r="B74677" s="7" t="s">
        <v>149451</v>
      </c>
    </row>
    <row r="74678" spans="1:2" x14ac:dyDescent="0.25">
      <c r="A74678" s="7" t="s">
        <v>149452</v>
      </c>
      <c r="B74678" s="7" t="s">
        <v>149453</v>
      </c>
    </row>
    <row r="74679" spans="1:2" x14ac:dyDescent="0.25">
      <c r="A74679" s="7" t="s">
        <v>149454</v>
      </c>
      <c r="B74679" s="7" t="s">
        <v>149455</v>
      </c>
    </row>
    <row r="74680" spans="1:2" x14ac:dyDescent="0.25">
      <c r="A74680" s="7" t="s">
        <v>149456</v>
      </c>
      <c r="B74680" s="7" t="s">
        <v>149457</v>
      </c>
    </row>
    <row r="74681" spans="1:2" x14ac:dyDescent="0.25">
      <c r="A74681" s="7" t="s">
        <v>149458</v>
      </c>
      <c r="B74681" s="7" t="s">
        <v>149459</v>
      </c>
    </row>
    <row r="74682" spans="1:2" x14ac:dyDescent="0.25">
      <c r="A74682" s="7" t="s">
        <v>149460</v>
      </c>
      <c r="B74682" s="7" t="s">
        <v>149461</v>
      </c>
    </row>
    <row r="74683" spans="1:2" x14ac:dyDescent="0.25">
      <c r="A74683" s="7" t="s">
        <v>149462</v>
      </c>
      <c r="B74683" s="7" t="s">
        <v>149463</v>
      </c>
    </row>
    <row r="74684" spans="1:2" x14ac:dyDescent="0.25">
      <c r="A74684" s="7" t="s">
        <v>149464</v>
      </c>
      <c r="B74684" s="7" t="s">
        <v>149465</v>
      </c>
    </row>
    <row r="74685" spans="1:2" x14ac:dyDescent="0.25">
      <c r="A74685" s="7" t="s">
        <v>149466</v>
      </c>
      <c r="B74685" s="7" t="s">
        <v>149467</v>
      </c>
    </row>
    <row r="74686" spans="1:2" x14ac:dyDescent="0.25">
      <c r="A74686" s="7" t="s">
        <v>149468</v>
      </c>
      <c r="B74686" s="7" t="s">
        <v>149469</v>
      </c>
    </row>
    <row r="74687" spans="1:2" x14ac:dyDescent="0.25">
      <c r="A74687" s="7" t="s">
        <v>149470</v>
      </c>
      <c r="B74687" s="7" t="s">
        <v>149471</v>
      </c>
    </row>
    <row r="74688" spans="1:2" x14ac:dyDescent="0.25">
      <c r="A74688" s="7" t="s">
        <v>149472</v>
      </c>
      <c r="B74688" s="7" t="s">
        <v>149473</v>
      </c>
    </row>
    <row r="74689" spans="1:2" x14ac:dyDescent="0.25">
      <c r="A74689" s="7" t="s">
        <v>149474</v>
      </c>
      <c r="B74689" s="7" t="s">
        <v>149475</v>
      </c>
    </row>
    <row r="74690" spans="1:2" x14ac:dyDescent="0.25">
      <c r="A74690" s="7" t="s">
        <v>149476</v>
      </c>
      <c r="B74690" s="7" t="s">
        <v>149477</v>
      </c>
    </row>
    <row r="74691" spans="1:2" x14ac:dyDescent="0.25">
      <c r="A74691" s="7" t="s">
        <v>149478</v>
      </c>
      <c r="B74691" s="7" t="s">
        <v>149479</v>
      </c>
    </row>
    <row r="74692" spans="1:2" x14ac:dyDescent="0.25">
      <c r="A74692" s="7" t="s">
        <v>149480</v>
      </c>
      <c r="B74692" s="7" t="s">
        <v>149481</v>
      </c>
    </row>
    <row r="74693" spans="1:2" x14ac:dyDescent="0.25">
      <c r="A74693" s="7" t="s">
        <v>149482</v>
      </c>
      <c r="B74693" s="7" t="s">
        <v>149483</v>
      </c>
    </row>
    <row r="74694" spans="1:2" x14ac:dyDescent="0.25">
      <c r="A74694" s="7" t="s">
        <v>149484</v>
      </c>
      <c r="B74694" s="7" t="s">
        <v>149485</v>
      </c>
    </row>
    <row r="74695" spans="1:2" x14ac:dyDescent="0.25">
      <c r="A74695" s="7" t="s">
        <v>149486</v>
      </c>
      <c r="B74695" s="7" t="s">
        <v>149487</v>
      </c>
    </row>
    <row r="74696" spans="1:2" x14ac:dyDescent="0.25">
      <c r="A74696" s="7" t="s">
        <v>149488</v>
      </c>
      <c r="B74696" s="7" t="s">
        <v>149489</v>
      </c>
    </row>
    <row r="74697" spans="1:2" x14ac:dyDescent="0.25">
      <c r="A74697" s="7" t="s">
        <v>149490</v>
      </c>
      <c r="B74697" s="7" t="s">
        <v>149491</v>
      </c>
    </row>
    <row r="74698" spans="1:2" x14ac:dyDescent="0.25">
      <c r="A74698" s="7" t="s">
        <v>149492</v>
      </c>
      <c r="B74698" s="7" t="s">
        <v>149493</v>
      </c>
    </row>
    <row r="74699" spans="1:2" x14ac:dyDescent="0.25">
      <c r="A74699" s="7" t="s">
        <v>149494</v>
      </c>
      <c r="B74699" s="7" t="s">
        <v>149495</v>
      </c>
    </row>
    <row r="74700" spans="1:2" x14ac:dyDescent="0.25">
      <c r="A74700" s="7" t="s">
        <v>149496</v>
      </c>
      <c r="B74700" s="7" t="s">
        <v>149497</v>
      </c>
    </row>
    <row r="74701" spans="1:2" x14ac:dyDescent="0.25">
      <c r="A74701" s="7" t="s">
        <v>149498</v>
      </c>
      <c r="B74701" s="7" t="s">
        <v>149499</v>
      </c>
    </row>
    <row r="74702" spans="1:2" x14ac:dyDescent="0.25">
      <c r="A74702" s="7" t="s">
        <v>149500</v>
      </c>
      <c r="B74702" s="7" t="s">
        <v>149501</v>
      </c>
    </row>
    <row r="74703" spans="1:2" x14ac:dyDescent="0.25">
      <c r="A74703" s="7" t="s">
        <v>149502</v>
      </c>
      <c r="B74703" s="7" t="s">
        <v>149503</v>
      </c>
    </row>
    <row r="74704" spans="1:2" x14ac:dyDescent="0.25">
      <c r="A74704" s="7" t="s">
        <v>149504</v>
      </c>
      <c r="B74704" s="7" t="s">
        <v>149505</v>
      </c>
    </row>
    <row r="74705" spans="1:2" x14ac:dyDescent="0.25">
      <c r="A74705" s="7" t="s">
        <v>149506</v>
      </c>
      <c r="B74705" s="7" t="s">
        <v>149507</v>
      </c>
    </row>
    <row r="74706" spans="1:2" x14ac:dyDescent="0.25">
      <c r="A74706" s="7" t="s">
        <v>149508</v>
      </c>
      <c r="B74706" s="7" t="s">
        <v>149509</v>
      </c>
    </row>
    <row r="74707" spans="1:2" x14ac:dyDescent="0.25">
      <c r="A74707" s="7" t="s">
        <v>149510</v>
      </c>
      <c r="B74707" s="7" t="s">
        <v>149511</v>
      </c>
    </row>
    <row r="74708" spans="1:2" x14ac:dyDescent="0.25">
      <c r="A74708" s="7" t="s">
        <v>149512</v>
      </c>
      <c r="B74708" s="7" t="s">
        <v>149513</v>
      </c>
    </row>
    <row r="74709" spans="1:2" x14ac:dyDescent="0.25">
      <c r="A74709" s="7" t="s">
        <v>149514</v>
      </c>
      <c r="B74709" s="7" t="s">
        <v>149515</v>
      </c>
    </row>
    <row r="74710" spans="1:2" x14ac:dyDescent="0.25">
      <c r="A74710" s="7" t="s">
        <v>149516</v>
      </c>
      <c r="B74710" s="7" t="s">
        <v>149517</v>
      </c>
    </row>
    <row r="74711" spans="1:2" x14ac:dyDescent="0.25">
      <c r="A74711" s="7" t="s">
        <v>435</v>
      </c>
      <c r="B74711" s="7" t="s">
        <v>436</v>
      </c>
    </row>
    <row r="74712" spans="1:2" x14ac:dyDescent="0.25">
      <c r="A74712" s="7" t="s">
        <v>149518</v>
      </c>
      <c r="B74712" s="7" t="s">
        <v>149519</v>
      </c>
    </row>
    <row r="74713" spans="1:2" x14ac:dyDescent="0.25">
      <c r="A74713" s="7" t="s">
        <v>149520</v>
      </c>
      <c r="B74713" s="7" t="s">
        <v>149521</v>
      </c>
    </row>
    <row r="74714" spans="1:2" x14ac:dyDescent="0.25">
      <c r="A74714" s="7" t="s">
        <v>149522</v>
      </c>
      <c r="B74714" s="7" t="s">
        <v>149523</v>
      </c>
    </row>
    <row r="74715" spans="1:2" x14ac:dyDescent="0.25">
      <c r="A74715" s="7" t="s">
        <v>149524</v>
      </c>
      <c r="B74715" s="7" t="s">
        <v>149525</v>
      </c>
    </row>
    <row r="74716" spans="1:2" x14ac:dyDescent="0.25">
      <c r="A74716" s="7" t="s">
        <v>149526</v>
      </c>
      <c r="B74716" s="7" t="s">
        <v>149527</v>
      </c>
    </row>
    <row r="74717" spans="1:2" x14ac:dyDescent="0.25">
      <c r="A74717" s="7" t="s">
        <v>149528</v>
      </c>
      <c r="B74717" s="7" t="s">
        <v>149529</v>
      </c>
    </row>
    <row r="74718" spans="1:2" x14ac:dyDescent="0.25">
      <c r="A74718" s="7" t="s">
        <v>149530</v>
      </c>
      <c r="B74718" s="7" t="s">
        <v>149531</v>
      </c>
    </row>
    <row r="74719" spans="1:2" x14ac:dyDescent="0.25">
      <c r="A74719" s="7" t="s">
        <v>149532</v>
      </c>
      <c r="B74719" s="7" t="s">
        <v>149533</v>
      </c>
    </row>
    <row r="74720" spans="1:2" x14ac:dyDescent="0.25">
      <c r="A74720" s="7" t="s">
        <v>149534</v>
      </c>
      <c r="B74720" s="7" t="s">
        <v>149535</v>
      </c>
    </row>
    <row r="74721" spans="1:2" x14ac:dyDescent="0.25">
      <c r="A74721" s="7" t="s">
        <v>149536</v>
      </c>
      <c r="B74721" s="7" t="s">
        <v>149537</v>
      </c>
    </row>
    <row r="74722" spans="1:2" x14ac:dyDescent="0.25">
      <c r="A74722" s="7" t="s">
        <v>149538</v>
      </c>
      <c r="B74722" s="7" t="s">
        <v>149539</v>
      </c>
    </row>
    <row r="74723" spans="1:2" x14ac:dyDescent="0.25">
      <c r="A74723" s="7" t="s">
        <v>149540</v>
      </c>
      <c r="B74723" s="7" t="s">
        <v>149541</v>
      </c>
    </row>
    <row r="74724" spans="1:2" x14ac:dyDescent="0.25">
      <c r="A74724" s="7" t="s">
        <v>149542</v>
      </c>
      <c r="B74724" s="7" t="s">
        <v>149543</v>
      </c>
    </row>
    <row r="74725" spans="1:2" x14ac:dyDescent="0.25">
      <c r="A74725" s="7" t="s">
        <v>149544</v>
      </c>
      <c r="B74725" s="7" t="s">
        <v>149545</v>
      </c>
    </row>
    <row r="74726" spans="1:2" x14ac:dyDescent="0.25">
      <c r="A74726" s="7" t="s">
        <v>149546</v>
      </c>
      <c r="B74726" s="7" t="s">
        <v>149547</v>
      </c>
    </row>
    <row r="74727" spans="1:2" x14ac:dyDescent="0.25">
      <c r="A74727" s="7" t="s">
        <v>149548</v>
      </c>
      <c r="B74727" s="7" t="s">
        <v>149549</v>
      </c>
    </row>
    <row r="74728" spans="1:2" x14ac:dyDescent="0.25">
      <c r="A74728" s="7" t="s">
        <v>149550</v>
      </c>
      <c r="B74728" s="7" t="s">
        <v>149551</v>
      </c>
    </row>
    <row r="74729" spans="1:2" x14ac:dyDescent="0.25">
      <c r="A74729" s="7" t="s">
        <v>149552</v>
      </c>
      <c r="B74729" s="7" t="s">
        <v>149553</v>
      </c>
    </row>
    <row r="74730" spans="1:2" x14ac:dyDescent="0.25">
      <c r="A74730" s="7" t="s">
        <v>149554</v>
      </c>
      <c r="B74730" s="7" t="s">
        <v>149555</v>
      </c>
    </row>
    <row r="74731" spans="1:2" x14ac:dyDescent="0.25">
      <c r="A74731" s="7" t="s">
        <v>149556</v>
      </c>
      <c r="B74731" s="7" t="s">
        <v>149557</v>
      </c>
    </row>
    <row r="74732" spans="1:2" x14ac:dyDescent="0.25">
      <c r="A74732" s="7" t="s">
        <v>149558</v>
      </c>
      <c r="B74732" s="7" t="s">
        <v>149559</v>
      </c>
    </row>
    <row r="74733" spans="1:2" x14ac:dyDescent="0.25">
      <c r="A74733" s="7" t="s">
        <v>149560</v>
      </c>
      <c r="B74733" s="7" t="s">
        <v>149561</v>
      </c>
    </row>
    <row r="74734" spans="1:2" x14ac:dyDescent="0.25">
      <c r="A74734" s="7" t="s">
        <v>149562</v>
      </c>
      <c r="B74734" s="7" t="s">
        <v>149563</v>
      </c>
    </row>
    <row r="74735" spans="1:2" x14ac:dyDescent="0.25">
      <c r="A74735" s="7" t="s">
        <v>149564</v>
      </c>
      <c r="B74735" s="7" t="s">
        <v>149565</v>
      </c>
    </row>
    <row r="74736" spans="1:2" x14ac:dyDescent="0.25">
      <c r="A74736" s="7" t="s">
        <v>149566</v>
      </c>
      <c r="B74736" s="7" t="s">
        <v>149567</v>
      </c>
    </row>
    <row r="74737" spans="1:2" x14ac:dyDescent="0.25">
      <c r="A74737" s="7" t="s">
        <v>149568</v>
      </c>
      <c r="B74737" s="7" t="s">
        <v>149569</v>
      </c>
    </row>
    <row r="74738" spans="1:2" x14ac:dyDescent="0.25">
      <c r="A74738" s="7" t="s">
        <v>149570</v>
      </c>
      <c r="B74738" s="7" t="s">
        <v>149571</v>
      </c>
    </row>
    <row r="74739" spans="1:2" x14ac:dyDescent="0.25">
      <c r="A74739" s="7" t="s">
        <v>149572</v>
      </c>
      <c r="B74739" s="7" t="s">
        <v>149573</v>
      </c>
    </row>
    <row r="74740" spans="1:2" x14ac:dyDescent="0.25">
      <c r="A74740" s="7" t="s">
        <v>149574</v>
      </c>
      <c r="B74740" s="7" t="s">
        <v>149575</v>
      </c>
    </row>
    <row r="74741" spans="1:2" x14ac:dyDescent="0.25">
      <c r="A74741" s="7" t="s">
        <v>149576</v>
      </c>
      <c r="B74741" s="7" t="s">
        <v>149577</v>
      </c>
    </row>
    <row r="74742" spans="1:2" x14ac:dyDescent="0.25">
      <c r="A74742" s="7" t="s">
        <v>149578</v>
      </c>
      <c r="B74742" s="7" t="s">
        <v>149579</v>
      </c>
    </row>
    <row r="74743" spans="1:2" x14ac:dyDescent="0.25">
      <c r="A74743" s="7" t="s">
        <v>149580</v>
      </c>
      <c r="B74743" s="7" t="s">
        <v>149581</v>
      </c>
    </row>
    <row r="74744" spans="1:2" x14ac:dyDescent="0.25">
      <c r="A74744" s="7" t="s">
        <v>149582</v>
      </c>
      <c r="B74744" s="7" t="s">
        <v>149583</v>
      </c>
    </row>
    <row r="74745" spans="1:2" x14ac:dyDescent="0.25">
      <c r="A74745" s="7" t="s">
        <v>149584</v>
      </c>
      <c r="B74745" s="7" t="s">
        <v>149585</v>
      </c>
    </row>
    <row r="74746" spans="1:2" x14ac:dyDescent="0.25">
      <c r="A74746" s="7" t="s">
        <v>149586</v>
      </c>
      <c r="B74746" s="7" t="s">
        <v>149587</v>
      </c>
    </row>
    <row r="74747" spans="1:2" x14ac:dyDescent="0.25">
      <c r="A74747" s="7" t="s">
        <v>149588</v>
      </c>
      <c r="B74747" s="7" t="s">
        <v>149589</v>
      </c>
    </row>
    <row r="74748" spans="1:2" x14ac:dyDescent="0.25">
      <c r="A74748" s="7" t="s">
        <v>149590</v>
      </c>
      <c r="B74748" s="7" t="s">
        <v>149591</v>
      </c>
    </row>
    <row r="74749" spans="1:2" x14ac:dyDescent="0.25">
      <c r="A74749" s="7" t="s">
        <v>149592</v>
      </c>
      <c r="B74749" s="7" t="s">
        <v>149593</v>
      </c>
    </row>
    <row r="74750" spans="1:2" x14ac:dyDescent="0.25">
      <c r="A74750" s="7" t="s">
        <v>149594</v>
      </c>
      <c r="B74750" s="7" t="s">
        <v>149595</v>
      </c>
    </row>
    <row r="74751" spans="1:2" x14ac:dyDescent="0.25">
      <c r="A74751" s="7" t="s">
        <v>149596</v>
      </c>
      <c r="B74751" s="7" t="s">
        <v>149597</v>
      </c>
    </row>
    <row r="74752" spans="1:2" x14ac:dyDescent="0.25">
      <c r="A74752" s="7" t="s">
        <v>149598</v>
      </c>
      <c r="B74752" s="7" t="s">
        <v>149599</v>
      </c>
    </row>
    <row r="74753" spans="1:2" x14ac:dyDescent="0.25">
      <c r="A74753" s="7" t="s">
        <v>149600</v>
      </c>
      <c r="B74753" s="7" t="s">
        <v>149601</v>
      </c>
    </row>
    <row r="74754" spans="1:2" x14ac:dyDescent="0.25">
      <c r="A74754" s="7" t="s">
        <v>149602</v>
      </c>
      <c r="B74754" s="7" t="s">
        <v>149603</v>
      </c>
    </row>
    <row r="74755" spans="1:2" x14ac:dyDescent="0.25">
      <c r="A74755" s="7" t="s">
        <v>149604</v>
      </c>
      <c r="B74755" s="7" t="s">
        <v>149605</v>
      </c>
    </row>
    <row r="74756" spans="1:2" x14ac:dyDescent="0.25">
      <c r="A74756" s="7" t="s">
        <v>149606</v>
      </c>
      <c r="B74756" s="7" t="s">
        <v>149607</v>
      </c>
    </row>
    <row r="74757" spans="1:2" x14ac:dyDescent="0.25">
      <c r="A74757" s="7" t="s">
        <v>149608</v>
      </c>
      <c r="B74757" s="7" t="s">
        <v>149609</v>
      </c>
    </row>
    <row r="74758" spans="1:2" x14ac:dyDescent="0.25">
      <c r="A74758" s="7" t="s">
        <v>149610</v>
      </c>
      <c r="B74758" s="7" t="s">
        <v>149611</v>
      </c>
    </row>
    <row r="74759" spans="1:2" x14ac:dyDescent="0.25">
      <c r="A74759" s="7" t="s">
        <v>149612</v>
      </c>
      <c r="B74759" s="7" t="s">
        <v>149613</v>
      </c>
    </row>
    <row r="74760" spans="1:2" x14ac:dyDescent="0.25">
      <c r="A74760" s="7" t="s">
        <v>149614</v>
      </c>
      <c r="B74760" s="7" t="s">
        <v>149615</v>
      </c>
    </row>
    <row r="74761" spans="1:2" x14ac:dyDescent="0.25">
      <c r="A74761" s="7" t="s">
        <v>149616</v>
      </c>
      <c r="B74761" s="7" t="s">
        <v>149617</v>
      </c>
    </row>
    <row r="74762" spans="1:2" x14ac:dyDescent="0.25">
      <c r="A74762" s="7" t="s">
        <v>149618</v>
      </c>
      <c r="B74762" s="7" t="s">
        <v>149619</v>
      </c>
    </row>
    <row r="74763" spans="1:2" x14ac:dyDescent="0.25">
      <c r="A74763" s="7" t="s">
        <v>149620</v>
      </c>
      <c r="B74763" s="7" t="s">
        <v>149621</v>
      </c>
    </row>
    <row r="74764" spans="1:2" x14ac:dyDescent="0.25">
      <c r="A74764" s="7" t="s">
        <v>149622</v>
      </c>
      <c r="B74764" s="7" t="s">
        <v>149623</v>
      </c>
    </row>
    <row r="74765" spans="1:2" x14ac:dyDescent="0.25">
      <c r="A74765" s="7" t="s">
        <v>149624</v>
      </c>
      <c r="B74765" s="7" t="s">
        <v>149625</v>
      </c>
    </row>
    <row r="74766" spans="1:2" x14ac:dyDescent="0.25">
      <c r="A74766" s="7" t="s">
        <v>149626</v>
      </c>
      <c r="B74766" s="7" t="s">
        <v>149627</v>
      </c>
    </row>
    <row r="74767" spans="1:2" x14ac:dyDescent="0.25">
      <c r="A74767" s="7" t="s">
        <v>149628</v>
      </c>
      <c r="B74767" s="7" t="s">
        <v>149629</v>
      </c>
    </row>
    <row r="74768" spans="1:2" x14ac:dyDescent="0.25">
      <c r="A74768" s="7" t="s">
        <v>149630</v>
      </c>
      <c r="B74768" s="7" t="s">
        <v>149631</v>
      </c>
    </row>
    <row r="74769" spans="1:2" x14ac:dyDescent="0.25">
      <c r="A74769" s="7" t="s">
        <v>149632</v>
      </c>
      <c r="B74769" s="7" t="s">
        <v>149633</v>
      </c>
    </row>
    <row r="74770" spans="1:2" x14ac:dyDescent="0.25">
      <c r="A74770" s="7" t="s">
        <v>149634</v>
      </c>
      <c r="B74770" s="7" t="s">
        <v>149635</v>
      </c>
    </row>
    <row r="74771" spans="1:2" x14ac:dyDescent="0.25">
      <c r="A74771" s="7" t="s">
        <v>149636</v>
      </c>
      <c r="B74771" s="7" t="s">
        <v>149637</v>
      </c>
    </row>
    <row r="74772" spans="1:2" x14ac:dyDescent="0.25">
      <c r="A74772" s="7" t="s">
        <v>149638</v>
      </c>
      <c r="B74772" s="7" t="s">
        <v>149639</v>
      </c>
    </row>
    <row r="74773" spans="1:2" x14ac:dyDescent="0.25">
      <c r="A74773" s="7" t="s">
        <v>149640</v>
      </c>
      <c r="B74773" s="7" t="s">
        <v>149641</v>
      </c>
    </row>
    <row r="74774" spans="1:2" x14ac:dyDescent="0.25">
      <c r="A74774" s="7" t="s">
        <v>149642</v>
      </c>
      <c r="B74774" s="7" t="s">
        <v>149643</v>
      </c>
    </row>
    <row r="74775" spans="1:2" x14ac:dyDescent="0.25">
      <c r="A74775" s="7" t="s">
        <v>149644</v>
      </c>
      <c r="B74775" s="7" t="s">
        <v>149645</v>
      </c>
    </row>
    <row r="74776" spans="1:2" x14ac:dyDescent="0.25">
      <c r="A74776" s="7" t="s">
        <v>149646</v>
      </c>
      <c r="B74776" s="7" t="s">
        <v>149647</v>
      </c>
    </row>
    <row r="74777" spans="1:2" x14ac:dyDescent="0.25">
      <c r="A74777" s="7" t="s">
        <v>149648</v>
      </c>
      <c r="B74777" s="7" t="s">
        <v>149649</v>
      </c>
    </row>
    <row r="74778" spans="1:2" x14ac:dyDescent="0.25">
      <c r="A74778" s="7" t="s">
        <v>149650</v>
      </c>
      <c r="B74778" s="7" t="s">
        <v>149651</v>
      </c>
    </row>
    <row r="74779" spans="1:2" x14ac:dyDescent="0.25">
      <c r="A74779" s="7" t="s">
        <v>149652</v>
      </c>
      <c r="B74779" s="7" t="s">
        <v>149653</v>
      </c>
    </row>
    <row r="74780" spans="1:2" x14ac:dyDescent="0.25">
      <c r="A74780" s="7" t="s">
        <v>149654</v>
      </c>
      <c r="B74780" s="7" t="s">
        <v>149655</v>
      </c>
    </row>
    <row r="74781" spans="1:2" x14ac:dyDescent="0.25">
      <c r="A74781" s="7" t="s">
        <v>149656</v>
      </c>
      <c r="B74781" s="7" t="s">
        <v>149657</v>
      </c>
    </row>
    <row r="74782" spans="1:2" x14ac:dyDescent="0.25">
      <c r="A74782" s="7" t="s">
        <v>149658</v>
      </c>
      <c r="B74782" s="7" t="s">
        <v>149659</v>
      </c>
    </row>
    <row r="74783" spans="1:2" x14ac:dyDescent="0.25">
      <c r="A74783" s="7" t="s">
        <v>149660</v>
      </c>
      <c r="B74783" s="7" t="s">
        <v>149661</v>
      </c>
    </row>
    <row r="74784" spans="1:2" x14ac:dyDescent="0.25">
      <c r="A74784" s="7" t="s">
        <v>149662</v>
      </c>
      <c r="B74784" s="7" t="s">
        <v>149663</v>
      </c>
    </row>
    <row r="74785" spans="1:2" x14ac:dyDescent="0.25">
      <c r="A74785" s="7" t="s">
        <v>149664</v>
      </c>
      <c r="B74785" s="7" t="s">
        <v>149665</v>
      </c>
    </row>
    <row r="74786" spans="1:2" x14ac:dyDescent="0.25">
      <c r="A74786" s="7" t="s">
        <v>149666</v>
      </c>
      <c r="B74786" s="7" t="s">
        <v>149667</v>
      </c>
    </row>
    <row r="74787" spans="1:2" x14ac:dyDescent="0.25">
      <c r="A74787" s="7" t="s">
        <v>149668</v>
      </c>
      <c r="B74787" s="7" t="s">
        <v>149669</v>
      </c>
    </row>
    <row r="74788" spans="1:2" x14ac:dyDescent="0.25">
      <c r="A74788" s="7" t="s">
        <v>149670</v>
      </c>
      <c r="B74788" s="7" t="s">
        <v>149671</v>
      </c>
    </row>
    <row r="74789" spans="1:2" x14ac:dyDescent="0.25">
      <c r="A74789" s="7" t="s">
        <v>149672</v>
      </c>
      <c r="B74789" s="7" t="s">
        <v>149673</v>
      </c>
    </row>
    <row r="74790" spans="1:2" x14ac:dyDescent="0.25">
      <c r="A74790" s="7" t="s">
        <v>149674</v>
      </c>
      <c r="B74790" s="7" t="s">
        <v>149675</v>
      </c>
    </row>
    <row r="74791" spans="1:2" x14ac:dyDescent="0.25">
      <c r="A74791" s="7" t="s">
        <v>149676</v>
      </c>
      <c r="B74791" s="7" t="s">
        <v>149677</v>
      </c>
    </row>
    <row r="74792" spans="1:2" x14ac:dyDescent="0.25">
      <c r="A74792" s="7" t="s">
        <v>149678</v>
      </c>
      <c r="B74792" s="7" t="s">
        <v>149679</v>
      </c>
    </row>
    <row r="74793" spans="1:2" x14ac:dyDescent="0.25">
      <c r="A74793" s="7" t="s">
        <v>149680</v>
      </c>
      <c r="B74793" s="7" t="s">
        <v>149681</v>
      </c>
    </row>
    <row r="74794" spans="1:2" x14ac:dyDescent="0.25">
      <c r="A74794" s="7" t="s">
        <v>149682</v>
      </c>
      <c r="B74794" s="7" t="s">
        <v>149683</v>
      </c>
    </row>
    <row r="74795" spans="1:2" x14ac:dyDescent="0.25">
      <c r="A74795" s="7" t="s">
        <v>149684</v>
      </c>
      <c r="B74795" s="7" t="s">
        <v>149685</v>
      </c>
    </row>
    <row r="74796" spans="1:2" x14ac:dyDescent="0.25">
      <c r="A74796" s="7" t="s">
        <v>149686</v>
      </c>
      <c r="B74796" s="7" t="s">
        <v>149687</v>
      </c>
    </row>
    <row r="74797" spans="1:2" x14ac:dyDescent="0.25">
      <c r="A74797" s="7" t="s">
        <v>149688</v>
      </c>
      <c r="B74797" s="7" t="s">
        <v>149689</v>
      </c>
    </row>
    <row r="74798" spans="1:2" x14ac:dyDescent="0.25">
      <c r="A74798" s="7" t="s">
        <v>149690</v>
      </c>
      <c r="B74798" s="7" t="s">
        <v>149691</v>
      </c>
    </row>
    <row r="74799" spans="1:2" x14ac:dyDescent="0.25">
      <c r="A74799" s="7" t="s">
        <v>149692</v>
      </c>
      <c r="B74799" s="7" t="s">
        <v>149693</v>
      </c>
    </row>
    <row r="74800" spans="1:2" x14ac:dyDescent="0.25">
      <c r="A74800" s="7" t="s">
        <v>149694</v>
      </c>
      <c r="B74800" s="7" t="s">
        <v>149695</v>
      </c>
    </row>
    <row r="74801" spans="1:2" x14ac:dyDescent="0.25">
      <c r="A74801" s="7" t="s">
        <v>149696</v>
      </c>
      <c r="B74801" s="7" t="s">
        <v>149697</v>
      </c>
    </row>
    <row r="74802" spans="1:2" x14ac:dyDescent="0.25">
      <c r="A74802" s="7" t="s">
        <v>149698</v>
      </c>
      <c r="B74802" s="7" t="s">
        <v>149699</v>
      </c>
    </row>
    <row r="74803" spans="1:2" x14ac:dyDescent="0.25">
      <c r="A74803" s="7" t="s">
        <v>149700</v>
      </c>
      <c r="B74803" s="7" t="s">
        <v>149701</v>
      </c>
    </row>
    <row r="74804" spans="1:2" x14ac:dyDescent="0.25">
      <c r="A74804" s="7" t="s">
        <v>149702</v>
      </c>
      <c r="B74804" s="7" t="s">
        <v>149703</v>
      </c>
    </row>
    <row r="74805" spans="1:2" x14ac:dyDescent="0.25">
      <c r="A74805" s="7" t="s">
        <v>149704</v>
      </c>
      <c r="B74805" s="7" t="s">
        <v>149705</v>
      </c>
    </row>
    <row r="74806" spans="1:2" x14ac:dyDescent="0.25">
      <c r="A74806" s="7" t="s">
        <v>149706</v>
      </c>
      <c r="B74806" s="7" t="s">
        <v>149707</v>
      </c>
    </row>
    <row r="74807" spans="1:2" x14ac:dyDescent="0.25">
      <c r="A74807" s="7" t="s">
        <v>149708</v>
      </c>
      <c r="B74807" s="7" t="s">
        <v>149709</v>
      </c>
    </row>
    <row r="74808" spans="1:2" x14ac:dyDescent="0.25">
      <c r="A74808" s="7" t="s">
        <v>149710</v>
      </c>
      <c r="B74808" s="7" t="s">
        <v>149711</v>
      </c>
    </row>
    <row r="74809" spans="1:2" x14ac:dyDescent="0.25">
      <c r="A74809" s="7" t="s">
        <v>149712</v>
      </c>
      <c r="B74809" s="7" t="s">
        <v>149713</v>
      </c>
    </row>
    <row r="74810" spans="1:2" x14ac:dyDescent="0.25">
      <c r="A74810" s="7" t="s">
        <v>149714</v>
      </c>
      <c r="B74810" s="7" t="s">
        <v>149715</v>
      </c>
    </row>
    <row r="74811" spans="1:2" x14ac:dyDescent="0.25">
      <c r="A74811" s="7" t="s">
        <v>149716</v>
      </c>
      <c r="B74811" s="7" t="s">
        <v>149717</v>
      </c>
    </row>
    <row r="74812" spans="1:2" x14ac:dyDescent="0.25">
      <c r="A74812" s="7" t="s">
        <v>149718</v>
      </c>
      <c r="B74812" s="7" t="s">
        <v>149719</v>
      </c>
    </row>
    <row r="74813" spans="1:2" x14ac:dyDescent="0.25">
      <c r="A74813" s="7" t="s">
        <v>149720</v>
      </c>
      <c r="B74813" s="7" t="s">
        <v>149721</v>
      </c>
    </row>
    <row r="74814" spans="1:2" x14ac:dyDescent="0.25">
      <c r="A74814" s="7" t="s">
        <v>149722</v>
      </c>
      <c r="B74814" s="7" t="s">
        <v>149723</v>
      </c>
    </row>
    <row r="74815" spans="1:2" x14ac:dyDescent="0.25">
      <c r="A74815" s="7" t="s">
        <v>149724</v>
      </c>
      <c r="B74815" s="7" t="s">
        <v>149725</v>
      </c>
    </row>
    <row r="74816" spans="1:2" x14ac:dyDescent="0.25">
      <c r="A74816" s="7" t="s">
        <v>149726</v>
      </c>
      <c r="B74816" s="7" t="s">
        <v>149727</v>
      </c>
    </row>
    <row r="74817" spans="1:2" x14ac:dyDescent="0.25">
      <c r="A74817" s="7" t="s">
        <v>149728</v>
      </c>
      <c r="B74817" s="7" t="s">
        <v>149729</v>
      </c>
    </row>
    <row r="74818" spans="1:2" x14ac:dyDescent="0.25">
      <c r="A74818" s="7" t="s">
        <v>149730</v>
      </c>
      <c r="B74818" s="7" t="s">
        <v>149731</v>
      </c>
    </row>
    <row r="74819" spans="1:2" x14ac:dyDescent="0.25">
      <c r="A74819" s="7" t="s">
        <v>149732</v>
      </c>
      <c r="B74819" s="7" t="s">
        <v>149733</v>
      </c>
    </row>
    <row r="74820" spans="1:2" x14ac:dyDescent="0.25">
      <c r="A74820" s="7" t="s">
        <v>149734</v>
      </c>
      <c r="B74820" s="7" t="s">
        <v>149735</v>
      </c>
    </row>
    <row r="74821" spans="1:2" x14ac:dyDescent="0.25">
      <c r="A74821" s="7" t="s">
        <v>149736</v>
      </c>
      <c r="B74821" s="7" t="s">
        <v>149737</v>
      </c>
    </row>
    <row r="74822" spans="1:2" x14ac:dyDescent="0.25">
      <c r="A74822" s="7" t="s">
        <v>149738</v>
      </c>
      <c r="B74822" s="7" t="s">
        <v>149739</v>
      </c>
    </row>
    <row r="74823" spans="1:2" x14ac:dyDescent="0.25">
      <c r="A74823" s="7" t="s">
        <v>149740</v>
      </c>
      <c r="B74823" s="7" t="s">
        <v>149741</v>
      </c>
    </row>
    <row r="74824" spans="1:2" x14ac:dyDescent="0.25">
      <c r="A74824" s="7" t="s">
        <v>149742</v>
      </c>
      <c r="B74824" s="7" t="s">
        <v>149743</v>
      </c>
    </row>
    <row r="74825" spans="1:2" x14ac:dyDescent="0.25">
      <c r="A74825" s="7" t="s">
        <v>149744</v>
      </c>
      <c r="B74825" s="7" t="s">
        <v>149745</v>
      </c>
    </row>
    <row r="74826" spans="1:2" x14ac:dyDescent="0.25">
      <c r="A74826" s="7" t="s">
        <v>149746</v>
      </c>
      <c r="B74826" s="7" t="s">
        <v>149747</v>
      </c>
    </row>
    <row r="74827" spans="1:2" x14ac:dyDescent="0.25">
      <c r="A74827" s="7" t="s">
        <v>149748</v>
      </c>
      <c r="B74827" s="7" t="s">
        <v>149749</v>
      </c>
    </row>
    <row r="74828" spans="1:2" x14ac:dyDescent="0.25">
      <c r="A74828" s="7" t="s">
        <v>149750</v>
      </c>
      <c r="B74828" s="7" t="s">
        <v>149751</v>
      </c>
    </row>
    <row r="74829" spans="1:2" x14ac:dyDescent="0.25">
      <c r="A74829" s="7" t="s">
        <v>149752</v>
      </c>
      <c r="B74829" s="7" t="s">
        <v>149753</v>
      </c>
    </row>
    <row r="74830" spans="1:2" x14ac:dyDescent="0.25">
      <c r="A74830" s="7" t="s">
        <v>149754</v>
      </c>
      <c r="B74830" s="7" t="s">
        <v>149755</v>
      </c>
    </row>
    <row r="74831" spans="1:2" x14ac:dyDescent="0.25">
      <c r="A74831" s="7" t="s">
        <v>149756</v>
      </c>
      <c r="B74831" s="7" t="s">
        <v>149757</v>
      </c>
    </row>
    <row r="74832" spans="1:2" x14ac:dyDescent="0.25">
      <c r="A74832" s="7" t="s">
        <v>149758</v>
      </c>
      <c r="B74832" s="7" t="s">
        <v>149759</v>
      </c>
    </row>
    <row r="74833" spans="1:2" x14ac:dyDescent="0.25">
      <c r="A74833" s="7" t="s">
        <v>149760</v>
      </c>
      <c r="B74833" s="7" t="s">
        <v>149761</v>
      </c>
    </row>
    <row r="74834" spans="1:2" x14ac:dyDescent="0.25">
      <c r="A74834" s="7" t="s">
        <v>149762</v>
      </c>
      <c r="B74834" s="7" t="s">
        <v>149763</v>
      </c>
    </row>
    <row r="74835" spans="1:2" x14ac:dyDescent="0.25">
      <c r="A74835" s="7" t="s">
        <v>149764</v>
      </c>
      <c r="B74835" s="7" t="s">
        <v>149765</v>
      </c>
    </row>
    <row r="74836" spans="1:2" x14ac:dyDescent="0.25">
      <c r="A74836" s="7" t="s">
        <v>149766</v>
      </c>
      <c r="B74836" s="7" t="s">
        <v>149767</v>
      </c>
    </row>
    <row r="74837" spans="1:2" x14ac:dyDescent="0.25">
      <c r="A74837" s="7" t="s">
        <v>149768</v>
      </c>
      <c r="B74837" s="7" t="s">
        <v>149769</v>
      </c>
    </row>
    <row r="74838" spans="1:2" x14ac:dyDescent="0.25">
      <c r="A74838" s="7" t="s">
        <v>149770</v>
      </c>
      <c r="B74838" s="7" t="s">
        <v>149771</v>
      </c>
    </row>
    <row r="74839" spans="1:2" x14ac:dyDescent="0.25">
      <c r="A74839" s="7" t="s">
        <v>149772</v>
      </c>
      <c r="B74839" s="7" t="s">
        <v>149773</v>
      </c>
    </row>
    <row r="74840" spans="1:2" x14ac:dyDescent="0.25">
      <c r="A74840" s="7" t="s">
        <v>149774</v>
      </c>
      <c r="B74840" s="7" t="s">
        <v>149775</v>
      </c>
    </row>
    <row r="74841" spans="1:2" x14ac:dyDescent="0.25">
      <c r="A74841" s="7" t="s">
        <v>149776</v>
      </c>
      <c r="B74841" s="7" t="s">
        <v>149777</v>
      </c>
    </row>
    <row r="74842" spans="1:2" x14ac:dyDescent="0.25">
      <c r="A74842" s="7" t="s">
        <v>149778</v>
      </c>
      <c r="B74842" s="7" t="s">
        <v>149779</v>
      </c>
    </row>
    <row r="74843" spans="1:2" x14ac:dyDescent="0.25">
      <c r="A74843" s="7" t="s">
        <v>149780</v>
      </c>
      <c r="B74843" s="7" t="s">
        <v>149781</v>
      </c>
    </row>
    <row r="74844" spans="1:2" x14ac:dyDescent="0.25">
      <c r="A74844" s="7" t="s">
        <v>149782</v>
      </c>
      <c r="B74844" s="7" t="s">
        <v>149783</v>
      </c>
    </row>
    <row r="74845" spans="1:2" x14ac:dyDescent="0.25">
      <c r="A74845" s="7" t="s">
        <v>149784</v>
      </c>
      <c r="B74845" s="7" t="s">
        <v>149785</v>
      </c>
    </row>
    <row r="74846" spans="1:2" x14ac:dyDescent="0.25">
      <c r="A74846" s="7" t="s">
        <v>149786</v>
      </c>
      <c r="B74846" s="7" t="s">
        <v>149787</v>
      </c>
    </row>
    <row r="74847" spans="1:2" x14ac:dyDescent="0.25">
      <c r="A74847" s="7" t="s">
        <v>149788</v>
      </c>
      <c r="B74847" s="7" t="s">
        <v>149789</v>
      </c>
    </row>
    <row r="74848" spans="1:2" x14ac:dyDescent="0.25">
      <c r="A74848" s="7" t="s">
        <v>149790</v>
      </c>
      <c r="B74848" s="7" t="s">
        <v>149791</v>
      </c>
    </row>
    <row r="74849" spans="1:2" x14ac:dyDescent="0.25">
      <c r="A74849" s="7" t="s">
        <v>149792</v>
      </c>
      <c r="B74849" s="7" t="s">
        <v>149793</v>
      </c>
    </row>
    <row r="74850" spans="1:2" x14ac:dyDescent="0.25">
      <c r="A74850" s="7" t="s">
        <v>149794</v>
      </c>
      <c r="B74850" s="7" t="s">
        <v>149795</v>
      </c>
    </row>
    <row r="74851" spans="1:2" x14ac:dyDescent="0.25">
      <c r="A74851" s="7" t="s">
        <v>149796</v>
      </c>
      <c r="B74851" s="7" t="s">
        <v>149797</v>
      </c>
    </row>
    <row r="74852" spans="1:2" x14ac:dyDescent="0.25">
      <c r="A74852" s="7" t="s">
        <v>149798</v>
      </c>
      <c r="B74852" s="7" t="s">
        <v>149799</v>
      </c>
    </row>
    <row r="74853" spans="1:2" x14ac:dyDescent="0.25">
      <c r="A74853" s="7" t="s">
        <v>149800</v>
      </c>
      <c r="B74853" s="7" t="s">
        <v>149801</v>
      </c>
    </row>
    <row r="74854" spans="1:2" x14ac:dyDescent="0.25">
      <c r="A74854" s="7" t="s">
        <v>149802</v>
      </c>
      <c r="B74854" s="7" t="s">
        <v>149803</v>
      </c>
    </row>
    <row r="74855" spans="1:2" x14ac:dyDescent="0.25">
      <c r="A74855" s="7" t="s">
        <v>149804</v>
      </c>
      <c r="B74855" s="7" t="s">
        <v>149805</v>
      </c>
    </row>
    <row r="74856" spans="1:2" x14ac:dyDescent="0.25">
      <c r="A74856" s="7" t="s">
        <v>149806</v>
      </c>
      <c r="B74856" s="7" t="s">
        <v>149807</v>
      </c>
    </row>
    <row r="74857" spans="1:2" x14ac:dyDescent="0.25">
      <c r="A74857" s="7" t="s">
        <v>149808</v>
      </c>
      <c r="B74857" s="7" t="s">
        <v>149809</v>
      </c>
    </row>
    <row r="74858" spans="1:2" x14ac:dyDescent="0.25">
      <c r="A74858" s="7" t="s">
        <v>149810</v>
      </c>
      <c r="B74858" s="7" t="s">
        <v>149811</v>
      </c>
    </row>
    <row r="74859" spans="1:2" x14ac:dyDescent="0.25">
      <c r="A74859" s="7" t="s">
        <v>149812</v>
      </c>
      <c r="B74859" s="7" t="s">
        <v>149813</v>
      </c>
    </row>
    <row r="74860" spans="1:2" x14ac:dyDescent="0.25">
      <c r="A74860" s="7" t="s">
        <v>149814</v>
      </c>
      <c r="B74860" s="7" t="s">
        <v>149815</v>
      </c>
    </row>
    <row r="74861" spans="1:2" x14ac:dyDescent="0.25">
      <c r="A74861" s="7" t="s">
        <v>149816</v>
      </c>
      <c r="B74861" s="7" t="s">
        <v>149817</v>
      </c>
    </row>
    <row r="74862" spans="1:2" x14ac:dyDescent="0.25">
      <c r="A74862" s="7" t="s">
        <v>149818</v>
      </c>
      <c r="B74862" s="7" t="s">
        <v>149819</v>
      </c>
    </row>
    <row r="74863" spans="1:2" x14ac:dyDescent="0.25">
      <c r="A74863" s="7" t="s">
        <v>149820</v>
      </c>
      <c r="B74863" s="7" t="s">
        <v>149821</v>
      </c>
    </row>
    <row r="74864" spans="1:2" x14ac:dyDescent="0.25">
      <c r="A74864" s="7" t="s">
        <v>149822</v>
      </c>
      <c r="B74864" s="7" t="s">
        <v>149823</v>
      </c>
    </row>
    <row r="74865" spans="1:2" x14ac:dyDescent="0.25">
      <c r="A74865" s="7" t="s">
        <v>149824</v>
      </c>
      <c r="B74865" s="7" t="s">
        <v>149825</v>
      </c>
    </row>
    <row r="74866" spans="1:2" x14ac:dyDescent="0.25">
      <c r="A74866" s="7" t="s">
        <v>149826</v>
      </c>
      <c r="B74866" s="7" t="s">
        <v>149827</v>
      </c>
    </row>
    <row r="74867" spans="1:2" x14ac:dyDescent="0.25">
      <c r="A74867" s="7" t="s">
        <v>149828</v>
      </c>
      <c r="B74867" s="7" t="s">
        <v>149829</v>
      </c>
    </row>
    <row r="74868" spans="1:2" x14ac:dyDescent="0.25">
      <c r="A74868" s="7" t="s">
        <v>149830</v>
      </c>
      <c r="B74868" s="7" t="s">
        <v>149831</v>
      </c>
    </row>
    <row r="74869" spans="1:2" x14ac:dyDescent="0.25">
      <c r="A74869" s="7" t="s">
        <v>149832</v>
      </c>
      <c r="B74869" s="7" t="s">
        <v>149833</v>
      </c>
    </row>
    <row r="74870" spans="1:2" x14ac:dyDescent="0.25">
      <c r="A74870" s="7" t="s">
        <v>149834</v>
      </c>
      <c r="B74870" s="7" t="s">
        <v>149835</v>
      </c>
    </row>
    <row r="74871" spans="1:2" x14ac:dyDescent="0.25">
      <c r="A74871" s="7" t="s">
        <v>149836</v>
      </c>
      <c r="B74871" s="7" t="s">
        <v>149837</v>
      </c>
    </row>
    <row r="74872" spans="1:2" x14ac:dyDescent="0.25">
      <c r="A74872" s="7" t="s">
        <v>149838</v>
      </c>
      <c r="B74872" s="7" t="s">
        <v>149839</v>
      </c>
    </row>
    <row r="74873" spans="1:2" x14ac:dyDescent="0.25">
      <c r="A74873" s="7" t="s">
        <v>149840</v>
      </c>
      <c r="B74873" s="7" t="s">
        <v>149841</v>
      </c>
    </row>
    <row r="74874" spans="1:2" x14ac:dyDescent="0.25">
      <c r="A74874" s="7" t="s">
        <v>149842</v>
      </c>
      <c r="B74874" s="7" t="s">
        <v>149843</v>
      </c>
    </row>
    <row r="74875" spans="1:2" x14ac:dyDescent="0.25">
      <c r="A74875" s="7" t="s">
        <v>149844</v>
      </c>
      <c r="B74875" s="7" t="s">
        <v>149845</v>
      </c>
    </row>
    <row r="74876" spans="1:2" x14ac:dyDescent="0.25">
      <c r="A74876" s="7" t="s">
        <v>149846</v>
      </c>
      <c r="B74876" s="7" t="s">
        <v>149847</v>
      </c>
    </row>
    <row r="74877" spans="1:2" x14ac:dyDescent="0.25">
      <c r="A74877" s="7" t="s">
        <v>149848</v>
      </c>
      <c r="B74877" s="7" t="s">
        <v>149849</v>
      </c>
    </row>
    <row r="74878" spans="1:2" x14ac:dyDescent="0.25">
      <c r="A74878" s="7" t="s">
        <v>149850</v>
      </c>
      <c r="B74878" s="7" t="s">
        <v>149851</v>
      </c>
    </row>
    <row r="74879" spans="1:2" x14ac:dyDescent="0.25">
      <c r="A74879" s="7" t="s">
        <v>149852</v>
      </c>
      <c r="B74879" s="7" t="s">
        <v>149853</v>
      </c>
    </row>
    <row r="74880" spans="1:2" x14ac:dyDescent="0.25">
      <c r="A74880" s="7" t="s">
        <v>149854</v>
      </c>
      <c r="B74880" s="7" t="s">
        <v>149855</v>
      </c>
    </row>
    <row r="74881" spans="1:2" x14ac:dyDescent="0.25">
      <c r="A74881" s="7" t="s">
        <v>149856</v>
      </c>
      <c r="B74881" s="7" t="s">
        <v>149857</v>
      </c>
    </row>
    <row r="74882" spans="1:2" x14ac:dyDescent="0.25">
      <c r="A74882" s="7" t="s">
        <v>149858</v>
      </c>
      <c r="B74882" s="7" t="s">
        <v>149859</v>
      </c>
    </row>
    <row r="74883" spans="1:2" x14ac:dyDescent="0.25">
      <c r="A74883" s="7" t="s">
        <v>149860</v>
      </c>
      <c r="B74883" s="7" t="s">
        <v>149861</v>
      </c>
    </row>
    <row r="74884" spans="1:2" x14ac:dyDescent="0.25">
      <c r="A74884" s="7" t="s">
        <v>149862</v>
      </c>
      <c r="B74884" s="7" t="s">
        <v>149863</v>
      </c>
    </row>
    <row r="74885" spans="1:2" x14ac:dyDescent="0.25">
      <c r="A74885" s="7" t="s">
        <v>149864</v>
      </c>
      <c r="B74885" s="7" t="s">
        <v>149865</v>
      </c>
    </row>
    <row r="74886" spans="1:2" x14ac:dyDescent="0.25">
      <c r="A74886" s="7" t="s">
        <v>149866</v>
      </c>
      <c r="B74886" s="7" t="s">
        <v>149867</v>
      </c>
    </row>
    <row r="74887" spans="1:2" x14ac:dyDescent="0.25">
      <c r="A74887" s="7" t="s">
        <v>149868</v>
      </c>
      <c r="B74887" s="7" t="s">
        <v>149869</v>
      </c>
    </row>
    <row r="74888" spans="1:2" x14ac:dyDescent="0.25">
      <c r="A74888" s="7" t="s">
        <v>149870</v>
      </c>
      <c r="B74888" s="7" t="s">
        <v>149871</v>
      </c>
    </row>
    <row r="74889" spans="1:2" x14ac:dyDescent="0.25">
      <c r="A74889" s="7" t="s">
        <v>149872</v>
      </c>
      <c r="B74889" s="7" t="s">
        <v>149873</v>
      </c>
    </row>
    <row r="74890" spans="1:2" x14ac:dyDescent="0.25">
      <c r="A74890" s="7" t="s">
        <v>149874</v>
      </c>
      <c r="B74890" s="7" t="s">
        <v>149875</v>
      </c>
    </row>
    <row r="74891" spans="1:2" x14ac:dyDescent="0.25">
      <c r="A74891" s="7" t="s">
        <v>149876</v>
      </c>
      <c r="B74891" s="7" t="s">
        <v>149877</v>
      </c>
    </row>
    <row r="74892" spans="1:2" x14ac:dyDescent="0.25">
      <c r="A74892" s="7" t="s">
        <v>149878</v>
      </c>
      <c r="B74892" s="7" t="s">
        <v>149879</v>
      </c>
    </row>
    <row r="74893" spans="1:2" x14ac:dyDescent="0.25">
      <c r="A74893" s="7" t="s">
        <v>149880</v>
      </c>
      <c r="B74893" s="7" t="s">
        <v>149881</v>
      </c>
    </row>
    <row r="74894" spans="1:2" x14ac:dyDescent="0.25">
      <c r="A74894" s="7" t="s">
        <v>149882</v>
      </c>
      <c r="B74894" s="7" t="s">
        <v>149883</v>
      </c>
    </row>
    <row r="74895" spans="1:2" x14ac:dyDescent="0.25">
      <c r="A74895" s="7" t="s">
        <v>149884</v>
      </c>
      <c r="B74895" s="7" t="s">
        <v>149885</v>
      </c>
    </row>
    <row r="74896" spans="1:2" x14ac:dyDescent="0.25">
      <c r="A74896" s="7" t="s">
        <v>149886</v>
      </c>
      <c r="B74896" s="7" t="s">
        <v>149887</v>
      </c>
    </row>
    <row r="74897" spans="1:2" x14ac:dyDescent="0.25">
      <c r="A74897" s="7" t="s">
        <v>149888</v>
      </c>
      <c r="B74897" s="7" t="s">
        <v>149889</v>
      </c>
    </row>
    <row r="74898" spans="1:2" x14ac:dyDescent="0.25">
      <c r="A74898" s="7" t="s">
        <v>149890</v>
      </c>
      <c r="B74898" s="7" t="s">
        <v>149891</v>
      </c>
    </row>
    <row r="74899" spans="1:2" x14ac:dyDescent="0.25">
      <c r="A74899" s="7" t="s">
        <v>149892</v>
      </c>
      <c r="B74899" s="7" t="s">
        <v>149893</v>
      </c>
    </row>
    <row r="74900" spans="1:2" x14ac:dyDescent="0.25">
      <c r="A74900" s="7" t="s">
        <v>149894</v>
      </c>
      <c r="B74900" s="7" t="s">
        <v>149895</v>
      </c>
    </row>
    <row r="74901" spans="1:2" x14ac:dyDescent="0.25">
      <c r="A74901" s="7" t="s">
        <v>149896</v>
      </c>
      <c r="B74901" s="7" t="s">
        <v>149897</v>
      </c>
    </row>
    <row r="74902" spans="1:2" x14ac:dyDescent="0.25">
      <c r="A74902" s="7" t="s">
        <v>149898</v>
      </c>
      <c r="B74902" s="7" t="s">
        <v>149899</v>
      </c>
    </row>
    <row r="74903" spans="1:2" x14ac:dyDescent="0.25">
      <c r="A74903" s="7" t="s">
        <v>149900</v>
      </c>
      <c r="B74903" s="7" t="s">
        <v>149901</v>
      </c>
    </row>
    <row r="74904" spans="1:2" x14ac:dyDescent="0.25">
      <c r="A74904" s="7" t="s">
        <v>149902</v>
      </c>
      <c r="B74904" s="7" t="s">
        <v>149903</v>
      </c>
    </row>
    <row r="74905" spans="1:2" x14ac:dyDescent="0.25">
      <c r="A74905" s="7" t="s">
        <v>149904</v>
      </c>
      <c r="B74905" s="7" t="s">
        <v>149905</v>
      </c>
    </row>
    <row r="74906" spans="1:2" x14ac:dyDescent="0.25">
      <c r="A74906" s="7" t="s">
        <v>149906</v>
      </c>
      <c r="B74906" s="7" t="s">
        <v>149907</v>
      </c>
    </row>
    <row r="74907" spans="1:2" x14ac:dyDescent="0.25">
      <c r="A74907" s="7" t="s">
        <v>149908</v>
      </c>
      <c r="B74907" s="7" t="s">
        <v>149909</v>
      </c>
    </row>
    <row r="74908" spans="1:2" x14ac:dyDescent="0.25">
      <c r="A74908" s="7" t="s">
        <v>149910</v>
      </c>
      <c r="B74908" s="7" t="s">
        <v>149911</v>
      </c>
    </row>
    <row r="74909" spans="1:2" x14ac:dyDescent="0.25">
      <c r="A74909" s="7" t="s">
        <v>149912</v>
      </c>
      <c r="B74909" s="7" t="s">
        <v>149913</v>
      </c>
    </row>
    <row r="74910" spans="1:2" x14ac:dyDescent="0.25">
      <c r="A74910" s="7" t="s">
        <v>149914</v>
      </c>
      <c r="B74910" s="7" t="s">
        <v>149915</v>
      </c>
    </row>
    <row r="74911" spans="1:2" x14ac:dyDescent="0.25">
      <c r="A74911" s="7" t="s">
        <v>149916</v>
      </c>
      <c r="B74911" s="7" t="s">
        <v>149917</v>
      </c>
    </row>
    <row r="74912" spans="1:2" x14ac:dyDescent="0.25">
      <c r="A74912" s="7" t="s">
        <v>149918</v>
      </c>
      <c r="B74912" s="7" t="s">
        <v>149919</v>
      </c>
    </row>
    <row r="74913" spans="1:2" x14ac:dyDescent="0.25">
      <c r="A74913" s="7" t="s">
        <v>149920</v>
      </c>
      <c r="B74913" s="7" t="s">
        <v>149921</v>
      </c>
    </row>
    <row r="74914" spans="1:2" x14ac:dyDescent="0.25">
      <c r="A74914" s="7" t="s">
        <v>149922</v>
      </c>
      <c r="B74914" s="7" t="s">
        <v>149923</v>
      </c>
    </row>
    <row r="74915" spans="1:2" x14ac:dyDescent="0.25">
      <c r="A74915" s="7" t="s">
        <v>149924</v>
      </c>
      <c r="B74915" s="7" t="s">
        <v>149925</v>
      </c>
    </row>
    <row r="74916" spans="1:2" x14ac:dyDescent="0.25">
      <c r="A74916" s="7" t="s">
        <v>149926</v>
      </c>
      <c r="B74916" s="7" t="s">
        <v>149927</v>
      </c>
    </row>
    <row r="74917" spans="1:2" x14ac:dyDescent="0.25">
      <c r="A74917" s="7" t="s">
        <v>149928</v>
      </c>
      <c r="B74917" s="7" t="s">
        <v>149929</v>
      </c>
    </row>
    <row r="74918" spans="1:2" x14ac:dyDescent="0.25">
      <c r="A74918" s="7" t="s">
        <v>149930</v>
      </c>
      <c r="B74918" s="7" t="s">
        <v>149931</v>
      </c>
    </row>
    <row r="74919" spans="1:2" x14ac:dyDescent="0.25">
      <c r="A74919" s="7" t="s">
        <v>149932</v>
      </c>
      <c r="B74919" s="7" t="s">
        <v>149933</v>
      </c>
    </row>
    <row r="74920" spans="1:2" x14ac:dyDescent="0.25">
      <c r="A74920" s="7" t="s">
        <v>149934</v>
      </c>
      <c r="B74920" s="7" t="s">
        <v>149935</v>
      </c>
    </row>
    <row r="74921" spans="1:2" x14ac:dyDescent="0.25">
      <c r="A74921" s="7" t="s">
        <v>149936</v>
      </c>
      <c r="B74921" s="7" t="s">
        <v>149937</v>
      </c>
    </row>
    <row r="74922" spans="1:2" x14ac:dyDescent="0.25">
      <c r="A74922" s="7" t="s">
        <v>149938</v>
      </c>
      <c r="B74922" s="7" t="s">
        <v>149939</v>
      </c>
    </row>
    <row r="74923" spans="1:2" x14ac:dyDescent="0.25">
      <c r="A74923" s="7" t="s">
        <v>149940</v>
      </c>
      <c r="B74923" s="7" t="s">
        <v>149941</v>
      </c>
    </row>
    <row r="74924" spans="1:2" x14ac:dyDescent="0.25">
      <c r="A74924" s="7" t="s">
        <v>149942</v>
      </c>
      <c r="B74924" s="7" t="s">
        <v>149943</v>
      </c>
    </row>
    <row r="74925" spans="1:2" x14ac:dyDescent="0.25">
      <c r="A74925" s="7" t="s">
        <v>149944</v>
      </c>
      <c r="B74925" s="7" t="s">
        <v>149945</v>
      </c>
    </row>
    <row r="74926" spans="1:2" x14ac:dyDescent="0.25">
      <c r="A74926" s="7" t="s">
        <v>149946</v>
      </c>
      <c r="B74926" s="7" t="s">
        <v>149947</v>
      </c>
    </row>
    <row r="74927" spans="1:2" x14ac:dyDescent="0.25">
      <c r="A74927" s="7" t="s">
        <v>149948</v>
      </c>
      <c r="B74927" s="7" t="s">
        <v>149949</v>
      </c>
    </row>
    <row r="74928" spans="1:2" x14ac:dyDescent="0.25">
      <c r="A74928" s="7" t="s">
        <v>149950</v>
      </c>
      <c r="B74928" s="7" t="s">
        <v>149951</v>
      </c>
    </row>
    <row r="74929" spans="1:2" x14ac:dyDescent="0.25">
      <c r="A74929" s="7" t="s">
        <v>149952</v>
      </c>
      <c r="B74929" s="7" t="s">
        <v>149953</v>
      </c>
    </row>
    <row r="74930" spans="1:2" x14ac:dyDescent="0.25">
      <c r="A74930" s="7" t="s">
        <v>149954</v>
      </c>
      <c r="B74930" s="7" t="s">
        <v>149955</v>
      </c>
    </row>
    <row r="74931" spans="1:2" x14ac:dyDescent="0.25">
      <c r="A74931" s="7" t="s">
        <v>149956</v>
      </c>
      <c r="B74931" s="7" t="s">
        <v>149957</v>
      </c>
    </row>
    <row r="74932" spans="1:2" x14ac:dyDescent="0.25">
      <c r="A74932" s="7" t="s">
        <v>149958</v>
      </c>
      <c r="B74932" s="7" t="s">
        <v>149959</v>
      </c>
    </row>
    <row r="74933" spans="1:2" x14ac:dyDescent="0.25">
      <c r="A74933" s="7" t="s">
        <v>149960</v>
      </c>
      <c r="B74933" s="7" t="s">
        <v>149961</v>
      </c>
    </row>
    <row r="74934" spans="1:2" x14ac:dyDescent="0.25">
      <c r="A74934" s="7" t="s">
        <v>443</v>
      </c>
      <c r="B74934" s="7" t="s">
        <v>444</v>
      </c>
    </row>
    <row r="74935" spans="1:2" x14ac:dyDescent="0.25">
      <c r="A74935" s="7" t="s">
        <v>149962</v>
      </c>
      <c r="B74935" s="7" t="s">
        <v>149963</v>
      </c>
    </row>
    <row r="74936" spans="1:2" x14ac:dyDescent="0.25">
      <c r="A74936" s="7" t="s">
        <v>149964</v>
      </c>
      <c r="B74936" s="7" t="s">
        <v>149965</v>
      </c>
    </row>
    <row r="74937" spans="1:2" x14ac:dyDescent="0.25">
      <c r="A74937" s="7" t="s">
        <v>149966</v>
      </c>
      <c r="B74937" s="7" t="s">
        <v>149967</v>
      </c>
    </row>
    <row r="74938" spans="1:2" x14ac:dyDescent="0.25">
      <c r="A74938" s="7" t="s">
        <v>149968</v>
      </c>
      <c r="B74938" s="7" t="s">
        <v>149969</v>
      </c>
    </row>
    <row r="74939" spans="1:2" x14ac:dyDescent="0.25">
      <c r="A74939" s="7" t="s">
        <v>149970</v>
      </c>
      <c r="B74939" s="7" t="s">
        <v>149971</v>
      </c>
    </row>
    <row r="74940" spans="1:2" x14ac:dyDescent="0.25">
      <c r="A74940" s="7" t="s">
        <v>149972</v>
      </c>
      <c r="B74940" s="7" t="s">
        <v>149973</v>
      </c>
    </row>
    <row r="74941" spans="1:2" x14ac:dyDescent="0.25">
      <c r="A74941" s="7" t="s">
        <v>149974</v>
      </c>
      <c r="B74941" s="7" t="s">
        <v>149975</v>
      </c>
    </row>
    <row r="74942" spans="1:2" x14ac:dyDescent="0.25">
      <c r="A74942" s="7" t="s">
        <v>149976</v>
      </c>
      <c r="B74942" s="7" t="s">
        <v>149977</v>
      </c>
    </row>
    <row r="74943" spans="1:2" x14ac:dyDescent="0.25">
      <c r="A74943" s="7" t="s">
        <v>149978</v>
      </c>
      <c r="B74943" s="7" t="s">
        <v>149979</v>
      </c>
    </row>
    <row r="74944" spans="1:2" x14ac:dyDescent="0.25">
      <c r="A74944" s="7" t="s">
        <v>149980</v>
      </c>
      <c r="B74944" s="7" t="s">
        <v>149981</v>
      </c>
    </row>
    <row r="74945" spans="1:2" x14ac:dyDescent="0.25">
      <c r="A74945" s="7" t="s">
        <v>149982</v>
      </c>
      <c r="B74945" s="7" t="s">
        <v>149983</v>
      </c>
    </row>
    <row r="74946" spans="1:2" x14ac:dyDescent="0.25">
      <c r="A74946" s="7" t="s">
        <v>149984</v>
      </c>
      <c r="B74946" s="7" t="s">
        <v>149985</v>
      </c>
    </row>
    <row r="74947" spans="1:2" x14ac:dyDescent="0.25">
      <c r="A74947" s="7" t="s">
        <v>149986</v>
      </c>
      <c r="B74947" s="7" t="s">
        <v>149987</v>
      </c>
    </row>
    <row r="74948" spans="1:2" x14ac:dyDescent="0.25">
      <c r="A74948" s="7" t="s">
        <v>149988</v>
      </c>
      <c r="B74948" s="7" t="s">
        <v>149989</v>
      </c>
    </row>
    <row r="74949" spans="1:2" x14ac:dyDescent="0.25">
      <c r="A74949" s="7" t="s">
        <v>149990</v>
      </c>
      <c r="B74949" s="7" t="s">
        <v>149991</v>
      </c>
    </row>
    <row r="74950" spans="1:2" x14ac:dyDescent="0.25">
      <c r="A74950" s="7" t="s">
        <v>149992</v>
      </c>
      <c r="B74950" s="7" t="s">
        <v>149993</v>
      </c>
    </row>
    <row r="74951" spans="1:2" x14ac:dyDescent="0.25">
      <c r="A74951" s="7" t="s">
        <v>149994</v>
      </c>
      <c r="B74951" s="7" t="s">
        <v>149995</v>
      </c>
    </row>
    <row r="74952" spans="1:2" x14ac:dyDescent="0.25">
      <c r="A74952" s="7" t="s">
        <v>149996</v>
      </c>
      <c r="B74952" s="7" t="s">
        <v>149997</v>
      </c>
    </row>
    <row r="74953" spans="1:2" x14ac:dyDescent="0.25">
      <c r="A74953" s="7" t="s">
        <v>149998</v>
      </c>
      <c r="B74953" s="7" t="s">
        <v>149999</v>
      </c>
    </row>
    <row r="74954" spans="1:2" x14ac:dyDescent="0.25">
      <c r="A74954" s="7" t="s">
        <v>150000</v>
      </c>
      <c r="B74954" s="7" t="s">
        <v>150001</v>
      </c>
    </row>
    <row r="74955" spans="1:2" x14ac:dyDescent="0.25">
      <c r="A74955" s="7" t="s">
        <v>150002</v>
      </c>
      <c r="B74955" s="7" t="s">
        <v>150003</v>
      </c>
    </row>
    <row r="74956" spans="1:2" x14ac:dyDescent="0.25">
      <c r="A74956" s="7" t="s">
        <v>150004</v>
      </c>
      <c r="B74956" s="7" t="s">
        <v>150005</v>
      </c>
    </row>
    <row r="74957" spans="1:2" x14ac:dyDescent="0.25">
      <c r="A74957" s="7" t="s">
        <v>150006</v>
      </c>
      <c r="B74957" s="7" t="s">
        <v>150007</v>
      </c>
    </row>
    <row r="74958" spans="1:2" x14ac:dyDescent="0.25">
      <c r="A74958" s="7" t="s">
        <v>150008</v>
      </c>
      <c r="B74958" s="7" t="s">
        <v>150009</v>
      </c>
    </row>
    <row r="74959" spans="1:2" x14ac:dyDescent="0.25">
      <c r="A74959" s="7" t="s">
        <v>150010</v>
      </c>
      <c r="B74959" s="7" t="s">
        <v>150011</v>
      </c>
    </row>
    <row r="74960" spans="1:2" x14ac:dyDescent="0.25">
      <c r="A74960" s="7" t="s">
        <v>150012</v>
      </c>
      <c r="B74960" s="7" t="s">
        <v>150013</v>
      </c>
    </row>
    <row r="74961" spans="1:2" x14ac:dyDescent="0.25">
      <c r="A74961" s="7" t="s">
        <v>150014</v>
      </c>
      <c r="B74961" s="7" t="s">
        <v>150015</v>
      </c>
    </row>
    <row r="74962" spans="1:2" x14ac:dyDescent="0.25">
      <c r="A74962" s="7" t="s">
        <v>150016</v>
      </c>
      <c r="B74962" s="7" t="s">
        <v>150017</v>
      </c>
    </row>
    <row r="74963" spans="1:2" x14ac:dyDescent="0.25">
      <c r="A74963" s="7" t="s">
        <v>150018</v>
      </c>
      <c r="B74963" s="7" t="s">
        <v>150019</v>
      </c>
    </row>
    <row r="74964" spans="1:2" x14ac:dyDescent="0.25">
      <c r="A74964" s="7" t="s">
        <v>150020</v>
      </c>
      <c r="B74964" s="7" t="s">
        <v>150021</v>
      </c>
    </row>
    <row r="74965" spans="1:2" x14ac:dyDescent="0.25">
      <c r="A74965" s="7" t="s">
        <v>150022</v>
      </c>
      <c r="B74965" s="7" t="s">
        <v>150023</v>
      </c>
    </row>
    <row r="74966" spans="1:2" x14ac:dyDescent="0.25">
      <c r="A74966" s="7" t="s">
        <v>150024</v>
      </c>
      <c r="B74966" s="7" t="s">
        <v>150025</v>
      </c>
    </row>
    <row r="74967" spans="1:2" x14ac:dyDescent="0.25">
      <c r="A74967" s="7" t="s">
        <v>150026</v>
      </c>
      <c r="B74967" s="7" t="s">
        <v>150027</v>
      </c>
    </row>
    <row r="74968" spans="1:2" x14ac:dyDescent="0.25">
      <c r="A74968" s="7" t="s">
        <v>150028</v>
      </c>
      <c r="B74968" s="7" t="s">
        <v>150029</v>
      </c>
    </row>
    <row r="74969" spans="1:2" x14ac:dyDescent="0.25">
      <c r="A74969" s="7" t="s">
        <v>150030</v>
      </c>
      <c r="B74969" s="7" t="s">
        <v>150031</v>
      </c>
    </row>
    <row r="74970" spans="1:2" x14ac:dyDescent="0.25">
      <c r="A74970" s="7" t="s">
        <v>150032</v>
      </c>
      <c r="B74970" s="7" t="s">
        <v>150033</v>
      </c>
    </row>
    <row r="74971" spans="1:2" x14ac:dyDescent="0.25">
      <c r="A74971" s="7" t="s">
        <v>150034</v>
      </c>
      <c r="B74971" s="7" t="s">
        <v>150035</v>
      </c>
    </row>
    <row r="74972" spans="1:2" x14ac:dyDescent="0.25">
      <c r="A74972" s="7" t="s">
        <v>150036</v>
      </c>
      <c r="B74972" s="7" t="s">
        <v>150037</v>
      </c>
    </row>
    <row r="74973" spans="1:2" x14ac:dyDescent="0.25">
      <c r="A74973" s="7" t="s">
        <v>150038</v>
      </c>
      <c r="B74973" s="7" t="s">
        <v>150039</v>
      </c>
    </row>
    <row r="74974" spans="1:2" x14ac:dyDescent="0.25">
      <c r="A74974" s="7" t="s">
        <v>150040</v>
      </c>
      <c r="B74974" s="7" t="s">
        <v>150041</v>
      </c>
    </row>
    <row r="74975" spans="1:2" x14ac:dyDescent="0.25">
      <c r="A74975" s="7" t="s">
        <v>150042</v>
      </c>
      <c r="B74975" s="7" t="s">
        <v>150043</v>
      </c>
    </row>
    <row r="74976" spans="1:2" x14ac:dyDescent="0.25">
      <c r="A74976" s="7" t="s">
        <v>150044</v>
      </c>
      <c r="B74976" s="7" t="s">
        <v>150045</v>
      </c>
    </row>
    <row r="74977" spans="1:2" x14ac:dyDescent="0.25">
      <c r="A74977" s="7" t="s">
        <v>150046</v>
      </c>
      <c r="B74977" s="7" t="s">
        <v>150047</v>
      </c>
    </row>
    <row r="74978" spans="1:2" x14ac:dyDescent="0.25">
      <c r="A74978" s="7" t="s">
        <v>150048</v>
      </c>
      <c r="B74978" s="7" t="s">
        <v>150049</v>
      </c>
    </row>
    <row r="74979" spans="1:2" x14ac:dyDescent="0.25">
      <c r="A74979" s="7" t="s">
        <v>150050</v>
      </c>
      <c r="B74979" s="7" t="s">
        <v>150051</v>
      </c>
    </row>
    <row r="74980" spans="1:2" x14ac:dyDescent="0.25">
      <c r="A74980" s="7" t="s">
        <v>150052</v>
      </c>
      <c r="B74980" s="7" t="s">
        <v>150053</v>
      </c>
    </row>
    <row r="74981" spans="1:2" x14ac:dyDescent="0.25">
      <c r="A74981" s="7" t="s">
        <v>150054</v>
      </c>
      <c r="B74981" s="7" t="s">
        <v>150055</v>
      </c>
    </row>
    <row r="74982" spans="1:2" x14ac:dyDescent="0.25">
      <c r="A74982" s="7" t="s">
        <v>150056</v>
      </c>
      <c r="B74982" s="7" t="s">
        <v>150057</v>
      </c>
    </row>
    <row r="74983" spans="1:2" x14ac:dyDescent="0.25">
      <c r="A74983" s="7" t="s">
        <v>150058</v>
      </c>
      <c r="B74983" s="7" t="s">
        <v>150059</v>
      </c>
    </row>
    <row r="74984" spans="1:2" x14ac:dyDescent="0.25">
      <c r="A74984" s="7" t="s">
        <v>150060</v>
      </c>
      <c r="B74984" s="7" t="s">
        <v>150061</v>
      </c>
    </row>
    <row r="74985" spans="1:2" x14ac:dyDescent="0.25">
      <c r="A74985" s="7" t="s">
        <v>150062</v>
      </c>
      <c r="B74985" s="7" t="s">
        <v>150063</v>
      </c>
    </row>
    <row r="74986" spans="1:2" x14ac:dyDescent="0.25">
      <c r="A74986" s="7" t="s">
        <v>150064</v>
      </c>
      <c r="B74986" s="7" t="s">
        <v>150065</v>
      </c>
    </row>
    <row r="74987" spans="1:2" x14ac:dyDescent="0.25">
      <c r="A74987" s="7" t="s">
        <v>150066</v>
      </c>
      <c r="B74987" s="7" t="s">
        <v>150067</v>
      </c>
    </row>
    <row r="74988" spans="1:2" x14ac:dyDescent="0.25">
      <c r="A74988" s="7" t="s">
        <v>150068</v>
      </c>
      <c r="B74988" s="7" t="s">
        <v>150069</v>
      </c>
    </row>
    <row r="74989" spans="1:2" x14ac:dyDescent="0.25">
      <c r="A74989" s="7" t="s">
        <v>150070</v>
      </c>
      <c r="B74989" s="7" t="s">
        <v>150071</v>
      </c>
    </row>
    <row r="74990" spans="1:2" x14ac:dyDescent="0.25">
      <c r="A74990" s="7" t="s">
        <v>150072</v>
      </c>
      <c r="B74990" s="7" t="s">
        <v>150073</v>
      </c>
    </row>
    <row r="74991" spans="1:2" x14ac:dyDescent="0.25">
      <c r="A74991" s="7" t="s">
        <v>150074</v>
      </c>
      <c r="B74991" s="7" t="s">
        <v>150075</v>
      </c>
    </row>
    <row r="74992" spans="1:2" x14ac:dyDescent="0.25">
      <c r="A74992" s="7" t="s">
        <v>150076</v>
      </c>
      <c r="B74992" s="7" t="s">
        <v>150077</v>
      </c>
    </row>
    <row r="74993" spans="1:2" x14ac:dyDescent="0.25">
      <c r="A74993" s="7" t="s">
        <v>150078</v>
      </c>
      <c r="B74993" s="7" t="s">
        <v>150079</v>
      </c>
    </row>
    <row r="74994" spans="1:2" x14ac:dyDescent="0.25">
      <c r="A74994" s="7" t="s">
        <v>150080</v>
      </c>
      <c r="B74994" s="7" t="s">
        <v>150081</v>
      </c>
    </row>
    <row r="74995" spans="1:2" x14ac:dyDescent="0.25">
      <c r="A74995" s="7" t="s">
        <v>150082</v>
      </c>
      <c r="B74995" s="7" t="s">
        <v>150083</v>
      </c>
    </row>
    <row r="74996" spans="1:2" x14ac:dyDescent="0.25">
      <c r="A74996" s="7" t="s">
        <v>150084</v>
      </c>
      <c r="B74996" s="7" t="s">
        <v>150085</v>
      </c>
    </row>
    <row r="74997" spans="1:2" x14ac:dyDescent="0.25">
      <c r="A74997" s="7" t="s">
        <v>150086</v>
      </c>
      <c r="B74997" s="7" t="s">
        <v>150087</v>
      </c>
    </row>
    <row r="74998" spans="1:2" x14ac:dyDescent="0.25">
      <c r="A74998" s="7" t="s">
        <v>150088</v>
      </c>
      <c r="B74998" s="7" t="s">
        <v>150089</v>
      </c>
    </row>
    <row r="74999" spans="1:2" x14ac:dyDescent="0.25">
      <c r="A74999" s="7" t="s">
        <v>150090</v>
      </c>
      <c r="B74999" s="7" t="s">
        <v>150091</v>
      </c>
    </row>
    <row r="75000" spans="1:2" x14ac:dyDescent="0.25">
      <c r="A75000" s="7" t="s">
        <v>150092</v>
      </c>
      <c r="B75000" s="7" t="s">
        <v>150093</v>
      </c>
    </row>
    <row r="75001" spans="1:2" x14ac:dyDescent="0.25">
      <c r="A75001" s="7" t="s">
        <v>150094</v>
      </c>
      <c r="B75001" s="7" t="s">
        <v>150095</v>
      </c>
    </row>
    <row r="75002" spans="1:2" x14ac:dyDescent="0.25">
      <c r="A75002" s="7" t="s">
        <v>150096</v>
      </c>
      <c r="B75002" s="7" t="s">
        <v>150097</v>
      </c>
    </row>
    <row r="75003" spans="1:2" x14ac:dyDescent="0.25">
      <c r="A75003" s="7" t="s">
        <v>150098</v>
      </c>
      <c r="B75003" s="7" t="s">
        <v>150099</v>
      </c>
    </row>
    <row r="75004" spans="1:2" x14ac:dyDescent="0.25">
      <c r="A75004" s="7" t="s">
        <v>150100</v>
      </c>
      <c r="B75004" s="7" t="s">
        <v>150101</v>
      </c>
    </row>
    <row r="75005" spans="1:2" x14ac:dyDescent="0.25">
      <c r="A75005" s="7" t="s">
        <v>150102</v>
      </c>
      <c r="B75005" s="7" t="s">
        <v>150103</v>
      </c>
    </row>
    <row r="75006" spans="1:2" x14ac:dyDescent="0.25">
      <c r="A75006" s="7" t="s">
        <v>150104</v>
      </c>
      <c r="B75006" s="7" t="s">
        <v>150105</v>
      </c>
    </row>
    <row r="75007" spans="1:2" x14ac:dyDescent="0.25">
      <c r="A75007" s="7" t="s">
        <v>150106</v>
      </c>
      <c r="B75007" s="7" t="s">
        <v>150107</v>
      </c>
    </row>
    <row r="75008" spans="1:2" x14ac:dyDescent="0.25">
      <c r="A75008" s="7" t="s">
        <v>150108</v>
      </c>
      <c r="B75008" s="7" t="s">
        <v>150109</v>
      </c>
    </row>
    <row r="75009" spans="1:2" x14ac:dyDescent="0.25">
      <c r="A75009" s="7" t="s">
        <v>150110</v>
      </c>
      <c r="B75009" s="7" t="s">
        <v>150111</v>
      </c>
    </row>
    <row r="75010" spans="1:2" x14ac:dyDescent="0.25">
      <c r="A75010" s="7" t="s">
        <v>150112</v>
      </c>
      <c r="B75010" s="7" t="s">
        <v>150113</v>
      </c>
    </row>
    <row r="75011" spans="1:2" x14ac:dyDescent="0.25">
      <c r="A75011" s="7" t="s">
        <v>150114</v>
      </c>
      <c r="B75011" s="7" t="s">
        <v>150115</v>
      </c>
    </row>
    <row r="75012" spans="1:2" x14ac:dyDescent="0.25">
      <c r="A75012" s="7" t="s">
        <v>150116</v>
      </c>
      <c r="B75012" s="7" t="s">
        <v>150117</v>
      </c>
    </row>
    <row r="75013" spans="1:2" x14ac:dyDescent="0.25">
      <c r="A75013" s="7" t="s">
        <v>150118</v>
      </c>
      <c r="B75013" s="7" t="s">
        <v>150119</v>
      </c>
    </row>
    <row r="75014" spans="1:2" x14ac:dyDescent="0.25">
      <c r="A75014" s="7" t="s">
        <v>150120</v>
      </c>
      <c r="B75014" s="7" t="s">
        <v>150121</v>
      </c>
    </row>
    <row r="75015" spans="1:2" x14ac:dyDescent="0.25">
      <c r="A75015" s="7" t="s">
        <v>150122</v>
      </c>
      <c r="B75015" s="7" t="s">
        <v>150123</v>
      </c>
    </row>
    <row r="75016" spans="1:2" x14ac:dyDescent="0.25">
      <c r="A75016" s="7" t="s">
        <v>150124</v>
      </c>
      <c r="B75016" s="7" t="s">
        <v>150125</v>
      </c>
    </row>
    <row r="75017" spans="1:2" x14ac:dyDescent="0.25">
      <c r="A75017" s="7" t="s">
        <v>150126</v>
      </c>
      <c r="B75017" s="7" t="s">
        <v>150127</v>
      </c>
    </row>
    <row r="75018" spans="1:2" x14ac:dyDescent="0.25">
      <c r="A75018" s="7" t="s">
        <v>150128</v>
      </c>
      <c r="B75018" s="7" t="s">
        <v>150129</v>
      </c>
    </row>
    <row r="75019" spans="1:2" x14ac:dyDescent="0.25">
      <c r="A75019" s="7" t="s">
        <v>150130</v>
      </c>
      <c r="B75019" s="7" t="s">
        <v>150131</v>
      </c>
    </row>
    <row r="75020" spans="1:2" x14ac:dyDescent="0.25">
      <c r="A75020" s="7" t="s">
        <v>150132</v>
      </c>
      <c r="B75020" s="7" t="s">
        <v>150133</v>
      </c>
    </row>
    <row r="75021" spans="1:2" x14ac:dyDescent="0.25">
      <c r="A75021" s="7" t="s">
        <v>150134</v>
      </c>
      <c r="B75021" s="7" t="s">
        <v>150135</v>
      </c>
    </row>
    <row r="75022" spans="1:2" x14ac:dyDescent="0.25">
      <c r="A75022" s="7" t="s">
        <v>150136</v>
      </c>
      <c r="B75022" s="7" t="s">
        <v>150137</v>
      </c>
    </row>
    <row r="75023" spans="1:2" x14ac:dyDescent="0.25">
      <c r="A75023" s="7" t="s">
        <v>150138</v>
      </c>
      <c r="B75023" s="7" t="s">
        <v>150139</v>
      </c>
    </row>
    <row r="75024" spans="1:2" x14ac:dyDescent="0.25">
      <c r="A75024" s="7" t="s">
        <v>150140</v>
      </c>
      <c r="B75024" s="7" t="s">
        <v>150141</v>
      </c>
    </row>
    <row r="75025" spans="1:2" x14ac:dyDescent="0.25">
      <c r="A75025" s="7" t="s">
        <v>150142</v>
      </c>
      <c r="B75025" s="7" t="s">
        <v>150143</v>
      </c>
    </row>
    <row r="75026" spans="1:2" x14ac:dyDescent="0.25">
      <c r="A75026" s="7" t="s">
        <v>150144</v>
      </c>
      <c r="B75026" s="7" t="s">
        <v>150145</v>
      </c>
    </row>
    <row r="75027" spans="1:2" x14ac:dyDescent="0.25">
      <c r="A75027" s="7" t="s">
        <v>150146</v>
      </c>
      <c r="B75027" s="7" t="s">
        <v>150147</v>
      </c>
    </row>
    <row r="75028" spans="1:2" x14ac:dyDescent="0.25">
      <c r="A75028" s="7" t="s">
        <v>150148</v>
      </c>
      <c r="B75028" s="7" t="s">
        <v>150149</v>
      </c>
    </row>
    <row r="75029" spans="1:2" x14ac:dyDescent="0.25">
      <c r="A75029" s="7" t="s">
        <v>150150</v>
      </c>
      <c r="B75029" s="7" t="s">
        <v>150151</v>
      </c>
    </row>
    <row r="75030" spans="1:2" x14ac:dyDescent="0.25">
      <c r="A75030" s="7" t="s">
        <v>150152</v>
      </c>
      <c r="B75030" s="7" t="s">
        <v>150153</v>
      </c>
    </row>
    <row r="75031" spans="1:2" x14ac:dyDescent="0.25">
      <c r="A75031" s="7" t="s">
        <v>150154</v>
      </c>
      <c r="B75031" s="7" t="s">
        <v>150155</v>
      </c>
    </row>
    <row r="75032" spans="1:2" x14ac:dyDescent="0.25">
      <c r="A75032" s="7" t="s">
        <v>150156</v>
      </c>
      <c r="B75032" s="7" t="s">
        <v>150157</v>
      </c>
    </row>
    <row r="75033" spans="1:2" x14ac:dyDescent="0.25">
      <c r="A75033" s="7" t="s">
        <v>150158</v>
      </c>
      <c r="B75033" s="7" t="s">
        <v>150159</v>
      </c>
    </row>
    <row r="75034" spans="1:2" x14ac:dyDescent="0.25">
      <c r="A75034" s="7" t="s">
        <v>150160</v>
      </c>
      <c r="B75034" s="7" t="s">
        <v>150161</v>
      </c>
    </row>
    <row r="75035" spans="1:2" x14ac:dyDescent="0.25">
      <c r="A75035" s="7" t="s">
        <v>150162</v>
      </c>
      <c r="B75035" s="7" t="s">
        <v>150163</v>
      </c>
    </row>
    <row r="75036" spans="1:2" x14ac:dyDescent="0.25">
      <c r="A75036" s="7" t="s">
        <v>150164</v>
      </c>
      <c r="B75036" s="7" t="s">
        <v>150165</v>
      </c>
    </row>
    <row r="75037" spans="1:2" x14ac:dyDescent="0.25">
      <c r="A75037" s="7" t="s">
        <v>150166</v>
      </c>
      <c r="B75037" s="7" t="s">
        <v>150167</v>
      </c>
    </row>
    <row r="75038" spans="1:2" x14ac:dyDescent="0.25">
      <c r="A75038" s="7" t="s">
        <v>150168</v>
      </c>
      <c r="B75038" s="7" t="s">
        <v>150169</v>
      </c>
    </row>
    <row r="75039" spans="1:2" x14ac:dyDescent="0.25">
      <c r="A75039" s="7" t="s">
        <v>150170</v>
      </c>
      <c r="B75039" s="7" t="s">
        <v>150171</v>
      </c>
    </row>
    <row r="75040" spans="1:2" x14ac:dyDescent="0.25">
      <c r="A75040" s="7" t="s">
        <v>150172</v>
      </c>
      <c r="B75040" s="7" t="s">
        <v>150173</v>
      </c>
    </row>
    <row r="75041" spans="1:2" x14ac:dyDescent="0.25">
      <c r="A75041" s="7" t="s">
        <v>150174</v>
      </c>
      <c r="B75041" s="7" t="s">
        <v>150175</v>
      </c>
    </row>
    <row r="75042" spans="1:2" x14ac:dyDescent="0.25">
      <c r="A75042" s="7" t="s">
        <v>150176</v>
      </c>
      <c r="B75042" s="7" t="s">
        <v>150177</v>
      </c>
    </row>
    <row r="75043" spans="1:2" x14ac:dyDescent="0.25">
      <c r="A75043" s="7" t="s">
        <v>150178</v>
      </c>
      <c r="B75043" s="7" t="s">
        <v>150179</v>
      </c>
    </row>
    <row r="75044" spans="1:2" x14ac:dyDescent="0.25">
      <c r="A75044" s="7" t="s">
        <v>150180</v>
      </c>
      <c r="B75044" s="7" t="s">
        <v>150181</v>
      </c>
    </row>
    <row r="75045" spans="1:2" x14ac:dyDescent="0.25">
      <c r="A75045" s="7" t="s">
        <v>150182</v>
      </c>
      <c r="B75045" s="7" t="s">
        <v>150183</v>
      </c>
    </row>
    <row r="75046" spans="1:2" x14ac:dyDescent="0.25">
      <c r="A75046" s="7" t="s">
        <v>150184</v>
      </c>
      <c r="B75046" s="7" t="s">
        <v>150185</v>
      </c>
    </row>
    <row r="75047" spans="1:2" x14ac:dyDescent="0.25">
      <c r="A75047" s="7" t="s">
        <v>150186</v>
      </c>
      <c r="B75047" s="7" t="s">
        <v>150187</v>
      </c>
    </row>
    <row r="75048" spans="1:2" x14ac:dyDescent="0.25">
      <c r="A75048" s="7" t="s">
        <v>150188</v>
      </c>
      <c r="B75048" s="7" t="s">
        <v>150189</v>
      </c>
    </row>
    <row r="75049" spans="1:2" x14ac:dyDescent="0.25">
      <c r="A75049" s="7" t="s">
        <v>150190</v>
      </c>
      <c r="B75049" s="7" t="s">
        <v>150191</v>
      </c>
    </row>
    <row r="75050" spans="1:2" x14ac:dyDescent="0.25">
      <c r="A75050" s="7" t="s">
        <v>150192</v>
      </c>
      <c r="B75050" s="7" t="s">
        <v>150193</v>
      </c>
    </row>
    <row r="75051" spans="1:2" x14ac:dyDescent="0.25">
      <c r="A75051" s="7" t="s">
        <v>150194</v>
      </c>
      <c r="B75051" s="7" t="s">
        <v>150195</v>
      </c>
    </row>
    <row r="75052" spans="1:2" x14ac:dyDescent="0.25">
      <c r="A75052" s="7" t="s">
        <v>150196</v>
      </c>
      <c r="B75052" s="7" t="s">
        <v>150197</v>
      </c>
    </row>
    <row r="75053" spans="1:2" x14ac:dyDescent="0.25">
      <c r="A75053" s="7" t="s">
        <v>150198</v>
      </c>
      <c r="B75053" s="7" t="s">
        <v>150199</v>
      </c>
    </row>
    <row r="75054" spans="1:2" x14ac:dyDescent="0.25">
      <c r="A75054" s="7" t="s">
        <v>150200</v>
      </c>
      <c r="B75054" s="7" t="s">
        <v>150201</v>
      </c>
    </row>
    <row r="75055" spans="1:2" x14ac:dyDescent="0.25">
      <c r="A75055" s="7" t="s">
        <v>150202</v>
      </c>
      <c r="B75055" s="7" t="s">
        <v>150203</v>
      </c>
    </row>
    <row r="75056" spans="1:2" x14ac:dyDescent="0.25">
      <c r="A75056" s="7" t="s">
        <v>150204</v>
      </c>
      <c r="B75056" s="7" t="s">
        <v>150205</v>
      </c>
    </row>
    <row r="75057" spans="1:2" x14ac:dyDescent="0.25">
      <c r="A75057" s="7" t="s">
        <v>150206</v>
      </c>
      <c r="B75057" s="7" t="s">
        <v>150207</v>
      </c>
    </row>
    <row r="75058" spans="1:2" x14ac:dyDescent="0.25">
      <c r="A75058" s="7" t="s">
        <v>150208</v>
      </c>
      <c r="B75058" s="7" t="s">
        <v>150209</v>
      </c>
    </row>
    <row r="75059" spans="1:2" x14ac:dyDescent="0.25">
      <c r="A75059" s="7" t="s">
        <v>150210</v>
      </c>
      <c r="B75059" s="7" t="s">
        <v>150211</v>
      </c>
    </row>
    <row r="75060" spans="1:2" x14ac:dyDescent="0.25">
      <c r="A75060" s="7" t="s">
        <v>150212</v>
      </c>
      <c r="B75060" s="7" t="s">
        <v>150213</v>
      </c>
    </row>
    <row r="75061" spans="1:2" x14ac:dyDescent="0.25">
      <c r="A75061" s="7" t="s">
        <v>150214</v>
      </c>
      <c r="B75061" s="7" t="s">
        <v>150215</v>
      </c>
    </row>
    <row r="75062" spans="1:2" x14ac:dyDescent="0.25">
      <c r="A75062" s="7" t="s">
        <v>150216</v>
      </c>
      <c r="B75062" s="7" t="s">
        <v>150217</v>
      </c>
    </row>
    <row r="75063" spans="1:2" x14ac:dyDescent="0.25">
      <c r="A75063" s="7" t="s">
        <v>150218</v>
      </c>
      <c r="B75063" s="7" t="s">
        <v>150219</v>
      </c>
    </row>
    <row r="75064" spans="1:2" x14ac:dyDescent="0.25">
      <c r="A75064" s="7" t="s">
        <v>150220</v>
      </c>
      <c r="B75064" s="7" t="s">
        <v>150221</v>
      </c>
    </row>
    <row r="75065" spans="1:2" x14ac:dyDescent="0.25">
      <c r="A75065" s="7" t="s">
        <v>150222</v>
      </c>
      <c r="B75065" s="7" t="s">
        <v>150223</v>
      </c>
    </row>
    <row r="75066" spans="1:2" x14ac:dyDescent="0.25">
      <c r="A75066" s="7" t="s">
        <v>150224</v>
      </c>
      <c r="B75066" s="7" t="s">
        <v>150225</v>
      </c>
    </row>
    <row r="75067" spans="1:2" x14ac:dyDescent="0.25">
      <c r="A75067" s="7" t="s">
        <v>150226</v>
      </c>
      <c r="B75067" s="7" t="s">
        <v>150227</v>
      </c>
    </row>
    <row r="75068" spans="1:2" x14ac:dyDescent="0.25">
      <c r="A75068" s="7" t="s">
        <v>150228</v>
      </c>
      <c r="B75068" s="7" t="s">
        <v>150229</v>
      </c>
    </row>
    <row r="75069" spans="1:2" x14ac:dyDescent="0.25">
      <c r="A75069" s="7" t="s">
        <v>150230</v>
      </c>
      <c r="B75069" s="7" t="s">
        <v>150231</v>
      </c>
    </row>
    <row r="75070" spans="1:2" x14ac:dyDescent="0.25">
      <c r="A75070" s="7" t="s">
        <v>150232</v>
      </c>
      <c r="B75070" s="7" t="s">
        <v>150233</v>
      </c>
    </row>
    <row r="75071" spans="1:2" x14ac:dyDescent="0.25">
      <c r="A75071" s="7" t="s">
        <v>150234</v>
      </c>
      <c r="B75071" s="7" t="s">
        <v>150235</v>
      </c>
    </row>
    <row r="75072" spans="1:2" x14ac:dyDescent="0.25">
      <c r="A75072" s="7" t="s">
        <v>150236</v>
      </c>
      <c r="B75072" s="7" t="s">
        <v>150237</v>
      </c>
    </row>
    <row r="75073" spans="1:2" x14ac:dyDescent="0.25">
      <c r="A75073" s="7" t="s">
        <v>150238</v>
      </c>
      <c r="B75073" s="7" t="s">
        <v>150239</v>
      </c>
    </row>
    <row r="75074" spans="1:2" x14ac:dyDescent="0.25">
      <c r="A75074" s="7" t="s">
        <v>150240</v>
      </c>
      <c r="B75074" s="7" t="s">
        <v>150241</v>
      </c>
    </row>
    <row r="75075" spans="1:2" x14ac:dyDescent="0.25">
      <c r="A75075" s="7" t="s">
        <v>150242</v>
      </c>
      <c r="B75075" s="7" t="s">
        <v>150243</v>
      </c>
    </row>
    <row r="75076" spans="1:2" x14ac:dyDescent="0.25">
      <c r="A75076" s="7" t="s">
        <v>150244</v>
      </c>
      <c r="B75076" s="7" t="s">
        <v>150245</v>
      </c>
    </row>
    <row r="75077" spans="1:2" x14ac:dyDescent="0.25">
      <c r="A75077" s="7" t="s">
        <v>150246</v>
      </c>
      <c r="B75077" s="7" t="s">
        <v>150247</v>
      </c>
    </row>
    <row r="75078" spans="1:2" x14ac:dyDescent="0.25">
      <c r="A75078" s="7" t="s">
        <v>150248</v>
      </c>
      <c r="B75078" s="7" t="s">
        <v>150249</v>
      </c>
    </row>
    <row r="75079" spans="1:2" x14ac:dyDescent="0.25">
      <c r="A75079" s="7" t="s">
        <v>150250</v>
      </c>
      <c r="B75079" s="7" t="s">
        <v>150251</v>
      </c>
    </row>
    <row r="75080" spans="1:2" x14ac:dyDescent="0.25">
      <c r="A75080" s="7" t="s">
        <v>150252</v>
      </c>
      <c r="B75080" s="7" t="s">
        <v>150253</v>
      </c>
    </row>
    <row r="75081" spans="1:2" x14ac:dyDescent="0.25">
      <c r="A75081" s="7" t="s">
        <v>150254</v>
      </c>
      <c r="B75081" s="7" t="s">
        <v>150255</v>
      </c>
    </row>
    <row r="75082" spans="1:2" x14ac:dyDescent="0.25">
      <c r="A75082" s="7" t="s">
        <v>150256</v>
      </c>
      <c r="B75082" s="7" t="s">
        <v>150257</v>
      </c>
    </row>
    <row r="75083" spans="1:2" x14ac:dyDescent="0.25">
      <c r="A75083" s="7" t="s">
        <v>150258</v>
      </c>
      <c r="B75083" s="7" t="s">
        <v>150259</v>
      </c>
    </row>
    <row r="75084" spans="1:2" x14ac:dyDescent="0.25">
      <c r="A75084" s="7" t="s">
        <v>150260</v>
      </c>
      <c r="B75084" s="7" t="s">
        <v>150261</v>
      </c>
    </row>
    <row r="75085" spans="1:2" x14ac:dyDescent="0.25">
      <c r="A75085" s="7" t="s">
        <v>150262</v>
      </c>
      <c r="B75085" s="7" t="s">
        <v>150263</v>
      </c>
    </row>
    <row r="75086" spans="1:2" x14ac:dyDescent="0.25">
      <c r="A75086" s="7" t="s">
        <v>150264</v>
      </c>
      <c r="B75086" s="7" t="s">
        <v>150265</v>
      </c>
    </row>
    <row r="75087" spans="1:2" x14ac:dyDescent="0.25">
      <c r="A75087" s="7" t="s">
        <v>150266</v>
      </c>
      <c r="B75087" s="7" t="s">
        <v>150267</v>
      </c>
    </row>
    <row r="75088" spans="1:2" x14ac:dyDescent="0.25">
      <c r="A75088" s="7" t="s">
        <v>150268</v>
      </c>
      <c r="B75088" s="7" t="s">
        <v>150269</v>
      </c>
    </row>
    <row r="75089" spans="1:2" x14ac:dyDescent="0.25">
      <c r="A75089" s="7" t="s">
        <v>150270</v>
      </c>
      <c r="B75089" s="7" t="s">
        <v>150271</v>
      </c>
    </row>
    <row r="75090" spans="1:2" x14ac:dyDescent="0.25">
      <c r="A75090" s="7" t="s">
        <v>150272</v>
      </c>
      <c r="B75090" s="7" t="s">
        <v>150273</v>
      </c>
    </row>
    <row r="75091" spans="1:2" x14ac:dyDescent="0.25">
      <c r="A75091" s="7" t="s">
        <v>150274</v>
      </c>
      <c r="B75091" s="7" t="s">
        <v>150275</v>
      </c>
    </row>
    <row r="75092" spans="1:2" x14ac:dyDescent="0.25">
      <c r="A75092" s="7" t="s">
        <v>150276</v>
      </c>
      <c r="B75092" s="7" t="s">
        <v>150277</v>
      </c>
    </row>
    <row r="75093" spans="1:2" x14ac:dyDescent="0.25">
      <c r="A75093" s="7" t="s">
        <v>150278</v>
      </c>
      <c r="B75093" s="7" t="s">
        <v>150279</v>
      </c>
    </row>
    <row r="75094" spans="1:2" x14ac:dyDescent="0.25">
      <c r="A75094" s="7" t="s">
        <v>150280</v>
      </c>
      <c r="B75094" s="7" t="s">
        <v>150281</v>
      </c>
    </row>
    <row r="75095" spans="1:2" x14ac:dyDescent="0.25">
      <c r="A75095" s="7" t="s">
        <v>150282</v>
      </c>
      <c r="B75095" s="7" t="s">
        <v>150283</v>
      </c>
    </row>
    <row r="75096" spans="1:2" x14ac:dyDescent="0.25">
      <c r="A75096" s="7" t="s">
        <v>150284</v>
      </c>
      <c r="B75096" s="7" t="s">
        <v>150285</v>
      </c>
    </row>
    <row r="75097" spans="1:2" x14ac:dyDescent="0.25">
      <c r="A75097" s="7" t="s">
        <v>150286</v>
      </c>
      <c r="B75097" s="7" t="s">
        <v>150287</v>
      </c>
    </row>
    <row r="75098" spans="1:2" x14ac:dyDescent="0.25">
      <c r="A75098" s="7" t="s">
        <v>150288</v>
      </c>
      <c r="B75098" s="7" t="s">
        <v>150289</v>
      </c>
    </row>
    <row r="75099" spans="1:2" x14ac:dyDescent="0.25">
      <c r="A75099" s="7" t="s">
        <v>150290</v>
      </c>
      <c r="B75099" s="7" t="s">
        <v>150291</v>
      </c>
    </row>
    <row r="75100" spans="1:2" x14ac:dyDescent="0.25">
      <c r="A75100" s="7" t="s">
        <v>150292</v>
      </c>
      <c r="B75100" s="7" t="s">
        <v>150293</v>
      </c>
    </row>
    <row r="75101" spans="1:2" x14ac:dyDescent="0.25">
      <c r="A75101" s="7" t="s">
        <v>150294</v>
      </c>
      <c r="B75101" s="7" t="s">
        <v>150295</v>
      </c>
    </row>
    <row r="75102" spans="1:2" x14ac:dyDescent="0.25">
      <c r="A75102" s="7" t="s">
        <v>150296</v>
      </c>
      <c r="B75102" s="7" t="s">
        <v>150297</v>
      </c>
    </row>
    <row r="75103" spans="1:2" x14ac:dyDescent="0.25">
      <c r="A75103" s="7" t="s">
        <v>150298</v>
      </c>
      <c r="B75103" s="7" t="s">
        <v>150299</v>
      </c>
    </row>
    <row r="75104" spans="1:2" x14ac:dyDescent="0.25">
      <c r="A75104" s="7" t="s">
        <v>150300</v>
      </c>
      <c r="B75104" s="7" t="s">
        <v>150301</v>
      </c>
    </row>
    <row r="75105" spans="1:2" x14ac:dyDescent="0.25">
      <c r="A75105" s="7" t="s">
        <v>150302</v>
      </c>
      <c r="B75105" s="7" t="s">
        <v>150303</v>
      </c>
    </row>
    <row r="75106" spans="1:2" x14ac:dyDescent="0.25">
      <c r="A75106" s="7" t="s">
        <v>150304</v>
      </c>
      <c r="B75106" s="7" t="s">
        <v>150305</v>
      </c>
    </row>
    <row r="75107" spans="1:2" x14ac:dyDescent="0.25">
      <c r="A75107" s="7" t="s">
        <v>150306</v>
      </c>
      <c r="B75107" s="7" t="s">
        <v>150307</v>
      </c>
    </row>
    <row r="75108" spans="1:2" x14ac:dyDescent="0.25">
      <c r="A75108" s="7" t="s">
        <v>150308</v>
      </c>
      <c r="B75108" s="7" t="s">
        <v>150309</v>
      </c>
    </row>
    <row r="75109" spans="1:2" x14ac:dyDescent="0.25">
      <c r="A75109" s="7" t="s">
        <v>150310</v>
      </c>
      <c r="B75109" s="7" t="s">
        <v>150311</v>
      </c>
    </row>
    <row r="75110" spans="1:2" x14ac:dyDescent="0.25">
      <c r="A75110" s="7" t="s">
        <v>150312</v>
      </c>
      <c r="B75110" s="7" t="s">
        <v>150313</v>
      </c>
    </row>
    <row r="75111" spans="1:2" x14ac:dyDescent="0.25">
      <c r="A75111" s="7" t="s">
        <v>150314</v>
      </c>
      <c r="B75111" s="7" t="s">
        <v>150315</v>
      </c>
    </row>
    <row r="75112" spans="1:2" x14ac:dyDescent="0.25">
      <c r="A75112" s="7" t="s">
        <v>150316</v>
      </c>
      <c r="B75112" s="7" t="s">
        <v>150317</v>
      </c>
    </row>
    <row r="75113" spans="1:2" x14ac:dyDescent="0.25">
      <c r="A75113" s="7" t="s">
        <v>150318</v>
      </c>
      <c r="B75113" s="7" t="s">
        <v>150319</v>
      </c>
    </row>
    <row r="75114" spans="1:2" x14ac:dyDescent="0.25">
      <c r="A75114" s="7" t="s">
        <v>150320</v>
      </c>
      <c r="B75114" s="7" t="s">
        <v>150321</v>
      </c>
    </row>
    <row r="75115" spans="1:2" x14ac:dyDescent="0.25">
      <c r="A75115" s="7" t="s">
        <v>150322</v>
      </c>
      <c r="B75115" s="7" t="s">
        <v>150323</v>
      </c>
    </row>
    <row r="75116" spans="1:2" x14ac:dyDescent="0.25">
      <c r="A75116" s="7" t="s">
        <v>150324</v>
      </c>
      <c r="B75116" s="7" t="s">
        <v>150325</v>
      </c>
    </row>
    <row r="75117" spans="1:2" x14ac:dyDescent="0.25">
      <c r="A75117" s="7" t="s">
        <v>150326</v>
      </c>
      <c r="B75117" s="7" t="s">
        <v>150327</v>
      </c>
    </row>
    <row r="75118" spans="1:2" x14ac:dyDescent="0.25">
      <c r="A75118" s="7" t="s">
        <v>150328</v>
      </c>
      <c r="B75118" s="7" t="s">
        <v>150329</v>
      </c>
    </row>
    <row r="75119" spans="1:2" x14ac:dyDescent="0.25">
      <c r="A75119" s="7" t="s">
        <v>150330</v>
      </c>
      <c r="B75119" s="7" t="s">
        <v>150331</v>
      </c>
    </row>
    <row r="75120" spans="1:2" x14ac:dyDescent="0.25">
      <c r="A75120" s="7" t="s">
        <v>150332</v>
      </c>
      <c r="B75120" s="7" t="s">
        <v>150333</v>
      </c>
    </row>
    <row r="75121" spans="1:2" x14ac:dyDescent="0.25">
      <c r="A75121" s="7" t="s">
        <v>150334</v>
      </c>
      <c r="B75121" s="7" t="s">
        <v>150335</v>
      </c>
    </row>
    <row r="75122" spans="1:2" x14ac:dyDescent="0.25">
      <c r="A75122" s="7" t="s">
        <v>150336</v>
      </c>
      <c r="B75122" s="7" t="s">
        <v>150337</v>
      </c>
    </row>
    <row r="75123" spans="1:2" x14ac:dyDescent="0.25">
      <c r="A75123" s="7" t="s">
        <v>150338</v>
      </c>
      <c r="B75123" s="7" t="s">
        <v>150339</v>
      </c>
    </row>
    <row r="75124" spans="1:2" x14ac:dyDescent="0.25">
      <c r="A75124" s="7" t="s">
        <v>150340</v>
      </c>
      <c r="B75124" s="7" t="s">
        <v>150341</v>
      </c>
    </row>
    <row r="75125" spans="1:2" x14ac:dyDescent="0.25">
      <c r="A75125" s="7" t="s">
        <v>150342</v>
      </c>
      <c r="B75125" s="7" t="s">
        <v>150343</v>
      </c>
    </row>
    <row r="75126" spans="1:2" x14ac:dyDescent="0.25">
      <c r="A75126" s="7" t="s">
        <v>150344</v>
      </c>
      <c r="B75126" s="7" t="s">
        <v>150345</v>
      </c>
    </row>
    <row r="75127" spans="1:2" x14ac:dyDescent="0.25">
      <c r="A75127" s="7" t="s">
        <v>150346</v>
      </c>
      <c r="B75127" s="7" t="s">
        <v>150347</v>
      </c>
    </row>
    <row r="75128" spans="1:2" x14ac:dyDescent="0.25">
      <c r="A75128" s="7" t="s">
        <v>150348</v>
      </c>
      <c r="B75128" s="7" t="s">
        <v>150349</v>
      </c>
    </row>
    <row r="75129" spans="1:2" x14ac:dyDescent="0.25">
      <c r="A75129" s="7" t="s">
        <v>150350</v>
      </c>
      <c r="B75129" s="7" t="s">
        <v>150351</v>
      </c>
    </row>
    <row r="75130" spans="1:2" x14ac:dyDescent="0.25">
      <c r="A75130" s="7" t="s">
        <v>150352</v>
      </c>
      <c r="B75130" s="7" t="s">
        <v>150353</v>
      </c>
    </row>
    <row r="75131" spans="1:2" x14ac:dyDescent="0.25">
      <c r="A75131" s="7" t="s">
        <v>150354</v>
      </c>
      <c r="B75131" s="7" t="s">
        <v>150355</v>
      </c>
    </row>
    <row r="75132" spans="1:2" x14ac:dyDescent="0.25">
      <c r="A75132" s="7" t="s">
        <v>150356</v>
      </c>
      <c r="B75132" s="7" t="s">
        <v>150357</v>
      </c>
    </row>
    <row r="75133" spans="1:2" x14ac:dyDescent="0.25">
      <c r="A75133" s="7" t="s">
        <v>150358</v>
      </c>
      <c r="B75133" s="7" t="s">
        <v>150359</v>
      </c>
    </row>
    <row r="75134" spans="1:2" x14ac:dyDescent="0.25">
      <c r="A75134" s="7" t="s">
        <v>150360</v>
      </c>
      <c r="B75134" s="7" t="s">
        <v>150361</v>
      </c>
    </row>
    <row r="75135" spans="1:2" x14ac:dyDescent="0.25">
      <c r="A75135" s="7" t="s">
        <v>150362</v>
      </c>
      <c r="B75135" s="7" t="s">
        <v>150363</v>
      </c>
    </row>
    <row r="75136" spans="1:2" x14ac:dyDescent="0.25">
      <c r="A75136" s="7" t="s">
        <v>150364</v>
      </c>
      <c r="B75136" s="7" t="s">
        <v>150365</v>
      </c>
    </row>
    <row r="75137" spans="1:2" x14ac:dyDescent="0.25">
      <c r="A75137" s="7" t="s">
        <v>150366</v>
      </c>
      <c r="B75137" s="7" t="s">
        <v>150367</v>
      </c>
    </row>
    <row r="75138" spans="1:2" x14ac:dyDescent="0.25">
      <c r="A75138" s="7" t="s">
        <v>150368</v>
      </c>
      <c r="B75138" s="7" t="s">
        <v>150369</v>
      </c>
    </row>
    <row r="75139" spans="1:2" x14ac:dyDescent="0.25">
      <c r="A75139" s="7" t="s">
        <v>150370</v>
      </c>
      <c r="B75139" s="7" t="s">
        <v>150371</v>
      </c>
    </row>
    <row r="75140" spans="1:2" x14ac:dyDescent="0.25">
      <c r="A75140" s="7" t="s">
        <v>150372</v>
      </c>
      <c r="B75140" s="7" t="s">
        <v>150373</v>
      </c>
    </row>
    <row r="75141" spans="1:2" x14ac:dyDescent="0.25">
      <c r="A75141" s="7" t="s">
        <v>150374</v>
      </c>
      <c r="B75141" s="7" t="s">
        <v>150375</v>
      </c>
    </row>
    <row r="75142" spans="1:2" x14ac:dyDescent="0.25">
      <c r="A75142" s="7" t="s">
        <v>150376</v>
      </c>
      <c r="B75142" s="7" t="s">
        <v>150377</v>
      </c>
    </row>
    <row r="75143" spans="1:2" x14ac:dyDescent="0.25">
      <c r="A75143" s="7" t="s">
        <v>150378</v>
      </c>
      <c r="B75143" s="7" t="s">
        <v>150379</v>
      </c>
    </row>
    <row r="75144" spans="1:2" x14ac:dyDescent="0.25">
      <c r="A75144" s="7" t="s">
        <v>150380</v>
      </c>
      <c r="B75144" s="7" t="s">
        <v>150381</v>
      </c>
    </row>
    <row r="75145" spans="1:2" x14ac:dyDescent="0.25">
      <c r="A75145" s="7" t="s">
        <v>150382</v>
      </c>
      <c r="B75145" s="7" t="s">
        <v>150383</v>
      </c>
    </row>
    <row r="75146" spans="1:2" x14ac:dyDescent="0.25">
      <c r="A75146" s="7" t="s">
        <v>150384</v>
      </c>
      <c r="B75146" s="7" t="s">
        <v>150385</v>
      </c>
    </row>
    <row r="75147" spans="1:2" x14ac:dyDescent="0.25">
      <c r="A75147" s="7" t="s">
        <v>150386</v>
      </c>
      <c r="B75147" s="7" t="s">
        <v>150387</v>
      </c>
    </row>
    <row r="75148" spans="1:2" x14ac:dyDescent="0.25">
      <c r="A75148" s="7" t="s">
        <v>150388</v>
      </c>
      <c r="B75148" s="7" t="s">
        <v>150389</v>
      </c>
    </row>
    <row r="75149" spans="1:2" x14ac:dyDescent="0.25">
      <c r="A75149" s="7" t="s">
        <v>150390</v>
      </c>
      <c r="B75149" s="7" t="s">
        <v>150391</v>
      </c>
    </row>
    <row r="75150" spans="1:2" x14ac:dyDescent="0.25">
      <c r="A75150" s="7" t="s">
        <v>150392</v>
      </c>
      <c r="B75150" s="7" t="s">
        <v>150393</v>
      </c>
    </row>
    <row r="75151" spans="1:2" x14ac:dyDescent="0.25">
      <c r="A75151" s="7" t="s">
        <v>150394</v>
      </c>
      <c r="B75151" s="7" t="s">
        <v>150395</v>
      </c>
    </row>
    <row r="75152" spans="1:2" x14ac:dyDescent="0.25">
      <c r="A75152" s="7" t="s">
        <v>150396</v>
      </c>
      <c r="B75152" s="7" t="s">
        <v>150397</v>
      </c>
    </row>
    <row r="75153" spans="1:2" x14ac:dyDescent="0.25">
      <c r="A75153" s="7" t="s">
        <v>150398</v>
      </c>
      <c r="B75153" s="7" t="s">
        <v>150399</v>
      </c>
    </row>
    <row r="75154" spans="1:2" x14ac:dyDescent="0.25">
      <c r="A75154" s="7" t="s">
        <v>150400</v>
      </c>
      <c r="B75154" s="7" t="s">
        <v>150401</v>
      </c>
    </row>
    <row r="75155" spans="1:2" x14ac:dyDescent="0.25">
      <c r="A75155" s="7" t="s">
        <v>150402</v>
      </c>
      <c r="B75155" s="7" t="s">
        <v>150403</v>
      </c>
    </row>
    <row r="75156" spans="1:2" x14ac:dyDescent="0.25">
      <c r="A75156" s="7" t="s">
        <v>150404</v>
      </c>
      <c r="B75156" s="7" t="s">
        <v>150405</v>
      </c>
    </row>
    <row r="75157" spans="1:2" x14ac:dyDescent="0.25">
      <c r="A75157" s="7" t="s">
        <v>150406</v>
      </c>
      <c r="B75157" s="7" t="s">
        <v>150407</v>
      </c>
    </row>
    <row r="75158" spans="1:2" x14ac:dyDescent="0.25">
      <c r="A75158" s="7" t="s">
        <v>150408</v>
      </c>
      <c r="B75158" s="7" t="s">
        <v>150409</v>
      </c>
    </row>
    <row r="75159" spans="1:2" x14ac:dyDescent="0.25">
      <c r="A75159" s="7" t="s">
        <v>150410</v>
      </c>
      <c r="B75159" s="7" t="s">
        <v>150411</v>
      </c>
    </row>
    <row r="75160" spans="1:2" x14ac:dyDescent="0.25">
      <c r="A75160" s="7" t="s">
        <v>150412</v>
      </c>
      <c r="B75160" s="7" t="s">
        <v>150413</v>
      </c>
    </row>
    <row r="75161" spans="1:2" x14ac:dyDescent="0.25">
      <c r="A75161" s="7" t="s">
        <v>150414</v>
      </c>
      <c r="B75161" s="7" t="s">
        <v>150415</v>
      </c>
    </row>
    <row r="75162" spans="1:2" x14ac:dyDescent="0.25">
      <c r="A75162" s="7" t="s">
        <v>150416</v>
      </c>
      <c r="B75162" s="7" t="s">
        <v>150417</v>
      </c>
    </row>
    <row r="75163" spans="1:2" x14ac:dyDescent="0.25">
      <c r="A75163" s="7" t="s">
        <v>150418</v>
      </c>
      <c r="B75163" s="7" t="s">
        <v>150419</v>
      </c>
    </row>
    <row r="75164" spans="1:2" x14ac:dyDescent="0.25">
      <c r="A75164" s="7" t="s">
        <v>150420</v>
      </c>
      <c r="B75164" s="7" t="s">
        <v>150421</v>
      </c>
    </row>
    <row r="75165" spans="1:2" x14ac:dyDescent="0.25">
      <c r="A75165" s="7" t="s">
        <v>150422</v>
      </c>
      <c r="B75165" s="7" t="s">
        <v>150423</v>
      </c>
    </row>
    <row r="75166" spans="1:2" x14ac:dyDescent="0.25">
      <c r="A75166" s="7" t="s">
        <v>150424</v>
      </c>
      <c r="B75166" s="7" t="s">
        <v>150425</v>
      </c>
    </row>
    <row r="75167" spans="1:2" x14ac:dyDescent="0.25">
      <c r="A75167" s="7" t="s">
        <v>150426</v>
      </c>
      <c r="B75167" s="7" t="s">
        <v>150427</v>
      </c>
    </row>
    <row r="75168" spans="1:2" x14ac:dyDescent="0.25">
      <c r="A75168" s="7" t="s">
        <v>150428</v>
      </c>
      <c r="B75168" s="7" t="s">
        <v>150429</v>
      </c>
    </row>
    <row r="75169" spans="1:2" x14ac:dyDescent="0.25">
      <c r="A75169" s="7" t="s">
        <v>150430</v>
      </c>
      <c r="B75169" s="7" t="s">
        <v>150431</v>
      </c>
    </row>
    <row r="75170" spans="1:2" x14ac:dyDescent="0.25">
      <c r="A75170" s="7" t="s">
        <v>150432</v>
      </c>
      <c r="B75170" s="7" t="s">
        <v>150433</v>
      </c>
    </row>
    <row r="75171" spans="1:2" x14ac:dyDescent="0.25">
      <c r="A75171" s="7" t="s">
        <v>150434</v>
      </c>
      <c r="B75171" s="7" t="s">
        <v>150435</v>
      </c>
    </row>
    <row r="75172" spans="1:2" x14ac:dyDescent="0.25">
      <c r="A75172" s="7" t="s">
        <v>150436</v>
      </c>
      <c r="B75172" s="7" t="s">
        <v>150437</v>
      </c>
    </row>
    <row r="75173" spans="1:2" x14ac:dyDescent="0.25">
      <c r="A75173" s="7" t="s">
        <v>150438</v>
      </c>
      <c r="B75173" s="7" t="s">
        <v>150439</v>
      </c>
    </row>
    <row r="75174" spans="1:2" x14ac:dyDescent="0.25">
      <c r="A75174" s="7" t="s">
        <v>150440</v>
      </c>
      <c r="B75174" s="7" t="s">
        <v>150441</v>
      </c>
    </row>
    <row r="75175" spans="1:2" x14ac:dyDescent="0.25">
      <c r="A75175" s="7" t="s">
        <v>150442</v>
      </c>
      <c r="B75175" s="7" t="s">
        <v>150443</v>
      </c>
    </row>
    <row r="75176" spans="1:2" x14ac:dyDescent="0.25">
      <c r="A75176" s="7" t="s">
        <v>150444</v>
      </c>
      <c r="B75176" s="7" t="s">
        <v>150445</v>
      </c>
    </row>
    <row r="75177" spans="1:2" x14ac:dyDescent="0.25">
      <c r="A75177" s="7" t="s">
        <v>150446</v>
      </c>
      <c r="B75177" s="7" t="s">
        <v>150447</v>
      </c>
    </row>
    <row r="75178" spans="1:2" x14ac:dyDescent="0.25">
      <c r="A75178" s="7" t="s">
        <v>150448</v>
      </c>
      <c r="B75178" s="7" t="s">
        <v>150449</v>
      </c>
    </row>
    <row r="75179" spans="1:2" x14ac:dyDescent="0.25">
      <c r="A75179" s="7" t="s">
        <v>150450</v>
      </c>
      <c r="B75179" s="7" t="s">
        <v>150451</v>
      </c>
    </row>
    <row r="75180" spans="1:2" x14ac:dyDescent="0.25">
      <c r="A75180" s="7" t="s">
        <v>150452</v>
      </c>
      <c r="B75180" s="7" t="s">
        <v>150453</v>
      </c>
    </row>
    <row r="75181" spans="1:2" x14ac:dyDescent="0.25">
      <c r="A75181" s="7" t="s">
        <v>150454</v>
      </c>
      <c r="B75181" s="7" t="s">
        <v>150455</v>
      </c>
    </row>
    <row r="75182" spans="1:2" x14ac:dyDescent="0.25">
      <c r="A75182" s="7" t="s">
        <v>150456</v>
      </c>
      <c r="B75182" s="7" t="s">
        <v>150457</v>
      </c>
    </row>
    <row r="75183" spans="1:2" x14ac:dyDescent="0.25">
      <c r="A75183" s="7" t="s">
        <v>150458</v>
      </c>
      <c r="B75183" s="7" t="s">
        <v>150459</v>
      </c>
    </row>
    <row r="75184" spans="1:2" x14ac:dyDescent="0.25">
      <c r="A75184" s="7" t="s">
        <v>150460</v>
      </c>
      <c r="B75184" s="7" t="s">
        <v>150461</v>
      </c>
    </row>
    <row r="75185" spans="1:2" x14ac:dyDescent="0.25">
      <c r="A75185" s="7" t="s">
        <v>150462</v>
      </c>
      <c r="B75185" s="7" t="s">
        <v>150463</v>
      </c>
    </row>
    <row r="75186" spans="1:2" x14ac:dyDescent="0.25">
      <c r="A75186" s="7" t="s">
        <v>150464</v>
      </c>
      <c r="B75186" s="7" t="s">
        <v>150465</v>
      </c>
    </row>
    <row r="75187" spans="1:2" x14ac:dyDescent="0.25">
      <c r="A75187" s="7" t="s">
        <v>150466</v>
      </c>
      <c r="B75187" s="7" t="s">
        <v>150467</v>
      </c>
    </row>
    <row r="75188" spans="1:2" x14ac:dyDescent="0.25">
      <c r="A75188" s="7" t="s">
        <v>150468</v>
      </c>
      <c r="B75188" s="7" t="s">
        <v>150469</v>
      </c>
    </row>
    <row r="75189" spans="1:2" x14ac:dyDescent="0.25">
      <c r="A75189" s="7" t="s">
        <v>150470</v>
      </c>
      <c r="B75189" s="7" t="s">
        <v>150471</v>
      </c>
    </row>
    <row r="75190" spans="1:2" x14ac:dyDescent="0.25">
      <c r="A75190" s="7" t="s">
        <v>150472</v>
      </c>
      <c r="B75190" s="7" t="s">
        <v>150473</v>
      </c>
    </row>
    <row r="75191" spans="1:2" x14ac:dyDescent="0.25">
      <c r="A75191" s="7" t="s">
        <v>150474</v>
      </c>
      <c r="B75191" s="7" t="s">
        <v>150475</v>
      </c>
    </row>
    <row r="75192" spans="1:2" x14ac:dyDescent="0.25">
      <c r="A75192" s="7" t="s">
        <v>150476</v>
      </c>
      <c r="B75192" s="7" t="s">
        <v>150477</v>
      </c>
    </row>
    <row r="75193" spans="1:2" x14ac:dyDescent="0.25">
      <c r="A75193" s="7" t="s">
        <v>150478</v>
      </c>
      <c r="B75193" s="7" t="s">
        <v>150479</v>
      </c>
    </row>
    <row r="75194" spans="1:2" x14ac:dyDescent="0.25">
      <c r="A75194" s="7" t="s">
        <v>150480</v>
      </c>
      <c r="B75194" s="7" t="s">
        <v>150481</v>
      </c>
    </row>
    <row r="75195" spans="1:2" x14ac:dyDescent="0.25">
      <c r="A75195" s="7" t="s">
        <v>150482</v>
      </c>
      <c r="B75195" s="7" t="s">
        <v>150483</v>
      </c>
    </row>
    <row r="75196" spans="1:2" x14ac:dyDescent="0.25">
      <c r="A75196" s="7" t="s">
        <v>150484</v>
      </c>
      <c r="B75196" s="7" t="s">
        <v>150485</v>
      </c>
    </row>
    <row r="75197" spans="1:2" x14ac:dyDescent="0.25">
      <c r="A75197" s="7" t="s">
        <v>150486</v>
      </c>
      <c r="B75197" s="7" t="s">
        <v>150487</v>
      </c>
    </row>
    <row r="75198" spans="1:2" x14ac:dyDescent="0.25">
      <c r="A75198" s="7" t="s">
        <v>150488</v>
      </c>
      <c r="B75198" s="7" t="s">
        <v>150489</v>
      </c>
    </row>
    <row r="75199" spans="1:2" x14ac:dyDescent="0.25">
      <c r="A75199" s="7" t="s">
        <v>150490</v>
      </c>
      <c r="B75199" s="7" t="s">
        <v>150491</v>
      </c>
    </row>
    <row r="75200" spans="1:2" x14ac:dyDescent="0.25">
      <c r="A75200" s="7" t="s">
        <v>150492</v>
      </c>
      <c r="B75200" s="7" t="s">
        <v>150493</v>
      </c>
    </row>
    <row r="75201" spans="1:2" x14ac:dyDescent="0.25">
      <c r="A75201" s="7" t="s">
        <v>150494</v>
      </c>
      <c r="B75201" s="7" t="s">
        <v>150495</v>
      </c>
    </row>
    <row r="75202" spans="1:2" x14ac:dyDescent="0.25">
      <c r="A75202" s="7" t="s">
        <v>150496</v>
      </c>
      <c r="B75202" s="7" t="s">
        <v>150497</v>
      </c>
    </row>
    <row r="75203" spans="1:2" x14ac:dyDescent="0.25">
      <c r="A75203" s="7" t="s">
        <v>150498</v>
      </c>
      <c r="B75203" s="7" t="s">
        <v>150499</v>
      </c>
    </row>
    <row r="75204" spans="1:2" x14ac:dyDescent="0.25">
      <c r="A75204" s="7" t="s">
        <v>150500</v>
      </c>
      <c r="B75204" s="7" t="s">
        <v>150501</v>
      </c>
    </row>
    <row r="75205" spans="1:2" x14ac:dyDescent="0.25">
      <c r="A75205" s="7" t="s">
        <v>150502</v>
      </c>
      <c r="B75205" s="7" t="s">
        <v>150503</v>
      </c>
    </row>
    <row r="75206" spans="1:2" x14ac:dyDescent="0.25">
      <c r="A75206" s="7" t="s">
        <v>150504</v>
      </c>
      <c r="B75206" s="7" t="s">
        <v>150505</v>
      </c>
    </row>
    <row r="75207" spans="1:2" x14ac:dyDescent="0.25">
      <c r="A75207" s="7" t="s">
        <v>150506</v>
      </c>
      <c r="B75207" s="7" t="s">
        <v>150507</v>
      </c>
    </row>
    <row r="75208" spans="1:2" x14ac:dyDescent="0.25">
      <c r="A75208" s="7" t="s">
        <v>150508</v>
      </c>
      <c r="B75208" s="7" t="s">
        <v>150509</v>
      </c>
    </row>
    <row r="75209" spans="1:2" x14ac:dyDescent="0.25">
      <c r="A75209" s="7" t="s">
        <v>150510</v>
      </c>
      <c r="B75209" s="7" t="s">
        <v>150511</v>
      </c>
    </row>
    <row r="75210" spans="1:2" x14ac:dyDescent="0.25">
      <c r="A75210" s="7" t="s">
        <v>150512</v>
      </c>
      <c r="B75210" s="7" t="s">
        <v>150513</v>
      </c>
    </row>
    <row r="75211" spans="1:2" x14ac:dyDescent="0.25">
      <c r="A75211" s="7" t="s">
        <v>150514</v>
      </c>
      <c r="B75211" s="7" t="s">
        <v>150515</v>
      </c>
    </row>
    <row r="75212" spans="1:2" x14ac:dyDescent="0.25">
      <c r="A75212" s="7" t="s">
        <v>150516</v>
      </c>
      <c r="B75212" s="7" t="s">
        <v>150517</v>
      </c>
    </row>
    <row r="75213" spans="1:2" x14ac:dyDescent="0.25">
      <c r="A75213" s="7" t="s">
        <v>150518</v>
      </c>
      <c r="B75213" s="7" t="s">
        <v>150519</v>
      </c>
    </row>
    <row r="75214" spans="1:2" x14ac:dyDescent="0.25">
      <c r="A75214" s="7" t="s">
        <v>150520</v>
      </c>
      <c r="B75214" s="7" t="s">
        <v>150521</v>
      </c>
    </row>
    <row r="75215" spans="1:2" x14ac:dyDescent="0.25">
      <c r="A75215" s="7" t="s">
        <v>150522</v>
      </c>
      <c r="B75215" s="7" t="s">
        <v>150523</v>
      </c>
    </row>
    <row r="75216" spans="1:2" x14ac:dyDescent="0.25">
      <c r="A75216" s="7" t="s">
        <v>150524</v>
      </c>
      <c r="B75216" s="7" t="s">
        <v>150525</v>
      </c>
    </row>
    <row r="75217" spans="1:2" x14ac:dyDescent="0.25">
      <c r="A75217" s="7" t="s">
        <v>150526</v>
      </c>
      <c r="B75217" s="7" t="s">
        <v>150527</v>
      </c>
    </row>
    <row r="75218" spans="1:2" x14ac:dyDescent="0.25">
      <c r="A75218" s="7" t="s">
        <v>150528</v>
      </c>
      <c r="B75218" s="7" t="s">
        <v>150529</v>
      </c>
    </row>
    <row r="75219" spans="1:2" x14ac:dyDescent="0.25">
      <c r="A75219" s="7" t="s">
        <v>150530</v>
      </c>
      <c r="B75219" s="7" t="s">
        <v>150531</v>
      </c>
    </row>
    <row r="75220" spans="1:2" x14ac:dyDescent="0.25">
      <c r="A75220" s="7" t="s">
        <v>150532</v>
      </c>
      <c r="B75220" s="7" t="s">
        <v>150533</v>
      </c>
    </row>
    <row r="75221" spans="1:2" x14ac:dyDescent="0.25">
      <c r="A75221" s="7" t="s">
        <v>150534</v>
      </c>
      <c r="B75221" s="7" t="s">
        <v>150535</v>
      </c>
    </row>
    <row r="75222" spans="1:2" x14ac:dyDescent="0.25">
      <c r="A75222" s="7" t="s">
        <v>150536</v>
      </c>
      <c r="B75222" s="7" t="s">
        <v>150537</v>
      </c>
    </row>
    <row r="75223" spans="1:2" x14ac:dyDescent="0.25">
      <c r="A75223" s="7" t="s">
        <v>150538</v>
      </c>
      <c r="B75223" s="7" t="s">
        <v>150539</v>
      </c>
    </row>
    <row r="75224" spans="1:2" x14ac:dyDescent="0.25">
      <c r="A75224" s="7" t="s">
        <v>150540</v>
      </c>
      <c r="B75224" s="7" t="s">
        <v>150541</v>
      </c>
    </row>
    <row r="75225" spans="1:2" x14ac:dyDescent="0.25">
      <c r="A75225" s="7" t="s">
        <v>150542</v>
      </c>
      <c r="B75225" s="7" t="s">
        <v>150543</v>
      </c>
    </row>
    <row r="75226" spans="1:2" x14ac:dyDescent="0.25">
      <c r="A75226" s="7" t="s">
        <v>150544</v>
      </c>
      <c r="B75226" s="7" t="s">
        <v>150545</v>
      </c>
    </row>
    <row r="75227" spans="1:2" x14ac:dyDescent="0.25">
      <c r="A75227" s="7" t="s">
        <v>150546</v>
      </c>
      <c r="B75227" s="7" t="s">
        <v>150547</v>
      </c>
    </row>
    <row r="75228" spans="1:2" x14ac:dyDescent="0.25">
      <c r="A75228" s="7" t="s">
        <v>150548</v>
      </c>
      <c r="B75228" s="7" t="s">
        <v>150549</v>
      </c>
    </row>
    <row r="75229" spans="1:2" x14ac:dyDescent="0.25">
      <c r="A75229" s="7" t="s">
        <v>150550</v>
      </c>
      <c r="B75229" s="7" t="s">
        <v>150551</v>
      </c>
    </row>
    <row r="75230" spans="1:2" x14ac:dyDescent="0.25">
      <c r="A75230" s="7" t="s">
        <v>150552</v>
      </c>
      <c r="B75230" s="7" t="s">
        <v>150553</v>
      </c>
    </row>
    <row r="75231" spans="1:2" x14ac:dyDescent="0.25">
      <c r="A75231" s="7" t="s">
        <v>150554</v>
      </c>
      <c r="B75231" s="7" t="s">
        <v>150555</v>
      </c>
    </row>
    <row r="75232" spans="1:2" x14ac:dyDescent="0.25">
      <c r="A75232" s="7" t="s">
        <v>150556</v>
      </c>
      <c r="B75232" s="7" t="s">
        <v>150557</v>
      </c>
    </row>
    <row r="75233" spans="1:2" x14ac:dyDescent="0.25">
      <c r="A75233" s="7" t="s">
        <v>150558</v>
      </c>
      <c r="B75233" s="7" t="s">
        <v>150559</v>
      </c>
    </row>
    <row r="75234" spans="1:2" x14ac:dyDescent="0.25">
      <c r="A75234" s="7" t="s">
        <v>150560</v>
      </c>
      <c r="B75234" s="7" t="s">
        <v>150561</v>
      </c>
    </row>
    <row r="75235" spans="1:2" x14ac:dyDescent="0.25">
      <c r="A75235" s="7" t="s">
        <v>150562</v>
      </c>
      <c r="B75235" s="7" t="s">
        <v>150563</v>
      </c>
    </row>
    <row r="75236" spans="1:2" x14ac:dyDescent="0.25">
      <c r="A75236" s="7" t="s">
        <v>150564</v>
      </c>
      <c r="B75236" s="7" t="s">
        <v>150565</v>
      </c>
    </row>
    <row r="75237" spans="1:2" x14ac:dyDescent="0.25">
      <c r="A75237" s="7" t="s">
        <v>150566</v>
      </c>
      <c r="B75237" s="7" t="s">
        <v>150567</v>
      </c>
    </row>
    <row r="75238" spans="1:2" x14ac:dyDescent="0.25">
      <c r="A75238" s="7" t="s">
        <v>150568</v>
      </c>
      <c r="B75238" s="7" t="s">
        <v>150569</v>
      </c>
    </row>
    <row r="75239" spans="1:2" x14ac:dyDescent="0.25">
      <c r="A75239" s="7" t="s">
        <v>150570</v>
      </c>
      <c r="B75239" s="7" t="s">
        <v>150571</v>
      </c>
    </row>
    <row r="75240" spans="1:2" x14ac:dyDescent="0.25">
      <c r="A75240" s="7" t="s">
        <v>150572</v>
      </c>
      <c r="B75240" s="7" t="s">
        <v>150573</v>
      </c>
    </row>
    <row r="75241" spans="1:2" x14ac:dyDescent="0.25">
      <c r="A75241" s="7" t="s">
        <v>150574</v>
      </c>
      <c r="B75241" s="7" t="s">
        <v>150575</v>
      </c>
    </row>
    <row r="75242" spans="1:2" x14ac:dyDescent="0.25">
      <c r="A75242" s="7" t="s">
        <v>150576</v>
      </c>
      <c r="B75242" s="7" t="s">
        <v>150577</v>
      </c>
    </row>
    <row r="75243" spans="1:2" x14ac:dyDescent="0.25">
      <c r="A75243" s="7" t="s">
        <v>150578</v>
      </c>
      <c r="B75243" s="7" t="s">
        <v>150579</v>
      </c>
    </row>
    <row r="75244" spans="1:2" x14ac:dyDescent="0.25">
      <c r="A75244" s="7" t="s">
        <v>150580</v>
      </c>
      <c r="B75244" s="7" t="s">
        <v>150581</v>
      </c>
    </row>
    <row r="75245" spans="1:2" x14ac:dyDescent="0.25">
      <c r="A75245" s="7" t="s">
        <v>150582</v>
      </c>
      <c r="B75245" s="7" t="s">
        <v>150583</v>
      </c>
    </row>
    <row r="75246" spans="1:2" x14ac:dyDescent="0.25">
      <c r="A75246" s="7" t="s">
        <v>150584</v>
      </c>
      <c r="B75246" s="7" t="s">
        <v>150585</v>
      </c>
    </row>
    <row r="75247" spans="1:2" x14ac:dyDescent="0.25">
      <c r="A75247" s="7" t="s">
        <v>150586</v>
      </c>
      <c r="B75247" s="7" t="s">
        <v>150587</v>
      </c>
    </row>
    <row r="75248" spans="1:2" x14ac:dyDescent="0.25">
      <c r="A75248" s="7" t="s">
        <v>150588</v>
      </c>
      <c r="B75248" s="7" t="s">
        <v>150589</v>
      </c>
    </row>
    <row r="75249" spans="1:2" x14ac:dyDescent="0.25">
      <c r="A75249" s="7" t="s">
        <v>150590</v>
      </c>
      <c r="B75249" s="7" t="s">
        <v>150591</v>
      </c>
    </row>
    <row r="75250" spans="1:2" x14ac:dyDescent="0.25">
      <c r="A75250" s="7" t="s">
        <v>150592</v>
      </c>
      <c r="B75250" s="7" t="s">
        <v>150593</v>
      </c>
    </row>
    <row r="75251" spans="1:2" x14ac:dyDescent="0.25">
      <c r="A75251" s="7" t="s">
        <v>150594</v>
      </c>
      <c r="B75251" s="7" t="s">
        <v>150595</v>
      </c>
    </row>
    <row r="75252" spans="1:2" x14ac:dyDescent="0.25">
      <c r="A75252" s="7" t="s">
        <v>150596</v>
      </c>
      <c r="B75252" s="7" t="s">
        <v>150597</v>
      </c>
    </row>
    <row r="75253" spans="1:2" x14ac:dyDescent="0.25">
      <c r="A75253" s="7" t="s">
        <v>150598</v>
      </c>
      <c r="B75253" s="7" t="s">
        <v>150599</v>
      </c>
    </row>
    <row r="75254" spans="1:2" x14ac:dyDescent="0.25">
      <c r="A75254" s="7" t="s">
        <v>150600</v>
      </c>
      <c r="B75254" s="7" t="s">
        <v>150601</v>
      </c>
    </row>
    <row r="75255" spans="1:2" x14ac:dyDescent="0.25">
      <c r="A75255" s="7" t="s">
        <v>150602</v>
      </c>
      <c r="B75255" s="7" t="s">
        <v>150603</v>
      </c>
    </row>
    <row r="75256" spans="1:2" x14ac:dyDescent="0.25">
      <c r="A75256" s="7" t="s">
        <v>150604</v>
      </c>
      <c r="B75256" s="7" t="s">
        <v>150605</v>
      </c>
    </row>
    <row r="75257" spans="1:2" x14ac:dyDescent="0.25">
      <c r="A75257" s="7" t="s">
        <v>150606</v>
      </c>
      <c r="B75257" s="7" t="s">
        <v>150607</v>
      </c>
    </row>
    <row r="75258" spans="1:2" x14ac:dyDescent="0.25">
      <c r="A75258" s="7" t="s">
        <v>150608</v>
      </c>
      <c r="B75258" s="7" t="s">
        <v>150609</v>
      </c>
    </row>
    <row r="75259" spans="1:2" x14ac:dyDescent="0.25">
      <c r="A75259" s="7" t="s">
        <v>150610</v>
      </c>
      <c r="B75259" s="7" t="s">
        <v>150611</v>
      </c>
    </row>
    <row r="75260" spans="1:2" x14ac:dyDescent="0.25">
      <c r="A75260" s="7" t="s">
        <v>150612</v>
      </c>
      <c r="B75260" s="7" t="s">
        <v>150613</v>
      </c>
    </row>
    <row r="75261" spans="1:2" x14ac:dyDescent="0.25">
      <c r="A75261" s="7" t="s">
        <v>150614</v>
      </c>
      <c r="B75261" s="7" t="s">
        <v>150615</v>
      </c>
    </row>
    <row r="75262" spans="1:2" x14ac:dyDescent="0.25">
      <c r="A75262" s="7" t="s">
        <v>150616</v>
      </c>
      <c r="B75262" s="7" t="s">
        <v>150617</v>
      </c>
    </row>
    <row r="75263" spans="1:2" x14ac:dyDescent="0.25">
      <c r="A75263" s="7" t="s">
        <v>150618</v>
      </c>
      <c r="B75263" s="7" t="s">
        <v>150619</v>
      </c>
    </row>
    <row r="75264" spans="1:2" x14ac:dyDescent="0.25">
      <c r="A75264" s="7" t="s">
        <v>150620</v>
      </c>
      <c r="B75264" s="7" t="s">
        <v>150621</v>
      </c>
    </row>
    <row r="75265" spans="1:2" x14ac:dyDescent="0.25">
      <c r="A75265" s="7" t="s">
        <v>150622</v>
      </c>
      <c r="B75265" s="7" t="s">
        <v>150623</v>
      </c>
    </row>
    <row r="75266" spans="1:2" x14ac:dyDescent="0.25">
      <c r="A75266" s="7" t="s">
        <v>150624</v>
      </c>
      <c r="B75266" s="7" t="s">
        <v>150625</v>
      </c>
    </row>
    <row r="75267" spans="1:2" x14ac:dyDescent="0.25">
      <c r="A75267" s="7" t="s">
        <v>150626</v>
      </c>
      <c r="B75267" s="7" t="s">
        <v>150627</v>
      </c>
    </row>
    <row r="75268" spans="1:2" x14ac:dyDescent="0.25">
      <c r="A75268" s="7" t="s">
        <v>150628</v>
      </c>
      <c r="B75268" s="7" t="s">
        <v>150629</v>
      </c>
    </row>
    <row r="75269" spans="1:2" x14ac:dyDescent="0.25">
      <c r="A75269" s="7" t="s">
        <v>150630</v>
      </c>
      <c r="B75269" s="7" t="s">
        <v>150631</v>
      </c>
    </row>
    <row r="75270" spans="1:2" x14ac:dyDescent="0.25">
      <c r="A75270" s="7" t="s">
        <v>150632</v>
      </c>
      <c r="B75270" s="7" t="s">
        <v>150633</v>
      </c>
    </row>
    <row r="75271" spans="1:2" x14ac:dyDescent="0.25">
      <c r="A75271" s="7" t="s">
        <v>150634</v>
      </c>
      <c r="B75271" s="7" t="s">
        <v>150635</v>
      </c>
    </row>
    <row r="75272" spans="1:2" x14ac:dyDescent="0.25">
      <c r="A75272" s="7" t="s">
        <v>150636</v>
      </c>
      <c r="B75272" s="7" t="s">
        <v>150637</v>
      </c>
    </row>
    <row r="75273" spans="1:2" x14ac:dyDescent="0.25">
      <c r="A75273" s="7" t="s">
        <v>150638</v>
      </c>
      <c r="B75273" s="7" t="s">
        <v>150639</v>
      </c>
    </row>
    <row r="75274" spans="1:2" x14ac:dyDescent="0.25">
      <c r="A75274" s="7" t="s">
        <v>150640</v>
      </c>
      <c r="B75274" s="7" t="s">
        <v>150641</v>
      </c>
    </row>
    <row r="75275" spans="1:2" x14ac:dyDescent="0.25">
      <c r="A75275" s="7" t="s">
        <v>150642</v>
      </c>
      <c r="B75275" s="7" t="s">
        <v>150643</v>
      </c>
    </row>
    <row r="75276" spans="1:2" x14ac:dyDescent="0.25">
      <c r="A75276" s="7" t="s">
        <v>150644</v>
      </c>
      <c r="B75276" s="7" t="s">
        <v>150645</v>
      </c>
    </row>
    <row r="75277" spans="1:2" x14ac:dyDescent="0.25">
      <c r="A75277" s="7" t="s">
        <v>150646</v>
      </c>
      <c r="B75277" s="7" t="s">
        <v>150647</v>
      </c>
    </row>
    <row r="75278" spans="1:2" x14ac:dyDescent="0.25">
      <c r="A75278" s="7" t="s">
        <v>150648</v>
      </c>
      <c r="B75278" s="7" t="s">
        <v>150649</v>
      </c>
    </row>
    <row r="75279" spans="1:2" x14ac:dyDescent="0.25">
      <c r="A75279" s="7" t="s">
        <v>150650</v>
      </c>
      <c r="B75279" s="7" t="s">
        <v>150651</v>
      </c>
    </row>
    <row r="75280" spans="1:2" x14ac:dyDescent="0.25">
      <c r="A75280" s="7" t="s">
        <v>150652</v>
      </c>
      <c r="B75280" s="7" t="s">
        <v>150653</v>
      </c>
    </row>
    <row r="75281" spans="1:2" x14ac:dyDescent="0.25">
      <c r="A75281" s="7" t="s">
        <v>150654</v>
      </c>
      <c r="B75281" s="7" t="s">
        <v>150655</v>
      </c>
    </row>
    <row r="75282" spans="1:2" x14ac:dyDescent="0.25">
      <c r="A75282" s="7" t="s">
        <v>150656</v>
      </c>
      <c r="B75282" s="7" t="s">
        <v>150657</v>
      </c>
    </row>
    <row r="75283" spans="1:2" x14ac:dyDescent="0.25">
      <c r="A75283" s="7" t="s">
        <v>150658</v>
      </c>
      <c r="B75283" s="7" t="s">
        <v>150659</v>
      </c>
    </row>
    <row r="75284" spans="1:2" x14ac:dyDescent="0.25">
      <c r="A75284" s="7" t="s">
        <v>150660</v>
      </c>
      <c r="B75284" s="7" t="s">
        <v>150661</v>
      </c>
    </row>
    <row r="75285" spans="1:2" x14ac:dyDescent="0.25">
      <c r="A75285" s="7" t="s">
        <v>150662</v>
      </c>
      <c r="B75285" s="7" t="s">
        <v>150663</v>
      </c>
    </row>
    <row r="75286" spans="1:2" x14ac:dyDescent="0.25">
      <c r="A75286" s="7" t="s">
        <v>150664</v>
      </c>
      <c r="B75286" s="7" t="s">
        <v>150665</v>
      </c>
    </row>
    <row r="75287" spans="1:2" x14ac:dyDescent="0.25">
      <c r="A75287" s="7" t="s">
        <v>150666</v>
      </c>
      <c r="B75287" s="7" t="s">
        <v>150667</v>
      </c>
    </row>
    <row r="75288" spans="1:2" x14ac:dyDescent="0.25">
      <c r="A75288" s="7" t="s">
        <v>150668</v>
      </c>
      <c r="B75288" s="7" t="s">
        <v>150669</v>
      </c>
    </row>
    <row r="75289" spans="1:2" x14ac:dyDescent="0.25">
      <c r="A75289" s="7" t="s">
        <v>150670</v>
      </c>
      <c r="B75289" s="7" t="s">
        <v>150671</v>
      </c>
    </row>
    <row r="75290" spans="1:2" x14ac:dyDescent="0.25">
      <c r="A75290" s="7" t="s">
        <v>150672</v>
      </c>
      <c r="B75290" s="7" t="s">
        <v>150673</v>
      </c>
    </row>
    <row r="75291" spans="1:2" x14ac:dyDescent="0.25">
      <c r="A75291" s="7" t="s">
        <v>150674</v>
      </c>
      <c r="B75291" s="7" t="s">
        <v>150675</v>
      </c>
    </row>
    <row r="75292" spans="1:2" x14ac:dyDescent="0.25">
      <c r="A75292" s="7" t="s">
        <v>150676</v>
      </c>
      <c r="B75292" s="7" t="s">
        <v>150677</v>
      </c>
    </row>
    <row r="75293" spans="1:2" x14ac:dyDescent="0.25">
      <c r="A75293" s="7" t="s">
        <v>150678</v>
      </c>
      <c r="B75293" s="7" t="s">
        <v>150679</v>
      </c>
    </row>
    <row r="75294" spans="1:2" x14ac:dyDescent="0.25">
      <c r="A75294" s="7" t="s">
        <v>150680</v>
      </c>
      <c r="B75294" s="7" t="s">
        <v>150681</v>
      </c>
    </row>
    <row r="75295" spans="1:2" x14ac:dyDescent="0.25">
      <c r="A75295" s="7" t="s">
        <v>150682</v>
      </c>
      <c r="B75295" s="7" t="s">
        <v>150683</v>
      </c>
    </row>
    <row r="75296" spans="1:2" x14ac:dyDescent="0.25">
      <c r="A75296" s="7" t="s">
        <v>150684</v>
      </c>
      <c r="B75296" s="7" t="s">
        <v>150685</v>
      </c>
    </row>
    <row r="75297" spans="1:2" x14ac:dyDescent="0.25">
      <c r="A75297" s="7" t="s">
        <v>150686</v>
      </c>
      <c r="B75297" s="7" t="s">
        <v>150687</v>
      </c>
    </row>
    <row r="75298" spans="1:2" x14ac:dyDescent="0.25">
      <c r="A75298" s="7" t="s">
        <v>150688</v>
      </c>
      <c r="B75298" s="7" t="s">
        <v>150689</v>
      </c>
    </row>
    <row r="75299" spans="1:2" x14ac:dyDescent="0.25">
      <c r="A75299" s="7" t="s">
        <v>150690</v>
      </c>
      <c r="B75299" s="7" t="s">
        <v>150691</v>
      </c>
    </row>
    <row r="75300" spans="1:2" x14ac:dyDescent="0.25">
      <c r="A75300" s="7" t="s">
        <v>150692</v>
      </c>
      <c r="B75300" s="7" t="s">
        <v>150693</v>
      </c>
    </row>
    <row r="75301" spans="1:2" x14ac:dyDescent="0.25">
      <c r="A75301" s="7" t="s">
        <v>150694</v>
      </c>
      <c r="B75301" s="7" t="s">
        <v>150695</v>
      </c>
    </row>
    <row r="75302" spans="1:2" x14ac:dyDescent="0.25">
      <c r="A75302" s="7" t="s">
        <v>150696</v>
      </c>
      <c r="B75302" s="7" t="s">
        <v>150697</v>
      </c>
    </row>
    <row r="75303" spans="1:2" x14ac:dyDescent="0.25">
      <c r="A75303" s="7" t="s">
        <v>150698</v>
      </c>
      <c r="B75303" s="7" t="s">
        <v>150699</v>
      </c>
    </row>
    <row r="75304" spans="1:2" x14ac:dyDescent="0.25">
      <c r="A75304" s="7" t="s">
        <v>150700</v>
      </c>
      <c r="B75304" s="7" t="s">
        <v>150701</v>
      </c>
    </row>
    <row r="75305" spans="1:2" x14ac:dyDescent="0.25">
      <c r="A75305" s="7" t="s">
        <v>150702</v>
      </c>
      <c r="B75305" s="7" t="s">
        <v>150703</v>
      </c>
    </row>
    <row r="75306" spans="1:2" x14ac:dyDescent="0.25">
      <c r="A75306" s="7" t="s">
        <v>150704</v>
      </c>
      <c r="B75306" s="7" t="s">
        <v>150705</v>
      </c>
    </row>
    <row r="75307" spans="1:2" x14ac:dyDescent="0.25">
      <c r="A75307" s="7" t="s">
        <v>150706</v>
      </c>
      <c r="B75307" s="7" t="s">
        <v>150707</v>
      </c>
    </row>
    <row r="75308" spans="1:2" x14ac:dyDescent="0.25">
      <c r="A75308" s="7" t="s">
        <v>150708</v>
      </c>
      <c r="B75308" s="7" t="s">
        <v>150709</v>
      </c>
    </row>
    <row r="75309" spans="1:2" x14ac:dyDescent="0.25">
      <c r="A75309" s="7" t="s">
        <v>150710</v>
      </c>
      <c r="B75309" s="7" t="s">
        <v>150711</v>
      </c>
    </row>
    <row r="75310" spans="1:2" x14ac:dyDescent="0.25">
      <c r="A75310" s="7" t="s">
        <v>150712</v>
      </c>
      <c r="B75310" s="7" t="s">
        <v>150713</v>
      </c>
    </row>
    <row r="75311" spans="1:2" x14ac:dyDescent="0.25">
      <c r="A75311" s="7" t="s">
        <v>150714</v>
      </c>
      <c r="B75311" s="7" t="s">
        <v>150715</v>
      </c>
    </row>
    <row r="75312" spans="1:2" x14ac:dyDescent="0.25">
      <c r="A75312" s="7" t="s">
        <v>150716</v>
      </c>
      <c r="B75312" s="7" t="s">
        <v>150717</v>
      </c>
    </row>
    <row r="75313" spans="1:2" x14ac:dyDescent="0.25">
      <c r="A75313" s="7" t="s">
        <v>150718</v>
      </c>
      <c r="B75313" s="7" t="s">
        <v>150719</v>
      </c>
    </row>
    <row r="75314" spans="1:2" x14ac:dyDescent="0.25">
      <c r="A75314" s="7" t="s">
        <v>150720</v>
      </c>
      <c r="B75314" s="7" t="s">
        <v>150721</v>
      </c>
    </row>
    <row r="75315" spans="1:2" x14ac:dyDescent="0.25">
      <c r="A75315" s="7" t="s">
        <v>150722</v>
      </c>
      <c r="B75315" s="7" t="s">
        <v>150723</v>
      </c>
    </row>
    <row r="75316" spans="1:2" x14ac:dyDescent="0.25">
      <c r="A75316" s="7" t="s">
        <v>150724</v>
      </c>
      <c r="B75316" s="7" t="s">
        <v>150725</v>
      </c>
    </row>
    <row r="75317" spans="1:2" x14ac:dyDescent="0.25">
      <c r="A75317" s="7" t="s">
        <v>150726</v>
      </c>
      <c r="B75317" s="7" t="s">
        <v>150727</v>
      </c>
    </row>
    <row r="75318" spans="1:2" x14ac:dyDescent="0.25">
      <c r="A75318" s="7" t="s">
        <v>150728</v>
      </c>
      <c r="B75318" s="7" t="s">
        <v>150729</v>
      </c>
    </row>
    <row r="75319" spans="1:2" x14ac:dyDescent="0.25">
      <c r="A75319" s="7" t="s">
        <v>150730</v>
      </c>
      <c r="B75319" s="7" t="s">
        <v>150731</v>
      </c>
    </row>
    <row r="75320" spans="1:2" x14ac:dyDescent="0.25">
      <c r="A75320" s="7" t="s">
        <v>150732</v>
      </c>
      <c r="B75320" s="7" t="s">
        <v>150733</v>
      </c>
    </row>
    <row r="75321" spans="1:2" x14ac:dyDescent="0.25">
      <c r="A75321" s="7" t="s">
        <v>150734</v>
      </c>
      <c r="B75321" s="7" t="s">
        <v>150735</v>
      </c>
    </row>
    <row r="75322" spans="1:2" x14ac:dyDescent="0.25">
      <c r="A75322" s="7" t="s">
        <v>150736</v>
      </c>
      <c r="B75322" s="7" t="s">
        <v>150737</v>
      </c>
    </row>
    <row r="75323" spans="1:2" x14ac:dyDescent="0.25">
      <c r="A75323" s="7" t="s">
        <v>150738</v>
      </c>
      <c r="B75323" s="7" t="s">
        <v>150739</v>
      </c>
    </row>
    <row r="75324" spans="1:2" x14ac:dyDescent="0.25">
      <c r="A75324" s="7" t="s">
        <v>150740</v>
      </c>
      <c r="B75324" s="7" t="s">
        <v>150741</v>
      </c>
    </row>
    <row r="75325" spans="1:2" x14ac:dyDescent="0.25">
      <c r="A75325" s="7" t="s">
        <v>150742</v>
      </c>
      <c r="B75325" s="7" t="s">
        <v>150743</v>
      </c>
    </row>
    <row r="75326" spans="1:2" x14ac:dyDescent="0.25">
      <c r="A75326" s="7" t="s">
        <v>150744</v>
      </c>
      <c r="B75326" s="7" t="s">
        <v>150745</v>
      </c>
    </row>
    <row r="75327" spans="1:2" x14ac:dyDescent="0.25">
      <c r="A75327" s="7" t="s">
        <v>150746</v>
      </c>
      <c r="B75327" s="7" t="s">
        <v>150747</v>
      </c>
    </row>
    <row r="75328" spans="1:2" x14ac:dyDescent="0.25">
      <c r="A75328" s="7" t="s">
        <v>150748</v>
      </c>
      <c r="B75328" s="7" t="s">
        <v>150749</v>
      </c>
    </row>
    <row r="75329" spans="1:2" x14ac:dyDescent="0.25">
      <c r="A75329" s="7" t="s">
        <v>150750</v>
      </c>
      <c r="B75329" s="7" t="s">
        <v>150751</v>
      </c>
    </row>
    <row r="75330" spans="1:2" x14ac:dyDescent="0.25">
      <c r="A75330" s="7" t="s">
        <v>150752</v>
      </c>
      <c r="B75330" s="7" t="s">
        <v>150753</v>
      </c>
    </row>
    <row r="75331" spans="1:2" x14ac:dyDescent="0.25">
      <c r="A75331" s="7" t="s">
        <v>150754</v>
      </c>
      <c r="B75331" s="7" t="s">
        <v>150755</v>
      </c>
    </row>
    <row r="75332" spans="1:2" x14ac:dyDescent="0.25">
      <c r="A75332" s="7" t="s">
        <v>150756</v>
      </c>
      <c r="B75332" s="7" t="s">
        <v>150757</v>
      </c>
    </row>
    <row r="75333" spans="1:2" x14ac:dyDescent="0.25">
      <c r="A75333" s="7" t="s">
        <v>150758</v>
      </c>
      <c r="B75333" s="7" t="s">
        <v>150759</v>
      </c>
    </row>
    <row r="75334" spans="1:2" x14ac:dyDescent="0.25">
      <c r="A75334" s="7" t="s">
        <v>150760</v>
      </c>
      <c r="B75334" s="7" t="s">
        <v>150761</v>
      </c>
    </row>
    <row r="75335" spans="1:2" x14ac:dyDescent="0.25">
      <c r="A75335" s="7" t="s">
        <v>150762</v>
      </c>
      <c r="B75335" s="7" t="s">
        <v>150763</v>
      </c>
    </row>
    <row r="75336" spans="1:2" x14ac:dyDescent="0.25">
      <c r="A75336" s="7" t="s">
        <v>150764</v>
      </c>
      <c r="B75336" s="7" t="s">
        <v>150765</v>
      </c>
    </row>
    <row r="75337" spans="1:2" x14ac:dyDescent="0.25">
      <c r="A75337" s="7" t="s">
        <v>150766</v>
      </c>
      <c r="B75337" s="7" t="s">
        <v>150767</v>
      </c>
    </row>
    <row r="75338" spans="1:2" x14ac:dyDescent="0.25">
      <c r="A75338" s="7" t="s">
        <v>150768</v>
      </c>
      <c r="B75338" s="7" t="s">
        <v>150769</v>
      </c>
    </row>
    <row r="75339" spans="1:2" x14ac:dyDescent="0.25">
      <c r="A75339" s="7" t="s">
        <v>150770</v>
      </c>
      <c r="B75339" s="7" t="s">
        <v>150771</v>
      </c>
    </row>
    <row r="75340" spans="1:2" x14ac:dyDescent="0.25">
      <c r="A75340" s="7" t="s">
        <v>150772</v>
      </c>
      <c r="B75340" s="7" t="s">
        <v>150773</v>
      </c>
    </row>
    <row r="75341" spans="1:2" x14ac:dyDescent="0.25">
      <c r="A75341" s="7" t="s">
        <v>150774</v>
      </c>
      <c r="B75341" s="7" t="s">
        <v>150775</v>
      </c>
    </row>
    <row r="75342" spans="1:2" x14ac:dyDescent="0.25">
      <c r="A75342" s="7" t="s">
        <v>150776</v>
      </c>
      <c r="B75342" s="7" t="s">
        <v>150777</v>
      </c>
    </row>
    <row r="75343" spans="1:2" x14ac:dyDescent="0.25">
      <c r="A75343" s="7" t="s">
        <v>150778</v>
      </c>
      <c r="B75343" s="7" t="s">
        <v>150779</v>
      </c>
    </row>
    <row r="75344" spans="1:2" x14ac:dyDescent="0.25">
      <c r="A75344" s="7" t="s">
        <v>150780</v>
      </c>
      <c r="B75344" s="7" t="s">
        <v>150781</v>
      </c>
    </row>
    <row r="75345" spans="1:2" x14ac:dyDescent="0.25">
      <c r="A75345" s="7" t="s">
        <v>150782</v>
      </c>
      <c r="B75345" s="7" t="s">
        <v>150783</v>
      </c>
    </row>
    <row r="75346" spans="1:2" x14ac:dyDescent="0.25">
      <c r="A75346" s="7" t="s">
        <v>150784</v>
      </c>
      <c r="B75346" s="7" t="s">
        <v>150785</v>
      </c>
    </row>
    <row r="75347" spans="1:2" x14ac:dyDescent="0.25">
      <c r="A75347" s="7" t="s">
        <v>150786</v>
      </c>
      <c r="B75347" s="7" t="s">
        <v>150787</v>
      </c>
    </row>
    <row r="75348" spans="1:2" x14ac:dyDescent="0.25">
      <c r="A75348" s="7" t="s">
        <v>150788</v>
      </c>
      <c r="B75348" s="7" t="s">
        <v>150789</v>
      </c>
    </row>
    <row r="75349" spans="1:2" x14ac:dyDescent="0.25">
      <c r="A75349" s="7" t="s">
        <v>150790</v>
      </c>
      <c r="B75349" s="7" t="s">
        <v>150791</v>
      </c>
    </row>
    <row r="75350" spans="1:2" x14ac:dyDescent="0.25">
      <c r="A75350" s="7" t="s">
        <v>150792</v>
      </c>
      <c r="B75350" s="7" t="s">
        <v>150793</v>
      </c>
    </row>
    <row r="75351" spans="1:2" x14ac:dyDescent="0.25">
      <c r="A75351" s="7" t="s">
        <v>150794</v>
      </c>
      <c r="B75351" s="7" t="s">
        <v>150795</v>
      </c>
    </row>
    <row r="75352" spans="1:2" x14ac:dyDescent="0.25">
      <c r="A75352" s="7" t="s">
        <v>150796</v>
      </c>
      <c r="B75352" s="7" t="s">
        <v>150797</v>
      </c>
    </row>
    <row r="75353" spans="1:2" x14ac:dyDescent="0.25">
      <c r="A75353" s="7" t="s">
        <v>150798</v>
      </c>
      <c r="B75353" s="7" t="s">
        <v>150799</v>
      </c>
    </row>
    <row r="75354" spans="1:2" x14ac:dyDescent="0.25">
      <c r="A75354" s="7" t="s">
        <v>150800</v>
      </c>
      <c r="B75354" s="7" t="s">
        <v>150801</v>
      </c>
    </row>
    <row r="75355" spans="1:2" x14ac:dyDescent="0.25">
      <c r="A75355" s="7" t="s">
        <v>150802</v>
      </c>
      <c r="B75355" s="7" t="s">
        <v>150803</v>
      </c>
    </row>
    <row r="75356" spans="1:2" x14ac:dyDescent="0.25">
      <c r="A75356" s="7" t="s">
        <v>150804</v>
      </c>
      <c r="B75356" s="7" t="s">
        <v>150805</v>
      </c>
    </row>
    <row r="75357" spans="1:2" x14ac:dyDescent="0.25">
      <c r="A75357" s="7" t="s">
        <v>150806</v>
      </c>
      <c r="B75357" s="7" t="s">
        <v>150807</v>
      </c>
    </row>
    <row r="75358" spans="1:2" x14ac:dyDescent="0.25">
      <c r="A75358" s="7" t="s">
        <v>150808</v>
      </c>
      <c r="B75358" s="7" t="s">
        <v>150809</v>
      </c>
    </row>
    <row r="75359" spans="1:2" x14ac:dyDescent="0.25">
      <c r="A75359" s="7" t="s">
        <v>150810</v>
      </c>
      <c r="B75359" s="7" t="s">
        <v>150811</v>
      </c>
    </row>
    <row r="75360" spans="1:2" x14ac:dyDescent="0.25">
      <c r="A75360" s="7" t="s">
        <v>150812</v>
      </c>
      <c r="B75360" s="7" t="s">
        <v>150813</v>
      </c>
    </row>
    <row r="75361" spans="1:2" x14ac:dyDescent="0.25">
      <c r="A75361" s="7" t="s">
        <v>150814</v>
      </c>
      <c r="B75361" s="7" t="s">
        <v>150815</v>
      </c>
    </row>
    <row r="75362" spans="1:2" x14ac:dyDescent="0.25">
      <c r="A75362" s="7" t="s">
        <v>150816</v>
      </c>
      <c r="B75362" s="7" t="s">
        <v>150817</v>
      </c>
    </row>
    <row r="75363" spans="1:2" x14ac:dyDescent="0.25">
      <c r="A75363" s="7" t="s">
        <v>150818</v>
      </c>
      <c r="B75363" s="7" t="s">
        <v>150819</v>
      </c>
    </row>
    <row r="75364" spans="1:2" x14ac:dyDescent="0.25">
      <c r="A75364" s="7" t="s">
        <v>150820</v>
      </c>
      <c r="B75364" s="7" t="s">
        <v>150821</v>
      </c>
    </row>
    <row r="75365" spans="1:2" x14ac:dyDescent="0.25">
      <c r="A75365" s="7" t="s">
        <v>150822</v>
      </c>
      <c r="B75365" s="7" t="s">
        <v>150823</v>
      </c>
    </row>
    <row r="75366" spans="1:2" x14ac:dyDescent="0.25">
      <c r="A75366" s="7" t="s">
        <v>150824</v>
      </c>
      <c r="B75366" s="7" t="s">
        <v>150825</v>
      </c>
    </row>
    <row r="75367" spans="1:2" x14ac:dyDescent="0.25">
      <c r="A75367" s="7" t="s">
        <v>150826</v>
      </c>
      <c r="B75367" s="7" t="s">
        <v>150827</v>
      </c>
    </row>
    <row r="75368" spans="1:2" x14ac:dyDescent="0.25">
      <c r="A75368" s="7" t="s">
        <v>150828</v>
      </c>
      <c r="B75368" s="7" t="s">
        <v>150829</v>
      </c>
    </row>
    <row r="75369" spans="1:2" x14ac:dyDescent="0.25">
      <c r="A75369" s="7" t="s">
        <v>150830</v>
      </c>
      <c r="B75369" s="7" t="s">
        <v>150831</v>
      </c>
    </row>
    <row r="75370" spans="1:2" x14ac:dyDescent="0.25">
      <c r="A75370" s="7" t="s">
        <v>150832</v>
      </c>
      <c r="B75370" s="7" t="s">
        <v>150833</v>
      </c>
    </row>
    <row r="75371" spans="1:2" x14ac:dyDescent="0.25">
      <c r="A75371" s="7" t="s">
        <v>150834</v>
      </c>
      <c r="B75371" s="7" t="s">
        <v>150835</v>
      </c>
    </row>
    <row r="75372" spans="1:2" x14ac:dyDescent="0.25">
      <c r="A75372" s="7" t="s">
        <v>150836</v>
      </c>
      <c r="B75372" s="7" t="s">
        <v>150837</v>
      </c>
    </row>
    <row r="75373" spans="1:2" x14ac:dyDescent="0.25">
      <c r="A75373" s="7" t="s">
        <v>150838</v>
      </c>
      <c r="B75373" s="7" t="s">
        <v>150839</v>
      </c>
    </row>
    <row r="75374" spans="1:2" x14ac:dyDescent="0.25">
      <c r="A75374" s="7" t="s">
        <v>150840</v>
      </c>
      <c r="B75374" s="7" t="s">
        <v>150841</v>
      </c>
    </row>
    <row r="75375" spans="1:2" x14ac:dyDescent="0.25">
      <c r="A75375" s="7" t="s">
        <v>150842</v>
      </c>
      <c r="B75375" s="7" t="s">
        <v>150843</v>
      </c>
    </row>
    <row r="75376" spans="1:2" x14ac:dyDescent="0.25">
      <c r="A75376" s="7" t="s">
        <v>150844</v>
      </c>
      <c r="B75376" s="7" t="s">
        <v>150845</v>
      </c>
    </row>
    <row r="75377" spans="1:2" x14ac:dyDescent="0.25">
      <c r="A75377" s="7" t="s">
        <v>150846</v>
      </c>
      <c r="B75377" s="7" t="s">
        <v>150847</v>
      </c>
    </row>
    <row r="75378" spans="1:2" x14ac:dyDescent="0.25">
      <c r="A75378" s="7" t="s">
        <v>150848</v>
      </c>
      <c r="B75378" s="7" t="s">
        <v>150849</v>
      </c>
    </row>
    <row r="75379" spans="1:2" x14ac:dyDescent="0.25">
      <c r="A75379" s="7" t="s">
        <v>150850</v>
      </c>
      <c r="B75379" s="7" t="s">
        <v>150851</v>
      </c>
    </row>
    <row r="75380" spans="1:2" x14ac:dyDescent="0.25">
      <c r="A75380" s="7" t="s">
        <v>150852</v>
      </c>
      <c r="B75380" s="7" t="s">
        <v>150853</v>
      </c>
    </row>
    <row r="75381" spans="1:2" x14ac:dyDescent="0.25">
      <c r="A75381" s="7" t="s">
        <v>150854</v>
      </c>
      <c r="B75381" s="7" t="s">
        <v>150855</v>
      </c>
    </row>
    <row r="75382" spans="1:2" x14ac:dyDescent="0.25">
      <c r="A75382" s="7" t="s">
        <v>150856</v>
      </c>
      <c r="B75382" s="7" t="s">
        <v>150857</v>
      </c>
    </row>
    <row r="75383" spans="1:2" x14ac:dyDescent="0.25">
      <c r="A75383" s="7" t="s">
        <v>150858</v>
      </c>
      <c r="B75383" s="7" t="s">
        <v>150859</v>
      </c>
    </row>
    <row r="75384" spans="1:2" x14ac:dyDescent="0.25">
      <c r="A75384" s="7" t="s">
        <v>150860</v>
      </c>
      <c r="B75384" s="7" t="s">
        <v>150861</v>
      </c>
    </row>
    <row r="75385" spans="1:2" x14ac:dyDescent="0.25">
      <c r="A75385" s="7" t="s">
        <v>150862</v>
      </c>
      <c r="B75385" s="7" t="s">
        <v>150863</v>
      </c>
    </row>
    <row r="75386" spans="1:2" x14ac:dyDescent="0.25">
      <c r="A75386" s="7" t="s">
        <v>150864</v>
      </c>
      <c r="B75386" s="7" t="s">
        <v>150865</v>
      </c>
    </row>
    <row r="75387" spans="1:2" x14ac:dyDescent="0.25">
      <c r="A75387" s="7" t="s">
        <v>150866</v>
      </c>
      <c r="B75387" s="7" t="s">
        <v>150867</v>
      </c>
    </row>
    <row r="75388" spans="1:2" x14ac:dyDescent="0.25">
      <c r="A75388" s="7" t="s">
        <v>150868</v>
      </c>
      <c r="B75388" s="7" t="s">
        <v>150869</v>
      </c>
    </row>
    <row r="75389" spans="1:2" x14ac:dyDescent="0.25">
      <c r="A75389" s="7" t="s">
        <v>150870</v>
      </c>
      <c r="B75389" s="7" t="s">
        <v>150871</v>
      </c>
    </row>
    <row r="75390" spans="1:2" x14ac:dyDescent="0.25">
      <c r="A75390" s="7" t="s">
        <v>150872</v>
      </c>
      <c r="B75390" s="7" t="s">
        <v>150873</v>
      </c>
    </row>
    <row r="75391" spans="1:2" x14ac:dyDescent="0.25">
      <c r="A75391" s="7" t="s">
        <v>150874</v>
      </c>
      <c r="B75391" s="7" t="s">
        <v>150875</v>
      </c>
    </row>
    <row r="75392" spans="1:2" x14ac:dyDescent="0.25">
      <c r="A75392" s="7" t="s">
        <v>150876</v>
      </c>
      <c r="B75392" s="7" t="s">
        <v>150877</v>
      </c>
    </row>
    <row r="75393" spans="1:2" x14ac:dyDescent="0.25">
      <c r="A75393" s="7" t="s">
        <v>150878</v>
      </c>
      <c r="B75393" s="7" t="s">
        <v>150879</v>
      </c>
    </row>
    <row r="75394" spans="1:2" x14ac:dyDescent="0.25">
      <c r="A75394" s="7" t="s">
        <v>150880</v>
      </c>
      <c r="B75394" s="7" t="s">
        <v>150881</v>
      </c>
    </row>
    <row r="75395" spans="1:2" x14ac:dyDescent="0.25">
      <c r="A75395" s="7" t="s">
        <v>150882</v>
      </c>
      <c r="B75395" s="7" t="s">
        <v>150883</v>
      </c>
    </row>
    <row r="75396" spans="1:2" x14ac:dyDescent="0.25">
      <c r="A75396" s="7" t="s">
        <v>150884</v>
      </c>
      <c r="B75396" s="7" t="s">
        <v>150885</v>
      </c>
    </row>
    <row r="75397" spans="1:2" x14ac:dyDescent="0.25">
      <c r="A75397" s="7" t="s">
        <v>150886</v>
      </c>
      <c r="B75397" s="7" t="s">
        <v>150887</v>
      </c>
    </row>
    <row r="75398" spans="1:2" x14ac:dyDescent="0.25">
      <c r="A75398" s="7" t="s">
        <v>150888</v>
      </c>
      <c r="B75398" s="7" t="s">
        <v>150889</v>
      </c>
    </row>
    <row r="75399" spans="1:2" x14ac:dyDescent="0.25">
      <c r="A75399" s="7" t="s">
        <v>150890</v>
      </c>
      <c r="B75399" s="7" t="s">
        <v>150891</v>
      </c>
    </row>
    <row r="75400" spans="1:2" x14ac:dyDescent="0.25">
      <c r="A75400" s="7" t="s">
        <v>150892</v>
      </c>
      <c r="B75400" s="7" t="s">
        <v>150893</v>
      </c>
    </row>
    <row r="75401" spans="1:2" x14ac:dyDescent="0.25">
      <c r="A75401" s="7" t="s">
        <v>150894</v>
      </c>
      <c r="B75401" s="7" t="s">
        <v>150895</v>
      </c>
    </row>
    <row r="75402" spans="1:2" x14ac:dyDescent="0.25">
      <c r="A75402" s="7" t="s">
        <v>150896</v>
      </c>
      <c r="B75402" s="7" t="s">
        <v>150897</v>
      </c>
    </row>
    <row r="75403" spans="1:2" x14ac:dyDescent="0.25">
      <c r="A75403" s="7" t="s">
        <v>150898</v>
      </c>
      <c r="B75403" s="7" t="s">
        <v>150899</v>
      </c>
    </row>
    <row r="75404" spans="1:2" x14ac:dyDescent="0.25">
      <c r="A75404" s="7" t="s">
        <v>150900</v>
      </c>
      <c r="B75404" s="7" t="s">
        <v>150901</v>
      </c>
    </row>
    <row r="75405" spans="1:2" x14ac:dyDescent="0.25">
      <c r="A75405" s="7" t="s">
        <v>150902</v>
      </c>
      <c r="B75405" s="7" t="s">
        <v>150903</v>
      </c>
    </row>
    <row r="75406" spans="1:2" x14ac:dyDescent="0.25">
      <c r="A75406" s="7" t="s">
        <v>150904</v>
      </c>
      <c r="B75406" s="7" t="s">
        <v>150905</v>
      </c>
    </row>
    <row r="75407" spans="1:2" x14ac:dyDescent="0.25">
      <c r="A75407" s="7" t="s">
        <v>150906</v>
      </c>
      <c r="B75407" s="7" t="s">
        <v>150907</v>
      </c>
    </row>
    <row r="75408" spans="1:2" x14ac:dyDescent="0.25">
      <c r="A75408" s="7" t="s">
        <v>150908</v>
      </c>
      <c r="B75408" s="7" t="s">
        <v>150909</v>
      </c>
    </row>
    <row r="75409" spans="1:2" x14ac:dyDescent="0.25">
      <c r="A75409" s="7" t="s">
        <v>150910</v>
      </c>
      <c r="B75409" s="7" t="s">
        <v>150911</v>
      </c>
    </row>
    <row r="75410" spans="1:2" x14ac:dyDescent="0.25">
      <c r="A75410" s="7" t="s">
        <v>150912</v>
      </c>
      <c r="B75410" s="7" t="s">
        <v>150913</v>
      </c>
    </row>
    <row r="75411" spans="1:2" x14ac:dyDescent="0.25">
      <c r="A75411" s="7" t="s">
        <v>150914</v>
      </c>
      <c r="B75411" s="7" t="s">
        <v>150915</v>
      </c>
    </row>
    <row r="75412" spans="1:2" x14ac:dyDescent="0.25">
      <c r="A75412" s="7" t="s">
        <v>150916</v>
      </c>
      <c r="B75412" s="7" t="s">
        <v>150917</v>
      </c>
    </row>
    <row r="75413" spans="1:2" x14ac:dyDescent="0.25">
      <c r="A75413" s="7" t="s">
        <v>150918</v>
      </c>
      <c r="B75413" s="7" t="s">
        <v>150919</v>
      </c>
    </row>
    <row r="75414" spans="1:2" x14ac:dyDescent="0.25">
      <c r="A75414" s="7" t="s">
        <v>150920</v>
      </c>
      <c r="B75414" s="7" t="s">
        <v>150921</v>
      </c>
    </row>
    <row r="75415" spans="1:2" x14ac:dyDescent="0.25">
      <c r="A75415" s="7" t="s">
        <v>150922</v>
      </c>
      <c r="B75415" s="7" t="s">
        <v>150923</v>
      </c>
    </row>
    <row r="75416" spans="1:2" x14ac:dyDescent="0.25">
      <c r="A75416" s="7" t="s">
        <v>150924</v>
      </c>
      <c r="B75416" s="7" t="s">
        <v>150925</v>
      </c>
    </row>
    <row r="75417" spans="1:2" x14ac:dyDescent="0.25">
      <c r="A75417" s="7" t="s">
        <v>150926</v>
      </c>
      <c r="B75417" s="7" t="s">
        <v>150927</v>
      </c>
    </row>
    <row r="75418" spans="1:2" x14ac:dyDescent="0.25">
      <c r="A75418" s="7" t="s">
        <v>150928</v>
      </c>
      <c r="B75418" s="7" t="s">
        <v>150929</v>
      </c>
    </row>
    <row r="75419" spans="1:2" x14ac:dyDescent="0.25">
      <c r="A75419" s="7" t="s">
        <v>150930</v>
      </c>
      <c r="B75419" s="7" t="s">
        <v>150931</v>
      </c>
    </row>
    <row r="75420" spans="1:2" x14ac:dyDescent="0.25">
      <c r="A75420" s="7" t="s">
        <v>150932</v>
      </c>
      <c r="B75420" s="7" t="s">
        <v>150933</v>
      </c>
    </row>
    <row r="75421" spans="1:2" x14ac:dyDescent="0.25">
      <c r="A75421" s="7" t="s">
        <v>150934</v>
      </c>
      <c r="B75421" s="7" t="s">
        <v>150935</v>
      </c>
    </row>
    <row r="75422" spans="1:2" x14ac:dyDescent="0.25">
      <c r="A75422" s="7" t="s">
        <v>150936</v>
      </c>
      <c r="B75422" s="7" t="s">
        <v>150937</v>
      </c>
    </row>
    <row r="75423" spans="1:2" x14ac:dyDescent="0.25">
      <c r="A75423" s="7" t="s">
        <v>150938</v>
      </c>
      <c r="B75423" s="7" t="s">
        <v>150939</v>
      </c>
    </row>
    <row r="75424" spans="1:2" x14ac:dyDescent="0.25">
      <c r="A75424" s="7" t="s">
        <v>150940</v>
      </c>
      <c r="B75424" s="7" t="s">
        <v>150941</v>
      </c>
    </row>
    <row r="75425" spans="1:2" x14ac:dyDescent="0.25">
      <c r="A75425" s="7" t="s">
        <v>150942</v>
      </c>
      <c r="B75425" s="7" t="s">
        <v>150943</v>
      </c>
    </row>
    <row r="75426" spans="1:2" x14ac:dyDescent="0.25">
      <c r="A75426" s="7" t="s">
        <v>150944</v>
      </c>
      <c r="B75426" s="7" t="s">
        <v>150945</v>
      </c>
    </row>
    <row r="75427" spans="1:2" x14ac:dyDescent="0.25">
      <c r="A75427" s="7" t="s">
        <v>150946</v>
      </c>
      <c r="B75427" s="7" t="s">
        <v>150947</v>
      </c>
    </row>
    <row r="75428" spans="1:2" x14ac:dyDescent="0.25">
      <c r="A75428" s="7" t="s">
        <v>150948</v>
      </c>
      <c r="B75428" s="7" t="s">
        <v>150949</v>
      </c>
    </row>
    <row r="75429" spans="1:2" x14ac:dyDescent="0.25">
      <c r="A75429" s="7" t="s">
        <v>150950</v>
      </c>
      <c r="B75429" s="7" t="s">
        <v>150951</v>
      </c>
    </row>
    <row r="75430" spans="1:2" x14ac:dyDescent="0.25">
      <c r="A75430" s="7" t="s">
        <v>150952</v>
      </c>
      <c r="B75430" s="7" t="s">
        <v>150953</v>
      </c>
    </row>
    <row r="75431" spans="1:2" x14ac:dyDescent="0.25">
      <c r="A75431" s="7" t="s">
        <v>150954</v>
      </c>
      <c r="B75431" s="7" t="s">
        <v>150955</v>
      </c>
    </row>
    <row r="75432" spans="1:2" x14ac:dyDescent="0.25">
      <c r="A75432" s="7" t="s">
        <v>150956</v>
      </c>
      <c r="B75432" s="7" t="s">
        <v>150957</v>
      </c>
    </row>
    <row r="75433" spans="1:2" x14ac:dyDescent="0.25">
      <c r="A75433" s="7" t="s">
        <v>150958</v>
      </c>
      <c r="B75433" s="7" t="s">
        <v>150959</v>
      </c>
    </row>
    <row r="75434" spans="1:2" x14ac:dyDescent="0.25">
      <c r="A75434" s="7" t="s">
        <v>150960</v>
      </c>
      <c r="B75434" s="7" t="s">
        <v>150961</v>
      </c>
    </row>
    <row r="75435" spans="1:2" x14ac:dyDescent="0.25">
      <c r="A75435" s="7" t="s">
        <v>150962</v>
      </c>
      <c r="B75435" s="7" t="s">
        <v>150963</v>
      </c>
    </row>
    <row r="75436" spans="1:2" x14ac:dyDescent="0.25">
      <c r="A75436" s="7" t="s">
        <v>150964</v>
      </c>
      <c r="B75436" s="7" t="s">
        <v>150965</v>
      </c>
    </row>
    <row r="75437" spans="1:2" x14ac:dyDescent="0.25">
      <c r="A75437" s="7" t="s">
        <v>150966</v>
      </c>
      <c r="B75437" s="7" t="s">
        <v>150967</v>
      </c>
    </row>
    <row r="75438" spans="1:2" x14ac:dyDescent="0.25">
      <c r="A75438" s="7" t="s">
        <v>150968</v>
      </c>
      <c r="B75438" s="7" t="s">
        <v>150969</v>
      </c>
    </row>
    <row r="75439" spans="1:2" x14ac:dyDescent="0.25">
      <c r="A75439" s="7" t="s">
        <v>150970</v>
      </c>
      <c r="B75439" s="7" t="s">
        <v>150971</v>
      </c>
    </row>
    <row r="75440" spans="1:2" x14ac:dyDescent="0.25">
      <c r="A75440" s="7" t="s">
        <v>150972</v>
      </c>
      <c r="B75440" s="7" t="s">
        <v>150973</v>
      </c>
    </row>
    <row r="75441" spans="1:2" x14ac:dyDescent="0.25">
      <c r="A75441" s="7" t="s">
        <v>150974</v>
      </c>
      <c r="B75441" s="7" t="s">
        <v>150975</v>
      </c>
    </row>
    <row r="75442" spans="1:2" x14ac:dyDescent="0.25">
      <c r="A75442" s="7" t="s">
        <v>150976</v>
      </c>
      <c r="B75442" s="7" t="s">
        <v>150977</v>
      </c>
    </row>
    <row r="75443" spans="1:2" x14ac:dyDescent="0.25">
      <c r="A75443" s="7" t="s">
        <v>150978</v>
      </c>
      <c r="B75443" s="7" t="s">
        <v>150979</v>
      </c>
    </row>
    <row r="75444" spans="1:2" x14ac:dyDescent="0.25">
      <c r="A75444" s="7" t="s">
        <v>150980</v>
      </c>
      <c r="B75444" s="7" t="s">
        <v>150981</v>
      </c>
    </row>
    <row r="75445" spans="1:2" x14ac:dyDescent="0.25">
      <c r="A75445" s="7" t="s">
        <v>150982</v>
      </c>
      <c r="B75445" s="7" t="s">
        <v>150983</v>
      </c>
    </row>
    <row r="75446" spans="1:2" x14ac:dyDescent="0.25">
      <c r="A75446" s="7" t="s">
        <v>150984</v>
      </c>
      <c r="B75446" s="7" t="s">
        <v>150985</v>
      </c>
    </row>
    <row r="75447" spans="1:2" x14ac:dyDescent="0.25">
      <c r="A75447" s="7" t="s">
        <v>150986</v>
      </c>
      <c r="B75447" s="7" t="s">
        <v>150987</v>
      </c>
    </row>
    <row r="75448" spans="1:2" x14ac:dyDescent="0.25">
      <c r="A75448" s="7" t="s">
        <v>150988</v>
      </c>
      <c r="B75448" s="7" t="s">
        <v>150989</v>
      </c>
    </row>
    <row r="75449" spans="1:2" x14ac:dyDescent="0.25">
      <c r="A75449" s="7" t="s">
        <v>150990</v>
      </c>
      <c r="B75449" s="7" t="s">
        <v>150991</v>
      </c>
    </row>
    <row r="75450" spans="1:2" x14ac:dyDescent="0.25">
      <c r="A75450" s="7" t="s">
        <v>150992</v>
      </c>
      <c r="B75450" s="7" t="s">
        <v>150993</v>
      </c>
    </row>
    <row r="75451" spans="1:2" x14ac:dyDescent="0.25">
      <c r="A75451" s="7" t="s">
        <v>150994</v>
      </c>
      <c r="B75451" s="7" t="s">
        <v>150995</v>
      </c>
    </row>
    <row r="75452" spans="1:2" x14ac:dyDescent="0.25">
      <c r="A75452" s="7" t="s">
        <v>150996</v>
      </c>
      <c r="B75452" s="7" t="s">
        <v>150997</v>
      </c>
    </row>
    <row r="75453" spans="1:2" x14ac:dyDescent="0.25">
      <c r="A75453" s="7" t="s">
        <v>150998</v>
      </c>
      <c r="B75453" s="7" t="s">
        <v>150999</v>
      </c>
    </row>
    <row r="75454" spans="1:2" x14ac:dyDescent="0.25">
      <c r="A75454" s="7" t="s">
        <v>151000</v>
      </c>
      <c r="B75454" s="7" t="s">
        <v>151001</v>
      </c>
    </row>
    <row r="75455" spans="1:2" x14ac:dyDescent="0.25">
      <c r="A75455" s="7" t="s">
        <v>151002</v>
      </c>
      <c r="B75455" s="7" t="s">
        <v>151003</v>
      </c>
    </row>
    <row r="75456" spans="1:2" x14ac:dyDescent="0.25">
      <c r="A75456" s="7" t="s">
        <v>151004</v>
      </c>
      <c r="B75456" s="7" t="s">
        <v>151005</v>
      </c>
    </row>
    <row r="75457" spans="1:2" x14ac:dyDescent="0.25">
      <c r="A75457" s="7" t="s">
        <v>151006</v>
      </c>
      <c r="B75457" s="7" t="s">
        <v>151007</v>
      </c>
    </row>
    <row r="75458" spans="1:2" x14ac:dyDescent="0.25">
      <c r="A75458" s="7" t="s">
        <v>151008</v>
      </c>
      <c r="B75458" s="7" t="s">
        <v>151009</v>
      </c>
    </row>
    <row r="75459" spans="1:2" x14ac:dyDescent="0.25">
      <c r="A75459" s="7" t="s">
        <v>151010</v>
      </c>
      <c r="B75459" s="7" t="s">
        <v>151011</v>
      </c>
    </row>
    <row r="75460" spans="1:2" x14ac:dyDescent="0.25">
      <c r="A75460" s="7" t="s">
        <v>151012</v>
      </c>
      <c r="B75460" s="7" t="s">
        <v>151013</v>
      </c>
    </row>
    <row r="75461" spans="1:2" x14ac:dyDescent="0.25">
      <c r="A75461" s="7" t="s">
        <v>151014</v>
      </c>
      <c r="B75461" s="7" t="s">
        <v>151015</v>
      </c>
    </row>
    <row r="75462" spans="1:2" x14ac:dyDescent="0.25">
      <c r="A75462" s="7" t="s">
        <v>151016</v>
      </c>
      <c r="B75462" s="7" t="s">
        <v>151017</v>
      </c>
    </row>
    <row r="75463" spans="1:2" x14ac:dyDescent="0.25">
      <c r="A75463" s="7" t="s">
        <v>151018</v>
      </c>
      <c r="B75463" s="7" t="s">
        <v>151019</v>
      </c>
    </row>
    <row r="75464" spans="1:2" x14ac:dyDescent="0.25">
      <c r="A75464" s="7" t="s">
        <v>151020</v>
      </c>
      <c r="B75464" s="7" t="s">
        <v>151021</v>
      </c>
    </row>
    <row r="75465" spans="1:2" x14ac:dyDescent="0.25">
      <c r="A75465" s="7" t="s">
        <v>151022</v>
      </c>
      <c r="B75465" s="7" t="s">
        <v>151023</v>
      </c>
    </row>
    <row r="75466" spans="1:2" x14ac:dyDescent="0.25">
      <c r="A75466" s="7" t="s">
        <v>151024</v>
      </c>
      <c r="B75466" s="7" t="s">
        <v>151025</v>
      </c>
    </row>
    <row r="75467" spans="1:2" x14ac:dyDescent="0.25">
      <c r="A75467" s="7" t="s">
        <v>151026</v>
      </c>
      <c r="B75467" s="7" t="s">
        <v>151027</v>
      </c>
    </row>
    <row r="75468" spans="1:2" x14ac:dyDescent="0.25">
      <c r="A75468" s="7" t="s">
        <v>151028</v>
      </c>
      <c r="B75468" s="7" t="s">
        <v>151029</v>
      </c>
    </row>
    <row r="75469" spans="1:2" x14ac:dyDescent="0.25">
      <c r="A75469" s="7" t="s">
        <v>151030</v>
      </c>
      <c r="B75469" s="7" t="s">
        <v>151031</v>
      </c>
    </row>
    <row r="75470" spans="1:2" x14ac:dyDescent="0.25">
      <c r="A75470" s="7" t="s">
        <v>151032</v>
      </c>
      <c r="B75470" s="7" t="s">
        <v>151033</v>
      </c>
    </row>
    <row r="75471" spans="1:2" x14ac:dyDescent="0.25">
      <c r="A75471" s="7" t="s">
        <v>151034</v>
      </c>
      <c r="B75471" s="7" t="s">
        <v>151035</v>
      </c>
    </row>
    <row r="75472" spans="1:2" x14ac:dyDescent="0.25">
      <c r="A75472" s="7" t="s">
        <v>151036</v>
      </c>
      <c r="B75472" s="7" t="s">
        <v>151037</v>
      </c>
    </row>
    <row r="75473" spans="1:2" x14ac:dyDescent="0.25">
      <c r="A75473" s="7" t="s">
        <v>151038</v>
      </c>
      <c r="B75473" s="7" t="s">
        <v>151039</v>
      </c>
    </row>
    <row r="75474" spans="1:2" x14ac:dyDescent="0.25">
      <c r="A75474" s="7" t="s">
        <v>151040</v>
      </c>
      <c r="B75474" s="7" t="s">
        <v>151041</v>
      </c>
    </row>
    <row r="75475" spans="1:2" x14ac:dyDescent="0.25">
      <c r="A75475" s="7" t="s">
        <v>151042</v>
      </c>
      <c r="B75475" s="7" t="s">
        <v>151043</v>
      </c>
    </row>
    <row r="75476" spans="1:2" x14ac:dyDescent="0.25">
      <c r="A75476" s="7" t="s">
        <v>151044</v>
      </c>
      <c r="B75476" s="7" t="s">
        <v>151045</v>
      </c>
    </row>
    <row r="75477" spans="1:2" x14ac:dyDescent="0.25">
      <c r="A75477" s="7" t="s">
        <v>151046</v>
      </c>
      <c r="B75477" s="7" t="s">
        <v>151047</v>
      </c>
    </row>
    <row r="75478" spans="1:2" x14ac:dyDescent="0.25">
      <c r="A75478" s="7" t="s">
        <v>151048</v>
      </c>
      <c r="B75478" s="7" t="s">
        <v>151049</v>
      </c>
    </row>
    <row r="75479" spans="1:2" x14ac:dyDescent="0.25">
      <c r="A75479" s="7" t="s">
        <v>151050</v>
      </c>
      <c r="B75479" s="7" t="s">
        <v>151051</v>
      </c>
    </row>
    <row r="75480" spans="1:2" x14ac:dyDescent="0.25">
      <c r="A75480" s="7" t="s">
        <v>151052</v>
      </c>
      <c r="B75480" s="7" t="s">
        <v>151053</v>
      </c>
    </row>
    <row r="75481" spans="1:2" x14ac:dyDescent="0.25">
      <c r="A75481" s="7" t="s">
        <v>151054</v>
      </c>
      <c r="B75481" s="7" t="s">
        <v>151055</v>
      </c>
    </row>
    <row r="75482" spans="1:2" x14ac:dyDescent="0.25">
      <c r="A75482" s="7" t="s">
        <v>151056</v>
      </c>
      <c r="B75482" s="7" t="s">
        <v>151057</v>
      </c>
    </row>
    <row r="75483" spans="1:2" x14ac:dyDescent="0.25">
      <c r="A75483" s="7" t="s">
        <v>151058</v>
      </c>
      <c r="B75483" s="7" t="s">
        <v>151059</v>
      </c>
    </row>
    <row r="75484" spans="1:2" x14ac:dyDescent="0.25">
      <c r="A75484" s="7" t="s">
        <v>151060</v>
      </c>
      <c r="B75484" s="7" t="s">
        <v>151061</v>
      </c>
    </row>
    <row r="75485" spans="1:2" x14ac:dyDescent="0.25">
      <c r="A75485" s="7" t="s">
        <v>151062</v>
      </c>
      <c r="B75485" s="7" t="s">
        <v>151063</v>
      </c>
    </row>
    <row r="75486" spans="1:2" x14ac:dyDescent="0.25">
      <c r="A75486" s="7" t="s">
        <v>151064</v>
      </c>
      <c r="B75486" s="7" t="s">
        <v>151065</v>
      </c>
    </row>
    <row r="75487" spans="1:2" x14ac:dyDescent="0.25">
      <c r="A75487" s="7" t="s">
        <v>151066</v>
      </c>
      <c r="B75487" s="7" t="s">
        <v>151067</v>
      </c>
    </row>
    <row r="75488" spans="1:2" x14ac:dyDescent="0.25">
      <c r="A75488" s="7" t="s">
        <v>151068</v>
      </c>
      <c r="B75488" s="7" t="s">
        <v>151069</v>
      </c>
    </row>
    <row r="75489" spans="1:2" x14ac:dyDescent="0.25">
      <c r="A75489" s="7" t="s">
        <v>151070</v>
      </c>
      <c r="B75489" s="7" t="s">
        <v>151071</v>
      </c>
    </row>
    <row r="75490" spans="1:2" x14ac:dyDescent="0.25">
      <c r="A75490" s="7" t="s">
        <v>151072</v>
      </c>
      <c r="B75490" s="7" t="s">
        <v>151073</v>
      </c>
    </row>
    <row r="75491" spans="1:2" x14ac:dyDescent="0.25">
      <c r="A75491" s="7" t="s">
        <v>151074</v>
      </c>
      <c r="B75491" s="7" t="s">
        <v>151075</v>
      </c>
    </row>
    <row r="75492" spans="1:2" x14ac:dyDescent="0.25">
      <c r="A75492" s="7" t="s">
        <v>151076</v>
      </c>
      <c r="B75492" s="7" t="s">
        <v>151077</v>
      </c>
    </row>
    <row r="75493" spans="1:2" x14ac:dyDescent="0.25">
      <c r="A75493" s="7" t="s">
        <v>151078</v>
      </c>
      <c r="B75493" s="7" t="s">
        <v>151079</v>
      </c>
    </row>
    <row r="75494" spans="1:2" x14ac:dyDescent="0.25">
      <c r="A75494" s="7" t="s">
        <v>151080</v>
      </c>
      <c r="B75494" s="7" t="s">
        <v>151081</v>
      </c>
    </row>
    <row r="75495" spans="1:2" x14ac:dyDescent="0.25">
      <c r="A75495" s="7" t="s">
        <v>151082</v>
      </c>
      <c r="B75495" s="7" t="s">
        <v>151083</v>
      </c>
    </row>
    <row r="75496" spans="1:2" x14ac:dyDescent="0.25">
      <c r="A75496" s="7" t="s">
        <v>151084</v>
      </c>
      <c r="B75496" s="7" t="s">
        <v>151085</v>
      </c>
    </row>
    <row r="75497" spans="1:2" x14ac:dyDescent="0.25">
      <c r="A75497" s="7" t="s">
        <v>151086</v>
      </c>
      <c r="B75497" s="7" t="s">
        <v>151087</v>
      </c>
    </row>
    <row r="75498" spans="1:2" x14ac:dyDescent="0.25">
      <c r="A75498" s="7" t="s">
        <v>151088</v>
      </c>
      <c r="B75498" s="7" t="s">
        <v>151089</v>
      </c>
    </row>
    <row r="75499" spans="1:2" x14ac:dyDescent="0.25">
      <c r="A75499" s="7" t="s">
        <v>151090</v>
      </c>
      <c r="B75499" s="7" t="s">
        <v>151091</v>
      </c>
    </row>
    <row r="75500" spans="1:2" x14ac:dyDescent="0.25">
      <c r="A75500" s="7" t="s">
        <v>151092</v>
      </c>
      <c r="B75500" s="7" t="s">
        <v>151093</v>
      </c>
    </row>
    <row r="75501" spans="1:2" x14ac:dyDescent="0.25">
      <c r="A75501" s="7" t="s">
        <v>151094</v>
      </c>
      <c r="B75501" s="7" t="s">
        <v>151095</v>
      </c>
    </row>
    <row r="75502" spans="1:2" x14ac:dyDescent="0.25">
      <c r="A75502" s="7" t="s">
        <v>151096</v>
      </c>
      <c r="B75502" s="7" t="s">
        <v>151097</v>
      </c>
    </row>
    <row r="75503" spans="1:2" x14ac:dyDescent="0.25">
      <c r="A75503" s="7" t="s">
        <v>151098</v>
      </c>
      <c r="B75503" s="7" t="s">
        <v>151099</v>
      </c>
    </row>
    <row r="75504" spans="1:2" x14ac:dyDescent="0.25">
      <c r="A75504" s="7" t="s">
        <v>151100</v>
      </c>
      <c r="B75504" s="7" t="s">
        <v>151101</v>
      </c>
    </row>
    <row r="75505" spans="1:2" x14ac:dyDescent="0.25">
      <c r="A75505" s="7" t="s">
        <v>151102</v>
      </c>
      <c r="B75505" s="7" t="s">
        <v>151103</v>
      </c>
    </row>
    <row r="75506" spans="1:2" x14ac:dyDescent="0.25">
      <c r="A75506" s="7" t="s">
        <v>151104</v>
      </c>
      <c r="B75506" s="7" t="s">
        <v>151105</v>
      </c>
    </row>
    <row r="75507" spans="1:2" x14ac:dyDescent="0.25">
      <c r="A75507" s="7" t="s">
        <v>151106</v>
      </c>
      <c r="B75507" s="7" t="s">
        <v>151107</v>
      </c>
    </row>
    <row r="75508" spans="1:2" x14ac:dyDescent="0.25">
      <c r="A75508" s="7" t="s">
        <v>151108</v>
      </c>
      <c r="B75508" s="7" t="s">
        <v>151109</v>
      </c>
    </row>
    <row r="75509" spans="1:2" x14ac:dyDescent="0.25">
      <c r="A75509" s="7" t="s">
        <v>151110</v>
      </c>
      <c r="B75509" s="7" t="s">
        <v>151111</v>
      </c>
    </row>
    <row r="75510" spans="1:2" x14ac:dyDescent="0.25">
      <c r="A75510" s="7" t="s">
        <v>151112</v>
      </c>
      <c r="B75510" s="7" t="s">
        <v>151113</v>
      </c>
    </row>
    <row r="75511" spans="1:2" x14ac:dyDescent="0.25">
      <c r="A75511" s="7" t="s">
        <v>151114</v>
      </c>
      <c r="B75511" s="7" t="s">
        <v>151115</v>
      </c>
    </row>
    <row r="75512" spans="1:2" x14ac:dyDescent="0.25">
      <c r="A75512" s="7" t="s">
        <v>151116</v>
      </c>
      <c r="B75512" s="7" t="s">
        <v>151117</v>
      </c>
    </row>
    <row r="75513" spans="1:2" x14ac:dyDescent="0.25">
      <c r="A75513" s="7" t="s">
        <v>151118</v>
      </c>
      <c r="B75513" s="7" t="s">
        <v>151119</v>
      </c>
    </row>
    <row r="75514" spans="1:2" x14ac:dyDescent="0.25">
      <c r="A75514" s="7" t="s">
        <v>151120</v>
      </c>
      <c r="B75514" s="7" t="s">
        <v>151121</v>
      </c>
    </row>
    <row r="75515" spans="1:2" x14ac:dyDescent="0.25">
      <c r="A75515" s="7" t="s">
        <v>151122</v>
      </c>
      <c r="B75515" s="7" t="s">
        <v>151123</v>
      </c>
    </row>
    <row r="75516" spans="1:2" x14ac:dyDescent="0.25">
      <c r="A75516" s="7" t="s">
        <v>151124</v>
      </c>
      <c r="B75516" s="7" t="s">
        <v>151125</v>
      </c>
    </row>
    <row r="75517" spans="1:2" x14ac:dyDescent="0.25">
      <c r="A75517" s="7" t="s">
        <v>151126</v>
      </c>
      <c r="B75517" s="7" t="s">
        <v>151127</v>
      </c>
    </row>
    <row r="75518" spans="1:2" x14ac:dyDescent="0.25">
      <c r="A75518" s="7" t="s">
        <v>151128</v>
      </c>
      <c r="B75518" s="7" t="s">
        <v>151129</v>
      </c>
    </row>
    <row r="75519" spans="1:2" x14ac:dyDescent="0.25">
      <c r="A75519" s="7" t="s">
        <v>151130</v>
      </c>
      <c r="B75519" s="7" t="s">
        <v>151131</v>
      </c>
    </row>
    <row r="75520" spans="1:2" x14ac:dyDescent="0.25">
      <c r="A75520" s="7" t="s">
        <v>151132</v>
      </c>
      <c r="B75520" s="7" t="s">
        <v>151133</v>
      </c>
    </row>
    <row r="75521" spans="1:2" x14ac:dyDescent="0.25">
      <c r="A75521" s="7" t="s">
        <v>151134</v>
      </c>
      <c r="B75521" s="7" t="s">
        <v>151135</v>
      </c>
    </row>
    <row r="75522" spans="1:2" x14ac:dyDescent="0.25">
      <c r="A75522" s="7" t="s">
        <v>151136</v>
      </c>
      <c r="B75522" s="7" t="s">
        <v>151137</v>
      </c>
    </row>
    <row r="75523" spans="1:2" x14ac:dyDescent="0.25">
      <c r="A75523" s="7" t="s">
        <v>151138</v>
      </c>
      <c r="B75523" s="7" t="s">
        <v>151139</v>
      </c>
    </row>
    <row r="75524" spans="1:2" x14ac:dyDescent="0.25">
      <c r="A75524" s="7" t="s">
        <v>151140</v>
      </c>
      <c r="B75524" s="7" t="s">
        <v>151141</v>
      </c>
    </row>
    <row r="75525" spans="1:2" x14ac:dyDescent="0.25">
      <c r="A75525" s="7" t="s">
        <v>151142</v>
      </c>
      <c r="B75525" s="7" t="s">
        <v>151143</v>
      </c>
    </row>
    <row r="75526" spans="1:2" x14ac:dyDescent="0.25">
      <c r="A75526" s="7" t="s">
        <v>151144</v>
      </c>
      <c r="B75526" s="7" t="s">
        <v>151145</v>
      </c>
    </row>
    <row r="75527" spans="1:2" x14ac:dyDescent="0.25">
      <c r="A75527" s="7" t="s">
        <v>151146</v>
      </c>
      <c r="B75527" s="7" t="s">
        <v>151147</v>
      </c>
    </row>
    <row r="75528" spans="1:2" x14ac:dyDescent="0.25">
      <c r="A75528" s="7" t="s">
        <v>151148</v>
      </c>
      <c r="B75528" s="7" t="s">
        <v>151149</v>
      </c>
    </row>
    <row r="75529" spans="1:2" x14ac:dyDescent="0.25">
      <c r="A75529" s="7" t="s">
        <v>151150</v>
      </c>
      <c r="B75529" s="7" t="s">
        <v>151151</v>
      </c>
    </row>
    <row r="75530" spans="1:2" x14ac:dyDescent="0.25">
      <c r="A75530" s="7" t="s">
        <v>151152</v>
      </c>
      <c r="B75530" s="7" t="s">
        <v>151153</v>
      </c>
    </row>
    <row r="75531" spans="1:2" x14ac:dyDescent="0.25">
      <c r="A75531" s="7" t="s">
        <v>151154</v>
      </c>
      <c r="B75531" s="7" t="s">
        <v>151155</v>
      </c>
    </row>
    <row r="75532" spans="1:2" x14ac:dyDescent="0.25">
      <c r="A75532" s="7" t="s">
        <v>151156</v>
      </c>
      <c r="B75532" s="7" t="s">
        <v>151157</v>
      </c>
    </row>
    <row r="75533" spans="1:2" x14ac:dyDescent="0.25">
      <c r="A75533" s="7" t="s">
        <v>151158</v>
      </c>
      <c r="B75533" s="7" t="s">
        <v>151159</v>
      </c>
    </row>
    <row r="75534" spans="1:2" x14ac:dyDescent="0.25">
      <c r="A75534" s="7" t="s">
        <v>151160</v>
      </c>
      <c r="B75534" s="7" t="s">
        <v>151161</v>
      </c>
    </row>
    <row r="75535" spans="1:2" x14ac:dyDescent="0.25">
      <c r="A75535" s="7" t="s">
        <v>151162</v>
      </c>
      <c r="B75535" s="7" t="s">
        <v>151163</v>
      </c>
    </row>
    <row r="75536" spans="1:2" x14ac:dyDescent="0.25">
      <c r="A75536" s="7" t="s">
        <v>151164</v>
      </c>
      <c r="B75536" s="7" t="s">
        <v>151165</v>
      </c>
    </row>
    <row r="75537" spans="1:2" x14ac:dyDescent="0.25">
      <c r="A75537" s="7" t="s">
        <v>151166</v>
      </c>
      <c r="B75537" s="7" t="s">
        <v>151167</v>
      </c>
    </row>
    <row r="75538" spans="1:2" x14ac:dyDescent="0.25">
      <c r="A75538" s="7" t="s">
        <v>151168</v>
      </c>
      <c r="B75538" s="7" t="s">
        <v>151169</v>
      </c>
    </row>
    <row r="75539" spans="1:2" x14ac:dyDescent="0.25">
      <c r="A75539" s="7" t="s">
        <v>151170</v>
      </c>
      <c r="B75539" s="7" t="s">
        <v>151171</v>
      </c>
    </row>
    <row r="75540" spans="1:2" x14ac:dyDescent="0.25">
      <c r="A75540" s="7" t="s">
        <v>151172</v>
      </c>
      <c r="B75540" s="7" t="s">
        <v>151173</v>
      </c>
    </row>
    <row r="75541" spans="1:2" x14ac:dyDescent="0.25">
      <c r="A75541" s="7" t="s">
        <v>151174</v>
      </c>
      <c r="B75541" s="7" t="s">
        <v>151175</v>
      </c>
    </row>
    <row r="75542" spans="1:2" x14ac:dyDescent="0.25">
      <c r="A75542" s="7" t="s">
        <v>151176</v>
      </c>
      <c r="B75542" s="7" t="s">
        <v>151177</v>
      </c>
    </row>
    <row r="75543" spans="1:2" x14ac:dyDescent="0.25">
      <c r="A75543" s="7" t="s">
        <v>151178</v>
      </c>
      <c r="B75543" s="7" t="s">
        <v>151179</v>
      </c>
    </row>
    <row r="75544" spans="1:2" x14ac:dyDescent="0.25">
      <c r="A75544" s="7" t="s">
        <v>151180</v>
      </c>
      <c r="B75544" s="7" t="s">
        <v>151181</v>
      </c>
    </row>
    <row r="75545" spans="1:2" x14ac:dyDescent="0.25">
      <c r="A75545" s="7" t="s">
        <v>151182</v>
      </c>
      <c r="B75545" s="7" t="s">
        <v>151183</v>
      </c>
    </row>
    <row r="75546" spans="1:2" x14ac:dyDescent="0.25">
      <c r="A75546" s="7" t="s">
        <v>151184</v>
      </c>
      <c r="B75546" s="7" t="s">
        <v>151185</v>
      </c>
    </row>
    <row r="75547" spans="1:2" x14ac:dyDescent="0.25">
      <c r="A75547" s="7" t="s">
        <v>151186</v>
      </c>
      <c r="B75547" s="7" t="s">
        <v>151187</v>
      </c>
    </row>
    <row r="75548" spans="1:2" x14ac:dyDescent="0.25">
      <c r="A75548" s="7" t="s">
        <v>151188</v>
      </c>
      <c r="B75548" s="7" t="s">
        <v>151189</v>
      </c>
    </row>
    <row r="75549" spans="1:2" x14ac:dyDescent="0.25">
      <c r="A75549" s="7" t="s">
        <v>151190</v>
      </c>
      <c r="B75549" s="7" t="s">
        <v>151191</v>
      </c>
    </row>
    <row r="75550" spans="1:2" x14ac:dyDescent="0.25">
      <c r="A75550" s="7" t="s">
        <v>151192</v>
      </c>
      <c r="B75550" s="7" t="s">
        <v>151193</v>
      </c>
    </row>
    <row r="75551" spans="1:2" x14ac:dyDescent="0.25">
      <c r="A75551" s="7" t="s">
        <v>151194</v>
      </c>
      <c r="B75551" s="7" t="s">
        <v>151195</v>
      </c>
    </row>
    <row r="75552" spans="1:2" x14ac:dyDescent="0.25">
      <c r="A75552" s="7" t="s">
        <v>151196</v>
      </c>
      <c r="B75552" s="7" t="s">
        <v>151197</v>
      </c>
    </row>
    <row r="75553" spans="1:2" x14ac:dyDescent="0.25">
      <c r="A75553" s="7" t="s">
        <v>151198</v>
      </c>
      <c r="B75553" s="7" t="s">
        <v>151199</v>
      </c>
    </row>
    <row r="75554" spans="1:2" x14ac:dyDescent="0.25">
      <c r="A75554" s="7" t="s">
        <v>151200</v>
      </c>
      <c r="B75554" s="7" t="s">
        <v>151201</v>
      </c>
    </row>
    <row r="75555" spans="1:2" x14ac:dyDescent="0.25">
      <c r="A75555" s="7" t="s">
        <v>151202</v>
      </c>
      <c r="B75555" s="7" t="s">
        <v>151203</v>
      </c>
    </row>
    <row r="75556" spans="1:2" x14ac:dyDescent="0.25">
      <c r="A75556" s="7" t="s">
        <v>151204</v>
      </c>
      <c r="B75556" s="7" t="s">
        <v>151205</v>
      </c>
    </row>
    <row r="75557" spans="1:2" x14ac:dyDescent="0.25">
      <c r="A75557" s="7" t="s">
        <v>151206</v>
      </c>
      <c r="B75557" s="7" t="s">
        <v>151207</v>
      </c>
    </row>
    <row r="75558" spans="1:2" x14ac:dyDescent="0.25">
      <c r="A75558" s="7" t="s">
        <v>151208</v>
      </c>
      <c r="B75558" s="7" t="s">
        <v>151209</v>
      </c>
    </row>
    <row r="75559" spans="1:2" x14ac:dyDescent="0.25">
      <c r="A75559" s="7" t="s">
        <v>151210</v>
      </c>
      <c r="B75559" s="7" t="s">
        <v>151211</v>
      </c>
    </row>
    <row r="75560" spans="1:2" x14ac:dyDescent="0.25">
      <c r="A75560" s="7" t="s">
        <v>151212</v>
      </c>
      <c r="B75560" s="7" t="s">
        <v>151213</v>
      </c>
    </row>
    <row r="75561" spans="1:2" x14ac:dyDescent="0.25">
      <c r="A75561" s="7" t="s">
        <v>151214</v>
      </c>
      <c r="B75561" s="7" t="s">
        <v>151215</v>
      </c>
    </row>
    <row r="75562" spans="1:2" x14ac:dyDescent="0.25">
      <c r="A75562" s="7" t="s">
        <v>151216</v>
      </c>
      <c r="B75562" s="7" t="s">
        <v>151217</v>
      </c>
    </row>
    <row r="75563" spans="1:2" x14ac:dyDescent="0.25">
      <c r="A75563" s="7" t="s">
        <v>151218</v>
      </c>
      <c r="B75563" s="7" t="s">
        <v>151219</v>
      </c>
    </row>
    <row r="75564" spans="1:2" x14ac:dyDescent="0.25">
      <c r="A75564" s="7" t="s">
        <v>151220</v>
      </c>
      <c r="B75564" s="7" t="s">
        <v>151221</v>
      </c>
    </row>
    <row r="75565" spans="1:2" x14ac:dyDescent="0.25">
      <c r="A75565" s="7" t="s">
        <v>151222</v>
      </c>
      <c r="B75565" s="7" t="s">
        <v>151223</v>
      </c>
    </row>
    <row r="75566" spans="1:2" x14ac:dyDescent="0.25">
      <c r="A75566" s="7" t="s">
        <v>151224</v>
      </c>
      <c r="B75566" s="7" t="s">
        <v>151225</v>
      </c>
    </row>
    <row r="75567" spans="1:2" x14ac:dyDescent="0.25">
      <c r="A75567" s="7" t="s">
        <v>151226</v>
      </c>
      <c r="B75567" s="7" t="s">
        <v>151227</v>
      </c>
    </row>
    <row r="75568" spans="1:2" x14ac:dyDescent="0.25">
      <c r="A75568" s="7" t="s">
        <v>151228</v>
      </c>
      <c r="B75568" s="7" t="s">
        <v>151229</v>
      </c>
    </row>
    <row r="75569" spans="1:2" x14ac:dyDescent="0.25">
      <c r="A75569" s="7" t="s">
        <v>151230</v>
      </c>
      <c r="B75569" s="7" t="s">
        <v>151231</v>
      </c>
    </row>
    <row r="75570" spans="1:2" x14ac:dyDescent="0.25">
      <c r="A75570" s="7" t="s">
        <v>151232</v>
      </c>
      <c r="B75570" s="7" t="s">
        <v>151233</v>
      </c>
    </row>
    <row r="75571" spans="1:2" x14ac:dyDescent="0.25">
      <c r="A75571" s="7" t="s">
        <v>151234</v>
      </c>
      <c r="B75571" s="7" t="s">
        <v>151235</v>
      </c>
    </row>
    <row r="75572" spans="1:2" x14ac:dyDescent="0.25">
      <c r="A75572" s="7" t="s">
        <v>151236</v>
      </c>
      <c r="B75572" s="7" t="s">
        <v>151237</v>
      </c>
    </row>
    <row r="75573" spans="1:2" x14ac:dyDescent="0.25">
      <c r="A75573" s="7" t="s">
        <v>151238</v>
      </c>
      <c r="B75573" s="7" t="s">
        <v>151239</v>
      </c>
    </row>
    <row r="75574" spans="1:2" x14ac:dyDescent="0.25">
      <c r="A75574" s="7" t="s">
        <v>151240</v>
      </c>
      <c r="B75574" s="7" t="s">
        <v>151241</v>
      </c>
    </row>
    <row r="75575" spans="1:2" x14ac:dyDescent="0.25">
      <c r="A75575" s="7" t="s">
        <v>151242</v>
      </c>
      <c r="B75575" s="7" t="s">
        <v>151243</v>
      </c>
    </row>
    <row r="75576" spans="1:2" x14ac:dyDescent="0.25">
      <c r="A75576" s="7" t="s">
        <v>151244</v>
      </c>
      <c r="B75576" s="7" t="s">
        <v>151245</v>
      </c>
    </row>
    <row r="75577" spans="1:2" x14ac:dyDescent="0.25">
      <c r="A75577" s="7" t="s">
        <v>151246</v>
      </c>
      <c r="B75577" s="7" t="s">
        <v>151247</v>
      </c>
    </row>
    <row r="75578" spans="1:2" x14ac:dyDescent="0.25">
      <c r="A75578" s="7" t="s">
        <v>151248</v>
      </c>
      <c r="B75578" s="7" t="s">
        <v>151249</v>
      </c>
    </row>
    <row r="75579" spans="1:2" x14ac:dyDescent="0.25">
      <c r="A75579" s="7" t="s">
        <v>151250</v>
      </c>
      <c r="B75579" s="7" t="s">
        <v>151251</v>
      </c>
    </row>
    <row r="75580" spans="1:2" x14ac:dyDescent="0.25">
      <c r="A75580" s="7" t="s">
        <v>151252</v>
      </c>
      <c r="B75580" s="7" t="s">
        <v>151253</v>
      </c>
    </row>
    <row r="75581" spans="1:2" x14ac:dyDescent="0.25">
      <c r="A75581" s="7" t="s">
        <v>151254</v>
      </c>
      <c r="B75581" s="7" t="s">
        <v>151255</v>
      </c>
    </row>
    <row r="75582" spans="1:2" x14ac:dyDescent="0.25">
      <c r="A75582" s="7" t="s">
        <v>151256</v>
      </c>
      <c r="B75582" s="7" t="s">
        <v>151257</v>
      </c>
    </row>
    <row r="75583" spans="1:2" x14ac:dyDescent="0.25">
      <c r="A75583" s="7" t="s">
        <v>151258</v>
      </c>
      <c r="B75583" s="7" t="s">
        <v>151259</v>
      </c>
    </row>
    <row r="75584" spans="1:2" x14ac:dyDescent="0.25">
      <c r="A75584" s="7" t="s">
        <v>151260</v>
      </c>
      <c r="B75584" s="7" t="s">
        <v>151261</v>
      </c>
    </row>
    <row r="75585" spans="1:2" x14ac:dyDescent="0.25">
      <c r="A75585" s="7" t="s">
        <v>151262</v>
      </c>
      <c r="B75585" s="7" t="s">
        <v>151263</v>
      </c>
    </row>
    <row r="75586" spans="1:2" x14ac:dyDescent="0.25">
      <c r="A75586" s="7" t="s">
        <v>151264</v>
      </c>
      <c r="B75586" s="7" t="s">
        <v>151265</v>
      </c>
    </row>
    <row r="75587" spans="1:2" x14ac:dyDescent="0.25">
      <c r="A75587" s="7" t="s">
        <v>151266</v>
      </c>
      <c r="B75587" s="7" t="s">
        <v>151267</v>
      </c>
    </row>
    <row r="75588" spans="1:2" x14ac:dyDescent="0.25">
      <c r="A75588" s="7" t="s">
        <v>151268</v>
      </c>
      <c r="B75588" s="7" t="s">
        <v>151269</v>
      </c>
    </row>
    <row r="75589" spans="1:2" x14ac:dyDescent="0.25">
      <c r="A75589" s="7" t="s">
        <v>151270</v>
      </c>
      <c r="B75589" s="7" t="s">
        <v>151271</v>
      </c>
    </row>
    <row r="75590" spans="1:2" x14ac:dyDescent="0.25">
      <c r="A75590" s="7" t="s">
        <v>151272</v>
      </c>
      <c r="B75590" s="7" t="s">
        <v>151273</v>
      </c>
    </row>
    <row r="75591" spans="1:2" x14ac:dyDescent="0.25">
      <c r="A75591" s="7" t="s">
        <v>151274</v>
      </c>
      <c r="B75591" s="7" t="s">
        <v>151275</v>
      </c>
    </row>
    <row r="75592" spans="1:2" x14ac:dyDescent="0.25">
      <c r="A75592" s="7" t="s">
        <v>151276</v>
      </c>
      <c r="B75592" s="7" t="s">
        <v>151277</v>
      </c>
    </row>
    <row r="75593" spans="1:2" x14ac:dyDescent="0.25">
      <c r="A75593" s="7" t="s">
        <v>151278</v>
      </c>
      <c r="B75593" s="7" t="s">
        <v>151279</v>
      </c>
    </row>
    <row r="75594" spans="1:2" x14ac:dyDescent="0.25">
      <c r="A75594" s="7" t="s">
        <v>151280</v>
      </c>
      <c r="B75594" s="7" t="s">
        <v>151281</v>
      </c>
    </row>
    <row r="75595" spans="1:2" x14ac:dyDescent="0.25">
      <c r="A75595" s="7" t="s">
        <v>151282</v>
      </c>
      <c r="B75595" s="7" t="s">
        <v>151283</v>
      </c>
    </row>
    <row r="75596" spans="1:2" x14ac:dyDescent="0.25">
      <c r="A75596" s="7" t="s">
        <v>151284</v>
      </c>
      <c r="B75596" s="7" t="s">
        <v>151285</v>
      </c>
    </row>
    <row r="75597" spans="1:2" x14ac:dyDescent="0.25">
      <c r="A75597" s="7" t="s">
        <v>151286</v>
      </c>
      <c r="B75597" s="7" t="s">
        <v>151287</v>
      </c>
    </row>
    <row r="75598" spans="1:2" x14ac:dyDescent="0.25">
      <c r="A75598" s="7" t="s">
        <v>151288</v>
      </c>
      <c r="B75598" s="7" t="s">
        <v>151289</v>
      </c>
    </row>
    <row r="75599" spans="1:2" x14ac:dyDescent="0.25">
      <c r="A75599" s="7" t="s">
        <v>151290</v>
      </c>
      <c r="B75599" s="7" t="s">
        <v>151291</v>
      </c>
    </row>
    <row r="75600" spans="1:2" x14ac:dyDescent="0.25">
      <c r="A75600" s="7" t="s">
        <v>151292</v>
      </c>
      <c r="B75600" s="7" t="s">
        <v>151293</v>
      </c>
    </row>
    <row r="75601" spans="1:2" x14ac:dyDescent="0.25">
      <c r="A75601" s="7" t="s">
        <v>151294</v>
      </c>
      <c r="B75601" s="7" t="s">
        <v>151295</v>
      </c>
    </row>
    <row r="75602" spans="1:2" x14ac:dyDescent="0.25">
      <c r="A75602" s="7" t="s">
        <v>151296</v>
      </c>
      <c r="B75602" s="7" t="s">
        <v>151297</v>
      </c>
    </row>
    <row r="75603" spans="1:2" x14ac:dyDescent="0.25">
      <c r="A75603" s="7" t="s">
        <v>151298</v>
      </c>
      <c r="B75603" s="7" t="s">
        <v>151299</v>
      </c>
    </row>
    <row r="75604" spans="1:2" x14ac:dyDescent="0.25">
      <c r="A75604" s="7" t="s">
        <v>151300</v>
      </c>
      <c r="B75604" s="7" t="s">
        <v>151301</v>
      </c>
    </row>
    <row r="75605" spans="1:2" x14ac:dyDescent="0.25">
      <c r="A75605" s="7" t="s">
        <v>151302</v>
      </c>
      <c r="B75605" s="7" t="s">
        <v>151303</v>
      </c>
    </row>
    <row r="75606" spans="1:2" x14ac:dyDescent="0.25">
      <c r="A75606" s="7" t="s">
        <v>151304</v>
      </c>
      <c r="B75606" s="7" t="s">
        <v>151305</v>
      </c>
    </row>
    <row r="75607" spans="1:2" x14ac:dyDescent="0.25">
      <c r="A75607" s="7" t="s">
        <v>151306</v>
      </c>
      <c r="B75607" s="7" t="s">
        <v>151307</v>
      </c>
    </row>
    <row r="75608" spans="1:2" x14ac:dyDescent="0.25">
      <c r="A75608" s="7" t="s">
        <v>151308</v>
      </c>
      <c r="B75608" s="7" t="s">
        <v>151309</v>
      </c>
    </row>
    <row r="75609" spans="1:2" x14ac:dyDescent="0.25">
      <c r="A75609" s="7" t="s">
        <v>151310</v>
      </c>
      <c r="B75609" s="7" t="s">
        <v>151311</v>
      </c>
    </row>
    <row r="75610" spans="1:2" x14ac:dyDescent="0.25">
      <c r="A75610" s="7" t="s">
        <v>151312</v>
      </c>
      <c r="B75610" s="7" t="s">
        <v>151313</v>
      </c>
    </row>
    <row r="75611" spans="1:2" x14ac:dyDescent="0.25">
      <c r="A75611" s="7" t="s">
        <v>151314</v>
      </c>
      <c r="B75611" s="7" t="s">
        <v>151315</v>
      </c>
    </row>
    <row r="75612" spans="1:2" x14ac:dyDescent="0.25">
      <c r="A75612" s="7" t="s">
        <v>151316</v>
      </c>
      <c r="B75612" s="7" t="s">
        <v>151317</v>
      </c>
    </row>
    <row r="75613" spans="1:2" x14ac:dyDescent="0.25">
      <c r="A75613" s="7" t="s">
        <v>151318</v>
      </c>
      <c r="B75613" s="7" t="s">
        <v>151319</v>
      </c>
    </row>
    <row r="75614" spans="1:2" x14ac:dyDescent="0.25">
      <c r="A75614" s="7" t="s">
        <v>151320</v>
      </c>
      <c r="B75614" s="7" t="s">
        <v>151321</v>
      </c>
    </row>
    <row r="75615" spans="1:2" x14ac:dyDescent="0.25">
      <c r="A75615" s="7" t="s">
        <v>151322</v>
      </c>
      <c r="B75615" s="7" t="s">
        <v>151323</v>
      </c>
    </row>
    <row r="75616" spans="1:2" x14ac:dyDescent="0.25">
      <c r="A75616" s="7" t="s">
        <v>151324</v>
      </c>
      <c r="B75616" s="7" t="s">
        <v>151325</v>
      </c>
    </row>
    <row r="75617" spans="1:2" x14ac:dyDescent="0.25">
      <c r="A75617" s="7" t="s">
        <v>151326</v>
      </c>
      <c r="B75617" s="7" t="s">
        <v>151327</v>
      </c>
    </row>
    <row r="75618" spans="1:2" x14ac:dyDescent="0.25">
      <c r="A75618" s="7" t="s">
        <v>151328</v>
      </c>
      <c r="B75618" s="7" t="s">
        <v>151329</v>
      </c>
    </row>
    <row r="75619" spans="1:2" x14ac:dyDescent="0.25">
      <c r="A75619" s="7" t="s">
        <v>151330</v>
      </c>
      <c r="B75619" s="7" t="s">
        <v>151331</v>
      </c>
    </row>
    <row r="75620" spans="1:2" x14ac:dyDescent="0.25">
      <c r="A75620" s="7" t="s">
        <v>151332</v>
      </c>
      <c r="B75620" s="7" t="s">
        <v>151333</v>
      </c>
    </row>
    <row r="75621" spans="1:2" x14ac:dyDescent="0.25">
      <c r="A75621" s="7" t="s">
        <v>151334</v>
      </c>
      <c r="B75621" s="7" t="s">
        <v>151335</v>
      </c>
    </row>
    <row r="75622" spans="1:2" x14ac:dyDescent="0.25">
      <c r="A75622" s="7" t="s">
        <v>151336</v>
      </c>
      <c r="B75622" s="7" t="s">
        <v>151337</v>
      </c>
    </row>
    <row r="75623" spans="1:2" x14ac:dyDescent="0.25">
      <c r="A75623" s="7" t="s">
        <v>151338</v>
      </c>
      <c r="B75623" s="7" t="s">
        <v>151339</v>
      </c>
    </row>
    <row r="75624" spans="1:2" x14ac:dyDescent="0.25">
      <c r="A75624" s="7" t="s">
        <v>151340</v>
      </c>
      <c r="B75624" s="7" t="s">
        <v>151341</v>
      </c>
    </row>
    <row r="75625" spans="1:2" x14ac:dyDescent="0.25">
      <c r="A75625" s="7" t="s">
        <v>151342</v>
      </c>
      <c r="B75625" s="7" t="s">
        <v>151343</v>
      </c>
    </row>
    <row r="75626" spans="1:2" x14ac:dyDescent="0.25">
      <c r="A75626" s="7" t="s">
        <v>151344</v>
      </c>
      <c r="B75626" s="7" t="s">
        <v>151345</v>
      </c>
    </row>
    <row r="75627" spans="1:2" x14ac:dyDescent="0.25">
      <c r="A75627" s="7" t="s">
        <v>151346</v>
      </c>
      <c r="B75627" s="7" t="s">
        <v>151347</v>
      </c>
    </row>
    <row r="75628" spans="1:2" x14ac:dyDescent="0.25">
      <c r="A75628" s="7" t="s">
        <v>151348</v>
      </c>
      <c r="B75628" s="7" t="s">
        <v>151349</v>
      </c>
    </row>
    <row r="75629" spans="1:2" x14ac:dyDescent="0.25">
      <c r="A75629" s="7" t="s">
        <v>151350</v>
      </c>
      <c r="B75629" s="7" t="s">
        <v>151351</v>
      </c>
    </row>
    <row r="75630" spans="1:2" x14ac:dyDescent="0.25">
      <c r="A75630" s="7" t="s">
        <v>151352</v>
      </c>
      <c r="B75630" s="7" t="s">
        <v>151353</v>
      </c>
    </row>
    <row r="75631" spans="1:2" x14ac:dyDescent="0.25">
      <c r="A75631" s="7" t="s">
        <v>151354</v>
      </c>
      <c r="B75631" s="7" t="s">
        <v>151355</v>
      </c>
    </row>
    <row r="75632" spans="1:2" x14ac:dyDescent="0.25">
      <c r="A75632" s="7" t="s">
        <v>151356</v>
      </c>
      <c r="B75632" s="7" t="s">
        <v>151357</v>
      </c>
    </row>
    <row r="75633" spans="1:2" x14ac:dyDescent="0.25">
      <c r="A75633" s="7" t="s">
        <v>151358</v>
      </c>
      <c r="B75633" s="7" t="s">
        <v>151359</v>
      </c>
    </row>
    <row r="75634" spans="1:2" x14ac:dyDescent="0.25">
      <c r="A75634" s="7" t="s">
        <v>151360</v>
      </c>
      <c r="B75634" s="7" t="s">
        <v>151361</v>
      </c>
    </row>
    <row r="75635" spans="1:2" x14ac:dyDescent="0.25">
      <c r="A75635" s="7" t="s">
        <v>151362</v>
      </c>
      <c r="B75635" s="7" t="s">
        <v>151363</v>
      </c>
    </row>
    <row r="75636" spans="1:2" x14ac:dyDescent="0.25">
      <c r="A75636" s="7" t="s">
        <v>151364</v>
      </c>
      <c r="B75636" s="7" t="s">
        <v>151365</v>
      </c>
    </row>
    <row r="75637" spans="1:2" x14ac:dyDescent="0.25">
      <c r="A75637" s="7" t="s">
        <v>151366</v>
      </c>
      <c r="B75637" s="7" t="s">
        <v>151367</v>
      </c>
    </row>
    <row r="75638" spans="1:2" x14ac:dyDescent="0.25">
      <c r="A75638" s="7" t="s">
        <v>151368</v>
      </c>
      <c r="B75638" s="7" t="s">
        <v>151369</v>
      </c>
    </row>
    <row r="75639" spans="1:2" x14ac:dyDescent="0.25">
      <c r="A75639" s="7" t="s">
        <v>151370</v>
      </c>
      <c r="B75639" s="7" t="s">
        <v>151371</v>
      </c>
    </row>
    <row r="75640" spans="1:2" x14ac:dyDescent="0.25">
      <c r="A75640" s="7" t="s">
        <v>151372</v>
      </c>
      <c r="B75640" s="7" t="s">
        <v>151373</v>
      </c>
    </row>
    <row r="75641" spans="1:2" x14ac:dyDescent="0.25">
      <c r="A75641" s="7" t="s">
        <v>151374</v>
      </c>
      <c r="B75641" s="7" t="s">
        <v>151375</v>
      </c>
    </row>
    <row r="75642" spans="1:2" x14ac:dyDescent="0.25">
      <c r="A75642" s="7" t="s">
        <v>151376</v>
      </c>
      <c r="B75642" s="7" t="s">
        <v>151377</v>
      </c>
    </row>
    <row r="75643" spans="1:2" x14ac:dyDescent="0.25">
      <c r="A75643" s="7" t="s">
        <v>151378</v>
      </c>
      <c r="B75643" s="7" t="s">
        <v>151379</v>
      </c>
    </row>
    <row r="75644" spans="1:2" x14ac:dyDescent="0.25">
      <c r="A75644" s="7" t="s">
        <v>151380</v>
      </c>
      <c r="B75644" s="7" t="s">
        <v>151381</v>
      </c>
    </row>
    <row r="75645" spans="1:2" x14ac:dyDescent="0.25">
      <c r="A75645" s="7" t="s">
        <v>151382</v>
      </c>
      <c r="B75645" s="7" t="s">
        <v>151383</v>
      </c>
    </row>
    <row r="75646" spans="1:2" x14ac:dyDescent="0.25">
      <c r="A75646" s="7" t="s">
        <v>151384</v>
      </c>
      <c r="B75646" s="7" t="s">
        <v>151385</v>
      </c>
    </row>
    <row r="75647" spans="1:2" x14ac:dyDescent="0.25">
      <c r="A75647" s="7" t="s">
        <v>151386</v>
      </c>
      <c r="B75647" s="7" t="s">
        <v>151387</v>
      </c>
    </row>
    <row r="75648" spans="1:2" x14ac:dyDescent="0.25">
      <c r="A75648" s="7" t="s">
        <v>151388</v>
      </c>
      <c r="B75648" s="7" t="s">
        <v>151389</v>
      </c>
    </row>
    <row r="75649" spans="1:2" x14ac:dyDescent="0.25">
      <c r="A75649" s="7" t="s">
        <v>151390</v>
      </c>
      <c r="B75649" s="7" t="s">
        <v>151391</v>
      </c>
    </row>
    <row r="75650" spans="1:2" x14ac:dyDescent="0.25">
      <c r="A75650" s="7" t="s">
        <v>151392</v>
      </c>
      <c r="B75650" s="7" t="s">
        <v>151393</v>
      </c>
    </row>
    <row r="75651" spans="1:2" x14ac:dyDescent="0.25">
      <c r="A75651" s="7" t="s">
        <v>151394</v>
      </c>
      <c r="B75651" s="7" t="s">
        <v>151395</v>
      </c>
    </row>
    <row r="75652" spans="1:2" x14ac:dyDescent="0.25">
      <c r="A75652" s="7" t="s">
        <v>151396</v>
      </c>
      <c r="B75652" s="7" t="s">
        <v>151397</v>
      </c>
    </row>
    <row r="75653" spans="1:2" x14ac:dyDescent="0.25">
      <c r="A75653" s="7" t="s">
        <v>151398</v>
      </c>
      <c r="B75653" s="7" t="s">
        <v>151399</v>
      </c>
    </row>
    <row r="75654" spans="1:2" x14ac:dyDescent="0.25">
      <c r="A75654" s="7" t="s">
        <v>151400</v>
      </c>
      <c r="B75654" s="7" t="s">
        <v>151401</v>
      </c>
    </row>
    <row r="75655" spans="1:2" x14ac:dyDescent="0.25">
      <c r="A75655" s="7" t="s">
        <v>151402</v>
      </c>
      <c r="B75655" s="7" t="s">
        <v>151403</v>
      </c>
    </row>
    <row r="75656" spans="1:2" x14ac:dyDescent="0.25">
      <c r="A75656" s="7" t="s">
        <v>151404</v>
      </c>
      <c r="B75656" s="7" t="s">
        <v>151405</v>
      </c>
    </row>
    <row r="75657" spans="1:2" x14ac:dyDescent="0.25">
      <c r="A75657" s="7" t="s">
        <v>151406</v>
      </c>
      <c r="B75657" s="7" t="s">
        <v>151407</v>
      </c>
    </row>
    <row r="75658" spans="1:2" x14ac:dyDescent="0.25">
      <c r="A75658" s="7" t="s">
        <v>151408</v>
      </c>
      <c r="B75658" s="7" t="s">
        <v>151409</v>
      </c>
    </row>
    <row r="75659" spans="1:2" x14ac:dyDescent="0.25">
      <c r="A75659" s="7" t="s">
        <v>151410</v>
      </c>
      <c r="B75659" s="7" t="s">
        <v>151411</v>
      </c>
    </row>
    <row r="75660" spans="1:2" x14ac:dyDescent="0.25">
      <c r="A75660" s="7" t="s">
        <v>151412</v>
      </c>
      <c r="B75660" s="7" t="s">
        <v>151413</v>
      </c>
    </row>
    <row r="75661" spans="1:2" x14ac:dyDescent="0.25">
      <c r="A75661" s="7" t="s">
        <v>151414</v>
      </c>
      <c r="B75661" s="7" t="s">
        <v>151415</v>
      </c>
    </row>
    <row r="75662" spans="1:2" x14ac:dyDescent="0.25">
      <c r="A75662" s="7" t="s">
        <v>151416</v>
      </c>
      <c r="B75662" s="7" t="s">
        <v>151417</v>
      </c>
    </row>
    <row r="75663" spans="1:2" x14ac:dyDescent="0.25">
      <c r="A75663" s="7" t="s">
        <v>401</v>
      </c>
      <c r="B75663" s="7" t="s">
        <v>402</v>
      </c>
    </row>
    <row r="75664" spans="1:2" x14ac:dyDescent="0.25">
      <c r="A75664" s="7" t="s">
        <v>151418</v>
      </c>
      <c r="B75664" s="7" t="s">
        <v>151419</v>
      </c>
    </row>
    <row r="75665" spans="1:2" x14ac:dyDescent="0.25">
      <c r="A75665" s="7" t="s">
        <v>151420</v>
      </c>
      <c r="B75665" s="7" t="s">
        <v>151421</v>
      </c>
    </row>
    <row r="75666" spans="1:2" x14ac:dyDescent="0.25">
      <c r="A75666" s="7" t="s">
        <v>151422</v>
      </c>
      <c r="B75666" s="7" t="s">
        <v>151423</v>
      </c>
    </row>
    <row r="75667" spans="1:2" x14ac:dyDescent="0.25">
      <c r="A75667" s="7" t="s">
        <v>151424</v>
      </c>
      <c r="B75667" s="7" t="s">
        <v>151425</v>
      </c>
    </row>
    <row r="75668" spans="1:2" x14ac:dyDescent="0.25">
      <c r="A75668" s="7" t="s">
        <v>151426</v>
      </c>
      <c r="B75668" s="7" t="s">
        <v>151427</v>
      </c>
    </row>
    <row r="75669" spans="1:2" x14ac:dyDescent="0.25">
      <c r="A75669" s="7" t="s">
        <v>151428</v>
      </c>
      <c r="B75669" s="7" t="s">
        <v>151429</v>
      </c>
    </row>
    <row r="75670" spans="1:2" x14ac:dyDescent="0.25">
      <c r="A75670" s="7" t="s">
        <v>151430</v>
      </c>
      <c r="B75670" s="7" t="s">
        <v>151431</v>
      </c>
    </row>
    <row r="75671" spans="1:2" x14ac:dyDescent="0.25">
      <c r="A75671" s="7" t="s">
        <v>151432</v>
      </c>
      <c r="B75671" s="7" t="s">
        <v>151433</v>
      </c>
    </row>
    <row r="75672" spans="1:2" x14ac:dyDescent="0.25">
      <c r="A75672" s="7" t="s">
        <v>151434</v>
      </c>
      <c r="B75672" s="7" t="s">
        <v>151435</v>
      </c>
    </row>
    <row r="75673" spans="1:2" x14ac:dyDescent="0.25">
      <c r="A75673" s="7" t="s">
        <v>151436</v>
      </c>
      <c r="B75673" s="7" t="s">
        <v>151437</v>
      </c>
    </row>
    <row r="75674" spans="1:2" x14ac:dyDescent="0.25">
      <c r="A75674" s="7" t="s">
        <v>151438</v>
      </c>
      <c r="B75674" s="7" t="s">
        <v>151439</v>
      </c>
    </row>
    <row r="75675" spans="1:2" x14ac:dyDescent="0.25">
      <c r="A75675" s="7" t="s">
        <v>151440</v>
      </c>
      <c r="B75675" s="7" t="s">
        <v>151441</v>
      </c>
    </row>
    <row r="75676" spans="1:2" x14ac:dyDescent="0.25">
      <c r="A75676" s="7" t="s">
        <v>151442</v>
      </c>
      <c r="B75676" s="7" t="s">
        <v>151443</v>
      </c>
    </row>
    <row r="75677" spans="1:2" x14ac:dyDescent="0.25">
      <c r="A75677" s="7" t="s">
        <v>151444</v>
      </c>
      <c r="B75677" s="7" t="s">
        <v>151445</v>
      </c>
    </row>
    <row r="75678" spans="1:2" x14ac:dyDescent="0.25">
      <c r="A75678" s="7" t="s">
        <v>151446</v>
      </c>
      <c r="B75678" s="7" t="s">
        <v>151447</v>
      </c>
    </row>
    <row r="75679" spans="1:2" x14ac:dyDescent="0.25">
      <c r="A75679" s="7" t="s">
        <v>151448</v>
      </c>
      <c r="B75679" s="7" t="s">
        <v>151449</v>
      </c>
    </row>
    <row r="75680" spans="1:2" x14ac:dyDescent="0.25">
      <c r="A75680" s="7" t="s">
        <v>151450</v>
      </c>
      <c r="B75680" s="7" t="s">
        <v>151451</v>
      </c>
    </row>
    <row r="75681" spans="1:2" x14ac:dyDescent="0.25">
      <c r="A75681" s="7" t="s">
        <v>151452</v>
      </c>
      <c r="B75681" s="7" t="s">
        <v>151453</v>
      </c>
    </row>
    <row r="75682" spans="1:2" x14ac:dyDescent="0.25">
      <c r="A75682" s="7" t="s">
        <v>151454</v>
      </c>
      <c r="B75682" s="7" t="s">
        <v>151455</v>
      </c>
    </row>
    <row r="75683" spans="1:2" x14ac:dyDescent="0.25">
      <c r="A75683" s="7" t="s">
        <v>151456</v>
      </c>
      <c r="B75683" s="7" t="s">
        <v>151457</v>
      </c>
    </row>
    <row r="75684" spans="1:2" x14ac:dyDescent="0.25">
      <c r="A75684" s="7" t="s">
        <v>151458</v>
      </c>
      <c r="B75684" s="7" t="s">
        <v>151459</v>
      </c>
    </row>
    <row r="75685" spans="1:2" x14ac:dyDescent="0.25">
      <c r="A75685" s="7" t="s">
        <v>151460</v>
      </c>
      <c r="B75685" s="7" t="s">
        <v>151461</v>
      </c>
    </row>
    <row r="75686" spans="1:2" x14ac:dyDescent="0.25">
      <c r="A75686" s="7" t="s">
        <v>151462</v>
      </c>
      <c r="B75686" s="7" t="s">
        <v>151463</v>
      </c>
    </row>
    <row r="75687" spans="1:2" x14ac:dyDescent="0.25">
      <c r="A75687" s="7" t="s">
        <v>151464</v>
      </c>
      <c r="B75687" s="7" t="s">
        <v>151465</v>
      </c>
    </row>
    <row r="75688" spans="1:2" x14ac:dyDescent="0.25">
      <c r="A75688" s="7" t="s">
        <v>151466</v>
      </c>
      <c r="B75688" s="7" t="s">
        <v>151467</v>
      </c>
    </row>
    <row r="75689" spans="1:2" x14ac:dyDescent="0.25">
      <c r="A75689" s="7" t="s">
        <v>151468</v>
      </c>
      <c r="B75689" s="7" t="s">
        <v>151469</v>
      </c>
    </row>
    <row r="75690" spans="1:2" x14ac:dyDescent="0.25">
      <c r="A75690" s="7" t="s">
        <v>151470</v>
      </c>
      <c r="B75690" s="7" t="s">
        <v>151471</v>
      </c>
    </row>
    <row r="75691" spans="1:2" x14ac:dyDescent="0.25">
      <c r="A75691" s="7" t="s">
        <v>151472</v>
      </c>
      <c r="B75691" s="7" t="s">
        <v>151473</v>
      </c>
    </row>
    <row r="75692" spans="1:2" x14ac:dyDescent="0.25">
      <c r="A75692" s="7" t="s">
        <v>151474</v>
      </c>
      <c r="B75692" s="7" t="s">
        <v>151475</v>
      </c>
    </row>
    <row r="75693" spans="1:2" x14ac:dyDescent="0.25">
      <c r="A75693" s="7" t="s">
        <v>151476</v>
      </c>
      <c r="B75693" s="7" t="s">
        <v>151477</v>
      </c>
    </row>
    <row r="75694" spans="1:2" x14ac:dyDescent="0.25">
      <c r="A75694" s="7" t="s">
        <v>151478</v>
      </c>
      <c r="B75694" s="7" t="s">
        <v>151479</v>
      </c>
    </row>
    <row r="75695" spans="1:2" x14ac:dyDescent="0.25">
      <c r="A75695" s="7" t="s">
        <v>151480</v>
      </c>
      <c r="B75695" s="7" t="s">
        <v>151481</v>
      </c>
    </row>
    <row r="75696" spans="1:2" x14ac:dyDescent="0.25">
      <c r="A75696" s="7" t="s">
        <v>151482</v>
      </c>
      <c r="B75696" s="7" t="s">
        <v>151483</v>
      </c>
    </row>
    <row r="75697" spans="1:2" x14ac:dyDescent="0.25">
      <c r="A75697" s="7" t="s">
        <v>151484</v>
      </c>
      <c r="B75697" s="7" t="s">
        <v>151485</v>
      </c>
    </row>
    <row r="75698" spans="1:2" x14ac:dyDescent="0.25">
      <c r="A75698" s="7" t="s">
        <v>151486</v>
      </c>
      <c r="B75698" s="7" t="s">
        <v>151487</v>
      </c>
    </row>
    <row r="75699" spans="1:2" x14ac:dyDescent="0.25">
      <c r="A75699" s="7" t="s">
        <v>151488</v>
      </c>
      <c r="B75699" s="7" t="s">
        <v>151489</v>
      </c>
    </row>
    <row r="75700" spans="1:2" x14ac:dyDescent="0.25">
      <c r="A75700" s="7" t="s">
        <v>151490</v>
      </c>
      <c r="B75700" s="7" t="s">
        <v>151491</v>
      </c>
    </row>
    <row r="75701" spans="1:2" x14ac:dyDescent="0.25">
      <c r="A75701" s="7" t="s">
        <v>151492</v>
      </c>
      <c r="B75701" s="7" t="s">
        <v>151493</v>
      </c>
    </row>
    <row r="75702" spans="1:2" x14ac:dyDescent="0.25">
      <c r="A75702" s="7" t="s">
        <v>151494</v>
      </c>
      <c r="B75702" s="7" t="s">
        <v>151495</v>
      </c>
    </row>
    <row r="75703" spans="1:2" x14ac:dyDescent="0.25">
      <c r="A75703" s="7" t="s">
        <v>151496</v>
      </c>
      <c r="B75703" s="7" t="s">
        <v>151497</v>
      </c>
    </row>
    <row r="75704" spans="1:2" x14ac:dyDescent="0.25">
      <c r="A75704" s="7" t="s">
        <v>151498</v>
      </c>
      <c r="B75704" s="7" t="s">
        <v>151499</v>
      </c>
    </row>
    <row r="75705" spans="1:2" x14ac:dyDescent="0.25">
      <c r="A75705" s="7" t="s">
        <v>151500</v>
      </c>
      <c r="B75705" s="7" t="s">
        <v>151501</v>
      </c>
    </row>
    <row r="75706" spans="1:2" x14ac:dyDescent="0.25">
      <c r="A75706" s="7" t="s">
        <v>151502</v>
      </c>
      <c r="B75706" s="7" t="s">
        <v>151503</v>
      </c>
    </row>
    <row r="75707" spans="1:2" x14ac:dyDescent="0.25">
      <c r="A75707" s="7" t="s">
        <v>151504</v>
      </c>
      <c r="B75707" s="7" t="s">
        <v>151505</v>
      </c>
    </row>
    <row r="75708" spans="1:2" x14ac:dyDescent="0.25">
      <c r="A75708" s="7" t="s">
        <v>151506</v>
      </c>
      <c r="B75708" s="7" t="s">
        <v>151507</v>
      </c>
    </row>
    <row r="75709" spans="1:2" x14ac:dyDescent="0.25">
      <c r="A75709" s="7" t="s">
        <v>151508</v>
      </c>
      <c r="B75709" s="7" t="s">
        <v>151509</v>
      </c>
    </row>
    <row r="75710" spans="1:2" x14ac:dyDescent="0.25">
      <c r="A75710" s="7" t="s">
        <v>151510</v>
      </c>
      <c r="B75710" s="7" t="s">
        <v>151511</v>
      </c>
    </row>
    <row r="75711" spans="1:2" x14ac:dyDescent="0.25">
      <c r="A75711" s="7" t="s">
        <v>151512</v>
      </c>
      <c r="B75711" s="7" t="s">
        <v>151513</v>
      </c>
    </row>
    <row r="75712" spans="1:2" x14ac:dyDescent="0.25">
      <c r="A75712" s="7" t="s">
        <v>151514</v>
      </c>
      <c r="B75712" s="7" t="s">
        <v>151515</v>
      </c>
    </row>
    <row r="75713" spans="1:2" x14ac:dyDescent="0.25">
      <c r="A75713" s="7" t="s">
        <v>151516</v>
      </c>
      <c r="B75713" s="7" t="s">
        <v>151517</v>
      </c>
    </row>
    <row r="75714" spans="1:2" x14ac:dyDescent="0.25">
      <c r="A75714" s="7" t="s">
        <v>151518</v>
      </c>
      <c r="B75714" s="7" t="s">
        <v>151519</v>
      </c>
    </row>
    <row r="75715" spans="1:2" x14ac:dyDescent="0.25">
      <c r="A75715" s="7" t="s">
        <v>151520</v>
      </c>
      <c r="B75715" s="7" t="s">
        <v>151521</v>
      </c>
    </row>
    <row r="75716" spans="1:2" x14ac:dyDescent="0.25">
      <c r="A75716" s="7" t="s">
        <v>151522</v>
      </c>
      <c r="B75716" s="7" t="s">
        <v>151523</v>
      </c>
    </row>
    <row r="75717" spans="1:2" x14ac:dyDescent="0.25">
      <c r="A75717" s="7" t="s">
        <v>151524</v>
      </c>
      <c r="B75717" s="7" t="s">
        <v>151525</v>
      </c>
    </row>
    <row r="75718" spans="1:2" x14ac:dyDescent="0.25">
      <c r="A75718" s="7" t="s">
        <v>151526</v>
      </c>
      <c r="B75718" s="7" t="s">
        <v>151527</v>
      </c>
    </row>
    <row r="75719" spans="1:2" x14ac:dyDescent="0.25">
      <c r="A75719" s="7" t="s">
        <v>151528</v>
      </c>
      <c r="B75719" s="7" t="s">
        <v>151529</v>
      </c>
    </row>
    <row r="75720" spans="1:2" x14ac:dyDescent="0.25">
      <c r="A75720" s="7" t="s">
        <v>151530</v>
      </c>
      <c r="B75720" s="7" t="s">
        <v>151531</v>
      </c>
    </row>
    <row r="75721" spans="1:2" x14ac:dyDescent="0.25">
      <c r="A75721" s="7" t="s">
        <v>151532</v>
      </c>
      <c r="B75721" s="7" t="s">
        <v>151533</v>
      </c>
    </row>
    <row r="75722" spans="1:2" x14ac:dyDescent="0.25">
      <c r="A75722" s="7" t="s">
        <v>151534</v>
      </c>
      <c r="B75722" s="7" t="s">
        <v>151535</v>
      </c>
    </row>
    <row r="75723" spans="1:2" x14ac:dyDescent="0.25">
      <c r="A75723" s="7" t="s">
        <v>151536</v>
      </c>
      <c r="B75723" s="7" t="s">
        <v>151537</v>
      </c>
    </row>
    <row r="75724" spans="1:2" x14ac:dyDescent="0.25">
      <c r="A75724" s="7" t="s">
        <v>151538</v>
      </c>
      <c r="B75724" s="7" t="s">
        <v>151539</v>
      </c>
    </row>
    <row r="75725" spans="1:2" x14ac:dyDescent="0.25">
      <c r="A75725" s="7" t="s">
        <v>151540</v>
      </c>
      <c r="B75725" s="7" t="s">
        <v>151541</v>
      </c>
    </row>
    <row r="75726" spans="1:2" x14ac:dyDescent="0.25">
      <c r="A75726" s="7" t="s">
        <v>151542</v>
      </c>
      <c r="B75726" s="7" t="s">
        <v>151543</v>
      </c>
    </row>
    <row r="75727" spans="1:2" x14ac:dyDescent="0.25">
      <c r="A75727" s="7" t="s">
        <v>151544</v>
      </c>
      <c r="B75727" s="7" t="s">
        <v>151545</v>
      </c>
    </row>
    <row r="75728" spans="1:2" x14ac:dyDescent="0.25">
      <c r="A75728" s="7" t="s">
        <v>151546</v>
      </c>
      <c r="B75728" s="7" t="s">
        <v>151547</v>
      </c>
    </row>
    <row r="75729" spans="1:2" x14ac:dyDescent="0.25">
      <c r="A75729" s="7" t="s">
        <v>151548</v>
      </c>
      <c r="B75729" s="7" t="s">
        <v>151549</v>
      </c>
    </row>
    <row r="75730" spans="1:2" x14ac:dyDescent="0.25">
      <c r="A75730" s="7" t="s">
        <v>151550</v>
      </c>
      <c r="B75730" s="7" t="s">
        <v>151551</v>
      </c>
    </row>
    <row r="75731" spans="1:2" x14ac:dyDescent="0.25">
      <c r="A75731" s="7" t="s">
        <v>151552</v>
      </c>
      <c r="B75731" s="7" t="s">
        <v>151553</v>
      </c>
    </row>
    <row r="75732" spans="1:2" x14ac:dyDescent="0.25">
      <c r="A75732" s="7" t="s">
        <v>151554</v>
      </c>
      <c r="B75732" s="7" t="s">
        <v>151555</v>
      </c>
    </row>
    <row r="75733" spans="1:2" x14ac:dyDescent="0.25">
      <c r="A75733" s="7" t="s">
        <v>151556</v>
      </c>
      <c r="B75733" s="7" t="s">
        <v>151557</v>
      </c>
    </row>
    <row r="75734" spans="1:2" x14ac:dyDescent="0.25">
      <c r="A75734" s="7" t="s">
        <v>151558</v>
      </c>
      <c r="B75734" s="7" t="s">
        <v>151559</v>
      </c>
    </row>
    <row r="75735" spans="1:2" x14ac:dyDescent="0.25">
      <c r="A75735" s="7" t="s">
        <v>151560</v>
      </c>
      <c r="B75735" s="7" t="s">
        <v>151561</v>
      </c>
    </row>
    <row r="75736" spans="1:2" x14ac:dyDescent="0.25">
      <c r="A75736" s="7" t="s">
        <v>151562</v>
      </c>
      <c r="B75736" s="7" t="s">
        <v>151563</v>
      </c>
    </row>
    <row r="75737" spans="1:2" x14ac:dyDescent="0.25">
      <c r="A75737" s="7" t="s">
        <v>151564</v>
      </c>
      <c r="B75737" s="7" t="s">
        <v>151565</v>
      </c>
    </row>
    <row r="75738" spans="1:2" x14ac:dyDescent="0.25">
      <c r="A75738" s="7" t="s">
        <v>151566</v>
      </c>
      <c r="B75738" s="7" t="s">
        <v>151567</v>
      </c>
    </row>
    <row r="75739" spans="1:2" x14ac:dyDescent="0.25">
      <c r="A75739" s="7" t="s">
        <v>151568</v>
      </c>
      <c r="B75739" s="7" t="s">
        <v>151569</v>
      </c>
    </row>
    <row r="75740" spans="1:2" x14ac:dyDescent="0.25">
      <c r="A75740" s="7" t="s">
        <v>151570</v>
      </c>
      <c r="B75740" s="7" t="s">
        <v>151571</v>
      </c>
    </row>
    <row r="75741" spans="1:2" x14ac:dyDescent="0.25">
      <c r="A75741" s="7" t="s">
        <v>151572</v>
      </c>
      <c r="B75741" s="7" t="s">
        <v>151573</v>
      </c>
    </row>
    <row r="75742" spans="1:2" x14ac:dyDescent="0.25">
      <c r="A75742" s="7" t="s">
        <v>151574</v>
      </c>
      <c r="B75742" s="7" t="s">
        <v>151575</v>
      </c>
    </row>
    <row r="75743" spans="1:2" x14ac:dyDescent="0.25">
      <c r="A75743" s="7" t="s">
        <v>151576</v>
      </c>
      <c r="B75743" s="7" t="s">
        <v>151577</v>
      </c>
    </row>
    <row r="75744" spans="1:2" x14ac:dyDescent="0.25">
      <c r="A75744" s="7" t="s">
        <v>151578</v>
      </c>
      <c r="B75744" s="7" t="s">
        <v>151579</v>
      </c>
    </row>
    <row r="75745" spans="1:2" x14ac:dyDescent="0.25">
      <c r="A75745" s="7" t="s">
        <v>151580</v>
      </c>
      <c r="B75745" s="7" t="s">
        <v>151581</v>
      </c>
    </row>
    <row r="75746" spans="1:2" x14ac:dyDescent="0.25">
      <c r="A75746" s="7" t="s">
        <v>151582</v>
      </c>
      <c r="B75746" s="7" t="s">
        <v>151583</v>
      </c>
    </row>
    <row r="75747" spans="1:2" x14ac:dyDescent="0.25">
      <c r="A75747" s="7" t="s">
        <v>151584</v>
      </c>
      <c r="B75747" s="7" t="s">
        <v>151585</v>
      </c>
    </row>
    <row r="75748" spans="1:2" x14ac:dyDescent="0.25">
      <c r="A75748" s="7" t="s">
        <v>151586</v>
      </c>
      <c r="B75748" s="7" t="s">
        <v>151587</v>
      </c>
    </row>
    <row r="75749" spans="1:2" x14ac:dyDescent="0.25">
      <c r="A75749" s="7" t="s">
        <v>151588</v>
      </c>
      <c r="B75749" s="7" t="s">
        <v>151589</v>
      </c>
    </row>
    <row r="75750" spans="1:2" x14ac:dyDescent="0.25">
      <c r="A75750" s="7" t="s">
        <v>151590</v>
      </c>
      <c r="B75750" s="7" t="s">
        <v>151591</v>
      </c>
    </row>
    <row r="75751" spans="1:2" x14ac:dyDescent="0.25">
      <c r="A75751" s="7" t="s">
        <v>151592</v>
      </c>
      <c r="B75751" s="7" t="s">
        <v>151593</v>
      </c>
    </row>
    <row r="75752" spans="1:2" x14ac:dyDescent="0.25">
      <c r="A75752" s="7" t="s">
        <v>151594</v>
      </c>
      <c r="B75752" s="7" t="s">
        <v>151595</v>
      </c>
    </row>
    <row r="75753" spans="1:2" x14ac:dyDescent="0.25">
      <c r="A75753" s="7" t="s">
        <v>151596</v>
      </c>
      <c r="B75753" s="7" t="s">
        <v>151597</v>
      </c>
    </row>
    <row r="75754" spans="1:2" x14ac:dyDescent="0.25">
      <c r="A75754" s="7" t="s">
        <v>151598</v>
      </c>
      <c r="B75754" s="7" t="s">
        <v>151599</v>
      </c>
    </row>
    <row r="75755" spans="1:2" x14ac:dyDescent="0.25">
      <c r="A75755" s="7" t="s">
        <v>151600</v>
      </c>
      <c r="B75755" s="7" t="s">
        <v>151601</v>
      </c>
    </row>
    <row r="75756" spans="1:2" x14ac:dyDescent="0.25">
      <c r="A75756" s="7" t="s">
        <v>151602</v>
      </c>
      <c r="B75756" s="7" t="s">
        <v>151603</v>
      </c>
    </row>
    <row r="75757" spans="1:2" x14ac:dyDescent="0.25">
      <c r="A75757" s="7" t="s">
        <v>151604</v>
      </c>
      <c r="B75757" s="7" t="s">
        <v>151605</v>
      </c>
    </row>
    <row r="75758" spans="1:2" x14ac:dyDescent="0.25">
      <c r="A75758" s="7" t="s">
        <v>151606</v>
      </c>
      <c r="B75758" s="7" t="s">
        <v>151607</v>
      </c>
    </row>
    <row r="75759" spans="1:2" x14ac:dyDescent="0.25">
      <c r="A75759" s="7" t="s">
        <v>151608</v>
      </c>
      <c r="B75759" s="7" t="s">
        <v>151609</v>
      </c>
    </row>
    <row r="75760" spans="1:2" x14ac:dyDescent="0.25">
      <c r="A75760" s="7" t="s">
        <v>151610</v>
      </c>
      <c r="B75760" s="7" t="s">
        <v>151611</v>
      </c>
    </row>
    <row r="75761" spans="1:2" x14ac:dyDescent="0.25">
      <c r="A75761" s="7" t="s">
        <v>151612</v>
      </c>
      <c r="B75761" s="7" t="s">
        <v>151613</v>
      </c>
    </row>
    <row r="75762" spans="1:2" x14ac:dyDescent="0.25">
      <c r="A75762" s="7" t="s">
        <v>151614</v>
      </c>
      <c r="B75762" s="7" t="s">
        <v>151615</v>
      </c>
    </row>
    <row r="75763" spans="1:2" x14ac:dyDescent="0.25">
      <c r="A75763" s="7" t="s">
        <v>151616</v>
      </c>
      <c r="B75763" s="7" t="s">
        <v>151617</v>
      </c>
    </row>
    <row r="75764" spans="1:2" x14ac:dyDescent="0.25">
      <c r="A75764" s="7" t="s">
        <v>151618</v>
      </c>
      <c r="B75764" s="7" t="s">
        <v>151619</v>
      </c>
    </row>
    <row r="75765" spans="1:2" x14ac:dyDescent="0.25">
      <c r="A75765" s="7" t="s">
        <v>151620</v>
      </c>
      <c r="B75765" s="7" t="s">
        <v>151621</v>
      </c>
    </row>
    <row r="75766" spans="1:2" x14ac:dyDescent="0.25">
      <c r="A75766" s="7" t="s">
        <v>151622</v>
      </c>
      <c r="B75766" s="7" t="s">
        <v>151623</v>
      </c>
    </row>
    <row r="75767" spans="1:2" x14ac:dyDescent="0.25">
      <c r="A75767" s="7" t="s">
        <v>151624</v>
      </c>
      <c r="B75767" s="7" t="s">
        <v>151625</v>
      </c>
    </row>
    <row r="75768" spans="1:2" x14ac:dyDescent="0.25">
      <c r="A75768" s="7" t="s">
        <v>151626</v>
      </c>
      <c r="B75768" s="7" t="s">
        <v>151627</v>
      </c>
    </row>
    <row r="75769" spans="1:2" x14ac:dyDescent="0.25">
      <c r="A75769" s="7" t="s">
        <v>151628</v>
      </c>
      <c r="B75769" s="7" t="s">
        <v>151629</v>
      </c>
    </row>
    <row r="75770" spans="1:2" x14ac:dyDescent="0.25">
      <c r="A75770" s="7" t="s">
        <v>151630</v>
      </c>
      <c r="B75770" s="7" t="s">
        <v>151631</v>
      </c>
    </row>
    <row r="75771" spans="1:2" x14ac:dyDescent="0.25">
      <c r="A75771" s="7" t="s">
        <v>151632</v>
      </c>
      <c r="B75771" s="7" t="s">
        <v>151633</v>
      </c>
    </row>
    <row r="75772" spans="1:2" x14ac:dyDescent="0.25">
      <c r="A75772" s="7" t="s">
        <v>151634</v>
      </c>
      <c r="B75772" s="7" t="s">
        <v>151635</v>
      </c>
    </row>
    <row r="75773" spans="1:2" x14ac:dyDescent="0.25">
      <c r="A75773" s="7" t="s">
        <v>151636</v>
      </c>
      <c r="B75773" s="7" t="s">
        <v>151637</v>
      </c>
    </row>
    <row r="75774" spans="1:2" x14ac:dyDescent="0.25">
      <c r="A75774" s="7" t="s">
        <v>151638</v>
      </c>
      <c r="B75774" s="7" t="s">
        <v>151639</v>
      </c>
    </row>
    <row r="75775" spans="1:2" x14ac:dyDescent="0.25">
      <c r="A75775" s="7" t="s">
        <v>151640</v>
      </c>
      <c r="B75775" s="7" t="s">
        <v>151641</v>
      </c>
    </row>
    <row r="75776" spans="1:2" x14ac:dyDescent="0.25">
      <c r="A75776" s="7" t="s">
        <v>151642</v>
      </c>
      <c r="B75776" s="7" t="s">
        <v>151643</v>
      </c>
    </row>
    <row r="75777" spans="1:2" x14ac:dyDescent="0.25">
      <c r="A75777" s="7" t="s">
        <v>151644</v>
      </c>
      <c r="B75777" s="7" t="s">
        <v>151645</v>
      </c>
    </row>
    <row r="75778" spans="1:2" x14ac:dyDescent="0.25">
      <c r="A75778" s="7" t="s">
        <v>151646</v>
      </c>
      <c r="B75778" s="7" t="s">
        <v>151647</v>
      </c>
    </row>
    <row r="75779" spans="1:2" x14ac:dyDescent="0.25">
      <c r="A75779" s="7" t="s">
        <v>151648</v>
      </c>
      <c r="B75779" s="7" t="s">
        <v>151649</v>
      </c>
    </row>
    <row r="75780" spans="1:2" x14ac:dyDescent="0.25">
      <c r="A75780" s="7" t="s">
        <v>151650</v>
      </c>
      <c r="B75780" s="7" t="s">
        <v>151651</v>
      </c>
    </row>
    <row r="75781" spans="1:2" x14ac:dyDescent="0.25">
      <c r="A75781" s="7" t="s">
        <v>151652</v>
      </c>
      <c r="B75781" s="7" t="s">
        <v>151653</v>
      </c>
    </row>
    <row r="75782" spans="1:2" x14ac:dyDescent="0.25">
      <c r="A75782" s="7" t="s">
        <v>151654</v>
      </c>
      <c r="B75782" s="7" t="s">
        <v>151655</v>
      </c>
    </row>
    <row r="75783" spans="1:2" x14ac:dyDescent="0.25">
      <c r="A75783" s="7" t="s">
        <v>151656</v>
      </c>
      <c r="B75783" s="7" t="s">
        <v>151657</v>
      </c>
    </row>
    <row r="75784" spans="1:2" x14ac:dyDescent="0.25">
      <c r="A75784" s="7" t="s">
        <v>151658</v>
      </c>
      <c r="B75784" s="7" t="s">
        <v>151659</v>
      </c>
    </row>
    <row r="75785" spans="1:2" x14ac:dyDescent="0.25">
      <c r="A75785" s="7" t="s">
        <v>151660</v>
      </c>
      <c r="B75785" s="7" t="s">
        <v>151661</v>
      </c>
    </row>
    <row r="75786" spans="1:2" x14ac:dyDescent="0.25">
      <c r="A75786" s="7" t="s">
        <v>151662</v>
      </c>
      <c r="B75786" s="7" t="s">
        <v>151663</v>
      </c>
    </row>
    <row r="75787" spans="1:2" x14ac:dyDescent="0.25">
      <c r="A75787" s="7" t="s">
        <v>151664</v>
      </c>
      <c r="B75787" s="7" t="s">
        <v>151665</v>
      </c>
    </row>
    <row r="75788" spans="1:2" x14ac:dyDescent="0.25">
      <c r="A75788" s="7" t="s">
        <v>151666</v>
      </c>
      <c r="B75788" s="7" t="s">
        <v>151667</v>
      </c>
    </row>
    <row r="75789" spans="1:2" x14ac:dyDescent="0.25">
      <c r="A75789" s="7" t="s">
        <v>151668</v>
      </c>
      <c r="B75789" s="7" t="s">
        <v>151669</v>
      </c>
    </row>
    <row r="75790" spans="1:2" x14ac:dyDescent="0.25">
      <c r="A75790" s="7" t="s">
        <v>151670</v>
      </c>
      <c r="B75790" s="7" t="s">
        <v>151671</v>
      </c>
    </row>
    <row r="75791" spans="1:2" x14ac:dyDescent="0.25">
      <c r="A75791" s="7" t="s">
        <v>151672</v>
      </c>
      <c r="B75791" s="7" t="s">
        <v>151673</v>
      </c>
    </row>
    <row r="75792" spans="1:2" x14ac:dyDescent="0.25">
      <c r="A75792" s="7" t="s">
        <v>151674</v>
      </c>
      <c r="B75792" s="7" t="s">
        <v>151675</v>
      </c>
    </row>
    <row r="75793" spans="1:2" x14ac:dyDescent="0.25">
      <c r="A75793" s="7" t="s">
        <v>151676</v>
      </c>
      <c r="B75793" s="7" t="s">
        <v>151677</v>
      </c>
    </row>
    <row r="75794" spans="1:2" x14ac:dyDescent="0.25">
      <c r="A75794" s="7" t="s">
        <v>151678</v>
      </c>
      <c r="B75794" s="7" t="s">
        <v>151679</v>
      </c>
    </row>
    <row r="75795" spans="1:2" x14ac:dyDescent="0.25">
      <c r="A75795" s="7" t="s">
        <v>151680</v>
      </c>
      <c r="B75795" s="7" t="s">
        <v>151681</v>
      </c>
    </row>
    <row r="75796" spans="1:2" x14ac:dyDescent="0.25">
      <c r="A75796" s="7" t="s">
        <v>151682</v>
      </c>
      <c r="B75796" s="7" t="s">
        <v>151683</v>
      </c>
    </row>
    <row r="75797" spans="1:2" x14ac:dyDescent="0.25">
      <c r="A75797" s="7" t="s">
        <v>151684</v>
      </c>
      <c r="B75797" s="7" t="s">
        <v>151685</v>
      </c>
    </row>
    <row r="75798" spans="1:2" x14ac:dyDescent="0.25">
      <c r="A75798" s="7" t="s">
        <v>151686</v>
      </c>
      <c r="B75798" s="7" t="s">
        <v>151687</v>
      </c>
    </row>
    <row r="75799" spans="1:2" x14ac:dyDescent="0.25">
      <c r="A75799" s="7" t="s">
        <v>151688</v>
      </c>
      <c r="B75799" s="7" t="s">
        <v>151689</v>
      </c>
    </row>
    <row r="75800" spans="1:2" x14ac:dyDescent="0.25">
      <c r="A75800" s="7" t="s">
        <v>151690</v>
      </c>
      <c r="B75800" s="7" t="s">
        <v>151691</v>
      </c>
    </row>
    <row r="75801" spans="1:2" x14ac:dyDescent="0.25">
      <c r="A75801" s="7" t="s">
        <v>151692</v>
      </c>
      <c r="B75801" s="7" t="s">
        <v>151693</v>
      </c>
    </row>
    <row r="75802" spans="1:2" x14ac:dyDescent="0.25">
      <c r="A75802" s="7" t="s">
        <v>151694</v>
      </c>
      <c r="B75802" s="7" t="s">
        <v>151695</v>
      </c>
    </row>
    <row r="75803" spans="1:2" x14ac:dyDescent="0.25">
      <c r="A75803" s="7" t="s">
        <v>151696</v>
      </c>
      <c r="B75803" s="7" t="s">
        <v>151697</v>
      </c>
    </row>
    <row r="75804" spans="1:2" x14ac:dyDescent="0.25">
      <c r="A75804" s="7" t="s">
        <v>151698</v>
      </c>
      <c r="B75804" s="7" t="s">
        <v>151699</v>
      </c>
    </row>
    <row r="75805" spans="1:2" x14ac:dyDescent="0.25">
      <c r="A75805" s="7" t="s">
        <v>151700</v>
      </c>
      <c r="B75805" s="7" t="s">
        <v>151701</v>
      </c>
    </row>
    <row r="75806" spans="1:2" x14ac:dyDescent="0.25">
      <c r="A75806" s="7" t="s">
        <v>151702</v>
      </c>
      <c r="B75806" s="7" t="s">
        <v>151703</v>
      </c>
    </row>
    <row r="75807" spans="1:2" x14ac:dyDescent="0.25">
      <c r="A75807" s="7" t="s">
        <v>151704</v>
      </c>
      <c r="B75807" s="7" t="s">
        <v>151705</v>
      </c>
    </row>
    <row r="75808" spans="1:2" x14ac:dyDescent="0.25">
      <c r="A75808" s="7" t="s">
        <v>151706</v>
      </c>
      <c r="B75808" s="7" t="s">
        <v>151707</v>
      </c>
    </row>
    <row r="75809" spans="1:2" x14ac:dyDescent="0.25">
      <c r="A75809" s="7" t="s">
        <v>151708</v>
      </c>
      <c r="B75809" s="7" t="s">
        <v>151709</v>
      </c>
    </row>
    <row r="75810" spans="1:2" x14ac:dyDescent="0.25">
      <c r="A75810" s="7" t="s">
        <v>151710</v>
      </c>
      <c r="B75810" s="7" t="s">
        <v>151711</v>
      </c>
    </row>
    <row r="75811" spans="1:2" x14ac:dyDescent="0.25">
      <c r="A75811" s="7" t="s">
        <v>151712</v>
      </c>
      <c r="B75811" s="7" t="s">
        <v>151713</v>
      </c>
    </row>
    <row r="75812" spans="1:2" x14ac:dyDescent="0.25">
      <c r="A75812" s="7" t="s">
        <v>151714</v>
      </c>
      <c r="B75812" s="7" t="s">
        <v>151715</v>
      </c>
    </row>
    <row r="75813" spans="1:2" x14ac:dyDescent="0.25">
      <c r="A75813" s="7" t="s">
        <v>151716</v>
      </c>
      <c r="B75813" s="7" t="s">
        <v>151717</v>
      </c>
    </row>
    <row r="75814" spans="1:2" x14ac:dyDescent="0.25">
      <c r="A75814" s="7" t="s">
        <v>151718</v>
      </c>
      <c r="B75814" s="7" t="s">
        <v>151719</v>
      </c>
    </row>
    <row r="75815" spans="1:2" x14ac:dyDescent="0.25">
      <c r="A75815" s="7" t="s">
        <v>151720</v>
      </c>
      <c r="B75815" s="7" t="s">
        <v>151721</v>
      </c>
    </row>
    <row r="75816" spans="1:2" x14ac:dyDescent="0.25">
      <c r="A75816" s="7" t="s">
        <v>151722</v>
      </c>
      <c r="B75816" s="7" t="s">
        <v>151723</v>
      </c>
    </row>
    <row r="75817" spans="1:2" x14ac:dyDescent="0.25">
      <c r="A75817" s="7" t="s">
        <v>151724</v>
      </c>
      <c r="B75817" s="7" t="s">
        <v>151725</v>
      </c>
    </row>
    <row r="75818" spans="1:2" x14ac:dyDescent="0.25">
      <c r="A75818" s="7" t="s">
        <v>151726</v>
      </c>
      <c r="B75818" s="7" t="s">
        <v>151727</v>
      </c>
    </row>
    <row r="75819" spans="1:2" x14ac:dyDescent="0.25">
      <c r="A75819" s="7" t="s">
        <v>151728</v>
      </c>
      <c r="B75819" s="7" t="s">
        <v>151729</v>
      </c>
    </row>
    <row r="75820" spans="1:2" x14ac:dyDescent="0.25">
      <c r="A75820" s="7" t="s">
        <v>151730</v>
      </c>
      <c r="B75820" s="7" t="s">
        <v>151731</v>
      </c>
    </row>
    <row r="75821" spans="1:2" x14ac:dyDescent="0.25">
      <c r="A75821" s="7" t="s">
        <v>151732</v>
      </c>
      <c r="B75821" s="7" t="s">
        <v>151733</v>
      </c>
    </row>
    <row r="75822" spans="1:2" x14ac:dyDescent="0.25">
      <c r="A75822" s="7" t="s">
        <v>151734</v>
      </c>
      <c r="B75822" s="7" t="s">
        <v>151735</v>
      </c>
    </row>
    <row r="75823" spans="1:2" x14ac:dyDescent="0.25">
      <c r="A75823" s="7" t="s">
        <v>151736</v>
      </c>
      <c r="B75823" s="7" t="s">
        <v>151737</v>
      </c>
    </row>
    <row r="75824" spans="1:2" x14ac:dyDescent="0.25">
      <c r="A75824" s="7" t="s">
        <v>151738</v>
      </c>
      <c r="B75824" s="7" t="s">
        <v>151739</v>
      </c>
    </row>
    <row r="75825" spans="1:2" x14ac:dyDescent="0.25">
      <c r="A75825" s="7" t="s">
        <v>151740</v>
      </c>
      <c r="B75825" s="7" t="s">
        <v>151741</v>
      </c>
    </row>
    <row r="75826" spans="1:2" x14ac:dyDescent="0.25">
      <c r="A75826" s="7" t="s">
        <v>151742</v>
      </c>
      <c r="B75826" s="7" t="s">
        <v>151743</v>
      </c>
    </row>
    <row r="75827" spans="1:2" x14ac:dyDescent="0.25">
      <c r="A75827" s="7" t="s">
        <v>151744</v>
      </c>
      <c r="B75827" s="7" t="s">
        <v>151745</v>
      </c>
    </row>
    <row r="75828" spans="1:2" x14ac:dyDescent="0.25">
      <c r="A75828" s="7" t="s">
        <v>151746</v>
      </c>
      <c r="B75828" s="7" t="s">
        <v>151747</v>
      </c>
    </row>
    <row r="75829" spans="1:2" x14ac:dyDescent="0.25">
      <c r="A75829" s="7" t="s">
        <v>151748</v>
      </c>
      <c r="B75829" s="7" t="s">
        <v>151749</v>
      </c>
    </row>
    <row r="75830" spans="1:2" x14ac:dyDescent="0.25">
      <c r="A75830" s="7" t="s">
        <v>151750</v>
      </c>
      <c r="B75830" s="7" t="s">
        <v>151751</v>
      </c>
    </row>
    <row r="75831" spans="1:2" x14ac:dyDescent="0.25">
      <c r="A75831" s="7" t="s">
        <v>151752</v>
      </c>
      <c r="B75831" s="7" t="s">
        <v>151753</v>
      </c>
    </row>
    <row r="75832" spans="1:2" x14ac:dyDescent="0.25">
      <c r="A75832" s="7" t="s">
        <v>151754</v>
      </c>
      <c r="B75832" s="7" t="s">
        <v>151755</v>
      </c>
    </row>
    <row r="75833" spans="1:2" x14ac:dyDescent="0.25">
      <c r="A75833" s="7" t="s">
        <v>151756</v>
      </c>
      <c r="B75833" s="7" t="s">
        <v>151757</v>
      </c>
    </row>
    <row r="75834" spans="1:2" x14ac:dyDescent="0.25">
      <c r="A75834" s="7" t="s">
        <v>151758</v>
      </c>
      <c r="B75834" s="7" t="s">
        <v>151759</v>
      </c>
    </row>
    <row r="75835" spans="1:2" x14ac:dyDescent="0.25">
      <c r="A75835" s="7" t="s">
        <v>151760</v>
      </c>
      <c r="B75835" s="7" t="s">
        <v>151761</v>
      </c>
    </row>
    <row r="75836" spans="1:2" x14ac:dyDescent="0.25">
      <c r="A75836" s="7" t="s">
        <v>151762</v>
      </c>
      <c r="B75836" s="7" t="s">
        <v>151763</v>
      </c>
    </row>
    <row r="75837" spans="1:2" x14ac:dyDescent="0.25">
      <c r="A75837" s="7" t="s">
        <v>151764</v>
      </c>
      <c r="B75837" s="7" t="s">
        <v>151765</v>
      </c>
    </row>
    <row r="75838" spans="1:2" x14ac:dyDescent="0.25">
      <c r="A75838" s="7" t="s">
        <v>151766</v>
      </c>
      <c r="B75838" s="7" t="s">
        <v>151767</v>
      </c>
    </row>
    <row r="75839" spans="1:2" x14ac:dyDescent="0.25">
      <c r="A75839" s="7" t="s">
        <v>151768</v>
      </c>
      <c r="B75839" s="7" t="s">
        <v>151769</v>
      </c>
    </row>
    <row r="75840" spans="1:2" x14ac:dyDescent="0.25">
      <c r="A75840" s="7" t="s">
        <v>151770</v>
      </c>
      <c r="B75840" s="7" t="s">
        <v>151771</v>
      </c>
    </row>
    <row r="75841" spans="1:2" x14ac:dyDescent="0.25">
      <c r="A75841" s="7" t="s">
        <v>151772</v>
      </c>
      <c r="B75841" s="7" t="s">
        <v>151773</v>
      </c>
    </row>
    <row r="75842" spans="1:2" x14ac:dyDescent="0.25">
      <c r="A75842" s="7" t="s">
        <v>151774</v>
      </c>
      <c r="B75842" s="7" t="s">
        <v>151775</v>
      </c>
    </row>
    <row r="75843" spans="1:2" x14ac:dyDescent="0.25">
      <c r="A75843" s="7" t="s">
        <v>151776</v>
      </c>
      <c r="B75843" s="7" t="s">
        <v>151777</v>
      </c>
    </row>
    <row r="75844" spans="1:2" x14ac:dyDescent="0.25">
      <c r="A75844" s="7" t="s">
        <v>151778</v>
      </c>
      <c r="B75844" s="7" t="s">
        <v>151779</v>
      </c>
    </row>
    <row r="75845" spans="1:2" x14ac:dyDescent="0.25">
      <c r="A75845" s="7" t="s">
        <v>151780</v>
      </c>
      <c r="B75845" s="7" t="s">
        <v>151781</v>
      </c>
    </row>
    <row r="75846" spans="1:2" x14ac:dyDescent="0.25">
      <c r="A75846" s="7" t="s">
        <v>151782</v>
      </c>
      <c r="B75846" s="7" t="s">
        <v>151783</v>
      </c>
    </row>
    <row r="75847" spans="1:2" x14ac:dyDescent="0.25">
      <c r="A75847" s="7" t="s">
        <v>151784</v>
      </c>
      <c r="B75847" s="7" t="s">
        <v>151785</v>
      </c>
    </row>
    <row r="75848" spans="1:2" x14ac:dyDescent="0.25">
      <c r="A75848" s="7" t="s">
        <v>151786</v>
      </c>
      <c r="B75848" s="7" t="s">
        <v>151787</v>
      </c>
    </row>
    <row r="75849" spans="1:2" x14ac:dyDescent="0.25">
      <c r="A75849" s="7" t="s">
        <v>151788</v>
      </c>
      <c r="B75849" s="7" t="s">
        <v>151789</v>
      </c>
    </row>
    <row r="75850" spans="1:2" x14ac:dyDescent="0.25">
      <c r="A75850" s="7" t="s">
        <v>151790</v>
      </c>
      <c r="B75850" s="7" t="s">
        <v>151791</v>
      </c>
    </row>
    <row r="75851" spans="1:2" x14ac:dyDescent="0.25">
      <c r="A75851" s="7" t="s">
        <v>151792</v>
      </c>
      <c r="B75851" s="7" t="s">
        <v>151793</v>
      </c>
    </row>
    <row r="75852" spans="1:2" x14ac:dyDescent="0.25">
      <c r="A75852" s="7" t="s">
        <v>151794</v>
      </c>
      <c r="B75852" s="7" t="s">
        <v>151795</v>
      </c>
    </row>
    <row r="75853" spans="1:2" x14ac:dyDescent="0.25">
      <c r="A75853" s="7" t="s">
        <v>151796</v>
      </c>
      <c r="B75853" s="7" t="s">
        <v>151797</v>
      </c>
    </row>
    <row r="75854" spans="1:2" x14ac:dyDescent="0.25">
      <c r="A75854" s="7" t="s">
        <v>151798</v>
      </c>
      <c r="B75854" s="7" t="s">
        <v>151799</v>
      </c>
    </row>
    <row r="75855" spans="1:2" x14ac:dyDescent="0.25">
      <c r="A75855" s="7" t="s">
        <v>151800</v>
      </c>
      <c r="B75855" s="7" t="s">
        <v>151801</v>
      </c>
    </row>
    <row r="75856" spans="1:2" x14ac:dyDescent="0.25">
      <c r="A75856" s="7" t="s">
        <v>151802</v>
      </c>
      <c r="B75856" s="7" t="s">
        <v>151803</v>
      </c>
    </row>
    <row r="75857" spans="1:2" x14ac:dyDescent="0.25">
      <c r="A75857" s="7" t="s">
        <v>151804</v>
      </c>
      <c r="B75857" s="7" t="s">
        <v>151805</v>
      </c>
    </row>
    <row r="75858" spans="1:2" x14ac:dyDescent="0.25">
      <c r="A75858" s="7" t="s">
        <v>151806</v>
      </c>
      <c r="B75858" s="7" t="s">
        <v>151807</v>
      </c>
    </row>
    <row r="75859" spans="1:2" x14ac:dyDescent="0.25">
      <c r="A75859" s="7" t="s">
        <v>151808</v>
      </c>
      <c r="B75859" s="7" t="s">
        <v>151809</v>
      </c>
    </row>
    <row r="75860" spans="1:2" x14ac:dyDescent="0.25">
      <c r="A75860" s="7" t="s">
        <v>151810</v>
      </c>
      <c r="B75860" s="7" t="s">
        <v>151811</v>
      </c>
    </row>
    <row r="75861" spans="1:2" x14ac:dyDescent="0.25">
      <c r="A75861" s="7" t="s">
        <v>151812</v>
      </c>
      <c r="B75861" s="7" t="s">
        <v>151813</v>
      </c>
    </row>
    <row r="75862" spans="1:2" x14ac:dyDescent="0.25">
      <c r="A75862" s="7" t="s">
        <v>151814</v>
      </c>
      <c r="B75862" s="7" t="s">
        <v>151815</v>
      </c>
    </row>
    <row r="75863" spans="1:2" x14ac:dyDescent="0.25">
      <c r="A75863" s="7" t="s">
        <v>151816</v>
      </c>
      <c r="B75863" s="7" t="s">
        <v>151817</v>
      </c>
    </row>
    <row r="75864" spans="1:2" x14ac:dyDescent="0.25">
      <c r="A75864" s="7" t="s">
        <v>151818</v>
      </c>
      <c r="B75864" s="7" t="s">
        <v>151819</v>
      </c>
    </row>
    <row r="75865" spans="1:2" x14ac:dyDescent="0.25">
      <c r="A75865" s="7" t="s">
        <v>151820</v>
      </c>
      <c r="B75865" s="7" t="s">
        <v>151821</v>
      </c>
    </row>
    <row r="75866" spans="1:2" x14ac:dyDescent="0.25">
      <c r="A75866" s="7" t="s">
        <v>151822</v>
      </c>
      <c r="B75866" s="7" t="s">
        <v>151823</v>
      </c>
    </row>
    <row r="75867" spans="1:2" x14ac:dyDescent="0.25">
      <c r="A75867" s="7" t="s">
        <v>151824</v>
      </c>
      <c r="B75867" s="7" t="s">
        <v>151825</v>
      </c>
    </row>
    <row r="75868" spans="1:2" x14ac:dyDescent="0.25">
      <c r="A75868" s="7" t="s">
        <v>151826</v>
      </c>
      <c r="B75868" s="7" t="s">
        <v>151827</v>
      </c>
    </row>
    <row r="75869" spans="1:2" x14ac:dyDescent="0.25">
      <c r="A75869" s="7" t="s">
        <v>151828</v>
      </c>
      <c r="B75869" s="7" t="s">
        <v>151829</v>
      </c>
    </row>
    <row r="75870" spans="1:2" x14ac:dyDescent="0.25">
      <c r="A75870" s="7" t="s">
        <v>151830</v>
      </c>
      <c r="B75870" s="7" t="s">
        <v>151831</v>
      </c>
    </row>
    <row r="75871" spans="1:2" x14ac:dyDescent="0.25">
      <c r="A75871" s="7" t="s">
        <v>151832</v>
      </c>
      <c r="B75871" s="7" t="s">
        <v>151833</v>
      </c>
    </row>
    <row r="75872" spans="1:2" x14ac:dyDescent="0.25">
      <c r="A75872" s="7" t="s">
        <v>151834</v>
      </c>
      <c r="B75872" s="7" t="s">
        <v>151835</v>
      </c>
    </row>
    <row r="75873" spans="1:2" x14ac:dyDescent="0.25">
      <c r="A75873" s="7" t="s">
        <v>151836</v>
      </c>
      <c r="B75873" s="7" t="s">
        <v>151837</v>
      </c>
    </row>
    <row r="75874" spans="1:2" x14ac:dyDescent="0.25">
      <c r="A75874" s="7" t="s">
        <v>151838</v>
      </c>
      <c r="B75874" s="7" t="s">
        <v>151839</v>
      </c>
    </row>
    <row r="75875" spans="1:2" x14ac:dyDescent="0.25">
      <c r="A75875" s="7" t="s">
        <v>151840</v>
      </c>
      <c r="B75875" s="7" t="s">
        <v>151841</v>
      </c>
    </row>
    <row r="75876" spans="1:2" x14ac:dyDescent="0.25">
      <c r="A75876" s="7" t="s">
        <v>151842</v>
      </c>
      <c r="B75876" s="7" t="s">
        <v>151843</v>
      </c>
    </row>
    <row r="75877" spans="1:2" x14ac:dyDescent="0.25">
      <c r="A75877" s="7" t="s">
        <v>151844</v>
      </c>
      <c r="B75877" s="7" t="s">
        <v>151845</v>
      </c>
    </row>
    <row r="75878" spans="1:2" x14ac:dyDescent="0.25">
      <c r="A75878" s="7" t="s">
        <v>151846</v>
      </c>
      <c r="B75878" s="7" t="s">
        <v>151847</v>
      </c>
    </row>
    <row r="75879" spans="1:2" x14ac:dyDescent="0.25">
      <c r="A75879" s="7" t="s">
        <v>151848</v>
      </c>
      <c r="B75879" s="7" t="s">
        <v>151849</v>
      </c>
    </row>
    <row r="75880" spans="1:2" x14ac:dyDescent="0.25">
      <c r="A75880" s="7" t="s">
        <v>151850</v>
      </c>
      <c r="B75880" s="7" t="s">
        <v>151851</v>
      </c>
    </row>
    <row r="75881" spans="1:2" x14ac:dyDescent="0.25">
      <c r="A75881" s="7" t="s">
        <v>151852</v>
      </c>
      <c r="B75881" s="7" t="s">
        <v>151853</v>
      </c>
    </row>
    <row r="75882" spans="1:2" x14ac:dyDescent="0.25">
      <c r="A75882" s="7" t="s">
        <v>151854</v>
      </c>
      <c r="B75882" s="7" t="s">
        <v>151855</v>
      </c>
    </row>
    <row r="75883" spans="1:2" x14ac:dyDescent="0.25">
      <c r="A75883" s="7" t="s">
        <v>151856</v>
      </c>
      <c r="B75883" s="7" t="s">
        <v>151857</v>
      </c>
    </row>
    <row r="75884" spans="1:2" x14ac:dyDescent="0.25">
      <c r="A75884" s="7" t="s">
        <v>151858</v>
      </c>
      <c r="B75884" s="7" t="s">
        <v>151859</v>
      </c>
    </row>
    <row r="75885" spans="1:2" x14ac:dyDescent="0.25">
      <c r="A75885" s="7" t="s">
        <v>151860</v>
      </c>
      <c r="B75885" s="7" t="s">
        <v>151861</v>
      </c>
    </row>
    <row r="75886" spans="1:2" x14ac:dyDescent="0.25">
      <c r="A75886" s="7" t="s">
        <v>151862</v>
      </c>
      <c r="B75886" s="7" t="s">
        <v>151863</v>
      </c>
    </row>
    <row r="75887" spans="1:2" x14ac:dyDescent="0.25">
      <c r="A75887" s="7" t="s">
        <v>151864</v>
      </c>
      <c r="B75887" s="7" t="s">
        <v>151865</v>
      </c>
    </row>
    <row r="75888" spans="1:2" x14ac:dyDescent="0.25">
      <c r="A75888" s="7" t="s">
        <v>151866</v>
      </c>
      <c r="B75888" s="7" t="s">
        <v>151867</v>
      </c>
    </row>
    <row r="75889" spans="1:2" x14ac:dyDescent="0.25">
      <c r="A75889" s="7" t="s">
        <v>151868</v>
      </c>
      <c r="B75889" s="7" t="s">
        <v>151869</v>
      </c>
    </row>
    <row r="75890" spans="1:2" x14ac:dyDescent="0.25">
      <c r="A75890" s="7" t="s">
        <v>151870</v>
      </c>
      <c r="B75890" s="7" t="s">
        <v>151871</v>
      </c>
    </row>
    <row r="75891" spans="1:2" x14ac:dyDescent="0.25">
      <c r="A75891" s="7" t="s">
        <v>151872</v>
      </c>
      <c r="B75891" s="7" t="s">
        <v>151873</v>
      </c>
    </row>
    <row r="75892" spans="1:2" x14ac:dyDescent="0.25">
      <c r="A75892" s="7" t="s">
        <v>151874</v>
      </c>
      <c r="B75892" s="7" t="s">
        <v>151875</v>
      </c>
    </row>
    <row r="75893" spans="1:2" x14ac:dyDescent="0.25">
      <c r="A75893" s="7" t="s">
        <v>151876</v>
      </c>
      <c r="B75893" s="7" t="s">
        <v>151877</v>
      </c>
    </row>
    <row r="75894" spans="1:2" x14ac:dyDescent="0.25">
      <c r="A75894" s="7" t="s">
        <v>151878</v>
      </c>
      <c r="B75894" s="7" t="s">
        <v>151879</v>
      </c>
    </row>
    <row r="75895" spans="1:2" x14ac:dyDescent="0.25">
      <c r="A75895" s="7" t="s">
        <v>151880</v>
      </c>
      <c r="B75895" s="7" t="s">
        <v>151881</v>
      </c>
    </row>
    <row r="75896" spans="1:2" x14ac:dyDescent="0.25">
      <c r="A75896" s="7" t="s">
        <v>151882</v>
      </c>
      <c r="B75896" s="7" t="s">
        <v>151883</v>
      </c>
    </row>
    <row r="75897" spans="1:2" x14ac:dyDescent="0.25">
      <c r="A75897" s="7" t="s">
        <v>151884</v>
      </c>
      <c r="B75897" s="7" t="s">
        <v>151885</v>
      </c>
    </row>
    <row r="75898" spans="1:2" x14ac:dyDescent="0.25">
      <c r="A75898" s="7" t="s">
        <v>151886</v>
      </c>
      <c r="B75898" s="7" t="s">
        <v>151887</v>
      </c>
    </row>
    <row r="75899" spans="1:2" x14ac:dyDescent="0.25">
      <c r="A75899" s="7" t="s">
        <v>151888</v>
      </c>
      <c r="B75899" s="7" t="s">
        <v>151889</v>
      </c>
    </row>
    <row r="75900" spans="1:2" x14ac:dyDescent="0.25">
      <c r="A75900" s="7" t="s">
        <v>151890</v>
      </c>
      <c r="B75900" s="7" t="s">
        <v>151891</v>
      </c>
    </row>
    <row r="75901" spans="1:2" x14ac:dyDescent="0.25">
      <c r="A75901" s="7" t="s">
        <v>151892</v>
      </c>
      <c r="B75901" s="7" t="s">
        <v>151893</v>
      </c>
    </row>
    <row r="75902" spans="1:2" x14ac:dyDescent="0.25">
      <c r="A75902" s="7" t="s">
        <v>151894</v>
      </c>
      <c r="B75902" s="7" t="s">
        <v>151895</v>
      </c>
    </row>
    <row r="75903" spans="1:2" x14ac:dyDescent="0.25">
      <c r="A75903" s="7" t="s">
        <v>151896</v>
      </c>
      <c r="B75903" s="7" t="s">
        <v>151897</v>
      </c>
    </row>
    <row r="75904" spans="1:2" x14ac:dyDescent="0.25">
      <c r="A75904" s="7" t="s">
        <v>151898</v>
      </c>
      <c r="B75904" s="7" t="s">
        <v>151899</v>
      </c>
    </row>
    <row r="75905" spans="1:2" x14ac:dyDescent="0.25">
      <c r="A75905" s="7" t="s">
        <v>151900</v>
      </c>
      <c r="B75905" s="7" t="s">
        <v>151901</v>
      </c>
    </row>
    <row r="75906" spans="1:2" x14ac:dyDescent="0.25">
      <c r="A75906" s="7" t="s">
        <v>151902</v>
      </c>
      <c r="B75906" s="7" t="s">
        <v>151903</v>
      </c>
    </row>
    <row r="75907" spans="1:2" x14ac:dyDescent="0.25">
      <c r="A75907" s="7" t="s">
        <v>151904</v>
      </c>
      <c r="B75907" s="7" t="s">
        <v>151905</v>
      </c>
    </row>
    <row r="75908" spans="1:2" x14ac:dyDescent="0.25">
      <c r="A75908" s="7" t="s">
        <v>151906</v>
      </c>
      <c r="B75908" s="7" t="s">
        <v>151907</v>
      </c>
    </row>
    <row r="75909" spans="1:2" x14ac:dyDescent="0.25">
      <c r="A75909" s="7" t="s">
        <v>151908</v>
      </c>
      <c r="B75909" s="7" t="s">
        <v>151909</v>
      </c>
    </row>
    <row r="75910" spans="1:2" x14ac:dyDescent="0.25">
      <c r="A75910" s="7" t="s">
        <v>151910</v>
      </c>
      <c r="B75910" s="7" t="s">
        <v>151911</v>
      </c>
    </row>
    <row r="75911" spans="1:2" x14ac:dyDescent="0.25">
      <c r="A75911" s="7" t="s">
        <v>151912</v>
      </c>
      <c r="B75911" s="7" t="s">
        <v>151913</v>
      </c>
    </row>
    <row r="75912" spans="1:2" x14ac:dyDescent="0.25">
      <c r="A75912" s="7" t="s">
        <v>151914</v>
      </c>
      <c r="B75912" s="7" t="s">
        <v>151915</v>
      </c>
    </row>
    <row r="75913" spans="1:2" x14ac:dyDescent="0.25">
      <c r="A75913" s="7" t="s">
        <v>151916</v>
      </c>
      <c r="B75913" s="7" t="s">
        <v>151917</v>
      </c>
    </row>
    <row r="75914" spans="1:2" x14ac:dyDescent="0.25">
      <c r="A75914" s="7" t="s">
        <v>151918</v>
      </c>
      <c r="B75914" s="7" t="s">
        <v>151919</v>
      </c>
    </row>
    <row r="75915" spans="1:2" x14ac:dyDescent="0.25">
      <c r="A75915" s="7" t="s">
        <v>151920</v>
      </c>
      <c r="B75915" s="7" t="s">
        <v>151921</v>
      </c>
    </row>
    <row r="75916" spans="1:2" x14ac:dyDescent="0.25">
      <c r="A75916" s="7" t="s">
        <v>151922</v>
      </c>
      <c r="B75916" s="7" t="s">
        <v>151923</v>
      </c>
    </row>
    <row r="75917" spans="1:2" x14ac:dyDescent="0.25">
      <c r="A75917" s="7" t="s">
        <v>151924</v>
      </c>
      <c r="B75917" s="7" t="s">
        <v>151925</v>
      </c>
    </row>
    <row r="75918" spans="1:2" x14ac:dyDescent="0.25">
      <c r="A75918" s="7" t="s">
        <v>151926</v>
      </c>
      <c r="B75918" s="7" t="s">
        <v>151927</v>
      </c>
    </row>
    <row r="75919" spans="1:2" x14ac:dyDescent="0.25">
      <c r="A75919" s="7" t="s">
        <v>151928</v>
      </c>
      <c r="B75919" s="7" t="s">
        <v>151929</v>
      </c>
    </row>
    <row r="75920" spans="1:2" x14ac:dyDescent="0.25">
      <c r="A75920" s="7" t="s">
        <v>151930</v>
      </c>
      <c r="B75920" s="7" t="s">
        <v>151931</v>
      </c>
    </row>
    <row r="75921" spans="1:2" x14ac:dyDescent="0.25">
      <c r="A75921" s="7" t="s">
        <v>151932</v>
      </c>
      <c r="B75921" s="7" t="s">
        <v>151933</v>
      </c>
    </row>
    <row r="75922" spans="1:2" x14ac:dyDescent="0.25">
      <c r="A75922" s="7" t="s">
        <v>151934</v>
      </c>
      <c r="B75922" s="7" t="s">
        <v>151935</v>
      </c>
    </row>
    <row r="75923" spans="1:2" x14ac:dyDescent="0.25">
      <c r="A75923" s="7" t="s">
        <v>151936</v>
      </c>
      <c r="B75923" s="7" t="s">
        <v>151937</v>
      </c>
    </row>
    <row r="75924" spans="1:2" x14ac:dyDescent="0.25">
      <c r="A75924" s="7" t="s">
        <v>151938</v>
      </c>
      <c r="B75924" s="7" t="s">
        <v>151939</v>
      </c>
    </row>
    <row r="75925" spans="1:2" x14ac:dyDescent="0.25">
      <c r="A75925" s="7" t="s">
        <v>151940</v>
      </c>
      <c r="B75925" s="7" t="s">
        <v>151941</v>
      </c>
    </row>
    <row r="75926" spans="1:2" x14ac:dyDescent="0.25">
      <c r="A75926" s="7" t="s">
        <v>151942</v>
      </c>
      <c r="B75926" s="7" t="s">
        <v>151943</v>
      </c>
    </row>
    <row r="75927" spans="1:2" x14ac:dyDescent="0.25">
      <c r="A75927" s="7" t="s">
        <v>151944</v>
      </c>
      <c r="B75927" s="7" t="s">
        <v>151945</v>
      </c>
    </row>
    <row r="75928" spans="1:2" x14ac:dyDescent="0.25">
      <c r="A75928" s="7" t="s">
        <v>151946</v>
      </c>
      <c r="B75928" s="7" t="s">
        <v>151947</v>
      </c>
    </row>
    <row r="75929" spans="1:2" x14ac:dyDescent="0.25">
      <c r="A75929" s="7" t="s">
        <v>151948</v>
      </c>
      <c r="B75929" s="7" t="s">
        <v>151949</v>
      </c>
    </row>
    <row r="75930" spans="1:2" x14ac:dyDescent="0.25">
      <c r="A75930" s="7" t="s">
        <v>151950</v>
      </c>
      <c r="B75930" s="7" t="s">
        <v>151951</v>
      </c>
    </row>
    <row r="75931" spans="1:2" x14ac:dyDescent="0.25">
      <c r="A75931" s="7" t="s">
        <v>151952</v>
      </c>
      <c r="B75931" s="7" t="s">
        <v>151953</v>
      </c>
    </row>
    <row r="75932" spans="1:2" x14ac:dyDescent="0.25">
      <c r="A75932" s="7" t="s">
        <v>151954</v>
      </c>
      <c r="B75932" s="7" t="s">
        <v>151955</v>
      </c>
    </row>
    <row r="75933" spans="1:2" x14ac:dyDescent="0.25">
      <c r="A75933" s="7" t="s">
        <v>151956</v>
      </c>
      <c r="B75933" s="7" t="s">
        <v>151957</v>
      </c>
    </row>
    <row r="75934" spans="1:2" x14ac:dyDescent="0.25">
      <c r="A75934" s="7" t="s">
        <v>151958</v>
      </c>
      <c r="B75934" s="7" t="s">
        <v>151959</v>
      </c>
    </row>
    <row r="75935" spans="1:2" x14ac:dyDescent="0.25">
      <c r="A75935" s="7" t="s">
        <v>151960</v>
      </c>
      <c r="B75935" s="7" t="s">
        <v>151961</v>
      </c>
    </row>
    <row r="75936" spans="1:2" x14ac:dyDescent="0.25">
      <c r="A75936" s="7" t="s">
        <v>151962</v>
      </c>
      <c r="B75936" s="7" t="s">
        <v>151963</v>
      </c>
    </row>
    <row r="75937" spans="1:2" x14ac:dyDescent="0.25">
      <c r="A75937" s="7" t="s">
        <v>151964</v>
      </c>
      <c r="B75937" s="7" t="s">
        <v>151965</v>
      </c>
    </row>
    <row r="75938" spans="1:2" x14ac:dyDescent="0.25">
      <c r="A75938" s="7" t="s">
        <v>151966</v>
      </c>
      <c r="B75938" s="7" t="s">
        <v>151967</v>
      </c>
    </row>
    <row r="75939" spans="1:2" x14ac:dyDescent="0.25">
      <c r="A75939" s="7" t="s">
        <v>151968</v>
      </c>
      <c r="B75939" s="7" t="s">
        <v>151969</v>
      </c>
    </row>
    <row r="75940" spans="1:2" x14ac:dyDescent="0.25">
      <c r="A75940" s="7" t="s">
        <v>151970</v>
      </c>
      <c r="B75940" s="7" t="s">
        <v>151971</v>
      </c>
    </row>
    <row r="75941" spans="1:2" x14ac:dyDescent="0.25">
      <c r="A75941" s="7" t="s">
        <v>151972</v>
      </c>
      <c r="B75941" s="7" t="s">
        <v>151973</v>
      </c>
    </row>
    <row r="75942" spans="1:2" x14ac:dyDescent="0.25">
      <c r="A75942" s="7" t="s">
        <v>151974</v>
      </c>
      <c r="B75942" s="7" t="s">
        <v>151975</v>
      </c>
    </row>
    <row r="75943" spans="1:2" x14ac:dyDescent="0.25">
      <c r="A75943" s="7" t="s">
        <v>151976</v>
      </c>
      <c r="B75943" s="7" t="s">
        <v>151977</v>
      </c>
    </row>
    <row r="75944" spans="1:2" x14ac:dyDescent="0.25">
      <c r="A75944" s="7" t="s">
        <v>151978</v>
      </c>
      <c r="B75944" s="7" t="s">
        <v>151979</v>
      </c>
    </row>
    <row r="75945" spans="1:2" x14ac:dyDescent="0.25">
      <c r="A75945" s="7" t="s">
        <v>151980</v>
      </c>
      <c r="B75945" s="7" t="s">
        <v>151981</v>
      </c>
    </row>
    <row r="75946" spans="1:2" x14ac:dyDescent="0.25">
      <c r="A75946" s="7" t="s">
        <v>151982</v>
      </c>
      <c r="B75946" s="7" t="s">
        <v>151983</v>
      </c>
    </row>
    <row r="75947" spans="1:2" x14ac:dyDescent="0.25">
      <c r="A75947" s="7" t="s">
        <v>151984</v>
      </c>
      <c r="B75947" s="7" t="s">
        <v>151985</v>
      </c>
    </row>
    <row r="75948" spans="1:2" x14ac:dyDescent="0.25">
      <c r="A75948" s="7" t="s">
        <v>151986</v>
      </c>
      <c r="B75948" s="7" t="s">
        <v>151987</v>
      </c>
    </row>
    <row r="75949" spans="1:2" x14ac:dyDescent="0.25">
      <c r="A75949" s="7" t="s">
        <v>151988</v>
      </c>
      <c r="B75949" s="7" t="s">
        <v>151989</v>
      </c>
    </row>
    <row r="75950" spans="1:2" x14ac:dyDescent="0.25">
      <c r="A75950" s="7" t="s">
        <v>151990</v>
      </c>
      <c r="B75950" s="7" t="s">
        <v>151991</v>
      </c>
    </row>
    <row r="75951" spans="1:2" x14ac:dyDescent="0.25">
      <c r="A75951" s="7" t="s">
        <v>151992</v>
      </c>
      <c r="B75951" s="7" t="s">
        <v>151993</v>
      </c>
    </row>
    <row r="75952" spans="1:2" x14ac:dyDescent="0.25">
      <c r="A75952" s="7" t="s">
        <v>151994</v>
      </c>
      <c r="B75952" s="7" t="s">
        <v>151995</v>
      </c>
    </row>
    <row r="75953" spans="1:2" x14ac:dyDescent="0.25">
      <c r="A75953" s="7" t="s">
        <v>151996</v>
      </c>
      <c r="B75953" s="7" t="s">
        <v>151997</v>
      </c>
    </row>
    <row r="75954" spans="1:2" x14ac:dyDescent="0.25">
      <c r="A75954" s="7" t="s">
        <v>151998</v>
      </c>
      <c r="B75954" s="7" t="s">
        <v>151999</v>
      </c>
    </row>
    <row r="75955" spans="1:2" x14ac:dyDescent="0.25">
      <c r="A75955" s="7" t="s">
        <v>152000</v>
      </c>
      <c r="B75955" s="7" t="s">
        <v>152001</v>
      </c>
    </row>
    <row r="75956" spans="1:2" x14ac:dyDescent="0.25">
      <c r="A75956" s="7" t="s">
        <v>152002</v>
      </c>
      <c r="B75956" s="7" t="s">
        <v>152003</v>
      </c>
    </row>
    <row r="75957" spans="1:2" x14ac:dyDescent="0.25">
      <c r="A75957" s="7" t="s">
        <v>152004</v>
      </c>
      <c r="B75957" s="7" t="s">
        <v>152005</v>
      </c>
    </row>
    <row r="75958" spans="1:2" x14ac:dyDescent="0.25">
      <c r="A75958" s="7" t="s">
        <v>152006</v>
      </c>
      <c r="B75958" s="7" t="s">
        <v>152007</v>
      </c>
    </row>
    <row r="75959" spans="1:2" x14ac:dyDescent="0.25">
      <c r="A75959" s="7" t="s">
        <v>152008</v>
      </c>
      <c r="B75959" s="7" t="s">
        <v>152009</v>
      </c>
    </row>
    <row r="75960" spans="1:2" x14ac:dyDescent="0.25">
      <c r="A75960" s="7" t="s">
        <v>152010</v>
      </c>
      <c r="B75960" s="7" t="s">
        <v>152011</v>
      </c>
    </row>
    <row r="75961" spans="1:2" x14ac:dyDescent="0.25">
      <c r="A75961" s="7" t="s">
        <v>152012</v>
      </c>
      <c r="B75961" s="7" t="s">
        <v>152013</v>
      </c>
    </row>
    <row r="75962" spans="1:2" x14ac:dyDescent="0.25">
      <c r="A75962" s="7" t="s">
        <v>152014</v>
      </c>
      <c r="B75962" s="7" t="s">
        <v>152015</v>
      </c>
    </row>
    <row r="75963" spans="1:2" x14ac:dyDescent="0.25">
      <c r="A75963" s="7" t="s">
        <v>152016</v>
      </c>
      <c r="B75963" s="7" t="s">
        <v>152017</v>
      </c>
    </row>
    <row r="75964" spans="1:2" x14ac:dyDescent="0.25">
      <c r="A75964" s="7" t="s">
        <v>407</v>
      </c>
      <c r="B75964" s="7" t="s">
        <v>408</v>
      </c>
    </row>
    <row r="75965" spans="1:2" x14ac:dyDescent="0.25">
      <c r="A75965" s="7" t="s">
        <v>152018</v>
      </c>
      <c r="B75965" s="7" t="s">
        <v>152019</v>
      </c>
    </row>
    <row r="75966" spans="1:2" x14ac:dyDescent="0.25">
      <c r="A75966" s="7" t="s">
        <v>152020</v>
      </c>
      <c r="B75966" s="7" t="s">
        <v>152021</v>
      </c>
    </row>
    <row r="75967" spans="1:2" x14ac:dyDescent="0.25">
      <c r="A75967" s="7" t="s">
        <v>152022</v>
      </c>
      <c r="B75967" s="7" t="s">
        <v>152023</v>
      </c>
    </row>
    <row r="75968" spans="1:2" x14ac:dyDescent="0.25">
      <c r="A75968" s="7" t="s">
        <v>152024</v>
      </c>
      <c r="B75968" s="7" t="s">
        <v>152025</v>
      </c>
    </row>
    <row r="75969" spans="1:2" x14ac:dyDescent="0.25">
      <c r="A75969" s="7" t="s">
        <v>152026</v>
      </c>
      <c r="B75969" s="7" t="s">
        <v>152027</v>
      </c>
    </row>
    <row r="75970" spans="1:2" x14ac:dyDescent="0.25">
      <c r="A75970" s="7" t="s">
        <v>152028</v>
      </c>
      <c r="B75970" s="7" t="s">
        <v>152029</v>
      </c>
    </row>
    <row r="75971" spans="1:2" x14ac:dyDescent="0.25">
      <c r="A75971" s="7" t="s">
        <v>152030</v>
      </c>
      <c r="B75971" s="7" t="s">
        <v>152031</v>
      </c>
    </row>
    <row r="75972" spans="1:2" x14ac:dyDescent="0.25">
      <c r="A75972" s="7" t="s">
        <v>152032</v>
      </c>
      <c r="B75972" s="7" t="s">
        <v>152033</v>
      </c>
    </row>
    <row r="75973" spans="1:2" x14ac:dyDescent="0.25">
      <c r="A75973" s="7" t="s">
        <v>152034</v>
      </c>
      <c r="B75973" s="7" t="s">
        <v>152035</v>
      </c>
    </row>
    <row r="75974" spans="1:2" x14ac:dyDescent="0.25">
      <c r="A75974" s="7" t="s">
        <v>152036</v>
      </c>
      <c r="B75974" s="7" t="s">
        <v>152037</v>
      </c>
    </row>
    <row r="75975" spans="1:2" x14ac:dyDescent="0.25">
      <c r="A75975" s="7" t="s">
        <v>152038</v>
      </c>
      <c r="B75975" s="7" t="s">
        <v>152039</v>
      </c>
    </row>
    <row r="75976" spans="1:2" x14ac:dyDescent="0.25">
      <c r="A75976" s="7" t="s">
        <v>152040</v>
      </c>
      <c r="B75976" s="7" t="s">
        <v>152041</v>
      </c>
    </row>
    <row r="75977" spans="1:2" x14ac:dyDescent="0.25">
      <c r="A75977" s="7" t="s">
        <v>152042</v>
      </c>
      <c r="B75977" s="7" t="s">
        <v>152043</v>
      </c>
    </row>
    <row r="75978" spans="1:2" x14ac:dyDescent="0.25">
      <c r="A75978" s="7" t="s">
        <v>152044</v>
      </c>
      <c r="B75978" s="7" t="s">
        <v>152045</v>
      </c>
    </row>
    <row r="75979" spans="1:2" x14ac:dyDescent="0.25">
      <c r="A75979" s="7" t="s">
        <v>152046</v>
      </c>
      <c r="B75979" s="7" t="s">
        <v>152047</v>
      </c>
    </row>
    <row r="75980" spans="1:2" x14ac:dyDescent="0.25">
      <c r="A75980" s="7" t="s">
        <v>152048</v>
      </c>
      <c r="B75980" s="7" t="s">
        <v>152049</v>
      </c>
    </row>
    <row r="75981" spans="1:2" x14ac:dyDescent="0.25">
      <c r="A75981" s="7" t="s">
        <v>152050</v>
      </c>
      <c r="B75981" s="7" t="s">
        <v>152051</v>
      </c>
    </row>
    <row r="75982" spans="1:2" x14ac:dyDescent="0.25">
      <c r="A75982" s="7" t="s">
        <v>152052</v>
      </c>
      <c r="B75982" s="7" t="s">
        <v>152053</v>
      </c>
    </row>
    <row r="75983" spans="1:2" x14ac:dyDescent="0.25">
      <c r="A75983" s="7" t="s">
        <v>152054</v>
      </c>
      <c r="B75983" s="7" t="s">
        <v>152055</v>
      </c>
    </row>
    <row r="75984" spans="1:2" x14ac:dyDescent="0.25">
      <c r="A75984" s="7" t="s">
        <v>152056</v>
      </c>
      <c r="B75984" s="7" t="s">
        <v>152057</v>
      </c>
    </row>
    <row r="75985" spans="1:2" x14ac:dyDescent="0.25">
      <c r="A75985" s="7" t="s">
        <v>152058</v>
      </c>
      <c r="B75985" s="7" t="s">
        <v>152059</v>
      </c>
    </row>
    <row r="75986" spans="1:2" x14ac:dyDescent="0.25">
      <c r="A75986" s="7" t="s">
        <v>152060</v>
      </c>
      <c r="B75986" s="7" t="s">
        <v>152061</v>
      </c>
    </row>
    <row r="75987" spans="1:2" x14ac:dyDescent="0.25">
      <c r="A75987" s="7" t="s">
        <v>152062</v>
      </c>
      <c r="B75987" s="7" t="s">
        <v>152063</v>
      </c>
    </row>
    <row r="75988" spans="1:2" x14ac:dyDescent="0.25">
      <c r="A75988" s="7" t="s">
        <v>152064</v>
      </c>
      <c r="B75988" s="7" t="s">
        <v>152065</v>
      </c>
    </row>
    <row r="75989" spans="1:2" x14ac:dyDescent="0.25">
      <c r="A75989" s="7" t="s">
        <v>152066</v>
      </c>
      <c r="B75989" s="7" t="s">
        <v>152067</v>
      </c>
    </row>
    <row r="75990" spans="1:2" x14ac:dyDescent="0.25">
      <c r="A75990" s="7" t="s">
        <v>152068</v>
      </c>
      <c r="B75990" s="7" t="s">
        <v>152069</v>
      </c>
    </row>
    <row r="75991" spans="1:2" x14ac:dyDescent="0.25">
      <c r="A75991" s="7" t="s">
        <v>152070</v>
      </c>
      <c r="B75991" s="7" t="s">
        <v>152071</v>
      </c>
    </row>
    <row r="75992" spans="1:2" x14ac:dyDescent="0.25">
      <c r="A75992" s="7" t="s">
        <v>152072</v>
      </c>
      <c r="B75992" s="7" t="s">
        <v>152073</v>
      </c>
    </row>
    <row r="75993" spans="1:2" x14ac:dyDescent="0.25">
      <c r="A75993" s="7" t="s">
        <v>152074</v>
      </c>
      <c r="B75993" s="7" t="s">
        <v>152075</v>
      </c>
    </row>
    <row r="75994" spans="1:2" x14ac:dyDescent="0.25">
      <c r="A75994" s="7" t="s">
        <v>152076</v>
      </c>
      <c r="B75994" s="7" t="s">
        <v>152077</v>
      </c>
    </row>
    <row r="75995" spans="1:2" x14ac:dyDescent="0.25">
      <c r="A75995" s="7" t="s">
        <v>152078</v>
      </c>
      <c r="B75995" s="7" t="s">
        <v>152079</v>
      </c>
    </row>
    <row r="75996" spans="1:2" x14ac:dyDescent="0.25">
      <c r="A75996" s="7" t="s">
        <v>152080</v>
      </c>
      <c r="B75996" s="7" t="s">
        <v>152081</v>
      </c>
    </row>
    <row r="75997" spans="1:2" x14ac:dyDescent="0.25">
      <c r="A75997" s="7" t="s">
        <v>152082</v>
      </c>
      <c r="B75997" s="7" t="s">
        <v>152083</v>
      </c>
    </row>
    <row r="75998" spans="1:2" x14ac:dyDescent="0.25">
      <c r="A75998" s="7" t="s">
        <v>152084</v>
      </c>
      <c r="B75998" s="7" t="s">
        <v>152085</v>
      </c>
    </row>
    <row r="75999" spans="1:2" x14ac:dyDescent="0.25">
      <c r="A75999" s="7" t="s">
        <v>152086</v>
      </c>
      <c r="B75999" s="7" t="s">
        <v>152087</v>
      </c>
    </row>
    <row r="76000" spans="1:2" x14ac:dyDescent="0.25">
      <c r="A76000" s="7" t="s">
        <v>152088</v>
      </c>
      <c r="B76000" s="7" t="s">
        <v>152089</v>
      </c>
    </row>
    <row r="76001" spans="1:2" x14ac:dyDescent="0.25">
      <c r="A76001" s="7" t="s">
        <v>152090</v>
      </c>
      <c r="B76001" s="7" t="s">
        <v>152091</v>
      </c>
    </row>
    <row r="76002" spans="1:2" x14ac:dyDescent="0.25">
      <c r="A76002" s="7" t="s">
        <v>152092</v>
      </c>
      <c r="B76002" s="7" t="s">
        <v>152093</v>
      </c>
    </row>
    <row r="76003" spans="1:2" x14ac:dyDescent="0.25">
      <c r="A76003" s="7" t="s">
        <v>152094</v>
      </c>
      <c r="B76003" s="7" t="s">
        <v>152095</v>
      </c>
    </row>
    <row r="76004" spans="1:2" x14ac:dyDescent="0.25">
      <c r="A76004" s="7" t="s">
        <v>152096</v>
      </c>
      <c r="B76004" s="7" t="s">
        <v>152097</v>
      </c>
    </row>
    <row r="76005" spans="1:2" x14ac:dyDescent="0.25">
      <c r="A76005" s="7" t="s">
        <v>152098</v>
      </c>
      <c r="B76005" s="7" t="s">
        <v>152099</v>
      </c>
    </row>
    <row r="76006" spans="1:2" x14ac:dyDescent="0.25">
      <c r="A76006" s="7" t="s">
        <v>152100</v>
      </c>
      <c r="B76006" s="7" t="s">
        <v>152101</v>
      </c>
    </row>
    <row r="76007" spans="1:2" x14ac:dyDescent="0.25">
      <c r="A76007" s="7" t="s">
        <v>152102</v>
      </c>
      <c r="B76007" s="7" t="s">
        <v>152103</v>
      </c>
    </row>
    <row r="76008" spans="1:2" x14ac:dyDescent="0.25">
      <c r="A76008" s="7" t="s">
        <v>152104</v>
      </c>
      <c r="B76008" s="7" t="s">
        <v>152105</v>
      </c>
    </row>
    <row r="76009" spans="1:2" x14ac:dyDescent="0.25">
      <c r="A76009" s="7" t="s">
        <v>152106</v>
      </c>
      <c r="B76009" s="7" t="s">
        <v>152107</v>
      </c>
    </row>
    <row r="76010" spans="1:2" x14ac:dyDescent="0.25">
      <c r="A76010" s="7" t="s">
        <v>152108</v>
      </c>
      <c r="B76010" s="7" t="s">
        <v>152109</v>
      </c>
    </row>
    <row r="76011" spans="1:2" x14ac:dyDescent="0.25">
      <c r="A76011" s="7" t="s">
        <v>152110</v>
      </c>
      <c r="B76011" s="7" t="s">
        <v>152111</v>
      </c>
    </row>
    <row r="76012" spans="1:2" x14ac:dyDescent="0.25">
      <c r="A76012" s="7" t="s">
        <v>152112</v>
      </c>
      <c r="B76012" s="7" t="s">
        <v>152113</v>
      </c>
    </row>
    <row r="76013" spans="1:2" x14ac:dyDescent="0.25">
      <c r="A76013" s="7" t="s">
        <v>152114</v>
      </c>
      <c r="B76013" s="7" t="s">
        <v>152115</v>
      </c>
    </row>
    <row r="76014" spans="1:2" x14ac:dyDescent="0.25">
      <c r="A76014" s="7" t="s">
        <v>152116</v>
      </c>
      <c r="B76014" s="7" t="s">
        <v>152117</v>
      </c>
    </row>
    <row r="76015" spans="1:2" x14ac:dyDescent="0.25">
      <c r="A76015" s="7" t="s">
        <v>152118</v>
      </c>
      <c r="B76015" s="7" t="s">
        <v>152119</v>
      </c>
    </row>
    <row r="76016" spans="1:2" x14ac:dyDescent="0.25">
      <c r="A76016" s="7" t="s">
        <v>152120</v>
      </c>
      <c r="B76016" s="7" t="s">
        <v>152121</v>
      </c>
    </row>
    <row r="76017" spans="1:2" x14ac:dyDescent="0.25">
      <c r="A76017" s="7" t="s">
        <v>152122</v>
      </c>
      <c r="B76017" s="7" t="s">
        <v>152123</v>
      </c>
    </row>
    <row r="76018" spans="1:2" x14ac:dyDescent="0.25">
      <c r="A76018" s="7" t="s">
        <v>152124</v>
      </c>
      <c r="B76018" s="7" t="s">
        <v>152125</v>
      </c>
    </row>
    <row r="76019" spans="1:2" x14ac:dyDescent="0.25">
      <c r="A76019" s="7" t="s">
        <v>152126</v>
      </c>
      <c r="B76019" s="7" t="s">
        <v>152127</v>
      </c>
    </row>
    <row r="76020" spans="1:2" x14ac:dyDescent="0.25">
      <c r="A76020" s="7" t="s">
        <v>152128</v>
      </c>
      <c r="B76020" s="7" t="s">
        <v>152129</v>
      </c>
    </row>
    <row r="76021" spans="1:2" x14ac:dyDescent="0.25">
      <c r="A76021" s="7" t="s">
        <v>152130</v>
      </c>
      <c r="B76021" s="7" t="s">
        <v>152131</v>
      </c>
    </row>
    <row r="76022" spans="1:2" x14ac:dyDescent="0.25">
      <c r="A76022" s="7" t="s">
        <v>152132</v>
      </c>
      <c r="B76022" s="7" t="s">
        <v>152133</v>
      </c>
    </row>
    <row r="76023" spans="1:2" x14ac:dyDescent="0.25">
      <c r="A76023" s="7" t="s">
        <v>152134</v>
      </c>
      <c r="B76023" s="7" t="s">
        <v>152135</v>
      </c>
    </row>
    <row r="76024" spans="1:2" x14ac:dyDescent="0.25">
      <c r="A76024" s="7" t="s">
        <v>152136</v>
      </c>
      <c r="B76024" s="7" t="s">
        <v>152137</v>
      </c>
    </row>
    <row r="76025" spans="1:2" x14ac:dyDescent="0.25">
      <c r="A76025" s="7" t="s">
        <v>152138</v>
      </c>
      <c r="B76025" s="7" t="s">
        <v>152139</v>
      </c>
    </row>
    <row r="76026" spans="1:2" x14ac:dyDescent="0.25">
      <c r="A76026" s="7" t="s">
        <v>152140</v>
      </c>
      <c r="B76026" s="7" t="s">
        <v>152141</v>
      </c>
    </row>
    <row r="76027" spans="1:2" x14ac:dyDescent="0.25">
      <c r="A76027" s="7" t="s">
        <v>152142</v>
      </c>
      <c r="B76027" s="7" t="s">
        <v>152143</v>
      </c>
    </row>
    <row r="76028" spans="1:2" x14ac:dyDescent="0.25">
      <c r="A76028" s="7" t="s">
        <v>152144</v>
      </c>
      <c r="B76028" s="7" t="s">
        <v>152145</v>
      </c>
    </row>
    <row r="76029" spans="1:2" x14ac:dyDescent="0.25">
      <c r="A76029" s="7" t="s">
        <v>152146</v>
      </c>
      <c r="B76029" s="7" t="s">
        <v>152147</v>
      </c>
    </row>
    <row r="76030" spans="1:2" x14ac:dyDescent="0.25">
      <c r="A76030" s="7" t="s">
        <v>152148</v>
      </c>
      <c r="B76030" s="7" t="s">
        <v>152149</v>
      </c>
    </row>
    <row r="76031" spans="1:2" x14ac:dyDescent="0.25">
      <c r="A76031" s="7" t="s">
        <v>152150</v>
      </c>
      <c r="B76031" s="7" t="s">
        <v>152151</v>
      </c>
    </row>
    <row r="76032" spans="1:2" x14ac:dyDescent="0.25">
      <c r="A76032" s="7" t="s">
        <v>152152</v>
      </c>
      <c r="B76032" s="7" t="s">
        <v>152153</v>
      </c>
    </row>
    <row r="76033" spans="1:2" x14ac:dyDescent="0.25">
      <c r="A76033" s="7" t="s">
        <v>152154</v>
      </c>
      <c r="B76033" s="7" t="s">
        <v>152155</v>
      </c>
    </row>
    <row r="76034" spans="1:2" x14ac:dyDescent="0.25">
      <c r="A76034" s="7" t="s">
        <v>152156</v>
      </c>
      <c r="B76034" s="7" t="s">
        <v>152157</v>
      </c>
    </row>
    <row r="76035" spans="1:2" x14ac:dyDescent="0.25">
      <c r="A76035" s="7" t="s">
        <v>152158</v>
      </c>
      <c r="B76035" s="7" t="s">
        <v>152159</v>
      </c>
    </row>
    <row r="76036" spans="1:2" x14ac:dyDescent="0.25">
      <c r="A76036" s="7" t="s">
        <v>152160</v>
      </c>
      <c r="B76036" s="7" t="s">
        <v>152161</v>
      </c>
    </row>
    <row r="76037" spans="1:2" x14ac:dyDescent="0.25">
      <c r="A76037" s="7" t="s">
        <v>152162</v>
      </c>
      <c r="B76037" s="7" t="s">
        <v>152163</v>
      </c>
    </row>
    <row r="76038" spans="1:2" x14ac:dyDescent="0.25">
      <c r="A76038" s="7" t="s">
        <v>152164</v>
      </c>
      <c r="B76038" s="7" t="s">
        <v>152165</v>
      </c>
    </row>
    <row r="76039" spans="1:2" x14ac:dyDescent="0.25">
      <c r="A76039" s="7" t="s">
        <v>152166</v>
      </c>
      <c r="B76039" s="7" t="s">
        <v>152167</v>
      </c>
    </row>
    <row r="76040" spans="1:2" x14ac:dyDescent="0.25">
      <c r="A76040" s="7" t="s">
        <v>152168</v>
      </c>
      <c r="B76040" s="7" t="s">
        <v>152169</v>
      </c>
    </row>
    <row r="76041" spans="1:2" x14ac:dyDescent="0.25">
      <c r="A76041" s="7" t="s">
        <v>152170</v>
      </c>
      <c r="B76041" s="7" t="s">
        <v>152171</v>
      </c>
    </row>
    <row r="76042" spans="1:2" x14ac:dyDescent="0.25">
      <c r="A76042" s="7" t="s">
        <v>152172</v>
      </c>
      <c r="B76042" s="7" t="s">
        <v>152173</v>
      </c>
    </row>
    <row r="76043" spans="1:2" x14ac:dyDescent="0.25">
      <c r="A76043" s="7" t="s">
        <v>152174</v>
      </c>
      <c r="B76043" s="7" t="s">
        <v>152175</v>
      </c>
    </row>
    <row r="76044" spans="1:2" x14ac:dyDescent="0.25">
      <c r="A76044" s="7" t="s">
        <v>152176</v>
      </c>
      <c r="B76044" s="7" t="s">
        <v>152177</v>
      </c>
    </row>
    <row r="76045" spans="1:2" x14ac:dyDescent="0.25">
      <c r="A76045" s="7" t="s">
        <v>152178</v>
      </c>
      <c r="B76045" s="7" t="s">
        <v>152179</v>
      </c>
    </row>
    <row r="76046" spans="1:2" x14ac:dyDescent="0.25">
      <c r="A76046" s="7" t="s">
        <v>152180</v>
      </c>
      <c r="B76046" s="7" t="s">
        <v>152181</v>
      </c>
    </row>
    <row r="76047" spans="1:2" x14ac:dyDescent="0.25">
      <c r="A76047" s="7" t="s">
        <v>152182</v>
      </c>
      <c r="B76047" s="7" t="s">
        <v>152183</v>
      </c>
    </row>
    <row r="76048" spans="1:2" x14ac:dyDescent="0.25">
      <c r="A76048" s="7" t="s">
        <v>152184</v>
      </c>
      <c r="B76048" s="7" t="s">
        <v>152185</v>
      </c>
    </row>
    <row r="76049" spans="1:2" x14ac:dyDescent="0.25">
      <c r="A76049" s="7" t="s">
        <v>152186</v>
      </c>
      <c r="B76049" s="7" t="s">
        <v>152187</v>
      </c>
    </row>
    <row r="76050" spans="1:2" x14ac:dyDescent="0.25">
      <c r="A76050" s="7" t="s">
        <v>152188</v>
      </c>
      <c r="B76050" s="7" t="s">
        <v>152189</v>
      </c>
    </row>
    <row r="76051" spans="1:2" x14ac:dyDescent="0.25">
      <c r="A76051" s="7" t="s">
        <v>152190</v>
      </c>
      <c r="B76051" s="7" t="s">
        <v>152191</v>
      </c>
    </row>
    <row r="76052" spans="1:2" x14ac:dyDescent="0.25">
      <c r="A76052" s="7" t="s">
        <v>152192</v>
      </c>
      <c r="B76052" s="7" t="s">
        <v>152193</v>
      </c>
    </row>
    <row r="76053" spans="1:2" x14ac:dyDescent="0.25">
      <c r="A76053" s="7" t="s">
        <v>152194</v>
      </c>
      <c r="B76053" s="7" t="s">
        <v>152195</v>
      </c>
    </row>
    <row r="76054" spans="1:2" x14ac:dyDescent="0.25">
      <c r="A76054" s="7" t="s">
        <v>152196</v>
      </c>
      <c r="B76054" s="7" t="s">
        <v>152197</v>
      </c>
    </row>
    <row r="76055" spans="1:2" x14ac:dyDescent="0.25">
      <c r="A76055" s="7" t="s">
        <v>152198</v>
      </c>
      <c r="B76055" s="7" t="s">
        <v>152199</v>
      </c>
    </row>
    <row r="76056" spans="1:2" x14ac:dyDescent="0.25">
      <c r="A76056" s="7" t="s">
        <v>152200</v>
      </c>
      <c r="B76056" s="7" t="s">
        <v>152201</v>
      </c>
    </row>
    <row r="76057" spans="1:2" x14ac:dyDescent="0.25">
      <c r="A76057" s="7" t="s">
        <v>152202</v>
      </c>
      <c r="B76057" s="7" t="s">
        <v>152203</v>
      </c>
    </row>
    <row r="76058" spans="1:2" x14ac:dyDescent="0.25">
      <c r="A76058" s="7" t="s">
        <v>152204</v>
      </c>
      <c r="B76058" s="7" t="s">
        <v>152205</v>
      </c>
    </row>
    <row r="76059" spans="1:2" x14ac:dyDescent="0.25">
      <c r="A76059" s="7" t="s">
        <v>152206</v>
      </c>
      <c r="B76059" s="7" t="s">
        <v>152207</v>
      </c>
    </row>
    <row r="76060" spans="1:2" x14ac:dyDescent="0.25">
      <c r="A76060" s="7" t="s">
        <v>152208</v>
      </c>
      <c r="B76060" s="7" t="s">
        <v>152209</v>
      </c>
    </row>
    <row r="76061" spans="1:2" x14ac:dyDescent="0.25">
      <c r="A76061" s="7" t="s">
        <v>152210</v>
      </c>
      <c r="B76061" s="7" t="s">
        <v>152211</v>
      </c>
    </row>
    <row r="76062" spans="1:2" x14ac:dyDescent="0.25">
      <c r="A76062" s="7" t="s">
        <v>152212</v>
      </c>
      <c r="B76062" s="7" t="s">
        <v>152213</v>
      </c>
    </row>
    <row r="76063" spans="1:2" x14ac:dyDescent="0.25">
      <c r="A76063" s="7" t="s">
        <v>152214</v>
      </c>
      <c r="B76063" s="7" t="s">
        <v>152215</v>
      </c>
    </row>
    <row r="76064" spans="1:2" x14ac:dyDescent="0.25">
      <c r="A76064" s="7" t="s">
        <v>152216</v>
      </c>
      <c r="B76064" s="7" t="s">
        <v>152217</v>
      </c>
    </row>
    <row r="76065" spans="1:2" x14ac:dyDescent="0.25">
      <c r="A76065" s="7" t="s">
        <v>152218</v>
      </c>
      <c r="B76065" s="7" t="s">
        <v>152219</v>
      </c>
    </row>
    <row r="76066" spans="1:2" x14ac:dyDescent="0.25">
      <c r="A76066" s="7" t="s">
        <v>152220</v>
      </c>
      <c r="B76066" s="7" t="s">
        <v>152221</v>
      </c>
    </row>
    <row r="76067" spans="1:2" x14ac:dyDescent="0.25">
      <c r="A76067" s="7" t="s">
        <v>152222</v>
      </c>
      <c r="B76067" s="7" t="s">
        <v>152223</v>
      </c>
    </row>
    <row r="76068" spans="1:2" x14ac:dyDescent="0.25">
      <c r="A76068" s="7" t="s">
        <v>152224</v>
      </c>
      <c r="B76068" s="7" t="s">
        <v>152225</v>
      </c>
    </row>
    <row r="76069" spans="1:2" x14ac:dyDescent="0.25">
      <c r="A76069" s="7" t="s">
        <v>152226</v>
      </c>
      <c r="B76069" s="7" t="s">
        <v>152227</v>
      </c>
    </row>
    <row r="76070" spans="1:2" x14ac:dyDescent="0.25">
      <c r="A76070" s="7" t="s">
        <v>152228</v>
      </c>
      <c r="B76070" s="7" t="s">
        <v>152229</v>
      </c>
    </row>
    <row r="76071" spans="1:2" x14ac:dyDescent="0.25">
      <c r="A76071" s="7" t="s">
        <v>152230</v>
      </c>
      <c r="B76071" s="7" t="s">
        <v>152231</v>
      </c>
    </row>
    <row r="76072" spans="1:2" x14ac:dyDescent="0.25">
      <c r="A76072" s="7" t="s">
        <v>152232</v>
      </c>
      <c r="B76072" s="7" t="s">
        <v>152233</v>
      </c>
    </row>
    <row r="76073" spans="1:2" x14ac:dyDescent="0.25">
      <c r="A76073" s="7" t="s">
        <v>152234</v>
      </c>
      <c r="B76073" s="7" t="s">
        <v>152235</v>
      </c>
    </row>
    <row r="76074" spans="1:2" x14ac:dyDescent="0.25">
      <c r="A76074" s="7" t="s">
        <v>152236</v>
      </c>
      <c r="B76074" s="7" t="s">
        <v>152237</v>
      </c>
    </row>
    <row r="76075" spans="1:2" x14ac:dyDescent="0.25">
      <c r="A76075" s="7" t="s">
        <v>152238</v>
      </c>
      <c r="B76075" s="7" t="s">
        <v>152239</v>
      </c>
    </row>
    <row r="76076" spans="1:2" x14ac:dyDescent="0.25">
      <c r="A76076" s="7" t="s">
        <v>152240</v>
      </c>
      <c r="B76076" s="7" t="s">
        <v>152241</v>
      </c>
    </row>
    <row r="76077" spans="1:2" x14ac:dyDescent="0.25">
      <c r="A76077" s="7" t="s">
        <v>152242</v>
      </c>
      <c r="B76077" s="7" t="s">
        <v>152243</v>
      </c>
    </row>
    <row r="76078" spans="1:2" x14ac:dyDescent="0.25">
      <c r="A76078" s="7" t="s">
        <v>152244</v>
      </c>
      <c r="B76078" s="7" t="s">
        <v>152245</v>
      </c>
    </row>
    <row r="76079" spans="1:2" x14ac:dyDescent="0.25">
      <c r="A76079" s="7" t="s">
        <v>152246</v>
      </c>
      <c r="B76079" s="7" t="s">
        <v>152247</v>
      </c>
    </row>
    <row r="76080" spans="1:2" x14ac:dyDescent="0.25">
      <c r="A76080" s="7" t="s">
        <v>152248</v>
      </c>
      <c r="B76080" s="7" t="s">
        <v>152249</v>
      </c>
    </row>
    <row r="76081" spans="1:2" x14ac:dyDescent="0.25">
      <c r="A76081" s="7" t="s">
        <v>152250</v>
      </c>
      <c r="B76081" s="7" t="s">
        <v>152251</v>
      </c>
    </row>
    <row r="76082" spans="1:2" x14ac:dyDescent="0.25">
      <c r="A76082" s="7" t="s">
        <v>152252</v>
      </c>
      <c r="B76082" s="7" t="s">
        <v>152253</v>
      </c>
    </row>
    <row r="76083" spans="1:2" x14ac:dyDescent="0.25">
      <c r="A76083" s="7" t="s">
        <v>152254</v>
      </c>
      <c r="B76083" s="7" t="s">
        <v>152255</v>
      </c>
    </row>
    <row r="76084" spans="1:2" x14ac:dyDescent="0.25">
      <c r="A76084" s="7" t="s">
        <v>152256</v>
      </c>
      <c r="B76084" s="7" t="s">
        <v>152257</v>
      </c>
    </row>
    <row r="76085" spans="1:2" x14ac:dyDescent="0.25">
      <c r="A76085" s="7" t="s">
        <v>152258</v>
      </c>
      <c r="B76085" s="7" t="s">
        <v>152259</v>
      </c>
    </row>
    <row r="76086" spans="1:2" x14ac:dyDescent="0.25">
      <c r="A76086" s="7" t="s">
        <v>152260</v>
      </c>
      <c r="B76086" s="7" t="s">
        <v>152261</v>
      </c>
    </row>
    <row r="76087" spans="1:2" x14ac:dyDescent="0.25">
      <c r="A76087" s="7" t="s">
        <v>152262</v>
      </c>
      <c r="B76087" s="7" t="s">
        <v>152263</v>
      </c>
    </row>
    <row r="76088" spans="1:2" x14ac:dyDescent="0.25">
      <c r="A76088" s="7" t="s">
        <v>152264</v>
      </c>
      <c r="B76088" s="7" t="s">
        <v>152265</v>
      </c>
    </row>
    <row r="76089" spans="1:2" x14ac:dyDescent="0.25">
      <c r="A76089" s="7" t="s">
        <v>152266</v>
      </c>
      <c r="B76089" s="7" t="s">
        <v>152267</v>
      </c>
    </row>
    <row r="76090" spans="1:2" x14ac:dyDescent="0.25">
      <c r="A76090" s="7" t="s">
        <v>152268</v>
      </c>
      <c r="B76090" s="7" t="s">
        <v>152269</v>
      </c>
    </row>
    <row r="76091" spans="1:2" x14ac:dyDescent="0.25">
      <c r="A76091" s="7" t="s">
        <v>152270</v>
      </c>
      <c r="B76091" s="7" t="s">
        <v>152271</v>
      </c>
    </row>
    <row r="76092" spans="1:2" x14ac:dyDescent="0.25">
      <c r="A76092" s="7" t="s">
        <v>152272</v>
      </c>
      <c r="B76092" s="7" t="s">
        <v>152273</v>
      </c>
    </row>
    <row r="76093" spans="1:2" x14ac:dyDescent="0.25">
      <c r="A76093" s="7" t="s">
        <v>152274</v>
      </c>
      <c r="B76093" s="7" t="s">
        <v>152275</v>
      </c>
    </row>
    <row r="76094" spans="1:2" x14ac:dyDescent="0.25">
      <c r="A76094" s="7" t="s">
        <v>152276</v>
      </c>
      <c r="B76094" s="7" t="s">
        <v>152277</v>
      </c>
    </row>
    <row r="76095" spans="1:2" x14ac:dyDescent="0.25">
      <c r="A76095" s="7" t="s">
        <v>152278</v>
      </c>
      <c r="B76095" s="7" t="s">
        <v>152279</v>
      </c>
    </row>
    <row r="76096" spans="1:2" x14ac:dyDescent="0.25">
      <c r="A76096" s="7" t="s">
        <v>152280</v>
      </c>
      <c r="B76096" s="7" t="s">
        <v>152281</v>
      </c>
    </row>
    <row r="76097" spans="1:2" x14ac:dyDescent="0.25">
      <c r="A76097" s="7" t="s">
        <v>152282</v>
      </c>
      <c r="B76097" s="7" t="s">
        <v>152283</v>
      </c>
    </row>
    <row r="76098" spans="1:2" x14ac:dyDescent="0.25">
      <c r="A76098" s="7" t="s">
        <v>152284</v>
      </c>
      <c r="B76098" s="7" t="s">
        <v>152285</v>
      </c>
    </row>
    <row r="76099" spans="1:2" x14ac:dyDescent="0.25">
      <c r="A76099" s="7" t="s">
        <v>152286</v>
      </c>
      <c r="B76099" s="7" t="s">
        <v>152287</v>
      </c>
    </row>
    <row r="76100" spans="1:2" x14ac:dyDescent="0.25">
      <c r="A76100" s="7" t="s">
        <v>152288</v>
      </c>
      <c r="B76100" s="7" t="s">
        <v>152289</v>
      </c>
    </row>
    <row r="76101" spans="1:2" x14ac:dyDescent="0.25">
      <c r="A76101" s="7" t="s">
        <v>152290</v>
      </c>
      <c r="B76101" s="7" t="s">
        <v>152291</v>
      </c>
    </row>
    <row r="76102" spans="1:2" x14ac:dyDescent="0.25">
      <c r="A76102" s="7" t="s">
        <v>152292</v>
      </c>
      <c r="B76102" s="7" t="s">
        <v>152293</v>
      </c>
    </row>
    <row r="76103" spans="1:2" x14ac:dyDescent="0.25">
      <c r="A76103" s="7" t="s">
        <v>152294</v>
      </c>
      <c r="B76103" s="7" t="s">
        <v>152295</v>
      </c>
    </row>
    <row r="76104" spans="1:2" x14ac:dyDescent="0.25">
      <c r="A76104" s="7" t="s">
        <v>152296</v>
      </c>
      <c r="B76104" s="7" t="s">
        <v>152297</v>
      </c>
    </row>
    <row r="76105" spans="1:2" x14ac:dyDescent="0.25">
      <c r="A76105" s="7" t="s">
        <v>152298</v>
      </c>
      <c r="B76105" s="7" t="s">
        <v>152299</v>
      </c>
    </row>
    <row r="76106" spans="1:2" x14ac:dyDescent="0.25">
      <c r="A76106" s="7" t="s">
        <v>152300</v>
      </c>
      <c r="B76106" s="7" t="s">
        <v>152301</v>
      </c>
    </row>
    <row r="76107" spans="1:2" x14ac:dyDescent="0.25">
      <c r="A76107" s="7" t="s">
        <v>152302</v>
      </c>
      <c r="B76107" s="7" t="s">
        <v>152303</v>
      </c>
    </row>
    <row r="76108" spans="1:2" x14ac:dyDescent="0.25">
      <c r="A76108" s="7" t="s">
        <v>152304</v>
      </c>
      <c r="B76108" s="7" t="s">
        <v>152305</v>
      </c>
    </row>
    <row r="76109" spans="1:2" x14ac:dyDescent="0.25">
      <c r="A76109" s="7" t="s">
        <v>152306</v>
      </c>
      <c r="B76109" s="7" t="s">
        <v>152307</v>
      </c>
    </row>
    <row r="76110" spans="1:2" x14ac:dyDescent="0.25">
      <c r="A76110" s="7" t="s">
        <v>152308</v>
      </c>
      <c r="B76110" s="7" t="s">
        <v>152309</v>
      </c>
    </row>
    <row r="76111" spans="1:2" x14ac:dyDescent="0.25">
      <c r="A76111" s="7" t="s">
        <v>152310</v>
      </c>
      <c r="B76111" s="7" t="s">
        <v>152311</v>
      </c>
    </row>
    <row r="76112" spans="1:2" x14ac:dyDescent="0.25">
      <c r="A76112" s="7" t="s">
        <v>152312</v>
      </c>
      <c r="B76112" s="7" t="s">
        <v>152313</v>
      </c>
    </row>
    <row r="76113" spans="1:2" x14ac:dyDescent="0.25">
      <c r="A76113" s="7" t="s">
        <v>152314</v>
      </c>
      <c r="B76113" s="7" t="s">
        <v>152315</v>
      </c>
    </row>
    <row r="76114" spans="1:2" x14ac:dyDescent="0.25">
      <c r="A76114" s="7" t="s">
        <v>152316</v>
      </c>
      <c r="B76114" s="7" t="s">
        <v>152317</v>
      </c>
    </row>
    <row r="76115" spans="1:2" x14ac:dyDescent="0.25">
      <c r="A76115" s="7" t="s">
        <v>152318</v>
      </c>
      <c r="B76115" s="7" t="s">
        <v>152319</v>
      </c>
    </row>
    <row r="76116" spans="1:2" x14ac:dyDescent="0.25">
      <c r="A76116" s="7" t="s">
        <v>152320</v>
      </c>
      <c r="B76116" s="7" t="s">
        <v>152321</v>
      </c>
    </row>
    <row r="76117" spans="1:2" x14ac:dyDescent="0.25">
      <c r="A76117" s="7" t="s">
        <v>152322</v>
      </c>
      <c r="B76117" s="7" t="s">
        <v>152323</v>
      </c>
    </row>
    <row r="76118" spans="1:2" x14ac:dyDescent="0.25">
      <c r="A76118" s="7" t="s">
        <v>152324</v>
      </c>
      <c r="B76118" s="7" t="s">
        <v>152325</v>
      </c>
    </row>
    <row r="76119" spans="1:2" x14ac:dyDescent="0.25">
      <c r="A76119" s="7" t="s">
        <v>152326</v>
      </c>
      <c r="B76119" s="7" t="s">
        <v>152327</v>
      </c>
    </row>
    <row r="76120" spans="1:2" x14ac:dyDescent="0.25">
      <c r="A76120" s="7" t="s">
        <v>152328</v>
      </c>
      <c r="B76120" s="7" t="s">
        <v>152329</v>
      </c>
    </row>
    <row r="76121" spans="1:2" x14ac:dyDescent="0.25">
      <c r="A76121" s="7" t="s">
        <v>152330</v>
      </c>
      <c r="B76121" s="7" t="s">
        <v>152331</v>
      </c>
    </row>
    <row r="76122" spans="1:2" x14ac:dyDescent="0.25">
      <c r="A76122" s="7" t="s">
        <v>152332</v>
      </c>
      <c r="B76122" s="7" t="s">
        <v>152333</v>
      </c>
    </row>
    <row r="76123" spans="1:2" x14ac:dyDescent="0.25">
      <c r="A76123" s="7" t="s">
        <v>152334</v>
      </c>
      <c r="B76123" s="7" t="s">
        <v>152335</v>
      </c>
    </row>
    <row r="76124" spans="1:2" x14ac:dyDescent="0.25">
      <c r="A76124" s="7" t="s">
        <v>152336</v>
      </c>
      <c r="B76124" s="7" t="s">
        <v>152337</v>
      </c>
    </row>
    <row r="76125" spans="1:2" x14ac:dyDescent="0.25">
      <c r="A76125" s="7" t="s">
        <v>152338</v>
      </c>
      <c r="B76125" s="7" t="s">
        <v>152339</v>
      </c>
    </row>
    <row r="76126" spans="1:2" x14ac:dyDescent="0.25">
      <c r="A76126" s="7" t="s">
        <v>152340</v>
      </c>
      <c r="B76126" s="7" t="s">
        <v>152341</v>
      </c>
    </row>
    <row r="76127" spans="1:2" x14ac:dyDescent="0.25">
      <c r="A76127" s="7" t="s">
        <v>152342</v>
      </c>
      <c r="B76127" s="7" t="s">
        <v>152343</v>
      </c>
    </row>
    <row r="76128" spans="1:2" x14ac:dyDescent="0.25">
      <c r="A76128" s="7" t="s">
        <v>152344</v>
      </c>
      <c r="B76128" s="7" t="s">
        <v>152345</v>
      </c>
    </row>
    <row r="76129" spans="1:2" x14ac:dyDescent="0.25">
      <c r="A76129" s="7" t="s">
        <v>152346</v>
      </c>
      <c r="B76129" s="7" t="s">
        <v>152347</v>
      </c>
    </row>
    <row r="76130" spans="1:2" x14ac:dyDescent="0.25">
      <c r="A76130" s="7" t="s">
        <v>152348</v>
      </c>
      <c r="B76130" s="7" t="s">
        <v>152349</v>
      </c>
    </row>
    <row r="76131" spans="1:2" x14ac:dyDescent="0.25">
      <c r="A76131" s="7" t="s">
        <v>152350</v>
      </c>
      <c r="B76131" s="7" t="s">
        <v>152351</v>
      </c>
    </row>
    <row r="76132" spans="1:2" x14ac:dyDescent="0.25">
      <c r="A76132" s="7" t="s">
        <v>152352</v>
      </c>
      <c r="B76132" s="7" t="s">
        <v>152353</v>
      </c>
    </row>
    <row r="76133" spans="1:2" x14ac:dyDescent="0.25">
      <c r="A76133" s="7" t="s">
        <v>152354</v>
      </c>
      <c r="B76133" s="7" t="s">
        <v>152355</v>
      </c>
    </row>
    <row r="76134" spans="1:2" x14ac:dyDescent="0.25">
      <c r="A76134" s="7" t="s">
        <v>152356</v>
      </c>
      <c r="B76134" s="7" t="s">
        <v>152357</v>
      </c>
    </row>
    <row r="76135" spans="1:2" x14ac:dyDescent="0.25">
      <c r="A76135" s="7" t="s">
        <v>152358</v>
      </c>
      <c r="B76135" s="7" t="s">
        <v>152359</v>
      </c>
    </row>
    <row r="76136" spans="1:2" x14ac:dyDescent="0.25">
      <c r="A76136" s="7" t="s">
        <v>152360</v>
      </c>
      <c r="B76136" s="7" t="s">
        <v>152361</v>
      </c>
    </row>
    <row r="76137" spans="1:2" x14ac:dyDescent="0.25">
      <c r="A76137" s="7" t="s">
        <v>152362</v>
      </c>
      <c r="B76137" s="7" t="s">
        <v>152363</v>
      </c>
    </row>
    <row r="76138" spans="1:2" x14ac:dyDescent="0.25">
      <c r="A76138" s="7" t="s">
        <v>152364</v>
      </c>
      <c r="B76138" s="7" t="s">
        <v>152365</v>
      </c>
    </row>
    <row r="76139" spans="1:2" x14ac:dyDescent="0.25">
      <c r="A76139" s="7" t="s">
        <v>152366</v>
      </c>
      <c r="B76139" s="7" t="s">
        <v>152367</v>
      </c>
    </row>
    <row r="76140" spans="1:2" x14ac:dyDescent="0.25">
      <c r="A76140" s="7" t="s">
        <v>152368</v>
      </c>
      <c r="B76140" s="7" t="s">
        <v>152369</v>
      </c>
    </row>
    <row r="76141" spans="1:2" x14ac:dyDescent="0.25">
      <c r="A76141" s="7" t="s">
        <v>152370</v>
      </c>
      <c r="B76141" s="7" t="s">
        <v>152371</v>
      </c>
    </row>
    <row r="76142" spans="1:2" x14ac:dyDescent="0.25">
      <c r="A76142" s="7" t="s">
        <v>152372</v>
      </c>
      <c r="B76142" s="7" t="s">
        <v>152373</v>
      </c>
    </row>
    <row r="76143" spans="1:2" x14ac:dyDescent="0.25">
      <c r="A76143" s="7" t="s">
        <v>152374</v>
      </c>
      <c r="B76143" s="7" t="s">
        <v>152375</v>
      </c>
    </row>
    <row r="76144" spans="1:2" x14ac:dyDescent="0.25">
      <c r="A76144" s="7" t="s">
        <v>152376</v>
      </c>
      <c r="B76144" s="7" t="s">
        <v>152377</v>
      </c>
    </row>
    <row r="76145" spans="1:2" x14ac:dyDescent="0.25">
      <c r="A76145" s="7" t="s">
        <v>152378</v>
      </c>
      <c r="B76145" s="7" t="s">
        <v>152379</v>
      </c>
    </row>
    <row r="76146" spans="1:2" x14ac:dyDescent="0.25">
      <c r="A76146" s="7" t="s">
        <v>152380</v>
      </c>
      <c r="B76146" s="7" t="s">
        <v>152381</v>
      </c>
    </row>
    <row r="76147" spans="1:2" x14ac:dyDescent="0.25">
      <c r="A76147" s="7" t="s">
        <v>152382</v>
      </c>
      <c r="B76147" s="7" t="s">
        <v>152383</v>
      </c>
    </row>
    <row r="76148" spans="1:2" x14ac:dyDescent="0.25">
      <c r="A76148" s="7" t="s">
        <v>152384</v>
      </c>
      <c r="B76148" s="7" t="s">
        <v>152385</v>
      </c>
    </row>
    <row r="76149" spans="1:2" x14ac:dyDescent="0.25">
      <c r="A76149" s="7" t="s">
        <v>152386</v>
      </c>
      <c r="B76149" s="7" t="s">
        <v>152387</v>
      </c>
    </row>
    <row r="76150" spans="1:2" x14ac:dyDescent="0.25">
      <c r="A76150" s="7" t="s">
        <v>152388</v>
      </c>
      <c r="B76150" s="7" t="s">
        <v>152389</v>
      </c>
    </row>
    <row r="76151" spans="1:2" x14ac:dyDescent="0.25">
      <c r="A76151" s="7" t="s">
        <v>152390</v>
      </c>
      <c r="B76151" s="7" t="s">
        <v>152391</v>
      </c>
    </row>
    <row r="76152" spans="1:2" x14ac:dyDescent="0.25">
      <c r="A76152" s="7" t="s">
        <v>152392</v>
      </c>
      <c r="B76152" s="7" t="s">
        <v>152393</v>
      </c>
    </row>
    <row r="76153" spans="1:2" x14ac:dyDescent="0.25">
      <c r="A76153" s="7" t="s">
        <v>152394</v>
      </c>
      <c r="B76153" s="7" t="s">
        <v>152395</v>
      </c>
    </row>
    <row r="76154" spans="1:2" x14ac:dyDescent="0.25">
      <c r="A76154" s="7" t="s">
        <v>152396</v>
      </c>
      <c r="B76154" s="7" t="s">
        <v>152397</v>
      </c>
    </row>
    <row r="76155" spans="1:2" x14ac:dyDescent="0.25">
      <c r="A76155" s="7" t="s">
        <v>152398</v>
      </c>
      <c r="B76155" s="7" t="s">
        <v>152399</v>
      </c>
    </row>
    <row r="76156" spans="1:2" x14ac:dyDescent="0.25">
      <c r="A76156" s="7" t="s">
        <v>152400</v>
      </c>
      <c r="B76156" s="7" t="s">
        <v>152401</v>
      </c>
    </row>
    <row r="76157" spans="1:2" x14ac:dyDescent="0.25">
      <c r="A76157" s="7" t="s">
        <v>152402</v>
      </c>
      <c r="B76157" s="7" t="s">
        <v>152403</v>
      </c>
    </row>
    <row r="76158" spans="1:2" x14ac:dyDescent="0.25">
      <c r="A76158" s="7" t="s">
        <v>152404</v>
      </c>
      <c r="B76158" s="7" t="s">
        <v>152405</v>
      </c>
    </row>
    <row r="76159" spans="1:2" x14ac:dyDescent="0.25">
      <c r="A76159" s="7" t="s">
        <v>152406</v>
      </c>
      <c r="B76159" s="7" t="s">
        <v>152407</v>
      </c>
    </row>
    <row r="76160" spans="1:2" x14ac:dyDescent="0.25">
      <c r="A76160" s="7" t="s">
        <v>152408</v>
      </c>
      <c r="B76160" s="7" t="s">
        <v>152409</v>
      </c>
    </row>
    <row r="76161" spans="1:2" x14ac:dyDescent="0.25">
      <c r="A76161" s="7" t="s">
        <v>152410</v>
      </c>
      <c r="B76161" s="7" t="s">
        <v>152411</v>
      </c>
    </row>
    <row r="76162" spans="1:2" x14ac:dyDescent="0.25">
      <c r="A76162" s="7" t="s">
        <v>152412</v>
      </c>
      <c r="B76162" s="7" t="s">
        <v>152413</v>
      </c>
    </row>
    <row r="76163" spans="1:2" x14ac:dyDescent="0.25">
      <c r="A76163" s="7" t="s">
        <v>152414</v>
      </c>
      <c r="B76163" s="7" t="s">
        <v>152415</v>
      </c>
    </row>
    <row r="76164" spans="1:2" x14ac:dyDescent="0.25">
      <c r="A76164" s="7" t="s">
        <v>152416</v>
      </c>
      <c r="B76164" s="7" t="s">
        <v>152417</v>
      </c>
    </row>
    <row r="76165" spans="1:2" x14ac:dyDescent="0.25">
      <c r="A76165" s="7" t="s">
        <v>152418</v>
      </c>
      <c r="B76165" s="7" t="s">
        <v>152419</v>
      </c>
    </row>
    <row r="76166" spans="1:2" x14ac:dyDescent="0.25">
      <c r="A76166" s="7" t="s">
        <v>152420</v>
      </c>
      <c r="B76166" s="7" t="s">
        <v>152421</v>
      </c>
    </row>
    <row r="76167" spans="1:2" x14ac:dyDescent="0.25">
      <c r="A76167" s="7" t="s">
        <v>152422</v>
      </c>
      <c r="B76167" s="7" t="s">
        <v>152423</v>
      </c>
    </row>
    <row r="76168" spans="1:2" x14ac:dyDescent="0.25">
      <c r="A76168" s="7" t="s">
        <v>152424</v>
      </c>
      <c r="B76168" s="7" t="s">
        <v>152425</v>
      </c>
    </row>
    <row r="76169" spans="1:2" x14ac:dyDescent="0.25">
      <c r="A76169" s="7" t="s">
        <v>152426</v>
      </c>
      <c r="B76169" s="7" t="s">
        <v>152427</v>
      </c>
    </row>
    <row r="76170" spans="1:2" x14ac:dyDescent="0.25">
      <c r="A76170" s="7" t="s">
        <v>152428</v>
      </c>
      <c r="B76170" s="7" t="s">
        <v>152429</v>
      </c>
    </row>
    <row r="76171" spans="1:2" x14ac:dyDescent="0.25">
      <c r="A76171" s="7" t="s">
        <v>152430</v>
      </c>
      <c r="B76171" s="7" t="s">
        <v>152431</v>
      </c>
    </row>
    <row r="76172" spans="1:2" x14ac:dyDescent="0.25">
      <c r="A76172" s="7" t="s">
        <v>152432</v>
      </c>
      <c r="B76172" s="7" t="s">
        <v>152433</v>
      </c>
    </row>
    <row r="76173" spans="1:2" x14ac:dyDescent="0.25">
      <c r="A76173" s="7" t="s">
        <v>152434</v>
      </c>
      <c r="B76173" s="7" t="s">
        <v>152435</v>
      </c>
    </row>
    <row r="76174" spans="1:2" x14ac:dyDescent="0.25">
      <c r="A76174" s="7" t="s">
        <v>152436</v>
      </c>
      <c r="B76174" s="7" t="s">
        <v>152437</v>
      </c>
    </row>
    <row r="76175" spans="1:2" x14ac:dyDescent="0.25">
      <c r="A76175" s="7" t="s">
        <v>152438</v>
      </c>
      <c r="B76175" s="7" t="s">
        <v>152439</v>
      </c>
    </row>
    <row r="76176" spans="1:2" x14ac:dyDescent="0.25">
      <c r="A76176" s="7" t="s">
        <v>152440</v>
      </c>
      <c r="B76176" s="7" t="s">
        <v>152441</v>
      </c>
    </row>
    <row r="76177" spans="1:2" x14ac:dyDescent="0.25">
      <c r="A76177" s="7" t="s">
        <v>152442</v>
      </c>
      <c r="B76177" s="7" t="s">
        <v>152443</v>
      </c>
    </row>
    <row r="76178" spans="1:2" x14ac:dyDescent="0.25">
      <c r="A76178" s="7" t="s">
        <v>152444</v>
      </c>
      <c r="B76178" s="7" t="s">
        <v>152445</v>
      </c>
    </row>
    <row r="76179" spans="1:2" x14ac:dyDescent="0.25">
      <c r="A76179" s="7" t="s">
        <v>152446</v>
      </c>
      <c r="B76179" s="7" t="s">
        <v>152447</v>
      </c>
    </row>
    <row r="76180" spans="1:2" x14ac:dyDescent="0.25">
      <c r="A76180" s="7" t="s">
        <v>152448</v>
      </c>
      <c r="B76180" s="7" t="s">
        <v>152449</v>
      </c>
    </row>
    <row r="76181" spans="1:2" x14ac:dyDescent="0.25">
      <c r="A76181" s="7" t="s">
        <v>152450</v>
      </c>
      <c r="B76181" s="7" t="s">
        <v>152451</v>
      </c>
    </row>
    <row r="76182" spans="1:2" x14ac:dyDescent="0.25">
      <c r="A76182" s="7" t="s">
        <v>152452</v>
      </c>
      <c r="B76182" s="7" t="s">
        <v>152453</v>
      </c>
    </row>
    <row r="76183" spans="1:2" x14ac:dyDescent="0.25">
      <c r="A76183" s="7" t="s">
        <v>152454</v>
      </c>
      <c r="B76183" s="7" t="s">
        <v>152455</v>
      </c>
    </row>
    <row r="76184" spans="1:2" x14ac:dyDescent="0.25">
      <c r="A76184" s="7" t="s">
        <v>152456</v>
      </c>
      <c r="B76184" s="7" t="s">
        <v>152457</v>
      </c>
    </row>
    <row r="76185" spans="1:2" x14ac:dyDescent="0.25">
      <c r="A76185" s="7" t="s">
        <v>152458</v>
      </c>
      <c r="B76185" s="7" t="s">
        <v>152459</v>
      </c>
    </row>
    <row r="76186" spans="1:2" x14ac:dyDescent="0.25">
      <c r="A76186" s="7" t="s">
        <v>152460</v>
      </c>
      <c r="B76186" s="7" t="s">
        <v>152461</v>
      </c>
    </row>
    <row r="76187" spans="1:2" x14ac:dyDescent="0.25">
      <c r="A76187" s="7" t="s">
        <v>152462</v>
      </c>
      <c r="B76187" s="7" t="s">
        <v>152463</v>
      </c>
    </row>
    <row r="76188" spans="1:2" x14ac:dyDescent="0.25">
      <c r="A76188" s="7" t="s">
        <v>152464</v>
      </c>
      <c r="B76188" s="7" t="s">
        <v>152465</v>
      </c>
    </row>
    <row r="76189" spans="1:2" x14ac:dyDescent="0.25">
      <c r="A76189" s="7" t="s">
        <v>152466</v>
      </c>
      <c r="B76189" s="7" t="s">
        <v>152467</v>
      </c>
    </row>
    <row r="76190" spans="1:2" x14ac:dyDescent="0.25">
      <c r="A76190" s="7" t="s">
        <v>152468</v>
      </c>
      <c r="B76190" s="7" t="s">
        <v>152469</v>
      </c>
    </row>
    <row r="76191" spans="1:2" x14ac:dyDescent="0.25">
      <c r="A76191" s="7" t="s">
        <v>152470</v>
      </c>
      <c r="B76191" s="7" t="s">
        <v>152471</v>
      </c>
    </row>
    <row r="76192" spans="1:2" x14ac:dyDescent="0.25">
      <c r="A76192" s="7" t="s">
        <v>152472</v>
      </c>
      <c r="B76192" s="7" t="s">
        <v>152473</v>
      </c>
    </row>
    <row r="76193" spans="1:2" x14ac:dyDescent="0.25">
      <c r="A76193" s="7" t="s">
        <v>152474</v>
      </c>
      <c r="B76193" s="7" t="s">
        <v>152475</v>
      </c>
    </row>
    <row r="76194" spans="1:2" x14ac:dyDescent="0.25">
      <c r="A76194" s="7" t="s">
        <v>152476</v>
      </c>
      <c r="B76194" s="7" t="s">
        <v>152477</v>
      </c>
    </row>
    <row r="76195" spans="1:2" x14ac:dyDescent="0.25">
      <c r="A76195" s="7" t="s">
        <v>152478</v>
      </c>
      <c r="B76195" s="7" t="s">
        <v>152479</v>
      </c>
    </row>
    <row r="76196" spans="1:2" x14ac:dyDescent="0.25">
      <c r="A76196" s="7" t="s">
        <v>152480</v>
      </c>
      <c r="B76196" s="7" t="s">
        <v>152481</v>
      </c>
    </row>
    <row r="76197" spans="1:2" x14ac:dyDescent="0.25">
      <c r="A76197" s="7" t="s">
        <v>152482</v>
      </c>
      <c r="B76197" s="7" t="s">
        <v>152483</v>
      </c>
    </row>
    <row r="76198" spans="1:2" x14ac:dyDescent="0.25">
      <c r="A76198" s="7" t="s">
        <v>152484</v>
      </c>
      <c r="B76198" s="7" t="s">
        <v>152485</v>
      </c>
    </row>
    <row r="76199" spans="1:2" x14ac:dyDescent="0.25">
      <c r="A76199" s="7" t="s">
        <v>152486</v>
      </c>
      <c r="B76199" s="7" t="s">
        <v>152487</v>
      </c>
    </row>
    <row r="76200" spans="1:2" x14ac:dyDescent="0.25">
      <c r="A76200" s="7" t="s">
        <v>152488</v>
      </c>
      <c r="B76200" s="7" t="s">
        <v>152489</v>
      </c>
    </row>
    <row r="76201" spans="1:2" x14ac:dyDescent="0.25">
      <c r="A76201" s="7" t="s">
        <v>152490</v>
      </c>
      <c r="B76201" s="7" t="s">
        <v>152491</v>
      </c>
    </row>
    <row r="76202" spans="1:2" x14ac:dyDescent="0.25">
      <c r="A76202" s="7" t="s">
        <v>152492</v>
      </c>
      <c r="B76202" s="7" t="s">
        <v>152493</v>
      </c>
    </row>
    <row r="76203" spans="1:2" x14ac:dyDescent="0.25">
      <c r="A76203" s="7" t="s">
        <v>152494</v>
      </c>
      <c r="B76203" s="7" t="s">
        <v>152495</v>
      </c>
    </row>
    <row r="76204" spans="1:2" x14ac:dyDescent="0.25">
      <c r="A76204" s="7" t="s">
        <v>152496</v>
      </c>
      <c r="B76204" s="7" t="s">
        <v>152497</v>
      </c>
    </row>
    <row r="76205" spans="1:2" x14ac:dyDescent="0.25">
      <c r="A76205" s="7" t="s">
        <v>152498</v>
      </c>
      <c r="B76205" s="7" t="s">
        <v>152499</v>
      </c>
    </row>
    <row r="76206" spans="1:2" x14ac:dyDescent="0.25">
      <c r="A76206" s="7" t="s">
        <v>152500</v>
      </c>
      <c r="B76206" s="7" t="s">
        <v>152501</v>
      </c>
    </row>
    <row r="76207" spans="1:2" x14ac:dyDescent="0.25">
      <c r="A76207" s="7" t="s">
        <v>152502</v>
      </c>
      <c r="B76207" s="7" t="s">
        <v>152503</v>
      </c>
    </row>
    <row r="76208" spans="1:2" x14ac:dyDescent="0.25">
      <c r="A76208" s="7" t="s">
        <v>152504</v>
      </c>
      <c r="B76208" s="7" t="s">
        <v>152505</v>
      </c>
    </row>
    <row r="76209" spans="1:2" x14ac:dyDescent="0.25">
      <c r="A76209" s="7" t="s">
        <v>152506</v>
      </c>
      <c r="B76209" s="7" t="s">
        <v>152507</v>
      </c>
    </row>
    <row r="76210" spans="1:2" x14ac:dyDescent="0.25">
      <c r="A76210" s="7" t="s">
        <v>152508</v>
      </c>
      <c r="B76210" s="7" t="s">
        <v>152509</v>
      </c>
    </row>
    <row r="76211" spans="1:2" x14ac:dyDescent="0.25">
      <c r="A76211" s="7" t="s">
        <v>152510</v>
      </c>
      <c r="B76211" s="7" t="s">
        <v>152511</v>
      </c>
    </row>
    <row r="76212" spans="1:2" x14ac:dyDescent="0.25">
      <c r="A76212" s="7" t="s">
        <v>152512</v>
      </c>
      <c r="B76212" s="7" t="s">
        <v>152513</v>
      </c>
    </row>
    <row r="76213" spans="1:2" x14ac:dyDescent="0.25">
      <c r="A76213" s="7" t="s">
        <v>152514</v>
      </c>
      <c r="B76213" s="7" t="s">
        <v>152515</v>
      </c>
    </row>
    <row r="76214" spans="1:2" x14ac:dyDescent="0.25">
      <c r="A76214" s="7" t="s">
        <v>152516</v>
      </c>
      <c r="B76214" s="7" t="s">
        <v>152517</v>
      </c>
    </row>
    <row r="76215" spans="1:2" x14ac:dyDescent="0.25">
      <c r="A76215" s="7" t="s">
        <v>152518</v>
      </c>
      <c r="B76215" s="7" t="s">
        <v>152519</v>
      </c>
    </row>
    <row r="76216" spans="1:2" x14ac:dyDescent="0.25">
      <c r="A76216" s="7" t="s">
        <v>152520</v>
      </c>
      <c r="B76216" s="7" t="s">
        <v>152521</v>
      </c>
    </row>
    <row r="76217" spans="1:2" x14ac:dyDescent="0.25">
      <c r="A76217" s="7" t="s">
        <v>152522</v>
      </c>
      <c r="B76217" s="7" t="s">
        <v>152523</v>
      </c>
    </row>
    <row r="76218" spans="1:2" x14ac:dyDescent="0.25">
      <c r="A76218" s="7" t="s">
        <v>152524</v>
      </c>
      <c r="B76218" s="7" t="s">
        <v>152525</v>
      </c>
    </row>
    <row r="76219" spans="1:2" x14ac:dyDescent="0.25">
      <c r="A76219" s="7" t="s">
        <v>152526</v>
      </c>
      <c r="B76219" s="7" t="s">
        <v>152527</v>
      </c>
    </row>
    <row r="76220" spans="1:2" x14ac:dyDescent="0.25">
      <c r="A76220" s="7" t="s">
        <v>152528</v>
      </c>
      <c r="B76220" s="7" t="s">
        <v>152529</v>
      </c>
    </row>
    <row r="76221" spans="1:2" x14ac:dyDescent="0.25">
      <c r="A76221" s="7" t="s">
        <v>152530</v>
      </c>
      <c r="B76221" s="7" t="s">
        <v>152531</v>
      </c>
    </row>
    <row r="76222" spans="1:2" x14ac:dyDescent="0.25">
      <c r="A76222" s="7" t="s">
        <v>152532</v>
      </c>
      <c r="B76222" s="7" t="s">
        <v>152533</v>
      </c>
    </row>
    <row r="76223" spans="1:2" x14ac:dyDescent="0.25">
      <c r="A76223" s="7" t="s">
        <v>152534</v>
      </c>
      <c r="B76223" s="7" t="s">
        <v>152535</v>
      </c>
    </row>
    <row r="76224" spans="1:2" x14ac:dyDescent="0.25">
      <c r="A76224" s="7" t="s">
        <v>152536</v>
      </c>
      <c r="B76224" s="7" t="s">
        <v>152537</v>
      </c>
    </row>
    <row r="76225" spans="1:2" x14ac:dyDescent="0.25">
      <c r="A76225" s="7" t="s">
        <v>152538</v>
      </c>
      <c r="B76225" s="7" t="s">
        <v>152539</v>
      </c>
    </row>
    <row r="76226" spans="1:2" x14ac:dyDescent="0.25">
      <c r="A76226" s="7" t="s">
        <v>152540</v>
      </c>
      <c r="B76226" s="7" t="s">
        <v>152541</v>
      </c>
    </row>
    <row r="76227" spans="1:2" x14ac:dyDescent="0.25">
      <c r="A76227" s="7" t="s">
        <v>152542</v>
      </c>
      <c r="B76227" s="7" t="s">
        <v>152543</v>
      </c>
    </row>
    <row r="76228" spans="1:2" x14ac:dyDescent="0.25">
      <c r="A76228" s="7" t="s">
        <v>152544</v>
      </c>
      <c r="B76228" s="7" t="s">
        <v>152545</v>
      </c>
    </row>
    <row r="76229" spans="1:2" x14ac:dyDescent="0.25">
      <c r="A76229" s="7" t="s">
        <v>152546</v>
      </c>
      <c r="B76229" s="7" t="s">
        <v>152547</v>
      </c>
    </row>
    <row r="76230" spans="1:2" x14ac:dyDescent="0.25">
      <c r="A76230" s="7" t="s">
        <v>152548</v>
      </c>
      <c r="B76230" s="7" t="s">
        <v>152549</v>
      </c>
    </row>
    <row r="76231" spans="1:2" x14ac:dyDescent="0.25">
      <c r="A76231" s="7" t="s">
        <v>152550</v>
      </c>
      <c r="B76231" s="7" t="s">
        <v>152551</v>
      </c>
    </row>
    <row r="76232" spans="1:2" x14ac:dyDescent="0.25">
      <c r="A76232" s="7" t="s">
        <v>152552</v>
      </c>
      <c r="B76232" s="7" t="s">
        <v>152553</v>
      </c>
    </row>
    <row r="76233" spans="1:2" x14ac:dyDescent="0.25">
      <c r="A76233" s="7" t="s">
        <v>152554</v>
      </c>
      <c r="B76233" s="7" t="s">
        <v>152555</v>
      </c>
    </row>
    <row r="76234" spans="1:2" x14ac:dyDescent="0.25">
      <c r="A76234" s="7" t="s">
        <v>152556</v>
      </c>
      <c r="B76234" s="7" t="s">
        <v>152557</v>
      </c>
    </row>
    <row r="76235" spans="1:2" x14ac:dyDescent="0.25">
      <c r="A76235" s="7" t="s">
        <v>152558</v>
      </c>
      <c r="B76235" s="7" t="s">
        <v>152559</v>
      </c>
    </row>
    <row r="76236" spans="1:2" x14ac:dyDescent="0.25">
      <c r="A76236" s="7" t="s">
        <v>152560</v>
      </c>
      <c r="B76236" s="7" t="s">
        <v>152561</v>
      </c>
    </row>
    <row r="76237" spans="1:2" x14ac:dyDescent="0.25">
      <c r="A76237" s="7" t="s">
        <v>152562</v>
      </c>
      <c r="B76237" s="7" t="s">
        <v>152563</v>
      </c>
    </row>
    <row r="76238" spans="1:2" x14ac:dyDescent="0.25">
      <c r="A76238" s="7" t="s">
        <v>152564</v>
      </c>
      <c r="B76238" s="7" t="s">
        <v>152565</v>
      </c>
    </row>
    <row r="76239" spans="1:2" x14ac:dyDescent="0.25">
      <c r="A76239" s="7" t="s">
        <v>152566</v>
      </c>
      <c r="B76239" s="7" t="s">
        <v>152567</v>
      </c>
    </row>
    <row r="76240" spans="1:2" x14ac:dyDescent="0.25">
      <c r="A76240" s="7" t="s">
        <v>152568</v>
      </c>
      <c r="B76240" s="7" t="s">
        <v>152569</v>
      </c>
    </row>
    <row r="76241" spans="1:2" x14ac:dyDescent="0.25">
      <c r="A76241" s="7" t="s">
        <v>152570</v>
      </c>
      <c r="B76241" s="7" t="s">
        <v>152571</v>
      </c>
    </row>
    <row r="76242" spans="1:2" x14ac:dyDescent="0.25">
      <c r="A76242" s="7" t="s">
        <v>152572</v>
      </c>
      <c r="B76242" s="7" t="s">
        <v>152573</v>
      </c>
    </row>
    <row r="76243" spans="1:2" x14ac:dyDescent="0.25">
      <c r="A76243" s="7" t="s">
        <v>152574</v>
      </c>
      <c r="B76243" s="7" t="s">
        <v>152575</v>
      </c>
    </row>
    <row r="76244" spans="1:2" x14ac:dyDescent="0.25">
      <c r="A76244" s="7" t="s">
        <v>152576</v>
      </c>
      <c r="B76244" s="7" t="s">
        <v>152577</v>
      </c>
    </row>
    <row r="76245" spans="1:2" x14ac:dyDescent="0.25">
      <c r="A76245" s="7" t="s">
        <v>152578</v>
      </c>
      <c r="B76245" s="7" t="s">
        <v>152579</v>
      </c>
    </row>
    <row r="76246" spans="1:2" x14ac:dyDescent="0.25">
      <c r="A76246" s="7" t="s">
        <v>152580</v>
      </c>
      <c r="B76246" s="7" t="s">
        <v>152581</v>
      </c>
    </row>
    <row r="76247" spans="1:2" x14ac:dyDescent="0.25">
      <c r="A76247" s="7" t="s">
        <v>152582</v>
      </c>
      <c r="B76247" s="7" t="s">
        <v>152583</v>
      </c>
    </row>
    <row r="76248" spans="1:2" x14ac:dyDescent="0.25">
      <c r="A76248" s="7" t="s">
        <v>152584</v>
      </c>
      <c r="B76248" s="7" t="s">
        <v>152585</v>
      </c>
    </row>
    <row r="76249" spans="1:2" x14ac:dyDescent="0.25">
      <c r="A76249" s="7" t="s">
        <v>531</v>
      </c>
      <c r="B76249" s="7" t="s">
        <v>532</v>
      </c>
    </row>
    <row r="76250" spans="1:2" x14ac:dyDescent="0.25">
      <c r="A76250" s="7" t="s">
        <v>152586</v>
      </c>
      <c r="B76250" s="7" t="s">
        <v>152587</v>
      </c>
    </row>
    <row r="76251" spans="1:2" x14ac:dyDescent="0.25">
      <c r="A76251" s="7" t="s">
        <v>529</v>
      </c>
      <c r="B76251" s="7" t="s">
        <v>530</v>
      </c>
    </row>
    <row r="76252" spans="1:2" x14ac:dyDescent="0.25">
      <c r="A76252" s="7" t="s">
        <v>527</v>
      </c>
      <c r="B76252" s="7" t="s">
        <v>528</v>
      </c>
    </row>
    <row r="76253" spans="1:2" x14ac:dyDescent="0.25">
      <c r="A76253" s="7" t="s">
        <v>152588</v>
      </c>
      <c r="B76253" s="7" t="s">
        <v>152589</v>
      </c>
    </row>
    <row r="76254" spans="1:2" x14ac:dyDescent="0.25">
      <c r="A76254" s="7" t="s">
        <v>152590</v>
      </c>
      <c r="B76254" s="7" t="s">
        <v>152591</v>
      </c>
    </row>
    <row r="76255" spans="1:2" x14ac:dyDescent="0.25">
      <c r="A76255" s="7" t="s">
        <v>152592</v>
      </c>
      <c r="B76255" s="7" t="s">
        <v>152593</v>
      </c>
    </row>
    <row r="76256" spans="1:2" x14ac:dyDescent="0.25">
      <c r="A76256" s="7" t="s">
        <v>152594</v>
      </c>
      <c r="B76256" s="7" t="s">
        <v>152595</v>
      </c>
    </row>
    <row r="76257" spans="1:2" x14ac:dyDescent="0.25">
      <c r="A76257" s="7" t="s">
        <v>152596</v>
      </c>
      <c r="B76257" s="7" t="s">
        <v>152597</v>
      </c>
    </row>
    <row r="76258" spans="1:2" x14ac:dyDescent="0.25">
      <c r="A76258" s="7" t="s">
        <v>152598</v>
      </c>
      <c r="B76258" s="7" t="s">
        <v>152599</v>
      </c>
    </row>
    <row r="76259" spans="1:2" x14ac:dyDescent="0.25">
      <c r="A76259" s="7" t="s">
        <v>152600</v>
      </c>
      <c r="B76259" s="7" t="s">
        <v>152601</v>
      </c>
    </row>
    <row r="76260" spans="1:2" x14ac:dyDescent="0.25">
      <c r="A76260" s="7" t="s">
        <v>152602</v>
      </c>
      <c r="B76260" s="7" t="s">
        <v>152603</v>
      </c>
    </row>
    <row r="76261" spans="1:2" x14ac:dyDescent="0.25">
      <c r="A76261" s="7" t="s">
        <v>152604</v>
      </c>
      <c r="B76261" s="7" t="s">
        <v>152605</v>
      </c>
    </row>
    <row r="76262" spans="1:2" x14ac:dyDescent="0.25">
      <c r="A76262" s="7" t="s">
        <v>152606</v>
      </c>
      <c r="B76262" s="7" t="s">
        <v>152607</v>
      </c>
    </row>
    <row r="76263" spans="1:2" x14ac:dyDescent="0.25">
      <c r="A76263" s="7" t="s">
        <v>152608</v>
      </c>
      <c r="B76263" s="7" t="s">
        <v>152609</v>
      </c>
    </row>
    <row r="76264" spans="1:2" x14ac:dyDescent="0.25">
      <c r="A76264" s="7" t="s">
        <v>152610</v>
      </c>
      <c r="B76264" s="7" t="s">
        <v>152611</v>
      </c>
    </row>
    <row r="76265" spans="1:2" x14ac:dyDescent="0.25">
      <c r="A76265" s="7" t="s">
        <v>152612</v>
      </c>
      <c r="B76265" s="7" t="s">
        <v>152613</v>
      </c>
    </row>
    <row r="76266" spans="1:2" x14ac:dyDescent="0.25">
      <c r="A76266" s="7" t="s">
        <v>152614</v>
      </c>
      <c r="B76266" s="7" t="s">
        <v>152615</v>
      </c>
    </row>
    <row r="76267" spans="1:2" x14ac:dyDescent="0.25">
      <c r="A76267" s="7" t="s">
        <v>152616</v>
      </c>
      <c r="B76267" s="7" t="s">
        <v>152617</v>
      </c>
    </row>
    <row r="76268" spans="1:2" x14ac:dyDescent="0.25">
      <c r="A76268" s="7" t="s">
        <v>152618</v>
      </c>
      <c r="B76268" s="7" t="s">
        <v>152619</v>
      </c>
    </row>
    <row r="76269" spans="1:2" x14ac:dyDescent="0.25">
      <c r="A76269" s="7" t="s">
        <v>152620</v>
      </c>
      <c r="B76269" s="7" t="s">
        <v>152621</v>
      </c>
    </row>
    <row r="76270" spans="1:2" x14ac:dyDescent="0.25">
      <c r="A76270" s="7" t="s">
        <v>152622</v>
      </c>
      <c r="B76270" s="7" t="s">
        <v>152623</v>
      </c>
    </row>
    <row r="76271" spans="1:2" x14ac:dyDescent="0.25">
      <c r="A76271" s="7" t="s">
        <v>152624</v>
      </c>
      <c r="B76271" s="7" t="s">
        <v>152625</v>
      </c>
    </row>
    <row r="76272" spans="1:2" x14ac:dyDescent="0.25">
      <c r="A76272" s="7" t="s">
        <v>152626</v>
      </c>
      <c r="B76272" s="7" t="s">
        <v>152627</v>
      </c>
    </row>
    <row r="76273" spans="1:2" x14ac:dyDescent="0.25">
      <c r="A76273" s="7" t="s">
        <v>152628</v>
      </c>
      <c r="B76273" s="7" t="s">
        <v>152629</v>
      </c>
    </row>
    <row r="76274" spans="1:2" x14ac:dyDescent="0.25">
      <c r="A76274" s="7" t="s">
        <v>481</v>
      </c>
      <c r="B76274" s="7" t="s">
        <v>482</v>
      </c>
    </row>
    <row r="76275" spans="1:2" x14ac:dyDescent="0.25">
      <c r="A76275" s="7" t="s">
        <v>152630</v>
      </c>
      <c r="B76275" s="7" t="s">
        <v>152631</v>
      </c>
    </row>
    <row r="76276" spans="1:2" x14ac:dyDescent="0.25">
      <c r="A76276" s="7" t="s">
        <v>152632</v>
      </c>
      <c r="B76276" s="7" t="s">
        <v>152633</v>
      </c>
    </row>
    <row r="76277" spans="1:2" x14ac:dyDescent="0.25">
      <c r="A76277" s="7" t="s">
        <v>152634</v>
      </c>
      <c r="B76277" s="7" t="s">
        <v>152635</v>
      </c>
    </row>
    <row r="76278" spans="1:2" x14ac:dyDescent="0.25">
      <c r="A76278" s="7" t="s">
        <v>152636</v>
      </c>
      <c r="B76278" s="7" t="s">
        <v>152637</v>
      </c>
    </row>
    <row r="76279" spans="1:2" x14ac:dyDescent="0.25">
      <c r="A76279" s="7" t="s">
        <v>152638</v>
      </c>
      <c r="B76279" s="7" t="s">
        <v>152639</v>
      </c>
    </row>
    <row r="76280" spans="1:2" x14ac:dyDescent="0.25">
      <c r="A76280" s="7" t="s">
        <v>152640</v>
      </c>
      <c r="B76280" s="7" t="s">
        <v>152641</v>
      </c>
    </row>
    <row r="76281" spans="1:2" x14ac:dyDescent="0.25">
      <c r="A76281" s="7" t="s">
        <v>152642</v>
      </c>
      <c r="B76281" s="7" t="s">
        <v>152643</v>
      </c>
    </row>
    <row r="76282" spans="1:2" x14ac:dyDescent="0.25">
      <c r="A76282" s="7" t="s">
        <v>152644</v>
      </c>
      <c r="B76282" s="7" t="s">
        <v>152645</v>
      </c>
    </row>
    <row r="76283" spans="1:2" x14ac:dyDescent="0.25">
      <c r="A76283" s="7" t="s">
        <v>152646</v>
      </c>
      <c r="B76283" s="7" t="s">
        <v>152647</v>
      </c>
    </row>
    <row r="76284" spans="1:2" x14ac:dyDescent="0.25">
      <c r="A76284" s="7" t="s">
        <v>152648</v>
      </c>
      <c r="B76284" s="7" t="s">
        <v>152649</v>
      </c>
    </row>
    <row r="76285" spans="1:2" x14ac:dyDescent="0.25">
      <c r="A76285" s="7" t="s">
        <v>152650</v>
      </c>
      <c r="B76285" s="7" t="s">
        <v>152651</v>
      </c>
    </row>
    <row r="76286" spans="1:2" x14ac:dyDescent="0.25">
      <c r="A76286" s="7" t="s">
        <v>152652</v>
      </c>
      <c r="B76286" s="7" t="s">
        <v>152653</v>
      </c>
    </row>
    <row r="76287" spans="1:2" x14ac:dyDescent="0.25">
      <c r="A76287" s="7" t="s">
        <v>152654</v>
      </c>
      <c r="B76287" s="7" t="s">
        <v>152655</v>
      </c>
    </row>
    <row r="76288" spans="1:2" x14ac:dyDescent="0.25">
      <c r="A76288" s="7" t="s">
        <v>152656</v>
      </c>
      <c r="B76288" s="7" t="s">
        <v>152657</v>
      </c>
    </row>
    <row r="76289" spans="1:2" x14ac:dyDescent="0.25">
      <c r="A76289" s="7" t="s">
        <v>152658</v>
      </c>
      <c r="B76289" s="7" t="s">
        <v>152659</v>
      </c>
    </row>
    <row r="76290" spans="1:2" x14ac:dyDescent="0.25">
      <c r="A76290" s="7" t="s">
        <v>152660</v>
      </c>
      <c r="B76290" s="7" t="s">
        <v>152661</v>
      </c>
    </row>
    <row r="76291" spans="1:2" x14ac:dyDescent="0.25">
      <c r="A76291" s="7" t="s">
        <v>152662</v>
      </c>
      <c r="B76291" s="7" t="s">
        <v>152663</v>
      </c>
    </row>
    <row r="76292" spans="1:2" x14ac:dyDescent="0.25">
      <c r="A76292" s="7" t="s">
        <v>152664</v>
      </c>
      <c r="B76292" s="7" t="s">
        <v>152665</v>
      </c>
    </row>
    <row r="76293" spans="1:2" x14ac:dyDescent="0.25">
      <c r="A76293" s="7" t="s">
        <v>152666</v>
      </c>
      <c r="B76293" s="7" t="s">
        <v>152667</v>
      </c>
    </row>
    <row r="76294" spans="1:2" x14ac:dyDescent="0.25">
      <c r="A76294" s="7" t="s">
        <v>152668</v>
      </c>
      <c r="B76294" s="7" t="s">
        <v>152669</v>
      </c>
    </row>
    <row r="76295" spans="1:2" x14ac:dyDescent="0.25">
      <c r="A76295" s="7" t="s">
        <v>152670</v>
      </c>
      <c r="B76295" s="7" t="s">
        <v>152671</v>
      </c>
    </row>
    <row r="76296" spans="1:2" x14ac:dyDescent="0.25">
      <c r="A76296" s="7" t="s">
        <v>152672</v>
      </c>
      <c r="B76296" s="7" t="s">
        <v>152673</v>
      </c>
    </row>
    <row r="76297" spans="1:2" x14ac:dyDescent="0.25">
      <c r="A76297" s="7" t="s">
        <v>152674</v>
      </c>
      <c r="B76297" s="7" t="s">
        <v>152675</v>
      </c>
    </row>
    <row r="76298" spans="1:2" x14ac:dyDescent="0.25">
      <c r="A76298" s="7" t="s">
        <v>152676</v>
      </c>
      <c r="B76298" s="7" t="s">
        <v>152677</v>
      </c>
    </row>
    <row r="76299" spans="1:2" x14ac:dyDescent="0.25">
      <c r="A76299" s="7" t="s">
        <v>152678</v>
      </c>
      <c r="B76299" s="7" t="s">
        <v>152679</v>
      </c>
    </row>
    <row r="76300" spans="1:2" x14ac:dyDescent="0.25">
      <c r="A76300" s="7" t="s">
        <v>152680</v>
      </c>
      <c r="B76300" s="7" t="s">
        <v>152681</v>
      </c>
    </row>
    <row r="76301" spans="1:2" x14ac:dyDescent="0.25">
      <c r="A76301" s="7" t="s">
        <v>152682</v>
      </c>
      <c r="B76301" s="7" t="s">
        <v>152683</v>
      </c>
    </row>
    <row r="76302" spans="1:2" x14ac:dyDescent="0.25">
      <c r="A76302" s="7" t="s">
        <v>152684</v>
      </c>
      <c r="B76302" s="7" t="s">
        <v>152685</v>
      </c>
    </row>
    <row r="76303" spans="1:2" x14ac:dyDescent="0.25">
      <c r="A76303" s="7" t="s">
        <v>152686</v>
      </c>
      <c r="B76303" s="7" t="s">
        <v>152687</v>
      </c>
    </row>
    <row r="76304" spans="1:2" x14ac:dyDescent="0.25">
      <c r="A76304" s="7" t="s">
        <v>152688</v>
      </c>
      <c r="B76304" s="7" t="s">
        <v>152689</v>
      </c>
    </row>
    <row r="76305" spans="1:2" x14ac:dyDescent="0.25">
      <c r="A76305" s="7" t="s">
        <v>152690</v>
      </c>
      <c r="B76305" s="7" t="s">
        <v>152691</v>
      </c>
    </row>
    <row r="76306" spans="1:2" x14ac:dyDescent="0.25">
      <c r="A76306" s="7" t="s">
        <v>152692</v>
      </c>
      <c r="B76306" s="7" t="s">
        <v>152693</v>
      </c>
    </row>
    <row r="76307" spans="1:2" x14ac:dyDescent="0.25">
      <c r="A76307" s="7" t="s">
        <v>152694</v>
      </c>
      <c r="B76307" s="7" t="s">
        <v>152695</v>
      </c>
    </row>
    <row r="76308" spans="1:2" x14ac:dyDescent="0.25">
      <c r="A76308" s="7" t="s">
        <v>152696</v>
      </c>
      <c r="B76308" s="7" t="s">
        <v>152697</v>
      </c>
    </row>
    <row r="76309" spans="1:2" x14ac:dyDescent="0.25">
      <c r="A76309" s="7" t="s">
        <v>152698</v>
      </c>
      <c r="B76309" s="7" t="s">
        <v>152699</v>
      </c>
    </row>
    <row r="76310" spans="1:2" x14ac:dyDescent="0.25">
      <c r="A76310" s="7" t="s">
        <v>152700</v>
      </c>
      <c r="B76310" s="7" t="s">
        <v>152701</v>
      </c>
    </row>
    <row r="76311" spans="1:2" x14ac:dyDescent="0.25">
      <c r="A76311" s="7" t="s">
        <v>152702</v>
      </c>
      <c r="B76311" s="7" t="s">
        <v>152703</v>
      </c>
    </row>
    <row r="76312" spans="1:2" x14ac:dyDescent="0.25">
      <c r="A76312" s="7" t="s">
        <v>152704</v>
      </c>
      <c r="B76312" s="7" t="s">
        <v>152705</v>
      </c>
    </row>
    <row r="76313" spans="1:2" x14ac:dyDescent="0.25">
      <c r="A76313" s="7" t="s">
        <v>152706</v>
      </c>
      <c r="B76313" s="7" t="s">
        <v>152707</v>
      </c>
    </row>
    <row r="76314" spans="1:2" x14ac:dyDescent="0.25">
      <c r="A76314" s="7" t="s">
        <v>152708</v>
      </c>
      <c r="B76314" s="7" t="s">
        <v>152709</v>
      </c>
    </row>
    <row r="76315" spans="1:2" x14ac:dyDescent="0.25">
      <c r="A76315" s="7" t="s">
        <v>152710</v>
      </c>
      <c r="B76315" s="7" t="s">
        <v>152711</v>
      </c>
    </row>
    <row r="76316" spans="1:2" x14ac:dyDescent="0.25">
      <c r="A76316" s="7" t="s">
        <v>152712</v>
      </c>
      <c r="B76316" s="7" t="s">
        <v>152713</v>
      </c>
    </row>
    <row r="76317" spans="1:2" x14ac:dyDescent="0.25">
      <c r="A76317" s="7" t="s">
        <v>152714</v>
      </c>
      <c r="B76317" s="7" t="s">
        <v>152715</v>
      </c>
    </row>
    <row r="76318" spans="1:2" x14ac:dyDescent="0.25">
      <c r="A76318" s="7" t="s">
        <v>152716</v>
      </c>
      <c r="B76318" s="7" t="s">
        <v>152717</v>
      </c>
    </row>
    <row r="76319" spans="1:2" x14ac:dyDescent="0.25">
      <c r="A76319" s="7" t="s">
        <v>152718</v>
      </c>
      <c r="B76319" s="7" t="s">
        <v>152719</v>
      </c>
    </row>
    <row r="76320" spans="1:2" x14ac:dyDescent="0.25">
      <c r="A76320" s="7" t="s">
        <v>152720</v>
      </c>
      <c r="B76320" s="7" t="s">
        <v>152721</v>
      </c>
    </row>
    <row r="76321" spans="1:2" x14ac:dyDescent="0.25">
      <c r="A76321" s="7" t="s">
        <v>152722</v>
      </c>
      <c r="B76321" s="7" t="s">
        <v>152723</v>
      </c>
    </row>
    <row r="76322" spans="1:2" x14ac:dyDescent="0.25">
      <c r="A76322" s="7" t="s">
        <v>152724</v>
      </c>
      <c r="B76322" s="7" t="s">
        <v>152725</v>
      </c>
    </row>
    <row r="76323" spans="1:2" x14ac:dyDescent="0.25">
      <c r="A76323" s="7" t="s">
        <v>152726</v>
      </c>
      <c r="B76323" s="7" t="s">
        <v>152727</v>
      </c>
    </row>
    <row r="76324" spans="1:2" x14ac:dyDescent="0.25">
      <c r="A76324" s="7" t="s">
        <v>152728</v>
      </c>
      <c r="B76324" s="7" t="s">
        <v>152729</v>
      </c>
    </row>
    <row r="76325" spans="1:2" x14ac:dyDescent="0.25">
      <c r="A76325" s="7" t="s">
        <v>152730</v>
      </c>
      <c r="B76325" s="7" t="s">
        <v>152731</v>
      </c>
    </row>
    <row r="76326" spans="1:2" x14ac:dyDescent="0.25">
      <c r="A76326" s="7" t="s">
        <v>152732</v>
      </c>
      <c r="B76326" s="7" t="s">
        <v>152733</v>
      </c>
    </row>
    <row r="76327" spans="1:2" x14ac:dyDescent="0.25">
      <c r="A76327" s="7" t="s">
        <v>152734</v>
      </c>
      <c r="B76327" s="7" t="s">
        <v>152735</v>
      </c>
    </row>
    <row r="76328" spans="1:2" x14ac:dyDescent="0.25">
      <c r="A76328" s="7" t="s">
        <v>152736</v>
      </c>
      <c r="B76328" s="7" t="s">
        <v>152737</v>
      </c>
    </row>
    <row r="76329" spans="1:2" x14ac:dyDescent="0.25">
      <c r="A76329" s="7" t="s">
        <v>152738</v>
      </c>
      <c r="B76329" s="7" t="s">
        <v>152739</v>
      </c>
    </row>
    <row r="76330" spans="1:2" x14ac:dyDescent="0.25">
      <c r="A76330" s="7" t="s">
        <v>152740</v>
      </c>
      <c r="B76330" s="7" t="s">
        <v>152741</v>
      </c>
    </row>
    <row r="76331" spans="1:2" x14ac:dyDescent="0.25">
      <c r="A76331" s="7" t="s">
        <v>152742</v>
      </c>
      <c r="B76331" s="7" t="s">
        <v>152743</v>
      </c>
    </row>
    <row r="76332" spans="1:2" x14ac:dyDescent="0.25">
      <c r="A76332" s="7" t="s">
        <v>152744</v>
      </c>
      <c r="B76332" s="7" t="s">
        <v>152745</v>
      </c>
    </row>
    <row r="76333" spans="1:2" x14ac:dyDescent="0.25">
      <c r="A76333" s="7" t="s">
        <v>152746</v>
      </c>
      <c r="B76333" s="7" t="s">
        <v>152747</v>
      </c>
    </row>
    <row r="76334" spans="1:2" x14ac:dyDescent="0.25">
      <c r="A76334" s="7" t="s">
        <v>152748</v>
      </c>
      <c r="B76334" s="7" t="s">
        <v>152749</v>
      </c>
    </row>
    <row r="76335" spans="1:2" x14ac:dyDescent="0.25">
      <c r="A76335" s="7" t="s">
        <v>152750</v>
      </c>
      <c r="B76335" s="7" t="s">
        <v>152751</v>
      </c>
    </row>
    <row r="76336" spans="1:2" x14ac:dyDescent="0.25">
      <c r="A76336" s="7" t="s">
        <v>152752</v>
      </c>
      <c r="B76336" s="7" t="s">
        <v>152753</v>
      </c>
    </row>
    <row r="76337" spans="1:2" x14ac:dyDescent="0.25">
      <c r="A76337" s="7" t="s">
        <v>152754</v>
      </c>
      <c r="B76337" s="7" t="s">
        <v>152755</v>
      </c>
    </row>
    <row r="76338" spans="1:2" x14ac:dyDescent="0.25">
      <c r="A76338" s="7" t="s">
        <v>152756</v>
      </c>
      <c r="B76338" s="7" t="s">
        <v>152757</v>
      </c>
    </row>
    <row r="76339" spans="1:2" x14ac:dyDescent="0.25">
      <c r="A76339" s="7" t="s">
        <v>152758</v>
      </c>
      <c r="B76339" s="7" t="s">
        <v>152759</v>
      </c>
    </row>
    <row r="76340" spans="1:2" x14ac:dyDescent="0.25">
      <c r="A76340" s="7" t="s">
        <v>152760</v>
      </c>
      <c r="B76340" s="7" t="s">
        <v>152761</v>
      </c>
    </row>
    <row r="76341" spans="1:2" x14ac:dyDescent="0.25">
      <c r="A76341" s="7" t="s">
        <v>152762</v>
      </c>
      <c r="B76341" s="7" t="s">
        <v>152763</v>
      </c>
    </row>
    <row r="76342" spans="1:2" x14ac:dyDescent="0.25">
      <c r="A76342" s="7" t="s">
        <v>152764</v>
      </c>
      <c r="B76342" s="7" t="s">
        <v>152765</v>
      </c>
    </row>
    <row r="76343" spans="1:2" x14ac:dyDescent="0.25">
      <c r="A76343" s="7" t="s">
        <v>152766</v>
      </c>
      <c r="B76343" s="7" t="s">
        <v>152767</v>
      </c>
    </row>
    <row r="76344" spans="1:2" x14ac:dyDescent="0.25">
      <c r="A76344" s="7" t="s">
        <v>152768</v>
      </c>
      <c r="B76344" s="7" t="s">
        <v>152769</v>
      </c>
    </row>
    <row r="76345" spans="1:2" x14ac:dyDescent="0.25">
      <c r="A76345" s="7" t="s">
        <v>152770</v>
      </c>
      <c r="B76345" s="7" t="s">
        <v>152771</v>
      </c>
    </row>
    <row r="76346" spans="1:2" x14ac:dyDescent="0.25">
      <c r="A76346" s="7" t="s">
        <v>152772</v>
      </c>
      <c r="B76346" s="7" t="s">
        <v>152773</v>
      </c>
    </row>
    <row r="76347" spans="1:2" x14ac:dyDescent="0.25">
      <c r="A76347" s="7" t="s">
        <v>152774</v>
      </c>
      <c r="B76347" s="7" t="s">
        <v>152775</v>
      </c>
    </row>
    <row r="76348" spans="1:2" x14ac:dyDescent="0.25">
      <c r="A76348" s="7" t="s">
        <v>152776</v>
      </c>
      <c r="B76348" s="7" t="s">
        <v>152777</v>
      </c>
    </row>
    <row r="76349" spans="1:2" x14ac:dyDescent="0.25">
      <c r="A76349" s="7" t="s">
        <v>152778</v>
      </c>
      <c r="B76349" s="7" t="s">
        <v>152779</v>
      </c>
    </row>
    <row r="76350" spans="1:2" x14ac:dyDescent="0.25">
      <c r="A76350" s="7" t="s">
        <v>152780</v>
      </c>
      <c r="B76350" s="7" t="s">
        <v>152781</v>
      </c>
    </row>
    <row r="76351" spans="1:2" x14ac:dyDescent="0.25">
      <c r="A76351" s="7" t="s">
        <v>152782</v>
      </c>
      <c r="B76351" s="7" t="s">
        <v>152783</v>
      </c>
    </row>
    <row r="76352" spans="1:2" x14ac:dyDescent="0.25">
      <c r="A76352" s="7" t="s">
        <v>152784</v>
      </c>
      <c r="B76352" s="7" t="s">
        <v>152785</v>
      </c>
    </row>
    <row r="76353" spans="1:2" x14ac:dyDescent="0.25">
      <c r="A76353" s="7" t="s">
        <v>152786</v>
      </c>
      <c r="B76353" s="7" t="s">
        <v>152787</v>
      </c>
    </row>
    <row r="76354" spans="1:2" x14ac:dyDescent="0.25">
      <c r="A76354" s="7" t="s">
        <v>152788</v>
      </c>
      <c r="B76354" s="7" t="s">
        <v>152789</v>
      </c>
    </row>
    <row r="76355" spans="1:2" x14ac:dyDescent="0.25">
      <c r="A76355" s="7" t="s">
        <v>152790</v>
      </c>
      <c r="B76355" s="7" t="s">
        <v>152791</v>
      </c>
    </row>
    <row r="76356" spans="1:2" x14ac:dyDescent="0.25">
      <c r="A76356" s="7" t="s">
        <v>152792</v>
      </c>
      <c r="B76356" s="7" t="s">
        <v>152793</v>
      </c>
    </row>
    <row r="76357" spans="1:2" x14ac:dyDescent="0.25">
      <c r="A76357" s="7" t="s">
        <v>152794</v>
      </c>
      <c r="B76357" s="7" t="s">
        <v>152795</v>
      </c>
    </row>
    <row r="76358" spans="1:2" x14ac:dyDescent="0.25">
      <c r="A76358" s="7" t="s">
        <v>152796</v>
      </c>
      <c r="B76358" s="7" t="s">
        <v>152797</v>
      </c>
    </row>
    <row r="76359" spans="1:2" x14ac:dyDescent="0.25">
      <c r="A76359" s="7" t="s">
        <v>152798</v>
      </c>
      <c r="B76359" s="7" t="s">
        <v>152799</v>
      </c>
    </row>
    <row r="76360" spans="1:2" x14ac:dyDescent="0.25">
      <c r="A76360" s="7" t="s">
        <v>152800</v>
      </c>
      <c r="B76360" s="7" t="s">
        <v>152801</v>
      </c>
    </row>
    <row r="76361" spans="1:2" x14ac:dyDescent="0.25">
      <c r="A76361" s="7" t="s">
        <v>152802</v>
      </c>
      <c r="B76361" s="7" t="s">
        <v>152803</v>
      </c>
    </row>
    <row r="76362" spans="1:2" x14ac:dyDescent="0.25">
      <c r="A76362" s="7" t="s">
        <v>152804</v>
      </c>
      <c r="B76362" s="7" t="s">
        <v>152805</v>
      </c>
    </row>
    <row r="76363" spans="1:2" x14ac:dyDescent="0.25">
      <c r="A76363" s="7" t="s">
        <v>152806</v>
      </c>
      <c r="B76363" s="7" t="s">
        <v>152807</v>
      </c>
    </row>
    <row r="76364" spans="1:2" x14ac:dyDescent="0.25">
      <c r="A76364" s="7" t="s">
        <v>152808</v>
      </c>
      <c r="B76364" s="7" t="s">
        <v>152809</v>
      </c>
    </row>
    <row r="76365" spans="1:2" x14ac:dyDescent="0.25">
      <c r="A76365" s="7" t="s">
        <v>152810</v>
      </c>
      <c r="B76365" s="7" t="s">
        <v>152811</v>
      </c>
    </row>
    <row r="76366" spans="1:2" x14ac:dyDescent="0.25">
      <c r="A76366" s="7" t="s">
        <v>152812</v>
      </c>
      <c r="B76366" s="7" t="s">
        <v>152813</v>
      </c>
    </row>
    <row r="76367" spans="1:2" x14ac:dyDescent="0.25">
      <c r="A76367" s="7" t="s">
        <v>152814</v>
      </c>
      <c r="B76367" s="7" t="s">
        <v>152815</v>
      </c>
    </row>
    <row r="76368" spans="1:2" x14ac:dyDescent="0.25">
      <c r="A76368" s="7" t="s">
        <v>152816</v>
      </c>
      <c r="B76368" s="7" t="s">
        <v>152817</v>
      </c>
    </row>
    <row r="76369" spans="1:2" x14ac:dyDescent="0.25">
      <c r="A76369" s="7" t="s">
        <v>152818</v>
      </c>
      <c r="B76369" s="7" t="s">
        <v>152819</v>
      </c>
    </row>
    <row r="76370" spans="1:2" x14ac:dyDescent="0.25">
      <c r="A76370" s="7" t="s">
        <v>152820</v>
      </c>
      <c r="B76370" s="7" t="s">
        <v>152821</v>
      </c>
    </row>
    <row r="76371" spans="1:2" x14ac:dyDescent="0.25">
      <c r="A76371" s="7" t="s">
        <v>152822</v>
      </c>
      <c r="B76371" s="7" t="s">
        <v>152823</v>
      </c>
    </row>
    <row r="76372" spans="1:2" x14ac:dyDescent="0.25">
      <c r="A76372" s="7" t="s">
        <v>152824</v>
      </c>
      <c r="B76372" s="7" t="s">
        <v>152825</v>
      </c>
    </row>
    <row r="76373" spans="1:2" x14ac:dyDescent="0.25">
      <c r="A76373" s="7" t="s">
        <v>152826</v>
      </c>
      <c r="B76373" s="7" t="s">
        <v>152827</v>
      </c>
    </row>
    <row r="76374" spans="1:2" x14ac:dyDescent="0.25">
      <c r="A76374" s="7" t="s">
        <v>152828</v>
      </c>
      <c r="B76374" s="7" t="s">
        <v>152829</v>
      </c>
    </row>
    <row r="76375" spans="1:2" x14ac:dyDescent="0.25">
      <c r="A76375" s="7" t="s">
        <v>152830</v>
      </c>
      <c r="B76375" s="7" t="s">
        <v>152831</v>
      </c>
    </row>
    <row r="76376" spans="1:2" x14ac:dyDescent="0.25">
      <c r="A76376" s="7" t="s">
        <v>152832</v>
      </c>
      <c r="B76376" s="7" t="s">
        <v>152833</v>
      </c>
    </row>
    <row r="76377" spans="1:2" x14ac:dyDescent="0.25">
      <c r="A76377" s="7" t="s">
        <v>152834</v>
      </c>
      <c r="B76377" s="7" t="s">
        <v>152835</v>
      </c>
    </row>
    <row r="76378" spans="1:2" x14ac:dyDescent="0.25">
      <c r="A76378" s="7" t="s">
        <v>152836</v>
      </c>
      <c r="B76378" s="7" t="s">
        <v>152837</v>
      </c>
    </row>
    <row r="76379" spans="1:2" x14ac:dyDescent="0.25">
      <c r="A76379" s="7" t="s">
        <v>152838</v>
      </c>
      <c r="B76379" s="7" t="s">
        <v>152839</v>
      </c>
    </row>
    <row r="76380" spans="1:2" x14ac:dyDescent="0.25">
      <c r="A76380" s="7" t="s">
        <v>152840</v>
      </c>
      <c r="B76380" s="7" t="s">
        <v>152841</v>
      </c>
    </row>
    <row r="76381" spans="1:2" x14ac:dyDescent="0.25">
      <c r="A76381" s="7" t="s">
        <v>152842</v>
      </c>
      <c r="B76381" s="7" t="s">
        <v>152843</v>
      </c>
    </row>
    <row r="76382" spans="1:2" x14ac:dyDescent="0.25">
      <c r="A76382" s="7" t="s">
        <v>152844</v>
      </c>
      <c r="B76382" s="7" t="s">
        <v>152845</v>
      </c>
    </row>
    <row r="76383" spans="1:2" x14ac:dyDescent="0.25">
      <c r="A76383" s="7" t="s">
        <v>152846</v>
      </c>
      <c r="B76383" s="7" t="s">
        <v>152847</v>
      </c>
    </row>
    <row r="76384" spans="1:2" x14ac:dyDescent="0.25">
      <c r="A76384" s="7" t="s">
        <v>152848</v>
      </c>
      <c r="B76384" s="7" t="s">
        <v>152849</v>
      </c>
    </row>
    <row r="76385" spans="1:2" x14ac:dyDescent="0.25">
      <c r="A76385" s="7" t="s">
        <v>152850</v>
      </c>
      <c r="B76385" s="7" t="s">
        <v>152851</v>
      </c>
    </row>
    <row r="76386" spans="1:2" x14ac:dyDescent="0.25">
      <c r="A76386" s="7" t="s">
        <v>152852</v>
      </c>
      <c r="B76386" s="7" t="s">
        <v>152853</v>
      </c>
    </row>
    <row r="76387" spans="1:2" x14ac:dyDescent="0.25">
      <c r="A76387" s="7" t="s">
        <v>152854</v>
      </c>
      <c r="B76387" s="7" t="s">
        <v>152855</v>
      </c>
    </row>
    <row r="76388" spans="1:2" x14ac:dyDescent="0.25">
      <c r="A76388" s="7" t="s">
        <v>152856</v>
      </c>
      <c r="B76388" s="7" t="s">
        <v>152857</v>
      </c>
    </row>
    <row r="76389" spans="1:2" x14ac:dyDescent="0.25">
      <c r="A76389" s="7" t="s">
        <v>152858</v>
      </c>
      <c r="B76389" s="7" t="s">
        <v>152859</v>
      </c>
    </row>
    <row r="76390" spans="1:2" x14ac:dyDescent="0.25">
      <c r="A76390" s="7" t="s">
        <v>152860</v>
      </c>
      <c r="B76390" s="7" t="s">
        <v>152861</v>
      </c>
    </row>
    <row r="76391" spans="1:2" x14ac:dyDescent="0.25">
      <c r="A76391" s="7" t="s">
        <v>152862</v>
      </c>
      <c r="B76391" s="7" t="s">
        <v>152863</v>
      </c>
    </row>
    <row r="76392" spans="1:2" x14ac:dyDescent="0.25">
      <c r="A76392" s="7" t="s">
        <v>152864</v>
      </c>
      <c r="B76392" s="7" t="s">
        <v>152865</v>
      </c>
    </row>
    <row r="76393" spans="1:2" x14ac:dyDescent="0.25">
      <c r="A76393" s="7" t="s">
        <v>152866</v>
      </c>
      <c r="B76393" s="7" t="s">
        <v>152867</v>
      </c>
    </row>
    <row r="76394" spans="1:2" x14ac:dyDescent="0.25">
      <c r="A76394" s="7" t="s">
        <v>152868</v>
      </c>
      <c r="B76394" s="7" t="s">
        <v>152869</v>
      </c>
    </row>
    <row r="76395" spans="1:2" x14ac:dyDescent="0.25">
      <c r="A76395" s="7" t="s">
        <v>152870</v>
      </c>
      <c r="B76395" s="7" t="s">
        <v>152871</v>
      </c>
    </row>
    <row r="76396" spans="1:2" x14ac:dyDescent="0.25">
      <c r="A76396" s="7" t="s">
        <v>152872</v>
      </c>
      <c r="B76396" s="7" t="s">
        <v>152873</v>
      </c>
    </row>
    <row r="76397" spans="1:2" x14ac:dyDescent="0.25">
      <c r="A76397" s="7" t="s">
        <v>152874</v>
      </c>
      <c r="B76397" s="7" t="s">
        <v>152875</v>
      </c>
    </row>
    <row r="76398" spans="1:2" x14ac:dyDescent="0.25">
      <c r="A76398" s="7" t="s">
        <v>152876</v>
      </c>
      <c r="B76398" s="7" t="s">
        <v>152877</v>
      </c>
    </row>
    <row r="76399" spans="1:2" x14ac:dyDescent="0.25">
      <c r="A76399" s="7" t="s">
        <v>152878</v>
      </c>
      <c r="B76399" s="7" t="s">
        <v>152879</v>
      </c>
    </row>
    <row r="76400" spans="1:2" x14ac:dyDescent="0.25">
      <c r="A76400" s="7" t="s">
        <v>152880</v>
      </c>
      <c r="B76400" s="7" t="s">
        <v>152881</v>
      </c>
    </row>
    <row r="76401" spans="1:2" x14ac:dyDescent="0.25">
      <c r="A76401" s="7" t="s">
        <v>152882</v>
      </c>
      <c r="B76401" s="7" t="s">
        <v>152883</v>
      </c>
    </row>
    <row r="76402" spans="1:2" x14ac:dyDescent="0.25">
      <c r="A76402" s="7" t="s">
        <v>152884</v>
      </c>
      <c r="B76402" s="7" t="s">
        <v>152885</v>
      </c>
    </row>
    <row r="76403" spans="1:2" x14ac:dyDescent="0.25">
      <c r="A76403" s="7" t="s">
        <v>152886</v>
      </c>
      <c r="B76403" s="7" t="s">
        <v>152887</v>
      </c>
    </row>
    <row r="76404" spans="1:2" x14ac:dyDescent="0.25">
      <c r="A76404" s="7" t="s">
        <v>152888</v>
      </c>
      <c r="B76404" s="7" t="s">
        <v>152889</v>
      </c>
    </row>
    <row r="76405" spans="1:2" x14ac:dyDescent="0.25">
      <c r="A76405" s="7" t="s">
        <v>152890</v>
      </c>
      <c r="B76405" s="7" t="s">
        <v>152891</v>
      </c>
    </row>
    <row r="76406" spans="1:2" x14ac:dyDescent="0.25">
      <c r="A76406" s="7" t="s">
        <v>152892</v>
      </c>
      <c r="B76406" s="7" t="s">
        <v>152893</v>
      </c>
    </row>
    <row r="76407" spans="1:2" x14ac:dyDescent="0.25">
      <c r="A76407" s="7" t="s">
        <v>152894</v>
      </c>
      <c r="B76407" s="7" t="s">
        <v>152895</v>
      </c>
    </row>
    <row r="76408" spans="1:2" x14ac:dyDescent="0.25">
      <c r="A76408" s="7" t="s">
        <v>152896</v>
      </c>
      <c r="B76408" s="7" t="s">
        <v>152897</v>
      </c>
    </row>
    <row r="76409" spans="1:2" x14ac:dyDescent="0.25">
      <c r="A76409" s="7" t="s">
        <v>152898</v>
      </c>
      <c r="B76409" s="7" t="s">
        <v>152899</v>
      </c>
    </row>
    <row r="76410" spans="1:2" x14ac:dyDescent="0.25">
      <c r="A76410" s="7" t="s">
        <v>152900</v>
      </c>
      <c r="B76410" s="7" t="s">
        <v>152901</v>
      </c>
    </row>
    <row r="76411" spans="1:2" x14ac:dyDescent="0.25">
      <c r="A76411" s="7" t="s">
        <v>152902</v>
      </c>
      <c r="B76411" s="7" t="s">
        <v>152903</v>
      </c>
    </row>
    <row r="76412" spans="1:2" x14ac:dyDescent="0.25">
      <c r="A76412" s="7" t="s">
        <v>152904</v>
      </c>
      <c r="B76412" s="7" t="s">
        <v>152905</v>
      </c>
    </row>
    <row r="76413" spans="1:2" x14ac:dyDescent="0.25">
      <c r="A76413" s="7" t="s">
        <v>152906</v>
      </c>
      <c r="B76413" s="7" t="s">
        <v>152907</v>
      </c>
    </row>
    <row r="76414" spans="1:2" x14ac:dyDescent="0.25">
      <c r="A76414" s="7" t="s">
        <v>152908</v>
      </c>
      <c r="B76414" s="7" t="s">
        <v>152909</v>
      </c>
    </row>
    <row r="76415" spans="1:2" x14ac:dyDescent="0.25">
      <c r="A76415" s="7" t="s">
        <v>152910</v>
      </c>
      <c r="B76415" s="7" t="s">
        <v>152911</v>
      </c>
    </row>
    <row r="76416" spans="1:2" x14ac:dyDescent="0.25">
      <c r="A76416" s="7" t="s">
        <v>152912</v>
      </c>
      <c r="B76416" s="7" t="s">
        <v>152913</v>
      </c>
    </row>
    <row r="76417" spans="1:2" x14ac:dyDescent="0.25">
      <c r="A76417" s="7" t="s">
        <v>152914</v>
      </c>
      <c r="B76417" s="7" t="s">
        <v>152915</v>
      </c>
    </row>
    <row r="76418" spans="1:2" x14ac:dyDescent="0.25">
      <c r="A76418" s="7" t="s">
        <v>152916</v>
      </c>
      <c r="B76418" s="7" t="s">
        <v>152917</v>
      </c>
    </row>
    <row r="76419" spans="1:2" x14ac:dyDescent="0.25">
      <c r="A76419" s="7" t="s">
        <v>152918</v>
      </c>
      <c r="B76419" s="7" t="s">
        <v>152919</v>
      </c>
    </row>
    <row r="76420" spans="1:2" x14ac:dyDescent="0.25">
      <c r="A76420" s="7" t="s">
        <v>152920</v>
      </c>
      <c r="B76420" s="7" t="s">
        <v>152921</v>
      </c>
    </row>
    <row r="76421" spans="1:2" x14ac:dyDescent="0.25">
      <c r="A76421" s="7" t="s">
        <v>152922</v>
      </c>
      <c r="B76421" s="7" t="s">
        <v>152923</v>
      </c>
    </row>
    <row r="76422" spans="1:2" x14ac:dyDescent="0.25">
      <c r="A76422" s="7" t="s">
        <v>152924</v>
      </c>
      <c r="B76422" s="7" t="s">
        <v>152925</v>
      </c>
    </row>
    <row r="76423" spans="1:2" x14ac:dyDescent="0.25">
      <c r="A76423" s="7" t="s">
        <v>152926</v>
      </c>
      <c r="B76423" s="7" t="s">
        <v>152927</v>
      </c>
    </row>
    <row r="76424" spans="1:2" x14ac:dyDescent="0.25">
      <c r="A76424" s="7" t="s">
        <v>152928</v>
      </c>
      <c r="B76424" s="7" t="s">
        <v>152929</v>
      </c>
    </row>
    <row r="76425" spans="1:2" x14ac:dyDescent="0.25">
      <c r="A76425" s="7" t="s">
        <v>152930</v>
      </c>
      <c r="B76425" s="7" t="s">
        <v>152931</v>
      </c>
    </row>
    <row r="76426" spans="1:2" x14ac:dyDescent="0.25">
      <c r="A76426" s="7" t="s">
        <v>152932</v>
      </c>
      <c r="B76426" s="7" t="s">
        <v>152933</v>
      </c>
    </row>
    <row r="76427" spans="1:2" x14ac:dyDescent="0.25">
      <c r="A76427" s="7" t="s">
        <v>152934</v>
      </c>
      <c r="B76427" s="7" t="s">
        <v>152935</v>
      </c>
    </row>
    <row r="76428" spans="1:2" x14ac:dyDescent="0.25">
      <c r="A76428" s="7" t="s">
        <v>152936</v>
      </c>
      <c r="B76428" s="7" t="s">
        <v>152937</v>
      </c>
    </row>
    <row r="76429" spans="1:2" x14ac:dyDescent="0.25">
      <c r="A76429" s="7" t="s">
        <v>152938</v>
      </c>
      <c r="B76429" s="7" t="s">
        <v>152939</v>
      </c>
    </row>
    <row r="76430" spans="1:2" x14ac:dyDescent="0.25">
      <c r="A76430" s="7" t="s">
        <v>152940</v>
      </c>
      <c r="B76430" s="7" t="s">
        <v>152941</v>
      </c>
    </row>
    <row r="76431" spans="1:2" x14ac:dyDescent="0.25">
      <c r="A76431" s="7" t="s">
        <v>152942</v>
      </c>
      <c r="B76431" s="7" t="s">
        <v>152943</v>
      </c>
    </row>
    <row r="76432" spans="1:2" x14ac:dyDescent="0.25">
      <c r="A76432" s="7" t="s">
        <v>152944</v>
      </c>
      <c r="B76432" s="7" t="s">
        <v>152945</v>
      </c>
    </row>
    <row r="76433" spans="1:2" x14ac:dyDescent="0.25">
      <c r="A76433" s="7" t="s">
        <v>152946</v>
      </c>
      <c r="B76433" s="7" t="s">
        <v>152947</v>
      </c>
    </row>
    <row r="76434" spans="1:2" x14ac:dyDescent="0.25">
      <c r="A76434" s="7" t="s">
        <v>152948</v>
      </c>
      <c r="B76434" s="7" t="s">
        <v>152949</v>
      </c>
    </row>
    <row r="76435" spans="1:2" x14ac:dyDescent="0.25">
      <c r="A76435" s="7" t="s">
        <v>152950</v>
      </c>
      <c r="B76435" s="7" t="s">
        <v>152951</v>
      </c>
    </row>
    <row r="76436" spans="1:2" x14ac:dyDescent="0.25">
      <c r="A76436" s="7" t="s">
        <v>152952</v>
      </c>
      <c r="B76436" s="7" t="s">
        <v>152953</v>
      </c>
    </row>
    <row r="76437" spans="1:2" x14ac:dyDescent="0.25">
      <c r="A76437" s="7" t="s">
        <v>152954</v>
      </c>
      <c r="B76437" s="7" t="s">
        <v>152955</v>
      </c>
    </row>
    <row r="76438" spans="1:2" x14ac:dyDescent="0.25">
      <c r="A76438" s="7" t="s">
        <v>152956</v>
      </c>
      <c r="B76438" s="7" t="s">
        <v>152957</v>
      </c>
    </row>
    <row r="76439" spans="1:2" x14ac:dyDescent="0.25">
      <c r="A76439" s="7" t="s">
        <v>152958</v>
      </c>
      <c r="B76439" s="7" t="s">
        <v>152959</v>
      </c>
    </row>
    <row r="76440" spans="1:2" x14ac:dyDescent="0.25">
      <c r="A76440" s="7" t="s">
        <v>152960</v>
      </c>
      <c r="B76440" s="7" t="s">
        <v>152961</v>
      </c>
    </row>
    <row r="76441" spans="1:2" x14ac:dyDescent="0.25">
      <c r="A76441" s="7" t="s">
        <v>152962</v>
      </c>
      <c r="B76441" s="7" t="s">
        <v>152963</v>
      </c>
    </row>
    <row r="76442" spans="1:2" x14ac:dyDescent="0.25">
      <c r="A76442" s="7" t="s">
        <v>152964</v>
      </c>
      <c r="B76442" s="7" t="s">
        <v>152965</v>
      </c>
    </row>
    <row r="76443" spans="1:2" x14ac:dyDescent="0.25">
      <c r="A76443" s="7" t="s">
        <v>152966</v>
      </c>
      <c r="B76443" s="7" t="s">
        <v>152967</v>
      </c>
    </row>
    <row r="76444" spans="1:2" x14ac:dyDescent="0.25">
      <c r="A76444" s="7" t="s">
        <v>152968</v>
      </c>
      <c r="B76444" s="7" t="s">
        <v>152969</v>
      </c>
    </row>
    <row r="76445" spans="1:2" x14ac:dyDescent="0.25">
      <c r="A76445" s="7" t="s">
        <v>152970</v>
      </c>
      <c r="B76445" s="7" t="s">
        <v>152971</v>
      </c>
    </row>
    <row r="76446" spans="1:2" x14ac:dyDescent="0.25">
      <c r="A76446" s="7" t="s">
        <v>152972</v>
      </c>
      <c r="B76446" s="7" t="s">
        <v>152973</v>
      </c>
    </row>
    <row r="76447" spans="1:2" x14ac:dyDescent="0.25">
      <c r="A76447" s="7" t="s">
        <v>152974</v>
      </c>
      <c r="B76447" s="7" t="s">
        <v>152975</v>
      </c>
    </row>
    <row r="76448" spans="1:2" x14ac:dyDescent="0.25">
      <c r="A76448" s="7" t="s">
        <v>152976</v>
      </c>
      <c r="B76448" s="7" t="s">
        <v>152977</v>
      </c>
    </row>
    <row r="76449" spans="1:2" x14ac:dyDescent="0.25">
      <c r="A76449" s="7" t="s">
        <v>152978</v>
      </c>
      <c r="B76449" s="7" t="s">
        <v>152979</v>
      </c>
    </row>
    <row r="76450" spans="1:2" x14ac:dyDescent="0.25">
      <c r="A76450" s="7" t="s">
        <v>152980</v>
      </c>
      <c r="B76450" s="7" t="s">
        <v>152981</v>
      </c>
    </row>
    <row r="76451" spans="1:2" x14ac:dyDescent="0.25">
      <c r="A76451" s="7" t="s">
        <v>152982</v>
      </c>
      <c r="B76451" s="7" t="s">
        <v>152983</v>
      </c>
    </row>
    <row r="76452" spans="1:2" x14ac:dyDescent="0.25">
      <c r="A76452" s="7" t="s">
        <v>152984</v>
      </c>
      <c r="B76452" s="7" t="s">
        <v>152985</v>
      </c>
    </row>
    <row r="76453" spans="1:2" x14ac:dyDescent="0.25">
      <c r="A76453" s="7" t="s">
        <v>152986</v>
      </c>
      <c r="B76453" s="7" t="s">
        <v>152987</v>
      </c>
    </row>
    <row r="76454" spans="1:2" x14ac:dyDescent="0.25">
      <c r="A76454" s="7" t="s">
        <v>152988</v>
      </c>
      <c r="B76454" s="7" t="s">
        <v>152989</v>
      </c>
    </row>
    <row r="76455" spans="1:2" x14ac:dyDescent="0.25">
      <c r="A76455" s="7" t="s">
        <v>152990</v>
      </c>
      <c r="B76455" s="7" t="s">
        <v>152991</v>
      </c>
    </row>
    <row r="76456" spans="1:2" x14ac:dyDescent="0.25">
      <c r="A76456" s="7" t="s">
        <v>152992</v>
      </c>
      <c r="B76456" s="7" t="s">
        <v>152993</v>
      </c>
    </row>
    <row r="76457" spans="1:2" x14ac:dyDescent="0.25">
      <c r="A76457" s="7" t="s">
        <v>152994</v>
      </c>
      <c r="B76457" s="7" t="s">
        <v>152995</v>
      </c>
    </row>
    <row r="76458" spans="1:2" x14ac:dyDescent="0.25">
      <c r="A76458" s="7" t="s">
        <v>152996</v>
      </c>
      <c r="B76458" s="7" t="s">
        <v>152997</v>
      </c>
    </row>
    <row r="76459" spans="1:2" x14ac:dyDescent="0.25">
      <c r="A76459" s="7" t="s">
        <v>152998</v>
      </c>
      <c r="B76459" s="7" t="s">
        <v>152999</v>
      </c>
    </row>
    <row r="76460" spans="1:2" x14ac:dyDescent="0.25">
      <c r="A76460" s="7" t="s">
        <v>153000</v>
      </c>
      <c r="B76460" s="7" t="s">
        <v>153001</v>
      </c>
    </row>
    <row r="76461" spans="1:2" x14ac:dyDescent="0.25">
      <c r="A76461" s="7" t="s">
        <v>153002</v>
      </c>
      <c r="B76461" s="7" t="s">
        <v>153003</v>
      </c>
    </row>
    <row r="76462" spans="1:2" x14ac:dyDescent="0.25">
      <c r="A76462" s="7" t="s">
        <v>153004</v>
      </c>
      <c r="B76462" s="7" t="s">
        <v>153005</v>
      </c>
    </row>
    <row r="76463" spans="1:2" x14ac:dyDescent="0.25">
      <c r="A76463" s="7" t="s">
        <v>153006</v>
      </c>
      <c r="B76463" s="7" t="s">
        <v>153007</v>
      </c>
    </row>
    <row r="76464" spans="1:2" x14ac:dyDescent="0.25">
      <c r="A76464" s="7" t="s">
        <v>153008</v>
      </c>
      <c r="B76464" s="7" t="s">
        <v>153009</v>
      </c>
    </row>
    <row r="76465" spans="1:2" x14ac:dyDescent="0.25">
      <c r="A76465" s="7" t="s">
        <v>153010</v>
      </c>
      <c r="B76465" s="7" t="s">
        <v>153011</v>
      </c>
    </row>
    <row r="76466" spans="1:2" x14ac:dyDescent="0.25">
      <c r="A76466" s="7" t="s">
        <v>153012</v>
      </c>
      <c r="B76466" s="7" t="s">
        <v>153013</v>
      </c>
    </row>
    <row r="76467" spans="1:2" x14ac:dyDescent="0.25">
      <c r="A76467" s="7" t="s">
        <v>153014</v>
      </c>
      <c r="B76467" s="7" t="s">
        <v>153015</v>
      </c>
    </row>
    <row r="76468" spans="1:2" x14ac:dyDescent="0.25">
      <c r="A76468" s="7" t="s">
        <v>153016</v>
      </c>
      <c r="B76468" s="7" t="s">
        <v>153017</v>
      </c>
    </row>
    <row r="76469" spans="1:2" x14ac:dyDescent="0.25">
      <c r="A76469" s="7" t="s">
        <v>153018</v>
      </c>
      <c r="B76469" s="7" t="s">
        <v>153019</v>
      </c>
    </row>
    <row r="76470" spans="1:2" x14ac:dyDescent="0.25">
      <c r="A76470" s="7" t="s">
        <v>153020</v>
      </c>
      <c r="B76470" s="7" t="s">
        <v>153021</v>
      </c>
    </row>
    <row r="76471" spans="1:2" x14ac:dyDescent="0.25">
      <c r="A76471" s="7" t="s">
        <v>153022</v>
      </c>
      <c r="B76471" s="7" t="s">
        <v>153023</v>
      </c>
    </row>
    <row r="76472" spans="1:2" x14ac:dyDescent="0.25">
      <c r="A76472" s="7" t="s">
        <v>153024</v>
      </c>
      <c r="B76472" s="7" t="s">
        <v>153025</v>
      </c>
    </row>
    <row r="76473" spans="1:2" x14ac:dyDescent="0.25">
      <c r="A76473" s="7" t="s">
        <v>153026</v>
      </c>
      <c r="B76473" s="7" t="s">
        <v>153027</v>
      </c>
    </row>
    <row r="76474" spans="1:2" x14ac:dyDescent="0.25">
      <c r="A76474" s="7" t="s">
        <v>153028</v>
      </c>
      <c r="B76474" s="7" t="s">
        <v>153029</v>
      </c>
    </row>
    <row r="76475" spans="1:2" x14ac:dyDescent="0.25">
      <c r="A76475" s="7" t="s">
        <v>153030</v>
      </c>
      <c r="B76475" s="7" t="s">
        <v>153031</v>
      </c>
    </row>
    <row r="76476" spans="1:2" x14ac:dyDescent="0.25">
      <c r="A76476" s="7" t="s">
        <v>153032</v>
      </c>
      <c r="B76476" s="7" t="s">
        <v>153033</v>
      </c>
    </row>
    <row r="76477" spans="1:2" x14ac:dyDescent="0.25">
      <c r="A76477" s="7" t="s">
        <v>153034</v>
      </c>
      <c r="B76477" s="7" t="s">
        <v>153035</v>
      </c>
    </row>
    <row r="76478" spans="1:2" x14ac:dyDescent="0.25">
      <c r="A76478" s="7" t="s">
        <v>153036</v>
      </c>
      <c r="B76478" s="7" t="s">
        <v>153037</v>
      </c>
    </row>
    <row r="76479" spans="1:2" x14ac:dyDescent="0.25">
      <c r="A76479" s="7" t="s">
        <v>153038</v>
      </c>
      <c r="B76479" s="7" t="s">
        <v>153039</v>
      </c>
    </row>
    <row r="76480" spans="1:2" x14ac:dyDescent="0.25">
      <c r="A76480" s="7" t="s">
        <v>153040</v>
      </c>
      <c r="B76480" s="7" t="s">
        <v>153041</v>
      </c>
    </row>
    <row r="76481" spans="1:2" x14ac:dyDescent="0.25">
      <c r="A76481" s="7" t="s">
        <v>153042</v>
      </c>
      <c r="B76481" s="7" t="s">
        <v>153043</v>
      </c>
    </row>
    <row r="76482" spans="1:2" x14ac:dyDescent="0.25">
      <c r="A76482" s="7" t="s">
        <v>153044</v>
      </c>
      <c r="B76482" s="7" t="s">
        <v>153045</v>
      </c>
    </row>
    <row r="76483" spans="1:2" x14ac:dyDescent="0.25">
      <c r="A76483" s="7" t="s">
        <v>153046</v>
      </c>
      <c r="B76483" s="7" t="s">
        <v>153047</v>
      </c>
    </row>
    <row r="76484" spans="1:2" x14ac:dyDescent="0.25">
      <c r="A76484" s="7" t="s">
        <v>153048</v>
      </c>
      <c r="B76484" s="7" t="s">
        <v>153049</v>
      </c>
    </row>
    <row r="76485" spans="1:2" x14ac:dyDescent="0.25">
      <c r="A76485" s="7" t="s">
        <v>153050</v>
      </c>
      <c r="B76485" s="7" t="s">
        <v>153051</v>
      </c>
    </row>
    <row r="76486" spans="1:2" x14ac:dyDescent="0.25">
      <c r="A76486" s="7" t="s">
        <v>153052</v>
      </c>
      <c r="B76486" s="7" t="s">
        <v>153053</v>
      </c>
    </row>
    <row r="76487" spans="1:2" x14ac:dyDescent="0.25">
      <c r="A76487" s="7" t="s">
        <v>153054</v>
      </c>
      <c r="B76487" s="7" t="s">
        <v>153055</v>
      </c>
    </row>
    <row r="76488" spans="1:2" x14ac:dyDescent="0.25">
      <c r="A76488" s="7" t="s">
        <v>153056</v>
      </c>
      <c r="B76488" s="7" t="s">
        <v>153057</v>
      </c>
    </row>
    <row r="76489" spans="1:2" x14ac:dyDescent="0.25">
      <c r="A76489" s="7" t="s">
        <v>153058</v>
      </c>
      <c r="B76489" s="7" t="s">
        <v>153059</v>
      </c>
    </row>
    <row r="76490" spans="1:2" x14ac:dyDescent="0.25">
      <c r="A76490" s="7" t="s">
        <v>153060</v>
      </c>
      <c r="B76490" s="7" t="s">
        <v>153061</v>
      </c>
    </row>
    <row r="76491" spans="1:2" x14ac:dyDescent="0.25">
      <c r="A76491" s="7" t="s">
        <v>153062</v>
      </c>
      <c r="B76491" s="7" t="s">
        <v>153063</v>
      </c>
    </row>
    <row r="76492" spans="1:2" x14ac:dyDescent="0.25">
      <c r="A76492" s="7" t="s">
        <v>153064</v>
      </c>
      <c r="B76492" s="7" t="s">
        <v>153065</v>
      </c>
    </row>
    <row r="76493" spans="1:2" x14ac:dyDescent="0.25">
      <c r="A76493" s="7" t="s">
        <v>153066</v>
      </c>
      <c r="B76493" s="7" t="s">
        <v>153067</v>
      </c>
    </row>
    <row r="76494" spans="1:2" x14ac:dyDescent="0.25">
      <c r="A76494" s="7" t="s">
        <v>153068</v>
      </c>
      <c r="B76494" s="7" t="s">
        <v>153069</v>
      </c>
    </row>
    <row r="76495" spans="1:2" x14ac:dyDescent="0.25">
      <c r="A76495" s="7" t="s">
        <v>153070</v>
      </c>
      <c r="B76495" s="7" t="s">
        <v>153071</v>
      </c>
    </row>
    <row r="76496" spans="1:2" x14ac:dyDescent="0.25">
      <c r="A76496" s="7" t="s">
        <v>153072</v>
      </c>
      <c r="B76496" s="7" t="s">
        <v>153073</v>
      </c>
    </row>
    <row r="76497" spans="1:2" x14ac:dyDescent="0.25">
      <c r="A76497" s="7" t="s">
        <v>153074</v>
      </c>
      <c r="B76497" s="7" t="s">
        <v>153075</v>
      </c>
    </row>
    <row r="76498" spans="1:2" x14ac:dyDescent="0.25">
      <c r="A76498" s="7" t="s">
        <v>153076</v>
      </c>
      <c r="B76498" s="7" t="s">
        <v>153077</v>
      </c>
    </row>
    <row r="76499" spans="1:2" x14ac:dyDescent="0.25">
      <c r="A76499" s="7" t="s">
        <v>153078</v>
      </c>
      <c r="B76499" s="7" t="s">
        <v>153079</v>
      </c>
    </row>
    <row r="76500" spans="1:2" x14ac:dyDescent="0.25">
      <c r="A76500" s="7" t="s">
        <v>153080</v>
      </c>
      <c r="B76500" s="7" t="s">
        <v>153081</v>
      </c>
    </row>
    <row r="76501" spans="1:2" x14ac:dyDescent="0.25">
      <c r="A76501" s="7" t="s">
        <v>153082</v>
      </c>
      <c r="B76501" s="7" t="s">
        <v>153083</v>
      </c>
    </row>
    <row r="76502" spans="1:2" x14ac:dyDescent="0.25">
      <c r="A76502" s="7" t="s">
        <v>153084</v>
      </c>
      <c r="B76502" s="7" t="s">
        <v>153085</v>
      </c>
    </row>
    <row r="76503" spans="1:2" x14ac:dyDescent="0.25">
      <c r="A76503" s="7" t="s">
        <v>153086</v>
      </c>
      <c r="B76503" s="7" t="s">
        <v>153087</v>
      </c>
    </row>
    <row r="76504" spans="1:2" x14ac:dyDescent="0.25">
      <c r="A76504" s="7" t="s">
        <v>153088</v>
      </c>
      <c r="B76504" s="7" t="s">
        <v>153089</v>
      </c>
    </row>
    <row r="76505" spans="1:2" x14ac:dyDescent="0.25">
      <c r="A76505" s="7" t="s">
        <v>153090</v>
      </c>
      <c r="B76505" s="7" t="s">
        <v>153091</v>
      </c>
    </row>
    <row r="76506" spans="1:2" x14ac:dyDescent="0.25">
      <c r="A76506" s="7" t="s">
        <v>153092</v>
      </c>
      <c r="B76506" s="7" t="s">
        <v>153093</v>
      </c>
    </row>
    <row r="76507" spans="1:2" x14ac:dyDescent="0.25">
      <c r="A76507" s="7" t="s">
        <v>153094</v>
      </c>
      <c r="B76507" s="7" t="s">
        <v>153095</v>
      </c>
    </row>
    <row r="76508" spans="1:2" x14ac:dyDescent="0.25">
      <c r="A76508" s="7" t="s">
        <v>153096</v>
      </c>
      <c r="B76508" s="7" t="s">
        <v>153097</v>
      </c>
    </row>
    <row r="76509" spans="1:2" x14ac:dyDescent="0.25">
      <c r="A76509" s="7" t="s">
        <v>153098</v>
      </c>
      <c r="B76509" s="7" t="s">
        <v>153099</v>
      </c>
    </row>
    <row r="76510" spans="1:2" x14ac:dyDescent="0.25">
      <c r="A76510" s="7" t="s">
        <v>153100</v>
      </c>
      <c r="B76510" s="7" t="s">
        <v>153101</v>
      </c>
    </row>
    <row r="76511" spans="1:2" x14ac:dyDescent="0.25">
      <c r="A76511" s="7" t="s">
        <v>153102</v>
      </c>
      <c r="B76511" s="7" t="s">
        <v>153103</v>
      </c>
    </row>
    <row r="76512" spans="1:2" x14ac:dyDescent="0.25">
      <c r="A76512" s="7" t="s">
        <v>153104</v>
      </c>
      <c r="B76512" s="7" t="s">
        <v>153105</v>
      </c>
    </row>
    <row r="76513" spans="1:2" x14ac:dyDescent="0.25">
      <c r="A76513" s="7" t="s">
        <v>153106</v>
      </c>
      <c r="B76513" s="7" t="s">
        <v>153107</v>
      </c>
    </row>
    <row r="76514" spans="1:2" x14ac:dyDescent="0.25">
      <c r="A76514" s="7" t="s">
        <v>153108</v>
      </c>
      <c r="B76514" s="7" t="s">
        <v>153109</v>
      </c>
    </row>
    <row r="76515" spans="1:2" x14ac:dyDescent="0.25">
      <c r="A76515" s="7" t="s">
        <v>153110</v>
      </c>
      <c r="B76515" s="7" t="s">
        <v>153111</v>
      </c>
    </row>
    <row r="76516" spans="1:2" x14ac:dyDescent="0.25">
      <c r="A76516" s="7" t="s">
        <v>153112</v>
      </c>
      <c r="B76516" s="7" t="s">
        <v>153113</v>
      </c>
    </row>
    <row r="76517" spans="1:2" x14ac:dyDescent="0.25">
      <c r="A76517" s="7" t="s">
        <v>153114</v>
      </c>
      <c r="B76517" s="7" t="s">
        <v>153115</v>
      </c>
    </row>
    <row r="76518" spans="1:2" x14ac:dyDescent="0.25">
      <c r="A76518" s="7" t="s">
        <v>153116</v>
      </c>
      <c r="B76518" s="7" t="s">
        <v>153117</v>
      </c>
    </row>
    <row r="76519" spans="1:2" x14ac:dyDescent="0.25">
      <c r="A76519" s="7" t="s">
        <v>153118</v>
      </c>
      <c r="B76519" s="7" t="s">
        <v>153119</v>
      </c>
    </row>
    <row r="76520" spans="1:2" x14ac:dyDescent="0.25">
      <c r="A76520" s="7" t="s">
        <v>153120</v>
      </c>
      <c r="B76520" s="7" t="s">
        <v>153121</v>
      </c>
    </row>
    <row r="76521" spans="1:2" x14ac:dyDescent="0.25">
      <c r="A76521" s="7" t="s">
        <v>153122</v>
      </c>
      <c r="B76521" s="7" t="s">
        <v>153123</v>
      </c>
    </row>
    <row r="76522" spans="1:2" x14ac:dyDescent="0.25">
      <c r="A76522" s="7" t="s">
        <v>153124</v>
      </c>
      <c r="B76522" s="7" t="s">
        <v>153125</v>
      </c>
    </row>
    <row r="76523" spans="1:2" x14ac:dyDescent="0.25">
      <c r="A76523" s="7" t="s">
        <v>153126</v>
      </c>
      <c r="B76523" s="7" t="s">
        <v>153127</v>
      </c>
    </row>
    <row r="76524" spans="1:2" x14ac:dyDescent="0.25">
      <c r="A76524" s="7" t="s">
        <v>153128</v>
      </c>
      <c r="B76524" s="7" t="s">
        <v>153129</v>
      </c>
    </row>
    <row r="76525" spans="1:2" x14ac:dyDescent="0.25">
      <c r="A76525" s="7" t="s">
        <v>153130</v>
      </c>
      <c r="B76525" s="7" t="s">
        <v>153131</v>
      </c>
    </row>
    <row r="76526" spans="1:2" x14ac:dyDescent="0.25">
      <c r="A76526" s="7" t="s">
        <v>153132</v>
      </c>
      <c r="B76526" s="7" t="s">
        <v>153133</v>
      </c>
    </row>
    <row r="76527" spans="1:2" x14ac:dyDescent="0.25">
      <c r="A76527" s="7" t="s">
        <v>153134</v>
      </c>
      <c r="B76527" s="7" t="s">
        <v>153135</v>
      </c>
    </row>
    <row r="76528" spans="1:2" x14ac:dyDescent="0.25">
      <c r="A76528" s="7" t="s">
        <v>153136</v>
      </c>
      <c r="B76528" s="7" t="s">
        <v>153137</v>
      </c>
    </row>
    <row r="76529" spans="1:2" x14ac:dyDescent="0.25">
      <c r="A76529" s="7" t="s">
        <v>153138</v>
      </c>
      <c r="B76529" s="7" t="s">
        <v>153139</v>
      </c>
    </row>
    <row r="76530" spans="1:2" x14ac:dyDescent="0.25">
      <c r="A76530" s="7" t="s">
        <v>153140</v>
      </c>
      <c r="B76530" s="7" t="s">
        <v>153141</v>
      </c>
    </row>
    <row r="76531" spans="1:2" x14ac:dyDescent="0.25">
      <c r="A76531" s="7" t="s">
        <v>153142</v>
      </c>
      <c r="B76531" s="7" t="s">
        <v>153143</v>
      </c>
    </row>
    <row r="76532" spans="1:2" x14ac:dyDescent="0.25">
      <c r="A76532" s="7" t="s">
        <v>153144</v>
      </c>
      <c r="B76532" s="7" t="s">
        <v>153145</v>
      </c>
    </row>
    <row r="76533" spans="1:2" x14ac:dyDescent="0.25">
      <c r="A76533" s="7" t="s">
        <v>153146</v>
      </c>
      <c r="B76533" s="7" t="s">
        <v>153147</v>
      </c>
    </row>
    <row r="76534" spans="1:2" x14ac:dyDescent="0.25">
      <c r="A76534" s="7" t="s">
        <v>153148</v>
      </c>
      <c r="B76534" s="7" t="s">
        <v>153149</v>
      </c>
    </row>
    <row r="76535" spans="1:2" x14ac:dyDescent="0.25">
      <c r="A76535" s="7" t="s">
        <v>153150</v>
      </c>
      <c r="B76535" s="7" t="s">
        <v>153151</v>
      </c>
    </row>
    <row r="76536" spans="1:2" x14ac:dyDescent="0.25">
      <c r="A76536" s="7" t="s">
        <v>153152</v>
      </c>
      <c r="B76536" s="7" t="s">
        <v>153153</v>
      </c>
    </row>
    <row r="76537" spans="1:2" x14ac:dyDescent="0.25">
      <c r="A76537" s="7" t="s">
        <v>153154</v>
      </c>
      <c r="B76537" s="7" t="s">
        <v>153155</v>
      </c>
    </row>
    <row r="76538" spans="1:2" x14ac:dyDescent="0.25">
      <c r="A76538" s="7" t="s">
        <v>153156</v>
      </c>
      <c r="B76538" s="7" t="s">
        <v>153157</v>
      </c>
    </row>
    <row r="76539" spans="1:2" x14ac:dyDescent="0.25">
      <c r="A76539" s="7" t="s">
        <v>153158</v>
      </c>
      <c r="B76539" s="7" t="s">
        <v>153159</v>
      </c>
    </row>
    <row r="76540" spans="1:2" x14ac:dyDescent="0.25">
      <c r="A76540" s="7" t="s">
        <v>153160</v>
      </c>
      <c r="B76540" s="7" t="s">
        <v>153161</v>
      </c>
    </row>
    <row r="76541" spans="1:2" x14ac:dyDescent="0.25">
      <c r="A76541" s="7" t="s">
        <v>153162</v>
      </c>
      <c r="B76541" s="7" t="s">
        <v>153163</v>
      </c>
    </row>
    <row r="76542" spans="1:2" x14ac:dyDescent="0.25">
      <c r="A76542" s="7" t="s">
        <v>153164</v>
      </c>
      <c r="B76542" s="7" t="s">
        <v>153165</v>
      </c>
    </row>
    <row r="76543" spans="1:2" x14ac:dyDescent="0.25">
      <c r="A76543" s="7" t="s">
        <v>153166</v>
      </c>
      <c r="B76543" s="7" t="s">
        <v>153167</v>
      </c>
    </row>
    <row r="76544" spans="1:2" x14ac:dyDescent="0.25">
      <c r="A76544" s="7" t="s">
        <v>153168</v>
      </c>
      <c r="B76544" s="7" t="s">
        <v>153169</v>
      </c>
    </row>
    <row r="76545" spans="1:2" x14ac:dyDescent="0.25">
      <c r="A76545" s="7" t="s">
        <v>153170</v>
      </c>
      <c r="B76545" s="7" t="s">
        <v>153171</v>
      </c>
    </row>
    <row r="76546" spans="1:2" x14ac:dyDescent="0.25">
      <c r="A76546" s="7" t="s">
        <v>153172</v>
      </c>
      <c r="B76546" s="7" t="s">
        <v>153173</v>
      </c>
    </row>
    <row r="76547" spans="1:2" x14ac:dyDescent="0.25">
      <c r="A76547" s="7" t="s">
        <v>153174</v>
      </c>
      <c r="B76547" s="7" t="s">
        <v>153175</v>
      </c>
    </row>
    <row r="76548" spans="1:2" x14ac:dyDescent="0.25">
      <c r="A76548" s="7" t="s">
        <v>153176</v>
      </c>
      <c r="B76548" s="7" t="s">
        <v>153177</v>
      </c>
    </row>
    <row r="76549" spans="1:2" x14ac:dyDescent="0.25">
      <c r="A76549" s="7" t="s">
        <v>153178</v>
      </c>
      <c r="B76549" s="7" t="s">
        <v>153179</v>
      </c>
    </row>
    <row r="76550" spans="1:2" x14ac:dyDescent="0.25">
      <c r="A76550" s="7" t="s">
        <v>153180</v>
      </c>
      <c r="B76550" s="7" t="s">
        <v>153181</v>
      </c>
    </row>
    <row r="76551" spans="1:2" x14ac:dyDescent="0.25">
      <c r="A76551" s="7" t="s">
        <v>153182</v>
      </c>
      <c r="B76551" s="7" t="s">
        <v>153183</v>
      </c>
    </row>
    <row r="76552" spans="1:2" x14ac:dyDescent="0.25">
      <c r="A76552" s="7" t="s">
        <v>153184</v>
      </c>
      <c r="B76552" s="7" t="s">
        <v>153185</v>
      </c>
    </row>
    <row r="76553" spans="1:2" x14ac:dyDescent="0.25">
      <c r="A76553" s="7" t="s">
        <v>473</v>
      </c>
      <c r="B76553" s="7" t="s">
        <v>474</v>
      </c>
    </row>
    <row r="76554" spans="1:2" x14ac:dyDescent="0.25">
      <c r="A76554" s="7" t="s">
        <v>153186</v>
      </c>
      <c r="B76554" s="7" t="s">
        <v>153187</v>
      </c>
    </row>
    <row r="76555" spans="1:2" x14ac:dyDescent="0.25">
      <c r="A76555" s="7" t="s">
        <v>153188</v>
      </c>
      <c r="B76555" s="7" t="s">
        <v>153189</v>
      </c>
    </row>
    <row r="76556" spans="1:2" x14ac:dyDescent="0.25">
      <c r="A76556" s="7" t="s">
        <v>153190</v>
      </c>
      <c r="B76556" s="7" t="s">
        <v>153191</v>
      </c>
    </row>
    <row r="76557" spans="1:2" x14ac:dyDescent="0.25">
      <c r="A76557" s="7" t="s">
        <v>153192</v>
      </c>
      <c r="B76557" s="7" t="s">
        <v>153193</v>
      </c>
    </row>
    <row r="76558" spans="1:2" x14ac:dyDescent="0.25">
      <c r="A76558" s="7" t="s">
        <v>153194</v>
      </c>
      <c r="B76558" s="7" t="s">
        <v>153195</v>
      </c>
    </row>
    <row r="76559" spans="1:2" x14ac:dyDescent="0.25">
      <c r="A76559" s="7" t="s">
        <v>153196</v>
      </c>
      <c r="B76559" s="7" t="s">
        <v>153197</v>
      </c>
    </row>
    <row r="76560" spans="1:2" x14ac:dyDescent="0.25">
      <c r="A76560" s="7" t="s">
        <v>153198</v>
      </c>
      <c r="B76560" s="7" t="s">
        <v>153199</v>
      </c>
    </row>
    <row r="76561" spans="1:2" x14ac:dyDescent="0.25">
      <c r="A76561" s="7" t="s">
        <v>153200</v>
      </c>
      <c r="B76561" s="7" t="s">
        <v>153201</v>
      </c>
    </row>
    <row r="76562" spans="1:2" x14ac:dyDescent="0.25">
      <c r="A76562" s="7" t="s">
        <v>153202</v>
      </c>
      <c r="B76562" s="7" t="s">
        <v>153203</v>
      </c>
    </row>
    <row r="76563" spans="1:2" x14ac:dyDescent="0.25">
      <c r="A76563" s="7" t="s">
        <v>153204</v>
      </c>
      <c r="B76563" s="7" t="s">
        <v>153205</v>
      </c>
    </row>
    <row r="76564" spans="1:2" x14ac:dyDescent="0.25">
      <c r="A76564" s="7" t="s">
        <v>153206</v>
      </c>
      <c r="B76564" s="7" t="s">
        <v>153207</v>
      </c>
    </row>
    <row r="76565" spans="1:2" x14ac:dyDescent="0.25">
      <c r="A76565" s="7" t="s">
        <v>153208</v>
      </c>
      <c r="B76565" s="7" t="s">
        <v>153209</v>
      </c>
    </row>
    <row r="76566" spans="1:2" x14ac:dyDescent="0.25">
      <c r="A76566" s="7" t="s">
        <v>153210</v>
      </c>
      <c r="B76566" s="7" t="s">
        <v>153211</v>
      </c>
    </row>
    <row r="76567" spans="1:2" x14ac:dyDescent="0.25">
      <c r="A76567" s="7" t="s">
        <v>153212</v>
      </c>
      <c r="B76567" s="7" t="s">
        <v>153213</v>
      </c>
    </row>
    <row r="76568" spans="1:2" x14ac:dyDescent="0.25">
      <c r="A76568" s="7" t="s">
        <v>153214</v>
      </c>
      <c r="B76568" s="7" t="s">
        <v>153215</v>
      </c>
    </row>
    <row r="76569" spans="1:2" x14ac:dyDescent="0.25">
      <c r="A76569" s="7" t="s">
        <v>153216</v>
      </c>
      <c r="B76569" s="7" t="s">
        <v>153217</v>
      </c>
    </row>
    <row r="76570" spans="1:2" x14ac:dyDescent="0.25">
      <c r="A76570" s="7" t="s">
        <v>153218</v>
      </c>
      <c r="B76570" s="7" t="s">
        <v>153219</v>
      </c>
    </row>
    <row r="76571" spans="1:2" x14ac:dyDescent="0.25">
      <c r="A76571" s="7" t="s">
        <v>153220</v>
      </c>
      <c r="B76571" s="7" t="s">
        <v>153221</v>
      </c>
    </row>
    <row r="76572" spans="1:2" x14ac:dyDescent="0.25">
      <c r="A76572" s="7" t="s">
        <v>153222</v>
      </c>
      <c r="B76572" s="7" t="s">
        <v>153223</v>
      </c>
    </row>
    <row r="76573" spans="1:2" x14ac:dyDescent="0.25">
      <c r="A76573" s="7" t="s">
        <v>153224</v>
      </c>
      <c r="B76573" s="7" t="s">
        <v>153225</v>
      </c>
    </row>
    <row r="76574" spans="1:2" x14ac:dyDescent="0.25">
      <c r="A76574" s="7" t="s">
        <v>153226</v>
      </c>
      <c r="B76574" s="7" t="s">
        <v>153227</v>
      </c>
    </row>
    <row r="76575" spans="1:2" x14ac:dyDescent="0.25">
      <c r="A76575" s="7" t="s">
        <v>459</v>
      </c>
      <c r="B76575" s="7" t="s">
        <v>460</v>
      </c>
    </row>
    <row r="76576" spans="1:2" x14ac:dyDescent="0.25">
      <c r="A76576" s="7" t="s">
        <v>153228</v>
      </c>
      <c r="B76576" s="7" t="s">
        <v>153229</v>
      </c>
    </row>
    <row r="76577" spans="1:2" x14ac:dyDescent="0.25">
      <c r="A76577" s="7" t="s">
        <v>153230</v>
      </c>
      <c r="B76577" s="7" t="s">
        <v>153231</v>
      </c>
    </row>
    <row r="76578" spans="1:2" x14ac:dyDescent="0.25">
      <c r="A76578" s="7" t="s">
        <v>153232</v>
      </c>
      <c r="B76578" s="7" t="s">
        <v>153233</v>
      </c>
    </row>
    <row r="76579" spans="1:2" x14ac:dyDescent="0.25">
      <c r="A76579" s="7" t="s">
        <v>153234</v>
      </c>
      <c r="B76579" s="7" t="s">
        <v>153235</v>
      </c>
    </row>
    <row r="76580" spans="1:2" x14ac:dyDescent="0.25">
      <c r="A76580" s="7" t="s">
        <v>153236</v>
      </c>
      <c r="B76580" s="7" t="s">
        <v>153237</v>
      </c>
    </row>
    <row r="76581" spans="1:2" x14ac:dyDescent="0.25">
      <c r="A76581" s="7" t="s">
        <v>153238</v>
      </c>
      <c r="B76581" s="7" t="s">
        <v>153239</v>
      </c>
    </row>
    <row r="76582" spans="1:2" x14ac:dyDescent="0.25">
      <c r="A76582" s="7" t="s">
        <v>153240</v>
      </c>
      <c r="B76582" s="7" t="s">
        <v>153241</v>
      </c>
    </row>
    <row r="76583" spans="1:2" x14ac:dyDescent="0.25">
      <c r="A76583" s="7" t="s">
        <v>153242</v>
      </c>
      <c r="B76583" s="7" t="s">
        <v>153243</v>
      </c>
    </row>
    <row r="76584" spans="1:2" x14ac:dyDescent="0.25">
      <c r="A76584" s="7" t="s">
        <v>153244</v>
      </c>
      <c r="B76584" s="7" t="s">
        <v>153245</v>
      </c>
    </row>
    <row r="76585" spans="1:2" x14ac:dyDescent="0.25">
      <c r="A76585" s="7" t="s">
        <v>153246</v>
      </c>
      <c r="B76585" s="7" t="s">
        <v>153247</v>
      </c>
    </row>
    <row r="76586" spans="1:2" x14ac:dyDescent="0.25">
      <c r="A76586" s="7" t="s">
        <v>153248</v>
      </c>
      <c r="B76586" s="7" t="s">
        <v>153249</v>
      </c>
    </row>
    <row r="76587" spans="1:2" x14ac:dyDescent="0.25">
      <c r="A76587" s="7" t="s">
        <v>153250</v>
      </c>
      <c r="B76587" s="7" t="s">
        <v>153251</v>
      </c>
    </row>
    <row r="76588" spans="1:2" x14ac:dyDescent="0.25">
      <c r="A76588" s="7" t="s">
        <v>153252</v>
      </c>
      <c r="B76588" s="7" t="s">
        <v>153253</v>
      </c>
    </row>
    <row r="76589" spans="1:2" x14ac:dyDescent="0.25">
      <c r="A76589" s="7" t="s">
        <v>153254</v>
      </c>
      <c r="B76589" s="7" t="s">
        <v>153255</v>
      </c>
    </row>
    <row r="76590" spans="1:2" x14ac:dyDescent="0.25">
      <c r="A76590" s="7" t="s">
        <v>153256</v>
      </c>
      <c r="B76590" s="7" t="s">
        <v>153257</v>
      </c>
    </row>
    <row r="76591" spans="1:2" x14ac:dyDescent="0.25">
      <c r="A76591" s="7" t="s">
        <v>153258</v>
      </c>
      <c r="B76591" s="7" t="s">
        <v>153259</v>
      </c>
    </row>
    <row r="76592" spans="1:2" x14ac:dyDescent="0.25">
      <c r="A76592" s="7" t="s">
        <v>153260</v>
      </c>
      <c r="B76592" s="7" t="s">
        <v>153261</v>
      </c>
    </row>
    <row r="76593" spans="1:2" x14ac:dyDescent="0.25">
      <c r="A76593" s="7" t="s">
        <v>153262</v>
      </c>
      <c r="B76593" s="7" t="s">
        <v>153263</v>
      </c>
    </row>
    <row r="76594" spans="1:2" x14ac:dyDescent="0.25">
      <c r="A76594" s="7" t="s">
        <v>153264</v>
      </c>
      <c r="B76594" s="7" t="s">
        <v>153265</v>
      </c>
    </row>
    <row r="76595" spans="1:2" x14ac:dyDescent="0.25">
      <c r="A76595" s="7" t="s">
        <v>153266</v>
      </c>
      <c r="B76595" s="7" t="s">
        <v>153267</v>
      </c>
    </row>
    <row r="76596" spans="1:2" x14ac:dyDescent="0.25">
      <c r="A76596" s="7" t="s">
        <v>153268</v>
      </c>
      <c r="B76596" s="7" t="s">
        <v>153269</v>
      </c>
    </row>
    <row r="76597" spans="1:2" x14ac:dyDescent="0.25">
      <c r="A76597" s="7" t="s">
        <v>153270</v>
      </c>
      <c r="B76597" s="7" t="s">
        <v>153271</v>
      </c>
    </row>
    <row r="76598" spans="1:2" x14ac:dyDescent="0.25">
      <c r="A76598" s="7" t="s">
        <v>153272</v>
      </c>
      <c r="B76598" s="7" t="s">
        <v>153273</v>
      </c>
    </row>
    <row r="76599" spans="1:2" x14ac:dyDescent="0.25">
      <c r="A76599" s="7" t="s">
        <v>153274</v>
      </c>
      <c r="B76599" s="7" t="s">
        <v>153275</v>
      </c>
    </row>
    <row r="76600" spans="1:2" x14ac:dyDescent="0.25">
      <c r="A76600" s="7" t="s">
        <v>153276</v>
      </c>
      <c r="B76600" s="7" t="s">
        <v>153277</v>
      </c>
    </row>
    <row r="76601" spans="1:2" x14ac:dyDescent="0.25">
      <c r="A76601" s="7" t="s">
        <v>153278</v>
      </c>
      <c r="B76601" s="7" t="s">
        <v>153279</v>
      </c>
    </row>
    <row r="76602" spans="1:2" x14ac:dyDescent="0.25">
      <c r="A76602" s="7" t="s">
        <v>153280</v>
      </c>
      <c r="B76602" s="7" t="s">
        <v>153281</v>
      </c>
    </row>
    <row r="76603" spans="1:2" x14ac:dyDescent="0.25">
      <c r="A76603" s="7" t="s">
        <v>153282</v>
      </c>
      <c r="B76603" s="7" t="s">
        <v>153283</v>
      </c>
    </row>
    <row r="76604" spans="1:2" x14ac:dyDescent="0.25">
      <c r="A76604" s="7" t="s">
        <v>153284</v>
      </c>
      <c r="B76604" s="7" t="s">
        <v>153285</v>
      </c>
    </row>
    <row r="76605" spans="1:2" x14ac:dyDescent="0.25">
      <c r="A76605" s="7" t="s">
        <v>153286</v>
      </c>
      <c r="B76605" s="7" t="s">
        <v>153287</v>
      </c>
    </row>
    <row r="76606" spans="1:2" x14ac:dyDescent="0.25">
      <c r="A76606" s="7" t="s">
        <v>153288</v>
      </c>
      <c r="B76606" s="7" t="s">
        <v>153289</v>
      </c>
    </row>
    <row r="76607" spans="1:2" x14ac:dyDescent="0.25">
      <c r="A76607" s="7" t="s">
        <v>153290</v>
      </c>
      <c r="B76607" s="7" t="s">
        <v>153291</v>
      </c>
    </row>
    <row r="76608" spans="1:2" x14ac:dyDescent="0.25">
      <c r="A76608" s="7" t="s">
        <v>153292</v>
      </c>
      <c r="B76608" s="7" t="s">
        <v>153293</v>
      </c>
    </row>
    <row r="76609" spans="1:2" x14ac:dyDescent="0.25">
      <c r="A76609" s="7" t="s">
        <v>153294</v>
      </c>
      <c r="B76609" s="7" t="s">
        <v>153295</v>
      </c>
    </row>
    <row r="76610" spans="1:2" x14ac:dyDescent="0.25">
      <c r="A76610" s="7" t="s">
        <v>153296</v>
      </c>
      <c r="B76610" s="7" t="s">
        <v>153297</v>
      </c>
    </row>
    <row r="76611" spans="1:2" x14ac:dyDescent="0.25">
      <c r="A76611" s="7" t="s">
        <v>153298</v>
      </c>
      <c r="B76611" s="7" t="s">
        <v>153299</v>
      </c>
    </row>
    <row r="76612" spans="1:2" x14ac:dyDescent="0.25">
      <c r="A76612" s="7" t="s">
        <v>153300</v>
      </c>
      <c r="B76612" s="7" t="s">
        <v>153301</v>
      </c>
    </row>
    <row r="76613" spans="1:2" x14ac:dyDescent="0.25">
      <c r="A76613" s="7" t="s">
        <v>153302</v>
      </c>
      <c r="B76613" s="7" t="s">
        <v>153303</v>
      </c>
    </row>
    <row r="76614" spans="1:2" x14ac:dyDescent="0.25">
      <c r="A76614" s="7" t="s">
        <v>153304</v>
      </c>
      <c r="B76614" s="7" t="s">
        <v>153305</v>
      </c>
    </row>
    <row r="76615" spans="1:2" x14ac:dyDescent="0.25">
      <c r="A76615" s="7" t="s">
        <v>153306</v>
      </c>
      <c r="B76615" s="7" t="s">
        <v>153307</v>
      </c>
    </row>
    <row r="76616" spans="1:2" x14ac:dyDescent="0.25">
      <c r="A76616" s="7" t="s">
        <v>153308</v>
      </c>
      <c r="B76616" s="7" t="s">
        <v>153309</v>
      </c>
    </row>
    <row r="76617" spans="1:2" x14ac:dyDescent="0.25">
      <c r="A76617" s="7" t="s">
        <v>153310</v>
      </c>
      <c r="B76617" s="7" t="s">
        <v>153311</v>
      </c>
    </row>
    <row r="76618" spans="1:2" x14ac:dyDescent="0.25">
      <c r="A76618" s="7" t="s">
        <v>153312</v>
      </c>
      <c r="B76618" s="7" t="s">
        <v>153313</v>
      </c>
    </row>
    <row r="76619" spans="1:2" x14ac:dyDescent="0.25">
      <c r="A76619" s="7" t="s">
        <v>153314</v>
      </c>
      <c r="B76619" s="7" t="s">
        <v>153315</v>
      </c>
    </row>
    <row r="76620" spans="1:2" x14ac:dyDescent="0.25">
      <c r="A76620" s="7" t="s">
        <v>153316</v>
      </c>
      <c r="B76620" s="7" t="s">
        <v>153317</v>
      </c>
    </row>
    <row r="76621" spans="1:2" x14ac:dyDescent="0.25">
      <c r="A76621" s="7" t="s">
        <v>153318</v>
      </c>
      <c r="B76621" s="7" t="s">
        <v>153319</v>
      </c>
    </row>
    <row r="76622" spans="1:2" x14ac:dyDescent="0.25">
      <c r="A76622" s="7" t="s">
        <v>153320</v>
      </c>
      <c r="B76622" s="7" t="s">
        <v>153321</v>
      </c>
    </row>
    <row r="76623" spans="1:2" x14ac:dyDescent="0.25">
      <c r="A76623" s="7" t="s">
        <v>153322</v>
      </c>
      <c r="B76623" s="7" t="s">
        <v>153323</v>
      </c>
    </row>
    <row r="76624" spans="1:2" x14ac:dyDescent="0.25">
      <c r="A76624" s="7" t="s">
        <v>153324</v>
      </c>
      <c r="B76624" s="7" t="s">
        <v>153325</v>
      </c>
    </row>
    <row r="76625" spans="1:2" x14ac:dyDescent="0.25">
      <c r="A76625" s="7" t="s">
        <v>153326</v>
      </c>
      <c r="B76625" s="7" t="s">
        <v>153327</v>
      </c>
    </row>
    <row r="76626" spans="1:2" x14ac:dyDescent="0.25">
      <c r="A76626" s="7" t="s">
        <v>153328</v>
      </c>
      <c r="B76626" s="7" t="s">
        <v>153329</v>
      </c>
    </row>
    <row r="76627" spans="1:2" x14ac:dyDescent="0.25">
      <c r="A76627" s="7" t="s">
        <v>153330</v>
      </c>
      <c r="B76627" s="7" t="s">
        <v>153331</v>
      </c>
    </row>
    <row r="76628" spans="1:2" x14ac:dyDescent="0.25">
      <c r="A76628" s="7" t="s">
        <v>153332</v>
      </c>
      <c r="B76628" s="7" t="s">
        <v>153333</v>
      </c>
    </row>
    <row r="76629" spans="1:2" x14ac:dyDescent="0.25">
      <c r="A76629" s="7" t="s">
        <v>153334</v>
      </c>
      <c r="B76629" s="7" t="s">
        <v>153335</v>
      </c>
    </row>
    <row r="76630" spans="1:2" x14ac:dyDescent="0.25">
      <c r="A76630" s="7" t="s">
        <v>153336</v>
      </c>
      <c r="B76630" s="7" t="s">
        <v>153337</v>
      </c>
    </row>
    <row r="76631" spans="1:2" x14ac:dyDescent="0.25">
      <c r="A76631" s="7" t="s">
        <v>153338</v>
      </c>
      <c r="B76631" s="7" t="s">
        <v>153339</v>
      </c>
    </row>
    <row r="76632" spans="1:2" x14ac:dyDescent="0.25">
      <c r="A76632" s="7" t="s">
        <v>153340</v>
      </c>
      <c r="B76632" s="7" t="s">
        <v>153341</v>
      </c>
    </row>
    <row r="76633" spans="1:2" x14ac:dyDescent="0.25">
      <c r="A76633" s="7" t="s">
        <v>153342</v>
      </c>
      <c r="B76633" s="7" t="s">
        <v>153343</v>
      </c>
    </row>
    <row r="76634" spans="1:2" x14ac:dyDescent="0.25">
      <c r="A76634" s="7" t="s">
        <v>153344</v>
      </c>
      <c r="B76634" s="7" t="s">
        <v>153345</v>
      </c>
    </row>
    <row r="76635" spans="1:2" x14ac:dyDescent="0.25">
      <c r="A76635" s="7" t="s">
        <v>153346</v>
      </c>
      <c r="B76635" s="7" t="s">
        <v>153347</v>
      </c>
    </row>
    <row r="76636" spans="1:2" x14ac:dyDescent="0.25">
      <c r="A76636" s="7" t="s">
        <v>153348</v>
      </c>
      <c r="B76636" s="7" t="s">
        <v>153349</v>
      </c>
    </row>
    <row r="76637" spans="1:2" x14ac:dyDescent="0.25">
      <c r="A76637" s="7" t="s">
        <v>153350</v>
      </c>
      <c r="B76637" s="7" t="s">
        <v>153351</v>
      </c>
    </row>
    <row r="76638" spans="1:2" x14ac:dyDescent="0.25">
      <c r="A76638" s="7" t="s">
        <v>153352</v>
      </c>
      <c r="B76638" s="7" t="s">
        <v>153353</v>
      </c>
    </row>
    <row r="76639" spans="1:2" x14ac:dyDescent="0.25">
      <c r="A76639" s="7" t="s">
        <v>153354</v>
      </c>
      <c r="B76639" s="7" t="s">
        <v>153355</v>
      </c>
    </row>
    <row r="76640" spans="1:2" x14ac:dyDescent="0.25">
      <c r="A76640" s="7" t="s">
        <v>153356</v>
      </c>
      <c r="B76640" s="7" t="s">
        <v>153357</v>
      </c>
    </row>
    <row r="76641" spans="1:2" x14ac:dyDescent="0.25">
      <c r="A76641" s="7" t="s">
        <v>153358</v>
      </c>
      <c r="B76641" s="7" t="s">
        <v>153359</v>
      </c>
    </row>
    <row r="76642" spans="1:2" x14ac:dyDescent="0.25">
      <c r="A76642" s="7" t="s">
        <v>153360</v>
      </c>
      <c r="B76642" s="7" t="s">
        <v>153361</v>
      </c>
    </row>
    <row r="76643" spans="1:2" x14ac:dyDescent="0.25">
      <c r="A76643" s="7" t="s">
        <v>153362</v>
      </c>
      <c r="B76643" s="7" t="s">
        <v>153363</v>
      </c>
    </row>
    <row r="76644" spans="1:2" x14ac:dyDescent="0.25">
      <c r="A76644" s="7" t="s">
        <v>153364</v>
      </c>
      <c r="B76644" s="7" t="s">
        <v>153365</v>
      </c>
    </row>
    <row r="76645" spans="1:2" x14ac:dyDescent="0.25">
      <c r="A76645" s="7" t="s">
        <v>153366</v>
      </c>
      <c r="B76645" s="7" t="s">
        <v>153367</v>
      </c>
    </row>
    <row r="76646" spans="1:2" x14ac:dyDescent="0.25">
      <c r="A76646" s="7" t="s">
        <v>153368</v>
      </c>
      <c r="B76646" s="7" t="s">
        <v>153369</v>
      </c>
    </row>
    <row r="76647" spans="1:2" x14ac:dyDescent="0.25">
      <c r="A76647" s="7" t="s">
        <v>153370</v>
      </c>
      <c r="B76647" s="7" t="s">
        <v>153371</v>
      </c>
    </row>
    <row r="76648" spans="1:2" x14ac:dyDescent="0.25">
      <c r="A76648" s="7" t="s">
        <v>153372</v>
      </c>
      <c r="B76648" s="7" t="s">
        <v>153373</v>
      </c>
    </row>
    <row r="76649" spans="1:2" x14ac:dyDescent="0.25">
      <c r="A76649" s="7" t="s">
        <v>153374</v>
      </c>
      <c r="B76649" s="7" t="s">
        <v>153375</v>
      </c>
    </row>
    <row r="76650" spans="1:2" x14ac:dyDescent="0.25">
      <c r="A76650" s="7" t="s">
        <v>153376</v>
      </c>
      <c r="B76650" s="7" t="s">
        <v>153377</v>
      </c>
    </row>
    <row r="76651" spans="1:2" x14ac:dyDescent="0.25">
      <c r="A76651" s="7" t="s">
        <v>153378</v>
      </c>
      <c r="B76651" s="7" t="s">
        <v>153379</v>
      </c>
    </row>
    <row r="76652" spans="1:2" x14ac:dyDescent="0.25">
      <c r="A76652" s="7" t="s">
        <v>153380</v>
      </c>
      <c r="B76652" s="7" t="s">
        <v>153381</v>
      </c>
    </row>
    <row r="76653" spans="1:2" x14ac:dyDescent="0.25">
      <c r="A76653" s="7" t="s">
        <v>153382</v>
      </c>
      <c r="B76653" s="7" t="s">
        <v>153383</v>
      </c>
    </row>
    <row r="76654" spans="1:2" x14ac:dyDescent="0.25">
      <c r="A76654" s="7" t="s">
        <v>153384</v>
      </c>
      <c r="B76654" s="7" t="s">
        <v>153385</v>
      </c>
    </row>
    <row r="76655" spans="1:2" x14ac:dyDescent="0.25">
      <c r="A76655" s="7" t="s">
        <v>153386</v>
      </c>
      <c r="B76655" s="7" t="s">
        <v>153387</v>
      </c>
    </row>
    <row r="76656" spans="1:2" x14ac:dyDescent="0.25">
      <c r="A76656" s="7" t="s">
        <v>153388</v>
      </c>
      <c r="B76656" s="7" t="s">
        <v>153389</v>
      </c>
    </row>
    <row r="76657" spans="1:2" x14ac:dyDescent="0.25">
      <c r="A76657" s="7" t="s">
        <v>153390</v>
      </c>
      <c r="B76657" s="7" t="s">
        <v>153391</v>
      </c>
    </row>
    <row r="76658" spans="1:2" x14ac:dyDescent="0.25">
      <c r="A76658" s="7" t="s">
        <v>153392</v>
      </c>
      <c r="B76658" s="7" t="s">
        <v>153393</v>
      </c>
    </row>
    <row r="76659" spans="1:2" x14ac:dyDescent="0.25">
      <c r="A76659" s="7" t="s">
        <v>153394</v>
      </c>
      <c r="B76659" s="7" t="s">
        <v>153395</v>
      </c>
    </row>
    <row r="76660" spans="1:2" x14ac:dyDescent="0.25">
      <c r="A76660" s="7" t="s">
        <v>153396</v>
      </c>
      <c r="B76660" s="7" t="s">
        <v>153397</v>
      </c>
    </row>
    <row r="76661" spans="1:2" x14ac:dyDescent="0.25">
      <c r="A76661" s="7" t="s">
        <v>153398</v>
      </c>
      <c r="B76661" s="7" t="s">
        <v>153399</v>
      </c>
    </row>
    <row r="76662" spans="1:2" x14ac:dyDescent="0.25">
      <c r="A76662" s="7" t="s">
        <v>153400</v>
      </c>
      <c r="B76662" s="7" t="s">
        <v>153401</v>
      </c>
    </row>
    <row r="76663" spans="1:2" x14ac:dyDescent="0.25">
      <c r="A76663" s="7" t="s">
        <v>153402</v>
      </c>
      <c r="B76663" s="7" t="s">
        <v>153403</v>
      </c>
    </row>
    <row r="76664" spans="1:2" x14ac:dyDescent="0.25">
      <c r="A76664" s="7" t="s">
        <v>153404</v>
      </c>
      <c r="B76664" s="7" t="s">
        <v>153405</v>
      </c>
    </row>
    <row r="76665" spans="1:2" x14ac:dyDescent="0.25">
      <c r="A76665" s="7" t="s">
        <v>153406</v>
      </c>
      <c r="B76665" s="7" t="s">
        <v>153407</v>
      </c>
    </row>
    <row r="76666" spans="1:2" x14ac:dyDescent="0.25">
      <c r="A76666" s="7" t="s">
        <v>153408</v>
      </c>
      <c r="B76666" s="7" t="s">
        <v>153409</v>
      </c>
    </row>
    <row r="76667" spans="1:2" x14ac:dyDescent="0.25">
      <c r="A76667" s="7" t="s">
        <v>153410</v>
      </c>
      <c r="B76667" s="7" t="s">
        <v>153411</v>
      </c>
    </row>
    <row r="76668" spans="1:2" x14ac:dyDescent="0.25">
      <c r="A76668" s="7" t="s">
        <v>153412</v>
      </c>
      <c r="B76668" s="7" t="s">
        <v>153413</v>
      </c>
    </row>
    <row r="76669" spans="1:2" x14ac:dyDescent="0.25">
      <c r="A76669" s="7" t="s">
        <v>153414</v>
      </c>
      <c r="B76669" s="7" t="s">
        <v>153415</v>
      </c>
    </row>
    <row r="76670" spans="1:2" x14ac:dyDescent="0.25">
      <c r="A76670" s="7" t="s">
        <v>475</v>
      </c>
      <c r="B76670" s="7" t="s">
        <v>476</v>
      </c>
    </row>
    <row r="76671" spans="1:2" x14ac:dyDescent="0.25">
      <c r="A76671" s="7" t="s">
        <v>153416</v>
      </c>
      <c r="B76671" s="7" t="s">
        <v>153417</v>
      </c>
    </row>
    <row r="76672" spans="1:2" x14ac:dyDescent="0.25">
      <c r="A76672" s="7" t="s">
        <v>153418</v>
      </c>
      <c r="B76672" s="7" t="s">
        <v>153419</v>
      </c>
    </row>
    <row r="76673" spans="1:2" x14ac:dyDescent="0.25">
      <c r="A76673" s="7" t="s">
        <v>153420</v>
      </c>
      <c r="B76673" s="7" t="s">
        <v>153421</v>
      </c>
    </row>
    <row r="76674" spans="1:2" x14ac:dyDescent="0.25">
      <c r="A76674" s="7" t="s">
        <v>153422</v>
      </c>
      <c r="B76674" s="7" t="s">
        <v>153423</v>
      </c>
    </row>
    <row r="76675" spans="1:2" x14ac:dyDescent="0.25">
      <c r="A76675" s="7" t="s">
        <v>153424</v>
      </c>
      <c r="B76675" s="7" t="s">
        <v>153425</v>
      </c>
    </row>
    <row r="76676" spans="1:2" x14ac:dyDescent="0.25">
      <c r="A76676" s="7" t="s">
        <v>153426</v>
      </c>
      <c r="B76676" s="7" t="s">
        <v>153427</v>
      </c>
    </row>
    <row r="76677" spans="1:2" x14ac:dyDescent="0.25">
      <c r="A76677" s="7" t="s">
        <v>153428</v>
      </c>
      <c r="B76677" s="7" t="s">
        <v>153429</v>
      </c>
    </row>
    <row r="76678" spans="1:2" x14ac:dyDescent="0.25">
      <c r="A76678" s="7" t="s">
        <v>153430</v>
      </c>
      <c r="B76678" s="7" t="s">
        <v>153431</v>
      </c>
    </row>
    <row r="76679" spans="1:2" x14ac:dyDescent="0.25">
      <c r="A76679" s="7" t="s">
        <v>153432</v>
      </c>
      <c r="B76679" s="7" t="s">
        <v>153433</v>
      </c>
    </row>
    <row r="76680" spans="1:2" x14ac:dyDescent="0.25">
      <c r="A76680" s="7" t="s">
        <v>153434</v>
      </c>
      <c r="B76680" s="7" t="s">
        <v>153435</v>
      </c>
    </row>
    <row r="76681" spans="1:2" x14ac:dyDescent="0.25">
      <c r="A76681" s="7" t="s">
        <v>153436</v>
      </c>
      <c r="B76681" s="7" t="s">
        <v>153437</v>
      </c>
    </row>
    <row r="76682" spans="1:2" x14ac:dyDescent="0.25">
      <c r="A76682" s="7" t="s">
        <v>153438</v>
      </c>
      <c r="B76682" s="7" t="s">
        <v>153439</v>
      </c>
    </row>
    <row r="76683" spans="1:2" x14ac:dyDescent="0.25">
      <c r="A76683" s="7" t="s">
        <v>153440</v>
      </c>
      <c r="B76683" s="7" t="s">
        <v>153441</v>
      </c>
    </row>
    <row r="76684" spans="1:2" x14ac:dyDescent="0.25">
      <c r="A76684" s="7" t="s">
        <v>153442</v>
      </c>
      <c r="B76684" s="7" t="s">
        <v>153443</v>
      </c>
    </row>
    <row r="76685" spans="1:2" x14ac:dyDescent="0.25">
      <c r="A76685" s="7" t="s">
        <v>153444</v>
      </c>
      <c r="B76685" s="7" t="s">
        <v>153445</v>
      </c>
    </row>
    <row r="76686" spans="1:2" x14ac:dyDescent="0.25">
      <c r="A76686" s="7" t="s">
        <v>153446</v>
      </c>
      <c r="B76686" s="7" t="s">
        <v>153447</v>
      </c>
    </row>
    <row r="76687" spans="1:2" x14ac:dyDescent="0.25">
      <c r="A76687" s="7" t="s">
        <v>153448</v>
      </c>
      <c r="B76687" s="7" t="s">
        <v>153449</v>
      </c>
    </row>
    <row r="76688" spans="1:2" x14ac:dyDescent="0.25">
      <c r="A76688" s="7" t="s">
        <v>153450</v>
      </c>
      <c r="B76688" s="7" t="s">
        <v>153451</v>
      </c>
    </row>
    <row r="76689" spans="1:2" x14ac:dyDescent="0.25">
      <c r="A76689" s="7" t="s">
        <v>153452</v>
      </c>
      <c r="B76689" s="7" t="s">
        <v>153453</v>
      </c>
    </row>
    <row r="76690" spans="1:2" x14ac:dyDescent="0.25">
      <c r="A76690" s="7" t="s">
        <v>153454</v>
      </c>
      <c r="B76690" s="7" t="s">
        <v>153455</v>
      </c>
    </row>
    <row r="76691" spans="1:2" x14ac:dyDescent="0.25">
      <c r="A76691" s="7" t="s">
        <v>153456</v>
      </c>
      <c r="B76691" s="7" t="s">
        <v>153457</v>
      </c>
    </row>
    <row r="76692" spans="1:2" x14ac:dyDescent="0.25">
      <c r="A76692" s="7" t="s">
        <v>153458</v>
      </c>
      <c r="B76692" s="7" t="s">
        <v>153459</v>
      </c>
    </row>
    <row r="76693" spans="1:2" x14ac:dyDescent="0.25">
      <c r="A76693" s="7" t="s">
        <v>153460</v>
      </c>
      <c r="B76693" s="7" t="s">
        <v>153461</v>
      </c>
    </row>
    <row r="76694" spans="1:2" x14ac:dyDescent="0.25">
      <c r="A76694" s="7" t="s">
        <v>153462</v>
      </c>
      <c r="B76694" s="7" t="s">
        <v>153463</v>
      </c>
    </row>
    <row r="76695" spans="1:2" x14ac:dyDescent="0.25">
      <c r="A76695" s="7" t="s">
        <v>153464</v>
      </c>
      <c r="B76695" s="7" t="s">
        <v>153465</v>
      </c>
    </row>
    <row r="76696" spans="1:2" x14ac:dyDescent="0.25">
      <c r="A76696" s="7" t="s">
        <v>153466</v>
      </c>
      <c r="B76696" s="7" t="s">
        <v>153467</v>
      </c>
    </row>
    <row r="76697" spans="1:2" x14ac:dyDescent="0.25">
      <c r="A76697" s="7" t="s">
        <v>153468</v>
      </c>
      <c r="B76697" s="7" t="s">
        <v>153469</v>
      </c>
    </row>
    <row r="76698" spans="1:2" x14ac:dyDescent="0.25">
      <c r="A76698" s="7" t="s">
        <v>153470</v>
      </c>
      <c r="B76698" s="7" t="s">
        <v>153471</v>
      </c>
    </row>
    <row r="76699" spans="1:2" x14ac:dyDescent="0.25">
      <c r="A76699" s="7" t="s">
        <v>153472</v>
      </c>
      <c r="B76699" s="7" t="s">
        <v>153473</v>
      </c>
    </row>
    <row r="76700" spans="1:2" x14ac:dyDescent="0.25">
      <c r="A76700" s="7" t="s">
        <v>153474</v>
      </c>
      <c r="B76700" s="7" t="s">
        <v>153475</v>
      </c>
    </row>
    <row r="76701" spans="1:2" x14ac:dyDescent="0.25">
      <c r="A76701" s="7" t="s">
        <v>153476</v>
      </c>
      <c r="B76701" s="7" t="s">
        <v>153477</v>
      </c>
    </row>
    <row r="76702" spans="1:2" x14ac:dyDescent="0.25">
      <c r="A76702" s="7" t="s">
        <v>153478</v>
      </c>
      <c r="B76702" s="7" t="s">
        <v>153479</v>
      </c>
    </row>
    <row r="76703" spans="1:2" x14ac:dyDescent="0.25">
      <c r="A76703" s="7" t="s">
        <v>153480</v>
      </c>
      <c r="B76703" s="7" t="s">
        <v>153481</v>
      </c>
    </row>
    <row r="76704" spans="1:2" x14ac:dyDescent="0.25">
      <c r="A76704" s="7" t="s">
        <v>153482</v>
      </c>
      <c r="B76704" s="7" t="s">
        <v>153483</v>
      </c>
    </row>
    <row r="76705" spans="1:2" x14ac:dyDescent="0.25">
      <c r="A76705" s="7" t="s">
        <v>153484</v>
      </c>
      <c r="B76705" s="7" t="s">
        <v>153485</v>
      </c>
    </row>
    <row r="76706" spans="1:2" x14ac:dyDescent="0.25">
      <c r="A76706" s="7" t="s">
        <v>153486</v>
      </c>
      <c r="B76706" s="7" t="s">
        <v>153487</v>
      </c>
    </row>
    <row r="76707" spans="1:2" x14ac:dyDescent="0.25">
      <c r="A76707" s="7" t="s">
        <v>153488</v>
      </c>
      <c r="B76707" s="7" t="s">
        <v>153489</v>
      </c>
    </row>
    <row r="76708" spans="1:2" x14ac:dyDescent="0.25">
      <c r="A76708" s="7" t="s">
        <v>153490</v>
      </c>
      <c r="B76708" s="7" t="s">
        <v>153491</v>
      </c>
    </row>
    <row r="76709" spans="1:2" x14ac:dyDescent="0.25">
      <c r="A76709" s="7" t="s">
        <v>153492</v>
      </c>
      <c r="B76709" s="7" t="s">
        <v>153493</v>
      </c>
    </row>
    <row r="76710" spans="1:2" x14ac:dyDescent="0.25">
      <c r="A76710" s="7" t="s">
        <v>153494</v>
      </c>
      <c r="B76710" s="7" t="s">
        <v>153495</v>
      </c>
    </row>
    <row r="76711" spans="1:2" x14ac:dyDescent="0.25">
      <c r="A76711" s="7" t="s">
        <v>153496</v>
      </c>
      <c r="B76711" s="7" t="s">
        <v>153497</v>
      </c>
    </row>
    <row r="76712" spans="1:2" x14ac:dyDescent="0.25">
      <c r="A76712" s="7" t="s">
        <v>153498</v>
      </c>
      <c r="B76712" s="7" t="s">
        <v>153499</v>
      </c>
    </row>
    <row r="76713" spans="1:2" x14ac:dyDescent="0.25">
      <c r="A76713" s="7" t="s">
        <v>153500</v>
      </c>
      <c r="B76713" s="7" t="s">
        <v>153501</v>
      </c>
    </row>
    <row r="76714" spans="1:2" x14ac:dyDescent="0.25">
      <c r="A76714" s="7" t="s">
        <v>153502</v>
      </c>
      <c r="B76714" s="7" t="s">
        <v>153503</v>
      </c>
    </row>
    <row r="76715" spans="1:2" x14ac:dyDescent="0.25">
      <c r="A76715" s="7" t="s">
        <v>153504</v>
      </c>
      <c r="B76715" s="7" t="s">
        <v>153505</v>
      </c>
    </row>
    <row r="76716" spans="1:2" x14ac:dyDescent="0.25">
      <c r="A76716" s="7" t="s">
        <v>153506</v>
      </c>
      <c r="B76716" s="7" t="s">
        <v>153507</v>
      </c>
    </row>
    <row r="76717" spans="1:2" x14ac:dyDescent="0.25">
      <c r="A76717" s="7" t="s">
        <v>153508</v>
      </c>
      <c r="B76717" s="7" t="s">
        <v>153509</v>
      </c>
    </row>
    <row r="76718" spans="1:2" x14ac:dyDescent="0.25">
      <c r="A76718" s="7" t="s">
        <v>153510</v>
      </c>
      <c r="B76718" s="7" t="s">
        <v>153511</v>
      </c>
    </row>
    <row r="76719" spans="1:2" x14ac:dyDescent="0.25">
      <c r="A76719" s="7" t="s">
        <v>153512</v>
      </c>
      <c r="B76719" s="7" t="s">
        <v>153513</v>
      </c>
    </row>
    <row r="76720" spans="1:2" x14ac:dyDescent="0.25">
      <c r="A76720" s="7" t="s">
        <v>153514</v>
      </c>
      <c r="B76720" s="7" t="s">
        <v>153515</v>
      </c>
    </row>
    <row r="76721" spans="1:2" x14ac:dyDescent="0.25">
      <c r="A76721" s="7" t="s">
        <v>153516</v>
      </c>
      <c r="B76721" s="7" t="s">
        <v>153517</v>
      </c>
    </row>
    <row r="76722" spans="1:2" x14ac:dyDescent="0.25">
      <c r="A76722" s="7" t="s">
        <v>153518</v>
      </c>
      <c r="B76722" s="7" t="s">
        <v>153519</v>
      </c>
    </row>
    <row r="76723" spans="1:2" x14ac:dyDescent="0.25">
      <c r="A76723" s="7" t="s">
        <v>153520</v>
      </c>
      <c r="B76723" s="7" t="s">
        <v>153521</v>
      </c>
    </row>
    <row r="76724" spans="1:2" x14ac:dyDescent="0.25">
      <c r="A76724" s="7" t="s">
        <v>153522</v>
      </c>
      <c r="B76724" s="7" t="s">
        <v>153523</v>
      </c>
    </row>
    <row r="76725" spans="1:2" x14ac:dyDescent="0.25">
      <c r="A76725" s="7" t="s">
        <v>153524</v>
      </c>
      <c r="B76725" s="7" t="s">
        <v>153525</v>
      </c>
    </row>
    <row r="76726" spans="1:2" x14ac:dyDescent="0.25">
      <c r="A76726" s="7" t="s">
        <v>153526</v>
      </c>
      <c r="B76726" s="7" t="s">
        <v>153527</v>
      </c>
    </row>
    <row r="76727" spans="1:2" x14ac:dyDescent="0.25">
      <c r="A76727" s="7" t="s">
        <v>153528</v>
      </c>
      <c r="B76727" s="7" t="s">
        <v>153529</v>
      </c>
    </row>
    <row r="76728" spans="1:2" x14ac:dyDescent="0.25">
      <c r="A76728" s="7" t="s">
        <v>153530</v>
      </c>
      <c r="B76728" s="7" t="s">
        <v>153531</v>
      </c>
    </row>
    <row r="76729" spans="1:2" x14ac:dyDescent="0.25">
      <c r="A76729" s="7" t="s">
        <v>153532</v>
      </c>
      <c r="B76729" s="7" t="s">
        <v>153533</v>
      </c>
    </row>
    <row r="76730" spans="1:2" x14ac:dyDescent="0.25">
      <c r="A76730" s="7" t="s">
        <v>153534</v>
      </c>
      <c r="B76730" s="7" t="s">
        <v>153535</v>
      </c>
    </row>
    <row r="76731" spans="1:2" x14ac:dyDescent="0.25">
      <c r="A76731" s="7" t="s">
        <v>153536</v>
      </c>
      <c r="B76731" s="7" t="s">
        <v>153537</v>
      </c>
    </row>
    <row r="76732" spans="1:2" x14ac:dyDescent="0.25">
      <c r="A76732" s="7" t="s">
        <v>153538</v>
      </c>
      <c r="B76732" s="7" t="s">
        <v>153539</v>
      </c>
    </row>
    <row r="76733" spans="1:2" x14ac:dyDescent="0.25">
      <c r="A76733" s="7" t="s">
        <v>153540</v>
      </c>
      <c r="B76733" s="7" t="s">
        <v>153541</v>
      </c>
    </row>
    <row r="76734" spans="1:2" x14ac:dyDescent="0.25">
      <c r="A76734" s="7" t="s">
        <v>153542</v>
      </c>
      <c r="B76734" s="7" t="s">
        <v>153543</v>
      </c>
    </row>
    <row r="76735" spans="1:2" x14ac:dyDescent="0.25">
      <c r="A76735" s="7" t="s">
        <v>153544</v>
      </c>
      <c r="B76735" s="7" t="s">
        <v>153545</v>
      </c>
    </row>
    <row r="76736" spans="1:2" x14ac:dyDescent="0.25">
      <c r="A76736" s="7" t="s">
        <v>153546</v>
      </c>
      <c r="B76736" s="7" t="s">
        <v>153547</v>
      </c>
    </row>
    <row r="76737" spans="1:2" x14ac:dyDescent="0.25">
      <c r="A76737" s="7" t="s">
        <v>153548</v>
      </c>
      <c r="B76737" s="7" t="s">
        <v>153549</v>
      </c>
    </row>
    <row r="76738" spans="1:2" x14ac:dyDescent="0.25">
      <c r="A76738" s="7" t="s">
        <v>153550</v>
      </c>
      <c r="B76738" s="7" t="s">
        <v>153551</v>
      </c>
    </row>
    <row r="76739" spans="1:2" x14ac:dyDescent="0.25">
      <c r="A76739" s="7" t="s">
        <v>153552</v>
      </c>
      <c r="B76739" s="7" t="s">
        <v>153553</v>
      </c>
    </row>
    <row r="76740" spans="1:2" x14ac:dyDescent="0.25">
      <c r="A76740" s="7" t="s">
        <v>153554</v>
      </c>
      <c r="B76740" s="7" t="s">
        <v>153555</v>
      </c>
    </row>
    <row r="76741" spans="1:2" x14ac:dyDescent="0.25">
      <c r="A76741" s="7" t="s">
        <v>153556</v>
      </c>
      <c r="B76741" s="7" t="s">
        <v>153557</v>
      </c>
    </row>
    <row r="76742" spans="1:2" x14ac:dyDescent="0.25">
      <c r="A76742" s="7" t="s">
        <v>153558</v>
      </c>
      <c r="B76742" s="7" t="s">
        <v>153559</v>
      </c>
    </row>
    <row r="76743" spans="1:2" x14ac:dyDescent="0.25">
      <c r="A76743" s="7" t="s">
        <v>153560</v>
      </c>
      <c r="B76743" s="7" t="s">
        <v>153561</v>
      </c>
    </row>
    <row r="76744" spans="1:2" x14ac:dyDescent="0.25">
      <c r="A76744" s="7" t="s">
        <v>153562</v>
      </c>
      <c r="B76744" s="7" t="s">
        <v>153563</v>
      </c>
    </row>
    <row r="76745" spans="1:2" x14ac:dyDescent="0.25">
      <c r="A76745" s="7" t="s">
        <v>153564</v>
      </c>
      <c r="B76745" s="7" t="s">
        <v>153565</v>
      </c>
    </row>
    <row r="76746" spans="1:2" x14ac:dyDescent="0.25">
      <c r="A76746" s="7" t="s">
        <v>153566</v>
      </c>
      <c r="B76746" s="7" t="s">
        <v>153567</v>
      </c>
    </row>
    <row r="76747" spans="1:2" x14ac:dyDescent="0.25">
      <c r="A76747" s="7" t="s">
        <v>153568</v>
      </c>
      <c r="B76747" s="7" t="s">
        <v>153569</v>
      </c>
    </row>
    <row r="76748" spans="1:2" x14ac:dyDescent="0.25">
      <c r="A76748" s="7" t="s">
        <v>153570</v>
      </c>
      <c r="B76748" s="7" t="s">
        <v>153571</v>
      </c>
    </row>
    <row r="76749" spans="1:2" x14ac:dyDescent="0.25">
      <c r="A76749" s="7" t="s">
        <v>153572</v>
      </c>
      <c r="B76749" s="7" t="s">
        <v>153573</v>
      </c>
    </row>
    <row r="76750" spans="1:2" x14ac:dyDescent="0.25">
      <c r="A76750" s="7" t="s">
        <v>153574</v>
      </c>
      <c r="B76750" s="7" t="s">
        <v>153575</v>
      </c>
    </row>
    <row r="76751" spans="1:2" x14ac:dyDescent="0.25">
      <c r="A76751" s="7" t="s">
        <v>153576</v>
      </c>
      <c r="B76751" s="7" t="s">
        <v>153577</v>
      </c>
    </row>
    <row r="76752" spans="1:2" x14ac:dyDescent="0.25">
      <c r="A76752" s="7" t="s">
        <v>153578</v>
      </c>
      <c r="B76752" s="7" t="s">
        <v>153579</v>
      </c>
    </row>
    <row r="76753" spans="1:2" x14ac:dyDescent="0.25">
      <c r="A76753" s="7" t="s">
        <v>153580</v>
      </c>
      <c r="B76753" s="7" t="s">
        <v>153581</v>
      </c>
    </row>
    <row r="76754" spans="1:2" x14ac:dyDescent="0.25">
      <c r="A76754" s="7" t="s">
        <v>153582</v>
      </c>
      <c r="B76754" s="7" t="s">
        <v>153583</v>
      </c>
    </row>
    <row r="76755" spans="1:2" x14ac:dyDescent="0.25">
      <c r="A76755" s="7" t="s">
        <v>153584</v>
      </c>
      <c r="B76755" s="7" t="s">
        <v>153585</v>
      </c>
    </row>
    <row r="76756" spans="1:2" x14ac:dyDescent="0.25">
      <c r="A76756" s="7" t="s">
        <v>153586</v>
      </c>
      <c r="B76756" s="7" t="s">
        <v>153587</v>
      </c>
    </row>
    <row r="76757" spans="1:2" x14ac:dyDescent="0.25">
      <c r="A76757" s="7" t="s">
        <v>153588</v>
      </c>
      <c r="B76757" s="7" t="s">
        <v>153589</v>
      </c>
    </row>
    <row r="76758" spans="1:2" x14ac:dyDescent="0.25">
      <c r="A76758" s="7" t="s">
        <v>153590</v>
      </c>
      <c r="B76758" s="7" t="s">
        <v>153591</v>
      </c>
    </row>
    <row r="76759" spans="1:2" x14ac:dyDescent="0.25">
      <c r="A76759" s="7" t="s">
        <v>153592</v>
      </c>
      <c r="B76759" s="7" t="s">
        <v>153593</v>
      </c>
    </row>
    <row r="76760" spans="1:2" x14ac:dyDescent="0.25">
      <c r="A76760" s="7" t="s">
        <v>153594</v>
      </c>
      <c r="B76760" s="7" t="s">
        <v>153595</v>
      </c>
    </row>
    <row r="76761" spans="1:2" x14ac:dyDescent="0.25">
      <c r="A76761" s="7" t="s">
        <v>153596</v>
      </c>
      <c r="B76761" s="7" t="s">
        <v>153597</v>
      </c>
    </row>
    <row r="76762" spans="1:2" x14ac:dyDescent="0.25">
      <c r="A76762" s="7" t="s">
        <v>153598</v>
      </c>
      <c r="B76762" s="7" t="s">
        <v>153599</v>
      </c>
    </row>
    <row r="76763" spans="1:2" x14ac:dyDescent="0.25">
      <c r="A76763" s="7" t="s">
        <v>153600</v>
      </c>
      <c r="B76763" s="7" t="s">
        <v>153601</v>
      </c>
    </row>
    <row r="76764" spans="1:2" x14ac:dyDescent="0.25">
      <c r="A76764" s="7" t="s">
        <v>153602</v>
      </c>
      <c r="B76764" s="7" t="s">
        <v>153603</v>
      </c>
    </row>
    <row r="76765" spans="1:2" x14ac:dyDescent="0.25">
      <c r="A76765" s="7" t="s">
        <v>153604</v>
      </c>
      <c r="B76765" s="7" t="s">
        <v>153605</v>
      </c>
    </row>
    <row r="76766" spans="1:2" x14ac:dyDescent="0.25">
      <c r="A76766" s="7" t="s">
        <v>153606</v>
      </c>
      <c r="B76766" s="7" t="s">
        <v>153607</v>
      </c>
    </row>
    <row r="76767" spans="1:2" x14ac:dyDescent="0.25">
      <c r="A76767" s="7" t="s">
        <v>153608</v>
      </c>
      <c r="B76767" s="7" t="s">
        <v>153609</v>
      </c>
    </row>
    <row r="76768" spans="1:2" x14ac:dyDescent="0.25">
      <c r="A76768" s="7" t="s">
        <v>153610</v>
      </c>
      <c r="B76768" s="7" t="s">
        <v>153611</v>
      </c>
    </row>
    <row r="76769" spans="1:2" x14ac:dyDescent="0.25">
      <c r="A76769" s="7" t="s">
        <v>153612</v>
      </c>
      <c r="B76769" s="7" t="s">
        <v>153613</v>
      </c>
    </row>
    <row r="76770" spans="1:2" x14ac:dyDescent="0.25">
      <c r="A76770" s="7" t="s">
        <v>153614</v>
      </c>
      <c r="B76770" s="7" t="s">
        <v>153615</v>
      </c>
    </row>
    <row r="76771" spans="1:2" x14ac:dyDescent="0.25">
      <c r="A76771" s="7" t="s">
        <v>153616</v>
      </c>
      <c r="B76771" s="7" t="s">
        <v>153617</v>
      </c>
    </row>
    <row r="76772" spans="1:2" x14ac:dyDescent="0.25">
      <c r="A76772" s="7" t="s">
        <v>153618</v>
      </c>
      <c r="B76772" s="7" t="s">
        <v>153619</v>
      </c>
    </row>
    <row r="76773" spans="1:2" x14ac:dyDescent="0.25">
      <c r="A76773" s="7" t="s">
        <v>153620</v>
      </c>
      <c r="B76773" s="7" t="s">
        <v>153621</v>
      </c>
    </row>
    <row r="76774" spans="1:2" x14ac:dyDescent="0.25">
      <c r="A76774" s="7" t="s">
        <v>153622</v>
      </c>
      <c r="B76774" s="7" t="s">
        <v>153623</v>
      </c>
    </row>
    <row r="76775" spans="1:2" x14ac:dyDescent="0.25">
      <c r="A76775" s="7" t="s">
        <v>153624</v>
      </c>
      <c r="B76775" s="7" t="s">
        <v>153625</v>
      </c>
    </row>
    <row r="76776" spans="1:2" x14ac:dyDescent="0.25">
      <c r="A76776" s="7" t="s">
        <v>153626</v>
      </c>
      <c r="B76776" s="7" t="s">
        <v>153627</v>
      </c>
    </row>
    <row r="76777" spans="1:2" x14ac:dyDescent="0.25">
      <c r="A76777" s="7" t="s">
        <v>153628</v>
      </c>
      <c r="B76777" s="7" t="s">
        <v>153629</v>
      </c>
    </row>
    <row r="76778" spans="1:2" x14ac:dyDescent="0.25">
      <c r="A76778" s="7" t="s">
        <v>153630</v>
      </c>
      <c r="B76778" s="7" t="s">
        <v>153631</v>
      </c>
    </row>
    <row r="76779" spans="1:2" x14ac:dyDescent="0.25">
      <c r="A76779" s="7" t="s">
        <v>153632</v>
      </c>
      <c r="B76779" s="7" t="s">
        <v>153633</v>
      </c>
    </row>
    <row r="76780" spans="1:2" x14ac:dyDescent="0.25">
      <c r="A76780" s="7" t="s">
        <v>153634</v>
      </c>
      <c r="B76780" s="7" t="s">
        <v>153635</v>
      </c>
    </row>
    <row r="76781" spans="1:2" x14ac:dyDescent="0.25">
      <c r="A76781" s="7" t="s">
        <v>153636</v>
      </c>
      <c r="B76781" s="7" t="s">
        <v>153637</v>
      </c>
    </row>
    <row r="76782" spans="1:2" x14ac:dyDescent="0.25">
      <c r="A76782" s="7" t="s">
        <v>153638</v>
      </c>
      <c r="B76782" s="7" t="s">
        <v>153639</v>
      </c>
    </row>
    <row r="76783" spans="1:2" x14ac:dyDescent="0.25">
      <c r="A76783" s="7" t="s">
        <v>153640</v>
      </c>
      <c r="B76783" s="7" t="s">
        <v>153641</v>
      </c>
    </row>
    <row r="76784" spans="1:2" x14ac:dyDescent="0.25">
      <c r="A76784" s="7" t="s">
        <v>153642</v>
      </c>
      <c r="B76784" s="7" t="s">
        <v>153643</v>
      </c>
    </row>
    <row r="76785" spans="1:2" x14ac:dyDescent="0.25">
      <c r="A76785" s="7" t="s">
        <v>153644</v>
      </c>
      <c r="B76785" s="7" t="s">
        <v>153645</v>
      </c>
    </row>
    <row r="76786" spans="1:2" x14ac:dyDescent="0.25">
      <c r="A76786" s="7" t="s">
        <v>153646</v>
      </c>
      <c r="B76786" s="7" t="s">
        <v>153647</v>
      </c>
    </row>
    <row r="76787" spans="1:2" x14ac:dyDescent="0.25">
      <c r="A76787" s="7" t="s">
        <v>153648</v>
      </c>
      <c r="B76787" s="7" t="s">
        <v>153649</v>
      </c>
    </row>
    <row r="76788" spans="1:2" x14ac:dyDescent="0.25">
      <c r="A76788" s="7" t="s">
        <v>153650</v>
      </c>
      <c r="B76788" s="7" t="s">
        <v>153651</v>
      </c>
    </row>
    <row r="76789" spans="1:2" x14ac:dyDescent="0.25">
      <c r="A76789" s="7" t="s">
        <v>153652</v>
      </c>
      <c r="B76789" s="7" t="s">
        <v>153653</v>
      </c>
    </row>
    <row r="76790" spans="1:2" x14ac:dyDescent="0.25">
      <c r="A76790" s="7" t="s">
        <v>153654</v>
      </c>
      <c r="B76790" s="7" t="s">
        <v>153655</v>
      </c>
    </row>
    <row r="76791" spans="1:2" x14ac:dyDescent="0.25">
      <c r="A76791" s="7" t="s">
        <v>153656</v>
      </c>
      <c r="B76791" s="7" t="s">
        <v>153657</v>
      </c>
    </row>
    <row r="76792" spans="1:2" x14ac:dyDescent="0.25">
      <c r="A76792" s="7" t="s">
        <v>153658</v>
      </c>
      <c r="B76792" s="7" t="s">
        <v>153659</v>
      </c>
    </row>
    <row r="76793" spans="1:2" x14ac:dyDescent="0.25">
      <c r="A76793" s="7" t="s">
        <v>153660</v>
      </c>
      <c r="B76793" s="7" t="s">
        <v>153661</v>
      </c>
    </row>
    <row r="76794" spans="1:2" x14ac:dyDescent="0.25">
      <c r="A76794" s="7" t="s">
        <v>153662</v>
      </c>
      <c r="B76794" s="7" t="s">
        <v>153663</v>
      </c>
    </row>
    <row r="76795" spans="1:2" x14ac:dyDescent="0.25">
      <c r="A76795" s="7" t="s">
        <v>153664</v>
      </c>
      <c r="B76795" s="7" t="s">
        <v>153665</v>
      </c>
    </row>
    <row r="76796" spans="1:2" x14ac:dyDescent="0.25">
      <c r="A76796" s="7" t="s">
        <v>153666</v>
      </c>
      <c r="B76796" s="7" t="s">
        <v>153667</v>
      </c>
    </row>
    <row r="76797" spans="1:2" x14ac:dyDescent="0.25">
      <c r="A76797" s="7" t="s">
        <v>153668</v>
      </c>
      <c r="B76797" s="7" t="s">
        <v>153669</v>
      </c>
    </row>
    <row r="76798" spans="1:2" x14ac:dyDescent="0.25">
      <c r="A76798" s="7" t="s">
        <v>153670</v>
      </c>
      <c r="B76798" s="7" t="s">
        <v>153671</v>
      </c>
    </row>
    <row r="76799" spans="1:2" x14ac:dyDescent="0.25">
      <c r="A76799" s="7" t="s">
        <v>153672</v>
      </c>
      <c r="B76799" s="7" t="s">
        <v>153673</v>
      </c>
    </row>
    <row r="76800" spans="1:2" x14ac:dyDescent="0.25">
      <c r="A76800" s="7" t="s">
        <v>153674</v>
      </c>
      <c r="B76800" s="7" t="s">
        <v>153675</v>
      </c>
    </row>
    <row r="76801" spans="1:2" x14ac:dyDescent="0.25">
      <c r="A76801" s="7" t="s">
        <v>153676</v>
      </c>
      <c r="B76801" s="7" t="s">
        <v>153677</v>
      </c>
    </row>
    <row r="76802" spans="1:2" x14ac:dyDescent="0.25">
      <c r="A76802" s="7" t="s">
        <v>153678</v>
      </c>
      <c r="B76802" s="7" t="s">
        <v>153679</v>
      </c>
    </row>
    <row r="76803" spans="1:2" x14ac:dyDescent="0.25">
      <c r="A76803" s="7" t="s">
        <v>153680</v>
      </c>
      <c r="B76803" s="7" t="s">
        <v>153681</v>
      </c>
    </row>
    <row r="76804" spans="1:2" x14ac:dyDescent="0.25">
      <c r="A76804" s="7" t="s">
        <v>153682</v>
      </c>
      <c r="B76804" s="7" t="s">
        <v>153683</v>
      </c>
    </row>
    <row r="76805" spans="1:2" x14ac:dyDescent="0.25">
      <c r="A76805" s="7" t="s">
        <v>153684</v>
      </c>
      <c r="B76805" s="7" t="s">
        <v>153685</v>
      </c>
    </row>
    <row r="76806" spans="1:2" x14ac:dyDescent="0.25">
      <c r="A76806" s="7" t="s">
        <v>153686</v>
      </c>
      <c r="B76806" s="7" t="s">
        <v>153687</v>
      </c>
    </row>
    <row r="76807" spans="1:2" x14ac:dyDescent="0.25">
      <c r="A76807" s="7" t="s">
        <v>153688</v>
      </c>
      <c r="B76807" s="7" t="s">
        <v>153689</v>
      </c>
    </row>
    <row r="76808" spans="1:2" x14ac:dyDescent="0.25">
      <c r="A76808" s="7" t="s">
        <v>153690</v>
      </c>
      <c r="B76808" s="7" t="s">
        <v>153691</v>
      </c>
    </row>
    <row r="76809" spans="1:2" x14ac:dyDescent="0.25">
      <c r="A76809" s="7" t="s">
        <v>153692</v>
      </c>
      <c r="B76809" s="7" t="s">
        <v>153693</v>
      </c>
    </row>
    <row r="76810" spans="1:2" x14ac:dyDescent="0.25">
      <c r="A76810" s="7" t="s">
        <v>153694</v>
      </c>
      <c r="B76810" s="7" t="s">
        <v>153695</v>
      </c>
    </row>
    <row r="76811" spans="1:2" x14ac:dyDescent="0.25">
      <c r="A76811" s="7" t="s">
        <v>153696</v>
      </c>
      <c r="B76811" s="7" t="s">
        <v>153697</v>
      </c>
    </row>
    <row r="76812" spans="1:2" x14ac:dyDescent="0.25">
      <c r="A76812" s="7" t="s">
        <v>153698</v>
      </c>
      <c r="B76812" s="7" t="s">
        <v>153699</v>
      </c>
    </row>
    <row r="76813" spans="1:2" x14ac:dyDescent="0.25">
      <c r="A76813" s="7" t="s">
        <v>153700</v>
      </c>
      <c r="B76813" s="7" t="s">
        <v>153701</v>
      </c>
    </row>
    <row r="76814" spans="1:2" x14ac:dyDescent="0.25">
      <c r="A76814" s="7" t="s">
        <v>153702</v>
      </c>
      <c r="B76814" s="7" t="s">
        <v>153703</v>
      </c>
    </row>
    <row r="76815" spans="1:2" x14ac:dyDescent="0.25">
      <c r="A76815" s="7" t="s">
        <v>153704</v>
      </c>
      <c r="B76815" s="7" t="s">
        <v>153705</v>
      </c>
    </row>
    <row r="76816" spans="1:2" x14ac:dyDescent="0.25">
      <c r="A76816" s="7" t="s">
        <v>153706</v>
      </c>
      <c r="B76816" s="7" t="s">
        <v>153707</v>
      </c>
    </row>
    <row r="76817" spans="1:2" x14ac:dyDescent="0.25">
      <c r="A76817" s="7" t="s">
        <v>153708</v>
      </c>
      <c r="B76817" s="7" t="s">
        <v>153709</v>
      </c>
    </row>
    <row r="76818" spans="1:2" x14ac:dyDescent="0.25">
      <c r="A76818" s="7" t="s">
        <v>153710</v>
      </c>
      <c r="B76818" s="7" t="s">
        <v>153711</v>
      </c>
    </row>
    <row r="76819" spans="1:2" x14ac:dyDescent="0.25">
      <c r="A76819" s="7" t="s">
        <v>153712</v>
      </c>
      <c r="B76819" s="7" t="s">
        <v>153713</v>
      </c>
    </row>
    <row r="76820" spans="1:2" x14ac:dyDescent="0.25">
      <c r="A76820" s="7" t="s">
        <v>153714</v>
      </c>
      <c r="B76820" s="7" t="s">
        <v>153715</v>
      </c>
    </row>
    <row r="76821" spans="1:2" x14ac:dyDescent="0.25">
      <c r="A76821" s="7" t="s">
        <v>153716</v>
      </c>
      <c r="B76821" s="7" t="s">
        <v>153717</v>
      </c>
    </row>
    <row r="76822" spans="1:2" x14ac:dyDescent="0.25">
      <c r="A76822" s="7" t="s">
        <v>153718</v>
      </c>
      <c r="B76822" s="7" t="s">
        <v>153719</v>
      </c>
    </row>
    <row r="76823" spans="1:2" x14ac:dyDescent="0.25">
      <c r="A76823" s="7" t="s">
        <v>153720</v>
      </c>
      <c r="B76823" s="7" t="s">
        <v>153721</v>
      </c>
    </row>
    <row r="76824" spans="1:2" x14ac:dyDescent="0.25">
      <c r="A76824" s="7" t="s">
        <v>153722</v>
      </c>
      <c r="B76824" s="7" t="s">
        <v>153723</v>
      </c>
    </row>
    <row r="76825" spans="1:2" x14ac:dyDescent="0.25">
      <c r="A76825" s="7" t="s">
        <v>153724</v>
      </c>
      <c r="B76825" s="7" t="s">
        <v>153725</v>
      </c>
    </row>
    <row r="76826" spans="1:2" x14ac:dyDescent="0.25">
      <c r="A76826" s="7" t="s">
        <v>153726</v>
      </c>
      <c r="B76826" s="7" t="s">
        <v>153727</v>
      </c>
    </row>
    <row r="76827" spans="1:2" x14ac:dyDescent="0.25">
      <c r="A76827" s="7" t="s">
        <v>153728</v>
      </c>
      <c r="B76827" s="7" t="s">
        <v>153729</v>
      </c>
    </row>
    <row r="76828" spans="1:2" x14ac:dyDescent="0.25">
      <c r="A76828" s="7" t="s">
        <v>153730</v>
      </c>
      <c r="B76828" s="7" t="s">
        <v>153731</v>
      </c>
    </row>
    <row r="76829" spans="1:2" x14ac:dyDescent="0.25">
      <c r="A76829" s="7" t="s">
        <v>153732</v>
      </c>
      <c r="B76829" s="7" t="s">
        <v>153733</v>
      </c>
    </row>
    <row r="76830" spans="1:2" x14ac:dyDescent="0.25">
      <c r="A76830" s="7" t="s">
        <v>153734</v>
      </c>
      <c r="B76830" s="7" t="s">
        <v>153735</v>
      </c>
    </row>
    <row r="76831" spans="1:2" x14ac:dyDescent="0.25">
      <c r="A76831" s="7" t="s">
        <v>153736</v>
      </c>
      <c r="B76831" s="7" t="s">
        <v>153737</v>
      </c>
    </row>
    <row r="76832" spans="1:2" x14ac:dyDescent="0.25">
      <c r="A76832" s="7" t="s">
        <v>153738</v>
      </c>
      <c r="B76832" s="7" t="s">
        <v>153739</v>
      </c>
    </row>
    <row r="76833" spans="1:2" x14ac:dyDescent="0.25">
      <c r="A76833" s="7" t="s">
        <v>153740</v>
      </c>
      <c r="B76833" s="7" t="s">
        <v>153741</v>
      </c>
    </row>
    <row r="76834" spans="1:2" x14ac:dyDescent="0.25">
      <c r="A76834" s="7" t="s">
        <v>153742</v>
      </c>
      <c r="B76834" s="7" t="s">
        <v>153743</v>
      </c>
    </row>
    <row r="76835" spans="1:2" x14ac:dyDescent="0.25">
      <c r="A76835" s="7" t="s">
        <v>153744</v>
      </c>
      <c r="B76835" s="7" t="s">
        <v>153745</v>
      </c>
    </row>
    <row r="76836" spans="1:2" x14ac:dyDescent="0.25">
      <c r="A76836" s="7" t="s">
        <v>153746</v>
      </c>
      <c r="B76836" s="7" t="s">
        <v>153747</v>
      </c>
    </row>
    <row r="76837" spans="1:2" x14ac:dyDescent="0.25">
      <c r="A76837" s="7" t="s">
        <v>153748</v>
      </c>
      <c r="B76837" s="7" t="s">
        <v>153749</v>
      </c>
    </row>
    <row r="76838" spans="1:2" x14ac:dyDescent="0.25">
      <c r="A76838" s="7" t="s">
        <v>153750</v>
      </c>
      <c r="B76838" s="7" t="s">
        <v>153751</v>
      </c>
    </row>
    <row r="76839" spans="1:2" x14ac:dyDescent="0.25">
      <c r="A76839" s="7" t="s">
        <v>153752</v>
      </c>
      <c r="B76839" s="7" t="s">
        <v>153753</v>
      </c>
    </row>
    <row r="76840" spans="1:2" x14ac:dyDescent="0.25">
      <c r="A76840" s="7" t="s">
        <v>153754</v>
      </c>
      <c r="B76840" s="7" t="s">
        <v>153755</v>
      </c>
    </row>
    <row r="76841" spans="1:2" x14ac:dyDescent="0.25">
      <c r="A76841" s="7" t="s">
        <v>153756</v>
      </c>
      <c r="B76841" s="7" t="s">
        <v>153757</v>
      </c>
    </row>
    <row r="76842" spans="1:2" x14ac:dyDescent="0.25">
      <c r="A76842" s="7" t="s">
        <v>153758</v>
      </c>
      <c r="B76842" s="7" t="s">
        <v>153759</v>
      </c>
    </row>
    <row r="76843" spans="1:2" x14ac:dyDescent="0.25">
      <c r="A76843" s="7" t="s">
        <v>153760</v>
      </c>
      <c r="B76843" s="7" t="s">
        <v>153761</v>
      </c>
    </row>
    <row r="76844" spans="1:2" x14ac:dyDescent="0.25">
      <c r="A76844" s="7" t="s">
        <v>153762</v>
      </c>
      <c r="B76844" s="7" t="s">
        <v>153763</v>
      </c>
    </row>
    <row r="76845" spans="1:2" x14ac:dyDescent="0.25">
      <c r="A76845" s="7" t="s">
        <v>153764</v>
      </c>
      <c r="B76845" s="7" t="s">
        <v>153765</v>
      </c>
    </row>
    <row r="76846" spans="1:2" x14ac:dyDescent="0.25">
      <c r="A76846" s="7" t="s">
        <v>153766</v>
      </c>
      <c r="B76846" s="7" t="s">
        <v>153767</v>
      </c>
    </row>
    <row r="76847" spans="1:2" x14ac:dyDescent="0.25">
      <c r="A76847" s="7" t="s">
        <v>153768</v>
      </c>
      <c r="B76847" s="7" t="s">
        <v>153769</v>
      </c>
    </row>
    <row r="76848" spans="1:2" x14ac:dyDescent="0.25">
      <c r="A76848" s="7" t="s">
        <v>153770</v>
      </c>
      <c r="B76848" s="7" t="s">
        <v>153771</v>
      </c>
    </row>
    <row r="76849" spans="1:2" x14ac:dyDescent="0.25">
      <c r="A76849" s="7" t="s">
        <v>153772</v>
      </c>
      <c r="B76849" s="7" t="s">
        <v>153773</v>
      </c>
    </row>
    <row r="76850" spans="1:2" x14ac:dyDescent="0.25">
      <c r="A76850" s="7" t="s">
        <v>153774</v>
      </c>
      <c r="B76850" s="7" t="s">
        <v>153775</v>
      </c>
    </row>
    <row r="76851" spans="1:2" x14ac:dyDescent="0.25">
      <c r="A76851" s="7" t="s">
        <v>153776</v>
      </c>
      <c r="B76851" s="7" t="s">
        <v>153777</v>
      </c>
    </row>
    <row r="76852" spans="1:2" x14ac:dyDescent="0.25">
      <c r="A76852" s="7" t="s">
        <v>153778</v>
      </c>
      <c r="B76852" s="7" t="s">
        <v>153779</v>
      </c>
    </row>
    <row r="76853" spans="1:2" x14ac:dyDescent="0.25">
      <c r="A76853" s="7" t="s">
        <v>153780</v>
      </c>
      <c r="B76853" s="7" t="s">
        <v>153781</v>
      </c>
    </row>
    <row r="76854" spans="1:2" x14ac:dyDescent="0.25">
      <c r="A76854" s="7" t="s">
        <v>153782</v>
      </c>
      <c r="B76854" s="7" t="s">
        <v>153783</v>
      </c>
    </row>
    <row r="76855" spans="1:2" x14ac:dyDescent="0.25">
      <c r="A76855" s="7" t="s">
        <v>153784</v>
      </c>
      <c r="B76855" s="7" t="s">
        <v>153785</v>
      </c>
    </row>
    <row r="76856" spans="1:2" x14ac:dyDescent="0.25">
      <c r="A76856" s="7" t="s">
        <v>153786</v>
      </c>
      <c r="B76856" s="7" t="s">
        <v>153787</v>
      </c>
    </row>
    <row r="76857" spans="1:2" x14ac:dyDescent="0.25">
      <c r="A76857" s="7" t="s">
        <v>153788</v>
      </c>
      <c r="B76857" s="7" t="s">
        <v>153789</v>
      </c>
    </row>
    <row r="76858" spans="1:2" x14ac:dyDescent="0.25">
      <c r="A76858" s="7" t="s">
        <v>153790</v>
      </c>
      <c r="B76858" s="7" t="s">
        <v>153791</v>
      </c>
    </row>
    <row r="76859" spans="1:2" x14ac:dyDescent="0.25">
      <c r="A76859" s="7" t="s">
        <v>153792</v>
      </c>
      <c r="B76859" s="7" t="s">
        <v>153793</v>
      </c>
    </row>
    <row r="76860" spans="1:2" x14ac:dyDescent="0.25">
      <c r="A76860" s="7" t="s">
        <v>153794</v>
      </c>
      <c r="B76860" s="7" t="s">
        <v>153795</v>
      </c>
    </row>
    <row r="76861" spans="1:2" x14ac:dyDescent="0.25">
      <c r="A76861" s="7" t="s">
        <v>153796</v>
      </c>
      <c r="B76861" s="7" t="s">
        <v>153797</v>
      </c>
    </row>
    <row r="76862" spans="1:2" x14ac:dyDescent="0.25">
      <c r="A76862" s="7" t="s">
        <v>153798</v>
      </c>
      <c r="B76862" s="7" t="s">
        <v>153799</v>
      </c>
    </row>
    <row r="76863" spans="1:2" x14ac:dyDescent="0.25">
      <c r="A76863" s="7" t="s">
        <v>153800</v>
      </c>
      <c r="B76863" s="7" t="s">
        <v>153801</v>
      </c>
    </row>
    <row r="76864" spans="1:2" x14ac:dyDescent="0.25">
      <c r="A76864" s="7" t="s">
        <v>153802</v>
      </c>
      <c r="B76864" s="7" t="s">
        <v>153803</v>
      </c>
    </row>
    <row r="76865" spans="1:2" x14ac:dyDescent="0.25">
      <c r="A76865" s="7" t="s">
        <v>153804</v>
      </c>
      <c r="B76865" s="7" t="s">
        <v>153805</v>
      </c>
    </row>
    <row r="76866" spans="1:2" x14ac:dyDescent="0.25">
      <c r="A76866" s="7" t="s">
        <v>153806</v>
      </c>
      <c r="B76866" s="7" t="s">
        <v>153807</v>
      </c>
    </row>
    <row r="76867" spans="1:2" x14ac:dyDescent="0.25">
      <c r="A76867" s="7" t="s">
        <v>153808</v>
      </c>
      <c r="B76867" s="7" t="s">
        <v>153809</v>
      </c>
    </row>
    <row r="76868" spans="1:2" x14ac:dyDescent="0.25">
      <c r="A76868" s="7" t="s">
        <v>153810</v>
      </c>
      <c r="B76868" s="7" t="s">
        <v>153811</v>
      </c>
    </row>
    <row r="76869" spans="1:2" x14ac:dyDescent="0.25">
      <c r="A76869" s="7" t="s">
        <v>153812</v>
      </c>
      <c r="B76869" s="7" t="s">
        <v>153813</v>
      </c>
    </row>
    <row r="76870" spans="1:2" x14ac:dyDescent="0.25">
      <c r="A76870" s="7" t="s">
        <v>153814</v>
      </c>
      <c r="B76870" s="7" t="s">
        <v>153815</v>
      </c>
    </row>
    <row r="76871" spans="1:2" x14ac:dyDescent="0.25">
      <c r="A76871" s="7" t="s">
        <v>153816</v>
      </c>
      <c r="B76871" s="7" t="s">
        <v>153817</v>
      </c>
    </row>
    <row r="76872" spans="1:2" x14ac:dyDescent="0.25">
      <c r="A76872" s="7" t="s">
        <v>153818</v>
      </c>
      <c r="B76872" s="7" t="s">
        <v>153819</v>
      </c>
    </row>
    <row r="76873" spans="1:2" x14ac:dyDescent="0.25">
      <c r="A76873" s="7" t="s">
        <v>153820</v>
      </c>
      <c r="B76873" s="7" t="s">
        <v>153821</v>
      </c>
    </row>
    <row r="76874" spans="1:2" x14ac:dyDescent="0.25">
      <c r="A76874" s="7" t="s">
        <v>153822</v>
      </c>
      <c r="B76874" s="7" t="s">
        <v>153823</v>
      </c>
    </row>
    <row r="76875" spans="1:2" x14ac:dyDescent="0.25">
      <c r="A76875" s="7" t="s">
        <v>153824</v>
      </c>
      <c r="B76875" s="7" t="s">
        <v>153825</v>
      </c>
    </row>
    <row r="76876" spans="1:2" x14ac:dyDescent="0.25">
      <c r="A76876" s="7" t="s">
        <v>153826</v>
      </c>
      <c r="B76876" s="7" t="s">
        <v>153827</v>
      </c>
    </row>
    <row r="76877" spans="1:2" x14ac:dyDescent="0.25">
      <c r="A76877" s="7" t="s">
        <v>153828</v>
      </c>
      <c r="B76877" s="7" t="s">
        <v>153829</v>
      </c>
    </row>
    <row r="76878" spans="1:2" x14ac:dyDescent="0.25">
      <c r="A76878" s="7" t="s">
        <v>153830</v>
      </c>
      <c r="B76878" s="7" t="s">
        <v>153831</v>
      </c>
    </row>
    <row r="76879" spans="1:2" x14ac:dyDescent="0.25">
      <c r="A76879" s="7" t="s">
        <v>153832</v>
      </c>
      <c r="B76879" s="7" t="s">
        <v>153833</v>
      </c>
    </row>
    <row r="76880" spans="1:2" x14ac:dyDescent="0.25">
      <c r="A76880" s="7" t="s">
        <v>153834</v>
      </c>
      <c r="B76880" s="7" t="s">
        <v>153835</v>
      </c>
    </row>
    <row r="76881" spans="1:2" x14ac:dyDescent="0.25">
      <c r="A76881" s="7" t="s">
        <v>153836</v>
      </c>
      <c r="B76881" s="7" t="s">
        <v>153837</v>
      </c>
    </row>
    <row r="76882" spans="1:2" x14ac:dyDescent="0.25">
      <c r="A76882" s="7" t="s">
        <v>153838</v>
      </c>
      <c r="B76882" s="7" t="s">
        <v>153839</v>
      </c>
    </row>
    <row r="76883" spans="1:2" x14ac:dyDescent="0.25">
      <c r="A76883" s="7" t="s">
        <v>153840</v>
      </c>
      <c r="B76883" s="7" t="s">
        <v>153841</v>
      </c>
    </row>
    <row r="76884" spans="1:2" x14ac:dyDescent="0.25">
      <c r="A76884" s="7" t="s">
        <v>153842</v>
      </c>
      <c r="B76884" s="7" t="s">
        <v>153843</v>
      </c>
    </row>
    <row r="76885" spans="1:2" x14ac:dyDescent="0.25">
      <c r="A76885" s="7" t="s">
        <v>153844</v>
      </c>
      <c r="B76885" s="7" t="s">
        <v>153845</v>
      </c>
    </row>
    <row r="76886" spans="1:2" x14ac:dyDescent="0.25">
      <c r="A76886" s="7" t="s">
        <v>153846</v>
      </c>
      <c r="B76886" s="7" t="s">
        <v>153847</v>
      </c>
    </row>
    <row r="76887" spans="1:2" x14ac:dyDescent="0.25">
      <c r="A76887" s="7" t="s">
        <v>153848</v>
      </c>
      <c r="B76887" s="7" t="s">
        <v>153849</v>
      </c>
    </row>
    <row r="76888" spans="1:2" x14ac:dyDescent="0.25">
      <c r="A76888" s="7" t="s">
        <v>153850</v>
      </c>
      <c r="B76888" s="7" t="s">
        <v>153851</v>
      </c>
    </row>
    <row r="76889" spans="1:2" x14ac:dyDescent="0.25">
      <c r="A76889" s="7" t="s">
        <v>153852</v>
      </c>
      <c r="B76889" s="7" t="s">
        <v>153853</v>
      </c>
    </row>
    <row r="76890" spans="1:2" x14ac:dyDescent="0.25">
      <c r="A76890" s="7" t="s">
        <v>153854</v>
      </c>
      <c r="B76890" s="7" t="s">
        <v>153855</v>
      </c>
    </row>
    <row r="76891" spans="1:2" x14ac:dyDescent="0.25">
      <c r="A76891" s="7" t="s">
        <v>153856</v>
      </c>
      <c r="B76891" s="7" t="s">
        <v>153857</v>
      </c>
    </row>
    <row r="76892" spans="1:2" x14ac:dyDescent="0.25">
      <c r="A76892" s="7" t="s">
        <v>153858</v>
      </c>
      <c r="B76892" s="7" t="s">
        <v>153859</v>
      </c>
    </row>
    <row r="76893" spans="1:2" x14ac:dyDescent="0.25">
      <c r="A76893" s="7" t="s">
        <v>153860</v>
      </c>
      <c r="B76893" s="7" t="s">
        <v>153861</v>
      </c>
    </row>
    <row r="76894" spans="1:2" x14ac:dyDescent="0.25">
      <c r="A76894" s="7" t="s">
        <v>153862</v>
      </c>
      <c r="B76894" s="7" t="s">
        <v>153863</v>
      </c>
    </row>
    <row r="76895" spans="1:2" x14ac:dyDescent="0.25">
      <c r="A76895" s="7" t="s">
        <v>153864</v>
      </c>
      <c r="B76895" s="7" t="s">
        <v>153865</v>
      </c>
    </row>
    <row r="76896" spans="1:2" x14ac:dyDescent="0.25">
      <c r="A76896" s="7" t="s">
        <v>153866</v>
      </c>
      <c r="B76896" s="7" t="s">
        <v>153867</v>
      </c>
    </row>
    <row r="76897" spans="1:2" x14ac:dyDescent="0.25">
      <c r="A76897" s="7" t="s">
        <v>153868</v>
      </c>
      <c r="B76897" s="7" t="s">
        <v>153869</v>
      </c>
    </row>
    <row r="76898" spans="1:2" x14ac:dyDescent="0.25">
      <c r="A76898" s="7" t="s">
        <v>153870</v>
      </c>
      <c r="B76898" s="7" t="s">
        <v>153871</v>
      </c>
    </row>
    <row r="76899" spans="1:2" x14ac:dyDescent="0.25">
      <c r="A76899" s="7" t="s">
        <v>153872</v>
      </c>
      <c r="B76899" s="7" t="s">
        <v>153873</v>
      </c>
    </row>
    <row r="76900" spans="1:2" x14ac:dyDescent="0.25">
      <c r="A76900" s="7" t="s">
        <v>153874</v>
      </c>
      <c r="B76900" s="7" t="s">
        <v>153875</v>
      </c>
    </row>
    <row r="76901" spans="1:2" x14ac:dyDescent="0.25">
      <c r="A76901" s="7" t="s">
        <v>153876</v>
      </c>
      <c r="B76901" s="7" t="s">
        <v>153877</v>
      </c>
    </row>
    <row r="76902" spans="1:2" x14ac:dyDescent="0.25">
      <c r="A76902" s="7" t="s">
        <v>153878</v>
      </c>
      <c r="B76902" s="7" t="s">
        <v>153879</v>
      </c>
    </row>
    <row r="76903" spans="1:2" x14ac:dyDescent="0.25">
      <c r="A76903" s="7" t="s">
        <v>153880</v>
      </c>
      <c r="B76903" s="7" t="s">
        <v>153881</v>
      </c>
    </row>
    <row r="76904" spans="1:2" x14ac:dyDescent="0.25">
      <c r="A76904" s="7" t="s">
        <v>153882</v>
      </c>
      <c r="B76904" s="7" t="s">
        <v>153883</v>
      </c>
    </row>
    <row r="76905" spans="1:2" x14ac:dyDescent="0.25">
      <c r="A76905" s="7" t="s">
        <v>153884</v>
      </c>
      <c r="B76905" s="7" t="s">
        <v>153885</v>
      </c>
    </row>
    <row r="76906" spans="1:2" x14ac:dyDescent="0.25">
      <c r="A76906" s="7" t="s">
        <v>153886</v>
      </c>
      <c r="B76906" s="7" t="s">
        <v>153887</v>
      </c>
    </row>
    <row r="76907" spans="1:2" x14ac:dyDescent="0.25">
      <c r="A76907" s="7" t="s">
        <v>153888</v>
      </c>
      <c r="B76907" s="7" t="s">
        <v>153889</v>
      </c>
    </row>
    <row r="76908" spans="1:2" x14ac:dyDescent="0.25">
      <c r="A76908" s="7" t="s">
        <v>153890</v>
      </c>
      <c r="B76908" s="7" t="s">
        <v>153891</v>
      </c>
    </row>
    <row r="76909" spans="1:2" x14ac:dyDescent="0.25">
      <c r="A76909" s="7" t="s">
        <v>153892</v>
      </c>
      <c r="B76909" s="7" t="s">
        <v>153893</v>
      </c>
    </row>
    <row r="76910" spans="1:2" x14ac:dyDescent="0.25">
      <c r="A76910" s="7" t="s">
        <v>153894</v>
      </c>
      <c r="B76910" s="7" t="s">
        <v>153895</v>
      </c>
    </row>
    <row r="76911" spans="1:2" x14ac:dyDescent="0.25">
      <c r="A76911" s="7" t="s">
        <v>153896</v>
      </c>
      <c r="B76911" s="7" t="s">
        <v>153897</v>
      </c>
    </row>
    <row r="76912" spans="1:2" x14ac:dyDescent="0.25">
      <c r="A76912" s="7" t="s">
        <v>153898</v>
      </c>
      <c r="B76912" s="7" t="s">
        <v>153899</v>
      </c>
    </row>
    <row r="76913" spans="1:2" x14ac:dyDescent="0.25">
      <c r="A76913" s="7" t="s">
        <v>153900</v>
      </c>
      <c r="B76913" s="7" t="s">
        <v>153901</v>
      </c>
    </row>
    <row r="76914" spans="1:2" x14ac:dyDescent="0.25">
      <c r="A76914" s="7" t="s">
        <v>153902</v>
      </c>
      <c r="B76914" s="7" t="s">
        <v>153903</v>
      </c>
    </row>
    <row r="76915" spans="1:2" x14ac:dyDescent="0.25">
      <c r="A76915" s="7" t="s">
        <v>153904</v>
      </c>
      <c r="B76915" s="7" t="s">
        <v>153905</v>
      </c>
    </row>
    <row r="76916" spans="1:2" x14ac:dyDescent="0.25">
      <c r="A76916" s="7" t="s">
        <v>153906</v>
      </c>
      <c r="B76916" s="7" t="s">
        <v>153907</v>
      </c>
    </row>
    <row r="76917" spans="1:2" x14ac:dyDescent="0.25">
      <c r="A76917" s="7" t="s">
        <v>153908</v>
      </c>
      <c r="B76917" s="7" t="s">
        <v>153909</v>
      </c>
    </row>
    <row r="76918" spans="1:2" x14ac:dyDescent="0.25">
      <c r="A76918" s="7" t="s">
        <v>153910</v>
      </c>
      <c r="B76918" s="7" t="s">
        <v>153911</v>
      </c>
    </row>
    <row r="76919" spans="1:2" x14ac:dyDescent="0.25">
      <c r="A76919" s="7" t="s">
        <v>153912</v>
      </c>
      <c r="B76919" s="7" t="s">
        <v>153913</v>
      </c>
    </row>
    <row r="76920" spans="1:2" x14ac:dyDescent="0.25">
      <c r="A76920" s="7" t="s">
        <v>153914</v>
      </c>
      <c r="B76920" s="7" t="s">
        <v>153915</v>
      </c>
    </row>
    <row r="76921" spans="1:2" x14ac:dyDescent="0.25">
      <c r="A76921" s="7" t="s">
        <v>153916</v>
      </c>
      <c r="B76921" s="7" t="s">
        <v>153917</v>
      </c>
    </row>
    <row r="76922" spans="1:2" x14ac:dyDescent="0.25">
      <c r="A76922" s="7" t="s">
        <v>153918</v>
      </c>
      <c r="B76922" s="7" t="s">
        <v>153919</v>
      </c>
    </row>
    <row r="76923" spans="1:2" x14ac:dyDescent="0.25">
      <c r="A76923" s="7" t="s">
        <v>153920</v>
      </c>
      <c r="B76923" s="7" t="s">
        <v>153921</v>
      </c>
    </row>
    <row r="76924" spans="1:2" x14ac:dyDescent="0.25">
      <c r="A76924" s="7" t="s">
        <v>153922</v>
      </c>
      <c r="B76924" s="7" t="s">
        <v>153923</v>
      </c>
    </row>
    <row r="76925" spans="1:2" x14ac:dyDescent="0.25">
      <c r="A76925" s="7" t="s">
        <v>153924</v>
      </c>
      <c r="B76925" s="7" t="s">
        <v>153925</v>
      </c>
    </row>
    <row r="76926" spans="1:2" x14ac:dyDescent="0.25">
      <c r="A76926" s="7" t="s">
        <v>153926</v>
      </c>
      <c r="B76926" s="7" t="s">
        <v>153927</v>
      </c>
    </row>
    <row r="76927" spans="1:2" x14ac:dyDescent="0.25">
      <c r="A76927" s="7" t="s">
        <v>153928</v>
      </c>
      <c r="B76927" s="7" t="s">
        <v>153929</v>
      </c>
    </row>
    <row r="76928" spans="1:2" x14ac:dyDescent="0.25">
      <c r="A76928" s="7" t="s">
        <v>153930</v>
      </c>
      <c r="B76928" s="7" t="s">
        <v>153931</v>
      </c>
    </row>
    <row r="76929" spans="1:2" x14ac:dyDescent="0.25">
      <c r="A76929" s="7" t="s">
        <v>153932</v>
      </c>
      <c r="B76929" s="7" t="s">
        <v>153933</v>
      </c>
    </row>
    <row r="76930" spans="1:2" x14ac:dyDescent="0.25">
      <c r="A76930" s="7" t="s">
        <v>153934</v>
      </c>
      <c r="B76930" s="7" t="s">
        <v>153935</v>
      </c>
    </row>
    <row r="76931" spans="1:2" x14ac:dyDescent="0.25">
      <c r="A76931" s="7" t="s">
        <v>153936</v>
      </c>
      <c r="B76931" s="7" t="s">
        <v>153937</v>
      </c>
    </row>
    <row r="76932" spans="1:2" x14ac:dyDescent="0.25">
      <c r="A76932" s="7" t="s">
        <v>153938</v>
      </c>
      <c r="B76932" s="7" t="s">
        <v>153939</v>
      </c>
    </row>
    <row r="76933" spans="1:2" x14ac:dyDescent="0.25">
      <c r="A76933" s="7" t="s">
        <v>153940</v>
      </c>
      <c r="B76933" s="7" t="s">
        <v>153941</v>
      </c>
    </row>
    <row r="76934" spans="1:2" x14ac:dyDescent="0.25">
      <c r="A76934" s="7" t="s">
        <v>153942</v>
      </c>
      <c r="B76934" s="7" t="s">
        <v>153943</v>
      </c>
    </row>
    <row r="76935" spans="1:2" x14ac:dyDescent="0.25">
      <c r="A76935" s="7" t="s">
        <v>153944</v>
      </c>
      <c r="B76935" s="7" t="s">
        <v>153945</v>
      </c>
    </row>
    <row r="76936" spans="1:2" x14ac:dyDescent="0.25">
      <c r="A76936" s="7" t="s">
        <v>153946</v>
      </c>
      <c r="B76936" s="7" t="s">
        <v>153947</v>
      </c>
    </row>
    <row r="76937" spans="1:2" x14ac:dyDescent="0.25">
      <c r="A76937" s="7" t="s">
        <v>153948</v>
      </c>
      <c r="B76937" s="7" t="s">
        <v>153949</v>
      </c>
    </row>
    <row r="76938" spans="1:2" x14ac:dyDescent="0.25">
      <c r="A76938" s="7" t="s">
        <v>153950</v>
      </c>
      <c r="B76938" s="7" t="s">
        <v>153951</v>
      </c>
    </row>
    <row r="76939" spans="1:2" x14ac:dyDescent="0.25">
      <c r="A76939" s="7" t="s">
        <v>153952</v>
      </c>
      <c r="B76939" s="7" t="s">
        <v>153953</v>
      </c>
    </row>
    <row r="76940" spans="1:2" x14ac:dyDescent="0.25">
      <c r="A76940" s="7" t="s">
        <v>153954</v>
      </c>
      <c r="B76940" s="7" t="s">
        <v>153955</v>
      </c>
    </row>
    <row r="76941" spans="1:2" x14ac:dyDescent="0.25">
      <c r="A76941" s="7" t="s">
        <v>153956</v>
      </c>
      <c r="B76941" s="7" t="s">
        <v>153957</v>
      </c>
    </row>
    <row r="76942" spans="1:2" x14ac:dyDescent="0.25">
      <c r="A76942" s="7" t="s">
        <v>153958</v>
      </c>
      <c r="B76942" s="7" t="s">
        <v>153959</v>
      </c>
    </row>
    <row r="76943" spans="1:2" x14ac:dyDescent="0.25">
      <c r="A76943" s="7" t="s">
        <v>153960</v>
      </c>
      <c r="B76943" s="7" t="s">
        <v>153961</v>
      </c>
    </row>
    <row r="76944" spans="1:2" x14ac:dyDescent="0.25">
      <c r="A76944" s="7" t="s">
        <v>153962</v>
      </c>
      <c r="B76944" s="7" t="s">
        <v>153963</v>
      </c>
    </row>
    <row r="76945" spans="1:2" x14ac:dyDescent="0.25">
      <c r="A76945" s="7" t="s">
        <v>153964</v>
      </c>
      <c r="B76945" s="7" t="s">
        <v>153965</v>
      </c>
    </row>
    <row r="76946" spans="1:2" x14ac:dyDescent="0.25">
      <c r="A76946" s="7" t="s">
        <v>153966</v>
      </c>
      <c r="B76946" s="7" t="s">
        <v>153967</v>
      </c>
    </row>
    <row r="76947" spans="1:2" x14ac:dyDescent="0.25">
      <c r="A76947" s="7" t="s">
        <v>153968</v>
      </c>
      <c r="B76947" s="7" t="s">
        <v>153969</v>
      </c>
    </row>
    <row r="76948" spans="1:2" x14ac:dyDescent="0.25">
      <c r="A76948" s="7" t="s">
        <v>153970</v>
      </c>
      <c r="B76948" s="7" t="s">
        <v>153971</v>
      </c>
    </row>
    <row r="76949" spans="1:2" x14ac:dyDescent="0.25">
      <c r="A76949" s="7" t="s">
        <v>153972</v>
      </c>
      <c r="B76949" s="7" t="s">
        <v>153973</v>
      </c>
    </row>
    <row r="76950" spans="1:2" x14ac:dyDescent="0.25">
      <c r="A76950" s="7" t="s">
        <v>153974</v>
      </c>
      <c r="B76950" s="7" t="s">
        <v>153975</v>
      </c>
    </row>
    <row r="76951" spans="1:2" x14ac:dyDescent="0.25">
      <c r="A76951" s="7" t="s">
        <v>153976</v>
      </c>
      <c r="B76951" s="7" t="s">
        <v>153977</v>
      </c>
    </row>
    <row r="76952" spans="1:2" x14ac:dyDescent="0.25">
      <c r="A76952" s="7" t="s">
        <v>153978</v>
      </c>
      <c r="B76952" s="7" t="s">
        <v>153979</v>
      </c>
    </row>
    <row r="76953" spans="1:2" x14ac:dyDescent="0.25">
      <c r="A76953" s="7" t="s">
        <v>153980</v>
      </c>
      <c r="B76953" s="7" t="s">
        <v>153981</v>
      </c>
    </row>
    <row r="76954" spans="1:2" x14ac:dyDescent="0.25">
      <c r="A76954" s="7" t="s">
        <v>153982</v>
      </c>
      <c r="B76954" s="7" t="s">
        <v>153983</v>
      </c>
    </row>
    <row r="76955" spans="1:2" x14ac:dyDescent="0.25">
      <c r="A76955" s="7" t="s">
        <v>153984</v>
      </c>
      <c r="B76955" s="7" t="s">
        <v>153985</v>
      </c>
    </row>
    <row r="76956" spans="1:2" x14ac:dyDescent="0.25">
      <c r="A76956" s="7" t="s">
        <v>153986</v>
      </c>
      <c r="B76956" s="7" t="s">
        <v>153987</v>
      </c>
    </row>
    <row r="76957" spans="1:2" x14ac:dyDescent="0.25">
      <c r="A76957" s="7" t="s">
        <v>153988</v>
      </c>
      <c r="B76957" s="7" t="s">
        <v>153989</v>
      </c>
    </row>
    <row r="76958" spans="1:2" x14ac:dyDescent="0.25">
      <c r="A76958" s="7" t="s">
        <v>153990</v>
      </c>
      <c r="B76958" s="7" t="s">
        <v>153991</v>
      </c>
    </row>
    <row r="76959" spans="1:2" x14ac:dyDescent="0.25">
      <c r="A76959" s="7" t="s">
        <v>153992</v>
      </c>
      <c r="B76959" s="7" t="s">
        <v>153993</v>
      </c>
    </row>
    <row r="76960" spans="1:2" x14ac:dyDescent="0.25">
      <c r="A76960" s="7" t="s">
        <v>153994</v>
      </c>
      <c r="B76960" s="7" t="s">
        <v>153995</v>
      </c>
    </row>
    <row r="76961" spans="1:2" x14ac:dyDescent="0.25">
      <c r="A76961" s="7" t="s">
        <v>153996</v>
      </c>
      <c r="B76961" s="7" t="s">
        <v>153997</v>
      </c>
    </row>
    <row r="76962" spans="1:2" x14ac:dyDescent="0.25">
      <c r="A76962" s="7" t="s">
        <v>153998</v>
      </c>
      <c r="B76962" s="7" t="s">
        <v>153999</v>
      </c>
    </row>
    <row r="76963" spans="1:2" x14ac:dyDescent="0.25">
      <c r="A76963" s="7" t="s">
        <v>154000</v>
      </c>
      <c r="B76963" s="7" t="s">
        <v>154001</v>
      </c>
    </row>
    <row r="76964" spans="1:2" x14ac:dyDescent="0.25">
      <c r="A76964" s="7" t="s">
        <v>154002</v>
      </c>
      <c r="B76964" s="7" t="s">
        <v>154003</v>
      </c>
    </row>
    <row r="76965" spans="1:2" x14ac:dyDescent="0.25">
      <c r="A76965" s="7" t="s">
        <v>154004</v>
      </c>
      <c r="B76965" s="7" t="s">
        <v>154005</v>
      </c>
    </row>
    <row r="76966" spans="1:2" x14ac:dyDescent="0.25">
      <c r="A76966" s="7" t="s">
        <v>154006</v>
      </c>
      <c r="B76966" s="7" t="s">
        <v>154007</v>
      </c>
    </row>
    <row r="76967" spans="1:2" x14ac:dyDescent="0.25">
      <c r="A76967" s="7" t="s">
        <v>154008</v>
      </c>
      <c r="B76967" s="7" t="s">
        <v>154009</v>
      </c>
    </row>
    <row r="76968" spans="1:2" x14ac:dyDescent="0.25">
      <c r="A76968" s="7" t="s">
        <v>154010</v>
      </c>
      <c r="B76968" s="7" t="s">
        <v>154011</v>
      </c>
    </row>
    <row r="76969" spans="1:2" x14ac:dyDescent="0.25">
      <c r="A76969" s="7" t="s">
        <v>154012</v>
      </c>
      <c r="B76969" s="7" t="s">
        <v>154013</v>
      </c>
    </row>
    <row r="76970" spans="1:2" x14ac:dyDescent="0.25">
      <c r="A76970" s="7" t="s">
        <v>154014</v>
      </c>
      <c r="B76970" s="7" t="s">
        <v>154015</v>
      </c>
    </row>
    <row r="76971" spans="1:2" x14ac:dyDescent="0.25">
      <c r="A76971" s="7" t="s">
        <v>154016</v>
      </c>
      <c r="B76971" s="7" t="s">
        <v>154017</v>
      </c>
    </row>
    <row r="76972" spans="1:2" x14ac:dyDescent="0.25">
      <c r="A76972" s="7" t="s">
        <v>154018</v>
      </c>
      <c r="B76972" s="7" t="s">
        <v>154019</v>
      </c>
    </row>
    <row r="76973" spans="1:2" x14ac:dyDescent="0.25">
      <c r="A76973" s="7" t="s">
        <v>154020</v>
      </c>
      <c r="B76973" s="7" t="s">
        <v>154021</v>
      </c>
    </row>
    <row r="76974" spans="1:2" x14ac:dyDescent="0.25">
      <c r="A76974" s="7" t="s">
        <v>154022</v>
      </c>
      <c r="B76974" s="7" t="s">
        <v>154023</v>
      </c>
    </row>
    <row r="76975" spans="1:2" x14ac:dyDescent="0.25">
      <c r="A76975" s="7" t="s">
        <v>154024</v>
      </c>
      <c r="B76975" s="7" t="s">
        <v>154025</v>
      </c>
    </row>
    <row r="76976" spans="1:2" x14ac:dyDescent="0.25">
      <c r="A76976" s="7" t="s">
        <v>154026</v>
      </c>
      <c r="B76976" s="7" t="s">
        <v>154027</v>
      </c>
    </row>
    <row r="76977" spans="1:2" x14ac:dyDescent="0.25">
      <c r="A76977" s="7" t="s">
        <v>154028</v>
      </c>
      <c r="B76977" s="7" t="s">
        <v>154029</v>
      </c>
    </row>
    <row r="76978" spans="1:2" x14ac:dyDescent="0.25">
      <c r="A76978" s="7" t="s">
        <v>154030</v>
      </c>
      <c r="B76978" s="7" t="s">
        <v>154031</v>
      </c>
    </row>
    <row r="76979" spans="1:2" x14ac:dyDescent="0.25">
      <c r="A76979" s="7" t="s">
        <v>154032</v>
      </c>
      <c r="B76979" s="7" t="s">
        <v>154033</v>
      </c>
    </row>
    <row r="76980" spans="1:2" x14ac:dyDescent="0.25">
      <c r="A76980" s="7" t="s">
        <v>154034</v>
      </c>
      <c r="B76980" s="7" t="s">
        <v>154035</v>
      </c>
    </row>
    <row r="76981" spans="1:2" x14ac:dyDescent="0.25">
      <c r="A76981" s="7" t="s">
        <v>154036</v>
      </c>
      <c r="B76981" s="7" t="s">
        <v>154037</v>
      </c>
    </row>
    <row r="76982" spans="1:2" x14ac:dyDescent="0.25">
      <c r="A76982" s="7" t="s">
        <v>154038</v>
      </c>
      <c r="B76982" s="7" t="s">
        <v>154039</v>
      </c>
    </row>
    <row r="76983" spans="1:2" x14ac:dyDescent="0.25">
      <c r="A76983" s="7" t="s">
        <v>154040</v>
      </c>
      <c r="B76983" s="7" t="s">
        <v>154041</v>
      </c>
    </row>
    <row r="76984" spans="1:2" x14ac:dyDescent="0.25">
      <c r="A76984" s="7" t="s">
        <v>154042</v>
      </c>
      <c r="B76984" s="7" t="s">
        <v>154043</v>
      </c>
    </row>
    <row r="76985" spans="1:2" x14ac:dyDescent="0.25">
      <c r="A76985" s="7" t="s">
        <v>154044</v>
      </c>
      <c r="B76985" s="7" t="s">
        <v>154045</v>
      </c>
    </row>
    <row r="76986" spans="1:2" x14ac:dyDescent="0.25">
      <c r="A76986" s="7" t="s">
        <v>154046</v>
      </c>
      <c r="B76986" s="7" t="s">
        <v>154047</v>
      </c>
    </row>
    <row r="76987" spans="1:2" x14ac:dyDescent="0.25">
      <c r="A76987" s="7" t="s">
        <v>154048</v>
      </c>
      <c r="B76987" s="7" t="s">
        <v>154049</v>
      </c>
    </row>
    <row r="76988" spans="1:2" x14ac:dyDescent="0.25">
      <c r="A76988" s="7" t="s">
        <v>154050</v>
      </c>
      <c r="B76988" s="7" t="s">
        <v>154051</v>
      </c>
    </row>
    <row r="76989" spans="1:2" x14ac:dyDescent="0.25">
      <c r="A76989" s="7" t="s">
        <v>154052</v>
      </c>
      <c r="B76989" s="7" t="s">
        <v>154053</v>
      </c>
    </row>
    <row r="76990" spans="1:2" x14ac:dyDescent="0.25">
      <c r="A76990" s="7" t="s">
        <v>154054</v>
      </c>
      <c r="B76990" s="7" t="s">
        <v>154055</v>
      </c>
    </row>
    <row r="76991" spans="1:2" x14ac:dyDescent="0.25">
      <c r="A76991" s="7" t="s">
        <v>154056</v>
      </c>
      <c r="B76991" s="7" t="s">
        <v>154057</v>
      </c>
    </row>
    <row r="76992" spans="1:2" x14ac:dyDescent="0.25">
      <c r="A76992" s="7" t="s">
        <v>154058</v>
      </c>
      <c r="B76992" s="7" t="s">
        <v>154059</v>
      </c>
    </row>
    <row r="76993" spans="1:2" x14ac:dyDescent="0.25">
      <c r="A76993" s="7" t="s">
        <v>154060</v>
      </c>
      <c r="B76993" s="7" t="s">
        <v>154061</v>
      </c>
    </row>
    <row r="76994" spans="1:2" x14ac:dyDescent="0.25">
      <c r="A76994" s="7" t="s">
        <v>154062</v>
      </c>
      <c r="B76994" s="7" t="s">
        <v>154063</v>
      </c>
    </row>
    <row r="76995" spans="1:2" x14ac:dyDescent="0.25">
      <c r="A76995" s="7" t="s">
        <v>154064</v>
      </c>
      <c r="B76995" s="7" t="s">
        <v>154065</v>
      </c>
    </row>
    <row r="76996" spans="1:2" x14ac:dyDescent="0.25">
      <c r="A76996" s="7" t="s">
        <v>154066</v>
      </c>
      <c r="B76996" s="7" t="s">
        <v>154067</v>
      </c>
    </row>
    <row r="76997" spans="1:2" x14ac:dyDescent="0.25">
      <c r="A76997" s="7" t="s">
        <v>154068</v>
      </c>
      <c r="B76997" s="7" t="s">
        <v>154069</v>
      </c>
    </row>
    <row r="76998" spans="1:2" x14ac:dyDescent="0.25">
      <c r="A76998" s="7" t="s">
        <v>154070</v>
      </c>
      <c r="B76998" s="7" t="s">
        <v>154071</v>
      </c>
    </row>
    <row r="76999" spans="1:2" x14ac:dyDescent="0.25">
      <c r="A76999" s="7" t="s">
        <v>154072</v>
      </c>
      <c r="B76999" s="7" t="s">
        <v>154073</v>
      </c>
    </row>
    <row r="77000" spans="1:2" x14ac:dyDescent="0.25">
      <c r="A77000" s="7" t="s">
        <v>154074</v>
      </c>
      <c r="B77000" s="7" t="s">
        <v>154075</v>
      </c>
    </row>
    <row r="77001" spans="1:2" x14ac:dyDescent="0.25">
      <c r="A77001" s="7" t="s">
        <v>154076</v>
      </c>
      <c r="B77001" s="7" t="s">
        <v>154077</v>
      </c>
    </row>
    <row r="77002" spans="1:2" x14ac:dyDescent="0.25">
      <c r="A77002" s="7" t="s">
        <v>154078</v>
      </c>
      <c r="B77002" s="7" t="s">
        <v>154079</v>
      </c>
    </row>
    <row r="77003" spans="1:2" x14ac:dyDescent="0.25">
      <c r="A77003" s="7" t="s">
        <v>154080</v>
      </c>
      <c r="B77003" s="7" t="s">
        <v>154081</v>
      </c>
    </row>
    <row r="77004" spans="1:2" x14ac:dyDescent="0.25">
      <c r="A77004" s="7" t="s">
        <v>154082</v>
      </c>
      <c r="B77004" s="7" t="s">
        <v>154083</v>
      </c>
    </row>
    <row r="77005" spans="1:2" x14ac:dyDescent="0.25">
      <c r="A77005" s="7" t="s">
        <v>154084</v>
      </c>
      <c r="B77005" s="7" t="s">
        <v>154085</v>
      </c>
    </row>
    <row r="77006" spans="1:2" x14ac:dyDescent="0.25">
      <c r="A77006" s="7" t="s">
        <v>154086</v>
      </c>
      <c r="B77006" s="7" t="s">
        <v>154087</v>
      </c>
    </row>
    <row r="77007" spans="1:2" x14ac:dyDescent="0.25">
      <c r="A77007" s="7" t="s">
        <v>154088</v>
      </c>
      <c r="B77007" s="7" t="s">
        <v>154089</v>
      </c>
    </row>
    <row r="77008" spans="1:2" x14ac:dyDescent="0.25">
      <c r="A77008" s="7" t="s">
        <v>154090</v>
      </c>
      <c r="B77008" s="7" t="s">
        <v>154091</v>
      </c>
    </row>
    <row r="77009" spans="1:2" x14ac:dyDescent="0.25">
      <c r="A77009" s="7" t="s">
        <v>154092</v>
      </c>
      <c r="B77009" s="7" t="s">
        <v>154093</v>
      </c>
    </row>
    <row r="77010" spans="1:2" x14ac:dyDescent="0.25">
      <c r="A77010" s="7" t="s">
        <v>154094</v>
      </c>
      <c r="B77010" s="7" t="s">
        <v>154095</v>
      </c>
    </row>
    <row r="77011" spans="1:2" x14ac:dyDescent="0.25">
      <c r="A77011" s="7" t="s">
        <v>154096</v>
      </c>
      <c r="B77011" s="7" t="s">
        <v>154097</v>
      </c>
    </row>
    <row r="77012" spans="1:2" x14ac:dyDescent="0.25">
      <c r="A77012" s="7" t="s">
        <v>154098</v>
      </c>
      <c r="B77012" s="7" t="s">
        <v>154099</v>
      </c>
    </row>
    <row r="77013" spans="1:2" x14ac:dyDescent="0.25">
      <c r="A77013" s="7" t="s">
        <v>154100</v>
      </c>
      <c r="B77013" s="7" t="s">
        <v>154101</v>
      </c>
    </row>
    <row r="77014" spans="1:2" x14ac:dyDescent="0.25">
      <c r="A77014" s="7" t="s">
        <v>154102</v>
      </c>
      <c r="B77014" s="7" t="s">
        <v>154103</v>
      </c>
    </row>
    <row r="77015" spans="1:2" x14ac:dyDescent="0.25">
      <c r="A77015" s="7" t="s">
        <v>154104</v>
      </c>
      <c r="B77015" s="7" t="s">
        <v>154105</v>
      </c>
    </row>
    <row r="77016" spans="1:2" x14ac:dyDescent="0.25">
      <c r="A77016" s="7" t="s">
        <v>154106</v>
      </c>
      <c r="B77016" s="7" t="s">
        <v>154107</v>
      </c>
    </row>
    <row r="77017" spans="1:2" x14ac:dyDescent="0.25">
      <c r="A77017" s="7" t="s">
        <v>154108</v>
      </c>
      <c r="B77017" s="7" t="s">
        <v>154109</v>
      </c>
    </row>
    <row r="77018" spans="1:2" x14ac:dyDescent="0.25">
      <c r="A77018" s="7" t="s">
        <v>154110</v>
      </c>
      <c r="B77018" s="7" t="s">
        <v>154111</v>
      </c>
    </row>
    <row r="77019" spans="1:2" x14ac:dyDescent="0.25">
      <c r="A77019" s="7" t="s">
        <v>154112</v>
      </c>
      <c r="B77019" s="7" t="s">
        <v>154113</v>
      </c>
    </row>
    <row r="77020" spans="1:2" x14ac:dyDescent="0.25">
      <c r="A77020" s="7" t="s">
        <v>154114</v>
      </c>
      <c r="B77020" s="7" t="s">
        <v>154115</v>
      </c>
    </row>
    <row r="77021" spans="1:2" x14ac:dyDescent="0.25">
      <c r="A77021" s="7" t="s">
        <v>154116</v>
      </c>
      <c r="B77021" s="7" t="s">
        <v>154117</v>
      </c>
    </row>
    <row r="77022" spans="1:2" x14ac:dyDescent="0.25">
      <c r="A77022" s="7" t="s">
        <v>154118</v>
      </c>
      <c r="B77022" s="7" t="s">
        <v>154119</v>
      </c>
    </row>
    <row r="77023" spans="1:2" x14ac:dyDescent="0.25">
      <c r="A77023" s="7" t="s">
        <v>154120</v>
      </c>
      <c r="B77023" s="7" t="s">
        <v>154121</v>
      </c>
    </row>
    <row r="77024" spans="1:2" x14ac:dyDescent="0.25">
      <c r="A77024" s="7" t="s">
        <v>154122</v>
      </c>
      <c r="B77024" s="7" t="s">
        <v>154123</v>
      </c>
    </row>
    <row r="77025" spans="1:2" x14ac:dyDescent="0.25">
      <c r="A77025" s="7" t="s">
        <v>154124</v>
      </c>
      <c r="B77025" s="7" t="s">
        <v>154125</v>
      </c>
    </row>
    <row r="77026" spans="1:2" x14ac:dyDescent="0.25">
      <c r="A77026" s="7" t="s">
        <v>154126</v>
      </c>
      <c r="B77026" s="7" t="s">
        <v>154127</v>
      </c>
    </row>
    <row r="77027" spans="1:2" x14ac:dyDescent="0.25">
      <c r="A77027" s="7" t="s">
        <v>154128</v>
      </c>
      <c r="B77027" s="7" t="s">
        <v>154129</v>
      </c>
    </row>
    <row r="77028" spans="1:2" x14ac:dyDescent="0.25">
      <c r="A77028" s="7" t="s">
        <v>154130</v>
      </c>
      <c r="B77028" s="7" t="s">
        <v>154131</v>
      </c>
    </row>
    <row r="77029" spans="1:2" x14ac:dyDescent="0.25">
      <c r="A77029" s="7" t="s">
        <v>154132</v>
      </c>
      <c r="B77029" s="7" t="s">
        <v>154133</v>
      </c>
    </row>
    <row r="77030" spans="1:2" x14ac:dyDescent="0.25">
      <c r="A77030" s="7" t="s">
        <v>154134</v>
      </c>
      <c r="B77030" s="7" t="s">
        <v>154135</v>
      </c>
    </row>
    <row r="77031" spans="1:2" x14ac:dyDescent="0.25">
      <c r="A77031" s="7" t="s">
        <v>154136</v>
      </c>
      <c r="B77031" s="7" t="s">
        <v>154137</v>
      </c>
    </row>
    <row r="77032" spans="1:2" x14ac:dyDescent="0.25">
      <c r="A77032" s="7" t="s">
        <v>154138</v>
      </c>
      <c r="B77032" s="7" t="s">
        <v>154139</v>
      </c>
    </row>
    <row r="77033" spans="1:2" x14ac:dyDescent="0.25">
      <c r="A77033" s="7" t="s">
        <v>154140</v>
      </c>
      <c r="B77033" s="7" t="s">
        <v>154141</v>
      </c>
    </row>
    <row r="77034" spans="1:2" x14ac:dyDescent="0.25">
      <c r="A77034" s="7" t="s">
        <v>154142</v>
      </c>
      <c r="B77034" s="7" t="s">
        <v>154143</v>
      </c>
    </row>
    <row r="77035" spans="1:2" x14ac:dyDescent="0.25">
      <c r="A77035" s="7" t="s">
        <v>154144</v>
      </c>
      <c r="B77035" s="7" t="s">
        <v>154145</v>
      </c>
    </row>
    <row r="77036" spans="1:2" x14ac:dyDescent="0.25">
      <c r="A77036" s="7" t="s">
        <v>154146</v>
      </c>
      <c r="B77036" s="7" t="s">
        <v>154147</v>
      </c>
    </row>
    <row r="77037" spans="1:2" x14ac:dyDescent="0.25">
      <c r="A77037" s="7" t="s">
        <v>154148</v>
      </c>
      <c r="B77037" s="7" t="s">
        <v>154149</v>
      </c>
    </row>
    <row r="77038" spans="1:2" x14ac:dyDescent="0.25">
      <c r="A77038" s="7" t="s">
        <v>154150</v>
      </c>
      <c r="B77038" s="7" t="s">
        <v>154151</v>
      </c>
    </row>
    <row r="77039" spans="1:2" x14ac:dyDescent="0.25">
      <c r="A77039" s="7" t="s">
        <v>154152</v>
      </c>
      <c r="B77039" s="7" t="s">
        <v>154153</v>
      </c>
    </row>
    <row r="77040" spans="1:2" x14ac:dyDescent="0.25">
      <c r="A77040" s="7" t="s">
        <v>154154</v>
      </c>
      <c r="B77040" s="7" t="s">
        <v>154155</v>
      </c>
    </row>
    <row r="77041" spans="1:2" x14ac:dyDescent="0.25">
      <c r="A77041" s="7" t="s">
        <v>154156</v>
      </c>
      <c r="B77041" s="7" t="s">
        <v>154157</v>
      </c>
    </row>
    <row r="77042" spans="1:2" x14ac:dyDescent="0.25">
      <c r="A77042" s="7" t="s">
        <v>154158</v>
      </c>
      <c r="B77042" s="7" t="s">
        <v>154159</v>
      </c>
    </row>
    <row r="77043" spans="1:2" x14ac:dyDescent="0.25">
      <c r="A77043" s="7" t="s">
        <v>154160</v>
      </c>
      <c r="B77043" s="7" t="s">
        <v>154161</v>
      </c>
    </row>
    <row r="77044" spans="1:2" x14ac:dyDescent="0.25">
      <c r="A77044" s="7" t="s">
        <v>154162</v>
      </c>
      <c r="B77044" s="7" t="s">
        <v>154163</v>
      </c>
    </row>
    <row r="77045" spans="1:2" x14ac:dyDescent="0.25">
      <c r="A77045" s="7" t="s">
        <v>154164</v>
      </c>
      <c r="B77045" s="7" t="s">
        <v>154165</v>
      </c>
    </row>
    <row r="77046" spans="1:2" x14ac:dyDescent="0.25">
      <c r="A77046" s="7" t="s">
        <v>154166</v>
      </c>
      <c r="B77046" s="7" t="s">
        <v>154167</v>
      </c>
    </row>
    <row r="77047" spans="1:2" x14ac:dyDescent="0.25">
      <c r="A77047" s="7" t="s">
        <v>154168</v>
      </c>
      <c r="B77047" s="7" t="s">
        <v>154169</v>
      </c>
    </row>
    <row r="77048" spans="1:2" x14ac:dyDescent="0.25">
      <c r="A77048" s="7" t="s">
        <v>154170</v>
      </c>
      <c r="B77048" s="7" t="s">
        <v>154171</v>
      </c>
    </row>
    <row r="77049" spans="1:2" x14ac:dyDescent="0.25">
      <c r="A77049" s="7" t="s">
        <v>154172</v>
      </c>
      <c r="B77049" s="7" t="s">
        <v>154173</v>
      </c>
    </row>
    <row r="77050" spans="1:2" x14ac:dyDescent="0.25">
      <c r="A77050" s="7" t="s">
        <v>154174</v>
      </c>
      <c r="B77050" s="7" t="s">
        <v>154175</v>
      </c>
    </row>
    <row r="77051" spans="1:2" x14ac:dyDescent="0.25">
      <c r="A77051" s="7" t="s">
        <v>154176</v>
      </c>
      <c r="B77051" s="7" t="s">
        <v>154177</v>
      </c>
    </row>
    <row r="77052" spans="1:2" x14ac:dyDescent="0.25">
      <c r="A77052" s="7" t="s">
        <v>154178</v>
      </c>
      <c r="B77052" s="7" t="s">
        <v>154179</v>
      </c>
    </row>
    <row r="77053" spans="1:2" x14ac:dyDescent="0.25">
      <c r="A77053" s="7" t="s">
        <v>154180</v>
      </c>
      <c r="B77053" s="7" t="s">
        <v>154181</v>
      </c>
    </row>
    <row r="77054" spans="1:2" x14ac:dyDescent="0.25">
      <c r="A77054" s="7" t="s">
        <v>154182</v>
      </c>
      <c r="B77054" s="7" t="s">
        <v>154183</v>
      </c>
    </row>
    <row r="77055" spans="1:2" x14ac:dyDescent="0.25">
      <c r="A77055" s="7" t="s">
        <v>154184</v>
      </c>
      <c r="B77055" s="7" t="s">
        <v>154185</v>
      </c>
    </row>
    <row r="77056" spans="1:2" x14ac:dyDescent="0.25">
      <c r="A77056" s="7" t="s">
        <v>154186</v>
      </c>
      <c r="B77056" s="7" t="s">
        <v>154187</v>
      </c>
    </row>
    <row r="77057" spans="1:2" x14ac:dyDescent="0.25">
      <c r="A77057" s="7" t="s">
        <v>154188</v>
      </c>
      <c r="B77057" s="7" t="s">
        <v>154189</v>
      </c>
    </row>
    <row r="77058" spans="1:2" x14ac:dyDescent="0.25">
      <c r="A77058" s="7" t="s">
        <v>154190</v>
      </c>
      <c r="B77058" s="7" t="s">
        <v>154191</v>
      </c>
    </row>
    <row r="77059" spans="1:2" x14ac:dyDescent="0.25">
      <c r="A77059" s="7" t="s">
        <v>154192</v>
      </c>
      <c r="B77059" s="7" t="s">
        <v>154193</v>
      </c>
    </row>
    <row r="77060" spans="1:2" x14ac:dyDescent="0.25">
      <c r="A77060" s="7" t="s">
        <v>154194</v>
      </c>
      <c r="B77060" s="7" t="s">
        <v>154195</v>
      </c>
    </row>
    <row r="77061" spans="1:2" x14ac:dyDescent="0.25">
      <c r="A77061" s="7" t="s">
        <v>154196</v>
      </c>
      <c r="B77061" s="7" t="s">
        <v>154197</v>
      </c>
    </row>
    <row r="77062" spans="1:2" x14ac:dyDescent="0.25">
      <c r="A77062" s="7" t="s">
        <v>154198</v>
      </c>
      <c r="B77062" s="7" t="s">
        <v>154199</v>
      </c>
    </row>
    <row r="77063" spans="1:2" x14ac:dyDescent="0.25">
      <c r="A77063" s="7" t="s">
        <v>501</v>
      </c>
      <c r="B77063" s="7" t="s">
        <v>502</v>
      </c>
    </row>
    <row r="77064" spans="1:2" x14ac:dyDescent="0.25">
      <c r="A77064" s="7" t="s">
        <v>154200</v>
      </c>
      <c r="B77064" s="7" t="s">
        <v>154201</v>
      </c>
    </row>
    <row r="77065" spans="1:2" x14ac:dyDescent="0.25">
      <c r="A77065" s="7" t="s">
        <v>154202</v>
      </c>
      <c r="B77065" s="7" t="s">
        <v>154203</v>
      </c>
    </row>
    <row r="77066" spans="1:2" x14ac:dyDescent="0.25">
      <c r="A77066" s="7" t="s">
        <v>154204</v>
      </c>
      <c r="B77066" s="7" t="s">
        <v>154205</v>
      </c>
    </row>
    <row r="77067" spans="1:2" x14ac:dyDescent="0.25">
      <c r="A77067" s="7" t="s">
        <v>154206</v>
      </c>
      <c r="B77067" s="7" t="s">
        <v>154207</v>
      </c>
    </row>
    <row r="77068" spans="1:2" x14ac:dyDescent="0.25">
      <c r="A77068" s="7" t="s">
        <v>154208</v>
      </c>
      <c r="B77068" s="7" t="s">
        <v>154209</v>
      </c>
    </row>
    <row r="77069" spans="1:2" x14ac:dyDescent="0.25">
      <c r="A77069" s="7" t="s">
        <v>154210</v>
      </c>
      <c r="B77069" s="7" t="s">
        <v>154211</v>
      </c>
    </row>
    <row r="77070" spans="1:2" x14ac:dyDescent="0.25">
      <c r="A77070" s="7" t="s">
        <v>154212</v>
      </c>
      <c r="B77070" s="7" t="s">
        <v>154213</v>
      </c>
    </row>
    <row r="77071" spans="1:2" x14ac:dyDescent="0.25">
      <c r="A77071" s="7" t="s">
        <v>154214</v>
      </c>
      <c r="B77071" s="7" t="s">
        <v>154215</v>
      </c>
    </row>
    <row r="77072" spans="1:2" x14ac:dyDescent="0.25">
      <c r="A77072" s="7" t="s">
        <v>154216</v>
      </c>
      <c r="B77072" s="7" t="s">
        <v>154217</v>
      </c>
    </row>
    <row r="77073" spans="1:2" x14ac:dyDescent="0.25">
      <c r="A77073" s="7" t="s">
        <v>154218</v>
      </c>
      <c r="B77073" s="7" t="s">
        <v>154219</v>
      </c>
    </row>
    <row r="77074" spans="1:2" x14ac:dyDescent="0.25">
      <c r="A77074" s="7" t="s">
        <v>154220</v>
      </c>
      <c r="B77074" s="7" t="s">
        <v>154221</v>
      </c>
    </row>
    <row r="77075" spans="1:2" x14ac:dyDescent="0.25">
      <c r="A77075" s="7" t="s">
        <v>154222</v>
      </c>
      <c r="B77075" s="7" t="s">
        <v>154223</v>
      </c>
    </row>
    <row r="77076" spans="1:2" x14ac:dyDescent="0.25">
      <c r="A77076" s="7" t="s">
        <v>154224</v>
      </c>
      <c r="B77076" s="7" t="s">
        <v>154225</v>
      </c>
    </row>
    <row r="77077" spans="1:2" x14ac:dyDescent="0.25">
      <c r="A77077" s="7" t="s">
        <v>154226</v>
      </c>
      <c r="B77077" s="7" t="s">
        <v>154227</v>
      </c>
    </row>
    <row r="77078" spans="1:2" x14ac:dyDescent="0.25">
      <c r="A77078" s="7" t="s">
        <v>154228</v>
      </c>
      <c r="B77078" s="7" t="s">
        <v>154229</v>
      </c>
    </row>
    <row r="77079" spans="1:2" x14ac:dyDescent="0.25">
      <c r="A77079" s="7" t="s">
        <v>154230</v>
      </c>
      <c r="B77079" s="7" t="s">
        <v>154231</v>
      </c>
    </row>
    <row r="77080" spans="1:2" x14ac:dyDescent="0.25">
      <c r="A77080" s="7" t="s">
        <v>154232</v>
      </c>
      <c r="B77080" s="7" t="s">
        <v>154233</v>
      </c>
    </row>
    <row r="77081" spans="1:2" x14ac:dyDescent="0.25">
      <c r="A77081" s="7" t="s">
        <v>154234</v>
      </c>
      <c r="B77081" s="7" t="s">
        <v>154235</v>
      </c>
    </row>
    <row r="77082" spans="1:2" x14ac:dyDescent="0.25">
      <c r="A77082" s="7" t="s">
        <v>154236</v>
      </c>
      <c r="B77082" s="7" t="s">
        <v>154237</v>
      </c>
    </row>
    <row r="77083" spans="1:2" x14ac:dyDescent="0.25">
      <c r="A77083" s="7" t="s">
        <v>154238</v>
      </c>
      <c r="B77083" s="7" t="s">
        <v>154239</v>
      </c>
    </row>
    <row r="77084" spans="1:2" x14ac:dyDescent="0.25">
      <c r="A77084" s="7" t="s">
        <v>154240</v>
      </c>
      <c r="B77084" s="7" t="s">
        <v>154241</v>
      </c>
    </row>
    <row r="77085" spans="1:2" x14ac:dyDescent="0.25">
      <c r="A77085" s="7" t="s">
        <v>154242</v>
      </c>
      <c r="B77085" s="7" t="s">
        <v>154243</v>
      </c>
    </row>
    <row r="77086" spans="1:2" x14ac:dyDescent="0.25">
      <c r="A77086" s="7" t="s">
        <v>154244</v>
      </c>
      <c r="B77086" s="7" t="s">
        <v>154245</v>
      </c>
    </row>
    <row r="77087" spans="1:2" x14ac:dyDescent="0.25">
      <c r="A77087" s="7" t="s">
        <v>154246</v>
      </c>
      <c r="B77087" s="7" t="s">
        <v>154247</v>
      </c>
    </row>
    <row r="77088" spans="1:2" x14ac:dyDescent="0.25">
      <c r="A77088" s="7" t="s">
        <v>154248</v>
      </c>
      <c r="B77088" s="7" t="s">
        <v>154249</v>
      </c>
    </row>
    <row r="77089" spans="1:2" x14ac:dyDescent="0.25">
      <c r="A77089" s="7" t="s">
        <v>154250</v>
      </c>
      <c r="B77089" s="7" t="s">
        <v>154251</v>
      </c>
    </row>
    <row r="77090" spans="1:2" x14ac:dyDescent="0.25">
      <c r="A77090" s="7" t="s">
        <v>154252</v>
      </c>
      <c r="B77090" s="7" t="s">
        <v>154253</v>
      </c>
    </row>
    <row r="77091" spans="1:2" x14ac:dyDescent="0.25">
      <c r="A77091" s="7" t="s">
        <v>154254</v>
      </c>
      <c r="B77091" s="7" t="s">
        <v>154255</v>
      </c>
    </row>
    <row r="77092" spans="1:2" x14ac:dyDescent="0.25">
      <c r="A77092" s="7" t="s">
        <v>154256</v>
      </c>
      <c r="B77092" s="7" t="s">
        <v>154257</v>
      </c>
    </row>
    <row r="77093" spans="1:2" x14ac:dyDescent="0.25">
      <c r="A77093" s="7" t="s">
        <v>154258</v>
      </c>
      <c r="B77093" s="7" t="s">
        <v>154259</v>
      </c>
    </row>
    <row r="77094" spans="1:2" x14ac:dyDescent="0.25">
      <c r="A77094" s="7" t="s">
        <v>154260</v>
      </c>
      <c r="B77094" s="7" t="s">
        <v>154261</v>
      </c>
    </row>
    <row r="77095" spans="1:2" x14ac:dyDescent="0.25">
      <c r="A77095" s="7" t="s">
        <v>154262</v>
      </c>
      <c r="B77095" s="7" t="s">
        <v>154263</v>
      </c>
    </row>
    <row r="77096" spans="1:2" x14ac:dyDescent="0.25">
      <c r="A77096" s="7" t="s">
        <v>154264</v>
      </c>
      <c r="B77096" s="7" t="s">
        <v>154265</v>
      </c>
    </row>
    <row r="77097" spans="1:2" x14ac:dyDescent="0.25">
      <c r="A77097" s="7" t="s">
        <v>154266</v>
      </c>
      <c r="B77097" s="7" t="s">
        <v>154267</v>
      </c>
    </row>
    <row r="77098" spans="1:2" x14ac:dyDescent="0.25">
      <c r="A77098" s="7" t="s">
        <v>154268</v>
      </c>
      <c r="B77098" s="7" t="s">
        <v>154269</v>
      </c>
    </row>
    <row r="77099" spans="1:2" x14ac:dyDescent="0.25">
      <c r="A77099" s="7" t="s">
        <v>154270</v>
      </c>
      <c r="B77099" s="7" t="s">
        <v>154271</v>
      </c>
    </row>
    <row r="77100" spans="1:2" x14ac:dyDescent="0.25">
      <c r="A77100" s="7" t="s">
        <v>154272</v>
      </c>
      <c r="B77100" s="7" t="s">
        <v>154273</v>
      </c>
    </row>
    <row r="77101" spans="1:2" x14ac:dyDescent="0.25">
      <c r="A77101" s="7" t="s">
        <v>154274</v>
      </c>
      <c r="B77101" s="7" t="s">
        <v>154275</v>
      </c>
    </row>
    <row r="77102" spans="1:2" x14ac:dyDescent="0.25">
      <c r="A77102" s="7" t="s">
        <v>154276</v>
      </c>
      <c r="B77102" s="7" t="s">
        <v>154277</v>
      </c>
    </row>
    <row r="77103" spans="1:2" x14ac:dyDescent="0.25">
      <c r="A77103" s="7" t="s">
        <v>154278</v>
      </c>
      <c r="B77103" s="7" t="s">
        <v>154279</v>
      </c>
    </row>
    <row r="77104" spans="1:2" x14ac:dyDescent="0.25">
      <c r="A77104" s="7" t="s">
        <v>154280</v>
      </c>
      <c r="B77104" s="7" t="s">
        <v>154281</v>
      </c>
    </row>
    <row r="77105" spans="1:2" x14ac:dyDescent="0.25">
      <c r="A77105" s="7" t="s">
        <v>154282</v>
      </c>
      <c r="B77105" s="7" t="s">
        <v>154283</v>
      </c>
    </row>
    <row r="77106" spans="1:2" x14ac:dyDescent="0.25">
      <c r="A77106" s="7" t="s">
        <v>154284</v>
      </c>
      <c r="B77106" s="7" t="s">
        <v>154285</v>
      </c>
    </row>
    <row r="77107" spans="1:2" x14ac:dyDescent="0.25">
      <c r="A77107" s="7" t="s">
        <v>154286</v>
      </c>
      <c r="B77107" s="7" t="s">
        <v>154287</v>
      </c>
    </row>
    <row r="77108" spans="1:2" x14ac:dyDescent="0.25">
      <c r="A77108" s="7" t="s">
        <v>154288</v>
      </c>
      <c r="B77108" s="7" t="s">
        <v>154289</v>
      </c>
    </row>
    <row r="77109" spans="1:2" x14ac:dyDescent="0.25">
      <c r="A77109" s="7" t="s">
        <v>154290</v>
      </c>
      <c r="B77109" s="7" t="s">
        <v>154291</v>
      </c>
    </row>
    <row r="77110" spans="1:2" x14ac:dyDescent="0.25">
      <c r="A77110" s="7" t="s">
        <v>154292</v>
      </c>
      <c r="B77110" s="7" t="s">
        <v>154293</v>
      </c>
    </row>
    <row r="77111" spans="1:2" x14ac:dyDescent="0.25">
      <c r="A77111" s="7" t="s">
        <v>154294</v>
      </c>
      <c r="B77111" s="7" t="s">
        <v>154295</v>
      </c>
    </row>
    <row r="77112" spans="1:2" x14ac:dyDescent="0.25">
      <c r="A77112" s="7" t="s">
        <v>154296</v>
      </c>
      <c r="B77112" s="7" t="s">
        <v>154297</v>
      </c>
    </row>
    <row r="77113" spans="1:2" x14ac:dyDescent="0.25">
      <c r="A77113" s="7" t="s">
        <v>154298</v>
      </c>
      <c r="B77113" s="7" t="s">
        <v>154299</v>
      </c>
    </row>
    <row r="77114" spans="1:2" x14ac:dyDescent="0.25">
      <c r="A77114" s="7" t="s">
        <v>154300</v>
      </c>
      <c r="B77114" s="7" t="s">
        <v>154301</v>
      </c>
    </row>
    <row r="77115" spans="1:2" x14ac:dyDescent="0.25">
      <c r="A77115" s="7" t="s">
        <v>154302</v>
      </c>
      <c r="B77115" s="7" t="s">
        <v>154303</v>
      </c>
    </row>
    <row r="77116" spans="1:2" x14ac:dyDescent="0.25">
      <c r="A77116" s="7" t="s">
        <v>154304</v>
      </c>
      <c r="B77116" s="7" t="s">
        <v>154305</v>
      </c>
    </row>
    <row r="77117" spans="1:2" x14ac:dyDescent="0.25">
      <c r="A77117" s="7" t="s">
        <v>154306</v>
      </c>
      <c r="B77117" s="7" t="s">
        <v>154307</v>
      </c>
    </row>
    <row r="77118" spans="1:2" x14ac:dyDescent="0.25">
      <c r="A77118" s="7" t="s">
        <v>154308</v>
      </c>
      <c r="B77118" s="7" t="s">
        <v>154309</v>
      </c>
    </row>
    <row r="77119" spans="1:2" x14ac:dyDescent="0.25">
      <c r="A77119" s="7" t="s">
        <v>154310</v>
      </c>
      <c r="B77119" s="7" t="s">
        <v>154311</v>
      </c>
    </row>
    <row r="77120" spans="1:2" x14ac:dyDescent="0.25">
      <c r="A77120" s="7" t="s">
        <v>154312</v>
      </c>
      <c r="B77120" s="7" t="s">
        <v>154313</v>
      </c>
    </row>
    <row r="77121" spans="1:2" x14ac:dyDescent="0.25">
      <c r="A77121" s="7" t="s">
        <v>154314</v>
      </c>
      <c r="B77121" s="7" t="s">
        <v>154315</v>
      </c>
    </row>
    <row r="77122" spans="1:2" x14ac:dyDescent="0.25">
      <c r="A77122" s="7" t="s">
        <v>154316</v>
      </c>
      <c r="B77122" s="7" t="s">
        <v>154317</v>
      </c>
    </row>
    <row r="77123" spans="1:2" x14ac:dyDescent="0.25">
      <c r="A77123" s="7" t="s">
        <v>154318</v>
      </c>
      <c r="B77123" s="7" t="s">
        <v>154319</v>
      </c>
    </row>
    <row r="77124" spans="1:2" x14ac:dyDescent="0.25">
      <c r="A77124" s="7" t="s">
        <v>154320</v>
      </c>
      <c r="B77124" s="7" t="s">
        <v>154321</v>
      </c>
    </row>
    <row r="77125" spans="1:2" x14ac:dyDescent="0.25">
      <c r="A77125" s="7" t="s">
        <v>154322</v>
      </c>
      <c r="B77125" s="7" t="s">
        <v>154323</v>
      </c>
    </row>
    <row r="77126" spans="1:2" x14ac:dyDescent="0.25">
      <c r="A77126" s="7" t="s">
        <v>449</v>
      </c>
      <c r="B77126" s="7" t="s">
        <v>450</v>
      </c>
    </row>
    <row r="77127" spans="1:2" x14ac:dyDescent="0.25">
      <c r="A77127" s="7" t="s">
        <v>154324</v>
      </c>
      <c r="B77127" s="7" t="s">
        <v>154325</v>
      </c>
    </row>
    <row r="77128" spans="1:2" x14ac:dyDescent="0.25">
      <c r="A77128" s="7" t="s">
        <v>154326</v>
      </c>
      <c r="B77128" s="7" t="s">
        <v>154327</v>
      </c>
    </row>
    <row r="77129" spans="1:2" x14ac:dyDescent="0.25">
      <c r="A77129" s="7" t="s">
        <v>154328</v>
      </c>
      <c r="B77129" s="7" t="s">
        <v>154329</v>
      </c>
    </row>
    <row r="77130" spans="1:2" x14ac:dyDescent="0.25">
      <c r="A77130" s="7" t="s">
        <v>154330</v>
      </c>
      <c r="B77130" s="7" t="s">
        <v>154331</v>
      </c>
    </row>
    <row r="77131" spans="1:2" x14ac:dyDescent="0.25">
      <c r="A77131" s="7" t="s">
        <v>154332</v>
      </c>
      <c r="B77131" s="7" t="s">
        <v>154333</v>
      </c>
    </row>
    <row r="77132" spans="1:2" x14ac:dyDescent="0.25">
      <c r="A77132" s="7" t="s">
        <v>154334</v>
      </c>
      <c r="B77132" s="7" t="s">
        <v>154335</v>
      </c>
    </row>
    <row r="77133" spans="1:2" x14ac:dyDescent="0.25">
      <c r="A77133" s="7" t="s">
        <v>154336</v>
      </c>
      <c r="B77133" s="7" t="s">
        <v>154337</v>
      </c>
    </row>
    <row r="77134" spans="1:2" x14ac:dyDescent="0.25">
      <c r="A77134" s="7" t="s">
        <v>154338</v>
      </c>
      <c r="B77134" s="7" t="s">
        <v>154339</v>
      </c>
    </row>
    <row r="77135" spans="1:2" x14ac:dyDescent="0.25">
      <c r="A77135" s="7" t="s">
        <v>154340</v>
      </c>
      <c r="B77135" s="7" t="s">
        <v>154341</v>
      </c>
    </row>
    <row r="77136" spans="1:2" x14ac:dyDescent="0.25">
      <c r="A77136" s="7" t="s">
        <v>154342</v>
      </c>
      <c r="B77136" s="7" t="s">
        <v>154343</v>
      </c>
    </row>
    <row r="77137" spans="1:2" x14ac:dyDescent="0.25">
      <c r="A77137" s="7" t="s">
        <v>154344</v>
      </c>
      <c r="B77137" s="7" t="s">
        <v>154345</v>
      </c>
    </row>
    <row r="77138" spans="1:2" x14ac:dyDescent="0.25">
      <c r="A77138" s="7" t="s">
        <v>154346</v>
      </c>
      <c r="B77138" s="7" t="s">
        <v>154347</v>
      </c>
    </row>
    <row r="77139" spans="1:2" x14ac:dyDescent="0.25">
      <c r="A77139" s="7" t="s">
        <v>154348</v>
      </c>
      <c r="B77139" s="7" t="s">
        <v>154349</v>
      </c>
    </row>
    <row r="77140" spans="1:2" x14ac:dyDescent="0.25">
      <c r="A77140" s="7" t="s">
        <v>154350</v>
      </c>
      <c r="B77140" s="7" t="s">
        <v>154351</v>
      </c>
    </row>
    <row r="77141" spans="1:2" x14ac:dyDescent="0.25">
      <c r="A77141" s="7" t="s">
        <v>154352</v>
      </c>
      <c r="B77141" s="7" t="s">
        <v>154353</v>
      </c>
    </row>
    <row r="77142" spans="1:2" x14ac:dyDescent="0.25">
      <c r="A77142" s="7" t="s">
        <v>154354</v>
      </c>
      <c r="B77142" s="7" t="s">
        <v>154355</v>
      </c>
    </row>
    <row r="77143" spans="1:2" x14ac:dyDescent="0.25">
      <c r="A77143" s="7" t="s">
        <v>154356</v>
      </c>
      <c r="B77143" s="7" t="s">
        <v>154357</v>
      </c>
    </row>
    <row r="77144" spans="1:2" x14ac:dyDescent="0.25">
      <c r="A77144" s="7" t="s">
        <v>154358</v>
      </c>
      <c r="B77144" s="7" t="s">
        <v>154359</v>
      </c>
    </row>
    <row r="77145" spans="1:2" x14ac:dyDescent="0.25">
      <c r="A77145" s="7" t="s">
        <v>154360</v>
      </c>
      <c r="B77145" s="7" t="s">
        <v>154361</v>
      </c>
    </row>
    <row r="77146" spans="1:2" x14ac:dyDescent="0.25">
      <c r="A77146" s="7" t="s">
        <v>154362</v>
      </c>
      <c r="B77146" s="7" t="s">
        <v>154363</v>
      </c>
    </row>
    <row r="77147" spans="1:2" x14ac:dyDescent="0.25">
      <c r="A77147" s="7" t="s">
        <v>154364</v>
      </c>
      <c r="B77147" s="7" t="s">
        <v>154365</v>
      </c>
    </row>
    <row r="77148" spans="1:2" x14ac:dyDescent="0.25">
      <c r="A77148" s="7" t="s">
        <v>154366</v>
      </c>
      <c r="B77148" s="7" t="s">
        <v>154367</v>
      </c>
    </row>
    <row r="77149" spans="1:2" x14ac:dyDescent="0.25">
      <c r="A77149" s="7" t="s">
        <v>154368</v>
      </c>
      <c r="B77149" s="7" t="s">
        <v>154369</v>
      </c>
    </row>
    <row r="77150" spans="1:2" x14ac:dyDescent="0.25">
      <c r="A77150" s="7" t="s">
        <v>154370</v>
      </c>
      <c r="B77150" s="7" t="s">
        <v>154371</v>
      </c>
    </row>
    <row r="77151" spans="1:2" x14ac:dyDescent="0.25">
      <c r="A77151" s="7" t="s">
        <v>154372</v>
      </c>
      <c r="B77151" s="7" t="s">
        <v>154373</v>
      </c>
    </row>
    <row r="77152" spans="1:2" x14ac:dyDescent="0.25">
      <c r="A77152" s="7" t="s">
        <v>154374</v>
      </c>
      <c r="B77152" s="7" t="s">
        <v>154375</v>
      </c>
    </row>
    <row r="77153" spans="1:2" x14ac:dyDescent="0.25">
      <c r="A77153" s="7" t="s">
        <v>154376</v>
      </c>
      <c r="B77153" s="7" t="s">
        <v>154377</v>
      </c>
    </row>
    <row r="77154" spans="1:2" x14ac:dyDescent="0.25">
      <c r="A77154" s="7" t="s">
        <v>154378</v>
      </c>
      <c r="B77154" s="7" t="s">
        <v>154379</v>
      </c>
    </row>
    <row r="77155" spans="1:2" x14ac:dyDescent="0.25">
      <c r="A77155" s="7" t="s">
        <v>154380</v>
      </c>
      <c r="B77155" s="7" t="s">
        <v>154381</v>
      </c>
    </row>
    <row r="77156" spans="1:2" x14ac:dyDescent="0.25">
      <c r="A77156" s="7" t="s">
        <v>154382</v>
      </c>
      <c r="B77156" s="7" t="s">
        <v>154383</v>
      </c>
    </row>
    <row r="77157" spans="1:2" x14ac:dyDescent="0.25">
      <c r="A77157" s="7" t="s">
        <v>154384</v>
      </c>
      <c r="B77157" s="7" t="s">
        <v>154385</v>
      </c>
    </row>
    <row r="77158" spans="1:2" x14ac:dyDescent="0.25">
      <c r="A77158" s="7" t="s">
        <v>154386</v>
      </c>
      <c r="B77158" s="7" t="s">
        <v>154387</v>
      </c>
    </row>
    <row r="77159" spans="1:2" x14ac:dyDescent="0.25">
      <c r="A77159" s="7" t="s">
        <v>154388</v>
      </c>
      <c r="B77159" s="7" t="s">
        <v>154389</v>
      </c>
    </row>
    <row r="77160" spans="1:2" x14ac:dyDescent="0.25">
      <c r="A77160" s="7" t="s">
        <v>154390</v>
      </c>
      <c r="B77160" s="7" t="s">
        <v>154391</v>
      </c>
    </row>
    <row r="77161" spans="1:2" x14ac:dyDescent="0.25">
      <c r="A77161" s="7" t="s">
        <v>154392</v>
      </c>
      <c r="B77161" s="7" t="s">
        <v>154393</v>
      </c>
    </row>
    <row r="77162" spans="1:2" x14ac:dyDescent="0.25">
      <c r="A77162" s="7" t="s">
        <v>154394</v>
      </c>
      <c r="B77162" s="7" t="s">
        <v>154395</v>
      </c>
    </row>
    <row r="77163" spans="1:2" x14ac:dyDescent="0.25">
      <c r="A77163" s="7" t="s">
        <v>154396</v>
      </c>
      <c r="B77163" s="7" t="s">
        <v>154397</v>
      </c>
    </row>
    <row r="77164" spans="1:2" x14ac:dyDescent="0.25">
      <c r="A77164" s="7" t="s">
        <v>154398</v>
      </c>
      <c r="B77164" s="7" t="s">
        <v>154399</v>
      </c>
    </row>
    <row r="77165" spans="1:2" x14ac:dyDescent="0.25">
      <c r="A77165" s="7" t="s">
        <v>154400</v>
      </c>
      <c r="B77165" s="7" t="s">
        <v>154401</v>
      </c>
    </row>
    <row r="77166" spans="1:2" x14ac:dyDescent="0.25">
      <c r="A77166" s="7" t="s">
        <v>154402</v>
      </c>
      <c r="B77166" s="7" t="s">
        <v>154403</v>
      </c>
    </row>
    <row r="77167" spans="1:2" x14ac:dyDescent="0.25">
      <c r="A77167" s="7" t="s">
        <v>154404</v>
      </c>
      <c r="B77167" s="7" t="s">
        <v>154405</v>
      </c>
    </row>
    <row r="77168" spans="1:2" x14ac:dyDescent="0.25">
      <c r="A77168" s="7" t="s">
        <v>154406</v>
      </c>
      <c r="B77168" s="7" t="s">
        <v>154407</v>
      </c>
    </row>
    <row r="77169" spans="1:2" x14ac:dyDescent="0.25">
      <c r="A77169" s="7" t="s">
        <v>154408</v>
      </c>
      <c r="B77169" s="7" t="s">
        <v>154409</v>
      </c>
    </row>
    <row r="77170" spans="1:2" x14ac:dyDescent="0.25">
      <c r="A77170" s="7" t="s">
        <v>154410</v>
      </c>
      <c r="B77170" s="7" t="s">
        <v>154411</v>
      </c>
    </row>
    <row r="77171" spans="1:2" x14ac:dyDescent="0.25">
      <c r="A77171" s="7" t="s">
        <v>154412</v>
      </c>
      <c r="B77171" s="7" t="s">
        <v>154413</v>
      </c>
    </row>
    <row r="77172" spans="1:2" x14ac:dyDescent="0.25">
      <c r="A77172" s="7" t="s">
        <v>154414</v>
      </c>
      <c r="B77172" s="7" t="s">
        <v>154415</v>
      </c>
    </row>
    <row r="77173" spans="1:2" x14ac:dyDescent="0.25">
      <c r="A77173" s="7" t="s">
        <v>154416</v>
      </c>
      <c r="B77173" s="7" t="s">
        <v>154417</v>
      </c>
    </row>
    <row r="77174" spans="1:2" x14ac:dyDescent="0.25">
      <c r="A77174" s="7" t="s">
        <v>154418</v>
      </c>
      <c r="B77174" s="7" t="s">
        <v>154419</v>
      </c>
    </row>
    <row r="77175" spans="1:2" x14ac:dyDescent="0.25">
      <c r="A77175" s="7" t="s">
        <v>154420</v>
      </c>
      <c r="B77175" s="7" t="s">
        <v>154421</v>
      </c>
    </row>
    <row r="77176" spans="1:2" x14ac:dyDescent="0.25">
      <c r="A77176" s="7" t="s">
        <v>154422</v>
      </c>
      <c r="B77176" s="7" t="s">
        <v>154423</v>
      </c>
    </row>
    <row r="77177" spans="1:2" x14ac:dyDescent="0.25">
      <c r="A77177" s="7" t="s">
        <v>154424</v>
      </c>
      <c r="B77177" s="7" t="s">
        <v>154425</v>
      </c>
    </row>
    <row r="77178" spans="1:2" x14ac:dyDescent="0.25">
      <c r="A77178" s="7" t="s">
        <v>154426</v>
      </c>
      <c r="B77178" s="7" t="s">
        <v>154427</v>
      </c>
    </row>
    <row r="77179" spans="1:2" x14ac:dyDescent="0.25">
      <c r="A77179" s="7" t="s">
        <v>154428</v>
      </c>
      <c r="B77179" s="7" t="s">
        <v>154429</v>
      </c>
    </row>
    <row r="77180" spans="1:2" x14ac:dyDescent="0.25">
      <c r="A77180" s="7" t="s">
        <v>154430</v>
      </c>
      <c r="B77180" s="7" t="s">
        <v>154431</v>
      </c>
    </row>
    <row r="77181" spans="1:2" x14ac:dyDescent="0.25">
      <c r="A77181" s="7" t="s">
        <v>154432</v>
      </c>
      <c r="B77181" s="7" t="s">
        <v>154433</v>
      </c>
    </row>
    <row r="77182" spans="1:2" x14ac:dyDescent="0.25">
      <c r="A77182" s="7" t="s">
        <v>154434</v>
      </c>
      <c r="B77182" s="7" t="s">
        <v>154435</v>
      </c>
    </row>
    <row r="77183" spans="1:2" x14ac:dyDescent="0.25">
      <c r="A77183" s="7" t="s">
        <v>154436</v>
      </c>
      <c r="B77183" s="7" t="s">
        <v>154437</v>
      </c>
    </row>
    <row r="77184" spans="1:2" x14ac:dyDescent="0.25">
      <c r="A77184" s="7" t="s">
        <v>154438</v>
      </c>
      <c r="B77184" s="7" t="s">
        <v>154439</v>
      </c>
    </row>
    <row r="77185" spans="1:2" x14ac:dyDescent="0.25">
      <c r="A77185" s="7" t="s">
        <v>154440</v>
      </c>
      <c r="B77185" s="7" t="s">
        <v>154441</v>
      </c>
    </row>
    <row r="77186" spans="1:2" x14ac:dyDescent="0.25">
      <c r="A77186" s="7" t="s">
        <v>154442</v>
      </c>
      <c r="B77186" s="7" t="s">
        <v>154443</v>
      </c>
    </row>
    <row r="77187" spans="1:2" x14ac:dyDescent="0.25">
      <c r="A77187" s="7" t="s">
        <v>154444</v>
      </c>
      <c r="B77187" s="7" t="s">
        <v>154445</v>
      </c>
    </row>
    <row r="77188" spans="1:2" x14ac:dyDescent="0.25">
      <c r="A77188" s="7" t="s">
        <v>154446</v>
      </c>
      <c r="B77188" s="7" t="s">
        <v>154447</v>
      </c>
    </row>
    <row r="77189" spans="1:2" x14ac:dyDescent="0.25">
      <c r="A77189" s="7" t="s">
        <v>154448</v>
      </c>
      <c r="B77189" s="7" t="s">
        <v>154449</v>
      </c>
    </row>
    <row r="77190" spans="1:2" x14ac:dyDescent="0.25">
      <c r="A77190" s="7" t="s">
        <v>154450</v>
      </c>
      <c r="B77190" s="7" t="s">
        <v>154451</v>
      </c>
    </row>
    <row r="77191" spans="1:2" x14ac:dyDescent="0.25">
      <c r="A77191" s="7" t="s">
        <v>154452</v>
      </c>
      <c r="B77191" s="7" t="s">
        <v>154453</v>
      </c>
    </row>
    <row r="77192" spans="1:2" x14ac:dyDescent="0.25">
      <c r="A77192" s="7" t="s">
        <v>154454</v>
      </c>
      <c r="B77192" s="7" t="s">
        <v>154455</v>
      </c>
    </row>
    <row r="77193" spans="1:2" x14ac:dyDescent="0.25">
      <c r="A77193" s="7" t="s">
        <v>154456</v>
      </c>
      <c r="B77193" s="7" t="s">
        <v>154457</v>
      </c>
    </row>
    <row r="77194" spans="1:2" x14ac:dyDescent="0.25">
      <c r="A77194" s="7" t="s">
        <v>154458</v>
      </c>
      <c r="B77194" s="7" t="s">
        <v>154459</v>
      </c>
    </row>
    <row r="77195" spans="1:2" x14ac:dyDescent="0.25">
      <c r="A77195" s="7" t="s">
        <v>154460</v>
      </c>
      <c r="B77195" s="7" t="s">
        <v>154461</v>
      </c>
    </row>
    <row r="77196" spans="1:2" x14ac:dyDescent="0.25">
      <c r="A77196" s="7" t="s">
        <v>154462</v>
      </c>
      <c r="B77196" s="7" t="s">
        <v>154463</v>
      </c>
    </row>
    <row r="77197" spans="1:2" x14ac:dyDescent="0.25">
      <c r="A77197" s="7" t="s">
        <v>154464</v>
      </c>
      <c r="B77197" s="7" t="s">
        <v>154465</v>
      </c>
    </row>
    <row r="77198" spans="1:2" x14ac:dyDescent="0.25">
      <c r="A77198" s="7" t="s">
        <v>154466</v>
      </c>
      <c r="B77198" s="7" t="s">
        <v>154467</v>
      </c>
    </row>
    <row r="77199" spans="1:2" x14ac:dyDescent="0.25">
      <c r="A77199" s="7" t="s">
        <v>154468</v>
      </c>
      <c r="B77199" s="7" t="s">
        <v>154469</v>
      </c>
    </row>
    <row r="77200" spans="1:2" x14ac:dyDescent="0.25">
      <c r="A77200" s="7" t="s">
        <v>154470</v>
      </c>
      <c r="B77200" s="7" t="s">
        <v>154471</v>
      </c>
    </row>
    <row r="77201" spans="1:2" x14ac:dyDescent="0.25">
      <c r="A77201" s="7" t="s">
        <v>154472</v>
      </c>
      <c r="B77201" s="7" t="s">
        <v>154473</v>
      </c>
    </row>
    <row r="77202" spans="1:2" x14ac:dyDescent="0.25">
      <c r="A77202" s="7" t="s">
        <v>154474</v>
      </c>
      <c r="B77202" s="7" t="s">
        <v>154475</v>
      </c>
    </row>
    <row r="77203" spans="1:2" x14ac:dyDescent="0.25">
      <c r="A77203" s="7" t="s">
        <v>154476</v>
      </c>
      <c r="B77203" s="7" t="s">
        <v>154477</v>
      </c>
    </row>
    <row r="77204" spans="1:2" x14ac:dyDescent="0.25">
      <c r="A77204" s="7" t="s">
        <v>154478</v>
      </c>
      <c r="B77204" s="7" t="s">
        <v>154479</v>
      </c>
    </row>
    <row r="77205" spans="1:2" x14ac:dyDescent="0.25">
      <c r="A77205" s="7" t="s">
        <v>154480</v>
      </c>
      <c r="B77205" s="7" t="s">
        <v>154481</v>
      </c>
    </row>
    <row r="77206" spans="1:2" x14ac:dyDescent="0.25">
      <c r="A77206" s="7" t="s">
        <v>154482</v>
      </c>
      <c r="B77206" s="7" t="s">
        <v>154483</v>
      </c>
    </row>
    <row r="77207" spans="1:2" x14ac:dyDescent="0.25">
      <c r="A77207" s="7" t="s">
        <v>154484</v>
      </c>
      <c r="B77207" s="7" t="s">
        <v>154485</v>
      </c>
    </row>
    <row r="77208" spans="1:2" x14ac:dyDescent="0.25">
      <c r="A77208" s="7" t="s">
        <v>154486</v>
      </c>
      <c r="B77208" s="7" t="s">
        <v>154487</v>
      </c>
    </row>
    <row r="77209" spans="1:2" x14ac:dyDescent="0.25">
      <c r="A77209" s="7" t="s">
        <v>154488</v>
      </c>
      <c r="B77209" s="7" t="s">
        <v>154489</v>
      </c>
    </row>
    <row r="77210" spans="1:2" x14ac:dyDescent="0.25">
      <c r="A77210" s="7" t="s">
        <v>154490</v>
      </c>
      <c r="B77210" s="7" t="s">
        <v>154491</v>
      </c>
    </row>
    <row r="77211" spans="1:2" x14ac:dyDescent="0.25">
      <c r="A77211" s="7" t="s">
        <v>154492</v>
      </c>
      <c r="B77211" s="7" t="s">
        <v>154493</v>
      </c>
    </row>
    <row r="77212" spans="1:2" x14ac:dyDescent="0.25">
      <c r="A77212" s="7" t="s">
        <v>154494</v>
      </c>
      <c r="B77212" s="7" t="s">
        <v>154495</v>
      </c>
    </row>
    <row r="77213" spans="1:2" x14ac:dyDescent="0.25">
      <c r="A77213" s="7" t="s">
        <v>154496</v>
      </c>
      <c r="B77213" s="7" t="s">
        <v>154497</v>
      </c>
    </row>
    <row r="77214" spans="1:2" x14ac:dyDescent="0.25">
      <c r="A77214" s="7" t="s">
        <v>154498</v>
      </c>
      <c r="B77214" s="7" t="s">
        <v>154499</v>
      </c>
    </row>
    <row r="77215" spans="1:2" x14ac:dyDescent="0.25">
      <c r="A77215" s="7" t="s">
        <v>154500</v>
      </c>
      <c r="B77215" s="7" t="s">
        <v>154501</v>
      </c>
    </row>
    <row r="77216" spans="1:2" x14ac:dyDescent="0.25">
      <c r="A77216" s="7" t="s">
        <v>154502</v>
      </c>
      <c r="B77216" s="7" t="s">
        <v>154503</v>
      </c>
    </row>
    <row r="77217" spans="1:2" x14ac:dyDescent="0.25">
      <c r="A77217" s="7" t="s">
        <v>154504</v>
      </c>
      <c r="B77217" s="7" t="s">
        <v>154505</v>
      </c>
    </row>
    <row r="77218" spans="1:2" x14ac:dyDescent="0.25">
      <c r="A77218" s="7" t="s">
        <v>154506</v>
      </c>
      <c r="B77218" s="7" t="s">
        <v>154507</v>
      </c>
    </row>
    <row r="77219" spans="1:2" x14ac:dyDescent="0.25">
      <c r="A77219" s="7" t="s">
        <v>154508</v>
      </c>
      <c r="B77219" s="7" t="s">
        <v>154509</v>
      </c>
    </row>
    <row r="77220" spans="1:2" x14ac:dyDescent="0.25">
      <c r="A77220" s="7" t="s">
        <v>154510</v>
      </c>
      <c r="B77220" s="7" t="s">
        <v>154511</v>
      </c>
    </row>
    <row r="77221" spans="1:2" x14ac:dyDescent="0.25">
      <c r="A77221" s="7" t="s">
        <v>154512</v>
      </c>
      <c r="B77221" s="7" t="s">
        <v>154513</v>
      </c>
    </row>
    <row r="77222" spans="1:2" x14ac:dyDescent="0.25">
      <c r="A77222" s="7" t="s">
        <v>154514</v>
      </c>
      <c r="B77222" s="7" t="s">
        <v>154515</v>
      </c>
    </row>
    <row r="77223" spans="1:2" x14ac:dyDescent="0.25">
      <c r="A77223" s="7" t="s">
        <v>154516</v>
      </c>
      <c r="B77223" s="7" t="s">
        <v>154517</v>
      </c>
    </row>
    <row r="77224" spans="1:2" x14ac:dyDescent="0.25">
      <c r="A77224" s="7" t="s">
        <v>154518</v>
      </c>
      <c r="B77224" s="7" t="s">
        <v>154519</v>
      </c>
    </row>
    <row r="77225" spans="1:2" x14ac:dyDescent="0.25">
      <c r="A77225" s="7" t="s">
        <v>154520</v>
      </c>
      <c r="B77225" s="7" t="s">
        <v>154521</v>
      </c>
    </row>
    <row r="77226" spans="1:2" x14ac:dyDescent="0.25">
      <c r="A77226" s="7" t="s">
        <v>154522</v>
      </c>
      <c r="B77226" s="7" t="s">
        <v>154523</v>
      </c>
    </row>
    <row r="77227" spans="1:2" x14ac:dyDescent="0.25">
      <c r="A77227" s="7" t="s">
        <v>154524</v>
      </c>
      <c r="B77227" s="7" t="s">
        <v>154525</v>
      </c>
    </row>
    <row r="77228" spans="1:2" x14ac:dyDescent="0.25">
      <c r="A77228" s="7" t="s">
        <v>154526</v>
      </c>
      <c r="B77228" s="7" t="s">
        <v>154527</v>
      </c>
    </row>
    <row r="77229" spans="1:2" x14ac:dyDescent="0.25">
      <c r="A77229" s="7" t="s">
        <v>154528</v>
      </c>
      <c r="B77229" s="7" t="s">
        <v>154529</v>
      </c>
    </row>
    <row r="77230" spans="1:2" x14ac:dyDescent="0.25">
      <c r="A77230" s="7" t="s">
        <v>154530</v>
      </c>
      <c r="B77230" s="7" t="s">
        <v>154531</v>
      </c>
    </row>
    <row r="77231" spans="1:2" x14ac:dyDescent="0.25">
      <c r="A77231" s="7" t="s">
        <v>154532</v>
      </c>
      <c r="B77231" s="7" t="s">
        <v>154533</v>
      </c>
    </row>
    <row r="77232" spans="1:2" x14ac:dyDescent="0.25">
      <c r="A77232" s="7" t="s">
        <v>154534</v>
      </c>
      <c r="B77232" s="7" t="s">
        <v>154535</v>
      </c>
    </row>
    <row r="77233" spans="1:2" x14ac:dyDescent="0.25">
      <c r="A77233" s="7" t="s">
        <v>154536</v>
      </c>
      <c r="B77233" s="7" t="s">
        <v>154537</v>
      </c>
    </row>
    <row r="77234" spans="1:2" x14ac:dyDescent="0.25">
      <c r="A77234" s="7" t="s">
        <v>154538</v>
      </c>
      <c r="B77234" s="7" t="s">
        <v>154539</v>
      </c>
    </row>
    <row r="77235" spans="1:2" x14ac:dyDescent="0.25">
      <c r="A77235" s="7" t="s">
        <v>154540</v>
      </c>
      <c r="B77235" s="7" t="s">
        <v>154541</v>
      </c>
    </row>
    <row r="77236" spans="1:2" x14ac:dyDescent="0.25">
      <c r="A77236" s="7" t="s">
        <v>154542</v>
      </c>
      <c r="B77236" s="7" t="s">
        <v>154543</v>
      </c>
    </row>
    <row r="77237" spans="1:2" x14ac:dyDescent="0.25">
      <c r="A77237" s="7" t="s">
        <v>154544</v>
      </c>
      <c r="B77237" s="7" t="s">
        <v>154545</v>
      </c>
    </row>
    <row r="77238" spans="1:2" x14ac:dyDescent="0.25">
      <c r="A77238" s="7" t="s">
        <v>154546</v>
      </c>
      <c r="B77238" s="7" t="s">
        <v>154547</v>
      </c>
    </row>
    <row r="77239" spans="1:2" x14ac:dyDescent="0.25">
      <c r="A77239" s="7" t="s">
        <v>154548</v>
      </c>
      <c r="B77239" s="7" t="s">
        <v>154549</v>
      </c>
    </row>
    <row r="77240" spans="1:2" x14ac:dyDescent="0.25">
      <c r="A77240" s="7" t="s">
        <v>154550</v>
      </c>
      <c r="B77240" s="7" t="s">
        <v>154551</v>
      </c>
    </row>
    <row r="77241" spans="1:2" x14ac:dyDescent="0.25">
      <c r="A77241" s="7" t="s">
        <v>154552</v>
      </c>
      <c r="B77241" s="7" t="s">
        <v>154553</v>
      </c>
    </row>
    <row r="77242" spans="1:2" x14ac:dyDescent="0.25">
      <c r="A77242" s="7" t="s">
        <v>154554</v>
      </c>
      <c r="B77242" s="7" t="s">
        <v>154555</v>
      </c>
    </row>
    <row r="77243" spans="1:2" x14ac:dyDescent="0.25">
      <c r="A77243" s="7" t="s">
        <v>154556</v>
      </c>
      <c r="B77243" s="7" t="s">
        <v>154557</v>
      </c>
    </row>
    <row r="77244" spans="1:2" x14ac:dyDescent="0.25">
      <c r="A77244" s="7" t="s">
        <v>154558</v>
      </c>
      <c r="B77244" s="7" t="s">
        <v>154559</v>
      </c>
    </row>
    <row r="77245" spans="1:2" x14ac:dyDescent="0.25">
      <c r="A77245" s="7" t="s">
        <v>154560</v>
      </c>
      <c r="B77245" s="7" t="s">
        <v>154561</v>
      </c>
    </row>
    <row r="77246" spans="1:2" x14ac:dyDescent="0.25">
      <c r="A77246" s="7" t="s">
        <v>154562</v>
      </c>
      <c r="B77246" s="7" t="s">
        <v>154563</v>
      </c>
    </row>
    <row r="77247" spans="1:2" x14ac:dyDescent="0.25">
      <c r="A77247" s="7" t="s">
        <v>154564</v>
      </c>
      <c r="B77247" s="7" t="s">
        <v>154565</v>
      </c>
    </row>
    <row r="77248" spans="1:2" x14ac:dyDescent="0.25">
      <c r="A77248" s="7" t="s">
        <v>154566</v>
      </c>
      <c r="B77248" s="7" t="s">
        <v>154567</v>
      </c>
    </row>
    <row r="77249" spans="1:2" x14ac:dyDescent="0.25">
      <c r="A77249" s="7" t="s">
        <v>154568</v>
      </c>
      <c r="B77249" s="7" t="s">
        <v>154569</v>
      </c>
    </row>
    <row r="77250" spans="1:2" x14ac:dyDescent="0.25">
      <c r="A77250" s="7" t="s">
        <v>154570</v>
      </c>
      <c r="B77250" s="7" t="s">
        <v>154571</v>
      </c>
    </row>
    <row r="77251" spans="1:2" x14ac:dyDescent="0.25">
      <c r="A77251" s="7" t="s">
        <v>154572</v>
      </c>
      <c r="B77251" s="7" t="s">
        <v>154573</v>
      </c>
    </row>
    <row r="77252" spans="1:2" x14ac:dyDescent="0.25">
      <c r="A77252" s="7" t="s">
        <v>154574</v>
      </c>
      <c r="B77252" s="7" t="s">
        <v>154575</v>
      </c>
    </row>
    <row r="77253" spans="1:2" x14ac:dyDescent="0.25">
      <c r="A77253" s="7" t="s">
        <v>154576</v>
      </c>
      <c r="B77253" s="7" t="s">
        <v>154577</v>
      </c>
    </row>
    <row r="77254" spans="1:2" x14ac:dyDescent="0.25">
      <c r="A77254" s="7" t="s">
        <v>154578</v>
      </c>
      <c r="B77254" s="7" t="s">
        <v>154579</v>
      </c>
    </row>
    <row r="77255" spans="1:2" x14ac:dyDescent="0.25">
      <c r="A77255" s="7" t="s">
        <v>154580</v>
      </c>
      <c r="B77255" s="7" t="s">
        <v>154581</v>
      </c>
    </row>
    <row r="77256" spans="1:2" x14ac:dyDescent="0.25">
      <c r="A77256" s="7" t="s">
        <v>154582</v>
      </c>
      <c r="B77256" s="7" t="s">
        <v>154583</v>
      </c>
    </row>
    <row r="77257" spans="1:2" x14ac:dyDescent="0.25">
      <c r="A77257" s="7" t="s">
        <v>154584</v>
      </c>
      <c r="B77257" s="7" t="s">
        <v>154585</v>
      </c>
    </row>
    <row r="77258" spans="1:2" x14ac:dyDescent="0.25">
      <c r="A77258" s="7" t="s">
        <v>154586</v>
      </c>
      <c r="B77258" s="7" t="s">
        <v>154587</v>
      </c>
    </row>
    <row r="77259" spans="1:2" x14ac:dyDescent="0.25">
      <c r="A77259" s="7" t="s">
        <v>154588</v>
      </c>
      <c r="B77259" s="7" t="s">
        <v>154589</v>
      </c>
    </row>
    <row r="77260" spans="1:2" x14ac:dyDescent="0.25">
      <c r="A77260" s="7" t="s">
        <v>154590</v>
      </c>
      <c r="B77260" s="7" t="s">
        <v>154591</v>
      </c>
    </row>
    <row r="77261" spans="1:2" x14ac:dyDescent="0.25">
      <c r="A77261" s="7" t="s">
        <v>154592</v>
      </c>
      <c r="B77261" s="7" t="s">
        <v>154593</v>
      </c>
    </row>
    <row r="77262" spans="1:2" x14ac:dyDescent="0.25">
      <c r="A77262" s="7" t="s">
        <v>154594</v>
      </c>
      <c r="B77262" s="7" t="s">
        <v>154595</v>
      </c>
    </row>
    <row r="77263" spans="1:2" x14ac:dyDescent="0.25">
      <c r="A77263" s="7" t="s">
        <v>154596</v>
      </c>
      <c r="B77263" s="7" t="s">
        <v>154597</v>
      </c>
    </row>
    <row r="77264" spans="1:2" x14ac:dyDescent="0.25">
      <c r="A77264" s="7" t="s">
        <v>154598</v>
      </c>
      <c r="B77264" s="7" t="s">
        <v>154599</v>
      </c>
    </row>
    <row r="77265" spans="1:2" x14ac:dyDescent="0.25">
      <c r="A77265" s="7" t="s">
        <v>154600</v>
      </c>
      <c r="B77265" s="7" t="s">
        <v>154601</v>
      </c>
    </row>
    <row r="77266" spans="1:2" x14ac:dyDescent="0.25">
      <c r="A77266" s="7" t="s">
        <v>154602</v>
      </c>
      <c r="B77266" s="7" t="s">
        <v>154603</v>
      </c>
    </row>
    <row r="77267" spans="1:2" x14ac:dyDescent="0.25">
      <c r="A77267" s="7" t="s">
        <v>154604</v>
      </c>
      <c r="B77267" s="7" t="s">
        <v>154605</v>
      </c>
    </row>
    <row r="77268" spans="1:2" x14ac:dyDescent="0.25">
      <c r="A77268" s="7" t="s">
        <v>154606</v>
      </c>
      <c r="B77268" s="7" t="s">
        <v>154607</v>
      </c>
    </row>
    <row r="77269" spans="1:2" x14ac:dyDescent="0.25">
      <c r="A77269" s="7" t="s">
        <v>154608</v>
      </c>
      <c r="B77269" s="7" t="s">
        <v>154609</v>
      </c>
    </row>
    <row r="77270" spans="1:2" x14ac:dyDescent="0.25">
      <c r="A77270" s="7" t="s">
        <v>154610</v>
      </c>
      <c r="B77270" s="7" t="s">
        <v>154611</v>
      </c>
    </row>
    <row r="77271" spans="1:2" x14ac:dyDescent="0.25">
      <c r="A77271" s="7" t="s">
        <v>154612</v>
      </c>
      <c r="B77271" s="7" t="s">
        <v>154613</v>
      </c>
    </row>
    <row r="77272" spans="1:2" x14ac:dyDescent="0.25">
      <c r="A77272" s="7" t="s">
        <v>154614</v>
      </c>
      <c r="B77272" s="7" t="s">
        <v>154615</v>
      </c>
    </row>
    <row r="77273" spans="1:2" x14ac:dyDescent="0.25">
      <c r="A77273" s="7" t="s">
        <v>154616</v>
      </c>
      <c r="B77273" s="7" t="s">
        <v>154617</v>
      </c>
    </row>
    <row r="77274" spans="1:2" x14ac:dyDescent="0.25">
      <c r="A77274" s="7" t="s">
        <v>154618</v>
      </c>
      <c r="B77274" s="7" t="s">
        <v>154619</v>
      </c>
    </row>
    <row r="77275" spans="1:2" x14ac:dyDescent="0.25">
      <c r="A77275" s="7" t="s">
        <v>154620</v>
      </c>
      <c r="B77275" s="7" t="s">
        <v>154621</v>
      </c>
    </row>
    <row r="77276" spans="1:2" x14ac:dyDescent="0.25">
      <c r="A77276" s="7" t="s">
        <v>154622</v>
      </c>
      <c r="B77276" s="7" t="s">
        <v>154623</v>
      </c>
    </row>
    <row r="77277" spans="1:2" x14ac:dyDescent="0.25">
      <c r="A77277" s="7" t="s">
        <v>154624</v>
      </c>
      <c r="B77277" s="7" t="s">
        <v>154625</v>
      </c>
    </row>
    <row r="77278" spans="1:2" x14ac:dyDescent="0.25">
      <c r="A77278" s="7" t="s">
        <v>154626</v>
      </c>
      <c r="B77278" s="7" t="s">
        <v>154627</v>
      </c>
    </row>
    <row r="77279" spans="1:2" x14ac:dyDescent="0.25">
      <c r="A77279" s="7" t="s">
        <v>154628</v>
      </c>
      <c r="B77279" s="7" t="s">
        <v>154629</v>
      </c>
    </row>
    <row r="77280" spans="1:2" x14ac:dyDescent="0.25">
      <c r="A77280" s="7" t="s">
        <v>154630</v>
      </c>
      <c r="B77280" s="7" t="s">
        <v>154631</v>
      </c>
    </row>
    <row r="77281" spans="1:2" x14ac:dyDescent="0.25">
      <c r="A77281" s="7" t="s">
        <v>154632</v>
      </c>
      <c r="B77281" s="7" t="s">
        <v>154633</v>
      </c>
    </row>
    <row r="77282" spans="1:2" x14ac:dyDescent="0.25">
      <c r="A77282" s="7" t="s">
        <v>154634</v>
      </c>
      <c r="B77282" s="7" t="s">
        <v>154635</v>
      </c>
    </row>
    <row r="77283" spans="1:2" x14ac:dyDescent="0.25">
      <c r="A77283" s="7" t="s">
        <v>154636</v>
      </c>
      <c r="B77283" s="7" t="s">
        <v>154637</v>
      </c>
    </row>
    <row r="77284" spans="1:2" x14ac:dyDescent="0.25">
      <c r="A77284" s="7" t="s">
        <v>154638</v>
      </c>
      <c r="B77284" s="7" t="s">
        <v>154639</v>
      </c>
    </row>
    <row r="77285" spans="1:2" x14ac:dyDescent="0.25">
      <c r="A77285" s="7" t="s">
        <v>154640</v>
      </c>
      <c r="B77285" s="7" t="s">
        <v>154641</v>
      </c>
    </row>
    <row r="77286" spans="1:2" x14ac:dyDescent="0.25">
      <c r="A77286" s="7" t="s">
        <v>154642</v>
      </c>
      <c r="B77286" s="7" t="s">
        <v>154643</v>
      </c>
    </row>
    <row r="77287" spans="1:2" x14ac:dyDescent="0.25">
      <c r="A77287" s="7" t="s">
        <v>154644</v>
      </c>
      <c r="B77287" s="7" t="s">
        <v>154645</v>
      </c>
    </row>
    <row r="77288" spans="1:2" x14ac:dyDescent="0.25">
      <c r="A77288" s="7" t="s">
        <v>154646</v>
      </c>
      <c r="B77288" s="7" t="s">
        <v>154647</v>
      </c>
    </row>
    <row r="77289" spans="1:2" x14ac:dyDescent="0.25">
      <c r="A77289" s="7" t="s">
        <v>154648</v>
      </c>
      <c r="B77289" s="7" t="s">
        <v>154649</v>
      </c>
    </row>
    <row r="77290" spans="1:2" x14ac:dyDescent="0.25">
      <c r="A77290" s="7" t="s">
        <v>154650</v>
      </c>
      <c r="B77290" s="7" t="s">
        <v>154651</v>
      </c>
    </row>
    <row r="77291" spans="1:2" x14ac:dyDescent="0.25">
      <c r="A77291" s="7" t="s">
        <v>154652</v>
      </c>
      <c r="B77291" s="7" t="s">
        <v>154653</v>
      </c>
    </row>
    <row r="77292" spans="1:2" x14ac:dyDescent="0.25">
      <c r="A77292" s="7" t="s">
        <v>154654</v>
      </c>
      <c r="B77292" s="7" t="s">
        <v>154655</v>
      </c>
    </row>
    <row r="77293" spans="1:2" x14ac:dyDescent="0.25">
      <c r="A77293" s="7" t="s">
        <v>154656</v>
      </c>
      <c r="B77293" s="7" t="s">
        <v>154657</v>
      </c>
    </row>
    <row r="77294" spans="1:2" x14ac:dyDescent="0.25">
      <c r="A77294" s="7" t="s">
        <v>154658</v>
      </c>
      <c r="B77294" s="7" t="s">
        <v>154659</v>
      </c>
    </row>
    <row r="77295" spans="1:2" x14ac:dyDescent="0.25">
      <c r="A77295" s="7" t="s">
        <v>154660</v>
      </c>
      <c r="B77295" s="7" t="s">
        <v>154661</v>
      </c>
    </row>
    <row r="77296" spans="1:2" x14ac:dyDescent="0.25">
      <c r="A77296" s="7" t="s">
        <v>154662</v>
      </c>
      <c r="B77296" s="7" t="s">
        <v>154663</v>
      </c>
    </row>
    <row r="77297" spans="1:2" x14ac:dyDescent="0.25">
      <c r="A77297" s="7" t="s">
        <v>154664</v>
      </c>
      <c r="B77297" s="7" t="s">
        <v>154665</v>
      </c>
    </row>
    <row r="77298" spans="1:2" x14ac:dyDescent="0.25">
      <c r="A77298" s="7" t="s">
        <v>154666</v>
      </c>
      <c r="B77298" s="7" t="s">
        <v>154667</v>
      </c>
    </row>
    <row r="77299" spans="1:2" x14ac:dyDescent="0.25">
      <c r="A77299" s="7" t="s">
        <v>154668</v>
      </c>
      <c r="B77299" s="7" t="s">
        <v>154669</v>
      </c>
    </row>
    <row r="77300" spans="1:2" x14ac:dyDescent="0.25">
      <c r="A77300" s="7" t="s">
        <v>154670</v>
      </c>
      <c r="B77300" s="7" t="s">
        <v>154671</v>
      </c>
    </row>
    <row r="77301" spans="1:2" x14ac:dyDescent="0.25">
      <c r="A77301" s="7" t="s">
        <v>154672</v>
      </c>
      <c r="B77301" s="7" t="s">
        <v>154673</v>
      </c>
    </row>
    <row r="77302" spans="1:2" x14ac:dyDescent="0.25">
      <c r="A77302" s="7" t="s">
        <v>154674</v>
      </c>
      <c r="B77302" s="7" t="s">
        <v>154675</v>
      </c>
    </row>
    <row r="77303" spans="1:2" x14ac:dyDescent="0.25">
      <c r="A77303" s="7" t="s">
        <v>154676</v>
      </c>
      <c r="B77303" s="7" t="s">
        <v>154677</v>
      </c>
    </row>
    <row r="77304" spans="1:2" x14ac:dyDescent="0.25">
      <c r="A77304" s="7" t="s">
        <v>154678</v>
      </c>
      <c r="B77304" s="7" t="s">
        <v>154679</v>
      </c>
    </row>
    <row r="77305" spans="1:2" x14ac:dyDescent="0.25">
      <c r="A77305" s="7" t="s">
        <v>154680</v>
      </c>
      <c r="B77305" s="7" t="s">
        <v>154681</v>
      </c>
    </row>
    <row r="77306" spans="1:2" x14ac:dyDescent="0.25">
      <c r="A77306" s="7" t="s">
        <v>154682</v>
      </c>
      <c r="B77306" s="7" t="s">
        <v>154683</v>
      </c>
    </row>
    <row r="77307" spans="1:2" x14ac:dyDescent="0.25">
      <c r="A77307" s="7" t="s">
        <v>154684</v>
      </c>
      <c r="B77307" s="7" t="s">
        <v>154685</v>
      </c>
    </row>
    <row r="77308" spans="1:2" x14ac:dyDescent="0.25">
      <c r="A77308" s="7" t="s">
        <v>154686</v>
      </c>
      <c r="B77308" s="7" t="s">
        <v>154687</v>
      </c>
    </row>
    <row r="77309" spans="1:2" x14ac:dyDescent="0.25">
      <c r="A77309" s="7" t="s">
        <v>154688</v>
      </c>
      <c r="B77309" s="7" t="s">
        <v>154689</v>
      </c>
    </row>
    <row r="77310" spans="1:2" x14ac:dyDescent="0.25">
      <c r="A77310" s="7" t="s">
        <v>154690</v>
      </c>
      <c r="B77310" s="7" t="s">
        <v>154691</v>
      </c>
    </row>
    <row r="77311" spans="1:2" x14ac:dyDescent="0.25">
      <c r="A77311" s="7" t="s">
        <v>154692</v>
      </c>
      <c r="B77311" s="7" t="s">
        <v>154693</v>
      </c>
    </row>
    <row r="77312" spans="1:2" x14ac:dyDescent="0.25">
      <c r="A77312" s="7" t="s">
        <v>154694</v>
      </c>
      <c r="B77312" s="7" t="s">
        <v>154695</v>
      </c>
    </row>
    <row r="77313" spans="1:2" x14ac:dyDescent="0.25">
      <c r="A77313" s="7" t="s">
        <v>154696</v>
      </c>
      <c r="B77313" s="7" t="s">
        <v>154697</v>
      </c>
    </row>
    <row r="77314" spans="1:2" x14ac:dyDescent="0.25">
      <c r="A77314" s="7" t="s">
        <v>154698</v>
      </c>
      <c r="B77314" s="7" t="s">
        <v>154699</v>
      </c>
    </row>
    <row r="77315" spans="1:2" x14ac:dyDescent="0.25">
      <c r="A77315" s="7" t="s">
        <v>154700</v>
      </c>
      <c r="B77315" s="7" t="s">
        <v>154701</v>
      </c>
    </row>
    <row r="77316" spans="1:2" x14ac:dyDescent="0.25">
      <c r="A77316" s="7" t="s">
        <v>154702</v>
      </c>
      <c r="B77316" s="7" t="s">
        <v>154703</v>
      </c>
    </row>
    <row r="77317" spans="1:2" x14ac:dyDescent="0.25">
      <c r="A77317" s="7" t="s">
        <v>154704</v>
      </c>
      <c r="B77317" s="7" t="s">
        <v>154705</v>
      </c>
    </row>
    <row r="77318" spans="1:2" x14ac:dyDescent="0.25">
      <c r="A77318" s="7" t="s">
        <v>154706</v>
      </c>
      <c r="B77318" s="7" t="s">
        <v>154707</v>
      </c>
    </row>
    <row r="77319" spans="1:2" x14ac:dyDescent="0.25">
      <c r="A77319" s="7" t="s">
        <v>154708</v>
      </c>
      <c r="B77319" s="7" t="s">
        <v>154709</v>
      </c>
    </row>
    <row r="77320" spans="1:2" x14ac:dyDescent="0.25">
      <c r="A77320" s="7" t="s">
        <v>154710</v>
      </c>
      <c r="B77320" s="7" t="s">
        <v>154711</v>
      </c>
    </row>
    <row r="77321" spans="1:2" x14ac:dyDescent="0.25">
      <c r="A77321" s="7" t="s">
        <v>154712</v>
      </c>
      <c r="B77321" s="7" t="s">
        <v>154713</v>
      </c>
    </row>
    <row r="77322" spans="1:2" x14ac:dyDescent="0.25">
      <c r="A77322" s="7" t="s">
        <v>154714</v>
      </c>
      <c r="B77322" s="7" t="s">
        <v>154715</v>
      </c>
    </row>
    <row r="77323" spans="1:2" x14ac:dyDescent="0.25">
      <c r="A77323" s="7" t="s">
        <v>154716</v>
      </c>
      <c r="B77323" s="7" t="s">
        <v>154717</v>
      </c>
    </row>
    <row r="77324" spans="1:2" x14ac:dyDescent="0.25">
      <c r="A77324" s="7" t="s">
        <v>154718</v>
      </c>
      <c r="B77324" s="7" t="s">
        <v>154719</v>
      </c>
    </row>
    <row r="77325" spans="1:2" x14ac:dyDescent="0.25">
      <c r="A77325" s="7" t="s">
        <v>154720</v>
      </c>
      <c r="B77325" s="7" t="s">
        <v>154721</v>
      </c>
    </row>
    <row r="77326" spans="1:2" x14ac:dyDescent="0.25">
      <c r="A77326" s="7" t="s">
        <v>154722</v>
      </c>
      <c r="B77326" s="7" t="s">
        <v>154723</v>
      </c>
    </row>
    <row r="77327" spans="1:2" x14ac:dyDescent="0.25">
      <c r="A77327" s="7" t="s">
        <v>154724</v>
      </c>
      <c r="B77327" s="7" t="s">
        <v>154725</v>
      </c>
    </row>
    <row r="77328" spans="1:2" x14ac:dyDescent="0.25">
      <c r="A77328" s="7" t="s">
        <v>154726</v>
      </c>
      <c r="B77328" s="7" t="s">
        <v>154727</v>
      </c>
    </row>
    <row r="77329" spans="1:2" x14ac:dyDescent="0.25">
      <c r="A77329" s="7" t="s">
        <v>154728</v>
      </c>
      <c r="B77329" s="7" t="s">
        <v>154729</v>
      </c>
    </row>
    <row r="77330" spans="1:2" x14ac:dyDescent="0.25">
      <c r="A77330" s="7" t="s">
        <v>154730</v>
      </c>
      <c r="B77330" s="7" t="s">
        <v>154731</v>
      </c>
    </row>
    <row r="77331" spans="1:2" x14ac:dyDescent="0.25">
      <c r="A77331" s="7" t="s">
        <v>154732</v>
      </c>
      <c r="B77331" s="7" t="s">
        <v>154733</v>
      </c>
    </row>
    <row r="77332" spans="1:2" x14ac:dyDescent="0.25">
      <c r="A77332" s="7" t="s">
        <v>154734</v>
      </c>
      <c r="B77332" s="7" t="s">
        <v>154735</v>
      </c>
    </row>
    <row r="77333" spans="1:2" x14ac:dyDescent="0.25">
      <c r="A77333" s="7" t="s">
        <v>154736</v>
      </c>
      <c r="B77333" s="7" t="s">
        <v>154737</v>
      </c>
    </row>
    <row r="77334" spans="1:2" x14ac:dyDescent="0.25">
      <c r="A77334" s="7" t="s">
        <v>154738</v>
      </c>
      <c r="B77334" s="7" t="s">
        <v>154739</v>
      </c>
    </row>
    <row r="77335" spans="1:2" x14ac:dyDescent="0.25">
      <c r="A77335" s="7" t="s">
        <v>154740</v>
      </c>
      <c r="B77335" s="7" t="s">
        <v>154741</v>
      </c>
    </row>
    <row r="77336" spans="1:2" x14ac:dyDescent="0.25">
      <c r="A77336" s="7" t="s">
        <v>154742</v>
      </c>
      <c r="B77336" s="7" t="s">
        <v>154743</v>
      </c>
    </row>
    <row r="77337" spans="1:2" x14ac:dyDescent="0.25">
      <c r="A77337" s="7" t="s">
        <v>154744</v>
      </c>
      <c r="B77337" s="7" t="s">
        <v>154745</v>
      </c>
    </row>
    <row r="77338" spans="1:2" x14ac:dyDescent="0.25">
      <c r="A77338" s="7" t="s">
        <v>154746</v>
      </c>
      <c r="B77338" s="7" t="s">
        <v>154747</v>
      </c>
    </row>
    <row r="77339" spans="1:2" x14ac:dyDescent="0.25">
      <c r="A77339" s="7" t="s">
        <v>154748</v>
      </c>
      <c r="B77339" s="7" t="s">
        <v>154749</v>
      </c>
    </row>
    <row r="77340" spans="1:2" x14ac:dyDescent="0.25">
      <c r="A77340" s="7" t="s">
        <v>154750</v>
      </c>
      <c r="B77340" s="7" t="s">
        <v>154751</v>
      </c>
    </row>
    <row r="77341" spans="1:2" x14ac:dyDescent="0.25">
      <c r="A77341" s="7" t="s">
        <v>154752</v>
      </c>
      <c r="B77341" s="7" t="s">
        <v>154753</v>
      </c>
    </row>
    <row r="77342" spans="1:2" x14ac:dyDescent="0.25">
      <c r="A77342" s="7" t="s">
        <v>154754</v>
      </c>
      <c r="B77342" s="7" t="s">
        <v>154755</v>
      </c>
    </row>
    <row r="77343" spans="1:2" x14ac:dyDescent="0.25">
      <c r="A77343" s="7" t="s">
        <v>154756</v>
      </c>
      <c r="B77343" s="7" t="s">
        <v>154757</v>
      </c>
    </row>
    <row r="77344" spans="1:2" x14ac:dyDescent="0.25">
      <c r="A77344" s="7" t="s">
        <v>154758</v>
      </c>
      <c r="B77344" s="7" t="s">
        <v>154759</v>
      </c>
    </row>
    <row r="77345" spans="1:2" x14ac:dyDescent="0.25">
      <c r="A77345" s="7" t="s">
        <v>154760</v>
      </c>
      <c r="B77345" s="7" t="s">
        <v>154761</v>
      </c>
    </row>
    <row r="77346" spans="1:2" x14ac:dyDescent="0.25">
      <c r="A77346" s="7" t="s">
        <v>154762</v>
      </c>
      <c r="B77346" s="7" t="s">
        <v>154763</v>
      </c>
    </row>
    <row r="77347" spans="1:2" x14ac:dyDescent="0.25">
      <c r="A77347" s="7" t="s">
        <v>154764</v>
      </c>
      <c r="B77347" s="7" t="s">
        <v>154765</v>
      </c>
    </row>
    <row r="77348" spans="1:2" x14ac:dyDescent="0.25">
      <c r="A77348" s="7" t="s">
        <v>154766</v>
      </c>
      <c r="B77348" s="7" t="s">
        <v>154767</v>
      </c>
    </row>
    <row r="77349" spans="1:2" x14ac:dyDescent="0.25">
      <c r="A77349" s="7" t="s">
        <v>154768</v>
      </c>
      <c r="B77349" s="7" t="s">
        <v>154769</v>
      </c>
    </row>
    <row r="77350" spans="1:2" x14ac:dyDescent="0.25">
      <c r="A77350" s="7" t="s">
        <v>154770</v>
      </c>
      <c r="B77350" s="7" t="s">
        <v>154771</v>
      </c>
    </row>
    <row r="77351" spans="1:2" x14ac:dyDescent="0.25">
      <c r="A77351" s="7" t="s">
        <v>154772</v>
      </c>
      <c r="B77351" s="7" t="s">
        <v>154773</v>
      </c>
    </row>
    <row r="77352" spans="1:2" x14ac:dyDescent="0.25">
      <c r="A77352" s="7" t="s">
        <v>154774</v>
      </c>
      <c r="B77352" s="7" t="s">
        <v>154775</v>
      </c>
    </row>
    <row r="77353" spans="1:2" x14ac:dyDescent="0.25">
      <c r="A77353" s="7" t="s">
        <v>154776</v>
      </c>
      <c r="B77353" s="7" t="s">
        <v>154777</v>
      </c>
    </row>
    <row r="77354" spans="1:2" x14ac:dyDescent="0.25">
      <c r="A77354" s="7" t="s">
        <v>154778</v>
      </c>
      <c r="B77354" s="7" t="s">
        <v>154779</v>
      </c>
    </row>
    <row r="77355" spans="1:2" x14ac:dyDescent="0.25">
      <c r="A77355" s="7" t="s">
        <v>154780</v>
      </c>
      <c r="B77355" s="7" t="s">
        <v>154781</v>
      </c>
    </row>
    <row r="77356" spans="1:2" x14ac:dyDescent="0.25">
      <c r="A77356" s="7" t="s">
        <v>154782</v>
      </c>
      <c r="B77356" s="7" t="s">
        <v>154783</v>
      </c>
    </row>
    <row r="77357" spans="1:2" x14ac:dyDescent="0.25">
      <c r="A77357" s="7" t="s">
        <v>154784</v>
      </c>
      <c r="B77357" s="7" t="s">
        <v>154785</v>
      </c>
    </row>
    <row r="77358" spans="1:2" x14ac:dyDescent="0.25">
      <c r="A77358" s="7" t="s">
        <v>154786</v>
      </c>
      <c r="B77358" s="7" t="s">
        <v>154787</v>
      </c>
    </row>
    <row r="77359" spans="1:2" x14ac:dyDescent="0.25">
      <c r="A77359" s="7" t="s">
        <v>154788</v>
      </c>
      <c r="B77359" s="7" t="s">
        <v>154789</v>
      </c>
    </row>
    <row r="77360" spans="1:2" x14ac:dyDescent="0.25">
      <c r="A77360" s="7" t="s">
        <v>154790</v>
      </c>
      <c r="B77360" s="7" t="s">
        <v>154791</v>
      </c>
    </row>
    <row r="77361" spans="1:2" x14ac:dyDescent="0.25">
      <c r="A77361" s="7" t="s">
        <v>154792</v>
      </c>
      <c r="B77361" s="7" t="s">
        <v>154793</v>
      </c>
    </row>
    <row r="77362" spans="1:2" x14ac:dyDescent="0.25">
      <c r="A77362" s="7" t="s">
        <v>154794</v>
      </c>
      <c r="B77362" s="7" t="s">
        <v>154795</v>
      </c>
    </row>
    <row r="77363" spans="1:2" x14ac:dyDescent="0.25">
      <c r="A77363" s="7" t="s">
        <v>154796</v>
      </c>
      <c r="B77363" s="7" t="s">
        <v>154797</v>
      </c>
    </row>
    <row r="77364" spans="1:2" x14ac:dyDescent="0.25">
      <c r="A77364" s="7" t="s">
        <v>154798</v>
      </c>
      <c r="B77364" s="7" t="s">
        <v>154799</v>
      </c>
    </row>
    <row r="77365" spans="1:2" x14ac:dyDescent="0.25">
      <c r="A77365" s="7" t="s">
        <v>154800</v>
      </c>
      <c r="B77365" s="7" t="s">
        <v>154801</v>
      </c>
    </row>
    <row r="77366" spans="1:2" x14ac:dyDescent="0.25">
      <c r="A77366" s="7" t="s">
        <v>154802</v>
      </c>
      <c r="B77366" s="7" t="s">
        <v>154803</v>
      </c>
    </row>
    <row r="77367" spans="1:2" x14ac:dyDescent="0.25">
      <c r="A77367" s="7" t="s">
        <v>154804</v>
      </c>
      <c r="B77367" s="7" t="s">
        <v>154805</v>
      </c>
    </row>
    <row r="77368" spans="1:2" x14ac:dyDescent="0.25">
      <c r="A77368" s="7" t="s">
        <v>154806</v>
      </c>
      <c r="B77368" s="7" t="s">
        <v>154807</v>
      </c>
    </row>
    <row r="77369" spans="1:2" x14ac:dyDescent="0.25">
      <c r="A77369" s="7" t="s">
        <v>154808</v>
      </c>
      <c r="B77369" s="7" t="s">
        <v>154809</v>
      </c>
    </row>
    <row r="77370" spans="1:2" x14ac:dyDescent="0.25">
      <c r="A77370" s="7" t="s">
        <v>154810</v>
      </c>
      <c r="B77370" s="7" t="s">
        <v>154811</v>
      </c>
    </row>
    <row r="77371" spans="1:2" x14ac:dyDescent="0.25">
      <c r="A77371" s="7" t="s">
        <v>154812</v>
      </c>
      <c r="B77371" s="7" t="s">
        <v>154813</v>
      </c>
    </row>
    <row r="77372" spans="1:2" x14ac:dyDescent="0.25">
      <c r="A77372" s="7" t="s">
        <v>154814</v>
      </c>
      <c r="B77372" s="7" t="s">
        <v>154815</v>
      </c>
    </row>
    <row r="77373" spans="1:2" x14ac:dyDescent="0.25">
      <c r="A77373" s="7" t="s">
        <v>154816</v>
      </c>
      <c r="B77373" s="7" t="s">
        <v>154817</v>
      </c>
    </row>
    <row r="77374" spans="1:2" x14ac:dyDescent="0.25">
      <c r="A77374" s="7" t="s">
        <v>154818</v>
      </c>
      <c r="B77374" s="7" t="s">
        <v>154819</v>
      </c>
    </row>
    <row r="77375" spans="1:2" x14ac:dyDescent="0.25">
      <c r="A77375" s="7" t="s">
        <v>154820</v>
      </c>
      <c r="B77375" s="7" t="s">
        <v>154821</v>
      </c>
    </row>
    <row r="77376" spans="1:2" x14ac:dyDescent="0.25">
      <c r="A77376" s="7" t="s">
        <v>154822</v>
      </c>
      <c r="B77376" s="7" t="s">
        <v>154823</v>
      </c>
    </row>
    <row r="77377" spans="1:2" x14ac:dyDescent="0.25">
      <c r="A77377" s="7" t="s">
        <v>154824</v>
      </c>
      <c r="B77377" s="7" t="s">
        <v>154825</v>
      </c>
    </row>
    <row r="77378" spans="1:2" x14ac:dyDescent="0.25">
      <c r="A77378" s="7" t="s">
        <v>154826</v>
      </c>
      <c r="B77378" s="7" t="s">
        <v>154827</v>
      </c>
    </row>
    <row r="77379" spans="1:2" x14ac:dyDescent="0.25">
      <c r="A77379" s="7" t="s">
        <v>154828</v>
      </c>
      <c r="B77379" s="7" t="s">
        <v>154829</v>
      </c>
    </row>
    <row r="77380" spans="1:2" x14ac:dyDescent="0.25">
      <c r="A77380" s="7" t="s">
        <v>154830</v>
      </c>
      <c r="B77380" s="7" t="s">
        <v>154831</v>
      </c>
    </row>
    <row r="77381" spans="1:2" x14ac:dyDescent="0.25">
      <c r="A77381" s="7" t="s">
        <v>154832</v>
      </c>
      <c r="B77381" s="7" t="s">
        <v>154833</v>
      </c>
    </row>
    <row r="77382" spans="1:2" x14ac:dyDescent="0.25">
      <c r="A77382" s="7" t="s">
        <v>154834</v>
      </c>
      <c r="B77382" s="7" t="s">
        <v>154835</v>
      </c>
    </row>
    <row r="77383" spans="1:2" x14ac:dyDescent="0.25">
      <c r="A77383" s="7" t="s">
        <v>154836</v>
      </c>
      <c r="B77383" s="7" t="s">
        <v>154837</v>
      </c>
    </row>
    <row r="77384" spans="1:2" x14ac:dyDescent="0.25">
      <c r="A77384" s="7" t="s">
        <v>154838</v>
      </c>
      <c r="B77384" s="7" t="s">
        <v>154839</v>
      </c>
    </row>
    <row r="77385" spans="1:2" x14ac:dyDescent="0.25">
      <c r="A77385" s="7" t="s">
        <v>154840</v>
      </c>
      <c r="B77385" s="7" t="s">
        <v>154841</v>
      </c>
    </row>
    <row r="77386" spans="1:2" x14ac:dyDescent="0.25">
      <c r="A77386" s="7" t="s">
        <v>154842</v>
      </c>
      <c r="B77386" s="7" t="s">
        <v>154843</v>
      </c>
    </row>
    <row r="77387" spans="1:2" x14ac:dyDescent="0.25">
      <c r="A77387" s="7" t="s">
        <v>154844</v>
      </c>
      <c r="B77387" s="7" t="s">
        <v>154845</v>
      </c>
    </row>
    <row r="77388" spans="1:2" x14ac:dyDescent="0.25">
      <c r="A77388" s="7" t="s">
        <v>154846</v>
      </c>
      <c r="B77388" s="7" t="s">
        <v>154847</v>
      </c>
    </row>
    <row r="77389" spans="1:2" x14ac:dyDescent="0.25">
      <c r="A77389" s="7" t="s">
        <v>154848</v>
      </c>
      <c r="B77389" s="7" t="s">
        <v>154849</v>
      </c>
    </row>
    <row r="77390" spans="1:2" x14ac:dyDescent="0.25">
      <c r="A77390" s="7" t="s">
        <v>154850</v>
      </c>
      <c r="B77390" s="7" t="s">
        <v>154851</v>
      </c>
    </row>
    <row r="77391" spans="1:2" x14ac:dyDescent="0.25">
      <c r="A77391" s="7" t="s">
        <v>154852</v>
      </c>
      <c r="B77391" s="7" t="s">
        <v>154853</v>
      </c>
    </row>
    <row r="77392" spans="1:2" x14ac:dyDescent="0.25">
      <c r="A77392" s="7" t="s">
        <v>154854</v>
      </c>
      <c r="B77392" s="7" t="s">
        <v>154855</v>
      </c>
    </row>
    <row r="77393" spans="1:2" x14ac:dyDescent="0.25">
      <c r="A77393" s="7" t="s">
        <v>154856</v>
      </c>
      <c r="B77393" s="7" t="s">
        <v>154857</v>
      </c>
    </row>
    <row r="77394" spans="1:2" x14ac:dyDescent="0.25">
      <c r="A77394" s="7" t="s">
        <v>154858</v>
      </c>
      <c r="B77394" s="7" t="s">
        <v>154859</v>
      </c>
    </row>
    <row r="77395" spans="1:2" x14ac:dyDescent="0.25">
      <c r="A77395" s="7" t="s">
        <v>154860</v>
      </c>
      <c r="B77395" s="7" t="s">
        <v>154861</v>
      </c>
    </row>
    <row r="77396" spans="1:2" x14ac:dyDescent="0.25">
      <c r="A77396" s="7" t="s">
        <v>154862</v>
      </c>
      <c r="B77396" s="7" t="s">
        <v>154863</v>
      </c>
    </row>
    <row r="77397" spans="1:2" x14ac:dyDescent="0.25">
      <c r="A77397" s="7" t="s">
        <v>154864</v>
      </c>
      <c r="B77397" s="7" t="s">
        <v>154865</v>
      </c>
    </row>
    <row r="77398" spans="1:2" x14ac:dyDescent="0.25">
      <c r="A77398" s="7" t="s">
        <v>154866</v>
      </c>
      <c r="B77398" s="7" t="s">
        <v>154867</v>
      </c>
    </row>
    <row r="77399" spans="1:2" x14ac:dyDescent="0.25">
      <c r="A77399" s="7" t="s">
        <v>154868</v>
      </c>
      <c r="B77399" s="7" t="s">
        <v>154869</v>
      </c>
    </row>
    <row r="77400" spans="1:2" x14ac:dyDescent="0.25">
      <c r="A77400" s="7" t="s">
        <v>154870</v>
      </c>
      <c r="B77400" s="7" t="s">
        <v>154871</v>
      </c>
    </row>
    <row r="77401" spans="1:2" x14ac:dyDescent="0.25">
      <c r="A77401" s="7" t="s">
        <v>154872</v>
      </c>
      <c r="B77401" s="7" t="s">
        <v>154873</v>
      </c>
    </row>
    <row r="77402" spans="1:2" x14ac:dyDescent="0.25">
      <c r="A77402" s="7" t="s">
        <v>154874</v>
      </c>
      <c r="B77402" s="7" t="s">
        <v>154875</v>
      </c>
    </row>
    <row r="77403" spans="1:2" x14ac:dyDescent="0.25">
      <c r="A77403" s="7" t="s">
        <v>154876</v>
      </c>
      <c r="B77403" s="7" t="s">
        <v>154877</v>
      </c>
    </row>
    <row r="77404" spans="1:2" x14ac:dyDescent="0.25">
      <c r="A77404" s="7" t="s">
        <v>154878</v>
      </c>
      <c r="B77404" s="7" t="s">
        <v>154879</v>
      </c>
    </row>
    <row r="77405" spans="1:2" x14ac:dyDescent="0.25">
      <c r="A77405" s="7" t="s">
        <v>154880</v>
      </c>
      <c r="B77405" s="7" t="s">
        <v>154881</v>
      </c>
    </row>
    <row r="77406" spans="1:2" x14ac:dyDescent="0.25">
      <c r="A77406" s="7" t="s">
        <v>154882</v>
      </c>
      <c r="B77406" s="7" t="s">
        <v>154883</v>
      </c>
    </row>
    <row r="77407" spans="1:2" x14ac:dyDescent="0.25">
      <c r="A77407" s="7" t="s">
        <v>154884</v>
      </c>
      <c r="B77407" s="7" t="s">
        <v>154885</v>
      </c>
    </row>
    <row r="77408" spans="1:2" x14ac:dyDescent="0.25">
      <c r="A77408" s="7" t="s">
        <v>154886</v>
      </c>
      <c r="B77408" s="7" t="s">
        <v>154887</v>
      </c>
    </row>
    <row r="77409" spans="1:2" x14ac:dyDescent="0.25">
      <c r="A77409" s="7" t="s">
        <v>154888</v>
      </c>
      <c r="B77409" s="7" t="s">
        <v>154889</v>
      </c>
    </row>
    <row r="77410" spans="1:2" x14ac:dyDescent="0.25">
      <c r="A77410" s="7" t="s">
        <v>154890</v>
      </c>
      <c r="B77410" s="7" t="s">
        <v>154891</v>
      </c>
    </row>
    <row r="77411" spans="1:2" x14ac:dyDescent="0.25">
      <c r="A77411" s="7" t="s">
        <v>154892</v>
      </c>
      <c r="B77411" s="7" t="s">
        <v>154893</v>
      </c>
    </row>
    <row r="77412" spans="1:2" x14ac:dyDescent="0.25">
      <c r="A77412" s="7" t="s">
        <v>154894</v>
      </c>
      <c r="B77412" s="7" t="s">
        <v>154895</v>
      </c>
    </row>
    <row r="77413" spans="1:2" x14ac:dyDescent="0.25">
      <c r="A77413" s="7" t="s">
        <v>154896</v>
      </c>
      <c r="B77413" s="7" t="s">
        <v>154897</v>
      </c>
    </row>
    <row r="77414" spans="1:2" x14ac:dyDescent="0.25">
      <c r="A77414" s="7" t="s">
        <v>154898</v>
      </c>
      <c r="B77414" s="7" t="s">
        <v>154899</v>
      </c>
    </row>
    <row r="77415" spans="1:2" x14ac:dyDescent="0.25">
      <c r="A77415" s="7" t="s">
        <v>154900</v>
      </c>
      <c r="B77415" s="7" t="s">
        <v>154901</v>
      </c>
    </row>
    <row r="77416" spans="1:2" x14ac:dyDescent="0.25">
      <c r="A77416" s="7" t="s">
        <v>154902</v>
      </c>
      <c r="B77416" s="7" t="s">
        <v>154903</v>
      </c>
    </row>
    <row r="77417" spans="1:2" x14ac:dyDescent="0.25">
      <c r="A77417" s="7" t="s">
        <v>154904</v>
      </c>
      <c r="B77417" s="7" t="s">
        <v>154905</v>
      </c>
    </row>
    <row r="77418" spans="1:2" x14ac:dyDescent="0.25">
      <c r="A77418" s="7" t="s">
        <v>154906</v>
      </c>
      <c r="B77418" s="7" t="s">
        <v>154907</v>
      </c>
    </row>
    <row r="77419" spans="1:2" x14ac:dyDescent="0.25">
      <c r="A77419" s="7" t="s">
        <v>154908</v>
      </c>
      <c r="B77419" s="7" t="s">
        <v>154909</v>
      </c>
    </row>
    <row r="77420" spans="1:2" x14ac:dyDescent="0.25">
      <c r="A77420" s="7" t="s">
        <v>154910</v>
      </c>
      <c r="B77420" s="7" t="s">
        <v>154911</v>
      </c>
    </row>
    <row r="77421" spans="1:2" x14ac:dyDescent="0.25">
      <c r="A77421" s="7" t="s">
        <v>154912</v>
      </c>
      <c r="B77421" s="7" t="s">
        <v>154913</v>
      </c>
    </row>
    <row r="77422" spans="1:2" x14ac:dyDescent="0.25">
      <c r="A77422" s="7" t="s">
        <v>154914</v>
      </c>
      <c r="B77422" s="7" t="s">
        <v>154915</v>
      </c>
    </row>
    <row r="77423" spans="1:2" x14ac:dyDescent="0.25">
      <c r="A77423" s="7" t="s">
        <v>154916</v>
      </c>
      <c r="B77423" s="7" t="s">
        <v>154917</v>
      </c>
    </row>
    <row r="77424" spans="1:2" x14ac:dyDescent="0.25">
      <c r="A77424" s="7" t="s">
        <v>154918</v>
      </c>
      <c r="B77424" s="7" t="s">
        <v>154919</v>
      </c>
    </row>
    <row r="77425" spans="1:2" x14ac:dyDescent="0.25">
      <c r="A77425" s="7" t="s">
        <v>154920</v>
      </c>
      <c r="B77425" s="7" t="s">
        <v>154921</v>
      </c>
    </row>
    <row r="77426" spans="1:2" x14ac:dyDescent="0.25">
      <c r="A77426" s="7" t="s">
        <v>154922</v>
      </c>
      <c r="B77426" s="7" t="s">
        <v>154923</v>
      </c>
    </row>
    <row r="77427" spans="1:2" x14ac:dyDescent="0.25">
      <c r="A77427" s="7" t="s">
        <v>154924</v>
      </c>
      <c r="B77427" s="7" t="s">
        <v>154925</v>
      </c>
    </row>
    <row r="77428" spans="1:2" x14ac:dyDescent="0.25">
      <c r="A77428" s="7" t="s">
        <v>154926</v>
      </c>
      <c r="B77428" s="7" t="s">
        <v>154927</v>
      </c>
    </row>
    <row r="77429" spans="1:2" x14ac:dyDescent="0.25">
      <c r="A77429" s="7" t="s">
        <v>154928</v>
      </c>
      <c r="B77429" s="7" t="s">
        <v>154929</v>
      </c>
    </row>
    <row r="77430" spans="1:2" x14ac:dyDescent="0.25">
      <c r="A77430" s="7" t="s">
        <v>154930</v>
      </c>
      <c r="B77430" s="7" t="s">
        <v>154931</v>
      </c>
    </row>
    <row r="77431" spans="1:2" x14ac:dyDescent="0.25">
      <c r="A77431" s="7" t="s">
        <v>154932</v>
      </c>
      <c r="B77431" s="7" t="s">
        <v>154933</v>
      </c>
    </row>
    <row r="77432" spans="1:2" x14ac:dyDescent="0.25">
      <c r="A77432" s="7" t="s">
        <v>154934</v>
      </c>
      <c r="B77432" s="7" t="s">
        <v>154935</v>
      </c>
    </row>
    <row r="77433" spans="1:2" x14ac:dyDescent="0.25">
      <c r="A77433" s="7" t="s">
        <v>154936</v>
      </c>
      <c r="B77433" s="7" t="s">
        <v>154937</v>
      </c>
    </row>
    <row r="77434" spans="1:2" x14ac:dyDescent="0.25">
      <c r="A77434" s="7" t="s">
        <v>154938</v>
      </c>
      <c r="B77434" s="7" t="s">
        <v>154939</v>
      </c>
    </row>
    <row r="77435" spans="1:2" x14ac:dyDescent="0.25">
      <c r="A77435" s="7" t="s">
        <v>154940</v>
      </c>
      <c r="B77435" s="7" t="s">
        <v>154941</v>
      </c>
    </row>
    <row r="77436" spans="1:2" x14ac:dyDescent="0.25">
      <c r="A77436" s="7" t="s">
        <v>154942</v>
      </c>
      <c r="B77436" s="7" t="s">
        <v>154943</v>
      </c>
    </row>
    <row r="77437" spans="1:2" x14ac:dyDescent="0.25">
      <c r="A77437" s="7" t="s">
        <v>154944</v>
      </c>
      <c r="B77437" s="7" t="s">
        <v>154945</v>
      </c>
    </row>
    <row r="77438" spans="1:2" x14ac:dyDescent="0.25">
      <c r="A77438" s="7" t="s">
        <v>154946</v>
      </c>
      <c r="B77438" s="7" t="s">
        <v>154947</v>
      </c>
    </row>
    <row r="77439" spans="1:2" x14ac:dyDescent="0.25">
      <c r="A77439" s="7" t="s">
        <v>154948</v>
      </c>
      <c r="B77439" s="7" t="s">
        <v>154949</v>
      </c>
    </row>
    <row r="77440" spans="1:2" x14ac:dyDescent="0.25">
      <c r="A77440" s="7" t="s">
        <v>154950</v>
      </c>
      <c r="B77440" s="7" t="s">
        <v>154951</v>
      </c>
    </row>
    <row r="77441" spans="1:2" x14ac:dyDescent="0.25">
      <c r="A77441" s="7" t="s">
        <v>154952</v>
      </c>
      <c r="B77441" s="7" t="s">
        <v>154953</v>
      </c>
    </row>
    <row r="77442" spans="1:2" x14ac:dyDescent="0.25">
      <c r="A77442" s="7" t="s">
        <v>154954</v>
      </c>
      <c r="B77442" s="7" t="s">
        <v>154955</v>
      </c>
    </row>
    <row r="77443" spans="1:2" x14ac:dyDescent="0.25">
      <c r="A77443" s="7" t="s">
        <v>154956</v>
      </c>
      <c r="B77443" s="7" t="s">
        <v>154957</v>
      </c>
    </row>
    <row r="77444" spans="1:2" x14ac:dyDescent="0.25">
      <c r="A77444" s="7" t="s">
        <v>154958</v>
      </c>
      <c r="B77444" s="7" t="s">
        <v>154959</v>
      </c>
    </row>
    <row r="77445" spans="1:2" x14ac:dyDescent="0.25">
      <c r="A77445" s="7" t="s">
        <v>154960</v>
      </c>
      <c r="B77445" s="7" t="s">
        <v>154961</v>
      </c>
    </row>
    <row r="77446" spans="1:2" x14ac:dyDescent="0.25">
      <c r="A77446" s="7" t="s">
        <v>154962</v>
      </c>
      <c r="B77446" s="7" t="s">
        <v>154963</v>
      </c>
    </row>
    <row r="77447" spans="1:2" x14ac:dyDescent="0.25">
      <c r="A77447" s="7" t="s">
        <v>154964</v>
      </c>
      <c r="B77447" s="7" t="s">
        <v>154965</v>
      </c>
    </row>
    <row r="77448" spans="1:2" x14ac:dyDescent="0.25">
      <c r="A77448" s="7" t="s">
        <v>154966</v>
      </c>
      <c r="B77448" s="7" t="s">
        <v>154967</v>
      </c>
    </row>
    <row r="77449" spans="1:2" x14ac:dyDescent="0.25">
      <c r="A77449" s="7" t="s">
        <v>154968</v>
      </c>
      <c r="B77449" s="7" t="s">
        <v>154969</v>
      </c>
    </row>
    <row r="77450" spans="1:2" x14ac:dyDescent="0.25">
      <c r="A77450" s="7" t="s">
        <v>154970</v>
      </c>
      <c r="B77450" s="7" t="s">
        <v>154971</v>
      </c>
    </row>
    <row r="77451" spans="1:2" x14ac:dyDescent="0.25">
      <c r="A77451" s="7" t="s">
        <v>154972</v>
      </c>
      <c r="B77451" s="7" t="s">
        <v>154973</v>
      </c>
    </row>
    <row r="77452" spans="1:2" x14ac:dyDescent="0.25">
      <c r="A77452" s="7" t="s">
        <v>154974</v>
      </c>
      <c r="B77452" s="7" t="s">
        <v>154975</v>
      </c>
    </row>
    <row r="77453" spans="1:2" x14ac:dyDescent="0.25">
      <c r="A77453" s="7" t="s">
        <v>154976</v>
      </c>
      <c r="B77453" s="7" t="s">
        <v>154977</v>
      </c>
    </row>
    <row r="77454" spans="1:2" x14ac:dyDescent="0.25">
      <c r="A77454" s="7" t="s">
        <v>154978</v>
      </c>
      <c r="B77454" s="7" t="s">
        <v>154979</v>
      </c>
    </row>
    <row r="77455" spans="1:2" x14ac:dyDescent="0.25">
      <c r="A77455" s="7" t="s">
        <v>154980</v>
      </c>
      <c r="B77455" s="7" t="s">
        <v>154981</v>
      </c>
    </row>
    <row r="77456" spans="1:2" x14ac:dyDescent="0.25">
      <c r="A77456" s="7" t="s">
        <v>154982</v>
      </c>
      <c r="B77456" s="7" t="s">
        <v>154983</v>
      </c>
    </row>
    <row r="77457" spans="1:2" x14ac:dyDescent="0.25">
      <c r="A77457" s="7" t="s">
        <v>154984</v>
      </c>
      <c r="B77457" s="7" t="s">
        <v>154985</v>
      </c>
    </row>
    <row r="77458" spans="1:2" x14ac:dyDescent="0.25">
      <c r="A77458" s="7" t="s">
        <v>154986</v>
      </c>
      <c r="B77458" s="7" t="s">
        <v>154987</v>
      </c>
    </row>
    <row r="77459" spans="1:2" x14ac:dyDescent="0.25">
      <c r="A77459" s="7" t="s">
        <v>154988</v>
      </c>
      <c r="B77459" s="7" t="s">
        <v>154989</v>
      </c>
    </row>
    <row r="77460" spans="1:2" x14ac:dyDescent="0.25">
      <c r="A77460" s="7" t="s">
        <v>154990</v>
      </c>
      <c r="B77460" s="7" t="s">
        <v>154991</v>
      </c>
    </row>
    <row r="77461" spans="1:2" x14ac:dyDescent="0.25">
      <c r="A77461" s="7" t="s">
        <v>154992</v>
      </c>
      <c r="B77461" s="7" t="s">
        <v>154993</v>
      </c>
    </row>
    <row r="77462" spans="1:2" x14ac:dyDescent="0.25">
      <c r="A77462" s="7" t="s">
        <v>154994</v>
      </c>
      <c r="B77462" s="7" t="s">
        <v>154995</v>
      </c>
    </row>
    <row r="77463" spans="1:2" x14ac:dyDescent="0.25">
      <c r="A77463" s="7" t="s">
        <v>154996</v>
      </c>
      <c r="B77463" s="7" t="s">
        <v>154997</v>
      </c>
    </row>
    <row r="77464" spans="1:2" x14ac:dyDescent="0.25">
      <c r="A77464" s="7" t="s">
        <v>154998</v>
      </c>
      <c r="B77464" s="7" t="s">
        <v>154999</v>
      </c>
    </row>
    <row r="77465" spans="1:2" x14ac:dyDescent="0.25">
      <c r="A77465" s="7" t="s">
        <v>155000</v>
      </c>
      <c r="B77465" s="7" t="s">
        <v>155001</v>
      </c>
    </row>
    <row r="77466" spans="1:2" x14ac:dyDescent="0.25">
      <c r="A77466" s="7" t="s">
        <v>155002</v>
      </c>
      <c r="B77466" s="7" t="s">
        <v>155003</v>
      </c>
    </row>
    <row r="77467" spans="1:2" x14ac:dyDescent="0.25">
      <c r="A77467" s="7" t="s">
        <v>155004</v>
      </c>
      <c r="B77467" s="7" t="s">
        <v>155005</v>
      </c>
    </row>
    <row r="77468" spans="1:2" x14ac:dyDescent="0.25">
      <c r="A77468" s="7" t="s">
        <v>155006</v>
      </c>
      <c r="B77468" s="7" t="s">
        <v>155007</v>
      </c>
    </row>
    <row r="77469" spans="1:2" x14ac:dyDescent="0.25">
      <c r="A77469" s="7" t="s">
        <v>155008</v>
      </c>
      <c r="B77469" s="7" t="s">
        <v>155009</v>
      </c>
    </row>
    <row r="77470" spans="1:2" x14ac:dyDescent="0.25">
      <c r="A77470" s="7" t="s">
        <v>155010</v>
      </c>
      <c r="B77470" s="7" t="s">
        <v>155011</v>
      </c>
    </row>
    <row r="77471" spans="1:2" x14ac:dyDescent="0.25">
      <c r="A77471" s="7" t="s">
        <v>155012</v>
      </c>
      <c r="B77471" s="7" t="s">
        <v>155013</v>
      </c>
    </row>
    <row r="77472" spans="1:2" x14ac:dyDescent="0.25">
      <c r="A77472" s="7" t="s">
        <v>155014</v>
      </c>
      <c r="B77472" s="7" t="s">
        <v>155015</v>
      </c>
    </row>
    <row r="77473" spans="1:2" x14ac:dyDescent="0.25">
      <c r="A77473" s="7" t="s">
        <v>155016</v>
      </c>
      <c r="B77473" s="7" t="s">
        <v>155017</v>
      </c>
    </row>
    <row r="77474" spans="1:2" x14ac:dyDescent="0.25">
      <c r="A77474" s="7" t="s">
        <v>155018</v>
      </c>
      <c r="B77474" s="7" t="s">
        <v>155019</v>
      </c>
    </row>
    <row r="77475" spans="1:2" x14ac:dyDescent="0.25">
      <c r="A77475" s="7" t="s">
        <v>155020</v>
      </c>
      <c r="B77475" s="7" t="s">
        <v>155021</v>
      </c>
    </row>
    <row r="77476" spans="1:2" x14ac:dyDescent="0.25">
      <c r="A77476" s="7" t="s">
        <v>155022</v>
      </c>
      <c r="B77476" s="7" t="s">
        <v>155023</v>
      </c>
    </row>
    <row r="77477" spans="1:2" x14ac:dyDescent="0.25">
      <c r="A77477" s="7" t="s">
        <v>155024</v>
      </c>
      <c r="B77477" s="7" t="s">
        <v>155025</v>
      </c>
    </row>
    <row r="77478" spans="1:2" x14ac:dyDescent="0.25">
      <c r="A77478" s="7" t="s">
        <v>155026</v>
      </c>
      <c r="B77478" s="7" t="s">
        <v>155027</v>
      </c>
    </row>
    <row r="77479" spans="1:2" x14ac:dyDescent="0.25">
      <c r="A77479" s="7" t="s">
        <v>155028</v>
      </c>
      <c r="B77479" s="7" t="s">
        <v>155029</v>
      </c>
    </row>
    <row r="77480" spans="1:2" x14ac:dyDescent="0.25">
      <c r="A77480" s="7" t="s">
        <v>155030</v>
      </c>
      <c r="B77480" s="7" t="s">
        <v>155031</v>
      </c>
    </row>
    <row r="77481" spans="1:2" x14ac:dyDescent="0.25">
      <c r="A77481" s="7" t="s">
        <v>155032</v>
      </c>
      <c r="B77481" s="7" t="s">
        <v>155033</v>
      </c>
    </row>
    <row r="77482" spans="1:2" x14ac:dyDescent="0.25">
      <c r="A77482" s="7" t="s">
        <v>155034</v>
      </c>
      <c r="B77482" s="7" t="s">
        <v>155035</v>
      </c>
    </row>
    <row r="77483" spans="1:2" x14ac:dyDescent="0.25">
      <c r="A77483" s="7" t="s">
        <v>155036</v>
      </c>
      <c r="B77483" s="7" t="s">
        <v>155037</v>
      </c>
    </row>
    <row r="77484" spans="1:2" x14ac:dyDescent="0.25">
      <c r="A77484" s="7" t="s">
        <v>155038</v>
      </c>
      <c r="B77484" s="7" t="s">
        <v>155039</v>
      </c>
    </row>
    <row r="77485" spans="1:2" x14ac:dyDescent="0.25">
      <c r="A77485" s="7" t="s">
        <v>155040</v>
      </c>
      <c r="B77485" s="7" t="s">
        <v>155041</v>
      </c>
    </row>
    <row r="77486" spans="1:2" x14ac:dyDescent="0.25">
      <c r="A77486" s="7" t="s">
        <v>155042</v>
      </c>
      <c r="B77486" s="7" t="s">
        <v>155043</v>
      </c>
    </row>
    <row r="77487" spans="1:2" x14ac:dyDescent="0.25">
      <c r="A77487" s="7" t="s">
        <v>155044</v>
      </c>
      <c r="B77487" s="7" t="s">
        <v>155045</v>
      </c>
    </row>
    <row r="77488" spans="1:2" x14ac:dyDescent="0.25">
      <c r="A77488" s="7" t="s">
        <v>155046</v>
      </c>
      <c r="B77488" s="7" t="s">
        <v>155047</v>
      </c>
    </row>
    <row r="77489" spans="1:2" x14ac:dyDescent="0.25">
      <c r="A77489" s="7" t="s">
        <v>155048</v>
      </c>
      <c r="B77489" s="7" t="s">
        <v>155049</v>
      </c>
    </row>
    <row r="77490" spans="1:2" x14ac:dyDescent="0.25">
      <c r="A77490" s="7" t="s">
        <v>155050</v>
      </c>
      <c r="B77490" s="7" t="s">
        <v>155051</v>
      </c>
    </row>
    <row r="77491" spans="1:2" x14ac:dyDescent="0.25">
      <c r="A77491" s="7" t="s">
        <v>155052</v>
      </c>
      <c r="B77491" s="7" t="s">
        <v>155053</v>
      </c>
    </row>
    <row r="77492" spans="1:2" x14ac:dyDescent="0.25">
      <c r="A77492" s="7" t="s">
        <v>155054</v>
      </c>
      <c r="B77492" s="7" t="s">
        <v>155055</v>
      </c>
    </row>
    <row r="77493" spans="1:2" x14ac:dyDescent="0.25">
      <c r="A77493" s="7" t="s">
        <v>155056</v>
      </c>
      <c r="B77493" s="7" t="s">
        <v>155057</v>
      </c>
    </row>
    <row r="77494" spans="1:2" x14ac:dyDescent="0.25">
      <c r="A77494" s="7" t="s">
        <v>155058</v>
      </c>
      <c r="B77494" s="7" t="s">
        <v>155059</v>
      </c>
    </row>
    <row r="77495" spans="1:2" x14ac:dyDescent="0.25">
      <c r="A77495" s="7" t="s">
        <v>155060</v>
      </c>
      <c r="B77495" s="7" t="s">
        <v>155061</v>
      </c>
    </row>
    <row r="77496" spans="1:2" x14ac:dyDescent="0.25">
      <c r="A77496" s="7" t="s">
        <v>155062</v>
      </c>
      <c r="B77496" s="7" t="s">
        <v>155063</v>
      </c>
    </row>
    <row r="77497" spans="1:2" x14ac:dyDescent="0.25">
      <c r="A77497" s="7" t="s">
        <v>155064</v>
      </c>
      <c r="B77497" s="7" t="s">
        <v>155065</v>
      </c>
    </row>
    <row r="77498" spans="1:2" x14ac:dyDescent="0.25">
      <c r="A77498" s="7" t="s">
        <v>155066</v>
      </c>
      <c r="B77498" s="7" t="s">
        <v>155067</v>
      </c>
    </row>
    <row r="77499" spans="1:2" x14ac:dyDescent="0.25">
      <c r="A77499" s="7" t="s">
        <v>155068</v>
      </c>
      <c r="B77499" s="7" t="s">
        <v>155069</v>
      </c>
    </row>
    <row r="77500" spans="1:2" x14ac:dyDescent="0.25">
      <c r="A77500" s="7" t="s">
        <v>155070</v>
      </c>
      <c r="B77500" s="7" t="s">
        <v>155071</v>
      </c>
    </row>
    <row r="77501" spans="1:2" x14ac:dyDescent="0.25">
      <c r="A77501" s="7" t="s">
        <v>155072</v>
      </c>
      <c r="B77501" s="7" t="s">
        <v>155073</v>
      </c>
    </row>
    <row r="77502" spans="1:2" x14ac:dyDescent="0.25">
      <c r="A77502" s="7" t="s">
        <v>155074</v>
      </c>
      <c r="B77502" s="7" t="s">
        <v>155075</v>
      </c>
    </row>
    <row r="77503" spans="1:2" x14ac:dyDescent="0.25">
      <c r="A77503" s="7" t="s">
        <v>155076</v>
      </c>
      <c r="B77503" s="7" t="s">
        <v>155077</v>
      </c>
    </row>
    <row r="77504" spans="1:2" x14ac:dyDescent="0.25">
      <c r="A77504" s="7" t="s">
        <v>155078</v>
      </c>
      <c r="B77504" s="7" t="s">
        <v>155079</v>
      </c>
    </row>
    <row r="77505" spans="1:2" x14ac:dyDescent="0.25">
      <c r="A77505" s="7" t="s">
        <v>155080</v>
      </c>
      <c r="B77505" s="7" t="s">
        <v>155081</v>
      </c>
    </row>
    <row r="77506" spans="1:2" x14ac:dyDescent="0.25">
      <c r="A77506" s="7" t="s">
        <v>155082</v>
      </c>
      <c r="B77506" s="7" t="s">
        <v>155083</v>
      </c>
    </row>
    <row r="77507" spans="1:2" x14ac:dyDescent="0.25">
      <c r="A77507" s="7" t="s">
        <v>155084</v>
      </c>
      <c r="B77507" s="7" t="s">
        <v>155085</v>
      </c>
    </row>
    <row r="77508" spans="1:2" x14ac:dyDescent="0.25">
      <c r="A77508" s="7" t="s">
        <v>155086</v>
      </c>
      <c r="B77508" s="7" t="s">
        <v>155087</v>
      </c>
    </row>
    <row r="77509" spans="1:2" x14ac:dyDescent="0.25">
      <c r="A77509" s="7" t="s">
        <v>155088</v>
      </c>
      <c r="B77509" s="7" t="s">
        <v>155089</v>
      </c>
    </row>
    <row r="77510" spans="1:2" x14ac:dyDescent="0.25">
      <c r="A77510" s="7" t="s">
        <v>155090</v>
      </c>
      <c r="B77510" s="7" t="s">
        <v>155091</v>
      </c>
    </row>
    <row r="77511" spans="1:2" x14ac:dyDescent="0.25">
      <c r="A77511" s="7" t="s">
        <v>155092</v>
      </c>
      <c r="B77511" s="7" t="s">
        <v>155093</v>
      </c>
    </row>
    <row r="77512" spans="1:2" x14ac:dyDescent="0.25">
      <c r="A77512" s="7" t="s">
        <v>155094</v>
      </c>
      <c r="B77512" s="7" t="s">
        <v>155095</v>
      </c>
    </row>
    <row r="77513" spans="1:2" x14ac:dyDescent="0.25">
      <c r="A77513" s="7" t="s">
        <v>155096</v>
      </c>
      <c r="B77513" s="7" t="s">
        <v>155097</v>
      </c>
    </row>
    <row r="77514" spans="1:2" x14ac:dyDescent="0.25">
      <c r="A77514" s="7" t="s">
        <v>155098</v>
      </c>
      <c r="B77514" s="7" t="s">
        <v>155099</v>
      </c>
    </row>
    <row r="77515" spans="1:2" x14ac:dyDescent="0.25">
      <c r="A77515" s="7" t="s">
        <v>155100</v>
      </c>
      <c r="B77515" s="7" t="s">
        <v>155101</v>
      </c>
    </row>
    <row r="77516" spans="1:2" x14ac:dyDescent="0.25">
      <c r="A77516" s="7" t="s">
        <v>155102</v>
      </c>
      <c r="B77516" s="7" t="s">
        <v>155103</v>
      </c>
    </row>
    <row r="77517" spans="1:2" x14ac:dyDescent="0.25">
      <c r="A77517" s="7" t="s">
        <v>155104</v>
      </c>
      <c r="B77517" s="7" t="s">
        <v>155105</v>
      </c>
    </row>
    <row r="77518" spans="1:2" x14ac:dyDescent="0.25">
      <c r="A77518" s="7" t="s">
        <v>155106</v>
      </c>
      <c r="B77518" s="7" t="s">
        <v>155107</v>
      </c>
    </row>
    <row r="77519" spans="1:2" x14ac:dyDescent="0.25">
      <c r="A77519" s="7" t="s">
        <v>155108</v>
      </c>
      <c r="B77519" s="7" t="s">
        <v>155109</v>
      </c>
    </row>
    <row r="77520" spans="1:2" x14ac:dyDescent="0.25">
      <c r="A77520" s="7" t="s">
        <v>155110</v>
      </c>
      <c r="B77520" s="7" t="s">
        <v>155111</v>
      </c>
    </row>
    <row r="77521" spans="1:2" x14ac:dyDescent="0.25">
      <c r="A77521" s="7" t="s">
        <v>155112</v>
      </c>
      <c r="B77521" s="7" t="s">
        <v>155113</v>
      </c>
    </row>
    <row r="77522" spans="1:2" x14ac:dyDescent="0.25">
      <c r="A77522" s="7" t="s">
        <v>155114</v>
      </c>
      <c r="B77522" s="7" t="s">
        <v>155115</v>
      </c>
    </row>
    <row r="77523" spans="1:2" x14ac:dyDescent="0.25">
      <c r="A77523" s="7" t="s">
        <v>155116</v>
      </c>
      <c r="B77523" s="7" t="s">
        <v>155117</v>
      </c>
    </row>
    <row r="77524" spans="1:2" x14ac:dyDescent="0.25">
      <c r="A77524" s="7" t="s">
        <v>155118</v>
      </c>
      <c r="B77524" s="7" t="s">
        <v>155119</v>
      </c>
    </row>
    <row r="77525" spans="1:2" x14ac:dyDescent="0.25">
      <c r="A77525" s="7" t="s">
        <v>155120</v>
      </c>
      <c r="B77525" s="7" t="s">
        <v>155121</v>
      </c>
    </row>
    <row r="77526" spans="1:2" x14ac:dyDescent="0.25">
      <c r="A77526" s="7" t="s">
        <v>155122</v>
      </c>
      <c r="B77526" s="7" t="s">
        <v>155123</v>
      </c>
    </row>
    <row r="77527" spans="1:2" x14ac:dyDescent="0.25">
      <c r="A77527" s="7" t="s">
        <v>155124</v>
      </c>
      <c r="B77527" s="7" t="s">
        <v>155125</v>
      </c>
    </row>
    <row r="77528" spans="1:2" x14ac:dyDescent="0.25">
      <c r="A77528" s="7" t="s">
        <v>155126</v>
      </c>
      <c r="B77528" s="7" t="s">
        <v>155127</v>
      </c>
    </row>
    <row r="77529" spans="1:2" x14ac:dyDescent="0.25">
      <c r="A77529" s="7" t="s">
        <v>155128</v>
      </c>
      <c r="B77529" s="7" t="s">
        <v>155129</v>
      </c>
    </row>
    <row r="77530" spans="1:2" x14ac:dyDescent="0.25">
      <c r="A77530" s="7" t="s">
        <v>155130</v>
      </c>
      <c r="B77530" s="7" t="s">
        <v>155131</v>
      </c>
    </row>
    <row r="77531" spans="1:2" x14ac:dyDescent="0.25">
      <c r="A77531" s="7" t="s">
        <v>155132</v>
      </c>
      <c r="B77531" s="7" t="s">
        <v>155133</v>
      </c>
    </row>
    <row r="77532" spans="1:2" x14ac:dyDescent="0.25">
      <c r="A77532" s="7" t="s">
        <v>155134</v>
      </c>
      <c r="B77532" s="7" t="s">
        <v>155135</v>
      </c>
    </row>
    <row r="77533" spans="1:2" x14ac:dyDescent="0.25">
      <c r="A77533" s="7" t="s">
        <v>155136</v>
      </c>
      <c r="B77533" s="7" t="s">
        <v>155137</v>
      </c>
    </row>
    <row r="77534" spans="1:2" x14ac:dyDescent="0.25">
      <c r="A77534" s="7" t="s">
        <v>155138</v>
      </c>
      <c r="B77534" s="7" t="s">
        <v>155139</v>
      </c>
    </row>
    <row r="77535" spans="1:2" x14ac:dyDescent="0.25">
      <c r="A77535" s="7" t="s">
        <v>155140</v>
      </c>
      <c r="B77535" s="7" t="s">
        <v>155141</v>
      </c>
    </row>
    <row r="77536" spans="1:2" x14ac:dyDescent="0.25">
      <c r="A77536" s="7" t="s">
        <v>155142</v>
      </c>
      <c r="B77536" s="7" t="s">
        <v>155143</v>
      </c>
    </row>
    <row r="77537" spans="1:2" x14ac:dyDescent="0.25">
      <c r="A77537" s="7" t="s">
        <v>155144</v>
      </c>
      <c r="B77537" s="7" t="s">
        <v>155145</v>
      </c>
    </row>
    <row r="77538" spans="1:2" x14ac:dyDescent="0.25">
      <c r="A77538" s="7" t="s">
        <v>155146</v>
      </c>
      <c r="B77538" s="7" t="s">
        <v>155147</v>
      </c>
    </row>
    <row r="77539" spans="1:2" x14ac:dyDescent="0.25">
      <c r="A77539" s="7" t="s">
        <v>155148</v>
      </c>
      <c r="B77539" s="7" t="s">
        <v>155149</v>
      </c>
    </row>
    <row r="77540" spans="1:2" x14ac:dyDescent="0.25">
      <c r="A77540" s="7" t="s">
        <v>155150</v>
      </c>
      <c r="B77540" s="7" t="s">
        <v>155151</v>
      </c>
    </row>
    <row r="77541" spans="1:2" x14ac:dyDescent="0.25">
      <c r="A77541" s="7" t="s">
        <v>155152</v>
      </c>
      <c r="B77541" s="7" t="s">
        <v>155153</v>
      </c>
    </row>
    <row r="77542" spans="1:2" x14ac:dyDescent="0.25">
      <c r="A77542" s="7" t="s">
        <v>155154</v>
      </c>
      <c r="B77542" s="7" t="s">
        <v>155155</v>
      </c>
    </row>
    <row r="77543" spans="1:2" x14ac:dyDescent="0.25">
      <c r="A77543" s="7" t="s">
        <v>155156</v>
      </c>
      <c r="B77543" s="7" t="s">
        <v>155157</v>
      </c>
    </row>
    <row r="77544" spans="1:2" x14ac:dyDescent="0.25">
      <c r="A77544" s="7" t="s">
        <v>155158</v>
      </c>
      <c r="B77544" s="7" t="s">
        <v>155159</v>
      </c>
    </row>
    <row r="77545" spans="1:2" x14ac:dyDescent="0.25">
      <c r="A77545" s="7" t="s">
        <v>155160</v>
      </c>
      <c r="B77545" s="7" t="s">
        <v>155161</v>
      </c>
    </row>
    <row r="77546" spans="1:2" x14ac:dyDescent="0.25">
      <c r="A77546" s="7" t="s">
        <v>155162</v>
      </c>
      <c r="B77546" s="7" t="s">
        <v>155163</v>
      </c>
    </row>
    <row r="77547" spans="1:2" x14ac:dyDescent="0.25">
      <c r="A77547" s="7" t="s">
        <v>155164</v>
      </c>
      <c r="B77547" s="7" t="s">
        <v>155165</v>
      </c>
    </row>
    <row r="77548" spans="1:2" x14ac:dyDescent="0.25">
      <c r="A77548" s="7" t="s">
        <v>155166</v>
      </c>
      <c r="B77548" s="7" t="s">
        <v>155167</v>
      </c>
    </row>
    <row r="77549" spans="1:2" x14ac:dyDescent="0.25">
      <c r="A77549" s="7" t="s">
        <v>155168</v>
      </c>
      <c r="B77549" s="7" t="s">
        <v>155169</v>
      </c>
    </row>
    <row r="77550" spans="1:2" x14ac:dyDescent="0.25">
      <c r="A77550" s="7" t="s">
        <v>155170</v>
      </c>
      <c r="B77550" s="7" t="s">
        <v>155171</v>
      </c>
    </row>
    <row r="77551" spans="1:2" x14ac:dyDescent="0.25">
      <c r="A77551" s="7" t="s">
        <v>155172</v>
      </c>
      <c r="B77551" s="7" t="s">
        <v>155173</v>
      </c>
    </row>
    <row r="77552" spans="1:2" x14ac:dyDescent="0.25">
      <c r="A77552" s="7" t="s">
        <v>155174</v>
      </c>
      <c r="B77552" s="7" t="s">
        <v>155175</v>
      </c>
    </row>
    <row r="77553" spans="1:2" x14ac:dyDescent="0.25">
      <c r="A77553" s="7" t="s">
        <v>155176</v>
      </c>
      <c r="B77553" s="7" t="s">
        <v>155177</v>
      </c>
    </row>
    <row r="77554" spans="1:2" x14ac:dyDescent="0.25">
      <c r="A77554" s="7" t="s">
        <v>155178</v>
      </c>
      <c r="B77554" s="7" t="s">
        <v>155179</v>
      </c>
    </row>
    <row r="77555" spans="1:2" x14ac:dyDescent="0.25">
      <c r="A77555" s="7" t="s">
        <v>155180</v>
      </c>
      <c r="B77555" s="7" t="s">
        <v>155181</v>
      </c>
    </row>
    <row r="77556" spans="1:2" x14ac:dyDescent="0.25">
      <c r="A77556" s="7" t="s">
        <v>155182</v>
      </c>
      <c r="B77556" s="7" t="s">
        <v>155183</v>
      </c>
    </row>
    <row r="77557" spans="1:2" x14ac:dyDescent="0.25">
      <c r="A77557" s="7" t="s">
        <v>155184</v>
      </c>
      <c r="B77557" s="7" t="s">
        <v>155185</v>
      </c>
    </row>
    <row r="77558" spans="1:2" x14ac:dyDescent="0.25">
      <c r="A77558" s="7" t="s">
        <v>155186</v>
      </c>
      <c r="B77558" s="7" t="s">
        <v>155187</v>
      </c>
    </row>
    <row r="77559" spans="1:2" x14ac:dyDescent="0.25">
      <c r="A77559" s="7" t="s">
        <v>155188</v>
      </c>
      <c r="B77559" s="7" t="s">
        <v>155189</v>
      </c>
    </row>
    <row r="77560" spans="1:2" x14ac:dyDescent="0.25">
      <c r="A77560" s="7" t="s">
        <v>155190</v>
      </c>
      <c r="B77560" s="7" t="s">
        <v>155191</v>
      </c>
    </row>
    <row r="77561" spans="1:2" x14ac:dyDescent="0.25">
      <c r="A77561" s="7" t="s">
        <v>155192</v>
      </c>
      <c r="B77561" s="7" t="s">
        <v>155193</v>
      </c>
    </row>
    <row r="77562" spans="1:2" x14ac:dyDescent="0.25">
      <c r="A77562" s="7" t="s">
        <v>155194</v>
      </c>
      <c r="B77562" s="7" t="s">
        <v>155195</v>
      </c>
    </row>
    <row r="77563" spans="1:2" x14ac:dyDescent="0.25">
      <c r="A77563" s="7" t="s">
        <v>155196</v>
      </c>
      <c r="B77563" s="7" t="s">
        <v>155197</v>
      </c>
    </row>
    <row r="77564" spans="1:2" x14ac:dyDescent="0.25">
      <c r="A77564" s="7" t="s">
        <v>155198</v>
      </c>
      <c r="B77564" s="7" t="s">
        <v>155199</v>
      </c>
    </row>
    <row r="77565" spans="1:2" x14ac:dyDescent="0.25">
      <c r="A77565" s="7" t="s">
        <v>155200</v>
      </c>
      <c r="B77565" s="7" t="s">
        <v>155201</v>
      </c>
    </row>
    <row r="77566" spans="1:2" x14ac:dyDescent="0.25">
      <c r="A77566" s="7" t="s">
        <v>155202</v>
      </c>
      <c r="B77566" s="7" t="s">
        <v>155203</v>
      </c>
    </row>
    <row r="77567" spans="1:2" x14ac:dyDescent="0.25">
      <c r="A77567" s="7" t="s">
        <v>155204</v>
      </c>
      <c r="B77567" s="7" t="s">
        <v>155205</v>
      </c>
    </row>
    <row r="77568" spans="1:2" x14ac:dyDescent="0.25">
      <c r="A77568" s="7" t="s">
        <v>155206</v>
      </c>
      <c r="B77568" s="7" t="s">
        <v>155207</v>
      </c>
    </row>
    <row r="77569" spans="1:2" x14ac:dyDescent="0.25">
      <c r="A77569" s="7" t="s">
        <v>155208</v>
      </c>
      <c r="B77569" s="7" t="s">
        <v>155209</v>
      </c>
    </row>
    <row r="77570" spans="1:2" x14ac:dyDescent="0.25">
      <c r="A77570" s="7" t="s">
        <v>155210</v>
      </c>
      <c r="B77570" s="7" t="s">
        <v>155211</v>
      </c>
    </row>
    <row r="77571" spans="1:2" x14ac:dyDescent="0.25">
      <c r="A77571" s="7" t="s">
        <v>155212</v>
      </c>
      <c r="B77571" s="7" t="s">
        <v>155213</v>
      </c>
    </row>
    <row r="77572" spans="1:2" x14ac:dyDescent="0.25">
      <c r="A77572" s="7" t="s">
        <v>155214</v>
      </c>
      <c r="B77572" s="7" t="s">
        <v>155215</v>
      </c>
    </row>
    <row r="77573" spans="1:2" x14ac:dyDescent="0.25">
      <c r="A77573" s="7" t="s">
        <v>155216</v>
      </c>
      <c r="B77573" s="7" t="s">
        <v>155217</v>
      </c>
    </row>
    <row r="77574" spans="1:2" x14ac:dyDescent="0.25">
      <c r="A77574" s="7" t="s">
        <v>155218</v>
      </c>
      <c r="B77574" s="7" t="s">
        <v>155219</v>
      </c>
    </row>
    <row r="77575" spans="1:2" x14ac:dyDescent="0.25">
      <c r="A77575" s="7" t="s">
        <v>155220</v>
      </c>
      <c r="B77575" s="7" t="s">
        <v>155221</v>
      </c>
    </row>
    <row r="77576" spans="1:2" x14ac:dyDescent="0.25">
      <c r="A77576" s="7" t="s">
        <v>155222</v>
      </c>
      <c r="B77576" s="7" t="s">
        <v>155223</v>
      </c>
    </row>
    <row r="77577" spans="1:2" x14ac:dyDescent="0.25">
      <c r="A77577" s="7" t="s">
        <v>155224</v>
      </c>
      <c r="B77577" s="7" t="s">
        <v>155225</v>
      </c>
    </row>
    <row r="77578" spans="1:2" x14ac:dyDescent="0.25">
      <c r="A77578" s="7" t="s">
        <v>155226</v>
      </c>
      <c r="B77578" s="7" t="s">
        <v>155227</v>
      </c>
    </row>
    <row r="77579" spans="1:2" x14ac:dyDescent="0.25">
      <c r="A77579" s="7" t="s">
        <v>155228</v>
      </c>
      <c r="B77579" s="7" t="s">
        <v>155229</v>
      </c>
    </row>
    <row r="77580" spans="1:2" x14ac:dyDescent="0.25">
      <c r="A77580" s="7" t="s">
        <v>155230</v>
      </c>
      <c r="B77580" s="7" t="s">
        <v>155231</v>
      </c>
    </row>
    <row r="77581" spans="1:2" x14ac:dyDescent="0.25">
      <c r="A77581" s="7" t="s">
        <v>155232</v>
      </c>
      <c r="B77581" s="7" t="s">
        <v>155233</v>
      </c>
    </row>
    <row r="77582" spans="1:2" x14ac:dyDescent="0.25">
      <c r="A77582" s="7" t="s">
        <v>155234</v>
      </c>
      <c r="B77582" s="7" t="s">
        <v>155235</v>
      </c>
    </row>
    <row r="77583" spans="1:2" x14ac:dyDescent="0.25">
      <c r="A77583" s="7" t="s">
        <v>155236</v>
      </c>
      <c r="B77583" s="7" t="s">
        <v>155237</v>
      </c>
    </row>
    <row r="77584" spans="1:2" x14ac:dyDescent="0.25">
      <c r="A77584" s="7" t="s">
        <v>155238</v>
      </c>
      <c r="B77584" s="7" t="s">
        <v>155239</v>
      </c>
    </row>
    <row r="77585" spans="1:2" x14ac:dyDescent="0.25">
      <c r="A77585" s="7" t="s">
        <v>155240</v>
      </c>
      <c r="B77585" s="7" t="s">
        <v>155241</v>
      </c>
    </row>
    <row r="77586" spans="1:2" x14ac:dyDescent="0.25">
      <c r="A77586" s="7" t="s">
        <v>155242</v>
      </c>
      <c r="B77586" s="7" t="s">
        <v>155243</v>
      </c>
    </row>
    <row r="77587" spans="1:2" x14ac:dyDescent="0.25">
      <c r="A77587" s="7" t="s">
        <v>155244</v>
      </c>
      <c r="B77587" s="7" t="s">
        <v>155245</v>
      </c>
    </row>
    <row r="77588" spans="1:2" x14ac:dyDescent="0.25">
      <c r="A77588" s="7" t="s">
        <v>155246</v>
      </c>
      <c r="B77588" s="7" t="s">
        <v>155247</v>
      </c>
    </row>
    <row r="77589" spans="1:2" x14ac:dyDescent="0.25">
      <c r="A77589" s="7" t="s">
        <v>155248</v>
      </c>
      <c r="B77589" s="7" t="s">
        <v>155249</v>
      </c>
    </row>
    <row r="77590" spans="1:2" x14ac:dyDescent="0.25">
      <c r="A77590" s="7" t="s">
        <v>155250</v>
      </c>
      <c r="B77590" s="7" t="s">
        <v>155251</v>
      </c>
    </row>
    <row r="77591" spans="1:2" x14ac:dyDescent="0.25">
      <c r="A77591" s="7" t="s">
        <v>477</v>
      </c>
      <c r="B77591" s="7" t="s">
        <v>478</v>
      </c>
    </row>
    <row r="77592" spans="1:2" x14ac:dyDescent="0.25">
      <c r="A77592" s="7" t="s">
        <v>155252</v>
      </c>
      <c r="B77592" s="7" t="s">
        <v>155253</v>
      </c>
    </row>
    <row r="77593" spans="1:2" x14ac:dyDescent="0.25">
      <c r="A77593" s="7" t="s">
        <v>155254</v>
      </c>
      <c r="B77593" s="7" t="s">
        <v>155255</v>
      </c>
    </row>
    <row r="77594" spans="1:2" x14ac:dyDescent="0.25">
      <c r="A77594" s="7" t="s">
        <v>419</v>
      </c>
      <c r="B77594" s="7" t="s">
        <v>420</v>
      </c>
    </row>
    <row r="77595" spans="1:2" x14ac:dyDescent="0.25">
      <c r="A77595" s="7" t="s">
        <v>155256</v>
      </c>
      <c r="B77595" s="7" t="s">
        <v>155257</v>
      </c>
    </row>
    <row r="77596" spans="1:2" x14ac:dyDescent="0.25">
      <c r="A77596" s="7" t="s">
        <v>155258</v>
      </c>
      <c r="B77596" s="7" t="s">
        <v>155259</v>
      </c>
    </row>
    <row r="77597" spans="1:2" x14ac:dyDescent="0.25">
      <c r="A77597" s="7" t="s">
        <v>155260</v>
      </c>
      <c r="B77597" s="7" t="s">
        <v>155261</v>
      </c>
    </row>
    <row r="77598" spans="1:2" x14ac:dyDescent="0.25">
      <c r="A77598" s="7" t="s">
        <v>155262</v>
      </c>
      <c r="B77598" s="7" t="s">
        <v>155263</v>
      </c>
    </row>
    <row r="77599" spans="1:2" x14ac:dyDescent="0.25">
      <c r="A77599" s="7" t="s">
        <v>155264</v>
      </c>
      <c r="B77599" s="7" t="s">
        <v>155265</v>
      </c>
    </row>
    <row r="77600" spans="1:2" x14ac:dyDescent="0.25">
      <c r="A77600" s="7" t="s">
        <v>155266</v>
      </c>
      <c r="B77600" s="7" t="s">
        <v>155267</v>
      </c>
    </row>
    <row r="77601" spans="1:2" x14ac:dyDescent="0.25">
      <c r="A77601" s="7" t="s">
        <v>155268</v>
      </c>
      <c r="B77601" s="7" t="s">
        <v>155269</v>
      </c>
    </row>
    <row r="77602" spans="1:2" x14ac:dyDescent="0.25">
      <c r="A77602" s="7" t="s">
        <v>155270</v>
      </c>
      <c r="B77602" s="7" t="s">
        <v>155271</v>
      </c>
    </row>
    <row r="77603" spans="1:2" x14ac:dyDescent="0.25">
      <c r="A77603" s="7" t="s">
        <v>155272</v>
      </c>
      <c r="B77603" s="7" t="s">
        <v>155273</v>
      </c>
    </row>
    <row r="77604" spans="1:2" x14ac:dyDescent="0.25">
      <c r="A77604" s="7" t="s">
        <v>155274</v>
      </c>
      <c r="B77604" s="7" t="s">
        <v>155275</v>
      </c>
    </row>
    <row r="77605" spans="1:2" x14ac:dyDescent="0.25">
      <c r="A77605" s="7" t="s">
        <v>155276</v>
      </c>
      <c r="B77605" s="7" t="s">
        <v>155277</v>
      </c>
    </row>
    <row r="77606" spans="1:2" x14ac:dyDescent="0.25">
      <c r="A77606" s="7" t="s">
        <v>155278</v>
      </c>
      <c r="B77606" s="7" t="s">
        <v>155279</v>
      </c>
    </row>
    <row r="77607" spans="1:2" x14ac:dyDescent="0.25">
      <c r="A77607" s="7" t="s">
        <v>155280</v>
      </c>
      <c r="B77607" s="7" t="s">
        <v>155281</v>
      </c>
    </row>
    <row r="77608" spans="1:2" x14ac:dyDescent="0.25">
      <c r="A77608" s="7" t="s">
        <v>155282</v>
      </c>
      <c r="B77608" s="7" t="s">
        <v>155283</v>
      </c>
    </row>
    <row r="77609" spans="1:2" x14ac:dyDescent="0.25">
      <c r="A77609" s="7" t="s">
        <v>155284</v>
      </c>
      <c r="B77609" s="7" t="s">
        <v>155285</v>
      </c>
    </row>
    <row r="77610" spans="1:2" x14ac:dyDescent="0.25">
      <c r="A77610" s="7" t="s">
        <v>155286</v>
      </c>
      <c r="B77610" s="7" t="s">
        <v>155287</v>
      </c>
    </row>
    <row r="77611" spans="1:2" x14ac:dyDescent="0.25">
      <c r="A77611" s="7" t="s">
        <v>155288</v>
      </c>
      <c r="B77611" s="7" t="s">
        <v>155289</v>
      </c>
    </row>
    <row r="77612" spans="1:2" x14ac:dyDescent="0.25">
      <c r="A77612" s="7" t="s">
        <v>155290</v>
      </c>
      <c r="B77612" s="7" t="s">
        <v>155291</v>
      </c>
    </row>
    <row r="77613" spans="1:2" x14ac:dyDescent="0.25">
      <c r="A77613" s="7" t="s">
        <v>155292</v>
      </c>
      <c r="B77613" s="7" t="s">
        <v>155293</v>
      </c>
    </row>
    <row r="77614" spans="1:2" x14ac:dyDescent="0.25">
      <c r="A77614" s="7" t="s">
        <v>155294</v>
      </c>
      <c r="B77614" s="7" t="s">
        <v>155295</v>
      </c>
    </row>
    <row r="77615" spans="1:2" x14ac:dyDescent="0.25">
      <c r="A77615" s="7" t="s">
        <v>155296</v>
      </c>
      <c r="B77615" s="7" t="s">
        <v>155297</v>
      </c>
    </row>
    <row r="77616" spans="1:2" x14ac:dyDescent="0.25">
      <c r="A77616" s="7" t="s">
        <v>155298</v>
      </c>
      <c r="B77616" s="7" t="s">
        <v>155299</v>
      </c>
    </row>
    <row r="77617" spans="1:2" x14ac:dyDescent="0.25">
      <c r="A77617" s="7" t="s">
        <v>155300</v>
      </c>
      <c r="B77617" s="7" t="s">
        <v>155301</v>
      </c>
    </row>
    <row r="77618" spans="1:2" x14ac:dyDescent="0.25">
      <c r="A77618" s="7" t="s">
        <v>155302</v>
      </c>
      <c r="B77618" s="7" t="s">
        <v>155303</v>
      </c>
    </row>
    <row r="77619" spans="1:2" x14ac:dyDescent="0.25">
      <c r="A77619" s="7" t="s">
        <v>155304</v>
      </c>
      <c r="B77619" s="7" t="s">
        <v>155305</v>
      </c>
    </row>
    <row r="77620" spans="1:2" x14ac:dyDescent="0.25">
      <c r="A77620" s="7" t="s">
        <v>155306</v>
      </c>
      <c r="B77620" s="7" t="s">
        <v>155307</v>
      </c>
    </row>
    <row r="77621" spans="1:2" x14ac:dyDescent="0.25">
      <c r="A77621" s="7" t="s">
        <v>155308</v>
      </c>
      <c r="B77621" s="7" t="s">
        <v>155309</v>
      </c>
    </row>
    <row r="77622" spans="1:2" x14ac:dyDescent="0.25">
      <c r="A77622" s="7" t="s">
        <v>155310</v>
      </c>
      <c r="B77622" s="7" t="s">
        <v>155311</v>
      </c>
    </row>
    <row r="77623" spans="1:2" x14ac:dyDescent="0.25">
      <c r="A77623" s="7" t="s">
        <v>155312</v>
      </c>
      <c r="B77623" s="7" t="s">
        <v>155313</v>
      </c>
    </row>
    <row r="77624" spans="1:2" x14ac:dyDescent="0.25">
      <c r="A77624" s="7" t="s">
        <v>155314</v>
      </c>
      <c r="B77624" s="7" t="s">
        <v>155315</v>
      </c>
    </row>
    <row r="77625" spans="1:2" x14ac:dyDescent="0.25">
      <c r="A77625" s="7" t="s">
        <v>155316</v>
      </c>
      <c r="B77625" s="7" t="s">
        <v>155317</v>
      </c>
    </row>
    <row r="77626" spans="1:2" x14ac:dyDescent="0.25">
      <c r="A77626" s="7" t="s">
        <v>155318</v>
      </c>
      <c r="B77626" s="7" t="s">
        <v>155319</v>
      </c>
    </row>
    <row r="77627" spans="1:2" x14ac:dyDescent="0.25">
      <c r="A77627" s="7" t="s">
        <v>155320</v>
      </c>
      <c r="B77627" s="7" t="s">
        <v>155321</v>
      </c>
    </row>
    <row r="77628" spans="1:2" x14ac:dyDescent="0.25">
      <c r="A77628" s="7" t="s">
        <v>155322</v>
      </c>
      <c r="B77628" s="7" t="s">
        <v>155323</v>
      </c>
    </row>
    <row r="77629" spans="1:2" x14ac:dyDescent="0.25">
      <c r="A77629" s="7" t="s">
        <v>155324</v>
      </c>
      <c r="B77629" s="7" t="s">
        <v>155325</v>
      </c>
    </row>
    <row r="77630" spans="1:2" x14ac:dyDescent="0.25">
      <c r="A77630" s="7" t="s">
        <v>155326</v>
      </c>
      <c r="B77630" s="7" t="s">
        <v>155327</v>
      </c>
    </row>
    <row r="77631" spans="1:2" x14ac:dyDescent="0.25">
      <c r="A77631" s="7" t="s">
        <v>155328</v>
      </c>
      <c r="B77631" s="7" t="s">
        <v>155329</v>
      </c>
    </row>
    <row r="77632" spans="1:2" x14ac:dyDescent="0.25">
      <c r="A77632" s="7" t="s">
        <v>155330</v>
      </c>
      <c r="B77632" s="7" t="s">
        <v>155331</v>
      </c>
    </row>
    <row r="77633" spans="1:2" x14ac:dyDescent="0.25">
      <c r="A77633" s="7" t="s">
        <v>155332</v>
      </c>
      <c r="B77633" s="7" t="s">
        <v>155333</v>
      </c>
    </row>
    <row r="77634" spans="1:2" x14ac:dyDescent="0.25">
      <c r="A77634" s="7" t="s">
        <v>155334</v>
      </c>
      <c r="B77634" s="7" t="s">
        <v>155335</v>
      </c>
    </row>
    <row r="77635" spans="1:2" x14ac:dyDescent="0.25">
      <c r="A77635" s="7" t="s">
        <v>155336</v>
      </c>
      <c r="B77635" s="7" t="s">
        <v>155337</v>
      </c>
    </row>
    <row r="77636" spans="1:2" x14ac:dyDescent="0.25">
      <c r="A77636" s="7" t="s">
        <v>155338</v>
      </c>
      <c r="B77636" s="7" t="s">
        <v>155339</v>
      </c>
    </row>
    <row r="77637" spans="1:2" x14ac:dyDescent="0.25">
      <c r="A77637" s="7" t="s">
        <v>155340</v>
      </c>
      <c r="B77637" s="7" t="s">
        <v>155341</v>
      </c>
    </row>
    <row r="77638" spans="1:2" x14ac:dyDescent="0.25">
      <c r="A77638" s="7" t="s">
        <v>155342</v>
      </c>
      <c r="B77638" s="7" t="s">
        <v>155343</v>
      </c>
    </row>
    <row r="77639" spans="1:2" x14ac:dyDescent="0.25">
      <c r="A77639" s="7" t="s">
        <v>155344</v>
      </c>
      <c r="B77639" s="7" t="s">
        <v>155345</v>
      </c>
    </row>
    <row r="77640" spans="1:2" x14ac:dyDescent="0.25">
      <c r="A77640" s="7" t="s">
        <v>155346</v>
      </c>
      <c r="B77640" s="7" t="s">
        <v>155347</v>
      </c>
    </row>
    <row r="77641" spans="1:2" x14ac:dyDescent="0.25">
      <c r="A77641" s="7" t="s">
        <v>155348</v>
      </c>
      <c r="B77641" s="7" t="s">
        <v>155349</v>
      </c>
    </row>
    <row r="77642" spans="1:2" x14ac:dyDescent="0.25">
      <c r="A77642" s="7" t="s">
        <v>155350</v>
      </c>
      <c r="B77642" s="7" t="s">
        <v>155351</v>
      </c>
    </row>
    <row r="77643" spans="1:2" x14ac:dyDescent="0.25">
      <c r="A77643" s="7" t="s">
        <v>155352</v>
      </c>
      <c r="B77643" s="7" t="s">
        <v>155353</v>
      </c>
    </row>
    <row r="77644" spans="1:2" x14ac:dyDescent="0.25">
      <c r="A77644" s="7" t="s">
        <v>155354</v>
      </c>
      <c r="B77644" s="7" t="s">
        <v>155355</v>
      </c>
    </row>
    <row r="77645" spans="1:2" x14ac:dyDescent="0.25">
      <c r="A77645" s="7" t="s">
        <v>155356</v>
      </c>
      <c r="B77645" s="7" t="s">
        <v>155357</v>
      </c>
    </row>
    <row r="77646" spans="1:2" x14ac:dyDescent="0.25">
      <c r="A77646" s="7" t="s">
        <v>155358</v>
      </c>
      <c r="B77646" s="7" t="s">
        <v>155359</v>
      </c>
    </row>
    <row r="77647" spans="1:2" x14ac:dyDescent="0.25">
      <c r="A77647" s="7" t="s">
        <v>155360</v>
      </c>
      <c r="B77647" s="7" t="s">
        <v>155361</v>
      </c>
    </row>
    <row r="77648" spans="1:2" x14ac:dyDescent="0.25">
      <c r="A77648" s="7" t="s">
        <v>155362</v>
      </c>
      <c r="B77648" s="7" t="s">
        <v>155363</v>
      </c>
    </row>
    <row r="77649" spans="1:2" x14ac:dyDescent="0.25">
      <c r="A77649" s="7" t="s">
        <v>155364</v>
      </c>
      <c r="B77649" s="7" t="s">
        <v>155365</v>
      </c>
    </row>
    <row r="77650" spans="1:2" x14ac:dyDescent="0.25">
      <c r="A77650" s="7" t="s">
        <v>155366</v>
      </c>
      <c r="B77650" s="7" t="s">
        <v>155367</v>
      </c>
    </row>
    <row r="77651" spans="1:2" x14ac:dyDescent="0.25">
      <c r="A77651" s="7" t="s">
        <v>155368</v>
      </c>
      <c r="B77651" s="7" t="s">
        <v>155369</v>
      </c>
    </row>
    <row r="77652" spans="1:2" x14ac:dyDescent="0.25">
      <c r="A77652" s="7" t="s">
        <v>155370</v>
      </c>
      <c r="B77652" s="7" t="s">
        <v>155371</v>
      </c>
    </row>
    <row r="77653" spans="1:2" x14ac:dyDescent="0.25">
      <c r="A77653" s="7" t="s">
        <v>155372</v>
      </c>
      <c r="B77653" s="7" t="s">
        <v>155373</v>
      </c>
    </row>
    <row r="77654" spans="1:2" x14ac:dyDescent="0.25">
      <c r="A77654" s="7" t="s">
        <v>155374</v>
      </c>
      <c r="B77654" s="7" t="s">
        <v>155375</v>
      </c>
    </row>
    <row r="77655" spans="1:2" x14ac:dyDescent="0.25">
      <c r="A77655" s="7" t="s">
        <v>155376</v>
      </c>
      <c r="B77655" s="7" t="s">
        <v>155377</v>
      </c>
    </row>
    <row r="77656" spans="1:2" x14ac:dyDescent="0.25">
      <c r="A77656" s="7" t="s">
        <v>155378</v>
      </c>
      <c r="B77656" s="7" t="s">
        <v>155379</v>
      </c>
    </row>
    <row r="77657" spans="1:2" x14ac:dyDescent="0.25">
      <c r="A77657" s="7" t="s">
        <v>155380</v>
      </c>
      <c r="B77657" s="7" t="s">
        <v>155381</v>
      </c>
    </row>
    <row r="77658" spans="1:2" x14ac:dyDescent="0.25">
      <c r="A77658" s="7" t="s">
        <v>155382</v>
      </c>
      <c r="B77658" s="7" t="s">
        <v>155383</v>
      </c>
    </row>
    <row r="77659" spans="1:2" x14ac:dyDescent="0.25">
      <c r="A77659" s="7" t="s">
        <v>155384</v>
      </c>
      <c r="B77659" s="7" t="s">
        <v>155385</v>
      </c>
    </row>
    <row r="77660" spans="1:2" x14ac:dyDescent="0.25">
      <c r="A77660" s="7" t="s">
        <v>155386</v>
      </c>
      <c r="B77660" s="7" t="s">
        <v>155387</v>
      </c>
    </row>
    <row r="77661" spans="1:2" x14ac:dyDescent="0.25">
      <c r="A77661" s="7" t="s">
        <v>155388</v>
      </c>
      <c r="B77661" s="7" t="s">
        <v>155389</v>
      </c>
    </row>
    <row r="77662" spans="1:2" x14ac:dyDescent="0.25">
      <c r="A77662" s="7" t="s">
        <v>155390</v>
      </c>
      <c r="B77662" s="7" t="s">
        <v>155391</v>
      </c>
    </row>
    <row r="77663" spans="1:2" x14ac:dyDescent="0.25">
      <c r="A77663" s="7" t="s">
        <v>155392</v>
      </c>
      <c r="B77663" s="7" t="s">
        <v>155393</v>
      </c>
    </row>
    <row r="77664" spans="1:2" x14ac:dyDescent="0.25">
      <c r="A77664" s="7" t="s">
        <v>155394</v>
      </c>
      <c r="B77664" s="7" t="s">
        <v>155395</v>
      </c>
    </row>
    <row r="77665" spans="1:2" x14ac:dyDescent="0.25">
      <c r="A77665" s="7" t="s">
        <v>155396</v>
      </c>
      <c r="B77665" s="7" t="s">
        <v>155397</v>
      </c>
    </row>
    <row r="77666" spans="1:2" x14ac:dyDescent="0.25">
      <c r="A77666" s="7" t="s">
        <v>155398</v>
      </c>
      <c r="B77666" s="7" t="s">
        <v>155399</v>
      </c>
    </row>
    <row r="77667" spans="1:2" x14ac:dyDescent="0.25">
      <c r="A77667" s="7" t="s">
        <v>155400</v>
      </c>
      <c r="B77667" s="7" t="s">
        <v>155401</v>
      </c>
    </row>
    <row r="77668" spans="1:2" x14ac:dyDescent="0.25">
      <c r="A77668" s="7" t="s">
        <v>155402</v>
      </c>
      <c r="B77668" s="7" t="s">
        <v>155403</v>
      </c>
    </row>
    <row r="77669" spans="1:2" x14ac:dyDescent="0.25">
      <c r="A77669" s="7" t="s">
        <v>155404</v>
      </c>
      <c r="B77669" s="7" t="s">
        <v>155405</v>
      </c>
    </row>
    <row r="77670" spans="1:2" x14ac:dyDescent="0.25">
      <c r="A77670" s="7" t="s">
        <v>155406</v>
      </c>
      <c r="B77670" s="7" t="s">
        <v>155407</v>
      </c>
    </row>
    <row r="77671" spans="1:2" x14ac:dyDescent="0.25">
      <c r="A77671" s="7" t="s">
        <v>155408</v>
      </c>
      <c r="B77671" s="7" t="s">
        <v>155409</v>
      </c>
    </row>
    <row r="77672" spans="1:2" x14ac:dyDescent="0.25">
      <c r="A77672" s="7" t="s">
        <v>155410</v>
      </c>
      <c r="B77672" s="7" t="s">
        <v>155411</v>
      </c>
    </row>
    <row r="77673" spans="1:2" x14ac:dyDescent="0.25">
      <c r="A77673" s="7" t="s">
        <v>155412</v>
      </c>
      <c r="B77673" s="7" t="s">
        <v>155413</v>
      </c>
    </row>
    <row r="77674" spans="1:2" x14ac:dyDescent="0.25">
      <c r="A77674" s="7" t="s">
        <v>155414</v>
      </c>
      <c r="B77674" s="7" t="s">
        <v>155415</v>
      </c>
    </row>
    <row r="77675" spans="1:2" x14ac:dyDescent="0.25">
      <c r="A77675" s="7" t="s">
        <v>155416</v>
      </c>
      <c r="B77675" s="7" t="s">
        <v>155417</v>
      </c>
    </row>
    <row r="77676" spans="1:2" x14ac:dyDescent="0.25">
      <c r="A77676" s="7" t="s">
        <v>155418</v>
      </c>
      <c r="B77676" s="7" t="s">
        <v>155419</v>
      </c>
    </row>
    <row r="77677" spans="1:2" x14ac:dyDescent="0.25">
      <c r="A77677" s="7" t="s">
        <v>155420</v>
      </c>
      <c r="B77677" s="7" t="s">
        <v>155421</v>
      </c>
    </row>
    <row r="77678" spans="1:2" x14ac:dyDescent="0.25">
      <c r="A77678" s="7" t="s">
        <v>155422</v>
      </c>
      <c r="B77678" s="7" t="s">
        <v>155423</v>
      </c>
    </row>
    <row r="77679" spans="1:2" x14ac:dyDescent="0.25">
      <c r="A77679" s="7" t="s">
        <v>155424</v>
      </c>
      <c r="B77679" s="7" t="s">
        <v>155425</v>
      </c>
    </row>
    <row r="77680" spans="1:2" x14ac:dyDescent="0.25">
      <c r="A77680" s="7" t="s">
        <v>155426</v>
      </c>
      <c r="B77680" s="7" t="s">
        <v>155427</v>
      </c>
    </row>
    <row r="77681" spans="1:2" x14ac:dyDescent="0.25">
      <c r="A77681" s="7" t="s">
        <v>155428</v>
      </c>
      <c r="B77681" s="7" t="s">
        <v>155429</v>
      </c>
    </row>
    <row r="77682" spans="1:2" x14ac:dyDescent="0.25">
      <c r="A77682" s="7" t="s">
        <v>155430</v>
      </c>
      <c r="B77682" s="7" t="s">
        <v>155431</v>
      </c>
    </row>
    <row r="77683" spans="1:2" x14ac:dyDescent="0.25">
      <c r="A77683" s="7" t="s">
        <v>155432</v>
      </c>
      <c r="B77683" s="7" t="s">
        <v>155433</v>
      </c>
    </row>
    <row r="77684" spans="1:2" x14ac:dyDescent="0.25">
      <c r="A77684" s="7" t="s">
        <v>155434</v>
      </c>
      <c r="B77684" s="7" t="s">
        <v>155435</v>
      </c>
    </row>
    <row r="77685" spans="1:2" x14ac:dyDescent="0.25">
      <c r="A77685" s="7" t="s">
        <v>155436</v>
      </c>
      <c r="B77685" s="7" t="s">
        <v>155437</v>
      </c>
    </row>
    <row r="77686" spans="1:2" x14ac:dyDescent="0.25">
      <c r="A77686" s="7" t="s">
        <v>155438</v>
      </c>
      <c r="B77686" s="7" t="s">
        <v>155439</v>
      </c>
    </row>
    <row r="77687" spans="1:2" x14ac:dyDescent="0.25">
      <c r="A77687" s="7" t="s">
        <v>155440</v>
      </c>
      <c r="B77687" s="7" t="s">
        <v>155441</v>
      </c>
    </row>
    <row r="77688" spans="1:2" x14ac:dyDescent="0.25">
      <c r="A77688" s="7" t="s">
        <v>155442</v>
      </c>
      <c r="B77688" s="7" t="s">
        <v>155443</v>
      </c>
    </row>
    <row r="77689" spans="1:2" x14ac:dyDescent="0.25">
      <c r="A77689" s="7" t="s">
        <v>155444</v>
      </c>
      <c r="B77689" s="7" t="s">
        <v>155445</v>
      </c>
    </row>
    <row r="77690" spans="1:2" x14ac:dyDescent="0.25">
      <c r="A77690" s="7" t="s">
        <v>155446</v>
      </c>
      <c r="B77690" s="7" t="s">
        <v>155447</v>
      </c>
    </row>
    <row r="77691" spans="1:2" x14ac:dyDescent="0.25">
      <c r="A77691" s="7" t="s">
        <v>155448</v>
      </c>
      <c r="B77691" s="7" t="s">
        <v>155449</v>
      </c>
    </row>
    <row r="77692" spans="1:2" x14ac:dyDescent="0.25">
      <c r="A77692" s="7" t="s">
        <v>155450</v>
      </c>
      <c r="B77692" s="7" t="s">
        <v>155451</v>
      </c>
    </row>
    <row r="77693" spans="1:2" x14ac:dyDescent="0.25">
      <c r="A77693" s="7" t="s">
        <v>155452</v>
      </c>
      <c r="B77693" s="7" t="s">
        <v>155453</v>
      </c>
    </row>
    <row r="77694" spans="1:2" x14ac:dyDescent="0.25">
      <c r="A77694" s="7" t="s">
        <v>155454</v>
      </c>
      <c r="B77694" s="7" t="s">
        <v>155455</v>
      </c>
    </row>
    <row r="77695" spans="1:2" x14ac:dyDescent="0.25">
      <c r="A77695" s="7" t="s">
        <v>155456</v>
      </c>
      <c r="B77695" s="7" t="s">
        <v>155457</v>
      </c>
    </row>
    <row r="77696" spans="1:2" x14ac:dyDescent="0.25">
      <c r="A77696" s="7" t="s">
        <v>155458</v>
      </c>
      <c r="B77696" s="7" t="s">
        <v>155459</v>
      </c>
    </row>
    <row r="77697" spans="1:2" x14ac:dyDescent="0.25">
      <c r="A77697" s="7" t="s">
        <v>155460</v>
      </c>
      <c r="B77697" s="7" t="s">
        <v>155461</v>
      </c>
    </row>
    <row r="77698" spans="1:2" x14ac:dyDescent="0.25">
      <c r="A77698" s="7" t="s">
        <v>155462</v>
      </c>
      <c r="B77698" s="7" t="s">
        <v>155463</v>
      </c>
    </row>
    <row r="77699" spans="1:2" x14ac:dyDescent="0.25">
      <c r="A77699" s="7" t="s">
        <v>155464</v>
      </c>
      <c r="B77699" s="7" t="s">
        <v>155465</v>
      </c>
    </row>
    <row r="77700" spans="1:2" x14ac:dyDescent="0.25">
      <c r="A77700" s="7" t="s">
        <v>155466</v>
      </c>
      <c r="B77700" s="7" t="s">
        <v>155467</v>
      </c>
    </row>
    <row r="77701" spans="1:2" x14ac:dyDescent="0.25">
      <c r="A77701" s="7" t="s">
        <v>155468</v>
      </c>
      <c r="B77701" s="7" t="s">
        <v>155469</v>
      </c>
    </row>
    <row r="77702" spans="1:2" x14ac:dyDescent="0.25">
      <c r="A77702" s="7" t="s">
        <v>155470</v>
      </c>
      <c r="B77702" s="7" t="s">
        <v>155471</v>
      </c>
    </row>
    <row r="77703" spans="1:2" x14ac:dyDescent="0.25">
      <c r="A77703" s="7" t="s">
        <v>155472</v>
      </c>
      <c r="B77703" s="7" t="s">
        <v>155473</v>
      </c>
    </row>
    <row r="77704" spans="1:2" x14ac:dyDescent="0.25">
      <c r="A77704" s="7" t="s">
        <v>155474</v>
      </c>
      <c r="B77704" s="7" t="s">
        <v>155475</v>
      </c>
    </row>
    <row r="77705" spans="1:2" x14ac:dyDescent="0.25">
      <c r="A77705" s="7" t="s">
        <v>155476</v>
      </c>
      <c r="B77705" s="7" t="s">
        <v>155477</v>
      </c>
    </row>
    <row r="77706" spans="1:2" x14ac:dyDescent="0.25">
      <c r="A77706" s="7" t="s">
        <v>155478</v>
      </c>
      <c r="B77706" s="7" t="s">
        <v>155479</v>
      </c>
    </row>
    <row r="77707" spans="1:2" x14ac:dyDescent="0.25">
      <c r="A77707" s="7" t="s">
        <v>155480</v>
      </c>
      <c r="B77707" s="7" t="s">
        <v>155481</v>
      </c>
    </row>
    <row r="77708" spans="1:2" x14ac:dyDescent="0.25">
      <c r="A77708" s="7" t="s">
        <v>155482</v>
      </c>
      <c r="B77708" s="7" t="s">
        <v>155483</v>
      </c>
    </row>
    <row r="77709" spans="1:2" x14ac:dyDescent="0.25">
      <c r="A77709" s="7" t="s">
        <v>155484</v>
      </c>
      <c r="B77709" s="7" t="s">
        <v>155485</v>
      </c>
    </row>
    <row r="77710" spans="1:2" x14ac:dyDescent="0.25">
      <c r="A77710" s="7" t="s">
        <v>155486</v>
      </c>
      <c r="B77710" s="7" t="s">
        <v>155487</v>
      </c>
    </row>
    <row r="77711" spans="1:2" x14ac:dyDescent="0.25">
      <c r="A77711" s="7" t="s">
        <v>155488</v>
      </c>
      <c r="B77711" s="7" t="s">
        <v>155489</v>
      </c>
    </row>
    <row r="77712" spans="1:2" x14ac:dyDescent="0.25">
      <c r="A77712" s="7" t="s">
        <v>155490</v>
      </c>
      <c r="B77712" s="7" t="s">
        <v>155491</v>
      </c>
    </row>
    <row r="77713" spans="1:2" x14ac:dyDescent="0.25">
      <c r="A77713" s="7" t="s">
        <v>155492</v>
      </c>
      <c r="B77713" s="7" t="s">
        <v>155493</v>
      </c>
    </row>
    <row r="77714" spans="1:2" x14ac:dyDescent="0.25">
      <c r="A77714" s="7" t="s">
        <v>155494</v>
      </c>
      <c r="B77714" s="7" t="s">
        <v>155495</v>
      </c>
    </row>
    <row r="77715" spans="1:2" x14ac:dyDescent="0.25">
      <c r="A77715" s="7" t="s">
        <v>155496</v>
      </c>
      <c r="B77715" s="7" t="s">
        <v>155497</v>
      </c>
    </row>
    <row r="77716" spans="1:2" x14ac:dyDescent="0.25">
      <c r="A77716" s="7" t="s">
        <v>155498</v>
      </c>
      <c r="B77716" s="7" t="s">
        <v>155499</v>
      </c>
    </row>
    <row r="77717" spans="1:2" x14ac:dyDescent="0.25">
      <c r="A77717" s="7" t="s">
        <v>155500</v>
      </c>
      <c r="B77717" s="7" t="s">
        <v>155501</v>
      </c>
    </row>
    <row r="77718" spans="1:2" x14ac:dyDescent="0.25">
      <c r="A77718" s="7" t="s">
        <v>155502</v>
      </c>
      <c r="B77718" s="7" t="s">
        <v>155503</v>
      </c>
    </row>
    <row r="77719" spans="1:2" x14ac:dyDescent="0.25">
      <c r="A77719" s="7" t="s">
        <v>155504</v>
      </c>
      <c r="B77719" s="7" t="s">
        <v>155505</v>
      </c>
    </row>
    <row r="77720" spans="1:2" x14ac:dyDescent="0.25">
      <c r="A77720" s="7" t="s">
        <v>155506</v>
      </c>
      <c r="B77720" s="7" t="s">
        <v>155507</v>
      </c>
    </row>
    <row r="77721" spans="1:2" x14ac:dyDescent="0.25">
      <c r="A77721" s="7" t="s">
        <v>155508</v>
      </c>
      <c r="B77721" s="7" t="s">
        <v>155509</v>
      </c>
    </row>
    <row r="77722" spans="1:2" x14ac:dyDescent="0.25">
      <c r="A77722" s="7" t="s">
        <v>155510</v>
      </c>
      <c r="B77722" s="7" t="s">
        <v>155511</v>
      </c>
    </row>
    <row r="77723" spans="1:2" x14ac:dyDescent="0.25">
      <c r="A77723" s="7" t="s">
        <v>155512</v>
      </c>
      <c r="B77723" s="7" t="s">
        <v>155513</v>
      </c>
    </row>
    <row r="77724" spans="1:2" x14ac:dyDescent="0.25">
      <c r="A77724" s="7" t="s">
        <v>155514</v>
      </c>
      <c r="B77724" s="7" t="s">
        <v>155515</v>
      </c>
    </row>
    <row r="77725" spans="1:2" x14ac:dyDescent="0.25">
      <c r="A77725" s="7" t="s">
        <v>155516</v>
      </c>
      <c r="B77725" s="7" t="s">
        <v>155517</v>
      </c>
    </row>
    <row r="77726" spans="1:2" x14ac:dyDescent="0.25">
      <c r="A77726" s="7" t="s">
        <v>155518</v>
      </c>
      <c r="B77726" s="7" t="s">
        <v>155519</v>
      </c>
    </row>
    <row r="77727" spans="1:2" x14ac:dyDescent="0.25">
      <c r="A77727" s="7" t="s">
        <v>155520</v>
      </c>
      <c r="B77727" s="7" t="s">
        <v>155521</v>
      </c>
    </row>
    <row r="77728" spans="1:2" x14ac:dyDescent="0.25">
      <c r="A77728" s="7" t="s">
        <v>155522</v>
      </c>
      <c r="B77728" s="7" t="s">
        <v>155523</v>
      </c>
    </row>
    <row r="77729" spans="1:2" x14ac:dyDescent="0.25">
      <c r="A77729" s="7" t="s">
        <v>155524</v>
      </c>
      <c r="B77729" s="7" t="s">
        <v>155525</v>
      </c>
    </row>
    <row r="77730" spans="1:2" x14ac:dyDescent="0.25">
      <c r="A77730" s="7" t="s">
        <v>155526</v>
      </c>
      <c r="B77730" s="7" t="s">
        <v>155527</v>
      </c>
    </row>
    <row r="77731" spans="1:2" x14ac:dyDescent="0.25">
      <c r="A77731" s="7" t="s">
        <v>155528</v>
      </c>
      <c r="B77731" s="7" t="s">
        <v>155529</v>
      </c>
    </row>
    <row r="77732" spans="1:2" x14ac:dyDescent="0.25">
      <c r="A77732" s="7" t="s">
        <v>155530</v>
      </c>
      <c r="B77732" s="7" t="s">
        <v>155531</v>
      </c>
    </row>
    <row r="77733" spans="1:2" x14ac:dyDescent="0.25">
      <c r="A77733" s="7" t="s">
        <v>155532</v>
      </c>
      <c r="B77733" s="7" t="s">
        <v>155533</v>
      </c>
    </row>
    <row r="77734" spans="1:2" x14ac:dyDescent="0.25">
      <c r="A77734" s="7" t="s">
        <v>155534</v>
      </c>
      <c r="B77734" s="7" t="s">
        <v>155535</v>
      </c>
    </row>
    <row r="77735" spans="1:2" x14ac:dyDescent="0.25">
      <c r="A77735" s="7" t="s">
        <v>155536</v>
      </c>
      <c r="B77735" s="7" t="s">
        <v>155537</v>
      </c>
    </row>
    <row r="77736" spans="1:2" x14ac:dyDescent="0.25">
      <c r="A77736" s="7" t="s">
        <v>155538</v>
      </c>
      <c r="B77736" s="7" t="s">
        <v>155539</v>
      </c>
    </row>
    <row r="77737" spans="1:2" x14ac:dyDescent="0.25">
      <c r="A77737" s="7" t="s">
        <v>155540</v>
      </c>
      <c r="B77737" s="7" t="s">
        <v>155541</v>
      </c>
    </row>
    <row r="77738" spans="1:2" x14ac:dyDescent="0.25">
      <c r="A77738" s="7" t="s">
        <v>155542</v>
      </c>
      <c r="B77738" s="7" t="s">
        <v>155543</v>
      </c>
    </row>
    <row r="77739" spans="1:2" x14ac:dyDescent="0.25">
      <c r="A77739" s="7" t="s">
        <v>155544</v>
      </c>
      <c r="B77739" s="7" t="s">
        <v>155545</v>
      </c>
    </row>
    <row r="77740" spans="1:2" x14ac:dyDescent="0.25">
      <c r="A77740" s="7" t="s">
        <v>155546</v>
      </c>
      <c r="B77740" s="7" t="s">
        <v>155547</v>
      </c>
    </row>
    <row r="77741" spans="1:2" x14ac:dyDescent="0.25">
      <c r="A77741" s="7" t="s">
        <v>155548</v>
      </c>
      <c r="B77741" s="7" t="s">
        <v>155549</v>
      </c>
    </row>
    <row r="77742" spans="1:2" x14ac:dyDescent="0.25">
      <c r="A77742" s="7" t="s">
        <v>155550</v>
      </c>
      <c r="B77742" s="7" t="s">
        <v>155551</v>
      </c>
    </row>
    <row r="77743" spans="1:2" x14ac:dyDescent="0.25">
      <c r="A77743" s="7" t="s">
        <v>155552</v>
      </c>
      <c r="B77743" s="7" t="s">
        <v>155553</v>
      </c>
    </row>
    <row r="77744" spans="1:2" x14ac:dyDescent="0.25">
      <c r="A77744" s="7" t="s">
        <v>155554</v>
      </c>
      <c r="B77744" s="7" t="s">
        <v>155555</v>
      </c>
    </row>
    <row r="77745" spans="1:2" x14ac:dyDescent="0.25">
      <c r="A77745" s="7" t="s">
        <v>155556</v>
      </c>
      <c r="B77745" s="7" t="s">
        <v>155557</v>
      </c>
    </row>
    <row r="77746" spans="1:2" x14ac:dyDescent="0.25">
      <c r="A77746" s="7" t="s">
        <v>155558</v>
      </c>
      <c r="B77746" s="7" t="s">
        <v>155559</v>
      </c>
    </row>
    <row r="77747" spans="1:2" x14ac:dyDescent="0.25">
      <c r="A77747" s="7" t="s">
        <v>155560</v>
      </c>
      <c r="B77747" s="7" t="s">
        <v>155561</v>
      </c>
    </row>
    <row r="77748" spans="1:2" x14ac:dyDescent="0.25">
      <c r="A77748" s="7" t="s">
        <v>155562</v>
      </c>
      <c r="B77748" s="7" t="s">
        <v>155563</v>
      </c>
    </row>
    <row r="77749" spans="1:2" x14ac:dyDescent="0.25">
      <c r="A77749" s="7" t="s">
        <v>155564</v>
      </c>
      <c r="B77749" s="7" t="s">
        <v>155565</v>
      </c>
    </row>
    <row r="77750" spans="1:2" x14ac:dyDescent="0.25">
      <c r="A77750" s="7" t="s">
        <v>155566</v>
      </c>
      <c r="B77750" s="7" t="s">
        <v>155567</v>
      </c>
    </row>
    <row r="77751" spans="1:2" x14ac:dyDescent="0.25">
      <c r="A77751" s="7" t="s">
        <v>155568</v>
      </c>
      <c r="B77751" s="7" t="s">
        <v>155569</v>
      </c>
    </row>
    <row r="77752" spans="1:2" x14ac:dyDescent="0.25">
      <c r="A77752" s="7" t="s">
        <v>155570</v>
      </c>
      <c r="B77752" s="7" t="s">
        <v>155571</v>
      </c>
    </row>
    <row r="77753" spans="1:2" x14ac:dyDescent="0.25">
      <c r="A77753" s="7" t="s">
        <v>155572</v>
      </c>
      <c r="B77753" s="7" t="s">
        <v>155573</v>
      </c>
    </row>
    <row r="77754" spans="1:2" x14ac:dyDescent="0.25">
      <c r="A77754" s="7" t="s">
        <v>155574</v>
      </c>
      <c r="B77754" s="7" t="s">
        <v>155575</v>
      </c>
    </row>
    <row r="77755" spans="1:2" x14ac:dyDescent="0.25">
      <c r="A77755" s="7" t="s">
        <v>155576</v>
      </c>
      <c r="B77755" s="7" t="s">
        <v>155577</v>
      </c>
    </row>
    <row r="77756" spans="1:2" x14ac:dyDescent="0.25">
      <c r="A77756" s="7" t="s">
        <v>155578</v>
      </c>
      <c r="B77756" s="7" t="s">
        <v>155579</v>
      </c>
    </row>
    <row r="77757" spans="1:2" x14ac:dyDescent="0.25">
      <c r="A77757" s="7" t="s">
        <v>155580</v>
      </c>
      <c r="B77757" s="7" t="s">
        <v>155581</v>
      </c>
    </row>
    <row r="77758" spans="1:2" x14ac:dyDescent="0.25">
      <c r="A77758" s="7" t="s">
        <v>155582</v>
      </c>
      <c r="B77758" s="7" t="s">
        <v>155583</v>
      </c>
    </row>
    <row r="77759" spans="1:2" x14ac:dyDescent="0.25">
      <c r="A77759" s="7" t="s">
        <v>155584</v>
      </c>
      <c r="B77759" s="7" t="s">
        <v>155585</v>
      </c>
    </row>
    <row r="77760" spans="1:2" x14ac:dyDescent="0.25">
      <c r="A77760" s="7" t="s">
        <v>155586</v>
      </c>
      <c r="B77760" s="7" t="s">
        <v>155587</v>
      </c>
    </row>
    <row r="77761" spans="1:2" x14ac:dyDescent="0.25">
      <c r="A77761" s="7" t="s">
        <v>155588</v>
      </c>
      <c r="B77761" s="7" t="s">
        <v>155589</v>
      </c>
    </row>
    <row r="77762" spans="1:2" x14ac:dyDescent="0.25">
      <c r="A77762" s="7" t="s">
        <v>155590</v>
      </c>
      <c r="B77762" s="7" t="s">
        <v>155591</v>
      </c>
    </row>
    <row r="77763" spans="1:2" x14ac:dyDescent="0.25">
      <c r="A77763" s="7" t="s">
        <v>155592</v>
      </c>
      <c r="B77763" s="7" t="s">
        <v>155593</v>
      </c>
    </row>
    <row r="77764" spans="1:2" x14ac:dyDescent="0.25">
      <c r="A77764" s="7" t="s">
        <v>155594</v>
      </c>
      <c r="B77764" s="7" t="s">
        <v>155595</v>
      </c>
    </row>
    <row r="77765" spans="1:2" x14ac:dyDescent="0.25">
      <c r="A77765" s="7" t="s">
        <v>155596</v>
      </c>
      <c r="B77765" s="7" t="s">
        <v>155597</v>
      </c>
    </row>
    <row r="77766" spans="1:2" x14ac:dyDescent="0.25">
      <c r="A77766" s="7" t="s">
        <v>155598</v>
      </c>
      <c r="B77766" s="7" t="s">
        <v>155599</v>
      </c>
    </row>
    <row r="77767" spans="1:2" x14ac:dyDescent="0.25">
      <c r="A77767" s="7" t="s">
        <v>155600</v>
      </c>
      <c r="B77767" s="7" t="s">
        <v>155601</v>
      </c>
    </row>
    <row r="77768" spans="1:2" x14ac:dyDescent="0.25">
      <c r="A77768" s="7" t="s">
        <v>155602</v>
      </c>
      <c r="B77768" s="7" t="s">
        <v>155603</v>
      </c>
    </row>
    <row r="77769" spans="1:2" x14ac:dyDescent="0.25">
      <c r="A77769" s="7" t="s">
        <v>155604</v>
      </c>
      <c r="B77769" s="7" t="s">
        <v>155605</v>
      </c>
    </row>
    <row r="77770" spans="1:2" x14ac:dyDescent="0.25">
      <c r="A77770" s="7" t="s">
        <v>155606</v>
      </c>
      <c r="B77770" s="7" t="s">
        <v>155607</v>
      </c>
    </row>
    <row r="77771" spans="1:2" x14ac:dyDescent="0.25">
      <c r="A77771" s="7" t="s">
        <v>155608</v>
      </c>
      <c r="B77771" s="7" t="s">
        <v>155609</v>
      </c>
    </row>
    <row r="77772" spans="1:2" x14ac:dyDescent="0.25">
      <c r="A77772" s="7" t="s">
        <v>155610</v>
      </c>
      <c r="B77772" s="7" t="s">
        <v>155611</v>
      </c>
    </row>
    <row r="77773" spans="1:2" x14ac:dyDescent="0.25">
      <c r="A77773" s="7" t="s">
        <v>155612</v>
      </c>
      <c r="B77773" s="7" t="s">
        <v>155613</v>
      </c>
    </row>
    <row r="77774" spans="1:2" x14ac:dyDescent="0.25">
      <c r="A77774" s="7" t="s">
        <v>155614</v>
      </c>
      <c r="B77774" s="7" t="s">
        <v>155615</v>
      </c>
    </row>
    <row r="77775" spans="1:2" x14ac:dyDescent="0.25">
      <c r="A77775" s="7" t="s">
        <v>155616</v>
      </c>
      <c r="B77775" s="7" t="s">
        <v>155617</v>
      </c>
    </row>
    <row r="77776" spans="1:2" x14ac:dyDescent="0.25">
      <c r="A77776" s="7" t="s">
        <v>155618</v>
      </c>
      <c r="B77776" s="7" t="s">
        <v>155619</v>
      </c>
    </row>
    <row r="77777" spans="1:2" x14ac:dyDescent="0.25">
      <c r="A77777" s="7" t="s">
        <v>155620</v>
      </c>
      <c r="B77777" s="7" t="s">
        <v>155621</v>
      </c>
    </row>
    <row r="77778" spans="1:2" x14ac:dyDescent="0.25">
      <c r="A77778" s="7" t="s">
        <v>155622</v>
      </c>
      <c r="B77778" s="7" t="s">
        <v>155623</v>
      </c>
    </row>
    <row r="77779" spans="1:2" x14ac:dyDescent="0.25">
      <c r="A77779" s="7" t="s">
        <v>155624</v>
      </c>
      <c r="B77779" s="7" t="s">
        <v>155625</v>
      </c>
    </row>
    <row r="77780" spans="1:2" x14ac:dyDescent="0.25">
      <c r="A77780" s="7" t="s">
        <v>155626</v>
      </c>
      <c r="B77780" s="7" t="s">
        <v>155627</v>
      </c>
    </row>
    <row r="77781" spans="1:2" x14ac:dyDescent="0.25">
      <c r="A77781" s="7" t="s">
        <v>155628</v>
      </c>
      <c r="B77781" s="7" t="s">
        <v>155629</v>
      </c>
    </row>
    <row r="77782" spans="1:2" x14ac:dyDescent="0.25">
      <c r="A77782" s="7" t="s">
        <v>155630</v>
      </c>
      <c r="B77782" s="7" t="s">
        <v>155631</v>
      </c>
    </row>
    <row r="77783" spans="1:2" x14ac:dyDescent="0.25">
      <c r="A77783" s="7" t="s">
        <v>155632</v>
      </c>
      <c r="B77783" s="7" t="s">
        <v>155633</v>
      </c>
    </row>
    <row r="77784" spans="1:2" x14ac:dyDescent="0.25">
      <c r="A77784" s="7" t="s">
        <v>155634</v>
      </c>
      <c r="B77784" s="7" t="s">
        <v>155635</v>
      </c>
    </row>
    <row r="77785" spans="1:2" x14ac:dyDescent="0.25">
      <c r="A77785" s="7" t="s">
        <v>155636</v>
      </c>
      <c r="B77785" s="7" t="s">
        <v>155637</v>
      </c>
    </row>
    <row r="77786" spans="1:2" x14ac:dyDescent="0.25">
      <c r="A77786" s="7" t="s">
        <v>155638</v>
      </c>
      <c r="B77786" s="7" t="s">
        <v>155639</v>
      </c>
    </row>
    <row r="77787" spans="1:2" x14ac:dyDescent="0.25">
      <c r="A77787" s="7" t="s">
        <v>155640</v>
      </c>
      <c r="B77787" s="7" t="s">
        <v>155641</v>
      </c>
    </row>
    <row r="77788" spans="1:2" x14ac:dyDescent="0.25">
      <c r="A77788" s="7" t="s">
        <v>155642</v>
      </c>
      <c r="B77788" s="7" t="s">
        <v>155643</v>
      </c>
    </row>
    <row r="77789" spans="1:2" x14ac:dyDescent="0.25">
      <c r="A77789" s="7" t="s">
        <v>155644</v>
      </c>
      <c r="B77789" s="7" t="s">
        <v>155645</v>
      </c>
    </row>
    <row r="77790" spans="1:2" x14ac:dyDescent="0.25">
      <c r="A77790" s="7" t="s">
        <v>155646</v>
      </c>
      <c r="B77790" s="7" t="s">
        <v>155647</v>
      </c>
    </row>
    <row r="77791" spans="1:2" x14ac:dyDescent="0.25">
      <c r="A77791" s="7" t="s">
        <v>155648</v>
      </c>
      <c r="B77791" s="7" t="s">
        <v>155649</v>
      </c>
    </row>
    <row r="77792" spans="1:2" x14ac:dyDescent="0.25">
      <c r="A77792" s="7" t="s">
        <v>155650</v>
      </c>
      <c r="B77792" s="7" t="s">
        <v>155651</v>
      </c>
    </row>
    <row r="77793" spans="1:2" x14ac:dyDescent="0.25">
      <c r="A77793" s="7" t="s">
        <v>155652</v>
      </c>
      <c r="B77793" s="7" t="s">
        <v>155653</v>
      </c>
    </row>
    <row r="77794" spans="1:2" x14ac:dyDescent="0.25">
      <c r="A77794" s="7" t="s">
        <v>155654</v>
      </c>
      <c r="B77794" s="7" t="s">
        <v>155655</v>
      </c>
    </row>
    <row r="77795" spans="1:2" x14ac:dyDescent="0.25">
      <c r="A77795" s="7" t="s">
        <v>155656</v>
      </c>
      <c r="B77795" s="7" t="s">
        <v>155657</v>
      </c>
    </row>
    <row r="77796" spans="1:2" x14ac:dyDescent="0.25">
      <c r="A77796" s="7" t="s">
        <v>155658</v>
      </c>
      <c r="B77796" s="7" t="s">
        <v>155659</v>
      </c>
    </row>
    <row r="77797" spans="1:2" x14ac:dyDescent="0.25">
      <c r="A77797" s="7" t="s">
        <v>155660</v>
      </c>
      <c r="B77797" s="7" t="s">
        <v>155661</v>
      </c>
    </row>
    <row r="77798" spans="1:2" x14ac:dyDescent="0.25">
      <c r="A77798" s="7" t="s">
        <v>155662</v>
      </c>
      <c r="B77798" s="7" t="s">
        <v>155663</v>
      </c>
    </row>
    <row r="77799" spans="1:2" x14ac:dyDescent="0.25">
      <c r="A77799" s="7" t="s">
        <v>155664</v>
      </c>
      <c r="B77799" s="7" t="s">
        <v>155665</v>
      </c>
    </row>
    <row r="77800" spans="1:2" x14ac:dyDescent="0.25">
      <c r="A77800" s="7" t="s">
        <v>155666</v>
      </c>
      <c r="B77800" s="7" t="s">
        <v>155667</v>
      </c>
    </row>
    <row r="77801" spans="1:2" x14ac:dyDescent="0.25">
      <c r="A77801" s="7" t="s">
        <v>155668</v>
      </c>
      <c r="B77801" s="7" t="s">
        <v>155669</v>
      </c>
    </row>
    <row r="77802" spans="1:2" x14ac:dyDescent="0.25">
      <c r="A77802" s="7" t="s">
        <v>155670</v>
      </c>
      <c r="B77802" s="7" t="s">
        <v>155671</v>
      </c>
    </row>
    <row r="77803" spans="1:2" x14ac:dyDescent="0.25">
      <c r="A77803" s="7" t="s">
        <v>155672</v>
      </c>
      <c r="B77803" s="7" t="s">
        <v>155673</v>
      </c>
    </row>
    <row r="77804" spans="1:2" x14ac:dyDescent="0.25">
      <c r="A77804" s="7" t="s">
        <v>155674</v>
      </c>
      <c r="B77804" s="7" t="s">
        <v>155675</v>
      </c>
    </row>
    <row r="77805" spans="1:2" x14ac:dyDescent="0.25">
      <c r="A77805" s="7" t="s">
        <v>155676</v>
      </c>
      <c r="B77805" s="7" t="s">
        <v>155677</v>
      </c>
    </row>
    <row r="77806" spans="1:2" x14ac:dyDescent="0.25">
      <c r="A77806" s="7" t="s">
        <v>155678</v>
      </c>
      <c r="B77806" s="7" t="s">
        <v>155679</v>
      </c>
    </row>
    <row r="77807" spans="1:2" x14ac:dyDescent="0.25">
      <c r="A77807" s="7" t="s">
        <v>155680</v>
      </c>
      <c r="B77807" s="7" t="s">
        <v>155681</v>
      </c>
    </row>
    <row r="77808" spans="1:2" x14ac:dyDescent="0.25">
      <c r="A77808" s="7" t="s">
        <v>155682</v>
      </c>
      <c r="B77808" s="7" t="s">
        <v>155683</v>
      </c>
    </row>
    <row r="77809" spans="1:2" x14ac:dyDescent="0.25">
      <c r="A77809" s="7" t="s">
        <v>155684</v>
      </c>
      <c r="B77809" s="7" t="s">
        <v>155685</v>
      </c>
    </row>
    <row r="77810" spans="1:2" x14ac:dyDescent="0.25">
      <c r="A77810" s="7" t="s">
        <v>155686</v>
      </c>
      <c r="B77810" s="7" t="s">
        <v>155687</v>
      </c>
    </row>
    <row r="77811" spans="1:2" x14ac:dyDescent="0.25">
      <c r="A77811" s="7" t="s">
        <v>155688</v>
      </c>
      <c r="B77811" s="7" t="s">
        <v>155689</v>
      </c>
    </row>
    <row r="77812" spans="1:2" x14ac:dyDescent="0.25">
      <c r="A77812" s="7" t="s">
        <v>155690</v>
      </c>
      <c r="B77812" s="7" t="s">
        <v>155691</v>
      </c>
    </row>
    <row r="77813" spans="1:2" x14ac:dyDescent="0.25">
      <c r="A77813" s="7" t="s">
        <v>155692</v>
      </c>
      <c r="B77813" s="7" t="s">
        <v>155693</v>
      </c>
    </row>
    <row r="77814" spans="1:2" x14ac:dyDescent="0.25">
      <c r="A77814" s="7" t="s">
        <v>155694</v>
      </c>
      <c r="B77814" s="7" t="s">
        <v>155695</v>
      </c>
    </row>
    <row r="77815" spans="1:2" x14ac:dyDescent="0.25">
      <c r="A77815" s="7" t="s">
        <v>155696</v>
      </c>
      <c r="B77815" s="7" t="s">
        <v>155697</v>
      </c>
    </row>
    <row r="77816" spans="1:2" x14ac:dyDescent="0.25">
      <c r="A77816" s="7" t="s">
        <v>155698</v>
      </c>
      <c r="B77816" s="7" t="s">
        <v>155699</v>
      </c>
    </row>
    <row r="77817" spans="1:2" x14ac:dyDescent="0.25">
      <c r="A77817" s="7" t="s">
        <v>155700</v>
      </c>
      <c r="B77817" s="7" t="s">
        <v>155701</v>
      </c>
    </row>
    <row r="77818" spans="1:2" x14ac:dyDescent="0.25">
      <c r="A77818" s="7" t="s">
        <v>155702</v>
      </c>
      <c r="B77818" s="7" t="s">
        <v>155703</v>
      </c>
    </row>
    <row r="77819" spans="1:2" x14ac:dyDescent="0.25">
      <c r="A77819" s="7" t="s">
        <v>155704</v>
      </c>
      <c r="B77819" s="7" t="s">
        <v>155705</v>
      </c>
    </row>
    <row r="77820" spans="1:2" x14ac:dyDescent="0.25">
      <c r="A77820" s="7" t="s">
        <v>155706</v>
      </c>
      <c r="B77820" s="7" t="s">
        <v>155707</v>
      </c>
    </row>
    <row r="77821" spans="1:2" x14ac:dyDescent="0.25">
      <c r="A77821" s="7" t="s">
        <v>155708</v>
      </c>
      <c r="B77821" s="7" t="s">
        <v>155709</v>
      </c>
    </row>
    <row r="77822" spans="1:2" x14ac:dyDescent="0.25">
      <c r="A77822" s="7" t="s">
        <v>155710</v>
      </c>
      <c r="B77822" s="7" t="s">
        <v>155711</v>
      </c>
    </row>
    <row r="77823" spans="1:2" x14ac:dyDescent="0.25">
      <c r="A77823" s="7" t="s">
        <v>155712</v>
      </c>
      <c r="B77823" s="7" t="s">
        <v>155713</v>
      </c>
    </row>
    <row r="77824" spans="1:2" x14ac:dyDescent="0.25">
      <c r="A77824" s="7" t="s">
        <v>155714</v>
      </c>
      <c r="B77824" s="7" t="s">
        <v>155715</v>
      </c>
    </row>
    <row r="77825" spans="1:2" x14ac:dyDescent="0.25">
      <c r="A77825" s="7" t="s">
        <v>155716</v>
      </c>
      <c r="B77825" s="7" t="s">
        <v>155717</v>
      </c>
    </row>
    <row r="77826" spans="1:2" x14ac:dyDescent="0.25">
      <c r="A77826" s="7" t="s">
        <v>155718</v>
      </c>
      <c r="B77826" s="7" t="s">
        <v>155719</v>
      </c>
    </row>
    <row r="77827" spans="1:2" x14ac:dyDescent="0.25">
      <c r="A77827" s="7" t="s">
        <v>155720</v>
      </c>
      <c r="B77827" s="7" t="s">
        <v>155721</v>
      </c>
    </row>
    <row r="77828" spans="1:2" x14ac:dyDescent="0.25">
      <c r="A77828" s="7" t="s">
        <v>155722</v>
      </c>
      <c r="B77828" s="7" t="s">
        <v>155723</v>
      </c>
    </row>
    <row r="77829" spans="1:2" x14ac:dyDescent="0.25">
      <c r="A77829" s="7" t="s">
        <v>155724</v>
      </c>
      <c r="B77829" s="7" t="s">
        <v>155725</v>
      </c>
    </row>
    <row r="77830" spans="1:2" x14ac:dyDescent="0.25">
      <c r="A77830" s="7" t="s">
        <v>155726</v>
      </c>
      <c r="B77830" s="7" t="s">
        <v>155727</v>
      </c>
    </row>
    <row r="77831" spans="1:2" x14ac:dyDescent="0.25">
      <c r="A77831" s="7" t="s">
        <v>155728</v>
      </c>
      <c r="B77831" s="7" t="s">
        <v>155729</v>
      </c>
    </row>
    <row r="77832" spans="1:2" x14ac:dyDescent="0.25">
      <c r="A77832" s="7" t="s">
        <v>155730</v>
      </c>
      <c r="B77832" s="7" t="s">
        <v>155731</v>
      </c>
    </row>
    <row r="77833" spans="1:2" x14ac:dyDescent="0.25">
      <c r="A77833" s="7" t="s">
        <v>155732</v>
      </c>
      <c r="B77833" s="7" t="s">
        <v>155733</v>
      </c>
    </row>
    <row r="77834" spans="1:2" x14ac:dyDescent="0.25">
      <c r="A77834" s="7" t="s">
        <v>155734</v>
      </c>
      <c r="B77834" s="7" t="s">
        <v>155735</v>
      </c>
    </row>
    <row r="77835" spans="1:2" x14ac:dyDescent="0.25">
      <c r="A77835" s="7" t="s">
        <v>155736</v>
      </c>
      <c r="B77835" s="7" t="s">
        <v>155737</v>
      </c>
    </row>
    <row r="77836" spans="1:2" x14ac:dyDescent="0.25">
      <c r="A77836" s="7" t="s">
        <v>155738</v>
      </c>
      <c r="B77836" s="7" t="s">
        <v>155739</v>
      </c>
    </row>
    <row r="77837" spans="1:2" x14ac:dyDescent="0.25">
      <c r="A77837" s="7" t="s">
        <v>155740</v>
      </c>
      <c r="B77837" s="7" t="s">
        <v>155741</v>
      </c>
    </row>
    <row r="77838" spans="1:2" x14ac:dyDescent="0.25">
      <c r="A77838" s="7" t="s">
        <v>155742</v>
      </c>
      <c r="B77838" s="7" t="s">
        <v>155743</v>
      </c>
    </row>
    <row r="77839" spans="1:2" x14ac:dyDescent="0.25">
      <c r="A77839" s="7" t="s">
        <v>155744</v>
      </c>
      <c r="B77839" s="7" t="s">
        <v>155745</v>
      </c>
    </row>
    <row r="77840" spans="1:2" x14ac:dyDescent="0.25">
      <c r="A77840" s="7" t="s">
        <v>155746</v>
      </c>
      <c r="B77840" s="7" t="s">
        <v>155747</v>
      </c>
    </row>
    <row r="77841" spans="1:2" x14ac:dyDescent="0.25">
      <c r="A77841" s="7" t="s">
        <v>155748</v>
      </c>
      <c r="B77841" s="7" t="s">
        <v>155749</v>
      </c>
    </row>
    <row r="77842" spans="1:2" x14ac:dyDescent="0.25">
      <c r="A77842" s="7" t="s">
        <v>155750</v>
      </c>
      <c r="B77842" s="7" t="s">
        <v>155751</v>
      </c>
    </row>
    <row r="77843" spans="1:2" x14ac:dyDescent="0.25">
      <c r="A77843" s="7" t="s">
        <v>155752</v>
      </c>
      <c r="B77843" s="7" t="s">
        <v>155753</v>
      </c>
    </row>
    <row r="77844" spans="1:2" x14ac:dyDescent="0.25">
      <c r="A77844" s="7" t="s">
        <v>155754</v>
      </c>
      <c r="B77844" s="7" t="s">
        <v>155755</v>
      </c>
    </row>
    <row r="77845" spans="1:2" x14ac:dyDescent="0.25">
      <c r="A77845" s="7" t="s">
        <v>155756</v>
      </c>
      <c r="B77845" s="7" t="s">
        <v>155757</v>
      </c>
    </row>
    <row r="77846" spans="1:2" x14ac:dyDescent="0.25">
      <c r="A77846" s="7" t="s">
        <v>155758</v>
      </c>
      <c r="B77846" s="7" t="s">
        <v>155759</v>
      </c>
    </row>
    <row r="77847" spans="1:2" x14ac:dyDescent="0.25">
      <c r="A77847" s="7" t="s">
        <v>155760</v>
      </c>
      <c r="B77847" s="7" t="s">
        <v>155761</v>
      </c>
    </row>
    <row r="77848" spans="1:2" x14ac:dyDescent="0.25">
      <c r="A77848" s="7" t="s">
        <v>155762</v>
      </c>
      <c r="B77848" s="7" t="s">
        <v>155763</v>
      </c>
    </row>
    <row r="77849" spans="1:2" x14ac:dyDescent="0.25">
      <c r="A77849" s="7" t="s">
        <v>155764</v>
      </c>
      <c r="B77849" s="7" t="s">
        <v>155765</v>
      </c>
    </row>
    <row r="77850" spans="1:2" x14ac:dyDescent="0.25">
      <c r="A77850" s="7" t="s">
        <v>155766</v>
      </c>
      <c r="B77850" s="7" t="s">
        <v>155767</v>
      </c>
    </row>
    <row r="77851" spans="1:2" x14ac:dyDescent="0.25">
      <c r="A77851" s="7" t="s">
        <v>155768</v>
      </c>
      <c r="B77851" s="7" t="s">
        <v>155769</v>
      </c>
    </row>
    <row r="77852" spans="1:2" x14ac:dyDescent="0.25">
      <c r="A77852" s="7" t="s">
        <v>155770</v>
      </c>
      <c r="B77852" s="7" t="s">
        <v>155771</v>
      </c>
    </row>
    <row r="77853" spans="1:2" x14ac:dyDescent="0.25">
      <c r="A77853" s="7" t="s">
        <v>155772</v>
      </c>
      <c r="B77853" s="7" t="s">
        <v>155773</v>
      </c>
    </row>
    <row r="77854" spans="1:2" x14ac:dyDescent="0.25">
      <c r="A77854" s="7" t="s">
        <v>155774</v>
      </c>
      <c r="B77854" s="7" t="s">
        <v>155775</v>
      </c>
    </row>
    <row r="77855" spans="1:2" x14ac:dyDescent="0.25">
      <c r="A77855" s="7" t="s">
        <v>155776</v>
      </c>
      <c r="B77855" s="7" t="s">
        <v>155777</v>
      </c>
    </row>
    <row r="77856" spans="1:2" x14ac:dyDescent="0.25">
      <c r="A77856" s="7" t="s">
        <v>155778</v>
      </c>
      <c r="B77856" s="7" t="s">
        <v>155779</v>
      </c>
    </row>
    <row r="77857" spans="1:2" x14ac:dyDescent="0.25">
      <c r="A77857" s="7" t="s">
        <v>155780</v>
      </c>
      <c r="B77857" s="7" t="s">
        <v>155781</v>
      </c>
    </row>
    <row r="77858" spans="1:2" x14ac:dyDescent="0.25">
      <c r="A77858" s="7" t="s">
        <v>155782</v>
      </c>
      <c r="B77858" s="7" t="s">
        <v>155783</v>
      </c>
    </row>
    <row r="77859" spans="1:2" x14ac:dyDescent="0.25">
      <c r="A77859" s="7" t="s">
        <v>155784</v>
      </c>
      <c r="B77859" s="7" t="s">
        <v>155785</v>
      </c>
    </row>
    <row r="77860" spans="1:2" x14ac:dyDescent="0.25">
      <c r="A77860" s="7" t="s">
        <v>155786</v>
      </c>
      <c r="B77860" s="7" t="s">
        <v>155787</v>
      </c>
    </row>
    <row r="77861" spans="1:2" x14ac:dyDescent="0.25">
      <c r="A77861" s="7" t="s">
        <v>155788</v>
      </c>
      <c r="B77861" s="7" t="s">
        <v>155789</v>
      </c>
    </row>
    <row r="77862" spans="1:2" x14ac:dyDescent="0.25">
      <c r="A77862" s="7" t="s">
        <v>155790</v>
      </c>
      <c r="B77862" s="7" t="s">
        <v>155791</v>
      </c>
    </row>
    <row r="77863" spans="1:2" x14ac:dyDescent="0.25">
      <c r="A77863" s="7" t="s">
        <v>155792</v>
      </c>
      <c r="B77863" s="7" t="s">
        <v>155793</v>
      </c>
    </row>
    <row r="77864" spans="1:2" x14ac:dyDescent="0.25">
      <c r="A77864" s="7" t="s">
        <v>155794</v>
      </c>
      <c r="B77864" s="7" t="s">
        <v>155795</v>
      </c>
    </row>
    <row r="77865" spans="1:2" x14ac:dyDescent="0.25">
      <c r="A77865" s="7" t="s">
        <v>155796</v>
      </c>
      <c r="B77865" s="7" t="s">
        <v>155797</v>
      </c>
    </row>
    <row r="77866" spans="1:2" x14ac:dyDescent="0.25">
      <c r="A77866" s="7" t="s">
        <v>155798</v>
      </c>
      <c r="B77866" s="7" t="s">
        <v>155799</v>
      </c>
    </row>
    <row r="77867" spans="1:2" x14ac:dyDescent="0.25">
      <c r="A77867" s="7" t="s">
        <v>155800</v>
      </c>
      <c r="B77867" s="7" t="s">
        <v>155801</v>
      </c>
    </row>
    <row r="77868" spans="1:2" x14ac:dyDescent="0.25">
      <c r="A77868" s="7" t="s">
        <v>155802</v>
      </c>
      <c r="B77868" s="7" t="s">
        <v>155803</v>
      </c>
    </row>
    <row r="77869" spans="1:2" x14ac:dyDescent="0.25">
      <c r="A77869" s="7" t="s">
        <v>155804</v>
      </c>
      <c r="B77869" s="7" t="s">
        <v>155805</v>
      </c>
    </row>
    <row r="77870" spans="1:2" x14ac:dyDescent="0.25">
      <c r="A77870" s="7" t="s">
        <v>155806</v>
      </c>
      <c r="B77870" s="7" t="s">
        <v>155807</v>
      </c>
    </row>
    <row r="77871" spans="1:2" x14ac:dyDescent="0.25">
      <c r="A77871" s="7" t="s">
        <v>155808</v>
      </c>
      <c r="B77871" s="7" t="s">
        <v>155809</v>
      </c>
    </row>
    <row r="77872" spans="1:2" x14ac:dyDescent="0.25">
      <c r="A77872" s="7" t="s">
        <v>155810</v>
      </c>
      <c r="B77872" s="7" t="s">
        <v>155811</v>
      </c>
    </row>
    <row r="77873" spans="1:2" x14ac:dyDescent="0.25">
      <c r="A77873" s="7" t="s">
        <v>155812</v>
      </c>
      <c r="B77873" s="7" t="s">
        <v>155813</v>
      </c>
    </row>
    <row r="77874" spans="1:2" x14ac:dyDescent="0.25">
      <c r="A77874" s="7" t="s">
        <v>155814</v>
      </c>
      <c r="B77874" s="7" t="s">
        <v>155815</v>
      </c>
    </row>
    <row r="77875" spans="1:2" x14ac:dyDescent="0.25">
      <c r="A77875" s="7" t="s">
        <v>155816</v>
      </c>
      <c r="B77875" s="7" t="s">
        <v>155817</v>
      </c>
    </row>
    <row r="77876" spans="1:2" x14ac:dyDescent="0.25">
      <c r="A77876" s="7" t="s">
        <v>155818</v>
      </c>
      <c r="B77876" s="7" t="s">
        <v>155819</v>
      </c>
    </row>
    <row r="77877" spans="1:2" x14ac:dyDescent="0.25">
      <c r="A77877" s="7" t="s">
        <v>155820</v>
      </c>
      <c r="B77877" s="7" t="s">
        <v>155821</v>
      </c>
    </row>
    <row r="77878" spans="1:2" x14ac:dyDescent="0.25">
      <c r="A77878" s="7" t="s">
        <v>155822</v>
      </c>
      <c r="B77878" s="7" t="s">
        <v>155823</v>
      </c>
    </row>
    <row r="77879" spans="1:2" x14ac:dyDescent="0.25">
      <c r="A77879" s="7" t="s">
        <v>155824</v>
      </c>
      <c r="B77879" s="7" t="s">
        <v>155825</v>
      </c>
    </row>
    <row r="77880" spans="1:2" x14ac:dyDescent="0.25">
      <c r="A77880" s="7" t="s">
        <v>155826</v>
      </c>
      <c r="B77880" s="7" t="s">
        <v>155827</v>
      </c>
    </row>
    <row r="77881" spans="1:2" x14ac:dyDescent="0.25">
      <c r="A77881" s="7" t="s">
        <v>155828</v>
      </c>
      <c r="B77881" s="7" t="s">
        <v>155829</v>
      </c>
    </row>
    <row r="77882" spans="1:2" x14ac:dyDescent="0.25">
      <c r="A77882" s="7" t="s">
        <v>155830</v>
      </c>
      <c r="B77882" s="7" t="s">
        <v>155831</v>
      </c>
    </row>
    <row r="77883" spans="1:2" x14ac:dyDescent="0.25">
      <c r="A77883" s="7" t="s">
        <v>155832</v>
      </c>
      <c r="B77883" s="7" t="s">
        <v>155833</v>
      </c>
    </row>
    <row r="77884" spans="1:2" x14ac:dyDescent="0.25">
      <c r="A77884" s="7" t="s">
        <v>155834</v>
      </c>
      <c r="B77884" s="7" t="s">
        <v>155835</v>
      </c>
    </row>
    <row r="77885" spans="1:2" x14ac:dyDescent="0.25">
      <c r="A77885" s="7" t="s">
        <v>155836</v>
      </c>
      <c r="B77885" s="7" t="s">
        <v>155837</v>
      </c>
    </row>
    <row r="77886" spans="1:2" x14ac:dyDescent="0.25">
      <c r="A77886" s="7" t="s">
        <v>155838</v>
      </c>
      <c r="B77886" s="7" t="s">
        <v>155839</v>
      </c>
    </row>
    <row r="77887" spans="1:2" x14ac:dyDescent="0.25">
      <c r="A77887" s="7" t="s">
        <v>497</v>
      </c>
      <c r="B77887" s="7" t="s">
        <v>498</v>
      </c>
    </row>
    <row r="77888" spans="1:2" x14ac:dyDescent="0.25">
      <c r="A77888" s="7" t="s">
        <v>155840</v>
      </c>
      <c r="B77888" s="7" t="s">
        <v>155841</v>
      </c>
    </row>
    <row r="77889" spans="1:2" x14ac:dyDescent="0.25">
      <c r="A77889" s="7" t="s">
        <v>155842</v>
      </c>
      <c r="B77889" s="7" t="s">
        <v>155843</v>
      </c>
    </row>
    <row r="77890" spans="1:2" x14ac:dyDescent="0.25">
      <c r="A77890" s="7" t="s">
        <v>155844</v>
      </c>
      <c r="B77890" s="7" t="s">
        <v>155845</v>
      </c>
    </row>
    <row r="77891" spans="1:2" x14ac:dyDescent="0.25">
      <c r="A77891" s="7" t="s">
        <v>155846</v>
      </c>
      <c r="B77891" s="7" t="s">
        <v>155847</v>
      </c>
    </row>
    <row r="77892" spans="1:2" x14ac:dyDescent="0.25">
      <c r="A77892" s="7" t="s">
        <v>155848</v>
      </c>
      <c r="B77892" s="7" t="s">
        <v>155849</v>
      </c>
    </row>
    <row r="77893" spans="1:2" x14ac:dyDescent="0.25">
      <c r="A77893" s="7" t="s">
        <v>155850</v>
      </c>
      <c r="B77893" s="7" t="s">
        <v>155851</v>
      </c>
    </row>
    <row r="77894" spans="1:2" x14ac:dyDescent="0.25">
      <c r="A77894" s="7" t="s">
        <v>155852</v>
      </c>
      <c r="B77894" s="7" t="s">
        <v>155853</v>
      </c>
    </row>
    <row r="77895" spans="1:2" x14ac:dyDescent="0.25">
      <c r="A77895" s="7" t="s">
        <v>155854</v>
      </c>
      <c r="B77895" s="7" t="s">
        <v>155855</v>
      </c>
    </row>
    <row r="77896" spans="1:2" x14ac:dyDescent="0.25">
      <c r="A77896" s="7" t="s">
        <v>155856</v>
      </c>
      <c r="B77896" s="7" t="s">
        <v>155857</v>
      </c>
    </row>
    <row r="77897" spans="1:2" x14ac:dyDescent="0.25">
      <c r="A77897" s="7" t="s">
        <v>155858</v>
      </c>
      <c r="B77897" s="7" t="s">
        <v>155859</v>
      </c>
    </row>
    <row r="77898" spans="1:2" x14ac:dyDescent="0.25">
      <c r="A77898" s="7" t="s">
        <v>155860</v>
      </c>
      <c r="B77898" s="7" t="s">
        <v>155861</v>
      </c>
    </row>
    <row r="77899" spans="1:2" x14ac:dyDescent="0.25">
      <c r="A77899" s="7" t="s">
        <v>155862</v>
      </c>
      <c r="B77899" s="7" t="s">
        <v>155863</v>
      </c>
    </row>
    <row r="77900" spans="1:2" x14ac:dyDescent="0.25">
      <c r="A77900" s="7" t="s">
        <v>155864</v>
      </c>
      <c r="B77900" s="7" t="s">
        <v>155865</v>
      </c>
    </row>
    <row r="77901" spans="1:2" x14ac:dyDescent="0.25">
      <c r="A77901" s="7" t="s">
        <v>155866</v>
      </c>
      <c r="B77901" s="7" t="s">
        <v>155867</v>
      </c>
    </row>
    <row r="77902" spans="1:2" x14ac:dyDescent="0.25">
      <c r="A77902" s="7" t="s">
        <v>155868</v>
      </c>
      <c r="B77902" s="7" t="s">
        <v>155869</v>
      </c>
    </row>
    <row r="77903" spans="1:2" x14ac:dyDescent="0.25">
      <c r="A77903" s="7" t="s">
        <v>155870</v>
      </c>
      <c r="B77903" s="7" t="s">
        <v>155871</v>
      </c>
    </row>
    <row r="77904" spans="1:2" x14ac:dyDescent="0.25">
      <c r="A77904" s="7" t="s">
        <v>155872</v>
      </c>
      <c r="B77904" s="7" t="s">
        <v>155873</v>
      </c>
    </row>
    <row r="77905" spans="1:2" x14ac:dyDescent="0.25">
      <c r="A77905" s="7" t="s">
        <v>155874</v>
      </c>
      <c r="B77905" s="7" t="s">
        <v>155875</v>
      </c>
    </row>
    <row r="77906" spans="1:2" x14ac:dyDescent="0.25">
      <c r="A77906" s="7" t="s">
        <v>155876</v>
      </c>
      <c r="B77906" s="7" t="s">
        <v>155877</v>
      </c>
    </row>
    <row r="77907" spans="1:2" x14ac:dyDescent="0.25">
      <c r="A77907" s="7" t="s">
        <v>155878</v>
      </c>
      <c r="B77907" s="7" t="s">
        <v>155879</v>
      </c>
    </row>
    <row r="77908" spans="1:2" x14ac:dyDescent="0.25">
      <c r="A77908" s="7" t="s">
        <v>155880</v>
      </c>
      <c r="B77908" s="7" t="s">
        <v>155881</v>
      </c>
    </row>
    <row r="77909" spans="1:2" x14ac:dyDescent="0.25">
      <c r="A77909" s="7" t="s">
        <v>155882</v>
      </c>
      <c r="B77909" s="7" t="s">
        <v>155883</v>
      </c>
    </row>
    <row r="77910" spans="1:2" x14ac:dyDescent="0.25">
      <c r="A77910" s="7" t="s">
        <v>155884</v>
      </c>
      <c r="B77910" s="7" t="s">
        <v>155885</v>
      </c>
    </row>
    <row r="77911" spans="1:2" x14ac:dyDescent="0.25">
      <c r="A77911" s="7" t="s">
        <v>155886</v>
      </c>
      <c r="B77911" s="7" t="s">
        <v>155887</v>
      </c>
    </row>
    <row r="77912" spans="1:2" x14ac:dyDescent="0.25">
      <c r="A77912" s="7" t="s">
        <v>155888</v>
      </c>
      <c r="B77912" s="7" t="s">
        <v>155889</v>
      </c>
    </row>
    <row r="77913" spans="1:2" x14ac:dyDescent="0.25">
      <c r="A77913" s="7" t="s">
        <v>155890</v>
      </c>
      <c r="B77913" s="7" t="s">
        <v>155891</v>
      </c>
    </row>
    <row r="77914" spans="1:2" x14ac:dyDescent="0.25">
      <c r="A77914" s="7" t="s">
        <v>155892</v>
      </c>
      <c r="B77914" s="7" t="s">
        <v>155893</v>
      </c>
    </row>
    <row r="77915" spans="1:2" x14ac:dyDescent="0.25">
      <c r="A77915" s="7" t="s">
        <v>155894</v>
      </c>
      <c r="B77915" s="7" t="s">
        <v>155895</v>
      </c>
    </row>
    <row r="77916" spans="1:2" x14ac:dyDescent="0.25">
      <c r="A77916" s="7" t="s">
        <v>155896</v>
      </c>
      <c r="B77916" s="7" t="s">
        <v>155897</v>
      </c>
    </row>
    <row r="77917" spans="1:2" x14ac:dyDescent="0.25">
      <c r="A77917" s="7" t="s">
        <v>155898</v>
      </c>
      <c r="B77917" s="7" t="s">
        <v>155899</v>
      </c>
    </row>
    <row r="77918" spans="1:2" x14ac:dyDescent="0.25">
      <c r="A77918" s="7" t="s">
        <v>155900</v>
      </c>
      <c r="B77918" s="7" t="s">
        <v>155901</v>
      </c>
    </row>
    <row r="77919" spans="1:2" x14ac:dyDescent="0.25">
      <c r="A77919" s="7" t="s">
        <v>155902</v>
      </c>
      <c r="B77919" s="7" t="s">
        <v>155903</v>
      </c>
    </row>
    <row r="77920" spans="1:2" x14ac:dyDescent="0.25">
      <c r="A77920" s="7" t="s">
        <v>155904</v>
      </c>
      <c r="B77920" s="7" t="s">
        <v>155905</v>
      </c>
    </row>
    <row r="77921" spans="1:2" x14ac:dyDescent="0.25">
      <c r="A77921" s="7" t="s">
        <v>155906</v>
      </c>
      <c r="B77921" s="7" t="s">
        <v>155907</v>
      </c>
    </row>
    <row r="77922" spans="1:2" x14ac:dyDescent="0.25">
      <c r="A77922" s="7" t="s">
        <v>155908</v>
      </c>
      <c r="B77922" s="7" t="s">
        <v>155909</v>
      </c>
    </row>
    <row r="77923" spans="1:2" x14ac:dyDescent="0.25">
      <c r="A77923" s="7" t="s">
        <v>155910</v>
      </c>
      <c r="B77923" s="7" t="s">
        <v>155911</v>
      </c>
    </row>
    <row r="77924" spans="1:2" x14ac:dyDescent="0.25">
      <c r="A77924" s="7" t="s">
        <v>155912</v>
      </c>
      <c r="B77924" s="7" t="s">
        <v>155913</v>
      </c>
    </row>
    <row r="77925" spans="1:2" x14ac:dyDescent="0.25">
      <c r="A77925" s="7" t="s">
        <v>155914</v>
      </c>
      <c r="B77925" s="7" t="s">
        <v>155915</v>
      </c>
    </row>
    <row r="77926" spans="1:2" x14ac:dyDescent="0.25">
      <c r="A77926" s="7" t="s">
        <v>155916</v>
      </c>
      <c r="B77926" s="7" t="s">
        <v>155917</v>
      </c>
    </row>
    <row r="77927" spans="1:2" x14ac:dyDescent="0.25">
      <c r="A77927" s="7" t="s">
        <v>155918</v>
      </c>
      <c r="B77927" s="7" t="s">
        <v>155919</v>
      </c>
    </row>
    <row r="77928" spans="1:2" x14ac:dyDescent="0.25">
      <c r="A77928" s="7" t="s">
        <v>155920</v>
      </c>
      <c r="B77928" s="7" t="s">
        <v>155921</v>
      </c>
    </row>
    <row r="77929" spans="1:2" x14ac:dyDescent="0.25">
      <c r="A77929" s="7" t="s">
        <v>155922</v>
      </c>
      <c r="B77929" s="7" t="s">
        <v>155923</v>
      </c>
    </row>
    <row r="77930" spans="1:2" x14ac:dyDescent="0.25">
      <c r="A77930" s="7" t="s">
        <v>155924</v>
      </c>
      <c r="B77930" s="7" t="s">
        <v>155925</v>
      </c>
    </row>
    <row r="77931" spans="1:2" x14ac:dyDescent="0.25">
      <c r="A77931" s="7" t="s">
        <v>155926</v>
      </c>
      <c r="B77931" s="7" t="s">
        <v>155927</v>
      </c>
    </row>
    <row r="77932" spans="1:2" x14ac:dyDescent="0.25">
      <c r="A77932" s="7" t="s">
        <v>155928</v>
      </c>
      <c r="B77932" s="7" t="s">
        <v>155929</v>
      </c>
    </row>
    <row r="77933" spans="1:2" x14ac:dyDescent="0.25">
      <c r="A77933" s="7" t="s">
        <v>155930</v>
      </c>
      <c r="B77933" s="7" t="s">
        <v>155931</v>
      </c>
    </row>
    <row r="77934" spans="1:2" x14ac:dyDescent="0.25">
      <c r="A77934" s="7" t="s">
        <v>155932</v>
      </c>
      <c r="B77934" s="7" t="s">
        <v>155933</v>
      </c>
    </row>
    <row r="77935" spans="1:2" x14ac:dyDescent="0.25">
      <c r="A77935" s="7" t="s">
        <v>155934</v>
      </c>
      <c r="B77935" s="7" t="s">
        <v>155935</v>
      </c>
    </row>
    <row r="77936" spans="1:2" x14ac:dyDescent="0.25">
      <c r="A77936" s="7" t="s">
        <v>155936</v>
      </c>
      <c r="B77936" s="7" t="s">
        <v>155937</v>
      </c>
    </row>
    <row r="77937" spans="1:2" x14ac:dyDescent="0.25">
      <c r="A77937" s="7" t="s">
        <v>155938</v>
      </c>
      <c r="B77937" s="7" t="s">
        <v>155939</v>
      </c>
    </row>
    <row r="77938" spans="1:2" x14ac:dyDescent="0.25">
      <c r="A77938" s="7" t="s">
        <v>155940</v>
      </c>
      <c r="B77938" s="7" t="s">
        <v>155941</v>
      </c>
    </row>
    <row r="77939" spans="1:2" x14ac:dyDescent="0.25">
      <c r="A77939" s="7" t="s">
        <v>155942</v>
      </c>
      <c r="B77939" s="7" t="s">
        <v>155943</v>
      </c>
    </row>
    <row r="77940" spans="1:2" x14ac:dyDescent="0.25">
      <c r="A77940" s="7" t="s">
        <v>155944</v>
      </c>
      <c r="B77940" s="7" t="s">
        <v>155945</v>
      </c>
    </row>
    <row r="77941" spans="1:2" x14ac:dyDescent="0.25">
      <c r="A77941" s="7" t="s">
        <v>155946</v>
      </c>
      <c r="B77941" s="7" t="s">
        <v>155947</v>
      </c>
    </row>
    <row r="77942" spans="1:2" x14ac:dyDescent="0.25">
      <c r="A77942" s="7" t="s">
        <v>155948</v>
      </c>
      <c r="B77942" s="7" t="s">
        <v>155949</v>
      </c>
    </row>
    <row r="77943" spans="1:2" x14ac:dyDescent="0.25">
      <c r="A77943" s="7" t="s">
        <v>155950</v>
      </c>
      <c r="B77943" s="7" t="s">
        <v>155951</v>
      </c>
    </row>
    <row r="77944" spans="1:2" x14ac:dyDescent="0.25">
      <c r="A77944" s="7" t="s">
        <v>155952</v>
      </c>
      <c r="B77944" s="7" t="s">
        <v>155953</v>
      </c>
    </row>
    <row r="77945" spans="1:2" x14ac:dyDescent="0.25">
      <c r="A77945" s="7" t="s">
        <v>155954</v>
      </c>
      <c r="B77945" s="7" t="s">
        <v>155955</v>
      </c>
    </row>
    <row r="77946" spans="1:2" x14ac:dyDescent="0.25">
      <c r="A77946" s="7" t="s">
        <v>155956</v>
      </c>
      <c r="B77946" s="7" t="s">
        <v>155957</v>
      </c>
    </row>
    <row r="77947" spans="1:2" x14ac:dyDescent="0.25">
      <c r="A77947" s="7" t="s">
        <v>155958</v>
      </c>
      <c r="B77947" s="7" t="s">
        <v>155959</v>
      </c>
    </row>
    <row r="77948" spans="1:2" x14ac:dyDescent="0.25">
      <c r="A77948" s="7" t="s">
        <v>155960</v>
      </c>
      <c r="B77948" s="7" t="s">
        <v>155961</v>
      </c>
    </row>
    <row r="77949" spans="1:2" x14ac:dyDescent="0.25">
      <c r="A77949" s="7" t="s">
        <v>155962</v>
      </c>
      <c r="B77949" s="7" t="s">
        <v>155963</v>
      </c>
    </row>
    <row r="77950" spans="1:2" x14ac:dyDescent="0.25">
      <c r="A77950" s="7" t="s">
        <v>155964</v>
      </c>
      <c r="B77950" s="7" t="s">
        <v>155965</v>
      </c>
    </row>
    <row r="77951" spans="1:2" x14ac:dyDescent="0.25">
      <c r="A77951" s="7" t="s">
        <v>155966</v>
      </c>
      <c r="B77951" s="7" t="s">
        <v>155967</v>
      </c>
    </row>
    <row r="77952" spans="1:2" x14ac:dyDescent="0.25">
      <c r="A77952" s="7" t="s">
        <v>155968</v>
      </c>
      <c r="B77952" s="7" t="s">
        <v>155969</v>
      </c>
    </row>
    <row r="77953" spans="1:2" x14ac:dyDescent="0.25">
      <c r="A77953" s="7" t="s">
        <v>155970</v>
      </c>
      <c r="B77953" s="7" t="s">
        <v>155971</v>
      </c>
    </row>
    <row r="77954" spans="1:2" x14ac:dyDescent="0.25">
      <c r="A77954" s="7" t="s">
        <v>155972</v>
      </c>
      <c r="B77954" s="7" t="s">
        <v>155973</v>
      </c>
    </row>
    <row r="77955" spans="1:2" x14ac:dyDescent="0.25">
      <c r="A77955" s="7" t="s">
        <v>155974</v>
      </c>
      <c r="B77955" s="7" t="s">
        <v>155975</v>
      </c>
    </row>
    <row r="77956" spans="1:2" x14ac:dyDescent="0.25">
      <c r="A77956" s="7" t="s">
        <v>155976</v>
      </c>
      <c r="B77956" s="7" t="s">
        <v>155977</v>
      </c>
    </row>
    <row r="77957" spans="1:2" x14ac:dyDescent="0.25">
      <c r="A77957" s="7" t="s">
        <v>155978</v>
      </c>
      <c r="B77957" s="7" t="s">
        <v>155979</v>
      </c>
    </row>
    <row r="77958" spans="1:2" x14ac:dyDescent="0.25">
      <c r="A77958" s="7" t="s">
        <v>155980</v>
      </c>
      <c r="B77958" s="7" t="s">
        <v>155981</v>
      </c>
    </row>
    <row r="77959" spans="1:2" x14ac:dyDescent="0.25">
      <c r="A77959" s="7" t="s">
        <v>155982</v>
      </c>
      <c r="B77959" s="7" t="s">
        <v>155983</v>
      </c>
    </row>
    <row r="77960" spans="1:2" x14ac:dyDescent="0.25">
      <c r="A77960" s="7" t="s">
        <v>155984</v>
      </c>
      <c r="B77960" s="7" t="s">
        <v>155985</v>
      </c>
    </row>
    <row r="77961" spans="1:2" x14ac:dyDescent="0.25">
      <c r="A77961" s="7" t="s">
        <v>155986</v>
      </c>
      <c r="B77961" s="7" t="s">
        <v>155987</v>
      </c>
    </row>
    <row r="77962" spans="1:2" x14ac:dyDescent="0.25">
      <c r="A77962" s="7" t="s">
        <v>155988</v>
      </c>
      <c r="B77962" s="7" t="s">
        <v>155989</v>
      </c>
    </row>
    <row r="77963" spans="1:2" x14ac:dyDescent="0.25">
      <c r="A77963" s="7" t="s">
        <v>155990</v>
      </c>
      <c r="B77963" s="7" t="s">
        <v>155991</v>
      </c>
    </row>
    <row r="77964" spans="1:2" x14ac:dyDescent="0.25">
      <c r="A77964" s="7" t="s">
        <v>155992</v>
      </c>
      <c r="B77964" s="7" t="s">
        <v>155993</v>
      </c>
    </row>
    <row r="77965" spans="1:2" x14ac:dyDescent="0.25">
      <c r="A77965" s="7" t="s">
        <v>155994</v>
      </c>
      <c r="B77965" s="7" t="s">
        <v>155995</v>
      </c>
    </row>
    <row r="77966" spans="1:2" x14ac:dyDescent="0.25">
      <c r="A77966" s="7" t="s">
        <v>155996</v>
      </c>
      <c r="B77966" s="7" t="s">
        <v>155997</v>
      </c>
    </row>
    <row r="77967" spans="1:2" x14ac:dyDescent="0.25">
      <c r="A77967" s="7" t="s">
        <v>155998</v>
      </c>
      <c r="B77967" s="7" t="s">
        <v>155999</v>
      </c>
    </row>
    <row r="77968" spans="1:2" x14ac:dyDescent="0.25">
      <c r="A77968" s="7" t="s">
        <v>156000</v>
      </c>
      <c r="B77968" s="7" t="s">
        <v>156001</v>
      </c>
    </row>
    <row r="77969" spans="1:2" x14ac:dyDescent="0.25">
      <c r="A77969" s="7" t="s">
        <v>156002</v>
      </c>
      <c r="B77969" s="7" t="s">
        <v>156003</v>
      </c>
    </row>
    <row r="77970" spans="1:2" x14ac:dyDescent="0.25">
      <c r="A77970" s="7" t="s">
        <v>156004</v>
      </c>
      <c r="B77970" s="7" t="s">
        <v>156005</v>
      </c>
    </row>
    <row r="77971" spans="1:2" x14ac:dyDescent="0.25">
      <c r="A77971" s="7" t="s">
        <v>156006</v>
      </c>
      <c r="B77971" s="7" t="s">
        <v>156007</v>
      </c>
    </row>
    <row r="77972" spans="1:2" x14ac:dyDescent="0.25">
      <c r="A77972" s="7" t="s">
        <v>156008</v>
      </c>
      <c r="B77972" s="7" t="s">
        <v>156009</v>
      </c>
    </row>
    <row r="77973" spans="1:2" x14ac:dyDescent="0.25">
      <c r="A77973" s="7" t="s">
        <v>156010</v>
      </c>
      <c r="B77973" s="7" t="s">
        <v>156011</v>
      </c>
    </row>
    <row r="77974" spans="1:2" x14ac:dyDescent="0.25">
      <c r="A77974" s="7" t="s">
        <v>156012</v>
      </c>
      <c r="B77974" s="7" t="s">
        <v>156013</v>
      </c>
    </row>
    <row r="77975" spans="1:2" x14ac:dyDescent="0.25">
      <c r="A77975" s="7" t="s">
        <v>156014</v>
      </c>
      <c r="B77975" s="7" t="s">
        <v>156015</v>
      </c>
    </row>
    <row r="77976" spans="1:2" x14ac:dyDescent="0.25">
      <c r="A77976" s="7" t="s">
        <v>156016</v>
      </c>
      <c r="B77976" s="7" t="s">
        <v>156017</v>
      </c>
    </row>
    <row r="77977" spans="1:2" x14ac:dyDescent="0.25">
      <c r="A77977" s="7" t="s">
        <v>156018</v>
      </c>
      <c r="B77977" s="7" t="s">
        <v>156019</v>
      </c>
    </row>
    <row r="77978" spans="1:2" x14ac:dyDescent="0.25">
      <c r="A77978" s="7" t="s">
        <v>156020</v>
      </c>
      <c r="B77978" s="7" t="s">
        <v>156021</v>
      </c>
    </row>
    <row r="77979" spans="1:2" x14ac:dyDescent="0.25">
      <c r="A77979" s="7" t="s">
        <v>156022</v>
      </c>
      <c r="B77979" s="7" t="s">
        <v>156023</v>
      </c>
    </row>
    <row r="77980" spans="1:2" x14ac:dyDescent="0.25">
      <c r="A77980" s="7" t="s">
        <v>156024</v>
      </c>
      <c r="B77980" s="7" t="s">
        <v>156025</v>
      </c>
    </row>
    <row r="77981" spans="1:2" x14ac:dyDescent="0.25">
      <c r="A77981" s="7" t="s">
        <v>156026</v>
      </c>
      <c r="B77981" s="7" t="s">
        <v>156027</v>
      </c>
    </row>
    <row r="77982" spans="1:2" x14ac:dyDescent="0.25">
      <c r="A77982" s="7" t="s">
        <v>156028</v>
      </c>
      <c r="B77982" s="7" t="s">
        <v>156029</v>
      </c>
    </row>
    <row r="77983" spans="1:2" x14ac:dyDescent="0.25">
      <c r="A77983" s="7" t="s">
        <v>156030</v>
      </c>
      <c r="B77983" s="7" t="s">
        <v>156031</v>
      </c>
    </row>
    <row r="77984" spans="1:2" x14ac:dyDescent="0.25">
      <c r="A77984" s="7" t="s">
        <v>156032</v>
      </c>
      <c r="B77984" s="7" t="s">
        <v>156033</v>
      </c>
    </row>
    <row r="77985" spans="1:2" x14ac:dyDescent="0.25">
      <c r="A77985" s="7" t="s">
        <v>156034</v>
      </c>
      <c r="B77985" s="7" t="s">
        <v>156035</v>
      </c>
    </row>
    <row r="77986" spans="1:2" x14ac:dyDescent="0.25">
      <c r="A77986" s="7" t="s">
        <v>156036</v>
      </c>
      <c r="B77986" s="7" t="s">
        <v>156037</v>
      </c>
    </row>
    <row r="77987" spans="1:2" x14ac:dyDescent="0.25">
      <c r="A77987" s="7" t="s">
        <v>156038</v>
      </c>
      <c r="B77987" s="7" t="s">
        <v>156039</v>
      </c>
    </row>
    <row r="77988" spans="1:2" x14ac:dyDescent="0.25">
      <c r="A77988" s="7" t="s">
        <v>156040</v>
      </c>
      <c r="B77988" s="7" t="s">
        <v>156041</v>
      </c>
    </row>
    <row r="77989" spans="1:2" x14ac:dyDescent="0.25">
      <c r="A77989" s="7" t="s">
        <v>156042</v>
      </c>
      <c r="B77989" s="7" t="s">
        <v>156043</v>
      </c>
    </row>
    <row r="77990" spans="1:2" x14ac:dyDescent="0.25">
      <c r="A77990" s="7" t="s">
        <v>156044</v>
      </c>
      <c r="B77990" s="7" t="s">
        <v>156045</v>
      </c>
    </row>
    <row r="77991" spans="1:2" x14ac:dyDescent="0.25">
      <c r="A77991" s="7" t="s">
        <v>156046</v>
      </c>
      <c r="B77991" s="7" t="s">
        <v>156047</v>
      </c>
    </row>
    <row r="77992" spans="1:2" x14ac:dyDescent="0.25">
      <c r="A77992" s="7" t="s">
        <v>156048</v>
      </c>
      <c r="B77992" s="7" t="s">
        <v>156049</v>
      </c>
    </row>
    <row r="77993" spans="1:2" x14ac:dyDescent="0.25">
      <c r="A77993" s="7" t="s">
        <v>156050</v>
      </c>
      <c r="B77993" s="7" t="s">
        <v>156051</v>
      </c>
    </row>
    <row r="77994" spans="1:2" x14ac:dyDescent="0.25">
      <c r="A77994" s="7" t="s">
        <v>156052</v>
      </c>
      <c r="B77994" s="7" t="s">
        <v>156053</v>
      </c>
    </row>
    <row r="77995" spans="1:2" x14ac:dyDescent="0.25">
      <c r="A77995" s="7" t="s">
        <v>156054</v>
      </c>
      <c r="B77995" s="7" t="s">
        <v>156055</v>
      </c>
    </row>
    <row r="77996" spans="1:2" x14ac:dyDescent="0.25">
      <c r="A77996" s="7" t="s">
        <v>156056</v>
      </c>
      <c r="B77996" s="7" t="s">
        <v>156057</v>
      </c>
    </row>
    <row r="77997" spans="1:2" x14ac:dyDescent="0.25">
      <c r="A77997" s="7" t="s">
        <v>156058</v>
      </c>
      <c r="B77997" s="7" t="s">
        <v>156059</v>
      </c>
    </row>
    <row r="77998" spans="1:2" x14ac:dyDescent="0.25">
      <c r="A77998" s="7" t="s">
        <v>156060</v>
      </c>
      <c r="B77998" s="7" t="s">
        <v>156061</v>
      </c>
    </row>
    <row r="77999" spans="1:2" x14ac:dyDescent="0.25">
      <c r="A77999" s="7" t="s">
        <v>156062</v>
      </c>
      <c r="B77999" s="7" t="s">
        <v>156063</v>
      </c>
    </row>
    <row r="78000" spans="1:2" x14ac:dyDescent="0.25">
      <c r="A78000" s="7" t="s">
        <v>156064</v>
      </c>
      <c r="B78000" s="7" t="s">
        <v>156065</v>
      </c>
    </row>
    <row r="78001" spans="1:2" x14ac:dyDescent="0.25">
      <c r="A78001" s="7" t="s">
        <v>156066</v>
      </c>
      <c r="B78001" s="7" t="s">
        <v>156067</v>
      </c>
    </row>
    <row r="78002" spans="1:2" x14ac:dyDescent="0.25">
      <c r="A78002" s="7" t="s">
        <v>156068</v>
      </c>
      <c r="B78002" s="7" t="s">
        <v>156069</v>
      </c>
    </row>
    <row r="78003" spans="1:2" x14ac:dyDescent="0.25">
      <c r="A78003" s="7" t="s">
        <v>156070</v>
      </c>
      <c r="B78003" s="7" t="s">
        <v>156071</v>
      </c>
    </row>
    <row r="78004" spans="1:2" x14ac:dyDescent="0.25">
      <c r="A78004" s="7" t="s">
        <v>156072</v>
      </c>
      <c r="B78004" s="7" t="s">
        <v>156073</v>
      </c>
    </row>
    <row r="78005" spans="1:2" x14ac:dyDescent="0.25">
      <c r="A78005" s="7" t="s">
        <v>156074</v>
      </c>
      <c r="B78005" s="7" t="s">
        <v>156075</v>
      </c>
    </row>
    <row r="78006" spans="1:2" x14ac:dyDescent="0.25">
      <c r="A78006" s="7" t="s">
        <v>156076</v>
      </c>
      <c r="B78006" s="7" t="s">
        <v>156077</v>
      </c>
    </row>
    <row r="78007" spans="1:2" x14ac:dyDescent="0.25">
      <c r="A78007" s="7" t="s">
        <v>156078</v>
      </c>
      <c r="B78007" s="7" t="s">
        <v>156079</v>
      </c>
    </row>
    <row r="78008" spans="1:2" x14ac:dyDescent="0.25">
      <c r="A78008" s="7" t="s">
        <v>156080</v>
      </c>
      <c r="B78008" s="7" t="s">
        <v>156081</v>
      </c>
    </row>
    <row r="78009" spans="1:2" x14ac:dyDescent="0.25">
      <c r="A78009" s="7" t="s">
        <v>156082</v>
      </c>
      <c r="B78009" s="7" t="s">
        <v>156083</v>
      </c>
    </row>
    <row r="78010" spans="1:2" x14ac:dyDescent="0.25">
      <c r="A78010" s="7" t="s">
        <v>156084</v>
      </c>
      <c r="B78010" s="7" t="s">
        <v>156085</v>
      </c>
    </row>
    <row r="78011" spans="1:2" x14ac:dyDescent="0.25">
      <c r="A78011" s="7" t="s">
        <v>156086</v>
      </c>
      <c r="B78011" s="7" t="s">
        <v>156087</v>
      </c>
    </row>
    <row r="78012" spans="1:2" x14ac:dyDescent="0.25">
      <c r="A78012" s="7" t="s">
        <v>156088</v>
      </c>
      <c r="B78012" s="7" t="s">
        <v>156089</v>
      </c>
    </row>
    <row r="78013" spans="1:2" x14ac:dyDescent="0.25">
      <c r="A78013" s="7" t="s">
        <v>156090</v>
      </c>
      <c r="B78013" s="7" t="s">
        <v>156091</v>
      </c>
    </row>
    <row r="78014" spans="1:2" x14ac:dyDescent="0.25">
      <c r="A78014" s="7" t="s">
        <v>156092</v>
      </c>
      <c r="B78014" s="7" t="s">
        <v>156093</v>
      </c>
    </row>
    <row r="78015" spans="1:2" x14ac:dyDescent="0.25">
      <c r="A78015" s="7" t="s">
        <v>156094</v>
      </c>
      <c r="B78015" s="7" t="s">
        <v>156095</v>
      </c>
    </row>
    <row r="78016" spans="1:2" x14ac:dyDescent="0.25">
      <c r="A78016" s="7" t="s">
        <v>156096</v>
      </c>
      <c r="B78016" s="7" t="s">
        <v>156097</v>
      </c>
    </row>
    <row r="78017" spans="1:2" x14ac:dyDescent="0.25">
      <c r="A78017" s="7" t="s">
        <v>156098</v>
      </c>
      <c r="B78017" s="7" t="s">
        <v>156099</v>
      </c>
    </row>
    <row r="78018" spans="1:2" x14ac:dyDescent="0.25">
      <c r="A78018" s="7" t="s">
        <v>156100</v>
      </c>
      <c r="B78018" s="7" t="s">
        <v>156101</v>
      </c>
    </row>
    <row r="78019" spans="1:2" x14ac:dyDescent="0.25">
      <c r="A78019" s="7" t="s">
        <v>156102</v>
      </c>
      <c r="B78019" s="7" t="s">
        <v>156103</v>
      </c>
    </row>
    <row r="78020" spans="1:2" x14ac:dyDescent="0.25">
      <c r="A78020" s="7" t="s">
        <v>156104</v>
      </c>
      <c r="B78020" s="7" t="s">
        <v>156105</v>
      </c>
    </row>
    <row r="78021" spans="1:2" x14ac:dyDescent="0.25">
      <c r="A78021" s="7" t="s">
        <v>156106</v>
      </c>
      <c r="B78021" s="7" t="s">
        <v>156107</v>
      </c>
    </row>
    <row r="78022" spans="1:2" x14ac:dyDescent="0.25">
      <c r="A78022" s="7" t="s">
        <v>156108</v>
      </c>
      <c r="B78022" s="7" t="s">
        <v>156109</v>
      </c>
    </row>
    <row r="78023" spans="1:2" x14ac:dyDescent="0.25">
      <c r="A78023" s="7" t="s">
        <v>156110</v>
      </c>
      <c r="B78023" s="7" t="s">
        <v>156111</v>
      </c>
    </row>
    <row r="78024" spans="1:2" x14ac:dyDescent="0.25">
      <c r="A78024" s="7" t="s">
        <v>156112</v>
      </c>
      <c r="B78024" s="7" t="s">
        <v>156113</v>
      </c>
    </row>
    <row r="78025" spans="1:2" x14ac:dyDescent="0.25">
      <c r="A78025" s="7" t="s">
        <v>156114</v>
      </c>
      <c r="B78025" s="7" t="s">
        <v>156115</v>
      </c>
    </row>
    <row r="78026" spans="1:2" x14ac:dyDescent="0.25">
      <c r="A78026" s="7" t="s">
        <v>156116</v>
      </c>
      <c r="B78026" s="7" t="s">
        <v>156117</v>
      </c>
    </row>
    <row r="78027" spans="1:2" x14ac:dyDescent="0.25">
      <c r="A78027" s="7" t="s">
        <v>156118</v>
      </c>
      <c r="B78027" s="7" t="s">
        <v>156119</v>
      </c>
    </row>
    <row r="78028" spans="1:2" x14ac:dyDescent="0.25">
      <c r="A78028" s="7" t="s">
        <v>156120</v>
      </c>
      <c r="B78028" s="7" t="s">
        <v>156121</v>
      </c>
    </row>
    <row r="78029" spans="1:2" x14ac:dyDescent="0.25">
      <c r="A78029" s="7" t="s">
        <v>156122</v>
      </c>
      <c r="B78029" s="7" t="s">
        <v>156123</v>
      </c>
    </row>
    <row r="78030" spans="1:2" x14ac:dyDescent="0.25">
      <c r="A78030" s="7" t="s">
        <v>156124</v>
      </c>
      <c r="B78030" s="7" t="s">
        <v>156125</v>
      </c>
    </row>
    <row r="78031" spans="1:2" x14ac:dyDescent="0.25">
      <c r="A78031" s="7" t="s">
        <v>156126</v>
      </c>
      <c r="B78031" s="7" t="s">
        <v>156127</v>
      </c>
    </row>
    <row r="78032" spans="1:2" x14ac:dyDescent="0.25">
      <c r="A78032" s="7" t="s">
        <v>156128</v>
      </c>
      <c r="B78032" s="7" t="s">
        <v>156129</v>
      </c>
    </row>
    <row r="78033" spans="1:2" x14ac:dyDescent="0.25">
      <c r="A78033" s="7" t="s">
        <v>156130</v>
      </c>
      <c r="B78033" s="7" t="s">
        <v>156131</v>
      </c>
    </row>
    <row r="78034" spans="1:2" x14ac:dyDescent="0.25">
      <c r="A78034" s="7" t="s">
        <v>156132</v>
      </c>
      <c r="B78034" s="7" t="s">
        <v>156133</v>
      </c>
    </row>
    <row r="78035" spans="1:2" x14ac:dyDescent="0.25">
      <c r="A78035" s="7" t="s">
        <v>156134</v>
      </c>
      <c r="B78035" s="7" t="s">
        <v>156135</v>
      </c>
    </row>
    <row r="78036" spans="1:2" x14ac:dyDescent="0.25">
      <c r="A78036" s="7" t="s">
        <v>156136</v>
      </c>
      <c r="B78036" s="7" t="s">
        <v>156137</v>
      </c>
    </row>
    <row r="78037" spans="1:2" x14ac:dyDescent="0.25">
      <c r="A78037" s="7" t="s">
        <v>156138</v>
      </c>
      <c r="B78037" s="7" t="s">
        <v>156139</v>
      </c>
    </row>
    <row r="78038" spans="1:2" x14ac:dyDescent="0.25">
      <c r="A78038" s="7" t="s">
        <v>156140</v>
      </c>
      <c r="B78038" s="7" t="s">
        <v>156141</v>
      </c>
    </row>
    <row r="78039" spans="1:2" x14ac:dyDescent="0.25">
      <c r="A78039" s="7" t="s">
        <v>156142</v>
      </c>
      <c r="B78039" s="7" t="s">
        <v>156143</v>
      </c>
    </row>
    <row r="78040" spans="1:2" x14ac:dyDescent="0.25">
      <c r="A78040" s="7" t="s">
        <v>156144</v>
      </c>
      <c r="B78040" s="7" t="s">
        <v>156145</v>
      </c>
    </row>
    <row r="78041" spans="1:2" x14ac:dyDescent="0.25">
      <c r="A78041" s="7" t="s">
        <v>156146</v>
      </c>
      <c r="B78041" s="7" t="s">
        <v>156147</v>
      </c>
    </row>
    <row r="78042" spans="1:2" x14ac:dyDescent="0.25">
      <c r="A78042" s="7" t="s">
        <v>156148</v>
      </c>
      <c r="B78042" s="7" t="s">
        <v>156149</v>
      </c>
    </row>
    <row r="78043" spans="1:2" x14ac:dyDescent="0.25">
      <c r="A78043" s="7" t="s">
        <v>156150</v>
      </c>
      <c r="B78043" s="7" t="s">
        <v>156151</v>
      </c>
    </row>
    <row r="78044" spans="1:2" x14ac:dyDescent="0.25">
      <c r="A78044" s="7" t="s">
        <v>156152</v>
      </c>
      <c r="B78044" s="7" t="s">
        <v>156153</v>
      </c>
    </row>
    <row r="78045" spans="1:2" x14ac:dyDescent="0.25">
      <c r="A78045" s="7" t="s">
        <v>156154</v>
      </c>
      <c r="B78045" s="7" t="s">
        <v>156155</v>
      </c>
    </row>
    <row r="78046" spans="1:2" x14ac:dyDescent="0.25">
      <c r="A78046" s="7" t="s">
        <v>156156</v>
      </c>
      <c r="B78046" s="7" t="s">
        <v>156157</v>
      </c>
    </row>
    <row r="78047" spans="1:2" x14ac:dyDescent="0.25">
      <c r="A78047" s="7" t="s">
        <v>156158</v>
      </c>
      <c r="B78047" s="7" t="s">
        <v>156159</v>
      </c>
    </row>
    <row r="78048" spans="1:2" x14ac:dyDescent="0.25">
      <c r="A78048" s="7" t="s">
        <v>156160</v>
      </c>
      <c r="B78048" s="7" t="s">
        <v>156161</v>
      </c>
    </row>
    <row r="78049" spans="1:2" x14ac:dyDescent="0.25">
      <c r="A78049" s="7" t="s">
        <v>156162</v>
      </c>
      <c r="B78049" s="7" t="s">
        <v>156163</v>
      </c>
    </row>
    <row r="78050" spans="1:2" x14ac:dyDescent="0.25">
      <c r="A78050" s="7" t="s">
        <v>156164</v>
      </c>
      <c r="B78050" s="7" t="s">
        <v>156165</v>
      </c>
    </row>
    <row r="78051" spans="1:2" x14ac:dyDescent="0.25">
      <c r="A78051" s="7" t="s">
        <v>156166</v>
      </c>
      <c r="B78051" s="7" t="s">
        <v>156167</v>
      </c>
    </row>
    <row r="78052" spans="1:2" x14ac:dyDescent="0.25">
      <c r="A78052" s="7" t="s">
        <v>156168</v>
      </c>
      <c r="B78052" s="7" t="s">
        <v>156169</v>
      </c>
    </row>
    <row r="78053" spans="1:2" x14ac:dyDescent="0.25">
      <c r="A78053" s="7" t="s">
        <v>156170</v>
      </c>
      <c r="B78053" s="7" t="s">
        <v>156171</v>
      </c>
    </row>
    <row r="78054" spans="1:2" x14ac:dyDescent="0.25">
      <c r="A78054" s="7" t="s">
        <v>156172</v>
      </c>
      <c r="B78054" s="7" t="s">
        <v>156173</v>
      </c>
    </row>
    <row r="78055" spans="1:2" x14ac:dyDescent="0.25">
      <c r="A78055" s="7" t="s">
        <v>156174</v>
      </c>
      <c r="B78055" s="7" t="s">
        <v>156175</v>
      </c>
    </row>
    <row r="78056" spans="1:2" x14ac:dyDescent="0.25">
      <c r="A78056" s="7" t="s">
        <v>156176</v>
      </c>
      <c r="B78056" s="7" t="s">
        <v>156177</v>
      </c>
    </row>
    <row r="78057" spans="1:2" x14ac:dyDescent="0.25">
      <c r="A78057" s="7" t="s">
        <v>156178</v>
      </c>
      <c r="B78057" s="7" t="s">
        <v>156179</v>
      </c>
    </row>
    <row r="78058" spans="1:2" x14ac:dyDescent="0.25">
      <c r="A78058" s="7" t="s">
        <v>156180</v>
      </c>
      <c r="B78058" s="7" t="s">
        <v>156181</v>
      </c>
    </row>
    <row r="78059" spans="1:2" x14ac:dyDescent="0.25">
      <c r="A78059" s="7" t="s">
        <v>156182</v>
      </c>
      <c r="B78059" s="7" t="s">
        <v>156183</v>
      </c>
    </row>
    <row r="78060" spans="1:2" x14ac:dyDescent="0.25">
      <c r="A78060" s="7" t="s">
        <v>156184</v>
      </c>
      <c r="B78060" s="7" t="s">
        <v>156185</v>
      </c>
    </row>
    <row r="78061" spans="1:2" x14ac:dyDescent="0.25">
      <c r="A78061" s="7" t="s">
        <v>156186</v>
      </c>
      <c r="B78061" s="7" t="s">
        <v>156187</v>
      </c>
    </row>
    <row r="78062" spans="1:2" x14ac:dyDescent="0.25">
      <c r="A78062" s="7" t="s">
        <v>156188</v>
      </c>
      <c r="B78062" s="7" t="s">
        <v>156189</v>
      </c>
    </row>
    <row r="78063" spans="1:2" x14ac:dyDescent="0.25">
      <c r="A78063" s="7" t="s">
        <v>156190</v>
      </c>
      <c r="B78063" s="7" t="s">
        <v>156191</v>
      </c>
    </row>
    <row r="78064" spans="1:2" x14ac:dyDescent="0.25">
      <c r="A78064" s="7" t="s">
        <v>156192</v>
      </c>
      <c r="B78064" s="7" t="s">
        <v>156193</v>
      </c>
    </row>
    <row r="78065" spans="1:2" x14ac:dyDescent="0.25">
      <c r="A78065" s="7" t="s">
        <v>156194</v>
      </c>
      <c r="B78065" s="7" t="s">
        <v>156195</v>
      </c>
    </row>
    <row r="78066" spans="1:2" x14ac:dyDescent="0.25">
      <c r="A78066" s="7" t="s">
        <v>156196</v>
      </c>
      <c r="B78066" s="7" t="s">
        <v>156197</v>
      </c>
    </row>
    <row r="78067" spans="1:2" x14ac:dyDescent="0.25">
      <c r="A78067" s="7" t="s">
        <v>156198</v>
      </c>
      <c r="B78067" s="7" t="s">
        <v>156199</v>
      </c>
    </row>
    <row r="78068" spans="1:2" x14ac:dyDescent="0.25">
      <c r="A78068" s="7" t="s">
        <v>156200</v>
      </c>
      <c r="B78068" s="7" t="s">
        <v>156201</v>
      </c>
    </row>
    <row r="78069" spans="1:2" x14ac:dyDescent="0.25">
      <c r="A78069" s="7" t="s">
        <v>156202</v>
      </c>
      <c r="B78069" s="7" t="s">
        <v>156203</v>
      </c>
    </row>
    <row r="78070" spans="1:2" x14ac:dyDescent="0.25">
      <c r="A78070" s="7" t="s">
        <v>156204</v>
      </c>
      <c r="B78070" s="7" t="s">
        <v>156205</v>
      </c>
    </row>
    <row r="78071" spans="1:2" x14ac:dyDescent="0.25">
      <c r="A78071" s="7" t="s">
        <v>156206</v>
      </c>
      <c r="B78071" s="7" t="s">
        <v>156207</v>
      </c>
    </row>
    <row r="78072" spans="1:2" x14ac:dyDescent="0.25">
      <c r="A78072" s="7" t="s">
        <v>156208</v>
      </c>
      <c r="B78072" s="7" t="s">
        <v>156209</v>
      </c>
    </row>
    <row r="78073" spans="1:2" x14ac:dyDescent="0.25">
      <c r="A78073" s="7" t="s">
        <v>156210</v>
      </c>
      <c r="B78073" s="7" t="s">
        <v>156211</v>
      </c>
    </row>
    <row r="78074" spans="1:2" x14ac:dyDescent="0.25">
      <c r="A78074" s="7" t="s">
        <v>156212</v>
      </c>
      <c r="B78074" s="7" t="s">
        <v>156213</v>
      </c>
    </row>
    <row r="78075" spans="1:2" x14ac:dyDescent="0.25">
      <c r="A78075" s="7" t="s">
        <v>156214</v>
      </c>
      <c r="B78075" s="7" t="s">
        <v>156215</v>
      </c>
    </row>
    <row r="78076" spans="1:2" x14ac:dyDescent="0.25">
      <c r="A78076" s="7" t="s">
        <v>156216</v>
      </c>
      <c r="B78076" s="7" t="s">
        <v>156217</v>
      </c>
    </row>
    <row r="78077" spans="1:2" x14ac:dyDescent="0.25">
      <c r="A78077" s="7" t="s">
        <v>156218</v>
      </c>
      <c r="B78077" s="7" t="s">
        <v>156219</v>
      </c>
    </row>
    <row r="78078" spans="1:2" x14ac:dyDescent="0.25">
      <c r="A78078" s="7" t="s">
        <v>156220</v>
      </c>
      <c r="B78078" s="7" t="s">
        <v>156221</v>
      </c>
    </row>
    <row r="78079" spans="1:2" x14ac:dyDescent="0.25">
      <c r="A78079" s="7" t="s">
        <v>156222</v>
      </c>
      <c r="B78079" s="7" t="s">
        <v>156223</v>
      </c>
    </row>
    <row r="78080" spans="1:2" x14ac:dyDescent="0.25">
      <c r="A78080" s="7" t="s">
        <v>156224</v>
      </c>
      <c r="B78080" s="7" t="s">
        <v>156225</v>
      </c>
    </row>
    <row r="78081" spans="1:2" x14ac:dyDescent="0.25">
      <c r="A78081" s="7" t="s">
        <v>156226</v>
      </c>
      <c r="B78081" s="7" t="s">
        <v>156227</v>
      </c>
    </row>
    <row r="78082" spans="1:2" x14ac:dyDescent="0.25">
      <c r="A78082" s="7" t="s">
        <v>156228</v>
      </c>
      <c r="B78082" s="7" t="s">
        <v>156229</v>
      </c>
    </row>
    <row r="78083" spans="1:2" x14ac:dyDescent="0.25">
      <c r="A78083" s="7" t="s">
        <v>156230</v>
      </c>
      <c r="B78083" s="7" t="s">
        <v>156231</v>
      </c>
    </row>
    <row r="78084" spans="1:2" x14ac:dyDescent="0.25">
      <c r="A78084" s="7" t="s">
        <v>156232</v>
      </c>
      <c r="B78084" s="7" t="s">
        <v>156233</v>
      </c>
    </row>
    <row r="78085" spans="1:2" x14ac:dyDescent="0.25">
      <c r="A78085" s="7" t="s">
        <v>156234</v>
      </c>
      <c r="B78085" s="7" t="s">
        <v>156235</v>
      </c>
    </row>
    <row r="78086" spans="1:2" x14ac:dyDescent="0.25">
      <c r="A78086" s="7" t="s">
        <v>156236</v>
      </c>
      <c r="B78086" s="7" t="s">
        <v>156237</v>
      </c>
    </row>
    <row r="78087" spans="1:2" x14ac:dyDescent="0.25">
      <c r="A78087" s="7" t="s">
        <v>156238</v>
      </c>
      <c r="B78087" s="7" t="s">
        <v>156239</v>
      </c>
    </row>
    <row r="78088" spans="1:2" x14ac:dyDescent="0.25">
      <c r="A78088" s="7" t="s">
        <v>156240</v>
      </c>
      <c r="B78088" s="7" t="s">
        <v>156241</v>
      </c>
    </row>
    <row r="78089" spans="1:2" x14ac:dyDescent="0.25">
      <c r="A78089" s="7" t="s">
        <v>156242</v>
      </c>
      <c r="B78089" s="7" t="s">
        <v>156243</v>
      </c>
    </row>
    <row r="78090" spans="1:2" x14ac:dyDescent="0.25">
      <c r="A78090" s="7" t="s">
        <v>156244</v>
      </c>
      <c r="B78090" s="7" t="s">
        <v>156245</v>
      </c>
    </row>
    <row r="78091" spans="1:2" x14ac:dyDescent="0.25">
      <c r="A78091" s="7" t="s">
        <v>156246</v>
      </c>
      <c r="B78091" s="7" t="s">
        <v>156247</v>
      </c>
    </row>
    <row r="78092" spans="1:2" x14ac:dyDescent="0.25">
      <c r="A78092" s="7" t="s">
        <v>156248</v>
      </c>
      <c r="B78092" s="7" t="s">
        <v>156249</v>
      </c>
    </row>
    <row r="78093" spans="1:2" x14ac:dyDescent="0.25">
      <c r="A78093" s="7" t="s">
        <v>156250</v>
      </c>
      <c r="B78093" s="7" t="s">
        <v>156251</v>
      </c>
    </row>
    <row r="78094" spans="1:2" x14ac:dyDescent="0.25">
      <c r="A78094" s="7" t="s">
        <v>156252</v>
      </c>
      <c r="B78094" s="7" t="s">
        <v>156253</v>
      </c>
    </row>
    <row r="78095" spans="1:2" x14ac:dyDescent="0.25">
      <c r="A78095" s="7" t="s">
        <v>156254</v>
      </c>
      <c r="B78095" s="7" t="s">
        <v>156255</v>
      </c>
    </row>
    <row r="78096" spans="1:2" x14ac:dyDescent="0.25">
      <c r="A78096" s="7" t="s">
        <v>156256</v>
      </c>
      <c r="B78096" s="7" t="s">
        <v>156257</v>
      </c>
    </row>
    <row r="78097" spans="1:2" x14ac:dyDescent="0.25">
      <c r="A78097" s="7" t="s">
        <v>156258</v>
      </c>
      <c r="B78097" s="7" t="s">
        <v>156259</v>
      </c>
    </row>
    <row r="78098" spans="1:2" x14ac:dyDescent="0.25">
      <c r="A78098" s="7" t="s">
        <v>156260</v>
      </c>
      <c r="B78098" s="7" t="s">
        <v>156261</v>
      </c>
    </row>
    <row r="78099" spans="1:2" x14ac:dyDescent="0.25">
      <c r="A78099" s="7" t="s">
        <v>156262</v>
      </c>
      <c r="B78099" s="7" t="s">
        <v>156263</v>
      </c>
    </row>
    <row r="78100" spans="1:2" x14ac:dyDescent="0.25">
      <c r="A78100" s="7" t="s">
        <v>156264</v>
      </c>
      <c r="B78100" s="7" t="s">
        <v>156265</v>
      </c>
    </row>
    <row r="78101" spans="1:2" x14ac:dyDescent="0.25">
      <c r="A78101" s="7" t="s">
        <v>156266</v>
      </c>
      <c r="B78101" s="7" t="s">
        <v>156267</v>
      </c>
    </row>
    <row r="78102" spans="1:2" x14ac:dyDescent="0.25">
      <c r="A78102" s="7" t="s">
        <v>156268</v>
      </c>
      <c r="B78102" s="7" t="s">
        <v>156269</v>
      </c>
    </row>
    <row r="78103" spans="1:2" x14ac:dyDescent="0.25">
      <c r="A78103" s="7" t="s">
        <v>156270</v>
      </c>
      <c r="B78103" s="7" t="s">
        <v>156271</v>
      </c>
    </row>
    <row r="78104" spans="1:2" x14ac:dyDescent="0.25">
      <c r="A78104" s="7" t="s">
        <v>156272</v>
      </c>
      <c r="B78104" s="7" t="s">
        <v>156273</v>
      </c>
    </row>
    <row r="78105" spans="1:2" x14ac:dyDescent="0.25">
      <c r="A78105" s="7" t="s">
        <v>156274</v>
      </c>
      <c r="B78105" s="7" t="s">
        <v>156275</v>
      </c>
    </row>
    <row r="78106" spans="1:2" x14ac:dyDescent="0.25">
      <c r="A78106" s="7" t="s">
        <v>156276</v>
      </c>
      <c r="B78106" s="7" t="s">
        <v>156277</v>
      </c>
    </row>
    <row r="78107" spans="1:2" x14ac:dyDescent="0.25">
      <c r="A78107" s="7" t="s">
        <v>156278</v>
      </c>
      <c r="B78107" s="7" t="s">
        <v>156279</v>
      </c>
    </row>
    <row r="78108" spans="1:2" x14ac:dyDescent="0.25">
      <c r="A78108" s="7" t="s">
        <v>156280</v>
      </c>
      <c r="B78108" s="7" t="s">
        <v>156281</v>
      </c>
    </row>
    <row r="78109" spans="1:2" x14ac:dyDescent="0.25">
      <c r="A78109" s="7" t="s">
        <v>156282</v>
      </c>
      <c r="B78109" s="7" t="s">
        <v>156283</v>
      </c>
    </row>
    <row r="78110" spans="1:2" x14ac:dyDescent="0.25">
      <c r="A78110" s="7" t="s">
        <v>156284</v>
      </c>
      <c r="B78110" s="7" t="s">
        <v>156285</v>
      </c>
    </row>
    <row r="78111" spans="1:2" x14ac:dyDescent="0.25">
      <c r="A78111" s="7" t="s">
        <v>156286</v>
      </c>
      <c r="B78111" s="7" t="s">
        <v>156287</v>
      </c>
    </row>
    <row r="78112" spans="1:2" x14ac:dyDescent="0.25">
      <c r="A78112" s="7" t="s">
        <v>156288</v>
      </c>
      <c r="B78112" s="7" t="s">
        <v>156289</v>
      </c>
    </row>
    <row r="78113" spans="1:2" x14ac:dyDescent="0.25">
      <c r="A78113" s="7" t="s">
        <v>156290</v>
      </c>
      <c r="B78113" s="7" t="s">
        <v>156291</v>
      </c>
    </row>
    <row r="78114" spans="1:2" x14ac:dyDescent="0.25">
      <c r="A78114" s="7" t="s">
        <v>156292</v>
      </c>
      <c r="B78114" s="7" t="s">
        <v>156293</v>
      </c>
    </row>
    <row r="78115" spans="1:2" x14ac:dyDescent="0.25">
      <c r="A78115" s="7" t="s">
        <v>156294</v>
      </c>
      <c r="B78115" s="7" t="s">
        <v>156295</v>
      </c>
    </row>
    <row r="78116" spans="1:2" x14ac:dyDescent="0.25">
      <c r="A78116" s="7" t="s">
        <v>156296</v>
      </c>
      <c r="B78116" s="7" t="s">
        <v>156297</v>
      </c>
    </row>
    <row r="78117" spans="1:2" x14ac:dyDescent="0.25">
      <c r="A78117" s="7" t="s">
        <v>156298</v>
      </c>
      <c r="B78117" s="7" t="s">
        <v>156299</v>
      </c>
    </row>
    <row r="78118" spans="1:2" x14ac:dyDescent="0.25">
      <c r="A78118" s="7" t="s">
        <v>156300</v>
      </c>
      <c r="B78118" s="7" t="s">
        <v>156301</v>
      </c>
    </row>
    <row r="78119" spans="1:2" x14ac:dyDescent="0.25">
      <c r="A78119" s="7" t="s">
        <v>156302</v>
      </c>
      <c r="B78119" s="7" t="s">
        <v>156303</v>
      </c>
    </row>
    <row r="78120" spans="1:2" x14ac:dyDescent="0.25">
      <c r="A78120" s="7" t="s">
        <v>156304</v>
      </c>
      <c r="B78120" s="7" t="s">
        <v>156305</v>
      </c>
    </row>
    <row r="78121" spans="1:2" x14ac:dyDescent="0.25">
      <c r="A78121" s="7" t="s">
        <v>156306</v>
      </c>
      <c r="B78121" s="7" t="s">
        <v>156307</v>
      </c>
    </row>
    <row r="78122" spans="1:2" x14ac:dyDescent="0.25">
      <c r="A78122" s="7" t="s">
        <v>156308</v>
      </c>
      <c r="B78122" s="7" t="s">
        <v>156309</v>
      </c>
    </row>
    <row r="78123" spans="1:2" x14ac:dyDescent="0.25">
      <c r="A78123" s="7" t="s">
        <v>156310</v>
      </c>
      <c r="B78123" s="7" t="s">
        <v>156311</v>
      </c>
    </row>
    <row r="78124" spans="1:2" x14ac:dyDescent="0.25">
      <c r="A78124" s="7" t="s">
        <v>156312</v>
      </c>
      <c r="B78124" s="7" t="s">
        <v>156313</v>
      </c>
    </row>
    <row r="78125" spans="1:2" x14ac:dyDescent="0.25">
      <c r="A78125" s="7" t="s">
        <v>156314</v>
      </c>
      <c r="B78125" s="7" t="s">
        <v>156315</v>
      </c>
    </row>
    <row r="78126" spans="1:2" x14ac:dyDescent="0.25">
      <c r="A78126" s="7" t="s">
        <v>156316</v>
      </c>
      <c r="B78126" s="7" t="s">
        <v>156317</v>
      </c>
    </row>
    <row r="78127" spans="1:2" x14ac:dyDescent="0.25">
      <c r="A78127" s="7" t="s">
        <v>156318</v>
      </c>
      <c r="B78127" s="7" t="s">
        <v>156319</v>
      </c>
    </row>
    <row r="78128" spans="1:2" x14ac:dyDescent="0.25">
      <c r="A78128" s="7" t="s">
        <v>156320</v>
      </c>
      <c r="B78128" s="7" t="s">
        <v>156321</v>
      </c>
    </row>
    <row r="78129" spans="1:2" x14ac:dyDescent="0.25">
      <c r="A78129" s="7" t="s">
        <v>156322</v>
      </c>
      <c r="B78129" s="7" t="s">
        <v>156323</v>
      </c>
    </row>
    <row r="78130" spans="1:2" x14ac:dyDescent="0.25">
      <c r="A78130" s="7" t="s">
        <v>156324</v>
      </c>
      <c r="B78130" s="7" t="s">
        <v>156325</v>
      </c>
    </row>
    <row r="78131" spans="1:2" x14ac:dyDescent="0.25">
      <c r="A78131" s="7" t="s">
        <v>156326</v>
      </c>
      <c r="B78131" s="7" t="s">
        <v>156327</v>
      </c>
    </row>
    <row r="78132" spans="1:2" x14ac:dyDescent="0.25">
      <c r="A78132" s="7" t="s">
        <v>156328</v>
      </c>
      <c r="B78132" s="7" t="s">
        <v>156329</v>
      </c>
    </row>
    <row r="78133" spans="1:2" x14ac:dyDescent="0.25">
      <c r="A78133" s="7" t="s">
        <v>156330</v>
      </c>
      <c r="B78133" s="7" t="s">
        <v>156331</v>
      </c>
    </row>
    <row r="78134" spans="1:2" x14ac:dyDescent="0.25">
      <c r="A78134" s="7" t="s">
        <v>156332</v>
      </c>
      <c r="B78134" s="7" t="s">
        <v>156333</v>
      </c>
    </row>
    <row r="78135" spans="1:2" x14ac:dyDescent="0.25">
      <c r="A78135" s="7" t="s">
        <v>156334</v>
      </c>
      <c r="B78135" s="7" t="s">
        <v>156335</v>
      </c>
    </row>
    <row r="78136" spans="1:2" x14ac:dyDescent="0.25">
      <c r="A78136" s="7" t="s">
        <v>156336</v>
      </c>
      <c r="B78136" s="7" t="s">
        <v>156337</v>
      </c>
    </row>
    <row r="78137" spans="1:2" x14ac:dyDescent="0.25">
      <c r="A78137" s="7" t="s">
        <v>156338</v>
      </c>
      <c r="B78137" s="7" t="s">
        <v>156339</v>
      </c>
    </row>
    <row r="78138" spans="1:2" x14ac:dyDescent="0.25">
      <c r="A78138" s="7" t="s">
        <v>156340</v>
      </c>
      <c r="B78138" s="7" t="s">
        <v>156341</v>
      </c>
    </row>
    <row r="78139" spans="1:2" x14ac:dyDescent="0.25">
      <c r="A78139" s="7" t="s">
        <v>156342</v>
      </c>
      <c r="B78139" s="7" t="s">
        <v>156343</v>
      </c>
    </row>
    <row r="78140" spans="1:2" x14ac:dyDescent="0.25">
      <c r="A78140" s="7" t="s">
        <v>156344</v>
      </c>
      <c r="B78140" s="7" t="s">
        <v>156345</v>
      </c>
    </row>
    <row r="78141" spans="1:2" x14ac:dyDescent="0.25">
      <c r="A78141" s="7" t="s">
        <v>156346</v>
      </c>
      <c r="B78141" s="7" t="s">
        <v>156347</v>
      </c>
    </row>
    <row r="78142" spans="1:2" x14ac:dyDescent="0.25">
      <c r="A78142" s="7" t="s">
        <v>156348</v>
      </c>
      <c r="B78142" s="7" t="s">
        <v>156349</v>
      </c>
    </row>
    <row r="78143" spans="1:2" x14ac:dyDescent="0.25">
      <c r="A78143" s="7" t="s">
        <v>156350</v>
      </c>
      <c r="B78143" s="7" t="s">
        <v>156351</v>
      </c>
    </row>
    <row r="78144" spans="1:2" x14ac:dyDescent="0.25">
      <c r="A78144" s="7" t="s">
        <v>156352</v>
      </c>
      <c r="B78144" s="7" t="s">
        <v>156353</v>
      </c>
    </row>
    <row r="78145" spans="1:2" x14ac:dyDescent="0.25">
      <c r="A78145" s="7" t="s">
        <v>156354</v>
      </c>
      <c r="B78145" s="7" t="s">
        <v>156355</v>
      </c>
    </row>
    <row r="78146" spans="1:2" x14ac:dyDescent="0.25">
      <c r="A78146" s="7" t="s">
        <v>156356</v>
      </c>
      <c r="B78146" s="7" t="s">
        <v>156357</v>
      </c>
    </row>
    <row r="78147" spans="1:2" x14ac:dyDescent="0.25">
      <c r="A78147" s="7" t="s">
        <v>156358</v>
      </c>
      <c r="B78147" s="7" t="s">
        <v>156359</v>
      </c>
    </row>
    <row r="78148" spans="1:2" x14ac:dyDescent="0.25">
      <c r="A78148" s="7" t="s">
        <v>156360</v>
      </c>
      <c r="B78148" s="7" t="s">
        <v>156361</v>
      </c>
    </row>
    <row r="78149" spans="1:2" x14ac:dyDescent="0.25">
      <c r="A78149" s="7" t="s">
        <v>156362</v>
      </c>
      <c r="B78149" s="7" t="s">
        <v>156363</v>
      </c>
    </row>
    <row r="78150" spans="1:2" x14ac:dyDescent="0.25">
      <c r="A78150" s="7" t="s">
        <v>156364</v>
      </c>
      <c r="B78150" s="7" t="s">
        <v>156365</v>
      </c>
    </row>
    <row r="78151" spans="1:2" x14ac:dyDescent="0.25">
      <c r="A78151" s="7" t="s">
        <v>156366</v>
      </c>
      <c r="B78151" s="7" t="s">
        <v>156367</v>
      </c>
    </row>
    <row r="78152" spans="1:2" x14ac:dyDescent="0.25">
      <c r="A78152" s="7" t="s">
        <v>156368</v>
      </c>
      <c r="B78152" s="7" t="s">
        <v>156369</v>
      </c>
    </row>
    <row r="78153" spans="1:2" x14ac:dyDescent="0.25">
      <c r="A78153" s="7" t="s">
        <v>156370</v>
      </c>
      <c r="B78153" s="7" t="s">
        <v>156371</v>
      </c>
    </row>
    <row r="78154" spans="1:2" x14ac:dyDescent="0.25">
      <c r="A78154" s="7" t="s">
        <v>156372</v>
      </c>
      <c r="B78154" s="7" t="s">
        <v>156373</v>
      </c>
    </row>
    <row r="78155" spans="1:2" x14ac:dyDescent="0.25">
      <c r="A78155" s="7" t="s">
        <v>156374</v>
      </c>
      <c r="B78155" s="7" t="s">
        <v>156375</v>
      </c>
    </row>
    <row r="78156" spans="1:2" x14ac:dyDescent="0.25">
      <c r="A78156" s="7" t="s">
        <v>156376</v>
      </c>
      <c r="B78156" s="7" t="s">
        <v>156377</v>
      </c>
    </row>
    <row r="78157" spans="1:2" x14ac:dyDescent="0.25">
      <c r="A78157" s="7" t="s">
        <v>156378</v>
      </c>
      <c r="B78157" s="7" t="s">
        <v>156379</v>
      </c>
    </row>
    <row r="78158" spans="1:2" x14ac:dyDescent="0.25">
      <c r="A78158" s="7" t="s">
        <v>156380</v>
      </c>
      <c r="B78158" s="7" t="s">
        <v>156381</v>
      </c>
    </row>
    <row r="78159" spans="1:2" x14ac:dyDescent="0.25">
      <c r="A78159" s="7" t="s">
        <v>156382</v>
      </c>
      <c r="B78159" s="7" t="s">
        <v>156383</v>
      </c>
    </row>
    <row r="78160" spans="1:2" x14ac:dyDescent="0.25">
      <c r="A78160" s="7" t="s">
        <v>156384</v>
      </c>
      <c r="B78160" s="7" t="s">
        <v>156385</v>
      </c>
    </row>
    <row r="78161" spans="1:2" x14ac:dyDescent="0.25">
      <c r="A78161" s="7" t="s">
        <v>156386</v>
      </c>
      <c r="B78161" s="7" t="s">
        <v>156387</v>
      </c>
    </row>
    <row r="78162" spans="1:2" x14ac:dyDescent="0.25">
      <c r="A78162" s="7" t="s">
        <v>156388</v>
      </c>
      <c r="B78162" s="7" t="s">
        <v>156389</v>
      </c>
    </row>
    <row r="78163" spans="1:2" x14ac:dyDescent="0.25">
      <c r="A78163" s="7" t="s">
        <v>156390</v>
      </c>
      <c r="B78163" s="7" t="s">
        <v>156391</v>
      </c>
    </row>
    <row r="78164" spans="1:2" x14ac:dyDescent="0.25">
      <c r="A78164" s="7" t="s">
        <v>156392</v>
      </c>
      <c r="B78164" s="7" t="s">
        <v>156393</v>
      </c>
    </row>
    <row r="78165" spans="1:2" x14ac:dyDescent="0.25">
      <c r="A78165" s="7" t="s">
        <v>156394</v>
      </c>
      <c r="B78165" s="7" t="s">
        <v>156395</v>
      </c>
    </row>
    <row r="78166" spans="1:2" x14ac:dyDescent="0.25">
      <c r="A78166" s="7" t="s">
        <v>156396</v>
      </c>
      <c r="B78166" s="7" t="s">
        <v>156397</v>
      </c>
    </row>
    <row r="78167" spans="1:2" x14ac:dyDescent="0.25">
      <c r="A78167" s="7" t="s">
        <v>156398</v>
      </c>
      <c r="B78167" s="7" t="s">
        <v>156399</v>
      </c>
    </row>
    <row r="78168" spans="1:2" x14ac:dyDescent="0.25">
      <c r="A78168" s="7" t="s">
        <v>156400</v>
      </c>
      <c r="B78168" s="7" t="s">
        <v>156401</v>
      </c>
    </row>
    <row r="78169" spans="1:2" x14ac:dyDescent="0.25">
      <c r="A78169" s="7" t="s">
        <v>156402</v>
      </c>
      <c r="B78169" s="7" t="s">
        <v>156403</v>
      </c>
    </row>
    <row r="78170" spans="1:2" x14ac:dyDescent="0.25">
      <c r="A78170" s="7" t="s">
        <v>156404</v>
      </c>
      <c r="B78170" s="7" t="s">
        <v>156405</v>
      </c>
    </row>
    <row r="78171" spans="1:2" x14ac:dyDescent="0.25">
      <c r="A78171" s="7" t="s">
        <v>156406</v>
      </c>
      <c r="B78171" s="7" t="s">
        <v>156407</v>
      </c>
    </row>
    <row r="78172" spans="1:2" x14ac:dyDescent="0.25">
      <c r="A78172" s="7" t="s">
        <v>156408</v>
      </c>
      <c r="B78172" s="7" t="s">
        <v>156409</v>
      </c>
    </row>
    <row r="78173" spans="1:2" x14ac:dyDescent="0.25">
      <c r="A78173" s="7" t="s">
        <v>156410</v>
      </c>
      <c r="B78173" s="7" t="s">
        <v>156411</v>
      </c>
    </row>
    <row r="78174" spans="1:2" x14ac:dyDescent="0.25">
      <c r="A78174" s="7" t="s">
        <v>156412</v>
      </c>
      <c r="B78174" s="7" t="s">
        <v>156413</v>
      </c>
    </row>
    <row r="78175" spans="1:2" x14ac:dyDescent="0.25">
      <c r="A78175" s="7" t="s">
        <v>156414</v>
      </c>
      <c r="B78175" s="7" t="s">
        <v>156415</v>
      </c>
    </row>
    <row r="78176" spans="1:2" x14ac:dyDescent="0.25">
      <c r="A78176" s="7" t="s">
        <v>156416</v>
      </c>
      <c r="B78176" s="7" t="s">
        <v>156417</v>
      </c>
    </row>
    <row r="78177" spans="1:2" x14ac:dyDescent="0.25">
      <c r="A78177" s="7" t="s">
        <v>156418</v>
      </c>
      <c r="B78177" s="7" t="s">
        <v>156419</v>
      </c>
    </row>
    <row r="78178" spans="1:2" x14ac:dyDescent="0.25">
      <c r="A78178" s="7" t="s">
        <v>156420</v>
      </c>
      <c r="B78178" s="7" t="s">
        <v>156421</v>
      </c>
    </row>
    <row r="78179" spans="1:2" x14ac:dyDescent="0.25">
      <c r="A78179" s="7" t="s">
        <v>156422</v>
      </c>
      <c r="B78179" s="7" t="s">
        <v>156423</v>
      </c>
    </row>
    <row r="78180" spans="1:2" x14ac:dyDescent="0.25">
      <c r="A78180" s="7" t="s">
        <v>156424</v>
      </c>
      <c r="B78180" s="7" t="s">
        <v>156425</v>
      </c>
    </row>
    <row r="78181" spans="1:2" x14ac:dyDescent="0.25">
      <c r="A78181" s="7" t="s">
        <v>156426</v>
      </c>
      <c r="B78181" s="7" t="s">
        <v>156427</v>
      </c>
    </row>
    <row r="78182" spans="1:2" x14ac:dyDescent="0.25">
      <c r="A78182" s="7" t="s">
        <v>156428</v>
      </c>
      <c r="B78182" s="7" t="s">
        <v>156429</v>
      </c>
    </row>
    <row r="78183" spans="1:2" x14ac:dyDescent="0.25">
      <c r="A78183" s="7" t="s">
        <v>156430</v>
      </c>
      <c r="B78183" s="7" t="s">
        <v>156431</v>
      </c>
    </row>
    <row r="78184" spans="1:2" x14ac:dyDescent="0.25">
      <c r="A78184" s="7" t="s">
        <v>156432</v>
      </c>
      <c r="B78184" s="7" t="s">
        <v>156433</v>
      </c>
    </row>
    <row r="78185" spans="1:2" x14ac:dyDescent="0.25">
      <c r="A78185" s="7" t="s">
        <v>156434</v>
      </c>
      <c r="B78185" s="7" t="s">
        <v>156435</v>
      </c>
    </row>
    <row r="78186" spans="1:2" x14ac:dyDescent="0.25">
      <c r="A78186" s="7" t="s">
        <v>156436</v>
      </c>
      <c r="B78186" s="7" t="s">
        <v>156437</v>
      </c>
    </row>
    <row r="78187" spans="1:2" x14ac:dyDescent="0.25">
      <c r="A78187" s="7" t="s">
        <v>156438</v>
      </c>
      <c r="B78187" s="7" t="s">
        <v>156439</v>
      </c>
    </row>
    <row r="78188" spans="1:2" x14ac:dyDescent="0.25">
      <c r="A78188" s="7" t="s">
        <v>156440</v>
      </c>
      <c r="B78188" s="7" t="s">
        <v>156441</v>
      </c>
    </row>
    <row r="78189" spans="1:2" x14ac:dyDescent="0.25">
      <c r="A78189" s="7" t="s">
        <v>156442</v>
      </c>
      <c r="B78189" s="7" t="s">
        <v>156443</v>
      </c>
    </row>
    <row r="78190" spans="1:2" x14ac:dyDescent="0.25">
      <c r="A78190" s="7" t="s">
        <v>156444</v>
      </c>
      <c r="B78190" s="7" t="s">
        <v>156445</v>
      </c>
    </row>
    <row r="78191" spans="1:2" x14ac:dyDescent="0.25">
      <c r="A78191" s="7" t="s">
        <v>156446</v>
      </c>
      <c r="B78191" s="7" t="s">
        <v>156447</v>
      </c>
    </row>
    <row r="78192" spans="1:2" x14ac:dyDescent="0.25">
      <c r="A78192" s="7" t="s">
        <v>156448</v>
      </c>
      <c r="B78192" s="7" t="s">
        <v>156449</v>
      </c>
    </row>
    <row r="78193" spans="1:2" x14ac:dyDescent="0.25">
      <c r="A78193" s="7" t="s">
        <v>156450</v>
      </c>
      <c r="B78193" s="7" t="s">
        <v>156451</v>
      </c>
    </row>
    <row r="78194" spans="1:2" x14ac:dyDescent="0.25">
      <c r="A78194" s="7" t="s">
        <v>156452</v>
      </c>
      <c r="B78194" s="7" t="s">
        <v>156453</v>
      </c>
    </row>
    <row r="78195" spans="1:2" x14ac:dyDescent="0.25">
      <c r="A78195" s="7" t="s">
        <v>156454</v>
      </c>
      <c r="B78195" s="7" t="s">
        <v>156455</v>
      </c>
    </row>
    <row r="78196" spans="1:2" x14ac:dyDescent="0.25">
      <c r="A78196" s="7" t="s">
        <v>156456</v>
      </c>
      <c r="B78196" s="7" t="s">
        <v>156457</v>
      </c>
    </row>
    <row r="78197" spans="1:2" x14ac:dyDescent="0.25">
      <c r="A78197" s="7" t="s">
        <v>156458</v>
      </c>
      <c r="B78197" s="7" t="s">
        <v>156459</v>
      </c>
    </row>
    <row r="78198" spans="1:2" x14ac:dyDescent="0.25">
      <c r="A78198" s="7" t="s">
        <v>156460</v>
      </c>
      <c r="B78198" s="7" t="s">
        <v>156461</v>
      </c>
    </row>
    <row r="78199" spans="1:2" x14ac:dyDescent="0.25">
      <c r="A78199" s="7" t="s">
        <v>156462</v>
      </c>
      <c r="B78199" s="7" t="s">
        <v>156463</v>
      </c>
    </row>
    <row r="78200" spans="1:2" x14ac:dyDescent="0.25">
      <c r="A78200" s="7" t="s">
        <v>156464</v>
      </c>
      <c r="B78200" s="7" t="s">
        <v>156465</v>
      </c>
    </row>
    <row r="78201" spans="1:2" x14ac:dyDescent="0.25">
      <c r="A78201" s="7" t="s">
        <v>156466</v>
      </c>
      <c r="B78201" s="7" t="s">
        <v>156467</v>
      </c>
    </row>
    <row r="78202" spans="1:2" x14ac:dyDescent="0.25">
      <c r="A78202" s="7" t="s">
        <v>156468</v>
      </c>
      <c r="B78202" s="7" t="s">
        <v>156469</v>
      </c>
    </row>
    <row r="78203" spans="1:2" x14ac:dyDescent="0.25">
      <c r="A78203" s="7" t="s">
        <v>156470</v>
      </c>
      <c r="B78203" s="7" t="s">
        <v>156471</v>
      </c>
    </row>
    <row r="78204" spans="1:2" x14ac:dyDescent="0.25">
      <c r="A78204" s="7" t="s">
        <v>156472</v>
      </c>
      <c r="B78204" s="7" t="s">
        <v>156473</v>
      </c>
    </row>
    <row r="78205" spans="1:2" x14ac:dyDescent="0.25">
      <c r="A78205" s="7" t="s">
        <v>156474</v>
      </c>
      <c r="B78205" s="7" t="s">
        <v>156475</v>
      </c>
    </row>
    <row r="78206" spans="1:2" x14ac:dyDescent="0.25">
      <c r="A78206" s="7" t="s">
        <v>156476</v>
      </c>
      <c r="B78206" s="7" t="s">
        <v>156477</v>
      </c>
    </row>
    <row r="78207" spans="1:2" x14ac:dyDescent="0.25">
      <c r="A78207" s="7" t="s">
        <v>156478</v>
      </c>
      <c r="B78207" s="7" t="s">
        <v>156479</v>
      </c>
    </row>
    <row r="78208" spans="1:2" x14ac:dyDescent="0.25">
      <c r="A78208" s="7" t="s">
        <v>156480</v>
      </c>
      <c r="B78208" s="7" t="s">
        <v>156481</v>
      </c>
    </row>
    <row r="78209" spans="1:2" x14ac:dyDescent="0.25">
      <c r="A78209" s="7" t="s">
        <v>156482</v>
      </c>
      <c r="B78209" s="7" t="s">
        <v>156483</v>
      </c>
    </row>
    <row r="78210" spans="1:2" x14ac:dyDescent="0.25">
      <c r="A78210" s="7" t="s">
        <v>156484</v>
      </c>
      <c r="B78210" s="7" t="s">
        <v>156485</v>
      </c>
    </row>
    <row r="78211" spans="1:2" x14ac:dyDescent="0.25">
      <c r="A78211" s="7" t="s">
        <v>156486</v>
      </c>
      <c r="B78211" s="7" t="s">
        <v>156487</v>
      </c>
    </row>
    <row r="78212" spans="1:2" x14ac:dyDescent="0.25">
      <c r="A78212" s="7" t="s">
        <v>156488</v>
      </c>
      <c r="B78212" s="7" t="s">
        <v>156489</v>
      </c>
    </row>
    <row r="78213" spans="1:2" x14ac:dyDescent="0.25">
      <c r="A78213" s="7" t="s">
        <v>156490</v>
      </c>
      <c r="B78213" s="7" t="s">
        <v>156491</v>
      </c>
    </row>
    <row r="78214" spans="1:2" x14ac:dyDescent="0.25">
      <c r="A78214" s="7" t="s">
        <v>156492</v>
      </c>
      <c r="B78214" s="7" t="s">
        <v>156493</v>
      </c>
    </row>
    <row r="78215" spans="1:2" x14ac:dyDescent="0.25">
      <c r="A78215" s="7" t="s">
        <v>156494</v>
      </c>
      <c r="B78215" s="7" t="s">
        <v>156495</v>
      </c>
    </row>
    <row r="78216" spans="1:2" x14ac:dyDescent="0.25">
      <c r="A78216" s="7" t="s">
        <v>156496</v>
      </c>
      <c r="B78216" s="7" t="s">
        <v>156497</v>
      </c>
    </row>
    <row r="78217" spans="1:2" x14ac:dyDescent="0.25">
      <c r="A78217" s="7" t="s">
        <v>156498</v>
      </c>
      <c r="B78217" s="7" t="s">
        <v>156499</v>
      </c>
    </row>
    <row r="78218" spans="1:2" x14ac:dyDescent="0.25">
      <c r="A78218" s="7" t="s">
        <v>156500</v>
      </c>
      <c r="B78218" s="7" t="s">
        <v>156501</v>
      </c>
    </row>
    <row r="78219" spans="1:2" x14ac:dyDescent="0.25">
      <c r="A78219" s="7" t="s">
        <v>156502</v>
      </c>
      <c r="B78219" s="7" t="s">
        <v>156503</v>
      </c>
    </row>
    <row r="78220" spans="1:2" x14ac:dyDescent="0.25">
      <c r="A78220" s="7" t="s">
        <v>156504</v>
      </c>
      <c r="B78220" s="7" t="s">
        <v>156505</v>
      </c>
    </row>
    <row r="78221" spans="1:2" x14ac:dyDescent="0.25">
      <c r="A78221" s="7" t="s">
        <v>156506</v>
      </c>
      <c r="B78221" s="7" t="s">
        <v>156507</v>
      </c>
    </row>
    <row r="78222" spans="1:2" x14ac:dyDescent="0.25">
      <c r="A78222" s="7" t="s">
        <v>156508</v>
      </c>
      <c r="B78222" s="7" t="s">
        <v>156509</v>
      </c>
    </row>
    <row r="78223" spans="1:2" x14ac:dyDescent="0.25">
      <c r="A78223" s="7" t="s">
        <v>156510</v>
      </c>
      <c r="B78223" s="7" t="s">
        <v>156511</v>
      </c>
    </row>
    <row r="78224" spans="1:2" x14ac:dyDescent="0.25">
      <c r="A78224" s="7" t="s">
        <v>156512</v>
      </c>
      <c r="B78224" s="7" t="s">
        <v>156513</v>
      </c>
    </row>
    <row r="78225" spans="1:2" x14ac:dyDescent="0.25">
      <c r="A78225" s="7" t="s">
        <v>156514</v>
      </c>
      <c r="B78225" s="7" t="s">
        <v>156515</v>
      </c>
    </row>
    <row r="78226" spans="1:2" x14ac:dyDescent="0.25">
      <c r="A78226" s="7" t="s">
        <v>156516</v>
      </c>
      <c r="B78226" s="7" t="s">
        <v>156517</v>
      </c>
    </row>
    <row r="78227" spans="1:2" x14ac:dyDescent="0.25">
      <c r="A78227" s="7" t="s">
        <v>156518</v>
      </c>
      <c r="B78227" s="7" t="s">
        <v>156519</v>
      </c>
    </row>
    <row r="78228" spans="1:2" x14ac:dyDescent="0.25">
      <c r="A78228" s="7" t="s">
        <v>156520</v>
      </c>
      <c r="B78228" s="7" t="s">
        <v>156521</v>
      </c>
    </row>
    <row r="78229" spans="1:2" x14ac:dyDescent="0.25">
      <c r="A78229" s="7" t="s">
        <v>156522</v>
      </c>
      <c r="B78229" s="7" t="s">
        <v>156523</v>
      </c>
    </row>
    <row r="78230" spans="1:2" x14ac:dyDescent="0.25">
      <c r="A78230" s="7" t="s">
        <v>156524</v>
      </c>
      <c r="B78230" s="7" t="s">
        <v>156525</v>
      </c>
    </row>
    <row r="78231" spans="1:2" x14ac:dyDescent="0.25">
      <c r="A78231" s="7" t="s">
        <v>156526</v>
      </c>
      <c r="B78231" s="7" t="s">
        <v>156527</v>
      </c>
    </row>
    <row r="78232" spans="1:2" x14ac:dyDescent="0.25">
      <c r="A78232" s="7" t="s">
        <v>156528</v>
      </c>
      <c r="B78232" s="7" t="s">
        <v>156529</v>
      </c>
    </row>
    <row r="78233" spans="1:2" x14ac:dyDescent="0.25">
      <c r="A78233" s="7" t="s">
        <v>156530</v>
      </c>
      <c r="B78233" s="7" t="s">
        <v>156531</v>
      </c>
    </row>
    <row r="78234" spans="1:2" x14ac:dyDescent="0.25">
      <c r="A78234" s="7" t="s">
        <v>156532</v>
      </c>
      <c r="B78234" s="7" t="s">
        <v>156533</v>
      </c>
    </row>
    <row r="78235" spans="1:2" x14ac:dyDescent="0.25">
      <c r="A78235" s="7" t="s">
        <v>156534</v>
      </c>
      <c r="B78235" s="7" t="s">
        <v>156535</v>
      </c>
    </row>
    <row r="78236" spans="1:2" x14ac:dyDescent="0.25">
      <c r="A78236" s="7" t="s">
        <v>156536</v>
      </c>
      <c r="B78236" s="7" t="s">
        <v>156537</v>
      </c>
    </row>
    <row r="78237" spans="1:2" x14ac:dyDescent="0.25">
      <c r="A78237" s="7" t="s">
        <v>156538</v>
      </c>
      <c r="B78237" s="7" t="s">
        <v>156539</v>
      </c>
    </row>
    <row r="78238" spans="1:2" x14ac:dyDescent="0.25">
      <c r="A78238" s="7" t="s">
        <v>156540</v>
      </c>
      <c r="B78238" s="7" t="s">
        <v>156541</v>
      </c>
    </row>
    <row r="78239" spans="1:2" x14ac:dyDescent="0.25">
      <c r="A78239" s="7" t="s">
        <v>156542</v>
      </c>
      <c r="B78239" s="7" t="s">
        <v>156543</v>
      </c>
    </row>
    <row r="78240" spans="1:2" x14ac:dyDescent="0.25">
      <c r="A78240" s="7" t="s">
        <v>156544</v>
      </c>
      <c r="B78240" s="7" t="s">
        <v>156545</v>
      </c>
    </row>
    <row r="78241" spans="1:2" x14ac:dyDescent="0.25">
      <c r="A78241" s="7" t="s">
        <v>156546</v>
      </c>
      <c r="B78241" s="7" t="s">
        <v>156547</v>
      </c>
    </row>
    <row r="78242" spans="1:2" x14ac:dyDescent="0.25">
      <c r="A78242" s="7" t="s">
        <v>156548</v>
      </c>
      <c r="B78242" s="7" t="s">
        <v>156549</v>
      </c>
    </row>
    <row r="78243" spans="1:2" x14ac:dyDescent="0.25">
      <c r="A78243" s="7" t="s">
        <v>156550</v>
      </c>
      <c r="B78243" s="7" t="s">
        <v>156551</v>
      </c>
    </row>
    <row r="78244" spans="1:2" x14ac:dyDescent="0.25">
      <c r="A78244" s="7" t="s">
        <v>156552</v>
      </c>
      <c r="B78244" s="7" t="s">
        <v>156553</v>
      </c>
    </row>
    <row r="78245" spans="1:2" x14ac:dyDescent="0.25">
      <c r="A78245" s="7" t="s">
        <v>156554</v>
      </c>
      <c r="B78245" s="7" t="s">
        <v>156555</v>
      </c>
    </row>
    <row r="78246" spans="1:2" x14ac:dyDescent="0.25">
      <c r="A78246" s="7" t="s">
        <v>156556</v>
      </c>
      <c r="B78246" s="7" t="s">
        <v>156557</v>
      </c>
    </row>
    <row r="78247" spans="1:2" x14ac:dyDescent="0.25">
      <c r="A78247" s="7" t="s">
        <v>156558</v>
      </c>
      <c r="B78247" s="7" t="s">
        <v>156559</v>
      </c>
    </row>
    <row r="78248" spans="1:2" x14ac:dyDescent="0.25">
      <c r="A78248" s="7" t="s">
        <v>156560</v>
      </c>
      <c r="B78248" s="7" t="s">
        <v>156561</v>
      </c>
    </row>
    <row r="78249" spans="1:2" x14ac:dyDescent="0.25">
      <c r="A78249" s="7" t="s">
        <v>156562</v>
      </c>
      <c r="B78249" s="7" t="s">
        <v>156563</v>
      </c>
    </row>
    <row r="78250" spans="1:2" x14ac:dyDescent="0.25">
      <c r="A78250" s="7" t="s">
        <v>156564</v>
      </c>
      <c r="B78250" s="7" t="s">
        <v>156565</v>
      </c>
    </row>
    <row r="78251" spans="1:2" x14ac:dyDescent="0.25">
      <c r="A78251" s="7" t="s">
        <v>156566</v>
      </c>
      <c r="B78251" s="7" t="s">
        <v>156567</v>
      </c>
    </row>
    <row r="78252" spans="1:2" x14ac:dyDescent="0.25">
      <c r="A78252" s="7" t="s">
        <v>156568</v>
      </c>
      <c r="B78252" s="7" t="s">
        <v>156569</v>
      </c>
    </row>
    <row r="78253" spans="1:2" x14ac:dyDescent="0.25">
      <c r="A78253" s="7" t="s">
        <v>156570</v>
      </c>
      <c r="B78253" s="7" t="s">
        <v>156571</v>
      </c>
    </row>
    <row r="78254" spans="1:2" x14ac:dyDescent="0.25">
      <c r="A78254" s="7" t="s">
        <v>156572</v>
      </c>
      <c r="B78254" s="7" t="s">
        <v>156573</v>
      </c>
    </row>
    <row r="78255" spans="1:2" x14ac:dyDescent="0.25">
      <c r="A78255" s="7" t="s">
        <v>156574</v>
      </c>
      <c r="B78255" s="7" t="s">
        <v>156575</v>
      </c>
    </row>
    <row r="78256" spans="1:2" x14ac:dyDescent="0.25">
      <c r="A78256" s="7" t="s">
        <v>156576</v>
      </c>
      <c r="B78256" s="7" t="s">
        <v>156577</v>
      </c>
    </row>
    <row r="78257" spans="1:2" x14ac:dyDescent="0.25">
      <c r="A78257" s="7" t="s">
        <v>156578</v>
      </c>
      <c r="B78257" s="7" t="s">
        <v>156579</v>
      </c>
    </row>
    <row r="78258" spans="1:2" x14ac:dyDescent="0.25">
      <c r="A78258" s="7" t="s">
        <v>156580</v>
      </c>
      <c r="B78258" s="7" t="s">
        <v>156581</v>
      </c>
    </row>
    <row r="78259" spans="1:2" x14ac:dyDescent="0.25">
      <c r="A78259" s="7" t="s">
        <v>156582</v>
      </c>
      <c r="B78259" s="7" t="s">
        <v>156583</v>
      </c>
    </row>
    <row r="78260" spans="1:2" x14ac:dyDescent="0.25">
      <c r="A78260" s="7" t="s">
        <v>156584</v>
      </c>
      <c r="B78260" s="7" t="s">
        <v>156585</v>
      </c>
    </row>
    <row r="78261" spans="1:2" x14ac:dyDescent="0.25">
      <c r="A78261" s="7" t="s">
        <v>156586</v>
      </c>
      <c r="B78261" s="7" t="s">
        <v>156587</v>
      </c>
    </row>
    <row r="78262" spans="1:2" x14ac:dyDescent="0.25">
      <c r="A78262" s="7" t="s">
        <v>156588</v>
      </c>
      <c r="B78262" s="7" t="s">
        <v>156589</v>
      </c>
    </row>
    <row r="78263" spans="1:2" x14ac:dyDescent="0.25">
      <c r="A78263" s="7" t="s">
        <v>156590</v>
      </c>
      <c r="B78263" s="7" t="s">
        <v>156591</v>
      </c>
    </row>
    <row r="78264" spans="1:2" x14ac:dyDescent="0.25">
      <c r="A78264" s="7" t="s">
        <v>156592</v>
      </c>
      <c r="B78264" s="7" t="s">
        <v>156593</v>
      </c>
    </row>
    <row r="78265" spans="1:2" x14ac:dyDescent="0.25">
      <c r="A78265" s="7" t="s">
        <v>156594</v>
      </c>
      <c r="B78265" s="7" t="s">
        <v>156595</v>
      </c>
    </row>
    <row r="78266" spans="1:2" x14ac:dyDescent="0.25">
      <c r="A78266" s="7" t="s">
        <v>156596</v>
      </c>
      <c r="B78266" s="7" t="s">
        <v>156597</v>
      </c>
    </row>
    <row r="78267" spans="1:2" x14ac:dyDescent="0.25">
      <c r="A78267" s="7" t="s">
        <v>156598</v>
      </c>
      <c r="B78267" s="7" t="s">
        <v>156599</v>
      </c>
    </row>
    <row r="78268" spans="1:2" x14ac:dyDescent="0.25">
      <c r="A78268" s="7" t="s">
        <v>156600</v>
      </c>
      <c r="B78268" s="7" t="s">
        <v>156601</v>
      </c>
    </row>
    <row r="78269" spans="1:2" x14ac:dyDescent="0.25">
      <c r="A78269" s="7" t="s">
        <v>156602</v>
      </c>
      <c r="B78269" s="7" t="s">
        <v>156603</v>
      </c>
    </row>
    <row r="78270" spans="1:2" x14ac:dyDescent="0.25">
      <c r="A78270" s="7" t="s">
        <v>156604</v>
      </c>
      <c r="B78270" s="7" t="s">
        <v>156605</v>
      </c>
    </row>
    <row r="78271" spans="1:2" x14ac:dyDescent="0.25">
      <c r="A78271" s="7" t="s">
        <v>156606</v>
      </c>
      <c r="B78271" s="7" t="s">
        <v>156607</v>
      </c>
    </row>
    <row r="78272" spans="1:2" x14ac:dyDescent="0.25">
      <c r="A78272" s="7" t="s">
        <v>156608</v>
      </c>
      <c r="B78272" s="7" t="s">
        <v>156609</v>
      </c>
    </row>
    <row r="78273" spans="1:2" x14ac:dyDescent="0.25">
      <c r="A78273" s="7" t="s">
        <v>156610</v>
      </c>
      <c r="B78273" s="7" t="s">
        <v>156611</v>
      </c>
    </row>
    <row r="78274" spans="1:2" x14ac:dyDescent="0.25">
      <c r="A78274" s="7" t="s">
        <v>156612</v>
      </c>
      <c r="B78274" s="7" t="s">
        <v>156613</v>
      </c>
    </row>
    <row r="78275" spans="1:2" x14ac:dyDescent="0.25">
      <c r="A78275" s="7" t="s">
        <v>156614</v>
      </c>
      <c r="B78275" s="7" t="s">
        <v>156615</v>
      </c>
    </row>
    <row r="78276" spans="1:2" x14ac:dyDescent="0.25">
      <c r="A78276" s="7" t="s">
        <v>156616</v>
      </c>
      <c r="B78276" s="7" t="s">
        <v>156617</v>
      </c>
    </row>
    <row r="78277" spans="1:2" x14ac:dyDescent="0.25">
      <c r="A78277" s="7" t="s">
        <v>156618</v>
      </c>
      <c r="B78277" s="7" t="s">
        <v>156619</v>
      </c>
    </row>
    <row r="78278" spans="1:2" x14ac:dyDescent="0.25">
      <c r="A78278" s="7" t="s">
        <v>156620</v>
      </c>
      <c r="B78278" s="7" t="s">
        <v>156621</v>
      </c>
    </row>
    <row r="78279" spans="1:2" x14ac:dyDescent="0.25">
      <c r="A78279" s="7" t="s">
        <v>156622</v>
      </c>
      <c r="B78279" s="7" t="s">
        <v>156623</v>
      </c>
    </row>
    <row r="78280" spans="1:2" x14ac:dyDescent="0.25">
      <c r="A78280" s="7" t="s">
        <v>156624</v>
      </c>
      <c r="B78280" s="7" t="s">
        <v>156625</v>
      </c>
    </row>
    <row r="78281" spans="1:2" x14ac:dyDescent="0.25">
      <c r="A78281" s="7" t="s">
        <v>156626</v>
      </c>
      <c r="B78281" s="7" t="s">
        <v>156627</v>
      </c>
    </row>
    <row r="78282" spans="1:2" x14ac:dyDescent="0.25">
      <c r="A78282" s="7" t="s">
        <v>156628</v>
      </c>
      <c r="B78282" s="7" t="s">
        <v>156629</v>
      </c>
    </row>
    <row r="78283" spans="1:2" x14ac:dyDescent="0.25">
      <c r="A78283" s="7" t="s">
        <v>156630</v>
      </c>
      <c r="B78283" s="7" t="s">
        <v>156631</v>
      </c>
    </row>
    <row r="78284" spans="1:2" x14ac:dyDescent="0.25">
      <c r="A78284" s="7" t="s">
        <v>156632</v>
      </c>
      <c r="B78284" s="7" t="s">
        <v>156633</v>
      </c>
    </row>
    <row r="78285" spans="1:2" x14ac:dyDescent="0.25">
      <c r="A78285" s="7" t="s">
        <v>156634</v>
      </c>
      <c r="B78285" s="7" t="s">
        <v>156635</v>
      </c>
    </row>
    <row r="78286" spans="1:2" x14ac:dyDescent="0.25">
      <c r="A78286" s="7" t="s">
        <v>156636</v>
      </c>
      <c r="B78286" s="7" t="s">
        <v>156637</v>
      </c>
    </row>
    <row r="78287" spans="1:2" x14ac:dyDescent="0.25">
      <c r="A78287" s="7" t="s">
        <v>156638</v>
      </c>
      <c r="B78287" s="7" t="s">
        <v>156639</v>
      </c>
    </row>
    <row r="78288" spans="1:2" x14ac:dyDescent="0.25">
      <c r="A78288" s="7" t="s">
        <v>156640</v>
      </c>
      <c r="B78288" s="7" t="s">
        <v>156641</v>
      </c>
    </row>
    <row r="78289" spans="1:2" x14ac:dyDescent="0.25">
      <c r="A78289" s="7" t="s">
        <v>156642</v>
      </c>
      <c r="B78289" s="7" t="s">
        <v>156643</v>
      </c>
    </row>
    <row r="78290" spans="1:2" x14ac:dyDescent="0.25">
      <c r="A78290" s="7" t="s">
        <v>156644</v>
      </c>
      <c r="B78290" s="7" t="s">
        <v>156645</v>
      </c>
    </row>
    <row r="78291" spans="1:2" x14ac:dyDescent="0.25">
      <c r="A78291" s="7" t="s">
        <v>156646</v>
      </c>
      <c r="B78291" s="7" t="s">
        <v>156647</v>
      </c>
    </row>
    <row r="78292" spans="1:2" x14ac:dyDescent="0.25">
      <c r="A78292" s="7" t="s">
        <v>156648</v>
      </c>
      <c r="B78292" s="7" t="s">
        <v>156649</v>
      </c>
    </row>
    <row r="78293" spans="1:2" x14ac:dyDescent="0.25">
      <c r="A78293" s="7" t="s">
        <v>156650</v>
      </c>
      <c r="B78293" s="7" t="s">
        <v>156651</v>
      </c>
    </row>
    <row r="78294" spans="1:2" x14ac:dyDescent="0.25">
      <c r="A78294" s="7" t="s">
        <v>156652</v>
      </c>
      <c r="B78294" s="7" t="s">
        <v>156653</v>
      </c>
    </row>
    <row r="78295" spans="1:2" x14ac:dyDescent="0.25">
      <c r="A78295" s="7" t="s">
        <v>156654</v>
      </c>
      <c r="B78295" s="7" t="s">
        <v>156655</v>
      </c>
    </row>
    <row r="78296" spans="1:2" x14ac:dyDescent="0.25">
      <c r="A78296" s="7" t="s">
        <v>156656</v>
      </c>
      <c r="B78296" s="7" t="s">
        <v>156657</v>
      </c>
    </row>
    <row r="78297" spans="1:2" x14ac:dyDescent="0.25">
      <c r="A78297" s="7" t="s">
        <v>156658</v>
      </c>
      <c r="B78297" s="7" t="s">
        <v>156659</v>
      </c>
    </row>
    <row r="78298" spans="1:2" x14ac:dyDescent="0.25">
      <c r="A78298" s="7" t="s">
        <v>156660</v>
      </c>
      <c r="B78298" s="7" t="s">
        <v>156661</v>
      </c>
    </row>
    <row r="78299" spans="1:2" x14ac:dyDescent="0.25">
      <c r="A78299" s="7" t="s">
        <v>156662</v>
      </c>
      <c r="B78299" s="7" t="s">
        <v>156663</v>
      </c>
    </row>
    <row r="78300" spans="1:2" x14ac:dyDescent="0.25">
      <c r="A78300" s="7" t="s">
        <v>156664</v>
      </c>
      <c r="B78300" s="7" t="s">
        <v>156665</v>
      </c>
    </row>
    <row r="78301" spans="1:2" x14ac:dyDescent="0.25">
      <c r="A78301" s="7" t="s">
        <v>156666</v>
      </c>
      <c r="B78301" s="7" t="s">
        <v>156667</v>
      </c>
    </row>
    <row r="78302" spans="1:2" x14ac:dyDescent="0.25">
      <c r="A78302" s="7" t="s">
        <v>156668</v>
      </c>
      <c r="B78302" s="7" t="s">
        <v>156669</v>
      </c>
    </row>
    <row r="78303" spans="1:2" x14ac:dyDescent="0.25">
      <c r="A78303" s="7" t="s">
        <v>156670</v>
      </c>
      <c r="B78303" s="7" t="s">
        <v>156671</v>
      </c>
    </row>
    <row r="78304" spans="1:2" x14ac:dyDescent="0.25">
      <c r="A78304" s="7" t="s">
        <v>156672</v>
      </c>
      <c r="B78304" s="7" t="s">
        <v>156673</v>
      </c>
    </row>
    <row r="78305" spans="1:2" x14ac:dyDescent="0.25">
      <c r="A78305" s="7" t="s">
        <v>156674</v>
      </c>
      <c r="B78305" s="7" t="s">
        <v>156675</v>
      </c>
    </row>
    <row r="78306" spans="1:2" x14ac:dyDescent="0.25">
      <c r="A78306" s="7" t="s">
        <v>156676</v>
      </c>
      <c r="B78306" s="7" t="s">
        <v>156677</v>
      </c>
    </row>
    <row r="78307" spans="1:2" x14ac:dyDescent="0.25">
      <c r="A78307" s="7" t="s">
        <v>156678</v>
      </c>
      <c r="B78307" s="7" t="s">
        <v>156679</v>
      </c>
    </row>
    <row r="78308" spans="1:2" x14ac:dyDescent="0.25">
      <c r="A78308" s="7" t="s">
        <v>156680</v>
      </c>
      <c r="B78308" s="7" t="s">
        <v>156681</v>
      </c>
    </row>
    <row r="78309" spans="1:2" x14ac:dyDescent="0.25">
      <c r="A78309" s="7" t="s">
        <v>156682</v>
      </c>
      <c r="B78309" s="7" t="s">
        <v>156683</v>
      </c>
    </row>
    <row r="78310" spans="1:2" x14ac:dyDescent="0.25">
      <c r="A78310" s="7" t="s">
        <v>156684</v>
      </c>
      <c r="B78310" s="7" t="s">
        <v>156685</v>
      </c>
    </row>
    <row r="78311" spans="1:2" x14ac:dyDescent="0.25">
      <c r="A78311" s="7" t="s">
        <v>156686</v>
      </c>
      <c r="B78311" s="7" t="s">
        <v>156687</v>
      </c>
    </row>
    <row r="78312" spans="1:2" x14ac:dyDescent="0.25">
      <c r="A78312" s="7" t="s">
        <v>156688</v>
      </c>
      <c r="B78312" s="7" t="s">
        <v>156689</v>
      </c>
    </row>
    <row r="78313" spans="1:2" x14ac:dyDescent="0.25">
      <c r="A78313" s="7" t="s">
        <v>156690</v>
      </c>
      <c r="B78313" s="7" t="s">
        <v>156691</v>
      </c>
    </row>
    <row r="78314" spans="1:2" x14ac:dyDescent="0.25">
      <c r="A78314" s="7" t="s">
        <v>156692</v>
      </c>
      <c r="B78314" s="7" t="s">
        <v>156693</v>
      </c>
    </row>
    <row r="78315" spans="1:2" x14ac:dyDescent="0.25">
      <c r="A78315" s="7" t="s">
        <v>156694</v>
      </c>
      <c r="B78315" s="7" t="s">
        <v>156695</v>
      </c>
    </row>
    <row r="78316" spans="1:2" x14ac:dyDescent="0.25">
      <c r="A78316" s="7" t="s">
        <v>156696</v>
      </c>
      <c r="B78316" s="7" t="s">
        <v>156697</v>
      </c>
    </row>
    <row r="78317" spans="1:2" x14ac:dyDescent="0.25">
      <c r="A78317" s="7" t="s">
        <v>156698</v>
      </c>
      <c r="B78317" s="7" t="s">
        <v>156699</v>
      </c>
    </row>
    <row r="78318" spans="1:2" x14ac:dyDescent="0.25">
      <c r="A78318" s="7" t="s">
        <v>156700</v>
      </c>
      <c r="B78318" s="7" t="s">
        <v>156701</v>
      </c>
    </row>
    <row r="78319" spans="1:2" x14ac:dyDescent="0.25">
      <c r="A78319" s="7" t="s">
        <v>156702</v>
      </c>
      <c r="B78319" s="7" t="s">
        <v>156703</v>
      </c>
    </row>
    <row r="78320" spans="1:2" x14ac:dyDescent="0.25">
      <c r="A78320" s="7" t="s">
        <v>156704</v>
      </c>
      <c r="B78320" s="7" t="s">
        <v>156705</v>
      </c>
    </row>
    <row r="78321" spans="1:2" x14ac:dyDescent="0.25">
      <c r="A78321" s="7" t="s">
        <v>156706</v>
      </c>
      <c r="B78321" s="7" t="s">
        <v>156707</v>
      </c>
    </row>
    <row r="78322" spans="1:2" x14ac:dyDescent="0.25">
      <c r="A78322" s="7" t="s">
        <v>156708</v>
      </c>
      <c r="B78322" s="7" t="s">
        <v>156709</v>
      </c>
    </row>
    <row r="78323" spans="1:2" x14ac:dyDescent="0.25">
      <c r="A78323" s="7" t="s">
        <v>156710</v>
      </c>
      <c r="B78323" s="7" t="s">
        <v>156711</v>
      </c>
    </row>
    <row r="78324" spans="1:2" x14ac:dyDescent="0.25">
      <c r="A78324" s="7" t="s">
        <v>156712</v>
      </c>
      <c r="B78324" s="7" t="s">
        <v>156713</v>
      </c>
    </row>
    <row r="78325" spans="1:2" x14ac:dyDescent="0.25">
      <c r="A78325" s="7" t="s">
        <v>156714</v>
      </c>
      <c r="B78325" s="7" t="s">
        <v>156715</v>
      </c>
    </row>
    <row r="78326" spans="1:2" x14ac:dyDescent="0.25">
      <c r="A78326" s="7" t="s">
        <v>156716</v>
      </c>
      <c r="B78326" s="7" t="s">
        <v>156717</v>
      </c>
    </row>
    <row r="78327" spans="1:2" x14ac:dyDescent="0.25">
      <c r="A78327" s="7" t="s">
        <v>156718</v>
      </c>
      <c r="B78327" s="7" t="s">
        <v>156719</v>
      </c>
    </row>
    <row r="78328" spans="1:2" x14ac:dyDescent="0.25">
      <c r="A78328" s="7" t="s">
        <v>156720</v>
      </c>
      <c r="B78328" s="7" t="s">
        <v>156721</v>
      </c>
    </row>
    <row r="78329" spans="1:2" x14ac:dyDescent="0.25">
      <c r="A78329" s="7" t="s">
        <v>156722</v>
      </c>
      <c r="B78329" s="7" t="s">
        <v>156723</v>
      </c>
    </row>
    <row r="78330" spans="1:2" x14ac:dyDescent="0.25">
      <c r="A78330" s="7" t="s">
        <v>156724</v>
      </c>
      <c r="B78330" s="7" t="s">
        <v>156725</v>
      </c>
    </row>
    <row r="78331" spans="1:2" x14ac:dyDescent="0.25">
      <c r="A78331" s="7" t="s">
        <v>156726</v>
      </c>
      <c r="B78331" s="7" t="s">
        <v>156727</v>
      </c>
    </row>
    <row r="78332" spans="1:2" x14ac:dyDescent="0.25">
      <c r="A78332" s="7" t="s">
        <v>156728</v>
      </c>
      <c r="B78332" s="7" t="s">
        <v>156729</v>
      </c>
    </row>
    <row r="78333" spans="1:2" x14ac:dyDescent="0.25">
      <c r="A78333" s="7" t="s">
        <v>156730</v>
      </c>
      <c r="B78333" s="7" t="s">
        <v>156731</v>
      </c>
    </row>
    <row r="78334" spans="1:2" x14ac:dyDescent="0.25">
      <c r="A78334" s="7" t="s">
        <v>156732</v>
      </c>
      <c r="B78334" s="7" t="s">
        <v>156733</v>
      </c>
    </row>
    <row r="78335" spans="1:2" x14ac:dyDescent="0.25">
      <c r="A78335" s="7" t="s">
        <v>156734</v>
      </c>
      <c r="B78335" s="7" t="s">
        <v>156735</v>
      </c>
    </row>
    <row r="78336" spans="1:2" x14ac:dyDescent="0.25">
      <c r="A78336" s="7" t="s">
        <v>156736</v>
      </c>
      <c r="B78336" s="7" t="s">
        <v>156737</v>
      </c>
    </row>
    <row r="78337" spans="1:2" x14ac:dyDescent="0.25">
      <c r="A78337" s="7" t="s">
        <v>156738</v>
      </c>
      <c r="B78337" s="7" t="s">
        <v>156739</v>
      </c>
    </row>
    <row r="78338" spans="1:2" x14ac:dyDescent="0.25">
      <c r="A78338" s="7" t="s">
        <v>156740</v>
      </c>
      <c r="B78338" s="7" t="s">
        <v>156741</v>
      </c>
    </row>
    <row r="78339" spans="1:2" x14ac:dyDescent="0.25">
      <c r="A78339" s="7" t="s">
        <v>156742</v>
      </c>
      <c r="B78339" s="7" t="s">
        <v>156743</v>
      </c>
    </row>
    <row r="78340" spans="1:2" x14ac:dyDescent="0.25">
      <c r="A78340" s="7" t="s">
        <v>156744</v>
      </c>
      <c r="B78340" s="7" t="s">
        <v>156745</v>
      </c>
    </row>
    <row r="78341" spans="1:2" x14ac:dyDescent="0.25">
      <c r="A78341" s="7" t="s">
        <v>156746</v>
      </c>
      <c r="B78341" s="7" t="s">
        <v>156747</v>
      </c>
    </row>
    <row r="78342" spans="1:2" x14ac:dyDescent="0.25">
      <c r="A78342" s="7" t="s">
        <v>156748</v>
      </c>
      <c r="B78342" s="7" t="s">
        <v>156749</v>
      </c>
    </row>
    <row r="78343" spans="1:2" x14ac:dyDescent="0.25">
      <c r="A78343" s="7" t="s">
        <v>156750</v>
      </c>
      <c r="B78343" s="7" t="s">
        <v>156751</v>
      </c>
    </row>
    <row r="78344" spans="1:2" x14ac:dyDescent="0.25">
      <c r="A78344" s="7" t="s">
        <v>156752</v>
      </c>
      <c r="B78344" s="7" t="s">
        <v>156753</v>
      </c>
    </row>
    <row r="78345" spans="1:2" x14ac:dyDescent="0.25">
      <c r="A78345" s="7" t="s">
        <v>156754</v>
      </c>
      <c r="B78345" s="7" t="s">
        <v>156755</v>
      </c>
    </row>
    <row r="78346" spans="1:2" x14ac:dyDescent="0.25">
      <c r="A78346" s="7" t="s">
        <v>156756</v>
      </c>
      <c r="B78346" s="7" t="s">
        <v>156757</v>
      </c>
    </row>
    <row r="78347" spans="1:2" x14ac:dyDescent="0.25">
      <c r="A78347" s="7" t="s">
        <v>156758</v>
      </c>
      <c r="B78347" s="7" t="s">
        <v>156759</v>
      </c>
    </row>
    <row r="78348" spans="1:2" x14ac:dyDescent="0.25">
      <c r="A78348" s="7" t="s">
        <v>156760</v>
      </c>
      <c r="B78348" s="7" t="s">
        <v>156761</v>
      </c>
    </row>
    <row r="78349" spans="1:2" x14ac:dyDescent="0.25">
      <c r="A78349" s="7" t="s">
        <v>156762</v>
      </c>
      <c r="B78349" s="7" t="s">
        <v>156763</v>
      </c>
    </row>
    <row r="78350" spans="1:2" x14ac:dyDescent="0.25">
      <c r="A78350" s="7" t="s">
        <v>156764</v>
      </c>
      <c r="B78350" s="7" t="s">
        <v>156765</v>
      </c>
    </row>
    <row r="78351" spans="1:2" x14ac:dyDescent="0.25">
      <c r="A78351" s="7" t="s">
        <v>156766</v>
      </c>
      <c r="B78351" s="7" t="s">
        <v>156767</v>
      </c>
    </row>
    <row r="78352" spans="1:2" x14ac:dyDescent="0.25">
      <c r="A78352" s="7" t="s">
        <v>156768</v>
      </c>
      <c r="B78352" s="7" t="s">
        <v>156769</v>
      </c>
    </row>
    <row r="78353" spans="1:2" x14ac:dyDescent="0.25">
      <c r="A78353" s="7" t="s">
        <v>156770</v>
      </c>
      <c r="B78353" s="7" t="s">
        <v>156771</v>
      </c>
    </row>
    <row r="78354" spans="1:2" x14ac:dyDescent="0.25">
      <c r="A78354" s="7" t="s">
        <v>156772</v>
      </c>
      <c r="B78354" s="7" t="s">
        <v>156773</v>
      </c>
    </row>
    <row r="78355" spans="1:2" x14ac:dyDescent="0.25">
      <c r="A78355" s="7" t="s">
        <v>156774</v>
      </c>
      <c r="B78355" s="7" t="s">
        <v>156775</v>
      </c>
    </row>
    <row r="78356" spans="1:2" x14ac:dyDescent="0.25">
      <c r="A78356" s="7" t="s">
        <v>156776</v>
      </c>
      <c r="B78356" s="7" t="s">
        <v>156777</v>
      </c>
    </row>
    <row r="78357" spans="1:2" x14ac:dyDescent="0.25">
      <c r="A78357" s="7" t="s">
        <v>156778</v>
      </c>
      <c r="B78357" s="7" t="s">
        <v>156779</v>
      </c>
    </row>
    <row r="78358" spans="1:2" x14ac:dyDescent="0.25">
      <c r="A78358" s="7" t="s">
        <v>156780</v>
      </c>
      <c r="B78358" s="7" t="s">
        <v>156781</v>
      </c>
    </row>
    <row r="78359" spans="1:2" x14ac:dyDescent="0.25">
      <c r="A78359" s="7" t="s">
        <v>156782</v>
      </c>
      <c r="B78359" s="7" t="s">
        <v>156783</v>
      </c>
    </row>
    <row r="78360" spans="1:2" x14ac:dyDescent="0.25">
      <c r="A78360" s="7" t="s">
        <v>156784</v>
      </c>
      <c r="B78360" s="7" t="s">
        <v>156785</v>
      </c>
    </row>
    <row r="78361" spans="1:2" x14ac:dyDescent="0.25">
      <c r="A78361" s="7" t="s">
        <v>156786</v>
      </c>
      <c r="B78361" s="7" t="s">
        <v>156787</v>
      </c>
    </row>
    <row r="78362" spans="1:2" x14ac:dyDescent="0.25">
      <c r="A78362" s="7" t="s">
        <v>156788</v>
      </c>
      <c r="B78362" s="7" t="s">
        <v>156789</v>
      </c>
    </row>
    <row r="78363" spans="1:2" x14ac:dyDescent="0.25">
      <c r="A78363" s="7" t="s">
        <v>156790</v>
      </c>
      <c r="B78363" s="7" t="s">
        <v>156791</v>
      </c>
    </row>
    <row r="78364" spans="1:2" x14ac:dyDescent="0.25">
      <c r="A78364" s="7" t="s">
        <v>156792</v>
      </c>
      <c r="B78364" s="7" t="s">
        <v>156793</v>
      </c>
    </row>
    <row r="78365" spans="1:2" x14ac:dyDescent="0.25">
      <c r="A78365" s="7" t="s">
        <v>156794</v>
      </c>
      <c r="B78365" s="7" t="s">
        <v>156795</v>
      </c>
    </row>
    <row r="78366" spans="1:2" x14ac:dyDescent="0.25">
      <c r="A78366" s="7" t="s">
        <v>156796</v>
      </c>
      <c r="B78366" s="7" t="s">
        <v>156797</v>
      </c>
    </row>
    <row r="78367" spans="1:2" x14ac:dyDescent="0.25">
      <c r="A78367" s="7" t="s">
        <v>156798</v>
      </c>
      <c r="B78367" s="7" t="s">
        <v>156799</v>
      </c>
    </row>
    <row r="78368" spans="1:2" x14ac:dyDescent="0.25">
      <c r="A78368" s="7" t="s">
        <v>156800</v>
      </c>
      <c r="B78368" s="7" t="s">
        <v>156801</v>
      </c>
    </row>
    <row r="78369" spans="1:2" x14ac:dyDescent="0.25">
      <c r="A78369" s="7" t="s">
        <v>156802</v>
      </c>
      <c r="B78369" s="7" t="s">
        <v>156803</v>
      </c>
    </row>
    <row r="78370" spans="1:2" x14ac:dyDescent="0.25">
      <c r="A78370" s="7" t="s">
        <v>156804</v>
      </c>
      <c r="B78370" s="7" t="s">
        <v>156805</v>
      </c>
    </row>
    <row r="78371" spans="1:2" x14ac:dyDescent="0.25">
      <c r="A78371" s="7" t="s">
        <v>156806</v>
      </c>
      <c r="B78371" s="7" t="s">
        <v>156807</v>
      </c>
    </row>
    <row r="78372" spans="1:2" x14ac:dyDescent="0.25">
      <c r="A78372" s="7" t="s">
        <v>156808</v>
      </c>
      <c r="B78372" s="7" t="s">
        <v>156809</v>
      </c>
    </row>
    <row r="78373" spans="1:2" x14ac:dyDescent="0.25">
      <c r="A78373" s="7" t="s">
        <v>156810</v>
      </c>
      <c r="B78373" s="7" t="s">
        <v>156811</v>
      </c>
    </row>
    <row r="78374" spans="1:2" x14ac:dyDescent="0.25">
      <c r="A78374" s="7" t="s">
        <v>156812</v>
      </c>
      <c r="B78374" s="7" t="s">
        <v>156813</v>
      </c>
    </row>
    <row r="78375" spans="1:2" x14ac:dyDescent="0.25">
      <c r="A78375" s="7" t="s">
        <v>156814</v>
      </c>
      <c r="B78375" s="7" t="s">
        <v>156815</v>
      </c>
    </row>
    <row r="78376" spans="1:2" x14ac:dyDescent="0.25">
      <c r="A78376" s="7" t="s">
        <v>156816</v>
      </c>
      <c r="B78376" s="7" t="s">
        <v>156817</v>
      </c>
    </row>
    <row r="78377" spans="1:2" x14ac:dyDescent="0.25">
      <c r="A78377" s="7" t="s">
        <v>156818</v>
      </c>
      <c r="B78377" s="7" t="s">
        <v>156819</v>
      </c>
    </row>
    <row r="78378" spans="1:2" x14ac:dyDescent="0.25">
      <c r="A78378" s="7" t="s">
        <v>156820</v>
      </c>
      <c r="B78378" s="7" t="s">
        <v>156821</v>
      </c>
    </row>
    <row r="78379" spans="1:2" x14ac:dyDescent="0.25">
      <c r="A78379" s="7" t="s">
        <v>156822</v>
      </c>
      <c r="B78379" s="7" t="s">
        <v>156823</v>
      </c>
    </row>
    <row r="78380" spans="1:2" x14ac:dyDescent="0.25">
      <c r="A78380" s="7" t="s">
        <v>156824</v>
      </c>
      <c r="B78380" s="7" t="s">
        <v>156825</v>
      </c>
    </row>
    <row r="78381" spans="1:2" x14ac:dyDescent="0.25">
      <c r="A78381" s="7" t="s">
        <v>156826</v>
      </c>
      <c r="B78381" s="7" t="s">
        <v>156827</v>
      </c>
    </row>
    <row r="78382" spans="1:2" x14ac:dyDescent="0.25">
      <c r="A78382" s="7" t="s">
        <v>156828</v>
      </c>
      <c r="B78382" s="7" t="s">
        <v>156829</v>
      </c>
    </row>
    <row r="78383" spans="1:2" x14ac:dyDescent="0.25">
      <c r="A78383" s="7" t="s">
        <v>156830</v>
      </c>
      <c r="B78383" s="7" t="s">
        <v>156831</v>
      </c>
    </row>
    <row r="78384" spans="1:2" x14ac:dyDescent="0.25">
      <c r="A78384" s="7" t="s">
        <v>156832</v>
      </c>
      <c r="B78384" s="7" t="s">
        <v>156833</v>
      </c>
    </row>
    <row r="78385" spans="1:2" x14ac:dyDescent="0.25">
      <c r="A78385" s="7" t="s">
        <v>156834</v>
      </c>
      <c r="B78385" s="7" t="s">
        <v>156835</v>
      </c>
    </row>
    <row r="78386" spans="1:2" x14ac:dyDescent="0.25">
      <c r="A78386" s="7" t="s">
        <v>156836</v>
      </c>
      <c r="B78386" s="7" t="s">
        <v>156837</v>
      </c>
    </row>
    <row r="78387" spans="1:2" x14ac:dyDescent="0.25">
      <c r="A78387" s="7" t="s">
        <v>156838</v>
      </c>
      <c r="B78387" s="7" t="s">
        <v>156839</v>
      </c>
    </row>
    <row r="78388" spans="1:2" x14ac:dyDescent="0.25">
      <c r="A78388" s="7" t="s">
        <v>156840</v>
      </c>
      <c r="B78388" s="7" t="s">
        <v>156841</v>
      </c>
    </row>
    <row r="78389" spans="1:2" x14ac:dyDescent="0.25">
      <c r="A78389" s="7" t="s">
        <v>156842</v>
      </c>
      <c r="B78389" s="7" t="s">
        <v>156843</v>
      </c>
    </row>
    <row r="78390" spans="1:2" x14ac:dyDescent="0.25">
      <c r="A78390" s="7" t="s">
        <v>156844</v>
      </c>
      <c r="B78390" s="7" t="s">
        <v>156845</v>
      </c>
    </row>
    <row r="78391" spans="1:2" x14ac:dyDescent="0.25">
      <c r="A78391" s="7" t="s">
        <v>156846</v>
      </c>
      <c r="B78391" s="7" t="s">
        <v>156847</v>
      </c>
    </row>
    <row r="78392" spans="1:2" x14ac:dyDescent="0.25">
      <c r="A78392" s="7" t="s">
        <v>156848</v>
      </c>
      <c r="B78392" s="7" t="s">
        <v>156849</v>
      </c>
    </row>
    <row r="78393" spans="1:2" x14ac:dyDescent="0.25">
      <c r="A78393" s="7" t="s">
        <v>156850</v>
      </c>
      <c r="B78393" s="7" t="s">
        <v>156851</v>
      </c>
    </row>
    <row r="78394" spans="1:2" x14ac:dyDescent="0.25">
      <c r="A78394" s="7" t="s">
        <v>156852</v>
      </c>
      <c r="B78394" s="7" t="s">
        <v>156853</v>
      </c>
    </row>
    <row r="78395" spans="1:2" x14ac:dyDescent="0.25">
      <c r="A78395" s="7" t="s">
        <v>156854</v>
      </c>
      <c r="B78395" s="7" t="s">
        <v>156855</v>
      </c>
    </row>
    <row r="78396" spans="1:2" x14ac:dyDescent="0.25">
      <c r="A78396" s="7" t="s">
        <v>156856</v>
      </c>
      <c r="B78396" s="7" t="s">
        <v>156857</v>
      </c>
    </row>
    <row r="78397" spans="1:2" x14ac:dyDescent="0.25">
      <c r="A78397" s="7" t="s">
        <v>156858</v>
      </c>
      <c r="B78397" s="7" t="s">
        <v>156859</v>
      </c>
    </row>
    <row r="78398" spans="1:2" x14ac:dyDescent="0.25">
      <c r="A78398" s="7" t="s">
        <v>156860</v>
      </c>
      <c r="B78398" s="7" t="s">
        <v>156861</v>
      </c>
    </row>
    <row r="78399" spans="1:2" x14ac:dyDescent="0.25">
      <c r="A78399" s="7" t="s">
        <v>156862</v>
      </c>
      <c r="B78399" s="7" t="s">
        <v>156863</v>
      </c>
    </row>
    <row r="78400" spans="1:2" x14ac:dyDescent="0.25">
      <c r="A78400" s="7" t="s">
        <v>156864</v>
      </c>
      <c r="B78400" s="7" t="s">
        <v>156865</v>
      </c>
    </row>
    <row r="78401" spans="1:2" x14ac:dyDescent="0.25">
      <c r="A78401" s="7" t="s">
        <v>156866</v>
      </c>
      <c r="B78401" s="7" t="s">
        <v>156867</v>
      </c>
    </row>
    <row r="78402" spans="1:2" x14ac:dyDescent="0.25">
      <c r="A78402" s="7" t="s">
        <v>156868</v>
      </c>
      <c r="B78402" s="7" t="s">
        <v>156869</v>
      </c>
    </row>
    <row r="78403" spans="1:2" x14ac:dyDescent="0.25">
      <c r="A78403" s="7" t="s">
        <v>156870</v>
      </c>
      <c r="B78403" s="7" t="s">
        <v>156871</v>
      </c>
    </row>
    <row r="78404" spans="1:2" x14ac:dyDescent="0.25">
      <c r="A78404" s="7" t="s">
        <v>156872</v>
      </c>
      <c r="B78404" s="7" t="s">
        <v>156873</v>
      </c>
    </row>
    <row r="78405" spans="1:2" x14ac:dyDescent="0.25">
      <c r="A78405" s="7" t="s">
        <v>156874</v>
      </c>
      <c r="B78405" s="7" t="s">
        <v>156875</v>
      </c>
    </row>
    <row r="78406" spans="1:2" x14ac:dyDescent="0.25">
      <c r="A78406" s="7" t="s">
        <v>156876</v>
      </c>
      <c r="B78406" s="7" t="s">
        <v>156877</v>
      </c>
    </row>
    <row r="78407" spans="1:2" x14ac:dyDescent="0.25">
      <c r="A78407" s="7" t="s">
        <v>156878</v>
      </c>
      <c r="B78407" s="7" t="s">
        <v>156879</v>
      </c>
    </row>
    <row r="78408" spans="1:2" x14ac:dyDescent="0.25">
      <c r="A78408" s="7" t="s">
        <v>156880</v>
      </c>
      <c r="B78408" s="7" t="s">
        <v>156881</v>
      </c>
    </row>
    <row r="78409" spans="1:2" x14ac:dyDescent="0.25">
      <c r="A78409" s="7" t="s">
        <v>156882</v>
      </c>
      <c r="B78409" s="7" t="s">
        <v>156883</v>
      </c>
    </row>
    <row r="78410" spans="1:2" x14ac:dyDescent="0.25">
      <c r="A78410" s="7" t="s">
        <v>156884</v>
      </c>
      <c r="B78410" s="7" t="s">
        <v>156885</v>
      </c>
    </row>
    <row r="78411" spans="1:2" x14ac:dyDescent="0.25">
      <c r="A78411" s="7" t="s">
        <v>156886</v>
      </c>
      <c r="B78411" s="7" t="s">
        <v>156887</v>
      </c>
    </row>
    <row r="78412" spans="1:2" x14ac:dyDescent="0.25">
      <c r="A78412" s="7" t="s">
        <v>156888</v>
      </c>
      <c r="B78412" s="7" t="s">
        <v>156889</v>
      </c>
    </row>
    <row r="78413" spans="1:2" x14ac:dyDescent="0.25">
      <c r="A78413" s="7" t="s">
        <v>156890</v>
      </c>
      <c r="B78413" s="7" t="s">
        <v>156891</v>
      </c>
    </row>
    <row r="78414" spans="1:2" x14ac:dyDescent="0.25">
      <c r="A78414" s="7" t="s">
        <v>156892</v>
      </c>
      <c r="B78414" s="7" t="s">
        <v>156893</v>
      </c>
    </row>
    <row r="78415" spans="1:2" x14ac:dyDescent="0.25">
      <c r="A78415" s="7" t="s">
        <v>156894</v>
      </c>
      <c r="B78415" s="7" t="s">
        <v>156895</v>
      </c>
    </row>
    <row r="78416" spans="1:2" x14ac:dyDescent="0.25">
      <c r="A78416" s="7" t="s">
        <v>156896</v>
      </c>
      <c r="B78416" s="7" t="s">
        <v>156897</v>
      </c>
    </row>
    <row r="78417" spans="1:2" x14ac:dyDescent="0.25">
      <c r="A78417" s="7" t="s">
        <v>156898</v>
      </c>
      <c r="B78417" s="7" t="s">
        <v>156899</v>
      </c>
    </row>
    <row r="78418" spans="1:2" x14ac:dyDescent="0.25">
      <c r="A78418" s="7" t="s">
        <v>156900</v>
      </c>
      <c r="B78418" s="7" t="s">
        <v>156901</v>
      </c>
    </row>
    <row r="78419" spans="1:2" x14ac:dyDescent="0.25">
      <c r="A78419" s="7" t="s">
        <v>156902</v>
      </c>
      <c r="B78419" s="7" t="s">
        <v>156903</v>
      </c>
    </row>
    <row r="78420" spans="1:2" x14ac:dyDescent="0.25">
      <c r="A78420" s="7" t="s">
        <v>156904</v>
      </c>
      <c r="B78420" s="7" t="s">
        <v>156905</v>
      </c>
    </row>
    <row r="78421" spans="1:2" x14ac:dyDescent="0.25">
      <c r="A78421" s="7" t="s">
        <v>156906</v>
      </c>
      <c r="B78421" s="7" t="s">
        <v>156907</v>
      </c>
    </row>
    <row r="78422" spans="1:2" x14ac:dyDescent="0.25">
      <c r="A78422" s="7" t="s">
        <v>156908</v>
      </c>
      <c r="B78422" s="7" t="s">
        <v>156909</v>
      </c>
    </row>
    <row r="78423" spans="1:2" x14ac:dyDescent="0.25">
      <c r="A78423" s="7" t="s">
        <v>156910</v>
      </c>
      <c r="B78423" s="7" t="s">
        <v>156911</v>
      </c>
    </row>
    <row r="78424" spans="1:2" x14ac:dyDescent="0.25">
      <c r="A78424" s="7" t="s">
        <v>156912</v>
      </c>
      <c r="B78424" s="7" t="s">
        <v>156913</v>
      </c>
    </row>
    <row r="78425" spans="1:2" x14ac:dyDescent="0.25">
      <c r="A78425" s="7" t="s">
        <v>156914</v>
      </c>
      <c r="B78425" s="7" t="s">
        <v>156915</v>
      </c>
    </row>
    <row r="78426" spans="1:2" x14ac:dyDescent="0.25">
      <c r="A78426" s="7" t="s">
        <v>156916</v>
      </c>
      <c r="B78426" s="7" t="s">
        <v>156917</v>
      </c>
    </row>
    <row r="78427" spans="1:2" x14ac:dyDescent="0.25">
      <c r="A78427" s="7" t="s">
        <v>156918</v>
      </c>
      <c r="B78427" s="7" t="s">
        <v>156919</v>
      </c>
    </row>
    <row r="78428" spans="1:2" x14ac:dyDescent="0.25">
      <c r="A78428" s="7" t="s">
        <v>156920</v>
      </c>
      <c r="B78428" s="7" t="s">
        <v>156921</v>
      </c>
    </row>
    <row r="78429" spans="1:2" x14ac:dyDescent="0.25">
      <c r="A78429" s="7" t="s">
        <v>156922</v>
      </c>
      <c r="B78429" s="7" t="s">
        <v>156923</v>
      </c>
    </row>
    <row r="78430" spans="1:2" x14ac:dyDescent="0.25">
      <c r="A78430" s="7" t="s">
        <v>156924</v>
      </c>
      <c r="B78430" s="7" t="s">
        <v>156925</v>
      </c>
    </row>
    <row r="78431" spans="1:2" x14ac:dyDescent="0.25">
      <c r="A78431" s="7" t="s">
        <v>156926</v>
      </c>
      <c r="B78431" s="7" t="s">
        <v>156927</v>
      </c>
    </row>
    <row r="78432" spans="1:2" x14ac:dyDescent="0.25">
      <c r="A78432" s="7" t="s">
        <v>156928</v>
      </c>
      <c r="B78432" s="7" t="s">
        <v>156929</v>
      </c>
    </row>
    <row r="78433" spans="1:2" x14ac:dyDescent="0.25">
      <c r="A78433" s="7" t="s">
        <v>156930</v>
      </c>
      <c r="B78433" s="7" t="s">
        <v>156931</v>
      </c>
    </row>
    <row r="78434" spans="1:2" x14ac:dyDescent="0.25">
      <c r="A78434" s="7" t="s">
        <v>156932</v>
      </c>
      <c r="B78434" s="7" t="s">
        <v>156933</v>
      </c>
    </row>
    <row r="78435" spans="1:2" x14ac:dyDescent="0.25">
      <c r="A78435" s="7" t="s">
        <v>156934</v>
      </c>
      <c r="B78435" s="7" t="s">
        <v>156935</v>
      </c>
    </row>
    <row r="78436" spans="1:2" x14ac:dyDescent="0.25">
      <c r="A78436" s="7" t="s">
        <v>156936</v>
      </c>
      <c r="B78436" s="7" t="s">
        <v>156937</v>
      </c>
    </row>
    <row r="78437" spans="1:2" x14ac:dyDescent="0.25">
      <c r="A78437" s="7" t="s">
        <v>156938</v>
      </c>
      <c r="B78437" s="7" t="s">
        <v>156939</v>
      </c>
    </row>
    <row r="78438" spans="1:2" x14ac:dyDescent="0.25">
      <c r="A78438" s="7" t="s">
        <v>156940</v>
      </c>
      <c r="B78438" s="7" t="s">
        <v>156941</v>
      </c>
    </row>
    <row r="78439" spans="1:2" x14ac:dyDescent="0.25">
      <c r="A78439" s="7" t="s">
        <v>156942</v>
      </c>
      <c r="B78439" s="7" t="s">
        <v>156943</v>
      </c>
    </row>
    <row r="78440" spans="1:2" x14ac:dyDescent="0.25">
      <c r="A78440" s="7" t="s">
        <v>156944</v>
      </c>
      <c r="B78440" s="7" t="s">
        <v>156945</v>
      </c>
    </row>
    <row r="78441" spans="1:2" x14ac:dyDescent="0.25">
      <c r="A78441" s="7" t="s">
        <v>156946</v>
      </c>
      <c r="B78441" s="7" t="s">
        <v>156947</v>
      </c>
    </row>
    <row r="78442" spans="1:2" x14ac:dyDescent="0.25">
      <c r="A78442" s="7" t="s">
        <v>156948</v>
      </c>
      <c r="B78442" s="7" t="s">
        <v>156949</v>
      </c>
    </row>
    <row r="78443" spans="1:2" x14ac:dyDescent="0.25">
      <c r="A78443" s="7" t="s">
        <v>156950</v>
      </c>
      <c r="B78443" s="7" t="s">
        <v>156951</v>
      </c>
    </row>
    <row r="78444" spans="1:2" x14ac:dyDescent="0.25">
      <c r="A78444" s="7" t="s">
        <v>156952</v>
      </c>
      <c r="B78444" s="7" t="s">
        <v>156953</v>
      </c>
    </row>
    <row r="78445" spans="1:2" x14ac:dyDescent="0.25">
      <c r="A78445" s="7" t="s">
        <v>156954</v>
      </c>
      <c r="B78445" s="7" t="s">
        <v>156955</v>
      </c>
    </row>
    <row r="78446" spans="1:2" x14ac:dyDescent="0.25">
      <c r="A78446" s="7" t="s">
        <v>156956</v>
      </c>
      <c r="B78446" s="7" t="s">
        <v>156957</v>
      </c>
    </row>
    <row r="78447" spans="1:2" x14ac:dyDescent="0.25">
      <c r="A78447" s="7" t="s">
        <v>156958</v>
      </c>
      <c r="B78447" s="7" t="s">
        <v>156959</v>
      </c>
    </row>
    <row r="78448" spans="1:2" x14ac:dyDescent="0.25">
      <c r="A78448" s="7" t="s">
        <v>156960</v>
      </c>
      <c r="B78448" s="7" t="s">
        <v>156961</v>
      </c>
    </row>
    <row r="78449" spans="1:2" x14ac:dyDescent="0.25">
      <c r="A78449" s="7" t="s">
        <v>156962</v>
      </c>
      <c r="B78449" s="7" t="s">
        <v>156963</v>
      </c>
    </row>
    <row r="78450" spans="1:2" x14ac:dyDescent="0.25">
      <c r="A78450" s="7" t="s">
        <v>156964</v>
      </c>
      <c r="B78450" s="7" t="s">
        <v>156965</v>
      </c>
    </row>
    <row r="78451" spans="1:2" x14ac:dyDescent="0.25">
      <c r="A78451" s="7" t="s">
        <v>156966</v>
      </c>
      <c r="B78451" s="7" t="s">
        <v>156967</v>
      </c>
    </row>
    <row r="78452" spans="1:2" x14ac:dyDescent="0.25">
      <c r="A78452" s="7" t="s">
        <v>156968</v>
      </c>
      <c r="B78452" s="7" t="s">
        <v>156969</v>
      </c>
    </row>
    <row r="78453" spans="1:2" x14ac:dyDescent="0.25">
      <c r="A78453" s="7" t="s">
        <v>156970</v>
      </c>
      <c r="B78453" s="7" t="s">
        <v>156971</v>
      </c>
    </row>
    <row r="78454" spans="1:2" x14ac:dyDescent="0.25">
      <c r="A78454" s="7" t="s">
        <v>156972</v>
      </c>
      <c r="B78454" s="7" t="s">
        <v>156973</v>
      </c>
    </row>
    <row r="78455" spans="1:2" x14ac:dyDescent="0.25">
      <c r="A78455" s="7" t="s">
        <v>156974</v>
      </c>
      <c r="B78455" s="7" t="s">
        <v>156975</v>
      </c>
    </row>
    <row r="78456" spans="1:2" x14ac:dyDescent="0.25">
      <c r="A78456" s="7" t="s">
        <v>156976</v>
      </c>
      <c r="B78456" s="7" t="s">
        <v>156977</v>
      </c>
    </row>
    <row r="78457" spans="1:2" x14ac:dyDescent="0.25">
      <c r="A78457" s="7" t="s">
        <v>156978</v>
      </c>
      <c r="B78457" s="7" t="s">
        <v>156979</v>
      </c>
    </row>
    <row r="78458" spans="1:2" x14ac:dyDescent="0.25">
      <c r="A78458" s="7" t="s">
        <v>156980</v>
      </c>
      <c r="B78458" s="7" t="s">
        <v>156981</v>
      </c>
    </row>
    <row r="78459" spans="1:2" x14ac:dyDescent="0.25">
      <c r="A78459" s="7" t="s">
        <v>156982</v>
      </c>
      <c r="B78459" s="7" t="s">
        <v>156983</v>
      </c>
    </row>
    <row r="78460" spans="1:2" x14ac:dyDescent="0.25">
      <c r="A78460" s="7" t="s">
        <v>156984</v>
      </c>
      <c r="B78460" s="7" t="s">
        <v>156985</v>
      </c>
    </row>
    <row r="78461" spans="1:2" x14ac:dyDescent="0.25">
      <c r="A78461" s="7" t="s">
        <v>156986</v>
      </c>
      <c r="B78461" s="7" t="s">
        <v>156987</v>
      </c>
    </row>
    <row r="78462" spans="1:2" x14ac:dyDescent="0.25">
      <c r="A78462" s="7" t="s">
        <v>156988</v>
      </c>
      <c r="B78462" s="7" t="s">
        <v>156989</v>
      </c>
    </row>
    <row r="78463" spans="1:2" x14ac:dyDescent="0.25">
      <c r="A78463" s="7" t="s">
        <v>156990</v>
      </c>
      <c r="B78463" s="7" t="s">
        <v>156991</v>
      </c>
    </row>
    <row r="78464" spans="1:2" x14ac:dyDescent="0.25">
      <c r="A78464" s="7" t="s">
        <v>156992</v>
      </c>
      <c r="B78464" s="7" t="s">
        <v>156993</v>
      </c>
    </row>
    <row r="78465" spans="1:2" x14ac:dyDescent="0.25">
      <c r="A78465" s="7" t="s">
        <v>156994</v>
      </c>
      <c r="B78465" s="7" t="s">
        <v>156995</v>
      </c>
    </row>
    <row r="78466" spans="1:2" x14ac:dyDescent="0.25">
      <c r="A78466" s="7" t="s">
        <v>156996</v>
      </c>
      <c r="B78466" s="7" t="s">
        <v>156997</v>
      </c>
    </row>
    <row r="78467" spans="1:2" x14ac:dyDescent="0.25">
      <c r="A78467" s="7" t="s">
        <v>156998</v>
      </c>
      <c r="B78467" s="7" t="s">
        <v>156999</v>
      </c>
    </row>
    <row r="78468" spans="1:2" x14ac:dyDescent="0.25">
      <c r="A78468" s="7" t="s">
        <v>157000</v>
      </c>
      <c r="B78468" s="7" t="s">
        <v>157001</v>
      </c>
    </row>
    <row r="78469" spans="1:2" x14ac:dyDescent="0.25">
      <c r="A78469" s="7" t="s">
        <v>157002</v>
      </c>
      <c r="B78469" s="7" t="s">
        <v>157003</v>
      </c>
    </row>
    <row r="78470" spans="1:2" x14ac:dyDescent="0.25">
      <c r="A78470" s="7" t="s">
        <v>157004</v>
      </c>
      <c r="B78470" s="7" t="s">
        <v>157005</v>
      </c>
    </row>
    <row r="78471" spans="1:2" x14ac:dyDescent="0.25">
      <c r="A78471" s="7" t="s">
        <v>157006</v>
      </c>
      <c r="B78471" s="7" t="s">
        <v>157007</v>
      </c>
    </row>
    <row r="78472" spans="1:2" x14ac:dyDescent="0.25">
      <c r="A78472" s="7" t="s">
        <v>157008</v>
      </c>
      <c r="B78472" s="7" t="s">
        <v>157009</v>
      </c>
    </row>
    <row r="78473" spans="1:2" x14ac:dyDescent="0.25">
      <c r="A78473" s="7" t="s">
        <v>157010</v>
      </c>
      <c r="B78473" s="7" t="s">
        <v>157011</v>
      </c>
    </row>
    <row r="78474" spans="1:2" x14ac:dyDescent="0.25">
      <c r="A78474" s="7" t="s">
        <v>157012</v>
      </c>
      <c r="B78474" s="7" t="s">
        <v>157013</v>
      </c>
    </row>
    <row r="78475" spans="1:2" x14ac:dyDescent="0.25">
      <c r="A78475" s="7" t="s">
        <v>157014</v>
      </c>
      <c r="B78475" s="7" t="s">
        <v>157015</v>
      </c>
    </row>
    <row r="78476" spans="1:2" x14ac:dyDescent="0.25">
      <c r="A78476" s="7" t="s">
        <v>157016</v>
      </c>
      <c r="B78476" s="7" t="s">
        <v>157017</v>
      </c>
    </row>
    <row r="78477" spans="1:2" x14ac:dyDescent="0.25">
      <c r="A78477" s="7" t="s">
        <v>157018</v>
      </c>
      <c r="B78477" s="7" t="s">
        <v>157019</v>
      </c>
    </row>
    <row r="78478" spans="1:2" x14ac:dyDescent="0.25">
      <c r="A78478" s="7" t="s">
        <v>157020</v>
      </c>
      <c r="B78478" s="7" t="s">
        <v>157021</v>
      </c>
    </row>
    <row r="78479" spans="1:2" x14ac:dyDescent="0.25">
      <c r="A78479" s="7" t="s">
        <v>157022</v>
      </c>
      <c r="B78479" s="7" t="s">
        <v>157023</v>
      </c>
    </row>
    <row r="78480" spans="1:2" x14ac:dyDescent="0.25">
      <c r="A78480" s="7" t="s">
        <v>157024</v>
      </c>
      <c r="B78480" s="7" t="s">
        <v>157025</v>
      </c>
    </row>
    <row r="78481" spans="1:2" x14ac:dyDescent="0.25">
      <c r="A78481" s="7" t="s">
        <v>157026</v>
      </c>
      <c r="B78481" s="7" t="s">
        <v>157027</v>
      </c>
    </row>
    <row r="78482" spans="1:2" x14ac:dyDescent="0.25">
      <c r="A78482" s="7" t="s">
        <v>157028</v>
      </c>
      <c r="B78482" s="7" t="s">
        <v>157029</v>
      </c>
    </row>
    <row r="78483" spans="1:2" x14ac:dyDescent="0.25">
      <c r="A78483" s="7" t="s">
        <v>157030</v>
      </c>
      <c r="B78483" s="7" t="s">
        <v>157031</v>
      </c>
    </row>
    <row r="78484" spans="1:2" x14ac:dyDescent="0.25">
      <c r="A78484" s="7" t="s">
        <v>157032</v>
      </c>
      <c r="B78484" s="7" t="s">
        <v>157033</v>
      </c>
    </row>
    <row r="78485" spans="1:2" x14ac:dyDescent="0.25">
      <c r="A78485" s="7" t="s">
        <v>157034</v>
      </c>
      <c r="B78485" s="7" t="s">
        <v>157035</v>
      </c>
    </row>
    <row r="78486" spans="1:2" x14ac:dyDescent="0.25">
      <c r="A78486" s="7" t="s">
        <v>157036</v>
      </c>
      <c r="B78486" s="7" t="s">
        <v>157037</v>
      </c>
    </row>
    <row r="78487" spans="1:2" x14ac:dyDescent="0.25">
      <c r="A78487" s="7" t="s">
        <v>157038</v>
      </c>
      <c r="B78487" s="7" t="s">
        <v>157039</v>
      </c>
    </row>
    <row r="78488" spans="1:2" x14ac:dyDescent="0.25">
      <c r="A78488" s="7" t="s">
        <v>157040</v>
      </c>
      <c r="B78488" s="7" t="s">
        <v>157041</v>
      </c>
    </row>
    <row r="78489" spans="1:2" x14ac:dyDescent="0.25">
      <c r="A78489" s="7" t="s">
        <v>157042</v>
      </c>
      <c r="B78489" s="7" t="s">
        <v>157043</v>
      </c>
    </row>
    <row r="78490" spans="1:2" x14ac:dyDescent="0.25">
      <c r="A78490" s="7" t="s">
        <v>157044</v>
      </c>
      <c r="B78490" s="7" t="s">
        <v>157045</v>
      </c>
    </row>
    <row r="78491" spans="1:2" x14ac:dyDescent="0.25">
      <c r="A78491" s="7" t="s">
        <v>157046</v>
      </c>
      <c r="B78491" s="7" t="s">
        <v>157047</v>
      </c>
    </row>
    <row r="78492" spans="1:2" x14ac:dyDescent="0.25">
      <c r="A78492" s="7" t="s">
        <v>157048</v>
      </c>
      <c r="B78492" s="7" t="s">
        <v>157049</v>
      </c>
    </row>
    <row r="78493" spans="1:2" x14ac:dyDescent="0.25">
      <c r="A78493" s="7" t="s">
        <v>157050</v>
      </c>
      <c r="B78493" s="7" t="s">
        <v>157051</v>
      </c>
    </row>
    <row r="78494" spans="1:2" x14ac:dyDescent="0.25">
      <c r="A78494" s="7" t="s">
        <v>157052</v>
      </c>
      <c r="B78494" s="7" t="s">
        <v>157053</v>
      </c>
    </row>
    <row r="78495" spans="1:2" x14ac:dyDescent="0.25">
      <c r="A78495" s="7" t="s">
        <v>157054</v>
      </c>
      <c r="B78495" s="7" t="s">
        <v>157055</v>
      </c>
    </row>
    <row r="78496" spans="1:2" x14ac:dyDescent="0.25">
      <c r="A78496" s="7" t="s">
        <v>157056</v>
      </c>
      <c r="B78496" s="7" t="s">
        <v>157057</v>
      </c>
    </row>
    <row r="78497" spans="1:2" x14ac:dyDescent="0.25">
      <c r="A78497" s="7" t="s">
        <v>157058</v>
      </c>
      <c r="B78497" s="7" t="s">
        <v>157059</v>
      </c>
    </row>
    <row r="78498" spans="1:2" x14ac:dyDescent="0.25">
      <c r="A78498" s="7" t="s">
        <v>157060</v>
      </c>
      <c r="B78498" s="7" t="s">
        <v>157061</v>
      </c>
    </row>
    <row r="78499" spans="1:2" x14ac:dyDescent="0.25">
      <c r="A78499" s="7" t="s">
        <v>157062</v>
      </c>
      <c r="B78499" s="7" t="s">
        <v>157063</v>
      </c>
    </row>
    <row r="78500" spans="1:2" x14ac:dyDescent="0.25">
      <c r="A78500" s="7" t="s">
        <v>157064</v>
      </c>
      <c r="B78500" s="7" t="s">
        <v>157065</v>
      </c>
    </row>
    <row r="78501" spans="1:2" x14ac:dyDescent="0.25">
      <c r="A78501" s="7" t="s">
        <v>157066</v>
      </c>
      <c r="B78501" s="7" t="s">
        <v>157067</v>
      </c>
    </row>
    <row r="78502" spans="1:2" x14ac:dyDescent="0.25">
      <c r="A78502" s="7" t="s">
        <v>157068</v>
      </c>
      <c r="B78502" s="7" t="s">
        <v>157069</v>
      </c>
    </row>
    <row r="78503" spans="1:2" x14ac:dyDescent="0.25">
      <c r="A78503" s="7" t="s">
        <v>157070</v>
      </c>
      <c r="B78503" s="7" t="s">
        <v>157071</v>
      </c>
    </row>
    <row r="78504" spans="1:2" x14ac:dyDescent="0.25">
      <c r="A78504" s="7" t="s">
        <v>157072</v>
      </c>
      <c r="B78504" s="7" t="s">
        <v>157073</v>
      </c>
    </row>
    <row r="78505" spans="1:2" x14ac:dyDescent="0.25">
      <c r="A78505" s="7" t="s">
        <v>157074</v>
      </c>
      <c r="B78505" s="7" t="s">
        <v>157075</v>
      </c>
    </row>
    <row r="78506" spans="1:2" x14ac:dyDescent="0.25">
      <c r="A78506" s="7" t="s">
        <v>157076</v>
      </c>
      <c r="B78506" s="7" t="s">
        <v>157077</v>
      </c>
    </row>
    <row r="78507" spans="1:2" x14ac:dyDescent="0.25">
      <c r="A78507" s="7" t="s">
        <v>157078</v>
      </c>
      <c r="B78507" s="7" t="s">
        <v>157079</v>
      </c>
    </row>
    <row r="78508" spans="1:2" x14ac:dyDescent="0.25">
      <c r="A78508" s="7" t="s">
        <v>157080</v>
      </c>
      <c r="B78508" s="7" t="s">
        <v>157081</v>
      </c>
    </row>
    <row r="78509" spans="1:2" x14ac:dyDescent="0.25">
      <c r="A78509" s="7" t="s">
        <v>157082</v>
      </c>
      <c r="B78509" s="7" t="s">
        <v>157083</v>
      </c>
    </row>
    <row r="78510" spans="1:2" x14ac:dyDescent="0.25">
      <c r="A78510" s="7" t="s">
        <v>157084</v>
      </c>
      <c r="B78510" s="7" t="s">
        <v>157085</v>
      </c>
    </row>
    <row r="78511" spans="1:2" x14ac:dyDescent="0.25">
      <c r="A78511" s="7" t="s">
        <v>157086</v>
      </c>
      <c r="B78511" s="7" t="s">
        <v>157087</v>
      </c>
    </row>
    <row r="78512" spans="1:2" x14ac:dyDescent="0.25">
      <c r="A78512" s="7" t="s">
        <v>157088</v>
      </c>
      <c r="B78512" s="7" t="s">
        <v>157089</v>
      </c>
    </row>
    <row r="78513" spans="1:2" x14ac:dyDescent="0.25">
      <c r="A78513" s="7" t="s">
        <v>157090</v>
      </c>
      <c r="B78513" s="7" t="s">
        <v>157091</v>
      </c>
    </row>
    <row r="78514" spans="1:2" x14ac:dyDescent="0.25">
      <c r="A78514" s="7" t="s">
        <v>157092</v>
      </c>
      <c r="B78514" s="7" t="s">
        <v>157093</v>
      </c>
    </row>
    <row r="78515" spans="1:2" x14ac:dyDescent="0.25">
      <c r="A78515" s="7" t="s">
        <v>157094</v>
      </c>
      <c r="B78515" s="7" t="s">
        <v>157095</v>
      </c>
    </row>
    <row r="78516" spans="1:2" x14ac:dyDescent="0.25">
      <c r="A78516" s="7" t="s">
        <v>157096</v>
      </c>
      <c r="B78516" s="7" t="s">
        <v>157097</v>
      </c>
    </row>
    <row r="78517" spans="1:2" x14ac:dyDescent="0.25">
      <c r="A78517" s="7" t="s">
        <v>157098</v>
      </c>
      <c r="B78517" s="7" t="s">
        <v>157099</v>
      </c>
    </row>
    <row r="78518" spans="1:2" x14ac:dyDescent="0.25">
      <c r="A78518" s="7" t="s">
        <v>157100</v>
      </c>
      <c r="B78518" s="7" t="s">
        <v>157101</v>
      </c>
    </row>
    <row r="78519" spans="1:2" x14ac:dyDescent="0.25">
      <c r="A78519" s="7" t="s">
        <v>157102</v>
      </c>
      <c r="B78519" s="7" t="s">
        <v>157103</v>
      </c>
    </row>
    <row r="78520" spans="1:2" x14ac:dyDescent="0.25">
      <c r="A78520" s="7" t="s">
        <v>157104</v>
      </c>
      <c r="B78520" s="7" t="s">
        <v>157105</v>
      </c>
    </row>
    <row r="78521" spans="1:2" x14ac:dyDescent="0.25">
      <c r="A78521" s="7" t="s">
        <v>157106</v>
      </c>
      <c r="B78521" s="7" t="s">
        <v>157107</v>
      </c>
    </row>
    <row r="78522" spans="1:2" x14ac:dyDescent="0.25">
      <c r="A78522" s="7" t="s">
        <v>157108</v>
      </c>
      <c r="B78522" s="7" t="s">
        <v>157109</v>
      </c>
    </row>
    <row r="78523" spans="1:2" x14ac:dyDescent="0.25">
      <c r="A78523" s="7" t="s">
        <v>157110</v>
      </c>
      <c r="B78523" s="7" t="s">
        <v>157111</v>
      </c>
    </row>
    <row r="78524" spans="1:2" x14ac:dyDescent="0.25">
      <c r="A78524" s="7" t="s">
        <v>157112</v>
      </c>
      <c r="B78524" s="7" t="s">
        <v>157113</v>
      </c>
    </row>
    <row r="78525" spans="1:2" x14ac:dyDescent="0.25">
      <c r="A78525" s="7" t="s">
        <v>157114</v>
      </c>
      <c r="B78525" s="7" t="s">
        <v>157115</v>
      </c>
    </row>
    <row r="78526" spans="1:2" x14ac:dyDescent="0.25">
      <c r="A78526" s="7" t="s">
        <v>157116</v>
      </c>
      <c r="B78526" s="7" t="s">
        <v>157117</v>
      </c>
    </row>
    <row r="78527" spans="1:2" x14ac:dyDescent="0.25">
      <c r="A78527" s="7" t="s">
        <v>157118</v>
      </c>
      <c r="B78527" s="7" t="s">
        <v>157119</v>
      </c>
    </row>
    <row r="78528" spans="1:2" x14ac:dyDescent="0.25">
      <c r="A78528" s="7" t="s">
        <v>157120</v>
      </c>
      <c r="B78528" s="7" t="s">
        <v>157121</v>
      </c>
    </row>
    <row r="78529" spans="1:2" x14ac:dyDescent="0.25">
      <c r="A78529" s="7" t="s">
        <v>157122</v>
      </c>
      <c r="B78529" s="7" t="s">
        <v>157123</v>
      </c>
    </row>
    <row r="78530" spans="1:2" x14ac:dyDescent="0.25">
      <c r="A78530" s="7" t="s">
        <v>157124</v>
      </c>
      <c r="B78530" s="7" t="s">
        <v>157125</v>
      </c>
    </row>
    <row r="78531" spans="1:2" x14ac:dyDescent="0.25">
      <c r="A78531" s="7" t="s">
        <v>157126</v>
      </c>
      <c r="B78531" s="7" t="s">
        <v>157127</v>
      </c>
    </row>
    <row r="78532" spans="1:2" x14ac:dyDescent="0.25">
      <c r="A78532" s="7" t="s">
        <v>157128</v>
      </c>
      <c r="B78532" s="7" t="s">
        <v>157129</v>
      </c>
    </row>
    <row r="78533" spans="1:2" x14ac:dyDescent="0.25">
      <c r="A78533" s="7" t="s">
        <v>157130</v>
      </c>
      <c r="B78533" s="7" t="s">
        <v>157131</v>
      </c>
    </row>
    <row r="78534" spans="1:2" x14ac:dyDescent="0.25">
      <c r="A78534" s="7" t="s">
        <v>157132</v>
      </c>
      <c r="B78534" s="7" t="s">
        <v>157133</v>
      </c>
    </row>
    <row r="78535" spans="1:2" x14ac:dyDescent="0.25">
      <c r="A78535" s="7" t="s">
        <v>157134</v>
      </c>
      <c r="B78535" s="7" t="s">
        <v>157135</v>
      </c>
    </row>
    <row r="78536" spans="1:2" x14ac:dyDescent="0.25">
      <c r="A78536" s="7" t="s">
        <v>157136</v>
      </c>
      <c r="B78536" s="7" t="s">
        <v>157137</v>
      </c>
    </row>
    <row r="78537" spans="1:2" x14ac:dyDescent="0.25">
      <c r="A78537" s="7" t="s">
        <v>157138</v>
      </c>
      <c r="B78537" s="7" t="s">
        <v>157139</v>
      </c>
    </row>
    <row r="78538" spans="1:2" x14ac:dyDescent="0.25">
      <c r="A78538" s="7" t="s">
        <v>157140</v>
      </c>
      <c r="B78538" s="7" t="s">
        <v>157141</v>
      </c>
    </row>
    <row r="78539" spans="1:2" x14ac:dyDescent="0.25">
      <c r="A78539" s="7" t="s">
        <v>157142</v>
      </c>
      <c r="B78539" s="7" t="s">
        <v>157143</v>
      </c>
    </row>
    <row r="78540" spans="1:2" x14ac:dyDescent="0.25">
      <c r="A78540" s="7" t="s">
        <v>157144</v>
      </c>
      <c r="B78540" s="7" t="s">
        <v>157145</v>
      </c>
    </row>
    <row r="78541" spans="1:2" x14ac:dyDescent="0.25">
      <c r="A78541" s="7" t="s">
        <v>157146</v>
      </c>
      <c r="B78541" s="7" t="s">
        <v>157147</v>
      </c>
    </row>
    <row r="78542" spans="1:2" x14ac:dyDescent="0.25">
      <c r="A78542" s="7" t="s">
        <v>157148</v>
      </c>
      <c r="B78542" s="7" t="s">
        <v>157149</v>
      </c>
    </row>
    <row r="78543" spans="1:2" x14ac:dyDescent="0.25">
      <c r="A78543" s="7" t="s">
        <v>157150</v>
      </c>
      <c r="B78543" s="7" t="s">
        <v>157151</v>
      </c>
    </row>
    <row r="78544" spans="1:2" x14ac:dyDescent="0.25">
      <c r="A78544" s="7" t="s">
        <v>157152</v>
      </c>
      <c r="B78544" s="7" t="s">
        <v>157153</v>
      </c>
    </row>
    <row r="78545" spans="1:2" x14ac:dyDescent="0.25">
      <c r="A78545" s="7" t="s">
        <v>157154</v>
      </c>
      <c r="B78545" s="7" t="s">
        <v>157155</v>
      </c>
    </row>
    <row r="78546" spans="1:2" x14ac:dyDescent="0.25">
      <c r="A78546" s="7" t="s">
        <v>157156</v>
      </c>
      <c r="B78546" s="7" t="s">
        <v>157157</v>
      </c>
    </row>
    <row r="78547" spans="1:2" x14ac:dyDescent="0.25">
      <c r="A78547" s="7" t="s">
        <v>157158</v>
      </c>
      <c r="B78547" s="7" t="s">
        <v>157159</v>
      </c>
    </row>
    <row r="78548" spans="1:2" x14ac:dyDescent="0.25">
      <c r="A78548" s="7" t="s">
        <v>157160</v>
      </c>
      <c r="B78548" s="7" t="s">
        <v>157161</v>
      </c>
    </row>
    <row r="78549" spans="1:2" x14ac:dyDescent="0.25">
      <c r="A78549" s="7" t="s">
        <v>157162</v>
      </c>
      <c r="B78549" s="7" t="s">
        <v>157163</v>
      </c>
    </row>
    <row r="78550" spans="1:2" x14ac:dyDescent="0.25">
      <c r="A78550" s="7" t="s">
        <v>157164</v>
      </c>
      <c r="B78550" s="7" t="s">
        <v>157165</v>
      </c>
    </row>
    <row r="78551" spans="1:2" x14ac:dyDescent="0.25">
      <c r="A78551" s="7" t="s">
        <v>157166</v>
      </c>
      <c r="B78551" s="7" t="s">
        <v>157167</v>
      </c>
    </row>
    <row r="78552" spans="1:2" x14ac:dyDescent="0.25">
      <c r="A78552" s="7" t="s">
        <v>157168</v>
      </c>
      <c r="B78552" s="7" t="s">
        <v>157169</v>
      </c>
    </row>
    <row r="78553" spans="1:2" x14ac:dyDescent="0.25">
      <c r="A78553" s="7" t="s">
        <v>157170</v>
      </c>
      <c r="B78553" s="7" t="s">
        <v>157171</v>
      </c>
    </row>
    <row r="78554" spans="1:2" x14ac:dyDescent="0.25">
      <c r="A78554" s="7" t="s">
        <v>157172</v>
      </c>
      <c r="B78554" s="7" t="s">
        <v>157173</v>
      </c>
    </row>
    <row r="78555" spans="1:2" x14ac:dyDescent="0.25">
      <c r="A78555" s="7" t="s">
        <v>157174</v>
      </c>
      <c r="B78555" s="7" t="s">
        <v>157175</v>
      </c>
    </row>
    <row r="78556" spans="1:2" x14ac:dyDescent="0.25">
      <c r="A78556" s="7" t="s">
        <v>157176</v>
      </c>
      <c r="B78556" s="7" t="s">
        <v>157177</v>
      </c>
    </row>
    <row r="78557" spans="1:2" x14ac:dyDescent="0.25">
      <c r="A78557" s="7" t="s">
        <v>157178</v>
      </c>
      <c r="B78557" s="7" t="s">
        <v>157179</v>
      </c>
    </row>
    <row r="78558" spans="1:2" x14ac:dyDescent="0.25">
      <c r="A78558" s="7" t="s">
        <v>157180</v>
      </c>
      <c r="B78558" s="7" t="s">
        <v>157181</v>
      </c>
    </row>
    <row r="78559" spans="1:2" x14ac:dyDescent="0.25">
      <c r="A78559" s="7" t="s">
        <v>157182</v>
      </c>
      <c r="B78559" s="7" t="s">
        <v>157183</v>
      </c>
    </row>
    <row r="78560" spans="1:2" x14ac:dyDescent="0.25">
      <c r="A78560" s="7" t="s">
        <v>157184</v>
      </c>
      <c r="B78560" s="7" t="s">
        <v>157185</v>
      </c>
    </row>
    <row r="78561" spans="1:2" x14ac:dyDescent="0.25">
      <c r="A78561" s="7" t="s">
        <v>157186</v>
      </c>
      <c r="B78561" s="7" t="s">
        <v>157187</v>
      </c>
    </row>
    <row r="78562" spans="1:2" x14ac:dyDescent="0.25">
      <c r="A78562" s="7" t="s">
        <v>157188</v>
      </c>
      <c r="B78562" s="7" t="s">
        <v>157189</v>
      </c>
    </row>
    <row r="78563" spans="1:2" x14ac:dyDescent="0.25">
      <c r="A78563" s="7" t="s">
        <v>157190</v>
      </c>
      <c r="B78563" s="7" t="s">
        <v>157191</v>
      </c>
    </row>
    <row r="78564" spans="1:2" x14ac:dyDescent="0.25">
      <c r="A78564" s="7" t="s">
        <v>157192</v>
      </c>
      <c r="B78564" s="7" t="s">
        <v>157193</v>
      </c>
    </row>
    <row r="78565" spans="1:2" x14ac:dyDescent="0.25">
      <c r="A78565" s="7" t="s">
        <v>157194</v>
      </c>
      <c r="B78565" s="7" t="s">
        <v>157195</v>
      </c>
    </row>
    <row r="78566" spans="1:2" x14ac:dyDescent="0.25">
      <c r="A78566" s="7" t="s">
        <v>157196</v>
      </c>
      <c r="B78566" s="7" t="s">
        <v>157197</v>
      </c>
    </row>
    <row r="78567" spans="1:2" x14ac:dyDescent="0.25">
      <c r="A78567" s="7" t="s">
        <v>157198</v>
      </c>
      <c r="B78567" s="7" t="s">
        <v>157199</v>
      </c>
    </row>
    <row r="78568" spans="1:2" x14ac:dyDescent="0.25">
      <c r="A78568" s="7" t="s">
        <v>157200</v>
      </c>
      <c r="B78568" s="7" t="s">
        <v>157201</v>
      </c>
    </row>
    <row r="78569" spans="1:2" x14ac:dyDescent="0.25">
      <c r="A78569" s="7" t="s">
        <v>157202</v>
      </c>
      <c r="B78569" s="7" t="s">
        <v>157203</v>
      </c>
    </row>
    <row r="78570" spans="1:2" x14ac:dyDescent="0.25">
      <c r="A78570" s="7" t="s">
        <v>157204</v>
      </c>
      <c r="B78570" s="7" t="s">
        <v>157205</v>
      </c>
    </row>
    <row r="78571" spans="1:2" x14ac:dyDescent="0.25">
      <c r="A78571" s="7" t="s">
        <v>157206</v>
      </c>
      <c r="B78571" s="7" t="s">
        <v>157207</v>
      </c>
    </row>
    <row r="78572" spans="1:2" x14ac:dyDescent="0.25">
      <c r="A78572" s="7" t="s">
        <v>157208</v>
      </c>
      <c r="B78572" s="7" t="s">
        <v>157209</v>
      </c>
    </row>
    <row r="78573" spans="1:2" x14ac:dyDescent="0.25">
      <c r="A78573" s="7" t="s">
        <v>157210</v>
      </c>
      <c r="B78573" s="7" t="s">
        <v>157211</v>
      </c>
    </row>
    <row r="78574" spans="1:2" x14ac:dyDescent="0.25">
      <c r="A78574" s="7" t="s">
        <v>157212</v>
      </c>
      <c r="B78574" s="7" t="s">
        <v>157213</v>
      </c>
    </row>
    <row r="78575" spans="1:2" x14ac:dyDescent="0.25">
      <c r="A78575" s="7" t="s">
        <v>157214</v>
      </c>
      <c r="B78575" s="7" t="s">
        <v>157215</v>
      </c>
    </row>
    <row r="78576" spans="1:2" x14ac:dyDescent="0.25">
      <c r="A78576" s="7" t="s">
        <v>157216</v>
      </c>
      <c r="B78576" s="7" t="s">
        <v>157217</v>
      </c>
    </row>
    <row r="78577" spans="1:2" x14ac:dyDescent="0.25">
      <c r="A78577" s="7" t="s">
        <v>157218</v>
      </c>
      <c r="B78577" s="7" t="s">
        <v>157219</v>
      </c>
    </row>
    <row r="78578" spans="1:2" x14ac:dyDescent="0.25">
      <c r="A78578" s="7" t="s">
        <v>157220</v>
      </c>
      <c r="B78578" s="7" t="s">
        <v>157221</v>
      </c>
    </row>
    <row r="78579" spans="1:2" x14ac:dyDescent="0.25">
      <c r="A78579" s="7" t="s">
        <v>157222</v>
      </c>
      <c r="B78579" s="7" t="s">
        <v>157223</v>
      </c>
    </row>
    <row r="78580" spans="1:2" x14ac:dyDescent="0.25">
      <c r="A78580" s="7" t="s">
        <v>157224</v>
      </c>
      <c r="B78580" s="7" t="s">
        <v>157225</v>
      </c>
    </row>
    <row r="78581" spans="1:2" x14ac:dyDescent="0.25">
      <c r="A78581" s="7" t="s">
        <v>157226</v>
      </c>
      <c r="B78581" s="7" t="s">
        <v>157227</v>
      </c>
    </row>
    <row r="78582" spans="1:2" x14ac:dyDescent="0.25">
      <c r="A78582" s="7" t="s">
        <v>157228</v>
      </c>
      <c r="B78582" s="7" t="s">
        <v>157229</v>
      </c>
    </row>
    <row r="78583" spans="1:2" x14ac:dyDescent="0.25">
      <c r="A78583" s="7" t="s">
        <v>157230</v>
      </c>
      <c r="B78583" s="7" t="s">
        <v>157231</v>
      </c>
    </row>
    <row r="78584" spans="1:2" x14ac:dyDescent="0.25">
      <c r="A78584" s="7" t="s">
        <v>157232</v>
      </c>
      <c r="B78584" s="7" t="s">
        <v>157233</v>
      </c>
    </row>
    <row r="78585" spans="1:2" x14ac:dyDescent="0.25">
      <c r="A78585" s="7" t="s">
        <v>157234</v>
      </c>
      <c r="B78585" s="7" t="s">
        <v>157235</v>
      </c>
    </row>
    <row r="78586" spans="1:2" x14ac:dyDescent="0.25">
      <c r="A78586" s="7" t="s">
        <v>157236</v>
      </c>
      <c r="B78586" s="7" t="s">
        <v>157237</v>
      </c>
    </row>
    <row r="78587" spans="1:2" x14ac:dyDescent="0.25">
      <c r="A78587" s="7" t="s">
        <v>157238</v>
      </c>
      <c r="B78587" s="7" t="s">
        <v>157239</v>
      </c>
    </row>
    <row r="78588" spans="1:2" x14ac:dyDescent="0.25">
      <c r="A78588" s="7" t="s">
        <v>157240</v>
      </c>
      <c r="B78588" s="7" t="s">
        <v>157241</v>
      </c>
    </row>
    <row r="78589" spans="1:2" x14ac:dyDescent="0.25">
      <c r="A78589" s="7" t="s">
        <v>157242</v>
      </c>
      <c r="B78589" s="7" t="s">
        <v>157243</v>
      </c>
    </row>
    <row r="78590" spans="1:2" x14ac:dyDescent="0.25">
      <c r="A78590" s="7" t="s">
        <v>157244</v>
      </c>
      <c r="B78590" s="7" t="s">
        <v>157245</v>
      </c>
    </row>
    <row r="78591" spans="1:2" x14ac:dyDescent="0.25">
      <c r="A78591" s="7" t="s">
        <v>157246</v>
      </c>
      <c r="B78591" s="7" t="s">
        <v>157247</v>
      </c>
    </row>
    <row r="78592" spans="1:2" x14ac:dyDescent="0.25">
      <c r="A78592" s="7" t="s">
        <v>157248</v>
      </c>
      <c r="B78592" s="7" t="s">
        <v>157249</v>
      </c>
    </row>
    <row r="78593" spans="1:2" x14ac:dyDescent="0.25">
      <c r="A78593" s="7" t="s">
        <v>157250</v>
      </c>
      <c r="B78593" s="7" t="s">
        <v>157251</v>
      </c>
    </row>
    <row r="78594" spans="1:2" x14ac:dyDescent="0.25">
      <c r="A78594" s="7" t="s">
        <v>157252</v>
      </c>
      <c r="B78594" s="7" t="s">
        <v>157253</v>
      </c>
    </row>
    <row r="78595" spans="1:2" x14ac:dyDescent="0.25">
      <c r="A78595" s="7" t="s">
        <v>157254</v>
      </c>
      <c r="B78595" s="7" t="s">
        <v>157255</v>
      </c>
    </row>
    <row r="78596" spans="1:2" x14ac:dyDescent="0.25">
      <c r="A78596" s="7" t="s">
        <v>157256</v>
      </c>
      <c r="B78596" s="7" t="s">
        <v>157257</v>
      </c>
    </row>
    <row r="78597" spans="1:2" x14ac:dyDescent="0.25">
      <c r="A78597" s="7" t="s">
        <v>157258</v>
      </c>
      <c r="B78597" s="7" t="s">
        <v>157259</v>
      </c>
    </row>
    <row r="78598" spans="1:2" x14ac:dyDescent="0.25">
      <c r="A78598" s="7" t="s">
        <v>157260</v>
      </c>
      <c r="B78598" s="7" t="s">
        <v>157261</v>
      </c>
    </row>
    <row r="78599" spans="1:2" x14ac:dyDescent="0.25">
      <c r="A78599" s="7" t="s">
        <v>157262</v>
      </c>
      <c r="B78599" s="7" t="s">
        <v>157263</v>
      </c>
    </row>
    <row r="78600" spans="1:2" x14ac:dyDescent="0.25">
      <c r="A78600" s="7" t="s">
        <v>157264</v>
      </c>
      <c r="B78600" s="7" t="s">
        <v>157265</v>
      </c>
    </row>
    <row r="78601" spans="1:2" x14ac:dyDescent="0.25">
      <c r="A78601" s="7" t="s">
        <v>157266</v>
      </c>
      <c r="B78601" s="7" t="s">
        <v>157267</v>
      </c>
    </row>
    <row r="78602" spans="1:2" x14ac:dyDescent="0.25">
      <c r="A78602" s="7" t="s">
        <v>157268</v>
      </c>
      <c r="B78602" s="7" t="s">
        <v>157269</v>
      </c>
    </row>
    <row r="78603" spans="1:2" x14ac:dyDescent="0.25">
      <c r="A78603" s="7" t="s">
        <v>157270</v>
      </c>
      <c r="B78603" s="7" t="s">
        <v>157271</v>
      </c>
    </row>
    <row r="78604" spans="1:2" x14ac:dyDescent="0.25">
      <c r="A78604" s="7" t="s">
        <v>157272</v>
      </c>
      <c r="B78604" s="7" t="s">
        <v>157273</v>
      </c>
    </row>
    <row r="78605" spans="1:2" x14ac:dyDescent="0.25">
      <c r="A78605" s="7" t="s">
        <v>157274</v>
      </c>
      <c r="B78605" s="7" t="s">
        <v>157275</v>
      </c>
    </row>
    <row r="78606" spans="1:2" x14ac:dyDescent="0.25">
      <c r="A78606" s="7" t="s">
        <v>157276</v>
      </c>
      <c r="B78606" s="7" t="s">
        <v>157277</v>
      </c>
    </row>
    <row r="78607" spans="1:2" x14ac:dyDescent="0.25">
      <c r="A78607" s="7" t="s">
        <v>157278</v>
      </c>
      <c r="B78607" s="7" t="s">
        <v>157279</v>
      </c>
    </row>
    <row r="78608" spans="1:2" x14ac:dyDescent="0.25">
      <c r="A78608" s="7" t="s">
        <v>157280</v>
      </c>
      <c r="B78608" s="7" t="s">
        <v>157281</v>
      </c>
    </row>
    <row r="78609" spans="1:2" x14ac:dyDescent="0.25">
      <c r="A78609" s="7" t="s">
        <v>157282</v>
      </c>
      <c r="B78609" s="7" t="s">
        <v>157283</v>
      </c>
    </row>
    <row r="78610" spans="1:2" x14ac:dyDescent="0.25">
      <c r="A78610" s="7" t="s">
        <v>157284</v>
      </c>
      <c r="B78610" s="7" t="s">
        <v>157285</v>
      </c>
    </row>
    <row r="78611" spans="1:2" x14ac:dyDescent="0.25">
      <c r="A78611" s="7" t="s">
        <v>157286</v>
      </c>
      <c r="B78611" s="7" t="s">
        <v>157287</v>
      </c>
    </row>
    <row r="78612" spans="1:2" x14ac:dyDescent="0.25">
      <c r="A78612" s="7" t="s">
        <v>157288</v>
      </c>
      <c r="B78612" s="7" t="s">
        <v>157289</v>
      </c>
    </row>
    <row r="78613" spans="1:2" x14ac:dyDescent="0.25">
      <c r="A78613" s="7" t="s">
        <v>487</v>
      </c>
      <c r="B78613" s="7" t="s">
        <v>488</v>
      </c>
    </row>
    <row r="78614" spans="1:2" x14ac:dyDescent="0.25">
      <c r="A78614" s="7" t="s">
        <v>157290</v>
      </c>
      <c r="B78614" s="7" t="s">
        <v>157291</v>
      </c>
    </row>
    <row r="78615" spans="1:2" x14ac:dyDescent="0.25">
      <c r="A78615" s="7" t="s">
        <v>157292</v>
      </c>
      <c r="B78615" s="7" t="s">
        <v>157293</v>
      </c>
    </row>
    <row r="78616" spans="1:2" x14ac:dyDescent="0.25">
      <c r="A78616" s="7" t="s">
        <v>157294</v>
      </c>
      <c r="B78616" s="7" t="s">
        <v>157295</v>
      </c>
    </row>
    <row r="78617" spans="1:2" x14ac:dyDescent="0.25">
      <c r="A78617" s="7" t="s">
        <v>157296</v>
      </c>
      <c r="B78617" s="7" t="s">
        <v>157297</v>
      </c>
    </row>
    <row r="78618" spans="1:2" x14ac:dyDescent="0.25">
      <c r="A78618" s="7" t="s">
        <v>157298</v>
      </c>
      <c r="B78618" s="7" t="s">
        <v>157299</v>
      </c>
    </row>
    <row r="78619" spans="1:2" x14ac:dyDescent="0.25">
      <c r="A78619" s="7" t="s">
        <v>157300</v>
      </c>
      <c r="B78619" s="7" t="s">
        <v>157301</v>
      </c>
    </row>
    <row r="78620" spans="1:2" x14ac:dyDescent="0.25">
      <c r="A78620" s="7" t="s">
        <v>157302</v>
      </c>
      <c r="B78620" s="7" t="s">
        <v>157303</v>
      </c>
    </row>
    <row r="78621" spans="1:2" x14ac:dyDescent="0.25">
      <c r="A78621" s="7" t="s">
        <v>157304</v>
      </c>
      <c r="B78621" s="7" t="s">
        <v>157305</v>
      </c>
    </row>
    <row r="78622" spans="1:2" x14ac:dyDescent="0.25">
      <c r="A78622" s="7" t="s">
        <v>157306</v>
      </c>
      <c r="B78622" s="7" t="s">
        <v>157307</v>
      </c>
    </row>
    <row r="78623" spans="1:2" x14ac:dyDescent="0.25">
      <c r="A78623" s="7" t="s">
        <v>157308</v>
      </c>
      <c r="B78623" s="7" t="s">
        <v>157309</v>
      </c>
    </row>
    <row r="78624" spans="1:2" x14ac:dyDescent="0.25">
      <c r="A78624" s="7" t="s">
        <v>157310</v>
      </c>
      <c r="B78624" s="7" t="s">
        <v>157311</v>
      </c>
    </row>
    <row r="78625" spans="1:2" x14ac:dyDescent="0.25">
      <c r="A78625" s="7" t="s">
        <v>157312</v>
      </c>
      <c r="B78625" s="7" t="s">
        <v>157313</v>
      </c>
    </row>
    <row r="78626" spans="1:2" x14ac:dyDescent="0.25">
      <c r="A78626" s="7" t="s">
        <v>157314</v>
      </c>
      <c r="B78626" s="7" t="s">
        <v>157315</v>
      </c>
    </row>
    <row r="78627" spans="1:2" x14ac:dyDescent="0.25">
      <c r="A78627" s="7" t="s">
        <v>157316</v>
      </c>
      <c r="B78627" s="7" t="s">
        <v>157317</v>
      </c>
    </row>
    <row r="78628" spans="1:2" x14ac:dyDescent="0.25">
      <c r="A78628" s="7" t="s">
        <v>157318</v>
      </c>
      <c r="B78628" s="7" t="s">
        <v>157319</v>
      </c>
    </row>
    <row r="78629" spans="1:2" x14ac:dyDescent="0.25">
      <c r="A78629" s="7" t="s">
        <v>157320</v>
      </c>
      <c r="B78629" s="7" t="s">
        <v>157321</v>
      </c>
    </row>
    <row r="78630" spans="1:2" x14ac:dyDescent="0.25">
      <c r="A78630" s="7" t="s">
        <v>157322</v>
      </c>
      <c r="B78630" s="7" t="s">
        <v>157323</v>
      </c>
    </row>
    <row r="78631" spans="1:2" x14ac:dyDescent="0.25">
      <c r="A78631" s="7" t="s">
        <v>157324</v>
      </c>
      <c r="B78631" s="7" t="s">
        <v>157325</v>
      </c>
    </row>
    <row r="78632" spans="1:2" x14ac:dyDescent="0.25">
      <c r="A78632" s="7" t="s">
        <v>157326</v>
      </c>
      <c r="B78632" s="7" t="s">
        <v>157327</v>
      </c>
    </row>
    <row r="78633" spans="1:2" x14ac:dyDescent="0.25">
      <c r="A78633" s="7" t="s">
        <v>157328</v>
      </c>
      <c r="B78633" s="7" t="s">
        <v>157329</v>
      </c>
    </row>
    <row r="78634" spans="1:2" x14ac:dyDescent="0.25">
      <c r="A78634" s="7" t="s">
        <v>157330</v>
      </c>
      <c r="B78634" s="7" t="s">
        <v>157331</v>
      </c>
    </row>
    <row r="78635" spans="1:2" x14ac:dyDescent="0.25">
      <c r="A78635" s="7" t="s">
        <v>157332</v>
      </c>
      <c r="B78635" s="7" t="s">
        <v>157333</v>
      </c>
    </row>
    <row r="78636" spans="1:2" x14ac:dyDescent="0.25">
      <c r="A78636" s="7" t="s">
        <v>157334</v>
      </c>
      <c r="B78636" s="7" t="s">
        <v>157335</v>
      </c>
    </row>
    <row r="78637" spans="1:2" x14ac:dyDescent="0.25">
      <c r="A78637" s="7" t="s">
        <v>157336</v>
      </c>
      <c r="B78637" s="7" t="s">
        <v>157337</v>
      </c>
    </row>
    <row r="78638" spans="1:2" x14ac:dyDescent="0.25">
      <c r="A78638" s="7" t="s">
        <v>157338</v>
      </c>
      <c r="B78638" s="7" t="s">
        <v>157339</v>
      </c>
    </row>
    <row r="78639" spans="1:2" x14ac:dyDescent="0.25">
      <c r="A78639" s="7" t="s">
        <v>157340</v>
      </c>
      <c r="B78639" s="7" t="s">
        <v>157341</v>
      </c>
    </row>
    <row r="78640" spans="1:2" x14ac:dyDescent="0.25">
      <c r="A78640" s="7" t="s">
        <v>157342</v>
      </c>
      <c r="B78640" s="7" t="s">
        <v>157343</v>
      </c>
    </row>
    <row r="78641" spans="1:2" x14ac:dyDescent="0.25">
      <c r="A78641" s="7" t="s">
        <v>157344</v>
      </c>
      <c r="B78641" s="7" t="s">
        <v>157345</v>
      </c>
    </row>
    <row r="78642" spans="1:2" x14ac:dyDescent="0.25">
      <c r="A78642" s="7" t="s">
        <v>157346</v>
      </c>
      <c r="B78642" s="7" t="s">
        <v>157347</v>
      </c>
    </row>
    <row r="78643" spans="1:2" x14ac:dyDescent="0.25">
      <c r="A78643" s="7" t="s">
        <v>157348</v>
      </c>
      <c r="B78643" s="7" t="s">
        <v>157349</v>
      </c>
    </row>
    <row r="78644" spans="1:2" x14ac:dyDescent="0.25">
      <c r="A78644" s="7" t="s">
        <v>157350</v>
      </c>
      <c r="B78644" s="7" t="s">
        <v>157351</v>
      </c>
    </row>
    <row r="78645" spans="1:2" x14ac:dyDescent="0.25">
      <c r="A78645" s="7" t="s">
        <v>157352</v>
      </c>
      <c r="B78645" s="7" t="s">
        <v>157353</v>
      </c>
    </row>
    <row r="78646" spans="1:2" x14ac:dyDescent="0.25">
      <c r="A78646" s="7" t="s">
        <v>525</v>
      </c>
      <c r="B78646" s="7" t="s">
        <v>526</v>
      </c>
    </row>
    <row r="78647" spans="1:2" x14ac:dyDescent="0.25">
      <c r="A78647" s="7" t="s">
        <v>157354</v>
      </c>
      <c r="B78647" s="7" t="s">
        <v>157355</v>
      </c>
    </row>
    <row r="78648" spans="1:2" x14ac:dyDescent="0.25">
      <c r="A78648" s="7" t="s">
        <v>157356</v>
      </c>
      <c r="B78648" s="7" t="s">
        <v>157357</v>
      </c>
    </row>
    <row r="78649" spans="1:2" x14ac:dyDescent="0.25">
      <c r="A78649" s="7" t="s">
        <v>157358</v>
      </c>
      <c r="B78649" s="7" t="s">
        <v>157359</v>
      </c>
    </row>
    <row r="78650" spans="1:2" x14ac:dyDescent="0.25">
      <c r="A78650" s="7" t="s">
        <v>157360</v>
      </c>
      <c r="B78650" s="7" t="s">
        <v>157361</v>
      </c>
    </row>
    <row r="78651" spans="1:2" x14ac:dyDescent="0.25">
      <c r="A78651" s="7" t="s">
        <v>157362</v>
      </c>
      <c r="B78651" s="7" t="s">
        <v>157363</v>
      </c>
    </row>
    <row r="78652" spans="1:2" x14ac:dyDescent="0.25">
      <c r="A78652" s="7" t="s">
        <v>157364</v>
      </c>
      <c r="B78652" s="7" t="s">
        <v>157365</v>
      </c>
    </row>
    <row r="78653" spans="1:2" x14ac:dyDescent="0.25">
      <c r="A78653" s="7" t="s">
        <v>157366</v>
      </c>
      <c r="B78653" s="7" t="s">
        <v>157367</v>
      </c>
    </row>
    <row r="78654" spans="1:2" x14ac:dyDescent="0.25">
      <c r="A78654" s="7" t="s">
        <v>157368</v>
      </c>
      <c r="B78654" s="7" t="s">
        <v>157369</v>
      </c>
    </row>
    <row r="78655" spans="1:2" x14ac:dyDescent="0.25">
      <c r="A78655" s="7" t="s">
        <v>523</v>
      </c>
      <c r="B78655" s="7" t="s">
        <v>524</v>
      </c>
    </row>
    <row r="78656" spans="1:2" x14ac:dyDescent="0.25">
      <c r="A78656" s="7" t="s">
        <v>157370</v>
      </c>
      <c r="B78656" s="7" t="s">
        <v>157371</v>
      </c>
    </row>
    <row r="78657" spans="1:2" x14ac:dyDescent="0.25">
      <c r="A78657" s="7" t="s">
        <v>157372</v>
      </c>
      <c r="B78657" s="7" t="s">
        <v>157373</v>
      </c>
    </row>
    <row r="78658" spans="1:2" x14ac:dyDescent="0.25">
      <c r="A78658" s="7" t="s">
        <v>157374</v>
      </c>
      <c r="B78658" s="7" t="s">
        <v>157375</v>
      </c>
    </row>
    <row r="78659" spans="1:2" x14ac:dyDescent="0.25">
      <c r="A78659" s="7" t="s">
        <v>157376</v>
      </c>
      <c r="B78659" s="7" t="s">
        <v>157377</v>
      </c>
    </row>
    <row r="78660" spans="1:2" x14ac:dyDescent="0.25">
      <c r="A78660" s="7" t="s">
        <v>157378</v>
      </c>
      <c r="B78660" s="7" t="s">
        <v>157379</v>
      </c>
    </row>
    <row r="78661" spans="1:2" x14ac:dyDescent="0.25">
      <c r="A78661" s="7" t="s">
        <v>157380</v>
      </c>
      <c r="B78661" s="7" t="s">
        <v>157381</v>
      </c>
    </row>
    <row r="78662" spans="1:2" x14ac:dyDescent="0.25">
      <c r="A78662" s="7" t="s">
        <v>157382</v>
      </c>
      <c r="B78662" s="7" t="s">
        <v>157383</v>
      </c>
    </row>
    <row r="78663" spans="1:2" x14ac:dyDescent="0.25">
      <c r="A78663" s="7" t="s">
        <v>157384</v>
      </c>
      <c r="B78663" s="7" t="s">
        <v>157385</v>
      </c>
    </row>
    <row r="78664" spans="1:2" x14ac:dyDescent="0.25">
      <c r="A78664" s="7" t="s">
        <v>157386</v>
      </c>
      <c r="B78664" s="7" t="s">
        <v>157387</v>
      </c>
    </row>
    <row r="78665" spans="1:2" x14ac:dyDescent="0.25">
      <c r="A78665" s="7" t="s">
        <v>157388</v>
      </c>
      <c r="B78665" s="7" t="s">
        <v>157389</v>
      </c>
    </row>
    <row r="78666" spans="1:2" x14ac:dyDescent="0.25">
      <c r="A78666" s="7" t="s">
        <v>157390</v>
      </c>
      <c r="B78666" s="7" t="s">
        <v>157391</v>
      </c>
    </row>
    <row r="78667" spans="1:2" x14ac:dyDescent="0.25">
      <c r="A78667" s="7" t="s">
        <v>157392</v>
      </c>
      <c r="B78667" s="7" t="s">
        <v>157393</v>
      </c>
    </row>
    <row r="78668" spans="1:2" x14ac:dyDescent="0.25">
      <c r="A78668" s="7" t="s">
        <v>157394</v>
      </c>
      <c r="B78668" s="7" t="s">
        <v>157395</v>
      </c>
    </row>
    <row r="78669" spans="1:2" x14ac:dyDescent="0.25">
      <c r="A78669" s="7" t="s">
        <v>157396</v>
      </c>
      <c r="B78669" s="7" t="s">
        <v>157397</v>
      </c>
    </row>
    <row r="78670" spans="1:2" x14ac:dyDescent="0.25">
      <c r="A78670" s="7" t="s">
        <v>157398</v>
      </c>
      <c r="B78670" s="7" t="s">
        <v>157399</v>
      </c>
    </row>
    <row r="78671" spans="1:2" x14ac:dyDescent="0.25">
      <c r="A78671" s="7" t="s">
        <v>157400</v>
      </c>
      <c r="B78671" s="7" t="s">
        <v>157401</v>
      </c>
    </row>
    <row r="78672" spans="1:2" x14ac:dyDescent="0.25">
      <c r="A78672" s="7" t="s">
        <v>157402</v>
      </c>
      <c r="B78672" s="7" t="s">
        <v>157403</v>
      </c>
    </row>
    <row r="78673" spans="1:2" x14ac:dyDescent="0.25">
      <c r="A78673" s="7" t="s">
        <v>157404</v>
      </c>
      <c r="B78673" s="7" t="s">
        <v>157405</v>
      </c>
    </row>
    <row r="78674" spans="1:2" x14ac:dyDescent="0.25">
      <c r="A78674" s="7" t="s">
        <v>157406</v>
      </c>
      <c r="B78674" s="7" t="s">
        <v>157407</v>
      </c>
    </row>
    <row r="78675" spans="1:2" x14ac:dyDescent="0.25">
      <c r="A78675" s="7" t="s">
        <v>157408</v>
      </c>
      <c r="B78675" s="7" t="s">
        <v>157409</v>
      </c>
    </row>
    <row r="78676" spans="1:2" x14ac:dyDescent="0.25">
      <c r="A78676" s="7" t="s">
        <v>157410</v>
      </c>
      <c r="B78676" s="7" t="s">
        <v>157411</v>
      </c>
    </row>
    <row r="78677" spans="1:2" x14ac:dyDescent="0.25">
      <c r="A78677" s="7" t="s">
        <v>157412</v>
      </c>
      <c r="B78677" s="7" t="s">
        <v>157413</v>
      </c>
    </row>
    <row r="78678" spans="1:2" x14ac:dyDescent="0.25">
      <c r="A78678" s="7" t="s">
        <v>157414</v>
      </c>
      <c r="B78678" s="7" t="s">
        <v>157415</v>
      </c>
    </row>
    <row r="78679" spans="1:2" x14ac:dyDescent="0.25">
      <c r="A78679" s="7" t="s">
        <v>157416</v>
      </c>
      <c r="B78679" s="7" t="s">
        <v>157417</v>
      </c>
    </row>
    <row r="78680" spans="1:2" x14ac:dyDescent="0.25">
      <c r="A78680" s="7" t="s">
        <v>157418</v>
      </c>
      <c r="B78680" s="7" t="s">
        <v>157419</v>
      </c>
    </row>
    <row r="78681" spans="1:2" x14ac:dyDescent="0.25">
      <c r="A78681" s="7" t="s">
        <v>157420</v>
      </c>
      <c r="B78681" s="7" t="s">
        <v>157421</v>
      </c>
    </row>
    <row r="78682" spans="1:2" x14ac:dyDescent="0.25">
      <c r="A78682" s="7" t="s">
        <v>157422</v>
      </c>
      <c r="B78682" s="7" t="s">
        <v>157423</v>
      </c>
    </row>
    <row r="78683" spans="1:2" x14ac:dyDescent="0.25">
      <c r="A78683" s="7" t="s">
        <v>157424</v>
      </c>
      <c r="B78683" s="7" t="s">
        <v>157425</v>
      </c>
    </row>
    <row r="78684" spans="1:2" x14ac:dyDescent="0.25">
      <c r="A78684" s="7" t="s">
        <v>157426</v>
      </c>
      <c r="B78684" s="7" t="s">
        <v>157427</v>
      </c>
    </row>
    <row r="78685" spans="1:2" x14ac:dyDescent="0.25">
      <c r="A78685" s="7" t="s">
        <v>157428</v>
      </c>
      <c r="B78685" s="7" t="s">
        <v>157429</v>
      </c>
    </row>
    <row r="78686" spans="1:2" x14ac:dyDescent="0.25">
      <c r="A78686" s="7" t="s">
        <v>157430</v>
      </c>
      <c r="B78686" s="7" t="s">
        <v>157431</v>
      </c>
    </row>
    <row r="78687" spans="1:2" x14ac:dyDescent="0.25">
      <c r="A78687" s="7" t="s">
        <v>157432</v>
      </c>
      <c r="B78687" s="7" t="s">
        <v>157433</v>
      </c>
    </row>
    <row r="78688" spans="1:2" x14ac:dyDescent="0.25">
      <c r="A78688" s="7" t="s">
        <v>157434</v>
      </c>
      <c r="B78688" s="7" t="s">
        <v>157435</v>
      </c>
    </row>
    <row r="78689" spans="1:2" x14ac:dyDescent="0.25">
      <c r="A78689" s="7" t="s">
        <v>157436</v>
      </c>
      <c r="B78689" s="7" t="s">
        <v>157437</v>
      </c>
    </row>
    <row r="78690" spans="1:2" x14ac:dyDescent="0.25">
      <c r="A78690" s="7" t="s">
        <v>157438</v>
      </c>
      <c r="B78690" s="7" t="s">
        <v>157439</v>
      </c>
    </row>
    <row r="78691" spans="1:2" x14ac:dyDescent="0.25">
      <c r="A78691" s="7" t="s">
        <v>157440</v>
      </c>
      <c r="B78691" s="7" t="s">
        <v>157441</v>
      </c>
    </row>
    <row r="78692" spans="1:2" x14ac:dyDescent="0.25">
      <c r="A78692" s="7" t="s">
        <v>157442</v>
      </c>
      <c r="B78692" s="7" t="s">
        <v>157443</v>
      </c>
    </row>
    <row r="78693" spans="1:2" x14ac:dyDescent="0.25">
      <c r="A78693" s="7" t="s">
        <v>157444</v>
      </c>
      <c r="B78693" s="7" t="s">
        <v>157445</v>
      </c>
    </row>
    <row r="78694" spans="1:2" x14ac:dyDescent="0.25">
      <c r="A78694" s="7" t="s">
        <v>157446</v>
      </c>
      <c r="B78694" s="7" t="s">
        <v>157447</v>
      </c>
    </row>
    <row r="78695" spans="1:2" x14ac:dyDescent="0.25">
      <c r="A78695" s="7" t="s">
        <v>157448</v>
      </c>
      <c r="B78695" s="7" t="s">
        <v>157449</v>
      </c>
    </row>
    <row r="78696" spans="1:2" x14ac:dyDescent="0.25">
      <c r="A78696" s="7" t="s">
        <v>157450</v>
      </c>
      <c r="B78696" s="7" t="s">
        <v>157451</v>
      </c>
    </row>
    <row r="78697" spans="1:2" x14ac:dyDescent="0.25">
      <c r="A78697" s="7" t="s">
        <v>157452</v>
      </c>
      <c r="B78697" s="7" t="s">
        <v>157453</v>
      </c>
    </row>
    <row r="78698" spans="1:2" x14ac:dyDescent="0.25">
      <c r="A78698" s="7" t="s">
        <v>157454</v>
      </c>
      <c r="B78698" s="7" t="s">
        <v>157455</v>
      </c>
    </row>
    <row r="78699" spans="1:2" x14ac:dyDescent="0.25">
      <c r="A78699" s="7" t="s">
        <v>157456</v>
      </c>
      <c r="B78699" s="7" t="s">
        <v>157457</v>
      </c>
    </row>
    <row r="78700" spans="1:2" x14ac:dyDescent="0.25">
      <c r="A78700" s="7" t="s">
        <v>157458</v>
      </c>
      <c r="B78700" s="7" t="s">
        <v>157459</v>
      </c>
    </row>
    <row r="78701" spans="1:2" x14ac:dyDescent="0.25">
      <c r="A78701" s="7" t="s">
        <v>157460</v>
      </c>
      <c r="B78701" s="7" t="s">
        <v>157461</v>
      </c>
    </row>
    <row r="78702" spans="1:2" x14ac:dyDescent="0.25">
      <c r="A78702" s="7" t="s">
        <v>157462</v>
      </c>
      <c r="B78702" s="7" t="s">
        <v>157463</v>
      </c>
    </row>
    <row r="78703" spans="1:2" x14ac:dyDescent="0.25">
      <c r="A78703" s="7" t="s">
        <v>157464</v>
      </c>
      <c r="B78703" s="7" t="s">
        <v>157465</v>
      </c>
    </row>
    <row r="78704" spans="1:2" x14ac:dyDescent="0.25">
      <c r="A78704" s="7" t="s">
        <v>157466</v>
      </c>
      <c r="B78704" s="7" t="s">
        <v>157467</v>
      </c>
    </row>
    <row r="78705" spans="1:2" x14ac:dyDescent="0.25">
      <c r="A78705" s="7" t="s">
        <v>157468</v>
      </c>
      <c r="B78705" s="7" t="s">
        <v>157469</v>
      </c>
    </row>
    <row r="78706" spans="1:2" x14ac:dyDescent="0.25">
      <c r="A78706" s="7" t="s">
        <v>157470</v>
      </c>
      <c r="B78706" s="7" t="s">
        <v>157471</v>
      </c>
    </row>
    <row r="78707" spans="1:2" x14ac:dyDescent="0.25">
      <c r="A78707" s="7" t="s">
        <v>157472</v>
      </c>
      <c r="B78707" s="7" t="s">
        <v>157473</v>
      </c>
    </row>
    <row r="78708" spans="1:2" x14ac:dyDescent="0.25">
      <c r="A78708" s="7" t="s">
        <v>157474</v>
      </c>
      <c r="B78708" s="7" t="s">
        <v>157475</v>
      </c>
    </row>
    <row r="78709" spans="1:2" x14ac:dyDescent="0.25">
      <c r="A78709" s="7" t="s">
        <v>157476</v>
      </c>
      <c r="B78709" s="7" t="s">
        <v>157477</v>
      </c>
    </row>
    <row r="78710" spans="1:2" x14ac:dyDescent="0.25">
      <c r="A78710" s="7" t="s">
        <v>157478</v>
      </c>
      <c r="B78710" s="7" t="s">
        <v>157479</v>
      </c>
    </row>
    <row r="78711" spans="1:2" x14ac:dyDescent="0.25">
      <c r="A78711" s="7" t="s">
        <v>157480</v>
      </c>
      <c r="B78711" s="7" t="s">
        <v>157481</v>
      </c>
    </row>
    <row r="78712" spans="1:2" x14ac:dyDescent="0.25">
      <c r="A78712" s="7" t="s">
        <v>157482</v>
      </c>
      <c r="B78712" s="7" t="s">
        <v>157483</v>
      </c>
    </row>
    <row r="78713" spans="1:2" x14ac:dyDescent="0.25">
      <c r="A78713" s="7" t="s">
        <v>157484</v>
      </c>
      <c r="B78713" s="7" t="s">
        <v>157485</v>
      </c>
    </row>
    <row r="78714" spans="1:2" x14ac:dyDescent="0.25">
      <c r="A78714" s="7" t="s">
        <v>157486</v>
      </c>
      <c r="B78714" s="7" t="s">
        <v>157487</v>
      </c>
    </row>
    <row r="78715" spans="1:2" x14ac:dyDescent="0.25">
      <c r="A78715" s="7" t="s">
        <v>157488</v>
      </c>
      <c r="B78715" s="7" t="s">
        <v>157489</v>
      </c>
    </row>
    <row r="78716" spans="1:2" x14ac:dyDescent="0.25">
      <c r="A78716" s="7" t="s">
        <v>157490</v>
      </c>
      <c r="B78716" s="7" t="s">
        <v>157491</v>
      </c>
    </row>
    <row r="78717" spans="1:2" x14ac:dyDescent="0.25">
      <c r="A78717" s="7" t="s">
        <v>157492</v>
      </c>
      <c r="B78717" s="7" t="s">
        <v>157493</v>
      </c>
    </row>
    <row r="78718" spans="1:2" x14ac:dyDescent="0.25">
      <c r="A78718" s="7" t="s">
        <v>157494</v>
      </c>
      <c r="B78718" s="7" t="s">
        <v>157495</v>
      </c>
    </row>
    <row r="78719" spans="1:2" x14ac:dyDescent="0.25">
      <c r="A78719" s="7" t="s">
        <v>157496</v>
      </c>
      <c r="B78719" s="7" t="s">
        <v>157497</v>
      </c>
    </row>
    <row r="78720" spans="1:2" x14ac:dyDescent="0.25">
      <c r="A78720" s="7" t="s">
        <v>157498</v>
      </c>
      <c r="B78720" s="7" t="s">
        <v>157499</v>
      </c>
    </row>
    <row r="78721" spans="1:2" x14ac:dyDescent="0.25">
      <c r="A78721" s="7" t="s">
        <v>157500</v>
      </c>
      <c r="B78721" s="7" t="s">
        <v>157501</v>
      </c>
    </row>
    <row r="78722" spans="1:2" x14ac:dyDescent="0.25">
      <c r="A78722" s="7" t="s">
        <v>157502</v>
      </c>
      <c r="B78722" s="7" t="s">
        <v>157503</v>
      </c>
    </row>
    <row r="78723" spans="1:2" x14ac:dyDescent="0.25">
      <c r="A78723" s="7" t="s">
        <v>157504</v>
      </c>
      <c r="B78723" s="7" t="s">
        <v>157505</v>
      </c>
    </row>
    <row r="78724" spans="1:2" x14ac:dyDescent="0.25">
      <c r="A78724" s="7" t="s">
        <v>157506</v>
      </c>
      <c r="B78724" s="7" t="s">
        <v>157507</v>
      </c>
    </row>
    <row r="78725" spans="1:2" x14ac:dyDescent="0.25">
      <c r="A78725" s="7" t="s">
        <v>157508</v>
      </c>
      <c r="B78725" s="7" t="s">
        <v>157509</v>
      </c>
    </row>
    <row r="78726" spans="1:2" x14ac:dyDescent="0.25">
      <c r="A78726" s="7" t="s">
        <v>157510</v>
      </c>
      <c r="B78726" s="7" t="s">
        <v>157511</v>
      </c>
    </row>
    <row r="78727" spans="1:2" x14ac:dyDescent="0.25">
      <c r="A78727" s="7" t="s">
        <v>157512</v>
      </c>
      <c r="B78727" s="7" t="s">
        <v>157513</v>
      </c>
    </row>
    <row r="78728" spans="1:2" x14ac:dyDescent="0.25">
      <c r="A78728" s="7" t="s">
        <v>157514</v>
      </c>
      <c r="B78728" s="7" t="s">
        <v>157515</v>
      </c>
    </row>
    <row r="78729" spans="1:2" x14ac:dyDescent="0.25">
      <c r="A78729" s="7" t="s">
        <v>157516</v>
      </c>
      <c r="B78729" s="7" t="s">
        <v>157517</v>
      </c>
    </row>
    <row r="78730" spans="1:2" x14ac:dyDescent="0.25">
      <c r="A78730" s="7" t="s">
        <v>157518</v>
      </c>
      <c r="B78730" s="7" t="s">
        <v>157519</v>
      </c>
    </row>
    <row r="78731" spans="1:2" x14ac:dyDescent="0.25">
      <c r="A78731" s="7" t="s">
        <v>157520</v>
      </c>
      <c r="B78731" s="7" t="s">
        <v>157521</v>
      </c>
    </row>
    <row r="78732" spans="1:2" x14ac:dyDescent="0.25">
      <c r="A78732" s="7" t="s">
        <v>157522</v>
      </c>
      <c r="B78732" s="7" t="s">
        <v>157523</v>
      </c>
    </row>
    <row r="78733" spans="1:2" x14ac:dyDescent="0.25">
      <c r="A78733" s="7" t="s">
        <v>157524</v>
      </c>
      <c r="B78733" s="7" t="s">
        <v>157525</v>
      </c>
    </row>
    <row r="78734" spans="1:2" x14ac:dyDescent="0.25">
      <c r="A78734" s="7" t="s">
        <v>157526</v>
      </c>
      <c r="B78734" s="7" t="s">
        <v>157527</v>
      </c>
    </row>
    <row r="78735" spans="1:2" x14ac:dyDescent="0.25">
      <c r="A78735" s="7" t="s">
        <v>157528</v>
      </c>
      <c r="B78735" s="7" t="s">
        <v>157529</v>
      </c>
    </row>
    <row r="78736" spans="1:2" x14ac:dyDescent="0.25">
      <c r="A78736" s="7" t="s">
        <v>157530</v>
      </c>
      <c r="B78736" s="7" t="s">
        <v>157531</v>
      </c>
    </row>
    <row r="78737" spans="1:2" x14ac:dyDescent="0.25">
      <c r="A78737" s="7" t="s">
        <v>157532</v>
      </c>
      <c r="B78737" s="7" t="s">
        <v>157533</v>
      </c>
    </row>
    <row r="78738" spans="1:2" x14ac:dyDescent="0.25">
      <c r="A78738" s="7" t="s">
        <v>157534</v>
      </c>
      <c r="B78738" s="7" t="s">
        <v>157535</v>
      </c>
    </row>
    <row r="78739" spans="1:2" x14ac:dyDescent="0.25">
      <c r="A78739" s="7" t="s">
        <v>157536</v>
      </c>
      <c r="B78739" s="7" t="s">
        <v>157537</v>
      </c>
    </row>
    <row r="78740" spans="1:2" x14ac:dyDescent="0.25">
      <c r="A78740" s="7" t="s">
        <v>157538</v>
      </c>
      <c r="B78740" s="7" t="s">
        <v>157539</v>
      </c>
    </row>
    <row r="78741" spans="1:2" x14ac:dyDescent="0.25">
      <c r="A78741" s="7" t="s">
        <v>157540</v>
      </c>
      <c r="B78741" s="7" t="s">
        <v>157541</v>
      </c>
    </row>
    <row r="78742" spans="1:2" x14ac:dyDescent="0.25">
      <c r="A78742" s="7" t="s">
        <v>157542</v>
      </c>
      <c r="B78742" s="7" t="s">
        <v>157543</v>
      </c>
    </row>
    <row r="78743" spans="1:2" x14ac:dyDescent="0.25">
      <c r="A78743" s="7" t="s">
        <v>157544</v>
      </c>
      <c r="B78743" s="7" t="s">
        <v>157545</v>
      </c>
    </row>
    <row r="78744" spans="1:2" x14ac:dyDescent="0.25">
      <c r="A78744" s="7" t="s">
        <v>157546</v>
      </c>
      <c r="B78744" s="7" t="s">
        <v>157547</v>
      </c>
    </row>
    <row r="78745" spans="1:2" x14ac:dyDescent="0.25">
      <c r="A78745" s="7" t="s">
        <v>157548</v>
      </c>
      <c r="B78745" s="7" t="s">
        <v>157549</v>
      </c>
    </row>
    <row r="78746" spans="1:2" x14ac:dyDescent="0.25">
      <c r="A78746" s="7" t="s">
        <v>157550</v>
      </c>
      <c r="B78746" s="7" t="s">
        <v>157551</v>
      </c>
    </row>
    <row r="78747" spans="1:2" x14ac:dyDescent="0.25">
      <c r="A78747" s="7" t="s">
        <v>157552</v>
      </c>
      <c r="B78747" s="7" t="s">
        <v>157553</v>
      </c>
    </row>
    <row r="78748" spans="1:2" x14ac:dyDescent="0.25">
      <c r="A78748" s="7" t="s">
        <v>157554</v>
      </c>
      <c r="B78748" s="7" t="s">
        <v>157555</v>
      </c>
    </row>
    <row r="78749" spans="1:2" x14ac:dyDescent="0.25">
      <c r="A78749" s="7" t="s">
        <v>157556</v>
      </c>
      <c r="B78749" s="7" t="s">
        <v>157557</v>
      </c>
    </row>
    <row r="78750" spans="1:2" x14ac:dyDescent="0.25">
      <c r="A78750" s="7" t="s">
        <v>157558</v>
      </c>
      <c r="B78750" s="7" t="s">
        <v>157559</v>
      </c>
    </row>
    <row r="78751" spans="1:2" x14ac:dyDescent="0.25">
      <c r="A78751" s="7" t="s">
        <v>157560</v>
      </c>
      <c r="B78751" s="7" t="s">
        <v>157561</v>
      </c>
    </row>
    <row r="78752" spans="1:2" x14ac:dyDescent="0.25">
      <c r="A78752" s="7" t="s">
        <v>157562</v>
      </c>
      <c r="B78752" s="7" t="s">
        <v>157563</v>
      </c>
    </row>
    <row r="78753" spans="1:2" x14ac:dyDescent="0.25">
      <c r="A78753" s="7" t="s">
        <v>157564</v>
      </c>
      <c r="B78753" s="7" t="s">
        <v>157565</v>
      </c>
    </row>
    <row r="78754" spans="1:2" x14ac:dyDescent="0.25">
      <c r="A78754" s="7" t="s">
        <v>157566</v>
      </c>
      <c r="B78754" s="7" t="s">
        <v>157567</v>
      </c>
    </row>
    <row r="78755" spans="1:2" x14ac:dyDescent="0.25">
      <c r="A78755" s="7" t="s">
        <v>157568</v>
      </c>
      <c r="B78755" s="7" t="s">
        <v>157569</v>
      </c>
    </row>
    <row r="78756" spans="1:2" x14ac:dyDescent="0.25">
      <c r="A78756" s="7" t="s">
        <v>157570</v>
      </c>
      <c r="B78756" s="7" t="s">
        <v>157571</v>
      </c>
    </row>
    <row r="78757" spans="1:2" x14ac:dyDescent="0.25">
      <c r="A78757" s="7" t="s">
        <v>157572</v>
      </c>
      <c r="B78757" s="7" t="s">
        <v>157573</v>
      </c>
    </row>
    <row r="78758" spans="1:2" x14ac:dyDescent="0.25">
      <c r="A78758" s="7" t="s">
        <v>157574</v>
      </c>
      <c r="B78758" s="7" t="s">
        <v>157575</v>
      </c>
    </row>
    <row r="78759" spans="1:2" x14ac:dyDescent="0.25">
      <c r="A78759" s="7" t="s">
        <v>157576</v>
      </c>
      <c r="B78759" s="7" t="s">
        <v>157577</v>
      </c>
    </row>
    <row r="78760" spans="1:2" x14ac:dyDescent="0.25">
      <c r="A78760" s="7" t="s">
        <v>157578</v>
      </c>
      <c r="B78760" s="7" t="s">
        <v>157579</v>
      </c>
    </row>
    <row r="78761" spans="1:2" x14ac:dyDescent="0.25">
      <c r="A78761" s="7" t="s">
        <v>157580</v>
      </c>
      <c r="B78761" s="7" t="s">
        <v>157581</v>
      </c>
    </row>
    <row r="78762" spans="1:2" x14ac:dyDescent="0.25">
      <c r="A78762" s="7" t="s">
        <v>157582</v>
      </c>
      <c r="B78762" s="7" t="s">
        <v>157583</v>
      </c>
    </row>
    <row r="78763" spans="1:2" x14ac:dyDescent="0.25">
      <c r="A78763" s="7" t="s">
        <v>157584</v>
      </c>
      <c r="B78763" s="7" t="s">
        <v>157585</v>
      </c>
    </row>
    <row r="78764" spans="1:2" x14ac:dyDescent="0.25">
      <c r="A78764" s="7" t="s">
        <v>157586</v>
      </c>
      <c r="B78764" s="7" t="s">
        <v>157587</v>
      </c>
    </row>
    <row r="78765" spans="1:2" x14ac:dyDescent="0.25">
      <c r="A78765" s="7" t="s">
        <v>157588</v>
      </c>
      <c r="B78765" s="7" t="s">
        <v>157589</v>
      </c>
    </row>
    <row r="78766" spans="1:2" x14ac:dyDescent="0.25">
      <c r="A78766" s="7" t="s">
        <v>157590</v>
      </c>
      <c r="B78766" s="7" t="s">
        <v>157591</v>
      </c>
    </row>
    <row r="78767" spans="1:2" x14ac:dyDescent="0.25">
      <c r="A78767" s="7" t="s">
        <v>157592</v>
      </c>
      <c r="B78767" s="7" t="s">
        <v>157593</v>
      </c>
    </row>
    <row r="78768" spans="1:2" x14ac:dyDescent="0.25">
      <c r="A78768" s="7" t="s">
        <v>157594</v>
      </c>
      <c r="B78768" s="7" t="s">
        <v>157595</v>
      </c>
    </row>
    <row r="78769" spans="1:2" x14ac:dyDescent="0.25">
      <c r="A78769" s="7" t="s">
        <v>157596</v>
      </c>
      <c r="B78769" s="7" t="s">
        <v>157597</v>
      </c>
    </row>
    <row r="78770" spans="1:2" x14ac:dyDescent="0.25">
      <c r="A78770" s="7" t="s">
        <v>157598</v>
      </c>
      <c r="B78770" s="7" t="s">
        <v>157599</v>
      </c>
    </row>
    <row r="78771" spans="1:2" x14ac:dyDescent="0.25">
      <c r="A78771" s="7" t="s">
        <v>157600</v>
      </c>
      <c r="B78771" s="7" t="s">
        <v>157601</v>
      </c>
    </row>
    <row r="78772" spans="1:2" x14ac:dyDescent="0.25">
      <c r="A78772" s="7" t="s">
        <v>157602</v>
      </c>
      <c r="B78772" s="7" t="s">
        <v>157603</v>
      </c>
    </row>
    <row r="78773" spans="1:2" x14ac:dyDescent="0.25">
      <c r="A78773" s="7" t="s">
        <v>157604</v>
      </c>
      <c r="B78773" s="7" t="s">
        <v>157605</v>
      </c>
    </row>
    <row r="78774" spans="1:2" x14ac:dyDescent="0.25">
      <c r="A78774" s="7" t="s">
        <v>157606</v>
      </c>
      <c r="B78774" s="7" t="s">
        <v>157607</v>
      </c>
    </row>
    <row r="78775" spans="1:2" x14ac:dyDescent="0.25">
      <c r="A78775" s="7" t="s">
        <v>157608</v>
      </c>
      <c r="B78775" s="7" t="s">
        <v>157609</v>
      </c>
    </row>
    <row r="78776" spans="1:2" x14ac:dyDescent="0.25">
      <c r="A78776" s="7" t="s">
        <v>157610</v>
      </c>
      <c r="B78776" s="7" t="s">
        <v>157611</v>
      </c>
    </row>
    <row r="78777" spans="1:2" x14ac:dyDescent="0.25">
      <c r="A78777" s="7" t="s">
        <v>157612</v>
      </c>
      <c r="B78777" s="7" t="s">
        <v>157613</v>
      </c>
    </row>
    <row r="78778" spans="1:2" x14ac:dyDescent="0.25">
      <c r="A78778" s="7" t="s">
        <v>157614</v>
      </c>
      <c r="B78778" s="7" t="s">
        <v>157615</v>
      </c>
    </row>
    <row r="78779" spans="1:2" x14ac:dyDescent="0.25">
      <c r="A78779" s="7" t="s">
        <v>157616</v>
      </c>
      <c r="B78779" s="7" t="s">
        <v>157617</v>
      </c>
    </row>
    <row r="78780" spans="1:2" x14ac:dyDescent="0.25">
      <c r="A78780" s="7" t="s">
        <v>157618</v>
      </c>
      <c r="B78780" s="7" t="s">
        <v>157619</v>
      </c>
    </row>
    <row r="78781" spans="1:2" x14ac:dyDescent="0.25">
      <c r="A78781" s="7" t="s">
        <v>157620</v>
      </c>
      <c r="B78781" s="7" t="s">
        <v>157621</v>
      </c>
    </row>
    <row r="78782" spans="1:2" x14ac:dyDescent="0.25">
      <c r="A78782" s="7" t="s">
        <v>157622</v>
      </c>
      <c r="B78782" s="7" t="s">
        <v>157623</v>
      </c>
    </row>
    <row r="78783" spans="1:2" x14ac:dyDescent="0.25">
      <c r="A78783" s="7" t="s">
        <v>157624</v>
      </c>
      <c r="B78783" s="7" t="s">
        <v>157625</v>
      </c>
    </row>
    <row r="78784" spans="1:2" x14ac:dyDescent="0.25">
      <c r="A78784" s="7" t="s">
        <v>157626</v>
      </c>
      <c r="B78784" s="7" t="s">
        <v>157627</v>
      </c>
    </row>
    <row r="78785" spans="1:2" x14ac:dyDescent="0.25">
      <c r="A78785" s="7" t="s">
        <v>157628</v>
      </c>
      <c r="B78785" s="7" t="s">
        <v>157629</v>
      </c>
    </row>
    <row r="78786" spans="1:2" x14ac:dyDescent="0.25">
      <c r="A78786" s="7" t="s">
        <v>157630</v>
      </c>
      <c r="B78786" s="7" t="s">
        <v>157631</v>
      </c>
    </row>
    <row r="78787" spans="1:2" x14ac:dyDescent="0.25">
      <c r="A78787" s="7" t="s">
        <v>157632</v>
      </c>
      <c r="B78787" s="7" t="s">
        <v>157633</v>
      </c>
    </row>
    <row r="78788" spans="1:2" x14ac:dyDescent="0.25">
      <c r="A78788" s="7" t="s">
        <v>157634</v>
      </c>
      <c r="B78788" s="7" t="s">
        <v>157635</v>
      </c>
    </row>
    <row r="78789" spans="1:2" x14ac:dyDescent="0.25">
      <c r="A78789" s="7" t="s">
        <v>157636</v>
      </c>
      <c r="B78789" s="7" t="s">
        <v>157637</v>
      </c>
    </row>
    <row r="78790" spans="1:2" x14ac:dyDescent="0.25">
      <c r="A78790" s="7" t="s">
        <v>157638</v>
      </c>
      <c r="B78790" s="7" t="s">
        <v>157639</v>
      </c>
    </row>
    <row r="78791" spans="1:2" x14ac:dyDescent="0.25">
      <c r="A78791" s="7" t="s">
        <v>157640</v>
      </c>
      <c r="B78791" s="7" t="s">
        <v>157641</v>
      </c>
    </row>
    <row r="78792" spans="1:2" x14ac:dyDescent="0.25">
      <c r="A78792" s="7" t="s">
        <v>157642</v>
      </c>
      <c r="B78792" s="7" t="s">
        <v>157643</v>
      </c>
    </row>
    <row r="78793" spans="1:2" x14ac:dyDescent="0.25">
      <c r="A78793" s="7" t="s">
        <v>157644</v>
      </c>
      <c r="B78793" s="7" t="s">
        <v>157645</v>
      </c>
    </row>
    <row r="78794" spans="1:2" x14ac:dyDescent="0.25">
      <c r="A78794" s="7" t="s">
        <v>157646</v>
      </c>
      <c r="B78794" s="7" t="s">
        <v>157647</v>
      </c>
    </row>
    <row r="78795" spans="1:2" x14ac:dyDescent="0.25">
      <c r="A78795" s="7" t="s">
        <v>157648</v>
      </c>
      <c r="B78795" s="7" t="s">
        <v>157649</v>
      </c>
    </row>
    <row r="78796" spans="1:2" x14ac:dyDescent="0.25">
      <c r="A78796" s="7" t="s">
        <v>157650</v>
      </c>
      <c r="B78796" s="7" t="s">
        <v>157651</v>
      </c>
    </row>
    <row r="78797" spans="1:2" x14ac:dyDescent="0.25">
      <c r="A78797" s="7" t="s">
        <v>157652</v>
      </c>
      <c r="B78797" s="7" t="s">
        <v>157653</v>
      </c>
    </row>
    <row r="78798" spans="1:2" x14ac:dyDescent="0.25">
      <c r="A78798" s="7" t="s">
        <v>157654</v>
      </c>
      <c r="B78798" s="7" t="s">
        <v>157655</v>
      </c>
    </row>
    <row r="78799" spans="1:2" x14ac:dyDescent="0.25">
      <c r="A78799" s="7" t="s">
        <v>157656</v>
      </c>
      <c r="B78799" s="7" t="s">
        <v>157657</v>
      </c>
    </row>
    <row r="78800" spans="1:2" x14ac:dyDescent="0.25">
      <c r="A78800" s="7" t="s">
        <v>157658</v>
      </c>
      <c r="B78800" s="7" t="s">
        <v>157659</v>
      </c>
    </row>
    <row r="78801" spans="1:2" x14ac:dyDescent="0.25">
      <c r="A78801" s="7" t="s">
        <v>157660</v>
      </c>
      <c r="B78801" s="7" t="s">
        <v>157661</v>
      </c>
    </row>
    <row r="78802" spans="1:2" x14ac:dyDescent="0.25">
      <c r="A78802" s="7" t="s">
        <v>157662</v>
      </c>
      <c r="B78802" s="7" t="s">
        <v>157663</v>
      </c>
    </row>
    <row r="78803" spans="1:2" x14ac:dyDescent="0.25">
      <c r="A78803" s="7" t="s">
        <v>157664</v>
      </c>
      <c r="B78803" s="7" t="s">
        <v>157665</v>
      </c>
    </row>
    <row r="78804" spans="1:2" x14ac:dyDescent="0.25">
      <c r="A78804" s="7" t="s">
        <v>157666</v>
      </c>
      <c r="B78804" s="7" t="s">
        <v>157667</v>
      </c>
    </row>
    <row r="78805" spans="1:2" x14ac:dyDescent="0.25">
      <c r="A78805" s="7" t="s">
        <v>157668</v>
      </c>
      <c r="B78805" s="7" t="s">
        <v>157669</v>
      </c>
    </row>
    <row r="78806" spans="1:2" x14ac:dyDescent="0.25">
      <c r="A78806" s="7" t="s">
        <v>157670</v>
      </c>
      <c r="B78806" s="7" t="s">
        <v>157671</v>
      </c>
    </row>
    <row r="78807" spans="1:2" x14ac:dyDescent="0.25">
      <c r="A78807" s="7" t="s">
        <v>157672</v>
      </c>
      <c r="B78807" s="7" t="s">
        <v>157673</v>
      </c>
    </row>
    <row r="78808" spans="1:2" x14ac:dyDescent="0.25">
      <c r="A78808" s="7" t="s">
        <v>157674</v>
      </c>
      <c r="B78808" s="7" t="s">
        <v>157675</v>
      </c>
    </row>
    <row r="78809" spans="1:2" x14ac:dyDescent="0.25">
      <c r="A78809" s="7" t="s">
        <v>157676</v>
      </c>
      <c r="B78809" s="7" t="s">
        <v>157677</v>
      </c>
    </row>
    <row r="78810" spans="1:2" x14ac:dyDescent="0.25">
      <c r="A78810" s="7" t="s">
        <v>157678</v>
      </c>
      <c r="B78810" s="7" t="s">
        <v>157679</v>
      </c>
    </row>
    <row r="78811" spans="1:2" x14ac:dyDescent="0.25">
      <c r="A78811" s="7" t="s">
        <v>157680</v>
      </c>
      <c r="B78811" s="7" t="s">
        <v>157681</v>
      </c>
    </row>
    <row r="78812" spans="1:2" x14ac:dyDescent="0.25">
      <c r="A78812" s="7" t="s">
        <v>157682</v>
      </c>
      <c r="B78812" s="7" t="s">
        <v>157683</v>
      </c>
    </row>
    <row r="78813" spans="1:2" x14ac:dyDescent="0.25">
      <c r="A78813" s="7" t="s">
        <v>157684</v>
      </c>
      <c r="B78813" s="7" t="s">
        <v>157685</v>
      </c>
    </row>
    <row r="78814" spans="1:2" x14ac:dyDescent="0.25">
      <c r="A78814" s="7" t="s">
        <v>157686</v>
      </c>
      <c r="B78814" s="7" t="s">
        <v>157687</v>
      </c>
    </row>
    <row r="78815" spans="1:2" x14ac:dyDescent="0.25">
      <c r="A78815" s="7" t="s">
        <v>157688</v>
      </c>
      <c r="B78815" s="7" t="s">
        <v>157689</v>
      </c>
    </row>
    <row r="78816" spans="1:2" x14ac:dyDescent="0.25">
      <c r="A78816" s="7" t="s">
        <v>157690</v>
      </c>
      <c r="B78816" s="7" t="s">
        <v>157691</v>
      </c>
    </row>
    <row r="78817" spans="1:2" x14ac:dyDescent="0.25">
      <c r="A78817" s="7" t="s">
        <v>157692</v>
      </c>
      <c r="B78817" s="7" t="s">
        <v>157693</v>
      </c>
    </row>
    <row r="78818" spans="1:2" x14ac:dyDescent="0.25">
      <c r="A78818" s="7" t="s">
        <v>157694</v>
      </c>
      <c r="B78818" s="7" t="s">
        <v>157695</v>
      </c>
    </row>
    <row r="78819" spans="1:2" x14ac:dyDescent="0.25">
      <c r="A78819" s="7" t="s">
        <v>157696</v>
      </c>
      <c r="B78819" s="7" t="s">
        <v>157697</v>
      </c>
    </row>
    <row r="78820" spans="1:2" x14ac:dyDescent="0.25">
      <c r="A78820" s="7" t="s">
        <v>157698</v>
      </c>
      <c r="B78820" s="7" t="s">
        <v>157699</v>
      </c>
    </row>
    <row r="78821" spans="1:2" x14ac:dyDescent="0.25">
      <c r="A78821" s="7" t="s">
        <v>157700</v>
      </c>
      <c r="B78821" s="7" t="s">
        <v>157701</v>
      </c>
    </row>
    <row r="78822" spans="1:2" x14ac:dyDescent="0.25">
      <c r="A78822" s="7" t="s">
        <v>157702</v>
      </c>
      <c r="B78822" s="7" t="s">
        <v>157703</v>
      </c>
    </row>
    <row r="78823" spans="1:2" x14ac:dyDescent="0.25">
      <c r="A78823" s="7" t="s">
        <v>157704</v>
      </c>
      <c r="B78823" s="7" t="s">
        <v>157705</v>
      </c>
    </row>
    <row r="78824" spans="1:2" x14ac:dyDescent="0.25">
      <c r="A78824" s="7" t="s">
        <v>157706</v>
      </c>
      <c r="B78824" s="7" t="s">
        <v>157707</v>
      </c>
    </row>
    <row r="78825" spans="1:2" x14ac:dyDescent="0.25">
      <c r="A78825" s="7" t="s">
        <v>157708</v>
      </c>
      <c r="B78825" s="7" t="s">
        <v>157709</v>
      </c>
    </row>
    <row r="78826" spans="1:2" x14ac:dyDescent="0.25">
      <c r="A78826" s="7" t="s">
        <v>157710</v>
      </c>
      <c r="B78826" s="7" t="s">
        <v>157711</v>
      </c>
    </row>
    <row r="78827" spans="1:2" x14ac:dyDescent="0.25">
      <c r="A78827" s="7" t="s">
        <v>157712</v>
      </c>
      <c r="B78827" s="7" t="s">
        <v>157713</v>
      </c>
    </row>
    <row r="78828" spans="1:2" x14ac:dyDescent="0.25">
      <c r="A78828" s="7" t="s">
        <v>157714</v>
      </c>
      <c r="B78828" s="7" t="s">
        <v>157715</v>
      </c>
    </row>
    <row r="78829" spans="1:2" x14ac:dyDescent="0.25">
      <c r="A78829" s="7" t="s">
        <v>157716</v>
      </c>
      <c r="B78829" s="7" t="s">
        <v>157717</v>
      </c>
    </row>
    <row r="78830" spans="1:2" x14ac:dyDescent="0.25">
      <c r="A78830" s="7" t="s">
        <v>157718</v>
      </c>
      <c r="B78830" s="7" t="s">
        <v>157719</v>
      </c>
    </row>
    <row r="78831" spans="1:2" x14ac:dyDescent="0.25">
      <c r="A78831" s="7" t="s">
        <v>157720</v>
      </c>
      <c r="B78831" s="7" t="s">
        <v>157721</v>
      </c>
    </row>
    <row r="78832" spans="1:2" x14ac:dyDescent="0.25">
      <c r="A78832" s="7" t="s">
        <v>157722</v>
      </c>
      <c r="B78832" s="7" t="s">
        <v>157723</v>
      </c>
    </row>
    <row r="78833" spans="1:2" x14ac:dyDescent="0.25">
      <c r="A78833" s="7" t="s">
        <v>157724</v>
      </c>
      <c r="B78833" s="7" t="s">
        <v>157725</v>
      </c>
    </row>
    <row r="78834" spans="1:2" x14ac:dyDescent="0.25">
      <c r="A78834" s="7" t="s">
        <v>157726</v>
      </c>
      <c r="B78834" s="7" t="s">
        <v>157727</v>
      </c>
    </row>
    <row r="78835" spans="1:2" x14ac:dyDescent="0.25">
      <c r="A78835" s="7" t="s">
        <v>157728</v>
      </c>
      <c r="B78835" s="7" t="s">
        <v>157729</v>
      </c>
    </row>
    <row r="78836" spans="1:2" x14ac:dyDescent="0.25">
      <c r="A78836" s="7" t="s">
        <v>157730</v>
      </c>
      <c r="B78836" s="7" t="s">
        <v>157731</v>
      </c>
    </row>
    <row r="78837" spans="1:2" x14ac:dyDescent="0.25">
      <c r="A78837" s="7" t="s">
        <v>157732</v>
      </c>
      <c r="B78837" s="7" t="s">
        <v>157733</v>
      </c>
    </row>
    <row r="78838" spans="1:2" x14ac:dyDescent="0.25">
      <c r="A78838" s="7" t="s">
        <v>157734</v>
      </c>
      <c r="B78838" s="7" t="s">
        <v>157735</v>
      </c>
    </row>
    <row r="78839" spans="1:2" x14ac:dyDescent="0.25">
      <c r="A78839" s="7" t="s">
        <v>157736</v>
      </c>
      <c r="B78839" s="7" t="s">
        <v>157737</v>
      </c>
    </row>
    <row r="78840" spans="1:2" x14ac:dyDescent="0.25">
      <c r="A78840" s="7" t="s">
        <v>157738</v>
      </c>
      <c r="B78840" s="7" t="s">
        <v>157739</v>
      </c>
    </row>
    <row r="78841" spans="1:2" x14ac:dyDescent="0.25">
      <c r="A78841" s="7" t="s">
        <v>157740</v>
      </c>
      <c r="B78841" s="7" t="s">
        <v>157741</v>
      </c>
    </row>
    <row r="78842" spans="1:2" x14ac:dyDescent="0.25">
      <c r="A78842" s="7" t="s">
        <v>157742</v>
      </c>
      <c r="B78842" s="7" t="s">
        <v>157743</v>
      </c>
    </row>
    <row r="78843" spans="1:2" x14ac:dyDescent="0.25">
      <c r="A78843" s="7" t="s">
        <v>157744</v>
      </c>
      <c r="B78843" s="7" t="s">
        <v>157745</v>
      </c>
    </row>
    <row r="78844" spans="1:2" x14ac:dyDescent="0.25">
      <c r="A78844" s="7" t="s">
        <v>157746</v>
      </c>
      <c r="B78844" s="7" t="s">
        <v>157747</v>
      </c>
    </row>
    <row r="78845" spans="1:2" x14ac:dyDescent="0.25">
      <c r="A78845" s="7" t="s">
        <v>157748</v>
      </c>
      <c r="B78845" s="7" t="s">
        <v>157749</v>
      </c>
    </row>
    <row r="78846" spans="1:2" x14ac:dyDescent="0.25">
      <c r="A78846" s="7" t="s">
        <v>157750</v>
      </c>
      <c r="B78846" s="7" t="s">
        <v>157751</v>
      </c>
    </row>
    <row r="78847" spans="1:2" x14ac:dyDescent="0.25">
      <c r="A78847" s="7" t="s">
        <v>157752</v>
      </c>
      <c r="B78847" s="7" t="s">
        <v>157753</v>
      </c>
    </row>
    <row r="78848" spans="1:2" x14ac:dyDescent="0.25">
      <c r="A78848" s="7" t="s">
        <v>157754</v>
      </c>
      <c r="B78848" s="7" t="s">
        <v>157755</v>
      </c>
    </row>
    <row r="78849" spans="1:2" x14ac:dyDescent="0.25">
      <c r="A78849" s="7" t="s">
        <v>157756</v>
      </c>
      <c r="B78849" s="7" t="s">
        <v>157757</v>
      </c>
    </row>
    <row r="78850" spans="1:2" x14ac:dyDescent="0.25">
      <c r="A78850" s="7" t="s">
        <v>157758</v>
      </c>
      <c r="B78850" s="7" t="s">
        <v>157759</v>
      </c>
    </row>
    <row r="78851" spans="1:2" x14ac:dyDescent="0.25">
      <c r="A78851" s="7" t="s">
        <v>157760</v>
      </c>
      <c r="B78851" s="7" t="s">
        <v>157761</v>
      </c>
    </row>
    <row r="78852" spans="1:2" x14ac:dyDescent="0.25">
      <c r="A78852" s="7" t="s">
        <v>157762</v>
      </c>
      <c r="B78852" s="7" t="s">
        <v>157763</v>
      </c>
    </row>
    <row r="78853" spans="1:2" x14ac:dyDescent="0.25">
      <c r="A78853" s="7" t="s">
        <v>157764</v>
      </c>
      <c r="B78853" s="7" t="s">
        <v>157765</v>
      </c>
    </row>
    <row r="78854" spans="1:2" x14ac:dyDescent="0.25">
      <c r="A78854" s="7" t="s">
        <v>157766</v>
      </c>
      <c r="B78854" s="7" t="s">
        <v>157767</v>
      </c>
    </row>
    <row r="78855" spans="1:2" x14ac:dyDescent="0.25">
      <c r="A78855" s="7" t="s">
        <v>157768</v>
      </c>
      <c r="B78855" s="7" t="s">
        <v>157769</v>
      </c>
    </row>
    <row r="78856" spans="1:2" x14ac:dyDescent="0.25">
      <c r="A78856" s="7" t="s">
        <v>157770</v>
      </c>
      <c r="B78856" s="7" t="s">
        <v>157771</v>
      </c>
    </row>
    <row r="78857" spans="1:2" x14ac:dyDescent="0.25">
      <c r="A78857" s="7" t="s">
        <v>157772</v>
      </c>
      <c r="B78857" s="7" t="s">
        <v>157773</v>
      </c>
    </row>
    <row r="78858" spans="1:2" x14ac:dyDescent="0.25">
      <c r="A78858" s="7" t="s">
        <v>157774</v>
      </c>
      <c r="B78858" s="7" t="s">
        <v>157775</v>
      </c>
    </row>
    <row r="78859" spans="1:2" x14ac:dyDescent="0.25">
      <c r="A78859" s="7" t="s">
        <v>157776</v>
      </c>
      <c r="B78859" s="7" t="s">
        <v>157777</v>
      </c>
    </row>
    <row r="78860" spans="1:2" x14ac:dyDescent="0.25">
      <c r="A78860" s="7" t="s">
        <v>157778</v>
      </c>
      <c r="B78860" s="7" t="s">
        <v>157779</v>
      </c>
    </row>
    <row r="78861" spans="1:2" x14ac:dyDescent="0.25">
      <c r="A78861" s="7" t="s">
        <v>505</v>
      </c>
      <c r="B78861" s="7" t="s">
        <v>506</v>
      </c>
    </row>
    <row r="78862" spans="1:2" x14ac:dyDescent="0.25">
      <c r="A78862" s="7" t="s">
        <v>157780</v>
      </c>
      <c r="B78862" s="7" t="s">
        <v>157781</v>
      </c>
    </row>
    <row r="78863" spans="1:2" x14ac:dyDescent="0.25">
      <c r="A78863" s="7" t="s">
        <v>157782</v>
      </c>
      <c r="B78863" s="7" t="s">
        <v>157783</v>
      </c>
    </row>
    <row r="78864" spans="1:2" x14ac:dyDescent="0.25">
      <c r="A78864" s="7" t="s">
        <v>157784</v>
      </c>
      <c r="B78864" s="7" t="s">
        <v>157785</v>
      </c>
    </row>
    <row r="78865" spans="1:2" x14ac:dyDescent="0.25">
      <c r="A78865" s="7" t="s">
        <v>157786</v>
      </c>
      <c r="B78865" s="7" t="s">
        <v>157787</v>
      </c>
    </row>
    <row r="78866" spans="1:2" x14ac:dyDescent="0.25">
      <c r="A78866" s="7" t="s">
        <v>157788</v>
      </c>
      <c r="B78866" s="7" t="s">
        <v>157789</v>
      </c>
    </row>
    <row r="78867" spans="1:2" x14ac:dyDescent="0.25">
      <c r="A78867" s="7" t="s">
        <v>157790</v>
      </c>
      <c r="B78867" s="7" t="s">
        <v>157791</v>
      </c>
    </row>
    <row r="78868" spans="1:2" x14ac:dyDescent="0.25">
      <c r="A78868" s="7" t="s">
        <v>157792</v>
      </c>
      <c r="B78868" s="7" t="s">
        <v>157793</v>
      </c>
    </row>
    <row r="78869" spans="1:2" x14ac:dyDescent="0.25">
      <c r="A78869" s="7" t="s">
        <v>157794</v>
      </c>
      <c r="B78869" s="7" t="s">
        <v>157795</v>
      </c>
    </row>
    <row r="78870" spans="1:2" x14ac:dyDescent="0.25">
      <c r="A78870" s="7" t="s">
        <v>157796</v>
      </c>
      <c r="B78870" s="7" t="s">
        <v>157797</v>
      </c>
    </row>
    <row r="78871" spans="1:2" x14ac:dyDescent="0.25">
      <c r="A78871" s="7" t="s">
        <v>157798</v>
      </c>
      <c r="B78871" s="7" t="s">
        <v>157799</v>
      </c>
    </row>
    <row r="78872" spans="1:2" x14ac:dyDescent="0.25">
      <c r="A78872" s="7" t="s">
        <v>157800</v>
      </c>
      <c r="B78872" s="7" t="s">
        <v>157801</v>
      </c>
    </row>
    <row r="78873" spans="1:2" x14ac:dyDescent="0.25">
      <c r="A78873" s="7" t="s">
        <v>157802</v>
      </c>
      <c r="B78873" s="7" t="s">
        <v>157803</v>
      </c>
    </row>
    <row r="78874" spans="1:2" x14ac:dyDescent="0.25">
      <c r="A78874" s="7" t="s">
        <v>157804</v>
      </c>
      <c r="B78874" s="7" t="s">
        <v>157805</v>
      </c>
    </row>
    <row r="78875" spans="1:2" x14ac:dyDescent="0.25">
      <c r="A78875" s="7" t="s">
        <v>157806</v>
      </c>
      <c r="B78875" s="7" t="s">
        <v>157807</v>
      </c>
    </row>
    <row r="78876" spans="1:2" x14ac:dyDescent="0.25">
      <c r="A78876" s="7" t="s">
        <v>157808</v>
      </c>
      <c r="B78876" s="7" t="s">
        <v>157809</v>
      </c>
    </row>
    <row r="78877" spans="1:2" x14ac:dyDescent="0.25">
      <c r="A78877" s="7" t="s">
        <v>157810</v>
      </c>
      <c r="B78877" s="7" t="s">
        <v>157811</v>
      </c>
    </row>
    <row r="78878" spans="1:2" x14ac:dyDescent="0.25">
      <c r="A78878" s="7" t="s">
        <v>157812</v>
      </c>
      <c r="B78878" s="7" t="s">
        <v>157813</v>
      </c>
    </row>
    <row r="78879" spans="1:2" x14ac:dyDescent="0.25">
      <c r="A78879" s="7" t="s">
        <v>157814</v>
      </c>
      <c r="B78879" s="7" t="s">
        <v>157815</v>
      </c>
    </row>
    <row r="78880" spans="1:2" x14ac:dyDescent="0.25">
      <c r="A78880" s="7" t="s">
        <v>157816</v>
      </c>
      <c r="B78880" s="7" t="s">
        <v>157817</v>
      </c>
    </row>
    <row r="78881" spans="1:2" x14ac:dyDescent="0.25">
      <c r="A78881" s="7" t="s">
        <v>157818</v>
      </c>
      <c r="B78881" s="7" t="s">
        <v>157819</v>
      </c>
    </row>
    <row r="78882" spans="1:2" x14ac:dyDescent="0.25">
      <c r="A78882" s="7" t="s">
        <v>157820</v>
      </c>
      <c r="B78882" s="7" t="s">
        <v>157821</v>
      </c>
    </row>
    <row r="78883" spans="1:2" x14ac:dyDescent="0.25">
      <c r="A78883" s="7" t="s">
        <v>157822</v>
      </c>
      <c r="B78883" s="7" t="s">
        <v>157823</v>
      </c>
    </row>
    <row r="78884" spans="1:2" x14ac:dyDescent="0.25">
      <c r="A78884" s="7" t="s">
        <v>157824</v>
      </c>
      <c r="B78884" s="7" t="s">
        <v>157825</v>
      </c>
    </row>
    <row r="78885" spans="1:2" x14ac:dyDescent="0.25">
      <c r="A78885" s="7" t="s">
        <v>157826</v>
      </c>
      <c r="B78885" s="7" t="s">
        <v>157827</v>
      </c>
    </row>
    <row r="78886" spans="1:2" x14ac:dyDescent="0.25">
      <c r="A78886" s="7" t="s">
        <v>157828</v>
      </c>
      <c r="B78886" s="7" t="s">
        <v>157829</v>
      </c>
    </row>
    <row r="78887" spans="1:2" x14ac:dyDescent="0.25">
      <c r="A78887" s="7" t="s">
        <v>157830</v>
      </c>
      <c r="B78887" s="7" t="s">
        <v>157831</v>
      </c>
    </row>
    <row r="78888" spans="1:2" x14ac:dyDescent="0.25">
      <c r="A78888" s="7" t="s">
        <v>157832</v>
      </c>
      <c r="B78888" s="7" t="s">
        <v>157833</v>
      </c>
    </row>
    <row r="78889" spans="1:2" x14ac:dyDescent="0.25">
      <c r="A78889" s="7" t="s">
        <v>157834</v>
      </c>
      <c r="B78889" s="7" t="s">
        <v>157835</v>
      </c>
    </row>
    <row r="78890" spans="1:2" x14ac:dyDescent="0.25">
      <c r="A78890" s="7" t="s">
        <v>157836</v>
      </c>
      <c r="B78890" s="7" t="s">
        <v>157837</v>
      </c>
    </row>
    <row r="78891" spans="1:2" x14ac:dyDescent="0.25">
      <c r="A78891" s="7" t="s">
        <v>157838</v>
      </c>
      <c r="B78891" s="7" t="s">
        <v>157839</v>
      </c>
    </row>
    <row r="78892" spans="1:2" x14ac:dyDescent="0.25">
      <c r="A78892" s="7" t="s">
        <v>157840</v>
      </c>
      <c r="B78892" s="7" t="s">
        <v>157841</v>
      </c>
    </row>
    <row r="78893" spans="1:2" x14ac:dyDescent="0.25">
      <c r="A78893" s="7" t="s">
        <v>157842</v>
      </c>
      <c r="B78893" s="7" t="s">
        <v>157843</v>
      </c>
    </row>
    <row r="78894" spans="1:2" x14ac:dyDescent="0.25">
      <c r="A78894" s="7" t="s">
        <v>157844</v>
      </c>
      <c r="B78894" s="7" t="s">
        <v>157845</v>
      </c>
    </row>
    <row r="78895" spans="1:2" x14ac:dyDescent="0.25">
      <c r="A78895" s="7" t="s">
        <v>157846</v>
      </c>
      <c r="B78895" s="7" t="s">
        <v>157847</v>
      </c>
    </row>
    <row r="78896" spans="1:2" x14ac:dyDescent="0.25">
      <c r="A78896" s="7" t="s">
        <v>157848</v>
      </c>
      <c r="B78896" s="7" t="s">
        <v>157849</v>
      </c>
    </row>
    <row r="78897" spans="1:2" x14ac:dyDescent="0.25">
      <c r="A78897" s="7" t="s">
        <v>157850</v>
      </c>
      <c r="B78897" s="7" t="s">
        <v>157851</v>
      </c>
    </row>
    <row r="78898" spans="1:2" x14ac:dyDescent="0.25">
      <c r="A78898" s="7" t="s">
        <v>157852</v>
      </c>
      <c r="B78898" s="7" t="s">
        <v>157853</v>
      </c>
    </row>
    <row r="78899" spans="1:2" x14ac:dyDescent="0.25">
      <c r="A78899" s="7" t="s">
        <v>157854</v>
      </c>
      <c r="B78899" s="7" t="s">
        <v>157855</v>
      </c>
    </row>
    <row r="78900" spans="1:2" x14ac:dyDescent="0.25">
      <c r="A78900" s="7" t="s">
        <v>157856</v>
      </c>
      <c r="B78900" s="7" t="s">
        <v>157857</v>
      </c>
    </row>
    <row r="78901" spans="1:2" x14ac:dyDescent="0.25">
      <c r="A78901" s="7" t="s">
        <v>157858</v>
      </c>
      <c r="B78901" s="7" t="s">
        <v>157859</v>
      </c>
    </row>
    <row r="78902" spans="1:2" x14ac:dyDescent="0.25">
      <c r="A78902" s="7" t="s">
        <v>157860</v>
      </c>
      <c r="B78902" s="7" t="s">
        <v>157861</v>
      </c>
    </row>
    <row r="78903" spans="1:2" x14ac:dyDescent="0.25">
      <c r="A78903" s="7" t="s">
        <v>157862</v>
      </c>
      <c r="B78903" s="7" t="s">
        <v>157863</v>
      </c>
    </row>
    <row r="78904" spans="1:2" x14ac:dyDescent="0.25">
      <c r="A78904" s="7" t="s">
        <v>157864</v>
      </c>
      <c r="B78904" s="7" t="s">
        <v>157865</v>
      </c>
    </row>
    <row r="78905" spans="1:2" x14ac:dyDescent="0.25">
      <c r="A78905" s="7" t="s">
        <v>157866</v>
      </c>
      <c r="B78905" s="7" t="s">
        <v>157867</v>
      </c>
    </row>
    <row r="78906" spans="1:2" x14ac:dyDescent="0.25">
      <c r="A78906" s="7" t="s">
        <v>157868</v>
      </c>
      <c r="B78906" s="7" t="s">
        <v>157869</v>
      </c>
    </row>
    <row r="78907" spans="1:2" x14ac:dyDescent="0.25">
      <c r="A78907" s="7" t="s">
        <v>157870</v>
      </c>
      <c r="B78907" s="7" t="s">
        <v>157871</v>
      </c>
    </row>
    <row r="78908" spans="1:2" x14ac:dyDescent="0.25">
      <c r="A78908" s="7" t="s">
        <v>157872</v>
      </c>
      <c r="B78908" s="7" t="s">
        <v>157873</v>
      </c>
    </row>
    <row r="78909" spans="1:2" x14ac:dyDescent="0.25">
      <c r="A78909" s="7" t="s">
        <v>157874</v>
      </c>
      <c r="B78909" s="7" t="s">
        <v>157875</v>
      </c>
    </row>
    <row r="78910" spans="1:2" x14ac:dyDescent="0.25">
      <c r="A78910" s="7" t="s">
        <v>157876</v>
      </c>
      <c r="B78910" s="7" t="s">
        <v>157877</v>
      </c>
    </row>
    <row r="78911" spans="1:2" x14ac:dyDescent="0.25">
      <c r="A78911" s="7" t="s">
        <v>157878</v>
      </c>
      <c r="B78911" s="7" t="s">
        <v>157879</v>
      </c>
    </row>
    <row r="78912" spans="1:2" x14ac:dyDescent="0.25">
      <c r="A78912" s="7" t="s">
        <v>157880</v>
      </c>
      <c r="B78912" s="7" t="s">
        <v>157881</v>
      </c>
    </row>
    <row r="78913" spans="1:2" x14ac:dyDescent="0.25">
      <c r="A78913" s="7" t="s">
        <v>157882</v>
      </c>
      <c r="B78913" s="7" t="s">
        <v>157883</v>
      </c>
    </row>
    <row r="78914" spans="1:2" x14ac:dyDescent="0.25">
      <c r="A78914" s="7" t="s">
        <v>157884</v>
      </c>
      <c r="B78914" s="7" t="s">
        <v>157885</v>
      </c>
    </row>
    <row r="78915" spans="1:2" x14ac:dyDescent="0.25">
      <c r="A78915" s="7" t="s">
        <v>157886</v>
      </c>
      <c r="B78915" s="7" t="s">
        <v>157887</v>
      </c>
    </row>
    <row r="78916" spans="1:2" x14ac:dyDescent="0.25">
      <c r="A78916" s="7" t="s">
        <v>157888</v>
      </c>
      <c r="B78916" s="7" t="s">
        <v>157889</v>
      </c>
    </row>
    <row r="78917" spans="1:2" x14ac:dyDescent="0.25">
      <c r="A78917" s="7" t="s">
        <v>157890</v>
      </c>
      <c r="B78917" s="7" t="s">
        <v>157891</v>
      </c>
    </row>
    <row r="78918" spans="1:2" x14ac:dyDescent="0.25">
      <c r="A78918" s="7" t="s">
        <v>157892</v>
      </c>
      <c r="B78918" s="7" t="s">
        <v>157893</v>
      </c>
    </row>
    <row r="78919" spans="1:2" x14ac:dyDescent="0.25">
      <c r="A78919" s="7" t="s">
        <v>157894</v>
      </c>
      <c r="B78919" s="7" t="s">
        <v>157895</v>
      </c>
    </row>
    <row r="78920" spans="1:2" x14ac:dyDescent="0.25">
      <c r="A78920" s="7" t="s">
        <v>157896</v>
      </c>
      <c r="B78920" s="7" t="s">
        <v>157897</v>
      </c>
    </row>
    <row r="78921" spans="1:2" x14ac:dyDescent="0.25">
      <c r="A78921" s="7" t="s">
        <v>157898</v>
      </c>
      <c r="B78921" s="7" t="s">
        <v>157899</v>
      </c>
    </row>
    <row r="78922" spans="1:2" x14ac:dyDescent="0.25">
      <c r="A78922" s="7" t="s">
        <v>157900</v>
      </c>
      <c r="B78922" s="7" t="s">
        <v>157901</v>
      </c>
    </row>
    <row r="78923" spans="1:2" x14ac:dyDescent="0.25">
      <c r="A78923" s="7" t="s">
        <v>157902</v>
      </c>
      <c r="B78923" s="7" t="s">
        <v>157903</v>
      </c>
    </row>
    <row r="78924" spans="1:2" x14ac:dyDescent="0.25">
      <c r="A78924" s="7" t="s">
        <v>157904</v>
      </c>
      <c r="B78924" s="7" t="s">
        <v>157905</v>
      </c>
    </row>
    <row r="78925" spans="1:2" x14ac:dyDescent="0.25">
      <c r="A78925" s="7" t="s">
        <v>157906</v>
      </c>
      <c r="B78925" s="7" t="s">
        <v>157907</v>
      </c>
    </row>
    <row r="78926" spans="1:2" x14ac:dyDescent="0.25">
      <c r="A78926" s="7" t="s">
        <v>157908</v>
      </c>
      <c r="B78926" s="7" t="s">
        <v>157909</v>
      </c>
    </row>
    <row r="78927" spans="1:2" x14ac:dyDescent="0.25">
      <c r="A78927" s="7" t="s">
        <v>157910</v>
      </c>
      <c r="B78927" s="7" t="s">
        <v>157911</v>
      </c>
    </row>
    <row r="78928" spans="1:2" x14ac:dyDescent="0.25">
      <c r="A78928" s="7" t="s">
        <v>157912</v>
      </c>
      <c r="B78928" s="7" t="s">
        <v>157913</v>
      </c>
    </row>
    <row r="78929" spans="1:2" x14ac:dyDescent="0.25">
      <c r="A78929" s="7" t="s">
        <v>157914</v>
      </c>
      <c r="B78929" s="7" t="s">
        <v>157915</v>
      </c>
    </row>
    <row r="78930" spans="1:2" x14ac:dyDescent="0.25">
      <c r="A78930" s="7" t="s">
        <v>157916</v>
      </c>
      <c r="B78930" s="7" t="s">
        <v>157917</v>
      </c>
    </row>
    <row r="78931" spans="1:2" x14ac:dyDescent="0.25">
      <c r="A78931" s="7" t="s">
        <v>157918</v>
      </c>
      <c r="B78931" s="7" t="s">
        <v>157919</v>
      </c>
    </row>
    <row r="78932" spans="1:2" x14ac:dyDescent="0.25">
      <c r="A78932" s="7" t="s">
        <v>157920</v>
      </c>
      <c r="B78932" s="7" t="s">
        <v>157921</v>
      </c>
    </row>
    <row r="78933" spans="1:2" x14ac:dyDescent="0.25">
      <c r="A78933" s="7" t="s">
        <v>157922</v>
      </c>
      <c r="B78933" s="7" t="s">
        <v>157923</v>
      </c>
    </row>
    <row r="78934" spans="1:2" x14ac:dyDescent="0.25">
      <c r="A78934" s="7" t="s">
        <v>157924</v>
      </c>
      <c r="B78934" s="7" t="s">
        <v>157925</v>
      </c>
    </row>
    <row r="78935" spans="1:2" x14ac:dyDescent="0.25">
      <c r="A78935" s="7" t="s">
        <v>157926</v>
      </c>
      <c r="B78935" s="7" t="s">
        <v>157927</v>
      </c>
    </row>
    <row r="78936" spans="1:2" x14ac:dyDescent="0.25">
      <c r="A78936" s="7" t="s">
        <v>157928</v>
      </c>
      <c r="B78936" s="7" t="s">
        <v>157929</v>
      </c>
    </row>
    <row r="78937" spans="1:2" x14ac:dyDescent="0.25">
      <c r="A78937" s="7" t="s">
        <v>157930</v>
      </c>
      <c r="B78937" s="7" t="s">
        <v>157931</v>
      </c>
    </row>
    <row r="78938" spans="1:2" x14ac:dyDescent="0.25">
      <c r="A78938" s="7" t="s">
        <v>157932</v>
      </c>
      <c r="B78938" s="7" t="s">
        <v>157933</v>
      </c>
    </row>
    <row r="78939" spans="1:2" x14ac:dyDescent="0.25">
      <c r="A78939" s="7" t="s">
        <v>157934</v>
      </c>
      <c r="B78939" s="7" t="s">
        <v>157935</v>
      </c>
    </row>
    <row r="78940" spans="1:2" x14ac:dyDescent="0.25">
      <c r="A78940" s="7" t="s">
        <v>157936</v>
      </c>
      <c r="B78940" s="7" t="s">
        <v>157937</v>
      </c>
    </row>
    <row r="78941" spans="1:2" x14ac:dyDescent="0.25">
      <c r="A78941" s="7" t="s">
        <v>157938</v>
      </c>
      <c r="B78941" s="7" t="s">
        <v>157939</v>
      </c>
    </row>
    <row r="78942" spans="1:2" x14ac:dyDescent="0.25">
      <c r="A78942" s="7" t="s">
        <v>157940</v>
      </c>
      <c r="B78942" s="7" t="s">
        <v>157941</v>
      </c>
    </row>
    <row r="78943" spans="1:2" x14ac:dyDescent="0.25">
      <c r="A78943" s="7" t="s">
        <v>157942</v>
      </c>
      <c r="B78943" s="7" t="s">
        <v>157943</v>
      </c>
    </row>
    <row r="78944" spans="1:2" x14ac:dyDescent="0.25">
      <c r="A78944" s="7" t="s">
        <v>157944</v>
      </c>
      <c r="B78944" s="7" t="s">
        <v>157945</v>
      </c>
    </row>
    <row r="78945" spans="1:2" x14ac:dyDescent="0.25">
      <c r="A78945" s="7" t="s">
        <v>157946</v>
      </c>
      <c r="B78945" s="7" t="s">
        <v>157947</v>
      </c>
    </row>
    <row r="78946" spans="1:2" x14ac:dyDescent="0.25">
      <c r="A78946" s="7" t="s">
        <v>157948</v>
      </c>
      <c r="B78946" s="7" t="s">
        <v>157949</v>
      </c>
    </row>
    <row r="78947" spans="1:2" x14ac:dyDescent="0.25">
      <c r="A78947" s="7" t="s">
        <v>157950</v>
      </c>
      <c r="B78947" s="7" t="s">
        <v>157951</v>
      </c>
    </row>
    <row r="78948" spans="1:2" x14ac:dyDescent="0.25">
      <c r="A78948" s="7" t="s">
        <v>157952</v>
      </c>
      <c r="B78948" s="7" t="s">
        <v>157953</v>
      </c>
    </row>
    <row r="78949" spans="1:2" x14ac:dyDescent="0.25">
      <c r="A78949" s="7" t="s">
        <v>157954</v>
      </c>
      <c r="B78949" s="7" t="s">
        <v>157955</v>
      </c>
    </row>
    <row r="78950" spans="1:2" x14ac:dyDescent="0.25">
      <c r="A78950" s="7" t="s">
        <v>157956</v>
      </c>
      <c r="B78950" s="7" t="s">
        <v>157957</v>
      </c>
    </row>
    <row r="78951" spans="1:2" x14ac:dyDescent="0.25">
      <c r="A78951" s="7" t="s">
        <v>157958</v>
      </c>
      <c r="B78951" s="7" t="s">
        <v>157959</v>
      </c>
    </row>
    <row r="78952" spans="1:2" x14ac:dyDescent="0.25">
      <c r="A78952" s="7" t="s">
        <v>157960</v>
      </c>
      <c r="B78952" s="7" t="s">
        <v>157961</v>
      </c>
    </row>
    <row r="78953" spans="1:2" x14ac:dyDescent="0.25">
      <c r="A78953" s="7" t="s">
        <v>157962</v>
      </c>
      <c r="B78953" s="7" t="s">
        <v>157963</v>
      </c>
    </row>
    <row r="78954" spans="1:2" x14ac:dyDescent="0.25">
      <c r="A78954" s="7" t="s">
        <v>157964</v>
      </c>
      <c r="B78954" s="7" t="s">
        <v>157965</v>
      </c>
    </row>
    <row r="78955" spans="1:2" x14ac:dyDescent="0.25">
      <c r="A78955" s="7" t="s">
        <v>157966</v>
      </c>
      <c r="B78955" s="7" t="s">
        <v>157967</v>
      </c>
    </row>
    <row r="78956" spans="1:2" x14ac:dyDescent="0.25">
      <c r="A78956" s="7" t="s">
        <v>157968</v>
      </c>
      <c r="B78956" s="7" t="s">
        <v>157969</v>
      </c>
    </row>
    <row r="78957" spans="1:2" x14ac:dyDescent="0.25">
      <c r="A78957" s="7" t="s">
        <v>157970</v>
      </c>
      <c r="B78957" s="7" t="s">
        <v>157971</v>
      </c>
    </row>
    <row r="78958" spans="1:2" x14ac:dyDescent="0.25">
      <c r="A78958" s="7" t="s">
        <v>157972</v>
      </c>
      <c r="B78958" s="7" t="s">
        <v>157973</v>
      </c>
    </row>
    <row r="78959" spans="1:2" x14ac:dyDescent="0.25">
      <c r="A78959" s="7" t="s">
        <v>157974</v>
      </c>
      <c r="B78959" s="7" t="s">
        <v>157975</v>
      </c>
    </row>
    <row r="78960" spans="1:2" x14ac:dyDescent="0.25">
      <c r="A78960" s="7" t="s">
        <v>157976</v>
      </c>
      <c r="B78960" s="7" t="s">
        <v>157977</v>
      </c>
    </row>
    <row r="78961" spans="1:2" x14ac:dyDescent="0.25">
      <c r="A78961" s="7" t="s">
        <v>157978</v>
      </c>
      <c r="B78961" s="7" t="s">
        <v>157979</v>
      </c>
    </row>
    <row r="78962" spans="1:2" x14ac:dyDescent="0.25">
      <c r="A78962" s="7" t="s">
        <v>157980</v>
      </c>
      <c r="B78962" s="7" t="s">
        <v>157981</v>
      </c>
    </row>
    <row r="78963" spans="1:2" x14ac:dyDescent="0.25">
      <c r="A78963" s="7" t="s">
        <v>157982</v>
      </c>
      <c r="B78963" s="7" t="s">
        <v>157983</v>
      </c>
    </row>
    <row r="78964" spans="1:2" x14ac:dyDescent="0.25">
      <c r="A78964" s="7" t="s">
        <v>157984</v>
      </c>
      <c r="B78964" s="7" t="s">
        <v>157985</v>
      </c>
    </row>
    <row r="78965" spans="1:2" x14ac:dyDescent="0.25">
      <c r="A78965" s="7" t="s">
        <v>157986</v>
      </c>
      <c r="B78965" s="7" t="s">
        <v>157987</v>
      </c>
    </row>
    <row r="78966" spans="1:2" x14ac:dyDescent="0.25">
      <c r="A78966" s="7" t="s">
        <v>157988</v>
      </c>
      <c r="B78966" s="7" t="s">
        <v>157989</v>
      </c>
    </row>
    <row r="78967" spans="1:2" x14ac:dyDescent="0.25">
      <c r="A78967" s="7" t="s">
        <v>157990</v>
      </c>
      <c r="B78967" s="7" t="s">
        <v>157991</v>
      </c>
    </row>
    <row r="78968" spans="1:2" x14ac:dyDescent="0.25">
      <c r="A78968" s="7" t="s">
        <v>157992</v>
      </c>
      <c r="B78968" s="7" t="s">
        <v>157993</v>
      </c>
    </row>
    <row r="78969" spans="1:2" x14ac:dyDescent="0.25">
      <c r="A78969" s="7" t="s">
        <v>157994</v>
      </c>
      <c r="B78969" s="7" t="s">
        <v>157995</v>
      </c>
    </row>
    <row r="78970" spans="1:2" x14ac:dyDescent="0.25">
      <c r="A78970" s="7" t="s">
        <v>157996</v>
      </c>
      <c r="B78970" s="7" t="s">
        <v>157997</v>
      </c>
    </row>
    <row r="78971" spans="1:2" x14ac:dyDescent="0.25">
      <c r="A78971" s="7" t="s">
        <v>157998</v>
      </c>
      <c r="B78971" s="7" t="s">
        <v>157999</v>
      </c>
    </row>
    <row r="78972" spans="1:2" x14ac:dyDescent="0.25">
      <c r="A78972" s="7" t="s">
        <v>158000</v>
      </c>
      <c r="B78972" s="7" t="s">
        <v>158001</v>
      </c>
    </row>
    <row r="78973" spans="1:2" x14ac:dyDescent="0.25">
      <c r="A78973" s="7" t="s">
        <v>158002</v>
      </c>
      <c r="B78973" s="7" t="s">
        <v>158003</v>
      </c>
    </row>
    <row r="78974" spans="1:2" x14ac:dyDescent="0.25">
      <c r="A78974" s="7" t="s">
        <v>158004</v>
      </c>
      <c r="B78974" s="7" t="s">
        <v>158005</v>
      </c>
    </row>
    <row r="78975" spans="1:2" x14ac:dyDescent="0.25">
      <c r="A78975" s="7" t="s">
        <v>158006</v>
      </c>
      <c r="B78975" s="7" t="s">
        <v>158007</v>
      </c>
    </row>
    <row r="78976" spans="1:2" x14ac:dyDescent="0.25">
      <c r="A78976" s="7" t="s">
        <v>158008</v>
      </c>
      <c r="B78976" s="7" t="s">
        <v>158009</v>
      </c>
    </row>
    <row r="78977" spans="1:2" x14ac:dyDescent="0.25">
      <c r="A78977" s="7" t="s">
        <v>158010</v>
      </c>
      <c r="B78977" s="7" t="s">
        <v>158011</v>
      </c>
    </row>
    <row r="78978" spans="1:2" x14ac:dyDescent="0.25">
      <c r="A78978" s="7" t="s">
        <v>158012</v>
      </c>
      <c r="B78978" s="7" t="s">
        <v>158013</v>
      </c>
    </row>
    <row r="78979" spans="1:2" x14ac:dyDescent="0.25">
      <c r="A78979" s="7" t="s">
        <v>158014</v>
      </c>
      <c r="B78979" s="7" t="s">
        <v>158015</v>
      </c>
    </row>
    <row r="78980" spans="1:2" x14ac:dyDescent="0.25">
      <c r="A78980" s="7" t="s">
        <v>158016</v>
      </c>
      <c r="B78980" s="7" t="s">
        <v>158017</v>
      </c>
    </row>
    <row r="78981" spans="1:2" x14ac:dyDescent="0.25">
      <c r="A78981" s="7" t="s">
        <v>158018</v>
      </c>
      <c r="B78981" s="7" t="s">
        <v>158019</v>
      </c>
    </row>
    <row r="78982" spans="1:2" x14ac:dyDescent="0.25">
      <c r="A78982" s="7" t="s">
        <v>158020</v>
      </c>
      <c r="B78982" s="7" t="s">
        <v>158021</v>
      </c>
    </row>
    <row r="78983" spans="1:2" x14ac:dyDescent="0.25">
      <c r="A78983" s="7" t="s">
        <v>158022</v>
      </c>
      <c r="B78983" s="7" t="s">
        <v>158023</v>
      </c>
    </row>
    <row r="78984" spans="1:2" x14ac:dyDescent="0.25">
      <c r="A78984" s="7" t="s">
        <v>158024</v>
      </c>
      <c r="B78984" s="7" t="s">
        <v>158025</v>
      </c>
    </row>
    <row r="78985" spans="1:2" x14ac:dyDescent="0.25">
      <c r="A78985" s="7" t="s">
        <v>158026</v>
      </c>
      <c r="B78985" s="7" t="s">
        <v>158027</v>
      </c>
    </row>
    <row r="78986" spans="1:2" x14ac:dyDescent="0.25">
      <c r="A78986" s="7" t="s">
        <v>158028</v>
      </c>
      <c r="B78986" s="7" t="s">
        <v>158029</v>
      </c>
    </row>
    <row r="78987" spans="1:2" x14ac:dyDescent="0.25">
      <c r="A78987" s="7" t="s">
        <v>158030</v>
      </c>
      <c r="B78987" s="7" t="s">
        <v>158031</v>
      </c>
    </row>
    <row r="78988" spans="1:2" x14ac:dyDescent="0.25">
      <c r="A78988" s="7" t="s">
        <v>158032</v>
      </c>
      <c r="B78988" s="7" t="s">
        <v>158033</v>
      </c>
    </row>
    <row r="78989" spans="1:2" x14ac:dyDescent="0.25">
      <c r="A78989" s="7" t="s">
        <v>158034</v>
      </c>
      <c r="B78989" s="7" t="s">
        <v>158035</v>
      </c>
    </row>
    <row r="78990" spans="1:2" x14ac:dyDescent="0.25">
      <c r="A78990" s="7" t="s">
        <v>158036</v>
      </c>
      <c r="B78990" s="7" t="s">
        <v>158037</v>
      </c>
    </row>
    <row r="78991" spans="1:2" x14ac:dyDescent="0.25">
      <c r="A78991" s="7" t="s">
        <v>158038</v>
      </c>
      <c r="B78991" s="7" t="s">
        <v>158039</v>
      </c>
    </row>
    <row r="78992" spans="1:2" x14ac:dyDescent="0.25">
      <c r="A78992" s="7" t="s">
        <v>158040</v>
      </c>
      <c r="B78992" s="7" t="s">
        <v>158041</v>
      </c>
    </row>
    <row r="78993" spans="1:2" x14ac:dyDescent="0.25">
      <c r="A78993" s="7" t="s">
        <v>158042</v>
      </c>
      <c r="B78993" s="7" t="s">
        <v>158043</v>
      </c>
    </row>
    <row r="78994" spans="1:2" x14ac:dyDescent="0.25">
      <c r="A78994" s="7" t="s">
        <v>158044</v>
      </c>
      <c r="B78994" s="7" t="s">
        <v>158045</v>
      </c>
    </row>
    <row r="78995" spans="1:2" x14ac:dyDescent="0.25">
      <c r="A78995" s="7" t="s">
        <v>158046</v>
      </c>
      <c r="B78995" s="7" t="s">
        <v>158047</v>
      </c>
    </row>
    <row r="78996" spans="1:2" x14ac:dyDescent="0.25">
      <c r="A78996" s="7" t="s">
        <v>158048</v>
      </c>
      <c r="B78996" s="7" t="s">
        <v>158049</v>
      </c>
    </row>
    <row r="78997" spans="1:2" x14ac:dyDescent="0.25">
      <c r="A78997" s="7" t="s">
        <v>158050</v>
      </c>
      <c r="B78997" s="7" t="s">
        <v>158051</v>
      </c>
    </row>
    <row r="78998" spans="1:2" x14ac:dyDescent="0.25">
      <c r="A78998" s="7" t="s">
        <v>158052</v>
      </c>
      <c r="B78998" s="7" t="s">
        <v>158053</v>
      </c>
    </row>
    <row r="78999" spans="1:2" x14ac:dyDescent="0.25">
      <c r="A78999" s="7" t="s">
        <v>158054</v>
      </c>
      <c r="B78999" s="7" t="s">
        <v>158055</v>
      </c>
    </row>
    <row r="79000" spans="1:2" x14ac:dyDescent="0.25">
      <c r="A79000" s="7" t="s">
        <v>158056</v>
      </c>
      <c r="B79000" s="7" t="s">
        <v>158057</v>
      </c>
    </row>
    <row r="79001" spans="1:2" x14ac:dyDescent="0.25">
      <c r="A79001" s="7" t="s">
        <v>158058</v>
      </c>
      <c r="B79001" s="7" t="s">
        <v>158059</v>
      </c>
    </row>
    <row r="79002" spans="1:2" x14ac:dyDescent="0.25">
      <c r="A79002" s="7" t="s">
        <v>158060</v>
      </c>
      <c r="B79002" s="7" t="s">
        <v>158061</v>
      </c>
    </row>
    <row r="79003" spans="1:2" x14ac:dyDescent="0.25">
      <c r="A79003" s="7" t="s">
        <v>158062</v>
      </c>
      <c r="B79003" s="7" t="s">
        <v>158063</v>
      </c>
    </row>
    <row r="79004" spans="1:2" x14ac:dyDescent="0.25">
      <c r="A79004" s="7" t="s">
        <v>158064</v>
      </c>
      <c r="B79004" s="7" t="s">
        <v>158065</v>
      </c>
    </row>
    <row r="79005" spans="1:2" x14ac:dyDescent="0.25">
      <c r="A79005" s="7" t="s">
        <v>158066</v>
      </c>
      <c r="B79005" s="7" t="s">
        <v>158067</v>
      </c>
    </row>
    <row r="79006" spans="1:2" x14ac:dyDescent="0.25">
      <c r="A79006" s="7" t="s">
        <v>158068</v>
      </c>
      <c r="B79006" s="7" t="s">
        <v>158069</v>
      </c>
    </row>
    <row r="79007" spans="1:2" x14ac:dyDescent="0.25">
      <c r="A79007" s="7" t="s">
        <v>158070</v>
      </c>
      <c r="B79007" s="7" t="s">
        <v>158071</v>
      </c>
    </row>
    <row r="79008" spans="1:2" x14ac:dyDescent="0.25">
      <c r="A79008" s="7" t="s">
        <v>158072</v>
      </c>
      <c r="B79008" s="7" t="s">
        <v>158073</v>
      </c>
    </row>
    <row r="79009" spans="1:2" x14ac:dyDescent="0.25">
      <c r="A79009" s="7" t="s">
        <v>158074</v>
      </c>
      <c r="B79009" s="7" t="s">
        <v>158075</v>
      </c>
    </row>
    <row r="79010" spans="1:2" x14ac:dyDescent="0.25">
      <c r="A79010" s="7" t="s">
        <v>158076</v>
      </c>
      <c r="B79010" s="7" t="s">
        <v>158077</v>
      </c>
    </row>
    <row r="79011" spans="1:2" x14ac:dyDescent="0.25">
      <c r="A79011" s="7" t="s">
        <v>158078</v>
      </c>
      <c r="B79011" s="7" t="s">
        <v>158079</v>
      </c>
    </row>
    <row r="79012" spans="1:2" x14ac:dyDescent="0.25">
      <c r="A79012" s="7" t="s">
        <v>158080</v>
      </c>
      <c r="B79012" s="7" t="s">
        <v>158081</v>
      </c>
    </row>
    <row r="79013" spans="1:2" x14ac:dyDescent="0.25">
      <c r="A79013" s="7" t="s">
        <v>158082</v>
      </c>
      <c r="B79013" s="7" t="s">
        <v>158083</v>
      </c>
    </row>
    <row r="79014" spans="1:2" x14ac:dyDescent="0.25">
      <c r="A79014" s="7" t="s">
        <v>158084</v>
      </c>
      <c r="B79014" s="7" t="s">
        <v>158085</v>
      </c>
    </row>
    <row r="79015" spans="1:2" x14ac:dyDescent="0.25">
      <c r="A79015" s="7" t="s">
        <v>158086</v>
      </c>
      <c r="B79015" s="7" t="s">
        <v>158087</v>
      </c>
    </row>
    <row r="79016" spans="1:2" x14ac:dyDescent="0.25">
      <c r="A79016" s="7" t="s">
        <v>158088</v>
      </c>
      <c r="B79016" s="7" t="s">
        <v>158089</v>
      </c>
    </row>
    <row r="79017" spans="1:2" x14ac:dyDescent="0.25">
      <c r="A79017" s="7" t="s">
        <v>158090</v>
      </c>
      <c r="B79017" s="7" t="s">
        <v>158091</v>
      </c>
    </row>
    <row r="79018" spans="1:2" x14ac:dyDescent="0.25">
      <c r="A79018" s="7" t="s">
        <v>158092</v>
      </c>
      <c r="B79018" s="7" t="s">
        <v>158093</v>
      </c>
    </row>
    <row r="79019" spans="1:2" x14ac:dyDescent="0.25">
      <c r="A79019" s="7" t="s">
        <v>158094</v>
      </c>
      <c r="B79019" s="7" t="s">
        <v>158095</v>
      </c>
    </row>
    <row r="79020" spans="1:2" x14ac:dyDescent="0.25">
      <c r="A79020" s="7" t="s">
        <v>158096</v>
      </c>
      <c r="B79020" s="7" t="s">
        <v>158097</v>
      </c>
    </row>
    <row r="79021" spans="1:2" x14ac:dyDescent="0.25">
      <c r="A79021" s="7" t="s">
        <v>158098</v>
      </c>
      <c r="B79021" s="7" t="s">
        <v>158099</v>
      </c>
    </row>
    <row r="79022" spans="1:2" x14ac:dyDescent="0.25">
      <c r="A79022" s="7" t="s">
        <v>158100</v>
      </c>
      <c r="B79022" s="7" t="s">
        <v>158101</v>
      </c>
    </row>
    <row r="79023" spans="1:2" x14ac:dyDescent="0.25">
      <c r="A79023" s="7" t="s">
        <v>158102</v>
      </c>
      <c r="B79023" s="7" t="s">
        <v>158103</v>
      </c>
    </row>
    <row r="79024" spans="1:2" x14ac:dyDescent="0.25">
      <c r="A79024" s="7" t="s">
        <v>158104</v>
      </c>
      <c r="B79024" s="7" t="s">
        <v>158105</v>
      </c>
    </row>
    <row r="79025" spans="1:2" x14ac:dyDescent="0.25">
      <c r="A79025" s="7" t="s">
        <v>158106</v>
      </c>
      <c r="B79025" s="7" t="s">
        <v>158107</v>
      </c>
    </row>
    <row r="79026" spans="1:2" x14ac:dyDescent="0.25">
      <c r="A79026" s="7" t="s">
        <v>158108</v>
      </c>
      <c r="B79026" s="7" t="s">
        <v>158109</v>
      </c>
    </row>
    <row r="79027" spans="1:2" x14ac:dyDescent="0.25">
      <c r="A79027" s="7" t="s">
        <v>158110</v>
      </c>
      <c r="B79027" s="7" t="s">
        <v>158111</v>
      </c>
    </row>
    <row r="79028" spans="1:2" x14ac:dyDescent="0.25">
      <c r="A79028" s="7" t="s">
        <v>158112</v>
      </c>
      <c r="B79028" s="7" t="s">
        <v>158113</v>
      </c>
    </row>
    <row r="79029" spans="1:2" x14ac:dyDescent="0.25">
      <c r="A79029" s="7" t="s">
        <v>158114</v>
      </c>
      <c r="B79029" s="7" t="s">
        <v>158115</v>
      </c>
    </row>
    <row r="79030" spans="1:2" x14ac:dyDescent="0.25">
      <c r="A79030" s="7" t="s">
        <v>158116</v>
      </c>
      <c r="B79030" s="7" t="s">
        <v>158117</v>
      </c>
    </row>
    <row r="79031" spans="1:2" x14ac:dyDescent="0.25">
      <c r="A79031" s="7" t="s">
        <v>158118</v>
      </c>
      <c r="B79031" s="7" t="s">
        <v>158119</v>
      </c>
    </row>
    <row r="79032" spans="1:2" x14ac:dyDescent="0.25">
      <c r="A79032" s="7" t="s">
        <v>158120</v>
      </c>
      <c r="B79032" s="7" t="s">
        <v>158121</v>
      </c>
    </row>
    <row r="79033" spans="1:2" x14ac:dyDescent="0.25">
      <c r="A79033" s="7" t="s">
        <v>158122</v>
      </c>
      <c r="B79033" s="7" t="s">
        <v>158123</v>
      </c>
    </row>
    <row r="79034" spans="1:2" x14ac:dyDescent="0.25">
      <c r="A79034" s="7" t="s">
        <v>158124</v>
      </c>
      <c r="B79034" s="7" t="s">
        <v>158125</v>
      </c>
    </row>
    <row r="79035" spans="1:2" x14ac:dyDescent="0.25">
      <c r="A79035" s="7" t="s">
        <v>158126</v>
      </c>
      <c r="B79035" s="7" t="s">
        <v>158127</v>
      </c>
    </row>
    <row r="79036" spans="1:2" x14ac:dyDescent="0.25">
      <c r="A79036" s="7" t="s">
        <v>158128</v>
      </c>
      <c r="B79036" s="7" t="s">
        <v>158129</v>
      </c>
    </row>
    <row r="79037" spans="1:2" x14ac:dyDescent="0.25">
      <c r="A79037" s="7" t="s">
        <v>158130</v>
      </c>
      <c r="B79037" s="7" t="s">
        <v>158131</v>
      </c>
    </row>
    <row r="79038" spans="1:2" x14ac:dyDescent="0.25">
      <c r="A79038" s="7" t="s">
        <v>158132</v>
      </c>
      <c r="B79038" s="7" t="s">
        <v>158133</v>
      </c>
    </row>
    <row r="79039" spans="1:2" x14ac:dyDescent="0.25">
      <c r="A79039" s="7" t="s">
        <v>158134</v>
      </c>
      <c r="B79039" s="7" t="s">
        <v>158135</v>
      </c>
    </row>
    <row r="79040" spans="1:2" x14ac:dyDescent="0.25">
      <c r="A79040" s="7" t="s">
        <v>158136</v>
      </c>
      <c r="B79040" s="7" t="s">
        <v>158137</v>
      </c>
    </row>
    <row r="79041" spans="1:2" x14ac:dyDescent="0.25">
      <c r="A79041" s="7" t="s">
        <v>158138</v>
      </c>
      <c r="B79041" s="7" t="s">
        <v>158139</v>
      </c>
    </row>
    <row r="79042" spans="1:2" x14ac:dyDescent="0.25">
      <c r="A79042" s="7" t="s">
        <v>158140</v>
      </c>
      <c r="B79042" s="7" t="s">
        <v>158141</v>
      </c>
    </row>
    <row r="79043" spans="1:2" x14ac:dyDescent="0.25">
      <c r="A79043" s="7" t="s">
        <v>158142</v>
      </c>
      <c r="B79043" s="7" t="s">
        <v>158143</v>
      </c>
    </row>
    <row r="79044" spans="1:2" x14ac:dyDescent="0.25">
      <c r="A79044" s="7" t="s">
        <v>158144</v>
      </c>
      <c r="B79044" s="7" t="s">
        <v>158145</v>
      </c>
    </row>
    <row r="79045" spans="1:2" x14ac:dyDescent="0.25">
      <c r="A79045" s="7" t="s">
        <v>158146</v>
      </c>
      <c r="B79045" s="7" t="s">
        <v>158147</v>
      </c>
    </row>
    <row r="79046" spans="1:2" x14ac:dyDescent="0.25">
      <c r="A79046" s="7" t="s">
        <v>158148</v>
      </c>
      <c r="B79046" s="7" t="s">
        <v>158149</v>
      </c>
    </row>
    <row r="79047" spans="1:2" x14ac:dyDescent="0.25">
      <c r="A79047" s="7" t="s">
        <v>158150</v>
      </c>
      <c r="B79047" s="7" t="s">
        <v>158151</v>
      </c>
    </row>
    <row r="79048" spans="1:2" x14ac:dyDescent="0.25">
      <c r="A79048" s="7" t="s">
        <v>158152</v>
      </c>
      <c r="B79048" s="7" t="s">
        <v>158153</v>
      </c>
    </row>
    <row r="79049" spans="1:2" x14ac:dyDescent="0.25">
      <c r="A79049" s="7" t="s">
        <v>158154</v>
      </c>
      <c r="B79049" s="7" t="s">
        <v>158155</v>
      </c>
    </row>
    <row r="79050" spans="1:2" x14ac:dyDescent="0.25">
      <c r="A79050" s="7" t="s">
        <v>158156</v>
      </c>
      <c r="B79050" s="7" t="s">
        <v>158157</v>
      </c>
    </row>
    <row r="79051" spans="1:2" x14ac:dyDescent="0.25">
      <c r="A79051" s="7" t="s">
        <v>158158</v>
      </c>
      <c r="B79051" s="7" t="s">
        <v>158159</v>
      </c>
    </row>
    <row r="79052" spans="1:2" x14ac:dyDescent="0.25">
      <c r="A79052" s="7" t="s">
        <v>158160</v>
      </c>
      <c r="B79052" s="7" t="s">
        <v>158161</v>
      </c>
    </row>
    <row r="79053" spans="1:2" x14ac:dyDescent="0.25">
      <c r="A79053" s="7" t="s">
        <v>158162</v>
      </c>
      <c r="B79053" s="7" t="s">
        <v>158163</v>
      </c>
    </row>
    <row r="79054" spans="1:2" x14ac:dyDescent="0.25">
      <c r="A79054" s="7" t="s">
        <v>158164</v>
      </c>
      <c r="B79054" s="7" t="s">
        <v>158165</v>
      </c>
    </row>
    <row r="79055" spans="1:2" x14ac:dyDescent="0.25">
      <c r="A79055" s="7" t="s">
        <v>158166</v>
      </c>
      <c r="B79055" s="7" t="s">
        <v>158167</v>
      </c>
    </row>
    <row r="79056" spans="1:2" x14ac:dyDescent="0.25">
      <c r="A79056" s="7" t="s">
        <v>158168</v>
      </c>
      <c r="B79056" s="7" t="s">
        <v>158169</v>
      </c>
    </row>
    <row r="79057" spans="1:2" x14ac:dyDescent="0.25">
      <c r="A79057" s="7" t="s">
        <v>158170</v>
      </c>
      <c r="B79057" s="7" t="s">
        <v>158171</v>
      </c>
    </row>
    <row r="79058" spans="1:2" x14ac:dyDescent="0.25">
      <c r="A79058" s="7" t="s">
        <v>158172</v>
      </c>
      <c r="B79058" s="7" t="s">
        <v>158173</v>
      </c>
    </row>
    <row r="79059" spans="1:2" x14ac:dyDescent="0.25">
      <c r="A79059" s="7" t="s">
        <v>158174</v>
      </c>
      <c r="B79059" s="7" t="s">
        <v>158175</v>
      </c>
    </row>
    <row r="79060" spans="1:2" x14ac:dyDescent="0.25">
      <c r="A79060" s="7" t="s">
        <v>158176</v>
      </c>
      <c r="B79060" s="7" t="s">
        <v>158177</v>
      </c>
    </row>
    <row r="79061" spans="1:2" x14ac:dyDescent="0.25">
      <c r="A79061" s="7" t="s">
        <v>158178</v>
      </c>
      <c r="B79061" s="7" t="s">
        <v>158179</v>
      </c>
    </row>
    <row r="79062" spans="1:2" x14ac:dyDescent="0.25">
      <c r="A79062" s="7" t="s">
        <v>158180</v>
      </c>
      <c r="B79062" s="7" t="s">
        <v>158181</v>
      </c>
    </row>
    <row r="79063" spans="1:2" x14ac:dyDescent="0.25">
      <c r="A79063" s="7" t="s">
        <v>158182</v>
      </c>
      <c r="B79063" s="7" t="s">
        <v>158183</v>
      </c>
    </row>
    <row r="79064" spans="1:2" x14ac:dyDescent="0.25">
      <c r="A79064" s="7" t="s">
        <v>158184</v>
      </c>
      <c r="B79064" s="7" t="s">
        <v>158185</v>
      </c>
    </row>
    <row r="79065" spans="1:2" x14ac:dyDescent="0.25">
      <c r="A79065" s="7" t="s">
        <v>158186</v>
      </c>
      <c r="B79065" s="7" t="s">
        <v>158187</v>
      </c>
    </row>
    <row r="79066" spans="1:2" x14ac:dyDescent="0.25">
      <c r="A79066" s="7" t="s">
        <v>158188</v>
      </c>
      <c r="B79066" s="7" t="s">
        <v>158189</v>
      </c>
    </row>
    <row r="79067" spans="1:2" x14ac:dyDescent="0.25">
      <c r="A79067" s="7" t="s">
        <v>158190</v>
      </c>
      <c r="B79067" s="7" t="s">
        <v>158191</v>
      </c>
    </row>
    <row r="79068" spans="1:2" x14ac:dyDescent="0.25">
      <c r="A79068" s="7" t="s">
        <v>158192</v>
      </c>
      <c r="B79068" s="7" t="s">
        <v>158193</v>
      </c>
    </row>
    <row r="79069" spans="1:2" x14ac:dyDescent="0.25">
      <c r="A79069" s="7" t="s">
        <v>158194</v>
      </c>
      <c r="B79069" s="7" t="s">
        <v>158195</v>
      </c>
    </row>
    <row r="79070" spans="1:2" x14ac:dyDescent="0.25">
      <c r="A79070" s="7" t="s">
        <v>158196</v>
      </c>
      <c r="B79070" s="7" t="s">
        <v>158197</v>
      </c>
    </row>
    <row r="79071" spans="1:2" x14ac:dyDescent="0.25">
      <c r="A79071" s="7" t="s">
        <v>158198</v>
      </c>
      <c r="B79071" s="7" t="s">
        <v>158199</v>
      </c>
    </row>
    <row r="79072" spans="1:2" x14ac:dyDescent="0.25">
      <c r="A79072" s="7" t="s">
        <v>158200</v>
      </c>
      <c r="B79072" s="7" t="s">
        <v>158201</v>
      </c>
    </row>
    <row r="79073" spans="1:2" x14ac:dyDescent="0.25">
      <c r="A79073" s="7" t="s">
        <v>158202</v>
      </c>
      <c r="B79073" s="7" t="s">
        <v>158203</v>
      </c>
    </row>
    <row r="79074" spans="1:2" x14ac:dyDescent="0.25">
      <c r="A79074" s="7" t="s">
        <v>158204</v>
      </c>
      <c r="B79074" s="7" t="s">
        <v>158205</v>
      </c>
    </row>
    <row r="79075" spans="1:2" x14ac:dyDescent="0.25">
      <c r="A79075" s="7" t="s">
        <v>158206</v>
      </c>
      <c r="B79075" s="7" t="s">
        <v>158207</v>
      </c>
    </row>
    <row r="79076" spans="1:2" x14ac:dyDescent="0.25">
      <c r="A79076" s="7" t="s">
        <v>158208</v>
      </c>
      <c r="B79076" s="7" t="s">
        <v>158209</v>
      </c>
    </row>
    <row r="79077" spans="1:2" x14ac:dyDescent="0.25">
      <c r="A79077" s="7" t="s">
        <v>158210</v>
      </c>
      <c r="B79077" s="7" t="s">
        <v>158211</v>
      </c>
    </row>
    <row r="79078" spans="1:2" x14ac:dyDescent="0.25">
      <c r="A79078" s="7" t="s">
        <v>158212</v>
      </c>
      <c r="B79078" s="7" t="s">
        <v>158213</v>
      </c>
    </row>
    <row r="79079" spans="1:2" x14ac:dyDescent="0.25">
      <c r="A79079" s="7" t="s">
        <v>158214</v>
      </c>
      <c r="B79079" s="7" t="s">
        <v>158215</v>
      </c>
    </row>
    <row r="79080" spans="1:2" x14ac:dyDescent="0.25">
      <c r="A79080" s="7" t="s">
        <v>158216</v>
      </c>
      <c r="B79080" s="7" t="s">
        <v>158217</v>
      </c>
    </row>
    <row r="79081" spans="1:2" x14ac:dyDescent="0.25">
      <c r="A79081" s="7" t="s">
        <v>158218</v>
      </c>
      <c r="B79081" s="7" t="s">
        <v>158219</v>
      </c>
    </row>
    <row r="79082" spans="1:2" x14ac:dyDescent="0.25">
      <c r="A79082" s="7" t="s">
        <v>158220</v>
      </c>
      <c r="B79082" s="7" t="s">
        <v>158221</v>
      </c>
    </row>
    <row r="79083" spans="1:2" x14ac:dyDescent="0.25">
      <c r="A79083" s="7" t="s">
        <v>158222</v>
      </c>
      <c r="B79083" s="7" t="s">
        <v>158223</v>
      </c>
    </row>
    <row r="79084" spans="1:2" x14ac:dyDescent="0.25">
      <c r="A79084" s="7" t="s">
        <v>158224</v>
      </c>
      <c r="B79084" s="7" t="s">
        <v>158225</v>
      </c>
    </row>
    <row r="79085" spans="1:2" x14ac:dyDescent="0.25">
      <c r="A79085" s="7" t="s">
        <v>158226</v>
      </c>
      <c r="B79085" s="7" t="s">
        <v>158227</v>
      </c>
    </row>
    <row r="79086" spans="1:2" x14ac:dyDescent="0.25">
      <c r="A79086" s="7" t="s">
        <v>158228</v>
      </c>
      <c r="B79086" s="7" t="s">
        <v>158229</v>
      </c>
    </row>
    <row r="79087" spans="1:2" x14ac:dyDescent="0.25">
      <c r="A79087" s="7" t="s">
        <v>158230</v>
      </c>
      <c r="B79087" s="7" t="s">
        <v>158231</v>
      </c>
    </row>
    <row r="79088" spans="1:2" x14ac:dyDescent="0.25">
      <c r="A79088" s="7" t="s">
        <v>158232</v>
      </c>
      <c r="B79088" s="7" t="s">
        <v>158233</v>
      </c>
    </row>
    <row r="79089" spans="1:2" x14ac:dyDescent="0.25">
      <c r="A79089" s="7" t="s">
        <v>158234</v>
      </c>
      <c r="B79089" s="7" t="s">
        <v>158235</v>
      </c>
    </row>
    <row r="79090" spans="1:2" x14ac:dyDescent="0.25">
      <c r="A79090" s="7" t="s">
        <v>158236</v>
      </c>
      <c r="B79090" s="7" t="s">
        <v>158237</v>
      </c>
    </row>
    <row r="79091" spans="1:2" x14ac:dyDescent="0.25">
      <c r="A79091" s="7" t="s">
        <v>158238</v>
      </c>
      <c r="B79091" s="7" t="s">
        <v>158239</v>
      </c>
    </row>
    <row r="79092" spans="1:2" x14ac:dyDescent="0.25">
      <c r="A79092" s="7" t="s">
        <v>158240</v>
      </c>
      <c r="B79092" s="7" t="s">
        <v>158241</v>
      </c>
    </row>
    <row r="79093" spans="1:2" x14ac:dyDescent="0.25">
      <c r="A79093" s="7" t="s">
        <v>158242</v>
      </c>
      <c r="B79093" s="7" t="s">
        <v>158243</v>
      </c>
    </row>
    <row r="79094" spans="1:2" x14ac:dyDescent="0.25">
      <c r="A79094" s="7" t="s">
        <v>158244</v>
      </c>
      <c r="B79094" s="7" t="s">
        <v>158245</v>
      </c>
    </row>
    <row r="79095" spans="1:2" x14ac:dyDescent="0.25">
      <c r="A79095" s="7" t="s">
        <v>158246</v>
      </c>
      <c r="B79095" s="7" t="s">
        <v>158247</v>
      </c>
    </row>
    <row r="79096" spans="1:2" x14ac:dyDescent="0.25">
      <c r="A79096" s="7" t="s">
        <v>158248</v>
      </c>
      <c r="B79096" s="7" t="s">
        <v>158249</v>
      </c>
    </row>
    <row r="79097" spans="1:2" x14ac:dyDescent="0.25">
      <c r="A79097" s="7" t="s">
        <v>158250</v>
      </c>
      <c r="B79097" s="7" t="s">
        <v>158251</v>
      </c>
    </row>
    <row r="79098" spans="1:2" x14ac:dyDescent="0.25">
      <c r="A79098" s="7" t="s">
        <v>158252</v>
      </c>
      <c r="B79098" s="7" t="s">
        <v>158253</v>
      </c>
    </row>
    <row r="79099" spans="1:2" x14ac:dyDescent="0.25">
      <c r="A79099" s="7" t="s">
        <v>158254</v>
      </c>
      <c r="B79099" s="7" t="s">
        <v>158255</v>
      </c>
    </row>
    <row r="79100" spans="1:2" x14ac:dyDescent="0.25">
      <c r="A79100" s="7" t="s">
        <v>158256</v>
      </c>
      <c r="B79100" s="7" t="s">
        <v>158257</v>
      </c>
    </row>
    <row r="79101" spans="1:2" x14ac:dyDescent="0.25">
      <c r="A79101" s="7" t="s">
        <v>158258</v>
      </c>
      <c r="B79101" s="7" t="s">
        <v>158259</v>
      </c>
    </row>
    <row r="79102" spans="1:2" x14ac:dyDescent="0.25">
      <c r="A79102" s="7" t="s">
        <v>158260</v>
      </c>
      <c r="B79102" s="7" t="s">
        <v>158261</v>
      </c>
    </row>
    <row r="79103" spans="1:2" x14ac:dyDescent="0.25">
      <c r="A79103" s="7" t="s">
        <v>158262</v>
      </c>
      <c r="B79103" s="7" t="s">
        <v>158263</v>
      </c>
    </row>
    <row r="79104" spans="1:2" x14ac:dyDescent="0.25">
      <c r="A79104" s="7" t="s">
        <v>158264</v>
      </c>
      <c r="B79104" s="7" t="s">
        <v>158265</v>
      </c>
    </row>
    <row r="79105" spans="1:2" x14ac:dyDescent="0.25">
      <c r="A79105" s="7" t="s">
        <v>158266</v>
      </c>
      <c r="B79105" s="7" t="s">
        <v>158267</v>
      </c>
    </row>
    <row r="79106" spans="1:2" x14ac:dyDescent="0.25">
      <c r="A79106" s="7" t="s">
        <v>158268</v>
      </c>
      <c r="B79106" s="7" t="s">
        <v>158269</v>
      </c>
    </row>
    <row r="79107" spans="1:2" x14ac:dyDescent="0.25">
      <c r="A79107" s="7" t="s">
        <v>158270</v>
      </c>
      <c r="B79107" s="7" t="s">
        <v>158271</v>
      </c>
    </row>
    <row r="79108" spans="1:2" x14ac:dyDescent="0.25">
      <c r="A79108" s="7" t="s">
        <v>158272</v>
      </c>
      <c r="B79108" s="7" t="s">
        <v>158273</v>
      </c>
    </row>
    <row r="79109" spans="1:2" x14ac:dyDescent="0.25">
      <c r="A79109" s="7" t="s">
        <v>158274</v>
      </c>
      <c r="B79109" s="7" t="s">
        <v>158275</v>
      </c>
    </row>
    <row r="79110" spans="1:2" x14ac:dyDescent="0.25">
      <c r="A79110" s="7" t="s">
        <v>158276</v>
      </c>
      <c r="B79110" s="7" t="s">
        <v>158277</v>
      </c>
    </row>
    <row r="79111" spans="1:2" x14ac:dyDescent="0.25">
      <c r="A79111" s="7" t="s">
        <v>158278</v>
      </c>
      <c r="B79111" s="7" t="s">
        <v>158279</v>
      </c>
    </row>
    <row r="79112" spans="1:2" x14ac:dyDescent="0.25">
      <c r="A79112" s="7" t="s">
        <v>158280</v>
      </c>
      <c r="B79112" s="7" t="s">
        <v>158281</v>
      </c>
    </row>
    <row r="79113" spans="1:2" x14ac:dyDescent="0.25">
      <c r="A79113" s="7" t="s">
        <v>158282</v>
      </c>
      <c r="B79113" s="7" t="s">
        <v>158283</v>
      </c>
    </row>
    <row r="79114" spans="1:2" x14ac:dyDescent="0.25">
      <c r="A79114" s="7" t="s">
        <v>158284</v>
      </c>
      <c r="B79114" s="7" t="s">
        <v>158285</v>
      </c>
    </row>
    <row r="79115" spans="1:2" x14ac:dyDescent="0.25">
      <c r="A79115" s="7" t="s">
        <v>158286</v>
      </c>
      <c r="B79115" s="7" t="s">
        <v>158287</v>
      </c>
    </row>
    <row r="79116" spans="1:2" x14ac:dyDescent="0.25">
      <c r="A79116" s="7" t="s">
        <v>158288</v>
      </c>
      <c r="B79116" s="7" t="s">
        <v>158289</v>
      </c>
    </row>
    <row r="79117" spans="1:2" x14ac:dyDescent="0.25">
      <c r="A79117" s="7" t="s">
        <v>158290</v>
      </c>
      <c r="B79117" s="7" t="s">
        <v>158291</v>
      </c>
    </row>
    <row r="79118" spans="1:2" x14ac:dyDescent="0.25">
      <c r="A79118" s="7" t="s">
        <v>158292</v>
      </c>
      <c r="B79118" s="7" t="s">
        <v>158293</v>
      </c>
    </row>
    <row r="79119" spans="1:2" x14ac:dyDescent="0.25">
      <c r="A79119" s="7" t="s">
        <v>158294</v>
      </c>
      <c r="B79119" s="7" t="s">
        <v>158295</v>
      </c>
    </row>
    <row r="79120" spans="1:2" x14ac:dyDescent="0.25">
      <c r="A79120" s="7" t="s">
        <v>158296</v>
      </c>
      <c r="B79120" s="7" t="s">
        <v>158297</v>
      </c>
    </row>
    <row r="79121" spans="1:2" x14ac:dyDescent="0.25">
      <c r="A79121" s="7" t="s">
        <v>158298</v>
      </c>
      <c r="B79121" s="7" t="s">
        <v>158299</v>
      </c>
    </row>
    <row r="79122" spans="1:2" x14ac:dyDescent="0.25">
      <c r="A79122" s="7" t="s">
        <v>158300</v>
      </c>
      <c r="B79122" s="7" t="s">
        <v>158301</v>
      </c>
    </row>
    <row r="79123" spans="1:2" x14ac:dyDescent="0.25">
      <c r="A79123" s="7" t="s">
        <v>158302</v>
      </c>
      <c r="B79123" s="7" t="s">
        <v>158303</v>
      </c>
    </row>
    <row r="79124" spans="1:2" x14ac:dyDescent="0.25">
      <c r="A79124" s="7" t="s">
        <v>158304</v>
      </c>
      <c r="B79124" s="7" t="s">
        <v>158305</v>
      </c>
    </row>
    <row r="79125" spans="1:2" x14ac:dyDescent="0.25">
      <c r="A79125" s="7" t="s">
        <v>158306</v>
      </c>
      <c r="B79125" s="7" t="s">
        <v>158307</v>
      </c>
    </row>
    <row r="79126" spans="1:2" x14ac:dyDescent="0.25">
      <c r="A79126" s="7" t="s">
        <v>158308</v>
      </c>
      <c r="B79126" s="7" t="s">
        <v>158309</v>
      </c>
    </row>
    <row r="79127" spans="1:2" x14ac:dyDescent="0.25">
      <c r="A79127" s="7" t="s">
        <v>158310</v>
      </c>
      <c r="B79127" s="7" t="s">
        <v>158311</v>
      </c>
    </row>
    <row r="79128" spans="1:2" x14ac:dyDescent="0.25">
      <c r="A79128" s="7" t="s">
        <v>158312</v>
      </c>
      <c r="B79128" s="7" t="s">
        <v>158313</v>
      </c>
    </row>
    <row r="79129" spans="1:2" x14ac:dyDescent="0.25">
      <c r="A79129" s="7" t="s">
        <v>158314</v>
      </c>
      <c r="B79129" s="7" t="s">
        <v>158315</v>
      </c>
    </row>
    <row r="79130" spans="1:2" x14ac:dyDescent="0.25">
      <c r="A79130" s="7" t="s">
        <v>158316</v>
      </c>
      <c r="B79130" s="7" t="s">
        <v>158317</v>
      </c>
    </row>
    <row r="79131" spans="1:2" x14ac:dyDescent="0.25">
      <c r="A79131" s="7" t="s">
        <v>158318</v>
      </c>
      <c r="B79131" s="7" t="s">
        <v>158319</v>
      </c>
    </row>
    <row r="79132" spans="1:2" x14ac:dyDescent="0.25">
      <c r="A79132" s="7" t="s">
        <v>158320</v>
      </c>
      <c r="B79132" s="7" t="s">
        <v>158321</v>
      </c>
    </row>
    <row r="79133" spans="1:2" x14ac:dyDescent="0.25">
      <c r="A79133" s="7" t="s">
        <v>158322</v>
      </c>
      <c r="B79133" s="7" t="s">
        <v>158323</v>
      </c>
    </row>
    <row r="79134" spans="1:2" x14ac:dyDescent="0.25">
      <c r="A79134" s="7" t="s">
        <v>158324</v>
      </c>
      <c r="B79134" s="7" t="s">
        <v>158325</v>
      </c>
    </row>
    <row r="79135" spans="1:2" x14ac:dyDescent="0.25">
      <c r="A79135" s="7" t="s">
        <v>158326</v>
      </c>
      <c r="B79135" s="7" t="s">
        <v>158327</v>
      </c>
    </row>
    <row r="79136" spans="1:2" x14ac:dyDescent="0.25">
      <c r="A79136" s="7" t="s">
        <v>158328</v>
      </c>
      <c r="B79136" s="7" t="s">
        <v>158329</v>
      </c>
    </row>
    <row r="79137" spans="1:2" x14ac:dyDescent="0.25">
      <c r="A79137" s="7" t="s">
        <v>158330</v>
      </c>
      <c r="B79137" s="7" t="s">
        <v>158331</v>
      </c>
    </row>
    <row r="79138" spans="1:2" x14ac:dyDescent="0.25">
      <c r="A79138" s="7" t="s">
        <v>158332</v>
      </c>
      <c r="B79138" s="7" t="s">
        <v>158333</v>
      </c>
    </row>
    <row r="79139" spans="1:2" x14ac:dyDescent="0.25">
      <c r="A79139" s="7" t="s">
        <v>158334</v>
      </c>
      <c r="B79139" s="7" t="s">
        <v>158335</v>
      </c>
    </row>
    <row r="79140" spans="1:2" x14ac:dyDescent="0.25">
      <c r="A79140" s="7" t="s">
        <v>158336</v>
      </c>
      <c r="B79140" s="7" t="s">
        <v>158337</v>
      </c>
    </row>
    <row r="79141" spans="1:2" x14ac:dyDescent="0.25">
      <c r="A79141" s="7" t="s">
        <v>158338</v>
      </c>
      <c r="B79141" s="7" t="s">
        <v>158339</v>
      </c>
    </row>
    <row r="79142" spans="1:2" x14ac:dyDescent="0.25">
      <c r="A79142" s="7" t="s">
        <v>158340</v>
      </c>
      <c r="B79142" s="7" t="s">
        <v>158341</v>
      </c>
    </row>
    <row r="79143" spans="1:2" x14ac:dyDescent="0.25">
      <c r="A79143" s="7" t="s">
        <v>158342</v>
      </c>
      <c r="B79143" s="7" t="s">
        <v>158343</v>
      </c>
    </row>
    <row r="79144" spans="1:2" x14ac:dyDescent="0.25">
      <c r="A79144" s="7" t="s">
        <v>158344</v>
      </c>
      <c r="B79144" s="7" t="s">
        <v>158345</v>
      </c>
    </row>
    <row r="79145" spans="1:2" x14ac:dyDescent="0.25">
      <c r="A79145" s="7" t="s">
        <v>158346</v>
      </c>
      <c r="B79145" s="7" t="s">
        <v>158347</v>
      </c>
    </row>
    <row r="79146" spans="1:2" x14ac:dyDescent="0.25">
      <c r="A79146" s="7" t="s">
        <v>158348</v>
      </c>
      <c r="B79146" s="7" t="s">
        <v>158349</v>
      </c>
    </row>
    <row r="79147" spans="1:2" x14ac:dyDescent="0.25">
      <c r="A79147" s="7" t="s">
        <v>158350</v>
      </c>
      <c r="B79147" s="7" t="s">
        <v>158351</v>
      </c>
    </row>
    <row r="79148" spans="1:2" x14ac:dyDescent="0.25">
      <c r="A79148" s="7" t="s">
        <v>158352</v>
      </c>
      <c r="B79148" s="7" t="s">
        <v>158353</v>
      </c>
    </row>
    <row r="79149" spans="1:2" x14ac:dyDescent="0.25">
      <c r="A79149" s="7" t="s">
        <v>158354</v>
      </c>
      <c r="B79149" s="7" t="s">
        <v>158355</v>
      </c>
    </row>
    <row r="79150" spans="1:2" x14ac:dyDescent="0.25">
      <c r="A79150" s="7" t="s">
        <v>158356</v>
      </c>
      <c r="B79150" s="7" t="s">
        <v>158357</v>
      </c>
    </row>
    <row r="79151" spans="1:2" x14ac:dyDescent="0.25">
      <c r="A79151" s="7" t="s">
        <v>158358</v>
      </c>
      <c r="B79151" s="7" t="s">
        <v>158359</v>
      </c>
    </row>
    <row r="79152" spans="1:2" x14ac:dyDescent="0.25">
      <c r="A79152" s="7" t="s">
        <v>158360</v>
      </c>
      <c r="B79152" s="7" t="s">
        <v>158361</v>
      </c>
    </row>
    <row r="79153" spans="1:2" x14ac:dyDescent="0.25">
      <c r="A79153" s="7" t="s">
        <v>158362</v>
      </c>
      <c r="B79153" s="7" t="s">
        <v>158363</v>
      </c>
    </row>
    <row r="79154" spans="1:2" x14ac:dyDescent="0.25">
      <c r="A79154" s="7" t="s">
        <v>158364</v>
      </c>
      <c r="B79154" s="7" t="s">
        <v>158365</v>
      </c>
    </row>
    <row r="79155" spans="1:2" x14ac:dyDescent="0.25">
      <c r="A79155" s="7" t="s">
        <v>158366</v>
      </c>
      <c r="B79155" s="7" t="s">
        <v>158367</v>
      </c>
    </row>
    <row r="79156" spans="1:2" x14ac:dyDescent="0.25">
      <c r="A79156" s="7" t="s">
        <v>158368</v>
      </c>
      <c r="B79156" s="7" t="s">
        <v>158369</v>
      </c>
    </row>
    <row r="79157" spans="1:2" x14ac:dyDescent="0.25">
      <c r="A79157" s="7" t="s">
        <v>158370</v>
      </c>
      <c r="B79157" s="7" t="s">
        <v>158371</v>
      </c>
    </row>
    <row r="79158" spans="1:2" x14ac:dyDescent="0.25">
      <c r="A79158" s="7" t="s">
        <v>158372</v>
      </c>
      <c r="B79158" s="7" t="s">
        <v>158373</v>
      </c>
    </row>
    <row r="79159" spans="1:2" x14ac:dyDescent="0.25">
      <c r="A79159" s="7" t="s">
        <v>158374</v>
      </c>
      <c r="B79159" s="7" t="s">
        <v>158375</v>
      </c>
    </row>
    <row r="79160" spans="1:2" x14ac:dyDescent="0.25">
      <c r="A79160" s="7" t="s">
        <v>158376</v>
      </c>
      <c r="B79160" s="7" t="s">
        <v>158377</v>
      </c>
    </row>
    <row r="79161" spans="1:2" x14ac:dyDescent="0.25">
      <c r="A79161" s="7" t="s">
        <v>158378</v>
      </c>
      <c r="B79161" s="7" t="s">
        <v>158379</v>
      </c>
    </row>
    <row r="79162" spans="1:2" x14ac:dyDescent="0.25">
      <c r="A79162" s="7" t="s">
        <v>158380</v>
      </c>
      <c r="B79162" s="7" t="s">
        <v>158381</v>
      </c>
    </row>
    <row r="79163" spans="1:2" x14ac:dyDescent="0.25">
      <c r="A79163" s="7" t="s">
        <v>158382</v>
      </c>
      <c r="B79163" s="7" t="s">
        <v>158383</v>
      </c>
    </row>
    <row r="79164" spans="1:2" x14ac:dyDescent="0.25">
      <c r="A79164" s="7" t="s">
        <v>158384</v>
      </c>
      <c r="B79164" s="7" t="s">
        <v>158385</v>
      </c>
    </row>
    <row r="79165" spans="1:2" x14ac:dyDescent="0.25">
      <c r="A79165" s="7" t="s">
        <v>158386</v>
      </c>
      <c r="B79165" s="7" t="s">
        <v>158387</v>
      </c>
    </row>
    <row r="79166" spans="1:2" x14ac:dyDescent="0.25">
      <c r="A79166" s="7" t="s">
        <v>158388</v>
      </c>
      <c r="B79166" s="7" t="s">
        <v>158389</v>
      </c>
    </row>
    <row r="79167" spans="1:2" x14ac:dyDescent="0.25">
      <c r="A79167" s="7" t="s">
        <v>158390</v>
      </c>
      <c r="B79167" s="7" t="s">
        <v>158391</v>
      </c>
    </row>
    <row r="79168" spans="1:2" x14ac:dyDescent="0.25">
      <c r="A79168" s="7" t="s">
        <v>158392</v>
      </c>
      <c r="B79168" s="7" t="s">
        <v>158393</v>
      </c>
    </row>
    <row r="79169" spans="1:2" x14ac:dyDescent="0.25">
      <c r="A79169" s="7" t="s">
        <v>158394</v>
      </c>
      <c r="B79169" s="7" t="s">
        <v>158395</v>
      </c>
    </row>
    <row r="79170" spans="1:2" x14ac:dyDescent="0.25">
      <c r="A79170" s="7" t="s">
        <v>158396</v>
      </c>
      <c r="B79170" s="7" t="s">
        <v>158397</v>
      </c>
    </row>
    <row r="79171" spans="1:2" x14ac:dyDescent="0.25">
      <c r="A79171" s="7" t="s">
        <v>158398</v>
      </c>
      <c r="B79171" s="7" t="s">
        <v>158399</v>
      </c>
    </row>
    <row r="79172" spans="1:2" x14ac:dyDescent="0.25">
      <c r="A79172" s="7" t="s">
        <v>158400</v>
      </c>
      <c r="B79172" s="7" t="s">
        <v>158401</v>
      </c>
    </row>
    <row r="79173" spans="1:2" x14ac:dyDescent="0.25">
      <c r="A79173" s="7" t="s">
        <v>158402</v>
      </c>
      <c r="B79173" s="7" t="s">
        <v>158403</v>
      </c>
    </row>
    <row r="79174" spans="1:2" x14ac:dyDescent="0.25">
      <c r="A79174" s="7" t="s">
        <v>158404</v>
      </c>
      <c r="B79174" s="7" t="s">
        <v>158405</v>
      </c>
    </row>
    <row r="79175" spans="1:2" x14ac:dyDescent="0.25">
      <c r="A79175" s="7" t="s">
        <v>158406</v>
      </c>
      <c r="B79175" s="7" t="s">
        <v>158407</v>
      </c>
    </row>
    <row r="79176" spans="1:2" x14ac:dyDescent="0.25">
      <c r="A79176" s="7" t="s">
        <v>158408</v>
      </c>
      <c r="B79176" s="7" t="s">
        <v>158409</v>
      </c>
    </row>
    <row r="79177" spans="1:2" x14ac:dyDescent="0.25">
      <c r="A79177" s="7" t="s">
        <v>158410</v>
      </c>
      <c r="B79177" s="7" t="s">
        <v>158411</v>
      </c>
    </row>
    <row r="79178" spans="1:2" x14ac:dyDescent="0.25">
      <c r="A79178" s="7" t="s">
        <v>158412</v>
      </c>
      <c r="B79178" s="7" t="s">
        <v>158413</v>
      </c>
    </row>
    <row r="79179" spans="1:2" x14ac:dyDescent="0.25">
      <c r="A79179" s="7" t="s">
        <v>158414</v>
      </c>
      <c r="B79179" s="7" t="s">
        <v>158415</v>
      </c>
    </row>
    <row r="79180" spans="1:2" x14ac:dyDescent="0.25">
      <c r="A79180" s="7" t="s">
        <v>158416</v>
      </c>
      <c r="B79180" s="7" t="s">
        <v>158417</v>
      </c>
    </row>
    <row r="79181" spans="1:2" x14ac:dyDescent="0.25">
      <c r="A79181" s="7" t="s">
        <v>158418</v>
      </c>
      <c r="B79181" s="7" t="s">
        <v>158419</v>
      </c>
    </row>
    <row r="79182" spans="1:2" x14ac:dyDescent="0.25">
      <c r="A79182" s="7" t="s">
        <v>158420</v>
      </c>
      <c r="B79182" s="7" t="s">
        <v>158421</v>
      </c>
    </row>
    <row r="79183" spans="1:2" x14ac:dyDescent="0.25">
      <c r="A79183" s="7" t="s">
        <v>158422</v>
      </c>
      <c r="B79183" s="7" t="s">
        <v>158423</v>
      </c>
    </row>
    <row r="79184" spans="1:2" x14ac:dyDescent="0.25">
      <c r="A79184" s="7" t="s">
        <v>158424</v>
      </c>
      <c r="B79184" s="7" t="s">
        <v>158425</v>
      </c>
    </row>
    <row r="79185" spans="1:2" x14ac:dyDescent="0.25">
      <c r="A79185" s="7" t="s">
        <v>158426</v>
      </c>
      <c r="B79185" s="7" t="s">
        <v>158427</v>
      </c>
    </row>
    <row r="79186" spans="1:2" x14ac:dyDescent="0.25">
      <c r="A79186" s="7" t="s">
        <v>158428</v>
      </c>
      <c r="B79186" s="7" t="s">
        <v>158429</v>
      </c>
    </row>
    <row r="79187" spans="1:2" x14ac:dyDescent="0.25">
      <c r="A79187" s="7" t="s">
        <v>158430</v>
      </c>
      <c r="B79187" s="7" t="s">
        <v>158431</v>
      </c>
    </row>
    <row r="79188" spans="1:2" x14ac:dyDescent="0.25">
      <c r="A79188" s="7" t="s">
        <v>158432</v>
      </c>
      <c r="B79188" s="7" t="s">
        <v>158433</v>
      </c>
    </row>
    <row r="79189" spans="1:2" x14ac:dyDescent="0.25">
      <c r="A79189" s="7" t="s">
        <v>158434</v>
      </c>
      <c r="B79189" s="7" t="s">
        <v>158435</v>
      </c>
    </row>
    <row r="79190" spans="1:2" x14ac:dyDescent="0.25">
      <c r="A79190" s="7" t="s">
        <v>158436</v>
      </c>
      <c r="B79190" s="7" t="s">
        <v>158437</v>
      </c>
    </row>
    <row r="79191" spans="1:2" x14ac:dyDescent="0.25">
      <c r="A79191" s="7" t="s">
        <v>158438</v>
      </c>
      <c r="B79191" s="7" t="s">
        <v>158439</v>
      </c>
    </row>
    <row r="79192" spans="1:2" x14ac:dyDescent="0.25">
      <c r="A79192" s="7" t="s">
        <v>158440</v>
      </c>
      <c r="B79192" s="7" t="s">
        <v>158441</v>
      </c>
    </row>
    <row r="79193" spans="1:2" x14ac:dyDescent="0.25">
      <c r="A79193" s="7" t="s">
        <v>158442</v>
      </c>
      <c r="B79193" s="7" t="s">
        <v>158443</v>
      </c>
    </row>
    <row r="79194" spans="1:2" x14ac:dyDescent="0.25">
      <c r="A79194" s="7" t="s">
        <v>158444</v>
      </c>
      <c r="B79194" s="7" t="s">
        <v>158445</v>
      </c>
    </row>
    <row r="79195" spans="1:2" x14ac:dyDescent="0.25">
      <c r="A79195" s="7" t="s">
        <v>158446</v>
      </c>
      <c r="B79195" s="7" t="s">
        <v>158447</v>
      </c>
    </row>
    <row r="79196" spans="1:2" x14ac:dyDescent="0.25">
      <c r="A79196" s="7" t="s">
        <v>158448</v>
      </c>
      <c r="B79196" s="7" t="s">
        <v>158449</v>
      </c>
    </row>
    <row r="79197" spans="1:2" x14ac:dyDescent="0.25">
      <c r="A79197" s="7" t="s">
        <v>158450</v>
      </c>
      <c r="B79197" s="7" t="s">
        <v>158451</v>
      </c>
    </row>
    <row r="79198" spans="1:2" x14ac:dyDescent="0.25">
      <c r="A79198" s="7" t="s">
        <v>158452</v>
      </c>
      <c r="B79198" s="7" t="s">
        <v>158453</v>
      </c>
    </row>
    <row r="79199" spans="1:2" x14ac:dyDescent="0.25">
      <c r="A79199" s="7" t="s">
        <v>158454</v>
      </c>
      <c r="B79199" s="7" t="s">
        <v>158455</v>
      </c>
    </row>
    <row r="79200" spans="1:2" x14ac:dyDescent="0.25">
      <c r="A79200" s="7" t="s">
        <v>158456</v>
      </c>
      <c r="B79200" s="7" t="s">
        <v>158457</v>
      </c>
    </row>
    <row r="79201" spans="1:2" x14ac:dyDescent="0.25">
      <c r="A79201" s="7" t="s">
        <v>158458</v>
      </c>
      <c r="B79201" s="7" t="s">
        <v>158459</v>
      </c>
    </row>
    <row r="79202" spans="1:2" x14ac:dyDescent="0.25">
      <c r="A79202" s="7" t="s">
        <v>158460</v>
      </c>
      <c r="B79202" s="7" t="s">
        <v>158461</v>
      </c>
    </row>
    <row r="79203" spans="1:2" x14ac:dyDescent="0.25">
      <c r="A79203" s="7" t="s">
        <v>158462</v>
      </c>
      <c r="B79203" s="7" t="s">
        <v>158463</v>
      </c>
    </row>
    <row r="79204" spans="1:2" x14ac:dyDescent="0.25">
      <c r="A79204" s="7" t="s">
        <v>158464</v>
      </c>
      <c r="B79204" s="7" t="s">
        <v>158465</v>
      </c>
    </row>
    <row r="79205" spans="1:2" x14ac:dyDescent="0.25">
      <c r="A79205" s="7" t="s">
        <v>158466</v>
      </c>
      <c r="B79205" s="7" t="s">
        <v>158467</v>
      </c>
    </row>
    <row r="79206" spans="1:2" x14ac:dyDescent="0.25">
      <c r="A79206" s="7" t="s">
        <v>158468</v>
      </c>
      <c r="B79206" s="7" t="s">
        <v>158469</v>
      </c>
    </row>
    <row r="79207" spans="1:2" x14ac:dyDescent="0.25">
      <c r="A79207" s="7" t="s">
        <v>158470</v>
      </c>
      <c r="B79207" s="7" t="s">
        <v>158471</v>
      </c>
    </row>
    <row r="79208" spans="1:2" x14ac:dyDescent="0.25">
      <c r="A79208" s="7" t="s">
        <v>158472</v>
      </c>
      <c r="B79208" s="7" t="s">
        <v>158473</v>
      </c>
    </row>
    <row r="79209" spans="1:2" x14ac:dyDescent="0.25">
      <c r="A79209" s="7" t="s">
        <v>158474</v>
      </c>
      <c r="B79209" s="7" t="s">
        <v>158475</v>
      </c>
    </row>
    <row r="79210" spans="1:2" x14ac:dyDescent="0.25">
      <c r="A79210" s="7" t="s">
        <v>158476</v>
      </c>
      <c r="B79210" s="7" t="s">
        <v>158477</v>
      </c>
    </row>
    <row r="79211" spans="1:2" x14ac:dyDescent="0.25">
      <c r="A79211" s="7" t="s">
        <v>158478</v>
      </c>
      <c r="B79211" s="7" t="s">
        <v>158479</v>
      </c>
    </row>
    <row r="79212" spans="1:2" x14ac:dyDescent="0.25">
      <c r="A79212" s="7" t="s">
        <v>158480</v>
      </c>
      <c r="B79212" s="7" t="s">
        <v>158481</v>
      </c>
    </row>
    <row r="79213" spans="1:2" x14ac:dyDescent="0.25">
      <c r="A79213" s="7" t="s">
        <v>158482</v>
      </c>
      <c r="B79213" s="7" t="s">
        <v>158483</v>
      </c>
    </row>
    <row r="79214" spans="1:2" x14ac:dyDescent="0.25">
      <c r="A79214" s="7" t="s">
        <v>158484</v>
      </c>
      <c r="B79214" s="7" t="s">
        <v>158485</v>
      </c>
    </row>
    <row r="79215" spans="1:2" x14ac:dyDescent="0.25">
      <c r="A79215" s="7" t="s">
        <v>158486</v>
      </c>
      <c r="B79215" s="7" t="s">
        <v>158487</v>
      </c>
    </row>
    <row r="79216" spans="1:2" x14ac:dyDescent="0.25">
      <c r="A79216" s="7" t="s">
        <v>158488</v>
      </c>
      <c r="B79216" s="7" t="s">
        <v>158489</v>
      </c>
    </row>
    <row r="79217" spans="1:2" x14ac:dyDescent="0.25">
      <c r="A79217" s="7" t="s">
        <v>158490</v>
      </c>
      <c r="B79217" s="7" t="s">
        <v>158491</v>
      </c>
    </row>
    <row r="79218" spans="1:2" x14ac:dyDescent="0.25">
      <c r="A79218" s="7" t="s">
        <v>158492</v>
      </c>
      <c r="B79218" s="7" t="s">
        <v>158493</v>
      </c>
    </row>
    <row r="79219" spans="1:2" x14ac:dyDescent="0.25">
      <c r="A79219" s="7" t="s">
        <v>158494</v>
      </c>
      <c r="B79219" s="7" t="s">
        <v>158495</v>
      </c>
    </row>
    <row r="79220" spans="1:2" x14ac:dyDescent="0.25">
      <c r="A79220" s="7" t="s">
        <v>158496</v>
      </c>
      <c r="B79220" s="7" t="s">
        <v>158497</v>
      </c>
    </row>
    <row r="79221" spans="1:2" x14ac:dyDescent="0.25">
      <c r="A79221" s="7" t="s">
        <v>158498</v>
      </c>
      <c r="B79221" s="7" t="s">
        <v>158499</v>
      </c>
    </row>
    <row r="79222" spans="1:2" x14ac:dyDescent="0.25">
      <c r="A79222" s="7" t="s">
        <v>158500</v>
      </c>
      <c r="B79222" s="7" t="s">
        <v>158501</v>
      </c>
    </row>
    <row r="79223" spans="1:2" x14ac:dyDescent="0.25">
      <c r="A79223" s="7" t="s">
        <v>158502</v>
      </c>
      <c r="B79223" s="7" t="s">
        <v>158503</v>
      </c>
    </row>
    <row r="79224" spans="1:2" x14ac:dyDescent="0.25">
      <c r="A79224" s="7" t="s">
        <v>158504</v>
      </c>
      <c r="B79224" s="7" t="s">
        <v>158505</v>
      </c>
    </row>
    <row r="79225" spans="1:2" x14ac:dyDescent="0.25">
      <c r="A79225" s="7" t="s">
        <v>158506</v>
      </c>
      <c r="B79225" s="7" t="s">
        <v>158507</v>
      </c>
    </row>
    <row r="79226" spans="1:2" x14ac:dyDescent="0.25">
      <c r="A79226" s="7" t="s">
        <v>158508</v>
      </c>
      <c r="B79226" s="7" t="s">
        <v>158509</v>
      </c>
    </row>
    <row r="79227" spans="1:2" x14ac:dyDescent="0.25">
      <c r="A79227" s="7" t="s">
        <v>158510</v>
      </c>
      <c r="B79227" s="7" t="s">
        <v>158511</v>
      </c>
    </row>
    <row r="79228" spans="1:2" x14ac:dyDescent="0.25">
      <c r="A79228" s="7" t="s">
        <v>158512</v>
      </c>
      <c r="B79228" s="7" t="s">
        <v>158513</v>
      </c>
    </row>
    <row r="79229" spans="1:2" x14ac:dyDescent="0.25">
      <c r="A79229" s="7" t="s">
        <v>158514</v>
      </c>
      <c r="B79229" s="7" t="s">
        <v>158515</v>
      </c>
    </row>
    <row r="79230" spans="1:2" x14ac:dyDescent="0.25">
      <c r="A79230" s="7" t="s">
        <v>158516</v>
      </c>
      <c r="B79230" s="7" t="s">
        <v>158517</v>
      </c>
    </row>
    <row r="79231" spans="1:2" x14ac:dyDescent="0.25">
      <c r="A79231" s="7" t="s">
        <v>158518</v>
      </c>
      <c r="B79231" s="7" t="s">
        <v>158519</v>
      </c>
    </row>
    <row r="79232" spans="1:2" x14ac:dyDescent="0.25">
      <c r="A79232" s="7" t="s">
        <v>158520</v>
      </c>
      <c r="B79232" s="7" t="s">
        <v>158521</v>
      </c>
    </row>
    <row r="79233" spans="1:2" x14ac:dyDescent="0.25">
      <c r="A79233" s="7" t="s">
        <v>158522</v>
      </c>
      <c r="B79233" s="7" t="s">
        <v>158523</v>
      </c>
    </row>
    <row r="79234" spans="1:2" x14ac:dyDescent="0.25">
      <c r="A79234" s="7" t="s">
        <v>158524</v>
      </c>
      <c r="B79234" s="7" t="s">
        <v>158525</v>
      </c>
    </row>
    <row r="79235" spans="1:2" x14ac:dyDescent="0.25">
      <c r="A79235" s="7" t="s">
        <v>158526</v>
      </c>
      <c r="B79235" s="7" t="s">
        <v>158527</v>
      </c>
    </row>
    <row r="79236" spans="1:2" x14ac:dyDescent="0.25">
      <c r="A79236" s="7" t="s">
        <v>158528</v>
      </c>
      <c r="B79236" s="7" t="s">
        <v>158529</v>
      </c>
    </row>
    <row r="79237" spans="1:2" x14ac:dyDescent="0.25">
      <c r="A79237" s="7" t="s">
        <v>158530</v>
      </c>
      <c r="B79237" s="7" t="s">
        <v>158531</v>
      </c>
    </row>
    <row r="79238" spans="1:2" x14ac:dyDescent="0.25">
      <c r="A79238" s="7" t="s">
        <v>158532</v>
      </c>
      <c r="B79238" s="7" t="s">
        <v>158533</v>
      </c>
    </row>
    <row r="79239" spans="1:2" x14ac:dyDescent="0.25">
      <c r="A79239" s="7" t="s">
        <v>158534</v>
      </c>
      <c r="B79239" s="7" t="s">
        <v>158535</v>
      </c>
    </row>
    <row r="79240" spans="1:2" x14ac:dyDescent="0.25">
      <c r="A79240" s="7" t="s">
        <v>158536</v>
      </c>
      <c r="B79240" s="7" t="s">
        <v>158537</v>
      </c>
    </row>
    <row r="79241" spans="1:2" x14ac:dyDescent="0.25">
      <c r="A79241" s="7" t="s">
        <v>158538</v>
      </c>
      <c r="B79241" s="7" t="s">
        <v>158539</v>
      </c>
    </row>
    <row r="79242" spans="1:2" x14ac:dyDescent="0.25">
      <c r="A79242" s="7" t="s">
        <v>158540</v>
      </c>
      <c r="B79242" s="7" t="s">
        <v>158541</v>
      </c>
    </row>
    <row r="79243" spans="1:2" x14ac:dyDescent="0.25">
      <c r="A79243" s="7" t="s">
        <v>158542</v>
      </c>
      <c r="B79243" s="7" t="s">
        <v>158543</v>
      </c>
    </row>
    <row r="79244" spans="1:2" x14ac:dyDescent="0.25">
      <c r="A79244" s="7" t="s">
        <v>158544</v>
      </c>
      <c r="B79244" s="7" t="s">
        <v>158545</v>
      </c>
    </row>
    <row r="79245" spans="1:2" x14ac:dyDescent="0.25">
      <c r="A79245" s="7" t="s">
        <v>158546</v>
      </c>
      <c r="B79245" s="7" t="s">
        <v>158547</v>
      </c>
    </row>
    <row r="79246" spans="1:2" x14ac:dyDescent="0.25">
      <c r="A79246" s="7" t="s">
        <v>158548</v>
      </c>
      <c r="B79246" s="7" t="s">
        <v>158549</v>
      </c>
    </row>
    <row r="79247" spans="1:2" x14ac:dyDescent="0.25">
      <c r="A79247" s="7" t="s">
        <v>158550</v>
      </c>
      <c r="B79247" s="7" t="s">
        <v>158551</v>
      </c>
    </row>
    <row r="79248" spans="1:2" x14ac:dyDescent="0.25">
      <c r="A79248" s="7" t="s">
        <v>158552</v>
      </c>
      <c r="B79248" s="7" t="s">
        <v>158553</v>
      </c>
    </row>
    <row r="79249" spans="1:2" x14ac:dyDescent="0.25">
      <c r="A79249" s="7" t="s">
        <v>158554</v>
      </c>
      <c r="B79249" s="7" t="s">
        <v>158555</v>
      </c>
    </row>
    <row r="79250" spans="1:2" x14ac:dyDescent="0.25">
      <c r="A79250" s="7" t="s">
        <v>158556</v>
      </c>
      <c r="B79250" s="7" t="s">
        <v>158557</v>
      </c>
    </row>
    <row r="79251" spans="1:2" x14ac:dyDescent="0.25">
      <c r="A79251" s="7" t="s">
        <v>158558</v>
      </c>
      <c r="B79251" s="7" t="s">
        <v>158559</v>
      </c>
    </row>
    <row r="79252" spans="1:2" x14ac:dyDescent="0.25">
      <c r="A79252" s="7" t="s">
        <v>158560</v>
      </c>
      <c r="B79252" s="7" t="s">
        <v>158561</v>
      </c>
    </row>
    <row r="79253" spans="1:2" x14ac:dyDescent="0.25">
      <c r="A79253" s="7" t="s">
        <v>158562</v>
      </c>
      <c r="B79253" s="7" t="s">
        <v>158563</v>
      </c>
    </row>
    <row r="79254" spans="1:2" x14ac:dyDescent="0.25">
      <c r="A79254" s="7" t="s">
        <v>158564</v>
      </c>
      <c r="B79254" s="7" t="s">
        <v>158565</v>
      </c>
    </row>
    <row r="79255" spans="1:2" x14ac:dyDescent="0.25">
      <c r="A79255" s="7" t="s">
        <v>158566</v>
      </c>
      <c r="B79255" s="7" t="s">
        <v>158567</v>
      </c>
    </row>
    <row r="79256" spans="1:2" x14ac:dyDescent="0.25">
      <c r="A79256" s="7" t="s">
        <v>158568</v>
      </c>
      <c r="B79256" s="7" t="s">
        <v>158569</v>
      </c>
    </row>
    <row r="79257" spans="1:2" x14ac:dyDescent="0.25">
      <c r="A79257" s="7" t="s">
        <v>158570</v>
      </c>
      <c r="B79257" s="7" t="s">
        <v>158571</v>
      </c>
    </row>
    <row r="79258" spans="1:2" x14ac:dyDescent="0.25">
      <c r="A79258" s="7" t="s">
        <v>158572</v>
      </c>
      <c r="B79258" s="7" t="s">
        <v>158573</v>
      </c>
    </row>
    <row r="79259" spans="1:2" x14ac:dyDescent="0.25">
      <c r="A79259" s="7" t="s">
        <v>158574</v>
      </c>
      <c r="B79259" s="7" t="s">
        <v>158575</v>
      </c>
    </row>
    <row r="79260" spans="1:2" x14ac:dyDescent="0.25">
      <c r="A79260" s="7" t="s">
        <v>158576</v>
      </c>
      <c r="B79260" s="7" t="s">
        <v>158577</v>
      </c>
    </row>
    <row r="79261" spans="1:2" x14ac:dyDescent="0.25">
      <c r="A79261" s="7" t="s">
        <v>158578</v>
      </c>
      <c r="B79261" s="7" t="s">
        <v>158579</v>
      </c>
    </row>
    <row r="79262" spans="1:2" x14ac:dyDescent="0.25">
      <c r="A79262" s="7" t="s">
        <v>158580</v>
      </c>
      <c r="B79262" s="7" t="s">
        <v>158581</v>
      </c>
    </row>
    <row r="79263" spans="1:2" x14ac:dyDescent="0.25">
      <c r="A79263" s="7" t="s">
        <v>158582</v>
      </c>
      <c r="B79263" s="7" t="s">
        <v>158583</v>
      </c>
    </row>
    <row r="79264" spans="1:2" x14ac:dyDescent="0.25">
      <c r="A79264" s="7" t="s">
        <v>158584</v>
      </c>
      <c r="B79264" s="7" t="s">
        <v>158585</v>
      </c>
    </row>
    <row r="79265" spans="1:2" x14ac:dyDescent="0.25">
      <c r="A79265" s="7" t="s">
        <v>158586</v>
      </c>
      <c r="B79265" s="7" t="s">
        <v>158587</v>
      </c>
    </row>
    <row r="79266" spans="1:2" x14ac:dyDescent="0.25">
      <c r="A79266" s="7" t="s">
        <v>158588</v>
      </c>
      <c r="B79266" s="7" t="s">
        <v>158589</v>
      </c>
    </row>
    <row r="79267" spans="1:2" x14ac:dyDescent="0.25">
      <c r="A79267" s="7" t="s">
        <v>158590</v>
      </c>
      <c r="B79267" s="7" t="s">
        <v>158591</v>
      </c>
    </row>
    <row r="79268" spans="1:2" x14ac:dyDescent="0.25">
      <c r="A79268" s="7" t="s">
        <v>158592</v>
      </c>
      <c r="B79268" s="7" t="s">
        <v>158593</v>
      </c>
    </row>
    <row r="79269" spans="1:2" x14ac:dyDescent="0.25">
      <c r="A79269" s="7" t="s">
        <v>158594</v>
      </c>
      <c r="B79269" s="7" t="s">
        <v>158595</v>
      </c>
    </row>
    <row r="79270" spans="1:2" x14ac:dyDescent="0.25">
      <c r="A79270" s="7" t="s">
        <v>158596</v>
      </c>
      <c r="B79270" s="7" t="s">
        <v>158597</v>
      </c>
    </row>
    <row r="79271" spans="1:2" x14ac:dyDescent="0.25">
      <c r="A79271" s="7" t="s">
        <v>158598</v>
      </c>
      <c r="B79271" s="7" t="s">
        <v>158599</v>
      </c>
    </row>
    <row r="79272" spans="1:2" x14ac:dyDescent="0.25">
      <c r="A79272" s="7" t="s">
        <v>158600</v>
      </c>
      <c r="B79272" s="7" t="s">
        <v>158601</v>
      </c>
    </row>
    <row r="79273" spans="1:2" x14ac:dyDescent="0.25">
      <c r="A79273" s="7" t="s">
        <v>158602</v>
      </c>
      <c r="B79273" s="7" t="s">
        <v>158603</v>
      </c>
    </row>
    <row r="79274" spans="1:2" x14ac:dyDescent="0.25">
      <c r="A79274" s="7" t="s">
        <v>158604</v>
      </c>
      <c r="B79274" s="7" t="s">
        <v>158605</v>
      </c>
    </row>
    <row r="79275" spans="1:2" x14ac:dyDescent="0.25">
      <c r="A79275" s="7" t="s">
        <v>158606</v>
      </c>
      <c r="B79275" s="7" t="s">
        <v>158607</v>
      </c>
    </row>
    <row r="79276" spans="1:2" x14ac:dyDescent="0.25">
      <c r="A79276" s="7" t="s">
        <v>158608</v>
      </c>
      <c r="B79276" s="7" t="s">
        <v>158609</v>
      </c>
    </row>
    <row r="79277" spans="1:2" x14ac:dyDescent="0.25">
      <c r="A79277" s="7" t="s">
        <v>158610</v>
      </c>
      <c r="B79277" s="7" t="s">
        <v>158611</v>
      </c>
    </row>
    <row r="79278" spans="1:2" x14ac:dyDescent="0.25">
      <c r="A79278" s="7" t="s">
        <v>158612</v>
      </c>
      <c r="B79278" s="7" t="s">
        <v>158613</v>
      </c>
    </row>
    <row r="79279" spans="1:2" x14ac:dyDescent="0.25">
      <c r="A79279" s="7" t="s">
        <v>158614</v>
      </c>
      <c r="B79279" s="7" t="s">
        <v>158615</v>
      </c>
    </row>
    <row r="79280" spans="1:2" x14ac:dyDescent="0.25">
      <c r="A79280" s="7" t="s">
        <v>158616</v>
      </c>
      <c r="B79280" s="7" t="s">
        <v>158617</v>
      </c>
    </row>
    <row r="79281" spans="1:2" x14ac:dyDescent="0.25">
      <c r="A79281" s="7" t="s">
        <v>158618</v>
      </c>
      <c r="B79281" s="7" t="s">
        <v>158619</v>
      </c>
    </row>
    <row r="79282" spans="1:2" x14ac:dyDescent="0.25">
      <c r="A79282" s="7" t="s">
        <v>158620</v>
      </c>
      <c r="B79282" s="7" t="s">
        <v>158621</v>
      </c>
    </row>
    <row r="79283" spans="1:2" x14ac:dyDescent="0.25">
      <c r="A79283" s="7" t="s">
        <v>158622</v>
      </c>
      <c r="B79283" s="7" t="s">
        <v>158623</v>
      </c>
    </row>
    <row r="79284" spans="1:2" x14ac:dyDescent="0.25">
      <c r="A79284" s="7" t="s">
        <v>158624</v>
      </c>
      <c r="B79284" s="7" t="s">
        <v>158625</v>
      </c>
    </row>
    <row r="79285" spans="1:2" x14ac:dyDescent="0.25">
      <c r="A79285" s="7" t="s">
        <v>158626</v>
      </c>
      <c r="B79285" s="7" t="s">
        <v>158627</v>
      </c>
    </row>
    <row r="79286" spans="1:2" x14ac:dyDescent="0.25">
      <c r="A79286" s="7" t="s">
        <v>158628</v>
      </c>
      <c r="B79286" s="7" t="s">
        <v>158629</v>
      </c>
    </row>
    <row r="79287" spans="1:2" x14ac:dyDescent="0.25">
      <c r="A79287" s="7" t="s">
        <v>158630</v>
      </c>
      <c r="B79287" s="7" t="s">
        <v>158631</v>
      </c>
    </row>
    <row r="79288" spans="1:2" x14ac:dyDescent="0.25">
      <c r="A79288" s="7" t="s">
        <v>158632</v>
      </c>
      <c r="B79288" s="7" t="s">
        <v>158633</v>
      </c>
    </row>
    <row r="79289" spans="1:2" x14ac:dyDescent="0.25">
      <c r="A79289" s="7" t="s">
        <v>158634</v>
      </c>
      <c r="B79289" s="7" t="s">
        <v>158635</v>
      </c>
    </row>
    <row r="79290" spans="1:2" x14ac:dyDescent="0.25">
      <c r="A79290" s="7" t="s">
        <v>158636</v>
      </c>
      <c r="B79290" s="7" t="s">
        <v>158637</v>
      </c>
    </row>
    <row r="79291" spans="1:2" x14ac:dyDescent="0.25">
      <c r="A79291" s="7" t="s">
        <v>158638</v>
      </c>
      <c r="B79291" s="7" t="s">
        <v>158639</v>
      </c>
    </row>
    <row r="79292" spans="1:2" x14ac:dyDescent="0.25">
      <c r="A79292" s="7" t="s">
        <v>158640</v>
      </c>
      <c r="B79292" s="7" t="s">
        <v>158641</v>
      </c>
    </row>
    <row r="79293" spans="1:2" x14ac:dyDescent="0.25">
      <c r="A79293" s="7" t="s">
        <v>158642</v>
      </c>
      <c r="B79293" s="7" t="s">
        <v>158643</v>
      </c>
    </row>
    <row r="79294" spans="1:2" x14ac:dyDescent="0.25">
      <c r="A79294" s="7" t="s">
        <v>495</v>
      </c>
      <c r="B79294" s="7" t="s">
        <v>496</v>
      </c>
    </row>
    <row r="79295" spans="1:2" x14ac:dyDescent="0.25">
      <c r="A79295" s="7" t="s">
        <v>158644</v>
      </c>
      <c r="B79295" s="7" t="s">
        <v>158645</v>
      </c>
    </row>
    <row r="79296" spans="1:2" x14ac:dyDescent="0.25">
      <c r="A79296" s="7" t="s">
        <v>158646</v>
      </c>
      <c r="B79296" s="7" t="s">
        <v>158647</v>
      </c>
    </row>
    <row r="79297" spans="1:2" x14ac:dyDescent="0.25">
      <c r="A79297" s="7" t="s">
        <v>158648</v>
      </c>
      <c r="B79297" s="7" t="s">
        <v>158649</v>
      </c>
    </row>
    <row r="79298" spans="1:2" x14ac:dyDescent="0.25">
      <c r="A79298" s="7" t="s">
        <v>158650</v>
      </c>
      <c r="B79298" s="7" t="s">
        <v>158651</v>
      </c>
    </row>
    <row r="79299" spans="1:2" x14ac:dyDescent="0.25">
      <c r="A79299" s="7" t="s">
        <v>158652</v>
      </c>
      <c r="B79299" s="7" t="s">
        <v>158653</v>
      </c>
    </row>
    <row r="79300" spans="1:2" x14ac:dyDescent="0.25">
      <c r="A79300" s="7" t="s">
        <v>517</v>
      </c>
      <c r="B79300" s="7" t="s">
        <v>518</v>
      </c>
    </row>
    <row r="79301" spans="1:2" x14ac:dyDescent="0.25">
      <c r="A79301" s="7" t="s">
        <v>158654</v>
      </c>
      <c r="B79301" s="7" t="s">
        <v>158655</v>
      </c>
    </row>
    <row r="79302" spans="1:2" x14ac:dyDescent="0.25">
      <c r="A79302" s="7" t="s">
        <v>158656</v>
      </c>
      <c r="B79302" s="7" t="s">
        <v>158657</v>
      </c>
    </row>
    <row r="79303" spans="1:2" x14ac:dyDescent="0.25">
      <c r="A79303" s="7" t="s">
        <v>158658</v>
      </c>
      <c r="B79303" s="7" t="s">
        <v>158659</v>
      </c>
    </row>
    <row r="79304" spans="1:2" x14ac:dyDescent="0.25">
      <c r="A79304" s="7" t="s">
        <v>158660</v>
      </c>
      <c r="B79304" s="7" t="s">
        <v>158661</v>
      </c>
    </row>
    <row r="79305" spans="1:2" x14ac:dyDescent="0.25">
      <c r="A79305" s="7" t="s">
        <v>158662</v>
      </c>
      <c r="B79305" s="7" t="s">
        <v>158663</v>
      </c>
    </row>
    <row r="79306" spans="1:2" x14ac:dyDescent="0.25">
      <c r="A79306" s="7" t="s">
        <v>158664</v>
      </c>
      <c r="B79306" s="7" t="s">
        <v>158665</v>
      </c>
    </row>
    <row r="79307" spans="1:2" x14ac:dyDescent="0.25">
      <c r="A79307" s="7" t="s">
        <v>158666</v>
      </c>
      <c r="B79307" s="7" t="s">
        <v>158667</v>
      </c>
    </row>
    <row r="79308" spans="1:2" x14ac:dyDescent="0.25">
      <c r="A79308" s="7" t="s">
        <v>158668</v>
      </c>
      <c r="B79308" s="7" t="s">
        <v>158669</v>
      </c>
    </row>
    <row r="79309" spans="1:2" x14ac:dyDescent="0.25">
      <c r="A79309" s="7" t="s">
        <v>158670</v>
      </c>
      <c r="B79309" s="7" t="s">
        <v>158671</v>
      </c>
    </row>
    <row r="79310" spans="1:2" x14ac:dyDescent="0.25">
      <c r="A79310" s="7" t="s">
        <v>158672</v>
      </c>
      <c r="B79310" s="7" t="s">
        <v>158673</v>
      </c>
    </row>
    <row r="79311" spans="1:2" x14ac:dyDescent="0.25">
      <c r="A79311" s="7" t="s">
        <v>158674</v>
      </c>
      <c r="B79311" s="7" t="s">
        <v>158675</v>
      </c>
    </row>
    <row r="79312" spans="1:2" x14ac:dyDescent="0.25">
      <c r="A79312" s="7" t="s">
        <v>158676</v>
      </c>
      <c r="B79312" s="7" t="s">
        <v>158677</v>
      </c>
    </row>
    <row r="79313" spans="1:2" x14ac:dyDescent="0.25">
      <c r="A79313" s="7" t="s">
        <v>158678</v>
      </c>
      <c r="B79313" s="7" t="s">
        <v>158679</v>
      </c>
    </row>
    <row r="79314" spans="1:2" x14ac:dyDescent="0.25">
      <c r="A79314" s="7" t="s">
        <v>158680</v>
      </c>
      <c r="B79314" s="7" t="s">
        <v>158681</v>
      </c>
    </row>
    <row r="79315" spans="1:2" x14ac:dyDescent="0.25">
      <c r="A79315" s="7" t="s">
        <v>158682</v>
      </c>
      <c r="B79315" s="7" t="s">
        <v>158683</v>
      </c>
    </row>
    <row r="79316" spans="1:2" x14ac:dyDescent="0.25">
      <c r="A79316" s="7" t="s">
        <v>158684</v>
      </c>
      <c r="B79316" s="7" t="s">
        <v>158685</v>
      </c>
    </row>
    <row r="79317" spans="1:2" x14ac:dyDescent="0.25">
      <c r="A79317" s="7" t="s">
        <v>158686</v>
      </c>
      <c r="B79317" s="7" t="s">
        <v>158687</v>
      </c>
    </row>
    <row r="79318" spans="1:2" x14ac:dyDescent="0.25">
      <c r="A79318" s="7" t="s">
        <v>158688</v>
      </c>
      <c r="B79318" s="7" t="s">
        <v>158689</v>
      </c>
    </row>
    <row r="79319" spans="1:2" x14ac:dyDescent="0.25">
      <c r="A79319" s="7" t="s">
        <v>158690</v>
      </c>
      <c r="B79319" s="7" t="s">
        <v>158691</v>
      </c>
    </row>
    <row r="79320" spans="1:2" x14ac:dyDescent="0.25">
      <c r="A79320" s="7" t="s">
        <v>158692</v>
      </c>
      <c r="B79320" s="7" t="s">
        <v>158693</v>
      </c>
    </row>
    <row r="79321" spans="1:2" x14ac:dyDescent="0.25">
      <c r="A79321" s="7" t="s">
        <v>158694</v>
      </c>
      <c r="B79321" s="7" t="s">
        <v>158695</v>
      </c>
    </row>
    <row r="79322" spans="1:2" x14ac:dyDescent="0.25">
      <c r="A79322" s="7" t="s">
        <v>158696</v>
      </c>
      <c r="B79322" s="7" t="s">
        <v>158697</v>
      </c>
    </row>
    <row r="79323" spans="1:2" x14ac:dyDescent="0.25">
      <c r="A79323" s="7" t="s">
        <v>158698</v>
      </c>
      <c r="B79323" s="7" t="s">
        <v>158699</v>
      </c>
    </row>
    <row r="79324" spans="1:2" x14ac:dyDescent="0.25">
      <c r="A79324" s="7" t="s">
        <v>158700</v>
      </c>
      <c r="B79324" s="7" t="s">
        <v>158701</v>
      </c>
    </row>
    <row r="79325" spans="1:2" x14ac:dyDescent="0.25">
      <c r="A79325" s="7" t="s">
        <v>158702</v>
      </c>
      <c r="B79325" s="7" t="s">
        <v>158703</v>
      </c>
    </row>
    <row r="79326" spans="1:2" x14ac:dyDescent="0.25">
      <c r="A79326" s="7" t="s">
        <v>158704</v>
      </c>
      <c r="B79326" s="7" t="s">
        <v>158705</v>
      </c>
    </row>
    <row r="79327" spans="1:2" x14ac:dyDescent="0.25">
      <c r="A79327" s="7" t="s">
        <v>158706</v>
      </c>
      <c r="B79327" s="7" t="s">
        <v>158707</v>
      </c>
    </row>
    <row r="79328" spans="1:2" x14ac:dyDescent="0.25">
      <c r="A79328" s="7" t="s">
        <v>158708</v>
      </c>
      <c r="B79328" s="7" t="s">
        <v>158709</v>
      </c>
    </row>
    <row r="79329" spans="1:2" x14ac:dyDescent="0.25">
      <c r="A79329" s="7" t="s">
        <v>158710</v>
      </c>
      <c r="B79329" s="7" t="s">
        <v>158711</v>
      </c>
    </row>
    <row r="79330" spans="1:2" x14ac:dyDescent="0.25">
      <c r="A79330" s="7" t="s">
        <v>158712</v>
      </c>
      <c r="B79330" s="7" t="s">
        <v>158713</v>
      </c>
    </row>
    <row r="79331" spans="1:2" x14ac:dyDescent="0.25">
      <c r="A79331" s="7" t="s">
        <v>158714</v>
      </c>
      <c r="B79331" s="7" t="s">
        <v>158715</v>
      </c>
    </row>
    <row r="79332" spans="1:2" x14ac:dyDescent="0.25">
      <c r="A79332" s="7" t="s">
        <v>158716</v>
      </c>
      <c r="B79332" s="7" t="s">
        <v>158717</v>
      </c>
    </row>
    <row r="79333" spans="1:2" x14ac:dyDescent="0.25">
      <c r="A79333" s="7" t="s">
        <v>158718</v>
      </c>
      <c r="B79333" s="7" t="s">
        <v>158719</v>
      </c>
    </row>
    <row r="79334" spans="1:2" x14ac:dyDescent="0.25">
      <c r="A79334" s="7" t="s">
        <v>158720</v>
      </c>
      <c r="B79334" s="7" t="s">
        <v>158721</v>
      </c>
    </row>
    <row r="79335" spans="1:2" x14ac:dyDescent="0.25">
      <c r="A79335" s="7" t="s">
        <v>158722</v>
      </c>
      <c r="B79335" s="7" t="s">
        <v>158723</v>
      </c>
    </row>
    <row r="79336" spans="1:2" x14ac:dyDescent="0.25">
      <c r="A79336" s="7" t="s">
        <v>158724</v>
      </c>
      <c r="B79336" s="7" t="s">
        <v>158725</v>
      </c>
    </row>
    <row r="79337" spans="1:2" x14ac:dyDescent="0.25">
      <c r="A79337" s="7" t="s">
        <v>158726</v>
      </c>
      <c r="B79337" s="7" t="s">
        <v>158727</v>
      </c>
    </row>
    <row r="79338" spans="1:2" x14ac:dyDescent="0.25">
      <c r="A79338" s="7" t="s">
        <v>158728</v>
      </c>
      <c r="B79338" s="7" t="s">
        <v>158729</v>
      </c>
    </row>
    <row r="79339" spans="1:2" x14ac:dyDescent="0.25">
      <c r="A79339" s="7" t="s">
        <v>158730</v>
      </c>
      <c r="B79339" s="7" t="s">
        <v>158731</v>
      </c>
    </row>
    <row r="79340" spans="1:2" x14ac:dyDescent="0.25">
      <c r="A79340" s="7" t="s">
        <v>158732</v>
      </c>
      <c r="B79340" s="7" t="s">
        <v>158733</v>
      </c>
    </row>
    <row r="79341" spans="1:2" x14ac:dyDescent="0.25">
      <c r="A79341" s="7" t="s">
        <v>158734</v>
      </c>
      <c r="B79341" s="7" t="s">
        <v>158735</v>
      </c>
    </row>
    <row r="79342" spans="1:2" x14ac:dyDescent="0.25">
      <c r="A79342" s="7" t="s">
        <v>158736</v>
      </c>
      <c r="B79342" s="7" t="s">
        <v>158737</v>
      </c>
    </row>
    <row r="79343" spans="1:2" x14ac:dyDescent="0.25">
      <c r="A79343" s="7" t="s">
        <v>158738</v>
      </c>
      <c r="B79343" s="7" t="s">
        <v>158739</v>
      </c>
    </row>
    <row r="79344" spans="1:2" x14ac:dyDescent="0.25">
      <c r="A79344" s="7" t="s">
        <v>158740</v>
      </c>
      <c r="B79344" s="7" t="s">
        <v>158741</v>
      </c>
    </row>
    <row r="79345" spans="1:2" x14ac:dyDescent="0.25">
      <c r="A79345" s="7" t="s">
        <v>158742</v>
      </c>
      <c r="B79345" s="7" t="s">
        <v>158743</v>
      </c>
    </row>
    <row r="79346" spans="1:2" x14ac:dyDescent="0.25">
      <c r="A79346" s="7" t="s">
        <v>158744</v>
      </c>
      <c r="B79346" s="7" t="s">
        <v>158745</v>
      </c>
    </row>
    <row r="79347" spans="1:2" x14ac:dyDescent="0.25">
      <c r="A79347" s="7" t="s">
        <v>158746</v>
      </c>
      <c r="B79347" s="7" t="s">
        <v>158747</v>
      </c>
    </row>
    <row r="79348" spans="1:2" x14ac:dyDescent="0.25">
      <c r="A79348" s="7" t="s">
        <v>158748</v>
      </c>
      <c r="B79348" s="7" t="s">
        <v>158749</v>
      </c>
    </row>
    <row r="79349" spans="1:2" x14ac:dyDescent="0.25">
      <c r="A79349" s="7" t="s">
        <v>158750</v>
      </c>
      <c r="B79349" s="7" t="s">
        <v>158751</v>
      </c>
    </row>
    <row r="79350" spans="1:2" x14ac:dyDescent="0.25">
      <c r="A79350" s="7" t="s">
        <v>158752</v>
      </c>
      <c r="B79350" s="7" t="s">
        <v>158753</v>
      </c>
    </row>
    <row r="79351" spans="1:2" x14ac:dyDescent="0.25">
      <c r="A79351" s="7" t="s">
        <v>158754</v>
      </c>
      <c r="B79351" s="7" t="s">
        <v>158755</v>
      </c>
    </row>
    <row r="79352" spans="1:2" x14ac:dyDescent="0.25">
      <c r="A79352" s="7" t="s">
        <v>158756</v>
      </c>
      <c r="B79352" s="7" t="s">
        <v>158757</v>
      </c>
    </row>
    <row r="79353" spans="1:2" x14ac:dyDescent="0.25">
      <c r="A79353" s="7" t="s">
        <v>158758</v>
      </c>
      <c r="B79353" s="7" t="s">
        <v>158759</v>
      </c>
    </row>
    <row r="79354" spans="1:2" x14ac:dyDescent="0.25">
      <c r="A79354" s="7" t="s">
        <v>158760</v>
      </c>
      <c r="B79354" s="7" t="s">
        <v>158761</v>
      </c>
    </row>
    <row r="79355" spans="1:2" x14ac:dyDescent="0.25">
      <c r="A79355" s="7" t="s">
        <v>158762</v>
      </c>
      <c r="B79355" s="7" t="s">
        <v>158763</v>
      </c>
    </row>
    <row r="79356" spans="1:2" x14ac:dyDescent="0.25">
      <c r="A79356" s="7" t="s">
        <v>158764</v>
      </c>
      <c r="B79356" s="7" t="s">
        <v>158765</v>
      </c>
    </row>
    <row r="79357" spans="1:2" x14ac:dyDescent="0.25">
      <c r="A79357" s="7" t="s">
        <v>158766</v>
      </c>
      <c r="B79357" s="7" t="s">
        <v>158767</v>
      </c>
    </row>
    <row r="79358" spans="1:2" x14ac:dyDescent="0.25">
      <c r="A79358" s="7" t="s">
        <v>158768</v>
      </c>
      <c r="B79358" s="7" t="s">
        <v>158769</v>
      </c>
    </row>
    <row r="79359" spans="1:2" x14ac:dyDescent="0.25">
      <c r="A79359" s="7" t="s">
        <v>158770</v>
      </c>
      <c r="B79359" s="7" t="s">
        <v>158771</v>
      </c>
    </row>
    <row r="79360" spans="1:2" x14ac:dyDescent="0.25">
      <c r="A79360" s="7" t="s">
        <v>158772</v>
      </c>
      <c r="B79360" s="7" t="s">
        <v>158773</v>
      </c>
    </row>
    <row r="79361" spans="1:2" x14ac:dyDescent="0.25">
      <c r="A79361" s="7" t="s">
        <v>158774</v>
      </c>
      <c r="B79361" s="7" t="s">
        <v>158775</v>
      </c>
    </row>
    <row r="79362" spans="1:2" x14ac:dyDescent="0.25">
      <c r="A79362" s="7" t="s">
        <v>158776</v>
      </c>
      <c r="B79362" s="7" t="s">
        <v>158777</v>
      </c>
    </row>
    <row r="79363" spans="1:2" x14ac:dyDescent="0.25">
      <c r="A79363" s="7" t="s">
        <v>158778</v>
      </c>
      <c r="B79363" s="7" t="s">
        <v>158779</v>
      </c>
    </row>
    <row r="79364" spans="1:2" x14ac:dyDescent="0.25">
      <c r="A79364" s="7" t="s">
        <v>158780</v>
      </c>
      <c r="B79364" s="7" t="s">
        <v>158781</v>
      </c>
    </row>
    <row r="79365" spans="1:2" x14ac:dyDescent="0.25">
      <c r="A79365" s="7" t="s">
        <v>158782</v>
      </c>
      <c r="B79365" s="7" t="s">
        <v>158783</v>
      </c>
    </row>
    <row r="79366" spans="1:2" x14ac:dyDescent="0.25">
      <c r="A79366" s="7" t="s">
        <v>158784</v>
      </c>
      <c r="B79366" s="7" t="s">
        <v>158785</v>
      </c>
    </row>
    <row r="79367" spans="1:2" x14ac:dyDescent="0.25">
      <c r="A79367" s="7" t="s">
        <v>158786</v>
      </c>
      <c r="B79367" s="7" t="s">
        <v>158787</v>
      </c>
    </row>
    <row r="79368" spans="1:2" x14ac:dyDescent="0.25">
      <c r="A79368" s="7" t="s">
        <v>158788</v>
      </c>
      <c r="B79368" s="7" t="s">
        <v>158789</v>
      </c>
    </row>
    <row r="79369" spans="1:2" x14ac:dyDescent="0.25">
      <c r="A79369" s="7" t="s">
        <v>158790</v>
      </c>
      <c r="B79369" s="7" t="s">
        <v>158791</v>
      </c>
    </row>
    <row r="79370" spans="1:2" x14ac:dyDescent="0.25">
      <c r="A79370" s="7" t="s">
        <v>158792</v>
      </c>
      <c r="B79370" s="7" t="s">
        <v>158793</v>
      </c>
    </row>
    <row r="79371" spans="1:2" x14ac:dyDescent="0.25">
      <c r="A79371" s="7" t="s">
        <v>158794</v>
      </c>
      <c r="B79371" s="7" t="s">
        <v>158795</v>
      </c>
    </row>
    <row r="79372" spans="1:2" x14ac:dyDescent="0.25">
      <c r="A79372" s="7" t="s">
        <v>158796</v>
      </c>
      <c r="B79372" s="7" t="s">
        <v>158797</v>
      </c>
    </row>
    <row r="79373" spans="1:2" x14ac:dyDescent="0.25">
      <c r="A79373" s="7" t="s">
        <v>158798</v>
      </c>
      <c r="B79373" s="7" t="s">
        <v>158799</v>
      </c>
    </row>
    <row r="79374" spans="1:2" x14ac:dyDescent="0.25">
      <c r="A79374" s="7" t="s">
        <v>158800</v>
      </c>
      <c r="B79374" s="7" t="s">
        <v>158801</v>
      </c>
    </row>
    <row r="79375" spans="1:2" x14ac:dyDescent="0.25">
      <c r="A79375" s="7" t="s">
        <v>158802</v>
      </c>
      <c r="B79375" s="7" t="s">
        <v>158803</v>
      </c>
    </row>
    <row r="79376" spans="1:2" x14ac:dyDescent="0.25">
      <c r="A79376" s="7" t="s">
        <v>158804</v>
      </c>
      <c r="B79376" s="7" t="s">
        <v>158805</v>
      </c>
    </row>
    <row r="79377" spans="1:2" x14ac:dyDescent="0.25">
      <c r="A79377" s="7" t="s">
        <v>158806</v>
      </c>
      <c r="B79377" s="7" t="s">
        <v>158807</v>
      </c>
    </row>
    <row r="79378" spans="1:2" x14ac:dyDescent="0.25">
      <c r="A79378" s="7" t="s">
        <v>158808</v>
      </c>
      <c r="B79378" s="7" t="s">
        <v>158809</v>
      </c>
    </row>
    <row r="79379" spans="1:2" x14ac:dyDescent="0.25">
      <c r="A79379" s="7" t="s">
        <v>158810</v>
      </c>
      <c r="B79379" s="7" t="s">
        <v>158811</v>
      </c>
    </row>
    <row r="79380" spans="1:2" x14ac:dyDescent="0.25">
      <c r="A79380" s="7" t="s">
        <v>158812</v>
      </c>
      <c r="B79380" s="7" t="s">
        <v>158813</v>
      </c>
    </row>
    <row r="79381" spans="1:2" x14ac:dyDescent="0.25">
      <c r="A79381" s="7" t="s">
        <v>158814</v>
      </c>
      <c r="B79381" s="7" t="s">
        <v>158815</v>
      </c>
    </row>
    <row r="79382" spans="1:2" x14ac:dyDescent="0.25">
      <c r="A79382" s="7" t="s">
        <v>158816</v>
      </c>
      <c r="B79382" s="7" t="s">
        <v>158817</v>
      </c>
    </row>
    <row r="79383" spans="1:2" x14ac:dyDescent="0.25">
      <c r="A79383" s="7" t="s">
        <v>158818</v>
      </c>
      <c r="B79383" s="7" t="s">
        <v>158819</v>
      </c>
    </row>
    <row r="79384" spans="1:2" x14ac:dyDescent="0.25">
      <c r="A79384" s="7" t="s">
        <v>158820</v>
      </c>
      <c r="B79384" s="7" t="s">
        <v>158821</v>
      </c>
    </row>
    <row r="79385" spans="1:2" x14ac:dyDescent="0.25">
      <c r="A79385" s="7" t="s">
        <v>158822</v>
      </c>
      <c r="B79385" s="7" t="s">
        <v>158823</v>
      </c>
    </row>
    <row r="79386" spans="1:2" x14ac:dyDescent="0.25">
      <c r="A79386" s="7" t="s">
        <v>158824</v>
      </c>
      <c r="B79386" s="7" t="s">
        <v>158825</v>
      </c>
    </row>
    <row r="79387" spans="1:2" x14ac:dyDescent="0.25">
      <c r="A79387" s="7" t="s">
        <v>158826</v>
      </c>
      <c r="B79387" s="7" t="s">
        <v>158827</v>
      </c>
    </row>
    <row r="79388" spans="1:2" x14ac:dyDescent="0.25">
      <c r="A79388" s="7" t="s">
        <v>158828</v>
      </c>
      <c r="B79388" s="7" t="s">
        <v>158829</v>
      </c>
    </row>
    <row r="79389" spans="1:2" x14ac:dyDescent="0.25">
      <c r="A79389" s="7" t="s">
        <v>158830</v>
      </c>
      <c r="B79389" s="7" t="s">
        <v>158831</v>
      </c>
    </row>
    <row r="79390" spans="1:2" x14ac:dyDescent="0.25">
      <c r="A79390" s="7" t="s">
        <v>158832</v>
      </c>
      <c r="B79390" s="7" t="s">
        <v>158833</v>
      </c>
    </row>
    <row r="79391" spans="1:2" x14ac:dyDescent="0.25">
      <c r="A79391" s="7" t="s">
        <v>158834</v>
      </c>
      <c r="B79391" s="7" t="s">
        <v>158835</v>
      </c>
    </row>
    <row r="79392" spans="1:2" x14ac:dyDescent="0.25">
      <c r="A79392" s="7" t="s">
        <v>158836</v>
      </c>
      <c r="B79392" s="7" t="s">
        <v>158837</v>
      </c>
    </row>
    <row r="79393" spans="1:2" x14ac:dyDescent="0.25">
      <c r="A79393" s="7" t="s">
        <v>158838</v>
      </c>
      <c r="B79393" s="7" t="s">
        <v>158839</v>
      </c>
    </row>
    <row r="79394" spans="1:2" x14ac:dyDescent="0.25">
      <c r="A79394" s="7" t="s">
        <v>158840</v>
      </c>
      <c r="B79394" s="7" t="s">
        <v>158841</v>
      </c>
    </row>
    <row r="79395" spans="1:2" x14ac:dyDescent="0.25">
      <c r="A79395" s="7" t="s">
        <v>158842</v>
      </c>
      <c r="B79395" s="7" t="s">
        <v>158843</v>
      </c>
    </row>
    <row r="79396" spans="1:2" x14ac:dyDescent="0.25">
      <c r="A79396" s="7" t="s">
        <v>158844</v>
      </c>
      <c r="B79396" s="7" t="s">
        <v>158845</v>
      </c>
    </row>
    <row r="79397" spans="1:2" x14ac:dyDescent="0.25">
      <c r="A79397" s="7" t="s">
        <v>158846</v>
      </c>
      <c r="B79397" s="7" t="s">
        <v>158847</v>
      </c>
    </row>
    <row r="79398" spans="1:2" x14ac:dyDescent="0.25">
      <c r="A79398" s="7" t="s">
        <v>158848</v>
      </c>
      <c r="B79398" s="7" t="s">
        <v>158849</v>
      </c>
    </row>
    <row r="79399" spans="1:2" x14ac:dyDescent="0.25">
      <c r="A79399" s="7" t="s">
        <v>158850</v>
      </c>
      <c r="B79399" s="7" t="s">
        <v>158851</v>
      </c>
    </row>
    <row r="79400" spans="1:2" x14ac:dyDescent="0.25">
      <c r="A79400" s="7" t="s">
        <v>158852</v>
      </c>
      <c r="B79400" s="7" t="s">
        <v>158853</v>
      </c>
    </row>
    <row r="79401" spans="1:2" x14ac:dyDescent="0.25">
      <c r="A79401" s="7" t="s">
        <v>158854</v>
      </c>
      <c r="B79401" s="7" t="s">
        <v>158855</v>
      </c>
    </row>
    <row r="79402" spans="1:2" x14ac:dyDescent="0.25">
      <c r="A79402" s="7" t="s">
        <v>158856</v>
      </c>
      <c r="B79402" s="7" t="s">
        <v>158857</v>
      </c>
    </row>
    <row r="79403" spans="1:2" x14ac:dyDescent="0.25">
      <c r="A79403" s="7" t="s">
        <v>158858</v>
      </c>
      <c r="B79403" s="7" t="s">
        <v>158859</v>
      </c>
    </row>
    <row r="79404" spans="1:2" x14ac:dyDescent="0.25">
      <c r="A79404" s="7" t="s">
        <v>158860</v>
      </c>
      <c r="B79404" s="7" t="s">
        <v>158861</v>
      </c>
    </row>
    <row r="79405" spans="1:2" x14ac:dyDescent="0.25">
      <c r="A79405" s="7" t="s">
        <v>158862</v>
      </c>
      <c r="B79405" s="7" t="s">
        <v>158863</v>
      </c>
    </row>
    <row r="79406" spans="1:2" x14ac:dyDescent="0.25">
      <c r="A79406" s="7" t="s">
        <v>158864</v>
      </c>
      <c r="B79406" s="7" t="s">
        <v>158865</v>
      </c>
    </row>
    <row r="79407" spans="1:2" x14ac:dyDescent="0.25">
      <c r="A79407" s="7" t="s">
        <v>158866</v>
      </c>
      <c r="B79407" s="7" t="s">
        <v>158867</v>
      </c>
    </row>
    <row r="79408" spans="1:2" x14ac:dyDescent="0.25">
      <c r="A79408" s="7" t="s">
        <v>158868</v>
      </c>
      <c r="B79408" s="7" t="s">
        <v>158869</v>
      </c>
    </row>
    <row r="79409" spans="1:2" x14ac:dyDescent="0.25">
      <c r="A79409" s="7" t="s">
        <v>158870</v>
      </c>
      <c r="B79409" s="7" t="s">
        <v>158871</v>
      </c>
    </row>
    <row r="79410" spans="1:2" x14ac:dyDescent="0.25">
      <c r="A79410" s="7" t="s">
        <v>158872</v>
      </c>
      <c r="B79410" s="7" t="s">
        <v>158873</v>
      </c>
    </row>
    <row r="79411" spans="1:2" x14ac:dyDescent="0.25">
      <c r="A79411" s="7" t="s">
        <v>158874</v>
      </c>
      <c r="B79411" s="7" t="s">
        <v>158875</v>
      </c>
    </row>
    <row r="79412" spans="1:2" x14ac:dyDescent="0.25">
      <c r="A79412" s="7" t="s">
        <v>158876</v>
      </c>
      <c r="B79412" s="7" t="s">
        <v>158877</v>
      </c>
    </row>
    <row r="79413" spans="1:2" x14ac:dyDescent="0.25">
      <c r="A79413" s="7" t="s">
        <v>158878</v>
      </c>
      <c r="B79413" s="7" t="s">
        <v>158879</v>
      </c>
    </row>
    <row r="79414" spans="1:2" x14ac:dyDescent="0.25">
      <c r="A79414" s="7" t="s">
        <v>158880</v>
      </c>
      <c r="B79414" s="7" t="s">
        <v>158881</v>
      </c>
    </row>
    <row r="79415" spans="1:2" x14ac:dyDescent="0.25">
      <c r="A79415" s="7" t="s">
        <v>158882</v>
      </c>
      <c r="B79415" s="7" t="s">
        <v>158883</v>
      </c>
    </row>
    <row r="79416" spans="1:2" x14ac:dyDescent="0.25">
      <c r="A79416" s="7" t="s">
        <v>158884</v>
      </c>
      <c r="B79416" s="7" t="s">
        <v>158885</v>
      </c>
    </row>
    <row r="79417" spans="1:2" x14ac:dyDescent="0.25">
      <c r="A79417" s="7" t="s">
        <v>158886</v>
      </c>
      <c r="B79417" s="7" t="s">
        <v>158887</v>
      </c>
    </row>
    <row r="79418" spans="1:2" x14ac:dyDescent="0.25">
      <c r="A79418" s="7" t="s">
        <v>158888</v>
      </c>
      <c r="B79418" s="7" t="s">
        <v>158889</v>
      </c>
    </row>
    <row r="79419" spans="1:2" x14ac:dyDescent="0.25">
      <c r="A79419" s="7" t="s">
        <v>158890</v>
      </c>
      <c r="B79419" s="7" t="s">
        <v>158891</v>
      </c>
    </row>
    <row r="79420" spans="1:2" x14ac:dyDescent="0.25">
      <c r="A79420" s="7" t="s">
        <v>158892</v>
      </c>
      <c r="B79420" s="7" t="s">
        <v>158893</v>
      </c>
    </row>
    <row r="79421" spans="1:2" x14ac:dyDescent="0.25">
      <c r="A79421" s="7" t="s">
        <v>158894</v>
      </c>
      <c r="B79421" s="7" t="s">
        <v>158895</v>
      </c>
    </row>
    <row r="79422" spans="1:2" x14ac:dyDescent="0.25">
      <c r="A79422" s="7" t="s">
        <v>158896</v>
      </c>
      <c r="B79422" s="7" t="s">
        <v>158897</v>
      </c>
    </row>
    <row r="79423" spans="1:2" x14ac:dyDescent="0.25">
      <c r="A79423" s="7" t="s">
        <v>158898</v>
      </c>
      <c r="B79423" s="7" t="s">
        <v>158899</v>
      </c>
    </row>
    <row r="79424" spans="1:2" x14ac:dyDescent="0.25">
      <c r="A79424" s="7" t="s">
        <v>158900</v>
      </c>
      <c r="B79424" s="7" t="s">
        <v>158901</v>
      </c>
    </row>
    <row r="79425" spans="1:2" x14ac:dyDescent="0.25">
      <c r="A79425" s="7" t="s">
        <v>158902</v>
      </c>
      <c r="B79425" s="7" t="s">
        <v>158903</v>
      </c>
    </row>
    <row r="79426" spans="1:2" x14ac:dyDescent="0.25">
      <c r="A79426" s="7" t="s">
        <v>158904</v>
      </c>
      <c r="B79426" s="7" t="s">
        <v>158905</v>
      </c>
    </row>
    <row r="79427" spans="1:2" x14ac:dyDescent="0.25">
      <c r="A79427" s="7" t="s">
        <v>158906</v>
      </c>
      <c r="B79427" s="7" t="s">
        <v>158907</v>
      </c>
    </row>
    <row r="79428" spans="1:2" x14ac:dyDescent="0.25">
      <c r="A79428" s="7" t="s">
        <v>158908</v>
      </c>
      <c r="B79428" s="7" t="s">
        <v>158909</v>
      </c>
    </row>
    <row r="79429" spans="1:2" x14ac:dyDescent="0.25">
      <c r="A79429" s="7" t="s">
        <v>158910</v>
      </c>
      <c r="B79429" s="7" t="s">
        <v>158911</v>
      </c>
    </row>
    <row r="79430" spans="1:2" x14ac:dyDescent="0.25">
      <c r="A79430" s="7" t="s">
        <v>158912</v>
      </c>
      <c r="B79430" s="7" t="s">
        <v>158913</v>
      </c>
    </row>
    <row r="79431" spans="1:2" x14ac:dyDescent="0.25">
      <c r="A79431" s="7" t="s">
        <v>158914</v>
      </c>
      <c r="B79431" s="7" t="s">
        <v>158915</v>
      </c>
    </row>
    <row r="79432" spans="1:2" x14ac:dyDescent="0.25">
      <c r="A79432" s="7" t="s">
        <v>158916</v>
      </c>
      <c r="B79432" s="7" t="s">
        <v>158917</v>
      </c>
    </row>
    <row r="79433" spans="1:2" x14ac:dyDescent="0.25">
      <c r="A79433" s="7" t="s">
        <v>158918</v>
      </c>
      <c r="B79433" s="7" t="s">
        <v>158919</v>
      </c>
    </row>
    <row r="79434" spans="1:2" x14ac:dyDescent="0.25">
      <c r="A79434" s="7" t="s">
        <v>158920</v>
      </c>
      <c r="B79434" s="7" t="s">
        <v>158921</v>
      </c>
    </row>
    <row r="79435" spans="1:2" x14ac:dyDescent="0.25">
      <c r="A79435" s="7" t="s">
        <v>158922</v>
      </c>
      <c r="B79435" s="7" t="s">
        <v>158923</v>
      </c>
    </row>
    <row r="79436" spans="1:2" x14ac:dyDescent="0.25">
      <c r="A79436" s="7" t="s">
        <v>158924</v>
      </c>
      <c r="B79436" s="7" t="s">
        <v>158925</v>
      </c>
    </row>
    <row r="79437" spans="1:2" x14ac:dyDescent="0.25">
      <c r="A79437" s="7" t="s">
        <v>158926</v>
      </c>
      <c r="B79437" s="7" t="s">
        <v>158927</v>
      </c>
    </row>
    <row r="79438" spans="1:2" x14ac:dyDescent="0.25">
      <c r="A79438" s="7" t="s">
        <v>158928</v>
      </c>
      <c r="B79438" s="7" t="s">
        <v>158929</v>
      </c>
    </row>
    <row r="79439" spans="1:2" x14ac:dyDescent="0.25">
      <c r="A79439" s="7" t="s">
        <v>158930</v>
      </c>
      <c r="B79439" s="7" t="s">
        <v>158931</v>
      </c>
    </row>
    <row r="79440" spans="1:2" x14ac:dyDescent="0.25">
      <c r="A79440" s="7" t="s">
        <v>158932</v>
      </c>
      <c r="B79440" s="7" t="s">
        <v>158933</v>
      </c>
    </row>
    <row r="79441" spans="1:2" x14ac:dyDescent="0.25">
      <c r="A79441" s="7" t="s">
        <v>158934</v>
      </c>
      <c r="B79441" s="7" t="s">
        <v>158935</v>
      </c>
    </row>
    <row r="79442" spans="1:2" x14ac:dyDescent="0.25">
      <c r="A79442" s="7" t="s">
        <v>158936</v>
      </c>
      <c r="B79442" s="7" t="s">
        <v>158937</v>
      </c>
    </row>
    <row r="79443" spans="1:2" x14ac:dyDescent="0.25">
      <c r="A79443" s="7" t="s">
        <v>158938</v>
      </c>
      <c r="B79443" s="7" t="s">
        <v>158939</v>
      </c>
    </row>
    <row r="79444" spans="1:2" x14ac:dyDescent="0.25">
      <c r="A79444" s="7" t="s">
        <v>158940</v>
      </c>
      <c r="B79444" s="7" t="s">
        <v>158941</v>
      </c>
    </row>
    <row r="79445" spans="1:2" x14ac:dyDescent="0.25">
      <c r="A79445" s="7" t="s">
        <v>158942</v>
      </c>
      <c r="B79445" s="7" t="s">
        <v>158943</v>
      </c>
    </row>
    <row r="79446" spans="1:2" x14ac:dyDescent="0.25">
      <c r="A79446" s="7" t="s">
        <v>158944</v>
      </c>
      <c r="B79446" s="7" t="s">
        <v>158945</v>
      </c>
    </row>
    <row r="79447" spans="1:2" x14ac:dyDescent="0.25">
      <c r="A79447" s="7" t="s">
        <v>158946</v>
      </c>
      <c r="B79447" s="7" t="s">
        <v>158947</v>
      </c>
    </row>
    <row r="79448" spans="1:2" x14ac:dyDescent="0.25">
      <c r="A79448" s="7" t="s">
        <v>158948</v>
      </c>
      <c r="B79448" s="7" t="s">
        <v>158949</v>
      </c>
    </row>
    <row r="79449" spans="1:2" x14ac:dyDescent="0.25">
      <c r="A79449" s="7" t="s">
        <v>158950</v>
      </c>
      <c r="B79449" s="7" t="s">
        <v>158951</v>
      </c>
    </row>
    <row r="79450" spans="1:2" x14ac:dyDescent="0.25">
      <c r="A79450" s="7" t="s">
        <v>158952</v>
      </c>
      <c r="B79450" s="7" t="s">
        <v>158953</v>
      </c>
    </row>
    <row r="79451" spans="1:2" x14ac:dyDescent="0.25">
      <c r="A79451" s="7" t="s">
        <v>158954</v>
      </c>
      <c r="B79451" s="7" t="s">
        <v>158955</v>
      </c>
    </row>
    <row r="79452" spans="1:2" x14ac:dyDescent="0.25">
      <c r="A79452" s="7" t="s">
        <v>158956</v>
      </c>
      <c r="B79452" s="7" t="s">
        <v>158957</v>
      </c>
    </row>
    <row r="79453" spans="1:2" x14ac:dyDescent="0.25">
      <c r="A79453" s="7" t="s">
        <v>158958</v>
      </c>
      <c r="B79453" s="7" t="s">
        <v>158959</v>
      </c>
    </row>
    <row r="79454" spans="1:2" x14ac:dyDescent="0.25">
      <c r="A79454" s="7" t="s">
        <v>158960</v>
      </c>
      <c r="B79454" s="7" t="s">
        <v>158961</v>
      </c>
    </row>
    <row r="79455" spans="1:2" x14ac:dyDescent="0.25">
      <c r="A79455" s="7" t="s">
        <v>158962</v>
      </c>
      <c r="B79455" s="7" t="s">
        <v>158963</v>
      </c>
    </row>
    <row r="79456" spans="1:2" x14ac:dyDescent="0.25">
      <c r="A79456" s="7" t="s">
        <v>158964</v>
      </c>
      <c r="B79456" s="7" t="s">
        <v>158965</v>
      </c>
    </row>
    <row r="79457" spans="1:2" x14ac:dyDescent="0.25">
      <c r="A79457" s="7" t="s">
        <v>158966</v>
      </c>
      <c r="B79457" s="7" t="s">
        <v>158967</v>
      </c>
    </row>
    <row r="79458" spans="1:2" x14ac:dyDescent="0.25">
      <c r="A79458" s="7" t="s">
        <v>158968</v>
      </c>
      <c r="B79458" s="7" t="s">
        <v>158969</v>
      </c>
    </row>
    <row r="79459" spans="1:2" x14ac:dyDescent="0.25">
      <c r="A79459" s="7" t="s">
        <v>158970</v>
      </c>
      <c r="B79459" s="7" t="s">
        <v>158971</v>
      </c>
    </row>
    <row r="79460" spans="1:2" x14ac:dyDescent="0.25">
      <c r="A79460" s="7" t="s">
        <v>158972</v>
      </c>
      <c r="B79460" s="7" t="s">
        <v>158973</v>
      </c>
    </row>
    <row r="79461" spans="1:2" x14ac:dyDescent="0.25">
      <c r="A79461" s="7" t="s">
        <v>158974</v>
      </c>
      <c r="B79461" s="7" t="s">
        <v>158975</v>
      </c>
    </row>
    <row r="79462" spans="1:2" x14ac:dyDescent="0.25">
      <c r="A79462" s="7" t="s">
        <v>158976</v>
      </c>
      <c r="B79462" s="7" t="s">
        <v>158977</v>
      </c>
    </row>
    <row r="79463" spans="1:2" x14ac:dyDescent="0.25">
      <c r="A79463" s="7" t="s">
        <v>158978</v>
      </c>
      <c r="B79463" s="7" t="s">
        <v>158979</v>
      </c>
    </row>
    <row r="79464" spans="1:2" x14ac:dyDescent="0.25">
      <c r="A79464" s="7" t="s">
        <v>158980</v>
      </c>
      <c r="B79464" s="7" t="s">
        <v>158981</v>
      </c>
    </row>
    <row r="79465" spans="1:2" x14ac:dyDescent="0.25">
      <c r="A79465" s="7" t="s">
        <v>158982</v>
      </c>
      <c r="B79465" s="7" t="s">
        <v>158983</v>
      </c>
    </row>
    <row r="79466" spans="1:2" x14ac:dyDescent="0.25">
      <c r="A79466" s="7" t="s">
        <v>158984</v>
      </c>
      <c r="B79466" s="7" t="s">
        <v>158985</v>
      </c>
    </row>
    <row r="79467" spans="1:2" x14ac:dyDescent="0.25">
      <c r="A79467" s="7" t="s">
        <v>158986</v>
      </c>
      <c r="B79467" s="7" t="s">
        <v>158987</v>
      </c>
    </row>
    <row r="79468" spans="1:2" x14ac:dyDescent="0.25">
      <c r="A79468" s="7" t="s">
        <v>158988</v>
      </c>
      <c r="B79468" s="7" t="s">
        <v>158989</v>
      </c>
    </row>
    <row r="79469" spans="1:2" x14ac:dyDescent="0.25">
      <c r="A79469" s="7" t="s">
        <v>158990</v>
      </c>
      <c r="B79469" s="7" t="s">
        <v>158991</v>
      </c>
    </row>
    <row r="79470" spans="1:2" x14ac:dyDescent="0.25">
      <c r="A79470" s="7" t="s">
        <v>158992</v>
      </c>
      <c r="B79470" s="7" t="s">
        <v>158993</v>
      </c>
    </row>
    <row r="79471" spans="1:2" x14ac:dyDescent="0.25">
      <c r="A79471" s="7" t="s">
        <v>158994</v>
      </c>
      <c r="B79471" s="7" t="s">
        <v>158995</v>
      </c>
    </row>
    <row r="79472" spans="1:2" x14ac:dyDescent="0.25">
      <c r="A79472" s="7" t="s">
        <v>158996</v>
      </c>
      <c r="B79472" s="7" t="s">
        <v>158997</v>
      </c>
    </row>
    <row r="79473" spans="1:2" x14ac:dyDescent="0.25">
      <c r="A79473" s="7" t="s">
        <v>158998</v>
      </c>
      <c r="B79473" s="7" t="s">
        <v>158999</v>
      </c>
    </row>
    <row r="79474" spans="1:2" x14ac:dyDescent="0.25">
      <c r="A79474" s="7" t="s">
        <v>159000</v>
      </c>
      <c r="B79474" s="7" t="s">
        <v>159001</v>
      </c>
    </row>
    <row r="79475" spans="1:2" x14ac:dyDescent="0.25">
      <c r="A79475" s="7" t="s">
        <v>159002</v>
      </c>
      <c r="B79475" s="7" t="s">
        <v>159003</v>
      </c>
    </row>
    <row r="79476" spans="1:2" x14ac:dyDescent="0.25">
      <c r="A79476" s="7" t="s">
        <v>159004</v>
      </c>
      <c r="B79476" s="7" t="s">
        <v>159005</v>
      </c>
    </row>
    <row r="79477" spans="1:2" x14ac:dyDescent="0.25">
      <c r="A79477" s="7" t="s">
        <v>159006</v>
      </c>
      <c r="B79477" s="7" t="s">
        <v>159007</v>
      </c>
    </row>
    <row r="79478" spans="1:2" x14ac:dyDescent="0.25">
      <c r="A79478" s="7" t="s">
        <v>159008</v>
      </c>
      <c r="B79478" s="7" t="s">
        <v>159009</v>
      </c>
    </row>
    <row r="79479" spans="1:2" x14ac:dyDescent="0.25">
      <c r="A79479" s="7" t="s">
        <v>159010</v>
      </c>
      <c r="B79479" s="7" t="s">
        <v>159011</v>
      </c>
    </row>
    <row r="79480" spans="1:2" x14ac:dyDescent="0.25">
      <c r="A79480" s="7" t="s">
        <v>159012</v>
      </c>
      <c r="B79480" s="7" t="s">
        <v>159013</v>
      </c>
    </row>
    <row r="79481" spans="1:2" x14ac:dyDescent="0.25">
      <c r="A79481" s="7" t="s">
        <v>159014</v>
      </c>
      <c r="B79481" s="7" t="s">
        <v>159015</v>
      </c>
    </row>
    <row r="79482" spans="1:2" x14ac:dyDescent="0.25">
      <c r="A79482" s="7" t="s">
        <v>159016</v>
      </c>
      <c r="B79482" s="7" t="s">
        <v>159017</v>
      </c>
    </row>
    <row r="79483" spans="1:2" x14ac:dyDescent="0.25">
      <c r="A79483" s="7" t="s">
        <v>159018</v>
      </c>
      <c r="B79483" s="7" t="s">
        <v>159019</v>
      </c>
    </row>
    <row r="79484" spans="1:2" x14ac:dyDescent="0.25">
      <c r="A79484" s="7" t="s">
        <v>159020</v>
      </c>
      <c r="B79484" s="7" t="s">
        <v>159021</v>
      </c>
    </row>
    <row r="79485" spans="1:2" x14ac:dyDescent="0.25">
      <c r="A79485" s="7" t="s">
        <v>159022</v>
      </c>
      <c r="B79485" s="7" t="s">
        <v>159023</v>
      </c>
    </row>
    <row r="79486" spans="1:2" x14ac:dyDescent="0.25">
      <c r="A79486" s="7" t="s">
        <v>159024</v>
      </c>
      <c r="B79486" s="7" t="s">
        <v>159025</v>
      </c>
    </row>
    <row r="79487" spans="1:2" x14ac:dyDescent="0.25">
      <c r="A79487" s="7" t="s">
        <v>159026</v>
      </c>
      <c r="B79487" s="7" t="s">
        <v>159027</v>
      </c>
    </row>
    <row r="79488" spans="1:2" x14ac:dyDescent="0.25">
      <c r="A79488" s="7" t="s">
        <v>159028</v>
      </c>
      <c r="B79488" s="7" t="s">
        <v>159029</v>
      </c>
    </row>
    <row r="79489" spans="1:2" x14ac:dyDescent="0.25">
      <c r="A79489" s="7" t="s">
        <v>159030</v>
      </c>
      <c r="B79489" s="7" t="s">
        <v>159031</v>
      </c>
    </row>
    <row r="79490" spans="1:2" x14ac:dyDescent="0.25">
      <c r="A79490" s="7" t="s">
        <v>159032</v>
      </c>
      <c r="B79490" s="7" t="s">
        <v>159033</v>
      </c>
    </row>
    <row r="79491" spans="1:2" x14ac:dyDescent="0.25">
      <c r="A79491" s="7" t="s">
        <v>159034</v>
      </c>
      <c r="B79491" s="7" t="s">
        <v>159035</v>
      </c>
    </row>
    <row r="79492" spans="1:2" x14ac:dyDescent="0.25">
      <c r="A79492" s="7" t="s">
        <v>159036</v>
      </c>
      <c r="B79492" s="7" t="s">
        <v>159037</v>
      </c>
    </row>
    <row r="79493" spans="1:2" x14ac:dyDescent="0.25">
      <c r="A79493" s="7" t="s">
        <v>159038</v>
      </c>
      <c r="B79493" s="7" t="s">
        <v>159039</v>
      </c>
    </row>
    <row r="79494" spans="1:2" x14ac:dyDescent="0.25">
      <c r="A79494" s="7" t="s">
        <v>159040</v>
      </c>
      <c r="B79494" s="7" t="s">
        <v>159041</v>
      </c>
    </row>
    <row r="79495" spans="1:2" x14ac:dyDescent="0.25">
      <c r="A79495" s="7" t="s">
        <v>159042</v>
      </c>
      <c r="B79495" s="7" t="s">
        <v>159043</v>
      </c>
    </row>
    <row r="79496" spans="1:2" x14ac:dyDescent="0.25">
      <c r="A79496" s="7" t="s">
        <v>159044</v>
      </c>
      <c r="B79496" s="7" t="s">
        <v>159045</v>
      </c>
    </row>
    <row r="79497" spans="1:2" x14ac:dyDescent="0.25">
      <c r="A79497" s="7" t="s">
        <v>159046</v>
      </c>
      <c r="B79497" s="7" t="s">
        <v>159047</v>
      </c>
    </row>
    <row r="79498" spans="1:2" x14ac:dyDescent="0.25">
      <c r="A79498" s="7" t="s">
        <v>159048</v>
      </c>
      <c r="B79498" s="7" t="s">
        <v>159049</v>
      </c>
    </row>
    <row r="79499" spans="1:2" x14ac:dyDescent="0.25">
      <c r="A79499" s="7" t="s">
        <v>159050</v>
      </c>
      <c r="B79499" s="7" t="s">
        <v>159051</v>
      </c>
    </row>
    <row r="79500" spans="1:2" x14ac:dyDescent="0.25">
      <c r="A79500" s="7" t="s">
        <v>159052</v>
      </c>
      <c r="B79500" s="7" t="s">
        <v>159053</v>
      </c>
    </row>
    <row r="79501" spans="1:2" x14ac:dyDescent="0.25">
      <c r="A79501" s="7" t="s">
        <v>159054</v>
      </c>
      <c r="B79501" s="7" t="s">
        <v>159055</v>
      </c>
    </row>
    <row r="79502" spans="1:2" x14ac:dyDescent="0.25">
      <c r="A79502" s="7" t="s">
        <v>159056</v>
      </c>
      <c r="B79502" s="7" t="s">
        <v>159057</v>
      </c>
    </row>
    <row r="79503" spans="1:2" x14ac:dyDescent="0.25">
      <c r="A79503" s="7" t="s">
        <v>159058</v>
      </c>
      <c r="B79503" s="7" t="s">
        <v>159059</v>
      </c>
    </row>
    <row r="79504" spans="1:2" x14ac:dyDescent="0.25">
      <c r="A79504" s="7" t="s">
        <v>159060</v>
      </c>
      <c r="B79504" s="7" t="s">
        <v>159061</v>
      </c>
    </row>
    <row r="79505" spans="1:2" x14ac:dyDescent="0.25">
      <c r="A79505" s="7" t="s">
        <v>159062</v>
      </c>
      <c r="B79505" s="7" t="s">
        <v>159063</v>
      </c>
    </row>
    <row r="79506" spans="1:2" x14ac:dyDescent="0.25">
      <c r="A79506" s="7" t="s">
        <v>159064</v>
      </c>
      <c r="B79506" s="7" t="s">
        <v>159065</v>
      </c>
    </row>
    <row r="79507" spans="1:2" x14ac:dyDescent="0.25">
      <c r="A79507" s="7" t="s">
        <v>159066</v>
      </c>
      <c r="B79507" s="7" t="s">
        <v>159067</v>
      </c>
    </row>
    <row r="79508" spans="1:2" x14ac:dyDescent="0.25">
      <c r="A79508" s="7" t="s">
        <v>159068</v>
      </c>
      <c r="B79508" s="7" t="s">
        <v>159069</v>
      </c>
    </row>
    <row r="79509" spans="1:2" x14ac:dyDescent="0.25">
      <c r="A79509" s="7" t="s">
        <v>159070</v>
      </c>
      <c r="B79509" s="7" t="s">
        <v>159071</v>
      </c>
    </row>
    <row r="79510" spans="1:2" x14ac:dyDescent="0.25">
      <c r="A79510" s="7" t="s">
        <v>159072</v>
      </c>
      <c r="B79510" s="7" t="s">
        <v>159073</v>
      </c>
    </row>
    <row r="79511" spans="1:2" x14ac:dyDescent="0.25">
      <c r="A79511" s="7" t="s">
        <v>159074</v>
      </c>
      <c r="B79511" s="7" t="s">
        <v>159075</v>
      </c>
    </row>
    <row r="79512" spans="1:2" x14ac:dyDescent="0.25">
      <c r="A79512" s="7" t="s">
        <v>159076</v>
      </c>
      <c r="B79512" s="7" t="s">
        <v>159077</v>
      </c>
    </row>
    <row r="79513" spans="1:2" x14ac:dyDescent="0.25">
      <c r="A79513" s="7" t="s">
        <v>159078</v>
      </c>
      <c r="B79513" s="7" t="s">
        <v>159079</v>
      </c>
    </row>
    <row r="79514" spans="1:2" x14ac:dyDescent="0.25">
      <c r="A79514" s="7" t="s">
        <v>159080</v>
      </c>
      <c r="B79514" s="7" t="s">
        <v>159081</v>
      </c>
    </row>
    <row r="79515" spans="1:2" x14ac:dyDescent="0.25">
      <c r="A79515" s="7" t="s">
        <v>159082</v>
      </c>
      <c r="B79515" s="7" t="s">
        <v>159083</v>
      </c>
    </row>
    <row r="79516" spans="1:2" x14ac:dyDescent="0.25">
      <c r="A79516" s="7" t="s">
        <v>159084</v>
      </c>
      <c r="B79516" s="7" t="s">
        <v>159085</v>
      </c>
    </row>
    <row r="79517" spans="1:2" x14ac:dyDescent="0.25">
      <c r="A79517" s="7" t="s">
        <v>159086</v>
      </c>
      <c r="B79517" s="7" t="s">
        <v>159087</v>
      </c>
    </row>
    <row r="79518" spans="1:2" x14ac:dyDescent="0.25">
      <c r="A79518" s="7" t="s">
        <v>159088</v>
      </c>
      <c r="B79518" s="7" t="s">
        <v>159089</v>
      </c>
    </row>
    <row r="79519" spans="1:2" x14ac:dyDescent="0.25">
      <c r="A79519" s="7" t="s">
        <v>159090</v>
      </c>
      <c r="B79519" s="7" t="s">
        <v>159091</v>
      </c>
    </row>
    <row r="79520" spans="1:2" x14ac:dyDescent="0.25">
      <c r="A79520" s="7" t="s">
        <v>159092</v>
      </c>
      <c r="B79520" s="7" t="s">
        <v>159093</v>
      </c>
    </row>
    <row r="79521" spans="1:2" x14ac:dyDescent="0.25">
      <c r="A79521" s="7" t="s">
        <v>159094</v>
      </c>
      <c r="B79521" s="7" t="s">
        <v>159095</v>
      </c>
    </row>
    <row r="79522" spans="1:2" x14ac:dyDescent="0.25">
      <c r="A79522" s="7" t="s">
        <v>159096</v>
      </c>
      <c r="B79522" s="7" t="s">
        <v>159097</v>
      </c>
    </row>
    <row r="79523" spans="1:2" x14ac:dyDescent="0.25">
      <c r="A79523" s="7" t="s">
        <v>159098</v>
      </c>
      <c r="B79523" s="7" t="s">
        <v>159099</v>
      </c>
    </row>
    <row r="79524" spans="1:2" x14ac:dyDescent="0.25">
      <c r="A79524" s="7" t="s">
        <v>159100</v>
      </c>
      <c r="B79524" s="7" t="s">
        <v>159101</v>
      </c>
    </row>
    <row r="79525" spans="1:2" x14ac:dyDescent="0.25">
      <c r="A79525" s="7" t="s">
        <v>159102</v>
      </c>
      <c r="B79525" s="7" t="s">
        <v>159103</v>
      </c>
    </row>
    <row r="79526" spans="1:2" x14ac:dyDescent="0.25">
      <c r="A79526" s="7" t="s">
        <v>159104</v>
      </c>
      <c r="B79526" s="7" t="s">
        <v>159105</v>
      </c>
    </row>
    <row r="79527" spans="1:2" x14ac:dyDescent="0.25">
      <c r="A79527" s="7" t="s">
        <v>159106</v>
      </c>
      <c r="B79527" s="7" t="s">
        <v>159107</v>
      </c>
    </row>
    <row r="79528" spans="1:2" x14ac:dyDescent="0.25">
      <c r="A79528" s="7" t="s">
        <v>159108</v>
      </c>
      <c r="B79528" s="7" t="s">
        <v>159109</v>
      </c>
    </row>
    <row r="79529" spans="1:2" x14ac:dyDescent="0.25">
      <c r="A79529" s="7" t="s">
        <v>159110</v>
      </c>
      <c r="B79529" s="7" t="s">
        <v>159111</v>
      </c>
    </row>
    <row r="79530" spans="1:2" x14ac:dyDescent="0.25">
      <c r="A79530" s="7" t="s">
        <v>159112</v>
      </c>
      <c r="B79530" s="7" t="s">
        <v>159113</v>
      </c>
    </row>
    <row r="79531" spans="1:2" x14ac:dyDescent="0.25">
      <c r="A79531" s="7" t="s">
        <v>159114</v>
      </c>
      <c r="B79531" s="7" t="s">
        <v>159115</v>
      </c>
    </row>
    <row r="79532" spans="1:2" x14ac:dyDescent="0.25">
      <c r="A79532" s="7" t="s">
        <v>159116</v>
      </c>
      <c r="B79532" s="7" t="s">
        <v>159117</v>
      </c>
    </row>
    <row r="79533" spans="1:2" x14ac:dyDescent="0.25">
      <c r="A79533" s="7" t="s">
        <v>159118</v>
      </c>
      <c r="B79533" s="7" t="s">
        <v>159119</v>
      </c>
    </row>
    <row r="79534" spans="1:2" x14ac:dyDescent="0.25">
      <c r="A79534" s="7" t="s">
        <v>159120</v>
      </c>
      <c r="B79534" s="7" t="s">
        <v>159121</v>
      </c>
    </row>
    <row r="79535" spans="1:2" x14ac:dyDescent="0.25">
      <c r="A79535" s="7" t="s">
        <v>159122</v>
      </c>
      <c r="B79535" s="7" t="s">
        <v>159123</v>
      </c>
    </row>
    <row r="79536" spans="1:2" x14ac:dyDescent="0.25">
      <c r="A79536" s="7" t="s">
        <v>159124</v>
      </c>
      <c r="B79536" s="7" t="s">
        <v>159125</v>
      </c>
    </row>
    <row r="79537" spans="1:2" x14ac:dyDescent="0.25">
      <c r="A79537" s="7" t="s">
        <v>159126</v>
      </c>
      <c r="B79537" s="7" t="s">
        <v>159127</v>
      </c>
    </row>
    <row r="79538" spans="1:2" x14ac:dyDescent="0.25">
      <c r="A79538" s="7" t="s">
        <v>159128</v>
      </c>
      <c r="B79538" s="7" t="s">
        <v>159129</v>
      </c>
    </row>
    <row r="79539" spans="1:2" x14ac:dyDescent="0.25">
      <c r="A79539" s="7" t="s">
        <v>159130</v>
      </c>
      <c r="B79539" s="7" t="s">
        <v>159131</v>
      </c>
    </row>
    <row r="79540" spans="1:2" x14ac:dyDescent="0.25">
      <c r="A79540" s="7" t="s">
        <v>159132</v>
      </c>
      <c r="B79540" s="7" t="s">
        <v>159133</v>
      </c>
    </row>
    <row r="79541" spans="1:2" x14ac:dyDescent="0.25">
      <c r="A79541" s="7" t="s">
        <v>159134</v>
      </c>
      <c r="B79541" s="7" t="s">
        <v>159135</v>
      </c>
    </row>
    <row r="79542" spans="1:2" x14ac:dyDescent="0.25">
      <c r="A79542" s="7" t="s">
        <v>159136</v>
      </c>
      <c r="B79542" s="7" t="s">
        <v>159137</v>
      </c>
    </row>
    <row r="79543" spans="1:2" x14ac:dyDescent="0.25">
      <c r="A79543" s="7" t="s">
        <v>159138</v>
      </c>
      <c r="B79543" s="7" t="s">
        <v>159139</v>
      </c>
    </row>
    <row r="79544" spans="1:2" x14ac:dyDescent="0.25">
      <c r="A79544" s="7" t="s">
        <v>159140</v>
      </c>
      <c r="B79544" s="7" t="s">
        <v>159141</v>
      </c>
    </row>
    <row r="79545" spans="1:2" x14ac:dyDescent="0.25">
      <c r="A79545" s="7" t="s">
        <v>159142</v>
      </c>
      <c r="B79545" s="7" t="s">
        <v>159143</v>
      </c>
    </row>
    <row r="79546" spans="1:2" x14ac:dyDescent="0.25">
      <c r="A79546" s="7" t="s">
        <v>159144</v>
      </c>
      <c r="B79546" s="7" t="s">
        <v>159145</v>
      </c>
    </row>
    <row r="79547" spans="1:2" x14ac:dyDescent="0.25">
      <c r="A79547" s="7" t="s">
        <v>159146</v>
      </c>
      <c r="B79547" s="7" t="s">
        <v>159147</v>
      </c>
    </row>
    <row r="79548" spans="1:2" x14ac:dyDescent="0.25">
      <c r="A79548" s="7" t="s">
        <v>159148</v>
      </c>
      <c r="B79548" s="7" t="s">
        <v>159149</v>
      </c>
    </row>
    <row r="79549" spans="1:2" x14ac:dyDescent="0.25">
      <c r="A79549" s="7" t="s">
        <v>159150</v>
      </c>
      <c r="B79549" s="7" t="s">
        <v>159151</v>
      </c>
    </row>
    <row r="79550" spans="1:2" x14ac:dyDescent="0.25">
      <c r="A79550" s="7" t="s">
        <v>159152</v>
      </c>
      <c r="B79550" s="7" t="s">
        <v>159153</v>
      </c>
    </row>
    <row r="79551" spans="1:2" x14ac:dyDescent="0.25">
      <c r="A79551" s="7" t="s">
        <v>159154</v>
      </c>
      <c r="B79551" s="7" t="s">
        <v>159155</v>
      </c>
    </row>
    <row r="79552" spans="1:2" x14ac:dyDescent="0.25">
      <c r="A79552" s="7" t="s">
        <v>159156</v>
      </c>
      <c r="B79552" s="7" t="s">
        <v>159157</v>
      </c>
    </row>
    <row r="79553" spans="1:2" x14ac:dyDescent="0.25">
      <c r="A79553" s="7" t="s">
        <v>159158</v>
      </c>
      <c r="B79553" s="7" t="s">
        <v>159159</v>
      </c>
    </row>
    <row r="79554" spans="1:2" x14ac:dyDescent="0.25">
      <c r="A79554" s="7" t="s">
        <v>159160</v>
      </c>
      <c r="B79554" s="7" t="s">
        <v>159161</v>
      </c>
    </row>
    <row r="79555" spans="1:2" x14ac:dyDescent="0.25">
      <c r="A79555" s="7" t="s">
        <v>159162</v>
      </c>
      <c r="B79555" s="7" t="s">
        <v>159163</v>
      </c>
    </row>
    <row r="79556" spans="1:2" x14ac:dyDescent="0.25">
      <c r="A79556" s="7" t="s">
        <v>159164</v>
      </c>
      <c r="B79556" s="7" t="s">
        <v>159165</v>
      </c>
    </row>
    <row r="79557" spans="1:2" x14ac:dyDescent="0.25">
      <c r="A79557" s="7" t="s">
        <v>159166</v>
      </c>
      <c r="B79557" s="7" t="s">
        <v>159167</v>
      </c>
    </row>
    <row r="79558" spans="1:2" x14ac:dyDescent="0.25">
      <c r="A79558" s="7" t="s">
        <v>159168</v>
      </c>
      <c r="B79558" s="7" t="s">
        <v>159169</v>
      </c>
    </row>
    <row r="79559" spans="1:2" x14ac:dyDescent="0.25">
      <c r="A79559" s="7" t="s">
        <v>159170</v>
      </c>
      <c r="B79559" s="7" t="s">
        <v>159171</v>
      </c>
    </row>
    <row r="79560" spans="1:2" x14ac:dyDescent="0.25">
      <c r="A79560" s="7" t="s">
        <v>159172</v>
      </c>
      <c r="B79560" s="7" t="s">
        <v>159173</v>
      </c>
    </row>
    <row r="79561" spans="1:2" x14ac:dyDescent="0.25">
      <c r="A79561" s="7" t="s">
        <v>159174</v>
      </c>
      <c r="B79561" s="7" t="s">
        <v>159175</v>
      </c>
    </row>
    <row r="79562" spans="1:2" x14ac:dyDescent="0.25">
      <c r="A79562" s="7" t="s">
        <v>159176</v>
      </c>
      <c r="B79562" s="7" t="s">
        <v>159177</v>
      </c>
    </row>
    <row r="79563" spans="1:2" x14ac:dyDescent="0.25">
      <c r="A79563" s="7" t="s">
        <v>159178</v>
      </c>
      <c r="B79563" s="7" t="s">
        <v>159179</v>
      </c>
    </row>
    <row r="79564" spans="1:2" x14ac:dyDescent="0.25">
      <c r="A79564" s="7" t="s">
        <v>159180</v>
      </c>
      <c r="B79564" s="7" t="s">
        <v>159181</v>
      </c>
    </row>
    <row r="79565" spans="1:2" x14ac:dyDescent="0.25">
      <c r="A79565" s="7" t="s">
        <v>159182</v>
      </c>
      <c r="B79565" s="7" t="s">
        <v>159183</v>
      </c>
    </row>
    <row r="79566" spans="1:2" x14ac:dyDescent="0.25">
      <c r="A79566" s="7" t="s">
        <v>159184</v>
      </c>
      <c r="B79566" s="7" t="s">
        <v>159185</v>
      </c>
    </row>
    <row r="79567" spans="1:2" x14ac:dyDescent="0.25">
      <c r="A79567" s="7" t="s">
        <v>159186</v>
      </c>
      <c r="B79567" s="7" t="s">
        <v>159187</v>
      </c>
    </row>
    <row r="79568" spans="1:2" x14ac:dyDescent="0.25">
      <c r="A79568" s="7" t="s">
        <v>159188</v>
      </c>
      <c r="B79568" s="7" t="s">
        <v>159189</v>
      </c>
    </row>
    <row r="79569" spans="1:2" x14ac:dyDescent="0.25">
      <c r="A79569" s="7" t="s">
        <v>159190</v>
      </c>
      <c r="B79569" s="7" t="s">
        <v>159191</v>
      </c>
    </row>
    <row r="79570" spans="1:2" x14ac:dyDescent="0.25">
      <c r="A79570" s="7" t="s">
        <v>159192</v>
      </c>
      <c r="B79570" s="7" t="s">
        <v>159193</v>
      </c>
    </row>
    <row r="79571" spans="1:2" x14ac:dyDescent="0.25">
      <c r="A79571" s="7" t="s">
        <v>159194</v>
      </c>
      <c r="B79571" s="7" t="s">
        <v>159195</v>
      </c>
    </row>
    <row r="79572" spans="1:2" x14ac:dyDescent="0.25">
      <c r="A79572" s="7" t="s">
        <v>159196</v>
      </c>
      <c r="B79572" s="7" t="s">
        <v>159197</v>
      </c>
    </row>
    <row r="79573" spans="1:2" x14ac:dyDescent="0.25">
      <c r="A79573" s="7" t="s">
        <v>159198</v>
      </c>
      <c r="B79573" s="7" t="s">
        <v>159199</v>
      </c>
    </row>
    <row r="79574" spans="1:2" x14ac:dyDescent="0.25">
      <c r="A79574" s="7" t="s">
        <v>159200</v>
      </c>
      <c r="B79574" s="7" t="s">
        <v>159201</v>
      </c>
    </row>
    <row r="79575" spans="1:2" x14ac:dyDescent="0.25">
      <c r="A79575" s="7" t="s">
        <v>159202</v>
      </c>
      <c r="B79575" s="7" t="s">
        <v>159203</v>
      </c>
    </row>
    <row r="79576" spans="1:2" x14ac:dyDescent="0.25">
      <c r="A79576" s="7" t="s">
        <v>159204</v>
      </c>
      <c r="B79576" s="7" t="s">
        <v>159205</v>
      </c>
    </row>
    <row r="79577" spans="1:2" x14ac:dyDescent="0.25">
      <c r="A79577" s="7" t="s">
        <v>159206</v>
      </c>
      <c r="B79577" s="7" t="s">
        <v>159207</v>
      </c>
    </row>
    <row r="79578" spans="1:2" x14ac:dyDescent="0.25">
      <c r="A79578" s="7" t="s">
        <v>159208</v>
      </c>
      <c r="B79578" s="7" t="s">
        <v>159209</v>
      </c>
    </row>
    <row r="79579" spans="1:2" x14ac:dyDescent="0.25">
      <c r="A79579" s="7" t="s">
        <v>159210</v>
      </c>
      <c r="B79579" s="7" t="s">
        <v>159211</v>
      </c>
    </row>
    <row r="79580" spans="1:2" x14ac:dyDescent="0.25">
      <c r="A79580" s="7" t="s">
        <v>159212</v>
      </c>
      <c r="B79580" s="7" t="s">
        <v>159213</v>
      </c>
    </row>
    <row r="79581" spans="1:2" x14ac:dyDescent="0.25">
      <c r="A79581" s="7" t="s">
        <v>159214</v>
      </c>
      <c r="B79581" s="7" t="s">
        <v>159215</v>
      </c>
    </row>
    <row r="79582" spans="1:2" x14ac:dyDescent="0.25">
      <c r="A79582" s="7" t="s">
        <v>159216</v>
      </c>
      <c r="B79582" s="7" t="s">
        <v>159217</v>
      </c>
    </row>
    <row r="79583" spans="1:2" x14ac:dyDescent="0.25">
      <c r="A79583" s="7" t="s">
        <v>159218</v>
      </c>
      <c r="B79583" s="7" t="s">
        <v>159219</v>
      </c>
    </row>
    <row r="79584" spans="1:2" x14ac:dyDescent="0.25">
      <c r="A79584" s="7" t="s">
        <v>159220</v>
      </c>
      <c r="B79584" s="7" t="s">
        <v>159221</v>
      </c>
    </row>
    <row r="79585" spans="1:2" x14ac:dyDescent="0.25">
      <c r="A79585" s="7" t="s">
        <v>159222</v>
      </c>
      <c r="B79585" s="7" t="s">
        <v>159223</v>
      </c>
    </row>
    <row r="79586" spans="1:2" x14ac:dyDescent="0.25">
      <c r="A79586" s="7" t="s">
        <v>159224</v>
      </c>
      <c r="B79586" s="7" t="s">
        <v>159225</v>
      </c>
    </row>
    <row r="79587" spans="1:2" x14ac:dyDescent="0.25">
      <c r="A79587" s="7" t="s">
        <v>159226</v>
      </c>
      <c r="B79587" s="7" t="s">
        <v>159227</v>
      </c>
    </row>
    <row r="79588" spans="1:2" x14ac:dyDescent="0.25">
      <c r="A79588" s="7" t="s">
        <v>159228</v>
      </c>
      <c r="B79588" s="7" t="s">
        <v>159229</v>
      </c>
    </row>
    <row r="79589" spans="1:2" x14ac:dyDescent="0.25">
      <c r="A79589" s="7" t="s">
        <v>159230</v>
      </c>
      <c r="B79589" s="7" t="s">
        <v>159231</v>
      </c>
    </row>
    <row r="79590" spans="1:2" x14ac:dyDescent="0.25">
      <c r="A79590" s="7" t="s">
        <v>159232</v>
      </c>
      <c r="B79590" s="7" t="s">
        <v>159233</v>
      </c>
    </row>
    <row r="79591" spans="1:2" x14ac:dyDescent="0.25">
      <c r="A79591" s="7" t="s">
        <v>159234</v>
      </c>
      <c r="B79591" s="7" t="s">
        <v>159235</v>
      </c>
    </row>
    <row r="79592" spans="1:2" x14ac:dyDescent="0.25">
      <c r="A79592" s="7" t="s">
        <v>159236</v>
      </c>
      <c r="B79592" s="7" t="s">
        <v>159237</v>
      </c>
    </row>
    <row r="79593" spans="1:2" x14ac:dyDescent="0.25">
      <c r="A79593" s="7" t="s">
        <v>159238</v>
      </c>
      <c r="B79593" s="7" t="s">
        <v>159239</v>
      </c>
    </row>
    <row r="79594" spans="1:2" x14ac:dyDescent="0.25">
      <c r="A79594" s="7" t="s">
        <v>159240</v>
      </c>
      <c r="B79594" s="7" t="s">
        <v>159241</v>
      </c>
    </row>
    <row r="79595" spans="1:2" x14ac:dyDescent="0.25">
      <c r="A79595" s="7" t="s">
        <v>159242</v>
      </c>
      <c r="B79595" s="7" t="s">
        <v>159243</v>
      </c>
    </row>
    <row r="79596" spans="1:2" x14ac:dyDescent="0.25">
      <c r="A79596" s="7" t="s">
        <v>159244</v>
      </c>
      <c r="B79596" s="7" t="s">
        <v>159245</v>
      </c>
    </row>
    <row r="79597" spans="1:2" x14ac:dyDescent="0.25">
      <c r="A79597" s="7" t="s">
        <v>159246</v>
      </c>
      <c r="B79597" s="7" t="s">
        <v>159247</v>
      </c>
    </row>
    <row r="79598" spans="1:2" x14ac:dyDescent="0.25">
      <c r="A79598" s="7" t="s">
        <v>159248</v>
      </c>
      <c r="B79598" s="7" t="s">
        <v>159249</v>
      </c>
    </row>
    <row r="79599" spans="1:2" x14ac:dyDescent="0.25">
      <c r="A79599" s="7" t="s">
        <v>159250</v>
      </c>
      <c r="B79599" s="7" t="s">
        <v>159251</v>
      </c>
    </row>
    <row r="79600" spans="1:2" x14ac:dyDescent="0.25">
      <c r="A79600" s="7" t="s">
        <v>159252</v>
      </c>
      <c r="B79600" s="7" t="s">
        <v>159253</v>
      </c>
    </row>
    <row r="79601" spans="1:2" x14ac:dyDescent="0.25">
      <c r="A79601" s="7" t="s">
        <v>159254</v>
      </c>
      <c r="B79601" s="7" t="s">
        <v>159255</v>
      </c>
    </row>
    <row r="79602" spans="1:2" x14ac:dyDescent="0.25">
      <c r="A79602" s="7" t="s">
        <v>159256</v>
      </c>
      <c r="B79602" s="7" t="s">
        <v>159257</v>
      </c>
    </row>
    <row r="79603" spans="1:2" x14ac:dyDescent="0.25">
      <c r="A79603" s="7" t="s">
        <v>159258</v>
      </c>
      <c r="B79603" s="7" t="s">
        <v>159259</v>
      </c>
    </row>
    <row r="79604" spans="1:2" x14ac:dyDescent="0.25">
      <c r="A79604" s="7" t="s">
        <v>159260</v>
      </c>
      <c r="B79604" s="7" t="s">
        <v>159261</v>
      </c>
    </row>
    <row r="79605" spans="1:2" x14ac:dyDescent="0.25">
      <c r="A79605" s="7" t="s">
        <v>159262</v>
      </c>
      <c r="B79605" s="7" t="s">
        <v>159263</v>
      </c>
    </row>
    <row r="79606" spans="1:2" x14ac:dyDescent="0.25">
      <c r="A79606" s="7" t="s">
        <v>159264</v>
      </c>
      <c r="B79606" s="7" t="s">
        <v>159265</v>
      </c>
    </row>
    <row r="79607" spans="1:2" x14ac:dyDescent="0.25">
      <c r="A79607" s="7" t="s">
        <v>159266</v>
      </c>
      <c r="B79607" s="7" t="s">
        <v>159267</v>
      </c>
    </row>
    <row r="79608" spans="1:2" x14ac:dyDescent="0.25">
      <c r="A79608" s="7" t="s">
        <v>159268</v>
      </c>
      <c r="B79608" s="7" t="s">
        <v>159269</v>
      </c>
    </row>
    <row r="79609" spans="1:2" x14ac:dyDescent="0.25">
      <c r="A79609" s="7" t="s">
        <v>159270</v>
      </c>
      <c r="B79609" s="7" t="s">
        <v>159271</v>
      </c>
    </row>
    <row r="79610" spans="1:2" x14ac:dyDescent="0.25">
      <c r="A79610" s="7" t="s">
        <v>159272</v>
      </c>
      <c r="B79610" s="7" t="s">
        <v>159273</v>
      </c>
    </row>
    <row r="79611" spans="1:2" x14ac:dyDescent="0.25">
      <c r="A79611" s="7" t="s">
        <v>159274</v>
      </c>
      <c r="B79611" s="7" t="s">
        <v>159275</v>
      </c>
    </row>
    <row r="79612" spans="1:2" x14ac:dyDescent="0.25">
      <c r="A79612" s="7" t="s">
        <v>159276</v>
      </c>
      <c r="B79612" s="7" t="s">
        <v>159277</v>
      </c>
    </row>
    <row r="79613" spans="1:2" x14ac:dyDescent="0.25">
      <c r="A79613" s="7" t="s">
        <v>159278</v>
      </c>
      <c r="B79613" s="7" t="s">
        <v>159279</v>
      </c>
    </row>
    <row r="79614" spans="1:2" x14ac:dyDescent="0.25">
      <c r="A79614" s="7" t="s">
        <v>159280</v>
      </c>
      <c r="B79614" s="7" t="s">
        <v>159281</v>
      </c>
    </row>
    <row r="79615" spans="1:2" x14ac:dyDescent="0.25">
      <c r="A79615" s="7" t="s">
        <v>159282</v>
      </c>
      <c r="B79615" s="7" t="s">
        <v>159283</v>
      </c>
    </row>
    <row r="79616" spans="1:2" x14ac:dyDescent="0.25">
      <c r="A79616" s="7" t="s">
        <v>159284</v>
      </c>
      <c r="B79616" s="7" t="s">
        <v>159285</v>
      </c>
    </row>
    <row r="79617" spans="1:2" x14ac:dyDescent="0.25">
      <c r="A79617" s="7" t="s">
        <v>159286</v>
      </c>
      <c r="B79617" s="7" t="s">
        <v>159287</v>
      </c>
    </row>
    <row r="79618" spans="1:2" x14ac:dyDescent="0.25">
      <c r="A79618" s="7" t="s">
        <v>159288</v>
      </c>
      <c r="B79618" s="7" t="s">
        <v>159289</v>
      </c>
    </row>
    <row r="79619" spans="1:2" x14ac:dyDescent="0.25">
      <c r="A79619" s="7" t="s">
        <v>159290</v>
      </c>
      <c r="B79619" s="7" t="s">
        <v>159291</v>
      </c>
    </row>
    <row r="79620" spans="1:2" x14ac:dyDescent="0.25">
      <c r="A79620" s="7" t="s">
        <v>159292</v>
      </c>
      <c r="B79620" s="7" t="s">
        <v>159293</v>
      </c>
    </row>
    <row r="79621" spans="1:2" x14ac:dyDescent="0.25">
      <c r="A79621" s="7" t="s">
        <v>159294</v>
      </c>
      <c r="B79621" s="7" t="s">
        <v>159295</v>
      </c>
    </row>
    <row r="79622" spans="1:2" x14ac:dyDescent="0.25">
      <c r="A79622" s="7" t="s">
        <v>159296</v>
      </c>
      <c r="B79622" s="7" t="s">
        <v>159297</v>
      </c>
    </row>
    <row r="79623" spans="1:2" x14ac:dyDescent="0.25">
      <c r="A79623" s="7" t="s">
        <v>159298</v>
      </c>
      <c r="B79623" s="7" t="s">
        <v>159299</v>
      </c>
    </row>
    <row r="79624" spans="1:2" x14ac:dyDescent="0.25">
      <c r="A79624" s="7" t="s">
        <v>159300</v>
      </c>
      <c r="B79624" s="7" t="s">
        <v>159301</v>
      </c>
    </row>
    <row r="79625" spans="1:2" x14ac:dyDescent="0.25">
      <c r="A79625" s="7" t="s">
        <v>159302</v>
      </c>
      <c r="B79625" s="7" t="s">
        <v>159303</v>
      </c>
    </row>
    <row r="79626" spans="1:2" x14ac:dyDescent="0.25">
      <c r="A79626" s="7" t="s">
        <v>159304</v>
      </c>
      <c r="B79626" s="7" t="s">
        <v>159305</v>
      </c>
    </row>
    <row r="79627" spans="1:2" x14ac:dyDescent="0.25">
      <c r="A79627" s="7" t="s">
        <v>159306</v>
      </c>
      <c r="B79627" s="7" t="s">
        <v>159307</v>
      </c>
    </row>
    <row r="79628" spans="1:2" x14ac:dyDescent="0.25">
      <c r="A79628" s="7" t="s">
        <v>159308</v>
      </c>
      <c r="B79628" s="7" t="s">
        <v>159309</v>
      </c>
    </row>
    <row r="79629" spans="1:2" x14ac:dyDescent="0.25">
      <c r="A79629" s="7" t="s">
        <v>159310</v>
      </c>
      <c r="B79629" s="7" t="s">
        <v>159311</v>
      </c>
    </row>
    <row r="79630" spans="1:2" x14ac:dyDescent="0.25">
      <c r="A79630" s="7" t="s">
        <v>159312</v>
      </c>
      <c r="B79630" s="7" t="s">
        <v>159313</v>
      </c>
    </row>
    <row r="79631" spans="1:2" x14ac:dyDescent="0.25">
      <c r="A79631" s="7" t="s">
        <v>159314</v>
      </c>
      <c r="B79631" s="7" t="s">
        <v>159315</v>
      </c>
    </row>
    <row r="79632" spans="1:2" x14ac:dyDescent="0.25">
      <c r="A79632" s="7" t="s">
        <v>159316</v>
      </c>
      <c r="B79632" s="7" t="s">
        <v>159317</v>
      </c>
    </row>
    <row r="79633" spans="1:2" x14ac:dyDescent="0.25">
      <c r="A79633" s="7" t="s">
        <v>159318</v>
      </c>
      <c r="B79633" s="7" t="s">
        <v>159319</v>
      </c>
    </row>
    <row r="79634" spans="1:2" x14ac:dyDescent="0.25">
      <c r="A79634" s="7" t="s">
        <v>159320</v>
      </c>
      <c r="B79634" s="7" t="s">
        <v>159321</v>
      </c>
    </row>
    <row r="79635" spans="1:2" x14ac:dyDescent="0.25">
      <c r="A79635" s="7" t="s">
        <v>159322</v>
      </c>
      <c r="B79635" s="7" t="s">
        <v>159323</v>
      </c>
    </row>
    <row r="79636" spans="1:2" x14ac:dyDescent="0.25">
      <c r="A79636" s="7" t="s">
        <v>159324</v>
      </c>
      <c r="B79636" s="7" t="s">
        <v>159325</v>
      </c>
    </row>
    <row r="79637" spans="1:2" x14ac:dyDescent="0.25">
      <c r="A79637" s="7" t="s">
        <v>159326</v>
      </c>
      <c r="B79637" s="7" t="s">
        <v>159327</v>
      </c>
    </row>
    <row r="79638" spans="1:2" x14ac:dyDescent="0.25">
      <c r="A79638" s="7" t="s">
        <v>159328</v>
      </c>
      <c r="B79638" s="7" t="s">
        <v>159329</v>
      </c>
    </row>
    <row r="79639" spans="1:2" x14ac:dyDescent="0.25">
      <c r="A79639" s="7" t="s">
        <v>159330</v>
      </c>
      <c r="B79639" s="7" t="s">
        <v>159331</v>
      </c>
    </row>
    <row r="79640" spans="1:2" x14ac:dyDescent="0.25">
      <c r="A79640" s="7" t="s">
        <v>159332</v>
      </c>
      <c r="B79640" s="7" t="s">
        <v>159333</v>
      </c>
    </row>
    <row r="79641" spans="1:2" x14ac:dyDescent="0.25">
      <c r="A79641" s="7" t="s">
        <v>159334</v>
      </c>
      <c r="B79641" s="7" t="s">
        <v>159335</v>
      </c>
    </row>
    <row r="79642" spans="1:2" x14ac:dyDescent="0.25">
      <c r="A79642" s="7" t="s">
        <v>159336</v>
      </c>
      <c r="B79642" s="7" t="s">
        <v>159337</v>
      </c>
    </row>
    <row r="79643" spans="1:2" x14ac:dyDescent="0.25">
      <c r="A79643" s="7" t="s">
        <v>159338</v>
      </c>
      <c r="B79643" s="7" t="s">
        <v>159339</v>
      </c>
    </row>
    <row r="79644" spans="1:2" x14ac:dyDescent="0.25">
      <c r="A79644" s="7" t="s">
        <v>159340</v>
      </c>
      <c r="B79644" s="7" t="s">
        <v>159341</v>
      </c>
    </row>
    <row r="79645" spans="1:2" x14ac:dyDescent="0.25">
      <c r="A79645" s="7" t="s">
        <v>159342</v>
      </c>
      <c r="B79645" s="7" t="s">
        <v>159343</v>
      </c>
    </row>
    <row r="79646" spans="1:2" x14ac:dyDescent="0.25">
      <c r="A79646" s="7" t="s">
        <v>159344</v>
      </c>
      <c r="B79646" s="7" t="s">
        <v>159345</v>
      </c>
    </row>
    <row r="79647" spans="1:2" x14ac:dyDescent="0.25">
      <c r="A79647" s="7" t="s">
        <v>159346</v>
      </c>
      <c r="B79647" s="7" t="s">
        <v>159347</v>
      </c>
    </row>
    <row r="79648" spans="1:2" x14ac:dyDescent="0.25">
      <c r="A79648" s="7" t="s">
        <v>159348</v>
      </c>
      <c r="B79648" s="7" t="s">
        <v>159349</v>
      </c>
    </row>
    <row r="79649" spans="1:2" x14ac:dyDescent="0.25">
      <c r="A79649" s="7" t="s">
        <v>159350</v>
      </c>
      <c r="B79649" s="7" t="s">
        <v>159351</v>
      </c>
    </row>
    <row r="79650" spans="1:2" x14ac:dyDescent="0.25">
      <c r="A79650" s="7" t="s">
        <v>159352</v>
      </c>
      <c r="B79650" s="7" t="s">
        <v>159353</v>
      </c>
    </row>
    <row r="79651" spans="1:2" x14ac:dyDescent="0.25">
      <c r="A79651" s="7" t="s">
        <v>159354</v>
      </c>
      <c r="B79651" s="7" t="s">
        <v>159355</v>
      </c>
    </row>
    <row r="79652" spans="1:2" x14ac:dyDescent="0.25">
      <c r="A79652" s="7" t="s">
        <v>159356</v>
      </c>
      <c r="B79652" s="7" t="s">
        <v>159357</v>
      </c>
    </row>
    <row r="79653" spans="1:2" x14ac:dyDescent="0.25">
      <c r="A79653" s="7" t="s">
        <v>159358</v>
      </c>
      <c r="B79653" s="7" t="s">
        <v>159359</v>
      </c>
    </row>
    <row r="79654" spans="1:2" x14ac:dyDescent="0.25">
      <c r="A79654" s="7" t="s">
        <v>159360</v>
      </c>
      <c r="B79654" s="7" t="s">
        <v>159361</v>
      </c>
    </row>
    <row r="79655" spans="1:2" x14ac:dyDescent="0.25">
      <c r="A79655" s="7" t="s">
        <v>159362</v>
      </c>
      <c r="B79655" s="7" t="s">
        <v>159363</v>
      </c>
    </row>
    <row r="79656" spans="1:2" x14ac:dyDescent="0.25">
      <c r="A79656" s="7" t="s">
        <v>159364</v>
      </c>
      <c r="B79656" s="7" t="s">
        <v>159365</v>
      </c>
    </row>
    <row r="79657" spans="1:2" x14ac:dyDescent="0.25">
      <c r="A79657" s="7" t="s">
        <v>159366</v>
      </c>
      <c r="B79657" s="7" t="s">
        <v>159367</v>
      </c>
    </row>
    <row r="79658" spans="1:2" x14ac:dyDescent="0.25">
      <c r="A79658" s="7" t="s">
        <v>159368</v>
      </c>
      <c r="B79658" s="7" t="s">
        <v>159369</v>
      </c>
    </row>
    <row r="79659" spans="1:2" x14ac:dyDescent="0.25">
      <c r="A79659" s="7" t="s">
        <v>159370</v>
      </c>
      <c r="B79659" s="7" t="s">
        <v>159371</v>
      </c>
    </row>
    <row r="79660" spans="1:2" x14ac:dyDescent="0.25">
      <c r="A79660" s="7" t="s">
        <v>159372</v>
      </c>
      <c r="B79660" s="7" t="s">
        <v>159373</v>
      </c>
    </row>
    <row r="79661" spans="1:2" x14ac:dyDescent="0.25">
      <c r="A79661" s="7" t="s">
        <v>159374</v>
      </c>
      <c r="B79661" s="7" t="s">
        <v>159375</v>
      </c>
    </row>
    <row r="79662" spans="1:2" x14ac:dyDescent="0.25">
      <c r="A79662" s="7" t="s">
        <v>159376</v>
      </c>
      <c r="B79662" s="7" t="s">
        <v>159377</v>
      </c>
    </row>
    <row r="79663" spans="1:2" x14ac:dyDescent="0.25">
      <c r="A79663" s="7" t="s">
        <v>159378</v>
      </c>
      <c r="B79663" s="7" t="s">
        <v>159379</v>
      </c>
    </row>
    <row r="79664" spans="1:2" x14ac:dyDescent="0.25">
      <c r="A79664" s="7" t="s">
        <v>159380</v>
      </c>
      <c r="B79664" s="7" t="s">
        <v>159381</v>
      </c>
    </row>
    <row r="79665" spans="1:2" x14ac:dyDescent="0.25">
      <c r="A79665" s="7" t="s">
        <v>159382</v>
      </c>
      <c r="B79665" s="7" t="s">
        <v>159383</v>
      </c>
    </row>
    <row r="79666" spans="1:2" x14ac:dyDescent="0.25">
      <c r="A79666" s="7" t="s">
        <v>159384</v>
      </c>
      <c r="B79666" s="7" t="s">
        <v>159385</v>
      </c>
    </row>
    <row r="79667" spans="1:2" x14ac:dyDescent="0.25">
      <c r="A79667" s="7" t="s">
        <v>159386</v>
      </c>
      <c r="B79667" s="7" t="s">
        <v>159387</v>
      </c>
    </row>
    <row r="79668" spans="1:2" x14ac:dyDescent="0.25">
      <c r="A79668" s="7" t="s">
        <v>159388</v>
      </c>
      <c r="B79668" s="7" t="s">
        <v>159389</v>
      </c>
    </row>
    <row r="79669" spans="1:2" x14ac:dyDescent="0.25">
      <c r="A79669" s="7" t="s">
        <v>159390</v>
      </c>
      <c r="B79669" s="7" t="s">
        <v>159391</v>
      </c>
    </row>
    <row r="79670" spans="1:2" x14ac:dyDescent="0.25">
      <c r="A79670" s="7" t="s">
        <v>159392</v>
      </c>
      <c r="B79670" s="7" t="s">
        <v>159393</v>
      </c>
    </row>
    <row r="79671" spans="1:2" x14ac:dyDescent="0.25">
      <c r="A79671" s="7" t="s">
        <v>159394</v>
      </c>
      <c r="B79671" s="7" t="s">
        <v>159395</v>
      </c>
    </row>
    <row r="79672" spans="1:2" x14ac:dyDescent="0.25">
      <c r="A79672" s="7" t="s">
        <v>159396</v>
      </c>
      <c r="B79672" s="7" t="s">
        <v>159397</v>
      </c>
    </row>
    <row r="79673" spans="1:2" x14ac:dyDescent="0.25">
      <c r="A79673" s="7" t="s">
        <v>159398</v>
      </c>
      <c r="B79673" s="7" t="s">
        <v>159399</v>
      </c>
    </row>
    <row r="79674" spans="1:2" x14ac:dyDescent="0.25">
      <c r="A79674" s="7" t="s">
        <v>159400</v>
      </c>
      <c r="B79674" s="7" t="s">
        <v>159401</v>
      </c>
    </row>
    <row r="79675" spans="1:2" x14ac:dyDescent="0.25">
      <c r="A79675" s="7" t="s">
        <v>159402</v>
      </c>
      <c r="B79675" s="7" t="s">
        <v>159403</v>
      </c>
    </row>
    <row r="79676" spans="1:2" x14ac:dyDescent="0.25">
      <c r="A79676" s="7" t="s">
        <v>159404</v>
      </c>
      <c r="B79676" s="7" t="s">
        <v>159405</v>
      </c>
    </row>
    <row r="79677" spans="1:2" x14ac:dyDescent="0.25">
      <c r="A79677" s="7" t="s">
        <v>159406</v>
      </c>
      <c r="B79677" s="7" t="s">
        <v>159407</v>
      </c>
    </row>
    <row r="79678" spans="1:2" x14ac:dyDescent="0.25">
      <c r="A79678" s="7" t="s">
        <v>159408</v>
      </c>
      <c r="B79678" s="7" t="s">
        <v>159409</v>
      </c>
    </row>
    <row r="79679" spans="1:2" x14ac:dyDescent="0.25">
      <c r="A79679" s="7" t="s">
        <v>159410</v>
      </c>
      <c r="B79679" s="7" t="s">
        <v>159411</v>
      </c>
    </row>
    <row r="79680" spans="1:2" x14ac:dyDescent="0.25">
      <c r="A79680" s="7" t="s">
        <v>159412</v>
      </c>
      <c r="B79680" s="7" t="s">
        <v>159413</v>
      </c>
    </row>
    <row r="79681" spans="1:2" x14ac:dyDescent="0.25">
      <c r="A79681" s="7" t="s">
        <v>159414</v>
      </c>
      <c r="B79681" s="7" t="s">
        <v>159415</v>
      </c>
    </row>
    <row r="79682" spans="1:2" x14ac:dyDescent="0.25">
      <c r="A79682" s="7" t="s">
        <v>159416</v>
      </c>
      <c r="B79682" s="7" t="s">
        <v>159417</v>
      </c>
    </row>
    <row r="79683" spans="1:2" x14ac:dyDescent="0.25">
      <c r="A79683" s="7" t="s">
        <v>159418</v>
      </c>
      <c r="B79683" s="7" t="s">
        <v>159419</v>
      </c>
    </row>
    <row r="79684" spans="1:2" x14ac:dyDescent="0.25">
      <c r="A79684" s="7" t="s">
        <v>159420</v>
      </c>
      <c r="B79684" s="7" t="s">
        <v>159421</v>
      </c>
    </row>
    <row r="79685" spans="1:2" x14ac:dyDescent="0.25">
      <c r="A79685" s="7" t="s">
        <v>159422</v>
      </c>
      <c r="B79685" s="7" t="s">
        <v>159423</v>
      </c>
    </row>
    <row r="79686" spans="1:2" x14ac:dyDescent="0.25">
      <c r="A79686" s="7" t="s">
        <v>159424</v>
      </c>
      <c r="B79686" s="7" t="s">
        <v>159425</v>
      </c>
    </row>
    <row r="79687" spans="1:2" x14ac:dyDescent="0.25">
      <c r="A79687" s="7" t="s">
        <v>159426</v>
      </c>
      <c r="B79687" s="7" t="s">
        <v>159427</v>
      </c>
    </row>
    <row r="79688" spans="1:2" x14ac:dyDescent="0.25">
      <c r="A79688" s="7" t="s">
        <v>159428</v>
      </c>
      <c r="B79688" s="7" t="s">
        <v>159429</v>
      </c>
    </row>
    <row r="79689" spans="1:2" x14ac:dyDescent="0.25">
      <c r="A79689" s="7" t="s">
        <v>159430</v>
      </c>
      <c r="B79689" s="7" t="s">
        <v>159431</v>
      </c>
    </row>
    <row r="79690" spans="1:2" x14ac:dyDescent="0.25">
      <c r="A79690" s="7" t="s">
        <v>159432</v>
      </c>
      <c r="B79690" s="7" t="s">
        <v>159433</v>
      </c>
    </row>
    <row r="79691" spans="1:2" x14ac:dyDescent="0.25">
      <c r="A79691" s="7" t="s">
        <v>159434</v>
      </c>
      <c r="B79691" s="7" t="s">
        <v>159435</v>
      </c>
    </row>
    <row r="79692" spans="1:2" x14ac:dyDescent="0.25">
      <c r="A79692" s="7" t="s">
        <v>159436</v>
      </c>
      <c r="B79692" s="7" t="s">
        <v>159437</v>
      </c>
    </row>
    <row r="79693" spans="1:2" x14ac:dyDescent="0.25">
      <c r="A79693" s="7" t="s">
        <v>159438</v>
      </c>
      <c r="B79693" s="7" t="s">
        <v>159439</v>
      </c>
    </row>
    <row r="79694" spans="1:2" x14ac:dyDescent="0.25">
      <c r="A79694" s="7" t="s">
        <v>159440</v>
      </c>
      <c r="B79694" s="7" t="s">
        <v>159441</v>
      </c>
    </row>
    <row r="79695" spans="1:2" x14ac:dyDescent="0.25">
      <c r="A79695" s="7" t="s">
        <v>159442</v>
      </c>
      <c r="B79695" s="7" t="s">
        <v>159443</v>
      </c>
    </row>
    <row r="79696" spans="1:2" x14ac:dyDescent="0.25">
      <c r="A79696" s="7" t="s">
        <v>159444</v>
      </c>
      <c r="B79696" s="7" t="s">
        <v>159445</v>
      </c>
    </row>
    <row r="79697" spans="1:2" x14ac:dyDescent="0.25">
      <c r="A79697" s="7" t="s">
        <v>159446</v>
      </c>
      <c r="B79697" s="7" t="s">
        <v>159447</v>
      </c>
    </row>
    <row r="79698" spans="1:2" x14ac:dyDescent="0.25">
      <c r="A79698" s="7" t="s">
        <v>159448</v>
      </c>
      <c r="B79698" s="7" t="s">
        <v>159449</v>
      </c>
    </row>
    <row r="79699" spans="1:2" x14ac:dyDescent="0.25">
      <c r="A79699" s="7" t="s">
        <v>159450</v>
      </c>
      <c r="B79699" s="7" t="s">
        <v>159451</v>
      </c>
    </row>
    <row r="79700" spans="1:2" x14ac:dyDescent="0.25">
      <c r="A79700" s="7" t="s">
        <v>159452</v>
      </c>
      <c r="B79700" s="7" t="s">
        <v>159453</v>
      </c>
    </row>
    <row r="79701" spans="1:2" x14ac:dyDescent="0.25">
      <c r="A79701" s="7" t="s">
        <v>159454</v>
      </c>
      <c r="B79701" s="7" t="s">
        <v>159455</v>
      </c>
    </row>
    <row r="79702" spans="1:2" x14ac:dyDescent="0.25">
      <c r="A79702" s="7" t="s">
        <v>159456</v>
      </c>
      <c r="B79702" s="7" t="s">
        <v>159457</v>
      </c>
    </row>
    <row r="79703" spans="1:2" x14ac:dyDescent="0.25">
      <c r="A79703" s="7" t="s">
        <v>159458</v>
      </c>
      <c r="B79703" s="7" t="s">
        <v>159459</v>
      </c>
    </row>
    <row r="79704" spans="1:2" x14ac:dyDescent="0.25">
      <c r="A79704" s="7" t="s">
        <v>159460</v>
      </c>
      <c r="B79704" s="7" t="s">
        <v>159461</v>
      </c>
    </row>
    <row r="79705" spans="1:2" x14ac:dyDescent="0.25">
      <c r="A79705" s="7" t="s">
        <v>159462</v>
      </c>
      <c r="B79705" s="7" t="s">
        <v>159463</v>
      </c>
    </row>
    <row r="79706" spans="1:2" x14ac:dyDescent="0.25">
      <c r="A79706" s="7" t="s">
        <v>159464</v>
      </c>
      <c r="B79706" s="7" t="s">
        <v>159465</v>
      </c>
    </row>
    <row r="79707" spans="1:2" x14ac:dyDescent="0.25">
      <c r="A79707" s="7" t="s">
        <v>159466</v>
      </c>
      <c r="B79707" s="7" t="s">
        <v>159467</v>
      </c>
    </row>
    <row r="79708" spans="1:2" x14ac:dyDescent="0.25">
      <c r="A79708" s="7" t="s">
        <v>159468</v>
      </c>
      <c r="B79708" s="7" t="s">
        <v>159469</v>
      </c>
    </row>
    <row r="79709" spans="1:2" x14ac:dyDescent="0.25">
      <c r="A79709" s="7" t="s">
        <v>159470</v>
      </c>
      <c r="B79709" s="7" t="s">
        <v>159471</v>
      </c>
    </row>
    <row r="79710" spans="1:2" x14ac:dyDescent="0.25">
      <c r="A79710" s="7" t="s">
        <v>159472</v>
      </c>
      <c r="B79710" s="7" t="s">
        <v>159473</v>
      </c>
    </row>
    <row r="79711" spans="1:2" x14ac:dyDescent="0.25">
      <c r="A79711" s="7" t="s">
        <v>159474</v>
      </c>
      <c r="B79711" s="7" t="s">
        <v>159475</v>
      </c>
    </row>
    <row r="79712" spans="1:2" x14ac:dyDescent="0.25">
      <c r="A79712" s="7" t="s">
        <v>159476</v>
      </c>
      <c r="B79712" s="7" t="s">
        <v>159477</v>
      </c>
    </row>
    <row r="79713" spans="1:2" x14ac:dyDescent="0.25">
      <c r="A79713" s="7" t="s">
        <v>159478</v>
      </c>
      <c r="B79713" s="7" t="s">
        <v>159479</v>
      </c>
    </row>
    <row r="79714" spans="1:2" x14ac:dyDescent="0.25">
      <c r="A79714" s="7" t="s">
        <v>159480</v>
      </c>
      <c r="B79714" s="7" t="s">
        <v>159481</v>
      </c>
    </row>
    <row r="79715" spans="1:2" x14ac:dyDescent="0.25">
      <c r="A79715" s="7" t="s">
        <v>159482</v>
      </c>
      <c r="B79715" s="7" t="s">
        <v>159483</v>
      </c>
    </row>
    <row r="79716" spans="1:2" x14ac:dyDescent="0.25">
      <c r="A79716" s="7" t="s">
        <v>159484</v>
      </c>
      <c r="B79716" s="7" t="s">
        <v>159485</v>
      </c>
    </row>
    <row r="79717" spans="1:2" x14ac:dyDescent="0.25">
      <c r="A79717" s="7" t="s">
        <v>159486</v>
      </c>
      <c r="B79717" s="7" t="s">
        <v>159487</v>
      </c>
    </row>
    <row r="79718" spans="1:2" x14ac:dyDescent="0.25">
      <c r="A79718" s="7" t="s">
        <v>159488</v>
      </c>
      <c r="B79718" s="7" t="s">
        <v>159489</v>
      </c>
    </row>
    <row r="79719" spans="1:2" x14ac:dyDescent="0.25">
      <c r="A79719" s="7" t="s">
        <v>159490</v>
      </c>
      <c r="B79719" s="7" t="s">
        <v>159491</v>
      </c>
    </row>
    <row r="79720" spans="1:2" x14ac:dyDescent="0.25">
      <c r="A79720" s="7" t="s">
        <v>159492</v>
      </c>
      <c r="B79720" s="7" t="s">
        <v>159493</v>
      </c>
    </row>
    <row r="79721" spans="1:2" x14ac:dyDescent="0.25">
      <c r="A79721" s="7" t="s">
        <v>159494</v>
      </c>
      <c r="B79721" s="7" t="s">
        <v>159495</v>
      </c>
    </row>
    <row r="79722" spans="1:2" x14ac:dyDescent="0.25">
      <c r="A79722" s="7" t="s">
        <v>159496</v>
      </c>
      <c r="B79722" s="7" t="s">
        <v>159497</v>
      </c>
    </row>
    <row r="79723" spans="1:2" x14ac:dyDescent="0.25">
      <c r="A79723" s="7" t="s">
        <v>159498</v>
      </c>
      <c r="B79723" s="7" t="s">
        <v>159499</v>
      </c>
    </row>
    <row r="79724" spans="1:2" x14ac:dyDescent="0.25">
      <c r="A79724" s="7" t="s">
        <v>159500</v>
      </c>
      <c r="B79724" s="7" t="s">
        <v>159501</v>
      </c>
    </row>
    <row r="79725" spans="1:2" x14ac:dyDescent="0.25">
      <c r="A79725" s="7" t="s">
        <v>159502</v>
      </c>
      <c r="B79725" s="7" t="s">
        <v>159503</v>
      </c>
    </row>
    <row r="79726" spans="1:2" x14ac:dyDescent="0.25">
      <c r="A79726" s="7" t="s">
        <v>159504</v>
      </c>
      <c r="B79726" s="7" t="s">
        <v>159505</v>
      </c>
    </row>
    <row r="79727" spans="1:2" x14ac:dyDescent="0.25">
      <c r="A79727" s="7" t="s">
        <v>159506</v>
      </c>
      <c r="B79727" s="7" t="s">
        <v>159507</v>
      </c>
    </row>
    <row r="79728" spans="1:2" x14ac:dyDescent="0.25">
      <c r="A79728" s="7" t="s">
        <v>159508</v>
      </c>
      <c r="B79728" s="7" t="s">
        <v>159509</v>
      </c>
    </row>
    <row r="79729" spans="1:2" x14ac:dyDescent="0.25">
      <c r="A79729" s="7" t="s">
        <v>159510</v>
      </c>
      <c r="B79729" s="7" t="s">
        <v>159511</v>
      </c>
    </row>
    <row r="79730" spans="1:2" x14ac:dyDescent="0.25">
      <c r="A79730" s="7" t="s">
        <v>159512</v>
      </c>
      <c r="B79730" s="7" t="s">
        <v>159513</v>
      </c>
    </row>
    <row r="79731" spans="1:2" x14ac:dyDescent="0.25">
      <c r="A79731" s="7" t="s">
        <v>159514</v>
      </c>
      <c r="B79731" s="7" t="s">
        <v>159515</v>
      </c>
    </row>
    <row r="79732" spans="1:2" x14ac:dyDescent="0.25">
      <c r="A79732" s="7" t="s">
        <v>159516</v>
      </c>
      <c r="B79732" s="7" t="s">
        <v>159517</v>
      </c>
    </row>
    <row r="79733" spans="1:2" x14ac:dyDescent="0.25">
      <c r="A79733" s="7" t="s">
        <v>159518</v>
      </c>
      <c r="B79733" s="7" t="s">
        <v>159519</v>
      </c>
    </row>
    <row r="79734" spans="1:2" x14ac:dyDescent="0.25">
      <c r="A79734" s="7" t="s">
        <v>159520</v>
      </c>
      <c r="B79734" s="7" t="s">
        <v>159521</v>
      </c>
    </row>
    <row r="79735" spans="1:2" x14ac:dyDescent="0.25">
      <c r="A79735" s="7" t="s">
        <v>159522</v>
      </c>
      <c r="B79735" s="7" t="s">
        <v>159523</v>
      </c>
    </row>
    <row r="79736" spans="1:2" x14ac:dyDescent="0.25">
      <c r="A79736" s="7" t="s">
        <v>159524</v>
      </c>
      <c r="B79736" s="7" t="s">
        <v>159525</v>
      </c>
    </row>
    <row r="79737" spans="1:2" x14ac:dyDescent="0.25">
      <c r="A79737" s="7" t="s">
        <v>159526</v>
      </c>
      <c r="B79737" s="7" t="s">
        <v>159527</v>
      </c>
    </row>
    <row r="79738" spans="1:2" x14ac:dyDescent="0.25">
      <c r="A79738" s="7" t="s">
        <v>159528</v>
      </c>
      <c r="B79738" s="7" t="s">
        <v>159529</v>
      </c>
    </row>
    <row r="79739" spans="1:2" x14ac:dyDescent="0.25">
      <c r="A79739" s="7" t="s">
        <v>159530</v>
      </c>
      <c r="B79739" s="7" t="s">
        <v>159531</v>
      </c>
    </row>
    <row r="79740" spans="1:2" x14ac:dyDescent="0.25">
      <c r="A79740" s="7" t="s">
        <v>159532</v>
      </c>
      <c r="B79740" s="7" t="s">
        <v>159533</v>
      </c>
    </row>
    <row r="79741" spans="1:2" x14ac:dyDescent="0.25">
      <c r="A79741" s="7" t="s">
        <v>159534</v>
      </c>
      <c r="B79741" s="7" t="s">
        <v>159535</v>
      </c>
    </row>
    <row r="79742" spans="1:2" x14ac:dyDescent="0.25">
      <c r="A79742" s="7" t="s">
        <v>159536</v>
      </c>
      <c r="B79742" s="7" t="s">
        <v>159537</v>
      </c>
    </row>
    <row r="79743" spans="1:2" x14ac:dyDescent="0.25">
      <c r="A79743" s="7" t="s">
        <v>159538</v>
      </c>
      <c r="B79743" s="7" t="s">
        <v>159539</v>
      </c>
    </row>
    <row r="79744" spans="1:2" x14ac:dyDescent="0.25">
      <c r="A79744" s="7" t="s">
        <v>159540</v>
      </c>
      <c r="B79744" s="7" t="s">
        <v>159541</v>
      </c>
    </row>
    <row r="79745" spans="1:2" x14ac:dyDescent="0.25">
      <c r="A79745" s="7" t="s">
        <v>159542</v>
      </c>
      <c r="B79745" s="7" t="s">
        <v>159543</v>
      </c>
    </row>
    <row r="79746" spans="1:2" x14ac:dyDescent="0.25">
      <c r="A79746" s="7" t="s">
        <v>159544</v>
      </c>
      <c r="B79746" s="7" t="s">
        <v>159545</v>
      </c>
    </row>
    <row r="79747" spans="1:2" x14ac:dyDescent="0.25">
      <c r="A79747" s="7" t="s">
        <v>159546</v>
      </c>
      <c r="B79747" s="7" t="s">
        <v>159547</v>
      </c>
    </row>
    <row r="79748" spans="1:2" x14ac:dyDescent="0.25">
      <c r="A79748" s="7" t="s">
        <v>159548</v>
      </c>
      <c r="B79748" s="7" t="s">
        <v>159549</v>
      </c>
    </row>
    <row r="79749" spans="1:2" x14ac:dyDescent="0.25">
      <c r="A79749" s="7" t="s">
        <v>159550</v>
      </c>
      <c r="B79749" s="7" t="s">
        <v>159551</v>
      </c>
    </row>
    <row r="79750" spans="1:2" x14ac:dyDescent="0.25">
      <c r="A79750" s="7" t="s">
        <v>159552</v>
      </c>
      <c r="B79750" s="7" t="s">
        <v>159553</v>
      </c>
    </row>
    <row r="79751" spans="1:2" x14ac:dyDescent="0.25">
      <c r="A79751" s="7" t="s">
        <v>159554</v>
      </c>
      <c r="B79751" s="7" t="s">
        <v>159555</v>
      </c>
    </row>
    <row r="79752" spans="1:2" x14ac:dyDescent="0.25">
      <c r="A79752" s="7" t="s">
        <v>159556</v>
      </c>
      <c r="B79752" s="7" t="s">
        <v>159557</v>
      </c>
    </row>
    <row r="79753" spans="1:2" x14ac:dyDescent="0.25">
      <c r="A79753" s="7" t="s">
        <v>159558</v>
      </c>
      <c r="B79753" s="7" t="s">
        <v>159559</v>
      </c>
    </row>
    <row r="79754" spans="1:2" x14ac:dyDescent="0.25">
      <c r="A79754" s="7" t="s">
        <v>159560</v>
      </c>
      <c r="B79754" s="7" t="s">
        <v>159561</v>
      </c>
    </row>
    <row r="79755" spans="1:2" x14ac:dyDescent="0.25">
      <c r="A79755" s="7" t="s">
        <v>159562</v>
      </c>
      <c r="B79755" s="7" t="s">
        <v>159563</v>
      </c>
    </row>
    <row r="79756" spans="1:2" x14ac:dyDescent="0.25">
      <c r="A79756" s="7" t="s">
        <v>159564</v>
      </c>
      <c r="B79756" s="7" t="s">
        <v>159565</v>
      </c>
    </row>
    <row r="79757" spans="1:2" x14ac:dyDescent="0.25">
      <c r="A79757" s="7" t="s">
        <v>159566</v>
      </c>
      <c r="B79757" s="7" t="s">
        <v>159567</v>
      </c>
    </row>
    <row r="79758" spans="1:2" x14ac:dyDescent="0.25">
      <c r="A79758" s="7" t="s">
        <v>159568</v>
      </c>
      <c r="B79758" s="7" t="s">
        <v>159569</v>
      </c>
    </row>
    <row r="79759" spans="1:2" x14ac:dyDescent="0.25">
      <c r="A79759" s="7" t="s">
        <v>159570</v>
      </c>
      <c r="B79759" s="7" t="s">
        <v>159571</v>
      </c>
    </row>
    <row r="79760" spans="1:2" x14ac:dyDescent="0.25">
      <c r="A79760" s="7" t="s">
        <v>159572</v>
      </c>
      <c r="B79760" s="7" t="s">
        <v>159573</v>
      </c>
    </row>
    <row r="79761" spans="1:2" x14ac:dyDescent="0.25">
      <c r="A79761" s="7" t="s">
        <v>159574</v>
      </c>
      <c r="B79761" s="7" t="s">
        <v>159575</v>
      </c>
    </row>
    <row r="79762" spans="1:2" x14ac:dyDescent="0.25">
      <c r="A79762" s="7" t="s">
        <v>159576</v>
      </c>
      <c r="B79762" s="7" t="s">
        <v>159577</v>
      </c>
    </row>
    <row r="79763" spans="1:2" x14ac:dyDescent="0.25">
      <c r="A79763" s="7" t="s">
        <v>159578</v>
      </c>
      <c r="B79763" s="7" t="s">
        <v>159579</v>
      </c>
    </row>
    <row r="79764" spans="1:2" x14ac:dyDescent="0.25">
      <c r="A79764" s="7" t="s">
        <v>159580</v>
      </c>
      <c r="B79764" s="7" t="s">
        <v>159581</v>
      </c>
    </row>
    <row r="79765" spans="1:2" x14ac:dyDescent="0.25">
      <c r="A79765" s="7" t="s">
        <v>159582</v>
      </c>
      <c r="B79765" s="7" t="s">
        <v>159583</v>
      </c>
    </row>
    <row r="79766" spans="1:2" x14ac:dyDescent="0.25">
      <c r="A79766" s="7" t="s">
        <v>159584</v>
      </c>
      <c r="B79766" s="7" t="s">
        <v>159585</v>
      </c>
    </row>
    <row r="79767" spans="1:2" x14ac:dyDescent="0.25">
      <c r="A79767" s="7" t="s">
        <v>159586</v>
      </c>
      <c r="B79767" s="7" t="s">
        <v>159587</v>
      </c>
    </row>
    <row r="79768" spans="1:2" x14ac:dyDescent="0.25">
      <c r="A79768" s="7" t="s">
        <v>159588</v>
      </c>
      <c r="B79768" s="7" t="s">
        <v>159589</v>
      </c>
    </row>
    <row r="79769" spans="1:2" x14ac:dyDescent="0.25">
      <c r="A79769" s="7" t="s">
        <v>159590</v>
      </c>
      <c r="B79769" s="7" t="s">
        <v>159591</v>
      </c>
    </row>
    <row r="79770" spans="1:2" x14ac:dyDescent="0.25">
      <c r="A79770" s="7" t="s">
        <v>159592</v>
      </c>
      <c r="B79770" s="7" t="s">
        <v>159593</v>
      </c>
    </row>
    <row r="79771" spans="1:2" x14ac:dyDescent="0.25">
      <c r="A79771" s="7" t="s">
        <v>159594</v>
      </c>
      <c r="B79771" s="7" t="s">
        <v>159595</v>
      </c>
    </row>
    <row r="79772" spans="1:2" x14ac:dyDescent="0.25">
      <c r="A79772" s="7" t="s">
        <v>159596</v>
      </c>
      <c r="B79772" s="7" t="s">
        <v>159597</v>
      </c>
    </row>
    <row r="79773" spans="1:2" x14ac:dyDescent="0.25">
      <c r="A79773" s="7" t="s">
        <v>159598</v>
      </c>
      <c r="B79773" s="7" t="s">
        <v>159599</v>
      </c>
    </row>
    <row r="79774" spans="1:2" x14ac:dyDescent="0.25">
      <c r="A79774" s="7" t="s">
        <v>159600</v>
      </c>
      <c r="B79774" s="7" t="s">
        <v>159601</v>
      </c>
    </row>
    <row r="79775" spans="1:2" x14ac:dyDescent="0.25">
      <c r="A79775" s="7" t="s">
        <v>159602</v>
      </c>
      <c r="B79775" s="7" t="s">
        <v>159603</v>
      </c>
    </row>
    <row r="79776" spans="1:2" x14ac:dyDescent="0.25">
      <c r="A79776" s="7" t="s">
        <v>159604</v>
      </c>
      <c r="B79776" s="7" t="s">
        <v>159605</v>
      </c>
    </row>
    <row r="79777" spans="1:2" x14ac:dyDescent="0.25">
      <c r="A79777" s="7" t="s">
        <v>159606</v>
      </c>
      <c r="B79777" s="7" t="s">
        <v>159607</v>
      </c>
    </row>
    <row r="79778" spans="1:2" x14ac:dyDescent="0.25">
      <c r="A79778" s="7" t="s">
        <v>159608</v>
      </c>
      <c r="B79778" s="7" t="s">
        <v>159609</v>
      </c>
    </row>
    <row r="79779" spans="1:2" x14ac:dyDescent="0.25">
      <c r="A79779" s="7" t="s">
        <v>159610</v>
      </c>
      <c r="B79779" s="7" t="s">
        <v>159611</v>
      </c>
    </row>
    <row r="79780" spans="1:2" x14ac:dyDescent="0.25">
      <c r="A79780" s="7" t="s">
        <v>159612</v>
      </c>
      <c r="B79780" s="7" t="s">
        <v>159613</v>
      </c>
    </row>
    <row r="79781" spans="1:2" x14ac:dyDescent="0.25">
      <c r="A79781" s="7" t="s">
        <v>159614</v>
      </c>
      <c r="B79781" s="7" t="s">
        <v>159615</v>
      </c>
    </row>
    <row r="79782" spans="1:2" x14ac:dyDescent="0.25">
      <c r="A79782" s="7" t="s">
        <v>159616</v>
      </c>
      <c r="B79782" s="7" t="s">
        <v>159617</v>
      </c>
    </row>
    <row r="79783" spans="1:2" x14ac:dyDescent="0.25">
      <c r="A79783" s="7" t="s">
        <v>159618</v>
      </c>
      <c r="B79783" s="7" t="s">
        <v>159619</v>
      </c>
    </row>
    <row r="79784" spans="1:2" x14ac:dyDescent="0.25">
      <c r="A79784" s="7" t="s">
        <v>159620</v>
      </c>
      <c r="B79784" s="7" t="s">
        <v>159621</v>
      </c>
    </row>
    <row r="79785" spans="1:2" x14ac:dyDescent="0.25">
      <c r="A79785" s="7" t="s">
        <v>159622</v>
      </c>
      <c r="B79785" s="7" t="s">
        <v>159623</v>
      </c>
    </row>
    <row r="79786" spans="1:2" x14ac:dyDescent="0.25">
      <c r="A79786" s="7" t="s">
        <v>159624</v>
      </c>
      <c r="B79786" s="7" t="s">
        <v>159625</v>
      </c>
    </row>
    <row r="79787" spans="1:2" x14ac:dyDescent="0.25">
      <c r="A79787" s="7" t="s">
        <v>159626</v>
      </c>
      <c r="B79787" s="7" t="s">
        <v>159627</v>
      </c>
    </row>
    <row r="79788" spans="1:2" x14ac:dyDescent="0.25">
      <c r="A79788" s="7" t="s">
        <v>159628</v>
      </c>
      <c r="B79788" s="7" t="s">
        <v>159629</v>
      </c>
    </row>
    <row r="79789" spans="1:2" x14ac:dyDescent="0.25">
      <c r="A79789" s="7" t="s">
        <v>159630</v>
      </c>
      <c r="B79789" s="7" t="s">
        <v>159631</v>
      </c>
    </row>
    <row r="79790" spans="1:2" x14ac:dyDescent="0.25">
      <c r="A79790" s="7" t="s">
        <v>159632</v>
      </c>
      <c r="B79790" s="7" t="s">
        <v>159633</v>
      </c>
    </row>
    <row r="79791" spans="1:2" x14ac:dyDescent="0.25">
      <c r="A79791" s="7" t="s">
        <v>159634</v>
      </c>
      <c r="B79791" s="7" t="s">
        <v>159635</v>
      </c>
    </row>
    <row r="79792" spans="1:2" x14ac:dyDescent="0.25">
      <c r="A79792" s="7" t="s">
        <v>159636</v>
      </c>
      <c r="B79792" s="7" t="s">
        <v>159637</v>
      </c>
    </row>
    <row r="79793" spans="1:2" x14ac:dyDescent="0.25">
      <c r="A79793" s="7" t="s">
        <v>159638</v>
      </c>
      <c r="B79793" s="7" t="s">
        <v>159639</v>
      </c>
    </row>
    <row r="79794" spans="1:2" x14ac:dyDescent="0.25">
      <c r="A79794" s="7" t="s">
        <v>159640</v>
      </c>
      <c r="B79794" s="7" t="s">
        <v>159641</v>
      </c>
    </row>
    <row r="79795" spans="1:2" x14ac:dyDescent="0.25">
      <c r="A79795" s="7" t="s">
        <v>159642</v>
      </c>
      <c r="B79795" s="7" t="s">
        <v>159643</v>
      </c>
    </row>
    <row r="79796" spans="1:2" x14ac:dyDescent="0.25">
      <c r="A79796" s="7" t="s">
        <v>159644</v>
      </c>
      <c r="B79796" s="7" t="s">
        <v>159645</v>
      </c>
    </row>
    <row r="79797" spans="1:2" x14ac:dyDescent="0.25">
      <c r="A79797" s="7" t="s">
        <v>159646</v>
      </c>
      <c r="B79797" s="7" t="s">
        <v>159647</v>
      </c>
    </row>
    <row r="79798" spans="1:2" x14ac:dyDescent="0.25">
      <c r="A79798" s="7" t="s">
        <v>159648</v>
      </c>
      <c r="B79798" s="7" t="s">
        <v>159649</v>
      </c>
    </row>
    <row r="79799" spans="1:2" x14ac:dyDescent="0.25">
      <c r="A79799" s="7" t="s">
        <v>159650</v>
      </c>
      <c r="B79799" s="7" t="s">
        <v>159651</v>
      </c>
    </row>
    <row r="79800" spans="1:2" x14ac:dyDescent="0.25">
      <c r="A79800" s="7" t="s">
        <v>159652</v>
      </c>
      <c r="B79800" s="7" t="s">
        <v>159653</v>
      </c>
    </row>
    <row r="79801" spans="1:2" x14ac:dyDescent="0.25">
      <c r="A79801" s="7" t="s">
        <v>159654</v>
      </c>
      <c r="B79801" s="7" t="s">
        <v>159655</v>
      </c>
    </row>
    <row r="79802" spans="1:2" x14ac:dyDescent="0.25">
      <c r="A79802" s="7" t="s">
        <v>159656</v>
      </c>
      <c r="B79802" s="7" t="s">
        <v>159657</v>
      </c>
    </row>
    <row r="79803" spans="1:2" x14ac:dyDescent="0.25">
      <c r="A79803" s="7" t="s">
        <v>159658</v>
      </c>
      <c r="B79803" s="7" t="s">
        <v>159659</v>
      </c>
    </row>
    <row r="79804" spans="1:2" x14ac:dyDescent="0.25">
      <c r="A79804" s="7" t="s">
        <v>159660</v>
      </c>
      <c r="B79804" s="7" t="s">
        <v>159661</v>
      </c>
    </row>
    <row r="79805" spans="1:2" x14ac:dyDescent="0.25">
      <c r="A79805" s="7" t="s">
        <v>159662</v>
      </c>
      <c r="B79805" s="7" t="s">
        <v>159663</v>
      </c>
    </row>
    <row r="79806" spans="1:2" x14ac:dyDescent="0.25">
      <c r="A79806" s="7" t="s">
        <v>159664</v>
      </c>
      <c r="B79806" s="7" t="s">
        <v>159665</v>
      </c>
    </row>
    <row r="79807" spans="1:2" x14ac:dyDescent="0.25">
      <c r="A79807" s="7" t="s">
        <v>159666</v>
      </c>
      <c r="B79807" s="7" t="s">
        <v>159667</v>
      </c>
    </row>
    <row r="79808" spans="1:2" x14ac:dyDescent="0.25">
      <c r="A79808" s="7" t="s">
        <v>159668</v>
      </c>
      <c r="B79808" s="7" t="s">
        <v>159669</v>
      </c>
    </row>
    <row r="79809" spans="1:2" x14ac:dyDescent="0.25">
      <c r="A79809" s="7" t="s">
        <v>159670</v>
      </c>
      <c r="B79809" s="7" t="s">
        <v>159671</v>
      </c>
    </row>
    <row r="79810" spans="1:2" x14ac:dyDescent="0.25">
      <c r="A79810" s="7" t="s">
        <v>159672</v>
      </c>
      <c r="B79810" s="7" t="s">
        <v>159673</v>
      </c>
    </row>
    <row r="79811" spans="1:2" x14ac:dyDescent="0.25">
      <c r="A79811" s="7" t="s">
        <v>159674</v>
      </c>
      <c r="B79811" s="7" t="s">
        <v>159675</v>
      </c>
    </row>
    <row r="79812" spans="1:2" x14ac:dyDescent="0.25">
      <c r="A79812" s="7" t="s">
        <v>159676</v>
      </c>
      <c r="B79812" s="7" t="s">
        <v>159677</v>
      </c>
    </row>
    <row r="79813" spans="1:2" x14ac:dyDescent="0.25">
      <c r="A79813" s="7" t="s">
        <v>159678</v>
      </c>
      <c r="B79813" s="7" t="s">
        <v>159679</v>
      </c>
    </row>
    <row r="79814" spans="1:2" x14ac:dyDescent="0.25">
      <c r="A79814" s="7" t="s">
        <v>159680</v>
      </c>
      <c r="B79814" s="7" t="s">
        <v>159681</v>
      </c>
    </row>
    <row r="79815" spans="1:2" x14ac:dyDescent="0.25">
      <c r="A79815" s="7" t="s">
        <v>159682</v>
      </c>
      <c r="B79815" s="7" t="s">
        <v>159683</v>
      </c>
    </row>
    <row r="79816" spans="1:2" x14ac:dyDescent="0.25">
      <c r="A79816" s="7" t="s">
        <v>159684</v>
      </c>
      <c r="B79816" s="7" t="s">
        <v>159685</v>
      </c>
    </row>
    <row r="79817" spans="1:2" x14ac:dyDescent="0.25">
      <c r="A79817" s="7" t="s">
        <v>159686</v>
      </c>
      <c r="B79817" s="7" t="s">
        <v>159687</v>
      </c>
    </row>
    <row r="79818" spans="1:2" x14ac:dyDescent="0.25">
      <c r="A79818" s="7" t="s">
        <v>159688</v>
      </c>
      <c r="B79818" s="7" t="s">
        <v>159689</v>
      </c>
    </row>
    <row r="79819" spans="1:2" x14ac:dyDescent="0.25">
      <c r="A79819" s="7" t="s">
        <v>159690</v>
      </c>
      <c r="B79819" s="7" t="s">
        <v>159691</v>
      </c>
    </row>
    <row r="79820" spans="1:2" x14ac:dyDescent="0.25">
      <c r="A79820" s="7" t="s">
        <v>159692</v>
      </c>
      <c r="B79820" s="7" t="s">
        <v>159693</v>
      </c>
    </row>
    <row r="79821" spans="1:2" x14ac:dyDescent="0.25">
      <c r="A79821" s="7" t="s">
        <v>159694</v>
      </c>
      <c r="B79821" s="7" t="s">
        <v>159695</v>
      </c>
    </row>
    <row r="79822" spans="1:2" x14ac:dyDescent="0.25">
      <c r="A79822" s="7" t="s">
        <v>159696</v>
      </c>
      <c r="B79822" s="7" t="s">
        <v>159697</v>
      </c>
    </row>
    <row r="79823" spans="1:2" x14ac:dyDescent="0.25">
      <c r="A79823" s="7" t="s">
        <v>159698</v>
      </c>
      <c r="B79823" s="7" t="s">
        <v>159699</v>
      </c>
    </row>
    <row r="79824" spans="1:2" x14ac:dyDescent="0.25">
      <c r="A79824" s="7" t="s">
        <v>159700</v>
      </c>
      <c r="B79824" s="7" t="s">
        <v>159701</v>
      </c>
    </row>
    <row r="79825" spans="1:2" x14ac:dyDescent="0.25">
      <c r="A79825" s="7" t="s">
        <v>159702</v>
      </c>
      <c r="B79825" s="7" t="s">
        <v>159703</v>
      </c>
    </row>
    <row r="79826" spans="1:2" x14ac:dyDescent="0.25">
      <c r="A79826" s="7" t="s">
        <v>159704</v>
      </c>
      <c r="B79826" s="7" t="s">
        <v>159705</v>
      </c>
    </row>
    <row r="79827" spans="1:2" x14ac:dyDescent="0.25">
      <c r="A79827" s="7" t="s">
        <v>159706</v>
      </c>
      <c r="B79827" s="7" t="s">
        <v>159707</v>
      </c>
    </row>
    <row r="79828" spans="1:2" x14ac:dyDescent="0.25">
      <c r="A79828" s="7" t="s">
        <v>159708</v>
      </c>
      <c r="B79828" s="7" t="s">
        <v>159709</v>
      </c>
    </row>
    <row r="79829" spans="1:2" x14ac:dyDescent="0.25">
      <c r="A79829" s="7" t="s">
        <v>159710</v>
      </c>
      <c r="B79829" s="7" t="s">
        <v>159711</v>
      </c>
    </row>
    <row r="79830" spans="1:2" x14ac:dyDescent="0.25">
      <c r="A79830" s="7" t="s">
        <v>159712</v>
      </c>
      <c r="B79830" s="7" t="s">
        <v>159713</v>
      </c>
    </row>
    <row r="79831" spans="1:2" x14ac:dyDescent="0.25">
      <c r="A79831" s="7" t="s">
        <v>159714</v>
      </c>
      <c r="B79831" s="7" t="s">
        <v>159715</v>
      </c>
    </row>
    <row r="79832" spans="1:2" x14ac:dyDescent="0.25">
      <c r="A79832" s="7" t="s">
        <v>159716</v>
      </c>
      <c r="B79832" s="7" t="s">
        <v>159717</v>
      </c>
    </row>
    <row r="79833" spans="1:2" x14ac:dyDescent="0.25">
      <c r="A79833" s="7" t="s">
        <v>159718</v>
      </c>
      <c r="B79833" s="7" t="s">
        <v>159719</v>
      </c>
    </row>
    <row r="79834" spans="1:2" x14ac:dyDescent="0.25">
      <c r="A79834" s="7" t="s">
        <v>159720</v>
      </c>
      <c r="B79834" s="7" t="s">
        <v>159721</v>
      </c>
    </row>
    <row r="79835" spans="1:2" x14ac:dyDescent="0.25">
      <c r="A79835" s="7" t="s">
        <v>159722</v>
      </c>
      <c r="B79835" s="7" t="s">
        <v>159723</v>
      </c>
    </row>
    <row r="79836" spans="1:2" x14ac:dyDescent="0.25">
      <c r="A79836" s="7" t="s">
        <v>159724</v>
      </c>
      <c r="B79836" s="7" t="s">
        <v>159725</v>
      </c>
    </row>
    <row r="79837" spans="1:2" x14ac:dyDescent="0.25">
      <c r="A79837" s="7" t="s">
        <v>159726</v>
      </c>
      <c r="B79837" s="7" t="s">
        <v>159727</v>
      </c>
    </row>
    <row r="79838" spans="1:2" x14ac:dyDescent="0.25">
      <c r="A79838" s="7" t="s">
        <v>159728</v>
      </c>
      <c r="B79838" s="7" t="s">
        <v>159729</v>
      </c>
    </row>
    <row r="79839" spans="1:2" x14ac:dyDescent="0.25">
      <c r="A79839" s="7" t="s">
        <v>159730</v>
      </c>
      <c r="B79839" s="7" t="s">
        <v>159731</v>
      </c>
    </row>
    <row r="79840" spans="1:2" x14ac:dyDescent="0.25">
      <c r="A79840" s="7" t="s">
        <v>159732</v>
      </c>
      <c r="B79840" s="7" t="s">
        <v>159733</v>
      </c>
    </row>
    <row r="79841" spans="1:2" x14ac:dyDescent="0.25">
      <c r="A79841" s="7" t="s">
        <v>159734</v>
      </c>
      <c r="B79841" s="7" t="s">
        <v>159735</v>
      </c>
    </row>
    <row r="79842" spans="1:2" x14ac:dyDescent="0.25">
      <c r="A79842" s="7" t="s">
        <v>159736</v>
      </c>
      <c r="B79842" s="7" t="s">
        <v>159737</v>
      </c>
    </row>
    <row r="79843" spans="1:2" x14ac:dyDescent="0.25">
      <c r="A79843" s="7" t="s">
        <v>159738</v>
      </c>
      <c r="B79843" s="7" t="s">
        <v>159739</v>
      </c>
    </row>
    <row r="79844" spans="1:2" x14ac:dyDescent="0.25">
      <c r="A79844" s="7" t="s">
        <v>159740</v>
      </c>
      <c r="B79844" s="7" t="s">
        <v>159741</v>
      </c>
    </row>
    <row r="79845" spans="1:2" x14ac:dyDescent="0.25">
      <c r="A79845" s="7" t="s">
        <v>159742</v>
      </c>
      <c r="B79845" s="7" t="s">
        <v>159743</v>
      </c>
    </row>
    <row r="79846" spans="1:2" x14ac:dyDescent="0.25">
      <c r="A79846" s="7" t="s">
        <v>159744</v>
      </c>
      <c r="B79846" s="7" t="s">
        <v>159745</v>
      </c>
    </row>
    <row r="79847" spans="1:2" x14ac:dyDescent="0.25">
      <c r="A79847" s="7" t="s">
        <v>159746</v>
      </c>
      <c r="B79847" s="7" t="s">
        <v>159747</v>
      </c>
    </row>
    <row r="79848" spans="1:2" x14ac:dyDescent="0.25">
      <c r="A79848" s="7" t="s">
        <v>159748</v>
      </c>
      <c r="B79848" s="7" t="s">
        <v>159749</v>
      </c>
    </row>
    <row r="79849" spans="1:2" x14ac:dyDescent="0.25">
      <c r="A79849" s="7" t="s">
        <v>159750</v>
      </c>
      <c r="B79849" s="7" t="s">
        <v>159751</v>
      </c>
    </row>
    <row r="79850" spans="1:2" x14ac:dyDescent="0.25">
      <c r="A79850" s="7" t="s">
        <v>159752</v>
      </c>
      <c r="B79850" s="7" t="s">
        <v>159753</v>
      </c>
    </row>
    <row r="79851" spans="1:2" x14ac:dyDescent="0.25">
      <c r="A79851" s="7" t="s">
        <v>159754</v>
      </c>
      <c r="B79851" s="7" t="s">
        <v>159755</v>
      </c>
    </row>
    <row r="79852" spans="1:2" x14ac:dyDescent="0.25">
      <c r="A79852" s="7" t="s">
        <v>159756</v>
      </c>
      <c r="B79852" s="7" t="s">
        <v>159757</v>
      </c>
    </row>
    <row r="79853" spans="1:2" x14ac:dyDescent="0.25">
      <c r="A79853" s="7" t="s">
        <v>159758</v>
      </c>
      <c r="B79853" s="7" t="s">
        <v>159759</v>
      </c>
    </row>
    <row r="79854" spans="1:2" x14ac:dyDescent="0.25">
      <c r="A79854" s="7" t="s">
        <v>159760</v>
      </c>
      <c r="B79854" s="7" t="s">
        <v>159761</v>
      </c>
    </row>
    <row r="79855" spans="1:2" x14ac:dyDescent="0.25">
      <c r="A79855" s="7" t="s">
        <v>159762</v>
      </c>
      <c r="B79855" s="7" t="s">
        <v>159763</v>
      </c>
    </row>
    <row r="79856" spans="1:2" x14ac:dyDescent="0.25">
      <c r="A79856" s="7" t="s">
        <v>159764</v>
      </c>
      <c r="B79856" s="7" t="s">
        <v>159765</v>
      </c>
    </row>
    <row r="79857" spans="1:2" x14ac:dyDescent="0.25">
      <c r="A79857" s="7" t="s">
        <v>159766</v>
      </c>
      <c r="B79857" s="7" t="s">
        <v>159767</v>
      </c>
    </row>
    <row r="79858" spans="1:2" x14ac:dyDescent="0.25">
      <c r="A79858" s="7" t="s">
        <v>159768</v>
      </c>
      <c r="B79858" s="7" t="s">
        <v>159769</v>
      </c>
    </row>
    <row r="79859" spans="1:2" x14ac:dyDescent="0.25">
      <c r="A79859" s="7" t="s">
        <v>159770</v>
      </c>
      <c r="B79859" s="7" t="s">
        <v>159771</v>
      </c>
    </row>
    <row r="79860" spans="1:2" x14ac:dyDescent="0.25">
      <c r="A79860" s="7" t="s">
        <v>159772</v>
      </c>
      <c r="B79860" s="7" t="s">
        <v>159773</v>
      </c>
    </row>
    <row r="79861" spans="1:2" x14ac:dyDescent="0.25">
      <c r="A79861" s="7" t="s">
        <v>159774</v>
      </c>
      <c r="B79861" s="7" t="s">
        <v>159775</v>
      </c>
    </row>
    <row r="79862" spans="1:2" x14ac:dyDescent="0.25">
      <c r="A79862" s="7" t="s">
        <v>159776</v>
      </c>
      <c r="B79862" s="7" t="s">
        <v>159777</v>
      </c>
    </row>
    <row r="79863" spans="1:2" x14ac:dyDescent="0.25">
      <c r="A79863" s="7" t="s">
        <v>159778</v>
      </c>
      <c r="B79863" s="7" t="s">
        <v>159779</v>
      </c>
    </row>
    <row r="79864" spans="1:2" x14ac:dyDescent="0.25">
      <c r="A79864" s="7" t="s">
        <v>159780</v>
      </c>
      <c r="B79864" s="7" t="s">
        <v>159781</v>
      </c>
    </row>
    <row r="79865" spans="1:2" x14ac:dyDescent="0.25">
      <c r="A79865" s="7" t="s">
        <v>159782</v>
      </c>
      <c r="B79865" s="7" t="s">
        <v>159783</v>
      </c>
    </row>
    <row r="79866" spans="1:2" x14ac:dyDescent="0.25">
      <c r="A79866" s="7" t="s">
        <v>159784</v>
      </c>
      <c r="B79866" s="7" t="s">
        <v>159785</v>
      </c>
    </row>
    <row r="79867" spans="1:2" x14ac:dyDescent="0.25">
      <c r="A79867" s="7" t="s">
        <v>159786</v>
      </c>
      <c r="B79867" s="7" t="s">
        <v>159787</v>
      </c>
    </row>
    <row r="79868" spans="1:2" x14ac:dyDescent="0.25">
      <c r="A79868" s="7" t="s">
        <v>159788</v>
      </c>
      <c r="B79868" s="7" t="s">
        <v>159789</v>
      </c>
    </row>
    <row r="79869" spans="1:2" x14ac:dyDescent="0.25">
      <c r="A79869" s="7" t="s">
        <v>159790</v>
      </c>
      <c r="B79869" s="7" t="s">
        <v>159791</v>
      </c>
    </row>
    <row r="79870" spans="1:2" x14ac:dyDescent="0.25">
      <c r="A79870" s="7" t="s">
        <v>159792</v>
      </c>
      <c r="B79870" s="7" t="s">
        <v>159793</v>
      </c>
    </row>
    <row r="79871" spans="1:2" x14ac:dyDescent="0.25">
      <c r="A79871" s="7" t="s">
        <v>159794</v>
      </c>
      <c r="B79871" s="7" t="s">
        <v>159795</v>
      </c>
    </row>
    <row r="79872" spans="1:2" x14ac:dyDescent="0.25">
      <c r="A79872" s="7" t="s">
        <v>159796</v>
      </c>
      <c r="B79872" s="7" t="s">
        <v>159797</v>
      </c>
    </row>
    <row r="79873" spans="1:2" x14ac:dyDescent="0.25">
      <c r="A79873" s="7" t="s">
        <v>159798</v>
      </c>
      <c r="B79873" s="7" t="s">
        <v>159799</v>
      </c>
    </row>
    <row r="79874" spans="1:2" x14ac:dyDescent="0.25">
      <c r="A79874" s="7" t="s">
        <v>159800</v>
      </c>
      <c r="B79874" s="7" t="s">
        <v>159801</v>
      </c>
    </row>
    <row r="79875" spans="1:2" x14ac:dyDescent="0.25">
      <c r="A79875" s="7" t="s">
        <v>159802</v>
      </c>
      <c r="B79875" s="7" t="s">
        <v>159803</v>
      </c>
    </row>
    <row r="79876" spans="1:2" x14ac:dyDescent="0.25">
      <c r="A79876" s="7" t="s">
        <v>159804</v>
      </c>
      <c r="B79876" s="7" t="s">
        <v>159805</v>
      </c>
    </row>
    <row r="79877" spans="1:2" x14ac:dyDescent="0.25">
      <c r="A79877" s="7" t="s">
        <v>159806</v>
      </c>
      <c r="B79877" s="7" t="s">
        <v>159807</v>
      </c>
    </row>
    <row r="79878" spans="1:2" x14ac:dyDescent="0.25">
      <c r="A79878" s="7" t="s">
        <v>159808</v>
      </c>
      <c r="B79878" s="7" t="s">
        <v>159809</v>
      </c>
    </row>
    <row r="79879" spans="1:2" x14ac:dyDescent="0.25">
      <c r="A79879" s="7" t="s">
        <v>159810</v>
      </c>
      <c r="B79879" s="7" t="s">
        <v>159811</v>
      </c>
    </row>
    <row r="79880" spans="1:2" x14ac:dyDescent="0.25">
      <c r="A79880" s="7" t="s">
        <v>159812</v>
      </c>
      <c r="B79880" s="7" t="s">
        <v>159813</v>
      </c>
    </row>
    <row r="79881" spans="1:2" x14ac:dyDescent="0.25">
      <c r="A79881" s="7" t="s">
        <v>159814</v>
      </c>
      <c r="B79881" s="7" t="s">
        <v>159815</v>
      </c>
    </row>
    <row r="79882" spans="1:2" x14ac:dyDescent="0.25">
      <c r="A79882" s="7" t="s">
        <v>159816</v>
      </c>
      <c r="B79882" s="7" t="s">
        <v>159817</v>
      </c>
    </row>
    <row r="79883" spans="1:2" x14ac:dyDescent="0.25">
      <c r="A79883" s="7" t="s">
        <v>159818</v>
      </c>
      <c r="B79883" s="7" t="s">
        <v>159819</v>
      </c>
    </row>
    <row r="79884" spans="1:2" x14ac:dyDescent="0.25">
      <c r="A79884" s="7" t="s">
        <v>159820</v>
      </c>
      <c r="B79884" s="7" t="s">
        <v>159821</v>
      </c>
    </row>
    <row r="79885" spans="1:2" x14ac:dyDescent="0.25">
      <c r="A79885" s="7" t="s">
        <v>159822</v>
      </c>
      <c r="B79885" s="7" t="s">
        <v>159823</v>
      </c>
    </row>
    <row r="79886" spans="1:2" x14ac:dyDescent="0.25">
      <c r="A79886" s="7" t="s">
        <v>159824</v>
      </c>
      <c r="B79886" s="7" t="s">
        <v>159825</v>
      </c>
    </row>
    <row r="79887" spans="1:2" x14ac:dyDescent="0.25">
      <c r="A79887" s="7" t="s">
        <v>159826</v>
      </c>
      <c r="B79887" s="7" t="s">
        <v>159827</v>
      </c>
    </row>
    <row r="79888" spans="1:2" x14ac:dyDescent="0.25">
      <c r="A79888" s="7" t="s">
        <v>159828</v>
      </c>
      <c r="B79888" s="7" t="s">
        <v>159829</v>
      </c>
    </row>
    <row r="79889" spans="1:2" x14ac:dyDescent="0.25">
      <c r="A79889" s="7" t="s">
        <v>159830</v>
      </c>
      <c r="B79889" s="7" t="s">
        <v>159831</v>
      </c>
    </row>
    <row r="79890" spans="1:2" x14ac:dyDescent="0.25">
      <c r="A79890" s="7" t="s">
        <v>159832</v>
      </c>
      <c r="B79890" s="7" t="s">
        <v>159833</v>
      </c>
    </row>
    <row r="79891" spans="1:2" x14ac:dyDescent="0.25">
      <c r="A79891" s="7" t="s">
        <v>159834</v>
      </c>
      <c r="B79891" s="7" t="s">
        <v>159835</v>
      </c>
    </row>
    <row r="79892" spans="1:2" x14ac:dyDescent="0.25">
      <c r="A79892" s="7" t="s">
        <v>159836</v>
      </c>
      <c r="B79892" s="7" t="s">
        <v>159837</v>
      </c>
    </row>
    <row r="79893" spans="1:2" x14ac:dyDescent="0.25">
      <c r="A79893" s="7" t="s">
        <v>159838</v>
      </c>
      <c r="B79893" s="7" t="s">
        <v>159839</v>
      </c>
    </row>
    <row r="79894" spans="1:2" x14ac:dyDescent="0.25">
      <c r="A79894" s="7" t="s">
        <v>159840</v>
      </c>
      <c r="B79894" s="7" t="s">
        <v>159841</v>
      </c>
    </row>
    <row r="79895" spans="1:2" x14ac:dyDescent="0.25">
      <c r="A79895" s="7" t="s">
        <v>159842</v>
      </c>
      <c r="B79895" s="7" t="s">
        <v>159843</v>
      </c>
    </row>
    <row r="79896" spans="1:2" x14ac:dyDescent="0.25">
      <c r="A79896" s="7" t="s">
        <v>159844</v>
      </c>
      <c r="B79896" s="7" t="s">
        <v>159845</v>
      </c>
    </row>
    <row r="79897" spans="1:2" x14ac:dyDescent="0.25">
      <c r="A79897" s="7" t="s">
        <v>159846</v>
      </c>
      <c r="B79897" s="7" t="s">
        <v>159847</v>
      </c>
    </row>
    <row r="79898" spans="1:2" x14ac:dyDescent="0.25">
      <c r="A79898" s="7" t="s">
        <v>159848</v>
      </c>
      <c r="B79898" s="7" t="s">
        <v>159849</v>
      </c>
    </row>
    <row r="79899" spans="1:2" x14ac:dyDescent="0.25">
      <c r="A79899" s="7" t="s">
        <v>159850</v>
      </c>
      <c r="B79899" s="7" t="s">
        <v>159851</v>
      </c>
    </row>
    <row r="79900" spans="1:2" x14ac:dyDescent="0.25">
      <c r="A79900" s="7" t="s">
        <v>159852</v>
      </c>
      <c r="B79900" s="7" t="s">
        <v>159853</v>
      </c>
    </row>
    <row r="79901" spans="1:2" x14ac:dyDescent="0.25">
      <c r="A79901" s="7" t="s">
        <v>159854</v>
      </c>
      <c r="B79901" s="7" t="s">
        <v>159855</v>
      </c>
    </row>
    <row r="79902" spans="1:2" x14ac:dyDescent="0.25">
      <c r="A79902" s="7" t="s">
        <v>159856</v>
      </c>
      <c r="B79902" s="7" t="s">
        <v>159857</v>
      </c>
    </row>
    <row r="79903" spans="1:2" x14ac:dyDescent="0.25">
      <c r="A79903" s="7" t="s">
        <v>159858</v>
      </c>
      <c r="B79903" s="7" t="s">
        <v>159859</v>
      </c>
    </row>
    <row r="79904" spans="1:2" x14ac:dyDescent="0.25">
      <c r="A79904" s="7" t="s">
        <v>159860</v>
      </c>
      <c r="B79904" s="7" t="s">
        <v>159861</v>
      </c>
    </row>
    <row r="79905" spans="1:2" x14ac:dyDescent="0.25">
      <c r="A79905" s="7" t="s">
        <v>159862</v>
      </c>
      <c r="B79905" s="7" t="s">
        <v>159863</v>
      </c>
    </row>
    <row r="79906" spans="1:2" x14ac:dyDescent="0.25">
      <c r="A79906" s="7" t="s">
        <v>159864</v>
      </c>
      <c r="B79906" s="7" t="s">
        <v>159865</v>
      </c>
    </row>
    <row r="79907" spans="1:2" x14ac:dyDescent="0.25">
      <c r="A79907" s="7" t="s">
        <v>159866</v>
      </c>
      <c r="B79907" s="7" t="s">
        <v>159867</v>
      </c>
    </row>
    <row r="79908" spans="1:2" x14ac:dyDescent="0.25">
      <c r="A79908" s="7" t="s">
        <v>159868</v>
      </c>
      <c r="B79908" s="7" t="s">
        <v>159869</v>
      </c>
    </row>
    <row r="79909" spans="1:2" x14ac:dyDescent="0.25">
      <c r="A79909" s="7" t="s">
        <v>159870</v>
      </c>
      <c r="B79909" s="7" t="s">
        <v>159871</v>
      </c>
    </row>
    <row r="79910" spans="1:2" x14ac:dyDescent="0.25">
      <c r="A79910" s="7" t="s">
        <v>159872</v>
      </c>
      <c r="B79910" s="7" t="s">
        <v>159873</v>
      </c>
    </row>
    <row r="79911" spans="1:2" x14ac:dyDescent="0.25">
      <c r="A79911" s="7" t="s">
        <v>159874</v>
      </c>
      <c r="B79911" s="7" t="s">
        <v>159875</v>
      </c>
    </row>
    <row r="79912" spans="1:2" x14ac:dyDescent="0.25">
      <c r="A79912" s="7" t="s">
        <v>159876</v>
      </c>
      <c r="B79912" s="7" t="s">
        <v>159877</v>
      </c>
    </row>
    <row r="79913" spans="1:2" x14ac:dyDescent="0.25">
      <c r="A79913" s="7" t="s">
        <v>159878</v>
      </c>
      <c r="B79913" s="7" t="s">
        <v>159879</v>
      </c>
    </row>
    <row r="79914" spans="1:2" x14ac:dyDescent="0.25">
      <c r="A79914" s="7" t="s">
        <v>159880</v>
      </c>
      <c r="B79914" s="7" t="s">
        <v>159881</v>
      </c>
    </row>
    <row r="79915" spans="1:2" x14ac:dyDescent="0.25">
      <c r="A79915" s="7" t="s">
        <v>159882</v>
      </c>
      <c r="B79915" s="7" t="s">
        <v>159883</v>
      </c>
    </row>
    <row r="79916" spans="1:2" x14ac:dyDescent="0.25">
      <c r="A79916" s="7" t="s">
        <v>159884</v>
      </c>
      <c r="B79916" s="7" t="s">
        <v>159885</v>
      </c>
    </row>
    <row r="79917" spans="1:2" x14ac:dyDescent="0.25">
      <c r="A79917" s="7" t="s">
        <v>159886</v>
      </c>
      <c r="B79917" s="7" t="s">
        <v>159887</v>
      </c>
    </row>
    <row r="79918" spans="1:2" x14ac:dyDescent="0.25">
      <c r="A79918" s="7" t="s">
        <v>159888</v>
      </c>
      <c r="B79918" s="7" t="s">
        <v>159889</v>
      </c>
    </row>
    <row r="79919" spans="1:2" x14ac:dyDescent="0.25">
      <c r="A79919" s="7" t="s">
        <v>159890</v>
      </c>
      <c r="B79919" s="7" t="s">
        <v>159891</v>
      </c>
    </row>
    <row r="79920" spans="1:2" x14ac:dyDescent="0.25">
      <c r="A79920" s="7" t="s">
        <v>159892</v>
      </c>
      <c r="B79920" s="7" t="s">
        <v>159893</v>
      </c>
    </row>
    <row r="79921" spans="1:2" x14ac:dyDescent="0.25">
      <c r="A79921" s="7" t="s">
        <v>159894</v>
      </c>
      <c r="B79921" s="7" t="s">
        <v>159895</v>
      </c>
    </row>
    <row r="79922" spans="1:2" x14ac:dyDescent="0.25">
      <c r="A79922" s="7" t="s">
        <v>159896</v>
      </c>
      <c r="B79922" s="7" t="s">
        <v>159897</v>
      </c>
    </row>
    <row r="79923" spans="1:2" x14ac:dyDescent="0.25">
      <c r="A79923" s="7" t="s">
        <v>159898</v>
      </c>
      <c r="B79923" s="7" t="s">
        <v>159899</v>
      </c>
    </row>
    <row r="79924" spans="1:2" x14ac:dyDescent="0.25">
      <c r="A79924" s="7" t="s">
        <v>159900</v>
      </c>
      <c r="B79924" s="7" t="s">
        <v>159901</v>
      </c>
    </row>
    <row r="79925" spans="1:2" x14ac:dyDescent="0.25">
      <c r="A79925" s="7" t="s">
        <v>159902</v>
      </c>
      <c r="B79925" s="7" t="s">
        <v>159903</v>
      </c>
    </row>
    <row r="79926" spans="1:2" x14ac:dyDescent="0.25">
      <c r="A79926" s="7" t="s">
        <v>159904</v>
      </c>
      <c r="B79926" s="7" t="s">
        <v>159905</v>
      </c>
    </row>
    <row r="79927" spans="1:2" x14ac:dyDescent="0.25">
      <c r="A79927" s="7" t="s">
        <v>159906</v>
      </c>
      <c r="B79927" s="7" t="s">
        <v>159907</v>
      </c>
    </row>
    <row r="79928" spans="1:2" x14ac:dyDescent="0.25">
      <c r="A79928" s="7" t="s">
        <v>159908</v>
      </c>
      <c r="B79928" s="7" t="s">
        <v>159909</v>
      </c>
    </row>
    <row r="79929" spans="1:2" x14ac:dyDescent="0.25">
      <c r="A79929" s="7" t="s">
        <v>159910</v>
      </c>
      <c r="B79929" s="7" t="s">
        <v>159911</v>
      </c>
    </row>
    <row r="79930" spans="1:2" x14ac:dyDescent="0.25">
      <c r="A79930" s="7" t="s">
        <v>159912</v>
      </c>
      <c r="B79930" s="7" t="s">
        <v>159913</v>
      </c>
    </row>
    <row r="79931" spans="1:2" x14ac:dyDescent="0.25">
      <c r="A79931" s="7" t="s">
        <v>159914</v>
      </c>
      <c r="B79931" s="7" t="s">
        <v>159915</v>
      </c>
    </row>
    <row r="79932" spans="1:2" x14ac:dyDescent="0.25">
      <c r="A79932" s="7" t="s">
        <v>159916</v>
      </c>
      <c r="B79932" s="7" t="s">
        <v>159917</v>
      </c>
    </row>
    <row r="79933" spans="1:2" x14ac:dyDescent="0.25">
      <c r="A79933" s="7" t="s">
        <v>159918</v>
      </c>
      <c r="B79933" s="7" t="s">
        <v>159919</v>
      </c>
    </row>
    <row r="79934" spans="1:2" x14ac:dyDescent="0.25">
      <c r="A79934" s="7" t="s">
        <v>159920</v>
      </c>
      <c r="B79934" s="7" t="s">
        <v>159921</v>
      </c>
    </row>
    <row r="79935" spans="1:2" x14ac:dyDescent="0.25">
      <c r="A79935" s="7" t="s">
        <v>159922</v>
      </c>
      <c r="B79935" s="7" t="s">
        <v>159923</v>
      </c>
    </row>
    <row r="79936" spans="1:2" x14ac:dyDescent="0.25">
      <c r="A79936" s="7" t="s">
        <v>159924</v>
      </c>
      <c r="B79936" s="7" t="s">
        <v>159925</v>
      </c>
    </row>
    <row r="79937" spans="1:2" x14ac:dyDescent="0.25">
      <c r="A79937" s="7" t="s">
        <v>159926</v>
      </c>
      <c r="B79937" s="7" t="s">
        <v>159927</v>
      </c>
    </row>
    <row r="79938" spans="1:2" x14ac:dyDescent="0.25">
      <c r="A79938" s="7" t="s">
        <v>159928</v>
      </c>
      <c r="B79938" s="7" t="s">
        <v>159929</v>
      </c>
    </row>
    <row r="79939" spans="1:2" x14ac:dyDescent="0.25">
      <c r="A79939" s="7" t="s">
        <v>159930</v>
      </c>
      <c r="B79939" s="7" t="s">
        <v>159931</v>
      </c>
    </row>
    <row r="79940" spans="1:2" x14ac:dyDescent="0.25">
      <c r="A79940" s="7" t="s">
        <v>159932</v>
      </c>
      <c r="B79940" s="7" t="s">
        <v>159933</v>
      </c>
    </row>
    <row r="79941" spans="1:2" x14ac:dyDescent="0.25">
      <c r="A79941" s="7" t="s">
        <v>159934</v>
      </c>
      <c r="B79941" s="7" t="s">
        <v>159935</v>
      </c>
    </row>
    <row r="79942" spans="1:2" x14ac:dyDescent="0.25">
      <c r="A79942" s="7" t="s">
        <v>159936</v>
      </c>
      <c r="B79942" s="7" t="s">
        <v>159937</v>
      </c>
    </row>
    <row r="79943" spans="1:2" x14ac:dyDescent="0.25">
      <c r="A79943" s="7" t="s">
        <v>159938</v>
      </c>
      <c r="B79943" s="7" t="s">
        <v>159939</v>
      </c>
    </row>
    <row r="79944" spans="1:2" x14ac:dyDescent="0.25">
      <c r="A79944" s="7" t="s">
        <v>159940</v>
      </c>
      <c r="B79944" s="7" t="s">
        <v>159941</v>
      </c>
    </row>
    <row r="79945" spans="1:2" x14ac:dyDescent="0.25">
      <c r="A79945" s="7" t="s">
        <v>159942</v>
      </c>
      <c r="B79945" s="7" t="s">
        <v>159943</v>
      </c>
    </row>
    <row r="79946" spans="1:2" x14ac:dyDescent="0.25">
      <c r="A79946" s="7" t="s">
        <v>159944</v>
      </c>
      <c r="B79946" s="7" t="s">
        <v>159945</v>
      </c>
    </row>
    <row r="79947" spans="1:2" x14ac:dyDescent="0.25">
      <c r="A79947" s="7" t="s">
        <v>159946</v>
      </c>
      <c r="B79947" s="7" t="s">
        <v>159947</v>
      </c>
    </row>
    <row r="79948" spans="1:2" x14ac:dyDescent="0.25">
      <c r="A79948" s="7" t="s">
        <v>159948</v>
      </c>
      <c r="B79948" s="7" t="s">
        <v>159949</v>
      </c>
    </row>
    <row r="79949" spans="1:2" x14ac:dyDescent="0.25">
      <c r="A79949" s="7" t="s">
        <v>159950</v>
      </c>
      <c r="B79949" s="7" t="s">
        <v>159951</v>
      </c>
    </row>
    <row r="79950" spans="1:2" x14ac:dyDescent="0.25">
      <c r="A79950" s="7" t="s">
        <v>159952</v>
      </c>
      <c r="B79950" s="7" t="s">
        <v>159953</v>
      </c>
    </row>
    <row r="79951" spans="1:2" x14ac:dyDescent="0.25">
      <c r="A79951" s="7" t="s">
        <v>159954</v>
      </c>
      <c r="B79951" s="7" t="s">
        <v>159955</v>
      </c>
    </row>
    <row r="79952" spans="1:2" x14ac:dyDescent="0.25">
      <c r="A79952" s="7" t="s">
        <v>159956</v>
      </c>
      <c r="B79952" s="7" t="s">
        <v>159957</v>
      </c>
    </row>
    <row r="79953" spans="1:2" x14ac:dyDescent="0.25">
      <c r="A79953" s="7" t="s">
        <v>159958</v>
      </c>
      <c r="B79953" s="7" t="s">
        <v>159959</v>
      </c>
    </row>
    <row r="79954" spans="1:2" x14ac:dyDescent="0.25">
      <c r="A79954" s="7" t="s">
        <v>159960</v>
      </c>
      <c r="B79954" s="7" t="s">
        <v>159961</v>
      </c>
    </row>
    <row r="79955" spans="1:2" x14ac:dyDescent="0.25">
      <c r="A79955" s="7" t="s">
        <v>159962</v>
      </c>
      <c r="B79955" s="7" t="s">
        <v>159963</v>
      </c>
    </row>
    <row r="79956" spans="1:2" x14ac:dyDescent="0.25">
      <c r="A79956" s="7" t="s">
        <v>159964</v>
      </c>
      <c r="B79956" s="7" t="s">
        <v>159965</v>
      </c>
    </row>
    <row r="79957" spans="1:2" x14ac:dyDescent="0.25">
      <c r="A79957" s="7" t="s">
        <v>159966</v>
      </c>
      <c r="B79957" s="7" t="s">
        <v>159967</v>
      </c>
    </row>
    <row r="79958" spans="1:2" x14ac:dyDescent="0.25">
      <c r="A79958" s="7" t="s">
        <v>159968</v>
      </c>
      <c r="B79958" s="7" t="s">
        <v>159969</v>
      </c>
    </row>
    <row r="79959" spans="1:2" x14ac:dyDescent="0.25">
      <c r="A79959" s="7" t="s">
        <v>159970</v>
      </c>
      <c r="B79959" s="7" t="s">
        <v>159971</v>
      </c>
    </row>
    <row r="79960" spans="1:2" x14ac:dyDescent="0.25">
      <c r="A79960" s="7" t="s">
        <v>159972</v>
      </c>
      <c r="B79960" s="7" t="s">
        <v>159973</v>
      </c>
    </row>
    <row r="79961" spans="1:2" x14ac:dyDescent="0.25">
      <c r="A79961" s="7" t="s">
        <v>159974</v>
      </c>
      <c r="B79961" s="7" t="s">
        <v>159975</v>
      </c>
    </row>
    <row r="79962" spans="1:2" x14ac:dyDescent="0.25">
      <c r="A79962" s="7" t="s">
        <v>159976</v>
      </c>
      <c r="B79962" s="7" t="s">
        <v>159977</v>
      </c>
    </row>
    <row r="79963" spans="1:2" x14ac:dyDescent="0.25">
      <c r="A79963" s="7" t="s">
        <v>159978</v>
      </c>
      <c r="B79963" s="7" t="s">
        <v>159979</v>
      </c>
    </row>
    <row r="79964" spans="1:2" x14ac:dyDescent="0.25">
      <c r="A79964" s="7" t="s">
        <v>159980</v>
      </c>
      <c r="B79964" s="7" t="s">
        <v>159981</v>
      </c>
    </row>
    <row r="79965" spans="1:2" x14ac:dyDescent="0.25">
      <c r="A79965" s="7" t="s">
        <v>159982</v>
      </c>
      <c r="B79965" s="7" t="s">
        <v>159983</v>
      </c>
    </row>
    <row r="79966" spans="1:2" x14ac:dyDescent="0.25">
      <c r="A79966" s="7" t="s">
        <v>159984</v>
      </c>
      <c r="B79966" s="7" t="s">
        <v>159985</v>
      </c>
    </row>
    <row r="79967" spans="1:2" x14ac:dyDescent="0.25">
      <c r="A79967" s="7" t="s">
        <v>159986</v>
      </c>
      <c r="B79967" s="7" t="s">
        <v>159987</v>
      </c>
    </row>
    <row r="79968" spans="1:2" x14ac:dyDescent="0.25">
      <c r="A79968" s="7" t="s">
        <v>159988</v>
      </c>
      <c r="B79968" s="7" t="s">
        <v>159989</v>
      </c>
    </row>
    <row r="79969" spans="1:2" x14ac:dyDescent="0.25">
      <c r="A79969" s="7" t="s">
        <v>159990</v>
      </c>
      <c r="B79969" s="7" t="s">
        <v>159991</v>
      </c>
    </row>
    <row r="79970" spans="1:2" x14ac:dyDescent="0.25">
      <c r="A79970" s="7" t="s">
        <v>159992</v>
      </c>
      <c r="B79970" s="7" t="s">
        <v>159993</v>
      </c>
    </row>
    <row r="79971" spans="1:2" x14ac:dyDescent="0.25">
      <c r="A79971" s="7" t="s">
        <v>159994</v>
      </c>
      <c r="B79971" s="7" t="s">
        <v>159995</v>
      </c>
    </row>
    <row r="79972" spans="1:2" x14ac:dyDescent="0.25">
      <c r="A79972" s="7" t="s">
        <v>159996</v>
      </c>
      <c r="B79972" s="7" t="s">
        <v>159997</v>
      </c>
    </row>
    <row r="79973" spans="1:2" x14ac:dyDescent="0.25">
      <c r="A79973" s="7" t="s">
        <v>159998</v>
      </c>
      <c r="B79973" s="7" t="s">
        <v>159999</v>
      </c>
    </row>
    <row r="79974" spans="1:2" x14ac:dyDescent="0.25">
      <c r="A79974" s="7" t="s">
        <v>160000</v>
      </c>
      <c r="B79974" s="7" t="s">
        <v>160001</v>
      </c>
    </row>
    <row r="79975" spans="1:2" x14ac:dyDescent="0.25">
      <c r="A79975" s="7" t="s">
        <v>160002</v>
      </c>
      <c r="B79975" s="7" t="s">
        <v>160003</v>
      </c>
    </row>
    <row r="79976" spans="1:2" x14ac:dyDescent="0.25">
      <c r="A79976" s="7" t="s">
        <v>160004</v>
      </c>
      <c r="B79976" s="7" t="s">
        <v>160005</v>
      </c>
    </row>
    <row r="79977" spans="1:2" x14ac:dyDescent="0.25">
      <c r="A79977" s="7" t="s">
        <v>160006</v>
      </c>
      <c r="B79977" s="7" t="s">
        <v>160007</v>
      </c>
    </row>
    <row r="79978" spans="1:2" x14ac:dyDescent="0.25">
      <c r="A79978" s="7" t="s">
        <v>160008</v>
      </c>
      <c r="B79978" s="7" t="s">
        <v>160009</v>
      </c>
    </row>
    <row r="79979" spans="1:2" x14ac:dyDescent="0.25">
      <c r="A79979" s="7" t="s">
        <v>160010</v>
      </c>
      <c r="B79979" s="7" t="s">
        <v>160011</v>
      </c>
    </row>
    <row r="79980" spans="1:2" x14ac:dyDescent="0.25">
      <c r="A79980" s="7" t="s">
        <v>160012</v>
      </c>
      <c r="B79980" s="7" t="s">
        <v>160013</v>
      </c>
    </row>
    <row r="79981" spans="1:2" x14ac:dyDescent="0.25">
      <c r="A79981" s="7" t="s">
        <v>160014</v>
      </c>
      <c r="B79981" s="7" t="s">
        <v>160015</v>
      </c>
    </row>
    <row r="79982" spans="1:2" x14ac:dyDescent="0.25">
      <c r="A79982" s="7" t="s">
        <v>160016</v>
      </c>
      <c r="B79982" s="7" t="s">
        <v>160017</v>
      </c>
    </row>
    <row r="79983" spans="1:2" x14ac:dyDescent="0.25">
      <c r="A79983" s="7" t="s">
        <v>160018</v>
      </c>
      <c r="B79983" s="7" t="s">
        <v>160019</v>
      </c>
    </row>
    <row r="79984" spans="1:2" x14ac:dyDescent="0.25">
      <c r="A79984" s="7" t="s">
        <v>160020</v>
      </c>
      <c r="B79984" s="7" t="s">
        <v>160021</v>
      </c>
    </row>
    <row r="79985" spans="1:2" x14ac:dyDescent="0.25">
      <c r="A79985" s="7" t="s">
        <v>160022</v>
      </c>
      <c r="B79985" s="7" t="s">
        <v>160023</v>
      </c>
    </row>
    <row r="79986" spans="1:2" x14ac:dyDescent="0.25">
      <c r="A79986" s="7" t="s">
        <v>160024</v>
      </c>
      <c r="B79986" s="7" t="s">
        <v>160025</v>
      </c>
    </row>
    <row r="79987" spans="1:2" x14ac:dyDescent="0.25">
      <c r="A79987" s="7" t="s">
        <v>160026</v>
      </c>
      <c r="B79987" s="7" t="s">
        <v>160027</v>
      </c>
    </row>
    <row r="79988" spans="1:2" x14ac:dyDescent="0.25">
      <c r="A79988" s="7" t="s">
        <v>160028</v>
      </c>
      <c r="B79988" s="7" t="s">
        <v>160029</v>
      </c>
    </row>
    <row r="79989" spans="1:2" x14ac:dyDescent="0.25">
      <c r="A79989" s="7" t="s">
        <v>160030</v>
      </c>
      <c r="B79989" s="7" t="s">
        <v>160031</v>
      </c>
    </row>
    <row r="79990" spans="1:2" x14ac:dyDescent="0.25">
      <c r="A79990" s="7" t="s">
        <v>160032</v>
      </c>
      <c r="B79990" s="7" t="s">
        <v>160033</v>
      </c>
    </row>
    <row r="79991" spans="1:2" x14ac:dyDescent="0.25">
      <c r="A79991" s="7" t="s">
        <v>160034</v>
      </c>
      <c r="B79991" s="7" t="s">
        <v>160035</v>
      </c>
    </row>
    <row r="79992" spans="1:2" x14ac:dyDescent="0.25">
      <c r="A79992" s="7" t="s">
        <v>160036</v>
      </c>
      <c r="B79992" s="7" t="s">
        <v>160037</v>
      </c>
    </row>
    <row r="79993" spans="1:2" x14ac:dyDescent="0.25">
      <c r="A79993" s="7" t="s">
        <v>160038</v>
      </c>
      <c r="B79993" s="7" t="s">
        <v>160039</v>
      </c>
    </row>
    <row r="79994" spans="1:2" x14ac:dyDescent="0.25">
      <c r="A79994" s="7" t="s">
        <v>160040</v>
      </c>
      <c r="B79994" s="7" t="s">
        <v>160041</v>
      </c>
    </row>
    <row r="79995" spans="1:2" x14ac:dyDescent="0.25">
      <c r="A79995" s="7" t="s">
        <v>160042</v>
      </c>
      <c r="B79995" s="7" t="s">
        <v>160043</v>
      </c>
    </row>
    <row r="79996" spans="1:2" x14ac:dyDescent="0.25">
      <c r="A79996" s="7" t="s">
        <v>160044</v>
      </c>
      <c r="B79996" s="7" t="s">
        <v>160045</v>
      </c>
    </row>
    <row r="79997" spans="1:2" x14ac:dyDescent="0.25">
      <c r="A79997" s="7" t="s">
        <v>160046</v>
      </c>
      <c r="B79997" s="7" t="s">
        <v>160047</v>
      </c>
    </row>
    <row r="79998" spans="1:2" x14ac:dyDescent="0.25">
      <c r="A79998" s="7" t="s">
        <v>160048</v>
      </c>
      <c r="B79998" s="7" t="s">
        <v>160049</v>
      </c>
    </row>
    <row r="79999" spans="1:2" x14ac:dyDescent="0.25">
      <c r="A79999" s="7" t="s">
        <v>160050</v>
      </c>
      <c r="B79999" s="7" t="s">
        <v>160051</v>
      </c>
    </row>
    <row r="80000" spans="1:2" x14ac:dyDescent="0.25">
      <c r="A80000" s="7" t="s">
        <v>160052</v>
      </c>
      <c r="B80000" s="7" t="s">
        <v>160053</v>
      </c>
    </row>
    <row r="80001" spans="1:2" x14ac:dyDescent="0.25">
      <c r="A80001" s="7" t="s">
        <v>160054</v>
      </c>
      <c r="B80001" s="7" t="s">
        <v>160055</v>
      </c>
    </row>
    <row r="80002" spans="1:2" x14ac:dyDescent="0.25">
      <c r="A80002" s="7" t="s">
        <v>160056</v>
      </c>
      <c r="B80002" s="7" t="s">
        <v>160057</v>
      </c>
    </row>
    <row r="80003" spans="1:2" x14ac:dyDescent="0.25">
      <c r="A80003" s="7" t="s">
        <v>160058</v>
      </c>
      <c r="B80003" s="7" t="s">
        <v>160059</v>
      </c>
    </row>
    <row r="80004" spans="1:2" x14ac:dyDescent="0.25">
      <c r="A80004" s="7" t="s">
        <v>160060</v>
      </c>
      <c r="B80004" s="7" t="s">
        <v>160061</v>
      </c>
    </row>
    <row r="80005" spans="1:2" x14ac:dyDescent="0.25">
      <c r="A80005" s="7" t="s">
        <v>160062</v>
      </c>
      <c r="B80005" s="7" t="s">
        <v>160063</v>
      </c>
    </row>
    <row r="80006" spans="1:2" x14ac:dyDescent="0.25">
      <c r="A80006" s="7" t="s">
        <v>160064</v>
      </c>
      <c r="B80006" s="7" t="s">
        <v>160065</v>
      </c>
    </row>
    <row r="80007" spans="1:2" x14ac:dyDescent="0.25">
      <c r="A80007" s="7" t="s">
        <v>160066</v>
      </c>
      <c r="B80007" s="7" t="s">
        <v>160067</v>
      </c>
    </row>
    <row r="80008" spans="1:2" x14ac:dyDescent="0.25">
      <c r="A80008" s="7" t="s">
        <v>160068</v>
      </c>
      <c r="B80008" s="7" t="s">
        <v>160069</v>
      </c>
    </row>
    <row r="80009" spans="1:2" x14ac:dyDescent="0.25">
      <c r="A80009" s="7" t="s">
        <v>160070</v>
      </c>
      <c r="B80009" s="7" t="s">
        <v>160071</v>
      </c>
    </row>
    <row r="80010" spans="1:2" x14ac:dyDescent="0.25">
      <c r="A80010" s="7" t="s">
        <v>160072</v>
      </c>
      <c r="B80010" s="7" t="s">
        <v>160073</v>
      </c>
    </row>
    <row r="80011" spans="1:2" x14ac:dyDescent="0.25">
      <c r="A80011" s="7" t="s">
        <v>160074</v>
      </c>
      <c r="B80011" s="7" t="s">
        <v>160075</v>
      </c>
    </row>
    <row r="80012" spans="1:2" x14ac:dyDescent="0.25">
      <c r="A80012" s="7" t="s">
        <v>160076</v>
      </c>
      <c r="B80012" s="7" t="s">
        <v>160077</v>
      </c>
    </row>
    <row r="80013" spans="1:2" x14ac:dyDescent="0.25">
      <c r="A80013" s="7" t="s">
        <v>160078</v>
      </c>
      <c r="B80013" s="7" t="s">
        <v>160079</v>
      </c>
    </row>
    <row r="80014" spans="1:2" x14ac:dyDescent="0.25">
      <c r="A80014" s="7" t="s">
        <v>160080</v>
      </c>
      <c r="B80014" s="7" t="s">
        <v>160081</v>
      </c>
    </row>
    <row r="80015" spans="1:2" x14ac:dyDescent="0.25">
      <c r="A80015" s="7" t="s">
        <v>160082</v>
      </c>
      <c r="B80015" s="7" t="s">
        <v>160083</v>
      </c>
    </row>
    <row r="80016" spans="1:2" x14ac:dyDescent="0.25">
      <c r="A80016" s="7" t="s">
        <v>160084</v>
      </c>
      <c r="B80016" s="7" t="s">
        <v>160085</v>
      </c>
    </row>
    <row r="80017" spans="1:2" x14ac:dyDescent="0.25">
      <c r="A80017" s="7" t="s">
        <v>160086</v>
      </c>
      <c r="B80017" s="7" t="s">
        <v>160087</v>
      </c>
    </row>
    <row r="80018" spans="1:2" x14ac:dyDescent="0.25">
      <c r="A80018" s="7" t="s">
        <v>160088</v>
      </c>
      <c r="B80018" s="7" t="s">
        <v>160089</v>
      </c>
    </row>
    <row r="80019" spans="1:2" x14ac:dyDescent="0.25">
      <c r="A80019" s="7" t="s">
        <v>160090</v>
      </c>
      <c r="B80019" s="7" t="s">
        <v>160091</v>
      </c>
    </row>
    <row r="80020" spans="1:2" x14ac:dyDescent="0.25">
      <c r="A80020" s="7" t="s">
        <v>160092</v>
      </c>
      <c r="B80020" s="7" t="s">
        <v>160093</v>
      </c>
    </row>
    <row r="80021" spans="1:2" x14ac:dyDescent="0.25">
      <c r="A80021" s="7" t="s">
        <v>160094</v>
      </c>
      <c r="B80021" s="7" t="s">
        <v>160095</v>
      </c>
    </row>
    <row r="80022" spans="1:2" x14ac:dyDescent="0.25">
      <c r="A80022" s="7" t="s">
        <v>160096</v>
      </c>
      <c r="B80022" s="7" t="s">
        <v>160097</v>
      </c>
    </row>
    <row r="80023" spans="1:2" x14ac:dyDescent="0.25">
      <c r="A80023" s="7" t="s">
        <v>160098</v>
      </c>
      <c r="B80023" s="7" t="s">
        <v>160099</v>
      </c>
    </row>
    <row r="80024" spans="1:2" x14ac:dyDescent="0.25">
      <c r="A80024" s="7" t="s">
        <v>160100</v>
      </c>
      <c r="B80024" s="7" t="s">
        <v>160101</v>
      </c>
    </row>
    <row r="80025" spans="1:2" x14ac:dyDescent="0.25">
      <c r="A80025" s="7" t="s">
        <v>160102</v>
      </c>
      <c r="B80025" s="7" t="s">
        <v>160103</v>
      </c>
    </row>
    <row r="80026" spans="1:2" x14ac:dyDescent="0.25">
      <c r="A80026" s="7" t="s">
        <v>160104</v>
      </c>
      <c r="B80026" s="7" t="s">
        <v>160105</v>
      </c>
    </row>
    <row r="80027" spans="1:2" x14ac:dyDescent="0.25">
      <c r="A80027" s="7" t="s">
        <v>160106</v>
      </c>
      <c r="B80027" s="7" t="s">
        <v>160107</v>
      </c>
    </row>
    <row r="80028" spans="1:2" x14ac:dyDescent="0.25">
      <c r="A80028" s="7" t="s">
        <v>160108</v>
      </c>
      <c r="B80028" s="7" t="s">
        <v>160109</v>
      </c>
    </row>
    <row r="80029" spans="1:2" x14ac:dyDescent="0.25">
      <c r="A80029" s="7" t="s">
        <v>160110</v>
      </c>
      <c r="B80029" s="7" t="s">
        <v>160111</v>
      </c>
    </row>
    <row r="80030" spans="1:2" x14ac:dyDescent="0.25">
      <c r="A80030" s="7" t="s">
        <v>160112</v>
      </c>
      <c r="B80030" s="7" t="s">
        <v>160113</v>
      </c>
    </row>
    <row r="80031" spans="1:2" x14ac:dyDescent="0.25">
      <c r="A80031" s="7" t="s">
        <v>160114</v>
      </c>
      <c r="B80031" s="7" t="s">
        <v>160115</v>
      </c>
    </row>
    <row r="80032" spans="1:2" x14ac:dyDescent="0.25">
      <c r="A80032" s="7" t="s">
        <v>160116</v>
      </c>
      <c r="B80032" s="7" t="s">
        <v>160117</v>
      </c>
    </row>
    <row r="80033" spans="1:2" x14ac:dyDescent="0.25">
      <c r="A80033" s="7" t="s">
        <v>160118</v>
      </c>
      <c r="B80033" s="7" t="s">
        <v>160119</v>
      </c>
    </row>
    <row r="80034" spans="1:2" x14ac:dyDescent="0.25">
      <c r="A80034" s="7" t="s">
        <v>160120</v>
      </c>
      <c r="B80034" s="7" t="s">
        <v>160121</v>
      </c>
    </row>
    <row r="80035" spans="1:2" x14ac:dyDescent="0.25">
      <c r="A80035" s="7" t="s">
        <v>160122</v>
      </c>
      <c r="B80035" s="7" t="s">
        <v>160123</v>
      </c>
    </row>
    <row r="80036" spans="1:2" x14ac:dyDescent="0.25">
      <c r="A80036" s="7" t="s">
        <v>160124</v>
      </c>
      <c r="B80036" s="7" t="s">
        <v>160125</v>
      </c>
    </row>
    <row r="80037" spans="1:2" x14ac:dyDescent="0.25">
      <c r="A80037" s="7" t="s">
        <v>160126</v>
      </c>
      <c r="B80037" s="7" t="s">
        <v>160127</v>
      </c>
    </row>
    <row r="80038" spans="1:2" x14ac:dyDescent="0.25">
      <c r="A80038" s="7" t="s">
        <v>160128</v>
      </c>
      <c r="B80038" s="7" t="s">
        <v>160129</v>
      </c>
    </row>
    <row r="80039" spans="1:2" x14ac:dyDescent="0.25">
      <c r="A80039" s="7" t="s">
        <v>160130</v>
      </c>
      <c r="B80039" s="7" t="s">
        <v>160131</v>
      </c>
    </row>
    <row r="80040" spans="1:2" x14ac:dyDescent="0.25">
      <c r="A80040" s="7" t="s">
        <v>160132</v>
      </c>
      <c r="B80040" s="7" t="s">
        <v>160133</v>
      </c>
    </row>
    <row r="80041" spans="1:2" x14ac:dyDescent="0.25">
      <c r="A80041" s="7" t="s">
        <v>160134</v>
      </c>
      <c r="B80041" s="7" t="s">
        <v>160135</v>
      </c>
    </row>
    <row r="80042" spans="1:2" x14ac:dyDescent="0.25">
      <c r="A80042" s="7" t="s">
        <v>160136</v>
      </c>
      <c r="B80042" s="7" t="s">
        <v>160137</v>
      </c>
    </row>
    <row r="80043" spans="1:2" x14ac:dyDescent="0.25">
      <c r="A80043" s="7" t="s">
        <v>160138</v>
      </c>
      <c r="B80043" s="7" t="s">
        <v>160139</v>
      </c>
    </row>
    <row r="80044" spans="1:2" x14ac:dyDescent="0.25">
      <c r="A80044" s="7" t="s">
        <v>160140</v>
      </c>
      <c r="B80044" s="7" t="s">
        <v>160141</v>
      </c>
    </row>
    <row r="80045" spans="1:2" x14ac:dyDescent="0.25">
      <c r="A80045" s="7" t="s">
        <v>160142</v>
      </c>
      <c r="B80045" s="7" t="s">
        <v>160143</v>
      </c>
    </row>
    <row r="80046" spans="1:2" x14ac:dyDescent="0.25">
      <c r="A80046" s="7" t="s">
        <v>160144</v>
      </c>
      <c r="B80046" s="7" t="s">
        <v>160145</v>
      </c>
    </row>
    <row r="80047" spans="1:2" x14ac:dyDescent="0.25">
      <c r="A80047" s="7" t="s">
        <v>160146</v>
      </c>
      <c r="B80047" s="7" t="s">
        <v>160147</v>
      </c>
    </row>
    <row r="80048" spans="1:2" x14ac:dyDescent="0.25">
      <c r="A80048" s="7" t="s">
        <v>160148</v>
      </c>
      <c r="B80048" s="7" t="s">
        <v>160149</v>
      </c>
    </row>
    <row r="80049" spans="1:2" x14ac:dyDescent="0.25">
      <c r="A80049" s="7" t="s">
        <v>160150</v>
      </c>
      <c r="B80049" s="7" t="s">
        <v>160151</v>
      </c>
    </row>
    <row r="80050" spans="1:2" x14ac:dyDescent="0.25">
      <c r="A80050" s="7" t="s">
        <v>160152</v>
      </c>
      <c r="B80050" s="7" t="s">
        <v>160153</v>
      </c>
    </row>
    <row r="80051" spans="1:2" x14ac:dyDescent="0.25">
      <c r="A80051" s="7" t="s">
        <v>160154</v>
      </c>
      <c r="B80051" s="7" t="s">
        <v>160155</v>
      </c>
    </row>
    <row r="80052" spans="1:2" x14ac:dyDescent="0.25">
      <c r="A80052" s="7" t="s">
        <v>160156</v>
      </c>
      <c r="B80052" s="7" t="s">
        <v>160157</v>
      </c>
    </row>
    <row r="80053" spans="1:2" x14ac:dyDescent="0.25">
      <c r="A80053" s="7" t="s">
        <v>160158</v>
      </c>
      <c r="B80053" s="7" t="s">
        <v>160159</v>
      </c>
    </row>
    <row r="80054" spans="1:2" x14ac:dyDescent="0.25">
      <c r="A80054" s="7" t="s">
        <v>160160</v>
      </c>
      <c r="B80054" s="7" t="s">
        <v>160161</v>
      </c>
    </row>
    <row r="80055" spans="1:2" x14ac:dyDescent="0.25">
      <c r="A80055" s="7" t="s">
        <v>160162</v>
      </c>
      <c r="B80055" s="7" t="s">
        <v>160163</v>
      </c>
    </row>
    <row r="80056" spans="1:2" x14ac:dyDescent="0.25">
      <c r="A80056" s="7" t="s">
        <v>160164</v>
      </c>
      <c r="B80056" s="7" t="s">
        <v>160165</v>
      </c>
    </row>
    <row r="80057" spans="1:2" x14ac:dyDescent="0.25">
      <c r="A80057" s="7" t="s">
        <v>160166</v>
      </c>
      <c r="B80057" s="7" t="s">
        <v>160167</v>
      </c>
    </row>
    <row r="80058" spans="1:2" x14ac:dyDescent="0.25">
      <c r="A80058" s="7" t="s">
        <v>160168</v>
      </c>
      <c r="B80058" s="7" t="s">
        <v>160169</v>
      </c>
    </row>
    <row r="80059" spans="1:2" x14ac:dyDescent="0.25">
      <c r="A80059" s="7" t="s">
        <v>160170</v>
      </c>
      <c r="B80059" s="7" t="s">
        <v>160171</v>
      </c>
    </row>
    <row r="80060" spans="1:2" x14ac:dyDescent="0.25">
      <c r="A80060" s="7" t="s">
        <v>160172</v>
      </c>
      <c r="B80060" s="7" t="s">
        <v>160173</v>
      </c>
    </row>
    <row r="80061" spans="1:2" x14ac:dyDescent="0.25">
      <c r="A80061" s="7" t="s">
        <v>160174</v>
      </c>
      <c r="B80061" s="7" t="s">
        <v>160175</v>
      </c>
    </row>
    <row r="80062" spans="1:2" x14ac:dyDescent="0.25">
      <c r="A80062" s="7" t="s">
        <v>160176</v>
      </c>
      <c r="B80062" s="7" t="s">
        <v>160177</v>
      </c>
    </row>
    <row r="80063" spans="1:2" x14ac:dyDescent="0.25">
      <c r="A80063" s="7" t="s">
        <v>160178</v>
      </c>
      <c r="B80063" s="7" t="s">
        <v>160179</v>
      </c>
    </row>
    <row r="80064" spans="1:2" x14ac:dyDescent="0.25">
      <c r="A80064" s="7" t="s">
        <v>160180</v>
      </c>
      <c r="B80064" s="7" t="s">
        <v>160181</v>
      </c>
    </row>
    <row r="80065" spans="1:2" x14ac:dyDescent="0.25">
      <c r="A80065" s="7" t="s">
        <v>160182</v>
      </c>
      <c r="B80065" s="7" t="s">
        <v>160183</v>
      </c>
    </row>
    <row r="80066" spans="1:2" x14ac:dyDescent="0.25">
      <c r="A80066" s="7" t="s">
        <v>160184</v>
      </c>
      <c r="B80066" s="7" t="s">
        <v>160185</v>
      </c>
    </row>
    <row r="80067" spans="1:2" x14ac:dyDescent="0.25">
      <c r="A80067" s="7" t="s">
        <v>160186</v>
      </c>
      <c r="B80067" s="7" t="s">
        <v>160187</v>
      </c>
    </row>
    <row r="80068" spans="1:2" x14ac:dyDescent="0.25">
      <c r="A80068" s="7" t="s">
        <v>160188</v>
      </c>
      <c r="B80068" s="7" t="s">
        <v>160189</v>
      </c>
    </row>
    <row r="80069" spans="1:2" x14ac:dyDescent="0.25">
      <c r="A80069" s="7" t="s">
        <v>160190</v>
      </c>
      <c r="B80069" s="7" t="s">
        <v>160191</v>
      </c>
    </row>
    <row r="80070" spans="1:2" x14ac:dyDescent="0.25">
      <c r="A80070" s="7" t="s">
        <v>160192</v>
      </c>
      <c r="B80070" s="7" t="s">
        <v>160193</v>
      </c>
    </row>
    <row r="80071" spans="1:2" x14ac:dyDescent="0.25">
      <c r="A80071" s="7" t="s">
        <v>160194</v>
      </c>
      <c r="B80071" s="7" t="s">
        <v>160195</v>
      </c>
    </row>
    <row r="80072" spans="1:2" x14ac:dyDescent="0.25">
      <c r="A80072" s="7" t="s">
        <v>160196</v>
      </c>
      <c r="B80072" s="7" t="s">
        <v>160197</v>
      </c>
    </row>
    <row r="80073" spans="1:2" x14ac:dyDescent="0.25">
      <c r="A80073" s="7" t="s">
        <v>160198</v>
      </c>
      <c r="B80073" s="7" t="s">
        <v>160199</v>
      </c>
    </row>
    <row r="80074" spans="1:2" x14ac:dyDescent="0.25">
      <c r="A80074" s="7" t="s">
        <v>160200</v>
      </c>
      <c r="B80074" s="7" t="s">
        <v>160201</v>
      </c>
    </row>
    <row r="80075" spans="1:2" x14ac:dyDescent="0.25">
      <c r="A80075" s="7" t="s">
        <v>160202</v>
      </c>
      <c r="B80075" s="7" t="s">
        <v>160203</v>
      </c>
    </row>
    <row r="80076" spans="1:2" x14ac:dyDescent="0.25">
      <c r="A80076" s="7" t="s">
        <v>160204</v>
      </c>
      <c r="B80076" s="7" t="s">
        <v>160205</v>
      </c>
    </row>
    <row r="80077" spans="1:2" x14ac:dyDescent="0.25">
      <c r="A80077" s="7" t="s">
        <v>160206</v>
      </c>
      <c r="B80077" s="7" t="s">
        <v>160207</v>
      </c>
    </row>
    <row r="80078" spans="1:2" x14ac:dyDescent="0.25">
      <c r="A80078" s="7" t="s">
        <v>160208</v>
      </c>
      <c r="B80078" s="7" t="s">
        <v>160209</v>
      </c>
    </row>
    <row r="80079" spans="1:2" x14ac:dyDescent="0.25">
      <c r="A80079" s="7" t="s">
        <v>160210</v>
      </c>
      <c r="B80079" s="7" t="s">
        <v>160211</v>
      </c>
    </row>
    <row r="80080" spans="1:2" x14ac:dyDescent="0.25">
      <c r="A80080" s="7" t="s">
        <v>160212</v>
      </c>
      <c r="B80080" s="7" t="s">
        <v>160213</v>
      </c>
    </row>
    <row r="80081" spans="1:2" x14ac:dyDescent="0.25">
      <c r="A80081" s="7" t="s">
        <v>160214</v>
      </c>
      <c r="B80081" s="7" t="s">
        <v>160215</v>
      </c>
    </row>
    <row r="80082" spans="1:2" x14ac:dyDescent="0.25">
      <c r="A80082" s="7" t="s">
        <v>160216</v>
      </c>
      <c r="B80082" s="7" t="s">
        <v>160217</v>
      </c>
    </row>
    <row r="80083" spans="1:2" x14ac:dyDescent="0.25">
      <c r="A80083" s="7" t="s">
        <v>160218</v>
      </c>
      <c r="B80083" s="7" t="s">
        <v>160219</v>
      </c>
    </row>
    <row r="80084" spans="1:2" x14ac:dyDescent="0.25">
      <c r="A80084" s="7" t="s">
        <v>160220</v>
      </c>
      <c r="B80084" s="7" t="s">
        <v>160221</v>
      </c>
    </row>
    <row r="80085" spans="1:2" x14ac:dyDescent="0.25">
      <c r="A80085" s="7" t="s">
        <v>160222</v>
      </c>
      <c r="B80085" s="7" t="s">
        <v>160223</v>
      </c>
    </row>
    <row r="80086" spans="1:2" x14ac:dyDescent="0.25">
      <c r="A80086" s="7" t="s">
        <v>160224</v>
      </c>
      <c r="B80086" s="7" t="s">
        <v>160225</v>
      </c>
    </row>
    <row r="80087" spans="1:2" x14ac:dyDescent="0.25">
      <c r="A80087" s="7" t="s">
        <v>160226</v>
      </c>
      <c r="B80087" s="7" t="s">
        <v>160227</v>
      </c>
    </row>
    <row r="80088" spans="1:2" x14ac:dyDescent="0.25">
      <c r="A80088" s="7" t="s">
        <v>160228</v>
      </c>
      <c r="B80088" s="7" t="s">
        <v>160229</v>
      </c>
    </row>
    <row r="80089" spans="1:2" x14ac:dyDescent="0.25">
      <c r="A80089" s="7" t="s">
        <v>160230</v>
      </c>
      <c r="B80089" s="7" t="s">
        <v>160231</v>
      </c>
    </row>
    <row r="80090" spans="1:2" x14ac:dyDescent="0.25">
      <c r="A80090" s="7" t="s">
        <v>160232</v>
      </c>
      <c r="B80090" s="7" t="s">
        <v>160233</v>
      </c>
    </row>
    <row r="80091" spans="1:2" x14ac:dyDescent="0.25">
      <c r="A80091" s="7" t="s">
        <v>160234</v>
      </c>
      <c r="B80091" s="7" t="s">
        <v>160235</v>
      </c>
    </row>
    <row r="80092" spans="1:2" x14ac:dyDescent="0.25">
      <c r="A80092" s="7" t="s">
        <v>160236</v>
      </c>
      <c r="B80092" s="7" t="s">
        <v>160237</v>
      </c>
    </row>
    <row r="80093" spans="1:2" x14ac:dyDescent="0.25">
      <c r="A80093" s="7" t="s">
        <v>160238</v>
      </c>
      <c r="B80093" s="7" t="s">
        <v>160239</v>
      </c>
    </row>
    <row r="80094" spans="1:2" x14ac:dyDescent="0.25">
      <c r="A80094" s="7" t="s">
        <v>160240</v>
      </c>
      <c r="B80094" s="7" t="s">
        <v>160241</v>
      </c>
    </row>
    <row r="80095" spans="1:2" x14ac:dyDescent="0.25">
      <c r="A80095" s="7" t="s">
        <v>160242</v>
      </c>
      <c r="B80095" s="7" t="s">
        <v>160243</v>
      </c>
    </row>
    <row r="80096" spans="1:2" x14ac:dyDescent="0.25">
      <c r="A80096" s="7" t="s">
        <v>160244</v>
      </c>
      <c r="B80096" s="7" t="s">
        <v>160245</v>
      </c>
    </row>
    <row r="80097" spans="1:2" x14ac:dyDescent="0.25">
      <c r="A80097" s="7" t="s">
        <v>160246</v>
      </c>
      <c r="B80097" s="7" t="s">
        <v>160247</v>
      </c>
    </row>
    <row r="80098" spans="1:2" x14ac:dyDescent="0.25">
      <c r="A80098" s="7" t="s">
        <v>160248</v>
      </c>
      <c r="B80098" s="7" t="s">
        <v>160249</v>
      </c>
    </row>
    <row r="80099" spans="1:2" x14ac:dyDescent="0.25">
      <c r="A80099" s="7" t="s">
        <v>160250</v>
      </c>
      <c r="B80099" s="7" t="s">
        <v>160251</v>
      </c>
    </row>
    <row r="80100" spans="1:2" x14ac:dyDescent="0.25">
      <c r="A80100" s="7" t="s">
        <v>160252</v>
      </c>
      <c r="B80100" s="7" t="s">
        <v>160253</v>
      </c>
    </row>
    <row r="80101" spans="1:2" x14ac:dyDescent="0.25">
      <c r="A80101" s="7" t="s">
        <v>160254</v>
      </c>
      <c r="B80101" s="7" t="s">
        <v>160255</v>
      </c>
    </row>
    <row r="80102" spans="1:2" x14ac:dyDescent="0.25">
      <c r="A80102" s="7" t="s">
        <v>160256</v>
      </c>
      <c r="B80102" s="7" t="s">
        <v>160257</v>
      </c>
    </row>
    <row r="80103" spans="1:2" x14ac:dyDescent="0.25">
      <c r="A80103" s="7" t="s">
        <v>160258</v>
      </c>
      <c r="B80103" s="7" t="s">
        <v>160259</v>
      </c>
    </row>
    <row r="80104" spans="1:2" x14ac:dyDescent="0.25">
      <c r="A80104" s="7" t="s">
        <v>160260</v>
      </c>
      <c r="B80104" s="7" t="s">
        <v>160261</v>
      </c>
    </row>
    <row r="80105" spans="1:2" x14ac:dyDescent="0.25">
      <c r="A80105" s="7" t="s">
        <v>160262</v>
      </c>
      <c r="B80105" s="7" t="s">
        <v>160263</v>
      </c>
    </row>
    <row r="80106" spans="1:2" x14ac:dyDescent="0.25">
      <c r="A80106" s="7" t="s">
        <v>160264</v>
      </c>
      <c r="B80106" s="7" t="s">
        <v>160265</v>
      </c>
    </row>
    <row r="80107" spans="1:2" x14ac:dyDescent="0.25">
      <c r="A80107" s="7" t="s">
        <v>160266</v>
      </c>
      <c r="B80107" s="7" t="s">
        <v>160267</v>
      </c>
    </row>
    <row r="80108" spans="1:2" x14ac:dyDescent="0.25">
      <c r="A80108" s="7" t="s">
        <v>160268</v>
      </c>
      <c r="B80108" s="7" t="s">
        <v>160269</v>
      </c>
    </row>
    <row r="80109" spans="1:2" x14ac:dyDescent="0.25">
      <c r="A80109" s="7" t="s">
        <v>160270</v>
      </c>
      <c r="B80109" s="7" t="s">
        <v>160271</v>
      </c>
    </row>
    <row r="80110" spans="1:2" x14ac:dyDescent="0.25">
      <c r="A80110" s="7" t="s">
        <v>160272</v>
      </c>
      <c r="B80110" s="7" t="s">
        <v>160273</v>
      </c>
    </row>
    <row r="80111" spans="1:2" x14ac:dyDescent="0.25">
      <c r="A80111" s="7" t="s">
        <v>160274</v>
      </c>
      <c r="B80111" s="7" t="s">
        <v>160275</v>
      </c>
    </row>
    <row r="80112" spans="1:2" x14ac:dyDescent="0.25">
      <c r="A80112" s="7" t="s">
        <v>160276</v>
      </c>
      <c r="B80112" s="7" t="s">
        <v>160277</v>
      </c>
    </row>
    <row r="80113" spans="1:2" x14ac:dyDescent="0.25">
      <c r="A80113" s="7" t="s">
        <v>160278</v>
      </c>
      <c r="B80113" s="7" t="s">
        <v>160279</v>
      </c>
    </row>
    <row r="80114" spans="1:2" x14ac:dyDescent="0.25">
      <c r="A80114" s="7" t="s">
        <v>160280</v>
      </c>
      <c r="B80114" s="7" t="s">
        <v>160281</v>
      </c>
    </row>
    <row r="80115" spans="1:2" x14ac:dyDescent="0.25">
      <c r="A80115" s="7" t="s">
        <v>160282</v>
      </c>
      <c r="B80115" s="7" t="s">
        <v>160283</v>
      </c>
    </row>
    <row r="80116" spans="1:2" x14ac:dyDescent="0.25">
      <c r="A80116" s="7" t="s">
        <v>160284</v>
      </c>
      <c r="B80116" s="7" t="s">
        <v>160285</v>
      </c>
    </row>
    <row r="80117" spans="1:2" x14ac:dyDescent="0.25">
      <c r="A80117" s="7" t="s">
        <v>160286</v>
      </c>
      <c r="B80117" s="7" t="s">
        <v>160287</v>
      </c>
    </row>
    <row r="80118" spans="1:2" x14ac:dyDescent="0.25">
      <c r="A80118" s="7" t="s">
        <v>160288</v>
      </c>
      <c r="B80118" s="7" t="s">
        <v>160289</v>
      </c>
    </row>
    <row r="80119" spans="1:2" x14ac:dyDescent="0.25">
      <c r="A80119" s="7" t="s">
        <v>160290</v>
      </c>
      <c r="B80119" s="7" t="s">
        <v>160291</v>
      </c>
    </row>
    <row r="80120" spans="1:2" x14ac:dyDescent="0.25">
      <c r="A80120" s="7" t="s">
        <v>160292</v>
      </c>
      <c r="B80120" s="7" t="s">
        <v>160293</v>
      </c>
    </row>
    <row r="80121" spans="1:2" x14ac:dyDescent="0.25">
      <c r="A80121" s="7" t="s">
        <v>160294</v>
      </c>
      <c r="B80121" s="7" t="s">
        <v>160295</v>
      </c>
    </row>
    <row r="80122" spans="1:2" x14ac:dyDescent="0.25">
      <c r="A80122" s="7" t="s">
        <v>160296</v>
      </c>
      <c r="B80122" s="7" t="s">
        <v>160297</v>
      </c>
    </row>
    <row r="80123" spans="1:2" x14ac:dyDescent="0.25">
      <c r="A80123" s="7" t="s">
        <v>160298</v>
      </c>
      <c r="B80123" s="7" t="s">
        <v>160299</v>
      </c>
    </row>
    <row r="80124" spans="1:2" x14ac:dyDescent="0.25">
      <c r="A80124" s="7" t="s">
        <v>160300</v>
      </c>
      <c r="B80124" s="7" t="s">
        <v>160301</v>
      </c>
    </row>
    <row r="80125" spans="1:2" x14ac:dyDescent="0.25">
      <c r="A80125" s="7" t="s">
        <v>160302</v>
      </c>
      <c r="B80125" s="7" t="s">
        <v>160303</v>
      </c>
    </row>
    <row r="80126" spans="1:2" x14ac:dyDescent="0.25">
      <c r="A80126" s="7" t="s">
        <v>160304</v>
      </c>
      <c r="B80126" s="7" t="s">
        <v>160305</v>
      </c>
    </row>
    <row r="80127" spans="1:2" x14ac:dyDescent="0.25">
      <c r="A80127" s="7" t="s">
        <v>160306</v>
      </c>
      <c r="B80127" s="7" t="s">
        <v>160307</v>
      </c>
    </row>
    <row r="80128" spans="1:2" x14ac:dyDescent="0.25">
      <c r="A80128" s="7" t="s">
        <v>160308</v>
      </c>
      <c r="B80128" s="7" t="s">
        <v>160309</v>
      </c>
    </row>
    <row r="80129" spans="1:2" x14ac:dyDescent="0.25">
      <c r="A80129" s="7" t="s">
        <v>160310</v>
      </c>
      <c r="B80129" s="7" t="s">
        <v>160311</v>
      </c>
    </row>
    <row r="80130" spans="1:2" x14ac:dyDescent="0.25">
      <c r="A80130" s="7" t="s">
        <v>160312</v>
      </c>
      <c r="B80130" s="7" t="s">
        <v>160313</v>
      </c>
    </row>
    <row r="80131" spans="1:2" x14ac:dyDescent="0.25">
      <c r="A80131" s="7" t="s">
        <v>160314</v>
      </c>
      <c r="B80131" s="7" t="s">
        <v>160315</v>
      </c>
    </row>
    <row r="80132" spans="1:2" x14ac:dyDescent="0.25">
      <c r="A80132" s="7" t="s">
        <v>160316</v>
      </c>
      <c r="B80132" s="7" t="s">
        <v>160317</v>
      </c>
    </row>
    <row r="80133" spans="1:2" x14ac:dyDescent="0.25">
      <c r="A80133" s="7" t="s">
        <v>160318</v>
      </c>
      <c r="B80133" s="7" t="s">
        <v>160319</v>
      </c>
    </row>
    <row r="80134" spans="1:2" x14ac:dyDescent="0.25">
      <c r="A80134" s="7" t="s">
        <v>160320</v>
      </c>
      <c r="B80134" s="7" t="s">
        <v>160321</v>
      </c>
    </row>
    <row r="80135" spans="1:2" x14ac:dyDescent="0.25">
      <c r="A80135" s="7" t="s">
        <v>160322</v>
      </c>
      <c r="B80135" s="7" t="s">
        <v>160323</v>
      </c>
    </row>
    <row r="80136" spans="1:2" x14ac:dyDescent="0.25">
      <c r="A80136" s="7" t="s">
        <v>160324</v>
      </c>
      <c r="B80136" s="7" t="s">
        <v>160325</v>
      </c>
    </row>
    <row r="80137" spans="1:2" x14ac:dyDescent="0.25">
      <c r="A80137" s="7" t="s">
        <v>160326</v>
      </c>
      <c r="B80137" s="7" t="s">
        <v>160327</v>
      </c>
    </row>
    <row r="80138" spans="1:2" x14ac:dyDescent="0.25">
      <c r="A80138" s="7" t="s">
        <v>160328</v>
      </c>
      <c r="B80138" s="7" t="s">
        <v>160329</v>
      </c>
    </row>
    <row r="80139" spans="1:2" x14ac:dyDescent="0.25">
      <c r="A80139" s="7" t="s">
        <v>160330</v>
      </c>
      <c r="B80139" s="7" t="s">
        <v>160331</v>
      </c>
    </row>
    <row r="80140" spans="1:2" x14ac:dyDescent="0.25">
      <c r="A80140" s="7" t="s">
        <v>160332</v>
      </c>
      <c r="B80140" s="7" t="s">
        <v>160333</v>
      </c>
    </row>
    <row r="80141" spans="1:2" x14ac:dyDescent="0.25">
      <c r="A80141" s="7" t="s">
        <v>160334</v>
      </c>
      <c r="B80141" s="7" t="s">
        <v>160335</v>
      </c>
    </row>
    <row r="80142" spans="1:2" x14ac:dyDescent="0.25">
      <c r="A80142" s="7" t="s">
        <v>160336</v>
      </c>
      <c r="B80142" s="7" t="s">
        <v>160337</v>
      </c>
    </row>
    <row r="80143" spans="1:2" x14ac:dyDescent="0.25">
      <c r="A80143" s="7" t="s">
        <v>160338</v>
      </c>
      <c r="B80143" s="7" t="s">
        <v>160339</v>
      </c>
    </row>
    <row r="80144" spans="1:2" x14ac:dyDescent="0.25">
      <c r="A80144" s="7" t="s">
        <v>160340</v>
      </c>
      <c r="B80144" s="7" t="s">
        <v>160341</v>
      </c>
    </row>
    <row r="80145" spans="1:2" x14ac:dyDescent="0.25">
      <c r="A80145" s="7" t="s">
        <v>160342</v>
      </c>
      <c r="B80145" s="7" t="s">
        <v>160343</v>
      </c>
    </row>
    <row r="80146" spans="1:2" x14ac:dyDescent="0.25">
      <c r="A80146" s="7" t="s">
        <v>160344</v>
      </c>
      <c r="B80146" s="7" t="s">
        <v>160345</v>
      </c>
    </row>
    <row r="80147" spans="1:2" x14ac:dyDescent="0.25">
      <c r="A80147" s="7" t="s">
        <v>160346</v>
      </c>
      <c r="B80147" s="7" t="s">
        <v>160347</v>
      </c>
    </row>
    <row r="80148" spans="1:2" x14ac:dyDescent="0.25">
      <c r="A80148" s="7" t="s">
        <v>160348</v>
      </c>
      <c r="B80148" s="7" t="s">
        <v>160349</v>
      </c>
    </row>
    <row r="80149" spans="1:2" x14ac:dyDescent="0.25">
      <c r="A80149" s="7" t="s">
        <v>160350</v>
      </c>
      <c r="B80149" s="7" t="s">
        <v>160351</v>
      </c>
    </row>
    <row r="80150" spans="1:2" x14ac:dyDescent="0.25">
      <c r="A80150" s="7" t="s">
        <v>160352</v>
      </c>
      <c r="B80150" s="7" t="s">
        <v>160353</v>
      </c>
    </row>
    <row r="80151" spans="1:2" x14ac:dyDescent="0.25">
      <c r="A80151" s="7" t="s">
        <v>160354</v>
      </c>
      <c r="B80151" s="7" t="s">
        <v>160355</v>
      </c>
    </row>
    <row r="80152" spans="1:2" x14ac:dyDescent="0.25">
      <c r="A80152" s="7" t="s">
        <v>160356</v>
      </c>
      <c r="B80152" s="7" t="s">
        <v>160357</v>
      </c>
    </row>
    <row r="80153" spans="1:2" x14ac:dyDescent="0.25">
      <c r="A80153" s="7" t="s">
        <v>160358</v>
      </c>
      <c r="B80153" s="7" t="s">
        <v>160359</v>
      </c>
    </row>
    <row r="80154" spans="1:2" x14ac:dyDescent="0.25">
      <c r="A80154" s="7" t="s">
        <v>160360</v>
      </c>
      <c r="B80154" s="7" t="s">
        <v>160361</v>
      </c>
    </row>
    <row r="80155" spans="1:2" x14ac:dyDescent="0.25">
      <c r="A80155" s="7" t="s">
        <v>160362</v>
      </c>
      <c r="B80155" s="7" t="s">
        <v>160363</v>
      </c>
    </row>
    <row r="80156" spans="1:2" x14ac:dyDescent="0.25">
      <c r="A80156" s="7" t="s">
        <v>160364</v>
      </c>
      <c r="B80156" s="7" t="s">
        <v>160365</v>
      </c>
    </row>
    <row r="80157" spans="1:2" x14ac:dyDescent="0.25">
      <c r="A80157" s="7" t="s">
        <v>160366</v>
      </c>
      <c r="B80157" s="7" t="s">
        <v>160367</v>
      </c>
    </row>
    <row r="80158" spans="1:2" x14ac:dyDescent="0.25">
      <c r="A80158" s="7" t="s">
        <v>160368</v>
      </c>
      <c r="B80158" s="7" t="s">
        <v>160369</v>
      </c>
    </row>
    <row r="80159" spans="1:2" x14ac:dyDescent="0.25">
      <c r="A80159" s="7" t="s">
        <v>535</v>
      </c>
      <c r="B80159" s="7" t="s">
        <v>536</v>
      </c>
    </row>
    <row r="80160" spans="1:2" x14ac:dyDescent="0.25">
      <c r="A80160" s="7" t="s">
        <v>160370</v>
      </c>
      <c r="B80160" s="7" t="s">
        <v>160371</v>
      </c>
    </row>
    <row r="80161" spans="1:2" x14ac:dyDescent="0.25">
      <c r="A80161" s="7" t="s">
        <v>160372</v>
      </c>
      <c r="B80161" s="7" t="s">
        <v>160373</v>
      </c>
    </row>
    <row r="80162" spans="1:2" x14ac:dyDescent="0.25">
      <c r="A80162" s="7" t="s">
        <v>160374</v>
      </c>
      <c r="B80162" s="7" t="s">
        <v>160375</v>
      </c>
    </row>
    <row r="80163" spans="1:2" x14ac:dyDescent="0.25">
      <c r="A80163" s="7" t="s">
        <v>160376</v>
      </c>
      <c r="B80163" s="7" t="s">
        <v>160377</v>
      </c>
    </row>
    <row r="80164" spans="1:2" x14ac:dyDescent="0.25">
      <c r="A80164" s="7" t="s">
        <v>160378</v>
      </c>
      <c r="B80164" s="7" t="s">
        <v>160379</v>
      </c>
    </row>
    <row r="80165" spans="1:2" x14ac:dyDescent="0.25">
      <c r="A80165" s="7" t="s">
        <v>160380</v>
      </c>
      <c r="B80165" s="7" t="s">
        <v>160381</v>
      </c>
    </row>
    <row r="80166" spans="1:2" x14ac:dyDescent="0.25">
      <c r="A80166" s="7" t="s">
        <v>160382</v>
      </c>
      <c r="B80166" s="7" t="s">
        <v>160383</v>
      </c>
    </row>
    <row r="80167" spans="1:2" x14ac:dyDescent="0.25">
      <c r="A80167" s="7" t="s">
        <v>160384</v>
      </c>
      <c r="B80167" s="7" t="s">
        <v>160385</v>
      </c>
    </row>
    <row r="80168" spans="1:2" x14ac:dyDescent="0.25">
      <c r="A80168" s="7" t="s">
        <v>160386</v>
      </c>
      <c r="B80168" s="7" t="s">
        <v>160387</v>
      </c>
    </row>
    <row r="80169" spans="1:2" x14ac:dyDescent="0.25">
      <c r="A80169" s="7" t="s">
        <v>160388</v>
      </c>
      <c r="B80169" s="7" t="s">
        <v>160389</v>
      </c>
    </row>
    <row r="80170" spans="1:2" x14ac:dyDescent="0.25">
      <c r="A80170" s="7" t="s">
        <v>160390</v>
      </c>
      <c r="B80170" s="7" t="s">
        <v>160391</v>
      </c>
    </row>
    <row r="80171" spans="1:2" x14ac:dyDescent="0.25">
      <c r="A80171" s="7" t="s">
        <v>160392</v>
      </c>
      <c r="B80171" s="7" t="s">
        <v>160393</v>
      </c>
    </row>
    <row r="80172" spans="1:2" x14ac:dyDescent="0.25">
      <c r="A80172" s="7" t="s">
        <v>160394</v>
      </c>
      <c r="B80172" s="7" t="s">
        <v>160395</v>
      </c>
    </row>
    <row r="80173" spans="1:2" x14ac:dyDescent="0.25">
      <c r="A80173" s="7" t="s">
        <v>160396</v>
      </c>
      <c r="B80173" s="7" t="s">
        <v>160397</v>
      </c>
    </row>
    <row r="80174" spans="1:2" x14ac:dyDescent="0.25">
      <c r="A80174" s="7" t="s">
        <v>160398</v>
      </c>
      <c r="B80174" s="7" t="s">
        <v>160399</v>
      </c>
    </row>
    <row r="80175" spans="1:2" x14ac:dyDescent="0.25">
      <c r="A80175" s="7" t="s">
        <v>160400</v>
      </c>
      <c r="B80175" s="7" t="s">
        <v>160401</v>
      </c>
    </row>
    <row r="80176" spans="1:2" x14ac:dyDescent="0.25">
      <c r="A80176" s="7" t="s">
        <v>160402</v>
      </c>
      <c r="B80176" s="7" t="s">
        <v>160403</v>
      </c>
    </row>
    <row r="80177" spans="1:2" x14ac:dyDescent="0.25">
      <c r="A80177" s="7" t="s">
        <v>160404</v>
      </c>
      <c r="B80177" s="7" t="s">
        <v>160405</v>
      </c>
    </row>
    <row r="80178" spans="1:2" x14ac:dyDescent="0.25">
      <c r="A80178" s="7" t="s">
        <v>160406</v>
      </c>
      <c r="B80178" s="7" t="s">
        <v>160407</v>
      </c>
    </row>
    <row r="80179" spans="1:2" x14ac:dyDescent="0.25">
      <c r="A80179" s="7" t="s">
        <v>160408</v>
      </c>
      <c r="B80179" s="7" t="s">
        <v>160409</v>
      </c>
    </row>
    <row r="80180" spans="1:2" x14ac:dyDescent="0.25">
      <c r="A80180" s="7" t="s">
        <v>160410</v>
      </c>
      <c r="B80180" s="7" t="s">
        <v>160411</v>
      </c>
    </row>
    <row r="80181" spans="1:2" x14ac:dyDescent="0.25">
      <c r="A80181" s="7" t="s">
        <v>160412</v>
      </c>
      <c r="B80181" s="7" t="s">
        <v>160413</v>
      </c>
    </row>
    <row r="80182" spans="1:2" x14ac:dyDescent="0.25">
      <c r="A80182" s="7" t="s">
        <v>160414</v>
      </c>
      <c r="B80182" s="7" t="s">
        <v>160415</v>
      </c>
    </row>
    <row r="80183" spans="1:2" x14ac:dyDescent="0.25">
      <c r="A80183" s="7" t="s">
        <v>160416</v>
      </c>
      <c r="B80183" s="7" t="s">
        <v>160417</v>
      </c>
    </row>
    <row r="80184" spans="1:2" x14ac:dyDescent="0.25">
      <c r="A80184" s="7" t="s">
        <v>160418</v>
      </c>
      <c r="B80184" s="7" t="s">
        <v>160419</v>
      </c>
    </row>
    <row r="80185" spans="1:2" x14ac:dyDescent="0.25">
      <c r="A80185" s="7" t="s">
        <v>160420</v>
      </c>
      <c r="B80185" s="7" t="s">
        <v>160421</v>
      </c>
    </row>
    <row r="80186" spans="1:2" x14ac:dyDescent="0.25">
      <c r="A80186" s="7" t="s">
        <v>160422</v>
      </c>
      <c r="B80186" s="7" t="s">
        <v>160423</v>
      </c>
    </row>
    <row r="80187" spans="1:2" x14ac:dyDescent="0.25">
      <c r="A80187" s="7" t="s">
        <v>160424</v>
      </c>
      <c r="B80187" s="7" t="s">
        <v>160425</v>
      </c>
    </row>
    <row r="80188" spans="1:2" x14ac:dyDescent="0.25">
      <c r="A80188" s="7" t="s">
        <v>160426</v>
      </c>
      <c r="B80188" s="7" t="s">
        <v>160427</v>
      </c>
    </row>
    <row r="80189" spans="1:2" x14ac:dyDescent="0.25">
      <c r="A80189" s="7" t="s">
        <v>160428</v>
      </c>
      <c r="B80189" s="7" t="s">
        <v>160429</v>
      </c>
    </row>
    <row r="80190" spans="1:2" x14ac:dyDescent="0.25">
      <c r="A80190" s="7" t="s">
        <v>160430</v>
      </c>
      <c r="B80190" s="7" t="s">
        <v>160431</v>
      </c>
    </row>
    <row r="80191" spans="1:2" x14ac:dyDescent="0.25">
      <c r="A80191" s="7" t="s">
        <v>160432</v>
      </c>
      <c r="B80191" s="7" t="s">
        <v>160433</v>
      </c>
    </row>
    <row r="80192" spans="1:2" x14ac:dyDescent="0.25">
      <c r="A80192" s="7" t="s">
        <v>160434</v>
      </c>
      <c r="B80192" s="7" t="s">
        <v>160435</v>
      </c>
    </row>
    <row r="80193" spans="1:2" x14ac:dyDescent="0.25">
      <c r="A80193" s="7" t="s">
        <v>160436</v>
      </c>
      <c r="B80193" s="7" t="s">
        <v>160437</v>
      </c>
    </row>
    <row r="80194" spans="1:2" x14ac:dyDescent="0.25">
      <c r="A80194" s="7" t="s">
        <v>160438</v>
      </c>
      <c r="B80194" s="7" t="s">
        <v>160439</v>
      </c>
    </row>
    <row r="80195" spans="1:2" x14ac:dyDescent="0.25">
      <c r="A80195" s="7" t="s">
        <v>160440</v>
      </c>
      <c r="B80195" s="7" t="s">
        <v>160441</v>
      </c>
    </row>
    <row r="80196" spans="1:2" x14ac:dyDescent="0.25">
      <c r="A80196" s="7" t="s">
        <v>160442</v>
      </c>
      <c r="B80196" s="7" t="s">
        <v>160443</v>
      </c>
    </row>
    <row r="80197" spans="1:2" x14ac:dyDescent="0.25">
      <c r="A80197" s="7" t="s">
        <v>160444</v>
      </c>
      <c r="B80197" s="7" t="s">
        <v>160445</v>
      </c>
    </row>
    <row r="80198" spans="1:2" x14ac:dyDescent="0.25">
      <c r="A80198" s="7" t="s">
        <v>160446</v>
      </c>
      <c r="B80198" s="7" t="s">
        <v>160447</v>
      </c>
    </row>
    <row r="80199" spans="1:2" x14ac:dyDescent="0.25">
      <c r="A80199" s="7" t="s">
        <v>160448</v>
      </c>
      <c r="B80199" s="7" t="s">
        <v>160449</v>
      </c>
    </row>
    <row r="80200" spans="1:2" x14ac:dyDescent="0.25">
      <c r="A80200" s="7" t="s">
        <v>160450</v>
      </c>
      <c r="B80200" s="7" t="s">
        <v>160451</v>
      </c>
    </row>
    <row r="80201" spans="1:2" x14ac:dyDescent="0.25">
      <c r="A80201" s="7" t="s">
        <v>160452</v>
      </c>
      <c r="B80201" s="7" t="s">
        <v>160453</v>
      </c>
    </row>
    <row r="80202" spans="1:2" x14ac:dyDescent="0.25">
      <c r="A80202" s="7" t="s">
        <v>160454</v>
      </c>
      <c r="B80202" s="7" t="s">
        <v>160455</v>
      </c>
    </row>
    <row r="80203" spans="1:2" x14ac:dyDescent="0.25">
      <c r="A80203" s="7" t="s">
        <v>160456</v>
      </c>
      <c r="B80203" s="7" t="s">
        <v>160457</v>
      </c>
    </row>
    <row r="80204" spans="1:2" x14ac:dyDescent="0.25">
      <c r="A80204" s="7" t="s">
        <v>160458</v>
      </c>
      <c r="B80204" s="7" t="s">
        <v>160459</v>
      </c>
    </row>
    <row r="80205" spans="1:2" x14ac:dyDescent="0.25">
      <c r="A80205" s="7" t="s">
        <v>160460</v>
      </c>
      <c r="B80205" s="7" t="s">
        <v>160461</v>
      </c>
    </row>
    <row r="80206" spans="1:2" x14ac:dyDescent="0.25">
      <c r="A80206" s="7" t="s">
        <v>160462</v>
      </c>
      <c r="B80206" s="7" t="s">
        <v>160463</v>
      </c>
    </row>
    <row r="80207" spans="1:2" x14ac:dyDescent="0.25">
      <c r="A80207" s="7" t="s">
        <v>160464</v>
      </c>
      <c r="B80207" s="7" t="s">
        <v>160465</v>
      </c>
    </row>
    <row r="80208" spans="1:2" x14ac:dyDescent="0.25">
      <c r="A80208" s="7" t="s">
        <v>160466</v>
      </c>
      <c r="B80208" s="7" t="s">
        <v>160467</v>
      </c>
    </row>
    <row r="80209" spans="1:2" x14ac:dyDescent="0.25">
      <c r="A80209" s="7" t="s">
        <v>160468</v>
      </c>
      <c r="B80209" s="7" t="s">
        <v>160469</v>
      </c>
    </row>
    <row r="80210" spans="1:2" x14ac:dyDescent="0.25">
      <c r="A80210" s="7" t="s">
        <v>160470</v>
      </c>
      <c r="B80210" s="7" t="s">
        <v>160471</v>
      </c>
    </row>
    <row r="80211" spans="1:2" x14ac:dyDescent="0.25">
      <c r="A80211" s="7" t="s">
        <v>160472</v>
      </c>
      <c r="B80211" s="7" t="s">
        <v>160473</v>
      </c>
    </row>
    <row r="80212" spans="1:2" x14ac:dyDescent="0.25">
      <c r="A80212" s="7" t="s">
        <v>160474</v>
      </c>
      <c r="B80212" s="7" t="s">
        <v>160475</v>
      </c>
    </row>
    <row r="80213" spans="1:2" x14ac:dyDescent="0.25">
      <c r="A80213" s="7" t="s">
        <v>160476</v>
      </c>
      <c r="B80213" s="7" t="s">
        <v>160477</v>
      </c>
    </row>
    <row r="80214" spans="1:2" x14ac:dyDescent="0.25">
      <c r="A80214" s="7" t="s">
        <v>160478</v>
      </c>
      <c r="B80214" s="7" t="s">
        <v>160479</v>
      </c>
    </row>
    <row r="80215" spans="1:2" x14ac:dyDescent="0.25">
      <c r="A80215" s="7" t="s">
        <v>160480</v>
      </c>
      <c r="B80215" s="7" t="s">
        <v>160481</v>
      </c>
    </row>
    <row r="80216" spans="1:2" x14ac:dyDescent="0.25">
      <c r="A80216" s="7" t="s">
        <v>160482</v>
      </c>
      <c r="B80216" s="7" t="s">
        <v>160483</v>
      </c>
    </row>
    <row r="80217" spans="1:2" x14ac:dyDescent="0.25">
      <c r="A80217" s="7" t="s">
        <v>160484</v>
      </c>
      <c r="B80217" s="7" t="s">
        <v>160485</v>
      </c>
    </row>
    <row r="80218" spans="1:2" x14ac:dyDescent="0.25">
      <c r="A80218" s="7" t="s">
        <v>160486</v>
      </c>
      <c r="B80218" s="7" t="s">
        <v>160487</v>
      </c>
    </row>
    <row r="80219" spans="1:2" x14ac:dyDescent="0.25">
      <c r="A80219" s="7" t="s">
        <v>160488</v>
      </c>
      <c r="B80219" s="7" t="s">
        <v>160489</v>
      </c>
    </row>
    <row r="80220" spans="1:2" x14ac:dyDescent="0.25">
      <c r="A80220" s="7" t="s">
        <v>160490</v>
      </c>
      <c r="B80220" s="7" t="s">
        <v>160491</v>
      </c>
    </row>
    <row r="80221" spans="1:2" x14ac:dyDescent="0.25">
      <c r="A80221" s="7" t="s">
        <v>160492</v>
      </c>
      <c r="B80221" s="7" t="s">
        <v>160493</v>
      </c>
    </row>
    <row r="80222" spans="1:2" x14ac:dyDescent="0.25">
      <c r="A80222" s="7" t="s">
        <v>160494</v>
      </c>
      <c r="B80222" s="7" t="s">
        <v>160495</v>
      </c>
    </row>
    <row r="80223" spans="1:2" x14ac:dyDescent="0.25">
      <c r="A80223" s="7" t="s">
        <v>160496</v>
      </c>
      <c r="B80223" s="7" t="s">
        <v>160497</v>
      </c>
    </row>
    <row r="80224" spans="1:2" x14ac:dyDescent="0.25">
      <c r="A80224" s="7" t="s">
        <v>160498</v>
      </c>
      <c r="B80224" s="7" t="s">
        <v>160499</v>
      </c>
    </row>
    <row r="80225" spans="1:2" x14ac:dyDescent="0.25">
      <c r="A80225" s="7" t="s">
        <v>160500</v>
      </c>
      <c r="B80225" s="7" t="s">
        <v>160501</v>
      </c>
    </row>
    <row r="80226" spans="1:2" x14ac:dyDescent="0.25">
      <c r="A80226" s="7" t="s">
        <v>160502</v>
      </c>
      <c r="B80226" s="7" t="s">
        <v>160503</v>
      </c>
    </row>
    <row r="80227" spans="1:2" x14ac:dyDescent="0.25">
      <c r="A80227" s="7" t="s">
        <v>160504</v>
      </c>
      <c r="B80227" s="7" t="s">
        <v>160505</v>
      </c>
    </row>
    <row r="80228" spans="1:2" x14ac:dyDescent="0.25">
      <c r="A80228" s="7" t="s">
        <v>160506</v>
      </c>
      <c r="B80228" s="7" t="s">
        <v>160507</v>
      </c>
    </row>
    <row r="80229" spans="1:2" x14ac:dyDescent="0.25">
      <c r="A80229" s="7" t="s">
        <v>160508</v>
      </c>
      <c r="B80229" s="7" t="s">
        <v>160509</v>
      </c>
    </row>
    <row r="80230" spans="1:2" x14ac:dyDescent="0.25">
      <c r="A80230" s="7" t="s">
        <v>160510</v>
      </c>
      <c r="B80230" s="7" t="s">
        <v>160511</v>
      </c>
    </row>
    <row r="80231" spans="1:2" x14ac:dyDescent="0.25">
      <c r="A80231" s="7" t="s">
        <v>160512</v>
      </c>
      <c r="B80231" s="7" t="s">
        <v>160513</v>
      </c>
    </row>
    <row r="80232" spans="1:2" x14ac:dyDescent="0.25">
      <c r="A80232" s="7" t="s">
        <v>160514</v>
      </c>
      <c r="B80232" s="7" t="s">
        <v>160515</v>
      </c>
    </row>
    <row r="80233" spans="1:2" x14ac:dyDescent="0.25">
      <c r="A80233" s="7" t="s">
        <v>160516</v>
      </c>
      <c r="B80233" s="7" t="s">
        <v>160517</v>
      </c>
    </row>
    <row r="80234" spans="1:2" x14ac:dyDescent="0.25">
      <c r="A80234" s="7" t="s">
        <v>160518</v>
      </c>
      <c r="B80234" s="7" t="s">
        <v>160519</v>
      </c>
    </row>
    <row r="80235" spans="1:2" x14ac:dyDescent="0.25">
      <c r="A80235" s="7" t="s">
        <v>160520</v>
      </c>
      <c r="B80235" s="7" t="s">
        <v>160521</v>
      </c>
    </row>
    <row r="80236" spans="1:2" x14ac:dyDescent="0.25">
      <c r="A80236" s="7" t="s">
        <v>160522</v>
      </c>
      <c r="B80236" s="7" t="s">
        <v>160523</v>
      </c>
    </row>
    <row r="80237" spans="1:2" x14ac:dyDescent="0.25">
      <c r="A80237" s="7" t="s">
        <v>160524</v>
      </c>
      <c r="B80237" s="7" t="s">
        <v>160525</v>
      </c>
    </row>
    <row r="80238" spans="1:2" x14ac:dyDescent="0.25">
      <c r="A80238" s="7" t="s">
        <v>160526</v>
      </c>
      <c r="B80238" s="7" t="s">
        <v>160527</v>
      </c>
    </row>
    <row r="80239" spans="1:2" x14ac:dyDescent="0.25">
      <c r="A80239" s="7" t="s">
        <v>160528</v>
      </c>
      <c r="B80239" s="7" t="s">
        <v>160529</v>
      </c>
    </row>
    <row r="80240" spans="1:2" x14ac:dyDescent="0.25">
      <c r="A80240" s="7" t="s">
        <v>160530</v>
      </c>
      <c r="B80240" s="7" t="s">
        <v>160531</v>
      </c>
    </row>
    <row r="80241" spans="1:2" x14ac:dyDescent="0.25">
      <c r="A80241" s="7" t="s">
        <v>160532</v>
      </c>
      <c r="B80241" s="7" t="s">
        <v>160533</v>
      </c>
    </row>
    <row r="80242" spans="1:2" x14ac:dyDescent="0.25">
      <c r="A80242" s="7" t="s">
        <v>160534</v>
      </c>
      <c r="B80242" s="7" t="s">
        <v>160535</v>
      </c>
    </row>
    <row r="80243" spans="1:2" x14ac:dyDescent="0.25">
      <c r="A80243" s="7" t="s">
        <v>160536</v>
      </c>
      <c r="B80243" s="7" t="s">
        <v>160537</v>
      </c>
    </row>
    <row r="80244" spans="1:2" x14ac:dyDescent="0.25">
      <c r="A80244" s="7" t="s">
        <v>160538</v>
      </c>
      <c r="B80244" s="7" t="s">
        <v>160539</v>
      </c>
    </row>
    <row r="80245" spans="1:2" x14ac:dyDescent="0.25">
      <c r="A80245" s="7" t="s">
        <v>160540</v>
      </c>
      <c r="B80245" s="7" t="s">
        <v>160541</v>
      </c>
    </row>
    <row r="80246" spans="1:2" x14ac:dyDescent="0.25">
      <c r="A80246" s="7" t="s">
        <v>160542</v>
      </c>
      <c r="B80246" s="7" t="s">
        <v>160543</v>
      </c>
    </row>
    <row r="80247" spans="1:2" x14ac:dyDescent="0.25">
      <c r="A80247" s="7" t="s">
        <v>160544</v>
      </c>
      <c r="B80247" s="7" t="s">
        <v>160545</v>
      </c>
    </row>
    <row r="80248" spans="1:2" x14ac:dyDescent="0.25">
      <c r="A80248" s="7" t="s">
        <v>160546</v>
      </c>
      <c r="B80248" s="7" t="s">
        <v>160547</v>
      </c>
    </row>
    <row r="80249" spans="1:2" x14ac:dyDescent="0.25">
      <c r="A80249" s="7" t="s">
        <v>160548</v>
      </c>
      <c r="B80249" s="7" t="s">
        <v>160549</v>
      </c>
    </row>
    <row r="80250" spans="1:2" x14ac:dyDescent="0.25">
      <c r="A80250" s="7" t="s">
        <v>160550</v>
      </c>
      <c r="B80250" s="7" t="s">
        <v>160551</v>
      </c>
    </row>
    <row r="80251" spans="1:2" x14ac:dyDescent="0.25">
      <c r="A80251" s="7" t="s">
        <v>160552</v>
      </c>
      <c r="B80251" s="7" t="s">
        <v>160553</v>
      </c>
    </row>
    <row r="80252" spans="1:2" x14ac:dyDescent="0.25">
      <c r="A80252" s="7" t="s">
        <v>160554</v>
      </c>
      <c r="B80252" s="7" t="s">
        <v>160555</v>
      </c>
    </row>
    <row r="80253" spans="1:2" x14ac:dyDescent="0.25">
      <c r="A80253" s="7" t="s">
        <v>160556</v>
      </c>
      <c r="B80253" s="7" t="s">
        <v>160557</v>
      </c>
    </row>
    <row r="80254" spans="1:2" x14ac:dyDescent="0.25">
      <c r="A80254" s="7" t="s">
        <v>160558</v>
      </c>
      <c r="B80254" s="7" t="s">
        <v>160559</v>
      </c>
    </row>
    <row r="80255" spans="1:2" x14ac:dyDescent="0.25">
      <c r="A80255" s="7" t="s">
        <v>160560</v>
      </c>
      <c r="B80255" s="7" t="s">
        <v>160561</v>
      </c>
    </row>
    <row r="80256" spans="1:2" x14ac:dyDescent="0.25">
      <c r="A80256" s="7" t="s">
        <v>160562</v>
      </c>
      <c r="B80256" s="7" t="s">
        <v>160563</v>
      </c>
    </row>
    <row r="80257" spans="1:2" x14ac:dyDescent="0.25">
      <c r="A80257" s="7" t="s">
        <v>160564</v>
      </c>
      <c r="B80257" s="7" t="s">
        <v>160565</v>
      </c>
    </row>
    <row r="80258" spans="1:2" x14ac:dyDescent="0.25">
      <c r="A80258" s="7" t="s">
        <v>160566</v>
      </c>
      <c r="B80258" s="7" t="s">
        <v>160567</v>
      </c>
    </row>
    <row r="80259" spans="1:2" x14ac:dyDescent="0.25">
      <c r="A80259" s="7" t="s">
        <v>160568</v>
      </c>
      <c r="B80259" s="7" t="s">
        <v>160569</v>
      </c>
    </row>
    <row r="80260" spans="1:2" x14ac:dyDescent="0.25">
      <c r="A80260" s="7" t="s">
        <v>160570</v>
      </c>
      <c r="B80260" s="7" t="s">
        <v>160571</v>
      </c>
    </row>
    <row r="80261" spans="1:2" x14ac:dyDescent="0.25">
      <c r="A80261" s="7" t="s">
        <v>160572</v>
      </c>
      <c r="B80261" s="7" t="s">
        <v>160573</v>
      </c>
    </row>
    <row r="80262" spans="1:2" x14ac:dyDescent="0.25">
      <c r="A80262" s="7" t="s">
        <v>160574</v>
      </c>
      <c r="B80262" s="7" t="s">
        <v>160575</v>
      </c>
    </row>
    <row r="80263" spans="1:2" x14ac:dyDescent="0.25">
      <c r="A80263" s="7" t="s">
        <v>160576</v>
      </c>
      <c r="B80263" s="7" t="s">
        <v>160577</v>
      </c>
    </row>
    <row r="80264" spans="1:2" x14ac:dyDescent="0.25">
      <c r="A80264" s="7" t="s">
        <v>160578</v>
      </c>
      <c r="B80264" s="7" t="s">
        <v>160579</v>
      </c>
    </row>
    <row r="80265" spans="1:2" x14ac:dyDescent="0.25">
      <c r="A80265" s="7" t="s">
        <v>160580</v>
      </c>
      <c r="B80265" s="7" t="s">
        <v>160581</v>
      </c>
    </row>
    <row r="80266" spans="1:2" x14ac:dyDescent="0.25">
      <c r="A80266" s="7" t="s">
        <v>160582</v>
      </c>
      <c r="B80266" s="7" t="s">
        <v>160583</v>
      </c>
    </row>
    <row r="80267" spans="1:2" x14ac:dyDescent="0.25">
      <c r="A80267" s="7" t="s">
        <v>160584</v>
      </c>
      <c r="B80267" s="7" t="s">
        <v>160585</v>
      </c>
    </row>
    <row r="80268" spans="1:2" x14ac:dyDescent="0.25">
      <c r="A80268" s="7" t="s">
        <v>160586</v>
      </c>
      <c r="B80268" s="7" t="s">
        <v>160587</v>
      </c>
    </row>
    <row r="80269" spans="1:2" x14ac:dyDescent="0.25">
      <c r="A80269" s="7" t="s">
        <v>160588</v>
      </c>
      <c r="B80269" s="7" t="s">
        <v>160589</v>
      </c>
    </row>
    <row r="80270" spans="1:2" x14ac:dyDescent="0.25">
      <c r="A80270" s="7" t="s">
        <v>160590</v>
      </c>
      <c r="B80270" s="7" t="s">
        <v>160591</v>
      </c>
    </row>
    <row r="80271" spans="1:2" x14ac:dyDescent="0.25">
      <c r="A80271" s="7" t="s">
        <v>160592</v>
      </c>
      <c r="B80271" s="7" t="s">
        <v>160593</v>
      </c>
    </row>
    <row r="80272" spans="1:2" x14ac:dyDescent="0.25">
      <c r="A80272" s="7" t="s">
        <v>160594</v>
      </c>
      <c r="B80272" s="7" t="s">
        <v>160595</v>
      </c>
    </row>
    <row r="80273" spans="1:2" x14ac:dyDescent="0.25">
      <c r="A80273" s="7" t="s">
        <v>160596</v>
      </c>
      <c r="B80273" s="7" t="s">
        <v>160597</v>
      </c>
    </row>
    <row r="80274" spans="1:2" x14ac:dyDescent="0.25">
      <c r="A80274" s="7" t="s">
        <v>160598</v>
      </c>
      <c r="B80274" s="7" t="s">
        <v>160599</v>
      </c>
    </row>
    <row r="80275" spans="1:2" x14ac:dyDescent="0.25">
      <c r="A80275" s="7" t="s">
        <v>160600</v>
      </c>
      <c r="B80275" s="7" t="s">
        <v>160601</v>
      </c>
    </row>
    <row r="80276" spans="1:2" x14ac:dyDescent="0.25">
      <c r="A80276" s="7" t="s">
        <v>160602</v>
      </c>
      <c r="B80276" s="7" t="s">
        <v>160603</v>
      </c>
    </row>
    <row r="80277" spans="1:2" x14ac:dyDescent="0.25">
      <c r="A80277" s="7" t="s">
        <v>160604</v>
      </c>
      <c r="B80277" s="7" t="s">
        <v>160605</v>
      </c>
    </row>
    <row r="80278" spans="1:2" x14ac:dyDescent="0.25">
      <c r="A80278" s="7" t="s">
        <v>160606</v>
      </c>
      <c r="B80278" s="7" t="s">
        <v>160607</v>
      </c>
    </row>
    <row r="80279" spans="1:2" x14ac:dyDescent="0.25">
      <c r="A80279" s="7" t="s">
        <v>160608</v>
      </c>
      <c r="B80279" s="7" t="s">
        <v>160609</v>
      </c>
    </row>
    <row r="80280" spans="1:2" x14ac:dyDescent="0.25">
      <c r="A80280" s="7" t="s">
        <v>160610</v>
      </c>
      <c r="B80280" s="7" t="s">
        <v>160611</v>
      </c>
    </row>
    <row r="80281" spans="1:2" x14ac:dyDescent="0.25">
      <c r="A80281" s="7" t="s">
        <v>160612</v>
      </c>
      <c r="B80281" s="7" t="s">
        <v>160613</v>
      </c>
    </row>
    <row r="80282" spans="1:2" x14ac:dyDescent="0.25">
      <c r="A80282" s="7" t="s">
        <v>160614</v>
      </c>
      <c r="B80282" s="7" t="s">
        <v>160615</v>
      </c>
    </row>
    <row r="80283" spans="1:2" x14ac:dyDescent="0.25">
      <c r="A80283" s="7" t="s">
        <v>160616</v>
      </c>
      <c r="B80283" s="7" t="s">
        <v>160617</v>
      </c>
    </row>
    <row r="80284" spans="1:2" x14ac:dyDescent="0.25">
      <c r="A80284" s="7" t="s">
        <v>160618</v>
      </c>
      <c r="B80284" s="7" t="s">
        <v>160619</v>
      </c>
    </row>
    <row r="80285" spans="1:2" x14ac:dyDescent="0.25">
      <c r="A80285" s="7" t="s">
        <v>160620</v>
      </c>
      <c r="B80285" s="7" t="s">
        <v>160621</v>
      </c>
    </row>
    <row r="80286" spans="1:2" x14ac:dyDescent="0.25">
      <c r="A80286" s="7" t="s">
        <v>160622</v>
      </c>
      <c r="B80286" s="7" t="s">
        <v>160623</v>
      </c>
    </row>
    <row r="80287" spans="1:2" x14ac:dyDescent="0.25">
      <c r="A80287" s="7" t="s">
        <v>160624</v>
      </c>
      <c r="B80287" s="7" t="s">
        <v>160625</v>
      </c>
    </row>
    <row r="80288" spans="1:2" x14ac:dyDescent="0.25">
      <c r="A80288" s="7" t="s">
        <v>160626</v>
      </c>
      <c r="B80288" s="7" t="s">
        <v>160627</v>
      </c>
    </row>
    <row r="80289" spans="1:2" x14ac:dyDescent="0.25">
      <c r="A80289" s="7" t="s">
        <v>160628</v>
      </c>
      <c r="B80289" s="7" t="s">
        <v>160629</v>
      </c>
    </row>
    <row r="80290" spans="1:2" x14ac:dyDescent="0.25">
      <c r="A80290" s="7" t="s">
        <v>160630</v>
      </c>
      <c r="B80290" s="7" t="s">
        <v>160631</v>
      </c>
    </row>
    <row r="80291" spans="1:2" x14ac:dyDescent="0.25">
      <c r="A80291" s="7" t="s">
        <v>160632</v>
      </c>
      <c r="B80291" s="7" t="s">
        <v>160633</v>
      </c>
    </row>
    <row r="80292" spans="1:2" x14ac:dyDescent="0.25">
      <c r="A80292" s="7" t="s">
        <v>160634</v>
      </c>
      <c r="B80292" s="7" t="s">
        <v>160635</v>
      </c>
    </row>
    <row r="80293" spans="1:2" x14ac:dyDescent="0.25">
      <c r="A80293" s="7" t="s">
        <v>160636</v>
      </c>
      <c r="B80293" s="7" t="s">
        <v>160637</v>
      </c>
    </row>
    <row r="80294" spans="1:2" x14ac:dyDescent="0.25">
      <c r="A80294" s="7" t="s">
        <v>160638</v>
      </c>
      <c r="B80294" s="7" t="s">
        <v>160639</v>
      </c>
    </row>
    <row r="80295" spans="1:2" x14ac:dyDescent="0.25">
      <c r="A80295" s="7" t="s">
        <v>160640</v>
      </c>
      <c r="B80295" s="7" t="s">
        <v>160641</v>
      </c>
    </row>
    <row r="80296" spans="1:2" x14ac:dyDescent="0.25">
      <c r="A80296" s="7" t="s">
        <v>160642</v>
      </c>
      <c r="B80296" s="7" t="s">
        <v>160643</v>
      </c>
    </row>
    <row r="80297" spans="1:2" x14ac:dyDescent="0.25">
      <c r="A80297" s="7" t="s">
        <v>160644</v>
      </c>
      <c r="B80297" s="7" t="s">
        <v>160645</v>
      </c>
    </row>
    <row r="80298" spans="1:2" x14ac:dyDescent="0.25">
      <c r="A80298" s="7" t="s">
        <v>160646</v>
      </c>
      <c r="B80298" s="7" t="s">
        <v>160647</v>
      </c>
    </row>
    <row r="80299" spans="1:2" x14ac:dyDescent="0.25">
      <c r="A80299" s="7" t="s">
        <v>160648</v>
      </c>
      <c r="B80299" s="7" t="s">
        <v>160649</v>
      </c>
    </row>
    <row r="80300" spans="1:2" x14ac:dyDescent="0.25">
      <c r="A80300" s="7" t="s">
        <v>160650</v>
      </c>
      <c r="B80300" s="7" t="s">
        <v>160651</v>
      </c>
    </row>
    <row r="80301" spans="1:2" x14ac:dyDescent="0.25">
      <c r="A80301" s="7" t="s">
        <v>160652</v>
      </c>
      <c r="B80301" s="7" t="s">
        <v>160653</v>
      </c>
    </row>
    <row r="80302" spans="1:2" x14ac:dyDescent="0.25">
      <c r="A80302" s="7" t="s">
        <v>160654</v>
      </c>
      <c r="B80302" s="7" t="s">
        <v>160655</v>
      </c>
    </row>
    <row r="80303" spans="1:2" x14ac:dyDescent="0.25">
      <c r="A80303" s="7" t="s">
        <v>160656</v>
      </c>
      <c r="B80303" s="7" t="s">
        <v>160657</v>
      </c>
    </row>
    <row r="80304" spans="1:2" x14ac:dyDescent="0.25">
      <c r="A80304" s="7" t="s">
        <v>160658</v>
      </c>
      <c r="B80304" s="7" t="s">
        <v>160659</v>
      </c>
    </row>
    <row r="80305" spans="1:2" x14ac:dyDescent="0.25">
      <c r="A80305" s="7" t="s">
        <v>160660</v>
      </c>
      <c r="B80305" s="7" t="s">
        <v>160661</v>
      </c>
    </row>
    <row r="80306" spans="1:2" x14ac:dyDescent="0.25">
      <c r="A80306" s="7" t="s">
        <v>160662</v>
      </c>
      <c r="B80306" s="7" t="s">
        <v>160663</v>
      </c>
    </row>
    <row r="80307" spans="1:2" x14ac:dyDescent="0.25">
      <c r="A80307" s="7" t="s">
        <v>160664</v>
      </c>
      <c r="B80307" s="7" t="s">
        <v>160665</v>
      </c>
    </row>
    <row r="80308" spans="1:2" x14ac:dyDescent="0.25">
      <c r="A80308" s="7" t="s">
        <v>160666</v>
      </c>
      <c r="B80308" s="7" t="s">
        <v>160667</v>
      </c>
    </row>
    <row r="80309" spans="1:2" x14ac:dyDescent="0.25">
      <c r="A80309" s="7" t="s">
        <v>160668</v>
      </c>
      <c r="B80309" s="7" t="s">
        <v>160669</v>
      </c>
    </row>
    <row r="80310" spans="1:2" x14ac:dyDescent="0.25">
      <c r="A80310" s="7" t="s">
        <v>160670</v>
      </c>
      <c r="B80310" s="7" t="s">
        <v>160671</v>
      </c>
    </row>
    <row r="80311" spans="1:2" x14ac:dyDescent="0.25">
      <c r="A80311" s="7" t="s">
        <v>160672</v>
      </c>
      <c r="B80311" s="7" t="s">
        <v>160673</v>
      </c>
    </row>
    <row r="80312" spans="1:2" x14ac:dyDescent="0.25">
      <c r="A80312" s="7" t="s">
        <v>160674</v>
      </c>
      <c r="B80312" s="7" t="s">
        <v>160675</v>
      </c>
    </row>
    <row r="80313" spans="1:2" x14ac:dyDescent="0.25">
      <c r="A80313" s="7" t="s">
        <v>160676</v>
      </c>
      <c r="B80313" s="7" t="s">
        <v>160677</v>
      </c>
    </row>
    <row r="80314" spans="1:2" x14ac:dyDescent="0.25">
      <c r="A80314" s="7" t="s">
        <v>160678</v>
      </c>
      <c r="B80314" s="7" t="s">
        <v>160679</v>
      </c>
    </row>
    <row r="80315" spans="1:2" x14ac:dyDescent="0.25">
      <c r="A80315" s="7" t="s">
        <v>160680</v>
      </c>
      <c r="B80315" s="7" t="s">
        <v>160681</v>
      </c>
    </row>
    <row r="80316" spans="1:2" x14ac:dyDescent="0.25">
      <c r="A80316" s="7" t="s">
        <v>160682</v>
      </c>
      <c r="B80316" s="7" t="s">
        <v>160683</v>
      </c>
    </row>
    <row r="80317" spans="1:2" x14ac:dyDescent="0.25">
      <c r="A80317" s="7" t="s">
        <v>160684</v>
      </c>
      <c r="B80317" s="7" t="s">
        <v>160685</v>
      </c>
    </row>
    <row r="80318" spans="1:2" x14ac:dyDescent="0.25">
      <c r="A80318" s="7" t="s">
        <v>160686</v>
      </c>
      <c r="B80318" s="7" t="s">
        <v>160687</v>
      </c>
    </row>
    <row r="80319" spans="1:2" x14ac:dyDescent="0.25">
      <c r="A80319" s="7" t="s">
        <v>160688</v>
      </c>
      <c r="B80319" s="7" t="s">
        <v>160689</v>
      </c>
    </row>
    <row r="80320" spans="1:2" x14ac:dyDescent="0.25">
      <c r="A80320" s="7" t="s">
        <v>160690</v>
      </c>
      <c r="B80320" s="7" t="s">
        <v>160691</v>
      </c>
    </row>
    <row r="80321" spans="1:2" x14ac:dyDescent="0.25">
      <c r="A80321" s="7" t="s">
        <v>160692</v>
      </c>
      <c r="B80321" s="7" t="s">
        <v>160693</v>
      </c>
    </row>
    <row r="80322" spans="1:2" x14ac:dyDescent="0.25">
      <c r="A80322" s="7" t="s">
        <v>160694</v>
      </c>
      <c r="B80322" s="7" t="s">
        <v>160695</v>
      </c>
    </row>
    <row r="80323" spans="1:2" x14ac:dyDescent="0.25">
      <c r="A80323" s="7" t="s">
        <v>160696</v>
      </c>
      <c r="B80323" s="7" t="s">
        <v>160697</v>
      </c>
    </row>
    <row r="80324" spans="1:2" x14ac:dyDescent="0.25">
      <c r="A80324" s="7" t="s">
        <v>160698</v>
      </c>
      <c r="B80324" s="7" t="s">
        <v>160699</v>
      </c>
    </row>
    <row r="80325" spans="1:2" x14ac:dyDescent="0.25">
      <c r="A80325" s="7" t="s">
        <v>160700</v>
      </c>
      <c r="B80325" s="7" t="s">
        <v>160701</v>
      </c>
    </row>
    <row r="80326" spans="1:2" x14ac:dyDescent="0.25">
      <c r="A80326" s="7" t="s">
        <v>160702</v>
      </c>
      <c r="B80326" s="7" t="s">
        <v>160703</v>
      </c>
    </row>
    <row r="80327" spans="1:2" x14ac:dyDescent="0.25">
      <c r="A80327" s="7" t="s">
        <v>160704</v>
      </c>
      <c r="B80327" s="7" t="s">
        <v>160705</v>
      </c>
    </row>
    <row r="80328" spans="1:2" x14ac:dyDescent="0.25">
      <c r="A80328" s="7" t="s">
        <v>160706</v>
      </c>
      <c r="B80328" s="7" t="s">
        <v>160707</v>
      </c>
    </row>
    <row r="80329" spans="1:2" x14ac:dyDescent="0.25">
      <c r="A80329" s="7" t="s">
        <v>160708</v>
      </c>
      <c r="B80329" s="7" t="s">
        <v>160709</v>
      </c>
    </row>
    <row r="80330" spans="1:2" x14ac:dyDescent="0.25">
      <c r="A80330" s="7" t="s">
        <v>160710</v>
      </c>
      <c r="B80330" s="7" t="s">
        <v>160711</v>
      </c>
    </row>
    <row r="80331" spans="1:2" x14ac:dyDescent="0.25">
      <c r="A80331" s="7" t="s">
        <v>160712</v>
      </c>
      <c r="B80331" s="7" t="s">
        <v>160713</v>
      </c>
    </row>
    <row r="80332" spans="1:2" x14ac:dyDescent="0.25">
      <c r="A80332" s="7" t="s">
        <v>160714</v>
      </c>
      <c r="B80332" s="7" t="s">
        <v>160715</v>
      </c>
    </row>
    <row r="80333" spans="1:2" x14ac:dyDescent="0.25">
      <c r="A80333" s="7" t="s">
        <v>160716</v>
      </c>
      <c r="B80333" s="7" t="s">
        <v>160717</v>
      </c>
    </row>
    <row r="80334" spans="1:2" x14ac:dyDescent="0.25">
      <c r="A80334" s="7" t="s">
        <v>160718</v>
      </c>
      <c r="B80334" s="7" t="s">
        <v>160719</v>
      </c>
    </row>
    <row r="80335" spans="1:2" x14ac:dyDescent="0.25">
      <c r="A80335" s="7" t="s">
        <v>160720</v>
      </c>
      <c r="B80335" s="7" t="s">
        <v>160721</v>
      </c>
    </row>
    <row r="80336" spans="1:2" x14ac:dyDescent="0.25">
      <c r="A80336" s="7" t="s">
        <v>160722</v>
      </c>
      <c r="B80336" s="7" t="s">
        <v>160723</v>
      </c>
    </row>
    <row r="80337" spans="1:2" x14ac:dyDescent="0.25">
      <c r="A80337" s="7" t="s">
        <v>160724</v>
      </c>
      <c r="B80337" s="7" t="s">
        <v>160725</v>
      </c>
    </row>
    <row r="80338" spans="1:2" x14ac:dyDescent="0.25">
      <c r="A80338" s="7" t="s">
        <v>160726</v>
      </c>
      <c r="B80338" s="7" t="s">
        <v>160727</v>
      </c>
    </row>
    <row r="80339" spans="1:2" x14ac:dyDescent="0.25">
      <c r="A80339" s="7" t="s">
        <v>160728</v>
      </c>
      <c r="B80339" s="7" t="s">
        <v>160729</v>
      </c>
    </row>
    <row r="80340" spans="1:2" x14ac:dyDescent="0.25">
      <c r="A80340" s="7" t="s">
        <v>160730</v>
      </c>
      <c r="B80340" s="7" t="s">
        <v>160731</v>
      </c>
    </row>
    <row r="80341" spans="1:2" x14ac:dyDescent="0.25">
      <c r="A80341" s="7" t="s">
        <v>160732</v>
      </c>
      <c r="B80341" s="7" t="s">
        <v>160733</v>
      </c>
    </row>
    <row r="80342" spans="1:2" x14ac:dyDescent="0.25">
      <c r="A80342" s="7" t="s">
        <v>160734</v>
      </c>
      <c r="B80342" s="7" t="s">
        <v>160735</v>
      </c>
    </row>
    <row r="80343" spans="1:2" x14ac:dyDescent="0.25">
      <c r="A80343" s="7" t="s">
        <v>160736</v>
      </c>
      <c r="B80343" s="7" t="s">
        <v>160737</v>
      </c>
    </row>
    <row r="80344" spans="1:2" x14ac:dyDescent="0.25">
      <c r="A80344" s="7" t="s">
        <v>160738</v>
      </c>
      <c r="B80344" s="7" t="s">
        <v>160739</v>
      </c>
    </row>
    <row r="80345" spans="1:2" x14ac:dyDescent="0.25">
      <c r="A80345" s="7" t="s">
        <v>160740</v>
      </c>
      <c r="B80345" s="7" t="s">
        <v>160741</v>
      </c>
    </row>
    <row r="80346" spans="1:2" x14ac:dyDescent="0.25">
      <c r="A80346" s="7" t="s">
        <v>160742</v>
      </c>
      <c r="B80346" s="7" t="s">
        <v>160743</v>
      </c>
    </row>
    <row r="80347" spans="1:2" x14ac:dyDescent="0.25">
      <c r="A80347" s="7" t="s">
        <v>160744</v>
      </c>
      <c r="B80347" s="7" t="s">
        <v>160745</v>
      </c>
    </row>
    <row r="80348" spans="1:2" x14ac:dyDescent="0.25">
      <c r="A80348" s="7" t="s">
        <v>160746</v>
      </c>
      <c r="B80348" s="7" t="s">
        <v>160747</v>
      </c>
    </row>
    <row r="80349" spans="1:2" x14ac:dyDescent="0.25">
      <c r="A80349" s="7" t="s">
        <v>160748</v>
      </c>
      <c r="B80349" s="7" t="s">
        <v>160749</v>
      </c>
    </row>
    <row r="80350" spans="1:2" x14ac:dyDescent="0.25">
      <c r="A80350" s="7" t="s">
        <v>160750</v>
      </c>
      <c r="B80350" s="7" t="s">
        <v>160751</v>
      </c>
    </row>
    <row r="80351" spans="1:2" x14ac:dyDescent="0.25">
      <c r="A80351" s="7" t="s">
        <v>160752</v>
      </c>
      <c r="B80351" s="7" t="s">
        <v>160753</v>
      </c>
    </row>
    <row r="80352" spans="1:2" x14ac:dyDescent="0.25">
      <c r="A80352" s="7" t="s">
        <v>160754</v>
      </c>
      <c r="B80352" s="7" t="s">
        <v>160755</v>
      </c>
    </row>
    <row r="80353" spans="1:2" x14ac:dyDescent="0.25">
      <c r="A80353" s="7" t="s">
        <v>160756</v>
      </c>
      <c r="B80353" s="7" t="s">
        <v>160757</v>
      </c>
    </row>
    <row r="80354" spans="1:2" x14ac:dyDescent="0.25">
      <c r="A80354" s="7" t="s">
        <v>160758</v>
      </c>
      <c r="B80354" s="7" t="s">
        <v>160759</v>
      </c>
    </row>
    <row r="80355" spans="1:2" x14ac:dyDescent="0.25">
      <c r="A80355" s="7" t="s">
        <v>160760</v>
      </c>
      <c r="B80355" s="7" t="s">
        <v>160761</v>
      </c>
    </row>
    <row r="80356" spans="1:2" x14ac:dyDescent="0.25">
      <c r="A80356" s="7" t="s">
        <v>160762</v>
      </c>
      <c r="B80356" s="7" t="s">
        <v>160763</v>
      </c>
    </row>
    <row r="80357" spans="1:2" x14ac:dyDescent="0.25">
      <c r="A80357" s="7" t="s">
        <v>160764</v>
      </c>
      <c r="B80357" s="7" t="s">
        <v>160765</v>
      </c>
    </row>
    <row r="80358" spans="1:2" x14ac:dyDescent="0.25">
      <c r="A80358" s="7" t="s">
        <v>160766</v>
      </c>
      <c r="B80358" s="7" t="s">
        <v>160767</v>
      </c>
    </row>
    <row r="80359" spans="1:2" x14ac:dyDescent="0.25">
      <c r="A80359" s="7" t="s">
        <v>160768</v>
      </c>
      <c r="B80359" s="7" t="s">
        <v>160769</v>
      </c>
    </row>
    <row r="80360" spans="1:2" x14ac:dyDescent="0.25">
      <c r="A80360" s="7" t="s">
        <v>160770</v>
      </c>
      <c r="B80360" s="7" t="s">
        <v>160771</v>
      </c>
    </row>
    <row r="80361" spans="1:2" x14ac:dyDescent="0.25">
      <c r="A80361" s="7" t="s">
        <v>160772</v>
      </c>
      <c r="B80361" s="7" t="s">
        <v>160773</v>
      </c>
    </row>
    <row r="80362" spans="1:2" x14ac:dyDescent="0.25">
      <c r="A80362" s="7" t="s">
        <v>160774</v>
      </c>
      <c r="B80362" s="7" t="s">
        <v>160775</v>
      </c>
    </row>
    <row r="80363" spans="1:2" x14ac:dyDescent="0.25">
      <c r="A80363" s="7" t="s">
        <v>160776</v>
      </c>
      <c r="B80363" s="7" t="s">
        <v>160777</v>
      </c>
    </row>
    <row r="80364" spans="1:2" x14ac:dyDescent="0.25">
      <c r="A80364" s="7" t="s">
        <v>160778</v>
      </c>
      <c r="B80364" s="7" t="s">
        <v>160779</v>
      </c>
    </row>
    <row r="80365" spans="1:2" x14ac:dyDescent="0.25">
      <c r="A80365" s="7" t="s">
        <v>160780</v>
      </c>
      <c r="B80365" s="7" t="s">
        <v>160781</v>
      </c>
    </row>
    <row r="80366" spans="1:2" x14ac:dyDescent="0.25">
      <c r="A80366" s="7" t="s">
        <v>160782</v>
      </c>
      <c r="B80366" s="7" t="s">
        <v>160783</v>
      </c>
    </row>
    <row r="80367" spans="1:2" x14ac:dyDescent="0.25">
      <c r="A80367" s="7" t="s">
        <v>160784</v>
      </c>
      <c r="B80367" s="7" t="s">
        <v>160785</v>
      </c>
    </row>
    <row r="80368" spans="1:2" x14ac:dyDescent="0.25">
      <c r="A80368" s="7" t="s">
        <v>160786</v>
      </c>
      <c r="B80368" s="7" t="s">
        <v>160787</v>
      </c>
    </row>
    <row r="80369" spans="1:2" x14ac:dyDescent="0.25">
      <c r="A80369" s="7" t="s">
        <v>160788</v>
      </c>
      <c r="B80369" s="7" t="s">
        <v>160789</v>
      </c>
    </row>
    <row r="80370" spans="1:2" x14ac:dyDescent="0.25">
      <c r="A80370" s="7" t="s">
        <v>160790</v>
      </c>
      <c r="B80370" s="7" t="s">
        <v>160791</v>
      </c>
    </row>
    <row r="80371" spans="1:2" x14ac:dyDescent="0.25">
      <c r="A80371" s="7" t="s">
        <v>160792</v>
      </c>
      <c r="B80371" s="7" t="s">
        <v>160793</v>
      </c>
    </row>
    <row r="80372" spans="1:2" x14ac:dyDescent="0.25">
      <c r="A80372" s="7" t="s">
        <v>160794</v>
      </c>
      <c r="B80372" s="7" t="s">
        <v>160795</v>
      </c>
    </row>
    <row r="80373" spans="1:2" x14ac:dyDescent="0.25">
      <c r="A80373" s="7" t="s">
        <v>160796</v>
      </c>
      <c r="B80373" s="7" t="s">
        <v>160797</v>
      </c>
    </row>
    <row r="80374" spans="1:2" x14ac:dyDescent="0.25">
      <c r="A80374" s="7" t="s">
        <v>160798</v>
      </c>
      <c r="B80374" s="7" t="s">
        <v>160799</v>
      </c>
    </row>
    <row r="80375" spans="1:2" x14ac:dyDescent="0.25">
      <c r="A80375" s="7" t="s">
        <v>160800</v>
      </c>
      <c r="B80375" s="7" t="s">
        <v>160801</v>
      </c>
    </row>
    <row r="80376" spans="1:2" x14ac:dyDescent="0.25">
      <c r="A80376" s="7" t="s">
        <v>160802</v>
      </c>
      <c r="B80376" s="7" t="s">
        <v>160803</v>
      </c>
    </row>
    <row r="80377" spans="1:2" x14ac:dyDescent="0.25">
      <c r="A80377" s="7" t="s">
        <v>160804</v>
      </c>
      <c r="B80377" s="7" t="s">
        <v>160805</v>
      </c>
    </row>
    <row r="80378" spans="1:2" x14ac:dyDescent="0.25">
      <c r="A80378" s="7" t="s">
        <v>160806</v>
      </c>
      <c r="B80378" s="7" t="s">
        <v>160807</v>
      </c>
    </row>
    <row r="80379" spans="1:2" x14ac:dyDescent="0.25">
      <c r="A80379" s="7" t="s">
        <v>160808</v>
      </c>
      <c r="B80379" s="7" t="s">
        <v>160809</v>
      </c>
    </row>
    <row r="80380" spans="1:2" x14ac:dyDescent="0.25">
      <c r="A80380" s="7" t="s">
        <v>160810</v>
      </c>
      <c r="B80380" s="7" t="s">
        <v>160811</v>
      </c>
    </row>
    <row r="80381" spans="1:2" x14ac:dyDescent="0.25">
      <c r="A80381" s="7" t="s">
        <v>160812</v>
      </c>
      <c r="B80381" s="7" t="s">
        <v>160813</v>
      </c>
    </row>
    <row r="80382" spans="1:2" x14ac:dyDescent="0.25">
      <c r="A80382" s="7" t="s">
        <v>160814</v>
      </c>
      <c r="B80382" s="7" t="s">
        <v>160815</v>
      </c>
    </row>
    <row r="80383" spans="1:2" x14ac:dyDescent="0.25">
      <c r="A80383" s="7" t="s">
        <v>160816</v>
      </c>
      <c r="B80383" s="7" t="s">
        <v>160817</v>
      </c>
    </row>
    <row r="80384" spans="1:2" x14ac:dyDescent="0.25">
      <c r="A80384" s="7" t="s">
        <v>160818</v>
      </c>
      <c r="B80384" s="7" t="s">
        <v>160819</v>
      </c>
    </row>
    <row r="80385" spans="1:2" x14ac:dyDescent="0.25">
      <c r="A80385" s="7" t="s">
        <v>160820</v>
      </c>
      <c r="B80385" s="7" t="s">
        <v>160821</v>
      </c>
    </row>
    <row r="80386" spans="1:2" x14ac:dyDescent="0.25">
      <c r="A80386" s="7" t="s">
        <v>160822</v>
      </c>
      <c r="B80386" s="7" t="s">
        <v>160823</v>
      </c>
    </row>
    <row r="80387" spans="1:2" x14ac:dyDescent="0.25">
      <c r="A80387" s="7" t="s">
        <v>160824</v>
      </c>
      <c r="B80387" s="7" t="s">
        <v>160825</v>
      </c>
    </row>
    <row r="80388" spans="1:2" x14ac:dyDescent="0.25">
      <c r="A80388" s="7" t="s">
        <v>160826</v>
      </c>
      <c r="B80388" s="7" t="s">
        <v>160827</v>
      </c>
    </row>
    <row r="80389" spans="1:2" x14ac:dyDescent="0.25">
      <c r="A80389" s="7" t="s">
        <v>160828</v>
      </c>
      <c r="B80389" s="7" t="s">
        <v>160829</v>
      </c>
    </row>
    <row r="80390" spans="1:2" x14ac:dyDescent="0.25">
      <c r="A80390" s="7" t="s">
        <v>160830</v>
      </c>
      <c r="B80390" s="7" t="s">
        <v>160831</v>
      </c>
    </row>
    <row r="80391" spans="1:2" x14ac:dyDescent="0.25">
      <c r="A80391" s="7" t="s">
        <v>160832</v>
      </c>
      <c r="B80391" s="7" t="s">
        <v>160833</v>
      </c>
    </row>
    <row r="80392" spans="1:2" x14ac:dyDescent="0.25">
      <c r="A80392" s="7" t="s">
        <v>160834</v>
      </c>
      <c r="B80392" s="7" t="s">
        <v>160835</v>
      </c>
    </row>
    <row r="80393" spans="1:2" x14ac:dyDescent="0.25">
      <c r="A80393" s="7" t="s">
        <v>160836</v>
      </c>
      <c r="B80393" s="7" t="s">
        <v>160837</v>
      </c>
    </row>
    <row r="80394" spans="1:2" x14ac:dyDescent="0.25">
      <c r="A80394" s="7" t="s">
        <v>160838</v>
      </c>
      <c r="B80394" s="7" t="s">
        <v>160839</v>
      </c>
    </row>
    <row r="80395" spans="1:2" x14ac:dyDescent="0.25">
      <c r="A80395" s="7" t="s">
        <v>160840</v>
      </c>
      <c r="B80395" s="7" t="s">
        <v>160841</v>
      </c>
    </row>
    <row r="80396" spans="1:2" x14ac:dyDescent="0.25">
      <c r="A80396" s="7" t="s">
        <v>160842</v>
      </c>
      <c r="B80396" s="7" t="s">
        <v>160843</v>
      </c>
    </row>
    <row r="80397" spans="1:2" x14ac:dyDescent="0.25">
      <c r="A80397" s="7" t="s">
        <v>160844</v>
      </c>
      <c r="B80397" s="7" t="s">
        <v>160845</v>
      </c>
    </row>
    <row r="80398" spans="1:2" x14ac:dyDescent="0.25">
      <c r="A80398" s="7" t="s">
        <v>160846</v>
      </c>
      <c r="B80398" s="7" t="s">
        <v>160847</v>
      </c>
    </row>
    <row r="80399" spans="1:2" x14ac:dyDescent="0.25">
      <c r="A80399" s="7" t="s">
        <v>160848</v>
      </c>
      <c r="B80399" s="7" t="s">
        <v>160849</v>
      </c>
    </row>
    <row r="80400" spans="1:2" x14ac:dyDescent="0.25">
      <c r="A80400" s="7" t="s">
        <v>160850</v>
      </c>
      <c r="B80400" s="7" t="s">
        <v>160851</v>
      </c>
    </row>
    <row r="80401" spans="1:2" x14ac:dyDescent="0.25">
      <c r="A80401" s="7" t="s">
        <v>160852</v>
      </c>
      <c r="B80401" s="7" t="s">
        <v>160853</v>
      </c>
    </row>
    <row r="80402" spans="1:2" x14ac:dyDescent="0.25">
      <c r="A80402" s="7" t="s">
        <v>160854</v>
      </c>
      <c r="B80402" s="7" t="s">
        <v>160855</v>
      </c>
    </row>
    <row r="80403" spans="1:2" x14ac:dyDescent="0.25">
      <c r="A80403" s="7" t="s">
        <v>160856</v>
      </c>
      <c r="B80403" s="7" t="s">
        <v>160857</v>
      </c>
    </row>
    <row r="80404" spans="1:2" x14ac:dyDescent="0.25">
      <c r="A80404" s="7" t="s">
        <v>160858</v>
      </c>
      <c r="B80404" s="7" t="s">
        <v>160859</v>
      </c>
    </row>
    <row r="80405" spans="1:2" x14ac:dyDescent="0.25">
      <c r="A80405" s="7" t="s">
        <v>160860</v>
      </c>
      <c r="B80405" s="7" t="s">
        <v>160861</v>
      </c>
    </row>
    <row r="80406" spans="1:2" x14ac:dyDescent="0.25">
      <c r="A80406" s="7" t="s">
        <v>160862</v>
      </c>
      <c r="B80406" s="7" t="s">
        <v>160863</v>
      </c>
    </row>
    <row r="80407" spans="1:2" x14ac:dyDescent="0.25">
      <c r="A80407" s="7" t="s">
        <v>160864</v>
      </c>
      <c r="B80407" s="7" t="s">
        <v>160865</v>
      </c>
    </row>
    <row r="80408" spans="1:2" x14ac:dyDescent="0.25">
      <c r="A80408" s="7" t="s">
        <v>160866</v>
      </c>
      <c r="B80408" s="7" t="s">
        <v>160867</v>
      </c>
    </row>
    <row r="80409" spans="1:2" x14ac:dyDescent="0.25">
      <c r="A80409" s="7" t="s">
        <v>160868</v>
      </c>
      <c r="B80409" s="7" t="s">
        <v>160869</v>
      </c>
    </row>
    <row r="80410" spans="1:2" x14ac:dyDescent="0.25">
      <c r="A80410" s="7" t="s">
        <v>160870</v>
      </c>
      <c r="B80410" s="7" t="s">
        <v>160871</v>
      </c>
    </row>
    <row r="80411" spans="1:2" x14ac:dyDescent="0.25">
      <c r="A80411" s="7" t="s">
        <v>160872</v>
      </c>
      <c r="B80411" s="7" t="s">
        <v>160873</v>
      </c>
    </row>
    <row r="80412" spans="1:2" x14ac:dyDescent="0.25">
      <c r="A80412" s="7" t="s">
        <v>160874</v>
      </c>
      <c r="B80412" s="7" t="s">
        <v>160875</v>
      </c>
    </row>
    <row r="80413" spans="1:2" x14ac:dyDescent="0.25">
      <c r="A80413" s="7" t="s">
        <v>160876</v>
      </c>
      <c r="B80413" s="7" t="s">
        <v>160877</v>
      </c>
    </row>
    <row r="80414" spans="1:2" x14ac:dyDescent="0.25">
      <c r="A80414" s="7" t="s">
        <v>160878</v>
      </c>
      <c r="B80414" s="7" t="s">
        <v>160879</v>
      </c>
    </row>
    <row r="80415" spans="1:2" x14ac:dyDescent="0.25">
      <c r="A80415" s="7" t="s">
        <v>160880</v>
      </c>
      <c r="B80415" s="7" t="s">
        <v>160881</v>
      </c>
    </row>
    <row r="80416" spans="1:2" x14ac:dyDescent="0.25">
      <c r="A80416" s="7" t="s">
        <v>160882</v>
      </c>
      <c r="B80416" s="7" t="s">
        <v>160883</v>
      </c>
    </row>
    <row r="80417" spans="1:2" x14ac:dyDescent="0.25">
      <c r="A80417" s="7" t="s">
        <v>160884</v>
      </c>
      <c r="B80417" s="7" t="s">
        <v>160885</v>
      </c>
    </row>
    <row r="80418" spans="1:2" x14ac:dyDescent="0.25">
      <c r="A80418" s="7" t="s">
        <v>160886</v>
      </c>
      <c r="B80418" s="7" t="s">
        <v>160887</v>
      </c>
    </row>
    <row r="80419" spans="1:2" x14ac:dyDescent="0.25">
      <c r="A80419" s="7" t="s">
        <v>160888</v>
      </c>
      <c r="B80419" s="7" t="s">
        <v>160889</v>
      </c>
    </row>
    <row r="80420" spans="1:2" x14ac:dyDescent="0.25">
      <c r="A80420" s="7" t="s">
        <v>160890</v>
      </c>
      <c r="B80420" s="7" t="s">
        <v>160891</v>
      </c>
    </row>
    <row r="80421" spans="1:2" x14ac:dyDescent="0.25">
      <c r="A80421" s="7" t="s">
        <v>160892</v>
      </c>
      <c r="B80421" s="7" t="s">
        <v>160893</v>
      </c>
    </row>
    <row r="80422" spans="1:2" x14ac:dyDescent="0.25">
      <c r="A80422" s="7" t="s">
        <v>160894</v>
      </c>
      <c r="B80422" s="7" t="s">
        <v>160895</v>
      </c>
    </row>
    <row r="80423" spans="1:2" x14ac:dyDescent="0.25">
      <c r="A80423" s="7" t="s">
        <v>160896</v>
      </c>
      <c r="B80423" s="7" t="s">
        <v>160897</v>
      </c>
    </row>
    <row r="80424" spans="1:2" x14ac:dyDescent="0.25">
      <c r="A80424" s="7" t="s">
        <v>160898</v>
      </c>
      <c r="B80424" s="7" t="s">
        <v>160899</v>
      </c>
    </row>
    <row r="80425" spans="1:2" x14ac:dyDescent="0.25">
      <c r="A80425" s="7" t="s">
        <v>160900</v>
      </c>
      <c r="B80425" s="7" t="s">
        <v>160901</v>
      </c>
    </row>
    <row r="80426" spans="1:2" x14ac:dyDescent="0.25">
      <c r="A80426" s="7" t="s">
        <v>160902</v>
      </c>
      <c r="B80426" s="7" t="s">
        <v>160903</v>
      </c>
    </row>
    <row r="80427" spans="1:2" x14ac:dyDescent="0.25">
      <c r="A80427" s="7" t="s">
        <v>160904</v>
      </c>
      <c r="B80427" s="7" t="s">
        <v>160905</v>
      </c>
    </row>
    <row r="80428" spans="1:2" x14ac:dyDescent="0.25">
      <c r="A80428" s="7" t="s">
        <v>160906</v>
      </c>
      <c r="B80428" s="7" t="s">
        <v>160907</v>
      </c>
    </row>
    <row r="80429" spans="1:2" x14ac:dyDescent="0.25">
      <c r="A80429" s="7" t="s">
        <v>160908</v>
      </c>
      <c r="B80429" s="7" t="s">
        <v>160909</v>
      </c>
    </row>
    <row r="80430" spans="1:2" x14ac:dyDescent="0.25">
      <c r="A80430" s="7" t="s">
        <v>160910</v>
      </c>
      <c r="B80430" s="7" t="s">
        <v>160911</v>
      </c>
    </row>
    <row r="80431" spans="1:2" x14ac:dyDescent="0.25">
      <c r="A80431" s="7" t="s">
        <v>160912</v>
      </c>
      <c r="B80431" s="7" t="s">
        <v>160913</v>
      </c>
    </row>
    <row r="80432" spans="1:2" x14ac:dyDescent="0.25">
      <c r="A80432" s="7" t="s">
        <v>160914</v>
      </c>
      <c r="B80432" s="7" t="s">
        <v>160915</v>
      </c>
    </row>
    <row r="80433" spans="1:2" x14ac:dyDescent="0.25">
      <c r="A80433" s="7" t="s">
        <v>160916</v>
      </c>
      <c r="B80433" s="7" t="s">
        <v>160917</v>
      </c>
    </row>
    <row r="80434" spans="1:2" x14ac:dyDescent="0.25">
      <c r="A80434" s="7" t="s">
        <v>160918</v>
      </c>
      <c r="B80434" s="7" t="s">
        <v>160919</v>
      </c>
    </row>
    <row r="80435" spans="1:2" x14ac:dyDescent="0.25">
      <c r="A80435" s="7" t="s">
        <v>160920</v>
      </c>
      <c r="B80435" s="7" t="s">
        <v>160921</v>
      </c>
    </row>
    <row r="80436" spans="1:2" x14ac:dyDescent="0.25">
      <c r="A80436" s="7" t="s">
        <v>160922</v>
      </c>
      <c r="B80436" s="7" t="s">
        <v>160923</v>
      </c>
    </row>
    <row r="80437" spans="1:2" x14ac:dyDescent="0.25">
      <c r="A80437" s="7" t="s">
        <v>160924</v>
      </c>
      <c r="B80437" s="7" t="s">
        <v>160925</v>
      </c>
    </row>
    <row r="80438" spans="1:2" x14ac:dyDescent="0.25">
      <c r="A80438" s="7" t="s">
        <v>160926</v>
      </c>
      <c r="B80438" s="7" t="s">
        <v>160927</v>
      </c>
    </row>
    <row r="80439" spans="1:2" x14ac:dyDescent="0.25">
      <c r="A80439" s="7" t="s">
        <v>160928</v>
      </c>
      <c r="B80439" s="7" t="s">
        <v>160929</v>
      </c>
    </row>
    <row r="80440" spans="1:2" x14ac:dyDescent="0.25">
      <c r="A80440" s="7" t="s">
        <v>160930</v>
      </c>
      <c r="B80440" s="7" t="s">
        <v>160931</v>
      </c>
    </row>
    <row r="80441" spans="1:2" x14ac:dyDescent="0.25">
      <c r="A80441" s="7" t="s">
        <v>160932</v>
      </c>
      <c r="B80441" s="7" t="s">
        <v>160933</v>
      </c>
    </row>
    <row r="80442" spans="1:2" x14ac:dyDescent="0.25">
      <c r="A80442" s="7" t="s">
        <v>160934</v>
      </c>
      <c r="B80442" s="7" t="s">
        <v>160935</v>
      </c>
    </row>
    <row r="80443" spans="1:2" x14ac:dyDescent="0.25">
      <c r="A80443" s="7" t="s">
        <v>160936</v>
      </c>
      <c r="B80443" s="7" t="s">
        <v>160937</v>
      </c>
    </row>
    <row r="80444" spans="1:2" x14ac:dyDescent="0.25">
      <c r="A80444" s="7" t="s">
        <v>160938</v>
      </c>
      <c r="B80444" s="7" t="s">
        <v>160939</v>
      </c>
    </row>
    <row r="80445" spans="1:2" x14ac:dyDescent="0.25">
      <c r="A80445" s="7" t="s">
        <v>160940</v>
      </c>
      <c r="B80445" s="7" t="s">
        <v>160941</v>
      </c>
    </row>
    <row r="80446" spans="1:2" x14ac:dyDescent="0.25">
      <c r="A80446" s="7" t="s">
        <v>160942</v>
      </c>
      <c r="B80446" s="7" t="s">
        <v>160943</v>
      </c>
    </row>
    <row r="80447" spans="1:2" x14ac:dyDescent="0.25">
      <c r="A80447" s="7" t="s">
        <v>160944</v>
      </c>
      <c r="B80447" s="7" t="s">
        <v>160945</v>
      </c>
    </row>
    <row r="80448" spans="1:2" x14ac:dyDescent="0.25">
      <c r="A80448" s="7" t="s">
        <v>160946</v>
      </c>
      <c r="B80448" s="7" t="s">
        <v>160947</v>
      </c>
    </row>
    <row r="80449" spans="1:2" x14ac:dyDescent="0.25">
      <c r="A80449" s="7" t="s">
        <v>160948</v>
      </c>
      <c r="B80449" s="7" t="s">
        <v>160949</v>
      </c>
    </row>
    <row r="80450" spans="1:2" x14ac:dyDescent="0.25">
      <c r="A80450" s="7" t="s">
        <v>160950</v>
      </c>
      <c r="B80450" s="7" t="s">
        <v>160951</v>
      </c>
    </row>
    <row r="80451" spans="1:2" x14ac:dyDescent="0.25">
      <c r="A80451" s="7" t="s">
        <v>160952</v>
      </c>
      <c r="B80451" s="7" t="s">
        <v>160953</v>
      </c>
    </row>
    <row r="80452" spans="1:2" x14ac:dyDescent="0.25">
      <c r="A80452" s="7" t="s">
        <v>160954</v>
      </c>
      <c r="B80452" s="7" t="s">
        <v>160955</v>
      </c>
    </row>
    <row r="80453" spans="1:2" x14ac:dyDescent="0.25">
      <c r="A80453" s="7" t="s">
        <v>160956</v>
      </c>
      <c r="B80453" s="7" t="s">
        <v>160957</v>
      </c>
    </row>
    <row r="80454" spans="1:2" x14ac:dyDescent="0.25">
      <c r="A80454" s="7" t="s">
        <v>160958</v>
      </c>
      <c r="B80454" s="7" t="s">
        <v>160959</v>
      </c>
    </row>
    <row r="80455" spans="1:2" x14ac:dyDescent="0.25">
      <c r="A80455" s="7" t="s">
        <v>160960</v>
      </c>
      <c r="B80455" s="7" t="s">
        <v>160961</v>
      </c>
    </row>
    <row r="80456" spans="1:2" x14ac:dyDescent="0.25">
      <c r="A80456" s="7" t="s">
        <v>160962</v>
      </c>
      <c r="B80456" s="7" t="s">
        <v>160963</v>
      </c>
    </row>
    <row r="80457" spans="1:2" x14ac:dyDescent="0.25">
      <c r="A80457" s="7" t="s">
        <v>160964</v>
      </c>
      <c r="B80457" s="7" t="s">
        <v>160965</v>
      </c>
    </row>
    <row r="80458" spans="1:2" x14ac:dyDescent="0.25">
      <c r="A80458" s="7" t="s">
        <v>160966</v>
      </c>
      <c r="B80458" s="7" t="s">
        <v>160967</v>
      </c>
    </row>
    <row r="80459" spans="1:2" x14ac:dyDescent="0.25">
      <c r="A80459" s="7" t="s">
        <v>160968</v>
      </c>
      <c r="B80459" s="7" t="s">
        <v>160969</v>
      </c>
    </row>
    <row r="80460" spans="1:2" x14ac:dyDescent="0.25">
      <c r="A80460" s="7" t="s">
        <v>160970</v>
      </c>
      <c r="B80460" s="7" t="s">
        <v>160971</v>
      </c>
    </row>
    <row r="80461" spans="1:2" x14ac:dyDescent="0.25">
      <c r="A80461" s="7" t="s">
        <v>160972</v>
      </c>
      <c r="B80461" s="7" t="s">
        <v>160973</v>
      </c>
    </row>
    <row r="80462" spans="1:2" x14ac:dyDescent="0.25">
      <c r="A80462" s="7" t="s">
        <v>160974</v>
      </c>
      <c r="B80462" s="7" t="s">
        <v>160975</v>
      </c>
    </row>
    <row r="80463" spans="1:2" x14ac:dyDescent="0.25">
      <c r="A80463" s="7" t="s">
        <v>160976</v>
      </c>
      <c r="B80463" s="7" t="s">
        <v>160977</v>
      </c>
    </row>
    <row r="80464" spans="1:2" x14ac:dyDescent="0.25">
      <c r="A80464" s="7" t="s">
        <v>160978</v>
      </c>
      <c r="B80464" s="7" t="s">
        <v>160979</v>
      </c>
    </row>
    <row r="80465" spans="1:2" x14ac:dyDescent="0.25">
      <c r="A80465" s="7" t="s">
        <v>160980</v>
      </c>
      <c r="B80465" s="7" t="s">
        <v>160981</v>
      </c>
    </row>
    <row r="80466" spans="1:2" x14ac:dyDescent="0.25">
      <c r="A80466" s="7" t="s">
        <v>160982</v>
      </c>
      <c r="B80466" s="7" t="s">
        <v>160983</v>
      </c>
    </row>
    <row r="80467" spans="1:2" x14ac:dyDescent="0.25">
      <c r="A80467" s="7" t="s">
        <v>160984</v>
      </c>
      <c r="B80467" s="7" t="s">
        <v>160985</v>
      </c>
    </row>
    <row r="80468" spans="1:2" x14ac:dyDescent="0.25">
      <c r="A80468" s="7" t="s">
        <v>160986</v>
      </c>
      <c r="B80468" s="7" t="s">
        <v>160987</v>
      </c>
    </row>
    <row r="80469" spans="1:2" x14ac:dyDescent="0.25">
      <c r="A80469" s="7" t="s">
        <v>160988</v>
      </c>
      <c r="B80469" s="7" t="s">
        <v>160989</v>
      </c>
    </row>
    <row r="80470" spans="1:2" x14ac:dyDescent="0.25">
      <c r="A80470" s="7" t="s">
        <v>160990</v>
      </c>
      <c r="B80470" s="7" t="s">
        <v>160991</v>
      </c>
    </row>
    <row r="80471" spans="1:2" x14ac:dyDescent="0.25">
      <c r="A80471" s="7" t="s">
        <v>160992</v>
      </c>
      <c r="B80471" s="7" t="s">
        <v>160993</v>
      </c>
    </row>
    <row r="80472" spans="1:2" x14ac:dyDescent="0.25">
      <c r="A80472" s="7" t="s">
        <v>160994</v>
      </c>
      <c r="B80472" s="7" t="s">
        <v>160995</v>
      </c>
    </row>
    <row r="80473" spans="1:2" x14ac:dyDescent="0.25">
      <c r="A80473" s="7" t="s">
        <v>160996</v>
      </c>
      <c r="B80473" s="7" t="s">
        <v>160997</v>
      </c>
    </row>
    <row r="80474" spans="1:2" x14ac:dyDescent="0.25">
      <c r="A80474" s="7" t="s">
        <v>160998</v>
      </c>
      <c r="B80474" s="7" t="s">
        <v>160999</v>
      </c>
    </row>
    <row r="80475" spans="1:2" x14ac:dyDescent="0.25">
      <c r="A80475" s="7" t="s">
        <v>161000</v>
      </c>
      <c r="B80475" s="7" t="s">
        <v>161001</v>
      </c>
    </row>
    <row r="80476" spans="1:2" x14ac:dyDescent="0.25">
      <c r="A80476" s="7" t="s">
        <v>161002</v>
      </c>
      <c r="B80476" s="7" t="s">
        <v>161003</v>
      </c>
    </row>
    <row r="80477" spans="1:2" x14ac:dyDescent="0.25">
      <c r="A80477" s="7" t="s">
        <v>161004</v>
      </c>
      <c r="B80477" s="7" t="s">
        <v>161005</v>
      </c>
    </row>
    <row r="80478" spans="1:2" x14ac:dyDescent="0.25">
      <c r="A80478" s="7" t="s">
        <v>161006</v>
      </c>
      <c r="B80478" s="7" t="s">
        <v>161007</v>
      </c>
    </row>
    <row r="80479" spans="1:2" x14ac:dyDescent="0.25">
      <c r="A80479" s="7" t="s">
        <v>161008</v>
      </c>
      <c r="B80479" s="7" t="s">
        <v>161009</v>
      </c>
    </row>
    <row r="80480" spans="1:2" x14ac:dyDescent="0.25">
      <c r="A80480" s="7" t="s">
        <v>161010</v>
      </c>
      <c r="B80480" s="7" t="s">
        <v>161011</v>
      </c>
    </row>
    <row r="80481" spans="1:2" x14ac:dyDescent="0.25">
      <c r="A80481" s="7" t="s">
        <v>161012</v>
      </c>
      <c r="B80481" s="7" t="s">
        <v>161013</v>
      </c>
    </row>
    <row r="80482" spans="1:2" x14ac:dyDescent="0.25">
      <c r="A80482" s="7" t="s">
        <v>161014</v>
      </c>
      <c r="B80482" s="7" t="s">
        <v>161015</v>
      </c>
    </row>
    <row r="80483" spans="1:2" x14ac:dyDescent="0.25">
      <c r="A80483" s="7" t="s">
        <v>161016</v>
      </c>
      <c r="B80483" s="7" t="s">
        <v>161017</v>
      </c>
    </row>
    <row r="80484" spans="1:2" x14ac:dyDescent="0.25">
      <c r="A80484" s="7" t="s">
        <v>161018</v>
      </c>
      <c r="B80484" s="7" t="s">
        <v>161019</v>
      </c>
    </row>
    <row r="80485" spans="1:2" x14ac:dyDescent="0.25">
      <c r="A80485" s="7" t="s">
        <v>161020</v>
      </c>
      <c r="B80485" s="7" t="s">
        <v>161021</v>
      </c>
    </row>
    <row r="80486" spans="1:2" x14ac:dyDescent="0.25">
      <c r="A80486" s="7" t="s">
        <v>161022</v>
      </c>
      <c r="B80486" s="7" t="s">
        <v>161023</v>
      </c>
    </row>
    <row r="80487" spans="1:2" x14ac:dyDescent="0.25">
      <c r="A80487" s="7" t="s">
        <v>161024</v>
      </c>
      <c r="B80487" s="7" t="s">
        <v>161025</v>
      </c>
    </row>
    <row r="80488" spans="1:2" x14ac:dyDescent="0.25">
      <c r="A80488" s="7" t="s">
        <v>161026</v>
      </c>
      <c r="B80488" s="7" t="s">
        <v>161027</v>
      </c>
    </row>
    <row r="80489" spans="1:2" x14ac:dyDescent="0.25">
      <c r="A80489" s="7" t="s">
        <v>161028</v>
      </c>
      <c r="B80489" s="7" t="s">
        <v>161029</v>
      </c>
    </row>
    <row r="80490" spans="1:2" x14ac:dyDescent="0.25">
      <c r="A80490" s="7" t="s">
        <v>161030</v>
      </c>
      <c r="B80490" s="7" t="s">
        <v>161031</v>
      </c>
    </row>
    <row r="80491" spans="1:2" x14ac:dyDescent="0.25">
      <c r="A80491" s="7" t="s">
        <v>161032</v>
      </c>
      <c r="B80491" s="7" t="s">
        <v>161033</v>
      </c>
    </row>
    <row r="80492" spans="1:2" x14ac:dyDescent="0.25">
      <c r="A80492" s="7" t="s">
        <v>161034</v>
      </c>
      <c r="B80492" s="7" t="s">
        <v>161035</v>
      </c>
    </row>
    <row r="80493" spans="1:2" x14ac:dyDescent="0.25">
      <c r="A80493" s="7" t="s">
        <v>161036</v>
      </c>
      <c r="B80493" s="7" t="s">
        <v>161037</v>
      </c>
    </row>
    <row r="80494" spans="1:2" x14ac:dyDescent="0.25">
      <c r="A80494" s="7" t="s">
        <v>161038</v>
      </c>
      <c r="B80494" s="7" t="s">
        <v>161039</v>
      </c>
    </row>
    <row r="80495" spans="1:2" x14ac:dyDescent="0.25">
      <c r="A80495" s="7" t="s">
        <v>161040</v>
      </c>
      <c r="B80495" s="7" t="s">
        <v>161041</v>
      </c>
    </row>
    <row r="80496" spans="1:2" x14ac:dyDescent="0.25">
      <c r="A80496" s="7" t="s">
        <v>161042</v>
      </c>
      <c r="B80496" s="7" t="s">
        <v>161043</v>
      </c>
    </row>
    <row r="80497" spans="1:2" x14ac:dyDescent="0.25">
      <c r="A80497" s="7" t="s">
        <v>161044</v>
      </c>
      <c r="B80497" s="7" t="s">
        <v>161045</v>
      </c>
    </row>
    <row r="80498" spans="1:2" x14ac:dyDescent="0.25">
      <c r="A80498" s="7" t="s">
        <v>161046</v>
      </c>
      <c r="B80498" s="7" t="s">
        <v>161047</v>
      </c>
    </row>
    <row r="80499" spans="1:2" x14ac:dyDescent="0.25">
      <c r="A80499" s="7" t="s">
        <v>161048</v>
      </c>
      <c r="B80499" s="7" t="s">
        <v>161049</v>
      </c>
    </row>
    <row r="80500" spans="1:2" x14ac:dyDescent="0.25">
      <c r="A80500" s="7" t="s">
        <v>161050</v>
      </c>
      <c r="B80500" s="7" t="s">
        <v>161051</v>
      </c>
    </row>
    <row r="80501" spans="1:2" x14ac:dyDescent="0.25">
      <c r="A80501" s="7" t="s">
        <v>161052</v>
      </c>
      <c r="B80501" s="7" t="s">
        <v>161053</v>
      </c>
    </row>
    <row r="80502" spans="1:2" x14ac:dyDescent="0.25">
      <c r="A80502" s="7" t="s">
        <v>161054</v>
      </c>
      <c r="B80502" s="7" t="s">
        <v>161055</v>
      </c>
    </row>
    <row r="80503" spans="1:2" x14ac:dyDescent="0.25">
      <c r="A80503" s="7" t="s">
        <v>161056</v>
      </c>
      <c r="B80503" s="7" t="s">
        <v>161057</v>
      </c>
    </row>
    <row r="80504" spans="1:2" x14ac:dyDescent="0.25">
      <c r="A80504" s="7" t="s">
        <v>161058</v>
      </c>
      <c r="B80504" s="7" t="s">
        <v>161059</v>
      </c>
    </row>
    <row r="80505" spans="1:2" x14ac:dyDescent="0.25">
      <c r="A80505" s="7" t="s">
        <v>161060</v>
      </c>
      <c r="B80505" s="7" t="s">
        <v>161061</v>
      </c>
    </row>
    <row r="80506" spans="1:2" x14ac:dyDescent="0.25">
      <c r="A80506" s="7" t="s">
        <v>161062</v>
      </c>
      <c r="B80506" s="7" t="s">
        <v>161063</v>
      </c>
    </row>
    <row r="80507" spans="1:2" x14ac:dyDescent="0.25">
      <c r="A80507" s="7" t="s">
        <v>161064</v>
      </c>
      <c r="B80507" s="7" t="s">
        <v>161065</v>
      </c>
    </row>
    <row r="80508" spans="1:2" x14ac:dyDescent="0.25">
      <c r="A80508" s="7" t="s">
        <v>161066</v>
      </c>
      <c r="B80508" s="7" t="s">
        <v>161067</v>
      </c>
    </row>
    <row r="80509" spans="1:2" x14ac:dyDescent="0.25">
      <c r="A80509" s="7" t="s">
        <v>161068</v>
      </c>
      <c r="B80509" s="7" t="s">
        <v>161069</v>
      </c>
    </row>
    <row r="80510" spans="1:2" x14ac:dyDescent="0.25">
      <c r="A80510" s="7" t="s">
        <v>161070</v>
      </c>
      <c r="B80510" s="7" t="s">
        <v>161071</v>
      </c>
    </row>
    <row r="80511" spans="1:2" x14ac:dyDescent="0.25">
      <c r="A80511" s="7" t="s">
        <v>161072</v>
      </c>
      <c r="B80511" s="7" t="s">
        <v>161073</v>
      </c>
    </row>
    <row r="80512" spans="1:2" x14ac:dyDescent="0.25">
      <c r="A80512" s="7" t="s">
        <v>161074</v>
      </c>
      <c r="B80512" s="7" t="s">
        <v>161075</v>
      </c>
    </row>
    <row r="80513" spans="1:2" x14ac:dyDescent="0.25">
      <c r="A80513" s="7" t="s">
        <v>161076</v>
      </c>
      <c r="B80513" s="7" t="s">
        <v>161077</v>
      </c>
    </row>
    <row r="80514" spans="1:2" x14ac:dyDescent="0.25">
      <c r="A80514" s="7" t="s">
        <v>161078</v>
      </c>
      <c r="B80514" s="7" t="s">
        <v>161079</v>
      </c>
    </row>
    <row r="80515" spans="1:2" x14ac:dyDescent="0.25">
      <c r="A80515" s="7" t="s">
        <v>161080</v>
      </c>
      <c r="B80515" s="7" t="s">
        <v>161081</v>
      </c>
    </row>
    <row r="80516" spans="1:2" x14ac:dyDescent="0.25">
      <c r="A80516" s="7" t="s">
        <v>161082</v>
      </c>
      <c r="B80516" s="7" t="s">
        <v>161083</v>
      </c>
    </row>
    <row r="80517" spans="1:2" x14ac:dyDescent="0.25">
      <c r="A80517" s="7" t="s">
        <v>161084</v>
      </c>
      <c r="B80517" s="7" t="s">
        <v>161085</v>
      </c>
    </row>
    <row r="80518" spans="1:2" x14ac:dyDescent="0.25">
      <c r="A80518" s="7" t="s">
        <v>161086</v>
      </c>
      <c r="B80518" s="7" t="s">
        <v>161087</v>
      </c>
    </row>
    <row r="80519" spans="1:2" x14ac:dyDescent="0.25">
      <c r="A80519" s="7" t="s">
        <v>161088</v>
      </c>
      <c r="B80519" s="7" t="s">
        <v>161089</v>
      </c>
    </row>
    <row r="80520" spans="1:2" x14ac:dyDescent="0.25">
      <c r="A80520" s="7" t="s">
        <v>161090</v>
      </c>
      <c r="B80520" s="7" t="s">
        <v>161091</v>
      </c>
    </row>
    <row r="80521" spans="1:2" x14ac:dyDescent="0.25">
      <c r="A80521" s="7" t="s">
        <v>161092</v>
      </c>
      <c r="B80521" s="7" t="s">
        <v>161093</v>
      </c>
    </row>
    <row r="80522" spans="1:2" x14ac:dyDescent="0.25">
      <c r="A80522" s="7" t="s">
        <v>161094</v>
      </c>
      <c r="B80522" s="7" t="s">
        <v>161095</v>
      </c>
    </row>
    <row r="80523" spans="1:2" x14ac:dyDescent="0.25">
      <c r="A80523" s="7" t="s">
        <v>161096</v>
      </c>
      <c r="B80523" s="7" t="s">
        <v>161097</v>
      </c>
    </row>
    <row r="80524" spans="1:2" x14ac:dyDescent="0.25">
      <c r="A80524" s="7" t="s">
        <v>161098</v>
      </c>
      <c r="B80524" s="7" t="s">
        <v>161099</v>
      </c>
    </row>
    <row r="80525" spans="1:2" x14ac:dyDescent="0.25">
      <c r="A80525" s="7" t="s">
        <v>161100</v>
      </c>
      <c r="B80525" s="7" t="s">
        <v>161101</v>
      </c>
    </row>
    <row r="80526" spans="1:2" x14ac:dyDescent="0.25">
      <c r="A80526" s="7" t="s">
        <v>161102</v>
      </c>
      <c r="B80526" s="7" t="s">
        <v>161103</v>
      </c>
    </row>
    <row r="80527" spans="1:2" x14ac:dyDescent="0.25">
      <c r="A80527" s="7" t="s">
        <v>161104</v>
      </c>
      <c r="B80527" s="7" t="s">
        <v>161105</v>
      </c>
    </row>
    <row r="80528" spans="1:2" x14ac:dyDescent="0.25">
      <c r="A80528" s="7" t="s">
        <v>161106</v>
      </c>
      <c r="B80528" s="7" t="s">
        <v>161107</v>
      </c>
    </row>
    <row r="80529" spans="1:2" x14ac:dyDescent="0.25">
      <c r="A80529" s="7" t="s">
        <v>161108</v>
      </c>
      <c r="B80529" s="7" t="s">
        <v>161109</v>
      </c>
    </row>
    <row r="80530" spans="1:2" x14ac:dyDescent="0.25">
      <c r="A80530" s="7" t="s">
        <v>161110</v>
      </c>
      <c r="B80530" s="7" t="s">
        <v>161111</v>
      </c>
    </row>
    <row r="80531" spans="1:2" x14ac:dyDescent="0.25">
      <c r="A80531" s="7" t="s">
        <v>161112</v>
      </c>
      <c r="B80531" s="7" t="s">
        <v>161113</v>
      </c>
    </row>
    <row r="80532" spans="1:2" x14ac:dyDescent="0.25">
      <c r="A80532" s="7" t="s">
        <v>161114</v>
      </c>
      <c r="B80532" s="7" t="s">
        <v>161115</v>
      </c>
    </row>
    <row r="80533" spans="1:2" x14ac:dyDescent="0.25">
      <c r="A80533" s="7" t="s">
        <v>161116</v>
      </c>
      <c r="B80533" s="7" t="s">
        <v>161117</v>
      </c>
    </row>
    <row r="80534" spans="1:2" x14ac:dyDescent="0.25">
      <c r="A80534" s="7" t="s">
        <v>161118</v>
      </c>
      <c r="B80534" s="7" t="s">
        <v>161119</v>
      </c>
    </row>
    <row r="80535" spans="1:2" x14ac:dyDescent="0.25">
      <c r="A80535" s="7" t="s">
        <v>161120</v>
      </c>
      <c r="B80535" s="7" t="s">
        <v>161121</v>
      </c>
    </row>
    <row r="80536" spans="1:2" x14ac:dyDescent="0.25">
      <c r="A80536" s="7" t="s">
        <v>161122</v>
      </c>
      <c r="B80536" s="7" t="s">
        <v>161123</v>
      </c>
    </row>
    <row r="80537" spans="1:2" x14ac:dyDescent="0.25">
      <c r="A80537" s="7" t="s">
        <v>161124</v>
      </c>
      <c r="B80537" s="7" t="s">
        <v>161125</v>
      </c>
    </row>
    <row r="80538" spans="1:2" x14ac:dyDescent="0.25">
      <c r="A80538" s="7" t="s">
        <v>161126</v>
      </c>
      <c r="B80538" s="7" t="s">
        <v>161127</v>
      </c>
    </row>
    <row r="80539" spans="1:2" x14ac:dyDescent="0.25">
      <c r="A80539" s="7" t="s">
        <v>161128</v>
      </c>
      <c r="B80539" s="7" t="s">
        <v>161129</v>
      </c>
    </row>
    <row r="80540" spans="1:2" x14ac:dyDescent="0.25">
      <c r="A80540" s="7" t="s">
        <v>161130</v>
      </c>
      <c r="B80540" s="7" t="s">
        <v>161131</v>
      </c>
    </row>
    <row r="80541" spans="1:2" x14ac:dyDescent="0.25">
      <c r="A80541" s="7" t="s">
        <v>161132</v>
      </c>
      <c r="B80541" s="7" t="s">
        <v>161133</v>
      </c>
    </row>
    <row r="80542" spans="1:2" x14ac:dyDescent="0.25">
      <c r="A80542" s="7" t="s">
        <v>161134</v>
      </c>
      <c r="B80542" s="7" t="s">
        <v>161135</v>
      </c>
    </row>
    <row r="80543" spans="1:2" x14ac:dyDescent="0.25">
      <c r="A80543" s="7" t="s">
        <v>161136</v>
      </c>
      <c r="B80543" s="7" t="s">
        <v>161137</v>
      </c>
    </row>
    <row r="80544" spans="1:2" x14ac:dyDescent="0.25">
      <c r="A80544" s="7" t="s">
        <v>161138</v>
      </c>
      <c r="B80544" s="7" t="s">
        <v>161139</v>
      </c>
    </row>
    <row r="80545" spans="1:2" x14ac:dyDescent="0.25">
      <c r="A80545" s="7" t="s">
        <v>161140</v>
      </c>
      <c r="B80545" s="7" t="s">
        <v>161141</v>
      </c>
    </row>
    <row r="80546" spans="1:2" x14ac:dyDescent="0.25">
      <c r="A80546" s="7" t="s">
        <v>161142</v>
      </c>
      <c r="B80546" s="7" t="s">
        <v>161143</v>
      </c>
    </row>
    <row r="80547" spans="1:2" x14ac:dyDescent="0.25">
      <c r="A80547" s="7" t="s">
        <v>161144</v>
      </c>
      <c r="B80547" s="7" t="s">
        <v>161145</v>
      </c>
    </row>
    <row r="80548" spans="1:2" x14ac:dyDescent="0.25">
      <c r="A80548" s="7" t="s">
        <v>161146</v>
      </c>
      <c r="B80548" s="7" t="s">
        <v>161147</v>
      </c>
    </row>
    <row r="80549" spans="1:2" x14ac:dyDescent="0.25">
      <c r="A80549" s="7" t="s">
        <v>161148</v>
      </c>
      <c r="B80549" s="7" t="s">
        <v>161149</v>
      </c>
    </row>
    <row r="80550" spans="1:2" x14ac:dyDescent="0.25">
      <c r="A80550" s="7" t="s">
        <v>161150</v>
      </c>
      <c r="B80550" s="7" t="s">
        <v>161151</v>
      </c>
    </row>
    <row r="80551" spans="1:2" x14ac:dyDescent="0.25">
      <c r="A80551" s="7" t="s">
        <v>161152</v>
      </c>
      <c r="B80551" s="7" t="s">
        <v>161153</v>
      </c>
    </row>
    <row r="80552" spans="1:2" x14ac:dyDescent="0.25">
      <c r="A80552" s="7" t="s">
        <v>161154</v>
      </c>
      <c r="B80552" s="7" t="s">
        <v>161155</v>
      </c>
    </row>
    <row r="80553" spans="1:2" x14ac:dyDescent="0.25">
      <c r="A80553" s="7" t="s">
        <v>161156</v>
      </c>
      <c r="B80553" s="7" t="s">
        <v>161157</v>
      </c>
    </row>
    <row r="80554" spans="1:2" x14ac:dyDescent="0.25">
      <c r="A80554" s="7" t="s">
        <v>161158</v>
      </c>
      <c r="B80554" s="7" t="s">
        <v>161159</v>
      </c>
    </row>
    <row r="80555" spans="1:2" x14ac:dyDescent="0.25">
      <c r="A80555" s="7" t="s">
        <v>161160</v>
      </c>
      <c r="B80555" s="7" t="s">
        <v>161161</v>
      </c>
    </row>
    <row r="80556" spans="1:2" x14ac:dyDescent="0.25">
      <c r="A80556" s="7" t="s">
        <v>161162</v>
      </c>
      <c r="B80556" s="7" t="s">
        <v>161163</v>
      </c>
    </row>
    <row r="80557" spans="1:2" x14ac:dyDescent="0.25">
      <c r="A80557" s="7" t="s">
        <v>161164</v>
      </c>
      <c r="B80557" s="7" t="s">
        <v>161165</v>
      </c>
    </row>
    <row r="80558" spans="1:2" x14ac:dyDescent="0.25">
      <c r="A80558" s="7" t="s">
        <v>161166</v>
      </c>
      <c r="B80558" s="7" t="s">
        <v>161167</v>
      </c>
    </row>
    <row r="80559" spans="1:2" x14ac:dyDescent="0.25">
      <c r="A80559" s="7" t="s">
        <v>161168</v>
      </c>
      <c r="B80559" s="7" t="s">
        <v>161169</v>
      </c>
    </row>
    <row r="80560" spans="1:2" x14ac:dyDescent="0.25">
      <c r="A80560" s="7" t="s">
        <v>161170</v>
      </c>
      <c r="B80560" s="7" t="s">
        <v>161171</v>
      </c>
    </row>
    <row r="80561" spans="1:2" x14ac:dyDescent="0.25">
      <c r="A80561" s="7" t="s">
        <v>161172</v>
      </c>
      <c r="B80561" s="7" t="s">
        <v>161173</v>
      </c>
    </row>
    <row r="80562" spans="1:2" x14ac:dyDescent="0.25">
      <c r="A80562" s="7" t="s">
        <v>161174</v>
      </c>
      <c r="B80562" s="7" t="s">
        <v>161175</v>
      </c>
    </row>
    <row r="80563" spans="1:2" x14ac:dyDescent="0.25">
      <c r="A80563" s="7" t="s">
        <v>161176</v>
      </c>
      <c r="B80563" s="7" t="s">
        <v>161177</v>
      </c>
    </row>
    <row r="80564" spans="1:2" x14ac:dyDescent="0.25">
      <c r="A80564" s="7" t="s">
        <v>161178</v>
      </c>
      <c r="B80564" s="7" t="s">
        <v>161179</v>
      </c>
    </row>
    <row r="80565" spans="1:2" x14ac:dyDescent="0.25">
      <c r="A80565" s="7" t="s">
        <v>161180</v>
      </c>
      <c r="B80565" s="7" t="s">
        <v>161181</v>
      </c>
    </row>
    <row r="80566" spans="1:2" x14ac:dyDescent="0.25">
      <c r="A80566" s="7" t="s">
        <v>161182</v>
      </c>
      <c r="B80566" s="7" t="s">
        <v>161183</v>
      </c>
    </row>
    <row r="80567" spans="1:2" x14ac:dyDescent="0.25">
      <c r="A80567" s="7" t="s">
        <v>161184</v>
      </c>
      <c r="B80567" s="7" t="s">
        <v>161185</v>
      </c>
    </row>
    <row r="80568" spans="1:2" x14ac:dyDescent="0.25">
      <c r="A80568" s="7" t="s">
        <v>161186</v>
      </c>
      <c r="B80568" s="7" t="s">
        <v>161187</v>
      </c>
    </row>
    <row r="80569" spans="1:2" x14ac:dyDescent="0.25">
      <c r="A80569" s="7" t="s">
        <v>161188</v>
      </c>
      <c r="B80569" s="7" t="s">
        <v>161189</v>
      </c>
    </row>
    <row r="80570" spans="1:2" x14ac:dyDescent="0.25">
      <c r="A80570" s="7" t="s">
        <v>161190</v>
      </c>
      <c r="B80570" s="7" t="s">
        <v>161191</v>
      </c>
    </row>
    <row r="80571" spans="1:2" x14ac:dyDescent="0.25">
      <c r="A80571" s="7" t="s">
        <v>161192</v>
      </c>
      <c r="B80571" s="7" t="s">
        <v>161193</v>
      </c>
    </row>
    <row r="80572" spans="1:2" x14ac:dyDescent="0.25">
      <c r="A80572" s="7" t="s">
        <v>161194</v>
      </c>
      <c r="B80572" s="7" t="s">
        <v>161195</v>
      </c>
    </row>
    <row r="80573" spans="1:2" x14ac:dyDescent="0.25">
      <c r="A80573" s="7" t="s">
        <v>161196</v>
      </c>
      <c r="B80573" s="7" t="s">
        <v>161197</v>
      </c>
    </row>
    <row r="80574" spans="1:2" x14ac:dyDescent="0.25">
      <c r="A80574" s="7" t="s">
        <v>161198</v>
      </c>
      <c r="B80574" s="7" t="s">
        <v>161199</v>
      </c>
    </row>
    <row r="80575" spans="1:2" x14ac:dyDescent="0.25">
      <c r="A80575" s="7" t="s">
        <v>161200</v>
      </c>
      <c r="B80575" s="7" t="s">
        <v>161201</v>
      </c>
    </row>
    <row r="80576" spans="1:2" x14ac:dyDescent="0.25">
      <c r="A80576" s="7" t="s">
        <v>161202</v>
      </c>
      <c r="B80576" s="7" t="s">
        <v>161203</v>
      </c>
    </row>
    <row r="80577" spans="1:2" x14ac:dyDescent="0.25">
      <c r="A80577" s="7" t="s">
        <v>161204</v>
      </c>
      <c r="B80577" s="7" t="s">
        <v>161205</v>
      </c>
    </row>
    <row r="80578" spans="1:2" x14ac:dyDescent="0.25">
      <c r="A80578" s="7" t="s">
        <v>161206</v>
      </c>
      <c r="B80578" s="7" t="s">
        <v>161207</v>
      </c>
    </row>
    <row r="80579" spans="1:2" x14ac:dyDescent="0.25">
      <c r="A80579" s="7" t="s">
        <v>161208</v>
      </c>
      <c r="B80579" s="7" t="s">
        <v>161209</v>
      </c>
    </row>
    <row r="80580" spans="1:2" x14ac:dyDescent="0.25">
      <c r="A80580" s="7" t="s">
        <v>161210</v>
      </c>
      <c r="B80580" s="7" t="s">
        <v>161211</v>
      </c>
    </row>
    <row r="80581" spans="1:2" x14ac:dyDescent="0.25">
      <c r="A80581" s="7" t="s">
        <v>161212</v>
      </c>
      <c r="B80581" s="7" t="s">
        <v>161213</v>
      </c>
    </row>
    <row r="80582" spans="1:2" x14ac:dyDescent="0.25">
      <c r="A80582" s="7" t="s">
        <v>161214</v>
      </c>
      <c r="B80582" s="7" t="s">
        <v>161215</v>
      </c>
    </row>
    <row r="80583" spans="1:2" x14ac:dyDescent="0.25">
      <c r="A80583" s="7" t="s">
        <v>161216</v>
      </c>
      <c r="B80583" s="7" t="s">
        <v>161217</v>
      </c>
    </row>
    <row r="80584" spans="1:2" x14ac:dyDescent="0.25">
      <c r="A80584" s="7" t="s">
        <v>161218</v>
      </c>
      <c r="B80584" s="7" t="s">
        <v>161219</v>
      </c>
    </row>
    <row r="80585" spans="1:2" x14ac:dyDescent="0.25">
      <c r="A80585" s="7" t="s">
        <v>161220</v>
      </c>
      <c r="B80585" s="7" t="s">
        <v>161221</v>
      </c>
    </row>
    <row r="80586" spans="1:2" x14ac:dyDescent="0.25">
      <c r="A80586" s="7" t="s">
        <v>161222</v>
      </c>
      <c r="B80586" s="7" t="s">
        <v>161223</v>
      </c>
    </row>
    <row r="80587" spans="1:2" x14ac:dyDescent="0.25">
      <c r="A80587" s="7" t="s">
        <v>161224</v>
      </c>
      <c r="B80587" s="7" t="s">
        <v>161225</v>
      </c>
    </row>
    <row r="80588" spans="1:2" x14ac:dyDescent="0.25">
      <c r="A80588" s="7" t="s">
        <v>161226</v>
      </c>
      <c r="B80588" s="7" t="s">
        <v>161227</v>
      </c>
    </row>
    <row r="80589" spans="1:2" x14ac:dyDescent="0.25">
      <c r="A80589" s="7" t="s">
        <v>161228</v>
      </c>
      <c r="B80589" s="7" t="s">
        <v>161229</v>
      </c>
    </row>
    <row r="80590" spans="1:2" x14ac:dyDescent="0.25">
      <c r="A80590" s="7" t="s">
        <v>161230</v>
      </c>
      <c r="B80590" s="7" t="s">
        <v>161231</v>
      </c>
    </row>
    <row r="80591" spans="1:2" x14ac:dyDescent="0.25">
      <c r="A80591" s="7" t="s">
        <v>161232</v>
      </c>
      <c r="B80591" s="7" t="s">
        <v>161233</v>
      </c>
    </row>
    <row r="80592" spans="1:2" x14ac:dyDescent="0.25">
      <c r="A80592" s="7" t="s">
        <v>161234</v>
      </c>
      <c r="B80592" s="7" t="s">
        <v>161235</v>
      </c>
    </row>
    <row r="80593" spans="1:2" x14ac:dyDescent="0.25">
      <c r="A80593" s="7" t="s">
        <v>161236</v>
      </c>
      <c r="B80593" s="7" t="s">
        <v>161237</v>
      </c>
    </row>
    <row r="80594" spans="1:2" x14ac:dyDescent="0.25">
      <c r="A80594" s="7" t="s">
        <v>161238</v>
      </c>
      <c r="B80594" s="7" t="s">
        <v>161239</v>
      </c>
    </row>
    <row r="80595" spans="1:2" x14ac:dyDescent="0.25">
      <c r="A80595" s="7" t="s">
        <v>161240</v>
      </c>
      <c r="B80595" s="7" t="s">
        <v>161241</v>
      </c>
    </row>
    <row r="80596" spans="1:2" x14ac:dyDescent="0.25">
      <c r="A80596" s="7" t="s">
        <v>161242</v>
      </c>
      <c r="B80596" s="7" t="s">
        <v>161243</v>
      </c>
    </row>
    <row r="80597" spans="1:2" x14ac:dyDescent="0.25">
      <c r="A80597" s="7" t="s">
        <v>161244</v>
      </c>
      <c r="B80597" s="7" t="s">
        <v>161245</v>
      </c>
    </row>
    <row r="80598" spans="1:2" x14ac:dyDescent="0.25">
      <c r="A80598" s="7" t="s">
        <v>161246</v>
      </c>
      <c r="B80598" s="7" t="s">
        <v>161247</v>
      </c>
    </row>
    <row r="80599" spans="1:2" x14ac:dyDescent="0.25">
      <c r="A80599" s="7" t="s">
        <v>161248</v>
      </c>
      <c r="B80599" s="7" t="s">
        <v>161249</v>
      </c>
    </row>
    <row r="80600" spans="1:2" x14ac:dyDescent="0.25">
      <c r="A80600" s="7" t="s">
        <v>161250</v>
      </c>
      <c r="B80600" s="7" t="s">
        <v>161251</v>
      </c>
    </row>
    <row r="80601" spans="1:2" x14ac:dyDescent="0.25">
      <c r="A80601" s="7" t="s">
        <v>161252</v>
      </c>
      <c r="B80601" s="7" t="s">
        <v>161253</v>
      </c>
    </row>
    <row r="80602" spans="1:2" x14ac:dyDescent="0.25">
      <c r="A80602" s="7" t="s">
        <v>161254</v>
      </c>
      <c r="B80602" s="7" t="s">
        <v>161255</v>
      </c>
    </row>
    <row r="80603" spans="1:2" x14ac:dyDescent="0.25">
      <c r="A80603" s="7" t="s">
        <v>161256</v>
      </c>
      <c r="B80603" s="7" t="s">
        <v>161257</v>
      </c>
    </row>
    <row r="80604" spans="1:2" x14ac:dyDescent="0.25">
      <c r="A80604" s="7" t="s">
        <v>161258</v>
      </c>
      <c r="B80604" s="7" t="s">
        <v>161259</v>
      </c>
    </row>
    <row r="80605" spans="1:2" x14ac:dyDescent="0.25">
      <c r="A80605" s="7" t="s">
        <v>161260</v>
      </c>
      <c r="B80605" s="7" t="s">
        <v>161261</v>
      </c>
    </row>
    <row r="80606" spans="1:2" x14ac:dyDescent="0.25">
      <c r="A80606" s="7" t="s">
        <v>161262</v>
      </c>
      <c r="B80606" s="7" t="s">
        <v>161263</v>
      </c>
    </row>
    <row r="80607" spans="1:2" x14ac:dyDescent="0.25">
      <c r="A80607" s="7" t="s">
        <v>161264</v>
      </c>
      <c r="B80607" s="7" t="s">
        <v>161265</v>
      </c>
    </row>
    <row r="80608" spans="1:2" x14ac:dyDescent="0.25">
      <c r="A80608" s="7" t="s">
        <v>161266</v>
      </c>
      <c r="B80608" s="7" t="s">
        <v>161267</v>
      </c>
    </row>
    <row r="80609" spans="1:2" x14ac:dyDescent="0.25">
      <c r="A80609" s="7" t="s">
        <v>161268</v>
      </c>
      <c r="B80609" s="7" t="s">
        <v>161269</v>
      </c>
    </row>
    <row r="80610" spans="1:2" x14ac:dyDescent="0.25">
      <c r="A80610" s="7" t="s">
        <v>161270</v>
      </c>
      <c r="B80610" s="7" t="s">
        <v>161271</v>
      </c>
    </row>
    <row r="80611" spans="1:2" x14ac:dyDescent="0.25">
      <c r="A80611" s="7" t="s">
        <v>161272</v>
      </c>
      <c r="B80611" s="7" t="s">
        <v>161273</v>
      </c>
    </row>
    <row r="80612" spans="1:2" x14ac:dyDescent="0.25">
      <c r="A80612" s="7" t="s">
        <v>161274</v>
      </c>
      <c r="B80612" s="7" t="s">
        <v>161275</v>
      </c>
    </row>
    <row r="80613" spans="1:2" x14ac:dyDescent="0.25">
      <c r="A80613" s="7" t="s">
        <v>161276</v>
      </c>
      <c r="B80613" s="7" t="s">
        <v>161277</v>
      </c>
    </row>
    <row r="80614" spans="1:2" x14ac:dyDescent="0.25">
      <c r="A80614" s="7" t="s">
        <v>161278</v>
      </c>
      <c r="B80614" s="7" t="s">
        <v>161279</v>
      </c>
    </row>
    <row r="80615" spans="1:2" x14ac:dyDescent="0.25">
      <c r="A80615" s="7" t="s">
        <v>161280</v>
      </c>
      <c r="B80615" s="7" t="s">
        <v>161281</v>
      </c>
    </row>
    <row r="80616" spans="1:2" x14ac:dyDescent="0.25">
      <c r="A80616" s="7" t="s">
        <v>161282</v>
      </c>
      <c r="B80616" s="7" t="s">
        <v>161283</v>
      </c>
    </row>
    <row r="80617" spans="1:2" x14ac:dyDescent="0.25">
      <c r="A80617" s="7" t="s">
        <v>161284</v>
      </c>
      <c r="B80617" s="7" t="s">
        <v>161285</v>
      </c>
    </row>
    <row r="80618" spans="1:2" x14ac:dyDescent="0.25">
      <c r="A80618" s="7" t="s">
        <v>161286</v>
      </c>
      <c r="B80618" s="7" t="s">
        <v>161287</v>
      </c>
    </row>
    <row r="80619" spans="1:2" x14ac:dyDescent="0.25">
      <c r="A80619" s="7" t="s">
        <v>161288</v>
      </c>
      <c r="B80619" s="7" t="s">
        <v>161289</v>
      </c>
    </row>
    <row r="80620" spans="1:2" x14ac:dyDescent="0.25">
      <c r="A80620" s="7" t="s">
        <v>161290</v>
      </c>
      <c r="B80620" s="7" t="s">
        <v>161291</v>
      </c>
    </row>
    <row r="80621" spans="1:2" x14ac:dyDescent="0.25">
      <c r="A80621" s="7" t="s">
        <v>161292</v>
      </c>
      <c r="B80621" s="7" t="s">
        <v>161293</v>
      </c>
    </row>
    <row r="80622" spans="1:2" x14ac:dyDescent="0.25">
      <c r="A80622" s="7" t="s">
        <v>161294</v>
      </c>
      <c r="B80622" s="7" t="s">
        <v>161295</v>
      </c>
    </row>
    <row r="80623" spans="1:2" x14ac:dyDescent="0.25">
      <c r="A80623" s="7" t="s">
        <v>161296</v>
      </c>
      <c r="B80623" s="7" t="s">
        <v>161297</v>
      </c>
    </row>
    <row r="80624" spans="1:2" x14ac:dyDescent="0.25">
      <c r="A80624" s="7" t="s">
        <v>161298</v>
      </c>
      <c r="B80624" s="7" t="s">
        <v>161299</v>
      </c>
    </row>
    <row r="80625" spans="1:2" x14ac:dyDescent="0.25">
      <c r="A80625" s="7" t="s">
        <v>161300</v>
      </c>
      <c r="B80625" s="7" t="s">
        <v>161301</v>
      </c>
    </row>
    <row r="80626" spans="1:2" x14ac:dyDescent="0.25">
      <c r="A80626" s="7" t="s">
        <v>161302</v>
      </c>
      <c r="B80626" s="7" t="s">
        <v>161303</v>
      </c>
    </row>
    <row r="80627" spans="1:2" x14ac:dyDescent="0.25">
      <c r="A80627" s="7" t="s">
        <v>161304</v>
      </c>
      <c r="B80627" s="7" t="s">
        <v>161305</v>
      </c>
    </row>
    <row r="80628" spans="1:2" x14ac:dyDescent="0.25">
      <c r="A80628" s="7" t="s">
        <v>161306</v>
      </c>
      <c r="B80628" s="7" t="s">
        <v>161307</v>
      </c>
    </row>
    <row r="80629" spans="1:2" x14ac:dyDescent="0.25">
      <c r="A80629" s="7" t="s">
        <v>161308</v>
      </c>
      <c r="B80629" s="7" t="s">
        <v>161309</v>
      </c>
    </row>
    <row r="80630" spans="1:2" x14ac:dyDescent="0.25">
      <c r="A80630" s="7" t="s">
        <v>161310</v>
      </c>
      <c r="B80630" s="7" t="s">
        <v>161311</v>
      </c>
    </row>
    <row r="80631" spans="1:2" x14ac:dyDescent="0.25">
      <c r="A80631" s="7" t="s">
        <v>161312</v>
      </c>
      <c r="B80631" s="7" t="s">
        <v>161313</v>
      </c>
    </row>
    <row r="80632" spans="1:2" x14ac:dyDescent="0.25">
      <c r="A80632" s="7" t="s">
        <v>161314</v>
      </c>
      <c r="B80632" s="7" t="s">
        <v>161315</v>
      </c>
    </row>
    <row r="80633" spans="1:2" x14ac:dyDescent="0.25">
      <c r="A80633" s="7" t="s">
        <v>161316</v>
      </c>
      <c r="B80633" s="7" t="s">
        <v>161317</v>
      </c>
    </row>
    <row r="80634" spans="1:2" x14ac:dyDescent="0.25">
      <c r="A80634" s="7" t="s">
        <v>161318</v>
      </c>
      <c r="B80634" s="7" t="s">
        <v>161319</v>
      </c>
    </row>
    <row r="80635" spans="1:2" x14ac:dyDescent="0.25">
      <c r="A80635" s="7" t="s">
        <v>161320</v>
      </c>
      <c r="B80635" s="7" t="s">
        <v>161321</v>
      </c>
    </row>
    <row r="80636" spans="1:2" x14ac:dyDescent="0.25">
      <c r="A80636" s="7" t="s">
        <v>161322</v>
      </c>
      <c r="B80636" s="7" t="s">
        <v>161323</v>
      </c>
    </row>
    <row r="80637" spans="1:2" x14ac:dyDescent="0.25">
      <c r="A80637" s="7" t="s">
        <v>161324</v>
      </c>
      <c r="B80637" s="7" t="s">
        <v>161325</v>
      </c>
    </row>
    <row r="80638" spans="1:2" x14ac:dyDescent="0.25">
      <c r="A80638" s="7" t="s">
        <v>161326</v>
      </c>
      <c r="B80638" s="7" t="s">
        <v>161327</v>
      </c>
    </row>
    <row r="80639" spans="1:2" x14ac:dyDescent="0.25">
      <c r="A80639" s="7" t="s">
        <v>161328</v>
      </c>
      <c r="B80639" s="7" t="s">
        <v>161329</v>
      </c>
    </row>
    <row r="80640" spans="1:2" x14ac:dyDescent="0.25">
      <c r="A80640" s="7" t="s">
        <v>161330</v>
      </c>
      <c r="B80640" s="7" t="s">
        <v>161331</v>
      </c>
    </row>
    <row r="80641" spans="1:2" x14ac:dyDescent="0.25">
      <c r="A80641" s="7" t="s">
        <v>161332</v>
      </c>
      <c r="B80641" s="7" t="s">
        <v>161333</v>
      </c>
    </row>
    <row r="80642" spans="1:2" x14ac:dyDescent="0.25">
      <c r="A80642" s="7" t="s">
        <v>161334</v>
      </c>
      <c r="B80642" s="7" t="s">
        <v>161335</v>
      </c>
    </row>
    <row r="80643" spans="1:2" x14ac:dyDescent="0.25">
      <c r="A80643" s="7" t="s">
        <v>161336</v>
      </c>
      <c r="B80643" s="7" t="s">
        <v>161337</v>
      </c>
    </row>
    <row r="80644" spans="1:2" x14ac:dyDescent="0.25">
      <c r="A80644" s="7" t="s">
        <v>161338</v>
      </c>
      <c r="B80644" s="7" t="s">
        <v>161339</v>
      </c>
    </row>
    <row r="80645" spans="1:2" x14ac:dyDescent="0.25">
      <c r="A80645" s="7" t="s">
        <v>161340</v>
      </c>
      <c r="B80645" s="7" t="s">
        <v>161341</v>
      </c>
    </row>
    <row r="80646" spans="1:2" x14ac:dyDescent="0.25">
      <c r="A80646" s="7" t="s">
        <v>161342</v>
      </c>
      <c r="B80646" s="7" t="s">
        <v>161343</v>
      </c>
    </row>
    <row r="80647" spans="1:2" x14ac:dyDescent="0.25">
      <c r="A80647" s="7" t="s">
        <v>161344</v>
      </c>
      <c r="B80647" s="7" t="s">
        <v>161345</v>
      </c>
    </row>
    <row r="80648" spans="1:2" x14ac:dyDescent="0.25">
      <c r="A80648" s="7" t="s">
        <v>161346</v>
      </c>
      <c r="B80648" s="7" t="s">
        <v>161347</v>
      </c>
    </row>
    <row r="80649" spans="1:2" x14ac:dyDescent="0.25">
      <c r="A80649" s="7" t="s">
        <v>161348</v>
      </c>
      <c r="B80649" s="7" t="s">
        <v>161349</v>
      </c>
    </row>
    <row r="80650" spans="1:2" x14ac:dyDescent="0.25">
      <c r="A80650" s="7" t="s">
        <v>161350</v>
      </c>
      <c r="B80650" s="7" t="s">
        <v>161351</v>
      </c>
    </row>
    <row r="80651" spans="1:2" x14ac:dyDescent="0.25">
      <c r="A80651" s="7" t="s">
        <v>161352</v>
      </c>
      <c r="B80651" s="7" t="s">
        <v>161353</v>
      </c>
    </row>
    <row r="80652" spans="1:2" x14ac:dyDescent="0.25">
      <c r="A80652" s="7" t="s">
        <v>161354</v>
      </c>
      <c r="B80652" s="7" t="s">
        <v>161355</v>
      </c>
    </row>
    <row r="80653" spans="1:2" x14ac:dyDescent="0.25">
      <c r="A80653" s="7" t="s">
        <v>161356</v>
      </c>
      <c r="B80653" s="7" t="s">
        <v>161357</v>
      </c>
    </row>
    <row r="80654" spans="1:2" x14ac:dyDescent="0.25">
      <c r="A80654" s="7" t="s">
        <v>161358</v>
      </c>
      <c r="B80654" s="7" t="s">
        <v>161359</v>
      </c>
    </row>
    <row r="80655" spans="1:2" x14ac:dyDescent="0.25">
      <c r="A80655" s="7" t="s">
        <v>161360</v>
      </c>
      <c r="B80655" s="7" t="s">
        <v>161361</v>
      </c>
    </row>
    <row r="80656" spans="1:2" x14ac:dyDescent="0.25">
      <c r="A80656" s="7" t="s">
        <v>161362</v>
      </c>
      <c r="B80656" s="7" t="s">
        <v>161363</v>
      </c>
    </row>
    <row r="80657" spans="1:2" x14ac:dyDescent="0.25">
      <c r="A80657" s="7" t="s">
        <v>161364</v>
      </c>
      <c r="B80657" s="7" t="s">
        <v>161365</v>
      </c>
    </row>
    <row r="80658" spans="1:2" x14ac:dyDescent="0.25">
      <c r="A80658" s="7" t="s">
        <v>161366</v>
      </c>
      <c r="B80658" s="7" t="s">
        <v>161367</v>
      </c>
    </row>
    <row r="80659" spans="1:2" x14ac:dyDescent="0.25">
      <c r="A80659" s="7" t="s">
        <v>161368</v>
      </c>
      <c r="B80659" s="7" t="s">
        <v>161369</v>
      </c>
    </row>
    <row r="80660" spans="1:2" x14ac:dyDescent="0.25">
      <c r="A80660" s="7" t="s">
        <v>161370</v>
      </c>
      <c r="B80660" s="7" t="s">
        <v>161371</v>
      </c>
    </row>
    <row r="80661" spans="1:2" x14ac:dyDescent="0.25">
      <c r="A80661" s="7" t="s">
        <v>161372</v>
      </c>
      <c r="B80661" s="7" t="s">
        <v>161373</v>
      </c>
    </row>
    <row r="80662" spans="1:2" x14ac:dyDescent="0.25">
      <c r="A80662" s="7" t="s">
        <v>161374</v>
      </c>
      <c r="B80662" s="7" t="s">
        <v>161375</v>
      </c>
    </row>
    <row r="80663" spans="1:2" x14ac:dyDescent="0.25">
      <c r="A80663" s="7" t="s">
        <v>161376</v>
      </c>
      <c r="B80663" s="7" t="s">
        <v>161377</v>
      </c>
    </row>
    <row r="80664" spans="1:2" x14ac:dyDescent="0.25">
      <c r="A80664" s="7" t="s">
        <v>161378</v>
      </c>
      <c r="B80664" s="7" t="s">
        <v>161379</v>
      </c>
    </row>
    <row r="80665" spans="1:2" x14ac:dyDescent="0.25">
      <c r="A80665" s="7" t="s">
        <v>161380</v>
      </c>
      <c r="B80665" s="7" t="s">
        <v>161381</v>
      </c>
    </row>
    <row r="80666" spans="1:2" x14ac:dyDescent="0.25">
      <c r="A80666" s="7" t="s">
        <v>161382</v>
      </c>
      <c r="B80666" s="7" t="s">
        <v>161383</v>
      </c>
    </row>
    <row r="80667" spans="1:2" x14ac:dyDescent="0.25">
      <c r="A80667" s="7" t="s">
        <v>161384</v>
      </c>
      <c r="B80667" s="7" t="s">
        <v>161385</v>
      </c>
    </row>
    <row r="80668" spans="1:2" x14ac:dyDescent="0.25">
      <c r="A80668" s="7" t="s">
        <v>161386</v>
      </c>
      <c r="B80668" s="7" t="s">
        <v>161387</v>
      </c>
    </row>
    <row r="80669" spans="1:2" x14ac:dyDescent="0.25">
      <c r="A80669" s="7" t="s">
        <v>161388</v>
      </c>
      <c r="B80669" s="7" t="s">
        <v>161389</v>
      </c>
    </row>
    <row r="80670" spans="1:2" x14ac:dyDescent="0.25">
      <c r="A80670" s="7" t="s">
        <v>161390</v>
      </c>
      <c r="B80670" s="7" t="s">
        <v>161391</v>
      </c>
    </row>
    <row r="80671" spans="1:2" x14ac:dyDescent="0.25">
      <c r="A80671" s="7" t="s">
        <v>161392</v>
      </c>
      <c r="B80671" s="7" t="s">
        <v>161393</v>
      </c>
    </row>
    <row r="80672" spans="1:2" x14ac:dyDescent="0.25">
      <c r="A80672" s="7" t="s">
        <v>161394</v>
      </c>
      <c r="B80672" s="7" t="s">
        <v>161395</v>
      </c>
    </row>
    <row r="80673" spans="1:2" x14ac:dyDescent="0.25">
      <c r="A80673" s="7" t="s">
        <v>161396</v>
      </c>
      <c r="B80673" s="7" t="s">
        <v>161397</v>
      </c>
    </row>
    <row r="80674" spans="1:2" x14ac:dyDescent="0.25">
      <c r="A80674" s="7" t="s">
        <v>161398</v>
      </c>
      <c r="B80674" s="7" t="s">
        <v>161399</v>
      </c>
    </row>
    <row r="80675" spans="1:2" x14ac:dyDescent="0.25">
      <c r="A80675" s="7" t="s">
        <v>161400</v>
      </c>
      <c r="B80675" s="7" t="s">
        <v>161401</v>
      </c>
    </row>
    <row r="80676" spans="1:2" x14ac:dyDescent="0.25">
      <c r="A80676" s="7" t="s">
        <v>161402</v>
      </c>
      <c r="B80676" s="7" t="s">
        <v>161403</v>
      </c>
    </row>
    <row r="80677" spans="1:2" x14ac:dyDescent="0.25">
      <c r="A80677" s="7" t="s">
        <v>161404</v>
      </c>
      <c r="B80677" s="7" t="s">
        <v>161405</v>
      </c>
    </row>
    <row r="80678" spans="1:2" x14ac:dyDescent="0.25">
      <c r="A80678" s="7" t="s">
        <v>161406</v>
      </c>
      <c r="B80678" s="7" t="s">
        <v>161407</v>
      </c>
    </row>
    <row r="80679" spans="1:2" x14ac:dyDescent="0.25">
      <c r="A80679" s="7" t="s">
        <v>161408</v>
      </c>
      <c r="B80679" s="7" t="s">
        <v>161409</v>
      </c>
    </row>
    <row r="80680" spans="1:2" x14ac:dyDescent="0.25">
      <c r="A80680" s="7" t="s">
        <v>161410</v>
      </c>
      <c r="B80680" s="7" t="s">
        <v>161411</v>
      </c>
    </row>
    <row r="80681" spans="1:2" x14ac:dyDescent="0.25">
      <c r="A80681" s="7" t="s">
        <v>161412</v>
      </c>
      <c r="B80681" s="7" t="s">
        <v>161413</v>
      </c>
    </row>
    <row r="80682" spans="1:2" x14ac:dyDescent="0.25">
      <c r="A80682" s="7" t="s">
        <v>161414</v>
      </c>
      <c r="B80682" s="7" t="s">
        <v>161415</v>
      </c>
    </row>
    <row r="80683" spans="1:2" x14ac:dyDescent="0.25">
      <c r="A80683" s="7" t="s">
        <v>161416</v>
      </c>
      <c r="B80683" s="7" t="s">
        <v>161417</v>
      </c>
    </row>
    <row r="80684" spans="1:2" x14ac:dyDescent="0.25">
      <c r="A80684" s="7" t="s">
        <v>161418</v>
      </c>
      <c r="B80684" s="7" t="s">
        <v>161419</v>
      </c>
    </row>
    <row r="80685" spans="1:2" x14ac:dyDescent="0.25">
      <c r="A80685" s="7" t="s">
        <v>161420</v>
      </c>
      <c r="B80685" s="7" t="s">
        <v>161421</v>
      </c>
    </row>
    <row r="80686" spans="1:2" x14ac:dyDescent="0.25">
      <c r="A80686" s="7" t="s">
        <v>161422</v>
      </c>
      <c r="B80686" s="7" t="s">
        <v>161423</v>
      </c>
    </row>
    <row r="80687" spans="1:2" x14ac:dyDescent="0.25">
      <c r="A80687" s="7" t="s">
        <v>161424</v>
      </c>
      <c r="B80687" s="7" t="s">
        <v>161425</v>
      </c>
    </row>
    <row r="80688" spans="1:2" x14ac:dyDescent="0.25">
      <c r="A80688" s="7" t="s">
        <v>161426</v>
      </c>
      <c r="B80688" s="7" t="s">
        <v>161427</v>
      </c>
    </row>
    <row r="80689" spans="1:2" x14ac:dyDescent="0.25">
      <c r="A80689" s="7" t="s">
        <v>161428</v>
      </c>
      <c r="B80689" s="7" t="s">
        <v>161429</v>
      </c>
    </row>
    <row r="80690" spans="1:2" x14ac:dyDescent="0.25">
      <c r="A80690" s="7" t="s">
        <v>161430</v>
      </c>
      <c r="B80690" s="7" t="s">
        <v>161431</v>
      </c>
    </row>
    <row r="80691" spans="1:2" x14ac:dyDescent="0.25">
      <c r="A80691" s="7" t="s">
        <v>161432</v>
      </c>
      <c r="B80691" s="7" t="s">
        <v>161433</v>
      </c>
    </row>
    <row r="80692" spans="1:2" x14ac:dyDescent="0.25">
      <c r="A80692" s="7" t="s">
        <v>161434</v>
      </c>
      <c r="B80692" s="7" t="s">
        <v>161435</v>
      </c>
    </row>
    <row r="80693" spans="1:2" x14ac:dyDescent="0.25">
      <c r="A80693" s="7" t="s">
        <v>161436</v>
      </c>
      <c r="B80693" s="7" t="s">
        <v>161437</v>
      </c>
    </row>
    <row r="80694" spans="1:2" x14ac:dyDescent="0.25">
      <c r="A80694" s="7" t="s">
        <v>161438</v>
      </c>
      <c r="B80694" s="7" t="s">
        <v>161439</v>
      </c>
    </row>
    <row r="80695" spans="1:2" x14ac:dyDescent="0.25">
      <c r="A80695" s="7" t="s">
        <v>161440</v>
      </c>
      <c r="B80695" s="7" t="s">
        <v>161441</v>
      </c>
    </row>
    <row r="80696" spans="1:2" x14ac:dyDescent="0.25">
      <c r="A80696" s="7" t="s">
        <v>161442</v>
      </c>
      <c r="B80696" s="7" t="s">
        <v>161443</v>
      </c>
    </row>
    <row r="80697" spans="1:2" x14ac:dyDescent="0.25">
      <c r="A80697" s="7" t="s">
        <v>161444</v>
      </c>
      <c r="B80697" s="7" t="s">
        <v>161445</v>
      </c>
    </row>
    <row r="80698" spans="1:2" x14ac:dyDescent="0.25">
      <c r="A80698" s="7" t="s">
        <v>161446</v>
      </c>
      <c r="B80698" s="7" t="s">
        <v>161447</v>
      </c>
    </row>
    <row r="80699" spans="1:2" x14ac:dyDescent="0.25">
      <c r="A80699" s="7" t="s">
        <v>161448</v>
      </c>
      <c r="B80699" s="7" t="s">
        <v>161449</v>
      </c>
    </row>
    <row r="80700" spans="1:2" x14ac:dyDescent="0.25">
      <c r="A80700" s="7" t="s">
        <v>161450</v>
      </c>
      <c r="B80700" s="7" t="s">
        <v>161451</v>
      </c>
    </row>
    <row r="80701" spans="1:2" x14ac:dyDescent="0.25">
      <c r="A80701" s="7" t="s">
        <v>161452</v>
      </c>
      <c r="B80701" s="7" t="s">
        <v>161453</v>
      </c>
    </row>
    <row r="80702" spans="1:2" x14ac:dyDescent="0.25">
      <c r="A80702" s="7" t="s">
        <v>161454</v>
      </c>
      <c r="B80702" s="7" t="s">
        <v>161455</v>
      </c>
    </row>
    <row r="80703" spans="1:2" x14ac:dyDescent="0.25">
      <c r="A80703" s="7" t="s">
        <v>161456</v>
      </c>
      <c r="B80703" s="7" t="s">
        <v>161457</v>
      </c>
    </row>
    <row r="80704" spans="1:2" x14ac:dyDescent="0.25">
      <c r="A80704" s="7" t="s">
        <v>161458</v>
      </c>
      <c r="B80704" s="7" t="s">
        <v>161459</v>
      </c>
    </row>
    <row r="80705" spans="1:2" x14ac:dyDescent="0.25">
      <c r="A80705" s="7" t="s">
        <v>161460</v>
      </c>
      <c r="B80705" s="7" t="s">
        <v>161461</v>
      </c>
    </row>
    <row r="80706" spans="1:2" x14ac:dyDescent="0.25">
      <c r="A80706" s="7" t="s">
        <v>161462</v>
      </c>
      <c r="B80706" s="7" t="s">
        <v>161463</v>
      </c>
    </row>
    <row r="80707" spans="1:2" x14ac:dyDescent="0.25">
      <c r="A80707" s="7" t="s">
        <v>161464</v>
      </c>
      <c r="B80707" s="7" t="s">
        <v>161465</v>
      </c>
    </row>
    <row r="80708" spans="1:2" x14ac:dyDescent="0.25">
      <c r="A80708" s="7" t="s">
        <v>161466</v>
      </c>
      <c r="B80708" s="7" t="s">
        <v>161467</v>
      </c>
    </row>
    <row r="80709" spans="1:2" x14ac:dyDescent="0.25">
      <c r="A80709" s="7" t="s">
        <v>161468</v>
      </c>
      <c r="B80709" s="7" t="s">
        <v>161469</v>
      </c>
    </row>
    <row r="80710" spans="1:2" x14ac:dyDescent="0.25">
      <c r="A80710" s="7" t="s">
        <v>161470</v>
      </c>
      <c r="B80710" s="7" t="s">
        <v>161471</v>
      </c>
    </row>
    <row r="80711" spans="1:2" x14ac:dyDescent="0.25">
      <c r="A80711" s="7" t="s">
        <v>161472</v>
      </c>
      <c r="B80711" s="7" t="s">
        <v>161473</v>
      </c>
    </row>
    <row r="80712" spans="1:2" x14ac:dyDescent="0.25">
      <c r="A80712" s="7" t="s">
        <v>161474</v>
      </c>
      <c r="B80712" s="7" t="s">
        <v>161475</v>
      </c>
    </row>
    <row r="80713" spans="1:2" x14ac:dyDescent="0.25">
      <c r="A80713" s="7" t="s">
        <v>161476</v>
      </c>
      <c r="B80713" s="7" t="s">
        <v>161477</v>
      </c>
    </row>
    <row r="80714" spans="1:2" x14ac:dyDescent="0.25">
      <c r="A80714" s="7" t="s">
        <v>161478</v>
      </c>
      <c r="B80714" s="7" t="s">
        <v>161479</v>
      </c>
    </row>
    <row r="80715" spans="1:2" x14ac:dyDescent="0.25">
      <c r="A80715" s="7" t="s">
        <v>161480</v>
      </c>
      <c r="B80715" s="7" t="s">
        <v>161481</v>
      </c>
    </row>
    <row r="80716" spans="1:2" x14ac:dyDescent="0.25">
      <c r="A80716" s="7" t="s">
        <v>161482</v>
      </c>
      <c r="B80716" s="7" t="s">
        <v>161483</v>
      </c>
    </row>
    <row r="80717" spans="1:2" x14ac:dyDescent="0.25">
      <c r="A80717" s="7" t="s">
        <v>161484</v>
      </c>
      <c r="B80717" s="7" t="s">
        <v>161485</v>
      </c>
    </row>
    <row r="80718" spans="1:2" x14ac:dyDescent="0.25">
      <c r="A80718" s="7" t="s">
        <v>161486</v>
      </c>
      <c r="B80718" s="7" t="s">
        <v>161487</v>
      </c>
    </row>
    <row r="80719" spans="1:2" x14ac:dyDescent="0.25">
      <c r="A80719" s="7" t="s">
        <v>161488</v>
      </c>
      <c r="B80719" s="7" t="s">
        <v>161489</v>
      </c>
    </row>
    <row r="80720" spans="1:2" x14ac:dyDescent="0.25">
      <c r="A80720" s="7" t="s">
        <v>161490</v>
      </c>
      <c r="B80720" s="7" t="s">
        <v>161491</v>
      </c>
    </row>
    <row r="80721" spans="1:2" x14ac:dyDescent="0.25">
      <c r="A80721" s="7" t="s">
        <v>161492</v>
      </c>
      <c r="B80721" s="7" t="s">
        <v>161493</v>
      </c>
    </row>
    <row r="80722" spans="1:2" x14ac:dyDescent="0.25">
      <c r="A80722" s="7" t="s">
        <v>161494</v>
      </c>
      <c r="B80722" s="7" t="s">
        <v>161495</v>
      </c>
    </row>
    <row r="80723" spans="1:2" x14ac:dyDescent="0.25">
      <c r="A80723" s="7" t="s">
        <v>161496</v>
      </c>
      <c r="B80723" s="7" t="s">
        <v>161497</v>
      </c>
    </row>
    <row r="80724" spans="1:2" x14ac:dyDescent="0.25">
      <c r="A80724" s="7" t="s">
        <v>161498</v>
      </c>
      <c r="B80724" s="7" t="s">
        <v>161499</v>
      </c>
    </row>
    <row r="80725" spans="1:2" x14ac:dyDescent="0.25">
      <c r="A80725" s="7" t="s">
        <v>161500</v>
      </c>
      <c r="B80725" s="7" t="s">
        <v>161501</v>
      </c>
    </row>
    <row r="80726" spans="1:2" x14ac:dyDescent="0.25">
      <c r="A80726" s="7" t="s">
        <v>161502</v>
      </c>
      <c r="B80726" s="7" t="s">
        <v>161503</v>
      </c>
    </row>
    <row r="80727" spans="1:2" x14ac:dyDescent="0.25">
      <c r="A80727" s="7" t="s">
        <v>161504</v>
      </c>
      <c r="B80727" s="7" t="s">
        <v>161505</v>
      </c>
    </row>
    <row r="80728" spans="1:2" x14ac:dyDescent="0.25">
      <c r="A80728" s="7" t="s">
        <v>161506</v>
      </c>
      <c r="B80728" s="7" t="s">
        <v>161507</v>
      </c>
    </row>
    <row r="80729" spans="1:2" x14ac:dyDescent="0.25">
      <c r="A80729" s="7" t="s">
        <v>161508</v>
      </c>
      <c r="B80729" s="7" t="s">
        <v>161509</v>
      </c>
    </row>
    <row r="80730" spans="1:2" x14ac:dyDescent="0.25">
      <c r="A80730" s="7" t="s">
        <v>161510</v>
      </c>
      <c r="B80730" s="7" t="s">
        <v>161511</v>
      </c>
    </row>
    <row r="80731" spans="1:2" x14ac:dyDescent="0.25">
      <c r="A80731" s="7" t="s">
        <v>161512</v>
      </c>
      <c r="B80731" s="7" t="s">
        <v>161513</v>
      </c>
    </row>
    <row r="80732" spans="1:2" x14ac:dyDescent="0.25">
      <c r="A80732" s="7" t="s">
        <v>161514</v>
      </c>
      <c r="B80732" s="7" t="s">
        <v>161515</v>
      </c>
    </row>
    <row r="80733" spans="1:2" x14ac:dyDescent="0.25">
      <c r="A80733" s="7" t="s">
        <v>161516</v>
      </c>
      <c r="B80733" s="7" t="s">
        <v>161517</v>
      </c>
    </row>
    <row r="80734" spans="1:2" x14ac:dyDescent="0.25">
      <c r="A80734" s="7" t="s">
        <v>161518</v>
      </c>
      <c r="B80734" s="7" t="s">
        <v>161519</v>
      </c>
    </row>
    <row r="80735" spans="1:2" x14ac:dyDescent="0.25">
      <c r="A80735" s="7" t="s">
        <v>161520</v>
      </c>
      <c r="B80735" s="7" t="s">
        <v>161521</v>
      </c>
    </row>
    <row r="80736" spans="1:2" x14ac:dyDescent="0.25">
      <c r="A80736" s="7" t="s">
        <v>161522</v>
      </c>
      <c r="B80736" s="7" t="s">
        <v>161523</v>
      </c>
    </row>
    <row r="80737" spans="1:2" x14ac:dyDescent="0.25">
      <c r="A80737" s="7" t="s">
        <v>161524</v>
      </c>
      <c r="B80737" s="7" t="s">
        <v>161525</v>
      </c>
    </row>
    <row r="80738" spans="1:2" x14ac:dyDescent="0.25">
      <c r="A80738" s="7" t="s">
        <v>161526</v>
      </c>
      <c r="B80738" s="7" t="s">
        <v>161527</v>
      </c>
    </row>
    <row r="80739" spans="1:2" x14ac:dyDescent="0.25">
      <c r="A80739" s="7" t="s">
        <v>161528</v>
      </c>
      <c r="B80739" s="7" t="s">
        <v>161529</v>
      </c>
    </row>
    <row r="80740" spans="1:2" x14ac:dyDescent="0.25">
      <c r="A80740" s="7" t="s">
        <v>161530</v>
      </c>
      <c r="B80740" s="7" t="s">
        <v>161531</v>
      </c>
    </row>
    <row r="80741" spans="1:2" x14ac:dyDescent="0.25">
      <c r="A80741" s="7" t="s">
        <v>161532</v>
      </c>
      <c r="B80741" s="7" t="s">
        <v>161533</v>
      </c>
    </row>
    <row r="80742" spans="1:2" x14ac:dyDescent="0.25">
      <c r="A80742" s="7" t="s">
        <v>161534</v>
      </c>
      <c r="B80742" s="7" t="s">
        <v>161535</v>
      </c>
    </row>
    <row r="80743" spans="1:2" x14ac:dyDescent="0.25">
      <c r="A80743" s="7" t="s">
        <v>161536</v>
      </c>
      <c r="B80743" s="7" t="s">
        <v>161537</v>
      </c>
    </row>
    <row r="80744" spans="1:2" x14ac:dyDescent="0.25">
      <c r="A80744" s="7" t="s">
        <v>161538</v>
      </c>
      <c r="B80744" s="7" t="s">
        <v>161539</v>
      </c>
    </row>
    <row r="80745" spans="1:2" x14ac:dyDescent="0.25">
      <c r="A80745" s="7" t="s">
        <v>161540</v>
      </c>
      <c r="B80745" s="7" t="s">
        <v>161541</v>
      </c>
    </row>
    <row r="80746" spans="1:2" x14ac:dyDescent="0.25">
      <c r="A80746" s="7" t="s">
        <v>161542</v>
      </c>
      <c r="B80746" s="7" t="s">
        <v>161543</v>
      </c>
    </row>
    <row r="80747" spans="1:2" x14ac:dyDescent="0.25">
      <c r="A80747" s="7" t="s">
        <v>161544</v>
      </c>
      <c r="B80747" s="7" t="s">
        <v>161545</v>
      </c>
    </row>
    <row r="80748" spans="1:2" x14ac:dyDescent="0.25">
      <c r="A80748" s="7" t="s">
        <v>161546</v>
      </c>
      <c r="B80748" s="7" t="s">
        <v>161547</v>
      </c>
    </row>
    <row r="80749" spans="1:2" x14ac:dyDescent="0.25">
      <c r="A80749" s="7" t="s">
        <v>161548</v>
      </c>
      <c r="B80749" s="7" t="s">
        <v>161549</v>
      </c>
    </row>
    <row r="80750" spans="1:2" x14ac:dyDescent="0.25">
      <c r="A80750" s="7" t="s">
        <v>161550</v>
      </c>
      <c r="B80750" s="7" t="s">
        <v>161551</v>
      </c>
    </row>
    <row r="80751" spans="1:2" x14ac:dyDescent="0.25">
      <c r="A80751" s="7" t="s">
        <v>161552</v>
      </c>
      <c r="B80751" s="7" t="s">
        <v>161553</v>
      </c>
    </row>
    <row r="80752" spans="1:2" x14ac:dyDescent="0.25">
      <c r="A80752" s="7" t="s">
        <v>161554</v>
      </c>
      <c r="B80752" s="7" t="s">
        <v>161555</v>
      </c>
    </row>
    <row r="80753" spans="1:2" x14ac:dyDescent="0.25">
      <c r="A80753" s="7" t="s">
        <v>161556</v>
      </c>
      <c r="B80753" s="7" t="s">
        <v>161557</v>
      </c>
    </row>
    <row r="80754" spans="1:2" x14ac:dyDescent="0.25">
      <c r="A80754" s="7" t="s">
        <v>161558</v>
      </c>
      <c r="B80754" s="7" t="s">
        <v>161559</v>
      </c>
    </row>
    <row r="80755" spans="1:2" x14ac:dyDescent="0.25">
      <c r="A80755" s="7" t="s">
        <v>161560</v>
      </c>
      <c r="B80755" s="7" t="s">
        <v>161561</v>
      </c>
    </row>
    <row r="80756" spans="1:2" x14ac:dyDescent="0.25">
      <c r="A80756" s="7" t="s">
        <v>161562</v>
      </c>
      <c r="B80756" s="7" t="s">
        <v>161563</v>
      </c>
    </row>
    <row r="80757" spans="1:2" x14ac:dyDescent="0.25">
      <c r="A80757" s="7" t="s">
        <v>161564</v>
      </c>
      <c r="B80757" s="7" t="s">
        <v>161565</v>
      </c>
    </row>
    <row r="80758" spans="1:2" x14ac:dyDescent="0.25">
      <c r="A80758" s="7" t="s">
        <v>161566</v>
      </c>
      <c r="B80758" s="7" t="s">
        <v>161567</v>
      </c>
    </row>
    <row r="80759" spans="1:2" x14ac:dyDescent="0.25">
      <c r="A80759" s="7" t="s">
        <v>161568</v>
      </c>
      <c r="B80759" s="7" t="s">
        <v>161569</v>
      </c>
    </row>
    <row r="80760" spans="1:2" x14ac:dyDescent="0.25">
      <c r="A80760" s="7" t="s">
        <v>161570</v>
      </c>
      <c r="B80760" s="7" t="s">
        <v>161571</v>
      </c>
    </row>
    <row r="80761" spans="1:2" x14ac:dyDescent="0.25">
      <c r="A80761" s="7" t="s">
        <v>161572</v>
      </c>
      <c r="B80761" s="7" t="s">
        <v>161573</v>
      </c>
    </row>
    <row r="80762" spans="1:2" x14ac:dyDescent="0.25">
      <c r="A80762" s="7" t="s">
        <v>161574</v>
      </c>
      <c r="B80762" s="7" t="s">
        <v>161575</v>
      </c>
    </row>
    <row r="80763" spans="1:2" x14ac:dyDescent="0.25">
      <c r="A80763" s="7" t="s">
        <v>161576</v>
      </c>
      <c r="B80763" s="7" t="s">
        <v>161577</v>
      </c>
    </row>
    <row r="80764" spans="1:2" x14ac:dyDescent="0.25">
      <c r="A80764" s="7" t="s">
        <v>161578</v>
      </c>
      <c r="B80764" s="7" t="s">
        <v>161579</v>
      </c>
    </row>
    <row r="80765" spans="1:2" x14ac:dyDescent="0.25">
      <c r="A80765" s="7" t="s">
        <v>161580</v>
      </c>
      <c r="B80765" s="7" t="s">
        <v>161581</v>
      </c>
    </row>
    <row r="80766" spans="1:2" x14ac:dyDescent="0.25">
      <c r="A80766" s="7" t="s">
        <v>161582</v>
      </c>
      <c r="B80766" s="7" t="s">
        <v>161583</v>
      </c>
    </row>
    <row r="80767" spans="1:2" x14ac:dyDescent="0.25">
      <c r="A80767" s="7" t="s">
        <v>161584</v>
      </c>
      <c r="B80767" s="7" t="s">
        <v>161585</v>
      </c>
    </row>
    <row r="80768" spans="1:2" x14ac:dyDescent="0.25">
      <c r="A80768" s="7" t="s">
        <v>161586</v>
      </c>
      <c r="B80768" s="7" t="s">
        <v>161587</v>
      </c>
    </row>
    <row r="80769" spans="1:2" x14ac:dyDescent="0.25">
      <c r="A80769" s="7" t="s">
        <v>161588</v>
      </c>
      <c r="B80769" s="7" t="s">
        <v>161589</v>
      </c>
    </row>
    <row r="80770" spans="1:2" x14ac:dyDescent="0.25">
      <c r="A80770" s="7" t="s">
        <v>161590</v>
      </c>
      <c r="B80770" s="7" t="s">
        <v>161591</v>
      </c>
    </row>
    <row r="80771" spans="1:2" x14ac:dyDescent="0.25">
      <c r="A80771" s="7" t="s">
        <v>161592</v>
      </c>
      <c r="B80771" s="7" t="s">
        <v>161593</v>
      </c>
    </row>
    <row r="80772" spans="1:2" x14ac:dyDescent="0.25">
      <c r="A80772" s="7" t="s">
        <v>161594</v>
      </c>
      <c r="B80772" s="7" t="s">
        <v>161595</v>
      </c>
    </row>
    <row r="80773" spans="1:2" x14ac:dyDescent="0.25">
      <c r="A80773" s="7" t="s">
        <v>161596</v>
      </c>
      <c r="B80773" s="7" t="s">
        <v>161597</v>
      </c>
    </row>
    <row r="80774" spans="1:2" x14ac:dyDescent="0.25">
      <c r="A80774" s="7" t="s">
        <v>161598</v>
      </c>
      <c r="B80774" s="7" t="s">
        <v>161599</v>
      </c>
    </row>
    <row r="80775" spans="1:2" x14ac:dyDescent="0.25">
      <c r="A80775" s="7" t="s">
        <v>161600</v>
      </c>
      <c r="B80775" s="7" t="s">
        <v>161601</v>
      </c>
    </row>
    <row r="80776" spans="1:2" x14ac:dyDescent="0.25">
      <c r="A80776" s="7" t="s">
        <v>161602</v>
      </c>
      <c r="B80776" s="7" t="s">
        <v>161603</v>
      </c>
    </row>
    <row r="80777" spans="1:2" x14ac:dyDescent="0.25">
      <c r="A80777" s="7" t="s">
        <v>161604</v>
      </c>
      <c r="B80777" s="7" t="s">
        <v>161605</v>
      </c>
    </row>
    <row r="80778" spans="1:2" x14ac:dyDescent="0.25">
      <c r="A80778" s="7" t="s">
        <v>161606</v>
      </c>
      <c r="B80778" s="7" t="s">
        <v>161607</v>
      </c>
    </row>
    <row r="80779" spans="1:2" x14ac:dyDescent="0.25">
      <c r="A80779" s="7" t="s">
        <v>161608</v>
      </c>
      <c r="B80779" s="7" t="s">
        <v>161609</v>
      </c>
    </row>
    <row r="80780" spans="1:2" x14ac:dyDescent="0.25">
      <c r="A80780" s="7" t="s">
        <v>161610</v>
      </c>
      <c r="B80780" s="7" t="s">
        <v>161611</v>
      </c>
    </row>
    <row r="80781" spans="1:2" x14ac:dyDescent="0.25">
      <c r="A80781" s="7" t="s">
        <v>161612</v>
      </c>
      <c r="B80781" s="7" t="s">
        <v>161613</v>
      </c>
    </row>
    <row r="80782" spans="1:2" x14ac:dyDescent="0.25">
      <c r="A80782" s="7" t="s">
        <v>161614</v>
      </c>
      <c r="B80782" s="7" t="s">
        <v>161615</v>
      </c>
    </row>
    <row r="80783" spans="1:2" x14ac:dyDescent="0.25">
      <c r="A80783" s="7" t="s">
        <v>161616</v>
      </c>
      <c r="B80783" s="7" t="s">
        <v>161617</v>
      </c>
    </row>
    <row r="80784" spans="1:2" x14ac:dyDescent="0.25">
      <c r="A80784" s="7" t="s">
        <v>161618</v>
      </c>
      <c r="B80784" s="7" t="s">
        <v>161619</v>
      </c>
    </row>
    <row r="80785" spans="1:2" x14ac:dyDescent="0.25">
      <c r="A80785" s="7" t="s">
        <v>161620</v>
      </c>
      <c r="B80785" s="7" t="s">
        <v>161621</v>
      </c>
    </row>
    <row r="80786" spans="1:2" x14ac:dyDescent="0.25">
      <c r="A80786" s="7" t="s">
        <v>161622</v>
      </c>
      <c r="B80786" s="7" t="s">
        <v>161623</v>
      </c>
    </row>
    <row r="80787" spans="1:2" x14ac:dyDescent="0.25">
      <c r="A80787" s="7" t="s">
        <v>161624</v>
      </c>
      <c r="B80787" s="7" t="s">
        <v>161625</v>
      </c>
    </row>
    <row r="80788" spans="1:2" x14ac:dyDescent="0.25">
      <c r="A80788" s="7" t="s">
        <v>161626</v>
      </c>
      <c r="B80788" s="7" t="s">
        <v>161627</v>
      </c>
    </row>
    <row r="80789" spans="1:2" x14ac:dyDescent="0.25">
      <c r="A80789" s="7" t="s">
        <v>161628</v>
      </c>
      <c r="B80789" s="7" t="s">
        <v>161629</v>
      </c>
    </row>
    <row r="80790" spans="1:2" x14ac:dyDescent="0.25">
      <c r="A80790" s="7" t="s">
        <v>161630</v>
      </c>
      <c r="B80790" s="7" t="s">
        <v>161631</v>
      </c>
    </row>
    <row r="80791" spans="1:2" x14ac:dyDescent="0.25">
      <c r="A80791" s="7" t="s">
        <v>161632</v>
      </c>
      <c r="B80791" s="7" t="s">
        <v>161633</v>
      </c>
    </row>
    <row r="80792" spans="1:2" x14ac:dyDescent="0.25">
      <c r="A80792" s="7" t="s">
        <v>161634</v>
      </c>
      <c r="B80792" s="7" t="s">
        <v>161635</v>
      </c>
    </row>
    <row r="80793" spans="1:2" x14ac:dyDescent="0.25">
      <c r="A80793" s="7" t="s">
        <v>161636</v>
      </c>
      <c r="B80793" s="7" t="s">
        <v>161637</v>
      </c>
    </row>
    <row r="80794" spans="1:2" x14ac:dyDescent="0.25">
      <c r="A80794" s="7" t="s">
        <v>161638</v>
      </c>
      <c r="B80794" s="7" t="s">
        <v>161639</v>
      </c>
    </row>
    <row r="80795" spans="1:2" x14ac:dyDescent="0.25">
      <c r="A80795" s="7" t="s">
        <v>161640</v>
      </c>
      <c r="B80795" s="7" t="s">
        <v>161641</v>
      </c>
    </row>
    <row r="80796" spans="1:2" x14ac:dyDescent="0.25">
      <c r="A80796" s="7" t="s">
        <v>161642</v>
      </c>
      <c r="B80796" s="7" t="s">
        <v>161643</v>
      </c>
    </row>
    <row r="80797" spans="1:2" x14ac:dyDescent="0.25">
      <c r="A80797" s="7" t="s">
        <v>161644</v>
      </c>
      <c r="B80797" s="7" t="s">
        <v>161645</v>
      </c>
    </row>
    <row r="80798" spans="1:2" x14ac:dyDescent="0.25">
      <c r="A80798" s="7" t="s">
        <v>161646</v>
      </c>
      <c r="B80798" s="7" t="s">
        <v>161647</v>
      </c>
    </row>
    <row r="80799" spans="1:2" x14ac:dyDescent="0.25">
      <c r="A80799" s="7" t="s">
        <v>161648</v>
      </c>
      <c r="B80799" s="7" t="s">
        <v>161649</v>
      </c>
    </row>
    <row r="80800" spans="1:2" x14ac:dyDescent="0.25">
      <c r="A80800" s="7" t="s">
        <v>161650</v>
      </c>
      <c r="B80800" s="7" t="s">
        <v>161651</v>
      </c>
    </row>
    <row r="80801" spans="1:2" x14ac:dyDescent="0.25">
      <c r="A80801" s="7" t="s">
        <v>161652</v>
      </c>
      <c r="B80801" s="7" t="s">
        <v>161653</v>
      </c>
    </row>
    <row r="80802" spans="1:2" x14ac:dyDescent="0.25">
      <c r="A80802" s="7" t="s">
        <v>161654</v>
      </c>
      <c r="B80802" s="7" t="s">
        <v>161655</v>
      </c>
    </row>
    <row r="80803" spans="1:2" x14ac:dyDescent="0.25">
      <c r="A80803" s="7" t="s">
        <v>161656</v>
      </c>
      <c r="B80803" s="7" t="s">
        <v>161657</v>
      </c>
    </row>
    <row r="80804" spans="1:2" x14ac:dyDescent="0.25">
      <c r="A80804" s="7" t="s">
        <v>161658</v>
      </c>
      <c r="B80804" s="7" t="s">
        <v>161659</v>
      </c>
    </row>
    <row r="80805" spans="1:2" x14ac:dyDescent="0.25">
      <c r="A80805" s="7" t="s">
        <v>161660</v>
      </c>
      <c r="B80805" s="7" t="s">
        <v>161661</v>
      </c>
    </row>
    <row r="80806" spans="1:2" x14ac:dyDescent="0.25">
      <c r="A80806" s="7" t="s">
        <v>161662</v>
      </c>
      <c r="B80806" s="7" t="s">
        <v>161663</v>
      </c>
    </row>
    <row r="80807" spans="1:2" x14ac:dyDescent="0.25">
      <c r="A80807" s="7" t="s">
        <v>161664</v>
      </c>
      <c r="B80807" s="7" t="s">
        <v>161665</v>
      </c>
    </row>
    <row r="80808" spans="1:2" x14ac:dyDescent="0.25">
      <c r="A80808" s="7" t="s">
        <v>161666</v>
      </c>
      <c r="B80808" s="7" t="s">
        <v>161667</v>
      </c>
    </row>
    <row r="80809" spans="1:2" x14ac:dyDescent="0.25">
      <c r="A80809" s="7" t="s">
        <v>161668</v>
      </c>
      <c r="B80809" s="7" t="s">
        <v>161669</v>
      </c>
    </row>
    <row r="80810" spans="1:2" x14ac:dyDescent="0.25">
      <c r="A80810" s="7" t="s">
        <v>161670</v>
      </c>
      <c r="B80810" s="7" t="s">
        <v>161671</v>
      </c>
    </row>
    <row r="80811" spans="1:2" x14ac:dyDescent="0.25">
      <c r="A80811" s="7" t="s">
        <v>161672</v>
      </c>
      <c r="B80811" s="7" t="s">
        <v>161673</v>
      </c>
    </row>
    <row r="80812" spans="1:2" x14ac:dyDescent="0.25">
      <c r="A80812" s="7" t="s">
        <v>161674</v>
      </c>
      <c r="B80812" s="7" t="s">
        <v>161675</v>
      </c>
    </row>
    <row r="80813" spans="1:2" x14ac:dyDescent="0.25">
      <c r="A80813" s="7" t="s">
        <v>161676</v>
      </c>
      <c r="B80813" s="7" t="s">
        <v>161677</v>
      </c>
    </row>
    <row r="80814" spans="1:2" x14ac:dyDescent="0.25">
      <c r="A80814" s="7" t="s">
        <v>161678</v>
      </c>
      <c r="B80814" s="7" t="s">
        <v>161679</v>
      </c>
    </row>
    <row r="80815" spans="1:2" x14ac:dyDescent="0.25">
      <c r="A80815" s="7" t="s">
        <v>161680</v>
      </c>
      <c r="B80815" s="7" t="s">
        <v>161681</v>
      </c>
    </row>
    <row r="80816" spans="1:2" x14ac:dyDescent="0.25">
      <c r="A80816" s="7" t="s">
        <v>161682</v>
      </c>
      <c r="B80816" s="7" t="s">
        <v>161683</v>
      </c>
    </row>
    <row r="80817" spans="1:2" x14ac:dyDescent="0.25">
      <c r="A80817" s="7" t="s">
        <v>161684</v>
      </c>
      <c r="B80817" s="7" t="s">
        <v>161685</v>
      </c>
    </row>
    <row r="80818" spans="1:2" x14ac:dyDescent="0.25">
      <c r="A80818" s="7" t="s">
        <v>161686</v>
      </c>
      <c r="B80818" s="7" t="s">
        <v>161687</v>
      </c>
    </row>
    <row r="80819" spans="1:2" x14ac:dyDescent="0.25">
      <c r="A80819" s="7" t="s">
        <v>161688</v>
      </c>
      <c r="B80819" s="7" t="s">
        <v>161689</v>
      </c>
    </row>
    <row r="80820" spans="1:2" x14ac:dyDescent="0.25">
      <c r="A80820" s="7" t="s">
        <v>161690</v>
      </c>
      <c r="B80820" s="7" t="s">
        <v>161691</v>
      </c>
    </row>
    <row r="80821" spans="1:2" x14ac:dyDescent="0.25">
      <c r="A80821" s="7" t="s">
        <v>161692</v>
      </c>
      <c r="B80821" s="7" t="s">
        <v>161693</v>
      </c>
    </row>
    <row r="80822" spans="1:2" x14ac:dyDescent="0.25">
      <c r="A80822" s="7" t="s">
        <v>161694</v>
      </c>
      <c r="B80822" s="7" t="s">
        <v>161695</v>
      </c>
    </row>
    <row r="80823" spans="1:2" x14ac:dyDescent="0.25">
      <c r="A80823" s="7" t="s">
        <v>161696</v>
      </c>
      <c r="B80823" s="7" t="s">
        <v>161697</v>
      </c>
    </row>
    <row r="80824" spans="1:2" x14ac:dyDescent="0.25">
      <c r="A80824" s="7" t="s">
        <v>161698</v>
      </c>
      <c r="B80824" s="7" t="s">
        <v>161699</v>
      </c>
    </row>
    <row r="80825" spans="1:2" x14ac:dyDescent="0.25">
      <c r="A80825" s="7" t="s">
        <v>161700</v>
      </c>
      <c r="B80825" s="7" t="s">
        <v>161701</v>
      </c>
    </row>
    <row r="80826" spans="1:2" x14ac:dyDescent="0.25">
      <c r="A80826" s="7" t="s">
        <v>161702</v>
      </c>
      <c r="B80826" s="7" t="s">
        <v>161703</v>
      </c>
    </row>
    <row r="80827" spans="1:2" x14ac:dyDescent="0.25">
      <c r="A80827" s="7" t="s">
        <v>161704</v>
      </c>
      <c r="B80827" s="7" t="s">
        <v>161705</v>
      </c>
    </row>
    <row r="80828" spans="1:2" x14ac:dyDescent="0.25">
      <c r="A80828" s="7" t="s">
        <v>161706</v>
      </c>
      <c r="B80828" s="7" t="s">
        <v>161707</v>
      </c>
    </row>
    <row r="80829" spans="1:2" x14ac:dyDescent="0.25">
      <c r="A80829" s="7" t="s">
        <v>161708</v>
      </c>
      <c r="B80829" s="7" t="s">
        <v>161709</v>
      </c>
    </row>
    <row r="80830" spans="1:2" x14ac:dyDescent="0.25">
      <c r="A80830" s="7" t="s">
        <v>161710</v>
      </c>
      <c r="B80830" s="7" t="s">
        <v>161711</v>
      </c>
    </row>
    <row r="80831" spans="1:2" x14ac:dyDescent="0.25">
      <c r="A80831" s="7" t="s">
        <v>161712</v>
      </c>
      <c r="B80831" s="7" t="s">
        <v>161713</v>
      </c>
    </row>
    <row r="80832" spans="1:2" x14ac:dyDescent="0.25">
      <c r="A80832" s="7" t="s">
        <v>161714</v>
      </c>
      <c r="B80832" s="7" t="s">
        <v>161715</v>
      </c>
    </row>
    <row r="80833" spans="1:2" x14ac:dyDescent="0.25">
      <c r="A80833" s="7" t="s">
        <v>161716</v>
      </c>
      <c r="B80833" s="7" t="s">
        <v>161717</v>
      </c>
    </row>
    <row r="80834" spans="1:2" x14ac:dyDescent="0.25">
      <c r="A80834" s="7" t="s">
        <v>161718</v>
      </c>
      <c r="B80834" s="7" t="s">
        <v>161719</v>
      </c>
    </row>
    <row r="80835" spans="1:2" x14ac:dyDescent="0.25">
      <c r="A80835" s="7" t="s">
        <v>161720</v>
      </c>
      <c r="B80835" s="7" t="s">
        <v>161721</v>
      </c>
    </row>
    <row r="80836" spans="1:2" x14ac:dyDescent="0.25">
      <c r="A80836" s="7" t="s">
        <v>161722</v>
      </c>
      <c r="B80836" s="7" t="s">
        <v>161723</v>
      </c>
    </row>
    <row r="80837" spans="1:2" x14ac:dyDescent="0.25">
      <c r="A80837" s="7" t="s">
        <v>161724</v>
      </c>
      <c r="B80837" s="7" t="s">
        <v>161725</v>
      </c>
    </row>
    <row r="80838" spans="1:2" x14ac:dyDescent="0.25">
      <c r="A80838" s="7" t="s">
        <v>161726</v>
      </c>
      <c r="B80838" s="7" t="s">
        <v>161727</v>
      </c>
    </row>
    <row r="80839" spans="1:2" x14ac:dyDescent="0.25">
      <c r="A80839" s="7" t="s">
        <v>161728</v>
      </c>
      <c r="B80839" s="7" t="s">
        <v>161729</v>
      </c>
    </row>
    <row r="80840" spans="1:2" x14ac:dyDescent="0.25">
      <c r="A80840" s="7" t="s">
        <v>161730</v>
      </c>
      <c r="B80840" s="7" t="s">
        <v>161731</v>
      </c>
    </row>
    <row r="80841" spans="1:2" x14ac:dyDescent="0.25">
      <c r="A80841" s="7" t="s">
        <v>161732</v>
      </c>
      <c r="B80841" s="7" t="s">
        <v>161733</v>
      </c>
    </row>
    <row r="80842" spans="1:2" x14ac:dyDescent="0.25">
      <c r="A80842" s="7" t="s">
        <v>161734</v>
      </c>
      <c r="B80842" s="7" t="s">
        <v>161735</v>
      </c>
    </row>
    <row r="80843" spans="1:2" x14ac:dyDescent="0.25">
      <c r="A80843" s="7" t="s">
        <v>161736</v>
      </c>
      <c r="B80843" s="7" t="s">
        <v>161737</v>
      </c>
    </row>
    <row r="80844" spans="1:2" x14ac:dyDescent="0.25">
      <c r="A80844" s="7" t="s">
        <v>161738</v>
      </c>
      <c r="B80844" s="7" t="s">
        <v>161739</v>
      </c>
    </row>
    <row r="80845" spans="1:2" x14ac:dyDescent="0.25">
      <c r="A80845" s="7" t="s">
        <v>161740</v>
      </c>
      <c r="B80845" s="7" t="s">
        <v>161741</v>
      </c>
    </row>
    <row r="80846" spans="1:2" x14ac:dyDescent="0.25">
      <c r="A80846" s="7" t="s">
        <v>161742</v>
      </c>
      <c r="B80846" s="7" t="s">
        <v>161743</v>
      </c>
    </row>
    <row r="80847" spans="1:2" x14ac:dyDescent="0.25">
      <c r="A80847" s="7" t="s">
        <v>161744</v>
      </c>
      <c r="B80847" s="7" t="s">
        <v>161745</v>
      </c>
    </row>
    <row r="80848" spans="1:2" x14ac:dyDescent="0.25">
      <c r="A80848" s="7" t="s">
        <v>161746</v>
      </c>
      <c r="B80848" s="7" t="s">
        <v>161747</v>
      </c>
    </row>
    <row r="80849" spans="1:2" x14ac:dyDescent="0.25">
      <c r="A80849" s="7" t="s">
        <v>161748</v>
      </c>
      <c r="B80849" s="7" t="s">
        <v>161749</v>
      </c>
    </row>
    <row r="80850" spans="1:2" x14ac:dyDescent="0.25">
      <c r="A80850" s="7" t="s">
        <v>161750</v>
      </c>
      <c r="B80850" s="7" t="s">
        <v>161751</v>
      </c>
    </row>
    <row r="80851" spans="1:2" x14ac:dyDescent="0.25">
      <c r="A80851" s="7" t="s">
        <v>161752</v>
      </c>
      <c r="B80851" s="7" t="s">
        <v>161753</v>
      </c>
    </row>
    <row r="80852" spans="1:2" x14ac:dyDescent="0.25">
      <c r="A80852" s="7" t="s">
        <v>161754</v>
      </c>
      <c r="B80852" s="7" t="s">
        <v>161755</v>
      </c>
    </row>
    <row r="80853" spans="1:2" x14ac:dyDescent="0.25">
      <c r="A80853" s="7" t="s">
        <v>161756</v>
      </c>
      <c r="B80853" s="7" t="s">
        <v>161757</v>
      </c>
    </row>
    <row r="80854" spans="1:2" x14ac:dyDescent="0.25">
      <c r="A80854" s="7" t="s">
        <v>161758</v>
      </c>
      <c r="B80854" s="7" t="s">
        <v>161759</v>
      </c>
    </row>
    <row r="80855" spans="1:2" x14ac:dyDescent="0.25">
      <c r="A80855" s="7" t="s">
        <v>161760</v>
      </c>
      <c r="B80855" s="7" t="s">
        <v>161761</v>
      </c>
    </row>
    <row r="80856" spans="1:2" x14ac:dyDescent="0.25">
      <c r="A80856" s="7" t="s">
        <v>161762</v>
      </c>
      <c r="B80856" s="7" t="s">
        <v>161763</v>
      </c>
    </row>
    <row r="80857" spans="1:2" x14ac:dyDescent="0.25">
      <c r="A80857" s="7" t="s">
        <v>161764</v>
      </c>
      <c r="B80857" s="7" t="s">
        <v>161765</v>
      </c>
    </row>
    <row r="80858" spans="1:2" x14ac:dyDescent="0.25">
      <c r="A80858" s="7" t="s">
        <v>161766</v>
      </c>
      <c r="B80858" s="7" t="s">
        <v>161767</v>
      </c>
    </row>
    <row r="80859" spans="1:2" x14ac:dyDescent="0.25">
      <c r="A80859" s="7" t="s">
        <v>161768</v>
      </c>
      <c r="B80859" s="7" t="s">
        <v>161769</v>
      </c>
    </row>
    <row r="80860" spans="1:2" x14ac:dyDescent="0.25">
      <c r="A80860" s="7" t="s">
        <v>161770</v>
      </c>
      <c r="B80860" s="7" t="s">
        <v>161771</v>
      </c>
    </row>
    <row r="80861" spans="1:2" x14ac:dyDescent="0.25">
      <c r="A80861" s="7" t="s">
        <v>161772</v>
      </c>
      <c r="B80861" s="7" t="s">
        <v>161773</v>
      </c>
    </row>
    <row r="80862" spans="1:2" x14ac:dyDescent="0.25">
      <c r="A80862" s="7" t="s">
        <v>161774</v>
      </c>
      <c r="B80862" s="7" t="s">
        <v>161775</v>
      </c>
    </row>
    <row r="80863" spans="1:2" x14ac:dyDescent="0.25">
      <c r="A80863" s="7" t="s">
        <v>161776</v>
      </c>
      <c r="B80863" s="7" t="s">
        <v>161777</v>
      </c>
    </row>
    <row r="80864" spans="1:2" x14ac:dyDescent="0.25">
      <c r="A80864" s="7" t="s">
        <v>161778</v>
      </c>
      <c r="B80864" s="7" t="s">
        <v>161779</v>
      </c>
    </row>
    <row r="80865" spans="1:2" x14ac:dyDescent="0.25">
      <c r="A80865" s="7" t="s">
        <v>161780</v>
      </c>
      <c r="B80865" s="7" t="s">
        <v>161781</v>
      </c>
    </row>
    <row r="80866" spans="1:2" x14ac:dyDescent="0.25">
      <c r="A80866" s="7" t="s">
        <v>161782</v>
      </c>
      <c r="B80866" s="7" t="s">
        <v>161783</v>
      </c>
    </row>
    <row r="80867" spans="1:2" x14ac:dyDescent="0.25">
      <c r="A80867" s="7" t="s">
        <v>161784</v>
      </c>
      <c r="B80867" s="7" t="s">
        <v>161785</v>
      </c>
    </row>
    <row r="80868" spans="1:2" x14ac:dyDescent="0.25">
      <c r="A80868" s="7" t="s">
        <v>161786</v>
      </c>
      <c r="B80868" s="7" t="s">
        <v>161787</v>
      </c>
    </row>
    <row r="80869" spans="1:2" x14ac:dyDescent="0.25">
      <c r="A80869" s="7" t="s">
        <v>161788</v>
      </c>
      <c r="B80869" s="7" t="s">
        <v>161789</v>
      </c>
    </row>
    <row r="80870" spans="1:2" x14ac:dyDescent="0.25">
      <c r="A80870" s="7" t="s">
        <v>161790</v>
      </c>
      <c r="B80870" s="7" t="s">
        <v>161791</v>
      </c>
    </row>
    <row r="80871" spans="1:2" x14ac:dyDescent="0.25">
      <c r="A80871" s="7" t="s">
        <v>161792</v>
      </c>
      <c r="B80871" s="7" t="s">
        <v>161793</v>
      </c>
    </row>
    <row r="80872" spans="1:2" x14ac:dyDescent="0.25">
      <c r="A80872" s="7" t="s">
        <v>161794</v>
      </c>
      <c r="B80872" s="7" t="s">
        <v>161795</v>
      </c>
    </row>
    <row r="80873" spans="1:2" x14ac:dyDescent="0.25">
      <c r="A80873" s="7" t="s">
        <v>161796</v>
      </c>
      <c r="B80873" s="7" t="s">
        <v>161797</v>
      </c>
    </row>
    <row r="80874" spans="1:2" x14ac:dyDescent="0.25">
      <c r="A80874" s="7" t="s">
        <v>161798</v>
      </c>
      <c r="B80874" s="7" t="s">
        <v>161799</v>
      </c>
    </row>
    <row r="80875" spans="1:2" x14ac:dyDescent="0.25">
      <c r="A80875" s="7" t="s">
        <v>161800</v>
      </c>
      <c r="B80875" s="7" t="s">
        <v>161801</v>
      </c>
    </row>
    <row r="80876" spans="1:2" x14ac:dyDescent="0.25">
      <c r="A80876" s="7" t="s">
        <v>161802</v>
      </c>
      <c r="B80876" s="7" t="s">
        <v>161803</v>
      </c>
    </row>
    <row r="80877" spans="1:2" x14ac:dyDescent="0.25">
      <c r="A80877" s="7" t="s">
        <v>161804</v>
      </c>
      <c r="B80877" s="7" t="s">
        <v>161805</v>
      </c>
    </row>
    <row r="80878" spans="1:2" x14ac:dyDescent="0.25">
      <c r="A80878" s="7" t="s">
        <v>161806</v>
      </c>
      <c r="B80878" s="7" t="s">
        <v>161807</v>
      </c>
    </row>
    <row r="80879" spans="1:2" x14ac:dyDescent="0.25">
      <c r="A80879" s="7" t="s">
        <v>161808</v>
      </c>
      <c r="B80879" s="7" t="s">
        <v>161809</v>
      </c>
    </row>
    <row r="80880" spans="1:2" x14ac:dyDescent="0.25">
      <c r="A80880" s="7" t="s">
        <v>161810</v>
      </c>
      <c r="B80880" s="7" t="s">
        <v>161811</v>
      </c>
    </row>
    <row r="80881" spans="1:2" x14ac:dyDescent="0.25">
      <c r="A80881" s="7" t="s">
        <v>161812</v>
      </c>
      <c r="B80881" s="7" t="s">
        <v>161813</v>
      </c>
    </row>
    <row r="80882" spans="1:2" x14ac:dyDescent="0.25">
      <c r="A80882" s="7" t="s">
        <v>161814</v>
      </c>
      <c r="B80882" s="7" t="s">
        <v>161815</v>
      </c>
    </row>
    <row r="80883" spans="1:2" x14ac:dyDescent="0.25">
      <c r="A80883" s="7" t="s">
        <v>161816</v>
      </c>
      <c r="B80883" s="7" t="s">
        <v>161817</v>
      </c>
    </row>
    <row r="80884" spans="1:2" x14ac:dyDescent="0.25">
      <c r="A80884" s="7" t="s">
        <v>161818</v>
      </c>
      <c r="B80884" s="7" t="s">
        <v>161819</v>
      </c>
    </row>
    <row r="80885" spans="1:2" x14ac:dyDescent="0.25">
      <c r="A80885" s="7" t="s">
        <v>161820</v>
      </c>
      <c r="B80885" s="7" t="s">
        <v>161821</v>
      </c>
    </row>
    <row r="80886" spans="1:2" x14ac:dyDescent="0.25">
      <c r="A80886" s="7" t="s">
        <v>161822</v>
      </c>
      <c r="B80886" s="7" t="s">
        <v>161823</v>
      </c>
    </row>
    <row r="80887" spans="1:2" x14ac:dyDescent="0.25">
      <c r="A80887" s="7" t="s">
        <v>161824</v>
      </c>
      <c r="B80887" s="7" t="s">
        <v>161825</v>
      </c>
    </row>
    <row r="80888" spans="1:2" x14ac:dyDescent="0.25">
      <c r="A80888" s="7" t="s">
        <v>161826</v>
      </c>
      <c r="B80888" s="7" t="s">
        <v>161827</v>
      </c>
    </row>
    <row r="80889" spans="1:2" x14ac:dyDescent="0.25">
      <c r="A80889" s="7" t="s">
        <v>161828</v>
      </c>
      <c r="B80889" s="7" t="s">
        <v>161829</v>
      </c>
    </row>
    <row r="80890" spans="1:2" x14ac:dyDescent="0.25">
      <c r="A80890" s="7" t="s">
        <v>161830</v>
      </c>
      <c r="B80890" s="7" t="s">
        <v>161831</v>
      </c>
    </row>
    <row r="80891" spans="1:2" x14ac:dyDescent="0.25">
      <c r="A80891" s="7" t="s">
        <v>161832</v>
      </c>
      <c r="B80891" s="7" t="s">
        <v>161833</v>
      </c>
    </row>
    <row r="80892" spans="1:2" x14ac:dyDescent="0.25">
      <c r="A80892" s="7" t="s">
        <v>161834</v>
      </c>
      <c r="B80892" s="7" t="s">
        <v>161835</v>
      </c>
    </row>
    <row r="80893" spans="1:2" x14ac:dyDescent="0.25">
      <c r="A80893" s="7" t="s">
        <v>161836</v>
      </c>
      <c r="B80893" s="7" t="s">
        <v>161837</v>
      </c>
    </row>
    <row r="80894" spans="1:2" x14ac:dyDescent="0.25">
      <c r="A80894" s="7" t="s">
        <v>161838</v>
      </c>
      <c r="B80894" s="7" t="s">
        <v>161839</v>
      </c>
    </row>
    <row r="80895" spans="1:2" x14ac:dyDescent="0.25">
      <c r="A80895" s="7" t="s">
        <v>161840</v>
      </c>
      <c r="B80895" s="7" t="s">
        <v>161841</v>
      </c>
    </row>
    <row r="80896" spans="1:2" x14ac:dyDescent="0.25">
      <c r="A80896" s="7" t="s">
        <v>161842</v>
      </c>
      <c r="B80896" s="7" t="s">
        <v>161843</v>
      </c>
    </row>
    <row r="80897" spans="1:2" x14ac:dyDescent="0.25">
      <c r="A80897" s="7" t="s">
        <v>161844</v>
      </c>
      <c r="B80897" s="7" t="s">
        <v>161845</v>
      </c>
    </row>
    <row r="80898" spans="1:2" x14ac:dyDescent="0.25">
      <c r="A80898" s="7" t="s">
        <v>161846</v>
      </c>
      <c r="B80898" s="7" t="s">
        <v>161847</v>
      </c>
    </row>
    <row r="80899" spans="1:2" x14ac:dyDescent="0.25">
      <c r="A80899" s="7" t="s">
        <v>161848</v>
      </c>
      <c r="B80899" s="7" t="s">
        <v>161849</v>
      </c>
    </row>
    <row r="80900" spans="1:2" x14ac:dyDescent="0.25">
      <c r="A80900" s="7" t="s">
        <v>161850</v>
      </c>
      <c r="B80900" s="7" t="s">
        <v>161851</v>
      </c>
    </row>
    <row r="80901" spans="1:2" x14ac:dyDescent="0.25">
      <c r="A80901" s="7" t="s">
        <v>161852</v>
      </c>
      <c r="B80901" s="7" t="s">
        <v>161853</v>
      </c>
    </row>
    <row r="80902" spans="1:2" x14ac:dyDescent="0.25">
      <c r="A80902" s="7" t="s">
        <v>161854</v>
      </c>
      <c r="B80902" s="7" t="s">
        <v>161855</v>
      </c>
    </row>
    <row r="80903" spans="1:2" x14ac:dyDescent="0.25">
      <c r="A80903" s="7" t="s">
        <v>161856</v>
      </c>
      <c r="B80903" s="7" t="s">
        <v>161857</v>
      </c>
    </row>
    <row r="80904" spans="1:2" x14ac:dyDescent="0.25">
      <c r="A80904" s="7" t="s">
        <v>161858</v>
      </c>
      <c r="B80904" s="7" t="s">
        <v>161859</v>
      </c>
    </row>
    <row r="80905" spans="1:2" x14ac:dyDescent="0.25">
      <c r="A80905" s="7" t="s">
        <v>161860</v>
      </c>
      <c r="B80905" s="7" t="s">
        <v>161861</v>
      </c>
    </row>
    <row r="80906" spans="1:2" x14ac:dyDescent="0.25">
      <c r="A80906" s="7" t="s">
        <v>161862</v>
      </c>
      <c r="B80906" s="7" t="s">
        <v>161863</v>
      </c>
    </row>
    <row r="80907" spans="1:2" x14ac:dyDescent="0.25">
      <c r="A80907" s="7" t="s">
        <v>161864</v>
      </c>
      <c r="B80907" s="7" t="s">
        <v>161865</v>
      </c>
    </row>
    <row r="80908" spans="1:2" x14ac:dyDescent="0.25">
      <c r="A80908" s="7" t="s">
        <v>161866</v>
      </c>
      <c r="B80908" s="7" t="s">
        <v>161867</v>
      </c>
    </row>
    <row r="80909" spans="1:2" x14ac:dyDescent="0.25">
      <c r="A80909" s="7" t="s">
        <v>161868</v>
      </c>
      <c r="B80909" s="7" t="s">
        <v>161869</v>
      </c>
    </row>
    <row r="80910" spans="1:2" x14ac:dyDescent="0.25">
      <c r="A80910" s="7" t="s">
        <v>161870</v>
      </c>
      <c r="B80910" s="7" t="s">
        <v>161871</v>
      </c>
    </row>
    <row r="80911" spans="1:2" x14ac:dyDescent="0.25">
      <c r="A80911" s="7" t="s">
        <v>161872</v>
      </c>
      <c r="B80911" s="7" t="s">
        <v>161873</v>
      </c>
    </row>
    <row r="80912" spans="1:2" x14ac:dyDescent="0.25">
      <c r="A80912" s="7" t="s">
        <v>161874</v>
      </c>
      <c r="B80912" s="7" t="s">
        <v>161875</v>
      </c>
    </row>
    <row r="80913" spans="1:2" x14ac:dyDescent="0.25">
      <c r="A80913" s="7" t="s">
        <v>161876</v>
      </c>
      <c r="B80913" s="7" t="s">
        <v>161877</v>
      </c>
    </row>
    <row r="80914" spans="1:2" x14ac:dyDescent="0.25">
      <c r="A80914" s="7" t="s">
        <v>161878</v>
      </c>
      <c r="B80914" s="7" t="s">
        <v>161879</v>
      </c>
    </row>
    <row r="80915" spans="1:2" x14ac:dyDescent="0.25">
      <c r="A80915" s="7" t="s">
        <v>161880</v>
      </c>
      <c r="B80915" s="7" t="s">
        <v>161881</v>
      </c>
    </row>
    <row r="80916" spans="1:2" x14ac:dyDescent="0.25">
      <c r="A80916" s="7" t="s">
        <v>161882</v>
      </c>
      <c r="B80916" s="7" t="s">
        <v>161883</v>
      </c>
    </row>
    <row r="80917" spans="1:2" x14ac:dyDescent="0.25">
      <c r="A80917" s="7" t="s">
        <v>161884</v>
      </c>
      <c r="B80917" s="7" t="s">
        <v>161885</v>
      </c>
    </row>
    <row r="80918" spans="1:2" x14ac:dyDescent="0.25">
      <c r="A80918" s="7" t="s">
        <v>161886</v>
      </c>
      <c r="B80918" s="7" t="s">
        <v>161887</v>
      </c>
    </row>
    <row r="80919" spans="1:2" x14ac:dyDescent="0.25">
      <c r="A80919" s="7" t="s">
        <v>161888</v>
      </c>
      <c r="B80919" s="7" t="s">
        <v>161889</v>
      </c>
    </row>
    <row r="80920" spans="1:2" x14ac:dyDescent="0.25">
      <c r="A80920" s="7" t="s">
        <v>161890</v>
      </c>
      <c r="B80920" s="7" t="s">
        <v>161891</v>
      </c>
    </row>
    <row r="80921" spans="1:2" x14ac:dyDescent="0.25">
      <c r="A80921" s="7" t="s">
        <v>161892</v>
      </c>
      <c r="B80921" s="7" t="s">
        <v>161893</v>
      </c>
    </row>
    <row r="80922" spans="1:2" x14ac:dyDescent="0.25">
      <c r="A80922" s="7" t="s">
        <v>161894</v>
      </c>
      <c r="B80922" s="7" t="s">
        <v>161895</v>
      </c>
    </row>
    <row r="80923" spans="1:2" x14ac:dyDescent="0.25">
      <c r="A80923" s="7" t="s">
        <v>161896</v>
      </c>
      <c r="B80923" s="7" t="s">
        <v>161897</v>
      </c>
    </row>
    <row r="80924" spans="1:2" x14ac:dyDescent="0.25">
      <c r="A80924" s="7" t="s">
        <v>161898</v>
      </c>
      <c r="B80924" s="7" t="s">
        <v>161899</v>
      </c>
    </row>
    <row r="80925" spans="1:2" x14ac:dyDescent="0.25">
      <c r="A80925" s="7" t="s">
        <v>161900</v>
      </c>
      <c r="B80925" s="7" t="s">
        <v>161901</v>
      </c>
    </row>
    <row r="80926" spans="1:2" x14ac:dyDescent="0.25">
      <c r="A80926" s="7" t="s">
        <v>161902</v>
      </c>
      <c r="B80926" s="7" t="s">
        <v>161903</v>
      </c>
    </row>
    <row r="80927" spans="1:2" x14ac:dyDescent="0.25">
      <c r="A80927" s="7" t="s">
        <v>161904</v>
      </c>
      <c r="B80927" s="7" t="s">
        <v>161905</v>
      </c>
    </row>
    <row r="80928" spans="1:2" x14ac:dyDescent="0.25">
      <c r="A80928" s="7" t="s">
        <v>161906</v>
      </c>
      <c r="B80928" s="7" t="s">
        <v>161907</v>
      </c>
    </row>
    <row r="80929" spans="1:2" x14ac:dyDescent="0.25">
      <c r="A80929" s="7" t="s">
        <v>161908</v>
      </c>
      <c r="B80929" s="7" t="s">
        <v>161909</v>
      </c>
    </row>
    <row r="80930" spans="1:2" x14ac:dyDescent="0.25">
      <c r="A80930" s="7" t="s">
        <v>161910</v>
      </c>
      <c r="B80930" s="7" t="s">
        <v>161911</v>
      </c>
    </row>
    <row r="80931" spans="1:2" x14ac:dyDescent="0.25">
      <c r="A80931" s="7" t="s">
        <v>161912</v>
      </c>
      <c r="B80931" s="7" t="s">
        <v>161913</v>
      </c>
    </row>
    <row r="80932" spans="1:2" x14ac:dyDescent="0.25">
      <c r="A80932" s="7" t="s">
        <v>161914</v>
      </c>
      <c r="B80932" s="7" t="s">
        <v>161915</v>
      </c>
    </row>
    <row r="80933" spans="1:2" x14ac:dyDescent="0.25">
      <c r="A80933" s="7" t="s">
        <v>161916</v>
      </c>
      <c r="B80933" s="7" t="s">
        <v>161917</v>
      </c>
    </row>
    <row r="80934" spans="1:2" x14ac:dyDescent="0.25">
      <c r="A80934" s="7" t="s">
        <v>161918</v>
      </c>
      <c r="B80934" s="7" t="s">
        <v>161919</v>
      </c>
    </row>
    <row r="80935" spans="1:2" x14ac:dyDescent="0.25">
      <c r="A80935" s="7" t="s">
        <v>161920</v>
      </c>
      <c r="B80935" s="7" t="s">
        <v>161921</v>
      </c>
    </row>
    <row r="80936" spans="1:2" x14ac:dyDescent="0.25">
      <c r="A80936" s="7" t="s">
        <v>161922</v>
      </c>
      <c r="B80936" s="7" t="s">
        <v>161923</v>
      </c>
    </row>
    <row r="80937" spans="1:2" x14ac:dyDescent="0.25">
      <c r="A80937" s="7" t="s">
        <v>161924</v>
      </c>
      <c r="B80937" s="7" t="s">
        <v>161925</v>
      </c>
    </row>
    <row r="80938" spans="1:2" x14ac:dyDescent="0.25">
      <c r="A80938" s="7" t="s">
        <v>161926</v>
      </c>
      <c r="B80938" s="7" t="s">
        <v>161927</v>
      </c>
    </row>
    <row r="80939" spans="1:2" x14ac:dyDescent="0.25">
      <c r="A80939" s="7" t="s">
        <v>161928</v>
      </c>
      <c r="B80939" s="7" t="s">
        <v>161929</v>
      </c>
    </row>
    <row r="80940" spans="1:2" x14ac:dyDescent="0.25">
      <c r="A80940" s="7" t="s">
        <v>161930</v>
      </c>
      <c r="B80940" s="7" t="s">
        <v>161931</v>
      </c>
    </row>
    <row r="80941" spans="1:2" x14ac:dyDescent="0.25">
      <c r="A80941" s="7" t="s">
        <v>161932</v>
      </c>
      <c r="B80941" s="7" t="s">
        <v>161933</v>
      </c>
    </row>
    <row r="80942" spans="1:2" x14ac:dyDescent="0.25">
      <c r="A80942" s="7" t="s">
        <v>161934</v>
      </c>
      <c r="B80942" s="7" t="s">
        <v>161935</v>
      </c>
    </row>
    <row r="80943" spans="1:2" x14ac:dyDescent="0.25">
      <c r="A80943" s="7" t="s">
        <v>161936</v>
      </c>
      <c r="B80943" s="7" t="s">
        <v>161937</v>
      </c>
    </row>
    <row r="80944" spans="1:2" x14ac:dyDescent="0.25">
      <c r="A80944" s="7" t="s">
        <v>161938</v>
      </c>
      <c r="B80944" s="7" t="s">
        <v>161939</v>
      </c>
    </row>
    <row r="80945" spans="1:2" x14ac:dyDescent="0.25">
      <c r="A80945" s="7" t="s">
        <v>161940</v>
      </c>
      <c r="B80945" s="7" t="s">
        <v>161941</v>
      </c>
    </row>
    <row r="80946" spans="1:2" x14ac:dyDescent="0.25">
      <c r="A80946" s="7" t="s">
        <v>161942</v>
      </c>
      <c r="B80946" s="7" t="s">
        <v>161943</v>
      </c>
    </row>
    <row r="80947" spans="1:2" x14ac:dyDescent="0.25">
      <c r="A80947" s="7" t="s">
        <v>161944</v>
      </c>
      <c r="B80947" s="7" t="s">
        <v>161945</v>
      </c>
    </row>
    <row r="80948" spans="1:2" x14ac:dyDescent="0.25">
      <c r="A80948" s="7" t="s">
        <v>161946</v>
      </c>
      <c r="B80948" s="7" t="s">
        <v>161947</v>
      </c>
    </row>
    <row r="80949" spans="1:2" x14ac:dyDescent="0.25">
      <c r="A80949" s="7" t="s">
        <v>161948</v>
      </c>
      <c r="B80949" s="7" t="s">
        <v>161949</v>
      </c>
    </row>
    <row r="80950" spans="1:2" x14ac:dyDescent="0.25">
      <c r="A80950" s="7" t="s">
        <v>161950</v>
      </c>
      <c r="B80950" s="7" t="s">
        <v>161951</v>
      </c>
    </row>
    <row r="80951" spans="1:2" x14ac:dyDescent="0.25">
      <c r="A80951" s="7" t="s">
        <v>161952</v>
      </c>
      <c r="B80951" s="7" t="s">
        <v>161953</v>
      </c>
    </row>
    <row r="80952" spans="1:2" x14ac:dyDescent="0.25">
      <c r="A80952" s="7" t="s">
        <v>161954</v>
      </c>
      <c r="B80952" s="7" t="s">
        <v>161955</v>
      </c>
    </row>
    <row r="80953" spans="1:2" x14ac:dyDescent="0.25">
      <c r="A80953" s="7" t="s">
        <v>161956</v>
      </c>
      <c r="B80953" s="7" t="s">
        <v>161957</v>
      </c>
    </row>
    <row r="80954" spans="1:2" x14ac:dyDescent="0.25">
      <c r="A80954" s="7" t="s">
        <v>161958</v>
      </c>
      <c r="B80954" s="7" t="s">
        <v>161959</v>
      </c>
    </row>
    <row r="80955" spans="1:2" x14ac:dyDescent="0.25">
      <c r="A80955" s="7" t="s">
        <v>161960</v>
      </c>
      <c r="B80955" s="7" t="s">
        <v>161961</v>
      </c>
    </row>
    <row r="80956" spans="1:2" x14ac:dyDescent="0.25">
      <c r="A80956" s="7" t="s">
        <v>161962</v>
      </c>
      <c r="B80956" s="7" t="s">
        <v>161963</v>
      </c>
    </row>
    <row r="80957" spans="1:2" x14ac:dyDescent="0.25">
      <c r="A80957" s="7" t="s">
        <v>161964</v>
      </c>
      <c r="B80957" s="7" t="s">
        <v>161965</v>
      </c>
    </row>
    <row r="80958" spans="1:2" x14ac:dyDescent="0.25">
      <c r="A80958" s="7" t="s">
        <v>161966</v>
      </c>
      <c r="B80958" s="7" t="s">
        <v>161967</v>
      </c>
    </row>
    <row r="80959" spans="1:2" x14ac:dyDescent="0.25">
      <c r="A80959" s="7" t="s">
        <v>161968</v>
      </c>
      <c r="B80959" s="7" t="s">
        <v>161969</v>
      </c>
    </row>
    <row r="80960" spans="1:2" x14ac:dyDescent="0.25">
      <c r="A80960" s="7" t="s">
        <v>161970</v>
      </c>
      <c r="B80960" s="7" t="s">
        <v>161971</v>
      </c>
    </row>
    <row r="80961" spans="1:2" x14ac:dyDescent="0.25">
      <c r="A80961" s="7" t="s">
        <v>161972</v>
      </c>
      <c r="B80961" s="7" t="s">
        <v>161973</v>
      </c>
    </row>
    <row r="80962" spans="1:2" x14ac:dyDescent="0.25">
      <c r="A80962" s="7" t="s">
        <v>161974</v>
      </c>
      <c r="B80962" s="7" t="s">
        <v>161975</v>
      </c>
    </row>
    <row r="80963" spans="1:2" x14ac:dyDescent="0.25">
      <c r="A80963" s="7" t="s">
        <v>161976</v>
      </c>
      <c r="B80963" s="7" t="s">
        <v>161977</v>
      </c>
    </row>
    <row r="80964" spans="1:2" x14ac:dyDescent="0.25">
      <c r="A80964" s="7" t="s">
        <v>161978</v>
      </c>
      <c r="B80964" s="7" t="s">
        <v>161979</v>
      </c>
    </row>
    <row r="80965" spans="1:2" x14ac:dyDescent="0.25">
      <c r="A80965" s="7" t="s">
        <v>161980</v>
      </c>
      <c r="B80965" s="7" t="s">
        <v>161981</v>
      </c>
    </row>
    <row r="80966" spans="1:2" x14ac:dyDescent="0.25">
      <c r="A80966" s="7" t="s">
        <v>161982</v>
      </c>
      <c r="B80966" s="7" t="s">
        <v>161983</v>
      </c>
    </row>
    <row r="80967" spans="1:2" x14ac:dyDescent="0.25">
      <c r="A80967" s="7" t="s">
        <v>161984</v>
      </c>
      <c r="B80967" s="7" t="s">
        <v>161985</v>
      </c>
    </row>
    <row r="80968" spans="1:2" x14ac:dyDescent="0.25">
      <c r="A80968" s="7" t="s">
        <v>161986</v>
      </c>
      <c r="B80968" s="7" t="s">
        <v>161987</v>
      </c>
    </row>
    <row r="80969" spans="1:2" x14ac:dyDescent="0.25">
      <c r="A80969" s="7" t="s">
        <v>161988</v>
      </c>
      <c r="B80969" s="7" t="s">
        <v>161989</v>
      </c>
    </row>
    <row r="80970" spans="1:2" x14ac:dyDescent="0.25">
      <c r="A80970" s="7" t="s">
        <v>161990</v>
      </c>
      <c r="B80970" s="7" t="s">
        <v>161991</v>
      </c>
    </row>
    <row r="80971" spans="1:2" x14ac:dyDescent="0.25">
      <c r="A80971" s="7" t="s">
        <v>161992</v>
      </c>
      <c r="B80971" s="7" t="s">
        <v>161993</v>
      </c>
    </row>
    <row r="80972" spans="1:2" x14ac:dyDescent="0.25">
      <c r="A80972" s="7" t="s">
        <v>161994</v>
      </c>
      <c r="B80972" s="7" t="s">
        <v>161995</v>
      </c>
    </row>
    <row r="80973" spans="1:2" x14ac:dyDescent="0.25">
      <c r="A80973" s="7" t="s">
        <v>161996</v>
      </c>
      <c r="B80973" s="7" t="s">
        <v>161997</v>
      </c>
    </row>
    <row r="80974" spans="1:2" x14ac:dyDescent="0.25">
      <c r="A80974" s="7" t="s">
        <v>161998</v>
      </c>
      <c r="B80974" s="7" t="s">
        <v>161999</v>
      </c>
    </row>
    <row r="80975" spans="1:2" x14ac:dyDescent="0.25">
      <c r="A80975" s="7" t="s">
        <v>162000</v>
      </c>
      <c r="B80975" s="7" t="s">
        <v>162001</v>
      </c>
    </row>
    <row r="80976" spans="1:2" x14ac:dyDescent="0.25">
      <c r="A80976" s="7" t="s">
        <v>162002</v>
      </c>
      <c r="B80976" s="7" t="s">
        <v>162003</v>
      </c>
    </row>
    <row r="80977" spans="1:2" x14ac:dyDescent="0.25">
      <c r="A80977" s="7" t="s">
        <v>162004</v>
      </c>
      <c r="B80977" s="7" t="s">
        <v>162005</v>
      </c>
    </row>
    <row r="80978" spans="1:2" x14ac:dyDescent="0.25">
      <c r="A80978" s="7" t="s">
        <v>162006</v>
      </c>
      <c r="B80978" s="7" t="s">
        <v>162007</v>
      </c>
    </row>
    <row r="80979" spans="1:2" x14ac:dyDescent="0.25">
      <c r="A80979" s="7" t="s">
        <v>162008</v>
      </c>
      <c r="B80979" s="7" t="s">
        <v>162009</v>
      </c>
    </row>
    <row r="80980" spans="1:2" x14ac:dyDescent="0.25">
      <c r="A80980" s="7" t="s">
        <v>162010</v>
      </c>
      <c r="B80980" s="7" t="s">
        <v>162011</v>
      </c>
    </row>
    <row r="80981" spans="1:2" x14ac:dyDescent="0.25">
      <c r="A80981" s="7" t="s">
        <v>162012</v>
      </c>
      <c r="B80981" s="7" t="s">
        <v>162013</v>
      </c>
    </row>
    <row r="80982" spans="1:2" x14ac:dyDescent="0.25">
      <c r="A80982" s="7" t="s">
        <v>162014</v>
      </c>
      <c r="B80982" s="7" t="s">
        <v>162015</v>
      </c>
    </row>
    <row r="80983" spans="1:2" x14ac:dyDescent="0.25">
      <c r="A80983" s="7" t="s">
        <v>162016</v>
      </c>
      <c r="B80983" s="7" t="s">
        <v>162017</v>
      </c>
    </row>
    <row r="80984" spans="1:2" x14ac:dyDescent="0.25">
      <c r="A80984" s="7" t="s">
        <v>162018</v>
      </c>
      <c r="B80984" s="7" t="s">
        <v>162019</v>
      </c>
    </row>
    <row r="80985" spans="1:2" x14ac:dyDescent="0.25">
      <c r="A80985" s="7" t="s">
        <v>162020</v>
      </c>
      <c r="B80985" s="7" t="s">
        <v>162021</v>
      </c>
    </row>
    <row r="80986" spans="1:2" x14ac:dyDescent="0.25">
      <c r="A80986" s="7" t="s">
        <v>162022</v>
      </c>
      <c r="B80986" s="7" t="s">
        <v>162023</v>
      </c>
    </row>
    <row r="80987" spans="1:2" x14ac:dyDescent="0.25">
      <c r="A80987" s="7" t="s">
        <v>162024</v>
      </c>
      <c r="B80987" s="7" t="s">
        <v>162025</v>
      </c>
    </row>
    <row r="80988" spans="1:2" x14ac:dyDescent="0.25">
      <c r="A80988" s="7" t="s">
        <v>162026</v>
      </c>
      <c r="B80988" s="7" t="s">
        <v>162027</v>
      </c>
    </row>
    <row r="80989" spans="1:2" x14ac:dyDescent="0.25">
      <c r="A80989" s="7" t="s">
        <v>162028</v>
      </c>
      <c r="B80989" s="7" t="s">
        <v>162029</v>
      </c>
    </row>
    <row r="80990" spans="1:2" x14ac:dyDescent="0.25">
      <c r="A80990" s="7" t="s">
        <v>162030</v>
      </c>
      <c r="B80990" s="7" t="s">
        <v>162031</v>
      </c>
    </row>
    <row r="80991" spans="1:2" x14ac:dyDescent="0.25">
      <c r="A80991" s="7" t="s">
        <v>162032</v>
      </c>
      <c r="B80991" s="7" t="s">
        <v>162033</v>
      </c>
    </row>
    <row r="80992" spans="1:2" x14ac:dyDescent="0.25">
      <c r="A80992" s="7" t="s">
        <v>162034</v>
      </c>
      <c r="B80992" s="7" t="s">
        <v>162035</v>
      </c>
    </row>
    <row r="80993" spans="1:2" x14ac:dyDescent="0.25">
      <c r="A80993" s="7" t="s">
        <v>162036</v>
      </c>
      <c r="B80993" s="7" t="s">
        <v>162037</v>
      </c>
    </row>
    <row r="80994" spans="1:2" x14ac:dyDescent="0.25">
      <c r="A80994" s="7" t="s">
        <v>162038</v>
      </c>
      <c r="B80994" s="7" t="s">
        <v>162039</v>
      </c>
    </row>
    <row r="80995" spans="1:2" x14ac:dyDescent="0.25">
      <c r="A80995" s="7" t="s">
        <v>162040</v>
      </c>
      <c r="B80995" s="7" t="s">
        <v>162041</v>
      </c>
    </row>
    <row r="80996" spans="1:2" x14ac:dyDescent="0.25">
      <c r="A80996" s="7" t="s">
        <v>162042</v>
      </c>
      <c r="B80996" s="7" t="s">
        <v>162043</v>
      </c>
    </row>
    <row r="80997" spans="1:2" x14ac:dyDescent="0.25">
      <c r="A80997" s="7" t="s">
        <v>162044</v>
      </c>
      <c r="B80997" s="7" t="s">
        <v>162045</v>
      </c>
    </row>
    <row r="80998" spans="1:2" x14ac:dyDescent="0.25">
      <c r="A80998" s="7" t="s">
        <v>162046</v>
      </c>
      <c r="B80998" s="7" t="s">
        <v>162047</v>
      </c>
    </row>
    <row r="80999" spans="1:2" x14ac:dyDescent="0.25">
      <c r="A80999" s="7" t="s">
        <v>162048</v>
      </c>
      <c r="B80999" s="7" t="s">
        <v>162049</v>
      </c>
    </row>
    <row r="81000" spans="1:2" x14ac:dyDescent="0.25">
      <c r="A81000" s="7" t="s">
        <v>162050</v>
      </c>
      <c r="B81000" s="7" t="s">
        <v>162051</v>
      </c>
    </row>
    <row r="81001" spans="1:2" x14ac:dyDescent="0.25">
      <c r="A81001" s="7" t="s">
        <v>162052</v>
      </c>
      <c r="B81001" s="7" t="s">
        <v>162053</v>
      </c>
    </row>
    <row r="81002" spans="1:2" x14ac:dyDescent="0.25">
      <c r="A81002" s="7" t="s">
        <v>162054</v>
      </c>
      <c r="B81002" s="7" t="s">
        <v>162055</v>
      </c>
    </row>
    <row r="81003" spans="1:2" x14ac:dyDescent="0.25">
      <c r="A81003" s="7" t="s">
        <v>162056</v>
      </c>
      <c r="B81003" s="7" t="s">
        <v>162057</v>
      </c>
    </row>
    <row r="81004" spans="1:2" x14ac:dyDescent="0.25">
      <c r="A81004" s="7" t="s">
        <v>162058</v>
      </c>
      <c r="B81004" s="7" t="s">
        <v>162059</v>
      </c>
    </row>
    <row r="81005" spans="1:2" x14ac:dyDescent="0.25">
      <c r="A81005" s="7" t="s">
        <v>162060</v>
      </c>
      <c r="B81005" s="7" t="s">
        <v>162061</v>
      </c>
    </row>
    <row r="81006" spans="1:2" x14ac:dyDescent="0.25">
      <c r="A81006" s="7" t="s">
        <v>162062</v>
      </c>
      <c r="B81006" s="7" t="s">
        <v>162063</v>
      </c>
    </row>
    <row r="81007" spans="1:2" x14ac:dyDescent="0.25">
      <c r="A81007" s="7" t="s">
        <v>162064</v>
      </c>
      <c r="B81007" s="7" t="s">
        <v>162065</v>
      </c>
    </row>
    <row r="81008" spans="1:2" x14ac:dyDescent="0.25">
      <c r="A81008" s="7" t="s">
        <v>162066</v>
      </c>
      <c r="B81008" s="7" t="s">
        <v>162067</v>
      </c>
    </row>
    <row r="81009" spans="1:2" x14ac:dyDescent="0.25">
      <c r="A81009" s="7" t="s">
        <v>162068</v>
      </c>
      <c r="B81009" s="7" t="s">
        <v>162069</v>
      </c>
    </row>
    <row r="81010" spans="1:2" x14ac:dyDescent="0.25">
      <c r="A81010" s="7" t="s">
        <v>162070</v>
      </c>
      <c r="B81010" s="7" t="s">
        <v>162071</v>
      </c>
    </row>
    <row r="81011" spans="1:2" x14ac:dyDescent="0.25">
      <c r="A81011" s="7" t="s">
        <v>162072</v>
      </c>
      <c r="B81011" s="7" t="s">
        <v>162073</v>
      </c>
    </row>
    <row r="81012" spans="1:2" x14ac:dyDescent="0.25">
      <c r="A81012" s="7" t="s">
        <v>162074</v>
      </c>
      <c r="B81012" s="7" t="s">
        <v>162075</v>
      </c>
    </row>
    <row r="81013" spans="1:2" x14ac:dyDescent="0.25">
      <c r="A81013" s="7" t="s">
        <v>162076</v>
      </c>
      <c r="B81013" s="7" t="s">
        <v>162077</v>
      </c>
    </row>
    <row r="81014" spans="1:2" x14ac:dyDescent="0.25">
      <c r="A81014" s="7" t="s">
        <v>162078</v>
      </c>
      <c r="B81014" s="7" t="s">
        <v>162079</v>
      </c>
    </row>
    <row r="81015" spans="1:2" x14ac:dyDescent="0.25">
      <c r="A81015" s="7" t="s">
        <v>162080</v>
      </c>
      <c r="B81015" s="7" t="s">
        <v>162081</v>
      </c>
    </row>
    <row r="81016" spans="1:2" x14ac:dyDescent="0.25">
      <c r="A81016" s="7" t="s">
        <v>162082</v>
      </c>
      <c r="B81016" s="7" t="s">
        <v>162083</v>
      </c>
    </row>
    <row r="81017" spans="1:2" x14ac:dyDescent="0.25">
      <c r="A81017" s="7" t="s">
        <v>162084</v>
      </c>
      <c r="B81017" s="7" t="s">
        <v>162085</v>
      </c>
    </row>
    <row r="81018" spans="1:2" x14ac:dyDescent="0.25">
      <c r="A81018" s="7" t="s">
        <v>162086</v>
      </c>
      <c r="B81018" s="7" t="s">
        <v>162087</v>
      </c>
    </row>
    <row r="81019" spans="1:2" x14ac:dyDescent="0.25">
      <c r="A81019" s="7" t="s">
        <v>162088</v>
      </c>
      <c r="B81019" s="7" t="s">
        <v>162089</v>
      </c>
    </row>
    <row r="81020" spans="1:2" x14ac:dyDescent="0.25">
      <c r="A81020" s="7" t="s">
        <v>162090</v>
      </c>
      <c r="B81020" s="7" t="s">
        <v>162091</v>
      </c>
    </row>
    <row r="81021" spans="1:2" x14ac:dyDescent="0.25">
      <c r="A81021" s="7" t="s">
        <v>162092</v>
      </c>
      <c r="B81021" s="7" t="s">
        <v>162093</v>
      </c>
    </row>
    <row r="81022" spans="1:2" x14ac:dyDescent="0.25">
      <c r="A81022" s="7" t="s">
        <v>162094</v>
      </c>
      <c r="B81022" s="7" t="s">
        <v>162095</v>
      </c>
    </row>
    <row r="81023" spans="1:2" x14ac:dyDescent="0.25">
      <c r="A81023" s="7" t="s">
        <v>162096</v>
      </c>
      <c r="B81023" s="7" t="s">
        <v>162097</v>
      </c>
    </row>
    <row r="81024" spans="1:2" x14ac:dyDescent="0.25">
      <c r="A81024" s="7" t="s">
        <v>162098</v>
      </c>
      <c r="B81024" s="7" t="s">
        <v>162099</v>
      </c>
    </row>
    <row r="81025" spans="1:2" x14ac:dyDescent="0.25">
      <c r="A81025" s="7" t="s">
        <v>162100</v>
      </c>
      <c r="B81025" s="7" t="s">
        <v>162101</v>
      </c>
    </row>
    <row r="81026" spans="1:2" x14ac:dyDescent="0.25">
      <c r="A81026" s="7" t="s">
        <v>162102</v>
      </c>
      <c r="B81026" s="7" t="s">
        <v>162103</v>
      </c>
    </row>
    <row r="81027" spans="1:2" x14ac:dyDescent="0.25">
      <c r="A81027" s="7" t="s">
        <v>162104</v>
      </c>
      <c r="B81027" s="7" t="s">
        <v>162105</v>
      </c>
    </row>
    <row r="81028" spans="1:2" x14ac:dyDescent="0.25">
      <c r="A81028" s="7" t="s">
        <v>162106</v>
      </c>
      <c r="B81028" s="7" t="s">
        <v>162107</v>
      </c>
    </row>
    <row r="81029" spans="1:2" x14ac:dyDescent="0.25">
      <c r="A81029" s="7" t="s">
        <v>162108</v>
      </c>
      <c r="B81029" s="7" t="s">
        <v>162109</v>
      </c>
    </row>
    <row r="81030" spans="1:2" x14ac:dyDescent="0.25">
      <c r="A81030" s="7" t="s">
        <v>162110</v>
      </c>
      <c r="B81030" s="7" t="s">
        <v>162111</v>
      </c>
    </row>
    <row r="81031" spans="1:2" x14ac:dyDescent="0.25">
      <c r="A81031" s="7" t="s">
        <v>162112</v>
      </c>
      <c r="B81031" s="7" t="s">
        <v>162113</v>
      </c>
    </row>
    <row r="81032" spans="1:2" x14ac:dyDescent="0.25">
      <c r="A81032" s="7" t="s">
        <v>162114</v>
      </c>
      <c r="B81032" s="7" t="s">
        <v>162115</v>
      </c>
    </row>
    <row r="81033" spans="1:2" x14ac:dyDescent="0.25">
      <c r="A81033" s="7" t="s">
        <v>162116</v>
      </c>
      <c r="B81033" s="7" t="s">
        <v>162117</v>
      </c>
    </row>
    <row r="81034" spans="1:2" x14ac:dyDescent="0.25">
      <c r="A81034" s="7" t="s">
        <v>162118</v>
      </c>
      <c r="B81034" s="7" t="s">
        <v>162119</v>
      </c>
    </row>
    <row r="81035" spans="1:2" x14ac:dyDescent="0.25">
      <c r="A81035" s="7" t="s">
        <v>162120</v>
      </c>
      <c r="B81035" s="7" t="s">
        <v>162121</v>
      </c>
    </row>
    <row r="81036" spans="1:2" x14ac:dyDescent="0.25">
      <c r="A81036" s="7" t="s">
        <v>162122</v>
      </c>
      <c r="B81036" s="7" t="s">
        <v>162123</v>
      </c>
    </row>
    <row r="81037" spans="1:2" x14ac:dyDescent="0.25">
      <c r="A81037" s="7" t="s">
        <v>162124</v>
      </c>
      <c r="B81037" s="7" t="s">
        <v>162125</v>
      </c>
    </row>
    <row r="81038" spans="1:2" x14ac:dyDescent="0.25">
      <c r="A81038" s="7" t="s">
        <v>162126</v>
      </c>
      <c r="B81038" s="7" t="s">
        <v>162127</v>
      </c>
    </row>
    <row r="81039" spans="1:2" x14ac:dyDescent="0.25">
      <c r="A81039" s="7" t="s">
        <v>162128</v>
      </c>
      <c r="B81039" s="7" t="s">
        <v>162129</v>
      </c>
    </row>
    <row r="81040" spans="1:2" x14ac:dyDescent="0.25">
      <c r="A81040" s="7" t="s">
        <v>162130</v>
      </c>
      <c r="B81040" s="7" t="s">
        <v>162131</v>
      </c>
    </row>
    <row r="81041" spans="1:2" x14ac:dyDescent="0.25">
      <c r="A81041" s="7" t="s">
        <v>162132</v>
      </c>
      <c r="B81041" s="7" t="s">
        <v>162133</v>
      </c>
    </row>
    <row r="81042" spans="1:2" x14ac:dyDescent="0.25">
      <c r="A81042" s="7" t="s">
        <v>162134</v>
      </c>
      <c r="B81042" s="7" t="s">
        <v>162135</v>
      </c>
    </row>
    <row r="81043" spans="1:2" x14ac:dyDescent="0.25">
      <c r="A81043" s="7" t="s">
        <v>162136</v>
      </c>
      <c r="B81043" s="7" t="s">
        <v>162137</v>
      </c>
    </row>
    <row r="81044" spans="1:2" x14ac:dyDescent="0.25">
      <c r="A81044" s="7" t="s">
        <v>162138</v>
      </c>
      <c r="B81044" s="7" t="s">
        <v>162139</v>
      </c>
    </row>
    <row r="81045" spans="1:2" x14ac:dyDescent="0.25">
      <c r="A81045" s="7" t="s">
        <v>162140</v>
      </c>
      <c r="B81045" s="7" t="s">
        <v>162141</v>
      </c>
    </row>
    <row r="81046" spans="1:2" x14ac:dyDescent="0.25">
      <c r="A81046" s="7" t="s">
        <v>162142</v>
      </c>
      <c r="B81046" s="7" t="s">
        <v>162143</v>
      </c>
    </row>
    <row r="81047" spans="1:2" x14ac:dyDescent="0.25">
      <c r="A81047" s="7" t="s">
        <v>162144</v>
      </c>
      <c r="B81047" s="7" t="s">
        <v>162145</v>
      </c>
    </row>
    <row r="81048" spans="1:2" x14ac:dyDescent="0.25">
      <c r="A81048" s="7" t="s">
        <v>162146</v>
      </c>
      <c r="B81048" s="7" t="s">
        <v>162147</v>
      </c>
    </row>
    <row r="81049" spans="1:2" x14ac:dyDescent="0.25">
      <c r="A81049" s="7" t="s">
        <v>162148</v>
      </c>
      <c r="B81049" s="7" t="s">
        <v>162149</v>
      </c>
    </row>
    <row r="81050" spans="1:2" x14ac:dyDescent="0.25">
      <c r="A81050" s="7" t="s">
        <v>162150</v>
      </c>
      <c r="B81050" s="7" t="s">
        <v>162151</v>
      </c>
    </row>
    <row r="81051" spans="1:2" x14ac:dyDescent="0.25">
      <c r="A81051" s="7" t="s">
        <v>162152</v>
      </c>
      <c r="B81051" s="7" t="s">
        <v>162153</v>
      </c>
    </row>
    <row r="81052" spans="1:2" x14ac:dyDescent="0.25">
      <c r="A81052" s="7" t="s">
        <v>162154</v>
      </c>
      <c r="B81052" s="7" t="s">
        <v>162155</v>
      </c>
    </row>
    <row r="81053" spans="1:2" x14ac:dyDescent="0.25">
      <c r="A81053" s="7" t="s">
        <v>162156</v>
      </c>
      <c r="B81053" s="7" t="s">
        <v>162157</v>
      </c>
    </row>
    <row r="81054" spans="1:2" x14ac:dyDescent="0.25">
      <c r="A81054" s="7" t="s">
        <v>162158</v>
      </c>
      <c r="B81054" s="7" t="s">
        <v>162159</v>
      </c>
    </row>
    <row r="81055" spans="1:2" x14ac:dyDescent="0.25">
      <c r="A81055" s="7" t="s">
        <v>162160</v>
      </c>
      <c r="B81055" s="7" t="s">
        <v>162161</v>
      </c>
    </row>
    <row r="81056" spans="1:2" x14ac:dyDescent="0.25">
      <c r="A81056" s="7" t="s">
        <v>162162</v>
      </c>
      <c r="B81056" s="7" t="s">
        <v>162163</v>
      </c>
    </row>
    <row r="81057" spans="1:2" x14ac:dyDescent="0.25">
      <c r="A81057" s="7" t="s">
        <v>162164</v>
      </c>
      <c r="B81057" s="7" t="s">
        <v>162165</v>
      </c>
    </row>
    <row r="81058" spans="1:2" x14ac:dyDescent="0.25">
      <c r="A81058" s="7" t="s">
        <v>162166</v>
      </c>
      <c r="B81058" s="7" t="s">
        <v>162167</v>
      </c>
    </row>
    <row r="81059" spans="1:2" x14ac:dyDescent="0.25">
      <c r="A81059" s="7" t="s">
        <v>162168</v>
      </c>
      <c r="B81059" s="7" t="s">
        <v>162169</v>
      </c>
    </row>
    <row r="81060" spans="1:2" x14ac:dyDescent="0.25">
      <c r="A81060" s="7" t="s">
        <v>162170</v>
      </c>
      <c r="B81060" s="7" t="s">
        <v>162171</v>
      </c>
    </row>
    <row r="81061" spans="1:2" x14ac:dyDescent="0.25">
      <c r="A81061" s="7" t="s">
        <v>162172</v>
      </c>
      <c r="B81061" s="7" t="s">
        <v>162173</v>
      </c>
    </row>
    <row r="81062" spans="1:2" x14ac:dyDescent="0.25">
      <c r="A81062" s="7" t="s">
        <v>162174</v>
      </c>
      <c r="B81062" s="7" t="s">
        <v>162175</v>
      </c>
    </row>
    <row r="81063" spans="1:2" x14ac:dyDescent="0.25">
      <c r="A81063" s="7" t="s">
        <v>162176</v>
      </c>
      <c r="B81063" s="7" t="s">
        <v>162177</v>
      </c>
    </row>
    <row r="81064" spans="1:2" x14ac:dyDescent="0.25">
      <c r="A81064" s="7" t="s">
        <v>162178</v>
      </c>
      <c r="B81064" s="7" t="s">
        <v>162179</v>
      </c>
    </row>
    <row r="81065" spans="1:2" x14ac:dyDescent="0.25">
      <c r="A81065" s="7" t="s">
        <v>162180</v>
      </c>
      <c r="B81065" s="7" t="s">
        <v>162181</v>
      </c>
    </row>
    <row r="81066" spans="1:2" x14ac:dyDescent="0.25">
      <c r="A81066" s="7" t="s">
        <v>162182</v>
      </c>
      <c r="B81066" s="7" t="s">
        <v>162183</v>
      </c>
    </row>
    <row r="81067" spans="1:2" x14ac:dyDescent="0.25">
      <c r="A81067" s="7" t="s">
        <v>162184</v>
      </c>
      <c r="B81067" s="7" t="s">
        <v>162185</v>
      </c>
    </row>
    <row r="81068" spans="1:2" x14ac:dyDescent="0.25">
      <c r="A81068" s="7" t="s">
        <v>162186</v>
      </c>
      <c r="B81068" s="7" t="s">
        <v>162187</v>
      </c>
    </row>
    <row r="81069" spans="1:2" x14ac:dyDescent="0.25">
      <c r="A81069" s="7" t="s">
        <v>162188</v>
      </c>
      <c r="B81069" s="7" t="s">
        <v>162189</v>
      </c>
    </row>
    <row r="81070" spans="1:2" x14ac:dyDescent="0.25">
      <c r="A81070" s="7" t="s">
        <v>162190</v>
      </c>
      <c r="B81070" s="7" t="s">
        <v>162191</v>
      </c>
    </row>
    <row r="81071" spans="1:2" x14ac:dyDescent="0.25">
      <c r="A81071" s="7" t="s">
        <v>162192</v>
      </c>
      <c r="B81071" s="7" t="s">
        <v>162193</v>
      </c>
    </row>
    <row r="81072" spans="1:2" x14ac:dyDescent="0.25">
      <c r="A81072" s="7" t="s">
        <v>162194</v>
      </c>
      <c r="B81072" s="7" t="s">
        <v>162195</v>
      </c>
    </row>
    <row r="81073" spans="1:2" x14ac:dyDescent="0.25">
      <c r="A81073" s="7" t="s">
        <v>162196</v>
      </c>
      <c r="B81073" s="7" t="s">
        <v>162197</v>
      </c>
    </row>
    <row r="81074" spans="1:2" x14ac:dyDescent="0.25">
      <c r="A81074" s="7" t="s">
        <v>162198</v>
      </c>
      <c r="B81074" s="7" t="s">
        <v>162199</v>
      </c>
    </row>
    <row r="81075" spans="1:2" x14ac:dyDescent="0.25">
      <c r="A81075" s="7" t="s">
        <v>162200</v>
      </c>
      <c r="B81075" s="7" t="s">
        <v>162201</v>
      </c>
    </row>
    <row r="81076" spans="1:2" x14ac:dyDescent="0.25">
      <c r="A81076" s="7" t="s">
        <v>162202</v>
      </c>
      <c r="B81076" s="7" t="s">
        <v>162203</v>
      </c>
    </row>
    <row r="81077" spans="1:2" x14ac:dyDescent="0.25">
      <c r="A81077" s="7" t="s">
        <v>162204</v>
      </c>
      <c r="B81077" s="7" t="s">
        <v>162205</v>
      </c>
    </row>
    <row r="81078" spans="1:2" x14ac:dyDescent="0.25">
      <c r="A81078" s="7" t="s">
        <v>162206</v>
      </c>
      <c r="B81078" s="7" t="s">
        <v>162207</v>
      </c>
    </row>
    <row r="81079" spans="1:2" x14ac:dyDescent="0.25">
      <c r="A81079" s="7" t="s">
        <v>162208</v>
      </c>
      <c r="B81079" s="7" t="s">
        <v>162209</v>
      </c>
    </row>
    <row r="81080" spans="1:2" x14ac:dyDescent="0.25">
      <c r="A81080" s="7" t="s">
        <v>162210</v>
      </c>
      <c r="B81080" s="7" t="s">
        <v>162211</v>
      </c>
    </row>
    <row r="81081" spans="1:2" x14ac:dyDescent="0.25">
      <c r="A81081" s="7" t="s">
        <v>162212</v>
      </c>
      <c r="B81081" s="7" t="s">
        <v>162213</v>
      </c>
    </row>
    <row r="81082" spans="1:2" x14ac:dyDescent="0.25">
      <c r="A81082" s="7" t="s">
        <v>162214</v>
      </c>
      <c r="B81082" s="7" t="s">
        <v>162215</v>
      </c>
    </row>
    <row r="81083" spans="1:2" x14ac:dyDescent="0.25">
      <c r="A81083" s="7" t="s">
        <v>162216</v>
      </c>
      <c r="B81083" s="7" t="s">
        <v>162217</v>
      </c>
    </row>
    <row r="81084" spans="1:2" x14ac:dyDescent="0.25">
      <c r="A81084" s="7" t="s">
        <v>162218</v>
      </c>
      <c r="B81084" s="7" t="s">
        <v>162219</v>
      </c>
    </row>
    <row r="81085" spans="1:2" x14ac:dyDescent="0.25">
      <c r="A81085" s="7" t="s">
        <v>162220</v>
      </c>
      <c r="B81085" s="7" t="s">
        <v>162221</v>
      </c>
    </row>
    <row r="81086" spans="1:2" x14ac:dyDescent="0.25">
      <c r="A81086" s="7" t="s">
        <v>162222</v>
      </c>
      <c r="B81086" s="7" t="s">
        <v>162223</v>
      </c>
    </row>
    <row r="81087" spans="1:2" x14ac:dyDescent="0.25">
      <c r="A81087" s="7" t="s">
        <v>162224</v>
      </c>
      <c r="B81087" s="7" t="s">
        <v>162225</v>
      </c>
    </row>
    <row r="81088" spans="1:2" x14ac:dyDescent="0.25">
      <c r="A81088" s="7" t="s">
        <v>162226</v>
      </c>
      <c r="B81088" s="7" t="s">
        <v>162227</v>
      </c>
    </row>
    <row r="81089" spans="1:2" x14ac:dyDescent="0.25">
      <c r="A81089" s="7" t="s">
        <v>162228</v>
      </c>
      <c r="B81089" s="7" t="s">
        <v>162229</v>
      </c>
    </row>
    <row r="81090" spans="1:2" x14ac:dyDescent="0.25">
      <c r="A81090" s="7" t="s">
        <v>162230</v>
      </c>
      <c r="B81090" s="7" t="s">
        <v>162231</v>
      </c>
    </row>
    <row r="81091" spans="1:2" x14ac:dyDescent="0.25">
      <c r="A81091" s="7" t="s">
        <v>162232</v>
      </c>
      <c r="B81091" s="7" t="s">
        <v>162233</v>
      </c>
    </row>
    <row r="81092" spans="1:2" x14ac:dyDescent="0.25">
      <c r="A81092" s="7" t="s">
        <v>162234</v>
      </c>
      <c r="B81092" s="7" t="s">
        <v>162235</v>
      </c>
    </row>
    <row r="81093" spans="1:2" x14ac:dyDescent="0.25">
      <c r="A81093" s="7" t="s">
        <v>162236</v>
      </c>
      <c r="B81093" s="7" t="s">
        <v>162237</v>
      </c>
    </row>
    <row r="81094" spans="1:2" x14ac:dyDescent="0.25">
      <c r="A81094" s="7" t="s">
        <v>162238</v>
      </c>
      <c r="B81094" s="7" t="s">
        <v>162239</v>
      </c>
    </row>
    <row r="81095" spans="1:2" x14ac:dyDescent="0.25">
      <c r="A81095" s="7" t="s">
        <v>162240</v>
      </c>
      <c r="B81095" s="7" t="s">
        <v>162241</v>
      </c>
    </row>
    <row r="81096" spans="1:2" x14ac:dyDescent="0.25">
      <c r="A81096" s="7" t="s">
        <v>162242</v>
      </c>
      <c r="B81096" s="7" t="s">
        <v>162243</v>
      </c>
    </row>
    <row r="81097" spans="1:2" x14ac:dyDescent="0.25">
      <c r="A81097" s="7" t="s">
        <v>162244</v>
      </c>
      <c r="B81097" s="7" t="s">
        <v>162245</v>
      </c>
    </row>
    <row r="81098" spans="1:2" x14ac:dyDescent="0.25">
      <c r="A81098" s="7" t="s">
        <v>162246</v>
      </c>
      <c r="B81098" s="7" t="s">
        <v>162247</v>
      </c>
    </row>
    <row r="81099" spans="1:2" x14ac:dyDescent="0.25">
      <c r="A81099" s="7" t="s">
        <v>162248</v>
      </c>
      <c r="B81099" s="7" t="s">
        <v>162249</v>
      </c>
    </row>
    <row r="81100" spans="1:2" x14ac:dyDescent="0.25">
      <c r="A81100" s="7" t="s">
        <v>162250</v>
      </c>
      <c r="B81100" s="7" t="s">
        <v>162251</v>
      </c>
    </row>
    <row r="81101" spans="1:2" x14ac:dyDescent="0.25">
      <c r="A81101" s="7" t="s">
        <v>162252</v>
      </c>
      <c r="B81101" s="7" t="s">
        <v>162253</v>
      </c>
    </row>
    <row r="81102" spans="1:2" x14ac:dyDescent="0.25">
      <c r="A81102" s="7" t="s">
        <v>162254</v>
      </c>
      <c r="B81102" s="7" t="s">
        <v>162255</v>
      </c>
    </row>
    <row r="81103" spans="1:2" x14ac:dyDescent="0.25">
      <c r="A81103" s="7" t="s">
        <v>162256</v>
      </c>
      <c r="B81103" s="7" t="s">
        <v>162257</v>
      </c>
    </row>
    <row r="81104" spans="1:2" x14ac:dyDescent="0.25">
      <c r="A81104" s="7" t="s">
        <v>162258</v>
      </c>
      <c r="B81104" s="7" t="s">
        <v>162259</v>
      </c>
    </row>
    <row r="81105" spans="1:2" x14ac:dyDescent="0.25">
      <c r="A81105" s="7" t="s">
        <v>162260</v>
      </c>
      <c r="B81105" s="7" t="s">
        <v>162261</v>
      </c>
    </row>
    <row r="81106" spans="1:2" x14ac:dyDescent="0.25">
      <c r="A81106" s="7" t="s">
        <v>162262</v>
      </c>
      <c r="B81106" s="7" t="s">
        <v>162263</v>
      </c>
    </row>
    <row r="81107" spans="1:2" x14ac:dyDescent="0.25">
      <c r="A81107" s="7" t="s">
        <v>162264</v>
      </c>
      <c r="B81107" s="7" t="s">
        <v>162265</v>
      </c>
    </row>
    <row r="81108" spans="1:2" x14ac:dyDescent="0.25">
      <c r="A81108" s="7" t="s">
        <v>162266</v>
      </c>
      <c r="B81108" s="7" t="s">
        <v>162267</v>
      </c>
    </row>
    <row r="81109" spans="1:2" x14ac:dyDescent="0.25">
      <c r="A81109" s="7" t="s">
        <v>162268</v>
      </c>
      <c r="B81109" s="7" t="s">
        <v>162269</v>
      </c>
    </row>
    <row r="81110" spans="1:2" x14ac:dyDescent="0.25">
      <c r="A81110" s="7" t="s">
        <v>162270</v>
      </c>
      <c r="B81110" s="7" t="s">
        <v>162271</v>
      </c>
    </row>
    <row r="81111" spans="1:2" x14ac:dyDescent="0.25">
      <c r="A81111" s="7" t="s">
        <v>162272</v>
      </c>
      <c r="B81111" s="7" t="s">
        <v>162273</v>
      </c>
    </row>
    <row r="81112" spans="1:2" x14ac:dyDescent="0.25">
      <c r="A81112" s="7" t="s">
        <v>162274</v>
      </c>
      <c r="B81112" s="7" t="s">
        <v>162275</v>
      </c>
    </row>
    <row r="81113" spans="1:2" x14ac:dyDescent="0.25">
      <c r="A81113" s="7" t="s">
        <v>162276</v>
      </c>
      <c r="B81113" s="7" t="s">
        <v>162277</v>
      </c>
    </row>
    <row r="81114" spans="1:2" x14ac:dyDescent="0.25">
      <c r="A81114" s="7" t="s">
        <v>162278</v>
      </c>
      <c r="B81114" s="7" t="s">
        <v>162279</v>
      </c>
    </row>
    <row r="81115" spans="1:2" x14ac:dyDescent="0.25">
      <c r="A81115" s="7" t="s">
        <v>162280</v>
      </c>
      <c r="B81115" s="7" t="s">
        <v>162281</v>
      </c>
    </row>
    <row r="81116" spans="1:2" x14ac:dyDescent="0.25">
      <c r="A81116" s="7" t="s">
        <v>162282</v>
      </c>
      <c r="B81116" s="7" t="s">
        <v>162283</v>
      </c>
    </row>
    <row r="81117" spans="1:2" x14ac:dyDescent="0.25">
      <c r="A81117" s="7" t="s">
        <v>162284</v>
      </c>
      <c r="B81117" s="7" t="s">
        <v>162285</v>
      </c>
    </row>
    <row r="81118" spans="1:2" x14ac:dyDescent="0.25">
      <c r="A81118" s="7" t="s">
        <v>162286</v>
      </c>
      <c r="B81118" s="7" t="s">
        <v>162287</v>
      </c>
    </row>
    <row r="81119" spans="1:2" x14ac:dyDescent="0.25">
      <c r="A81119" s="7" t="s">
        <v>162288</v>
      </c>
      <c r="B81119" s="7" t="s">
        <v>162289</v>
      </c>
    </row>
    <row r="81120" spans="1:2" x14ac:dyDescent="0.25">
      <c r="A81120" s="7" t="s">
        <v>162290</v>
      </c>
      <c r="B81120" s="7" t="s">
        <v>162291</v>
      </c>
    </row>
    <row r="81121" spans="1:2" x14ac:dyDescent="0.25">
      <c r="A81121" s="7" t="s">
        <v>162292</v>
      </c>
      <c r="B81121" s="7" t="s">
        <v>162293</v>
      </c>
    </row>
    <row r="81122" spans="1:2" x14ac:dyDescent="0.25">
      <c r="A81122" s="7" t="s">
        <v>162294</v>
      </c>
      <c r="B81122" s="7" t="s">
        <v>162295</v>
      </c>
    </row>
    <row r="81123" spans="1:2" x14ac:dyDescent="0.25">
      <c r="A81123" s="7" t="s">
        <v>162296</v>
      </c>
      <c r="B81123" s="7" t="s">
        <v>162297</v>
      </c>
    </row>
    <row r="81124" spans="1:2" x14ac:dyDescent="0.25">
      <c r="A81124" s="7" t="s">
        <v>162298</v>
      </c>
      <c r="B81124" s="7" t="s">
        <v>162299</v>
      </c>
    </row>
    <row r="81125" spans="1:2" x14ac:dyDescent="0.25">
      <c r="A81125" s="7" t="s">
        <v>162300</v>
      </c>
      <c r="B81125" s="7" t="s">
        <v>162301</v>
      </c>
    </row>
    <row r="81126" spans="1:2" x14ac:dyDescent="0.25">
      <c r="A81126" s="7" t="s">
        <v>162302</v>
      </c>
      <c r="B81126" s="7" t="s">
        <v>162303</v>
      </c>
    </row>
    <row r="81127" spans="1:2" x14ac:dyDescent="0.25">
      <c r="A81127" s="7" t="s">
        <v>162304</v>
      </c>
      <c r="B81127" s="7" t="s">
        <v>162305</v>
      </c>
    </row>
    <row r="81128" spans="1:2" x14ac:dyDescent="0.25">
      <c r="A81128" s="7" t="s">
        <v>162306</v>
      </c>
      <c r="B81128" s="7" t="s">
        <v>162307</v>
      </c>
    </row>
    <row r="81129" spans="1:2" x14ac:dyDescent="0.25">
      <c r="A81129" s="7" t="s">
        <v>162308</v>
      </c>
      <c r="B81129" s="7" t="s">
        <v>162309</v>
      </c>
    </row>
    <row r="81130" spans="1:2" x14ac:dyDescent="0.25">
      <c r="A81130" s="7" t="s">
        <v>162310</v>
      </c>
      <c r="B81130" s="7" t="s">
        <v>162311</v>
      </c>
    </row>
    <row r="81131" spans="1:2" x14ac:dyDescent="0.25">
      <c r="A81131" s="7" t="s">
        <v>162312</v>
      </c>
      <c r="B81131" s="7" t="s">
        <v>162313</v>
      </c>
    </row>
    <row r="81132" spans="1:2" x14ac:dyDescent="0.25">
      <c r="A81132" s="7" t="s">
        <v>162314</v>
      </c>
      <c r="B81132" s="7" t="s">
        <v>162315</v>
      </c>
    </row>
    <row r="81133" spans="1:2" x14ac:dyDescent="0.25">
      <c r="A81133" s="7" t="s">
        <v>162316</v>
      </c>
      <c r="B81133" s="7" t="s">
        <v>162317</v>
      </c>
    </row>
    <row r="81134" spans="1:2" x14ac:dyDescent="0.25">
      <c r="A81134" s="7" t="s">
        <v>162318</v>
      </c>
      <c r="B81134" s="7" t="s">
        <v>162319</v>
      </c>
    </row>
    <row r="81135" spans="1:2" x14ac:dyDescent="0.25">
      <c r="A81135" s="7" t="s">
        <v>162320</v>
      </c>
      <c r="B81135" s="7" t="s">
        <v>162321</v>
      </c>
    </row>
    <row r="81136" spans="1:2" x14ac:dyDescent="0.25">
      <c r="A81136" s="7" t="s">
        <v>162322</v>
      </c>
      <c r="B81136" s="7" t="s">
        <v>162323</v>
      </c>
    </row>
    <row r="81137" spans="1:2" x14ac:dyDescent="0.25">
      <c r="A81137" s="7" t="s">
        <v>162324</v>
      </c>
      <c r="B81137" s="7" t="s">
        <v>162325</v>
      </c>
    </row>
    <row r="81138" spans="1:2" x14ac:dyDescent="0.25">
      <c r="A81138" s="7" t="s">
        <v>162326</v>
      </c>
      <c r="B81138" s="7" t="s">
        <v>162327</v>
      </c>
    </row>
    <row r="81139" spans="1:2" x14ac:dyDescent="0.25">
      <c r="A81139" s="7" t="s">
        <v>162328</v>
      </c>
      <c r="B81139" s="7" t="s">
        <v>162329</v>
      </c>
    </row>
    <row r="81140" spans="1:2" x14ac:dyDescent="0.25">
      <c r="A81140" s="7" t="s">
        <v>162330</v>
      </c>
      <c r="B81140" s="7" t="s">
        <v>162331</v>
      </c>
    </row>
    <row r="81141" spans="1:2" x14ac:dyDescent="0.25">
      <c r="A81141" s="7" t="s">
        <v>162332</v>
      </c>
      <c r="B81141" s="7" t="s">
        <v>162333</v>
      </c>
    </row>
    <row r="81142" spans="1:2" x14ac:dyDescent="0.25">
      <c r="A81142" s="7" t="s">
        <v>162334</v>
      </c>
      <c r="B81142" s="7" t="s">
        <v>162335</v>
      </c>
    </row>
    <row r="81143" spans="1:2" x14ac:dyDescent="0.25">
      <c r="A81143" s="7" t="s">
        <v>162336</v>
      </c>
      <c r="B81143" s="7" t="s">
        <v>162337</v>
      </c>
    </row>
    <row r="81144" spans="1:2" x14ac:dyDescent="0.25">
      <c r="A81144" s="7" t="s">
        <v>162338</v>
      </c>
      <c r="B81144" s="7" t="s">
        <v>162339</v>
      </c>
    </row>
    <row r="81145" spans="1:2" x14ac:dyDescent="0.25">
      <c r="A81145" s="7" t="s">
        <v>162340</v>
      </c>
      <c r="B81145" s="7" t="s">
        <v>162341</v>
      </c>
    </row>
    <row r="81146" spans="1:2" x14ac:dyDescent="0.25">
      <c r="A81146" s="7" t="s">
        <v>162342</v>
      </c>
      <c r="B81146" s="7" t="s">
        <v>162343</v>
      </c>
    </row>
    <row r="81147" spans="1:2" x14ac:dyDescent="0.25">
      <c r="A81147" s="7" t="s">
        <v>162344</v>
      </c>
      <c r="B81147" s="7" t="s">
        <v>162345</v>
      </c>
    </row>
    <row r="81148" spans="1:2" x14ac:dyDescent="0.25">
      <c r="A81148" s="7" t="s">
        <v>162346</v>
      </c>
      <c r="B81148" s="7" t="s">
        <v>162347</v>
      </c>
    </row>
    <row r="81149" spans="1:2" x14ac:dyDescent="0.25">
      <c r="A81149" s="7" t="s">
        <v>162348</v>
      </c>
      <c r="B81149" s="7" t="s">
        <v>162349</v>
      </c>
    </row>
    <row r="81150" spans="1:2" x14ac:dyDescent="0.25">
      <c r="A81150" s="7" t="s">
        <v>162350</v>
      </c>
      <c r="B81150" s="7" t="s">
        <v>162351</v>
      </c>
    </row>
    <row r="81151" spans="1:2" x14ac:dyDescent="0.25">
      <c r="A81151" s="7" t="s">
        <v>162352</v>
      </c>
      <c r="B81151" s="7" t="s">
        <v>162353</v>
      </c>
    </row>
    <row r="81152" spans="1:2" x14ac:dyDescent="0.25">
      <c r="A81152" s="7" t="s">
        <v>162354</v>
      </c>
      <c r="B81152" s="7" t="s">
        <v>162355</v>
      </c>
    </row>
    <row r="81153" spans="1:2" x14ac:dyDescent="0.25">
      <c r="A81153" s="7" t="s">
        <v>162356</v>
      </c>
      <c r="B81153" s="7" t="s">
        <v>162357</v>
      </c>
    </row>
    <row r="81154" spans="1:2" x14ac:dyDescent="0.25">
      <c r="A81154" s="7" t="s">
        <v>162358</v>
      </c>
      <c r="B81154" s="7" t="s">
        <v>162359</v>
      </c>
    </row>
    <row r="81155" spans="1:2" x14ac:dyDescent="0.25">
      <c r="A81155" s="7" t="s">
        <v>162360</v>
      </c>
      <c r="B81155" s="7" t="s">
        <v>162361</v>
      </c>
    </row>
    <row r="81156" spans="1:2" x14ac:dyDescent="0.25">
      <c r="A81156" s="7" t="s">
        <v>162362</v>
      </c>
      <c r="B81156" s="7" t="s">
        <v>162363</v>
      </c>
    </row>
    <row r="81157" spans="1:2" x14ac:dyDescent="0.25">
      <c r="A81157" s="7" t="s">
        <v>162364</v>
      </c>
      <c r="B81157" s="7" t="s">
        <v>162365</v>
      </c>
    </row>
    <row r="81158" spans="1:2" x14ac:dyDescent="0.25">
      <c r="A81158" s="7" t="s">
        <v>162366</v>
      </c>
      <c r="B81158" s="7" t="s">
        <v>162367</v>
      </c>
    </row>
    <row r="81159" spans="1:2" x14ac:dyDescent="0.25">
      <c r="A81159" s="7" t="s">
        <v>162368</v>
      </c>
      <c r="B81159" s="7" t="s">
        <v>162369</v>
      </c>
    </row>
    <row r="81160" spans="1:2" x14ac:dyDescent="0.25">
      <c r="A81160" s="7" t="s">
        <v>162370</v>
      </c>
      <c r="B81160" s="7" t="s">
        <v>162371</v>
      </c>
    </row>
    <row r="81161" spans="1:2" x14ac:dyDescent="0.25">
      <c r="A81161" s="7" t="s">
        <v>162372</v>
      </c>
      <c r="B81161" s="7" t="s">
        <v>162373</v>
      </c>
    </row>
    <row r="81162" spans="1:2" x14ac:dyDescent="0.25">
      <c r="A81162" s="7" t="s">
        <v>162374</v>
      </c>
      <c r="B81162" s="7" t="s">
        <v>162375</v>
      </c>
    </row>
    <row r="81163" spans="1:2" x14ac:dyDescent="0.25">
      <c r="A81163" s="7" t="s">
        <v>162376</v>
      </c>
      <c r="B81163" s="7" t="s">
        <v>162377</v>
      </c>
    </row>
    <row r="81164" spans="1:2" x14ac:dyDescent="0.25">
      <c r="A81164" s="7" t="s">
        <v>162378</v>
      </c>
      <c r="B81164" s="7" t="s">
        <v>162379</v>
      </c>
    </row>
    <row r="81165" spans="1:2" x14ac:dyDescent="0.25">
      <c r="A81165" s="7" t="s">
        <v>162380</v>
      </c>
      <c r="B81165" s="7" t="s">
        <v>162381</v>
      </c>
    </row>
    <row r="81166" spans="1:2" x14ac:dyDescent="0.25">
      <c r="A81166" s="7" t="s">
        <v>162382</v>
      </c>
      <c r="B81166" s="7" t="s">
        <v>162383</v>
      </c>
    </row>
    <row r="81167" spans="1:2" x14ac:dyDescent="0.25">
      <c r="A81167" s="7" t="s">
        <v>162384</v>
      </c>
      <c r="B81167" s="7" t="s">
        <v>162385</v>
      </c>
    </row>
    <row r="81168" spans="1:2" x14ac:dyDescent="0.25">
      <c r="A81168" s="7" t="s">
        <v>162386</v>
      </c>
      <c r="B81168" s="7" t="s">
        <v>162387</v>
      </c>
    </row>
    <row r="81169" spans="1:2" x14ac:dyDescent="0.25">
      <c r="A81169" s="7" t="s">
        <v>162388</v>
      </c>
      <c r="B81169" s="7" t="s">
        <v>162389</v>
      </c>
    </row>
    <row r="81170" spans="1:2" x14ac:dyDescent="0.25">
      <c r="A81170" s="7" t="s">
        <v>162390</v>
      </c>
      <c r="B81170" s="7" t="s">
        <v>162391</v>
      </c>
    </row>
    <row r="81171" spans="1:2" x14ac:dyDescent="0.25">
      <c r="A81171" s="7" t="s">
        <v>162392</v>
      </c>
      <c r="B81171" s="7" t="s">
        <v>162393</v>
      </c>
    </row>
    <row r="81172" spans="1:2" x14ac:dyDescent="0.25">
      <c r="A81172" s="7" t="s">
        <v>162394</v>
      </c>
      <c r="B81172" s="7" t="s">
        <v>162395</v>
      </c>
    </row>
    <row r="81173" spans="1:2" x14ac:dyDescent="0.25">
      <c r="A81173" s="7" t="s">
        <v>162396</v>
      </c>
      <c r="B81173" s="7" t="s">
        <v>162397</v>
      </c>
    </row>
    <row r="81174" spans="1:2" x14ac:dyDescent="0.25">
      <c r="A81174" s="7" t="s">
        <v>162398</v>
      </c>
      <c r="B81174" s="7" t="s">
        <v>162399</v>
      </c>
    </row>
    <row r="81175" spans="1:2" x14ac:dyDescent="0.25">
      <c r="A81175" s="7" t="s">
        <v>162400</v>
      </c>
      <c r="B81175" s="7" t="s">
        <v>162401</v>
      </c>
    </row>
    <row r="81176" spans="1:2" x14ac:dyDescent="0.25">
      <c r="A81176" s="7" t="s">
        <v>162402</v>
      </c>
      <c r="B81176" s="7" t="s">
        <v>162403</v>
      </c>
    </row>
    <row r="81177" spans="1:2" x14ac:dyDescent="0.25">
      <c r="A81177" s="7" t="s">
        <v>162404</v>
      </c>
      <c r="B81177" s="7" t="s">
        <v>162405</v>
      </c>
    </row>
    <row r="81178" spans="1:2" x14ac:dyDescent="0.25">
      <c r="A81178" s="7" t="s">
        <v>162406</v>
      </c>
      <c r="B81178" s="7" t="s">
        <v>162407</v>
      </c>
    </row>
    <row r="81179" spans="1:2" x14ac:dyDescent="0.25">
      <c r="A81179" s="7" t="s">
        <v>162408</v>
      </c>
      <c r="B81179" s="7" t="s">
        <v>162409</v>
      </c>
    </row>
    <row r="81180" spans="1:2" x14ac:dyDescent="0.25">
      <c r="A81180" s="7" t="s">
        <v>162410</v>
      </c>
      <c r="B81180" s="7" t="s">
        <v>162411</v>
      </c>
    </row>
    <row r="81181" spans="1:2" x14ac:dyDescent="0.25">
      <c r="A81181" s="7" t="s">
        <v>162412</v>
      </c>
      <c r="B81181" s="7" t="s">
        <v>162413</v>
      </c>
    </row>
    <row r="81182" spans="1:2" x14ac:dyDescent="0.25">
      <c r="A81182" s="7" t="s">
        <v>162414</v>
      </c>
      <c r="B81182" s="7" t="s">
        <v>162415</v>
      </c>
    </row>
    <row r="81183" spans="1:2" x14ac:dyDescent="0.25">
      <c r="A81183" s="7" t="s">
        <v>162416</v>
      </c>
      <c r="B81183" s="7" t="s">
        <v>162417</v>
      </c>
    </row>
    <row r="81184" spans="1:2" x14ac:dyDescent="0.25">
      <c r="A81184" s="7" t="s">
        <v>162418</v>
      </c>
      <c r="B81184" s="7" t="s">
        <v>162419</v>
      </c>
    </row>
    <row r="81185" spans="1:2" x14ac:dyDescent="0.25">
      <c r="A81185" s="7" t="s">
        <v>162420</v>
      </c>
      <c r="B81185" s="7" t="s">
        <v>162421</v>
      </c>
    </row>
    <row r="81186" spans="1:2" x14ac:dyDescent="0.25">
      <c r="A81186" s="7" t="s">
        <v>162422</v>
      </c>
      <c r="B81186" s="7" t="s">
        <v>162423</v>
      </c>
    </row>
    <row r="81187" spans="1:2" x14ac:dyDescent="0.25">
      <c r="A81187" s="7" t="s">
        <v>162424</v>
      </c>
      <c r="B81187" s="7" t="s">
        <v>162425</v>
      </c>
    </row>
    <row r="81188" spans="1:2" x14ac:dyDescent="0.25">
      <c r="A81188" s="7" t="s">
        <v>162426</v>
      </c>
      <c r="B81188" s="7" t="s">
        <v>162427</v>
      </c>
    </row>
    <row r="81189" spans="1:2" x14ac:dyDescent="0.25">
      <c r="A81189" s="7" t="s">
        <v>162428</v>
      </c>
      <c r="B81189" s="7" t="s">
        <v>162429</v>
      </c>
    </row>
    <row r="81190" spans="1:2" x14ac:dyDescent="0.25">
      <c r="A81190" s="7" t="s">
        <v>162430</v>
      </c>
      <c r="B81190" s="7" t="s">
        <v>162431</v>
      </c>
    </row>
    <row r="81191" spans="1:2" x14ac:dyDescent="0.25">
      <c r="A81191" s="7" t="s">
        <v>162432</v>
      </c>
      <c r="B81191" s="7" t="s">
        <v>162433</v>
      </c>
    </row>
    <row r="81192" spans="1:2" x14ac:dyDescent="0.25">
      <c r="A81192" s="7" t="s">
        <v>162434</v>
      </c>
      <c r="B81192" s="7" t="s">
        <v>162435</v>
      </c>
    </row>
    <row r="81193" spans="1:2" x14ac:dyDescent="0.25">
      <c r="A81193" s="7" t="s">
        <v>162436</v>
      </c>
      <c r="B81193" s="7" t="s">
        <v>162437</v>
      </c>
    </row>
    <row r="81194" spans="1:2" x14ac:dyDescent="0.25">
      <c r="A81194" s="7" t="s">
        <v>162438</v>
      </c>
      <c r="B81194" s="7" t="s">
        <v>162439</v>
      </c>
    </row>
    <row r="81195" spans="1:2" x14ac:dyDescent="0.25">
      <c r="A81195" s="7" t="s">
        <v>162440</v>
      </c>
      <c r="B81195" s="7" t="s">
        <v>162441</v>
      </c>
    </row>
    <row r="81196" spans="1:2" x14ac:dyDescent="0.25">
      <c r="A81196" s="7" t="s">
        <v>162442</v>
      </c>
      <c r="B81196" s="7" t="s">
        <v>162443</v>
      </c>
    </row>
    <row r="81197" spans="1:2" x14ac:dyDescent="0.25">
      <c r="A81197" s="7" t="s">
        <v>162444</v>
      </c>
      <c r="B81197" s="7" t="s">
        <v>162445</v>
      </c>
    </row>
    <row r="81198" spans="1:2" x14ac:dyDescent="0.25">
      <c r="A81198" s="7" t="s">
        <v>162446</v>
      </c>
      <c r="B81198" s="7" t="s">
        <v>162447</v>
      </c>
    </row>
    <row r="81199" spans="1:2" x14ac:dyDescent="0.25">
      <c r="A81199" s="7" t="s">
        <v>162448</v>
      </c>
      <c r="B81199" s="7" t="s">
        <v>162449</v>
      </c>
    </row>
    <row r="81200" spans="1:2" x14ac:dyDescent="0.25">
      <c r="A81200" s="7" t="s">
        <v>162450</v>
      </c>
      <c r="B81200" s="7" t="s">
        <v>162451</v>
      </c>
    </row>
    <row r="81201" spans="1:2" x14ac:dyDescent="0.25">
      <c r="A81201" s="7" t="s">
        <v>162452</v>
      </c>
      <c r="B81201" s="7" t="s">
        <v>162453</v>
      </c>
    </row>
    <row r="81202" spans="1:2" x14ac:dyDescent="0.25">
      <c r="A81202" s="7" t="s">
        <v>162454</v>
      </c>
      <c r="B81202" s="7" t="s">
        <v>162455</v>
      </c>
    </row>
    <row r="81203" spans="1:2" x14ac:dyDescent="0.25">
      <c r="A81203" s="7" t="s">
        <v>162456</v>
      </c>
      <c r="B81203" s="7" t="s">
        <v>162457</v>
      </c>
    </row>
    <row r="81204" spans="1:2" x14ac:dyDescent="0.25">
      <c r="A81204" s="7" t="s">
        <v>162458</v>
      </c>
      <c r="B81204" s="7" t="s">
        <v>162459</v>
      </c>
    </row>
    <row r="81205" spans="1:2" x14ac:dyDescent="0.25">
      <c r="A81205" s="7" t="s">
        <v>162460</v>
      </c>
      <c r="B81205" s="7" t="s">
        <v>162461</v>
      </c>
    </row>
    <row r="81206" spans="1:2" x14ac:dyDescent="0.25">
      <c r="A81206" s="7" t="s">
        <v>162462</v>
      </c>
      <c r="B81206" s="7" t="s">
        <v>162463</v>
      </c>
    </row>
    <row r="81207" spans="1:2" x14ac:dyDescent="0.25">
      <c r="A81207" s="7" t="s">
        <v>162464</v>
      </c>
      <c r="B81207" s="7" t="s">
        <v>162465</v>
      </c>
    </row>
    <row r="81208" spans="1:2" x14ac:dyDescent="0.25">
      <c r="A81208" s="7" t="s">
        <v>162466</v>
      </c>
      <c r="B81208" s="7" t="s">
        <v>162467</v>
      </c>
    </row>
    <row r="81209" spans="1:2" x14ac:dyDescent="0.25">
      <c r="A81209" s="7" t="s">
        <v>162468</v>
      </c>
      <c r="B81209" s="7" t="s">
        <v>162469</v>
      </c>
    </row>
    <row r="81210" spans="1:2" x14ac:dyDescent="0.25">
      <c r="A81210" s="7" t="s">
        <v>162470</v>
      </c>
      <c r="B81210" s="7" t="s">
        <v>162471</v>
      </c>
    </row>
    <row r="81211" spans="1:2" x14ac:dyDescent="0.25">
      <c r="A81211" s="7" t="s">
        <v>162472</v>
      </c>
      <c r="B81211" s="7" t="s">
        <v>162473</v>
      </c>
    </row>
    <row r="81212" spans="1:2" x14ac:dyDescent="0.25">
      <c r="A81212" s="7" t="s">
        <v>162474</v>
      </c>
      <c r="B81212" s="7" t="s">
        <v>162475</v>
      </c>
    </row>
    <row r="81213" spans="1:2" x14ac:dyDescent="0.25">
      <c r="A81213" s="7" t="s">
        <v>162476</v>
      </c>
      <c r="B81213" s="7" t="s">
        <v>162477</v>
      </c>
    </row>
    <row r="81214" spans="1:2" x14ac:dyDescent="0.25">
      <c r="A81214" s="7" t="s">
        <v>162478</v>
      </c>
      <c r="B81214" s="7" t="s">
        <v>162479</v>
      </c>
    </row>
    <row r="81215" spans="1:2" x14ac:dyDescent="0.25">
      <c r="A81215" s="7" t="s">
        <v>162480</v>
      </c>
      <c r="B81215" s="7" t="s">
        <v>162481</v>
      </c>
    </row>
    <row r="81216" spans="1:2" x14ac:dyDescent="0.25">
      <c r="A81216" s="7" t="s">
        <v>162482</v>
      </c>
      <c r="B81216" s="7" t="s">
        <v>162483</v>
      </c>
    </row>
    <row r="81217" spans="1:2" x14ac:dyDescent="0.25">
      <c r="A81217" s="7" t="s">
        <v>162484</v>
      </c>
      <c r="B81217" s="7" t="s">
        <v>162485</v>
      </c>
    </row>
    <row r="81218" spans="1:2" x14ac:dyDescent="0.25">
      <c r="A81218" s="7" t="s">
        <v>162486</v>
      </c>
      <c r="B81218" s="7" t="s">
        <v>162487</v>
      </c>
    </row>
    <row r="81219" spans="1:2" x14ac:dyDescent="0.25">
      <c r="A81219" s="7" t="s">
        <v>162488</v>
      </c>
      <c r="B81219" s="7" t="s">
        <v>162489</v>
      </c>
    </row>
    <row r="81220" spans="1:2" x14ac:dyDescent="0.25">
      <c r="A81220" s="7" t="s">
        <v>162490</v>
      </c>
      <c r="B81220" s="7" t="s">
        <v>162491</v>
      </c>
    </row>
    <row r="81221" spans="1:2" x14ac:dyDescent="0.25">
      <c r="A81221" s="7" t="s">
        <v>162492</v>
      </c>
      <c r="B81221" s="7" t="s">
        <v>162493</v>
      </c>
    </row>
    <row r="81222" spans="1:2" x14ac:dyDescent="0.25">
      <c r="A81222" s="7" t="s">
        <v>162494</v>
      </c>
      <c r="B81222" s="7" t="s">
        <v>162495</v>
      </c>
    </row>
    <row r="81223" spans="1:2" x14ac:dyDescent="0.25">
      <c r="A81223" s="7" t="s">
        <v>162496</v>
      </c>
      <c r="B81223" s="7" t="s">
        <v>162497</v>
      </c>
    </row>
    <row r="81224" spans="1:2" x14ac:dyDescent="0.25">
      <c r="A81224" s="7" t="s">
        <v>162498</v>
      </c>
      <c r="B81224" s="7" t="s">
        <v>162499</v>
      </c>
    </row>
    <row r="81225" spans="1:2" x14ac:dyDescent="0.25">
      <c r="A81225" s="7" t="s">
        <v>162500</v>
      </c>
      <c r="B81225" s="7" t="s">
        <v>162501</v>
      </c>
    </row>
    <row r="81226" spans="1:2" x14ac:dyDescent="0.25">
      <c r="A81226" s="7" t="s">
        <v>162502</v>
      </c>
      <c r="B81226" s="7" t="s">
        <v>162503</v>
      </c>
    </row>
    <row r="81227" spans="1:2" x14ac:dyDescent="0.25">
      <c r="A81227" s="7" t="s">
        <v>162504</v>
      </c>
      <c r="B81227" s="7" t="s">
        <v>162505</v>
      </c>
    </row>
    <row r="81228" spans="1:2" x14ac:dyDescent="0.25">
      <c r="A81228" s="7" t="s">
        <v>162506</v>
      </c>
      <c r="B81228" s="7" t="s">
        <v>162507</v>
      </c>
    </row>
    <row r="81229" spans="1:2" x14ac:dyDescent="0.25">
      <c r="A81229" s="7" t="s">
        <v>162508</v>
      </c>
      <c r="B81229" s="7" t="s">
        <v>162509</v>
      </c>
    </row>
    <row r="81230" spans="1:2" x14ac:dyDescent="0.25">
      <c r="A81230" s="7" t="s">
        <v>162510</v>
      </c>
      <c r="B81230" s="7" t="s">
        <v>162511</v>
      </c>
    </row>
    <row r="81231" spans="1:2" x14ac:dyDescent="0.25">
      <c r="A81231" s="7" t="s">
        <v>162512</v>
      </c>
      <c r="B81231" s="7" t="s">
        <v>162513</v>
      </c>
    </row>
    <row r="81232" spans="1:2" x14ac:dyDescent="0.25">
      <c r="A81232" s="7" t="s">
        <v>162514</v>
      </c>
      <c r="B81232" s="7" t="s">
        <v>162515</v>
      </c>
    </row>
    <row r="81233" spans="1:2" x14ac:dyDescent="0.25">
      <c r="A81233" s="7" t="s">
        <v>162516</v>
      </c>
      <c r="B81233" s="7" t="s">
        <v>162517</v>
      </c>
    </row>
    <row r="81234" spans="1:2" x14ac:dyDescent="0.25">
      <c r="A81234" s="7" t="s">
        <v>162518</v>
      </c>
      <c r="B81234" s="7" t="s">
        <v>162519</v>
      </c>
    </row>
    <row r="81235" spans="1:2" x14ac:dyDescent="0.25">
      <c r="A81235" s="7" t="s">
        <v>162520</v>
      </c>
      <c r="B81235" s="7" t="s">
        <v>162521</v>
      </c>
    </row>
    <row r="81236" spans="1:2" x14ac:dyDescent="0.25">
      <c r="A81236" s="7" t="s">
        <v>162522</v>
      </c>
      <c r="B81236" s="7" t="s">
        <v>162523</v>
      </c>
    </row>
    <row r="81237" spans="1:2" x14ac:dyDescent="0.25">
      <c r="A81237" s="7" t="s">
        <v>162524</v>
      </c>
      <c r="B81237" s="7" t="s">
        <v>162525</v>
      </c>
    </row>
    <row r="81238" spans="1:2" x14ac:dyDescent="0.25">
      <c r="A81238" s="7" t="s">
        <v>162526</v>
      </c>
      <c r="B81238" s="7" t="s">
        <v>162527</v>
      </c>
    </row>
    <row r="81239" spans="1:2" x14ac:dyDescent="0.25">
      <c r="A81239" s="7" t="s">
        <v>162528</v>
      </c>
      <c r="B81239" s="7" t="s">
        <v>162529</v>
      </c>
    </row>
    <row r="81240" spans="1:2" x14ac:dyDescent="0.25">
      <c r="A81240" s="7" t="s">
        <v>162530</v>
      </c>
      <c r="B81240" s="7" t="s">
        <v>162531</v>
      </c>
    </row>
    <row r="81241" spans="1:2" x14ac:dyDescent="0.25">
      <c r="A81241" s="7" t="s">
        <v>162532</v>
      </c>
      <c r="B81241" s="7" t="s">
        <v>162533</v>
      </c>
    </row>
    <row r="81242" spans="1:2" x14ac:dyDescent="0.25">
      <c r="A81242" s="7" t="s">
        <v>162534</v>
      </c>
      <c r="B81242" s="7" t="s">
        <v>162535</v>
      </c>
    </row>
    <row r="81243" spans="1:2" x14ac:dyDescent="0.25">
      <c r="A81243" s="7" t="s">
        <v>162536</v>
      </c>
      <c r="B81243" s="7" t="s">
        <v>162537</v>
      </c>
    </row>
    <row r="81244" spans="1:2" x14ac:dyDescent="0.25">
      <c r="A81244" s="7" t="s">
        <v>162538</v>
      </c>
      <c r="B81244" s="7" t="s">
        <v>162539</v>
      </c>
    </row>
    <row r="81245" spans="1:2" x14ac:dyDescent="0.25">
      <c r="A81245" s="7" t="s">
        <v>162540</v>
      </c>
      <c r="B81245" s="7" t="s">
        <v>162541</v>
      </c>
    </row>
    <row r="81246" spans="1:2" x14ac:dyDescent="0.25">
      <c r="A81246" s="7" t="s">
        <v>162542</v>
      </c>
      <c r="B81246" s="7" t="s">
        <v>162543</v>
      </c>
    </row>
    <row r="81247" spans="1:2" x14ac:dyDescent="0.25">
      <c r="A81247" s="7" t="s">
        <v>162544</v>
      </c>
      <c r="B81247" s="7" t="s">
        <v>162545</v>
      </c>
    </row>
    <row r="81248" spans="1:2" x14ac:dyDescent="0.25">
      <c r="A81248" s="7" t="s">
        <v>162546</v>
      </c>
      <c r="B81248" s="7" t="s">
        <v>162547</v>
      </c>
    </row>
    <row r="81249" spans="1:2" x14ac:dyDescent="0.25">
      <c r="A81249" s="7" t="s">
        <v>162548</v>
      </c>
      <c r="B81249" s="7" t="s">
        <v>162549</v>
      </c>
    </row>
    <row r="81250" spans="1:2" x14ac:dyDescent="0.25">
      <c r="A81250" s="7" t="s">
        <v>162550</v>
      </c>
      <c r="B81250" s="7" t="s">
        <v>162551</v>
      </c>
    </row>
    <row r="81251" spans="1:2" x14ac:dyDescent="0.25">
      <c r="A81251" s="7" t="s">
        <v>162552</v>
      </c>
      <c r="B81251" s="7" t="s">
        <v>162553</v>
      </c>
    </row>
    <row r="81252" spans="1:2" x14ac:dyDescent="0.25">
      <c r="A81252" s="7" t="s">
        <v>162554</v>
      </c>
      <c r="B81252" s="7" t="s">
        <v>162555</v>
      </c>
    </row>
    <row r="81253" spans="1:2" x14ac:dyDescent="0.25">
      <c r="A81253" s="7" t="s">
        <v>162556</v>
      </c>
      <c r="B81253" s="7" t="s">
        <v>162557</v>
      </c>
    </row>
    <row r="81254" spans="1:2" x14ac:dyDescent="0.25">
      <c r="A81254" s="7" t="s">
        <v>162558</v>
      </c>
      <c r="B81254" s="7" t="s">
        <v>162559</v>
      </c>
    </row>
    <row r="81255" spans="1:2" x14ac:dyDescent="0.25">
      <c r="A81255" s="7" t="s">
        <v>162560</v>
      </c>
      <c r="B81255" s="7" t="s">
        <v>162561</v>
      </c>
    </row>
    <row r="81256" spans="1:2" x14ac:dyDescent="0.25">
      <c r="A81256" s="7" t="s">
        <v>162562</v>
      </c>
      <c r="B81256" s="7" t="s">
        <v>162563</v>
      </c>
    </row>
    <row r="81257" spans="1:2" x14ac:dyDescent="0.25">
      <c r="A81257" s="7" t="s">
        <v>162564</v>
      </c>
      <c r="B81257" s="7" t="s">
        <v>162565</v>
      </c>
    </row>
    <row r="81258" spans="1:2" x14ac:dyDescent="0.25">
      <c r="A81258" s="7" t="s">
        <v>162566</v>
      </c>
      <c r="B81258" s="7" t="s">
        <v>162567</v>
      </c>
    </row>
    <row r="81259" spans="1:2" x14ac:dyDescent="0.25">
      <c r="A81259" s="7" t="s">
        <v>162568</v>
      </c>
      <c r="B81259" s="7" t="s">
        <v>162569</v>
      </c>
    </row>
    <row r="81260" spans="1:2" x14ac:dyDescent="0.25">
      <c r="A81260" s="7" t="s">
        <v>162570</v>
      </c>
      <c r="B81260" s="7" t="s">
        <v>162571</v>
      </c>
    </row>
    <row r="81261" spans="1:2" x14ac:dyDescent="0.25">
      <c r="A81261" s="7" t="s">
        <v>162572</v>
      </c>
      <c r="B81261" s="7" t="s">
        <v>162573</v>
      </c>
    </row>
    <row r="81262" spans="1:2" x14ac:dyDescent="0.25">
      <c r="A81262" s="7" t="s">
        <v>162574</v>
      </c>
      <c r="B81262" s="7" t="s">
        <v>162575</v>
      </c>
    </row>
    <row r="81263" spans="1:2" x14ac:dyDescent="0.25">
      <c r="A81263" s="7" t="s">
        <v>162576</v>
      </c>
      <c r="B81263" s="7" t="s">
        <v>162577</v>
      </c>
    </row>
    <row r="81264" spans="1:2" x14ac:dyDescent="0.25">
      <c r="A81264" s="7" t="s">
        <v>162578</v>
      </c>
      <c r="B81264" s="7" t="s">
        <v>162579</v>
      </c>
    </row>
    <row r="81265" spans="1:2" x14ac:dyDescent="0.25">
      <c r="A81265" s="7" t="s">
        <v>162580</v>
      </c>
      <c r="B81265" s="7" t="s">
        <v>162581</v>
      </c>
    </row>
    <row r="81266" spans="1:2" x14ac:dyDescent="0.25">
      <c r="A81266" s="7" t="s">
        <v>162582</v>
      </c>
      <c r="B81266" s="7" t="s">
        <v>162583</v>
      </c>
    </row>
    <row r="81267" spans="1:2" x14ac:dyDescent="0.25">
      <c r="A81267" s="7" t="s">
        <v>162584</v>
      </c>
      <c r="B81267" s="7" t="s">
        <v>162585</v>
      </c>
    </row>
    <row r="81268" spans="1:2" x14ac:dyDescent="0.25">
      <c r="A81268" s="7" t="s">
        <v>162586</v>
      </c>
      <c r="B81268" s="7" t="s">
        <v>162587</v>
      </c>
    </row>
    <row r="81269" spans="1:2" x14ac:dyDescent="0.25">
      <c r="A81269" s="7" t="s">
        <v>162588</v>
      </c>
      <c r="B81269" s="7" t="s">
        <v>162589</v>
      </c>
    </row>
    <row r="81270" spans="1:2" x14ac:dyDescent="0.25">
      <c r="A81270" s="7" t="s">
        <v>162590</v>
      </c>
      <c r="B81270" s="7" t="s">
        <v>162591</v>
      </c>
    </row>
    <row r="81271" spans="1:2" x14ac:dyDescent="0.25">
      <c r="A81271" s="7" t="s">
        <v>162592</v>
      </c>
      <c r="B81271" s="7" t="s">
        <v>162593</v>
      </c>
    </row>
    <row r="81272" spans="1:2" x14ac:dyDescent="0.25">
      <c r="A81272" s="7" t="s">
        <v>162594</v>
      </c>
      <c r="B81272" s="7" t="s">
        <v>162595</v>
      </c>
    </row>
    <row r="81273" spans="1:2" x14ac:dyDescent="0.25">
      <c r="A81273" s="7" t="s">
        <v>162596</v>
      </c>
      <c r="B81273" s="7" t="s">
        <v>162597</v>
      </c>
    </row>
    <row r="81274" spans="1:2" x14ac:dyDescent="0.25">
      <c r="A81274" s="7" t="s">
        <v>162598</v>
      </c>
      <c r="B81274" s="7" t="s">
        <v>162599</v>
      </c>
    </row>
    <row r="81275" spans="1:2" x14ac:dyDescent="0.25">
      <c r="A81275" s="7" t="s">
        <v>162600</v>
      </c>
      <c r="B81275" s="7" t="s">
        <v>162601</v>
      </c>
    </row>
    <row r="81276" spans="1:2" x14ac:dyDescent="0.25">
      <c r="A81276" s="7" t="s">
        <v>162602</v>
      </c>
      <c r="B81276" s="7" t="s">
        <v>162603</v>
      </c>
    </row>
    <row r="81277" spans="1:2" x14ac:dyDescent="0.25">
      <c r="A81277" s="7" t="s">
        <v>162604</v>
      </c>
      <c r="B81277" s="7" t="s">
        <v>162605</v>
      </c>
    </row>
    <row r="81278" spans="1:2" x14ac:dyDescent="0.25">
      <c r="A81278" s="7" t="s">
        <v>162606</v>
      </c>
      <c r="B81278" s="7" t="s">
        <v>162607</v>
      </c>
    </row>
    <row r="81279" spans="1:2" x14ac:dyDescent="0.25">
      <c r="A81279" s="7" t="s">
        <v>162608</v>
      </c>
      <c r="B81279" s="7" t="s">
        <v>162609</v>
      </c>
    </row>
    <row r="81280" spans="1:2" x14ac:dyDescent="0.25">
      <c r="A81280" s="7" t="s">
        <v>162610</v>
      </c>
      <c r="B81280" s="7" t="s">
        <v>162611</v>
      </c>
    </row>
    <row r="81281" spans="1:2" x14ac:dyDescent="0.25">
      <c r="A81281" s="7" t="s">
        <v>162612</v>
      </c>
      <c r="B81281" s="7" t="s">
        <v>162613</v>
      </c>
    </row>
    <row r="81282" spans="1:2" x14ac:dyDescent="0.25">
      <c r="A81282" s="7" t="s">
        <v>162614</v>
      </c>
      <c r="B81282" s="7" t="s">
        <v>162615</v>
      </c>
    </row>
    <row r="81283" spans="1:2" x14ac:dyDescent="0.25">
      <c r="A81283" s="7" t="s">
        <v>162616</v>
      </c>
      <c r="B81283" s="7" t="s">
        <v>162617</v>
      </c>
    </row>
    <row r="81284" spans="1:2" x14ac:dyDescent="0.25">
      <c r="A81284" s="7" t="s">
        <v>162618</v>
      </c>
      <c r="B81284" s="7" t="s">
        <v>162619</v>
      </c>
    </row>
    <row r="81285" spans="1:2" x14ac:dyDescent="0.25">
      <c r="A81285" s="7" t="s">
        <v>162620</v>
      </c>
      <c r="B81285" s="7" t="s">
        <v>162621</v>
      </c>
    </row>
    <row r="81286" spans="1:2" x14ac:dyDescent="0.25">
      <c r="A81286" s="7" t="s">
        <v>162622</v>
      </c>
      <c r="B81286" s="7" t="s">
        <v>162623</v>
      </c>
    </row>
    <row r="81287" spans="1:2" x14ac:dyDescent="0.25">
      <c r="A81287" s="7" t="s">
        <v>162624</v>
      </c>
      <c r="B81287" s="7" t="s">
        <v>162625</v>
      </c>
    </row>
    <row r="81288" spans="1:2" x14ac:dyDescent="0.25">
      <c r="A81288" s="7" t="s">
        <v>162626</v>
      </c>
      <c r="B81288" s="7" t="s">
        <v>162627</v>
      </c>
    </row>
    <row r="81289" spans="1:2" x14ac:dyDescent="0.25">
      <c r="A81289" s="7" t="s">
        <v>162628</v>
      </c>
      <c r="B81289" s="7" t="s">
        <v>162629</v>
      </c>
    </row>
    <row r="81290" spans="1:2" x14ac:dyDescent="0.25">
      <c r="A81290" s="7" t="s">
        <v>162630</v>
      </c>
      <c r="B81290" s="7" t="s">
        <v>162631</v>
      </c>
    </row>
    <row r="81291" spans="1:2" x14ac:dyDescent="0.25">
      <c r="A81291" s="7" t="s">
        <v>162632</v>
      </c>
      <c r="B81291" s="7" t="s">
        <v>162633</v>
      </c>
    </row>
    <row r="81292" spans="1:2" x14ac:dyDescent="0.25">
      <c r="A81292" s="7" t="s">
        <v>162634</v>
      </c>
      <c r="B81292" s="7" t="s">
        <v>162635</v>
      </c>
    </row>
    <row r="81293" spans="1:2" x14ac:dyDescent="0.25">
      <c r="A81293" s="7" t="s">
        <v>162636</v>
      </c>
      <c r="B81293" s="7" t="s">
        <v>162637</v>
      </c>
    </row>
    <row r="81294" spans="1:2" x14ac:dyDescent="0.25">
      <c r="A81294" s="7" t="s">
        <v>162638</v>
      </c>
      <c r="B81294" s="7" t="s">
        <v>162639</v>
      </c>
    </row>
    <row r="81295" spans="1:2" x14ac:dyDescent="0.25">
      <c r="A81295" s="7" t="s">
        <v>162640</v>
      </c>
      <c r="B81295" s="7" t="s">
        <v>162641</v>
      </c>
    </row>
    <row r="81296" spans="1:2" x14ac:dyDescent="0.25">
      <c r="A81296" s="7" t="s">
        <v>162642</v>
      </c>
      <c r="B81296" s="7" t="s">
        <v>162643</v>
      </c>
    </row>
    <row r="81297" spans="1:2" x14ac:dyDescent="0.25">
      <c r="A81297" s="7" t="s">
        <v>162644</v>
      </c>
      <c r="B81297" s="7" t="s">
        <v>162645</v>
      </c>
    </row>
    <row r="81298" spans="1:2" x14ac:dyDescent="0.25">
      <c r="A81298" s="7" t="s">
        <v>162646</v>
      </c>
      <c r="B81298" s="7" t="s">
        <v>162647</v>
      </c>
    </row>
    <row r="81299" spans="1:2" x14ac:dyDescent="0.25">
      <c r="A81299" s="7" t="s">
        <v>162648</v>
      </c>
      <c r="B81299" s="7" t="s">
        <v>162649</v>
      </c>
    </row>
    <row r="81300" spans="1:2" x14ac:dyDescent="0.25">
      <c r="A81300" s="7" t="s">
        <v>162650</v>
      </c>
      <c r="B81300" s="7" t="s">
        <v>162651</v>
      </c>
    </row>
    <row r="81301" spans="1:2" x14ac:dyDescent="0.25">
      <c r="A81301" s="7" t="s">
        <v>162652</v>
      </c>
      <c r="B81301" s="7" t="s">
        <v>162653</v>
      </c>
    </row>
    <row r="81302" spans="1:2" x14ac:dyDescent="0.25">
      <c r="A81302" s="7" t="s">
        <v>162654</v>
      </c>
      <c r="B81302" s="7" t="s">
        <v>162655</v>
      </c>
    </row>
    <row r="81303" spans="1:2" x14ac:dyDescent="0.25">
      <c r="A81303" s="7" t="s">
        <v>162656</v>
      </c>
      <c r="B81303" s="7" t="s">
        <v>162657</v>
      </c>
    </row>
    <row r="81304" spans="1:2" x14ac:dyDescent="0.25">
      <c r="A81304" s="7" t="s">
        <v>162658</v>
      </c>
      <c r="B81304" s="7" t="s">
        <v>162659</v>
      </c>
    </row>
    <row r="81305" spans="1:2" x14ac:dyDescent="0.25">
      <c r="A81305" s="7" t="s">
        <v>162660</v>
      </c>
      <c r="B81305" s="7" t="s">
        <v>162661</v>
      </c>
    </row>
    <row r="81306" spans="1:2" x14ac:dyDescent="0.25">
      <c r="A81306" s="7" t="s">
        <v>162662</v>
      </c>
      <c r="B81306" s="7" t="s">
        <v>162663</v>
      </c>
    </row>
    <row r="81307" spans="1:2" x14ac:dyDescent="0.25">
      <c r="A81307" s="7" t="s">
        <v>162664</v>
      </c>
      <c r="B81307" s="7" t="s">
        <v>162665</v>
      </c>
    </row>
    <row r="81308" spans="1:2" x14ac:dyDescent="0.25">
      <c r="A81308" s="7" t="s">
        <v>162666</v>
      </c>
      <c r="B81308" s="7" t="s">
        <v>162667</v>
      </c>
    </row>
    <row r="81309" spans="1:2" x14ac:dyDescent="0.25">
      <c r="A81309" s="7" t="s">
        <v>162668</v>
      </c>
      <c r="B81309" s="7" t="s">
        <v>162669</v>
      </c>
    </row>
    <row r="81310" spans="1:2" x14ac:dyDescent="0.25">
      <c r="A81310" s="7" t="s">
        <v>162670</v>
      </c>
      <c r="B81310" s="7" t="s">
        <v>162671</v>
      </c>
    </row>
    <row r="81311" spans="1:2" x14ac:dyDescent="0.25">
      <c r="A81311" s="7" t="s">
        <v>162672</v>
      </c>
      <c r="B81311" s="7" t="s">
        <v>162673</v>
      </c>
    </row>
    <row r="81312" spans="1:2" x14ac:dyDescent="0.25">
      <c r="A81312" s="7" t="s">
        <v>162674</v>
      </c>
      <c r="B81312" s="7" t="s">
        <v>162675</v>
      </c>
    </row>
    <row r="81313" spans="1:2" x14ac:dyDescent="0.25">
      <c r="A81313" s="7" t="s">
        <v>162676</v>
      </c>
      <c r="B81313" s="7" t="s">
        <v>162677</v>
      </c>
    </row>
    <row r="81314" spans="1:2" x14ac:dyDescent="0.25">
      <c r="A81314" s="7" t="s">
        <v>162678</v>
      </c>
      <c r="B81314" s="7" t="s">
        <v>162679</v>
      </c>
    </row>
    <row r="81315" spans="1:2" x14ac:dyDescent="0.25">
      <c r="A81315" s="7" t="s">
        <v>162680</v>
      </c>
      <c r="B81315" s="7" t="s">
        <v>162681</v>
      </c>
    </row>
    <row r="81316" spans="1:2" x14ac:dyDescent="0.25">
      <c r="A81316" s="7" t="s">
        <v>162682</v>
      </c>
      <c r="B81316" s="7" t="s">
        <v>162683</v>
      </c>
    </row>
    <row r="81317" spans="1:2" x14ac:dyDescent="0.25">
      <c r="A81317" s="7" t="s">
        <v>162684</v>
      </c>
      <c r="B81317" s="7" t="s">
        <v>162685</v>
      </c>
    </row>
    <row r="81318" spans="1:2" x14ac:dyDescent="0.25">
      <c r="A81318" s="7" t="s">
        <v>162686</v>
      </c>
      <c r="B81318" s="7" t="s">
        <v>162687</v>
      </c>
    </row>
    <row r="81319" spans="1:2" x14ac:dyDescent="0.25">
      <c r="A81319" s="7" t="s">
        <v>162688</v>
      </c>
      <c r="B81319" s="7" t="s">
        <v>162689</v>
      </c>
    </row>
    <row r="81320" spans="1:2" x14ac:dyDescent="0.25">
      <c r="A81320" s="7" t="s">
        <v>162690</v>
      </c>
      <c r="B81320" s="7" t="s">
        <v>162691</v>
      </c>
    </row>
    <row r="81321" spans="1:2" x14ac:dyDescent="0.25">
      <c r="A81321" s="7" t="s">
        <v>162692</v>
      </c>
      <c r="B81321" s="7" t="s">
        <v>162693</v>
      </c>
    </row>
    <row r="81322" spans="1:2" x14ac:dyDescent="0.25">
      <c r="A81322" s="7" t="s">
        <v>162694</v>
      </c>
      <c r="B81322" s="7" t="s">
        <v>162695</v>
      </c>
    </row>
    <row r="81323" spans="1:2" x14ac:dyDescent="0.25">
      <c r="A81323" s="7" t="s">
        <v>162696</v>
      </c>
      <c r="B81323" s="7" t="s">
        <v>162697</v>
      </c>
    </row>
    <row r="81324" spans="1:2" x14ac:dyDescent="0.25">
      <c r="A81324" s="7" t="s">
        <v>162698</v>
      </c>
      <c r="B81324" s="7" t="s">
        <v>162699</v>
      </c>
    </row>
    <row r="81325" spans="1:2" x14ac:dyDescent="0.25">
      <c r="A81325" s="7" t="s">
        <v>162700</v>
      </c>
      <c r="B81325" s="7" t="s">
        <v>162701</v>
      </c>
    </row>
    <row r="81326" spans="1:2" x14ac:dyDescent="0.25">
      <c r="A81326" s="7" t="s">
        <v>162702</v>
      </c>
      <c r="B81326" s="7" t="s">
        <v>162703</v>
      </c>
    </row>
    <row r="81327" spans="1:2" x14ac:dyDescent="0.25">
      <c r="A81327" s="7" t="s">
        <v>162704</v>
      </c>
      <c r="B81327" s="7" t="s">
        <v>162705</v>
      </c>
    </row>
    <row r="81328" spans="1:2" x14ac:dyDescent="0.25">
      <c r="A81328" s="7" t="s">
        <v>162706</v>
      </c>
      <c r="B81328" s="7" t="s">
        <v>162707</v>
      </c>
    </row>
    <row r="81329" spans="1:2" x14ac:dyDescent="0.25">
      <c r="A81329" s="7" t="s">
        <v>162708</v>
      </c>
      <c r="B81329" s="7" t="s">
        <v>162709</v>
      </c>
    </row>
    <row r="81330" spans="1:2" x14ac:dyDescent="0.25">
      <c r="A81330" s="7" t="s">
        <v>162710</v>
      </c>
      <c r="B81330" s="7" t="s">
        <v>162711</v>
      </c>
    </row>
    <row r="81331" spans="1:2" x14ac:dyDescent="0.25">
      <c r="A81331" s="7" t="s">
        <v>162712</v>
      </c>
      <c r="B81331" s="7" t="s">
        <v>162713</v>
      </c>
    </row>
    <row r="81332" spans="1:2" x14ac:dyDescent="0.25">
      <c r="A81332" s="7" t="s">
        <v>162714</v>
      </c>
      <c r="B81332" s="7" t="s">
        <v>162715</v>
      </c>
    </row>
    <row r="81333" spans="1:2" x14ac:dyDescent="0.25">
      <c r="A81333" s="7" t="s">
        <v>162716</v>
      </c>
      <c r="B81333" s="7" t="s">
        <v>162717</v>
      </c>
    </row>
    <row r="81334" spans="1:2" x14ac:dyDescent="0.25">
      <c r="A81334" s="7" t="s">
        <v>162718</v>
      </c>
      <c r="B81334" s="7" t="s">
        <v>162719</v>
      </c>
    </row>
    <row r="81335" spans="1:2" x14ac:dyDescent="0.25">
      <c r="A81335" s="7" t="s">
        <v>162720</v>
      </c>
      <c r="B81335" s="7" t="s">
        <v>162721</v>
      </c>
    </row>
    <row r="81336" spans="1:2" x14ac:dyDescent="0.25">
      <c r="A81336" s="7" t="s">
        <v>162722</v>
      </c>
      <c r="B81336" s="7" t="s">
        <v>162723</v>
      </c>
    </row>
    <row r="81337" spans="1:2" x14ac:dyDescent="0.25">
      <c r="A81337" s="7" t="s">
        <v>162724</v>
      </c>
      <c r="B81337" s="7" t="s">
        <v>162725</v>
      </c>
    </row>
    <row r="81338" spans="1:2" x14ac:dyDescent="0.25">
      <c r="A81338" s="7" t="s">
        <v>162726</v>
      </c>
      <c r="B81338" s="7" t="s">
        <v>162727</v>
      </c>
    </row>
    <row r="81339" spans="1:2" x14ac:dyDescent="0.25">
      <c r="A81339" s="7" t="s">
        <v>162728</v>
      </c>
      <c r="B81339" s="7" t="s">
        <v>162729</v>
      </c>
    </row>
    <row r="81340" spans="1:2" x14ac:dyDescent="0.25">
      <c r="A81340" s="7" t="s">
        <v>162730</v>
      </c>
      <c r="B81340" s="7" t="s">
        <v>162731</v>
      </c>
    </row>
    <row r="81341" spans="1:2" x14ac:dyDescent="0.25">
      <c r="A81341" s="7" t="s">
        <v>162732</v>
      </c>
      <c r="B81341" s="7" t="s">
        <v>162733</v>
      </c>
    </row>
    <row r="81342" spans="1:2" x14ac:dyDescent="0.25">
      <c r="A81342" s="7" t="s">
        <v>162734</v>
      </c>
      <c r="B81342" s="7" t="s">
        <v>162735</v>
      </c>
    </row>
    <row r="81343" spans="1:2" x14ac:dyDescent="0.25">
      <c r="A81343" s="7" t="s">
        <v>162736</v>
      </c>
      <c r="B81343" s="7" t="s">
        <v>162737</v>
      </c>
    </row>
    <row r="81344" spans="1:2" x14ac:dyDescent="0.25">
      <c r="A81344" s="7" t="s">
        <v>162738</v>
      </c>
      <c r="B81344" s="7" t="s">
        <v>162739</v>
      </c>
    </row>
    <row r="81345" spans="1:2" x14ac:dyDescent="0.25">
      <c r="A81345" s="7" t="s">
        <v>162740</v>
      </c>
      <c r="B81345" s="7" t="s">
        <v>162741</v>
      </c>
    </row>
    <row r="81346" spans="1:2" x14ac:dyDescent="0.25">
      <c r="A81346" s="7" t="s">
        <v>162742</v>
      </c>
      <c r="B81346" s="7" t="s">
        <v>162743</v>
      </c>
    </row>
    <row r="81347" spans="1:2" x14ac:dyDescent="0.25">
      <c r="A81347" s="7" t="s">
        <v>162744</v>
      </c>
      <c r="B81347" s="7" t="s">
        <v>162745</v>
      </c>
    </row>
    <row r="81348" spans="1:2" x14ac:dyDescent="0.25">
      <c r="A81348" s="7" t="s">
        <v>162746</v>
      </c>
      <c r="B81348" s="7" t="s">
        <v>162747</v>
      </c>
    </row>
    <row r="81349" spans="1:2" x14ac:dyDescent="0.25">
      <c r="A81349" s="7" t="s">
        <v>162748</v>
      </c>
      <c r="B81349" s="7" t="s">
        <v>162749</v>
      </c>
    </row>
    <row r="81350" spans="1:2" x14ac:dyDescent="0.25">
      <c r="A81350" s="7" t="s">
        <v>162750</v>
      </c>
      <c r="B81350" s="7" t="s">
        <v>162751</v>
      </c>
    </row>
    <row r="81351" spans="1:2" x14ac:dyDescent="0.25">
      <c r="A81351" s="7" t="s">
        <v>162752</v>
      </c>
      <c r="B81351" s="7" t="s">
        <v>162753</v>
      </c>
    </row>
    <row r="81352" spans="1:2" x14ac:dyDescent="0.25">
      <c r="A81352" s="7" t="s">
        <v>162754</v>
      </c>
      <c r="B81352" s="7" t="s">
        <v>162755</v>
      </c>
    </row>
    <row r="81353" spans="1:2" x14ac:dyDescent="0.25">
      <c r="A81353" s="7" t="s">
        <v>162756</v>
      </c>
      <c r="B81353" s="7" t="s">
        <v>162757</v>
      </c>
    </row>
    <row r="81354" spans="1:2" x14ac:dyDescent="0.25">
      <c r="A81354" s="7" t="s">
        <v>162758</v>
      </c>
      <c r="B81354" s="7" t="s">
        <v>162759</v>
      </c>
    </row>
    <row r="81355" spans="1:2" x14ac:dyDescent="0.25">
      <c r="A81355" s="7" t="s">
        <v>162760</v>
      </c>
      <c r="B81355" s="7" t="s">
        <v>162761</v>
      </c>
    </row>
    <row r="81356" spans="1:2" x14ac:dyDescent="0.25">
      <c r="A81356" s="7" t="s">
        <v>162762</v>
      </c>
      <c r="B81356" s="7" t="s">
        <v>162763</v>
      </c>
    </row>
    <row r="81357" spans="1:2" x14ac:dyDescent="0.25">
      <c r="A81357" s="7" t="s">
        <v>162764</v>
      </c>
      <c r="B81357" s="7" t="s">
        <v>162765</v>
      </c>
    </row>
    <row r="81358" spans="1:2" x14ac:dyDescent="0.25">
      <c r="A81358" s="7" t="s">
        <v>162766</v>
      </c>
      <c r="B81358" s="7" t="s">
        <v>162767</v>
      </c>
    </row>
    <row r="81359" spans="1:2" x14ac:dyDescent="0.25">
      <c r="A81359" s="7" t="s">
        <v>162768</v>
      </c>
      <c r="B81359" s="7" t="s">
        <v>162769</v>
      </c>
    </row>
    <row r="81360" spans="1:2" x14ac:dyDescent="0.25">
      <c r="A81360" s="7" t="s">
        <v>162770</v>
      </c>
      <c r="B81360" s="7" t="s">
        <v>162771</v>
      </c>
    </row>
    <row r="81361" spans="1:2" x14ac:dyDescent="0.25">
      <c r="A81361" s="7" t="s">
        <v>162772</v>
      </c>
      <c r="B81361" s="7" t="s">
        <v>162773</v>
      </c>
    </row>
    <row r="81362" spans="1:2" x14ac:dyDescent="0.25">
      <c r="A81362" s="7" t="s">
        <v>162774</v>
      </c>
      <c r="B81362" s="7" t="s">
        <v>162775</v>
      </c>
    </row>
    <row r="81363" spans="1:2" x14ac:dyDescent="0.25">
      <c r="A81363" s="7" t="s">
        <v>162776</v>
      </c>
      <c r="B81363" s="7" t="s">
        <v>162777</v>
      </c>
    </row>
    <row r="81364" spans="1:2" x14ac:dyDescent="0.25">
      <c r="A81364" s="7" t="s">
        <v>162778</v>
      </c>
      <c r="B81364" s="7" t="s">
        <v>162779</v>
      </c>
    </row>
    <row r="81365" spans="1:2" x14ac:dyDescent="0.25">
      <c r="A81365" s="7" t="s">
        <v>162780</v>
      </c>
      <c r="B81365" s="7" t="s">
        <v>162781</v>
      </c>
    </row>
    <row r="81366" spans="1:2" x14ac:dyDescent="0.25">
      <c r="A81366" s="7" t="s">
        <v>162782</v>
      </c>
      <c r="B81366" s="7" t="s">
        <v>162783</v>
      </c>
    </row>
    <row r="81367" spans="1:2" x14ac:dyDescent="0.25">
      <c r="A81367" s="7" t="s">
        <v>162784</v>
      </c>
      <c r="B81367" s="7" t="s">
        <v>162785</v>
      </c>
    </row>
    <row r="81368" spans="1:2" x14ac:dyDescent="0.25">
      <c r="A81368" s="7" t="s">
        <v>162786</v>
      </c>
      <c r="B81368" s="7" t="s">
        <v>162787</v>
      </c>
    </row>
    <row r="81369" spans="1:2" x14ac:dyDescent="0.25">
      <c r="A81369" s="7" t="s">
        <v>162788</v>
      </c>
      <c r="B81369" s="7" t="s">
        <v>162789</v>
      </c>
    </row>
    <row r="81370" spans="1:2" x14ac:dyDescent="0.25">
      <c r="A81370" s="7" t="s">
        <v>162790</v>
      </c>
      <c r="B81370" s="7" t="s">
        <v>162791</v>
      </c>
    </row>
    <row r="81371" spans="1:2" x14ac:dyDescent="0.25">
      <c r="A81371" s="7" t="s">
        <v>162792</v>
      </c>
      <c r="B81371" s="7" t="s">
        <v>162793</v>
      </c>
    </row>
    <row r="81372" spans="1:2" x14ac:dyDescent="0.25">
      <c r="A81372" s="7" t="s">
        <v>162794</v>
      </c>
      <c r="B81372" s="7" t="s">
        <v>162795</v>
      </c>
    </row>
    <row r="81373" spans="1:2" x14ac:dyDescent="0.25">
      <c r="A81373" s="7" t="s">
        <v>162796</v>
      </c>
      <c r="B81373" s="7" t="s">
        <v>162797</v>
      </c>
    </row>
    <row r="81374" spans="1:2" x14ac:dyDescent="0.25">
      <c r="A81374" s="7" t="s">
        <v>162798</v>
      </c>
      <c r="B81374" s="7" t="s">
        <v>162799</v>
      </c>
    </row>
    <row r="81375" spans="1:2" x14ac:dyDescent="0.25">
      <c r="A81375" s="7" t="s">
        <v>162800</v>
      </c>
      <c r="B81375" s="7" t="s">
        <v>162801</v>
      </c>
    </row>
    <row r="81376" spans="1:2" x14ac:dyDescent="0.25">
      <c r="A81376" s="7" t="s">
        <v>162802</v>
      </c>
      <c r="B81376" s="7" t="s">
        <v>162803</v>
      </c>
    </row>
    <row r="81377" spans="1:2" x14ac:dyDescent="0.25">
      <c r="A81377" s="7" t="s">
        <v>162804</v>
      </c>
      <c r="B81377" s="7" t="s">
        <v>162805</v>
      </c>
    </row>
    <row r="81378" spans="1:2" x14ac:dyDescent="0.25">
      <c r="A81378" s="7" t="s">
        <v>162806</v>
      </c>
      <c r="B81378" s="7" t="s">
        <v>162807</v>
      </c>
    </row>
    <row r="81379" spans="1:2" x14ac:dyDescent="0.25">
      <c r="A81379" s="7" t="s">
        <v>162808</v>
      </c>
      <c r="B81379" s="7" t="s">
        <v>162809</v>
      </c>
    </row>
    <row r="81380" spans="1:2" x14ac:dyDescent="0.25">
      <c r="A81380" s="7" t="s">
        <v>162810</v>
      </c>
      <c r="B81380" s="7" t="s">
        <v>162811</v>
      </c>
    </row>
    <row r="81381" spans="1:2" x14ac:dyDescent="0.25">
      <c r="A81381" s="7" t="s">
        <v>162812</v>
      </c>
      <c r="B81381" s="7" t="s">
        <v>162813</v>
      </c>
    </row>
    <row r="81382" spans="1:2" x14ac:dyDescent="0.25">
      <c r="A81382" s="7" t="s">
        <v>162814</v>
      </c>
      <c r="B81382" s="7" t="s">
        <v>162815</v>
      </c>
    </row>
    <row r="81383" spans="1:2" x14ac:dyDescent="0.25">
      <c r="A81383" s="7" t="s">
        <v>162816</v>
      </c>
      <c r="B81383" s="7" t="s">
        <v>162817</v>
      </c>
    </row>
    <row r="81384" spans="1:2" x14ac:dyDescent="0.25">
      <c r="A81384" s="7" t="s">
        <v>162818</v>
      </c>
      <c r="B81384" s="7" t="s">
        <v>162819</v>
      </c>
    </row>
    <row r="81385" spans="1:2" x14ac:dyDescent="0.25">
      <c r="A81385" s="7" t="s">
        <v>162820</v>
      </c>
      <c r="B81385" s="7" t="s">
        <v>162821</v>
      </c>
    </row>
    <row r="81386" spans="1:2" x14ac:dyDescent="0.25">
      <c r="A81386" s="7" t="s">
        <v>162822</v>
      </c>
      <c r="B81386" s="7" t="s">
        <v>162823</v>
      </c>
    </row>
    <row r="81387" spans="1:2" x14ac:dyDescent="0.25">
      <c r="A81387" s="7" t="s">
        <v>162824</v>
      </c>
      <c r="B81387" s="7" t="s">
        <v>162825</v>
      </c>
    </row>
    <row r="81388" spans="1:2" x14ac:dyDescent="0.25">
      <c r="A81388" s="7" t="s">
        <v>162826</v>
      </c>
      <c r="B81388" s="7" t="s">
        <v>162827</v>
      </c>
    </row>
    <row r="81389" spans="1:2" x14ac:dyDescent="0.25">
      <c r="A81389" s="7" t="s">
        <v>162828</v>
      </c>
      <c r="B81389" s="7" t="s">
        <v>162829</v>
      </c>
    </row>
    <row r="81390" spans="1:2" x14ac:dyDescent="0.25">
      <c r="A81390" s="7" t="s">
        <v>162830</v>
      </c>
      <c r="B81390" s="7" t="s">
        <v>162831</v>
      </c>
    </row>
    <row r="81391" spans="1:2" x14ac:dyDescent="0.25">
      <c r="A81391" s="7" t="s">
        <v>162832</v>
      </c>
      <c r="B81391" s="7" t="s">
        <v>162833</v>
      </c>
    </row>
    <row r="81392" spans="1:2" x14ac:dyDescent="0.25">
      <c r="A81392" s="7" t="s">
        <v>162834</v>
      </c>
      <c r="B81392" s="7" t="s">
        <v>162835</v>
      </c>
    </row>
    <row r="81393" spans="1:2" x14ac:dyDescent="0.25">
      <c r="A81393" s="7" t="s">
        <v>162836</v>
      </c>
      <c r="B81393" s="7" t="s">
        <v>162837</v>
      </c>
    </row>
    <row r="81394" spans="1:2" x14ac:dyDescent="0.25">
      <c r="A81394" s="7" t="s">
        <v>162838</v>
      </c>
      <c r="B81394" s="7" t="s">
        <v>162839</v>
      </c>
    </row>
    <row r="81395" spans="1:2" x14ac:dyDescent="0.25">
      <c r="A81395" s="7" t="s">
        <v>162840</v>
      </c>
      <c r="B81395" s="7" t="s">
        <v>162841</v>
      </c>
    </row>
    <row r="81396" spans="1:2" x14ac:dyDescent="0.25">
      <c r="A81396" s="7" t="s">
        <v>162842</v>
      </c>
      <c r="B81396" s="7" t="s">
        <v>162843</v>
      </c>
    </row>
    <row r="81397" spans="1:2" x14ac:dyDescent="0.25">
      <c r="A81397" s="7" t="s">
        <v>162844</v>
      </c>
      <c r="B81397" s="7" t="s">
        <v>162845</v>
      </c>
    </row>
    <row r="81398" spans="1:2" x14ac:dyDescent="0.25">
      <c r="A81398" s="7" t="s">
        <v>162846</v>
      </c>
      <c r="B81398" s="7" t="s">
        <v>162847</v>
      </c>
    </row>
    <row r="81399" spans="1:2" x14ac:dyDescent="0.25">
      <c r="A81399" s="7" t="s">
        <v>162848</v>
      </c>
      <c r="B81399" s="7" t="s">
        <v>162849</v>
      </c>
    </row>
    <row r="81400" spans="1:2" x14ac:dyDescent="0.25">
      <c r="A81400" s="7" t="s">
        <v>162850</v>
      </c>
      <c r="B81400" s="7" t="s">
        <v>162851</v>
      </c>
    </row>
    <row r="81401" spans="1:2" x14ac:dyDescent="0.25">
      <c r="A81401" s="7" t="s">
        <v>162852</v>
      </c>
      <c r="B81401" s="7" t="s">
        <v>162853</v>
      </c>
    </row>
    <row r="81402" spans="1:2" x14ac:dyDescent="0.25">
      <c r="A81402" s="7" t="s">
        <v>162854</v>
      </c>
      <c r="B81402" s="7" t="s">
        <v>162855</v>
      </c>
    </row>
    <row r="81403" spans="1:2" x14ac:dyDescent="0.25">
      <c r="A81403" s="7" t="s">
        <v>162856</v>
      </c>
      <c r="B81403" s="7" t="s">
        <v>162857</v>
      </c>
    </row>
    <row r="81404" spans="1:2" x14ac:dyDescent="0.25">
      <c r="A81404" s="7" t="s">
        <v>162858</v>
      </c>
      <c r="B81404" s="7" t="s">
        <v>162859</v>
      </c>
    </row>
    <row r="81405" spans="1:2" x14ac:dyDescent="0.25">
      <c r="A81405" s="7" t="s">
        <v>162860</v>
      </c>
      <c r="B81405" s="7" t="s">
        <v>162861</v>
      </c>
    </row>
    <row r="81406" spans="1:2" x14ac:dyDescent="0.25">
      <c r="A81406" s="7" t="s">
        <v>162862</v>
      </c>
      <c r="B81406" s="7" t="s">
        <v>162863</v>
      </c>
    </row>
    <row r="81407" spans="1:2" x14ac:dyDescent="0.25">
      <c r="A81407" s="7" t="s">
        <v>162864</v>
      </c>
      <c r="B81407" s="7" t="s">
        <v>162865</v>
      </c>
    </row>
    <row r="81408" spans="1:2" x14ac:dyDescent="0.25">
      <c r="A81408" s="7" t="s">
        <v>162866</v>
      </c>
      <c r="B81408" s="7" t="s">
        <v>162867</v>
      </c>
    </row>
    <row r="81409" spans="1:2" x14ac:dyDescent="0.25">
      <c r="A81409" s="7" t="s">
        <v>162868</v>
      </c>
      <c r="B81409" s="7" t="s">
        <v>162869</v>
      </c>
    </row>
    <row r="81410" spans="1:2" x14ac:dyDescent="0.25">
      <c r="A81410" s="7" t="s">
        <v>162870</v>
      </c>
      <c r="B81410" s="7" t="s">
        <v>162871</v>
      </c>
    </row>
    <row r="81411" spans="1:2" x14ac:dyDescent="0.25">
      <c r="A81411" s="7" t="s">
        <v>162872</v>
      </c>
      <c r="B81411" s="7" t="s">
        <v>162873</v>
      </c>
    </row>
    <row r="81412" spans="1:2" x14ac:dyDescent="0.25">
      <c r="A81412" s="7" t="s">
        <v>162874</v>
      </c>
      <c r="B81412" s="7" t="s">
        <v>162875</v>
      </c>
    </row>
    <row r="81413" spans="1:2" x14ac:dyDescent="0.25">
      <c r="A81413" s="7" t="s">
        <v>162876</v>
      </c>
      <c r="B81413" s="7" t="s">
        <v>162877</v>
      </c>
    </row>
    <row r="81414" spans="1:2" x14ac:dyDescent="0.25">
      <c r="A81414" s="7" t="s">
        <v>162878</v>
      </c>
      <c r="B81414" s="7" t="s">
        <v>162879</v>
      </c>
    </row>
    <row r="81415" spans="1:2" x14ac:dyDescent="0.25">
      <c r="A81415" s="7" t="s">
        <v>162880</v>
      </c>
      <c r="B81415" s="7" t="s">
        <v>162881</v>
      </c>
    </row>
    <row r="81416" spans="1:2" x14ac:dyDescent="0.25">
      <c r="A81416" s="7" t="s">
        <v>162882</v>
      </c>
      <c r="B81416" s="7" t="s">
        <v>162883</v>
      </c>
    </row>
    <row r="81417" spans="1:2" x14ac:dyDescent="0.25">
      <c r="A81417" s="7" t="s">
        <v>162884</v>
      </c>
      <c r="B81417" s="7" t="s">
        <v>162885</v>
      </c>
    </row>
    <row r="81418" spans="1:2" x14ac:dyDescent="0.25">
      <c r="A81418" s="7" t="s">
        <v>162886</v>
      </c>
      <c r="B81418" s="7" t="s">
        <v>162887</v>
      </c>
    </row>
    <row r="81419" spans="1:2" x14ac:dyDescent="0.25">
      <c r="A81419" s="7" t="s">
        <v>162888</v>
      </c>
      <c r="B81419" s="7" t="s">
        <v>162889</v>
      </c>
    </row>
    <row r="81420" spans="1:2" x14ac:dyDescent="0.25">
      <c r="A81420" s="7" t="s">
        <v>162890</v>
      </c>
      <c r="B81420" s="7" t="s">
        <v>162891</v>
      </c>
    </row>
    <row r="81421" spans="1:2" x14ac:dyDescent="0.25">
      <c r="A81421" s="7" t="s">
        <v>162892</v>
      </c>
      <c r="B81421" s="7" t="s">
        <v>162893</v>
      </c>
    </row>
    <row r="81422" spans="1:2" x14ac:dyDescent="0.25">
      <c r="A81422" s="7" t="s">
        <v>162894</v>
      </c>
      <c r="B81422" s="7" t="s">
        <v>162895</v>
      </c>
    </row>
    <row r="81423" spans="1:2" x14ac:dyDescent="0.25">
      <c r="A81423" s="7" t="s">
        <v>162896</v>
      </c>
      <c r="B81423" s="7" t="s">
        <v>162897</v>
      </c>
    </row>
    <row r="81424" spans="1:2" x14ac:dyDescent="0.25">
      <c r="A81424" s="7" t="s">
        <v>162898</v>
      </c>
      <c r="B81424" s="7" t="s">
        <v>162899</v>
      </c>
    </row>
    <row r="81425" spans="1:2" x14ac:dyDescent="0.25">
      <c r="A81425" s="7" t="s">
        <v>162900</v>
      </c>
      <c r="B81425" s="7" t="s">
        <v>162901</v>
      </c>
    </row>
    <row r="81426" spans="1:2" x14ac:dyDescent="0.25">
      <c r="A81426" s="7" t="s">
        <v>162902</v>
      </c>
      <c r="B81426" s="7" t="s">
        <v>162903</v>
      </c>
    </row>
    <row r="81427" spans="1:2" x14ac:dyDescent="0.25">
      <c r="A81427" s="7" t="s">
        <v>162904</v>
      </c>
      <c r="B81427" s="7" t="s">
        <v>162905</v>
      </c>
    </row>
    <row r="81428" spans="1:2" x14ac:dyDescent="0.25">
      <c r="A81428" s="7" t="s">
        <v>162906</v>
      </c>
      <c r="B81428" s="7" t="s">
        <v>162907</v>
      </c>
    </row>
    <row r="81429" spans="1:2" x14ac:dyDescent="0.25">
      <c r="A81429" s="7" t="s">
        <v>162908</v>
      </c>
      <c r="B81429" s="7" t="s">
        <v>162909</v>
      </c>
    </row>
    <row r="81430" spans="1:2" x14ac:dyDescent="0.25">
      <c r="A81430" s="7" t="s">
        <v>162910</v>
      </c>
      <c r="B81430" s="7" t="s">
        <v>162911</v>
      </c>
    </row>
    <row r="81431" spans="1:2" x14ac:dyDescent="0.25">
      <c r="A81431" s="7" t="s">
        <v>162912</v>
      </c>
      <c r="B81431" s="7" t="s">
        <v>162913</v>
      </c>
    </row>
    <row r="81432" spans="1:2" x14ac:dyDescent="0.25">
      <c r="A81432" s="7" t="s">
        <v>162914</v>
      </c>
      <c r="B81432" s="7" t="s">
        <v>162915</v>
      </c>
    </row>
    <row r="81433" spans="1:2" x14ac:dyDescent="0.25">
      <c r="A81433" s="7" t="s">
        <v>162916</v>
      </c>
      <c r="B81433" s="7" t="s">
        <v>162917</v>
      </c>
    </row>
    <row r="81434" spans="1:2" x14ac:dyDescent="0.25">
      <c r="A81434" s="7" t="s">
        <v>162918</v>
      </c>
      <c r="B81434" s="7" t="s">
        <v>162919</v>
      </c>
    </row>
    <row r="81435" spans="1:2" x14ac:dyDescent="0.25">
      <c r="A81435" s="7" t="s">
        <v>162920</v>
      </c>
      <c r="B81435" s="7" t="s">
        <v>162921</v>
      </c>
    </row>
    <row r="81436" spans="1:2" x14ac:dyDescent="0.25">
      <c r="A81436" s="7" t="s">
        <v>162922</v>
      </c>
      <c r="B81436" s="7" t="s">
        <v>162923</v>
      </c>
    </row>
    <row r="81437" spans="1:2" x14ac:dyDescent="0.25">
      <c r="A81437" s="7" t="s">
        <v>162924</v>
      </c>
      <c r="B81437" s="7" t="s">
        <v>162925</v>
      </c>
    </row>
    <row r="81438" spans="1:2" x14ac:dyDescent="0.25">
      <c r="A81438" s="7" t="s">
        <v>162926</v>
      </c>
      <c r="B81438" s="7" t="s">
        <v>162927</v>
      </c>
    </row>
    <row r="81439" spans="1:2" x14ac:dyDescent="0.25">
      <c r="A81439" s="7" t="s">
        <v>162928</v>
      </c>
      <c r="B81439" s="7" t="s">
        <v>162929</v>
      </c>
    </row>
    <row r="81440" spans="1:2" x14ac:dyDescent="0.25">
      <c r="A81440" s="7" t="s">
        <v>162930</v>
      </c>
      <c r="B81440" s="7" t="s">
        <v>162931</v>
      </c>
    </row>
    <row r="81441" spans="1:2" x14ac:dyDescent="0.25">
      <c r="A81441" s="7" t="s">
        <v>162932</v>
      </c>
      <c r="B81441" s="7" t="s">
        <v>162933</v>
      </c>
    </row>
    <row r="81442" spans="1:2" x14ac:dyDescent="0.25">
      <c r="A81442" s="7" t="s">
        <v>162934</v>
      </c>
      <c r="B81442" s="7" t="s">
        <v>162935</v>
      </c>
    </row>
    <row r="81443" spans="1:2" x14ac:dyDescent="0.25">
      <c r="A81443" s="7" t="s">
        <v>162936</v>
      </c>
      <c r="B81443" s="7" t="s">
        <v>162937</v>
      </c>
    </row>
    <row r="81444" spans="1:2" x14ac:dyDescent="0.25">
      <c r="A81444" s="7" t="s">
        <v>162938</v>
      </c>
      <c r="B81444" s="7" t="s">
        <v>162939</v>
      </c>
    </row>
    <row r="81445" spans="1:2" x14ac:dyDescent="0.25">
      <c r="A81445" s="7" t="s">
        <v>162940</v>
      </c>
      <c r="B81445" s="7" t="s">
        <v>162941</v>
      </c>
    </row>
    <row r="81446" spans="1:2" x14ac:dyDescent="0.25">
      <c r="A81446" s="7" t="s">
        <v>162942</v>
      </c>
      <c r="B81446" s="7" t="s">
        <v>162943</v>
      </c>
    </row>
    <row r="81447" spans="1:2" x14ac:dyDescent="0.25">
      <c r="A81447" s="7" t="s">
        <v>162944</v>
      </c>
      <c r="B81447" s="7" t="s">
        <v>162945</v>
      </c>
    </row>
    <row r="81448" spans="1:2" x14ac:dyDescent="0.25">
      <c r="A81448" s="7" t="s">
        <v>162946</v>
      </c>
      <c r="B81448" s="7" t="s">
        <v>162947</v>
      </c>
    </row>
    <row r="81449" spans="1:2" x14ac:dyDescent="0.25">
      <c r="A81449" s="7" t="s">
        <v>162948</v>
      </c>
      <c r="B81449" s="7" t="s">
        <v>162949</v>
      </c>
    </row>
    <row r="81450" spans="1:2" x14ac:dyDescent="0.25">
      <c r="A81450" s="7" t="s">
        <v>162950</v>
      </c>
      <c r="B81450" s="7" t="s">
        <v>162951</v>
      </c>
    </row>
    <row r="81451" spans="1:2" x14ac:dyDescent="0.25">
      <c r="A81451" s="7" t="s">
        <v>162952</v>
      </c>
      <c r="B81451" s="7" t="s">
        <v>162953</v>
      </c>
    </row>
    <row r="81452" spans="1:2" x14ac:dyDescent="0.25">
      <c r="A81452" s="7" t="s">
        <v>162954</v>
      </c>
      <c r="B81452" s="7" t="s">
        <v>162955</v>
      </c>
    </row>
    <row r="81453" spans="1:2" x14ac:dyDescent="0.25">
      <c r="A81453" s="7" t="s">
        <v>162956</v>
      </c>
      <c r="B81453" s="7" t="s">
        <v>162957</v>
      </c>
    </row>
    <row r="81454" spans="1:2" x14ac:dyDescent="0.25">
      <c r="A81454" s="7" t="s">
        <v>162958</v>
      </c>
      <c r="B81454" s="7" t="s">
        <v>162959</v>
      </c>
    </row>
    <row r="81455" spans="1:2" x14ac:dyDescent="0.25">
      <c r="A81455" s="7" t="s">
        <v>162960</v>
      </c>
      <c r="B81455" s="7" t="s">
        <v>162961</v>
      </c>
    </row>
    <row r="81456" spans="1:2" x14ac:dyDescent="0.25">
      <c r="A81456" s="7" t="s">
        <v>162962</v>
      </c>
      <c r="B81456" s="7" t="s">
        <v>162963</v>
      </c>
    </row>
    <row r="81457" spans="1:2" x14ac:dyDescent="0.25">
      <c r="A81457" s="7" t="s">
        <v>162964</v>
      </c>
      <c r="B81457" s="7" t="s">
        <v>162965</v>
      </c>
    </row>
    <row r="81458" spans="1:2" x14ac:dyDescent="0.25">
      <c r="A81458" s="7" t="s">
        <v>162966</v>
      </c>
      <c r="B81458" s="7" t="s">
        <v>162967</v>
      </c>
    </row>
    <row r="81459" spans="1:2" x14ac:dyDescent="0.25">
      <c r="A81459" s="7" t="s">
        <v>162968</v>
      </c>
      <c r="B81459" s="7" t="s">
        <v>162969</v>
      </c>
    </row>
    <row r="81460" spans="1:2" x14ac:dyDescent="0.25">
      <c r="A81460" s="7" t="s">
        <v>162970</v>
      </c>
      <c r="B81460" s="7" t="s">
        <v>162971</v>
      </c>
    </row>
    <row r="81461" spans="1:2" x14ac:dyDescent="0.25">
      <c r="A81461" s="7" t="s">
        <v>162972</v>
      </c>
      <c r="B81461" s="7" t="s">
        <v>162973</v>
      </c>
    </row>
    <row r="81462" spans="1:2" x14ac:dyDescent="0.25">
      <c r="A81462" s="7" t="s">
        <v>162974</v>
      </c>
      <c r="B81462" s="7" t="s">
        <v>162975</v>
      </c>
    </row>
    <row r="81463" spans="1:2" x14ac:dyDescent="0.25">
      <c r="A81463" s="7" t="s">
        <v>162976</v>
      </c>
      <c r="B81463" s="7" t="s">
        <v>162977</v>
      </c>
    </row>
    <row r="81464" spans="1:2" x14ac:dyDescent="0.25">
      <c r="A81464" s="7" t="s">
        <v>162978</v>
      </c>
      <c r="B81464" s="7" t="s">
        <v>162979</v>
      </c>
    </row>
    <row r="81465" spans="1:2" x14ac:dyDescent="0.25">
      <c r="A81465" s="7" t="s">
        <v>162980</v>
      </c>
      <c r="B81465" s="7" t="s">
        <v>162981</v>
      </c>
    </row>
    <row r="81466" spans="1:2" x14ac:dyDescent="0.25">
      <c r="A81466" s="7" t="s">
        <v>162982</v>
      </c>
      <c r="B81466" s="7" t="s">
        <v>162983</v>
      </c>
    </row>
    <row r="81467" spans="1:2" x14ac:dyDescent="0.25">
      <c r="A81467" s="7" t="s">
        <v>162984</v>
      </c>
      <c r="B81467" s="7" t="s">
        <v>162985</v>
      </c>
    </row>
    <row r="81468" spans="1:2" x14ac:dyDescent="0.25">
      <c r="A81468" s="7" t="s">
        <v>162986</v>
      </c>
      <c r="B81468" s="7" t="s">
        <v>162987</v>
      </c>
    </row>
    <row r="81469" spans="1:2" x14ac:dyDescent="0.25">
      <c r="A81469" s="7" t="s">
        <v>162988</v>
      </c>
      <c r="B81469" s="7" t="s">
        <v>162989</v>
      </c>
    </row>
    <row r="81470" spans="1:2" x14ac:dyDescent="0.25">
      <c r="A81470" s="7" t="s">
        <v>162990</v>
      </c>
      <c r="B81470" s="7" t="s">
        <v>162991</v>
      </c>
    </row>
    <row r="81471" spans="1:2" x14ac:dyDescent="0.25">
      <c r="A81471" s="7" t="s">
        <v>162992</v>
      </c>
      <c r="B81471" s="7" t="s">
        <v>162993</v>
      </c>
    </row>
    <row r="81472" spans="1:2" x14ac:dyDescent="0.25">
      <c r="A81472" s="7" t="s">
        <v>162994</v>
      </c>
      <c r="B81472" s="7" t="s">
        <v>162995</v>
      </c>
    </row>
    <row r="81473" spans="1:2" x14ac:dyDescent="0.25">
      <c r="A81473" s="7" t="s">
        <v>162996</v>
      </c>
      <c r="B81473" s="7" t="s">
        <v>162997</v>
      </c>
    </row>
    <row r="81474" spans="1:2" x14ac:dyDescent="0.25">
      <c r="A81474" s="7" t="s">
        <v>162998</v>
      </c>
      <c r="B81474" s="7" t="s">
        <v>162999</v>
      </c>
    </row>
    <row r="81475" spans="1:2" x14ac:dyDescent="0.25">
      <c r="A81475" s="7" t="s">
        <v>163000</v>
      </c>
      <c r="B81475" s="7" t="s">
        <v>163001</v>
      </c>
    </row>
    <row r="81476" spans="1:2" x14ac:dyDescent="0.25">
      <c r="A81476" s="7" t="s">
        <v>163002</v>
      </c>
      <c r="B81476" s="7" t="s">
        <v>163003</v>
      </c>
    </row>
    <row r="81477" spans="1:2" x14ac:dyDescent="0.25">
      <c r="A81477" s="7" t="s">
        <v>163004</v>
      </c>
      <c r="B81477" s="7" t="s">
        <v>163005</v>
      </c>
    </row>
    <row r="81478" spans="1:2" x14ac:dyDescent="0.25">
      <c r="A81478" s="7" t="s">
        <v>163006</v>
      </c>
      <c r="B81478" s="7" t="s">
        <v>163007</v>
      </c>
    </row>
    <row r="81479" spans="1:2" x14ac:dyDescent="0.25">
      <c r="A81479" s="7" t="s">
        <v>163008</v>
      </c>
      <c r="B81479" s="7" t="s">
        <v>163009</v>
      </c>
    </row>
    <row r="81480" spans="1:2" x14ac:dyDescent="0.25">
      <c r="A81480" s="7" t="s">
        <v>163010</v>
      </c>
      <c r="B81480" s="7" t="s">
        <v>163011</v>
      </c>
    </row>
    <row r="81481" spans="1:2" x14ac:dyDescent="0.25">
      <c r="A81481" s="7" t="s">
        <v>163012</v>
      </c>
      <c r="B81481" s="7" t="s">
        <v>163013</v>
      </c>
    </row>
    <row r="81482" spans="1:2" x14ac:dyDescent="0.25">
      <c r="A81482" s="7" t="s">
        <v>163014</v>
      </c>
      <c r="B81482" s="7" t="s">
        <v>163015</v>
      </c>
    </row>
    <row r="81483" spans="1:2" x14ac:dyDescent="0.25">
      <c r="A81483" s="7" t="s">
        <v>163016</v>
      </c>
      <c r="B81483" s="7" t="s">
        <v>163017</v>
      </c>
    </row>
    <row r="81484" spans="1:2" x14ac:dyDescent="0.25">
      <c r="A81484" s="7" t="s">
        <v>163018</v>
      </c>
      <c r="B81484" s="7" t="s">
        <v>163019</v>
      </c>
    </row>
    <row r="81485" spans="1:2" x14ac:dyDescent="0.25">
      <c r="A81485" s="7" t="s">
        <v>163020</v>
      </c>
      <c r="B81485" s="7" t="s">
        <v>163021</v>
      </c>
    </row>
    <row r="81486" spans="1:2" x14ac:dyDescent="0.25">
      <c r="A81486" s="7" t="s">
        <v>163022</v>
      </c>
      <c r="B81486" s="7" t="s">
        <v>163023</v>
      </c>
    </row>
    <row r="81487" spans="1:2" x14ac:dyDescent="0.25">
      <c r="A81487" s="7" t="s">
        <v>163024</v>
      </c>
      <c r="B81487" s="7" t="s">
        <v>163025</v>
      </c>
    </row>
    <row r="81488" spans="1:2" x14ac:dyDescent="0.25">
      <c r="A81488" s="7" t="s">
        <v>163026</v>
      </c>
      <c r="B81488" s="7" t="s">
        <v>163027</v>
      </c>
    </row>
    <row r="81489" spans="1:2" x14ac:dyDescent="0.25">
      <c r="A81489" s="7" t="s">
        <v>163028</v>
      </c>
      <c r="B81489" s="7" t="s">
        <v>163029</v>
      </c>
    </row>
    <row r="81490" spans="1:2" x14ac:dyDescent="0.25">
      <c r="A81490" s="7" t="s">
        <v>163030</v>
      </c>
      <c r="B81490" s="7" t="s">
        <v>163031</v>
      </c>
    </row>
    <row r="81491" spans="1:2" x14ac:dyDescent="0.25">
      <c r="A81491" s="7" t="s">
        <v>163032</v>
      </c>
      <c r="B81491" s="7" t="s">
        <v>163033</v>
      </c>
    </row>
    <row r="81492" spans="1:2" x14ac:dyDescent="0.25">
      <c r="A81492" s="7" t="s">
        <v>163034</v>
      </c>
      <c r="B81492" s="7" t="s">
        <v>163035</v>
      </c>
    </row>
    <row r="81493" spans="1:2" x14ac:dyDescent="0.25">
      <c r="A81493" s="7" t="s">
        <v>163036</v>
      </c>
      <c r="B81493" s="7" t="s">
        <v>163037</v>
      </c>
    </row>
    <row r="81494" spans="1:2" x14ac:dyDescent="0.25">
      <c r="A81494" s="7" t="s">
        <v>163038</v>
      </c>
      <c r="B81494" s="7" t="s">
        <v>163039</v>
      </c>
    </row>
    <row r="81495" spans="1:2" x14ac:dyDescent="0.25">
      <c r="A81495" s="7" t="s">
        <v>163040</v>
      </c>
      <c r="B81495" s="7" t="s">
        <v>163041</v>
      </c>
    </row>
    <row r="81496" spans="1:2" x14ac:dyDescent="0.25">
      <c r="A81496" s="7" t="s">
        <v>163042</v>
      </c>
      <c r="B81496" s="7" t="s">
        <v>163043</v>
      </c>
    </row>
    <row r="81497" spans="1:2" x14ac:dyDescent="0.25">
      <c r="A81497" s="7" t="s">
        <v>163044</v>
      </c>
      <c r="B81497" s="7" t="s">
        <v>163045</v>
      </c>
    </row>
    <row r="81498" spans="1:2" x14ac:dyDescent="0.25">
      <c r="A81498" s="7" t="s">
        <v>163046</v>
      </c>
      <c r="B81498" s="7" t="s">
        <v>163047</v>
      </c>
    </row>
    <row r="81499" spans="1:2" x14ac:dyDescent="0.25">
      <c r="A81499" s="7" t="s">
        <v>163048</v>
      </c>
      <c r="B81499" s="7" t="s">
        <v>163049</v>
      </c>
    </row>
    <row r="81500" spans="1:2" x14ac:dyDescent="0.25">
      <c r="A81500" s="7" t="s">
        <v>163050</v>
      </c>
      <c r="B81500" s="7" t="s">
        <v>163051</v>
      </c>
    </row>
    <row r="81501" spans="1:2" x14ac:dyDescent="0.25">
      <c r="A81501" s="7" t="s">
        <v>163052</v>
      </c>
      <c r="B81501" s="7" t="s">
        <v>163053</v>
      </c>
    </row>
    <row r="81502" spans="1:2" x14ac:dyDescent="0.25">
      <c r="A81502" s="7" t="s">
        <v>163054</v>
      </c>
      <c r="B81502" s="7" t="s">
        <v>163055</v>
      </c>
    </row>
    <row r="81503" spans="1:2" x14ac:dyDescent="0.25">
      <c r="A81503" s="7" t="s">
        <v>163056</v>
      </c>
      <c r="B81503" s="7" t="s">
        <v>163057</v>
      </c>
    </row>
    <row r="81504" spans="1:2" x14ac:dyDescent="0.25">
      <c r="A81504" s="7" t="s">
        <v>163058</v>
      </c>
      <c r="B81504" s="7" t="s">
        <v>163059</v>
      </c>
    </row>
    <row r="81505" spans="1:2" x14ac:dyDescent="0.25">
      <c r="A81505" s="7" t="s">
        <v>163060</v>
      </c>
      <c r="B81505" s="7" t="s">
        <v>163061</v>
      </c>
    </row>
    <row r="81506" spans="1:2" x14ac:dyDescent="0.25">
      <c r="A81506" s="7" t="s">
        <v>163062</v>
      </c>
      <c r="B81506" s="7" t="s">
        <v>163063</v>
      </c>
    </row>
    <row r="81507" spans="1:2" x14ac:dyDescent="0.25">
      <c r="A81507" s="7" t="s">
        <v>163064</v>
      </c>
      <c r="B81507" s="7" t="s">
        <v>163065</v>
      </c>
    </row>
    <row r="81508" spans="1:2" x14ac:dyDescent="0.25">
      <c r="A81508" s="7" t="s">
        <v>163066</v>
      </c>
      <c r="B81508" s="7" t="s">
        <v>163067</v>
      </c>
    </row>
    <row r="81509" spans="1:2" x14ac:dyDescent="0.25">
      <c r="A81509" s="7" t="s">
        <v>163068</v>
      </c>
      <c r="B81509" s="7" t="s">
        <v>163069</v>
      </c>
    </row>
    <row r="81510" spans="1:2" x14ac:dyDescent="0.25">
      <c r="A81510" s="7" t="s">
        <v>163070</v>
      </c>
      <c r="B81510" s="7" t="s">
        <v>163071</v>
      </c>
    </row>
    <row r="81511" spans="1:2" x14ac:dyDescent="0.25">
      <c r="A81511" s="7" t="s">
        <v>163072</v>
      </c>
      <c r="B81511" s="7" t="s">
        <v>163073</v>
      </c>
    </row>
    <row r="81512" spans="1:2" x14ac:dyDescent="0.25">
      <c r="A81512" s="7" t="s">
        <v>163074</v>
      </c>
      <c r="B81512" s="7" t="s">
        <v>163075</v>
      </c>
    </row>
    <row r="81513" spans="1:2" x14ac:dyDescent="0.25">
      <c r="A81513" s="7" t="s">
        <v>163076</v>
      </c>
      <c r="B81513" s="7" t="s">
        <v>163077</v>
      </c>
    </row>
    <row r="81514" spans="1:2" x14ac:dyDescent="0.25">
      <c r="A81514" s="7" t="s">
        <v>163078</v>
      </c>
      <c r="B81514" s="7" t="s">
        <v>163079</v>
      </c>
    </row>
    <row r="81515" spans="1:2" x14ac:dyDescent="0.25">
      <c r="A81515" s="7" t="s">
        <v>163080</v>
      </c>
      <c r="B81515" s="7" t="s">
        <v>163081</v>
      </c>
    </row>
    <row r="81516" spans="1:2" x14ac:dyDescent="0.25">
      <c r="A81516" s="7" t="s">
        <v>163082</v>
      </c>
      <c r="B81516" s="7" t="s">
        <v>163083</v>
      </c>
    </row>
    <row r="81517" spans="1:2" x14ac:dyDescent="0.25">
      <c r="A81517" s="7" t="s">
        <v>163084</v>
      </c>
      <c r="B81517" s="7" t="s">
        <v>163085</v>
      </c>
    </row>
    <row r="81518" spans="1:2" x14ac:dyDescent="0.25">
      <c r="A81518" s="7" t="s">
        <v>163086</v>
      </c>
      <c r="B81518" s="7" t="s">
        <v>163087</v>
      </c>
    </row>
    <row r="81519" spans="1:2" x14ac:dyDescent="0.25">
      <c r="A81519" s="7" t="s">
        <v>163088</v>
      </c>
      <c r="B81519" s="7" t="s">
        <v>163089</v>
      </c>
    </row>
    <row r="81520" spans="1:2" x14ac:dyDescent="0.25">
      <c r="A81520" s="7" t="s">
        <v>163090</v>
      </c>
      <c r="B81520" s="7" t="s">
        <v>163091</v>
      </c>
    </row>
    <row r="81521" spans="1:2" x14ac:dyDescent="0.25">
      <c r="A81521" s="7" t="s">
        <v>163092</v>
      </c>
      <c r="B81521" s="7" t="s">
        <v>163093</v>
      </c>
    </row>
    <row r="81522" spans="1:2" x14ac:dyDescent="0.25">
      <c r="A81522" s="7" t="s">
        <v>163094</v>
      </c>
      <c r="B81522" s="7" t="s">
        <v>163095</v>
      </c>
    </row>
    <row r="81523" spans="1:2" x14ac:dyDescent="0.25">
      <c r="A81523" s="7" t="s">
        <v>163096</v>
      </c>
      <c r="B81523" s="7" t="s">
        <v>163097</v>
      </c>
    </row>
    <row r="81524" spans="1:2" x14ac:dyDescent="0.25">
      <c r="A81524" s="7" t="s">
        <v>163098</v>
      </c>
      <c r="B81524" s="7" t="s">
        <v>163099</v>
      </c>
    </row>
    <row r="81525" spans="1:2" x14ac:dyDescent="0.25">
      <c r="A81525" s="7" t="s">
        <v>163100</v>
      </c>
      <c r="B81525" s="7" t="s">
        <v>163101</v>
      </c>
    </row>
    <row r="81526" spans="1:2" x14ac:dyDescent="0.25">
      <c r="A81526" s="7" t="s">
        <v>163102</v>
      </c>
      <c r="B81526" s="7" t="s">
        <v>163103</v>
      </c>
    </row>
    <row r="81527" spans="1:2" x14ac:dyDescent="0.25">
      <c r="A81527" s="7" t="s">
        <v>163104</v>
      </c>
      <c r="B81527" s="7" t="s">
        <v>163105</v>
      </c>
    </row>
    <row r="81528" spans="1:2" x14ac:dyDescent="0.25">
      <c r="A81528" s="7" t="s">
        <v>163106</v>
      </c>
      <c r="B81528" s="7" t="s">
        <v>163107</v>
      </c>
    </row>
    <row r="81529" spans="1:2" x14ac:dyDescent="0.25">
      <c r="A81529" s="7" t="s">
        <v>163108</v>
      </c>
      <c r="B81529" s="7" t="s">
        <v>163109</v>
      </c>
    </row>
    <row r="81530" spans="1:2" x14ac:dyDescent="0.25">
      <c r="A81530" s="7" t="s">
        <v>163110</v>
      </c>
      <c r="B81530" s="7" t="s">
        <v>163111</v>
      </c>
    </row>
    <row r="81531" spans="1:2" x14ac:dyDescent="0.25">
      <c r="A81531" s="7" t="s">
        <v>163112</v>
      </c>
      <c r="B81531" s="7" t="s">
        <v>163113</v>
      </c>
    </row>
    <row r="81532" spans="1:2" x14ac:dyDescent="0.25">
      <c r="A81532" s="7" t="s">
        <v>163114</v>
      </c>
      <c r="B81532" s="7" t="s">
        <v>163115</v>
      </c>
    </row>
    <row r="81533" spans="1:2" x14ac:dyDescent="0.25">
      <c r="A81533" s="7" t="s">
        <v>163116</v>
      </c>
      <c r="B81533" s="7" t="s">
        <v>163117</v>
      </c>
    </row>
    <row r="81534" spans="1:2" x14ac:dyDescent="0.25">
      <c r="A81534" s="7" t="s">
        <v>163118</v>
      </c>
      <c r="B81534" s="7" t="s">
        <v>163119</v>
      </c>
    </row>
    <row r="81535" spans="1:2" x14ac:dyDescent="0.25">
      <c r="A81535" s="7" t="s">
        <v>163120</v>
      </c>
      <c r="B81535" s="7" t="s">
        <v>163121</v>
      </c>
    </row>
    <row r="81536" spans="1:2" x14ac:dyDescent="0.25">
      <c r="A81536" s="7" t="s">
        <v>163122</v>
      </c>
      <c r="B81536" s="7" t="s">
        <v>163123</v>
      </c>
    </row>
    <row r="81537" spans="1:2" x14ac:dyDescent="0.25">
      <c r="A81537" s="7" t="s">
        <v>163124</v>
      </c>
      <c r="B81537" s="7" t="s">
        <v>163125</v>
      </c>
    </row>
    <row r="81538" spans="1:2" x14ac:dyDescent="0.25">
      <c r="A81538" s="7" t="s">
        <v>163126</v>
      </c>
      <c r="B81538" s="7" t="s">
        <v>163127</v>
      </c>
    </row>
    <row r="81539" spans="1:2" x14ac:dyDescent="0.25">
      <c r="A81539" s="7" t="s">
        <v>163128</v>
      </c>
      <c r="B81539" s="7" t="s">
        <v>163129</v>
      </c>
    </row>
    <row r="81540" spans="1:2" x14ac:dyDescent="0.25">
      <c r="A81540" s="7" t="s">
        <v>163130</v>
      </c>
      <c r="B81540" s="7" t="s">
        <v>163131</v>
      </c>
    </row>
    <row r="81541" spans="1:2" x14ac:dyDescent="0.25">
      <c r="A81541" s="7" t="s">
        <v>163132</v>
      </c>
      <c r="B81541" s="7" t="s">
        <v>163133</v>
      </c>
    </row>
    <row r="81542" spans="1:2" x14ac:dyDescent="0.25">
      <c r="A81542" s="7" t="s">
        <v>163134</v>
      </c>
      <c r="B81542" s="7" t="s">
        <v>163135</v>
      </c>
    </row>
    <row r="81543" spans="1:2" x14ac:dyDescent="0.25">
      <c r="A81543" s="7" t="s">
        <v>163136</v>
      </c>
      <c r="B81543" s="7" t="s">
        <v>163137</v>
      </c>
    </row>
    <row r="81544" spans="1:2" x14ac:dyDescent="0.25">
      <c r="A81544" s="7" t="s">
        <v>163138</v>
      </c>
      <c r="B81544" s="7" t="s">
        <v>163139</v>
      </c>
    </row>
    <row r="81545" spans="1:2" x14ac:dyDescent="0.25">
      <c r="A81545" s="7" t="s">
        <v>163140</v>
      </c>
      <c r="B81545" s="7" t="s">
        <v>163141</v>
      </c>
    </row>
    <row r="81546" spans="1:2" x14ac:dyDescent="0.25">
      <c r="A81546" s="7" t="s">
        <v>163142</v>
      </c>
      <c r="B81546" s="7" t="s">
        <v>163143</v>
      </c>
    </row>
    <row r="81547" spans="1:2" x14ac:dyDescent="0.25">
      <c r="A81547" s="7" t="s">
        <v>163144</v>
      </c>
      <c r="B81547" s="7" t="s">
        <v>163145</v>
      </c>
    </row>
    <row r="81548" spans="1:2" x14ac:dyDescent="0.25">
      <c r="A81548" s="7" t="s">
        <v>163146</v>
      </c>
      <c r="B81548" s="7" t="s">
        <v>163147</v>
      </c>
    </row>
    <row r="81549" spans="1:2" x14ac:dyDescent="0.25">
      <c r="A81549" s="7" t="s">
        <v>163148</v>
      </c>
      <c r="B81549" s="7" t="s">
        <v>163149</v>
      </c>
    </row>
    <row r="81550" spans="1:2" x14ac:dyDescent="0.25">
      <c r="A81550" s="7" t="s">
        <v>163150</v>
      </c>
      <c r="B81550" s="7" t="s">
        <v>163151</v>
      </c>
    </row>
    <row r="81551" spans="1:2" x14ac:dyDescent="0.25">
      <c r="A81551" s="7" t="s">
        <v>163152</v>
      </c>
      <c r="B81551" s="7" t="s">
        <v>163153</v>
      </c>
    </row>
    <row r="81552" spans="1:2" x14ac:dyDescent="0.25">
      <c r="A81552" s="7" t="s">
        <v>163154</v>
      </c>
      <c r="B81552" s="7" t="s">
        <v>163155</v>
      </c>
    </row>
    <row r="81553" spans="1:2" x14ac:dyDescent="0.25">
      <c r="A81553" s="7" t="s">
        <v>163156</v>
      </c>
      <c r="B81553" s="7" t="s">
        <v>163157</v>
      </c>
    </row>
    <row r="81554" spans="1:2" x14ac:dyDescent="0.25">
      <c r="A81554" s="7" t="s">
        <v>163158</v>
      </c>
      <c r="B81554" s="7" t="s">
        <v>163159</v>
      </c>
    </row>
    <row r="81555" spans="1:2" x14ac:dyDescent="0.25">
      <c r="A81555" s="7" t="s">
        <v>163160</v>
      </c>
      <c r="B81555" s="7" t="s">
        <v>163161</v>
      </c>
    </row>
    <row r="81556" spans="1:2" x14ac:dyDescent="0.25">
      <c r="A81556" s="7" t="s">
        <v>163162</v>
      </c>
      <c r="B81556" s="7" t="s">
        <v>163163</v>
      </c>
    </row>
    <row r="81557" spans="1:2" x14ac:dyDescent="0.25">
      <c r="A81557" s="7" t="s">
        <v>163164</v>
      </c>
      <c r="B81557" s="7" t="s">
        <v>163165</v>
      </c>
    </row>
    <row r="81558" spans="1:2" x14ac:dyDescent="0.25">
      <c r="A81558" s="7" t="s">
        <v>163166</v>
      </c>
      <c r="B81558" s="7" t="s">
        <v>163167</v>
      </c>
    </row>
    <row r="81559" spans="1:2" x14ac:dyDescent="0.25">
      <c r="A81559" s="7" t="s">
        <v>163168</v>
      </c>
      <c r="B81559" s="7" t="s">
        <v>163169</v>
      </c>
    </row>
    <row r="81560" spans="1:2" x14ac:dyDescent="0.25">
      <c r="A81560" s="7" t="s">
        <v>163170</v>
      </c>
      <c r="B81560" s="7" t="s">
        <v>163171</v>
      </c>
    </row>
    <row r="81561" spans="1:2" x14ac:dyDescent="0.25">
      <c r="A81561" s="7" t="s">
        <v>163172</v>
      </c>
      <c r="B81561" s="7" t="s">
        <v>163173</v>
      </c>
    </row>
    <row r="81562" spans="1:2" x14ac:dyDescent="0.25">
      <c r="A81562" s="7" t="s">
        <v>163174</v>
      </c>
      <c r="B81562" s="7" t="s">
        <v>163175</v>
      </c>
    </row>
    <row r="81563" spans="1:2" x14ac:dyDescent="0.25">
      <c r="A81563" s="7" t="s">
        <v>163176</v>
      </c>
      <c r="B81563" s="7" t="s">
        <v>163177</v>
      </c>
    </row>
    <row r="81564" spans="1:2" x14ac:dyDescent="0.25">
      <c r="A81564" s="7" t="s">
        <v>163178</v>
      </c>
      <c r="B81564" s="7" t="s">
        <v>163179</v>
      </c>
    </row>
    <row r="81565" spans="1:2" x14ac:dyDescent="0.25">
      <c r="A81565" s="7" t="s">
        <v>163180</v>
      </c>
      <c r="B81565" s="7" t="s">
        <v>163181</v>
      </c>
    </row>
    <row r="81566" spans="1:2" x14ac:dyDescent="0.25">
      <c r="A81566" s="7" t="s">
        <v>163182</v>
      </c>
      <c r="B81566" s="7" t="s">
        <v>163183</v>
      </c>
    </row>
    <row r="81567" spans="1:2" x14ac:dyDescent="0.25">
      <c r="A81567" s="7" t="s">
        <v>163184</v>
      </c>
      <c r="B81567" s="7" t="s">
        <v>163185</v>
      </c>
    </row>
    <row r="81568" spans="1:2" x14ac:dyDescent="0.25">
      <c r="A81568" s="7" t="s">
        <v>163186</v>
      </c>
      <c r="B81568" s="7" t="s">
        <v>163187</v>
      </c>
    </row>
    <row r="81569" spans="1:2" x14ac:dyDescent="0.25">
      <c r="A81569" s="7" t="s">
        <v>163188</v>
      </c>
      <c r="B81569" s="7" t="s">
        <v>163189</v>
      </c>
    </row>
    <row r="81570" spans="1:2" x14ac:dyDescent="0.25">
      <c r="A81570" s="7" t="s">
        <v>163190</v>
      </c>
      <c r="B81570" s="7" t="s">
        <v>163191</v>
      </c>
    </row>
    <row r="81571" spans="1:2" x14ac:dyDescent="0.25">
      <c r="A81571" s="7" t="s">
        <v>163192</v>
      </c>
      <c r="B81571" s="7" t="s">
        <v>163193</v>
      </c>
    </row>
    <row r="81572" spans="1:2" x14ac:dyDescent="0.25">
      <c r="A81572" s="7" t="s">
        <v>163194</v>
      </c>
      <c r="B81572" s="7" t="s">
        <v>163195</v>
      </c>
    </row>
    <row r="81573" spans="1:2" x14ac:dyDescent="0.25">
      <c r="A81573" s="7" t="s">
        <v>163196</v>
      </c>
      <c r="B81573" s="7" t="s">
        <v>163197</v>
      </c>
    </row>
    <row r="81574" spans="1:2" x14ac:dyDescent="0.25">
      <c r="A81574" s="7" t="s">
        <v>163198</v>
      </c>
      <c r="B81574" s="7" t="s">
        <v>163199</v>
      </c>
    </row>
    <row r="81575" spans="1:2" x14ac:dyDescent="0.25">
      <c r="A81575" s="7" t="s">
        <v>163200</v>
      </c>
      <c r="B81575" s="7" t="s">
        <v>163201</v>
      </c>
    </row>
    <row r="81576" spans="1:2" x14ac:dyDescent="0.25">
      <c r="A81576" s="7" t="s">
        <v>163202</v>
      </c>
      <c r="B81576" s="7" t="s">
        <v>163203</v>
      </c>
    </row>
    <row r="81577" spans="1:2" x14ac:dyDescent="0.25">
      <c r="A81577" s="7" t="s">
        <v>163204</v>
      </c>
      <c r="B81577" s="7" t="s">
        <v>163205</v>
      </c>
    </row>
    <row r="81578" spans="1:2" x14ac:dyDescent="0.25">
      <c r="A81578" s="7" t="s">
        <v>163206</v>
      </c>
      <c r="B81578" s="7" t="s">
        <v>163207</v>
      </c>
    </row>
    <row r="81579" spans="1:2" x14ac:dyDescent="0.25">
      <c r="A81579" s="7" t="s">
        <v>163208</v>
      </c>
      <c r="B81579" s="7" t="s">
        <v>163209</v>
      </c>
    </row>
    <row r="81580" spans="1:2" x14ac:dyDescent="0.25">
      <c r="A81580" s="7" t="s">
        <v>163210</v>
      </c>
      <c r="B81580" s="7" t="s">
        <v>163211</v>
      </c>
    </row>
    <row r="81581" spans="1:2" x14ac:dyDescent="0.25">
      <c r="A81581" s="7" t="s">
        <v>163212</v>
      </c>
      <c r="B81581" s="7" t="s">
        <v>163213</v>
      </c>
    </row>
    <row r="81582" spans="1:2" x14ac:dyDescent="0.25">
      <c r="A81582" s="7" t="s">
        <v>163214</v>
      </c>
      <c r="B81582" s="7" t="s">
        <v>163215</v>
      </c>
    </row>
    <row r="81583" spans="1:2" x14ac:dyDescent="0.25">
      <c r="A81583" s="7" t="s">
        <v>163216</v>
      </c>
      <c r="B81583" s="7" t="s">
        <v>163217</v>
      </c>
    </row>
    <row r="81584" spans="1:2" x14ac:dyDescent="0.25">
      <c r="A81584" s="7" t="s">
        <v>163218</v>
      </c>
      <c r="B81584" s="7" t="s">
        <v>163219</v>
      </c>
    </row>
    <row r="81585" spans="1:2" x14ac:dyDescent="0.25">
      <c r="A81585" s="7" t="s">
        <v>163220</v>
      </c>
      <c r="B81585" s="7" t="s">
        <v>163221</v>
      </c>
    </row>
    <row r="81586" spans="1:2" x14ac:dyDescent="0.25">
      <c r="A81586" s="7" t="s">
        <v>163222</v>
      </c>
      <c r="B81586" s="7" t="s">
        <v>163223</v>
      </c>
    </row>
    <row r="81587" spans="1:2" x14ac:dyDescent="0.25">
      <c r="A81587" s="7" t="s">
        <v>163224</v>
      </c>
      <c r="B81587" s="7" t="s">
        <v>163225</v>
      </c>
    </row>
    <row r="81588" spans="1:2" x14ac:dyDescent="0.25">
      <c r="A81588" s="7" t="s">
        <v>163226</v>
      </c>
      <c r="B81588" s="7" t="s">
        <v>163227</v>
      </c>
    </row>
    <row r="81589" spans="1:2" x14ac:dyDescent="0.25">
      <c r="A81589" s="7" t="s">
        <v>163228</v>
      </c>
      <c r="B81589" s="7" t="s">
        <v>163229</v>
      </c>
    </row>
    <row r="81590" spans="1:2" x14ac:dyDescent="0.25">
      <c r="A81590" s="7" t="s">
        <v>163230</v>
      </c>
      <c r="B81590" s="7" t="s">
        <v>163231</v>
      </c>
    </row>
    <row r="81591" spans="1:2" x14ac:dyDescent="0.25">
      <c r="A81591" s="7" t="s">
        <v>163232</v>
      </c>
      <c r="B81591" s="7" t="s">
        <v>163233</v>
      </c>
    </row>
    <row r="81592" spans="1:2" x14ac:dyDescent="0.25">
      <c r="A81592" s="7" t="s">
        <v>163234</v>
      </c>
      <c r="B81592" s="7" t="s">
        <v>163235</v>
      </c>
    </row>
    <row r="81593" spans="1:2" x14ac:dyDescent="0.25">
      <c r="A81593" s="7" t="s">
        <v>163236</v>
      </c>
      <c r="B81593" s="7" t="s">
        <v>163237</v>
      </c>
    </row>
    <row r="81594" spans="1:2" x14ac:dyDescent="0.25">
      <c r="A81594" s="7" t="s">
        <v>163238</v>
      </c>
      <c r="B81594" s="7" t="s">
        <v>163239</v>
      </c>
    </row>
    <row r="81595" spans="1:2" x14ac:dyDescent="0.25">
      <c r="A81595" s="7" t="s">
        <v>163240</v>
      </c>
      <c r="B81595" s="7" t="s">
        <v>163241</v>
      </c>
    </row>
    <row r="81596" spans="1:2" x14ac:dyDescent="0.25">
      <c r="A81596" s="7" t="s">
        <v>163242</v>
      </c>
      <c r="B81596" s="7" t="s">
        <v>163243</v>
      </c>
    </row>
    <row r="81597" spans="1:2" x14ac:dyDescent="0.25">
      <c r="A81597" s="7" t="s">
        <v>163244</v>
      </c>
      <c r="B81597" s="7" t="s">
        <v>163245</v>
      </c>
    </row>
    <row r="81598" spans="1:2" x14ac:dyDescent="0.25">
      <c r="A81598" s="7" t="s">
        <v>163246</v>
      </c>
      <c r="B81598" s="7" t="s">
        <v>163247</v>
      </c>
    </row>
    <row r="81599" spans="1:2" x14ac:dyDescent="0.25">
      <c r="A81599" s="7" t="s">
        <v>163248</v>
      </c>
      <c r="B81599" s="7" t="s">
        <v>163249</v>
      </c>
    </row>
    <row r="81600" spans="1:2" x14ac:dyDescent="0.25">
      <c r="A81600" s="7" t="s">
        <v>163250</v>
      </c>
      <c r="B81600" s="7" t="s">
        <v>163251</v>
      </c>
    </row>
    <row r="81601" spans="1:2" x14ac:dyDescent="0.25">
      <c r="A81601" s="7" t="s">
        <v>163252</v>
      </c>
      <c r="B81601" s="7" t="s">
        <v>163253</v>
      </c>
    </row>
    <row r="81602" spans="1:2" x14ac:dyDescent="0.25">
      <c r="A81602" s="7" t="s">
        <v>163254</v>
      </c>
      <c r="B81602" s="7" t="s">
        <v>163255</v>
      </c>
    </row>
    <row r="81603" spans="1:2" x14ac:dyDescent="0.25">
      <c r="A81603" s="7" t="s">
        <v>163256</v>
      </c>
      <c r="B81603" s="7" t="s">
        <v>163257</v>
      </c>
    </row>
    <row r="81604" spans="1:2" x14ac:dyDescent="0.25">
      <c r="A81604" s="7" t="s">
        <v>163258</v>
      </c>
      <c r="B81604" s="7" t="s">
        <v>163259</v>
      </c>
    </row>
    <row r="81605" spans="1:2" x14ac:dyDescent="0.25">
      <c r="A81605" s="7" t="s">
        <v>163260</v>
      </c>
      <c r="B81605" s="7" t="s">
        <v>163261</v>
      </c>
    </row>
    <row r="81606" spans="1:2" x14ac:dyDescent="0.25">
      <c r="A81606" s="7" t="s">
        <v>163262</v>
      </c>
      <c r="B81606" s="7" t="s">
        <v>163263</v>
      </c>
    </row>
    <row r="81607" spans="1:2" x14ac:dyDescent="0.25">
      <c r="A81607" s="7" t="s">
        <v>163264</v>
      </c>
      <c r="B81607" s="7" t="s">
        <v>163265</v>
      </c>
    </row>
    <row r="81608" spans="1:2" x14ac:dyDescent="0.25">
      <c r="A81608" s="7" t="s">
        <v>163266</v>
      </c>
      <c r="B81608" s="7" t="s">
        <v>163267</v>
      </c>
    </row>
    <row r="81609" spans="1:2" x14ac:dyDescent="0.25">
      <c r="A81609" s="7" t="s">
        <v>163268</v>
      </c>
      <c r="B81609" s="7" t="s">
        <v>163269</v>
      </c>
    </row>
    <row r="81610" spans="1:2" x14ac:dyDescent="0.25">
      <c r="A81610" s="7" t="s">
        <v>163270</v>
      </c>
      <c r="B81610" s="7" t="s">
        <v>163271</v>
      </c>
    </row>
    <row r="81611" spans="1:2" x14ac:dyDescent="0.25">
      <c r="A81611" s="7" t="s">
        <v>163272</v>
      </c>
      <c r="B81611" s="7" t="s">
        <v>163273</v>
      </c>
    </row>
    <row r="81612" spans="1:2" x14ac:dyDescent="0.25">
      <c r="A81612" s="7" t="s">
        <v>163274</v>
      </c>
      <c r="B81612" s="7" t="s">
        <v>163275</v>
      </c>
    </row>
    <row r="81613" spans="1:2" x14ac:dyDescent="0.25">
      <c r="A81613" s="7" t="s">
        <v>163276</v>
      </c>
      <c r="B81613" s="7" t="s">
        <v>163277</v>
      </c>
    </row>
    <row r="81614" spans="1:2" x14ac:dyDescent="0.25">
      <c r="A81614" s="7" t="s">
        <v>163278</v>
      </c>
      <c r="B81614" s="7" t="s">
        <v>163279</v>
      </c>
    </row>
    <row r="81615" spans="1:2" x14ac:dyDescent="0.25">
      <c r="A81615" s="7" t="s">
        <v>163280</v>
      </c>
      <c r="B81615" s="7" t="s">
        <v>163281</v>
      </c>
    </row>
    <row r="81616" spans="1:2" x14ac:dyDescent="0.25">
      <c r="A81616" s="7" t="s">
        <v>163282</v>
      </c>
      <c r="B81616" s="7" t="s">
        <v>163283</v>
      </c>
    </row>
    <row r="81617" spans="1:2" x14ac:dyDescent="0.25">
      <c r="A81617" s="7" t="s">
        <v>163284</v>
      </c>
      <c r="B81617" s="7" t="s">
        <v>163285</v>
      </c>
    </row>
    <row r="81618" spans="1:2" x14ac:dyDescent="0.25">
      <c r="A81618" s="7" t="s">
        <v>163286</v>
      </c>
      <c r="B81618" s="7" t="s">
        <v>163287</v>
      </c>
    </row>
    <row r="81619" spans="1:2" x14ac:dyDescent="0.25">
      <c r="A81619" s="7" t="s">
        <v>163288</v>
      </c>
      <c r="B81619" s="7" t="s">
        <v>163289</v>
      </c>
    </row>
    <row r="81620" spans="1:2" x14ac:dyDescent="0.25">
      <c r="A81620" s="7" t="s">
        <v>163290</v>
      </c>
      <c r="B81620" s="7" t="s">
        <v>163291</v>
      </c>
    </row>
    <row r="81621" spans="1:2" x14ac:dyDescent="0.25">
      <c r="A81621" s="7" t="s">
        <v>163292</v>
      </c>
      <c r="B81621" s="7" t="s">
        <v>163293</v>
      </c>
    </row>
    <row r="81622" spans="1:2" x14ac:dyDescent="0.25">
      <c r="A81622" s="7" t="s">
        <v>163294</v>
      </c>
      <c r="B81622" s="7" t="s">
        <v>163295</v>
      </c>
    </row>
    <row r="81623" spans="1:2" x14ac:dyDescent="0.25">
      <c r="A81623" s="7" t="s">
        <v>163296</v>
      </c>
      <c r="B81623" s="7" t="s">
        <v>163297</v>
      </c>
    </row>
    <row r="81624" spans="1:2" x14ac:dyDescent="0.25">
      <c r="A81624" s="7" t="s">
        <v>163298</v>
      </c>
      <c r="B81624" s="7" t="s">
        <v>163299</v>
      </c>
    </row>
    <row r="81625" spans="1:2" x14ac:dyDescent="0.25">
      <c r="A81625" s="7" t="s">
        <v>163300</v>
      </c>
      <c r="B81625" s="7" t="s">
        <v>163301</v>
      </c>
    </row>
    <row r="81626" spans="1:2" x14ac:dyDescent="0.25">
      <c r="A81626" s="7" t="s">
        <v>163302</v>
      </c>
      <c r="B81626" s="7" t="s">
        <v>163303</v>
      </c>
    </row>
    <row r="81627" spans="1:2" x14ac:dyDescent="0.25">
      <c r="A81627" s="7" t="s">
        <v>163304</v>
      </c>
      <c r="B81627" s="7" t="s">
        <v>163305</v>
      </c>
    </row>
    <row r="81628" spans="1:2" x14ac:dyDescent="0.25">
      <c r="A81628" s="7" t="s">
        <v>163306</v>
      </c>
      <c r="B81628" s="7" t="s">
        <v>163307</v>
      </c>
    </row>
    <row r="81629" spans="1:2" x14ac:dyDescent="0.25">
      <c r="A81629" s="7" t="s">
        <v>163308</v>
      </c>
      <c r="B81629" s="7" t="s">
        <v>163309</v>
      </c>
    </row>
    <row r="81630" spans="1:2" x14ac:dyDescent="0.25">
      <c r="A81630" s="7" t="s">
        <v>163310</v>
      </c>
      <c r="B81630" s="7" t="s">
        <v>163311</v>
      </c>
    </row>
    <row r="81631" spans="1:2" x14ac:dyDescent="0.25">
      <c r="A81631" s="7" t="s">
        <v>163312</v>
      </c>
      <c r="B81631" s="7" t="s">
        <v>163313</v>
      </c>
    </row>
    <row r="81632" spans="1:2" x14ac:dyDescent="0.25">
      <c r="A81632" s="7" t="s">
        <v>163314</v>
      </c>
      <c r="B81632" s="7" t="s">
        <v>163315</v>
      </c>
    </row>
    <row r="81633" spans="1:2" x14ac:dyDescent="0.25">
      <c r="A81633" s="7" t="s">
        <v>163316</v>
      </c>
      <c r="B81633" s="7" t="s">
        <v>163317</v>
      </c>
    </row>
    <row r="81634" spans="1:2" x14ac:dyDescent="0.25">
      <c r="A81634" s="7" t="s">
        <v>163318</v>
      </c>
      <c r="B81634" s="7" t="s">
        <v>163319</v>
      </c>
    </row>
    <row r="81635" spans="1:2" x14ac:dyDescent="0.25">
      <c r="A81635" s="7" t="s">
        <v>163320</v>
      </c>
      <c r="B81635" s="7" t="s">
        <v>163321</v>
      </c>
    </row>
    <row r="81636" spans="1:2" x14ac:dyDescent="0.25">
      <c r="A81636" s="7" t="s">
        <v>163322</v>
      </c>
      <c r="B81636" s="7" t="s">
        <v>163323</v>
      </c>
    </row>
    <row r="81637" spans="1:2" x14ac:dyDescent="0.25">
      <c r="A81637" s="7" t="s">
        <v>163324</v>
      </c>
      <c r="B81637" s="7" t="s">
        <v>163325</v>
      </c>
    </row>
    <row r="81638" spans="1:2" x14ac:dyDescent="0.25">
      <c r="A81638" s="7" t="s">
        <v>163326</v>
      </c>
      <c r="B81638" s="7" t="s">
        <v>163327</v>
      </c>
    </row>
    <row r="81639" spans="1:2" x14ac:dyDescent="0.25">
      <c r="A81639" s="7" t="s">
        <v>163328</v>
      </c>
      <c r="B81639" s="7" t="s">
        <v>163329</v>
      </c>
    </row>
    <row r="81640" spans="1:2" x14ac:dyDescent="0.25">
      <c r="A81640" s="7" t="s">
        <v>163330</v>
      </c>
      <c r="B81640" s="7" t="s">
        <v>163331</v>
      </c>
    </row>
    <row r="81641" spans="1:2" x14ac:dyDescent="0.25">
      <c r="A81641" s="7" t="s">
        <v>163332</v>
      </c>
      <c r="B81641" s="7" t="s">
        <v>163333</v>
      </c>
    </row>
    <row r="81642" spans="1:2" x14ac:dyDescent="0.25">
      <c r="A81642" s="7" t="s">
        <v>163334</v>
      </c>
      <c r="B81642" s="7" t="s">
        <v>163335</v>
      </c>
    </row>
    <row r="81643" spans="1:2" x14ac:dyDescent="0.25">
      <c r="A81643" s="7" t="s">
        <v>163336</v>
      </c>
      <c r="B81643" s="7" t="s">
        <v>163337</v>
      </c>
    </row>
    <row r="81644" spans="1:2" x14ac:dyDescent="0.25">
      <c r="A81644" s="7" t="s">
        <v>163338</v>
      </c>
      <c r="B81644" s="7" t="s">
        <v>163339</v>
      </c>
    </row>
    <row r="81645" spans="1:2" x14ac:dyDescent="0.25">
      <c r="A81645" s="7" t="s">
        <v>163340</v>
      </c>
      <c r="B81645" s="7" t="s">
        <v>163341</v>
      </c>
    </row>
    <row r="81646" spans="1:2" x14ac:dyDescent="0.25">
      <c r="A81646" s="7" t="s">
        <v>163342</v>
      </c>
      <c r="B81646" s="7" t="s">
        <v>163343</v>
      </c>
    </row>
    <row r="81647" spans="1:2" x14ac:dyDescent="0.25">
      <c r="A81647" s="7" t="s">
        <v>163344</v>
      </c>
      <c r="B81647" s="7" t="s">
        <v>163345</v>
      </c>
    </row>
    <row r="81648" spans="1:2" x14ac:dyDescent="0.25">
      <c r="A81648" s="7" t="s">
        <v>163346</v>
      </c>
      <c r="B81648" s="7" t="s">
        <v>163347</v>
      </c>
    </row>
    <row r="81649" spans="1:2" x14ac:dyDescent="0.25">
      <c r="A81649" s="7" t="s">
        <v>163348</v>
      </c>
      <c r="B81649" s="7" t="s">
        <v>163349</v>
      </c>
    </row>
    <row r="81650" spans="1:2" x14ac:dyDescent="0.25">
      <c r="A81650" s="7" t="s">
        <v>163350</v>
      </c>
      <c r="B81650" s="7" t="s">
        <v>163351</v>
      </c>
    </row>
    <row r="81651" spans="1:2" x14ac:dyDescent="0.25">
      <c r="A81651" s="7" t="s">
        <v>163352</v>
      </c>
      <c r="B81651" s="7" t="s">
        <v>163353</v>
      </c>
    </row>
    <row r="81652" spans="1:2" x14ac:dyDescent="0.25">
      <c r="A81652" s="7" t="s">
        <v>163354</v>
      </c>
      <c r="B81652" s="7" t="s">
        <v>163355</v>
      </c>
    </row>
    <row r="81653" spans="1:2" x14ac:dyDescent="0.25">
      <c r="A81653" s="7" t="s">
        <v>163356</v>
      </c>
      <c r="B81653" s="7" t="s">
        <v>163357</v>
      </c>
    </row>
    <row r="81654" spans="1:2" x14ac:dyDescent="0.25">
      <c r="A81654" s="7" t="s">
        <v>163358</v>
      </c>
      <c r="B81654" s="7" t="s">
        <v>163359</v>
      </c>
    </row>
    <row r="81655" spans="1:2" x14ac:dyDescent="0.25">
      <c r="A81655" s="7" t="s">
        <v>163360</v>
      </c>
      <c r="B81655" s="7" t="s">
        <v>163361</v>
      </c>
    </row>
    <row r="81656" spans="1:2" x14ac:dyDescent="0.25">
      <c r="A81656" s="7" t="s">
        <v>163362</v>
      </c>
      <c r="B81656" s="7" t="s">
        <v>163363</v>
      </c>
    </row>
    <row r="81657" spans="1:2" x14ac:dyDescent="0.25">
      <c r="A81657" s="7" t="s">
        <v>163364</v>
      </c>
      <c r="B81657" s="7" t="s">
        <v>163365</v>
      </c>
    </row>
    <row r="81658" spans="1:2" x14ac:dyDescent="0.25">
      <c r="A81658" s="7" t="s">
        <v>163366</v>
      </c>
      <c r="B81658" s="7" t="s">
        <v>163367</v>
      </c>
    </row>
    <row r="81659" spans="1:2" x14ac:dyDescent="0.25">
      <c r="A81659" s="7" t="s">
        <v>163368</v>
      </c>
      <c r="B81659" s="7" t="s">
        <v>163369</v>
      </c>
    </row>
    <row r="81660" spans="1:2" x14ac:dyDescent="0.25">
      <c r="A81660" s="7" t="s">
        <v>163370</v>
      </c>
      <c r="B81660" s="7" t="s">
        <v>163371</v>
      </c>
    </row>
    <row r="81661" spans="1:2" x14ac:dyDescent="0.25">
      <c r="A81661" s="7" t="s">
        <v>163372</v>
      </c>
      <c r="B81661" s="7" t="s">
        <v>163373</v>
      </c>
    </row>
    <row r="81662" spans="1:2" x14ac:dyDescent="0.25">
      <c r="A81662" s="7" t="s">
        <v>163374</v>
      </c>
      <c r="B81662" s="7" t="s">
        <v>163375</v>
      </c>
    </row>
    <row r="81663" spans="1:2" x14ac:dyDescent="0.25">
      <c r="A81663" s="7" t="s">
        <v>163376</v>
      </c>
      <c r="B81663" s="7" t="s">
        <v>163377</v>
      </c>
    </row>
    <row r="81664" spans="1:2" x14ac:dyDescent="0.25">
      <c r="A81664" s="7" t="s">
        <v>163378</v>
      </c>
      <c r="B81664" s="7" t="s">
        <v>163379</v>
      </c>
    </row>
    <row r="81665" spans="1:2" x14ac:dyDescent="0.25">
      <c r="A81665" s="7" t="s">
        <v>163380</v>
      </c>
      <c r="B81665" s="7" t="s">
        <v>163381</v>
      </c>
    </row>
    <row r="81666" spans="1:2" x14ac:dyDescent="0.25">
      <c r="A81666" s="7" t="s">
        <v>163382</v>
      </c>
      <c r="B81666" s="7" t="s">
        <v>163383</v>
      </c>
    </row>
    <row r="81667" spans="1:2" x14ac:dyDescent="0.25">
      <c r="A81667" s="7" t="s">
        <v>163384</v>
      </c>
      <c r="B81667" s="7" t="s">
        <v>163385</v>
      </c>
    </row>
    <row r="81668" spans="1:2" x14ac:dyDescent="0.25">
      <c r="A81668" s="7" t="s">
        <v>163386</v>
      </c>
      <c r="B81668" s="7" t="s">
        <v>163387</v>
      </c>
    </row>
    <row r="81669" spans="1:2" x14ac:dyDescent="0.25">
      <c r="A81669" s="7" t="s">
        <v>163388</v>
      </c>
      <c r="B81669" s="7" t="s">
        <v>163389</v>
      </c>
    </row>
    <row r="81670" spans="1:2" x14ac:dyDescent="0.25">
      <c r="A81670" s="7" t="s">
        <v>163390</v>
      </c>
      <c r="B81670" s="7" t="s">
        <v>163391</v>
      </c>
    </row>
    <row r="81671" spans="1:2" x14ac:dyDescent="0.25">
      <c r="A81671" s="7" t="s">
        <v>163392</v>
      </c>
      <c r="B81671" s="7" t="s">
        <v>163393</v>
      </c>
    </row>
    <row r="81672" spans="1:2" x14ac:dyDescent="0.25">
      <c r="A81672" s="7" t="s">
        <v>163394</v>
      </c>
      <c r="B81672" s="7" t="s">
        <v>163395</v>
      </c>
    </row>
    <row r="81673" spans="1:2" x14ac:dyDescent="0.25">
      <c r="A81673" s="7" t="s">
        <v>163396</v>
      </c>
      <c r="B81673" s="7" t="s">
        <v>163397</v>
      </c>
    </row>
    <row r="81674" spans="1:2" x14ac:dyDescent="0.25">
      <c r="A81674" s="7" t="s">
        <v>163398</v>
      </c>
      <c r="B81674" s="7" t="s">
        <v>163399</v>
      </c>
    </row>
    <row r="81675" spans="1:2" x14ac:dyDescent="0.25">
      <c r="A81675" s="7" t="s">
        <v>163400</v>
      </c>
      <c r="B81675" s="7" t="s">
        <v>163401</v>
      </c>
    </row>
    <row r="81676" spans="1:2" x14ac:dyDescent="0.25">
      <c r="A81676" s="7" t="s">
        <v>163402</v>
      </c>
      <c r="B81676" s="7" t="s">
        <v>163403</v>
      </c>
    </row>
    <row r="81677" spans="1:2" x14ac:dyDescent="0.25">
      <c r="A81677" s="7" t="s">
        <v>163404</v>
      </c>
      <c r="B81677" s="7" t="s">
        <v>163405</v>
      </c>
    </row>
    <row r="81678" spans="1:2" x14ac:dyDescent="0.25">
      <c r="A81678" s="7" t="s">
        <v>163406</v>
      </c>
      <c r="B81678" s="7" t="s">
        <v>163407</v>
      </c>
    </row>
    <row r="81679" spans="1:2" x14ac:dyDescent="0.25">
      <c r="A81679" s="7" t="s">
        <v>163408</v>
      </c>
      <c r="B81679" s="7" t="s">
        <v>163409</v>
      </c>
    </row>
    <row r="81680" spans="1:2" x14ac:dyDescent="0.25">
      <c r="A81680" s="7" t="s">
        <v>163410</v>
      </c>
      <c r="B81680" s="7" t="s">
        <v>163411</v>
      </c>
    </row>
    <row r="81681" spans="1:2" x14ac:dyDescent="0.25">
      <c r="A81681" s="7" t="s">
        <v>163412</v>
      </c>
      <c r="B81681" s="7" t="s">
        <v>163413</v>
      </c>
    </row>
    <row r="81682" spans="1:2" x14ac:dyDescent="0.25">
      <c r="A81682" s="7" t="s">
        <v>163414</v>
      </c>
      <c r="B81682" s="7" t="s">
        <v>163415</v>
      </c>
    </row>
    <row r="81683" spans="1:2" x14ac:dyDescent="0.25">
      <c r="A81683" s="7" t="s">
        <v>163416</v>
      </c>
      <c r="B81683" s="7" t="s">
        <v>163417</v>
      </c>
    </row>
    <row r="81684" spans="1:2" x14ac:dyDescent="0.25">
      <c r="A81684" s="7" t="s">
        <v>163418</v>
      </c>
      <c r="B81684" s="7" t="s">
        <v>163419</v>
      </c>
    </row>
    <row r="81685" spans="1:2" x14ac:dyDescent="0.25">
      <c r="A81685" s="7" t="s">
        <v>163420</v>
      </c>
      <c r="B81685" s="7" t="s">
        <v>163421</v>
      </c>
    </row>
    <row r="81686" spans="1:2" x14ac:dyDescent="0.25">
      <c r="A81686" s="7" t="s">
        <v>163422</v>
      </c>
      <c r="B81686" s="7" t="s">
        <v>163423</v>
      </c>
    </row>
    <row r="81687" spans="1:2" x14ac:dyDescent="0.25">
      <c r="A81687" s="7" t="s">
        <v>163424</v>
      </c>
      <c r="B81687" s="7" t="s">
        <v>163425</v>
      </c>
    </row>
    <row r="81688" spans="1:2" x14ac:dyDescent="0.25">
      <c r="A81688" s="7" t="s">
        <v>163426</v>
      </c>
      <c r="B81688" s="7" t="s">
        <v>163427</v>
      </c>
    </row>
    <row r="81689" spans="1:2" x14ac:dyDescent="0.25">
      <c r="A81689" s="7" t="s">
        <v>163428</v>
      </c>
      <c r="B81689" s="7" t="s">
        <v>163429</v>
      </c>
    </row>
    <row r="81690" spans="1:2" x14ac:dyDescent="0.25">
      <c r="A81690" s="7" t="s">
        <v>163430</v>
      </c>
      <c r="B81690" s="7" t="s">
        <v>163431</v>
      </c>
    </row>
    <row r="81691" spans="1:2" x14ac:dyDescent="0.25">
      <c r="A81691" s="7" t="s">
        <v>163432</v>
      </c>
      <c r="B81691" s="7" t="s">
        <v>163433</v>
      </c>
    </row>
    <row r="81692" spans="1:2" x14ac:dyDescent="0.25">
      <c r="A81692" s="7" t="s">
        <v>163434</v>
      </c>
      <c r="B81692" s="7" t="s">
        <v>163435</v>
      </c>
    </row>
    <row r="81693" spans="1:2" x14ac:dyDescent="0.25">
      <c r="A81693" s="7" t="s">
        <v>163436</v>
      </c>
      <c r="B81693" s="7" t="s">
        <v>163437</v>
      </c>
    </row>
    <row r="81694" spans="1:2" x14ac:dyDescent="0.25">
      <c r="A81694" s="7" t="s">
        <v>163438</v>
      </c>
      <c r="B81694" s="7" t="s">
        <v>163439</v>
      </c>
    </row>
    <row r="81695" spans="1:2" x14ac:dyDescent="0.25">
      <c r="A81695" s="7" t="s">
        <v>163440</v>
      </c>
      <c r="B81695" s="7" t="s">
        <v>163441</v>
      </c>
    </row>
    <row r="81696" spans="1:2" x14ac:dyDescent="0.25">
      <c r="A81696" s="7" t="s">
        <v>163442</v>
      </c>
      <c r="B81696" s="7" t="s">
        <v>163443</v>
      </c>
    </row>
    <row r="81697" spans="1:2" x14ac:dyDescent="0.25">
      <c r="A81697" s="7" t="s">
        <v>163444</v>
      </c>
      <c r="B81697" s="7" t="s">
        <v>163445</v>
      </c>
    </row>
    <row r="81698" spans="1:2" x14ac:dyDescent="0.25">
      <c r="A81698" s="7" t="s">
        <v>163446</v>
      </c>
      <c r="B81698" s="7" t="s">
        <v>163447</v>
      </c>
    </row>
    <row r="81699" spans="1:2" x14ac:dyDescent="0.25">
      <c r="A81699" s="7" t="s">
        <v>163448</v>
      </c>
      <c r="B81699" s="7" t="s">
        <v>163449</v>
      </c>
    </row>
    <row r="81700" spans="1:2" x14ac:dyDescent="0.25">
      <c r="A81700" s="7" t="s">
        <v>163450</v>
      </c>
      <c r="B81700" s="7" t="s">
        <v>163451</v>
      </c>
    </row>
    <row r="81701" spans="1:2" x14ac:dyDescent="0.25">
      <c r="A81701" s="7" t="s">
        <v>163452</v>
      </c>
      <c r="B81701" s="7" t="s">
        <v>163453</v>
      </c>
    </row>
    <row r="81702" spans="1:2" x14ac:dyDescent="0.25">
      <c r="A81702" s="7" t="s">
        <v>163454</v>
      </c>
      <c r="B81702" s="7" t="s">
        <v>163455</v>
      </c>
    </row>
    <row r="81703" spans="1:2" x14ac:dyDescent="0.25">
      <c r="A81703" s="7" t="s">
        <v>163456</v>
      </c>
      <c r="B81703" s="7" t="s">
        <v>163457</v>
      </c>
    </row>
    <row r="81704" spans="1:2" x14ac:dyDescent="0.25">
      <c r="A81704" s="7" t="s">
        <v>163458</v>
      </c>
      <c r="B81704" s="7" t="s">
        <v>163459</v>
      </c>
    </row>
    <row r="81705" spans="1:2" x14ac:dyDescent="0.25">
      <c r="A81705" s="7" t="s">
        <v>163460</v>
      </c>
      <c r="B81705" s="7" t="s">
        <v>163461</v>
      </c>
    </row>
    <row r="81706" spans="1:2" x14ac:dyDescent="0.25">
      <c r="A81706" s="7" t="s">
        <v>163462</v>
      </c>
      <c r="B81706" s="7" t="s">
        <v>163463</v>
      </c>
    </row>
    <row r="81707" spans="1:2" x14ac:dyDescent="0.25">
      <c r="A81707" s="7" t="s">
        <v>163464</v>
      </c>
      <c r="B81707" s="7" t="s">
        <v>163465</v>
      </c>
    </row>
    <row r="81708" spans="1:2" x14ac:dyDescent="0.25">
      <c r="A81708" s="7" t="s">
        <v>163466</v>
      </c>
      <c r="B81708" s="7" t="s">
        <v>163467</v>
      </c>
    </row>
    <row r="81709" spans="1:2" x14ac:dyDescent="0.25">
      <c r="A81709" s="7" t="s">
        <v>163468</v>
      </c>
      <c r="B81709" s="7" t="s">
        <v>163469</v>
      </c>
    </row>
    <row r="81710" spans="1:2" x14ac:dyDescent="0.25">
      <c r="A81710" s="7" t="s">
        <v>163470</v>
      </c>
      <c r="B81710" s="7" t="s">
        <v>163471</v>
      </c>
    </row>
    <row r="81711" spans="1:2" x14ac:dyDescent="0.25">
      <c r="A81711" s="7" t="s">
        <v>163472</v>
      </c>
      <c r="B81711" s="7" t="s">
        <v>163473</v>
      </c>
    </row>
    <row r="81712" spans="1:2" x14ac:dyDescent="0.25">
      <c r="A81712" s="7" t="s">
        <v>163474</v>
      </c>
      <c r="B81712" s="7" t="s">
        <v>163475</v>
      </c>
    </row>
    <row r="81713" spans="1:2" x14ac:dyDescent="0.25">
      <c r="A81713" s="7" t="s">
        <v>163476</v>
      </c>
      <c r="B81713" s="7" t="s">
        <v>163477</v>
      </c>
    </row>
    <row r="81714" spans="1:2" x14ac:dyDescent="0.25">
      <c r="A81714" s="7" t="s">
        <v>163478</v>
      </c>
      <c r="B81714" s="7" t="s">
        <v>163479</v>
      </c>
    </row>
    <row r="81715" spans="1:2" x14ac:dyDescent="0.25">
      <c r="A81715" s="7" t="s">
        <v>163480</v>
      </c>
      <c r="B81715" s="7" t="s">
        <v>163481</v>
      </c>
    </row>
    <row r="81716" spans="1:2" x14ac:dyDescent="0.25">
      <c r="A81716" s="7" t="s">
        <v>163482</v>
      </c>
      <c r="B81716" s="7" t="s">
        <v>163483</v>
      </c>
    </row>
    <row r="81717" spans="1:2" x14ac:dyDescent="0.25">
      <c r="A81717" s="7" t="s">
        <v>163484</v>
      </c>
      <c r="B81717" s="7" t="s">
        <v>163485</v>
      </c>
    </row>
    <row r="81718" spans="1:2" x14ac:dyDescent="0.25">
      <c r="A81718" s="7" t="s">
        <v>163486</v>
      </c>
      <c r="B81718" s="7" t="s">
        <v>163487</v>
      </c>
    </row>
    <row r="81719" spans="1:2" x14ac:dyDescent="0.25">
      <c r="A81719" s="7" t="s">
        <v>163488</v>
      </c>
      <c r="B81719" s="7" t="s">
        <v>163489</v>
      </c>
    </row>
    <row r="81720" spans="1:2" x14ac:dyDescent="0.25">
      <c r="A81720" s="7" t="s">
        <v>163490</v>
      </c>
      <c r="B81720" s="7" t="s">
        <v>163491</v>
      </c>
    </row>
    <row r="81721" spans="1:2" x14ac:dyDescent="0.25">
      <c r="A81721" s="7" t="s">
        <v>163492</v>
      </c>
      <c r="B81721" s="7" t="s">
        <v>163493</v>
      </c>
    </row>
    <row r="81722" spans="1:2" x14ac:dyDescent="0.25">
      <c r="A81722" s="7" t="s">
        <v>163494</v>
      </c>
      <c r="B81722" s="7" t="s">
        <v>163495</v>
      </c>
    </row>
    <row r="81723" spans="1:2" x14ac:dyDescent="0.25">
      <c r="A81723" s="7" t="s">
        <v>163496</v>
      </c>
      <c r="B81723" s="7" t="s">
        <v>163497</v>
      </c>
    </row>
    <row r="81724" spans="1:2" x14ac:dyDescent="0.25">
      <c r="A81724" s="7" t="s">
        <v>163498</v>
      </c>
      <c r="B81724" s="7" t="s">
        <v>163499</v>
      </c>
    </row>
    <row r="81725" spans="1:2" x14ac:dyDescent="0.25">
      <c r="A81725" s="7" t="s">
        <v>163500</v>
      </c>
      <c r="B81725" s="7" t="s">
        <v>163501</v>
      </c>
    </row>
    <row r="81726" spans="1:2" x14ac:dyDescent="0.25">
      <c r="A81726" s="7" t="s">
        <v>163502</v>
      </c>
      <c r="B81726" s="7" t="s">
        <v>163503</v>
      </c>
    </row>
    <row r="81727" spans="1:2" x14ac:dyDescent="0.25">
      <c r="A81727" s="7" t="s">
        <v>163504</v>
      </c>
      <c r="B81727" s="7" t="s">
        <v>163505</v>
      </c>
    </row>
    <row r="81728" spans="1:2" x14ac:dyDescent="0.25">
      <c r="A81728" s="7" t="s">
        <v>163506</v>
      </c>
      <c r="B81728" s="7" t="s">
        <v>163507</v>
      </c>
    </row>
    <row r="81729" spans="1:2" x14ac:dyDescent="0.25">
      <c r="A81729" s="7" t="s">
        <v>163508</v>
      </c>
      <c r="B81729" s="7" t="s">
        <v>163509</v>
      </c>
    </row>
    <row r="81730" spans="1:2" x14ac:dyDescent="0.25">
      <c r="A81730" s="7" t="s">
        <v>163510</v>
      </c>
      <c r="B81730" s="7" t="s">
        <v>163511</v>
      </c>
    </row>
    <row r="81731" spans="1:2" x14ac:dyDescent="0.25">
      <c r="A81731" s="7" t="s">
        <v>163512</v>
      </c>
      <c r="B81731" s="7" t="s">
        <v>163513</v>
      </c>
    </row>
    <row r="81732" spans="1:2" x14ac:dyDescent="0.25">
      <c r="A81732" s="7" t="s">
        <v>163514</v>
      </c>
      <c r="B81732" s="7" t="s">
        <v>163515</v>
      </c>
    </row>
    <row r="81733" spans="1:2" x14ac:dyDescent="0.25">
      <c r="A81733" s="7" t="s">
        <v>163516</v>
      </c>
      <c r="B81733" s="7" t="s">
        <v>163517</v>
      </c>
    </row>
    <row r="81734" spans="1:2" x14ac:dyDescent="0.25">
      <c r="A81734" s="7" t="s">
        <v>163518</v>
      </c>
      <c r="B81734" s="7" t="s">
        <v>163519</v>
      </c>
    </row>
    <row r="81735" spans="1:2" x14ac:dyDescent="0.25">
      <c r="A81735" s="7" t="s">
        <v>163520</v>
      </c>
      <c r="B81735" s="7" t="s">
        <v>163521</v>
      </c>
    </row>
    <row r="81736" spans="1:2" x14ac:dyDescent="0.25">
      <c r="A81736" s="7" t="s">
        <v>163522</v>
      </c>
      <c r="B81736" s="7" t="s">
        <v>163523</v>
      </c>
    </row>
    <row r="81737" spans="1:2" x14ac:dyDescent="0.25">
      <c r="A81737" s="7" t="s">
        <v>163524</v>
      </c>
      <c r="B81737" s="7" t="s">
        <v>163525</v>
      </c>
    </row>
    <row r="81738" spans="1:2" x14ac:dyDescent="0.25">
      <c r="A81738" s="7" t="s">
        <v>163526</v>
      </c>
      <c r="B81738" s="7" t="s">
        <v>163527</v>
      </c>
    </row>
    <row r="81739" spans="1:2" x14ac:dyDescent="0.25">
      <c r="A81739" s="7" t="s">
        <v>163528</v>
      </c>
      <c r="B81739" s="7" t="s">
        <v>163529</v>
      </c>
    </row>
    <row r="81740" spans="1:2" x14ac:dyDescent="0.25">
      <c r="A81740" s="7" t="s">
        <v>163530</v>
      </c>
      <c r="B81740" s="7" t="s">
        <v>163531</v>
      </c>
    </row>
    <row r="81741" spans="1:2" x14ac:dyDescent="0.25">
      <c r="A81741" s="7" t="s">
        <v>163532</v>
      </c>
      <c r="B81741" s="7" t="s">
        <v>163533</v>
      </c>
    </row>
    <row r="81742" spans="1:2" x14ac:dyDescent="0.25">
      <c r="A81742" s="7" t="s">
        <v>163534</v>
      </c>
      <c r="B81742" s="7" t="s">
        <v>163535</v>
      </c>
    </row>
    <row r="81743" spans="1:2" x14ac:dyDescent="0.25">
      <c r="A81743" s="7" t="s">
        <v>163536</v>
      </c>
      <c r="B81743" s="7" t="s">
        <v>163537</v>
      </c>
    </row>
    <row r="81744" spans="1:2" x14ac:dyDescent="0.25">
      <c r="A81744" s="7" t="s">
        <v>163538</v>
      </c>
      <c r="B81744" s="7" t="s">
        <v>163539</v>
      </c>
    </row>
    <row r="81745" spans="1:2" x14ac:dyDescent="0.25">
      <c r="A81745" s="7" t="s">
        <v>163540</v>
      </c>
      <c r="B81745" s="7" t="s">
        <v>163541</v>
      </c>
    </row>
    <row r="81746" spans="1:2" x14ac:dyDescent="0.25">
      <c r="A81746" s="7" t="s">
        <v>163542</v>
      </c>
      <c r="B81746" s="7" t="s">
        <v>163543</v>
      </c>
    </row>
    <row r="81747" spans="1:2" x14ac:dyDescent="0.25">
      <c r="A81747" s="7" t="s">
        <v>163544</v>
      </c>
      <c r="B81747" s="7" t="s">
        <v>163545</v>
      </c>
    </row>
    <row r="81748" spans="1:2" x14ac:dyDescent="0.25">
      <c r="A81748" s="7" t="s">
        <v>163546</v>
      </c>
      <c r="B81748" s="7" t="s">
        <v>163547</v>
      </c>
    </row>
    <row r="81749" spans="1:2" x14ac:dyDescent="0.25">
      <c r="A81749" s="7" t="s">
        <v>163548</v>
      </c>
      <c r="B81749" s="7" t="s">
        <v>163549</v>
      </c>
    </row>
    <row r="81750" spans="1:2" x14ac:dyDescent="0.25">
      <c r="A81750" s="7" t="s">
        <v>163550</v>
      </c>
      <c r="B81750" s="7" t="s">
        <v>163551</v>
      </c>
    </row>
    <row r="81751" spans="1:2" x14ac:dyDescent="0.25">
      <c r="A81751" s="7" t="s">
        <v>163552</v>
      </c>
      <c r="B81751" s="7" t="s">
        <v>163553</v>
      </c>
    </row>
    <row r="81752" spans="1:2" x14ac:dyDescent="0.25">
      <c r="A81752" s="7" t="s">
        <v>163554</v>
      </c>
      <c r="B81752" s="7" t="s">
        <v>163555</v>
      </c>
    </row>
    <row r="81753" spans="1:2" x14ac:dyDescent="0.25">
      <c r="A81753" s="7" t="s">
        <v>163556</v>
      </c>
      <c r="B81753" s="7" t="s">
        <v>163557</v>
      </c>
    </row>
    <row r="81754" spans="1:2" x14ac:dyDescent="0.25">
      <c r="A81754" s="7" t="s">
        <v>163558</v>
      </c>
      <c r="B81754" s="7" t="s">
        <v>163559</v>
      </c>
    </row>
    <row r="81755" spans="1:2" x14ac:dyDescent="0.25">
      <c r="A81755" s="7" t="s">
        <v>163560</v>
      </c>
      <c r="B81755" s="7" t="s">
        <v>163561</v>
      </c>
    </row>
    <row r="81756" spans="1:2" x14ac:dyDescent="0.25">
      <c r="A81756" s="7" t="s">
        <v>163562</v>
      </c>
      <c r="B81756" s="7" t="s">
        <v>163563</v>
      </c>
    </row>
    <row r="81757" spans="1:2" x14ac:dyDescent="0.25">
      <c r="A81757" s="7" t="s">
        <v>163564</v>
      </c>
      <c r="B81757" s="7" t="s">
        <v>163565</v>
      </c>
    </row>
    <row r="81758" spans="1:2" x14ac:dyDescent="0.25">
      <c r="A81758" s="7" t="s">
        <v>163566</v>
      </c>
      <c r="B81758" s="7" t="s">
        <v>163567</v>
      </c>
    </row>
    <row r="81759" spans="1:2" x14ac:dyDescent="0.25">
      <c r="A81759" s="7" t="s">
        <v>163568</v>
      </c>
      <c r="B81759" s="7" t="s">
        <v>163569</v>
      </c>
    </row>
    <row r="81760" spans="1:2" x14ac:dyDescent="0.25">
      <c r="A81760" s="7" t="s">
        <v>163570</v>
      </c>
      <c r="B81760" s="7" t="s">
        <v>163571</v>
      </c>
    </row>
    <row r="81761" spans="1:2" x14ac:dyDescent="0.25">
      <c r="A81761" s="7" t="s">
        <v>163572</v>
      </c>
      <c r="B81761" s="7" t="s">
        <v>163573</v>
      </c>
    </row>
    <row r="81762" spans="1:2" x14ac:dyDescent="0.25">
      <c r="A81762" s="7" t="s">
        <v>163574</v>
      </c>
      <c r="B81762" s="7" t="s">
        <v>163575</v>
      </c>
    </row>
    <row r="81763" spans="1:2" x14ac:dyDescent="0.25">
      <c r="A81763" s="7" t="s">
        <v>163576</v>
      </c>
      <c r="B81763" s="7" t="s">
        <v>163577</v>
      </c>
    </row>
    <row r="81764" spans="1:2" x14ac:dyDescent="0.25">
      <c r="A81764" s="7" t="s">
        <v>163578</v>
      </c>
      <c r="B81764" s="7" t="s">
        <v>163579</v>
      </c>
    </row>
    <row r="81765" spans="1:2" x14ac:dyDescent="0.25">
      <c r="A81765" s="7" t="s">
        <v>163580</v>
      </c>
      <c r="B81765" s="7" t="s">
        <v>163581</v>
      </c>
    </row>
    <row r="81766" spans="1:2" x14ac:dyDescent="0.25">
      <c r="A81766" s="7" t="s">
        <v>163582</v>
      </c>
      <c r="B81766" s="7" t="s">
        <v>163583</v>
      </c>
    </row>
    <row r="81767" spans="1:2" x14ac:dyDescent="0.25">
      <c r="A81767" s="7" t="s">
        <v>163584</v>
      </c>
      <c r="B81767" s="7" t="s">
        <v>163585</v>
      </c>
    </row>
    <row r="81768" spans="1:2" x14ac:dyDescent="0.25">
      <c r="A81768" s="7" t="s">
        <v>163586</v>
      </c>
      <c r="B81768" s="7" t="s">
        <v>163587</v>
      </c>
    </row>
    <row r="81769" spans="1:2" x14ac:dyDescent="0.25">
      <c r="A81769" s="7" t="s">
        <v>163588</v>
      </c>
      <c r="B81769" s="7" t="s">
        <v>163589</v>
      </c>
    </row>
    <row r="81770" spans="1:2" x14ac:dyDescent="0.25">
      <c r="A81770" s="7" t="s">
        <v>163590</v>
      </c>
      <c r="B81770" s="7" t="s">
        <v>163591</v>
      </c>
    </row>
    <row r="81771" spans="1:2" x14ac:dyDescent="0.25">
      <c r="A81771" s="7" t="s">
        <v>163592</v>
      </c>
      <c r="B81771" s="7" t="s">
        <v>163593</v>
      </c>
    </row>
    <row r="81772" spans="1:2" x14ac:dyDescent="0.25">
      <c r="A81772" s="7" t="s">
        <v>163594</v>
      </c>
      <c r="B81772" s="7" t="s">
        <v>163595</v>
      </c>
    </row>
    <row r="81773" spans="1:2" x14ac:dyDescent="0.25">
      <c r="A81773" s="7" t="s">
        <v>163596</v>
      </c>
      <c r="B81773" s="7" t="s">
        <v>163597</v>
      </c>
    </row>
    <row r="81774" spans="1:2" x14ac:dyDescent="0.25">
      <c r="A81774" s="7" t="s">
        <v>163598</v>
      </c>
      <c r="B81774" s="7" t="s">
        <v>163599</v>
      </c>
    </row>
    <row r="81775" spans="1:2" x14ac:dyDescent="0.25">
      <c r="A81775" s="7" t="s">
        <v>163600</v>
      </c>
      <c r="B81775" s="7" t="s">
        <v>163601</v>
      </c>
    </row>
    <row r="81776" spans="1:2" x14ac:dyDescent="0.25">
      <c r="A81776" s="7" t="s">
        <v>163602</v>
      </c>
      <c r="B81776" s="7" t="s">
        <v>163603</v>
      </c>
    </row>
    <row r="81777" spans="1:2" x14ac:dyDescent="0.25">
      <c r="A81777" s="7" t="s">
        <v>163604</v>
      </c>
      <c r="B81777" s="7" t="s">
        <v>163605</v>
      </c>
    </row>
    <row r="81778" spans="1:2" x14ac:dyDescent="0.25">
      <c r="A81778" s="7" t="s">
        <v>163606</v>
      </c>
      <c r="B81778" s="7" t="s">
        <v>163607</v>
      </c>
    </row>
    <row r="81779" spans="1:2" x14ac:dyDescent="0.25">
      <c r="A81779" s="7" t="s">
        <v>163608</v>
      </c>
      <c r="B81779" s="7" t="s">
        <v>163609</v>
      </c>
    </row>
    <row r="81780" spans="1:2" x14ac:dyDescent="0.25">
      <c r="A81780" s="7" t="s">
        <v>163610</v>
      </c>
      <c r="B81780" s="7" t="s">
        <v>163611</v>
      </c>
    </row>
    <row r="81781" spans="1:2" x14ac:dyDescent="0.25">
      <c r="A81781" s="7" t="s">
        <v>163612</v>
      </c>
      <c r="B81781" s="7" t="s">
        <v>163613</v>
      </c>
    </row>
    <row r="81782" spans="1:2" x14ac:dyDescent="0.25">
      <c r="A81782" s="7" t="s">
        <v>163614</v>
      </c>
      <c r="B81782" s="7" t="s">
        <v>163615</v>
      </c>
    </row>
    <row r="81783" spans="1:2" x14ac:dyDescent="0.25">
      <c r="A81783" s="7" t="s">
        <v>163616</v>
      </c>
      <c r="B81783" s="7" t="s">
        <v>163617</v>
      </c>
    </row>
    <row r="81784" spans="1:2" x14ac:dyDescent="0.25">
      <c r="A81784" s="7" t="s">
        <v>163618</v>
      </c>
      <c r="B81784" s="7" t="s">
        <v>163619</v>
      </c>
    </row>
    <row r="81785" spans="1:2" x14ac:dyDescent="0.25">
      <c r="A81785" s="7" t="s">
        <v>163620</v>
      </c>
      <c r="B81785" s="7" t="s">
        <v>163621</v>
      </c>
    </row>
    <row r="81786" spans="1:2" x14ac:dyDescent="0.25">
      <c r="A81786" s="7" t="s">
        <v>163622</v>
      </c>
      <c r="B81786" s="7" t="s">
        <v>163623</v>
      </c>
    </row>
    <row r="81787" spans="1:2" x14ac:dyDescent="0.25">
      <c r="A81787" s="7" t="s">
        <v>163624</v>
      </c>
      <c r="B81787" s="7" t="s">
        <v>163625</v>
      </c>
    </row>
    <row r="81788" spans="1:2" x14ac:dyDescent="0.25">
      <c r="A81788" s="7" t="s">
        <v>163626</v>
      </c>
      <c r="B81788" s="7" t="s">
        <v>163627</v>
      </c>
    </row>
    <row r="81789" spans="1:2" x14ac:dyDescent="0.25">
      <c r="A81789" s="7" t="s">
        <v>163628</v>
      </c>
      <c r="B81789" s="7" t="s">
        <v>163629</v>
      </c>
    </row>
    <row r="81790" spans="1:2" x14ac:dyDescent="0.25">
      <c r="A81790" s="7" t="s">
        <v>163630</v>
      </c>
      <c r="B81790" s="7" t="s">
        <v>163631</v>
      </c>
    </row>
    <row r="81791" spans="1:2" x14ac:dyDescent="0.25">
      <c r="A81791" s="7" t="s">
        <v>163632</v>
      </c>
      <c r="B81791" s="7" t="s">
        <v>163633</v>
      </c>
    </row>
    <row r="81792" spans="1:2" x14ac:dyDescent="0.25">
      <c r="A81792" s="7" t="s">
        <v>163634</v>
      </c>
      <c r="B81792" s="7" t="s">
        <v>163635</v>
      </c>
    </row>
    <row r="81793" spans="1:2" x14ac:dyDescent="0.25">
      <c r="A81793" s="7" t="s">
        <v>163636</v>
      </c>
      <c r="B81793" s="7" t="s">
        <v>163637</v>
      </c>
    </row>
    <row r="81794" spans="1:2" x14ac:dyDescent="0.25">
      <c r="A81794" s="7" t="s">
        <v>163638</v>
      </c>
      <c r="B81794" s="7" t="s">
        <v>163639</v>
      </c>
    </row>
    <row r="81795" spans="1:2" x14ac:dyDescent="0.25">
      <c r="A81795" s="7" t="s">
        <v>163640</v>
      </c>
      <c r="B81795" s="7" t="s">
        <v>163641</v>
      </c>
    </row>
    <row r="81796" spans="1:2" x14ac:dyDescent="0.25">
      <c r="A81796" s="7" t="s">
        <v>163642</v>
      </c>
      <c r="B81796" s="7" t="s">
        <v>163643</v>
      </c>
    </row>
    <row r="81797" spans="1:2" x14ac:dyDescent="0.25">
      <c r="A81797" s="7" t="s">
        <v>163644</v>
      </c>
      <c r="B81797" s="7" t="s">
        <v>163645</v>
      </c>
    </row>
    <row r="81798" spans="1:2" x14ac:dyDescent="0.25">
      <c r="A81798" s="7" t="s">
        <v>163646</v>
      </c>
      <c r="B81798" s="7" t="s">
        <v>163647</v>
      </c>
    </row>
    <row r="81799" spans="1:2" x14ac:dyDescent="0.25">
      <c r="A81799" s="7" t="s">
        <v>163648</v>
      </c>
      <c r="B81799" s="7" t="s">
        <v>163649</v>
      </c>
    </row>
    <row r="81800" spans="1:2" x14ac:dyDescent="0.25">
      <c r="A81800" s="7" t="s">
        <v>163650</v>
      </c>
      <c r="B81800" s="7" t="s">
        <v>163651</v>
      </c>
    </row>
    <row r="81801" spans="1:2" x14ac:dyDescent="0.25">
      <c r="A81801" s="7" t="s">
        <v>163652</v>
      </c>
      <c r="B81801" s="7" t="s">
        <v>163653</v>
      </c>
    </row>
    <row r="81802" spans="1:2" x14ac:dyDescent="0.25">
      <c r="A81802" s="7" t="s">
        <v>163654</v>
      </c>
      <c r="B81802" s="7" t="s">
        <v>163655</v>
      </c>
    </row>
    <row r="81803" spans="1:2" x14ac:dyDescent="0.25">
      <c r="A81803" s="7" t="s">
        <v>163656</v>
      </c>
      <c r="B81803" s="7" t="s">
        <v>163657</v>
      </c>
    </row>
    <row r="81804" spans="1:2" x14ac:dyDescent="0.25">
      <c r="A81804" s="7" t="s">
        <v>163658</v>
      </c>
      <c r="B81804" s="7" t="s">
        <v>163659</v>
      </c>
    </row>
    <row r="81805" spans="1:2" x14ac:dyDescent="0.25">
      <c r="A81805" s="7" t="s">
        <v>163660</v>
      </c>
      <c r="B81805" s="7" t="s">
        <v>163661</v>
      </c>
    </row>
    <row r="81806" spans="1:2" x14ac:dyDescent="0.25">
      <c r="A81806" s="7" t="s">
        <v>163662</v>
      </c>
      <c r="B81806" s="7" t="s">
        <v>163663</v>
      </c>
    </row>
    <row r="81807" spans="1:2" x14ac:dyDescent="0.25">
      <c r="A81807" s="7" t="s">
        <v>163664</v>
      </c>
      <c r="B81807" s="7" t="s">
        <v>163665</v>
      </c>
    </row>
    <row r="81808" spans="1:2" x14ac:dyDescent="0.25">
      <c r="A81808" s="7" t="s">
        <v>163666</v>
      </c>
      <c r="B81808" s="7" t="s">
        <v>163667</v>
      </c>
    </row>
    <row r="81809" spans="1:2" x14ac:dyDescent="0.25">
      <c r="A81809" s="7" t="s">
        <v>163668</v>
      </c>
      <c r="B81809" s="7" t="s">
        <v>163669</v>
      </c>
    </row>
    <row r="81810" spans="1:2" x14ac:dyDescent="0.25">
      <c r="A81810" s="7" t="s">
        <v>163670</v>
      </c>
      <c r="B81810" s="7" t="s">
        <v>163671</v>
      </c>
    </row>
    <row r="81811" spans="1:2" x14ac:dyDescent="0.25">
      <c r="A81811" s="7" t="s">
        <v>163672</v>
      </c>
      <c r="B81811" s="7" t="s">
        <v>163673</v>
      </c>
    </row>
    <row r="81812" spans="1:2" x14ac:dyDescent="0.25">
      <c r="A81812" s="7" t="s">
        <v>163674</v>
      </c>
      <c r="B81812" s="7" t="s">
        <v>163675</v>
      </c>
    </row>
    <row r="81813" spans="1:2" x14ac:dyDescent="0.25">
      <c r="A81813" s="7" t="s">
        <v>163676</v>
      </c>
      <c r="B81813" s="7" t="s">
        <v>163677</v>
      </c>
    </row>
    <row r="81814" spans="1:2" x14ac:dyDescent="0.25">
      <c r="A81814" s="7" t="s">
        <v>328</v>
      </c>
      <c r="B81814" s="7" t="s">
        <v>329</v>
      </c>
    </row>
    <row r="81815" spans="1:2" x14ac:dyDescent="0.25">
      <c r="A81815" s="7" t="s">
        <v>163678</v>
      </c>
      <c r="B81815" s="7" t="s">
        <v>163679</v>
      </c>
    </row>
    <row r="81816" spans="1:2" x14ac:dyDescent="0.25">
      <c r="A81816" s="7" t="s">
        <v>163680</v>
      </c>
      <c r="B81816" s="7" t="s">
        <v>163681</v>
      </c>
    </row>
    <row r="81817" spans="1:2" x14ac:dyDescent="0.25">
      <c r="A81817" s="7" t="s">
        <v>163682</v>
      </c>
      <c r="B81817" s="7" t="s">
        <v>163683</v>
      </c>
    </row>
    <row r="81818" spans="1:2" x14ac:dyDescent="0.25">
      <c r="A81818" s="7" t="s">
        <v>163684</v>
      </c>
      <c r="B81818" s="7" t="s">
        <v>163685</v>
      </c>
    </row>
    <row r="81819" spans="1:2" x14ac:dyDescent="0.25">
      <c r="A81819" s="7" t="s">
        <v>163686</v>
      </c>
      <c r="B81819" s="7" t="s">
        <v>163687</v>
      </c>
    </row>
    <row r="81820" spans="1:2" x14ac:dyDescent="0.25">
      <c r="A81820" s="7" t="s">
        <v>163688</v>
      </c>
      <c r="B81820" s="7" t="s">
        <v>163689</v>
      </c>
    </row>
    <row r="81821" spans="1:2" x14ac:dyDescent="0.25">
      <c r="A81821" s="7" t="s">
        <v>163690</v>
      </c>
      <c r="B81821" s="7" t="s">
        <v>163691</v>
      </c>
    </row>
    <row r="81822" spans="1:2" x14ac:dyDescent="0.25">
      <c r="A81822" s="7" t="s">
        <v>63</v>
      </c>
      <c r="B81822" s="7" t="s">
        <v>163692</v>
      </c>
    </row>
    <row r="81823" spans="1:2" x14ac:dyDescent="0.25">
      <c r="A81823" s="7" t="s">
        <v>163693</v>
      </c>
      <c r="B81823" s="7" t="s">
        <v>163694</v>
      </c>
    </row>
    <row r="81824" spans="1:2" x14ac:dyDescent="0.25">
      <c r="A81824" s="7" t="s">
        <v>163695</v>
      </c>
      <c r="B81824" s="7" t="s">
        <v>163696</v>
      </c>
    </row>
    <row r="81825" spans="1:2" x14ac:dyDescent="0.25">
      <c r="A81825" s="7" t="s">
        <v>163697</v>
      </c>
      <c r="B81825" s="7" t="s">
        <v>163698</v>
      </c>
    </row>
    <row r="81826" spans="1:2" x14ac:dyDescent="0.25">
      <c r="A81826" s="7" t="s">
        <v>163699</v>
      </c>
      <c r="B81826" s="7" t="s">
        <v>163700</v>
      </c>
    </row>
    <row r="81827" spans="1:2" x14ac:dyDescent="0.25">
      <c r="A81827" s="7" t="s">
        <v>163701</v>
      </c>
      <c r="B81827" s="7" t="s">
        <v>163702</v>
      </c>
    </row>
    <row r="81828" spans="1:2" x14ac:dyDescent="0.25">
      <c r="A81828" s="7" t="s">
        <v>163703</v>
      </c>
      <c r="B81828" s="7" t="s">
        <v>163704</v>
      </c>
    </row>
    <row r="81829" spans="1:2" x14ac:dyDescent="0.25">
      <c r="A81829" s="7" t="s">
        <v>163705</v>
      </c>
      <c r="B81829" s="7" t="s">
        <v>163706</v>
      </c>
    </row>
    <row r="81830" spans="1:2" x14ac:dyDescent="0.25">
      <c r="A81830" s="7" t="s">
        <v>163707</v>
      </c>
      <c r="B81830" s="7" t="s">
        <v>163708</v>
      </c>
    </row>
    <row r="81831" spans="1:2" x14ac:dyDescent="0.25">
      <c r="A81831" s="7" t="s">
        <v>163709</v>
      </c>
      <c r="B81831" s="7" t="s">
        <v>163710</v>
      </c>
    </row>
    <row r="81832" spans="1:2" x14ac:dyDescent="0.25">
      <c r="A81832" s="7" t="s">
        <v>163711</v>
      </c>
      <c r="B81832" s="7" t="s">
        <v>163712</v>
      </c>
    </row>
    <row r="81833" spans="1:2" x14ac:dyDescent="0.25">
      <c r="A81833" s="7" t="s">
        <v>163713</v>
      </c>
      <c r="B81833" s="7" t="s">
        <v>163714</v>
      </c>
    </row>
    <row r="81834" spans="1:2" x14ac:dyDescent="0.25">
      <c r="A81834" s="7" t="s">
        <v>163715</v>
      </c>
      <c r="B81834" s="7" t="s">
        <v>163716</v>
      </c>
    </row>
    <row r="81835" spans="1:2" x14ac:dyDescent="0.25">
      <c r="A81835" s="7" t="s">
        <v>320</v>
      </c>
      <c r="B81835" s="7" t="s">
        <v>321</v>
      </c>
    </row>
    <row r="81836" spans="1:2" x14ac:dyDescent="0.25">
      <c r="A81836" s="7" t="s">
        <v>163717</v>
      </c>
      <c r="B81836" s="7" t="s">
        <v>163718</v>
      </c>
    </row>
    <row r="81837" spans="1:2" x14ac:dyDescent="0.25">
      <c r="A81837" s="7" t="s">
        <v>163719</v>
      </c>
      <c r="B81837" s="7" t="s">
        <v>163720</v>
      </c>
    </row>
    <row r="81838" spans="1:2" x14ac:dyDescent="0.25">
      <c r="A81838" s="7" t="s">
        <v>163721</v>
      </c>
      <c r="B81838" s="7" t="s">
        <v>163722</v>
      </c>
    </row>
    <row r="81839" spans="1:2" x14ac:dyDescent="0.25">
      <c r="A81839" s="7" t="s">
        <v>163723</v>
      </c>
      <c r="B81839" s="7" t="s">
        <v>163724</v>
      </c>
    </row>
    <row r="81840" spans="1:2" x14ac:dyDescent="0.25">
      <c r="A81840" s="7" t="s">
        <v>163725</v>
      </c>
      <c r="B81840" s="7" t="s">
        <v>163726</v>
      </c>
    </row>
    <row r="81841" spans="1:2" x14ac:dyDescent="0.25">
      <c r="A81841" s="7" t="s">
        <v>163727</v>
      </c>
      <c r="B81841" s="7" t="s">
        <v>163728</v>
      </c>
    </row>
    <row r="81842" spans="1:2" x14ac:dyDescent="0.25">
      <c r="A81842" s="7" t="s">
        <v>163729</v>
      </c>
      <c r="B81842" s="7" t="s">
        <v>163730</v>
      </c>
    </row>
    <row r="81843" spans="1:2" x14ac:dyDescent="0.25">
      <c r="A81843" s="7" t="s">
        <v>163731</v>
      </c>
      <c r="B81843" s="7" t="s">
        <v>163732</v>
      </c>
    </row>
    <row r="81844" spans="1:2" x14ac:dyDescent="0.25">
      <c r="A81844" s="7" t="s">
        <v>163733</v>
      </c>
      <c r="B81844" s="7" t="s">
        <v>163734</v>
      </c>
    </row>
    <row r="81845" spans="1:2" x14ac:dyDescent="0.25">
      <c r="A81845" s="7" t="s">
        <v>163735</v>
      </c>
      <c r="B81845" s="7" t="s">
        <v>163736</v>
      </c>
    </row>
    <row r="81846" spans="1:2" x14ac:dyDescent="0.25">
      <c r="A81846" s="7" t="s">
        <v>163737</v>
      </c>
      <c r="B81846" s="7" t="s">
        <v>163738</v>
      </c>
    </row>
    <row r="81847" spans="1:2" x14ac:dyDescent="0.25">
      <c r="A81847" s="7" t="s">
        <v>163739</v>
      </c>
      <c r="B81847" s="7" t="s">
        <v>163740</v>
      </c>
    </row>
    <row r="81848" spans="1:2" x14ac:dyDescent="0.25">
      <c r="A81848" s="7" t="s">
        <v>163741</v>
      </c>
      <c r="B81848" s="7" t="s">
        <v>163742</v>
      </c>
    </row>
    <row r="81849" spans="1:2" x14ac:dyDescent="0.25">
      <c r="A81849" s="7" t="s">
        <v>163743</v>
      </c>
      <c r="B81849" s="7" t="s">
        <v>163744</v>
      </c>
    </row>
    <row r="81850" spans="1:2" x14ac:dyDescent="0.25">
      <c r="A81850" s="7" t="s">
        <v>163745</v>
      </c>
      <c r="B81850" s="7" t="s">
        <v>163746</v>
      </c>
    </row>
    <row r="81851" spans="1:2" x14ac:dyDescent="0.25">
      <c r="A81851" s="7" t="s">
        <v>163747</v>
      </c>
      <c r="B81851" s="7" t="s">
        <v>163748</v>
      </c>
    </row>
    <row r="81852" spans="1:2" x14ac:dyDescent="0.25">
      <c r="A81852" s="7" t="s">
        <v>163749</v>
      </c>
      <c r="B81852" s="7" t="s">
        <v>163750</v>
      </c>
    </row>
    <row r="81853" spans="1:2" x14ac:dyDescent="0.25">
      <c r="A81853" s="7" t="s">
        <v>163751</v>
      </c>
      <c r="B81853" s="7" t="s">
        <v>163752</v>
      </c>
    </row>
    <row r="81854" spans="1:2" x14ac:dyDescent="0.25">
      <c r="A81854" s="7" t="s">
        <v>163753</v>
      </c>
      <c r="B81854" s="7" t="s">
        <v>163754</v>
      </c>
    </row>
    <row r="81855" spans="1:2" x14ac:dyDescent="0.25">
      <c r="A81855" s="7" t="s">
        <v>163755</v>
      </c>
      <c r="B81855" s="7" t="s">
        <v>163756</v>
      </c>
    </row>
    <row r="81856" spans="1:2" x14ac:dyDescent="0.25">
      <c r="A81856" s="7" t="s">
        <v>163757</v>
      </c>
      <c r="B81856" s="7" t="s">
        <v>163758</v>
      </c>
    </row>
    <row r="81857" spans="1:2" x14ac:dyDescent="0.25">
      <c r="A81857" s="7" t="s">
        <v>163759</v>
      </c>
      <c r="B81857" s="7" t="s">
        <v>163760</v>
      </c>
    </row>
    <row r="81858" spans="1:2" x14ac:dyDescent="0.25">
      <c r="A81858" s="7" t="s">
        <v>163761</v>
      </c>
      <c r="B81858" s="7" t="s">
        <v>351</v>
      </c>
    </row>
    <row r="81859" spans="1:2" x14ac:dyDescent="0.25">
      <c r="A81859" s="7" t="s">
        <v>163762</v>
      </c>
      <c r="B81859" s="7" t="s">
        <v>163763</v>
      </c>
    </row>
    <row r="81860" spans="1:2" x14ac:dyDescent="0.25">
      <c r="A81860" s="7" t="s">
        <v>163764</v>
      </c>
      <c r="B81860" s="7" t="s">
        <v>163765</v>
      </c>
    </row>
    <row r="81861" spans="1:2" x14ac:dyDescent="0.25">
      <c r="A81861" s="7" t="s">
        <v>163766</v>
      </c>
      <c r="B81861" s="7" t="s">
        <v>163767</v>
      </c>
    </row>
    <row r="81862" spans="1:2" x14ac:dyDescent="0.25">
      <c r="A81862" s="7" t="s">
        <v>163768</v>
      </c>
      <c r="B81862" s="7" t="s">
        <v>163769</v>
      </c>
    </row>
    <row r="81863" spans="1:2" x14ac:dyDescent="0.25">
      <c r="A81863" s="7" t="s">
        <v>163770</v>
      </c>
      <c r="B81863" s="7" t="s">
        <v>163771</v>
      </c>
    </row>
    <row r="81864" spans="1:2" x14ac:dyDescent="0.25">
      <c r="A81864" s="7" t="s">
        <v>163772</v>
      </c>
      <c r="B81864" s="7" t="s">
        <v>163773</v>
      </c>
    </row>
    <row r="81865" spans="1:2" x14ac:dyDescent="0.25">
      <c r="A81865" s="7" t="s">
        <v>163774</v>
      </c>
      <c r="B81865" s="7" t="s">
        <v>163775</v>
      </c>
    </row>
    <row r="81866" spans="1:2" x14ac:dyDescent="0.25">
      <c r="A81866" s="7" t="s">
        <v>163776</v>
      </c>
      <c r="B81866" s="7" t="s">
        <v>163777</v>
      </c>
    </row>
    <row r="81867" spans="1:2" x14ac:dyDescent="0.25">
      <c r="A81867" s="7" t="s">
        <v>163778</v>
      </c>
      <c r="B81867" s="7" t="s">
        <v>350</v>
      </c>
    </row>
    <row r="81868" spans="1:2" x14ac:dyDescent="0.25">
      <c r="A81868" s="7" t="s">
        <v>163779</v>
      </c>
      <c r="B81868" s="7" t="s">
        <v>163780</v>
      </c>
    </row>
    <row r="81869" spans="1:2" x14ac:dyDescent="0.25">
      <c r="A81869" s="7" t="s">
        <v>163781</v>
      </c>
      <c r="B81869" s="7" t="s">
        <v>163782</v>
      </c>
    </row>
    <row r="81870" spans="1:2" x14ac:dyDescent="0.25">
      <c r="A81870" s="7" t="s">
        <v>163783</v>
      </c>
      <c r="B81870" s="7" t="s">
        <v>163784</v>
      </c>
    </row>
    <row r="81871" spans="1:2" x14ac:dyDescent="0.25">
      <c r="A81871" s="7" t="s">
        <v>163785</v>
      </c>
      <c r="B81871" s="7" t="s">
        <v>163786</v>
      </c>
    </row>
    <row r="81872" spans="1:2" x14ac:dyDescent="0.25">
      <c r="A81872" s="7" t="s">
        <v>163787</v>
      </c>
      <c r="B81872" s="7" t="s">
        <v>163788</v>
      </c>
    </row>
    <row r="81873" spans="1:2" x14ac:dyDescent="0.25">
      <c r="A81873" s="7" t="s">
        <v>163789</v>
      </c>
      <c r="B81873" s="7" t="s">
        <v>163790</v>
      </c>
    </row>
    <row r="81874" spans="1:2" x14ac:dyDescent="0.25">
      <c r="A81874" s="7" t="s">
        <v>163791</v>
      </c>
      <c r="B81874" s="7" t="s">
        <v>163792</v>
      </c>
    </row>
    <row r="81875" spans="1:2" x14ac:dyDescent="0.25">
      <c r="A81875" s="7" t="s">
        <v>163793</v>
      </c>
      <c r="B81875" s="7" t="s">
        <v>163794</v>
      </c>
    </row>
    <row r="81876" spans="1:2" x14ac:dyDescent="0.25">
      <c r="A81876" s="7" t="s">
        <v>163795</v>
      </c>
      <c r="B81876" s="7" t="s">
        <v>163796</v>
      </c>
    </row>
    <row r="81877" spans="1:2" x14ac:dyDescent="0.25">
      <c r="A81877" s="7" t="s">
        <v>163797</v>
      </c>
      <c r="B81877" s="7" t="s">
        <v>163798</v>
      </c>
    </row>
    <row r="81878" spans="1:2" x14ac:dyDescent="0.25">
      <c r="A81878" s="7" t="s">
        <v>163799</v>
      </c>
      <c r="B81878" s="7" t="s">
        <v>163800</v>
      </c>
    </row>
    <row r="81879" spans="1:2" x14ac:dyDescent="0.25">
      <c r="A81879" s="7" t="s">
        <v>163801</v>
      </c>
      <c r="B81879" s="7" t="s">
        <v>163802</v>
      </c>
    </row>
    <row r="81880" spans="1:2" x14ac:dyDescent="0.25">
      <c r="A81880" s="7" t="s">
        <v>163803</v>
      </c>
      <c r="B81880" s="7" t="s">
        <v>163804</v>
      </c>
    </row>
    <row r="81881" spans="1:2" x14ac:dyDescent="0.25">
      <c r="A81881" s="7" t="s">
        <v>163805</v>
      </c>
      <c r="B81881" s="7" t="s">
        <v>163806</v>
      </c>
    </row>
    <row r="81882" spans="1:2" x14ac:dyDescent="0.25">
      <c r="A81882" s="7" t="s">
        <v>163807</v>
      </c>
      <c r="B81882" s="7" t="s">
        <v>163808</v>
      </c>
    </row>
    <row r="81883" spans="1:2" x14ac:dyDescent="0.25">
      <c r="A81883" s="7" t="s">
        <v>163809</v>
      </c>
      <c r="B81883" s="7" t="s">
        <v>163810</v>
      </c>
    </row>
    <row r="81884" spans="1:2" x14ac:dyDescent="0.25">
      <c r="A81884" s="7" t="s">
        <v>163811</v>
      </c>
      <c r="B81884" s="7" t="s">
        <v>163812</v>
      </c>
    </row>
    <row r="81885" spans="1:2" x14ac:dyDescent="0.25">
      <c r="A81885" s="7" t="s">
        <v>163813</v>
      </c>
      <c r="B81885" s="7" t="s">
        <v>163814</v>
      </c>
    </row>
    <row r="81886" spans="1:2" x14ac:dyDescent="0.25">
      <c r="A81886" s="7" t="s">
        <v>163815</v>
      </c>
      <c r="B81886" s="7" t="s">
        <v>163816</v>
      </c>
    </row>
    <row r="81887" spans="1:2" x14ac:dyDescent="0.25">
      <c r="A81887" s="7" t="s">
        <v>163817</v>
      </c>
      <c r="B81887" s="7" t="s">
        <v>163818</v>
      </c>
    </row>
    <row r="81888" spans="1:2" x14ac:dyDescent="0.25">
      <c r="A81888" s="7" t="s">
        <v>163819</v>
      </c>
      <c r="B81888" s="7" t="s">
        <v>163820</v>
      </c>
    </row>
    <row r="81889" spans="1:2" x14ac:dyDescent="0.25">
      <c r="A81889" s="7" t="s">
        <v>163821</v>
      </c>
      <c r="B81889" s="7" t="s">
        <v>163822</v>
      </c>
    </row>
    <row r="81890" spans="1:2" x14ac:dyDescent="0.25">
      <c r="A81890" s="7" t="s">
        <v>163823</v>
      </c>
      <c r="B81890" s="7" t="s">
        <v>163824</v>
      </c>
    </row>
    <row r="81891" spans="1:2" x14ac:dyDescent="0.25">
      <c r="A81891" s="7" t="s">
        <v>163825</v>
      </c>
      <c r="B81891" s="7" t="s">
        <v>163826</v>
      </c>
    </row>
    <row r="81892" spans="1:2" x14ac:dyDescent="0.25">
      <c r="A81892" s="7" t="s">
        <v>163827</v>
      </c>
      <c r="B81892" s="7" t="s">
        <v>163828</v>
      </c>
    </row>
    <row r="81893" spans="1:2" x14ac:dyDescent="0.25">
      <c r="A81893" s="7" t="s">
        <v>163829</v>
      </c>
      <c r="B81893" s="7" t="s">
        <v>163830</v>
      </c>
    </row>
    <row r="81894" spans="1:2" x14ac:dyDescent="0.25">
      <c r="A81894" s="7" t="s">
        <v>163831</v>
      </c>
      <c r="B81894" s="7" t="s">
        <v>163832</v>
      </c>
    </row>
    <row r="81895" spans="1:2" x14ac:dyDescent="0.25">
      <c r="A81895" s="7" t="s">
        <v>163833</v>
      </c>
      <c r="B81895" s="7" t="s">
        <v>163834</v>
      </c>
    </row>
    <row r="81896" spans="1:2" x14ac:dyDescent="0.25">
      <c r="A81896" s="7" t="s">
        <v>163835</v>
      </c>
      <c r="B81896" s="7" t="s">
        <v>163836</v>
      </c>
    </row>
    <row r="81897" spans="1:2" x14ac:dyDescent="0.25">
      <c r="A81897" s="7" t="s">
        <v>163837</v>
      </c>
      <c r="B81897" s="7" t="s">
        <v>163838</v>
      </c>
    </row>
    <row r="81898" spans="1:2" x14ac:dyDescent="0.25">
      <c r="A81898" s="7" t="s">
        <v>163839</v>
      </c>
      <c r="B81898" s="7" t="s">
        <v>163840</v>
      </c>
    </row>
    <row r="81899" spans="1:2" x14ac:dyDescent="0.25">
      <c r="A81899" s="7" t="s">
        <v>163841</v>
      </c>
      <c r="B81899" s="7" t="s">
        <v>163842</v>
      </c>
    </row>
    <row r="81900" spans="1:2" x14ac:dyDescent="0.25">
      <c r="A81900" s="7" t="s">
        <v>163843</v>
      </c>
      <c r="B81900" s="7" t="s">
        <v>163844</v>
      </c>
    </row>
    <row r="81901" spans="1:2" x14ac:dyDescent="0.25">
      <c r="A81901" s="7" t="s">
        <v>163845</v>
      </c>
      <c r="B81901" s="7" t="s">
        <v>163846</v>
      </c>
    </row>
    <row r="81902" spans="1:2" x14ac:dyDescent="0.25">
      <c r="A81902" s="7" t="s">
        <v>163847</v>
      </c>
      <c r="B81902" s="7" t="s">
        <v>163848</v>
      </c>
    </row>
    <row r="81903" spans="1:2" x14ac:dyDescent="0.25">
      <c r="A81903" s="7" t="s">
        <v>163849</v>
      </c>
      <c r="B81903" s="7" t="s">
        <v>163850</v>
      </c>
    </row>
    <row r="81904" spans="1:2" x14ac:dyDescent="0.25">
      <c r="A81904" s="7" t="s">
        <v>163851</v>
      </c>
      <c r="B81904" s="7" t="s">
        <v>163852</v>
      </c>
    </row>
    <row r="81905" spans="1:2" x14ac:dyDescent="0.25">
      <c r="A81905" s="7" t="s">
        <v>163853</v>
      </c>
      <c r="B81905" s="7" t="s">
        <v>163854</v>
      </c>
    </row>
    <row r="81906" spans="1:2" x14ac:dyDescent="0.25">
      <c r="A81906" s="7" t="s">
        <v>163855</v>
      </c>
      <c r="B81906" s="7" t="s">
        <v>163856</v>
      </c>
    </row>
    <row r="81907" spans="1:2" x14ac:dyDescent="0.25">
      <c r="A81907" s="7" t="s">
        <v>163857</v>
      </c>
      <c r="B81907" s="7" t="s">
        <v>163858</v>
      </c>
    </row>
    <row r="81908" spans="1:2" x14ac:dyDescent="0.25">
      <c r="A81908" s="7" t="s">
        <v>163859</v>
      </c>
      <c r="B81908" s="7" t="s">
        <v>163860</v>
      </c>
    </row>
    <row r="81909" spans="1:2" x14ac:dyDescent="0.25">
      <c r="A81909" s="7" t="s">
        <v>163861</v>
      </c>
      <c r="B81909" s="7" t="s">
        <v>163862</v>
      </c>
    </row>
    <row r="81910" spans="1:2" x14ac:dyDescent="0.25">
      <c r="A81910" s="7" t="s">
        <v>163863</v>
      </c>
      <c r="B81910" s="7" t="s">
        <v>163864</v>
      </c>
    </row>
    <row r="81911" spans="1:2" x14ac:dyDescent="0.25">
      <c r="A81911" s="7" t="s">
        <v>163865</v>
      </c>
      <c r="B81911" s="7" t="s">
        <v>163866</v>
      </c>
    </row>
    <row r="81912" spans="1:2" x14ac:dyDescent="0.25">
      <c r="A81912" s="7" t="s">
        <v>163867</v>
      </c>
      <c r="B81912" s="7" t="s">
        <v>163868</v>
      </c>
    </row>
    <row r="81913" spans="1:2" x14ac:dyDescent="0.25">
      <c r="A81913" s="7" t="s">
        <v>163869</v>
      </c>
      <c r="B81913" s="7" t="s">
        <v>163870</v>
      </c>
    </row>
    <row r="81914" spans="1:2" x14ac:dyDescent="0.25">
      <c r="A81914" s="7" t="s">
        <v>163871</v>
      </c>
      <c r="B81914" s="7" t="s">
        <v>163872</v>
      </c>
    </row>
    <row r="81915" spans="1:2" x14ac:dyDescent="0.25">
      <c r="A81915" s="7" t="s">
        <v>163873</v>
      </c>
      <c r="B81915" s="7" t="s">
        <v>163874</v>
      </c>
    </row>
    <row r="81916" spans="1:2" x14ac:dyDescent="0.25">
      <c r="A81916" s="7" t="s">
        <v>163875</v>
      </c>
      <c r="B81916" s="7" t="s">
        <v>163876</v>
      </c>
    </row>
    <row r="81917" spans="1:2" x14ac:dyDescent="0.25">
      <c r="A81917" s="7" t="s">
        <v>163877</v>
      </c>
      <c r="B81917" s="7" t="s">
        <v>163878</v>
      </c>
    </row>
    <row r="81918" spans="1:2" x14ac:dyDescent="0.25">
      <c r="A81918" s="7" t="s">
        <v>163879</v>
      </c>
      <c r="B81918" s="7" t="s">
        <v>163880</v>
      </c>
    </row>
    <row r="81919" spans="1:2" x14ac:dyDescent="0.25">
      <c r="A81919" s="7" t="s">
        <v>163881</v>
      </c>
      <c r="B81919" s="7" t="s">
        <v>163882</v>
      </c>
    </row>
    <row r="81920" spans="1:2" x14ac:dyDescent="0.25">
      <c r="A81920" s="7" t="s">
        <v>163883</v>
      </c>
      <c r="B81920" s="7" t="s">
        <v>163884</v>
      </c>
    </row>
    <row r="81921" spans="1:2" x14ac:dyDescent="0.25">
      <c r="A81921" s="7" t="s">
        <v>163885</v>
      </c>
      <c r="B81921" s="7" t="s">
        <v>163886</v>
      </c>
    </row>
    <row r="81922" spans="1:2" x14ac:dyDescent="0.25">
      <c r="A81922" s="7" t="s">
        <v>163887</v>
      </c>
      <c r="B81922" s="7" t="s">
        <v>163888</v>
      </c>
    </row>
    <row r="81923" spans="1:2" x14ac:dyDescent="0.25">
      <c r="A81923" s="7" t="s">
        <v>163889</v>
      </c>
      <c r="B81923" s="7" t="s">
        <v>163890</v>
      </c>
    </row>
    <row r="81924" spans="1:2" x14ac:dyDescent="0.25">
      <c r="A81924" s="7" t="s">
        <v>163891</v>
      </c>
      <c r="B81924" s="7" t="s">
        <v>163892</v>
      </c>
    </row>
    <row r="81925" spans="1:2" x14ac:dyDescent="0.25">
      <c r="A81925" s="7" t="s">
        <v>163893</v>
      </c>
      <c r="B81925" s="7" t="s">
        <v>163894</v>
      </c>
    </row>
    <row r="81926" spans="1:2" x14ac:dyDescent="0.25">
      <c r="A81926" s="7" t="s">
        <v>163895</v>
      </c>
      <c r="B81926" s="7" t="s">
        <v>163896</v>
      </c>
    </row>
    <row r="81927" spans="1:2" x14ac:dyDescent="0.25">
      <c r="A81927" s="7" t="s">
        <v>163897</v>
      </c>
      <c r="B81927" s="7" t="s">
        <v>163898</v>
      </c>
    </row>
    <row r="81928" spans="1:2" x14ac:dyDescent="0.25">
      <c r="A81928" s="7" t="s">
        <v>163899</v>
      </c>
      <c r="B81928" s="7" t="s">
        <v>163900</v>
      </c>
    </row>
    <row r="81929" spans="1:2" x14ac:dyDescent="0.25">
      <c r="A81929" s="7" t="s">
        <v>163901</v>
      </c>
      <c r="B81929" s="7" t="s">
        <v>163902</v>
      </c>
    </row>
    <row r="81930" spans="1:2" x14ac:dyDescent="0.25">
      <c r="A81930" s="7" t="s">
        <v>163903</v>
      </c>
      <c r="B81930" s="7" t="s">
        <v>163904</v>
      </c>
    </row>
    <row r="81931" spans="1:2" x14ac:dyDescent="0.25">
      <c r="A81931" s="7" t="s">
        <v>163905</v>
      </c>
      <c r="B81931" s="7" t="s">
        <v>163906</v>
      </c>
    </row>
    <row r="81932" spans="1:2" x14ac:dyDescent="0.25">
      <c r="A81932" s="7" t="s">
        <v>163907</v>
      </c>
      <c r="B81932" s="7" t="s">
        <v>163908</v>
      </c>
    </row>
    <row r="81933" spans="1:2" x14ac:dyDescent="0.25">
      <c r="A81933" s="7" t="s">
        <v>163909</v>
      </c>
      <c r="B81933" s="7" t="s">
        <v>163910</v>
      </c>
    </row>
    <row r="81934" spans="1:2" x14ac:dyDescent="0.25">
      <c r="A81934" s="7" t="s">
        <v>163911</v>
      </c>
      <c r="B81934" s="7" t="s">
        <v>163912</v>
      </c>
    </row>
    <row r="81935" spans="1:2" x14ac:dyDescent="0.25">
      <c r="A81935" s="7" t="s">
        <v>163913</v>
      </c>
      <c r="B81935" s="7" t="s">
        <v>163914</v>
      </c>
    </row>
    <row r="81936" spans="1:2" x14ac:dyDescent="0.25">
      <c r="A81936" s="7" t="s">
        <v>163915</v>
      </c>
      <c r="B81936" s="7" t="s">
        <v>163916</v>
      </c>
    </row>
    <row r="81937" spans="1:2" x14ac:dyDescent="0.25">
      <c r="A81937" s="7" t="s">
        <v>163917</v>
      </c>
      <c r="B81937" s="7" t="s">
        <v>163918</v>
      </c>
    </row>
    <row r="81938" spans="1:2" x14ac:dyDescent="0.25">
      <c r="A81938" s="7" t="s">
        <v>163919</v>
      </c>
      <c r="B81938" s="7" t="s">
        <v>163920</v>
      </c>
    </row>
    <row r="81939" spans="1:2" x14ac:dyDescent="0.25">
      <c r="A81939" s="7" t="s">
        <v>163921</v>
      </c>
      <c r="B81939" s="7" t="s">
        <v>163922</v>
      </c>
    </row>
    <row r="81940" spans="1:2" x14ac:dyDescent="0.25">
      <c r="A81940" s="7" t="s">
        <v>163923</v>
      </c>
      <c r="B81940" s="7" t="s">
        <v>163924</v>
      </c>
    </row>
    <row r="81941" spans="1:2" x14ac:dyDescent="0.25">
      <c r="A81941" s="7" t="s">
        <v>163925</v>
      </c>
      <c r="B81941" s="7" t="s">
        <v>163926</v>
      </c>
    </row>
    <row r="81942" spans="1:2" x14ac:dyDescent="0.25">
      <c r="A81942" s="7" t="s">
        <v>163927</v>
      </c>
      <c r="B81942" s="7" t="s">
        <v>163928</v>
      </c>
    </row>
    <row r="81943" spans="1:2" x14ac:dyDescent="0.25">
      <c r="A81943" s="7" t="s">
        <v>163929</v>
      </c>
      <c r="B81943" s="7" t="s">
        <v>163930</v>
      </c>
    </row>
    <row r="81944" spans="1:2" x14ac:dyDescent="0.25">
      <c r="A81944" s="7" t="s">
        <v>163931</v>
      </c>
      <c r="B81944" s="7" t="s">
        <v>163932</v>
      </c>
    </row>
    <row r="81945" spans="1:2" x14ac:dyDescent="0.25">
      <c r="A81945" s="7" t="s">
        <v>163933</v>
      </c>
      <c r="B81945" s="7" t="s">
        <v>163934</v>
      </c>
    </row>
    <row r="81946" spans="1:2" x14ac:dyDescent="0.25">
      <c r="A81946" s="7" t="s">
        <v>163935</v>
      </c>
      <c r="B81946" s="7" t="s">
        <v>163936</v>
      </c>
    </row>
    <row r="81947" spans="1:2" x14ac:dyDescent="0.25">
      <c r="A81947" s="7" t="s">
        <v>163937</v>
      </c>
      <c r="B81947" s="7" t="s">
        <v>163938</v>
      </c>
    </row>
    <row r="81948" spans="1:2" x14ac:dyDescent="0.25">
      <c r="A81948" s="7" t="s">
        <v>163939</v>
      </c>
      <c r="B81948" s="7" t="s">
        <v>163940</v>
      </c>
    </row>
    <row r="81949" spans="1:2" x14ac:dyDescent="0.25">
      <c r="A81949" s="7" t="s">
        <v>163941</v>
      </c>
      <c r="B81949" s="7" t="s">
        <v>163942</v>
      </c>
    </row>
    <row r="81950" spans="1:2" x14ac:dyDescent="0.25">
      <c r="A81950" s="7" t="s">
        <v>163943</v>
      </c>
      <c r="B81950" s="7" t="s">
        <v>163944</v>
      </c>
    </row>
    <row r="81951" spans="1:2" x14ac:dyDescent="0.25">
      <c r="A81951" s="7" t="s">
        <v>163945</v>
      </c>
      <c r="B81951" s="7" t="s">
        <v>163946</v>
      </c>
    </row>
    <row r="81952" spans="1:2" x14ac:dyDescent="0.25">
      <c r="A81952" s="7" t="s">
        <v>163947</v>
      </c>
      <c r="B81952" s="7" t="s">
        <v>163948</v>
      </c>
    </row>
    <row r="81953" spans="1:2" x14ac:dyDescent="0.25">
      <c r="A81953" s="7" t="s">
        <v>163949</v>
      </c>
      <c r="B81953" s="7" t="s">
        <v>163950</v>
      </c>
    </row>
    <row r="81954" spans="1:2" x14ac:dyDescent="0.25">
      <c r="A81954" s="7" t="s">
        <v>163951</v>
      </c>
      <c r="B81954" s="7" t="s">
        <v>163952</v>
      </c>
    </row>
    <row r="81955" spans="1:2" x14ac:dyDescent="0.25">
      <c r="A81955" s="7" t="s">
        <v>163953</v>
      </c>
      <c r="B81955" s="7" t="s">
        <v>163954</v>
      </c>
    </row>
    <row r="81956" spans="1:2" x14ac:dyDescent="0.25">
      <c r="A81956" s="7" t="s">
        <v>163955</v>
      </c>
      <c r="B81956" s="7" t="s">
        <v>163956</v>
      </c>
    </row>
    <row r="81957" spans="1:2" x14ac:dyDescent="0.25">
      <c r="A81957" s="7" t="s">
        <v>163957</v>
      </c>
      <c r="B81957" s="7" t="s">
        <v>163958</v>
      </c>
    </row>
    <row r="81958" spans="1:2" x14ac:dyDescent="0.25">
      <c r="A81958" s="7" t="s">
        <v>163959</v>
      </c>
      <c r="B81958" s="7" t="s">
        <v>163960</v>
      </c>
    </row>
    <row r="81959" spans="1:2" x14ac:dyDescent="0.25">
      <c r="A81959" s="7" t="s">
        <v>163961</v>
      </c>
      <c r="B81959" s="7" t="s">
        <v>163962</v>
      </c>
    </row>
    <row r="81960" spans="1:2" x14ac:dyDescent="0.25">
      <c r="A81960" s="7" t="s">
        <v>163963</v>
      </c>
      <c r="B81960" s="7" t="s">
        <v>163964</v>
      </c>
    </row>
    <row r="81961" spans="1:2" x14ac:dyDescent="0.25">
      <c r="A81961" s="7" t="s">
        <v>163965</v>
      </c>
      <c r="B81961" s="7" t="s">
        <v>163966</v>
      </c>
    </row>
    <row r="81962" spans="1:2" x14ac:dyDescent="0.25">
      <c r="A81962" s="7" t="s">
        <v>163967</v>
      </c>
      <c r="B81962" s="7" t="s">
        <v>163968</v>
      </c>
    </row>
    <row r="81963" spans="1:2" x14ac:dyDescent="0.25">
      <c r="A81963" s="7" t="s">
        <v>163969</v>
      </c>
      <c r="B81963" s="7" t="s">
        <v>163970</v>
      </c>
    </row>
    <row r="81964" spans="1:2" x14ac:dyDescent="0.25">
      <c r="A81964" s="7" t="s">
        <v>163971</v>
      </c>
      <c r="B81964" s="7" t="s">
        <v>163972</v>
      </c>
    </row>
    <row r="81965" spans="1:2" x14ac:dyDescent="0.25">
      <c r="A81965" s="7" t="s">
        <v>163973</v>
      </c>
      <c r="B81965" s="7" t="s">
        <v>163974</v>
      </c>
    </row>
    <row r="81966" spans="1:2" x14ac:dyDescent="0.25">
      <c r="A81966" s="7" t="s">
        <v>163975</v>
      </c>
      <c r="B81966" s="7" t="s">
        <v>163976</v>
      </c>
    </row>
    <row r="81967" spans="1:2" x14ac:dyDescent="0.25">
      <c r="A81967" s="7" t="s">
        <v>163977</v>
      </c>
      <c r="B81967" s="7" t="s">
        <v>163978</v>
      </c>
    </row>
    <row r="81968" spans="1:2" x14ac:dyDescent="0.25">
      <c r="A81968" s="7" t="s">
        <v>163979</v>
      </c>
      <c r="B81968" s="7" t="s">
        <v>163980</v>
      </c>
    </row>
    <row r="81969" spans="1:2" x14ac:dyDescent="0.25">
      <c r="A81969" s="7" t="s">
        <v>163981</v>
      </c>
      <c r="B81969" s="7" t="s">
        <v>163982</v>
      </c>
    </row>
    <row r="81970" spans="1:2" x14ac:dyDescent="0.25">
      <c r="A81970" s="7" t="s">
        <v>163983</v>
      </c>
      <c r="B81970" s="7" t="s">
        <v>163984</v>
      </c>
    </row>
    <row r="81971" spans="1:2" x14ac:dyDescent="0.25">
      <c r="A81971" s="7" t="s">
        <v>163985</v>
      </c>
      <c r="B81971" s="7" t="s">
        <v>163986</v>
      </c>
    </row>
    <row r="81972" spans="1:2" x14ac:dyDescent="0.25">
      <c r="A81972" s="7" t="s">
        <v>163987</v>
      </c>
      <c r="B81972" s="7" t="s">
        <v>163988</v>
      </c>
    </row>
    <row r="81973" spans="1:2" x14ac:dyDescent="0.25">
      <c r="A81973" s="7" t="s">
        <v>163989</v>
      </c>
      <c r="B81973" s="7" t="s">
        <v>163990</v>
      </c>
    </row>
    <row r="81974" spans="1:2" x14ac:dyDescent="0.25">
      <c r="A81974" s="7" t="s">
        <v>163991</v>
      </c>
      <c r="B81974" s="7" t="s">
        <v>163992</v>
      </c>
    </row>
    <row r="81975" spans="1:2" x14ac:dyDescent="0.25">
      <c r="A81975" s="7" t="s">
        <v>163993</v>
      </c>
      <c r="B81975" s="7" t="s">
        <v>163994</v>
      </c>
    </row>
    <row r="81976" spans="1:2" x14ac:dyDescent="0.25">
      <c r="A81976" s="7" t="s">
        <v>163995</v>
      </c>
      <c r="B81976" s="7" t="s">
        <v>163996</v>
      </c>
    </row>
    <row r="81977" spans="1:2" x14ac:dyDescent="0.25">
      <c r="A81977" s="7" t="s">
        <v>163997</v>
      </c>
      <c r="B81977" s="7" t="s">
        <v>163998</v>
      </c>
    </row>
    <row r="81978" spans="1:2" x14ac:dyDescent="0.25">
      <c r="A81978" s="7" t="s">
        <v>163999</v>
      </c>
      <c r="B81978" s="7" t="s">
        <v>164000</v>
      </c>
    </row>
    <row r="81979" spans="1:2" x14ac:dyDescent="0.25">
      <c r="A81979" s="7" t="s">
        <v>164001</v>
      </c>
      <c r="B81979" s="7" t="s">
        <v>164002</v>
      </c>
    </row>
    <row r="81980" spans="1:2" x14ac:dyDescent="0.25">
      <c r="A81980" s="7" t="s">
        <v>164003</v>
      </c>
      <c r="B81980" s="7" t="s">
        <v>164004</v>
      </c>
    </row>
    <row r="81981" spans="1:2" x14ac:dyDescent="0.25">
      <c r="A81981" s="7" t="s">
        <v>164005</v>
      </c>
      <c r="B81981" s="7" t="s">
        <v>164006</v>
      </c>
    </row>
    <row r="81982" spans="1:2" x14ac:dyDescent="0.25">
      <c r="A81982" s="7" t="s">
        <v>164007</v>
      </c>
      <c r="B81982" s="7" t="s">
        <v>164008</v>
      </c>
    </row>
    <row r="81983" spans="1:2" x14ac:dyDescent="0.25">
      <c r="A81983" s="7" t="s">
        <v>164009</v>
      </c>
      <c r="B81983" s="7" t="s">
        <v>164010</v>
      </c>
    </row>
    <row r="81984" spans="1:2" x14ac:dyDescent="0.25">
      <c r="A81984" s="7" t="s">
        <v>164011</v>
      </c>
      <c r="B81984" s="7" t="s">
        <v>164012</v>
      </c>
    </row>
    <row r="81985" spans="1:2" x14ac:dyDescent="0.25">
      <c r="A81985" s="7" t="s">
        <v>164013</v>
      </c>
      <c r="B81985" s="7" t="s">
        <v>164014</v>
      </c>
    </row>
    <row r="81986" spans="1:2" x14ac:dyDescent="0.25">
      <c r="A81986" s="7" t="s">
        <v>164015</v>
      </c>
      <c r="B81986" s="7" t="s">
        <v>164016</v>
      </c>
    </row>
    <row r="81987" spans="1:2" x14ac:dyDescent="0.25">
      <c r="A81987" s="7" t="s">
        <v>164017</v>
      </c>
      <c r="B81987" s="7" t="s">
        <v>164018</v>
      </c>
    </row>
    <row r="81988" spans="1:2" x14ac:dyDescent="0.25">
      <c r="A81988" s="7" t="s">
        <v>164019</v>
      </c>
      <c r="B81988" s="7" t="s">
        <v>164020</v>
      </c>
    </row>
    <row r="81989" spans="1:2" x14ac:dyDescent="0.25">
      <c r="A81989" s="7" t="s">
        <v>164021</v>
      </c>
      <c r="B81989" s="7" t="s">
        <v>164022</v>
      </c>
    </row>
    <row r="81990" spans="1:2" x14ac:dyDescent="0.25">
      <c r="A81990" s="7" t="s">
        <v>164023</v>
      </c>
      <c r="B81990" s="7" t="s">
        <v>164024</v>
      </c>
    </row>
    <row r="81991" spans="1:2" x14ac:dyDescent="0.25">
      <c r="A81991" s="7" t="s">
        <v>164025</v>
      </c>
      <c r="B81991" s="7" t="s">
        <v>164026</v>
      </c>
    </row>
    <row r="81992" spans="1:2" x14ac:dyDescent="0.25">
      <c r="A81992" s="7" t="s">
        <v>164027</v>
      </c>
      <c r="B81992" s="7" t="s">
        <v>164028</v>
      </c>
    </row>
    <row r="81993" spans="1:2" x14ac:dyDescent="0.25">
      <c r="A81993" s="7" t="s">
        <v>164029</v>
      </c>
      <c r="B81993" s="7" t="s">
        <v>164030</v>
      </c>
    </row>
    <row r="81994" spans="1:2" x14ac:dyDescent="0.25">
      <c r="A81994" s="7" t="s">
        <v>164031</v>
      </c>
      <c r="B81994" s="7" t="s">
        <v>164032</v>
      </c>
    </row>
    <row r="81995" spans="1:2" x14ac:dyDescent="0.25">
      <c r="A81995" s="7" t="s">
        <v>164033</v>
      </c>
      <c r="B81995" s="7" t="s">
        <v>164034</v>
      </c>
    </row>
    <row r="81996" spans="1:2" x14ac:dyDescent="0.25">
      <c r="A81996" s="7" t="s">
        <v>164035</v>
      </c>
      <c r="B81996" s="7" t="s">
        <v>164036</v>
      </c>
    </row>
    <row r="81997" spans="1:2" x14ac:dyDescent="0.25">
      <c r="A81997" s="7" t="s">
        <v>164037</v>
      </c>
      <c r="B81997" s="7" t="s">
        <v>164038</v>
      </c>
    </row>
    <row r="81998" spans="1:2" x14ac:dyDescent="0.25">
      <c r="A81998" s="7" t="s">
        <v>164039</v>
      </c>
      <c r="B81998" s="7" t="s">
        <v>164040</v>
      </c>
    </row>
    <row r="81999" spans="1:2" x14ac:dyDescent="0.25">
      <c r="A81999" s="7" t="s">
        <v>164041</v>
      </c>
      <c r="B81999" s="7" t="s">
        <v>164042</v>
      </c>
    </row>
    <row r="82000" spans="1:2" x14ac:dyDescent="0.25">
      <c r="A82000" s="7" t="s">
        <v>164043</v>
      </c>
      <c r="B82000" s="7" t="s">
        <v>164044</v>
      </c>
    </row>
    <row r="82001" spans="1:2" x14ac:dyDescent="0.25">
      <c r="A82001" s="7" t="s">
        <v>164045</v>
      </c>
      <c r="B82001" s="7" t="s">
        <v>164046</v>
      </c>
    </row>
    <row r="82002" spans="1:2" x14ac:dyDescent="0.25">
      <c r="A82002" s="7" t="s">
        <v>164047</v>
      </c>
      <c r="B82002" s="7" t="s">
        <v>164048</v>
      </c>
    </row>
    <row r="82003" spans="1:2" x14ac:dyDescent="0.25">
      <c r="A82003" s="7" t="s">
        <v>164049</v>
      </c>
      <c r="B82003" s="7" t="s">
        <v>164050</v>
      </c>
    </row>
    <row r="82004" spans="1:2" x14ac:dyDescent="0.25">
      <c r="A82004" s="7" t="s">
        <v>164051</v>
      </c>
      <c r="B82004" s="7" t="s">
        <v>164052</v>
      </c>
    </row>
    <row r="82005" spans="1:2" x14ac:dyDescent="0.25">
      <c r="A82005" s="7" t="s">
        <v>164053</v>
      </c>
      <c r="B82005" s="7" t="s">
        <v>164054</v>
      </c>
    </row>
    <row r="82006" spans="1:2" x14ac:dyDescent="0.25">
      <c r="A82006" s="7" t="s">
        <v>164055</v>
      </c>
      <c r="B82006" s="7" t="s">
        <v>164056</v>
      </c>
    </row>
    <row r="82007" spans="1:2" x14ac:dyDescent="0.25">
      <c r="A82007" s="7" t="s">
        <v>164057</v>
      </c>
      <c r="B82007" s="7" t="s">
        <v>164058</v>
      </c>
    </row>
    <row r="82008" spans="1:2" x14ac:dyDescent="0.25">
      <c r="A82008" s="7" t="s">
        <v>164059</v>
      </c>
      <c r="B82008" s="7" t="s">
        <v>164060</v>
      </c>
    </row>
    <row r="82009" spans="1:2" x14ac:dyDescent="0.25">
      <c r="A82009" s="7" t="s">
        <v>164061</v>
      </c>
      <c r="B82009" s="7" t="s">
        <v>164062</v>
      </c>
    </row>
    <row r="82010" spans="1:2" x14ac:dyDescent="0.25">
      <c r="A82010" s="7" t="s">
        <v>164063</v>
      </c>
      <c r="B82010" s="7" t="s">
        <v>164064</v>
      </c>
    </row>
    <row r="82011" spans="1:2" x14ac:dyDescent="0.25">
      <c r="A82011" s="7" t="s">
        <v>164065</v>
      </c>
      <c r="B82011" s="7" t="s">
        <v>164066</v>
      </c>
    </row>
    <row r="82012" spans="1:2" x14ac:dyDescent="0.25">
      <c r="A82012" s="7" t="s">
        <v>164067</v>
      </c>
      <c r="B82012" s="7" t="s">
        <v>164068</v>
      </c>
    </row>
    <row r="82013" spans="1:2" x14ac:dyDescent="0.25">
      <c r="A82013" s="7" t="s">
        <v>164069</v>
      </c>
      <c r="B82013" s="7" t="s">
        <v>164070</v>
      </c>
    </row>
    <row r="82014" spans="1:2" x14ac:dyDescent="0.25">
      <c r="A82014" s="7" t="s">
        <v>164071</v>
      </c>
      <c r="B82014" s="7" t="s">
        <v>164072</v>
      </c>
    </row>
    <row r="82015" spans="1:2" x14ac:dyDescent="0.25">
      <c r="A82015" s="7" t="s">
        <v>164073</v>
      </c>
      <c r="B82015" s="7" t="s">
        <v>164074</v>
      </c>
    </row>
    <row r="82016" spans="1:2" x14ac:dyDescent="0.25">
      <c r="A82016" s="7" t="s">
        <v>164075</v>
      </c>
      <c r="B82016" s="7" t="s">
        <v>164076</v>
      </c>
    </row>
    <row r="82017" spans="1:2" x14ac:dyDescent="0.25">
      <c r="A82017" s="7" t="s">
        <v>164077</v>
      </c>
      <c r="B82017" s="7" t="s">
        <v>164078</v>
      </c>
    </row>
    <row r="82018" spans="1:2" x14ac:dyDescent="0.25">
      <c r="A82018" s="7" t="s">
        <v>164079</v>
      </c>
      <c r="B82018" s="7" t="s">
        <v>164080</v>
      </c>
    </row>
    <row r="82019" spans="1:2" x14ac:dyDescent="0.25">
      <c r="A82019" s="7" t="s">
        <v>164081</v>
      </c>
      <c r="B82019" s="7" t="s">
        <v>164082</v>
      </c>
    </row>
    <row r="82020" spans="1:2" x14ac:dyDescent="0.25">
      <c r="A82020" s="7" t="s">
        <v>164083</v>
      </c>
      <c r="B82020" s="7" t="s">
        <v>164084</v>
      </c>
    </row>
    <row r="82021" spans="1:2" x14ac:dyDescent="0.25">
      <c r="A82021" s="7" t="s">
        <v>164085</v>
      </c>
      <c r="B82021" s="7" t="s">
        <v>164086</v>
      </c>
    </row>
    <row r="82022" spans="1:2" x14ac:dyDescent="0.25">
      <c r="A82022" s="7" t="s">
        <v>164087</v>
      </c>
      <c r="B82022" s="7" t="s">
        <v>164088</v>
      </c>
    </row>
    <row r="82023" spans="1:2" x14ac:dyDescent="0.25">
      <c r="A82023" s="7" t="s">
        <v>164089</v>
      </c>
      <c r="B82023" s="7" t="s">
        <v>164090</v>
      </c>
    </row>
    <row r="82024" spans="1:2" x14ac:dyDescent="0.25">
      <c r="A82024" s="7" t="s">
        <v>164091</v>
      </c>
      <c r="B82024" s="7" t="s">
        <v>164092</v>
      </c>
    </row>
    <row r="82025" spans="1:2" x14ac:dyDescent="0.25">
      <c r="A82025" s="7" t="s">
        <v>164093</v>
      </c>
      <c r="B82025" s="7" t="s">
        <v>164094</v>
      </c>
    </row>
    <row r="82026" spans="1:2" x14ac:dyDescent="0.25">
      <c r="A82026" s="7" t="s">
        <v>164095</v>
      </c>
      <c r="B82026" s="7" t="s">
        <v>164096</v>
      </c>
    </row>
    <row r="82027" spans="1:2" x14ac:dyDescent="0.25">
      <c r="A82027" s="7" t="s">
        <v>164097</v>
      </c>
      <c r="B82027" s="7" t="s">
        <v>164098</v>
      </c>
    </row>
    <row r="82028" spans="1:2" x14ac:dyDescent="0.25">
      <c r="A82028" s="7" t="s">
        <v>164099</v>
      </c>
      <c r="B82028" s="7" t="s">
        <v>164100</v>
      </c>
    </row>
    <row r="82029" spans="1:2" x14ac:dyDescent="0.25">
      <c r="A82029" s="7" t="s">
        <v>164101</v>
      </c>
      <c r="B82029" s="7" t="s">
        <v>164102</v>
      </c>
    </row>
    <row r="82030" spans="1:2" x14ac:dyDescent="0.25">
      <c r="A82030" s="7" t="s">
        <v>164103</v>
      </c>
      <c r="B82030" s="7" t="s">
        <v>164104</v>
      </c>
    </row>
    <row r="82031" spans="1:2" x14ac:dyDescent="0.25">
      <c r="A82031" s="7" t="s">
        <v>164105</v>
      </c>
      <c r="B82031" s="7" t="s">
        <v>164106</v>
      </c>
    </row>
    <row r="82032" spans="1:2" x14ac:dyDescent="0.25">
      <c r="A82032" s="7" t="s">
        <v>164107</v>
      </c>
      <c r="B82032" s="7" t="s">
        <v>164108</v>
      </c>
    </row>
    <row r="82033" spans="1:2" x14ac:dyDescent="0.25">
      <c r="A82033" s="7" t="s">
        <v>164109</v>
      </c>
      <c r="B82033" s="7" t="s">
        <v>164110</v>
      </c>
    </row>
    <row r="82034" spans="1:2" x14ac:dyDescent="0.25">
      <c r="A82034" s="7" t="s">
        <v>164111</v>
      </c>
      <c r="B82034" s="7" t="s">
        <v>164112</v>
      </c>
    </row>
    <row r="82035" spans="1:2" x14ac:dyDescent="0.25">
      <c r="A82035" s="7" t="s">
        <v>164113</v>
      </c>
      <c r="B82035" s="7" t="s">
        <v>164114</v>
      </c>
    </row>
    <row r="82036" spans="1:2" x14ac:dyDescent="0.25">
      <c r="A82036" s="7" t="s">
        <v>164115</v>
      </c>
      <c r="B82036" s="7" t="s">
        <v>164116</v>
      </c>
    </row>
    <row r="82037" spans="1:2" x14ac:dyDescent="0.25">
      <c r="A82037" s="7" t="s">
        <v>164117</v>
      </c>
      <c r="B82037" s="7" t="s">
        <v>164118</v>
      </c>
    </row>
    <row r="82038" spans="1:2" x14ac:dyDescent="0.25">
      <c r="A82038" s="7" t="s">
        <v>164119</v>
      </c>
      <c r="B82038" s="7" t="s">
        <v>164120</v>
      </c>
    </row>
    <row r="82039" spans="1:2" x14ac:dyDescent="0.25">
      <c r="A82039" s="7" t="s">
        <v>164121</v>
      </c>
      <c r="B82039" s="7" t="s">
        <v>164122</v>
      </c>
    </row>
    <row r="82040" spans="1:2" x14ac:dyDescent="0.25">
      <c r="A82040" s="7" t="s">
        <v>164123</v>
      </c>
      <c r="B82040" s="7" t="s">
        <v>164124</v>
      </c>
    </row>
    <row r="82041" spans="1:2" x14ac:dyDescent="0.25">
      <c r="A82041" s="7" t="s">
        <v>164125</v>
      </c>
      <c r="B82041" s="7" t="s">
        <v>164126</v>
      </c>
    </row>
    <row r="82042" spans="1:2" x14ac:dyDescent="0.25">
      <c r="A82042" s="7" t="s">
        <v>164127</v>
      </c>
      <c r="B82042" s="7" t="s">
        <v>164128</v>
      </c>
    </row>
    <row r="82043" spans="1:2" x14ac:dyDescent="0.25">
      <c r="A82043" s="7" t="s">
        <v>164129</v>
      </c>
      <c r="B82043" s="7" t="s">
        <v>164130</v>
      </c>
    </row>
    <row r="82044" spans="1:2" x14ac:dyDescent="0.25">
      <c r="A82044" s="7" t="s">
        <v>164131</v>
      </c>
      <c r="B82044" s="7" t="s">
        <v>164132</v>
      </c>
    </row>
    <row r="82045" spans="1:2" x14ac:dyDescent="0.25">
      <c r="A82045" s="7" t="s">
        <v>164133</v>
      </c>
      <c r="B82045" s="7" t="s">
        <v>164134</v>
      </c>
    </row>
    <row r="82046" spans="1:2" x14ac:dyDescent="0.25">
      <c r="A82046" s="7" t="s">
        <v>164135</v>
      </c>
      <c r="B82046" s="7" t="s">
        <v>164136</v>
      </c>
    </row>
    <row r="82047" spans="1:2" x14ac:dyDescent="0.25">
      <c r="A82047" s="7" t="s">
        <v>164137</v>
      </c>
      <c r="B82047" s="7" t="s">
        <v>164138</v>
      </c>
    </row>
    <row r="82048" spans="1:2" x14ac:dyDescent="0.25">
      <c r="A82048" s="7" t="s">
        <v>164139</v>
      </c>
      <c r="B82048" s="7" t="s">
        <v>164140</v>
      </c>
    </row>
    <row r="82049" spans="1:2" x14ac:dyDescent="0.25">
      <c r="A82049" s="7" t="s">
        <v>164141</v>
      </c>
      <c r="B82049" s="7" t="s">
        <v>164142</v>
      </c>
    </row>
    <row r="82050" spans="1:2" x14ac:dyDescent="0.25">
      <c r="A82050" s="7" t="s">
        <v>164143</v>
      </c>
      <c r="B82050" s="7" t="s">
        <v>164144</v>
      </c>
    </row>
    <row r="82051" spans="1:2" x14ac:dyDescent="0.25">
      <c r="A82051" s="7" t="s">
        <v>164145</v>
      </c>
      <c r="B82051" s="7" t="s">
        <v>164146</v>
      </c>
    </row>
    <row r="82052" spans="1:2" x14ac:dyDescent="0.25">
      <c r="A82052" s="7" t="s">
        <v>164147</v>
      </c>
      <c r="B82052" s="7" t="s">
        <v>164148</v>
      </c>
    </row>
    <row r="82053" spans="1:2" x14ac:dyDescent="0.25">
      <c r="A82053" s="7" t="s">
        <v>164149</v>
      </c>
      <c r="B82053" s="7" t="s">
        <v>164150</v>
      </c>
    </row>
    <row r="82054" spans="1:2" x14ac:dyDescent="0.25">
      <c r="A82054" s="7" t="s">
        <v>164151</v>
      </c>
      <c r="B82054" s="7" t="s">
        <v>164152</v>
      </c>
    </row>
    <row r="82055" spans="1:2" x14ac:dyDescent="0.25">
      <c r="A82055" s="7" t="s">
        <v>164153</v>
      </c>
      <c r="B82055" s="7" t="s">
        <v>164154</v>
      </c>
    </row>
    <row r="82056" spans="1:2" x14ac:dyDescent="0.25">
      <c r="A82056" s="7" t="s">
        <v>164155</v>
      </c>
      <c r="B82056" s="7" t="s">
        <v>164156</v>
      </c>
    </row>
    <row r="82057" spans="1:2" x14ac:dyDescent="0.25">
      <c r="A82057" s="7" t="s">
        <v>164157</v>
      </c>
      <c r="B82057" s="7" t="s">
        <v>164158</v>
      </c>
    </row>
    <row r="82058" spans="1:2" x14ac:dyDescent="0.25">
      <c r="A82058" s="7" t="s">
        <v>164159</v>
      </c>
      <c r="B82058" s="7" t="s">
        <v>164160</v>
      </c>
    </row>
    <row r="82059" spans="1:2" x14ac:dyDescent="0.25">
      <c r="A82059" s="7" t="s">
        <v>164161</v>
      </c>
      <c r="B82059" s="7" t="s">
        <v>164162</v>
      </c>
    </row>
    <row r="82060" spans="1:2" x14ac:dyDescent="0.25">
      <c r="A82060" s="7" t="s">
        <v>164163</v>
      </c>
      <c r="B82060" s="7" t="s">
        <v>164164</v>
      </c>
    </row>
    <row r="82061" spans="1:2" x14ac:dyDescent="0.25">
      <c r="A82061" s="7" t="s">
        <v>164165</v>
      </c>
      <c r="B82061" s="7" t="s">
        <v>164166</v>
      </c>
    </row>
    <row r="82062" spans="1:2" x14ac:dyDescent="0.25">
      <c r="A82062" s="7" t="s">
        <v>164167</v>
      </c>
      <c r="B82062" s="7" t="s">
        <v>164168</v>
      </c>
    </row>
    <row r="82063" spans="1:2" x14ac:dyDescent="0.25">
      <c r="A82063" s="7" t="s">
        <v>164169</v>
      </c>
      <c r="B82063" s="7" t="s">
        <v>164170</v>
      </c>
    </row>
    <row r="82064" spans="1:2" x14ac:dyDescent="0.25">
      <c r="A82064" s="7" t="s">
        <v>164171</v>
      </c>
      <c r="B82064" s="7" t="s">
        <v>164172</v>
      </c>
    </row>
    <row r="82065" spans="1:2" x14ac:dyDescent="0.25">
      <c r="A82065" s="7" t="s">
        <v>164173</v>
      </c>
      <c r="B82065" s="7" t="s">
        <v>164174</v>
      </c>
    </row>
    <row r="82066" spans="1:2" x14ac:dyDescent="0.25">
      <c r="A82066" s="7" t="s">
        <v>164175</v>
      </c>
      <c r="B82066" s="7" t="s">
        <v>164176</v>
      </c>
    </row>
    <row r="82067" spans="1:2" x14ac:dyDescent="0.25">
      <c r="A82067" s="7" t="s">
        <v>164177</v>
      </c>
      <c r="B82067" s="7" t="s">
        <v>164178</v>
      </c>
    </row>
    <row r="82068" spans="1:2" x14ac:dyDescent="0.25">
      <c r="A82068" s="7" t="s">
        <v>164179</v>
      </c>
      <c r="B82068" s="7" t="s">
        <v>164180</v>
      </c>
    </row>
    <row r="82069" spans="1:2" x14ac:dyDescent="0.25">
      <c r="A82069" s="7" t="s">
        <v>164181</v>
      </c>
      <c r="B82069" s="7" t="s">
        <v>164182</v>
      </c>
    </row>
    <row r="82070" spans="1:2" x14ac:dyDescent="0.25">
      <c r="A82070" s="7" t="s">
        <v>164183</v>
      </c>
      <c r="B82070" s="7" t="s">
        <v>164184</v>
      </c>
    </row>
    <row r="82071" spans="1:2" x14ac:dyDescent="0.25">
      <c r="A82071" s="7" t="s">
        <v>164185</v>
      </c>
      <c r="B82071" s="7" t="s">
        <v>164186</v>
      </c>
    </row>
    <row r="82072" spans="1:2" x14ac:dyDescent="0.25">
      <c r="A82072" s="7" t="s">
        <v>164187</v>
      </c>
      <c r="B82072" s="7" t="s">
        <v>164188</v>
      </c>
    </row>
    <row r="82073" spans="1:2" x14ac:dyDescent="0.25">
      <c r="A82073" s="7" t="s">
        <v>164189</v>
      </c>
      <c r="B82073" s="7" t="s">
        <v>164190</v>
      </c>
    </row>
    <row r="82074" spans="1:2" x14ac:dyDescent="0.25">
      <c r="A82074" s="7" t="s">
        <v>164191</v>
      </c>
      <c r="B82074" s="7" t="s">
        <v>164192</v>
      </c>
    </row>
    <row r="82075" spans="1:2" x14ac:dyDescent="0.25">
      <c r="A82075" s="7" t="s">
        <v>164193</v>
      </c>
      <c r="B82075" s="7" t="s">
        <v>164194</v>
      </c>
    </row>
    <row r="82076" spans="1:2" x14ac:dyDescent="0.25">
      <c r="A82076" s="7" t="s">
        <v>164195</v>
      </c>
      <c r="B82076" s="7" t="s">
        <v>164196</v>
      </c>
    </row>
    <row r="82077" spans="1:2" x14ac:dyDescent="0.25">
      <c r="A82077" s="7" t="s">
        <v>164197</v>
      </c>
      <c r="B82077" s="7" t="s">
        <v>164198</v>
      </c>
    </row>
    <row r="82078" spans="1:2" x14ac:dyDescent="0.25">
      <c r="A82078" s="7" t="s">
        <v>164199</v>
      </c>
      <c r="B82078" s="7" t="s">
        <v>164200</v>
      </c>
    </row>
    <row r="82079" spans="1:2" x14ac:dyDescent="0.25">
      <c r="A82079" s="7" t="s">
        <v>164201</v>
      </c>
      <c r="B82079" s="7" t="s">
        <v>164202</v>
      </c>
    </row>
    <row r="82080" spans="1:2" x14ac:dyDescent="0.25">
      <c r="A82080" s="7" t="s">
        <v>164203</v>
      </c>
      <c r="B82080" s="7" t="s">
        <v>164204</v>
      </c>
    </row>
    <row r="82081" spans="1:2" x14ac:dyDescent="0.25">
      <c r="A82081" s="7" t="s">
        <v>164205</v>
      </c>
      <c r="B82081" s="7" t="s">
        <v>164206</v>
      </c>
    </row>
    <row r="82082" spans="1:2" x14ac:dyDescent="0.25">
      <c r="A82082" s="7" t="s">
        <v>164207</v>
      </c>
      <c r="B82082" s="7" t="s">
        <v>164208</v>
      </c>
    </row>
    <row r="82083" spans="1:2" x14ac:dyDescent="0.25">
      <c r="A82083" s="7" t="s">
        <v>164209</v>
      </c>
      <c r="B82083" s="7" t="s">
        <v>164210</v>
      </c>
    </row>
    <row r="82084" spans="1:2" x14ac:dyDescent="0.25">
      <c r="A82084" s="7" t="s">
        <v>164211</v>
      </c>
      <c r="B82084" s="7" t="s">
        <v>164212</v>
      </c>
    </row>
    <row r="82085" spans="1:2" x14ac:dyDescent="0.25">
      <c r="A82085" s="7" t="s">
        <v>164213</v>
      </c>
      <c r="B82085" s="7" t="s">
        <v>164214</v>
      </c>
    </row>
    <row r="82086" spans="1:2" x14ac:dyDescent="0.25">
      <c r="A82086" s="7" t="s">
        <v>164215</v>
      </c>
      <c r="B82086" s="7" t="s">
        <v>164216</v>
      </c>
    </row>
    <row r="82087" spans="1:2" x14ac:dyDescent="0.25">
      <c r="A82087" s="7" t="s">
        <v>164217</v>
      </c>
      <c r="B82087" s="7" t="s">
        <v>164218</v>
      </c>
    </row>
    <row r="82088" spans="1:2" x14ac:dyDescent="0.25">
      <c r="A82088" s="7" t="s">
        <v>164219</v>
      </c>
      <c r="B82088" s="7" t="s">
        <v>164220</v>
      </c>
    </row>
    <row r="82089" spans="1:2" x14ac:dyDescent="0.25">
      <c r="A82089" s="7" t="s">
        <v>164221</v>
      </c>
      <c r="B82089" s="7" t="s">
        <v>164222</v>
      </c>
    </row>
    <row r="82090" spans="1:2" x14ac:dyDescent="0.25">
      <c r="A82090" s="7" t="s">
        <v>164223</v>
      </c>
      <c r="B82090" s="7" t="s">
        <v>164224</v>
      </c>
    </row>
    <row r="82091" spans="1:2" x14ac:dyDescent="0.25">
      <c r="A82091" s="7" t="s">
        <v>164225</v>
      </c>
      <c r="B82091" s="7" t="s">
        <v>164226</v>
      </c>
    </row>
    <row r="82092" spans="1:2" x14ac:dyDescent="0.25">
      <c r="A82092" s="7" t="s">
        <v>164227</v>
      </c>
      <c r="B82092" s="7" t="s">
        <v>164228</v>
      </c>
    </row>
    <row r="82093" spans="1:2" x14ac:dyDescent="0.25">
      <c r="A82093" s="7" t="s">
        <v>164229</v>
      </c>
      <c r="B82093" s="7" t="s">
        <v>164230</v>
      </c>
    </row>
    <row r="82094" spans="1:2" x14ac:dyDescent="0.25">
      <c r="A82094" s="7" t="s">
        <v>164231</v>
      </c>
      <c r="B82094" s="7" t="s">
        <v>164232</v>
      </c>
    </row>
    <row r="82095" spans="1:2" x14ac:dyDescent="0.25">
      <c r="A82095" s="7" t="s">
        <v>164233</v>
      </c>
      <c r="B82095" s="7" t="s">
        <v>164234</v>
      </c>
    </row>
    <row r="82096" spans="1:2" x14ac:dyDescent="0.25">
      <c r="A82096" s="7" t="s">
        <v>164235</v>
      </c>
      <c r="B82096" s="7" t="s">
        <v>164236</v>
      </c>
    </row>
    <row r="82097" spans="1:2" x14ac:dyDescent="0.25">
      <c r="A82097" s="7" t="s">
        <v>164237</v>
      </c>
      <c r="B82097" s="7" t="s">
        <v>164238</v>
      </c>
    </row>
    <row r="82098" spans="1:2" x14ac:dyDescent="0.25">
      <c r="A82098" s="7" t="s">
        <v>164239</v>
      </c>
      <c r="B82098" s="7" t="s">
        <v>164240</v>
      </c>
    </row>
    <row r="82099" spans="1:2" x14ac:dyDescent="0.25">
      <c r="A82099" s="7" t="s">
        <v>164241</v>
      </c>
      <c r="B82099" s="7" t="s">
        <v>164242</v>
      </c>
    </row>
    <row r="82100" spans="1:2" x14ac:dyDescent="0.25">
      <c r="A82100" s="7" t="s">
        <v>164243</v>
      </c>
      <c r="B82100" s="7" t="s">
        <v>164244</v>
      </c>
    </row>
    <row r="82101" spans="1:2" x14ac:dyDescent="0.25">
      <c r="A82101" s="7" t="s">
        <v>164245</v>
      </c>
      <c r="B82101" s="7" t="s">
        <v>164246</v>
      </c>
    </row>
    <row r="82102" spans="1:2" x14ac:dyDescent="0.25">
      <c r="A82102" s="7" t="s">
        <v>164247</v>
      </c>
      <c r="B82102" s="7" t="s">
        <v>164248</v>
      </c>
    </row>
    <row r="82103" spans="1:2" x14ac:dyDescent="0.25">
      <c r="A82103" s="7" t="s">
        <v>164249</v>
      </c>
      <c r="B82103" s="7" t="s">
        <v>164250</v>
      </c>
    </row>
    <row r="82104" spans="1:2" x14ac:dyDescent="0.25">
      <c r="A82104" s="7" t="s">
        <v>164251</v>
      </c>
      <c r="B82104" s="7" t="s">
        <v>164252</v>
      </c>
    </row>
    <row r="82105" spans="1:2" x14ac:dyDescent="0.25">
      <c r="A82105" s="7" t="s">
        <v>164253</v>
      </c>
      <c r="B82105" s="7" t="s">
        <v>164254</v>
      </c>
    </row>
    <row r="82106" spans="1:2" x14ac:dyDescent="0.25">
      <c r="A82106" s="7" t="s">
        <v>164255</v>
      </c>
      <c r="B82106" s="7" t="s">
        <v>164256</v>
      </c>
    </row>
    <row r="82107" spans="1:2" x14ac:dyDescent="0.25">
      <c r="A82107" s="7" t="s">
        <v>164257</v>
      </c>
      <c r="B82107" s="7" t="s">
        <v>164258</v>
      </c>
    </row>
    <row r="82108" spans="1:2" x14ac:dyDescent="0.25">
      <c r="A82108" s="7" t="s">
        <v>164259</v>
      </c>
      <c r="B82108" s="7" t="s">
        <v>164260</v>
      </c>
    </row>
    <row r="82109" spans="1:2" x14ac:dyDescent="0.25">
      <c r="A82109" s="7" t="s">
        <v>164261</v>
      </c>
      <c r="B82109" s="7" t="s">
        <v>164262</v>
      </c>
    </row>
    <row r="82110" spans="1:2" x14ac:dyDescent="0.25">
      <c r="A82110" s="7" t="s">
        <v>164263</v>
      </c>
      <c r="B82110" s="7" t="s">
        <v>164264</v>
      </c>
    </row>
    <row r="82111" spans="1:2" x14ac:dyDescent="0.25">
      <c r="A82111" s="7" t="s">
        <v>164265</v>
      </c>
      <c r="B82111" s="7" t="s">
        <v>164266</v>
      </c>
    </row>
    <row r="82112" spans="1:2" x14ac:dyDescent="0.25">
      <c r="A82112" s="7" t="s">
        <v>164267</v>
      </c>
      <c r="B82112" s="7" t="s">
        <v>164268</v>
      </c>
    </row>
    <row r="82113" spans="1:2" x14ac:dyDescent="0.25">
      <c r="A82113" s="7" t="s">
        <v>164269</v>
      </c>
      <c r="B82113" s="7" t="s">
        <v>164270</v>
      </c>
    </row>
    <row r="82114" spans="1:2" x14ac:dyDescent="0.25">
      <c r="A82114" s="7" t="s">
        <v>164271</v>
      </c>
      <c r="B82114" s="7" t="s">
        <v>164272</v>
      </c>
    </row>
    <row r="82115" spans="1:2" x14ac:dyDescent="0.25">
      <c r="A82115" s="7" t="s">
        <v>164273</v>
      </c>
      <c r="B82115" s="7" t="s">
        <v>164274</v>
      </c>
    </row>
    <row r="82116" spans="1:2" x14ac:dyDescent="0.25">
      <c r="A82116" s="7" t="s">
        <v>164275</v>
      </c>
      <c r="B82116" s="7" t="s">
        <v>164276</v>
      </c>
    </row>
    <row r="82117" spans="1:2" x14ac:dyDescent="0.25">
      <c r="A82117" s="7" t="s">
        <v>164277</v>
      </c>
      <c r="B82117" s="7" t="s">
        <v>164278</v>
      </c>
    </row>
    <row r="82118" spans="1:2" x14ac:dyDescent="0.25">
      <c r="A82118" s="7" t="s">
        <v>164279</v>
      </c>
      <c r="B82118" s="7" t="s">
        <v>164280</v>
      </c>
    </row>
    <row r="82119" spans="1:2" x14ac:dyDescent="0.25">
      <c r="A82119" s="7" t="s">
        <v>164281</v>
      </c>
      <c r="B82119" s="7" t="s">
        <v>164282</v>
      </c>
    </row>
    <row r="82120" spans="1:2" x14ac:dyDescent="0.25">
      <c r="A82120" s="7" t="s">
        <v>164283</v>
      </c>
      <c r="B82120" s="7" t="s">
        <v>164284</v>
      </c>
    </row>
    <row r="82121" spans="1:2" x14ac:dyDescent="0.25">
      <c r="A82121" s="7" t="s">
        <v>164285</v>
      </c>
      <c r="B82121" s="7" t="s">
        <v>164286</v>
      </c>
    </row>
    <row r="82122" spans="1:2" x14ac:dyDescent="0.25">
      <c r="A82122" s="7" t="s">
        <v>164287</v>
      </c>
      <c r="B82122" s="7" t="s">
        <v>164288</v>
      </c>
    </row>
    <row r="82123" spans="1:2" x14ac:dyDescent="0.25">
      <c r="A82123" s="7" t="s">
        <v>164289</v>
      </c>
      <c r="B82123" s="7" t="s">
        <v>164290</v>
      </c>
    </row>
    <row r="82124" spans="1:2" x14ac:dyDescent="0.25">
      <c r="A82124" s="7" t="s">
        <v>164291</v>
      </c>
      <c r="B82124" s="7" t="s">
        <v>164292</v>
      </c>
    </row>
    <row r="82125" spans="1:2" x14ac:dyDescent="0.25">
      <c r="A82125" s="7" t="s">
        <v>164293</v>
      </c>
      <c r="B82125" s="7" t="s">
        <v>164294</v>
      </c>
    </row>
    <row r="82126" spans="1:2" x14ac:dyDescent="0.25">
      <c r="A82126" s="7" t="s">
        <v>164295</v>
      </c>
      <c r="B82126" s="7" t="s">
        <v>164296</v>
      </c>
    </row>
    <row r="82127" spans="1:2" x14ac:dyDescent="0.25">
      <c r="A82127" s="7" t="s">
        <v>164297</v>
      </c>
      <c r="B82127" s="7" t="s">
        <v>164298</v>
      </c>
    </row>
    <row r="82128" spans="1:2" x14ac:dyDescent="0.25">
      <c r="A82128" s="7" t="s">
        <v>164299</v>
      </c>
      <c r="B82128" s="7" t="s">
        <v>164300</v>
      </c>
    </row>
    <row r="82129" spans="1:2" x14ac:dyDescent="0.25">
      <c r="A82129" s="7" t="s">
        <v>164301</v>
      </c>
      <c r="B82129" s="7" t="s">
        <v>164302</v>
      </c>
    </row>
    <row r="82130" spans="1:2" x14ac:dyDescent="0.25">
      <c r="A82130" s="7" t="s">
        <v>164303</v>
      </c>
      <c r="B82130" s="7" t="s">
        <v>164304</v>
      </c>
    </row>
    <row r="82131" spans="1:2" x14ac:dyDescent="0.25">
      <c r="A82131" s="7" t="s">
        <v>164305</v>
      </c>
      <c r="B82131" s="7" t="s">
        <v>164306</v>
      </c>
    </row>
    <row r="82132" spans="1:2" x14ac:dyDescent="0.25">
      <c r="A82132" s="7" t="s">
        <v>164307</v>
      </c>
      <c r="B82132" s="7" t="s">
        <v>164308</v>
      </c>
    </row>
    <row r="82133" spans="1:2" x14ac:dyDescent="0.25">
      <c r="A82133" s="7" t="s">
        <v>164309</v>
      </c>
      <c r="B82133" s="7" t="s">
        <v>164310</v>
      </c>
    </row>
    <row r="82134" spans="1:2" x14ac:dyDescent="0.25">
      <c r="A82134" s="7" t="s">
        <v>164311</v>
      </c>
      <c r="B82134" s="7" t="s">
        <v>164312</v>
      </c>
    </row>
    <row r="82135" spans="1:2" x14ac:dyDescent="0.25">
      <c r="A82135" s="7" t="s">
        <v>164313</v>
      </c>
      <c r="B82135" s="7" t="s">
        <v>164314</v>
      </c>
    </row>
    <row r="82136" spans="1:2" x14ac:dyDescent="0.25">
      <c r="A82136" s="7" t="s">
        <v>164315</v>
      </c>
      <c r="B82136" s="7" t="s">
        <v>164316</v>
      </c>
    </row>
    <row r="82137" spans="1:2" x14ac:dyDescent="0.25">
      <c r="A82137" s="7" t="s">
        <v>164317</v>
      </c>
      <c r="B82137" s="7" t="s">
        <v>164318</v>
      </c>
    </row>
    <row r="82138" spans="1:2" x14ac:dyDescent="0.25">
      <c r="A82138" s="7" t="s">
        <v>164319</v>
      </c>
      <c r="B82138" s="7" t="s">
        <v>164320</v>
      </c>
    </row>
    <row r="82139" spans="1:2" x14ac:dyDescent="0.25">
      <c r="A82139" s="7" t="s">
        <v>164321</v>
      </c>
      <c r="B82139" s="7" t="s">
        <v>164322</v>
      </c>
    </row>
    <row r="82140" spans="1:2" x14ac:dyDescent="0.25">
      <c r="A82140" s="7" t="s">
        <v>164323</v>
      </c>
      <c r="B82140" s="7" t="s">
        <v>164324</v>
      </c>
    </row>
    <row r="82141" spans="1:2" x14ac:dyDescent="0.25">
      <c r="A82141" s="7" t="s">
        <v>164325</v>
      </c>
      <c r="B82141" s="7" t="s">
        <v>164326</v>
      </c>
    </row>
    <row r="82142" spans="1:2" x14ac:dyDescent="0.25">
      <c r="A82142" s="7" t="s">
        <v>164327</v>
      </c>
      <c r="B82142" s="7" t="s">
        <v>164328</v>
      </c>
    </row>
    <row r="82143" spans="1:2" x14ac:dyDescent="0.25">
      <c r="A82143" s="7" t="s">
        <v>164329</v>
      </c>
      <c r="B82143" s="7" t="s">
        <v>164330</v>
      </c>
    </row>
    <row r="82144" spans="1:2" x14ac:dyDescent="0.25">
      <c r="A82144" s="7" t="s">
        <v>164331</v>
      </c>
      <c r="B82144" s="7" t="s">
        <v>164332</v>
      </c>
    </row>
    <row r="82145" spans="1:2" x14ac:dyDescent="0.25">
      <c r="A82145" s="7" t="s">
        <v>164333</v>
      </c>
      <c r="B82145" s="7" t="s">
        <v>164334</v>
      </c>
    </row>
    <row r="82146" spans="1:2" x14ac:dyDescent="0.25">
      <c r="A82146" s="7" t="s">
        <v>164335</v>
      </c>
      <c r="B82146" s="7" t="s">
        <v>164336</v>
      </c>
    </row>
    <row r="82147" spans="1:2" x14ac:dyDescent="0.25">
      <c r="A82147" s="7" t="s">
        <v>164337</v>
      </c>
      <c r="B82147" s="7" t="s">
        <v>164338</v>
      </c>
    </row>
    <row r="82148" spans="1:2" x14ac:dyDescent="0.25">
      <c r="A82148" s="7" t="s">
        <v>164339</v>
      </c>
      <c r="B82148" s="7" t="s">
        <v>164340</v>
      </c>
    </row>
    <row r="82149" spans="1:2" x14ac:dyDescent="0.25">
      <c r="A82149" s="7" t="s">
        <v>164341</v>
      </c>
      <c r="B82149" s="7" t="s">
        <v>164342</v>
      </c>
    </row>
    <row r="82150" spans="1:2" x14ac:dyDescent="0.25">
      <c r="A82150" s="7" t="s">
        <v>164343</v>
      </c>
      <c r="B82150" s="7" t="s">
        <v>164344</v>
      </c>
    </row>
    <row r="82151" spans="1:2" x14ac:dyDescent="0.25">
      <c r="A82151" s="7" t="s">
        <v>164345</v>
      </c>
      <c r="B82151" s="7" t="s">
        <v>164346</v>
      </c>
    </row>
    <row r="82152" spans="1:2" x14ac:dyDescent="0.25">
      <c r="A82152" s="7" t="s">
        <v>164347</v>
      </c>
      <c r="B82152" s="7" t="s">
        <v>164348</v>
      </c>
    </row>
    <row r="82153" spans="1:2" x14ac:dyDescent="0.25">
      <c r="A82153" s="7" t="s">
        <v>164349</v>
      </c>
      <c r="B82153" s="7" t="s">
        <v>164350</v>
      </c>
    </row>
    <row r="82154" spans="1:2" x14ac:dyDescent="0.25">
      <c r="A82154" s="7" t="s">
        <v>164351</v>
      </c>
      <c r="B82154" s="7" t="s">
        <v>164352</v>
      </c>
    </row>
    <row r="82155" spans="1:2" x14ac:dyDescent="0.25">
      <c r="A82155" s="7" t="s">
        <v>164353</v>
      </c>
      <c r="B82155" s="7" t="s">
        <v>164354</v>
      </c>
    </row>
    <row r="82156" spans="1:2" x14ac:dyDescent="0.25">
      <c r="A82156" s="7" t="s">
        <v>164355</v>
      </c>
      <c r="B82156" s="7" t="s">
        <v>164356</v>
      </c>
    </row>
    <row r="82157" spans="1:2" x14ac:dyDescent="0.25">
      <c r="A82157" s="7" t="s">
        <v>164357</v>
      </c>
      <c r="B82157" s="7" t="s">
        <v>164358</v>
      </c>
    </row>
    <row r="82158" spans="1:2" x14ac:dyDescent="0.25">
      <c r="A82158" s="7" t="s">
        <v>164359</v>
      </c>
      <c r="B82158" s="7" t="s">
        <v>164360</v>
      </c>
    </row>
    <row r="82159" spans="1:2" x14ac:dyDescent="0.25">
      <c r="A82159" s="7" t="s">
        <v>164361</v>
      </c>
      <c r="B82159" s="7" t="s">
        <v>164362</v>
      </c>
    </row>
    <row r="82160" spans="1:2" x14ac:dyDescent="0.25">
      <c r="A82160" s="7" t="s">
        <v>164363</v>
      </c>
      <c r="B82160" s="7" t="s">
        <v>164364</v>
      </c>
    </row>
    <row r="82161" spans="1:2" x14ac:dyDescent="0.25">
      <c r="A82161" s="7" t="s">
        <v>164365</v>
      </c>
      <c r="B82161" s="7" t="s">
        <v>164366</v>
      </c>
    </row>
    <row r="82162" spans="1:2" x14ac:dyDescent="0.25">
      <c r="A82162" s="7" t="s">
        <v>164367</v>
      </c>
      <c r="B82162" s="7" t="s">
        <v>164368</v>
      </c>
    </row>
    <row r="82163" spans="1:2" x14ac:dyDescent="0.25">
      <c r="A82163" s="7" t="s">
        <v>164369</v>
      </c>
      <c r="B82163" s="7" t="s">
        <v>164370</v>
      </c>
    </row>
    <row r="82164" spans="1:2" x14ac:dyDescent="0.25">
      <c r="A82164" s="7" t="s">
        <v>164371</v>
      </c>
      <c r="B82164" s="7" t="s">
        <v>164372</v>
      </c>
    </row>
    <row r="82165" spans="1:2" x14ac:dyDescent="0.25">
      <c r="A82165" s="7" t="s">
        <v>164373</v>
      </c>
      <c r="B82165" s="7" t="s">
        <v>164374</v>
      </c>
    </row>
    <row r="82166" spans="1:2" x14ac:dyDescent="0.25">
      <c r="A82166" s="7" t="s">
        <v>164375</v>
      </c>
      <c r="B82166" s="7" t="s">
        <v>164376</v>
      </c>
    </row>
    <row r="82167" spans="1:2" x14ac:dyDescent="0.25">
      <c r="A82167" s="7" t="s">
        <v>164377</v>
      </c>
      <c r="B82167" s="7" t="s">
        <v>164378</v>
      </c>
    </row>
    <row r="82168" spans="1:2" x14ac:dyDescent="0.25">
      <c r="A82168" s="7" t="s">
        <v>164379</v>
      </c>
      <c r="B82168" s="7" t="s">
        <v>164380</v>
      </c>
    </row>
    <row r="82169" spans="1:2" x14ac:dyDescent="0.25">
      <c r="A82169" s="7" t="s">
        <v>164381</v>
      </c>
      <c r="B82169" s="7" t="s">
        <v>164382</v>
      </c>
    </row>
    <row r="82170" spans="1:2" x14ac:dyDescent="0.25">
      <c r="A82170" s="7" t="s">
        <v>164383</v>
      </c>
      <c r="B82170" s="7" t="s">
        <v>164384</v>
      </c>
    </row>
    <row r="82171" spans="1:2" x14ac:dyDescent="0.25">
      <c r="A82171" s="7" t="s">
        <v>164385</v>
      </c>
      <c r="B82171" s="7" t="s">
        <v>164386</v>
      </c>
    </row>
    <row r="82172" spans="1:2" x14ac:dyDescent="0.25">
      <c r="A82172" s="7" t="s">
        <v>164387</v>
      </c>
      <c r="B82172" s="7" t="s">
        <v>164388</v>
      </c>
    </row>
    <row r="82173" spans="1:2" x14ac:dyDescent="0.25">
      <c r="A82173" s="7" t="s">
        <v>164389</v>
      </c>
      <c r="B82173" s="7" t="s">
        <v>164390</v>
      </c>
    </row>
    <row r="82174" spans="1:2" x14ac:dyDescent="0.25">
      <c r="A82174" s="7" t="s">
        <v>164391</v>
      </c>
      <c r="B82174" s="7" t="s">
        <v>164392</v>
      </c>
    </row>
    <row r="82175" spans="1:2" x14ac:dyDescent="0.25">
      <c r="A82175" s="7" t="s">
        <v>164393</v>
      </c>
      <c r="B82175" s="7" t="s">
        <v>164394</v>
      </c>
    </row>
    <row r="82176" spans="1:2" x14ac:dyDescent="0.25">
      <c r="A82176" s="7" t="s">
        <v>164395</v>
      </c>
      <c r="B82176" s="7" t="s">
        <v>164396</v>
      </c>
    </row>
    <row r="82177" spans="1:2" x14ac:dyDescent="0.25">
      <c r="A82177" s="7" t="s">
        <v>164397</v>
      </c>
      <c r="B82177" s="7" t="s">
        <v>164398</v>
      </c>
    </row>
    <row r="82178" spans="1:2" x14ac:dyDescent="0.25">
      <c r="A82178" s="7" t="s">
        <v>164399</v>
      </c>
      <c r="B82178" s="7" t="s">
        <v>164400</v>
      </c>
    </row>
    <row r="82179" spans="1:2" x14ac:dyDescent="0.25">
      <c r="A82179" s="7" t="s">
        <v>164401</v>
      </c>
      <c r="B82179" s="7" t="s">
        <v>164402</v>
      </c>
    </row>
    <row r="82180" spans="1:2" x14ac:dyDescent="0.25">
      <c r="A82180" s="7" t="s">
        <v>164403</v>
      </c>
      <c r="B82180" s="7" t="s">
        <v>164404</v>
      </c>
    </row>
    <row r="82181" spans="1:2" x14ac:dyDescent="0.25">
      <c r="A82181" s="7" t="s">
        <v>164405</v>
      </c>
      <c r="B82181" s="7" t="s">
        <v>164406</v>
      </c>
    </row>
    <row r="82182" spans="1:2" x14ac:dyDescent="0.25">
      <c r="A82182" s="7" t="s">
        <v>164407</v>
      </c>
      <c r="B82182" s="7" t="s">
        <v>164408</v>
      </c>
    </row>
    <row r="82183" spans="1:2" x14ac:dyDescent="0.25">
      <c r="A82183" s="7" t="s">
        <v>164409</v>
      </c>
      <c r="B82183" s="7" t="s">
        <v>164410</v>
      </c>
    </row>
    <row r="82184" spans="1:2" x14ac:dyDescent="0.25">
      <c r="A82184" s="7" t="s">
        <v>164411</v>
      </c>
      <c r="B82184" s="7" t="s">
        <v>164412</v>
      </c>
    </row>
    <row r="82185" spans="1:2" x14ac:dyDescent="0.25">
      <c r="A82185" s="7" t="s">
        <v>164413</v>
      </c>
      <c r="B82185" s="7" t="s">
        <v>164414</v>
      </c>
    </row>
    <row r="82186" spans="1:2" x14ac:dyDescent="0.25">
      <c r="A82186" s="7" t="s">
        <v>164415</v>
      </c>
      <c r="B82186" s="7" t="s">
        <v>164416</v>
      </c>
    </row>
    <row r="82187" spans="1:2" x14ac:dyDescent="0.25">
      <c r="A82187" s="7" t="s">
        <v>164417</v>
      </c>
      <c r="B82187" s="7" t="s">
        <v>164418</v>
      </c>
    </row>
    <row r="82188" spans="1:2" x14ac:dyDescent="0.25">
      <c r="A82188" s="7" t="s">
        <v>164419</v>
      </c>
      <c r="B82188" s="7" t="s">
        <v>164420</v>
      </c>
    </row>
    <row r="82189" spans="1:2" x14ac:dyDescent="0.25">
      <c r="A82189" s="7" t="s">
        <v>164421</v>
      </c>
      <c r="B82189" s="7" t="s">
        <v>164422</v>
      </c>
    </row>
    <row r="82190" spans="1:2" x14ac:dyDescent="0.25">
      <c r="A82190" s="7" t="s">
        <v>164423</v>
      </c>
      <c r="B82190" s="7" t="s">
        <v>164424</v>
      </c>
    </row>
    <row r="82191" spans="1:2" x14ac:dyDescent="0.25">
      <c r="A82191" s="7" t="s">
        <v>164425</v>
      </c>
      <c r="B82191" s="7" t="s">
        <v>164426</v>
      </c>
    </row>
    <row r="82192" spans="1:2" x14ac:dyDescent="0.25">
      <c r="A82192" s="7" t="s">
        <v>164427</v>
      </c>
      <c r="B82192" s="7" t="s">
        <v>164428</v>
      </c>
    </row>
    <row r="82193" spans="1:2" x14ac:dyDescent="0.25">
      <c r="A82193" s="7" t="s">
        <v>164429</v>
      </c>
      <c r="B82193" s="7" t="s">
        <v>164430</v>
      </c>
    </row>
    <row r="82194" spans="1:2" x14ac:dyDescent="0.25">
      <c r="A82194" s="7" t="s">
        <v>164431</v>
      </c>
      <c r="B82194" s="7" t="s">
        <v>164432</v>
      </c>
    </row>
    <row r="82195" spans="1:2" x14ac:dyDescent="0.25">
      <c r="A82195" s="7" t="s">
        <v>164433</v>
      </c>
      <c r="B82195" s="7" t="s">
        <v>164434</v>
      </c>
    </row>
    <row r="82196" spans="1:2" x14ac:dyDescent="0.25">
      <c r="A82196" s="7" t="s">
        <v>164435</v>
      </c>
      <c r="B82196" s="7" t="s">
        <v>164436</v>
      </c>
    </row>
    <row r="82197" spans="1:2" x14ac:dyDescent="0.25">
      <c r="A82197" s="7" t="s">
        <v>164437</v>
      </c>
      <c r="B82197" s="7" t="s">
        <v>164438</v>
      </c>
    </row>
    <row r="82198" spans="1:2" x14ac:dyDescent="0.25">
      <c r="A82198" s="7" t="s">
        <v>164439</v>
      </c>
      <c r="B82198" s="7" t="s">
        <v>164440</v>
      </c>
    </row>
    <row r="82199" spans="1:2" x14ac:dyDescent="0.25">
      <c r="A82199" s="7" t="s">
        <v>164441</v>
      </c>
      <c r="B82199" s="7" t="s">
        <v>164442</v>
      </c>
    </row>
    <row r="82200" spans="1:2" x14ac:dyDescent="0.25">
      <c r="A82200" s="7" t="s">
        <v>164443</v>
      </c>
      <c r="B82200" s="7" t="s">
        <v>164444</v>
      </c>
    </row>
    <row r="82201" spans="1:2" x14ac:dyDescent="0.25">
      <c r="A82201" s="7" t="s">
        <v>164445</v>
      </c>
      <c r="B82201" s="7" t="s">
        <v>164446</v>
      </c>
    </row>
    <row r="82202" spans="1:2" x14ac:dyDescent="0.25">
      <c r="A82202" s="7" t="s">
        <v>164447</v>
      </c>
      <c r="B82202" s="7" t="s">
        <v>164448</v>
      </c>
    </row>
    <row r="82203" spans="1:2" x14ac:dyDescent="0.25">
      <c r="A82203" s="7" t="s">
        <v>164449</v>
      </c>
      <c r="B82203" s="7" t="s">
        <v>164450</v>
      </c>
    </row>
    <row r="82204" spans="1:2" x14ac:dyDescent="0.25">
      <c r="A82204" s="7" t="s">
        <v>164451</v>
      </c>
      <c r="B82204" s="7" t="s">
        <v>164452</v>
      </c>
    </row>
    <row r="82205" spans="1:2" x14ac:dyDescent="0.25">
      <c r="A82205" s="7" t="s">
        <v>164453</v>
      </c>
      <c r="B82205" s="7" t="s">
        <v>164454</v>
      </c>
    </row>
    <row r="82206" spans="1:2" x14ac:dyDescent="0.25">
      <c r="A82206" s="7" t="s">
        <v>164455</v>
      </c>
      <c r="B82206" s="7" t="s">
        <v>164456</v>
      </c>
    </row>
    <row r="82207" spans="1:2" x14ac:dyDescent="0.25">
      <c r="A82207" s="7" t="s">
        <v>164457</v>
      </c>
      <c r="B82207" s="7" t="s">
        <v>164458</v>
      </c>
    </row>
    <row r="82208" spans="1:2" x14ac:dyDescent="0.25">
      <c r="A82208" s="7" t="s">
        <v>164459</v>
      </c>
      <c r="B82208" s="7" t="s">
        <v>164460</v>
      </c>
    </row>
    <row r="82209" spans="1:2" x14ac:dyDescent="0.25">
      <c r="A82209" s="7" t="s">
        <v>164461</v>
      </c>
      <c r="B82209" s="7" t="s">
        <v>164462</v>
      </c>
    </row>
    <row r="82210" spans="1:2" x14ac:dyDescent="0.25">
      <c r="A82210" s="7" t="s">
        <v>164463</v>
      </c>
      <c r="B82210" s="7" t="s">
        <v>164464</v>
      </c>
    </row>
    <row r="82211" spans="1:2" x14ac:dyDescent="0.25">
      <c r="A82211" s="7" t="s">
        <v>164465</v>
      </c>
      <c r="B82211" s="7" t="s">
        <v>164466</v>
      </c>
    </row>
    <row r="82212" spans="1:2" x14ac:dyDescent="0.25">
      <c r="A82212" s="7" t="s">
        <v>164467</v>
      </c>
      <c r="B82212" s="7" t="s">
        <v>164468</v>
      </c>
    </row>
    <row r="82213" spans="1:2" x14ac:dyDescent="0.25">
      <c r="A82213" s="7" t="s">
        <v>164469</v>
      </c>
      <c r="B82213" s="7" t="s">
        <v>164470</v>
      </c>
    </row>
    <row r="82214" spans="1:2" x14ac:dyDescent="0.25">
      <c r="A82214" s="7" t="s">
        <v>164471</v>
      </c>
      <c r="B82214" s="7" t="s">
        <v>164472</v>
      </c>
    </row>
    <row r="82215" spans="1:2" x14ac:dyDescent="0.25">
      <c r="A82215" s="7" t="s">
        <v>164473</v>
      </c>
      <c r="B82215" s="7" t="s">
        <v>164474</v>
      </c>
    </row>
    <row r="82216" spans="1:2" x14ac:dyDescent="0.25">
      <c r="A82216" s="7" t="s">
        <v>164475</v>
      </c>
      <c r="B82216" s="7" t="s">
        <v>164476</v>
      </c>
    </row>
    <row r="82217" spans="1:2" x14ac:dyDescent="0.25">
      <c r="A82217" s="7" t="s">
        <v>164477</v>
      </c>
      <c r="B82217" s="7" t="s">
        <v>164478</v>
      </c>
    </row>
    <row r="82218" spans="1:2" x14ac:dyDescent="0.25">
      <c r="A82218" s="7" t="s">
        <v>164479</v>
      </c>
      <c r="B82218" s="7" t="s">
        <v>164480</v>
      </c>
    </row>
    <row r="82219" spans="1:2" x14ac:dyDescent="0.25">
      <c r="A82219" s="7" t="s">
        <v>164481</v>
      </c>
      <c r="B82219" s="7" t="s">
        <v>164482</v>
      </c>
    </row>
    <row r="82220" spans="1:2" x14ac:dyDescent="0.25">
      <c r="A82220" s="7" t="s">
        <v>164483</v>
      </c>
      <c r="B82220" s="7" t="s">
        <v>164484</v>
      </c>
    </row>
    <row r="82221" spans="1:2" x14ac:dyDescent="0.25">
      <c r="A82221" s="7" t="s">
        <v>164485</v>
      </c>
      <c r="B82221" s="7" t="s">
        <v>164486</v>
      </c>
    </row>
    <row r="82222" spans="1:2" x14ac:dyDescent="0.25">
      <c r="A82222" s="7" t="s">
        <v>164487</v>
      </c>
      <c r="B82222" s="7" t="s">
        <v>164488</v>
      </c>
    </row>
    <row r="82223" spans="1:2" x14ac:dyDescent="0.25">
      <c r="A82223" s="7" t="s">
        <v>164489</v>
      </c>
      <c r="B82223" s="7" t="s">
        <v>164490</v>
      </c>
    </row>
    <row r="82224" spans="1:2" x14ac:dyDescent="0.25">
      <c r="A82224" s="7" t="s">
        <v>164491</v>
      </c>
      <c r="B82224" s="7" t="s">
        <v>164492</v>
      </c>
    </row>
    <row r="82225" spans="1:2" x14ac:dyDescent="0.25">
      <c r="A82225" s="7" t="s">
        <v>164493</v>
      </c>
      <c r="B82225" s="7" t="s">
        <v>164494</v>
      </c>
    </row>
    <row r="82226" spans="1:2" x14ac:dyDescent="0.25">
      <c r="A82226" s="7" t="s">
        <v>164495</v>
      </c>
      <c r="B82226" s="7" t="s">
        <v>164496</v>
      </c>
    </row>
    <row r="82227" spans="1:2" x14ac:dyDescent="0.25">
      <c r="A82227" s="7" t="s">
        <v>164497</v>
      </c>
      <c r="B82227" s="7" t="s">
        <v>164498</v>
      </c>
    </row>
    <row r="82228" spans="1:2" x14ac:dyDescent="0.25">
      <c r="A82228" s="7" t="s">
        <v>164499</v>
      </c>
      <c r="B82228" s="7" t="s">
        <v>164500</v>
      </c>
    </row>
    <row r="82229" spans="1:2" x14ac:dyDescent="0.25">
      <c r="A82229" s="7" t="s">
        <v>164501</v>
      </c>
      <c r="B82229" s="7" t="s">
        <v>164502</v>
      </c>
    </row>
    <row r="82230" spans="1:2" x14ac:dyDescent="0.25">
      <c r="A82230" s="7" t="s">
        <v>164503</v>
      </c>
      <c r="B82230" s="7" t="s">
        <v>164504</v>
      </c>
    </row>
    <row r="82231" spans="1:2" x14ac:dyDescent="0.25">
      <c r="A82231" s="7" t="s">
        <v>164505</v>
      </c>
      <c r="B82231" s="7" t="s">
        <v>164506</v>
      </c>
    </row>
    <row r="82232" spans="1:2" x14ac:dyDescent="0.25">
      <c r="A82232" s="7" t="s">
        <v>164507</v>
      </c>
      <c r="B82232" s="7" t="s">
        <v>164508</v>
      </c>
    </row>
    <row r="82233" spans="1:2" x14ac:dyDescent="0.25">
      <c r="A82233" s="7" t="s">
        <v>164509</v>
      </c>
      <c r="B82233" s="7" t="s">
        <v>164510</v>
      </c>
    </row>
    <row r="82234" spans="1:2" x14ac:dyDescent="0.25">
      <c r="A82234" s="7" t="s">
        <v>164511</v>
      </c>
      <c r="B82234" s="7" t="s">
        <v>164512</v>
      </c>
    </row>
    <row r="82235" spans="1:2" x14ac:dyDescent="0.25">
      <c r="A82235" s="7" t="s">
        <v>164513</v>
      </c>
      <c r="B82235" s="7" t="s">
        <v>164514</v>
      </c>
    </row>
    <row r="82236" spans="1:2" x14ac:dyDescent="0.25">
      <c r="A82236" s="7" t="s">
        <v>164515</v>
      </c>
      <c r="B82236" s="7" t="s">
        <v>164516</v>
      </c>
    </row>
    <row r="82237" spans="1:2" x14ac:dyDescent="0.25">
      <c r="A82237" s="7" t="s">
        <v>164517</v>
      </c>
      <c r="B82237" s="7" t="s">
        <v>164518</v>
      </c>
    </row>
    <row r="82238" spans="1:2" x14ac:dyDescent="0.25">
      <c r="A82238" s="7" t="s">
        <v>164519</v>
      </c>
      <c r="B82238" s="7" t="s">
        <v>164520</v>
      </c>
    </row>
    <row r="82239" spans="1:2" x14ac:dyDescent="0.25">
      <c r="A82239" s="7" t="s">
        <v>164521</v>
      </c>
      <c r="B82239" s="7" t="s">
        <v>164522</v>
      </c>
    </row>
    <row r="82240" spans="1:2" x14ac:dyDescent="0.25">
      <c r="A82240" s="7" t="s">
        <v>164523</v>
      </c>
      <c r="B82240" s="7" t="s">
        <v>164524</v>
      </c>
    </row>
    <row r="82241" spans="1:2" x14ac:dyDescent="0.25">
      <c r="A82241" s="7" t="s">
        <v>164525</v>
      </c>
      <c r="B82241" s="7" t="s">
        <v>164526</v>
      </c>
    </row>
    <row r="82242" spans="1:2" x14ac:dyDescent="0.25">
      <c r="A82242" s="7" t="s">
        <v>164527</v>
      </c>
      <c r="B82242" s="7" t="s">
        <v>164528</v>
      </c>
    </row>
    <row r="82243" spans="1:2" x14ac:dyDescent="0.25">
      <c r="A82243" s="7" t="s">
        <v>164529</v>
      </c>
      <c r="B82243" s="7" t="s">
        <v>164530</v>
      </c>
    </row>
    <row r="82244" spans="1:2" x14ac:dyDescent="0.25">
      <c r="A82244" s="7" t="s">
        <v>164531</v>
      </c>
      <c r="B82244" s="7" t="s">
        <v>164532</v>
      </c>
    </row>
    <row r="82245" spans="1:2" x14ac:dyDescent="0.25">
      <c r="A82245" s="7" t="s">
        <v>164533</v>
      </c>
      <c r="B82245" s="7" t="s">
        <v>164534</v>
      </c>
    </row>
    <row r="82246" spans="1:2" x14ac:dyDescent="0.25">
      <c r="A82246" s="7" t="s">
        <v>164535</v>
      </c>
      <c r="B82246" s="7" t="s">
        <v>164536</v>
      </c>
    </row>
    <row r="82247" spans="1:2" x14ac:dyDescent="0.25">
      <c r="A82247" s="7" t="s">
        <v>164537</v>
      </c>
      <c r="B82247" s="7" t="s">
        <v>164538</v>
      </c>
    </row>
    <row r="82248" spans="1:2" x14ac:dyDescent="0.25">
      <c r="A82248" s="7" t="s">
        <v>164539</v>
      </c>
      <c r="B82248" s="7" t="s">
        <v>164540</v>
      </c>
    </row>
    <row r="82249" spans="1:2" x14ac:dyDescent="0.25">
      <c r="A82249" s="7" t="s">
        <v>164541</v>
      </c>
      <c r="B82249" s="7" t="s">
        <v>164542</v>
      </c>
    </row>
    <row r="82250" spans="1:2" x14ac:dyDescent="0.25">
      <c r="A82250" s="7" t="s">
        <v>164543</v>
      </c>
      <c r="B82250" s="7" t="s">
        <v>164544</v>
      </c>
    </row>
    <row r="82251" spans="1:2" x14ac:dyDescent="0.25">
      <c r="A82251" s="7" t="s">
        <v>164545</v>
      </c>
      <c r="B82251" s="7" t="s">
        <v>164546</v>
      </c>
    </row>
    <row r="82252" spans="1:2" x14ac:dyDescent="0.25">
      <c r="A82252" s="7" t="s">
        <v>164547</v>
      </c>
      <c r="B82252" s="7" t="s">
        <v>164548</v>
      </c>
    </row>
    <row r="82253" spans="1:2" x14ac:dyDescent="0.25">
      <c r="A82253" s="7" t="s">
        <v>164549</v>
      </c>
      <c r="B82253" s="7" t="s">
        <v>164550</v>
      </c>
    </row>
    <row r="82254" spans="1:2" x14ac:dyDescent="0.25">
      <c r="A82254" s="7" t="s">
        <v>164551</v>
      </c>
      <c r="B82254" s="7" t="s">
        <v>164552</v>
      </c>
    </row>
    <row r="82255" spans="1:2" x14ac:dyDescent="0.25">
      <c r="A82255" s="7" t="s">
        <v>164553</v>
      </c>
      <c r="B82255" s="7" t="s">
        <v>164554</v>
      </c>
    </row>
    <row r="82256" spans="1:2" x14ac:dyDescent="0.25">
      <c r="A82256" s="7" t="s">
        <v>164555</v>
      </c>
      <c r="B82256" s="7" t="s">
        <v>164556</v>
      </c>
    </row>
    <row r="82257" spans="1:2" x14ac:dyDescent="0.25">
      <c r="A82257" s="7" t="s">
        <v>164557</v>
      </c>
      <c r="B82257" s="7" t="s">
        <v>164558</v>
      </c>
    </row>
    <row r="82258" spans="1:2" x14ac:dyDescent="0.25">
      <c r="A82258" s="7" t="s">
        <v>164559</v>
      </c>
      <c r="B82258" s="7" t="s">
        <v>164560</v>
      </c>
    </row>
    <row r="82259" spans="1:2" x14ac:dyDescent="0.25">
      <c r="A82259" s="7" t="s">
        <v>164561</v>
      </c>
      <c r="B82259" s="7" t="s">
        <v>164562</v>
      </c>
    </row>
    <row r="82260" spans="1:2" x14ac:dyDescent="0.25">
      <c r="A82260" s="7" t="s">
        <v>164563</v>
      </c>
      <c r="B82260" s="7" t="s">
        <v>164564</v>
      </c>
    </row>
    <row r="82261" spans="1:2" x14ac:dyDescent="0.25">
      <c r="A82261" s="7" t="s">
        <v>164565</v>
      </c>
      <c r="B82261" s="7" t="s">
        <v>164566</v>
      </c>
    </row>
    <row r="82262" spans="1:2" x14ac:dyDescent="0.25">
      <c r="A82262" s="7" t="s">
        <v>164567</v>
      </c>
      <c r="B82262" s="7" t="s">
        <v>164568</v>
      </c>
    </row>
    <row r="82263" spans="1:2" x14ac:dyDescent="0.25">
      <c r="A82263" s="7" t="s">
        <v>164569</v>
      </c>
      <c r="B82263" s="7" t="s">
        <v>164570</v>
      </c>
    </row>
    <row r="82264" spans="1:2" x14ac:dyDescent="0.25">
      <c r="A82264" s="7" t="s">
        <v>164571</v>
      </c>
      <c r="B82264" s="7" t="s">
        <v>164572</v>
      </c>
    </row>
    <row r="82265" spans="1:2" x14ac:dyDescent="0.25">
      <c r="A82265" s="7" t="s">
        <v>164573</v>
      </c>
      <c r="B82265" s="7" t="s">
        <v>164574</v>
      </c>
    </row>
    <row r="82266" spans="1:2" x14ac:dyDescent="0.25">
      <c r="A82266" s="7" t="s">
        <v>164575</v>
      </c>
      <c r="B82266" s="7" t="s">
        <v>164576</v>
      </c>
    </row>
    <row r="82267" spans="1:2" x14ac:dyDescent="0.25">
      <c r="A82267" s="7" t="s">
        <v>164577</v>
      </c>
      <c r="B82267" s="7" t="s">
        <v>164578</v>
      </c>
    </row>
    <row r="82268" spans="1:2" x14ac:dyDescent="0.25">
      <c r="A82268" s="7" t="s">
        <v>164579</v>
      </c>
      <c r="B82268" s="7" t="s">
        <v>164580</v>
      </c>
    </row>
    <row r="82269" spans="1:2" x14ac:dyDescent="0.25">
      <c r="A82269" s="7" t="s">
        <v>164581</v>
      </c>
      <c r="B82269" s="7" t="s">
        <v>164582</v>
      </c>
    </row>
    <row r="82270" spans="1:2" x14ac:dyDescent="0.25">
      <c r="A82270" s="7" t="s">
        <v>164583</v>
      </c>
      <c r="B82270" s="7" t="s">
        <v>164584</v>
      </c>
    </row>
    <row r="82271" spans="1:2" x14ac:dyDescent="0.25">
      <c r="A82271" s="7" t="s">
        <v>164585</v>
      </c>
      <c r="B82271" s="7" t="s">
        <v>164586</v>
      </c>
    </row>
    <row r="82272" spans="1:2" x14ac:dyDescent="0.25">
      <c r="A82272" s="7" t="s">
        <v>164587</v>
      </c>
      <c r="B82272" s="7" t="s">
        <v>164588</v>
      </c>
    </row>
    <row r="82273" spans="1:2" x14ac:dyDescent="0.25">
      <c r="A82273" s="7" t="s">
        <v>164589</v>
      </c>
      <c r="B82273" s="7" t="s">
        <v>164590</v>
      </c>
    </row>
    <row r="82274" spans="1:2" x14ac:dyDescent="0.25">
      <c r="A82274" s="7" t="s">
        <v>164591</v>
      </c>
      <c r="B82274" s="7" t="s">
        <v>164592</v>
      </c>
    </row>
    <row r="82275" spans="1:2" x14ac:dyDescent="0.25">
      <c r="A82275" s="7" t="s">
        <v>164593</v>
      </c>
      <c r="B82275" s="7" t="s">
        <v>164594</v>
      </c>
    </row>
    <row r="82276" spans="1:2" x14ac:dyDescent="0.25">
      <c r="A82276" s="7" t="s">
        <v>164595</v>
      </c>
      <c r="B82276" s="7" t="s">
        <v>164596</v>
      </c>
    </row>
    <row r="82277" spans="1:2" x14ac:dyDescent="0.25">
      <c r="A82277" s="7" t="s">
        <v>164597</v>
      </c>
      <c r="B82277" s="7" t="s">
        <v>164598</v>
      </c>
    </row>
    <row r="82278" spans="1:2" x14ac:dyDescent="0.25">
      <c r="A82278" s="7" t="s">
        <v>164599</v>
      </c>
      <c r="B82278" s="7" t="s">
        <v>164600</v>
      </c>
    </row>
    <row r="82279" spans="1:2" x14ac:dyDescent="0.25">
      <c r="A82279" s="7" t="s">
        <v>164601</v>
      </c>
      <c r="B82279" s="7" t="s">
        <v>164602</v>
      </c>
    </row>
    <row r="82280" spans="1:2" x14ac:dyDescent="0.25">
      <c r="A82280" s="7" t="s">
        <v>164603</v>
      </c>
      <c r="B82280" s="7" t="s">
        <v>164604</v>
      </c>
    </row>
    <row r="82281" spans="1:2" x14ac:dyDescent="0.25">
      <c r="A82281" s="7" t="s">
        <v>164605</v>
      </c>
      <c r="B82281" s="7" t="s">
        <v>164606</v>
      </c>
    </row>
    <row r="82282" spans="1:2" x14ac:dyDescent="0.25">
      <c r="A82282" s="7" t="s">
        <v>164607</v>
      </c>
      <c r="B82282" s="7" t="s">
        <v>164608</v>
      </c>
    </row>
    <row r="82283" spans="1:2" x14ac:dyDescent="0.25">
      <c r="A82283" s="7" t="s">
        <v>164609</v>
      </c>
      <c r="B82283" s="7" t="s">
        <v>164610</v>
      </c>
    </row>
    <row r="82284" spans="1:2" x14ac:dyDescent="0.25">
      <c r="A82284" s="7" t="s">
        <v>164611</v>
      </c>
      <c r="B82284" s="7" t="s">
        <v>164612</v>
      </c>
    </row>
    <row r="82285" spans="1:2" x14ac:dyDescent="0.25">
      <c r="A82285" s="7" t="s">
        <v>164613</v>
      </c>
      <c r="B82285" s="7" t="s">
        <v>164614</v>
      </c>
    </row>
    <row r="82286" spans="1:2" x14ac:dyDescent="0.25">
      <c r="A82286" s="7" t="s">
        <v>164615</v>
      </c>
      <c r="B82286" s="7" t="s">
        <v>164616</v>
      </c>
    </row>
    <row r="82287" spans="1:2" x14ac:dyDescent="0.25">
      <c r="A82287" s="7" t="s">
        <v>164617</v>
      </c>
      <c r="B82287" s="7" t="s">
        <v>164618</v>
      </c>
    </row>
    <row r="82288" spans="1:2" x14ac:dyDescent="0.25">
      <c r="A82288" s="7" t="s">
        <v>164619</v>
      </c>
      <c r="B82288" s="7" t="s">
        <v>164620</v>
      </c>
    </row>
    <row r="82289" spans="1:2" x14ac:dyDescent="0.25">
      <c r="A82289" s="7" t="s">
        <v>164621</v>
      </c>
      <c r="B82289" s="7" t="s">
        <v>164622</v>
      </c>
    </row>
    <row r="82290" spans="1:2" x14ac:dyDescent="0.25">
      <c r="A82290" s="7" t="s">
        <v>164623</v>
      </c>
      <c r="B82290" s="7" t="s">
        <v>164624</v>
      </c>
    </row>
    <row r="82291" spans="1:2" x14ac:dyDescent="0.25">
      <c r="A82291" s="7" t="s">
        <v>164625</v>
      </c>
      <c r="B82291" s="7" t="s">
        <v>164626</v>
      </c>
    </row>
    <row r="82292" spans="1:2" x14ac:dyDescent="0.25">
      <c r="A82292" s="7" t="s">
        <v>164627</v>
      </c>
      <c r="B82292" s="7" t="s">
        <v>164628</v>
      </c>
    </row>
    <row r="82293" spans="1:2" x14ac:dyDescent="0.25">
      <c r="A82293" s="7" t="s">
        <v>164629</v>
      </c>
      <c r="B82293" s="7" t="s">
        <v>164630</v>
      </c>
    </row>
    <row r="82294" spans="1:2" x14ac:dyDescent="0.25">
      <c r="A82294" s="7" t="s">
        <v>164631</v>
      </c>
      <c r="B82294" s="7" t="s">
        <v>164632</v>
      </c>
    </row>
    <row r="82295" spans="1:2" x14ac:dyDescent="0.25">
      <c r="A82295" s="7" t="s">
        <v>164633</v>
      </c>
      <c r="B82295" s="7" t="s">
        <v>164634</v>
      </c>
    </row>
    <row r="82296" spans="1:2" x14ac:dyDescent="0.25">
      <c r="A82296" s="7" t="s">
        <v>164635</v>
      </c>
      <c r="B82296" s="7" t="s">
        <v>164636</v>
      </c>
    </row>
    <row r="82297" spans="1:2" x14ac:dyDescent="0.25">
      <c r="A82297" s="7" t="s">
        <v>164637</v>
      </c>
      <c r="B82297" s="7" t="s">
        <v>164638</v>
      </c>
    </row>
    <row r="82298" spans="1:2" x14ac:dyDescent="0.25">
      <c r="A82298" s="7" t="s">
        <v>164639</v>
      </c>
      <c r="B82298" s="7" t="s">
        <v>164640</v>
      </c>
    </row>
    <row r="82299" spans="1:2" x14ac:dyDescent="0.25">
      <c r="A82299" s="7" t="s">
        <v>164641</v>
      </c>
      <c r="B82299" s="7" t="s">
        <v>164642</v>
      </c>
    </row>
    <row r="82300" spans="1:2" x14ac:dyDescent="0.25">
      <c r="A82300" s="7" t="s">
        <v>164643</v>
      </c>
      <c r="B82300" s="7" t="s">
        <v>164644</v>
      </c>
    </row>
    <row r="82301" spans="1:2" x14ac:dyDescent="0.25">
      <c r="A82301" s="7" t="s">
        <v>164645</v>
      </c>
      <c r="B82301" s="7" t="s">
        <v>164646</v>
      </c>
    </row>
    <row r="82302" spans="1:2" x14ac:dyDescent="0.25">
      <c r="A82302" s="7" t="s">
        <v>164647</v>
      </c>
      <c r="B82302" s="7" t="s">
        <v>164648</v>
      </c>
    </row>
    <row r="82303" spans="1:2" x14ac:dyDescent="0.25">
      <c r="A82303" s="7" t="s">
        <v>164649</v>
      </c>
      <c r="B82303" s="7" t="s">
        <v>164650</v>
      </c>
    </row>
    <row r="82304" spans="1:2" x14ac:dyDescent="0.25">
      <c r="A82304" s="7" t="s">
        <v>164651</v>
      </c>
      <c r="B82304" s="7" t="s">
        <v>164652</v>
      </c>
    </row>
    <row r="82305" spans="1:2" x14ac:dyDescent="0.25">
      <c r="A82305" s="7" t="s">
        <v>164653</v>
      </c>
      <c r="B82305" s="7" t="s">
        <v>164654</v>
      </c>
    </row>
    <row r="82306" spans="1:2" x14ac:dyDescent="0.25">
      <c r="A82306" s="7" t="s">
        <v>164655</v>
      </c>
      <c r="B82306" s="7" t="s">
        <v>164656</v>
      </c>
    </row>
    <row r="82307" spans="1:2" x14ac:dyDescent="0.25">
      <c r="A82307" s="7" t="s">
        <v>164657</v>
      </c>
      <c r="B82307" s="7" t="s">
        <v>164658</v>
      </c>
    </row>
    <row r="82308" spans="1:2" x14ac:dyDescent="0.25">
      <c r="A82308" s="7" t="s">
        <v>164659</v>
      </c>
      <c r="B82308" s="7" t="s">
        <v>164660</v>
      </c>
    </row>
    <row r="82309" spans="1:2" x14ac:dyDescent="0.25">
      <c r="A82309" s="7" t="s">
        <v>164661</v>
      </c>
      <c r="B82309" s="7" t="s">
        <v>164662</v>
      </c>
    </row>
    <row r="82310" spans="1:2" x14ac:dyDescent="0.25">
      <c r="A82310" s="7" t="s">
        <v>164663</v>
      </c>
      <c r="B82310" s="7" t="s">
        <v>164664</v>
      </c>
    </row>
    <row r="82311" spans="1:2" x14ac:dyDescent="0.25">
      <c r="A82311" s="7" t="s">
        <v>164665</v>
      </c>
      <c r="B82311" s="7" t="s">
        <v>164666</v>
      </c>
    </row>
    <row r="82312" spans="1:2" x14ac:dyDescent="0.25">
      <c r="A82312" s="7" t="s">
        <v>164667</v>
      </c>
      <c r="B82312" s="7" t="s">
        <v>164668</v>
      </c>
    </row>
    <row r="82313" spans="1:2" x14ac:dyDescent="0.25">
      <c r="A82313" s="7" t="s">
        <v>164669</v>
      </c>
      <c r="B82313" s="7" t="s">
        <v>164670</v>
      </c>
    </row>
    <row r="82314" spans="1:2" x14ac:dyDescent="0.25">
      <c r="A82314" s="7" t="s">
        <v>164671</v>
      </c>
      <c r="B82314" s="7" t="s">
        <v>164672</v>
      </c>
    </row>
    <row r="82315" spans="1:2" x14ac:dyDescent="0.25">
      <c r="A82315" s="7" t="s">
        <v>164673</v>
      </c>
      <c r="B82315" s="7" t="s">
        <v>164674</v>
      </c>
    </row>
    <row r="82316" spans="1:2" x14ac:dyDescent="0.25">
      <c r="A82316" s="7" t="s">
        <v>164675</v>
      </c>
      <c r="B82316" s="7" t="s">
        <v>164676</v>
      </c>
    </row>
    <row r="82317" spans="1:2" x14ac:dyDescent="0.25">
      <c r="A82317" s="7" t="s">
        <v>164677</v>
      </c>
      <c r="B82317" s="7" t="s">
        <v>164678</v>
      </c>
    </row>
    <row r="82318" spans="1:2" x14ac:dyDescent="0.25">
      <c r="A82318" s="7" t="s">
        <v>164679</v>
      </c>
      <c r="B82318" s="7" t="s">
        <v>164680</v>
      </c>
    </row>
    <row r="82319" spans="1:2" x14ac:dyDescent="0.25">
      <c r="A82319" s="7" t="s">
        <v>164681</v>
      </c>
      <c r="B82319" s="7" t="s">
        <v>164682</v>
      </c>
    </row>
    <row r="82320" spans="1:2" x14ac:dyDescent="0.25">
      <c r="A82320" s="7" t="s">
        <v>164683</v>
      </c>
      <c r="B82320" s="7" t="s">
        <v>164684</v>
      </c>
    </row>
    <row r="82321" spans="1:2" x14ac:dyDescent="0.25">
      <c r="A82321" s="7" t="s">
        <v>164685</v>
      </c>
      <c r="B82321" s="7" t="s">
        <v>164686</v>
      </c>
    </row>
    <row r="82322" spans="1:2" x14ac:dyDescent="0.25">
      <c r="A82322" s="7" t="s">
        <v>164687</v>
      </c>
      <c r="B82322" s="7" t="s">
        <v>164688</v>
      </c>
    </row>
    <row r="82323" spans="1:2" x14ac:dyDescent="0.25">
      <c r="A82323" s="7" t="s">
        <v>164689</v>
      </c>
      <c r="B82323" s="7" t="s">
        <v>164690</v>
      </c>
    </row>
    <row r="82324" spans="1:2" x14ac:dyDescent="0.25">
      <c r="A82324" s="7" t="s">
        <v>164691</v>
      </c>
      <c r="B82324" s="7" t="s">
        <v>164692</v>
      </c>
    </row>
    <row r="82325" spans="1:2" x14ac:dyDescent="0.25">
      <c r="A82325" s="7" t="s">
        <v>164693</v>
      </c>
      <c r="B82325" s="7" t="s">
        <v>164694</v>
      </c>
    </row>
    <row r="82326" spans="1:2" x14ac:dyDescent="0.25">
      <c r="A82326" s="7" t="s">
        <v>164695</v>
      </c>
      <c r="B82326" s="7" t="s">
        <v>164696</v>
      </c>
    </row>
    <row r="82327" spans="1:2" x14ac:dyDescent="0.25">
      <c r="A82327" s="7" t="s">
        <v>164697</v>
      </c>
      <c r="B82327" s="7" t="s">
        <v>164698</v>
      </c>
    </row>
    <row r="82328" spans="1:2" x14ac:dyDescent="0.25">
      <c r="A82328" s="7" t="s">
        <v>164699</v>
      </c>
      <c r="B82328" s="7" t="s">
        <v>164700</v>
      </c>
    </row>
    <row r="82329" spans="1:2" x14ac:dyDescent="0.25">
      <c r="A82329" s="7" t="s">
        <v>164701</v>
      </c>
      <c r="B82329" s="7" t="s">
        <v>164702</v>
      </c>
    </row>
    <row r="82330" spans="1:2" x14ac:dyDescent="0.25">
      <c r="A82330" s="7" t="s">
        <v>164703</v>
      </c>
      <c r="B82330" s="7" t="s">
        <v>164704</v>
      </c>
    </row>
    <row r="82331" spans="1:2" x14ac:dyDescent="0.25">
      <c r="A82331" s="7" t="s">
        <v>164705</v>
      </c>
      <c r="B82331" s="7" t="s">
        <v>164706</v>
      </c>
    </row>
    <row r="82332" spans="1:2" x14ac:dyDescent="0.25">
      <c r="A82332" s="7" t="s">
        <v>164707</v>
      </c>
      <c r="B82332" s="7" t="s">
        <v>164708</v>
      </c>
    </row>
    <row r="82333" spans="1:2" x14ac:dyDescent="0.25">
      <c r="A82333" s="7" t="s">
        <v>164709</v>
      </c>
      <c r="B82333" s="7" t="s">
        <v>164710</v>
      </c>
    </row>
    <row r="82334" spans="1:2" x14ac:dyDescent="0.25">
      <c r="A82334" s="7" t="s">
        <v>164711</v>
      </c>
      <c r="B82334" s="7" t="s">
        <v>164712</v>
      </c>
    </row>
    <row r="82335" spans="1:2" x14ac:dyDescent="0.25">
      <c r="A82335" s="7" t="s">
        <v>164713</v>
      </c>
      <c r="B82335" s="7" t="s">
        <v>164714</v>
      </c>
    </row>
    <row r="82336" spans="1:2" x14ac:dyDescent="0.25">
      <c r="A82336" s="7" t="s">
        <v>164715</v>
      </c>
      <c r="B82336" s="7" t="s">
        <v>164716</v>
      </c>
    </row>
    <row r="82337" spans="1:2" x14ac:dyDescent="0.25">
      <c r="A82337" s="7" t="s">
        <v>164717</v>
      </c>
      <c r="B82337" s="7" t="s">
        <v>164718</v>
      </c>
    </row>
    <row r="82338" spans="1:2" x14ac:dyDescent="0.25">
      <c r="A82338" s="7" t="s">
        <v>164719</v>
      </c>
      <c r="B82338" s="7" t="s">
        <v>164720</v>
      </c>
    </row>
    <row r="82339" spans="1:2" x14ac:dyDescent="0.25">
      <c r="A82339" s="7" t="s">
        <v>164721</v>
      </c>
      <c r="B82339" s="7" t="s">
        <v>164722</v>
      </c>
    </row>
    <row r="82340" spans="1:2" x14ac:dyDescent="0.25">
      <c r="A82340" s="7" t="s">
        <v>164723</v>
      </c>
      <c r="B82340" s="7" t="s">
        <v>164724</v>
      </c>
    </row>
    <row r="82341" spans="1:2" x14ac:dyDescent="0.25">
      <c r="A82341" s="7" t="s">
        <v>164725</v>
      </c>
      <c r="B82341" s="7" t="s">
        <v>164726</v>
      </c>
    </row>
    <row r="82342" spans="1:2" x14ac:dyDescent="0.25">
      <c r="A82342" s="7" t="s">
        <v>164727</v>
      </c>
      <c r="B82342" s="7" t="s">
        <v>164728</v>
      </c>
    </row>
    <row r="82343" spans="1:2" x14ac:dyDescent="0.25">
      <c r="A82343" s="7" t="s">
        <v>164729</v>
      </c>
      <c r="B82343" s="7" t="s">
        <v>164730</v>
      </c>
    </row>
    <row r="82344" spans="1:2" x14ac:dyDescent="0.25">
      <c r="A82344" s="7" t="s">
        <v>164731</v>
      </c>
      <c r="B82344" s="7" t="s">
        <v>164732</v>
      </c>
    </row>
    <row r="82345" spans="1:2" x14ac:dyDescent="0.25">
      <c r="A82345" s="7" t="s">
        <v>164733</v>
      </c>
      <c r="B82345" s="7" t="s">
        <v>164734</v>
      </c>
    </row>
    <row r="82346" spans="1:2" x14ac:dyDescent="0.25">
      <c r="A82346" s="7" t="s">
        <v>164735</v>
      </c>
      <c r="B82346" s="7" t="s">
        <v>164736</v>
      </c>
    </row>
    <row r="82347" spans="1:2" x14ac:dyDescent="0.25">
      <c r="A82347" s="7" t="s">
        <v>164737</v>
      </c>
      <c r="B82347" s="7" t="s">
        <v>164738</v>
      </c>
    </row>
    <row r="82348" spans="1:2" x14ac:dyDescent="0.25">
      <c r="A82348" s="7" t="s">
        <v>164739</v>
      </c>
      <c r="B82348" s="7" t="s">
        <v>164740</v>
      </c>
    </row>
    <row r="82349" spans="1:2" x14ac:dyDescent="0.25">
      <c r="A82349" s="7" t="s">
        <v>164741</v>
      </c>
      <c r="B82349" s="7" t="s">
        <v>164742</v>
      </c>
    </row>
    <row r="82350" spans="1:2" x14ac:dyDescent="0.25">
      <c r="A82350" s="7" t="s">
        <v>164743</v>
      </c>
      <c r="B82350" s="7" t="s">
        <v>164744</v>
      </c>
    </row>
    <row r="82351" spans="1:2" x14ac:dyDescent="0.25">
      <c r="A82351" s="7" t="s">
        <v>164745</v>
      </c>
      <c r="B82351" s="7" t="s">
        <v>164746</v>
      </c>
    </row>
    <row r="82352" spans="1:2" x14ac:dyDescent="0.25">
      <c r="A82352" s="7" t="s">
        <v>164747</v>
      </c>
      <c r="B82352" s="7" t="s">
        <v>164748</v>
      </c>
    </row>
    <row r="82353" spans="1:2" x14ac:dyDescent="0.25">
      <c r="A82353" s="7" t="s">
        <v>164749</v>
      </c>
      <c r="B82353" s="7" t="s">
        <v>164750</v>
      </c>
    </row>
    <row r="82354" spans="1:2" x14ac:dyDescent="0.25">
      <c r="A82354" s="7" t="s">
        <v>164751</v>
      </c>
      <c r="B82354" s="7" t="s">
        <v>164752</v>
      </c>
    </row>
    <row r="82355" spans="1:2" x14ac:dyDescent="0.25">
      <c r="A82355" s="7" t="s">
        <v>164753</v>
      </c>
      <c r="B82355" s="7" t="s">
        <v>164754</v>
      </c>
    </row>
    <row r="82356" spans="1:2" x14ac:dyDescent="0.25">
      <c r="A82356" s="7" t="s">
        <v>164755</v>
      </c>
      <c r="B82356" s="7" t="s">
        <v>164756</v>
      </c>
    </row>
    <row r="82357" spans="1:2" x14ac:dyDescent="0.25">
      <c r="A82357" s="7" t="s">
        <v>164757</v>
      </c>
      <c r="B82357" s="7" t="s">
        <v>164758</v>
      </c>
    </row>
    <row r="82358" spans="1:2" x14ac:dyDescent="0.25">
      <c r="A82358" s="7" t="s">
        <v>164759</v>
      </c>
      <c r="B82358" s="7" t="s">
        <v>164760</v>
      </c>
    </row>
    <row r="82359" spans="1:2" x14ac:dyDescent="0.25">
      <c r="A82359" s="7" t="s">
        <v>164761</v>
      </c>
      <c r="B82359" s="7" t="s">
        <v>164762</v>
      </c>
    </row>
    <row r="82360" spans="1:2" x14ac:dyDescent="0.25">
      <c r="A82360" s="7" t="s">
        <v>164763</v>
      </c>
      <c r="B82360" s="7" t="s">
        <v>164764</v>
      </c>
    </row>
    <row r="82361" spans="1:2" x14ac:dyDescent="0.25">
      <c r="A82361" s="7" t="s">
        <v>164765</v>
      </c>
      <c r="B82361" s="7" t="s">
        <v>164766</v>
      </c>
    </row>
    <row r="82362" spans="1:2" x14ac:dyDescent="0.25">
      <c r="A82362" s="7" t="s">
        <v>164767</v>
      </c>
      <c r="B82362" s="7" t="s">
        <v>164768</v>
      </c>
    </row>
    <row r="82363" spans="1:2" x14ac:dyDescent="0.25">
      <c r="A82363" s="7" t="s">
        <v>164769</v>
      </c>
      <c r="B82363" s="7" t="s">
        <v>164770</v>
      </c>
    </row>
    <row r="82364" spans="1:2" x14ac:dyDescent="0.25">
      <c r="A82364" s="7" t="s">
        <v>164771</v>
      </c>
      <c r="B82364" s="7" t="s">
        <v>164772</v>
      </c>
    </row>
    <row r="82365" spans="1:2" x14ac:dyDescent="0.25">
      <c r="A82365" s="7" t="s">
        <v>164773</v>
      </c>
      <c r="B82365" s="7" t="s">
        <v>164774</v>
      </c>
    </row>
    <row r="82366" spans="1:2" x14ac:dyDescent="0.25">
      <c r="A82366" s="7" t="s">
        <v>164775</v>
      </c>
      <c r="B82366" s="7" t="s">
        <v>164776</v>
      </c>
    </row>
    <row r="82367" spans="1:2" x14ac:dyDescent="0.25">
      <c r="A82367" s="7" t="s">
        <v>164777</v>
      </c>
      <c r="B82367" s="7" t="s">
        <v>164778</v>
      </c>
    </row>
    <row r="82368" spans="1:2" x14ac:dyDescent="0.25">
      <c r="A82368" s="7" t="s">
        <v>164779</v>
      </c>
      <c r="B82368" s="7" t="s">
        <v>164780</v>
      </c>
    </row>
    <row r="82369" spans="1:2" x14ac:dyDescent="0.25">
      <c r="A82369" s="7" t="s">
        <v>164781</v>
      </c>
      <c r="B82369" s="7" t="s">
        <v>164782</v>
      </c>
    </row>
    <row r="82370" spans="1:2" x14ac:dyDescent="0.25">
      <c r="A82370" s="7" t="s">
        <v>164783</v>
      </c>
      <c r="B82370" s="7" t="s">
        <v>164784</v>
      </c>
    </row>
    <row r="82371" spans="1:2" x14ac:dyDescent="0.25">
      <c r="A82371" s="7" t="s">
        <v>164785</v>
      </c>
      <c r="B82371" s="7" t="s">
        <v>164786</v>
      </c>
    </row>
    <row r="82372" spans="1:2" x14ac:dyDescent="0.25">
      <c r="A82372" s="7" t="s">
        <v>164787</v>
      </c>
      <c r="B82372" s="7" t="s">
        <v>164788</v>
      </c>
    </row>
    <row r="82373" spans="1:2" x14ac:dyDescent="0.25">
      <c r="A82373" s="7" t="s">
        <v>164789</v>
      </c>
      <c r="B82373" s="7" t="s">
        <v>164790</v>
      </c>
    </row>
    <row r="82374" spans="1:2" x14ac:dyDescent="0.25">
      <c r="A82374" s="7" t="s">
        <v>164791</v>
      </c>
      <c r="B82374" s="7" t="s">
        <v>164792</v>
      </c>
    </row>
    <row r="82375" spans="1:2" x14ac:dyDescent="0.25">
      <c r="A82375" s="7" t="s">
        <v>164793</v>
      </c>
      <c r="B82375" s="7" t="s">
        <v>164794</v>
      </c>
    </row>
    <row r="82376" spans="1:2" x14ac:dyDescent="0.25">
      <c r="A82376" s="7" t="s">
        <v>164795</v>
      </c>
      <c r="B82376" s="7" t="s">
        <v>164796</v>
      </c>
    </row>
    <row r="82377" spans="1:2" x14ac:dyDescent="0.25">
      <c r="A82377" s="7" t="s">
        <v>164797</v>
      </c>
      <c r="B82377" s="7" t="s">
        <v>164798</v>
      </c>
    </row>
    <row r="82378" spans="1:2" x14ac:dyDescent="0.25">
      <c r="A82378" s="7" t="s">
        <v>164799</v>
      </c>
      <c r="B82378" s="7" t="s">
        <v>164800</v>
      </c>
    </row>
    <row r="82379" spans="1:2" x14ac:dyDescent="0.25">
      <c r="A82379" s="7" t="s">
        <v>164801</v>
      </c>
      <c r="B82379" s="7" t="s">
        <v>164802</v>
      </c>
    </row>
    <row r="82380" spans="1:2" x14ac:dyDescent="0.25">
      <c r="A82380" s="7" t="s">
        <v>164803</v>
      </c>
      <c r="B82380" s="7" t="s">
        <v>164804</v>
      </c>
    </row>
    <row r="82381" spans="1:2" x14ac:dyDescent="0.25">
      <c r="A82381" s="7" t="s">
        <v>164805</v>
      </c>
      <c r="B82381" s="7" t="s">
        <v>164806</v>
      </c>
    </row>
    <row r="82382" spans="1:2" x14ac:dyDescent="0.25">
      <c r="A82382" s="7" t="s">
        <v>164807</v>
      </c>
      <c r="B82382" s="7" t="s">
        <v>164808</v>
      </c>
    </row>
    <row r="82383" spans="1:2" x14ac:dyDescent="0.25">
      <c r="A82383" s="7" t="s">
        <v>164809</v>
      </c>
      <c r="B82383" s="7" t="s">
        <v>164810</v>
      </c>
    </row>
    <row r="82384" spans="1:2" x14ac:dyDescent="0.25">
      <c r="A82384" s="7" t="s">
        <v>164811</v>
      </c>
      <c r="B82384" s="7" t="s">
        <v>164812</v>
      </c>
    </row>
    <row r="82385" spans="1:2" x14ac:dyDescent="0.25">
      <c r="A82385" s="7" t="s">
        <v>164813</v>
      </c>
      <c r="B82385" s="7" t="s">
        <v>164814</v>
      </c>
    </row>
    <row r="82386" spans="1:2" x14ac:dyDescent="0.25">
      <c r="A82386" s="7" t="s">
        <v>164815</v>
      </c>
      <c r="B82386" s="7" t="s">
        <v>164816</v>
      </c>
    </row>
    <row r="82387" spans="1:2" x14ac:dyDescent="0.25">
      <c r="A82387" s="7" t="s">
        <v>164817</v>
      </c>
      <c r="B82387" s="7" t="s">
        <v>164818</v>
      </c>
    </row>
    <row r="82388" spans="1:2" x14ac:dyDescent="0.25">
      <c r="A82388" s="7" t="s">
        <v>164819</v>
      </c>
      <c r="B82388" s="7" t="s">
        <v>164820</v>
      </c>
    </row>
    <row r="82389" spans="1:2" x14ac:dyDescent="0.25">
      <c r="A82389" s="7" t="s">
        <v>164821</v>
      </c>
      <c r="B82389" s="7" t="s">
        <v>164822</v>
      </c>
    </row>
    <row r="82390" spans="1:2" x14ac:dyDescent="0.25">
      <c r="A82390" s="7" t="s">
        <v>164823</v>
      </c>
      <c r="B82390" s="7" t="s">
        <v>164824</v>
      </c>
    </row>
    <row r="82391" spans="1:2" x14ac:dyDescent="0.25">
      <c r="A82391" s="7" t="s">
        <v>164825</v>
      </c>
      <c r="B82391" s="7" t="s">
        <v>164826</v>
      </c>
    </row>
    <row r="82392" spans="1:2" x14ac:dyDescent="0.25">
      <c r="A82392" s="7" t="s">
        <v>164827</v>
      </c>
      <c r="B82392" s="7" t="s">
        <v>164828</v>
      </c>
    </row>
    <row r="82393" spans="1:2" x14ac:dyDescent="0.25">
      <c r="A82393" s="7" t="s">
        <v>164829</v>
      </c>
      <c r="B82393" s="7" t="s">
        <v>164830</v>
      </c>
    </row>
    <row r="82394" spans="1:2" x14ac:dyDescent="0.25">
      <c r="A82394" s="7" t="s">
        <v>164831</v>
      </c>
      <c r="B82394" s="7" t="s">
        <v>164832</v>
      </c>
    </row>
    <row r="82395" spans="1:2" x14ac:dyDescent="0.25">
      <c r="A82395" s="7" t="s">
        <v>164833</v>
      </c>
      <c r="B82395" s="7" t="s">
        <v>164834</v>
      </c>
    </row>
    <row r="82396" spans="1:2" x14ac:dyDescent="0.25">
      <c r="A82396" s="7" t="s">
        <v>164835</v>
      </c>
      <c r="B82396" s="7" t="s">
        <v>164836</v>
      </c>
    </row>
    <row r="82397" spans="1:2" x14ac:dyDescent="0.25">
      <c r="A82397" s="7" t="s">
        <v>164837</v>
      </c>
      <c r="B82397" s="7" t="s">
        <v>164838</v>
      </c>
    </row>
    <row r="82398" spans="1:2" x14ac:dyDescent="0.25">
      <c r="A82398" s="7" t="s">
        <v>164839</v>
      </c>
      <c r="B82398" s="7" t="s">
        <v>164840</v>
      </c>
    </row>
    <row r="82399" spans="1:2" x14ac:dyDescent="0.25">
      <c r="A82399" s="7" t="s">
        <v>164841</v>
      </c>
      <c r="B82399" s="7" t="s">
        <v>164842</v>
      </c>
    </row>
    <row r="82400" spans="1:2" x14ac:dyDescent="0.25">
      <c r="A82400" s="7" t="s">
        <v>164843</v>
      </c>
      <c r="B82400" s="7" t="s">
        <v>164844</v>
      </c>
    </row>
    <row r="82401" spans="1:2" x14ac:dyDescent="0.25">
      <c r="A82401" s="7" t="s">
        <v>164845</v>
      </c>
      <c r="B82401" s="7" t="s">
        <v>164846</v>
      </c>
    </row>
    <row r="82402" spans="1:2" x14ac:dyDescent="0.25">
      <c r="A82402" s="7" t="s">
        <v>164847</v>
      </c>
      <c r="B82402" s="7" t="s">
        <v>164848</v>
      </c>
    </row>
    <row r="82403" spans="1:2" x14ac:dyDescent="0.25">
      <c r="A82403" s="7" t="s">
        <v>164849</v>
      </c>
      <c r="B82403" s="7" t="s">
        <v>164850</v>
      </c>
    </row>
    <row r="82404" spans="1:2" x14ac:dyDescent="0.25">
      <c r="A82404" s="7" t="s">
        <v>164851</v>
      </c>
      <c r="B82404" s="7" t="s">
        <v>164852</v>
      </c>
    </row>
    <row r="82405" spans="1:2" x14ac:dyDescent="0.25">
      <c r="A82405" s="7" t="s">
        <v>164853</v>
      </c>
      <c r="B82405" s="7" t="s">
        <v>164854</v>
      </c>
    </row>
    <row r="82406" spans="1:2" x14ac:dyDescent="0.25">
      <c r="A82406" s="7" t="s">
        <v>164855</v>
      </c>
      <c r="B82406" s="7" t="s">
        <v>164856</v>
      </c>
    </row>
    <row r="82407" spans="1:2" x14ac:dyDescent="0.25">
      <c r="A82407" s="7" t="s">
        <v>164857</v>
      </c>
      <c r="B82407" s="7" t="s">
        <v>164858</v>
      </c>
    </row>
    <row r="82408" spans="1:2" x14ac:dyDescent="0.25">
      <c r="A82408" s="7" t="s">
        <v>164859</v>
      </c>
      <c r="B82408" s="7" t="s">
        <v>164860</v>
      </c>
    </row>
    <row r="82409" spans="1:2" x14ac:dyDescent="0.25">
      <c r="A82409" s="7" t="s">
        <v>164861</v>
      </c>
      <c r="B82409" s="7" t="s">
        <v>164862</v>
      </c>
    </row>
    <row r="82410" spans="1:2" x14ac:dyDescent="0.25">
      <c r="A82410" s="7" t="s">
        <v>164863</v>
      </c>
      <c r="B82410" s="7" t="s">
        <v>164864</v>
      </c>
    </row>
    <row r="82411" spans="1:2" x14ac:dyDescent="0.25">
      <c r="A82411" s="7" t="s">
        <v>164865</v>
      </c>
      <c r="B82411" s="7" t="s">
        <v>164866</v>
      </c>
    </row>
    <row r="82412" spans="1:2" x14ac:dyDescent="0.25">
      <c r="A82412" s="7" t="s">
        <v>164867</v>
      </c>
      <c r="B82412" s="7" t="s">
        <v>164868</v>
      </c>
    </row>
    <row r="82413" spans="1:2" x14ac:dyDescent="0.25">
      <c r="A82413" s="7" t="s">
        <v>164869</v>
      </c>
      <c r="B82413" s="7" t="s">
        <v>164870</v>
      </c>
    </row>
    <row r="82414" spans="1:2" x14ac:dyDescent="0.25">
      <c r="A82414" s="7" t="s">
        <v>164871</v>
      </c>
      <c r="B82414" s="7" t="s">
        <v>164872</v>
      </c>
    </row>
    <row r="82415" spans="1:2" x14ac:dyDescent="0.25">
      <c r="A82415" s="7" t="s">
        <v>164873</v>
      </c>
      <c r="B82415" s="7" t="s">
        <v>164874</v>
      </c>
    </row>
    <row r="82416" spans="1:2" x14ac:dyDescent="0.25">
      <c r="A82416" s="7" t="s">
        <v>164875</v>
      </c>
      <c r="B82416" s="7" t="s">
        <v>164876</v>
      </c>
    </row>
    <row r="82417" spans="1:2" x14ac:dyDescent="0.25">
      <c r="A82417" s="7" t="s">
        <v>164877</v>
      </c>
      <c r="B82417" s="7" t="s">
        <v>164878</v>
      </c>
    </row>
    <row r="82418" spans="1:2" x14ac:dyDescent="0.25">
      <c r="A82418" s="7" t="s">
        <v>164879</v>
      </c>
      <c r="B82418" s="7" t="s">
        <v>164880</v>
      </c>
    </row>
    <row r="82419" spans="1:2" x14ac:dyDescent="0.25">
      <c r="A82419" s="7" t="s">
        <v>164881</v>
      </c>
      <c r="B82419" s="7" t="s">
        <v>164882</v>
      </c>
    </row>
    <row r="82420" spans="1:2" x14ac:dyDescent="0.25">
      <c r="A82420" s="7" t="s">
        <v>164883</v>
      </c>
      <c r="B82420" s="7" t="s">
        <v>164884</v>
      </c>
    </row>
    <row r="82421" spans="1:2" x14ac:dyDescent="0.25">
      <c r="A82421" s="7" t="s">
        <v>164885</v>
      </c>
      <c r="B82421" s="7" t="s">
        <v>164886</v>
      </c>
    </row>
    <row r="82422" spans="1:2" x14ac:dyDescent="0.25">
      <c r="A82422" s="7" t="s">
        <v>164887</v>
      </c>
      <c r="B82422" s="7" t="s">
        <v>164888</v>
      </c>
    </row>
    <row r="82423" spans="1:2" x14ac:dyDescent="0.25">
      <c r="A82423" s="7" t="s">
        <v>164889</v>
      </c>
      <c r="B82423" s="7" t="s">
        <v>164890</v>
      </c>
    </row>
    <row r="82424" spans="1:2" x14ac:dyDescent="0.25">
      <c r="A82424" s="7" t="s">
        <v>164891</v>
      </c>
      <c r="B82424" s="7" t="s">
        <v>164892</v>
      </c>
    </row>
    <row r="82425" spans="1:2" x14ac:dyDescent="0.25">
      <c r="A82425" s="7" t="s">
        <v>164893</v>
      </c>
      <c r="B82425" s="7" t="s">
        <v>164894</v>
      </c>
    </row>
    <row r="82426" spans="1:2" x14ac:dyDescent="0.25">
      <c r="A82426" s="7" t="s">
        <v>164895</v>
      </c>
      <c r="B82426" s="7" t="s">
        <v>164896</v>
      </c>
    </row>
    <row r="82427" spans="1:2" x14ac:dyDescent="0.25">
      <c r="A82427" s="7" t="s">
        <v>164897</v>
      </c>
      <c r="B82427" s="7" t="s">
        <v>164898</v>
      </c>
    </row>
    <row r="82428" spans="1:2" x14ac:dyDescent="0.25">
      <c r="A82428" s="7" t="s">
        <v>164899</v>
      </c>
      <c r="B82428" s="7" t="s">
        <v>164900</v>
      </c>
    </row>
    <row r="82429" spans="1:2" x14ac:dyDescent="0.25">
      <c r="A82429" s="7" t="s">
        <v>164901</v>
      </c>
      <c r="B82429" s="7" t="s">
        <v>164902</v>
      </c>
    </row>
    <row r="82430" spans="1:2" x14ac:dyDescent="0.25">
      <c r="A82430" s="7" t="s">
        <v>164903</v>
      </c>
      <c r="B82430" s="7" t="s">
        <v>164904</v>
      </c>
    </row>
    <row r="82431" spans="1:2" x14ac:dyDescent="0.25">
      <c r="A82431" s="7" t="s">
        <v>164905</v>
      </c>
      <c r="B82431" s="7" t="s">
        <v>164906</v>
      </c>
    </row>
    <row r="82432" spans="1:2" x14ac:dyDescent="0.25">
      <c r="A82432" s="7" t="s">
        <v>164907</v>
      </c>
      <c r="B82432" s="7" t="s">
        <v>164908</v>
      </c>
    </row>
    <row r="82433" spans="1:2" x14ac:dyDescent="0.25">
      <c r="A82433" s="7" t="s">
        <v>164909</v>
      </c>
      <c r="B82433" s="7" t="s">
        <v>164910</v>
      </c>
    </row>
    <row r="82434" spans="1:2" x14ac:dyDescent="0.25">
      <c r="A82434" s="7" t="s">
        <v>164911</v>
      </c>
      <c r="B82434" s="7" t="s">
        <v>164912</v>
      </c>
    </row>
    <row r="82435" spans="1:2" x14ac:dyDescent="0.25">
      <c r="A82435" s="7" t="s">
        <v>164913</v>
      </c>
      <c r="B82435" s="7" t="s">
        <v>164914</v>
      </c>
    </row>
    <row r="82436" spans="1:2" x14ac:dyDescent="0.25">
      <c r="A82436" s="7" t="s">
        <v>164915</v>
      </c>
      <c r="B82436" s="7" t="s">
        <v>164916</v>
      </c>
    </row>
    <row r="82437" spans="1:2" x14ac:dyDescent="0.25">
      <c r="A82437" s="7" t="s">
        <v>164917</v>
      </c>
      <c r="B82437" s="7" t="s">
        <v>164918</v>
      </c>
    </row>
    <row r="82438" spans="1:2" x14ac:dyDescent="0.25">
      <c r="A82438" s="7" t="s">
        <v>164919</v>
      </c>
      <c r="B82438" s="7" t="s">
        <v>164920</v>
      </c>
    </row>
    <row r="82439" spans="1:2" x14ac:dyDescent="0.25">
      <c r="A82439" s="7" t="s">
        <v>164921</v>
      </c>
      <c r="B82439" s="7" t="s">
        <v>164922</v>
      </c>
    </row>
    <row r="82440" spans="1:2" x14ac:dyDescent="0.25">
      <c r="A82440" s="7" t="s">
        <v>164923</v>
      </c>
      <c r="B82440" s="7" t="s">
        <v>164924</v>
      </c>
    </row>
    <row r="82441" spans="1:2" x14ac:dyDescent="0.25">
      <c r="A82441" s="7" t="s">
        <v>164925</v>
      </c>
      <c r="B82441" s="7" t="s">
        <v>164926</v>
      </c>
    </row>
    <row r="82442" spans="1:2" x14ac:dyDescent="0.25">
      <c r="A82442" s="7" t="s">
        <v>164927</v>
      </c>
      <c r="B82442" s="7" t="s">
        <v>164928</v>
      </c>
    </row>
    <row r="82443" spans="1:2" x14ac:dyDescent="0.25">
      <c r="A82443" s="7" t="s">
        <v>164929</v>
      </c>
      <c r="B82443" s="7" t="s">
        <v>164930</v>
      </c>
    </row>
    <row r="82444" spans="1:2" x14ac:dyDescent="0.25">
      <c r="A82444" s="7" t="s">
        <v>164931</v>
      </c>
      <c r="B82444" s="7" t="s">
        <v>164932</v>
      </c>
    </row>
    <row r="82445" spans="1:2" x14ac:dyDescent="0.25">
      <c r="A82445" s="7" t="s">
        <v>164933</v>
      </c>
      <c r="B82445" s="7" t="s">
        <v>164934</v>
      </c>
    </row>
    <row r="82446" spans="1:2" x14ac:dyDescent="0.25">
      <c r="A82446" s="7" t="s">
        <v>164935</v>
      </c>
      <c r="B82446" s="7" t="s">
        <v>164936</v>
      </c>
    </row>
    <row r="82447" spans="1:2" x14ac:dyDescent="0.25">
      <c r="A82447" s="7" t="s">
        <v>164937</v>
      </c>
      <c r="B82447" s="7" t="s">
        <v>164938</v>
      </c>
    </row>
    <row r="82448" spans="1:2" x14ac:dyDescent="0.25">
      <c r="A82448" s="7" t="s">
        <v>164939</v>
      </c>
      <c r="B82448" s="7" t="s">
        <v>164940</v>
      </c>
    </row>
    <row r="82449" spans="1:2" x14ac:dyDescent="0.25">
      <c r="A82449" s="7" t="s">
        <v>164941</v>
      </c>
      <c r="B82449" s="7" t="s">
        <v>164942</v>
      </c>
    </row>
    <row r="82450" spans="1:2" x14ac:dyDescent="0.25">
      <c r="A82450" s="7" t="s">
        <v>164943</v>
      </c>
      <c r="B82450" s="7" t="s">
        <v>164944</v>
      </c>
    </row>
    <row r="82451" spans="1:2" x14ac:dyDescent="0.25">
      <c r="A82451" s="7" t="s">
        <v>164945</v>
      </c>
      <c r="B82451" s="7" t="s">
        <v>164946</v>
      </c>
    </row>
    <row r="82452" spans="1:2" x14ac:dyDescent="0.25">
      <c r="A82452" s="7" t="s">
        <v>164947</v>
      </c>
      <c r="B82452" s="7" t="s">
        <v>164948</v>
      </c>
    </row>
    <row r="82453" spans="1:2" x14ac:dyDescent="0.25">
      <c r="A82453" s="7" t="s">
        <v>164949</v>
      </c>
      <c r="B82453" s="7" t="s">
        <v>164950</v>
      </c>
    </row>
    <row r="82454" spans="1:2" x14ac:dyDescent="0.25">
      <c r="A82454" s="7" t="s">
        <v>164951</v>
      </c>
      <c r="B82454" s="7" t="s">
        <v>164952</v>
      </c>
    </row>
    <row r="82455" spans="1:2" x14ac:dyDescent="0.25">
      <c r="A82455" s="7" t="s">
        <v>164953</v>
      </c>
      <c r="B82455" s="7" t="s">
        <v>164954</v>
      </c>
    </row>
    <row r="82456" spans="1:2" x14ac:dyDescent="0.25">
      <c r="A82456" s="7" t="s">
        <v>164955</v>
      </c>
      <c r="B82456" s="7" t="s">
        <v>164956</v>
      </c>
    </row>
    <row r="82457" spans="1:2" x14ac:dyDescent="0.25">
      <c r="A82457" s="7" t="s">
        <v>164957</v>
      </c>
      <c r="B82457" s="7" t="s">
        <v>164958</v>
      </c>
    </row>
    <row r="82458" spans="1:2" x14ac:dyDescent="0.25">
      <c r="A82458" s="7" t="s">
        <v>164959</v>
      </c>
      <c r="B82458" s="7" t="s">
        <v>164960</v>
      </c>
    </row>
    <row r="82459" spans="1:2" x14ac:dyDescent="0.25">
      <c r="A82459" s="7" t="s">
        <v>164961</v>
      </c>
      <c r="B82459" s="7" t="s">
        <v>164962</v>
      </c>
    </row>
    <row r="82460" spans="1:2" x14ac:dyDescent="0.25">
      <c r="A82460" s="7" t="s">
        <v>164963</v>
      </c>
      <c r="B82460" s="7" t="s">
        <v>164964</v>
      </c>
    </row>
    <row r="82461" spans="1:2" x14ac:dyDescent="0.25">
      <c r="A82461" s="7" t="s">
        <v>164965</v>
      </c>
      <c r="B82461" s="7" t="s">
        <v>164966</v>
      </c>
    </row>
    <row r="82462" spans="1:2" x14ac:dyDescent="0.25">
      <c r="A82462" s="7" t="s">
        <v>164967</v>
      </c>
      <c r="B82462" s="7" t="s">
        <v>164968</v>
      </c>
    </row>
    <row r="82463" spans="1:2" x14ac:dyDescent="0.25">
      <c r="A82463" s="7" t="s">
        <v>164969</v>
      </c>
      <c r="B82463" s="7" t="s">
        <v>164970</v>
      </c>
    </row>
    <row r="82464" spans="1:2" x14ac:dyDescent="0.25">
      <c r="A82464" s="7" t="s">
        <v>164971</v>
      </c>
      <c r="B82464" s="7" t="s">
        <v>164972</v>
      </c>
    </row>
    <row r="82465" spans="1:2" x14ac:dyDescent="0.25">
      <c r="A82465" s="7" t="s">
        <v>164973</v>
      </c>
      <c r="B82465" s="7" t="s">
        <v>164974</v>
      </c>
    </row>
    <row r="82466" spans="1:2" x14ac:dyDescent="0.25">
      <c r="A82466" s="7" t="s">
        <v>164975</v>
      </c>
      <c r="B82466" s="7" t="s">
        <v>164976</v>
      </c>
    </row>
    <row r="82467" spans="1:2" x14ac:dyDescent="0.25">
      <c r="A82467" s="7" t="s">
        <v>164977</v>
      </c>
      <c r="B82467" s="7" t="s">
        <v>164978</v>
      </c>
    </row>
    <row r="82468" spans="1:2" x14ac:dyDescent="0.25">
      <c r="A82468" s="7" t="s">
        <v>164979</v>
      </c>
      <c r="B82468" s="7" t="s">
        <v>164980</v>
      </c>
    </row>
    <row r="82469" spans="1:2" x14ac:dyDescent="0.25">
      <c r="A82469" s="7" t="s">
        <v>164981</v>
      </c>
      <c r="B82469" s="7" t="s">
        <v>164982</v>
      </c>
    </row>
    <row r="82470" spans="1:2" x14ac:dyDescent="0.25">
      <c r="A82470" s="7" t="s">
        <v>164983</v>
      </c>
      <c r="B82470" s="7" t="s">
        <v>164984</v>
      </c>
    </row>
    <row r="82471" spans="1:2" x14ac:dyDescent="0.25">
      <c r="A82471" s="7" t="s">
        <v>164985</v>
      </c>
      <c r="B82471" s="7" t="s">
        <v>164986</v>
      </c>
    </row>
    <row r="82472" spans="1:2" x14ac:dyDescent="0.25">
      <c r="A82472" s="7" t="s">
        <v>164987</v>
      </c>
      <c r="B82472" s="7" t="s">
        <v>164988</v>
      </c>
    </row>
    <row r="82473" spans="1:2" x14ac:dyDescent="0.25">
      <c r="A82473" s="7" t="s">
        <v>164989</v>
      </c>
      <c r="B82473" s="7" t="s">
        <v>164990</v>
      </c>
    </row>
    <row r="82474" spans="1:2" x14ac:dyDescent="0.25">
      <c r="A82474" s="7" t="s">
        <v>164991</v>
      </c>
      <c r="B82474" s="7" t="s">
        <v>164992</v>
      </c>
    </row>
    <row r="82475" spans="1:2" x14ac:dyDescent="0.25">
      <c r="A82475" s="7" t="s">
        <v>164993</v>
      </c>
      <c r="B82475" s="7" t="s">
        <v>164994</v>
      </c>
    </row>
    <row r="82476" spans="1:2" x14ac:dyDescent="0.25">
      <c r="A82476" s="7" t="s">
        <v>164995</v>
      </c>
      <c r="B82476" s="7" t="s">
        <v>164996</v>
      </c>
    </row>
    <row r="82477" spans="1:2" x14ac:dyDescent="0.25">
      <c r="A82477" s="7" t="s">
        <v>164997</v>
      </c>
      <c r="B82477" s="7" t="s">
        <v>164998</v>
      </c>
    </row>
    <row r="82478" spans="1:2" x14ac:dyDescent="0.25">
      <c r="A82478" s="7" t="s">
        <v>164999</v>
      </c>
      <c r="B82478" s="7" t="s">
        <v>165000</v>
      </c>
    </row>
    <row r="82479" spans="1:2" x14ac:dyDescent="0.25">
      <c r="A82479" s="7" t="s">
        <v>165001</v>
      </c>
      <c r="B82479" s="7" t="s">
        <v>165002</v>
      </c>
    </row>
    <row r="82480" spans="1:2" x14ac:dyDescent="0.25">
      <c r="A82480" s="7" t="s">
        <v>165003</v>
      </c>
      <c r="B82480" s="7" t="s">
        <v>165004</v>
      </c>
    </row>
    <row r="82481" spans="1:2" x14ac:dyDescent="0.25">
      <c r="A82481" s="7" t="s">
        <v>165005</v>
      </c>
      <c r="B82481" s="7" t="s">
        <v>165006</v>
      </c>
    </row>
    <row r="82482" spans="1:2" x14ac:dyDescent="0.25">
      <c r="A82482" s="7" t="s">
        <v>165007</v>
      </c>
      <c r="B82482" s="7" t="s">
        <v>165008</v>
      </c>
    </row>
    <row r="82483" spans="1:2" x14ac:dyDescent="0.25">
      <c r="A82483" s="7" t="s">
        <v>165009</v>
      </c>
      <c r="B82483" s="7" t="s">
        <v>165010</v>
      </c>
    </row>
    <row r="82484" spans="1:2" x14ac:dyDescent="0.25">
      <c r="A82484" s="7" t="s">
        <v>165011</v>
      </c>
      <c r="B82484" s="7" t="s">
        <v>165012</v>
      </c>
    </row>
    <row r="82485" spans="1:2" x14ac:dyDescent="0.25">
      <c r="A82485" s="7" t="s">
        <v>165013</v>
      </c>
      <c r="B82485" s="7" t="s">
        <v>165014</v>
      </c>
    </row>
    <row r="82486" spans="1:2" x14ac:dyDescent="0.25">
      <c r="A82486" s="7" t="s">
        <v>165015</v>
      </c>
      <c r="B82486" s="7" t="s">
        <v>165016</v>
      </c>
    </row>
    <row r="82487" spans="1:2" x14ac:dyDescent="0.25">
      <c r="A82487" s="7" t="s">
        <v>165017</v>
      </c>
      <c r="B82487" s="7" t="s">
        <v>165018</v>
      </c>
    </row>
    <row r="82488" spans="1:2" x14ac:dyDescent="0.25">
      <c r="A82488" s="7" t="s">
        <v>165019</v>
      </c>
      <c r="B82488" s="7" t="s">
        <v>165020</v>
      </c>
    </row>
    <row r="82489" spans="1:2" x14ac:dyDescent="0.25">
      <c r="A82489" s="7" t="s">
        <v>165021</v>
      </c>
      <c r="B82489" s="7" t="s">
        <v>165022</v>
      </c>
    </row>
    <row r="82490" spans="1:2" x14ac:dyDescent="0.25">
      <c r="A82490" s="7" t="s">
        <v>165023</v>
      </c>
      <c r="B82490" s="7" t="s">
        <v>165024</v>
      </c>
    </row>
    <row r="82491" spans="1:2" x14ac:dyDescent="0.25">
      <c r="A82491" s="7" t="s">
        <v>165025</v>
      </c>
      <c r="B82491" s="7" t="s">
        <v>165026</v>
      </c>
    </row>
    <row r="82492" spans="1:2" x14ac:dyDescent="0.25">
      <c r="A82492" s="7" t="s">
        <v>165027</v>
      </c>
      <c r="B82492" s="7" t="s">
        <v>165028</v>
      </c>
    </row>
    <row r="82493" spans="1:2" x14ac:dyDescent="0.25">
      <c r="A82493" s="7" t="s">
        <v>165029</v>
      </c>
      <c r="B82493" s="7" t="s">
        <v>165030</v>
      </c>
    </row>
    <row r="82494" spans="1:2" x14ac:dyDescent="0.25">
      <c r="A82494" s="7" t="s">
        <v>165031</v>
      </c>
      <c r="B82494" s="7" t="s">
        <v>165032</v>
      </c>
    </row>
    <row r="82495" spans="1:2" x14ac:dyDescent="0.25">
      <c r="A82495" s="7" t="s">
        <v>165033</v>
      </c>
      <c r="B82495" s="7" t="s">
        <v>165034</v>
      </c>
    </row>
    <row r="82496" spans="1:2" x14ac:dyDescent="0.25">
      <c r="A82496" s="7" t="s">
        <v>165035</v>
      </c>
      <c r="B82496" s="7" t="s">
        <v>165036</v>
      </c>
    </row>
    <row r="82497" spans="1:2" x14ac:dyDescent="0.25">
      <c r="A82497" s="7" t="s">
        <v>165037</v>
      </c>
      <c r="B82497" s="7" t="s">
        <v>165038</v>
      </c>
    </row>
    <row r="82498" spans="1:2" x14ac:dyDescent="0.25">
      <c r="A82498" s="7" t="s">
        <v>165039</v>
      </c>
      <c r="B82498" s="7" t="s">
        <v>165040</v>
      </c>
    </row>
    <row r="82499" spans="1:2" x14ac:dyDescent="0.25">
      <c r="A82499" s="7" t="s">
        <v>165041</v>
      </c>
      <c r="B82499" s="7" t="s">
        <v>165042</v>
      </c>
    </row>
    <row r="82500" spans="1:2" x14ac:dyDescent="0.25">
      <c r="A82500" s="7" t="s">
        <v>165043</v>
      </c>
      <c r="B82500" s="7" t="s">
        <v>165044</v>
      </c>
    </row>
    <row r="82501" spans="1:2" x14ac:dyDescent="0.25">
      <c r="A82501" s="7" t="s">
        <v>165045</v>
      </c>
      <c r="B82501" s="7" t="s">
        <v>165046</v>
      </c>
    </row>
    <row r="82502" spans="1:2" x14ac:dyDescent="0.25">
      <c r="A82502" s="7" t="s">
        <v>165047</v>
      </c>
      <c r="B82502" s="7" t="s">
        <v>165048</v>
      </c>
    </row>
    <row r="82503" spans="1:2" x14ac:dyDescent="0.25">
      <c r="A82503" s="7" t="s">
        <v>165049</v>
      </c>
      <c r="B82503" s="7" t="s">
        <v>165050</v>
      </c>
    </row>
    <row r="82504" spans="1:2" x14ac:dyDescent="0.25">
      <c r="A82504" s="7" t="s">
        <v>165051</v>
      </c>
      <c r="B82504" s="7" t="s">
        <v>165052</v>
      </c>
    </row>
    <row r="82505" spans="1:2" x14ac:dyDescent="0.25">
      <c r="A82505" s="7" t="s">
        <v>165053</v>
      </c>
      <c r="B82505" s="7" t="s">
        <v>165054</v>
      </c>
    </row>
    <row r="82506" spans="1:2" x14ac:dyDescent="0.25">
      <c r="A82506" s="7" t="s">
        <v>165055</v>
      </c>
      <c r="B82506" s="7" t="s">
        <v>165056</v>
      </c>
    </row>
    <row r="82507" spans="1:2" x14ac:dyDescent="0.25">
      <c r="A82507" s="7" t="s">
        <v>165057</v>
      </c>
      <c r="B82507" s="7" t="s">
        <v>165058</v>
      </c>
    </row>
    <row r="82508" spans="1:2" x14ac:dyDescent="0.25">
      <c r="A82508" s="7" t="s">
        <v>165059</v>
      </c>
      <c r="B82508" s="7" t="s">
        <v>165060</v>
      </c>
    </row>
    <row r="82509" spans="1:2" x14ac:dyDescent="0.25">
      <c r="A82509" s="7" t="s">
        <v>165061</v>
      </c>
      <c r="B82509" s="7" t="s">
        <v>165062</v>
      </c>
    </row>
    <row r="82510" spans="1:2" x14ac:dyDescent="0.25">
      <c r="A82510" s="7" t="s">
        <v>165063</v>
      </c>
      <c r="B82510" s="7" t="s">
        <v>165064</v>
      </c>
    </row>
    <row r="82511" spans="1:2" x14ac:dyDescent="0.25">
      <c r="A82511" s="7" t="s">
        <v>165065</v>
      </c>
      <c r="B82511" s="7" t="s">
        <v>165066</v>
      </c>
    </row>
    <row r="82512" spans="1:2" x14ac:dyDescent="0.25">
      <c r="A82512" s="7" t="s">
        <v>165067</v>
      </c>
      <c r="B82512" s="7" t="s">
        <v>165068</v>
      </c>
    </row>
    <row r="82513" spans="1:2" x14ac:dyDescent="0.25">
      <c r="A82513" s="7" t="s">
        <v>165069</v>
      </c>
      <c r="B82513" s="7" t="s">
        <v>165070</v>
      </c>
    </row>
    <row r="82514" spans="1:2" x14ac:dyDescent="0.25">
      <c r="A82514" s="7" t="s">
        <v>165071</v>
      </c>
      <c r="B82514" s="7" t="s">
        <v>165072</v>
      </c>
    </row>
    <row r="82515" spans="1:2" x14ac:dyDescent="0.25">
      <c r="A82515" s="7" t="s">
        <v>165073</v>
      </c>
      <c r="B82515" s="7" t="s">
        <v>165074</v>
      </c>
    </row>
    <row r="82516" spans="1:2" x14ac:dyDescent="0.25">
      <c r="A82516" s="7" t="s">
        <v>165075</v>
      </c>
      <c r="B82516" s="7" t="s">
        <v>165076</v>
      </c>
    </row>
    <row r="82517" spans="1:2" x14ac:dyDescent="0.25">
      <c r="A82517" s="7" t="s">
        <v>165077</v>
      </c>
      <c r="B82517" s="7" t="s">
        <v>165078</v>
      </c>
    </row>
    <row r="82518" spans="1:2" x14ac:dyDescent="0.25">
      <c r="A82518" s="7" t="s">
        <v>165079</v>
      </c>
      <c r="B82518" s="7" t="s">
        <v>165080</v>
      </c>
    </row>
    <row r="82519" spans="1:2" x14ac:dyDescent="0.25">
      <c r="A82519" s="7" t="s">
        <v>165081</v>
      </c>
      <c r="B82519" s="7" t="s">
        <v>165082</v>
      </c>
    </row>
    <row r="82520" spans="1:2" x14ac:dyDescent="0.25">
      <c r="A82520" s="7" t="s">
        <v>165083</v>
      </c>
      <c r="B82520" s="7" t="s">
        <v>165084</v>
      </c>
    </row>
    <row r="82521" spans="1:2" x14ac:dyDescent="0.25">
      <c r="A82521" s="7" t="s">
        <v>165085</v>
      </c>
      <c r="B82521" s="7" t="s">
        <v>165086</v>
      </c>
    </row>
    <row r="82522" spans="1:2" x14ac:dyDescent="0.25">
      <c r="A82522" s="7" t="s">
        <v>165087</v>
      </c>
      <c r="B82522" s="7" t="s">
        <v>165088</v>
      </c>
    </row>
    <row r="82523" spans="1:2" x14ac:dyDescent="0.25">
      <c r="A82523" s="7" t="s">
        <v>165089</v>
      </c>
      <c r="B82523" s="7" t="s">
        <v>165090</v>
      </c>
    </row>
    <row r="82524" spans="1:2" x14ac:dyDescent="0.25">
      <c r="A82524" s="7" t="s">
        <v>165091</v>
      </c>
      <c r="B82524" s="7" t="s">
        <v>165092</v>
      </c>
    </row>
    <row r="82525" spans="1:2" x14ac:dyDescent="0.25">
      <c r="A82525" s="7" t="s">
        <v>165093</v>
      </c>
      <c r="B82525" s="7" t="s">
        <v>165094</v>
      </c>
    </row>
    <row r="82526" spans="1:2" x14ac:dyDescent="0.25">
      <c r="A82526" s="7" t="s">
        <v>165095</v>
      </c>
      <c r="B82526" s="7" t="s">
        <v>165096</v>
      </c>
    </row>
    <row r="82527" spans="1:2" x14ac:dyDescent="0.25">
      <c r="A82527" s="7" t="s">
        <v>165097</v>
      </c>
      <c r="B82527" s="7" t="s">
        <v>165098</v>
      </c>
    </row>
    <row r="82528" spans="1:2" x14ac:dyDescent="0.25">
      <c r="A82528" s="7" t="s">
        <v>165099</v>
      </c>
      <c r="B82528" s="7" t="s">
        <v>165100</v>
      </c>
    </row>
    <row r="82529" spans="1:2" x14ac:dyDescent="0.25">
      <c r="A82529" s="7" t="s">
        <v>165101</v>
      </c>
      <c r="B82529" s="7" t="s">
        <v>165102</v>
      </c>
    </row>
    <row r="82530" spans="1:2" x14ac:dyDescent="0.25">
      <c r="A82530" s="7" t="s">
        <v>165103</v>
      </c>
      <c r="B82530" s="7" t="s">
        <v>165104</v>
      </c>
    </row>
    <row r="82531" spans="1:2" x14ac:dyDescent="0.25">
      <c r="A82531" s="7" t="s">
        <v>165105</v>
      </c>
      <c r="B82531" s="7" t="s">
        <v>165106</v>
      </c>
    </row>
    <row r="82532" spans="1:2" x14ac:dyDescent="0.25">
      <c r="A82532" s="7" t="s">
        <v>165107</v>
      </c>
      <c r="B82532" s="7" t="s">
        <v>165108</v>
      </c>
    </row>
    <row r="82533" spans="1:2" x14ac:dyDescent="0.25">
      <c r="A82533" s="7" t="s">
        <v>165109</v>
      </c>
      <c r="B82533" s="7" t="s">
        <v>165110</v>
      </c>
    </row>
    <row r="82534" spans="1:2" x14ac:dyDescent="0.25">
      <c r="A82534" s="7" t="s">
        <v>165111</v>
      </c>
      <c r="B82534" s="7" t="s">
        <v>165112</v>
      </c>
    </row>
    <row r="82535" spans="1:2" x14ac:dyDescent="0.25">
      <c r="A82535" s="7" t="s">
        <v>165113</v>
      </c>
      <c r="B82535" s="7" t="s">
        <v>165114</v>
      </c>
    </row>
    <row r="82536" spans="1:2" x14ac:dyDescent="0.25">
      <c r="A82536" s="7" t="s">
        <v>165115</v>
      </c>
      <c r="B82536" s="7" t="s">
        <v>165116</v>
      </c>
    </row>
    <row r="82537" spans="1:2" x14ac:dyDescent="0.25">
      <c r="A82537" s="7" t="s">
        <v>165117</v>
      </c>
      <c r="B82537" s="7" t="s">
        <v>165118</v>
      </c>
    </row>
    <row r="82538" spans="1:2" x14ac:dyDescent="0.25">
      <c r="A82538" s="7" t="s">
        <v>165119</v>
      </c>
      <c r="B82538" s="7" t="s">
        <v>165120</v>
      </c>
    </row>
    <row r="82539" spans="1:2" x14ac:dyDescent="0.25">
      <c r="A82539" s="7" t="s">
        <v>165121</v>
      </c>
      <c r="B82539" s="7" t="s">
        <v>165122</v>
      </c>
    </row>
    <row r="82540" spans="1:2" x14ac:dyDescent="0.25">
      <c r="A82540" s="7" t="s">
        <v>165123</v>
      </c>
      <c r="B82540" s="7" t="s">
        <v>165124</v>
      </c>
    </row>
    <row r="82541" spans="1:2" x14ac:dyDescent="0.25">
      <c r="A82541" s="7" t="s">
        <v>165125</v>
      </c>
      <c r="B82541" s="7" t="s">
        <v>165126</v>
      </c>
    </row>
    <row r="82542" spans="1:2" x14ac:dyDescent="0.25">
      <c r="A82542" s="7" t="s">
        <v>165127</v>
      </c>
      <c r="B82542" s="7" t="s">
        <v>165128</v>
      </c>
    </row>
    <row r="82543" spans="1:2" x14ac:dyDescent="0.25">
      <c r="A82543" s="7" t="s">
        <v>165129</v>
      </c>
      <c r="B82543" s="7" t="s">
        <v>165130</v>
      </c>
    </row>
    <row r="82544" spans="1:2" x14ac:dyDescent="0.25">
      <c r="A82544" s="7" t="s">
        <v>165131</v>
      </c>
      <c r="B82544" s="7" t="s">
        <v>165132</v>
      </c>
    </row>
    <row r="82545" spans="1:2" x14ac:dyDescent="0.25">
      <c r="A82545" s="7" t="s">
        <v>165133</v>
      </c>
      <c r="B82545" s="7" t="s">
        <v>165134</v>
      </c>
    </row>
    <row r="82546" spans="1:2" x14ac:dyDescent="0.25">
      <c r="A82546" s="7" t="s">
        <v>165135</v>
      </c>
      <c r="B82546" s="7" t="s">
        <v>165136</v>
      </c>
    </row>
    <row r="82547" spans="1:2" x14ac:dyDescent="0.25">
      <c r="A82547" s="7" t="s">
        <v>165137</v>
      </c>
      <c r="B82547" s="7" t="s">
        <v>165138</v>
      </c>
    </row>
    <row r="82548" spans="1:2" x14ac:dyDescent="0.25">
      <c r="A82548" s="7" t="s">
        <v>165139</v>
      </c>
      <c r="B82548" s="7" t="s">
        <v>165140</v>
      </c>
    </row>
    <row r="82549" spans="1:2" x14ac:dyDescent="0.25">
      <c r="A82549" s="7" t="s">
        <v>165141</v>
      </c>
      <c r="B82549" s="7" t="s">
        <v>165142</v>
      </c>
    </row>
    <row r="82550" spans="1:2" x14ac:dyDescent="0.25">
      <c r="A82550" s="7" t="s">
        <v>165143</v>
      </c>
      <c r="B82550" s="7" t="s">
        <v>165144</v>
      </c>
    </row>
    <row r="82551" spans="1:2" x14ac:dyDescent="0.25">
      <c r="A82551" s="7" t="s">
        <v>165145</v>
      </c>
      <c r="B82551" s="7" t="s">
        <v>165146</v>
      </c>
    </row>
    <row r="82552" spans="1:2" x14ac:dyDescent="0.25">
      <c r="A82552" s="7" t="s">
        <v>165147</v>
      </c>
      <c r="B82552" s="7" t="s">
        <v>165148</v>
      </c>
    </row>
    <row r="82553" spans="1:2" x14ac:dyDescent="0.25">
      <c r="A82553" s="7" t="s">
        <v>165149</v>
      </c>
      <c r="B82553" s="7" t="s">
        <v>165150</v>
      </c>
    </row>
    <row r="82554" spans="1:2" x14ac:dyDescent="0.25">
      <c r="A82554" s="7" t="s">
        <v>165151</v>
      </c>
      <c r="B82554" s="7" t="s">
        <v>165152</v>
      </c>
    </row>
    <row r="82555" spans="1:2" x14ac:dyDescent="0.25">
      <c r="A82555" s="7" t="s">
        <v>165153</v>
      </c>
      <c r="B82555" s="7" t="s">
        <v>165154</v>
      </c>
    </row>
    <row r="82556" spans="1:2" x14ac:dyDescent="0.25">
      <c r="A82556" s="7" t="s">
        <v>165155</v>
      </c>
      <c r="B82556" s="7" t="s">
        <v>165156</v>
      </c>
    </row>
    <row r="82557" spans="1:2" x14ac:dyDescent="0.25">
      <c r="A82557" s="7" t="s">
        <v>165157</v>
      </c>
      <c r="B82557" s="7" t="s">
        <v>165158</v>
      </c>
    </row>
    <row r="82558" spans="1:2" x14ac:dyDescent="0.25">
      <c r="A82558" s="7" t="s">
        <v>165159</v>
      </c>
      <c r="B82558" s="7" t="s">
        <v>165160</v>
      </c>
    </row>
    <row r="82559" spans="1:2" x14ac:dyDescent="0.25">
      <c r="A82559" s="7" t="s">
        <v>165161</v>
      </c>
      <c r="B82559" s="7" t="s">
        <v>165162</v>
      </c>
    </row>
    <row r="82560" spans="1:2" x14ac:dyDescent="0.25">
      <c r="A82560" s="7" t="s">
        <v>165163</v>
      </c>
      <c r="B82560" s="7" t="s">
        <v>165164</v>
      </c>
    </row>
    <row r="82561" spans="1:2" x14ac:dyDescent="0.25">
      <c r="A82561" s="7" t="s">
        <v>165165</v>
      </c>
      <c r="B82561" s="7" t="s">
        <v>165166</v>
      </c>
    </row>
    <row r="82562" spans="1:2" x14ac:dyDescent="0.25">
      <c r="A82562" s="7" t="s">
        <v>165167</v>
      </c>
      <c r="B82562" s="7" t="s">
        <v>165168</v>
      </c>
    </row>
    <row r="82563" spans="1:2" x14ac:dyDescent="0.25">
      <c r="A82563" s="7" t="s">
        <v>165169</v>
      </c>
      <c r="B82563" s="7" t="s">
        <v>165170</v>
      </c>
    </row>
    <row r="82564" spans="1:2" x14ac:dyDescent="0.25">
      <c r="A82564" s="7" t="s">
        <v>165171</v>
      </c>
      <c r="B82564" s="7" t="s">
        <v>165172</v>
      </c>
    </row>
    <row r="82565" spans="1:2" x14ac:dyDescent="0.25">
      <c r="A82565" s="7" t="s">
        <v>165173</v>
      </c>
      <c r="B82565" s="7" t="s">
        <v>165174</v>
      </c>
    </row>
    <row r="82566" spans="1:2" x14ac:dyDescent="0.25">
      <c r="A82566" s="7" t="s">
        <v>165175</v>
      </c>
      <c r="B82566" s="7" t="s">
        <v>165176</v>
      </c>
    </row>
    <row r="82567" spans="1:2" x14ac:dyDescent="0.25">
      <c r="A82567" s="7" t="s">
        <v>165177</v>
      </c>
      <c r="B82567" s="7" t="s">
        <v>165178</v>
      </c>
    </row>
    <row r="82568" spans="1:2" x14ac:dyDescent="0.25">
      <c r="A82568" s="7" t="s">
        <v>165179</v>
      </c>
      <c r="B82568" s="7" t="s">
        <v>165180</v>
      </c>
    </row>
    <row r="82569" spans="1:2" x14ac:dyDescent="0.25">
      <c r="A82569" s="7" t="s">
        <v>165181</v>
      </c>
      <c r="B82569" s="7" t="s">
        <v>165182</v>
      </c>
    </row>
    <row r="82570" spans="1:2" x14ac:dyDescent="0.25">
      <c r="A82570" s="7" t="s">
        <v>165183</v>
      </c>
      <c r="B82570" s="7" t="s">
        <v>165184</v>
      </c>
    </row>
    <row r="82571" spans="1:2" x14ac:dyDescent="0.25">
      <c r="A82571" s="7" t="s">
        <v>165185</v>
      </c>
      <c r="B82571" s="7" t="s">
        <v>165186</v>
      </c>
    </row>
    <row r="82572" spans="1:2" x14ac:dyDescent="0.25">
      <c r="A82572" s="7" t="s">
        <v>165187</v>
      </c>
      <c r="B82572" s="7" t="s">
        <v>165188</v>
      </c>
    </row>
    <row r="82573" spans="1:2" x14ac:dyDescent="0.25">
      <c r="A82573" s="7" t="s">
        <v>165189</v>
      </c>
      <c r="B82573" s="7" t="s">
        <v>165190</v>
      </c>
    </row>
    <row r="82574" spans="1:2" x14ac:dyDescent="0.25">
      <c r="A82574" s="7" t="s">
        <v>165191</v>
      </c>
      <c r="B82574" s="7" t="s">
        <v>165192</v>
      </c>
    </row>
    <row r="82575" spans="1:2" x14ac:dyDescent="0.25">
      <c r="A82575" s="7" t="s">
        <v>165193</v>
      </c>
      <c r="B82575" s="7" t="s">
        <v>165194</v>
      </c>
    </row>
    <row r="82576" spans="1:2" x14ac:dyDescent="0.25">
      <c r="A82576" s="7" t="s">
        <v>165195</v>
      </c>
      <c r="B82576" s="7" t="s">
        <v>165196</v>
      </c>
    </row>
    <row r="82577" spans="1:2" x14ac:dyDescent="0.25">
      <c r="A82577" s="7" t="s">
        <v>165197</v>
      </c>
      <c r="B82577" s="7" t="s">
        <v>165198</v>
      </c>
    </row>
    <row r="82578" spans="1:2" x14ac:dyDescent="0.25">
      <c r="A82578" s="7" t="s">
        <v>165199</v>
      </c>
      <c r="B82578" s="7" t="s">
        <v>165200</v>
      </c>
    </row>
    <row r="82579" spans="1:2" x14ac:dyDescent="0.25">
      <c r="A82579" s="7" t="s">
        <v>165201</v>
      </c>
      <c r="B82579" s="7" t="s">
        <v>165202</v>
      </c>
    </row>
    <row r="82580" spans="1:2" x14ac:dyDescent="0.25">
      <c r="A82580" s="7" t="s">
        <v>165203</v>
      </c>
      <c r="B82580" s="7" t="s">
        <v>165204</v>
      </c>
    </row>
    <row r="82581" spans="1:2" x14ac:dyDescent="0.25">
      <c r="A82581" s="7" t="s">
        <v>165205</v>
      </c>
      <c r="B82581" s="7" t="s">
        <v>165206</v>
      </c>
    </row>
    <row r="82582" spans="1:2" x14ac:dyDescent="0.25">
      <c r="A82582" s="7" t="s">
        <v>165207</v>
      </c>
      <c r="B82582" s="7" t="s">
        <v>165208</v>
      </c>
    </row>
    <row r="82583" spans="1:2" x14ac:dyDescent="0.25">
      <c r="A82583" s="7" t="s">
        <v>165209</v>
      </c>
      <c r="B82583" s="7" t="s">
        <v>165210</v>
      </c>
    </row>
    <row r="82584" spans="1:2" x14ac:dyDescent="0.25">
      <c r="A82584" s="7" t="s">
        <v>165211</v>
      </c>
      <c r="B82584" s="7" t="s">
        <v>165212</v>
      </c>
    </row>
    <row r="82585" spans="1:2" x14ac:dyDescent="0.25">
      <c r="A82585" s="7" t="s">
        <v>165213</v>
      </c>
      <c r="B82585" s="7" t="s">
        <v>165214</v>
      </c>
    </row>
    <row r="82586" spans="1:2" x14ac:dyDescent="0.25">
      <c r="A82586" s="7" t="s">
        <v>165215</v>
      </c>
      <c r="B82586" s="7" t="s">
        <v>165216</v>
      </c>
    </row>
    <row r="82587" spans="1:2" x14ac:dyDescent="0.25">
      <c r="A82587" s="7" t="s">
        <v>165217</v>
      </c>
      <c r="B82587" s="7" t="s">
        <v>165218</v>
      </c>
    </row>
    <row r="82588" spans="1:2" x14ac:dyDescent="0.25">
      <c r="A82588" s="7" t="s">
        <v>165219</v>
      </c>
      <c r="B82588" s="7" t="s">
        <v>165220</v>
      </c>
    </row>
    <row r="82589" spans="1:2" x14ac:dyDescent="0.25">
      <c r="A82589" s="7" t="s">
        <v>165221</v>
      </c>
      <c r="B82589" s="7" t="s">
        <v>165222</v>
      </c>
    </row>
    <row r="82590" spans="1:2" x14ac:dyDescent="0.25">
      <c r="A82590" s="7" t="s">
        <v>165223</v>
      </c>
      <c r="B82590" s="7" t="s">
        <v>165224</v>
      </c>
    </row>
    <row r="82591" spans="1:2" x14ac:dyDescent="0.25">
      <c r="A82591" s="7" t="s">
        <v>165225</v>
      </c>
      <c r="B82591" s="7" t="s">
        <v>165226</v>
      </c>
    </row>
    <row r="82592" spans="1:2" x14ac:dyDescent="0.25">
      <c r="A82592" s="7" t="s">
        <v>165227</v>
      </c>
      <c r="B82592" s="7" t="s">
        <v>165228</v>
      </c>
    </row>
    <row r="82593" spans="1:2" x14ac:dyDescent="0.25">
      <c r="A82593" s="7" t="s">
        <v>165229</v>
      </c>
      <c r="B82593" s="7" t="s">
        <v>165230</v>
      </c>
    </row>
    <row r="82594" spans="1:2" x14ac:dyDescent="0.25">
      <c r="A82594" s="7" t="s">
        <v>165231</v>
      </c>
      <c r="B82594" s="7" t="s">
        <v>165232</v>
      </c>
    </row>
    <row r="82595" spans="1:2" x14ac:dyDescent="0.25">
      <c r="A82595" s="7" t="s">
        <v>165233</v>
      </c>
      <c r="B82595" s="7" t="s">
        <v>165234</v>
      </c>
    </row>
    <row r="82596" spans="1:2" x14ac:dyDescent="0.25">
      <c r="A82596" s="7" t="s">
        <v>165235</v>
      </c>
      <c r="B82596" s="7" t="s">
        <v>165236</v>
      </c>
    </row>
    <row r="82597" spans="1:2" x14ac:dyDescent="0.25">
      <c r="A82597" s="7" t="s">
        <v>165237</v>
      </c>
      <c r="B82597" s="7" t="s">
        <v>165238</v>
      </c>
    </row>
    <row r="82598" spans="1:2" x14ac:dyDescent="0.25">
      <c r="A82598" s="7" t="s">
        <v>165239</v>
      </c>
      <c r="B82598" s="7" t="s">
        <v>165240</v>
      </c>
    </row>
    <row r="82599" spans="1:2" x14ac:dyDescent="0.25">
      <c r="A82599" s="7" t="s">
        <v>165241</v>
      </c>
      <c r="B82599" s="7" t="s">
        <v>165242</v>
      </c>
    </row>
    <row r="82600" spans="1:2" x14ac:dyDescent="0.25">
      <c r="A82600" s="7" t="s">
        <v>165243</v>
      </c>
      <c r="B82600" s="7" t="s">
        <v>165244</v>
      </c>
    </row>
    <row r="82601" spans="1:2" x14ac:dyDescent="0.25">
      <c r="A82601" s="7" t="s">
        <v>165245</v>
      </c>
      <c r="B82601" s="7" t="s">
        <v>165246</v>
      </c>
    </row>
    <row r="82602" spans="1:2" x14ac:dyDescent="0.25">
      <c r="A82602" s="7" t="s">
        <v>165247</v>
      </c>
      <c r="B82602" s="7" t="s">
        <v>165248</v>
      </c>
    </row>
    <row r="82603" spans="1:2" x14ac:dyDescent="0.25">
      <c r="A82603" s="7" t="s">
        <v>165249</v>
      </c>
      <c r="B82603" s="7" t="s">
        <v>165250</v>
      </c>
    </row>
    <row r="82604" spans="1:2" x14ac:dyDescent="0.25">
      <c r="A82604" s="7" t="s">
        <v>165251</v>
      </c>
      <c r="B82604" s="7" t="s">
        <v>165252</v>
      </c>
    </row>
    <row r="82605" spans="1:2" x14ac:dyDescent="0.25">
      <c r="A82605" s="7" t="s">
        <v>165253</v>
      </c>
      <c r="B82605" s="7" t="s">
        <v>165254</v>
      </c>
    </row>
    <row r="82606" spans="1:2" x14ac:dyDescent="0.25">
      <c r="A82606" s="7" t="s">
        <v>165255</v>
      </c>
      <c r="B82606" s="7" t="s">
        <v>165256</v>
      </c>
    </row>
    <row r="82607" spans="1:2" x14ac:dyDescent="0.25">
      <c r="A82607" s="7" t="s">
        <v>165257</v>
      </c>
      <c r="B82607" s="7" t="s">
        <v>165258</v>
      </c>
    </row>
    <row r="82608" spans="1:2" x14ac:dyDescent="0.25">
      <c r="A82608" s="7" t="s">
        <v>165259</v>
      </c>
      <c r="B82608" s="7" t="s">
        <v>165260</v>
      </c>
    </row>
    <row r="82609" spans="1:2" x14ac:dyDescent="0.25">
      <c r="A82609" s="7" t="s">
        <v>165261</v>
      </c>
      <c r="B82609" s="7" t="s">
        <v>165262</v>
      </c>
    </row>
    <row r="82610" spans="1:2" x14ac:dyDescent="0.25">
      <c r="A82610" s="7" t="s">
        <v>165263</v>
      </c>
      <c r="B82610" s="7" t="s">
        <v>165264</v>
      </c>
    </row>
    <row r="82611" spans="1:2" x14ac:dyDescent="0.25">
      <c r="A82611" s="7" t="s">
        <v>165265</v>
      </c>
      <c r="B82611" s="7" t="s">
        <v>165266</v>
      </c>
    </row>
    <row r="82612" spans="1:2" x14ac:dyDescent="0.25">
      <c r="A82612" s="7" t="s">
        <v>165267</v>
      </c>
      <c r="B82612" s="7" t="s">
        <v>165268</v>
      </c>
    </row>
    <row r="82613" spans="1:2" x14ac:dyDescent="0.25">
      <c r="A82613" s="7" t="s">
        <v>165269</v>
      </c>
      <c r="B82613" s="7" t="s">
        <v>165270</v>
      </c>
    </row>
    <row r="82614" spans="1:2" x14ac:dyDescent="0.25">
      <c r="A82614" s="7" t="s">
        <v>165271</v>
      </c>
      <c r="B82614" s="7" t="s">
        <v>165272</v>
      </c>
    </row>
    <row r="82615" spans="1:2" x14ac:dyDescent="0.25">
      <c r="A82615" s="7" t="s">
        <v>165273</v>
      </c>
      <c r="B82615" s="7" t="s">
        <v>165274</v>
      </c>
    </row>
    <row r="82616" spans="1:2" x14ac:dyDescent="0.25">
      <c r="A82616" s="7" t="s">
        <v>165275</v>
      </c>
      <c r="B82616" s="7" t="s">
        <v>165276</v>
      </c>
    </row>
    <row r="82617" spans="1:2" x14ac:dyDescent="0.25">
      <c r="A82617" s="7" t="s">
        <v>165277</v>
      </c>
      <c r="B82617" s="7" t="s">
        <v>165278</v>
      </c>
    </row>
    <row r="82618" spans="1:2" x14ac:dyDescent="0.25">
      <c r="A82618" s="7" t="s">
        <v>165279</v>
      </c>
      <c r="B82618" s="7" t="s">
        <v>165280</v>
      </c>
    </row>
    <row r="82619" spans="1:2" x14ac:dyDescent="0.25">
      <c r="A82619" s="7" t="s">
        <v>165281</v>
      </c>
      <c r="B82619" s="7" t="s">
        <v>165282</v>
      </c>
    </row>
    <row r="82620" spans="1:2" x14ac:dyDescent="0.25">
      <c r="A82620" s="7" t="s">
        <v>165283</v>
      </c>
      <c r="B82620" s="7" t="s">
        <v>165284</v>
      </c>
    </row>
    <row r="82621" spans="1:2" x14ac:dyDescent="0.25">
      <c r="A82621" s="7" t="s">
        <v>165285</v>
      </c>
      <c r="B82621" s="7" t="s">
        <v>165286</v>
      </c>
    </row>
    <row r="82622" spans="1:2" x14ac:dyDescent="0.25">
      <c r="A82622" s="7" t="s">
        <v>165287</v>
      </c>
      <c r="B82622" s="7" t="s">
        <v>165288</v>
      </c>
    </row>
    <row r="82623" spans="1:2" x14ac:dyDescent="0.25">
      <c r="A82623" s="7" t="s">
        <v>165289</v>
      </c>
      <c r="B82623" s="7" t="s">
        <v>165290</v>
      </c>
    </row>
    <row r="82624" spans="1:2" x14ac:dyDescent="0.25">
      <c r="A82624" s="7" t="s">
        <v>165291</v>
      </c>
      <c r="B82624" s="7" t="s">
        <v>165292</v>
      </c>
    </row>
    <row r="82625" spans="1:2" x14ac:dyDescent="0.25">
      <c r="A82625" s="7" t="s">
        <v>165293</v>
      </c>
      <c r="B82625" s="7" t="s">
        <v>165294</v>
      </c>
    </row>
    <row r="82626" spans="1:2" x14ac:dyDescent="0.25">
      <c r="A82626" s="7" t="s">
        <v>165295</v>
      </c>
      <c r="B82626" s="7" t="s">
        <v>165296</v>
      </c>
    </row>
    <row r="82627" spans="1:2" x14ac:dyDescent="0.25">
      <c r="A82627" s="7" t="s">
        <v>165297</v>
      </c>
      <c r="B82627" s="7" t="s">
        <v>165298</v>
      </c>
    </row>
    <row r="82628" spans="1:2" x14ac:dyDescent="0.25">
      <c r="A82628" s="7" t="s">
        <v>165299</v>
      </c>
      <c r="B82628" s="7" t="s">
        <v>165300</v>
      </c>
    </row>
    <row r="82629" spans="1:2" x14ac:dyDescent="0.25">
      <c r="A82629" s="7" t="s">
        <v>165301</v>
      </c>
      <c r="B82629" s="7" t="s">
        <v>165302</v>
      </c>
    </row>
    <row r="82630" spans="1:2" x14ac:dyDescent="0.25">
      <c r="A82630" s="7" t="s">
        <v>165303</v>
      </c>
      <c r="B82630" s="7" t="s">
        <v>165304</v>
      </c>
    </row>
    <row r="82631" spans="1:2" x14ac:dyDescent="0.25">
      <c r="A82631" s="7" t="s">
        <v>165305</v>
      </c>
      <c r="B82631" s="7" t="s">
        <v>165306</v>
      </c>
    </row>
    <row r="82632" spans="1:2" x14ac:dyDescent="0.25">
      <c r="A82632" s="7" t="s">
        <v>165307</v>
      </c>
      <c r="B82632" s="7" t="s">
        <v>165308</v>
      </c>
    </row>
    <row r="82633" spans="1:2" x14ac:dyDescent="0.25">
      <c r="A82633" s="7" t="s">
        <v>165309</v>
      </c>
      <c r="B82633" s="7" t="s">
        <v>165310</v>
      </c>
    </row>
    <row r="82634" spans="1:2" x14ac:dyDescent="0.25">
      <c r="A82634" s="7" t="s">
        <v>165311</v>
      </c>
      <c r="B82634" s="7" t="s">
        <v>165312</v>
      </c>
    </row>
    <row r="82635" spans="1:2" x14ac:dyDescent="0.25">
      <c r="A82635" s="7" t="s">
        <v>165313</v>
      </c>
      <c r="B82635" s="7" t="s">
        <v>165314</v>
      </c>
    </row>
    <row r="82636" spans="1:2" x14ac:dyDescent="0.25">
      <c r="A82636" s="7" t="s">
        <v>165315</v>
      </c>
      <c r="B82636" s="7" t="s">
        <v>165316</v>
      </c>
    </row>
    <row r="82637" spans="1:2" x14ac:dyDescent="0.25">
      <c r="A82637" s="7" t="s">
        <v>165317</v>
      </c>
      <c r="B82637" s="7" t="s">
        <v>165318</v>
      </c>
    </row>
    <row r="82638" spans="1:2" x14ac:dyDescent="0.25">
      <c r="A82638" s="7" t="s">
        <v>165319</v>
      </c>
      <c r="B82638" s="7" t="s">
        <v>165320</v>
      </c>
    </row>
    <row r="82639" spans="1:2" x14ac:dyDescent="0.25">
      <c r="A82639" s="7" t="s">
        <v>165321</v>
      </c>
      <c r="B82639" s="7" t="s">
        <v>165322</v>
      </c>
    </row>
    <row r="82640" spans="1:2" x14ac:dyDescent="0.25">
      <c r="A82640" s="7" t="s">
        <v>165323</v>
      </c>
      <c r="B82640" s="7" t="s">
        <v>165324</v>
      </c>
    </row>
    <row r="82641" spans="1:2" x14ac:dyDescent="0.25">
      <c r="A82641" s="7" t="s">
        <v>165325</v>
      </c>
      <c r="B82641" s="7" t="s">
        <v>165326</v>
      </c>
    </row>
    <row r="82642" spans="1:2" x14ac:dyDescent="0.25">
      <c r="A82642" s="7" t="s">
        <v>165327</v>
      </c>
      <c r="B82642" s="7" t="s">
        <v>165328</v>
      </c>
    </row>
    <row r="82643" spans="1:2" x14ac:dyDescent="0.25">
      <c r="A82643" s="7" t="s">
        <v>165329</v>
      </c>
      <c r="B82643" s="7" t="s">
        <v>165330</v>
      </c>
    </row>
    <row r="82644" spans="1:2" x14ac:dyDescent="0.25">
      <c r="A82644" s="7" t="s">
        <v>165331</v>
      </c>
      <c r="B82644" s="7" t="s">
        <v>165332</v>
      </c>
    </row>
    <row r="82645" spans="1:2" x14ac:dyDescent="0.25">
      <c r="A82645" s="7" t="s">
        <v>165333</v>
      </c>
      <c r="B82645" s="7" t="s">
        <v>165334</v>
      </c>
    </row>
    <row r="82646" spans="1:2" x14ac:dyDescent="0.25">
      <c r="A82646" s="7" t="s">
        <v>165335</v>
      </c>
      <c r="B82646" s="7" t="s">
        <v>165336</v>
      </c>
    </row>
    <row r="82647" spans="1:2" x14ac:dyDescent="0.25">
      <c r="A82647" s="7" t="s">
        <v>165337</v>
      </c>
      <c r="B82647" s="7" t="s">
        <v>165338</v>
      </c>
    </row>
    <row r="82648" spans="1:2" x14ac:dyDescent="0.25">
      <c r="A82648" s="7" t="s">
        <v>165339</v>
      </c>
      <c r="B82648" s="7" t="s">
        <v>165340</v>
      </c>
    </row>
    <row r="82649" spans="1:2" x14ac:dyDescent="0.25">
      <c r="A82649" s="7" t="s">
        <v>165341</v>
      </c>
      <c r="B82649" s="7" t="s">
        <v>165342</v>
      </c>
    </row>
    <row r="82650" spans="1:2" x14ac:dyDescent="0.25">
      <c r="A82650" s="7" t="s">
        <v>165343</v>
      </c>
      <c r="B82650" s="7" t="s">
        <v>165344</v>
      </c>
    </row>
    <row r="82651" spans="1:2" x14ac:dyDescent="0.25">
      <c r="A82651" s="7" t="s">
        <v>165345</v>
      </c>
      <c r="B82651" s="7" t="s">
        <v>165346</v>
      </c>
    </row>
    <row r="82652" spans="1:2" x14ac:dyDescent="0.25">
      <c r="A82652" s="7" t="s">
        <v>165347</v>
      </c>
      <c r="B82652" s="7" t="s">
        <v>165348</v>
      </c>
    </row>
    <row r="82653" spans="1:2" x14ac:dyDescent="0.25">
      <c r="A82653" s="7" t="s">
        <v>165349</v>
      </c>
      <c r="B82653" s="7" t="s">
        <v>165350</v>
      </c>
    </row>
    <row r="82654" spans="1:2" x14ac:dyDescent="0.25">
      <c r="A82654" s="7" t="s">
        <v>165351</v>
      </c>
      <c r="B82654" s="7" t="s">
        <v>165352</v>
      </c>
    </row>
    <row r="82655" spans="1:2" x14ac:dyDescent="0.25">
      <c r="A82655" s="7" t="s">
        <v>165353</v>
      </c>
      <c r="B82655" s="7" t="s">
        <v>165354</v>
      </c>
    </row>
    <row r="82656" spans="1:2" x14ac:dyDescent="0.25">
      <c r="A82656" s="7" t="s">
        <v>165355</v>
      </c>
      <c r="B82656" s="7" t="s">
        <v>165356</v>
      </c>
    </row>
    <row r="82657" spans="1:2" x14ac:dyDescent="0.25">
      <c r="A82657" s="7" t="s">
        <v>165357</v>
      </c>
      <c r="B82657" s="7" t="s">
        <v>165358</v>
      </c>
    </row>
    <row r="82658" spans="1:2" x14ac:dyDescent="0.25">
      <c r="A82658" s="7" t="s">
        <v>165359</v>
      </c>
      <c r="B82658" s="7" t="s">
        <v>165360</v>
      </c>
    </row>
    <row r="82659" spans="1:2" x14ac:dyDescent="0.25">
      <c r="A82659" s="7" t="s">
        <v>165361</v>
      </c>
      <c r="B82659" s="7" t="s">
        <v>165362</v>
      </c>
    </row>
    <row r="82660" spans="1:2" x14ac:dyDescent="0.25">
      <c r="A82660" s="7" t="s">
        <v>165363</v>
      </c>
      <c r="B82660" s="7" t="s">
        <v>165364</v>
      </c>
    </row>
    <row r="82661" spans="1:2" x14ac:dyDescent="0.25">
      <c r="A82661" s="7" t="s">
        <v>165365</v>
      </c>
      <c r="B82661" s="7" t="s">
        <v>165366</v>
      </c>
    </row>
    <row r="82662" spans="1:2" x14ac:dyDescent="0.25">
      <c r="A82662" s="7" t="s">
        <v>165367</v>
      </c>
      <c r="B82662" s="7" t="s">
        <v>165368</v>
      </c>
    </row>
    <row r="82663" spans="1:2" x14ac:dyDescent="0.25">
      <c r="A82663" s="7" t="s">
        <v>165369</v>
      </c>
      <c r="B82663" s="7" t="s">
        <v>165370</v>
      </c>
    </row>
    <row r="82664" spans="1:2" x14ac:dyDescent="0.25">
      <c r="A82664" s="7" t="s">
        <v>165371</v>
      </c>
      <c r="B82664" s="7" t="s">
        <v>165372</v>
      </c>
    </row>
    <row r="82665" spans="1:2" x14ac:dyDescent="0.25">
      <c r="A82665" s="7" t="s">
        <v>165373</v>
      </c>
      <c r="B82665" s="7" t="s">
        <v>165374</v>
      </c>
    </row>
    <row r="82666" spans="1:2" x14ac:dyDescent="0.25">
      <c r="A82666" s="7" t="s">
        <v>165375</v>
      </c>
      <c r="B82666" s="7" t="s">
        <v>165376</v>
      </c>
    </row>
    <row r="82667" spans="1:2" x14ac:dyDescent="0.25">
      <c r="A82667" s="7" t="s">
        <v>165377</v>
      </c>
      <c r="B82667" s="7" t="s">
        <v>165378</v>
      </c>
    </row>
    <row r="82668" spans="1:2" x14ac:dyDescent="0.25">
      <c r="A82668" s="7" t="s">
        <v>165379</v>
      </c>
      <c r="B82668" s="7" t="s">
        <v>165380</v>
      </c>
    </row>
    <row r="82669" spans="1:2" x14ac:dyDescent="0.25">
      <c r="A82669" s="7" t="s">
        <v>165381</v>
      </c>
      <c r="B82669" s="7" t="s">
        <v>165382</v>
      </c>
    </row>
    <row r="82670" spans="1:2" x14ac:dyDescent="0.25">
      <c r="A82670" s="7" t="s">
        <v>165383</v>
      </c>
      <c r="B82670" s="7" t="s">
        <v>165384</v>
      </c>
    </row>
    <row r="82671" spans="1:2" x14ac:dyDescent="0.25">
      <c r="A82671" s="7" t="s">
        <v>165385</v>
      </c>
      <c r="B82671" s="7" t="s">
        <v>165386</v>
      </c>
    </row>
    <row r="82672" spans="1:2" x14ac:dyDescent="0.25">
      <c r="A82672" s="7" t="s">
        <v>165387</v>
      </c>
      <c r="B82672" s="7" t="s">
        <v>165388</v>
      </c>
    </row>
    <row r="82673" spans="1:2" x14ac:dyDescent="0.25">
      <c r="A82673" s="7" t="s">
        <v>165389</v>
      </c>
      <c r="B82673" s="7" t="s">
        <v>165390</v>
      </c>
    </row>
    <row r="82674" spans="1:2" x14ac:dyDescent="0.25">
      <c r="A82674" s="7" t="s">
        <v>165391</v>
      </c>
      <c r="B82674" s="7" t="s">
        <v>165392</v>
      </c>
    </row>
    <row r="82675" spans="1:2" x14ac:dyDescent="0.25">
      <c r="A82675" s="7" t="s">
        <v>165393</v>
      </c>
      <c r="B82675" s="7" t="s">
        <v>165394</v>
      </c>
    </row>
    <row r="82676" spans="1:2" x14ac:dyDescent="0.25">
      <c r="A82676" s="7" t="s">
        <v>165395</v>
      </c>
      <c r="B82676" s="7" t="s">
        <v>165396</v>
      </c>
    </row>
    <row r="82677" spans="1:2" x14ac:dyDescent="0.25">
      <c r="A82677" s="7" t="s">
        <v>165397</v>
      </c>
      <c r="B82677" s="7" t="s">
        <v>165398</v>
      </c>
    </row>
    <row r="82678" spans="1:2" x14ac:dyDescent="0.25">
      <c r="A82678" s="7" t="s">
        <v>165399</v>
      </c>
      <c r="B82678" s="7" t="s">
        <v>165400</v>
      </c>
    </row>
    <row r="82679" spans="1:2" x14ac:dyDescent="0.25">
      <c r="A82679" s="7" t="s">
        <v>165401</v>
      </c>
      <c r="B82679" s="7" t="s">
        <v>165402</v>
      </c>
    </row>
    <row r="82680" spans="1:2" x14ac:dyDescent="0.25">
      <c r="A82680" s="7" t="s">
        <v>165403</v>
      </c>
      <c r="B82680" s="7" t="s">
        <v>165404</v>
      </c>
    </row>
    <row r="82681" spans="1:2" x14ac:dyDescent="0.25">
      <c r="A82681" s="7" t="s">
        <v>165405</v>
      </c>
      <c r="B82681" s="7" t="s">
        <v>165406</v>
      </c>
    </row>
    <row r="82682" spans="1:2" x14ac:dyDescent="0.25">
      <c r="A82682" s="7" t="s">
        <v>165407</v>
      </c>
      <c r="B82682" s="7" t="s">
        <v>165408</v>
      </c>
    </row>
    <row r="82683" spans="1:2" x14ac:dyDescent="0.25">
      <c r="A82683" s="7" t="s">
        <v>165409</v>
      </c>
      <c r="B82683" s="7" t="s">
        <v>165410</v>
      </c>
    </row>
    <row r="82684" spans="1:2" x14ac:dyDescent="0.25">
      <c r="A82684" s="7" t="s">
        <v>165411</v>
      </c>
      <c r="B82684" s="7" t="s">
        <v>165412</v>
      </c>
    </row>
    <row r="82685" spans="1:2" x14ac:dyDescent="0.25">
      <c r="A82685" s="7" t="s">
        <v>165413</v>
      </c>
      <c r="B82685" s="7" t="s">
        <v>165414</v>
      </c>
    </row>
    <row r="82686" spans="1:2" x14ac:dyDescent="0.25">
      <c r="A82686" s="7" t="s">
        <v>165415</v>
      </c>
      <c r="B82686" s="7" t="s">
        <v>165416</v>
      </c>
    </row>
    <row r="82687" spans="1:2" x14ac:dyDescent="0.25">
      <c r="A82687" s="7" t="s">
        <v>165417</v>
      </c>
      <c r="B82687" s="7" t="s">
        <v>165418</v>
      </c>
    </row>
    <row r="82688" spans="1:2" x14ac:dyDescent="0.25">
      <c r="A82688" s="7" t="s">
        <v>165419</v>
      </c>
      <c r="B82688" s="7" t="s">
        <v>165420</v>
      </c>
    </row>
    <row r="82689" spans="1:2" x14ac:dyDescent="0.25">
      <c r="A82689" s="7" t="s">
        <v>165421</v>
      </c>
      <c r="B82689" s="7" t="s">
        <v>165422</v>
      </c>
    </row>
    <row r="82690" spans="1:2" x14ac:dyDescent="0.25">
      <c r="A82690" s="7" t="s">
        <v>165423</v>
      </c>
      <c r="B82690" s="7" t="s">
        <v>165424</v>
      </c>
    </row>
    <row r="82691" spans="1:2" x14ac:dyDescent="0.25">
      <c r="A82691" s="7" t="s">
        <v>165425</v>
      </c>
      <c r="B82691" s="7" t="s">
        <v>165426</v>
      </c>
    </row>
    <row r="82692" spans="1:2" x14ac:dyDescent="0.25">
      <c r="A82692" s="7" t="s">
        <v>165427</v>
      </c>
      <c r="B82692" s="7" t="s">
        <v>165428</v>
      </c>
    </row>
    <row r="82693" spans="1:2" x14ac:dyDescent="0.25">
      <c r="A82693" s="7" t="s">
        <v>165429</v>
      </c>
      <c r="B82693" s="7" t="s">
        <v>165430</v>
      </c>
    </row>
    <row r="82694" spans="1:2" x14ac:dyDescent="0.25">
      <c r="A82694" s="7" t="s">
        <v>165431</v>
      </c>
      <c r="B82694" s="7" t="s">
        <v>165432</v>
      </c>
    </row>
    <row r="82695" spans="1:2" x14ac:dyDescent="0.25">
      <c r="A82695" s="7" t="s">
        <v>165433</v>
      </c>
      <c r="B82695" s="7" t="s">
        <v>165434</v>
      </c>
    </row>
    <row r="82696" spans="1:2" x14ac:dyDescent="0.25">
      <c r="A82696" s="7" t="s">
        <v>165435</v>
      </c>
      <c r="B82696" s="7" t="s">
        <v>165436</v>
      </c>
    </row>
    <row r="82697" spans="1:2" x14ac:dyDescent="0.25">
      <c r="A82697" s="7" t="s">
        <v>165437</v>
      </c>
      <c r="B82697" s="7" t="s">
        <v>165438</v>
      </c>
    </row>
    <row r="82698" spans="1:2" x14ac:dyDescent="0.25">
      <c r="A82698" s="7" t="s">
        <v>165439</v>
      </c>
      <c r="B82698" s="7" t="s">
        <v>165440</v>
      </c>
    </row>
    <row r="82699" spans="1:2" x14ac:dyDescent="0.25">
      <c r="A82699" s="7" t="s">
        <v>165441</v>
      </c>
      <c r="B82699" s="7" t="s">
        <v>165442</v>
      </c>
    </row>
    <row r="82700" spans="1:2" x14ac:dyDescent="0.25">
      <c r="A82700" s="7" t="s">
        <v>165443</v>
      </c>
      <c r="B82700" s="7" t="s">
        <v>165444</v>
      </c>
    </row>
    <row r="82701" spans="1:2" x14ac:dyDescent="0.25">
      <c r="A82701" s="7" t="s">
        <v>165445</v>
      </c>
      <c r="B82701" s="7" t="s">
        <v>165446</v>
      </c>
    </row>
    <row r="82702" spans="1:2" x14ac:dyDescent="0.25">
      <c r="A82702" s="7" t="s">
        <v>165447</v>
      </c>
      <c r="B82702" s="7" t="s">
        <v>165448</v>
      </c>
    </row>
    <row r="82703" spans="1:2" x14ac:dyDescent="0.25">
      <c r="A82703" s="7" t="s">
        <v>165449</v>
      </c>
      <c r="B82703" s="7" t="s">
        <v>165450</v>
      </c>
    </row>
    <row r="82704" spans="1:2" x14ac:dyDescent="0.25">
      <c r="A82704" s="7" t="s">
        <v>165451</v>
      </c>
      <c r="B82704" s="7" t="s">
        <v>165452</v>
      </c>
    </row>
    <row r="82705" spans="1:2" x14ac:dyDescent="0.25">
      <c r="A82705" s="7" t="s">
        <v>165453</v>
      </c>
      <c r="B82705" s="7" t="s">
        <v>165454</v>
      </c>
    </row>
    <row r="82706" spans="1:2" x14ac:dyDescent="0.25">
      <c r="A82706" s="7" t="s">
        <v>165455</v>
      </c>
      <c r="B82706" s="7" t="s">
        <v>165456</v>
      </c>
    </row>
    <row r="82707" spans="1:2" x14ac:dyDescent="0.25">
      <c r="A82707" s="7" t="s">
        <v>165457</v>
      </c>
      <c r="B82707" s="7" t="s">
        <v>165458</v>
      </c>
    </row>
    <row r="82708" spans="1:2" x14ac:dyDescent="0.25">
      <c r="A82708" s="7" t="s">
        <v>165459</v>
      </c>
      <c r="B82708" s="7" t="s">
        <v>165460</v>
      </c>
    </row>
    <row r="82709" spans="1:2" x14ac:dyDescent="0.25">
      <c r="A82709" s="7" t="s">
        <v>165461</v>
      </c>
      <c r="B82709" s="7" t="s">
        <v>165462</v>
      </c>
    </row>
    <row r="82710" spans="1:2" x14ac:dyDescent="0.25">
      <c r="A82710" s="7" t="s">
        <v>165463</v>
      </c>
      <c r="B82710" s="7" t="s">
        <v>165464</v>
      </c>
    </row>
    <row r="82711" spans="1:2" x14ac:dyDescent="0.25">
      <c r="A82711" s="7" t="s">
        <v>165465</v>
      </c>
      <c r="B82711" s="7" t="s">
        <v>165466</v>
      </c>
    </row>
    <row r="82712" spans="1:2" x14ac:dyDescent="0.25">
      <c r="A82712" s="7" t="s">
        <v>165467</v>
      </c>
      <c r="B82712" s="7" t="s">
        <v>165468</v>
      </c>
    </row>
    <row r="82713" spans="1:2" x14ac:dyDescent="0.25">
      <c r="A82713" s="7" t="s">
        <v>165469</v>
      </c>
      <c r="B82713" s="7" t="s">
        <v>165470</v>
      </c>
    </row>
    <row r="82714" spans="1:2" x14ac:dyDescent="0.25">
      <c r="A82714" s="7" t="s">
        <v>165471</v>
      </c>
      <c r="B82714" s="7" t="s">
        <v>165472</v>
      </c>
    </row>
    <row r="82715" spans="1:2" x14ac:dyDescent="0.25">
      <c r="A82715" s="7" t="s">
        <v>165473</v>
      </c>
      <c r="B82715" s="7" t="s">
        <v>165474</v>
      </c>
    </row>
    <row r="82716" spans="1:2" x14ac:dyDescent="0.25">
      <c r="A82716" s="7" t="s">
        <v>165475</v>
      </c>
      <c r="B82716" s="7" t="s">
        <v>165476</v>
      </c>
    </row>
    <row r="82717" spans="1:2" x14ac:dyDescent="0.25">
      <c r="A82717" s="7" t="s">
        <v>165477</v>
      </c>
      <c r="B82717" s="7" t="s">
        <v>165478</v>
      </c>
    </row>
    <row r="82718" spans="1:2" x14ac:dyDescent="0.25">
      <c r="A82718" s="7" t="s">
        <v>165479</v>
      </c>
      <c r="B82718" s="7" t="s">
        <v>165480</v>
      </c>
    </row>
    <row r="82719" spans="1:2" x14ac:dyDescent="0.25">
      <c r="A82719" s="7" t="s">
        <v>165481</v>
      </c>
      <c r="B82719" s="7" t="s">
        <v>165482</v>
      </c>
    </row>
    <row r="82720" spans="1:2" x14ac:dyDescent="0.25">
      <c r="A82720" s="7" t="s">
        <v>165483</v>
      </c>
      <c r="B82720" s="7" t="s">
        <v>165484</v>
      </c>
    </row>
    <row r="82721" spans="1:2" x14ac:dyDescent="0.25">
      <c r="A82721" s="7" t="s">
        <v>165485</v>
      </c>
      <c r="B82721" s="7" t="s">
        <v>165486</v>
      </c>
    </row>
    <row r="82722" spans="1:2" x14ac:dyDescent="0.25">
      <c r="A82722" s="7" t="s">
        <v>165487</v>
      </c>
      <c r="B82722" s="7" t="s">
        <v>165488</v>
      </c>
    </row>
    <row r="82723" spans="1:2" x14ac:dyDescent="0.25">
      <c r="A82723" s="7" t="s">
        <v>165489</v>
      </c>
      <c r="B82723" s="7" t="s">
        <v>165490</v>
      </c>
    </row>
    <row r="82724" spans="1:2" x14ac:dyDescent="0.25">
      <c r="A82724" s="7" t="s">
        <v>165491</v>
      </c>
      <c r="B82724" s="7" t="s">
        <v>165492</v>
      </c>
    </row>
    <row r="82725" spans="1:2" x14ac:dyDescent="0.25">
      <c r="A82725" s="7" t="s">
        <v>165493</v>
      </c>
      <c r="B82725" s="7" t="s">
        <v>165494</v>
      </c>
    </row>
    <row r="82726" spans="1:2" x14ac:dyDescent="0.25">
      <c r="A82726" s="7" t="s">
        <v>165495</v>
      </c>
      <c r="B82726" s="7" t="s">
        <v>165496</v>
      </c>
    </row>
    <row r="82727" spans="1:2" x14ac:dyDescent="0.25">
      <c r="A82727" s="7" t="s">
        <v>165497</v>
      </c>
      <c r="B82727" s="7" t="s">
        <v>165498</v>
      </c>
    </row>
    <row r="82728" spans="1:2" x14ac:dyDescent="0.25">
      <c r="A82728" s="7" t="s">
        <v>165499</v>
      </c>
      <c r="B82728" s="7" t="s">
        <v>165500</v>
      </c>
    </row>
    <row r="82729" spans="1:2" x14ac:dyDescent="0.25">
      <c r="A82729" s="7" t="s">
        <v>165501</v>
      </c>
      <c r="B82729" s="7" t="s">
        <v>165502</v>
      </c>
    </row>
    <row r="82730" spans="1:2" x14ac:dyDescent="0.25">
      <c r="A82730" s="7" t="s">
        <v>165503</v>
      </c>
      <c r="B82730" s="7" t="s">
        <v>165504</v>
      </c>
    </row>
    <row r="82731" spans="1:2" x14ac:dyDescent="0.25">
      <c r="A82731" s="7" t="s">
        <v>165505</v>
      </c>
      <c r="B82731" s="7" t="s">
        <v>165506</v>
      </c>
    </row>
    <row r="82732" spans="1:2" x14ac:dyDescent="0.25">
      <c r="A82732" s="7" t="s">
        <v>165507</v>
      </c>
      <c r="B82732" s="7" t="s">
        <v>165508</v>
      </c>
    </row>
    <row r="82733" spans="1:2" x14ac:dyDescent="0.25">
      <c r="A82733" s="7" t="s">
        <v>165509</v>
      </c>
      <c r="B82733" s="7" t="s">
        <v>165510</v>
      </c>
    </row>
    <row r="82734" spans="1:2" x14ac:dyDescent="0.25">
      <c r="A82734" s="7" t="s">
        <v>165511</v>
      </c>
      <c r="B82734" s="7" t="s">
        <v>165512</v>
      </c>
    </row>
    <row r="82735" spans="1:2" x14ac:dyDescent="0.25">
      <c r="A82735" s="7" t="s">
        <v>165513</v>
      </c>
      <c r="B82735" s="7" t="s">
        <v>165514</v>
      </c>
    </row>
    <row r="82736" spans="1:2" x14ac:dyDescent="0.25">
      <c r="A82736" s="7" t="s">
        <v>165515</v>
      </c>
      <c r="B82736" s="7" t="s">
        <v>165516</v>
      </c>
    </row>
    <row r="82737" spans="1:2" x14ac:dyDescent="0.25">
      <c r="A82737" s="7" t="s">
        <v>165517</v>
      </c>
      <c r="B82737" s="7" t="s">
        <v>165518</v>
      </c>
    </row>
    <row r="82738" spans="1:2" x14ac:dyDescent="0.25">
      <c r="A82738" s="7" t="s">
        <v>165519</v>
      </c>
      <c r="B82738" s="7" t="s">
        <v>165520</v>
      </c>
    </row>
    <row r="82739" spans="1:2" x14ac:dyDescent="0.25">
      <c r="A82739" s="7" t="s">
        <v>165521</v>
      </c>
      <c r="B82739" s="7" t="s">
        <v>165522</v>
      </c>
    </row>
    <row r="82740" spans="1:2" x14ac:dyDescent="0.25">
      <c r="A82740" s="7" t="s">
        <v>165523</v>
      </c>
      <c r="B82740" s="7" t="s">
        <v>165524</v>
      </c>
    </row>
    <row r="82741" spans="1:2" x14ac:dyDescent="0.25">
      <c r="A82741" s="7" t="s">
        <v>165525</v>
      </c>
      <c r="B82741" s="7" t="s">
        <v>165526</v>
      </c>
    </row>
    <row r="82742" spans="1:2" x14ac:dyDescent="0.25">
      <c r="A82742" s="7" t="s">
        <v>165527</v>
      </c>
      <c r="B82742" s="7" t="s">
        <v>165528</v>
      </c>
    </row>
    <row r="82743" spans="1:2" x14ac:dyDescent="0.25">
      <c r="A82743" s="7" t="s">
        <v>165529</v>
      </c>
      <c r="B82743" s="7" t="s">
        <v>165530</v>
      </c>
    </row>
    <row r="82744" spans="1:2" x14ac:dyDescent="0.25">
      <c r="A82744" s="7" t="s">
        <v>165531</v>
      </c>
      <c r="B82744" s="7" t="s">
        <v>165532</v>
      </c>
    </row>
    <row r="82745" spans="1:2" x14ac:dyDescent="0.25">
      <c r="A82745" s="7" t="s">
        <v>165533</v>
      </c>
      <c r="B82745" s="7" t="s">
        <v>165534</v>
      </c>
    </row>
    <row r="82746" spans="1:2" x14ac:dyDescent="0.25">
      <c r="A82746" s="7" t="s">
        <v>165535</v>
      </c>
      <c r="B82746" s="7" t="s">
        <v>165536</v>
      </c>
    </row>
    <row r="82747" spans="1:2" x14ac:dyDescent="0.25">
      <c r="A82747" s="7" t="s">
        <v>165537</v>
      </c>
      <c r="B82747" s="7" t="s">
        <v>165538</v>
      </c>
    </row>
    <row r="82748" spans="1:2" x14ac:dyDescent="0.25">
      <c r="A82748" s="7" t="s">
        <v>165539</v>
      </c>
      <c r="B82748" s="7" t="s">
        <v>165540</v>
      </c>
    </row>
    <row r="82749" spans="1:2" x14ac:dyDescent="0.25">
      <c r="A82749" s="7" t="s">
        <v>165541</v>
      </c>
      <c r="B82749" s="7" t="s">
        <v>165542</v>
      </c>
    </row>
    <row r="82750" spans="1:2" x14ac:dyDescent="0.25">
      <c r="A82750" s="7" t="s">
        <v>165543</v>
      </c>
      <c r="B82750" s="7" t="s">
        <v>165544</v>
      </c>
    </row>
    <row r="82751" spans="1:2" x14ac:dyDescent="0.25">
      <c r="A82751" s="7" t="s">
        <v>165545</v>
      </c>
      <c r="B82751" s="7" t="s">
        <v>165546</v>
      </c>
    </row>
    <row r="82752" spans="1:2" x14ac:dyDescent="0.25">
      <c r="A82752" s="7" t="s">
        <v>165547</v>
      </c>
      <c r="B82752" s="7" t="s">
        <v>165548</v>
      </c>
    </row>
    <row r="82753" spans="1:2" x14ac:dyDescent="0.25">
      <c r="A82753" s="7" t="s">
        <v>165549</v>
      </c>
      <c r="B82753" s="7" t="s">
        <v>165550</v>
      </c>
    </row>
    <row r="82754" spans="1:2" x14ac:dyDescent="0.25">
      <c r="A82754" s="7" t="s">
        <v>165551</v>
      </c>
      <c r="B82754" s="7" t="s">
        <v>165552</v>
      </c>
    </row>
    <row r="82755" spans="1:2" x14ac:dyDescent="0.25">
      <c r="A82755" s="7" t="s">
        <v>165553</v>
      </c>
      <c r="B82755" s="7" t="s">
        <v>165554</v>
      </c>
    </row>
    <row r="82756" spans="1:2" x14ac:dyDescent="0.25">
      <c r="A82756" s="7" t="s">
        <v>165555</v>
      </c>
      <c r="B82756" s="7" t="s">
        <v>165556</v>
      </c>
    </row>
    <row r="82757" spans="1:2" x14ac:dyDescent="0.25">
      <c r="A82757" s="7" t="s">
        <v>165557</v>
      </c>
      <c r="B82757" s="7" t="s">
        <v>165558</v>
      </c>
    </row>
    <row r="82758" spans="1:2" x14ac:dyDescent="0.25">
      <c r="A82758" s="7" t="s">
        <v>165559</v>
      </c>
      <c r="B82758" s="7" t="s">
        <v>165560</v>
      </c>
    </row>
    <row r="82759" spans="1:2" x14ac:dyDescent="0.25">
      <c r="A82759" s="7" t="s">
        <v>165561</v>
      </c>
      <c r="B82759" s="7" t="s">
        <v>165562</v>
      </c>
    </row>
    <row r="82760" spans="1:2" x14ac:dyDescent="0.25">
      <c r="A82760" s="7" t="s">
        <v>165563</v>
      </c>
      <c r="B82760" s="7" t="s">
        <v>165564</v>
      </c>
    </row>
    <row r="82761" spans="1:2" x14ac:dyDescent="0.25">
      <c r="A82761" s="7" t="s">
        <v>165565</v>
      </c>
      <c r="B82761" s="7" t="s">
        <v>165566</v>
      </c>
    </row>
    <row r="82762" spans="1:2" x14ac:dyDescent="0.25">
      <c r="A82762" s="7" t="s">
        <v>165567</v>
      </c>
      <c r="B82762" s="7" t="s">
        <v>165568</v>
      </c>
    </row>
    <row r="82763" spans="1:2" x14ac:dyDescent="0.25">
      <c r="A82763" s="7" t="s">
        <v>165569</v>
      </c>
      <c r="B82763" s="7" t="s">
        <v>165570</v>
      </c>
    </row>
    <row r="82764" spans="1:2" x14ac:dyDescent="0.25">
      <c r="A82764" s="7" t="s">
        <v>165571</v>
      </c>
      <c r="B82764" s="7" t="s">
        <v>165572</v>
      </c>
    </row>
    <row r="82765" spans="1:2" x14ac:dyDescent="0.25">
      <c r="A82765" s="7" t="s">
        <v>165573</v>
      </c>
      <c r="B82765" s="7" t="s">
        <v>165574</v>
      </c>
    </row>
    <row r="82766" spans="1:2" x14ac:dyDescent="0.25">
      <c r="A82766" s="7" t="s">
        <v>165575</v>
      </c>
      <c r="B82766" s="7" t="s">
        <v>165576</v>
      </c>
    </row>
    <row r="82767" spans="1:2" x14ac:dyDescent="0.25">
      <c r="A82767" s="7" t="s">
        <v>165577</v>
      </c>
      <c r="B82767" s="7" t="s">
        <v>165578</v>
      </c>
    </row>
    <row r="82768" spans="1:2" x14ac:dyDescent="0.25">
      <c r="A82768" s="7" t="s">
        <v>165579</v>
      </c>
      <c r="B82768" s="7" t="s">
        <v>165580</v>
      </c>
    </row>
    <row r="82769" spans="1:2" x14ac:dyDescent="0.25">
      <c r="A82769" s="7" t="s">
        <v>165581</v>
      </c>
      <c r="B82769" s="7" t="s">
        <v>165582</v>
      </c>
    </row>
    <row r="82770" spans="1:2" x14ac:dyDescent="0.25">
      <c r="A82770" s="7" t="s">
        <v>165583</v>
      </c>
      <c r="B82770" s="7" t="s">
        <v>165584</v>
      </c>
    </row>
    <row r="82771" spans="1:2" x14ac:dyDescent="0.25">
      <c r="A82771" s="7" t="s">
        <v>165585</v>
      </c>
      <c r="B82771" s="7" t="s">
        <v>165586</v>
      </c>
    </row>
    <row r="82772" spans="1:2" x14ac:dyDescent="0.25">
      <c r="A82772" s="7" t="s">
        <v>165587</v>
      </c>
      <c r="B82772" s="7" t="s">
        <v>165588</v>
      </c>
    </row>
    <row r="82773" spans="1:2" x14ac:dyDescent="0.25">
      <c r="A82773" s="7" t="s">
        <v>165589</v>
      </c>
      <c r="B82773" s="7" t="s">
        <v>165590</v>
      </c>
    </row>
    <row r="82774" spans="1:2" x14ac:dyDescent="0.25">
      <c r="A82774" s="7" t="s">
        <v>165591</v>
      </c>
      <c r="B82774" s="7" t="s">
        <v>165592</v>
      </c>
    </row>
    <row r="82775" spans="1:2" x14ac:dyDescent="0.25">
      <c r="A82775" s="7" t="s">
        <v>165593</v>
      </c>
      <c r="B82775" s="7" t="s">
        <v>165594</v>
      </c>
    </row>
    <row r="82776" spans="1:2" x14ac:dyDescent="0.25">
      <c r="A82776" s="7" t="s">
        <v>165595</v>
      </c>
      <c r="B82776" s="7" t="s">
        <v>165596</v>
      </c>
    </row>
    <row r="82777" spans="1:2" x14ac:dyDescent="0.25">
      <c r="A82777" s="7" t="s">
        <v>165597</v>
      </c>
      <c r="B82777" s="7" t="s">
        <v>165598</v>
      </c>
    </row>
    <row r="82778" spans="1:2" x14ac:dyDescent="0.25">
      <c r="A82778" s="7" t="s">
        <v>165599</v>
      </c>
      <c r="B82778" s="7" t="s">
        <v>165600</v>
      </c>
    </row>
    <row r="82779" spans="1:2" x14ac:dyDescent="0.25">
      <c r="A82779" s="7" t="s">
        <v>165601</v>
      </c>
      <c r="B82779" s="7" t="s">
        <v>165602</v>
      </c>
    </row>
    <row r="82780" spans="1:2" x14ac:dyDescent="0.25">
      <c r="A82780" s="7" t="s">
        <v>165603</v>
      </c>
      <c r="B82780" s="7" t="s">
        <v>165604</v>
      </c>
    </row>
    <row r="82781" spans="1:2" x14ac:dyDescent="0.25">
      <c r="A82781" s="7" t="s">
        <v>165605</v>
      </c>
      <c r="B82781" s="7" t="s">
        <v>165606</v>
      </c>
    </row>
    <row r="82782" spans="1:2" x14ac:dyDescent="0.25">
      <c r="A82782" s="7" t="s">
        <v>165607</v>
      </c>
      <c r="B82782" s="7" t="s">
        <v>165608</v>
      </c>
    </row>
    <row r="82783" spans="1:2" x14ac:dyDescent="0.25">
      <c r="A82783" s="7" t="s">
        <v>165609</v>
      </c>
      <c r="B82783" s="7" t="s">
        <v>165610</v>
      </c>
    </row>
    <row r="82784" spans="1:2" x14ac:dyDescent="0.25">
      <c r="A82784" s="7" t="s">
        <v>165611</v>
      </c>
      <c r="B82784" s="7" t="s">
        <v>165612</v>
      </c>
    </row>
    <row r="82785" spans="1:2" x14ac:dyDescent="0.25">
      <c r="A82785" s="7" t="s">
        <v>165613</v>
      </c>
      <c r="B82785" s="7" t="s">
        <v>165614</v>
      </c>
    </row>
    <row r="82786" spans="1:2" x14ac:dyDescent="0.25">
      <c r="A82786" s="7" t="s">
        <v>165615</v>
      </c>
      <c r="B82786" s="7" t="s">
        <v>165616</v>
      </c>
    </row>
    <row r="82787" spans="1:2" x14ac:dyDescent="0.25">
      <c r="A82787" s="7" t="s">
        <v>165617</v>
      </c>
      <c r="B82787" s="7" t="s">
        <v>165618</v>
      </c>
    </row>
    <row r="82788" spans="1:2" x14ac:dyDescent="0.25">
      <c r="A82788" s="7" t="s">
        <v>165619</v>
      </c>
      <c r="B82788" s="7" t="s">
        <v>165620</v>
      </c>
    </row>
    <row r="82789" spans="1:2" x14ac:dyDescent="0.25">
      <c r="A82789" s="7" t="s">
        <v>165621</v>
      </c>
      <c r="B82789" s="7" t="s">
        <v>165622</v>
      </c>
    </row>
    <row r="82790" spans="1:2" x14ac:dyDescent="0.25">
      <c r="A82790" s="7" t="s">
        <v>165623</v>
      </c>
      <c r="B82790" s="7" t="s">
        <v>165624</v>
      </c>
    </row>
    <row r="82791" spans="1:2" x14ac:dyDescent="0.25">
      <c r="A82791" s="7" t="s">
        <v>165625</v>
      </c>
      <c r="B82791" s="7" t="s">
        <v>165626</v>
      </c>
    </row>
    <row r="82792" spans="1:2" x14ac:dyDescent="0.25">
      <c r="A82792" s="7" t="s">
        <v>165627</v>
      </c>
      <c r="B82792" s="7" t="s">
        <v>165628</v>
      </c>
    </row>
    <row r="82793" spans="1:2" x14ac:dyDescent="0.25">
      <c r="A82793" s="7" t="s">
        <v>165629</v>
      </c>
      <c r="B82793" s="7" t="s">
        <v>165630</v>
      </c>
    </row>
    <row r="82794" spans="1:2" x14ac:dyDescent="0.25">
      <c r="A82794" s="7" t="s">
        <v>165631</v>
      </c>
      <c r="B82794" s="7" t="s">
        <v>165632</v>
      </c>
    </row>
    <row r="82795" spans="1:2" x14ac:dyDescent="0.25">
      <c r="A82795" s="7" t="s">
        <v>165633</v>
      </c>
      <c r="B82795" s="7" t="s">
        <v>165634</v>
      </c>
    </row>
    <row r="82796" spans="1:2" x14ac:dyDescent="0.25">
      <c r="A82796" s="7" t="s">
        <v>165635</v>
      </c>
      <c r="B82796" s="7" t="s">
        <v>165636</v>
      </c>
    </row>
    <row r="82797" spans="1:2" x14ac:dyDescent="0.25">
      <c r="A82797" s="7" t="s">
        <v>165637</v>
      </c>
      <c r="B82797" s="7" t="s">
        <v>165638</v>
      </c>
    </row>
    <row r="82798" spans="1:2" x14ac:dyDescent="0.25">
      <c r="A82798" s="7" t="s">
        <v>165639</v>
      </c>
      <c r="B82798" s="7" t="s">
        <v>165640</v>
      </c>
    </row>
    <row r="82799" spans="1:2" x14ac:dyDescent="0.25">
      <c r="A82799" s="7" t="s">
        <v>165641</v>
      </c>
      <c r="B82799" s="7" t="s">
        <v>165642</v>
      </c>
    </row>
    <row r="82800" spans="1:2" x14ac:dyDescent="0.25">
      <c r="A82800" s="7" t="s">
        <v>165643</v>
      </c>
      <c r="B82800" s="7" t="s">
        <v>165644</v>
      </c>
    </row>
    <row r="82801" spans="1:2" x14ac:dyDescent="0.25">
      <c r="A82801" s="7" t="s">
        <v>165645</v>
      </c>
      <c r="B82801" s="7" t="s">
        <v>165646</v>
      </c>
    </row>
    <row r="82802" spans="1:2" x14ac:dyDescent="0.25">
      <c r="A82802" s="7" t="s">
        <v>165647</v>
      </c>
      <c r="B82802" s="7" t="s">
        <v>165648</v>
      </c>
    </row>
    <row r="82803" spans="1:2" x14ac:dyDescent="0.25">
      <c r="A82803" s="7" t="s">
        <v>165649</v>
      </c>
      <c r="B82803" s="7" t="s">
        <v>165650</v>
      </c>
    </row>
    <row r="82804" spans="1:2" x14ac:dyDescent="0.25">
      <c r="A82804" s="7" t="s">
        <v>165651</v>
      </c>
      <c r="B82804" s="7" t="s">
        <v>165652</v>
      </c>
    </row>
    <row r="82805" spans="1:2" x14ac:dyDescent="0.25">
      <c r="A82805" s="7" t="s">
        <v>165653</v>
      </c>
      <c r="B82805" s="7" t="s">
        <v>165654</v>
      </c>
    </row>
    <row r="82806" spans="1:2" x14ac:dyDescent="0.25">
      <c r="A82806" s="7" t="s">
        <v>165655</v>
      </c>
      <c r="B82806" s="7" t="s">
        <v>165656</v>
      </c>
    </row>
    <row r="82807" spans="1:2" x14ac:dyDescent="0.25">
      <c r="A82807" s="7" t="s">
        <v>165657</v>
      </c>
      <c r="B82807" s="7" t="s">
        <v>165658</v>
      </c>
    </row>
    <row r="82808" spans="1:2" x14ac:dyDescent="0.25">
      <c r="A82808" s="7" t="s">
        <v>165659</v>
      </c>
      <c r="B82808" s="7" t="s">
        <v>165660</v>
      </c>
    </row>
    <row r="82809" spans="1:2" x14ac:dyDescent="0.25">
      <c r="A82809" s="7" t="s">
        <v>165661</v>
      </c>
      <c r="B82809" s="7" t="s">
        <v>165662</v>
      </c>
    </row>
    <row r="82810" spans="1:2" x14ac:dyDescent="0.25">
      <c r="A82810" s="7" t="s">
        <v>165663</v>
      </c>
      <c r="B82810" s="7" t="s">
        <v>165664</v>
      </c>
    </row>
    <row r="82811" spans="1:2" x14ac:dyDescent="0.25">
      <c r="A82811" s="7" t="s">
        <v>165665</v>
      </c>
      <c r="B82811" s="7" t="s">
        <v>165666</v>
      </c>
    </row>
    <row r="82812" spans="1:2" x14ac:dyDescent="0.25">
      <c r="A82812" s="7" t="s">
        <v>165667</v>
      </c>
      <c r="B82812" s="7" t="s">
        <v>165668</v>
      </c>
    </row>
    <row r="82813" spans="1:2" x14ac:dyDescent="0.25">
      <c r="A82813" s="7" t="s">
        <v>165669</v>
      </c>
      <c r="B82813" s="7" t="s">
        <v>165670</v>
      </c>
    </row>
    <row r="82814" spans="1:2" x14ac:dyDescent="0.25">
      <c r="A82814" s="7" t="s">
        <v>165671</v>
      </c>
      <c r="B82814" s="7" t="s">
        <v>165672</v>
      </c>
    </row>
    <row r="82815" spans="1:2" x14ac:dyDescent="0.25">
      <c r="A82815" s="7" t="s">
        <v>165673</v>
      </c>
      <c r="B82815" s="7" t="s">
        <v>165674</v>
      </c>
    </row>
    <row r="82816" spans="1:2" x14ac:dyDescent="0.25">
      <c r="A82816" s="7" t="s">
        <v>165675</v>
      </c>
      <c r="B82816" s="7" t="s">
        <v>165676</v>
      </c>
    </row>
    <row r="82817" spans="1:2" x14ac:dyDescent="0.25">
      <c r="A82817" s="7" t="s">
        <v>165677</v>
      </c>
      <c r="B82817" s="7" t="s">
        <v>165678</v>
      </c>
    </row>
    <row r="82818" spans="1:2" x14ac:dyDescent="0.25">
      <c r="A82818" s="7" t="s">
        <v>165679</v>
      </c>
      <c r="B82818" s="7" t="s">
        <v>165680</v>
      </c>
    </row>
    <row r="82819" spans="1:2" x14ac:dyDescent="0.25">
      <c r="A82819" s="7" t="s">
        <v>165681</v>
      </c>
      <c r="B82819" s="7" t="s">
        <v>165682</v>
      </c>
    </row>
    <row r="82820" spans="1:2" x14ac:dyDescent="0.25">
      <c r="A82820" s="7" t="s">
        <v>165683</v>
      </c>
      <c r="B82820" s="7" t="s">
        <v>165684</v>
      </c>
    </row>
    <row r="82821" spans="1:2" x14ac:dyDescent="0.25">
      <c r="A82821" s="7" t="s">
        <v>165685</v>
      </c>
      <c r="B82821" s="7" t="s">
        <v>165686</v>
      </c>
    </row>
    <row r="82822" spans="1:2" x14ac:dyDescent="0.25">
      <c r="A82822" s="7" t="s">
        <v>165687</v>
      </c>
      <c r="B82822" s="7" t="s">
        <v>165688</v>
      </c>
    </row>
    <row r="82823" spans="1:2" x14ac:dyDescent="0.25">
      <c r="A82823" s="7" t="s">
        <v>165689</v>
      </c>
      <c r="B82823" s="7" t="s">
        <v>165690</v>
      </c>
    </row>
    <row r="82824" spans="1:2" x14ac:dyDescent="0.25">
      <c r="A82824" s="7" t="s">
        <v>165691</v>
      </c>
      <c r="B82824" s="7" t="s">
        <v>165692</v>
      </c>
    </row>
    <row r="82825" spans="1:2" x14ac:dyDescent="0.25">
      <c r="A82825" s="7" t="s">
        <v>165693</v>
      </c>
      <c r="B82825" s="7" t="s">
        <v>165694</v>
      </c>
    </row>
    <row r="82826" spans="1:2" x14ac:dyDescent="0.25">
      <c r="A82826" s="7" t="s">
        <v>165695</v>
      </c>
      <c r="B82826" s="7" t="s">
        <v>165696</v>
      </c>
    </row>
    <row r="82827" spans="1:2" x14ac:dyDescent="0.25">
      <c r="A82827" s="7" t="s">
        <v>165697</v>
      </c>
      <c r="B82827" s="7" t="s">
        <v>165698</v>
      </c>
    </row>
    <row r="82828" spans="1:2" x14ac:dyDescent="0.25">
      <c r="A82828" s="7" t="s">
        <v>165699</v>
      </c>
      <c r="B82828" s="7" t="s">
        <v>165700</v>
      </c>
    </row>
    <row r="82829" spans="1:2" x14ac:dyDescent="0.25">
      <c r="A82829" s="7" t="s">
        <v>165701</v>
      </c>
      <c r="B82829" s="7" t="s">
        <v>165702</v>
      </c>
    </row>
    <row r="82830" spans="1:2" x14ac:dyDescent="0.25">
      <c r="A82830" s="7" t="s">
        <v>165703</v>
      </c>
      <c r="B82830" s="7" t="s">
        <v>165704</v>
      </c>
    </row>
    <row r="82831" spans="1:2" x14ac:dyDescent="0.25">
      <c r="A82831" s="7" t="s">
        <v>165705</v>
      </c>
      <c r="B82831" s="7" t="s">
        <v>165706</v>
      </c>
    </row>
    <row r="82832" spans="1:2" x14ac:dyDescent="0.25">
      <c r="A82832" s="7" t="s">
        <v>165707</v>
      </c>
      <c r="B82832" s="7" t="s">
        <v>165708</v>
      </c>
    </row>
    <row r="82833" spans="1:2" x14ac:dyDescent="0.25">
      <c r="A82833" s="7" t="s">
        <v>165709</v>
      </c>
      <c r="B82833" s="7" t="s">
        <v>165710</v>
      </c>
    </row>
    <row r="82834" spans="1:2" x14ac:dyDescent="0.25">
      <c r="A82834" s="7" t="s">
        <v>165711</v>
      </c>
      <c r="B82834" s="7" t="s">
        <v>165712</v>
      </c>
    </row>
    <row r="82835" spans="1:2" x14ac:dyDescent="0.25">
      <c r="A82835" s="7" t="s">
        <v>165713</v>
      </c>
      <c r="B82835" s="7" t="s">
        <v>165714</v>
      </c>
    </row>
    <row r="82836" spans="1:2" x14ac:dyDescent="0.25">
      <c r="A82836" s="7" t="s">
        <v>165715</v>
      </c>
      <c r="B82836" s="7" t="s">
        <v>165716</v>
      </c>
    </row>
    <row r="82837" spans="1:2" x14ac:dyDescent="0.25">
      <c r="A82837" s="7" t="s">
        <v>165717</v>
      </c>
      <c r="B82837" s="7" t="s">
        <v>165718</v>
      </c>
    </row>
    <row r="82838" spans="1:2" x14ac:dyDescent="0.25">
      <c r="A82838" s="7" t="s">
        <v>165719</v>
      </c>
      <c r="B82838" s="7" t="s">
        <v>165720</v>
      </c>
    </row>
    <row r="82839" spans="1:2" x14ac:dyDescent="0.25">
      <c r="A82839" s="7" t="s">
        <v>165721</v>
      </c>
      <c r="B82839" s="7" t="s">
        <v>165722</v>
      </c>
    </row>
    <row r="82840" spans="1:2" x14ac:dyDescent="0.25">
      <c r="A82840" s="7" t="s">
        <v>165723</v>
      </c>
      <c r="B82840" s="7" t="s">
        <v>165724</v>
      </c>
    </row>
    <row r="82841" spans="1:2" x14ac:dyDescent="0.25">
      <c r="A82841" s="7" t="s">
        <v>165725</v>
      </c>
      <c r="B82841" s="7" t="s">
        <v>165726</v>
      </c>
    </row>
    <row r="82842" spans="1:2" x14ac:dyDescent="0.25">
      <c r="A82842" s="7" t="s">
        <v>165727</v>
      </c>
      <c r="B82842" s="7" t="s">
        <v>165728</v>
      </c>
    </row>
    <row r="82843" spans="1:2" x14ac:dyDescent="0.25">
      <c r="A82843" s="7" t="s">
        <v>165729</v>
      </c>
      <c r="B82843" s="7" t="s">
        <v>165730</v>
      </c>
    </row>
    <row r="82844" spans="1:2" x14ac:dyDescent="0.25">
      <c r="A82844" s="7" t="s">
        <v>165731</v>
      </c>
      <c r="B82844" s="7" t="s">
        <v>165732</v>
      </c>
    </row>
    <row r="82845" spans="1:2" x14ac:dyDescent="0.25">
      <c r="A82845" s="7" t="s">
        <v>165733</v>
      </c>
      <c r="B82845" s="7" t="s">
        <v>165734</v>
      </c>
    </row>
    <row r="82846" spans="1:2" x14ac:dyDescent="0.25">
      <c r="A82846" s="7" t="s">
        <v>165735</v>
      </c>
      <c r="B82846" s="7" t="s">
        <v>165736</v>
      </c>
    </row>
    <row r="82847" spans="1:2" x14ac:dyDescent="0.25">
      <c r="A82847" s="7" t="s">
        <v>165737</v>
      </c>
      <c r="B82847" s="7" t="s">
        <v>165738</v>
      </c>
    </row>
    <row r="82848" spans="1:2" x14ac:dyDescent="0.25">
      <c r="A82848" s="7" t="s">
        <v>165739</v>
      </c>
      <c r="B82848" s="7" t="s">
        <v>165740</v>
      </c>
    </row>
    <row r="82849" spans="1:2" x14ac:dyDescent="0.25">
      <c r="A82849" s="7" t="s">
        <v>165741</v>
      </c>
      <c r="B82849" s="7" t="s">
        <v>165742</v>
      </c>
    </row>
    <row r="82850" spans="1:2" x14ac:dyDescent="0.25">
      <c r="A82850" s="7" t="s">
        <v>165743</v>
      </c>
      <c r="B82850" s="7" t="s">
        <v>165744</v>
      </c>
    </row>
    <row r="82851" spans="1:2" x14ac:dyDescent="0.25">
      <c r="A82851" s="7" t="s">
        <v>165745</v>
      </c>
      <c r="B82851" s="7" t="s">
        <v>165746</v>
      </c>
    </row>
    <row r="82852" spans="1:2" x14ac:dyDescent="0.25">
      <c r="A82852" s="7" t="s">
        <v>165747</v>
      </c>
      <c r="B82852" s="7" t="s">
        <v>165748</v>
      </c>
    </row>
    <row r="82853" spans="1:2" x14ac:dyDescent="0.25">
      <c r="A82853" s="7" t="s">
        <v>165749</v>
      </c>
      <c r="B82853" s="7" t="s">
        <v>165750</v>
      </c>
    </row>
    <row r="82854" spans="1:2" x14ac:dyDescent="0.25">
      <c r="A82854" s="7" t="s">
        <v>165751</v>
      </c>
      <c r="B82854" s="7" t="s">
        <v>165752</v>
      </c>
    </row>
    <row r="82855" spans="1:2" x14ac:dyDescent="0.25">
      <c r="A82855" s="7" t="s">
        <v>165753</v>
      </c>
      <c r="B82855" s="7" t="s">
        <v>165754</v>
      </c>
    </row>
    <row r="82856" spans="1:2" x14ac:dyDescent="0.25">
      <c r="A82856" s="7" t="s">
        <v>165755</v>
      </c>
      <c r="B82856" s="7" t="s">
        <v>165756</v>
      </c>
    </row>
    <row r="82857" spans="1:2" x14ac:dyDescent="0.25">
      <c r="A82857" s="7" t="s">
        <v>165757</v>
      </c>
      <c r="B82857" s="7" t="s">
        <v>165758</v>
      </c>
    </row>
    <row r="82858" spans="1:2" x14ac:dyDescent="0.25">
      <c r="A82858" s="7" t="s">
        <v>165759</v>
      </c>
      <c r="B82858" s="7" t="s">
        <v>165760</v>
      </c>
    </row>
    <row r="82859" spans="1:2" x14ac:dyDescent="0.25">
      <c r="A82859" s="7" t="s">
        <v>165761</v>
      </c>
      <c r="B82859" s="7" t="s">
        <v>165762</v>
      </c>
    </row>
    <row r="82860" spans="1:2" x14ac:dyDescent="0.25">
      <c r="A82860" s="7" t="s">
        <v>165763</v>
      </c>
      <c r="B82860" s="7" t="s">
        <v>165764</v>
      </c>
    </row>
    <row r="82861" spans="1:2" x14ac:dyDescent="0.25">
      <c r="A82861" s="7" t="s">
        <v>165765</v>
      </c>
      <c r="B82861" s="7" t="s">
        <v>165766</v>
      </c>
    </row>
    <row r="82862" spans="1:2" x14ac:dyDescent="0.25">
      <c r="A82862" s="7" t="s">
        <v>165767</v>
      </c>
      <c r="B82862" s="7" t="s">
        <v>165768</v>
      </c>
    </row>
    <row r="82863" spans="1:2" x14ac:dyDescent="0.25">
      <c r="A82863" s="7" t="s">
        <v>165769</v>
      </c>
      <c r="B82863" s="7" t="s">
        <v>165770</v>
      </c>
    </row>
    <row r="82864" spans="1:2" x14ac:dyDescent="0.25">
      <c r="A82864" s="7" t="s">
        <v>165771</v>
      </c>
      <c r="B82864" s="7" t="s">
        <v>165772</v>
      </c>
    </row>
    <row r="82865" spans="1:2" x14ac:dyDescent="0.25">
      <c r="A82865" s="7" t="s">
        <v>165773</v>
      </c>
      <c r="B82865" s="7" t="s">
        <v>165774</v>
      </c>
    </row>
    <row r="82866" spans="1:2" x14ac:dyDescent="0.25">
      <c r="A82866" s="7" t="s">
        <v>165775</v>
      </c>
      <c r="B82866" s="7" t="s">
        <v>165776</v>
      </c>
    </row>
    <row r="82867" spans="1:2" x14ac:dyDescent="0.25">
      <c r="A82867" s="7" t="s">
        <v>165777</v>
      </c>
      <c r="B82867" s="7" t="s">
        <v>165778</v>
      </c>
    </row>
    <row r="82868" spans="1:2" x14ac:dyDescent="0.25">
      <c r="A82868" s="7" t="s">
        <v>165779</v>
      </c>
      <c r="B82868" s="7" t="s">
        <v>165780</v>
      </c>
    </row>
    <row r="82869" spans="1:2" x14ac:dyDescent="0.25">
      <c r="A82869" s="7" t="s">
        <v>165781</v>
      </c>
      <c r="B82869" s="7" t="s">
        <v>165782</v>
      </c>
    </row>
    <row r="82870" spans="1:2" x14ac:dyDescent="0.25">
      <c r="A82870" s="7" t="s">
        <v>165783</v>
      </c>
      <c r="B82870" s="7" t="s">
        <v>165784</v>
      </c>
    </row>
    <row r="82871" spans="1:2" x14ac:dyDescent="0.25">
      <c r="A82871" s="7" t="s">
        <v>165785</v>
      </c>
      <c r="B82871" s="7" t="s">
        <v>165786</v>
      </c>
    </row>
    <row r="82872" spans="1:2" x14ac:dyDescent="0.25">
      <c r="A82872" s="7" t="s">
        <v>165787</v>
      </c>
      <c r="B82872" s="7" t="s">
        <v>165788</v>
      </c>
    </row>
    <row r="82873" spans="1:2" x14ac:dyDescent="0.25">
      <c r="A82873" s="7" t="s">
        <v>165789</v>
      </c>
      <c r="B82873" s="7" t="s">
        <v>165790</v>
      </c>
    </row>
    <row r="82874" spans="1:2" x14ac:dyDescent="0.25">
      <c r="A82874" s="7" t="s">
        <v>165791</v>
      </c>
      <c r="B82874" s="7" t="s">
        <v>165792</v>
      </c>
    </row>
    <row r="82875" spans="1:2" x14ac:dyDescent="0.25">
      <c r="A82875" s="7" t="s">
        <v>165793</v>
      </c>
      <c r="B82875" s="7" t="s">
        <v>165794</v>
      </c>
    </row>
    <row r="82876" spans="1:2" x14ac:dyDescent="0.25">
      <c r="A82876" s="7" t="s">
        <v>165795</v>
      </c>
      <c r="B82876" s="7" t="s">
        <v>165796</v>
      </c>
    </row>
    <row r="82877" spans="1:2" x14ac:dyDescent="0.25">
      <c r="A82877" s="7" t="s">
        <v>165797</v>
      </c>
      <c r="B82877" s="7" t="s">
        <v>165798</v>
      </c>
    </row>
    <row r="82878" spans="1:2" x14ac:dyDescent="0.25">
      <c r="A82878" s="7" t="s">
        <v>165799</v>
      </c>
      <c r="B82878" s="7" t="s">
        <v>165800</v>
      </c>
    </row>
    <row r="82879" spans="1:2" x14ac:dyDescent="0.25">
      <c r="A82879" s="7" t="s">
        <v>165801</v>
      </c>
      <c r="B82879" s="7" t="s">
        <v>165802</v>
      </c>
    </row>
    <row r="82880" spans="1:2" x14ac:dyDescent="0.25">
      <c r="A82880" s="7" t="s">
        <v>165803</v>
      </c>
      <c r="B82880" s="7" t="s">
        <v>165804</v>
      </c>
    </row>
    <row r="82881" spans="1:2" x14ac:dyDescent="0.25">
      <c r="A82881" s="7" t="s">
        <v>165805</v>
      </c>
      <c r="B82881" s="7" t="s">
        <v>165806</v>
      </c>
    </row>
    <row r="82882" spans="1:2" x14ac:dyDescent="0.25">
      <c r="A82882" s="7" t="s">
        <v>165807</v>
      </c>
      <c r="B82882" s="7" t="s">
        <v>165808</v>
      </c>
    </row>
    <row r="82883" spans="1:2" x14ac:dyDescent="0.25">
      <c r="A82883" s="7" t="s">
        <v>165809</v>
      </c>
      <c r="B82883" s="7" t="s">
        <v>165810</v>
      </c>
    </row>
    <row r="82884" spans="1:2" x14ac:dyDescent="0.25">
      <c r="A82884" s="7" t="s">
        <v>165811</v>
      </c>
      <c r="B82884" s="7" t="s">
        <v>165812</v>
      </c>
    </row>
    <row r="82885" spans="1:2" x14ac:dyDescent="0.25">
      <c r="A82885" s="7" t="s">
        <v>165813</v>
      </c>
      <c r="B82885" s="7" t="s">
        <v>165814</v>
      </c>
    </row>
    <row r="82886" spans="1:2" x14ac:dyDescent="0.25">
      <c r="A82886" s="7" t="s">
        <v>165815</v>
      </c>
      <c r="B82886" s="7" t="s">
        <v>165816</v>
      </c>
    </row>
    <row r="82887" spans="1:2" x14ac:dyDescent="0.25">
      <c r="A82887" s="7" t="s">
        <v>165817</v>
      </c>
      <c r="B82887" s="7" t="s">
        <v>165818</v>
      </c>
    </row>
    <row r="82888" spans="1:2" x14ac:dyDescent="0.25">
      <c r="A82888" s="7" t="s">
        <v>165819</v>
      </c>
      <c r="B82888" s="7" t="s">
        <v>165820</v>
      </c>
    </row>
    <row r="82889" spans="1:2" x14ac:dyDescent="0.25">
      <c r="A82889" s="7" t="s">
        <v>165821</v>
      </c>
      <c r="B82889" s="7" t="s">
        <v>165822</v>
      </c>
    </row>
    <row r="82890" spans="1:2" x14ac:dyDescent="0.25">
      <c r="A82890" s="7" t="s">
        <v>165823</v>
      </c>
      <c r="B82890" s="7" t="s">
        <v>165824</v>
      </c>
    </row>
    <row r="82891" spans="1:2" x14ac:dyDescent="0.25">
      <c r="A82891" s="7" t="s">
        <v>165825</v>
      </c>
      <c r="B82891" s="7" t="s">
        <v>165826</v>
      </c>
    </row>
    <row r="82892" spans="1:2" x14ac:dyDescent="0.25">
      <c r="A82892" s="7" t="s">
        <v>165827</v>
      </c>
      <c r="B82892" s="7" t="s">
        <v>165828</v>
      </c>
    </row>
    <row r="82893" spans="1:2" x14ac:dyDescent="0.25">
      <c r="A82893" s="7" t="s">
        <v>165829</v>
      </c>
      <c r="B82893" s="7" t="s">
        <v>165830</v>
      </c>
    </row>
    <row r="82894" spans="1:2" x14ac:dyDescent="0.25">
      <c r="A82894" s="7" t="s">
        <v>165831</v>
      </c>
      <c r="B82894" s="7" t="s">
        <v>165832</v>
      </c>
    </row>
    <row r="82895" spans="1:2" x14ac:dyDescent="0.25">
      <c r="A82895" s="7" t="s">
        <v>165833</v>
      </c>
      <c r="B82895" s="7" t="s">
        <v>165834</v>
      </c>
    </row>
    <row r="82896" spans="1:2" x14ac:dyDescent="0.25">
      <c r="A82896" s="7" t="s">
        <v>165835</v>
      </c>
      <c r="B82896" s="7" t="s">
        <v>165836</v>
      </c>
    </row>
    <row r="82897" spans="1:2" x14ac:dyDescent="0.25">
      <c r="A82897" s="7" t="s">
        <v>165837</v>
      </c>
      <c r="B82897" s="7" t="s">
        <v>165838</v>
      </c>
    </row>
    <row r="82898" spans="1:2" x14ac:dyDescent="0.25">
      <c r="A82898" s="7" t="s">
        <v>165839</v>
      </c>
      <c r="B82898" s="7" t="s">
        <v>165840</v>
      </c>
    </row>
    <row r="82899" spans="1:2" x14ac:dyDescent="0.25">
      <c r="A82899" s="7" t="s">
        <v>165841</v>
      </c>
      <c r="B82899" s="7" t="s">
        <v>165842</v>
      </c>
    </row>
    <row r="82900" spans="1:2" x14ac:dyDescent="0.25">
      <c r="A82900" s="7" t="s">
        <v>165843</v>
      </c>
      <c r="B82900" s="7" t="s">
        <v>165844</v>
      </c>
    </row>
    <row r="82901" spans="1:2" x14ac:dyDescent="0.25">
      <c r="A82901" s="7" t="s">
        <v>165845</v>
      </c>
      <c r="B82901" s="7" t="s">
        <v>165846</v>
      </c>
    </row>
    <row r="82902" spans="1:2" x14ac:dyDescent="0.25">
      <c r="A82902" s="7" t="s">
        <v>165847</v>
      </c>
      <c r="B82902" s="7" t="s">
        <v>165848</v>
      </c>
    </row>
    <row r="82903" spans="1:2" x14ac:dyDescent="0.25">
      <c r="A82903" s="7" t="s">
        <v>165849</v>
      </c>
      <c r="B82903" s="7" t="s">
        <v>165850</v>
      </c>
    </row>
    <row r="82904" spans="1:2" x14ac:dyDescent="0.25">
      <c r="A82904" s="7" t="s">
        <v>165851</v>
      </c>
      <c r="B82904" s="7" t="s">
        <v>165852</v>
      </c>
    </row>
    <row r="82905" spans="1:2" x14ac:dyDescent="0.25">
      <c r="A82905" s="7" t="s">
        <v>165853</v>
      </c>
      <c r="B82905" s="7" t="s">
        <v>165854</v>
      </c>
    </row>
    <row r="82906" spans="1:2" x14ac:dyDescent="0.25">
      <c r="A82906" s="7" t="s">
        <v>165855</v>
      </c>
      <c r="B82906" s="7" t="s">
        <v>165856</v>
      </c>
    </row>
    <row r="82907" spans="1:2" x14ac:dyDescent="0.25">
      <c r="A82907" s="7" t="s">
        <v>165857</v>
      </c>
      <c r="B82907" s="7" t="s">
        <v>165858</v>
      </c>
    </row>
    <row r="82908" spans="1:2" x14ac:dyDescent="0.25">
      <c r="A82908" s="7" t="s">
        <v>165859</v>
      </c>
      <c r="B82908" s="7" t="s">
        <v>165860</v>
      </c>
    </row>
    <row r="82909" spans="1:2" x14ac:dyDescent="0.25">
      <c r="A82909" s="7" t="s">
        <v>165861</v>
      </c>
      <c r="B82909" s="7" t="s">
        <v>165862</v>
      </c>
    </row>
    <row r="82910" spans="1:2" x14ac:dyDescent="0.25">
      <c r="A82910" s="7" t="s">
        <v>165863</v>
      </c>
      <c r="B82910" s="7" t="s">
        <v>165864</v>
      </c>
    </row>
    <row r="82911" spans="1:2" x14ac:dyDescent="0.25">
      <c r="A82911" s="7" t="s">
        <v>165865</v>
      </c>
      <c r="B82911" s="7" t="s">
        <v>165866</v>
      </c>
    </row>
    <row r="82912" spans="1:2" x14ac:dyDescent="0.25">
      <c r="A82912" s="7" t="s">
        <v>165867</v>
      </c>
      <c r="B82912" s="7" t="s">
        <v>165868</v>
      </c>
    </row>
    <row r="82913" spans="1:2" x14ac:dyDescent="0.25">
      <c r="A82913" s="7" t="s">
        <v>165869</v>
      </c>
      <c r="B82913" s="7" t="s">
        <v>165870</v>
      </c>
    </row>
    <row r="82914" spans="1:2" x14ac:dyDescent="0.25">
      <c r="A82914" s="7" t="s">
        <v>165871</v>
      </c>
      <c r="B82914" s="7" t="s">
        <v>165872</v>
      </c>
    </row>
    <row r="82915" spans="1:2" x14ac:dyDescent="0.25">
      <c r="A82915" s="7" t="s">
        <v>165873</v>
      </c>
      <c r="B82915" s="7" t="s">
        <v>165874</v>
      </c>
    </row>
    <row r="82916" spans="1:2" x14ac:dyDescent="0.25">
      <c r="A82916" s="7" t="s">
        <v>165875</v>
      </c>
      <c r="B82916" s="7" t="s">
        <v>165876</v>
      </c>
    </row>
    <row r="82917" spans="1:2" x14ac:dyDescent="0.25">
      <c r="A82917" s="7" t="s">
        <v>165877</v>
      </c>
      <c r="B82917" s="7" t="s">
        <v>165878</v>
      </c>
    </row>
    <row r="82918" spans="1:2" x14ac:dyDescent="0.25">
      <c r="A82918" s="7" t="s">
        <v>165879</v>
      </c>
      <c r="B82918" s="7" t="s">
        <v>165880</v>
      </c>
    </row>
    <row r="82919" spans="1:2" x14ac:dyDescent="0.25">
      <c r="A82919" s="7" t="s">
        <v>165881</v>
      </c>
      <c r="B82919" s="7" t="s">
        <v>165882</v>
      </c>
    </row>
    <row r="82920" spans="1:2" x14ac:dyDescent="0.25">
      <c r="A82920" s="7" t="s">
        <v>165883</v>
      </c>
      <c r="B82920" s="7" t="s">
        <v>165884</v>
      </c>
    </row>
    <row r="82921" spans="1:2" x14ac:dyDescent="0.25">
      <c r="A82921" s="7" t="s">
        <v>165885</v>
      </c>
      <c r="B82921" s="7" t="s">
        <v>165886</v>
      </c>
    </row>
    <row r="82922" spans="1:2" x14ac:dyDescent="0.25">
      <c r="A82922" s="7" t="s">
        <v>165887</v>
      </c>
      <c r="B82922" s="7" t="s">
        <v>165888</v>
      </c>
    </row>
    <row r="82923" spans="1:2" x14ac:dyDescent="0.25">
      <c r="A82923" s="7" t="s">
        <v>165889</v>
      </c>
      <c r="B82923" s="7" t="s">
        <v>165890</v>
      </c>
    </row>
    <row r="82924" spans="1:2" x14ac:dyDescent="0.25">
      <c r="A82924" s="7" t="s">
        <v>165891</v>
      </c>
      <c r="B82924" s="7" t="s">
        <v>165892</v>
      </c>
    </row>
    <row r="82925" spans="1:2" x14ac:dyDescent="0.25">
      <c r="A82925" s="7" t="s">
        <v>165893</v>
      </c>
      <c r="B82925" s="7" t="s">
        <v>165894</v>
      </c>
    </row>
    <row r="82926" spans="1:2" x14ac:dyDescent="0.25">
      <c r="A82926" s="7" t="s">
        <v>165895</v>
      </c>
      <c r="B82926" s="7" t="s">
        <v>165896</v>
      </c>
    </row>
    <row r="82927" spans="1:2" x14ac:dyDescent="0.25">
      <c r="A82927" s="7" t="s">
        <v>165897</v>
      </c>
      <c r="B82927" s="7" t="s">
        <v>165898</v>
      </c>
    </row>
    <row r="82928" spans="1:2" x14ac:dyDescent="0.25">
      <c r="A82928" s="7" t="s">
        <v>165899</v>
      </c>
      <c r="B82928" s="7" t="s">
        <v>165900</v>
      </c>
    </row>
    <row r="82929" spans="1:2" x14ac:dyDescent="0.25">
      <c r="A82929" s="7" t="s">
        <v>165901</v>
      </c>
      <c r="B82929" s="7" t="s">
        <v>165902</v>
      </c>
    </row>
    <row r="82930" spans="1:2" x14ac:dyDescent="0.25">
      <c r="A82930" s="7" t="s">
        <v>165903</v>
      </c>
      <c r="B82930" s="7" t="s">
        <v>165904</v>
      </c>
    </row>
    <row r="82931" spans="1:2" x14ac:dyDescent="0.25">
      <c r="A82931" s="7" t="s">
        <v>165905</v>
      </c>
      <c r="B82931" s="7" t="s">
        <v>165906</v>
      </c>
    </row>
    <row r="82932" spans="1:2" x14ac:dyDescent="0.25">
      <c r="A82932" s="7" t="s">
        <v>165907</v>
      </c>
      <c r="B82932" s="7" t="s">
        <v>165908</v>
      </c>
    </row>
    <row r="82933" spans="1:2" x14ac:dyDescent="0.25">
      <c r="A82933" s="7" t="s">
        <v>165909</v>
      </c>
      <c r="B82933" s="7" t="s">
        <v>165910</v>
      </c>
    </row>
    <row r="82934" spans="1:2" x14ac:dyDescent="0.25">
      <c r="A82934" s="7" t="s">
        <v>165911</v>
      </c>
      <c r="B82934" s="7" t="s">
        <v>165912</v>
      </c>
    </row>
    <row r="82935" spans="1:2" x14ac:dyDescent="0.25">
      <c r="A82935" s="7" t="s">
        <v>165913</v>
      </c>
      <c r="B82935" s="7" t="s">
        <v>165914</v>
      </c>
    </row>
    <row r="82936" spans="1:2" x14ac:dyDescent="0.25">
      <c r="A82936" s="7" t="s">
        <v>165915</v>
      </c>
      <c r="B82936" s="7" t="s">
        <v>165916</v>
      </c>
    </row>
    <row r="82937" spans="1:2" x14ac:dyDescent="0.25">
      <c r="A82937" s="7" t="s">
        <v>165917</v>
      </c>
      <c r="B82937" s="7" t="s">
        <v>165918</v>
      </c>
    </row>
    <row r="82938" spans="1:2" x14ac:dyDescent="0.25">
      <c r="A82938" s="7" t="s">
        <v>165919</v>
      </c>
      <c r="B82938" s="7" t="s">
        <v>165920</v>
      </c>
    </row>
    <row r="82939" spans="1:2" x14ac:dyDescent="0.25">
      <c r="A82939" s="7" t="s">
        <v>165921</v>
      </c>
      <c r="B82939" s="7" t="s">
        <v>165922</v>
      </c>
    </row>
    <row r="82940" spans="1:2" x14ac:dyDescent="0.25">
      <c r="A82940" s="7" t="s">
        <v>165923</v>
      </c>
      <c r="B82940" s="7" t="s">
        <v>165924</v>
      </c>
    </row>
    <row r="82941" spans="1:2" x14ac:dyDescent="0.25">
      <c r="A82941" s="7" t="s">
        <v>165925</v>
      </c>
      <c r="B82941" s="7" t="s">
        <v>165926</v>
      </c>
    </row>
    <row r="82942" spans="1:2" x14ac:dyDescent="0.25">
      <c r="A82942" s="7" t="s">
        <v>165927</v>
      </c>
      <c r="B82942" s="7" t="s">
        <v>165928</v>
      </c>
    </row>
    <row r="82943" spans="1:2" x14ac:dyDescent="0.25">
      <c r="A82943" s="7" t="s">
        <v>165929</v>
      </c>
      <c r="B82943" s="7" t="s">
        <v>165930</v>
      </c>
    </row>
    <row r="82944" spans="1:2" x14ac:dyDescent="0.25">
      <c r="A82944" s="7" t="s">
        <v>165931</v>
      </c>
      <c r="B82944" s="7" t="s">
        <v>165932</v>
      </c>
    </row>
    <row r="82945" spans="1:2" x14ac:dyDescent="0.25">
      <c r="A82945" s="7" t="s">
        <v>165933</v>
      </c>
      <c r="B82945" s="7" t="s">
        <v>165934</v>
      </c>
    </row>
    <row r="82946" spans="1:2" x14ac:dyDescent="0.25">
      <c r="A82946" s="7" t="s">
        <v>165935</v>
      </c>
      <c r="B82946" s="7" t="s">
        <v>165936</v>
      </c>
    </row>
    <row r="82947" spans="1:2" x14ac:dyDescent="0.25">
      <c r="A82947" s="7" t="s">
        <v>165937</v>
      </c>
      <c r="B82947" s="7" t="s">
        <v>165938</v>
      </c>
    </row>
    <row r="82948" spans="1:2" x14ac:dyDescent="0.25">
      <c r="A82948" s="7" t="s">
        <v>165939</v>
      </c>
      <c r="B82948" s="7" t="s">
        <v>165940</v>
      </c>
    </row>
    <row r="82949" spans="1:2" x14ac:dyDescent="0.25">
      <c r="A82949" s="7" t="s">
        <v>165941</v>
      </c>
      <c r="B82949" s="7" t="s">
        <v>165942</v>
      </c>
    </row>
    <row r="82950" spans="1:2" x14ac:dyDescent="0.25">
      <c r="A82950" s="7" t="s">
        <v>165943</v>
      </c>
      <c r="B82950" s="7" t="s">
        <v>165944</v>
      </c>
    </row>
    <row r="82951" spans="1:2" x14ac:dyDescent="0.25">
      <c r="A82951" s="7" t="s">
        <v>165945</v>
      </c>
      <c r="B82951" s="7" t="s">
        <v>165946</v>
      </c>
    </row>
    <row r="82952" spans="1:2" x14ac:dyDescent="0.25">
      <c r="A82952" s="7" t="s">
        <v>165947</v>
      </c>
      <c r="B82952" s="7" t="s">
        <v>165948</v>
      </c>
    </row>
    <row r="82953" spans="1:2" x14ac:dyDescent="0.25">
      <c r="A82953" s="7" t="s">
        <v>165949</v>
      </c>
      <c r="B82953" s="7" t="s">
        <v>165950</v>
      </c>
    </row>
    <row r="82954" spans="1:2" x14ac:dyDescent="0.25">
      <c r="A82954" s="7" t="s">
        <v>165951</v>
      </c>
      <c r="B82954" s="7" t="s">
        <v>165952</v>
      </c>
    </row>
    <row r="82955" spans="1:2" x14ac:dyDescent="0.25">
      <c r="A82955" s="7" t="s">
        <v>165953</v>
      </c>
      <c r="B82955" s="7" t="s">
        <v>165954</v>
      </c>
    </row>
    <row r="82956" spans="1:2" x14ac:dyDescent="0.25">
      <c r="A82956" s="7" t="s">
        <v>165955</v>
      </c>
      <c r="B82956" s="7" t="s">
        <v>165956</v>
      </c>
    </row>
    <row r="82957" spans="1:2" x14ac:dyDescent="0.25">
      <c r="A82957" s="7" t="s">
        <v>165957</v>
      </c>
      <c r="B82957" s="7" t="s">
        <v>165958</v>
      </c>
    </row>
    <row r="82958" spans="1:2" x14ac:dyDescent="0.25">
      <c r="A82958" s="7" t="s">
        <v>165959</v>
      </c>
      <c r="B82958" s="7" t="s">
        <v>165960</v>
      </c>
    </row>
    <row r="82959" spans="1:2" x14ac:dyDescent="0.25">
      <c r="A82959" s="7" t="s">
        <v>165961</v>
      </c>
      <c r="B82959" s="7" t="s">
        <v>165962</v>
      </c>
    </row>
    <row r="82960" spans="1:2" x14ac:dyDescent="0.25">
      <c r="A82960" s="7" t="s">
        <v>165963</v>
      </c>
      <c r="B82960" s="7" t="s">
        <v>165964</v>
      </c>
    </row>
    <row r="82961" spans="1:2" x14ac:dyDescent="0.25">
      <c r="A82961" s="7" t="s">
        <v>165965</v>
      </c>
      <c r="B82961" s="7" t="s">
        <v>165966</v>
      </c>
    </row>
    <row r="82962" spans="1:2" x14ac:dyDescent="0.25">
      <c r="A82962" s="7" t="s">
        <v>165967</v>
      </c>
      <c r="B82962" s="7" t="s">
        <v>165968</v>
      </c>
    </row>
    <row r="82963" spans="1:2" x14ac:dyDescent="0.25">
      <c r="A82963" s="7" t="s">
        <v>165969</v>
      </c>
      <c r="B82963" s="7" t="s">
        <v>165970</v>
      </c>
    </row>
    <row r="82964" spans="1:2" x14ac:dyDescent="0.25">
      <c r="A82964" s="7" t="s">
        <v>165971</v>
      </c>
      <c r="B82964" s="7" t="s">
        <v>165972</v>
      </c>
    </row>
    <row r="82965" spans="1:2" x14ac:dyDescent="0.25">
      <c r="A82965" s="7" t="s">
        <v>165973</v>
      </c>
      <c r="B82965" s="7" t="s">
        <v>165974</v>
      </c>
    </row>
    <row r="82966" spans="1:2" x14ac:dyDescent="0.25">
      <c r="A82966" s="7" t="s">
        <v>165975</v>
      </c>
      <c r="B82966" s="7" t="s">
        <v>165976</v>
      </c>
    </row>
    <row r="82967" spans="1:2" x14ac:dyDescent="0.25">
      <c r="A82967" s="7" t="s">
        <v>165977</v>
      </c>
      <c r="B82967" s="7" t="s">
        <v>165978</v>
      </c>
    </row>
    <row r="82968" spans="1:2" x14ac:dyDescent="0.25">
      <c r="A82968" s="7" t="s">
        <v>165979</v>
      </c>
      <c r="B82968" s="7" t="s">
        <v>165980</v>
      </c>
    </row>
    <row r="82969" spans="1:2" x14ac:dyDescent="0.25">
      <c r="A82969" s="7" t="s">
        <v>165981</v>
      </c>
      <c r="B82969" s="7" t="s">
        <v>165982</v>
      </c>
    </row>
    <row r="82970" spans="1:2" x14ac:dyDescent="0.25">
      <c r="A82970" s="7" t="s">
        <v>165983</v>
      </c>
      <c r="B82970" s="7" t="s">
        <v>165984</v>
      </c>
    </row>
    <row r="82971" spans="1:2" x14ac:dyDescent="0.25">
      <c r="A82971" s="7" t="s">
        <v>165985</v>
      </c>
      <c r="B82971" s="7" t="s">
        <v>165986</v>
      </c>
    </row>
    <row r="82972" spans="1:2" x14ac:dyDescent="0.25">
      <c r="A82972" s="7" t="s">
        <v>165987</v>
      </c>
      <c r="B82972" s="7" t="s">
        <v>165988</v>
      </c>
    </row>
    <row r="82973" spans="1:2" x14ac:dyDescent="0.25">
      <c r="A82973" s="7" t="s">
        <v>165989</v>
      </c>
      <c r="B82973" s="7" t="s">
        <v>165990</v>
      </c>
    </row>
    <row r="82974" spans="1:2" x14ac:dyDescent="0.25">
      <c r="A82974" s="7" t="s">
        <v>165991</v>
      </c>
      <c r="B82974" s="7" t="s">
        <v>165992</v>
      </c>
    </row>
    <row r="82975" spans="1:2" x14ac:dyDescent="0.25">
      <c r="A82975" s="7" t="s">
        <v>165993</v>
      </c>
      <c r="B82975" s="7" t="s">
        <v>165994</v>
      </c>
    </row>
    <row r="82976" spans="1:2" x14ac:dyDescent="0.25">
      <c r="A82976" s="7" t="s">
        <v>165995</v>
      </c>
      <c r="B82976" s="7" t="s">
        <v>165996</v>
      </c>
    </row>
    <row r="82977" spans="1:2" x14ac:dyDescent="0.25">
      <c r="A82977" s="7" t="s">
        <v>165997</v>
      </c>
      <c r="B82977" s="7" t="s">
        <v>165998</v>
      </c>
    </row>
    <row r="82978" spans="1:2" x14ac:dyDescent="0.25">
      <c r="A82978" s="7" t="s">
        <v>165999</v>
      </c>
      <c r="B82978" s="7" t="s">
        <v>166000</v>
      </c>
    </row>
    <row r="82979" spans="1:2" x14ac:dyDescent="0.25">
      <c r="A82979" s="7" t="s">
        <v>166001</v>
      </c>
      <c r="B82979" s="7" t="s">
        <v>166002</v>
      </c>
    </row>
    <row r="82980" spans="1:2" x14ac:dyDescent="0.25">
      <c r="A82980" s="7" t="s">
        <v>166003</v>
      </c>
      <c r="B82980" s="7" t="s">
        <v>166004</v>
      </c>
    </row>
    <row r="82981" spans="1:2" x14ac:dyDescent="0.25">
      <c r="A82981" s="7" t="s">
        <v>166005</v>
      </c>
      <c r="B82981" s="7" t="s">
        <v>166006</v>
      </c>
    </row>
    <row r="82982" spans="1:2" x14ac:dyDescent="0.25">
      <c r="A82982" s="7" t="s">
        <v>166007</v>
      </c>
      <c r="B82982" s="7" t="s">
        <v>166008</v>
      </c>
    </row>
    <row r="82983" spans="1:2" x14ac:dyDescent="0.25">
      <c r="A82983" s="7" t="s">
        <v>166009</v>
      </c>
      <c r="B82983" s="7" t="s">
        <v>166010</v>
      </c>
    </row>
    <row r="82984" spans="1:2" x14ac:dyDescent="0.25">
      <c r="A82984" s="7" t="s">
        <v>166011</v>
      </c>
      <c r="B82984" s="7" t="s">
        <v>166012</v>
      </c>
    </row>
    <row r="82985" spans="1:2" x14ac:dyDescent="0.25">
      <c r="A82985" s="7" t="s">
        <v>166013</v>
      </c>
      <c r="B82985" s="7" t="s">
        <v>166014</v>
      </c>
    </row>
    <row r="82986" spans="1:2" x14ac:dyDescent="0.25">
      <c r="A82986" s="7" t="s">
        <v>166015</v>
      </c>
      <c r="B82986" s="7" t="s">
        <v>166016</v>
      </c>
    </row>
    <row r="82987" spans="1:2" x14ac:dyDescent="0.25">
      <c r="A82987" s="7" t="s">
        <v>166017</v>
      </c>
      <c r="B82987" s="7" t="s">
        <v>166018</v>
      </c>
    </row>
    <row r="82988" spans="1:2" x14ac:dyDescent="0.25">
      <c r="A82988" s="7" t="s">
        <v>166019</v>
      </c>
      <c r="B82988" s="7" t="s">
        <v>166020</v>
      </c>
    </row>
    <row r="82989" spans="1:2" x14ac:dyDescent="0.25">
      <c r="A82989" s="7" t="s">
        <v>166021</v>
      </c>
      <c r="B82989" s="7" t="s">
        <v>166022</v>
      </c>
    </row>
    <row r="82990" spans="1:2" x14ac:dyDescent="0.25">
      <c r="A82990" s="7" t="s">
        <v>166023</v>
      </c>
      <c r="B82990" s="7" t="s">
        <v>166024</v>
      </c>
    </row>
    <row r="82991" spans="1:2" x14ac:dyDescent="0.25">
      <c r="A82991" s="7" t="s">
        <v>166025</v>
      </c>
      <c r="B82991" s="7" t="s">
        <v>166026</v>
      </c>
    </row>
    <row r="82992" spans="1:2" x14ac:dyDescent="0.25">
      <c r="A82992" s="7" t="s">
        <v>166027</v>
      </c>
      <c r="B82992" s="7" t="s">
        <v>166028</v>
      </c>
    </row>
    <row r="82993" spans="1:2" x14ac:dyDescent="0.25">
      <c r="A82993" s="7" t="s">
        <v>166029</v>
      </c>
      <c r="B82993" s="7" t="s">
        <v>166030</v>
      </c>
    </row>
    <row r="82994" spans="1:2" x14ac:dyDescent="0.25">
      <c r="A82994" s="7" t="s">
        <v>166031</v>
      </c>
      <c r="B82994" s="7" t="s">
        <v>166032</v>
      </c>
    </row>
    <row r="82995" spans="1:2" x14ac:dyDescent="0.25">
      <c r="A82995" s="7" t="s">
        <v>166033</v>
      </c>
      <c r="B82995" s="7" t="s">
        <v>166034</v>
      </c>
    </row>
    <row r="82996" spans="1:2" x14ac:dyDescent="0.25">
      <c r="A82996" s="7" t="s">
        <v>166035</v>
      </c>
      <c r="B82996" s="7" t="s">
        <v>166036</v>
      </c>
    </row>
    <row r="82997" spans="1:2" x14ac:dyDescent="0.25">
      <c r="A82997" s="7" t="s">
        <v>166037</v>
      </c>
      <c r="B82997" s="7" t="s">
        <v>166038</v>
      </c>
    </row>
    <row r="82998" spans="1:2" x14ac:dyDescent="0.25">
      <c r="A82998" s="7" t="s">
        <v>166039</v>
      </c>
      <c r="B82998" s="7" t="s">
        <v>166040</v>
      </c>
    </row>
    <row r="82999" spans="1:2" x14ac:dyDescent="0.25">
      <c r="A82999" s="7" t="s">
        <v>166041</v>
      </c>
      <c r="B82999" s="7" t="s">
        <v>166042</v>
      </c>
    </row>
    <row r="83000" spans="1:2" x14ac:dyDescent="0.25">
      <c r="A83000" s="7" t="s">
        <v>166043</v>
      </c>
      <c r="B83000" s="7" t="s">
        <v>166044</v>
      </c>
    </row>
    <row r="83001" spans="1:2" x14ac:dyDescent="0.25">
      <c r="A83001" s="7" t="s">
        <v>166045</v>
      </c>
      <c r="B83001" s="7" t="s">
        <v>166046</v>
      </c>
    </row>
    <row r="83002" spans="1:2" x14ac:dyDescent="0.25">
      <c r="A83002" s="7" t="s">
        <v>166047</v>
      </c>
      <c r="B83002" s="7" t="s">
        <v>166048</v>
      </c>
    </row>
    <row r="83003" spans="1:2" x14ac:dyDescent="0.25">
      <c r="A83003" s="7" t="s">
        <v>166049</v>
      </c>
      <c r="B83003" s="7" t="s">
        <v>166050</v>
      </c>
    </row>
    <row r="83004" spans="1:2" x14ac:dyDescent="0.25">
      <c r="A83004" s="7" t="s">
        <v>166051</v>
      </c>
      <c r="B83004" s="7" t="s">
        <v>166052</v>
      </c>
    </row>
    <row r="83005" spans="1:2" x14ac:dyDescent="0.25">
      <c r="A83005" s="7" t="s">
        <v>166053</v>
      </c>
      <c r="B83005" s="7" t="s">
        <v>166054</v>
      </c>
    </row>
    <row r="83006" spans="1:2" x14ac:dyDescent="0.25">
      <c r="A83006" s="7" t="s">
        <v>166055</v>
      </c>
      <c r="B83006" s="7" t="s">
        <v>166056</v>
      </c>
    </row>
    <row r="83007" spans="1:2" x14ac:dyDescent="0.25">
      <c r="A83007" s="7" t="s">
        <v>166057</v>
      </c>
      <c r="B83007" s="7" t="s">
        <v>166058</v>
      </c>
    </row>
    <row r="83008" spans="1:2" x14ac:dyDescent="0.25">
      <c r="A83008" s="7" t="s">
        <v>166059</v>
      </c>
      <c r="B83008" s="7" t="s">
        <v>166060</v>
      </c>
    </row>
    <row r="83009" spans="1:2" x14ac:dyDescent="0.25">
      <c r="A83009" s="7" t="s">
        <v>166061</v>
      </c>
      <c r="B83009" s="7" t="s">
        <v>166062</v>
      </c>
    </row>
    <row r="83010" spans="1:2" x14ac:dyDescent="0.25">
      <c r="A83010" s="7" t="s">
        <v>166063</v>
      </c>
      <c r="B83010" s="7" t="s">
        <v>166064</v>
      </c>
    </row>
    <row r="83011" spans="1:2" x14ac:dyDescent="0.25">
      <c r="A83011" s="7" t="s">
        <v>166065</v>
      </c>
      <c r="B83011" s="7" t="s">
        <v>166066</v>
      </c>
    </row>
    <row r="83012" spans="1:2" x14ac:dyDescent="0.25">
      <c r="A83012" s="7" t="s">
        <v>166067</v>
      </c>
      <c r="B83012" s="7" t="s">
        <v>166068</v>
      </c>
    </row>
    <row r="83013" spans="1:2" x14ac:dyDescent="0.25">
      <c r="A83013" s="7" t="s">
        <v>166069</v>
      </c>
      <c r="B83013" s="7" t="s">
        <v>166070</v>
      </c>
    </row>
    <row r="83014" spans="1:2" x14ac:dyDescent="0.25">
      <c r="A83014" s="7" t="s">
        <v>166071</v>
      </c>
      <c r="B83014" s="7" t="s">
        <v>166072</v>
      </c>
    </row>
    <row r="83015" spans="1:2" x14ac:dyDescent="0.25">
      <c r="A83015" s="7" t="s">
        <v>166073</v>
      </c>
      <c r="B83015" s="7" t="s">
        <v>166074</v>
      </c>
    </row>
    <row r="83016" spans="1:2" x14ac:dyDescent="0.25">
      <c r="A83016" s="7" t="s">
        <v>166075</v>
      </c>
      <c r="B83016" s="7" t="s">
        <v>166076</v>
      </c>
    </row>
    <row r="83017" spans="1:2" x14ac:dyDescent="0.25">
      <c r="A83017" s="7" t="s">
        <v>166077</v>
      </c>
      <c r="B83017" s="7" t="s">
        <v>166078</v>
      </c>
    </row>
    <row r="83018" spans="1:2" x14ac:dyDescent="0.25">
      <c r="A83018" s="7" t="s">
        <v>166079</v>
      </c>
      <c r="B83018" s="7" t="s">
        <v>166080</v>
      </c>
    </row>
    <row r="83019" spans="1:2" x14ac:dyDescent="0.25">
      <c r="A83019" s="7" t="s">
        <v>166081</v>
      </c>
      <c r="B83019" s="7" t="s">
        <v>166082</v>
      </c>
    </row>
    <row r="83020" spans="1:2" x14ac:dyDescent="0.25">
      <c r="A83020" s="7" t="s">
        <v>166083</v>
      </c>
      <c r="B83020" s="7" t="s">
        <v>166084</v>
      </c>
    </row>
    <row r="83021" spans="1:2" x14ac:dyDescent="0.25">
      <c r="A83021" s="7" t="s">
        <v>166085</v>
      </c>
      <c r="B83021" s="7" t="s">
        <v>166086</v>
      </c>
    </row>
    <row r="83022" spans="1:2" x14ac:dyDescent="0.25">
      <c r="A83022" s="7" t="s">
        <v>166087</v>
      </c>
      <c r="B83022" s="7" t="s">
        <v>166088</v>
      </c>
    </row>
    <row r="83023" spans="1:2" x14ac:dyDescent="0.25">
      <c r="A83023" s="7" t="s">
        <v>166089</v>
      </c>
      <c r="B83023" s="7" t="s">
        <v>166090</v>
      </c>
    </row>
    <row r="83024" spans="1:2" x14ac:dyDescent="0.25">
      <c r="A83024" s="7" t="s">
        <v>166091</v>
      </c>
      <c r="B83024" s="7" t="s">
        <v>166092</v>
      </c>
    </row>
    <row r="83025" spans="1:2" x14ac:dyDescent="0.25">
      <c r="A83025" s="7" t="s">
        <v>166093</v>
      </c>
      <c r="B83025" s="7" t="s">
        <v>166094</v>
      </c>
    </row>
    <row r="83026" spans="1:2" x14ac:dyDescent="0.25">
      <c r="A83026" s="7" t="s">
        <v>166095</v>
      </c>
      <c r="B83026" s="7" t="s">
        <v>166096</v>
      </c>
    </row>
    <row r="83027" spans="1:2" x14ac:dyDescent="0.25">
      <c r="A83027" s="7" t="s">
        <v>166097</v>
      </c>
      <c r="B83027" s="7" t="s">
        <v>166098</v>
      </c>
    </row>
    <row r="83028" spans="1:2" x14ac:dyDescent="0.25">
      <c r="A83028" s="7" t="s">
        <v>166099</v>
      </c>
      <c r="B83028" s="7" t="s">
        <v>166100</v>
      </c>
    </row>
    <row r="83029" spans="1:2" x14ac:dyDescent="0.25">
      <c r="A83029" s="7" t="s">
        <v>166101</v>
      </c>
      <c r="B83029" s="7" t="s">
        <v>166102</v>
      </c>
    </row>
    <row r="83030" spans="1:2" x14ac:dyDescent="0.25">
      <c r="A83030" s="7" t="s">
        <v>166103</v>
      </c>
      <c r="B83030" s="7" t="s">
        <v>166104</v>
      </c>
    </row>
    <row r="83031" spans="1:2" x14ac:dyDescent="0.25">
      <c r="A83031" s="7" t="s">
        <v>166105</v>
      </c>
      <c r="B83031" s="7" t="s">
        <v>166106</v>
      </c>
    </row>
    <row r="83032" spans="1:2" x14ac:dyDescent="0.25">
      <c r="A83032" s="7" t="s">
        <v>166107</v>
      </c>
      <c r="B83032" s="7" t="s">
        <v>166108</v>
      </c>
    </row>
    <row r="83033" spans="1:2" x14ac:dyDescent="0.25">
      <c r="A83033" s="7" t="s">
        <v>166109</v>
      </c>
      <c r="B83033" s="7" t="s">
        <v>166110</v>
      </c>
    </row>
    <row r="83034" spans="1:2" x14ac:dyDescent="0.25">
      <c r="A83034" s="7" t="s">
        <v>166111</v>
      </c>
      <c r="B83034" s="7" t="s">
        <v>166112</v>
      </c>
    </row>
    <row r="83035" spans="1:2" x14ac:dyDescent="0.25">
      <c r="A83035" s="7" t="s">
        <v>166113</v>
      </c>
      <c r="B83035" s="7" t="s">
        <v>166114</v>
      </c>
    </row>
    <row r="83036" spans="1:2" x14ac:dyDescent="0.25">
      <c r="A83036" s="7" t="s">
        <v>166115</v>
      </c>
      <c r="B83036" s="7" t="s">
        <v>166116</v>
      </c>
    </row>
    <row r="83037" spans="1:2" x14ac:dyDescent="0.25">
      <c r="A83037" s="7" t="s">
        <v>166117</v>
      </c>
      <c r="B83037" s="7" t="s">
        <v>166118</v>
      </c>
    </row>
    <row r="83038" spans="1:2" x14ac:dyDescent="0.25">
      <c r="A83038" s="7" t="s">
        <v>166119</v>
      </c>
      <c r="B83038" s="7" t="s">
        <v>166120</v>
      </c>
    </row>
    <row r="83039" spans="1:2" x14ac:dyDescent="0.25">
      <c r="A83039" s="7" t="s">
        <v>166121</v>
      </c>
      <c r="B83039" s="7" t="s">
        <v>166122</v>
      </c>
    </row>
    <row r="83040" spans="1:2" x14ac:dyDescent="0.25">
      <c r="A83040" s="7" t="s">
        <v>166123</v>
      </c>
      <c r="B83040" s="7" t="s">
        <v>166124</v>
      </c>
    </row>
    <row r="83041" spans="1:2" x14ac:dyDescent="0.25">
      <c r="A83041" s="7" t="s">
        <v>166125</v>
      </c>
      <c r="B83041" s="7" t="s">
        <v>166126</v>
      </c>
    </row>
    <row r="83042" spans="1:2" x14ac:dyDescent="0.25">
      <c r="A83042" s="7" t="s">
        <v>166127</v>
      </c>
      <c r="B83042" s="7" t="s">
        <v>166128</v>
      </c>
    </row>
    <row r="83043" spans="1:2" x14ac:dyDescent="0.25">
      <c r="A83043" s="7" t="s">
        <v>166129</v>
      </c>
      <c r="B83043" s="7" t="s">
        <v>166130</v>
      </c>
    </row>
    <row r="83044" spans="1:2" x14ac:dyDescent="0.25">
      <c r="A83044" s="7" t="s">
        <v>166131</v>
      </c>
      <c r="B83044" s="7" t="s">
        <v>166132</v>
      </c>
    </row>
    <row r="83045" spans="1:2" x14ac:dyDescent="0.25">
      <c r="A83045" s="7" t="s">
        <v>166133</v>
      </c>
      <c r="B83045" s="7" t="s">
        <v>166134</v>
      </c>
    </row>
    <row r="83046" spans="1:2" x14ac:dyDescent="0.25">
      <c r="A83046" s="7" t="s">
        <v>166135</v>
      </c>
      <c r="B83046" s="7" t="s">
        <v>166136</v>
      </c>
    </row>
    <row r="83047" spans="1:2" x14ac:dyDescent="0.25">
      <c r="A83047" s="7" t="s">
        <v>166137</v>
      </c>
      <c r="B83047" s="7" t="s">
        <v>166138</v>
      </c>
    </row>
    <row r="83048" spans="1:2" x14ac:dyDescent="0.25">
      <c r="A83048" s="7" t="s">
        <v>166139</v>
      </c>
      <c r="B83048" s="7" t="s">
        <v>166140</v>
      </c>
    </row>
    <row r="83049" spans="1:2" x14ac:dyDescent="0.25">
      <c r="A83049" s="7" t="s">
        <v>166141</v>
      </c>
      <c r="B83049" s="7" t="s">
        <v>166142</v>
      </c>
    </row>
    <row r="83050" spans="1:2" x14ac:dyDescent="0.25">
      <c r="A83050" s="7" t="s">
        <v>166143</v>
      </c>
      <c r="B83050" s="7" t="s">
        <v>166144</v>
      </c>
    </row>
    <row r="83051" spans="1:2" x14ac:dyDescent="0.25">
      <c r="A83051" s="7" t="s">
        <v>166145</v>
      </c>
      <c r="B83051" s="7" t="s">
        <v>166146</v>
      </c>
    </row>
    <row r="83052" spans="1:2" x14ac:dyDescent="0.25">
      <c r="A83052" s="7" t="s">
        <v>166147</v>
      </c>
      <c r="B83052" s="7" t="s">
        <v>166148</v>
      </c>
    </row>
    <row r="83053" spans="1:2" x14ac:dyDescent="0.25">
      <c r="A83053" s="7" t="s">
        <v>166149</v>
      </c>
      <c r="B83053" s="7" t="s">
        <v>166150</v>
      </c>
    </row>
    <row r="83054" spans="1:2" x14ac:dyDescent="0.25">
      <c r="A83054" s="7" t="s">
        <v>166151</v>
      </c>
      <c r="B83054" s="7" t="s">
        <v>166152</v>
      </c>
    </row>
    <row r="83055" spans="1:2" x14ac:dyDescent="0.25">
      <c r="A83055" s="7" t="s">
        <v>166153</v>
      </c>
      <c r="B83055" s="7" t="s">
        <v>166154</v>
      </c>
    </row>
    <row r="83056" spans="1:2" x14ac:dyDescent="0.25">
      <c r="A83056" s="7" t="s">
        <v>166155</v>
      </c>
      <c r="B83056" s="7" t="s">
        <v>166156</v>
      </c>
    </row>
    <row r="83057" spans="1:2" x14ac:dyDescent="0.25">
      <c r="A83057" s="7" t="s">
        <v>166157</v>
      </c>
      <c r="B83057" s="7" t="s">
        <v>166158</v>
      </c>
    </row>
    <row r="83058" spans="1:2" x14ac:dyDescent="0.25">
      <c r="A83058" s="7" t="s">
        <v>166159</v>
      </c>
      <c r="B83058" s="7" t="s">
        <v>166160</v>
      </c>
    </row>
    <row r="83059" spans="1:2" x14ac:dyDescent="0.25">
      <c r="A83059" s="7" t="s">
        <v>166161</v>
      </c>
      <c r="B83059" s="7" t="s">
        <v>166162</v>
      </c>
    </row>
    <row r="83060" spans="1:2" x14ac:dyDescent="0.25">
      <c r="A83060" s="7" t="s">
        <v>166163</v>
      </c>
      <c r="B83060" s="7" t="s">
        <v>166164</v>
      </c>
    </row>
    <row r="83061" spans="1:2" x14ac:dyDescent="0.25">
      <c r="A83061" s="7" t="s">
        <v>166165</v>
      </c>
      <c r="B83061" s="7" t="s">
        <v>166166</v>
      </c>
    </row>
    <row r="83062" spans="1:2" x14ac:dyDescent="0.25">
      <c r="A83062" s="7" t="s">
        <v>166167</v>
      </c>
      <c r="B83062" s="7" t="s">
        <v>166168</v>
      </c>
    </row>
    <row r="83063" spans="1:2" x14ac:dyDescent="0.25">
      <c r="A83063" s="7" t="s">
        <v>166169</v>
      </c>
      <c r="B83063" s="7" t="s">
        <v>166170</v>
      </c>
    </row>
    <row r="83064" spans="1:2" x14ac:dyDescent="0.25">
      <c r="A83064" s="7" t="s">
        <v>166171</v>
      </c>
      <c r="B83064" s="7" t="s">
        <v>166172</v>
      </c>
    </row>
    <row r="83065" spans="1:2" x14ac:dyDescent="0.25">
      <c r="A83065" s="7" t="s">
        <v>166173</v>
      </c>
      <c r="B83065" s="7" t="s">
        <v>166174</v>
      </c>
    </row>
    <row r="83066" spans="1:2" x14ac:dyDescent="0.25">
      <c r="A83066" s="7" t="s">
        <v>166175</v>
      </c>
      <c r="B83066" s="7" t="s">
        <v>166176</v>
      </c>
    </row>
    <row r="83067" spans="1:2" x14ac:dyDescent="0.25">
      <c r="A83067" s="7" t="s">
        <v>166177</v>
      </c>
      <c r="B83067" s="7" t="s">
        <v>166178</v>
      </c>
    </row>
    <row r="83068" spans="1:2" x14ac:dyDescent="0.25">
      <c r="A83068" s="7" t="s">
        <v>166179</v>
      </c>
      <c r="B83068" s="7" t="s">
        <v>166180</v>
      </c>
    </row>
    <row r="83069" spans="1:2" x14ac:dyDescent="0.25">
      <c r="A83069" s="7" t="s">
        <v>166181</v>
      </c>
      <c r="B83069" s="7" t="s">
        <v>166182</v>
      </c>
    </row>
    <row r="83070" spans="1:2" x14ac:dyDescent="0.25">
      <c r="A83070" s="7" t="s">
        <v>166183</v>
      </c>
      <c r="B83070" s="7" t="s">
        <v>166184</v>
      </c>
    </row>
    <row r="83071" spans="1:2" x14ac:dyDescent="0.25">
      <c r="A83071" s="7" t="s">
        <v>166185</v>
      </c>
      <c r="B83071" s="7" t="s">
        <v>166186</v>
      </c>
    </row>
    <row r="83072" spans="1:2" x14ac:dyDescent="0.25">
      <c r="A83072" s="7" t="s">
        <v>166187</v>
      </c>
      <c r="B83072" s="7" t="s">
        <v>166188</v>
      </c>
    </row>
    <row r="83073" spans="1:2" x14ac:dyDescent="0.25">
      <c r="A83073" s="7" t="s">
        <v>166189</v>
      </c>
      <c r="B83073" s="7" t="s">
        <v>166190</v>
      </c>
    </row>
    <row r="83074" spans="1:2" x14ac:dyDescent="0.25">
      <c r="A83074" s="7" t="s">
        <v>166191</v>
      </c>
      <c r="B83074" s="7" t="s">
        <v>166192</v>
      </c>
    </row>
    <row r="83075" spans="1:2" x14ac:dyDescent="0.25">
      <c r="A83075" s="7" t="s">
        <v>166193</v>
      </c>
      <c r="B83075" s="7" t="s">
        <v>166194</v>
      </c>
    </row>
    <row r="83076" spans="1:2" x14ac:dyDescent="0.25">
      <c r="A83076" s="7" t="s">
        <v>166195</v>
      </c>
      <c r="B83076" s="7" t="s">
        <v>166196</v>
      </c>
    </row>
    <row r="83077" spans="1:2" x14ac:dyDescent="0.25">
      <c r="A83077" s="7" t="s">
        <v>166197</v>
      </c>
      <c r="B83077" s="7" t="s">
        <v>166198</v>
      </c>
    </row>
    <row r="83078" spans="1:2" x14ac:dyDescent="0.25">
      <c r="A83078" s="7" t="s">
        <v>166199</v>
      </c>
      <c r="B83078" s="7" t="s">
        <v>166200</v>
      </c>
    </row>
    <row r="83079" spans="1:2" x14ac:dyDescent="0.25">
      <c r="A83079" s="7" t="s">
        <v>166201</v>
      </c>
      <c r="B83079" s="7" t="s">
        <v>166202</v>
      </c>
    </row>
    <row r="83080" spans="1:2" x14ac:dyDescent="0.25">
      <c r="A83080" s="7" t="s">
        <v>166203</v>
      </c>
      <c r="B83080" s="7" t="s">
        <v>166204</v>
      </c>
    </row>
    <row r="83081" spans="1:2" x14ac:dyDescent="0.25">
      <c r="A83081" s="7" t="s">
        <v>166205</v>
      </c>
      <c r="B83081" s="7" t="s">
        <v>166206</v>
      </c>
    </row>
    <row r="83082" spans="1:2" x14ac:dyDescent="0.25">
      <c r="A83082" s="7" t="s">
        <v>166207</v>
      </c>
      <c r="B83082" s="7" t="s">
        <v>166208</v>
      </c>
    </row>
    <row r="83083" spans="1:2" x14ac:dyDescent="0.25">
      <c r="A83083" s="7" t="s">
        <v>166209</v>
      </c>
      <c r="B83083" s="7" t="s">
        <v>166210</v>
      </c>
    </row>
    <row r="83084" spans="1:2" x14ac:dyDescent="0.25">
      <c r="A83084" s="7" t="s">
        <v>166211</v>
      </c>
      <c r="B83084" s="7" t="s">
        <v>166212</v>
      </c>
    </row>
    <row r="83085" spans="1:2" x14ac:dyDescent="0.25">
      <c r="A83085" s="7" t="s">
        <v>166213</v>
      </c>
      <c r="B83085" s="7" t="s">
        <v>166214</v>
      </c>
    </row>
    <row r="83086" spans="1:2" x14ac:dyDescent="0.25">
      <c r="A83086" s="7" t="s">
        <v>166215</v>
      </c>
      <c r="B83086" s="7" t="s">
        <v>166216</v>
      </c>
    </row>
    <row r="83087" spans="1:2" x14ac:dyDescent="0.25">
      <c r="A83087" s="7" t="s">
        <v>166217</v>
      </c>
      <c r="B83087" s="7" t="s">
        <v>166218</v>
      </c>
    </row>
    <row r="83088" spans="1:2" x14ac:dyDescent="0.25">
      <c r="A83088" s="7" t="s">
        <v>166219</v>
      </c>
      <c r="B83088" s="7" t="s">
        <v>166220</v>
      </c>
    </row>
    <row r="83089" spans="1:2" x14ac:dyDescent="0.25">
      <c r="A83089" s="7" t="s">
        <v>166221</v>
      </c>
      <c r="B83089" s="7" t="s">
        <v>166222</v>
      </c>
    </row>
    <row r="83090" spans="1:2" x14ac:dyDescent="0.25">
      <c r="A83090" s="7" t="s">
        <v>166223</v>
      </c>
      <c r="B83090" s="7" t="s">
        <v>166224</v>
      </c>
    </row>
    <row r="83091" spans="1:2" x14ac:dyDescent="0.25">
      <c r="A83091" s="7" t="s">
        <v>166225</v>
      </c>
      <c r="B83091" s="7" t="s">
        <v>166226</v>
      </c>
    </row>
    <row r="83092" spans="1:2" x14ac:dyDescent="0.25">
      <c r="A83092" s="7" t="s">
        <v>166227</v>
      </c>
      <c r="B83092" s="7" t="s">
        <v>166228</v>
      </c>
    </row>
    <row r="83093" spans="1:2" x14ac:dyDescent="0.25">
      <c r="A83093" s="7" t="s">
        <v>166229</v>
      </c>
      <c r="B83093" s="7" t="s">
        <v>166230</v>
      </c>
    </row>
    <row r="83094" spans="1:2" x14ac:dyDescent="0.25">
      <c r="A83094" s="7" t="s">
        <v>166231</v>
      </c>
      <c r="B83094" s="7" t="s">
        <v>166232</v>
      </c>
    </row>
    <row r="83095" spans="1:2" x14ac:dyDescent="0.25">
      <c r="A83095" s="7" t="s">
        <v>166233</v>
      </c>
      <c r="B83095" s="7" t="s">
        <v>166234</v>
      </c>
    </row>
    <row r="83096" spans="1:2" x14ac:dyDescent="0.25">
      <c r="A83096" s="7" t="s">
        <v>166235</v>
      </c>
      <c r="B83096" s="7" t="s">
        <v>166236</v>
      </c>
    </row>
    <row r="83097" spans="1:2" x14ac:dyDescent="0.25">
      <c r="A83097" s="7" t="s">
        <v>166237</v>
      </c>
      <c r="B83097" s="7" t="s">
        <v>166238</v>
      </c>
    </row>
    <row r="83098" spans="1:2" x14ac:dyDescent="0.25">
      <c r="A83098" s="7" t="s">
        <v>166239</v>
      </c>
      <c r="B83098" s="7" t="s">
        <v>166240</v>
      </c>
    </row>
    <row r="83099" spans="1:2" x14ac:dyDescent="0.25">
      <c r="A83099" s="7" t="s">
        <v>166241</v>
      </c>
      <c r="B83099" s="7" t="s">
        <v>166242</v>
      </c>
    </row>
    <row r="83100" spans="1:2" x14ac:dyDescent="0.25">
      <c r="A83100" s="7" t="s">
        <v>166243</v>
      </c>
      <c r="B83100" s="7" t="s">
        <v>166244</v>
      </c>
    </row>
    <row r="83101" spans="1:2" x14ac:dyDescent="0.25">
      <c r="A83101" s="7" t="s">
        <v>166245</v>
      </c>
      <c r="B83101" s="7" t="s">
        <v>166246</v>
      </c>
    </row>
    <row r="83102" spans="1:2" x14ac:dyDescent="0.25">
      <c r="A83102" s="7" t="s">
        <v>166247</v>
      </c>
      <c r="B83102" s="7" t="s">
        <v>166248</v>
      </c>
    </row>
    <row r="83103" spans="1:2" x14ac:dyDescent="0.25">
      <c r="A83103" s="7" t="s">
        <v>166249</v>
      </c>
      <c r="B83103" s="7" t="s">
        <v>166250</v>
      </c>
    </row>
    <row r="83104" spans="1:2" x14ac:dyDescent="0.25">
      <c r="A83104" s="7" t="s">
        <v>166251</v>
      </c>
      <c r="B83104" s="7" t="s">
        <v>166252</v>
      </c>
    </row>
    <row r="83105" spans="1:2" x14ac:dyDescent="0.25">
      <c r="A83105" s="7" t="s">
        <v>166253</v>
      </c>
      <c r="B83105" s="7" t="s">
        <v>166254</v>
      </c>
    </row>
    <row r="83106" spans="1:2" x14ac:dyDescent="0.25">
      <c r="A83106" s="7" t="s">
        <v>166255</v>
      </c>
      <c r="B83106" s="7" t="s">
        <v>166256</v>
      </c>
    </row>
    <row r="83107" spans="1:2" x14ac:dyDescent="0.25">
      <c r="A83107" s="7" t="s">
        <v>166257</v>
      </c>
      <c r="B83107" s="7" t="s">
        <v>166258</v>
      </c>
    </row>
    <row r="83108" spans="1:2" x14ac:dyDescent="0.25">
      <c r="A83108" s="7" t="s">
        <v>166259</v>
      </c>
      <c r="B83108" s="7" t="s">
        <v>166260</v>
      </c>
    </row>
    <row r="83109" spans="1:2" x14ac:dyDescent="0.25">
      <c r="A83109" s="7" t="s">
        <v>166261</v>
      </c>
      <c r="B83109" s="7" t="s">
        <v>166262</v>
      </c>
    </row>
    <row r="83110" spans="1:2" x14ac:dyDescent="0.25">
      <c r="A83110" s="7" t="s">
        <v>166263</v>
      </c>
      <c r="B83110" s="7" t="s">
        <v>166264</v>
      </c>
    </row>
    <row r="83111" spans="1:2" x14ac:dyDescent="0.25">
      <c r="A83111" s="7" t="s">
        <v>166265</v>
      </c>
      <c r="B83111" s="7" t="s">
        <v>166266</v>
      </c>
    </row>
    <row r="83112" spans="1:2" x14ac:dyDescent="0.25">
      <c r="A83112" s="7" t="s">
        <v>166267</v>
      </c>
      <c r="B83112" s="7" t="s">
        <v>166268</v>
      </c>
    </row>
    <row r="83113" spans="1:2" x14ac:dyDescent="0.25">
      <c r="A83113" s="7" t="s">
        <v>166269</v>
      </c>
      <c r="B83113" s="7" t="s">
        <v>166270</v>
      </c>
    </row>
    <row r="83114" spans="1:2" x14ac:dyDescent="0.25">
      <c r="A83114" s="7" t="s">
        <v>166271</v>
      </c>
      <c r="B83114" s="7" t="s">
        <v>166272</v>
      </c>
    </row>
    <row r="83115" spans="1:2" x14ac:dyDescent="0.25">
      <c r="A83115" s="7" t="s">
        <v>166273</v>
      </c>
      <c r="B83115" s="7" t="s">
        <v>166274</v>
      </c>
    </row>
    <row r="83116" spans="1:2" x14ac:dyDescent="0.25">
      <c r="A83116" s="7" t="s">
        <v>166275</v>
      </c>
      <c r="B83116" s="7" t="s">
        <v>166276</v>
      </c>
    </row>
    <row r="83117" spans="1:2" x14ac:dyDescent="0.25">
      <c r="A83117" s="7" t="s">
        <v>166277</v>
      </c>
      <c r="B83117" s="7" t="s">
        <v>166278</v>
      </c>
    </row>
    <row r="83118" spans="1:2" x14ac:dyDescent="0.25">
      <c r="A83118" s="7" t="s">
        <v>166279</v>
      </c>
      <c r="B83118" s="7" t="s">
        <v>166280</v>
      </c>
    </row>
    <row r="83119" spans="1:2" x14ac:dyDescent="0.25">
      <c r="A83119" s="7" t="s">
        <v>166281</v>
      </c>
      <c r="B83119" s="7" t="s">
        <v>166282</v>
      </c>
    </row>
    <row r="83120" spans="1:2" x14ac:dyDescent="0.25">
      <c r="A83120" s="7" t="s">
        <v>166283</v>
      </c>
      <c r="B83120" s="7" t="s">
        <v>166284</v>
      </c>
    </row>
    <row r="83121" spans="1:2" x14ac:dyDescent="0.25">
      <c r="A83121" s="7" t="s">
        <v>166285</v>
      </c>
      <c r="B83121" s="7" t="s">
        <v>166286</v>
      </c>
    </row>
    <row r="83122" spans="1:2" x14ac:dyDescent="0.25">
      <c r="A83122" s="7" t="s">
        <v>166287</v>
      </c>
      <c r="B83122" s="7" t="s">
        <v>166288</v>
      </c>
    </row>
    <row r="83123" spans="1:2" x14ac:dyDescent="0.25">
      <c r="A83123" s="7" t="s">
        <v>166289</v>
      </c>
      <c r="B83123" s="7" t="s">
        <v>166290</v>
      </c>
    </row>
    <row r="83124" spans="1:2" x14ac:dyDescent="0.25">
      <c r="A83124" s="7" t="s">
        <v>166291</v>
      </c>
      <c r="B83124" s="7" t="s">
        <v>166292</v>
      </c>
    </row>
    <row r="83125" spans="1:2" x14ac:dyDescent="0.25">
      <c r="A83125" s="7" t="s">
        <v>166293</v>
      </c>
      <c r="B83125" s="7" t="s">
        <v>166294</v>
      </c>
    </row>
    <row r="83126" spans="1:2" x14ac:dyDescent="0.25">
      <c r="A83126" s="7" t="s">
        <v>166295</v>
      </c>
      <c r="B83126" s="7" t="s">
        <v>166296</v>
      </c>
    </row>
    <row r="83127" spans="1:2" x14ac:dyDescent="0.25">
      <c r="A83127" s="7" t="s">
        <v>166297</v>
      </c>
      <c r="B83127" s="7" t="s">
        <v>166298</v>
      </c>
    </row>
    <row r="83128" spans="1:2" x14ac:dyDescent="0.25">
      <c r="A83128" s="7" t="s">
        <v>166299</v>
      </c>
      <c r="B83128" s="7" t="s">
        <v>166300</v>
      </c>
    </row>
    <row r="83129" spans="1:2" x14ac:dyDescent="0.25">
      <c r="A83129" s="7" t="s">
        <v>166301</v>
      </c>
      <c r="B83129" s="7" t="s">
        <v>166302</v>
      </c>
    </row>
    <row r="83130" spans="1:2" x14ac:dyDescent="0.25">
      <c r="A83130" s="7" t="s">
        <v>166303</v>
      </c>
      <c r="B83130" s="7" t="s">
        <v>166304</v>
      </c>
    </row>
    <row r="83131" spans="1:2" x14ac:dyDescent="0.25">
      <c r="A83131" s="7" t="s">
        <v>166305</v>
      </c>
      <c r="B83131" s="7" t="s">
        <v>166306</v>
      </c>
    </row>
    <row r="83132" spans="1:2" x14ac:dyDescent="0.25">
      <c r="A83132" s="7" t="s">
        <v>166307</v>
      </c>
      <c r="B83132" s="7" t="s">
        <v>166308</v>
      </c>
    </row>
    <row r="83133" spans="1:2" x14ac:dyDescent="0.25">
      <c r="A83133" s="7" t="s">
        <v>166309</v>
      </c>
      <c r="B83133" s="7" t="s">
        <v>166310</v>
      </c>
    </row>
    <row r="83134" spans="1:2" x14ac:dyDescent="0.25">
      <c r="A83134" s="7" t="s">
        <v>166311</v>
      </c>
      <c r="B83134" s="7" t="s">
        <v>166312</v>
      </c>
    </row>
    <row r="83135" spans="1:2" x14ac:dyDescent="0.25">
      <c r="A83135" s="7" t="s">
        <v>166313</v>
      </c>
      <c r="B83135" s="7" t="s">
        <v>166314</v>
      </c>
    </row>
    <row r="83136" spans="1:2" x14ac:dyDescent="0.25">
      <c r="A83136" s="7" t="s">
        <v>166315</v>
      </c>
      <c r="B83136" s="7" t="s">
        <v>166316</v>
      </c>
    </row>
    <row r="83137" spans="1:2" x14ac:dyDescent="0.25">
      <c r="A83137" s="7" t="s">
        <v>166317</v>
      </c>
      <c r="B83137" s="7" t="s">
        <v>166318</v>
      </c>
    </row>
    <row r="83138" spans="1:2" x14ac:dyDescent="0.25">
      <c r="A83138" s="7" t="s">
        <v>166319</v>
      </c>
      <c r="B83138" s="7" t="s">
        <v>166320</v>
      </c>
    </row>
    <row r="83139" spans="1:2" x14ac:dyDescent="0.25">
      <c r="A83139" s="7" t="s">
        <v>166321</v>
      </c>
      <c r="B83139" s="7" t="s">
        <v>166322</v>
      </c>
    </row>
    <row r="83140" spans="1:2" x14ac:dyDescent="0.25">
      <c r="A83140" s="7" t="s">
        <v>166323</v>
      </c>
      <c r="B83140" s="7" t="s">
        <v>166324</v>
      </c>
    </row>
    <row r="83141" spans="1:2" x14ac:dyDescent="0.25">
      <c r="A83141" s="7" t="s">
        <v>166325</v>
      </c>
      <c r="B83141" s="7" t="s">
        <v>166326</v>
      </c>
    </row>
    <row r="83142" spans="1:2" x14ac:dyDescent="0.25">
      <c r="A83142" s="7" t="s">
        <v>166327</v>
      </c>
      <c r="B83142" s="7" t="s">
        <v>166328</v>
      </c>
    </row>
    <row r="83143" spans="1:2" x14ac:dyDescent="0.25">
      <c r="A83143" s="7" t="s">
        <v>166329</v>
      </c>
      <c r="B83143" s="7" t="s">
        <v>166330</v>
      </c>
    </row>
    <row r="83144" spans="1:2" x14ac:dyDescent="0.25">
      <c r="A83144" s="7" t="s">
        <v>166331</v>
      </c>
      <c r="B83144" s="7" t="s">
        <v>166332</v>
      </c>
    </row>
    <row r="83145" spans="1:2" x14ac:dyDescent="0.25">
      <c r="A83145" s="7" t="s">
        <v>166333</v>
      </c>
      <c r="B83145" s="7" t="s">
        <v>166334</v>
      </c>
    </row>
    <row r="83146" spans="1:2" x14ac:dyDescent="0.25">
      <c r="A83146" s="7" t="s">
        <v>166335</v>
      </c>
      <c r="B83146" s="7" t="s">
        <v>166336</v>
      </c>
    </row>
    <row r="83147" spans="1:2" x14ac:dyDescent="0.25">
      <c r="A83147" s="7" t="s">
        <v>166337</v>
      </c>
      <c r="B83147" s="7" t="s">
        <v>166338</v>
      </c>
    </row>
    <row r="83148" spans="1:2" x14ac:dyDescent="0.25">
      <c r="A83148" s="7" t="s">
        <v>166339</v>
      </c>
      <c r="B83148" s="7" t="s">
        <v>166340</v>
      </c>
    </row>
    <row r="83149" spans="1:2" x14ac:dyDescent="0.25">
      <c r="A83149" s="7" t="s">
        <v>166341</v>
      </c>
      <c r="B83149" s="7" t="s">
        <v>166342</v>
      </c>
    </row>
    <row r="83150" spans="1:2" x14ac:dyDescent="0.25">
      <c r="A83150" s="7" t="s">
        <v>166343</v>
      </c>
      <c r="B83150" s="7" t="s">
        <v>166344</v>
      </c>
    </row>
    <row r="83151" spans="1:2" x14ac:dyDescent="0.25">
      <c r="A83151" s="7" t="s">
        <v>166345</v>
      </c>
      <c r="B83151" s="7" t="s">
        <v>166346</v>
      </c>
    </row>
    <row r="83152" spans="1:2" x14ac:dyDescent="0.25">
      <c r="A83152" s="7" t="s">
        <v>166347</v>
      </c>
      <c r="B83152" s="7" t="s">
        <v>166348</v>
      </c>
    </row>
    <row r="83153" spans="1:2" x14ac:dyDescent="0.25">
      <c r="A83153" s="7" t="s">
        <v>166349</v>
      </c>
      <c r="B83153" s="7" t="s">
        <v>166350</v>
      </c>
    </row>
    <row r="83154" spans="1:2" x14ac:dyDescent="0.25">
      <c r="A83154" s="7" t="s">
        <v>166351</v>
      </c>
      <c r="B83154" s="7" t="s">
        <v>166352</v>
      </c>
    </row>
    <row r="83155" spans="1:2" x14ac:dyDescent="0.25">
      <c r="A83155" s="7" t="s">
        <v>166353</v>
      </c>
      <c r="B83155" s="7" t="s">
        <v>166354</v>
      </c>
    </row>
    <row r="83156" spans="1:2" x14ac:dyDescent="0.25">
      <c r="A83156" s="7" t="s">
        <v>166355</v>
      </c>
      <c r="B83156" s="7" t="s">
        <v>166356</v>
      </c>
    </row>
    <row r="83157" spans="1:2" x14ac:dyDescent="0.25">
      <c r="A83157" s="7" t="s">
        <v>166357</v>
      </c>
      <c r="B83157" s="7" t="s">
        <v>166358</v>
      </c>
    </row>
    <row r="83158" spans="1:2" x14ac:dyDescent="0.25">
      <c r="A83158" s="7" t="s">
        <v>166359</v>
      </c>
      <c r="B83158" s="7" t="s">
        <v>166360</v>
      </c>
    </row>
    <row r="83159" spans="1:2" x14ac:dyDescent="0.25">
      <c r="A83159" s="7" t="s">
        <v>166361</v>
      </c>
      <c r="B83159" s="7" t="s">
        <v>166362</v>
      </c>
    </row>
    <row r="83160" spans="1:2" x14ac:dyDescent="0.25">
      <c r="A83160" s="7" t="s">
        <v>166363</v>
      </c>
      <c r="B83160" s="7" t="s">
        <v>166364</v>
      </c>
    </row>
    <row r="83161" spans="1:2" x14ac:dyDescent="0.25">
      <c r="A83161" s="7" t="s">
        <v>166365</v>
      </c>
      <c r="B83161" s="7" t="s">
        <v>166366</v>
      </c>
    </row>
    <row r="83162" spans="1:2" x14ac:dyDescent="0.25">
      <c r="A83162" s="7" t="s">
        <v>166367</v>
      </c>
      <c r="B83162" s="7" t="s">
        <v>166368</v>
      </c>
    </row>
    <row r="83163" spans="1:2" x14ac:dyDescent="0.25">
      <c r="A83163" s="7" t="s">
        <v>166369</v>
      </c>
      <c r="B83163" s="7" t="s">
        <v>166370</v>
      </c>
    </row>
    <row r="83164" spans="1:2" x14ac:dyDescent="0.25">
      <c r="A83164" s="7" t="s">
        <v>166371</v>
      </c>
      <c r="B83164" s="7" t="s">
        <v>166372</v>
      </c>
    </row>
    <row r="83165" spans="1:2" x14ac:dyDescent="0.25">
      <c r="A83165" s="7" t="s">
        <v>166373</v>
      </c>
      <c r="B83165" s="7" t="s">
        <v>166374</v>
      </c>
    </row>
    <row r="83166" spans="1:2" x14ac:dyDescent="0.25">
      <c r="A83166" s="7" t="s">
        <v>166375</v>
      </c>
      <c r="B83166" s="7" t="s">
        <v>166376</v>
      </c>
    </row>
    <row r="83167" spans="1:2" x14ac:dyDescent="0.25">
      <c r="A83167" s="7" t="s">
        <v>166377</v>
      </c>
      <c r="B83167" s="7" t="s">
        <v>166378</v>
      </c>
    </row>
    <row r="83168" spans="1:2" x14ac:dyDescent="0.25">
      <c r="A83168" s="7" t="s">
        <v>166379</v>
      </c>
      <c r="B83168" s="7" t="s">
        <v>166380</v>
      </c>
    </row>
    <row r="83169" spans="1:2" x14ac:dyDescent="0.25">
      <c r="A83169" s="7" t="s">
        <v>166381</v>
      </c>
      <c r="B83169" s="7" t="s">
        <v>166382</v>
      </c>
    </row>
    <row r="83170" spans="1:2" x14ac:dyDescent="0.25">
      <c r="A83170" s="7" t="s">
        <v>166383</v>
      </c>
      <c r="B83170" s="7" t="s">
        <v>166384</v>
      </c>
    </row>
    <row r="83171" spans="1:2" x14ac:dyDescent="0.25">
      <c r="A83171" s="7" t="s">
        <v>166385</v>
      </c>
      <c r="B83171" s="7" t="s">
        <v>166386</v>
      </c>
    </row>
    <row r="83172" spans="1:2" x14ac:dyDescent="0.25">
      <c r="A83172" s="7" t="s">
        <v>166387</v>
      </c>
      <c r="B83172" s="7" t="s">
        <v>166388</v>
      </c>
    </row>
    <row r="83173" spans="1:2" x14ac:dyDescent="0.25">
      <c r="A83173" s="7" t="s">
        <v>166389</v>
      </c>
      <c r="B83173" s="7" t="s">
        <v>166390</v>
      </c>
    </row>
    <row r="83174" spans="1:2" x14ac:dyDescent="0.25">
      <c r="A83174" s="7" t="s">
        <v>166391</v>
      </c>
      <c r="B83174" s="7" t="s">
        <v>166392</v>
      </c>
    </row>
    <row r="83175" spans="1:2" x14ac:dyDescent="0.25">
      <c r="A83175" s="7" t="s">
        <v>166393</v>
      </c>
      <c r="B83175" s="7" t="s">
        <v>166394</v>
      </c>
    </row>
    <row r="83176" spans="1:2" x14ac:dyDescent="0.25">
      <c r="A83176" s="7" t="s">
        <v>166395</v>
      </c>
      <c r="B83176" s="7" t="s">
        <v>166396</v>
      </c>
    </row>
    <row r="83177" spans="1:2" x14ac:dyDescent="0.25">
      <c r="A83177" s="7" t="s">
        <v>166397</v>
      </c>
      <c r="B83177" s="7" t="s">
        <v>166398</v>
      </c>
    </row>
    <row r="83178" spans="1:2" x14ac:dyDescent="0.25">
      <c r="A83178" s="7" t="s">
        <v>166399</v>
      </c>
      <c r="B83178" s="7" t="s">
        <v>166400</v>
      </c>
    </row>
    <row r="83179" spans="1:2" x14ac:dyDescent="0.25">
      <c r="A83179" s="7" t="s">
        <v>166401</v>
      </c>
      <c r="B83179" s="7" t="s">
        <v>166402</v>
      </c>
    </row>
    <row r="83180" spans="1:2" x14ac:dyDescent="0.25">
      <c r="A83180" s="7" t="s">
        <v>166403</v>
      </c>
      <c r="B83180" s="7" t="s">
        <v>166404</v>
      </c>
    </row>
    <row r="83181" spans="1:2" x14ac:dyDescent="0.25">
      <c r="A83181" s="7" t="s">
        <v>166405</v>
      </c>
      <c r="B83181" s="7" t="s">
        <v>166406</v>
      </c>
    </row>
    <row r="83182" spans="1:2" x14ac:dyDescent="0.25">
      <c r="A83182" s="7" t="s">
        <v>166407</v>
      </c>
      <c r="B83182" s="7" t="s">
        <v>166408</v>
      </c>
    </row>
    <row r="83183" spans="1:2" x14ac:dyDescent="0.25">
      <c r="A83183" s="7" t="s">
        <v>166409</v>
      </c>
      <c r="B83183" s="7" t="s">
        <v>166410</v>
      </c>
    </row>
    <row r="83184" spans="1:2" x14ac:dyDescent="0.25">
      <c r="A83184" s="7" t="s">
        <v>166411</v>
      </c>
      <c r="B83184" s="7" t="s">
        <v>166412</v>
      </c>
    </row>
    <row r="83185" spans="1:2" x14ac:dyDescent="0.25">
      <c r="A83185" s="7" t="s">
        <v>166413</v>
      </c>
      <c r="B83185" s="7" t="s">
        <v>166414</v>
      </c>
    </row>
    <row r="83186" spans="1:2" x14ac:dyDescent="0.25">
      <c r="A83186" s="7" t="s">
        <v>166415</v>
      </c>
      <c r="B83186" s="7" t="s">
        <v>166416</v>
      </c>
    </row>
    <row r="83187" spans="1:2" x14ac:dyDescent="0.25">
      <c r="A83187" s="7" t="s">
        <v>166417</v>
      </c>
      <c r="B83187" s="7" t="s">
        <v>166418</v>
      </c>
    </row>
    <row r="83188" spans="1:2" x14ac:dyDescent="0.25">
      <c r="A83188" s="7" t="s">
        <v>166419</v>
      </c>
      <c r="B83188" s="7" t="s">
        <v>166420</v>
      </c>
    </row>
    <row r="83189" spans="1:2" x14ac:dyDescent="0.25">
      <c r="A83189" s="7" t="s">
        <v>166421</v>
      </c>
      <c r="B83189" s="7" t="s">
        <v>166422</v>
      </c>
    </row>
    <row r="83190" spans="1:2" x14ac:dyDescent="0.25">
      <c r="A83190" s="7" t="s">
        <v>166423</v>
      </c>
      <c r="B83190" s="7" t="s">
        <v>166424</v>
      </c>
    </row>
    <row r="83191" spans="1:2" x14ac:dyDescent="0.25">
      <c r="A83191" s="7" t="s">
        <v>166425</v>
      </c>
      <c r="B83191" s="7" t="s">
        <v>166426</v>
      </c>
    </row>
    <row r="83192" spans="1:2" x14ac:dyDescent="0.25">
      <c r="A83192" s="7" t="s">
        <v>166427</v>
      </c>
      <c r="B83192" s="7" t="s">
        <v>166428</v>
      </c>
    </row>
    <row r="83193" spans="1:2" x14ac:dyDescent="0.25">
      <c r="A83193" s="7" t="s">
        <v>166429</v>
      </c>
      <c r="B83193" s="7" t="s">
        <v>166430</v>
      </c>
    </row>
    <row r="83194" spans="1:2" x14ac:dyDescent="0.25">
      <c r="A83194" s="7" t="s">
        <v>166431</v>
      </c>
      <c r="B83194" s="7" t="s">
        <v>166432</v>
      </c>
    </row>
    <row r="83195" spans="1:2" x14ac:dyDescent="0.25">
      <c r="A83195" s="7" t="s">
        <v>166433</v>
      </c>
      <c r="B83195" s="7" t="s">
        <v>166434</v>
      </c>
    </row>
    <row r="83196" spans="1:2" x14ac:dyDescent="0.25">
      <c r="A83196" s="7" t="s">
        <v>166435</v>
      </c>
      <c r="B83196" s="7" t="s">
        <v>166436</v>
      </c>
    </row>
    <row r="83197" spans="1:2" x14ac:dyDescent="0.25">
      <c r="A83197" s="7" t="s">
        <v>166437</v>
      </c>
      <c r="B83197" s="7" t="s">
        <v>166438</v>
      </c>
    </row>
    <row r="83198" spans="1:2" x14ac:dyDescent="0.25">
      <c r="A83198" s="7" t="s">
        <v>166439</v>
      </c>
      <c r="B83198" s="7" t="s">
        <v>166440</v>
      </c>
    </row>
    <row r="83199" spans="1:2" x14ac:dyDescent="0.25">
      <c r="A83199" s="7" t="s">
        <v>166441</v>
      </c>
      <c r="B83199" s="7" t="s">
        <v>166442</v>
      </c>
    </row>
    <row r="83200" spans="1:2" x14ac:dyDescent="0.25">
      <c r="A83200" s="7" t="s">
        <v>166443</v>
      </c>
      <c r="B83200" s="7" t="s">
        <v>166444</v>
      </c>
    </row>
    <row r="83201" spans="1:2" x14ac:dyDescent="0.25">
      <c r="A83201" s="7" t="s">
        <v>166445</v>
      </c>
      <c r="B83201" s="7" t="s">
        <v>166446</v>
      </c>
    </row>
    <row r="83202" spans="1:2" x14ac:dyDescent="0.25">
      <c r="A83202" s="7" t="s">
        <v>166447</v>
      </c>
      <c r="B83202" s="7" t="s">
        <v>166448</v>
      </c>
    </row>
    <row r="83203" spans="1:2" x14ac:dyDescent="0.25">
      <c r="A83203" s="7" t="s">
        <v>166449</v>
      </c>
      <c r="B83203" s="7" t="s">
        <v>166450</v>
      </c>
    </row>
    <row r="83204" spans="1:2" x14ac:dyDescent="0.25">
      <c r="A83204" s="7" t="s">
        <v>166451</v>
      </c>
      <c r="B83204" s="7" t="s">
        <v>166452</v>
      </c>
    </row>
    <row r="83205" spans="1:2" x14ac:dyDescent="0.25">
      <c r="A83205" s="7" t="s">
        <v>166453</v>
      </c>
      <c r="B83205" s="7" t="s">
        <v>166454</v>
      </c>
    </row>
    <row r="83206" spans="1:2" x14ac:dyDescent="0.25">
      <c r="A83206" s="7" t="s">
        <v>166455</v>
      </c>
      <c r="B83206" s="7" t="s">
        <v>166456</v>
      </c>
    </row>
    <row r="83207" spans="1:2" x14ac:dyDescent="0.25">
      <c r="A83207" s="7" t="s">
        <v>166457</v>
      </c>
      <c r="B83207" s="7" t="s">
        <v>166458</v>
      </c>
    </row>
    <row r="83208" spans="1:2" x14ac:dyDescent="0.25">
      <c r="A83208" s="7" t="s">
        <v>166459</v>
      </c>
      <c r="B83208" s="7" t="s">
        <v>166460</v>
      </c>
    </row>
    <row r="83209" spans="1:2" x14ac:dyDescent="0.25">
      <c r="A83209" s="7" t="s">
        <v>166461</v>
      </c>
      <c r="B83209" s="7" t="s">
        <v>166462</v>
      </c>
    </row>
    <row r="83210" spans="1:2" x14ac:dyDescent="0.25">
      <c r="A83210" s="7" t="s">
        <v>166463</v>
      </c>
      <c r="B83210" s="7" t="s">
        <v>166464</v>
      </c>
    </row>
    <row r="83211" spans="1:2" x14ac:dyDescent="0.25">
      <c r="A83211" s="7" t="s">
        <v>166465</v>
      </c>
      <c r="B83211" s="7" t="s">
        <v>166466</v>
      </c>
    </row>
    <row r="83212" spans="1:2" x14ac:dyDescent="0.25">
      <c r="A83212" s="7" t="s">
        <v>166467</v>
      </c>
      <c r="B83212" s="7" t="s">
        <v>166468</v>
      </c>
    </row>
    <row r="83213" spans="1:2" x14ac:dyDescent="0.25">
      <c r="A83213" s="7" t="s">
        <v>166469</v>
      </c>
      <c r="B83213" s="7" t="s">
        <v>166470</v>
      </c>
    </row>
    <row r="83214" spans="1:2" x14ac:dyDescent="0.25">
      <c r="A83214" s="7" t="s">
        <v>166471</v>
      </c>
      <c r="B83214" s="7" t="s">
        <v>166472</v>
      </c>
    </row>
    <row r="83215" spans="1:2" x14ac:dyDescent="0.25">
      <c r="A83215" s="7" t="s">
        <v>166473</v>
      </c>
      <c r="B83215" s="7" t="s">
        <v>166474</v>
      </c>
    </row>
    <row r="83216" spans="1:2" x14ac:dyDescent="0.25">
      <c r="A83216" s="7" t="s">
        <v>166475</v>
      </c>
      <c r="B83216" s="7" t="s">
        <v>166476</v>
      </c>
    </row>
    <row r="83217" spans="1:2" x14ac:dyDescent="0.25">
      <c r="A83217" s="7" t="s">
        <v>166477</v>
      </c>
      <c r="B83217" s="7" t="s">
        <v>166478</v>
      </c>
    </row>
    <row r="83218" spans="1:2" x14ac:dyDescent="0.25">
      <c r="A83218" s="7" t="s">
        <v>166479</v>
      </c>
      <c r="B83218" s="7" t="s">
        <v>166480</v>
      </c>
    </row>
    <row r="83219" spans="1:2" x14ac:dyDescent="0.25">
      <c r="A83219" s="7" t="s">
        <v>166481</v>
      </c>
      <c r="B83219" s="7" t="s">
        <v>166482</v>
      </c>
    </row>
    <row r="83220" spans="1:2" x14ac:dyDescent="0.25">
      <c r="A83220" s="7" t="s">
        <v>166483</v>
      </c>
      <c r="B83220" s="7" t="s">
        <v>166484</v>
      </c>
    </row>
    <row r="83221" spans="1:2" x14ac:dyDescent="0.25">
      <c r="A83221" s="7" t="s">
        <v>166485</v>
      </c>
      <c r="B83221" s="7" t="s">
        <v>166486</v>
      </c>
    </row>
    <row r="83222" spans="1:2" x14ac:dyDescent="0.25">
      <c r="A83222" s="7" t="s">
        <v>166487</v>
      </c>
      <c r="B83222" s="7" t="s">
        <v>166488</v>
      </c>
    </row>
    <row r="83223" spans="1:2" x14ac:dyDescent="0.25">
      <c r="A83223" s="7" t="s">
        <v>166489</v>
      </c>
      <c r="B83223" s="7" t="s">
        <v>166490</v>
      </c>
    </row>
    <row r="83224" spans="1:2" x14ac:dyDescent="0.25">
      <c r="A83224" s="7" t="s">
        <v>166491</v>
      </c>
      <c r="B83224" s="7" t="s">
        <v>166492</v>
      </c>
    </row>
    <row r="83225" spans="1:2" x14ac:dyDescent="0.25">
      <c r="A83225" s="7" t="s">
        <v>166493</v>
      </c>
      <c r="B83225" s="7" t="s">
        <v>166494</v>
      </c>
    </row>
    <row r="83226" spans="1:2" x14ac:dyDescent="0.25">
      <c r="A83226" s="7" t="s">
        <v>166495</v>
      </c>
      <c r="B83226" s="7" t="s">
        <v>166496</v>
      </c>
    </row>
    <row r="83227" spans="1:2" x14ac:dyDescent="0.25">
      <c r="A83227" s="7" t="s">
        <v>166497</v>
      </c>
      <c r="B83227" s="7" t="s">
        <v>166498</v>
      </c>
    </row>
    <row r="83228" spans="1:2" x14ac:dyDescent="0.25">
      <c r="A83228" s="7" t="s">
        <v>166499</v>
      </c>
      <c r="B83228" s="7" t="s">
        <v>166500</v>
      </c>
    </row>
    <row r="83229" spans="1:2" x14ac:dyDescent="0.25">
      <c r="A83229" s="7" t="s">
        <v>166501</v>
      </c>
      <c r="B83229" s="7" t="s">
        <v>166502</v>
      </c>
    </row>
    <row r="83230" spans="1:2" x14ac:dyDescent="0.25">
      <c r="A83230" s="7" t="s">
        <v>166503</v>
      </c>
      <c r="B83230" s="7" t="s">
        <v>166504</v>
      </c>
    </row>
    <row r="83231" spans="1:2" x14ac:dyDescent="0.25">
      <c r="A83231" s="7" t="s">
        <v>166505</v>
      </c>
      <c r="B83231" s="7" t="s">
        <v>166506</v>
      </c>
    </row>
    <row r="83232" spans="1:2" x14ac:dyDescent="0.25">
      <c r="A83232" s="7" t="s">
        <v>166507</v>
      </c>
      <c r="B83232" s="7" t="s">
        <v>166508</v>
      </c>
    </row>
    <row r="83233" spans="1:2" x14ac:dyDescent="0.25">
      <c r="A83233" s="7" t="s">
        <v>166509</v>
      </c>
      <c r="B83233" s="7" t="s">
        <v>166510</v>
      </c>
    </row>
    <row r="83234" spans="1:2" x14ac:dyDescent="0.25">
      <c r="A83234" s="7" t="s">
        <v>166511</v>
      </c>
      <c r="B83234" s="7" t="s">
        <v>166512</v>
      </c>
    </row>
    <row r="83235" spans="1:2" x14ac:dyDescent="0.25">
      <c r="A83235" s="7" t="s">
        <v>166513</v>
      </c>
      <c r="B83235" s="7" t="s">
        <v>166514</v>
      </c>
    </row>
    <row r="83236" spans="1:2" x14ac:dyDescent="0.25">
      <c r="A83236" s="7" t="s">
        <v>166515</v>
      </c>
      <c r="B83236" s="7" t="s">
        <v>166516</v>
      </c>
    </row>
    <row r="83237" spans="1:2" x14ac:dyDescent="0.25">
      <c r="A83237" s="7" t="s">
        <v>166517</v>
      </c>
      <c r="B83237" s="7" t="s">
        <v>166518</v>
      </c>
    </row>
    <row r="83238" spans="1:2" x14ac:dyDescent="0.25">
      <c r="A83238" s="7" t="s">
        <v>166519</v>
      </c>
      <c r="B83238" s="7" t="s">
        <v>166520</v>
      </c>
    </row>
    <row r="83239" spans="1:2" x14ac:dyDescent="0.25">
      <c r="A83239" s="7" t="s">
        <v>166521</v>
      </c>
      <c r="B83239" s="7" t="s">
        <v>166522</v>
      </c>
    </row>
    <row r="83240" spans="1:2" x14ac:dyDescent="0.25">
      <c r="A83240" s="7" t="s">
        <v>166523</v>
      </c>
      <c r="B83240" s="7" t="s">
        <v>166524</v>
      </c>
    </row>
    <row r="83241" spans="1:2" x14ac:dyDescent="0.25">
      <c r="A83241" s="7" t="s">
        <v>166525</v>
      </c>
      <c r="B83241" s="7" t="s">
        <v>166526</v>
      </c>
    </row>
    <row r="83242" spans="1:2" x14ac:dyDescent="0.25">
      <c r="A83242" s="7" t="s">
        <v>166527</v>
      </c>
      <c r="B83242" s="7" t="s">
        <v>166528</v>
      </c>
    </row>
    <row r="83243" spans="1:2" x14ac:dyDescent="0.25">
      <c r="A83243" s="7" t="s">
        <v>166529</v>
      </c>
      <c r="B83243" s="7" t="s">
        <v>166530</v>
      </c>
    </row>
    <row r="83244" spans="1:2" x14ac:dyDescent="0.25">
      <c r="A83244" s="7" t="s">
        <v>166531</v>
      </c>
      <c r="B83244" s="7" t="s">
        <v>166532</v>
      </c>
    </row>
    <row r="83245" spans="1:2" x14ac:dyDescent="0.25">
      <c r="A83245" s="7" t="s">
        <v>166533</v>
      </c>
      <c r="B83245" s="7" t="s">
        <v>166534</v>
      </c>
    </row>
    <row r="83246" spans="1:2" x14ac:dyDescent="0.25">
      <c r="A83246" s="7" t="s">
        <v>166535</v>
      </c>
      <c r="B83246" s="7" t="s">
        <v>166536</v>
      </c>
    </row>
    <row r="83247" spans="1:2" x14ac:dyDescent="0.25">
      <c r="A83247" s="7" t="s">
        <v>166537</v>
      </c>
      <c r="B83247" s="7" t="s">
        <v>166538</v>
      </c>
    </row>
    <row r="83248" spans="1:2" x14ac:dyDescent="0.25">
      <c r="A83248" s="7" t="s">
        <v>166539</v>
      </c>
      <c r="B83248" s="7" t="s">
        <v>166540</v>
      </c>
    </row>
    <row r="83249" spans="1:2" x14ac:dyDescent="0.25">
      <c r="A83249" s="7" t="s">
        <v>166541</v>
      </c>
      <c r="B83249" s="7" t="s">
        <v>166542</v>
      </c>
    </row>
    <row r="83250" spans="1:2" x14ac:dyDescent="0.25">
      <c r="A83250" s="7" t="s">
        <v>166543</v>
      </c>
      <c r="B83250" s="7" t="s">
        <v>166544</v>
      </c>
    </row>
    <row r="83251" spans="1:2" x14ac:dyDescent="0.25">
      <c r="A83251" s="7" t="s">
        <v>166545</v>
      </c>
      <c r="B83251" s="7" t="s">
        <v>166546</v>
      </c>
    </row>
    <row r="83252" spans="1:2" x14ac:dyDescent="0.25">
      <c r="A83252" s="7" t="s">
        <v>166547</v>
      </c>
      <c r="B83252" s="7" t="s">
        <v>166548</v>
      </c>
    </row>
    <row r="83253" spans="1:2" x14ac:dyDescent="0.25">
      <c r="A83253" s="7" t="s">
        <v>166549</v>
      </c>
      <c r="B83253" s="7" t="s">
        <v>166550</v>
      </c>
    </row>
    <row r="83254" spans="1:2" x14ac:dyDescent="0.25">
      <c r="A83254" s="7" t="s">
        <v>166551</v>
      </c>
      <c r="B83254" s="7" t="s">
        <v>166552</v>
      </c>
    </row>
    <row r="83255" spans="1:2" x14ac:dyDescent="0.25">
      <c r="A83255" s="7" t="s">
        <v>166553</v>
      </c>
      <c r="B83255" s="7" t="s">
        <v>166554</v>
      </c>
    </row>
    <row r="83256" spans="1:2" x14ac:dyDescent="0.25">
      <c r="A83256" s="7" t="s">
        <v>166555</v>
      </c>
      <c r="B83256" s="7" t="s">
        <v>166556</v>
      </c>
    </row>
    <row r="83257" spans="1:2" x14ac:dyDescent="0.25">
      <c r="A83257" s="7" t="s">
        <v>166557</v>
      </c>
      <c r="B83257" s="7" t="s">
        <v>166558</v>
      </c>
    </row>
    <row r="83258" spans="1:2" x14ac:dyDescent="0.25">
      <c r="A83258" s="7" t="s">
        <v>166559</v>
      </c>
      <c r="B83258" s="7" t="s">
        <v>166560</v>
      </c>
    </row>
    <row r="83259" spans="1:2" x14ac:dyDescent="0.25">
      <c r="A83259" s="7" t="s">
        <v>166561</v>
      </c>
      <c r="B83259" s="7" t="s">
        <v>166562</v>
      </c>
    </row>
    <row r="83260" spans="1:2" x14ac:dyDescent="0.25">
      <c r="A83260" s="7" t="s">
        <v>166563</v>
      </c>
      <c r="B83260" s="7" t="s">
        <v>166564</v>
      </c>
    </row>
    <row r="83261" spans="1:2" x14ac:dyDescent="0.25">
      <c r="A83261" s="7" t="s">
        <v>166565</v>
      </c>
      <c r="B83261" s="7" t="s">
        <v>166566</v>
      </c>
    </row>
    <row r="83262" spans="1:2" x14ac:dyDescent="0.25">
      <c r="A83262" s="7" t="s">
        <v>166567</v>
      </c>
      <c r="B83262" s="7" t="s">
        <v>166568</v>
      </c>
    </row>
    <row r="83263" spans="1:2" x14ac:dyDescent="0.25">
      <c r="A83263" s="7" t="s">
        <v>166569</v>
      </c>
      <c r="B83263" s="7" t="s">
        <v>166570</v>
      </c>
    </row>
    <row r="83264" spans="1:2" x14ac:dyDescent="0.25">
      <c r="A83264" s="7" t="s">
        <v>166571</v>
      </c>
      <c r="B83264" s="7" t="s">
        <v>166572</v>
      </c>
    </row>
    <row r="83265" spans="1:2" x14ac:dyDescent="0.25">
      <c r="A83265" s="7" t="s">
        <v>166573</v>
      </c>
      <c r="B83265" s="7" t="s">
        <v>166574</v>
      </c>
    </row>
    <row r="83266" spans="1:2" x14ac:dyDescent="0.25">
      <c r="A83266" s="7" t="s">
        <v>166575</v>
      </c>
      <c r="B83266" s="7" t="s">
        <v>166576</v>
      </c>
    </row>
    <row r="83267" spans="1:2" x14ac:dyDescent="0.25">
      <c r="A83267" s="7" t="s">
        <v>166577</v>
      </c>
      <c r="B83267" s="7" t="s">
        <v>166578</v>
      </c>
    </row>
    <row r="83268" spans="1:2" x14ac:dyDescent="0.25">
      <c r="A83268" s="7" t="s">
        <v>166579</v>
      </c>
      <c r="B83268" s="7" t="s">
        <v>166580</v>
      </c>
    </row>
    <row r="83269" spans="1:2" x14ac:dyDescent="0.25">
      <c r="A83269" s="7" t="s">
        <v>166581</v>
      </c>
      <c r="B83269" s="7" t="s">
        <v>166582</v>
      </c>
    </row>
    <row r="83270" spans="1:2" x14ac:dyDescent="0.25">
      <c r="A83270" s="7" t="s">
        <v>166583</v>
      </c>
      <c r="B83270" s="7" t="s">
        <v>166584</v>
      </c>
    </row>
    <row r="83271" spans="1:2" x14ac:dyDescent="0.25">
      <c r="A83271" s="7" t="s">
        <v>166585</v>
      </c>
      <c r="B83271" s="7" t="s">
        <v>166586</v>
      </c>
    </row>
    <row r="83272" spans="1:2" x14ac:dyDescent="0.25">
      <c r="A83272" s="7" t="s">
        <v>166587</v>
      </c>
      <c r="B83272" s="7" t="s">
        <v>166588</v>
      </c>
    </row>
    <row r="83273" spans="1:2" x14ac:dyDescent="0.25">
      <c r="A83273" s="7" t="s">
        <v>166589</v>
      </c>
      <c r="B83273" s="7" t="s">
        <v>166590</v>
      </c>
    </row>
    <row r="83274" spans="1:2" x14ac:dyDescent="0.25">
      <c r="A83274" s="7" t="s">
        <v>166591</v>
      </c>
      <c r="B83274" s="7" t="s">
        <v>166592</v>
      </c>
    </row>
    <row r="83275" spans="1:2" x14ac:dyDescent="0.25">
      <c r="A83275" s="7" t="s">
        <v>166593</v>
      </c>
      <c r="B83275" s="7" t="s">
        <v>166594</v>
      </c>
    </row>
    <row r="83276" spans="1:2" x14ac:dyDescent="0.25">
      <c r="A83276" s="7" t="s">
        <v>166595</v>
      </c>
      <c r="B83276" s="7" t="s">
        <v>166596</v>
      </c>
    </row>
    <row r="83277" spans="1:2" x14ac:dyDescent="0.25">
      <c r="A83277" s="7" t="s">
        <v>166597</v>
      </c>
      <c r="B83277" s="7" t="s">
        <v>166598</v>
      </c>
    </row>
    <row r="83278" spans="1:2" x14ac:dyDescent="0.25">
      <c r="A83278" s="7" t="s">
        <v>166599</v>
      </c>
      <c r="B83278" s="7" t="s">
        <v>166600</v>
      </c>
    </row>
    <row r="83279" spans="1:2" x14ac:dyDescent="0.25">
      <c r="A83279" s="7" t="s">
        <v>166601</v>
      </c>
      <c r="B83279" s="7" t="s">
        <v>166602</v>
      </c>
    </row>
    <row r="83280" spans="1:2" x14ac:dyDescent="0.25">
      <c r="A83280" s="7" t="s">
        <v>166603</v>
      </c>
      <c r="B83280" s="7" t="s">
        <v>166604</v>
      </c>
    </row>
    <row r="83281" spans="1:2" x14ac:dyDescent="0.25">
      <c r="A83281" s="7" t="s">
        <v>166605</v>
      </c>
      <c r="B83281" s="7" t="s">
        <v>166606</v>
      </c>
    </row>
    <row r="83282" spans="1:2" x14ac:dyDescent="0.25">
      <c r="A83282" s="7" t="s">
        <v>166607</v>
      </c>
      <c r="B83282" s="7" t="s">
        <v>166608</v>
      </c>
    </row>
    <row r="83283" spans="1:2" x14ac:dyDescent="0.25">
      <c r="A83283" s="7" t="s">
        <v>166609</v>
      </c>
      <c r="B83283" s="7" t="s">
        <v>166610</v>
      </c>
    </row>
    <row r="83284" spans="1:2" x14ac:dyDescent="0.25">
      <c r="A83284" s="7" t="s">
        <v>166611</v>
      </c>
      <c r="B83284" s="7" t="s">
        <v>166612</v>
      </c>
    </row>
    <row r="83285" spans="1:2" x14ac:dyDescent="0.25">
      <c r="A83285" s="7" t="s">
        <v>166613</v>
      </c>
      <c r="B83285" s="7" t="s">
        <v>166614</v>
      </c>
    </row>
    <row r="83286" spans="1:2" x14ac:dyDescent="0.25">
      <c r="A83286" s="7" t="s">
        <v>166615</v>
      </c>
      <c r="B83286" s="7" t="s">
        <v>166616</v>
      </c>
    </row>
    <row r="83287" spans="1:2" x14ac:dyDescent="0.25">
      <c r="A83287" s="7" t="s">
        <v>166617</v>
      </c>
      <c r="B83287" s="7" t="s">
        <v>166618</v>
      </c>
    </row>
    <row r="83288" spans="1:2" x14ac:dyDescent="0.25">
      <c r="A83288" s="7" t="s">
        <v>166619</v>
      </c>
      <c r="B83288" s="7" t="s">
        <v>166620</v>
      </c>
    </row>
    <row r="83289" spans="1:2" x14ac:dyDescent="0.25">
      <c r="A83289" s="7" t="s">
        <v>166621</v>
      </c>
      <c r="B83289" s="7" t="s">
        <v>166622</v>
      </c>
    </row>
    <row r="83290" spans="1:2" x14ac:dyDescent="0.25">
      <c r="A83290" s="7" t="s">
        <v>166623</v>
      </c>
      <c r="B83290" s="7" t="s">
        <v>166624</v>
      </c>
    </row>
    <row r="83291" spans="1:2" x14ac:dyDescent="0.25">
      <c r="A83291" s="7" t="s">
        <v>166625</v>
      </c>
      <c r="B83291" s="7" t="s">
        <v>166626</v>
      </c>
    </row>
    <row r="83292" spans="1:2" x14ac:dyDescent="0.25">
      <c r="A83292" s="7" t="s">
        <v>166627</v>
      </c>
      <c r="B83292" s="7" t="s">
        <v>166628</v>
      </c>
    </row>
    <row r="83293" spans="1:2" x14ac:dyDescent="0.25">
      <c r="A83293" s="7" t="s">
        <v>166629</v>
      </c>
      <c r="B83293" s="7" t="s">
        <v>166630</v>
      </c>
    </row>
    <row r="83294" spans="1:2" x14ac:dyDescent="0.25">
      <c r="A83294" s="7" t="s">
        <v>166631</v>
      </c>
      <c r="B83294" s="7" t="s">
        <v>166632</v>
      </c>
    </row>
    <row r="83295" spans="1:2" x14ac:dyDescent="0.25">
      <c r="A83295" s="7" t="s">
        <v>166633</v>
      </c>
      <c r="B83295" s="7" t="s">
        <v>166634</v>
      </c>
    </row>
    <row r="83296" spans="1:2" x14ac:dyDescent="0.25">
      <c r="A83296" s="7" t="s">
        <v>166635</v>
      </c>
      <c r="B83296" s="7" t="s">
        <v>166636</v>
      </c>
    </row>
    <row r="83297" spans="1:2" x14ac:dyDescent="0.25">
      <c r="A83297" s="7" t="s">
        <v>166637</v>
      </c>
      <c r="B83297" s="7" t="s">
        <v>166638</v>
      </c>
    </row>
    <row r="83298" spans="1:2" x14ac:dyDescent="0.25">
      <c r="A83298" s="7" t="s">
        <v>166639</v>
      </c>
      <c r="B83298" s="7" t="s">
        <v>166640</v>
      </c>
    </row>
    <row r="83299" spans="1:2" x14ac:dyDescent="0.25">
      <c r="A83299" s="7" t="s">
        <v>166641</v>
      </c>
      <c r="B83299" s="7" t="s">
        <v>166642</v>
      </c>
    </row>
    <row r="83300" spans="1:2" x14ac:dyDescent="0.25">
      <c r="A83300" s="7" t="s">
        <v>166643</v>
      </c>
      <c r="B83300" s="7" t="s">
        <v>166644</v>
      </c>
    </row>
    <row r="83301" spans="1:2" x14ac:dyDescent="0.25">
      <c r="A83301" s="7" t="s">
        <v>166645</v>
      </c>
      <c r="B83301" s="7" t="s">
        <v>166646</v>
      </c>
    </row>
    <row r="83302" spans="1:2" x14ac:dyDescent="0.25">
      <c r="A83302" s="7" t="s">
        <v>166647</v>
      </c>
      <c r="B83302" s="7" t="s">
        <v>166648</v>
      </c>
    </row>
    <row r="83303" spans="1:2" x14ac:dyDescent="0.25">
      <c r="A83303" s="7" t="s">
        <v>166649</v>
      </c>
      <c r="B83303" s="7" t="s">
        <v>166650</v>
      </c>
    </row>
    <row r="83304" spans="1:2" x14ac:dyDescent="0.25">
      <c r="A83304" s="7" t="s">
        <v>166651</v>
      </c>
      <c r="B83304" s="7" t="s">
        <v>166652</v>
      </c>
    </row>
    <row r="83305" spans="1:2" x14ac:dyDescent="0.25">
      <c r="A83305" s="7" t="s">
        <v>166653</v>
      </c>
      <c r="B83305" s="7" t="s">
        <v>166654</v>
      </c>
    </row>
    <row r="83306" spans="1:2" x14ac:dyDescent="0.25">
      <c r="A83306" s="7" t="s">
        <v>166655</v>
      </c>
      <c r="B83306" s="7" t="s">
        <v>166656</v>
      </c>
    </row>
    <row r="83307" spans="1:2" x14ac:dyDescent="0.25">
      <c r="A83307" s="7" t="s">
        <v>166657</v>
      </c>
      <c r="B83307" s="7" t="s">
        <v>166658</v>
      </c>
    </row>
    <row r="83308" spans="1:2" x14ac:dyDescent="0.25">
      <c r="A83308" s="7" t="s">
        <v>166659</v>
      </c>
      <c r="B83308" s="7" t="s">
        <v>166660</v>
      </c>
    </row>
    <row r="83309" spans="1:2" x14ac:dyDescent="0.25">
      <c r="A83309" s="7" t="s">
        <v>166661</v>
      </c>
      <c r="B83309" s="7" t="s">
        <v>166662</v>
      </c>
    </row>
    <row r="83310" spans="1:2" x14ac:dyDescent="0.25">
      <c r="A83310" s="7" t="s">
        <v>166663</v>
      </c>
      <c r="B83310" s="7" t="s">
        <v>166664</v>
      </c>
    </row>
    <row r="83311" spans="1:2" x14ac:dyDescent="0.25">
      <c r="A83311" s="7" t="s">
        <v>166665</v>
      </c>
      <c r="B83311" s="7" t="s">
        <v>166666</v>
      </c>
    </row>
    <row r="83312" spans="1:2" x14ac:dyDescent="0.25">
      <c r="A83312" s="7" t="s">
        <v>166667</v>
      </c>
      <c r="B83312" s="7" t="s">
        <v>166668</v>
      </c>
    </row>
    <row r="83313" spans="1:2" x14ac:dyDescent="0.25">
      <c r="A83313" s="7" t="s">
        <v>166669</v>
      </c>
      <c r="B83313" s="7" t="s">
        <v>166670</v>
      </c>
    </row>
    <row r="83314" spans="1:2" x14ac:dyDescent="0.25">
      <c r="A83314" s="7" t="s">
        <v>166671</v>
      </c>
      <c r="B83314" s="7" t="s">
        <v>166672</v>
      </c>
    </row>
    <row r="83315" spans="1:2" x14ac:dyDescent="0.25">
      <c r="A83315" s="7" t="s">
        <v>166673</v>
      </c>
      <c r="B83315" s="7" t="s">
        <v>166674</v>
      </c>
    </row>
    <row r="83316" spans="1:2" x14ac:dyDescent="0.25">
      <c r="A83316" s="7" t="s">
        <v>166675</v>
      </c>
      <c r="B83316" s="7" t="s">
        <v>166676</v>
      </c>
    </row>
    <row r="83317" spans="1:2" x14ac:dyDescent="0.25">
      <c r="A83317" s="7" t="s">
        <v>166677</v>
      </c>
      <c r="B83317" s="7" t="s">
        <v>166678</v>
      </c>
    </row>
    <row r="83318" spans="1:2" x14ac:dyDescent="0.25">
      <c r="A83318" s="7" t="s">
        <v>166679</v>
      </c>
      <c r="B83318" s="7" t="s">
        <v>166680</v>
      </c>
    </row>
    <row r="83319" spans="1:2" x14ac:dyDescent="0.25">
      <c r="A83319" s="7" t="s">
        <v>166681</v>
      </c>
      <c r="B83319" s="7" t="s">
        <v>166682</v>
      </c>
    </row>
    <row r="83320" spans="1:2" x14ac:dyDescent="0.25">
      <c r="A83320" s="7" t="s">
        <v>166683</v>
      </c>
      <c r="B83320" s="7" t="s">
        <v>166684</v>
      </c>
    </row>
    <row r="83321" spans="1:2" x14ac:dyDescent="0.25">
      <c r="A83321" s="7" t="s">
        <v>166685</v>
      </c>
      <c r="B83321" s="7" t="s">
        <v>166686</v>
      </c>
    </row>
    <row r="83322" spans="1:2" x14ac:dyDescent="0.25">
      <c r="A83322" s="7" t="s">
        <v>166687</v>
      </c>
      <c r="B83322" s="7" t="s">
        <v>166688</v>
      </c>
    </row>
    <row r="83323" spans="1:2" x14ac:dyDescent="0.25">
      <c r="A83323" s="7" t="s">
        <v>166689</v>
      </c>
      <c r="B83323" s="7" t="s">
        <v>166690</v>
      </c>
    </row>
    <row r="83324" spans="1:2" x14ac:dyDescent="0.25">
      <c r="A83324" s="7" t="s">
        <v>166691</v>
      </c>
      <c r="B83324" s="7" t="s">
        <v>166692</v>
      </c>
    </row>
    <row r="83325" spans="1:2" x14ac:dyDescent="0.25">
      <c r="A83325" s="7" t="s">
        <v>166693</v>
      </c>
      <c r="B83325" s="7" t="s">
        <v>166694</v>
      </c>
    </row>
    <row r="83326" spans="1:2" x14ac:dyDescent="0.25">
      <c r="A83326" s="7" t="s">
        <v>166695</v>
      </c>
      <c r="B83326" s="7" t="s">
        <v>166696</v>
      </c>
    </row>
    <row r="83327" spans="1:2" x14ac:dyDescent="0.25">
      <c r="A83327" s="7" t="s">
        <v>166697</v>
      </c>
      <c r="B83327" s="7" t="s">
        <v>166698</v>
      </c>
    </row>
    <row r="83328" spans="1:2" x14ac:dyDescent="0.25">
      <c r="A83328" s="7" t="s">
        <v>166699</v>
      </c>
      <c r="B83328" s="7" t="s">
        <v>166700</v>
      </c>
    </row>
    <row r="83329" spans="1:2" x14ac:dyDescent="0.25">
      <c r="A83329" s="7" t="s">
        <v>166701</v>
      </c>
      <c r="B83329" s="7" t="s">
        <v>166702</v>
      </c>
    </row>
    <row r="83330" spans="1:2" x14ac:dyDescent="0.25">
      <c r="A83330" s="7" t="s">
        <v>166703</v>
      </c>
      <c r="B83330" s="7" t="s">
        <v>166704</v>
      </c>
    </row>
    <row r="83331" spans="1:2" x14ac:dyDescent="0.25">
      <c r="A83331" s="7" t="s">
        <v>166705</v>
      </c>
      <c r="B83331" s="7" t="s">
        <v>166706</v>
      </c>
    </row>
    <row r="83332" spans="1:2" x14ac:dyDescent="0.25">
      <c r="A83332" s="7" t="s">
        <v>166707</v>
      </c>
      <c r="B83332" s="7" t="s">
        <v>166708</v>
      </c>
    </row>
    <row r="83333" spans="1:2" x14ac:dyDescent="0.25">
      <c r="A83333" s="7" t="s">
        <v>166709</v>
      </c>
      <c r="B83333" s="7" t="s">
        <v>166710</v>
      </c>
    </row>
    <row r="83334" spans="1:2" x14ac:dyDescent="0.25">
      <c r="A83334" s="7" t="s">
        <v>166711</v>
      </c>
      <c r="B83334" s="7" t="s">
        <v>166712</v>
      </c>
    </row>
    <row r="83335" spans="1:2" x14ac:dyDescent="0.25">
      <c r="A83335" s="7" t="s">
        <v>166713</v>
      </c>
      <c r="B83335" s="7" t="s">
        <v>166714</v>
      </c>
    </row>
    <row r="83336" spans="1:2" x14ac:dyDescent="0.25">
      <c r="A83336" s="7" t="s">
        <v>166715</v>
      </c>
      <c r="B83336" s="7" t="s">
        <v>166716</v>
      </c>
    </row>
    <row r="83337" spans="1:2" x14ac:dyDescent="0.25">
      <c r="A83337" s="7" t="s">
        <v>166717</v>
      </c>
      <c r="B83337" s="7" t="s">
        <v>166718</v>
      </c>
    </row>
    <row r="83338" spans="1:2" x14ac:dyDescent="0.25">
      <c r="A83338" s="7" t="s">
        <v>166719</v>
      </c>
      <c r="B83338" s="7" t="s">
        <v>166720</v>
      </c>
    </row>
    <row r="83339" spans="1:2" x14ac:dyDescent="0.25">
      <c r="A83339" s="7" t="s">
        <v>166721</v>
      </c>
      <c r="B83339" s="7" t="s">
        <v>166722</v>
      </c>
    </row>
    <row r="83340" spans="1:2" x14ac:dyDescent="0.25">
      <c r="A83340" s="7" t="s">
        <v>166723</v>
      </c>
      <c r="B83340" s="7" t="s">
        <v>166724</v>
      </c>
    </row>
    <row r="83341" spans="1:2" x14ac:dyDescent="0.25">
      <c r="A83341" s="7" t="s">
        <v>166725</v>
      </c>
      <c r="B83341" s="7" t="s">
        <v>166726</v>
      </c>
    </row>
    <row r="83342" spans="1:2" x14ac:dyDescent="0.25">
      <c r="A83342" s="7" t="s">
        <v>166727</v>
      </c>
      <c r="B83342" s="7" t="s">
        <v>166728</v>
      </c>
    </row>
    <row r="83343" spans="1:2" x14ac:dyDescent="0.25">
      <c r="A83343" s="7" t="s">
        <v>166729</v>
      </c>
      <c r="B83343" s="7" t="s">
        <v>166730</v>
      </c>
    </row>
    <row r="83344" spans="1:2" x14ac:dyDescent="0.25">
      <c r="A83344" s="7" t="s">
        <v>166731</v>
      </c>
      <c r="B83344" s="7" t="s">
        <v>166732</v>
      </c>
    </row>
    <row r="83345" spans="1:2" x14ac:dyDescent="0.25">
      <c r="A83345" s="7" t="s">
        <v>166733</v>
      </c>
      <c r="B83345" s="7" t="s">
        <v>166734</v>
      </c>
    </row>
    <row r="83346" spans="1:2" x14ac:dyDescent="0.25">
      <c r="A83346" s="7" t="s">
        <v>166735</v>
      </c>
      <c r="B83346" s="7" t="s">
        <v>166736</v>
      </c>
    </row>
    <row r="83347" spans="1:2" x14ac:dyDescent="0.25">
      <c r="A83347" s="7" t="s">
        <v>166737</v>
      </c>
      <c r="B83347" s="7" t="s">
        <v>166738</v>
      </c>
    </row>
    <row r="83348" spans="1:2" x14ac:dyDescent="0.25">
      <c r="A83348" s="7" t="s">
        <v>166739</v>
      </c>
      <c r="B83348" s="7" t="s">
        <v>166740</v>
      </c>
    </row>
    <row r="83349" spans="1:2" x14ac:dyDescent="0.25">
      <c r="A83349" s="7" t="s">
        <v>166741</v>
      </c>
      <c r="B83349" s="7" t="s">
        <v>166742</v>
      </c>
    </row>
    <row r="83350" spans="1:2" x14ac:dyDescent="0.25">
      <c r="A83350" s="7" t="s">
        <v>166743</v>
      </c>
      <c r="B83350" s="7" t="s">
        <v>166744</v>
      </c>
    </row>
    <row r="83351" spans="1:2" x14ac:dyDescent="0.25">
      <c r="A83351" s="7" t="s">
        <v>166745</v>
      </c>
      <c r="B83351" s="7" t="s">
        <v>166746</v>
      </c>
    </row>
    <row r="83352" spans="1:2" x14ac:dyDescent="0.25">
      <c r="A83352" s="7" t="s">
        <v>166747</v>
      </c>
      <c r="B83352" s="7" t="s">
        <v>166748</v>
      </c>
    </row>
    <row r="83353" spans="1:2" x14ac:dyDescent="0.25">
      <c r="A83353" s="7" t="s">
        <v>166749</v>
      </c>
      <c r="B83353" s="7" t="s">
        <v>166750</v>
      </c>
    </row>
    <row r="83354" spans="1:2" x14ac:dyDescent="0.25">
      <c r="A83354" s="7" t="s">
        <v>166751</v>
      </c>
      <c r="B83354" s="7" t="s">
        <v>166752</v>
      </c>
    </row>
    <row r="83355" spans="1:2" x14ac:dyDescent="0.25">
      <c r="A83355" s="7" t="s">
        <v>166753</v>
      </c>
      <c r="B83355" s="7" t="s">
        <v>166754</v>
      </c>
    </row>
    <row r="83356" spans="1:2" x14ac:dyDescent="0.25">
      <c r="A83356" s="7" t="s">
        <v>166755</v>
      </c>
      <c r="B83356" s="7" t="s">
        <v>166756</v>
      </c>
    </row>
    <row r="83357" spans="1:2" x14ac:dyDescent="0.25">
      <c r="A83357" s="7" t="s">
        <v>166757</v>
      </c>
      <c r="B83357" s="7" t="s">
        <v>166758</v>
      </c>
    </row>
    <row r="83358" spans="1:2" x14ac:dyDescent="0.25">
      <c r="A83358" s="7" t="s">
        <v>166759</v>
      </c>
      <c r="B83358" s="7" t="s">
        <v>166760</v>
      </c>
    </row>
    <row r="83359" spans="1:2" x14ac:dyDescent="0.25">
      <c r="A83359" s="7" t="s">
        <v>166761</v>
      </c>
      <c r="B83359" s="7" t="s">
        <v>166762</v>
      </c>
    </row>
    <row r="83360" spans="1:2" x14ac:dyDescent="0.25">
      <c r="A83360" s="7" t="s">
        <v>166763</v>
      </c>
      <c r="B83360" s="7" t="s">
        <v>166764</v>
      </c>
    </row>
    <row r="83361" spans="1:2" x14ac:dyDescent="0.25">
      <c r="A83361" s="7" t="s">
        <v>166765</v>
      </c>
      <c r="B83361" s="7" t="s">
        <v>166766</v>
      </c>
    </row>
    <row r="83362" spans="1:2" x14ac:dyDescent="0.25">
      <c r="A83362" s="7" t="s">
        <v>166767</v>
      </c>
      <c r="B83362" s="7" t="s">
        <v>166768</v>
      </c>
    </row>
    <row r="83363" spans="1:2" x14ac:dyDescent="0.25">
      <c r="A83363" s="7" t="s">
        <v>166769</v>
      </c>
      <c r="B83363" s="7" t="s">
        <v>166770</v>
      </c>
    </row>
    <row r="83364" spans="1:2" x14ac:dyDescent="0.25">
      <c r="A83364" s="7" t="s">
        <v>166771</v>
      </c>
      <c r="B83364" s="7" t="s">
        <v>166772</v>
      </c>
    </row>
    <row r="83365" spans="1:2" x14ac:dyDescent="0.25">
      <c r="A83365" s="7" t="s">
        <v>166773</v>
      </c>
      <c r="B83365" s="7" t="s">
        <v>166774</v>
      </c>
    </row>
    <row r="83366" spans="1:2" x14ac:dyDescent="0.25">
      <c r="A83366" s="7" t="s">
        <v>166775</v>
      </c>
      <c r="B83366" s="7" t="s">
        <v>166776</v>
      </c>
    </row>
    <row r="83367" spans="1:2" x14ac:dyDescent="0.25">
      <c r="A83367" s="7" t="s">
        <v>166777</v>
      </c>
      <c r="B83367" s="7" t="s">
        <v>166778</v>
      </c>
    </row>
    <row r="83368" spans="1:2" x14ac:dyDescent="0.25">
      <c r="A83368" s="7" t="s">
        <v>166779</v>
      </c>
      <c r="B83368" s="7" t="s">
        <v>166780</v>
      </c>
    </row>
    <row r="83369" spans="1:2" x14ac:dyDescent="0.25">
      <c r="A83369" s="7" t="s">
        <v>166781</v>
      </c>
      <c r="B83369" s="7" t="s">
        <v>166782</v>
      </c>
    </row>
    <row r="83370" spans="1:2" x14ac:dyDescent="0.25">
      <c r="A83370" s="7" t="s">
        <v>166783</v>
      </c>
      <c r="B83370" s="7" t="s">
        <v>166784</v>
      </c>
    </row>
    <row r="83371" spans="1:2" x14ac:dyDescent="0.25">
      <c r="A83371" s="7" t="s">
        <v>166785</v>
      </c>
      <c r="B83371" s="7" t="s">
        <v>166786</v>
      </c>
    </row>
    <row r="83372" spans="1:2" x14ac:dyDescent="0.25">
      <c r="A83372" s="7" t="s">
        <v>166787</v>
      </c>
      <c r="B83372" s="7" t="s">
        <v>166788</v>
      </c>
    </row>
    <row r="83373" spans="1:2" x14ac:dyDescent="0.25">
      <c r="A83373" s="7" t="s">
        <v>166789</v>
      </c>
      <c r="B83373" s="7" t="s">
        <v>166790</v>
      </c>
    </row>
    <row r="83374" spans="1:2" x14ac:dyDescent="0.25">
      <c r="A83374" s="7" t="s">
        <v>166791</v>
      </c>
      <c r="B83374" s="7" t="s">
        <v>166792</v>
      </c>
    </row>
    <row r="83375" spans="1:2" x14ac:dyDescent="0.25">
      <c r="A83375" s="7" t="s">
        <v>166793</v>
      </c>
      <c r="B83375" s="7" t="s">
        <v>166794</v>
      </c>
    </row>
    <row r="83376" spans="1:2" x14ac:dyDescent="0.25">
      <c r="A83376" s="7" t="s">
        <v>166795</v>
      </c>
      <c r="B83376" s="7" t="s">
        <v>166796</v>
      </c>
    </row>
    <row r="83377" spans="1:2" x14ac:dyDescent="0.25">
      <c r="A83377" s="7" t="s">
        <v>166797</v>
      </c>
      <c r="B83377" s="7" t="s">
        <v>166798</v>
      </c>
    </row>
    <row r="83378" spans="1:2" x14ac:dyDescent="0.25">
      <c r="A83378" s="7" t="s">
        <v>166799</v>
      </c>
      <c r="B83378" s="7" t="s">
        <v>166800</v>
      </c>
    </row>
    <row r="83379" spans="1:2" x14ac:dyDescent="0.25">
      <c r="A83379" s="7" t="s">
        <v>166801</v>
      </c>
      <c r="B83379" s="7" t="s">
        <v>166802</v>
      </c>
    </row>
    <row r="83380" spans="1:2" x14ac:dyDescent="0.25">
      <c r="A83380" s="7" t="s">
        <v>166803</v>
      </c>
      <c r="B83380" s="7" t="s">
        <v>166804</v>
      </c>
    </row>
    <row r="83381" spans="1:2" x14ac:dyDescent="0.25">
      <c r="A83381" s="7" t="s">
        <v>166805</v>
      </c>
      <c r="B83381" s="7" t="s">
        <v>166806</v>
      </c>
    </row>
    <row r="83382" spans="1:2" x14ac:dyDescent="0.25">
      <c r="A83382" s="7" t="s">
        <v>166807</v>
      </c>
      <c r="B83382" s="7" t="s">
        <v>166808</v>
      </c>
    </row>
    <row r="83383" spans="1:2" x14ac:dyDescent="0.25">
      <c r="A83383" s="7" t="s">
        <v>166809</v>
      </c>
      <c r="B83383" s="7" t="s">
        <v>166810</v>
      </c>
    </row>
    <row r="83384" spans="1:2" x14ac:dyDescent="0.25">
      <c r="A83384" s="7" t="s">
        <v>166811</v>
      </c>
      <c r="B83384" s="7" t="s">
        <v>166812</v>
      </c>
    </row>
    <row r="83385" spans="1:2" x14ac:dyDescent="0.25">
      <c r="A83385" s="7" t="s">
        <v>166813</v>
      </c>
      <c r="B83385" s="7" t="s">
        <v>166814</v>
      </c>
    </row>
    <row r="83386" spans="1:2" x14ac:dyDescent="0.25">
      <c r="A83386" s="7" t="s">
        <v>166815</v>
      </c>
      <c r="B83386" s="7" t="s">
        <v>166816</v>
      </c>
    </row>
    <row r="83387" spans="1:2" x14ac:dyDescent="0.25">
      <c r="A83387" s="7" t="s">
        <v>166817</v>
      </c>
      <c r="B83387" s="7" t="s">
        <v>166818</v>
      </c>
    </row>
    <row r="83388" spans="1:2" x14ac:dyDescent="0.25">
      <c r="A83388" s="7" t="s">
        <v>166819</v>
      </c>
      <c r="B83388" s="7" t="s">
        <v>166820</v>
      </c>
    </row>
    <row r="83389" spans="1:2" x14ac:dyDescent="0.25">
      <c r="A83389" s="7" t="s">
        <v>166821</v>
      </c>
      <c r="B83389" s="7" t="s">
        <v>166822</v>
      </c>
    </row>
    <row r="83390" spans="1:2" x14ac:dyDescent="0.25">
      <c r="A83390" s="7" t="s">
        <v>166823</v>
      </c>
      <c r="B83390" s="7" t="s">
        <v>166824</v>
      </c>
    </row>
    <row r="83391" spans="1:2" x14ac:dyDescent="0.25">
      <c r="A83391" s="7" t="s">
        <v>166825</v>
      </c>
      <c r="B83391" s="7" t="s">
        <v>166826</v>
      </c>
    </row>
    <row r="83392" spans="1:2" x14ac:dyDescent="0.25">
      <c r="A83392" s="7" t="s">
        <v>166827</v>
      </c>
      <c r="B83392" s="7" t="s">
        <v>166828</v>
      </c>
    </row>
    <row r="83393" spans="1:2" x14ac:dyDescent="0.25">
      <c r="A83393" s="7" t="s">
        <v>166829</v>
      </c>
      <c r="B83393" s="7" t="s">
        <v>166830</v>
      </c>
    </row>
    <row r="83394" spans="1:2" x14ac:dyDescent="0.25">
      <c r="A83394" s="7" t="s">
        <v>166831</v>
      </c>
      <c r="B83394" s="7" t="s">
        <v>166832</v>
      </c>
    </row>
    <row r="83395" spans="1:2" x14ac:dyDescent="0.25">
      <c r="A83395" s="7" t="s">
        <v>166833</v>
      </c>
      <c r="B83395" s="7" t="s">
        <v>166834</v>
      </c>
    </row>
    <row r="83396" spans="1:2" x14ac:dyDescent="0.25">
      <c r="A83396" s="7" t="s">
        <v>166835</v>
      </c>
      <c r="B83396" s="7" t="s">
        <v>166836</v>
      </c>
    </row>
    <row r="83397" spans="1:2" x14ac:dyDescent="0.25">
      <c r="A83397" s="7" t="s">
        <v>166837</v>
      </c>
      <c r="B83397" s="7" t="s">
        <v>166838</v>
      </c>
    </row>
    <row r="83398" spans="1:2" x14ac:dyDescent="0.25">
      <c r="A83398" s="7" t="s">
        <v>166839</v>
      </c>
      <c r="B83398" s="7" t="s">
        <v>166840</v>
      </c>
    </row>
    <row r="83399" spans="1:2" x14ac:dyDescent="0.25">
      <c r="A83399" s="7" t="s">
        <v>166841</v>
      </c>
      <c r="B83399" s="7" t="s">
        <v>166842</v>
      </c>
    </row>
    <row r="83400" spans="1:2" x14ac:dyDescent="0.25">
      <c r="A83400" s="7" t="s">
        <v>166843</v>
      </c>
      <c r="B83400" s="7" t="s">
        <v>166844</v>
      </c>
    </row>
    <row r="83401" spans="1:2" x14ac:dyDescent="0.25">
      <c r="A83401" s="7" t="s">
        <v>166845</v>
      </c>
      <c r="B83401" s="7" t="s">
        <v>166846</v>
      </c>
    </row>
    <row r="83402" spans="1:2" x14ac:dyDescent="0.25">
      <c r="A83402" s="7" t="s">
        <v>166847</v>
      </c>
      <c r="B83402" s="7" t="s">
        <v>166848</v>
      </c>
    </row>
    <row r="83403" spans="1:2" x14ac:dyDescent="0.25">
      <c r="A83403" s="7" t="s">
        <v>166849</v>
      </c>
      <c r="B83403" s="7" t="s">
        <v>166850</v>
      </c>
    </row>
    <row r="83404" spans="1:2" x14ac:dyDescent="0.25">
      <c r="A83404" s="7" t="s">
        <v>166851</v>
      </c>
      <c r="B83404" s="7" t="s">
        <v>166852</v>
      </c>
    </row>
    <row r="83405" spans="1:2" x14ac:dyDescent="0.25">
      <c r="A83405" s="7" t="s">
        <v>166853</v>
      </c>
      <c r="B83405" s="7" t="s">
        <v>166854</v>
      </c>
    </row>
    <row r="83406" spans="1:2" x14ac:dyDescent="0.25">
      <c r="A83406" s="7" t="s">
        <v>166855</v>
      </c>
      <c r="B83406" s="7" t="s">
        <v>166856</v>
      </c>
    </row>
    <row r="83407" spans="1:2" x14ac:dyDescent="0.25">
      <c r="A83407" s="7" t="s">
        <v>166857</v>
      </c>
      <c r="B83407" s="7" t="s">
        <v>166858</v>
      </c>
    </row>
    <row r="83408" spans="1:2" x14ac:dyDescent="0.25">
      <c r="A83408" s="7" t="s">
        <v>166859</v>
      </c>
      <c r="B83408" s="7" t="s">
        <v>166860</v>
      </c>
    </row>
    <row r="83409" spans="1:2" x14ac:dyDescent="0.25">
      <c r="A83409" s="7" t="s">
        <v>166861</v>
      </c>
      <c r="B83409" s="7" t="s">
        <v>166862</v>
      </c>
    </row>
    <row r="83410" spans="1:2" x14ac:dyDescent="0.25">
      <c r="A83410" s="7" t="s">
        <v>166863</v>
      </c>
      <c r="B83410" s="7" t="s">
        <v>166864</v>
      </c>
    </row>
    <row r="83411" spans="1:2" x14ac:dyDescent="0.25">
      <c r="A83411" s="7" t="s">
        <v>166865</v>
      </c>
      <c r="B83411" s="7" t="s">
        <v>166866</v>
      </c>
    </row>
    <row r="83412" spans="1:2" x14ac:dyDescent="0.25">
      <c r="A83412" s="7" t="s">
        <v>166867</v>
      </c>
      <c r="B83412" s="7" t="s">
        <v>166868</v>
      </c>
    </row>
    <row r="83413" spans="1:2" x14ac:dyDescent="0.25">
      <c r="A83413" s="7" t="s">
        <v>166869</v>
      </c>
      <c r="B83413" s="7" t="s">
        <v>166870</v>
      </c>
    </row>
    <row r="83414" spans="1:2" x14ac:dyDescent="0.25">
      <c r="A83414" s="7" t="s">
        <v>166871</v>
      </c>
      <c r="B83414" s="7" t="s">
        <v>166872</v>
      </c>
    </row>
    <row r="83415" spans="1:2" x14ac:dyDescent="0.25">
      <c r="A83415" s="7" t="s">
        <v>166873</v>
      </c>
      <c r="B83415" s="7" t="s">
        <v>166874</v>
      </c>
    </row>
    <row r="83416" spans="1:2" x14ac:dyDescent="0.25">
      <c r="A83416" s="7" t="s">
        <v>166875</v>
      </c>
      <c r="B83416" s="7" t="s">
        <v>166876</v>
      </c>
    </row>
    <row r="83417" spans="1:2" x14ac:dyDescent="0.25">
      <c r="A83417" s="7" t="s">
        <v>166877</v>
      </c>
      <c r="B83417" s="7" t="s">
        <v>166878</v>
      </c>
    </row>
    <row r="83418" spans="1:2" x14ac:dyDescent="0.25">
      <c r="A83418" s="7" t="s">
        <v>166879</v>
      </c>
      <c r="B83418" s="7" t="s">
        <v>166880</v>
      </c>
    </row>
    <row r="83419" spans="1:2" x14ac:dyDescent="0.25">
      <c r="A83419" s="7" t="s">
        <v>166881</v>
      </c>
      <c r="B83419" s="7" t="s">
        <v>166882</v>
      </c>
    </row>
    <row r="83420" spans="1:2" x14ac:dyDescent="0.25">
      <c r="A83420" s="7" t="s">
        <v>166883</v>
      </c>
      <c r="B83420" s="7" t="s">
        <v>166884</v>
      </c>
    </row>
    <row r="83421" spans="1:2" x14ac:dyDescent="0.25">
      <c r="A83421" s="7" t="s">
        <v>166885</v>
      </c>
      <c r="B83421" s="7" t="s">
        <v>166886</v>
      </c>
    </row>
    <row r="83422" spans="1:2" x14ac:dyDescent="0.25">
      <c r="A83422" s="7" t="s">
        <v>166887</v>
      </c>
      <c r="B83422" s="7" t="s">
        <v>166888</v>
      </c>
    </row>
    <row r="83423" spans="1:2" x14ac:dyDescent="0.25">
      <c r="A83423" s="7" t="s">
        <v>166889</v>
      </c>
      <c r="B83423" s="7" t="s">
        <v>166890</v>
      </c>
    </row>
    <row r="83424" spans="1:2" x14ac:dyDescent="0.25">
      <c r="A83424" s="7" t="s">
        <v>166891</v>
      </c>
      <c r="B83424" s="7" t="s">
        <v>166892</v>
      </c>
    </row>
    <row r="83425" spans="1:2" x14ac:dyDescent="0.25">
      <c r="A83425" s="7" t="s">
        <v>166893</v>
      </c>
      <c r="B83425" s="7" t="s">
        <v>166894</v>
      </c>
    </row>
    <row r="83426" spans="1:2" x14ac:dyDescent="0.25">
      <c r="A83426" s="7" t="s">
        <v>166895</v>
      </c>
      <c r="B83426" s="7" t="s">
        <v>166896</v>
      </c>
    </row>
    <row r="83427" spans="1:2" x14ac:dyDescent="0.25">
      <c r="A83427" s="7" t="s">
        <v>166897</v>
      </c>
      <c r="B83427" s="7" t="s">
        <v>166898</v>
      </c>
    </row>
    <row r="83428" spans="1:2" x14ac:dyDescent="0.25">
      <c r="A83428" s="7" t="s">
        <v>166899</v>
      </c>
      <c r="B83428" s="7" t="s">
        <v>166900</v>
      </c>
    </row>
    <row r="83429" spans="1:2" x14ac:dyDescent="0.25">
      <c r="A83429" s="7" t="s">
        <v>166901</v>
      </c>
      <c r="B83429" s="7" t="s">
        <v>166902</v>
      </c>
    </row>
    <row r="83430" spans="1:2" x14ac:dyDescent="0.25">
      <c r="A83430" s="7" t="s">
        <v>166903</v>
      </c>
      <c r="B83430" s="7" t="s">
        <v>166904</v>
      </c>
    </row>
    <row r="83431" spans="1:2" x14ac:dyDescent="0.25">
      <c r="A83431" s="7" t="s">
        <v>166905</v>
      </c>
      <c r="B83431" s="7" t="s">
        <v>166906</v>
      </c>
    </row>
    <row r="83432" spans="1:2" x14ac:dyDescent="0.25">
      <c r="A83432" s="7" t="s">
        <v>166907</v>
      </c>
      <c r="B83432" s="7" t="s">
        <v>166908</v>
      </c>
    </row>
    <row r="83433" spans="1:2" x14ac:dyDescent="0.25">
      <c r="A83433" s="7" t="s">
        <v>166909</v>
      </c>
      <c r="B83433" s="7" t="s">
        <v>166910</v>
      </c>
    </row>
    <row r="83434" spans="1:2" x14ac:dyDescent="0.25">
      <c r="A83434" s="7" t="s">
        <v>166911</v>
      </c>
      <c r="B83434" s="7" t="s">
        <v>166912</v>
      </c>
    </row>
    <row r="83435" spans="1:2" x14ac:dyDescent="0.25">
      <c r="A83435" s="7" t="s">
        <v>166913</v>
      </c>
      <c r="B83435" s="7" t="s">
        <v>166914</v>
      </c>
    </row>
    <row r="83436" spans="1:2" x14ac:dyDescent="0.25">
      <c r="A83436" s="7" t="s">
        <v>166915</v>
      </c>
      <c r="B83436" s="7" t="s">
        <v>166916</v>
      </c>
    </row>
    <row r="83437" spans="1:2" x14ac:dyDescent="0.25">
      <c r="A83437" s="7" t="s">
        <v>166917</v>
      </c>
      <c r="B83437" s="7" t="s">
        <v>166918</v>
      </c>
    </row>
    <row r="83438" spans="1:2" x14ac:dyDescent="0.25">
      <c r="A83438" s="7" t="s">
        <v>166919</v>
      </c>
      <c r="B83438" s="7" t="s">
        <v>166920</v>
      </c>
    </row>
    <row r="83439" spans="1:2" x14ac:dyDescent="0.25">
      <c r="A83439" s="7" t="s">
        <v>166921</v>
      </c>
      <c r="B83439" s="7" t="s">
        <v>166922</v>
      </c>
    </row>
    <row r="83440" spans="1:2" x14ac:dyDescent="0.25">
      <c r="A83440" s="7" t="s">
        <v>166923</v>
      </c>
      <c r="B83440" s="7" t="s">
        <v>166924</v>
      </c>
    </row>
    <row r="83441" spans="1:2" x14ac:dyDescent="0.25">
      <c r="A83441" s="7" t="s">
        <v>166925</v>
      </c>
      <c r="B83441" s="7" t="s">
        <v>166926</v>
      </c>
    </row>
    <row r="83442" spans="1:2" x14ac:dyDescent="0.25">
      <c r="A83442" s="7" t="s">
        <v>166927</v>
      </c>
      <c r="B83442" s="7" t="s">
        <v>166928</v>
      </c>
    </row>
    <row r="83443" spans="1:2" x14ac:dyDescent="0.25">
      <c r="A83443" s="7" t="s">
        <v>166929</v>
      </c>
      <c r="B83443" s="7" t="s">
        <v>166930</v>
      </c>
    </row>
    <row r="83444" spans="1:2" x14ac:dyDescent="0.25">
      <c r="A83444" s="7" t="s">
        <v>166931</v>
      </c>
      <c r="B83444" s="7" t="s">
        <v>166932</v>
      </c>
    </row>
    <row r="83445" spans="1:2" x14ac:dyDescent="0.25">
      <c r="A83445" s="7" t="s">
        <v>166933</v>
      </c>
      <c r="B83445" s="7" t="s">
        <v>166934</v>
      </c>
    </row>
    <row r="83446" spans="1:2" x14ac:dyDescent="0.25">
      <c r="A83446" s="7" t="s">
        <v>166935</v>
      </c>
      <c r="B83446" s="7" t="s">
        <v>166936</v>
      </c>
    </row>
    <row r="83447" spans="1:2" x14ac:dyDescent="0.25">
      <c r="A83447" s="7" t="s">
        <v>166937</v>
      </c>
      <c r="B83447" s="7" t="s">
        <v>166938</v>
      </c>
    </row>
    <row r="83448" spans="1:2" x14ac:dyDescent="0.25">
      <c r="A83448" s="7" t="s">
        <v>166939</v>
      </c>
      <c r="B83448" s="7" t="s">
        <v>166940</v>
      </c>
    </row>
    <row r="83449" spans="1:2" x14ac:dyDescent="0.25">
      <c r="A83449" s="7" t="s">
        <v>166941</v>
      </c>
      <c r="B83449" s="7" t="s">
        <v>166942</v>
      </c>
    </row>
    <row r="83450" spans="1:2" x14ac:dyDescent="0.25">
      <c r="A83450" s="7" t="s">
        <v>166943</v>
      </c>
      <c r="B83450" s="7" t="s">
        <v>166944</v>
      </c>
    </row>
    <row r="83451" spans="1:2" x14ac:dyDescent="0.25">
      <c r="A83451" s="7" t="s">
        <v>166945</v>
      </c>
      <c r="B83451" s="7" t="s">
        <v>166946</v>
      </c>
    </row>
    <row r="83452" spans="1:2" x14ac:dyDescent="0.25">
      <c r="A83452" s="7" t="s">
        <v>166947</v>
      </c>
      <c r="B83452" s="7" t="s">
        <v>166948</v>
      </c>
    </row>
    <row r="83453" spans="1:2" x14ac:dyDescent="0.25">
      <c r="A83453" s="7" t="s">
        <v>166949</v>
      </c>
      <c r="B83453" s="7" t="s">
        <v>166950</v>
      </c>
    </row>
    <row r="83454" spans="1:2" x14ac:dyDescent="0.25">
      <c r="A83454" s="7" t="s">
        <v>166951</v>
      </c>
      <c r="B83454" s="7" t="s">
        <v>166952</v>
      </c>
    </row>
    <row r="83455" spans="1:2" x14ac:dyDescent="0.25">
      <c r="A83455" s="7" t="s">
        <v>166953</v>
      </c>
      <c r="B83455" s="7" t="s">
        <v>166954</v>
      </c>
    </row>
    <row r="83456" spans="1:2" x14ac:dyDescent="0.25">
      <c r="A83456" s="7" t="s">
        <v>166955</v>
      </c>
      <c r="B83456" s="7" t="s">
        <v>166956</v>
      </c>
    </row>
    <row r="83457" spans="1:2" x14ac:dyDescent="0.25">
      <c r="A83457" s="7" t="s">
        <v>166957</v>
      </c>
      <c r="B83457" s="7" t="s">
        <v>166958</v>
      </c>
    </row>
    <row r="83458" spans="1:2" x14ac:dyDescent="0.25">
      <c r="A83458" s="7" t="s">
        <v>166959</v>
      </c>
      <c r="B83458" s="7" t="s">
        <v>166960</v>
      </c>
    </row>
    <row r="83459" spans="1:2" x14ac:dyDescent="0.25">
      <c r="A83459" s="7" t="s">
        <v>166961</v>
      </c>
      <c r="B83459" s="7" t="s">
        <v>166962</v>
      </c>
    </row>
    <row r="83460" spans="1:2" x14ac:dyDescent="0.25">
      <c r="A83460" s="7" t="s">
        <v>166963</v>
      </c>
      <c r="B83460" s="7" t="s">
        <v>166964</v>
      </c>
    </row>
    <row r="83461" spans="1:2" x14ac:dyDescent="0.25">
      <c r="A83461" s="7" t="s">
        <v>166965</v>
      </c>
      <c r="B83461" s="7" t="s">
        <v>166966</v>
      </c>
    </row>
    <row r="83462" spans="1:2" x14ac:dyDescent="0.25">
      <c r="A83462" s="7" t="s">
        <v>166967</v>
      </c>
      <c r="B83462" s="7" t="s">
        <v>166968</v>
      </c>
    </row>
    <row r="83463" spans="1:2" x14ac:dyDescent="0.25">
      <c r="A83463" s="7" t="s">
        <v>166969</v>
      </c>
      <c r="B83463" s="7" t="s">
        <v>166970</v>
      </c>
    </row>
    <row r="83464" spans="1:2" x14ac:dyDescent="0.25">
      <c r="A83464" s="7" t="s">
        <v>166971</v>
      </c>
      <c r="B83464" s="7" t="s">
        <v>166972</v>
      </c>
    </row>
    <row r="83465" spans="1:2" x14ac:dyDescent="0.25">
      <c r="A83465" s="7" t="s">
        <v>166973</v>
      </c>
      <c r="B83465" s="7" t="s">
        <v>166974</v>
      </c>
    </row>
    <row r="83466" spans="1:2" x14ac:dyDescent="0.25">
      <c r="A83466" s="7" t="s">
        <v>166975</v>
      </c>
      <c r="B83466" s="7" t="s">
        <v>166976</v>
      </c>
    </row>
    <row r="83467" spans="1:2" x14ac:dyDescent="0.25">
      <c r="A83467" s="7" t="s">
        <v>166977</v>
      </c>
      <c r="B83467" s="7" t="s">
        <v>166978</v>
      </c>
    </row>
    <row r="83468" spans="1:2" x14ac:dyDescent="0.25">
      <c r="A83468" s="7" t="s">
        <v>166979</v>
      </c>
      <c r="B83468" s="7" t="s">
        <v>166980</v>
      </c>
    </row>
    <row r="83469" spans="1:2" x14ac:dyDescent="0.25">
      <c r="A83469" s="7" t="s">
        <v>166981</v>
      </c>
      <c r="B83469" s="7" t="s">
        <v>166982</v>
      </c>
    </row>
    <row r="83470" spans="1:2" x14ac:dyDescent="0.25">
      <c r="A83470" s="7" t="s">
        <v>166983</v>
      </c>
      <c r="B83470" s="7" t="s">
        <v>166984</v>
      </c>
    </row>
    <row r="83471" spans="1:2" x14ac:dyDescent="0.25">
      <c r="A83471" s="7" t="s">
        <v>166985</v>
      </c>
      <c r="B83471" s="7" t="s">
        <v>166986</v>
      </c>
    </row>
    <row r="83472" spans="1:2" x14ac:dyDescent="0.25">
      <c r="A83472" s="7" t="s">
        <v>166987</v>
      </c>
      <c r="B83472" s="7" t="s">
        <v>166988</v>
      </c>
    </row>
    <row r="83473" spans="1:2" x14ac:dyDescent="0.25">
      <c r="A83473" s="7" t="s">
        <v>166989</v>
      </c>
      <c r="B83473" s="7" t="s">
        <v>166990</v>
      </c>
    </row>
    <row r="83474" spans="1:2" x14ac:dyDescent="0.25">
      <c r="A83474" s="7" t="s">
        <v>166991</v>
      </c>
      <c r="B83474" s="7" t="s">
        <v>166992</v>
      </c>
    </row>
    <row r="83475" spans="1:2" x14ac:dyDescent="0.25">
      <c r="A83475" s="7" t="s">
        <v>166993</v>
      </c>
      <c r="B83475" s="7" t="s">
        <v>166994</v>
      </c>
    </row>
    <row r="83476" spans="1:2" x14ac:dyDescent="0.25">
      <c r="A83476" s="7" t="s">
        <v>166995</v>
      </c>
      <c r="B83476" s="7" t="s">
        <v>166996</v>
      </c>
    </row>
    <row r="83477" spans="1:2" x14ac:dyDescent="0.25">
      <c r="A83477" s="7" t="s">
        <v>166997</v>
      </c>
      <c r="B83477" s="7" t="s">
        <v>166998</v>
      </c>
    </row>
    <row r="83478" spans="1:2" x14ac:dyDescent="0.25">
      <c r="A83478" s="7" t="s">
        <v>166999</v>
      </c>
      <c r="B83478" s="7" t="s">
        <v>167000</v>
      </c>
    </row>
    <row r="83479" spans="1:2" x14ac:dyDescent="0.25">
      <c r="A83479" s="7" t="s">
        <v>167001</v>
      </c>
      <c r="B83479" s="7" t="s">
        <v>167002</v>
      </c>
    </row>
    <row r="83480" spans="1:2" x14ac:dyDescent="0.25">
      <c r="A83480" s="7" t="s">
        <v>167003</v>
      </c>
      <c r="B83480" s="7" t="s">
        <v>167004</v>
      </c>
    </row>
    <row r="83481" spans="1:2" x14ac:dyDescent="0.25">
      <c r="A83481" s="7" t="s">
        <v>167005</v>
      </c>
      <c r="B83481" s="7" t="s">
        <v>167006</v>
      </c>
    </row>
    <row r="83482" spans="1:2" x14ac:dyDescent="0.25">
      <c r="A83482" s="7" t="s">
        <v>167007</v>
      </c>
      <c r="B83482" s="7" t="s">
        <v>167008</v>
      </c>
    </row>
    <row r="83483" spans="1:2" x14ac:dyDescent="0.25">
      <c r="A83483" s="7" t="s">
        <v>167009</v>
      </c>
      <c r="B83483" s="7" t="s">
        <v>167010</v>
      </c>
    </row>
    <row r="83484" spans="1:2" x14ac:dyDescent="0.25">
      <c r="A83484" s="7" t="s">
        <v>167011</v>
      </c>
      <c r="B83484" s="7" t="s">
        <v>167012</v>
      </c>
    </row>
    <row r="83485" spans="1:2" x14ac:dyDescent="0.25">
      <c r="A83485" s="7" t="s">
        <v>167013</v>
      </c>
      <c r="B83485" s="7" t="s">
        <v>167014</v>
      </c>
    </row>
    <row r="83486" spans="1:2" x14ac:dyDescent="0.25">
      <c r="A83486" s="7" t="s">
        <v>167015</v>
      </c>
      <c r="B83486" s="7" t="s">
        <v>167016</v>
      </c>
    </row>
    <row r="83487" spans="1:2" x14ac:dyDescent="0.25">
      <c r="A83487" s="7" t="s">
        <v>167017</v>
      </c>
      <c r="B83487" s="7" t="s">
        <v>167018</v>
      </c>
    </row>
    <row r="83488" spans="1:2" x14ac:dyDescent="0.25">
      <c r="A83488" s="7" t="s">
        <v>167019</v>
      </c>
      <c r="B83488" s="7" t="s">
        <v>167020</v>
      </c>
    </row>
    <row r="83489" spans="1:2" x14ac:dyDescent="0.25">
      <c r="A83489" s="7" t="s">
        <v>167021</v>
      </c>
      <c r="B83489" s="7" t="s">
        <v>167022</v>
      </c>
    </row>
    <row r="83490" spans="1:2" x14ac:dyDescent="0.25">
      <c r="A83490" s="7" t="s">
        <v>167023</v>
      </c>
      <c r="B83490" s="7" t="s">
        <v>167024</v>
      </c>
    </row>
    <row r="83491" spans="1:2" x14ac:dyDescent="0.25">
      <c r="A83491" s="7" t="s">
        <v>167025</v>
      </c>
      <c r="B83491" s="7" t="s">
        <v>167026</v>
      </c>
    </row>
    <row r="83492" spans="1:2" x14ac:dyDescent="0.25">
      <c r="A83492" s="7" t="s">
        <v>167027</v>
      </c>
      <c r="B83492" s="7" t="s">
        <v>167028</v>
      </c>
    </row>
    <row r="83493" spans="1:2" x14ac:dyDescent="0.25">
      <c r="A83493" s="7" t="s">
        <v>167029</v>
      </c>
      <c r="B83493" s="7" t="s">
        <v>167030</v>
      </c>
    </row>
    <row r="83494" spans="1:2" x14ac:dyDescent="0.25">
      <c r="A83494" s="7" t="s">
        <v>167031</v>
      </c>
      <c r="B83494" s="7" t="s">
        <v>167032</v>
      </c>
    </row>
    <row r="83495" spans="1:2" x14ac:dyDescent="0.25">
      <c r="A83495" s="7" t="s">
        <v>167033</v>
      </c>
      <c r="B83495" s="7" t="s">
        <v>167034</v>
      </c>
    </row>
    <row r="83496" spans="1:2" x14ac:dyDescent="0.25">
      <c r="A83496" s="7" t="s">
        <v>167035</v>
      </c>
      <c r="B83496" s="7" t="s">
        <v>167036</v>
      </c>
    </row>
    <row r="83497" spans="1:2" x14ac:dyDescent="0.25">
      <c r="A83497" s="7" t="s">
        <v>167037</v>
      </c>
      <c r="B83497" s="7" t="s">
        <v>167038</v>
      </c>
    </row>
    <row r="83498" spans="1:2" x14ac:dyDescent="0.25">
      <c r="A83498" s="7" t="s">
        <v>167039</v>
      </c>
      <c r="B83498" s="7" t="s">
        <v>167040</v>
      </c>
    </row>
    <row r="83499" spans="1:2" x14ac:dyDescent="0.25">
      <c r="A83499" s="7" t="s">
        <v>167041</v>
      </c>
      <c r="B83499" s="7" t="s">
        <v>167042</v>
      </c>
    </row>
    <row r="83500" spans="1:2" x14ac:dyDescent="0.25">
      <c r="A83500" s="7" t="s">
        <v>167043</v>
      </c>
      <c r="B83500" s="7" t="s">
        <v>167044</v>
      </c>
    </row>
    <row r="83501" spans="1:2" x14ac:dyDescent="0.25">
      <c r="A83501" s="7" t="s">
        <v>167045</v>
      </c>
      <c r="B83501" s="7" t="s">
        <v>167046</v>
      </c>
    </row>
    <row r="83502" spans="1:2" x14ac:dyDescent="0.25">
      <c r="A83502" s="7" t="s">
        <v>167047</v>
      </c>
      <c r="B83502" s="7" t="s">
        <v>167048</v>
      </c>
    </row>
    <row r="83503" spans="1:2" x14ac:dyDescent="0.25">
      <c r="A83503" s="7" t="s">
        <v>167049</v>
      </c>
      <c r="B83503" s="7" t="s">
        <v>167050</v>
      </c>
    </row>
    <row r="83504" spans="1:2" x14ac:dyDescent="0.25">
      <c r="A83504" s="7" t="s">
        <v>167051</v>
      </c>
      <c r="B83504" s="7" t="s">
        <v>167052</v>
      </c>
    </row>
    <row r="83505" spans="1:2" x14ac:dyDescent="0.25">
      <c r="A83505" s="7" t="s">
        <v>167053</v>
      </c>
      <c r="B83505" s="7" t="s">
        <v>167054</v>
      </c>
    </row>
    <row r="83506" spans="1:2" x14ac:dyDescent="0.25">
      <c r="A83506" s="7" t="s">
        <v>167055</v>
      </c>
      <c r="B83506" s="7" t="s">
        <v>167056</v>
      </c>
    </row>
    <row r="83507" spans="1:2" x14ac:dyDescent="0.25">
      <c r="A83507" s="7" t="s">
        <v>167057</v>
      </c>
      <c r="B83507" s="7" t="s">
        <v>167058</v>
      </c>
    </row>
    <row r="83508" spans="1:2" x14ac:dyDescent="0.25">
      <c r="A83508" s="7" t="s">
        <v>167059</v>
      </c>
      <c r="B83508" s="7" t="s">
        <v>167060</v>
      </c>
    </row>
    <row r="83509" spans="1:2" x14ac:dyDescent="0.25">
      <c r="A83509" s="7" t="s">
        <v>167061</v>
      </c>
      <c r="B83509" s="7" t="s">
        <v>167062</v>
      </c>
    </row>
    <row r="83510" spans="1:2" x14ac:dyDescent="0.25">
      <c r="A83510" s="7" t="s">
        <v>167063</v>
      </c>
      <c r="B83510" s="7" t="s">
        <v>167064</v>
      </c>
    </row>
    <row r="83511" spans="1:2" x14ac:dyDescent="0.25">
      <c r="A83511" s="7" t="s">
        <v>167065</v>
      </c>
      <c r="B83511" s="7" t="s">
        <v>167066</v>
      </c>
    </row>
    <row r="83512" spans="1:2" x14ac:dyDescent="0.25">
      <c r="A83512" s="7" t="s">
        <v>167067</v>
      </c>
      <c r="B83512" s="7" t="s">
        <v>167068</v>
      </c>
    </row>
    <row r="83513" spans="1:2" x14ac:dyDescent="0.25">
      <c r="A83513" s="7" t="s">
        <v>167069</v>
      </c>
      <c r="B83513" s="7" t="s">
        <v>167070</v>
      </c>
    </row>
    <row r="83514" spans="1:2" x14ac:dyDescent="0.25">
      <c r="A83514" s="7" t="s">
        <v>167071</v>
      </c>
      <c r="B83514" s="7" t="s">
        <v>167072</v>
      </c>
    </row>
    <row r="83515" spans="1:2" x14ac:dyDescent="0.25">
      <c r="A83515" s="7" t="s">
        <v>167073</v>
      </c>
      <c r="B83515" s="7" t="s">
        <v>167074</v>
      </c>
    </row>
    <row r="83516" spans="1:2" x14ac:dyDescent="0.25">
      <c r="A83516" s="7" t="s">
        <v>167075</v>
      </c>
      <c r="B83516" s="7" t="s">
        <v>167076</v>
      </c>
    </row>
    <row r="83517" spans="1:2" x14ac:dyDescent="0.25">
      <c r="A83517" s="7" t="s">
        <v>167077</v>
      </c>
      <c r="B83517" s="7" t="s">
        <v>167078</v>
      </c>
    </row>
    <row r="83518" spans="1:2" x14ac:dyDescent="0.25">
      <c r="A83518" s="7" t="s">
        <v>167079</v>
      </c>
      <c r="B83518" s="7" t="s">
        <v>167080</v>
      </c>
    </row>
    <row r="83519" spans="1:2" x14ac:dyDescent="0.25">
      <c r="A83519" s="7" t="s">
        <v>167081</v>
      </c>
      <c r="B83519" s="7" t="s">
        <v>167082</v>
      </c>
    </row>
    <row r="83520" spans="1:2" x14ac:dyDescent="0.25">
      <c r="A83520" s="7" t="s">
        <v>167083</v>
      </c>
      <c r="B83520" s="7" t="s">
        <v>167084</v>
      </c>
    </row>
    <row r="83521" spans="1:2" x14ac:dyDescent="0.25">
      <c r="A83521" s="7" t="s">
        <v>167085</v>
      </c>
      <c r="B83521" s="7" t="s">
        <v>167086</v>
      </c>
    </row>
    <row r="83522" spans="1:2" x14ac:dyDescent="0.25">
      <c r="A83522" s="7" t="s">
        <v>167087</v>
      </c>
      <c r="B83522" s="7" t="s">
        <v>167088</v>
      </c>
    </row>
    <row r="83523" spans="1:2" x14ac:dyDescent="0.25">
      <c r="A83523" s="7" t="s">
        <v>167089</v>
      </c>
      <c r="B83523" s="7" t="s">
        <v>167090</v>
      </c>
    </row>
    <row r="83524" spans="1:2" x14ac:dyDescent="0.25">
      <c r="A83524" s="7" t="s">
        <v>167091</v>
      </c>
      <c r="B83524" s="7" t="s">
        <v>167092</v>
      </c>
    </row>
    <row r="83525" spans="1:2" x14ac:dyDescent="0.25">
      <c r="A83525" s="7" t="s">
        <v>167093</v>
      </c>
      <c r="B83525" s="7" t="s">
        <v>167094</v>
      </c>
    </row>
    <row r="83526" spans="1:2" x14ac:dyDescent="0.25">
      <c r="A83526" s="7" t="s">
        <v>167095</v>
      </c>
      <c r="B83526" s="7" t="s">
        <v>167096</v>
      </c>
    </row>
    <row r="83527" spans="1:2" x14ac:dyDescent="0.25">
      <c r="A83527" s="7" t="s">
        <v>167097</v>
      </c>
      <c r="B83527" s="7" t="s">
        <v>167098</v>
      </c>
    </row>
    <row r="83528" spans="1:2" x14ac:dyDescent="0.25">
      <c r="A83528" s="7" t="s">
        <v>167099</v>
      </c>
      <c r="B83528" s="7" t="s">
        <v>167100</v>
      </c>
    </row>
    <row r="83529" spans="1:2" x14ac:dyDescent="0.25">
      <c r="A83529" s="7" t="s">
        <v>167101</v>
      </c>
      <c r="B83529" s="7" t="s">
        <v>167102</v>
      </c>
    </row>
    <row r="83530" spans="1:2" x14ac:dyDescent="0.25">
      <c r="A83530" s="7" t="s">
        <v>167103</v>
      </c>
      <c r="B83530" s="7" t="s">
        <v>167104</v>
      </c>
    </row>
    <row r="83531" spans="1:2" x14ac:dyDescent="0.25">
      <c r="A83531" s="7" t="s">
        <v>167105</v>
      </c>
      <c r="B83531" s="7" t="s">
        <v>167106</v>
      </c>
    </row>
    <row r="83532" spans="1:2" x14ac:dyDescent="0.25">
      <c r="A83532" s="7" t="s">
        <v>167107</v>
      </c>
      <c r="B83532" s="7" t="s">
        <v>167108</v>
      </c>
    </row>
    <row r="83533" spans="1:2" x14ac:dyDescent="0.25">
      <c r="A83533" s="7" t="s">
        <v>167109</v>
      </c>
      <c r="B83533" s="7" t="s">
        <v>167110</v>
      </c>
    </row>
    <row r="83534" spans="1:2" x14ac:dyDescent="0.25">
      <c r="A83534" s="7" t="s">
        <v>167111</v>
      </c>
      <c r="B83534" s="7" t="s">
        <v>167112</v>
      </c>
    </row>
    <row r="83535" spans="1:2" x14ac:dyDescent="0.25">
      <c r="A83535" s="7" t="s">
        <v>167113</v>
      </c>
      <c r="B83535" s="7" t="s">
        <v>167114</v>
      </c>
    </row>
    <row r="83536" spans="1:2" x14ac:dyDescent="0.25">
      <c r="A83536" s="7" t="s">
        <v>167115</v>
      </c>
      <c r="B83536" s="7" t="s">
        <v>167116</v>
      </c>
    </row>
    <row r="83537" spans="1:2" x14ac:dyDescent="0.25">
      <c r="A83537" s="7" t="s">
        <v>167117</v>
      </c>
      <c r="B83537" s="7" t="s">
        <v>167118</v>
      </c>
    </row>
    <row r="83538" spans="1:2" x14ac:dyDescent="0.25">
      <c r="A83538" s="7" t="s">
        <v>167119</v>
      </c>
      <c r="B83538" s="7" t="s">
        <v>167120</v>
      </c>
    </row>
    <row r="83539" spans="1:2" x14ac:dyDescent="0.25">
      <c r="A83539" s="7" t="s">
        <v>167121</v>
      </c>
      <c r="B83539" s="7" t="s">
        <v>167122</v>
      </c>
    </row>
    <row r="83540" spans="1:2" x14ac:dyDescent="0.25">
      <c r="A83540" s="7" t="s">
        <v>167123</v>
      </c>
      <c r="B83540" s="7" t="s">
        <v>167124</v>
      </c>
    </row>
    <row r="83541" spans="1:2" x14ac:dyDescent="0.25">
      <c r="A83541" s="7" t="s">
        <v>167125</v>
      </c>
      <c r="B83541" s="7" t="s">
        <v>167126</v>
      </c>
    </row>
    <row r="83542" spans="1:2" x14ac:dyDescent="0.25">
      <c r="A83542" s="7" t="s">
        <v>167127</v>
      </c>
      <c r="B83542" s="7" t="s">
        <v>167128</v>
      </c>
    </row>
    <row r="83543" spans="1:2" x14ac:dyDescent="0.25">
      <c r="A83543" s="7" t="s">
        <v>167129</v>
      </c>
      <c r="B83543" s="7" t="s">
        <v>167130</v>
      </c>
    </row>
    <row r="83544" spans="1:2" x14ac:dyDescent="0.25">
      <c r="A83544" s="7" t="s">
        <v>167131</v>
      </c>
      <c r="B83544" s="7" t="s">
        <v>167132</v>
      </c>
    </row>
    <row r="83545" spans="1:2" x14ac:dyDescent="0.25">
      <c r="A83545" s="7" t="s">
        <v>167133</v>
      </c>
      <c r="B83545" s="7" t="s">
        <v>167134</v>
      </c>
    </row>
    <row r="83546" spans="1:2" x14ac:dyDescent="0.25">
      <c r="A83546" s="7" t="s">
        <v>167135</v>
      </c>
      <c r="B83546" s="7" t="s">
        <v>167136</v>
      </c>
    </row>
    <row r="83547" spans="1:2" x14ac:dyDescent="0.25">
      <c r="A83547" s="7" t="s">
        <v>167137</v>
      </c>
      <c r="B83547" s="7" t="s">
        <v>167138</v>
      </c>
    </row>
    <row r="83548" spans="1:2" x14ac:dyDescent="0.25">
      <c r="A83548" s="7" t="s">
        <v>167139</v>
      </c>
      <c r="B83548" s="7" t="s">
        <v>167140</v>
      </c>
    </row>
    <row r="83549" spans="1:2" x14ac:dyDescent="0.25">
      <c r="A83549" s="7" t="s">
        <v>167141</v>
      </c>
      <c r="B83549" s="7" t="s">
        <v>167142</v>
      </c>
    </row>
    <row r="83550" spans="1:2" x14ac:dyDescent="0.25">
      <c r="A83550" s="7" t="s">
        <v>167143</v>
      </c>
      <c r="B83550" s="7" t="s">
        <v>167144</v>
      </c>
    </row>
    <row r="83551" spans="1:2" x14ac:dyDescent="0.25">
      <c r="A83551" s="7" t="s">
        <v>167145</v>
      </c>
      <c r="B83551" s="7" t="s">
        <v>167146</v>
      </c>
    </row>
    <row r="83552" spans="1:2" x14ac:dyDescent="0.25">
      <c r="A83552" s="7" t="s">
        <v>167147</v>
      </c>
      <c r="B83552" s="7" t="s">
        <v>167148</v>
      </c>
    </row>
    <row r="83553" spans="1:2" x14ac:dyDescent="0.25">
      <c r="A83553" s="7" t="s">
        <v>167149</v>
      </c>
      <c r="B83553" s="7" t="s">
        <v>167150</v>
      </c>
    </row>
    <row r="83554" spans="1:2" x14ac:dyDescent="0.25">
      <c r="A83554" s="7" t="s">
        <v>167151</v>
      </c>
      <c r="B83554" s="7" t="s">
        <v>167152</v>
      </c>
    </row>
    <row r="83555" spans="1:2" x14ac:dyDescent="0.25">
      <c r="A83555" s="7" t="s">
        <v>167153</v>
      </c>
      <c r="B83555" s="7" t="s">
        <v>167154</v>
      </c>
    </row>
    <row r="83556" spans="1:2" x14ac:dyDescent="0.25">
      <c r="A83556" s="7" t="s">
        <v>167155</v>
      </c>
      <c r="B83556" s="7" t="s">
        <v>167156</v>
      </c>
    </row>
    <row r="83557" spans="1:2" x14ac:dyDescent="0.25">
      <c r="A83557" s="7" t="s">
        <v>167157</v>
      </c>
      <c r="B83557" s="7" t="s">
        <v>167158</v>
      </c>
    </row>
    <row r="83558" spans="1:2" x14ac:dyDescent="0.25">
      <c r="A83558" s="7" t="s">
        <v>167159</v>
      </c>
      <c r="B83558" s="7" t="s">
        <v>167160</v>
      </c>
    </row>
    <row r="83559" spans="1:2" x14ac:dyDescent="0.25">
      <c r="A83559" s="7" t="s">
        <v>167161</v>
      </c>
      <c r="B83559" s="7" t="s">
        <v>167162</v>
      </c>
    </row>
    <row r="83560" spans="1:2" x14ac:dyDescent="0.25">
      <c r="A83560" s="7" t="s">
        <v>167163</v>
      </c>
      <c r="B83560" s="7" t="s">
        <v>167164</v>
      </c>
    </row>
    <row r="83561" spans="1:2" x14ac:dyDescent="0.25">
      <c r="A83561" s="7" t="s">
        <v>167165</v>
      </c>
      <c r="B83561" s="7" t="s">
        <v>167166</v>
      </c>
    </row>
    <row r="83562" spans="1:2" x14ac:dyDescent="0.25">
      <c r="A83562" s="7" t="s">
        <v>167167</v>
      </c>
      <c r="B83562" s="7" t="s">
        <v>167168</v>
      </c>
    </row>
    <row r="83563" spans="1:2" x14ac:dyDescent="0.25">
      <c r="A83563" s="7" t="s">
        <v>167169</v>
      </c>
      <c r="B83563" s="7" t="s">
        <v>167170</v>
      </c>
    </row>
    <row r="83564" spans="1:2" x14ac:dyDescent="0.25">
      <c r="A83564" s="7" t="s">
        <v>167171</v>
      </c>
      <c r="B83564" s="7" t="s">
        <v>167172</v>
      </c>
    </row>
    <row r="83565" spans="1:2" x14ac:dyDescent="0.25">
      <c r="A83565" s="7" t="s">
        <v>167173</v>
      </c>
      <c r="B83565" s="7" t="s">
        <v>167174</v>
      </c>
    </row>
    <row r="83566" spans="1:2" x14ac:dyDescent="0.25">
      <c r="A83566" s="7" t="s">
        <v>167175</v>
      </c>
      <c r="B83566" s="7" t="s">
        <v>167176</v>
      </c>
    </row>
    <row r="83567" spans="1:2" x14ac:dyDescent="0.25">
      <c r="A83567" s="7" t="s">
        <v>167177</v>
      </c>
      <c r="B83567" s="7" t="s">
        <v>167178</v>
      </c>
    </row>
    <row r="83568" spans="1:2" x14ac:dyDescent="0.25">
      <c r="A83568" s="7" t="s">
        <v>167179</v>
      </c>
      <c r="B83568" s="7" t="s">
        <v>167180</v>
      </c>
    </row>
    <row r="83569" spans="1:2" x14ac:dyDescent="0.25">
      <c r="A83569" s="7" t="s">
        <v>167181</v>
      </c>
      <c r="B83569" s="7" t="s">
        <v>167182</v>
      </c>
    </row>
    <row r="83570" spans="1:2" x14ac:dyDescent="0.25">
      <c r="A83570" s="7" t="s">
        <v>167183</v>
      </c>
      <c r="B83570" s="7" t="s">
        <v>167184</v>
      </c>
    </row>
    <row r="83571" spans="1:2" x14ac:dyDescent="0.25">
      <c r="A83571" s="7" t="s">
        <v>167185</v>
      </c>
      <c r="B83571" s="7" t="s">
        <v>167186</v>
      </c>
    </row>
    <row r="83572" spans="1:2" x14ac:dyDescent="0.25">
      <c r="A83572" s="7" t="s">
        <v>167187</v>
      </c>
      <c r="B83572" s="7" t="s">
        <v>167188</v>
      </c>
    </row>
    <row r="83573" spans="1:2" x14ac:dyDescent="0.25">
      <c r="A83573" s="7" t="s">
        <v>167189</v>
      </c>
      <c r="B83573" s="7" t="s">
        <v>167190</v>
      </c>
    </row>
    <row r="83574" spans="1:2" x14ac:dyDescent="0.25">
      <c r="A83574" s="7" t="s">
        <v>167191</v>
      </c>
      <c r="B83574" s="7" t="s">
        <v>167192</v>
      </c>
    </row>
    <row r="83575" spans="1:2" x14ac:dyDescent="0.25">
      <c r="A83575" s="7" t="s">
        <v>167193</v>
      </c>
      <c r="B83575" s="7" t="s">
        <v>167194</v>
      </c>
    </row>
    <row r="83576" spans="1:2" x14ac:dyDescent="0.25">
      <c r="A83576" s="7" t="s">
        <v>167195</v>
      </c>
      <c r="B83576" s="7" t="s">
        <v>167196</v>
      </c>
    </row>
    <row r="83577" spans="1:2" x14ac:dyDescent="0.25">
      <c r="A83577" s="7" t="s">
        <v>167197</v>
      </c>
      <c r="B83577" s="7" t="s">
        <v>167198</v>
      </c>
    </row>
    <row r="83578" spans="1:2" x14ac:dyDescent="0.25">
      <c r="A83578" s="7" t="s">
        <v>167199</v>
      </c>
      <c r="B83578" s="7" t="s">
        <v>167200</v>
      </c>
    </row>
    <row r="83579" spans="1:2" x14ac:dyDescent="0.25">
      <c r="A83579" s="7" t="s">
        <v>167201</v>
      </c>
      <c r="B83579" s="7" t="s">
        <v>167202</v>
      </c>
    </row>
    <row r="83580" spans="1:2" x14ac:dyDescent="0.25">
      <c r="A83580" s="7" t="s">
        <v>167203</v>
      </c>
      <c r="B83580" s="7" t="s">
        <v>167204</v>
      </c>
    </row>
    <row r="83581" spans="1:2" x14ac:dyDescent="0.25">
      <c r="A83581" s="7" t="s">
        <v>167205</v>
      </c>
      <c r="B83581" s="7" t="s">
        <v>167206</v>
      </c>
    </row>
    <row r="83582" spans="1:2" x14ac:dyDescent="0.25">
      <c r="A83582" s="7" t="s">
        <v>167207</v>
      </c>
      <c r="B83582" s="7" t="s">
        <v>167208</v>
      </c>
    </row>
    <row r="83583" spans="1:2" x14ac:dyDescent="0.25">
      <c r="A83583" s="7" t="s">
        <v>167209</v>
      </c>
      <c r="B83583" s="7" t="s">
        <v>167210</v>
      </c>
    </row>
    <row r="83584" spans="1:2" x14ac:dyDescent="0.25">
      <c r="A83584" s="7" t="s">
        <v>167211</v>
      </c>
      <c r="B83584" s="7" t="s">
        <v>167212</v>
      </c>
    </row>
    <row r="83585" spans="1:2" x14ac:dyDescent="0.25">
      <c r="A83585" s="7" t="s">
        <v>167213</v>
      </c>
      <c r="B83585" s="7" t="s">
        <v>167214</v>
      </c>
    </row>
    <row r="83586" spans="1:2" x14ac:dyDescent="0.25">
      <c r="A83586" s="7" t="s">
        <v>167215</v>
      </c>
      <c r="B83586" s="7" t="s">
        <v>167216</v>
      </c>
    </row>
    <row r="83587" spans="1:2" x14ac:dyDescent="0.25">
      <c r="A83587" s="7" t="s">
        <v>167217</v>
      </c>
      <c r="B83587" s="7" t="s">
        <v>167218</v>
      </c>
    </row>
    <row r="83588" spans="1:2" x14ac:dyDescent="0.25">
      <c r="A83588" s="7" t="s">
        <v>167219</v>
      </c>
      <c r="B83588" s="7" t="s">
        <v>167220</v>
      </c>
    </row>
    <row r="83589" spans="1:2" x14ac:dyDescent="0.25">
      <c r="A83589" s="7" t="s">
        <v>167221</v>
      </c>
      <c r="B83589" s="7" t="s">
        <v>167222</v>
      </c>
    </row>
    <row r="83590" spans="1:2" x14ac:dyDescent="0.25">
      <c r="A83590" s="7" t="s">
        <v>167223</v>
      </c>
      <c r="B83590" s="7" t="s">
        <v>167224</v>
      </c>
    </row>
    <row r="83591" spans="1:2" x14ac:dyDescent="0.25">
      <c r="A83591" s="7" t="s">
        <v>167225</v>
      </c>
      <c r="B83591" s="7" t="s">
        <v>167226</v>
      </c>
    </row>
    <row r="83592" spans="1:2" x14ac:dyDescent="0.25">
      <c r="A83592" s="7" t="s">
        <v>167227</v>
      </c>
      <c r="B83592" s="7" t="s">
        <v>167228</v>
      </c>
    </row>
    <row r="83593" spans="1:2" x14ac:dyDescent="0.25">
      <c r="A83593" s="7" t="s">
        <v>167229</v>
      </c>
      <c r="B83593" s="7" t="s">
        <v>167230</v>
      </c>
    </row>
    <row r="83594" spans="1:2" x14ac:dyDescent="0.25">
      <c r="A83594" s="7" t="s">
        <v>167231</v>
      </c>
      <c r="B83594" s="7" t="s">
        <v>167232</v>
      </c>
    </row>
    <row r="83595" spans="1:2" x14ac:dyDescent="0.25">
      <c r="A83595" s="7" t="s">
        <v>167233</v>
      </c>
      <c r="B83595" s="7" t="s">
        <v>167234</v>
      </c>
    </row>
    <row r="83596" spans="1:2" x14ac:dyDescent="0.25">
      <c r="A83596" s="7" t="s">
        <v>167235</v>
      </c>
      <c r="B83596" s="7" t="s">
        <v>167236</v>
      </c>
    </row>
    <row r="83597" spans="1:2" x14ac:dyDescent="0.25">
      <c r="A83597" s="7" t="s">
        <v>167237</v>
      </c>
      <c r="B83597" s="7" t="s">
        <v>167238</v>
      </c>
    </row>
    <row r="83598" spans="1:2" x14ac:dyDescent="0.25">
      <c r="A83598" s="7" t="s">
        <v>167239</v>
      </c>
      <c r="B83598" s="7" t="s">
        <v>167240</v>
      </c>
    </row>
    <row r="83599" spans="1:2" x14ac:dyDescent="0.25">
      <c r="A83599" s="7" t="s">
        <v>167241</v>
      </c>
      <c r="B83599" s="7" t="s">
        <v>167242</v>
      </c>
    </row>
    <row r="83600" spans="1:2" x14ac:dyDescent="0.25">
      <c r="A83600" s="7" t="s">
        <v>167243</v>
      </c>
      <c r="B83600" s="7" t="s">
        <v>167244</v>
      </c>
    </row>
    <row r="83601" spans="1:2" x14ac:dyDescent="0.25">
      <c r="A83601" s="7" t="s">
        <v>167245</v>
      </c>
      <c r="B83601" s="7" t="s">
        <v>167246</v>
      </c>
    </row>
    <row r="83602" spans="1:2" x14ac:dyDescent="0.25">
      <c r="A83602" s="7" t="s">
        <v>167247</v>
      </c>
      <c r="B83602" s="7" t="s">
        <v>167248</v>
      </c>
    </row>
    <row r="83603" spans="1:2" x14ac:dyDescent="0.25">
      <c r="A83603" s="7" t="s">
        <v>167249</v>
      </c>
      <c r="B83603" s="7" t="s">
        <v>167250</v>
      </c>
    </row>
    <row r="83604" spans="1:2" x14ac:dyDescent="0.25">
      <c r="A83604" s="7" t="s">
        <v>167251</v>
      </c>
      <c r="B83604" s="7" t="s">
        <v>167252</v>
      </c>
    </row>
    <row r="83605" spans="1:2" x14ac:dyDescent="0.25">
      <c r="A83605" s="7" t="s">
        <v>167253</v>
      </c>
      <c r="B83605" s="7" t="s">
        <v>167254</v>
      </c>
    </row>
    <row r="83606" spans="1:2" x14ac:dyDescent="0.25">
      <c r="A83606" s="7" t="s">
        <v>167255</v>
      </c>
      <c r="B83606" s="7" t="s">
        <v>167256</v>
      </c>
    </row>
    <row r="83607" spans="1:2" x14ac:dyDescent="0.25">
      <c r="A83607" s="7" t="s">
        <v>167257</v>
      </c>
      <c r="B83607" s="7" t="s">
        <v>167258</v>
      </c>
    </row>
    <row r="83608" spans="1:2" x14ac:dyDescent="0.25">
      <c r="A83608" s="7" t="s">
        <v>167259</v>
      </c>
      <c r="B83608" s="7" t="s">
        <v>167260</v>
      </c>
    </row>
    <row r="83609" spans="1:2" x14ac:dyDescent="0.25">
      <c r="A83609" s="7" t="s">
        <v>167261</v>
      </c>
      <c r="B83609" s="7" t="s">
        <v>167262</v>
      </c>
    </row>
    <row r="83610" spans="1:2" x14ac:dyDescent="0.25">
      <c r="A83610" s="7" t="s">
        <v>167263</v>
      </c>
      <c r="B83610" s="7" t="s">
        <v>167264</v>
      </c>
    </row>
    <row r="83611" spans="1:2" x14ac:dyDescent="0.25">
      <c r="A83611" s="7" t="s">
        <v>167265</v>
      </c>
      <c r="B83611" s="7" t="s">
        <v>167266</v>
      </c>
    </row>
    <row r="83612" spans="1:2" x14ac:dyDescent="0.25">
      <c r="A83612" s="7" t="s">
        <v>167267</v>
      </c>
      <c r="B83612" s="7" t="s">
        <v>167268</v>
      </c>
    </row>
    <row r="83613" spans="1:2" x14ac:dyDescent="0.25">
      <c r="A83613" s="7" t="s">
        <v>167269</v>
      </c>
      <c r="B83613" s="7" t="s">
        <v>167270</v>
      </c>
    </row>
    <row r="83614" spans="1:2" x14ac:dyDescent="0.25">
      <c r="A83614" s="7" t="s">
        <v>167271</v>
      </c>
      <c r="B83614" s="7" t="s">
        <v>167272</v>
      </c>
    </row>
    <row r="83615" spans="1:2" x14ac:dyDescent="0.25">
      <c r="A83615" s="7" t="s">
        <v>167273</v>
      </c>
      <c r="B83615" s="7" t="s">
        <v>167274</v>
      </c>
    </row>
    <row r="83616" spans="1:2" x14ac:dyDescent="0.25">
      <c r="A83616" s="7" t="s">
        <v>167275</v>
      </c>
      <c r="B83616" s="7" t="s">
        <v>167276</v>
      </c>
    </row>
    <row r="83617" spans="1:2" x14ac:dyDescent="0.25">
      <c r="A83617" s="7" t="s">
        <v>167277</v>
      </c>
      <c r="B83617" s="7" t="s">
        <v>167278</v>
      </c>
    </row>
    <row r="83618" spans="1:2" x14ac:dyDescent="0.25">
      <c r="A83618" s="7" t="s">
        <v>167279</v>
      </c>
      <c r="B83618" s="7" t="s">
        <v>167280</v>
      </c>
    </row>
    <row r="83619" spans="1:2" x14ac:dyDescent="0.25">
      <c r="A83619" s="7" t="s">
        <v>167281</v>
      </c>
      <c r="B83619" s="7" t="s">
        <v>167282</v>
      </c>
    </row>
    <row r="83620" spans="1:2" x14ac:dyDescent="0.25">
      <c r="A83620" s="7" t="s">
        <v>167283</v>
      </c>
      <c r="B83620" s="7" t="s">
        <v>167284</v>
      </c>
    </row>
    <row r="83621" spans="1:2" x14ac:dyDescent="0.25">
      <c r="A83621" s="7" t="s">
        <v>167285</v>
      </c>
      <c r="B83621" s="7" t="s">
        <v>167286</v>
      </c>
    </row>
    <row r="83622" spans="1:2" x14ac:dyDescent="0.25">
      <c r="A83622" s="7" t="s">
        <v>167287</v>
      </c>
      <c r="B83622" s="7" t="s">
        <v>167288</v>
      </c>
    </row>
    <row r="83623" spans="1:2" x14ac:dyDescent="0.25">
      <c r="A83623" s="7" t="s">
        <v>167289</v>
      </c>
      <c r="B83623" s="7" t="s">
        <v>167290</v>
      </c>
    </row>
    <row r="83624" spans="1:2" x14ac:dyDescent="0.25">
      <c r="A83624" s="7" t="s">
        <v>167291</v>
      </c>
      <c r="B83624" s="7" t="s">
        <v>167292</v>
      </c>
    </row>
    <row r="83625" spans="1:2" x14ac:dyDescent="0.25">
      <c r="A83625" s="7" t="s">
        <v>167293</v>
      </c>
      <c r="B83625" s="7" t="s">
        <v>167294</v>
      </c>
    </row>
    <row r="83626" spans="1:2" x14ac:dyDescent="0.25">
      <c r="A83626" s="7" t="s">
        <v>167295</v>
      </c>
      <c r="B83626" s="7" t="s">
        <v>167296</v>
      </c>
    </row>
    <row r="83627" spans="1:2" x14ac:dyDescent="0.25">
      <c r="A83627" s="7" t="s">
        <v>167297</v>
      </c>
      <c r="B83627" s="7" t="s">
        <v>167298</v>
      </c>
    </row>
    <row r="83628" spans="1:2" x14ac:dyDescent="0.25">
      <c r="A83628" s="7" t="s">
        <v>167299</v>
      </c>
      <c r="B83628" s="7" t="s">
        <v>167300</v>
      </c>
    </row>
    <row r="83629" spans="1:2" x14ac:dyDescent="0.25">
      <c r="A83629" s="7" t="s">
        <v>167301</v>
      </c>
      <c r="B83629" s="7" t="s">
        <v>167302</v>
      </c>
    </row>
    <row r="83630" spans="1:2" x14ac:dyDescent="0.25">
      <c r="A83630" s="7" t="s">
        <v>167303</v>
      </c>
      <c r="B83630" s="7" t="s">
        <v>167304</v>
      </c>
    </row>
    <row r="83631" spans="1:2" x14ac:dyDescent="0.25">
      <c r="A83631" s="7" t="s">
        <v>167305</v>
      </c>
      <c r="B83631" s="7" t="s">
        <v>167306</v>
      </c>
    </row>
    <row r="83632" spans="1:2" x14ac:dyDescent="0.25">
      <c r="A83632" s="7" t="s">
        <v>167307</v>
      </c>
      <c r="B83632" s="7" t="s">
        <v>167308</v>
      </c>
    </row>
    <row r="83633" spans="1:2" x14ac:dyDescent="0.25">
      <c r="A83633" s="7" t="s">
        <v>409</v>
      </c>
      <c r="B83633" s="7" t="s">
        <v>410</v>
      </c>
    </row>
    <row r="83634" spans="1:2" x14ac:dyDescent="0.25">
      <c r="A83634" s="7" t="s">
        <v>167309</v>
      </c>
      <c r="B83634" s="7" t="s">
        <v>167310</v>
      </c>
    </row>
    <row r="83635" spans="1:2" x14ac:dyDescent="0.25">
      <c r="A83635" s="7" t="s">
        <v>167311</v>
      </c>
      <c r="B83635" s="7" t="s">
        <v>167312</v>
      </c>
    </row>
    <row r="83636" spans="1:2" x14ac:dyDescent="0.25">
      <c r="A83636" s="7" t="s">
        <v>167313</v>
      </c>
      <c r="B83636" s="7" t="s">
        <v>167314</v>
      </c>
    </row>
    <row r="83637" spans="1:2" x14ac:dyDescent="0.25">
      <c r="A83637" s="7" t="s">
        <v>167315</v>
      </c>
      <c r="B83637" s="7" t="s">
        <v>167316</v>
      </c>
    </row>
    <row r="83638" spans="1:2" x14ac:dyDescent="0.25">
      <c r="A83638" s="7" t="s">
        <v>167317</v>
      </c>
      <c r="B83638" s="7" t="s">
        <v>167318</v>
      </c>
    </row>
    <row r="83639" spans="1:2" x14ac:dyDescent="0.25">
      <c r="A83639" s="7" t="s">
        <v>167319</v>
      </c>
      <c r="B83639" s="7" t="s">
        <v>167320</v>
      </c>
    </row>
    <row r="83640" spans="1:2" x14ac:dyDescent="0.25">
      <c r="A83640" s="7" t="s">
        <v>167321</v>
      </c>
      <c r="B83640" s="7" t="s">
        <v>167322</v>
      </c>
    </row>
    <row r="83641" spans="1:2" x14ac:dyDescent="0.25">
      <c r="A83641" s="7" t="s">
        <v>167323</v>
      </c>
      <c r="B83641" s="7" t="s">
        <v>167324</v>
      </c>
    </row>
    <row r="83642" spans="1:2" x14ac:dyDescent="0.25">
      <c r="A83642" s="7" t="s">
        <v>167325</v>
      </c>
      <c r="B83642" s="7" t="s">
        <v>167326</v>
      </c>
    </row>
    <row r="83643" spans="1:2" x14ac:dyDescent="0.25">
      <c r="A83643" s="7" t="s">
        <v>167327</v>
      </c>
      <c r="B83643" s="7" t="s">
        <v>167328</v>
      </c>
    </row>
    <row r="83644" spans="1:2" x14ac:dyDescent="0.25">
      <c r="A83644" s="7" t="s">
        <v>167329</v>
      </c>
      <c r="B83644" s="7" t="s">
        <v>167330</v>
      </c>
    </row>
    <row r="83645" spans="1:2" x14ac:dyDescent="0.25">
      <c r="A83645" s="7" t="s">
        <v>167331</v>
      </c>
      <c r="B83645" s="7" t="s">
        <v>167332</v>
      </c>
    </row>
    <row r="83646" spans="1:2" x14ac:dyDescent="0.25">
      <c r="A83646" s="7" t="s">
        <v>167333</v>
      </c>
      <c r="B83646" s="7" t="s">
        <v>167334</v>
      </c>
    </row>
    <row r="83647" spans="1:2" x14ac:dyDescent="0.25">
      <c r="A83647" s="7" t="s">
        <v>167335</v>
      </c>
      <c r="B83647" s="7" t="s">
        <v>167336</v>
      </c>
    </row>
    <row r="83648" spans="1:2" x14ac:dyDescent="0.25">
      <c r="A83648" s="7" t="s">
        <v>167337</v>
      </c>
      <c r="B83648" s="7" t="s">
        <v>167338</v>
      </c>
    </row>
    <row r="83649" spans="1:2" x14ac:dyDescent="0.25">
      <c r="A83649" s="7" t="s">
        <v>167339</v>
      </c>
      <c r="B83649" s="7" t="s">
        <v>167340</v>
      </c>
    </row>
    <row r="83650" spans="1:2" x14ac:dyDescent="0.25">
      <c r="A83650" s="7" t="s">
        <v>167341</v>
      </c>
      <c r="B83650" s="7" t="s">
        <v>167342</v>
      </c>
    </row>
    <row r="83651" spans="1:2" x14ac:dyDescent="0.25">
      <c r="A83651" s="7" t="s">
        <v>167343</v>
      </c>
      <c r="B83651" s="7" t="s">
        <v>167344</v>
      </c>
    </row>
    <row r="83652" spans="1:2" x14ac:dyDescent="0.25">
      <c r="A83652" s="7" t="s">
        <v>167345</v>
      </c>
      <c r="B83652" s="7" t="s">
        <v>167346</v>
      </c>
    </row>
    <row r="83653" spans="1:2" x14ac:dyDescent="0.25">
      <c r="A83653" s="7" t="s">
        <v>167347</v>
      </c>
      <c r="B83653" s="7" t="s">
        <v>167348</v>
      </c>
    </row>
    <row r="83654" spans="1:2" x14ac:dyDescent="0.25">
      <c r="A83654" s="7" t="s">
        <v>167349</v>
      </c>
      <c r="B83654" s="7" t="s">
        <v>167350</v>
      </c>
    </row>
    <row r="83655" spans="1:2" x14ac:dyDescent="0.25">
      <c r="A83655" s="7" t="s">
        <v>167351</v>
      </c>
      <c r="B83655" s="7" t="s">
        <v>167352</v>
      </c>
    </row>
    <row r="83656" spans="1:2" x14ac:dyDescent="0.25">
      <c r="A83656" s="7" t="s">
        <v>167353</v>
      </c>
      <c r="B83656" s="7" t="s">
        <v>167354</v>
      </c>
    </row>
    <row r="83657" spans="1:2" x14ac:dyDescent="0.25">
      <c r="A83657" s="7" t="s">
        <v>167355</v>
      </c>
      <c r="B83657" s="7" t="s">
        <v>167356</v>
      </c>
    </row>
    <row r="83658" spans="1:2" x14ac:dyDescent="0.25">
      <c r="A83658" s="7" t="s">
        <v>167357</v>
      </c>
      <c r="B83658" s="7" t="s">
        <v>167358</v>
      </c>
    </row>
    <row r="83659" spans="1:2" x14ac:dyDescent="0.25">
      <c r="A83659" s="7" t="s">
        <v>167359</v>
      </c>
      <c r="B83659" s="7" t="s">
        <v>167360</v>
      </c>
    </row>
    <row r="83660" spans="1:2" x14ac:dyDescent="0.25">
      <c r="A83660" s="7" t="s">
        <v>167361</v>
      </c>
      <c r="B83660" s="7" t="s">
        <v>167362</v>
      </c>
    </row>
    <row r="83661" spans="1:2" x14ac:dyDescent="0.25">
      <c r="A83661" s="7" t="s">
        <v>167363</v>
      </c>
      <c r="B83661" s="7" t="s">
        <v>167364</v>
      </c>
    </row>
    <row r="83662" spans="1:2" x14ac:dyDescent="0.25">
      <c r="A83662" s="7" t="s">
        <v>167365</v>
      </c>
      <c r="B83662" s="7" t="s">
        <v>167366</v>
      </c>
    </row>
    <row r="83663" spans="1:2" x14ac:dyDescent="0.25">
      <c r="A83663" s="7" t="s">
        <v>167367</v>
      </c>
      <c r="B83663" s="7" t="s">
        <v>167368</v>
      </c>
    </row>
    <row r="83664" spans="1:2" x14ac:dyDescent="0.25">
      <c r="A83664" s="7" t="s">
        <v>167369</v>
      </c>
      <c r="B83664" s="7" t="s">
        <v>167370</v>
      </c>
    </row>
    <row r="83665" spans="1:2" x14ac:dyDescent="0.25">
      <c r="A83665" s="7" t="s">
        <v>167371</v>
      </c>
      <c r="B83665" s="7" t="s">
        <v>167372</v>
      </c>
    </row>
    <row r="83666" spans="1:2" x14ac:dyDescent="0.25">
      <c r="A83666" s="7" t="s">
        <v>167373</v>
      </c>
      <c r="B83666" s="7" t="s">
        <v>167374</v>
      </c>
    </row>
    <row r="83667" spans="1:2" x14ac:dyDescent="0.25">
      <c r="A83667" s="7" t="s">
        <v>167375</v>
      </c>
      <c r="B83667" s="7" t="s">
        <v>167376</v>
      </c>
    </row>
    <row r="83668" spans="1:2" x14ac:dyDescent="0.25">
      <c r="A83668" s="7" t="s">
        <v>167377</v>
      </c>
      <c r="B83668" s="7" t="s">
        <v>167378</v>
      </c>
    </row>
    <row r="83669" spans="1:2" x14ac:dyDescent="0.25">
      <c r="A83669" s="7" t="s">
        <v>167379</v>
      </c>
      <c r="B83669" s="7" t="s">
        <v>167380</v>
      </c>
    </row>
    <row r="83670" spans="1:2" x14ac:dyDescent="0.25">
      <c r="A83670" s="7" t="s">
        <v>167381</v>
      </c>
      <c r="B83670" s="7" t="s">
        <v>167382</v>
      </c>
    </row>
    <row r="83671" spans="1:2" x14ac:dyDescent="0.25">
      <c r="A83671" s="7" t="s">
        <v>167383</v>
      </c>
      <c r="B83671" s="7" t="s">
        <v>167384</v>
      </c>
    </row>
    <row r="83672" spans="1:2" x14ac:dyDescent="0.25">
      <c r="A83672" s="7" t="s">
        <v>167385</v>
      </c>
      <c r="B83672" s="7" t="s">
        <v>167386</v>
      </c>
    </row>
    <row r="83673" spans="1:2" x14ac:dyDescent="0.25">
      <c r="A83673" s="7" t="s">
        <v>167387</v>
      </c>
      <c r="B83673" s="7" t="s">
        <v>167388</v>
      </c>
    </row>
    <row r="83674" spans="1:2" x14ac:dyDescent="0.25">
      <c r="A83674" s="7" t="s">
        <v>167389</v>
      </c>
      <c r="B83674" s="7" t="s">
        <v>167390</v>
      </c>
    </row>
    <row r="83675" spans="1:2" x14ac:dyDescent="0.25">
      <c r="A83675" s="7" t="s">
        <v>167391</v>
      </c>
      <c r="B83675" s="7" t="s">
        <v>167392</v>
      </c>
    </row>
    <row r="83676" spans="1:2" x14ac:dyDescent="0.25">
      <c r="A83676" s="7" t="s">
        <v>167393</v>
      </c>
      <c r="B83676" s="7" t="s">
        <v>167394</v>
      </c>
    </row>
    <row r="83677" spans="1:2" x14ac:dyDescent="0.25">
      <c r="A83677" s="7" t="s">
        <v>167395</v>
      </c>
      <c r="B83677" s="7" t="s">
        <v>167396</v>
      </c>
    </row>
    <row r="83678" spans="1:2" x14ac:dyDescent="0.25">
      <c r="A83678" s="7" t="s">
        <v>167397</v>
      </c>
      <c r="B83678" s="7" t="s">
        <v>167398</v>
      </c>
    </row>
    <row r="83679" spans="1:2" x14ac:dyDescent="0.25">
      <c r="A83679" s="7" t="s">
        <v>167399</v>
      </c>
      <c r="B83679" s="7" t="s">
        <v>167400</v>
      </c>
    </row>
    <row r="83680" spans="1:2" x14ac:dyDescent="0.25">
      <c r="A83680" s="7" t="s">
        <v>167401</v>
      </c>
      <c r="B83680" s="7" t="s">
        <v>167402</v>
      </c>
    </row>
    <row r="83681" spans="1:2" x14ac:dyDescent="0.25">
      <c r="A83681" s="7" t="s">
        <v>167403</v>
      </c>
      <c r="B83681" s="7" t="s">
        <v>167404</v>
      </c>
    </row>
    <row r="83682" spans="1:2" x14ac:dyDescent="0.25">
      <c r="A83682" s="7" t="s">
        <v>167405</v>
      </c>
      <c r="B83682" s="7" t="s">
        <v>167406</v>
      </c>
    </row>
    <row r="83683" spans="1:2" x14ac:dyDescent="0.25">
      <c r="A83683" s="7" t="s">
        <v>167407</v>
      </c>
      <c r="B83683" s="7" t="s">
        <v>167408</v>
      </c>
    </row>
    <row r="83684" spans="1:2" x14ac:dyDescent="0.25">
      <c r="A83684" s="7" t="s">
        <v>167409</v>
      </c>
      <c r="B83684" s="7" t="s">
        <v>167410</v>
      </c>
    </row>
    <row r="83685" spans="1:2" x14ac:dyDescent="0.25">
      <c r="A83685" s="7" t="s">
        <v>167411</v>
      </c>
      <c r="B83685" s="7" t="s">
        <v>167412</v>
      </c>
    </row>
    <row r="83686" spans="1:2" x14ac:dyDescent="0.25">
      <c r="A83686" s="7" t="s">
        <v>167413</v>
      </c>
      <c r="B83686" s="7" t="s">
        <v>167414</v>
      </c>
    </row>
    <row r="83687" spans="1:2" x14ac:dyDescent="0.25">
      <c r="A83687" s="7" t="s">
        <v>167415</v>
      </c>
      <c r="B83687" s="7" t="s">
        <v>167416</v>
      </c>
    </row>
    <row r="83688" spans="1:2" x14ac:dyDescent="0.25">
      <c r="A83688" s="7" t="s">
        <v>167417</v>
      </c>
      <c r="B83688" s="7" t="s">
        <v>167418</v>
      </c>
    </row>
    <row r="83689" spans="1:2" x14ac:dyDescent="0.25">
      <c r="A83689" s="7" t="s">
        <v>167419</v>
      </c>
      <c r="B83689" s="7" t="s">
        <v>167420</v>
      </c>
    </row>
    <row r="83690" spans="1:2" x14ac:dyDescent="0.25">
      <c r="A83690" s="7" t="s">
        <v>167421</v>
      </c>
      <c r="B83690" s="7" t="s">
        <v>167422</v>
      </c>
    </row>
    <row r="83691" spans="1:2" x14ac:dyDescent="0.25">
      <c r="A83691" s="7" t="s">
        <v>167423</v>
      </c>
      <c r="B83691" s="7" t="s">
        <v>167424</v>
      </c>
    </row>
    <row r="83692" spans="1:2" x14ac:dyDescent="0.25">
      <c r="A83692" s="7" t="s">
        <v>167425</v>
      </c>
      <c r="B83692" s="7" t="s">
        <v>167426</v>
      </c>
    </row>
    <row r="83693" spans="1:2" x14ac:dyDescent="0.25">
      <c r="A83693" s="7" t="s">
        <v>167427</v>
      </c>
      <c r="B83693" s="7" t="s">
        <v>167428</v>
      </c>
    </row>
    <row r="83694" spans="1:2" x14ac:dyDescent="0.25">
      <c r="A83694" s="7" t="s">
        <v>167429</v>
      </c>
      <c r="B83694" s="7" t="s">
        <v>167430</v>
      </c>
    </row>
    <row r="83695" spans="1:2" x14ac:dyDescent="0.25">
      <c r="A83695" s="7" t="s">
        <v>167431</v>
      </c>
      <c r="B83695" s="7" t="s">
        <v>167432</v>
      </c>
    </row>
    <row r="83696" spans="1:2" x14ac:dyDescent="0.25">
      <c r="A83696" s="7" t="s">
        <v>167433</v>
      </c>
      <c r="B83696" s="7" t="s">
        <v>167434</v>
      </c>
    </row>
    <row r="83697" spans="1:2" x14ac:dyDescent="0.25">
      <c r="A83697" s="7" t="s">
        <v>167435</v>
      </c>
      <c r="B83697" s="7" t="s">
        <v>167436</v>
      </c>
    </row>
    <row r="83698" spans="1:2" x14ac:dyDescent="0.25">
      <c r="A83698" s="7" t="s">
        <v>167437</v>
      </c>
      <c r="B83698" s="7" t="s">
        <v>167438</v>
      </c>
    </row>
    <row r="83699" spans="1:2" x14ac:dyDescent="0.25">
      <c r="A83699" s="7" t="s">
        <v>167439</v>
      </c>
      <c r="B83699" s="7" t="s">
        <v>167440</v>
      </c>
    </row>
    <row r="83700" spans="1:2" x14ac:dyDescent="0.25">
      <c r="A83700" s="7" t="s">
        <v>167441</v>
      </c>
      <c r="B83700" s="7" t="s">
        <v>167442</v>
      </c>
    </row>
    <row r="83701" spans="1:2" x14ac:dyDescent="0.25">
      <c r="A83701" s="7" t="s">
        <v>167443</v>
      </c>
      <c r="B83701" s="7" t="s">
        <v>167444</v>
      </c>
    </row>
    <row r="83702" spans="1:2" x14ac:dyDescent="0.25">
      <c r="A83702" s="7" t="s">
        <v>167445</v>
      </c>
      <c r="B83702" s="7" t="s">
        <v>167446</v>
      </c>
    </row>
    <row r="83703" spans="1:2" x14ac:dyDescent="0.25">
      <c r="A83703" s="7" t="s">
        <v>167447</v>
      </c>
      <c r="B83703" s="7" t="s">
        <v>167448</v>
      </c>
    </row>
    <row r="83704" spans="1:2" x14ac:dyDescent="0.25">
      <c r="A83704" s="7" t="s">
        <v>167449</v>
      </c>
      <c r="B83704" s="7" t="s">
        <v>167450</v>
      </c>
    </row>
    <row r="83705" spans="1:2" x14ac:dyDescent="0.25">
      <c r="A83705" s="7" t="s">
        <v>167451</v>
      </c>
      <c r="B83705" s="7" t="s">
        <v>167452</v>
      </c>
    </row>
    <row r="83706" spans="1:2" x14ac:dyDescent="0.25">
      <c r="A83706" s="7" t="s">
        <v>167453</v>
      </c>
      <c r="B83706" s="7" t="s">
        <v>167454</v>
      </c>
    </row>
    <row r="83707" spans="1:2" x14ac:dyDescent="0.25">
      <c r="A83707" s="7" t="s">
        <v>167455</v>
      </c>
      <c r="B83707" s="7" t="s">
        <v>167456</v>
      </c>
    </row>
    <row r="83708" spans="1:2" x14ac:dyDescent="0.25">
      <c r="A83708" s="7" t="s">
        <v>167457</v>
      </c>
      <c r="B83708" s="7" t="s">
        <v>167458</v>
      </c>
    </row>
    <row r="83709" spans="1:2" x14ac:dyDescent="0.25">
      <c r="A83709" s="7" t="s">
        <v>167459</v>
      </c>
      <c r="B83709" s="7" t="s">
        <v>167460</v>
      </c>
    </row>
    <row r="83710" spans="1:2" x14ac:dyDescent="0.25">
      <c r="A83710" s="7" t="s">
        <v>167461</v>
      </c>
      <c r="B83710" s="7" t="s">
        <v>167462</v>
      </c>
    </row>
    <row r="83711" spans="1:2" x14ac:dyDescent="0.25">
      <c r="A83711" s="7" t="s">
        <v>167463</v>
      </c>
      <c r="B83711" s="7" t="s">
        <v>167464</v>
      </c>
    </row>
    <row r="83712" spans="1:2" x14ac:dyDescent="0.25">
      <c r="A83712" s="7" t="s">
        <v>167465</v>
      </c>
      <c r="B83712" s="7" t="s">
        <v>167466</v>
      </c>
    </row>
    <row r="83713" spans="1:2" x14ac:dyDescent="0.25">
      <c r="A83713" s="7" t="s">
        <v>167467</v>
      </c>
      <c r="B83713" s="7" t="s">
        <v>167468</v>
      </c>
    </row>
    <row r="83714" spans="1:2" x14ac:dyDescent="0.25">
      <c r="A83714" s="7" t="s">
        <v>167469</v>
      </c>
      <c r="B83714" s="7" t="s">
        <v>167470</v>
      </c>
    </row>
    <row r="83715" spans="1:2" x14ac:dyDescent="0.25">
      <c r="A83715" s="7" t="s">
        <v>167471</v>
      </c>
      <c r="B83715" s="7" t="s">
        <v>167472</v>
      </c>
    </row>
    <row r="83716" spans="1:2" x14ac:dyDescent="0.25">
      <c r="A83716" s="7" t="s">
        <v>167473</v>
      </c>
      <c r="B83716" s="7" t="s">
        <v>167474</v>
      </c>
    </row>
    <row r="83717" spans="1:2" x14ac:dyDescent="0.25">
      <c r="A83717" s="7" t="s">
        <v>167475</v>
      </c>
      <c r="B83717" s="7" t="s">
        <v>167476</v>
      </c>
    </row>
    <row r="83718" spans="1:2" x14ac:dyDescent="0.25">
      <c r="A83718" s="7" t="s">
        <v>167477</v>
      </c>
      <c r="B83718" s="7" t="s">
        <v>167478</v>
      </c>
    </row>
    <row r="83719" spans="1:2" x14ac:dyDescent="0.25">
      <c r="A83719" s="7" t="s">
        <v>167479</v>
      </c>
      <c r="B83719" s="7" t="s">
        <v>167480</v>
      </c>
    </row>
    <row r="83720" spans="1:2" x14ac:dyDescent="0.25">
      <c r="A83720" s="7" t="s">
        <v>167481</v>
      </c>
      <c r="B83720" s="7" t="s">
        <v>167482</v>
      </c>
    </row>
    <row r="83721" spans="1:2" x14ac:dyDescent="0.25">
      <c r="A83721" s="7" t="s">
        <v>167483</v>
      </c>
      <c r="B83721" s="7" t="s">
        <v>167484</v>
      </c>
    </row>
    <row r="83722" spans="1:2" x14ac:dyDescent="0.25">
      <c r="A83722" s="7" t="s">
        <v>167485</v>
      </c>
      <c r="B83722" s="7" t="s">
        <v>167486</v>
      </c>
    </row>
    <row r="83723" spans="1:2" x14ac:dyDescent="0.25">
      <c r="A83723" s="7" t="s">
        <v>167487</v>
      </c>
      <c r="B83723" s="7" t="s">
        <v>167488</v>
      </c>
    </row>
    <row r="83724" spans="1:2" x14ac:dyDescent="0.25">
      <c r="A83724" s="7" t="s">
        <v>167489</v>
      </c>
      <c r="B83724" s="7" t="s">
        <v>167490</v>
      </c>
    </row>
    <row r="83725" spans="1:2" x14ac:dyDescent="0.25">
      <c r="A83725" s="7" t="s">
        <v>167491</v>
      </c>
      <c r="B83725" s="7" t="s">
        <v>167492</v>
      </c>
    </row>
    <row r="83726" spans="1:2" x14ac:dyDescent="0.25">
      <c r="A83726" s="7" t="s">
        <v>167493</v>
      </c>
      <c r="B83726" s="7" t="s">
        <v>167494</v>
      </c>
    </row>
    <row r="83727" spans="1:2" x14ac:dyDescent="0.25">
      <c r="A83727" s="7" t="s">
        <v>167495</v>
      </c>
      <c r="B83727" s="7" t="s">
        <v>167496</v>
      </c>
    </row>
    <row r="83728" spans="1:2" x14ac:dyDescent="0.25">
      <c r="A83728" s="7" t="s">
        <v>167497</v>
      </c>
      <c r="B83728" s="7" t="s">
        <v>167498</v>
      </c>
    </row>
    <row r="83729" spans="1:2" x14ac:dyDescent="0.25">
      <c r="A83729" s="7" t="s">
        <v>167499</v>
      </c>
      <c r="B83729" s="7" t="s">
        <v>167500</v>
      </c>
    </row>
    <row r="83730" spans="1:2" x14ac:dyDescent="0.25">
      <c r="A83730" s="7" t="s">
        <v>167501</v>
      </c>
      <c r="B83730" s="7" t="s">
        <v>167502</v>
      </c>
    </row>
    <row r="83731" spans="1:2" x14ac:dyDescent="0.25">
      <c r="A83731" s="7" t="s">
        <v>167503</v>
      </c>
      <c r="B83731" s="7" t="s">
        <v>167504</v>
      </c>
    </row>
    <row r="83732" spans="1:2" x14ac:dyDescent="0.25">
      <c r="A83732" s="7" t="s">
        <v>167505</v>
      </c>
      <c r="B83732" s="7" t="s">
        <v>167506</v>
      </c>
    </row>
    <row r="83733" spans="1:2" x14ac:dyDescent="0.25">
      <c r="A83733" s="7" t="s">
        <v>167507</v>
      </c>
      <c r="B83733" s="7" t="s">
        <v>167508</v>
      </c>
    </row>
    <row r="83734" spans="1:2" x14ac:dyDescent="0.25">
      <c r="A83734" s="7" t="s">
        <v>167509</v>
      </c>
      <c r="B83734" s="7" t="s">
        <v>167510</v>
      </c>
    </row>
    <row r="83735" spans="1:2" x14ac:dyDescent="0.25">
      <c r="A83735" s="7" t="s">
        <v>167511</v>
      </c>
      <c r="B83735" s="7" t="s">
        <v>167512</v>
      </c>
    </row>
    <row r="83736" spans="1:2" x14ac:dyDescent="0.25">
      <c r="A83736" s="7" t="s">
        <v>167513</v>
      </c>
      <c r="B83736" s="7" t="s">
        <v>167514</v>
      </c>
    </row>
    <row r="83737" spans="1:2" x14ac:dyDescent="0.25">
      <c r="A83737" s="7" t="s">
        <v>167515</v>
      </c>
      <c r="B83737" s="7" t="s">
        <v>167516</v>
      </c>
    </row>
    <row r="83738" spans="1:2" x14ac:dyDescent="0.25">
      <c r="A83738" s="7" t="s">
        <v>167517</v>
      </c>
      <c r="B83738" s="7" t="s">
        <v>167518</v>
      </c>
    </row>
    <row r="83739" spans="1:2" x14ac:dyDescent="0.25">
      <c r="A83739" s="7" t="s">
        <v>167519</v>
      </c>
      <c r="B83739" s="7" t="s">
        <v>167520</v>
      </c>
    </row>
    <row r="83740" spans="1:2" x14ac:dyDescent="0.25">
      <c r="A83740" s="7" t="s">
        <v>167521</v>
      </c>
      <c r="B83740" s="7" t="s">
        <v>167522</v>
      </c>
    </row>
    <row r="83741" spans="1:2" x14ac:dyDescent="0.25">
      <c r="A83741" s="7" t="s">
        <v>167523</v>
      </c>
      <c r="B83741" s="7" t="s">
        <v>167524</v>
      </c>
    </row>
    <row r="83742" spans="1:2" x14ac:dyDescent="0.25">
      <c r="A83742" s="7" t="s">
        <v>167525</v>
      </c>
      <c r="B83742" s="7" t="s">
        <v>167526</v>
      </c>
    </row>
    <row r="83743" spans="1:2" x14ac:dyDescent="0.25">
      <c r="A83743" s="7" t="s">
        <v>167527</v>
      </c>
      <c r="B83743" s="7" t="s">
        <v>167528</v>
      </c>
    </row>
    <row r="83744" spans="1:2" x14ac:dyDescent="0.25">
      <c r="A83744" s="7" t="s">
        <v>167529</v>
      </c>
      <c r="B83744" s="7" t="s">
        <v>167530</v>
      </c>
    </row>
    <row r="83745" spans="1:2" x14ac:dyDescent="0.25">
      <c r="A83745" s="7" t="s">
        <v>167531</v>
      </c>
      <c r="B83745" s="7" t="s">
        <v>167532</v>
      </c>
    </row>
    <row r="83746" spans="1:2" x14ac:dyDescent="0.25">
      <c r="A83746" s="7" t="s">
        <v>167533</v>
      </c>
      <c r="B83746" s="7" t="s">
        <v>167534</v>
      </c>
    </row>
    <row r="83747" spans="1:2" x14ac:dyDescent="0.25">
      <c r="A83747" s="7" t="s">
        <v>167535</v>
      </c>
      <c r="B83747" s="7" t="s">
        <v>167536</v>
      </c>
    </row>
    <row r="83748" spans="1:2" x14ac:dyDescent="0.25">
      <c r="A83748" s="7" t="s">
        <v>167537</v>
      </c>
      <c r="B83748" s="7" t="s">
        <v>167538</v>
      </c>
    </row>
    <row r="83749" spans="1:2" x14ac:dyDescent="0.25">
      <c r="A83749" s="7" t="s">
        <v>167539</v>
      </c>
      <c r="B83749" s="7" t="s">
        <v>167540</v>
      </c>
    </row>
    <row r="83750" spans="1:2" x14ac:dyDescent="0.25">
      <c r="A83750" s="7" t="s">
        <v>167541</v>
      </c>
      <c r="B83750" s="7" t="s">
        <v>167542</v>
      </c>
    </row>
    <row r="83751" spans="1:2" x14ac:dyDescent="0.25">
      <c r="A83751" s="7" t="s">
        <v>167543</v>
      </c>
      <c r="B83751" s="7" t="s">
        <v>167544</v>
      </c>
    </row>
    <row r="83752" spans="1:2" x14ac:dyDescent="0.25">
      <c r="A83752" s="7" t="s">
        <v>167545</v>
      </c>
      <c r="B83752" s="7" t="s">
        <v>167546</v>
      </c>
    </row>
    <row r="83753" spans="1:2" x14ac:dyDescent="0.25">
      <c r="A83753" s="7" t="s">
        <v>167547</v>
      </c>
      <c r="B83753" s="7" t="s">
        <v>167548</v>
      </c>
    </row>
    <row r="83754" spans="1:2" x14ac:dyDescent="0.25">
      <c r="A83754" s="7" t="s">
        <v>167549</v>
      </c>
      <c r="B83754" s="7" t="s">
        <v>167550</v>
      </c>
    </row>
    <row r="83755" spans="1:2" x14ac:dyDescent="0.25">
      <c r="A83755" s="7" t="s">
        <v>167551</v>
      </c>
      <c r="B83755" s="7" t="s">
        <v>167552</v>
      </c>
    </row>
    <row r="83756" spans="1:2" x14ac:dyDescent="0.25">
      <c r="A83756" s="7" t="s">
        <v>167553</v>
      </c>
      <c r="B83756" s="7" t="s">
        <v>167554</v>
      </c>
    </row>
    <row r="83757" spans="1:2" x14ac:dyDescent="0.25">
      <c r="A83757" s="7" t="s">
        <v>167555</v>
      </c>
      <c r="B83757" s="7" t="s">
        <v>167556</v>
      </c>
    </row>
    <row r="83758" spans="1:2" x14ac:dyDescent="0.25">
      <c r="A83758" s="7" t="s">
        <v>167557</v>
      </c>
      <c r="B83758" s="7" t="s">
        <v>167558</v>
      </c>
    </row>
    <row r="83759" spans="1:2" x14ac:dyDescent="0.25">
      <c r="A83759" s="7" t="s">
        <v>167559</v>
      </c>
      <c r="B83759" s="7" t="s">
        <v>167560</v>
      </c>
    </row>
    <row r="83760" spans="1:2" x14ac:dyDescent="0.25">
      <c r="A83760" s="7" t="s">
        <v>167561</v>
      </c>
      <c r="B83760" s="7" t="s">
        <v>167562</v>
      </c>
    </row>
    <row r="83761" spans="1:2" x14ac:dyDescent="0.25">
      <c r="A83761" s="7" t="s">
        <v>167563</v>
      </c>
      <c r="B83761" s="7" t="s">
        <v>167564</v>
      </c>
    </row>
    <row r="83762" spans="1:2" x14ac:dyDescent="0.25">
      <c r="A83762" s="7" t="s">
        <v>167565</v>
      </c>
      <c r="B83762" s="7" t="s">
        <v>167566</v>
      </c>
    </row>
    <row r="83763" spans="1:2" x14ac:dyDescent="0.25">
      <c r="A83763" s="7" t="s">
        <v>167567</v>
      </c>
      <c r="B83763" s="7" t="s">
        <v>167568</v>
      </c>
    </row>
    <row r="83764" spans="1:2" x14ac:dyDescent="0.25">
      <c r="A83764" s="7" t="s">
        <v>167569</v>
      </c>
      <c r="B83764" s="7" t="s">
        <v>167570</v>
      </c>
    </row>
    <row r="83765" spans="1:2" x14ac:dyDescent="0.25">
      <c r="A83765" s="7" t="s">
        <v>167571</v>
      </c>
      <c r="B83765" s="7" t="s">
        <v>167572</v>
      </c>
    </row>
    <row r="83766" spans="1:2" x14ac:dyDescent="0.25">
      <c r="A83766" s="7" t="s">
        <v>167573</v>
      </c>
      <c r="B83766" s="7" t="s">
        <v>167574</v>
      </c>
    </row>
    <row r="83767" spans="1:2" x14ac:dyDescent="0.25">
      <c r="A83767" s="7" t="s">
        <v>167575</v>
      </c>
      <c r="B83767" s="7" t="s">
        <v>167576</v>
      </c>
    </row>
    <row r="83768" spans="1:2" x14ac:dyDescent="0.25">
      <c r="A83768" s="7" t="s">
        <v>167577</v>
      </c>
      <c r="B83768" s="7" t="s">
        <v>167578</v>
      </c>
    </row>
    <row r="83769" spans="1:2" x14ac:dyDescent="0.25">
      <c r="A83769" s="7" t="s">
        <v>167579</v>
      </c>
      <c r="B83769" s="7" t="s">
        <v>167580</v>
      </c>
    </row>
    <row r="83770" spans="1:2" x14ac:dyDescent="0.25">
      <c r="A83770" s="7" t="s">
        <v>167581</v>
      </c>
      <c r="B83770" s="7" t="s">
        <v>167582</v>
      </c>
    </row>
    <row r="83771" spans="1:2" x14ac:dyDescent="0.25">
      <c r="A83771" s="7" t="s">
        <v>167583</v>
      </c>
      <c r="B83771" s="7" t="s">
        <v>167584</v>
      </c>
    </row>
    <row r="83772" spans="1:2" x14ac:dyDescent="0.25">
      <c r="A83772" s="7" t="s">
        <v>167585</v>
      </c>
      <c r="B83772" s="7" t="s">
        <v>167586</v>
      </c>
    </row>
    <row r="83773" spans="1:2" x14ac:dyDescent="0.25">
      <c r="A83773" s="7" t="s">
        <v>167587</v>
      </c>
      <c r="B83773" s="7" t="s">
        <v>167588</v>
      </c>
    </row>
    <row r="83774" spans="1:2" x14ac:dyDescent="0.25">
      <c r="A83774" s="7" t="s">
        <v>167589</v>
      </c>
      <c r="B83774" s="7" t="s">
        <v>167590</v>
      </c>
    </row>
    <row r="83775" spans="1:2" x14ac:dyDescent="0.25">
      <c r="A83775" s="7" t="s">
        <v>167591</v>
      </c>
      <c r="B83775" s="7" t="s">
        <v>167592</v>
      </c>
    </row>
    <row r="83776" spans="1:2" x14ac:dyDescent="0.25">
      <c r="A83776" s="7" t="s">
        <v>167593</v>
      </c>
      <c r="B83776" s="7" t="s">
        <v>167594</v>
      </c>
    </row>
    <row r="83777" spans="1:2" x14ac:dyDescent="0.25">
      <c r="A83777" s="7" t="s">
        <v>167595</v>
      </c>
      <c r="B83777" s="7" t="s">
        <v>167596</v>
      </c>
    </row>
    <row r="83778" spans="1:2" x14ac:dyDescent="0.25">
      <c r="A83778" s="7" t="s">
        <v>167597</v>
      </c>
      <c r="B83778" s="7" t="s">
        <v>167598</v>
      </c>
    </row>
    <row r="83779" spans="1:2" x14ac:dyDescent="0.25">
      <c r="A83779" s="7" t="s">
        <v>167599</v>
      </c>
      <c r="B83779" s="7" t="s">
        <v>167600</v>
      </c>
    </row>
    <row r="83780" spans="1:2" x14ac:dyDescent="0.25">
      <c r="A83780" s="7" t="s">
        <v>167601</v>
      </c>
      <c r="B83780" s="7" t="s">
        <v>167602</v>
      </c>
    </row>
    <row r="83781" spans="1:2" x14ac:dyDescent="0.25">
      <c r="A83781" s="7" t="s">
        <v>167603</v>
      </c>
      <c r="B83781" s="7" t="s">
        <v>167604</v>
      </c>
    </row>
    <row r="83782" spans="1:2" x14ac:dyDescent="0.25">
      <c r="A83782" s="7" t="s">
        <v>167605</v>
      </c>
      <c r="B83782" s="7" t="s">
        <v>167606</v>
      </c>
    </row>
    <row r="83783" spans="1:2" x14ac:dyDescent="0.25">
      <c r="A83783" s="7" t="s">
        <v>167607</v>
      </c>
      <c r="B83783" s="7" t="s">
        <v>167608</v>
      </c>
    </row>
    <row r="83784" spans="1:2" x14ac:dyDescent="0.25">
      <c r="A83784" s="7" t="s">
        <v>167609</v>
      </c>
      <c r="B83784" s="7" t="s">
        <v>167610</v>
      </c>
    </row>
    <row r="83785" spans="1:2" x14ac:dyDescent="0.25">
      <c r="A83785" s="7" t="s">
        <v>167611</v>
      </c>
      <c r="B83785" s="7" t="s">
        <v>167612</v>
      </c>
    </row>
    <row r="83786" spans="1:2" x14ac:dyDescent="0.25">
      <c r="A83786" s="7" t="s">
        <v>167613</v>
      </c>
      <c r="B83786" s="7" t="s">
        <v>167614</v>
      </c>
    </row>
    <row r="83787" spans="1:2" x14ac:dyDescent="0.25">
      <c r="A83787" s="7" t="s">
        <v>167615</v>
      </c>
      <c r="B83787" s="7" t="s">
        <v>167616</v>
      </c>
    </row>
    <row r="83788" spans="1:2" x14ac:dyDescent="0.25">
      <c r="A83788" s="7" t="s">
        <v>167617</v>
      </c>
      <c r="B83788" s="7" t="s">
        <v>167618</v>
      </c>
    </row>
    <row r="83789" spans="1:2" x14ac:dyDescent="0.25">
      <c r="A83789" s="7" t="s">
        <v>167619</v>
      </c>
      <c r="B83789" s="7" t="s">
        <v>167620</v>
      </c>
    </row>
    <row r="83790" spans="1:2" x14ac:dyDescent="0.25">
      <c r="A83790" s="7" t="s">
        <v>167621</v>
      </c>
      <c r="B83790" s="7" t="s">
        <v>167622</v>
      </c>
    </row>
    <row r="83791" spans="1:2" x14ac:dyDescent="0.25">
      <c r="A83791" s="7" t="s">
        <v>167623</v>
      </c>
      <c r="B83791" s="7" t="s">
        <v>167624</v>
      </c>
    </row>
    <row r="83792" spans="1:2" x14ac:dyDescent="0.25">
      <c r="A83792" s="7" t="s">
        <v>167625</v>
      </c>
      <c r="B83792" s="7" t="s">
        <v>167626</v>
      </c>
    </row>
    <row r="83793" spans="1:2" x14ac:dyDescent="0.25">
      <c r="A83793" s="7" t="s">
        <v>167627</v>
      </c>
      <c r="B83793" s="7" t="s">
        <v>167628</v>
      </c>
    </row>
    <row r="83794" spans="1:2" x14ac:dyDescent="0.25">
      <c r="A83794" s="7" t="s">
        <v>167629</v>
      </c>
      <c r="B83794" s="7" t="s">
        <v>167630</v>
      </c>
    </row>
    <row r="83795" spans="1:2" x14ac:dyDescent="0.25">
      <c r="A83795" s="7" t="s">
        <v>167631</v>
      </c>
      <c r="B83795" s="7" t="s">
        <v>167632</v>
      </c>
    </row>
    <row r="83796" spans="1:2" x14ac:dyDescent="0.25">
      <c r="A83796" s="7" t="s">
        <v>167633</v>
      </c>
      <c r="B83796" s="7" t="s">
        <v>167634</v>
      </c>
    </row>
    <row r="83797" spans="1:2" x14ac:dyDescent="0.25">
      <c r="A83797" s="7" t="s">
        <v>167635</v>
      </c>
      <c r="B83797" s="7" t="s">
        <v>167636</v>
      </c>
    </row>
    <row r="83798" spans="1:2" x14ac:dyDescent="0.25">
      <c r="A83798" s="7" t="s">
        <v>167637</v>
      </c>
      <c r="B83798" s="7" t="s">
        <v>167638</v>
      </c>
    </row>
    <row r="83799" spans="1:2" x14ac:dyDescent="0.25">
      <c r="A83799" s="7" t="s">
        <v>167639</v>
      </c>
      <c r="B83799" s="7" t="s">
        <v>167640</v>
      </c>
    </row>
    <row r="83800" spans="1:2" x14ac:dyDescent="0.25">
      <c r="A83800" s="7" t="s">
        <v>167641</v>
      </c>
      <c r="B83800" s="7" t="s">
        <v>167642</v>
      </c>
    </row>
    <row r="83801" spans="1:2" x14ac:dyDescent="0.25">
      <c r="A83801" s="7" t="s">
        <v>167643</v>
      </c>
      <c r="B83801" s="7" t="s">
        <v>167644</v>
      </c>
    </row>
    <row r="83802" spans="1:2" x14ac:dyDescent="0.25">
      <c r="A83802" s="7" t="s">
        <v>167645</v>
      </c>
      <c r="B83802" s="7" t="s">
        <v>167646</v>
      </c>
    </row>
    <row r="83803" spans="1:2" x14ac:dyDescent="0.25">
      <c r="A83803" s="7" t="s">
        <v>167647</v>
      </c>
      <c r="B83803" s="7" t="s">
        <v>167648</v>
      </c>
    </row>
    <row r="83804" spans="1:2" x14ac:dyDescent="0.25">
      <c r="A83804" s="7" t="s">
        <v>167649</v>
      </c>
      <c r="B83804" s="7" t="s">
        <v>167650</v>
      </c>
    </row>
    <row r="83805" spans="1:2" x14ac:dyDescent="0.25">
      <c r="A83805" s="7" t="s">
        <v>167651</v>
      </c>
      <c r="B83805" s="7" t="s">
        <v>167652</v>
      </c>
    </row>
    <row r="83806" spans="1:2" x14ac:dyDescent="0.25">
      <c r="A83806" s="7" t="s">
        <v>167653</v>
      </c>
      <c r="B83806" s="7" t="s">
        <v>167654</v>
      </c>
    </row>
    <row r="83807" spans="1:2" x14ac:dyDescent="0.25">
      <c r="A83807" s="7" t="s">
        <v>167655</v>
      </c>
      <c r="B83807" s="7" t="s">
        <v>167656</v>
      </c>
    </row>
    <row r="83808" spans="1:2" x14ac:dyDescent="0.25">
      <c r="A83808" s="7" t="s">
        <v>167657</v>
      </c>
      <c r="B83808" s="7" t="s">
        <v>167658</v>
      </c>
    </row>
    <row r="83809" spans="1:2" x14ac:dyDescent="0.25">
      <c r="A83809" s="7" t="s">
        <v>167659</v>
      </c>
      <c r="B83809" s="7" t="s">
        <v>167660</v>
      </c>
    </row>
    <row r="83810" spans="1:2" x14ac:dyDescent="0.25">
      <c r="A83810" s="7" t="s">
        <v>167661</v>
      </c>
      <c r="B83810" s="7" t="s">
        <v>167662</v>
      </c>
    </row>
    <row r="83811" spans="1:2" x14ac:dyDescent="0.25">
      <c r="A83811" s="7" t="s">
        <v>167663</v>
      </c>
      <c r="B83811" s="7" t="s">
        <v>167664</v>
      </c>
    </row>
    <row r="83812" spans="1:2" x14ac:dyDescent="0.25">
      <c r="A83812" s="7" t="s">
        <v>167665</v>
      </c>
      <c r="B83812" s="7" t="s">
        <v>167666</v>
      </c>
    </row>
    <row r="83813" spans="1:2" x14ac:dyDescent="0.25">
      <c r="A83813" s="7" t="s">
        <v>167667</v>
      </c>
      <c r="B83813" s="7" t="s">
        <v>167668</v>
      </c>
    </row>
    <row r="83814" spans="1:2" x14ac:dyDescent="0.25">
      <c r="A83814" s="7" t="s">
        <v>167669</v>
      </c>
      <c r="B83814" s="7" t="s">
        <v>167670</v>
      </c>
    </row>
    <row r="83815" spans="1:2" x14ac:dyDescent="0.25">
      <c r="A83815" s="7" t="s">
        <v>167671</v>
      </c>
      <c r="B83815" s="7" t="s">
        <v>167672</v>
      </c>
    </row>
    <row r="83816" spans="1:2" x14ac:dyDescent="0.25">
      <c r="A83816" s="7" t="s">
        <v>167673</v>
      </c>
      <c r="B83816" s="7" t="s">
        <v>167674</v>
      </c>
    </row>
    <row r="83817" spans="1:2" x14ac:dyDescent="0.25">
      <c r="A83817" s="7" t="s">
        <v>167675</v>
      </c>
      <c r="B83817" s="7" t="s">
        <v>167676</v>
      </c>
    </row>
    <row r="83818" spans="1:2" x14ac:dyDescent="0.25">
      <c r="A83818" s="7" t="s">
        <v>167677</v>
      </c>
      <c r="B83818" s="7" t="s">
        <v>167678</v>
      </c>
    </row>
    <row r="83819" spans="1:2" x14ac:dyDescent="0.25">
      <c r="A83819" s="7" t="s">
        <v>167679</v>
      </c>
      <c r="B83819" s="7" t="s">
        <v>167680</v>
      </c>
    </row>
    <row r="83820" spans="1:2" x14ac:dyDescent="0.25">
      <c r="A83820" s="7" t="s">
        <v>167681</v>
      </c>
      <c r="B83820" s="7" t="s">
        <v>167682</v>
      </c>
    </row>
    <row r="83821" spans="1:2" x14ac:dyDescent="0.25">
      <c r="A83821" s="7" t="s">
        <v>167683</v>
      </c>
      <c r="B83821" s="7" t="s">
        <v>167684</v>
      </c>
    </row>
    <row r="83822" spans="1:2" x14ac:dyDescent="0.25">
      <c r="A83822" s="7" t="s">
        <v>167685</v>
      </c>
      <c r="B83822" s="7" t="s">
        <v>167686</v>
      </c>
    </row>
    <row r="83823" spans="1:2" x14ac:dyDescent="0.25">
      <c r="A83823" s="7" t="s">
        <v>167687</v>
      </c>
      <c r="B83823" s="7" t="s">
        <v>167688</v>
      </c>
    </row>
    <row r="83824" spans="1:2" x14ac:dyDescent="0.25">
      <c r="A83824" s="7" t="s">
        <v>167689</v>
      </c>
      <c r="B83824" s="7" t="s">
        <v>167690</v>
      </c>
    </row>
    <row r="83825" spans="1:2" x14ac:dyDescent="0.25">
      <c r="A83825" s="7" t="s">
        <v>167691</v>
      </c>
      <c r="B83825" s="7" t="s">
        <v>167692</v>
      </c>
    </row>
    <row r="83826" spans="1:2" x14ac:dyDescent="0.25">
      <c r="A83826" s="7" t="s">
        <v>167693</v>
      </c>
      <c r="B83826" s="7" t="s">
        <v>167694</v>
      </c>
    </row>
    <row r="83827" spans="1:2" x14ac:dyDescent="0.25">
      <c r="A83827" s="7" t="s">
        <v>167695</v>
      </c>
      <c r="B83827" s="7" t="s">
        <v>167696</v>
      </c>
    </row>
    <row r="83828" spans="1:2" x14ac:dyDescent="0.25">
      <c r="A83828" s="7" t="s">
        <v>167697</v>
      </c>
      <c r="B83828" s="7" t="s">
        <v>167698</v>
      </c>
    </row>
    <row r="83829" spans="1:2" x14ac:dyDescent="0.25">
      <c r="A83829" s="7" t="s">
        <v>167699</v>
      </c>
      <c r="B83829" s="7" t="s">
        <v>167700</v>
      </c>
    </row>
    <row r="83830" spans="1:2" x14ac:dyDescent="0.25">
      <c r="A83830" s="7" t="s">
        <v>167701</v>
      </c>
      <c r="B83830" s="7" t="s">
        <v>167702</v>
      </c>
    </row>
    <row r="83831" spans="1:2" x14ac:dyDescent="0.25">
      <c r="A83831" s="7" t="s">
        <v>167703</v>
      </c>
      <c r="B83831" s="7" t="s">
        <v>167704</v>
      </c>
    </row>
    <row r="83832" spans="1:2" x14ac:dyDescent="0.25">
      <c r="A83832" s="7" t="s">
        <v>167705</v>
      </c>
      <c r="B83832" s="7" t="s">
        <v>167706</v>
      </c>
    </row>
    <row r="83833" spans="1:2" x14ac:dyDescent="0.25">
      <c r="A83833" s="7" t="s">
        <v>167707</v>
      </c>
      <c r="B83833" s="7" t="s">
        <v>167708</v>
      </c>
    </row>
    <row r="83834" spans="1:2" x14ac:dyDescent="0.25">
      <c r="A83834" s="7" t="s">
        <v>167709</v>
      </c>
      <c r="B83834" s="7" t="s">
        <v>167710</v>
      </c>
    </row>
    <row r="83835" spans="1:2" x14ac:dyDescent="0.25">
      <c r="A83835" s="7" t="s">
        <v>167711</v>
      </c>
      <c r="B83835" s="7" t="s">
        <v>167712</v>
      </c>
    </row>
    <row r="83836" spans="1:2" x14ac:dyDescent="0.25">
      <c r="A83836" s="7" t="s">
        <v>167713</v>
      </c>
      <c r="B83836" s="7" t="s">
        <v>167714</v>
      </c>
    </row>
    <row r="83837" spans="1:2" x14ac:dyDescent="0.25">
      <c r="A83837" s="7" t="s">
        <v>167715</v>
      </c>
      <c r="B83837" s="7" t="s">
        <v>167716</v>
      </c>
    </row>
    <row r="83838" spans="1:2" x14ac:dyDescent="0.25">
      <c r="A83838" s="7" t="s">
        <v>167717</v>
      </c>
      <c r="B83838" s="7" t="s">
        <v>167718</v>
      </c>
    </row>
    <row r="83839" spans="1:2" x14ac:dyDescent="0.25">
      <c r="A83839" s="7" t="s">
        <v>167719</v>
      </c>
      <c r="B83839" s="7" t="s">
        <v>167720</v>
      </c>
    </row>
    <row r="83840" spans="1:2" x14ac:dyDescent="0.25">
      <c r="A83840" s="7" t="s">
        <v>167721</v>
      </c>
      <c r="B83840" s="7" t="s">
        <v>167722</v>
      </c>
    </row>
    <row r="83841" spans="1:2" x14ac:dyDescent="0.25">
      <c r="A83841" s="7" t="s">
        <v>167723</v>
      </c>
      <c r="B83841" s="7" t="s">
        <v>167724</v>
      </c>
    </row>
    <row r="83842" spans="1:2" x14ac:dyDescent="0.25">
      <c r="A83842" s="7" t="s">
        <v>167725</v>
      </c>
      <c r="B83842" s="7" t="s">
        <v>167726</v>
      </c>
    </row>
    <row r="83843" spans="1:2" x14ac:dyDescent="0.25">
      <c r="A83843" s="7" t="s">
        <v>167727</v>
      </c>
      <c r="B83843" s="7" t="s">
        <v>167728</v>
      </c>
    </row>
    <row r="83844" spans="1:2" x14ac:dyDescent="0.25">
      <c r="A83844" s="7" t="s">
        <v>167729</v>
      </c>
      <c r="B83844" s="7" t="s">
        <v>167730</v>
      </c>
    </row>
    <row r="83845" spans="1:2" x14ac:dyDescent="0.25">
      <c r="A83845" s="7" t="s">
        <v>167731</v>
      </c>
      <c r="B83845" s="7" t="s">
        <v>167732</v>
      </c>
    </row>
    <row r="83846" spans="1:2" x14ac:dyDescent="0.25">
      <c r="A83846" s="7" t="s">
        <v>167733</v>
      </c>
      <c r="B83846" s="7" t="s">
        <v>167734</v>
      </c>
    </row>
    <row r="83847" spans="1:2" x14ac:dyDescent="0.25">
      <c r="A83847" s="7" t="s">
        <v>167735</v>
      </c>
      <c r="B83847" s="7" t="s">
        <v>167736</v>
      </c>
    </row>
    <row r="83848" spans="1:2" x14ac:dyDescent="0.25">
      <c r="A83848" s="7" t="s">
        <v>167737</v>
      </c>
      <c r="B83848" s="7" t="s">
        <v>167738</v>
      </c>
    </row>
    <row r="83849" spans="1:2" x14ac:dyDescent="0.25">
      <c r="A83849" s="7" t="s">
        <v>167739</v>
      </c>
      <c r="B83849" s="7" t="s">
        <v>167740</v>
      </c>
    </row>
    <row r="83850" spans="1:2" x14ac:dyDescent="0.25">
      <c r="A83850" s="7" t="s">
        <v>167741</v>
      </c>
      <c r="B83850" s="7" t="s">
        <v>167742</v>
      </c>
    </row>
    <row r="83851" spans="1:2" x14ac:dyDescent="0.25">
      <c r="A83851" s="7" t="s">
        <v>167743</v>
      </c>
      <c r="B83851" s="7" t="s">
        <v>167744</v>
      </c>
    </row>
    <row r="83852" spans="1:2" x14ac:dyDescent="0.25">
      <c r="A83852" s="7" t="s">
        <v>167745</v>
      </c>
      <c r="B83852" s="7" t="s">
        <v>167746</v>
      </c>
    </row>
    <row r="83853" spans="1:2" x14ac:dyDescent="0.25">
      <c r="A83853" s="7" t="s">
        <v>167747</v>
      </c>
      <c r="B83853" s="7" t="s">
        <v>167748</v>
      </c>
    </row>
    <row r="83854" spans="1:2" x14ac:dyDescent="0.25">
      <c r="A83854" s="7" t="s">
        <v>167749</v>
      </c>
      <c r="B83854" s="7" t="s">
        <v>167750</v>
      </c>
    </row>
    <row r="83855" spans="1:2" x14ac:dyDescent="0.25">
      <c r="A83855" s="7" t="s">
        <v>167751</v>
      </c>
      <c r="B83855" s="7" t="s">
        <v>167752</v>
      </c>
    </row>
    <row r="83856" spans="1:2" x14ac:dyDescent="0.25">
      <c r="A83856" s="7" t="s">
        <v>167753</v>
      </c>
      <c r="B83856" s="7" t="s">
        <v>167754</v>
      </c>
    </row>
    <row r="83857" spans="1:2" x14ac:dyDescent="0.25">
      <c r="A83857" s="7" t="s">
        <v>167755</v>
      </c>
      <c r="B83857" s="7" t="s">
        <v>167756</v>
      </c>
    </row>
    <row r="83858" spans="1:2" x14ac:dyDescent="0.25">
      <c r="A83858" s="7" t="s">
        <v>167757</v>
      </c>
      <c r="B83858" s="7" t="s">
        <v>167758</v>
      </c>
    </row>
    <row r="83859" spans="1:2" x14ac:dyDescent="0.25">
      <c r="A83859" s="7" t="s">
        <v>167759</v>
      </c>
      <c r="B83859" s="7" t="s">
        <v>167760</v>
      </c>
    </row>
    <row r="83860" spans="1:2" x14ac:dyDescent="0.25">
      <c r="A83860" s="7" t="s">
        <v>167761</v>
      </c>
      <c r="B83860" s="7" t="s">
        <v>167762</v>
      </c>
    </row>
    <row r="83861" spans="1:2" x14ac:dyDescent="0.25">
      <c r="A83861" s="7" t="s">
        <v>167763</v>
      </c>
      <c r="B83861" s="7" t="s">
        <v>167764</v>
      </c>
    </row>
    <row r="83862" spans="1:2" x14ac:dyDescent="0.25">
      <c r="A83862" s="7" t="s">
        <v>167765</v>
      </c>
      <c r="B83862" s="7" t="s">
        <v>167766</v>
      </c>
    </row>
    <row r="83863" spans="1:2" x14ac:dyDescent="0.25">
      <c r="A83863" s="7" t="s">
        <v>167767</v>
      </c>
      <c r="B83863" s="7" t="s">
        <v>167768</v>
      </c>
    </row>
    <row r="83864" spans="1:2" x14ac:dyDescent="0.25">
      <c r="A83864" s="7" t="s">
        <v>167769</v>
      </c>
      <c r="B83864" s="7" t="s">
        <v>167770</v>
      </c>
    </row>
    <row r="83865" spans="1:2" x14ac:dyDescent="0.25">
      <c r="A83865" s="7" t="s">
        <v>167771</v>
      </c>
      <c r="B83865" s="7" t="s">
        <v>167772</v>
      </c>
    </row>
    <row r="83866" spans="1:2" x14ac:dyDescent="0.25">
      <c r="A83866" s="7" t="s">
        <v>167773</v>
      </c>
      <c r="B83866" s="7" t="s">
        <v>167774</v>
      </c>
    </row>
    <row r="83867" spans="1:2" x14ac:dyDescent="0.25">
      <c r="A83867" s="7" t="s">
        <v>167775</v>
      </c>
      <c r="B83867" s="7" t="s">
        <v>167776</v>
      </c>
    </row>
    <row r="83868" spans="1:2" x14ac:dyDescent="0.25">
      <c r="A83868" s="7" t="s">
        <v>167777</v>
      </c>
      <c r="B83868" s="7" t="s">
        <v>167778</v>
      </c>
    </row>
    <row r="83869" spans="1:2" x14ac:dyDescent="0.25">
      <c r="A83869" s="7" t="s">
        <v>167779</v>
      </c>
      <c r="B83869" s="7" t="s">
        <v>167780</v>
      </c>
    </row>
    <row r="83870" spans="1:2" x14ac:dyDescent="0.25">
      <c r="A83870" s="7" t="s">
        <v>167781</v>
      </c>
      <c r="B83870" s="7" t="s">
        <v>167782</v>
      </c>
    </row>
    <row r="83871" spans="1:2" x14ac:dyDescent="0.25">
      <c r="A83871" s="7" t="s">
        <v>167783</v>
      </c>
      <c r="B83871" s="7" t="s">
        <v>167784</v>
      </c>
    </row>
    <row r="83872" spans="1:2" x14ac:dyDescent="0.25">
      <c r="A83872" s="7" t="s">
        <v>167785</v>
      </c>
      <c r="B83872" s="7" t="s">
        <v>167786</v>
      </c>
    </row>
    <row r="83873" spans="1:2" x14ac:dyDescent="0.25">
      <c r="A83873" s="7" t="s">
        <v>167787</v>
      </c>
      <c r="B83873" s="7" t="s">
        <v>167788</v>
      </c>
    </row>
    <row r="83874" spans="1:2" x14ac:dyDescent="0.25">
      <c r="A83874" s="7" t="s">
        <v>167789</v>
      </c>
      <c r="B83874" s="7" t="s">
        <v>167790</v>
      </c>
    </row>
    <row r="83875" spans="1:2" x14ac:dyDescent="0.25">
      <c r="A83875" s="7" t="s">
        <v>167791</v>
      </c>
      <c r="B83875" s="7" t="s">
        <v>167792</v>
      </c>
    </row>
    <row r="83876" spans="1:2" x14ac:dyDescent="0.25">
      <c r="A83876" s="7" t="s">
        <v>167793</v>
      </c>
      <c r="B83876" s="7" t="s">
        <v>167794</v>
      </c>
    </row>
    <row r="83877" spans="1:2" x14ac:dyDescent="0.25">
      <c r="A83877" s="7" t="s">
        <v>167795</v>
      </c>
      <c r="B83877" s="7" t="s">
        <v>167796</v>
      </c>
    </row>
    <row r="83878" spans="1:2" x14ac:dyDescent="0.25">
      <c r="A83878" s="7" t="s">
        <v>167797</v>
      </c>
      <c r="B83878" s="7" t="s">
        <v>167798</v>
      </c>
    </row>
    <row r="83879" spans="1:2" x14ac:dyDescent="0.25">
      <c r="A83879" s="7" t="s">
        <v>167799</v>
      </c>
      <c r="B83879" s="7" t="s">
        <v>167800</v>
      </c>
    </row>
    <row r="83880" spans="1:2" x14ac:dyDescent="0.25">
      <c r="A83880" s="7" t="s">
        <v>167801</v>
      </c>
      <c r="B83880" s="7" t="s">
        <v>167802</v>
      </c>
    </row>
    <row r="83881" spans="1:2" x14ac:dyDescent="0.25">
      <c r="A83881" s="7" t="s">
        <v>167803</v>
      </c>
      <c r="B83881" s="7" t="s">
        <v>167804</v>
      </c>
    </row>
    <row r="83882" spans="1:2" x14ac:dyDescent="0.25">
      <c r="A83882" s="7" t="s">
        <v>167805</v>
      </c>
      <c r="B83882" s="7" t="s">
        <v>167806</v>
      </c>
    </row>
    <row r="83883" spans="1:2" x14ac:dyDescent="0.25">
      <c r="A83883" s="7" t="s">
        <v>167807</v>
      </c>
      <c r="B83883" s="7" t="s">
        <v>167808</v>
      </c>
    </row>
    <row r="83884" spans="1:2" x14ac:dyDescent="0.25">
      <c r="A83884" s="7" t="s">
        <v>167809</v>
      </c>
      <c r="B83884" s="7" t="s">
        <v>167810</v>
      </c>
    </row>
    <row r="83885" spans="1:2" x14ac:dyDescent="0.25">
      <c r="A83885" s="7" t="s">
        <v>167811</v>
      </c>
      <c r="B83885" s="7" t="s">
        <v>167812</v>
      </c>
    </row>
    <row r="83886" spans="1:2" x14ac:dyDescent="0.25">
      <c r="A83886" s="7" t="s">
        <v>167813</v>
      </c>
      <c r="B83886" s="7" t="s">
        <v>167814</v>
      </c>
    </row>
    <row r="83887" spans="1:2" x14ac:dyDescent="0.25">
      <c r="A83887" s="7" t="s">
        <v>167815</v>
      </c>
      <c r="B83887" s="7" t="s">
        <v>167816</v>
      </c>
    </row>
    <row r="83888" spans="1:2" x14ac:dyDescent="0.25">
      <c r="A83888" s="7" t="s">
        <v>167817</v>
      </c>
      <c r="B83888" s="7" t="s">
        <v>167818</v>
      </c>
    </row>
    <row r="83889" spans="1:2" x14ac:dyDescent="0.25">
      <c r="A83889" s="7" t="s">
        <v>167819</v>
      </c>
      <c r="B83889" s="7" t="s">
        <v>167820</v>
      </c>
    </row>
    <row r="83890" spans="1:2" x14ac:dyDescent="0.25">
      <c r="A83890" s="7" t="s">
        <v>167821</v>
      </c>
      <c r="B83890" s="7" t="s">
        <v>167822</v>
      </c>
    </row>
    <row r="83891" spans="1:2" x14ac:dyDescent="0.25">
      <c r="A83891" s="7" t="s">
        <v>167823</v>
      </c>
      <c r="B83891" s="7" t="s">
        <v>167824</v>
      </c>
    </row>
    <row r="83892" spans="1:2" x14ac:dyDescent="0.25">
      <c r="A83892" s="7" t="s">
        <v>167825</v>
      </c>
      <c r="B83892" s="7" t="s">
        <v>167826</v>
      </c>
    </row>
    <row r="83893" spans="1:2" x14ac:dyDescent="0.25">
      <c r="A83893" s="7" t="s">
        <v>167827</v>
      </c>
      <c r="B83893" s="7" t="s">
        <v>167828</v>
      </c>
    </row>
    <row r="83894" spans="1:2" x14ac:dyDescent="0.25">
      <c r="A83894" s="7" t="s">
        <v>167829</v>
      </c>
      <c r="B83894" s="7" t="s">
        <v>167830</v>
      </c>
    </row>
    <row r="83895" spans="1:2" x14ac:dyDescent="0.25">
      <c r="A83895" s="7" t="s">
        <v>167831</v>
      </c>
      <c r="B83895" s="7" t="s">
        <v>167832</v>
      </c>
    </row>
    <row r="83896" spans="1:2" x14ac:dyDescent="0.25">
      <c r="A83896" s="7" t="s">
        <v>167833</v>
      </c>
      <c r="B83896" s="7" t="s">
        <v>167834</v>
      </c>
    </row>
    <row r="83897" spans="1:2" x14ac:dyDescent="0.25">
      <c r="A83897" s="7" t="s">
        <v>167835</v>
      </c>
      <c r="B83897" s="7" t="s">
        <v>167836</v>
      </c>
    </row>
    <row r="83898" spans="1:2" x14ac:dyDescent="0.25">
      <c r="A83898" s="7" t="s">
        <v>167837</v>
      </c>
      <c r="B83898" s="7" t="s">
        <v>167838</v>
      </c>
    </row>
    <row r="83899" spans="1:2" x14ac:dyDescent="0.25">
      <c r="A83899" s="7" t="s">
        <v>167839</v>
      </c>
      <c r="B83899" s="7" t="s">
        <v>167840</v>
      </c>
    </row>
    <row r="83900" spans="1:2" x14ac:dyDescent="0.25">
      <c r="A83900" s="7" t="s">
        <v>167841</v>
      </c>
      <c r="B83900" s="7" t="s">
        <v>167842</v>
      </c>
    </row>
    <row r="83901" spans="1:2" x14ac:dyDescent="0.25">
      <c r="A83901" s="7" t="s">
        <v>167843</v>
      </c>
      <c r="B83901" s="7" t="s">
        <v>167844</v>
      </c>
    </row>
    <row r="83902" spans="1:2" x14ac:dyDescent="0.25">
      <c r="A83902" s="7" t="s">
        <v>167845</v>
      </c>
      <c r="B83902" s="7" t="s">
        <v>167846</v>
      </c>
    </row>
    <row r="83903" spans="1:2" x14ac:dyDescent="0.25">
      <c r="A83903" s="7" t="s">
        <v>167847</v>
      </c>
      <c r="B83903" s="7" t="s">
        <v>167848</v>
      </c>
    </row>
    <row r="83904" spans="1:2" x14ac:dyDescent="0.25">
      <c r="A83904" s="7" t="s">
        <v>167849</v>
      </c>
      <c r="B83904" s="7" t="s">
        <v>167850</v>
      </c>
    </row>
    <row r="83905" spans="1:2" x14ac:dyDescent="0.25">
      <c r="A83905" s="7" t="s">
        <v>167851</v>
      </c>
      <c r="B83905" s="7" t="s">
        <v>167852</v>
      </c>
    </row>
    <row r="83906" spans="1:2" x14ac:dyDescent="0.25">
      <c r="A83906" s="7" t="s">
        <v>167853</v>
      </c>
      <c r="B83906" s="7" t="s">
        <v>167854</v>
      </c>
    </row>
    <row r="83907" spans="1:2" x14ac:dyDescent="0.25">
      <c r="A83907" s="7" t="s">
        <v>167855</v>
      </c>
      <c r="B83907" s="7" t="s">
        <v>167856</v>
      </c>
    </row>
    <row r="83908" spans="1:2" x14ac:dyDescent="0.25">
      <c r="A83908" s="7" t="s">
        <v>167857</v>
      </c>
      <c r="B83908" s="7" t="s">
        <v>167858</v>
      </c>
    </row>
    <row r="83909" spans="1:2" x14ac:dyDescent="0.25">
      <c r="A83909" s="7" t="s">
        <v>167859</v>
      </c>
      <c r="B83909" s="7" t="s">
        <v>167860</v>
      </c>
    </row>
    <row r="83910" spans="1:2" x14ac:dyDescent="0.25">
      <c r="A83910" s="7" t="s">
        <v>167861</v>
      </c>
      <c r="B83910" s="7" t="s">
        <v>167862</v>
      </c>
    </row>
    <row r="83911" spans="1:2" x14ac:dyDescent="0.25">
      <c r="A83911" s="7" t="s">
        <v>167863</v>
      </c>
      <c r="B83911" s="7" t="s">
        <v>167864</v>
      </c>
    </row>
    <row r="83912" spans="1:2" x14ac:dyDescent="0.25">
      <c r="A83912" s="7" t="s">
        <v>167865</v>
      </c>
      <c r="B83912" s="7" t="s">
        <v>167866</v>
      </c>
    </row>
    <row r="83913" spans="1:2" x14ac:dyDescent="0.25">
      <c r="A83913" s="7" t="s">
        <v>167867</v>
      </c>
      <c r="B83913" s="7" t="s">
        <v>167868</v>
      </c>
    </row>
    <row r="83914" spans="1:2" x14ac:dyDescent="0.25">
      <c r="A83914" s="7" t="s">
        <v>167869</v>
      </c>
      <c r="B83914" s="7" t="s">
        <v>167870</v>
      </c>
    </row>
    <row r="83915" spans="1:2" x14ac:dyDescent="0.25">
      <c r="A83915" s="7" t="s">
        <v>167871</v>
      </c>
      <c r="B83915" s="7" t="s">
        <v>167872</v>
      </c>
    </row>
    <row r="83916" spans="1:2" x14ac:dyDescent="0.25">
      <c r="A83916" s="7" t="s">
        <v>167873</v>
      </c>
      <c r="B83916" s="7" t="s">
        <v>167874</v>
      </c>
    </row>
    <row r="83917" spans="1:2" x14ac:dyDescent="0.25">
      <c r="A83917" s="7" t="s">
        <v>167875</v>
      </c>
      <c r="B83917" s="7" t="s">
        <v>167876</v>
      </c>
    </row>
    <row r="83918" spans="1:2" x14ac:dyDescent="0.25">
      <c r="A83918" s="7" t="s">
        <v>167877</v>
      </c>
      <c r="B83918" s="7" t="s">
        <v>167878</v>
      </c>
    </row>
    <row r="83919" spans="1:2" x14ac:dyDescent="0.25">
      <c r="A83919" s="7" t="s">
        <v>167879</v>
      </c>
      <c r="B83919" s="7" t="s">
        <v>167880</v>
      </c>
    </row>
    <row r="83920" spans="1:2" x14ac:dyDescent="0.25">
      <c r="A83920" s="7" t="s">
        <v>167881</v>
      </c>
      <c r="B83920" s="7" t="s">
        <v>167882</v>
      </c>
    </row>
    <row r="83921" spans="1:2" x14ac:dyDescent="0.25">
      <c r="A83921" s="7" t="s">
        <v>167883</v>
      </c>
      <c r="B83921" s="7" t="s">
        <v>167884</v>
      </c>
    </row>
    <row r="83922" spans="1:2" x14ac:dyDescent="0.25">
      <c r="A83922" s="7" t="s">
        <v>167885</v>
      </c>
      <c r="B83922" s="7" t="s">
        <v>167886</v>
      </c>
    </row>
    <row r="83923" spans="1:2" x14ac:dyDescent="0.25">
      <c r="A83923" s="7" t="s">
        <v>167887</v>
      </c>
      <c r="B83923" s="7" t="s">
        <v>167888</v>
      </c>
    </row>
    <row r="83924" spans="1:2" x14ac:dyDescent="0.25">
      <c r="A83924" s="7" t="s">
        <v>167889</v>
      </c>
      <c r="B83924" s="7" t="s">
        <v>167890</v>
      </c>
    </row>
    <row r="83925" spans="1:2" x14ac:dyDescent="0.25">
      <c r="A83925" s="7" t="s">
        <v>167891</v>
      </c>
      <c r="B83925" s="7" t="s">
        <v>167892</v>
      </c>
    </row>
    <row r="83926" spans="1:2" x14ac:dyDescent="0.25">
      <c r="A83926" s="7" t="s">
        <v>167893</v>
      </c>
      <c r="B83926" s="7" t="s">
        <v>167894</v>
      </c>
    </row>
    <row r="83927" spans="1:2" x14ac:dyDescent="0.25">
      <c r="A83927" s="7" t="s">
        <v>167895</v>
      </c>
      <c r="B83927" s="7" t="s">
        <v>167896</v>
      </c>
    </row>
    <row r="83928" spans="1:2" x14ac:dyDescent="0.25">
      <c r="A83928" s="7" t="s">
        <v>167897</v>
      </c>
      <c r="B83928" s="7" t="s">
        <v>167898</v>
      </c>
    </row>
    <row r="83929" spans="1:2" x14ac:dyDescent="0.25">
      <c r="A83929" s="7" t="s">
        <v>167899</v>
      </c>
      <c r="B83929" s="7" t="s">
        <v>167900</v>
      </c>
    </row>
    <row r="83930" spans="1:2" x14ac:dyDescent="0.25">
      <c r="A83930" s="7" t="s">
        <v>167901</v>
      </c>
      <c r="B83930" s="7" t="s">
        <v>167902</v>
      </c>
    </row>
    <row r="83931" spans="1:2" x14ac:dyDescent="0.25">
      <c r="A83931" s="7" t="s">
        <v>167903</v>
      </c>
      <c r="B83931" s="7" t="s">
        <v>167904</v>
      </c>
    </row>
    <row r="83932" spans="1:2" x14ac:dyDescent="0.25">
      <c r="A83932" s="7" t="s">
        <v>167905</v>
      </c>
      <c r="B83932" s="7" t="s">
        <v>167906</v>
      </c>
    </row>
    <row r="83933" spans="1:2" x14ac:dyDescent="0.25">
      <c r="A83933" s="7" t="s">
        <v>167907</v>
      </c>
      <c r="B83933" s="7" t="s">
        <v>167908</v>
      </c>
    </row>
    <row r="83934" spans="1:2" x14ac:dyDescent="0.25">
      <c r="A83934" s="7" t="s">
        <v>167909</v>
      </c>
      <c r="B83934" s="7" t="s">
        <v>167910</v>
      </c>
    </row>
    <row r="83935" spans="1:2" x14ac:dyDescent="0.25">
      <c r="A83935" s="7" t="s">
        <v>167911</v>
      </c>
      <c r="B83935" s="7" t="s">
        <v>167912</v>
      </c>
    </row>
    <row r="83936" spans="1:2" x14ac:dyDescent="0.25">
      <c r="A83936" s="7" t="s">
        <v>167913</v>
      </c>
      <c r="B83936" s="7" t="s">
        <v>167914</v>
      </c>
    </row>
    <row r="83937" spans="1:2" x14ac:dyDescent="0.25">
      <c r="A83937" s="7" t="s">
        <v>167915</v>
      </c>
      <c r="B83937" s="7" t="s">
        <v>167916</v>
      </c>
    </row>
    <row r="83938" spans="1:2" x14ac:dyDescent="0.25">
      <c r="A83938" s="7" t="s">
        <v>167917</v>
      </c>
      <c r="B83938" s="7" t="s">
        <v>167918</v>
      </c>
    </row>
    <row r="83939" spans="1:2" x14ac:dyDescent="0.25">
      <c r="A83939" s="7" t="s">
        <v>167919</v>
      </c>
      <c r="B83939" s="7" t="s">
        <v>167920</v>
      </c>
    </row>
    <row r="83940" spans="1:2" x14ac:dyDescent="0.25">
      <c r="A83940" s="7" t="s">
        <v>167921</v>
      </c>
      <c r="B83940" s="7" t="s">
        <v>167922</v>
      </c>
    </row>
    <row r="83941" spans="1:2" x14ac:dyDescent="0.25">
      <c r="A83941" s="7" t="s">
        <v>167923</v>
      </c>
      <c r="B83941" s="7" t="s">
        <v>167924</v>
      </c>
    </row>
    <row r="83942" spans="1:2" x14ac:dyDescent="0.25">
      <c r="A83942" s="7" t="s">
        <v>167925</v>
      </c>
      <c r="B83942" s="7" t="s">
        <v>167926</v>
      </c>
    </row>
    <row r="83943" spans="1:2" x14ac:dyDescent="0.25">
      <c r="A83943" s="7" t="s">
        <v>167927</v>
      </c>
      <c r="B83943" s="7" t="s">
        <v>167928</v>
      </c>
    </row>
    <row r="83944" spans="1:2" x14ac:dyDescent="0.25">
      <c r="A83944" s="7" t="s">
        <v>167929</v>
      </c>
      <c r="B83944" s="7" t="s">
        <v>167930</v>
      </c>
    </row>
    <row r="83945" spans="1:2" x14ac:dyDescent="0.25">
      <c r="A83945" s="7" t="s">
        <v>167931</v>
      </c>
      <c r="B83945" s="7" t="s">
        <v>167932</v>
      </c>
    </row>
    <row r="83946" spans="1:2" x14ac:dyDescent="0.25">
      <c r="A83946" s="7" t="s">
        <v>167933</v>
      </c>
      <c r="B83946" s="7" t="s">
        <v>167934</v>
      </c>
    </row>
    <row r="83947" spans="1:2" x14ac:dyDescent="0.25">
      <c r="A83947" s="7" t="s">
        <v>167935</v>
      </c>
      <c r="B83947" s="7" t="s">
        <v>167936</v>
      </c>
    </row>
    <row r="83948" spans="1:2" x14ac:dyDescent="0.25">
      <c r="A83948" s="7" t="s">
        <v>167937</v>
      </c>
      <c r="B83948" s="7" t="s">
        <v>167938</v>
      </c>
    </row>
    <row r="83949" spans="1:2" x14ac:dyDescent="0.25">
      <c r="A83949" s="7" t="s">
        <v>167939</v>
      </c>
      <c r="B83949" s="7" t="s">
        <v>167940</v>
      </c>
    </row>
    <row r="83950" spans="1:2" x14ac:dyDescent="0.25">
      <c r="A83950" s="7" t="s">
        <v>167941</v>
      </c>
      <c r="B83950" s="7" t="s">
        <v>167942</v>
      </c>
    </row>
    <row r="83951" spans="1:2" x14ac:dyDescent="0.25">
      <c r="A83951" s="7" t="s">
        <v>167943</v>
      </c>
      <c r="B83951" s="7" t="s">
        <v>167944</v>
      </c>
    </row>
    <row r="83952" spans="1:2" x14ac:dyDescent="0.25">
      <c r="A83952" s="7" t="s">
        <v>167945</v>
      </c>
      <c r="B83952" s="7" t="s">
        <v>167946</v>
      </c>
    </row>
    <row r="83953" spans="1:2" x14ac:dyDescent="0.25">
      <c r="A83953" s="7" t="s">
        <v>167947</v>
      </c>
      <c r="B83953" s="7" t="s">
        <v>167948</v>
      </c>
    </row>
    <row r="83954" spans="1:2" x14ac:dyDescent="0.25">
      <c r="A83954" s="7" t="s">
        <v>167949</v>
      </c>
      <c r="B83954" s="7" t="s">
        <v>167950</v>
      </c>
    </row>
    <row r="83955" spans="1:2" x14ac:dyDescent="0.25">
      <c r="A83955" s="7" t="s">
        <v>167951</v>
      </c>
      <c r="B83955" s="7" t="s">
        <v>167952</v>
      </c>
    </row>
    <row r="83956" spans="1:2" x14ac:dyDescent="0.25">
      <c r="A83956" s="7" t="s">
        <v>167953</v>
      </c>
      <c r="B83956" s="7" t="s">
        <v>167954</v>
      </c>
    </row>
    <row r="83957" spans="1:2" x14ac:dyDescent="0.25">
      <c r="A83957" s="7" t="s">
        <v>167955</v>
      </c>
      <c r="B83957" s="7" t="s">
        <v>167956</v>
      </c>
    </row>
    <row r="83958" spans="1:2" x14ac:dyDescent="0.25">
      <c r="A83958" s="7" t="s">
        <v>167957</v>
      </c>
      <c r="B83958" s="7" t="s">
        <v>167958</v>
      </c>
    </row>
    <row r="83959" spans="1:2" x14ac:dyDescent="0.25">
      <c r="A83959" s="7" t="s">
        <v>167959</v>
      </c>
      <c r="B83959" s="7" t="s">
        <v>167960</v>
      </c>
    </row>
    <row r="83960" spans="1:2" x14ac:dyDescent="0.25">
      <c r="A83960" s="7" t="s">
        <v>167961</v>
      </c>
      <c r="B83960" s="7" t="s">
        <v>167962</v>
      </c>
    </row>
    <row r="83961" spans="1:2" x14ac:dyDescent="0.25">
      <c r="A83961" s="7" t="s">
        <v>167963</v>
      </c>
      <c r="B83961" s="7" t="s">
        <v>167964</v>
      </c>
    </row>
    <row r="83962" spans="1:2" x14ac:dyDescent="0.25">
      <c r="A83962" s="7" t="s">
        <v>167965</v>
      </c>
      <c r="B83962" s="7" t="s">
        <v>167966</v>
      </c>
    </row>
    <row r="83963" spans="1:2" x14ac:dyDescent="0.25">
      <c r="A83963" s="7" t="s">
        <v>167967</v>
      </c>
      <c r="B83963" s="7" t="s">
        <v>167968</v>
      </c>
    </row>
    <row r="83964" spans="1:2" x14ac:dyDescent="0.25">
      <c r="A83964" s="7" t="s">
        <v>167969</v>
      </c>
      <c r="B83964" s="7" t="s">
        <v>167970</v>
      </c>
    </row>
    <row r="83965" spans="1:2" x14ac:dyDescent="0.25">
      <c r="A83965" s="7" t="s">
        <v>167971</v>
      </c>
      <c r="B83965" s="7" t="s">
        <v>167972</v>
      </c>
    </row>
    <row r="83966" spans="1:2" x14ac:dyDescent="0.25">
      <c r="A83966" s="7" t="s">
        <v>167973</v>
      </c>
      <c r="B83966" s="7" t="s">
        <v>167974</v>
      </c>
    </row>
    <row r="83967" spans="1:2" x14ac:dyDescent="0.25">
      <c r="A83967" s="7" t="s">
        <v>167975</v>
      </c>
      <c r="B83967" s="7" t="s">
        <v>167976</v>
      </c>
    </row>
    <row r="83968" spans="1:2" x14ac:dyDescent="0.25">
      <c r="A83968" s="7" t="s">
        <v>167977</v>
      </c>
      <c r="B83968" s="7" t="s">
        <v>167978</v>
      </c>
    </row>
    <row r="83969" spans="1:2" x14ac:dyDescent="0.25">
      <c r="A83969" s="7" t="s">
        <v>167979</v>
      </c>
      <c r="B83969" s="7" t="s">
        <v>167980</v>
      </c>
    </row>
    <row r="83970" spans="1:2" x14ac:dyDescent="0.25">
      <c r="A83970" s="7" t="s">
        <v>167981</v>
      </c>
      <c r="B83970" s="7" t="s">
        <v>167982</v>
      </c>
    </row>
    <row r="83971" spans="1:2" x14ac:dyDescent="0.25">
      <c r="A83971" s="7" t="s">
        <v>167983</v>
      </c>
      <c r="B83971" s="7" t="s">
        <v>167984</v>
      </c>
    </row>
    <row r="83972" spans="1:2" x14ac:dyDescent="0.25">
      <c r="A83972" s="7" t="s">
        <v>167985</v>
      </c>
      <c r="B83972" s="7" t="s">
        <v>167986</v>
      </c>
    </row>
    <row r="83973" spans="1:2" x14ac:dyDescent="0.25">
      <c r="A83973" s="7" t="s">
        <v>167987</v>
      </c>
      <c r="B83973" s="7" t="s">
        <v>167988</v>
      </c>
    </row>
    <row r="83974" spans="1:2" x14ac:dyDescent="0.25">
      <c r="A83974" s="7" t="s">
        <v>167989</v>
      </c>
      <c r="B83974" s="7" t="s">
        <v>167990</v>
      </c>
    </row>
    <row r="83975" spans="1:2" x14ac:dyDescent="0.25">
      <c r="A83975" s="7" t="s">
        <v>167991</v>
      </c>
      <c r="B83975" s="7" t="s">
        <v>167992</v>
      </c>
    </row>
    <row r="83976" spans="1:2" x14ac:dyDescent="0.25">
      <c r="A83976" s="7" t="s">
        <v>167993</v>
      </c>
      <c r="B83976" s="7" t="s">
        <v>167994</v>
      </c>
    </row>
    <row r="83977" spans="1:2" x14ac:dyDescent="0.25">
      <c r="A83977" s="7" t="s">
        <v>167995</v>
      </c>
      <c r="B83977" s="7" t="s">
        <v>167996</v>
      </c>
    </row>
    <row r="83978" spans="1:2" x14ac:dyDescent="0.25">
      <c r="A83978" s="7" t="s">
        <v>167997</v>
      </c>
      <c r="B83978" s="7" t="s">
        <v>167998</v>
      </c>
    </row>
    <row r="83979" spans="1:2" x14ac:dyDescent="0.25">
      <c r="A83979" s="7" t="s">
        <v>167999</v>
      </c>
      <c r="B83979" s="7" t="s">
        <v>168000</v>
      </c>
    </row>
    <row r="83980" spans="1:2" x14ac:dyDescent="0.25">
      <c r="A83980" s="7" t="s">
        <v>168001</v>
      </c>
      <c r="B83980" s="7" t="s">
        <v>168002</v>
      </c>
    </row>
    <row r="83981" spans="1:2" x14ac:dyDescent="0.25">
      <c r="A83981" s="7" t="s">
        <v>168003</v>
      </c>
      <c r="B83981" s="7" t="s">
        <v>168004</v>
      </c>
    </row>
    <row r="83982" spans="1:2" x14ac:dyDescent="0.25">
      <c r="A83982" s="7" t="s">
        <v>168005</v>
      </c>
      <c r="B83982" s="7" t="s">
        <v>168006</v>
      </c>
    </row>
    <row r="83983" spans="1:2" x14ac:dyDescent="0.25">
      <c r="A83983" s="7" t="s">
        <v>168007</v>
      </c>
      <c r="B83983" s="7" t="s">
        <v>168008</v>
      </c>
    </row>
    <row r="83984" spans="1:2" x14ac:dyDescent="0.25">
      <c r="A83984" s="7" t="s">
        <v>168009</v>
      </c>
      <c r="B83984" s="7" t="s">
        <v>168010</v>
      </c>
    </row>
    <row r="83985" spans="1:2" x14ac:dyDescent="0.25">
      <c r="A83985" s="7" t="s">
        <v>168011</v>
      </c>
      <c r="B83985" s="7" t="s">
        <v>168012</v>
      </c>
    </row>
    <row r="83986" spans="1:2" x14ac:dyDescent="0.25">
      <c r="A83986" s="7" t="s">
        <v>168013</v>
      </c>
      <c r="B83986" s="7" t="s">
        <v>168014</v>
      </c>
    </row>
    <row r="83987" spans="1:2" x14ac:dyDescent="0.25">
      <c r="A83987" s="7" t="s">
        <v>168015</v>
      </c>
      <c r="B83987" s="7" t="s">
        <v>168016</v>
      </c>
    </row>
    <row r="83988" spans="1:2" x14ac:dyDescent="0.25">
      <c r="A83988" s="7" t="s">
        <v>168017</v>
      </c>
      <c r="B83988" s="7" t="s">
        <v>168018</v>
      </c>
    </row>
    <row r="83989" spans="1:2" x14ac:dyDescent="0.25">
      <c r="A83989" s="7" t="s">
        <v>168019</v>
      </c>
      <c r="B83989" s="7" t="s">
        <v>168020</v>
      </c>
    </row>
    <row r="83990" spans="1:2" x14ac:dyDescent="0.25">
      <c r="A83990" s="7" t="s">
        <v>168021</v>
      </c>
      <c r="B83990" s="7" t="s">
        <v>168022</v>
      </c>
    </row>
    <row r="83991" spans="1:2" x14ac:dyDescent="0.25">
      <c r="A83991" s="7" t="s">
        <v>168023</v>
      </c>
      <c r="B83991" s="7" t="s">
        <v>168024</v>
      </c>
    </row>
    <row r="83992" spans="1:2" x14ac:dyDescent="0.25">
      <c r="A83992" s="7" t="s">
        <v>168025</v>
      </c>
      <c r="B83992" s="7" t="s">
        <v>168026</v>
      </c>
    </row>
    <row r="83993" spans="1:2" x14ac:dyDescent="0.25">
      <c r="A83993" s="7" t="s">
        <v>168027</v>
      </c>
      <c r="B83993" s="7" t="s">
        <v>168028</v>
      </c>
    </row>
    <row r="83994" spans="1:2" x14ac:dyDescent="0.25">
      <c r="A83994" s="7" t="s">
        <v>168029</v>
      </c>
      <c r="B83994" s="7" t="s">
        <v>168030</v>
      </c>
    </row>
    <row r="83995" spans="1:2" x14ac:dyDescent="0.25">
      <c r="A83995" s="7" t="s">
        <v>168031</v>
      </c>
      <c r="B83995" s="7" t="s">
        <v>168032</v>
      </c>
    </row>
    <row r="83996" spans="1:2" x14ac:dyDescent="0.25">
      <c r="A83996" s="7" t="s">
        <v>168033</v>
      </c>
      <c r="B83996" s="7" t="s">
        <v>168034</v>
      </c>
    </row>
    <row r="83997" spans="1:2" x14ac:dyDescent="0.25">
      <c r="A83997" s="7" t="s">
        <v>168035</v>
      </c>
      <c r="B83997" s="7" t="s">
        <v>168036</v>
      </c>
    </row>
    <row r="83998" spans="1:2" x14ac:dyDescent="0.25">
      <c r="A83998" s="7" t="s">
        <v>168037</v>
      </c>
      <c r="B83998" s="7" t="s">
        <v>168038</v>
      </c>
    </row>
    <row r="83999" spans="1:2" x14ac:dyDescent="0.25">
      <c r="A83999" s="7" t="s">
        <v>168039</v>
      </c>
      <c r="B83999" s="7" t="s">
        <v>168040</v>
      </c>
    </row>
    <row r="84000" spans="1:2" x14ac:dyDescent="0.25">
      <c r="A84000" s="7" t="s">
        <v>168041</v>
      </c>
      <c r="B84000" s="7" t="s">
        <v>168042</v>
      </c>
    </row>
    <row r="84001" spans="1:2" x14ac:dyDescent="0.25">
      <c r="A84001" s="7" t="s">
        <v>168043</v>
      </c>
      <c r="B84001" s="7" t="s">
        <v>168044</v>
      </c>
    </row>
    <row r="84002" spans="1:2" x14ac:dyDescent="0.25">
      <c r="A84002" s="7" t="s">
        <v>168045</v>
      </c>
      <c r="B84002" s="7" t="s">
        <v>168046</v>
      </c>
    </row>
    <row r="84003" spans="1:2" x14ac:dyDescent="0.25">
      <c r="A84003" s="7" t="s">
        <v>168047</v>
      </c>
      <c r="B84003" s="7" t="s">
        <v>168048</v>
      </c>
    </row>
    <row r="84004" spans="1:2" x14ac:dyDescent="0.25">
      <c r="A84004" s="7" t="s">
        <v>168049</v>
      </c>
      <c r="B84004" s="7" t="s">
        <v>168050</v>
      </c>
    </row>
    <row r="84005" spans="1:2" x14ac:dyDescent="0.25">
      <c r="A84005" s="7" t="s">
        <v>168051</v>
      </c>
      <c r="B84005" s="7" t="s">
        <v>168052</v>
      </c>
    </row>
    <row r="84006" spans="1:2" x14ac:dyDescent="0.25">
      <c r="A84006" s="7" t="s">
        <v>168053</v>
      </c>
      <c r="B84006" s="7" t="s">
        <v>168054</v>
      </c>
    </row>
    <row r="84007" spans="1:2" x14ac:dyDescent="0.25">
      <c r="A84007" s="7" t="s">
        <v>168055</v>
      </c>
      <c r="B84007" s="7" t="s">
        <v>168056</v>
      </c>
    </row>
    <row r="84008" spans="1:2" x14ac:dyDescent="0.25">
      <c r="A84008" s="7" t="s">
        <v>168057</v>
      </c>
      <c r="B84008" s="7" t="s">
        <v>168058</v>
      </c>
    </row>
    <row r="84009" spans="1:2" x14ac:dyDescent="0.25">
      <c r="A84009" s="7" t="s">
        <v>168059</v>
      </c>
      <c r="B84009" s="7" t="s">
        <v>168060</v>
      </c>
    </row>
    <row r="84010" spans="1:2" x14ac:dyDescent="0.25">
      <c r="A84010" s="7" t="s">
        <v>168061</v>
      </c>
      <c r="B84010" s="7" t="s">
        <v>168062</v>
      </c>
    </row>
    <row r="84011" spans="1:2" x14ac:dyDescent="0.25">
      <c r="A84011" s="7" t="s">
        <v>168063</v>
      </c>
      <c r="B84011" s="7" t="s">
        <v>168064</v>
      </c>
    </row>
    <row r="84012" spans="1:2" x14ac:dyDescent="0.25">
      <c r="A84012" s="7" t="s">
        <v>168065</v>
      </c>
      <c r="B84012" s="7" t="s">
        <v>168066</v>
      </c>
    </row>
    <row r="84013" spans="1:2" x14ac:dyDescent="0.25">
      <c r="A84013" s="7" t="s">
        <v>168067</v>
      </c>
      <c r="B84013" s="7" t="s">
        <v>168068</v>
      </c>
    </row>
    <row r="84014" spans="1:2" x14ac:dyDescent="0.25">
      <c r="A84014" s="7" t="s">
        <v>168069</v>
      </c>
      <c r="B84014" s="7" t="s">
        <v>168070</v>
      </c>
    </row>
    <row r="84015" spans="1:2" x14ac:dyDescent="0.25">
      <c r="A84015" s="7" t="s">
        <v>168071</v>
      </c>
      <c r="B84015" s="7" t="s">
        <v>168072</v>
      </c>
    </row>
    <row r="84016" spans="1:2" x14ac:dyDescent="0.25">
      <c r="A84016" s="7" t="s">
        <v>168073</v>
      </c>
      <c r="B84016" s="7" t="s">
        <v>168074</v>
      </c>
    </row>
    <row r="84017" spans="1:2" x14ac:dyDescent="0.25">
      <c r="A84017" s="7" t="s">
        <v>168075</v>
      </c>
      <c r="B84017" s="7" t="s">
        <v>168076</v>
      </c>
    </row>
    <row r="84018" spans="1:2" x14ac:dyDescent="0.25">
      <c r="A84018" s="7" t="s">
        <v>168077</v>
      </c>
      <c r="B84018" s="7" t="s">
        <v>168078</v>
      </c>
    </row>
    <row r="84019" spans="1:2" x14ac:dyDescent="0.25">
      <c r="A84019" s="7" t="s">
        <v>168079</v>
      </c>
      <c r="B84019" s="7" t="s">
        <v>168080</v>
      </c>
    </row>
    <row r="84020" spans="1:2" x14ac:dyDescent="0.25">
      <c r="A84020" s="7" t="s">
        <v>168081</v>
      </c>
      <c r="B84020" s="7" t="s">
        <v>168082</v>
      </c>
    </row>
    <row r="84021" spans="1:2" x14ac:dyDescent="0.25">
      <c r="A84021" s="7" t="s">
        <v>168083</v>
      </c>
      <c r="B84021" s="7" t="s">
        <v>168084</v>
      </c>
    </row>
    <row r="84022" spans="1:2" x14ac:dyDescent="0.25">
      <c r="A84022" s="7" t="s">
        <v>168085</v>
      </c>
      <c r="B84022" s="7" t="s">
        <v>168086</v>
      </c>
    </row>
    <row r="84023" spans="1:2" x14ac:dyDescent="0.25">
      <c r="A84023" s="7" t="s">
        <v>168087</v>
      </c>
      <c r="B84023" s="7" t="s">
        <v>168088</v>
      </c>
    </row>
    <row r="84024" spans="1:2" x14ac:dyDescent="0.25">
      <c r="A84024" s="7" t="s">
        <v>168089</v>
      </c>
      <c r="B84024" s="7" t="s">
        <v>168090</v>
      </c>
    </row>
    <row r="84025" spans="1:2" x14ac:dyDescent="0.25">
      <c r="A84025" s="7" t="s">
        <v>168091</v>
      </c>
      <c r="B84025" s="7" t="s">
        <v>168092</v>
      </c>
    </row>
    <row r="84026" spans="1:2" x14ac:dyDescent="0.25">
      <c r="A84026" s="7" t="s">
        <v>168093</v>
      </c>
      <c r="B84026" s="7" t="s">
        <v>168094</v>
      </c>
    </row>
    <row r="84027" spans="1:2" x14ac:dyDescent="0.25">
      <c r="A84027" s="7" t="s">
        <v>168095</v>
      </c>
      <c r="B84027" s="7" t="s">
        <v>168096</v>
      </c>
    </row>
    <row r="84028" spans="1:2" x14ac:dyDescent="0.25">
      <c r="A84028" s="7" t="s">
        <v>168097</v>
      </c>
      <c r="B84028" s="7" t="s">
        <v>168098</v>
      </c>
    </row>
    <row r="84029" spans="1:2" x14ac:dyDescent="0.25">
      <c r="A84029" s="7" t="s">
        <v>168099</v>
      </c>
      <c r="B84029" s="7" t="s">
        <v>168100</v>
      </c>
    </row>
    <row r="84030" spans="1:2" x14ac:dyDescent="0.25">
      <c r="A84030" s="7" t="s">
        <v>168101</v>
      </c>
      <c r="B84030" s="7" t="s">
        <v>168102</v>
      </c>
    </row>
    <row r="84031" spans="1:2" x14ac:dyDescent="0.25">
      <c r="A84031" s="7" t="s">
        <v>168103</v>
      </c>
      <c r="B84031" s="7" t="s">
        <v>168104</v>
      </c>
    </row>
    <row r="84032" spans="1:2" x14ac:dyDescent="0.25">
      <c r="A84032" s="7" t="s">
        <v>168105</v>
      </c>
      <c r="B84032" s="7" t="s">
        <v>168106</v>
      </c>
    </row>
    <row r="84033" spans="1:2" x14ac:dyDescent="0.25">
      <c r="A84033" s="7" t="s">
        <v>168107</v>
      </c>
      <c r="B84033" s="7" t="s">
        <v>168108</v>
      </c>
    </row>
    <row r="84034" spans="1:2" x14ac:dyDescent="0.25">
      <c r="A84034" s="7" t="s">
        <v>168109</v>
      </c>
      <c r="B84034" s="7" t="s">
        <v>168110</v>
      </c>
    </row>
    <row r="84035" spans="1:2" x14ac:dyDescent="0.25">
      <c r="A84035" s="7" t="s">
        <v>168111</v>
      </c>
      <c r="B84035" s="7" t="s">
        <v>168112</v>
      </c>
    </row>
    <row r="84036" spans="1:2" x14ac:dyDescent="0.25">
      <c r="A84036" s="7" t="s">
        <v>168113</v>
      </c>
      <c r="B84036" s="7" t="s">
        <v>168114</v>
      </c>
    </row>
    <row r="84037" spans="1:2" x14ac:dyDescent="0.25">
      <c r="A84037" s="7" t="s">
        <v>168115</v>
      </c>
      <c r="B84037" s="7" t="s">
        <v>168116</v>
      </c>
    </row>
    <row r="84038" spans="1:2" x14ac:dyDescent="0.25">
      <c r="A84038" s="7" t="s">
        <v>168117</v>
      </c>
      <c r="B84038" s="7" t="s">
        <v>168118</v>
      </c>
    </row>
    <row r="84039" spans="1:2" x14ac:dyDescent="0.25">
      <c r="A84039" s="7" t="s">
        <v>168119</v>
      </c>
      <c r="B84039" s="7" t="s">
        <v>168120</v>
      </c>
    </row>
    <row r="84040" spans="1:2" x14ac:dyDescent="0.25">
      <c r="A84040" s="7" t="s">
        <v>168121</v>
      </c>
      <c r="B84040" s="7" t="s">
        <v>168122</v>
      </c>
    </row>
    <row r="84041" spans="1:2" x14ac:dyDescent="0.25">
      <c r="A84041" s="7" t="s">
        <v>168123</v>
      </c>
      <c r="B84041" s="7" t="s">
        <v>168124</v>
      </c>
    </row>
    <row r="84042" spans="1:2" x14ac:dyDescent="0.25">
      <c r="A84042" s="7" t="s">
        <v>168125</v>
      </c>
      <c r="B84042" s="7" t="s">
        <v>168126</v>
      </c>
    </row>
    <row r="84043" spans="1:2" x14ac:dyDescent="0.25">
      <c r="A84043" s="7" t="s">
        <v>168127</v>
      </c>
      <c r="B84043" s="7" t="s">
        <v>168128</v>
      </c>
    </row>
    <row r="84044" spans="1:2" x14ac:dyDescent="0.25">
      <c r="A84044" s="7" t="s">
        <v>168129</v>
      </c>
      <c r="B84044" s="7" t="s">
        <v>168130</v>
      </c>
    </row>
    <row r="84045" spans="1:2" x14ac:dyDescent="0.25">
      <c r="A84045" s="7" t="s">
        <v>168131</v>
      </c>
      <c r="B84045" s="7" t="s">
        <v>168132</v>
      </c>
    </row>
    <row r="84046" spans="1:2" x14ac:dyDescent="0.25">
      <c r="A84046" s="7" t="s">
        <v>168133</v>
      </c>
      <c r="B84046" s="7" t="s">
        <v>168134</v>
      </c>
    </row>
    <row r="84047" spans="1:2" x14ac:dyDescent="0.25">
      <c r="A84047" s="7" t="s">
        <v>168135</v>
      </c>
      <c r="B84047" s="7" t="s">
        <v>168136</v>
      </c>
    </row>
    <row r="84048" spans="1:2" x14ac:dyDescent="0.25">
      <c r="A84048" s="7" t="s">
        <v>168137</v>
      </c>
      <c r="B84048" s="7" t="s">
        <v>168138</v>
      </c>
    </row>
    <row r="84049" spans="1:2" x14ac:dyDescent="0.25">
      <c r="A84049" s="7" t="s">
        <v>168139</v>
      </c>
      <c r="B84049" s="7" t="s">
        <v>168140</v>
      </c>
    </row>
    <row r="84050" spans="1:2" x14ac:dyDescent="0.25">
      <c r="A84050" s="7" t="s">
        <v>168141</v>
      </c>
      <c r="B84050" s="7" t="s">
        <v>168142</v>
      </c>
    </row>
    <row r="84051" spans="1:2" x14ac:dyDescent="0.25">
      <c r="A84051" s="7" t="s">
        <v>168143</v>
      </c>
      <c r="B84051" s="7" t="s">
        <v>168144</v>
      </c>
    </row>
    <row r="84052" spans="1:2" x14ac:dyDescent="0.25">
      <c r="A84052" s="7" t="s">
        <v>168145</v>
      </c>
      <c r="B84052" s="7" t="s">
        <v>168146</v>
      </c>
    </row>
    <row r="84053" spans="1:2" x14ac:dyDescent="0.25">
      <c r="A84053" s="7" t="s">
        <v>168147</v>
      </c>
      <c r="B84053" s="7" t="s">
        <v>168148</v>
      </c>
    </row>
    <row r="84054" spans="1:2" x14ac:dyDescent="0.25">
      <c r="A84054" s="7" t="s">
        <v>168149</v>
      </c>
      <c r="B84054" s="7" t="s">
        <v>168150</v>
      </c>
    </row>
    <row r="84055" spans="1:2" x14ac:dyDescent="0.25">
      <c r="A84055" s="7" t="s">
        <v>168151</v>
      </c>
      <c r="B84055" s="7" t="s">
        <v>168152</v>
      </c>
    </row>
    <row r="84056" spans="1:2" x14ac:dyDescent="0.25">
      <c r="A84056" s="7" t="s">
        <v>168153</v>
      </c>
      <c r="B84056" s="7" t="s">
        <v>168154</v>
      </c>
    </row>
    <row r="84057" spans="1:2" x14ac:dyDescent="0.25">
      <c r="A84057" s="7" t="s">
        <v>168155</v>
      </c>
      <c r="B84057" s="7" t="s">
        <v>168156</v>
      </c>
    </row>
    <row r="84058" spans="1:2" x14ac:dyDescent="0.25">
      <c r="A84058" s="7" t="s">
        <v>168157</v>
      </c>
      <c r="B84058" s="7" t="s">
        <v>168158</v>
      </c>
    </row>
    <row r="84059" spans="1:2" x14ac:dyDescent="0.25">
      <c r="A84059" s="7" t="s">
        <v>168159</v>
      </c>
      <c r="B84059" s="7" t="s">
        <v>168160</v>
      </c>
    </row>
    <row r="84060" spans="1:2" x14ac:dyDescent="0.25">
      <c r="A84060" s="7" t="s">
        <v>168161</v>
      </c>
      <c r="B84060" s="7" t="s">
        <v>168162</v>
      </c>
    </row>
    <row r="84061" spans="1:2" x14ac:dyDescent="0.25">
      <c r="A84061" s="7" t="s">
        <v>168163</v>
      </c>
      <c r="B84061" s="7" t="s">
        <v>168164</v>
      </c>
    </row>
    <row r="84062" spans="1:2" x14ac:dyDescent="0.25">
      <c r="A84062" s="7" t="s">
        <v>168165</v>
      </c>
      <c r="B84062" s="7" t="s">
        <v>168166</v>
      </c>
    </row>
    <row r="84063" spans="1:2" x14ac:dyDescent="0.25">
      <c r="A84063" s="7" t="s">
        <v>168167</v>
      </c>
      <c r="B84063" s="7" t="s">
        <v>168168</v>
      </c>
    </row>
    <row r="84064" spans="1:2" x14ac:dyDescent="0.25">
      <c r="A84064" s="7" t="s">
        <v>168169</v>
      </c>
      <c r="B84064" s="7" t="s">
        <v>168170</v>
      </c>
    </row>
    <row r="84065" spans="1:2" x14ac:dyDescent="0.25">
      <c r="A84065" s="7" t="s">
        <v>168171</v>
      </c>
      <c r="B84065" s="7" t="s">
        <v>168172</v>
      </c>
    </row>
    <row r="84066" spans="1:2" x14ac:dyDescent="0.25">
      <c r="A84066" s="7" t="s">
        <v>168173</v>
      </c>
      <c r="B84066" s="7" t="s">
        <v>168174</v>
      </c>
    </row>
    <row r="84067" spans="1:2" x14ac:dyDescent="0.25">
      <c r="A84067" s="7" t="s">
        <v>168175</v>
      </c>
      <c r="B84067" s="7" t="s">
        <v>168176</v>
      </c>
    </row>
    <row r="84068" spans="1:2" x14ac:dyDescent="0.25">
      <c r="A84068" s="7" t="s">
        <v>168177</v>
      </c>
      <c r="B84068" s="7" t="s">
        <v>168178</v>
      </c>
    </row>
    <row r="84069" spans="1:2" x14ac:dyDescent="0.25">
      <c r="A84069" s="7" t="s">
        <v>168179</v>
      </c>
      <c r="B84069" s="7" t="s">
        <v>168180</v>
      </c>
    </row>
    <row r="84070" spans="1:2" x14ac:dyDescent="0.25">
      <c r="A84070" s="7" t="s">
        <v>168181</v>
      </c>
      <c r="B84070" s="7" t="s">
        <v>168182</v>
      </c>
    </row>
    <row r="84071" spans="1:2" x14ac:dyDescent="0.25">
      <c r="A84071" s="7" t="s">
        <v>168183</v>
      </c>
      <c r="B84071" s="7" t="s">
        <v>168184</v>
      </c>
    </row>
    <row r="84072" spans="1:2" x14ac:dyDescent="0.25">
      <c r="A84072" s="7" t="s">
        <v>168185</v>
      </c>
      <c r="B84072" s="7" t="s">
        <v>168186</v>
      </c>
    </row>
    <row r="84073" spans="1:2" x14ac:dyDescent="0.25">
      <c r="A84073" s="7" t="s">
        <v>168187</v>
      </c>
      <c r="B84073" s="7" t="s">
        <v>168188</v>
      </c>
    </row>
    <row r="84074" spans="1:2" x14ac:dyDescent="0.25">
      <c r="A84074" s="7" t="s">
        <v>168189</v>
      </c>
      <c r="B84074" s="7" t="s">
        <v>168190</v>
      </c>
    </row>
    <row r="84075" spans="1:2" x14ac:dyDescent="0.25">
      <c r="A84075" s="7" t="s">
        <v>168191</v>
      </c>
      <c r="B84075" s="7" t="s">
        <v>168192</v>
      </c>
    </row>
    <row r="84076" spans="1:2" x14ac:dyDescent="0.25">
      <c r="A84076" s="7" t="s">
        <v>168193</v>
      </c>
      <c r="B84076" s="7" t="s">
        <v>168194</v>
      </c>
    </row>
    <row r="84077" spans="1:2" x14ac:dyDescent="0.25">
      <c r="A84077" s="7" t="s">
        <v>168195</v>
      </c>
      <c r="B84077" s="7" t="s">
        <v>168196</v>
      </c>
    </row>
    <row r="84078" spans="1:2" x14ac:dyDescent="0.25">
      <c r="A84078" s="7" t="s">
        <v>168197</v>
      </c>
      <c r="B84078" s="7" t="s">
        <v>168198</v>
      </c>
    </row>
    <row r="84079" spans="1:2" x14ac:dyDescent="0.25">
      <c r="A84079" s="7" t="s">
        <v>168199</v>
      </c>
      <c r="B84079" s="7" t="s">
        <v>168200</v>
      </c>
    </row>
    <row r="84080" spans="1:2" x14ac:dyDescent="0.25">
      <c r="A84080" s="7" t="s">
        <v>168201</v>
      </c>
      <c r="B84080" s="7" t="s">
        <v>168202</v>
      </c>
    </row>
    <row r="84081" spans="1:2" x14ac:dyDescent="0.25">
      <c r="A84081" s="7" t="s">
        <v>168203</v>
      </c>
      <c r="B84081" s="7" t="s">
        <v>168204</v>
      </c>
    </row>
    <row r="84082" spans="1:2" x14ac:dyDescent="0.25">
      <c r="A84082" s="7" t="s">
        <v>168205</v>
      </c>
      <c r="B84082" s="7" t="s">
        <v>168206</v>
      </c>
    </row>
    <row r="84083" spans="1:2" x14ac:dyDescent="0.25">
      <c r="A84083" s="7" t="s">
        <v>168207</v>
      </c>
      <c r="B84083" s="7" t="s">
        <v>168208</v>
      </c>
    </row>
    <row r="84084" spans="1:2" x14ac:dyDescent="0.25">
      <c r="A84084" s="7" t="s">
        <v>168209</v>
      </c>
      <c r="B84084" s="7" t="s">
        <v>168210</v>
      </c>
    </row>
    <row r="84085" spans="1:2" x14ac:dyDescent="0.25">
      <c r="A84085" s="7" t="s">
        <v>168211</v>
      </c>
      <c r="B84085" s="7" t="s">
        <v>168212</v>
      </c>
    </row>
    <row r="84086" spans="1:2" x14ac:dyDescent="0.25">
      <c r="A84086" s="7" t="s">
        <v>168213</v>
      </c>
      <c r="B84086" s="7" t="s">
        <v>168214</v>
      </c>
    </row>
    <row r="84087" spans="1:2" x14ac:dyDescent="0.25">
      <c r="A84087" s="7" t="s">
        <v>168215</v>
      </c>
      <c r="B84087" s="7" t="s">
        <v>168216</v>
      </c>
    </row>
    <row r="84088" spans="1:2" x14ac:dyDescent="0.25">
      <c r="A84088" s="7" t="s">
        <v>168217</v>
      </c>
      <c r="B84088" s="7" t="s">
        <v>168218</v>
      </c>
    </row>
    <row r="84089" spans="1:2" x14ac:dyDescent="0.25">
      <c r="A84089" s="7" t="s">
        <v>168219</v>
      </c>
      <c r="B84089" s="7" t="s">
        <v>168220</v>
      </c>
    </row>
    <row r="84090" spans="1:2" x14ac:dyDescent="0.25">
      <c r="A84090" s="7" t="s">
        <v>168221</v>
      </c>
      <c r="B84090" s="7" t="s">
        <v>168222</v>
      </c>
    </row>
    <row r="84091" spans="1:2" x14ac:dyDescent="0.25">
      <c r="A84091" s="7" t="s">
        <v>168223</v>
      </c>
      <c r="B84091" s="7" t="s">
        <v>168224</v>
      </c>
    </row>
    <row r="84092" spans="1:2" x14ac:dyDescent="0.25">
      <c r="A84092" s="7" t="s">
        <v>168225</v>
      </c>
      <c r="B84092" s="7" t="s">
        <v>168226</v>
      </c>
    </row>
    <row r="84093" spans="1:2" x14ac:dyDescent="0.25">
      <c r="A84093" s="7" t="s">
        <v>168227</v>
      </c>
      <c r="B84093" s="7" t="s">
        <v>168228</v>
      </c>
    </row>
    <row r="84094" spans="1:2" x14ac:dyDescent="0.25">
      <c r="A84094" s="7" t="s">
        <v>168229</v>
      </c>
      <c r="B84094" s="7" t="s">
        <v>168230</v>
      </c>
    </row>
    <row r="84095" spans="1:2" x14ac:dyDescent="0.25">
      <c r="A84095" s="7" t="s">
        <v>168231</v>
      </c>
      <c r="B84095" s="7" t="s">
        <v>168232</v>
      </c>
    </row>
    <row r="84096" spans="1:2" x14ac:dyDescent="0.25">
      <c r="A84096" s="7" t="s">
        <v>168233</v>
      </c>
      <c r="B84096" s="7" t="s">
        <v>168234</v>
      </c>
    </row>
    <row r="84097" spans="1:2" x14ac:dyDescent="0.25">
      <c r="A84097" s="7" t="s">
        <v>168235</v>
      </c>
      <c r="B84097" s="7" t="s">
        <v>168236</v>
      </c>
    </row>
    <row r="84098" spans="1:2" x14ac:dyDescent="0.25">
      <c r="A84098" s="7" t="s">
        <v>168237</v>
      </c>
      <c r="B84098" s="7" t="s">
        <v>168238</v>
      </c>
    </row>
    <row r="84099" spans="1:2" x14ac:dyDescent="0.25">
      <c r="A84099" s="7" t="s">
        <v>168239</v>
      </c>
      <c r="B84099" s="7" t="s">
        <v>168240</v>
      </c>
    </row>
    <row r="84100" spans="1:2" x14ac:dyDescent="0.25">
      <c r="A84100" s="7" t="s">
        <v>168241</v>
      </c>
      <c r="B84100" s="7" t="s">
        <v>168242</v>
      </c>
    </row>
    <row r="84101" spans="1:2" x14ac:dyDescent="0.25">
      <c r="A84101" s="7" t="s">
        <v>168243</v>
      </c>
      <c r="B84101" s="7" t="s">
        <v>168244</v>
      </c>
    </row>
    <row r="84102" spans="1:2" x14ac:dyDescent="0.25">
      <c r="A84102" s="7" t="s">
        <v>168245</v>
      </c>
      <c r="B84102" s="7" t="s">
        <v>168246</v>
      </c>
    </row>
    <row r="84103" spans="1:2" x14ac:dyDescent="0.25">
      <c r="A84103" s="7" t="s">
        <v>168247</v>
      </c>
      <c r="B84103" s="7" t="s">
        <v>168248</v>
      </c>
    </row>
    <row r="84104" spans="1:2" x14ac:dyDescent="0.25">
      <c r="A84104" s="7" t="s">
        <v>168249</v>
      </c>
      <c r="B84104" s="7" t="s">
        <v>168250</v>
      </c>
    </row>
    <row r="84105" spans="1:2" x14ac:dyDescent="0.25">
      <c r="A84105" s="7" t="s">
        <v>168251</v>
      </c>
      <c r="B84105" s="7" t="s">
        <v>168252</v>
      </c>
    </row>
    <row r="84106" spans="1:2" x14ac:dyDescent="0.25">
      <c r="A84106" s="7" t="s">
        <v>168253</v>
      </c>
      <c r="B84106" s="7" t="s">
        <v>168254</v>
      </c>
    </row>
    <row r="84107" spans="1:2" x14ac:dyDescent="0.25">
      <c r="A84107" s="7" t="s">
        <v>168255</v>
      </c>
      <c r="B84107" s="7" t="s">
        <v>168256</v>
      </c>
    </row>
    <row r="84108" spans="1:2" x14ac:dyDescent="0.25">
      <c r="A84108" s="7" t="s">
        <v>168257</v>
      </c>
      <c r="B84108" s="7" t="s">
        <v>168258</v>
      </c>
    </row>
    <row r="84109" spans="1:2" x14ac:dyDescent="0.25">
      <c r="A84109" s="7" t="s">
        <v>168259</v>
      </c>
      <c r="B84109" s="7" t="s">
        <v>168260</v>
      </c>
    </row>
    <row r="84110" spans="1:2" x14ac:dyDescent="0.25">
      <c r="A84110" s="7" t="s">
        <v>168261</v>
      </c>
      <c r="B84110" s="7" t="s">
        <v>168262</v>
      </c>
    </row>
    <row r="84111" spans="1:2" x14ac:dyDescent="0.25">
      <c r="A84111" s="7" t="s">
        <v>168263</v>
      </c>
      <c r="B84111" s="7" t="s">
        <v>168264</v>
      </c>
    </row>
    <row r="84112" spans="1:2" x14ac:dyDescent="0.25">
      <c r="A84112" s="7" t="s">
        <v>168265</v>
      </c>
      <c r="B84112" s="7" t="s">
        <v>168266</v>
      </c>
    </row>
    <row r="84113" spans="1:2" x14ac:dyDescent="0.25">
      <c r="A84113" s="7" t="s">
        <v>168267</v>
      </c>
      <c r="B84113" s="7" t="s">
        <v>168268</v>
      </c>
    </row>
    <row r="84114" spans="1:2" x14ac:dyDescent="0.25">
      <c r="A84114" s="7" t="s">
        <v>168269</v>
      </c>
      <c r="B84114" s="7" t="s">
        <v>168270</v>
      </c>
    </row>
    <row r="84115" spans="1:2" x14ac:dyDescent="0.25">
      <c r="A84115" s="7" t="s">
        <v>168271</v>
      </c>
      <c r="B84115" s="7" t="s">
        <v>168272</v>
      </c>
    </row>
    <row r="84116" spans="1:2" x14ac:dyDescent="0.25">
      <c r="A84116" s="7" t="s">
        <v>168273</v>
      </c>
      <c r="B84116" s="7" t="s">
        <v>168274</v>
      </c>
    </row>
    <row r="84117" spans="1:2" x14ac:dyDescent="0.25">
      <c r="A84117" s="7" t="s">
        <v>168275</v>
      </c>
      <c r="B84117" s="7" t="s">
        <v>168276</v>
      </c>
    </row>
    <row r="84118" spans="1:2" x14ac:dyDescent="0.25">
      <c r="A84118" s="7" t="s">
        <v>168277</v>
      </c>
      <c r="B84118" s="7" t="s">
        <v>168278</v>
      </c>
    </row>
    <row r="84119" spans="1:2" x14ac:dyDescent="0.25">
      <c r="A84119" s="7" t="s">
        <v>168279</v>
      </c>
      <c r="B84119" s="7" t="s">
        <v>168280</v>
      </c>
    </row>
    <row r="84120" spans="1:2" x14ac:dyDescent="0.25">
      <c r="A84120" s="7" t="s">
        <v>168281</v>
      </c>
      <c r="B84120" s="7" t="s">
        <v>168282</v>
      </c>
    </row>
    <row r="84121" spans="1:2" x14ac:dyDescent="0.25">
      <c r="A84121" s="7" t="s">
        <v>168283</v>
      </c>
      <c r="B84121" s="7" t="s">
        <v>168284</v>
      </c>
    </row>
    <row r="84122" spans="1:2" x14ac:dyDescent="0.25">
      <c r="A84122" s="7" t="s">
        <v>168285</v>
      </c>
      <c r="B84122" s="7" t="s">
        <v>168286</v>
      </c>
    </row>
    <row r="84123" spans="1:2" x14ac:dyDescent="0.25">
      <c r="A84123" s="7" t="s">
        <v>168287</v>
      </c>
      <c r="B84123" s="7" t="s">
        <v>168288</v>
      </c>
    </row>
    <row r="84124" spans="1:2" x14ac:dyDescent="0.25">
      <c r="A84124" s="7" t="s">
        <v>168289</v>
      </c>
      <c r="B84124" s="7" t="s">
        <v>168290</v>
      </c>
    </row>
    <row r="84125" spans="1:2" x14ac:dyDescent="0.25">
      <c r="A84125" s="7" t="s">
        <v>168291</v>
      </c>
      <c r="B84125" s="7" t="s">
        <v>168292</v>
      </c>
    </row>
    <row r="84126" spans="1:2" x14ac:dyDescent="0.25">
      <c r="A84126" s="7" t="s">
        <v>168293</v>
      </c>
      <c r="B84126" s="7" t="s">
        <v>168294</v>
      </c>
    </row>
    <row r="84127" spans="1:2" x14ac:dyDescent="0.25">
      <c r="A84127" s="7" t="s">
        <v>168295</v>
      </c>
      <c r="B84127" s="7" t="s">
        <v>168296</v>
      </c>
    </row>
    <row r="84128" spans="1:2" x14ac:dyDescent="0.25">
      <c r="A84128" s="7" t="s">
        <v>168297</v>
      </c>
      <c r="B84128" s="7" t="s">
        <v>168298</v>
      </c>
    </row>
    <row r="84129" spans="1:2" x14ac:dyDescent="0.25">
      <c r="A84129" s="7" t="s">
        <v>168299</v>
      </c>
      <c r="B84129" s="7" t="s">
        <v>168300</v>
      </c>
    </row>
    <row r="84130" spans="1:2" x14ac:dyDescent="0.25">
      <c r="A84130" s="7" t="s">
        <v>168301</v>
      </c>
      <c r="B84130" s="7" t="s">
        <v>168302</v>
      </c>
    </row>
    <row r="84131" spans="1:2" x14ac:dyDescent="0.25">
      <c r="A84131" s="7" t="s">
        <v>168303</v>
      </c>
      <c r="B84131" s="7" t="s">
        <v>168304</v>
      </c>
    </row>
    <row r="84132" spans="1:2" x14ac:dyDescent="0.25">
      <c r="A84132" s="7" t="s">
        <v>168305</v>
      </c>
      <c r="B84132" s="7" t="s">
        <v>168306</v>
      </c>
    </row>
    <row r="84133" spans="1:2" x14ac:dyDescent="0.25">
      <c r="A84133" s="7" t="s">
        <v>168307</v>
      </c>
      <c r="B84133" s="7" t="s">
        <v>168308</v>
      </c>
    </row>
    <row r="84134" spans="1:2" x14ac:dyDescent="0.25">
      <c r="A84134" s="7" t="s">
        <v>168309</v>
      </c>
      <c r="B84134" s="7" t="s">
        <v>168310</v>
      </c>
    </row>
    <row r="84135" spans="1:2" x14ac:dyDescent="0.25">
      <c r="A84135" s="7" t="s">
        <v>168311</v>
      </c>
      <c r="B84135" s="7" t="s">
        <v>168312</v>
      </c>
    </row>
    <row r="84136" spans="1:2" x14ac:dyDescent="0.25">
      <c r="A84136" s="7" t="s">
        <v>168313</v>
      </c>
      <c r="B84136" s="7" t="s">
        <v>168314</v>
      </c>
    </row>
    <row r="84137" spans="1:2" x14ac:dyDescent="0.25">
      <c r="A84137" s="7" t="s">
        <v>168315</v>
      </c>
      <c r="B84137" s="7" t="s">
        <v>168316</v>
      </c>
    </row>
    <row r="84138" spans="1:2" x14ac:dyDescent="0.25">
      <c r="A84138" s="7" t="s">
        <v>168317</v>
      </c>
      <c r="B84138" s="7" t="s">
        <v>168318</v>
      </c>
    </row>
    <row r="84139" spans="1:2" x14ac:dyDescent="0.25">
      <c r="A84139" s="7" t="s">
        <v>168319</v>
      </c>
      <c r="B84139" s="7" t="s">
        <v>168320</v>
      </c>
    </row>
    <row r="84140" spans="1:2" x14ac:dyDescent="0.25">
      <c r="A84140" s="7" t="s">
        <v>168321</v>
      </c>
      <c r="B84140" s="7" t="s">
        <v>168322</v>
      </c>
    </row>
    <row r="84141" spans="1:2" x14ac:dyDescent="0.25">
      <c r="A84141" s="7" t="s">
        <v>168323</v>
      </c>
      <c r="B84141" s="7" t="s">
        <v>168324</v>
      </c>
    </row>
    <row r="84142" spans="1:2" x14ac:dyDescent="0.25">
      <c r="A84142" s="7" t="s">
        <v>168325</v>
      </c>
      <c r="B84142" s="7" t="s">
        <v>168326</v>
      </c>
    </row>
    <row r="84143" spans="1:2" x14ac:dyDescent="0.25">
      <c r="A84143" s="7" t="s">
        <v>168327</v>
      </c>
      <c r="B84143" s="7" t="s">
        <v>168328</v>
      </c>
    </row>
    <row r="84144" spans="1:2" x14ac:dyDescent="0.25">
      <c r="A84144" s="7" t="s">
        <v>168329</v>
      </c>
      <c r="B84144" s="7" t="s">
        <v>168330</v>
      </c>
    </row>
    <row r="84145" spans="1:2" x14ac:dyDescent="0.25">
      <c r="A84145" s="7" t="s">
        <v>168331</v>
      </c>
      <c r="B84145" s="7" t="s">
        <v>168332</v>
      </c>
    </row>
    <row r="84146" spans="1:2" x14ac:dyDescent="0.25">
      <c r="A84146" s="7" t="s">
        <v>168333</v>
      </c>
      <c r="B84146" s="7" t="s">
        <v>168334</v>
      </c>
    </row>
    <row r="84147" spans="1:2" x14ac:dyDescent="0.25">
      <c r="A84147" s="7" t="s">
        <v>168335</v>
      </c>
      <c r="B84147" s="7" t="s">
        <v>168336</v>
      </c>
    </row>
    <row r="84148" spans="1:2" x14ac:dyDescent="0.25">
      <c r="A84148" s="7" t="s">
        <v>168337</v>
      </c>
      <c r="B84148" s="7" t="s">
        <v>168338</v>
      </c>
    </row>
    <row r="84149" spans="1:2" x14ac:dyDescent="0.25">
      <c r="A84149" s="7" t="s">
        <v>168339</v>
      </c>
      <c r="B84149" s="7" t="s">
        <v>168340</v>
      </c>
    </row>
    <row r="84150" spans="1:2" x14ac:dyDescent="0.25">
      <c r="A84150" s="7" t="s">
        <v>168341</v>
      </c>
      <c r="B84150" s="7" t="s">
        <v>168342</v>
      </c>
    </row>
    <row r="84151" spans="1:2" x14ac:dyDescent="0.25">
      <c r="A84151" s="7" t="s">
        <v>168343</v>
      </c>
      <c r="B84151" s="7" t="s">
        <v>168344</v>
      </c>
    </row>
    <row r="84152" spans="1:2" x14ac:dyDescent="0.25">
      <c r="A84152" s="7" t="s">
        <v>168345</v>
      </c>
      <c r="B84152" s="7" t="s">
        <v>168346</v>
      </c>
    </row>
    <row r="84153" spans="1:2" x14ac:dyDescent="0.25">
      <c r="A84153" s="7" t="s">
        <v>168347</v>
      </c>
      <c r="B84153" s="7" t="s">
        <v>168348</v>
      </c>
    </row>
    <row r="84154" spans="1:2" x14ac:dyDescent="0.25">
      <c r="A84154" s="7" t="s">
        <v>168349</v>
      </c>
      <c r="B84154" s="7" t="s">
        <v>168350</v>
      </c>
    </row>
    <row r="84155" spans="1:2" x14ac:dyDescent="0.25">
      <c r="A84155" s="7" t="s">
        <v>168351</v>
      </c>
      <c r="B84155" s="7" t="s">
        <v>168352</v>
      </c>
    </row>
    <row r="84156" spans="1:2" x14ac:dyDescent="0.25">
      <c r="A84156" s="7" t="s">
        <v>168353</v>
      </c>
      <c r="B84156" s="7" t="s">
        <v>168354</v>
      </c>
    </row>
    <row r="84157" spans="1:2" x14ac:dyDescent="0.25">
      <c r="A84157" s="7" t="s">
        <v>168355</v>
      </c>
      <c r="B84157" s="7" t="s">
        <v>168356</v>
      </c>
    </row>
    <row r="84158" spans="1:2" x14ac:dyDescent="0.25">
      <c r="A84158" s="7" t="s">
        <v>168357</v>
      </c>
      <c r="B84158" s="7" t="s">
        <v>168358</v>
      </c>
    </row>
    <row r="84159" spans="1:2" x14ac:dyDescent="0.25">
      <c r="A84159" s="7" t="s">
        <v>168359</v>
      </c>
      <c r="B84159" s="7" t="s">
        <v>168360</v>
      </c>
    </row>
    <row r="84160" spans="1:2" x14ac:dyDescent="0.25">
      <c r="A84160" s="7" t="s">
        <v>168361</v>
      </c>
      <c r="B84160" s="7" t="s">
        <v>168362</v>
      </c>
    </row>
    <row r="84161" spans="1:2" x14ac:dyDescent="0.25">
      <c r="A84161" s="7" t="s">
        <v>168363</v>
      </c>
      <c r="B84161" s="7" t="s">
        <v>168364</v>
      </c>
    </row>
    <row r="84162" spans="1:2" x14ac:dyDescent="0.25">
      <c r="A84162" s="7" t="s">
        <v>168365</v>
      </c>
      <c r="B84162" s="7" t="s">
        <v>168366</v>
      </c>
    </row>
    <row r="84163" spans="1:2" x14ac:dyDescent="0.25">
      <c r="A84163" s="7" t="s">
        <v>168367</v>
      </c>
      <c r="B84163" s="7" t="s">
        <v>168368</v>
      </c>
    </row>
    <row r="84164" spans="1:2" x14ac:dyDescent="0.25">
      <c r="A84164" s="7" t="s">
        <v>168369</v>
      </c>
      <c r="B84164" s="7" t="s">
        <v>168370</v>
      </c>
    </row>
    <row r="84165" spans="1:2" x14ac:dyDescent="0.25">
      <c r="A84165" s="7" t="s">
        <v>168371</v>
      </c>
      <c r="B84165" s="7" t="s">
        <v>168372</v>
      </c>
    </row>
    <row r="84166" spans="1:2" x14ac:dyDescent="0.25">
      <c r="A84166" s="7" t="s">
        <v>168373</v>
      </c>
      <c r="B84166" s="7" t="s">
        <v>168374</v>
      </c>
    </row>
    <row r="84167" spans="1:2" x14ac:dyDescent="0.25">
      <c r="A84167" s="7" t="s">
        <v>168375</v>
      </c>
      <c r="B84167" s="7" t="s">
        <v>168376</v>
      </c>
    </row>
    <row r="84168" spans="1:2" x14ac:dyDescent="0.25">
      <c r="A84168" s="7" t="s">
        <v>168377</v>
      </c>
      <c r="B84168" s="7" t="s">
        <v>168378</v>
      </c>
    </row>
    <row r="84169" spans="1:2" x14ac:dyDescent="0.25">
      <c r="A84169" s="7" t="s">
        <v>168379</v>
      </c>
      <c r="B84169" s="7" t="s">
        <v>168380</v>
      </c>
    </row>
    <row r="84170" spans="1:2" x14ac:dyDescent="0.25">
      <c r="A84170" s="7" t="s">
        <v>168381</v>
      </c>
      <c r="B84170" s="7" t="s">
        <v>168382</v>
      </c>
    </row>
    <row r="84171" spans="1:2" x14ac:dyDescent="0.25">
      <c r="A84171" s="7" t="s">
        <v>168383</v>
      </c>
      <c r="B84171" s="7" t="s">
        <v>168384</v>
      </c>
    </row>
    <row r="84172" spans="1:2" x14ac:dyDescent="0.25">
      <c r="A84172" s="7" t="s">
        <v>168385</v>
      </c>
      <c r="B84172" s="7" t="s">
        <v>168386</v>
      </c>
    </row>
    <row r="84173" spans="1:2" x14ac:dyDescent="0.25">
      <c r="A84173" s="7" t="s">
        <v>168387</v>
      </c>
      <c r="B84173" s="7" t="s">
        <v>168388</v>
      </c>
    </row>
    <row r="84174" spans="1:2" x14ac:dyDescent="0.25">
      <c r="A84174" s="7" t="s">
        <v>168389</v>
      </c>
      <c r="B84174" s="7" t="s">
        <v>168390</v>
      </c>
    </row>
    <row r="84175" spans="1:2" x14ac:dyDescent="0.25">
      <c r="A84175" s="7" t="s">
        <v>168391</v>
      </c>
      <c r="B84175" s="7" t="s">
        <v>168392</v>
      </c>
    </row>
    <row r="84176" spans="1:2" x14ac:dyDescent="0.25">
      <c r="A84176" s="7" t="s">
        <v>168393</v>
      </c>
      <c r="B84176" s="7" t="s">
        <v>168394</v>
      </c>
    </row>
    <row r="84177" spans="1:2" x14ac:dyDescent="0.25">
      <c r="A84177" s="7" t="s">
        <v>168395</v>
      </c>
      <c r="B84177" s="7" t="s">
        <v>168396</v>
      </c>
    </row>
    <row r="84178" spans="1:2" x14ac:dyDescent="0.25">
      <c r="A84178" s="7" t="s">
        <v>168397</v>
      </c>
      <c r="B84178" s="7" t="s">
        <v>168398</v>
      </c>
    </row>
    <row r="84179" spans="1:2" x14ac:dyDescent="0.25">
      <c r="A84179" s="7" t="s">
        <v>168399</v>
      </c>
      <c r="B84179" s="7" t="s">
        <v>168400</v>
      </c>
    </row>
    <row r="84180" spans="1:2" x14ac:dyDescent="0.25">
      <c r="A84180" s="7" t="s">
        <v>168401</v>
      </c>
      <c r="B84180" s="7" t="s">
        <v>168402</v>
      </c>
    </row>
    <row r="84181" spans="1:2" x14ac:dyDescent="0.25">
      <c r="A84181" s="7" t="s">
        <v>168403</v>
      </c>
      <c r="B84181" s="7" t="s">
        <v>168404</v>
      </c>
    </row>
    <row r="84182" spans="1:2" x14ac:dyDescent="0.25">
      <c r="A84182" s="7" t="s">
        <v>168405</v>
      </c>
      <c r="B84182" s="7" t="s">
        <v>168406</v>
      </c>
    </row>
    <row r="84183" spans="1:2" x14ac:dyDescent="0.25">
      <c r="A84183" s="7" t="s">
        <v>168407</v>
      </c>
      <c r="B84183" s="7" t="s">
        <v>168408</v>
      </c>
    </row>
    <row r="84184" spans="1:2" x14ac:dyDescent="0.25">
      <c r="A84184" s="7" t="s">
        <v>168409</v>
      </c>
      <c r="B84184" s="7" t="s">
        <v>168410</v>
      </c>
    </row>
    <row r="84185" spans="1:2" x14ac:dyDescent="0.25">
      <c r="A84185" s="7" t="s">
        <v>168411</v>
      </c>
      <c r="B84185" s="7" t="s">
        <v>168412</v>
      </c>
    </row>
    <row r="84186" spans="1:2" x14ac:dyDescent="0.25">
      <c r="A84186" s="7" t="s">
        <v>168413</v>
      </c>
      <c r="B84186" s="7" t="s">
        <v>168414</v>
      </c>
    </row>
    <row r="84187" spans="1:2" x14ac:dyDescent="0.25">
      <c r="A84187" s="7" t="s">
        <v>168415</v>
      </c>
      <c r="B84187" s="7" t="s">
        <v>168416</v>
      </c>
    </row>
    <row r="84188" spans="1:2" x14ac:dyDescent="0.25">
      <c r="A84188" s="7" t="s">
        <v>168417</v>
      </c>
      <c r="B84188" s="7" t="s">
        <v>168418</v>
      </c>
    </row>
    <row r="84189" spans="1:2" x14ac:dyDescent="0.25">
      <c r="A84189" s="7" t="s">
        <v>168419</v>
      </c>
      <c r="B84189" s="7" t="s">
        <v>168420</v>
      </c>
    </row>
    <row r="84190" spans="1:2" x14ac:dyDescent="0.25">
      <c r="A84190" s="7" t="s">
        <v>168421</v>
      </c>
      <c r="B84190" s="7" t="s">
        <v>168422</v>
      </c>
    </row>
    <row r="84191" spans="1:2" x14ac:dyDescent="0.25">
      <c r="A84191" s="7" t="s">
        <v>168423</v>
      </c>
      <c r="B84191" s="7" t="s">
        <v>168424</v>
      </c>
    </row>
    <row r="84192" spans="1:2" x14ac:dyDescent="0.25">
      <c r="A84192" s="7" t="s">
        <v>168425</v>
      </c>
      <c r="B84192" s="7" t="s">
        <v>168426</v>
      </c>
    </row>
    <row r="84193" spans="1:2" x14ac:dyDescent="0.25">
      <c r="A84193" s="7" t="s">
        <v>168427</v>
      </c>
      <c r="B84193" s="7" t="s">
        <v>168428</v>
      </c>
    </row>
    <row r="84194" spans="1:2" x14ac:dyDescent="0.25">
      <c r="A84194" s="7" t="s">
        <v>168429</v>
      </c>
      <c r="B84194" s="7" t="s">
        <v>168430</v>
      </c>
    </row>
    <row r="84195" spans="1:2" x14ac:dyDescent="0.25">
      <c r="A84195" s="7" t="s">
        <v>168431</v>
      </c>
      <c r="B84195" s="7" t="s">
        <v>168432</v>
      </c>
    </row>
    <row r="84196" spans="1:2" x14ac:dyDescent="0.25">
      <c r="A84196" s="7" t="s">
        <v>168433</v>
      </c>
      <c r="B84196" s="7" t="s">
        <v>168434</v>
      </c>
    </row>
    <row r="84197" spans="1:2" x14ac:dyDescent="0.25">
      <c r="A84197" s="7" t="s">
        <v>168435</v>
      </c>
      <c r="B84197" s="7" t="s">
        <v>168436</v>
      </c>
    </row>
    <row r="84198" spans="1:2" x14ac:dyDescent="0.25">
      <c r="A84198" s="7" t="s">
        <v>168437</v>
      </c>
      <c r="B84198" s="7" t="s">
        <v>168438</v>
      </c>
    </row>
    <row r="84199" spans="1:2" x14ac:dyDescent="0.25">
      <c r="A84199" s="7" t="s">
        <v>168439</v>
      </c>
      <c r="B84199" s="7" t="s">
        <v>168440</v>
      </c>
    </row>
    <row r="84200" spans="1:2" x14ac:dyDescent="0.25">
      <c r="A84200" s="7" t="s">
        <v>168441</v>
      </c>
      <c r="B84200" s="7" t="s">
        <v>168442</v>
      </c>
    </row>
    <row r="84201" spans="1:2" x14ac:dyDescent="0.25">
      <c r="A84201" s="7" t="s">
        <v>168443</v>
      </c>
      <c r="B84201" s="7" t="s">
        <v>168444</v>
      </c>
    </row>
    <row r="84202" spans="1:2" x14ac:dyDescent="0.25">
      <c r="A84202" s="7" t="s">
        <v>168445</v>
      </c>
      <c r="B84202" s="7" t="s">
        <v>168446</v>
      </c>
    </row>
    <row r="84203" spans="1:2" x14ac:dyDescent="0.25">
      <c r="A84203" s="7" t="s">
        <v>168447</v>
      </c>
      <c r="B84203" s="7" t="s">
        <v>168448</v>
      </c>
    </row>
    <row r="84204" spans="1:2" x14ac:dyDescent="0.25">
      <c r="A84204" s="7" t="s">
        <v>168449</v>
      </c>
      <c r="B84204" s="7" t="s">
        <v>168450</v>
      </c>
    </row>
    <row r="84205" spans="1:2" x14ac:dyDescent="0.25">
      <c r="A84205" s="7" t="s">
        <v>168451</v>
      </c>
      <c r="B84205" s="7" t="s">
        <v>168452</v>
      </c>
    </row>
    <row r="84206" spans="1:2" x14ac:dyDescent="0.25">
      <c r="A84206" s="7" t="s">
        <v>168453</v>
      </c>
      <c r="B84206" s="7" t="s">
        <v>168454</v>
      </c>
    </row>
    <row r="84207" spans="1:2" x14ac:dyDescent="0.25">
      <c r="A84207" s="7" t="s">
        <v>168455</v>
      </c>
      <c r="B84207" s="7" t="s">
        <v>168456</v>
      </c>
    </row>
    <row r="84208" spans="1:2" x14ac:dyDescent="0.25">
      <c r="A84208" s="7" t="s">
        <v>168457</v>
      </c>
      <c r="B84208" s="7" t="s">
        <v>168458</v>
      </c>
    </row>
    <row r="84209" spans="1:2" x14ac:dyDescent="0.25">
      <c r="A84209" s="7" t="s">
        <v>168459</v>
      </c>
      <c r="B84209" s="7" t="s">
        <v>168460</v>
      </c>
    </row>
    <row r="84210" spans="1:2" x14ac:dyDescent="0.25">
      <c r="A84210" s="7" t="s">
        <v>168461</v>
      </c>
      <c r="B84210" s="7" t="s">
        <v>168462</v>
      </c>
    </row>
    <row r="84211" spans="1:2" x14ac:dyDescent="0.25">
      <c r="A84211" s="7" t="s">
        <v>168463</v>
      </c>
      <c r="B84211" s="7" t="s">
        <v>168464</v>
      </c>
    </row>
    <row r="84212" spans="1:2" x14ac:dyDescent="0.25">
      <c r="A84212" s="7" t="s">
        <v>168465</v>
      </c>
      <c r="B84212" s="7" t="s">
        <v>168466</v>
      </c>
    </row>
    <row r="84213" spans="1:2" x14ac:dyDescent="0.25">
      <c r="A84213" s="7" t="s">
        <v>168467</v>
      </c>
      <c r="B84213" s="7" t="s">
        <v>168468</v>
      </c>
    </row>
    <row r="84214" spans="1:2" x14ac:dyDescent="0.25">
      <c r="A84214" s="7" t="s">
        <v>168469</v>
      </c>
      <c r="B84214" s="7" t="s">
        <v>168470</v>
      </c>
    </row>
    <row r="84215" spans="1:2" x14ac:dyDescent="0.25">
      <c r="A84215" s="7" t="s">
        <v>168471</v>
      </c>
      <c r="B84215" s="7" t="s">
        <v>168472</v>
      </c>
    </row>
    <row r="84216" spans="1:2" x14ac:dyDescent="0.25">
      <c r="A84216" s="7" t="s">
        <v>168473</v>
      </c>
      <c r="B84216" s="7" t="s">
        <v>168474</v>
      </c>
    </row>
    <row r="84217" spans="1:2" x14ac:dyDescent="0.25">
      <c r="A84217" s="7" t="s">
        <v>168475</v>
      </c>
      <c r="B84217" s="7" t="s">
        <v>168476</v>
      </c>
    </row>
    <row r="84218" spans="1:2" x14ac:dyDescent="0.25">
      <c r="A84218" s="7" t="s">
        <v>168477</v>
      </c>
      <c r="B84218" s="7" t="s">
        <v>168478</v>
      </c>
    </row>
    <row r="84219" spans="1:2" x14ac:dyDescent="0.25">
      <c r="A84219" s="7" t="s">
        <v>168479</v>
      </c>
      <c r="B84219" s="7" t="s">
        <v>168480</v>
      </c>
    </row>
    <row r="84220" spans="1:2" x14ac:dyDescent="0.25">
      <c r="A84220" s="7" t="s">
        <v>168481</v>
      </c>
      <c r="B84220" s="7" t="s">
        <v>168482</v>
      </c>
    </row>
    <row r="84221" spans="1:2" x14ac:dyDescent="0.25">
      <c r="A84221" s="7" t="s">
        <v>168483</v>
      </c>
      <c r="B84221" s="7" t="s">
        <v>168484</v>
      </c>
    </row>
    <row r="84222" spans="1:2" x14ac:dyDescent="0.25">
      <c r="A84222" s="7" t="s">
        <v>168485</v>
      </c>
      <c r="B84222" s="7" t="s">
        <v>168486</v>
      </c>
    </row>
    <row r="84223" spans="1:2" x14ac:dyDescent="0.25">
      <c r="A84223" s="7" t="s">
        <v>168487</v>
      </c>
      <c r="B84223" s="7" t="s">
        <v>168488</v>
      </c>
    </row>
    <row r="84224" spans="1:2" x14ac:dyDescent="0.25">
      <c r="A84224" s="7" t="s">
        <v>168489</v>
      </c>
      <c r="B84224" s="7" t="s">
        <v>168490</v>
      </c>
    </row>
    <row r="84225" spans="1:2" x14ac:dyDescent="0.25">
      <c r="A84225" s="7" t="s">
        <v>168491</v>
      </c>
      <c r="B84225" s="7" t="s">
        <v>168492</v>
      </c>
    </row>
    <row r="84226" spans="1:2" x14ac:dyDescent="0.25">
      <c r="A84226" s="7" t="s">
        <v>168493</v>
      </c>
      <c r="B84226" s="7" t="s">
        <v>168494</v>
      </c>
    </row>
    <row r="84227" spans="1:2" x14ac:dyDescent="0.25">
      <c r="A84227" s="7" t="s">
        <v>168495</v>
      </c>
      <c r="B84227" s="7" t="s">
        <v>168496</v>
      </c>
    </row>
    <row r="84228" spans="1:2" x14ac:dyDescent="0.25">
      <c r="A84228" s="7" t="s">
        <v>168497</v>
      </c>
      <c r="B84228" s="7" t="s">
        <v>168498</v>
      </c>
    </row>
    <row r="84229" spans="1:2" x14ac:dyDescent="0.25">
      <c r="A84229" s="7" t="s">
        <v>168499</v>
      </c>
      <c r="B84229" s="7" t="s">
        <v>168500</v>
      </c>
    </row>
    <row r="84230" spans="1:2" x14ac:dyDescent="0.25">
      <c r="A84230" s="7" t="s">
        <v>168501</v>
      </c>
      <c r="B84230" s="7" t="s">
        <v>168502</v>
      </c>
    </row>
    <row r="84231" spans="1:2" x14ac:dyDescent="0.25">
      <c r="A84231" s="7" t="s">
        <v>168503</v>
      </c>
      <c r="B84231" s="7" t="s">
        <v>168504</v>
      </c>
    </row>
    <row r="84232" spans="1:2" x14ac:dyDescent="0.25">
      <c r="A84232" s="7" t="s">
        <v>168505</v>
      </c>
      <c r="B84232" s="7" t="s">
        <v>168506</v>
      </c>
    </row>
    <row r="84233" spans="1:2" x14ac:dyDescent="0.25">
      <c r="A84233" s="7" t="s">
        <v>168507</v>
      </c>
      <c r="B84233" s="7" t="s">
        <v>168508</v>
      </c>
    </row>
    <row r="84234" spans="1:2" x14ac:dyDescent="0.25">
      <c r="A84234" s="7" t="s">
        <v>168509</v>
      </c>
      <c r="B84234" s="7" t="s">
        <v>168510</v>
      </c>
    </row>
    <row r="84235" spans="1:2" x14ac:dyDescent="0.25">
      <c r="A84235" s="7" t="s">
        <v>168511</v>
      </c>
      <c r="B84235" s="7" t="s">
        <v>168512</v>
      </c>
    </row>
    <row r="84236" spans="1:2" x14ac:dyDescent="0.25">
      <c r="A84236" s="7" t="s">
        <v>168513</v>
      </c>
      <c r="B84236" s="7" t="s">
        <v>168514</v>
      </c>
    </row>
    <row r="84237" spans="1:2" x14ac:dyDescent="0.25">
      <c r="A84237" s="7" t="s">
        <v>168515</v>
      </c>
      <c r="B84237" s="7" t="s">
        <v>168516</v>
      </c>
    </row>
    <row r="84238" spans="1:2" x14ac:dyDescent="0.25">
      <c r="A84238" s="7" t="s">
        <v>168517</v>
      </c>
      <c r="B84238" s="7" t="s">
        <v>168518</v>
      </c>
    </row>
    <row r="84239" spans="1:2" x14ac:dyDescent="0.25">
      <c r="A84239" s="7" t="s">
        <v>168519</v>
      </c>
      <c r="B84239" s="7" t="s">
        <v>168520</v>
      </c>
    </row>
    <row r="84240" spans="1:2" x14ac:dyDescent="0.25">
      <c r="A84240" s="7" t="s">
        <v>168521</v>
      </c>
      <c r="B84240" s="7" t="s">
        <v>168522</v>
      </c>
    </row>
    <row r="84241" spans="1:2" x14ac:dyDescent="0.25">
      <c r="A84241" s="7" t="s">
        <v>168523</v>
      </c>
      <c r="B84241" s="7" t="s">
        <v>168524</v>
      </c>
    </row>
    <row r="84242" spans="1:2" x14ac:dyDescent="0.25">
      <c r="A84242" s="7" t="s">
        <v>168525</v>
      </c>
      <c r="B84242" s="7" t="s">
        <v>168526</v>
      </c>
    </row>
    <row r="84243" spans="1:2" x14ac:dyDescent="0.25">
      <c r="A84243" s="7" t="s">
        <v>168527</v>
      </c>
      <c r="B84243" s="7" t="s">
        <v>168528</v>
      </c>
    </row>
    <row r="84244" spans="1:2" x14ac:dyDescent="0.25">
      <c r="A84244" s="7" t="s">
        <v>168529</v>
      </c>
      <c r="B84244" s="7" t="s">
        <v>168530</v>
      </c>
    </row>
    <row r="84245" spans="1:2" x14ac:dyDescent="0.25">
      <c r="A84245" s="7" t="s">
        <v>168531</v>
      </c>
      <c r="B84245" s="7" t="s">
        <v>168532</v>
      </c>
    </row>
    <row r="84246" spans="1:2" x14ac:dyDescent="0.25">
      <c r="A84246" s="7" t="s">
        <v>168533</v>
      </c>
      <c r="B84246" s="7" t="s">
        <v>168534</v>
      </c>
    </row>
    <row r="84247" spans="1:2" x14ac:dyDescent="0.25">
      <c r="A84247" s="7" t="s">
        <v>168535</v>
      </c>
      <c r="B84247" s="7" t="s">
        <v>168536</v>
      </c>
    </row>
    <row r="84248" spans="1:2" x14ac:dyDescent="0.25">
      <c r="A84248" s="7" t="s">
        <v>168537</v>
      </c>
      <c r="B84248" s="7" t="s">
        <v>168538</v>
      </c>
    </row>
    <row r="84249" spans="1:2" x14ac:dyDescent="0.25">
      <c r="A84249" s="7" t="s">
        <v>168539</v>
      </c>
      <c r="B84249" s="7" t="s">
        <v>168540</v>
      </c>
    </row>
    <row r="84250" spans="1:2" x14ac:dyDescent="0.25">
      <c r="A84250" s="7" t="s">
        <v>168541</v>
      </c>
      <c r="B84250" s="7" t="s">
        <v>168542</v>
      </c>
    </row>
    <row r="84251" spans="1:2" x14ac:dyDescent="0.25">
      <c r="A84251" s="7" t="s">
        <v>168543</v>
      </c>
      <c r="B84251" s="7" t="s">
        <v>168544</v>
      </c>
    </row>
    <row r="84252" spans="1:2" x14ac:dyDescent="0.25">
      <c r="A84252" s="7" t="s">
        <v>168545</v>
      </c>
      <c r="B84252" s="7" t="s">
        <v>168546</v>
      </c>
    </row>
    <row r="84253" spans="1:2" x14ac:dyDescent="0.25">
      <c r="A84253" s="7" t="s">
        <v>168547</v>
      </c>
      <c r="B84253" s="7" t="s">
        <v>168548</v>
      </c>
    </row>
    <row r="84254" spans="1:2" x14ac:dyDescent="0.25">
      <c r="A84254" s="7" t="s">
        <v>168549</v>
      </c>
      <c r="B84254" s="7" t="s">
        <v>168550</v>
      </c>
    </row>
    <row r="84255" spans="1:2" x14ac:dyDescent="0.25">
      <c r="A84255" s="7" t="s">
        <v>168551</v>
      </c>
      <c r="B84255" s="7" t="s">
        <v>168552</v>
      </c>
    </row>
    <row r="84256" spans="1:2" x14ac:dyDescent="0.25">
      <c r="A84256" s="7" t="s">
        <v>168553</v>
      </c>
      <c r="B84256" s="7" t="s">
        <v>168554</v>
      </c>
    </row>
    <row r="84257" spans="1:2" x14ac:dyDescent="0.25">
      <c r="A84257" s="7" t="s">
        <v>168555</v>
      </c>
      <c r="B84257" s="7" t="s">
        <v>168556</v>
      </c>
    </row>
    <row r="84258" spans="1:2" x14ac:dyDescent="0.25">
      <c r="A84258" s="7" t="s">
        <v>168557</v>
      </c>
      <c r="B84258" s="7" t="s">
        <v>168558</v>
      </c>
    </row>
    <row r="84259" spans="1:2" x14ac:dyDescent="0.25">
      <c r="A84259" s="7" t="s">
        <v>168559</v>
      </c>
      <c r="B84259" s="7" t="s">
        <v>168560</v>
      </c>
    </row>
    <row r="84260" spans="1:2" x14ac:dyDescent="0.25">
      <c r="A84260" s="7" t="s">
        <v>168561</v>
      </c>
      <c r="B84260" s="7" t="s">
        <v>168562</v>
      </c>
    </row>
    <row r="84261" spans="1:2" x14ac:dyDescent="0.25">
      <c r="A84261" s="7" t="s">
        <v>168563</v>
      </c>
      <c r="B84261" s="7" t="s">
        <v>168564</v>
      </c>
    </row>
    <row r="84262" spans="1:2" x14ac:dyDescent="0.25">
      <c r="A84262" s="7" t="s">
        <v>168565</v>
      </c>
      <c r="B84262" s="7" t="s">
        <v>168566</v>
      </c>
    </row>
    <row r="84263" spans="1:2" x14ac:dyDescent="0.25">
      <c r="A84263" s="7" t="s">
        <v>168567</v>
      </c>
      <c r="B84263" s="7" t="s">
        <v>168568</v>
      </c>
    </row>
    <row r="84264" spans="1:2" x14ac:dyDescent="0.25">
      <c r="A84264" s="7" t="s">
        <v>168569</v>
      </c>
      <c r="B84264" s="7" t="s">
        <v>168570</v>
      </c>
    </row>
    <row r="84265" spans="1:2" x14ac:dyDescent="0.25">
      <c r="A84265" s="7" t="s">
        <v>168571</v>
      </c>
      <c r="B84265" s="7" t="s">
        <v>168572</v>
      </c>
    </row>
    <row r="84266" spans="1:2" x14ac:dyDescent="0.25">
      <c r="A84266" s="7" t="s">
        <v>168573</v>
      </c>
      <c r="B84266" s="7" t="s">
        <v>168574</v>
      </c>
    </row>
    <row r="84267" spans="1:2" x14ac:dyDescent="0.25">
      <c r="A84267" s="7" t="s">
        <v>168575</v>
      </c>
      <c r="B84267" s="7" t="s">
        <v>168576</v>
      </c>
    </row>
    <row r="84268" spans="1:2" x14ac:dyDescent="0.25">
      <c r="A84268" s="7" t="s">
        <v>168577</v>
      </c>
      <c r="B84268" s="7" t="s">
        <v>168578</v>
      </c>
    </row>
    <row r="84269" spans="1:2" x14ac:dyDescent="0.25">
      <c r="A84269" s="7" t="s">
        <v>168579</v>
      </c>
      <c r="B84269" s="7" t="s">
        <v>168580</v>
      </c>
    </row>
    <row r="84270" spans="1:2" x14ac:dyDescent="0.25">
      <c r="A84270" s="7" t="s">
        <v>168581</v>
      </c>
      <c r="B84270" s="7" t="s">
        <v>168582</v>
      </c>
    </row>
    <row r="84271" spans="1:2" x14ac:dyDescent="0.25">
      <c r="A84271" s="7" t="s">
        <v>168583</v>
      </c>
      <c r="B84271" s="7" t="s">
        <v>168584</v>
      </c>
    </row>
    <row r="84272" spans="1:2" x14ac:dyDescent="0.25">
      <c r="A84272" s="7" t="s">
        <v>168585</v>
      </c>
      <c r="B84272" s="7" t="s">
        <v>168586</v>
      </c>
    </row>
    <row r="84273" spans="1:2" x14ac:dyDescent="0.25">
      <c r="A84273" s="7" t="s">
        <v>168587</v>
      </c>
      <c r="B84273" s="7" t="s">
        <v>168588</v>
      </c>
    </row>
    <row r="84274" spans="1:2" x14ac:dyDescent="0.25">
      <c r="A84274" s="7" t="s">
        <v>168589</v>
      </c>
      <c r="B84274" s="7" t="s">
        <v>168590</v>
      </c>
    </row>
    <row r="84275" spans="1:2" x14ac:dyDescent="0.25">
      <c r="A84275" s="7" t="s">
        <v>168591</v>
      </c>
      <c r="B84275" s="7" t="s">
        <v>168592</v>
      </c>
    </row>
    <row r="84276" spans="1:2" x14ac:dyDescent="0.25">
      <c r="A84276" s="7" t="s">
        <v>168593</v>
      </c>
      <c r="B84276" s="7" t="s">
        <v>168594</v>
      </c>
    </row>
    <row r="84277" spans="1:2" x14ac:dyDescent="0.25">
      <c r="A84277" s="7" t="s">
        <v>168595</v>
      </c>
      <c r="B84277" s="7" t="s">
        <v>168596</v>
      </c>
    </row>
    <row r="84278" spans="1:2" x14ac:dyDescent="0.25">
      <c r="A84278" s="7" t="s">
        <v>168597</v>
      </c>
      <c r="B84278" s="7" t="s">
        <v>168598</v>
      </c>
    </row>
    <row r="84279" spans="1:2" x14ac:dyDescent="0.25">
      <c r="A84279" s="7" t="s">
        <v>168599</v>
      </c>
      <c r="B84279" s="7" t="s">
        <v>168600</v>
      </c>
    </row>
    <row r="84280" spans="1:2" x14ac:dyDescent="0.25">
      <c r="A84280" s="7" t="s">
        <v>168601</v>
      </c>
      <c r="B84280" s="7" t="s">
        <v>168602</v>
      </c>
    </row>
    <row r="84281" spans="1:2" x14ac:dyDescent="0.25">
      <c r="A84281" s="7" t="s">
        <v>168603</v>
      </c>
      <c r="B84281" s="7" t="s">
        <v>168604</v>
      </c>
    </row>
    <row r="84282" spans="1:2" x14ac:dyDescent="0.25">
      <c r="A84282" s="7" t="s">
        <v>168605</v>
      </c>
      <c r="B84282" s="7" t="s">
        <v>168606</v>
      </c>
    </row>
    <row r="84283" spans="1:2" x14ac:dyDescent="0.25">
      <c r="A84283" s="7" t="s">
        <v>168607</v>
      </c>
      <c r="B84283" s="7" t="s">
        <v>168608</v>
      </c>
    </row>
    <row r="84284" spans="1:2" x14ac:dyDescent="0.25">
      <c r="A84284" s="7" t="s">
        <v>168609</v>
      </c>
      <c r="B84284" s="7" t="s">
        <v>168610</v>
      </c>
    </row>
    <row r="84285" spans="1:2" x14ac:dyDescent="0.25">
      <c r="A84285" s="7" t="s">
        <v>168611</v>
      </c>
      <c r="B84285" s="7" t="s">
        <v>168612</v>
      </c>
    </row>
    <row r="84286" spans="1:2" x14ac:dyDescent="0.25">
      <c r="A84286" s="7" t="s">
        <v>168613</v>
      </c>
      <c r="B84286" s="7" t="s">
        <v>168614</v>
      </c>
    </row>
    <row r="84287" spans="1:2" x14ac:dyDescent="0.25">
      <c r="A84287" s="7" t="s">
        <v>168615</v>
      </c>
      <c r="B84287" s="7" t="s">
        <v>168616</v>
      </c>
    </row>
    <row r="84288" spans="1:2" x14ac:dyDescent="0.25">
      <c r="A84288" s="7" t="s">
        <v>168617</v>
      </c>
      <c r="B84288" s="7" t="s">
        <v>168618</v>
      </c>
    </row>
    <row r="84289" spans="1:2" x14ac:dyDescent="0.25">
      <c r="A84289" s="7" t="s">
        <v>168619</v>
      </c>
      <c r="B84289" s="7" t="s">
        <v>168620</v>
      </c>
    </row>
    <row r="84290" spans="1:2" x14ac:dyDescent="0.25">
      <c r="A84290" s="7" t="s">
        <v>168621</v>
      </c>
      <c r="B84290" s="7" t="s">
        <v>168622</v>
      </c>
    </row>
    <row r="84291" spans="1:2" x14ac:dyDescent="0.25">
      <c r="A84291" s="7" t="s">
        <v>168623</v>
      </c>
      <c r="B84291" s="7" t="s">
        <v>168624</v>
      </c>
    </row>
    <row r="84292" spans="1:2" x14ac:dyDescent="0.25">
      <c r="A84292" s="7" t="s">
        <v>168625</v>
      </c>
      <c r="B84292" s="7" t="s">
        <v>168626</v>
      </c>
    </row>
    <row r="84293" spans="1:2" x14ac:dyDescent="0.25">
      <c r="A84293" s="7" t="s">
        <v>168627</v>
      </c>
      <c r="B84293" s="7" t="s">
        <v>168628</v>
      </c>
    </row>
    <row r="84294" spans="1:2" x14ac:dyDescent="0.25">
      <c r="A84294" s="7" t="s">
        <v>168629</v>
      </c>
      <c r="B84294" s="7" t="s">
        <v>168630</v>
      </c>
    </row>
    <row r="84295" spans="1:2" x14ac:dyDescent="0.25">
      <c r="A84295" s="7" t="s">
        <v>168631</v>
      </c>
      <c r="B84295" s="7" t="s">
        <v>168632</v>
      </c>
    </row>
    <row r="84296" spans="1:2" x14ac:dyDescent="0.25">
      <c r="A84296" s="7" t="s">
        <v>168633</v>
      </c>
      <c r="B84296" s="7" t="s">
        <v>168634</v>
      </c>
    </row>
    <row r="84297" spans="1:2" x14ac:dyDescent="0.25">
      <c r="A84297" s="7" t="s">
        <v>168635</v>
      </c>
      <c r="B84297" s="7" t="s">
        <v>168636</v>
      </c>
    </row>
    <row r="84298" spans="1:2" x14ac:dyDescent="0.25">
      <c r="A84298" s="7" t="s">
        <v>168637</v>
      </c>
      <c r="B84298" s="7" t="s">
        <v>168638</v>
      </c>
    </row>
    <row r="84299" spans="1:2" x14ac:dyDescent="0.25">
      <c r="A84299" s="7" t="s">
        <v>168639</v>
      </c>
      <c r="B84299" s="7" t="s">
        <v>168640</v>
      </c>
    </row>
    <row r="84300" spans="1:2" x14ac:dyDescent="0.25">
      <c r="A84300" s="7" t="s">
        <v>168641</v>
      </c>
      <c r="B84300" s="7" t="s">
        <v>168642</v>
      </c>
    </row>
    <row r="84301" spans="1:2" x14ac:dyDescent="0.25">
      <c r="A84301" s="7" t="s">
        <v>168643</v>
      </c>
      <c r="B84301" s="7" t="s">
        <v>168644</v>
      </c>
    </row>
    <row r="84302" spans="1:2" x14ac:dyDescent="0.25">
      <c r="A84302" s="7" t="s">
        <v>168645</v>
      </c>
      <c r="B84302" s="7" t="s">
        <v>168646</v>
      </c>
    </row>
    <row r="84303" spans="1:2" x14ac:dyDescent="0.25">
      <c r="A84303" s="7" t="s">
        <v>168647</v>
      </c>
      <c r="B84303" s="7" t="s">
        <v>168648</v>
      </c>
    </row>
    <row r="84304" spans="1:2" x14ac:dyDescent="0.25">
      <c r="A84304" s="7" t="s">
        <v>168649</v>
      </c>
      <c r="B84304" s="7" t="s">
        <v>168650</v>
      </c>
    </row>
    <row r="84305" spans="1:2" x14ac:dyDescent="0.25">
      <c r="A84305" s="7" t="s">
        <v>168651</v>
      </c>
      <c r="B84305" s="7" t="s">
        <v>168652</v>
      </c>
    </row>
    <row r="84306" spans="1:2" x14ac:dyDescent="0.25">
      <c r="A84306" s="7" t="s">
        <v>168653</v>
      </c>
      <c r="B84306" s="7" t="s">
        <v>168654</v>
      </c>
    </row>
    <row r="84307" spans="1:2" x14ac:dyDescent="0.25">
      <c r="A84307" s="7" t="s">
        <v>168655</v>
      </c>
      <c r="B84307" s="7" t="s">
        <v>168656</v>
      </c>
    </row>
    <row r="84308" spans="1:2" x14ac:dyDescent="0.25">
      <c r="A84308" s="7" t="s">
        <v>168657</v>
      </c>
      <c r="B84308" s="7" t="s">
        <v>168658</v>
      </c>
    </row>
    <row r="84309" spans="1:2" x14ac:dyDescent="0.25">
      <c r="A84309" s="7" t="s">
        <v>168659</v>
      </c>
      <c r="B84309" s="7" t="s">
        <v>168660</v>
      </c>
    </row>
    <row r="84310" spans="1:2" x14ac:dyDescent="0.25">
      <c r="A84310" s="7" t="s">
        <v>168661</v>
      </c>
      <c r="B84310" s="7" t="s">
        <v>168662</v>
      </c>
    </row>
    <row r="84311" spans="1:2" x14ac:dyDescent="0.25">
      <c r="A84311" s="7" t="s">
        <v>168663</v>
      </c>
      <c r="B84311" s="7" t="s">
        <v>168664</v>
      </c>
    </row>
    <row r="84312" spans="1:2" x14ac:dyDescent="0.25">
      <c r="A84312" s="7" t="s">
        <v>168665</v>
      </c>
      <c r="B84312" s="7" t="s">
        <v>168666</v>
      </c>
    </row>
    <row r="84313" spans="1:2" x14ac:dyDescent="0.25">
      <c r="A84313" s="7" t="s">
        <v>168667</v>
      </c>
      <c r="B84313" s="7" t="s">
        <v>168668</v>
      </c>
    </row>
    <row r="84314" spans="1:2" x14ac:dyDescent="0.25">
      <c r="A84314" s="7" t="s">
        <v>168669</v>
      </c>
      <c r="B84314" s="7" t="s">
        <v>168670</v>
      </c>
    </row>
    <row r="84315" spans="1:2" x14ac:dyDescent="0.25">
      <c r="A84315" s="7" t="s">
        <v>168671</v>
      </c>
      <c r="B84315" s="7" t="s">
        <v>168672</v>
      </c>
    </row>
    <row r="84316" spans="1:2" x14ac:dyDescent="0.25">
      <c r="A84316" s="7" t="s">
        <v>168673</v>
      </c>
      <c r="B84316" s="7" t="s">
        <v>168674</v>
      </c>
    </row>
    <row r="84317" spans="1:2" x14ac:dyDescent="0.25">
      <c r="A84317" s="7" t="s">
        <v>168675</v>
      </c>
      <c r="B84317" s="7" t="s">
        <v>168676</v>
      </c>
    </row>
    <row r="84318" spans="1:2" x14ac:dyDescent="0.25">
      <c r="A84318" s="7" t="s">
        <v>168677</v>
      </c>
      <c r="B84318" s="7" t="s">
        <v>168678</v>
      </c>
    </row>
    <row r="84319" spans="1:2" x14ac:dyDescent="0.25">
      <c r="A84319" s="7" t="s">
        <v>168679</v>
      </c>
      <c r="B84319" s="7" t="s">
        <v>168680</v>
      </c>
    </row>
    <row r="84320" spans="1:2" x14ac:dyDescent="0.25">
      <c r="A84320" s="7" t="s">
        <v>168681</v>
      </c>
      <c r="B84320" s="7" t="s">
        <v>168682</v>
      </c>
    </row>
    <row r="84321" spans="1:2" x14ac:dyDescent="0.25">
      <c r="A84321" s="7" t="s">
        <v>168683</v>
      </c>
      <c r="B84321" s="7" t="s">
        <v>168684</v>
      </c>
    </row>
    <row r="84322" spans="1:2" x14ac:dyDescent="0.25">
      <c r="A84322" s="7" t="s">
        <v>168685</v>
      </c>
      <c r="B84322" s="7" t="s">
        <v>168686</v>
      </c>
    </row>
    <row r="84323" spans="1:2" x14ac:dyDescent="0.25">
      <c r="A84323" s="7" t="s">
        <v>168687</v>
      </c>
      <c r="B84323" s="7" t="s">
        <v>168688</v>
      </c>
    </row>
    <row r="84324" spans="1:2" x14ac:dyDescent="0.25">
      <c r="A84324" s="7" t="s">
        <v>168689</v>
      </c>
      <c r="B84324" s="7" t="s">
        <v>168690</v>
      </c>
    </row>
    <row r="84325" spans="1:2" x14ac:dyDescent="0.25">
      <c r="A84325" s="7" t="s">
        <v>168691</v>
      </c>
      <c r="B84325" s="7" t="s">
        <v>168692</v>
      </c>
    </row>
    <row r="84326" spans="1:2" x14ac:dyDescent="0.25">
      <c r="A84326" s="7" t="s">
        <v>168693</v>
      </c>
      <c r="B84326" s="7" t="s">
        <v>168694</v>
      </c>
    </row>
    <row r="84327" spans="1:2" x14ac:dyDescent="0.25">
      <c r="A84327" s="7" t="s">
        <v>168695</v>
      </c>
      <c r="B84327" s="7" t="s">
        <v>168696</v>
      </c>
    </row>
    <row r="84328" spans="1:2" x14ac:dyDescent="0.25">
      <c r="A84328" s="7" t="s">
        <v>168697</v>
      </c>
      <c r="B84328" s="7" t="s">
        <v>168698</v>
      </c>
    </row>
    <row r="84329" spans="1:2" x14ac:dyDescent="0.25">
      <c r="A84329" s="7" t="s">
        <v>168699</v>
      </c>
      <c r="B84329" s="7" t="s">
        <v>168700</v>
      </c>
    </row>
    <row r="84330" spans="1:2" x14ac:dyDescent="0.25">
      <c r="A84330" s="7" t="s">
        <v>168701</v>
      </c>
      <c r="B84330" s="7" t="s">
        <v>168702</v>
      </c>
    </row>
    <row r="84331" spans="1:2" x14ac:dyDescent="0.25">
      <c r="A84331" s="7" t="s">
        <v>168703</v>
      </c>
      <c r="B84331" s="7" t="s">
        <v>168704</v>
      </c>
    </row>
    <row r="84332" spans="1:2" x14ac:dyDescent="0.25">
      <c r="A84332" s="7" t="s">
        <v>168705</v>
      </c>
      <c r="B84332" s="7" t="s">
        <v>168706</v>
      </c>
    </row>
    <row r="84333" spans="1:2" x14ac:dyDescent="0.25">
      <c r="A84333" s="7" t="s">
        <v>168707</v>
      </c>
      <c r="B84333" s="7" t="s">
        <v>168708</v>
      </c>
    </row>
    <row r="84334" spans="1:2" x14ac:dyDescent="0.25">
      <c r="A84334" s="7" t="s">
        <v>168709</v>
      </c>
      <c r="B84334" s="7" t="s">
        <v>168710</v>
      </c>
    </row>
    <row r="84335" spans="1:2" x14ac:dyDescent="0.25">
      <c r="A84335" s="7" t="s">
        <v>168711</v>
      </c>
      <c r="B84335" s="7" t="s">
        <v>168712</v>
      </c>
    </row>
    <row r="84336" spans="1:2" x14ac:dyDescent="0.25">
      <c r="A84336" s="7" t="s">
        <v>168713</v>
      </c>
      <c r="B84336" s="7" t="s">
        <v>168714</v>
      </c>
    </row>
    <row r="84337" spans="1:2" x14ac:dyDescent="0.25">
      <c r="A84337" s="7" t="s">
        <v>168715</v>
      </c>
      <c r="B84337" s="7" t="s">
        <v>168716</v>
      </c>
    </row>
    <row r="84338" spans="1:2" x14ac:dyDescent="0.25">
      <c r="A84338" s="7" t="s">
        <v>168717</v>
      </c>
      <c r="B84338" s="7" t="s">
        <v>168718</v>
      </c>
    </row>
    <row r="84339" spans="1:2" x14ac:dyDescent="0.25">
      <c r="A84339" s="7" t="s">
        <v>168719</v>
      </c>
      <c r="B84339" s="7" t="s">
        <v>168720</v>
      </c>
    </row>
    <row r="84340" spans="1:2" x14ac:dyDescent="0.25">
      <c r="A84340" s="7" t="s">
        <v>168721</v>
      </c>
      <c r="B84340" s="7" t="s">
        <v>168722</v>
      </c>
    </row>
    <row r="84341" spans="1:2" x14ac:dyDescent="0.25">
      <c r="A84341" s="7" t="s">
        <v>168723</v>
      </c>
      <c r="B84341" s="7" t="s">
        <v>168724</v>
      </c>
    </row>
    <row r="84342" spans="1:2" x14ac:dyDescent="0.25">
      <c r="A84342" s="7" t="s">
        <v>168725</v>
      </c>
      <c r="B84342" s="7" t="s">
        <v>168726</v>
      </c>
    </row>
    <row r="84343" spans="1:2" x14ac:dyDescent="0.25">
      <c r="A84343" s="7" t="s">
        <v>168727</v>
      </c>
      <c r="B84343" s="7" t="s">
        <v>168728</v>
      </c>
    </row>
    <row r="84344" spans="1:2" x14ac:dyDescent="0.25">
      <c r="A84344" s="7" t="s">
        <v>168729</v>
      </c>
      <c r="B84344" s="7" t="s">
        <v>168730</v>
      </c>
    </row>
    <row r="84345" spans="1:2" x14ac:dyDescent="0.25">
      <c r="A84345" s="7" t="s">
        <v>168731</v>
      </c>
      <c r="B84345" s="7" t="s">
        <v>168732</v>
      </c>
    </row>
    <row r="84346" spans="1:2" x14ac:dyDescent="0.25">
      <c r="A84346" s="7" t="s">
        <v>168733</v>
      </c>
      <c r="B84346" s="7" t="s">
        <v>168734</v>
      </c>
    </row>
    <row r="84347" spans="1:2" x14ac:dyDescent="0.25">
      <c r="A84347" s="7" t="s">
        <v>168735</v>
      </c>
      <c r="B84347" s="7" t="s">
        <v>168736</v>
      </c>
    </row>
    <row r="84348" spans="1:2" x14ac:dyDescent="0.25">
      <c r="A84348" s="7" t="s">
        <v>168737</v>
      </c>
      <c r="B84348" s="7" t="s">
        <v>168738</v>
      </c>
    </row>
    <row r="84349" spans="1:2" x14ac:dyDescent="0.25">
      <c r="A84349" s="7" t="s">
        <v>168739</v>
      </c>
      <c r="B84349" s="7" t="s">
        <v>168740</v>
      </c>
    </row>
    <row r="84350" spans="1:2" x14ac:dyDescent="0.25">
      <c r="A84350" s="7" t="s">
        <v>168741</v>
      </c>
      <c r="B84350" s="7" t="s">
        <v>168742</v>
      </c>
    </row>
    <row r="84351" spans="1:2" x14ac:dyDescent="0.25">
      <c r="A84351" s="7" t="s">
        <v>168743</v>
      </c>
      <c r="B84351" s="7" t="s">
        <v>168744</v>
      </c>
    </row>
    <row r="84352" spans="1:2" x14ac:dyDescent="0.25">
      <c r="A84352" s="7" t="s">
        <v>168745</v>
      </c>
      <c r="B84352" s="7" t="s">
        <v>168746</v>
      </c>
    </row>
    <row r="84353" spans="1:2" x14ac:dyDescent="0.25">
      <c r="A84353" s="7" t="s">
        <v>168747</v>
      </c>
      <c r="B84353" s="7" t="s">
        <v>168748</v>
      </c>
    </row>
    <row r="84354" spans="1:2" x14ac:dyDescent="0.25">
      <c r="A84354" s="7" t="s">
        <v>168749</v>
      </c>
      <c r="B84354" s="7" t="s">
        <v>168750</v>
      </c>
    </row>
    <row r="84355" spans="1:2" x14ac:dyDescent="0.25">
      <c r="A84355" s="7" t="s">
        <v>168751</v>
      </c>
      <c r="B84355" s="7" t="s">
        <v>168752</v>
      </c>
    </row>
    <row r="84356" spans="1:2" x14ac:dyDescent="0.25">
      <c r="A84356" s="7" t="s">
        <v>168753</v>
      </c>
      <c r="B84356" s="7" t="s">
        <v>168754</v>
      </c>
    </row>
    <row r="84357" spans="1:2" x14ac:dyDescent="0.25">
      <c r="A84357" s="7" t="s">
        <v>168755</v>
      </c>
      <c r="B84357" s="7" t="s">
        <v>168756</v>
      </c>
    </row>
    <row r="84358" spans="1:2" x14ac:dyDescent="0.25">
      <c r="A84358" s="7" t="s">
        <v>168757</v>
      </c>
      <c r="B84358" s="7" t="s">
        <v>168758</v>
      </c>
    </row>
    <row r="84359" spans="1:2" x14ac:dyDescent="0.25">
      <c r="A84359" s="7" t="s">
        <v>168759</v>
      </c>
      <c r="B84359" s="7" t="s">
        <v>168760</v>
      </c>
    </row>
    <row r="84360" spans="1:2" x14ac:dyDescent="0.25">
      <c r="A84360" s="7" t="s">
        <v>168761</v>
      </c>
      <c r="B84360" s="7" t="s">
        <v>168762</v>
      </c>
    </row>
    <row r="84361" spans="1:2" x14ac:dyDescent="0.25">
      <c r="A84361" s="7" t="s">
        <v>168763</v>
      </c>
      <c r="B84361" s="7" t="s">
        <v>168764</v>
      </c>
    </row>
    <row r="84362" spans="1:2" x14ac:dyDescent="0.25">
      <c r="A84362" s="7" t="s">
        <v>168765</v>
      </c>
      <c r="B84362" s="7" t="s">
        <v>168766</v>
      </c>
    </row>
    <row r="84363" spans="1:2" x14ac:dyDescent="0.25">
      <c r="A84363" s="7" t="s">
        <v>168767</v>
      </c>
      <c r="B84363" s="7" t="s">
        <v>168768</v>
      </c>
    </row>
    <row r="84364" spans="1:2" x14ac:dyDescent="0.25">
      <c r="A84364" s="7" t="s">
        <v>168769</v>
      </c>
      <c r="B84364" s="7" t="s">
        <v>168770</v>
      </c>
    </row>
    <row r="84365" spans="1:2" x14ac:dyDescent="0.25">
      <c r="A84365" s="7" t="s">
        <v>168771</v>
      </c>
      <c r="B84365" s="7" t="s">
        <v>168772</v>
      </c>
    </row>
    <row r="84366" spans="1:2" x14ac:dyDescent="0.25">
      <c r="A84366" s="7" t="s">
        <v>168773</v>
      </c>
      <c r="B84366" s="7" t="s">
        <v>168774</v>
      </c>
    </row>
    <row r="84367" spans="1:2" x14ac:dyDescent="0.25">
      <c r="A84367" s="7" t="s">
        <v>168775</v>
      </c>
      <c r="B84367" s="7" t="s">
        <v>168776</v>
      </c>
    </row>
    <row r="84368" spans="1:2" x14ac:dyDescent="0.25">
      <c r="A84368" s="7" t="s">
        <v>168777</v>
      </c>
      <c r="B84368" s="7" t="s">
        <v>168778</v>
      </c>
    </row>
    <row r="84369" spans="1:2" x14ac:dyDescent="0.25">
      <c r="A84369" s="7" t="s">
        <v>168779</v>
      </c>
      <c r="B84369" s="7" t="s">
        <v>168780</v>
      </c>
    </row>
    <row r="84370" spans="1:2" x14ac:dyDescent="0.25">
      <c r="A84370" s="7" t="s">
        <v>168781</v>
      </c>
      <c r="B84370" s="7" t="s">
        <v>168782</v>
      </c>
    </row>
    <row r="84371" spans="1:2" x14ac:dyDescent="0.25">
      <c r="A84371" s="7" t="s">
        <v>168783</v>
      </c>
      <c r="B84371" s="7" t="s">
        <v>168784</v>
      </c>
    </row>
    <row r="84372" spans="1:2" x14ac:dyDescent="0.25">
      <c r="A84372" s="7" t="s">
        <v>168785</v>
      </c>
      <c r="B84372" s="7" t="s">
        <v>168786</v>
      </c>
    </row>
    <row r="84373" spans="1:2" x14ac:dyDescent="0.25">
      <c r="A84373" s="7" t="s">
        <v>168787</v>
      </c>
      <c r="B84373" s="7" t="s">
        <v>168788</v>
      </c>
    </row>
    <row r="84374" spans="1:2" x14ac:dyDescent="0.25">
      <c r="A84374" s="7" t="s">
        <v>168789</v>
      </c>
      <c r="B84374" s="7" t="s">
        <v>168790</v>
      </c>
    </row>
    <row r="84375" spans="1:2" x14ac:dyDescent="0.25">
      <c r="A84375" s="7" t="s">
        <v>168791</v>
      </c>
      <c r="B84375" s="7" t="s">
        <v>168792</v>
      </c>
    </row>
    <row r="84376" spans="1:2" x14ac:dyDescent="0.25">
      <c r="A84376" s="7" t="s">
        <v>168793</v>
      </c>
      <c r="B84376" s="7" t="s">
        <v>168794</v>
      </c>
    </row>
    <row r="84377" spans="1:2" x14ac:dyDescent="0.25">
      <c r="A84377" s="7" t="s">
        <v>168795</v>
      </c>
      <c r="B84377" s="7" t="s">
        <v>168796</v>
      </c>
    </row>
    <row r="84378" spans="1:2" x14ac:dyDescent="0.25">
      <c r="A84378" s="7" t="s">
        <v>168797</v>
      </c>
      <c r="B84378" s="7" t="s">
        <v>168798</v>
      </c>
    </row>
    <row r="84379" spans="1:2" x14ac:dyDescent="0.25">
      <c r="A84379" s="7" t="s">
        <v>168799</v>
      </c>
      <c r="B84379" s="7" t="s">
        <v>168800</v>
      </c>
    </row>
    <row r="84380" spans="1:2" x14ac:dyDescent="0.25">
      <c r="A84380" s="7" t="s">
        <v>168801</v>
      </c>
      <c r="B84380" s="7" t="s">
        <v>168802</v>
      </c>
    </row>
    <row r="84381" spans="1:2" x14ac:dyDescent="0.25">
      <c r="A84381" s="7" t="s">
        <v>168803</v>
      </c>
      <c r="B84381" s="7" t="s">
        <v>168804</v>
      </c>
    </row>
    <row r="84382" spans="1:2" x14ac:dyDescent="0.25">
      <c r="A84382" s="7" t="s">
        <v>168805</v>
      </c>
      <c r="B84382" s="7" t="s">
        <v>168806</v>
      </c>
    </row>
    <row r="84383" spans="1:2" x14ac:dyDescent="0.25">
      <c r="A84383" s="7" t="s">
        <v>168807</v>
      </c>
      <c r="B84383" s="7" t="s">
        <v>168808</v>
      </c>
    </row>
    <row r="84384" spans="1:2" x14ac:dyDescent="0.25">
      <c r="A84384" s="7" t="s">
        <v>168809</v>
      </c>
      <c r="B84384" s="7" t="s">
        <v>168810</v>
      </c>
    </row>
    <row r="84385" spans="1:2" x14ac:dyDescent="0.25">
      <c r="A84385" s="7" t="s">
        <v>168811</v>
      </c>
      <c r="B84385" s="7" t="s">
        <v>168812</v>
      </c>
    </row>
    <row r="84386" spans="1:2" x14ac:dyDescent="0.25">
      <c r="A84386" s="7" t="s">
        <v>168813</v>
      </c>
      <c r="B84386" s="7" t="s">
        <v>168814</v>
      </c>
    </row>
    <row r="84387" spans="1:2" x14ac:dyDescent="0.25">
      <c r="A84387" s="7" t="s">
        <v>168815</v>
      </c>
      <c r="B84387" s="7" t="s">
        <v>168816</v>
      </c>
    </row>
    <row r="84388" spans="1:2" x14ac:dyDescent="0.25">
      <c r="A84388" s="7" t="s">
        <v>168817</v>
      </c>
      <c r="B84388" s="7" t="s">
        <v>168818</v>
      </c>
    </row>
    <row r="84389" spans="1:2" x14ac:dyDescent="0.25">
      <c r="A84389" s="7" t="s">
        <v>168819</v>
      </c>
      <c r="B84389" s="7" t="s">
        <v>168820</v>
      </c>
    </row>
    <row r="84390" spans="1:2" x14ac:dyDescent="0.25">
      <c r="A84390" s="7" t="s">
        <v>168821</v>
      </c>
      <c r="B84390" s="7" t="s">
        <v>168822</v>
      </c>
    </row>
    <row r="84391" spans="1:2" x14ac:dyDescent="0.25">
      <c r="A84391" s="7" t="s">
        <v>168823</v>
      </c>
      <c r="B84391" s="7" t="s">
        <v>168824</v>
      </c>
    </row>
    <row r="84392" spans="1:2" x14ac:dyDescent="0.25">
      <c r="A84392" s="7" t="s">
        <v>168825</v>
      </c>
      <c r="B84392" s="7" t="s">
        <v>168826</v>
      </c>
    </row>
    <row r="84393" spans="1:2" x14ac:dyDescent="0.25">
      <c r="A84393" s="7" t="s">
        <v>168827</v>
      </c>
      <c r="B84393" s="7" t="s">
        <v>168828</v>
      </c>
    </row>
    <row r="84394" spans="1:2" x14ac:dyDescent="0.25">
      <c r="A84394" s="7" t="s">
        <v>168829</v>
      </c>
      <c r="B84394" s="7" t="s">
        <v>168830</v>
      </c>
    </row>
    <row r="84395" spans="1:2" x14ac:dyDescent="0.25">
      <c r="A84395" s="7" t="s">
        <v>168831</v>
      </c>
      <c r="B84395" s="7" t="s">
        <v>168832</v>
      </c>
    </row>
    <row r="84396" spans="1:2" x14ac:dyDescent="0.25">
      <c r="A84396" s="7" t="s">
        <v>168833</v>
      </c>
      <c r="B84396" s="7" t="s">
        <v>168834</v>
      </c>
    </row>
    <row r="84397" spans="1:2" x14ac:dyDescent="0.25">
      <c r="A84397" s="7" t="s">
        <v>168835</v>
      </c>
      <c r="B84397" s="7" t="s">
        <v>168836</v>
      </c>
    </row>
    <row r="84398" spans="1:2" x14ac:dyDescent="0.25">
      <c r="A84398" s="7" t="s">
        <v>168837</v>
      </c>
      <c r="B84398" s="7" t="s">
        <v>168838</v>
      </c>
    </row>
    <row r="84399" spans="1:2" x14ac:dyDescent="0.25">
      <c r="A84399" s="7" t="s">
        <v>168839</v>
      </c>
      <c r="B84399" s="7" t="s">
        <v>168840</v>
      </c>
    </row>
    <row r="84400" spans="1:2" x14ac:dyDescent="0.25">
      <c r="A84400" s="7" t="s">
        <v>168841</v>
      </c>
      <c r="B84400" s="7" t="s">
        <v>168842</v>
      </c>
    </row>
    <row r="84401" spans="1:2" x14ac:dyDescent="0.25">
      <c r="A84401" s="7" t="s">
        <v>168843</v>
      </c>
      <c r="B84401" s="7" t="s">
        <v>168844</v>
      </c>
    </row>
    <row r="84402" spans="1:2" x14ac:dyDescent="0.25">
      <c r="A84402" s="7" t="s">
        <v>168845</v>
      </c>
      <c r="B84402" s="7" t="s">
        <v>168846</v>
      </c>
    </row>
    <row r="84403" spans="1:2" x14ac:dyDescent="0.25">
      <c r="A84403" s="7" t="s">
        <v>168847</v>
      </c>
      <c r="B84403" s="7" t="s">
        <v>168848</v>
      </c>
    </row>
    <row r="84404" spans="1:2" x14ac:dyDescent="0.25">
      <c r="A84404" s="7" t="s">
        <v>168849</v>
      </c>
      <c r="B84404" s="7" t="s">
        <v>168850</v>
      </c>
    </row>
    <row r="84405" spans="1:2" x14ac:dyDescent="0.25">
      <c r="A84405" s="7" t="s">
        <v>168851</v>
      </c>
      <c r="B84405" s="7" t="s">
        <v>168852</v>
      </c>
    </row>
    <row r="84406" spans="1:2" x14ac:dyDescent="0.25">
      <c r="A84406" s="7" t="s">
        <v>168853</v>
      </c>
      <c r="B84406" s="7" t="s">
        <v>168854</v>
      </c>
    </row>
    <row r="84407" spans="1:2" x14ac:dyDescent="0.25">
      <c r="A84407" s="7" t="s">
        <v>168855</v>
      </c>
      <c r="B84407" s="7" t="s">
        <v>168856</v>
      </c>
    </row>
    <row r="84408" spans="1:2" x14ac:dyDescent="0.25">
      <c r="A84408" s="7" t="s">
        <v>168857</v>
      </c>
      <c r="B84408" s="7" t="s">
        <v>168858</v>
      </c>
    </row>
    <row r="84409" spans="1:2" x14ac:dyDescent="0.25">
      <c r="A84409" s="7" t="s">
        <v>168859</v>
      </c>
      <c r="B84409" s="7" t="s">
        <v>168860</v>
      </c>
    </row>
    <row r="84410" spans="1:2" x14ac:dyDescent="0.25">
      <c r="A84410" s="7" t="s">
        <v>168861</v>
      </c>
      <c r="B84410" s="7" t="s">
        <v>168862</v>
      </c>
    </row>
    <row r="84411" spans="1:2" x14ac:dyDescent="0.25">
      <c r="A84411" s="7" t="s">
        <v>168863</v>
      </c>
      <c r="B84411" s="7" t="s">
        <v>168864</v>
      </c>
    </row>
    <row r="84412" spans="1:2" x14ac:dyDescent="0.25">
      <c r="A84412" s="7" t="s">
        <v>168865</v>
      </c>
      <c r="B84412" s="7" t="s">
        <v>168866</v>
      </c>
    </row>
    <row r="84413" spans="1:2" x14ac:dyDescent="0.25">
      <c r="A84413" s="7" t="s">
        <v>168867</v>
      </c>
      <c r="B84413" s="7" t="s">
        <v>168868</v>
      </c>
    </row>
    <row r="84414" spans="1:2" x14ac:dyDescent="0.25">
      <c r="A84414" s="7" t="s">
        <v>168869</v>
      </c>
      <c r="B84414" s="7" t="s">
        <v>168870</v>
      </c>
    </row>
    <row r="84415" spans="1:2" x14ac:dyDescent="0.25">
      <c r="A84415" s="7" t="s">
        <v>168871</v>
      </c>
      <c r="B84415" s="7" t="s">
        <v>168872</v>
      </c>
    </row>
    <row r="84416" spans="1:2" x14ac:dyDescent="0.25">
      <c r="A84416" s="7" t="s">
        <v>168873</v>
      </c>
      <c r="B84416" s="7" t="s">
        <v>168874</v>
      </c>
    </row>
    <row r="84417" spans="1:2" x14ac:dyDescent="0.25">
      <c r="A84417" s="7" t="s">
        <v>168875</v>
      </c>
      <c r="B84417" s="7" t="s">
        <v>168876</v>
      </c>
    </row>
    <row r="84418" spans="1:2" x14ac:dyDescent="0.25">
      <c r="A84418" s="7" t="s">
        <v>168877</v>
      </c>
      <c r="B84418" s="7" t="s">
        <v>168878</v>
      </c>
    </row>
    <row r="84419" spans="1:2" x14ac:dyDescent="0.25">
      <c r="A84419" s="7" t="s">
        <v>168879</v>
      </c>
      <c r="B84419" s="7" t="s">
        <v>168880</v>
      </c>
    </row>
    <row r="84420" spans="1:2" x14ac:dyDescent="0.25">
      <c r="A84420" s="7" t="s">
        <v>168881</v>
      </c>
      <c r="B84420" s="7" t="s">
        <v>168882</v>
      </c>
    </row>
    <row r="84421" spans="1:2" x14ac:dyDescent="0.25">
      <c r="A84421" s="7" t="s">
        <v>168883</v>
      </c>
      <c r="B84421" s="7" t="s">
        <v>168884</v>
      </c>
    </row>
    <row r="84422" spans="1:2" x14ac:dyDescent="0.25">
      <c r="A84422" s="7" t="s">
        <v>168885</v>
      </c>
      <c r="B84422" s="7" t="s">
        <v>168886</v>
      </c>
    </row>
    <row r="84423" spans="1:2" x14ac:dyDescent="0.25">
      <c r="A84423" s="7" t="s">
        <v>168887</v>
      </c>
      <c r="B84423" s="7" t="s">
        <v>168888</v>
      </c>
    </row>
    <row r="84424" spans="1:2" x14ac:dyDescent="0.25">
      <c r="A84424" s="7" t="s">
        <v>168889</v>
      </c>
      <c r="B84424" s="7" t="s">
        <v>168890</v>
      </c>
    </row>
    <row r="84425" spans="1:2" x14ac:dyDescent="0.25">
      <c r="A84425" s="7" t="s">
        <v>168891</v>
      </c>
      <c r="B84425" s="7" t="s">
        <v>168892</v>
      </c>
    </row>
    <row r="84426" spans="1:2" x14ac:dyDescent="0.25">
      <c r="A84426" s="7" t="s">
        <v>168893</v>
      </c>
      <c r="B84426" s="7" t="s">
        <v>168894</v>
      </c>
    </row>
    <row r="84427" spans="1:2" x14ac:dyDescent="0.25">
      <c r="A84427" s="7" t="s">
        <v>168895</v>
      </c>
      <c r="B84427" s="7" t="s">
        <v>168896</v>
      </c>
    </row>
    <row r="84428" spans="1:2" x14ac:dyDescent="0.25">
      <c r="A84428" s="7" t="s">
        <v>168897</v>
      </c>
      <c r="B84428" s="7" t="s">
        <v>168898</v>
      </c>
    </row>
    <row r="84429" spans="1:2" x14ac:dyDescent="0.25">
      <c r="A84429" s="7" t="s">
        <v>168899</v>
      </c>
      <c r="B84429" s="7" t="s">
        <v>168900</v>
      </c>
    </row>
    <row r="84430" spans="1:2" x14ac:dyDescent="0.25">
      <c r="A84430" s="7" t="s">
        <v>168901</v>
      </c>
      <c r="B84430" s="7" t="s">
        <v>168902</v>
      </c>
    </row>
    <row r="84431" spans="1:2" x14ac:dyDescent="0.25">
      <c r="A84431" s="7" t="s">
        <v>168903</v>
      </c>
      <c r="B84431" s="7" t="s">
        <v>168904</v>
      </c>
    </row>
    <row r="84432" spans="1:2" x14ac:dyDescent="0.25">
      <c r="A84432" s="7" t="s">
        <v>168905</v>
      </c>
      <c r="B84432" s="7" t="s">
        <v>168906</v>
      </c>
    </row>
    <row r="84433" spans="1:2" x14ac:dyDescent="0.25">
      <c r="A84433" s="7" t="s">
        <v>168907</v>
      </c>
      <c r="B84433" s="7" t="s">
        <v>168908</v>
      </c>
    </row>
    <row r="84434" spans="1:2" x14ac:dyDescent="0.25">
      <c r="A84434" s="7" t="s">
        <v>168909</v>
      </c>
      <c r="B84434" s="7" t="s">
        <v>168910</v>
      </c>
    </row>
    <row r="84435" spans="1:2" x14ac:dyDescent="0.25">
      <c r="A84435" s="7" t="s">
        <v>168911</v>
      </c>
      <c r="B84435" s="7" t="s">
        <v>168912</v>
      </c>
    </row>
    <row r="84436" spans="1:2" x14ac:dyDescent="0.25">
      <c r="A84436" s="7" t="s">
        <v>168913</v>
      </c>
      <c r="B84436" s="7" t="s">
        <v>168914</v>
      </c>
    </row>
    <row r="84437" spans="1:2" x14ac:dyDescent="0.25">
      <c r="A84437" s="7" t="s">
        <v>168915</v>
      </c>
      <c r="B84437" s="7" t="s">
        <v>168916</v>
      </c>
    </row>
    <row r="84438" spans="1:2" x14ac:dyDescent="0.25">
      <c r="A84438" s="7" t="s">
        <v>168917</v>
      </c>
      <c r="B84438" s="7" t="s">
        <v>168918</v>
      </c>
    </row>
    <row r="84439" spans="1:2" x14ac:dyDescent="0.25">
      <c r="A84439" s="7" t="s">
        <v>168919</v>
      </c>
      <c r="B84439" s="7" t="s">
        <v>168920</v>
      </c>
    </row>
    <row r="84440" spans="1:2" x14ac:dyDescent="0.25">
      <c r="A84440" s="7" t="s">
        <v>168921</v>
      </c>
      <c r="B84440" s="7" t="s">
        <v>168922</v>
      </c>
    </row>
    <row r="84441" spans="1:2" x14ac:dyDescent="0.25">
      <c r="A84441" s="7" t="s">
        <v>168923</v>
      </c>
      <c r="B84441" s="7" t="s">
        <v>168924</v>
      </c>
    </row>
    <row r="84442" spans="1:2" x14ac:dyDescent="0.25">
      <c r="A84442" s="7" t="s">
        <v>168925</v>
      </c>
      <c r="B84442" s="7" t="s">
        <v>168926</v>
      </c>
    </row>
    <row r="84443" spans="1:2" x14ac:dyDescent="0.25">
      <c r="A84443" s="7" t="s">
        <v>168927</v>
      </c>
      <c r="B84443" s="7" t="s">
        <v>168928</v>
      </c>
    </row>
    <row r="84444" spans="1:2" x14ac:dyDescent="0.25">
      <c r="A84444" s="7" t="s">
        <v>168929</v>
      </c>
      <c r="B84444" s="7" t="s">
        <v>168930</v>
      </c>
    </row>
    <row r="84445" spans="1:2" x14ac:dyDescent="0.25">
      <c r="A84445" s="7" t="s">
        <v>168931</v>
      </c>
      <c r="B84445" s="7" t="s">
        <v>168932</v>
      </c>
    </row>
    <row r="84446" spans="1:2" x14ac:dyDescent="0.25">
      <c r="A84446" s="7" t="s">
        <v>168933</v>
      </c>
      <c r="B84446" s="7" t="s">
        <v>168934</v>
      </c>
    </row>
    <row r="84447" spans="1:2" x14ac:dyDescent="0.25">
      <c r="A84447" s="7" t="s">
        <v>168935</v>
      </c>
      <c r="B84447" s="7" t="s">
        <v>168936</v>
      </c>
    </row>
    <row r="84448" spans="1:2" x14ac:dyDescent="0.25">
      <c r="A84448" s="7" t="s">
        <v>168937</v>
      </c>
      <c r="B84448" s="7" t="s">
        <v>168938</v>
      </c>
    </row>
    <row r="84449" spans="1:2" x14ac:dyDescent="0.25">
      <c r="A84449" s="7" t="s">
        <v>168939</v>
      </c>
      <c r="B84449" s="7" t="s">
        <v>168940</v>
      </c>
    </row>
    <row r="84450" spans="1:2" x14ac:dyDescent="0.25">
      <c r="A84450" s="7" t="s">
        <v>168941</v>
      </c>
      <c r="B84450" s="7" t="s">
        <v>168942</v>
      </c>
    </row>
    <row r="84451" spans="1:2" x14ac:dyDescent="0.25">
      <c r="A84451" s="7" t="s">
        <v>168943</v>
      </c>
      <c r="B84451" s="7" t="s">
        <v>168944</v>
      </c>
    </row>
    <row r="84452" spans="1:2" x14ac:dyDescent="0.25">
      <c r="A84452" s="7" t="s">
        <v>168945</v>
      </c>
      <c r="B84452" s="7" t="s">
        <v>168946</v>
      </c>
    </row>
    <row r="84453" spans="1:2" x14ac:dyDescent="0.25">
      <c r="A84453" s="7" t="s">
        <v>168947</v>
      </c>
      <c r="B84453" s="7" t="s">
        <v>168948</v>
      </c>
    </row>
    <row r="84454" spans="1:2" x14ac:dyDescent="0.25">
      <c r="A84454" s="7" t="s">
        <v>168949</v>
      </c>
      <c r="B84454" s="7" t="s">
        <v>168950</v>
      </c>
    </row>
    <row r="84455" spans="1:2" x14ac:dyDescent="0.25">
      <c r="A84455" s="7" t="s">
        <v>168951</v>
      </c>
      <c r="B84455" s="7" t="s">
        <v>168952</v>
      </c>
    </row>
    <row r="84456" spans="1:2" x14ac:dyDescent="0.25">
      <c r="A84456" s="7" t="s">
        <v>168953</v>
      </c>
      <c r="B84456" s="7" t="s">
        <v>168954</v>
      </c>
    </row>
    <row r="84457" spans="1:2" x14ac:dyDescent="0.25">
      <c r="A84457" s="7" t="s">
        <v>168955</v>
      </c>
      <c r="B84457" s="7" t="s">
        <v>168956</v>
      </c>
    </row>
    <row r="84458" spans="1:2" x14ac:dyDescent="0.25">
      <c r="A84458" s="7" t="s">
        <v>168957</v>
      </c>
      <c r="B84458" s="7" t="s">
        <v>168958</v>
      </c>
    </row>
    <row r="84459" spans="1:2" x14ac:dyDescent="0.25">
      <c r="A84459" s="7" t="s">
        <v>168959</v>
      </c>
      <c r="B84459" s="7" t="s">
        <v>168960</v>
      </c>
    </row>
    <row r="84460" spans="1:2" x14ac:dyDescent="0.25">
      <c r="A84460" s="7" t="s">
        <v>168961</v>
      </c>
      <c r="B84460" s="7" t="s">
        <v>168962</v>
      </c>
    </row>
    <row r="84461" spans="1:2" x14ac:dyDescent="0.25">
      <c r="A84461" s="7" t="s">
        <v>168963</v>
      </c>
      <c r="B84461" s="7" t="s">
        <v>168964</v>
      </c>
    </row>
    <row r="84462" spans="1:2" x14ac:dyDescent="0.25">
      <c r="A84462" s="7" t="s">
        <v>168965</v>
      </c>
      <c r="B84462" s="7" t="s">
        <v>168966</v>
      </c>
    </row>
    <row r="84463" spans="1:2" x14ac:dyDescent="0.25">
      <c r="A84463" s="7" t="s">
        <v>168967</v>
      </c>
      <c r="B84463" s="7" t="s">
        <v>168968</v>
      </c>
    </row>
    <row r="84464" spans="1:2" x14ac:dyDescent="0.25">
      <c r="A84464" s="7" t="s">
        <v>168969</v>
      </c>
      <c r="B84464" s="7" t="s">
        <v>168970</v>
      </c>
    </row>
    <row r="84465" spans="1:2" x14ac:dyDescent="0.25">
      <c r="A84465" s="7" t="s">
        <v>168971</v>
      </c>
      <c r="B84465" s="7" t="s">
        <v>168972</v>
      </c>
    </row>
    <row r="84466" spans="1:2" x14ac:dyDescent="0.25">
      <c r="A84466" s="7" t="s">
        <v>168973</v>
      </c>
      <c r="B84466" s="7" t="s">
        <v>168974</v>
      </c>
    </row>
    <row r="84467" spans="1:2" x14ac:dyDescent="0.25">
      <c r="A84467" s="7" t="s">
        <v>168975</v>
      </c>
      <c r="B84467" s="7" t="s">
        <v>168976</v>
      </c>
    </row>
    <row r="84468" spans="1:2" x14ac:dyDescent="0.25">
      <c r="A84468" s="7" t="s">
        <v>168977</v>
      </c>
      <c r="B84468" s="7" t="s">
        <v>168978</v>
      </c>
    </row>
    <row r="84469" spans="1:2" x14ac:dyDescent="0.25">
      <c r="A84469" s="7" t="s">
        <v>168979</v>
      </c>
      <c r="B84469" s="7" t="s">
        <v>168980</v>
      </c>
    </row>
    <row r="84470" spans="1:2" x14ac:dyDescent="0.25">
      <c r="A84470" s="7" t="s">
        <v>168981</v>
      </c>
      <c r="B84470" s="7" t="s">
        <v>168982</v>
      </c>
    </row>
    <row r="84471" spans="1:2" x14ac:dyDescent="0.25">
      <c r="A84471" s="7" t="s">
        <v>168983</v>
      </c>
      <c r="B84471" s="7" t="s">
        <v>168984</v>
      </c>
    </row>
    <row r="84472" spans="1:2" x14ac:dyDescent="0.25">
      <c r="A84472" s="7" t="s">
        <v>168985</v>
      </c>
      <c r="B84472" s="7" t="s">
        <v>168986</v>
      </c>
    </row>
    <row r="84473" spans="1:2" x14ac:dyDescent="0.25">
      <c r="A84473" s="7" t="s">
        <v>168987</v>
      </c>
      <c r="B84473" s="7" t="s">
        <v>168988</v>
      </c>
    </row>
    <row r="84474" spans="1:2" x14ac:dyDescent="0.25">
      <c r="A84474" s="7" t="s">
        <v>168989</v>
      </c>
      <c r="B84474" s="7" t="s">
        <v>168990</v>
      </c>
    </row>
    <row r="84475" spans="1:2" x14ac:dyDescent="0.25">
      <c r="A84475" s="7" t="s">
        <v>168991</v>
      </c>
      <c r="B84475" s="7" t="s">
        <v>168992</v>
      </c>
    </row>
    <row r="84476" spans="1:2" x14ac:dyDescent="0.25">
      <c r="A84476" s="7" t="s">
        <v>168993</v>
      </c>
      <c r="B84476" s="7" t="s">
        <v>168994</v>
      </c>
    </row>
    <row r="84477" spans="1:2" x14ac:dyDescent="0.25">
      <c r="A84477" s="7" t="s">
        <v>168995</v>
      </c>
      <c r="B84477" s="7" t="s">
        <v>168996</v>
      </c>
    </row>
    <row r="84478" spans="1:2" x14ac:dyDescent="0.25">
      <c r="A84478" s="7" t="s">
        <v>168997</v>
      </c>
      <c r="B84478" s="7" t="s">
        <v>168998</v>
      </c>
    </row>
    <row r="84479" spans="1:2" x14ac:dyDescent="0.25">
      <c r="A84479" s="7" t="s">
        <v>168999</v>
      </c>
      <c r="B84479" s="7" t="s">
        <v>169000</v>
      </c>
    </row>
    <row r="84480" spans="1:2" x14ac:dyDescent="0.25">
      <c r="A84480" s="7" t="s">
        <v>169001</v>
      </c>
      <c r="B84480" s="7" t="s">
        <v>169002</v>
      </c>
    </row>
    <row r="84481" spans="1:2" x14ac:dyDescent="0.25">
      <c r="A84481" s="7" t="s">
        <v>169003</v>
      </c>
      <c r="B84481" s="7" t="s">
        <v>169004</v>
      </c>
    </row>
    <row r="84482" spans="1:2" x14ac:dyDescent="0.25">
      <c r="A84482" s="7" t="s">
        <v>169005</v>
      </c>
      <c r="B84482" s="7" t="s">
        <v>169006</v>
      </c>
    </row>
    <row r="84483" spans="1:2" x14ac:dyDescent="0.25">
      <c r="A84483" s="7" t="s">
        <v>169007</v>
      </c>
      <c r="B84483" s="7" t="s">
        <v>169008</v>
      </c>
    </row>
    <row r="84484" spans="1:2" x14ac:dyDescent="0.25">
      <c r="A84484" s="7" t="s">
        <v>169009</v>
      </c>
      <c r="B84484" s="7" t="s">
        <v>169010</v>
      </c>
    </row>
    <row r="84485" spans="1:2" x14ac:dyDescent="0.25">
      <c r="A84485" s="7" t="s">
        <v>169011</v>
      </c>
      <c r="B84485" s="7" t="s">
        <v>169012</v>
      </c>
    </row>
    <row r="84486" spans="1:2" x14ac:dyDescent="0.25">
      <c r="A84486" s="7" t="s">
        <v>169013</v>
      </c>
      <c r="B84486" s="7" t="s">
        <v>169014</v>
      </c>
    </row>
    <row r="84487" spans="1:2" x14ac:dyDescent="0.25">
      <c r="A84487" s="7" t="s">
        <v>169015</v>
      </c>
      <c r="B84487" s="7" t="s">
        <v>169016</v>
      </c>
    </row>
    <row r="84488" spans="1:2" x14ac:dyDescent="0.25">
      <c r="A84488" s="7" t="s">
        <v>169017</v>
      </c>
      <c r="B84488" s="7" t="s">
        <v>169018</v>
      </c>
    </row>
    <row r="84489" spans="1:2" x14ac:dyDescent="0.25">
      <c r="A84489" s="7" t="s">
        <v>169019</v>
      </c>
      <c r="B84489" s="7" t="s">
        <v>169020</v>
      </c>
    </row>
    <row r="84490" spans="1:2" x14ac:dyDescent="0.25">
      <c r="A84490" s="7" t="s">
        <v>169021</v>
      </c>
      <c r="B84490" s="7" t="s">
        <v>169022</v>
      </c>
    </row>
    <row r="84491" spans="1:2" x14ac:dyDescent="0.25">
      <c r="A84491" s="7" t="s">
        <v>169023</v>
      </c>
      <c r="B84491" s="7" t="s">
        <v>169024</v>
      </c>
    </row>
    <row r="84492" spans="1:2" x14ac:dyDescent="0.25">
      <c r="A84492" s="7" t="s">
        <v>169025</v>
      </c>
      <c r="B84492" s="7" t="s">
        <v>169026</v>
      </c>
    </row>
    <row r="84493" spans="1:2" x14ac:dyDescent="0.25">
      <c r="A84493" s="7" t="s">
        <v>169027</v>
      </c>
      <c r="B84493" s="7" t="s">
        <v>169028</v>
      </c>
    </row>
    <row r="84494" spans="1:2" x14ac:dyDescent="0.25">
      <c r="A84494" s="7" t="s">
        <v>169029</v>
      </c>
      <c r="B84494" s="7" t="s">
        <v>169030</v>
      </c>
    </row>
    <row r="84495" spans="1:2" x14ac:dyDescent="0.25">
      <c r="A84495" s="7" t="s">
        <v>169031</v>
      </c>
      <c r="B84495" s="7" t="s">
        <v>169032</v>
      </c>
    </row>
    <row r="84496" spans="1:2" x14ac:dyDescent="0.25">
      <c r="A84496" s="7" t="s">
        <v>169033</v>
      </c>
      <c r="B84496" s="7" t="s">
        <v>169034</v>
      </c>
    </row>
    <row r="84497" spans="1:2" x14ac:dyDescent="0.25">
      <c r="A84497" s="7" t="s">
        <v>169035</v>
      </c>
      <c r="B84497" s="7" t="s">
        <v>169036</v>
      </c>
    </row>
    <row r="84498" spans="1:2" x14ac:dyDescent="0.25">
      <c r="A84498" s="7" t="s">
        <v>169037</v>
      </c>
      <c r="B84498" s="7" t="s">
        <v>169038</v>
      </c>
    </row>
    <row r="84499" spans="1:2" x14ac:dyDescent="0.25">
      <c r="A84499" s="7" t="s">
        <v>169039</v>
      </c>
      <c r="B84499" s="7" t="s">
        <v>169040</v>
      </c>
    </row>
    <row r="84500" spans="1:2" x14ac:dyDescent="0.25">
      <c r="A84500" s="7" t="s">
        <v>169041</v>
      </c>
      <c r="B84500" s="7" t="s">
        <v>169042</v>
      </c>
    </row>
    <row r="84501" spans="1:2" x14ac:dyDescent="0.25">
      <c r="A84501" s="7" t="s">
        <v>169043</v>
      </c>
      <c r="B84501" s="7" t="s">
        <v>169044</v>
      </c>
    </row>
    <row r="84502" spans="1:2" x14ac:dyDescent="0.25">
      <c r="A84502" s="7" t="s">
        <v>169045</v>
      </c>
      <c r="B84502" s="7" t="s">
        <v>169046</v>
      </c>
    </row>
    <row r="84503" spans="1:2" x14ac:dyDescent="0.25">
      <c r="A84503" s="7" t="s">
        <v>169047</v>
      </c>
      <c r="B84503" s="7" t="s">
        <v>169048</v>
      </c>
    </row>
    <row r="84504" spans="1:2" x14ac:dyDescent="0.25">
      <c r="A84504" s="7" t="s">
        <v>169049</v>
      </c>
      <c r="B84504" s="7" t="s">
        <v>169050</v>
      </c>
    </row>
    <row r="84505" spans="1:2" x14ac:dyDescent="0.25">
      <c r="A84505" s="7" t="s">
        <v>169051</v>
      </c>
      <c r="B84505" s="7" t="s">
        <v>169052</v>
      </c>
    </row>
    <row r="84506" spans="1:2" x14ac:dyDescent="0.25">
      <c r="A84506" s="7" t="s">
        <v>169053</v>
      </c>
      <c r="B84506" s="7" t="s">
        <v>169054</v>
      </c>
    </row>
    <row r="84507" spans="1:2" x14ac:dyDescent="0.25">
      <c r="A84507" s="7" t="s">
        <v>169055</v>
      </c>
      <c r="B84507" s="7" t="s">
        <v>169056</v>
      </c>
    </row>
    <row r="84508" spans="1:2" x14ac:dyDescent="0.25">
      <c r="A84508" s="7" t="s">
        <v>169057</v>
      </c>
      <c r="B84508" s="7" t="s">
        <v>169058</v>
      </c>
    </row>
    <row r="84509" spans="1:2" x14ac:dyDescent="0.25">
      <c r="A84509" s="7" t="s">
        <v>169059</v>
      </c>
      <c r="B84509" s="7" t="s">
        <v>169060</v>
      </c>
    </row>
    <row r="84510" spans="1:2" x14ac:dyDescent="0.25">
      <c r="A84510" s="7" t="s">
        <v>169061</v>
      </c>
      <c r="B84510" s="7" t="s">
        <v>169062</v>
      </c>
    </row>
    <row r="84511" spans="1:2" x14ac:dyDescent="0.25">
      <c r="A84511" s="7" t="s">
        <v>169063</v>
      </c>
      <c r="B84511" s="7" t="s">
        <v>169064</v>
      </c>
    </row>
    <row r="84512" spans="1:2" x14ac:dyDescent="0.25">
      <c r="A84512" s="7" t="s">
        <v>169065</v>
      </c>
      <c r="B84512" s="7" t="s">
        <v>169066</v>
      </c>
    </row>
    <row r="84513" spans="1:2" x14ac:dyDescent="0.25">
      <c r="A84513" s="7" t="s">
        <v>169067</v>
      </c>
      <c r="B84513" s="7" t="s">
        <v>169068</v>
      </c>
    </row>
    <row r="84514" spans="1:2" x14ac:dyDescent="0.25">
      <c r="A84514" s="7" t="s">
        <v>169069</v>
      </c>
      <c r="B84514" s="7" t="s">
        <v>169070</v>
      </c>
    </row>
    <row r="84515" spans="1:2" x14ac:dyDescent="0.25">
      <c r="A84515" s="7" t="s">
        <v>169071</v>
      </c>
      <c r="B84515" s="7" t="s">
        <v>169072</v>
      </c>
    </row>
    <row r="84516" spans="1:2" x14ac:dyDescent="0.25">
      <c r="A84516" s="7" t="s">
        <v>169073</v>
      </c>
      <c r="B84516" s="7" t="s">
        <v>169074</v>
      </c>
    </row>
    <row r="84517" spans="1:2" x14ac:dyDescent="0.25">
      <c r="A84517" s="7" t="s">
        <v>169075</v>
      </c>
      <c r="B84517" s="7" t="s">
        <v>169076</v>
      </c>
    </row>
    <row r="84518" spans="1:2" x14ac:dyDescent="0.25">
      <c r="A84518" s="7" t="s">
        <v>169077</v>
      </c>
      <c r="B84518" s="7" t="s">
        <v>169078</v>
      </c>
    </row>
    <row r="84519" spans="1:2" x14ac:dyDescent="0.25">
      <c r="A84519" s="7" t="s">
        <v>169079</v>
      </c>
      <c r="B84519" s="7" t="s">
        <v>169080</v>
      </c>
    </row>
    <row r="84520" spans="1:2" x14ac:dyDescent="0.25">
      <c r="A84520" s="7" t="s">
        <v>169081</v>
      </c>
      <c r="B84520" s="7" t="s">
        <v>169082</v>
      </c>
    </row>
    <row r="84521" spans="1:2" x14ac:dyDescent="0.25">
      <c r="A84521" s="7" t="s">
        <v>169083</v>
      </c>
      <c r="B84521" s="7" t="s">
        <v>169084</v>
      </c>
    </row>
    <row r="84522" spans="1:2" x14ac:dyDescent="0.25">
      <c r="A84522" s="7" t="s">
        <v>169085</v>
      </c>
      <c r="B84522" s="7" t="s">
        <v>169086</v>
      </c>
    </row>
    <row r="84523" spans="1:2" x14ac:dyDescent="0.25">
      <c r="A84523" s="7" t="s">
        <v>169087</v>
      </c>
      <c r="B84523" s="7" t="s">
        <v>169088</v>
      </c>
    </row>
    <row r="84524" spans="1:2" x14ac:dyDescent="0.25">
      <c r="A84524" s="7" t="s">
        <v>169089</v>
      </c>
      <c r="B84524" s="7" t="s">
        <v>169090</v>
      </c>
    </row>
    <row r="84525" spans="1:2" x14ac:dyDescent="0.25">
      <c r="A84525" s="7" t="s">
        <v>169091</v>
      </c>
      <c r="B84525" s="7" t="s">
        <v>169092</v>
      </c>
    </row>
    <row r="84526" spans="1:2" x14ac:dyDescent="0.25">
      <c r="A84526" s="7" t="s">
        <v>169093</v>
      </c>
      <c r="B84526" s="7" t="s">
        <v>169094</v>
      </c>
    </row>
    <row r="84527" spans="1:2" x14ac:dyDescent="0.25">
      <c r="A84527" s="7" t="s">
        <v>169095</v>
      </c>
      <c r="B84527" s="7" t="s">
        <v>169096</v>
      </c>
    </row>
    <row r="84528" spans="1:2" x14ac:dyDescent="0.25">
      <c r="A84528" s="7" t="s">
        <v>169097</v>
      </c>
      <c r="B84528" s="7" t="s">
        <v>169098</v>
      </c>
    </row>
    <row r="84529" spans="1:2" x14ac:dyDescent="0.25">
      <c r="A84529" s="7" t="s">
        <v>169099</v>
      </c>
      <c r="B84529" s="7" t="s">
        <v>169100</v>
      </c>
    </row>
    <row r="84530" spans="1:2" x14ac:dyDescent="0.25">
      <c r="A84530" s="7" t="s">
        <v>169101</v>
      </c>
      <c r="B84530" s="7" t="s">
        <v>169102</v>
      </c>
    </row>
    <row r="84531" spans="1:2" x14ac:dyDescent="0.25">
      <c r="A84531" s="7" t="s">
        <v>169103</v>
      </c>
      <c r="B84531" s="7" t="s">
        <v>169104</v>
      </c>
    </row>
    <row r="84532" spans="1:2" x14ac:dyDescent="0.25">
      <c r="A84532" s="7" t="s">
        <v>169105</v>
      </c>
      <c r="B84532" s="7" t="s">
        <v>169106</v>
      </c>
    </row>
    <row r="84533" spans="1:2" x14ac:dyDescent="0.25">
      <c r="A84533" s="7" t="s">
        <v>169107</v>
      </c>
      <c r="B84533" s="7" t="s">
        <v>169108</v>
      </c>
    </row>
    <row r="84534" spans="1:2" x14ac:dyDescent="0.25">
      <c r="A84534" s="7" t="s">
        <v>169109</v>
      </c>
      <c r="B84534" s="7" t="s">
        <v>169110</v>
      </c>
    </row>
    <row r="84535" spans="1:2" x14ac:dyDescent="0.25">
      <c r="A84535" s="7" t="s">
        <v>169111</v>
      </c>
      <c r="B84535" s="7" t="s">
        <v>169112</v>
      </c>
    </row>
    <row r="84536" spans="1:2" x14ac:dyDescent="0.25">
      <c r="A84536" s="7" t="s">
        <v>169113</v>
      </c>
      <c r="B84536" s="7" t="s">
        <v>169114</v>
      </c>
    </row>
    <row r="84537" spans="1:2" x14ac:dyDescent="0.25">
      <c r="A84537" s="7" t="s">
        <v>169115</v>
      </c>
      <c r="B84537" s="7" t="s">
        <v>169116</v>
      </c>
    </row>
    <row r="84538" spans="1:2" x14ac:dyDescent="0.25">
      <c r="A84538" s="7" t="s">
        <v>169117</v>
      </c>
      <c r="B84538" s="7" t="s">
        <v>169118</v>
      </c>
    </row>
    <row r="84539" spans="1:2" x14ac:dyDescent="0.25">
      <c r="A84539" s="7" t="s">
        <v>169119</v>
      </c>
      <c r="B84539" s="7" t="s">
        <v>169120</v>
      </c>
    </row>
    <row r="84540" spans="1:2" x14ac:dyDescent="0.25">
      <c r="A84540" s="7" t="s">
        <v>169121</v>
      </c>
      <c r="B84540" s="7" t="s">
        <v>169122</v>
      </c>
    </row>
    <row r="84541" spans="1:2" x14ac:dyDescent="0.25">
      <c r="A84541" s="7" t="s">
        <v>169123</v>
      </c>
      <c r="B84541" s="7" t="s">
        <v>169124</v>
      </c>
    </row>
    <row r="84542" spans="1:2" x14ac:dyDescent="0.25">
      <c r="A84542" s="7" t="s">
        <v>169125</v>
      </c>
      <c r="B84542" s="7" t="s">
        <v>169126</v>
      </c>
    </row>
    <row r="84543" spans="1:2" x14ac:dyDescent="0.25">
      <c r="A84543" s="7" t="s">
        <v>169127</v>
      </c>
      <c r="B84543" s="7" t="s">
        <v>169128</v>
      </c>
    </row>
    <row r="84544" spans="1:2" x14ac:dyDescent="0.25">
      <c r="A84544" s="7" t="s">
        <v>169129</v>
      </c>
      <c r="B84544" s="7" t="s">
        <v>169130</v>
      </c>
    </row>
    <row r="84545" spans="1:2" x14ac:dyDescent="0.25">
      <c r="A84545" s="7" t="s">
        <v>169131</v>
      </c>
      <c r="B84545" s="7" t="s">
        <v>169132</v>
      </c>
    </row>
    <row r="84546" spans="1:2" x14ac:dyDescent="0.25">
      <c r="A84546" s="7" t="s">
        <v>169133</v>
      </c>
      <c r="B84546" s="7" t="s">
        <v>169134</v>
      </c>
    </row>
    <row r="84547" spans="1:2" x14ac:dyDescent="0.25">
      <c r="A84547" s="7" t="s">
        <v>169135</v>
      </c>
      <c r="B84547" s="7" t="s">
        <v>169136</v>
      </c>
    </row>
    <row r="84548" spans="1:2" x14ac:dyDescent="0.25">
      <c r="A84548" s="7" t="s">
        <v>169137</v>
      </c>
      <c r="B84548" s="7" t="s">
        <v>169138</v>
      </c>
    </row>
    <row r="84549" spans="1:2" x14ac:dyDescent="0.25">
      <c r="A84549" s="7" t="s">
        <v>169139</v>
      </c>
      <c r="B84549" s="7" t="s">
        <v>169140</v>
      </c>
    </row>
    <row r="84550" spans="1:2" x14ac:dyDescent="0.25">
      <c r="A84550" s="7" t="s">
        <v>169141</v>
      </c>
      <c r="B84550" s="7" t="s">
        <v>169142</v>
      </c>
    </row>
    <row r="84551" spans="1:2" x14ac:dyDescent="0.25">
      <c r="A84551" s="7" t="s">
        <v>169143</v>
      </c>
      <c r="B84551" s="7" t="s">
        <v>169144</v>
      </c>
    </row>
    <row r="84552" spans="1:2" x14ac:dyDescent="0.25">
      <c r="A84552" s="7" t="s">
        <v>169145</v>
      </c>
      <c r="B84552" s="7" t="s">
        <v>169146</v>
      </c>
    </row>
    <row r="84553" spans="1:2" x14ac:dyDescent="0.25">
      <c r="A84553" s="7" t="s">
        <v>169147</v>
      </c>
      <c r="B84553" s="7" t="s">
        <v>169148</v>
      </c>
    </row>
    <row r="84554" spans="1:2" x14ac:dyDescent="0.25">
      <c r="A84554" s="7" t="s">
        <v>169149</v>
      </c>
      <c r="B84554" s="7" t="s">
        <v>169150</v>
      </c>
    </row>
    <row r="84555" spans="1:2" x14ac:dyDescent="0.25">
      <c r="A84555" s="7" t="s">
        <v>169151</v>
      </c>
      <c r="B84555" s="7" t="s">
        <v>169152</v>
      </c>
    </row>
    <row r="84556" spans="1:2" x14ac:dyDescent="0.25">
      <c r="A84556" s="7" t="s">
        <v>169153</v>
      </c>
      <c r="B84556" s="7" t="s">
        <v>169154</v>
      </c>
    </row>
    <row r="84557" spans="1:2" x14ac:dyDescent="0.25">
      <c r="A84557" s="7" t="s">
        <v>169155</v>
      </c>
      <c r="B84557" s="7" t="s">
        <v>169156</v>
      </c>
    </row>
    <row r="84558" spans="1:2" x14ac:dyDescent="0.25">
      <c r="A84558" s="7" t="s">
        <v>169157</v>
      </c>
      <c r="B84558" s="7" t="s">
        <v>169158</v>
      </c>
    </row>
    <row r="84559" spans="1:2" x14ac:dyDescent="0.25">
      <c r="A84559" s="7" t="s">
        <v>169159</v>
      </c>
      <c r="B84559" s="7" t="s">
        <v>169160</v>
      </c>
    </row>
    <row r="84560" spans="1:2" x14ac:dyDescent="0.25">
      <c r="A84560" s="7" t="s">
        <v>169161</v>
      </c>
      <c r="B84560" s="7" t="s">
        <v>169162</v>
      </c>
    </row>
    <row r="84561" spans="1:2" x14ac:dyDescent="0.25">
      <c r="A84561" s="7" t="s">
        <v>169163</v>
      </c>
      <c r="B84561" s="7" t="s">
        <v>169164</v>
      </c>
    </row>
    <row r="84562" spans="1:2" x14ac:dyDescent="0.25">
      <c r="A84562" s="7" t="s">
        <v>169165</v>
      </c>
      <c r="B84562" s="7" t="s">
        <v>169166</v>
      </c>
    </row>
    <row r="84563" spans="1:2" x14ac:dyDescent="0.25">
      <c r="A84563" s="7" t="s">
        <v>169167</v>
      </c>
      <c r="B84563" s="7" t="s">
        <v>169168</v>
      </c>
    </row>
    <row r="84564" spans="1:2" x14ac:dyDescent="0.25">
      <c r="A84564" s="7" t="s">
        <v>169169</v>
      </c>
      <c r="B84564" s="7" t="s">
        <v>169170</v>
      </c>
    </row>
    <row r="84565" spans="1:2" x14ac:dyDescent="0.25">
      <c r="A84565" s="7" t="s">
        <v>169171</v>
      </c>
      <c r="B84565" s="7" t="s">
        <v>169172</v>
      </c>
    </row>
    <row r="84566" spans="1:2" x14ac:dyDescent="0.25">
      <c r="A84566" s="7" t="s">
        <v>169173</v>
      </c>
      <c r="B84566" s="7" t="s">
        <v>169174</v>
      </c>
    </row>
    <row r="84567" spans="1:2" x14ac:dyDescent="0.25">
      <c r="A84567" s="7" t="s">
        <v>169175</v>
      </c>
      <c r="B84567" s="7" t="s">
        <v>169176</v>
      </c>
    </row>
    <row r="84568" spans="1:2" x14ac:dyDescent="0.25">
      <c r="A84568" s="7" t="s">
        <v>169177</v>
      </c>
      <c r="B84568" s="7" t="s">
        <v>169178</v>
      </c>
    </row>
    <row r="84569" spans="1:2" x14ac:dyDescent="0.25">
      <c r="A84569" s="7" t="s">
        <v>169179</v>
      </c>
      <c r="B84569" s="7" t="s">
        <v>169180</v>
      </c>
    </row>
    <row r="84570" spans="1:2" x14ac:dyDescent="0.25">
      <c r="A84570" s="7" t="s">
        <v>169181</v>
      </c>
      <c r="B84570" s="7" t="s">
        <v>169182</v>
      </c>
    </row>
    <row r="84571" spans="1:2" x14ac:dyDescent="0.25">
      <c r="A84571" s="7" t="s">
        <v>169183</v>
      </c>
      <c r="B84571" s="7" t="s">
        <v>169184</v>
      </c>
    </row>
    <row r="84572" spans="1:2" x14ac:dyDescent="0.25">
      <c r="A84572" s="7" t="s">
        <v>169185</v>
      </c>
      <c r="B84572" s="7" t="s">
        <v>169186</v>
      </c>
    </row>
    <row r="84573" spans="1:2" x14ac:dyDescent="0.25">
      <c r="A84573" s="7" t="s">
        <v>169187</v>
      </c>
      <c r="B84573" s="7" t="s">
        <v>169188</v>
      </c>
    </row>
    <row r="84574" spans="1:2" x14ac:dyDescent="0.25">
      <c r="A84574" s="7" t="s">
        <v>169189</v>
      </c>
      <c r="B84574" s="7" t="s">
        <v>169190</v>
      </c>
    </row>
    <row r="84575" spans="1:2" x14ac:dyDescent="0.25">
      <c r="A84575" s="7" t="s">
        <v>169191</v>
      </c>
      <c r="B84575" s="7" t="s">
        <v>169192</v>
      </c>
    </row>
    <row r="84576" spans="1:2" x14ac:dyDescent="0.25">
      <c r="A84576" s="7" t="s">
        <v>169193</v>
      </c>
      <c r="B84576" s="7" t="s">
        <v>169194</v>
      </c>
    </row>
    <row r="84577" spans="1:2" x14ac:dyDescent="0.25">
      <c r="A84577" s="7" t="s">
        <v>169195</v>
      </c>
      <c r="B84577" s="7" t="s">
        <v>169196</v>
      </c>
    </row>
    <row r="84578" spans="1:2" x14ac:dyDescent="0.25">
      <c r="A84578" s="7" t="s">
        <v>169197</v>
      </c>
      <c r="B84578" s="7" t="s">
        <v>169198</v>
      </c>
    </row>
    <row r="84579" spans="1:2" x14ac:dyDescent="0.25">
      <c r="A84579" s="7" t="s">
        <v>169199</v>
      </c>
      <c r="B84579" s="7" t="s">
        <v>169200</v>
      </c>
    </row>
    <row r="84580" spans="1:2" x14ac:dyDescent="0.25">
      <c r="A84580" s="7" t="s">
        <v>169201</v>
      </c>
      <c r="B84580" s="7" t="s">
        <v>169202</v>
      </c>
    </row>
    <row r="84581" spans="1:2" x14ac:dyDescent="0.25">
      <c r="A84581" s="7" t="s">
        <v>169203</v>
      </c>
      <c r="B84581" s="7" t="s">
        <v>169204</v>
      </c>
    </row>
    <row r="84582" spans="1:2" x14ac:dyDescent="0.25">
      <c r="A84582" s="7" t="s">
        <v>169205</v>
      </c>
      <c r="B84582" s="7" t="s">
        <v>169206</v>
      </c>
    </row>
    <row r="84583" spans="1:2" x14ac:dyDescent="0.25">
      <c r="A84583" s="7" t="s">
        <v>169207</v>
      </c>
      <c r="B84583" s="7" t="s">
        <v>169208</v>
      </c>
    </row>
    <row r="84584" spans="1:2" x14ac:dyDescent="0.25">
      <c r="A84584" s="7" t="s">
        <v>169209</v>
      </c>
      <c r="B84584" s="7" t="s">
        <v>169210</v>
      </c>
    </row>
    <row r="84585" spans="1:2" x14ac:dyDescent="0.25">
      <c r="A84585" s="7" t="s">
        <v>169211</v>
      </c>
      <c r="B84585" s="7" t="s">
        <v>169212</v>
      </c>
    </row>
    <row r="84586" spans="1:2" x14ac:dyDescent="0.25">
      <c r="A84586" s="7" t="s">
        <v>169213</v>
      </c>
      <c r="B84586" s="7" t="s">
        <v>169214</v>
      </c>
    </row>
    <row r="84587" spans="1:2" x14ac:dyDescent="0.25">
      <c r="A84587" s="7" t="s">
        <v>169215</v>
      </c>
      <c r="B84587" s="7" t="s">
        <v>169216</v>
      </c>
    </row>
    <row r="84588" spans="1:2" x14ac:dyDescent="0.25">
      <c r="A84588" s="7" t="s">
        <v>169217</v>
      </c>
      <c r="B84588" s="7" t="s">
        <v>169218</v>
      </c>
    </row>
    <row r="84589" spans="1:2" x14ac:dyDescent="0.25">
      <c r="A84589" s="7" t="s">
        <v>169219</v>
      </c>
      <c r="B84589" s="7" t="s">
        <v>169220</v>
      </c>
    </row>
    <row r="84590" spans="1:2" x14ac:dyDescent="0.25">
      <c r="A84590" s="7" t="s">
        <v>169221</v>
      </c>
      <c r="B84590" s="7" t="s">
        <v>169222</v>
      </c>
    </row>
    <row r="84591" spans="1:2" x14ac:dyDescent="0.25">
      <c r="A84591" s="7" t="s">
        <v>169223</v>
      </c>
      <c r="B84591" s="7" t="s">
        <v>169224</v>
      </c>
    </row>
    <row r="84592" spans="1:2" x14ac:dyDescent="0.25">
      <c r="A84592" s="7" t="s">
        <v>169225</v>
      </c>
      <c r="B84592" s="7" t="s">
        <v>169226</v>
      </c>
    </row>
    <row r="84593" spans="1:2" x14ac:dyDescent="0.25">
      <c r="A84593" s="7" t="s">
        <v>169227</v>
      </c>
      <c r="B84593" s="7" t="s">
        <v>169228</v>
      </c>
    </row>
    <row r="84594" spans="1:2" x14ac:dyDescent="0.25">
      <c r="A84594" s="7" t="s">
        <v>391</v>
      </c>
      <c r="B84594" s="7" t="s">
        <v>392</v>
      </c>
    </row>
    <row r="84595" spans="1:2" x14ac:dyDescent="0.25">
      <c r="A84595" s="7" t="s">
        <v>169229</v>
      </c>
      <c r="B84595" s="7" t="s">
        <v>169230</v>
      </c>
    </row>
    <row r="84596" spans="1:2" x14ac:dyDescent="0.25">
      <c r="A84596" s="7" t="s">
        <v>169231</v>
      </c>
      <c r="B84596" s="7" t="s">
        <v>169232</v>
      </c>
    </row>
    <row r="84597" spans="1:2" x14ac:dyDescent="0.25">
      <c r="A84597" s="7" t="s">
        <v>169233</v>
      </c>
      <c r="B84597" s="7" t="s">
        <v>169234</v>
      </c>
    </row>
    <row r="84598" spans="1:2" x14ac:dyDescent="0.25">
      <c r="A84598" s="7" t="s">
        <v>169235</v>
      </c>
      <c r="B84598" s="7" t="s">
        <v>169236</v>
      </c>
    </row>
    <row r="84599" spans="1:2" x14ac:dyDescent="0.25">
      <c r="A84599" s="7" t="s">
        <v>169237</v>
      </c>
      <c r="B84599" s="7" t="s">
        <v>169238</v>
      </c>
    </row>
    <row r="84600" spans="1:2" x14ac:dyDescent="0.25">
      <c r="A84600" s="7" t="s">
        <v>169239</v>
      </c>
      <c r="B84600" s="7" t="s">
        <v>169240</v>
      </c>
    </row>
    <row r="84601" spans="1:2" x14ac:dyDescent="0.25">
      <c r="A84601" s="7" t="s">
        <v>169241</v>
      </c>
      <c r="B84601" s="7" t="s">
        <v>169242</v>
      </c>
    </row>
    <row r="84602" spans="1:2" x14ac:dyDescent="0.25">
      <c r="A84602" s="7" t="s">
        <v>169243</v>
      </c>
      <c r="B84602" s="7" t="s">
        <v>169244</v>
      </c>
    </row>
    <row r="84603" spans="1:2" x14ac:dyDescent="0.25">
      <c r="A84603" s="7" t="s">
        <v>169245</v>
      </c>
      <c r="B84603" s="7" t="s">
        <v>169246</v>
      </c>
    </row>
    <row r="84604" spans="1:2" x14ac:dyDescent="0.25">
      <c r="A84604" s="7" t="s">
        <v>169247</v>
      </c>
      <c r="B84604" s="7" t="s">
        <v>169248</v>
      </c>
    </row>
    <row r="84605" spans="1:2" x14ac:dyDescent="0.25">
      <c r="A84605" s="7" t="s">
        <v>169249</v>
      </c>
      <c r="B84605" s="7" t="s">
        <v>169250</v>
      </c>
    </row>
    <row r="84606" spans="1:2" x14ac:dyDescent="0.25">
      <c r="A84606" s="7" t="s">
        <v>169251</v>
      </c>
      <c r="B84606" s="7" t="s">
        <v>169252</v>
      </c>
    </row>
    <row r="84607" spans="1:2" x14ac:dyDescent="0.25">
      <c r="A84607" s="7" t="s">
        <v>169253</v>
      </c>
      <c r="B84607" s="7" t="s">
        <v>169254</v>
      </c>
    </row>
    <row r="84608" spans="1:2" x14ac:dyDescent="0.25">
      <c r="A84608" s="7" t="s">
        <v>169255</v>
      </c>
      <c r="B84608" s="7" t="s">
        <v>169256</v>
      </c>
    </row>
    <row r="84609" spans="1:2" x14ac:dyDescent="0.25">
      <c r="A84609" s="7" t="s">
        <v>169257</v>
      </c>
      <c r="B84609" s="7" t="s">
        <v>169258</v>
      </c>
    </row>
    <row r="84610" spans="1:2" x14ac:dyDescent="0.25">
      <c r="A84610" s="7" t="s">
        <v>169259</v>
      </c>
      <c r="B84610" s="7" t="s">
        <v>169260</v>
      </c>
    </row>
    <row r="84611" spans="1:2" x14ac:dyDescent="0.25">
      <c r="A84611" s="7" t="s">
        <v>169261</v>
      </c>
      <c r="B84611" s="7" t="s">
        <v>169262</v>
      </c>
    </row>
    <row r="84612" spans="1:2" x14ac:dyDescent="0.25">
      <c r="A84612" s="7" t="s">
        <v>169263</v>
      </c>
      <c r="B84612" s="7" t="s">
        <v>169264</v>
      </c>
    </row>
    <row r="84613" spans="1:2" x14ac:dyDescent="0.25">
      <c r="A84613" s="7" t="s">
        <v>169265</v>
      </c>
      <c r="B84613" s="7" t="s">
        <v>169266</v>
      </c>
    </row>
    <row r="84614" spans="1:2" x14ac:dyDescent="0.25">
      <c r="A84614" s="7" t="s">
        <v>169267</v>
      </c>
      <c r="B84614" s="7" t="s">
        <v>169268</v>
      </c>
    </row>
    <row r="84615" spans="1:2" x14ac:dyDescent="0.25">
      <c r="A84615" s="7" t="s">
        <v>169269</v>
      </c>
      <c r="B84615" s="7" t="s">
        <v>169270</v>
      </c>
    </row>
    <row r="84616" spans="1:2" x14ac:dyDescent="0.25">
      <c r="A84616" s="7" t="s">
        <v>169271</v>
      </c>
      <c r="B84616" s="7" t="s">
        <v>169272</v>
      </c>
    </row>
    <row r="84617" spans="1:2" x14ac:dyDescent="0.25">
      <c r="A84617" s="7" t="s">
        <v>169273</v>
      </c>
      <c r="B84617" s="7" t="s">
        <v>169274</v>
      </c>
    </row>
    <row r="84618" spans="1:2" x14ac:dyDescent="0.25">
      <c r="A84618" s="7" t="s">
        <v>169275</v>
      </c>
      <c r="B84618" s="7" t="s">
        <v>169276</v>
      </c>
    </row>
    <row r="84619" spans="1:2" x14ac:dyDescent="0.25">
      <c r="A84619" s="7" t="s">
        <v>169277</v>
      </c>
      <c r="B84619" s="7" t="s">
        <v>169278</v>
      </c>
    </row>
    <row r="84620" spans="1:2" x14ac:dyDescent="0.25">
      <c r="A84620" s="7" t="s">
        <v>169279</v>
      </c>
      <c r="B84620" s="7" t="s">
        <v>169280</v>
      </c>
    </row>
    <row r="84621" spans="1:2" x14ac:dyDescent="0.25">
      <c r="A84621" s="7" t="s">
        <v>169281</v>
      </c>
      <c r="B84621" s="7" t="s">
        <v>169282</v>
      </c>
    </row>
    <row r="84622" spans="1:2" x14ac:dyDescent="0.25">
      <c r="A84622" s="7" t="s">
        <v>169283</v>
      </c>
      <c r="B84622" s="7" t="s">
        <v>169284</v>
      </c>
    </row>
    <row r="84623" spans="1:2" x14ac:dyDescent="0.25">
      <c r="A84623" s="7" t="s">
        <v>169285</v>
      </c>
      <c r="B84623" s="7" t="s">
        <v>169286</v>
      </c>
    </row>
    <row r="84624" spans="1:2" x14ac:dyDescent="0.25">
      <c r="A84624" s="7" t="s">
        <v>169287</v>
      </c>
      <c r="B84624" s="7" t="s">
        <v>169288</v>
      </c>
    </row>
    <row r="84625" spans="1:2" x14ac:dyDescent="0.25">
      <c r="A84625" s="7" t="s">
        <v>169289</v>
      </c>
      <c r="B84625" s="7" t="s">
        <v>169290</v>
      </c>
    </row>
    <row r="84626" spans="1:2" x14ac:dyDescent="0.25">
      <c r="A84626" s="7" t="s">
        <v>169291</v>
      </c>
      <c r="B84626" s="7" t="s">
        <v>169292</v>
      </c>
    </row>
    <row r="84627" spans="1:2" x14ac:dyDescent="0.25">
      <c r="A84627" s="7" t="s">
        <v>169293</v>
      </c>
      <c r="B84627" s="7" t="s">
        <v>169294</v>
      </c>
    </row>
    <row r="84628" spans="1:2" x14ac:dyDescent="0.25">
      <c r="A84628" s="7" t="s">
        <v>169295</v>
      </c>
      <c r="B84628" s="7" t="s">
        <v>169296</v>
      </c>
    </row>
    <row r="84629" spans="1:2" x14ac:dyDescent="0.25">
      <c r="A84629" s="7" t="s">
        <v>169297</v>
      </c>
      <c r="B84629" s="7" t="s">
        <v>169298</v>
      </c>
    </row>
    <row r="84630" spans="1:2" x14ac:dyDescent="0.25">
      <c r="A84630" s="7" t="s">
        <v>169299</v>
      </c>
      <c r="B84630" s="7" t="s">
        <v>169300</v>
      </c>
    </row>
    <row r="84631" spans="1:2" x14ac:dyDescent="0.25">
      <c r="A84631" s="7" t="s">
        <v>169301</v>
      </c>
      <c r="B84631" s="7" t="s">
        <v>169302</v>
      </c>
    </row>
    <row r="84632" spans="1:2" x14ac:dyDescent="0.25">
      <c r="A84632" s="7" t="s">
        <v>169303</v>
      </c>
      <c r="B84632" s="7" t="s">
        <v>169304</v>
      </c>
    </row>
    <row r="84633" spans="1:2" x14ac:dyDescent="0.25">
      <c r="A84633" s="7" t="s">
        <v>169305</v>
      </c>
      <c r="B84633" s="7" t="s">
        <v>169306</v>
      </c>
    </row>
    <row r="84634" spans="1:2" x14ac:dyDescent="0.25">
      <c r="A84634" s="7" t="s">
        <v>169307</v>
      </c>
      <c r="B84634" s="7" t="s">
        <v>169308</v>
      </c>
    </row>
    <row r="84635" spans="1:2" x14ac:dyDescent="0.25">
      <c r="A84635" s="7" t="s">
        <v>169309</v>
      </c>
      <c r="B84635" s="7" t="s">
        <v>169310</v>
      </c>
    </row>
    <row r="84636" spans="1:2" x14ac:dyDescent="0.25">
      <c r="A84636" s="7" t="s">
        <v>169311</v>
      </c>
      <c r="B84636" s="7" t="s">
        <v>169312</v>
      </c>
    </row>
    <row r="84637" spans="1:2" x14ac:dyDescent="0.25">
      <c r="A84637" s="7" t="s">
        <v>169313</v>
      </c>
      <c r="B84637" s="7" t="s">
        <v>169314</v>
      </c>
    </row>
    <row r="84638" spans="1:2" x14ac:dyDescent="0.25">
      <c r="A84638" s="7" t="s">
        <v>169315</v>
      </c>
      <c r="B84638" s="7" t="s">
        <v>169316</v>
      </c>
    </row>
    <row r="84639" spans="1:2" x14ac:dyDescent="0.25">
      <c r="A84639" s="7" t="s">
        <v>169317</v>
      </c>
      <c r="B84639" s="7" t="s">
        <v>169318</v>
      </c>
    </row>
    <row r="84640" spans="1:2" x14ac:dyDescent="0.25">
      <c r="A84640" s="7" t="s">
        <v>169319</v>
      </c>
      <c r="B84640" s="7" t="s">
        <v>169320</v>
      </c>
    </row>
    <row r="84641" spans="1:2" x14ac:dyDescent="0.25">
      <c r="A84641" s="7" t="s">
        <v>169321</v>
      </c>
      <c r="B84641" s="7" t="s">
        <v>169322</v>
      </c>
    </row>
    <row r="84642" spans="1:2" x14ac:dyDescent="0.25">
      <c r="A84642" s="7" t="s">
        <v>169323</v>
      </c>
      <c r="B84642" s="7" t="s">
        <v>169324</v>
      </c>
    </row>
    <row r="84643" spans="1:2" x14ac:dyDescent="0.25">
      <c r="A84643" s="7" t="s">
        <v>169325</v>
      </c>
      <c r="B84643" s="7" t="s">
        <v>169326</v>
      </c>
    </row>
    <row r="84644" spans="1:2" x14ac:dyDescent="0.25">
      <c r="A84644" s="7" t="s">
        <v>169327</v>
      </c>
      <c r="B84644" s="7" t="s">
        <v>169328</v>
      </c>
    </row>
    <row r="84645" spans="1:2" x14ac:dyDescent="0.25">
      <c r="A84645" s="7" t="s">
        <v>169329</v>
      </c>
      <c r="B84645" s="7" t="s">
        <v>169330</v>
      </c>
    </row>
    <row r="84646" spans="1:2" x14ac:dyDescent="0.25">
      <c r="A84646" s="7" t="s">
        <v>169331</v>
      </c>
      <c r="B84646" s="7" t="s">
        <v>169332</v>
      </c>
    </row>
    <row r="84647" spans="1:2" x14ac:dyDescent="0.25">
      <c r="A84647" s="7" t="s">
        <v>169333</v>
      </c>
      <c r="B84647" s="7" t="s">
        <v>169334</v>
      </c>
    </row>
    <row r="84648" spans="1:2" x14ac:dyDescent="0.25">
      <c r="A84648" s="7" t="s">
        <v>169335</v>
      </c>
      <c r="B84648" s="7" t="s">
        <v>169336</v>
      </c>
    </row>
    <row r="84649" spans="1:2" x14ac:dyDescent="0.25">
      <c r="A84649" s="7" t="s">
        <v>169337</v>
      </c>
      <c r="B84649" s="7" t="s">
        <v>169338</v>
      </c>
    </row>
    <row r="84650" spans="1:2" x14ac:dyDescent="0.25">
      <c r="A84650" s="7" t="s">
        <v>169339</v>
      </c>
      <c r="B84650" s="7" t="s">
        <v>169340</v>
      </c>
    </row>
    <row r="84651" spans="1:2" x14ac:dyDescent="0.25">
      <c r="A84651" s="7" t="s">
        <v>169341</v>
      </c>
      <c r="B84651" s="7" t="s">
        <v>169342</v>
      </c>
    </row>
    <row r="84652" spans="1:2" x14ac:dyDescent="0.25">
      <c r="A84652" s="7" t="s">
        <v>169343</v>
      </c>
      <c r="B84652" s="7" t="s">
        <v>169344</v>
      </c>
    </row>
    <row r="84653" spans="1:2" x14ac:dyDescent="0.25">
      <c r="A84653" s="7" t="s">
        <v>169345</v>
      </c>
      <c r="B84653" s="7" t="s">
        <v>169346</v>
      </c>
    </row>
    <row r="84654" spans="1:2" x14ac:dyDescent="0.25">
      <c r="A84654" s="7" t="s">
        <v>169347</v>
      </c>
      <c r="B84654" s="7" t="s">
        <v>169348</v>
      </c>
    </row>
    <row r="84655" spans="1:2" x14ac:dyDescent="0.25">
      <c r="A84655" s="7" t="s">
        <v>169349</v>
      </c>
      <c r="B84655" s="7" t="s">
        <v>169350</v>
      </c>
    </row>
    <row r="84656" spans="1:2" x14ac:dyDescent="0.25">
      <c r="A84656" s="7" t="s">
        <v>169351</v>
      </c>
      <c r="B84656" s="7" t="s">
        <v>169352</v>
      </c>
    </row>
    <row r="84657" spans="1:2" x14ac:dyDescent="0.25">
      <c r="A84657" s="7" t="s">
        <v>169353</v>
      </c>
      <c r="B84657" s="7" t="s">
        <v>169354</v>
      </c>
    </row>
    <row r="84658" spans="1:2" x14ac:dyDescent="0.25">
      <c r="A84658" s="7" t="s">
        <v>169355</v>
      </c>
      <c r="B84658" s="7" t="s">
        <v>169356</v>
      </c>
    </row>
    <row r="84659" spans="1:2" x14ac:dyDescent="0.25">
      <c r="A84659" s="7" t="s">
        <v>169357</v>
      </c>
      <c r="B84659" s="7" t="s">
        <v>169358</v>
      </c>
    </row>
    <row r="84660" spans="1:2" x14ac:dyDescent="0.25">
      <c r="A84660" s="7" t="s">
        <v>169359</v>
      </c>
      <c r="B84660" s="7" t="s">
        <v>169360</v>
      </c>
    </row>
    <row r="84661" spans="1:2" x14ac:dyDescent="0.25">
      <c r="A84661" s="7" t="s">
        <v>169361</v>
      </c>
      <c r="B84661" s="7" t="s">
        <v>169362</v>
      </c>
    </row>
    <row r="84662" spans="1:2" x14ac:dyDescent="0.25">
      <c r="A84662" s="7" t="s">
        <v>169363</v>
      </c>
      <c r="B84662" s="7" t="s">
        <v>169364</v>
      </c>
    </row>
    <row r="84663" spans="1:2" x14ac:dyDescent="0.25">
      <c r="A84663" s="7" t="s">
        <v>169365</v>
      </c>
      <c r="B84663" s="7" t="s">
        <v>169366</v>
      </c>
    </row>
    <row r="84664" spans="1:2" x14ac:dyDescent="0.25">
      <c r="A84664" s="7" t="s">
        <v>169367</v>
      </c>
      <c r="B84664" s="7" t="s">
        <v>169368</v>
      </c>
    </row>
    <row r="84665" spans="1:2" x14ac:dyDescent="0.25">
      <c r="A84665" s="7" t="s">
        <v>169369</v>
      </c>
      <c r="B84665" s="7" t="s">
        <v>169370</v>
      </c>
    </row>
    <row r="84666" spans="1:2" x14ac:dyDescent="0.25">
      <c r="A84666" s="7" t="s">
        <v>169371</v>
      </c>
      <c r="B84666" s="7" t="s">
        <v>169372</v>
      </c>
    </row>
    <row r="84667" spans="1:2" x14ac:dyDescent="0.25">
      <c r="A84667" s="7" t="s">
        <v>169373</v>
      </c>
      <c r="B84667" s="7" t="s">
        <v>169374</v>
      </c>
    </row>
    <row r="84668" spans="1:2" x14ac:dyDescent="0.25">
      <c r="A84668" s="7" t="s">
        <v>169375</v>
      </c>
      <c r="B84668" s="7" t="s">
        <v>169376</v>
      </c>
    </row>
    <row r="84669" spans="1:2" x14ac:dyDescent="0.25">
      <c r="A84669" s="7" t="s">
        <v>169377</v>
      </c>
      <c r="B84669" s="7" t="s">
        <v>169378</v>
      </c>
    </row>
    <row r="84670" spans="1:2" x14ac:dyDescent="0.25">
      <c r="A84670" s="7" t="s">
        <v>3</v>
      </c>
      <c r="B84670" s="7" t="s">
        <v>2</v>
      </c>
    </row>
    <row r="84671" spans="1:2" x14ac:dyDescent="0.25">
      <c r="A84671" s="7" t="s">
        <v>169379</v>
      </c>
      <c r="B84671" s="7" t="s">
        <v>169380</v>
      </c>
    </row>
    <row r="84672" spans="1:2" x14ac:dyDescent="0.25">
      <c r="A84672" s="7" t="s">
        <v>169381</v>
      </c>
      <c r="B84672" s="7" t="s">
        <v>169382</v>
      </c>
    </row>
    <row r="84673" spans="1:2" x14ac:dyDescent="0.25">
      <c r="A84673" s="7" t="s">
        <v>169383</v>
      </c>
      <c r="B84673" s="7" t="s">
        <v>169384</v>
      </c>
    </row>
    <row r="84674" spans="1:2" x14ac:dyDescent="0.25">
      <c r="A84674" s="7" t="s">
        <v>169385</v>
      </c>
      <c r="B84674" s="7" t="s">
        <v>169386</v>
      </c>
    </row>
    <row r="84675" spans="1:2" x14ac:dyDescent="0.25">
      <c r="A84675" s="7" t="s">
        <v>169387</v>
      </c>
      <c r="B84675" s="7" t="s">
        <v>169388</v>
      </c>
    </row>
    <row r="84676" spans="1:2" x14ac:dyDescent="0.25">
      <c r="A84676" s="7" t="s">
        <v>169389</v>
      </c>
      <c r="B84676" s="7" t="s">
        <v>169390</v>
      </c>
    </row>
    <row r="84677" spans="1:2" x14ac:dyDescent="0.25">
      <c r="A84677" s="7" t="s">
        <v>169391</v>
      </c>
      <c r="B84677" s="7" t="s">
        <v>169392</v>
      </c>
    </row>
    <row r="84678" spans="1:2" x14ac:dyDescent="0.25">
      <c r="A84678" s="7" t="s">
        <v>169393</v>
      </c>
      <c r="B84678" s="7" t="s">
        <v>169394</v>
      </c>
    </row>
    <row r="84679" spans="1:2" x14ac:dyDescent="0.25">
      <c r="A84679" s="7" t="s">
        <v>169395</v>
      </c>
      <c r="B84679" s="7" t="s">
        <v>169396</v>
      </c>
    </row>
    <row r="84680" spans="1:2" x14ac:dyDescent="0.25">
      <c r="A84680" s="7" t="s">
        <v>169397</v>
      </c>
      <c r="B84680" s="7" t="s">
        <v>169398</v>
      </c>
    </row>
    <row r="84681" spans="1:2" x14ac:dyDescent="0.25">
      <c r="A84681" s="7" t="s">
        <v>169399</v>
      </c>
      <c r="B84681" s="7" t="s">
        <v>169400</v>
      </c>
    </row>
    <row r="84682" spans="1:2" x14ac:dyDescent="0.25">
      <c r="A84682" s="7" t="s">
        <v>169401</v>
      </c>
      <c r="B84682" s="7" t="s">
        <v>169402</v>
      </c>
    </row>
    <row r="84683" spans="1:2" x14ac:dyDescent="0.25">
      <c r="A84683" s="7" t="s">
        <v>169403</v>
      </c>
      <c r="B84683" s="7" t="s">
        <v>169404</v>
      </c>
    </row>
    <row r="84684" spans="1:2" x14ac:dyDescent="0.25">
      <c r="A84684" s="7" t="s">
        <v>169405</v>
      </c>
      <c r="B84684" s="7" t="s">
        <v>169406</v>
      </c>
    </row>
    <row r="84685" spans="1:2" x14ac:dyDescent="0.25">
      <c r="A84685" s="7" t="s">
        <v>169407</v>
      </c>
      <c r="B84685" s="7" t="s">
        <v>169408</v>
      </c>
    </row>
    <row r="84686" spans="1:2" x14ac:dyDescent="0.25">
      <c r="A84686" s="7" t="s">
        <v>169409</v>
      </c>
      <c r="B84686" s="7" t="s">
        <v>169410</v>
      </c>
    </row>
    <row r="84687" spans="1:2" x14ac:dyDescent="0.25">
      <c r="A84687" s="7" t="s">
        <v>169411</v>
      </c>
      <c r="B84687" s="7" t="s">
        <v>169412</v>
      </c>
    </row>
    <row r="84688" spans="1:2" x14ac:dyDescent="0.25">
      <c r="A84688" s="7" t="s">
        <v>169413</v>
      </c>
      <c r="B84688" s="7" t="s">
        <v>169414</v>
      </c>
    </row>
    <row r="84689" spans="1:2" x14ac:dyDescent="0.25">
      <c r="A84689" s="7" t="s">
        <v>169415</v>
      </c>
      <c r="B84689" s="7" t="s">
        <v>169416</v>
      </c>
    </row>
    <row r="84690" spans="1:2" x14ac:dyDescent="0.25">
      <c r="A84690" s="7" t="s">
        <v>169417</v>
      </c>
      <c r="B84690" s="7" t="s">
        <v>169418</v>
      </c>
    </row>
    <row r="84691" spans="1:2" x14ac:dyDescent="0.25">
      <c r="A84691" s="7" t="s">
        <v>169419</v>
      </c>
      <c r="B84691" s="7" t="s">
        <v>169420</v>
      </c>
    </row>
    <row r="84692" spans="1:2" x14ac:dyDescent="0.25">
      <c r="A84692" s="7" t="s">
        <v>169421</v>
      </c>
      <c r="B84692" s="7" t="s">
        <v>169422</v>
      </c>
    </row>
    <row r="84693" spans="1:2" x14ac:dyDescent="0.25">
      <c r="A84693" s="7" t="s">
        <v>169423</v>
      </c>
      <c r="B84693" s="7" t="s">
        <v>169424</v>
      </c>
    </row>
    <row r="84694" spans="1:2" x14ac:dyDescent="0.25">
      <c r="A84694" s="7" t="s">
        <v>169425</v>
      </c>
      <c r="B84694" s="7" t="s">
        <v>169426</v>
      </c>
    </row>
    <row r="84695" spans="1:2" x14ac:dyDescent="0.25">
      <c r="A84695" s="7" t="s">
        <v>169427</v>
      </c>
      <c r="B84695" s="7" t="s">
        <v>169428</v>
      </c>
    </row>
    <row r="84696" spans="1:2" x14ac:dyDescent="0.25">
      <c r="A84696" s="7" t="s">
        <v>169429</v>
      </c>
      <c r="B84696" s="7" t="s">
        <v>169430</v>
      </c>
    </row>
    <row r="84697" spans="1:2" x14ac:dyDescent="0.25">
      <c r="A84697" s="7" t="s">
        <v>169431</v>
      </c>
      <c r="B84697" s="7" t="s">
        <v>169432</v>
      </c>
    </row>
    <row r="84698" spans="1:2" x14ac:dyDescent="0.25">
      <c r="A84698" s="7" t="s">
        <v>169433</v>
      </c>
      <c r="B84698" s="7" t="s">
        <v>169434</v>
      </c>
    </row>
    <row r="84699" spans="1:2" x14ac:dyDescent="0.25">
      <c r="A84699" s="7" t="s">
        <v>169435</v>
      </c>
      <c r="B84699" s="7" t="s">
        <v>169436</v>
      </c>
    </row>
    <row r="84700" spans="1:2" x14ac:dyDescent="0.25">
      <c r="A84700" s="7" t="s">
        <v>169437</v>
      </c>
      <c r="B84700" s="7" t="s">
        <v>169438</v>
      </c>
    </row>
    <row r="84701" spans="1:2" x14ac:dyDescent="0.25">
      <c r="A84701" s="7" t="s">
        <v>169439</v>
      </c>
      <c r="B84701" s="7" t="s">
        <v>169440</v>
      </c>
    </row>
    <row r="84702" spans="1:2" x14ac:dyDescent="0.25">
      <c r="A84702" s="7" t="s">
        <v>169441</v>
      </c>
      <c r="B84702" s="7" t="s">
        <v>169442</v>
      </c>
    </row>
    <row r="84703" spans="1:2" x14ac:dyDescent="0.25">
      <c r="A84703" s="7" t="s">
        <v>169443</v>
      </c>
      <c r="B84703" s="7" t="s">
        <v>169444</v>
      </c>
    </row>
    <row r="84704" spans="1:2" x14ac:dyDescent="0.25">
      <c r="A84704" s="7" t="s">
        <v>169445</v>
      </c>
      <c r="B84704" s="7" t="s">
        <v>169446</v>
      </c>
    </row>
    <row r="84705" spans="1:2" x14ac:dyDescent="0.25">
      <c r="A84705" s="7" t="s">
        <v>169447</v>
      </c>
      <c r="B84705" s="7" t="s">
        <v>169448</v>
      </c>
    </row>
    <row r="84706" spans="1:2" x14ac:dyDescent="0.25">
      <c r="A84706" s="7" t="s">
        <v>169449</v>
      </c>
      <c r="B84706" s="7" t="s">
        <v>169450</v>
      </c>
    </row>
    <row r="84707" spans="1:2" x14ac:dyDescent="0.25">
      <c r="A84707" s="7" t="s">
        <v>169451</v>
      </c>
      <c r="B84707" s="7" t="s">
        <v>169452</v>
      </c>
    </row>
    <row r="84708" spans="1:2" x14ac:dyDescent="0.25">
      <c r="A84708" s="7" t="s">
        <v>169453</v>
      </c>
      <c r="B84708" s="7" t="s">
        <v>169454</v>
      </c>
    </row>
    <row r="84709" spans="1:2" x14ac:dyDescent="0.25">
      <c r="A84709" s="7" t="s">
        <v>169455</v>
      </c>
      <c r="B84709" s="7" t="s">
        <v>169456</v>
      </c>
    </row>
    <row r="84710" spans="1:2" x14ac:dyDescent="0.25">
      <c r="A84710" s="7" t="s">
        <v>169457</v>
      </c>
      <c r="B84710" s="7" t="s">
        <v>169458</v>
      </c>
    </row>
    <row r="84711" spans="1:2" x14ac:dyDescent="0.25">
      <c r="A84711" s="7" t="s">
        <v>169459</v>
      </c>
      <c r="B84711" s="7" t="s">
        <v>169460</v>
      </c>
    </row>
    <row r="84712" spans="1:2" x14ac:dyDescent="0.25">
      <c r="A84712" s="7" t="s">
        <v>169461</v>
      </c>
      <c r="B84712" s="7" t="s">
        <v>169462</v>
      </c>
    </row>
    <row r="84713" spans="1:2" x14ac:dyDescent="0.25">
      <c r="A84713" s="7" t="s">
        <v>169463</v>
      </c>
      <c r="B84713" s="7" t="s">
        <v>169464</v>
      </c>
    </row>
    <row r="84714" spans="1:2" x14ac:dyDescent="0.25">
      <c r="A84714" s="7" t="s">
        <v>169465</v>
      </c>
      <c r="B84714" s="7" t="s">
        <v>169466</v>
      </c>
    </row>
    <row r="84715" spans="1:2" x14ac:dyDescent="0.25">
      <c r="A84715" s="7" t="s">
        <v>169467</v>
      </c>
      <c r="B84715" s="7" t="s">
        <v>169468</v>
      </c>
    </row>
    <row r="84716" spans="1:2" x14ac:dyDescent="0.25">
      <c r="A84716" s="7" t="s">
        <v>169469</v>
      </c>
      <c r="B84716" s="7" t="s">
        <v>169470</v>
      </c>
    </row>
    <row r="84717" spans="1:2" x14ac:dyDescent="0.25">
      <c r="A84717" s="7" t="s">
        <v>169471</v>
      </c>
      <c r="B84717" s="7" t="s">
        <v>169472</v>
      </c>
    </row>
    <row r="84718" spans="1:2" x14ac:dyDescent="0.25">
      <c r="A84718" s="7" t="s">
        <v>169473</v>
      </c>
      <c r="B84718" s="7" t="s">
        <v>169474</v>
      </c>
    </row>
    <row r="84719" spans="1:2" x14ac:dyDescent="0.25">
      <c r="A84719" s="7" t="s">
        <v>169475</v>
      </c>
      <c r="B84719" s="7" t="s">
        <v>169476</v>
      </c>
    </row>
    <row r="84720" spans="1:2" x14ac:dyDescent="0.25">
      <c r="A84720" s="7" t="s">
        <v>1</v>
      </c>
      <c r="B84720" s="7" t="s">
        <v>0</v>
      </c>
    </row>
    <row r="84721" spans="1:2" x14ac:dyDescent="0.25">
      <c r="A84721" s="7" t="s">
        <v>169477</v>
      </c>
      <c r="B84721" s="7" t="s">
        <v>169478</v>
      </c>
    </row>
    <row r="84722" spans="1:2" x14ac:dyDescent="0.25">
      <c r="A84722" s="7" t="s">
        <v>169479</v>
      </c>
      <c r="B84722" s="7" t="s">
        <v>169480</v>
      </c>
    </row>
    <row r="84723" spans="1:2" x14ac:dyDescent="0.25">
      <c r="A84723" s="7" t="s">
        <v>169481</v>
      </c>
      <c r="B84723" s="7" t="s">
        <v>169482</v>
      </c>
    </row>
    <row r="84724" spans="1:2" x14ac:dyDescent="0.25">
      <c r="A84724" s="7" t="s">
        <v>169483</v>
      </c>
      <c r="B84724" s="7" t="s">
        <v>169484</v>
      </c>
    </row>
    <row r="84725" spans="1:2" x14ac:dyDescent="0.25">
      <c r="A84725" s="7" t="s">
        <v>169485</v>
      </c>
      <c r="B84725" s="7" t="s">
        <v>169486</v>
      </c>
    </row>
    <row r="84726" spans="1:2" x14ac:dyDescent="0.25">
      <c r="A84726" s="7" t="s">
        <v>169487</v>
      </c>
      <c r="B84726" s="7" t="s">
        <v>169488</v>
      </c>
    </row>
    <row r="84727" spans="1:2" x14ac:dyDescent="0.25">
      <c r="A84727" s="7" t="s">
        <v>169489</v>
      </c>
      <c r="B84727" s="7" t="s">
        <v>169490</v>
      </c>
    </row>
    <row r="84728" spans="1:2" x14ac:dyDescent="0.25">
      <c r="A84728" s="7" t="s">
        <v>169491</v>
      </c>
      <c r="B84728" s="7" t="s">
        <v>169492</v>
      </c>
    </row>
    <row r="84729" spans="1:2" x14ac:dyDescent="0.25">
      <c r="A84729" s="7" t="s">
        <v>169493</v>
      </c>
      <c r="B84729" s="7" t="s">
        <v>169494</v>
      </c>
    </row>
    <row r="84730" spans="1:2" x14ac:dyDescent="0.25">
      <c r="A84730" s="7" t="s">
        <v>169495</v>
      </c>
      <c r="B84730" s="7" t="s">
        <v>169496</v>
      </c>
    </row>
    <row r="84731" spans="1:2" x14ac:dyDescent="0.25">
      <c r="A84731" s="7" t="s">
        <v>169497</v>
      </c>
      <c r="B84731" s="7" t="s">
        <v>169498</v>
      </c>
    </row>
    <row r="84732" spans="1:2" x14ac:dyDescent="0.25">
      <c r="A84732" s="7" t="s">
        <v>169499</v>
      </c>
      <c r="B84732" s="7" t="s">
        <v>169500</v>
      </c>
    </row>
    <row r="84733" spans="1:2" x14ac:dyDescent="0.25">
      <c r="A84733" s="7" t="s">
        <v>169501</v>
      </c>
      <c r="B84733" s="7" t="s">
        <v>169502</v>
      </c>
    </row>
    <row r="84734" spans="1:2" x14ac:dyDescent="0.25">
      <c r="A84734" s="7" t="s">
        <v>169503</v>
      </c>
      <c r="B84734" s="7" t="s">
        <v>169504</v>
      </c>
    </row>
    <row r="84735" spans="1:2" x14ac:dyDescent="0.25">
      <c r="A84735" s="7" t="s">
        <v>169505</v>
      </c>
      <c r="B84735" s="7" t="s">
        <v>169506</v>
      </c>
    </row>
    <row r="84736" spans="1:2" x14ac:dyDescent="0.25">
      <c r="A84736" s="7" t="s">
        <v>169507</v>
      </c>
      <c r="B84736" s="7" t="s">
        <v>169508</v>
      </c>
    </row>
    <row r="84737" spans="1:2" x14ac:dyDescent="0.25">
      <c r="A84737" s="7" t="s">
        <v>169509</v>
      </c>
      <c r="B84737" s="7" t="s">
        <v>169510</v>
      </c>
    </row>
    <row r="84738" spans="1:2" x14ac:dyDescent="0.25">
      <c r="A84738" s="7" t="s">
        <v>169511</v>
      </c>
      <c r="B84738" s="7" t="s">
        <v>169512</v>
      </c>
    </row>
    <row r="84739" spans="1:2" x14ac:dyDescent="0.25">
      <c r="A84739" s="7" t="s">
        <v>169513</v>
      </c>
      <c r="B84739" s="7" t="s">
        <v>169514</v>
      </c>
    </row>
    <row r="84740" spans="1:2" x14ac:dyDescent="0.25">
      <c r="A84740" s="7" t="s">
        <v>169515</v>
      </c>
      <c r="B84740" s="7" t="s">
        <v>169516</v>
      </c>
    </row>
    <row r="84741" spans="1:2" x14ac:dyDescent="0.25">
      <c r="A84741" s="7" t="s">
        <v>169517</v>
      </c>
      <c r="B84741" s="7" t="s">
        <v>169518</v>
      </c>
    </row>
    <row r="84742" spans="1:2" x14ac:dyDescent="0.25">
      <c r="A84742" s="7" t="s">
        <v>169519</v>
      </c>
      <c r="B84742" s="7" t="s">
        <v>169520</v>
      </c>
    </row>
    <row r="84743" spans="1:2" x14ac:dyDescent="0.25">
      <c r="A84743" s="7" t="s">
        <v>169521</v>
      </c>
      <c r="B84743" s="7" t="s">
        <v>169522</v>
      </c>
    </row>
    <row r="84744" spans="1:2" x14ac:dyDescent="0.25">
      <c r="A84744" s="7" t="s">
        <v>169523</v>
      </c>
      <c r="B84744" s="7" t="s">
        <v>169524</v>
      </c>
    </row>
    <row r="84745" spans="1:2" x14ac:dyDescent="0.25">
      <c r="A84745" s="7" t="s">
        <v>169525</v>
      </c>
      <c r="B84745" s="7" t="s">
        <v>169526</v>
      </c>
    </row>
    <row r="84746" spans="1:2" x14ac:dyDescent="0.25">
      <c r="A84746" s="7" t="s">
        <v>169527</v>
      </c>
      <c r="B84746" s="7" t="s">
        <v>169528</v>
      </c>
    </row>
    <row r="84747" spans="1:2" x14ac:dyDescent="0.25">
      <c r="A84747" s="7" t="s">
        <v>169529</v>
      </c>
      <c r="B84747" s="7" t="s">
        <v>169530</v>
      </c>
    </row>
    <row r="84748" spans="1:2" x14ac:dyDescent="0.25">
      <c r="A84748" s="7" t="s">
        <v>169531</v>
      </c>
      <c r="B84748" s="7" t="s">
        <v>169532</v>
      </c>
    </row>
    <row r="84749" spans="1:2" x14ac:dyDescent="0.25">
      <c r="A84749" s="7" t="s">
        <v>169533</v>
      </c>
      <c r="B84749" s="7" t="s">
        <v>169534</v>
      </c>
    </row>
    <row r="84750" spans="1:2" x14ac:dyDescent="0.25">
      <c r="A84750" s="7" t="s">
        <v>169535</v>
      </c>
      <c r="B84750" s="7" t="s">
        <v>169536</v>
      </c>
    </row>
    <row r="84751" spans="1:2" x14ac:dyDescent="0.25">
      <c r="A84751" s="7" t="s">
        <v>169537</v>
      </c>
      <c r="B84751" s="7" t="s">
        <v>169538</v>
      </c>
    </row>
    <row r="84752" spans="1:2" x14ac:dyDescent="0.25">
      <c r="A84752" s="7" t="s">
        <v>169539</v>
      </c>
      <c r="B84752" s="7" t="s">
        <v>169540</v>
      </c>
    </row>
    <row r="84753" spans="1:2" x14ac:dyDescent="0.25">
      <c r="A84753" s="7" t="s">
        <v>169541</v>
      </c>
      <c r="B84753" s="7" t="s">
        <v>169542</v>
      </c>
    </row>
    <row r="84754" spans="1:2" x14ac:dyDescent="0.25">
      <c r="A84754" s="7" t="s">
        <v>169543</v>
      </c>
      <c r="B84754" s="7" t="s">
        <v>169544</v>
      </c>
    </row>
    <row r="84755" spans="1:2" x14ac:dyDescent="0.25">
      <c r="A84755" s="7" t="s">
        <v>169545</v>
      </c>
      <c r="B84755" s="7" t="s">
        <v>169546</v>
      </c>
    </row>
    <row r="84756" spans="1:2" x14ac:dyDescent="0.25">
      <c r="A84756" s="7" t="s">
        <v>169547</v>
      </c>
      <c r="B84756" s="7" t="s">
        <v>169548</v>
      </c>
    </row>
    <row r="84757" spans="1:2" x14ac:dyDescent="0.25">
      <c r="A84757" s="7" t="s">
        <v>169549</v>
      </c>
      <c r="B84757" s="7" t="s">
        <v>169550</v>
      </c>
    </row>
    <row r="84758" spans="1:2" x14ac:dyDescent="0.25">
      <c r="A84758" s="7" t="s">
        <v>169551</v>
      </c>
      <c r="B84758" s="7" t="s">
        <v>169552</v>
      </c>
    </row>
    <row r="84759" spans="1:2" x14ac:dyDescent="0.25">
      <c r="A84759" s="7" t="s">
        <v>169553</v>
      </c>
      <c r="B84759" s="7" t="s">
        <v>169554</v>
      </c>
    </row>
    <row r="84760" spans="1:2" x14ac:dyDescent="0.25">
      <c r="A84760" s="7" t="s">
        <v>169555</v>
      </c>
      <c r="B84760" s="7" t="s">
        <v>169556</v>
      </c>
    </row>
    <row r="84761" spans="1:2" x14ac:dyDescent="0.25">
      <c r="A84761" s="7" t="s">
        <v>169557</v>
      </c>
      <c r="B84761" s="7" t="s">
        <v>169558</v>
      </c>
    </row>
    <row r="84762" spans="1:2" x14ac:dyDescent="0.25">
      <c r="A84762" s="7" t="s">
        <v>169559</v>
      </c>
      <c r="B84762" s="7" t="s">
        <v>169560</v>
      </c>
    </row>
    <row r="84763" spans="1:2" x14ac:dyDescent="0.25">
      <c r="A84763" s="7" t="s">
        <v>169561</v>
      </c>
      <c r="B84763" s="7" t="s">
        <v>169562</v>
      </c>
    </row>
    <row r="84764" spans="1:2" x14ac:dyDescent="0.25">
      <c r="A84764" s="7" t="s">
        <v>169563</v>
      </c>
      <c r="B84764" s="7" t="s">
        <v>169564</v>
      </c>
    </row>
    <row r="84765" spans="1:2" x14ac:dyDescent="0.25">
      <c r="A84765" s="7" t="s">
        <v>5</v>
      </c>
      <c r="B84765" s="7" t="s">
        <v>4</v>
      </c>
    </row>
    <row r="84766" spans="1:2" x14ac:dyDescent="0.25">
      <c r="A84766" s="7" t="s">
        <v>169565</v>
      </c>
      <c r="B84766" s="7" t="s">
        <v>169566</v>
      </c>
    </row>
    <row r="84767" spans="1:2" x14ac:dyDescent="0.25">
      <c r="A84767" s="7" t="s">
        <v>169567</v>
      </c>
      <c r="B84767" s="7" t="s">
        <v>169568</v>
      </c>
    </row>
    <row r="84768" spans="1:2" x14ac:dyDescent="0.25">
      <c r="A84768" s="7" t="s">
        <v>169569</v>
      </c>
      <c r="B84768" s="7" t="s">
        <v>169570</v>
      </c>
    </row>
    <row r="84769" spans="1:2" x14ac:dyDescent="0.25">
      <c r="A84769" s="7" t="s">
        <v>169571</v>
      </c>
      <c r="B84769" s="7" t="s">
        <v>169572</v>
      </c>
    </row>
    <row r="84770" spans="1:2" x14ac:dyDescent="0.25">
      <c r="A84770" s="7" t="s">
        <v>169573</v>
      </c>
      <c r="B84770" s="7" t="s">
        <v>169574</v>
      </c>
    </row>
    <row r="84771" spans="1:2" x14ac:dyDescent="0.25">
      <c r="A84771" s="7" t="s">
        <v>169575</v>
      </c>
      <c r="B84771" s="7" t="s">
        <v>169576</v>
      </c>
    </row>
    <row r="84772" spans="1:2" x14ac:dyDescent="0.25">
      <c r="A84772" s="7" t="s">
        <v>169577</v>
      </c>
      <c r="B84772" s="7" t="s">
        <v>169578</v>
      </c>
    </row>
    <row r="84773" spans="1:2" x14ac:dyDescent="0.25">
      <c r="A84773" s="7" t="s">
        <v>169579</v>
      </c>
      <c r="B84773" s="7" t="s">
        <v>169580</v>
      </c>
    </row>
    <row r="84774" spans="1:2" x14ac:dyDescent="0.25">
      <c r="A84774" s="7" t="s">
        <v>169581</v>
      </c>
      <c r="B84774" s="7" t="s">
        <v>169582</v>
      </c>
    </row>
    <row r="84775" spans="1:2" x14ac:dyDescent="0.25">
      <c r="A84775" s="7" t="s">
        <v>169583</v>
      </c>
      <c r="B84775" s="7" t="s">
        <v>169584</v>
      </c>
    </row>
    <row r="84776" spans="1:2" x14ac:dyDescent="0.25">
      <c r="A84776" s="7" t="s">
        <v>169585</v>
      </c>
      <c r="B84776" s="7" t="s">
        <v>169586</v>
      </c>
    </row>
    <row r="84777" spans="1:2" x14ac:dyDescent="0.25">
      <c r="A84777" s="7" t="s">
        <v>169587</v>
      </c>
      <c r="B84777" s="7" t="s">
        <v>169588</v>
      </c>
    </row>
    <row r="84778" spans="1:2" x14ac:dyDescent="0.25">
      <c r="A84778" s="7" t="s">
        <v>169589</v>
      </c>
      <c r="B84778" s="7" t="s">
        <v>169590</v>
      </c>
    </row>
    <row r="84779" spans="1:2" x14ac:dyDescent="0.25">
      <c r="A84779" s="7" t="s">
        <v>169591</v>
      </c>
      <c r="B84779" s="7" t="s">
        <v>169592</v>
      </c>
    </row>
    <row r="84780" spans="1:2" x14ac:dyDescent="0.25">
      <c r="A84780" s="7" t="s">
        <v>169593</v>
      </c>
      <c r="B84780" s="7" t="s">
        <v>169594</v>
      </c>
    </row>
    <row r="84781" spans="1:2" x14ac:dyDescent="0.25">
      <c r="A84781" s="7" t="s">
        <v>169595</v>
      </c>
      <c r="B84781" s="7" t="s">
        <v>169596</v>
      </c>
    </row>
    <row r="84782" spans="1:2" x14ac:dyDescent="0.25">
      <c r="A84782" s="7" t="s">
        <v>169597</v>
      </c>
      <c r="B84782" s="7" t="s">
        <v>169598</v>
      </c>
    </row>
    <row r="84783" spans="1:2" x14ac:dyDescent="0.25">
      <c r="A84783" s="7" t="s">
        <v>169599</v>
      </c>
      <c r="B84783" s="7" t="s">
        <v>169600</v>
      </c>
    </row>
    <row r="84784" spans="1:2" x14ac:dyDescent="0.25">
      <c r="A84784" s="7" t="s">
        <v>169601</v>
      </c>
      <c r="B84784" s="7" t="s">
        <v>169602</v>
      </c>
    </row>
    <row r="84785" spans="1:2" x14ac:dyDescent="0.25">
      <c r="A84785" s="7" t="s">
        <v>169603</v>
      </c>
      <c r="B84785" s="7" t="s">
        <v>169604</v>
      </c>
    </row>
    <row r="84786" spans="1:2" x14ac:dyDescent="0.25">
      <c r="A84786" s="7" t="s">
        <v>169605</v>
      </c>
      <c r="B84786" s="7" t="s">
        <v>169606</v>
      </c>
    </row>
    <row r="84787" spans="1:2" x14ac:dyDescent="0.25">
      <c r="A84787" s="7" t="s">
        <v>169607</v>
      </c>
      <c r="B84787" s="7" t="s">
        <v>169608</v>
      </c>
    </row>
    <row r="84788" spans="1:2" x14ac:dyDescent="0.25">
      <c r="A84788" s="7" t="s">
        <v>169609</v>
      </c>
      <c r="B84788" s="7" t="s">
        <v>169610</v>
      </c>
    </row>
    <row r="84789" spans="1:2" x14ac:dyDescent="0.25">
      <c r="A84789" s="7" t="s">
        <v>169611</v>
      </c>
      <c r="B84789" s="7" t="s">
        <v>169612</v>
      </c>
    </row>
    <row r="84790" spans="1:2" x14ac:dyDescent="0.25">
      <c r="A84790" s="7" t="s">
        <v>169613</v>
      </c>
      <c r="B84790" s="7" t="s">
        <v>169614</v>
      </c>
    </row>
    <row r="84791" spans="1:2" x14ac:dyDescent="0.25">
      <c r="A84791" s="7" t="s">
        <v>169615</v>
      </c>
      <c r="B84791" s="7" t="s">
        <v>169616</v>
      </c>
    </row>
    <row r="84792" spans="1:2" x14ac:dyDescent="0.25">
      <c r="A84792" s="7" t="s">
        <v>169617</v>
      </c>
      <c r="B84792" s="7" t="s">
        <v>169618</v>
      </c>
    </row>
    <row r="84793" spans="1:2" x14ac:dyDescent="0.25">
      <c r="A84793" s="7" t="s">
        <v>169619</v>
      </c>
      <c r="B84793" s="7" t="s">
        <v>169620</v>
      </c>
    </row>
    <row r="84794" spans="1:2" x14ac:dyDescent="0.25">
      <c r="A84794" s="7" t="s">
        <v>169621</v>
      </c>
      <c r="B84794" s="7" t="s">
        <v>169622</v>
      </c>
    </row>
    <row r="84795" spans="1:2" x14ac:dyDescent="0.25">
      <c r="A84795" s="7" t="s">
        <v>169623</v>
      </c>
      <c r="B84795" s="7" t="s">
        <v>169624</v>
      </c>
    </row>
    <row r="84796" spans="1:2" x14ac:dyDescent="0.25">
      <c r="A84796" s="7" t="s">
        <v>169625</v>
      </c>
      <c r="B84796" s="7" t="s">
        <v>169626</v>
      </c>
    </row>
    <row r="84797" spans="1:2" x14ac:dyDescent="0.25">
      <c r="A84797" s="7" t="s">
        <v>169627</v>
      </c>
      <c r="B84797" s="7" t="s">
        <v>169628</v>
      </c>
    </row>
    <row r="84798" spans="1:2" x14ac:dyDescent="0.25">
      <c r="A84798" s="7" t="s">
        <v>169629</v>
      </c>
      <c r="B84798" s="7" t="s">
        <v>169630</v>
      </c>
    </row>
    <row r="84799" spans="1:2" x14ac:dyDescent="0.25">
      <c r="A84799" s="7" t="s">
        <v>169631</v>
      </c>
      <c r="B84799" s="7" t="s">
        <v>169632</v>
      </c>
    </row>
    <row r="84800" spans="1:2" x14ac:dyDescent="0.25">
      <c r="A84800" s="7" t="s">
        <v>169633</v>
      </c>
      <c r="B84800" s="7" t="s">
        <v>169634</v>
      </c>
    </row>
    <row r="84801" spans="1:2" x14ac:dyDescent="0.25">
      <c r="A84801" s="7" t="s">
        <v>169635</v>
      </c>
      <c r="B84801" s="7" t="s">
        <v>169636</v>
      </c>
    </row>
    <row r="84802" spans="1:2" x14ac:dyDescent="0.25">
      <c r="A84802" s="7" t="s">
        <v>169637</v>
      </c>
      <c r="B84802" s="7" t="s">
        <v>169638</v>
      </c>
    </row>
    <row r="84803" spans="1:2" x14ac:dyDescent="0.25">
      <c r="A84803" s="7" t="s">
        <v>169639</v>
      </c>
      <c r="B84803" s="7" t="s">
        <v>169640</v>
      </c>
    </row>
    <row r="84804" spans="1:2" x14ac:dyDescent="0.25">
      <c r="A84804" s="7" t="s">
        <v>169641</v>
      </c>
      <c r="B84804" s="7" t="s">
        <v>169642</v>
      </c>
    </row>
    <row r="84805" spans="1:2" x14ac:dyDescent="0.25">
      <c r="A84805" s="7" t="s">
        <v>169643</v>
      </c>
      <c r="B84805" s="7" t="s">
        <v>169644</v>
      </c>
    </row>
    <row r="84806" spans="1:2" x14ac:dyDescent="0.25">
      <c r="A84806" s="7" t="s">
        <v>169645</v>
      </c>
      <c r="B84806" s="7" t="s">
        <v>169646</v>
      </c>
    </row>
    <row r="84807" spans="1:2" x14ac:dyDescent="0.25">
      <c r="A84807" s="7" t="s">
        <v>169647</v>
      </c>
      <c r="B84807" s="7" t="s">
        <v>169648</v>
      </c>
    </row>
    <row r="84808" spans="1:2" x14ac:dyDescent="0.25">
      <c r="A84808" s="7" t="s">
        <v>169649</v>
      </c>
      <c r="B84808" s="7" t="s">
        <v>169650</v>
      </c>
    </row>
    <row r="84809" spans="1:2" x14ac:dyDescent="0.25">
      <c r="A84809" s="7" t="s">
        <v>169651</v>
      </c>
      <c r="B84809" s="7" t="s">
        <v>169652</v>
      </c>
    </row>
    <row r="84810" spans="1:2" x14ac:dyDescent="0.25">
      <c r="A84810" s="7" t="s">
        <v>169653</v>
      </c>
      <c r="B84810" s="7" t="s">
        <v>169654</v>
      </c>
    </row>
    <row r="84811" spans="1:2" x14ac:dyDescent="0.25">
      <c r="A84811" s="7" t="s">
        <v>169655</v>
      </c>
      <c r="B84811" s="7" t="s">
        <v>169656</v>
      </c>
    </row>
    <row r="84812" spans="1:2" x14ac:dyDescent="0.25">
      <c r="A84812" s="7" t="s">
        <v>169657</v>
      </c>
      <c r="B84812" s="7" t="s">
        <v>169658</v>
      </c>
    </row>
    <row r="84813" spans="1:2" x14ac:dyDescent="0.25">
      <c r="A84813" s="7" t="s">
        <v>169659</v>
      </c>
      <c r="B84813" s="7" t="s">
        <v>169660</v>
      </c>
    </row>
    <row r="84814" spans="1:2" x14ac:dyDescent="0.25">
      <c r="A84814" s="7" t="s">
        <v>169661</v>
      </c>
      <c r="B84814" s="7" t="s">
        <v>169662</v>
      </c>
    </row>
    <row r="84815" spans="1:2" x14ac:dyDescent="0.25">
      <c r="A84815" s="7" t="s">
        <v>169663</v>
      </c>
      <c r="B84815" s="7" t="s">
        <v>169664</v>
      </c>
    </row>
    <row r="84816" spans="1:2" x14ac:dyDescent="0.25">
      <c r="A84816" s="7" t="s">
        <v>169665</v>
      </c>
      <c r="B84816" s="7" t="s">
        <v>169666</v>
      </c>
    </row>
    <row r="84817" spans="1:2" x14ac:dyDescent="0.25">
      <c r="A84817" s="7" t="s">
        <v>169667</v>
      </c>
      <c r="B84817" s="7" t="s">
        <v>169668</v>
      </c>
    </row>
    <row r="84818" spans="1:2" x14ac:dyDescent="0.25">
      <c r="A84818" s="7" t="s">
        <v>169669</v>
      </c>
      <c r="B84818" s="7" t="s">
        <v>169670</v>
      </c>
    </row>
    <row r="84819" spans="1:2" x14ac:dyDescent="0.25">
      <c r="A84819" s="7" t="s">
        <v>169671</v>
      </c>
      <c r="B84819" s="7" t="s">
        <v>169672</v>
      </c>
    </row>
    <row r="84820" spans="1:2" x14ac:dyDescent="0.25">
      <c r="A84820" s="7" t="s">
        <v>169673</v>
      </c>
      <c r="B84820" s="7" t="s">
        <v>169674</v>
      </c>
    </row>
    <row r="84821" spans="1:2" x14ac:dyDescent="0.25">
      <c r="A84821" s="7" t="s">
        <v>169675</v>
      </c>
      <c r="B84821" s="7" t="s">
        <v>169676</v>
      </c>
    </row>
    <row r="84822" spans="1:2" x14ac:dyDescent="0.25">
      <c r="A84822" s="7" t="s">
        <v>169677</v>
      </c>
      <c r="B84822" s="7" t="s">
        <v>169678</v>
      </c>
    </row>
    <row r="84823" spans="1:2" x14ac:dyDescent="0.25">
      <c r="A84823" s="7" t="s">
        <v>169679</v>
      </c>
      <c r="B84823" s="7" t="s">
        <v>169680</v>
      </c>
    </row>
    <row r="84824" spans="1:2" x14ac:dyDescent="0.25">
      <c r="A84824" s="7" t="s">
        <v>169681</v>
      </c>
      <c r="B84824" s="7" t="s">
        <v>169682</v>
      </c>
    </row>
    <row r="84825" spans="1:2" x14ac:dyDescent="0.25">
      <c r="A84825" s="7" t="s">
        <v>169683</v>
      </c>
      <c r="B84825" s="7" t="s">
        <v>169684</v>
      </c>
    </row>
    <row r="84826" spans="1:2" x14ac:dyDescent="0.25">
      <c r="A84826" s="7" t="s">
        <v>169685</v>
      </c>
      <c r="B84826" s="7" t="s">
        <v>169686</v>
      </c>
    </row>
    <row r="84827" spans="1:2" x14ac:dyDescent="0.25">
      <c r="A84827" s="7" t="s">
        <v>169687</v>
      </c>
      <c r="B84827" s="7" t="s">
        <v>169688</v>
      </c>
    </row>
    <row r="84828" spans="1:2" x14ac:dyDescent="0.25">
      <c r="A84828" s="7" t="s">
        <v>169689</v>
      </c>
      <c r="B84828" s="7" t="s">
        <v>169690</v>
      </c>
    </row>
    <row r="84829" spans="1:2" x14ac:dyDescent="0.25">
      <c r="A84829" s="7" t="s">
        <v>169691</v>
      </c>
      <c r="B84829" s="7" t="s">
        <v>169692</v>
      </c>
    </row>
    <row r="84830" spans="1:2" x14ac:dyDescent="0.25">
      <c r="A84830" s="7" t="s">
        <v>169693</v>
      </c>
      <c r="B84830" s="7" t="s">
        <v>169694</v>
      </c>
    </row>
    <row r="84831" spans="1:2" x14ac:dyDescent="0.25">
      <c r="A84831" s="7" t="s">
        <v>169695</v>
      </c>
      <c r="B84831" s="7" t="s">
        <v>169696</v>
      </c>
    </row>
    <row r="84832" spans="1:2" x14ac:dyDescent="0.25">
      <c r="A84832" s="7" t="s">
        <v>169697</v>
      </c>
      <c r="B84832" s="7" t="s">
        <v>169698</v>
      </c>
    </row>
    <row r="84833" spans="1:2" x14ac:dyDescent="0.25">
      <c r="A84833" s="7" t="s">
        <v>169699</v>
      </c>
      <c r="B84833" s="7" t="s">
        <v>169700</v>
      </c>
    </row>
    <row r="84834" spans="1:2" x14ac:dyDescent="0.25">
      <c r="A84834" s="7" t="s">
        <v>169701</v>
      </c>
      <c r="B84834" s="7" t="s">
        <v>169702</v>
      </c>
    </row>
    <row r="84835" spans="1:2" x14ac:dyDescent="0.25">
      <c r="A84835" s="7" t="s">
        <v>169703</v>
      </c>
      <c r="B84835" s="7" t="s">
        <v>169704</v>
      </c>
    </row>
    <row r="84836" spans="1:2" x14ac:dyDescent="0.25">
      <c r="A84836" s="7" t="s">
        <v>169705</v>
      </c>
      <c r="B84836" s="7" t="s">
        <v>169706</v>
      </c>
    </row>
    <row r="84837" spans="1:2" x14ac:dyDescent="0.25">
      <c r="A84837" s="7" t="s">
        <v>169707</v>
      </c>
      <c r="B84837" s="7" t="s">
        <v>169708</v>
      </c>
    </row>
    <row r="84838" spans="1:2" x14ac:dyDescent="0.25">
      <c r="A84838" s="7" t="s">
        <v>169709</v>
      </c>
      <c r="B84838" s="7" t="s">
        <v>169710</v>
      </c>
    </row>
    <row r="84839" spans="1:2" x14ac:dyDescent="0.25">
      <c r="A84839" s="7" t="s">
        <v>169711</v>
      </c>
      <c r="B84839" s="7" t="s">
        <v>169712</v>
      </c>
    </row>
    <row r="84840" spans="1:2" x14ac:dyDescent="0.25">
      <c r="A84840" s="7" t="s">
        <v>169713</v>
      </c>
      <c r="B84840" s="7" t="s">
        <v>169714</v>
      </c>
    </row>
    <row r="84841" spans="1:2" x14ac:dyDescent="0.25">
      <c r="A84841" s="7" t="s">
        <v>169715</v>
      </c>
      <c r="B84841" s="7" t="s">
        <v>169716</v>
      </c>
    </row>
    <row r="84842" spans="1:2" x14ac:dyDescent="0.25">
      <c r="A84842" s="7" t="s">
        <v>169717</v>
      </c>
      <c r="B84842" s="7" t="s">
        <v>169718</v>
      </c>
    </row>
    <row r="84843" spans="1:2" x14ac:dyDescent="0.25">
      <c r="A84843" s="7" t="s">
        <v>169719</v>
      </c>
      <c r="B84843" s="7" t="s">
        <v>169720</v>
      </c>
    </row>
    <row r="84844" spans="1:2" x14ac:dyDescent="0.25">
      <c r="A84844" s="7" t="s">
        <v>169721</v>
      </c>
      <c r="B84844" s="7" t="s">
        <v>169722</v>
      </c>
    </row>
    <row r="84845" spans="1:2" x14ac:dyDescent="0.25">
      <c r="A84845" s="7" t="s">
        <v>169723</v>
      </c>
      <c r="B84845" s="7" t="s">
        <v>169724</v>
      </c>
    </row>
    <row r="84846" spans="1:2" x14ac:dyDescent="0.25">
      <c r="A84846" s="7" t="s">
        <v>169725</v>
      </c>
      <c r="B84846" s="7" t="s">
        <v>169726</v>
      </c>
    </row>
    <row r="84847" spans="1:2" x14ac:dyDescent="0.25">
      <c r="A84847" s="7" t="s">
        <v>169727</v>
      </c>
      <c r="B84847" s="7" t="s">
        <v>169728</v>
      </c>
    </row>
    <row r="84848" spans="1:2" x14ac:dyDescent="0.25">
      <c r="A84848" s="7" t="s">
        <v>169729</v>
      </c>
      <c r="B84848" s="7" t="s">
        <v>169730</v>
      </c>
    </row>
    <row r="84849" spans="1:2" x14ac:dyDescent="0.25">
      <c r="A84849" s="7" t="s">
        <v>169731</v>
      </c>
      <c r="B84849" s="7" t="s">
        <v>169732</v>
      </c>
    </row>
    <row r="84850" spans="1:2" x14ac:dyDescent="0.25">
      <c r="A84850" s="7" t="s">
        <v>169733</v>
      </c>
      <c r="B84850" s="7" t="s">
        <v>169734</v>
      </c>
    </row>
    <row r="84851" spans="1:2" x14ac:dyDescent="0.25">
      <c r="A84851" s="7" t="s">
        <v>169735</v>
      </c>
      <c r="B84851" s="7" t="s">
        <v>169736</v>
      </c>
    </row>
    <row r="84852" spans="1:2" x14ac:dyDescent="0.25">
      <c r="A84852" s="7" t="s">
        <v>169737</v>
      </c>
      <c r="B84852" s="7" t="s">
        <v>169738</v>
      </c>
    </row>
    <row r="84853" spans="1:2" x14ac:dyDescent="0.25">
      <c r="A84853" s="7" t="s">
        <v>169739</v>
      </c>
      <c r="B84853" s="7" t="s">
        <v>169740</v>
      </c>
    </row>
    <row r="84854" spans="1:2" x14ac:dyDescent="0.25">
      <c r="A84854" s="7" t="s">
        <v>169741</v>
      </c>
      <c r="B84854" s="7" t="s">
        <v>169742</v>
      </c>
    </row>
    <row r="84855" spans="1:2" x14ac:dyDescent="0.25">
      <c r="A84855" s="7" t="s">
        <v>169743</v>
      </c>
      <c r="B84855" s="7" t="s">
        <v>169744</v>
      </c>
    </row>
    <row r="84856" spans="1:2" x14ac:dyDescent="0.25">
      <c r="A84856" s="7" t="s">
        <v>169745</v>
      </c>
      <c r="B84856" s="7" t="s">
        <v>169746</v>
      </c>
    </row>
    <row r="84857" spans="1:2" x14ac:dyDescent="0.25">
      <c r="A84857" s="7" t="s">
        <v>169747</v>
      </c>
      <c r="B84857" s="7" t="s">
        <v>169748</v>
      </c>
    </row>
    <row r="84858" spans="1:2" x14ac:dyDescent="0.25">
      <c r="A84858" s="7" t="s">
        <v>169749</v>
      </c>
      <c r="B84858" s="7" t="s">
        <v>169750</v>
      </c>
    </row>
    <row r="84859" spans="1:2" x14ac:dyDescent="0.25">
      <c r="A84859" s="7" t="s">
        <v>169751</v>
      </c>
      <c r="B84859" s="7" t="s">
        <v>169752</v>
      </c>
    </row>
    <row r="84860" spans="1:2" x14ac:dyDescent="0.25">
      <c r="A84860" s="7" t="s">
        <v>169753</v>
      </c>
      <c r="B84860" s="7" t="s">
        <v>169754</v>
      </c>
    </row>
    <row r="84861" spans="1:2" x14ac:dyDescent="0.25">
      <c r="A84861" s="7" t="s">
        <v>169755</v>
      </c>
      <c r="B84861" s="7" t="s">
        <v>169756</v>
      </c>
    </row>
    <row r="84862" spans="1:2" x14ac:dyDescent="0.25">
      <c r="A84862" s="7" t="s">
        <v>169757</v>
      </c>
      <c r="B84862" s="7" t="s">
        <v>169758</v>
      </c>
    </row>
    <row r="84863" spans="1:2" x14ac:dyDescent="0.25">
      <c r="A84863" s="7" t="s">
        <v>169759</v>
      </c>
      <c r="B84863" s="7" t="s">
        <v>169760</v>
      </c>
    </row>
    <row r="84864" spans="1:2" x14ac:dyDescent="0.25">
      <c r="A84864" s="7" t="s">
        <v>169761</v>
      </c>
      <c r="B84864" s="7" t="s">
        <v>169762</v>
      </c>
    </row>
    <row r="84865" spans="1:2" x14ac:dyDescent="0.25">
      <c r="A84865" s="7" t="s">
        <v>169763</v>
      </c>
      <c r="B84865" s="7" t="s">
        <v>169764</v>
      </c>
    </row>
    <row r="84866" spans="1:2" x14ac:dyDescent="0.25">
      <c r="A84866" s="7" t="s">
        <v>169765</v>
      </c>
      <c r="B84866" s="7" t="s">
        <v>169766</v>
      </c>
    </row>
    <row r="84867" spans="1:2" x14ac:dyDescent="0.25">
      <c r="A84867" s="7" t="s">
        <v>169767</v>
      </c>
      <c r="B84867" s="7" t="s">
        <v>169768</v>
      </c>
    </row>
    <row r="84868" spans="1:2" x14ac:dyDescent="0.25">
      <c r="A84868" s="7" t="s">
        <v>169769</v>
      </c>
      <c r="B84868" s="7" t="s">
        <v>169770</v>
      </c>
    </row>
    <row r="84869" spans="1:2" x14ac:dyDescent="0.25">
      <c r="A84869" s="7" t="s">
        <v>169771</v>
      </c>
      <c r="B84869" s="7" t="s">
        <v>169772</v>
      </c>
    </row>
    <row r="84870" spans="1:2" x14ac:dyDescent="0.25">
      <c r="A84870" s="7" t="s">
        <v>169773</v>
      </c>
      <c r="B84870" s="7" t="s">
        <v>169774</v>
      </c>
    </row>
    <row r="84871" spans="1:2" x14ac:dyDescent="0.25">
      <c r="A84871" s="7" t="s">
        <v>169775</v>
      </c>
      <c r="B84871" s="7" t="s">
        <v>169776</v>
      </c>
    </row>
    <row r="84872" spans="1:2" x14ac:dyDescent="0.25">
      <c r="A84872" s="7" t="s">
        <v>169777</v>
      </c>
      <c r="B84872" s="7" t="s">
        <v>169778</v>
      </c>
    </row>
    <row r="84873" spans="1:2" x14ac:dyDescent="0.25">
      <c r="A84873" s="7" t="s">
        <v>169779</v>
      </c>
      <c r="B84873" s="7" t="s">
        <v>169780</v>
      </c>
    </row>
    <row r="84874" spans="1:2" x14ac:dyDescent="0.25">
      <c r="A84874" s="7" t="s">
        <v>169781</v>
      </c>
      <c r="B84874" s="7" t="s">
        <v>169782</v>
      </c>
    </row>
    <row r="84875" spans="1:2" x14ac:dyDescent="0.25">
      <c r="A84875" s="7" t="s">
        <v>169783</v>
      </c>
      <c r="B84875" s="7" t="s">
        <v>169784</v>
      </c>
    </row>
    <row r="84876" spans="1:2" x14ac:dyDescent="0.25">
      <c r="A84876" s="7" t="s">
        <v>169785</v>
      </c>
      <c r="B84876" s="7" t="s">
        <v>169786</v>
      </c>
    </row>
    <row r="84877" spans="1:2" x14ac:dyDescent="0.25">
      <c r="A84877" s="7" t="s">
        <v>169787</v>
      </c>
      <c r="B84877" s="7" t="s">
        <v>169788</v>
      </c>
    </row>
    <row r="84878" spans="1:2" x14ac:dyDescent="0.25">
      <c r="A84878" s="7" t="s">
        <v>169789</v>
      </c>
      <c r="B84878" s="7" t="s">
        <v>169790</v>
      </c>
    </row>
    <row r="84879" spans="1:2" x14ac:dyDescent="0.25">
      <c r="A84879" s="7" t="s">
        <v>169791</v>
      </c>
      <c r="B84879" s="7" t="s">
        <v>169792</v>
      </c>
    </row>
    <row r="84880" spans="1:2" x14ac:dyDescent="0.25">
      <c r="A84880" s="7" t="s">
        <v>169793</v>
      </c>
      <c r="B84880" s="7" t="s">
        <v>169794</v>
      </c>
    </row>
    <row r="84881" spans="1:2" x14ac:dyDescent="0.25">
      <c r="A84881" s="7" t="s">
        <v>169795</v>
      </c>
      <c r="B84881" s="7" t="s">
        <v>169796</v>
      </c>
    </row>
    <row r="84882" spans="1:2" x14ac:dyDescent="0.25">
      <c r="A84882" s="7" t="s">
        <v>169797</v>
      </c>
      <c r="B84882" s="7" t="s">
        <v>169798</v>
      </c>
    </row>
    <row r="84883" spans="1:2" x14ac:dyDescent="0.25">
      <c r="A84883" s="7" t="s">
        <v>169799</v>
      </c>
      <c r="B84883" s="7" t="s">
        <v>169800</v>
      </c>
    </row>
    <row r="84884" spans="1:2" x14ac:dyDescent="0.25">
      <c r="A84884" s="7" t="s">
        <v>169801</v>
      </c>
      <c r="B84884" s="7" t="s">
        <v>169802</v>
      </c>
    </row>
    <row r="84885" spans="1:2" x14ac:dyDescent="0.25">
      <c r="A84885" s="7" t="s">
        <v>169803</v>
      </c>
      <c r="B84885" s="7" t="s">
        <v>169804</v>
      </c>
    </row>
    <row r="84886" spans="1:2" x14ac:dyDescent="0.25">
      <c r="A84886" s="7" t="s">
        <v>169805</v>
      </c>
      <c r="B84886" s="7" t="s">
        <v>169806</v>
      </c>
    </row>
    <row r="84887" spans="1:2" x14ac:dyDescent="0.25">
      <c r="A84887" s="7" t="s">
        <v>169807</v>
      </c>
      <c r="B84887" s="7" t="s">
        <v>169808</v>
      </c>
    </row>
    <row r="84888" spans="1:2" x14ac:dyDescent="0.25">
      <c r="A84888" s="7" t="s">
        <v>169809</v>
      </c>
      <c r="B84888" s="7" t="s">
        <v>169810</v>
      </c>
    </row>
    <row r="84889" spans="1:2" x14ac:dyDescent="0.25">
      <c r="A84889" s="7" t="s">
        <v>169811</v>
      </c>
      <c r="B84889" s="7" t="s">
        <v>169812</v>
      </c>
    </row>
    <row r="84890" spans="1:2" x14ac:dyDescent="0.25">
      <c r="A84890" s="7" t="s">
        <v>169813</v>
      </c>
      <c r="B84890" s="7" t="s">
        <v>169814</v>
      </c>
    </row>
    <row r="84891" spans="1:2" x14ac:dyDescent="0.25">
      <c r="A84891" s="7" t="s">
        <v>169815</v>
      </c>
      <c r="B84891" s="7" t="s">
        <v>169816</v>
      </c>
    </row>
    <row r="84892" spans="1:2" x14ac:dyDescent="0.25">
      <c r="A84892" s="7" t="s">
        <v>169817</v>
      </c>
      <c r="B84892" s="7" t="s">
        <v>169818</v>
      </c>
    </row>
    <row r="84893" spans="1:2" x14ac:dyDescent="0.25">
      <c r="A84893" s="7" t="s">
        <v>169819</v>
      </c>
      <c r="B84893" s="7" t="s">
        <v>169820</v>
      </c>
    </row>
    <row r="84894" spans="1:2" x14ac:dyDescent="0.25">
      <c r="A84894" s="7" t="s">
        <v>169821</v>
      </c>
      <c r="B84894" s="7" t="s">
        <v>169822</v>
      </c>
    </row>
    <row r="84895" spans="1:2" x14ac:dyDescent="0.25">
      <c r="A84895" s="7" t="s">
        <v>169823</v>
      </c>
      <c r="B84895" s="7" t="s">
        <v>169824</v>
      </c>
    </row>
    <row r="84896" spans="1:2" x14ac:dyDescent="0.25">
      <c r="A84896" s="7" t="s">
        <v>169825</v>
      </c>
      <c r="B84896" s="7" t="s">
        <v>169826</v>
      </c>
    </row>
    <row r="84897" spans="1:2" x14ac:dyDescent="0.25">
      <c r="A84897" s="7" t="s">
        <v>169827</v>
      </c>
      <c r="B84897" s="7" t="s">
        <v>169828</v>
      </c>
    </row>
    <row r="84898" spans="1:2" x14ac:dyDescent="0.25">
      <c r="A84898" s="7" t="s">
        <v>169829</v>
      </c>
      <c r="B84898" s="7" t="s">
        <v>169830</v>
      </c>
    </row>
    <row r="84899" spans="1:2" x14ac:dyDescent="0.25">
      <c r="A84899" s="7" t="s">
        <v>169831</v>
      </c>
      <c r="B84899" s="7" t="s">
        <v>169832</v>
      </c>
    </row>
    <row r="84900" spans="1:2" x14ac:dyDescent="0.25">
      <c r="A84900" s="7" t="s">
        <v>169833</v>
      </c>
      <c r="B84900" s="7" t="s">
        <v>169834</v>
      </c>
    </row>
    <row r="84901" spans="1:2" x14ac:dyDescent="0.25">
      <c r="A84901" s="7" t="s">
        <v>169835</v>
      </c>
      <c r="B84901" s="7" t="s">
        <v>169836</v>
      </c>
    </row>
    <row r="84902" spans="1:2" x14ac:dyDescent="0.25">
      <c r="A84902" s="7" t="s">
        <v>169837</v>
      </c>
      <c r="B84902" s="7" t="s">
        <v>169838</v>
      </c>
    </row>
    <row r="84903" spans="1:2" x14ac:dyDescent="0.25">
      <c r="A84903" s="7" t="s">
        <v>169839</v>
      </c>
      <c r="B84903" s="7" t="s">
        <v>169840</v>
      </c>
    </row>
    <row r="84904" spans="1:2" x14ac:dyDescent="0.25">
      <c r="A84904" s="7" t="s">
        <v>169841</v>
      </c>
      <c r="B84904" s="7" t="s">
        <v>169842</v>
      </c>
    </row>
    <row r="84905" spans="1:2" x14ac:dyDescent="0.25">
      <c r="A84905" s="7" t="s">
        <v>169843</v>
      </c>
      <c r="B84905" s="7" t="s">
        <v>169844</v>
      </c>
    </row>
    <row r="84906" spans="1:2" x14ac:dyDescent="0.25">
      <c r="A84906" s="7" t="s">
        <v>169845</v>
      </c>
      <c r="B84906" s="7" t="s">
        <v>169846</v>
      </c>
    </row>
    <row r="84907" spans="1:2" x14ac:dyDescent="0.25">
      <c r="A84907" s="7" t="s">
        <v>169847</v>
      </c>
      <c r="B84907" s="7" t="s">
        <v>169848</v>
      </c>
    </row>
    <row r="84908" spans="1:2" x14ac:dyDescent="0.25">
      <c r="A84908" s="7" t="s">
        <v>169849</v>
      </c>
      <c r="B84908" s="7" t="s">
        <v>169850</v>
      </c>
    </row>
    <row r="84909" spans="1:2" x14ac:dyDescent="0.25">
      <c r="A84909" s="7" t="s">
        <v>169851</v>
      </c>
      <c r="B84909" s="7" t="s">
        <v>169852</v>
      </c>
    </row>
    <row r="84910" spans="1:2" x14ac:dyDescent="0.25">
      <c r="A84910" s="7" t="s">
        <v>169853</v>
      </c>
      <c r="B84910" s="7" t="s">
        <v>169854</v>
      </c>
    </row>
    <row r="84911" spans="1:2" x14ac:dyDescent="0.25">
      <c r="A84911" s="7" t="s">
        <v>169855</v>
      </c>
      <c r="B84911" s="7" t="s">
        <v>169856</v>
      </c>
    </row>
    <row r="84912" spans="1:2" x14ac:dyDescent="0.25">
      <c r="A84912" s="7" t="s">
        <v>169857</v>
      </c>
      <c r="B84912" s="7" t="s">
        <v>169858</v>
      </c>
    </row>
    <row r="84913" spans="1:2" x14ac:dyDescent="0.25">
      <c r="A84913" s="7" t="s">
        <v>169859</v>
      </c>
      <c r="B84913" s="7" t="s">
        <v>169860</v>
      </c>
    </row>
    <row r="84914" spans="1:2" x14ac:dyDescent="0.25">
      <c r="A84914" s="7" t="s">
        <v>169861</v>
      </c>
      <c r="B84914" s="7" t="s">
        <v>169862</v>
      </c>
    </row>
    <row r="84915" spans="1:2" x14ac:dyDescent="0.25">
      <c r="A84915" s="7" t="s">
        <v>169863</v>
      </c>
      <c r="B84915" s="7" t="s">
        <v>169864</v>
      </c>
    </row>
    <row r="84916" spans="1:2" x14ac:dyDescent="0.25">
      <c r="A84916" s="7" t="s">
        <v>169865</v>
      </c>
      <c r="B84916" s="7" t="s">
        <v>169866</v>
      </c>
    </row>
    <row r="84917" spans="1:2" x14ac:dyDescent="0.25">
      <c r="A84917" s="7" t="s">
        <v>169867</v>
      </c>
      <c r="B84917" s="7" t="s">
        <v>169868</v>
      </c>
    </row>
    <row r="84918" spans="1:2" x14ac:dyDescent="0.25">
      <c r="A84918" s="7" t="s">
        <v>169869</v>
      </c>
      <c r="B84918" s="7" t="s">
        <v>169870</v>
      </c>
    </row>
    <row r="84919" spans="1:2" x14ac:dyDescent="0.25">
      <c r="A84919" s="7" t="s">
        <v>169871</v>
      </c>
      <c r="B84919" s="7" t="s">
        <v>169872</v>
      </c>
    </row>
    <row r="84920" spans="1:2" x14ac:dyDescent="0.25">
      <c r="A84920" s="7" t="s">
        <v>169873</v>
      </c>
      <c r="B84920" s="7" t="s">
        <v>169874</v>
      </c>
    </row>
    <row r="84921" spans="1:2" x14ac:dyDescent="0.25">
      <c r="A84921" s="7" t="s">
        <v>169875</v>
      </c>
      <c r="B84921" s="7" t="s">
        <v>169876</v>
      </c>
    </row>
    <row r="84922" spans="1:2" x14ac:dyDescent="0.25">
      <c r="A84922" s="7" t="s">
        <v>169877</v>
      </c>
      <c r="B84922" s="7" t="s">
        <v>169878</v>
      </c>
    </row>
    <row r="84923" spans="1:2" x14ac:dyDescent="0.25">
      <c r="A84923" s="7" t="s">
        <v>169879</v>
      </c>
      <c r="B84923" s="7" t="s">
        <v>169880</v>
      </c>
    </row>
    <row r="84924" spans="1:2" x14ac:dyDescent="0.25">
      <c r="A84924" s="7" t="s">
        <v>169881</v>
      </c>
      <c r="B84924" s="7" t="s">
        <v>169882</v>
      </c>
    </row>
    <row r="84925" spans="1:2" x14ac:dyDescent="0.25">
      <c r="A84925" s="7" t="s">
        <v>169883</v>
      </c>
      <c r="B84925" s="7" t="s">
        <v>169884</v>
      </c>
    </row>
    <row r="84926" spans="1:2" x14ac:dyDescent="0.25">
      <c r="A84926" s="7" t="s">
        <v>169885</v>
      </c>
      <c r="B84926" s="7" t="s">
        <v>169886</v>
      </c>
    </row>
    <row r="84927" spans="1:2" x14ac:dyDescent="0.25">
      <c r="A84927" s="7" t="s">
        <v>169887</v>
      </c>
      <c r="B84927" s="7" t="s">
        <v>169888</v>
      </c>
    </row>
    <row r="84928" spans="1:2" x14ac:dyDescent="0.25">
      <c r="A84928" s="7" t="s">
        <v>169889</v>
      </c>
      <c r="B84928" s="7" t="s">
        <v>169890</v>
      </c>
    </row>
    <row r="84929" spans="1:2" x14ac:dyDescent="0.25">
      <c r="A84929" s="7" t="s">
        <v>169891</v>
      </c>
      <c r="B84929" s="7" t="s">
        <v>169892</v>
      </c>
    </row>
    <row r="84930" spans="1:2" x14ac:dyDescent="0.25">
      <c r="A84930" s="7" t="s">
        <v>169893</v>
      </c>
      <c r="B84930" s="7" t="s">
        <v>169894</v>
      </c>
    </row>
    <row r="84931" spans="1:2" x14ac:dyDescent="0.25">
      <c r="A84931" s="7" t="s">
        <v>169895</v>
      </c>
      <c r="B84931" s="7" t="s">
        <v>169896</v>
      </c>
    </row>
    <row r="84932" spans="1:2" x14ac:dyDescent="0.25">
      <c r="A84932" s="7" t="s">
        <v>169897</v>
      </c>
      <c r="B84932" s="7" t="s">
        <v>169898</v>
      </c>
    </row>
    <row r="84933" spans="1:2" x14ac:dyDescent="0.25">
      <c r="A84933" s="7" t="s">
        <v>169899</v>
      </c>
      <c r="B84933" s="7" t="s">
        <v>169900</v>
      </c>
    </row>
    <row r="84934" spans="1:2" x14ac:dyDescent="0.25">
      <c r="A84934" s="7" t="s">
        <v>169901</v>
      </c>
      <c r="B84934" s="7" t="s">
        <v>169902</v>
      </c>
    </row>
    <row r="84935" spans="1:2" x14ac:dyDescent="0.25">
      <c r="A84935" s="7" t="s">
        <v>169903</v>
      </c>
      <c r="B84935" s="7" t="s">
        <v>169904</v>
      </c>
    </row>
    <row r="84936" spans="1:2" x14ac:dyDescent="0.25">
      <c r="A84936" s="7" t="s">
        <v>169905</v>
      </c>
      <c r="B84936" s="7" t="s">
        <v>169906</v>
      </c>
    </row>
    <row r="84937" spans="1:2" x14ac:dyDescent="0.25">
      <c r="A84937" s="7" t="s">
        <v>169907</v>
      </c>
      <c r="B84937" s="7" t="s">
        <v>169908</v>
      </c>
    </row>
    <row r="84938" spans="1:2" x14ac:dyDescent="0.25">
      <c r="A84938" s="7" t="s">
        <v>169909</v>
      </c>
      <c r="B84938" s="7" t="s">
        <v>169910</v>
      </c>
    </row>
    <row r="84939" spans="1:2" x14ac:dyDescent="0.25">
      <c r="A84939" s="7" t="s">
        <v>169911</v>
      </c>
      <c r="B84939" s="7" t="s">
        <v>169912</v>
      </c>
    </row>
    <row r="84940" spans="1:2" x14ac:dyDescent="0.25">
      <c r="A84940" s="7" t="s">
        <v>169913</v>
      </c>
      <c r="B84940" s="7" t="s">
        <v>169914</v>
      </c>
    </row>
    <row r="84941" spans="1:2" x14ac:dyDescent="0.25">
      <c r="A84941" s="7" t="s">
        <v>169915</v>
      </c>
      <c r="B84941" s="7" t="s">
        <v>169916</v>
      </c>
    </row>
    <row r="84942" spans="1:2" x14ac:dyDescent="0.25">
      <c r="A84942" s="7" t="s">
        <v>169917</v>
      </c>
      <c r="B84942" s="7" t="s">
        <v>169918</v>
      </c>
    </row>
    <row r="84943" spans="1:2" x14ac:dyDescent="0.25">
      <c r="A84943" s="7" t="s">
        <v>169919</v>
      </c>
      <c r="B84943" s="7" t="s">
        <v>169920</v>
      </c>
    </row>
    <row r="84944" spans="1:2" x14ac:dyDescent="0.25">
      <c r="A84944" s="7" t="s">
        <v>169921</v>
      </c>
      <c r="B84944" s="7" t="s">
        <v>169922</v>
      </c>
    </row>
    <row r="84945" spans="1:2" x14ac:dyDescent="0.25">
      <c r="A84945" s="7" t="s">
        <v>169923</v>
      </c>
      <c r="B84945" s="7" t="s">
        <v>169924</v>
      </c>
    </row>
    <row r="84946" spans="1:2" x14ac:dyDescent="0.25">
      <c r="A84946" s="7" t="s">
        <v>169925</v>
      </c>
      <c r="B84946" s="7" t="s">
        <v>169926</v>
      </c>
    </row>
    <row r="84947" spans="1:2" x14ac:dyDescent="0.25">
      <c r="A84947" s="7" t="s">
        <v>169927</v>
      </c>
      <c r="B84947" s="7" t="s">
        <v>169928</v>
      </c>
    </row>
    <row r="84948" spans="1:2" x14ac:dyDescent="0.25">
      <c r="A84948" s="7" t="s">
        <v>169929</v>
      </c>
      <c r="B84948" s="7" t="s">
        <v>169930</v>
      </c>
    </row>
    <row r="84949" spans="1:2" x14ac:dyDescent="0.25">
      <c r="A84949" s="7" t="s">
        <v>169931</v>
      </c>
      <c r="B84949" s="7" t="s">
        <v>169932</v>
      </c>
    </row>
    <row r="84950" spans="1:2" x14ac:dyDescent="0.25">
      <c r="A84950" s="7" t="s">
        <v>169933</v>
      </c>
      <c r="B84950" s="7" t="s">
        <v>169934</v>
      </c>
    </row>
    <row r="84951" spans="1:2" x14ac:dyDescent="0.25">
      <c r="A84951" s="7" t="s">
        <v>169935</v>
      </c>
      <c r="B84951" s="7" t="s">
        <v>169936</v>
      </c>
    </row>
    <row r="84952" spans="1:2" x14ac:dyDescent="0.25">
      <c r="A84952" s="7" t="s">
        <v>169937</v>
      </c>
      <c r="B84952" s="7" t="s">
        <v>169938</v>
      </c>
    </row>
    <row r="84953" spans="1:2" x14ac:dyDescent="0.25">
      <c r="A84953" s="7" t="s">
        <v>169939</v>
      </c>
      <c r="B84953" s="7" t="s">
        <v>169940</v>
      </c>
    </row>
    <row r="84954" spans="1:2" x14ac:dyDescent="0.25">
      <c r="A84954" s="7" t="s">
        <v>169941</v>
      </c>
      <c r="B84954" s="7" t="s">
        <v>169942</v>
      </c>
    </row>
    <row r="84955" spans="1:2" x14ac:dyDescent="0.25">
      <c r="A84955" s="7" t="s">
        <v>169943</v>
      </c>
      <c r="B84955" s="7" t="s">
        <v>169944</v>
      </c>
    </row>
    <row r="84956" spans="1:2" x14ac:dyDescent="0.25">
      <c r="A84956" s="7" t="s">
        <v>169945</v>
      </c>
      <c r="B84956" s="7" t="s">
        <v>169946</v>
      </c>
    </row>
    <row r="84957" spans="1:2" x14ac:dyDescent="0.25">
      <c r="A84957" s="7" t="s">
        <v>169947</v>
      </c>
      <c r="B84957" s="7" t="s">
        <v>169948</v>
      </c>
    </row>
    <row r="84958" spans="1:2" x14ac:dyDescent="0.25">
      <c r="A84958" s="7" t="s">
        <v>169949</v>
      </c>
      <c r="B84958" s="7" t="s">
        <v>169950</v>
      </c>
    </row>
    <row r="84959" spans="1:2" x14ac:dyDescent="0.25">
      <c r="A84959" s="7" t="s">
        <v>169951</v>
      </c>
      <c r="B84959" s="7" t="s">
        <v>169952</v>
      </c>
    </row>
    <row r="84960" spans="1:2" x14ac:dyDescent="0.25">
      <c r="A84960" s="7" t="s">
        <v>169953</v>
      </c>
      <c r="B84960" s="7" t="s">
        <v>169954</v>
      </c>
    </row>
    <row r="84961" spans="1:2" x14ac:dyDescent="0.25">
      <c r="A84961" s="7" t="s">
        <v>169955</v>
      </c>
      <c r="B84961" s="7" t="s">
        <v>169956</v>
      </c>
    </row>
    <row r="84962" spans="1:2" x14ac:dyDescent="0.25">
      <c r="A84962" s="7" t="s">
        <v>169957</v>
      </c>
      <c r="B84962" s="7" t="s">
        <v>169958</v>
      </c>
    </row>
    <row r="84963" spans="1:2" x14ac:dyDescent="0.25">
      <c r="A84963" s="7" t="s">
        <v>169959</v>
      </c>
      <c r="B84963" s="7" t="s">
        <v>169960</v>
      </c>
    </row>
    <row r="84964" spans="1:2" x14ac:dyDescent="0.25">
      <c r="A84964" s="7" t="s">
        <v>169961</v>
      </c>
      <c r="B84964" s="7" t="s">
        <v>169962</v>
      </c>
    </row>
    <row r="84965" spans="1:2" x14ac:dyDescent="0.25">
      <c r="A84965" s="7" t="s">
        <v>169963</v>
      </c>
      <c r="B84965" s="7" t="s">
        <v>169964</v>
      </c>
    </row>
    <row r="84966" spans="1:2" x14ac:dyDescent="0.25">
      <c r="A84966" s="7" t="s">
        <v>169965</v>
      </c>
      <c r="B84966" s="7" t="s">
        <v>169966</v>
      </c>
    </row>
    <row r="84967" spans="1:2" x14ac:dyDescent="0.25">
      <c r="A84967" s="7" t="s">
        <v>169967</v>
      </c>
      <c r="B84967" s="7" t="s">
        <v>169968</v>
      </c>
    </row>
    <row r="84968" spans="1:2" x14ac:dyDescent="0.25">
      <c r="A84968" s="7" t="s">
        <v>169969</v>
      </c>
      <c r="B84968" s="7" t="s">
        <v>169970</v>
      </c>
    </row>
    <row r="84969" spans="1:2" x14ac:dyDescent="0.25">
      <c r="A84969" s="7" t="s">
        <v>169971</v>
      </c>
      <c r="B84969" s="7" t="s">
        <v>169972</v>
      </c>
    </row>
    <row r="84970" spans="1:2" x14ac:dyDescent="0.25">
      <c r="A84970" s="7" t="s">
        <v>169973</v>
      </c>
      <c r="B84970" s="7" t="s">
        <v>169974</v>
      </c>
    </row>
    <row r="84971" spans="1:2" x14ac:dyDescent="0.25">
      <c r="A84971" s="7" t="s">
        <v>169975</v>
      </c>
      <c r="B84971" s="7" t="s">
        <v>169976</v>
      </c>
    </row>
    <row r="84972" spans="1:2" x14ac:dyDescent="0.25">
      <c r="A84972" s="7" t="s">
        <v>169977</v>
      </c>
      <c r="B84972" s="7" t="s">
        <v>169978</v>
      </c>
    </row>
    <row r="84973" spans="1:2" x14ac:dyDescent="0.25">
      <c r="A84973" s="7" t="s">
        <v>169979</v>
      </c>
      <c r="B84973" s="7" t="s">
        <v>169980</v>
      </c>
    </row>
    <row r="84974" spans="1:2" x14ac:dyDescent="0.25">
      <c r="A84974" s="7" t="s">
        <v>169981</v>
      </c>
      <c r="B84974" s="7" t="s">
        <v>169982</v>
      </c>
    </row>
    <row r="84975" spans="1:2" x14ac:dyDescent="0.25">
      <c r="A84975" s="7" t="s">
        <v>169983</v>
      </c>
      <c r="B84975" s="7" t="s">
        <v>169984</v>
      </c>
    </row>
    <row r="84976" spans="1:2" x14ac:dyDescent="0.25">
      <c r="A84976" s="7" t="s">
        <v>169985</v>
      </c>
      <c r="B84976" s="7" t="s">
        <v>169986</v>
      </c>
    </row>
    <row r="84977" spans="1:2" x14ac:dyDescent="0.25">
      <c r="A84977" s="7" t="s">
        <v>169987</v>
      </c>
      <c r="B84977" s="7" t="s">
        <v>169988</v>
      </c>
    </row>
    <row r="84978" spans="1:2" x14ac:dyDescent="0.25">
      <c r="A84978" s="7" t="s">
        <v>169989</v>
      </c>
      <c r="B84978" s="7" t="s">
        <v>169990</v>
      </c>
    </row>
    <row r="84979" spans="1:2" x14ac:dyDescent="0.25">
      <c r="A84979" s="7" t="s">
        <v>169991</v>
      </c>
      <c r="B84979" s="7" t="s">
        <v>169992</v>
      </c>
    </row>
    <row r="84980" spans="1:2" x14ac:dyDescent="0.25">
      <c r="A84980" s="7" t="s">
        <v>169993</v>
      </c>
      <c r="B84980" s="7" t="s">
        <v>169994</v>
      </c>
    </row>
    <row r="84981" spans="1:2" x14ac:dyDescent="0.25">
      <c r="A84981" s="7" t="s">
        <v>169995</v>
      </c>
      <c r="B84981" s="7" t="s">
        <v>169996</v>
      </c>
    </row>
    <row r="84982" spans="1:2" x14ac:dyDescent="0.25">
      <c r="A84982" s="7" t="s">
        <v>169997</v>
      </c>
      <c r="B84982" s="7" t="s">
        <v>169998</v>
      </c>
    </row>
    <row r="84983" spans="1:2" x14ac:dyDescent="0.25">
      <c r="A84983" s="7" t="s">
        <v>169999</v>
      </c>
      <c r="B84983" s="7" t="s">
        <v>170000</v>
      </c>
    </row>
    <row r="84984" spans="1:2" x14ac:dyDescent="0.25">
      <c r="A84984" s="7" t="s">
        <v>170001</v>
      </c>
      <c r="B84984" s="7" t="s">
        <v>170002</v>
      </c>
    </row>
    <row r="84985" spans="1:2" x14ac:dyDescent="0.25">
      <c r="A84985" s="7" t="s">
        <v>170003</v>
      </c>
      <c r="B84985" s="7" t="s">
        <v>170004</v>
      </c>
    </row>
    <row r="84986" spans="1:2" x14ac:dyDescent="0.25">
      <c r="A84986" s="7" t="s">
        <v>170005</v>
      </c>
      <c r="B84986" s="7" t="s">
        <v>170006</v>
      </c>
    </row>
    <row r="84987" spans="1:2" x14ac:dyDescent="0.25">
      <c r="A84987" s="7" t="s">
        <v>170007</v>
      </c>
      <c r="B84987" s="7" t="s">
        <v>170008</v>
      </c>
    </row>
    <row r="84988" spans="1:2" x14ac:dyDescent="0.25">
      <c r="A84988" s="7" t="s">
        <v>170009</v>
      </c>
      <c r="B84988" s="7" t="s">
        <v>170010</v>
      </c>
    </row>
    <row r="84989" spans="1:2" x14ac:dyDescent="0.25">
      <c r="A84989" s="7" t="s">
        <v>170011</v>
      </c>
      <c r="B84989" s="7" t="s">
        <v>170012</v>
      </c>
    </row>
    <row r="84990" spans="1:2" x14ac:dyDescent="0.25">
      <c r="A84990" s="7" t="s">
        <v>170013</v>
      </c>
      <c r="B84990" s="7" t="s">
        <v>170014</v>
      </c>
    </row>
    <row r="84991" spans="1:2" x14ac:dyDescent="0.25">
      <c r="A84991" s="7" t="s">
        <v>170015</v>
      </c>
      <c r="B84991" s="7" t="s">
        <v>170016</v>
      </c>
    </row>
    <row r="84992" spans="1:2" x14ac:dyDescent="0.25">
      <c r="A84992" s="7" t="s">
        <v>170017</v>
      </c>
      <c r="B84992" s="7" t="s">
        <v>170018</v>
      </c>
    </row>
    <row r="84993" spans="1:2" x14ac:dyDescent="0.25">
      <c r="A84993" s="7" t="s">
        <v>170019</v>
      </c>
      <c r="B84993" s="7" t="s">
        <v>170020</v>
      </c>
    </row>
    <row r="84994" spans="1:2" x14ac:dyDescent="0.25">
      <c r="A84994" s="7" t="s">
        <v>170021</v>
      </c>
      <c r="B84994" s="7" t="s">
        <v>170022</v>
      </c>
    </row>
    <row r="84995" spans="1:2" x14ac:dyDescent="0.25">
      <c r="A84995" s="7" t="s">
        <v>170023</v>
      </c>
      <c r="B84995" s="7" t="s">
        <v>170024</v>
      </c>
    </row>
    <row r="84996" spans="1:2" x14ac:dyDescent="0.25">
      <c r="A84996" s="7" t="s">
        <v>170025</v>
      </c>
      <c r="B84996" s="7" t="s">
        <v>170026</v>
      </c>
    </row>
    <row r="84997" spans="1:2" x14ac:dyDescent="0.25">
      <c r="A84997" s="7" t="s">
        <v>170027</v>
      </c>
      <c r="B84997" s="7" t="s">
        <v>170028</v>
      </c>
    </row>
    <row r="84998" spans="1:2" x14ac:dyDescent="0.25">
      <c r="A84998" s="7" t="s">
        <v>170029</v>
      </c>
      <c r="B84998" s="7" t="s">
        <v>170030</v>
      </c>
    </row>
    <row r="84999" spans="1:2" x14ac:dyDescent="0.25">
      <c r="A84999" s="7" t="s">
        <v>170031</v>
      </c>
      <c r="B84999" s="7" t="s">
        <v>170032</v>
      </c>
    </row>
    <row r="85000" spans="1:2" x14ac:dyDescent="0.25">
      <c r="A85000" s="7" t="s">
        <v>170033</v>
      </c>
      <c r="B85000" s="7" t="s">
        <v>170034</v>
      </c>
    </row>
    <row r="85001" spans="1:2" x14ac:dyDescent="0.25">
      <c r="A85001" s="7" t="s">
        <v>170035</v>
      </c>
      <c r="B85001" s="7" t="s">
        <v>170036</v>
      </c>
    </row>
    <row r="85002" spans="1:2" x14ac:dyDescent="0.25">
      <c r="A85002" s="7" t="s">
        <v>170037</v>
      </c>
      <c r="B85002" s="7" t="s">
        <v>170038</v>
      </c>
    </row>
    <row r="85003" spans="1:2" x14ac:dyDescent="0.25">
      <c r="A85003" s="7" t="s">
        <v>170039</v>
      </c>
      <c r="B85003" s="7" t="s">
        <v>170040</v>
      </c>
    </row>
    <row r="85004" spans="1:2" x14ac:dyDescent="0.25">
      <c r="A85004" s="7" t="s">
        <v>170041</v>
      </c>
      <c r="B85004" s="7" t="s">
        <v>170042</v>
      </c>
    </row>
    <row r="85005" spans="1:2" x14ac:dyDescent="0.25">
      <c r="A85005" s="7" t="s">
        <v>170043</v>
      </c>
      <c r="B85005" s="7" t="s">
        <v>170044</v>
      </c>
    </row>
    <row r="85006" spans="1:2" x14ac:dyDescent="0.25">
      <c r="A85006" s="7" t="s">
        <v>170045</v>
      </c>
      <c r="B85006" s="7" t="s">
        <v>170046</v>
      </c>
    </row>
    <row r="85007" spans="1:2" x14ac:dyDescent="0.25">
      <c r="A85007" s="7" t="s">
        <v>170047</v>
      </c>
      <c r="B85007" s="7" t="s">
        <v>170048</v>
      </c>
    </row>
    <row r="85008" spans="1:2" x14ac:dyDescent="0.25">
      <c r="A85008" s="7" t="s">
        <v>170049</v>
      </c>
      <c r="B85008" s="7" t="s">
        <v>170050</v>
      </c>
    </row>
    <row r="85009" spans="1:2" x14ac:dyDescent="0.25">
      <c r="A85009" s="7" t="s">
        <v>170051</v>
      </c>
      <c r="B85009" s="7" t="s">
        <v>170052</v>
      </c>
    </row>
    <row r="85010" spans="1:2" x14ac:dyDescent="0.25">
      <c r="A85010" s="7" t="s">
        <v>170053</v>
      </c>
      <c r="B85010" s="7" t="s">
        <v>170054</v>
      </c>
    </row>
    <row r="85011" spans="1:2" x14ac:dyDescent="0.25">
      <c r="A85011" s="7" t="s">
        <v>170055</v>
      </c>
      <c r="B85011" s="7" t="s">
        <v>170056</v>
      </c>
    </row>
    <row r="85012" spans="1:2" x14ac:dyDescent="0.25">
      <c r="A85012" s="7" t="s">
        <v>170057</v>
      </c>
      <c r="B85012" s="7" t="s">
        <v>170058</v>
      </c>
    </row>
    <row r="85013" spans="1:2" x14ac:dyDescent="0.25">
      <c r="A85013" s="7" t="s">
        <v>170059</v>
      </c>
      <c r="B85013" s="7" t="s">
        <v>170060</v>
      </c>
    </row>
    <row r="85014" spans="1:2" x14ac:dyDescent="0.25">
      <c r="A85014" s="7" t="s">
        <v>170061</v>
      </c>
      <c r="B85014" s="7" t="s">
        <v>170062</v>
      </c>
    </row>
    <row r="85015" spans="1:2" x14ac:dyDescent="0.25">
      <c r="A85015" s="7" t="s">
        <v>170063</v>
      </c>
      <c r="B85015" s="7" t="s">
        <v>170064</v>
      </c>
    </row>
    <row r="85016" spans="1:2" x14ac:dyDescent="0.25">
      <c r="A85016" s="7" t="s">
        <v>170065</v>
      </c>
      <c r="B85016" s="7" t="s">
        <v>170066</v>
      </c>
    </row>
    <row r="85017" spans="1:2" x14ac:dyDescent="0.25">
      <c r="A85017" s="7" t="s">
        <v>170067</v>
      </c>
      <c r="B85017" s="7" t="s">
        <v>170068</v>
      </c>
    </row>
    <row r="85018" spans="1:2" x14ac:dyDescent="0.25">
      <c r="A85018" s="7" t="s">
        <v>170069</v>
      </c>
      <c r="B85018" s="7" t="s">
        <v>170070</v>
      </c>
    </row>
    <row r="85019" spans="1:2" x14ac:dyDescent="0.25">
      <c r="A85019" s="7" t="s">
        <v>170071</v>
      </c>
      <c r="B85019" s="7" t="s">
        <v>170072</v>
      </c>
    </row>
    <row r="85020" spans="1:2" x14ac:dyDescent="0.25">
      <c r="A85020" s="7" t="s">
        <v>170073</v>
      </c>
      <c r="B85020" s="7" t="s">
        <v>170074</v>
      </c>
    </row>
    <row r="85021" spans="1:2" x14ac:dyDescent="0.25">
      <c r="A85021" s="7" t="s">
        <v>170075</v>
      </c>
      <c r="B85021" s="7" t="s">
        <v>170076</v>
      </c>
    </row>
    <row r="85022" spans="1:2" x14ac:dyDescent="0.25">
      <c r="A85022" s="7" t="s">
        <v>170077</v>
      </c>
      <c r="B85022" s="7" t="s">
        <v>170078</v>
      </c>
    </row>
    <row r="85023" spans="1:2" x14ac:dyDescent="0.25">
      <c r="A85023" s="7" t="s">
        <v>170079</v>
      </c>
      <c r="B85023" s="7" t="s">
        <v>170080</v>
      </c>
    </row>
    <row r="85024" spans="1:2" x14ac:dyDescent="0.25">
      <c r="A85024" s="7" t="s">
        <v>170081</v>
      </c>
      <c r="B85024" s="7" t="s">
        <v>170082</v>
      </c>
    </row>
    <row r="85025" spans="1:2" x14ac:dyDescent="0.25">
      <c r="A85025" s="7" t="s">
        <v>170083</v>
      </c>
      <c r="B85025" s="7" t="s">
        <v>170084</v>
      </c>
    </row>
    <row r="85026" spans="1:2" x14ac:dyDescent="0.25">
      <c r="A85026" s="7" t="s">
        <v>170085</v>
      </c>
      <c r="B85026" s="7" t="s">
        <v>170086</v>
      </c>
    </row>
    <row r="85027" spans="1:2" x14ac:dyDescent="0.25">
      <c r="A85027" s="7" t="s">
        <v>170087</v>
      </c>
      <c r="B85027" s="7" t="s">
        <v>170088</v>
      </c>
    </row>
    <row r="85028" spans="1:2" x14ac:dyDescent="0.25">
      <c r="A85028" s="7" t="s">
        <v>170089</v>
      </c>
      <c r="B85028" s="7" t="s">
        <v>170090</v>
      </c>
    </row>
    <row r="85029" spans="1:2" x14ac:dyDescent="0.25">
      <c r="A85029" s="7" t="s">
        <v>170091</v>
      </c>
      <c r="B85029" s="7" t="s">
        <v>170092</v>
      </c>
    </row>
    <row r="85030" spans="1:2" x14ac:dyDescent="0.25">
      <c r="A85030" s="7" t="s">
        <v>170093</v>
      </c>
      <c r="B85030" s="7" t="s">
        <v>170094</v>
      </c>
    </row>
    <row r="85031" spans="1:2" x14ac:dyDescent="0.25">
      <c r="A85031" s="7" t="s">
        <v>170095</v>
      </c>
      <c r="B85031" s="7" t="s">
        <v>170096</v>
      </c>
    </row>
    <row r="85032" spans="1:2" x14ac:dyDescent="0.25">
      <c r="A85032" s="7" t="s">
        <v>170097</v>
      </c>
      <c r="B85032" s="7" t="s">
        <v>170098</v>
      </c>
    </row>
    <row r="85033" spans="1:2" x14ac:dyDescent="0.25">
      <c r="A85033" s="7" t="s">
        <v>170099</v>
      </c>
      <c r="B85033" s="7" t="s">
        <v>170100</v>
      </c>
    </row>
    <row r="85034" spans="1:2" x14ac:dyDescent="0.25">
      <c r="A85034" s="7" t="s">
        <v>170101</v>
      </c>
      <c r="B85034" s="7" t="s">
        <v>170102</v>
      </c>
    </row>
    <row r="85035" spans="1:2" x14ac:dyDescent="0.25">
      <c r="A85035" s="7" t="s">
        <v>170103</v>
      </c>
      <c r="B85035" s="7" t="s">
        <v>170104</v>
      </c>
    </row>
    <row r="85036" spans="1:2" x14ac:dyDescent="0.25">
      <c r="A85036" s="7" t="s">
        <v>170105</v>
      </c>
      <c r="B85036" s="7" t="s">
        <v>170106</v>
      </c>
    </row>
    <row r="85037" spans="1:2" x14ac:dyDescent="0.25">
      <c r="A85037" s="7" t="s">
        <v>170107</v>
      </c>
      <c r="B85037" s="7" t="s">
        <v>170108</v>
      </c>
    </row>
    <row r="85038" spans="1:2" x14ac:dyDescent="0.25">
      <c r="A85038" s="7" t="s">
        <v>170109</v>
      </c>
      <c r="B85038" s="7" t="s">
        <v>170110</v>
      </c>
    </row>
    <row r="85039" spans="1:2" x14ac:dyDescent="0.25">
      <c r="A85039" s="7" t="s">
        <v>170111</v>
      </c>
      <c r="B85039" s="7" t="s">
        <v>170112</v>
      </c>
    </row>
    <row r="85040" spans="1:2" x14ac:dyDescent="0.25">
      <c r="A85040" s="7" t="s">
        <v>170113</v>
      </c>
      <c r="B85040" s="7" t="s">
        <v>170114</v>
      </c>
    </row>
    <row r="85041" spans="1:2" x14ac:dyDescent="0.25">
      <c r="A85041" s="7" t="s">
        <v>170115</v>
      </c>
      <c r="B85041" s="7" t="s">
        <v>170116</v>
      </c>
    </row>
    <row r="85042" spans="1:2" x14ac:dyDescent="0.25">
      <c r="A85042" s="7" t="s">
        <v>170117</v>
      </c>
      <c r="B85042" s="7" t="s">
        <v>170118</v>
      </c>
    </row>
    <row r="85043" spans="1:2" x14ac:dyDescent="0.25">
      <c r="A85043" s="7" t="s">
        <v>170119</v>
      </c>
      <c r="B85043" s="7" t="s">
        <v>170120</v>
      </c>
    </row>
    <row r="85044" spans="1:2" x14ac:dyDescent="0.25">
      <c r="A85044" s="7" t="s">
        <v>170121</v>
      </c>
      <c r="B85044" s="7" t="s">
        <v>170122</v>
      </c>
    </row>
    <row r="85045" spans="1:2" x14ac:dyDescent="0.25">
      <c r="A85045" s="7" t="s">
        <v>170123</v>
      </c>
      <c r="B85045" s="7" t="s">
        <v>170124</v>
      </c>
    </row>
    <row r="85046" spans="1:2" x14ac:dyDescent="0.25">
      <c r="A85046" s="7" t="s">
        <v>170125</v>
      </c>
      <c r="B85046" s="7" t="s">
        <v>170126</v>
      </c>
    </row>
    <row r="85047" spans="1:2" x14ac:dyDescent="0.25">
      <c r="A85047" s="7" t="s">
        <v>170127</v>
      </c>
      <c r="B85047" s="7" t="s">
        <v>170128</v>
      </c>
    </row>
    <row r="85048" spans="1:2" x14ac:dyDescent="0.25">
      <c r="A85048" s="7" t="s">
        <v>170129</v>
      </c>
      <c r="B85048" s="7" t="s">
        <v>170130</v>
      </c>
    </row>
    <row r="85049" spans="1:2" x14ac:dyDescent="0.25">
      <c r="A85049" s="7" t="s">
        <v>170131</v>
      </c>
      <c r="B85049" s="7" t="s">
        <v>170132</v>
      </c>
    </row>
    <row r="85050" spans="1:2" x14ac:dyDescent="0.25">
      <c r="A85050" s="7" t="s">
        <v>170133</v>
      </c>
      <c r="B85050" s="7" t="s">
        <v>170134</v>
      </c>
    </row>
    <row r="85051" spans="1:2" x14ac:dyDescent="0.25">
      <c r="A85051" s="7" t="s">
        <v>170135</v>
      </c>
      <c r="B85051" s="7" t="s">
        <v>170136</v>
      </c>
    </row>
    <row r="85052" spans="1:2" x14ac:dyDescent="0.25">
      <c r="A85052" s="7" t="s">
        <v>170137</v>
      </c>
      <c r="B85052" s="7" t="s">
        <v>170138</v>
      </c>
    </row>
    <row r="85053" spans="1:2" x14ac:dyDescent="0.25">
      <c r="A85053" s="7" t="s">
        <v>170139</v>
      </c>
      <c r="B85053" s="7" t="s">
        <v>170140</v>
      </c>
    </row>
    <row r="85054" spans="1:2" x14ac:dyDescent="0.25">
      <c r="A85054" s="7" t="s">
        <v>170141</v>
      </c>
      <c r="B85054" s="7" t="s">
        <v>170142</v>
      </c>
    </row>
    <row r="85055" spans="1:2" x14ac:dyDescent="0.25">
      <c r="A85055" s="7" t="s">
        <v>170143</v>
      </c>
      <c r="B85055" s="7" t="s">
        <v>170144</v>
      </c>
    </row>
    <row r="85056" spans="1:2" x14ac:dyDescent="0.25">
      <c r="A85056" s="7" t="s">
        <v>170145</v>
      </c>
      <c r="B85056" s="7" t="s">
        <v>170146</v>
      </c>
    </row>
    <row r="85057" spans="1:2" x14ac:dyDescent="0.25">
      <c r="A85057" s="7" t="s">
        <v>170147</v>
      </c>
      <c r="B85057" s="7" t="s">
        <v>170148</v>
      </c>
    </row>
    <row r="85058" spans="1:2" x14ac:dyDescent="0.25">
      <c r="A85058" s="7" t="s">
        <v>170149</v>
      </c>
      <c r="B85058" s="7" t="s">
        <v>170150</v>
      </c>
    </row>
    <row r="85059" spans="1:2" x14ac:dyDescent="0.25">
      <c r="A85059" s="7" t="s">
        <v>170151</v>
      </c>
      <c r="B85059" s="7" t="s">
        <v>170152</v>
      </c>
    </row>
    <row r="85060" spans="1:2" x14ac:dyDescent="0.25">
      <c r="A85060" s="7" t="s">
        <v>170153</v>
      </c>
      <c r="B85060" s="7" t="s">
        <v>170154</v>
      </c>
    </row>
    <row r="85061" spans="1:2" x14ac:dyDescent="0.25">
      <c r="A85061" s="7" t="s">
        <v>170155</v>
      </c>
      <c r="B85061" s="7" t="s">
        <v>170156</v>
      </c>
    </row>
    <row r="85062" spans="1:2" x14ac:dyDescent="0.25">
      <c r="A85062" s="7" t="s">
        <v>170157</v>
      </c>
      <c r="B85062" s="7" t="s">
        <v>170158</v>
      </c>
    </row>
    <row r="85063" spans="1:2" x14ac:dyDescent="0.25">
      <c r="A85063" s="7" t="s">
        <v>170159</v>
      </c>
      <c r="B85063" s="7" t="s">
        <v>170160</v>
      </c>
    </row>
    <row r="85064" spans="1:2" x14ac:dyDescent="0.25">
      <c r="A85064" s="7" t="s">
        <v>170161</v>
      </c>
      <c r="B85064" s="7" t="s">
        <v>170162</v>
      </c>
    </row>
    <row r="85065" spans="1:2" x14ac:dyDescent="0.25">
      <c r="A85065" s="7" t="s">
        <v>170163</v>
      </c>
      <c r="B85065" s="7" t="s">
        <v>170164</v>
      </c>
    </row>
    <row r="85066" spans="1:2" x14ac:dyDescent="0.25">
      <c r="A85066" s="7" t="s">
        <v>170165</v>
      </c>
      <c r="B85066" s="7" t="s">
        <v>170166</v>
      </c>
    </row>
    <row r="85067" spans="1:2" x14ac:dyDescent="0.25">
      <c r="A85067" s="7" t="s">
        <v>170167</v>
      </c>
      <c r="B85067" s="7" t="s">
        <v>170168</v>
      </c>
    </row>
    <row r="85068" spans="1:2" x14ac:dyDescent="0.25">
      <c r="A85068" s="7" t="s">
        <v>170169</v>
      </c>
      <c r="B85068" s="7" t="s">
        <v>170170</v>
      </c>
    </row>
    <row r="85069" spans="1:2" x14ac:dyDescent="0.25">
      <c r="A85069" s="7" t="s">
        <v>170171</v>
      </c>
      <c r="B85069" s="7" t="s">
        <v>170172</v>
      </c>
    </row>
    <row r="85070" spans="1:2" x14ac:dyDescent="0.25">
      <c r="A85070" s="7" t="s">
        <v>170173</v>
      </c>
      <c r="B85070" s="7" t="s">
        <v>170174</v>
      </c>
    </row>
    <row r="85071" spans="1:2" x14ac:dyDescent="0.25">
      <c r="A85071" s="7" t="s">
        <v>170175</v>
      </c>
      <c r="B85071" s="7" t="s">
        <v>170176</v>
      </c>
    </row>
    <row r="85072" spans="1:2" x14ac:dyDescent="0.25">
      <c r="A85072" s="7" t="s">
        <v>170177</v>
      </c>
      <c r="B85072" s="7" t="s">
        <v>170178</v>
      </c>
    </row>
    <row r="85073" spans="1:2" x14ac:dyDescent="0.25">
      <c r="A85073" s="7" t="s">
        <v>170179</v>
      </c>
      <c r="B85073" s="7" t="s">
        <v>170180</v>
      </c>
    </row>
    <row r="85074" spans="1:2" x14ac:dyDescent="0.25">
      <c r="A85074" s="7" t="s">
        <v>170181</v>
      </c>
      <c r="B85074" s="7" t="s">
        <v>170182</v>
      </c>
    </row>
    <row r="85075" spans="1:2" x14ac:dyDescent="0.25">
      <c r="A85075" s="7" t="s">
        <v>170183</v>
      </c>
      <c r="B85075" s="7" t="s">
        <v>170184</v>
      </c>
    </row>
    <row r="85076" spans="1:2" x14ac:dyDescent="0.25">
      <c r="A85076" s="7" t="s">
        <v>170185</v>
      </c>
      <c r="B85076" s="7" t="s">
        <v>170186</v>
      </c>
    </row>
    <row r="85077" spans="1:2" x14ac:dyDescent="0.25">
      <c r="A85077" s="7" t="s">
        <v>170187</v>
      </c>
      <c r="B85077" s="7" t="s">
        <v>170188</v>
      </c>
    </row>
    <row r="85078" spans="1:2" x14ac:dyDescent="0.25">
      <c r="A85078" s="7" t="s">
        <v>170189</v>
      </c>
      <c r="B85078" s="7" t="s">
        <v>170190</v>
      </c>
    </row>
    <row r="85079" spans="1:2" x14ac:dyDescent="0.25">
      <c r="A85079" s="7" t="s">
        <v>170191</v>
      </c>
      <c r="B85079" s="7" t="s">
        <v>170192</v>
      </c>
    </row>
    <row r="85080" spans="1:2" x14ac:dyDescent="0.25">
      <c r="A85080" s="7" t="s">
        <v>170193</v>
      </c>
      <c r="B85080" s="7" t="s">
        <v>170194</v>
      </c>
    </row>
    <row r="85081" spans="1:2" x14ac:dyDescent="0.25">
      <c r="A85081" s="7" t="s">
        <v>170195</v>
      </c>
      <c r="B85081" s="7" t="s">
        <v>170196</v>
      </c>
    </row>
    <row r="85082" spans="1:2" x14ac:dyDescent="0.25">
      <c r="A85082" s="7" t="s">
        <v>170197</v>
      </c>
      <c r="B85082" s="7" t="s">
        <v>170198</v>
      </c>
    </row>
    <row r="85083" spans="1:2" x14ac:dyDescent="0.25">
      <c r="A85083" s="7" t="s">
        <v>170199</v>
      </c>
      <c r="B85083" s="7" t="s">
        <v>170200</v>
      </c>
    </row>
    <row r="85084" spans="1:2" x14ac:dyDescent="0.25">
      <c r="A85084" s="7" t="s">
        <v>170201</v>
      </c>
      <c r="B85084" s="7" t="s">
        <v>170202</v>
      </c>
    </row>
    <row r="85085" spans="1:2" x14ac:dyDescent="0.25">
      <c r="A85085" s="7" t="s">
        <v>170203</v>
      </c>
      <c r="B85085" s="7" t="s">
        <v>170204</v>
      </c>
    </row>
    <row r="85086" spans="1:2" x14ac:dyDescent="0.25">
      <c r="A85086" s="7" t="s">
        <v>170205</v>
      </c>
      <c r="B85086" s="7" t="s">
        <v>170206</v>
      </c>
    </row>
    <row r="85087" spans="1:2" x14ac:dyDescent="0.25">
      <c r="A85087" s="7" t="s">
        <v>170207</v>
      </c>
      <c r="B85087" s="7" t="s">
        <v>170208</v>
      </c>
    </row>
    <row r="85088" spans="1:2" x14ac:dyDescent="0.25">
      <c r="A85088" s="7" t="s">
        <v>170209</v>
      </c>
      <c r="B85088" s="7" t="s">
        <v>170210</v>
      </c>
    </row>
    <row r="85089" spans="1:2" x14ac:dyDescent="0.25">
      <c r="A85089" s="7" t="s">
        <v>170211</v>
      </c>
      <c r="B85089" s="7" t="s">
        <v>170212</v>
      </c>
    </row>
    <row r="85090" spans="1:2" x14ac:dyDescent="0.25">
      <c r="A85090" s="7" t="s">
        <v>170213</v>
      </c>
      <c r="B85090" s="7" t="s">
        <v>170214</v>
      </c>
    </row>
    <row r="85091" spans="1:2" x14ac:dyDescent="0.25">
      <c r="A85091" s="7" t="s">
        <v>170215</v>
      </c>
      <c r="B85091" s="7" t="s">
        <v>170216</v>
      </c>
    </row>
    <row r="85092" spans="1:2" x14ac:dyDescent="0.25">
      <c r="A85092" s="7" t="s">
        <v>170217</v>
      </c>
      <c r="B85092" s="7" t="s">
        <v>170218</v>
      </c>
    </row>
    <row r="85093" spans="1:2" x14ac:dyDescent="0.25">
      <c r="A85093" s="7" t="s">
        <v>170219</v>
      </c>
      <c r="B85093" s="7" t="s">
        <v>170220</v>
      </c>
    </row>
    <row r="85094" spans="1:2" x14ac:dyDescent="0.25">
      <c r="A85094" s="7" t="s">
        <v>170221</v>
      </c>
      <c r="B85094" s="7" t="s">
        <v>170222</v>
      </c>
    </row>
    <row r="85095" spans="1:2" x14ac:dyDescent="0.25">
      <c r="A85095" s="7" t="s">
        <v>170223</v>
      </c>
      <c r="B85095" s="7" t="s">
        <v>170224</v>
      </c>
    </row>
    <row r="85096" spans="1:2" x14ac:dyDescent="0.25">
      <c r="A85096" s="7" t="s">
        <v>170225</v>
      </c>
      <c r="B85096" s="7" t="s">
        <v>170226</v>
      </c>
    </row>
    <row r="85097" spans="1:2" x14ac:dyDescent="0.25">
      <c r="A85097" s="7" t="s">
        <v>170227</v>
      </c>
      <c r="B85097" s="7" t="s">
        <v>170228</v>
      </c>
    </row>
    <row r="85098" spans="1:2" x14ac:dyDescent="0.25">
      <c r="A85098" s="7" t="s">
        <v>170229</v>
      </c>
      <c r="B85098" s="7" t="s">
        <v>170230</v>
      </c>
    </row>
    <row r="85099" spans="1:2" x14ac:dyDescent="0.25">
      <c r="A85099" s="7" t="s">
        <v>170231</v>
      </c>
      <c r="B85099" s="7" t="s">
        <v>170232</v>
      </c>
    </row>
    <row r="85100" spans="1:2" x14ac:dyDescent="0.25">
      <c r="A85100" s="7" t="s">
        <v>170233</v>
      </c>
      <c r="B85100" s="7" t="s">
        <v>170234</v>
      </c>
    </row>
    <row r="85101" spans="1:2" x14ac:dyDescent="0.25">
      <c r="A85101" s="7" t="s">
        <v>170235</v>
      </c>
      <c r="B85101" s="7" t="s">
        <v>170236</v>
      </c>
    </row>
    <row r="85102" spans="1:2" x14ac:dyDescent="0.25">
      <c r="A85102" s="7" t="s">
        <v>170237</v>
      </c>
      <c r="B85102" s="7" t="s">
        <v>170238</v>
      </c>
    </row>
    <row r="85103" spans="1:2" x14ac:dyDescent="0.25">
      <c r="A85103" s="7" t="s">
        <v>170239</v>
      </c>
      <c r="B85103" s="7" t="s">
        <v>170240</v>
      </c>
    </row>
    <row r="85104" spans="1:2" x14ac:dyDescent="0.25">
      <c r="A85104" s="7" t="s">
        <v>170241</v>
      </c>
      <c r="B85104" s="7" t="s">
        <v>170242</v>
      </c>
    </row>
    <row r="85105" spans="1:2" x14ac:dyDescent="0.25">
      <c r="A85105" s="7" t="s">
        <v>170243</v>
      </c>
      <c r="B85105" s="7" t="s">
        <v>170244</v>
      </c>
    </row>
    <row r="85106" spans="1:2" x14ac:dyDescent="0.25">
      <c r="A85106" s="7" t="s">
        <v>170245</v>
      </c>
      <c r="B85106" s="7" t="s">
        <v>170246</v>
      </c>
    </row>
    <row r="85107" spans="1:2" x14ac:dyDescent="0.25">
      <c r="A85107" s="7" t="s">
        <v>170247</v>
      </c>
      <c r="B85107" s="7" t="s">
        <v>170248</v>
      </c>
    </row>
    <row r="85108" spans="1:2" x14ac:dyDescent="0.25">
      <c r="A85108" s="7" t="s">
        <v>170249</v>
      </c>
      <c r="B85108" s="7" t="s">
        <v>170250</v>
      </c>
    </row>
    <row r="85109" spans="1:2" x14ac:dyDescent="0.25">
      <c r="A85109" s="7" t="s">
        <v>170251</v>
      </c>
      <c r="B85109" s="7" t="s">
        <v>170252</v>
      </c>
    </row>
    <row r="85110" spans="1:2" x14ac:dyDescent="0.25">
      <c r="A85110" s="7" t="s">
        <v>170253</v>
      </c>
      <c r="B85110" s="7" t="s">
        <v>170254</v>
      </c>
    </row>
    <row r="85111" spans="1:2" x14ac:dyDescent="0.25">
      <c r="A85111" s="7" t="s">
        <v>170255</v>
      </c>
      <c r="B85111" s="7" t="s">
        <v>170256</v>
      </c>
    </row>
    <row r="85112" spans="1:2" x14ac:dyDescent="0.25">
      <c r="A85112" s="7" t="s">
        <v>170257</v>
      </c>
      <c r="B85112" s="7" t="s">
        <v>170258</v>
      </c>
    </row>
    <row r="85113" spans="1:2" x14ac:dyDescent="0.25">
      <c r="A85113" s="7" t="s">
        <v>170259</v>
      </c>
      <c r="B85113" s="7" t="s">
        <v>170260</v>
      </c>
    </row>
    <row r="85114" spans="1:2" x14ac:dyDescent="0.25">
      <c r="A85114" s="7" t="s">
        <v>170261</v>
      </c>
      <c r="B85114" s="7" t="s">
        <v>170262</v>
      </c>
    </row>
    <row r="85115" spans="1:2" x14ac:dyDescent="0.25">
      <c r="A85115" s="7" t="s">
        <v>170263</v>
      </c>
      <c r="B85115" s="7" t="s">
        <v>170264</v>
      </c>
    </row>
    <row r="85116" spans="1:2" x14ac:dyDescent="0.25">
      <c r="A85116" s="7" t="s">
        <v>170265</v>
      </c>
      <c r="B85116" s="7" t="s">
        <v>170266</v>
      </c>
    </row>
    <row r="85117" spans="1:2" x14ac:dyDescent="0.25">
      <c r="A85117" s="7" t="s">
        <v>170267</v>
      </c>
      <c r="B85117" s="7" t="s">
        <v>170268</v>
      </c>
    </row>
    <row r="85118" spans="1:2" x14ac:dyDescent="0.25">
      <c r="A85118" s="7" t="s">
        <v>170269</v>
      </c>
      <c r="B85118" s="7" t="s">
        <v>170270</v>
      </c>
    </row>
    <row r="85119" spans="1:2" x14ac:dyDescent="0.25">
      <c r="A85119" s="7" t="s">
        <v>170271</v>
      </c>
      <c r="B85119" s="7" t="s">
        <v>170272</v>
      </c>
    </row>
    <row r="85120" spans="1:2" x14ac:dyDescent="0.25">
      <c r="A85120" s="7" t="s">
        <v>170273</v>
      </c>
      <c r="B85120" s="7" t="s">
        <v>170274</v>
      </c>
    </row>
    <row r="85121" spans="1:2" x14ac:dyDescent="0.25">
      <c r="A85121" s="7" t="s">
        <v>170275</v>
      </c>
      <c r="B85121" s="7" t="s">
        <v>170276</v>
      </c>
    </row>
    <row r="85122" spans="1:2" x14ac:dyDescent="0.25">
      <c r="A85122" s="7" t="s">
        <v>170277</v>
      </c>
      <c r="B85122" s="7" t="s">
        <v>170278</v>
      </c>
    </row>
    <row r="85123" spans="1:2" x14ac:dyDescent="0.25">
      <c r="A85123" s="7" t="s">
        <v>170279</v>
      </c>
      <c r="B85123" s="7" t="s">
        <v>170280</v>
      </c>
    </row>
    <row r="85124" spans="1:2" x14ac:dyDescent="0.25">
      <c r="A85124" s="7" t="s">
        <v>170281</v>
      </c>
      <c r="B85124" s="7" t="s">
        <v>170282</v>
      </c>
    </row>
    <row r="85125" spans="1:2" x14ac:dyDescent="0.25">
      <c r="A85125" s="7" t="s">
        <v>170283</v>
      </c>
      <c r="B85125" s="7" t="s">
        <v>170284</v>
      </c>
    </row>
    <row r="85126" spans="1:2" x14ac:dyDescent="0.25">
      <c r="A85126" s="7" t="s">
        <v>170285</v>
      </c>
      <c r="B85126" s="7" t="s">
        <v>170286</v>
      </c>
    </row>
    <row r="85127" spans="1:2" x14ac:dyDescent="0.25">
      <c r="A85127" s="7" t="s">
        <v>170287</v>
      </c>
      <c r="B85127" s="7" t="s">
        <v>170288</v>
      </c>
    </row>
    <row r="85128" spans="1:2" x14ac:dyDescent="0.25">
      <c r="A85128" s="7" t="s">
        <v>170289</v>
      </c>
      <c r="B85128" s="7" t="s">
        <v>170290</v>
      </c>
    </row>
    <row r="85129" spans="1:2" x14ac:dyDescent="0.25">
      <c r="A85129" s="7" t="s">
        <v>170291</v>
      </c>
      <c r="B85129" s="7" t="s">
        <v>170292</v>
      </c>
    </row>
    <row r="85130" spans="1:2" x14ac:dyDescent="0.25">
      <c r="A85130" s="7" t="s">
        <v>170293</v>
      </c>
      <c r="B85130" s="7" t="s">
        <v>170294</v>
      </c>
    </row>
    <row r="85131" spans="1:2" x14ac:dyDescent="0.25">
      <c r="A85131" s="7" t="s">
        <v>170295</v>
      </c>
      <c r="B85131" s="7" t="s">
        <v>170296</v>
      </c>
    </row>
    <row r="85132" spans="1:2" x14ac:dyDescent="0.25">
      <c r="A85132" s="7" t="s">
        <v>170297</v>
      </c>
      <c r="B85132" s="7" t="s">
        <v>170298</v>
      </c>
    </row>
    <row r="85133" spans="1:2" x14ac:dyDescent="0.25">
      <c r="A85133" s="7" t="s">
        <v>170299</v>
      </c>
      <c r="B85133" s="7" t="s">
        <v>170300</v>
      </c>
    </row>
    <row r="85134" spans="1:2" x14ac:dyDescent="0.25">
      <c r="A85134" s="7" t="s">
        <v>170301</v>
      </c>
      <c r="B85134" s="7" t="s">
        <v>170302</v>
      </c>
    </row>
    <row r="85135" spans="1:2" x14ac:dyDescent="0.25">
      <c r="A85135" s="7" t="s">
        <v>170303</v>
      </c>
      <c r="B85135" s="7" t="s">
        <v>170304</v>
      </c>
    </row>
    <row r="85136" spans="1:2" x14ac:dyDescent="0.25">
      <c r="A85136" s="7" t="s">
        <v>170305</v>
      </c>
      <c r="B85136" s="7" t="s">
        <v>170306</v>
      </c>
    </row>
    <row r="85137" spans="1:2" x14ac:dyDescent="0.25">
      <c r="A85137" s="7" t="s">
        <v>170307</v>
      </c>
      <c r="B85137" s="7" t="s">
        <v>170308</v>
      </c>
    </row>
    <row r="85138" spans="1:2" x14ac:dyDescent="0.25">
      <c r="A85138" s="7" t="s">
        <v>64</v>
      </c>
      <c r="B85138" s="7" t="s">
        <v>170309</v>
      </c>
    </row>
    <row r="85139" spans="1:2" x14ac:dyDescent="0.25">
      <c r="A85139" s="7" t="s">
        <v>170310</v>
      </c>
      <c r="B85139" s="7" t="s">
        <v>170311</v>
      </c>
    </row>
    <row r="85140" spans="1:2" x14ac:dyDescent="0.25">
      <c r="A85140" s="7" t="s">
        <v>170312</v>
      </c>
      <c r="B85140" s="7" t="s">
        <v>170313</v>
      </c>
    </row>
    <row r="85141" spans="1:2" x14ac:dyDescent="0.25">
      <c r="A85141" s="7" t="s">
        <v>170314</v>
      </c>
      <c r="B85141" s="7" t="s">
        <v>170315</v>
      </c>
    </row>
    <row r="85142" spans="1:2" x14ac:dyDescent="0.25">
      <c r="A85142" s="7" t="s">
        <v>170316</v>
      </c>
      <c r="B85142" s="7" t="s">
        <v>170317</v>
      </c>
    </row>
    <row r="85143" spans="1:2" x14ac:dyDescent="0.25">
      <c r="A85143" s="7" t="s">
        <v>170318</v>
      </c>
      <c r="B85143" s="7" t="s">
        <v>170319</v>
      </c>
    </row>
    <row r="85144" spans="1:2" x14ac:dyDescent="0.25">
      <c r="A85144" s="7" t="s">
        <v>170320</v>
      </c>
      <c r="B85144" s="7" t="s">
        <v>170321</v>
      </c>
    </row>
    <row r="85145" spans="1:2" x14ac:dyDescent="0.25">
      <c r="A85145" s="7" t="s">
        <v>170322</v>
      </c>
      <c r="B85145" s="7" t="s">
        <v>170323</v>
      </c>
    </row>
    <row r="85146" spans="1:2" x14ac:dyDescent="0.25">
      <c r="A85146" s="7" t="s">
        <v>170324</v>
      </c>
      <c r="B85146" s="7" t="s">
        <v>170325</v>
      </c>
    </row>
    <row r="85147" spans="1:2" x14ac:dyDescent="0.25">
      <c r="A85147" s="7" t="s">
        <v>170326</v>
      </c>
      <c r="B85147" s="7" t="s">
        <v>170327</v>
      </c>
    </row>
    <row r="85148" spans="1:2" x14ac:dyDescent="0.25">
      <c r="A85148" s="7" t="s">
        <v>170328</v>
      </c>
      <c r="B85148" s="7" t="s">
        <v>170329</v>
      </c>
    </row>
    <row r="85149" spans="1:2" x14ac:dyDescent="0.25">
      <c r="A85149" s="7" t="s">
        <v>170330</v>
      </c>
      <c r="B85149" s="7" t="s">
        <v>170331</v>
      </c>
    </row>
    <row r="85150" spans="1:2" x14ac:dyDescent="0.25">
      <c r="A85150" s="7" t="s">
        <v>170332</v>
      </c>
      <c r="B85150" s="7" t="s">
        <v>170333</v>
      </c>
    </row>
    <row r="85151" spans="1:2" x14ac:dyDescent="0.25">
      <c r="A85151" s="7" t="s">
        <v>170334</v>
      </c>
      <c r="B85151" s="7" t="s">
        <v>170335</v>
      </c>
    </row>
    <row r="85152" spans="1:2" x14ac:dyDescent="0.25">
      <c r="A85152" s="7" t="s">
        <v>170336</v>
      </c>
      <c r="B85152" s="7" t="s">
        <v>170337</v>
      </c>
    </row>
    <row r="85153" spans="1:2" x14ac:dyDescent="0.25">
      <c r="A85153" s="7" t="s">
        <v>170338</v>
      </c>
      <c r="B85153" s="7" t="s">
        <v>170339</v>
      </c>
    </row>
    <row r="85154" spans="1:2" x14ac:dyDescent="0.25">
      <c r="A85154" s="7" t="s">
        <v>170340</v>
      </c>
      <c r="B85154" s="7" t="s">
        <v>170341</v>
      </c>
    </row>
    <row r="85155" spans="1:2" x14ac:dyDescent="0.25">
      <c r="A85155" s="7" t="s">
        <v>170342</v>
      </c>
      <c r="B85155" s="7" t="s">
        <v>170343</v>
      </c>
    </row>
    <row r="85156" spans="1:2" x14ac:dyDescent="0.25">
      <c r="A85156" s="7" t="s">
        <v>170344</v>
      </c>
      <c r="B85156" s="7" t="s">
        <v>170345</v>
      </c>
    </row>
    <row r="85157" spans="1:2" x14ac:dyDescent="0.25">
      <c r="A85157" s="7" t="s">
        <v>170346</v>
      </c>
      <c r="B85157" s="7" t="s">
        <v>170347</v>
      </c>
    </row>
    <row r="85158" spans="1:2" x14ac:dyDescent="0.25">
      <c r="A85158" s="7" t="s">
        <v>170348</v>
      </c>
      <c r="B85158" s="7" t="s">
        <v>170349</v>
      </c>
    </row>
    <row r="85159" spans="1:2" x14ac:dyDescent="0.25">
      <c r="A85159" s="7" t="s">
        <v>170350</v>
      </c>
      <c r="B85159" s="7" t="s">
        <v>170351</v>
      </c>
    </row>
    <row r="85160" spans="1:2" x14ac:dyDescent="0.25">
      <c r="A85160" s="7" t="s">
        <v>170352</v>
      </c>
      <c r="B85160" s="7" t="s">
        <v>170353</v>
      </c>
    </row>
    <row r="85161" spans="1:2" x14ac:dyDescent="0.25">
      <c r="A85161" s="7" t="s">
        <v>170354</v>
      </c>
      <c r="B85161" s="7" t="s">
        <v>170355</v>
      </c>
    </row>
    <row r="85162" spans="1:2" x14ac:dyDescent="0.25">
      <c r="A85162" s="7" t="s">
        <v>170356</v>
      </c>
      <c r="B85162" s="7" t="s">
        <v>170357</v>
      </c>
    </row>
    <row r="85163" spans="1:2" x14ac:dyDescent="0.25">
      <c r="A85163" s="7" t="s">
        <v>170358</v>
      </c>
      <c r="B85163" s="7" t="s">
        <v>170359</v>
      </c>
    </row>
    <row r="85164" spans="1:2" x14ac:dyDescent="0.25">
      <c r="A85164" s="7" t="s">
        <v>170360</v>
      </c>
      <c r="B85164" s="7" t="s">
        <v>170361</v>
      </c>
    </row>
    <row r="85165" spans="1:2" x14ac:dyDescent="0.25">
      <c r="A85165" s="7" t="s">
        <v>170362</v>
      </c>
      <c r="B85165" s="7" t="s">
        <v>170363</v>
      </c>
    </row>
    <row r="85166" spans="1:2" x14ac:dyDescent="0.25">
      <c r="A85166" s="7" t="s">
        <v>170364</v>
      </c>
      <c r="B85166" s="7" t="s">
        <v>170365</v>
      </c>
    </row>
    <row r="85167" spans="1:2" x14ac:dyDescent="0.25">
      <c r="A85167" s="7" t="s">
        <v>170366</v>
      </c>
      <c r="B85167" s="7" t="s">
        <v>170367</v>
      </c>
    </row>
    <row r="85168" spans="1:2" x14ac:dyDescent="0.25">
      <c r="A85168" s="7" t="s">
        <v>170368</v>
      </c>
      <c r="B85168" s="7" t="s">
        <v>170369</v>
      </c>
    </row>
    <row r="85169" spans="1:2" x14ac:dyDescent="0.25">
      <c r="A85169" s="7" t="s">
        <v>170370</v>
      </c>
      <c r="B85169" s="7" t="s">
        <v>170371</v>
      </c>
    </row>
    <row r="85170" spans="1:2" x14ac:dyDescent="0.25">
      <c r="A85170" s="7" t="s">
        <v>170372</v>
      </c>
      <c r="B85170" s="7" t="s">
        <v>170373</v>
      </c>
    </row>
    <row r="85171" spans="1:2" x14ac:dyDescent="0.25">
      <c r="A85171" s="7" t="s">
        <v>170374</v>
      </c>
      <c r="B85171" s="7" t="s">
        <v>170375</v>
      </c>
    </row>
    <row r="85172" spans="1:2" x14ac:dyDescent="0.25">
      <c r="A85172" s="7" t="s">
        <v>170376</v>
      </c>
      <c r="B85172" s="7" t="s">
        <v>170377</v>
      </c>
    </row>
    <row r="85173" spans="1:2" x14ac:dyDescent="0.25">
      <c r="A85173" s="7" t="s">
        <v>170378</v>
      </c>
      <c r="B85173" s="7" t="s">
        <v>170379</v>
      </c>
    </row>
    <row r="85174" spans="1:2" x14ac:dyDescent="0.25">
      <c r="A85174" s="7" t="s">
        <v>170380</v>
      </c>
      <c r="B85174" s="7" t="s">
        <v>170381</v>
      </c>
    </row>
    <row r="85175" spans="1:2" x14ac:dyDescent="0.25">
      <c r="A85175" s="7" t="s">
        <v>170382</v>
      </c>
      <c r="B85175" s="7" t="s">
        <v>170383</v>
      </c>
    </row>
    <row r="85176" spans="1:2" x14ac:dyDescent="0.25">
      <c r="A85176" s="7" t="s">
        <v>170384</v>
      </c>
      <c r="B85176" s="7" t="s">
        <v>170385</v>
      </c>
    </row>
    <row r="85177" spans="1:2" x14ac:dyDescent="0.25">
      <c r="A85177" s="7" t="s">
        <v>170386</v>
      </c>
      <c r="B85177" s="7" t="s">
        <v>170387</v>
      </c>
    </row>
    <row r="85178" spans="1:2" x14ac:dyDescent="0.25">
      <c r="A85178" s="7" t="s">
        <v>170388</v>
      </c>
      <c r="B85178" s="7" t="s">
        <v>170389</v>
      </c>
    </row>
    <row r="85179" spans="1:2" x14ac:dyDescent="0.25">
      <c r="A85179" s="7" t="s">
        <v>170390</v>
      </c>
      <c r="B85179" s="7" t="s">
        <v>170391</v>
      </c>
    </row>
    <row r="85180" spans="1:2" x14ac:dyDescent="0.25">
      <c r="A85180" s="7" t="s">
        <v>170392</v>
      </c>
      <c r="B85180" s="7" t="s">
        <v>170393</v>
      </c>
    </row>
    <row r="85181" spans="1:2" x14ac:dyDescent="0.25">
      <c r="A85181" s="7" t="s">
        <v>170394</v>
      </c>
      <c r="B85181" s="7" t="s">
        <v>170395</v>
      </c>
    </row>
    <row r="85182" spans="1:2" x14ac:dyDescent="0.25">
      <c r="A85182" s="7" t="s">
        <v>170396</v>
      </c>
      <c r="B85182" s="7" t="s">
        <v>170397</v>
      </c>
    </row>
    <row r="85183" spans="1:2" x14ac:dyDescent="0.25">
      <c r="A85183" s="7" t="s">
        <v>170398</v>
      </c>
      <c r="B85183" s="7" t="s">
        <v>170399</v>
      </c>
    </row>
    <row r="85184" spans="1:2" x14ac:dyDescent="0.25">
      <c r="A85184" s="7" t="s">
        <v>170400</v>
      </c>
      <c r="B85184" s="7" t="s">
        <v>170401</v>
      </c>
    </row>
    <row r="85185" spans="1:2" x14ac:dyDescent="0.25">
      <c r="A85185" s="7" t="s">
        <v>170402</v>
      </c>
      <c r="B85185" s="7" t="s">
        <v>170403</v>
      </c>
    </row>
    <row r="85186" spans="1:2" x14ac:dyDescent="0.25">
      <c r="A85186" s="7" t="s">
        <v>170404</v>
      </c>
      <c r="B85186" s="7" t="s">
        <v>170405</v>
      </c>
    </row>
    <row r="85187" spans="1:2" x14ac:dyDescent="0.25">
      <c r="A85187" s="7" t="s">
        <v>170406</v>
      </c>
      <c r="B85187" s="7" t="s">
        <v>170407</v>
      </c>
    </row>
    <row r="85188" spans="1:2" x14ac:dyDescent="0.25">
      <c r="A85188" s="7" t="s">
        <v>170408</v>
      </c>
      <c r="B85188" s="7" t="s">
        <v>170409</v>
      </c>
    </row>
    <row r="85189" spans="1:2" x14ac:dyDescent="0.25">
      <c r="A85189" s="7" t="s">
        <v>170410</v>
      </c>
      <c r="B85189" s="7" t="s">
        <v>170411</v>
      </c>
    </row>
    <row r="85190" spans="1:2" x14ac:dyDescent="0.25">
      <c r="A85190" s="7" t="s">
        <v>170412</v>
      </c>
      <c r="B85190" s="7" t="s">
        <v>170413</v>
      </c>
    </row>
    <row r="85191" spans="1:2" x14ac:dyDescent="0.25">
      <c r="A85191" s="7" t="s">
        <v>170414</v>
      </c>
      <c r="B85191" s="7" t="s">
        <v>170415</v>
      </c>
    </row>
    <row r="85192" spans="1:2" x14ac:dyDescent="0.25">
      <c r="A85192" s="7" t="s">
        <v>170416</v>
      </c>
      <c r="B85192" s="7" t="s">
        <v>170417</v>
      </c>
    </row>
    <row r="85193" spans="1:2" x14ac:dyDescent="0.25">
      <c r="A85193" s="7" t="s">
        <v>170418</v>
      </c>
      <c r="B85193" s="7" t="s">
        <v>170419</v>
      </c>
    </row>
    <row r="85194" spans="1:2" x14ac:dyDescent="0.25">
      <c r="A85194" s="7" t="s">
        <v>170420</v>
      </c>
      <c r="B85194" s="7" t="s">
        <v>170421</v>
      </c>
    </row>
    <row r="85195" spans="1:2" x14ac:dyDescent="0.25">
      <c r="A85195" s="7" t="s">
        <v>170422</v>
      </c>
      <c r="B85195" s="7" t="s">
        <v>170423</v>
      </c>
    </row>
    <row r="85196" spans="1:2" x14ac:dyDescent="0.25">
      <c r="A85196" s="7" t="s">
        <v>170424</v>
      </c>
      <c r="B85196" s="7" t="s">
        <v>170425</v>
      </c>
    </row>
    <row r="85197" spans="1:2" x14ac:dyDescent="0.25">
      <c r="A85197" s="7" t="s">
        <v>170426</v>
      </c>
      <c r="B85197" s="7" t="s">
        <v>170427</v>
      </c>
    </row>
    <row r="85198" spans="1:2" x14ac:dyDescent="0.25">
      <c r="A85198" s="7" t="s">
        <v>170428</v>
      </c>
      <c r="B85198" s="7" t="s">
        <v>170429</v>
      </c>
    </row>
    <row r="85199" spans="1:2" x14ac:dyDescent="0.25">
      <c r="A85199" s="7" t="s">
        <v>170430</v>
      </c>
      <c r="B85199" s="7" t="s">
        <v>170431</v>
      </c>
    </row>
    <row r="85200" spans="1:2" x14ac:dyDescent="0.25">
      <c r="A85200" s="7" t="s">
        <v>170432</v>
      </c>
      <c r="B85200" s="7" t="s">
        <v>170433</v>
      </c>
    </row>
    <row r="85201" spans="1:2" x14ac:dyDescent="0.25">
      <c r="A85201" s="7" t="s">
        <v>170434</v>
      </c>
      <c r="B85201" s="7" t="s">
        <v>170435</v>
      </c>
    </row>
    <row r="85202" spans="1:2" x14ac:dyDescent="0.25">
      <c r="A85202" s="7" t="s">
        <v>170436</v>
      </c>
      <c r="B85202" s="7" t="s">
        <v>170437</v>
      </c>
    </row>
    <row r="85203" spans="1:2" x14ac:dyDescent="0.25">
      <c r="A85203" s="7" t="s">
        <v>170438</v>
      </c>
      <c r="B85203" s="7" t="s">
        <v>170439</v>
      </c>
    </row>
    <row r="85204" spans="1:2" x14ac:dyDescent="0.25">
      <c r="A85204" s="7" t="s">
        <v>170440</v>
      </c>
      <c r="B85204" s="7" t="s">
        <v>170441</v>
      </c>
    </row>
    <row r="85205" spans="1:2" x14ac:dyDescent="0.25">
      <c r="A85205" s="7" t="s">
        <v>170442</v>
      </c>
      <c r="B85205" s="7" t="s">
        <v>170443</v>
      </c>
    </row>
    <row r="85206" spans="1:2" x14ac:dyDescent="0.25">
      <c r="A85206" s="7" t="s">
        <v>170444</v>
      </c>
      <c r="B85206" s="7" t="s">
        <v>170445</v>
      </c>
    </row>
    <row r="85207" spans="1:2" x14ac:dyDescent="0.25">
      <c r="A85207" s="7" t="s">
        <v>170446</v>
      </c>
      <c r="B85207" s="7" t="s">
        <v>170447</v>
      </c>
    </row>
    <row r="85208" spans="1:2" x14ac:dyDescent="0.25">
      <c r="A85208" s="7" t="s">
        <v>170448</v>
      </c>
      <c r="B85208" s="7" t="s">
        <v>170449</v>
      </c>
    </row>
    <row r="85209" spans="1:2" x14ac:dyDescent="0.25">
      <c r="A85209" s="7" t="s">
        <v>170450</v>
      </c>
      <c r="B85209" s="7" t="s">
        <v>170451</v>
      </c>
    </row>
    <row r="85210" spans="1:2" x14ac:dyDescent="0.25">
      <c r="A85210" s="7" t="s">
        <v>170452</v>
      </c>
      <c r="B85210" s="7" t="s">
        <v>170453</v>
      </c>
    </row>
    <row r="85211" spans="1:2" x14ac:dyDescent="0.25">
      <c r="A85211" s="7" t="s">
        <v>170454</v>
      </c>
      <c r="B85211" s="7" t="s">
        <v>170455</v>
      </c>
    </row>
    <row r="85212" spans="1:2" x14ac:dyDescent="0.25">
      <c r="A85212" s="7" t="s">
        <v>170456</v>
      </c>
      <c r="B85212" s="7" t="s">
        <v>170457</v>
      </c>
    </row>
    <row r="85213" spans="1:2" x14ac:dyDescent="0.25">
      <c r="A85213" s="7" t="s">
        <v>170458</v>
      </c>
      <c r="B85213" s="7" t="s">
        <v>170459</v>
      </c>
    </row>
    <row r="85214" spans="1:2" x14ac:dyDescent="0.25">
      <c r="A85214" s="7" t="s">
        <v>170460</v>
      </c>
      <c r="B85214" s="7" t="s">
        <v>170461</v>
      </c>
    </row>
    <row r="85215" spans="1:2" x14ac:dyDescent="0.25">
      <c r="A85215" s="7" t="s">
        <v>170462</v>
      </c>
      <c r="B85215" s="7" t="s">
        <v>170463</v>
      </c>
    </row>
    <row r="85216" spans="1:2" x14ac:dyDescent="0.25">
      <c r="A85216" s="7" t="s">
        <v>170464</v>
      </c>
      <c r="B85216" s="7" t="s">
        <v>170465</v>
      </c>
    </row>
    <row r="85217" spans="1:2" x14ac:dyDescent="0.25">
      <c r="A85217" s="7" t="s">
        <v>170466</v>
      </c>
      <c r="B85217" s="7" t="s">
        <v>170467</v>
      </c>
    </row>
    <row r="85218" spans="1:2" x14ac:dyDescent="0.25">
      <c r="A85218" s="7" t="s">
        <v>170468</v>
      </c>
      <c r="B85218" s="7" t="s">
        <v>170469</v>
      </c>
    </row>
    <row r="85219" spans="1:2" x14ac:dyDescent="0.25">
      <c r="A85219" s="7" t="s">
        <v>170470</v>
      </c>
      <c r="B85219" s="7" t="s">
        <v>170471</v>
      </c>
    </row>
    <row r="85220" spans="1:2" x14ac:dyDescent="0.25">
      <c r="A85220" s="7" t="s">
        <v>170472</v>
      </c>
      <c r="B85220" s="7" t="s">
        <v>170473</v>
      </c>
    </row>
    <row r="85221" spans="1:2" x14ac:dyDescent="0.25">
      <c r="A85221" s="7" t="s">
        <v>170474</v>
      </c>
      <c r="B85221" s="7" t="s">
        <v>170475</v>
      </c>
    </row>
    <row r="85222" spans="1:2" x14ac:dyDescent="0.25">
      <c r="A85222" s="7" t="s">
        <v>170476</v>
      </c>
      <c r="B85222" s="7" t="s">
        <v>170477</v>
      </c>
    </row>
    <row r="85223" spans="1:2" x14ac:dyDescent="0.25">
      <c r="A85223" s="7" t="s">
        <v>170478</v>
      </c>
      <c r="B85223" s="7" t="s">
        <v>170479</v>
      </c>
    </row>
    <row r="85224" spans="1:2" x14ac:dyDescent="0.25">
      <c r="A85224" s="7" t="s">
        <v>170480</v>
      </c>
      <c r="B85224" s="7" t="s">
        <v>170481</v>
      </c>
    </row>
    <row r="85225" spans="1:2" x14ac:dyDescent="0.25">
      <c r="A85225" s="7" t="s">
        <v>170482</v>
      </c>
      <c r="B85225" s="7" t="s">
        <v>170483</v>
      </c>
    </row>
    <row r="85226" spans="1:2" x14ac:dyDescent="0.25">
      <c r="A85226" s="7" t="s">
        <v>170484</v>
      </c>
      <c r="B85226" s="7" t="s">
        <v>170485</v>
      </c>
    </row>
    <row r="85227" spans="1:2" x14ac:dyDescent="0.25">
      <c r="A85227" s="7" t="s">
        <v>170486</v>
      </c>
      <c r="B85227" s="7" t="s">
        <v>170487</v>
      </c>
    </row>
    <row r="85228" spans="1:2" x14ac:dyDescent="0.25">
      <c r="A85228" s="7" t="s">
        <v>170488</v>
      </c>
      <c r="B85228" s="7" t="s">
        <v>170489</v>
      </c>
    </row>
    <row r="85229" spans="1:2" x14ac:dyDescent="0.25">
      <c r="A85229" s="7" t="s">
        <v>170490</v>
      </c>
      <c r="B85229" s="7" t="s">
        <v>170491</v>
      </c>
    </row>
    <row r="85230" spans="1:2" x14ac:dyDescent="0.25">
      <c r="A85230" s="7" t="s">
        <v>170492</v>
      </c>
      <c r="B85230" s="7" t="s">
        <v>170493</v>
      </c>
    </row>
    <row r="85231" spans="1:2" x14ac:dyDescent="0.25">
      <c r="A85231" s="7" t="s">
        <v>170494</v>
      </c>
      <c r="B85231" s="7" t="s">
        <v>170495</v>
      </c>
    </row>
    <row r="85232" spans="1:2" x14ac:dyDescent="0.25">
      <c r="A85232" s="7" t="s">
        <v>170496</v>
      </c>
      <c r="B85232" s="7" t="s">
        <v>170497</v>
      </c>
    </row>
    <row r="85233" spans="1:2" x14ac:dyDescent="0.25">
      <c r="A85233" s="7" t="s">
        <v>170498</v>
      </c>
      <c r="B85233" s="7" t="s">
        <v>170499</v>
      </c>
    </row>
    <row r="85234" spans="1:2" x14ac:dyDescent="0.25">
      <c r="A85234" s="7" t="s">
        <v>170500</v>
      </c>
      <c r="B85234" s="7" t="s">
        <v>170501</v>
      </c>
    </row>
    <row r="85235" spans="1:2" x14ac:dyDescent="0.25">
      <c r="A85235" s="7" t="s">
        <v>170502</v>
      </c>
      <c r="B85235" s="7" t="s">
        <v>170503</v>
      </c>
    </row>
    <row r="85236" spans="1:2" x14ac:dyDescent="0.25">
      <c r="A85236" s="7" t="s">
        <v>170504</v>
      </c>
      <c r="B85236" s="7" t="s">
        <v>170505</v>
      </c>
    </row>
    <row r="85237" spans="1:2" x14ac:dyDescent="0.25">
      <c r="A85237" s="7" t="s">
        <v>170506</v>
      </c>
      <c r="B85237" s="7" t="s">
        <v>170507</v>
      </c>
    </row>
    <row r="85238" spans="1:2" x14ac:dyDescent="0.25">
      <c r="A85238" s="7" t="s">
        <v>170508</v>
      </c>
      <c r="B85238" s="7" t="s">
        <v>170509</v>
      </c>
    </row>
    <row r="85239" spans="1:2" x14ac:dyDescent="0.25">
      <c r="A85239" s="7" t="s">
        <v>170510</v>
      </c>
      <c r="B85239" s="7" t="s">
        <v>170511</v>
      </c>
    </row>
    <row r="85240" spans="1:2" x14ac:dyDescent="0.25">
      <c r="A85240" s="7" t="s">
        <v>170512</v>
      </c>
      <c r="B85240" s="7" t="s">
        <v>170513</v>
      </c>
    </row>
    <row r="85241" spans="1:2" x14ac:dyDescent="0.25">
      <c r="A85241" s="7" t="s">
        <v>170514</v>
      </c>
      <c r="B85241" s="7" t="s">
        <v>170515</v>
      </c>
    </row>
    <row r="85242" spans="1:2" x14ac:dyDescent="0.25">
      <c r="A85242" s="7" t="s">
        <v>170516</v>
      </c>
      <c r="B85242" s="7" t="s">
        <v>170517</v>
      </c>
    </row>
    <row r="85243" spans="1:2" x14ac:dyDescent="0.25">
      <c r="A85243" s="7" t="s">
        <v>170518</v>
      </c>
      <c r="B85243" s="7" t="s">
        <v>170519</v>
      </c>
    </row>
    <row r="85244" spans="1:2" x14ac:dyDescent="0.25">
      <c r="A85244" s="7" t="s">
        <v>170520</v>
      </c>
      <c r="B85244" s="7" t="s">
        <v>170521</v>
      </c>
    </row>
    <row r="85245" spans="1:2" x14ac:dyDescent="0.25">
      <c r="A85245" s="7" t="s">
        <v>170522</v>
      </c>
      <c r="B85245" s="7" t="s">
        <v>170523</v>
      </c>
    </row>
    <row r="85246" spans="1:2" x14ac:dyDescent="0.25">
      <c r="A85246" s="7" t="s">
        <v>170524</v>
      </c>
      <c r="B85246" s="7" t="s">
        <v>170525</v>
      </c>
    </row>
    <row r="85247" spans="1:2" x14ac:dyDescent="0.25">
      <c r="A85247" s="7" t="s">
        <v>170526</v>
      </c>
      <c r="B85247" s="7" t="s">
        <v>170527</v>
      </c>
    </row>
    <row r="85248" spans="1:2" x14ac:dyDescent="0.25">
      <c r="A85248" s="7" t="s">
        <v>170528</v>
      </c>
      <c r="B85248" s="7" t="s">
        <v>170529</v>
      </c>
    </row>
    <row r="85249" spans="1:2" x14ac:dyDescent="0.25">
      <c r="A85249" s="7" t="s">
        <v>170530</v>
      </c>
      <c r="B85249" s="7" t="s">
        <v>170531</v>
      </c>
    </row>
    <row r="85250" spans="1:2" x14ac:dyDescent="0.25">
      <c r="A85250" s="7" t="s">
        <v>170532</v>
      </c>
      <c r="B85250" s="7" t="s">
        <v>170533</v>
      </c>
    </row>
    <row r="85251" spans="1:2" x14ac:dyDescent="0.25">
      <c r="A85251" s="7" t="s">
        <v>170534</v>
      </c>
      <c r="B85251" s="7" t="s">
        <v>170535</v>
      </c>
    </row>
    <row r="85252" spans="1:2" x14ac:dyDescent="0.25">
      <c r="A85252" s="7" t="s">
        <v>170536</v>
      </c>
      <c r="B85252" s="7" t="s">
        <v>170537</v>
      </c>
    </row>
    <row r="85253" spans="1:2" x14ac:dyDescent="0.25">
      <c r="A85253" s="7" t="s">
        <v>170538</v>
      </c>
      <c r="B85253" s="7" t="s">
        <v>170539</v>
      </c>
    </row>
    <row r="85254" spans="1:2" x14ac:dyDescent="0.25">
      <c r="A85254" s="7" t="s">
        <v>170540</v>
      </c>
      <c r="B85254" s="7" t="s">
        <v>170541</v>
      </c>
    </row>
    <row r="85255" spans="1:2" x14ac:dyDescent="0.25">
      <c r="A85255" s="7" t="s">
        <v>170542</v>
      </c>
      <c r="B85255" s="7" t="s">
        <v>170543</v>
      </c>
    </row>
    <row r="85256" spans="1:2" x14ac:dyDescent="0.25">
      <c r="A85256" s="7" t="s">
        <v>170544</v>
      </c>
      <c r="B85256" s="7" t="s">
        <v>170545</v>
      </c>
    </row>
    <row r="85257" spans="1:2" x14ac:dyDescent="0.25">
      <c r="A85257" s="7" t="s">
        <v>170546</v>
      </c>
      <c r="B85257" s="7" t="s">
        <v>170547</v>
      </c>
    </row>
    <row r="85258" spans="1:2" x14ac:dyDescent="0.25">
      <c r="A85258" s="7" t="s">
        <v>170548</v>
      </c>
      <c r="B85258" s="7" t="s">
        <v>170549</v>
      </c>
    </row>
    <row r="85259" spans="1:2" x14ac:dyDescent="0.25">
      <c r="A85259" s="7" t="s">
        <v>170550</v>
      </c>
      <c r="B85259" s="7" t="s">
        <v>170551</v>
      </c>
    </row>
    <row r="85260" spans="1:2" x14ac:dyDescent="0.25">
      <c r="A85260" s="7" t="s">
        <v>170552</v>
      </c>
      <c r="B85260" s="7" t="s">
        <v>170553</v>
      </c>
    </row>
    <row r="85261" spans="1:2" x14ac:dyDescent="0.25">
      <c r="A85261" s="7" t="s">
        <v>170554</v>
      </c>
      <c r="B85261" s="7" t="s">
        <v>170555</v>
      </c>
    </row>
    <row r="85262" spans="1:2" x14ac:dyDescent="0.25">
      <c r="A85262" s="7" t="s">
        <v>170556</v>
      </c>
      <c r="B85262" s="7" t="s">
        <v>170557</v>
      </c>
    </row>
    <row r="85263" spans="1:2" x14ac:dyDescent="0.25">
      <c r="A85263" s="7" t="s">
        <v>170558</v>
      </c>
      <c r="B85263" s="7" t="s">
        <v>170559</v>
      </c>
    </row>
    <row r="85264" spans="1:2" x14ac:dyDescent="0.25">
      <c r="A85264" s="7" t="s">
        <v>170560</v>
      </c>
      <c r="B85264" s="7" t="s">
        <v>170561</v>
      </c>
    </row>
    <row r="85265" spans="1:2" x14ac:dyDescent="0.25">
      <c r="A85265" s="7" t="s">
        <v>170562</v>
      </c>
      <c r="B85265" s="7" t="s">
        <v>170563</v>
      </c>
    </row>
    <row r="85266" spans="1:2" x14ac:dyDescent="0.25">
      <c r="A85266" s="7" t="s">
        <v>170564</v>
      </c>
      <c r="B85266" s="7" t="s">
        <v>170565</v>
      </c>
    </row>
    <row r="85267" spans="1:2" x14ac:dyDescent="0.25">
      <c r="A85267" s="7" t="s">
        <v>170566</v>
      </c>
      <c r="B85267" s="7" t="s">
        <v>170567</v>
      </c>
    </row>
    <row r="85268" spans="1:2" x14ac:dyDescent="0.25">
      <c r="A85268" s="7" t="s">
        <v>170568</v>
      </c>
      <c r="B85268" s="7" t="s">
        <v>170569</v>
      </c>
    </row>
    <row r="85269" spans="1:2" x14ac:dyDescent="0.25">
      <c r="A85269" s="7" t="s">
        <v>170570</v>
      </c>
      <c r="B85269" s="7" t="s">
        <v>170571</v>
      </c>
    </row>
    <row r="85270" spans="1:2" x14ac:dyDescent="0.25">
      <c r="A85270" s="7" t="s">
        <v>170572</v>
      </c>
      <c r="B85270" s="7" t="s">
        <v>170573</v>
      </c>
    </row>
    <row r="85271" spans="1:2" x14ac:dyDescent="0.25">
      <c r="A85271" s="7" t="s">
        <v>170574</v>
      </c>
      <c r="B85271" s="7" t="s">
        <v>170575</v>
      </c>
    </row>
    <row r="85272" spans="1:2" x14ac:dyDescent="0.25">
      <c r="A85272" s="7" t="s">
        <v>170576</v>
      </c>
      <c r="B85272" s="7" t="s">
        <v>170577</v>
      </c>
    </row>
    <row r="85273" spans="1:2" x14ac:dyDescent="0.25">
      <c r="A85273" s="7" t="s">
        <v>170578</v>
      </c>
      <c r="B85273" s="7" t="s">
        <v>170579</v>
      </c>
    </row>
    <row r="85274" spans="1:2" x14ac:dyDescent="0.25">
      <c r="A85274" s="7" t="s">
        <v>170580</v>
      </c>
      <c r="B85274" s="7" t="s">
        <v>170581</v>
      </c>
    </row>
    <row r="85275" spans="1:2" x14ac:dyDescent="0.25">
      <c r="A85275" s="7" t="s">
        <v>170582</v>
      </c>
      <c r="B85275" s="7" t="s">
        <v>170583</v>
      </c>
    </row>
    <row r="85276" spans="1:2" x14ac:dyDescent="0.25">
      <c r="A85276" s="7" t="s">
        <v>170584</v>
      </c>
      <c r="B85276" s="7" t="s">
        <v>170585</v>
      </c>
    </row>
    <row r="85277" spans="1:2" x14ac:dyDescent="0.25">
      <c r="A85277" s="7" t="s">
        <v>170586</v>
      </c>
      <c r="B85277" s="7" t="s">
        <v>170587</v>
      </c>
    </row>
    <row r="85278" spans="1:2" x14ac:dyDescent="0.25">
      <c r="A85278" s="7" t="s">
        <v>170588</v>
      </c>
      <c r="B85278" s="7" t="s">
        <v>170589</v>
      </c>
    </row>
    <row r="85279" spans="1:2" x14ac:dyDescent="0.25">
      <c r="A85279" s="7" t="s">
        <v>170590</v>
      </c>
      <c r="B85279" s="7" t="s">
        <v>170591</v>
      </c>
    </row>
    <row r="85280" spans="1:2" x14ac:dyDescent="0.25">
      <c r="A85280" s="7" t="s">
        <v>170592</v>
      </c>
      <c r="B85280" s="7" t="s">
        <v>170593</v>
      </c>
    </row>
    <row r="85281" spans="1:2" x14ac:dyDescent="0.25">
      <c r="A85281" s="7" t="s">
        <v>170594</v>
      </c>
      <c r="B85281" s="7" t="s">
        <v>170595</v>
      </c>
    </row>
    <row r="85282" spans="1:2" x14ac:dyDescent="0.25">
      <c r="A85282" s="7" t="s">
        <v>170596</v>
      </c>
      <c r="B85282" s="7" t="s">
        <v>170597</v>
      </c>
    </row>
    <row r="85283" spans="1:2" x14ac:dyDescent="0.25">
      <c r="A85283" s="7" t="s">
        <v>170598</v>
      </c>
      <c r="B85283" s="7" t="s">
        <v>170599</v>
      </c>
    </row>
    <row r="85284" spans="1:2" x14ac:dyDescent="0.25">
      <c r="A85284" s="7" t="s">
        <v>170600</v>
      </c>
      <c r="B85284" s="7" t="s">
        <v>170601</v>
      </c>
    </row>
    <row r="85285" spans="1:2" x14ac:dyDescent="0.25">
      <c r="A85285" s="7" t="s">
        <v>170602</v>
      </c>
      <c r="B85285" s="7" t="s">
        <v>170603</v>
      </c>
    </row>
    <row r="85286" spans="1:2" x14ac:dyDescent="0.25">
      <c r="A85286" s="7" t="s">
        <v>170604</v>
      </c>
      <c r="B85286" s="7" t="s">
        <v>170605</v>
      </c>
    </row>
    <row r="85287" spans="1:2" x14ac:dyDescent="0.25">
      <c r="A85287" s="7" t="s">
        <v>170606</v>
      </c>
      <c r="B85287" s="7" t="s">
        <v>170607</v>
      </c>
    </row>
    <row r="85288" spans="1:2" x14ac:dyDescent="0.25">
      <c r="A85288" s="7" t="s">
        <v>170608</v>
      </c>
      <c r="B85288" s="7" t="s">
        <v>170609</v>
      </c>
    </row>
    <row r="85289" spans="1:2" x14ac:dyDescent="0.25">
      <c r="A85289" s="7" t="s">
        <v>170610</v>
      </c>
      <c r="B85289" s="7" t="s">
        <v>170611</v>
      </c>
    </row>
    <row r="85290" spans="1:2" x14ac:dyDescent="0.25">
      <c r="A85290" s="7" t="s">
        <v>170612</v>
      </c>
      <c r="B85290" s="7" t="s">
        <v>170613</v>
      </c>
    </row>
    <row r="85291" spans="1:2" x14ac:dyDescent="0.25">
      <c r="A85291" s="7" t="s">
        <v>170614</v>
      </c>
      <c r="B85291" s="7" t="s">
        <v>170615</v>
      </c>
    </row>
    <row r="85292" spans="1:2" x14ac:dyDescent="0.25">
      <c r="A85292" s="7" t="s">
        <v>170616</v>
      </c>
      <c r="B85292" s="7" t="s">
        <v>170617</v>
      </c>
    </row>
    <row r="85293" spans="1:2" x14ac:dyDescent="0.25">
      <c r="A85293" s="7" t="s">
        <v>170618</v>
      </c>
      <c r="B85293" s="7" t="s">
        <v>170619</v>
      </c>
    </row>
    <row r="85294" spans="1:2" x14ac:dyDescent="0.25">
      <c r="A85294" s="7" t="s">
        <v>170620</v>
      </c>
      <c r="B85294" s="7" t="s">
        <v>170621</v>
      </c>
    </row>
    <row r="85295" spans="1:2" x14ac:dyDescent="0.25">
      <c r="A85295" s="7" t="s">
        <v>170622</v>
      </c>
      <c r="B85295" s="7" t="s">
        <v>170623</v>
      </c>
    </row>
    <row r="85296" spans="1:2" x14ac:dyDescent="0.25">
      <c r="A85296" s="7" t="s">
        <v>170624</v>
      </c>
      <c r="B85296" s="7" t="s">
        <v>170625</v>
      </c>
    </row>
    <row r="85297" spans="1:2" x14ac:dyDescent="0.25">
      <c r="A85297" s="7" t="s">
        <v>170626</v>
      </c>
      <c r="B85297" s="7" t="s">
        <v>170627</v>
      </c>
    </row>
    <row r="85298" spans="1:2" x14ac:dyDescent="0.25">
      <c r="A85298" s="7" t="s">
        <v>170628</v>
      </c>
      <c r="B85298" s="7" t="s">
        <v>170629</v>
      </c>
    </row>
    <row r="85299" spans="1:2" x14ac:dyDescent="0.25">
      <c r="A85299" s="7" t="s">
        <v>170630</v>
      </c>
      <c r="B85299" s="7" t="s">
        <v>170631</v>
      </c>
    </row>
    <row r="85300" spans="1:2" x14ac:dyDescent="0.25">
      <c r="A85300" s="7" t="s">
        <v>170632</v>
      </c>
      <c r="B85300" s="7" t="s">
        <v>170633</v>
      </c>
    </row>
    <row r="85301" spans="1:2" x14ac:dyDescent="0.25">
      <c r="A85301" s="7" t="s">
        <v>170634</v>
      </c>
      <c r="B85301" s="7" t="s">
        <v>170635</v>
      </c>
    </row>
    <row r="85302" spans="1:2" x14ac:dyDescent="0.25">
      <c r="A85302" s="7" t="s">
        <v>170636</v>
      </c>
      <c r="B85302" s="7" t="s">
        <v>170637</v>
      </c>
    </row>
    <row r="85303" spans="1:2" x14ac:dyDescent="0.25">
      <c r="A85303" s="7" t="s">
        <v>170638</v>
      </c>
      <c r="B85303" s="7" t="s">
        <v>170639</v>
      </c>
    </row>
    <row r="85304" spans="1:2" x14ac:dyDescent="0.25">
      <c r="A85304" s="7" t="s">
        <v>170640</v>
      </c>
      <c r="B85304" s="7" t="s">
        <v>170641</v>
      </c>
    </row>
    <row r="85305" spans="1:2" x14ac:dyDescent="0.25">
      <c r="A85305" s="7" t="s">
        <v>170642</v>
      </c>
      <c r="B85305" s="7" t="s">
        <v>170643</v>
      </c>
    </row>
    <row r="85306" spans="1:2" x14ac:dyDescent="0.25">
      <c r="A85306" s="7" t="s">
        <v>170644</v>
      </c>
      <c r="B85306" s="7" t="s">
        <v>170645</v>
      </c>
    </row>
    <row r="85307" spans="1:2" x14ac:dyDescent="0.25">
      <c r="A85307" s="7" t="s">
        <v>170646</v>
      </c>
      <c r="B85307" s="7" t="s">
        <v>170647</v>
      </c>
    </row>
    <row r="85308" spans="1:2" x14ac:dyDescent="0.25">
      <c r="A85308" s="7" t="s">
        <v>170648</v>
      </c>
      <c r="B85308" s="7" t="s">
        <v>170649</v>
      </c>
    </row>
    <row r="85309" spans="1:2" x14ac:dyDescent="0.25">
      <c r="A85309" s="7" t="s">
        <v>170650</v>
      </c>
      <c r="B85309" s="7" t="s">
        <v>170651</v>
      </c>
    </row>
    <row r="85310" spans="1:2" x14ac:dyDescent="0.25">
      <c r="A85310" s="7" t="s">
        <v>170652</v>
      </c>
      <c r="B85310" s="7" t="s">
        <v>170653</v>
      </c>
    </row>
    <row r="85311" spans="1:2" x14ac:dyDescent="0.25">
      <c r="A85311" s="7" t="s">
        <v>170654</v>
      </c>
      <c r="B85311" s="7" t="s">
        <v>170655</v>
      </c>
    </row>
    <row r="85312" spans="1:2" x14ac:dyDescent="0.25">
      <c r="A85312" s="7" t="s">
        <v>170656</v>
      </c>
      <c r="B85312" s="7" t="s">
        <v>170657</v>
      </c>
    </row>
    <row r="85313" spans="1:2" x14ac:dyDescent="0.25">
      <c r="A85313" s="7" t="s">
        <v>170658</v>
      </c>
      <c r="B85313" s="7" t="s">
        <v>170659</v>
      </c>
    </row>
    <row r="85314" spans="1:2" x14ac:dyDescent="0.25">
      <c r="A85314" s="7" t="s">
        <v>170660</v>
      </c>
      <c r="B85314" s="7" t="s">
        <v>170661</v>
      </c>
    </row>
    <row r="85315" spans="1:2" x14ac:dyDescent="0.25">
      <c r="A85315" s="7" t="s">
        <v>170662</v>
      </c>
      <c r="B85315" s="7" t="s">
        <v>170663</v>
      </c>
    </row>
    <row r="85316" spans="1:2" x14ac:dyDescent="0.25">
      <c r="A85316" s="7" t="s">
        <v>170664</v>
      </c>
      <c r="B85316" s="7" t="s">
        <v>170665</v>
      </c>
    </row>
    <row r="85317" spans="1:2" x14ac:dyDescent="0.25">
      <c r="A85317" s="7" t="s">
        <v>170666</v>
      </c>
      <c r="B85317" s="7" t="s">
        <v>170667</v>
      </c>
    </row>
    <row r="85318" spans="1:2" x14ac:dyDescent="0.25">
      <c r="A85318" s="7" t="s">
        <v>170668</v>
      </c>
      <c r="B85318" s="7" t="s">
        <v>170669</v>
      </c>
    </row>
    <row r="85319" spans="1:2" x14ac:dyDescent="0.25">
      <c r="A85319" s="7" t="s">
        <v>170670</v>
      </c>
      <c r="B85319" s="7" t="s">
        <v>170671</v>
      </c>
    </row>
    <row r="85320" spans="1:2" x14ac:dyDescent="0.25">
      <c r="A85320" s="7" t="s">
        <v>170672</v>
      </c>
      <c r="B85320" s="7" t="s">
        <v>170673</v>
      </c>
    </row>
    <row r="85321" spans="1:2" x14ac:dyDescent="0.25">
      <c r="A85321" s="7" t="s">
        <v>170674</v>
      </c>
      <c r="B85321" s="7" t="s">
        <v>170675</v>
      </c>
    </row>
    <row r="85322" spans="1:2" x14ac:dyDescent="0.25">
      <c r="A85322" s="7" t="s">
        <v>170676</v>
      </c>
      <c r="B85322" s="7" t="s">
        <v>170677</v>
      </c>
    </row>
    <row r="85323" spans="1:2" x14ac:dyDescent="0.25">
      <c r="A85323" s="7" t="s">
        <v>170678</v>
      </c>
      <c r="B85323" s="7" t="s">
        <v>170679</v>
      </c>
    </row>
    <row r="85324" spans="1:2" x14ac:dyDescent="0.25">
      <c r="A85324" s="7" t="s">
        <v>170680</v>
      </c>
      <c r="B85324" s="7" t="s">
        <v>170681</v>
      </c>
    </row>
    <row r="85325" spans="1:2" x14ac:dyDescent="0.25">
      <c r="A85325" s="7" t="s">
        <v>170682</v>
      </c>
      <c r="B85325" s="7" t="s">
        <v>170683</v>
      </c>
    </row>
    <row r="85326" spans="1:2" x14ac:dyDescent="0.25">
      <c r="A85326" s="7" t="s">
        <v>170684</v>
      </c>
      <c r="B85326" s="7" t="s">
        <v>170685</v>
      </c>
    </row>
    <row r="85327" spans="1:2" x14ac:dyDescent="0.25">
      <c r="A85327" s="7" t="s">
        <v>170686</v>
      </c>
      <c r="B85327" s="7" t="s">
        <v>170687</v>
      </c>
    </row>
    <row r="85328" spans="1:2" x14ac:dyDescent="0.25">
      <c r="A85328" s="7" t="s">
        <v>170688</v>
      </c>
      <c r="B85328" s="7" t="s">
        <v>170689</v>
      </c>
    </row>
    <row r="85329" spans="1:2" x14ac:dyDescent="0.25">
      <c r="A85329" s="7" t="s">
        <v>170690</v>
      </c>
      <c r="B85329" s="7" t="s">
        <v>170691</v>
      </c>
    </row>
    <row r="85330" spans="1:2" x14ac:dyDescent="0.25">
      <c r="A85330" s="7" t="s">
        <v>170692</v>
      </c>
      <c r="B85330" s="7" t="s">
        <v>170693</v>
      </c>
    </row>
    <row r="85331" spans="1:2" x14ac:dyDescent="0.25">
      <c r="A85331" s="7" t="s">
        <v>170694</v>
      </c>
      <c r="B85331" s="7" t="s">
        <v>170695</v>
      </c>
    </row>
    <row r="85332" spans="1:2" x14ac:dyDescent="0.25">
      <c r="A85332" s="7" t="s">
        <v>170696</v>
      </c>
      <c r="B85332" s="7" t="s">
        <v>170697</v>
      </c>
    </row>
    <row r="85333" spans="1:2" x14ac:dyDescent="0.25">
      <c r="A85333" s="7" t="s">
        <v>170698</v>
      </c>
      <c r="B85333" s="7" t="s">
        <v>170699</v>
      </c>
    </row>
    <row r="85334" spans="1:2" x14ac:dyDescent="0.25">
      <c r="A85334" s="7" t="s">
        <v>170700</v>
      </c>
      <c r="B85334" s="7" t="s">
        <v>170701</v>
      </c>
    </row>
    <row r="85335" spans="1:2" x14ac:dyDescent="0.25">
      <c r="A85335" s="7" t="s">
        <v>170702</v>
      </c>
      <c r="B85335" s="7" t="s">
        <v>170703</v>
      </c>
    </row>
    <row r="85336" spans="1:2" x14ac:dyDescent="0.25">
      <c r="A85336" s="7" t="s">
        <v>170704</v>
      </c>
      <c r="B85336" s="7" t="s">
        <v>170705</v>
      </c>
    </row>
    <row r="85337" spans="1:2" x14ac:dyDescent="0.25">
      <c r="A85337" s="7" t="s">
        <v>170706</v>
      </c>
      <c r="B85337" s="7" t="s">
        <v>170707</v>
      </c>
    </row>
    <row r="85338" spans="1:2" x14ac:dyDescent="0.25">
      <c r="A85338" s="7" t="s">
        <v>170708</v>
      </c>
      <c r="B85338" s="7" t="s">
        <v>170709</v>
      </c>
    </row>
    <row r="85339" spans="1:2" x14ac:dyDescent="0.25">
      <c r="A85339" s="7" t="s">
        <v>170710</v>
      </c>
      <c r="B85339" s="7" t="s">
        <v>170711</v>
      </c>
    </row>
    <row r="85340" spans="1:2" x14ac:dyDescent="0.25">
      <c r="A85340" s="7" t="s">
        <v>170712</v>
      </c>
      <c r="B85340" s="7" t="s">
        <v>170713</v>
      </c>
    </row>
    <row r="85341" spans="1:2" x14ac:dyDescent="0.25">
      <c r="A85341" s="7" t="s">
        <v>170714</v>
      </c>
      <c r="B85341" s="7" t="s">
        <v>170715</v>
      </c>
    </row>
    <row r="85342" spans="1:2" x14ac:dyDescent="0.25">
      <c r="A85342" s="7" t="s">
        <v>170716</v>
      </c>
      <c r="B85342" s="7" t="s">
        <v>170717</v>
      </c>
    </row>
    <row r="85343" spans="1:2" x14ac:dyDescent="0.25">
      <c r="A85343" s="7" t="s">
        <v>170718</v>
      </c>
      <c r="B85343" s="7" t="s">
        <v>170719</v>
      </c>
    </row>
    <row r="85344" spans="1:2" x14ac:dyDescent="0.25">
      <c r="A85344" s="7" t="s">
        <v>170720</v>
      </c>
      <c r="B85344" s="7" t="s">
        <v>170721</v>
      </c>
    </row>
    <row r="85345" spans="1:2" x14ac:dyDescent="0.25">
      <c r="A85345" s="7" t="s">
        <v>170722</v>
      </c>
      <c r="B85345" s="7" t="s">
        <v>170723</v>
      </c>
    </row>
    <row r="85346" spans="1:2" x14ac:dyDescent="0.25">
      <c r="A85346" s="7" t="s">
        <v>170724</v>
      </c>
      <c r="B85346" s="7" t="s">
        <v>170725</v>
      </c>
    </row>
    <row r="85347" spans="1:2" x14ac:dyDescent="0.25">
      <c r="A85347" s="7" t="s">
        <v>170726</v>
      </c>
      <c r="B85347" s="7" t="s">
        <v>170727</v>
      </c>
    </row>
    <row r="85348" spans="1:2" x14ac:dyDescent="0.25">
      <c r="A85348" s="7" t="s">
        <v>170728</v>
      </c>
      <c r="B85348" s="7" t="s">
        <v>170729</v>
      </c>
    </row>
    <row r="85349" spans="1:2" x14ac:dyDescent="0.25">
      <c r="A85349" s="7" t="s">
        <v>170730</v>
      </c>
      <c r="B85349" s="7" t="s">
        <v>170731</v>
      </c>
    </row>
    <row r="85350" spans="1:2" x14ac:dyDescent="0.25">
      <c r="A85350" s="7" t="s">
        <v>170732</v>
      </c>
      <c r="B85350" s="7" t="s">
        <v>170733</v>
      </c>
    </row>
    <row r="85351" spans="1:2" x14ac:dyDescent="0.25">
      <c r="A85351" s="7" t="s">
        <v>170734</v>
      </c>
      <c r="B85351" s="7" t="s">
        <v>170735</v>
      </c>
    </row>
    <row r="85352" spans="1:2" x14ac:dyDescent="0.25">
      <c r="A85352" s="7" t="s">
        <v>170736</v>
      </c>
      <c r="B85352" s="7" t="s">
        <v>170737</v>
      </c>
    </row>
    <row r="85353" spans="1:2" x14ac:dyDescent="0.25">
      <c r="A85353" s="7" t="s">
        <v>170738</v>
      </c>
      <c r="B85353" s="7" t="s">
        <v>170739</v>
      </c>
    </row>
    <row r="85354" spans="1:2" x14ac:dyDescent="0.25">
      <c r="A85354" s="7" t="s">
        <v>170740</v>
      </c>
      <c r="B85354" s="7" t="s">
        <v>170741</v>
      </c>
    </row>
    <row r="85355" spans="1:2" x14ac:dyDescent="0.25">
      <c r="A85355" s="7" t="s">
        <v>170742</v>
      </c>
      <c r="B85355" s="7" t="s">
        <v>170743</v>
      </c>
    </row>
    <row r="85356" spans="1:2" x14ac:dyDescent="0.25">
      <c r="A85356" s="7" t="s">
        <v>170744</v>
      </c>
      <c r="B85356" s="7" t="s">
        <v>170745</v>
      </c>
    </row>
    <row r="85357" spans="1:2" x14ac:dyDescent="0.25">
      <c r="A85357" s="7" t="s">
        <v>170746</v>
      </c>
      <c r="B85357" s="7" t="s">
        <v>170747</v>
      </c>
    </row>
    <row r="85358" spans="1:2" x14ac:dyDescent="0.25">
      <c r="A85358" s="7" t="s">
        <v>170748</v>
      </c>
      <c r="B85358" s="7" t="s">
        <v>170749</v>
      </c>
    </row>
    <row r="85359" spans="1:2" x14ac:dyDescent="0.25">
      <c r="A85359" s="7" t="s">
        <v>170750</v>
      </c>
      <c r="B85359" s="7" t="s">
        <v>170751</v>
      </c>
    </row>
    <row r="85360" spans="1:2" x14ac:dyDescent="0.25">
      <c r="A85360" s="7" t="s">
        <v>170752</v>
      </c>
      <c r="B85360" s="7" t="s">
        <v>170753</v>
      </c>
    </row>
    <row r="85361" spans="1:2" x14ac:dyDescent="0.25">
      <c r="A85361" s="7" t="s">
        <v>170754</v>
      </c>
      <c r="B85361" s="7" t="s">
        <v>170755</v>
      </c>
    </row>
    <row r="85362" spans="1:2" x14ac:dyDescent="0.25">
      <c r="A85362" s="7" t="s">
        <v>170756</v>
      </c>
      <c r="B85362" s="7" t="s">
        <v>170757</v>
      </c>
    </row>
    <row r="85363" spans="1:2" x14ac:dyDescent="0.25">
      <c r="A85363" s="7" t="s">
        <v>170758</v>
      </c>
      <c r="B85363" s="7" t="s">
        <v>170759</v>
      </c>
    </row>
    <row r="85364" spans="1:2" x14ac:dyDescent="0.25">
      <c r="A85364" s="7" t="s">
        <v>170760</v>
      </c>
      <c r="B85364" s="7" t="s">
        <v>170761</v>
      </c>
    </row>
    <row r="85365" spans="1:2" x14ac:dyDescent="0.25">
      <c r="A85365" s="7" t="s">
        <v>170762</v>
      </c>
      <c r="B85365" s="7" t="s">
        <v>170763</v>
      </c>
    </row>
    <row r="85366" spans="1:2" x14ac:dyDescent="0.25">
      <c r="A85366" s="7" t="s">
        <v>170764</v>
      </c>
      <c r="B85366" s="7" t="s">
        <v>170765</v>
      </c>
    </row>
    <row r="85367" spans="1:2" x14ac:dyDescent="0.25">
      <c r="A85367" s="7" t="s">
        <v>170766</v>
      </c>
      <c r="B85367" s="7" t="s">
        <v>170767</v>
      </c>
    </row>
    <row r="85368" spans="1:2" x14ac:dyDescent="0.25">
      <c r="A85368" s="7" t="s">
        <v>170768</v>
      </c>
      <c r="B85368" s="7" t="s">
        <v>170769</v>
      </c>
    </row>
    <row r="85369" spans="1:2" x14ac:dyDescent="0.25">
      <c r="A85369" s="7" t="s">
        <v>170770</v>
      </c>
      <c r="B85369" s="7" t="s">
        <v>170771</v>
      </c>
    </row>
    <row r="85370" spans="1:2" x14ac:dyDescent="0.25">
      <c r="A85370" s="7" t="s">
        <v>170772</v>
      </c>
      <c r="B85370" s="7" t="s">
        <v>170773</v>
      </c>
    </row>
    <row r="85371" spans="1:2" x14ac:dyDescent="0.25">
      <c r="A85371" s="7" t="s">
        <v>170774</v>
      </c>
      <c r="B85371" s="7" t="s">
        <v>170775</v>
      </c>
    </row>
    <row r="85372" spans="1:2" x14ac:dyDescent="0.25">
      <c r="A85372" s="7" t="s">
        <v>170776</v>
      </c>
      <c r="B85372" s="7" t="s">
        <v>170777</v>
      </c>
    </row>
    <row r="85373" spans="1:2" x14ac:dyDescent="0.25">
      <c r="A85373" s="7" t="s">
        <v>170778</v>
      </c>
      <c r="B85373" s="7" t="s">
        <v>170779</v>
      </c>
    </row>
    <row r="85374" spans="1:2" x14ac:dyDescent="0.25">
      <c r="A85374" s="7" t="s">
        <v>170780</v>
      </c>
      <c r="B85374" s="7" t="s">
        <v>170781</v>
      </c>
    </row>
    <row r="85375" spans="1:2" x14ac:dyDescent="0.25">
      <c r="A85375" s="7" t="s">
        <v>170782</v>
      </c>
      <c r="B85375" s="7" t="s">
        <v>170783</v>
      </c>
    </row>
    <row r="85376" spans="1:2" x14ac:dyDescent="0.25">
      <c r="A85376" s="7" t="s">
        <v>170784</v>
      </c>
      <c r="B85376" s="7" t="s">
        <v>170785</v>
      </c>
    </row>
    <row r="85377" spans="1:2" x14ac:dyDescent="0.25">
      <c r="A85377" s="7" t="s">
        <v>170786</v>
      </c>
      <c r="B85377" s="7" t="s">
        <v>170787</v>
      </c>
    </row>
    <row r="85378" spans="1:2" x14ac:dyDescent="0.25">
      <c r="A85378" s="7" t="s">
        <v>170788</v>
      </c>
      <c r="B85378" s="7" t="s">
        <v>170789</v>
      </c>
    </row>
    <row r="85379" spans="1:2" x14ac:dyDescent="0.25">
      <c r="A85379" s="7" t="s">
        <v>170790</v>
      </c>
      <c r="B85379" s="7" t="s">
        <v>170791</v>
      </c>
    </row>
    <row r="85380" spans="1:2" x14ac:dyDescent="0.25">
      <c r="A85380" s="7" t="s">
        <v>170792</v>
      </c>
      <c r="B85380" s="7" t="s">
        <v>170793</v>
      </c>
    </row>
    <row r="85381" spans="1:2" x14ac:dyDescent="0.25">
      <c r="A85381" s="7" t="s">
        <v>170794</v>
      </c>
      <c r="B85381" s="7" t="s">
        <v>170795</v>
      </c>
    </row>
    <row r="85382" spans="1:2" x14ac:dyDescent="0.25">
      <c r="A85382" s="7" t="s">
        <v>170796</v>
      </c>
      <c r="B85382" s="7" t="s">
        <v>170797</v>
      </c>
    </row>
    <row r="85383" spans="1:2" x14ac:dyDescent="0.25">
      <c r="A85383" s="7" t="s">
        <v>170798</v>
      </c>
      <c r="B85383" s="7" t="s">
        <v>170799</v>
      </c>
    </row>
    <row r="85384" spans="1:2" x14ac:dyDescent="0.25">
      <c r="A85384" s="7" t="s">
        <v>170800</v>
      </c>
      <c r="B85384" s="7" t="s">
        <v>170801</v>
      </c>
    </row>
    <row r="85385" spans="1:2" x14ac:dyDescent="0.25">
      <c r="A85385" s="7" t="s">
        <v>170802</v>
      </c>
      <c r="B85385" s="7" t="s">
        <v>170803</v>
      </c>
    </row>
    <row r="85386" spans="1:2" x14ac:dyDescent="0.25">
      <c r="A85386" s="7" t="s">
        <v>170804</v>
      </c>
      <c r="B85386" s="7" t="s">
        <v>170805</v>
      </c>
    </row>
    <row r="85387" spans="1:2" x14ac:dyDescent="0.25">
      <c r="A85387" s="7" t="s">
        <v>170806</v>
      </c>
      <c r="B85387" s="7" t="s">
        <v>170807</v>
      </c>
    </row>
    <row r="85388" spans="1:2" x14ac:dyDescent="0.25">
      <c r="A85388" s="7" t="s">
        <v>170808</v>
      </c>
      <c r="B85388" s="7" t="s">
        <v>170809</v>
      </c>
    </row>
    <row r="85389" spans="1:2" x14ac:dyDescent="0.25">
      <c r="A85389" s="7" t="s">
        <v>170810</v>
      </c>
      <c r="B85389" s="7" t="s">
        <v>170811</v>
      </c>
    </row>
    <row r="85390" spans="1:2" x14ac:dyDescent="0.25">
      <c r="A85390" s="7" t="s">
        <v>170812</v>
      </c>
      <c r="B85390" s="7" t="s">
        <v>170813</v>
      </c>
    </row>
    <row r="85391" spans="1:2" x14ac:dyDescent="0.25">
      <c r="A85391" s="7" t="s">
        <v>170814</v>
      </c>
      <c r="B85391" s="7" t="s">
        <v>170815</v>
      </c>
    </row>
    <row r="85392" spans="1:2" x14ac:dyDescent="0.25">
      <c r="A85392" s="7" t="s">
        <v>170816</v>
      </c>
      <c r="B85392" s="7" t="s">
        <v>170817</v>
      </c>
    </row>
    <row r="85393" spans="1:2" x14ac:dyDescent="0.25">
      <c r="A85393" s="7" t="s">
        <v>170818</v>
      </c>
      <c r="B85393" s="7" t="s">
        <v>170819</v>
      </c>
    </row>
    <row r="85394" spans="1:2" x14ac:dyDescent="0.25">
      <c r="A85394" s="7" t="s">
        <v>170820</v>
      </c>
      <c r="B85394" s="7" t="s">
        <v>170821</v>
      </c>
    </row>
    <row r="85395" spans="1:2" x14ac:dyDescent="0.25">
      <c r="A85395" s="7" t="s">
        <v>170822</v>
      </c>
      <c r="B85395" s="7" t="s">
        <v>170823</v>
      </c>
    </row>
    <row r="85396" spans="1:2" x14ac:dyDescent="0.25">
      <c r="A85396" s="7" t="s">
        <v>170824</v>
      </c>
      <c r="B85396" s="7" t="s">
        <v>170825</v>
      </c>
    </row>
    <row r="85397" spans="1:2" x14ac:dyDescent="0.25">
      <c r="A85397" s="7" t="s">
        <v>170826</v>
      </c>
      <c r="B85397" s="7" t="s">
        <v>170827</v>
      </c>
    </row>
    <row r="85398" spans="1:2" x14ac:dyDescent="0.25">
      <c r="A85398" s="7" t="s">
        <v>170828</v>
      </c>
      <c r="B85398" s="7" t="s">
        <v>170829</v>
      </c>
    </row>
    <row r="85399" spans="1:2" x14ac:dyDescent="0.25">
      <c r="A85399" s="7" t="s">
        <v>170830</v>
      </c>
      <c r="B85399" s="7" t="s">
        <v>170831</v>
      </c>
    </row>
    <row r="85400" spans="1:2" x14ac:dyDescent="0.25">
      <c r="A85400" s="7" t="s">
        <v>170832</v>
      </c>
      <c r="B85400" s="7" t="s">
        <v>170833</v>
      </c>
    </row>
    <row r="85401" spans="1:2" x14ac:dyDescent="0.25">
      <c r="A85401" s="7" t="s">
        <v>170834</v>
      </c>
      <c r="B85401" s="7" t="s">
        <v>170835</v>
      </c>
    </row>
    <row r="85402" spans="1:2" x14ac:dyDescent="0.25">
      <c r="A85402" s="7" t="s">
        <v>170836</v>
      </c>
      <c r="B85402" s="7" t="s">
        <v>170837</v>
      </c>
    </row>
    <row r="85403" spans="1:2" x14ac:dyDescent="0.25">
      <c r="A85403" s="7" t="s">
        <v>170838</v>
      </c>
      <c r="B85403" s="7" t="s">
        <v>170839</v>
      </c>
    </row>
    <row r="85404" spans="1:2" x14ac:dyDescent="0.25">
      <c r="A85404" s="7" t="s">
        <v>170840</v>
      </c>
      <c r="B85404" s="7" t="s">
        <v>170841</v>
      </c>
    </row>
    <row r="85405" spans="1:2" x14ac:dyDescent="0.25">
      <c r="A85405" s="7" t="s">
        <v>170842</v>
      </c>
      <c r="B85405" s="7" t="s">
        <v>170843</v>
      </c>
    </row>
    <row r="85406" spans="1:2" x14ac:dyDescent="0.25">
      <c r="A85406" s="7" t="s">
        <v>170844</v>
      </c>
      <c r="B85406" s="7" t="s">
        <v>170845</v>
      </c>
    </row>
    <row r="85407" spans="1:2" x14ac:dyDescent="0.25">
      <c r="A85407" s="7" t="s">
        <v>170846</v>
      </c>
      <c r="B85407" s="7" t="s">
        <v>170847</v>
      </c>
    </row>
    <row r="85408" spans="1:2" x14ac:dyDescent="0.25">
      <c r="A85408" s="7" t="s">
        <v>170848</v>
      </c>
      <c r="B85408" s="7" t="s">
        <v>170849</v>
      </c>
    </row>
    <row r="85409" spans="1:2" x14ac:dyDescent="0.25">
      <c r="A85409" s="7" t="s">
        <v>170850</v>
      </c>
      <c r="B85409" s="7" t="s">
        <v>170851</v>
      </c>
    </row>
    <row r="85410" spans="1:2" x14ac:dyDescent="0.25">
      <c r="A85410" s="7" t="s">
        <v>170852</v>
      </c>
      <c r="B85410" s="7" t="s">
        <v>170853</v>
      </c>
    </row>
    <row r="85411" spans="1:2" x14ac:dyDescent="0.25">
      <c r="A85411" s="7" t="s">
        <v>170854</v>
      </c>
      <c r="B85411" s="7" t="s">
        <v>170855</v>
      </c>
    </row>
    <row r="85412" spans="1:2" x14ac:dyDescent="0.25">
      <c r="A85412" s="7" t="s">
        <v>170856</v>
      </c>
      <c r="B85412" s="7" t="s">
        <v>170857</v>
      </c>
    </row>
    <row r="85413" spans="1:2" x14ac:dyDescent="0.25">
      <c r="A85413" s="7" t="s">
        <v>170858</v>
      </c>
      <c r="B85413" s="7" t="s">
        <v>170859</v>
      </c>
    </row>
    <row r="85414" spans="1:2" x14ac:dyDescent="0.25">
      <c r="A85414" s="7" t="s">
        <v>170860</v>
      </c>
      <c r="B85414" s="7" t="s">
        <v>170861</v>
      </c>
    </row>
    <row r="85415" spans="1:2" x14ac:dyDescent="0.25">
      <c r="A85415" s="7" t="s">
        <v>170862</v>
      </c>
      <c r="B85415" s="7" t="s">
        <v>170863</v>
      </c>
    </row>
    <row r="85416" spans="1:2" x14ac:dyDescent="0.25">
      <c r="A85416" s="7" t="s">
        <v>170864</v>
      </c>
      <c r="B85416" s="7" t="s">
        <v>170865</v>
      </c>
    </row>
    <row r="85417" spans="1:2" x14ac:dyDescent="0.25">
      <c r="A85417" s="7" t="s">
        <v>170866</v>
      </c>
      <c r="B85417" s="7" t="s">
        <v>170867</v>
      </c>
    </row>
    <row r="85418" spans="1:2" x14ac:dyDescent="0.25">
      <c r="A85418" s="7" t="s">
        <v>170868</v>
      </c>
      <c r="B85418" s="7" t="s">
        <v>170869</v>
      </c>
    </row>
    <row r="85419" spans="1:2" x14ac:dyDescent="0.25">
      <c r="A85419" s="7" t="s">
        <v>170870</v>
      </c>
      <c r="B85419" s="7" t="s">
        <v>170871</v>
      </c>
    </row>
    <row r="85420" spans="1:2" x14ac:dyDescent="0.25">
      <c r="A85420" s="7" t="s">
        <v>170872</v>
      </c>
      <c r="B85420" s="7" t="s">
        <v>170873</v>
      </c>
    </row>
    <row r="85421" spans="1:2" x14ac:dyDescent="0.25">
      <c r="A85421" s="7" t="s">
        <v>170874</v>
      </c>
      <c r="B85421" s="7" t="s">
        <v>170875</v>
      </c>
    </row>
    <row r="85422" spans="1:2" x14ac:dyDescent="0.25">
      <c r="A85422" s="7" t="s">
        <v>170876</v>
      </c>
      <c r="B85422" s="7" t="s">
        <v>170877</v>
      </c>
    </row>
    <row r="85423" spans="1:2" x14ac:dyDescent="0.25">
      <c r="A85423" s="7" t="s">
        <v>170878</v>
      </c>
      <c r="B85423" s="7" t="s">
        <v>170879</v>
      </c>
    </row>
    <row r="85424" spans="1:2" x14ac:dyDescent="0.25">
      <c r="A85424" s="7" t="s">
        <v>170880</v>
      </c>
      <c r="B85424" s="7" t="s">
        <v>170881</v>
      </c>
    </row>
    <row r="85425" spans="1:2" x14ac:dyDescent="0.25">
      <c r="A85425" s="7" t="s">
        <v>170882</v>
      </c>
      <c r="B85425" s="7" t="s">
        <v>170883</v>
      </c>
    </row>
    <row r="85426" spans="1:2" x14ac:dyDescent="0.25">
      <c r="A85426" s="7" t="s">
        <v>170884</v>
      </c>
      <c r="B85426" s="7" t="s">
        <v>170885</v>
      </c>
    </row>
    <row r="85427" spans="1:2" x14ac:dyDescent="0.25">
      <c r="A85427" s="7" t="s">
        <v>170886</v>
      </c>
      <c r="B85427" s="7" t="s">
        <v>170887</v>
      </c>
    </row>
    <row r="85428" spans="1:2" x14ac:dyDescent="0.25">
      <c r="A85428" s="7" t="s">
        <v>170888</v>
      </c>
      <c r="B85428" s="7" t="s">
        <v>170889</v>
      </c>
    </row>
    <row r="85429" spans="1:2" x14ac:dyDescent="0.25">
      <c r="A85429" s="7" t="s">
        <v>170890</v>
      </c>
      <c r="B85429" s="7" t="s">
        <v>170891</v>
      </c>
    </row>
    <row r="85430" spans="1:2" x14ac:dyDescent="0.25">
      <c r="A85430" s="7" t="s">
        <v>170892</v>
      </c>
      <c r="B85430" s="7" t="s">
        <v>170893</v>
      </c>
    </row>
    <row r="85431" spans="1:2" x14ac:dyDescent="0.25">
      <c r="A85431" s="7" t="s">
        <v>170894</v>
      </c>
      <c r="B85431" s="7" t="s">
        <v>170895</v>
      </c>
    </row>
    <row r="85432" spans="1:2" x14ac:dyDescent="0.25">
      <c r="A85432" s="7" t="s">
        <v>170896</v>
      </c>
      <c r="B85432" s="7" t="s">
        <v>170897</v>
      </c>
    </row>
    <row r="85433" spans="1:2" x14ac:dyDescent="0.25">
      <c r="A85433" s="7" t="s">
        <v>170898</v>
      </c>
      <c r="B85433" s="7" t="s">
        <v>170899</v>
      </c>
    </row>
    <row r="85434" spans="1:2" x14ac:dyDescent="0.25">
      <c r="A85434" s="7" t="s">
        <v>170900</v>
      </c>
      <c r="B85434" s="7" t="s">
        <v>170901</v>
      </c>
    </row>
    <row r="85435" spans="1:2" x14ac:dyDescent="0.25">
      <c r="A85435" s="7" t="s">
        <v>170902</v>
      </c>
      <c r="B85435" s="7" t="s">
        <v>170903</v>
      </c>
    </row>
    <row r="85436" spans="1:2" x14ac:dyDescent="0.25">
      <c r="A85436" s="7" t="s">
        <v>170904</v>
      </c>
      <c r="B85436" s="7" t="s">
        <v>170905</v>
      </c>
    </row>
    <row r="85437" spans="1:2" x14ac:dyDescent="0.25">
      <c r="A85437" s="7" t="s">
        <v>170906</v>
      </c>
      <c r="B85437" s="7" t="s">
        <v>170907</v>
      </c>
    </row>
    <row r="85438" spans="1:2" x14ac:dyDescent="0.25">
      <c r="A85438" s="7" t="s">
        <v>170908</v>
      </c>
      <c r="B85438" s="7" t="s">
        <v>170909</v>
      </c>
    </row>
    <row r="85439" spans="1:2" x14ac:dyDescent="0.25">
      <c r="A85439" s="7" t="s">
        <v>170910</v>
      </c>
      <c r="B85439" s="7" t="s">
        <v>170911</v>
      </c>
    </row>
    <row r="85440" spans="1:2" x14ac:dyDescent="0.25">
      <c r="A85440" s="7" t="s">
        <v>170912</v>
      </c>
      <c r="B85440" s="7" t="s">
        <v>170913</v>
      </c>
    </row>
    <row r="85441" spans="1:2" x14ac:dyDescent="0.25">
      <c r="A85441" s="7" t="s">
        <v>170914</v>
      </c>
      <c r="B85441" s="7" t="s">
        <v>170915</v>
      </c>
    </row>
    <row r="85442" spans="1:2" x14ac:dyDescent="0.25">
      <c r="A85442" s="7" t="s">
        <v>170916</v>
      </c>
      <c r="B85442" s="7" t="s">
        <v>170917</v>
      </c>
    </row>
    <row r="85443" spans="1:2" x14ac:dyDescent="0.25">
      <c r="A85443" s="7" t="s">
        <v>170918</v>
      </c>
      <c r="B85443" s="7" t="s">
        <v>170919</v>
      </c>
    </row>
    <row r="85444" spans="1:2" x14ac:dyDescent="0.25">
      <c r="A85444" s="7" t="s">
        <v>170920</v>
      </c>
      <c r="B85444" s="7" t="s">
        <v>170921</v>
      </c>
    </row>
    <row r="85445" spans="1:2" x14ac:dyDescent="0.25">
      <c r="A85445" s="7" t="s">
        <v>170922</v>
      </c>
      <c r="B85445" s="7" t="s">
        <v>170923</v>
      </c>
    </row>
    <row r="85446" spans="1:2" x14ac:dyDescent="0.25">
      <c r="A85446" s="7" t="s">
        <v>170924</v>
      </c>
      <c r="B85446" s="7" t="s">
        <v>170925</v>
      </c>
    </row>
    <row r="85447" spans="1:2" x14ac:dyDescent="0.25">
      <c r="A85447" s="7" t="s">
        <v>170926</v>
      </c>
      <c r="B85447" s="7" t="s">
        <v>170927</v>
      </c>
    </row>
    <row r="85448" spans="1:2" x14ac:dyDescent="0.25">
      <c r="A85448" s="7" t="s">
        <v>170928</v>
      </c>
      <c r="B85448" s="7" t="s">
        <v>170929</v>
      </c>
    </row>
    <row r="85449" spans="1:2" x14ac:dyDescent="0.25">
      <c r="A85449" s="7" t="s">
        <v>170930</v>
      </c>
      <c r="B85449" s="7" t="s">
        <v>170931</v>
      </c>
    </row>
    <row r="85450" spans="1:2" x14ac:dyDescent="0.25">
      <c r="A85450" s="7" t="s">
        <v>170932</v>
      </c>
      <c r="B85450" s="7" t="s">
        <v>170933</v>
      </c>
    </row>
    <row r="85451" spans="1:2" x14ac:dyDescent="0.25">
      <c r="A85451" s="7" t="s">
        <v>170934</v>
      </c>
      <c r="B85451" s="7" t="s">
        <v>170935</v>
      </c>
    </row>
    <row r="85452" spans="1:2" x14ac:dyDescent="0.25">
      <c r="A85452" s="7" t="s">
        <v>170936</v>
      </c>
      <c r="B85452" s="7" t="s">
        <v>170937</v>
      </c>
    </row>
    <row r="85453" spans="1:2" x14ac:dyDescent="0.25">
      <c r="A85453" s="7" t="s">
        <v>170938</v>
      </c>
      <c r="B85453" s="7" t="s">
        <v>170939</v>
      </c>
    </row>
    <row r="85454" spans="1:2" x14ac:dyDescent="0.25">
      <c r="A85454" s="7" t="s">
        <v>170940</v>
      </c>
      <c r="B85454" s="7" t="s">
        <v>170941</v>
      </c>
    </row>
    <row r="85455" spans="1:2" x14ac:dyDescent="0.25">
      <c r="A85455" s="7" t="s">
        <v>170942</v>
      </c>
      <c r="B85455" s="7" t="s">
        <v>170943</v>
      </c>
    </row>
    <row r="85456" spans="1:2" x14ac:dyDescent="0.25">
      <c r="A85456" s="7" t="s">
        <v>170944</v>
      </c>
      <c r="B85456" s="7" t="s">
        <v>170945</v>
      </c>
    </row>
    <row r="85457" spans="1:2" x14ac:dyDescent="0.25">
      <c r="A85457" s="7" t="s">
        <v>170946</v>
      </c>
      <c r="B85457" s="7" t="s">
        <v>170947</v>
      </c>
    </row>
    <row r="85458" spans="1:2" x14ac:dyDescent="0.25">
      <c r="A85458" s="7" t="s">
        <v>170948</v>
      </c>
      <c r="B85458" s="7" t="s">
        <v>170949</v>
      </c>
    </row>
    <row r="85459" spans="1:2" x14ac:dyDescent="0.25">
      <c r="A85459" s="7" t="s">
        <v>170950</v>
      </c>
      <c r="B85459" s="7" t="s">
        <v>170951</v>
      </c>
    </row>
    <row r="85460" spans="1:2" x14ac:dyDescent="0.25">
      <c r="A85460" s="7" t="s">
        <v>170952</v>
      </c>
      <c r="B85460" s="7" t="s">
        <v>170953</v>
      </c>
    </row>
    <row r="85461" spans="1:2" x14ac:dyDescent="0.25">
      <c r="A85461" s="7" t="s">
        <v>170954</v>
      </c>
      <c r="B85461" s="7" t="s">
        <v>170955</v>
      </c>
    </row>
    <row r="85462" spans="1:2" x14ac:dyDescent="0.25">
      <c r="A85462" s="7" t="s">
        <v>170956</v>
      </c>
      <c r="B85462" s="7" t="s">
        <v>170957</v>
      </c>
    </row>
    <row r="85463" spans="1:2" x14ac:dyDescent="0.25">
      <c r="A85463" s="7" t="s">
        <v>170958</v>
      </c>
      <c r="B85463" s="7" t="s">
        <v>170959</v>
      </c>
    </row>
    <row r="85464" spans="1:2" x14ac:dyDescent="0.25">
      <c r="A85464" s="7" t="s">
        <v>170960</v>
      </c>
      <c r="B85464" s="7" t="s">
        <v>170961</v>
      </c>
    </row>
    <row r="85465" spans="1:2" x14ac:dyDescent="0.25">
      <c r="A85465" s="7" t="s">
        <v>170962</v>
      </c>
      <c r="B85465" s="7" t="s">
        <v>170963</v>
      </c>
    </row>
    <row r="85466" spans="1:2" x14ac:dyDescent="0.25">
      <c r="A85466" s="7" t="s">
        <v>170964</v>
      </c>
      <c r="B85466" s="7" t="s">
        <v>170965</v>
      </c>
    </row>
    <row r="85467" spans="1:2" x14ac:dyDescent="0.25">
      <c r="A85467" s="7" t="s">
        <v>170966</v>
      </c>
      <c r="B85467" s="7" t="s">
        <v>170967</v>
      </c>
    </row>
    <row r="85468" spans="1:2" x14ac:dyDescent="0.25">
      <c r="A85468" s="7" t="s">
        <v>170968</v>
      </c>
      <c r="B85468" s="7" t="s">
        <v>170969</v>
      </c>
    </row>
    <row r="85469" spans="1:2" x14ac:dyDescent="0.25">
      <c r="A85469" s="7" t="s">
        <v>170970</v>
      </c>
      <c r="B85469" s="7" t="s">
        <v>170971</v>
      </c>
    </row>
    <row r="85470" spans="1:2" x14ac:dyDescent="0.25">
      <c r="A85470" s="7" t="s">
        <v>170972</v>
      </c>
      <c r="B85470" s="7" t="s">
        <v>170973</v>
      </c>
    </row>
    <row r="85471" spans="1:2" x14ac:dyDescent="0.25">
      <c r="A85471" s="7" t="s">
        <v>170974</v>
      </c>
      <c r="B85471" s="7" t="s">
        <v>170975</v>
      </c>
    </row>
    <row r="85472" spans="1:2" x14ac:dyDescent="0.25">
      <c r="A85472" s="7" t="s">
        <v>170976</v>
      </c>
      <c r="B85472" s="7" t="s">
        <v>170977</v>
      </c>
    </row>
    <row r="85473" spans="1:2" x14ac:dyDescent="0.25">
      <c r="A85473" s="7" t="s">
        <v>170978</v>
      </c>
      <c r="B85473" s="7" t="s">
        <v>170979</v>
      </c>
    </row>
    <row r="85474" spans="1:2" x14ac:dyDescent="0.25">
      <c r="A85474" s="7" t="s">
        <v>170980</v>
      </c>
      <c r="B85474" s="7" t="s">
        <v>170981</v>
      </c>
    </row>
    <row r="85475" spans="1:2" x14ac:dyDescent="0.25">
      <c r="A85475" s="7" t="s">
        <v>170982</v>
      </c>
      <c r="B85475" s="7" t="s">
        <v>170983</v>
      </c>
    </row>
    <row r="85476" spans="1:2" x14ac:dyDescent="0.25">
      <c r="A85476" s="7" t="s">
        <v>170984</v>
      </c>
      <c r="B85476" s="7" t="s">
        <v>170985</v>
      </c>
    </row>
    <row r="85477" spans="1:2" x14ac:dyDescent="0.25">
      <c r="A85477" s="7" t="s">
        <v>170986</v>
      </c>
      <c r="B85477" s="7" t="s">
        <v>170987</v>
      </c>
    </row>
    <row r="85478" spans="1:2" x14ac:dyDescent="0.25">
      <c r="A85478" s="7" t="s">
        <v>170988</v>
      </c>
      <c r="B85478" s="7" t="s">
        <v>170989</v>
      </c>
    </row>
    <row r="85479" spans="1:2" x14ac:dyDescent="0.25">
      <c r="A85479" s="7" t="s">
        <v>170990</v>
      </c>
      <c r="B85479" s="7" t="s">
        <v>170991</v>
      </c>
    </row>
    <row r="85480" spans="1:2" x14ac:dyDescent="0.25">
      <c r="A85480" s="7" t="s">
        <v>170992</v>
      </c>
      <c r="B85480" s="7" t="s">
        <v>170993</v>
      </c>
    </row>
    <row r="85481" spans="1:2" x14ac:dyDescent="0.25">
      <c r="A85481" s="7" t="s">
        <v>170994</v>
      </c>
      <c r="B85481" s="7" t="s">
        <v>170995</v>
      </c>
    </row>
    <row r="85482" spans="1:2" x14ac:dyDescent="0.25">
      <c r="A85482" s="7" t="s">
        <v>170996</v>
      </c>
      <c r="B85482" s="7" t="s">
        <v>170997</v>
      </c>
    </row>
    <row r="85483" spans="1:2" x14ac:dyDescent="0.25">
      <c r="A85483" s="7" t="s">
        <v>170998</v>
      </c>
      <c r="B85483" s="7" t="s">
        <v>170999</v>
      </c>
    </row>
    <row r="85484" spans="1:2" x14ac:dyDescent="0.25">
      <c r="A85484" s="7" t="s">
        <v>171000</v>
      </c>
      <c r="B85484" s="7" t="s">
        <v>171001</v>
      </c>
    </row>
    <row r="85485" spans="1:2" x14ac:dyDescent="0.25">
      <c r="A85485" s="7" t="s">
        <v>171002</v>
      </c>
      <c r="B85485" s="7" t="s">
        <v>171003</v>
      </c>
    </row>
    <row r="85486" spans="1:2" x14ac:dyDescent="0.25">
      <c r="A85486" s="7" t="s">
        <v>171004</v>
      </c>
      <c r="B85486" s="7" t="s">
        <v>171005</v>
      </c>
    </row>
    <row r="85487" spans="1:2" x14ac:dyDescent="0.25">
      <c r="A85487" s="7" t="s">
        <v>171006</v>
      </c>
      <c r="B85487" s="7" t="s">
        <v>171007</v>
      </c>
    </row>
    <row r="85488" spans="1:2" x14ac:dyDescent="0.25">
      <c r="A85488" s="7" t="s">
        <v>171008</v>
      </c>
      <c r="B85488" s="7" t="s">
        <v>171009</v>
      </c>
    </row>
    <row r="85489" spans="1:2" x14ac:dyDescent="0.25">
      <c r="A85489" s="7" t="s">
        <v>171010</v>
      </c>
      <c r="B85489" s="7" t="s">
        <v>171011</v>
      </c>
    </row>
    <row r="85490" spans="1:2" x14ac:dyDescent="0.25">
      <c r="A85490" s="7" t="s">
        <v>171012</v>
      </c>
      <c r="B85490" s="7" t="s">
        <v>171013</v>
      </c>
    </row>
    <row r="85491" spans="1:2" x14ac:dyDescent="0.25">
      <c r="A85491" s="7" t="s">
        <v>171014</v>
      </c>
      <c r="B85491" s="7" t="s">
        <v>171015</v>
      </c>
    </row>
    <row r="85492" spans="1:2" x14ac:dyDescent="0.25">
      <c r="A85492" s="7" t="s">
        <v>171016</v>
      </c>
      <c r="B85492" s="7" t="s">
        <v>171017</v>
      </c>
    </row>
    <row r="85493" spans="1:2" x14ac:dyDescent="0.25">
      <c r="A85493" s="7" t="s">
        <v>171018</v>
      </c>
      <c r="B85493" s="7" t="s">
        <v>171019</v>
      </c>
    </row>
    <row r="85494" spans="1:2" x14ac:dyDescent="0.25">
      <c r="A85494" s="7" t="s">
        <v>171020</v>
      </c>
      <c r="B85494" s="7" t="s">
        <v>171021</v>
      </c>
    </row>
    <row r="85495" spans="1:2" x14ac:dyDescent="0.25">
      <c r="A85495" s="7" t="s">
        <v>171022</v>
      </c>
      <c r="B85495" s="7" t="s">
        <v>171023</v>
      </c>
    </row>
    <row r="85496" spans="1:2" x14ac:dyDescent="0.25">
      <c r="A85496" s="7" t="s">
        <v>171024</v>
      </c>
      <c r="B85496" s="7" t="s">
        <v>171025</v>
      </c>
    </row>
    <row r="85497" spans="1:2" x14ac:dyDescent="0.25">
      <c r="A85497" s="7" t="s">
        <v>171026</v>
      </c>
      <c r="B85497" s="7" t="s">
        <v>171027</v>
      </c>
    </row>
    <row r="85498" spans="1:2" x14ac:dyDescent="0.25">
      <c r="A85498" s="7" t="s">
        <v>171028</v>
      </c>
      <c r="B85498" s="7" t="s">
        <v>171029</v>
      </c>
    </row>
    <row r="85499" spans="1:2" x14ac:dyDescent="0.25">
      <c r="A85499" s="7" t="s">
        <v>171030</v>
      </c>
      <c r="B85499" s="7" t="s">
        <v>171031</v>
      </c>
    </row>
    <row r="85500" spans="1:2" x14ac:dyDescent="0.25">
      <c r="A85500" s="7" t="s">
        <v>171032</v>
      </c>
      <c r="B85500" s="7" t="s">
        <v>171033</v>
      </c>
    </row>
    <row r="85501" spans="1:2" x14ac:dyDescent="0.25">
      <c r="A85501" s="7" t="s">
        <v>171034</v>
      </c>
      <c r="B85501" s="7" t="s">
        <v>171035</v>
      </c>
    </row>
    <row r="85502" spans="1:2" x14ac:dyDescent="0.25">
      <c r="A85502" s="7" t="s">
        <v>171036</v>
      </c>
      <c r="B85502" s="7" t="s">
        <v>171037</v>
      </c>
    </row>
    <row r="85503" spans="1:2" x14ac:dyDescent="0.25">
      <c r="A85503" s="7" t="s">
        <v>171038</v>
      </c>
      <c r="B85503" s="7" t="s">
        <v>171039</v>
      </c>
    </row>
    <row r="85504" spans="1:2" x14ac:dyDescent="0.25">
      <c r="A85504" s="7" t="s">
        <v>171040</v>
      </c>
      <c r="B85504" s="7" t="s">
        <v>171041</v>
      </c>
    </row>
    <row r="85505" spans="1:2" x14ac:dyDescent="0.25">
      <c r="A85505" s="7" t="s">
        <v>171042</v>
      </c>
      <c r="B85505" s="7" t="s">
        <v>171043</v>
      </c>
    </row>
    <row r="85506" spans="1:2" x14ac:dyDescent="0.25">
      <c r="A85506" s="7" t="s">
        <v>171044</v>
      </c>
      <c r="B85506" s="7" t="s">
        <v>171045</v>
      </c>
    </row>
    <row r="85507" spans="1:2" x14ac:dyDescent="0.25">
      <c r="A85507" s="7" t="s">
        <v>171046</v>
      </c>
      <c r="B85507" s="7" t="s">
        <v>171047</v>
      </c>
    </row>
    <row r="85508" spans="1:2" x14ac:dyDescent="0.25">
      <c r="A85508" s="7" t="s">
        <v>171048</v>
      </c>
      <c r="B85508" s="7" t="s">
        <v>171049</v>
      </c>
    </row>
    <row r="85509" spans="1:2" x14ac:dyDescent="0.25">
      <c r="A85509" s="7" t="s">
        <v>171050</v>
      </c>
      <c r="B85509" s="7" t="s">
        <v>171051</v>
      </c>
    </row>
    <row r="85510" spans="1:2" x14ac:dyDescent="0.25">
      <c r="A85510" s="7" t="s">
        <v>171052</v>
      </c>
      <c r="B85510" s="7" t="s">
        <v>171053</v>
      </c>
    </row>
    <row r="85511" spans="1:2" x14ac:dyDescent="0.25">
      <c r="A85511" s="7" t="s">
        <v>171054</v>
      </c>
      <c r="B85511" s="7" t="s">
        <v>171055</v>
      </c>
    </row>
    <row r="85512" spans="1:2" x14ac:dyDescent="0.25">
      <c r="A85512" s="7" t="s">
        <v>171056</v>
      </c>
      <c r="B85512" s="7" t="s">
        <v>171057</v>
      </c>
    </row>
    <row r="85513" spans="1:2" x14ac:dyDescent="0.25">
      <c r="A85513" s="7" t="s">
        <v>171058</v>
      </c>
      <c r="B85513" s="7" t="s">
        <v>171059</v>
      </c>
    </row>
    <row r="85514" spans="1:2" x14ac:dyDescent="0.25">
      <c r="A85514" s="7" t="s">
        <v>171060</v>
      </c>
      <c r="B85514" s="7" t="s">
        <v>171061</v>
      </c>
    </row>
    <row r="85515" spans="1:2" x14ac:dyDescent="0.25">
      <c r="A85515" s="7" t="s">
        <v>171062</v>
      </c>
      <c r="B85515" s="7" t="s">
        <v>171063</v>
      </c>
    </row>
    <row r="85516" spans="1:2" x14ac:dyDescent="0.25">
      <c r="A85516" s="7" t="s">
        <v>171064</v>
      </c>
      <c r="B85516" s="7" t="s">
        <v>171065</v>
      </c>
    </row>
    <row r="85517" spans="1:2" x14ac:dyDescent="0.25">
      <c r="A85517" s="7" t="s">
        <v>171066</v>
      </c>
      <c r="B85517" s="7" t="s">
        <v>171067</v>
      </c>
    </row>
    <row r="85518" spans="1:2" x14ac:dyDescent="0.25">
      <c r="A85518" s="7" t="s">
        <v>171068</v>
      </c>
      <c r="B85518" s="7" t="s">
        <v>171069</v>
      </c>
    </row>
    <row r="85519" spans="1:2" x14ac:dyDescent="0.25">
      <c r="A85519" s="7" t="s">
        <v>171070</v>
      </c>
      <c r="B85519" s="7" t="s">
        <v>171071</v>
      </c>
    </row>
    <row r="85520" spans="1:2" x14ac:dyDescent="0.25">
      <c r="A85520" s="7" t="s">
        <v>171072</v>
      </c>
      <c r="B85520" s="7" t="s">
        <v>171073</v>
      </c>
    </row>
    <row r="85521" spans="1:2" x14ac:dyDescent="0.25">
      <c r="A85521" s="7" t="s">
        <v>171074</v>
      </c>
      <c r="B85521" s="7" t="s">
        <v>171075</v>
      </c>
    </row>
    <row r="85522" spans="1:2" x14ac:dyDescent="0.25">
      <c r="A85522" s="7" t="s">
        <v>171076</v>
      </c>
      <c r="B85522" s="7" t="s">
        <v>171077</v>
      </c>
    </row>
    <row r="85523" spans="1:2" x14ac:dyDescent="0.25">
      <c r="A85523" s="7" t="s">
        <v>171078</v>
      </c>
      <c r="B85523" s="7" t="s">
        <v>171079</v>
      </c>
    </row>
    <row r="85524" spans="1:2" x14ac:dyDescent="0.25">
      <c r="A85524" s="7" t="s">
        <v>171080</v>
      </c>
      <c r="B85524" s="7" t="s">
        <v>171081</v>
      </c>
    </row>
    <row r="85525" spans="1:2" x14ac:dyDescent="0.25">
      <c r="A85525" s="7" t="s">
        <v>171082</v>
      </c>
      <c r="B85525" s="7" t="s">
        <v>171083</v>
      </c>
    </row>
    <row r="85526" spans="1:2" x14ac:dyDescent="0.25">
      <c r="A85526" s="7" t="s">
        <v>171084</v>
      </c>
      <c r="B85526" s="7" t="s">
        <v>171085</v>
      </c>
    </row>
    <row r="85527" spans="1:2" x14ac:dyDescent="0.25">
      <c r="A85527" s="7" t="s">
        <v>171086</v>
      </c>
      <c r="B85527" s="7" t="s">
        <v>171087</v>
      </c>
    </row>
    <row r="85528" spans="1:2" x14ac:dyDescent="0.25">
      <c r="A85528" s="7" t="s">
        <v>171088</v>
      </c>
      <c r="B85528" s="7" t="s">
        <v>171089</v>
      </c>
    </row>
    <row r="85529" spans="1:2" x14ac:dyDescent="0.25">
      <c r="A85529" s="7" t="s">
        <v>171090</v>
      </c>
      <c r="B85529" s="7" t="s">
        <v>171091</v>
      </c>
    </row>
    <row r="85530" spans="1:2" x14ac:dyDescent="0.25">
      <c r="A85530" s="7" t="s">
        <v>171092</v>
      </c>
      <c r="B85530" s="7" t="s">
        <v>171093</v>
      </c>
    </row>
    <row r="85531" spans="1:2" x14ac:dyDescent="0.25">
      <c r="A85531" s="7" t="s">
        <v>171094</v>
      </c>
      <c r="B85531" s="7" t="s">
        <v>171095</v>
      </c>
    </row>
    <row r="85532" spans="1:2" x14ac:dyDescent="0.25">
      <c r="A85532" s="7" t="s">
        <v>171096</v>
      </c>
      <c r="B85532" s="7" t="s">
        <v>171097</v>
      </c>
    </row>
    <row r="85533" spans="1:2" x14ac:dyDescent="0.25">
      <c r="A85533" s="7" t="s">
        <v>171098</v>
      </c>
      <c r="B85533" s="7" t="s">
        <v>171099</v>
      </c>
    </row>
    <row r="85534" spans="1:2" x14ac:dyDescent="0.25">
      <c r="A85534" s="7" t="s">
        <v>171100</v>
      </c>
      <c r="B85534" s="7" t="s">
        <v>171101</v>
      </c>
    </row>
    <row r="85535" spans="1:2" x14ac:dyDescent="0.25">
      <c r="A85535" s="7" t="s">
        <v>171102</v>
      </c>
      <c r="B85535" s="7" t="s">
        <v>171103</v>
      </c>
    </row>
    <row r="85536" spans="1:2" x14ac:dyDescent="0.25">
      <c r="A85536" s="7" t="s">
        <v>171104</v>
      </c>
      <c r="B85536" s="7" t="s">
        <v>171105</v>
      </c>
    </row>
    <row r="85537" spans="1:2" x14ac:dyDescent="0.25">
      <c r="A85537" s="7" t="s">
        <v>171106</v>
      </c>
      <c r="B85537" s="7" t="s">
        <v>171107</v>
      </c>
    </row>
    <row r="85538" spans="1:2" x14ac:dyDescent="0.25">
      <c r="A85538" s="7" t="s">
        <v>171108</v>
      </c>
      <c r="B85538" s="7" t="s">
        <v>171109</v>
      </c>
    </row>
    <row r="85539" spans="1:2" x14ac:dyDescent="0.25">
      <c r="A85539" s="7" t="s">
        <v>171110</v>
      </c>
      <c r="B85539" s="7" t="s">
        <v>171111</v>
      </c>
    </row>
    <row r="85540" spans="1:2" x14ac:dyDescent="0.25">
      <c r="A85540" s="7" t="s">
        <v>171112</v>
      </c>
      <c r="B85540" s="7" t="s">
        <v>171113</v>
      </c>
    </row>
    <row r="85541" spans="1:2" x14ac:dyDescent="0.25">
      <c r="A85541" s="7" t="s">
        <v>171114</v>
      </c>
      <c r="B85541" s="7" t="s">
        <v>171115</v>
      </c>
    </row>
    <row r="85542" spans="1:2" x14ac:dyDescent="0.25">
      <c r="A85542" s="7" t="s">
        <v>171116</v>
      </c>
      <c r="B85542" s="7" t="s">
        <v>171117</v>
      </c>
    </row>
    <row r="85543" spans="1:2" x14ac:dyDescent="0.25">
      <c r="A85543" s="7" t="s">
        <v>171118</v>
      </c>
      <c r="B85543" s="7" t="s">
        <v>171119</v>
      </c>
    </row>
    <row r="85544" spans="1:2" x14ac:dyDescent="0.25">
      <c r="A85544" s="7" t="s">
        <v>171120</v>
      </c>
      <c r="B85544" s="7" t="s">
        <v>171121</v>
      </c>
    </row>
    <row r="85545" spans="1:2" x14ac:dyDescent="0.25">
      <c r="A85545" s="7" t="s">
        <v>171122</v>
      </c>
      <c r="B85545" s="7" t="s">
        <v>171123</v>
      </c>
    </row>
    <row r="85546" spans="1:2" x14ac:dyDescent="0.25">
      <c r="A85546" s="7" t="s">
        <v>171124</v>
      </c>
      <c r="B85546" s="7" t="s">
        <v>171125</v>
      </c>
    </row>
    <row r="85547" spans="1:2" x14ac:dyDescent="0.25">
      <c r="A85547" s="7" t="s">
        <v>171126</v>
      </c>
      <c r="B85547" s="7" t="s">
        <v>171127</v>
      </c>
    </row>
    <row r="85548" spans="1:2" x14ac:dyDescent="0.25">
      <c r="A85548" s="7" t="s">
        <v>171128</v>
      </c>
      <c r="B85548" s="7" t="s">
        <v>171129</v>
      </c>
    </row>
    <row r="85549" spans="1:2" x14ac:dyDescent="0.25">
      <c r="A85549" s="7" t="s">
        <v>171130</v>
      </c>
      <c r="B85549" s="7" t="s">
        <v>171131</v>
      </c>
    </row>
    <row r="85550" spans="1:2" x14ac:dyDescent="0.25">
      <c r="A85550" s="7" t="s">
        <v>171132</v>
      </c>
      <c r="B85550" s="7" t="s">
        <v>171133</v>
      </c>
    </row>
    <row r="85551" spans="1:2" x14ac:dyDescent="0.25">
      <c r="A85551" s="7" t="s">
        <v>171134</v>
      </c>
      <c r="B85551" s="7" t="s">
        <v>171135</v>
      </c>
    </row>
    <row r="85552" spans="1:2" x14ac:dyDescent="0.25">
      <c r="A85552" s="7" t="s">
        <v>171136</v>
      </c>
      <c r="B85552" s="7" t="s">
        <v>171137</v>
      </c>
    </row>
    <row r="85553" spans="1:2" x14ac:dyDescent="0.25">
      <c r="A85553" s="7" t="s">
        <v>171138</v>
      </c>
      <c r="B85553" s="7" t="s">
        <v>171139</v>
      </c>
    </row>
    <row r="85554" spans="1:2" x14ac:dyDescent="0.25">
      <c r="A85554" s="7" t="s">
        <v>171140</v>
      </c>
      <c r="B85554" s="7" t="s">
        <v>171141</v>
      </c>
    </row>
    <row r="85555" spans="1:2" x14ac:dyDescent="0.25">
      <c r="A85555" s="7" t="s">
        <v>171142</v>
      </c>
      <c r="B85555" s="7" t="s">
        <v>171143</v>
      </c>
    </row>
    <row r="85556" spans="1:2" x14ac:dyDescent="0.25">
      <c r="A85556" s="7" t="s">
        <v>171144</v>
      </c>
      <c r="B85556" s="7" t="s">
        <v>171145</v>
      </c>
    </row>
    <row r="85557" spans="1:2" x14ac:dyDescent="0.25">
      <c r="A85557" s="7" t="s">
        <v>171146</v>
      </c>
      <c r="B85557" s="7" t="s">
        <v>171147</v>
      </c>
    </row>
    <row r="85558" spans="1:2" x14ac:dyDescent="0.25">
      <c r="A85558" s="7" t="s">
        <v>171148</v>
      </c>
      <c r="B85558" s="7" t="s">
        <v>171149</v>
      </c>
    </row>
    <row r="85559" spans="1:2" x14ac:dyDescent="0.25">
      <c r="A85559" s="7" t="s">
        <v>171150</v>
      </c>
      <c r="B85559" s="7" t="s">
        <v>171151</v>
      </c>
    </row>
    <row r="85560" spans="1:2" x14ac:dyDescent="0.25">
      <c r="A85560" s="7" t="s">
        <v>171152</v>
      </c>
      <c r="B85560" s="7" t="s">
        <v>171153</v>
      </c>
    </row>
    <row r="85561" spans="1:2" x14ac:dyDescent="0.25">
      <c r="A85561" s="7" t="s">
        <v>171154</v>
      </c>
      <c r="B85561" s="7" t="s">
        <v>171155</v>
      </c>
    </row>
    <row r="85562" spans="1:2" x14ac:dyDescent="0.25">
      <c r="A85562" s="7" t="s">
        <v>171156</v>
      </c>
      <c r="B85562" s="7" t="s">
        <v>171157</v>
      </c>
    </row>
    <row r="85563" spans="1:2" x14ac:dyDescent="0.25">
      <c r="A85563" s="7" t="s">
        <v>171158</v>
      </c>
      <c r="B85563" s="7" t="s">
        <v>171159</v>
      </c>
    </row>
    <row r="85564" spans="1:2" x14ac:dyDescent="0.25">
      <c r="A85564" s="7" t="s">
        <v>171160</v>
      </c>
      <c r="B85564" s="7" t="s">
        <v>171161</v>
      </c>
    </row>
    <row r="85565" spans="1:2" x14ac:dyDescent="0.25">
      <c r="A85565" s="7" t="s">
        <v>171162</v>
      </c>
      <c r="B85565" s="7" t="s">
        <v>171163</v>
      </c>
    </row>
    <row r="85566" spans="1:2" x14ac:dyDescent="0.25">
      <c r="A85566" s="7" t="s">
        <v>171164</v>
      </c>
      <c r="B85566" s="7" t="s">
        <v>171165</v>
      </c>
    </row>
    <row r="85567" spans="1:2" x14ac:dyDescent="0.25">
      <c r="A85567" s="7" t="s">
        <v>171166</v>
      </c>
      <c r="B85567" s="7" t="s">
        <v>171167</v>
      </c>
    </row>
    <row r="85568" spans="1:2" x14ac:dyDescent="0.25">
      <c r="A85568" s="7" t="s">
        <v>171168</v>
      </c>
      <c r="B85568" s="7" t="s">
        <v>171169</v>
      </c>
    </row>
    <row r="85569" spans="1:2" x14ac:dyDescent="0.25">
      <c r="A85569" s="7" t="s">
        <v>171170</v>
      </c>
      <c r="B85569" s="7" t="s">
        <v>171171</v>
      </c>
    </row>
    <row r="85570" spans="1:2" x14ac:dyDescent="0.25">
      <c r="A85570" s="7" t="s">
        <v>171172</v>
      </c>
      <c r="B85570" s="7" t="s">
        <v>171173</v>
      </c>
    </row>
    <row r="85571" spans="1:2" x14ac:dyDescent="0.25">
      <c r="A85571" s="7" t="s">
        <v>171174</v>
      </c>
      <c r="B85571" s="7" t="s">
        <v>171175</v>
      </c>
    </row>
    <row r="85572" spans="1:2" x14ac:dyDescent="0.25">
      <c r="A85572" s="7" t="s">
        <v>171176</v>
      </c>
      <c r="B85572" s="7" t="s">
        <v>171177</v>
      </c>
    </row>
    <row r="85573" spans="1:2" x14ac:dyDescent="0.25">
      <c r="A85573" s="7" t="s">
        <v>171178</v>
      </c>
      <c r="B85573" s="7" t="s">
        <v>171179</v>
      </c>
    </row>
    <row r="85574" spans="1:2" x14ac:dyDescent="0.25">
      <c r="A85574" s="7" t="s">
        <v>171180</v>
      </c>
      <c r="B85574" s="7" t="s">
        <v>171181</v>
      </c>
    </row>
    <row r="85575" spans="1:2" x14ac:dyDescent="0.25">
      <c r="A85575" s="7" t="s">
        <v>171182</v>
      </c>
      <c r="B85575" s="7" t="s">
        <v>171183</v>
      </c>
    </row>
    <row r="85576" spans="1:2" x14ac:dyDescent="0.25">
      <c r="A85576" s="7" t="s">
        <v>171184</v>
      </c>
      <c r="B85576" s="7" t="s">
        <v>171185</v>
      </c>
    </row>
    <row r="85577" spans="1:2" x14ac:dyDescent="0.25">
      <c r="A85577" s="7" t="s">
        <v>171186</v>
      </c>
      <c r="B85577" s="7" t="s">
        <v>171187</v>
      </c>
    </row>
    <row r="85578" spans="1:2" x14ac:dyDescent="0.25">
      <c r="A85578" s="7" t="s">
        <v>171188</v>
      </c>
      <c r="B85578" s="7" t="s">
        <v>171189</v>
      </c>
    </row>
    <row r="85579" spans="1:2" x14ac:dyDescent="0.25">
      <c r="A85579" s="7" t="s">
        <v>171190</v>
      </c>
      <c r="B85579" s="7" t="s">
        <v>171191</v>
      </c>
    </row>
    <row r="85580" spans="1:2" x14ac:dyDescent="0.25">
      <c r="A85580" s="7" t="s">
        <v>171192</v>
      </c>
      <c r="B85580" s="7" t="s">
        <v>171193</v>
      </c>
    </row>
    <row r="85581" spans="1:2" x14ac:dyDescent="0.25">
      <c r="A85581" s="7" t="s">
        <v>171194</v>
      </c>
      <c r="B85581" s="7" t="s">
        <v>171195</v>
      </c>
    </row>
    <row r="85582" spans="1:2" x14ac:dyDescent="0.25">
      <c r="A85582" s="7" t="s">
        <v>171196</v>
      </c>
      <c r="B85582" s="7" t="s">
        <v>171197</v>
      </c>
    </row>
    <row r="85583" spans="1:2" x14ac:dyDescent="0.25">
      <c r="A85583" s="7" t="s">
        <v>171198</v>
      </c>
      <c r="B85583" s="7" t="s">
        <v>171199</v>
      </c>
    </row>
    <row r="85584" spans="1:2" x14ac:dyDescent="0.25">
      <c r="A85584" s="7" t="s">
        <v>171200</v>
      </c>
      <c r="B85584" s="7" t="s">
        <v>171201</v>
      </c>
    </row>
    <row r="85585" spans="1:2" x14ac:dyDescent="0.25">
      <c r="A85585" s="7" t="s">
        <v>171202</v>
      </c>
      <c r="B85585" s="7" t="s">
        <v>171203</v>
      </c>
    </row>
    <row r="85586" spans="1:2" x14ac:dyDescent="0.25">
      <c r="A85586" s="7" t="s">
        <v>171204</v>
      </c>
      <c r="B85586" s="7" t="s">
        <v>171205</v>
      </c>
    </row>
    <row r="85587" spans="1:2" x14ac:dyDescent="0.25">
      <c r="A85587" s="7" t="s">
        <v>171206</v>
      </c>
      <c r="B85587" s="7" t="s">
        <v>171207</v>
      </c>
    </row>
    <row r="85588" spans="1:2" x14ac:dyDescent="0.25">
      <c r="A85588" s="7" t="s">
        <v>171208</v>
      </c>
      <c r="B85588" s="7" t="s">
        <v>171209</v>
      </c>
    </row>
    <row r="85589" spans="1:2" x14ac:dyDescent="0.25">
      <c r="A85589" s="7" t="s">
        <v>171210</v>
      </c>
      <c r="B85589" s="7" t="s">
        <v>171211</v>
      </c>
    </row>
    <row r="85590" spans="1:2" x14ac:dyDescent="0.25">
      <c r="A85590" s="7" t="s">
        <v>171212</v>
      </c>
      <c r="B85590" s="7" t="s">
        <v>171213</v>
      </c>
    </row>
    <row r="85591" spans="1:2" x14ac:dyDescent="0.25">
      <c r="A85591" s="7" t="s">
        <v>171214</v>
      </c>
      <c r="B85591" s="7" t="s">
        <v>171215</v>
      </c>
    </row>
    <row r="85592" spans="1:2" x14ac:dyDescent="0.25">
      <c r="A85592" s="7" t="s">
        <v>171216</v>
      </c>
      <c r="B85592" s="7" t="s">
        <v>171217</v>
      </c>
    </row>
    <row r="85593" spans="1:2" x14ac:dyDescent="0.25">
      <c r="A85593" s="7" t="s">
        <v>171218</v>
      </c>
      <c r="B85593" s="7" t="s">
        <v>171219</v>
      </c>
    </row>
    <row r="85594" spans="1:2" x14ac:dyDescent="0.25">
      <c r="A85594" s="7" t="s">
        <v>171220</v>
      </c>
      <c r="B85594" s="7" t="s">
        <v>171221</v>
      </c>
    </row>
    <row r="85595" spans="1:2" x14ac:dyDescent="0.25">
      <c r="A85595" s="7" t="s">
        <v>171222</v>
      </c>
      <c r="B85595" s="7" t="s">
        <v>171223</v>
      </c>
    </row>
    <row r="85596" spans="1:2" x14ac:dyDescent="0.25">
      <c r="A85596" s="7" t="s">
        <v>171224</v>
      </c>
      <c r="B85596" s="7" t="s">
        <v>171225</v>
      </c>
    </row>
    <row r="85597" spans="1:2" x14ac:dyDescent="0.25">
      <c r="A85597" s="7" t="s">
        <v>171226</v>
      </c>
      <c r="B85597" s="7" t="s">
        <v>171227</v>
      </c>
    </row>
    <row r="85598" spans="1:2" x14ac:dyDescent="0.25">
      <c r="A85598" s="7" t="s">
        <v>171228</v>
      </c>
      <c r="B85598" s="7" t="s">
        <v>171229</v>
      </c>
    </row>
    <row r="85599" spans="1:2" x14ac:dyDescent="0.25">
      <c r="A85599" s="7" t="s">
        <v>171230</v>
      </c>
      <c r="B85599" s="7" t="s">
        <v>171231</v>
      </c>
    </row>
    <row r="85600" spans="1:2" x14ac:dyDescent="0.25">
      <c r="A85600" s="7" t="s">
        <v>171232</v>
      </c>
      <c r="B85600" s="7" t="s">
        <v>171233</v>
      </c>
    </row>
    <row r="85601" spans="1:2" x14ac:dyDescent="0.25">
      <c r="A85601" s="7" t="s">
        <v>171234</v>
      </c>
      <c r="B85601" s="7" t="s">
        <v>171235</v>
      </c>
    </row>
    <row r="85602" spans="1:2" x14ac:dyDescent="0.25">
      <c r="A85602" s="7" t="s">
        <v>171236</v>
      </c>
      <c r="B85602" s="7" t="s">
        <v>171237</v>
      </c>
    </row>
    <row r="85603" spans="1:2" x14ac:dyDescent="0.25">
      <c r="A85603" s="7" t="s">
        <v>171238</v>
      </c>
      <c r="B85603" s="7" t="s">
        <v>171239</v>
      </c>
    </row>
    <row r="85604" spans="1:2" x14ac:dyDescent="0.25">
      <c r="A85604" s="7" t="s">
        <v>171240</v>
      </c>
      <c r="B85604" s="7" t="s">
        <v>171241</v>
      </c>
    </row>
    <row r="85605" spans="1:2" x14ac:dyDescent="0.25">
      <c r="A85605" s="7" t="s">
        <v>171242</v>
      </c>
      <c r="B85605" s="7" t="s">
        <v>171243</v>
      </c>
    </row>
    <row r="85606" spans="1:2" x14ac:dyDescent="0.25">
      <c r="A85606" s="7" t="s">
        <v>171244</v>
      </c>
      <c r="B85606" s="7" t="s">
        <v>171245</v>
      </c>
    </row>
    <row r="85607" spans="1:2" x14ac:dyDescent="0.25">
      <c r="A85607" s="7" t="s">
        <v>171246</v>
      </c>
      <c r="B85607" s="7" t="s">
        <v>171247</v>
      </c>
    </row>
    <row r="85608" spans="1:2" x14ac:dyDescent="0.25">
      <c r="A85608" s="7" t="s">
        <v>171248</v>
      </c>
      <c r="B85608" s="7" t="s">
        <v>171249</v>
      </c>
    </row>
    <row r="85609" spans="1:2" x14ac:dyDescent="0.25">
      <c r="A85609" s="7" t="s">
        <v>171250</v>
      </c>
      <c r="B85609" s="7" t="s">
        <v>171251</v>
      </c>
    </row>
    <row r="85610" spans="1:2" x14ac:dyDescent="0.25">
      <c r="A85610" s="7" t="s">
        <v>171252</v>
      </c>
      <c r="B85610" s="7" t="s">
        <v>171253</v>
      </c>
    </row>
    <row r="85611" spans="1:2" x14ac:dyDescent="0.25">
      <c r="A85611" s="7" t="s">
        <v>171254</v>
      </c>
      <c r="B85611" s="7" t="s">
        <v>171255</v>
      </c>
    </row>
    <row r="85612" spans="1:2" x14ac:dyDescent="0.25">
      <c r="A85612" s="7" t="s">
        <v>171256</v>
      </c>
      <c r="B85612" s="7" t="s">
        <v>171257</v>
      </c>
    </row>
    <row r="85613" spans="1:2" x14ac:dyDescent="0.25">
      <c r="A85613" s="7" t="s">
        <v>171258</v>
      </c>
      <c r="B85613" s="7" t="s">
        <v>171259</v>
      </c>
    </row>
    <row r="85614" spans="1:2" x14ac:dyDescent="0.25">
      <c r="A85614" s="7" t="s">
        <v>171260</v>
      </c>
      <c r="B85614" s="7" t="s">
        <v>171261</v>
      </c>
    </row>
    <row r="85615" spans="1:2" x14ac:dyDescent="0.25">
      <c r="A85615" s="7" t="s">
        <v>171262</v>
      </c>
      <c r="B85615" s="7" t="s">
        <v>171263</v>
      </c>
    </row>
    <row r="85616" spans="1:2" x14ac:dyDescent="0.25">
      <c r="A85616" s="7" t="s">
        <v>171264</v>
      </c>
      <c r="B85616" s="7" t="s">
        <v>171265</v>
      </c>
    </row>
    <row r="85617" spans="1:2" x14ac:dyDescent="0.25">
      <c r="A85617" s="7" t="s">
        <v>171266</v>
      </c>
      <c r="B85617" s="7" t="s">
        <v>171267</v>
      </c>
    </row>
    <row r="85618" spans="1:2" x14ac:dyDescent="0.25">
      <c r="A85618" s="7" t="s">
        <v>171268</v>
      </c>
      <c r="B85618" s="7" t="s">
        <v>171269</v>
      </c>
    </row>
    <row r="85619" spans="1:2" x14ac:dyDescent="0.25">
      <c r="A85619" s="7" t="s">
        <v>171270</v>
      </c>
      <c r="B85619" s="7" t="s">
        <v>171271</v>
      </c>
    </row>
    <row r="85620" spans="1:2" x14ac:dyDescent="0.25">
      <c r="A85620" s="7" t="s">
        <v>171272</v>
      </c>
      <c r="B85620" s="7" t="s">
        <v>171273</v>
      </c>
    </row>
    <row r="85621" spans="1:2" x14ac:dyDescent="0.25">
      <c r="A85621" s="7" t="s">
        <v>171274</v>
      </c>
      <c r="B85621" s="7" t="s">
        <v>171275</v>
      </c>
    </row>
    <row r="85622" spans="1:2" x14ac:dyDescent="0.25">
      <c r="A85622" s="7" t="s">
        <v>171276</v>
      </c>
      <c r="B85622" s="7" t="s">
        <v>171277</v>
      </c>
    </row>
    <row r="85623" spans="1:2" x14ac:dyDescent="0.25">
      <c r="A85623" s="7" t="s">
        <v>171278</v>
      </c>
      <c r="B85623" s="7" t="s">
        <v>171279</v>
      </c>
    </row>
    <row r="85624" spans="1:2" x14ac:dyDescent="0.25">
      <c r="A85624" s="7" t="s">
        <v>171280</v>
      </c>
      <c r="B85624" s="7" t="s">
        <v>171281</v>
      </c>
    </row>
    <row r="85625" spans="1:2" x14ac:dyDescent="0.25">
      <c r="A85625" s="7" t="s">
        <v>171282</v>
      </c>
      <c r="B85625" s="7" t="s">
        <v>171283</v>
      </c>
    </row>
    <row r="85626" spans="1:2" x14ac:dyDescent="0.25">
      <c r="A85626" s="7" t="s">
        <v>171284</v>
      </c>
      <c r="B85626" s="7" t="s">
        <v>171285</v>
      </c>
    </row>
    <row r="85627" spans="1:2" x14ac:dyDescent="0.25">
      <c r="A85627" s="7" t="s">
        <v>171286</v>
      </c>
      <c r="B85627" s="7" t="s">
        <v>171287</v>
      </c>
    </row>
    <row r="85628" spans="1:2" x14ac:dyDescent="0.25">
      <c r="A85628" s="7" t="s">
        <v>171288</v>
      </c>
      <c r="B85628" s="7" t="s">
        <v>171289</v>
      </c>
    </row>
    <row r="85629" spans="1:2" x14ac:dyDescent="0.25">
      <c r="A85629" s="7" t="s">
        <v>171290</v>
      </c>
      <c r="B85629" s="7" t="s">
        <v>171291</v>
      </c>
    </row>
    <row r="85630" spans="1:2" x14ac:dyDescent="0.25">
      <c r="A85630" s="7" t="s">
        <v>171292</v>
      </c>
      <c r="B85630" s="7" t="s">
        <v>171293</v>
      </c>
    </row>
    <row r="85631" spans="1:2" x14ac:dyDescent="0.25">
      <c r="A85631" s="7" t="s">
        <v>171294</v>
      </c>
      <c r="B85631" s="7" t="s">
        <v>171295</v>
      </c>
    </row>
    <row r="85632" spans="1:2" x14ac:dyDescent="0.25">
      <c r="A85632" s="7" t="s">
        <v>171296</v>
      </c>
      <c r="B85632" s="7" t="s">
        <v>171297</v>
      </c>
    </row>
    <row r="85633" spans="1:2" x14ac:dyDescent="0.25">
      <c r="A85633" s="7" t="s">
        <v>171298</v>
      </c>
      <c r="B85633" s="7" t="s">
        <v>171299</v>
      </c>
    </row>
    <row r="85634" spans="1:2" x14ac:dyDescent="0.25">
      <c r="A85634" s="7" t="s">
        <v>171300</v>
      </c>
      <c r="B85634" s="7" t="s">
        <v>171301</v>
      </c>
    </row>
    <row r="85635" spans="1:2" x14ac:dyDescent="0.25">
      <c r="A85635" s="7" t="s">
        <v>171302</v>
      </c>
      <c r="B85635" s="7" t="s">
        <v>171303</v>
      </c>
    </row>
    <row r="85636" spans="1:2" x14ac:dyDescent="0.25">
      <c r="A85636" s="7" t="s">
        <v>171304</v>
      </c>
      <c r="B85636" s="7" t="s">
        <v>171305</v>
      </c>
    </row>
    <row r="85637" spans="1:2" x14ac:dyDescent="0.25">
      <c r="A85637" s="7" t="s">
        <v>171306</v>
      </c>
      <c r="B85637" s="7" t="s">
        <v>171307</v>
      </c>
    </row>
    <row r="85638" spans="1:2" x14ac:dyDescent="0.25">
      <c r="A85638" s="7" t="s">
        <v>171308</v>
      </c>
      <c r="B85638" s="7" t="s">
        <v>171309</v>
      </c>
    </row>
    <row r="85639" spans="1:2" x14ac:dyDescent="0.25">
      <c r="A85639" s="7" t="s">
        <v>171310</v>
      </c>
      <c r="B85639" s="7" t="s">
        <v>171311</v>
      </c>
    </row>
    <row r="85640" spans="1:2" x14ac:dyDescent="0.25">
      <c r="A85640" s="7" t="s">
        <v>171312</v>
      </c>
      <c r="B85640" s="7" t="s">
        <v>171313</v>
      </c>
    </row>
    <row r="85641" spans="1:2" x14ac:dyDescent="0.25">
      <c r="A85641" s="7" t="s">
        <v>171314</v>
      </c>
      <c r="B85641" s="7" t="s">
        <v>171315</v>
      </c>
    </row>
    <row r="85642" spans="1:2" x14ac:dyDescent="0.25">
      <c r="A85642" s="7" t="s">
        <v>171316</v>
      </c>
      <c r="B85642" s="7" t="s">
        <v>171317</v>
      </c>
    </row>
    <row r="85643" spans="1:2" x14ac:dyDescent="0.25">
      <c r="A85643" s="7" t="s">
        <v>171318</v>
      </c>
      <c r="B85643" s="7" t="s">
        <v>171319</v>
      </c>
    </row>
    <row r="85644" spans="1:2" x14ac:dyDescent="0.25">
      <c r="A85644" s="7" t="s">
        <v>171320</v>
      </c>
      <c r="B85644" s="7" t="s">
        <v>171321</v>
      </c>
    </row>
    <row r="85645" spans="1:2" x14ac:dyDescent="0.25">
      <c r="A85645" s="7" t="s">
        <v>171322</v>
      </c>
      <c r="B85645" s="7" t="s">
        <v>171323</v>
      </c>
    </row>
    <row r="85646" spans="1:2" x14ac:dyDescent="0.25">
      <c r="A85646" s="7" t="s">
        <v>171324</v>
      </c>
      <c r="B85646" s="7" t="s">
        <v>171325</v>
      </c>
    </row>
    <row r="85647" spans="1:2" x14ac:dyDescent="0.25">
      <c r="A85647" s="7" t="s">
        <v>171326</v>
      </c>
      <c r="B85647" s="7" t="s">
        <v>171327</v>
      </c>
    </row>
    <row r="85648" spans="1:2" x14ac:dyDescent="0.25">
      <c r="A85648" s="7" t="s">
        <v>171328</v>
      </c>
      <c r="B85648" s="7" t="s">
        <v>171329</v>
      </c>
    </row>
    <row r="85649" spans="1:2" x14ac:dyDescent="0.25">
      <c r="A85649" s="7" t="s">
        <v>171330</v>
      </c>
      <c r="B85649" s="7" t="s">
        <v>171331</v>
      </c>
    </row>
    <row r="85650" spans="1:2" x14ac:dyDescent="0.25">
      <c r="A85650" s="7" t="s">
        <v>171332</v>
      </c>
      <c r="B85650" s="7" t="s">
        <v>171333</v>
      </c>
    </row>
    <row r="85651" spans="1:2" x14ac:dyDescent="0.25">
      <c r="A85651" s="7" t="s">
        <v>171334</v>
      </c>
      <c r="B85651" s="7" t="s">
        <v>171335</v>
      </c>
    </row>
    <row r="85652" spans="1:2" x14ac:dyDescent="0.25">
      <c r="A85652" s="7" t="s">
        <v>171336</v>
      </c>
      <c r="B85652" s="7" t="s">
        <v>171337</v>
      </c>
    </row>
    <row r="85653" spans="1:2" x14ac:dyDescent="0.25">
      <c r="A85653" s="7" t="s">
        <v>171338</v>
      </c>
      <c r="B85653" s="7" t="s">
        <v>171339</v>
      </c>
    </row>
    <row r="85654" spans="1:2" x14ac:dyDescent="0.25">
      <c r="A85654" s="7" t="s">
        <v>171340</v>
      </c>
      <c r="B85654" s="7" t="s">
        <v>171341</v>
      </c>
    </row>
    <row r="85655" spans="1:2" x14ac:dyDescent="0.25">
      <c r="A85655" s="7" t="s">
        <v>171342</v>
      </c>
      <c r="B85655" s="7" t="s">
        <v>171343</v>
      </c>
    </row>
    <row r="85656" spans="1:2" x14ac:dyDescent="0.25">
      <c r="A85656" s="7" t="s">
        <v>171344</v>
      </c>
      <c r="B85656" s="7" t="s">
        <v>171345</v>
      </c>
    </row>
    <row r="85657" spans="1:2" x14ac:dyDescent="0.25">
      <c r="A85657" s="7" t="s">
        <v>171346</v>
      </c>
      <c r="B85657" s="7" t="s">
        <v>171347</v>
      </c>
    </row>
    <row r="85658" spans="1:2" x14ac:dyDescent="0.25">
      <c r="A85658" s="7" t="s">
        <v>171348</v>
      </c>
      <c r="B85658" s="7" t="s">
        <v>171349</v>
      </c>
    </row>
    <row r="85659" spans="1:2" x14ac:dyDescent="0.25">
      <c r="A85659" s="7" t="s">
        <v>171350</v>
      </c>
      <c r="B85659" s="7" t="s">
        <v>171351</v>
      </c>
    </row>
    <row r="85660" spans="1:2" x14ac:dyDescent="0.25">
      <c r="A85660" s="7" t="s">
        <v>171352</v>
      </c>
      <c r="B85660" s="7" t="s">
        <v>171353</v>
      </c>
    </row>
    <row r="85661" spans="1:2" x14ac:dyDescent="0.25">
      <c r="A85661" s="7" t="s">
        <v>171354</v>
      </c>
      <c r="B85661" s="7" t="s">
        <v>171355</v>
      </c>
    </row>
    <row r="85662" spans="1:2" x14ac:dyDescent="0.25">
      <c r="A85662" s="7" t="s">
        <v>171356</v>
      </c>
      <c r="B85662" s="7" t="s">
        <v>171357</v>
      </c>
    </row>
    <row r="85663" spans="1:2" x14ac:dyDescent="0.25">
      <c r="A85663" s="7" t="s">
        <v>171358</v>
      </c>
      <c r="B85663" s="7" t="s">
        <v>171359</v>
      </c>
    </row>
    <row r="85664" spans="1:2" x14ac:dyDescent="0.25">
      <c r="A85664" s="7" t="s">
        <v>171360</v>
      </c>
      <c r="B85664" s="7" t="s">
        <v>171361</v>
      </c>
    </row>
    <row r="85665" spans="1:2" x14ac:dyDescent="0.25">
      <c r="A85665" s="7" t="s">
        <v>72</v>
      </c>
      <c r="B85665" s="7" t="s">
        <v>171362</v>
      </c>
    </row>
    <row r="85666" spans="1:2" x14ac:dyDescent="0.25">
      <c r="A85666" s="7" t="s">
        <v>171363</v>
      </c>
      <c r="B85666" s="7" t="s">
        <v>171364</v>
      </c>
    </row>
    <row r="85667" spans="1:2" x14ac:dyDescent="0.25">
      <c r="A85667" s="7" t="s">
        <v>171365</v>
      </c>
      <c r="B85667" s="7" t="s">
        <v>171366</v>
      </c>
    </row>
    <row r="85668" spans="1:2" x14ac:dyDescent="0.25">
      <c r="A85668" s="7" t="s">
        <v>171367</v>
      </c>
      <c r="B85668" s="7" t="s">
        <v>171368</v>
      </c>
    </row>
    <row r="85669" spans="1:2" x14ac:dyDescent="0.25">
      <c r="A85669" s="7" t="s">
        <v>171369</v>
      </c>
      <c r="B85669" s="7" t="s">
        <v>171370</v>
      </c>
    </row>
    <row r="85670" spans="1:2" x14ac:dyDescent="0.25">
      <c r="A85670" s="7" t="s">
        <v>171371</v>
      </c>
      <c r="B85670" s="7" t="s">
        <v>171372</v>
      </c>
    </row>
    <row r="85671" spans="1:2" x14ac:dyDescent="0.25">
      <c r="A85671" s="7" t="s">
        <v>171373</v>
      </c>
      <c r="B85671" s="7" t="s">
        <v>171374</v>
      </c>
    </row>
    <row r="85672" spans="1:2" x14ac:dyDescent="0.25">
      <c r="A85672" s="7" t="s">
        <v>171375</v>
      </c>
      <c r="B85672" s="7" t="s">
        <v>171376</v>
      </c>
    </row>
    <row r="85673" spans="1:2" x14ac:dyDescent="0.25">
      <c r="A85673" s="7" t="s">
        <v>171377</v>
      </c>
      <c r="B85673" s="7" t="s">
        <v>171378</v>
      </c>
    </row>
    <row r="85674" spans="1:2" x14ac:dyDescent="0.25">
      <c r="A85674" s="7" t="s">
        <v>171379</v>
      </c>
      <c r="B85674" s="7" t="s">
        <v>171380</v>
      </c>
    </row>
    <row r="85675" spans="1:2" x14ac:dyDescent="0.25">
      <c r="A85675" s="7" t="s">
        <v>171381</v>
      </c>
      <c r="B85675" s="7" t="s">
        <v>171382</v>
      </c>
    </row>
    <row r="85676" spans="1:2" x14ac:dyDescent="0.25">
      <c r="A85676" s="7" t="s">
        <v>171383</v>
      </c>
      <c r="B85676" s="7" t="s">
        <v>171384</v>
      </c>
    </row>
    <row r="85677" spans="1:2" x14ac:dyDescent="0.25">
      <c r="A85677" s="7" t="s">
        <v>171385</v>
      </c>
      <c r="B85677" s="7" t="s">
        <v>171386</v>
      </c>
    </row>
    <row r="85678" spans="1:2" x14ac:dyDescent="0.25">
      <c r="A85678" s="7" t="s">
        <v>171387</v>
      </c>
      <c r="B85678" s="7" t="s">
        <v>171388</v>
      </c>
    </row>
    <row r="85679" spans="1:2" x14ac:dyDescent="0.25">
      <c r="A85679" s="7" t="s">
        <v>171389</v>
      </c>
      <c r="B85679" s="7" t="s">
        <v>171390</v>
      </c>
    </row>
    <row r="85680" spans="1:2" x14ac:dyDescent="0.25">
      <c r="A85680" s="7" t="s">
        <v>171391</v>
      </c>
      <c r="B85680" s="7" t="s">
        <v>171392</v>
      </c>
    </row>
    <row r="85681" spans="1:2" x14ac:dyDescent="0.25">
      <c r="A85681" s="7" t="s">
        <v>171393</v>
      </c>
      <c r="B85681" s="7" t="s">
        <v>171394</v>
      </c>
    </row>
    <row r="85682" spans="1:2" x14ac:dyDescent="0.25">
      <c r="A85682" s="7" t="s">
        <v>171395</v>
      </c>
      <c r="B85682" s="7" t="s">
        <v>171396</v>
      </c>
    </row>
    <row r="85683" spans="1:2" x14ac:dyDescent="0.25">
      <c r="A85683" s="7" t="s">
        <v>171397</v>
      </c>
      <c r="B85683" s="7" t="s">
        <v>171398</v>
      </c>
    </row>
    <row r="85684" spans="1:2" x14ac:dyDescent="0.25">
      <c r="A85684" s="7" t="s">
        <v>171399</v>
      </c>
      <c r="B85684" s="7" t="s">
        <v>171400</v>
      </c>
    </row>
    <row r="85685" spans="1:2" x14ac:dyDescent="0.25">
      <c r="A85685" s="7" t="s">
        <v>171401</v>
      </c>
      <c r="B85685" s="7" t="s">
        <v>171402</v>
      </c>
    </row>
    <row r="85686" spans="1:2" x14ac:dyDescent="0.25">
      <c r="A85686" s="7" t="s">
        <v>171403</v>
      </c>
      <c r="B85686" s="7" t="s">
        <v>171404</v>
      </c>
    </row>
    <row r="85687" spans="1:2" x14ac:dyDescent="0.25">
      <c r="A85687" s="7" t="s">
        <v>171405</v>
      </c>
      <c r="B85687" s="7" t="s">
        <v>171406</v>
      </c>
    </row>
    <row r="85688" spans="1:2" x14ac:dyDescent="0.25">
      <c r="A85688" s="7" t="s">
        <v>171407</v>
      </c>
      <c r="B85688" s="7" t="s">
        <v>171408</v>
      </c>
    </row>
    <row r="85689" spans="1:2" x14ac:dyDescent="0.25">
      <c r="A85689" s="7" t="s">
        <v>171409</v>
      </c>
      <c r="B85689" s="7" t="s">
        <v>171410</v>
      </c>
    </row>
    <row r="85690" spans="1:2" x14ac:dyDescent="0.25">
      <c r="A85690" s="7" t="s">
        <v>171411</v>
      </c>
      <c r="B85690" s="7" t="s">
        <v>171412</v>
      </c>
    </row>
    <row r="85691" spans="1:2" x14ac:dyDescent="0.25">
      <c r="A85691" s="7" t="s">
        <v>171413</v>
      </c>
      <c r="B85691" s="7" t="s">
        <v>171414</v>
      </c>
    </row>
    <row r="85692" spans="1:2" x14ac:dyDescent="0.25">
      <c r="A85692" s="7" t="s">
        <v>171415</v>
      </c>
      <c r="B85692" s="7" t="s">
        <v>171416</v>
      </c>
    </row>
    <row r="85693" spans="1:2" x14ac:dyDescent="0.25">
      <c r="A85693" s="7" t="s">
        <v>171417</v>
      </c>
      <c r="B85693" s="7" t="s">
        <v>171418</v>
      </c>
    </row>
    <row r="85694" spans="1:2" x14ac:dyDescent="0.25">
      <c r="A85694" s="7" t="s">
        <v>171419</v>
      </c>
      <c r="B85694" s="7" t="s">
        <v>171420</v>
      </c>
    </row>
    <row r="85695" spans="1:2" x14ac:dyDescent="0.25">
      <c r="A85695" s="7" t="s">
        <v>171421</v>
      </c>
      <c r="B85695" s="7" t="s">
        <v>171422</v>
      </c>
    </row>
    <row r="85696" spans="1:2" x14ac:dyDescent="0.25">
      <c r="A85696" s="7" t="s">
        <v>171423</v>
      </c>
      <c r="B85696" s="7" t="s">
        <v>171424</v>
      </c>
    </row>
    <row r="85697" spans="1:2" x14ac:dyDescent="0.25">
      <c r="A85697" s="7" t="s">
        <v>171425</v>
      </c>
      <c r="B85697" s="7" t="s">
        <v>171426</v>
      </c>
    </row>
    <row r="85698" spans="1:2" x14ac:dyDescent="0.25">
      <c r="A85698" s="7" t="s">
        <v>171427</v>
      </c>
      <c r="B85698" s="7" t="s">
        <v>171428</v>
      </c>
    </row>
    <row r="85699" spans="1:2" x14ac:dyDescent="0.25">
      <c r="A85699" s="7" t="s">
        <v>171429</v>
      </c>
      <c r="B85699" s="7" t="s">
        <v>171430</v>
      </c>
    </row>
    <row r="85700" spans="1:2" x14ac:dyDescent="0.25">
      <c r="A85700" s="7" t="s">
        <v>171431</v>
      </c>
      <c r="B85700" s="7" t="s">
        <v>171432</v>
      </c>
    </row>
    <row r="85701" spans="1:2" x14ac:dyDescent="0.25">
      <c r="A85701" s="7" t="s">
        <v>171433</v>
      </c>
      <c r="B85701" s="7" t="s">
        <v>171434</v>
      </c>
    </row>
    <row r="85702" spans="1:2" x14ac:dyDescent="0.25">
      <c r="A85702" s="7" t="s">
        <v>171435</v>
      </c>
      <c r="B85702" s="7" t="s">
        <v>171436</v>
      </c>
    </row>
    <row r="85703" spans="1:2" x14ac:dyDescent="0.25">
      <c r="A85703" s="7" t="s">
        <v>171437</v>
      </c>
      <c r="B85703" s="7" t="s">
        <v>171438</v>
      </c>
    </row>
    <row r="85704" spans="1:2" x14ac:dyDescent="0.25">
      <c r="A85704" s="7" t="s">
        <v>171439</v>
      </c>
      <c r="B85704" s="7" t="s">
        <v>171440</v>
      </c>
    </row>
    <row r="85705" spans="1:2" x14ac:dyDescent="0.25">
      <c r="A85705" s="7" t="s">
        <v>171441</v>
      </c>
      <c r="B85705" s="7" t="s">
        <v>171442</v>
      </c>
    </row>
    <row r="85706" spans="1:2" x14ac:dyDescent="0.25">
      <c r="A85706" s="7" t="s">
        <v>171443</v>
      </c>
      <c r="B85706" s="7" t="s">
        <v>171444</v>
      </c>
    </row>
    <row r="85707" spans="1:2" x14ac:dyDescent="0.25">
      <c r="A85707" s="7" t="s">
        <v>171445</v>
      </c>
      <c r="B85707" s="7" t="s">
        <v>171446</v>
      </c>
    </row>
    <row r="85708" spans="1:2" x14ac:dyDescent="0.25">
      <c r="A85708" s="7" t="s">
        <v>171447</v>
      </c>
      <c r="B85708" s="7" t="s">
        <v>171448</v>
      </c>
    </row>
    <row r="85709" spans="1:2" x14ac:dyDescent="0.25">
      <c r="A85709" s="7" t="s">
        <v>171449</v>
      </c>
      <c r="B85709" s="7" t="s">
        <v>171450</v>
      </c>
    </row>
    <row r="85710" spans="1:2" x14ac:dyDescent="0.25">
      <c r="A85710" s="7" t="s">
        <v>171451</v>
      </c>
      <c r="B85710" s="7" t="s">
        <v>171452</v>
      </c>
    </row>
    <row r="85711" spans="1:2" x14ac:dyDescent="0.25">
      <c r="A85711" s="7" t="s">
        <v>171453</v>
      </c>
      <c r="B85711" s="7" t="s">
        <v>171454</v>
      </c>
    </row>
    <row r="85712" spans="1:2" x14ac:dyDescent="0.25">
      <c r="A85712" s="7" t="s">
        <v>171455</v>
      </c>
      <c r="B85712" s="7" t="s">
        <v>171456</v>
      </c>
    </row>
    <row r="85713" spans="1:2" x14ac:dyDescent="0.25">
      <c r="A85713" s="7" t="s">
        <v>171457</v>
      </c>
      <c r="B85713" s="7" t="s">
        <v>171458</v>
      </c>
    </row>
    <row r="85714" spans="1:2" x14ac:dyDescent="0.25">
      <c r="A85714" s="7" t="s">
        <v>171459</v>
      </c>
      <c r="B85714" s="7" t="s">
        <v>171460</v>
      </c>
    </row>
    <row r="85715" spans="1:2" x14ac:dyDescent="0.25">
      <c r="A85715" s="7" t="s">
        <v>171461</v>
      </c>
      <c r="B85715" s="7" t="s">
        <v>171462</v>
      </c>
    </row>
    <row r="85716" spans="1:2" x14ac:dyDescent="0.25">
      <c r="A85716" s="7" t="s">
        <v>171463</v>
      </c>
      <c r="B85716" s="7" t="s">
        <v>171464</v>
      </c>
    </row>
    <row r="85717" spans="1:2" x14ac:dyDescent="0.25">
      <c r="A85717" s="7" t="s">
        <v>171465</v>
      </c>
      <c r="B85717" s="7" t="s">
        <v>171466</v>
      </c>
    </row>
    <row r="85718" spans="1:2" x14ac:dyDescent="0.25">
      <c r="A85718" s="7" t="s">
        <v>171467</v>
      </c>
      <c r="B85718" s="7" t="s">
        <v>171468</v>
      </c>
    </row>
    <row r="85719" spans="1:2" x14ac:dyDescent="0.25">
      <c r="A85719" s="7" t="s">
        <v>171469</v>
      </c>
      <c r="B85719" s="7" t="s">
        <v>171470</v>
      </c>
    </row>
    <row r="85720" spans="1:2" x14ac:dyDescent="0.25">
      <c r="A85720" s="7" t="s">
        <v>171471</v>
      </c>
      <c r="B85720" s="7" t="s">
        <v>171472</v>
      </c>
    </row>
    <row r="85721" spans="1:2" x14ac:dyDescent="0.25">
      <c r="A85721" s="7" t="s">
        <v>171473</v>
      </c>
      <c r="B85721" s="7" t="s">
        <v>171474</v>
      </c>
    </row>
    <row r="85722" spans="1:2" x14ac:dyDescent="0.25">
      <c r="A85722" s="7" t="s">
        <v>171475</v>
      </c>
      <c r="B85722" s="7" t="s">
        <v>171476</v>
      </c>
    </row>
    <row r="85723" spans="1:2" x14ac:dyDescent="0.25">
      <c r="A85723" s="7" t="s">
        <v>171477</v>
      </c>
      <c r="B85723" s="7" t="s">
        <v>171478</v>
      </c>
    </row>
    <row r="85724" spans="1:2" x14ac:dyDescent="0.25">
      <c r="A85724" s="7" t="s">
        <v>171479</v>
      </c>
      <c r="B85724" s="7" t="s">
        <v>171480</v>
      </c>
    </row>
    <row r="85725" spans="1:2" x14ac:dyDescent="0.25">
      <c r="A85725" s="7" t="s">
        <v>171481</v>
      </c>
      <c r="B85725" s="7" t="s">
        <v>171482</v>
      </c>
    </row>
    <row r="85726" spans="1:2" x14ac:dyDescent="0.25">
      <c r="A85726" s="7" t="s">
        <v>171483</v>
      </c>
      <c r="B85726" s="7" t="s">
        <v>171484</v>
      </c>
    </row>
    <row r="85727" spans="1:2" x14ac:dyDescent="0.25">
      <c r="A85727" s="7" t="s">
        <v>171485</v>
      </c>
      <c r="B85727" s="7" t="s">
        <v>171486</v>
      </c>
    </row>
    <row r="85728" spans="1:2" x14ac:dyDescent="0.25">
      <c r="A85728" s="7" t="s">
        <v>171487</v>
      </c>
      <c r="B85728" s="7" t="s">
        <v>171488</v>
      </c>
    </row>
    <row r="85729" spans="1:2" x14ac:dyDescent="0.25">
      <c r="A85729" s="7" t="s">
        <v>171489</v>
      </c>
      <c r="B85729" s="7" t="s">
        <v>171490</v>
      </c>
    </row>
    <row r="85730" spans="1:2" x14ac:dyDescent="0.25">
      <c r="A85730" s="7" t="s">
        <v>171491</v>
      </c>
      <c r="B85730" s="7" t="s">
        <v>171492</v>
      </c>
    </row>
    <row r="85731" spans="1:2" x14ac:dyDescent="0.25">
      <c r="A85731" s="7" t="s">
        <v>171493</v>
      </c>
      <c r="B85731" s="7" t="s">
        <v>171494</v>
      </c>
    </row>
    <row r="85732" spans="1:2" x14ac:dyDescent="0.25">
      <c r="A85732" s="7" t="s">
        <v>171495</v>
      </c>
      <c r="B85732" s="7" t="s">
        <v>171496</v>
      </c>
    </row>
    <row r="85733" spans="1:2" x14ac:dyDescent="0.25">
      <c r="A85733" s="7" t="s">
        <v>171497</v>
      </c>
      <c r="B85733" s="7" t="s">
        <v>171498</v>
      </c>
    </row>
    <row r="85734" spans="1:2" x14ac:dyDescent="0.25">
      <c r="A85734" s="7" t="s">
        <v>171499</v>
      </c>
      <c r="B85734" s="7" t="s">
        <v>171500</v>
      </c>
    </row>
    <row r="85735" spans="1:2" x14ac:dyDescent="0.25">
      <c r="A85735" s="7" t="s">
        <v>171501</v>
      </c>
      <c r="B85735" s="7" t="s">
        <v>171502</v>
      </c>
    </row>
    <row r="85736" spans="1:2" x14ac:dyDescent="0.25">
      <c r="A85736" s="7" t="s">
        <v>171503</v>
      </c>
      <c r="B85736" s="7" t="s">
        <v>171504</v>
      </c>
    </row>
    <row r="85737" spans="1:2" x14ac:dyDescent="0.25">
      <c r="A85737" s="7" t="s">
        <v>171505</v>
      </c>
      <c r="B85737" s="7" t="s">
        <v>171506</v>
      </c>
    </row>
    <row r="85738" spans="1:2" x14ac:dyDescent="0.25">
      <c r="A85738" s="7" t="s">
        <v>171507</v>
      </c>
      <c r="B85738" s="7" t="s">
        <v>171508</v>
      </c>
    </row>
    <row r="85739" spans="1:2" x14ac:dyDescent="0.25">
      <c r="A85739" s="7" t="s">
        <v>171509</v>
      </c>
      <c r="B85739" s="7" t="s">
        <v>171510</v>
      </c>
    </row>
    <row r="85740" spans="1:2" x14ac:dyDescent="0.25">
      <c r="A85740" s="7" t="s">
        <v>171511</v>
      </c>
      <c r="B85740" s="7" t="s">
        <v>171512</v>
      </c>
    </row>
    <row r="85741" spans="1:2" x14ac:dyDescent="0.25">
      <c r="A85741" s="7" t="s">
        <v>171513</v>
      </c>
      <c r="B85741" s="7" t="s">
        <v>171514</v>
      </c>
    </row>
    <row r="85742" spans="1:2" x14ac:dyDescent="0.25">
      <c r="A85742" s="7" t="s">
        <v>171515</v>
      </c>
      <c r="B85742" s="7" t="s">
        <v>171516</v>
      </c>
    </row>
    <row r="85743" spans="1:2" x14ac:dyDescent="0.25">
      <c r="A85743" s="7" t="s">
        <v>171517</v>
      </c>
      <c r="B85743" s="7" t="s">
        <v>171518</v>
      </c>
    </row>
    <row r="85744" spans="1:2" x14ac:dyDescent="0.25">
      <c r="A85744" s="7" t="s">
        <v>171519</v>
      </c>
      <c r="B85744" s="7" t="s">
        <v>171520</v>
      </c>
    </row>
    <row r="85745" spans="1:2" x14ac:dyDescent="0.25">
      <c r="A85745" s="7" t="s">
        <v>171521</v>
      </c>
      <c r="B85745" s="7" t="s">
        <v>171522</v>
      </c>
    </row>
    <row r="85746" spans="1:2" x14ac:dyDescent="0.25">
      <c r="A85746" s="7" t="s">
        <v>171523</v>
      </c>
      <c r="B85746" s="7" t="s">
        <v>171524</v>
      </c>
    </row>
    <row r="85747" spans="1:2" x14ac:dyDescent="0.25">
      <c r="A85747" s="7" t="s">
        <v>171525</v>
      </c>
      <c r="B85747" s="7" t="s">
        <v>171526</v>
      </c>
    </row>
    <row r="85748" spans="1:2" x14ac:dyDescent="0.25">
      <c r="A85748" s="7" t="s">
        <v>171527</v>
      </c>
      <c r="B85748" s="7" t="s">
        <v>171528</v>
      </c>
    </row>
    <row r="85749" spans="1:2" x14ac:dyDescent="0.25">
      <c r="A85749" s="7" t="s">
        <v>171529</v>
      </c>
      <c r="B85749" s="7" t="s">
        <v>171530</v>
      </c>
    </row>
    <row r="85750" spans="1:2" x14ac:dyDescent="0.25">
      <c r="A85750" s="7" t="s">
        <v>171531</v>
      </c>
      <c r="B85750" s="7" t="s">
        <v>171532</v>
      </c>
    </row>
    <row r="85751" spans="1:2" x14ac:dyDescent="0.25">
      <c r="A85751" s="7" t="s">
        <v>171533</v>
      </c>
      <c r="B85751" s="7" t="s">
        <v>171534</v>
      </c>
    </row>
    <row r="85752" spans="1:2" x14ac:dyDescent="0.25">
      <c r="A85752" s="7" t="s">
        <v>171535</v>
      </c>
      <c r="B85752" s="7" t="s">
        <v>171536</v>
      </c>
    </row>
    <row r="85753" spans="1:2" x14ac:dyDescent="0.25">
      <c r="A85753" s="7" t="s">
        <v>171537</v>
      </c>
      <c r="B85753" s="7" t="s">
        <v>171538</v>
      </c>
    </row>
    <row r="85754" spans="1:2" x14ac:dyDescent="0.25">
      <c r="A85754" s="7" t="s">
        <v>171539</v>
      </c>
      <c r="B85754" s="7" t="s">
        <v>171540</v>
      </c>
    </row>
    <row r="85755" spans="1:2" x14ac:dyDescent="0.25">
      <c r="A85755" s="7" t="s">
        <v>171541</v>
      </c>
      <c r="B85755" s="7" t="s">
        <v>171542</v>
      </c>
    </row>
    <row r="85756" spans="1:2" x14ac:dyDescent="0.25">
      <c r="A85756" s="7" t="s">
        <v>171543</v>
      </c>
      <c r="B85756" s="7" t="s">
        <v>171544</v>
      </c>
    </row>
    <row r="85757" spans="1:2" x14ac:dyDescent="0.25">
      <c r="A85757" s="7" t="s">
        <v>171545</v>
      </c>
      <c r="B85757" s="7" t="s">
        <v>171546</v>
      </c>
    </row>
    <row r="85758" spans="1:2" x14ac:dyDescent="0.25">
      <c r="A85758" s="7" t="s">
        <v>171547</v>
      </c>
      <c r="B85758" s="7" t="s">
        <v>171548</v>
      </c>
    </row>
    <row r="85759" spans="1:2" x14ac:dyDescent="0.25">
      <c r="A85759" s="7" t="s">
        <v>171549</v>
      </c>
      <c r="B85759" s="7" t="s">
        <v>171550</v>
      </c>
    </row>
    <row r="85760" spans="1:2" x14ac:dyDescent="0.25">
      <c r="A85760" s="7" t="s">
        <v>171551</v>
      </c>
      <c r="B85760" s="7" t="s">
        <v>171552</v>
      </c>
    </row>
    <row r="85761" spans="1:2" x14ac:dyDescent="0.25">
      <c r="A85761" s="7" t="s">
        <v>171553</v>
      </c>
      <c r="B85761" s="7" t="s">
        <v>171554</v>
      </c>
    </row>
    <row r="85762" spans="1:2" x14ac:dyDescent="0.25">
      <c r="A85762" s="7" t="s">
        <v>171555</v>
      </c>
      <c r="B85762" s="7" t="s">
        <v>171556</v>
      </c>
    </row>
    <row r="85763" spans="1:2" x14ac:dyDescent="0.25">
      <c r="A85763" s="7" t="s">
        <v>171557</v>
      </c>
      <c r="B85763" s="7" t="s">
        <v>171558</v>
      </c>
    </row>
    <row r="85764" spans="1:2" x14ac:dyDescent="0.25">
      <c r="A85764" s="7" t="s">
        <v>171559</v>
      </c>
      <c r="B85764" s="7" t="s">
        <v>171560</v>
      </c>
    </row>
    <row r="85765" spans="1:2" x14ac:dyDescent="0.25">
      <c r="A85765" s="7" t="s">
        <v>171561</v>
      </c>
      <c r="B85765" s="7" t="s">
        <v>171562</v>
      </c>
    </row>
    <row r="85766" spans="1:2" x14ac:dyDescent="0.25">
      <c r="A85766" s="7" t="s">
        <v>171563</v>
      </c>
      <c r="B85766" s="7" t="s">
        <v>171564</v>
      </c>
    </row>
    <row r="85767" spans="1:2" x14ac:dyDescent="0.25">
      <c r="A85767" s="7" t="s">
        <v>171565</v>
      </c>
      <c r="B85767" s="7" t="s">
        <v>171566</v>
      </c>
    </row>
    <row r="85768" spans="1:2" x14ac:dyDescent="0.25">
      <c r="A85768" s="7" t="s">
        <v>171567</v>
      </c>
      <c r="B85768" s="7" t="s">
        <v>171568</v>
      </c>
    </row>
    <row r="85769" spans="1:2" x14ac:dyDescent="0.25">
      <c r="A85769" s="7" t="s">
        <v>171569</v>
      </c>
      <c r="B85769" s="7" t="s">
        <v>171570</v>
      </c>
    </row>
    <row r="85770" spans="1:2" x14ac:dyDescent="0.25">
      <c r="A85770" s="7" t="s">
        <v>171571</v>
      </c>
      <c r="B85770" s="7" t="s">
        <v>171572</v>
      </c>
    </row>
    <row r="85771" spans="1:2" x14ac:dyDescent="0.25">
      <c r="A85771" s="7" t="s">
        <v>171573</v>
      </c>
      <c r="B85771" s="7" t="s">
        <v>171574</v>
      </c>
    </row>
    <row r="85772" spans="1:2" x14ac:dyDescent="0.25">
      <c r="A85772" s="7" t="s">
        <v>171575</v>
      </c>
      <c r="B85772" s="7" t="s">
        <v>171576</v>
      </c>
    </row>
    <row r="85773" spans="1:2" x14ac:dyDescent="0.25">
      <c r="A85773" s="7" t="s">
        <v>171577</v>
      </c>
      <c r="B85773" s="7" t="s">
        <v>171578</v>
      </c>
    </row>
    <row r="85774" spans="1:2" x14ac:dyDescent="0.25">
      <c r="A85774" s="7" t="s">
        <v>171579</v>
      </c>
      <c r="B85774" s="7" t="s">
        <v>171580</v>
      </c>
    </row>
    <row r="85775" spans="1:2" x14ac:dyDescent="0.25">
      <c r="A85775" s="7" t="s">
        <v>171581</v>
      </c>
      <c r="B85775" s="7" t="s">
        <v>171582</v>
      </c>
    </row>
    <row r="85776" spans="1:2" x14ac:dyDescent="0.25">
      <c r="A85776" s="7" t="s">
        <v>171583</v>
      </c>
      <c r="B85776" s="7" t="s">
        <v>171584</v>
      </c>
    </row>
    <row r="85777" spans="1:2" x14ac:dyDescent="0.25">
      <c r="A85777" s="7" t="s">
        <v>171585</v>
      </c>
      <c r="B85777" s="7" t="s">
        <v>171586</v>
      </c>
    </row>
    <row r="85778" spans="1:2" x14ac:dyDescent="0.25">
      <c r="A85778" s="7" t="s">
        <v>171587</v>
      </c>
      <c r="B85778" s="7" t="s">
        <v>171588</v>
      </c>
    </row>
    <row r="85779" spans="1:2" x14ac:dyDescent="0.25">
      <c r="A85779" s="7" t="s">
        <v>171589</v>
      </c>
      <c r="B85779" s="7" t="s">
        <v>171590</v>
      </c>
    </row>
    <row r="85780" spans="1:2" x14ac:dyDescent="0.25">
      <c r="A85780" s="7" t="s">
        <v>171591</v>
      </c>
      <c r="B85780" s="7" t="s">
        <v>171592</v>
      </c>
    </row>
    <row r="85781" spans="1:2" x14ac:dyDescent="0.25">
      <c r="A85781" s="7" t="s">
        <v>171593</v>
      </c>
      <c r="B85781" s="7" t="s">
        <v>171594</v>
      </c>
    </row>
    <row r="85782" spans="1:2" x14ac:dyDescent="0.25">
      <c r="A85782" s="7" t="s">
        <v>171595</v>
      </c>
      <c r="B85782" s="7" t="s">
        <v>171596</v>
      </c>
    </row>
    <row r="85783" spans="1:2" x14ac:dyDescent="0.25">
      <c r="A85783" s="7" t="s">
        <v>171597</v>
      </c>
      <c r="B85783" s="7" t="s">
        <v>171598</v>
      </c>
    </row>
    <row r="85784" spans="1:2" x14ac:dyDescent="0.25">
      <c r="A85784" s="7" t="s">
        <v>171599</v>
      </c>
      <c r="B85784" s="7" t="s">
        <v>171600</v>
      </c>
    </row>
    <row r="85785" spans="1:2" x14ac:dyDescent="0.25">
      <c r="A85785" s="7" t="s">
        <v>171601</v>
      </c>
      <c r="B85785" s="7" t="s">
        <v>171602</v>
      </c>
    </row>
    <row r="85786" spans="1:2" x14ac:dyDescent="0.25">
      <c r="A85786" s="7" t="s">
        <v>171603</v>
      </c>
      <c r="B85786" s="7" t="s">
        <v>171604</v>
      </c>
    </row>
    <row r="85787" spans="1:2" x14ac:dyDescent="0.25">
      <c r="A85787" s="7" t="s">
        <v>171605</v>
      </c>
      <c r="B85787" s="7" t="s">
        <v>171606</v>
      </c>
    </row>
    <row r="85788" spans="1:2" x14ac:dyDescent="0.25">
      <c r="A85788" s="7" t="s">
        <v>171607</v>
      </c>
      <c r="B85788" s="7" t="s">
        <v>171608</v>
      </c>
    </row>
    <row r="85789" spans="1:2" x14ac:dyDescent="0.25">
      <c r="A85789" s="7" t="s">
        <v>171609</v>
      </c>
      <c r="B85789" s="7" t="s">
        <v>171610</v>
      </c>
    </row>
    <row r="85790" spans="1:2" x14ac:dyDescent="0.25">
      <c r="A85790" s="7" t="s">
        <v>171611</v>
      </c>
      <c r="B85790" s="7" t="s">
        <v>171612</v>
      </c>
    </row>
    <row r="85791" spans="1:2" x14ac:dyDescent="0.25">
      <c r="A85791" s="7" t="s">
        <v>171613</v>
      </c>
      <c r="B85791" s="7" t="s">
        <v>171614</v>
      </c>
    </row>
    <row r="85792" spans="1:2" x14ac:dyDescent="0.25">
      <c r="A85792" s="7" t="s">
        <v>171615</v>
      </c>
      <c r="B85792" s="7" t="s">
        <v>171616</v>
      </c>
    </row>
    <row r="85793" spans="1:2" x14ac:dyDescent="0.25">
      <c r="A85793" s="7" t="s">
        <v>171617</v>
      </c>
      <c r="B85793" s="7" t="s">
        <v>171618</v>
      </c>
    </row>
    <row r="85794" spans="1:2" x14ac:dyDescent="0.25">
      <c r="A85794" s="7" t="s">
        <v>171619</v>
      </c>
      <c r="B85794" s="7" t="s">
        <v>171620</v>
      </c>
    </row>
    <row r="85795" spans="1:2" x14ac:dyDescent="0.25">
      <c r="A85795" s="7" t="s">
        <v>171621</v>
      </c>
      <c r="B85795" s="7" t="s">
        <v>171622</v>
      </c>
    </row>
    <row r="85796" spans="1:2" x14ac:dyDescent="0.25">
      <c r="A85796" s="7" t="s">
        <v>171623</v>
      </c>
      <c r="B85796" s="7" t="s">
        <v>171624</v>
      </c>
    </row>
    <row r="85797" spans="1:2" x14ac:dyDescent="0.25">
      <c r="A85797" s="7" t="s">
        <v>171625</v>
      </c>
      <c r="B85797" s="7" t="s">
        <v>171626</v>
      </c>
    </row>
    <row r="85798" spans="1:2" x14ac:dyDescent="0.25">
      <c r="A85798" s="7" t="s">
        <v>171627</v>
      </c>
      <c r="B85798" s="7" t="s">
        <v>171628</v>
      </c>
    </row>
    <row r="85799" spans="1:2" x14ac:dyDescent="0.25">
      <c r="A85799" s="7" t="s">
        <v>171629</v>
      </c>
      <c r="B85799" s="7" t="s">
        <v>171630</v>
      </c>
    </row>
    <row r="85800" spans="1:2" x14ac:dyDescent="0.25">
      <c r="A85800" s="7" t="s">
        <v>171631</v>
      </c>
      <c r="B85800" s="7" t="s">
        <v>171632</v>
      </c>
    </row>
    <row r="85801" spans="1:2" x14ac:dyDescent="0.25">
      <c r="A85801" s="7" t="s">
        <v>171633</v>
      </c>
      <c r="B85801" s="7" t="s">
        <v>171634</v>
      </c>
    </row>
    <row r="85802" spans="1:2" x14ac:dyDescent="0.25">
      <c r="A85802" s="7" t="s">
        <v>171635</v>
      </c>
      <c r="B85802" s="7" t="s">
        <v>171636</v>
      </c>
    </row>
    <row r="85803" spans="1:2" x14ac:dyDescent="0.25">
      <c r="A85803" s="7" t="s">
        <v>171637</v>
      </c>
      <c r="B85803" s="7" t="s">
        <v>171638</v>
      </c>
    </row>
    <row r="85804" spans="1:2" x14ac:dyDescent="0.25">
      <c r="A85804" s="7" t="s">
        <v>171639</v>
      </c>
      <c r="B85804" s="7" t="s">
        <v>171640</v>
      </c>
    </row>
    <row r="85805" spans="1:2" x14ac:dyDescent="0.25">
      <c r="A85805" s="7" t="s">
        <v>171641</v>
      </c>
      <c r="B85805" s="7" t="s">
        <v>171642</v>
      </c>
    </row>
    <row r="85806" spans="1:2" x14ac:dyDescent="0.25">
      <c r="A85806" s="7" t="s">
        <v>171643</v>
      </c>
      <c r="B85806" s="7" t="s">
        <v>171644</v>
      </c>
    </row>
    <row r="85807" spans="1:2" x14ac:dyDescent="0.25">
      <c r="A85807" s="7" t="s">
        <v>171645</v>
      </c>
      <c r="B85807" s="7" t="s">
        <v>171646</v>
      </c>
    </row>
    <row r="85808" spans="1:2" x14ac:dyDescent="0.25">
      <c r="A85808" s="7" t="s">
        <v>171647</v>
      </c>
      <c r="B85808" s="7" t="s">
        <v>171648</v>
      </c>
    </row>
    <row r="85809" spans="1:2" x14ac:dyDescent="0.25">
      <c r="A85809" s="7" t="s">
        <v>171649</v>
      </c>
      <c r="B85809" s="7" t="s">
        <v>171650</v>
      </c>
    </row>
    <row r="85810" spans="1:2" x14ac:dyDescent="0.25">
      <c r="A85810" s="7" t="s">
        <v>171651</v>
      </c>
      <c r="B85810" s="7" t="s">
        <v>171652</v>
      </c>
    </row>
    <row r="85811" spans="1:2" x14ac:dyDescent="0.25">
      <c r="A85811" s="7" t="s">
        <v>171653</v>
      </c>
      <c r="B85811" s="7" t="s">
        <v>171654</v>
      </c>
    </row>
    <row r="85812" spans="1:2" x14ac:dyDescent="0.25">
      <c r="A85812" s="7" t="s">
        <v>171655</v>
      </c>
      <c r="B85812" s="7" t="s">
        <v>171656</v>
      </c>
    </row>
    <row r="85813" spans="1:2" x14ac:dyDescent="0.25">
      <c r="A85813" s="7" t="s">
        <v>171657</v>
      </c>
      <c r="B85813" s="7" t="s">
        <v>171658</v>
      </c>
    </row>
    <row r="85814" spans="1:2" x14ac:dyDescent="0.25">
      <c r="A85814" s="7" t="s">
        <v>171659</v>
      </c>
      <c r="B85814" s="7" t="s">
        <v>171660</v>
      </c>
    </row>
    <row r="85815" spans="1:2" x14ac:dyDescent="0.25">
      <c r="A85815" s="7" t="s">
        <v>171661</v>
      </c>
      <c r="B85815" s="7" t="s">
        <v>171662</v>
      </c>
    </row>
    <row r="85816" spans="1:2" x14ac:dyDescent="0.25">
      <c r="A85816" s="7" t="s">
        <v>171663</v>
      </c>
      <c r="B85816" s="7" t="s">
        <v>171664</v>
      </c>
    </row>
    <row r="85817" spans="1:2" x14ac:dyDescent="0.25">
      <c r="A85817" s="7" t="s">
        <v>171665</v>
      </c>
      <c r="B85817" s="7" t="s">
        <v>171666</v>
      </c>
    </row>
    <row r="85818" spans="1:2" x14ac:dyDescent="0.25">
      <c r="A85818" s="7" t="s">
        <v>171667</v>
      </c>
      <c r="B85818" s="7" t="s">
        <v>171668</v>
      </c>
    </row>
    <row r="85819" spans="1:2" x14ac:dyDescent="0.25">
      <c r="A85819" s="7" t="s">
        <v>171669</v>
      </c>
      <c r="B85819" s="7" t="s">
        <v>171670</v>
      </c>
    </row>
    <row r="85820" spans="1:2" x14ac:dyDescent="0.25">
      <c r="A85820" s="7" t="s">
        <v>171671</v>
      </c>
      <c r="B85820" s="7" t="s">
        <v>171672</v>
      </c>
    </row>
    <row r="85821" spans="1:2" x14ac:dyDescent="0.25">
      <c r="A85821" s="7" t="s">
        <v>171673</v>
      </c>
      <c r="B85821" s="7" t="s">
        <v>171674</v>
      </c>
    </row>
    <row r="85822" spans="1:2" x14ac:dyDescent="0.25">
      <c r="A85822" s="7" t="s">
        <v>171675</v>
      </c>
      <c r="B85822" s="7" t="s">
        <v>171676</v>
      </c>
    </row>
    <row r="85823" spans="1:2" x14ac:dyDescent="0.25">
      <c r="A85823" s="7" t="s">
        <v>171677</v>
      </c>
      <c r="B85823" s="7" t="s">
        <v>171678</v>
      </c>
    </row>
    <row r="85824" spans="1:2" x14ac:dyDescent="0.25">
      <c r="A85824" s="7" t="s">
        <v>171679</v>
      </c>
      <c r="B85824" s="7" t="s">
        <v>171680</v>
      </c>
    </row>
    <row r="85825" spans="1:2" x14ac:dyDescent="0.25">
      <c r="A85825" s="7" t="s">
        <v>171681</v>
      </c>
      <c r="B85825" s="7" t="s">
        <v>171682</v>
      </c>
    </row>
    <row r="85826" spans="1:2" x14ac:dyDescent="0.25">
      <c r="A85826" s="7" t="s">
        <v>171683</v>
      </c>
      <c r="B85826" s="7" t="s">
        <v>171684</v>
      </c>
    </row>
    <row r="85827" spans="1:2" x14ac:dyDescent="0.25">
      <c r="A85827" s="7" t="s">
        <v>171685</v>
      </c>
      <c r="B85827" s="7" t="s">
        <v>171686</v>
      </c>
    </row>
    <row r="85828" spans="1:2" x14ac:dyDescent="0.25">
      <c r="A85828" s="7" t="s">
        <v>171687</v>
      </c>
      <c r="B85828" s="7" t="s">
        <v>171688</v>
      </c>
    </row>
    <row r="85829" spans="1:2" x14ac:dyDescent="0.25">
      <c r="A85829" s="7" t="s">
        <v>171689</v>
      </c>
      <c r="B85829" s="7" t="s">
        <v>171690</v>
      </c>
    </row>
    <row r="85830" spans="1:2" x14ac:dyDescent="0.25">
      <c r="A85830" s="7" t="s">
        <v>171691</v>
      </c>
      <c r="B85830" s="7" t="s">
        <v>171692</v>
      </c>
    </row>
    <row r="85831" spans="1:2" x14ac:dyDescent="0.25">
      <c r="A85831" s="7" t="s">
        <v>171693</v>
      </c>
      <c r="B85831" s="7" t="s">
        <v>171694</v>
      </c>
    </row>
    <row r="85832" spans="1:2" x14ac:dyDescent="0.25">
      <c r="A85832" s="7" t="s">
        <v>171695</v>
      </c>
      <c r="B85832" s="7" t="s">
        <v>171696</v>
      </c>
    </row>
    <row r="85833" spans="1:2" x14ac:dyDescent="0.25">
      <c r="A85833" s="7" t="s">
        <v>171697</v>
      </c>
      <c r="B85833" s="7" t="s">
        <v>171698</v>
      </c>
    </row>
    <row r="85834" spans="1:2" x14ac:dyDescent="0.25">
      <c r="A85834" s="7" t="s">
        <v>171699</v>
      </c>
      <c r="B85834" s="7" t="s">
        <v>171700</v>
      </c>
    </row>
    <row r="85835" spans="1:2" x14ac:dyDescent="0.25">
      <c r="A85835" s="7" t="s">
        <v>171701</v>
      </c>
      <c r="B85835" s="7" t="s">
        <v>171702</v>
      </c>
    </row>
    <row r="85836" spans="1:2" x14ac:dyDescent="0.25">
      <c r="A85836" s="7" t="s">
        <v>171703</v>
      </c>
      <c r="B85836" s="7" t="s">
        <v>171704</v>
      </c>
    </row>
    <row r="85837" spans="1:2" x14ac:dyDescent="0.25">
      <c r="A85837" s="7" t="s">
        <v>171705</v>
      </c>
      <c r="B85837" s="7" t="s">
        <v>171706</v>
      </c>
    </row>
    <row r="85838" spans="1:2" x14ac:dyDescent="0.25">
      <c r="A85838" s="7" t="s">
        <v>171707</v>
      </c>
      <c r="B85838" s="7" t="s">
        <v>171708</v>
      </c>
    </row>
    <row r="85839" spans="1:2" x14ac:dyDescent="0.25">
      <c r="A85839" s="7" t="s">
        <v>171709</v>
      </c>
      <c r="B85839" s="7" t="s">
        <v>171710</v>
      </c>
    </row>
    <row r="85840" spans="1:2" x14ac:dyDescent="0.25">
      <c r="A85840" s="7" t="s">
        <v>171711</v>
      </c>
      <c r="B85840" s="7" t="s">
        <v>171712</v>
      </c>
    </row>
    <row r="85841" spans="1:2" x14ac:dyDescent="0.25">
      <c r="A85841" s="7" t="s">
        <v>171713</v>
      </c>
      <c r="B85841" s="7" t="s">
        <v>171714</v>
      </c>
    </row>
    <row r="85842" spans="1:2" x14ac:dyDescent="0.25">
      <c r="A85842" s="7" t="s">
        <v>171715</v>
      </c>
      <c r="B85842" s="7" t="s">
        <v>171716</v>
      </c>
    </row>
    <row r="85843" spans="1:2" x14ac:dyDescent="0.25">
      <c r="A85843" s="7" t="s">
        <v>171717</v>
      </c>
      <c r="B85843" s="7" t="s">
        <v>171718</v>
      </c>
    </row>
    <row r="85844" spans="1:2" x14ac:dyDescent="0.25">
      <c r="A85844" s="7" t="s">
        <v>171719</v>
      </c>
      <c r="B85844" s="7" t="s">
        <v>171720</v>
      </c>
    </row>
    <row r="85845" spans="1:2" x14ac:dyDescent="0.25">
      <c r="A85845" s="7" t="s">
        <v>171721</v>
      </c>
      <c r="B85845" s="7" t="s">
        <v>171722</v>
      </c>
    </row>
    <row r="85846" spans="1:2" x14ac:dyDescent="0.25">
      <c r="A85846" s="7" t="s">
        <v>171723</v>
      </c>
      <c r="B85846" s="7" t="s">
        <v>171724</v>
      </c>
    </row>
    <row r="85847" spans="1:2" x14ac:dyDescent="0.25">
      <c r="A85847" s="7" t="s">
        <v>171725</v>
      </c>
      <c r="B85847" s="7" t="s">
        <v>171726</v>
      </c>
    </row>
    <row r="85848" spans="1:2" x14ac:dyDescent="0.25">
      <c r="A85848" s="7" t="s">
        <v>171727</v>
      </c>
      <c r="B85848" s="7" t="s">
        <v>171728</v>
      </c>
    </row>
    <row r="85849" spans="1:2" x14ac:dyDescent="0.25">
      <c r="A85849" s="7" t="s">
        <v>171729</v>
      </c>
      <c r="B85849" s="7" t="s">
        <v>171730</v>
      </c>
    </row>
    <row r="85850" spans="1:2" x14ac:dyDescent="0.25">
      <c r="A85850" s="7" t="s">
        <v>171731</v>
      </c>
      <c r="B85850" s="7" t="s">
        <v>171732</v>
      </c>
    </row>
    <row r="85851" spans="1:2" x14ac:dyDescent="0.25">
      <c r="A85851" s="7" t="s">
        <v>171733</v>
      </c>
      <c r="B85851" s="7" t="s">
        <v>171734</v>
      </c>
    </row>
    <row r="85852" spans="1:2" x14ac:dyDescent="0.25">
      <c r="A85852" s="7" t="s">
        <v>171735</v>
      </c>
      <c r="B85852" s="7" t="s">
        <v>171736</v>
      </c>
    </row>
    <row r="85853" spans="1:2" x14ac:dyDescent="0.25">
      <c r="A85853" s="7" t="s">
        <v>171737</v>
      </c>
      <c r="B85853" s="7" t="s">
        <v>171738</v>
      </c>
    </row>
    <row r="85854" spans="1:2" x14ac:dyDescent="0.25">
      <c r="A85854" s="7" t="s">
        <v>171739</v>
      </c>
      <c r="B85854" s="7" t="s">
        <v>171740</v>
      </c>
    </row>
    <row r="85855" spans="1:2" x14ac:dyDescent="0.25">
      <c r="A85855" s="7" t="s">
        <v>171741</v>
      </c>
      <c r="B85855" s="7" t="s">
        <v>171742</v>
      </c>
    </row>
    <row r="85856" spans="1:2" x14ac:dyDescent="0.25">
      <c r="A85856" s="7" t="s">
        <v>171743</v>
      </c>
      <c r="B85856" s="7" t="s">
        <v>171744</v>
      </c>
    </row>
    <row r="85857" spans="1:2" x14ac:dyDescent="0.25">
      <c r="A85857" s="7" t="s">
        <v>171745</v>
      </c>
      <c r="B85857" s="7" t="s">
        <v>171746</v>
      </c>
    </row>
    <row r="85858" spans="1:2" x14ac:dyDescent="0.25">
      <c r="A85858" s="7" t="s">
        <v>171747</v>
      </c>
      <c r="B85858" s="7" t="s">
        <v>171748</v>
      </c>
    </row>
    <row r="85859" spans="1:2" x14ac:dyDescent="0.25">
      <c r="A85859" s="7" t="s">
        <v>171749</v>
      </c>
      <c r="B85859" s="7" t="s">
        <v>171750</v>
      </c>
    </row>
    <row r="85860" spans="1:2" x14ac:dyDescent="0.25">
      <c r="A85860" s="7" t="s">
        <v>171751</v>
      </c>
      <c r="B85860" s="7" t="s">
        <v>171752</v>
      </c>
    </row>
    <row r="85861" spans="1:2" x14ac:dyDescent="0.25">
      <c r="A85861" s="7" t="s">
        <v>171753</v>
      </c>
      <c r="B85861" s="7" t="s">
        <v>171754</v>
      </c>
    </row>
    <row r="85862" spans="1:2" x14ac:dyDescent="0.25">
      <c r="A85862" s="7" t="s">
        <v>171755</v>
      </c>
      <c r="B85862" s="7" t="s">
        <v>171756</v>
      </c>
    </row>
    <row r="85863" spans="1:2" x14ac:dyDescent="0.25">
      <c r="A85863" s="7" t="s">
        <v>171757</v>
      </c>
      <c r="B85863" s="7" t="s">
        <v>171758</v>
      </c>
    </row>
    <row r="85864" spans="1:2" x14ac:dyDescent="0.25">
      <c r="A85864" s="7" t="s">
        <v>171759</v>
      </c>
      <c r="B85864" s="7" t="s">
        <v>171760</v>
      </c>
    </row>
    <row r="85865" spans="1:2" x14ac:dyDescent="0.25">
      <c r="A85865" s="7" t="s">
        <v>171761</v>
      </c>
      <c r="B85865" s="7" t="s">
        <v>171762</v>
      </c>
    </row>
    <row r="85866" spans="1:2" x14ac:dyDescent="0.25">
      <c r="A85866" s="7" t="s">
        <v>171763</v>
      </c>
      <c r="B85866" s="7" t="s">
        <v>171764</v>
      </c>
    </row>
    <row r="85867" spans="1:2" x14ac:dyDescent="0.25">
      <c r="A85867" s="7" t="s">
        <v>171765</v>
      </c>
      <c r="B85867" s="7" t="s">
        <v>171766</v>
      </c>
    </row>
    <row r="85868" spans="1:2" x14ac:dyDescent="0.25">
      <c r="A85868" s="7" t="s">
        <v>171767</v>
      </c>
      <c r="B85868" s="7" t="s">
        <v>171768</v>
      </c>
    </row>
    <row r="85869" spans="1:2" x14ac:dyDescent="0.25">
      <c r="A85869" s="7" t="s">
        <v>171769</v>
      </c>
      <c r="B85869" s="7" t="s">
        <v>171770</v>
      </c>
    </row>
    <row r="85870" spans="1:2" x14ac:dyDescent="0.25">
      <c r="A85870" s="7" t="s">
        <v>171771</v>
      </c>
      <c r="B85870" s="7" t="s">
        <v>171772</v>
      </c>
    </row>
    <row r="85871" spans="1:2" x14ac:dyDescent="0.25">
      <c r="A85871" s="7" t="s">
        <v>171773</v>
      </c>
      <c r="B85871" s="7" t="s">
        <v>171774</v>
      </c>
    </row>
    <row r="85872" spans="1:2" x14ac:dyDescent="0.25">
      <c r="A85872" s="7" t="s">
        <v>171775</v>
      </c>
      <c r="B85872" s="7" t="s">
        <v>171776</v>
      </c>
    </row>
    <row r="85873" spans="1:2" x14ac:dyDescent="0.25">
      <c r="A85873" s="7" t="s">
        <v>171777</v>
      </c>
      <c r="B85873" s="7" t="s">
        <v>171778</v>
      </c>
    </row>
    <row r="85874" spans="1:2" x14ac:dyDescent="0.25">
      <c r="A85874" s="7" t="s">
        <v>171779</v>
      </c>
      <c r="B85874" s="7" t="s">
        <v>171780</v>
      </c>
    </row>
    <row r="85875" spans="1:2" x14ac:dyDescent="0.25">
      <c r="A85875" s="7" t="s">
        <v>171781</v>
      </c>
      <c r="B85875" s="7" t="s">
        <v>171782</v>
      </c>
    </row>
    <row r="85876" spans="1:2" x14ac:dyDescent="0.25">
      <c r="A85876" s="7" t="s">
        <v>171783</v>
      </c>
      <c r="B85876" s="7" t="s">
        <v>171784</v>
      </c>
    </row>
    <row r="85877" spans="1:2" x14ac:dyDescent="0.25">
      <c r="A85877" s="7" t="s">
        <v>171785</v>
      </c>
      <c r="B85877" s="7" t="s">
        <v>171786</v>
      </c>
    </row>
    <row r="85878" spans="1:2" x14ac:dyDescent="0.25">
      <c r="A85878" s="7" t="s">
        <v>171787</v>
      </c>
      <c r="B85878" s="7" t="s">
        <v>171788</v>
      </c>
    </row>
    <row r="85879" spans="1:2" x14ac:dyDescent="0.25">
      <c r="A85879" s="7" t="s">
        <v>171789</v>
      </c>
      <c r="B85879" s="7" t="s">
        <v>171790</v>
      </c>
    </row>
    <row r="85880" spans="1:2" x14ac:dyDescent="0.25">
      <c r="A85880" s="7" t="s">
        <v>171791</v>
      </c>
      <c r="B85880" s="7" t="s">
        <v>171792</v>
      </c>
    </row>
    <row r="85881" spans="1:2" x14ac:dyDescent="0.25">
      <c r="A85881" s="7" t="s">
        <v>171793</v>
      </c>
      <c r="B85881" s="7" t="s">
        <v>171794</v>
      </c>
    </row>
    <row r="85882" spans="1:2" x14ac:dyDescent="0.25">
      <c r="A85882" s="7" t="s">
        <v>171795</v>
      </c>
      <c r="B85882" s="7" t="s">
        <v>171796</v>
      </c>
    </row>
    <row r="85883" spans="1:2" x14ac:dyDescent="0.25">
      <c r="A85883" s="7" t="s">
        <v>171797</v>
      </c>
      <c r="B85883" s="7" t="s">
        <v>171798</v>
      </c>
    </row>
    <row r="85884" spans="1:2" x14ac:dyDescent="0.25">
      <c r="A85884" s="7" t="s">
        <v>171799</v>
      </c>
      <c r="B85884" s="7" t="s">
        <v>171800</v>
      </c>
    </row>
    <row r="85885" spans="1:2" x14ac:dyDescent="0.25">
      <c r="A85885" s="7" t="s">
        <v>171801</v>
      </c>
      <c r="B85885" s="7" t="s">
        <v>171802</v>
      </c>
    </row>
    <row r="85886" spans="1:2" x14ac:dyDescent="0.25">
      <c r="A85886" s="7" t="s">
        <v>171803</v>
      </c>
      <c r="B85886" s="7" t="s">
        <v>171804</v>
      </c>
    </row>
    <row r="85887" spans="1:2" x14ac:dyDescent="0.25">
      <c r="A85887" s="7" t="s">
        <v>171805</v>
      </c>
      <c r="B85887" s="7" t="s">
        <v>171806</v>
      </c>
    </row>
    <row r="85888" spans="1:2" x14ac:dyDescent="0.25">
      <c r="A85888" s="7" t="s">
        <v>171807</v>
      </c>
      <c r="B85888" s="7" t="s">
        <v>171808</v>
      </c>
    </row>
    <row r="85889" spans="1:2" x14ac:dyDescent="0.25">
      <c r="A85889" s="7" t="s">
        <v>171809</v>
      </c>
      <c r="B85889" s="7" t="s">
        <v>171810</v>
      </c>
    </row>
    <row r="85890" spans="1:2" x14ac:dyDescent="0.25">
      <c r="A85890" s="7" t="s">
        <v>171811</v>
      </c>
      <c r="B85890" s="7" t="s">
        <v>171812</v>
      </c>
    </row>
    <row r="85891" spans="1:2" x14ac:dyDescent="0.25">
      <c r="A85891" s="7" t="s">
        <v>171813</v>
      </c>
      <c r="B85891" s="7" t="s">
        <v>171814</v>
      </c>
    </row>
    <row r="85892" spans="1:2" x14ac:dyDescent="0.25">
      <c r="A85892" s="7" t="s">
        <v>171815</v>
      </c>
      <c r="B85892" s="7" t="s">
        <v>171816</v>
      </c>
    </row>
    <row r="85893" spans="1:2" x14ac:dyDescent="0.25">
      <c r="A85893" s="7" t="s">
        <v>171817</v>
      </c>
      <c r="B85893" s="7" t="s">
        <v>171818</v>
      </c>
    </row>
    <row r="85894" spans="1:2" x14ac:dyDescent="0.25">
      <c r="A85894" s="7" t="s">
        <v>171819</v>
      </c>
      <c r="B85894" s="7" t="s">
        <v>171820</v>
      </c>
    </row>
    <row r="85895" spans="1:2" x14ac:dyDescent="0.25">
      <c r="A85895" s="7" t="s">
        <v>171821</v>
      </c>
      <c r="B85895" s="7" t="s">
        <v>171822</v>
      </c>
    </row>
    <row r="85896" spans="1:2" x14ac:dyDescent="0.25">
      <c r="A85896" s="7" t="s">
        <v>171823</v>
      </c>
      <c r="B85896" s="7" t="s">
        <v>171824</v>
      </c>
    </row>
    <row r="85897" spans="1:2" x14ac:dyDescent="0.25">
      <c r="A85897" s="7" t="s">
        <v>171825</v>
      </c>
      <c r="B85897" s="7" t="s">
        <v>171826</v>
      </c>
    </row>
    <row r="85898" spans="1:2" x14ac:dyDescent="0.25">
      <c r="A85898" s="7" t="s">
        <v>171827</v>
      </c>
      <c r="B85898" s="7" t="s">
        <v>171828</v>
      </c>
    </row>
    <row r="85899" spans="1:2" x14ac:dyDescent="0.25">
      <c r="A85899" s="7" t="s">
        <v>171829</v>
      </c>
      <c r="B85899" s="7" t="s">
        <v>171830</v>
      </c>
    </row>
    <row r="85900" spans="1:2" x14ac:dyDescent="0.25">
      <c r="A85900" s="7" t="s">
        <v>171831</v>
      </c>
      <c r="B85900" s="7" t="s">
        <v>171832</v>
      </c>
    </row>
    <row r="85901" spans="1:2" x14ac:dyDescent="0.25">
      <c r="A85901" s="7" t="s">
        <v>171833</v>
      </c>
      <c r="B85901" s="7" t="s">
        <v>171834</v>
      </c>
    </row>
    <row r="85902" spans="1:2" x14ac:dyDescent="0.25">
      <c r="A85902" s="7" t="s">
        <v>171835</v>
      </c>
      <c r="B85902" s="7" t="s">
        <v>171836</v>
      </c>
    </row>
    <row r="85903" spans="1:2" x14ac:dyDescent="0.25">
      <c r="A85903" s="7" t="s">
        <v>171837</v>
      </c>
      <c r="B85903" s="7" t="s">
        <v>171838</v>
      </c>
    </row>
    <row r="85904" spans="1:2" x14ac:dyDescent="0.25">
      <c r="A85904" s="7" t="s">
        <v>171839</v>
      </c>
      <c r="B85904" s="7" t="s">
        <v>171840</v>
      </c>
    </row>
    <row r="85905" spans="1:2" x14ac:dyDescent="0.25">
      <c r="A85905" s="7" t="s">
        <v>171841</v>
      </c>
      <c r="B85905" s="7" t="s">
        <v>171842</v>
      </c>
    </row>
    <row r="85906" spans="1:2" x14ac:dyDescent="0.25">
      <c r="A85906" s="7" t="s">
        <v>171843</v>
      </c>
      <c r="B85906" s="7" t="s">
        <v>171844</v>
      </c>
    </row>
    <row r="85907" spans="1:2" x14ac:dyDescent="0.25">
      <c r="A85907" s="7" t="s">
        <v>171845</v>
      </c>
      <c r="B85907" s="7" t="s">
        <v>171846</v>
      </c>
    </row>
    <row r="85908" spans="1:2" x14ac:dyDescent="0.25">
      <c r="A85908" s="7" t="s">
        <v>171847</v>
      </c>
      <c r="B85908" s="7" t="s">
        <v>171848</v>
      </c>
    </row>
    <row r="85909" spans="1:2" x14ac:dyDescent="0.25">
      <c r="A85909" s="7" t="s">
        <v>171849</v>
      </c>
      <c r="B85909" s="7" t="s">
        <v>171850</v>
      </c>
    </row>
    <row r="85910" spans="1:2" x14ac:dyDescent="0.25">
      <c r="A85910" s="7" t="s">
        <v>171851</v>
      </c>
      <c r="B85910" s="7" t="s">
        <v>171852</v>
      </c>
    </row>
    <row r="85911" spans="1:2" x14ac:dyDescent="0.25">
      <c r="A85911" s="7" t="s">
        <v>171853</v>
      </c>
      <c r="B85911" s="7" t="s">
        <v>171854</v>
      </c>
    </row>
    <row r="85912" spans="1:2" x14ac:dyDescent="0.25">
      <c r="A85912" s="7" t="s">
        <v>171855</v>
      </c>
      <c r="B85912" s="7" t="s">
        <v>171856</v>
      </c>
    </row>
    <row r="85913" spans="1:2" x14ac:dyDescent="0.25">
      <c r="A85913" s="7" t="s">
        <v>171857</v>
      </c>
      <c r="B85913" s="7" t="s">
        <v>171858</v>
      </c>
    </row>
    <row r="85914" spans="1:2" x14ac:dyDescent="0.25">
      <c r="A85914" s="7" t="s">
        <v>171859</v>
      </c>
      <c r="B85914" s="7" t="s">
        <v>171860</v>
      </c>
    </row>
    <row r="85915" spans="1:2" x14ac:dyDescent="0.25">
      <c r="A85915" s="7" t="s">
        <v>171861</v>
      </c>
      <c r="B85915" s="7" t="s">
        <v>171862</v>
      </c>
    </row>
    <row r="85916" spans="1:2" x14ac:dyDescent="0.25">
      <c r="A85916" s="7" t="s">
        <v>171863</v>
      </c>
      <c r="B85916" s="7" t="s">
        <v>171864</v>
      </c>
    </row>
    <row r="85917" spans="1:2" x14ac:dyDescent="0.25">
      <c r="A85917" s="7" t="s">
        <v>171865</v>
      </c>
      <c r="B85917" s="7" t="s">
        <v>171866</v>
      </c>
    </row>
    <row r="85918" spans="1:2" x14ac:dyDescent="0.25">
      <c r="A85918" s="7" t="s">
        <v>171867</v>
      </c>
      <c r="B85918" s="7" t="s">
        <v>171868</v>
      </c>
    </row>
    <row r="85919" spans="1:2" x14ac:dyDescent="0.25">
      <c r="A85919" s="7" t="s">
        <v>171869</v>
      </c>
      <c r="B85919" s="7" t="s">
        <v>171870</v>
      </c>
    </row>
    <row r="85920" spans="1:2" x14ac:dyDescent="0.25">
      <c r="A85920" s="7" t="s">
        <v>171871</v>
      </c>
      <c r="B85920" s="7" t="s">
        <v>171872</v>
      </c>
    </row>
    <row r="85921" spans="1:2" x14ac:dyDescent="0.25">
      <c r="A85921" s="7" t="s">
        <v>171873</v>
      </c>
      <c r="B85921" s="7" t="s">
        <v>171874</v>
      </c>
    </row>
    <row r="85922" spans="1:2" x14ac:dyDescent="0.25">
      <c r="A85922" s="7" t="s">
        <v>171875</v>
      </c>
      <c r="B85922" s="7" t="s">
        <v>171876</v>
      </c>
    </row>
    <row r="85923" spans="1:2" x14ac:dyDescent="0.25">
      <c r="A85923" s="7" t="s">
        <v>171877</v>
      </c>
      <c r="B85923" s="7" t="s">
        <v>171878</v>
      </c>
    </row>
    <row r="85924" spans="1:2" x14ac:dyDescent="0.25">
      <c r="A85924" s="7" t="s">
        <v>171879</v>
      </c>
      <c r="B85924" s="7" t="s">
        <v>171880</v>
      </c>
    </row>
    <row r="85925" spans="1:2" x14ac:dyDescent="0.25">
      <c r="A85925" s="7" t="s">
        <v>171881</v>
      </c>
      <c r="B85925" s="7" t="s">
        <v>171882</v>
      </c>
    </row>
    <row r="85926" spans="1:2" x14ac:dyDescent="0.25">
      <c r="A85926" s="7" t="s">
        <v>171883</v>
      </c>
      <c r="B85926" s="7" t="s">
        <v>171884</v>
      </c>
    </row>
    <row r="85927" spans="1:2" x14ac:dyDescent="0.25">
      <c r="A85927" s="7" t="s">
        <v>171885</v>
      </c>
      <c r="B85927" s="7" t="s">
        <v>171886</v>
      </c>
    </row>
    <row r="85928" spans="1:2" x14ac:dyDescent="0.25">
      <c r="A85928" s="7" t="s">
        <v>171887</v>
      </c>
      <c r="B85928" s="7" t="s">
        <v>171888</v>
      </c>
    </row>
    <row r="85929" spans="1:2" x14ac:dyDescent="0.25">
      <c r="A85929" s="7" t="s">
        <v>171889</v>
      </c>
      <c r="B85929" s="7" t="s">
        <v>171890</v>
      </c>
    </row>
    <row r="85930" spans="1:2" x14ac:dyDescent="0.25">
      <c r="A85930" s="7" t="s">
        <v>171891</v>
      </c>
      <c r="B85930" s="7" t="s">
        <v>171892</v>
      </c>
    </row>
    <row r="85931" spans="1:2" x14ac:dyDescent="0.25">
      <c r="A85931" s="7" t="s">
        <v>171893</v>
      </c>
      <c r="B85931" s="7" t="s">
        <v>171894</v>
      </c>
    </row>
    <row r="85932" spans="1:2" x14ac:dyDescent="0.25">
      <c r="A85932" s="7" t="s">
        <v>171895</v>
      </c>
      <c r="B85932" s="7" t="s">
        <v>171896</v>
      </c>
    </row>
    <row r="85933" spans="1:2" x14ac:dyDescent="0.25">
      <c r="A85933" s="7" t="s">
        <v>171897</v>
      </c>
      <c r="B85933" s="7" t="s">
        <v>171898</v>
      </c>
    </row>
    <row r="85934" spans="1:2" x14ac:dyDescent="0.25">
      <c r="A85934" s="7" t="s">
        <v>171899</v>
      </c>
      <c r="B85934" s="7" t="s">
        <v>171900</v>
      </c>
    </row>
    <row r="85935" spans="1:2" x14ac:dyDescent="0.25">
      <c r="A85935" s="7" t="s">
        <v>171901</v>
      </c>
      <c r="B85935" s="7" t="s">
        <v>171902</v>
      </c>
    </row>
    <row r="85936" spans="1:2" x14ac:dyDescent="0.25">
      <c r="A85936" s="7" t="s">
        <v>171903</v>
      </c>
      <c r="B85936" s="7" t="s">
        <v>171904</v>
      </c>
    </row>
    <row r="85937" spans="1:2" x14ac:dyDescent="0.25">
      <c r="A85937" s="7" t="s">
        <v>171905</v>
      </c>
      <c r="B85937" s="7" t="s">
        <v>171906</v>
      </c>
    </row>
    <row r="85938" spans="1:2" x14ac:dyDescent="0.25">
      <c r="A85938" s="7" t="s">
        <v>171907</v>
      </c>
      <c r="B85938" s="7" t="s">
        <v>171908</v>
      </c>
    </row>
    <row r="85939" spans="1:2" x14ac:dyDescent="0.25">
      <c r="A85939" s="7" t="s">
        <v>171909</v>
      </c>
      <c r="B85939" s="7" t="s">
        <v>171910</v>
      </c>
    </row>
    <row r="85940" spans="1:2" x14ac:dyDescent="0.25">
      <c r="A85940" s="7" t="s">
        <v>171911</v>
      </c>
      <c r="B85940" s="7" t="s">
        <v>171912</v>
      </c>
    </row>
    <row r="85941" spans="1:2" x14ac:dyDescent="0.25">
      <c r="A85941" s="7" t="s">
        <v>171913</v>
      </c>
      <c r="B85941" s="7" t="s">
        <v>171914</v>
      </c>
    </row>
    <row r="85942" spans="1:2" x14ac:dyDescent="0.25">
      <c r="A85942" s="7" t="s">
        <v>171915</v>
      </c>
      <c r="B85942" s="7" t="s">
        <v>171916</v>
      </c>
    </row>
    <row r="85943" spans="1:2" x14ac:dyDescent="0.25">
      <c r="A85943" s="7" t="s">
        <v>171917</v>
      </c>
      <c r="B85943" s="7" t="s">
        <v>171918</v>
      </c>
    </row>
    <row r="85944" spans="1:2" x14ac:dyDescent="0.25">
      <c r="A85944" s="7" t="s">
        <v>171919</v>
      </c>
      <c r="B85944" s="7" t="s">
        <v>171920</v>
      </c>
    </row>
    <row r="85945" spans="1:2" x14ac:dyDescent="0.25">
      <c r="A85945" s="7" t="s">
        <v>171921</v>
      </c>
      <c r="B85945" s="7" t="s">
        <v>171922</v>
      </c>
    </row>
    <row r="85946" spans="1:2" x14ac:dyDescent="0.25">
      <c r="A85946" s="7" t="s">
        <v>171923</v>
      </c>
      <c r="B85946" s="7" t="s">
        <v>171924</v>
      </c>
    </row>
    <row r="85947" spans="1:2" x14ac:dyDescent="0.25">
      <c r="A85947" s="7" t="s">
        <v>171925</v>
      </c>
      <c r="B85947" s="7" t="s">
        <v>171926</v>
      </c>
    </row>
    <row r="85948" spans="1:2" x14ac:dyDescent="0.25">
      <c r="A85948" s="7" t="s">
        <v>171927</v>
      </c>
      <c r="B85948" s="7" t="s">
        <v>171928</v>
      </c>
    </row>
    <row r="85949" spans="1:2" x14ac:dyDescent="0.25">
      <c r="A85949" s="7" t="s">
        <v>171929</v>
      </c>
      <c r="B85949" s="7" t="s">
        <v>171930</v>
      </c>
    </row>
    <row r="85950" spans="1:2" x14ac:dyDescent="0.25">
      <c r="A85950" s="7" t="s">
        <v>171931</v>
      </c>
      <c r="B85950" s="7" t="s">
        <v>171932</v>
      </c>
    </row>
    <row r="85951" spans="1:2" x14ac:dyDescent="0.25">
      <c r="A85951" s="7" t="s">
        <v>171933</v>
      </c>
      <c r="B85951" s="7" t="s">
        <v>171934</v>
      </c>
    </row>
    <row r="85952" spans="1:2" x14ac:dyDescent="0.25">
      <c r="A85952" s="7" t="s">
        <v>171935</v>
      </c>
      <c r="B85952" s="7" t="s">
        <v>171936</v>
      </c>
    </row>
    <row r="85953" spans="1:2" x14ac:dyDescent="0.25">
      <c r="A85953" s="7" t="s">
        <v>171937</v>
      </c>
      <c r="B85953" s="7" t="s">
        <v>171938</v>
      </c>
    </row>
    <row r="85954" spans="1:2" x14ac:dyDescent="0.25">
      <c r="A85954" s="7" t="s">
        <v>171939</v>
      </c>
      <c r="B85954" s="7" t="s">
        <v>171940</v>
      </c>
    </row>
    <row r="85955" spans="1:2" x14ac:dyDescent="0.25">
      <c r="A85955" s="7" t="s">
        <v>171941</v>
      </c>
      <c r="B85955" s="7" t="s">
        <v>171942</v>
      </c>
    </row>
    <row r="85956" spans="1:2" x14ac:dyDescent="0.25">
      <c r="A85956" s="7" t="s">
        <v>171943</v>
      </c>
      <c r="B85956" s="7" t="s">
        <v>171944</v>
      </c>
    </row>
    <row r="85957" spans="1:2" x14ac:dyDescent="0.25">
      <c r="A85957" s="7" t="s">
        <v>171945</v>
      </c>
      <c r="B85957" s="7" t="s">
        <v>171946</v>
      </c>
    </row>
    <row r="85958" spans="1:2" x14ac:dyDescent="0.25">
      <c r="A85958" s="7" t="s">
        <v>171947</v>
      </c>
      <c r="B85958" s="7" t="s">
        <v>171948</v>
      </c>
    </row>
    <row r="85959" spans="1:2" x14ac:dyDescent="0.25">
      <c r="A85959" s="7" t="s">
        <v>171949</v>
      </c>
      <c r="B85959" s="7" t="s">
        <v>171950</v>
      </c>
    </row>
    <row r="85960" spans="1:2" x14ac:dyDescent="0.25">
      <c r="A85960" s="7" t="s">
        <v>171951</v>
      </c>
      <c r="B85960" s="7" t="s">
        <v>171952</v>
      </c>
    </row>
    <row r="85961" spans="1:2" x14ac:dyDescent="0.25">
      <c r="A85961" s="7" t="s">
        <v>171953</v>
      </c>
      <c r="B85961" s="7" t="s">
        <v>171954</v>
      </c>
    </row>
    <row r="85962" spans="1:2" x14ac:dyDescent="0.25">
      <c r="A85962" s="7" t="s">
        <v>171955</v>
      </c>
      <c r="B85962" s="7" t="s">
        <v>171956</v>
      </c>
    </row>
    <row r="85963" spans="1:2" x14ac:dyDescent="0.25">
      <c r="A85963" s="7" t="s">
        <v>171957</v>
      </c>
      <c r="B85963" s="7" t="s">
        <v>171958</v>
      </c>
    </row>
    <row r="85964" spans="1:2" x14ac:dyDescent="0.25">
      <c r="A85964" s="7" t="s">
        <v>171959</v>
      </c>
      <c r="B85964" s="7" t="s">
        <v>171960</v>
      </c>
    </row>
    <row r="85965" spans="1:2" x14ac:dyDescent="0.25">
      <c r="A85965" s="7" t="s">
        <v>171961</v>
      </c>
      <c r="B85965" s="7" t="s">
        <v>171962</v>
      </c>
    </row>
    <row r="85966" spans="1:2" x14ac:dyDescent="0.25">
      <c r="A85966" s="7" t="s">
        <v>171963</v>
      </c>
      <c r="B85966" s="7" t="s">
        <v>171964</v>
      </c>
    </row>
    <row r="85967" spans="1:2" x14ac:dyDescent="0.25">
      <c r="A85967" s="7" t="s">
        <v>171965</v>
      </c>
      <c r="B85967" s="7" t="s">
        <v>171966</v>
      </c>
    </row>
    <row r="85968" spans="1:2" x14ac:dyDescent="0.25">
      <c r="A85968" s="7" t="s">
        <v>171967</v>
      </c>
      <c r="B85968" s="7" t="s">
        <v>171968</v>
      </c>
    </row>
    <row r="85969" spans="1:2" x14ac:dyDescent="0.25">
      <c r="A85969" s="7" t="s">
        <v>171969</v>
      </c>
      <c r="B85969" s="7" t="s">
        <v>171970</v>
      </c>
    </row>
    <row r="85970" spans="1:2" x14ac:dyDescent="0.25">
      <c r="A85970" s="7" t="s">
        <v>171971</v>
      </c>
      <c r="B85970" s="7" t="s">
        <v>171972</v>
      </c>
    </row>
    <row r="85971" spans="1:2" x14ac:dyDescent="0.25">
      <c r="A85971" s="7" t="s">
        <v>171973</v>
      </c>
      <c r="B85971" s="7" t="s">
        <v>171974</v>
      </c>
    </row>
    <row r="85972" spans="1:2" x14ac:dyDescent="0.25">
      <c r="A85972" s="7" t="s">
        <v>171975</v>
      </c>
      <c r="B85972" s="7" t="s">
        <v>171976</v>
      </c>
    </row>
    <row r="85973" spans="1:2" x14ac:dyDescent="0.25">
      <c r="A85973" s="7" t="s">
        <v>171977</v>
      </c>
      <c r="B85973" s="7" t="s">
        <v>171978</v>
      </c>
    </row>
    <row r="85974" spans="1:2" x14ac:dyDescent="0.25">
      <c r="A85974" s="7" t="s">
        <v>171979</v>
      </c>
      <c r="B85974" s="7" t="s">
        <v>171980</v>
      </c>
    </row>
    <row r="85975" spans="1:2" x14ac:dyDescent="0.25">
      <c r="A85975" s="7" t="s">
        <v>171981</v>
      </c>
      <c r="B85975" s="7" t="s">
        <v>171982</v>
      </c>
    </row>
    <row r="85976" spans="1:2" x14ac:dyDescent="0.25">
      <c r="A85976" s="7" t="s">
        <v>171983</v>
      </c>
      <c r="B85976" s="7" t="s">
        <v>171984</v>
      </c>
    </row>
    <row r="85977" spans="1:2" x14ac:dyDescent="0.25">
      <c r="A85977" s="7" t="s">
        <v>171985</v>
      </c>
      <c r="B85977" s="7" t="s">
        <v>171986</v>
      </c>
    </row>
    <row r="85978" spans="1:2" x14ac:dyDescent="0.25">
      <c r="A85978" s="7" t="s">
        <v>171987</v>
      </c>
      <c r="B85978" s="7" t="s">
        <v>171988</v>
      </c>
    </row>
    <row r="85979" spans="1:2" x14ac:dyDescent="0.25">
      <c r="A85979" s="7" t="s">
        <v>171989</v>
      </c>
      <c r="B85979" s="7" t="s">
        <v>171990</v>
      </c>
    </row>
    <row r="85980" spans="1:2" x14ac:dyDescent="0.25">
      <c r="A85980" s="7" t="s">
        <v>171991</v>
      </c>
      <c r="B85980" s="7" t="s">
        <v>171992</v>
      </c>
    </row>
    <row r="85981" spans="1:2" x14ac:dyDescent="0.25">
      <c r="A85981" s="7" t="s">
        <v>171993</v>
      </c>
      <c r="B85981" s="7" t="s">
        <v>171994</v>
      </c>
    </row>
    <row r="85982" spans="1:2" x14ac:dyDescent="0.25">
      <c r="A85982" s="7" t="s">
        <v>171995</v>
      </c>
      <c r="B85982" s="7" t="s">
        <v>171996</v>
      </c>
    </row>
    <row r="85983" spans="1:2" x14ac:dyDescent="0.25">
      <c r="A85983" s="7" t="s">
        <v>171997</v>
      </c>
      <c r="B85983" s="7" t="s">
        <v>171998</v>
      </c>
    </row>
    <row r="85984" spans="1:2" x14ac:dyDescent="0.25">
      <c r="A85984" s="7" t="s">
        <v>171999</v>
      </c>
      <c r="B85984" s="7" t="s">
        <v>172000</v>
      </c>
    </row>
    <row r="85985" spans="1:2" x14ac:dyDescent="0.25">
      <c r="A85985" s="7" t="s">
        <v>172001</v>
      </c>
      <c r="B85985" s="7" t="s">
        <v>172002</v>
      </c>
    </row>
    <row r="85986" spans="1:2" x14ac:dyDescent="0.25">
      <c r="A85986" s="7" t="s">
        <v>172003</v>
      </c>
      <c r="B85986" s="7" t="s">
        <v>172004</v>
      </c>
    </row>
    <row r="85987" spans="1:2" x14ac:dyDescent="0.25">
      <c r="A85987" s="7" t="s">
        <v>172005</v>
      </c>
      <c r="B85987" s="7" t="s">
        <v>172006</v>
      </c>
    </row>
    <row r="85988" spans="1:2" x14ac:dyDescent="0.25">
      <c r="A85988" s="7" t="s">
        <v>172007</v>
      </c>
      <c r="B85988" s="7" t="s">
        <v>172008</v>
      </c>
    </row>
    <row r="85989" spans="1:2" x14ac:dyDescent="0.25">
      <c r="A85989" s="7" t="s">
        <v>172009</v>
      </c>
      <c r="B85989" s="7" t="s">
        <v>172010</v>
      </c>
    </row>
    <row r="85990" spans="1:2" x14ac:dyDescent="0.25">
      <c r="A85990" s="7" t="s">
        <v>172011</v>
      </c>
      <c r="B85990" s="7" t="s">
        <v>172012</v>
      </c>
    </row>
    <row r="85991" spans="1:2" x14ac:dyDescent="0.25">
      <c r="A85991" s="7" t="s">
        <v>172013</v>
      </c>
      <c r="B85991" s="7" t="s">
        <v>172014</v>
      </c>
    </row>
    <row r="85992" spans="1:2" x14ac:dyDescent="0.25">
      <c r="A85992" s="7" t="s">
        <v>172015</v>
      </c>
      <c r="B85992" s="7" t="s">
        <v>172016</v>
      </c>
    </row>
    <row r="85993" spans="1:2" x14ac:dyDescent="0.25">
      <c r="A85993" s="7" t="s">
        <v>172017</v>
      </c>
      <c r="B85993" s="7" t="s">
        <v>172018</v>
      </c>
    </row>
    <row r="85994" spans="1:2" x14ac:dyDescent="0.25">
      <c r="A85994" s="7" t="s">
        <v>172019</v>
      </c>
      <c r="B85994" s="7" t="s">
        <v>172020</v>
      </c>
    </row>
    <row r="85995" spans="1:2" x14ac:dyDescent="0.25">
      <c r="A85995" s="7" t="s">
        <v>172021</v>
      </c>
      <c r="B85995" s="7" t="s">
        <v>172022</v>
      </c>
    </row>
    <row r="85996" spans="1:2" x14ac:dyDescent="0.25">
      <c r="A85996" s="7" t="s">
        <v>172023</v>
      </c>
      <c r="B85996" s="7" t="s">
        <v>172024</v>
      </c>
    </row>
    <row r="85997" spans="1:2" x14ac:dyDescent="0.25">
      <c r="A85997" s="7" t="s">
        <v>172025</v>
      </c>
      <c r="B85997" s="7" t="s">
        <v>172026</v>
      </c>
    </row>
    <row r="85998" spans="1:2" x14ac:dyDescent="0.25">
      <c r="A85998" s="7" t="s">
        <v>172027</v>
      </c>
      <c r="B85998" s="7" t="s">
        <v>172028</v>
      </c>
    </row>
    <row r="85999" spans="1:2" x14ac:dyDescent="0.25">
      <c r="A85999" s="7" t="s">
        <v>172029</v>
      </c>
      <c r="B85999" s="7" t="s">
        <v>172030</v>
      </c>
    </row>
    <row r="86000" spans="1:2" x14ac:dyDescent="0.25">
      <c r="A86000" s="7" t="s">
        <v>172031</v>
      </c>
      <c r="B86000" s="7" t="s">
        <v>172032</v>
      </c>
    </row>
    <row r="86001" spans="1:2" x14ac:dyDescent="0.25">
      <c r="A86001" s="7" t="s">
        <v>172033</v>
      </c>
      <c r="B86001" s="7" t="s">
        <v>172034</v>
      </c>
    </row>
    <row r="86002" spans="1:2" x14ac:dyDescent="0.25">
      <c r="A86002" s="7" t="s">
        <v>172035</v>
      </c>
      <c r="B86002" s="7" t="s">
        <v>172036</v>
      </c>
    </row>
    <row r="86003" spans="1:2" x14ac:dyDescent="0.25">
      <c r="A86003" s="7" t="s">
        <v>172037</v>
      </c>
      <c r="B86003" s="7" t="s">
        <v>172038</v>
      </c>
    </row>
    <row r="86004" spans="1:2" x14ac:dyDescent="0.25">
      <c r="A86004" s="7" t="s">
        <v>172039</v>
      </c>
      <c r="B86004" s="7" t="s">
        <v>172040</v>
      </c>
    </row>
    <row r="86005" spans="1:2" x14ac:dyDescent="0.25">
      <c r="A86005" s="7" t="s">
        <v>172041</v>
      </c>
      <c r="B86005" s="7" t="s">
        <v>172042</v>
      </c>
    </row>
    <row r="86006" spans="1:2" x14ac:dyDescent="0.25">
      <c r="A86006" s="7" t="s">
        <v>172043</v>
      </c>
      <c r="B86006" s="7" t="s">
        <v>172044</v>
      </c>
    </row>
    <row r="86007" spans="1:2" x14ac:dyDescent="0.25">
      <c r="A86007" s="7" t="s">
        <v>172045</v>
      </c>
      <c r="B86007" s="7" t="s">
        <v>172046</v>
      </c>
    </row>
    <row r="86008" spans="1:2" x14ac:dyDescent="0.25">
      <c r="A86008" s="7" t="s">
        <v>172047</v>
      </c>
      <c r="B86008" s="7" t="s">
        <v>172048</v>
      </c>
    </row>
    <row r="86009" spans="1:2" x14ac:dyDescent="0.25">
      <c r="A86009" s="7" t="s">
        <v>172049</v>
      </c>
      <c r="B86009" s="7" t="s">
        <v>172050</v>
      </c>
    </row>
    <row r="86010" spans="1:2" x14ac:dyDescent="0.25">
      <c r="A86010" s="7" t="s">
        <v>172051</v>
      </c>
      <c r="B86010" s="7" t="s">
        <v>172052</v>
      </c>
    </row>
    <row r="86011" spans="1:2" x14ac:dyDescent="0.25">
      <c r="A86011" s="7" t="s">
        <v>172053</v>
      </c>
      <c r="B86011" s="7" t="s">
        <v>172054</v>
      </c>
    </row>
    <row r="86012" spans="1:2" x14ac:dyDescent="0.25">
      <c r="A86012" s="7" t="s">
        <v>172055</v>
      </c>
      <c r="B86012" s="7" t="s">
        <v>172056</v>
      </c>
    </row>
    <row r="86013" spans="1:2" x14ac:dyDescent="0.25">
      <c r="A86013" s="7" t="s">
        <v>172057</v>
      </c>
      <c r="B86013" s="7" t="s">
        <v>172058</v>
      </c>
    </row>
    <row r="86014" spans="1:2" x14ac:dyDescent="0.25">
      <c r="A86014" s="7" t="s">
        <v>397</v>
      </c>
      <c r="B86014" s="7" t="s">
        <v>398</v>
      </c>
    </row>
    <row r="86015" spans="1:2" x14ac:dyDescent="0.25">
      <c r="A86015" s="7" t="s">
        <v>172059</v>
      </c>
      <c r="B86015" s="7" t="s">
        <v>172060</v>
      </c>
    </row>
    <row r="86016" spans="1:2" x14ac:dyDescent="0.25">
      <c r="A86016" s="7" t="s">
        <v>172061</v>
      </c>
      <c r="B86016" s="7" t="s">
        <v>172062</v>
      </c>
    </row>
    <row r="86017" spans="1:2" x14ac:dyDescent="0.25">
      <c r="A86017" s="7" t="s">
        <v>172063</v>
      </c>
      <c r="B86017" s="7" t="s">
        <v>172064</v>
      </c>
    </row>
    <row r="86018" spans="1:2" x14ac:dyDescent="0.25">
      <c r="A86018" s="7" t="s">
        <v>172065</v>
      </c>
      <c r="B86018" s="7" t="s">
        <v>172066</v>
      </c>
    </row>
    <row r="86019" spans="1:2" x14ac:dyDescent="0.25">
      <c r="A86019" s="7" t="s">
        <v>172067</v>
      </c>
      <c r="B86019" s="7" t="s">
        <v>172068</v>
      </c>
    </row>
    <row r="86020" spans="1:2" x14ac:dyDescent="0.25">
      <c r="A86020" s="7" t="s">
        <v>172069</v>
      </c>
      <c r="B86020" s="7" t="s">
        <v>172070</v>
      </c>
    </row>
    <row r="86021" spans="1:2" x14ac:dyDescent="0.25">
      <c r="A86021" s="7" t="s">
        <v>172071</v>
      </c>
      <c r="B86021" s="7" t="s">
        <v>172072</v>
      </c>
    </row>
    <row r="86022" spans="1:2" x14ac:dyDescent="0.25">
      <c r="A86022" s="7" t="s">
        <v>172073</v>
      </c>
      <c r="B86022" s="7" t="s">
        <v>172074</v>
      </c>
    </row>
    <row r="86023" spans="1:2" x14ac:dyDescent="0.25">
      <c r="A86023" s="7" t="s">
        <v>172075</v>
      </c>
      <c r="B86023" s="7" t="s">
        <v>172076</v>
      </c>
    </row>
    <row r="86024" spans="1:2" x14ac:dyDescent="0.25">
      <c r="A86024" s="7" t="s">
        <v>172077</v>
      </c>
      <c r="B86024" s="7" t="s">
        <v>172078</v>
      </c>
    </row>
    <row r="86025" spans="1:2" x14ac:dyDescent="0.25">
      <c r="A86025" s="7" t="s">
        <v>172079</v>
      </c>
      <c r="B86025" s="7" t="s">
        <v>172080</v>
      </c>
    </row>
    <row r="86026" spans="1:2" x14ac:dyDescent="0.25">
      <c r="A86026" s="7" t="s">
        <v>172081</v>
      </c>
      <c r="B86026" s="7" t="s">
        <v>172082</v>
      </c>
    </row>
    <row r="86027" spans="1:2" x14ac:dyDescent="0.25">
      <c r="A86027" s="7" t="s">
        <v>172083</v>
      </c>
      <c r="B86027" s="7" t="s">
        <v>172084</v>
      </c>
    </row>
    <row r="86028" spans="1:2" x14ac:dyDescent="0.25">
      <c r="A86028" s="7" t="s">
        <v>172085</v>
      </c>
      <c r="B86028" s="7" t="s">
        <v>172086</v>
      </c>
    </row>
    <row r="86029" spans="1:2" x14ac:dyDescent="0.25">
      <c r="A86029" s="7" t="s">
        <v>172087</v>
      </c>
      <c r="B86029" s="7" t="s">
        <v>172088</v>
      </c>
    </row>
    <row r="86030" spans="1:2" x14ac:dyDescent="0.25">
      <c r="A86030" s="7" t="s">
        <v>172089</v>
      </c>
      <c r="B86030" s="7" t="s">
        <v>172090</v>
      </c>
    </row>
    <row r="86031" spans="1:2" x14ac:dyDescent="0.25">
      <c r="A86031" s="7" t="s">
        <v>172091</v>
      </c>
      <c r="B86031" s="7" t="s">
        <v>172092</v>
      </c>
    </row>
    <row r="86032" spans="1:2" x14ac:dyDescent="0.25">
      <c r="A86032" s="7" t="s">
        <v>172093</v>
      </c>
      <c r="B86032" s="7" t="s">
        <v>172094</v>
      </c>
    </row>
    <row r="86033" spans="1:2" x14ac:dyDescent="0.25">
      <c r="A86033" s="7" t="s">
        <v>172095</v>
      </c>
      <c r="B86033" s="7" t="s">
        <v>172096</v>
      </c>
    </row>
    <row r="86034" spans="1:2" x14ac:dyDescent="0.25">
      <c r="A86034" s="7" t="s">
        <v>172097</v>
      </c>
      <c r="B86034" s="7" t="s">
        <v>172098</v>
      </c>
    </row>
    <row r="86035" spans="1:2" x14ac:dyDescent="0.25">
      <c r="A86035" s="7" t="s">
        <v>172099</v>
      </c>
      <c r="B86035" s="7" t="s">
        <v>172100</v>
      </c>
    </row>
    <row r="86036" spans="1:2" x14ac:dyDescent="0.25">
      <c r="A86036" s="7" t="s">
        <v>172101</v>
      </c>
      <c r="B86036" s="7" t="s">
        <v>172102</v>
      </c>
    </row>
    <row r="86037" spans="1:2" x14ac:dyDescent="0.25">
      <c r="A86037" s="7" t="s">
        <v>172103</v>
      </c>
      <c r="B86037" s="7" t="s">
        <v>172104</v>
      </c>
    </row>
    <row r="86038" spans="1:2" x14ac:dyDescent="0.25">
      <c r="A86038" s="7" t="s">
        <v>172105</v>
      </c>
      <c r="B86038" s="7" t="s">
        <v>172106</v>
      </c>
    </row>
    <row r="86039" spans="1:2" x14ac:dyDescent="0.25">
      <c r="A86039" s="7" t="s">
        <v>172107</v>
      </c>
      <c r="B86039" s="7" t="s">
        <v>172108</v>
      </c>
    </row>
    <row r="86040" spans="1:2" x14ac:dyDescent="0.25">
      <c r="A86040" s="7" t="s">
        <v>172109</v>
      </c>
      <c r="B86040" s="7" t="s">
        <v>172110</v>
      </c>
    </row>
    <row r="86041" spans="1:2" x14ac:dyDescent="0.25">
      <c r="A86041" s="7" t="s">
        <v>172111</v>
      </c>
      <c r="B86041" s="7" t="s">
        <v>172112</v>
      </c>
    </row>
    <row r="86042" spans="1:2" x14ac:dyDescent="0.25">
      <c r="A86042" s="7" t="s">
        <v>172113</v>
      </c>
      <c r="B86042" s="7" t="s">
        <v>172114</v>
      </c>
    </row>
    <row r="86043" spans="1:2" x14ac:dyDescent="0.25">
      <c r="A86043" s="7" t="s">
        <v>172115</v>
      </c>
      <c r="B86043" s="7" t="s">
        <v>172116</v>
      </c>
    </row>
    <row r="86044" spans="1:2" x14ac:dyDescent="0.25">
      <c r="A86044" s="7" t="s">
        <v>172117</v>
      </c>
      <c r="B86044" s="7" t="s">
        <v>172118</v>
      </c>
    </row>
    <row r="86045" spans="1:2" x14ac:dyDescent="0.25">
      <c r="A86045" s="7" t="s">
        <v>172119</v>
      </c>
      <c r="B86045" s="7" t="s">
        <v>172120</v>
      </c>
    </row>
    <row r="86046" spans="1:2" x14ac:dyDescent="0.25">
      <c r="A86046" s="7" t="s">
        <v>172121</v>
      </c>
      <c r="B86046" s="7" t="s">
        <v>172122</v>
      </c>
    </row>
    <row r="86047" spans="1:2" x14ac:dyDescent="0.25">
      <c r="A86047" s="7" t="s">
        <v>172123</v>
      </c>
      <c r="B86047" s="7" t="s">
        <v>172124</v>
      </c>
    </row>
    <row r="86048" spans="1:2" x14ac:dyDescent="0.25">
      <c r="A86048" s="7" t="s">
        <v>172125</v>
      </c>
      <c r="B86048" s="7" t="s">
        <v>172126</v>
      </c>
    </row>
    <row r="86049" spans="1:2" x14ac:dyDescent="0.25">
      <c r="A86049" s="7" t="s">
        <v>172127</v>
      </c>
      <c r="B86049" s="7" t="s">
        <v>172128</v>
      </c>
    </row>
    <row r="86050" spans="1:2" x14ac:dyDescent="0.25">
      <c r="A86050" s="7" t="s">
        <v>172129</v>
      </c>
      <c r="B86050" s="7" t="s">
        <v>172130</v>
      </c>
    </row>
    <row r="86051" spans="1:2" x14ac:dyDescent="0.25">
      <c r="A86051" s="7" t="s">
        <v>172131</v>
      </c>
      <c r="B86051" s="7" t="s">
        <v>172132</v>
      </c>
    </row>
    <row r="86052" spans="1:2" x14ac:dyDescent="0.25">
      <c r="A86052" s="7" t="s">
        <v>172133</v>
      </c>
      <c r="B86052" s="7" t="s">
        <v>172134</v>
      </c>
    </row>
    <row r="86053" spans="1:2" x14ac:dyDescent="0.25">
      <c r="A86053" s="7" t="s">
        <v>172135</v>
      </c>
      <c r="B86053" s="7" t="s">
        <v>172136</v>
      </c>
    </row>
    <row r="86054" spans="1:2" x14ac:dyDescent="0.25">
      <c r="A86054" s="7" t="s">
        <v>172137</v>
      </c>
      <c r="B86054" s="7" t="s">
        <v>172138</v>
      </c>
    </row>
    <row r="86055" spans="1:2" x14ac:dyDescent="0.25">
      <c r="A86055" s="7" t="s">
        <v>172139</v>
      </c>
      <c r="B86055" s="7" t="s">
        <v>172140</v>
      </c>
    </row>
    <row r="86056" spans="1:2" x14ac:dyDescent="0.25">
      <c r="A86056" s="7" t="s">
        <v>172141</v>
      </c>
      <c r="B86056" s="7" t="s">
        <v>172142</v>
      </c>
    </row>
    <row r="86057" spans="1:2" x14ac:dyDescent="0.25">
      <c r="A86057" s="7" t="s">
        <v>172143</v>
      </c>
      <c r="B86057" s="7" t="s">
        <v>172144</v>
      </c>
    </row>
    <row r="86058" spans="1:2" x14ac:dyDescent="0.25">
      <c r="A86058" s="7" t="s">
        <v>172145</v>
      </c>
      <c r="B86058" s="7" t="s">
        <v>172146</v>
      </c>
    </row>
    <row r="86059" spans="1:2" x14ac:dyDescent="0.25">
      <c r="A86059" s="7" t="s">
        <v>172147</v>
      </c>
      <c r="B86059" s="7" t="s">
        <v>172148</v>
      </c>
    </row>
    <row r="86060" spans="1:2" x14ac:dyDescent="0.25">
      <c r="A86060" s="7" t="s">
        <v>172149</v>
      </c>
      <c r="B86060" s="7" t="s">
        <v>172150</v>
      </c>
    </row>
    <row r="86061" spans="1:2" x14ac:dyDescent="0.25">
      <c r="A86061" s="7" t="s">
        <v>172151</v>
      </c>
      <c r="B86061" s="7" t="s">
        <v>172152</v>
      </c>
    </row>
    <row r="86062" spans="1:2" x14ac:dyDescent="0.25">
      <c r="A86062" s="7" t="s">
        <v>172153</v>
      </c>
      <c r="B86062" s="7" t="s">
        <v>172154</v>
      </c>
    </row>
    <row r="86063" spans="1:2" x14ac:dyDescent="0.25">
      <c r="A86063" s="7" t="s">
        <v>172155</v>
      </c>
      <c r="B86063" s="7" t="s">
        <v>172156</v>
      </c>
    </row>
    <row r="86064" spans="1:2" x14ac:dyDescent="0.25">
      <c r="A86064" s="7" t="s">
        <v>172157</v>
      </c>
      <c r="B86064" s="7" t="s">
        <v>172158</v>
      </c>
    </row>
    <row r="86065" spans="1:2" x14ac:dyDescent="0.25">
      <c r="A86065" s="7" t="s">
        <v>172159</v>
      </c>
      <c r="B86065" s="7" t="s">
        <v>172160</v>
      </c>
    </row>
    <row r="86066" spans="1:2" x14ac:dyDescent="0.25">
      <c r="A86066" s="7" t="s">
        <v>172161</v>
      </c>
      <c r="B86066" s="7" t="s">
        <v>172162</v>
      </c>
    </row>
    <row r="86067" spans="1:2" x14ac:dyDescent="0.25">
      <c r="A86067" s="7" t="s">
        <v>172163</v>
      </c>
      <c r="B86067" s="7" t="s">
        <v>172164</v>
      </c>
    </row>
    <row r="86068" spans="1:2" x14ac:dyDescent="0.25">
      <c r="A86068" s="7" t="s">
        <v>172165</v>
      </c>
      <c r="B86068" s="7" t="s">
        <v>172166</v>
      </c>
    </row>
    <row r="86069" spans="1:2" x14ac:dyDescent="0.25">
      <c r="A86069" s="7" t="s">
        <v>172167</v>
      </c>
      <c r="B86069" s="7" t="s">
        <v>172168</v>
      </c>
    </row>
    <row r="86070" spans="1:2" x14ac:dyDescent="0.25">
      <c r="A86070" s="7" t="s">
        <v>172169</v>
      </c>
      <c r="B86070" s="7" t="s">
        <v>172170</v>
      </c>
    </row>
    <row r="86071" spans="1:2" x14ac:dyDescent="0.25">
      <c r="A86071" s="7" t="s">
        <v>172171</v>
      </c>
      <c r="B86071" s="7" t="s">
        <v>172172</v>
      </c>
    </row>
    <row r="86072" spans="1:2" x14ac:dyDescent="0.25">
      <c r="A86072" s="7" t="s">
        <v>172173</v>
      </c>
      <c r="B86072" s="7" t="s">
        <v>172174</v>
      </c>
    </row>
    <row r="86073" spans="1:2" x14ac:dyDescent="0.25">
      <c r="A86073" s="7" t="s">
        <v>172175</v>
      </c>
      <c r="B86073" s="7" t="s">
        <v>172176</v>
      </c>
    </row>
    <row r="86074" spans="1:2" x14ac:dyDescent="0.25">
      <c r="A86074" s="7" t="s">
        <v>172177</v>
      </c>
      <c r="B86074" s="7" t="s">
        <v>172178</v>
      </c>
    </row>
    <row r="86075" spans="1:2" x14ac:dyDescent="0.25">
      <c r="A86075" s="7" t="s">
        <v>172179</v>
      </c>
      <c r="B86075" s="7" t="s">
        <v>172180</v>
      </c>
    </row>
    <row r="86076" spans="1:2" x14ac:dyDescent="0.25">
      <c r="A86076" s="7" t="s">
        <v>172181</v>
      </c>
      <c r="B86076" s="7" t="s">
        <v>172182</v>
      </c>
    </row>
    <row r="86077" spans="1:2" x14ac:dyDescent="0.25">
      <c r="A86077" s="7" t="s">
        <v>172183</v>
      </c>
      <c r="B86077" s="7" t="s">
        <v>172184</v>
      </c>
    </row>
    <row r="86078" spans="1:2" x14ac:dyDescent="0.25">
      <c r="A86078" s="7" t="s">
        <v>172185</v>
      </c>
      <c r="B86078" s="7" t="s">
        <v>172186</v>
      </c>
    </row>
    <row r="86079" spans="1:2" x14ac:dyDescent="0.25">
      <c r="A86079" s="7" t="s">
        <v>172187</v>
      </c>
      <c r="B86079" s="7" t="s">
        <v>172188</v>
      </c>
    </row>
    <row r="86080" spans="1:2" x14ac:dyDescent="0.25">
      <c r="A86080" s="7" t="s">
        <v>172189</v>
      </c>
      <c r="B86080" s="7" t="s">
        <v>172190</v>
      </c>
    </row>
    <row r="86081" spans="1:2" x14ac:dyDescent="0.25">
      <c r="A86081" s="7" t="s">
        <v>172191</v>
      </c>
      <c r="B86081" s="7" t="s">
        <v>172192</v>
      </c>
    </row>
    <row r="86082" spans="1:2" x14ac:dyDescent="0.25">
      <c r="A86082" s="7" t="s">
        <v>172193</v>
      </c>
      <c r="B86082" s="7" t="s">
        <v>172194</v>
      </c>
    </row>
    <row r="86083" spans="1:2" x14ac:dyDescent="0.25">
      <c r="A86083" s="7" t="s">
        <v>172195</v>
      </c>
      <c r="B86083" s="7" t="s">
        <v>172196</v>
      </c>
    </row>
    <row r="86084" spans="1:2" x14ac:dyDescent="0.25">
      <c r="A86084" s="7" t="s">
        <v>172197</v>
      </c>
      <c r="B86084" s="7" t="s">
        <v>172198</v>
      </c>
    </row>
    <row r="86085" spans="1:2" x14ac:dyDescent="0.25">
      <c r="A86085" s="7" t="s">
        <v>172199</v>
      </c>
      <c r="B86085" s="7" t="s">
        <v>172200</v>
      </c>
    </row>
    <row r="86086" spans="1:2" x14ac:dyDescent="0.25">
      <c r="A86086" s="7" t="s">
        <v>172201</v>
      </c>
      <c r="B86086" s="7" t="s">
        <v>172202</v>
      </c>
    </row>
    <row r="86087" spans="1:2" x14ac:dyDescent="0.25">
      <c r="A86087" s="7" t="s">
        <v>172203</v>
      </c>
      <c r="B86087" s="7" t="s">
        <v>172204</v>
      </c>
    </row>
    <row r="86088" spans="1:2" x14ac:dyDescent="0.25">
      <c r="A86088" s="7" t="s">
        <v>172205</v>
      </c>
      <c r="B86088" s="7" t="s">
        <v>172206</v>
      </c>
    </row>
    <row r="86089" spans="1:2" x14ac:dyDescent="0.25">
      <c r="A86089" s="7" t="s">
        <v>172207</v>
      </c>
      <c r="B86089" s="7" t="s">
        <v>172208</v>
      </c>
    </row>
    <row r="86090" spans="1:2" x14ac:dyDescent="0.25">
      <c r="A86090" s="7" t="s">
        <v>172209</v>
      </c>
      <c r="B86090" s="7" t="s">
        <v>172210</v>
      </c>
    </row>
    <row r="86091" spans="1:2" x14ac:dyDescent="0.25">
      <c r="A86091" s="7" t="s">
        <v>172211</v>
      </c>
      <c r="B86091" s="7" t="s">
        <v>172212</v>
      </c>
    </row>
    <row r="86092" spans="1:2" x14ac:dyDescent="0.25">
      <c r="A86092" s="7" t="s">
        <v>172213</v>
      </c>
      <c r="B86092" s="7" t="s">
        <v>172214</v>
      </c>
    </row>
    <row r="86093" spans="1:2" x14ac:dyDescent="0.25">
      <c r="A86093" s="7" t="s">
        <v>172215</v>
      </c>
      <c r="B86093" s="7" t="s">
        <v>172216</v>
      </c>
    </row>
    <row r="86094" spans="1:2" x14ac:dyDescent="0.25">
      <c r="A86094" s="7" t="s">
        <v>172217</v>
      </c>
      <c r="B86094" s="7" t="s">
        <v>172218</v>
      </c>
    </row>
    <row r="86095" spans="1:2" x14ac:dyDescent="0.25">
      <c r="A86095" s="7" t="s">
        <v>172219</v>
      </c>
      <c r="B86095" s="7" t="s">
        <v>172220</v>
      </c>
    </row>
    <row r="86096" spans="1:2" x14ac:dyDescent="0.25">
      <c r="A86096" s="7" t="s">
        <v>172221</v>
      </c>
      <c r="B86096" s="7" t="s">
        <v>172222</v>
      </c>
    </row>
    <row r="86097" spans="1:2" x14ac:dyDescent="0.25">
      <c r="A86097" s="7" t="s">
        <v>172223</v>
      </c>
      <c r="B86097" s="7" t="s">
        <v>172224</v>
      </c>
    </row>
    <row r="86098" spans="1:2" x14ac:dyDescent="0.25">
      <c r="A86098" s="7" t="s">
        <v>172225</v>
      </c>
      <c r="B86098" s="7" t="s">
        <v>172226</v>
      </c>
    </row>
    <row r="86099" spans="1:2" x14ac:dyDescent="0.25">
      <c r="A86099" s="7" t="s">
        <v>172227</v>
      </c>
      <c r="B86099" s="7" t="s">
        <v>172228</v>
      </c>
    </row>
    <row r="86100" spans="1:2" x14ac:dyDescent="0.25">
      <c r="A86100" s="7" t="s">
        <v>172229</v>
      </c>
      <c r="B86100" s="7" t="s">
        <v>172230</v>
      </c>
    </row>
    <row r="86101" spans="1:2" x14ac:dyDescent="0.25">
      <c r="A86101" s="7" t="s">
        <v>172231</v>
      </c>
      <c r="B86101" s="7" t="s">
        <v>172232</v>
      </c>
    </row>
    <row r="86102" spans="1:2" x14ac:dyDescent="0.25">
      <c r="A86102" s="7" t="s">
        <v>172233</v>
      </c>
      <c r="B86102" s="7" t="s">
        <v>172234</v>
      </c>
    </row>
    <row r="86103" spans="1:2" x14ac:dyDescent="0.25">
      <c r="A86103" s="7" t="s">
        <v>172235</v>
      </c>
      <c r="B86103" s="7" t="s">
        <v>172236</v>
      </c>
    </row>
    <row r="86104" spans="1:2" x14ac:dyDescent="0.25">
      <c r="A86104" s="7" t="s">
        <v>172237</v>
      </c>
      <c r="B86104" s="7" t="s">
        <v>172238</v>
      </c>
    </row>
    <row r="86105" spans="1:2" x14ac:dyDescent="0.25">
      <c r="A86105" s="7" t="s">
        <v>172239</v>
      </c>
      <c r="B86105" s="7" t="s">
        <v>172240</v>
      </c>
    </row>
    <row r="86106" spans="1:2" x14ac:dyDescent="0.25">
      <c r="A86106" s="7" t="s">
        <v>172241</v>
      </c>
      <c r="B86106" s="7" t="s">
        <v>172242</v>
      </c>
    </row>
    <row r="86107" spans="1:2" x14ac:dyDescent="0.25">
      <c r="A86107" s="7" t="s">
        <v>172243</v>
      </c>
      <c r="B86107" s="7" t="s">
        <v>172244</v>
      </c>
    </row>
    <row r="86108" spans="1:2" x14ac:dyDescent="0.25">
      <c r="A86108" s="7" t="s">
        <v>172245</v>
      </c>
      <c r="B86108" s="7" t="s">
        <v>172246</v>
      </c>
    </row>
    <row r="86109" spans="1:2" x14ac:dyDescent="0.25">
      <c r="A86109" s="7" t="s">
        <v>172247</v>
      </c>
      <c r="B86109" s="7" t="s">
        <v>172248</v>
      </c>
    </row>
    <row r="86110" spans="1:2" x14ac:dyDescent="0.25">
      <c r="A86110" s="7" t="s">
        <v>172249</v>
      </c>
      <c r="B86110" s="7" t="s">
        <v>172250</v>
      </c>
    </row>
    <row r="86111" spans="1:2" x14ac:dyDescent="0.25">
      <c r="A86111" s="7" t="s">
        <v>172251</v>
      </c>
      <c r="B86111" s="7" t="s">
        <v>172252</v>
      </c>
    </row>
    <row r="86112" spans="1:2" x14ac:dyDescent="0.25">
      <c r="A86112" s="7" t="s">
        <v>172253</v>
      </c>
      <c r="B86112" s="7" t="s">
        <v>172254</v>
      </c>
    </row>
    <row r="86113" spans="1:2" x14ac:dyDescent="0.25">
      <c r="A86113" s="7" t="s">
        <v>172255</v>
      </c>
      <c r="B86113" s="7" t="s">
        <v>172256</v>
      </c>
    </row>
    <row r="86114" spans="1:2" x14ac:dyDescent="0.25">
      <c r="A86114" s="7" t="s">
        <v>172257</v>
      </c>
      <c r="B86114" s="7" t="s">
        <v>172258</v>
      </c>
    </row>
    <row r="86115" spans="1:2" x14ac:dyDescent="0.25">
      <c r="A86115" s="7" t="s">
        <v>172259</v>
      </c>
      <c r="B86115" s="7" t="s">
        <v>172260</v>
      </c>
    </row>
    <row r="86116" spans="1:2" x14ac:dyDescent="0.25">
      <c r="A86116" s="7" t="s">
        <v>172261</v>
      </c>
      <c r="B86116" s="7" t="s">
        <v>172262</v>
      </c>
    </row>
    <row r="86117" spans="1:2" x14ac:dyDescent="0.25">
      <c r="A86117" s="7" t="s">
        <v>172263</v>
      </c>
      <c r="B86117" s="7" t="s">
        <v>172264</v>
      </c>
    </row>
    <row r="86118" spans="1:2" x14ac:dyDescent="0.25">
      <c r="A86118" s="7" t="s">
        <v>172265</v>
      </c>
      <c r="B86118" s="7" t="s">
        <v>172266</v>
      </c>
    </row>
    <row r="86119" spans="1:2" x14ac:dyDescent="0.25">
      <c r="A86119" s="7" t="s">
        <v>172267</v>
      </c>
      <c r="B86119" s="7" t="s">
        <v>172268</v>
      </c>
    </row>
    <row r="86120" spans="1:2" x14ac:dyDescent="0.25">
      <c r="A86120" s="7" t="s">
        <v>172269</v>
      </c>
      <c r="B86120" s="7" t="s">
        <v>172270</v>
      </c>
    </row>
    <row r="86121" spans="1:2" x14ac:dyDescent="0.25">
      <c r="A86121" s="7" t="s">
        <v>172271</v>
      </c>
      <c r="B86121" s="7" t="s">
        <v>172272</v>
      </c>
    </row>
    <row r="86122" spans="1:2" x14ac:dyDescent="0.25">
      <c r="A86122" s="7" t="s">
        <v>172273</v>
      </c>
      <c r="B86122" s="7" t="s">
        <v>172274</v>
      </c>
    </row>
    <row r="86123" spans="1:2" x14ac:dyDescent="0.25">
      <c r="A86123" s="7" t="s">
        <v>172275</v>
      </c>
      <c r="B86123" s="7" t="s">
        <v>172276</v>
      </c>
    </row>
    <row r="86124" spans="1:2" x14ac:dyDescent="0.25">
      <c r="A86124" s="7" t="s">
        <v>172277</v>
      </c>
      <c r="B86124" s="7" t="s">
        <v>172278</v>
      </c>
    </row>
    <row r="86125" spans="1:2" x14ac:dyDescent="0.25">
      <c r="A86125" s="7" t="s">
        <v>172279</v>
      </c>
      <c r="B86125" s="7" t="s">
        <v>172280</v>
      </c>
    </row>
    <row r="86126" spans="1:2" x14ac:dyDescent="0.25">
      <c r="A86126" s="7" t="s">
        <v>172281</v>
      </c>
      <c r="B86126" s="7" t="s">
        <v>172282</v>
      </c>
    </row>
    <row r="86127" spans="1:2" x14ac:dyDescent="0.25">
      <c r="A86127" s="7" t="s">
        <v>172283</v>
      </c>
      <c r="B86127" s="7" t="s">
        <v>172284</v>
      </c>
    </row>
    <row r="86128" spans="1:2" x14ac:dyDescent="0.25">
      <c r="A86128" s="7" t="s">
        <v>172285</v>
      </c>
      <c r="B86128" s="7" t="s">
        <v>172286</v>
      </c>
    </row>
    <row r="86129" spans="1:2" x14ac:dyDescent="0.25">
      <c r="A86129" s="7" t="s">
        <v>172287</v>
      </c>
      <c r="B86129" s="7" t="s">
        <v>172288</v>
      </c>
    </row>
    <row r="86130" spans="1:2" x14ac:dyDescent="0.25">
      <c r="A86130" s="7" t="s">
        <v>172289</v>
      </c>
      <c r="B86130" s="7" t="s">
        <v>172290</v>
      </c>
    </row>
    <row r="86131" spans="1:2" x14ac:dyDescent="0.25">
      <c r="A86131" s="7" t="s">
        <v>172291</v>
      </c>
      <c r="B86131" s="7" t="s">
        <v>172292</v>
      </c>
    </row>
    <row r="86132" spans="1:2" x14ac:dyDescent="0.25">
      <c r="A86132" s="7" t="s">
        <v>172293</v>
      </c>
      <c r="B86132" s="7" t="s">
        <v>172294</v>
      </c>
    </row>
    <row r="86133" spans="1:2" x14ac:dyDescent="0.25">
      <c r="A86133" s="7" t="s">
        <v>172295</v>
      </c>
      <c r="B86133" s="7" t="s">
        <v>172296</v>
      </c>
    </row>
    <row r="86134" spans="1:2" x14ac:dyDescent="0.25">
      <c r="A86134" s="7" t="s">
        <v>172297</v>
      </c>
      <c r="B86134" s="7" t="s">
        <v>172298</v>
      </c>
    </row>
    <row r="86135" spans="1:2" x14ac:dyDescent="0.25">
      <c r="A86135" s="7" t="s">
        <v>172299</v>
      </c>
      <c r="B86135" s="7" t="s">
        <v>172300</v>
      </c>
    </row>
    <row r="86136" spans="1:2" x14ac:dyDescent="0.25">
      <c r="A86136" s="7" t="s">
        <v>172301</v>
      </c>
      <c r="B86136" s="7" t="s">
        <v>172302</v>
      </c>
    </row>
    <row r="86137" spans="1:2" x14ac:dyDescent="0.25">
      <c r="A86137" s="7" t="s">
        <v>172303</v>
      </c>
      <c r="B86137" s="7" t="s">
        <v>172304</v>
      </c>
    </row>
    <row r="86138" spans="1:2" x14ac:dyDescent="0.25">
      <c r="A86138" s="7" t="s">
        <v>172305</v>
      </c>
      <c r="B86138" s="7" t="s">
        <v>172306</v>
      </c>
    </row>
    <row r="86139" spans="1:2" x14ac:dyDescent="0.25">
      <c r="A86139" s="7" t="s">
        <v>172307</v>
      </c>
      <c r="B86139" s="7" t="s">
        <v>172308</v>
      </c>
    </row>
    <row r="86140" spans="1:2" x14ac:dyDescent="0.25">
      <c r="A86140" s="7" t="s">
        <v>172309</v>
      </c>
      <c r="B86140" s="7" t="s">
        <v>172310</v>
      </c>
    </row>
    <row r="86141" spans="1:2" x14ac:dyDescent="0.25">
      <c r="A86141" s="7" t="s">
        <v>172311</v>
      </c>
      <c r="B86141" s="7" t="s">
        <v>172312</v>
      </c>
    </row>
    <row r="86142" spans="1:2" x14ac:dyDescent="0.25">
      <c r="A86142" s="7" t="s">
        <v>172313</v>
      </c>
      <c r="B86142" s="7" t="s">
        <v>172314</v>
      </c>
    </row>
    <row r="86143" spans="1:2" x14ac:dyDescent="0.25">
      <c r="A86143" s="7" t="s">
        <v>172315</v>
      </c>
      <c r="B86143" s="7" t="s">
        <v>172316</v>
      </c>
    </row>
    <row r="86144" spans="1:2" x14ac:dyDescent="0.25">
      <c r="A86144" s="7" t="s">
        <v>172317</v>
      </c>
      <c r="B86144" s="7" t="s">
        <v>172318</v>
      </c>
    </row>
    <row r="86145" spans="1:2" x14ac:dyDescent="0.25">
      <c r="A86145" s="7" t="s">
        <v>172319</v>
      </c>
      <c r="B86145" s="7" t="s">
        <v>172320</v>
      </c>
    </row>
    <row r="86146" spans="1:2" x14ac:dyDescent="0.25">
      <c r="A86146" s="7" t="s">
        <v>172321</v>
      </c>
      <c r="B86146" s="7" t="s">
        <v>172322</v>
      </c>
    </row>
    <row r="86147" spans="1:2" x14ac:dyDescent="0.25">
      <c r="A86147" s="7" t="s">
        <v>172323</v>
      </c>
      <c r="B86147" s="7" t="s">
        <v>172324</v>
      </c>
    </row>
    <row r="86148" spans="1:2" x14ac:dyDescent="0.25">
      <c r="A86148" s="7" t="s">
        <v>172325</v>
      </c>
      <c r="B86148" s="7" t="s">
        <v>172326</v>
      </c>
    </row>
    <row r="86149" spans="1:2" x14ac:dyDescent="0.25">
      <c r="A86149" s="7" t="s">
        <v>172327</v>
      </c>
      <c r="B86149" s="7" t="s">
        <v>172328</v>
      </c>
    </row>
    <row r="86150" spans="1:2" x14ac:dyDescent="0.25">
      <c r="A86150" s="7" t="s">
        <v>172329</v>
      </c>
      <c r="B86150" s="7" t="s">
        <v>172330</v>
      </c>
    </row>
    <row r="86151" spans="1:2" x14ac:dyDescent="0.25">
      <c r="A86151" s="7" t="s">
        <v>172331</v>
      </c>
      <c r="B86151" s="7" t="s">
        <v>172332</v>
      </c>
    </row>
    <row r="86152" spans="1:2" x14ac:dyDescent="0.25">
      <c r="A86152" s="7" t="s">
        <v>172333</v>
      </c>
      <c r="B86152" s="7" t="s">
        <v>172334</v>
      </c>
    </row>
    <row r="86153" spans="1:2" x14ac:dyDescent="0.25">
      <c r="A86153" s="7" t="s">
        <v>172335</v>
      </c>
      <c r="B86153" s="7" t="s">
        <v>172336</v>
      </c>
    </row>
    <row r="86154" spans="1:2" x14ac:dyDescent="0.25">
      <c r="A86154" s="7" t="s">
        <v>172337</v>
      </c>
      <c r="B86154" s="7" t="s">
        <v>172338</v>
      </c>
    </row>
    <row r="86155" spans="1:2" x14ac:dyDescent="0.25">
      <c r="A86155" s="7" t="s">
        <v>172339</v>
      </c>
      <c r="B86155" s="7" t="s">
        <v>172340</v>
      </c>
    </row>
    <row r="86156" spans="1:2" x14ac:dyDescent="0.25">
      <c r="A86156" s="7" t="s">
        <v>172341</v>
      </c>
      <c r="B86156" s="7" t="s">
        <v>172342</v>
      </c>
    </row>
    <row r="86157" spans="1:2" x14ac:dyDescent="0.25">
      <c r="A86157" s="7" t="s">
        <v>172343</v>
      </c>
      <c r="B86157" s="7" t="s">
        <v>172344</v>
      </c>
    </row>
    <row r="86158" spans="1:2" x14ac:dyDescent="0.25">
      <c r="A86158" s="7" t="s">
        <v>172345</v>
      </c>
      <c r="B86158" s="7" t="s">
        <v>172346</v>
      </c>
    </row>
    <row r="86159" spans="1:2" x14ac:dyDescent="0.25">
      <c r="A86159" s="7" t="s">
        <v>172347</v>
      </c>
      <c r="B86159" s="7" t="s">
        <v>172348</v>
      </c>
    </row>
    <row r="86160" spans="1:2" x14ac:dyDescent="0.25">
      <c r="A86160" s="7" t="s">
        <v>172349</v>
      </c>
      <c r="B86160" s="7" t="s">
        <v>172350</v>
      </c>
    </row>
    <row r="86161" spans="1:2" x14ac:dyDescent="0.25">
      <c r="A86161" s="7" t="s">
        <v>172351</v>
      </c>
      <c r="B86161" s="7" t="s">
        <v>172352</v>
      </c>
    </row>
    <row r="86162" spans="1:2" x14ac:dyDescent="0.25">
      <c r="A86162" s="7" t="s">
        <v>172353</v>
      </c>
      <c r="B86162" s="7" t="s">
        <v>172354</v>
      </c>
    </row>
    <row r="86163" spans="1:2" x14ac:dyDescent="0.25">
      <c r="A86163" s="7" t="s">
        <v>172355</v>
      </c>
      <c r="B86163" s="7" t="s">
        <v>172356</v>
      </c>
    </row>
    <row r="86164" spans="1:2" x14ac:dyDescent="0.25">
      <c r="A86164" s="7" t="s">
        <v>172357</v>
      </c>
      <c r="B86164" s="7" t="s">
        <v>172358</v>
      </c>
    </row>
    <row r="86165" spans="1:2" x14ac:dyDescent="0.25">
      <c r="A86165" s="7" t="s">
        <v>172359</v>
      </c>
      <c r="B86165" s="7" t="s">
        <v>172360</v>
      </c>
    </row>
    <row r="86166" spans="1:2" x14ac:dyDescent="0.25">
      <c r="A86166" s="7" t="s">
        <v>172361</v>
      </c>
      <c r="B86166" s="7" t="s">
        <v>172362</v>
      </c>
    </row>
    <row r="86167" spans="1:2" x14ac:dyDescent="0.25">
      <c r="A86167" s="7" t="s">
        <v>172363</v>
      </c>
      <c r="B86167" s="7" t="s">
        <v>172364</v>
      </c>
    </row>
    <row r="86168" spans="1:2" x14ac:dyDescent="0.25">
      <c r="A86168" s="7" t="s">
        <v>172365</v>
      </c>
      <c r="B86168" s="7" t="s">
        <v>172366</v>
      </c>
    </row>
    <row r="86169" spans="1:2" x14ac:dyDescent="0.25">
      <c r="A86169" s="7" t="s">
        <v>172367</v>
      </c>
      <c r="B86169" s="7" t="s">
        <v>172368</v>
      </c>
    </row>
    <row r="86170" spans="1:2" x14ac:dyDescent="0.25">
      <c r="A86170" s="7" t="s">
        <v>172369</v>
      </c>
      <c r="B86170" s="7" t="s">
        <v>172370</v>
      </c>
    </row>
    <row r="86171" spans="1:2" x14ac:dyDescent="0.25">
      <c r="A86171" s="7" t="s">
        <v>172371</v>
      </c>
      <c r="B86171" s="7" t="s">
        <v>172372</v>
      </c>
    </row>
    <row r="86172" spans="1:2" x14ac:dyDescent="0.25">
      <c r="A86172" s="7" t="s">
        <v>172373</v>
      </c>
      <c r="B86172" s="7" t="s">
        <v>172374</v>
      </c>
    </row>
    <row r="86173" spans="1:2" x14ac:dyDescent="0.25">
      <c r="A86173" s="7" t="s">
        <v>172375</v>
      </c>
      <c r="B86173" s="7" t="s">
        <v>172376</v>
      </c>
    </row>
    <row r="86174" spans="1:2" x14ac:dyDescent="0.25">
      <c r="A86174" s="7" t="s">
        <v>172377</v>
      </c>
      <c r="B86174" s="7" t="s">
        <v>172378</v>
      </c>
    </row>
    <row r="86175" spans="1:2" x14ac:dyDescent="0.25">
      <c r="A86175" s="7" t="s">
        <v>172379</v>
      </c>
      <c r="B86175" s="7" t="s">
        <v>172380</v>
      </c>
    </row>
    <row r="86176" spans="1:2" x14ac:dyDescent="0.25">
      <c r="A86176" s="7" t="s">
        <v>172381</v>
      </c>
      <c r="B86176" s="7" t="s">
        <v>172382</v>
      </c>
    </row>
    <row r="86177" spans="1:2" x14ac:dyDescent="0.25">
      <c r="A86177" s="7" t="s">
        <v>172383</v>
      </c>
      <c r="B86177" s="7" t="s">
        <v>172384</v>
      </c>
    </row>
    <row r="86178" spans="1:2" x14ac:dyDescent="0.25">
      <c r="A86178" s="7" t="s">
        <v>172385</v>
      </c>
      <c r="B86178" s="7" t="s">
        <v>172386</v>
      </c>
    </row>
    <row r="86179" spans="1:2" x14ac:dyDescent="0.25">
      <c r="A86179" s="7" t="s">
        <v>172387</v>
      </c>
      <c r="B86179" s="7" t="s">
        <v>172388</v>
      </c>
    </row>
    <row r="86180" spans="1:2" x14ac:dyDescent="0.25">
      <c r="A86180" s="7" t="s">
        <v>172389</v>
      </c>
      <c r="B86180" s="7" t="s">
        <v>172390</v>
      </c>
    </row>
    <row r="86181" spans="1:2" x14ac:dyDescent="0.25">
      <c r="A86181" s="7" t="s">
        <v>172391</v>
      </c>
      <c r="B86181" s="7" t="s">
        <v>172392</v>
      </c>
    </row>
    <row r="86182" spans="1:2" x14ac:dyDescent="0.25">
      <c r="A86182" s="7" t="s">
        <v>172393</v>
      </c>
      <c r="B86182" s="7" t="s">
        <v>172394</v>
      </c>
    </row>
    <row r="86183" spans="1:2" x14ac:dyDescent="0.25">
      <c r="A86183" s="7" t="s">
        <v>172395</v>
      </c>
      <c r="B86183" s="7" t="s">
        <v>172396</v>
      </c>
    </row>
    <row r="86184" spans="1:2" x14ac:dyDescent="0.25">
      <c r="A86184" s="7" t="s">
        <v>172397</v>
      </c>
      <c r="B86184" s="7" t="s">
        <v>172398</v>
      </c>
    </row>
    <row r="86185" spans="1:2" x14ac:dyDescent="0.25">
      <c r="A86185" s="7" t="s">
        <v>172399</v>
      </c>
      <c r="B86185" s="7" t="s">
        <v>172400</v>
      </c>
    </row>
    <row r="86186" spans="1:2" x14ac:dyDescent="0.25">
      <c r="A86186" s="7" t="s">
        <v>172401</v>
      </c>
      <c r="B86186" s="7" t="s">
        <v>172402</v>
      </c>
    </row>
    <row r="86187" spans="1:2" x14ac:dyDescent="0.25">
      <c r="A86187" s="7" t="s">
        <v>172403</v>
      </c>
      <c r="B86187" s="7" t="s">
        <v>172404</v>
      </c>
    </row>
    <row r="86188" spans="1:2" x14ac:dyDescent="0.25">
      <c r="A86188" s="7" t="s">
        <v>172405</v>
      </c>
      <c r="B86188" s="7" t="s">
        <v>172406</v>
      </c>
    </row>
    <row r="86189" spans="1:2" x14ac:dyDescent="0.25">
      <c r="A86189" s="7" t="s">
        <v>172407</v>
      </c>
      <c r="B86189" s="7" t="s">
        <v>172408</v>
      </c>
    </row>
    <row r="86190" spans="1:2" x14ac:dyDescent="0.25">
      <c r="A86190" s="7" t="s">
        <v>172409</v>
      </c>
      <c r="B86190" s="7" t="s">
        <v>172410</v>
      </c>
    </row>
    <row r="86191" spans="1:2" x14ac:dyDescent="0.25">
      <c r="A86191" s="7" t="s">
        <v>172411</v>
      </c>
      <c r="B86191" s="7" t="s">
        <v>172412</v>
      </c>
    </row>
    <row r="86192" spans="1:2" x14ac:dyDescent="0.25">
      <c r="A86192" s="7" t="s">
        <v>172413</v>
      </c>
      <c r="B86192" s="7" t="s">
        <v>172414</v>
      </c>
    </row>
    <row r="86193" spans="1:2" x14ac:dyDescent="0.25">
      <c r="A86193" s="7" t="s">
        <v>172415</v>
      </c>
      <c r="B86193" s="7" t="s">
        <v>172416</v>
      </c>
    </row>
    <row r="86194" spans="1:2" x14ac:dyDescent="0.25">
      <c r="A86194" s="7" t="s">
        <v>172417</v>
      </c>
      <c r="B86194" s="7" t="s">
        <v>172418</v>
      </c>
    </row>
    <row r="86195" spans="1:2" x14ac:dyDescent="0.25">
      <c r="A86195" s="7" t="s">
        <v>172419</v>
      </c>
      <c r="B86195" s="7" t="s">
        <v>172420</v>
      </c>
    </row>
    <row r="86196" spans="1:2" x14ac:dyDescent="0.25">
      <c r="A86196" s="7" t="s">
        <v>172421</v>
      </c>
      <c r="B86196" s="7" t="s">
        <v>172422</v>
      </c>
    </row>
    <row r="86197" spans="1:2" x14ac:dyDescent="0.25">
      <c r="A86197" s="7" t="s">
        <v>172423</v>
      </c>
      <c r="B86197" s="7" t="s">
        <v>172424</v>
      </c>
    </row>
    <row r="86198" spans="1:2" x14ac:dyDescent="0.25">
      <c r="A86198" s="7" t="s">
        <v>172425</v>
      </c>
      <c r="B86198" s="7" t="s">
        <v>172426</v>
      </c>
    </row>
    <row r="86199" spans="1:2" x14ac:dyDescent="0.25">
      <c r="A86199" s="7" t="s">
        <v>172427</v>
      </c>
      <c r="B86199" s="7" t="s">
        <v>172428</v>
      </c>
    </row>
    <row r="86200" spans="1:2" x14ac:dyDescent="0.25">
      <c r="A86200" s="7" t="s">
        <v>172429</v>
      </c>
      <c r="B86200" s="7" t="s">
        <v>172430</v>
      </c>
    </row>
    <row r="86201" spans="1:2" x14ac:dyDescent="0.25">
      <c r="A86201" s="7" t="s">
        <v>172431</v>
      </c>
      <c r="B86201" s="7" t="s">
        <v>172432</v>
      </c>
    </row>
    <row r="86202" spans="1:2" x14ac:dyDescent="0.25">
      <c r="A86202" s="7" t="s">
        <v>172433</v>
      </c>
      <c r="B86202" s="7" t="s">
        <v>172434</v>
      </c>
    </row>
    <row r="86203" spans="1:2" x14ac:dyDescent="0.25">
      <c r="A86203" s="7" t="s">
        <v>172435</v>
      </c>
      <c r="B86203" s="7" t="s">
        <v>172436</v>
      </c>
    </row>
    <row r="86204" spans="1:2" x14ac:dyDescent="0.25">
      <c r="A86204" s="7" t="s">
        <v>172437</v>
      </c>
      <c r="B86204" s="7" t="s">
        <v>172438</v>
      </c>
    </row>
    <row r="86205" spans="1:2" x14ac:dyDescent="0.25">
      <c r="A86205" s="7" t="s">
        <v>172439</v>
      </c>
      <c r="B86205" s="7" t="s">
        <v>172440</v>
      </c>
    </row>
    <row r="86206" spans="1:2" x14ac:dyDescent="0.25">
      <c r="A86206" s="7" t="s">
        <v>172441</v>
      </c>
      <c r="B86206" s="7" t="s">
        <v>172442</v>
      </c>
    </row>
    <row r="86207" spans="1:2" x14ac:dyDescent="0.25">
      <c r="A86207" s="7" t="s">
        <v>172443</v>
      </c>
      <c r="B86207" s="7" t="s">
        <v>172444</v>
      </c>
    </row>
    <row r="86208" spans="1:2" x14ac:dyDescent="0.25">
      <c r="A86208" s="7" t="s">
        <v>172445</v>
      </c>
      <c r="B86208" s="7" t="s">
        <v>172446</v>
      </c>
    </row>
    <row r="86209" spans="1:2" x14ac:dyDescent="0.25">
      <c r="A86209" s="7" t="s">
        <v>172447</v>
      </c>
      <c r="B86209" s="7" t="s">
        <v>172448</v>
      </c>
    </row>
    <row r="86210" spans="1:2" x14ac:dyDescent="0.25">
      <c r="A86210" s="7" t="s">
        <v>172449</v>
      </c>
      <c r="B86210" s="7" t="s">
        <v>172450</v>
      </c>
    </row>
    <row r="86211" spans="1:2" x14ac:dyDescent="0.25">
      <c r="A86211" s="7" t="s">
        <v>172451</v>
      </c>
      <c r="B86211" s="7" t="s">
        <v>172452</v>
      </c>
    </row>
    <row r="86212" spans="1:2" x14ac:dyDescent="0.25">
      <c r="A86212" s="7" t="s">
        <v>172453</v>
      </c>
      <c r="B86212" s="7" t="s">
        <v>172454</v>
      </c>
    </row>
    <row r="86213" spans="1:2" x14ac:dyDescent="0.25">
      <c r="A86213" s="7" t="s">
        <v>172455</v>
      </c>
      <c r="B86213" s="7" t="s">
        <v>172456</v>
      </c>
    </row>
    <row r="86214" spans="1:2" x14ac:dyDescent="0.25">
      <c r="A86214" s="7" t="s">
        <v>172457</v>
      </c>
      <c r="B86214" s="7" t="s">
        <v>172458</v>
      </c>
    </row>
    <row r="86215" spans="1:2" x14ac:dyDescent="0.25">
      <c r="A86215" s="7" t="s">
        <v>172459</v>
      </c>
      <c r="B86215" s="7" t="s">
        <v>172460</v>
      </c>
    </row>
    <row r="86216" spans="1:2" x14ac:dyDescent="0.25">
      <c r="A86216" s="7" t="s">
        <v>172461</v>
      </c>
      <c r="B86216" s="7" t="s">
        <v>172462</v>
      </c>
    </row>
    <row r="86217" spans="1:2" x14ac:dyDescent="0.25">
      <c r="A86217" s="7" t="s">
        <v>172463</v>
      </c>
      <c r="B86217" s="7" t="s">
        <v>172464</v>
      </c>
    </row>
    <row r="86218" spans="1:2" x14ac:dyDescent="0.25">
      <c r="A86218" s="7" t="s">
        <v>172465</v>
      </c>
      <c r="B86218" s="7" t="s">
        <v>172466</v>
      </c>
    </row>
    <row r="86219" spans="1:2" x14ac:dyDescent="0.25">
      <c r="A86219" s="7" t="s">
        <v>172467</v>
      </c>
      <c r="B86219" s="7" t="s">
        <v>172468</v>
      </c>
    </row>
    <row r="86220" spans="1:2" x14ac:dyDescent="0.25">
      <c r="A86220" s="7" t="s">
        <v>172469</v>
      </c>
      <c r="B86220" s="7" t="s">
        <v>172470</v>
      </c>
    </row>
    <row r="86221" spans="1:2" x14ac:dyDescent="0.25">
      <c r="A86221" s="7" t="s">
        <v>172471</v>
      </c>
      <c r="B86221" s="7" t="s">
        <v>172472</v>
      </c>
    </row>
    <row r="86222" spans="1:2" x14ac:dyDescent="0.25">
      <c r="A86222" s="7" t="s">
        <v>172473</v>
      </c>
      <c r="B86222" s="7" t="s">
        <v>172474</v>
      </c>
    </row>
    <row r="86223" spans="1:2" x14ac:dyDescent="0.25">
      <c r="A86223" s="7" t="s">
        <v>172475</v>
      </c>
      <c r="B86223" s="7" t="s">
        <v>172476</v>
      </c>
    </row>
    <row r="86224" spans="1:2" x14ac:dyDescent="0.25">
      <c r="A86224" s="7" t="s">
        <v>172477</v>
      </c>
      <c r="B86224" s="7" t="s">
        <v>172478</v>
      </c>
    </row>
    <row r="86225" spans="1:2" x14ac:dyDescent="0.25">
      <c r="A86225" s="7" t="s">
        <v>172479</v>
      </c>
      <c r="B86225" s="7" t="s">
        <v>172480</v>
      </c>
    </row>
    <row r="86226" spans="1:2" x14ac:dyDescent="0.25">
      <c r="A86226" s="7" t="s">
        <v>172481</v>
      </c>
      <c r="B86226" s="7" t="s">
        <v>172482</v>
      </c>
    </row>
    <row r="86227" spans="1:2" x14ac:dyDescent="0.25">
      <c r="A86227" s="7" t="s">
        <v>172483</v>
      </c>
      <c r="B86227" s="7" t="s">
        <v>172484</v>
      </c>
    </row>
    <row r="86228" spans="1:2" x14ac:dyDescent="0.25">
      <c r="A86228" s="7" t="s">
        <v>172485</v>
      </c>
      <c r="B86228" s="7" t="s">
        <v>172486</v>
      </c>
    </row>
    <row r="86229" spans="1:2" x14ac:dyDescent="0.25">
      <c r="A86229" s="7" t="s">
        <v>172487</v>
      </c>
      <c r="B86229" s="7" t="s">
        <v>172488</v>
      </c>
    </row>
    <row r="86230" spans="1:2" x14ac:dyDescent="0.25">
      <c r="A86230" s="7" t="s">
        <v>172489</v>
      </c>
      <c r="B86230" s="7" t="s">
        <v>172490</v>
      </c>
    </row>
    <row r="86231" spans="1:2" x14ac:dyDescent="0.25">
      <c r="A86231" s="7" t="s">
        <v>172491</v>
      </c>
      <c r="B86231" s="7" t="s">
        <v>172492</v>
      </c>
    </row>
    <row r="86232" spans="1:2" x14ac:dyDescent="0.25">
      <c r="A86232" s="7" t="s">
        <v>172493</v>
      </c>
      <c r="B86232" s="7" t="s">
        <v>172494</v>
      </c>
    </row>
    <row r="86233" spans="1:2" x14ac:dyDescent="0.25">
      <c r="A86233" s="7" t="s">
        <v>172495</v>
      </c>
      <c r="B86233" s="7" t="s">
        <v>172496</v>
      </c>
    </row>
    <row r="86234" spans="1:2" x14ac:dyDescent="0.25">
      <c r="A86234" s="7" t="s">
        <v>172497</v>
      </c>
      <c r="B86234" s="7" t="s">
        <v>172498</v>
      </c>
    </row>
    <row r="86235" spans="1:2" x14ac:dyDescent="0.25">
      <c r="A86235" s="7" t="s">
        <v>172499</v>
      </c>
      <c r="B86235" s="7" t="s">
        <v>172500</v>
      </c>
    </row>
    <row r="86236" spans="1:2" x14ac:dyDescent="0.25">
      <c r="A86236" s="7" t="s">
        <v>172501</v>
      </c>
      <c r="B86236" s="7" t="s">
        <v>172502</v>
      </c>
    </row>
    <row r="86237" spans="1:2" x14ac:dyDescent="0.25">
      <c r="A86237" s="7" t="s">
        <v>172503</v>
      </c>
      <c r="B86237" s="7" t="s">
        <v>172504</v>
      </c>
    </row>
    <row r="86238" spans="1:2" x14ac:dyDescent="0.25">
      <c r="A86238" s="7" t="s">
        <v>172505</v>
      </c>
      <c r="B86238" s="7" t="s">
        <v>172506</v>
      </c>
    </row>
    <row r="86239" spans="1:2" x14ac:dyDescent="0.25">
      <c r="A86239" s="7" t="s">
        <v>172507</v>
      </c>
      <c r="B86239" s="7" t="s">
        <v>172508</v>
      </c>
    </row>
    <row r="86240" spans="1:2" x14ac:dyDescent="0.25">
      <c r="A86240" s="7" t="s">
        <v>172509</v>
      </c>
      <c r="B86240" s="7" t="s">
        <v>172510</v>
      </c>
    </row>
    <row r="86241" spans="1:2" x14ac:dyDescent="0.25">
      <c r="A86241" s="7" t="s">
        <v>172511</v>
      </c>
      <c r="B86241" s="7" t="s">
        <v>172512</v>
      </c>
    </row>
    <row r="86242" spans="1:2" x14ac:dyDescent="0.25">
      <c r="A86242" s="7" t="s">
        <v>172513</v>
      </c>
      <c r="B86242" s="7" t="s">
        <v>172514</v>
      </c>
    </row>
    <row r="86243" spans="1:2" x14ac:dyDescent="0.25">
      <c r="A86243" s="7" t="s">
        <v>172515</v>
      </c>
      <c r="B86243" s="7" t="s">
        <v>172516</v>
      </c>
    </row>
    <row r="86244" spans="1:2" x14ac:dyDescent="0.25">
      <c r="A86244" s="7" t="s">
        <v>172517</v>
      </c>
      <c r="B86244" s="7" t="s">
        <v>172518</v>
      </c>
    </row>
    <row r="86245" spans="1:2" x14ac:dyDescent="0.25">
      <c r="A86245" s="7" t="s">
        <v>172519</v>
      </c>
      <c r="B86245" s="7" t="s">
        <v>172520</v>
      </c>
    </row>
    <row r="86246" spans="1:2" x14ac:dyDescent="0.25">
      <c r="A86246" s="7" t="s">
        <v>172521</v>
      </c>
      <c r="B86246" s="7" t="s">
        <v>172522</v>
      </c>
    </row>
    <row r="86247" spans="1:2" x14ac:dyDescent="0.25">
      <c r="A86247" s="7" t="s">
        <v>172523</v>
      </c>
      <c r="B86247" s="7" t="s">
        <v>172524</v>
      </c>
    </row>
    <row r="86248" spans="1:2" x14ac:dyDescent="0.25">
      <c r="A86248" s="7" t="s">
        <v>172525</v>
      </c>
      <c r="B86248" s="7" t="s">
        <v>172526</v>
      </c>
    </row>
    <row r="86249" spans="1:2" x14ac:dyDescent="0.25">
      <c r="A86249" s="7" t="s">
        <v>172527</v>
      </c>
      <c r="B86249" s="7" t="s">
        <v>172528</v>
      </c>
    </row>
    <row r="86250" spans="1:2" x14ac:dyDescent="0.25">
      <c r="A86250" s="7" t="s">
        <v>172529</v>
      </c>
      <c r="B86250" s="7" t="s">
        <v>172530</v>
      </c>
    </row>
    <row r="86251" spans="1:2" x14ac:dyDescent="0.25">
      <c r="A86251" s="7" t="s">
        <v>172531</v>
      </c>
      <c r="B86251" s="7" t="s">
        <v>172532</v>
      </c>
    </row>
    <row r="86252" spans="1:2" x14ac:dyDescent="0.25">
      <c r="A86252" s="7" t="s">
        <v>172533</v>
      </c>
      <c r="B86252" s="7" t="s">
        <v>172534</v>
      </c>
    </row>
    <row r="86253" spans="1:2" x14ac:dyDescent="0.25">
      <c r="A86253" s="7" t="s">
        <v>172535</v>
      </c>
      <c r="B86253" s="7" t="s">
        <v>172536</v>
      </c>
    </row>
    <row r="86254" spans="1:2" x14ac:dyDescent="0.25">
      <c r="A86254" s="7" t="s">
        <v>172537</v>
      </c>
      <c r="B86254" s="7" t="s">
        <v>172538</v>
      </c>
    </row>
    <row r="86255" spans="1:2" x14ac:dyDescent="0.25">
      <c r="A86255" s="7" t="s">
        <v>172539</v>
      </c>
      <c r="B86255" s="7" t="s">
        <v>172540</v>
      </c>
    </row>
    <row r="86256" spans="1:2" x14ac:dyDescent="0.25">
      <c r="A86256" s="7" t="s">
        <v>172541</v>
      </c>
      <c r="B86256" s="7" t="s">
        <v>172542</v>
      </c>
    </row>
    <row r="86257" spans="1:2" x14ac:dyDescent="0.25">
      <c r="A86257" s="7" t="s">
        <v>172543</v>
      </c>
      <c r="B86257" s="7" t="s">
        <v>172544</v>
      </c>
    </row>
    <row r="86258" spans="1:2" x14ac:dyDescent="0.25">
      <c r="A86258" s="7" t="s">
        <v>172545</v>
      </c>
      <c r="B86258" s="7" t="s">
        <v>172546</v>
      </c>
    </row>
    <row r="86259" spans="1:2" x14ac:dyDescent="0.25">
      <c r="A86259" s="7" t="s">
        <v>172547</v>
      </c>
      <c r="B86259" s="7" t="s">
        <v>172548</v>
      </c>
    </row>
    <row r="86260" spans="1:2" x14ac:dyDescent="0.25">
      <c r="A86260" s="7" t="s">
        <v>172549</v>
      </c>
      <c r="B86260" s="7" t="s">
        <v>172550</v>
      </c>
    </row>
    <row r="86261" spans="1:2" x14ac:dyDescent="0.25">
      <c r="A86261" s="7" t="s">
        <v>172551</v>
      </c>
      <c r="B86261" s="7" t="s">
        <v>172552</v>
      </c>
    </row>
    <row r="86262" spans="1:2" x14ac:dyDescent="0.25">
      <c r="A86262" s="7" t="s">
        <v>172553</v>
      </c>
      <c r="B86262" s="7" t="s">
        <v>172554</v>
      </c>
    </row>
    <row r="86263" spans="1:2" x14ac:dyDescent="0.25">
      <c r="A86263" s="7" t="s">
        <v>172555</v>
      </c>
      <c r="B86263" s="7" t="s">
        <v>172556</v>
      </c>
    </row>
    <row r="86264" spans="1:2" x14ac:dyDescent="0.25">
      <c r="A86264" s="7" t="s">
        <v>172557</v>
      </c>
      <c r="B86264" s="7" t="s">
        <v>172558</v>
      </c>
    </row>
    <row r="86265" spans="1:2" x14ac:dyDescent="0.25">
      <c r="A86265" s="7" t="s">
        <v>172559</v>
      </c>
      <c r="B86265" s="7" t="s">
        <v>172560</v>
      </c>
    </row>
    <row r="86266" spans="1:2" x14ac:dyDescent="0.25">
      <c r="A86266" s="7" t="s">
        <v>172561</v>
      </c>
      <c r="B86266" s="7" t="s">
        <v>172562</v>
      </c>
    </row>
    <row r="86267" spans="1:2" x14ac:dyDescent="0.25">
      <c r="A86267" s="7" t="s">
        <v>172563</v>
      </c>
      <c r="B86267" s="7" t="s">
        <v>172564</v>
      </c>
    </row>
    <row r="86268" spans="1:2" x14ac:dyDescent="0.25">
      <c r="A86268" s="7" t="s">
        <v>172565</v>
      </c>
      <c r="B86268" s="7" t="s">
        <v>172566</v>
      </c>
    </row>
    <row r="86269" spans="1:2" x14ac:dyDescent="0.25">
      <c r="A86269" s="7" t="s">
        <v>172567</v>
      </c>
      <c r="B86269" s="7" t="s">
        <v>172568</v>
      </c>
    </row>
    <row r="86270" spans="1:2" x14ac:dyDescent="0.25">
      <c r="A86270" s="7" t="s">
        <v>172569</v>
      </c>
      <c r="B86270" s="7" t="s">
        <v>172570</v>
      </c>
    </row>
    <row r="86271" spans="1:2" x14ac:dyDescent="0.25">
      <c r="A86271" s="7" t="s">
        <v>172571</v>
      </c>
      <c r="B86271" s="7" t="s">
        <v>172572</v>
      </c>
    </row>
    <row r="86272" spans="1:2" x14ac:dyDescent="0.25">
      <c r="A86272" s="7" t="s">
        <v>172573</v>
      </c>
      <c r="B86272" s="7" t="s">
        <v>172574</v>
      </c>
    </row>
    <row r="86273" spans="1:2" x14ac:dyDescent="0.25">
      <c r="A86273" s="7" t="s">
        <v>172575</v>
      </c>
      <c r="B86273" s="7" t="s">
        <v>172576</v>
      </c>
    </row>
    <row r="86274" spans="1:2" x14ac:dyDescent="0.25">
      <c r="A86274" s="7" t="s">
        <v>172577</v>
      </c>
      <c r="B86274" s="7" t="s">
        <v>172578</v>
      </c>
    </row>
    <row r="86275" spans="1:2" x14ac:dyDescent="0.25">
      <c r="A86275" s="7" t="s">
        <v>172579</v>
      </c>
      <c r="B86275" s="7" t="s">
        <v>172580</v>
      </c>
    </row>
    <row r="86276" spans="1:2" x14ac:dyDescent="0.25">
      <c r="A86276" s="7" t="s">
        <v>172581</v>
      </c>
      <c r="B86276" s="7" t="s">
        <v>172582</v>
      </c>
    </row>
    <row r="86277" spans="1:2" x14ac:dyDescent="0.25">
      <c r="A86277" s="7" t="s">
        <v>172583</v>
      </c>
      <c r="B86277" s="7" t="s">
        <v>172584</v>
      </c>
    </row>
    <row r="86278" spans="1:2" x14ac:dyDescent="0.25">
      <c r="A86278" s="7" t="s">
        <v>172585</v>
      </c>
      <c r="B86278" s="7" t="s">
        <v>172586</v>
      </c>
    </row>
    <row r="86279" spans="1:2" x14ac:dyDescent="0.25">
      <c r="A86279" s="7" t="s">
        <v>172587</v>
      </c>
      <c r="B86279" s="7" t="s">
        <v>172588</v>
      </c>
    </row>
    <row r="86280" spans="1:2" x14ac:dyDescent="0.25">
      <c r="A86280" s="7" t="s">
        <v>172589</v>
      </c>
      <c r="B86280" s="7" t="s">
        <v>172590</v>
      </c>
    </row>
    <row r="86281" spans="1:2" x14ac:dyDescent="0.25">
      <c r="A86281" s="7" t="s">
        <v>172591</v>
      </c>
      <c r="B86281" s="7" t="s">
        <v>172592</v>
      </c>
    </row>
    <row r="86282" spans="1:2" x14ac:dyDescent="0.25">
      <c r="A86282" s="7" t="s">
        <v>172593</v>
      </c>
      <c r="B86282" s="7" t="s">
        <v>172594</v>
      </c>
    </row>
    <row r="86283" spans="1:2" x14ac:dyDescent="0.25">
      <c r="A86283" s="7" t="s">
        <v>172595</v>
      </c>
      <c r="B86283" s="7" t="s">
        <v>172596</v>
      </c>
    </row>
    <row r="86284" spans="1:2" x14ac:dyDescent="0.25">
      <c r="A86284" s="7" t="s">
        <v>172597</v>
      </c>
      <c r="B86284" s="7" t="s">
        <v>172598</v>
      </c>
    </row>
    <row r="86285" spans="1:2" x14ac:dyDescent="0.25">
      <c r="A86285" s="7" t="s">
        <v>172599</v>
      </c>
      <c r="B86285" s="7" t="s">
        <v>172600</v>
      </c>
    </row>
    <row r="86286" spans="1:2" x14ac:dyDescent="0.25">
      <c r="A86286" s="7" t="s">
        <v>172601</v>
      </c>
      <c r="B86286" s="7" t="s">
        <v>172602</v>
      </c>
    </row>
    <row r="86287" spans="1:2" x14ac:dyDescent="0.25">
      <c r="A86287" s="7" t="s">
        <v>172603</v>
      </c>
      <c r="B86287" s="7" t="s">
        <v>172604</v>
      </c>
    </row>
    <row r="86288" spans="1:2" x14ac:dyDescent="0.25">
      <c r="A86288" s="7" t="s">
        <v>172605</v>
      </c>
      <c r="B86288" s="7" t="s">
        <v>172606</v>
      </c>
    </row>
    <row r="86289" spans="1:2" x14ac:dyDescent="0.25">
      <c r="A86289" s="7" t="s">
        <v>172607</v>
      </c>
      <c r="B86289" s="7" t="s">
        <v>172608</v>
      </c>
    </row>
    <row r="86290" spans="1:2" x14ac:dyDescent="0.25">
      <c r="A86290" s="7" t="s">
        <v>172609</v>
      </c>
      <c r="B86290" s="7" t="s">
        <v>172610</v>
      </c>
    </row>
    <row r="86291" spans="1:2" x14ac:dyDescent="0.25">
      <c r="A86291" s="7" t="s">
        <v>172611</v>
      </c>
      <c r="B86291" s="7" t="s">
        <v>172612</v>
      </c>
    </row>
    <row r="86292" spans="1:2" x14ac:dyDescent="0.25">
      <c r="A86292" s="7" t="s">
        <v>172613</v>
      </c>
      <c r="B86292" s="7" t="s">
        <v>172614</v>
      </c>
    </row>
    <row r="86293" spans="1:2" x14ac:dyDescent="0.25">
      <c r="A86293" s="7" t="s">
        <v>172615</v>
      </c>
      <c r="B86293" s="7" t="s">
        <v>172616</v>
      </c>
    </row>
    <row r="86294" spans="1:2" x14ac:dyDescent="0.25">
      <c r="A86294" s="7" t="s">
        <v>172617</v>
      </c>
      <c r="B86294" s="7" t="s">
        <v>172618</v>
      </c>
    </row>
    <row r="86295" spans="1:2" x14ac:dyDescent="0.25">
      <c r="A86295" s="7" t="s">
        <v>172619</v>
      </c>
      <c r="B86295" s="7" t="s">
        <v>172620</v>
      </c>
    </row>
    <row r="86296" spans="1:2" x14ac:dyDescent="0.25">
      <c r="A86296" s="7" t="s">
        <v>172621</v>
      </c>
      <c r="B86296" s="7" t="s">
        <v>172622</v>
      </c>
    </row>
    <row r="86297" spans="1:2" x14ac:dyDescent="0.25">
      <c r="A86297" s="7" t="s">
        <v>172623</v>
      </c>
      <c r="B86297" s="7" t="s">
        <v>172624</v>
      </c>
    </row>
    <row r="86298" spans="1:2" x14ac:dyDescent="0.25">
      <c r="A86298" s="7" t="s">
        <v>172625</v>
      </c>
      <c r="B86298" s="7" t="s">
        <v>172626</v>
      </c>
    </row>
    <row r="86299" spans="1:2" x14ac:dyDescent="0.25">
      <c r="A86299" s="7" t="s">
        <v>172627</v>
      </c>
      <c r="B86299" s="7" t="s">
        <v>172628</v>
      </c>
    </row>
    <row r="86300" spans="1:2" x14ac:dyDescent="0.25">
      <c r="A86300" s="7" t="s">
        <v>172629</v>
      </c>
      <c r="B86300" s="7" t="s">
        <v>172630</v>
      </c>
    </row>
    <row r="86301" spans="1:2" x14ac:dyDescent="0.25">
      <c r="A86301" s="7" t="s">
        <v>172631</v>
      </c>
      <c r="B86301" s="7" t="s">
        <v>172632</v>
      </c>
    </row>
    <row r="86302" spans="1:2" x14ac:dyDescent="0.25">
      <c r="A86302" s="7" t="s">
        <v>172633</v>
      </c>
      <c r="B86302" s="7" t="s">
        <v>172634</v>
      </c>
    </row>
    <row r="86303" spans="1:2" x14ac:dyDescent="0.25">
      <c r="A86303" s="7" t="s">
        <v>172635</v>
      </c>
      <c r="B86303" s="7" t="s">
        <v>172636</v>
      </c>
    </row>
    <row r="86304" spans="1:2" x14ac:dyDescent="0.25">
      <c r="A86304" s="7" t="s">
        <v>172637</v>
      </c>
      <c r="B86304" s="7" t="s">
        <v>172638</v>
      </c>
    </row>
    <row r="86305" spans="1:2" x14ac:dyDescent="0.25">
      <c r="A86305" s="7" t="s">
        <v>172639</v>
      </c>
      <c r="B86305" s="7" t="s">
        <v>172640</v>
      </c>
    </row>
    <row r="86306" spans="1:2" x14ac:dyDescent="0.25">
      <c r="A86306" s="7" t="s">
        <v>172641</v>
      </c>
      <c r="B86306" s="7" t="s">
        <v>172642</v>
      </c>
    </row>
    <row r="86307" spans="1:2" x14ac:dyDescent="0.25">
      <c r="A86307" s="7" t="s">
        <v>172643</v>
      </c>
      <c r="B86307" s="7" t="s">
        <v>172644</v>
      </c>
    </row>
    <row r="86308" spans="1:2" x14ac:dyDescent="0.25">
      <c r="A86308" s="7" t="s">
        <v>172645</v>
      </c>
      <c r="B86308" s="7" t="s">
        <v>172646</v>
      </c>
    </row>
    <row r="86309" spans="1:2" x14ac:dyDescent="0.25">
      <c r="A86309" s="7" t="s">
        <v>172647</v>
      </c>
      <c r="B86309" s="7" t="s">
        <v>172648</v>
      </c>
    </row>
    <row r="86310" spans="1:2" x14ac:dyDescent="0.25">
      <c r="A86310" s="7" t="s">
        <v>172649</v>
      </c>
      <c r="B86310" s="7" t="s">
        <v>172650</v>
      </c>
    </row>
    <row r="86311" spans="1:2" x14ac:dyDescent="0.25">
      <c r="A86311" s="7" t="s">
        <v>172651</v>
      </c>
      <c r="B86311" s="7" t="s">
        <v>172652</v>
      </c>
    </row>
    <row r="86312" spans="1:2" x14ac:dyDescent="0.25">
      <c r="A86312" s="7" t="s">
        <v>172653</v>
      </c>
      <c r="B86312" s="7" t="s">
        <v>172654</v>
      </c>
    </row>
    <row r="86313" spans="1:2" x14ac:dyDescent="0.25">
      <c r="A86313" s="7" t="s">
        <v>172655</v>
      </c>
      <c r="B86313" s="7" t="s">
        <v>172656</v>
      </c>
    </row>
    <row r="86314" spans="1:2" x14ac:dyDescent="0.25">
      <c r="A86314" s="7" t="s">
        <v>172657</v>
      </c>
      <c r="B86314" s="7" t="s">
        <v>172658</v>
      </c>
    </row>
    <row r="86315" spans="1:2" x14ac:dyDescent="0.25">
      <c r="A86315" s="7" t="s">
        <v>172659</v>
      </c>
      <c r="B86315" s="7" t="s">
        <v>172660</v>
      </c>
    </row>
    <row r="86316" spans="1:2" x14ac:dyDescent="0.25">
      <c r="A86316" s="7" t="s">
        <v>172661</v>
      </c>
      <c r="B86316" s="7" t="s">
        <v>172662</v>
      </c>
    </row>
    <row r="86317" spans="1:2" x14ac:dyDescent="0.25">
      <c r="A86317" s="7" t="s">
        <v>172663</v>
      </c>
      <c r="B86317" s="7" t="s">
        <v>172664</v>
      </c>
    </row>
    <row r="86318" spans="1:2" x14ac:dyDescent="0.25">
      <c r="A86318" s="7" t="s">
        <v>172665</v>
      </c>
      <c r="B86318" s="7" t="s">
        <v>172666</v>
      </c>
    </row>
    <row r="86319" spans="1:2" x14ac:dyDescent="0.25">
      <c r="A86319" s="7" t="s">
        <v>172667</v>
      </c>
      <c r="B86319" s="7" t="s">
        <v>172668</v>
      </c>
    </row>
    <row r="86320" spans="1:2" x14ac:dyDescent="0.25">
      <c r="A86320" s="7" t="s">
        <v>172669</v>
      </c>
      <c r="B86320" s="7" t="s">
        <v>172670</v>
      </c>
    </row>
    <row r="86321" spans="1:2" x14ac:dyDescent="0.25">
      <c r="A86321" s="7" t="s">
        <v>172671</v>
      </c>
      <c r="B86321" s="7" t="s">
        <v>172672</v>
      </c>
    </row>
    <row r="86322" spans="1:2" x14ac:dyDescent="0.25">
      <c r="A86322" s="7" t="s">
        <v>172673</v>
      </c>
      <c r="B86322" s="7" t="s">
        <v>172674</v>
      </c>
    </row>
    <row r="86323" spans="1:2" x14ac:dyDescent="0.25">
      <c r="A86323" s="7" t="s">
        <v>172675</v>
      </c>
      <c r="B86323" s="7" t="s">
        <v>172676</v>
      </c>
    </row>
    <row r="86324" spans="1:2" x14ac:dyDescent="0.25">
      <c r="A86324" s="7" t="s">
        <v>172677</v>
      </c>
      <c r="B86324" s="7" t="s">
        <v>172678</v>
      </c>
    </row>
    <row r="86325" spans="1:2" x14ac:dyDescent="0.25">
      <c r="A86325" s="7" t="s">
        <v>172679</v>
      </c>
      <c r="B86325" s="7" t="s">
        <v>172680</v>
      </c>
    </row>
    <row r="86326" spans="1:2" x14ac:dyDescent="0.25">
      <c r="A86326" s="7" t="s">
        <v>172681</v>
      </c>
      <c r="B86326" s="7" t="s">
        <v>172682</v>
      </c>
    </row>
    <row r="86327" spans="1:2" x14ac:dyDescent="0.25">
      <c r="A86327" s="7" t="s">
        <v>172683</v>
      </c>
      <c r="B86327" s="7" t="s">
        <v>172684</v>
      </c>
    </row>
    <row r="86328" spans="1:2" x14ac:dyDescent="0.25">
      <c r="A86328" s="7" t="s">
        <v>172685</v>
      </c>
      <c r="B86328" s="7" t="s">
        <v>172686</v>
      </c>
    </row>
    <row r="86329" spans="1:2" x14ac:dyDescent="0.25">
      <c r="A86329" s="7" t="s">
        <v>172687</v>
      </c>
      <c r="B86329" s="7" t="s">
        <v>172688</v>
      </c>
    </row>
    <row r="86330" spans="1:2" x14ac:dyDescent="0.25">
      <c r="A86330" s="7" t="s">
        <v>172689</v>
      </c>
      <c r="B86330" s="7" t="s">
        <v>172690</v>
      </c>
    </row>
    <row r="86331" spans="1:2" x14ac:dyDescent="0.25">
      <c r="A86331" s="7" t="s">
        <v>172691</v>
      </c>
      <c r="B86331" s="7" t="s">
        <v>172692</v>
      </c>
    </row>
    <row r="86332" spans="1:2" x14ac:dyDescent="0.25">
      <c r="A86332" s="7" t="s">
        <v>172693</v>
      </c>
      <c r="B86332" s="7" t="s">
        <v>172694</v>
      </c>
    </row>
    <row r="86333" spans="1:2" x14ac:dyDescent="0.25">
      <c r="A86333" s="7" t="s">
        <v>172695</v>
      </c>
      <c r="B86333" s="7" t="s">
        <v>172696</v>
      </c>
    </row>
    <row r="86334" spans="1:2" x14ac:dyDescent="0.25">
      <c r="A86334" s="7" t="s">
        <v>172697</v>
      </c>
      <c r="B86334" s="7" t="s">
        <v>172698</v>
      </c>
    </row>
    <row r="86335" spans="1:2" x14ac:dyDescent="0.25">
      <c r="A86335" s="7" t="s">
        <v>172699</v>
      </c>
      <c r="B86335" s="7" t="s">
        <v>172700</v>
      </c>
    </row>
    <row r="86336" spans="1:2" x14ac:dyDescent="0.25">
      <c r="A86336" s="7" t="s">
        <v>172701</v>
      </c>
      <c r="B86336" s="7" t="s">
        <v>172702</v>
      </c>
    </row>
    <row r="86337" spans="1:2" x14ac:dyDescent="0.25">
      <c r="A86337" s="7" t="s">
        <v>172703</v>
      </c>
      <c r="B86337" s="7" t="s">
        <v>172704</v>
      </c>
    </row>
    <row r="86338" spans="1:2" x14ac:dyDescent="0.25">
      <c r="A86338" s="7" t="s">
        <v>172705</v>
      </c>
      <c r="B86338" s="7" t="s">
        <v>172706</v>
      </c>
    </row>
    <row r="86339" spans="1:2" x14ac:dyDescent="0.25">
      <c r="A86339" s="7" t="s">
        <v>172707</v>
      </c>
      <c r="B86339" s="7" t="s">
        <v>172708</v>
      </c>
    </row>
    <row r="86340" spans="1:2" x14ac:dyDescent="0.25">
      <c r="A86340" s="7" t="s">
        <v>172709</v>
      </c>
      <c r="B86340" s="7" t="s">
        <v>172710</v>
      </c>
    </row>
    <row r="86341" spans="1:2" x14ac:dyDescent="0.25">
      <c r="A86341" s="7" t="s">
        <v>172711</v>
      </c>
      <c r="B86341" s="7" t="s">
        <v>172712</v>
      </c>
    </row>
    <row r="86342" spans="1:2" x14ac:dyDescent="0.25">
      <c r="A86342" s="7" t="s">
        <v>172713</v>
      </c>
      <c r="B86342" s="7" t="s">
        <v>172714</v>
      </c>
    </row>
    <row r="86343" spans="1:2" x14ac:dyDescent="0.25">
      <c r="A86343" s="7" t="s">
        <v>172715</v>
      </c>
      <c r="B86343" s="7" t="s">
        <v>172716</v>
      </c>
    </row>
    <row r="86344" spans="1:2" x14ac:dyDescent="0.25">
      <c r="A86344" s="7" t="s">
        <v>172717</v>
      </c>
      <c r="B86344" s="7" t="s">
        <v>172718</v>
      </c>
    </row>
    <row r="86345" spans="1:2" x14ac:dyDescent="0.25">
      <c r="A86345" s="7" t="s">
        <v>172719</v>
      </c>
      <c r="B86345" s="7" t="s">
        <v>172720</v>
      </c>
    </row>
    <row r="86346" spans="1:2" x14ac:dyDescent="0.25">
      <c r="A86346" s="7" t="s">
        <v>172721</v>
      </c>
      <c r="B86346" s="7" t="s">
        <v>172722</v>
      </c>
    </row>
    <row r="86347" spans="1:2" x14ac:dyDescent="0.25">
      <c r="A86347" s="7" t="s">
        <v>172723</v>
      </c>
      <c r="B86347" s="7" t="s">
        <v>172724</v>
      </c>
    </row>
    <row r="86348" spans="1:2" x14ac:dyDescent="0.25">
      <c r="A86348" s="7" t="s">
        <v>172725</v>
      </c>
      <c r="B86348" s="7" t="s">
        <v>172726</v>
      </c>
    </row>
    <row r="86349" spans="1:2" x14ac:dyDescent="0.25">
      <c r="A86349" s="7" t="s">
        <v>172727</v>
      </c>
      <c r="B86349" s="7" t="s">
        <v>172728</v>
      </c>
    </row>
    <row r="86350" spans="1:2" x14ac:dyDescent="0.25">
      <c r="A86350" s="7" t="s">
        <v>172729</v>
      </c>
      <c r="B86350" s="7" t="s">
        <v>172730</v>
      </c>
    </row>
    <row r="86351" spans="1:2" x14ac:dyDescent="0.25">
      <c r="A86351" s="7" t="s">
        <v>172731</v>
      </c>
      <c r="B86351" s="7" t="s">
        <v>172732</v>
      </c>
    </row>
    <row r="86352" spans="1:2" x14ac:dyDescent="0.25">
      <c r="A86352" s="7" t="s">
        <v>172733</v>
      </c>
      <c r="B86352" s="7" t="s">
        <v>172734</v>
      </c>
    </row>
    <row r="86353" spans="1:2" x14ac:dyDescent="0.25">
      <c r="A86353" s="7" t="s">
        <v>172735</v>
      </c>
      <c r="B86353" s="7" t="s">
        <v>172736</v>
      </c>
    </row>
    <row r="86354" spans="1:2" x14ac:dyDescent="0.25">
      <c r="A86354" s="7" t="s">
        <v>172737</v>
      </c>
      <c r="B86354" s="7" t="s">
        <v>172738</v>
      </c>
    </row>
    <row r="86355" spans="1:2" x14ac:dyDescent="0.25">
      <c r="A86355" s="7" t="s">
        <v>172739</v>
      </c>
      <c r="B86355" s="7" t="s">
        <v>172740</v>
      </c>
    </row>
    <row r="86356" spans="1:2" x14ac:dyDescent="0.25">
      <c r="A86356" s="7" t="s">
        <v>172741</v>
      </c>
      <c r="B86356" s="7" t="s">
        <v>172742</v>
      </c>
    </row>
    <row r="86357" spans="1:2" x14ac:dyDescent="0.25">
      <c r="A86357" s="7" t="s">
        <v>172743</v>
      </c>
      <c r="B86357" s="7" t="s">
        <v>172744</v>
      </c>
    </row>
    <row r="86358" spans="1:2" x14ac:dyDescent="0.25">
      <c r="A86358" s="7" t="s">
        <v>172745</v>
      </c>
      <c r="B86358" s="7" t="s">
        <v>172746</v>
      </c>
    </row>
    <row r="86359" spans="1:2" x14ac:dyDescent="0.25">
      <c r="A86359" s="7" t="s">
        <v>172747</v>
      </c>
      <c r="B86359" s="7" t="s">
        <v>172748</v>
      </c>
    </row>
    <row r="86360" spans="1:2" x14ac:dyDescent="0.25">
      <c r="A86360" s="7" t="s">
        <v>172749</v>
      </c>
      <c r="B86360" s="7" t="s">
        <v>172750</v>
      </c>
    </row>
    <row r="86361" spans="1:2" x14ac:dyDescent="0.25">
      <c r="A86361" s="7" t="s">
        <v>172751</v>
      </c>
      <c r="B86361" s="7" t="s">
        <v>172752</v>
      </c>
    </row>
    <row r="86362" spans="1:2" x14ac:dyDescent="0.25">
      <c r="A86362" s="7" t="s">
        <v>172753</v>
      </c>
      <c r="B86362" s="7" t="s">
        <v>172754</v>
      </c>
    </row>
    <row r="86363" spans="1:2" x14ac:dyDescent="0.25">
      <c r="A86363" s="7" t="s">
        <v>172755</v>
      </c>
      <c r="B86363" s="7" t="s">
        <v>172756</v>
      </c>
    </row>
    <row r="86364" spans="1:2" x14ac:dyDescent="0.25">
      <c r="A86364" s="7" t="s">
        <v>172757</v>
      </c>
      <c r="B86364" s="7" t="s">
        <v>172758</v>
      </c>
    </row>
    <row r="86365" spans="1:2" x14ac:dyDescent="0.25">
      <c r="A86365" s="7" t="s">
        <v>172759</v>
      </c>
      <c r="B86365" s="7" t="s">
        <v>172760</v>
      </c>
    </row>
    <row r="86366" spans="1:2" x14ac:dyDescent="0.25">
      <c r="A86366" s="7" t="s">
        <v>172761</v>
      </c>
      <c r="B86366" s="7" t="s">
        <v>172762</v>
      </c>
    </row>
    <row r="86367" spans="1:2" x14ac:dyDescent="0.25">
      <c r="A86367" s="7" t="s">
        <v>172763</v>
      </c>
      <c r="B86367" s="7" t="s">
        <v>172764</v>
      </c>
    </row>
    <row r="86368" spans="1:2" x14ac:dyDescent="0.25">
      <c r="A86368" s="7" t="s">
        <v>172765</v>
      </c>
      <c r="B86368" s="7" t="s">
        <v>172766</v>
      </c>
    </row>
    <row r="86369" spans="1:2" x14ac:dyDescent="0.25">
      <c r="A86369" s="7" t="s">
        <v>172767</v>
      </c>
      <c r="B86369" s="7" t="s">
        <v>172768</v>
      </c>
    </row>
    <row r="86370" spans="1:2" x14ac:dyDescent="0.25">
      <c r="A86370" s="7" t="s">
        <v>172769</v>
      </c>
      <c r="B86370" s="7" t="s">
        <v>172770</v>
      </c>
    </row>
    <row r="86371" spans="1:2" x14ac:dyDescent="0.25">
      <c r="A86371" s="7" t="s">
        <v>172771</v>
      </c>
      <c r="B86371" s="7" t="s">
        <v>172772</v>
      </c>
    </row>
    <row r="86372" spans="1:2" x14ac:dyDescent="0.25">
      <c r="A86372" s="7" t="s">
        <v>172773</v>
      </c>
      <c r="B86372" s="7" t="s">
        <v>172774</v>
      </c>
    </row>
    <row r="86373" spans="1:2" x14ac:dyDescent="0.25">
      <c r="A86373" s="7" t="s">
        <v>172775</v>
      </c>
      <c r="B86373" s="7" t="s">
        <v>172776</v>
      </c>
    </row>
    <row r="86374" spans="1:2" x14ac:dyDescent="0.25">
      <c r="A86374" s="7" t="s">
        <v>172777</v>
      </c>
      <c r="B86374" s="7" t="s">
        <v>172778</v>
      </c>
    </row>
    <row r="86375" spans="1:2" x14ac:dyDescent="0.25">
      <c r="A86375" s="7" t="s">
        <v>172779</v>
      </c>
      <c r="B86375" s="7" t="s">
        <v>172780</v>
      </c>
    </row>
    <row r="86376" spans="1:2" x14ac:dyDescent="0.25">
      <c r="A86376" s="7" t="s">
        <v>172781</v>
      </c>
      <c r="B86376" s="7" t="s">
        <v>172782</v>
      </c>
    </row>
    <row r="86377" spans="1:2" x14ac:dyDescent="0.25">
      <c r="A86377" s="7" t="s">
        <v>172783</v>
      </c>
      <c r="B86377" s="7" t="s">
        <v>172784</v>
      </c>
    </row>
    <row r="86378" spans="1:2" x14ac:dyDescent="0.25">
      <c r="A86378" s="7" t="s">
        <v>172785</v>
      </c>
      <c r="B86378" s="7" t="s">
        <v>172786</v>
      </c>
    </row>
    <row r="86379" spans="1:2" x14ac:dyDescent="0.25">
      <c r="A86379" s="7" t="s">
        <v>172787</v>
      </c>
      <c r="B86379" s="7" t="s">
        <v>172788</v>
      </c>
    </row>
    <row r="86380" spans="1:2" x14ac:dyDescent="0.25">
      <c r="A86380" s="7" t="s">
        <v>172789</v>
      </c>
      <c r="B86380" s="7" t="s">
        <v>172790</v>
      </c>
    </row>
    <row r="86381" spans="1:2" x14ac:dyDescent="0.25">
      <c r="A86381" s="7" t="s">
        <v>172791</v>
      </c>
      <c r="B86381" s="7" t="s">
        <v>172792</v>
      </c>
    </row>
    <row r="86382" spans="1:2" x14ac:dyDescent="0.25">
      <c r="A86382" s="7" t="s">
        <v>172793</v>
      </c>
      <c r="B86382" s="7" t="s">
        <v>172794</v>
      </c>
    </row>
    <row r="86383" spans="1:2" x14ac:dyDescent="0.25">
      <c r="A86383" s="7" t="s">
        <v>172795</v>
      </c>
      <c r="B86383" s="7" t="s">
        <v>172796</v>
      </c>
    </row>
    <row r="86384" spans="1:2" x14ac:dyDescent="0.25">
      <c r="A86384" s="7" t="s">
        <v>172797</v>
      </c>
      <c r="B86384" s="7" t="s">
        <v>172798</v>
      </c>
    </row>
    <row r="86385" spans="1:2" x14ac:dyDescent="0.25">
      <c r="A86385" s="7" t="s">
        <v>172799</v>
      </c>
      <c r="B86385" s="7" t="s">
        <v>172800</v>
      </c>
    </row>
    <row r="86386" spans="1:2" x14ac:dyDescent="0.25">
      <c r="A86386" s="7" t="s">
        <v>172801</v>
      </c>
      <c r="B86386" s="7" t="s">
        <v>172802</v>
      </c>
    </row>
    <row r="86387" spans="1:2" x14ac:dyDescent="0.25">
      <c r="A86387" s="7" t="s">
        <v>172803</v>
      </c>
      <c r="B86387" s="7" t="s">
        <v>172804</v>
      </c>
    </row>
    <row r="86388" spans="1:2" x14ac:dyDescent="0.25">
      <c r="A86388" s="7" t="s">
        <v>172805</v>
      </c>
      <c r="B86388" s="7" t="s">
        <v>172806</v>
      </c>
    </row>
    <row r="86389" spans="1:2" x14ac:dyDescent="0.25">
      <c r="A86389" s="7" t="s">
        <v>172807</v>
      </c>
      <c r="B86389" s="7" t="s">
        <v>172808</v>
      </c>
    </row>
    <row r="86390" spans="1:2" x14ac:dyDescent="0.25">
      <c r="A86390" s="7" t="s">
        <v>172809</v>
      </c>
      <c r="B86390" s="7" t="s">
        <v>172810</v>
      </c>
    </row>
    <row r="86391" spans="1:2" x14ac:dyDescent="0.25">
      <c r="A86391" s="7" t="s">
        <v>172811</v>
      </c>
      <c r="B86391" s="7" t="s">
        <v>172812</v>
      </c>
    </row>
    <row r="86392" spans="1:2" x14ac:dyDescent="0.25">
      <c r="A86392" s="7" t="s">
        <v>172813</v>
      </c>
      <c r="B86392" s="7" t="s">
        <v>172814</v>
      </c>
    </row>
    <row r="86393" spans="1:2" x14ac:dyDescent="0.25">
      <c r="A86393" s="7" t="s">
        <v>172815</v>
      </c>
      <c r="B86393" s="7" t="s">
        <v>172816</v>
      </c>
    </row>
    <row r="86394" spans="1:2" x14ac:dyDescent="0.25">
      <c r="A86394" s="7" t="s">
        <v>172817</v>
      </c>
      <c r="B86394" s="7" t="s">
        <v>172818</v>
      </c>
    </row>
    <row r="86395" spans="1:2" x14ac:dyDescent="0.25">
      <c r="A86395" s="7" t="s">
        <v>172819</v>
      </c>
      <c r="B86395" s="7" t="s">
        <v>172820</v>
      </c>
    </row>
    <row r="86396" spans="1:2" x14ac:dyDescent="0.25">
      <c r="A86396" s="7" t="s">
        <v>172821</v>
      </c>
      <c r="B86396" s="7" t="s">
        <v>172822</v>
      </c>
    </row>
    <row r="86397" spans="1:2" x14ac:dyDescent="0.25">
      <c r="A86397" s="7" t="s">
        <v>172823</v>
      </c>
      <c r="B86397" s="7" t="s">
        <v>172824</v>
      </c>
    </row>
    <row r="86398" spans="1:2" x14ac:dyDescent="0.25">
      <c r="A86398" s="7" t="s">
        <v>172825</v>
      </c>
      <c r="B86398" s="7" t="s">
        <v>172826</v>
      </c>
    </row>
    <row r="86399" spans="1:2" x14ac:dyDescent="0.25">
      <c r="A86399" s="7" t="s">
        <v>172827</v>
      </c>
      <c r="B86399" s="7" t="s">
        <v>172828</v>
      </c>
    </row>
    <row r="86400" spans="1:2" x14ac:dyDescent="0.25">
      <c r="A86400" s="7" t="s">
        <v>172829</v>
      </c>
      <c r="B86400" s="7" t="s">
        <v>172830</v>
      </c>
    </row>
    <row r="86401" spans="1:2" x14ac:dyDescent="0.25">
      <c r="A86401" s="7" t="s">
        <v>172831</v>
      </c>
      <c r="B86401" s="7" t="s">
        <v>172832</v>
      </c>
    </row>
    <row r="86402" spans="1:2" x14ac:dyDescent="0.25">
      <c r="A86402" s="7" t="s">
        <v>172833</v>
      </c>
      <c r="B86402" s="7" t="s">
        <v>172834</v>
      </c>
    </row>
    <row r="86403" spans="1:2" x14ac:dyDescent="0.25">
      <c r="A86403" s="7" t="s">
        <v>172835</v>
      </c>
      <c r="B86403" s="7" t="s">
        <v>172836</v>
      </c>
    </row>
    <row r="86404" spans="1:2" x14ac:dyDescent="0.25">
      <c r="A86404" s="7" t="s">
        <v>172837</v>
      </c>
      <c r="B86404" s="7" t="s">
        <v>172838</v>
      </c>
    </row>
    <row r="86405" spans="1:2" x14ac:dyDescent="0.25">
      <c r="A86405" s="7" t="s">
        <v>172839</v>
      </c>
      <c r="B86405" s="7" t="s">
        <v>172840</v>
      </c>
    </row>
    <row r="86406" spans="1:2" x14ac:dyDescent="0.25">
      <c r="A86406" s="7" t="s">
        <v>172841</v>
      </c>
      <c r="B86406" s="7" t="s">
        <v>172842</v>
      </c>
    </row>
    <row r="86407" spans="1:2" x14ac:dyDescent="0.25">
      <c r="A86407" s="7" t="s">
        <v>172843</v>
      </c>
      <c r="B86407" s="7" t="s">
        <v>172844</v>
      </c>
    </row>
    <row r="86408" spans="1:2" x14ac:dyDescent="0.25">
      <c r="A86408" s="7" t="s">
        <v>172845</v>
      </c>
      <c r="B86408" s="7" t="s">
        <v>172846</v>
      </c>
    </row>
    <row r="86409" spans="1:2" x14ac:dyDescent="0.25">
      <c r="A86409" s="7" t="s">
        <v>172847</v>
      </c>
      <c r="B86409" s="7" t="s">
        <v>172848</v>
      </c>
    </row>
    <row r="86410" spans="1:2" x14ac:dyDescent="0.25">
      <c r="A86410" s="7" t="s">
        <v>172849</v>
      </c>
      <c r="B86410" s="7" t="s">
        <v>172850</v>
      </c>
    </row>
    <row r="86411" spans="1:2" x14ac:dyDescent="0.25">
      <c r="A86411" s="7" t="s">
        <v>172851</v>
      </c>
      <c r="B86411" s="7" t="s">
        <v>172852</v>
      </c>
    </row>
    <row r="86412" spans="1:2" x14ac:dyDescent="0.25">
      <c r="A86412" s="7" t="s">
        <v>172853</v>
      </c>
      <c r="B86412" s="7" t="s">
        <v>172854</v>
      </c>
    </row>
    <row r="86413" spans="1:2" x14ac:dyDescent="0.25">
      <c r="A86413" s="7" t="s">
        <v>172855</v>
      </c>
      <c r="B86413" s="7" t="s">
        <v>172856</v>
      </c>
    </row>
    <row r="86414" spans="1:2" x14ac:dyDescent="0.25">
      <c r="A86414" s="7" t="s">
        <v>172857</v>
      </c>
      <c r="B86414" s="7" t="s">
        <v>172858</v>
      </c>
    </row>
    <row r="86415" spans="1:2" x14ac:dyDescent="0.25">
      <c r="A86415" s="7" t="s">
        <v>172859</v>
      </c>
      <c r="B86415" s="7" t="s">
        <v>172860</v>
      </c>
    </row>
    <row r="86416" spans="1:2" x14ac:dyDescent="0.25">
      <c r="A86416" s="7" t="s">
        <v>172861</v>
      </c>
      <c r="B86416" s="7" t="s">
        <v>172862</v>
      </c>
    </row>
    <row r="86417" spans="1:2" x14ac:dyDescent="0.25">
      <c r="A86417" s="7" t="s">
        <v>172863</v>
      </c>
      <c r="B86417" s="7" t="s">
        <v>172864</v>
      </c>
    </row>
    <row r="86418" spans="1:2" x14ac:dyDescent="0.25">
      <c r="A86418" s="7" t="s">
        <v>172865</v>
      </c>
      <c r="B86418" s="7" t="s">
        <v>172866</v>
      </c>
    </row>
    <row r="86419" spans="1:2" x14ac:dyDescent="0.25">
      <c r="A86419" s="7" t="s">
        <v>172867</v>
      </c>
      <c r="B86419" s="7" t="s">
        <v>172868</v>
      </c>
    </row>
    <row r="86420" spans="1:2" x14ac:dyDescent="0.25">
      <c r="A86420" s="7" t="s">
        <v>172869</v>
      </c>
      <c r="B86420" s="7" t="s">
        <v>172870</v>
      </c>
    </row>
    <row r="86421" spans="1:2" x14ac:dyDescent="0.25">
      <c r="A86421" s="7" t="s">
        <v>172871</v>
      </c>
      <c r="B86421" s="7" t="s">
        <v>172872</v>
      </c>
    </row>
    <row r="86422" spans="1:2" x14ac:dyDescent="0.25">
      <c r="A86422" s="7" t="s">
        <v>172873</v>
      </c>
      <c r="B86422" s="7" t="s">
        <v>172874</v>
      </c>
    </row>
    <row r="86423" spans="1:2" x14ac:dyDescent="0.25">
      <c r="A86423" s="7" t="s">
        <v>172875</v>
      </c>
      <c r="B86423" s="7" t="s">
        <v>172876</v>
      </c>
    </row>
    <row r="86424" spans="1:2" x14ac:dyDescent="0.25">
      <c r="A86424" s="7" t="s">
        <v>172877</v>
      </c>
      <c r="B86424" s="7" t="s">
        <v>172878</v>
      </c>
    </row>
    <row r="86425" spans="1:2" x14ac:dyDescent="0.25">
      <c r="A86425" s="7" t="s">
        <v>172879</v>
      </c>
      <c r="B86425" s="7" t="s">
        <v>172880</v>
      </c>
    </row>
    <row r="86426" spans="1:2" x14ac:dyDescent="0.25">
      <c r="A86426" s="7" t="s">
        <v>172881</v>
      </c>
      <c r="B86426" s="7" t="s">
        <v>172882</v>
      </c>
    </row>
    <row r="86427" spans="1:2" x14ac:dyDescent="0.25">
      <c r="A86427" s="7" t="s">
        <v>172883</v>
      </c>
      <c r="B86427" s="7" t="s">
        <v>172884</v>
      </c>
    </row>
    <row r="86428" spans="1:2" x14ac:dyDescent="0.25">
      <c r="A86428" s="7" t="s">
        <v>172885</v>
      </c>
      <c r="B86428" s="7" t="s">
        <v>172886</v>
      </c>
    </row>
    <row r="86429" spans="1:2" x14ac:dyDescent="0.25">
      <c r="A86429" s="7" t="s">
        <v>172887</v>
      </c>
      <c r="B86429" s="7" t="s">
        <v>172888</v>
      </c>
    </row>
    <row r="86430" spans="1:2" x14ac:dyDescent="0.25">
      <c r="A86430" s="7" t="s">
        <v>172889</v>
      </c>
      <c r="B86430" s="7" t="s">
        <v>172890</v>
      </c>
    </row>
    <row r="86431" spans="1:2" x14ac:dyDescent="0.25">
      <c r="A86431" s="7" t="s">
        <v>172891</v>
      </c>
      <c r="B86431" s="7" t="s">
        <v>172892</v>
      </c>
    </row>
    <row r="86432" spans="1:2" x14ac:dyDescent="0.25">
      <c r="A86432" s="7" t="s">
        <v>172893</v>
      </c>
      <c r="B86432" s="7" t="s">
        <v>172894</v>
      </c>
    </row>
    <row r="86433" spans="1:2" x14ac:dyDescent="0.25">
      <c r="A86433" s="7" t="s">
        <v>172895</v>
      </c>
      <c r="B86433" s="7" t="s">
        <v>172896</v>
      </c>
    </row>
    <row r="86434" spans="1:2" x14ac:dyDescent="0.25">
      <c r="A86434" s="7" t="s">
        <v>172897</v>
      </c>
      <c r="B86434" s="7" t="s">
        <v>172898</v>
      </c>
    </row>
    <row r="86435" spans="1:2" x14ac:dyDescent="0.25">
      <c r="A86435" s="7" t="s">
        <v>172899</v>
      </c>
      <c r="B86435" s="7" t="s">
        <v>172900</v>
      </c>
    </row>
    <row r="86436" spans="1:2" x14ac:dyDescent="0.25">
      <c r="A86436" s="7" t="s">
        <v>172901</v>
      </c>
      <c r="B86436" s="7" t="s">
        <v>172902</v>
      </c>
    </row>
    <row r="86437" spans="1:2" x14ac:dyDescent="0.25">
      <c r="A86437" s="7" t="s">
        <v>172903</v>
      </c>
      <c r="B86437" s="7" t="s">
        <v>172904</v>
      </c>
    </row>
    <row r="86438" spans="1:2" x14ac:dyDescent="0.25">
      <c r="A86438" s="7" t="s">
        <v>172905</v>
      </c>
      <c r="B86438" s="7" t="s">
        <v>172906</v>
      </c>
    </row>
    <row r="86439" spans="1:2" x14ac:dyDescent="0.25">
      <c r="A86439" s="7" t="s">
        <v>172907</v>
      </c>
      <c r="B86439" s="7" t="s">
        <v>172908</v>
      </c>
    </row>
    <row r="86440" spans="1:2" x14ac:dyDescent="0.25">
      <c r="A86440" s="7" t="s">
        <v>172909</v>
      </c>
      <c r="B86440" s="7" t="s">
        <v>172910</v>
      </c>
    </row>
    <row r="86441" spans="1:2" x14ac:dyDescent="0.25">
      <c r="A86441" s="7" t="s">
        <v>172911</v>
      </c>
      <c r="B86441" s="7" t="s">
        <v>172912</v>
      </c>
    </row>
    <row r="86442" spans="1:2" x14ac:dyDescent="0.25">
      <c r="A86442" s="7" t="s">
        <v>172913</v>
      </c>
      <c r="B86442" s="7" t="s">
        <v>172914</v>
      </c>
    </row>
    <row r="86443" spans="1:2" x14ac:dyDescent="0.25">
      <c r="A86443" s="7" t="s">
        <v>172915</v>
      </c>
      <c r="B86443" s="7" t="s">
        <v>172916</v>
      </c>
    </row>
    <row r="86444" spans="1:2" x14ac:dyDescent="0.25">
      <c r="A86444" s="7" t="s">
        <v>172917</v>
      </c>
      <c r="B86444" s="7" t="s">
        <v>172918</v>
      </c>
    </row>
    <row r="86445" spans="1:2" x14ac:dyDescent="0.25">
      <c r="A86445" s="7" t="s">
        <v>172919</v>
      </c>
      <c r="B86445" s="7" t="s">
        <v>172920</v>
      </c>
    </row>
    <row r="86446" spans="1:2" x14ac:dyDescent="0.25">
      <c r="A86446" s="7" t="s">
        <v>172921</v>
      </c>
      <c r="B86446" s="7" t="s">
        <v>172922</v>
      </c>
    </row>
    <row r="86447" spans="1:2" x14ac:dyDescent="0.25">
      <c r="A86447" s="7" t="s">
        <v>172923</v>
      </c>
      <c r="B86447" s="7" t="s">
        <v>172924</v>
      </c>
    </row>
    <row r="86448" spans="1:2" x14ac:dyDescent="0.25">
      <c r="A86448" s="7" t="s">
        <v>172925</v>
      </c>
      <c r="B86448" s="7" t="s">
        <v>172926</v>
      </c>
    </row>
    <row r="86449" spans="1:2" x14ac:dyDescent="0.25">
      <c r="A86449" s="7" t="s">
        <v>172927</v>
      </c>
      <c r="B86449" s="7" t="s">
        <v>172928</v>
      </c>
    </row>
    <row r="86450" spans="1:2" x14ac:dyDescent="0.25">
      <c r="A86450" s="7" t="s">
        <v>172929</v>
      </c>
      <c r="B86450" s="7" t="s">
        <v>172930</v>
      </c>
    </row>
    <row r="86451" spans="1:2" x14ac:dyDescent="0.25">
      <c r="A86451" s="7" t="s">
        <v>172931</v>
      </c>
      <c r="B86451" s="7" t="s">
        <v>172932</v>
      </c>
    </row>
    <row r="86452" spans="1:2" x14ac:dyDescent="0.25">
      <c r="A86452" s="7" t="s">
        <v>172933</v>
      </c>
      <c r="B86452" s="7" t="s">
        <v>172934</v>
      </c>
    </row>
    <row r="86453" spans="1:2" x14ac:dyDescent="0.25">
      <c r="A86453" s="7" t="s">
        <v>172935</v>
      </c>
      <c r="B86453" s="7" t="s">
        <v>172936</v>
      </c>
    </row>
    <row r="86454" spans="1:2" x14ac:dyDescent="0.25">
      <c r="A86454" s="7" t="s">
        <v>172937</v>
      </c>
      <c r="B86454" s="7" t="s">
        <v>172938</v>
      </c>
    </row>
    <row r="86455" spans="1:2" x14ac:dyDescent="0.25">
      <c r="A86455" s="7" t="s">
        <v>172939</v>
      </c>
      <c r="B86455" s="7" t="s">
        <v>172940</v>
      </c>
    </row>
    <row r="86456" spans="1:2" x14ac:dyDescent="0.25">
      <c r="A86456" s="7" t="s">
        <v>172941</v>
      </c>
      <c r="B86456" s="7" t="s">
        <v>172942</v>
      </c>
    </row>
    <row r="86457" spans="1:2" x14ac:dyDescent="0.25">
      <c r="A86457" s="7" t="s">
        <v>172943</v>
      </c>
      <c r="B86457" s="7" t="s">
        <v>172944</v>
      </c>
    </row>
    <row r="86458" spans="1:2" x14ac:dyDescent="0.25">
      <c r="A86458" s="7" t="s">
        <v>172945</v>
      </c>
      <c r="B86458" s="7" t="s">
        <v>172946</v>
      </c>
    </row>
    <row r="86459" spans="1:2" x14ac:dyDescent="0.25">
      <c r="A86459" s="7" t="s">
        <v>172947</v>
      </c>
      <c r="B86459" s="7" t="s">
        <v>172948</v>
      </c>
    </row>
    <row r="86460" spans="1:2" x14ac:dyDescent="0.25">
      <c r="A86460" s="7" t="s">
        <v>172949</v>
      </c>
      <c r="B86460" s="7" t="s">
        <v>172950</v>
      </c>
    </row>
    <row r="86461" spans="1:2" x14ac:dyDescent="0.25">
      <c r="A86461" s="7" t="s">
        <v>172951</v>
      </c>
      <c r="B86461" s="7" t="s">
        <v>172952</v>
      </c>
    </row>
    <row r="86462" spans="1:2" x14ac:dyDescent="0.25">
      <c r="A86462" s="7" t="s">
        <v>172953</v>
      </c>
      <c r="B86462" s="7" t="s">
        <v>172954</v>
      </c>
    </row>
    <row r="86463" spans="1:2" x14ac:dyDescent="0.25">
      <c r="A86463" s="7" t="s">
        <v>172955</v>
      </c>
      <c r="B86463" s="7" t="s">
        <v>172956</v>
      </c>
    </row>
    <row r="86464" spans="1:2" x14ac:dyDescent="0.25">
      <c r="A86464" s="7" t="s">
        <v>172957</v>
      </c>
      <c r="B86464" s="7" t="s">
        <v>172958</v>
      </c>
    </row>
    <row r="86465" spans="1:2" x14ac:dyDescent="0.25">
      <c r="A86465" s="7" t="s">
        <v>172959</v>
      </c>
      <c r="B86465" s="7" t="s">
        <v>172960</v>
      </c>
    </row>
    <row r="86466" spans="1:2" x14ac:dyDescent="0.25">
      <c r="A86466" s="7" t="s">
        <v>172961</v>
      </c>
      <c r="B86466" s="7" t="s">
        <v>172962</v>
      </c>
    </row>
    <row r="86467" spans="1:2" x14ac:dyDescent="0.25">
      <c r="A86467" s="7" t="s">
        <v>172963</v>
      </c>
      <c r="B86467" s="7" t="s">
        <v>172964</v>
      </c>
    </row>
    <row r="86468" spans="1:2" x14ac:dyDescent="0.25">
      <c r="A86468" s="7" t="s">
        <v>172965</v>
      </c>
      <c r="B86468" s="7" t="s">
        <v>172966</v>
      </c>
    </row>
    <row r="86469" spans="1:2" x14ac:dyDescent="0.25">
      <c r="A86469" s="7" t="s">
        <v>172967</v>
      </c>
      <c r="B86469" s="7" t="s">
        <v>172968</v>
      </c>
    </row>
    <row r="86470" spans="1:2" x14ac:dyDescent="0.25">
      <c r="A86470" s="7" t="s">
        <v>172969</v>
      </c>
      <c r="B86470" s="7" t="s">
        <v>172970</v>
      </c>
    </row>
    <row r="86471" spans="1:2" x14ac:dyDescent="0.25">
      <c r="A86471" s="7" t="s">
        <v>172971</v>
      </c>
      <c r="B86471" s="7" t="s">
        <v>172972</v>
      </c>
    </row>
    <row r="86472" spans="1:2" x14ac:dyDescent="0.25">
      <c r="A86472" s="7" t="s">
        <v>172973</v>
      </c>
      <c r="B86472" s="7" t="s">
        <v>172974</v>
      </c>
    </row>
    <row r="86473" spans="1:2" x14ac:dyDescent="0.25">
      <c r="A86473" s="7" t="s">
        <v>172975</v>
      </c>
      <c r="B86473" s="7" t="s">
        <v>172976</v>
      </c>
    </row>
    <row r="86474" spans="1:2" x14ac:dyDescent="0.25">
      <c r="A86474" s="7" t="s">
        <v>172977</v>
      </c>
      <c r="B86474" s="7" t="s">
        <v>172978</v>
      </c>
    </row>
    <row r="86475" spans="1:2" x14ac:dyDescent="0.25">
      <c r="A86475" s="7" t="s">
        <v>172979</v>
      </c>
      <c r="B86475" s="7" t="s">
        <v>172980</v>
      </c>
    </row>
    <row r="86476" spans="1:2" x14ac:dyDescent="0.25">
      <c r="A86476" s="7" t="s">
        <v>172981</v>
      </c>
      <c r="B86476" s="7" t="s">
        <v>172982</v>
      </c>
    </row>
    <row r="86477" spans="1:2" x14ac:dyDescent="0.25">
      <c r="A86477" s="7" t="s">
        <v>172983</v>
      </c>
      <c r="B86477" s="7" t="s">
        <v>172984</v>
      </c>
    </row>
    <row r="86478" spans="1:2" x14ac:dyDescent="0.25">
      <c r="A86478" s="7" t="s">
        <v>172985</v>
      </c>
      <c r="B86478" s="7" t="s">
        <v>172986</v>
      </c>
    </row>
    <row r="86479" spans="1:2" x14ac:dyDescent="0.25">
      <c r="A86479" s="7" t="s">
        <v>172987</v>
      </c>
      <c r="B86479" s="7" t="s">
        <v>172988</v>
      </c>
    </row>
    <row r="86480" spans="1:2" x14ac:dyDescent="0.25">
      <c r="A86480" s="7" t="s">
        <v>172989</v>
      </c>
      <c r="B86480" s="7" t="s">
        <v>172990</v>
      </c>
    </row>
    <row r="86481" spans="1:2" x14ac:dyDescent="0.25">
      <c r="A86481" s="7" t="s">
        <v>172991</v>
      </c>
      <c r="B86481" s="7" t="s">
        <v>172992</v>
      </c>
    </row>
    <row r="86482" spans="1:2" x14ac:dyDescent="0.25">
      <c r="A86482" s="7" t="s">
        <v>172993</v>
      </c>
      <c r="B86482" s="7" t="s">
        <v>172994</v>
      </c>
    </row>
    <row r="86483" spans="1:2" x14ac:dyDescent="0.25">
      <c r="A86483" s="7" t="s">
        <v>172995</v>
      </c>
      <c r="B86483" s="7" t="s">
        <v>172996</v>
      </c>
    </row>
    <row r="86484" spans="1:2" x14ac:dyDescent="0.25">
      <c r="A86484" s="7" t="s">
        <v>172997</v>
      </c>
      <c r="B86484" s="7" t="s">
        <v>172998</v>
      </c>
    </row>
    <row r="86485" spans="1:2" x14ac:dyDescent="0.25">
      <c r="A86485" s="7" t="s">
        <v>172999</v>
      </c>
      <c r="B86485" s="7" t="s">
        <v>173000</v>
      </c>
    </row>
    <row r="86486" spans="1:2" x14ac:dyDescent="0.25">
      <c r="A86486" s="7" t="s">
        <v>173001</v>
      </c>
      <c r="B86486" s="7" t="s">
        <v>173002</v>
      </c>
    </row>
    <row r="86487" spans="1:2" x14ac:dyDescent="0.25">
      <c r="A86487" s="7" t="s">
        <v>173003</v>
      </c>
      <c r="B86487" s="7" t="s">
        <v>173004</v>
      </c>
    </row>
    <row r="86488" spans="1:2" x14ac:dyDescent="0.25">
      <c r="A86488" s="7" t="s">
        <v>173005</v>
      </c>
      <c r="B86488" s="7" t="s">
        <v>173006</v>
      </c>
    </row>
    <row r="86489" spans="1:2" x14ac:dyDescent="0.25">
      <c r="A86489" s="7" t="s">
        <v>173007</v>
      </c>
      <c r="B86489" s="7" t="s">
        <v>173008</v>
      </c>
    </row>
    <row r="86490" spans="1:2" x14ac:dyDescent="0.25">
      <c r="A86490" s="7" t="s">
        <v>173009</v>
      </c>
      <c r="B86490" s="7" t="s">
        <v>173010</v>
      </c>
    </row>
    <row r="86491" spans="1:2" x14ac:dyDescent="0.25">
      <c r="A86491" s="7" t="s">
        <v>173011</v>
      </c>
      <c r="B86491" s="7" t="s">
        <v>173012</v>
      </c>
    </row>
    <row r="86492" spans="1:2" x14ac:dyDescent="0.25">
      <c r="A86492" s="7" t="s">
        <v>173013</v>
      </c>
      <c r="B86492" s="7" t="s">
        <v>173014</v>
      </c>
    </row>
    <row r="86493" spans="1:2" x14ac:dyDescent="0.25">
      <c r="A86493" s="7" t="s">
        <v>173015</v>
      </c>
      <c r="B86493" s="7" t="s">
        <v>173016</v>
      </c>
    </row>
    <row r="86494" spans="1:2" x14ac:dyDescent="0.25">
      <c r="A86494" s="7" t="s">
        <v>173017</v>
      </c>
      <c r="B86494" s="7" t="s">
        <v>173018</v>
      </c>
    </row>
    <row r="86495" spans="1:2" x14ac:dyDescent="0.25">
      <c r="A86495" s="7" t="s">
        <v>173019</v>
      </c>
      <c r="B86495" s="7" t="s">
        <v>173020</v>
      </c>
    </row>
    <row r="86496" spans="1:2" x14ac:dyDescent="0.25">
      <c r="A86496" s="7" t="s">
        <v>173021</v>
      </c>
      <c r="B86496" s="7" t="s">
        <v>173022</v>
      </c>
    </row>
    <row r="86497" spans="1:2" x14ac:dyDescent="0.25">
      <c r="A86497" s="7" t="s">
        <v>173023</v>
      </c>
      <c r="B86497" s="7" t="s">
        <v>173024</v>
      </c>
    </row>
    <row r="86498" spans="1:2" x14ac:dyDescent="0.25">
      <c r="A86498" s="7" t="s">
        <v>173025</v>
      </c>
      <c r="B86498" s="7" t="s">
        <v>173026</v>
      </c>
    </row>
    <row r="86499" spans="1:2" x14ac:dyDescent="0.25">
      <c r="A86499" s="7" t="s">
        <v>173027</v>
      </c>
      <c r="B86499" s="7" t="s">
        <v>173028</v>
      </c>
    </row>
    <row r="86500" spans="1:2" x14ac:dyDescent="0.25">
      <c r="A86500" s="7" t="s">
        <v>173029</v>
      </c>
      <c r="B86500" s="7" t="s">
        <v>173030</v>
      </c>
    </row>
    <row r="86501" spans="1:2" x14ac:dyDescent="0.25">
      <c r="A86501" s="7" t="s">
        <v>173031</v>
      </c>
      <c r="B86501" s="7" t="s">
        <v>173032</v>
      </c>
    </row>
    <row r="86502" spans="1:2" x14ac:dyDescent="0.25">
      <c r="A86502" s="7" t="s">
        <v>173033</v>
      </c>
      <c r="B86502" s="7" t="s">
        <v>173034</v>
      </c>
    </row>
    <row r="86503" spans="1:2" x14ac:dyDescent="0.25">
      <c r="A86503" s="7" t="s">
        <v>173035</v>
      </c>
      <c r="B86503" s="7" t="s">
        <v>173036</v>
      </c>
    </row>
    <row r="86504" spans="1:2" x14ac:dyDescent="0.25">
      <c r="A86504" s="7" t="s">
        <v>173037</v>
      </c>
      <c r="B86504" s="7" t="s">
        <v>173038</v>
      </c>
    </row>
    <row r="86505" spans="1:2" x14ac:dyDescent="0.25">
      <c r="A86505" s="7" t="s">
        <v>173039</v>
      </c>
      <c r="B86505" s="7" t="s">
        <v>173040</v>
      </c>
    </row>
    <row r="86506" spans="1:2" x14ac:dyDescent="0.25">
      <c r="A86506" s="7" t="s">
        <v>173041</v>
      </c>
      <c r="B86506" s="7" t="s">
        <v>173042</v>
      </c>
    </row>
    <row r="86507" spans="1:2" x14ac:dyDescent="0.25">
      <c r="A86507" s="7" t="s">
        <v>173043</v>
      </c>
      <c r="B86507" s="7" t="s">
        <v>173044</v>
      </c>
    </row>
    <row r="86508" spans="1:2" x14ac:dyDescent="0.25">
      <c r="A86508" s="7" t="s">
        <v>173045</v>
      </c>
      <c r="B86508" s="7" t="s">
        <v>173046</v>
      </c>
    </row>
    <row r="86509" spans="1:2" x14ac:dyDescent="0.25">
      <c r="A86509" s="7" t="s">
        <v>173047</v>
      </c>
      <c r="B86509" s="7" t="s">
        <v>173048</v>
      </c>
    </row>
    <row r="86510" spans="1:2" x14ac:dyDescent="0.25">
      <c r="A86510" s="7" t="s">
        <v>173049</v>
      </c>
      <c r="B86510" s="7" t="s">
        <v>173050</v>
      </c>
    </row>
    <row r="86511" spans="1:2" x14ac:dyDescent="0.25">
      <c r="A86511" s="7" t="s">
        <v>173051</v>
      </c>
      <c r="B86511" s="7" t="s">
        <v>173052</v>
      </c>
    </row>
    <row r="86512" spans="1:2" x14ac:dyDescent="0.25">
      <c r="A86512" s="7" t="s">
        <v>173053</v>
      </c>
      <c r="B86512" s="7" t="s">
        <v>173054</v>
      </c>
    </row>
    <row r="86513" spans="1:2" x14ac:dyDescent="0.25">
      <c r="A86513" s="7" t="s">
        <v>173055</v>
      </c>
      <c r="B86513" s="7" t="s">
        <v>173056</v>
      </c>
    </row>
    <row r="86514" spans="1:2" x14ac:dyDescent="0.25">
      <c r="A86514" s="7" t="s">
        <v>173057</v>
      </c>
      <c r="B86514" s="7" t="s">
        <v>173058</v>
      </c>
    </row>
    <row r="86515" spans="1:2" x14ac:dyDescent="0.25">
      <c r="A86515" s="7" t="s">
        <v>173059</v>
      </c>
      <c r="B86515" s="7" t="s">
        <v>173060</v>
      </c>
    </row>
    <row r="86516" spans="1:2" x14ac:dyDescent="0.25">
      <c r="A86516" s="7" t="s">
        <v>173061</v>
      </c>
      <c r="B86516" s="7" t="s">
        <v>173062</v>
      </c>
    </row>
    <row r="86517" spans="1:2" x14ac:dyDescent="0.25">
      <c r="A86517" s="7" t="s">
        <v>173063</v>
      </c>
      <c r="B86517" s="7" t="s">
        <v>173064</v>
      </c>
    </row>
    <row r="86518" spans="1:2" x14ac:dyDescent="0.25">
      <c r="A86518" s="7" t="s">
        <v>173065</v>
      </c>
      <c r="B86518" s="7" t="s">
        <v>173066</v>
      </c>
    </row>
    <row r="86519" spans="1:2" x14ac:dyDescent="0.25">
      <c r="A86519" s="7" t="s">
        <v>173067</v>
      </c>
      <c r="B86519" s="7" t="s">
        <v>173068</v>
      </c>
    </row>
    <row r="86520" spans="1:2" x14ac:dyDescent="0.25">
      <c r="A86520" s="7" t="s">
        <v>173069</v>
      </c>
      <c r="B86520" s="7" t="s">
        <v>173070</v>
      </c>
    </row>
    <row r="86521" spans="1:2" x14ac:dyDescent="0.25">
      <c r="A86521" s="7" t="s">
        <v>173071</v>
      </c>
      <c r="B86521" s="7" t="s">
        <v>173072</v>
      </c>
    </row>
    <row r="86522" spans="1:2" x14ac:dyDescent="0.25">
      <c r="A86522" s="7" t="s">
        <v>173073</v>
      </c>
      <c r="B86522" s="7" t="s">
        <v>173074</v>
      </c>
    </row>
    <row r="86523" spans="1:2" x14ac:dyDescent="0.25">
      <c r="A86523" s="7" t="s">
        <v>173075</v>
      </c>
      <c r="B86523" s="7" t="s">
        <v>173076</v>
      </c>
    </row>
    <row r="86524" spans="1:2" x14ac:dyDescent="0.25">
      <c r="A86524" s="7" t="s">
        <v>173077</v>
      </c>
      <c r="B86524" s="7" t="s">
        <v>173078</v>
      </c>
    </row>
    <row r="86525" spans="1:2" x14ac:dyDescent="0.25">
      <c r="A86525" s="7" t="s">
        <v>173079</v>
      </c>
      <c r="B86525" s="7" t="s">
        <v>173080</v>
      </c>
    </row>
    <row r="86526" spans="1:2" x14ac:dyDescent="0.25">
      <c r="A86526" s="7" t="s">
        <v>173081</v>
      </c>
      <c r="B86526" s="7" t="s">
        <v>173082</v>
      </c>
    </row>
    <row r="86527" spans="1:2" x14ac:dyDescent="0.25">
      <c r="A86527" s="7" t="s">
        <v>173083</v>
      </c>
      <c r="B86527" s="7" t="s">
        <v>173084</v>
      </c>
    </row>
    <row r="86528" spans="1:2" x14ac:dyDescent="0.25">
      <c r="A86528" s="7" t="s">
        <v>173085</v>
      </c>
      <c r="B86528" s="7" t="s">
        <v>173086</v>
      </c>
    </row>
    <row r="86529" spans="1:2" x14ac:dyDescent="0.25">
      <c r="A86529" s="7" t="s">
        <v>173087</v>
      </c>
      <c r="B86529" s="7" t="s">
        <v>173088</v>
      </c>
    </row>
    <row r="86530" spans="1:2" x14ac:dyDescent="0.25">
      <c r="A86530" s="7" t="s">
        <v>173089</v>
      </c>
      <c r="B86530" s="7" t="s">
        <v>173090</v>
      </c>
    </row>
    <row r="86531" spans="1:2" x14ac:dyDescent="0.25">
      <c r="A86531" s="7" t="s">
        <v>173091</v>
      </c>
      <c r="B86531" s="7" t="s">
        <v>173092</v>
      </c>
    </row>
    <row r="86532" spans="1:2" x14ac:dyDescent="0.25">
      <c r="A86532" s="7" t="s">
        <v>173093</v>
      </c>
      <c r="B86532" s="7" t="s">
        <v>173094</v>
      </c>
    </row>
    <row r="86533" spans="1:2" x14ac:dyDescent="0.25">
      <c r="A86533" s="7" t="s">
        <v>173095</v>
      </c>
      <c r="B86533" s="7" t="s">
        <v>173096</v>
      </c>
    </row>
    <row r="86534" spans="1:2" x14ac:dyDescent="0.25">
      <c r="A86534" s="7" t="s">
        <v>173097</v>
      </c>
      <c r="B86534" s="7" t="s">
        <v>173098</v>
      </c>
    </row>
    <row r="86535" spans="1:2" x14ac:dyDescent="0.25">
      <c r="A86535" s="7" t="s">
        <v>173099</v>
      </c>
      <c r="B86535" s="7" t="s">
        <v>173100</v>
      </c>
    </row>
    <row r="86536" spans="1:2" x14ac:dyDescent="0.25">
      <c r="A86536" s="7" t="s">
        <v>173101</v>
      </c>
      <c r="B86536" s="7" t="s">
        <v>173102</v>
      </c>
    </row>
    <row r="86537" spans="1:2" x14ac:dyDescent="0.25">
      <c r="A86537" s="7" t="s">
        <v>173103</v>
      </c>
      <c r="B86537" s="7" t="s">
        <v>173104</v>
      </c>
    </row>
    <row r="86538" spans="1:2" x14ac:dyDescent="0.25">
      <c r="A86538" s="7" t="s">
        <v>173105</v>
      </c>
      <c r="B86538" s="7" t="s">
        <v>173106</v>
      </c>
    </row>
    <row r="86539" spans="1:2" x14ac:dyDescent="0.25">
      <c r="A86539" s="7" t="s">
        <v>173107</v>
      </c>
      <c r="B86539" s="7" t="s">
        <v>173108</v>
      </c>
    </row>
    <row r="86540" spans="1:2" x14ac:dyDescent="0.25">
      <c r="A86540" s="7" t="s">
        <v>173109</v>
      </c>
      <c r="B86540" s="7" t="s">
        <v>173110</v>
      </c>
    </row>
    <row r="86541" spans="1:2" x14ac:dyDescent="0.25">
      <c r="A86541" s="7" t="s">
        <v>173111</v>
      </c>
      <c r="B86541" s="7" t="s">
        <v>173112</v>
      </c>
    </row>
    <row r="86542" spans="1:2" x14ac:dyDescent="0.25">
      <c r="A86542" s="7" t="s">
        <v>173113</v>
      </c>
      <c r="B86542" s="7" t="s">
        <v>173114</v>
      </c>
    </row>
    <row r="86543" spans="1:2" x14ac:dyDescent="0.25">
      <c r="A86543" s="7" t="s">
        <v>173115</v>
      </c>
      <c r="B86543" s="7" t="s">
        <v>173116</v>
      </c>
    </row>
    <row r="86544" spans="1:2" x14ac:dyDescent="0.25">
      <c r="A86544" s="7" t="s">
        <v>173117</v>
      </c>
      <c r="B86544" s="7" t="s">
        <v>173118</v>
      </c>
    </row>
    <row r="86545" spans="1:2" x14ac:dyDescent="0.25">
      <c r="A86545" s="7" t="s">
        <v>173119</v>
      </c>
      <c r="B86545" s="7" t="s">
        <v>173120</v>
      </c>
    </row>
    <row r="86546" spans="1:2" x14ac:dyDescent="0.25">
      <c r="A86546" s="7" t="s">
        <v>173121</v>
      </c>
      <c r="B86546" s="7" t="s">
        <v>173122</v>
      </c>
    </row>
    <row r="86547" spans="1:2" x14ac:dyDescent="0.25">
      <c r="A86547" s="7" t="s">
        <v>173123</v>
      </c>
      <c r="B86547" s="7" t="s">
        <v>173124</v>
      </c>
    </row>
    <row r="86548" spans="1:2" x14ac:dyDescent="0.25">
      <c r="A86548" s="7" t="s">
        <v>173125</v>
      </c>
      <c r="B86548" s="7" t="s">
        <v>173126</v>
      </c>
    </row>
    <row r="86549" spans="1:2" x14ac:dyDescent="0.25">
      <c r="A86549" s="7" t="s">
        <v>173127</v>
      </c>
      <c r="B86549" s="7" t="s">
        <v>173128</v>
      </c>
    </row>
    <row r="86550" spans="1:2" x14ac:dyDescent="0.25">
      <c r="A86550" s="7" t="s">
        <v>173129</v>
      </c>
      <c r="B86550" s="7" t="s">
        <v>173130</v>
      </c>
    </row>
    <row r="86551" spans="1:2" x14ac:dyDescent="0.25">
      <c r="A86551" s="7" t="s">
        <v>173131</v>
      </c>
      <c r="B86551" s="7" t="s">
        <v>173132</v>
      </c>
    </row>
    <row r="86552" spans="1:2" x14ac:dyDescent="0.25">
      <c r="A86552" s="7" t="s">
        <v>173133</v>
      </c>
      <c r="B86552" s="7" t="s">
        <v>173134</v>
      </c>
    </row>
    <row r="86553" spans="1:2" x14ac:dyDescent="0.25">
      <c r="A86553" s="7" t="s">
        <v>173135</v>
      </c>
      <c r="B86553" s="7" t="s">
        <v>173136</v>
      </c>
    </row>
    <row r="86554" spans="1:2" x14ac:dyDescent="0.25">
      <c r="A86554" s="7" t="s">
        <v>173137</v>
      </c>
      <c r="B86554" s="7" t="s">
        <v>173138</v>
      </c>
    </row>
    <row r="86555" spans="1:2" x14ac:dyDescent="0.25">
      <c r="A86555" s="7" t="s">
        <v>173139</v>
      </c>
      <c r="B86555" s="7" t="s">
        <v>173140</v>
      </c>
    </row>
    <row r="86556" spans="1:2" x14ac:dyDescent="0.25">
      <c r="A86556" s="7" t="s">
        <v>173141</v>
      </c>
      <c r="B86556" s="7" t="s">
        <v>173142</v>
      </c>
    </row>
    <row r="86557" spans="1:2" x14ac:dyDescent="0.25">
      <c r="A86557" s="7" t="s">
        <v>173143</v>
      </c>
      <c r="B86557" s="7" t="s">
        <v>173144</v>
      </c>
    </row>
    <row r="86558" spans="1:2" x14ac:dyDescent="0.25">
      <c r="A86558" s="7" t="s">
        <v>173145</v>
      </c>
      <c r="B86558" s="7" t="s">
        <v>173146</v>
      </c>
    </row>
    <row r="86559" spans="1:2" x14ac:dyDescent="0.25">
      <c r="A86559" s="7" t="s">
        <v>173147</v>
      </c>
      <c r="B86559" s="7" t="s">
        <v>173148</v>
      </c>
    </row>
    <row r="86560" spans="1:2" x14ac:dyDescent="0.25">
      <c r="A86560" s="7" t="s">
        <v>173149</v>
      </c>
      <c r="B86560" s="7" t="s">
        <v>173150</v>
      </c>
    </row>
    <row r="86561" spans="1:2" x14ac:dyDescent="0.25">
      <c r="A86561" s="7" t="s">
        <v>173151</v>
      </c>
      <c r="B86561" s="7" t="s">
        <v>173152</v>
      </c>
    </row>
    <row r="86562" spans="1:2" x14ac:dyDescent="0.25">
      <c r="A86562" s="7" t="s">
        <v>173153</v>
      </c>
      <c r="B86562" s="7" t="s">
        <v>173154</v>
      </c>
    </row>
    <row r="86563" spans="1:2" x14ac:dyDescent="0.25">
      <c r="A86563" s="7" t="s">
        <v>173155</v>
      </c>
      <c r="B86563" s="7" t="s">
        <v>173156</v>
      </c>
    </row>
    <row r="86564" spans="1:2" x14ac:dyDescent="0.25">
      <c r="A86564" s="7" t="s">
        <v>173157</v>
      </c>
      <c r="B86564" s="7" t="s">
        <v>173158</v>
      </c>
    </row>
    <row r="86565" spans="1:2" x14ac:dyDescent="0.25">
      <c r="A86565" s="7" t="s">
        <v>173159</v>
      </c>
      <c r="B86565" s="7" t="s">
        <v>173160</v>
      </c>
    </row>
    <row r="86566" spans="1:2" x14ac:dyDescent="0.25">
      <c r="A86566" s="7" t="s">
        <v>173161</v>
      </c>
      <c r="B86566" s="7" t="s">
        <v>173162</v>
      </c>
    </row>
    <row r="86567" spans="1:2" x14ac:dyDescent="0.25">
      <c r="A86567" s="7" t="s">
        <v>173163</v>
      </c>
      <c r="B86567" s="7" t="s">
        <v>173164</v>
      </c>
    </row>
    <row r="86568" spans="1:2" x14ac:dyDescent="0.25">
      <c r="A86568" s="7" t="s">
        <v>173165</v>
      </c>
      <c r="B86568" s="7" t="s">
        <v>173166</v>
      </c>
    </row>
    <row r="86569" spans="1:2" x14ac:dyDescent="0.25">
      <c r="A86569" s="7" t="s">
        <v>173167</v>
      </c>
      <c r="B86569" s="7" t="s">
        <v>173168</v>
      </c>
    </row>
    <row r="86570" spans="1:2" x14ac:dyDescent="0.25">
      <c r="A86570" s="7" t="s">
        <v>173169</v>
      </c>
      <c r="B86570" s="7" t="s">
        <v>173170</v>
      </c>
    </row>
    <row r="86571" spans="1:2" x14ac:dyDescent="0.25">
      <c r="A86571" s="7" t="s">
        <v>173171</v>
      </c>
      <c r="B86571" s="7" t="s">
        <v>173172</v>
      </c>
    </row>
    <row r="86572" spans="1:2" x14ac:dyDescent="0.25">
      <c r="A86572" s="7" t="s">
        <v>173173</v>
      </c>
      <c r="B86572" s="7" t="s">
        <v>173174</v>
      </c>
    </row>
    <row r="86573" spans="1:2" x14ac:dyDescent="0.25">
      <c r="A86573" s="7" t="s">
        <v>173175</v>
      </c>
      <c r="B86573" s="7" t="s">
        <v>173176</v>
      </c>
    </row>
    <row r="86574" spans="1:2" x14ac:dyDescent="0.25">
      <c r="A86574" s="7" t="s">
        <v>173177</v>
      </c>
      <c r="B86574" s="7" t="s">
        <v>173178</v>
      </c>
    </row>
    <row r="86575" spans="1:2" x14ac:dyDescent="0.25">
      <c r="A86575" s="7" t="s">
        <v>173179</v>
      </c>
      <c r="B86575" s="7" t="s">
        <v>173180</v>
      </c>
    </row>
    <row r="86576" spans="1:2" x14ac:dyDescent="0.25">
      <c r="A86576" s="7" t="s">
        <v>173181</v>
      </c>
      <c r="B86576" s="7" t="s">
        <v>173182</v>
      </c>
    </row>
    <row r="86577" spans="1:2" x14ac:dyDescent="0.25">
      <c r="A86577" s="7" t="s">
        <v>173183</v>
      </c>
      <c r="B86577" s="7" t="s">
        <v>173184</v>
      </c>
    </row>
    <row r="86578" spans="1:2" x14ac:dyDescent="0.25">
      <c r="A86578" s="7" t="s">
        <v>173185</v>
      </c>
      <c r="B86578" s="7" t="s">
        <v>173186</v>
      </c>
    </row>
    <row r="86579" spans="1:2" x14ac:dyDescent="0.25">
      <c r="A86579" s="7" t="s">
        <v>173187</v>
      </c>
      <c r="B86579" s="7" t="s">
        <v>173188</v>
      </c>
    </row>
    <row r="86580" spans="1:2" x14ac:dyDescent="0.25">
      <c r="A86580" s="7" t="s">
        <v>173189</v>
      </c>
      <c r="B86580" s="7" t="s">
        <v>173190</v>
      </c>
    </row>
    <row r="86581" spans="1:2" x14ac:dyDescent="0.25">
      <c r="A86581" s="7" t="s">
        <v>173191</v>
      </c>
      <c r="B86581" s="7" t="s">
        <v>173192</v>
      </c>
    </row>
    <row r="86582" spans="1:2" x14ac:dyDescent="0.25">
      <c r="A86582" s="7" t="s">
        <v>173193</v>
      </c>
      <c r="B86582" s="7" t="s">
        <v>173194</v>
      </c>
    </row>
    <row r="86583" spans="1:2" x14ac:dyDescent="0.25">
      <c r="A86583" s="7" t="s">
        <v>173195</v>
      </c>
      <c r="B86583" s="7" t="s">
        <v>173196</v>
      </c>
    </row>
    <row r="86584" spans="1:2" x14ac:dyDescent="0.25">
      <c r="A86584" s="7" t="s">
        <v>173197</v>
      </c>
      <c r="B86584" s="7" t="s">
        <v>173198</v>
      </c>
    </row>
    <row r="86585" spans="1:2" x14ac:dyDescent="0.25">
      <c r="A86585" s="7" t="s">
        <v>173199</v>
      </c>
      <c r="B86585" s="7" t="s">
        <v>173200</v>
      </c>
    </row>
    <row r="86586" spans="1:2" x14ac:dyDescent="0.25">
      <c r="A86586" s="7" t="s">
        <v>173201</v>
      </c>
      <c r="B86586" s="7" t="s">
        <v>173202</v>
      </c>
    </row>
    <row r="86587" spans="1:2" x14ac:dyDescent="0.25">
      <c r="A86587" s="7" t="s">
        <v>173203</v>
      </c>
      <c r="B86587" s="7" t="s">
        <v>173204</v>
      </c>
    </row>
    <row r="86588" spans="1:2" x14ac:dyDescent="0.25">
      <c r="A86588" s="7" t="s">
        <v>173205</v>
      </c>
      <c r="B86588" s="7" t="s">
        <v>173206</v>
      </c>
    </row>
    <row r="86589" spans="1:2" x14ac:dyDescent="0.25">
      <c r="A86589" s="7" t="s">
        <v>173207</v>
      </c>
      <c r="B86589" s="7" t="s">
        <v>173208</v>
      </c>
    </row>
    <row r="86590" spans="1:2" x14ac:dyDescent="0.25">
      <c r="A86590" s="7" t="s">
        <v>173209</v>
      </c>
      <c r="B86590" s="7" t="s">
        <v>173210</v>
      </c>
    </row>
    <row r="86591" spans="1:2" x14ac:dyDescent="0.25">
      <c r="A86591" s="7" t="s">
        <v>173211</v>
      </c>
      <c r="B86591" s="7" t="s">
        <v>173212</v>
      </c>
    </row>
    <row r="86592" spans="1:2" x14ac:dyDescent="0.25">
      <c r="A86592" s="7" t="s">
        <v>173213</v>
      </c>
      <c r="B86592" s="7" t="s">
        <v>173214</v>
      </c>
    </row>
    <row r="86593" spans="1:2" x14ac:dyDescent="0.25">
      <c r="A86593" s="7" t="s">
        <v>173215</v>
      </c>
      <c r="B86593" s="7" t="s">
        <v>173216</v>
      </c>
    </row>
    <row r="86594" spans="1:2" x14ac:dyDescent="0.25">
      <c r="A86594" s="7" t="s">
        <v>173217</v>
      </c>
      <c r="B86594" s="7" t="s">
        <v>173218</v>
      </c>
    </row>
    <row r="86595" spans="1:2" x14ac:dyDescent="0.25">
      <c r="A86595" s="7" t="s">
        <v>173219</v>
      </c>
      <c r="B86595" s="7" t="s">
        <v>173220</v>
      </c>
    </row>
    <row r="86596" spans="1:2" x14ac:dyDescent="0.25">
      <c r="A86596" s="7" t="s">
        <v>173221</v>
      </c>
      <c r="B86596" s="7" t="s">
        <v>173222</v>
      </c>
    </row>
    <row r="86597" spans="1:2" x14ac:dyDescent="0.25">
      <c r="A86597" s="7" t="s">
        <v>173223</v>
      </c>
      <c r="B86597" s="7" t="s">
        <v>173224</v>
      </c>
    </row>
    <row r="86598" spans="1:2" x14ac:dyDescent="0.25">
      <c r="A86598" s="7" t="s">
        <v>173225</v>
      </c>
      <c r="B86598" s="7" t="s">
        <v>173226</v>
      </c>
    </row>
    <row r="86599" spans="1:2" x14ac:dyDescent="0.25">
      <c r="A86599" s="7" t="s">
        <v>173227</v>
      </c>
      <c r="B86599" s="7" t="s">
        <v>173228</v>
      </c>
    </row>
    <row r="86600" spans="1:2" x14ac:dyDescent="0.25">
      <c r="A86600" s="7" t="s">
        <v>173229</v>
      </c>
      <c r="B86600" s="7" t="s">
        <v>173230</v>
      </c>
    </row>
    <row r="86601" spans="1:2" x14ac:dyDescent="0.25">
      <c r="A86601" s="7" t="s">
        <v>173231</v>
      </c>
      <c r="B86601" s="7" t="s">
        <v>173232</v>
      </c>
    </row>
    <row r="86602" spans="1:2" x14ac:dyDescent="0.25">
      <c r="A86602" s="7" t="s">
        <v>173233</v>
      </c>
      <c r="B86602" s="7" t="s">
        <v>173234</v>
      </c>
    </row>
    <row r="86603" spans="1:2" x14ac:dyDescent="0.25">
      <c r="A86603" s="7" t="s">
        <v>173235</v>
      </c>
      <c r="B86603" s="7" t="s">
        <v>173236</v>
      </c>
    </row>
    <row r="86604" spans="1:2" x14ac:dyDescent="0.25">
      <c r="A86604" s="7" t="s">
        <v>173237</v>
      </c>
      <c r="B86604" s="7" t="s">
        <v>173238</v>
      </c>
    </row>
    <row r="86605" spans="1:2" x14ac:dyDescent="0.25">
      <c r="A86605" s="7" t="s">
        <v>173239</v>
      </c>
      <c r="B86605" s="7" t="s">
        <v>173240</v>
      </c>
    </row>
    <row r="86606" spans="1:2" x14ac:dyDescent="0.25">
      <c r="A86606" s="7" t="s">
        <v>173241</v>
      </c>
      <c r="B86606" s="7" t="s">
        <v>173242</v>
      </c>
    </row>
    <row r="86607" spans="1:2" x14ac:dyDescent="0.25">
      <c r="A86607" s="7" t="s">
        <v>173243</v>
      </c>
      <c r="B86607" s="7" t="s">
        <v>173244</v>
      </c>
    </row>
    <row r="86608" spans="1:2" x14ac:dyDescent="0.25">
      <c r="A86608" s="7" t="s">
        <v>173245</v>
      </c>
      <c r="B86608" s="7" t="s">
        <v>173246</v>
      </c>
    </row>
    <row r="86609" spans="1:2" x14ac:dyDescent="0.25">
      <c r="A86609" s="7" t="s">
        <v>173247</v>
      </c>
      <c r="B86609" s="7" t="s">
        <v>173248</v>
      </c>
    </row>
    <row r="86610" spans="1:2" x14ac:dyDescent="0.25">
      <c r="A86610" s="7" t="s">
        <v>173249</v>
      </c>
      <c r="B86610" s="7" t="s">
        <v>173250</v>
      </c>
    </row>
    <row r="86611" spans="1:2" x14ac:dyDescent="0.25">
      <c r="A86611" s="7" t="s">
        <v>173251</v>
      </c>
      <c r="B86611" s="7" t="s">
        <v>173252</v>
      </c>
    </row>
    <row r="86612" spans="1:2" x14ac:dyDescent="0.25">
      <c r="A86612" s="7" t="s">
        <v>173253</v>
      </c>
      <c r="B86612" s="7" t="s">
        <v>173254</v>
      </c>
    </row>
    <row r="86613" spans="1:2" x14ac:dyDescent="0.25">
      <c r="A86613" s="7" t="s">
        <v>173255</v>
      </c>
      <c r="B86613" s="7" t="s">
        <v>173256</v>
      </c>
    </row>
    <row r="86614" spans="1:2" x14ac:dyDescent="0.25">
      <c r="A86614" s="7" t="s">
        <v>173257</v>
      </c>
      <c r="B86614" s="7" t="s">
        <v>173258</v>
      </c>
    </row>
    <row r="86615" spans="1:2" x14ac:dyDescent="0.25">
      <c r="A86615" s="7" t="s">
        <v>173259</v>
      </c>
      <c r="B86615" s="7" t="s">
        <v>173260</v>
      </c>
    </row>
    <row r="86616" spans="1:2" x14ac:dyDescent="0.25">
      <c r="A86616" s="7" t="s">
        <v>173261</v>
      </c>
      <c r="B86616" s="7" t="s">
        <v>173262</v>
      </c>
    </row>
    <row r="86617" spans="1:2" x14ac:dyDescent="0.25">
      <c r="A86617" s="7" t="s">
        <v>173263</v>
      </c>
      <c r="B86617" s="7" t="s">
        <v>173264</v>
      </c>
    </row>
    <row r="86618" spans="1:2" x14ac:dyDescent="0.25">
      <c r="A86618" s="7" t="s">
        <v>173265</v>
      </c>
      <c r="B86618" s="7" t="s">
        <v>173266</v>
      </c>
    </row>
    <row r="86619" spans="1:2" x14ac:dyDescent="0.25">
      <c r="A86619" s="7" t="s">
        <v>173267</v>
      </c>
      <c r="B86619" s="7" t="s">
        <v>173268</v>
      </c>
    </row>
    <row r="86620" spans="1:2" x14ac:dyDescent="0.25">
      <c r="A86620" s="7" t="s">
        <v>173269</v>
      </c>
      <c r="B86620" s="7" t="s">
        <v>173270</v>
      </c>
    </row>
    <row r="86621" spans="1:2" x14ac:dyDescent="0.25">
      <c r="A86621" s="7" t="s">
        <v>173271</v>
      </c>
      <c r="B86621" s="7" t="s">
        <v>173272</v>
      </c>
    </row>
    <row r="86622" spans="1:2" x14ac:dyDescent="0.25">
      <c r="A86622" s="7" t="s">
        <v>173273</v>
      </c>
      <c r="B86622" s="7" t="s">
        <v>173274</v>
      </c>
    </row>
    <row r="86623" spans="1:2" x14ac:dyDescent="0.25">
      <c r="A86623" s="7" t="s">
        <v>173275</v>
      </c>
      <c r="B86623" s="7" t="s">
        <v>173276</v>
      </c>
    </row>
    <row r="86624" spans="1:2" x14ac:dyDescent="0.25">
      <c r="A86624" s="7" t="s">
        <v>173277</v>
      </c>
      <c r="B86624" s="7" t="s">
        <v>173278</v>
      </c>
    </row>
    <row r="86625" spans="1:2" x14ac:dyDescent="0.25">
      <c r="A86625" s="7" t="s">
        <v>173279</v>
      </c>
      <c r="B86625" s="7" t="s">
        <v>173280</v>
      </c>
    </row>
    <row r="86626" spans="1:2" x14ac:dyDescent="0.25">
      <c r="A86626" s="7" t="s">
        <v>173281</v>
      </c>
      <c r="B86626" s="7" t="s">
        <v>173282</v>
      </c>
    </row>
    <row r="86627" spans="1:2" x14ac:dyDescent="0.25">
      <c r="A86627" s="7" t="s">
        <v>173283</v>
      </c>
      <c r="B86627" s="7" t="s">
        <v>173284</v>
      </c>
    </row>
    <row r="86628" spans="1:2" x14ac:dyDescent="0.25">
      <c r="A86628" s="7" t="s">
        <v>173285</v>
      </c>
      <c r="B86628" s="7" t="s">
        <v>173286</v>
      </c>
    </row>
    <row r="86629" spans="1:2" x14ac:dyDescent="0.25">
      <c r="A86629" s="7" t="s">
        <v>173287</v>
      </c>
      <c r="B86629" s="7" t="s">
        <v>173288</v>
      </c>
    </row>
    <row r="86630" spans="1:2" x14ac:dyDescent="0.25">
      <c r="A86630" s="7" t="s">
        <v>173289</v>
      </c>
      <c r="B86630" s="7" t="s">
        <v>173290</v>
      </c>
    </row>
    <row r="86631" spans="1:2" x14ac:dyDescent="0.25">
      <c r="A86631" s="7" t="s">
        <v>173291</v>
      </c>
      <c r="B86631" s="7" t="s">
        <v>173292</v>
      </c>
    </row>
    <row r="86632" spans="1:2" x14ac:dyDescent="0.25">
      <c r="A86632" s="7" t="s">
        <v>173293</v>
      </c>
      <c r="B86632" s="7" t="s">
        <v>173294</v>
      </c>
    </row>
    <row r="86633" spans="1:2" x14ac:dyDescent="0.25">
      <c r="A86633" s="7" t="s">
        <v>173295</v>
      </c>
      <c r="B86633" s="7" t="s">
        <v>173296</v>
      </c>
    </row>
    <row r="86634" spans="1:2" x14ac:dyDescent="0.25">
      <c r="A86634" s="7" t="s">
        <v>173297</v>
      </c>
      <c r="B86634" s="7" t="s">
        <v>173298</v>
      </c>
    </row>
    <row r="86635" spans="1:2" x14ac:dyDescent="0.25">
      <c r="A86635" s="7" t="s">
        <v>173299</v>
      </c>
      <c r="B86635" s="7" t="s">
        <v>173300</v>
      </c>
    </row>
    <row r="86636" spans="1:2" x14ac:dyDescent="0.25">
      <c r="A86636" s="7" t="s">
        <v>173301</v>
      </c>
      <c r="B86636" s="7" t="s">
        <v>173302</v>
      </c>
    </row>
    <row r="86637" spans="1:2" x14ac:dyDescent="0.25">
      <c r="A86637" s="7" t="s">
        <v>173303</v>
      </c>
      <c r="B86637" s="7" t="s">
        <v>173304</v>
      </c>
    </row>
    <row r="86638" spans="1:2" x14ac:dyDescent="0.25">
      <c r="A86638" s="7" t="s">
        <v>173305</v>
      </c>
      <c r="B86638" s="7" t="s">
        <v>173306</v>
      </c>
    </row>
    <row r="86639" spans="1:2" x14ac:dyDescent="0.25">
      <c r="A86639" s="7" t="s">
        <v>173307</v>
      </c>
      <c r="B86639" s="7" t="s">
        <v>173308</v>
      </c>
    </row>
    <row r="86640" spans="1:2" x14ac:dyDescent="0.25">
      <c r="A86640" s="7" t="s">
        <v>173309</v>
      </c>
      <c r="B86640" s="7" t="s">
        <v>173310</v>
      </c>
    </row>
    <row r="86641" spans="1:2" x14ac:dyDescent="0.25">
      <c r="A86641" s="7" t="s">
        <v>173311</v>
      </c>
      <c r="B86641" s="7" t="s">
        <v>173312</v>
      </c>
    </row>
    <row r="86642" spans="1:2" x14ac:dyDescent="0.25">
      <c r="A86642" s="7" t="s">
        <v>173313</v>
      </c>
      <c r="B86642" s="7" t="s">
        <v>173314</v>
      </c>
    </row>
    <row r="86643" spans="1:2" x14ac:dyDescent="0.25">
      <c r="A86643" s="7" t="s">
        <v>173315</v>
      </c>
      <c r="B86643" s="7" t="s">
        <v>173316</v>
      </c>
    </row>
    <row r="86644" spans="1:2" x14ac:dyDescent="0.25">
      <c r="A86644" s="7" t="s">
        <v>173317</v>
      </c>
      <c r="B86644" s="7" t="s">
        <v>173318</v>
      </c>
    </row>
    <row r="86645" spans="1:2" x14ac:dyDescent="0.25">
      <c r="A86645" s="7" t="s">
        <v>173319</v>
      </c>
      <c r="B86645" s="7" t="s">
        <v>173320</v>
      </c>
    </row>
    <row r="86646" spans="1:2" x14ac:dyDescent="0.25">
      <c r="A86646" s="7" t="s">
        <v>173321</v>
      </c>
      <c r="B86646" s="7" t="s">
        <v>173322</v>
      </c>
    </row>
    <row r="86647" spans="1:2" x14ac:dyDescent="0.25">
      <c r="A86647" s="7" t="s">
        <v>173323</v>
      </c>
      <c r="B86647" s="7" t="s">
        <v>173324</v>
      </c>
    </row>
    <row r="86648" spans="1:2" x14ac:dyDescent="0.25">
      <c r="A86648" s="7" t="s">
        <v>173325</v>
      </c>
      <c r="B86648" s="7" t="s">
        <v>173326</v>
      </c>
    </row>
    <row r="86649" spans="1:2" x14ac:dyDescent="0.25">
      <c r="A86649" s="7" t="s">
        <v>173327</v>
      </c>
      <c r="B86649" s="7" t="s">
        <v>173328</v>
      </c>
    </row>
    <row r="86650" spans="1:2" x14ac:dyDescent="0.25">
      <c r="A86650" s="7" t="s">
        <v>173329</v>
      </c>
      <c r="B86650" s="7" t="s">
        <v>173330</v>
      </c>
    </row>
    <row r="86651" spans="1:2" x14ac:dyDescent="0.25">
      <c r="A86651" s="7" t="s">
        <v>173331</v>
      </c>
      <c r="B86651" s="7" t="s">
        <v>173332</v>
      </c>
    </row>
    <row r="86652" spans="1:2" x14ac:dyDescent="0.25">
      <c r="A86652" s="7" t="s">
        <v>173333</v>
      </c>
      <c r="B86652" s="7" t="s">
        <v>173334</v>
      </c>
    </row>
    <row r="86653" spans="1:2" x14ac:dyDescent="0.25">
      <c r="A86653" s="7" t="s">
        <v>173335</v>
      </c>
      <c r="B86653" s="7" t="s">
        <v>173336</v>
      </c>
    </row>
    <row r="86654" spans="1:2" x14ac:dyDescent="0.25">
      <c r="A86654" s="7" t="s">
        <v>314</v>
      </c>
      <c r="B86654" s="7" t="s">
        <v>315</v>
      </c>
    </row>
    <row r="86655" spans="1:2" x14ac:dyDescent="0.25">
      <c r="A86655" s="7" t="s">
        <v>173337</v>
      </c>
      <c r="B86655" s="7" t="s">
        <v>173338</v>
      </c>
    </row>
    <row r="86656" spans="1:2" x14ac:dyDescent="0.25">
      <c r="A86656" s="7" t="s">
        <v>173339</v>
      </c>
      <c r="B86656" s="7" t="s">
        <v>173340</v>
      </c>
    </row>
    <row r="86657" spans="1:2" x14ac:dyDescent="0.25">
      <c r="A86657" s="7" t="s">
        <v>173341</v>
      </c>
      <c r="B86657" s="7" t="s">
        <v>173342</v>
      </c>
    </row>
    <row r="86658" spans="1:2" x14ac:dyDescent="0.25">
      <c r="A86658" s="7" t="s">
        <v>173343</v>
      </c>
      <c r="B86658" s="7" t="s">
        <v>173344</v>
      </c>
    </row>
    <row r="86659" spans="1:2" x14ac:dyDescent="0.25">
      <c r="A86659" s="7" t="s">
        <v>173345</v>
      </c>
      <c r="B86659" s="7" t="s">
        <v>173346</v>
      </c>
    </row>
    <row r="86660" spans="1:2" x14ac:dyDescent="0.25">
      <c r="A86660" s="7" t="s">
        <v>173347</v>
      </c>
      <c r="B86660" s="7" t="s">
        <v>173348</v>
      </c>
    </row>
    <row r="86661" spans="1:2" x14ac:dyDescent="0.25">
      <c r="A86661" s="7" t="s">
        <v>173349</v>
      </c>
      <c r="B86661" s="7" t="s">
        <v>173350</v>
      </c>
    </row>
    <row r="86662" spans="1:2" x14ac:dyDescent="0.25">
      <c r="A86662" s="7" t="s">
        <v>173351</v>
      </c>
      <c r="B86662" s="7" t="s">
        <v>173352</v>
      </c>
    </row>
    <row r="86663" spans="1:2" x14ac:dyDescent="0.25">
      <c r="A86663" s="7" t="s">
        <v>173353</v>
      </c>
      <c r="B86663" s="7" t="s">
        <v>173354</v>
      </c>
    </row>
    <row r="86664" spans="1:2" x14ac:dyDescent="0.25">
      <c r="A86664" s="7" t="s">
        <v>173355</v>
      </c>
      <c r="B86664" s="7" t="s">
        <v>173356</v>
      </c>
    </row>
    <row r="86665" spans="1:2" x14ac:dyDescent="0.25">
      <c r="A86665" s="7" t="s">
        <v>173357</v>
      </c>
      <c r="B86665" s="7" t="s">
        <v>173358</v>
      </c>
    </row>
    <row r="86666" spans="1:2" x14ac:dyDescent="0.25">
      <c r="A86666" s="7" t="s">
        <v>173359</v>
      </c>
      <c r="B86666" s="7" t="s">
        <v>173360</v>
      </c>
    </row>
    <row r="86667" spans="1:2" x14ac:dyDescent="0.25">
      <c r="A86667" s="7" t="s">
        <v>173361</v>
      </c>
      <c r="B86667" s="7" t="s">
        <v>173362</v>
      </c>
    </row>
    <row r="86668" spans="1:2" x14ac:dyDescent="0.25">
      <c r="A86668" s="7" t="s">
        <v>173363</v>
      </c>
      <c r="B86668" s="7" t="s">
        <v>173364</v>
      </c>
    </row>
    <row r="86669" spans="1:2" x14ac:dyDescent="0.25">
      <c r="A86669" s="7" t="s">
        <v>173365</v>
      </c>
      <c r="B86669" s="7" t="s">
        <v>173366</v>
      </c>
    </row>
    <row r="86670" spans="1:2" x14ac:dyDescent="0.25">
      <c r="A86670" s="7" t="s">
        <v>173367</v>
      </c>
      <c r="B86670" s="7" t="s">
        <v>173368</v>
      </c>
    </row>
    <row r="86671" spans="1:2" x14ac:dyDescent="0.25">
      <c r="A86671" s="7" t="s">
        <v>173369</v>
      </c>
      <c r="B86671" s="7" t="s">
        <v>173370</v>
      </c>
    </row>
    <row r="86672" spans="1:2" x14ac:dyDescent="0.25">
      <c r="A86672" s="7" t="s">
        <v>173371</v>
      </c>
      <c r="B86672" s="7" t="s">
        <v>173372</v>
      </c>
    </row>
    <row r="86673" spans="1:2" x14ac:dyDescent="0.25">
      <c r="A86673" s="7" t="s">
        <v>173373</v>
      </c>
      <c r="B86673" s="7" t="s">
        <v>173374</v>
      </c>
    </row>
    <row r="86674" spans="1:2" x14ac:dyDescent="0.25">
      <c r="A86674" s="7" t="s">
        <v>173375</v>
      </c>
      <c r="B86674" s="7" t="s">
        <v>173376</v>
      </c>
    </row>
    <row r="86675" spans="1:2" x14ac:dyDescent="0.25">
      <c r="A86675" s="7" t="s">
        <v>173377</v>
      </c>
      <c r="B86675" s="7" t="s">
        <v>173378</v>
      </c>
    </row>
    <row r="86676" spans="1:2" x14ac:dyDescent="0.25">
      <c r="A86676" s="7" t="s">
        <v>173379</v>
      </c>
      <c r="B86676" s="7" t="s">
        <v>173380</v>
      </c>
    </row>
    <row r="86677" spans="1:2" x14ac:dyDescent="0.25">
      <c r="A86677" s="7" t="s">
        <v>173381</v>
      </c>
      <c r="B86677" s="7" t="s">
        <v>173382</v>
      </c>
    </row>
    <row r="86678" spans="1:2" x14ac:dyDescent="0.25">
      <c r="A86678" s="7" t="s">
        <v>173383</v>
      </c>
      <c r="B86678" s="7" t="s">
        <v>173384</v>
      </c>
    </row>
    <row r="86679" spans="1:2" x14ac:dyDescent="0.25">
      <c r="A86679" s="7" t="s">
        <v>173385</v>
      </c>
      <c r="B86679" s="7" t="s">
        <v>173386</v>
      </c>
    </row>
    <row r="86680" spans="1:2" x14ac:dyDescent="0.25">
      <c r="A86680" s="7" t="s">
        <v>173387</v>
      </c>
      <c r="B86680" s="7" t="s">
        <v>173388</v>
      </c>
    </row>
    <row r="86681" spans="1:2" x14ac:dyDescent="0.25">
      <c r="A86681" s="7" t="s">
        <v>173389</v>
      </c>
      <c r="B86681" s="7" t="s">
        <v>173390</v>
      </c>
    </row>
    <row r="86682" spans="1:2" x14ac:dyDescent="0.25">
      <c r="A86682" s="7" t="s">
        <v>173391</v>
      </c>
      <c r="B86682" s="7" t="s">
        <v>173392</v>
      </c>
    </row>
    <row r="86683" spans="1:2" x14ac:dyDescent="0.25">
      <c r="A86683" s="7" t="s">
        <v>173393</v>
      </c>
      <c r="B86683" s="7" t="s">
        <v>173394</v>
      </c>
    </row>
    <row r="86684" spans="1:2" x14ac:dyDescent="0.25">
      <c r="A86684" s="7" t="s">
        <v>173395</v>
      </c>
      <c r="B86684" s="7" t="s">
        <v>173396</v>
      </c>
    </row>
    <row r="86685" spans="1:2" x14ac:dyDescent="0.25">
      <c r="A86685" s="7" t="s">
        <v>173397</v>
      </c>
      <c r="B86685" s="7" t="s">
        <v>173398</v>
      </c>
    </row>
    <row r="86686" spans="1:2" x14ac:dyDescent="0.25">
      <c r="A86686" s="7" t="s">
        <v>173399</v>
      </c>
      <c r="B86686" s="7" t="s">
        <v>173400</v>
      </c>
    </row>
    <row r="86687" spans="1:2" x14ac:dyDescent="0.25">
      <c r="A86687" s="7" t="s">
        <v>173401</v>
      </c>
      <c r="B86687" s="7" t="s">
        <v>173402</v>
      </c>
    </row>
    <row r="86688" spans="1:2" x14ac:dyDescent="0.25">
      <c r="A86688" s="7" t="s">
        <v>173403</v>
      </c>
      <c r="B86688" s="7" t="s">
        <v>173404</v>
      </c>
    </row>
    <row r="86689" spans="1:2" x14ac:dyDescent="0.25">
      <c r="A86689" s="7" t="s">
        <v>173405</v>
      </c>
      <c r="B86689" s="7" t="s">
        <v>173406</v>
      </c>
    </row>
    <row r="86690" spans="1:2" x14ac:dyDescent="0.25">
      <c r="A86690" s="7" t="s">
        <v>173407</v>
      </c>
      <c r="B86690" s="7" t="s">
        <v>173408</v>
      </c>
    </row>
    <row r="86691" spans="1:2" x14ac:dyDescent="0.25">
      <c r="A86691" s="7" t="s">
        <v>173409</v>
      </c>
      <c r="B86691" s="7" t="s">
        <v>173410</v>
      </c>
    </row>
    <row r="86692" spans="1:2" x14ac:dyDescent="0.25">
      <c r="A86692" s="7" t="s">
        <v>173411</v>
      </c>
      <c r="B86692" s="7" t="s">
        <v>173412</v>
      </c>
    </row>
    <row r="86693" spans="1:2" x14ac:dyDescent="0.25">
      <c r="A86693" s="7" t="s">
        <v>173413</v>
      </c>
      <c r="B86693" s="7" t="s">
        <v>173414</v>
      </c>
    </row>
    <row r="86694" spans="1:2" x14ac:dyDescent="0.25">
      <c r="A86694" s="7" t="s">
        <v>173415</v>
      </c>
      <c r="B86694" s="7" t="s">
        <v>173416</v>
      </c>
    </row>
    <row r="86695" spans="1:2" x14ac:dyDescent="0.25">
      <c r="A86695" s="7" t="s">
        <v>173417</v>
      </c>
      <c r="B86695" s="7" t="s">
        <v>173418</v>
      </c>
    </row>
    <row r="86696" spans="1:2" x14ac:dyDescent="0.25">
      <c r="A86696" s="7" t="s">
        <v>173419</v>
      </c>
      <c r="B86696" s="7" t="s">
        <v>173420</v>
      </c>
    </row>
    <row r="86697" spans="1:2" x14ac:dyDescent="0.25">
      <c r="A86697" s="7" t="s">
        <v>173421</v>
      </c>
      <c r="B86697" s="7" t="s">
        <v>173422</v>
      </c>
    </row>
    <row r="86698" spans="1:2" x14ac:dyDescent="0.25">
      <c r="A86698" s="7" t="s">
        <v>173423</v>
      </c>
      <c r="B86698" s="7" t="s">
        <v>173424</v>
      </c>
    </row>
    <row r="86699" spans="1:2" x14ac:dyDescent="0.25">
      <c r="A86699" s="7" t="s">
        <v>173425</v>
      </c>
      <c r="B86699" s="7" t="s">
        <v>173426</v>
      </c>
    </row>
    <row r="86700" spans="1:2" x14ac:dyDescent="0.25">
      <c r="A86700" s="7" t="s">
        <v>173427</v>
      </c>
      <c r="B86700" s="7" t="s">
        <v>173428</v>
      </c>
    </row>
    <row r="86701" spans="1:2" x14ac:dyDescent="0.25">
      <c r="A86701" s="7" t="s">
        <v>173429</v>
      </c>
      <c r="B86701" s="7" t="s">
        <v>173430</v>
      </c>
    </row>
    <row r="86702" spans="1:2" x14ac:dyDescent="0.25">
      <c r="A86702" s="7" t="s">
        <v>173431</v>
      </c>
      <c r="B86702" s="7" t="s">
        <v>173432</v>
      </c>
    </row>
    <row r="86703" spans="1:2" x14ac:dyDescent="0.25">
      <c r="A86703" s="7" t="s">
        <v>173433</v>
      </c>
      <c r="B86703" s="7" t="s">
        <v>173434</v>
      </c>
    </row>
    <row r="86704" spans="1:2" x14ac:dyDescent="0.25">
      <c r="A86704" s="7" t="s">
        <v>173435</v>
      </c>
      <c r="B86704" s="7" t="s">
        <v>173436</v>
      </c>
    </row>
    <row r="86705" spans="1:2" x14ac:dyDescent="0.25">
      <c r="A86705" s="7" t="s">
        <v>173437</v>
      </c>
      <c r="B86705" s="7" t="s">
        <v>173438</v>
      </c>
    </row>
    <row r="86706" spans="1:2" x14ac:dyDescent="0.25">
      <c r="A86706" s="7" t="s">
        <v>173439</v>
      </c>
      <c r="B86706" s="7" t="s">
        <v>173440</v>
      </c>
    </row>
    <row r="86707" spans="1:2" x14ac:dyDescent="0.25">
      <c r="A86707" s="7" t="s">
        <v>173441</v>
      </c>
      <c r="B86707" s="7" t="s">
        <v>173442</v>
      </c>
    </row>
    <row r="86708" spans="1:2" x14ac:dyDescent="0.25">
      <c r="A86708" s="7" t="s">
        <v>173443</v>
      </c>
      <c r="B86708" s="7" t="s">
        <v>173444</v>
      </c>
    </row>
    <row r="86709" spans="1:2" x14ac:dyDescent="0.25">
      <c r="A86709" s="7" t="s">
        <v>173445</v>
      </c>
      <c r="B86709" s="7" t="s">
        <v>173446</v>
      </c>
    </row>
    <row r="86710" spans="1:2" x14ac:dyDescent="0.25">
      <c r="A86710" s="7" t="s">
        <v>173447</v>
      </c>
      <c r="B86710" s="7" t="s">
        <v>173448</v>
      </c>
    </row>
    <row r="86711" spans="1:2" x14ac:dyDescent="0.25">
      <c r="A86711" s="7" t="s">
        <v>173449</v>
      </c>
      <c r="B86711" s="7" t="s">
        <v>173450</v>
      </c>
    </row>
    <row r="86712" spans="1:2" x14ac:dyDescent="0.25">
      <c r="A86712" s="7" t="s">
        <v>173451</v>
      </c>
      <c r="B86712" s="7" t="s">
        <v>173452</v>
      </c>
    </row>
    <row r="86713" spans="1:2" x14ac:dyDescent="0.25">
      <c r="A86713" s="7" t="s">
        <v>173453</v>
      </c>
      <c r="B86713" s="7" t="s">
        <v>173454</v>
      </c>
    </row>
    <row r="86714" spans="1:2" x14ac:dyDescent="0.25">
      <c r="A86714" s="7" t="s">
        <v>173455</v>
      </c>
      <c r="B86714" s="7" t="s">
        <v>173456</v>
      </c>
    </row>
    <row r="86715" spans="1:2" x14ac:dyDescent="0.25">
      <c r="A86715" s="7" t="s">
        <v>173457</v>
      </c>
      <c r="B86715" s="7" t="s">
        <v>173458</v>
      </c>
    </row>
    <row r="86716" spans="1:2" x14ac:dyDescent="0.25">
      <c r="A86716" s="7" t="s">
        <v>173459</v>
      </c>
      <c r="B86716" s="7" t="s">
        <v>173460</v>
      </c>
    </row>
    <row r="86717" spans="1:2" x14ac:dyDescent="0.25">
      <c r="A86717" s="7" t="s">
        <v>173461</v>
      </c>
      <c r="B86717" s="7" t="s">
        <v>173462</v>
      </c>
    </row>
    <row r="86718" spans="1:2" x14ac:dyDescent="0.25">
      <c r="A86718" s="7" t="s">
        <v>173463</v>
      </c>
      <c r="B86718" s="7" t="s">
        <v>173464</v>
      </c>
    </row>
    <row r="86719" spans="1:2" x14ac:dyDescent="0.25">
      <c r="A86719" s="7" t="s">
        <v>173465</v>
      </c>
      <c r="B86719" s="7" t="s">
        <v>173466</v>
      </c>
    </row>
    <row r="86720" spans="1:2" x14ac:dyDescent="0.25">
      <c r="A86720" s="7" t="s">
        <v>173467</v>
      </c>
      <c r="B86720" s="7" t="s">
        <v>173468</v>
      </c>
    </row>
    <row r="86721" spans="1:2" x14ac:dyDescent="0.25">
      <c r="A86721" s="7" t="s">
        <v>173469</v>
      </c>
      <c r="B86721" s="7" t="s">
        <v>173470</v>
      </c>
    </row>
    <row r="86722" spans="1:2" x14ac:dyDescent="0.25">
      <c r="A86722" s="7" t="s">
        <v>173471</v>
      </c>
      <c r="B86722" s="7" t="s">
        <v>173472</v>
      </c>
    </row>
    <row r="86723" spans="1:2" x14ac:dyDescent="0.25">
      <c r="A86723" s="7" t="s">
        <v>173473</v>
      </c>
      <c r="B86723" s="7" t="s">
        <v>173474</v>
      </c>
    </row>
    <row r="86724" spans="1:2" x14ac:dyDescent="0.25">
      <c r="A86724" s="7" t="s">
        <v>173475</v>
      </c>
      <c r="B86724" s="7" t="s">
        <v>173476</v>
      </c>
    </row>
    <row r="86725" spans="1:2" x14ac:dyDescent="0.25">
      <c r="A86725" s="7" t="s">
        <v>173477</v>
      </c>
      <c r="B86725" s="7" t="s">
        <v>173478</v>
      </c>
    </row>
    <row r="86726" spans="1:2" x14ac:dyDescent="0.25">
      <c r="A86726" s="7" t="s">
        <v>173479</v>
      </c>
      <c r="B86726" s="7" t="s">
        <v>173480</v>
      </c>
    </row>
    <row r="86727" spans="1:2" x14ac:dyDescent="0.25">
      <c r="A86727" s="7" t="s">
        <v>173481</v>
      </c>
      <c r="B86727" s="7" t="s">
        <v>173482</v>
      </c>
    </row>
    <row r="86728" spans="1:2" x14ac:dyDescent="0.25">
      <c r="A86728" s="7" t="s">
        <v>173483</v>
      </c>
      <c r="B86728" s="7" t="s">
        <v>173484</v>
      </c>
    </row>
    <row r="86729" spans="1:2" x14ac:dyDescent="0.25">
      <c r="A86729" s="7" t="s">
        <v>173485</v>
      </c>
      <c r="B86729" s="7" t="s">
        <v>173486</v>
      </c>
    </row>
    <row r="86730" spans="1:2" x14ac:dyDescent="0.25">
      <c r="A86730" s="7" t="s">
        <v>173487</v>
      </c>
      <c r="B86730" s="7" t="s">
        <v>173488</v>
      </c>
    </row>
    <row r="86731" spans="1:2" x14ac:dyDescent="0.25">
      <c r="A86731" s="7" t="s">
        <v>173489</v>
      </c>
      <c r="B86731" s="7" t="s">
        <v>173490</v>
      </c>
    </row>
    <row r="86732" spans="1:2" x14ac:dyDescent="0.25">
      <c r="A86732" s="7" t="s">
        <v>173491</v>
      </c>
      <c r="B86732" s="7" t="s">
        <v>173492</v>
      </c>
    </row>
    <row r="86733" spans="1:2" x14ac:dyDescent="0.25">
      <c r="A86733" s="7" t="s">
        <v>173493</v>
      </c>
      <c r="B86733" s="7" t="s">
        <v>173494</v>
      </c>
    </row>
    <row r="86734" spans="1:2" x14ac:dyDescent="0.25">
      <c r="A86734" s="7" t="s">
        <v>173495</v>
      </c>
      <c r="B86734" s="7" t="s">
        <v>173496</v>
      </c>
    </row>
    <row r="86735" spans="1:2" x14ac:dyDescent="0.25">
      <c r="A86735" s="7" t="s">
        <v>173497</v>
      </c>
      <c r="B86735" s="7" t="s">
        <v>173498</v>
      </c>
    </row>
    <row r="86736" spans="1:2" x14ac:dyDescent="0.25">
      <c r="A86736" s="7" t="s">
        <v>173499</v>
      </c>
      <c r="B86736" s="7" t="s">
        <v>173500</v>
      </c>
    </row>
    <row r="86737" spans="1:2" x14ac:dyDescent="0.25">
      <c r="A86737" s="7" t="s">
        <v>173501</v>
      </c>
      <c r="B86737" s="7" t="s">
        <v>173502</v>
      </c>
    </row>
    <row r="86738" spans="1:2" x14ac:dyDescent="0.25">
      <c r="A86738" s="7" t="s">
        <v>173503</v>
      </c>
      <c r="B86738" s="7" t="s">
        <v>173504</v>
      </c>
    </row>
    <row r="86739" spans="1:2" x14ac:dyDescent="0.25">
      <c r="A86739" s="7" t="s">
        <v>173505</v>
      </c>
      <c r="B86739" s="7" t="s">
        <v>173506</v>
      </c>
    </row>
    <row r="86740" spans="1:2" x14ac:dyDescent="0.25">
      <c r="A86740" s="7" t="s">
        <v>173507</v>
      </c>
      <c r="B86740" s="7" t="s">
        <v>173508</v>
      </c>
    </row>
    <row r="86741" spans="1:2" x14ac:dyDescent="0.25">
      <c r="A86741" s="7" t="s">
        <v>173509</v>
      </c>
      <c r="B86741" s="7" t="s">
        <v>173510</v>
      </c>
    </row>
    <row r="86742" spans="1:2" x14ac:dyDescent="0.25">
      <c r="A86742" s="7" t="s">
        <v>173511</v>
      </c>
      <c r="B86742" s="7" t="s">
        <v>173512</v>
      </c>
    </row>
    <row r="86743" spans="1:2" x14ac:dyDescent="0.25">
      <c r="A86743" s="7" t="s">
        <v>173513</v>
      </c>
      <c r="B86743" s="7" t="s">
        <v>173514</v>
      </c>
    </row>
    <row r="86744" spans="1:2" x14ac:dyDescent="0.25">
      <c r="A86744" s="7" t="s">
        <v>173515</v>
      </c>
      <c r="B86744" s="7" t="s">
        <v>173516</v>
      </c>
    </row>
    <row r="86745" spans="1:2" x14ac:dyDescent="0.25">
      <c r="A86745" s="7" t="s">
        <v>173517</v>
      </c>
      <c r="B86745" s="7" t="s">
        <v>173518</v>
      </c>
    </row>
    <row r="86746" spans="1:2" x14ac:dyDescent="0.25">
      <c r="A86746" s="7" t="s">
        <v>173519</v>
      </c>
      <c r="B86746" s="7" t="s">
        <v>173520</v>
      </c>
    </row>
    <row r="86747" spans="1:2" x14ac:dyDescent="0.25">
      <c r="A86747" s="7" t="s">
        <v>173521</v>
      </c>
      <c r="B86747" s="7" t="s">
        <v>173522</v>
      </c>
    </row>
    <row r="86748" spans="1:2" x14ac:dyDescent="0.25">
      <c r="A86748" s="7" t="s">
        <v>173523</v>
      </c>
      <c r="B86748" s="7" t="s">
        <v>173524</v>
      </c>
    </row>
    <row r="86749" spans="1:2" x14ac:dyDescent="0.25">
      <c r="A86749" s="7" t="s">
        <v>173525</v>
      </c>
      <c r="B86749" s="7" t="s">
        <v>173526</v>
      </c>
    </row>
    <row r="86750" spans="1:2" x14ac:dyDescent="0.25">
      <c r="A86750" s="7" t="s">
        <v>173527</v>
      </c>
      <c r="B86750" s="7" t="s">
        <v>173528</v>
      </c>
    </row>
    <row r="86751" spans="1:2" x14ac:dyDescent="0.25">
      <c r="A86751" s="7" t="s">
        <v>173529</v>
      </c>
      <c r="B86751" s="7" t="s">
        <v>173530</v>
      </c>
    </row>
    <row r="86752" spans="1:2" x14ac:dyDescent="0.25">
      <c r="A86752" s="7" t="s">
        <v>173531</v>
      </c>
      <c r="B86752" s="7" t="s">
        <v>173532</v>
      </c>
    </row>
    <row r="86753" spans="1:2" x14ac:dyDescent="0.25">
      <c r="A86753" s="7" t="s">
        <v>173533</v>
      </c>
      <c r="B86753" s="7" t="s">
        <v>173534</v>
      </c>
    </row>
    <row r="86754" spans="1:2" x14ac:dyDescent="0.25">
      <c r="A86754" s="7" t="s">
        <v>173535</v>
      </c>
      <c r="B86754" s="7" t="s">
        <v>173536</v>
      </c>
    </row>
    <row r="86755" spans="1:2" x14ac:dyDescent="0.25">
      <c r="A86755" s="7" t="s">
        <v>173537</v>
      </c>
      <c r="B86755" s="7" t="s">
        <v>173538</v>
      </c>
    </row>
    <row r="86756" spans="1:2" x14ac:dyDescent="0.25">
      <c r="A86756" s="7" t="s">
        <v>173539</v>
      </c>
      <c r="B86756" s="7" t="s">
        <v>173540</v>
      </c>
    </row>
    <row r="86757" spans="1:2" x14ac:dyDescent="0.25">
      <c r="A86757" s="7" t="s">
        <v>173541</v>
      </c>
      <c r="B86757" s="7" t="s">
        <v>173542</v>
      </c>
    </row>
    <row r="86758" spans="1:2" x14ac:dyDescent="0.25">
      <c r="A86758" s="7" t="s">
        <v>173543</v>
      </c>
      <c r="B86758" s="7" t="s">
        <v>173544</v>
      </c>
    </row>
    <row r="86759" spans="1:2" x14ac:dyDescent="0.25">
      <c r="A86759" s="7" t="s">
        <v>173545</v>
      </c>
      <c r="B86759" s="7" t="s">
        <v>173546</v>
      </c>
    </row>
    <row r="86760" spans="1:2" x14ac:dyDescent="0.25">
      <c r="A86760" s="7" t="s">
        <v>173547</v>
      </c>
      <c r="B86760" s="7" t="s">
        <v>173548</v>
      </c>
    </row>
    <row r="86761" spans="1:2" x14ac:dyDescent="0.25">
      <c r="A86761" s="7" t="s">
        <v>173549</v>
      </c>
      <c r="B86761" s="7" t="s">
        <v>173550</v>
      </c>
    </row>
    <row r="86762" spans="1:2" x14ac:dyDescent="0.25">
      <c r="A86762" s="7" t="s">
        <v>173551</v>
      </c>
      <c r="B86762" s="7" t="s">
        <v>173552</v>
      </c>
    </row>
    <row r="86763" spans="1:2" x14ac:dyDescent="0.25">
      <c r="A86763" s="7" t="s">
        <v>173553</v>
      </c>
      <c r="B86763" s="7" t="s">
        <v>173554</v>
      </c>
    </row>
    <row r="86764" spans="1:2" x14ac:dyDescent="0.25">
      <c r="A86764" s="7" t="s">
        <v>173555</v>
      </c>
      <c r="B86764" s="7" t="s">
        <v>173556</v>
      </c>
    </row>
    <row r="86765" spans="1:2" x14ac:dyDescent="0.25">
      <c r="A86765" s="7" t="s">
        <v>173557</v>
      </c>
      <c r="B86765" s="7" t="s">
        <v>173558</v>
      </c>
    </row>
    <row r="86766" spans="1:2" x14ac:dyDescent="0.25">
      <c r="A86766" s="7" t="s">
        <v>173559</v>
      </c>
      <c r="B86766" s="7" t="s">
        <v>173560</v>
      </c>
    </row>
    <row r="86767" spans="1:2" x14ac:dyDescent="0.25">
      <c r="A86767" s="7" t="s">
        <v>173561</v>
      </c>
      <c r="B86767" s="7" t="s">
        <v>173562</v>
      </c>
    </row>
    <row r="86768" spans="1:2" x14ac:dyDescent="0.25">
      <c r="A86768" s="7" t="s">
        <v>173563</v>
      </c>
      <c r="B86768" s="7" t="s">
        <v>173564</v>
      </c>
    </row>
    <row r="86769" spans="1:2" x14ac:dyDescent="0.25">
      <c r="A86769" s="7" t="s">
        <v>173565</v>
      </c>
      <c r="B86769" s="7" t="s">
        <v>173566</v>
      </c>
    </row>
    <row r="86770" spans="1:2" x14ac:dyDescent="0.25">
      <c r="A86770" s="7" t="s">
        <v>173567</v>
      </c>
      <c r="B86770" s="7" t="s">
        <v>173568</v>
      </c>
    </row>
    <row r="86771" spans="1:2" x14ac:dyDescent="0.25">
      <c r="A86771" s="7" t="s">
        <v>173569</v>
      </c>
      <c r="B86771" s="7" t="s">
        <v>173570</v>
      </c>
    </row>
    <row r="86772" spans="1:2" x14ac:dyDescent="0.25">
      <c r="A86772" s="7" t="s">
        <v>173571</v>
      </c>
      <c r="B86772" s="7" t="s">
        <v>173572</v>
      </c>
    </row>
    <row r="86773" spans="1:2" x14ac:dyDescent="0.25">
      <c r="A86773" s="7" t="s">
        <v>173573</v>
      </c>
      <c r="B86773" s="7" t="s">
        <v>173574</v>
      </c>
    </row>
    <row r="86774" spans="1:2" x14ac:dyDescent="0.25">
      <c r="A86774" s="7" t="s">
        <v>173575</v>
      </c>
      <c r="B86774" s="7" t="s">
        <v>173576</v>
      </c>
    </row>
    <row r="86775" spans="1:2" x14ac:dyDescent="0.25">
      <c r="A86775" s="7" t="s">
        <v>173577</v>
      </c>
      <c r="B86775" s="7" t="s">
        <v>173578</v>
      </c>
    </row>
    <row r="86776" spans="1:2" x14ac:dyDescent="0.25">
      <c r="A86776" s="7" t="s">
        <v>173579</v>
      </c>
      <c r="B86776" s="7" t="s">
        <v>173580</v>
      </c>
    </row>
    <row r="86777" spans="1:2" x14ac:dyDescent="0.25">
      <c r="A86777" s="7" t="s">
        <v>173581</v>
      </c>
      <c r="B86777" s="7" t="s">
        <v>173582</v>
      </c>
    </row>
    <row r="86778" spans="1:2" x14ac:dyDescent="0.25">
      <c r="A86778" s="7" t="s">
        <v>173583</v>
      </c>
      <c r="B86778" s="7" t="s">
        <v>173584</v>
      </c>
    </row>
    <row r="86779" spans="1:2" x14ac:dyDescent="0.25">
      <c r="A86779" s="7" t="s">
        <v>173585</v>
      </c>
      <c r="B86779" s="7" t="s">
        <v>173586</v>
      </c>
    </row>
    <row r="86780" spans="1:2" x14ac:dyDescent="0.25">
      <c r="A86780" s="7" t="s">
        <v>173587</v>
      </c>
      <c r="B86780" s="7" t="s">
        <v>173588</v>
      </c>
    </row>
    <row r="86781" spans="1:2" x14ac:dyDescent="0.25">
      <c r="A86781" s="7" t="s">
        <v>173589</v>
      </c>
      <c r="B86781" s="7" t="s">
        <v>173590</v>
      </c>
    </row>
    <row r="86782" spans="1:2" x14ac:dyDescent="0.25">
      <c r="A86782" s="7" t="s">
        <v>173591</v>
      </c>
      <c r="B86782" s="7" t="s">
        <v>173592</v>
      </c>
    </row>
    <row r="86783" spans="1:2" x14ac:dyDescent="0.25">
      <c r="A86783" s="7" t="s">
        <v>173593</v>
      </c>
      <c r="B86783" s="7" t="s">
        <v>173594</v>
      </c>
    </row>
    <row r="86784" spans="1:2" x14ac:dyDescent="0.25">
      <c r="A86784" s="7" t="s">
        <v>173595</v>
      </c>
      <c r="B86784" s="7" t="s">
        <v>173596</v>
      </c>
    </row>
    <row r="86785" spans="1:2" x14ac:dyDescent="0.25">
      <c r="A86785" s="7" t="s">
        <v>173597</v>
      </c>
      <c r="B86785" s="7" t="s">
        <v>173598</v>
      </c>
    </row>
    <row r="86786" spans="1:2" x14ac:dyDescent="0.25">
      <c r="A86786" s="7" t="s">
        <v>173599</v>
      </c>
      <c r="B86786" s="7" t="s">
        <v>173600</v>
      </c>
    </row>
    <row r="86787" spans="1:2" x14ac:dyDescent="0.25">
      <c r="A86787" s="7" t="s">
        <v>173601</v>
      </c>
      <c r="B86787" s="7" t="s">
        <v>173602</v>
      </c>
    </row>
    <row r="86788" spans="1:2" x14ac:dyDescent="0.25">
      <c r="A86788" s="7" t="s">
        <v>173603</v>
      </c>
      <c r="B86788" s="7" t="s">
        <v>173604</v>
      </c>
    </row>
    <row r="86789" spans="1:2" x14ac:dyDescent="0.25">
      <c r="A86789" s="7" t="s">
        <v>173605</v>
      </c>
      <c r="B86789" s="7" t="s">
        <v>173606</v>
      </c>
    </row>
    <row r="86790" spans="1:2" x14ac:dyDescent="0.25">
      <c r="A86790" s="7" t="s">
        <v>173607</v>
      </c>
      <c r="B86790" s="7" t="s">
        <v>173608</v>
      </c>
    </row>
    <row r="86791" spans="1:2" x14ac:dyDescent="0.25">
      <c r="A86791" s="7" t="s">
        <v>173609</v>
      </c>
      <c r="B86791" s="7" t="s">
        <v>173610</v>
      </c>
    </row>
    <row r="86792" spans="1:2" x14ac:dyDescent="0.25">
      <c r="A86792" s="7" t="s">
        <v>173611</v>
      </c>
      <c r="B86792" s="7" t="s">
        <v>173612</v>
      </c>
    </row>
    <row r="86793" spans="1:2" x14ac:dyDescent="0.25">
      <c r="A86793" s="7" t="s">
        <v>173613</v>
      </c>
      <c r="B86793" s="7" t="s">
        <v>173614</v>
      </c>
    </row>
    <row r="86794" spans="1:2" x14ac:dyDescent="0.25">
      <c r="A86794" s="7" t="s">
        <v>173615</v>
      </c>
      <c r="B86794" s="7" t="s">
        <v>173616</v>
      </c>
    </row>
    <row r="86795" spans="1:2" x14ac:dyDescent="0.25">
      <c r="A86795" s="7" t="s">
        <v>173617</v>
      </c>
      <c r="B86795" s="7" t="s">
        <v>173618</v>
      </c>
    </row>
    <row r="86796" spans="1:2" x14ac:dyDescent="0.25">
      <c r="A86796" s="7" t="s">
        <v>173619</v>
      </c>
      <c r="B86796" s="7" t="s">
        <v>173620</v>
      </c>
    </row>
    <row r="86797" spans="1:2" x14ac:dyDescent="0.25">
      <c r="A86797" s="7" t="s">
        <v>173621</v>
      </c>
      <c r="B86797" s="7" t="s">
        <v>173622</v>
      </c>
    </row>
    <row r="86798" spans="1:2" x14ac:dyDescent="0.25">
      <c r="A86798" s="7" t="s">
        <v>173623</v>
      </c>
      <c r="B86798" s="7" t="s">
        <v>173624</v>
      </c>
    </row>
    <row r="86799" spans="1:2" x14ac:dyDescent="0.25">
      <c r="A86799" s="7" t="s">
        <v>173625</v>
      </c>
      <c r="B86799" s="7" t="s">
        <v>173626</v>
      </c>
    </row>
    <row r="86800" spans="1:2" x14ac:dyDescent="0.25">
      <c r="A86800" s="7" t="s">
        <v>173627</v>
      </c>
      <c r="B86800" s="7" t="s">
        <v>173628</v>
      </c>
    </row>
    <row r="86801" spans="1:2" x14ac:dyDescent="0.25">
      <c r="A86801" s="7" t="s">
        <v>173629</v>
      </c>
      <c r="B86801" s="7" t="s">
        <v>173630</v>
      </c>
    </row>
    <row r="86802" spans="1:2" x14ac:dyDescent="0.25">
      <c r="A86802" s="7" t="s">
        <v>173631</v>
      </c>
      <c r="B86802" s="7" t="s">
        <v>173632</v>
      </c>
    </row>
    <row r="86803" spans="1:2" x14ac:dyDescent="0.25">
      <c r="A86803" s="7" t="s">
        <v>173633</v>
      </c>
      <c r="B86803" s="7" t="s">
        <v>173634</v>
      </c>
    </row>
    <row r="86804" spans="1:2" x14ac:dyDescent="0.25">
      <c r="A86804" s="7" t="s">
        <v>173635</v>
      </c>
      <c r="B86804" s="7" t="s">
        <v>173636</v>
      </c>
    </row>
    <row r="86805" spans="1:2" x14ac:dyDescent="0.25">
      <c r="A86805" s="7" t="s">
        <v>173637</v>
      </c>
      <c r="B86805" s="7" t="s">
        <v>173638</v>
      </c>
    </row>
    <row r="86806" spans="1:2" x14ac:dyDescent="0.25">
      <c r="A86806" s="7" t="s">
        <v>173639</v>
      </c>
      <c r="B86806" s="7" t="s">
        <v>173640</v>
      </c>
    </row>
    <row r="86807" spans="1:2" x14ac:dyDescent="0.25">
      <c r="A86807" s="7" t="s">
        <v>173641</v>
      </c>
      <c r="B86807" s="7" t="s">
        <v>173642</v>
      </c>
    </row>
    <row r="86808" spans="1:2" x14ac:dyDescent="0.25">
      <c r="A86808" s="7" t="s">
        <v>173643</v>
      </c>
      <c r="B86808" s="7" t="s">
        <v>173644</v>
      </c>
    </row>
    <row r="86809" spans="1:2" x14ac:dyDescent="0.25">
      <c r="A86809" s="7" t="s">
        <v>173645</v>
      </c>
      <c r="B86809" s="7" t="s">
        <v>173646</v>
      </c>
    </row>
    <row r="86810" spans="1:2" x14ac:dyDescent="0.25">
      <c r="A86810" s="7" t="s">
        <v>173647</v>
      </c>
      <c r="B86810" s="7" t="s">
        <v>173648</v>
      </c>
    </row>
    <row r="86811" spans="1:2" x14ac:dyDescent="0.25">
      <c r="A86811" s="7" t="s">
        <v>173649</v>
      </c>
      <c r="B86811" s="7" t="s">
        <v>173650</v>
      </c>
    </row>
    <row r="86812" spans="1:2" x14ac:dyDescent="0.25">
      <c r="A86812" s="7" t="s">
        <v>173651</v>
      </c>
      <c r="B86812" s="7" t="s">
        <v>173652</v>
      </c>
    </row>
    <row r="86813" spans="1:2" x14ac:dyDescent="0.25">
      <c r="A86813" s="7" t="s">
        <v>173653</v>
      </c>
      <c r="B86813" s="7" t="s">
        <v>173654</v>
      </c>
    </row>
    <row r="86814" spans="1:2" x14ac:dyDescent="0.25">
      <c r="A86814" s="7" t="s">
        <v>173655</v>
      </c>
      <c r="B86814" s="7" t="s">
        <v>173656</v>
      </c>
    </row>
    <row r="86815" spans="1:2" x14ac:dyDescent="0.25">
      <c r="A86815" s="7" t="s">
        <v>173657</v>
      </c>
      <c r="B86815" s="7" t="s">
        <v>173658</v>
      </c>
    </row>
    <row r="86816" spans="1:2" x14ac:dyDescent="0.25">
      <c r="A86816" s="7" t="s">
        <v>173659</v>
      </c>
      <c r="B86816" s="7" t="s">
        <v>173660</v>
      </c>
    </row>
    <row r="86817" spans="1:2" x14ac:dyDescent="0.25">
      <c r="A86817" s="7" t="s">
        <v>173661</v>
      </c>
      <c r="B86817" s="7" t="s">
        <v>173662</v>
      </c>
    </row>
    <row r="86818" spans="1:2" x14ac:dyDescent="0.25">
      <c r="A86818" s="7" t="s">
        <v>173663</v>
      </c>
      <c r="B86818" s="7" t="s">
        <v>173664</v>
      </c>
    </row>
    <row r="86819" spans="1:2" x14ac:dyDescent="0.25">
      <c r="A86819" s="7" t="s">
        <v>173665</v>
      </c>
      <c r="B86819" s="7" t="s">
        <v>173666</v>
      </c>
    </row>
    <row r="86820" spans="1:2" x14ac:dyDescent="0.25">
      <c r="A86820" s="7" t="s">
        <v>173667</v>
      </c>
      <c r="B86820" s="7" t="s">
        <v>173668</v>
      </c>
    </row>
    <row r="86821" spans="1:2" x14ac:dyDescent="0.25">
      <c r="A86821" s="7" t="s">
        <v>173669</v>
      </c>
      <c r="B86821" s="7" t="s">
        <v>173670</v>
      </c>
    </row>
    <row r="86822" spans="1:2" x14ac:dyDescent="0.25">
      <c r="A86822" s="7" t="s">
        <v>173671</v>
      </c>
      <c r="B86822" s="7" t="s">
        <v>173672</v>
      </c>
    </row>
    <row r="86823" spans="1:2" x14ac:dyDescent="0.25">
      <c r="A86823" s="7" t="s">
        <v>173673</v>
      </c>
      <c r="B86823" s="7" t="s">
        <v>173674</v>
      </c>
    </row>
    <row r="86824" spans="1:2" x14ac:dyDescent="0.25">
      <c r="A86824" s="7" t="s">
        <v>173675</v>
      </c>
      <c r="B86824" s="7" t="s">
        <v>173676</v>
      </c>
    </row>
    <row r="86825" spans="1:2" x14ac:dyDescent="0.25">
      <c r="A86825" s="7" t="s">
        <v>173677</v>
      </c>
      <c r="B86825" s="7" t="s">
        <v>173678</v>
      </c>
    </row>
    <row r="86826" spans="1:2" x14ac:dyDescent="0.25">
      <c r="A86826" s="7" t="s">
        <v>173679</v>
      </c>
      <c r="B86826" s="7" t="s">
        <v>173680</v>
      </c>
    </row>
    <row r="86827" spans="1:2" x14ac:dyDescent="0.25">
      <c r="A86827" s="7" t="s">
        <v>173681</v>
      </c>
      <c r="B86827" s="7" t="s">
        <v>173682</v>
      </c>
    </row>
    <row r="86828" spans="1:2" x14ac:dyDescent="0.25">
      <c r="A86828" s="7" t="s">
        <v>173683</v>
      </c>
      <c r="B86828" s="7" t="s">
        <v>173684</v>
      </c>
    </row>
    <row r="86829" spans="1:2" x14ac:dyDescent="0.25">
      <c r="A86829" s="7" t="s">
        <v>173685</v>
      </c>
      <c r="B86829" s="7" t="s">
        <v>173686</v>
      </c>
    </row>
    <row r="86830" spans="1:2" x14ac:dyDescent="0.25">
      <c r="A86830" s="7" t="s">
        <v>173687</v>
      </c>
      <c r="B86830" s="7" t="s">
        <v>173688</v>
      </c>
    </row>
    <row r="86831" spans="1:2" x14ac:dyDescent="0.25">
      <c r="A86831" s="7" t="s">
        <v>173689</v>
      </c>
      <c r="B86831" s="7" t="s">
        <v>173690</v>
      </c>
    </row>
    <row r="86832" spans="1:2" x14ac:dyDescent="0.25">
      <c r="A86832" s="7" t="s">
        <v>173691</v>
      </c>
      <c r="B86832" s="7" t="s">
        <v>173692</v>
      </c>
    </row>
    <row r="86833" spans="1:2" x14ac:dyDescent="0.25">
      <c r="A86833" s="7" t="s">
        <v>173693</v>
      </c>
      <c r="B86833" s="7" t="s">
        <v>173694</v>
      </c>
    </row>
    <row r="86834" spans="1:2" x14ac:dyDescent="0.25">
      <c r="A86834" s="7" t="s">
        <v>173695</v>
      </c>
      <c r="B86834" s="7" t="s">
        <v>173696</v>
      </c>
    </row>
    <row r="86835" spans="1:2" x14ac:dyDescent="0.25">
      <c r="A86835" s="7" t="s">
        <v>173697</v>
      </c>
      <c r="B86835" s="7" t="s">
        <v>173698</v>
      </c>
    </row>
    <row r="86836" spans="1:2" x14ac:dyDescent="0.25">
      <c r="A86836" s="7" t="s">
        <v>173699</v>
      </c>
      <c r="B86836" s="7" t="s">
        <v>173700</v>
      </c>
    </row>
    <row r="86837" spans="1:2" x14ac:dyDescent="0.25">
      <c r="A86837" s="7" t="s">
        <v>173701</v>
      </c>
      <c r="B86837" s="7" t="s">
        <v>173702</v>
      </c>
    </row>
    <row r="86838" spans="1:2" x14ac:dyDescent="0.25">
      <c r="A86838" s="7" t="s">
        <v>173703</v>
      </c>
      <c r="B86838" s="7" t="s">
        <v>173704</v>
      </c>
    </row>
    <row r="86839" spans="1:2" x14ac:dyDescent="0.25">
      <c r="A86839" s="7" t="s">
        <v>173705</v>
      </c>
      <c r="B86839" s="7" t="s">
        <v>173706</v>
      </c>
    </row>
    <row r="86840" spans="1:2" x14ac:dyDescent="0.25">
      <c r="A86840" s="7" t="s">
        <v>173707</v>
      </c>
      <c r="B86840" s="7" t="s">
        <v>173708</v>
      </c>
    </row>
    <row r="86841" spans="1:2" x14ac:dyDescent="0.25">
      <c r="A86841" s="7" t="s">
        <v>173709</v>
      </c>
      <c r="B86841" s="7" t="s">
        <v>173710</v>
      </c>
    </row>
    <row r="86842" spans="1:2" x14ac:dyDescent="0.25">
      <c r="A86842" s="7" t="s">
        <v>173711</v>
      </c>
      <c r="B86842" s="7" t="s">
        <v>173712</v>
      </c>
    </row>
    <row r="86843" spans="1:2" x14ac:dyDescent="0.25">
      <c r="A86843" s="7" t="s">
        <v>173713</v>
      </c>
      <c r="B86843" s="7" t="s">
        <v>173714</v>
      </c>
    </row>
    <row r="86844" spans="1:2" x14ac:dyDescent="0.25">
      <c r="A86844" s="7" t="s">
        <v>173715</v>
      </c>
      <c r="B86844" s="7" t="s">
        <v>173716</v>
      </c>
    </row>
    <row r="86845" spans="1:2" x14ac:dyDescent="0.25">
      <c r="A86845" s="7" t="s">
        <v>173717</v>
      </c>
      <c r="B86845" s="7" t="s">
        <v>173718</v>
      </c>
    </row>
    <row r="86846" spans="1:2" x14ac:dyDescent="0.25">
      <c r="A86846" s="7" t="s">
        <v>173719</v>
      </c>
      <c r="B86846" s="7" t="s">
        <v>173720</v>
      </c>
    </row>
    <row r="86847" spans="1:2" x14ac:dyDescent="0.25">
      <c r="A86847" s="7" t="s">
        <v>173721</v>
      </c>
      <c r="B86847" s="7" t="s">
        <v>173722</v>
      </c>
    </row>
    <row r="86848" spans="1:2" x14ac:dyDescent="0.25">
      <c r="A86848" s="7" t="s">
        <v>173723</v>
      </c>
      <c r="B86848" s="7" t="s">
        <v>173724</v>
      </c>
    </row>
    <row r="86849" spans="1:2" x14ac:dyDescent="0.25">
      <c r="A86849" s="7" t="s">
        <v>173725</v>
      </c>
      <c r="B86849" s="7" t="s">
        <v>173726</v>
      </c>
    </row>
    <row r="86850" spans="1:2" x14ac:dyDescent="0.25">
      <c r="A86850" s="7" t="s">
        <v>173727</v>
      </c>
      <c r="B86850" s="7" t="s">
        <v>173728</v>
      </c>
    </row>
    <row r="86851" spans="1:2" x14ac:dyDescent="0.25">
      <c r="A86851" s="7" t="s">
        <v>173729</v>
      </c>
      <c r="B86851" s="7" t="s">
        <v>173730</v>
      </c>
    </row>
    <row r="86852" spans="1:2" x14ac:dyDescent="0.25">
      <c r="A86852" s="7" t="s">
        <v>173731</v>
      </c>
      <c r="B86852" s="7" t="s">
        <v>173732</v>
      </c>
    </row>
    <row r="86853" spans="1:2" x14ac:dyDescent="0.25">
      <c r="A86853" s="7" t="s">
        <v>173733</v>
      </c>
      <c r="B86853" s="7" t="s">
        <v>173734</v>
      </c>
    </row>
    <row r="86854" spans="1:2" x14ac:dyDescent="0.25">
      <c r="A86854" s="7" t="s">
        <v>173735</v>
      </c>
      <c r="B86854" s="7" t="s">
        <v>173736</v>
      </c>
    </row>
    <row r="86855" spans="1:2" x14ac:dyDescent="0.25">
      <c r="A86855" s="7" t="s">
        <v>173737</v>
      </c>
      <c r="B86855" s="7" t="s">
        <v>173738</v>
      </c>
    </row>
    <row r="86856" spans="1:2" x14ac:dyDescent="0.25">
      <c r="A86856" s="7" t="s">
        <v>173739</v>
      </c>
      <c r="B86856" s="7" t="s">
        <v>173740</v>
      </c>
    </row>
    <row r="86857" spans="1:2" x14ac:dyDescent="0.25">
      <c r="A86857" s="7" t="s">
        <v>173741</v>
      </c>
      <c r="B86857" s="7" t="s">
        <v>173742</v>
      </c>
    </row>
    <row r="86858" spans="1:2" x14ac:dyDescent="0.25">
      <c r="A86858" s="7" t="s">
        <v>173743</v>
      </c>
      <c r="B86858" s="7" t="s">
        <v>173744</v>
      </c>
    </row>
    <row r="86859" spans="1:2" x14ac:dyDescent="0.25">
      <c r="A86859" s="7" t="s">
        <v>173745</v>
      </c>
      <c r="B86859" s="7" t="s">
        <v>173746</v>
      </c>
    </row>
    <row r="86860" spans="1:2" x14ac:dyDescent="0.25">
      <c r="A86860" s="7" t="s">
        <v>173747</v>
      </c>
      <c r="B86860" s="7" t="s">
        <v>173748</v>
      </c>
    </row>
    <row r="86861" spans="1:2" x14ac:dyDescent="0.25">
      <c r="A86861" s="7" t="s">
        <v>173749</v>
      </c>
      <c r="B86861" s="7" t="s">
        <v>173750</v>
      </c>
    </row>
    <row r="86862" spans="1:2" x14ac:dyDescent="0.25">
      <c r="A86862" s="7" t="s">
        <v>173751</v>
      </c>
      <c r="B86862" s="7" t="s">
        <v>173752</v>
      </c>
    </row>
    <row r="86863" spans="1:2" x14ac:dyDescent="0.25">
      <c r="A86863" s="7" t="s">
        <v>173753</v>
      </c>
      <c r="B86863" s="7" t="s">
        <v>173754</v>
      </c>
    </row>
    <row r="86864" spans="1:2" x14ac:dyDescent="0.25">
      <c r="A86864" s="7" t="s">
        <v>173755</v>
      </c>
      <c r="B86864" s="7" t="s">
        <v>173756</v>
      </c>
    </row>
    <row r="86865" spans="1:2" x14ac:dyDescent="0.25">
      <c r="A86865" s="7" t="s">
        <v>173757</v>
      </c>
      <c r="B86865" s="7" t="s">
        <v>173758</v>
      </c>
    </row>
    <row r="86866" spans="1:2" x14ac:dyDescent="0.25">
      <c r="A86866" s="7" t="s">
        <v>173759</v>
      </c>
      <c r="B86866" s="7" t="s">
        <v>173760</v>
      </c>
    </row>
    <row r="86867" spans="1:2" x14ac:dyDescent="0.25">
      <c r="A86867" s="7" t="s">
        <v>173761</v>
      </c>
      <c r="B86867" s="7" t="s">
        <v>173762</v>
      </c>
    </row>
    <row r="86868" spans="1:2" x14ac:dyDescent="0.25">
      <c r="A86868" s="7" t="s">
        <v>173763</v>
      </c>
      <c r="B86868" s="7" t="s">
        <v>173764</v>
      </c>
    </row>
    <row r="86869" spans="1:2" x14ac:dyDescent="0.25">
      <c r="A86869" s="7" t="s">
        <v>173765</v>
      </c>
      <c r="B86869" s="7" t="s">
        <v>173766</v>
      </c>
    </row>
    <row r="86870" spans="1:2" x14ac:dyDescent="0.25">
      <c r="A86870" s="7" t="s">
        <v>173767</v>
      </c>
      <c r="B86870" s="7" t="s">
        <v>173768</v>
      </c>
    </row>
    <row r="86871" spans="1:2" x14ac:dyDescent="0.25">
      <c r="A86871" s="7" t="s">
        <v>173769</v>
      </c>
      <c r="B86871" s="7" t="s">
        <v>173770</v>
      </c>
    </row>
    <row r="86872" spans="1:2" x14ac:dyDescent="0.25">
      <c r="A86872" s="7" t="s">
        <v>173771</v>
      </c>
      <c r="B86872" s="7" t="s">
        <v>173772</v>
      </c>
    </row>
    <row r="86873" spans="1:2" x14ac:dyDescent="0.25">
      <c r="A86873" s="7" t="s">
        <v>173773</v>
      </c>
      <c r="B86873" s="7" t="s">
        <v>173774</v>
      </c>
    </row>
    <row r="86874" spans="1:2" x14ac:dyDescent="0.25">
      <c r="A86874" s="7" t="s">
        <v>173775</v>
      </c>
      <c r="B86874" s="7" t="s">
        <v>173776</v>
      </c>
    </row>
    <row r="86875" spans="1:2" x14ac:dyDescent="0.25">
      <c r="A86875" s="7" t="s">
        <v>173777</v>
      </c>
      <c r="B86875" s="7" t="s">
        <v>173778</v>
      </c>
    </row>
    <row r="86876" spans="1:2" x14ac:dyDescent="0.25">
      <c r="A86876" s="7" t="s">
        <v>173779</v>
      </c>
      <c r="B86876" s="7" t="s">
        <v>173780</v>
      </c>
    </row>
    <row r="86877" spans="1:2" x14ac:dyDescent="0.25">
      <c r="A86877" s="7" t="s">
        <v>173781</v>
      </c>
      <c r="B86877" s="7" t="s">
        <v>173782</v>
      </c>
    </row>
    <row r="86878" spans="1:2" x14ac:dyDescent="0.25">
      <c r="A86878" s="7" t="s">
        <v>173783</v>
      </c>
      <c r="B86878" s="7" t="s">
        <v>173784</v>
      </c>
    </row>
    <row r="86879" spans="1:2" x14ac:dyDescent="0.25">
      <c r="A86879" s="7" t="s">
        <v>173785</v>
      </c>
      <c r="B86879" s="7" t="s">
        <v>173786</v>
      </c>
    </row>
    <row r="86880" spans="1:2" x14ac:dyDescent="0.25">
      <c r="A86880" s="7" t="s">
        <v>173787</v>
      </c>
      <c r="B86880" s="7" t="s">
        <v>173788</v>
      </c>
    </row>
    <row r="86881" spans="1:2" x14ac:dyDescent="0.25">
      <c r="A86881" s="7" t="s">
        <v>173789</v>
      </c>
      <c r="B86881" s="7" t="s">
        <v>173790</v>
      </c>
    </row>
    <row r="86882" spans="1:2" x14ac:dyDescent="0.25">
      <c r="A86882" s="7" t="s">
        <v>173791</v>
      </c>
      <c r="B86882" s="7" t="s">
        <v>173792</v>
      </c>
    </row>
    <row r="86883" spans="1:2" x14ac:dyDescent="0.25">
      <c r="A86883" s="7" t="s">
        <v>173793</v>
      </c>
      <c r="B86883" s="7" t="s">
        <v>173794</v>
      </c>
    </row>
    <row r="86884" spans="1:2" x14ac:dyDescent="0.25">
      <c r="A86884" s="7" t="s">
        <v>173795</v>
      </c>
      <c r="B86884" s="7" t="s">
        <v>173796</v>
      </c>
    </row>
    <row r="86885" spans="1:2" x14ac:dyDescent="0.25">
      <c r="A86885" s="7" t="s">
        <v>173797</v>
      </c>
      <c r="B86885" s="7" t="s">
        <v>173798</v>
      </c>
    </row>
    <row r="86886" spans="1:2" x14ac:dyDescent="0.25">
      <c r="A86886" s="7" t="s">
        <v>173799</v>
      </c>
      <c r="B86886" s="7" t="s">
        <v>173800</v>
      </c>
    </row>
    <row r="86887" spans="1:2" x14ac:dyDescent="0.25">
      <c r="A86887" s="7" t="s">
        <v>173801</v>
      </c>
      <c r="B86887" s="7" t="s">
        <v>173802</v>
      </c>
    </row>
    <row r="86888" spans="1:2" x14ac:dyDescent="0.25">
      <c r="A86888" s="7" t="s">
        <v>173803</v>
      </c>
      <c r="B86888" s="7" t="s">
        <v>173804</v>
      </c>
    </row>
    <row r="86889" spans="1:2" x14ac:dyDescent="0.25">
      <c r="A86889" s="7" t="s">
        <v>173805</v>
      </c>
      <c r="B86889" s="7" t="s">
        <v>173806</v>
      </c>
    </row>
    <row r="86890" spans="1:2" x14ac:dyDescent="0.25">
      <c r="A86890" s="7" t="s">
        <v>173807</v>
      </c>
      <c r="B86890" s="7" t="s">
        <v>173808</v>
      </c>
    </row>
    <row r="86891" spans="1:2" x14ac:dyDescent="0.25">
      <c r="A86891" s="7" t="s">
        <v>173809</v>
      </c>
      <c r="B86891" s="7" t="s">
        <v>173810</v>
      </c>
    </row>
    <row r="86892" spans="1:2" x14ac:dyDescent="0.25">
      <c r="A86892" s="7" t="s">
        <v>173811</v>
      </c>
      <c r="B86892" s="7" t="s">
        <v>173812</v>
      </c>
    </row>
    <row r="86893" spans="1:2" x14ac:dyDescent="0.25">
      <c r="A86893" s="7" t="s">
        <v>173813</v>
      </c>
      <c r="B86893" s="7" t="s">
        <v>173814</v>
      </c>
    </row>
    <row r="86894" spans="1:2" x14ac:dyDescent="0.25">
      <c r="A86894" s="7" t="s">
        <v>173815</v>
      </c>
      <c r="B86894" s="7" t="s">
        <v>173816</v>
      </c>
    </row>
    <row r="86895" spans="1:2" x14ac:dyDescent="0.25">
      <c r="A86895" s="7" t="s">
        <v>173817</v>
      </c>
      <c r="B86895" s="7" t="s">
        <v>173818</v>
      </c>
    </row>
    <row r="86896" spans="1:2" x14ac:dyDescent="0.25">
      <c r="A86896" s="7" t="s">
        <v>173819</v>
      </c>
      <c r="B86896" s="7" t="s">
        <v>173820</v>
      </c>
    </row>
    <row r="86897" spans="1:2" x14ac:dyDescent="0.25">
      <c r="A86897" s="7" t="s">
        <v>173821</v>
      </c>
      <c r="B86897" s="7" t="s">
        <v>173822</v>
      </c>
    </row>
    <row r="86898" spans="1:2" x14ac:dyDescent="0.25">
      <c r="A86898" s="7" t="s">
        <v>173823</v>
      </c>
      <c r="B86898" s="7" t="s">
        <v>173824</v>
      </c>
    </row>
    <row r="86899" spans="1:2" x14ac:dyDescent="0.25">
      <c r="A86899" s="7" t="s">
        <v>173825</v>
      </c>
      <c r="B86899" s="7" t="s">
        <v>173826</v>
      </c>
    </row>
    <row r="86900" spans="1:2" x14ac:dyDescent="0.25">
      <c r="A86900" s="7" t="s">
        <v>173827</v>
      </c>
      <c r="B86900" s="7" t="s">
        <v>173828</v>
      </c>
    </row>
    <row r="86901" spans="1:2" x14ac:dyDescent="0.25">
      <c r="A86901" s="7" t="s">
        <v>173829</v>
      </c>
      <c r="B86901" s="7" t="s">
        <v>173830</v>
      </c>
    </row>
    <row r="86902" spans="1:2" x14ac:dyDescent="0.25">
      <c r="A86902" s="7" t="s">
        <v>173831</v>
      </c>
      <c r="B86902" s="7" t="s">
        <v>173832</v>
      </c>
    </row>
    <row r="86903" spans="1:2" x14ac:dyDescent="0.25">
      <c r="A86903" s="7" t="s">
        <v>173833</v>
      </c>
      <c r="B86903" s="7" t="s">
        <v>173834</v>
      </c>
    </row>
    <row r="86904" spans="1:2" x14ac:dyDescent="0.25">
      <c r="A86904" s="7" t="s">
        <v>173835</v>
      </c>
      <c r="B86904" s="7" t="s">
        <v>173836</v>
      </c>
    </row>
    <row r="86905" spans="1:2" x14ac:dyDescent="0.25">
      <c r="A86905" s="7" t="s">
        <v>173837</v>
      </c>
      <c r="B86905" s="7" t="s">
        <v>173838</v>
      </c>
    </row>
    <row r="86906" spans="1:2" x14ac:dyDescent="0.25">
      <c r="A86906" s="7" t="s">
        <v>173839</v>
      </c>
      <c r="B86906" s="7" t="s">
        <v>173840</v>
      </c>
    </row>
    <row r="86907" spans="1:2" x14ac:dyDescent="0.25">
      <c r="A86907" s="7" t="s">
        <v>173841</v>
      </c>
      <c r="B86907" s="7" t="s">
        <v>173842</v>
      </c>
    </row>
    <row r="86908" spans="1:2" x14ac:dyDescent="0.25">
      <c r="A86908" s="7" t="s">
        <v>173843</v>
      </c>
      <c r="B86908" s="7" t="s">
        <v>173844</v>
      </c>
    </row>
    <row r="86909" spans="1:2" x14ac:dyDescent="0.25">
      <c r="A86909" s="7" t="s">
        <v>173845</v>
      </c>
      <c r="B86909" s="7" t="s">
        <v>173846</v>
      </c>
    </row>
    <row r="86910" spans="1:2" x14ac:dyDescent="0.25">
      <c r="A86910" s="7" t="s">
        <v>173847</v>
      </c>
      <c r="B86910" s="7" t="s">
        <v>173848</v>
      </c>
    </row>
    <row r="86911" spans="1:2" x14ac:dyDescent="0.25">
      <c r="A86911" s="7" t="s">
        <v>173849</v>
      </c>
      <c r="B86911" s="7" t="s">
        <v>173850</v>
      </c>
    </row>
    <row r="86912" spans="1:2" x14ac:dyDescent="0.25">
      <c r="A86912" s="7" t="s">
        <v>173851</v>
      </c>
      <c r="B86912" s="7" t="s">
        <v>173852</v>
      </c>
    </row>
    <row r="86913" spans="1:2" x14ac:dyDescent="0.25">
      <c r="A86913" s="7" t="s">
        <v>173853</v>
      </c>
      <c r="B86913" s="7" t="s">
        <v>173854</v>
      </c>
    </row>
    <row r="86914" spans="1:2" x14ac:dyDescent="0.25">
      <c r="A86914" s="7" t="s">
        <v>173855</v>
      </c>
      <c r="B86914" s="7" t="s">
        <v>173856</v>
      </c>
    </row>
    <row r="86915" spans="1:2" x14ac:dyDescent="0.25">
      <c r="A86915" s="7" t="s">
        <v>173857</v>
      </c>
      <c r="B86915" s="7" t="s">
        <v>173858</v>
      </c>
    </row>
    <row r="86916" spans="1:2" x14ac:dyDescent="0.25">
      <c r="A86916" s="7" t="s">
        <v>173859</v>
      </c>
      <c r="B86916" s="7" t="s">
        <v>173860</v>
      </c>
    </row>
    <row r="86917" spans="1:2" x14ac:dyDescent="0.25">
      <c r="A86917" s="7" t="s">
        <v>173861</v>
      </c>
      <c r="B86917" s="7" t="s">
        <v>173862</v>
      </c>
    </row>
    <row r="86918" spans="1:2" x14ac:dyDescent="0.25">
      <c r="A86918" s="7" t="s">
        <v>173863</v>
      </c>
      <c r="B86918" s="7" t="s">
        <v>173864</v>
      </c>
    </row>
    <row r="86919" spans="1:2" x14ac:dyDescent="0.25">
      <c r="A86919" s="7" t="s">
        <v>173865</v>
      </c>
      <c r="B86919" s="7" t="s">
        <v>173866</v>
      </c>
    </row>
    <row r="86920" spans="1:2" x14ac:dyDescent="0.25">
      <c r="A86920" s="7" t="s">
        <v>173867</v>
      </c>
      <c r="B86920" s="7" t="s">
        <v>173868</v>
      </c>
    </row>
    <row r="86921" spans="1:2" x14ac:dyDescent="0.25">
      <c r="A86921" s="7" t="s">
        <v>173869</v>
      </c>
      <c r="B86921" s="7" t="s">
        <v>173870</v>
      </c>
    </row>
    <row r="86922" spans="1:2" x14ac:dyDescent="0.25">
      <c r="A86922" s="7" t="s">
        <v>173871</v>
      </c>
      <c r="B86922" s="7" t="s">
        <v>173872</v>
      </c>
    </row>
    <row r="86923" spans="1:2" x14ac:dyDescent="0.25">
      <c r="A86923" s="7" t="s">
        <v>173873</v>
      </c>
      <c r="B86923" s="7" t="s">
        <v>173874</v>
      </c>
    </row>
    <row r="86924" spans="1:2" x14ac:dyDescent="0.25">
      <c r="A86924" s="7" t="s">
        <v>173875</v>
      </c>
      <c r="B86924" s="7" t="s">
        <v>173876</v>
      </c>
    </row>
    <row r="86925" spans="1:2" x14ac:dyDescent="0.25">
      <c r="A86925" s="7" t="s">
        <v>173877</v>
      </c>
      <c r="B86925" s="7" t="s">
        <v>173878</v>
      </c>
    </row>
    <row r="86926" spans="1:2" x14ac:dyDescent="0.25">
      <c r="A86926" s="7" t="s">
        <v>173879</v>
      </c>
      <c r="B86926" s="7" t="s">
        <v>173880</v>
      </c>
    </row>
    <row r="86927" spans="1:2" x14ac:dyDescent="0.25">
      <c r="A86927" s="7" t="s">
        <v>173881</v>
      </c>
      <c r="B86927" s="7" t="s">
        <v>173882</v>
      </c>
    </row>
    <row r="86928" spans="1:2" x14ac:dyDescent="0.25">
      <c r="A86928" s="7" t="s">
        <v>173883</v>
      </c>
      <c r="B86928" s="7" t="s">
        <v>173884</v>
      </c>
    </row>
    <row r="86929" spans="1:2" x14ac:dyDescent="0.25">
      <c r="A86929" s="7" t="s">
        <v>173885</v>
      </c>
      <c r="B86929" s="7" t="s">
        <v>173886</v>
      </c>
    </row>
    <row r="86930" spans="1:2" x14ac:dyDescent="0.25">
      <c r="A86930" s="7" t="s">
        <v>173887</v>
      </c>
      <c r="B86930" s="7" t="s">
        <v>173888</v>
      </c>
    </row>
    <row r="86931" spans="1:2" x14ac:dyDescent="0.25">
      <c r="A86931" s="7" t="s">
        <v>173889</v>
      </c>
      <c r="B86931" s="7" t="s">
        <v>173890</v>
      </c>
    </row>
    <row r="86932" spans="1:2" x14ac:dyDescent="0.25">
      <c r="A86932" s="7" t="s">
        <v>173891</v>
      </c>
      <c r="B86932" s="7" t="s">
        <v>173892</v>
      </c>
    </row>
    <row r="86933" spans="1:2" x14ac:dyDescent="0.25">
      <c r="A86933" s="7" t="s">
        <v>173893</v>
      </c>
      <c r="B86933" s="7" t="s">
        <v>173894</v>
      </c>
    </row>
    <row r="86934" spans="1:2" x14ac:dyDescent="0.25">
      <c r="A86934" s="7" t="s">
        <v>173895</v>
      </c>
      <c r="B86934" s="7" t="s">
        <v>173896</v>
      </c>
    </row>
    <row r="86935" spans="1:2" x14ac:dyDescent="0.25">
      <c r="A86935" s="7" t="s">
        <v>173897</v>
      </c>
      <c r="B86935" s="7" t="s">
        <v>173898</v>
      </c>
    </row>
    <row r="86936" spans="1:2" x14ac:dyDescent="0.25">
      <c r="A86936" s="7" t="s">
        <v>173899</v>
      </c>
      <c r="B86936" s="7" t="s">
        <v>173900</v>
      </c>
    </row>
    <row r="86937" spans="1:2" x14ac:dyDescent="0.25">
      <c r="A86937" s="7" t="s">
        <v>173901</v>
      </c>
      <c r="B86937" s="7" t="s">
        <v>173902</v>
      </c>
    </row>
    <row r="86938" spans="1:2" x14ac:dyDescent="0.25">
      <c r="A86938" s="7" t="s">
        <v>173903</v>
      </c>
      <c r="B86938" s="7" t="s">
        <v>173904</v>
      </c>
    </row>
    <row r="86939" spans="1:2" x14ac:dyDescent="0.25">
      <c r="A86939" s="7" t="s">
        <v>173905</v>
      </c>
      <c r="B86939" s="7" t="s">
        <v>173906</v>
      </c>
    </row>
    <row r="86940" spans="1:2" x14ac:dyDescent="0.25">
      <c r="A86940" s="7" t="s">
        <v>173907</v>
      </c>
      <c r="B86940" s="7" t="s">
        <v>173908</v>
      </c>
    </row>
    <row r="86941" spans="1:2" x14ac:dyDescent="0.25">
      <c r="A86941" s="7" t="s">
        <v>173909</v>
      </c>
      <c r="B86941" s="7" t="s">
        <v>173910</v>
      </c>
    </row>
    <row r="86942" spans="1:2" x14ac:dyDescent="0.25">
      <c r="A86942" s="7" t="s">
        <v>173911</v>
      </c>
      <c r="B86942" s="7" t="s">
        <v>173912</v>
      </c>
    </row>
    <row r="86943" spans="1:2" x14ac:dyDescent="0.25">
      <c r="A86943" s="7" t="s">
        <v>173913</v>
      </c>
      <c r="B86943" s="7" t="s">
        <v>173914</v>
      </c>
    </row>
    <row r="86944" spans="1:2" x14ac:dyDescent="0.25">
      <c r="A86944" s="7" t="s">
        <v>173915</v>
      </c>
      <c r="B86944" s="7" t="s">
        <v>173916</v>
      </c>
    </row>
    <row r="86945" spans="1:2" x14ac:dyDescent="0.25">
      <c r="A86945" s="7" t="s">
        <v>173917</v>
      </c>
      <c r="B86945" s="7" t="s">
        <v>173918</v>
      </c>
    </row>
    <row r="86946" spans="1:2" x14ac:dyDescent="0.25">
      <c r="A86946" s="7" t="s">
        <v>173919</v>
      </c>
      <c r="B86946" s="7" t="s">
        <v>173920</v>
      </c>
    </row>
    <row r="86947" spans="1:2" x14ac:dyDescent="0.25">
      <c r="A86947" s="7" t="s">
        <v>173921</v>
      </c>
      <c r="B86947" s="7" t="s">
        <v>173922</v>
      </c>
    </row>
    <row r="86948" spans="1:2" x14ac:dyDescent="0.25">
      <c r="A86948" s="7" t="s">
        <v>173923</v>
      </c>
      <c r="B86948" s="7" t="s">
        <v>173924</v>
      </c>
    </row>
    <row r="86949" spans="1:2" x14ac:dyDescent="0.25">
      <c r="A86949" s="7" t="s">
        <v>173925</v>
      </c>
      <c r="B86949" s="7" t="s">
        <v>173926</v>
      </c>
    </row>
    <row r="86950" spans="1:2" x14ac:dyDescent="0.25">
      <c r="A86950" s="7" t="s">
        <v>173927</v>
      </c>
      <c r="B86950" s="7" t="s">
        <v>173928</v>
      </c>
    </row>
    <row r="86951" spans="1:2" x14ac:dyDescent="0.25">
      <c r="A86951" s="7" t="s">
        <v>173929</v>
      </c>
      <c r="B86951" s="7" t="s">
        <v>173930</v>
      </c>
    </row>
    <row r="86952" spans="1:2" x14ac:dyDescent="0.25">
      <c r="A86952" s="7" t="s">
        <v>173931</v>
      </c>
      <c r="B86952" s="7" t="s">
        <v>173932</v>
      </c>
    </row>
    <row r="86953" spans="1:2" x14ac:dyDescent="0.25">
      <c r="A86953" s="7" t="s">
        <v>173933</v>
      </c>
      <c r="B86953" s="7" t="s">
        <v>173934</v>
      </c>
    </row>
    <row r="86954" spans="1:2" x14ac:dyDescent="0.25">
      <c r="A86954" s="7" t="s">
        <v>173935</v>
      </c>
      <c r="B86954" s="7" t="s">
        <v>173936</v>
      </c>
    </row>
    <row r="86955" spans="1:2" x14ac:dyDescent="0.25">
      <c r="A86955" s="7" t="s">
        <v>173937</v>
      </c>
      <c r="B86955" s="7" t="s">
        <v>173938</v>
      </c>
    </row>
    <row r="86956" spans="1:2" x14ac:dyDescent="0.25">
      <c r="A86956" s="7" t="s">
        <v>173939</v>
      </c>
      <c r="B86956" s="7" t="s">
        <v>173940</v>
      </c>
    </row>
    <row r="86957" spans="1:2" x14ac:dyDescent="0.25">
      <c r="A86957" s="7" t="s">
        <v>173941</v>
      </c>
      <c r="B86957" s="7" t="s">
        <v>173942</v>
      </c>
    </row>
    <row r="86958" spans="1:2" x14ac:dyDescent="0.25">
      <c r="A86958" s="7" t="s">
        <v>173943</v>
      </c>
      <c r="B86958" s="7" t="s">
        <v>173944</v>
      </c>
    </row>
    <row r="86959" spans="1:2" x14ac:dyDescent="0.25">
      <c r="A86959" s="7" t="s">
        <v>173945</v>
      </c>
      <c r="B86959" s="7" t="s">
        <v>173946</v>
      </c>
    </row>
    <row r="86960" spans="1:2" x14ac:dyDescent="0.25">
      <c r="A86960" s="7" t="s">
        <v>173947</v>
      </c>
      <c r="B86960" s="7" t="s">
        <v>173948</v>
      </c>
    </row>
    <row r="86961" spans="1:2" x14ac:dyDescent="0.25">
      <c r="A86961" s="7" t="s">
        <v>173949</v>
      </c>
      <c r="B86961" s="7" t="s">
        <v>173950</v>
      </c>
    </row>
    <row r="86962" spans="1:2" x14ac:dyDescent="0.25">
      <c r="A86962" s="7" t="s">
        <v>173951</v>
      </c>
      <c r="B86962" s="7" t="s">
        <v>173952</v>
      </c>
    </row>
    <row r="86963" spans="1:2" x14ac:dyDescent="0.25">
      <c r="A86963" s="7" t="s">
        <v>173953</v>
      </c>
      <c r="B86963" s="7" t="s">
        <v>173954</v>
      </c>
    </row>
    <row r="86964" spans="1:2" x14ac:dyDescent="0.25">
      <c r="A86964" s="7" t="s">
        <v>173955</v>
      </c>
      <c r="B86964" s="7" t="s">
        <v>173956</v>
      </c>
    </row>
    <row r="86965" spans="1:2" x14ac:dyDescent="0.25">
      <c r="A86965" s="7" t="s">
        <v>173957</v>
      </c>
      <c r="B86965" s="7" t="s">
        <v>173958</v>
      </c>
    </row>
    <row r="86966" spans="1:2" x14ac:dyDescent="0.25">
      <c r="A86966" s="7" t="s">
        <v>173959</v>
      </c>
      <c r="B86966" s="7" t="s">
        <v>173960</v>
      </c>
    </row>
    <row r="86967" spans="1:2" x14ac:dyDescent="0.25">
      <c r="A86967" s="7" t="s">
        <v>173961</v>
      </c>
      <c r="B86967" s="7" t="s">
        <v>173962</v>
      </c>
    </row>
    <row r="86968" spans="1:2" x14ac:dyDescent="0.25">
      <c r="A86968" s="7" t="s">
        <v>173963</v>
      </c>
      <c r="B86968" s="7" t="s">
        <v>173964</v>
      </c>
    </row>
    <row r="86969" spans="1:2" x14ac:dyDescent="0.25">
      <c r="A86969" s="7" t="s">
        <v>173965</v>
      </c>
      <c r="B86969" s="7" t="s">
        <v>173966</v>
      </c>
    </row>
    <row r="86970" spans="1:2" x14ac:dyDescent="0.25">
      <c r="A86970" s="7" t="s">
        <v>173967</v>
      </c>
      <c r="B86970" s="7" t="s">
        <v>173968</v>
      </c>
    </row>
    <row r="86971" spans="1:2" x14ac:dyDescent="0.25">
      <c r="A86971" s="7" t="s">
        <v>173969</v>
      </c>
      <c r="B86971" s="7" t="s">
        <v>173970</v>
      </c>
    </row>
    <row r="86972" spans="1:2" x14ac:dyDescent="0.25">
      <c r="A86972" s="7" t="s">
        <v>173971</v>
      </c>
      <c r="B86972" s="7" t="s">
        <v>173972</v>
      </c>
    </row>
    <row r="86973" spans="1:2" x14ac:dyDescent="0.25">
      <c r="A86973" s="7" t="s">
        <v>173973</v>
      </c>
      <c r="B86973" s="7" t="s">
        <v>173974</v>
      </c>
    </row>
    <row r="86974" spans="1:2" x14ac:dyDescent="0.25">
      <c r="A86974" s="7" t="s">
        <v>173975</v>
      </c>
      <c r="B86974" s="7" t="s">
        <v>173976</v>
      </c>
    </row>
    <row r="86975" spans="1:2" x14ac:dyDescent="0.25">
      <c r="A86975" s="7" t="s">
        <v>173977</v>
      </c>
      <c r="B86975" s="7" t="s">
        <v>173978</v>
      </c>
    </row>
    <row r="86976" spans="1:2" x14ac:dyDescent="0.25">
      <c r="A86976" s="7" t="s">
        <v>173979</v>
      </c>
      <c r="B86976" s="7" t="s">
        <v>173980</v>
      </c>
    </row>
    <row r="86977" spans="1:2" x14ac:dyDescent="0.25">
      <c r="A86977" s="7" t="s">
        <v>173981</v>
      </c>
      <c r="B86977" s="7" t="s">
        <v>173982</v>
      </c>
    </row>
    <row r="86978" spans="1:2" x14ac:dyDescent="0.25">
      <c r="A86978" s="7" t="s">
        <v>173983</v>
      </c>
      <c r="B86978" s="7" t="s">
        <v>173984</v>
      </c>
    </row>
    <row r="86979" spans="1:2" x14ac:dyDescent="0.25">
      <c r="A86979" s="7" t="s">
        <v>173985</v>
      </c>
      <c r="B86979" s="7" t="s">
        <v>173986</v>
      </c>
    </row>
    <row r="86980" spans="1:2" x14ac:dyDescent="0.25">
      <c r="A86980" s="7" t="s">
        <v>173987</v>
      </c>
      <c r="B86980" s="7" t="s">
        <v>173988</v>
      </c>
    </row>
    <row r="86981" spans="1:2" x14ac:dyDescent="0.25">
      <c r="A86981" s="7" t="s">
        <v>173989</v>
      </c>
      <c r="B86981" s="7" t="s">
        <v>173990</v>
      </c>
    </row>
    <row r="86982" spans="1:2" x14ac:dyDescent="0.25">
      <c r="A86982" s="7" t="s">
        <v>173991</v>
      </c>
      <c r="B86982" s="7" t="s">
        <v>173992</v>
      </c>
    </row>
    <row r="86983" spans="1:2" x14ac:dyDescent="0.25">
      <c r="A86983" s="7" t="s">
        <v>173993</v>
      </c>
      <c r="B86983" s="7" t="s">
        <v>173994</v>
      </c>
    </row>
    <row r="86984" spans="1:2" x14ac:dyDescent="0.25">
      <c r="A86984" s="7" t="s">
        <v>173995</v>
      </c>
      <c r="B86984" s="7" t="s">
        <v>173996</v>
      </c>
    </row>
    <row r="86985" spans="1:2" x14ac:dyDescent="0.25">
      <c r="A86985" s="7" t="s">
        <v>173997</v>
      </c>
      <c r="B86985" s="7" t="s">
        <v>173998</v>
      </c>
    </row>
    <row r="86986" spans="1:2" x14ac:dyDescent="0.25">
      <c r="A86986" s="7" t="s">
        <v>173999</v>
      </c>
      <c r="B86986" s="7" t="s">
        <v>174000</v>
      </c>
    </row>
    <row r="86987" spans="1:2" x14ac:dyDescent="0.25">
      <c r="A86987" s="7" t="s">
        <v>174001</v>
      </c>
      <c r="B86987" s="7" t="s">
        <v>174002</v>
      </c>
    </row>
    <row r="86988" spans="1:2" x14ac:dyDescent="0.25">
      <c r="A86988" s="7" t="s">
        <v>174003</v>
      </c>
      <c r="B86988" s="7" t="s">
        <v>174004</v>
      </c>
    </row>
    <row r="86989" spans="1:2" x14ac:dyDescent="0.25">
      <c r="A86989" s="7" t="s">
        <v>174005</v>
      </c>
      <c r="B86989" s="7" t="s">
        <v>174006</v>
      </c>
    </row>
    <row r="86990" spans="1:2" x14ac:dyDescent="0.25">
      <c r="A86990" s="7" t="s">
        <v>174007</v>
      </c>
      <c r="B86990" s="7" t="s">
        <v>174008</v>
      </c>
    </row>
    <row r="86991" spans="1:2" x14ac:dyDescent="0.25">
      <c r="A86991" s="7" t="s">
        <v>174009</v>
      </c>
      <c r="B86991" s="7" t="s">
        <v>174010</v>
      </c>
    </row>
    <row r="86992" spans="1:2" x14ac:dyDescent="0.25">
      <c r="A86992" s="7" t="s">
        <v>174011</v>
      </c>
      <c r="B86992" s="7" t="s">
        <v>174012</v>
      </c>
    </row>
    <row r="86993" spans="1:2" x14ac:dyDescent="0.25">
      <c r="A86993" s="7" t="s">
        <v>174013</v>
      </c>
      <c r="B86993" s="7" t="s">
        <v>174014</v>
      </c>
    </row>
    <row r="86994" spans="1:2" x14ac:dyDescent="0.25">
      <c r="A86994" s="7" t="s">
        <v>174015</v>
      </c>
      <c r="B86994" s="7" t="s">
        <v>174016</v>
      </c>
    </row>
    <row r="86995" spans="1:2" x14ac:dyDescent="0.25">
      <c r="A86995" s="7" t="s">
        <v>174017</v>
      </c>
      <c r="B86995" s="7" t="s">
        <v>174018</v>
      </c>
    </row>
    <row r="86996" spans="1:2" x14ac:dyDescent="0.25">
      <c r="A86996" s="7" t="s">
        <v>174019</v>
      </c>
      <c r="B86996" s="7" t="s">
        <v>174020</v>
      </c>
    </row>
    <row r="86997" spans="1:2" x14ac:dyDescent="0.25">
      <c r="A86997" s="7" t="s">
        <v>174021</v>
      </c>
      <c r="B86997" s="7" t="s">
        <v>174022</v>
      </c>
    </row>
    <row r="86998" spans="1:2" x14ac:dyDescent="0.25">
      <c r="A86998" s="7" t="s">
        <v>174023</v>
      </c>
      <c r="B86998" s="7" t="s">
        <v>174024</v>
      </c>
    </row>
    <row r="86999" spans="1:2" x14ac:dyDescent="0.25">
      <c r="A86999" s="7" t="s">
        <v>174025</v>
      </c>
      <c r="B86999" s="7" t="s">
        <v>174026</v>
      </c>
    </row>
    <row r="87000" spans="1:2" x14ac:dyDescent="0.25">
      <c r="A87000" s="7" t="s">
        <v>174027</v>
      </c>
      <c r="B87000" s="7" t="s">
        <v>174028</v>
      </c>
    </row>
    <row r="87001" spans="1:2" x14ac:dyDescent="0.25">
      <c r="A87001" s="7" t="s">
        <v>174029</v>
      </c>
      <c r="B87001" s="7" t="s">
        <v>174030</v>
      </c>
    </row>
    <row r="87002" spans="1:2" x14ac:dyDescent="0.25">
      <c r="A87002" s="7" t="s">
        <v>174031</v>
      </c>
      <c r="B87002" s="7" t="s">
        <v>174032</v>
      </c>
    </row>
    <row r="87003" spans="1:2" x14ac:dyDescent="0.25">
      <c r="A87003" s="7" t="s">
        <v>174033</v>
      </c>
      <c r="B87003" s="7" t="s">
        <v>174034</v>
      </c>
    </row>
    <row r="87004" spans="1:2" x14ac:dyDescent="0.25">
      <c r="A87004" s="7" t="s">
        <v>174035</v>
      </c>
      <c r="B87004" s="7" t="s">
        <v>174036</v>
      </c>
    </row>
    <row r="87005" spans="1:2" x14ac:dyDescent="0.25">
      <c r="A87005" s="7" t="s">
        <v>174037</v>
      </c>
      <c r="B87005" s="7" t="s">
        <v>174038</v>
      </c>
    </row>
    <row r="87006" spans="1:2" x14ac:dyDescent="0.25">
      <c r="A87006" s="7" t="s">
        <v>174039</v>
      </c>
      <c r="B87006" s="7" t="s">
        <v>174040</v>
      </c>
    </row>
    <row r="87007" spans="1:2" x14ac:dyDescent="0.25">
      <c r="A87007" s="7" t="s">
        <v>174041</v>
      </c>
      <c r="B87007" s="7" t="s">
        <v>174042</v>
      </c>
    </row>
    <row r="87008" spans="1:2" x14ac:dyDescent="0.25">
      <c r="A87008" s="7" t="s">
        <v>174043</v>
      </c>
      <c r="B87008" s="7" t="s">
        <v>174044</v>
      </c>
    </row>
    <row r="87009" spans="1:2" x14ac:dyDescent="0.25">
      <c r="A87009" s="7" t="s">
        <v>174045</v>
      </c>
      <c r="B87009" s="7" t="s">
        <v>174046</v>
      </c>
    </row>
    <row r="87010" spans="1:2" x14ac:dyDescent="0.25">
      <c r="A87010" s="7" t="s">
        <v>174047</v>
      </c>
      <c r="B87010" s="7" t="s">
        <v>174048</v>
      </c>
    </row>
    <row r="87011" spans="1:2" x14ac:dyDescent="0.25">
      <c r="A87011" s="7" t="s">
        <v>174049</v>
      </c>
      <c r="B87011" s="7" t="s">
        <v>174050</v>
      </c>
    </row>
    <row r="87012" spans="1:2" x14ac:dyDescent="0.25">
      <c r="A87012" s="7" t="s">
        <v>174051</v>
      </c>
      <c r="B87012" s="7" t="s">
        <v>174052</v>
      </c>
    </row>
    <row r="87013" spans="1:2" x14ac:dyDescent="0.25">
      <c r="A87013" s="7" t="s">
        <v>174053</v>
      </c>
      <c r="B87013" s="7" t="s">
        <v>174054</v>
      </c>
    </row>
    <row r="87014" spans="1:2" x14ac:dyDescent="0.25">
      <c r="A87014" s="7" t="s">
        <v>174055</v>
      </c>
      <c r="B87014" s="7" t="s">
        <v>174056</v>
      </c>
    </row>
    <row r="87015" spans="1:2" x14ac:dyDescent="0.25">
      <c r="A87015" s="7" t="s">
        <v>174057</v>
      </c>
      <c r="B87015" s="7" t="s">
        <v>174058</v>
      </c>
    </row>
    <row r="87016" spans="1:2" x14ac:dyDescent="0.25">
      <c r="A87016" s="7" t="s">
        <v>174059</v>
      </c>
      <c r="B87016" s="7" t="s">
        <v>174060</v>
      </c>
    </row>
    <row r="87017" spans="1:2" x14ac:dyDescent="0.25">
      <c r="A87017" s="7" t="s">
        <v>174061</v>
      </c>
      <c r="B87017" s="7" t="s">
        <v>174062</v>
      </c>
    </row>
    <row r="87018" spans="1:2" x14ac:dyDescent="0.25">
      <c r="A87018" s="7" t="s">
        <v>174063</v>
      </c>
      <c r="B87018" s="7" t="s">
        <v>174064</v>
      </c>
    </row>
    <row r="87019" spans="1:2" x14ac:dyDescent="0.25">
      <c r="A87019" s="7" t="s">
        <v>174065</v>
      </c>
      <c r="B87019" s="7" t="s">
        <v>174066</v>
      </c>
    </row>
    <row r="87020" spans="1:2" x14ac:dyDescent="0.25">
      <c r="A87020" s="7" t="s">
        <v>174067</v>
      </c>
      <c r="B87020" s="7" t="s">
        <v>174068</v>
      </c>
    </row>
    <row r="87021" spans="1:2" x14ac:dyDescent="0.25">
      <c r="A87021" s="7" t="s">
        <v>174069</v>
      </c>
      <c r="B87021" s="7" t="s">
        <v>174070</v>
      </c>
    </row>
    <row r="87022" spans="1:2" x14ac:dyDescent="0.25">
      <c r="A87022" s="7" t="s">
        <v>174071</v>
      </c>
      <c r="B87022" s="7" t="s">
        <v>174072</v>
      </c>
    </row>
    <row r="87023" spans="1:2" x14ac:dyDescent="0.25">
      <c r="A87023" s="7" t="s">
        <v>174073</v>
      </c>
      <c r="B87023" s="7" t="s">
        <v>174074</v>
      </c>
    </row>
    <row r="87024" spans="1:2" x14ac:dyDescent="0.25">
      <c r="A87024" s="7" t="s">
        <v>174075</v>
      </c>
      <c r="B87024" s="7" t="s">
        <v>174076</v>
      </c>
    </row>
    <row r="87025" spans="1:2" x14ac:dyDescent="0.25">
      <c r="A87025" s="7" t="s">
        <v>174077</v>
      </c>
      <c r="B87025" s="7" t="s">
        <v>174078</v>
      </c>
    </row>
    <row r="87026" spans="1:2" x14ac:dyDescent="0.25">
      <c r="A87026" s="7" t="s">
        <v>174079</v>
      </c>
      <c r="B87026" s="7" t="s">
        <v>174080</v>
      </c>
    </row>
    <row r="87027" spans="1:2" x14ac:dyDescent="0.25">
      <c r="A87027" s="7" t="s">
        <v>174081</v>
      </c>
      <c r="B87027" s="7" t="s">
        <v>174082</v>
      </c>
    </row>
    <row r="87028" spans="1:2" x14ac:dyDescent="0.25">
      <c r="A87028" s="7" t="s">
        <v>174083</v>
      </c>
      <c r="B87028" s="7" t="s">
        <v>174084</v>
      </c>
    </row>
    <row r="87029" spans="1:2" x14ac:dyDescent="0.25">
      <c r="A87029" s="7" t="s">
        <v>174085</v>
      </c>
      <c r="B87029" s="7" t="s">
        <v>174086</v>
      </c>
    </row>
    <row r="87030" spans="1:2" x14ac:dyDescent="0.25">
      <c r="A87030" s="7" t="s">
        <v>174087</v>
      </c>
      <c r="B87030" s="7" t="s">
        <v>174088</v>
      </c>
    </row>
    <row r="87031" spans="1:2" x14ac:dyDescent="0.25">
      <c r="A87031" s="7" t="s">
        <v>174089</v>
      </c>
      <c r="B87031" s="7" t="s">
        <v>174090</v>
      </c>
    </row>
    <row r="87032" spans="1:2" x14ac:dyDescent="0.25">
      <c r="A87032" s="7" t="s">
        <v>174091</v>
      </c>
      <c r="B87032" s="7" t="s">
        <v>174092</v>
      </c>
    </row>
    <row r="87033" spans="1:2" x14ac:dyDescent="0.25">
      <c r="A87033" s="7" t="s">
        <v>174093</v>
      </c>
      <c r="B87033" s="7" t="s">
        <v>174094</v>
      </c>
    </row>
    <row r="87034" spans="1:2" x14ac:dyDescent="0.25">
      <c r="A87034" s="7" t="s">
        <v>174095</v>
      </c>
      <c r="B87034" s="7" t="s">
        <v>174096</v>
      </c>
    </row>
    <row r="87035" spans="1:2" x14ac:dyDescent="0.25">
      <c r="A87035" s="7" t="s">
        <v>174097</v>
      </c>
      <c r="B87035" s="7" t="s">
        <v>174098</v>
      </c>
    </row>
    <row r="87036" spans="1:2" x14ac:dyDescent="0.25">
      <c r="A87036" s="7" t="s">
        <v>174099</v>
      </c>
      <c r="B87036" s="7" t="s">
        <v>174100</v>
      </c>
    </row>
    <row r="87037" spans="1:2" x14ac:dyDescent="0.25">
      <c r="A87037" s="7" t="s">
        <v>174101</v>
      </c>
      <c r="B87037" s="7" t="s">
        <v>174102</v>
      </c>
    </row>
    <row r="87038" spans="1:2" x14ac:dyDescent="0.25">
      <c r="A87038" s="7" t="s">
        <v>174103</v>
      </c>
      <c r="B87038" s="7" t="s">
        <v>174104</v>
      </c>
    </row>
    <row r="87039" spans="1:2" x14ac:dyDescent="0.25">
      <c r="A87039" s="7" t="s">
        <v>174105</v>
      </c>
      <c r="B87039" s="7" t="s">
        <v>174106</v>
      </c>
    </row>
    <row r="87040" spans="1:2" x14ac:dyDescent="0.25">
      <c r="A87040" s="7" t="s">
        <v>174107</v>
      </c>
      <c r="B87040" s="7" t="s">
        <v>174108</v>
      </c>
    </row>
    <row r="87041" spans="1:2" x14ac:dyDescent="0.25">
      <c r="A87041" s="7" t="s">
        <v>174109</v>
      </c>
      <c r="B87041" s="7" t="s">
        <v>174110</v>
      </c>
    </row>
    <row r="87042" spans="1:2" x14ac:dyDescent="0.25">
      <c r="A87042" s="7" t="s">
        <v>174111</v>
      </c>
      <c r="B87042" s="7" t="s">
        <v>174112</v>
      </c>
    </row>
    <row r="87043" spans="1:2" x14ac:dyDescent="0.25">
      <c r="A87043" s="7" t="s">
        <v>174113</v>
      </c>
      <c r="B87043" s="7" t="s">
        <v>174114</v>
      </c>
    </row>
    <row r="87044" spans="1:2" x14ac:dyDescent="0.25">
      <c r="A87044" s="7" t="s">
        <v>174115</v>
      </c>
      <c r="B87044" s="7" t="s">
        <v>174116</v>
      </c>
    </row>
    <row r="87045" spans="1:2" x14ac:dyDescent="0.25">
      <c r="A87045" s="7" t="s">
        <v>174117</v>
      </c>
      <c r="B87045" s="7" t="s">
        <v>174118</v>
      </c>
    </row>
    <row r="87046" spans="1:2" x14ac:dyDescent="0.25">
      <c r="A87046" s="7" t="s">
        <v>174119</v>
      </c>
      <c r="B87046" s="7" t="s">
        <v>174120</v>
      </c>
    </row>
    <row r="87047" spans="1:2" x14ac:dyDescent="0.25">
      <c r="A87047" s="7" t="s">
        <v>174121</v>
      </c>
      <c r="B87047" s="7" t="s">
        <v>174122</v>
      </c>
    </row>
    <row r="87048" spans="1:2" x14ac:dyDescent="0.25">
      <c r="A87048" s="7" t="s">
        <v>174123</v>
      </c>
      <c r="B87048" s="7" t="s">
        <v>174124</v>
      </c>
    </row>
    <row r="87049" spans="1:2" x14ac:dyDescent="0.25">
      <c r="A87049" s="7" t="s">
        <v>174125</v>
      </c>
      <c r="B87049" s="7" t="s">
        <v>174126</v>
      </c>
    </row>
    <row r="87050" spans="1:2" x14ac:dyDescent="0.25">
      <c r="A87050" s="7" t="s">
        <v>174127</v>
      </c>
      <c r="B87050" s="7" t="s">
        <v>174128</v>
      </c>
    </row>
    <row r="87051" spans="1:2" x14ac:dyDescent="0.25">
      <c r="A87051" s="7" t="s">
        <v>174129</v>
      </c>
      <c r="B87051" s="7" t="s">
        <v>174130</v>
      </c>
    </row>
    <row r="87052" spans="1:2" x14ac:dyDescent="0.25">
      <c r="A87052" s="7" t="s">
        <v>174131</v>
      </c>
      <c r="B87052" s="7" t="s">
        <v>174132</v>
      </c>
    </row>
    <row r="87053" spans="1:2" x14ac:dyDescent="0.25">
      <c r="A87053" s="7" t="s">
        <v>174133</v>
      </c>
      <c r="B87053" s="7" t="s">
        <v>174134</v>
      </c>
    </row>
    <row r="87054" spans="1:2" x14ac:dyDescent="0.25">
      <c r="A87054" s="7" t="s">
        <v>174135</v>
      </c>
      <c r="B87054" s="7" t="s">
        <v>174136</v>
      </c>
    </row>
    <row r="87055" spans="1:2" x14ac:dyDescent="0.25">
      <c r="A87055" s="7" t="s">
        <v>174137</v>
      </c>
      <c r="B87055" s="7" t="s">
        <v>174138</v>
      </c>
    </row>
    <row r="87056" spans="1:2" x14ac:dyDescent="0.25">
      <c r="A87056" s="7" t="s">
        <v>174139</v>
      </c>
      <c r="B87056" s="7" t="s">
        <v>174140</v>
      </c>
    </row>
    <row r="87057" spans="1:2" x14ac:dyDescent="0.25">
      <c r="A87057" s="7" t="s">
        <v>174141</v>
      </c>
      <c r="B87057" s="7" t="s">
        <v>174142</v>
      </c>
    </row>
    <row r="87058" spans="1:2" x14ac:dyDescent="0.25">
      <c r="A87058" s="7" t="s">
        <v>174143</v>
      </c>
      <c r="B87058" s="7" t="s">
        <v>174144</v>
      </c>
    </row>
    <row r="87059" spans="1:2" x14ac:dyDescent="0.25">
      <c r="A87059" s="7" t="s">
        <v>174145</v>
      </c>
      <c r="B87059" s="7" t="s">
        <v>174146</v>
      </c>
    </row>
    <row r="87060" spans="1:2" x14ac:dyDescent="0.25">
      <c r="A87060" s="7" t="s">
        <v>174147</v>
      </c>
      <c r="B87060" s="7" t="s">
        <v>174148</v>
      </c>
    </row>
    <row r="87061" spans="1:2" x14ac:dyDescent="0.25">
      <c r="A87061" s="7" t="s">
        <v>174149</v>
      </c>
      <c r="B87061" s="7" t="s">
        <v>174150</v>
      </c>
    </row>
    <row r="87062" spans="1:2" x14ac:dyDescent="0.25">
      <c r="A87062" s="7" t="s">
        <v>174151</v>
      </c>
      <c r="B87062" s="7" t="s">
        <v>174152</v>
      </c>
    </row>
    <row r="87063" spans="1:2" x14ac:dyDescent="0.25">
      <c r="A87063" s="7" t="s">
        <v>174153</v>
      </c>
      <c r="B87063" s="7" t="s">
        <v>174154</v>
      </c>
    </row>
    <row r="87064" spans="1:2" x14ac:dyDescent="0.25">
      <c r="A87064" s="7" t="s">
        <v>174155</v>
      </c>
      <c r="B87064" s="7" t="s">
        <v>174156</v>
      </c>
    </row>
    <row r="87065" spans="1:2" x14ac:dyDescent="0.25">
      <c r="A87065" s="7" t="s">
        <v>174157</v>
      </c>
      <c r="B87065" s="7" t="s">
        <v>174158</v>
      </c>
    </row>
    <row r="87066" spans="1:2" x14ac:dyDescent="0.25">
      <c r="A87066" s="7" t="s">
        <v>174159</v>
      </c>
      <c r="B87066" s="7" t="s">
        <v>174160</v>
      </c>
    </row>
    <row r="87067" spans="1:2" x14ac:dyDescent="0.25">
      <c r="A87067" s="7" t="s">
        <v>174161</v>
      </c>
      <c r="B87067" s="7" t="s">
        <v>174162</v>
      </c>
    </row>
    <row r="87068" spans="1:2" x14ac:dyDescent="0.25">
      <c r="A87068" s="7" t="s">
        <v>174163</v>
      </c>
      <c r="B87068" s="7" t="s">
        <v>174164</v>
      </c>
    </row>
    <row r="87069" spans="1:2" x14ac:dyDescent="0.25">
      <c r="A87069" s="7" t="s">
        <v>174165</v>
      </c>
      <c r="B87069" s="7" t="s">
        <v>174166</v>
      </c>
    </row>
    <row r="87070" spans="1:2" x14ac:dyDescent="0.25">
      <c r="A87070" s="7" t="s">
        <v>174167</v>
      </c>
      <c r="B87070" s="7" t="s">
        <v>174168</v>
      </c>
    </row>
    <row r="87071" spans="1:2" x14ac:dyDescent="0.25">
      <c r="A87071" s="7" t="s">
        <v>174169</v>
      </c>
      <c r="B87071" s="7" t="s">
        <v>174170</v>
      </c>
    </row>
    <row r="87072" spans="1:2" x14ac:dyDescent="0.25">
      <c r="A87072" s="7" t="s">
        <v>174171</v>
      </c>
      <c r="B87072" s="7" t="s">
        <v>174172</v>
      </c>
    </row>
    <row r="87073" spans="1:2" x14ac:dyDescent="0.25">
      <c r="A87073" s="7" t="s">
        <v>174173</v>
      </c>
      <c r="B87073" s="7" t="s">
        <v>174174</v>
      </c>
    </row>
    <row r="87074" spans="1:2" x14ac:dyDescent="0.25">
      <c r="A87074" s="7" t="s">
        <v>174175</v>
      </c>
      <c r="B87074" s="7" t="s">
        <v>174176</v>
      </c>
    </row>
    <row r="87075" spans="1:2" x14ac:dyDescent="0.25">
      <c r="A87075" s="7" t="s">
        <v>174177</v>
      </c>
      <c r="B87075" s="7" t="s">
        <v>174178</v>
      </c>
    </row>
    <row r="87076" spans="1:2" x14ac:dyDescent="0.25">
      <c r="A87076" s="7" t="s">
        <v>174179</v>
      </c>
      <c r="B87076" s="7" t="s">
        <v>174180</v>
      </c>
    </row>
    <row r="87077" spans="1:2" x14ac:dyDescent="0.25">
      <c r="A87077" s="7" t="s">
        <v>174181</v>
      </c>
      <c r="B87077" s="7" t="s">
        <v>174182</v>
      </c>
    </row>
    <row r="87078" spans="1:2" x14ac:dyDescent="0.25">
      <c r="A87078" s="7" t="s">
        <v>174183</v>
      </c>
      <c r="B87078" s="7" t="s">
        <v>174184</v>
      </c>
    </row>
    <row r="87079" spans="1:2" x14ac:dyDescent="0.25">
      <c r="A87079" s="7" t="s">
        <v>174185</v>
      </c>
      <c r="B87079" s="7" t="s">
        <v>174186</v>
      </c>
    </row>
    <row r="87080" spans="1:2" x14ac:dyDescent="0.25">
      <c r="A87080" s="7" t="s">
        <v>174187</v>
      </c>
      <c r="B87080" s="7" t="s">
        <v>174188</v>
      </c>
    </row>
    <row r="87081" spans="1:2" x14ac:dyDescent="0.25">
      <c r="A87081" s="7" t="s">
        <v>174189</v>
      </c>
      <c r="B87081" s="7" t="s">
        <v>174190</v>
      </c>
    </row>
    <row r="87082" spans="1:2" x14ac:dyDescent="0.25">
      <c r="A87082" s="7" t="s">
        <v>174191</v>
      </c>
      <c r="B87082" s="7" t="s">
        <v>174192</v>
      </c>
    </row>
    <row r="87083" spans="1:2" x14ac:dyDescent="0.25">
      <c r="A87083" s="7" t="s">
        <v>174193</v>
      </c>
      <c r="B87083" s="7" t="s">
        <v>174194</v>
      </c>
    </row>
    <row r="87084" spans="1:2" x14ac:dyDescent="0.25">
      <c r="A87084" s="7" t="s">
        <v>174195</v>
      </c>
      <c r="B87084" s="7" t="s">
        <v>174196</v>
      </c>
    </row>
    <row r="87085" spans="1:2" x14ac:dyDescent="0.25">
      <c r="A87085" s="7" t="s">
        <v>174197</v>
      </c>
      <c r="B87085" s="7" t="s">
        <v>174198</v>
      </c>
    </row>
    <row r="87086" spans="1:2" x14ac:dyDescent="0.25">
      <c r="A87086" s="7" t="s">
        <v>174199</v>
      </c>
      <c r="B87086" s="7" t="s">
        <v>174200</v>
      </c>
    </row>
    <row r="87087" spans="1:2" x14ac:dyDescent="0.25">
      <c r="A87087" s="7" t="s">
        <v>174201</v>
      </c>
      <c r="B87087" s="7" t="s">
        <v>174202</v>
      </c>
    </row>
    <row r="87088" spans="1:2" x14ac:dyDescent="0.25">
      <c r="A87088" s="7" t="s">
        <v>174203</v>
      </c>
      <c r="B87088" s="7" t="s">
        <v>174204</v>
      </c>
    </row>
    <row r="87089" spans="1:2" x14ac:dyDescent="0.25">
      <c r="A87089" s="7" t="s">
        <v>174205</v>
      </c>
      <c r="B87089" s="7" t="s">
        <v>174206</v>
      </c>
    </row>
    <row r="87090" spans="1:2" x14ac:dyDescent="0.25">
      <c r="A87090" s="7" t="s">
        <v>174207</v>
      </c>
      <c r="B87090" s="7" t="s">
        <v>174208</v>
      </c>
    </row>
    <row r="87091" spans="1:2" x14ac:dyDescent="0.25">
      <c r="A87091" s="7" t="s">
        <v>174209</v>
      </c>
      <c r="B87091" s="7" t="s">
        <v>174210</v>
      </c>
    </row>
    <row r="87092" spans="1:2" x14ac:dyDescent="0.25">
      <c r="A87092" s="7" t="s">
        <v>174211</v>
      </c>
      <c r="B87092" s="7" t="s">
        <v>174212</v>
      </c>
    </row>
    <row r="87093" spans="1:2" x14ac:dyDescent="0.25">
      <c r="A87093" s="7" t="s">
        <v>174213</v>
      </c>
      <c r="B87093" s="7" t="s">
        <v>174214</v>
      </c>
    </row>
    <row r="87094" spans="1:2" x14ac:dyDescent="0.25">
      <c r="A87094" s="7" t="s">
        <v>174215</v>
      </c>
      <c r="B87094" s="7" t="s">
        <v>174216</v>
      </c>
    </row>
    <row r="87095" spans="1:2" x14ac:dyDescent="0.25">
      <c r="A87095" s="7" t="s">
        <v>174217</v>
      </c>
      <c r="B87095" s="7" t="s">
        <v>174218</v>
      </c>
    </row>
    <row r="87096" spans="1:2" x14ac:dyDescent="0.25">
      <c r="A87096" s="7" t="s">
        <v>174219</v>
      </c>
      <c r="B87096" s="7" t="s">
        <v>174220</v>
      </c>
    </row>
    <row r="87097" spans="1:2" x14ac:dyDescent="0.25">
      <c r="A87097" s="7" t="s">
        <v>174221</v>
      </c>
      <c r="B87097" s="7" t="s">
        <v>174222</v>
      </c>
    </row>
    <row r="87098" spans="1:2" x14ac:dyDescent="0.25">
      <c r="A87098" s="7" t="s">
        <v>174223</v>
      </c>
      <c r="B87098" s="7" t="s">
        <v>174224</v>
      </c>
    </row>
    <row r="87099" spans="1:2" x14ac:dyDescent="0.25">
      <c r="A87099" s="7" t="s">
        <v>174225</v>
      </c>
      <c r="B87099" s="7" t="s">
        <v>174226</v>
      </c>
    </row>
    <row r="87100" spans="1:2" x14ac:dyDescent="0.25">
      <c r="A87100" s="7" t="s">
        <v>174227</v>
      </c>
      <c r="B87100" s="7" t="s">
        <v>174228</v>
      </c>
    </row>
    <row r="87101" spans="1:2" x14ac:dyDescent="0.25">
      <c r="A87101" s="7" t="s">
        <v>174229</v>
      </c>
      <c r="B87101" s="7" t="s">
        <v>174230</v>
      </c>
    </row>
    <row r="87102" spans="1:2" x14ac:dyDescent="0.25">
      <c r="A87102" s="7" t="s">
        <v>174231</v>
      </c>
      <c r="B87102" s="7" t="s">
        <v>174232</v>
      </c>
    </row>
    <row r="87103" spans="1:2" x14ac:dyDescent="0.25">
      <c r="A87103" s="7" t="s">
        <v>174233</v>
      </c>
      <c r="B87103" s="7" t="s">
        <v>174234</v>
      </c>
    </row>
    <row r="87104" spans="1:2" x14ac:dyDescent="0.25">
      <c r="A87104" s="7" t="s">
        <v>174235</v>
      </c>
      <c r="B87104" s="7" t="s">
        <v>174236</v>
      </c>
    </row>
    <row r="87105" spans="1:2" x14ac:dyDescent="0.25">
      <c r="A87105" s="7" t="s">
        <v>174237</v>
      </c>
      <c r="B87105" s="7" t="s">
        <v>174238</v>
      </c>
    </row>
    <row r="87106" spans="1:2" x14ac:dyDescent="0.25">
      <c r="A87106" s="7" t="s">
        <v>174239</v>
      </c>
      <c r="B87106" s="7" t="s">
        <v>174240</v>
      </c>
    </row>
    <row r="87107" spans="1:2" x14ac:dyDescent="0.25">
      <c r="A87107" s="7" t="s">
        <v>174241</v>
      </c>
      <c r="B87107" s="7" t="s">
        <v>174242</v>
      </c>
    </row>
    <row r="87108" spans="1:2" x14ac:dyDescent="0.25">
      <c r="A87108" s="7" t="s">
        <v>174243</v>
      </c>
      <c r="B87108" s="7" t="s">
        <v>174244</v>
      </c>
    </row>
    <row r="87109" spans="1:2" x14ac:dyDescent="0.25">
      <c r="A87109" s="7" t="s">
        <v>174245</v>
      </c>
      <c r="B87109" s="7" t="s">
        <v>174246</v>
      </c>
    </row>
    <row r="87110" spans="1:2" x14ac:dyDescent="0.25">
      <c r="A87110" s="7" t="s">
        <v>174247</v>
      </c>
      <c r="B87110" s="7" t="s">
        <v>174248</v>
      </c>
    </row>
    <row r="87111" spans="1:2" x14ac:dyDescent="0.25">
      <c r="A87111" s="7" t="s">
        <v>174249</v>
      </c>
      <c r="B87111" s="7" t="s">
        <v>174250</v>
      </c>
    </row>
    <row r="87112" spans="1:2" x14ac:dyDescent="0.25">
      <c r="A87112" s="7" t="s">
        <v>174251</v>
      </c>
      <c r="B87112" s="7" t="s">
        <v>174252</v>
      </c>
    </row>
    <row r="87113" spans="1:2" x14ac:dyDescent="0.25">
      <c r="A87113" s="7" t="s">
        <v>174253</v>
      </c>
      <c r="B87113" s="7" t="s">
        <v>174254</v>
      </c>
    </row>
    <row r="87114" spans="1:2" x14ac:dyDescent="0.25">
      <c r="A87114" s="7" t="s">
        <v>174255</v>
      </c>
      <c r="B87114" s="7" t="s">
        <v>174256</v>
      </c>
    </row>
    <row r="87115" spans="1:2" x14ac:dyDescent="0.25">
      <c r="A87115" s="7" t="s">
        <v>174257</v>
      </c>
      <c r="B87115" s="7" t="s">
        <v>174258</v>
      </c>
    </row>
    <row r="87116" spans="1:2" x14ac:dyDescent="0.25">
      <c r="A87116" s="7" t="s">
        <v>174259</v>
      </c>
      <c r="B87116" s="7" t="s">
        <v>174260</v>
      </c>
    </row>
    <row r="87117" spans="1:2" x14ac:dyDescent="0.25">
      <c r="A87117" s="7" t="s">
        <v>174261</v>
      </c>
      <c r="B87117" s="7" t="s">
        <v>174262</v>
      </c>
    </row>
    <row r="87118" spans="1:2" x14ac:dyDescent="0.25">
      <c r="A87118" s="7" t="s">
        <v>174263</v>
      </c>
      <c r="B87118" s="7" t="s">
        <v>174264</v>
      </c>
    </row>
    <row r="87119" spans="1:2" x14ac:dyDescent="0.25">
      <c r="A87119" s="7" t="s">
        <v>174265</v>
      </c>
      <c r="B87119" s="7" t="s">
        <v>174266</v>
      </c>
    </row>
    <row r="87120" spans="1:2" x14ac:dyDescent="0.25">
      <c r="A87120" s="7" t="s">
        <v>174267</v>
      </c>
      <c r="B87120" s="7" t="s">
        <v>174268</v>
      </c>
    </row>
    <row r="87121" spans="1:2" x14ac:dyDescent="0.25">
      <c r="A87121" s="7" t="s">
        <v>174269</v>
      </c>
      <c r="B87121" s="7" t="s">
        <v>174270</v>
      </c>
    </row>
    <row r="87122" spans="1:2" x14ac:dyDescent="0.25">
      <c r="A87122" s="7" t="s">
        <v>174271</v>
      </c>
      <c r="B87122" s="7" t="s">
        <v>174272</v>
      </c>
    </row>
    <row r="87123" spans="1:2" x14ac:dyDescent="0.25">
      <c r="A87123" s="7" t="s">
        <v>174273</v>
      </c>
      <c r="B87123" s="7" t="s">
        <v>174274</v>
      </c>
    </row>
    <row r="87124" spans="1:2" x14ac:dyDescent="0.25">
      <c r="A87124" s="7" t="s">
        <v>174275</v>
      </c>
      <c r="B87124" s="7" t="s">
        <v>174276</v>
      </c>
    </row>
    <row r="87125" spans="1:2" x14ac:dyDescent="0.25">
      <c r="A87125" s="7" t="s">
        <v>174277</v>
      </c>
      <c r="B87125" s="7" t="s">
        <v>174278</v>
      </c>
    </row>
    <row r="87126" spans="1:2" x14ac:dyDescent="0.25">
      <c r="A87126" s="7" t="s">
        <v>174279</v>
      </c>
      <c r="B87126" s="7" t="s">
        <v>174280</v>
      </c>
    </row>
    <row r="87127" spans="1:2" x14ac:dyDescent="0.25">
      <c r="A87127" s="7" t="s">
        <v>174281</v>
      </c>
      <c r="B87127" s="7" t="s">
        <v>174282</v>
      </c>
    </row>
    <row r="87128" spans="1:2" x14ac:dyDescent="0.25">
      <c r="A87128" s="7" t="s">
        <v>174283</v>
      </c>
      <c r="B87128" s="7" t="s">
        <v>174284</v>
      </c>
    </row>
    <row r="87129" spans="1:2" x14ac:dyDescent="0.25">
      <c r="A87129" s="7" t="s">
        <v>174285</v>
      </c>
      <c r="B87129" s="7" t="s">
        <v>174286</v>
      </c>
    </row>
    <row r="87130" spans="1:2" x14ac:dyDescent="0.25">
      <c r="A87130" s="7" t="s">
        <v>174287</v>
      </c>
      <c r="B87130" s="7" t="s">
        <v>174288</v>
      </c>
    </row>
    <row r="87131" spans="1:2" x14ac:dyDescent="0.25">
      <c r="A87131" s="7" t="s">
        <v>174289</v>
      </c>
      <c r="B87131" s="7" t="s">
        <v>174290</v>
      </c>
    </row>
    <row r="87132" spans="1:2" x14ac:dyDescent="0.25">
      <c r="A87132" s="7" t="s">
        <v>174291</v>
      </c>
      <c r="B87132" s="7" t="s">
        <v>174292</v>
      </c>
    </row>
    <row r="87133" spans="1:2" x14ac:dyDescent="0.25">
      <c r="A87133" s="7" t="s">
        <v>174293</v>
      </c>
      <c r="B87133" s="7" t="s">
        <v>174294</v>
      </c>
    </row>
    <row r="87134" spans="1:2" x14ac:dyDescent="0.25">
      <c r="A87134" s="7" t="s">
        <v>174295</v>
      </c>
      <c r="B87134" s="7" t="s">
        <v>174296</v>
      </c>
    </row>
    <row r="87135" spans="1:2" x14ac:dyDescent="0.25">
      <c r="A87135" s="7" t="s">
        <v>174297</v>
      </c>
      <c r="B87135" s="7" t="s">
        <v>174298</v>
      </c>
    </row>
    <row r="87136" spans="1:2" x14ac:dyDescent="0.25">
      <c r="A87136" s="7" t="s">
        <v>174299</v>
      </c>
      <c r="B87136" s="7" t="s">
        <v>174300</v>
      </c>
    </row>
    <row r="87137" spans="1:2" x14ac:dyDescent="0.25">
      <c r="A87137" s="7" t="s">
        <v>174301</v>
      </c>
      <c r="B87137" s="7" t="s">
        <v>174302</v>
      </c>
    </row>
    <row r="87138" spans="1:2" x14ac:dyDescent="0.25">
      <c r="A87138" s="7" t="s">
        <v>174303</v>
      </c>
      <c r="B87138" s="7" t="s">
        <v>174304</v>
      </c>
    </row>
    <row r="87139" spans="1:2" x14ac:dyDescent="0.25">
      <c r="A87139" s="7" t="s">
        <v>174305</v>
      </c>
      <c r="B87139" s="7" t="s">
        <v>174306</v>
      </c>
    </row>
    <row r="87140" spans="1:2" x14ac:dyDescent="0.25">
      <c r="A87140" s="7" t="s">
        <v>174307</v>
      </c>
      <c r="B87140" s="7" t="s">
        <v>174308</v>
      </c>
    </row>
    <row r="87141" spans="1:2" x14ac:dyDescent="0.25">
      <c r="A87141" s="7" t="s">
        <v>174309</v>
      </c>
      <c r="B87141" s="7" t="s">
        <v>174310</v>
      </c>
    </row>
    <row r="87142" spans="1:2" x14ac:dyDescent="0.25">
      <c r="A87142" s="7" t="s">
        <v>174311</v>
      </c>
      <c r="B87142" s="7" t="s">
        <v>174312</v>
      </c>
    </row>
    <row r="87143" spans="1:2" x14ac:dyDescent="0.25">
      <c r="A87143" s="7" t="s">
        <v>174313</v>
      </c>
      <c r="B87143" s="7" t="s">
        <v>174314</v>
      </c>
    </row>
    <row r="87144" spans="1:2" x14ac:dyDescent="0.25">
      <c r="A87144" s="7" t="s">
        <v>174315</v>
      </c>
      <c r="B87144" s="7" t="s">
        <v>174316</v>
      </c>
    </row>
    <row r="87145" spans="1:2" x14ac:dyDescent="0.25">
      <c r="A87145" s="7" t="s">
        <v>174317</v>
      </c>
      <c r="B87145" s="7" t="s">
        <v>174318</v>
      </c>
    </row>
    <row r="87146" spans="1:2" x14ac:dyDescent="0.25">
      <c r="A87146" s="7" t="s">
        <v>174319</v>
      </c>
      <c r="B87146" s="7" t="s">
        <v>174320</v>
      </c>
    </row>
    <row r="87147" spans="1:2" x14ac:dyDescent="0.25">
      <c r="A87147" s="7" t="s">
        <v>174321</v>
      </c>
      <c r="B87147" s="7" t="s">
        <v>174322</v>
      </c>
    </row>
    <row r="87148" spans="1:2" x14ac:dyDescent="0.25">
      <c r="A87148" s="7" t="s">
        <v>174323</v>
      </c>
      <c r="B87148" s="7" t="s">
        <v>174324</v>
      </c>
    </row>
    <row r="87149" spans="1:2" x14ac:dyDescent="0.25">
      <c r="A87149" s="7" t="s">
        <v>174325</v>
      </c>
      <c r="B87149" s="7" t="s">
        <v>174326</v>
      </c>
    </row>
    <row r="87150" spans="1:2" x14ac:dyDescent="0.25">
      <c r="A87150" s="7" t="s">
        <v>174327</v>
      </c>
      <c r="B87150" s="7" t="s">
        <v>174328</v>
      </c>
    </row>
    <row r="87151" spans="1:2" x14ac:dyDescent="0.25">
      <c r="A87151" s="7" t="s">
        <v>174329</v>
      </c>
      <c r="B87151" s="7" t="s">
        <v>174330</v>
      </c>
    </row>
    <row r="87152" spans="1:2" x14ac:dyDescent="0.25">
      <c r="A87152" s="7" t="s">
        <v>174331</v>
      </c>
      <c r="B87152" s="7" t="s">
        <v>174332</v>
      </c>
    </row>
    <row r="87153" spans="1:2" x14ac:dyDescent="0.25">
      <c r="A87153" s="7" t="s">
        <v>174333</v>
      </c>
      <c r="B87153" s="7" t="s">
        <v>174334</v>
      </c>
    </row>
    <row r="87154" spans="1:2" x14ac:dyDescent="0.25">
      <c r="A87154" s="7" t="s">
        <v>174335</v>
      </c>
      <c r="B87154" s="7" t="s">
        <v>174336</v>
      </c>
    </row>
    <row r="87155" spans="1:2" x14ac:dyDescent="0.25">
      <c r="A87155" s="7" t="s">
        <v>174337</v>
      </c>
      <c r="B87155" s="7" t="s">
        <v>174338</v>
      </c>
    </row>
    <row r="87156" spans="1:2" x14ac:dyDescent="0.25">
      <c r="A87156" s="7" t="s">
        <v>174339</v>
      </c>
      <c r="B87156" s="7" t="s">
        <v>174340</v>
      </c>
    </row>
    <row r="87157" spans="1:2" x14ac:dyDescent="0.25">
      <c r="A87157" s="7" t="s">
        <v>174341</v>
      </c>
      <c r="B87157" s="7" t="s">
        <v>174342</v>
      </c>
    </row>
    <row r="87158" spans="1:2" x14ac:dyDescent="0.25">
      <c r="A87158" s="7" t="s">
        <v>174343</v>
      </c>
      <c r="B87158" s="7" t="s">
        <v>174344</v>
      </c>
    </row>
    <row r="87159" spans="1:2" x14ac:dyDescent="0.25">
      <c r="A87159" s="7" t="s">
        <v>174345</v>
      </c>
      <c r="B87159" s="7" t="s">
        <v>174346</v>
      </c>
    </row>
    <row r="87160" spans="1:2" x14ac:dyDescent="0.25">
      <c r="A87160" s="7" t="s">
        <v>174347</v>
      </c>
      <c r="B87160" s="7" t="s">
        <v>174348</v>
      </c>
    </row>
    <row r="87161" spans="1:2" x14ac:dyDescent="0.25">
      <c r="A87161" s="7" t="s">
        <v>174349</v>
      </c>
      <c r="B87161" s="7" t="s">
        <v>174350</v>
      </c>
    </row>
    <row r="87162" spans="1:2" x14ac:dyDescent="0.25">
      <c r="A87162" s="7" t="s">
        <v>174351</v>
      </c>
      <c r="B87162" s="7" t="s">
        <v>174352</v>
      </c>
    </row>
    <row r="87163" spans="1:2" x14ac:dyDescent="0.25">
      <c r="A87163" s="7" t="s">
        <v>174353</v>
      </c>
      <c r="B87163" s="7" t="s">
        <v>174354</v>
      </c>
    </row>
    <row r="87164" spans="1:2" x14ac:dyDescent="0.25">
      <c r="A87164" s="7" t="s">
        <v>174355</v>
      </c>
      <c r="B87164" s="7" t="s">
        <v>174356</v>
      </c>
    </row>
    <row r="87165" spans="1:2" x14ac:dyDescent="0.25">
      <c r="A87165" s="7" t="s">
        <v>174357</v>
      </c>
      <c r="B87165" s="7" t="s">
        <v>174358</v>
      </c>
    </row>
    <row r="87166" spans="1:2" x14ac:dyDescent="0.25">
      <c r="A87166" s="7" t="s">
        <v>174359</v>
      </c>
      <c r="B87166" s="7" t="s">
        <v>174360</v>
      </c>
    </row>
    <row r="87167" spans="1:2" x14ac:dyDescent="0.25">
      <c r="A87167" s="7" t="s">
        <v>174361</v>
      </c>
      <c r="B87167" s="7" t="s">
        <v>174362</v>
      </c>
    </row>
    <row r="87168" spans="1:2" x14ac:dyDescent="0.25">
      <c r="A87168" s="7" t="s">
        <v>174363</v>
      </c>
      <c r="B87168" s="7" t="s">
        <v>174364</v>
      </c>
    </row>
    <row r="87169" spans="1:2" x14ac:dyDescent="0.25">
      <c r="A87169" s="7" t="s">
        <v>174365</v>
      </c>
      <c r="B87169" s="7" t="s">
        <v>174366</v>
      </c>
    </row>
    <row r="87170" spans="1:2" x14ac:dyDescent="0.25">
      <c r="A87170" s="7" t="s">
        <v>174367</v>
      </c>
      <c r="B87170" s="7" t="s">
        <v>174368</v>
      </c>
    </row>
    <row r="87171" spans="1:2" x14ac:dyDescent="0.25">
      <c r="A87171" s="7" t="s">
        <v>174369</v>
      </c>
      <c r="B87171" s="7" t="s">
        <v>174370</v>
      </c>
    </row>
    <row r="87172" spans="1:2" x14ac:dyDescent="0.25">
      <c r="A87172" s="7" t="s">
        <v>174371</v>
      </c>
      <c r="B87172" s="7" t="s">
        <v>174372</v>
      </c>
    </row>
    <row r="87173" spans="1:2" x14ac:dyDescent="0.25">
      <c r="A87173" s="7" t="s">
        <v>174373</v>
      </c>
      <c r="B87173" s="7" t="s">
        <v>174374</v>
      </c>
    </row>
    <row r="87174" spans="1:2" x14ac:dyDescent="0.25">
      <c r="A87174" s="7" t="s">
        <v>174375</v>
      </c>
      <c r="B87174" s="7" t="s">
        <v>174376</v>
      </c>
    </row>
    <row r="87175" spans="1:2" x14ac:dyDescent="0.25">
      <c r="A87175" s="7" t="s">
        <v>174377</v>
      </c>
      <c r="B87175" s="7" t="s">
        <v>174378</v>
      </c>
    </row>
    <row r="87176" spans="1:2" x14ac:dyDescent="0.25">
      <c r="A87176" s="7" t="s">
        <v>174379</v>
      </c>
      <c r="B87176" s="7" t="s">
        <v>174380</v>
      </c>
    </row>
    <row r="87177" spans="1:2" x14ac:dyDescent="0.25">
      <c r="A87177" s="7" t="s">
        <v>174381</v>
      </c>
      <c r="B87177" s="7" t="s">
        <v>174382</v>
      </c>
    </row>
    <row r="87178" spans="1:2" x14ac:dyDescent="0.25">
      <c r="A87178" s="7" t="s">
        <v>174383</v>
      </c>
      <c r="B87178" s="7" t="s">
        <v>174384</v>
      </c>
    </row>
    <row r="87179" spans="1:2" x14ac:dyDescent="0.25">
      <c r="A87179" s="7" t="s">
        <v>174385</v>
      </c>
      <c r="B87179" s="7" t="s">
        <v>174386</v>
      </c>
    </row>
    <row r="87180" spans="1:2" x14ac:dyDescent="0.25">
      <c r="A87180" s="7" t="s">
        <v>174387</v>
      </c>
      <c r="B87180" s="7" t="s">
        <v>174388</v>
      </c>
    </row>
    <row r="87181" spans="1:2" x14ac:dyDescent="0.25">
      <c r="A87181" s="7" t="s">
        <v>174389</v>
      </c>
      <c r="B87181" s="7" t="s">
        <v>174390</v>
      </c>
    </row>
    <row r="87182" spans="1:2" x14ac:dyDescent="0.25">
      <c r="A87182" s="7" t="s">
        <v>174391</v>
      </c>
      <c r="B87182" s="7" t="s">
        <v>174392</v>
      </c>
    </row>
    <row r="87183" spans="1:2" x14ac:dyDescent="0.25">
      <c r="A87183" s="7" t="s">
        <v>174393</v>
      </c>
      <c r="B87183" s="7" t="s">
        <v>174394</v>
      </c>
    </row>
    <row r="87184" spans="1:2" x14ac:dyDescent="0.25">
      <c r="A87184" s="7" t="s">
        <v>174395</v>
      </c>
      <c r="B87184" s="7" t="s">
        <v>174396</v>
      </c>
    </row>
    <row r="87185" spans="1:2" x14ac:dyDescent="0.25">
      <c r="A87185" s="7" t="s">
        <v>174397</v>
      </c>
      <c r="B87185" s="7" t="s">
        <v>174398</v>
      </c>
    </row>
    <row r="87186" spans="1:2" x14ac:dyDescent="0.25">
      <c r="A87186" s="7" t="s">
        <v>174399</v>
      </c>
      <c r="B87186" s="7" t="s">
        <v>174400</v>
      </c>
    </row>
    <row r="87187" spans="1:2" x14ac:dyDescent="0.25">
      <c r="A87187" s="7" t="s">
        <v>174401</v>
      </c>
      <c r="B87187" s="7" t="s">
        <v>174402</v>
      </c>
    </row>
    <row r="87188" spans="1:2" x14ac:dyDescent="0.25">
      <c r="A87188" s="7" t="s">
        <v>174403</v>
      </c>
      <c r="B87188" s="7" t="s">
        <v>174404</v>
      </c>
    </row>
    <row r="87189" spans="1:2" x14ac:dyDescent="0.25">
      <c r="A87189" s="7" t="s">
        <v>174405</v>
      </c>
      <c r="B87189" s="7" t="s">
        <v>174406</v>
      </c>
    </row>
    <row r="87190" spans="1:2" x14ac:dyDescent="0.25">
      <c r="A87190" s="7" t="s">
        <v>174407</v>
      </c>
      <c r="B87190" s="7" t="s">
        <v>174408</v>
      </c>
    </row>
    <row r="87191" spans="1:2" x14ac:dyDescent="0.25">
      <c r="A87191" s="7" t="s">
        <v>174409</v>
      </c>
      <c r="B87191" s="7" t="s">
        <v>174410</v>
      </c>
    </row>
    <row r="87192" spans="1:2" x14ac:dyDescent="0.25">
      <c r="A87192" s="7" t="s">
        <v>174411</v>
      </c>
      <c r="B87192" s="7" t="s">
        <v>174412</v>
      </c>
    </row>
    <row r="87193" spans="1:2" x14ac:dyDescent="0.25">
      <c r="A87193" s="7" t="s">
        <v>174413</v>
      </c>
      <c r="B87193" s="7" t="s">
        <v>174414</v>
      </c>
    </row>
    <row r="87194" spans="1:2" x14ac:dyDescent="0.25">
      <c r="A87194" s="7" t="s">
        <v>174415</v>
      </c>
      <c r="B87194" s="7" t="s">
        <v>174416</v>
      </c>
    </row>
    <row r="87195" spans="1:2" x14ac:dyDescent="0.25">
      <c r="A87195" s="7" t="s">
        <v>174417</v>
      </c>
      <c r="B87195" s="7" t="s">
        <v>174418</v>
      </c>
    </row>
    <row r="87196" spans="1:2" x14ac:dyDescent="0.25">
      <c r="A87196" s="7" t="s">
        <v>174419</v>
      </c>
      <c r="B87196" s="7" t="s">
        <v>174420</v>
      </c>
    </row>
    <row r="87197" spans="1:2" x14ac:dyDescent="0.25">
      <c r="A87197" s="7" t="s">
        <v>174421</v>
      </c>
      <c r="B87197" s="7" t="s">
        <v>174422</v>
      </c>
    </row>
    <row r="87198" spans="1:2" x14ac:dyDescent="0.25">
      <c r="A87198" s="7" t="s">
        <v>174423</v>
      </c>
      <c r="B87198" s="7" t="s">
        <v>174424</v>
      </c>
    </row>
    <row r="87199" spans="1:2" x14ac:dyDescent="0.25">
      <c r="A87199" s="7" t="s">
        <v>174425</v>
      </c>
      <c r="B87199" s="7" t="s">
        <v>174426</v>
      </c>
    </row>
    <row r="87200" spans="1:2" x14ac:dyDescent="0.25">
      <c r="A87200" s="7" t="s">
        <v>174427</v>
      </c>
      <c r="B87200" s="7" t="s">
        <v>174428</v>
      </c>
    </row>
    <row r="87201" spans="1:2" x14ac:dyDescent="0.25">
      <c r="A87201" s="7" t="s">
        <v>174429</v>
      </c>
      <c r="B87201" s="7" t="s">
        <v>174430</v>
      </c>
    </row>
    <row r="87202" spans="1:2" x14ac:dyDescent="0.25">
      <c r="A87202" s="7" t="s">
        <v>174431</v>
      </c>
      <c r="B87202" s="7" t="s">
        <v>174432</v>
      </c>
    </row>
    <row r="87203" spans="1:2" x14ac:dyDescent="0.25">
      <c r="A87203" s="7" t="s">
        <v>174433</v>
      </c>
      <c r="B87203" s="7" t="s">
        <v>174434</v>
      </c>
    </row>
    <row r="87204" spans="1:2" x14ac:dyDescent="0.25">
      <c r="A87204" s="7" t="s">
        <v>174435</v>
      </c>
      <c r="B87204" s="7" t="s">
        <v>174436</v>
      </c>
    </row>
    <row r="87205" spans="1:2" x14ac:dyDescent="0.25">
      <c r="A87205" s="7" t="s">
        <v>174437</v>
      </c>
      <c r="B87205" s="7" t="s">
        <v>174438</v>
      </c>
    </row>
    <row r="87206" spans="1:2" x14ac:dyDescent="0.25">
      <c r="A87206" s="7" t="s">
        <v>174439</v>
      </c>
      <c r="B87206" s="7" t="s">
        <v>174440</v>
      </c>
    </row>
    <row r="87207" spans="1:2" x14ac:dyDescent="0.25">
      <c r="A87207" s="7" t="s">
        <v>174441</v>
      </c>
      <c r="B87207" s="7" t="s">
        <v>174442</v>
      </c>
    </row>
    <row r="87208" spans="1:2" x14ac:dyDescent="0.25">
      <c r="A87208" s="7" t="s">
        <v>174443</v>
      </c>
      <c r="B87208" s="7" t="s">
        <v>174444</v>
      </c>
    </row>
    <row r="87209" spans="1:2" x14ac:dyDescent="0.25">
      <c r="A87209" s="7" t="s">
        <v>174445</v>
      </c>
      <c r="B87209" s="7" t="s">
        <v>174446</v>
      </c>
    </row>
    <row r="87210" spans="1:2" x14ac:dyDescent="0.25">
      <c r="A87210" s="7" t="s">
        <v>174447</v>
      </c>
      <c r="B87210" s="7" t="s">
        <v>174448</v>
      </c>
    </row>
    <row r="87211" spans="1:2" x14ac:dyDescent="0.25">
      <c r="A87211" s="7" t="s">
        <v>174449</v>
      </c>
      <c r="B87211" s="7" t="s">
        <v>174450</v>
      </c>
    </row>
    <row r="87212" spans="1:2" x14ac:dyDescent="0.25">
      <c r="A87212" s="7" t="s">
        <v>174451</v>
      </c>
      <c r="B87212" s="7" t="s">
        <v>174452</v>
      </c>
    </row>
    <row r="87213" spans="1:2" x14ac:dyDescent="0.25">
      <c r="A87213" s="7" t="s">
        <v>174453</v>
      </c>
      <c r="B87213" s="7" t="s">
        <v>174454</v>
      </c>
    </row>
    <row r="87214" spans="1:2" x14ac:dyDescent="0.25">
      <c r="A87214" s="7" t="s">
        <v>174455</v>
      </c>
      <c r="B87214" s="7" t="s">
        <v>174456</v>
      </c>
    </row>
    <row r="87215" spans="1:2" x14ac:dyDescent="0.25">
      <c r="A87215" s="7" t="s">
        <v>174457</v>
      </c>
      <c r="B87215" s="7" t="s">
        <v>174458</v>
      </c>
    </row>
    <row r="87216" spans="1:2" x14ac:dyDescent="0.25">
      <c r="A87216" s="7" t="s">
        <v>174459</v>
      </c>
      <c r="B87216" s="7" t="s">
        <v>174460</v>
      </c>
    </row>
    <row r="87217" spans="1:2" x14ac:dyDescent="0.25">
      <c r="A87217" s="7" t="s">
        <v>174461</v>
      </c>
      <c r="B87217" s="7" t="s">
        <v>174462</v>
      </c>
    </row>
    <row r="87218" spans="1:2" x14ac:dyDescent="0.25">
      <c r="A87218" s="7" t="s">
        <v>174463</v>
      </c>
      <c r="B87218" s="7" t="s">
        <v>174464</v>
      </c>
    </row>
    <row r="87219" spans="1:2" x14ac:dyDescent="0.25">
      <c r="A87219" s="7" t="s">
        <v>174465</v>
      </c>
      <c r="B87219" s="7" t="s">
        <v>174466</v>
      </c>
    </row>
    <row r="87220" spans="1:2" x14ac:dyDescent="0.25">
      <c r="A87220" s="7" t="s">
        <v>174467</v>
      </c>
      <c r="B87220" s="7" t="s">
        <v>174468</v>
      </c>
    </row>
    <row r="87221" spans="1:2" x14ac:dyDescent="0.25">
      <c r="A87221" s="7" t="s">
        <v>174469</v>
      </c>
      <c r="B87221" s="7" t="s">
        <v>174470</v>
      </c>
    </row>
    <row r="87222" spans="1:2" x14ac:dyDescent="0.25">
      <c r="A87222" s="7" t="s">
        <v>174471</v>
      </c>
      <c r="B87222" s="7" t="s">
        <v>174472</v>
      </c>
    </row>
    <row r="87223" spans="1:2" x14ac:dyDescent="0.25">
      <c r="A87223" s="7" t="s">
        <v>174473</v>
      </c>
      <c r="B87223" s="7" t="s">
        <v>174474</v>
      </c>
    </row>
    <row r="87224" spans="1:2" x14ac:dyDescent="0.25">
      <c r="A87224" s="7" t="s">
        <v>174475</v>
      </c>
      <c r="B87224" s="7" t="s">
        <v>174476</v>
      </c>
    </row>
    <row r="87225" spans="1:2" x14ac:dyDescent="0.25">
      <c r="A87225" s="7" t="s">
        <v>174477</v>
      </c>
      <c r="B87225" s="7" t="s">
        <v>174478</v>
      </c>
    </row>
    <row r="87226" spans="1:2" x14ac:dyDescent="0.25">
      <c r="A87226" s="7" t="s">
        <v>174479</v>
      </c>
      <c r="B87226" s="7" t="s">
        <v>174480</v>
      </c>
    </row>
    <row r="87227" spans="1:2" x14ac:dyDescent="0.25">
      <c r="A87227" s="7" t="s">
        <v>174481</v>
      </c>
      <c r="B87227" s="7" t="s">
        <v>174482</v>
      </c>
    </row>
    <row r="87228" spans="1:2" x14ac:dyDescent="0.25">
      <c r="A87228" s="7" t="s">
        <v>174483</v>
      </c>
      <c r="B87228" s="7" t="s">
        <v>174484</v>
      </c>
    </row>
    <row r="87229" spans="1:2" x14ac:dyDescent="0.25">
      <c r="A87229" s="7" t="s">
        <v>174485</v>
      </c>
      <c r="B87229" s="7" t="s">
        <v>174486</v>
      </c>
    </row>
    <row r="87230" spans="1:2" x14ac:dyDescent="0.25">
      <c r="A87230" s="7" t="s">
        <v>174487</v>
      </c>
      <c r="B87230" s="7" t="s">
        <v>174488</v>
      </c>
    </row>
    <row r="87231" spans="1:2" x14ac:dyDescent="0.25">
      <c r="A87231" s="7" t="s">
        <v>174489</v>
      </c>
      <c r="B87231" s="7" t="s">
        <v>174490</v>
      </c>
    </row>
    <row r="87232" spans="1:2" x14ac:dyDescent="0.25">
      <c r="A87232" s="7" t="s">
        <v>174491</v>
      </c>
      <c r="B87232" s="7" t="s">
        <v>174492</v>
      </c>
    </row>
    <row r="87233" spans="1:2" x14ac:dyDescent="0.25">
      <c r="A87233" s="7" t="s">
        <v>174493</v>
      </c>
      <c r="B87233" s="7" t="s">
        <v>174494</v>
      </c>
    </row>
    <row r="87234" spans="1:2" x14ac:dyDescent="0.25">
      <c r="A87234" s="7" t="s">
        <v>174495</v>
      </c>
      <c r="B87234" s="7" t="s">
        <v>174496</v>
      </c>
    </row>
    <row r="87235" spans="1:2" x14ac:dyDescent="0.25">
      <c r="A87235" s="7" t="s">
        <v>174497</v>
      </c>
      <c r="B87235" s="7" t="s">
        <v>174498</v>
      </c>
    </row>
    <row r="87236" spans="1:2" x14ac:dyDescent="0.25">
      <c r="A87236" s="7" t="s">
        <v>174499</v>
      </c>
      <c r="B87236" s="7" t="s">
        <v>174500</v>
      </c>
    </row>
    <row r="87237" spans="1:2" x14ac:dyDescent="0.25">
      <c r="A87237" s="7" t="s">
        <v>174501</v>
      </c>
      <c r="B87237" s="7" t="s">
        <v>174502</v>
      </c>
    </row>
    <row r="87238" spans="1:2" x14ac:dyDescent="0.25">
      <c r="A87238" s="7" t="s">
        <v>174503</v>
      </c>
      <c r="B87238" s="7" t="s">
        <v>174504</v>
      </c>
    </row>
    <row r="87239" spans="1:2" x14ac:dyDescent="0.25">
      <c r="A87239" s="7" t="s">
        <v>174505</v>
      </c>
      <c r="B87239" s="7" t="s">
        <v>174506</v>
      </c>
    </row>
    <row r="87240" spans="1:2" x14ac:dyDescent="0.25">
      <c r="A87240" s="7" t="s">
        <v>174507</v>
      </c>
      <c r="B87240" s="7" t="s">
        <v>174508</v>
      </c>
    </row>
    <row r="87241" spans="1:2" x14ac:dyDescent="0.25">
      <c r="A87241" s="7" t="s">
        <v>174509</v>
      </c>
      <c r="B87241" s="7" t="s">
        <v>174510</v>
      </c>
    </row>
    <row r="87242" spans="1:2" x14ac:dyDescent="0.25">
      <c r="A87242" s="7" t="s">
        <v>174511</v>
      </c>
      <c r="B87242" s="7" t="s">
        <v>174512</v>
      </c>
    </row>
    <row r="87243" spans="1:2" x14ac:dyDescent="0.25">
      <c r="A87243" s="7" t="s">
        <v>174513</v>
      </c>
      <c r="B87243" s="7" t="s">
        <v>174514</v>
      </c>
    </row>
    <row r="87244" spans="1:2" x14ac:dyDescent="0.25">
      <c r="A87244" s="7" t="s">
        <v>174515</v>
      </c>
      <c r="B87244" s="7" t="s">
        <v>174516</v>
      </c>
    </row>
    <row r="87245" spans="1:2" x14ac:dyDescent="0.25">
      <c r="A87245" s="7" t="s">
        <v>174517</v>
      </c>
      <c r="B87245" s="7" t="s">
        <v>174518</v>
      </c>
    </row>
    <row r="87246" spans="1:2" x14ac:dyDescent="0.25">
      <c r="A87246" s="7" t="s">
        <v>174519</v>
      </c>
      <c r="B87246" s="7" t="s">
        <v>174520</v>
      </c>
    </row>
    <row r="87247" spans="1:2" x14ac:dyDescent="0.25">
      <c r="A87247" s="7" t="s">
        <v>174521</v>
      </c>
      <c r="B87247" s="7" t="s">
        <v>174522</v>
      </c>
    </row>
    <row r="87248" spans="1:2" x14ac:dyDescent="0.25">
      <c r="A87248" s="7" t="s">
        <v>174523</v>
      </c>
      <c r="B87248" s="7" t="s">
        <v>174524</v>
      </c>
    </row>
    <row r="87249" spans="1:2" x14ac:dyDescent="0.25">
      <c r="A87249" s="7" t="s">
        <v>174525</v>
      </c>
      <c r="B87249" s="7" t="s">
        <v>174526</v>
      </c>
    </row>
    <row r="87250" spans="1:2" x14ac:dyDescent="0.25">
      <c r="A87250" s="7" t="s">
        <v>174527</v>
      </c>
      <c r="B87250" s="7" t="s">
        <v>174528</v>
      </c>
    </row>
    <row r="87251" spans="1:2" x14ac:dyDescent="0.25">
      <c r="A87251" s="7" t="s">
        <v>174529</v>
      </c>
      <c r="B87251" s="7" t="s">
        <v>174530</v>
      </c>
    </row>
    <row r="87252" spans="1:2" x14ac:dyDescent="0.25">
      <c r="A87252" s="7" t="s">
        <v>174531</v>
      </c>
      <c r="B87252" s="7" t="s">
        <v>174532</v>
      </c>
    </row>
    <row r="87253" spans="1:2" x14ac:dyDescent="0.25">
      <c r="A87253" s="7" t="s">
        <v>174533</v>
      </c>
      <c r="B87253" s="7" t="s">
        <v>174534</v>
      </c>
    </row>
    <row r="87254" spans="1:2" x14ac:dyDescent="0.25">
      <c r="A87254" s="7" t="s">
        <v>174535</v>
      </c>
      <c r="B87254" s="7" t="s">
        <v>174536</v>
      </c>
    </row>
    <row r="87255" spans="1:2" x14ac:dyDescent="0.25">
      <c r="A87255" s="7" t="s">
        <v>174537</v>
      </c>
      <c r="B87255" s="7" t="s">
        <v>174538</v>
      </c>
    </row>
    <row r="87256" spans="1:2" x14ac:dyDescent="0.25">
      <c r="A87256" s="7" t="s">
        <v>174539</v>
      </c>
      <c r="B87256" s="7" t="s">
        <v>174540</v>
      </c>
    </row>
    <row r="87257" spans="1:2" x14ac:dyDescent="0.25">
      <c r="A87257" s="7" t="s">
        <v>174541</v>
      </c>
      <c r="B87257" s="7" t="s">
        <v>174542</v>
      </c>
    </row>
    <row r="87258" spans="1:2" x14ac:dyDescent="0.25">
      <c r="A87258" s="7" t="s">
        <v>174543</v>
      </c>
      <c r="B87258" s="7" t="s">
        <v>174544</v>
      </c>
    </row>
    <row r="87259" spans="1:2" x14ac:dyDescent="0.25">
      <c r="A87259" s="7" t="s">
        <v>174545</v>
      </c>
      <c r="B87259" s="7" t="s">
        <v>174546</v>
      </c>
    </row>
    <row r="87260" spans="1:2" x14ac:dyDescent="0.25">
      <c r="A87260" s="7" t="s">
        <v>174547</v>
      </c>
      <c r="B87260" s="7" t="s">
        <v>174548</v>
      </c>
    </row>
    <row r="87261" spans="1:2" x14ac:dyDescent="0.25">
      <c r="A87261" s="7" t="s">
        <v>174549</v>
      </c>
      <c r="B87261" s="7" t="s">
        <v>174550</v>
      </c>
    </row>
    <row r="87262" spans="1:2" x14ac:dyDescent="0.25">
      <c r="A87262" s="7" t="s">
        <v>174551</v>
      </c>
      <c r="B87262" s="7" t="s">
        <v>174552</v>
      </c>
    </row>
    <row r="87263" spans="1:2" x14ac:dyDescent="0.25">
      <c r="A87263" s="7" t="s">
        <v>174553</v>
      </c>
      <c r="B87263" s="7" t="s">
        <v>174554</v>
      </c>
    </row>
    <row r="87264" spans="1:2" x14ac:dyDescent="0.25">
      <c r="A87264" s="7" t="s">
        <v>174555</v>
      </c>
      <c r="B87264" s="7" t="s">
        <v>174556</v>
      </c>
    </row>
    <row r="87265" spans="1:2" x14ac:dyDescent="0.25">
      <c r="A87265" s="7" t="s">
        <v>174557</v>
      </c>
      <c r="B87265" s="7" t="s">
        <v>174558</v>
      </c>
    </row>
    <row r="87266" spans="1:2" x14ac:dyDescent="0.25">
      <c r="A87266" s="7" t="s">
        <v>174559</v>
      </c>
      <c r="B87266" s="7" t="s">
        <v>174560</v>
      </c>
    </row>
    <row r="87267" spans="1:2" x14ac:dyDescent="0.25">
      <c r="A87267" s="7" t="s">
        <v>174561</v>
      </c>
      <c r="B87267" s="7" t="s">
        <v>174562</v>
      </c>
    </row>
    <row r="87268" spans="1:2" x14ac:dyDescent="0.25">
      <c r="A87268" s="7" t="s">
        <v>174563</v>
      </c>
      <c r="B87268" s="7" t="s">
        <v>174564</v>
      </c>
    </row>
    <row r="87269" spans="1:2" x14ac:dyDescent="0.25">
      <c r="A87269" s="7" t="s">
        <v>174565</v>
      </c>
      <c r="B87269" s="7" t="s">
        <v>174566</v>
      </c>
    </row>
    <row r="87270" spans="1:2" x14ac:dyDescent="0.25">
      <c r="A87270" s="7" t="s">
        <v>174567</v>
      </c>
      <c r="B87270" s="7" t="s">
        <v>174568</v>
      </c>
    </row>
    <row r="87271" spans="1:2" x14ac:dyDescent="0.25">
      <c r="A87271" s="7" t="s">
        <v>174569</v>
      </c>
      <c r="B87271" s="7" t="s">
        <v>174570</v>
      </c>
    </row>
    <row r="87272" spans="1:2" x14ac:dyDescent="0.25">
      <c r="A87272" s="7" t="s">
        <v>174571</v>
      </c>
      <c r="B87272" s="7" t="s">
        <v>174572</v>
      </c>
    </row>
    <row r="87273" spans="1:2" x14ac:dyDescent="0.25">
      <c r="A87273" s="7" t="s">
        <v>174573</v>
      </c>
      <c r="B87273" s="7" t="s">
        <v>174574</v>
      </c>
    </row>
    <row r="87274" spans="1:2" x14ac:dyDescent="0.25">
      <c r="A87274" s="7" t="s">
        <v>174575</v>
      </c>
      <c r="B87274" s="7" t="s">
        <v>174576</v>
      </c>
    </row>
    <row r="87275" spans="1:2" x14ac:dyDescent="0.25">
      <c r="A87275" s="7" t="s">
        <v>174577</v>
      </c>
      <c r="B87275" s="7" t="s">
        <v>174578</v>
      </c>
    </row>
    <row r="87276" spans="1:2" x14ac:dyDescent="0.25">
      <c r="A87276" s="7" t="s">
        <v>174579</v>
      </c>
      <c r="B87276" s="7" t="s">
        <v>174580</v>
      </c>
    </row>
    <row r="87277" spans="1:2" x14ac:dyDescent="0.25">
      <c r="A87277" s="7" t="s">
        <v>174581</v>
      </c>
      <c r="B87277" s="7" t="s">
        <v>174582</v>
      </c>
    </row>
    <row r="87278" spans="1:2" x14ac:dyDescent="0.25">
      <c r="A87278" s="7" t="s">
        <v>174583</v>
      </c>
      <c r="B87278" s="7" t="s">
        <v>174584</v>
      </c>
    </row>
    <row r="87279" spans="1:2" x14ac:dyDescent="0.25">
      <c r="A87279" s="7" t="s">
        <v>174585</v>
      </c>
      <c r="B87279" s="7" t="s">
        <v>174586</v>
      </c>
    </row>
    <row r="87280" spans="1:2" x14ac:dyDescent="0.25">
      <c r="A87280" s="7" t="s">
        <v>174587</v>
      </c>
      <c r="B87280" s="7" t="s">
        <v>174588</v>
      </c>
    </row>
    <row r="87281" spans="1:2" x14ac:dyDescent="0.25">
      <c r="A87281" s="7" t="s">
        <v>174589</v>
      </c>
      <c r="B87281" s="7" t="s">
        <v>174590</v>
      </c>
    </row>
    <row r="87282" spans="1:2" x14ac:dyDescent="0.25">
      <c r="A87282" s="7" t="s">
        <v>174591</v>
      </c>
      <c r="B87282" s="7" t="s">
        <v>174592</v>
      </c>
    </row>
    <row r="87283" spans="1:2" x14ac:dyDescent="0.25">
      <c r="A87283" s="7" t="s">
        <v>174593</v>
      </c>
      <c r="B87283" s="7" t="s">
        <v>174594</v>
      </c>
    </row>
    <row r="87284" spans="1:2" x14ac:dyDescent="0.25">
      <c r="A87284" s="7" t="s">
        <v>174595</v>
      </c>
      <c r="B87284" s="7" t="s">
        <v>174596</v>
      </c>
    </row>
    <row r="87285" spans="1:2" x14ac:dyDescent="0.25">
      <c r="A87285" s="7" t="s">
        <v>174597</v>
      </c>
      <c r="B87285" s="7" t="s">
        <v>174598</v>
      </c>
    </row>
    <row r="87286" spans="1:2" x14ac:dyDescent="0.25">
      <c r="A87286" s="7" t="s">
        <v>174599</v>
      </c>
      <c r="B87286" s="7" t="s">
        <v>174600</v>
      </c>
    </row>
    <row r="87287" spans="1:2" x14ac:dyDescent="0.25">
      <c r="A87287" s="7" t="s">
        <v>174601</v>
      </c>
      <c r="B87287" s="7" t="s">
        <v>174602</v>
      </c>
    </row>
    <row r="87288" spans="1:2" x14ac:dyDescent="0.25">
      <c r="A87288" s="7" t="s">
        <v>174603</v>
      </c>
      <c r="B87288" s="7" t="s">
        <v>174604</v>
      </c>
    </row>
    <row r="87289" spans="1:2" x14ac:dyDescent="0.25">
      <c r="A87289" s="7" t="s">
        <v>174605</v>
      </c>
      <c r="B87289" s="7" t="s">
        <v>174606</v>
      </c>
    </row>
    <row r="87290" spans="1:2" x14ac:dyDescent="0.25">
      <c r="A87290" s="7" t="s">
        <v>174607</v>
      </c>
      <c r="B87290" s="7" t="s">
        <v>174608</v>
      </c>
    </row>
    <row r="87291" spans="1:2" x14ac:dyDescent="0.25">
      <c r="A87291" s="7" t="s">
        <v>174609</v>
      </c>
      <c r="B87291" s="7" t="s">
        <v>174610</v>
      </c>
    </row>
    <row r="87292" spans="1:2" x14ac:dyDescent="0.25">
      <c r="A87292" s="7" t="s">
        <v>174611</v>
      </c>
      <c r="B87292" s="7" t="s">
        <v>174612</v>
      </c>
    </row>
    <row r="87293" spans="1:2" x14ac:dyDescent="0.25">
      <c r="A87293" s="7" t="s">
        <v>174613</v>
      </c>
      <c r="B87293" s="7" t="s">
        <v>174614</v>
      </c>
    </row>
    <row r="87294" spans="1:2" x14ac:dyDescent="0.25">
      <c r="A87294" s="7" t="s">
        <v>174615</v>
      </c>
      <c r="B87294" s="7" t="s">
        <v>174616</v>
      </c>
    </row>
    <row r="87295" spans="1:2" x14ac:dyDescent="0.25">
      <c r="A87295" s="7" t="s">
        <v>174617</v>
      </c>
      <c r="B87295" s="7" t="s">
        <v>174618</v>
      </c>
    </row>
    <row r="87296" spans="1:2" x14ac:dyDescent="0.25">
      <c r="A87296" s="7" t="s">
        <v>174619</v>
      </c>
      <c r="B87296" s="7" t="s">
        <v>174620</v>
      </c>
    </row>
    <row r="87297" spans="1:2" x14ac:dyDescent="0.25">
      <c r="A87297" s="7" t="s">
        <v>174621</v>
      </c>
      <c r="B87297" s="7" t="s">
        <v>174622</v>
      </c>
    </row>
    <row r="87298" spans="1:2" x14ac:dyDescent="0.25">
      <c r="A87298" s="7" t="s">
        <v>174623</v>
      </c>
      <c r="B87298" s="7" t="s">
        <v>174624</v>
      </c>
    </row>
    <row r="87299" spans="1:2" x14ac:dyDescent="0.25">
      <c r="A87299" s="7" t="s">
        <v>174625</v>
      </c>
      <c r="B87299" s="7" t="s">
        <v>174626</v>
      </c>
    </row>
    <row r="87300" spans="1:2" x14ac:dyDescent="0.25">
      <c r="A87300" s="7" t="s">
        <v>174627</v>
      </c>
      <c r="B87300" s="7" t="s">
        <v>174628</v>
      </c>
    </row>
    <row r="87301" spans="1:2" x14ac:dyDescent="0.25">
      <c r="A87301" s="7" t="s">
        <v>174629</v>
      </c>
      <c r="B87301" s="7" t="s">
        <v>174630</v>
      </c>
    </row>
    <row r="87302" spans="1:2" x14ac:dyDescent="0.25">
      <c r="A87302" s="7" t="s">
        <v>174631</v>
      </c>
      <c r="B87302" s="7" t="s">
        <v>174632</v>
      </c>
    </row>
    <row r="87303" spans="1:2" x14ac:dyDescent="0.25">
      <c r="A87303" s="7" t="s">
        <v>174633</v>
      </c>
      <c r="B87303" s="7" t="s">
        <v>174634</v>
      </c>
    </row>
    <row r="87304" spans="1:2" x14ac:dyDescent="0.25">
      <c r="A87304" s="7" t="s">
        <v>174635</v>
      </c>
      <c r="B87304" s="7" t="s">
        <v>174636</v>
      </c>
    </row>
    <row r="87305" spans="1:2" x14ac:dyDescent="0.25">
      <c r="A87305" s="7" t="s">
        <v>174637</v>
      </c>
      <c r="B87305" s="7" t="s">
        <v>174638</v>
      </c>
    </row>
    <row r="87306" spans="1:2" x14ac:dyDescent="0.25">
      <c r="A87306" s="7" t="s">
        <v>174639</v>
      </c>
      <c r="B87306" s="7" t="s">
        <v>174640</v>
      </c>
    </row>
    <row r="87307" spans="1:2" x14ac:dyDescent="0.25">
      <c r="A87307" s="7" t="s">
        <v>174641</v>
      </c>
      <c r="B87307" s="7" t="s">
        <v>174642</v>
      </c>
    </row>
    <row r="87308" spans="1:2" x14ac:dyDescent="0.25">
      <c r="A87308" s="7" t="s">
        <v>174643</v>
      </c>
      <c r="B87308" s="7" t="s">
        <v>174644</v>
      </c>
    </row>
    <row r="87309" spans="1:2" x14ac:dyDescent="0.25">
      <c r="A87309" s="7" t="s">
        <v>174645</v>
      </c>
      <c r="B87309" s="7" t="s">
        <v>174646</v>
      </c>
    </row>
    <row r="87310" spans="1:2" x14ac:dyDescent="0.25">
      <c r="A87310" s="7" t="s">
        <v>174647</v>
      </c>
      <c r="B87310" s="7" t="s">
        <v>174648</v>
      </c>
    </row>
    <row r="87311" spans="1:2" x14ac:dyDescent="0.25">
      <c r="A87311" s="7" t="s">
        <v>174649</v>
      </c>
      <c r="B87311" s="7" t="s">
        <v>174650</v>
      </c>
    </row>
    <row r="87312" spans="1:2" x14ac:dyDescent="0.25">
      <c r="A87312" s="7" t="s">
        <v>174651</v>
      </c>
      <c r="B87312" s="7" t="s">
        <v>174652</v>
      </c>
    </row>
    <row r="87313" spans="1:2" x14ac:dyDescent="0.25">
      <c r="A87313" s="7" t="s">
        <v>174653</v>
      </c>
      <c r="B87313" s="7" t="s">
        <v>174654</v>
      </c>
    </row>
    <row r="87314" spans="1:2" x14ac:dyDescent="0.25">
      <c r="A87314" s="7" t="s">
        <v>174655</v>
      </c>
      <c r="B87314" s="7" t="s">
        <v>174656</v>
      </c>
    </row>
    <row r="87315" spans="1:2" x14ac:dyDescent="0.25">
      <c r="A87315" s="7" t="s">
        <v>174657</v>
      </c>
      <c r="B87315" s="7" t="s">
        <v>174658</v>
      </c>
    </row>
    <row r="87316" spans="1:2" x14ac:dyDescent="0.25">
      <c r="A87316" s="7" t="s">
        <v>174659</v>
      </c>
      <c r="B87316" s="7" t="s">
        <v>174660</v>
      </c>
    </row>
    <row r="87317" spans="1:2" x14ac:dyDescent="0.25">
      <c r="A87317" s="7" t="s">
        <v>174661</v>
      </c>
      <c r="B87317" s="7" t="s">
        <v>174662</v>
      </c>
    </row>
    <row r="87318" spans="1:2" x14ac:dyDescent="0.25">
      <c r="A87318" s="7" t="s">
        <v>174663</v>
      </c>
      <c r="B87318" s="7" t="s">
        <v>174664</v>
      </c>
    </row>
    <row r="87319" spans="1:2" x14ac:dyDescent="0.25">
      <c r="A87319" s="7" t="s">
        <v>174665</v>
      </c>
      <c r="B87319" s="7" t="s">
        <v>174666</v>
      </c>
    </row>
    <row r="87320" spans="1:2" x14ac:dyDescent="0.25">
      <c r="A87320" s="7" t="s">
        <v>174667</v>
      </c>
      <c r="B87320" s="7" t="s">
        <v>174668</v>
      </c>
    </row>
    <row r="87321" spans="1:2" x14ac:dyDescent="0.25">
      <c r="A87321" s="7" t="s">
        <v>174669</v>
      </c>
      <c r="B87321" s="7" t="s">
        <v>174670</v>
      </c>
    </row>
    <row r="87322" spans="1:2" x14ac:dyDescent="0.25">
      <c r="A87322" s="7" t="s">
        <v>174671</v>
      </c>
      <c r="B87322" s="7" t="s">
        <v>174672</v>
      </c>
    </row>
    <row r="87323" spans="1:2" x14ac:dyDescent="0.25">
      <c r="A87323" s="7" t="s">
        <v>174673</v>
      </c>
      <c r="B87323" s="7" t="s">
        <v>174674</v>
      </c>
    </row>
    <row r="87324" spans="1:2" x14ac:dyDescent="0.25">
      <c r="A87324" s="7" t="s">
        <v>174675</v>
      </c>
      <c r="B87324" s="7" t="s">
        <v>174676</v>
      </c>
    </row>
    <row r="87325" spans="1:2" x14ac:dyDescent="0.25">
      <c r="A87325" s="7" t="s">
        <v>174677</v>
      </c>
      <c r="B87325" s="7" t="s">
        <v>174678</v>
      </c>
    </row>
    <row r="87326" spans="1:2" x14ac:dyDescent="0.25">
      <c r="A87326" s="7" t="s">
        <v>174679</v>
      </c>
      <c r="B87326" s="7" t="s">
        <v>174680</v>
      </c>
    </row>
    <row r="87327" spans="1:2" x14ac:dyDescent="0.25">
      <c r="A87327" s="7" t="s">
        <v>174681</v>
      </c>
      <c r="B87327" s="7" t="s">
        <v>174682</v>
      </c>
    </row>
    <row r="87328" spans="1:2" x14ac:dyDescent="0.25">
      <c r="A87328" s="7" t="s">
        <v>174683</v>
      </c>
      <c r="B87328" s="7" t="s">
        <v>174684</v>
      </c>
    </row>
    <row r="87329" spans="1:2" x14ac:dyDescent="0.25">
      <c r="A87329" s="7" t="s">
        <v>174685</v>
      </c>
      <c r="B87329" s="7" t="s">
        <v>174686</v>
      </c>
    </row>
    <row r="87330" spans="1:2" x14ac:dyDescent="0.25">
      <c r="A87330" s="7" t="s">
        <v>174687</v>
      </c>
      <c r="B87330" s="7" t="s">
        <v>174688</v>
      </c>
    </row>
    <row r="87331" spans="1:2" x14ac:dyDescent="0.25">
      <c r="A87331" s="7" t="s">
        <v>174689</v>
      </c>
      <c r="B87331" s="7" t="s">
        <v>174690</v>
      </c>
    </row>
    <row r="87332" spans="1:2" x14ac:dyDescent="0.25">
      <c r="A87332" s="7" t="s">
        <v>174691</v>
      </c>
      <c r="B87332" s="7" t="s">
        <v>174692</v>
      </c>
    </row>
    <row r="87333" spans="1:2" x14ac:dyDescent="0.25">
      <c r="A87333" s="7" t="s">
        <v>174693</v>
      </c>
      <c r="B87333" s="7" t="s">
        <v>174694</v>
      </c>
    </row>
    <row r="87334" spans="1:2" x14ac:dyDescent="0.25">
      <c r="A87334" s="7" t="s">
        <v>174695</v>
      </c>
      <c r="B87334" s="7" t="s">
        <v>174696</v>
      </c>
    </row>
    <row r="87335" spans="1:2" x14ac:dyDescent="0.25">
      <c r="A87335" s="7" t="s">
        <v>174697</v>
      </c>
      <c r="B87335" s="7" t="s">
        <v>174698</v>
      </c>
    </row>
    <row r="87336" spans="1:2" x14ac:dyDescent="0.25">
      <c r="A87336" s="7" t="s">
        <v>174699</v>
      </c>
      <c r="B87336" s="7" t="s">
        <v>174700</v>
      </c>
    </row>
    <row r="87337" spans="1:2" x14ac:dyDescent="0.25">
      <c r="A87337" s="7" t="s">
        <v>174701</v>
      </c>
      <c r="B87337" s="7" t="s">
        <v>174702</v>
      </c>
    </row>
    <row r="87338" spans="1:2" x14ac:dyDescent="0.25">
      <c r="A87338" s="7" t="s">
        <v>174703</v>
      </c>
      <c r="B87338" s="7" t="s">
        <v>174704</v>
      </c>
    </row>
    <row r="87339" spans="1:2" x14ac:dyDescent="0.25">
      <c r="A87339" s="7" t="s">
        <v>174705</v>
      </c>
      <c r="B87339" s="7" t="s">
        <v>174706</v>
      </c>
    </row>
    <row r="87340" spans="1:2" x14ac:dyDescent="0.25">
      <c r="A87340" s="7" t="s">
        <v>174707</v>
      </c>
      <c r="B87340" s="7" t="s">
        <v>174708</v>
      </c>
    </row>
    <row r="87341" spans="1:2" x14ac:dyDescent="0.25">
      <c r="A87341" s="7" t="s">
        <v>174709</v>
      </c>
      <c r="B87341" s="7" t="s">
        <v>174710</v>
      </c>
    </row>
    <row r="87342" spans="1:2" x14ac:dyDescent="0.25">
      <c r="A87342" s="7" t="s">
        <v>174711</v>
      </c>
      <c r="B87342" s="7" t="s">
        <v>174712</v>
      </c>
    </row>
    <row r="87343" spans="1:2" x14ac:dyDescent="0.25">
      <c r="A87343" s="7" t="s">
        <v>174713</v>
      </c>
      <c r="B87343" s="7" t="s">
        <v>174714</v>
      </c>
    </row>
    <row r="87344" spans="1:2" x14ac:dyDescent="0.25">
      <c r="A87344" s="7" t="s">
        <v>174715</v>
      </c>
      <c r="B87344" s="7" t="s">
        <v>174716</v>
      </c>
    </row>
    <row r="87345" spans="1:2" x14ac:dyDescent="0.25">
      <c r="A87345" s="7" t="s">
        <v>174717</v>
      </c>
      <c r="B87345" s="7" t="s">
        <v>174718</v>
      </c>
    </row>
    <row r="87346" spans="1:2" x14ac:dyDescent="0.25">
      <c r="A87346" s="7" t="s">
        <v>174719</v>
      </c>
      <c r="B87346" s="7" t="s">
        <v>174720</v>
      </c>
    </row>
    <row r="87347" spans="1:2" x14ac:dyDescent="0.25">
      <c r="A87347" s="7" t="s">
        <v>174721</v>
      </c>
      <c r="B87347" s="7" t="s">
        <v>174722</v>
      </c>
    </row>
    <row r="87348" spans="1:2" x14ac:dyDescent="0.25">
      <c r="A87348" s="7" t="s">
        <v>174723</v>
      </c>
      <c r="B87348" s="7" t="s">
        <v>174724</v>
      </c>
    </row>
    <row r="87349" spans="1:2" x14ac:dyDescent="0.25">
      <c r="A87349" s="7" t="s">
        <v>174725</v>
      </c>
      <c r="B87349" s="7" t="s">
        <v>174726</v>
      </c>
    </row>
    <row r="87350" spans="1:2" x14ac:dyDescent="0.25">
      <c r="A87350" s="7" t="s">
        <v>174727</v>
      </c>
      <c r="B87350" s="7" t="s">
        <v>174728</v>
      </c>
    </row>
    <row r="87351" spans="1:2" x14ac:dyDescent="0.25">
      <c r="A87351" s="7" t="s">
        <v>174729</v>
      </c>
      <c r="B87351" s="7" t="s">
        <v>174730</v>
      </c>
    </row>
    <row r="87352" spans="1:2" x14ac:dyDescent="0.25">
      <c r="A87352" s="7" t="s">
        <v>174731</v>
      </c>
      <c r="B87352" s="7" t="s">
        <v>174732</v>
      </c>
    </row>
    <row r="87353" spans="1:2" x14ac:dyDescent="0.25">
      <c r="A87353" s="7" t="s">
        <v>174733</v>
      </c>
      <c r="B87353" s="7" t="s">
        <v>174734</v>
      </c>
    </row>
    <row r="87354" spans="1:2" x14ac:dyDescent="0.25">
      <c r="A87354" s="7" t="s">
        <v>174735</v>
      </c>
      <c r="B87354" s="7" t="s">
        <v>174736</v>
      </c>
    </row>
    <row r="87355" spans="1:2" x14ac:dyDescent="0.25">
      <c r="A87355" s="7" t="s">
        <v>174737</v>
      </c>
      <c r="B87355" s="7" t="s">
        <v>174738</v>
      </c>
    </row>
    <row r="87356" spans="1:2" x14ac:dyDescent="0.25">
      <c r="A87356" s="7" t="s">
        <v>174739</v>
      </c>
      <c r="B87356" s="7" t="s">
        <v>174740</v>
      </c>
    </row>
    <row r="87357" spans="1:2" x14ac:dyDescent="0.25">
      <c r="A87357" s="7" t="s">
        <v>174741</v>
      </c>
      <c r="B87357" s="7" t="s">
        <v>174742</v>
      </c>
    </row>
    <row r="87358" spans="1:2" x14ac:dyDescent="0.25">
      <c r="A87358" s="7" t="s">
        <v>174743</v>
      </c>
      <c r="B87358" s="7" t="s">
        <v>174744</v>
      </c>
    </row>
    <row r="87359" spans="1:2" x14ac:dyDescent="0.25">
      <c r="A87359" s="7" t="s">
        <v>174745</v>
      </c>
      <c r="B87359" s="7" t="s">
        <v>174746</v>
      </c>
    </row>
    <row r="87360" spans="1:2" x14ac:dyDescent="0.25">
      <c r="A87360" s="7" t="s">
        <v>174747</v>
      </c>
      <c r="B87360" s="7" t="s">
        <v>174748</v>
      </c>
    </row>
    <row r="87361" spans="1:2" x14ac:dyDescent="0.25">
      <c r="A87361" s="7" t="s">
        <v>174749</v>
      </c>
      <c r="B87361" s="7" t="s">
        <v>174750</v>
      </c>
    </row>
    <row r="87362" spans="1:2" x14ac:dyDescent="0.25">
      <c r="A87362" s="7" t="s">
        <v>174751</v>
      </c>
      <c r="B87362" s="7" t="s">
        <v>174752</v>
      </c>
    </row>
    <row r="87363" spans="1:2" x14ac:dyDescent="0.25">
      <c r="A87363" s="7" t="s">
        <v>174753</v>
      </c>
      <c r="B87363" s="7" t="s">
        <v>174754</v>
      </c>
    </row>
    <row r="87364" spans="1:2" x14ac:dyDescent="0.25">
      <c r="A87364" s="7" t="s">
        <v>174755</v>
      </c>
      <c r="B87364" s="7" t="s">
        <v>174756</v>
      </c>
    </row>
    <row r="87365" spans="1:2" x14ac:dyDescent="0.25">
      <c r="A87365" s="7" t="s">
        <v>174757</v>
      </c>
      <c r="B87365" s="7" t="s">
        <v>174758</v>
      </c>
    </row>
    <row r="87366" spans="1:2" x14ac:dyDescent="0.25">
      <c r="A87366" s="7" t="s">
        <v>174759</v>
      </c>
      <c r="B87366" s="7" t="s">
        <v>174760</v>
      </c>
    </row>
    <row r="87367" spans="1:2" x14ac:dyDescent="0.25">
      <c r="A87367" s="7" t="s">
        <v>174761</v>
      </c>
      <c r="B87367" s="7" t="s">
        <v>174762</v>
      </c>
    </row>
    <row r="87368" spans="1:2" x14ac:dyDescent="0.25">
      <c r="A87368" s="7" t="s">
        <v>174763</v>
      </c>
      <c r="B87368" s="7" t="s">
        <v>174764</v>
      </c>
    </row>
    <row r="87369" spans="1:2" x14ac:dyDescent="0.25">
      <c r="A87369" s="7" t="s">
        <v>174765</v>
      </c>
      <c r="B87369" s="7" t="s">
        <v>174766</v>
      </c>
    </row>
    <row r="87370" spans="1:2" x14ac:dyDescent="0.25">
      <c r="A87370" s="7" t="s">
        <v>174767</v>
      </c>
      <c r="B87370" s="7" t="s">
        <v>174768</v>
      </c>
    </row>
    <row r="87371" spans="1:2" x14ac:dyDescent="0.25">
      <c r="A87371" s="7" t="s">
        <v>174769</v>
      </c>
      <c r="B87371" s="7" t="s">
        <v>174770</v>
      </c>
    </row>
    <row r="87372" spans="1:2" x14ac:dyDescent="0.25">
      <c r="A87372" s="7" t="s">
        <v>174771</v>
      </c>
      <c r="B87372" s="7" t="s">
        <v>174772</v>
      </c>
    </row>
    <row r="87373" spans="1:2" x14ac:dyDescent="0.25">
      <c r="A87373" s="7" t="s">
        <v>174773</v>
      </c>
      <c r="B87373" s="7" t="s">
        <v>174774</v>
      </c>
    </row>
    <row r="87374" spans="1:2" x14ac:dyDescent="0.25">
      <c r="A87374" s="7" t="s">
        <v>174775</v>
      </c>
      <c r="B87374" s="7" t="s">
        <v>174776</v>
      </c>
    </row>
    <row r="87375" spans="1:2" x14ac:dyDescent="0.25">
      <c r="A87375" s="7" t="s">
        <v>174777</v>
      </c>
      <c r="B87375" s="7" t="s">
        <v>174778</v>
      </c>
    </row>
    <row r="87376" spans="1:2" x14ac:dyDescent="0.25">
      <c r="A87376" s="7" t="s">
        <v>174779</v>
      </c>
      <c r="B87376" s="7" t="s">
        <v>174780</v>
      </c>
    </row>
    <row r="87377" spans="1:2" x14ac:dyDescent="0.25">
      <c r="A87377" s="7" t="s">
        <v>174781</v>
      </c>
      <c r="B87377" s="7" t="s">
        <v>174782</v>
      </c>
    </row>
    <row r="87378" spans="1:2" x14ac:dyDescent="0.25">
      <c r="A87378" s="7" t="s">
        <v>174783</v>
      </c>
      <c r="B87378" s="7" t="s">
        <v>174784</v>
      </c>
    </row>
    <row r="87379" spans="1:2" x14ac:dyDescent="0.25">
      <c r="A87379" s="7" t="s">
        <v>174785</v>
      </c>
      <c r="B87379" s="7" t="s">
        <v>174786</v>
      </c>
    </row>
    <row r="87380" spans="1:2" x14ac:dyDescent="0.25">
      <c r="A87380" s="7" t="s">
        <v>174787</v>
      </c>
      <c r="B87380" s="7" t="s">
        <v>174788</v>
      </c>
    </row>
    <row r="87381" spans="1:2" x14ac:dyDescent="0.25">
      <c r="A87381" s="7" t="s">
        <v>174789</v>
      </c>
      <c r="B87381" s="7" t="s">
        <v>174790</v>
      </c>
    </row>
    <row r="87382" spans="1:2" x14ac:dyDescent="0.25">
      <c r="A87382" s="7" t="s">
        <v>174791</v>
      </c>
      <c r="B87382" s="7" t="s">
        <v>174792</v>
      </c>
    </row>
    <row r="87383" spans="1:2" x14ac:dyDescent="0.25">
      <c r="A87383" s="7" t="s">
        <v>174793</v>
      </c>
      <c r="B87383" s="7" t="s">
        <v>174794</v>
      </c>
    </row>
    <row r="87384" spans="1:2" x14ac:dyDescent="0.25">
      <c r="A87384" s="7" t="s">
        <v>174795</v>
      </c>
      <c r="B87384" s="7" t="s">
        <v>174796</v>
      </c>
    </row>
    <row r="87385" spans="1:2" x14ac:dyDescent="0.25">
      <c r="A87385" s="7" t="s">
        <v>174797</v>
      </c>
      <c r="B87385" s="7" t="s">
        <v>174798</v>
      </c>
    </row>
    <row r="87386" spans="1:2" x14ac:dyDescent="0.25">
      <c r="A87386" s="7" t="s">
        <v>174799</v>
      </c>
      <c r="B87386" s="7" t="s">
        <v>174800</v>
      </c>
    </row>
    <row r="87387" spans="1:2" x14ac:dyDescent="0.25">
      <c r="A87387" s="7" t="s">
        <v>174801</v>
      </c>
      <c r="B87387" s="7" t="s">
        <v>174802</v>
      </c>
    </row>
    <row r="87388" spans="1:2" x14ac:dyDescent="0.25">
      <c r="A87388" s="7" t="s">
        <v>174803</v>
      </c>
      <c r="B87388" s="7" t="s">
        <v>174804</v>
      </c>
    </row>
    <row r="87389" spans="1:2" x14ac:dyDescent="0.25">
      <c r="A87389" s="7" t="s">
        <v>174805</v>
      </c>
      <c r="B87389" s="7" t="s">
        <v>174806</v>
      </c>
    </row>
    <row r="87390" spans="1:2" x14ac:dyDescent="0.25">
      <c r="A87390" s="7" t="s">
        <v>174807</v>
      </c>
      <c r="B87390" s="7" t="s">
        <v>174808</v>
      </c>
    </row>
    <row r="87391" spans="1:2" x14ac:dyDescent="0.25">
      <c r="A87391" s="7" t="s">
        <v>174809</v>
      </c>
      <c r="B87391" s="7" t="s">
        <v>174810</v>
      </c>
    </row>
    <row r="87392" spans="1:2" x14ac:dyDescent="0.25">
      <c r="A87392" s="7" t="s">
        <v>174811</v>
      </c>
      <c r="B87392" s="7" t="s">
        <v>174812</v>
      </c>
    </row>
    <row r="87393" spans="1:2" x14ac:dyDescent="0.25">
      <c r="A87393" s="7" t="s">
        <v>174813</v>
      </c>
      <c r="B87393" s="7" t="s">
        <v>174814</v>
      </c>
    </row>
    <row r="87394" spans="1:2" x14ac:dyDescent="0.25">
      <c r="A87394" s="7" t="s">
        <v>174815</v>
      </c>
      <c r="B87394" s="7" t="s">
        <v>174816</v>
      </c>
    </row>
    <row r="87395" spans="1:2" x14ac:dyDescent="0.25">
      <c r="A87395" s="7" t="s">
        <v>174817</v>
      </c>
      <c r="B87395" s="7" t="s">
        <v>174818</v>
      </c>
    </row>
    <row r="87396" spans="1:2" x14ac:dyDescent="0.25">
      <c r="A87396" s="7" t="s">
        <v>174819</v>
      </c>
      <c r="B87396" s="7" t="s">
        <v>174820</v>
      </c>
    </row>
    <row r="87397" spans="1:2" x14ac:dyDescent="0.25">
      <c r="A87397" s="7" t="s">
        <v>174821</v>
      </c>
      <c r="B87397" s="7" t="s">
        <v>174822</v>
      </c>
    </row>
    <row r="87398" spans="1:2" x14ac:dyDescent="0.25">
      <c r="A87398" s="7" t="s">
        <v>174823</v>
      </c>
      <c r="B87398" s="7" t="s">
        <v>174824</v>
      </c>
    </row>
    <row r="87399" spans="1:2" x14ac:dyDescent="0.25">
      <c r="A87399" s="7" t="s">
        <v>174825</v>
      </c>
      <c r="B87399" s="7" t="s">
        <v>174826</v>
      </c>
    </row>
    <row r="87400" spans="1:2" x14ac:dyDescent="0.25">
      <c r="A87400" s="7" t="s">
        <v>174827</v>
      </c>
      <c r="B87400" s="7" t="s">
        <v>174828</v>
      </c>
    </row>
    <row r="87401" spans="1:2" x14ac:dyDescent="0.25">
      <c r="A87401" s="7" t="s">
        <v>174829</v>
      </c>
      <c r="B87401" s="7" t="s">
        <v>174830</v>
      </c>
    </row>
    <row r="87402" spans="1:2" x14ac:dyDescent="0.25">
      <c r="A87402" s="7" t="s">
        <v>174831</v>
      </c>
      <c r="B87402" s="7" t="s">
        <v>174832</v>
      </c>
    </row>
    <row r="87403" spans="1:2" x14ac:dyDescent="0.25">
      <c r="A87403" s="7" t="s">
        <v>174833</v>
      </c>
      <c r="B87403" s="7" t="s">
        <v>174834</v>
      </c>
    </row>
    <row r="87404" spans="1:2" x14ac:dyDescent="0.25">
      <c r="A87404" s="7" t="s">
        <v>174835</v>
      </c>
      <c r="B87404" s="7" t="s">
        <v>174836</v>
      </c>
    </row>
    <row r="87405" spans="1:2" x14ac:dyDescent="0.25">
      <c r="A87405" s="7" t="s">
        <v>174837</v>
      </c>
      <c r="B87405" s="7" t="s">
        <v>174838</v>
      </c>
    </row>
    <row r="87406" spans="1:2" x14ac:dyDescent="0.25">
      <c r="A87406" s="7" t="s">
        <v>174839</v>
      </c>
      <c r="B87406" s="7" t="s">
        <v>174840</v>
      </c>
    </row>
    <row r="87407" spans="1:2" x14ac:dyDescent="0.25">
      <c r="A87407" s="7" t="s">
        <v>174841</v>
      </c>
      <c r="B87407" s="7" t="s">
        <v>174842</v>
      </c>
    </row>
    <row r="87408" spans="1:2" x14ac:dyDescent="0.25">
      <c r="A87408" s="7" t="s">
        <v>174843</v>
      </c>
      <c r="B87408" s="7" t="s">
        <v>174844</v>
      </c>
    </row>
    <row r="87409" spans="1:2" x14ac:dyDescent="0.25">
      <c r="A87409" s="7" t="s">
        <v>174845</v>
      </c>
      <c r="B87409" s="7" t="s">
        <v>174846</v>
      </c>
    </row>
    <row r="87410" spans="1:2" x14ac:dyDescent="0.25">
      <c r="A87410" s="7" t="s">
        <v>174847</v>
      </c>
      <c r="B87410" s="7" t="s">
        <v>174848</v>
      </c>
    </row>
    <row r="87411" spans="1:2" x14ac:dyDescent="0.25">
      <c r="A87411" s="7" t="s">
        <v>174849</v>
      </c>
      <c r="B87411" s="7" t="s">
        <v>174850</v>
      </c>
    </row>
    <row r="87412" spans="1:2" x14ac:dyDescent="0.25">
      <c r="A87412" s="7" t="s">
        <v>174851</v>
      </c>
      <c r="B87412" s="7" t="s">
        <v>174852</v>
      </c>
    </row>
    <row r="87413" spans="1:2" x14ac:dyDescent="0.25">
      <c r="A87413" s="7" t="s">
        <v>174853</v>
      </c>
      <c r="B87413" s="7" t="s">
        <v>174854</v>
      </c>
    </row>
    <row r="87414" spans="1:2" x14ac:dyDescent="0.25">
      <c r="A87414" s="7" t="s">
        <v>174855</v>
      </c>
      <c r="B87414" s="7" t="s">
        <v>174856</v>
      </c>
    </row>
    <row r="87415" spans="1:2" x14ac:dyDescent="0.25">
      <c r="A87415" s="7" t="s">
        <v>174857</v>
      </c>
      <c r="B87415" s="7" t="s">
        <v>174858</v>
      </c>
    </row>
    <row r="87416" spans="1:2" x14ac:dyDescent="0.25">
      <c r="A87416" s="7" t="s">
        <v>174859</v>
      </c>
      <c r="B87416" s="7" t="s">
        <v>174860</v>
      </c>
    </row>
    <row r="87417" spans="1:2" x14ac:dyDescent="0.25">
      <c r="A87417" s="7" t="s">
        <v>174861</v>
      </c>
      <c r="B87417" s="7" t="s">
        <v>174862</v>
      </c>
    </row>
    <row r="87418" spans="1:2" x14ac:dyDescent="0.25">
      <c r="A87418" s="7" t="s">
        <v>174863</v>
      </c>
      <c r="B87418" s="7" t="s">
        <v>174864</v>
      </c>
    </row>
    <row r="87419" spans="1:2" x14ac:dyDescent="0.25">
      <c r="A87419" s="7" t="s">
        <v>174865</v>
      </c>
      <c r="B87419" s="7" t="s">
        <v>174866</v>
      </c>
    </row>
    <row r="87420" spans="1:2" x14ac:dyDescent="0.25">
      <c r="A87420" s="7" t="s">
        <v>174867</v>
      </c>
      <c r="B87420" s="7" t="s">
        <v>174868</v>
      </c>
    </row>
    <row r="87421" spans="1:2" x14ac:dyDescent="0.25">
      <c r="A87421" s="7" t="s">
        <v>174869</v>
      </c>
      <c r="B87421" s="7" t="s">
        <v>174870</v>
      </c>
    </row>
    <row r="87422" spans="1:2" x14ac:dyDescent="0.25">
      <c r="A87422" s="7" t="s">
        <v>174871</v>
      </c>
      <c r="B87422" s="7" t="s">
        <v>174872</v>
      </c>
    </row>
    <row r="87423" spans="1:2" x14ac:dyDescent="0.25">
      <c r="A87423" s="7" t="s">
        <v>174873</v>
      </c>
      <c r="B87423" s="7" t="s">
        <v>174874</v>
      </c>
    </row>
    <row r="87424" spans="1:2" x14ac:dyDescent="0.25">
      <c r="A87424" s="7" t="s">
        <v>174875</v>
      </c>
      <c r="B87424" s="7" t="s">
        <v>174876</v>
      </c>
    </row>
    <row r="87425" spans="1:2" x14ac:dyDescent="0.25">
      <c r="A87425" s="7" t="s">
        <v>174877</v>
      </c>
      <c r="B87425" s="7" t="s">
        <v>174878</v>
      </c>
    </row>
    <row r="87426" spans="1:2" x14ac:dyDescent="0.25">
      <c r="A87426" s="7" t="s">
        <v>174879</v>
      </c>
      <c r="B87426" s="7" t="s">
        <v>174880</v>
      </c>
    </row>
    <row r="87427" spans="1:2" x14ac:dyDescent="0.25">
      <c r="A87427" s="7" t="s">
        <v>174881</v>
      </c>
      <c r="B87427" s="7" t="s">
        <v>174882</v>
      </c>
    </row>
    <row r="87428" spans="1:2" x14ac:dyDescent="0.25">
      <c r="A87428" s="7" t="s">
        <v>174883</v>
      </c>
      <c r="B87428" s="7" t="s">
        <v>174884</v>
      </c>
    </row>
    <row r="87429" spans="1:2" x14ac:dyDescent="0.25">
      <c r="A87429" s="7" t="s">
        <v>174885</v>
      </c>
      <c r="B87429" s="7" t="s">
        <v>174886</v>
      </c>
    </row>
    <row r="87430" spans="1:2" x14ac:dyDescent="0.25">
      <c r="A87430" s="7" t="s">
        <v>174887</v>
      </c>
      <c r="B87430" s="7" t="s">
        <v>174888</v>
      </c>
    </row>
    <row r="87431" spans="1:2" x14ac:dyDescent="0.25">
      <c r="A87431" s="7" t="s">
        <v>174889</v>
      </c>
      <c r="B87431" s="7" t="s">
        <v>174890</v>
      </c>
    </row>
    <row r="87432" spans="1:2" x14ac:dyDescent="0.25">
      <c r="A87432" s="7" t="s">
        <v>174891</v>
      </c>
      <c r="B87432" s="7" t="s">
        <v>174892</v>
      </c>
    </row>
    <row r="87433" spans="1:2" x14ac:dyDescent="0.25">
      <c r="A87433" s="7" t="s">
        <v>174893</v>
      </c>
      <c r="B87433" s="7" t="s">
        <v>174894</v>
      </c>
    </row>
    <row r="87434" spans="1:2" x14ac:dyDescent="0.25">
      <c r="A87434" s="7" t="s">
        <v>174895</v>
      </c>
      <c r="B87434" s="7" t="s">
        <v>174896</v>
      </c>
    </row>
    <row r="87435" spans="1:2" x14ac:dyDescent="0.25">
      <c r="A87435" s="7" t="s">
        <v>174897</v>
      </c>
      <c r="B87435" s="7" t="s">
        <v>174898</v>
      </c>
    </row>
    <row r="87436" spans="1:2" x14ac:dyDescent="0.25">
      <c r="A87436" s="7" t="s">
        <v>174899</v>
      </c>
      <c r="B87436" s="7" t="s">
        <v>174900</v>
      </c>
    </row>
    <row r="87437" spans="1:2" x14ac:dyDescent="0.25">
      <c r="A87437" s="7" t="s">
        <v>174901</v>
      </c>
      <c r="B87437" s="7" t="s">
        <v>174902</v>
      </c>
    </row>
    <row r="87438" spans="1:2" x14ac:dyDescent="0.25">
      <c r="A87438" s="7" t="s">
        <v>174903</v>
      </c>
      <c r="B87438" s="7" t="s">
        <v>174904</v>
      </c>
    </row>
    <row r="87439" spans="1:2" x14ac:dyDescent="0.25">
      <c r="A87439" s="7" t="s">
        <v>174905</v>
      </c>
      <c r="B87439" s="7" t="s">
        <v>174906</v>
      </c>
    </row>
    <row r="87440" spans="1:2" x14ac:dyDescent="0.25">
      <c r="A87440" s="7" t="s">
        <v>174907</v>
      </c>
      <c r="B87440" s="7" t="s">
        <v>174908</v>
      </c>
    </row>
    <row r="87441" spans="1:2" x14ac:dyDescent="0.25">
      <c r="A87441" s="7" t="s">
        <v>174909</v>
      </c>
      <c r="B87441" s="7" t="s">
        <v>174910</v>
      </c>
    </row>
    <row r="87442" spans="1:2" x14ac:dyDescent="0.25">
      <c r="A87442" s="7" t="s">
        <v>174911</v>
      </c>
      <c r="B87442" s="7" t="s">
        <v>174912</v>
      </c>
    </row>
    <row r="87443" spans="1:2" x14ac:dyDescent="0.25">
      <c r="A87443" s="7" t="s">
        <v>174913</v>
      </c>
      <c r="B87443" s="7" t="s">
        <v>174914</v>
      </c>
    </row>
    <row r="87444" spans="1:2" x14ac:dyDescent="0.25">
      <c r="A87444" s="7" t="s">
        <v>174915</v>
      </c>
      <c r="B87444" s="7" t="s">
        <v>174916</v>
      </c>
    </row>
    <row r="87445" spans="1:2" x14ac:dyDescent="0.25">
      <c r="A87445" s="7" t="s">
        <v>174917</v>
      </c>
      <c r="B87445" s="7" t="s">
        <v>174918</v>
      </c>
    </row>
    <row r="87446" spans="1:2" x14ac:dyDescent="0.25">
      <c r="A87446" s="7" t="s">
        <v>174919</v>
      </c>
      <c r="B87446" s="7" t="s">
        <v>174920</v>
      </c>
    </row>
    <row r="87447" spans="1:2" x14ac:dyDescent="0.25">
      <c r="A87447" s="7" t="s">
        <v>174921</v>
      </c>
      <c r="B87447" s="7" t="s">
        <v>174922</v>
      </c>
    </row>
    <row r="87448" spans="1:2" x14ac:dyDescent="0.25">
      <c r="A87448" s="7" t="s">
        <v>174923</v>
      </c>
      <c r="B87448" s="7" t="s">
        <v>174924</v>
      </c>
    </row>
    <row r="87449" spans="1:2" x14ac:dyDescent="0.25">
      <c r="A87449" s="7" t="s">
        <v>174925</v>
      </c>
      <c r="B87449" s="7" t="s">
        <v>174926</v>
      </c>
    </row>
    <row r="87450" spans="1:2" x14ac:dyDescent="0.25">
      <c r="A87450" s="7" t="s">
        <v>174927</v>
      </c>
      <c r="B87450" s="7" t="s">
        <v>174928</v>
      </c>
    </row>
    <row r="87451" spans="1:2" x14ac:dyDescent="0.25">
      <c r="A87451" s="7" t="s">
        <v>174929</v>
      </c>
      <c r="B87451" s="7" t="s">
        <v>174930</v>
      </c>
    </row>
    <row r="87452" spans="1:2" x14ac:dyDescent="0.25">
      <c r="A87452" s="7" t="s">
        <v>174931</v>
      </c>
      <c r="B87452" s="7" t="s">
        <v>174932</v>
      </c>
    </row>
    <row r="87453" spans="1:2" x14ac:dyDescent="0.25">
      <c r="A87453" s="7" t="s">
        <v>174933</v>
      </c>
      <c r="B87453" s="7" t="s">
        <v>174934</v>
      </c>
    </row>
    <row r="87454" spans="1:2" x14ac:dyDescent="0.25">
      <c r="A87454" s="7" t="s">
        <v>174935</v>
      </c>
      <c r="B87454" s="7" t="s">
        <v>174936</v>
      </c>
    </row>
    <row r="87455" spans="1:2" x14ac:dyDescent="0.25">
      <c r="A87455" s="7" t="s">
        <v>174937</v>
      </c>
      <c r="B87455" s="7" t="s">
        <v>174938</v>
      </c>
    </row>
    <row r="87456" spans="1:2" x14ac:dyDescent="0.25">
      <c r="A87456" s="7" t="s">
        <v>174939</v>
      </c>
      <c r="B87456" s="7" t="s">
        <v>174940</v>
      </c>
    </row>
    <row r="87457" spans="1:2" x14ac:dyDescent="0.25">
      <c r="A87457" s="7" t="s">
        <v>174941</v>
      </c>
      <c r="B87457" s="7" t="s">
        <v>174942</v>
      </c>
    </row>
    <row r="87458" spans="1:2" x14ac:dyDescent="0.25">
      <c r="A87458" s="7" t="s">
        <v>174943</v>
      </c>
      <c r="B87458" s="7" t="s">
        <v>174944</v>
      </c>
    </row>
    <row r="87459" spans="1:2" x14ac:dyDescent="0.25">
      <c r="A87459" s="7" t="s">
        <v>174945</v>
      </c>
      <c r="B87459" s="7" t="s">
        <v>174946</v>
      </c>
    </row>
    <row r="87460" spans="1:2" x14ac:dyDescent="0.25">
      <c r="A87460" s="7" t="s">
        <v>174947</v>
      </c>
      <c r="B87460" s="7" t="s">
        <v>174948</v>
      </c>
    </row>
    <row r="87461" spans="1:2" x14ac:dyDescent="0.25">
      <c r="A87461" s="7" t="s">
        <v>174949</v>
      </c>
      <c r="B87461" s="7" t="s">
        <v>174950</v>
      </c>
    </row>
    <row r="87462" spans="1:2" x14ac:dyDescent="0.25">
      <c r="A87462" s="7" t="s">
        <v>174951</v>
      </c>
      <c r="B87462" s="7" t="s">
        <v>174952</v>
      </c>
    </row>
    <row r="87463" spans="1:2" x14ac:dyDescent="0.25">
      <c r="A87463" s="7" t="s">
        <v>174953</v>
      </c>
      <c r="B87463" s="7" t="s">
        <v>174954</v>
      </c>
    </row>
    <row r="87464" spans="1:2" x14ac:dyDescent="0.25">
      <c r="A87464" s="7" t="s">
        <v>174955</v>
      </c>
      <c r="B87464" s="7" t="s">
        <v>174956</v>
      </c>
    </row>
    <row r="87465" spans="1:2" x14ac:dyDescent="0.25">
      <c r="A87465" s="7" t="s">
        <v>174957</v>
      </c>
      <c r="B87465" s="7" t="s">
        <v>174958</v>
      </c>
    </row>
    <row r="87466" spans="1:2" x14ac:dyDescent="0.25">
      <c r="A87466" s="7" t="s">
        <v>174959</v>
      </c>
      <c r="B87466" s="7" t="s">
        <v>174960</v>
      </c>
    </row>
    <row r="87467" spans="1:2" x14ac:dyDescent="0.25">
      <c r="A87467" s="7" t="s">
        <v>174961</v>
      </c>
      <c r="B87467" s="7" t="s">
        <v>174962</v>
      </c>
    </row>
    <row r="87468" spans="1:2" x14ac:dyDescent="0.25">
      <c r="A87468" s="7" t="s">
        <v>174963</v>
      </c>
      <c r="B87468" s="7" t="s">
        <v>174964</v>
      </c>
    </row>
    <row r="87469" spans="1:2" x14ac:dyDescent="0.25">
      <c r="A87469" s="7" t="s">
        <v>174965</v>
      </c>
      <c r="B87469" s="7" t="s">
        <v>174966</v>
      </c>
    </row>
    <row r="87470" spans="1:2" x14ac:dyDescent="0.25">
      <c r="A87470" s="7" t="s">
        <v>174967</v>
      </c>
      <c r="B87470" s="7" t="s">
        <v>174968</v>
      </c>
    </row>
    <row r="87471" spans="1:2" x14ac:dyDescent="0.25">
      <c r="A87471" s="7" t="s">
        <v>174969</v>
      </c>
      <c r="B87471" s="7" t="s">
        <v>174970</v>
      </c>
    </row>
    <row r="87472" spans="1:2" x14ac:dyDescent="0.25">
      <c r="A87472" s="7" t="s">
        <v>174971</v>
      </c>
      <c r="B87472" s="7" t="s">
        <v>174972</v>
      </c>
    </row>
    <row r="87473" spans="1:2" x14ac:dyDescent="0.25">
      <c r="A87473" s="7" t="s">
        <v>174973</v>
      </c>
      <c r="B87473" s="7" t="s">
        <v>174974</v>
      </c>
    </row>
    <row r="87474" spans="1:2" x14ac:dyDescent="0.25">
      <c r="A87474" s="7" t="s">
        <v>174975</v>
      </c>
      <c r="B87474" s="7" t="s">
        <v>174976</v>
      </c>
    </row>
    <row r="87475" spans="1:2" x14ac:dyDescent="0.25">
      <c r="A87475" s="7" t="s">
        <v>174977</v>
      </c>
      <c r="B87475" s="7" t="s">
        <v>174978</v>
      </c>
    </row>
    <row r="87476" spans="1:2" x14ac:dyDescent="0.25">
      <c r="A87476" s="7" t="s">
        <v>174979</v>
      </c>
      <c r="B87476" s="7" t="s">
        <v>174980</v>
      </c>
    </row>
    <row r="87477" spans="1:2" x14ac:dyDescent="0.25">
      <c r="A87477" s="7" t="s">
        <v>174981</v>
      </c>
      <c r="B87477" s="7" t="s">
        <v>174982</v>
      </c>
    </row>
    <row r="87478" spans="1:2" x14ac:dyDescent="0.25">
      <c r="A87478" s="7" t="s">
        <v>174983</v>
      </c>
      <c r="B87478" s="7" t="s">
        <v>174984</v>
      </c>
    </row>
    <row r="87479" spans="1:2" x14ac:dyDescent="0.25">
      <c r="A87479" s="7" t="s">
        <v>174985</v>
      </c>
      <c r="B87479" s="7" t="s">
        <v>174986</v>
      </c>
    </row>
    <row r="87480" spans="1:2" x14ac:dyDescent="0.25">
      <c r="A87480" s="7" t="s">
        <v>174987</v>
      </c>
      <c r="B87480" s="7" t="s">
        <v>174988</v>
      </c>
    </row>
    <row r="87481" spans="1:2" x14ac:dyDescent="0.25">
      <c r="A87481" s="7" t="s">
        <v>174989</v>
      </c>
      <c r="B87481" s="7" t="s">
        <v>174990</v>
      </c>
    </row>
    <row r="87482" spans="1:2" x14ac:dyDescent="0.25">
      <c r="A87482" s="7" t="s">
        <v>174991</v>
      </c>
      <c r="B87482" s="7" t="s">
        <v>174992</v>
      </c>
    </row>
    <row r="87483" spans="1:2" x14ac:dyDescent="0.25">
      <c r="A87483" s="7" t="s">
        <v>174993</v>
      </c>
      <c r="B87483" s="7" t="s">
        <v>174994</v>
      </c>
    </row>
    <row r="87484" spans="1:2" x14ac:dyDescent="0.25">
      <c r="A87484" s="7" t="s">
        <v>174995</v>
      </c>
      <c r="B87484" s="7" t="s">
        <v>174996</v>
      </c>
    </row>
    <row r="87485" spans="1:2" x14ac:dyDescent="0.25">
      <c r="A87485" s="7" t="s">
        <v>174997</v>
      </c>
      <c r="B87485" s="7" t="s">
        <v>174998</v>
      </c>
    </row>
    <row r="87486" spans="1:2" x14ac:dyDescent="0.25">
      <c r="A87486" s="7" t="s">
        <v>174999</v>
      </c>
      <c r="B87486" s="7" t="s">
        <v>175000</v>
      </c>
    </row>
    <row r="87487" spans="1:2" x14ac:dyDescent="0.25">
      <c r="A87487" s="7" t="s">
        <v>175001</v>
      </c>
      <c r="B87487" s="7" t="s">
        <v>175002</v>
      </c>
    </row>
    <row r="87488" spans="1:2" x14ac:dyDescent="0.25">
      <c r="A87488" s="7" t="s">
        <v>175003</v>
      </c>
      <c r="B87488" s="7" t="s">
        <v>175004</v>
      </c>
    </row>
    <row r="87489" spans="1:2" x14ac:dyDescent="0.25">
      <c r="A87489" s="7" t="s">
        <v>175005</v>
      </c>
      <c r="B87489" s="7" t="s">
        <v>175006</v>
      </c>
    </row>
    <row r="87490" spans="1:2" x14ac:dyDescent="0.25">
      <c r="A87490" s="7" t="s">
        <v>175007</v>
      </c>
      <c r="B87490" s="7" t="s">
        <v>175008</v>
      </c>
    </row>
    <row r="87491" spans="1:2" x14ac:dyDescent="0.25">
      <c r="A87491" s="7" t="s">
        <v>175009</v>
      </c>
      <c r="B87491" s="7" t="s">
        <v>175010</v>
      </c>
    </row>
    <row r="87492" spans="1:2" x14ac:dyDescent="0.25">
      <c r="A87492" s="7" t="s">
        <v>175011</v>
      </c>
      <c r="B87492" s="7" t="s">
        <v>175012</v>
      </c>
    </row>
    <row r="87493" spans="1:2" x14ac:dyDescent="0.25">
      <c r="A87493" s="7" t="s">
        <v>175013</v>
      </c>
      <c r="B87493" s="7" t="s">
        <v>175014</v>
      </c>
    </row>
    <row r="87494" spans="1:2" x14ac:dyDescent="0.25">
      <c r="A87494" s="7" t="s">
        <v>175015</v>
      </c>
      <c r="B87494" s="7" t="s">
        <v>175016</v>
      </c>
    </row>
    <row r="87495" spans="1:2" x14ac:dyDescent="0.25">
      <c r="A87495" s="7" t="s">
        <v>175017</v>
      </c>
      <c r="B87495" s="7" t="s">
        <v>175018</v>
      </c>
    </row>
    <row r="87496" spans="1:2" x14ac:dyDescent="0.25">
      <c r="A87496" s="7" t="s">
        <v>175019</v>
      </c>
      <c r="B87496" s="7" t="s">
        <v>175020</v>
      </c>
    </row>
    <row r="87497" spans="1:2" x14ac:dyDescent="0.25">
      <c r="A87497" s="7" t="s">
        <v>175021</v>
      </c>
      <c r="B87497" s="7" t="s">
        <v>175022</v>
      </c>
    </row>
    <row r="87498" spans="1:2" x14ac:dyDescent="0.25">
      <c r="A87498" s="7" t="s">
        <v>175023</v>
      </c>
      <c r="B87498" s="7" t="s">
        <v>175024</v>
      </c>
    </row>
    <row r="87499" spans="1:2" x14ac:dyDescent="0.25">
      <c r="A87499" s="7" t="s">
        <v>175025</v>
      </c>
      <c r="B87499" s="7" t="s">
        <v>175026</v>
      </c>
    </row>
    <row r="87500" spans="1:2" x14ac:dyDescent="0.25">
      <c r="A87500" s="7" t="s">
        <v>175027</v>
      </c>
      <c r="B87500" s="7" t="s">
        <v>175028</v>
      </c>
    </row>
    <row r="87501" spans="1:2" x14ac:dyDescent="0.25">
      <c r="A87501" s="7" t="s">
        <v>175029</v>
      </c>
      <c r="B87501" s="7" t="s">
        <v>175030</v>
      </c>
    </row>
    <row r="87502" spans="1:2" x14ac:dyDescent="0.25">
      <c r="A87502" s="7" t="s">
        <v>175031</v>
      </c>
      <c r="B87502" s="7" t="s">
        <v>175032</v>
      </c>
    </row>
    <row r="87503" spans="1:2" x14ac:dyDescent="0.25">
      <c r="A87503" s="7" t="s">
        <v>175033</v>
      </c>
      <c r="B87503" s="7" t="s">
        <v>175034</v>
      </c>
    </row>
    <row r="87504" spans="1:2" x14ac:dyDescent="0.25">
      <c r="A87504" s="7" t="s">
        <v>175035</v>
      </c>
      <c r="B87504" s="7" t="s">
        <v>175036</v>
      </c>
    </row>
    <row r="87505" spans="1:2" x14ac:dyDescent="0.25">
      <c r="A87505" s="7" t="s">
        <v>175037</v>
      </c>
      <c r="B87505" s="7" t="s">
        <v>175038</v>
      </c>
    </row>
    <row r="87506" spans="1:2" x14ac:dyDescent="0.25">
      <c r="A87506" s="7" t="s">
        <v>175039</v>
      </c>
      <c r="B87506" s="7" t="s">
        <v>175040</v>
      </c>
    </row>
    <row r="87507" spans="1:2" x14ac:dyDescent="0.25">
      <c r="A87507" s="7" t="s">
        <v>175041</v>
      </c>
      <c r="B87507" s="7" t="s">
        <v>175042</v>
      </c>
    </row>
    <row r="87508" spans="1:2" x14ac:dyDescent="0.25">
      <c r="A87508" s="7" t="s">
        <v>175043</v>
      </c>
      <c r="B87508" s="7" t="s">
        <v>175044</v>
      </c>
    </row>
    <row r="87509" spans="1:2" x14ac:dyDescent="0.25">
      <c r="A87509" s="7" t="s">
        <v>175045</v>
      </c>
      <c r="B87509" s="7" t="s">
        <v>175046</v>
      </c>
    </row>
    <row r="87510" spans="1:2" x14ac:dyDescent="0.25">
      <c r="A87510" s="7" t="s">
        <v>175047</v>
      </c>
      <c r="B87510" s="7" t="s">
        <v>175048</v>
      </c>
    </row>
    <row r="87511" spans="1:2" x14ac:dyDescent="0.25">
      <c r="A87511" s="7" t="s">
        <v>175049</v>
      </c>
      <c r="B87511" s="7" t="s">
        <v>175050</v>
      </c>
    </row>
    <row r="87512" spans="1:2" x14ac:dyDescent="0.25">
      <c r="A87512" s="7" t="s">
        <v>175051</v>
      </c>
      <c r="B87512" s="7" t="s">
        <v>175052</v>
      </c>
    </row>
    <row r="87513" spans="1:2" x14ac:dyDescent="0.25">
      <c r="A87513" s="7" t="s">
        <v>175053</v>
      </c>
      <c r="B87513" s="7" t="s">
        <v>175054</v>
      </c>
    </row>
    <row r="87514" spans="1:2" x14ac:dyDescent="0.25">
      <c r="A87514" s="7" t="s">
        <v>175055</v>
      </c>
      <c r="B87514" s="7" t="s">
        <v>175056</v>
      </c>
    </row>
    <row r="87515" spans="1:2" x14ac:dyDescent="0.25">
      <c r="A87515" s="7" t="s">
        <v>175057</v>
      </c>
      <c r="B87515" s="7" t="s">
        <v>175058</v>
      </c>
    </row>
    <row r="87516" spans="1:2" x14ac:dyDescent="0.25">
      <c r="A87516" s="7" t="s">
        <v>175059</v>
      </c>
      <c r="B87516" s="7" t="s">
        <v>175060</v>
      </c>
    </row>
    <row r="87517" spans="1:2" x14ac:dyDescent="0.25">
      <c r="A87517" s="7" t="s">
        <v>175061</v>
      </c>
      <c r="B87517" s="7" t="s">
        <v>175062</v>
      </c>
    </row>
    <row r="87518" spans="1:2" x14ac:dyDescent="0.25">
      <c r="A87518" s="7" t="s">
        <v>175063</v>
      </c>
      <c r="B87518" s="7" t="s">
        <v>175064</v>
      </c>
    </row>
    <row r="87519" spans="1:2" x14ac:dyDescent="0.25">
      <c r="A87519" s="7" t="s">
        <v>175065</v>
      </c>
      <c r="B87519" s="7" t="s">
        <v>175066</v>
      </c>
    </row>
    <row r="87520" spans="1:2" x14ac:dyDescent="0.25">
      <c r="A87520" s="7" t="s">
        <v>175067</v>
      </c>
      <c r="B87520" s="7" t="s">
        <v>175068</v>
      </c>
    </row>
    <row r="87521" spans="1:2" x14ac:dyDescent="0.25">
      <c r="A87521" s="7" t="s">
        <v>175069</v>
      </c>
      <c r="B87521" s="7" t="s">
        <v>175070</v>
      </c>
    </row>
    <row r="87522" spans="1:2" x14ac:dyDescent="0.25">
      <c r="A87522" s="7" t="s">
        <v>175071</v>
      </c>
      <c r="B87522" s="7" t="s">
        <v>175072</v>
      </c>
    </row>
    <row r="87523" spans="1:2" x14ac:dyDescent="0.25">
      <c r="A87523" s="7" t="s">
        <v>175073</v>
      </c>
      <c r="B87523" s="7" t="s">
        <v>175074</v>
      </c>
    </row>
    <row r="87524" spans="1:2" x14ac:dyDescent="0.25">
      <c r="A87524" s="7" t="s">
        <v>175075</v>
      </c>
      <c r="B87524" s="7" t="s">
        <v>175076</v>
      </c>
    </row>
    <row r="87525" spans="1:2" x14ac:dyDescent="0.25">
      <c r="A87525" s="7" t="s">
        <v>175077</v>
      </c>
      <c r="B87525" s="7" t="s">
        <v>175078</v>
      </c>
    </row>
    <row r="87526" spans="1:2" x14ac:dyDescent="0.25">
      <c r="A87526" s="7" t="s">
        <v>175079</v>
      </c>
      <c r="B87526" s="7" t="s">
        <v>175080</v>
      </c>
    </row>
    <row r="87527" spans="1:2" x14ac:dyDescent="0.25">
      <c r="A87527" s="7" t="s">
        <v>175081</v>
      </c>
      <c r="B87527" s="7" t="s">
        <v>175082</v>
      </c>
    </row>
    <row r="87528" spans="1:2" x14ac:dyDescent="0.25">
      <c r="A87528" s="7" t="s">
        <v>175083</v>
      </c>
      <c r="B87528" s="7" t="s">
        <v>175084</v>
      </c>
    </row>
    <row r="87529" spans="1:2" x14ac:dyDescent="0.25">
      <c r="A87529" s="7" t="s">
        <v>175085</v>
      </c>
      <c r="B87529" s="7" t="s">
        <v>175086</v>
      </c>
    </row>
    <row r="87530" spans="1:2" x14ac:dyDescent="0.25">
      <c r="A87530" s="7" t="s">
        <v>175087</v>
      </c>
      <c r="B87530" s="7" t="s">
        <v>175088</v>
      </c>
    </row>
    <row r="87531" spans="1:2" x14ac:dyDescent="0.25">
      <c r="A87531" s="7" t="s">
        <v>175089</v>
      </c>
      <c r="B87531" s="7" t="s">
        <v>175090</v>
      </c>
    </row>
    <row r="87532" spans="1:2" x14ac:dyDescent="0.25">
      <c r="A87532" s="7" t="s">
        <v>175091</v>
      </c>
      <c r="B87532" s="7" t="s">
        <v>175092</v>
      </c>
    </row>
    <row r="87533" spans="1:2" x14ac:dyDescent="0.25">
      <c r="A87533" s="7" t="s">
        <v>175093</v>
      </c>
      <c r="B87533" s="7" t="s">
        <v>175094</v>
      </c>
    </row>
    <row r="87534" spans="1:2" x14ac:dyDescent="0.25">
      <c r="A87534" s="7" t="s">
        <v>175095</v>
      </c>
      <c r="B87534" s="7" t="s">
        <v>175096</v>
      </c>
    </row>
    <row r="87535" spans="1:2" x14ac:dyDescent="0.25">
      <c r="A87535" s="7" t="s">
        <v>175097</v>
      </c>
      <c r="B87535" s="7" t="s">
        <v>175098</v>
      </c>
    </row>
    <row r="87536" spans="1:2" x14ac:dyDescent="0.25">
      <c r="A87536" s="7" t="s">
        <v>175099</v>
      </c>
      <c r="B87536" s="7" t="s">
        <v>175100</v>
      </c>
    </row>
    <row r="87537" spans="1:2" x14ac:dyDescent="0.25">
      <c r="A87537" s="7" t="s">
        <v>175101</v>
      </c>
      <c r="B87537" s="7" t="s">
        <v>175102</v>
      </c>
    </row>
    <row r="87538" spans="1:2" x14ac:dyDescent="0.25">
      <c r="A87538" s="7" t="s">
        <v>175103</v>
      </c>
      <c r="B87538" s="7" t="s">
        <v>175104</v>
      </c>
    </row>
    <row r="87539" spans="1:2" x14ac:dyDescent="0.25">
      <c r="A87539" s="7" t="s">
        <v>175105</v>
      </c>
      <c r="B87539" s="7" t="s">
        <v>175106</v>
      </c>
    </row>
    <row r="87540" spans="1:2" x14ac:dyDescent="0.25">
      <c r="A87540" s="7" t="s">
        <v>175107</v>
      </c>
      <c r="B87540" s="7" t="s">
        <v>175108</v>
      </c>
    </row>
    <row r="87541" spans="1:2" x14ac:dyDescent="0.25">
      <c r="A87541" s="7" t="s">
        <v>175109</v>
      </c>
      <c r="B87541" s="7" t="s">
        <v>175110</v>
      </c>
    </row>
    <row r="87542" spans="1:2" x14ac:dyDescent="0.25">
      <c r="A87542" s="7" t="s">
        <v>175111</v>
      </c>
      <c r="B87542" s="7" t="s">
        <v>175112</v>
      </c>
    </row>
    <row r="87543" spans="1:2" x14ac:dyDescent="0.25">
      <c r="A87543" s="7" t="s">
        <v>175113</v>
      </c>
      <c r="B87543" s="7" t="s">
        <v>175114</v>
      </c>
    </row>
    <row r="87544" spans="1:2" x14ac:dyDescent="0.25">
      <c r="A87544" s="7" t="s">
        <v>175115</v>
      </c>
      <c r="B87544" s="7" t="s">
        <v>175116</v>
      </c>
    </row>
    <row r="87545" spans="1:2" x14ac:dyDescent="0.25">
      <c r="A87545" s="7" t="s">
        <v>175117</v>
      </c>
      <c r="B87545" s="7" t="s">
        <v>175118</v>
      </c>
    </row>
    <row r="87546" spans="1:2" x14ac:dyDescent="0.25">
      <c r="A87546" s="7" t="s">
        <v>175119</v>
      </c>
      <c r="B87546" s="7" t="s">
        <v>175120</v>
      </c>
    </row>
    <row r="87547" spans="1:2" x14ac:dyDescent="0.25">
      <c r="A87547" s="7" t="s">
        <v>175121</v>
      </c>
      <c r="B87547" s="7" t="s">
        <v>175122</v>
      </c>
    </row>
    <row r="87548" spans="1:2" x14ac:dyDescent="0.25">
      <c r="A87548" s="7" t="s">
        <v>175123</v>
      </c>
      <c r="B87548" s="7" t="s">
        <v>175124</v>
      </c>
    </row>
    <row r="87549" spans="1:2" x14ac:dyDescent="0.25">
      <c r="A87549" s="7" t="s">
        <v>175125</v>
      </c>
      <c r="B87549" s="7" t="s">
        <v>175126</v>
      </c>
    </row>
    <row r="87550" spans="1:2" x14ac:dyDescent="0.25">
      <c r="A87550" s="7" t="s">
        <v>175127</v>
      </c>
      <c r="B87550" s="7" t="s">
        <v>175128</v>
      </c>
    </row>
    <row r="87551" spans="1:2" x14ac:dyDescent="0.25">
      <c r="A87551" s="7" t="s">
        <v>175129</v>
      </c>
      <c r="B87551" s="7" t="s">
        <v>175130</v>
      </c>
    </row>
    <row r="87552" spans="1:2" x14ac:dyDescent="0.25">
      <c r="A87552" s="7" t="s">
        <v>175131</v>
      </c>
      <c r="B87552" s="7" t="s">
        <v>175132</v>
      </c>
    </row>
    <row r="87553" spans="1:2" x14ac:dyDescent="0.25">
      <c r="A87553" s="7" t="s">
        <v>175133</v>
      </c>
      <c r="B87553" s="7" t="s">
        <v>175134</v>
      </c>
    </row>
    <row r="87554" spans="1:2" x14ac:dyDescent="0.25">
      <c r="A87554" s="7" t="s">
        <v>175135</v>
      </c>
      <c r="B87554" s="7" t="s">
        <v>175136</v>
      </c>
    </row>
    <row r="87555" spans="1:2" x14ac:dyDescent="0.25">
      <c r="A87555" s="7" t="s">
        <v>175137</v>
      </c>
      <c r="B87555" s="7" t="s">
        <v>175138</v>
      </c>
    </row>
    <row r="87556" spans="1:2" x14ac:dyDescent="0.25">
      <c r="A87556" s="7" t="s">
        <v>175139</v>
      </c>
      <c r="B87556" s="7" t="s">
        <v>175140</v>
      </c>
    </row>
    <row r="87557" spans="1:2" x14ac:dyDescent="0.25">
      <c r="A87557" s="7" t="s">
        <v>175141</v>
      </c>
      <c r="B87557" s="7" t="s">
        <v>175142</v>
      </c>
    </row>
    <row r="87558" spans="1:2" x14ac:dyDescent="0.25">
      <c r="A87558" s="7" t="s">
        <v>175143</v>
      </c>
      <c r="B87558" s="7" t="s">
        <v>175144</v>
      </c>
    </row>
    <row r="87559" spans="1:2" x14ac:dyDescent="0.25">
      <c r="A87559" s="7" t="s">
        <v>175145</v>
      </c>
      <c r="B87559" s="7" t="s">
        <v>175146</v>
      </c>
    </row>
    <row r="87560" spans="1:2" x14ac:dyDescent="0.25">
      <c r="A87560" s="7" t="s">
        <v>175147</v>
      </c>
      <c r="B87560" s="7" t="s">
        <v>175148</v>
      </c>
    </row>
    <row r="87561" spans="1:2" x14ac:dyDescent="0.25">
      <c r="A87561" s="7" t="s">
        <v>175149</v>
      </c>
      <c r="B87561" s="7" t="s">
        <v>175150</v>
      </c>
    </row>
    <row r="87562" spans="1:2" x14ac:dyDescent="0.25">
      <c r="A87562" s="7" t="s">
        <v>175151</v>
      </c>
      <c r="B87562" s="7" t="s">
        <v>175152</v>
      </c>
    </row>
    <row r="87563" spans="1:2" x14ac:dyDescent="0.25">
      <c r="A87563" s="7" t="s">
        <v>175153</v>
      </c>
      <c r="B87563" s="7" t="s">
        <v>175154</v>
      </c>
    </row>
    <row r="87564" spans="1:2" x14ac:dyDescent="0.25">
      <c r="A87564" s="7" t="s">
        <v>175155</v>
      </c>
      <c r="B87564" s="7" t="s">
        <v>175156</v>
      </c>
    </row>
    <row r="87565" spans="1:2" x14ac:dyDescent="0.25">
      <c r="A87565" s="7" t="s">
        <v>175157</v>
      </c>
      <c r="B87565" s="7" t="s">
        <v>175158</v>
      </c>
    </row>
    <row r="87566" spans="1:2" x14ac:dyDescent="0.25">
      <c r="A87566" s="7" t="s">
        <v>175159</v>
      </c>
      <c r="B87566" s="7" t="s">
        <v>175160</v>
      </c>
    </row>
    <row r="87567" spans="1:2" x14ac:dyDescent="0.25">
      <c r="A87567" s="7" t="s">
        <v>175161</v>
      </c>
      <c r="B87567" s="7" t="s">
        <v>175162</v>
      </c>
    </row>
    <row r="87568" spans="1:2" x14ac:dyDescent="0.25">
      <c r="A87568" s="7" t="s">
        <v>175163</v>
      </c>
      <c r="B87568" s="7" t="s">
        <v>175164</v>
      </c>
    </row>
    <row r="87569" spans="1:2" x14ac:dyDescent="0.25">
      <c r="A87569" s="7" t="s">
        <v>175165</v>
      </c>
      <c r="B87569" s="7" t="s">
        <v>175166</v>
      </c>
    </row>
    <row r="87570" spans="1:2" x14ac:dyDescent="0.25">
      <c r="A87570" s="7" t="s">
        <v>175167</v>
      </c>
      <c r="B87570" s="7" t="s">
        <v>175168</v>
      </c>
    </row>
    <row r="87571" spans="1:2" x14ac:dyDescent="0.25">
      <c r="A87571" s="7" t="s">
        <v>175169</v>
      </c>
      <c r="B87571" s="7" t="s">
        <v>175170</v>
      </c>
    </row>
    <row r="87572" spans="1:2" x14ac:dyDescent="0.25">
      <c r="A87572" s="7" t="s">
        <v>175171</v>
      </c>
      <c r="B87572" s="7" t="s">
        <v>175172</v>
      </c>
    </row>
    <row r="87573" spans="1:2" x14ac:dyDescent="0.25">
      <c r="A87573" s="7" t="s">
        <v>175173</v>
      </c>
      <c r="B87573" s="7" t="s">
        <v>175174</v>
      </c>
    </row>
    <row r="87574" spans="1:2" x14ac:dyDescent="0.25">
      <c r="A87574" s="7" t="s">
        <v>175175</v>
      </c>
      <c r="B87574" s="7" t="s">
        <v>175176</v>
      </c>
    </row>
    <row r="87575" spans="1:2" x14ac:dyDescent="0.25">
      <c r="A87575" s="7" t="s">
        <v>175177</v>
      </c>
      <c r="B87575" s="7" t="s">
        <v>175178</v>
      </c>
    </row>
    <row r="87576" spans="1:2" x14ac:dyDescent="0.25">
      <c r="A87576" s="7" t="s">
        <v>175179</v>
      </c>
      <c r="B87576" s="7" t="s">
        <v>175180</v>
      </c>
    </row>
    <row r="87577" spans="1:2" x14ac:dyDescent="0.25">
      <c r="A87577" s="7" t="s">
        <v>175181</v>
      </c>
      <c r="B87577" s="7" t="s">
        <v>175182</v>
      </c>
    </row>
    <row r="87578" spans="1:2" x14ac:dyDescent="0.25">
      <c r="A87578" s="7" t="s">
        <v>175183</v>
      </c>
      <c r="B87578" s="7" t="s">
        <v>175184</v>
      </c>
    </row>
    <row r="87579" spans="1:2" x14ac:dyDescent="0.25">
      <c r="A87579" s="7" t="s">
        <v>175185</v>
      </c>
      <c r="B87579" s="7" t="s">
        <v>175186</v>
      </c>
    </row>
    <row r="87580" spans="1:2" x14ac:dyDescent="0.25">
      <c r="A87580" s="7" t="s">
        <v>175187</v>
      </c>
      <c r="B87580" s="7" t="s">
        <v>175188</v>
      </c>
    </row>
    <row r="87581" spans="1:2" x14ac:dyDescent="0.25">
      <c r="A87581" s="7" t="s">
        <v>175189</v>
      </c>
      <c r="B87581" s="7" t="s">
        <v>175190</v>
      </c>
    </row>
    <row r="87582" spans="1:2" x14ac:dyDescent="0.25">
      <c r="A87582" s="7" t="s">
        <v>175191</v>
      </c>
      <c r="B87582" s="7" t="s">
        <v>175192</v>
      </c>
    </row>
    <row r="87583" spans="1:2" x14ac:dyDescent="0.25">
      <c r="A87583" s="7" t="s">
        <v>175193</v>
      </c>
      <c r="B87583" s="7" t="s">
        <v>175194</v>
      </c>
    </row>
    <row r="87584" spans="1:2" x14ac:dyDescent="0.25">
      <c r="A87584" s="7" t="s">
        <v>175195</v>
      </c>
      <c r="B87584" s="7" t="s">
        <v>175196</v>
      </c>
    </row>
    <row r="87585" spans="1:2" x14ac:dyDescent="0.25">
      <c r="A87585" s="7" t="s">
        <v>175197</v>
      </c>
      <c r="B87585" s="7" t="s">
        <v>175198</v>
      </c>
    </row>
    <row r="87586" spans="1:2" x14ac:dyDescent="0.25">
      <c r="A87586" s="7" t="s">
        <v>175199</v>
      </c>
      <c r="B87586" s="7" t="s">
        <v>175200</v>
      </c>
    </row>
    <row r="87587" spans="1:2" x14ac:dyDescent="0.25">
      <c r="A87587" s="7" t="s">
        <v>175201</v>
      </c>
      <c r="B87587" s="7" t="s">
        <v>175202</v>
      </c>
    </row>
    <row r="87588" spans="1:2" x14ac:dyDescent="0.25">
      <c r="A87588" s="7" t="s">
        <v>175203</v>
      </c>
      <c r="B87588" s="7" t="s">
        <v>175204</v>
      </c>
    </row>
    <row r="87589" spans="1:2" x14ac:dyDescent="0.25">
      <c r="A87589" s="7" t="s">
        <v>175205</v>
      </c>
      <c r="B87589" s="7" t="s">
        <v>175206</v>
      </c>
    </row>
    <row r="87590" spans="1:2" x14ac:dyDescent="0.25">
      <c r="A87590" s="7" t="s">
        <v>175207</v>
      </c>
      <c r="B87590" s="7" t="s">
        <v>175208</v>
      </c>
    </row>
    <row r="87591" spans="1:2" x14ac:dyDescent="0.25">
      <c r="A87591" s="7" t="s">
        <v>175209</v>
      </c>
      <c r="B87591" s="7" t="s">
        <v>175210</v>
      </c>
    </row>
    <row r="87592" spans="1:2" x14ac:dyDescent="0.25">
      <c r="A87592" s="7" t="s">
        <v>175211</v>
      </c>
      <c r="B87592" s="7" t="s">
        <v>175212</v>
      </c>
    </row>
    <row r="87593" spans="1:2" x14ac:dyDescent="0.25">
      <c r="A87593" s="7" t="s">
        <v>175213</v>
      </c>
      <c r="B87593" s="7" t="s">
        <v>175214</v>
      </c>
    </row>
    <row r="87594" spans="1:2" x14ac:dyDescent="0.25">
      <c r="A87594" s="7" t="s">
        <v>175215</v>
      </c>
      <c r="B87594" s="7" t="s">
        <v>175216</v>
      </c>
    </row>
    <row r="87595" spans="1:2" x14ac:dyDescent="0.25">
      <c r="A87595" s="7" t="s">
        <v>175217</v>
      </c>
      <c r="B87595" s="7" t="s">
        <v>175218</v>
      </c>
    </row>
    <row r="87596" spans="1:2" x14ac:dyDescent="0.25">
      <c r="A87596" s="7" t="s">
        <v>175219</v>
      </c>
      <c r="B87596" s="7" t="s">
        <v>175220</v>
      </c>
    </row>
    <row r="87597" spans="1:2" x14ac:dyDescent="0.25">
      <c r="A87597" s="7" t="s">
        <v>175221</v>
      </c>
      <c r="B87597" s="7" t="s">
        <v>175222</v>
      </c>
    </row>
    <row r="87598" spans="1:2" x14ac:dyDescent="0.25">
      <c r="A87598" s="7" t="s">
        <v>175223</v>
      </c>
      <c r="B87598" s="7" t="s">
        <v>175224</v>
      </c>
    </row>
    <row r="87599" spans="1:2" x14ac:dyDescent="0.25">
      <c r="A87599" s="7" t="s">
        <v>175225</v>
      </c>
      <c r="B87599" s="7" t="s">
        <v>175226</v>
      </c>
    </row>
    <row r="87600" spans="1:2" x14ac:dyDescent="0.25">
      <c r="A87600" s="7" t="s">
        <v>175227</v>
      </c>
      <c r="B87600" s="7" t="s">
        <v>175228</v>
      </c>
    </row>
    <row r="87601" spans="1:2" x14ac:dyDescent="0.25">
      <c r="A87601" s="7" t="s">
        <v>175229</v>
      </c>
      <c r="B87601" s="7" t="s">
        <v>175230</v>
      </c>
    </row>
    <row r="87602" spans="1:2" x14ac:dyDescent="0.25">
      <c r="A87602" s="7" t="s">
        <v>175231</v>
      </c>
      <c r="B87602" s="7" t="s">
        <v>175232</v>
      </c>
    </row>
    <row r="87603" spans="1:2" x14ac:dyDescent="0.25">
      <c r="A87603" s="7" t="s">
        <v>175233</v>
      </c>
      <c r="B87603" s="7" t="s">
        <v>175234</v>
      </c>
    </row>
    <row r="87604" spans="1:2" x14ac:dyDescent="0.25">
      <c r="A87604" s="7" t="s">
        <v>175235</v>
      </c>
      <c r="B87604" s="7" t="s">
        <v>175236</v>
      </c>
    </row>
    <row r="87605" spans="1:2" x14ac:dyDescent="0.25">
      <c r="A87605" s="7" t="s">
        <v>175237</v>
      </c>
      <c r="B87605" s="7" t="s">
        <v>175238</v>
      </c>
    </row>
    <row r="87606" spans="1:2" x14ac:dyDescent="0.25">
      <c r="A87606" s="7" t="s">
        <v>175239</v>
      </c>
      <c r="B87606" s="7" t="s">
        <v>175240</v>
      </c>
    </row>
    <row r="87607" spans="1:2" x14ac:dyDescent="0.25">
      <c r="A87607" s="7" t="s">
        <v>175241</v>
      </c>
      <c r="B87607" s="7" t="s">
        <v>175242</v>
      </c>
    </row>
    <row r="87608" spans="1:2" x14ac:dyDescent="0.25">
      <c r="A87608" s="7" t="s">
        <v>175243</v>
      </c>
      <c r="B87608" s="7" t="s">
        <v>175244</v>
      </c>
    </row>
    <row r="87609" spans="1:2" x14ac:dyDescent="0.25">
      <c r="A87609" s="7" t="s">
        <v>175245</v>
      </c>
      <c r="B87609" s="7" t="s">
        <v>175246</v>
      </c>
    </row>
    <row r="87610" spans="1:2" x14ac:dyDescent="0.25">
      <c r="A87610" s="7" t="s">
        <v>175247</v>
      </c>
      <c r="B87610" s="7" t="s">
        <v>175248</v>
      </c>
    </row>
    <row r="87611" spans="1:2" x14ac:dyDescent="0.25">
      <c r="A87611" s="7" t="s">
        <v>175249</v>
      </c>
      <c r="B87611" s="7" t="s">
        <v>175250</v>
      </c>
    </row>
    <row r="87612" spans="1:2" x14ac:dyDescent="0.25">
      <c r="A87612" s="7" t="s">
        <v>175251</v>
      </c>
      <c r="B87612" s="7" t="s">
        <v>175252</v>
      </c>
    </row>
    <row r="87613" spans="1:2" x14ac:dyDescent="0.25">
      <c r="A87613" s="7" t="s">
        <v>175253</v>
      </c>
      <c r="B87613" s="7" t="s">
        <v>175254</v>
      </c>
    </row>
    <row r="87614" spans="1:2" x14ac:dyDescent="0.25">
      <c r="A87614" s="7" t="s">
        <v>175255</v>
      </c>
      <c r="B87614" s="7" t="s">
        <v>175256</v>
      </c>
    </row>
    <row r="87615" spans="1:2" x14ac:dyDescent="0.25">
      <c r="A87615" s="7" t="s">
        <v>175257</v>
      </c>
      <c r="B87615" s="7" t="s">
        <v>175258</v>
      </c>
    </row>
    <row r="87616" spans="1:2" x14ac:dyDescent="0.25">
      <c r="A87616" s="7" t="s">
        <v>175259</v>
      </c>
      <c r="B87616" s="7" t="s">
        <v>175260</v>
      </c>
    </row>
    <row r="87617" spans="1:2" x14ac:dyDescent="0.25">
      <c r="A87617" s="7" t="s">
        <v>175261</v>
      </c>
      <c r="B87617" s="7" t="s">
        <v>175262</v>
      </c>
    </row>
    <row r="87618" spans="1:2" x14ac:dyDescent="0.25">
      <c r="A87618" s="7" t="s">
        <v>175263</v>
      </c>
      <c r="B87618" s="7" t="s">
        <v>175264</v>
      </c>
    </row>
    <row r="87619" spans="1:2" x14ac:dyDescent="0.25">
      <c r="A87619" s="7" t="s">
        <v>175265</v>
      </c>
      <c r="B87619" s="7" t="s">
        <v>175266</v>
      </c>
    </row>
    <row r="87620" spans="1:2" x14ac:dyDescent="0.25">
      <c r="A87620" s="7" t="s">
        <v>175267</v>
      </c>
      <c r="B87620" s="7" t="s">
        <v>175268</v>
      </c>
    </row>
    <row r="87621" spans="1:2" x14ac:dyDescent="0.25">
      <c r="A87621" s="7" t="s">
        <v>175269</v>
      </c>
      <c r="B87621" s="7" t="s">
        <v>175270</v>
      </c>
    </row>
    <row r="87622" spans="1:2" x14ac:dyDescent="0.25">
      <c r="A87622" s="7" t="s">
        <v>175271</v>
      </c>
      <c r="B87622" s="7" t="s">
        <v>175272</v>
      </c>
    </row>
    <row r="87623" spans="1:2" x14ac:dyDescent="0.25">
      <c r="A87623" s="7" t="s">
        <v>175273</v>
      </c>
      <c r="B87623" s="7" t="s">
        <v>175274</v>
      </c>
    </row>
    <row r="87624" spans="1:2" x14ac:dyDescent="0.25">
      <c r="A87624" s="7" t="s">
        <v>175275</v>
      </c>
      <c r="B87624" s="7" t="s">
        <v>175276</v>
      </c>
    </row>
    <row r="87625" spans="1:2" x14ac:dyDescent="0.25">
      <c r="A87625" s="7" t="s">
        <v>175277</v>
      </c>
      <c r="B87625" s="7" t="s">
        <v>175278</v>
      </c>
    </row>
    <row r="87626" spans="1:2" x14ac:dyDescent="0.25">
      <c r="A87626" s="7" t="s">
        <v>175279</v>
      </c>
      <c r="B87626" s="7" t="s">
        <v>175280</v>
      </c>
    </row>
    <row r="87627" spans="1:2" x14ac:dyDescent="0.25">
      <c r="A87627" s="7" t="s">
        <v>175281</v>
      </c>
      <c r="B87627" s="7" t="s">
        <v>175282</v>
      </c>
    </row>
    <row r="87628" spans="1:2" x14ac:dyDescent="0.25">
      <c r="A87628" s="7" t="s">
        <v>175283</v>
      </c>
      <c r="B87628" s="7" t="s">
        <v>175284</v>
      </c>
    </row>
    <row r="87629" spans="1:2" x14ac:dyDescent="0.25">
      <c r="A87629" s="7" t="s">
        <v>175285</v>
      </c>
      <c r="B87629" s="7" t="s">
        <v>175286</v>
      </c>
    </row>
    <row r="87630" spans="1:2" x14ac:dyDescent="0.25">
      <c r="A87630" s="7" t="s">
        <v>175287</v>
      </c>
      <c r="B87630" s="7" t="s">
        <v>175288</v>
      </c>
    </row>
    <row r="87631" spans="1:2" x14ac:dyDescent="0.25">
      <c r="A87631" s="7" t="s">
        <v>175289</v>
      </c>
      <c r="B87631" s="7" t="s">
        <v>175290</v>
      </c>
    </row>
    <row r="87632" spans="1:2" x14ac:dyDescent="0.25">
      <c r="A87632" s="7" t="s">
        <v>175291</v>
      </c>
      <c r="B87632" s="7" t="s">
        <v>175292</v>
      </c>
    </row>
    <row r="87633" spans="1:2" x14ac:dyDescent="0.25">
      <c r="A87633" s="7" t="s">
        <v>175293</v>
      </c>
      <c r="B87633" s="7" t="s">
        <v>175294</v>
      </c>
    </row>
    <row r="87634" spans="1:2" x14ac:dyDescent="0.25">
      <c r="A87634" s="7" t="s">
        <v>175295</v>
      </c>
      <c r="B87634" s="7" t="s">
        <v>175296</v>
      </c>
    </row>
    <row r="87635" spans="1:2" x14ac:dyDescent="0.25">
      <c r="A87635" s="7" t="s">
        <v>175297</v>
      </c>
      <c r="B87635" s="7" t="s">
        <v>175298</v>
      </c>
    </row>
    <row r="87636" spans="1:2" x14ac:dyDescent="0.25">
      <c r="A87636" s="7" t="s">
        <v>175299</v>
      </c>
      <c r="B87636" s="7" t="s">
        <v>175300</v>
      </c>
    </row>
    <row r="87637" spans="1:2" x14ac:dyDescent="0.25">
      <c r="A87637" s="7" t="s">
        <v>175301</v>
      </c>
      <c r="B87637" s="7" t="s">
        <v>175302</v>
      </c>
    </row>
    <row r="87638" spans="1:2" x14ac:dyDescent="0.25">
      <c r="A87638" s="7" t="s">
        <v>175303</v>
      </c>
      <c r="B87638" s="7" t="s">
        <v>175304</v>
      </c>
    </row>
    <row r="87639" spans="1:2" x14ac:dyDescent="0.25">
      <c r="A87639" s="7" t="s">
        <v>175305</v>
      </c>
      <c r="B87639" s="7" t="s">
        <v>175306</v>
      </c>
    </row>
    <row r="87640" spans="1:2" x14ac:dyDescent="0.25">
      <c r="A87640" s="7" t="s">
        <v>175307</v>
      </c>
      <c r="B87640" s="7" t="s">
        <v>175308</v>
      </c>
    </row>
    <row r="87641" spans="1:2" x14ac:dyDescent="0.25">
      <c r="A87641" s="7" t="s">
        <v>175309</v>
      </c>
      <c r="B87641" s="7" t="s">
        <v>175310</v>
      </c>
    </row>
    <row r="87642" spans="1:2" x14ac:dyDescent="0.25">
      <c r="A87642" s="7" t="s">
        <v>175311</v>
      </c>
      <c r="B87642" s="7" t="s">
        <v>175312</v>
      </c>
    </row>
    <row r="87643" spans="1:2" x14ac:dyDescent="0.25">
      <c r="A87643" s="7" t="s">
        <v>175313</v>
      </c>
      <c r="B87643" s="7" t="s">
        <v>175314</v>
      </c>
    </row>
    <row r="87644" spans="1:2" x14ac:dyDescent="0.25">
      <c r="A87644" s="7" t="s">
        <v>175315</v>
      </c>
      <c r="B87644" s="7" t="s">
        <v>175316</v>
      </c>
    </row>
    <row r="87645" spans="1:2" x14ac:dyDescent="0.25">
      <c r="A87645" s="7" t="s">
        <v>175317</v>
      </c>
      <c r="B87645" s="7" t="s">
        <v>175318</v>
      </c>
    </row>
    <row r="87646" spans="1:2" x14ac:dyDescent="0.25">
      <c r="A87646" s="7" t="s">
        <v>175319</v>
      </c>
      <c r="B87646" s="7" t="s">
        <v>175320</v>
      </c>
    </row>
    <row r="87647" spans="1:2" x14ac:dyDescent="0.25">
      <c r="A87647" s="7" t="s">
        <v>175321</v>
      </c>
      <c r="B87647" s="7" t="s">
        <v>175322</v>
      </c>
    </row>
    <row r="87648" spans="1:2" x14ac:dyDescent="0.25">
      <c r="A87648" s="7" t="s">
        <v>175323</v>
      </c>
      <c r="B87648" s="7" t="s">
        <v>175324</v>
      </c>
    </row>
    <row r="87649" spans="1:2" x14ac:dyDescent="0.25">
      <c r="A87649" s="7" t="s">
        <v>175325</v>
      </c>
      <c r="B87649" s="7" t="s">
        <v>175326</v>
      </c>
    </row>
    <row r="87650" spans="1:2" x14ac:dyDescent="0.25">
      <c r="A87650" s="7" t="s">
        <v>175327</v>
      </c>
      <c r="B87650" s="7" t="s">
        <v>175328</v>
      </c>
    </row>
    <row r="87651" spans="1:2" x14ac:dyDescent="0.25">
      <c r="A87651" s="7" t="s">
        <v>175329</v>
      </c>
      <c r="B87651" s="7" t="s">
        <v>175330</v>
      </c>
    </row>
    <row r="87652" spans="1:2" x14ac:dyDescent="0.25">
      <c r="A87652" s="7" t="s">
        <v>175331</v>
      </c>
      <c r="B87652" s="7" t="s">
        <v>175332</v>
      </c>
    </row>
    <row r="87653" spans="1:2" x14ac:dyDescent="0.25">
      <c r="A87653" s="7" t="s">
        <v>175333</v>
      </c>
      <c r="B87653" s="7" t="s">
        <v>175334</v>
      </c>
    </row>
    <row r="87654" spans="1:2" x14ac:dyDescent="0.25">
      <c r="A87654" s="7" t="s">
        <v>175335</v>
      </c>
      <c r="B87654" s="7" t="s">
        <v>175336</v>
      </c>
    </row>
    <row r="87655" spans="1:2" x14ac:dyDescent="0.25">
      <c r="A87655" s="7" t="s">
        <v>175337</v>
      </c>
      <c r="B87655" s="7" t="s">
        <v>175338</v>
      </c>
    </row>
    <row r="87656" spans="1:2" x14ac:dyDescent="0.25">
      <c r="A87656" s="7" t="s">
        <v>175339</v>
      </c>
      <c r="B87656" s="7" t="s">
        <v>175340</v>
      </c>
    </row>
    <row r="87657" spans="1:2" x14ac:dyDescent="0.25">
      <c r="A87657" s="7" t="s">
        <v>175341</v>
      </c>
      <c r="B87657" s="7" t="s">
        <v>175342</v>
      </c>
    </row>
    <row r="87658" spans="1:2" x14ac:dyDescent="0.25">
      <c r="A87658" s="7" t="s">
        <v>175343</v>
      </c>
      <c r="B87658" s="7" t="s">
        <v>175344</v>
      </c>
    </row>
    <row r="87659" spans="1:2" x14ac:dyDescent="0.25">
      <c r="A87659" s="7" t="s">
        <v>175345</v>
      </c>
      <c r="B87659" s="7" t="s">
        <v>175346</v>
      </c>
    </row>
    <row r="87660" spans="1:2" x14ac:dyDescent="0.25">
      <c r="A87660" s="7" t="s">
        <v>175347</v>
      </c>
      <c r="B87660" s="7" t="s">
        <v>175348</v>
      </c>
    </row>
    <row r="87661" spans="1:2" x14ac:dyDescent="0.25">
      <c r="A87661" s="7" t="s">
        <v>175349</v>
      </c>
      <c r="B87661" s="7" t="s">
        <v>175350</v>
      </c>
    </row>
    <row r="87662" spans="1:2" x14ac:dyDescent="0.25">
      <c r="A87662" s="7" t="s">
        <v>175351</v>
      </c>
      <c r="B87662" s="7" t="s">
        <v>175352</v>
      </c>
    </row>
    <row r="87663" spans="1:2" x14ac:dyDescent="0.25">
      <c r="A87663" s="7" t="s">
        <v>175353</v>
      </c>
      <c r="B87663" s="7" t="s">
        <v>175354</v>
      </c>
    </row>
    <row r="87664" spans="1:2" x14ac:dyDescent="0.25">
      <c r="A87664" s="7" t="s">
        <v>175355</v>
      </c>
      <c r="B87664" s="7" t="s">
        <v>175356</v>
      </c>
    </row>
    <row r="87665" spans="1:2" x14ac:dyDescent="0.25">
      <c r="A87665" s="7" t="s">
        <v>175357</v>
      </c>
      <c r="B87665" s="7" t="s">
        <v>175358</v>
      </c>
    </row>
    <row r="87666" spans="1:2" x14ac:dyDescent="0.25">
      <c r="A87666" s="7" t="s">
        <v>175359</v>
      </c>
      <c r="B87666" s="7" t="s">
        <v>175360</v>
      </c>
    </row>
    <row r="87667" spans="1:2" x14ac:dyDescent="0.25">
      <c r="A87667" s="7" t="s">
        <v>175361</v>
      </c>
      <c r="B87667" s="7" t="s">
        <v>175362</v>
      </c>
    </row>
    <row r="87668" spans="1:2" x14ac:dyDescent="0.25">
      <c r="A87668" s="7" t="s">
        <v>175363</v>
      </c>
      <c r="B87668" s="7" t="s">
        <v>175364</v>
      </c>
    </row>
    <row r="87669" spans="1:2" x14ac:dyDescent="0.25">
      <c r="A87669" s="7" t="s">
        <v>175365</v>
      </c>
      <c r="B87669" s="7" t="s">
        <v>175366</v>
      </c>
    </row>
    <row r="87670" spans="1:2" x14ac:dyDescent="0.25">
      <c r="A87670" s="7" t="s">
        <v>175367</v>
      </c>
      <c r="B87670" s="7" t="s">
        <v>175368</v>
      </c>
    </row>
    <row r="87671" spans="1:2" x14ac:dyDescent="0.25">
      <c r="A87671" s="7" t="s">
        <v>175369</v>
      </c>
      <c r="B87671" s="7" t="s">
        <v>175370</v>
      </c>
    </row>
    <row r="87672" spans="1:2" x14ac:dyDescent="0.25">
      <c r="A87672" s="7" t="s">
        <v>175371</v>
      </c>
      <c r="B87672" s="7" t="s">
        <v>175372</v>
      </c>
    </row>
    <row r="87673" spans="1:2" x14ac:dyDescent="0.25">
      <c r="A87673" s="7" t="s">
        <v>175373</v>
      </c>
      <c r="B87673" s="7" t="s">
        <v>175374</v>
      </c>
    </row>
    <row r="87674" spans="1:2" x14ac:dyDescent="0.25">
      <c r="A87674" s="7" t="s">
        <v>175375</v>
      </c>
      <c r="B87674" s="7" t="s">
        <v>175376</v>
      </c>
    </row>
    <row r="87675" spans="1:2" x14ac:dyDescent="0.25">
      <c r="A87675" s="7" t="s">
        <v>175377</v>
      </c>
      <c r="B87675" s="7" t="s">
        <v>175378</v>
      </c>
    </row>
    <row r="87676" spans="1:2" x14ac:dyDescent="0.25">
      <c r="A87676" s="7" t="s">
        <v>175379</v>
      </c>
      <c r="B87676" s="7" t="s">
        <v>175380</v>
      </c>
    </row>
    <row r="87677" spans="1:2" x14ac:dyDescent="0.25">
      <c r="A87677" s="7" t="s">
        <v>175381</v>
      </c>
      <c r="B87677" s="7" t="s">
        <v>175382</v>
      </c>
    </row>
    <row r="87678" spans="1:2" x14ac:dyDescent="0.25">
      <c r="A87678" s="7" t="s">
        <v>175383</v>
      </c>
      <c r="B87678" s="7" t="s">
        <v>175384</v>
      </c>
    </row>
    <row r="87679" spans="1:2" x14ac:dyDescent="0.25">
      <c r="A87679" s="7" t="s">
        <v>175385</v>
      </c>
      <c r="B87679" s="7" t="s">
        <v>175386</v>
      </c>
    </row>
    <row r="87680" spans="1:2" x14ac:dyDescent="0.25">
      <c r="A87680" s="7" t="s">
        <v>175387</v>
      </c>
      <c r="B87680" s="7" t="s">
        <v>175388</v>
      </c>
    </row>
    <row r="87681" spans="1:2" x14ac:dyDescent="0.25">
      <c r="A87681" s="7" t="s">
        <v>175389</v>
      </c>
      <c r="B87681" s="7" t="s">
        <v>175390</v>
      </c>
    </row>
    <row r="87682" spans="1:2" x14ac:dyDescent="0.25">
      <c r="A87682" s="7" t="s">
        <v>175391</v>
      </c>
      <c r="B87682" s="7" t="s">
        <v>175392</v>
      </c>
    </row>
    <row r="87683" spans="1:2" x14ac:dyDescent="0.25">
      <c r="A87683" s="7" t="s">
        <v>175393</v>
      </c>
      <c r="B87683" s="7" t="s">
        <v>175394</v>
      </c>
    </row>
    <row r="87684" spans="1:2" x14ac:dyDescent="0.25">
      <c r="A87684" s="7" t="s">
        <v>175395</v>
      </c>
      <c r="B87684" s="7" t="s">
        <v>175396</v>
      </c>
    </row>
    <row r="87685" spans="1:2" x14ac:dyDescent="0.25">
      <c r="A87685" s="7" t="s">
        <v>175397</v>
      </c>
      <c r="B87685" s="7" t="s">
        <v>175398</v>
      </c>
    </row>
    <row r="87686" spans="1:2" x14ac:dyDescent="0.25">
      <c r="A87686" s="7" t="s">
        <v>175399</v>
      </c>
      <c r="B87686" s="7" t="s">
        <v>175400</v>
      </c>
    </row>
    <row r="87687" spans="1:2" x14ac:dyDescent="0.25">
      <c r="A87687" s="7" t="s">
        <v>175401</v>
      </c>
      <c r="B87687" s="7" t="s">
        <v>175402</v>
      </c>
    </row>
    <row r="87688" spans="1:2" x14ac:dyDescent="0.25">
      <c r="A87688" s="7" t="s">
        <v>175403</v>
      </c>
      <c r="B87688" s="7" t="s">
        <v>175404</v>
      </c>
    </row>
    <row r="87689" spans="1:2" x14ac:dyDescent="0.25">
      <c r="A87689" s="7" t="s">
        <v>175405</v>
      </c>
      <c r="B87689" s="7" t="s">
        <v>175406</v>
      </c>
    </row>
    <row r="87690" spans="1:2" x14ac:dyDescent="0.25">
      <c r="A87690" s="7" t="s">
        <v>175407</v>
      </c>
      <c r="B87690" s="7" t="s">
        <v>175408</v>
      </c>
    </row>
    <row r="87691" spans="1:2" x14ac:dyDescent="0.25">
      <c r="A87691" s="7" t="s">
        <v>175409</v>
      </c>
      <c r="B87691" s="7" t="s">
        <v>175410</v>
      </c>
    </row>
    <row r="87692" spans="1:2" x14ac:dyDescent="0.25">
      <c r="A87692" s="7" t="s">
        <v>175411</v>
      </c>
      <c r="B87692" s="7" t="s">
        <v>175412</v>
      </c>
    </row>
    <row r="87693" spans="1:2" x14ac:dyDescent="0.25">
      <c r="A87693" s="7" t="s">
        <v>175413</v>
      </c>
      <c r="B87693" s="7" t="s">
        <v>175414</v>
      </c>
    </row>
    <row r="87694" spans="1:2" x14ac:dyDescent="0.25">
      <c r="A87694" s="7" t="s">
        <v>175415</v>
      </c>
      <c r="B87694" s="7" t="s">
        <v>175416</v>
      </c>
    </row>
    <row r="87695" spans="1:2" x14ac:dyDescent="0.25">
      <c r="A87695" s="7" t="s">
        <v>175417</v>
      </c>
      <c r="B87695" s="7" t="s">
        <v>175418</v>
      </c>
    </row>
    <row r="87696" spans="1:2" x14ac:dyDescent="0.25">
      <c r="A87696" s="7" t="s">
        <v>175419</v>
      </c>
      <c r="B87696" s="7" t="s">
        <v>175420</v>
      </c>
    </row>
    <row r="87697" spans="1:2" x14ac:dyDescent="0.25">
      <c r="A87697" s="7" t="s">
        <v>175421</v>
      </c>
      <c r="B87697" s="7" t="s">
        <v>175422</v>
      </c>
    </row>
    <row r="87698" spans="1:2" x14ac:dyDescent="0.25">
      <c r="A87698" s="7" t="s">
        <v>175423</v>
      </c>
      <c r="B87698" s="7" t="s">
        <v>175424</v>
      </c>
    </row>
    <row r="87699" spans="1:2" x14ac:dyDescent="0.25">
      <c r="A87699" s="7" t="s">
        <v>175425</v>
      </c>
      <c r="B87699" s="7" t="s">
        <v>175426</v>
      </c>
    </row>
    <row r="87700" spans="1:2" x14ac:dyDescent="0.25">
      <c r="A87700" s="7" t="s">
        <v>175427</v>
      </c>
      <c r="B87700" s="7" t="s">
        <v>175428</v>
      </c>
    </row>
    <row r="87701" spans="1:2" x14ac:dyDescent="0.25">
      <c r="A87701" s="7" t="s">
        <v>175429</v>
      </c>
      <c r="B87701" s="7" t="s">
        <v>175430</v>
      </c>
    </row>
    <row r="87702" spans="1:2" x14ac:dyDescent="0.25">
      <c r="A87702" s="7" t="s">
        <v>175431</v>
      </c>
      <c r="B87702" s="7" t="s">
        <v>175432</v>
      </c>
    </row>
    <row r="87703" spans="1:2" x14ac:dyDescent="0.25">
      <c r="A87703" s="7" t="s">
        <v>175433</v>
      </c>
      <c r="B87703" s="7" t="s">
        <v>175434</v>
      </c>
    </row>
    <row r="87704" spans="1:2" x14ac:dyDescent="0.25">
      <c r="A87704" s="7" t="s">
        <v>175435</v>
      </c>
      <c r="B87704" s="7" t="s">
        <v>175436</v>
      </c>
    </row>
    <row r="87705" spans="1:2" x14ac:dyDescent="0.25">
      <c r="A87705" s="7" t="s">
        <v>175437</v>
      </c>
      <c r="B87705" s="7" t="s">
        <v>175438</v>
      </c>
    </row>
    <row r="87706" spans="1:2" x14ac:dyDescent="0.25">
      <c r="A87706" s="7" t="s">
        <v>175439</v>
      </c>
      <c r="B87706" s="7" t="s">
        <v>175440</v>
      </c>
    </row>
    <row r="87707" spans="1:2" x14ac:dyDescent="0.25">
      <c r="A87707" s="7" t="s">
        <v>175441</v>
      </c>
      <c r="B87707" s="7" t="s">
        <v>175442</v>
      </c>
    </row>
    <row r="87708" spans="1:2" x14ac:dyDescent="0.25">
      <c r="A87708" s="7" t="s">
        <v>175443</v>
      </c>
      <c r="B87708" s="7" t="s">
        <v>175444</v>
      </c>
    </row>
    <row r="87709" spans="1:2" x14ac:dyDescent="0.25">
      <c r="A87709" s="7" t="s">
        <v>175445</v>
      </c>
      <c r="B87709" s="7" t="s">
        <v>175446</v>
      </c>
    </row>
    <row r="87710" spans="1:2" x14ac:dyDescent="0.25">
      <c r="A87710" s="7" t="s">
        <v>175447</v>
      </c>
      <c r="B87710" s="7" t="s">
        <v>175448</v>
      </c>
    </row>
    <row r="87711" spans="1:2" x14ac:dyDescent="0.25">
      <c r="A87711" s="7" t="s">
        <v>175449</v>
      </c>
      <c r="B87711" s="7" t="s">
        <v>175450</v>
      </c>
    </row>
    <row r="87712" spans="1:2" x14ac:dyDescent="0.25">
      <c r="A87712" s="7" t="s">
        <v>175451</v>
      </c>
      <c r="B87712" s="7" t="s">
        <v>175452</v>
      </c>
    </row>
    <row r="87713" spans="1:2" x14ac:dyDescent="0.25">
      <c r="A87713" s="7" t="s">
        <v>175453</v>
      </c>
      <c r="B87713" s="7" t="s">
        <v>175454</v>
      </c>
    </row>
    <row r="87714" spans="1:2" x14ac:dyDescent="0.25">
      <c r="A87714" s="7" t="s">
        <v>175455</v>
      </c>
      <c r="B87714" s="7" t="s">
        <v>175456</v>
      </c>
    </row>
    <row r="87715" spans="1:2" x14ac:dyDescent="0.25">
      <c r="A87715" s="7" t="s">
        <v>175457</v>
      </c>
      <c r="B87715" s="7" t="s">
        <v>175458</v>
      </c>
    </row>
    <row r="87716" spans="1:2" x14ac:dyDescent="0.25">
      <c r="A87716" s="7" t="s">
        <v>175459</v>
      </c>
      <c r="B87716" s="7" t="s">
        <v>175460</v>
      </c>
    </row>
    <row r="87717" spans="1:2" x14ac:dyDescent="0.25">
      <c r="A87717" s="7" t="s">
        <v>175461</v>
      </c>
      <c r="B87717" s="7" t="s">
        <v>175462</v>
      </c>
    </row>
    <row r="87718" spans="1:2" x14ac:dyDescent="0.25">
      <c r="A87718" s="7" t="s">
        <v>175463</v>
      </c>
      <c r="B87718" s="7" t="s">
        <v>175464</v>
      </c>
    </row>
    <row r="87719" spans="1:2" x14ac:dyDescent="0.25">
      <c r="A87719" s="7" t="s">
        <v>175465</v>
      </c>
      <c r="B87719" s="7" t="s">
        <v>175466</v>
      </c>
    </row>
    <row r="87720" spans="1:2" x14ac:dyDescent="0.25">
      <c r="A87720" s="7" t="s">
        <v>175467</v>
      </c>
      <c r="B87720" s="7" t="s">
        <v>175468</v>
      </c>
    </row>
    <row r="87721" spans="1:2" x14ac:dyDescent="0.25">
      <c r="A87721" s="7" t="s">
        <v>175469</v>
      </c>
      <c r="B87721" s="7" t="s">
        <v>175470</v>
      </c>
    </row>
    <row r="87722" spans="1:2" x14ac:dyDescent="0.25">
      <c r="A87722" s="7" t="s">
        <v>175471</v>
      </c>
      <c r="B87722" s="7" t="s">
        <v>175472</v>
      </c>
    </row>
    <row r="87723" spans="1:2" x14ac:dyDescent="0.25">
      <c r="A87723" s="7" t="s">
        <v>175473</v>
      </c>
      <c r="B87723" s="7" t="s">
        <v>175474</v>
      </c>
    </row>
    <row r="87724" spans="1:2" x14ac:dyDescent="0.25">
      <c r="A87724" s="7" t="s">
        <v>175475</v>
      </c>
      <c r="B87724" s="7" t="s">
        <v>175476</v>
      </c>
    </row>
    <row r="87725" spans="1:2" x14ac:dyDescent="0.25">
      <c r="A87725" s="7" t="s">
        <v>175477</v>
      </c>
      <c r="B87725" s="7" t="s">
        <v>175478</v>
      </c>
    </row>
    <row r="87726" spans="1:2" x14ac:dyDescent="0.25">
      <c r="A87726" s="7" t="s">
        <v>175479</v>
      </c>
      <c r="B87726" s="7" t="s">
        <v>175480</v>
      </c>
    </row>
    <row r="87727" spans="1:2" x14ac:dyDescent="0.25">
      <c r="A87727" s="7" t="s">
        <v>175481</v>
      </c>
      <c r="B87727" s="7" t="s">
        <v>175482</v>
      </c>
    </row>
    <row r="87728" spans="1:2" x14ac:dyDescent="0.25">
      <c r="A87728" s="7" t="s">
        <v>175483</v>
      </c>
      <c r="B87728" s="7" t="s">
        <v>175484</v>
      </c>
    </row>
    <row r="87729" spans="1:2" x14ac:dyDescent="0.25">
      <c r="A87729" s="7" t="s">
        <v>175485</v>
      </c>
      <c r="B87729" s="7" t="s">
        <v>175486</v>
      </c>
    </row>
    <row r="87730" spans="1:2" x14ac:dyDescent="0.25">
      <c r="A87730" s="7" t="s">
        <v>175487</v>
      </c>
      <c r="B87730" s="7" t="s">
        <v>175488</v>
      </c>
    </row>
    <row r="87731" spans="1:2" x14ac:dyDescent="0.25">
      <c r="A87731" s="7" t="s">
        <v>175489</v>
      </c>
      <c r="B87731" s="7" t="s">
        <v>175490</v>
      </c>
    </row>
    <row r="87732" spans="1:2" x14ac:dyDescent="0.25">
      <c r="A87732" s="7" t="s">
        <v>175491</v>
      </c>
      <c r="B87732" s="7" t="s">
        <v>175492</v>
      </c>
    </row>
    <row r="87733" spans="1:2" x14ac:dyDescent="0.25">
      <c r="A87733" s="7" t="s">
        <v>175493</v>
      </c>
      <c r="B87733" s="7" t="s">
        <v>175494</v>
      </c>
    </row>
    <row r="87734" spans="1:2" x14ac:dyDescent="0.25">
      <c r="A87734" s="7" t="s">
        <v>175495</v>
      </c>
      <c r="B87734" s="7" t="s">
        <v>175496</v>
      </c>
    </row>
    <row r="87735" spans="1:2" x14ac:dyDescent="0.25">
      <c r="A87735" s="7" t="s">
        <v>175497</v>
      </c>
      <c r="B87735" s="7" t="s">
        <v>175498</v>
      </c>
    </row>
    <row r="87736" spans="1:2" x14ac:dyDescent="0.25">
      <c r="A87736" s="7" t="s">
        <v>175499</v>
      </c>
      <c r="B87736" s="7" t="s">
        <v>175500</v>
      </c>
    </row>
    <row r="87737" spans="1:2" x14ac:dyDescent="0.25">
      <c r="A87737" s="7" t="s">
        <v>175501</v>
      </c>
      <c r="B87737" s="7" t="s">
        <v>175502</v>
      </c>
    </row>
    <row r="87738" spans="1:2" x14ac:dyDescent="0.25">
      <c r="A87738" s="7" t="s">
        <v>175503</v>
      </c>
      <c r="B87738" s="7" t="s">
        <v>175504</v>
      </c>
    </row>
    <row r="87739" spans="1:2" x14ac:dyDescent="0.25">
      <c r="A87739" s="7" t="s">
        <v>175505</v>
      </c>
      <c r="B87739" s="7" t="s">
        <v>175506</v>
      </c>
    </row>
    <row r="87740" spans="1:2" x14ac:dyDescent="0.25">
      <c r="A87740" s="7" t="s">
        <v>175507</v>
      </c>
      <c r="B87740" s="7" t="s">
        <v>175508</v>
      </c>
    </row>
    <row r="87741" spans="1:2" x14ac:dyDescent="0.25">
      <c r="A87741" s="7" t="s">
        <v>175509</v>
      </c>
      <c r="B87741" s="7" t="s">
        <v>175510</v>
      </c>
    </row>
    <row r="87742" spans="1:2" x14ac:dyDescent="0.25">
      <c r="A87742" s="7" t="s">
        <v>175511</v>
      </c>
      <c r="B87742" s="7" t="s">
        <v>175512</v>
      </c>
    </row>
    <row r="87743" spans="1:2" x14ac:dyDescent="0.25">
      <c r="A87743" s="7" t="s">
        <v>175513</v>
      </c>
      <c r="B87743" s="7" t="s">
        <v>175514</v>
      </c>
    </row>
    <row r="87744" spans="1:2" x14ac:dyDescent="0.25">
      <c r="A87744" s="7" t="s">
        <v>175515</v>
      </c>
      <c r="B87744" s="7" t="s">
        <v>175516</v>
      </c>
    </row>
    <row r="87745" spans="1:2" x14ac:dyDescent="0.25">
      <c r="A87745" s="7" t="s">
        <v>175517</v>
      </c>
      <c r="B87745" s="7" t="s">
        <v>175518</v>
      </c>
    </row>
    <row r="87746" spans="1:2" x14ac:dyDescent="0.25">
      <c r="A87746" s="7" t="s">
        <v>175519</v>
      </c>
      <c r="B87746" s="7" t="s">
        <v>175520</v>
      </c>
    </row>
    <row r="87747" spans="1:2" x14ac:dyDescent="0.25">
      <c r="A87747" s="7" t="s">
        <v>175521</v>
      </c>
      <c r="B87747" s="7" t="s">
        <v>175522</v>
      </c>
    </row>
    <row r="87748" spans="1:2" x14ac:dyDescent="0.25">
      <c r="A87748" s="7" t="s">
        <v>175523</v>
      </c>
      <c r="B87748" s="7" t="s">
        <v>175524</v>
      </c>
    </row>
    <row r="87749" spans="1:2" x14ac:dyDescent="0.25">
      <c r="A87749" s="7" t="s">
        <v>175525</v>
      </c>
      <c r="B87749" s="7" t="s">
        <v>175526</v>
      </c>
    </row>
    <row r="87750" spans="1:2" x14ac:dyDescent="0.25">
      <c r="A87750" s="7" t="s">
        <v>175527</v>
      </c>
      <c r="B87750" s="7" t="s">
        <v>175528</v>
      </c>
    </row>
    <row r="87751" spans="1:2" x14ac:dyDescent="0.25">
      <c r="A87751" s="7" t="s">
        <v>175529</v>
      </c>
      <c r="B87751" s="7" t="s">
        <v>175530</v>
      </c>
    </row>
    <row r="87752" spans="1:2" x14ac:dyDescent="0.25">
      <c r="A87752" s="7" t="s">
        <v>175531</v>
      </c>
      <c r="B87752" s="7" t="s">
        <v>175532</v>
      </c>
    </row>
    <row r="87753" spans="1:2" x14ac:dyDescent="0.25">
      <c r="A87753" s="7" t="s">
        <v>175533</v>
      </c>
      <c r="B87753" s="7" t="s">
        <v>175534</v>
      </c>
    </row>
    <row r="87754" spans="1:2" x14ac:dyDescent="0.25">
      <c r="A87754" s="7" t="s">
        <v>175535</v>
      </c>
      <c r="B87754" s="7" t="s">
        <v>175536</v>
      </c>
    </row>
    <row r="87755" spans="1:2" x14ac:dyDescent="0.25">
      <c r="A87755" s="7" t="s">
        <v>175537</v>
      </c>
      <c r="B87755" s="7" t="s">
        <v>175538</v>
      </c>
    </row>
    <row r="87756" spans="1:2" x14ac:dyDescent="0.25">
      <c r="A87756" s="7" t="s">
        <v>175539</v>
      </c>
      <c r="B87756" s="7" t="s">
        <v>175540</v>
      </c>
    </row>
    <row r="87757" spans="1:2" x14ac:dyDescent="0.25">
      <c r="A87757" s="7" t="s">
        <v>175541</v>
      </c>
      <c r="B87757" s="7" t="s">
        <v>175542</v>
      </c>
    </row>
    <row r="87758" spans="1:2" x14ac:dyDescent="0.25">
      <c r="A87758" s="7" t="s">
        <v>175543</v>
      </c>
      <c r="B87758" s="7" t="s">
        <v>175544</v>
      </c>
    </row>
    <row r="87759" spans="1:2" x14ac:dyDescent="0.25">
      <c r="A87759" s="7" t="s">
        <v>175545</v>
      </c>
      <c r="B87759" s="7" t="s">
        <v>175546</v>
      </c>
    </row>
    <row r="87760" spans="1:2" x14ac:dyDescent="0.25">
      <c r="A87760" s="7" t="s">
        <v>175547</v>
      </c>
      <c r="B87760" s="7" t="s">
        <v>175548</v>
      </c>
    </row>
    <row r="87761" spans="1:2" x14ac:dyDescent="0.25">
      <c r="A87761" s="7" t="s">
        <v>175549</v>
      </c>
      <c r="B87761" s="7" t="s">
        <v>175550</v>
      </c>
    </row>
    <row r="87762" spans="1:2" x14ac:dyDescent="0.25">
      <c r="A87762" s="7" t="s">
        <v>175551</v>
      </c>
      <c r="B87762" s="7" t="s">
        <v>175552</v>
      </c>
    </row>
    <row r="87763" spans="1:2" x14ac:dyDescent="0.25">
      <c r="A87763" s="7" t="s">
        <v>175553</v>
      </c>
      <c r="B87763" s="7" t="s">
        <v>175554</v>
      </c>
    </row>
    <row r="87764" spans="1:2" x14ac:dyDescent="0.25">
      <c r="A87764" s="7" t="s">
        <v>175555</v>
      </c>
      <c r="B87764" s="7" t="s">
        <v>175556</v>
      </c>
    </row>
    <row r="87765" spans="1:2" x14ac:dyDescent="0.25">
      <c r="A87765" s="7" t="s">
        <v>175557</v>
      </c>
      <c r="B87765" s="7" t="s">
        <v>175558</v>
      </c>
    </row>
    <row r="87766" spans="1:2" x14ac:dyDescent="0.25">
      <c r="A87766" s="7" t="s">
        <v>175559</v>
      </c>
      <c r="B87766" s="7" t="s">
        <v>175560</v>
      </c>
    </row>
    <row r="87767" spans="1:2" x14ac:dyDescent="0.25">
      <c r="A87767" s="7" t="s">
        <v>175561</v>
      </c>
      <c r="B87767" s="7" t="s">
        <v>175562</v>
      </c>
    </row>
    <row r="87768" spans="1:2" x14ac:dyDescent="0.25">
      <c r="A87768" s="7" t="s">
        <v>175563</v>
      </c>
      <c r="B87768" s="7" t="s">
        <v>175564</v>
      </c>
    </row>
    <row r="87769" spans="1:2" x14ac:dyDescent="0.25">
      <c r="A87769" s="7" t="s">
        <v>175565</v>
      </c>
      <c r="B87769" s="7" t="s">
        <v>175566</v>
      </c>
    </row>
    <row r="87770" spans="1:2" x14ac:dyDescent="0.25">
      <c r="A87770" s="7" t="s">
        <v>175567</v>
      </c>
      <c r="B87770" s="7" t="s">
        <v>175568</v>
      </c>
    </row>
    <row r="87771" spans="1:2" x14ac:dyDescent="0.25">
      <c r="A87771" s="7" t="s">
        <v>175569</v>
      </c>
      <c r="B87771" s="7" t="s">
        <v>175570</v>
      </c>
    </row>
    <row r="87772" spans="1:2" x14ac:dyDescent="0.25">
      <c r="A87772" s="7" t="s">
        <v>175571</v>
      </c>
      <c r="B87772" s="7" t="s">
        <v>175572</v>
      </c>
    </row>
    <row r="87773" spans="1:2" x14ac:dyDescent="0.25">
      <c r="A87773" s="7" t="s">
        <v>175573</v>
      </c>
      <c r="B87773" s="7" t="s">
        <v>175574</v>
      </c>
    </row>
    <row r="87774" spans="1:2" x14ac:dyDescent="0.25">
      <c r="A87774" s="7" t="s">
        <v>175575</v>
      </c>
      <c r="B87774" s="7" t="s">
        <v>175576</v>
      </c>
    </row>
    <row r="87775" spans="1:2" x14ac:dyDescent="0.25">
      <c r="A87775" s="7" t="s">
        <v>175577</v>
      </c>
      <c r="B87775" s="7" t="s">
        <v>175578</v>
      </c>
    </row>
    <row r="87776" spans="1:2" x14ac:dyDescent="0.25">
      <c r="A87776" s="7" t="s">
        <v>175579</v>
      </c>
      <c r="B87776" s="7" t="s">
        <v>175580</v>
      </c>
    </row>
    <row r="87777" spans="1:2" x14ac:dyDescent="0.25">
      <c r="A87777" s="7" t="s">
        <v>175581</v>
      </c>
      <c r="B87777" s="7" t="s">
        <v>175582</v>
      </c>
    </row>
    <row r="87778" spans="1:2" x14ac:dyDescent="0.25">
      <c r="A87778" s="7" t="s">
        <v>175583</v>
      </c>
      <c r="B87778" s="7" t="s">
        <v>175584</v>
      </c>
    </row>
    <row r="87779" spans="1:2" x14ac:dyDescent="0.25">
      <c r="A87779" s="7" t="s">
        <v>175585</v>
      </c>
      <c r="B87779" s="7" t="s">
        <v>175586</v>
      </c>
    </row>
    <row r="87780" spans="1:2" x14ac:dyDescent="0.25">
      <c r="A87780" s="7" t="s">
        <v>175587</v>
      </c>
      <c r="B87780" s="7" t="s">
        <v>175588</v>
      </c>
    </row>
    <row r="87781" spans="1:2" x14ac:dyDescent="0.25">
      <c r="A87781" s="7" t="s">
        <v>175589</v>
      </c>
      <c r="B87781" s="7" t="s">
        <v>175590</v>
      </c>
    </row>
    <row r="87782" spans="1:2" x14ac:dyDescent="0.25">
      <c r="A87782" s="7" t="s">
        <v>175591</v>
      </c>
      <c r="B87782" s="7" t="s">
        <v>175592</v>
      </c>
    </row>
    <row r="87783" spans="1:2" x14ac:dyDescent="0.25">
      <c r="A87783" s="7" t="s">
        <v>175593</v>
      </c>
      <c r="B87783" s="7" t="s">
        <v>175594</v>
      </c>
    </row>
    <row r="87784" spans="1:2" x14ac:dyDescent="0.25">
      <c r="A87784" s="7" t="s">
        <v>175595</v>
      </c>
      <c r="B87784" s="7" t="s">
        <v>175596</v>
      </c>
    </row>
    <row r="87785" spans="1:2" x14ac:dyDescent="0.25">
      <c r="A87785" s="7" t="s">
        <v>175597</v>
      </c>
      <c r="B87785" s="7" t="s">
        <v>175598</v>
      </c>
    </row>
    <row r="87786" spans="1:2" x14ac:dyDescent="0.25">
      <c r="A87786" s="7" t="s">
        <v>175599</v>
      </c>
      <c r="B87786" s="7" t="s">
        <v>175600</v>
      </c>
    </row>
    <row r="87787" spans="1:2" x14ac:dyDescent="0.25">
      <c r="A87787" s="7" t="s">
        <v>175601</v>
      </c>
      <c r="B87787" s="7" t="s">
        <v>175602</v>
      </c>
    </row>
    <row r="87788" spans="1:2" x14ac:dyDescent="0.25">
      <c r="A87788" s="7" t="s">
        <v>175603</v>
      </c>
      <c r="B87788" s="7" t="s">
        <v>175604</v>
      </c>
    </row>
    <row r="87789" spans="1:2" x14ac:dyDescent="0.25">
      <c r="A87789" s="7" t="s">
        <v>175605</v>
      </c>
      <c r="B87789" s="7" t="s">
        <v>175606</v>
      </c>
    </row>
    <row r="87790" spans="1:2" x14ac:dyDescent="0.25">
      <c r="A87790" s="7" t="s">
        <v>175607</v>
      </c>
      <c r="B87790" s="7" t="s">
        <v>175608</v>
      </c>
    </row>
    <row r="87791" spans="1:2" x14ac:dyDescent="0.25">
      <c r="A87791" s="7" t="s">
        <v>175609</v>
      </c>
      <c r="B87791" s="7" t="s">
        <v>175610</v>
      </c>
    </row>
    <row r="87792" spans="1:2" x14ac:dyDescent="0.25">
      <c r="A87792" s="7" t="s">
        <v>175611</v>
      </c>
      <c r="B87792" s="7" t="s">
        <v>175612</v>
      </c>
    </row>
    <row r="87793" spans="1:2" x14ac:dyDescent="0.25">
      <c r="A87793" s="7" t="s">
        <v>175613</v>
      </c>
      <c r="B87793" s="7" t="s">
        <v>175614</v>
      </c>
    </row>
    <row r="87794" spans="1:2" x14ac:dyDescent="0.25">
      <c r="A87794" s="7" t="s">
        <v>175615</v>
      </c>
      <c r="B87794" s="7" t="s">
        <v>175616</v>
      </c>
    </row>
    <row r="87795" spans="1:2" x14ac:dyDescent="0.25">
      <c r="A87795" s="7" t="s">
        <v>175617</v>
      </c>
      <c r="B87795" s="7" t="s">
        <v>175618</v>
      </c>
    </row>
    <row r="87796" spans="1:2" x14ac:dyDescent="0.25">
      <c r="A87796" s="7" t="s">
        <v>175619</v>
      </c>
      <c r="B87796" s="7" t="s">
        <v>175620</v>
      </c>
    </row>
    <row r="87797" spans="1:2" x14ac:dyDescent="0.25">
      <c r="A87797" s="7" t="s">
        <v>175621</v>
      </c>
      <c r="B87797" s="7" t="s">
        <v>175622</v>
      </c>
    </row>
    <row r="87798" spans="1:2" x14ac:dyDescent="0.25">
      <c r="A87798" s="7" t="s">
        <v>175623</v>
      </c>
      <c r="B87798" s="7" t="s">
        <v>175624</v>
      </c>
    </row>
    <row r="87799" spans="1:2" x14ac:dyDescent="0.25">
      <c r="A87799" s="7" t="s">
        <v>175625</v>
      </c>
      <c r="B87799" s="7" t="s">
        <v>175626</v>
      </c>
    </row>
    <row r="87800" spans="1:2" x14ac:dyDescent="0.25">
      <c r="A87800" s="7" t="s">
        <v>175627</v>
      </c>
      <c r="B87800" s="7" t="s">
        <v>175628</v>
      </c>
    </row>
    <row r="87801" spans="1:2" x14ac:dyDescent="0.25">
      <c r="A87801" s="7" t="s">
        <v>175629</v>
      </c>
      <c r="B87801" s="7" t="s">
        <v>175630</v>
      </c>
    </row>
    <row r="87802" spans="1:2" x14ac:dyDescent="0.25">
      <c r="A87802" s="7" t="s">
        <v>175631</v>
      </c>
      <c r="B87802" s="7" t="s">
        <v>175632</v>
      </c>
    </row>
    <row r="87803" spans="1:2" x14ac:dyDescent="0.25">
      <c r="A87803" s="7" t="s">
        <v>175633</v>
      </c>
      <c r="B87803" s="7" t="s">
        <v>175634</v>
      </c>
    </row>
    <row r="87804" spans="1:2" x14ac:dyDescent="0.25">
      <c r="A87804" s="7" t="s">
        <v>175635</v>
      </c>
      <c r="B87804" s="7" t="s">
        <v>175636</v>
      </c>
    </row>
    <row r="87805" spans="1:2" x14ac:dyDescent="0.25">
      <c r="A87805" s="7" t="s">
        <v>175637</v>
      </c>
      <c r="B87805" s="7" t="s">
        <v>175638</v>
      </c>
    </row>
    <row r="87806" spans="1:2" x14ac:dyDescent="0.25">
      <c r="A87806" s="7" t="s">
        <v>175639</v>
      </c>
      <c r="B87806" s="7" t="s">
        <v>175640</v>
      </c>
    </row>
    <row r="87807" spans="1:2" x14ac:dyDescent="0.25">
      <c r="A87807" s="7" t="s">
        <v>175641</v>
      </c>
      <c r="B87807" s="7" t="s">
        <v>175642</v>
      </c>
    </row>
    <row r="87808" spans="1:2" x14ac:dyDescent="0.25">
      <c r="A87808" s="7" t="s">
        <v>175643</v>
      </c>
      <c r="B87808" s="7" t="s">
        <v>175644</v>
      </c>
    </row>
    <row r="87809" spans="1:2" x14ac:dyDescent="0.25">
      <c r="A87809" s="7" t="s">
        <v>175645</v>
      </c>
      <c r="B87809" s="7" t="s">
        <v>175646</v>
      </c>
    </row>
    <row r="87810" spans="1:2" x14ac:dyDescent="0.25">
      <c r="A87810" s="7" t="s">
        <v>175647</v>
      </c>
      <c r="B87810" s="7" t="s">
        <v>175648</v>
      </c>
    </row>
    <row r="87811" spans="1:2" x14ac:dyDescent="0.25">
      <c r="A87811" s="7" t="s">
        <v>175649</v>
      </c>
      <c r="B87811" s="7" t="s">
        <v>175650</v>
      </c>
    </row>
    <row r="87812" spans="1:2" x14ac:dyDescent="0.25">
      <c r="A87812" s="7" t="s">
        <v>175651</v>
      </c>
      <c r="B87812" s="7" t="s">
        <v>175652</v>
      </c>
    </row>
    <row r="87813" spans="1:2" x14ac:dyDescent="0.25">
      <c r="A87813" s="7" t="s">
        <v>175653</v>
      </c>
      <c r="B87813" s="7" t="s">
        <v>175654</v>
      </c>
    </row>
    <row r="87814" spans="1:2" x14ac:dyDescent="0.25">
      <c r="A87814" s="7" t="s">
        <v>175655</v>
      </c>
      <c r="B87814" s="7" t="s">
        <v>175656</v>
      </c>
    </row>
    <row r="87815" spans="1:2" x14ac:dyDescent="0.25">
      <c r="A87815" s="7" t="s">
        <v>175657</v>
      </c>
      <c r="B87815" s="7" t="s">
        <v>175658</v>
      </c>
    </row>
    <row r="87816" spans="1:2" x14ac:dyDescent="0.25">
      <c r="A87816" s="7" t="s">
        <v>175659</v>
      </c>
      <c r="B87816" s="7" t="s">
        <v>175660</v>
      </c>
    </row>
    <row r="87817" spans="1:2" x14ac:dyDescent="0.25">
      <c r="A87817" s="7" t="s">
        <v>175661</v>
      </c>
      <c r="B87817" s="7" t="s">
        <v>175662</v>
      </c>
    </row>
    <row r="87818" spans="1:2" x14ac:dyDescent="0.25">
      <c r="A87818" s="7" t="s">
        <v>175663</v>
      </c>
      <c r="B87818" s="7" t="s">
        <v>175664</v>
      </c>
    </row>
    <row r="87819" spans="1:2" x14ac:dyDescent="0.25">
      <c r="A87819" s="7" t="s">
        <v>175665</v>
      </c>
      <c r="B87819" s="7" t="s">
        <v>175666</v>
      </c>
    </row>
    <row r="87820" spans="1:2" x14ac:dyDescent="0.25">
      <c r="A87820" s="7" t="s">
        <v>175667</v>
      </c>
      <c r="B87820" s="7" t="s">
        <v>175668</v>
      </c>
    </row>
    <row r="87821" spans="1:2" x14ac:dyDescent="0.25">
      <c r="A87821" s="7" t="s">
        <v>175669</v>
      </c>
      <c r="B87821" s="7" t="s">
        <v>175670</v>
      </c>
    </row>
    <row r="87822" spans="1:2" x14ac:dyDescent="0.25">
      <c r="A87822" s="7" t="s">
        <v>175671</v>
      </c>
      <c r="B87822" s="7" t="s">
        <v>175672</v>
      </c>
    </row>
    <row r="87823" spans="1:2" x14ac:dyDescent="0.25">
      <c r="A87823" s="7" t="s">
        <v>175673</v>
      </c>
      <c r="B87823" s="7" t="s">
        <v>175674</v>
      </c>
    </row>
    <row r="87824" spans="1:2" x14ac:dyDescent="0.25">
      <c r="A87824" s="7" t="s">
        <v>175675</v>
      </c>
      <c r="B87824" s="7" t="s">
        <v>175676</v>
      </c>
    </row>
    <row r="87825" spans="1:2" x14ac:dyDescent="0.25">
      <c r="A87825" s="7" t="s">
        <v>175677</v>
      </c>
      <c r="B87825" s="7" t="s">
        <v>175678</v>
      </c>
    </row>
    <row r="87826" spans="1:2" x14ac:dyDescent="0.25">
      <c r="A87826" s="7" t="s">
        <v>175679</v>
      </c>
      <c r="B87826" s="7" t="s">
        <v>175680</v>
      </c>
    </row>
    <row r="87827" spans="1:2" x14ac:dyDescent="0.25">
      <c r="A87827" s="7" t="s">
        <v>175681</v>
      </c>
      <c r="B87827" s="7" t="s">
        <v>175682</v>
      </c>
    </row>
    <row r="87828" spans="1:2" x14ac:dyDescent="0.25">
      <c r="A87828" s="7" t="s">
        <v>175683</v>
      </c>
      <c r="B87828" s="7" t="s">
        <v>175684</v>
      </c>
    </row>
    <row r="87829" spans="1:2" x14ac:dyDescent="0.25">
      <c r="A87829" s="7" t="s">
        <v>175685</v>
      </c>
      <c r="B87829" s="7" t="s">
        <v>175686</v>
      </c>
    </row>
    <row r="87830" spans="1:2" x14ac:dyDescent="0.25">
      <c r="A87830" s="7" t="s">
        <v>175687</v>
      </c>
      <c r="B87830" s="7" t="s">
        <v>175688</v>
      </c>
    </row>
    <row r="87831" spans="1:2" x14ac:dyDescent="0.25">
      <c r="A87831" s="7" t="s">
        <v>175689</v>
      </c>
      <c r="B87831" s="7" t="s">
        <v>175690</v>
      </c>
    </row>
    <row r="87832" spans="1:2" x14ac:dyDescent="0.25">
      <c r="A87832" s="7" t="s">
        <v>175691</v>
      </c>
      <c r="B87832" s="7" t="s">
        <v>175692</v>
      </c>
    </row>
    <row r="87833" spans="1:2" x14ac:dyDescent="0.25">
      <c r="A87833" s="7" t="s">
        <v>175693</v>
      </c>
      <c r="B87833" s="7" t="s">
        <v>175694</v>
      </c>
    </row>
    <row r="87834" spans="1:2" x14ac:dyDescent="0.25">
      <c r="A87834" s="7" t="s">
        <v>175695</v>
      </c>
      <c r="B87834" s="7" t="s">
        <v>175696</v>
      </c>
    </row>
    <row r="87835" spans="1:2" x14ac:dyDescent="0.25">
      <c r="A87835" s="7" t="s">
        <v>175697</v>
      </c>
      <c r="B87835" s="7" t="s">
        <v>175698</v>
      </c>
    </row>
    <row r="87836" spans="1:2" x14ac:dyDescent="0.25">
      <c r="A87836" s="7" t="s">
        <v>175699</v>
      </c>
      <c r="B87836" s="7" t="s">
        <v>175700</v>
      </c>
    </row>
    <row r="87837" spans="1:2" x14ac:dyDescent="0.25">
      <c r="A87837" s="7" t="s">
        <v>175701</v>
      </c>
      <c r="B87837" s="7" t="s">
        <v>175702</v>
      </c>
    </row>
    <row r="87838" spans="1:2" x14ac:dyDescent="0.25">
      <c r="A87838" s="7" t="s">
        <v>175703</v>
      </c>
      <c r="B87838" s="7" t="s">
        <v>175704</v>
      </c>
    </row>
    <row r="87839" spans="1:2" x14ac:dyDescent="0.25">
      <c r="A87839" s="7" t="s">
        <v>175705</v>
      </c>
      <c r="B87839" s="7" t="s">
        <v>175706</v>
      </c>
    </row>
    <row r="87840" spans="1:2" x14ac:dyDescent="0.25">
      <c r="A87840" s="7" t="s">
        <v>175707</v>
      </c>
      <c r="B87840" s="7" t="s">
        <v>175708</v>
      </c>
    </row>
    <row r="87841" spans="1:2" x14ac:dyDescent="0.25">
      <c r="A87841" s="7" t="s">
        <v>175709</v>
      </c>
      <c r="B87841" s="7" t="s">
        <v>175710</v>
      </c>
    </row>
    <row r="87842" spans="1:2" x14ac:dyDescent="0.25">
      <c r="A87842" s="7" t="s">
        <v>175711</v>
      </c>
      <c r="B87842" s="7" t="s">
        <v>175712</v>
      </c>
    </row>
    <row r="87843" spans="1:2" x14ac:dyDescent="0.25">
      <c r="A87843" s="7" t="s">
        <v>175713</v>
      </c>
      <c r="B87843" s="7" t="s">
        <v>175714</v>
      </c>
    </row>
    <row r="87844" spans="1:2" x14ac:dyDescent="0.25">
      <c r="A87844" s="7" t="s">
        <v>175715</v>
      </c>
      <c r="B87844" s="7" t="s">
        <v>175716</v>
      </c>
    </row>
    <row r="87845" spans="1:2" x14ac:dyDescent="0.25">
      <c r="A87845" s="7" t="s">
        <v>175717</v>
      </c>
      <c r="B87845" s="7" t="s">
        <v>175718</v>
      </c>
    </row>
    <row r="87846" spans="1:2" x14ac:dyDescent="0.25">
      <c r="A87846" s="7" t="s">
        <v>175719</v>
      </c>
      <c r="B87846" s="7" t="s">
        <v>175720</v>
      </c>
    </row>
    <row r="87847" spans="1:2" x14ac:dyDescent="0.25">
      <c r="A87847" s="7" t="s">
        <v>175721</v>
      </c>
      <c r="B87847" s="7" t="s">
        <v>175722</v>
      </c>
    </row>
    <row r="87848" spans="1:2" x14ac:dyDescent="0.25">
      <c r="A87848" s="7" t="s">
        <v>175723</v>
      </c>
      <c r="B87848" s="7" t="s">
        <v>175724</v>
      </c>
    </row>
    <row r="87849" spans="1:2" x14ac:dyDescent="0.25">
      <c r="A87849" s="7" t="s">
        <v>175725</v>
      </c>
      <c r="B87849" s="7" t="s">
        <v>175726</v>
      </c>
    </row>
    <row r="87850" spans="1:2" x14ac:dyDescent="0.25">
      <c r="A87850" s="7" t="s">
        <v>175727</v>
      </c>
      <c r="B87850" s="7" t="s">
        <v>175728</v>
      </c>
    </row>
    <row r="87851" spans="1:2" x14ac:dyDescent="0.25">
      <c r="A87851" s="7" t="s">
        <v>175729</v>
      </c>
      <c r="B87851" s="7" t="s">
        <v>175730</v>
      </c>
    </row>
    <row r="87852" spans="1:2" x14ac:dyDescent="0.25">
      <c r="A87852" s="7" t="s">
        <v>175731</v>
      </c>
      <c r="B87852" s="7" t="s">
        <v>175732</v>
      </c>
    </row>
    <row r="87853" spans="1:2" x14ac:dyDescent="0.25">
      <c r="A87853" s="7" t="s">
        <v>175733</v>
      </c>
      <c r="B87853" s="7" t="s">
        <v>175734</v>
      </c>
    </row>
    <row r="87854" spans="1:2" x14ac:dyDescent="0.25">
      <c r="A87854" s="7" t="s">
        <v>175735</v>
      </c>
      <c r="B87854" s="7" t="s">
        <v>175736</v>
      </c>
    </row>
    <row r="87855" spans="1:2" x14ac:dyDescent="0.25">
      <c r="A87855" s="7" t="s">
        <v>175737</v>
      </c>
      <c r="B87855" s="7" t="s">
        <v>175738</v>
      </c>
    </row>
    <row r="87856" spans="1:2" x14ac:dyDescent="0.25">
      <c r="A87856" s="7" t="s">
        <v>175739</v>
      </c>
      <c r="B87856" s="7" t="s">
        <v>175740</v>
      </c>
    </row>
    <row r="87857" spans="1:2" x14ac:dyDescent="0.25">
      <c r="A87857" s="7" t="s">
        <v>175741</v>
      </c>
      <c r="B87857" s="7" t="s">
        <v>175742</v>
      </c>
    </row>
    <row r="87858" spans="1:2" x14ac:dyDescent="0.25">
      <c r="A87858" s="7" t="s">
        <v>175743</v>
      </c>
      <c r="B87858" s="7" t="s">
        <v>175744</v>
      </c>
    </row>
    <row r="87859" spans="1:2" x14ac:dyDescent="0.25">
      <c r="A87859" s="7" t="s">
        <v>175745</v>
      </c>
      <c r="B87859" s="7" t="s">
        <v>175746</v>
      </c>
    </row>
    <row r="87860" spans="1:2" x14ac:dyDescent="0.25">
      <c r="A87860" s="7" t="s">
        <v>175747</v>
      </c>
      <c r="B87860" s="7" t="s">
        <v>175748</v>
      </c>
    </row>
    <row r="87861" spans="1:2" x14ac:dyDescent="0.25">
      <c r="A87861" s="7" t="s">
        <v>175749</v>
      </c>
      <c r="B87861" s="7" t="s">
        <v>175750</v>
      </c>
    </row>
    <row r="87862" spans="1:2" x14ac:dyDescent="0.25">
      <c r="A87862" s="7" t="s">
        <v>175751</v>
      </c>
      <c r="B87862" s="7" t="s">
        <v>175752</v>
      </c>
    </row>
    <row r="87863" spans="1:2" x14ac:dyDescent="0.25">
      <c r="A87863" s="7" t="s">
        <v>175753</v>
      </c>
      <c r="B87863" s="7" t="s">
        <v>175754</v>
      </c>
    </row>
    <row r="87864" spans="1:2" x14ac:dyDescent="0.25">
      <c r="A87864" s="7" t="s">
        <v>175755</v>
      </c>
      <c r="B87864" s="7" t="s">
        <v>175756</v>
      </c>
    </row>
    <row r="87865" spans="1:2" x14ac:dyDescent="0.25">
      <c r="A87865" s="7" t="s">
        <v>175757</v>
      </c>
      <c r="B87865" s="7" t="s">
        <v>175758</v>
      </c>
    </row>
    <row r="87866" spans="1:2" x14ac:dyDescent="0.25">
      <c r="A87866" s="7" t="s">
        <v>175759</v>
      </c>
      <c r="B87866" s="7" t="s">
        <v>175760</v>
      </c>
    </row>
    <row r="87867" spans="1:2" x14ac:dyDescent="0.25">
      <c r="A87867" s="7" t="s">
        <v>175761</v>
      </c>
      <c r="B87867" s="7" t="s">
        <v>175762</v>
      </c>
    </row>
    <row r="87868" spans="1:2" x14ac:dyDescent="0.25">
      <c r="A87868" s="7" t="s">
        <v>175763</v>
      </c>
      <c r="B87868" s="7" t="s">
        <v>175764</v>
      </c>
    </row>
    <row r="87869" spans="1:2" x14ac:dyDescent="0.25">
      <c r="A87869" s="7" t="s">
        <v>175765</v>
      </c>
      <c r="B87869" s="7" t="s">
        <v>175766</v>
      </c>
    </row>
    <row r="87870" spans="1:2" x14ac:dyDescent="0.25">
      <c r="A87870" s="7" t="s">
        <v>175767</v>
      </c>
      <c r="B87870" s="7" t="s">
        <v>175768</v>
      </c>
    </row>
    <row r="87871" spans="1:2" x14ac:dyDescent="0.25">
      <c r="A87871" s="7" t="s">
        <v>175769</v>
      </c>
      <c r="B87871" s="7" t="s">
        <v>175770</v>
      </c>
    </row>
    <row r="87872" spans="1:2" x14ac:dyDescent="0.25">
      <c r="A87872" s="7" t="s">
        <v>175771</v>
      </c>
      <c r="B87872" s="7" t="s">
        <v>175772</v>
      </c>
    </row>
    <row r="87873" spans="1:2" x14ac:dyDescent="0.25">
      <c r="A87873" s="7" t="s">
        <v>175773</v>
      </c>
      <c r="B87873" s="7" t="s">
        <v>175774</v>
      </c>
    </row>
    <row r="87874" spans="1:2" x14ac:dyDescent="0.25">
      <c r="A87874" s="7" t="s">
        <v>175775</v>
      </c>
      <c r="B87874" s="7" t="s">
        <v>175776</v>
      </c>
    </row>
    <row r="87875" spans="1:2" x14ac:dyDescent="0.25">
      <c r="A87875" s="7" t="s">
        <v>175777</v>
      </c>
      <c r="B87875" s="7" t="s">
        <v>175778</v>
      </c>
    </row>
    <row r="87876" spans="1:2" x14ac:dyDescent="0.25">
      <c r="A87876" s="7" t="s">
        <v>175779</v>
      </c>
      <c r="B87876" s="7" t="s">
        <v>175780</v>
      </c>
    </row>
    <row r="87877" spans="1:2" x14ac:dyDescent="0.25">
      <c r="A87877" s="7" t="s">
        <v>175781</v>
      </c>
      <c r="B87877" s="7" t="s">
        <v>175782</v>
      </c>
    </row>
    <row r="87878" spans="1:2" x14ac:dyDescent="0.25">
      <c r="A87878" s="7" t="s">
        <v>175783</v>
      </c>
      <c r="B87878" s="7" t="s">
        <v>175784</v>
      </c>
    </row>
    <row r="87879" spans="1:2" x14ac:dyDescent="0.25">
      <c r="A87879" s="7" t="s">
        <v>175785</v>
      </c>
      <c r="B87879" s="7" t="s">
        <v>175786</v>
      </c>
    </row>
    <row r="87880" spans="1:2" x14ac:dyDescent="0.25">
      <c r="A87880" s="7" t="s">
        <v>175787</v>
      </c>
      <c r="B87880" s="7" t="s">
        <v>175788</v>
      </c>
    </row>
    <row r="87881" spans="1:2" x14ac:dyDescent="0.25">
      <c r="A87881" s="7" t="s">
        <v>175789</v>
      </c>
      <c r="B87881" s="7" t="s">
        <v>175790</v>
      </c>
    </row>
    <row r="87882" spans="1:2" x14ac:dyDescent="0.25">
      <c r="A87882" s="7" t="s">
        <v>175791</v>
      </c>
      <c r="B87882" s="7" t="s">
        <v>175792</v>
      </c>
    </row>
    <row r="87883" spans="1:2" x14ac:dyDescent="0.25">
      <c r="A87883" s="7" t="s">
        <v>175793</v>
      </c>
      <c r="B87883" s="7" t="s">
        <v>175794</v>
      </c>
    </row>
    <row r="87884" spans="1:2" x14ac:dyDescent="0.25">
      <c r="A87884" s="7" t="s">
        <v>175795</v>
      </c>
      <c r="B87884" s="7" t="s">
        <v>175796</v>
      </c>
    </row>
    <row r="87885" spans="1:2" x14ac:dyDescent="0.25">
      <c r="A87885" s="7" t="s">
        <v>175797</v>
      </c>
      <c r="B87885" s="7" t="s">
        <v>175798</v>
      </c>
    </row>
    <row r="87886" spans="1:2" x14ac:dyDescent="0.25">
      <c r="A87886" s="7" t="s">
        <v>175799</v>
      </c>
      <c r="B87886" s="7" t="s">
        <v>175800</v>
      </c>
    </row>
    <row r="87887" spans="1:2" x14ac:dyDescent="0.25">
      <c r="A87887" s="7" t="s">
        <v>175801</v>
      </c>
      <c r="B87887" s="7" t="s">
        <v>175802</v>
      </c>
    </row>
    <row r="87888" spans="1:2" x14ac:dyDescent="0.25">
      <c r="A87888" s="7" t="s">
        <v>175803</v>
      </c>
      <c r="B87888" s="7" t="s">
        <v>175804</v>
      </c>
    </row>
    <row r="87889" spans="1:2" x14ac:dyDescent="0.25">
      <c r="A87889" s="7" t="s">
        <v>175805</v>
      </c>
      <c r="B87889" s="7" t="s">
        <v>175806</v>
      </c>
    </row>
    <row r="87890" spans="1:2" x14ac:dyDescent="0.25">
      <c r="A87890" s="7" t="s">
        <v>175807</v>
      </c>
      <c r="B87890" s="7" t="s">
        <v>175808</v>
      </c>
    </row>
    <row r="87891" spans="1:2" x14ac:dyDescent="0.25">
      <c r="A87891" s="7" t="s">
        <v>175809</v>
      </c>
      <c r="B87891" s="7" t="s">
        <v>175810</v>
      </c>
    </row>
    <row r="87892" spans="1:2" x14ac:dyDescent="0.25">
      <c r="A87892" s="7" t="s">
        <v>175811</v>
      </c>
      <c r="B87892" s="7" t="s">
        <v>175812</v>
      </c>
    </row>
    <row r="87893" spans="1:2" x14ac:dyDescent="0.25">
      <c r="A87893" s="7" t="s">
        <v>175813</v>
      </c>
      <c r="B87893" s="7" t="s">
        <v>175814</v>
      </c>
    </row>
    <row r="87894" spans="1:2" x14ac:dyDescent="0.25">
      <c r="A87894" s="7" t="s">
        <v>175815</v>
      </c>
      <c r="B87894" s="7" t="s">
        <v>175816</v>
      </c>
    </row>
    <row r="87895" spans="1:2" x14ac:dyDescent="0.25">
      <c r="A87895" s="7" t="s">
        <v>175817</v>
      </c>
      <c r="B87895" s="7" t="s">
        <v>175818</v>
      </c>
    </row>
    <row r="87896" spans="1:2" x14ac:dyDescent="0.25">
      <c r="A87896" s="7" t="s">
        <v>175819</v>
      </c>
      <c r="B87896" s="7" t="s">
        <v>175820</v>
      </c>
    </row>
    <row r="87897" spans="1:2" x14ac:dyDescent="0.25">
      <c r="A87897" s="7" t="s">
        <v>175821</v>
      </c>
      <c r="B87897" s="7" t="s">
        <v>175822</v>
      </c>
    </row>
    <row r="87898" spans="1:2" x14ac:dyDescent="0.25">
      <c r="A87898" s="7" t="s">
        <v>175823</v>
      </c>
      <c r="B87898" s="7" t="s">
        <v>175824</v>
      </c>
    </row>
    <row r="87899" spans="1:2" x14ac:dyDescent="0.25">
      <c r="A87899" s="7" t="s">
        <v>175825</v>
      </c>
      <c r="B87899" s="7" t="s">
        <v>175826</v>
      </c>
    </row>
    <row r="87900" spans="1:2" x14ac:dyDescent="0.25">
      <c r="A87900" s="7" t="s">
        <v>175827</v>
      </c>
      <c r="B87900" s="7" t="s">
        <v>175828</v>
      </c>
    </row>
    <row r="87901" spans="1:2" x14ac:dyDescent="0.25">
      <c r="A87901" s="7" t="s">
        <v>175829</v>
      </c>
      <c r="B87901" s="7" t="s">
        <v>175830</v>
      </c>
    </row>
    <row r="87902" spans="1:2" x14ac:dyDescent="0.25">
      <c r="A87902" s="7" t="s">
        <v>175831</v>
      </c>
      <c r="B87902" s="7" t="s">
        <v>175832</v>
      </c>
    </row>
    <row r="87903" spans="1:2" x14ac:dyDescent="0.25">
      <c r="A87903" s="7" t="s">
        <v>175833</v>
      </c>
      <c r="B87903" s="7" t="s">
        <v>175834</v>
      </c>
    </row>
    <row r="87904" spans="1:2" x14ac:dyDescent="0.25">
      <c r="A87904" s="7" t="s">
        <v>175835</v>
      </c>
      <c r="B87904" s="7" t="s">
        <v>175836</v>
      </c>
    </row>
    <row r="87905" spans="1:2" x14ac:dyDescent="0.25">
      <c r="A87905" s="7" t="s">
        <v>175837</v>
      </c>
      <c r="B87905" s="7" t="s">
        <v>175838</v>
      </c>
    </row>
    <row r="87906" spans="1:2" x14ac:dyDescent="0.25">
      <c r="A87906" s="7" t="s">
        <v>175839</v>
      </c>
      <c r="B87906" s="7" t="s">
        <v>175840</v>
      </c>
    </row>
    <row r="87907" spans="1:2" x14ac:dyDescent="0.25">
      <c r="A87907" s="7" t="s">
        <v>175841</v>
      </c>
      <c r="B87907" s="7" t="s">
        <v>175842</v>
      </c>
    </row>
    <row r="87908" spans="1:2" x14ac:dyDescent="0.25">
      <c r="A87908" s="7" t="s">
        <v>175843</v>
      </c>
      <c r="B87908" s="7" t="s">
        <v>175844</v>
      </c>
    </row>
    <row r="87909" spans="1:2" x14ac:dyDescent="0.25">
      <c r="A87909" s="7" t="s">
        <v>175845</v>
      </c>
      <c r="B87909" s="7" t="s">
        <v>175846</v>
      </c>
    </row>
    <row r="87910" spans="1:2" x14ac:dyDescent="0.25">
      <c r="A87910" s="7" t="s">
        <v>175847</v>
      </c>
      <c r="B87910" s="7" t="s">
        <v>175848</v>
      </c>
    </row>
    <row r="87911" spans="1:2" x14ac:dyDescent="0.25">
      <c r="A87911" s="7" t="s">
        <v>175849</v>
      </c>
      <c r="B87911" s="7" t="s">
        <v>175850</v>
      </c>
    </row>
    <row r="87912" spans="1:2" x14ac:dyDescent="0.25">
      <c r="A87912" s="7" t="s">
        <v>175851</v>
      </c>
      <c r="B87912" s="7" t="s">
        <v>175852</v>
      </c>
    </row>
    <row r="87913" spans="1:2" x14ac:dyDescent="0.25">
      <c r="A87913" s="7" t="s">
        <v>175853</v>
      </c>
      <c r="B87913" s="7" t="s">
        <v>175854</v>
      </c>
    </row>
    <row r="87914" spans="1:2" x14ac:dyDescent="0.25">
      <c r="A87914" s="7" t="s">
        <v>175855</v>
      </c>
      <c r="B87914" s="7" t="s">
        <v>175856</v>
      </c>
    </row>
    <row r="87915" spans="1:2" x14ac:dyDescent="0.25">
      <c r="A87915" s="7" t="s">
        <v>175857</v>
      </c>
      <c r="B87915" s="7" t="s">
        <v>175858</v>
      </c>
    </row>
    <row r="87916" spans="1:2" x14ac:dyDescent="0.25">
      <c r="A87916" s="7" t="s">
        <v>175859</v>
      </c>
      <c r="B87916" s="7" t="s">
        <v>175860</v>
      </c>
    </row>
    <row r="87917" spans="1:2" x14ac:dyDescent="0.25">
      <c r="A87917" s="7" t="s">
        <v>175861</v>
      </c>
      <c r="B87917" s="7" t="s">
        <v>175862</v>
      </c>
    </row>
    <row r="87918" spans="1:2" x14ac:dyDescent="0.25">
      <c r="A87918" s="7" t="s">
        <v>175863</v>
      </c>
      <c r="B87918" s="7" t="s">
        <v>175864</v>
      </c>
    </row>
    <row r="87919" spans="1:2" x14ac:dyDescent="0.25">
      <c r="A87919" s="7" t="s">
        <v>175865</v>
      </c>
      <c r="B87919" s="7" t="s">
        <v>175866</v>
      </c>
    </row>
    <row r="87920" spans="1:2" x14ac:dyDescent="0.25">
      <c r="A87920" s="7" t="s">
        <v>175867</v>
      </c>
      <c r="B87920" s="7" t="s">
        <v>175868</v>
      </c>
    </row>
    <row r="87921" spans="1:2" x14ac:dyDescent="0.25">
      <c r="A87921" s="7" t="s">
        <v>175869</v>
      </c>
      <c r="B87921" s="7" t="s">
        <v>175870</v>
      </c>
    </row>
    <row r="87922" spans="1:2" x14ac:dyDescent="0.25">
      <c r="A87922" s="7" t="s">
        <v>175871</v>
      </c>
      <c r="B87922" s="7" t="s">
        <v>175872</v>
      </c>
    </row>
    <row r="87923" spans="1:2" x14ac:dyDescent="0.25">
      <c r="A87923" s="7" t="s">
        <v>175873</v>
      </c>
      <c r="B87923" s="7" t="s">
        <v>175874</v>
      </c>
    </row>
    <row r="87924" spans="1:2" x14ac:dyDescent="0.25">
      <c r="A87924" s="7" t="s">
        <v>175875</v>
      </c>
      <c r="B87924" s="7" t="s">
        <v>175876</v>
      </c>
    </row>
    <row r="87925" spans="1:2" x14ac:dyDescent="0.25">
      <c r="A87925" s="7" t="s">
        <v>175877</v>
      </c>
      <c r="B87925" s="7" t="s">
        <v>175878</v>
      </c>
    </row>
    <row r="87926" spans="1:2" x14ac:dyDescent="0.25">
      <c r="A87926" s="7" t="s">
        <v>175879</v>
      </c>
      <c r="B87926" s="7" t="s">
        <v>175880</v>
      </c>
    </row>
    <row r="87927" spans="1:2" x14ac:dyDescent="0.25">
      <c r="A87927" s="7" t="s">
        <v>175881</v>
      </c>
      <c r="B87927" s="7" t="s">
        <v>175882</v>
      </c>
    </row>
    <row r="87928" spans="1:2" x14ac:dyDescent="0.25">
      <c r="A87928" s="7" t="s">
        <v>175883</v>
      </c>
      <c r="B87928" s="7" t="s">
        <v>175884</v>
      </c>
    </row>
    <row r="87929" spans="1:2" x14ac:dyDescent="0.25">
      <c r="A87929" s="7" t="s">
        <v>175885</v>
      </c>
      <c r="B87929" s="7" t="s">
        <v>175886</v>
      </c>
    </row>
    <row r="87930" spans="1:2" x14ac:dyDescent="0.25">
      <c r="A87930" s="7" t="s">
        <v>175887</v>
      </c>
      <c r="B87930" s="7" t="s">
        <v>175888</v>
      </c>
    </row>
    <row r="87931" spans="1:2" x14ac:dyDescent="0.25">
      <c r="A87931" s="7" t="s">
        <v>175889</v>
      </c>
      <c r="B87931" s="7" t="s">
        <v>175890</v>
      </c>
    </row>
    <row r="87932" spans="1:2" x14ac:dyDescent="0.25">
      <c r="A87932" s="7" t="s">
        <v>175891</v>
      </c>
      <c r="B87932" s="7" t="s">
        <v>175892</v>
      </c>
    </row>
    <row r="87933" spans="1:2" x14ac:dyDescent="0.25">
      <c r="A87933" s="7" t="s">
        <v>175893</v>
      </c>
      <c r="B87933" s="7" t="s">
        <v>175894</v>
      </c>
    </row>
    <row r="87934" spans="1:2" x14ac:dyDescent="0.25">
      <c r="A87934" s="7" t="s">
        <v>175895</v>
      </c>
      <c r="B87934" s="7" t="s">
        <v>175896</v>
      </c>
    </row>
    <row r="87935" spans="1:2" x14ac:dyDescent="0.25">
      <c r="A87935" s="7" t="s">
        <v>175897</v>
      </c>
      <c r="B87935" s="7" t="s">
        <v>175898</v>
      </c>
    </row>
    <row r="87936" spans="1:2" x14ac:dyDescent="0.25">
      <c r="A87936" s="7" t="s">
        <v>175899</v>
      </c>
      <c r="B87936" s="7" t="s">
        <v>175900</v>
      </c>
    </row>
    <row r="87937" spans="1:2" x14ac:dyDescent="0.25">
      <c r="A87937" s="7" t="s">
        <v>175901</v>
      </c>
      <c r="B87937" s="7" t="s">
        <v>175902</v>
      </c>
    </row>
    <row r="87938" spans="1:2" x14ac:dyDescent="0.25">
      <c r="A87938" s="7" t="s">
        <v>175903</v>
      </c>
      <c r="B87938" s="7" t="s">
        <v>175904</v>
      </c>
    </row>
    <row r="87939" spans="1:2" x14ac:dyDescent="0.25">
      <c r="A87939" s="7" t="s">
        <v>175905</v>
      </c>
      <c r="B87939" s="7" t="s">
        <v>175906</v>
      </c>
    </row>
    <row r="87940" spans="1:2" x14ac:dyDescent="0.25">
      <c r="A87940" s="7" t="s">
        <v>175907</v>
      </c>
      <c r="B87940" s="7" t="s">
        <v>175908</v>
      </c>
    </row>
    <row r="87941" spans="1:2" x14ac:dyDescent="0.25">
      <c r="A87941" s="7" t="s">
        <v>175909</v>
      </c>
      <c r="B87941" s="7" t="s">
        <v>175910</v>
      </c>
    </row>
    <row r="87942" spans="1:2" x14ac:dyDescent="0.25">
      <c r="A87942" s="7" t="s">
        <v>175911</v>
      </c>
      <c r="B87942" s="7" t="s">
        <v>175912</v>
      </c>
    </row>
    <row r="87943" spans="1:2" x14ac:dyDescent="0.25">
      <c r="A87943" s="7" t="s">
        <v>175913</v>
      </c>
      <c r="B87943" s="7" t="s">
        <v>175914</v>
      </c>
    </row>
    <row r="87944" spans="1:2" x14ac:dyDescent="0.25">
      <c r="A87944" s="7" t="s">
        <v>175915</v>
      </c>
      <c r="B87944" s="7" t="s">
        <v>175916</v>
      </c>
    </row>
    <row r="87945" spans="1:2" x14ac:dyDescent="0.25">
      <c r="A87945" s="7" t="s">
        <v>175917</v>
      </c>
      <c r="B87945" s="7" t="s">
        <v>175918</v>
      </c>
    </row>
    <row r="87946" spans="1:2" x14ac:dyDescent="0.25">
      <c r="A87946" s="7" t="s">
        <v>175919</v>
      </c>
      <c r="B87946" s="7" t="s">
        <v>175920</v>
      </c>
    </row>
    <row r="87947" spans="1:2" x14ac:dyDescent="0.25">
      <c r="A87947" s="7" t="s">
        <v>175921</v>
      </c>
      <c r="B87947" s="7" t="s">
        <v>175922</v>
      </c>
    </row>
    <row r="87948" spans="1:2" x14ac:dyDescent="0.25">
      <c r="A87948" s="7" t="s">
        <v>175923</v>
      </c>
      <c r="B87948" s="7" t="s">
        <v>175924</v>
      </c>
    </row>
    <row r="87949" spans="1:2" x14ac:dyDescent="0.25">
      <c r="A87949" s="7" t="s">
        <v>175925</v>
      </c>
      <c r="B87949" s="7" t="s">
        <v>175926</v>
      </c>
    </row>
    <row r="87950" spans="1:2" x14ac:dyDescent="0.25">
      <c r="A87950" s="7" t="s">
        <v>175927</v>
      </c>
      <c r="B87950" s="7" t="s">
        <v>175928</v>
      </c>
    </row>
    <row r="87951" spans="1:2" x14ac:dyDescent="0.25">
      <c r="A87951" s="7" t="s">
        <v>175929</v>
      </c>
      <c r="B87951" s="7" t="s">
        <v>175930</v>
      </c>
    </row>
    <row r="87952" spans="1:2" x14ac:dyDescent="0.25">
      <c r="A87952" s="7" t="s">
        <v>175931</v>
      </c>
      <c r="B87952" s="7" t="s">
        <v>175932</v>
      </c>
    </row>
    <row r="87953" spans="1:2" x14ac:dyDescent="0.25">
      <c r="A87953" s="7" t="s">
        <v>175933</v>
      </c>
      <c r="B87953" s="7" t="s">
        <v>175934</v>
      </c>
    </row>
    <row r="87954" spans="1:2" x14ac:dyDescent="0.25">
      <c r="A87954" s="7" t="s">
        <v>175935</v>
      </c>
      <c r="B87954" s="7" t="s">
        <v>175936</v>
      </c>
    </row>
    <row r="87955" spans="1:2" x14ac:dyDescent="0.25">
      <c r="A87955" s="7" t="s">
        <v>175937</v>
      </c>
      <c r="B87955" s="7" t="s">
        <v>175938</v>
      </c>
    </row>
    <row r="87956" spans="1:2" x14ac:dyDescent="0.25">
      <c r="A87956" s="7" t="s">
        <v>175939</v>
      </c>
      <c r="B87956" s="7" t="s">
        <v>175940</v>
      </c>
    </row>
    <row r="87957" spans="1:2" x14ac:dyDescent="0.25">
      <c r="A87957" s="7" t="s">
        <v>175941</v>
      </c>
      <c r="B87957" s="7" t="s">
        <v>175942</v>
      </c>
    </row>
    <row r="87958" spans="1:2" x14ac:dyDescent="0.25">
      <c r="A87958" s="7" t="s">
        <v>175943</v>
      </c>
      <c r="B87958" s="7" t="s">
        <v>175944</v>
      </c>
    </row>
    <row r="87959" spans="1:2" x14ac:dyDescent="0.25">
      <c r="A87959" s="7" t="s">
        <v>175945</v>
      </c>
      <c r="B87959" s="7" t="s">
        <v>175946</v>
      </c>
    </row>
    <row r="87960" spans="1:2" x14ac:dyDescent="0.25">
      <c r="A87960" s="7" t="s">
        <v>175947</v>
      </c>
      <c r="B87960" s="7" t="s">
        <v>175948</v>
      </c>
    </row>
    <row r="87961" spans="1:2" x14ac:dyDescent="0.25">
      <c r="A87961" s="7" t="s">
        <v>175949</v>
      </c>
      <c r="B87961" s="7" t="s">
        <v>175950</v>
      </c>
    </row>
    <row r="87962" spans="1:2" x14ac:dyDescent="0.25">
      <c r="A87962" s="7" t="s">
        <v>175951</v>
      </c>
      <c r="B87962" s="7" t="s">
        <v>175952</v>
      </c>
    </row>
    <row r="87963" spans="1:2" x14ac:dyDescent="0.25">
      <c r="A87963" s="7" t="s">
        <v>175953</v>
      </c>
      <c r="B87963" s="7" t="s">
        <v>175954</v>
      </c>
    </row>
    <row r="87964" spans="1:2" x14ac:dyDescent="0.25">
      <c r="A87964" s="7" t="s">
        <v>175955</v>
      </c>
      <c r="B87964" s="7" t="s">
        <v>175956</v>
      </c>
    </row>
    <row r="87965" spans="1:2" x14ac:dyDescent="0.25">
      <c r="A87965" s="7" t="s">
        <v>175957</v>
      </c>
      <c r="B87965" s="7" t="s">
        <v>175958</v>
      </c>
    </row>
    <row r="87966" spans="1:2" x14ac:dyDescent="0.25">
      <c r="A87966" s="7" t="s">
        <v>175959</v>
      </c>
      <c r="B87966" s="7" t="s">
        <v>175960</v>
      </c>
    </row>
    <row r="87967" spans="1:2" x14ac:dyDescent="0.25">
      <c r="A87967" s="7" t="s">
        <v>175961</v>
      </c>
      <c r="B87967" s="7" t="s">
        <v>175962</v>
      </c>
    </row>
    <row r="87968" spans="1:2" x14ac:dyDescent="0.25">
      <c r="A87968" s="7" t="s">
        <v>175963</v>
      </c>
      <c r="B87968" s="7" t="s">
        <v>175964</v>
      </c>
    </row>
    <row r="87969" spans="1:2" x14ac:dyDescent="0.25">
      <c r="A87969" s="7" t="s">
        <v>175965</v>
      </c>
      <c r="B87969" s="7" t="s">
        <v>175966</v>
      </c>
    </row>
    <row r="87970" spans="1:2" x14ac:dyDescent="0.25">
      <c r="A87970" s="7" t="s">
        <v>175967</v>
      </c>
      <c r="B87970" s="7" t="s">
        <v>175968</v>
      </c>
    </row>
    <row r="87971" spans="1:2" x14ac:dyDescent="0.25">
      <c r="A87971" s="7" t="s">
        <v>175969</v>
      </c>
      <c r="B87971" s="7" t="s">
        <v>175970</v>
      </c>
    </row>
    <row r="87972" spans="1:2" x14ac:dyDescent="0.25">
      <c r="A87972" s="7" t="s">
        <v>175971</v>
      </c>
      <c r="B87972" s="7" t="s">
        <v>175972</v>
      </c>
    </row>
    <row r="87973" spans="1:2" x14ac:dyDescent="0.25">
      <c r="A87973" s="7" t="s">
        <v>175973</v>
      </c>
      <c r="B87973" s="7" t="s">
        <v>175974</v>
      </c>
    </row>
    <row r="87974" spans="1:2" x14ac:dyDescent="0.25">
      <c r="A87974" s="7" t="s">
        <v>175975</v>
      </c>
      <c r="B87974" s="7" t="s">
        <v>175976</v>
      </c>
    </row>
    <row r="87975" spans="1:2" x14ac:dyDescent="0.25">
      <c r="A87975" s="7" t="s">
        <v>175977</v>
      </c>
      <c r="B87975" s="7" t="s">
        <v>175978</v>
      </c>
    </row>
    <row r="87976" spans="1:2" x14ac:dyDescent="0.25">
      <c r="A87976" s="7" t="s">
        <v>175979</v>
      </c>
      <c r="B87976" s="7" t="s">
        <v>175980</v>
      </c>
    </row>
    <row r="87977" spans="1:2" x14ac:dyDescent="0.25">
      <c r="A87977" s="7" t="s">
        <v>175981</v>
      </c>
      <c r="B87977" s="7" t="s">
        <v>175982</v>
      </c>
    </row>
    <row r="87978" spans="1:2" x14ac:dyDescent="0.25">
      <c r="A87978" s="7" t="s">
        <v>175983</v>
      </c>
      <c r="B87978" s="7" t="s">
        <v>175984</v>
      </c>
    </row>
    <row r="87979" spans="1:2" x14ac:dyDescent="0.25">
      <c r="A87979" s="7" t="s">
        <v>175985</v>
      </c>
      <c r="B87979" s="7" t="s">
        <v>175986</v>
      </c>
    </row>
    <row r="87980" spans="1:2" x14ac:dyDescent="0.25">
      <c r="A87980" s="7" t="s">
        <v>175987</v>
      </c>
      <c r="B87980" s="7" t="s">
        <v>175988</v>
      </c>
    </row>
    <row r="87981" spans="1:2" x14ac:dyDescent="0.25">
      <c r="A87981" s="7" t="s">
        <v>175989</v>
      </c>
      <c r="B87981" s="7" t="s">
        <v>175990</v>
      </c>
    </row>
    <row r="87982" spans="1:2" x14ac:dyDescent="0.25">
      <c r="A87982" s="7" t="s">
        <v>175991</v>
      </c>
      <c r="B87982" s="7" t="s">
        <v>175992</v>
      </c>
    </row>
    <row r="87983" spans="1:2" x14ac:dyDescent="0.25">
      <c r="A87983" s="7" t="s">
        <v>175993</v>
      </c>
      <c r="B87983" s="7" t="s">
        <v>175994</v>
      </c>
    </row>
    <row r="87984" spans="1:2" x14ac:dyDescent="0.25">
      <c r="A87984" s="7" t="s">
        <v>175995</v>
      </c>
      <c r="B87984" s="7" t="s">
        <v>175996</v>
      </c>
    </row>
    <row r="87985" spans="1:2" x14ac:dyDescent="0.25">
      <c r="A87985" s="7" t="s">
        <v>175997</v>
      </c>
      <c r="B87985" s="7" t="s">
        <v>175998</v>
      </c>
    </row>
    <row r="87986" spans="1:2" x14ac:dyDescent="0.25">
      <c r="A87986" s="7" t="s">
        <v>175999</v>
      </c>
      <c r="B87986" s="7" t="s">
        <v>176000</v>
      </c>
    </row>
    <row r="87987" spans="1:2" x14ac:dyDescent="0.25">
      <c r="A87987" s="7" t="s">
        <v>176001</v>
      </c>
      <c r="B87987" s="7" t="s">
        <v>176002</v>
      </c>
    </row>
    <row r="87988" spans="1:2" x14ac:dyDescent="0.25">
      <c r="A87988" s="7" t="s">
        <v>176003</v>
      </c>
      <c r="B87988" s="7" t="s">
        <v>176004</v>
      </c>
    </row>
    <row r="87989" spans="1:2" x14ac:dyDescent="0.25">
      <c r="A87989" s="7" t="s">
        <v>176005</v>
      </c>
      <c r="B87989" s="7" t="s">
        <v>176006</v>
      </c>
    </row>
    <row r="87990" spans="1:2" x14ac:dyDescent="0.25">
      <c r="A87990" s="7" t="s">
        <v>176007</v>
      </c>
      <c r="B87990" s="7" t="s">
        <v>176008</v>
      </c>
    </row>
    <row r="87991" spans="1:2" x14ac:dyDescent="0.25">
      <c r="A87991" s="7" t="s">
        <v>176009</v>
      </c>
      <c r="B87991" s="7" t="s">
        <v>176010</v>
      </c>
    </row>
    <row r="87992" spans="1:2" x14ac:dyDescent="0.25">
      <c r="A87992" s="7" t="s">
        <v>176011</v>
      </c>
      <c r="B87992" s="7" t="s">
        <v>176012</v>
      </c>
    </row>
    <row r="87993" spans="1:2" x14ac:dyDescent="0.25">
      <c r="A87993" s="7" t="s">
        <v>176013</v>
      </c>
      <c r="B87993" s="7" t="s">
        <v>176014</v>
      </c>
    </row>
    <row r="87994" spans="1:2" x14ac:dyDescent="0.25">
      <c r="A87994" s="7" t="s">
        <v>176015</v>
      </c>
      <c r="B87994" s="7" t="s">
        <v>176016</v>
      </c>
    </row>
    <row r="87995" spans="1:2" x14ac:dyDescent="0.25">
      <c r="A87995" s="7" t="s">
        <v>176017</v>
      </c>
      <c r="B87995" s="7" t="s">
        <v>176018</v>
      </c>
    </row>
    <row r="87996" spans="1:2" x14ac:dyDescent="0.25">
      <c r="A87996" s="7" t="s">
        <v>176019</v>
      </c>
      <c r="B87996" s="7" t="s">
        <v>176020</v>
      </c>
    </row>
    <row r="87997" spans="1:2" x14ac:dyDescent="0.25">
      <c r="A87997" s="7" t="s">
        <v>176021</v>
      </c>
      <c r="B87997" s="7" t="s">
        <v>176022</v>
      </c>
    </row>
    <row r="87998" spans="1:2" x14ac:dyDescent="0.25">
      <c r="A87998" s="7" t="s">
        <v>176023</v>
      </c>
      <c r="B87998" s="7" t="s">
        <v>176024</v>
      </c>
    </row>
    <row r="87999" spans="1:2" x14ac:dyDescent="0.25">
      <c r="A87999" s="7" t="s">
        <v>176025</v>
      </c>
      <c r="B87999" s="7" t="s">
        <v>176026</v>
      </c>
    </row>
    <row r="88000" spans="1:2" x14ac:dyDescent="0.25">
      <c r="A88000" s="7" t="s">
        <v>176027</v>
      </c>
      <c r="B88000" s="7" t="s">
        <v>176028</v>
      </c>
    </row>
    <row r="88001" spans="1:2" x14ac:dyDescent="0.25">
      <c r="A88001" s="7" t="s">
        <v>176029</v>
      </c>
      <c r="B88001" s="7" t="s">
        <v>176030</v>
      </c>
    </row>
    <row r="88002" spans="1:2" x14ac:dyDescent="0.25">
      <c r="A88002" s="7" t="s">
        <v>176031</v>
      </c>
      <c r="B88002" s="7" t="s">
        <v>176032</v>
      </c>
    </row>
    <row r="88003" spans="1:2" x14ac:dyDescent="0.25">
      <c r="A88003" s="7" t="s">
        <v>176033</v>
      </c>
      <c r="B88003" s="7" t="s">
        <v>176034</v>
      </c>
    </row>
    <row r="88004" spans="1:2" x14ac:dyDescent="0.25">
      <c r="A88004" s="7" t="s">
        <v>176035</v>
      </c>
      <c r="B88004" s="7" t="s">
        <v>176036</v>
      </c>
    </row>
    <row r="88005" spans="1:2" x14ac:dyDescent="0.25">
      <c r="A88005" s="7" t="s">
        <v>176037</v>
      </c>
      <c r="B88005" s="7" t="s">
        <v>176038</v>
      </c>
    </row>
    <row r="88006" spans="1:2" x14ac:dyDescent="0.25">
      <c r="A88006" s="7" t="s">
        <v>176039</v>
      </c>
      <c r="B88006" s="7" t="s">
        <v>176040</v>
      </c>
    </row>
    <row r="88007" spans="1:2" x14ac:dyDescent="0.25">
      <c r="A88007" s="7" t="s">
        <v>176041</v>
      </c>
      <c r="B88007" s="7" t="s">
        <v>176042</v>
      </c>
    </row>
    <row r="88008" spans="1:2" x14ac:dyDescent="0.25">
      <c r="A88008" s="7" t="s">
        <v>176043</v>
      </c>
      <c r="B88008" s="7" t="s">
        <v>176044</v>
      </c>
    </row>
    <row r="88009" spans="1:2" x14ac:dyDescent="0.25">
      <c r="A88009" s="7" t="s">
        <v>176045</v>
      </c>
      <c r="B88009" s="7" t="s">
        <v>176046</v>
      </c>
    </row>
    <row r="88010" spans="1:2" x14ac:dyDescent="0.25">
      <c r="A88010" s="7" t="s">
        <v>176047</v>
      </c>
      <c r="B88010" s="7" t="s">
        <v>176048</v>
      </c>
    </row>
    <row r="88011" spans="1:2" x14ac:dyDescent="0.25">
      <c r="A88011" s="7" t="s">
        <v>176049</v>
      </c>
      <c r="B88011" s="7" t="s">
        <v>176050</v>
      </c>
    </row>
    <row r="88012" spans="1:2" x14ac:dyDescent="0.25">
      <c r="A88012" s="7" t="s">
        <v>176051</v>
      </c>
      <c r="B88012" s="7" t="s">
        <v>176052</v>
      </c>
    </row>
    <row r="88013" spans="1:2" x14ac:dyDescent="0.25">
      <c r="A88013" s="7" t="s">
        <v>176053</v>
      </c>
      <c r="B88013" s="7" t="s">
        <v>176054</v>
      </c>
    </row>
    <row r="88014" spans="1:2" x14ac:dyDescent="0.25">
      <c r="A88014" s="7" t="s">
        <v>176055</v>
      </c>
      <c r="B88014" s="7" t="s">
        <v>176056</v>
      </c>
    </row>
    <row r="88015" spans="1:2" x14ac:dyDescent="0.25">
      <c r="A88015" s="7" t="s">
        <v>176057</v>
      </c>
      <c r="B88015" s="7" t="s">
        <v>176058</v>
      </c>
    </row>
    <row r="88016" spans="1:2" x14ac:dyDescent="0.25">
      <c r="A88016" s="7" t="s">
        <v>176059</v>
      </c>
      <c r="B88016" s="7" t="s">
        <v>176060</v>
      </c>
    </row>
    <row r="88017" spans="1:2" x14ac:dyDescent="0.25">
      <c r="A88017" s="7" t="s">
        <v>176061</v>
      </c>
      <c r="B88017" s="7" t="s">
        <v>176062</v>
      </c>
    </row>
    <row r="88018" spans="1:2" x14ac:dyDescent="0.25">
      <c r="A88018" s="7" t="s">
        <v>176063</v>
      </c>
      <c r="B88018" s="7" t="s">
        <v>176064</v>
      </c>
    </row>
    <row r="88019" spans="1:2" x14ac:dyDescent="0.25">
      <c r="A88019" s="7" t="s">
        <v>176065</v>
      </c>
      <c r="B88019" s="7" t="s">
        <v>176066</v>
      </c>
    </row>
    <row r="88020" spans="1:2" x14ac:dyDescent="0.25">
      <c r="A88020" s="7" t="s">
        <v>176067</v>
      </c>
      <c r="B88020" s="7" t="s">
        <v>176068</v>
      </c>
    </row>
    <row r="88021" spans="1:2" x14ac:dyDescent="0.25">
      <c r="A88021" s="7" t="s">
        <v>176069</v>
      </c>
      <c r="B88021" s="7" t="s">
        <v>176070</v>
      </c>
    </row>
    <row r="88022" spans="1:2" x14ac:dyDescent="0.25">
      <c r="A88022" s="7" t="s">
        <v>176071</v>
      </c>
      <c r="B88022" s="7" t="s">
        <v>176072</v>
      </c>
    </row>
    <row r="88023" spans="1:2" x14ac:dyDescent="0.25">
      <c r="A88023" s="7" t="s">
        <v>176073</v>
      </c>
      <c r="B88023" s="7" t="s">
        <v>176074</v>
      </c>
    </row>
    <row r="88024" spans="1:2" x14ac:dyDescent="0.25">
      <c r="A88024" s="7" t="s">
        <v>176075</v>
      </c>
      <c r="B88024" s="7" t="s">
        <v>176076</v>
      </c>
    </row>
    <row r="88025" spans="1:2" x14ac:dyDescent="0.25">
      <c r="A88025" s="7" t="s">
        <v>176077</v>
      </c>
      <c r="B88025" s="7" t="s">
        <v>176078</v>
      </c>
    </row>
    <row r="88026" spans="1:2" x14ac:dyDescent="0.25">
      <c r="A88026" s="7" t="s">
        <v>288</v>
      </c>
      <c r="B88026" s="7" t="s">
        <v>289</v>
      </c>
    </row>
    <row r="88027" spans="1:2" x14ac:dyDescent="0.25">
      <c r="A88027" s="7" t="s">
        <v>176079</v>
      </c>
      <c r="B88027" s="7" t="s">
        <v>176080</v>
      </c>
    </row>
    <row r="88028" spans="1:2" x14ac:dyDescent="0.25">
      <c r="A88028" s="7" t="s">
        <v>176081</v>
      </c>
      <c r="B88028" s="7" t="s">
        <v>176082</v>
      </c>
    </row>
    <row r="88029" spans="1:2" x14ac:dyDescent="0.25">
      <c r="A88029" s="7" t="s">
        <v>176083</v>
      </c>
      <c r="B88029" s="7" t="s">
        <v>176084</v>
      </c>
    </row>
    <row r="88030" spans="1:2" x14ac:dyDescent="0.25">
      <c r="A88030" s="7" t="s">
        <v>176085</v>
      </c>
      <c r="B88030" s="7" t="s">
        <v>176086</v>
      </c>
    </row>
    <row r="88031" spans="1:2" x14ac:dyDescent="0.25">
      <c r="A88031" s="7" t="s">
        <v>176087</v>
      </c>
      <c r="B88031" s="7" t="s">
        <v>176088</v>
      </c>
    </row>
    <row r="88032" spans="1:2" x14ac:dyDescent="0.25">
      <c r="A88032" s="7" t="s">
        <v>176089</v>
      </c>
      <c r="B88032" s="7" t="s">
        <v>176090</v>
      </c>
    </row>
    <row r="88033" spans="1:2" x14ac:dyDescent="0.25">
      <c r="A88033" s="7" t="s">
        <v>176091</v>
      </c>
      <c r="B88033" s="7" t="s">
        <v>176092</v>
      </c>
    </row>
    <row r="88034" spans="1:2" x14ac:dyDescent="0.25">
      <c r="A88034" s="7" t="s">
        <v>176093</v>
      </c>
      <c r="B88034" s="7" t="s">
        <v>176094</v>
      </c>
    </row>
    <row r="88035" spans="1:2" x14ac:dyDescent="0.25">
      <c r="A88035" s="7" t="s">
        <v>176095</v>
      </c>
      <c r="B88035" s="7" t="s">
        <v>176096</v>
      </c>
    </row>
    <row r="88036" spans="1:2" x14ac:dyDescent="0.25">
      <c r="A88036" s="7" t="s">
        <v>176097</v>
      </c>
      <c r="B88036" s="7" t="s">
        <v>176098</v>
      </c>
    </row>
    <row r="88037" spans="1:2" x14ac:dyDescent="0.25">
      <c r="A88037" s="7" t="s">
        <v>176099</v>
      </c>
      <c r="B88037" s="7" t="s">
        <v>176100</v>
      </c>
    </row>
    <row r="88038" spans="1:2" x14ac:dyDescent="0.25">
      <c r="A88038" s="7" t="s">
        <v>176101</v>
      </c>
      <c r="B88038" s="7" t="s">
        <v>176102</v>
      </c>
    </row>
    <row r="88039" spans="1:2" x14ac:dyDescent="0.25">
      <c r="A88039" s="7" t="s">
        <v>176103</v>
      </c>
      <c r="B88039" s="7" t="s">
        <v>176104</v>
      </c>
    </row>
    <row r="88040" spans="1:2" x14ac:dyDescent="0.25">
      <c r="A88040" s="7" t="s">
        <v>176105</v>
      </c>
      <c r="B88040" s="7" t="s">
        <v>176106</v>
      </c>
    </row>
    <row r="88041" spans="1:2" x14ac:dyDescent="0.25">
      <c r="A88041" s="7" t="s">
        <v>176107</v>
      </c>
      <c r="B88041" s="7" t="s">
        <v>176108</v>
      </c>
    </row>
    <row r="88042" spans="1:2" x14ac:dyDescent="0.25">
      <c r="A88042" s="7" t="s">
        <v>176109</v>
      </c>
      <c r="B88042" s="7" t="s">
        <v>176110</v>
      </c>
    </row>
    <row r="88043" spans="1:2" x14ac:dyDescent="0.25">
      <c r="A88043" s="7" t="s">
        <v>176111</v>
      </c>
      <c r="B88043" s="7" t="s">
        <v>176112</v>
      </c>
    </row>
    <row r="88044" spans="1:2" x14ac:dyDescent="0.25">
      <c r="A88044" s="7" t="s">
        <v>176113</v>
      </c>
      <c r="B88044" s="7" t="s">
        <v>176114</v>
      </c>
    </row>
    <row r="88045" spans="1:2" x14ac:dyDescent="0.25">
      <c r="A88045" s="7" t="s">
        <v>176115</v>
      </c>
      <c r="B88045" s="7" t="s">
        <v>176116</v>
      </c>
    </row>
    <row r="88046" spans="1:2" x14ac:dyDescent="0.25">
      <c r="A88046" s="7" t="s">
        <v>176117</v>
      </c>
      <c r="B88046" s="7" t="s">
        <v>176118</v>
      </c>
    </row>
    <row r="88047" spans="1:2" x14ac:dyDescent="0.25">
      <c r="A88047" s="7" t="s">
        <v>176119</v>
      </c>
      <c r="B88047" s="7" t="s">
        <v>176120</v>
      </c>
    </row>
    <row r="88048" spans="1:2" x14ac:dyDescent="0.25">
      <c r="A88048" s="7" t="s">
        <v>176121</v>
      </c>
      <c r="B88048" s="7" t="s">
        <v>176122</v>
      </c>
    </row>
    <row r="88049" spans="1:2" x14ac:dyDescent="0.25">
      <c r="A88049" s="7" t="s">
        <v>176123</v>
      </c>
      <c r="B88049" s="7" t="s">
        <v>176124</v>
      </c>
    </row>
    <row r="88050" spans="1:2" x14ac:dyDescent="0.25">
      <c r="A88050" s="7" t="s">
        <v>176125</v>
      </c>
      <c r="B88050" s="7" t="s">
        <v>176126</v>
      </c>
    </row>
    <row r="88051" spans="1:2" x14ac:dyDescent="0.25">
      <c r="A88051" s="7" t="s">
        <v>176127</v>
      </c>
      <c r="B88051" s="7" t="s">
        <v>176128</v>
      </c>
    </row>
    <row r="88052" spans="1:2" x14ac:dyDescent="0.25">
      <c r="A88052" s="7" t="s">
        <v>176129</v>
      </c>
      <c r="B88052" s="7" t="s">
        <v>176130</v>
      </c>
    </row>
    <row r="88053" spans="1:2" x14ac:dyDescent="0.25">
      <c r="A88053" s="7" t="s">
        <v>176131</v>
      </c>
      <c r="B88053" s="7" t="s">
        <v>176132</v>
      </c>
    </row>
    <row r="88054" spans="1:2" x14ac:dyDescent="0.25">
      <c r="A88054" s="7" t="s">
        <v>176133</v>
      </c>
      <c r="B88054" s="7" t="s">
        <v>176134</v>
      </c>
    </row>
    <row r="88055" spans="1:2" x14ac:dyDescent="0.25">
      <c r="A88055" s="7" t="s">
        <v>176135</v>
      </c>
      <c r="B88055" s="7" t="s">
        <v>176136</v>
      </c>
    </row>
    <row r="88056" spans="1:2" x14ac:dyDescent="0.25">
      <c r="A88056" s="7" t="s">
        <v>176137</v>
      </c>
      <c r="B88056" s="7" t="s">
        <v>176138</v>
      </c>
    </row>
    <row r="88057" spans="1:2" x14ac:dyDescent="0.25">
      <c r="A88057" s="7" t="s">
        <v>176139</v>
      </c>
      <c r="B88057" s="7" t="s">
        <v>176140</v>
      </c>
    </row>
    <row r="88058" spans="1:2" x14ac:dyDescent="0.25">
      <c r="A88058" s="7" t="s">
        <v>176141</v>
      </c>
      <c r="B88058" s="7" t="s">
        <v>176142</v>
      </c>
    </row>
    <row r="88059" spans="1:2" x14ac:dyDescent="0.25">
      <c r="A88059" s="7" t="s">
        <v>176143</v>
      </c>
      <c r="B88059" s="7" t="s">
        <v>176144</v>
      </c>
    </row>
    <row r="88060" spans="1:2" x14ac:dyDescent="0.25">
      <c r="A88060" s="7" t="s">
        <v>176145</v>
      </c>
      <c r="B88060" s="7" t="s">
        <v>176146</v>
      </c>
    </row>
    <row r="88061" spans="1:2" x14ac:dyDescent="0.25">
      <c r="A88061" s="7" t="s">
        <v>176147</v>
      </c>
      <c r="B88061" s="7" t="s">
        <v>176148</v>
      </c>
    </row>
    <row r="88062" spans="1:2" x14ac:dyDescent="0.25">
      <c r="A88062" s="7" t="s">
        <v>176149</v>
      </c>
      <c r="B88062" s="7" t="s">
        <v>176150</v>
      </c>
    </row>
    <row r="88063" spans="1:2" x14ac:dyDescent="0.25">
      <c r="A88063" s="7" t="s">
        <v>176151</v>
      </c>
      <c r="B88063" s="7" t="s">
        <v>176152</v>
      </c>
    </row>
    <row r="88064" spans="1:2" x14ac:dyDescent="0.25">
      <c r="A88064" s="7" t="s">
        <v>176153</v>
      </c>
      <c r="B88064" s="7" t="s">
        <v>176154</v>
      </c>
    </row>
    <row r="88065" spans="1:2" x14ac:dyDescent="0.25">
      <c r="A88065" s="7" t="s">
        <v>176155</v>
      </c>
      <c r="B88065" s="7" t="s">
        <v>176156</v>
      </c>
    </row>
    <row r="88066" spans="1:2" x14ac:dyDescent="0.25">
      <c r="A88066" s="7" t="s">
        <v>176157</v>
      </c>
      <c r="B88066" s="7" t="s">
        <v>176158</v>
      </c>
    </row>
    <row r="88067" spans="1:2" x14ac:dyDescent="0.25">
      <c r="A88067" s="7" t="s">
        <v>176159</v>
      </c>
      <c r="B88067" s="7" t="s">
        <v>176160</v>
      </c>
    </row>
    <row r="88068" spans="1:2" x14ac:dyDescent="0.25">
      <c r="A88068" s="7" t="s">
        <v>176161</v>
      </c>
      <c r="B88068" s="7" t="s">
        <v>176162</v>
      </c>
    </row>
    <row r="88069" spans="1:2" x14ac:dyDescent="0.25">
      <c r="A88069" s="7" t="s">
        <v>176163</v>
      </c>
      <c r="B88069" s="7" t="s">
        <v>176164</v>
      </c>
    </row>
    <row r="88070" spans="1:2" x14ac:dyDescent="0.25">
      <c r="A88070" s="7" t="s">
        <v>176165</v>
      </c>
      <c r="B88070" s="7" t="s">
        <v>176166</v>
      </c>
    </row>
    <row r="88071" spans="1:2" x14ac:dyDescent="0.25">
      <c r="A88071" s="7" t="s">
        <v>176167</v>
      </c>
      <c r="B88071" s="7" t="s">
        <v>176168</v>
      </c>
    </row>
    <row r="88072" spans="1:2" x14ac:dyDescent="0.25">
      <c r="A88072" s="7" t="s">
        <v>176169</v>
      </c>
      <c r="B88072" s="7" t="s">
        <v>176170</v>
      </c>
    </row>
    <row r="88073" spans="1:2" x14ac:dyDescent="0.25">
      <c r="A88073" s="7" t="s">
        <v>176171</v>
      </c>
      <c r="B88073" s="7" t="s">
        <v>176172</v>
      </c>
    </row>
    <row r="88074" spans="1:2" x14ac:dyDescent="0.25">
      <c r="A88074" s="7" t="s">
        <v>176173</v>
      </c>
      <c r="B88074" s="7" t="s">
        <v>176174</v>
      </c>
    </row>
    <row r="88075" spans="1:2" x14ac:dyDescent="0.25">
      <c r="A88075" s="7" t="s">
        <v>176175</v>
      </c>
      <c r="B88075" s="7" t="s">
        <v>176176</v>
      </c>
    </row>
    <row r="88076" spans="1:2" x14ac:dyDescent="0.25">
      <c r="A88076" s="7" t="s">
        <v>176177</v>
      </c>
      <c r="B88076" s="7" t="s">
        <v>176178</v>
      </c>
    </row>
    <row r="88077" spans="1:2" x14ac:dyDescent="0.25">
      <c r="A88077" s="7" t="s">
        <v>176179</v>
      </c>
      <c r="B88077" s="7" t="s">
        <v>176180</v>
      </c>
    </row>
    <row r="88078" spans="1:2" x14ac:dyDescent="0.25">
      <c r="A88078" s="7" t="s">
        <v>176181</v>
      </c>
      <c r="B88078" s="7" t="s">
        <v>176182</v>
      </c>
    </row>
    <row r="88079" spans="1:2" x14ac:dyDescent="0.25">
      <c r="A88079" s="7" t="s">
        <v>176183</v>
      </c>
      <c r="B88079" s="7" t="s">
        <v>176184</v>
      </c>
    </row>
    <row r="88080" spans="1:2" x14ac:dyDescent="0.25">
      <c r="A88080" s="7" t="s">
        <v>176185</v>
      </c>
      <c r="B88080" s="7" t="s">
        <v>176186</v>
      </c>
    </row>
    <row r="88081" spans="1:2" x14ac:dyDescent="0.25">
      <c r="A88081" s="7" t="s">
        <v>176187</v>
      </c>
      <c r="B88081" s="7" t="s">
        <v>176188</v>
      </c>
    </row>
    <row r="88082" spans="1:2" x14ac:dyDescent="0.25">
      <c r="A88082" s="7" t="s">
        <v>176189</v>
      </c>
      <c r="B88082" s="7" t="s">
        <v>176190</v>
      </c>
    </row>
    <row r="88083" spans="1:2" x14ac:dyDescent="0.25">
      <c r="A88083" s="7" t="s">
        <v>176191</v>
      </c>
      <c r="B88083" s="7" t="s">
        <v>176192</v>
      </c>
    </row>
    <row r="88084" spans="1:2" x14ac:dyDescent="0.25">
      <c r="A88084" s="7" t="s">
        <v>176193</v>
      </c>
      <c r="B88084" s="7" t="s">
        <v>176194</v>
      </c>
    </row>
    <row r="88085" spans="1:2" x14ac:dyDescent="0.25">
      <c r="A88085" s="7" t="s">
        <v>176195</v>
      </c>
      <c r="B88085" s="7" t="s">
        <v>176196</v>
      </c>
    </row>
    <row r="88086" spans="1:2" x14ac:dyDescent="0.25">
      <c r="A88086" s="7" t="s">
        <v>176197</v>
      </c>
      <c r="B88086" s="7" t="s">
        <v>176198</v>
      </c>
    </row>
    <row r="88087" spans="1:2" x14ac:dyDescent="0.25">
      <c r="A88087" s="7" t="s">
        <v>176199</v>
      </c>
      <c r="B88087" s="7" t="s">
        <v>176200</v>
      </c>
    </row>
    <row r="88088" spans="1:2" x14ac:dyDescent="0.25">
      <c r="A88088" s="7" t="s">
        <v>176201</v>
      </c>
      <c r="B88088" s="7" t="s">
        <v>176202</v>
      </c>
    </row>
    <row r="88089" spans="1:2" x14ac:dyDescent="0.25">
      <c r="A88089" s="7" t="s">
        <v>176203</v>
      </c>
      <c r="B88089" s="7" t="s">
        <v>176204</v>
      </c>
    </row>
    <row r="88090" spans="1:2" x14ac:dyDescent="0.25">
      <c r="A88090" s="7" t="s">
        <v>176205</v>
      </c>
      <c r="B88090" s="7" t="s">
        <v>176206</v>
      </c>
    </row>
    <row r="88091" spans="1:2" x14ac:dyDescent="0.25">
      <c r="A88091" s="7" t="s">
        <v>176207</v>
      </c>
      <c r="B88091" s="7" t="s">
        <v>176208</v>
      </c>
    </row>
    <row r="88092" spans="1:2" x14ac:dyDescent="0.25">
      <c r="A88092" s="7" t="s">
        <v>176209</v>
      </c>
      <c r="B88092" s="7" t="s">
        <v>176210</v>
      </c>
    </row>
    <row r="88093" spans="1:2" x14ac:dyDescent="0.25">
      <c r="A88093" s="7" t="s">
        <v>176211</v>
      </c>
      <c r="B88093" s="7" t="s">
        <v>176212</v>
      </c>
    </row>
    <row r="88094" spans="1:2" x14ac:dyDescent="0.25">
      <c r="A88094" s="7" t="s">
        <v>176213</v>
      </c>
      <c r="B88094" s="7" t="s">
        <v>176214</v>
      </c>
    </row>
    <row r="88095" spans="1:2" x14ac:dyDescent="0.25">
      <c r="A88095" s="7" t="s">
        <v>176215</v>
      </c>
      <c r="B88095" s="7" t="s">
        <v>176216</v>
      </c>
    </row>
    <row r="88096" spans="1:2" x14ac:dyDescent="0.25">
      <c r="A88096" s="7" t="s">
        <v>176217</v>
      </c>
      <c r="B88096" s="7" t="s">
        <v>176218</v>
      </c>
    </row>
    <row r="88097" spans="1:2" x14ac:dyDescent="0.25">
      <c r="A88097" s="7" t="s">
        <v>176219</v>
      </c>
      <c r="B88097" s="7" t="s">
        <v>176220</v>
      </c>
    </row>
    <row r="88098" spans="1:2" x14ac:dyDescent="0.25">
      <c r="A88098" s="7" t="s">
        <v>176221</v>
      </c>
      <c r="B88098" s="7" t="s">
        <v>176222</v>
      </c>
    </row>
    <row r="88099" spans="1:2" x14ac:dyDescent="0.25">
      <c r="A88099" s="7" t="s">
        <v>176223</v>
      </c>
      <c r="B88099" s="7" t="s">
        <v>176224</v>
      </c>
    </row>
    <row r="88100" spans="1:2" x14ac:dyDescent="0.25">
      <c r="A88100" s="7" t="s">
        <v>176225</v>
      </c>
      <c r="B88100" s="7" t="s">
        <v>176226</v>
      </c>
    </row>
    <row r="88101" spans="1:2" x14ac:dyDescent="0.25">
      <c r="A88101" s="7" t="s">
        <v>176227</v>
      </c>
      <c r="B88101" s="7" t="s">
        <v>176228</v>
      </c>
    </row>
    <row r="88102" spans="1:2" x14ac:dyDescent="0.25">
      <c r="A88102" s="7" t="s">
        <v>176229</v>
      </c>
      <c r="B88102" s="7" t="s">
        <v>176230</v>
      </c>
    </row>
    <row r="88103" spans="1:2" x14ac:dyDescent="0.25">
      <c r="A88103" s="7" t="s">
        <v>176231</v>
      </c>
      <c r="B88103" s="7" t="s">
        <v>176232</v>
      </c>
    </row>
    <row r="88104" spans="1:2" x14ac:dyDescent="0.25">
      <c r="A88104" s="7" t="s">
        <v>176233</v>
      </c>
      <c r="B88104" s="7" t="s">
        <v>176234</v>
      </c>
    </row>
    <row r="88105" spans="1:2" x14ac:dyDescent="0.25">
      <c r="A88105" s="7" t="s">
        <v>176235</v>
      </c>
      <c r="B88105" s="7" t="s">
        <v>176236</v>
      </c>
    </row>
    <row r="88106" spans="1:2" x14ac:dyDescent="0.25">
      <c r="A88106" s="7" t="s">
        <v>176237</v>
      </c>
      <c r="B88106" s="7" t="s">
        <v>176238</v>
      </c>
    </row>
    <row r="88107" spans="1:2" x14ac:dyDescent="0.25">
      <c r="A88107" s="7" t="s">
        <v>176239</v>
      </c>
      <c r="B88107" s="7" t="s">
        <v>176240</v>
      </c>
    </row>
    <row r="88108" spans="1:2" x14ac:dyDescent="0.25">
      <c r="A88108" s="7" t="s">
        <v>176241</v>
      </c>
      <c r="B88108" s="7" t="s">
        <v>176242</v>
      </c>
    </row>
    <row r="88109" spans="1:2" x14ac:dyDescent="0.25">
      <c r="A88109" s="7" t="s">
        <v>176243</v>
      </c>
      <c r="B88109" s="7" t="s">
        <v>176244</v>
      </c>
    </row>
    <row r="88110" spans="1:2" x14ac:dyDescent="0.25">
      <c r="A88110" s="7" t="s">
        <v>176245</v>
      </c>
      <c r="B88110" s="7" t="s">
        <v>176246</v>
      </c>
    </row>
    <row r="88111" spans="1:2" x14ac:dyDescent="0.25">
      <c r="A88111" s="7" t="s">
        <v>176247</v>
      </c>
      <c r="B88111" s="7" t="s">
        <v>176248</v>
      </c>
    </row>
    <row r="88112" spans="1:2" x14ac:dyDescent="0.25">
      <c r="A88112" s="7" t="s">
        <v>176249</v>
      </c>
      <c r="B88112" s="7" t="s">
        <v>176250</v>
      </c>
    </row>
    <row r="88113" spans="1:2" x14ac:dyDescent="0.25">
      <c r="A88113" s="7" t="s">
        <v>176251</v>
      </c>
      <c r="B88113" s="7" t="s">
        <v>176252</v>
      </c>
    </row>
    <row r="88114" spans="1:2" x14ac:dyDescent="0.25">
      <c r="A88114" s="7" t="s">
        <v>176253</v>
      </c>
      <c r="B88114" s="7" t="s">
        <v>176254</v>
      </c>
    </row>
    <row r="88115" spans="1:2" x14ac:dyDescent="0.25">
      <c r="A88115" s="7" t="s">
        <v>176255</v>
      </c>
      <c r="B88115" s="7" t="s">
        <v>176256</v>
      </c>
    </row>
    <row r="88116" spans="1:2" x14ac:dyDescent="0.25">
      <c r="A88116" s="7" t="s">
        <v>176257</v>
      </c>
      <c r="B88116" s="7" t="s">
        <v>176258</v>
      </c>
    </row>
    <row r="88117" spans="1:2" x14ac:dyDescent="0.25">
      <c r="A88117" s="7" t="s">
        <v>176259</v>
      </c>
      <c r="B88117" s="7" t="s">
        <v>176260</v>
      </c>
    </row>
    <row r="88118" spans="1:2" x14ac:dyDescent="0.25">
      <c r="A88118" s="7" t="s">
        <v>176261</v>
      </c>
      <c r="B88118" s="7" t="s">
        <v>176262</v>
      </c>
    </row>
    <row r="88119" spans="1:2" x14ac:dyDescent="0.25">
      <c r="A88119" s="7" t="s">
        <v>176263</v>
      </c>
      <c r="B88119" s="7" t="s">
        <v>176264</v>
      </c>
    </row>
    <row r="88120" spans="1:2" x14ac:dyDescent="0.25">
      <c r="A88120" s="7" t="s">
        <v>176265</v>
      </c>
      <c r="B88120" s="7" t="s">
        <v>176266</v>
      </c>
    </row>
    <row r="88121" spans="1:2" x14ac:dyDescent="0.25">
      <c r="A88121" s="7" t="s">
        <v>176267</v>
      </c>
      <c r="B88121" s="7" t="s">
        <v>176268</v>
      </c>
    </row>
    <row r="88122" spans="1:2" x14ac:dyDescent="0.25">
      <c r="A88122" s="7" t="s">
        <v>176269</v>
      </c>
      <c r="B88122" s="7" t="s">
        <v>176270</v>
      </c>
    </row>
    <row r="88123" spans="1:2" x14ac:dyDescent="0.25">
      <c r="A88123" s="7" t="s">
        <v>176271</v>
      </c>
      <c r="B88123" s="7" t="s">
        <v>176272</v>
      </c>
    </row>
    <row r="88124" spans="1:2" x14ac:dyDescent="0.25">
      <c r="A88124" s="7" t="s">
        <v>176273</v>
      </c>
      <c r="B88124" s="7" t="s">
        <v>176274</v>
      </c>
    </row>
    <row r="88125" spans="1:2" x14ac:dyDescent="0.25">
      <c r="A88125" s="7" t="s">
        <v>176275</v>
      </c>
      <c r="B88125" s="7" t="s">
        <v>176276</v>
      </c>
    </row>
    <row r="88126" spans="1:2" x14ac:dyDescent="0.25">
      <c r="A88126" s="7" t="s">
        <v>176277</v>
      </c>
      <c r="B88126" s="7" t="s">
        <v>176278</v>
      </c>
    </row>
    <row r="88127" spans="1:2" x14ac:dyDescent="0.25">
      <c r="A88127" s="7" t="s">
        <v>176279</v>
      </c>
      <c r="B88127" s="7" t="s">
        <v>176280</v>
      </c>
    </row>
    <row r="88128" spans="1:2" x14ac:dyDescent="0.25">
      <c r="A88128" s="7" t="s">
        <v>176281</v>
      </c>
      <c r="B88128" s="7" t="s">
        <v>176282</v>
      </c>
    </row>
    <row r="88129" spans="1:2" x14ac:dyDescent="0.25">
      <c r="A88129" s="7" t="s">
        <v>294</v>
      </c>
      <c r="B88129" s="7" t="s">
        <v>295</v>
      </c>
    </row>
    <row r="88130" spans="1:2" x14ac:dyDescent="0.25">
      <c r="A88130" s="7" t="s">
        <v>176283</v>
      </c>
      <c r="B88130" s="7" t="s">
        <v>176284</v>
      </c>
    </row>
    <row r="88131" spans="1:2" x14ac:dyDescent="0.25">
      <c r="A88131" s="7" t="s">
        <v>176285</v>
      </c>
      <c r="B88131" s="7" t="s">
        <v>176286</v>
      </c>
    </row>
    <row r="88132" spans="1:2" x14ac:dyDescent="0.25">
      <c r="A88132" s="7" t="s">
        <v>176287</v>
      </c>
      <c r="B88132" s="7" t="s">
        <v>176288</v>
      </c>
    </row>
    <row r="88133" spans="1:2" x14ac:dyDescent="0.25">
      <c r="A88133" s="7" t="s">
        <v>176289</v>
      </c>
      <c r="B88133" s="7" t="s">
        <v>176290</v>
      </c>
    </row>
    <row r="88134" spans="1:2" x14ac:dyDescent="0.25">
      <c r="A88134" s="7" t="s">
        <v>176291</v>
      </c>
      <c r="B88134" s="7" t="s">
        <v>176292</v>
      </c>
    </row>
    <row r="88135" spans="1:2" x14ac:dyDescent="0.25">
      <c r="A88135" s="7" t="s">
        <v>176293</v>
      </c>
      <c r="B88135" s="7" t="s">
        <v>176294</v>
      </c>
    </row>
    <row r="88136" spans="1:2" x14ac:dyDescent="0.25">
      <c r="A88136" s="7" t="s">
        <v>176295</v>
      </c>
      <c r="B88136" s="7" t="s">
        <v>176296</v>
      </c>
    </row>
    <row r="88137" spans="1:2" x14ac:dyDescent="0.25">
      <c r="A88137" s="7" t="s">
        <v>176297</v>
      </c>
      <c r="B88137" s="7" t="s">
        <v>176298</v>
      </c>
    </row>
    <row r="88138" spans="1:2" x14ac:dyDescent="0.25">
      <c r="A88138" s="7" t="s">
        <v>176299</v>
      </c>
      <c r="B88138" s="7" t="s">
        <v>176300</v>
      </c>
    </row>
    <row r="88139" spans="1:2" x14ac:dyDescent="0.25">
      <c r="A88139" s="7" t="s">
        <v>176301</v>
      </c>
      <c r="B88139" s="7" t="s">
        <v>176302</v>
      </c>
    </row>
    <row r="88140" spans="1:2" x14ac:dyDescent="0.25">
      <c r="A88140" s="7" t="s">
        <v>176303</v>
      </c>
      <c r="B88140" s="7" t="s">
        <v>176304</v>
      </c>
    </row>
    <row r="88141" spans="1:2" x14ac:dyDescent="0.25">
      <c r="A88141" s="7" t="s">
        <v>176305</v>
      </c>
      <c r="B88141" s="7" t="s">
        <v>176306</v>
      </c>
    </row>
    <row r="88142" spans="1:2" x14ac:dyDescent="0.25">
      <c r="A88142" s="7" t="s">
        <v>176307</v>
      </c>
      <c r="B88142" s="7" t="s">
        <v>176308</v>
      </c>
    </row>
    <row r="88143" spans="1:2" x14ac:dyDescent="0.25">
      <c r="A88143" s="7" t="s">
        <v>176309</v>
      </c>
      <c r="B88143" s="7" t="s">
        <v>176310</v>
      </c>
    </row>
    <row r="88144" spans="1:2" x14ac:dyDescent="0.25">
      <c r="A88144" s="7" t="s">
        <v>176311</v>
      </c>
      <c r="B88144" s="7" t="s">
        <v>176312</v>
      </c>
    </row>
    <row r="88145" spans="1:2" x14ac:dyDescent="0.25">
      <c r="A88145" s="7" t="s">
        <v>176313</v>
      </c>
      <c r="B88145" s="7" t="s">
        <v>176314</v>
      </c>
    </row>
    <row r="88146" spans="1:2" x14ac:dyDescent="0.25">
      <c r="A88146" s="7" t="s">
        <v>176315</v>
      </c>
      <c r="B88146" s="7" t="s">
        <v>176316</v>
      </c>
    </row>
    <row r="88147" spans="1:2" x14ac:dyDescent="0.25">
      <c r="A88147" s="7" t="s">
        <v>176317</v>
      </c>
      <c r="B88147" s="7" t="s">
        <v>176318</v>
      </c>
    </row>
    <row r="88148" spans="1:2" x14ac:dyDescent="0.25">
      <c r="A88148" s="7" t="s">
        <v>176319</v>
      </c>
      <c r="B88148" s="7" t="s">
        <v>176320</v>
      </c>
    </row>
    <row r="88149" spans="1:2" x14ac:dyDescent="0.25">
      <c r="A88149" s="7" t="s">
        <v>176321</v>
      </c>
      <c r="B88149" s="7" t="s">
        <v>176322</v>
      </c>
    </row>
    <row r="88150" spans="1:2" x14ac:dyDescent="0.25">
      <c r="A88150" s="7" t="s">
        <v>176323</v>
      </c>
      <c r="B88150" s="7" t="s">
        <v>176324</v>
      </c>
    </row>
    <row r="88151" spans="1:2" x14ac:dyDescent="0.25">
      <c r="A88151" s="7" t="s">
        <v>176325</v>
      </c>
      <c r="B88151" s="7" t="s">
        <v>176326</v>
      </c>
    </row>
    <row r="88152" spans="1:2" x14ac:dyDescent="0.25">
      <c r="A88152" s="7" t="s">
        <v>176327</v>
      </c>
      <c r="B88152" s="7" t="s">
        <v>176328</v>
      </c>
    </row>
    <row r="88153" spans="1:2" x14ac:dyDescent="0.25">
      <c r="A88153" s="7" t="s">
        <v>176329</v>
      </c>
      <c r="B88153" s="7" t="s">
        <v>176330</v>
      </c>
    </row>
    <row r="88154" spans="1:2" x14ac:dyDescent="0.25">
      <c r="A88154" s="7" t="s">
        <v>176331</v>
      </c>
      <c r="B88154" s="7" t="s">
        <v>176332</v>
      </c>
    </row>
    <row r="88155" spans="1:2" x14ac:dyDescent="0.25">
      <c r="A88155" s="7" t="s">
        <v>176333</v>
      </c>
      <c r="B88155" s="7" t="s">
        <v>176334</v>
      </c>
    </row>
    <row r="88156" spans="1:2" x14ac:dyDescent="0.25">
      <c r="A88156" s="7" t="s">
        <v>176335</v>
      </c>
      <c r="B88156" s="7" t="s">
        <v>176336</v>
      </c>
    </row>
    <row r="88157" spans="1:2" x14ac:dyDescent="0.25">
      <c r="A88157" s="7" t="s">
        <v>176337</v>
      </c>
      <c r="B88157" s="7" t="s">
        <v>176338</v>
      </c>
    </row>
    <row r="88158" spans="1:2" x14ac:dyDescent="0.25">
      <c r="A88158" s="7" t="s">
        <v>176339</v>
      </c>
      <c r="B88158" s="7" t="s">
        <v>176340</v>
      </c>
    </row>
    <row r="88159" spans="1:2" x14ac:dyDescent="0.25">
      <c r="A88159" s="7" t="s">
        <v>176341</v>
      </c>
      <c r="B88159" s="7" t="s">
        <v>176342</v>
      </c>
    </row>
    <row r="88160" spans="1:2" x14ac:dyDescent="0.25">
      <c r="A88160" s="7" t="s">
        <v>176343</v>
      </c>
      <c r="B88160" s="7" t="s">
        <v>176344</v>
      </c>
    </row>
    <row r="88161" spans="1:2" x14ac:dyDescent="0.25">
      <c r="A88161" s="7" t="s">
        <v>176345</v>
      </c>
      <c r="B88161" s="7" t="s">
        <v>176346</v>
      </c>
    </row>
    <row r="88162" spans="1:2" x14ac:dyDescent="0.25">
      <c r="A88162" s="7" t="s">
        <v>176347</v>
      </c>
      <c r="B88162" s="7" t="s">
        <v>176348</v>
      </c>
    </row>
    <row r="88163" spans="1:2" x14ac:dyDescent="0.25">
      <c r="A88163" s="7" t="s">
        <v>176349</v>
      </c>
      <c r="B88163" s="7" t="s">
        <v>176350</v>
      </c>
    </row>
    <row r="88164" spans="1:2" x14ac:dyDescent="0.25">
      <c r="A88164" s="7" t="s">
        <v>176351</v>
      </c>
      <c r="B88164" s="7" t="s">
        <v>176352</v>
      </c>
    </row>
    <row r="88165" spans="1:2" x14ac:dyDescent="0.25">
      <c r="A88165" s="7" t="s">
        <v>176353</v>
      </c>
      <c r="B88165" s="7" t="s">
        <v>176354</v>
      </c>
    </row>
    <row r="88166" spans="1:2" x14ac:dyDescent="0.25">
      <c r="A88166" s="7" t="s">
        <v>176355</v>
      </c>
      <c r="B88166" s="7" t="s">
        <v>176356</v>
      </c>
    </row>
    <row r="88167" spans="1:2" x14ac:dyDescent="0.25">
      <c r="A88167" s="7" t="s">
        <v>176357</v>
      </c>
      <c r="B88167" s="7" t="s">
        <v>176358</v>
      </c>
    </row>
    <row r="88168" spans="1:2" x14ac:dyDescent="0.25">
      <c r="A88168" s="7" t="s">
        <v>176359</v>
      </c>
      <c r="B88168" s="7" t="s">
        <v>176360</v>
      </c>
    </row>
    <row r="88169" spans="1:2" x14ac:dyDescent="0.25">
      <c r="A88169" s="7" t="s">
        <v>176361</v>
      </c>
      <c r="B88169" s="7" t="s">
        <v>176362</v>
      </c>
    </row>
    <row r="88170" spans="1:2" x14ac:dyDescent="0.25">
      <c r="A88170" s="7" t="s">
        <v>176363</v>
      </c>
      <c r="B88170" s="7" t="s">
        <v>176364</v>
      </c>
    </row>
    <row r="88171" spans="1:2" x14ac:dyDescent="0.25">
      <c r="A88171" s="7" t="s">
        <v>176365</v>
      </c>
      <c r="B88171" s="7" t="s">
        <v>176366</v>
      </c>
    </row>
    <row r="88172" spans="1:2" x14ac:dyDescent="0.25">
      <c r="A88172" s="7" t="s">
        <v>176367</v>
      </c>
      <c r="B88172" s="7" t="s">
        <v>176368</v>
      </c>
    </row>
    <row r="88173" spans="1:2" x14ac:dyDescent="0.25">
      <c r="A88173" s="7" t="s">
        <v>176369</v>
      </c>
      <c r="B88173" s="7" t="s">
        <v>176370</v>
      </c>
    </row>
    <row r="88174" spans="1:2" x14ac:dyDescent="0.25">
      <c r="A88174" s="7" t="s">
        <v>176371</v>
      </c>
      <c r="B88174" s="7" t="s">
        <v>176372</v>
      </c>
    </row>
    <row r="88175" spans="1:2" x14ac:dyDescent="0.25">
      <c r="A88175" s="7" t="s">
        <v>176373</v>
      </c>
      <c r="B88175" s="7" t="s">
        <v>176374</v>
      </c>
    </row>
    <row r="88176" spans="1:2" x14ac:dyDescent="0.25">
      <c r="A88176" s="7" t="s">
        <v>176375</v>
      </c>
      <c r="B88176" s="7" t="s">
        <v>176376</v>
      </c>
    </row>
    <row r="88177" spans="1:2" x14ac:dyDescent="0.25">
      <c r="A88177" s="7" t="s">
        <v>176377</v>
      </c>
      <c r="B88177" s="7" t="s">
        <v>176378</v>
      </c>
    </row>
    <row r="88178" spans="1:2" x14ac:dyDescent="0.25">
      <c r="A88178" s="7" t="s">
        <v>176379</v>
      </c>
      <c r="B88178" s="7" t="s">
        <v>176380</v>
      </c>
    </row>
    <row r="88179" spans="1:2" x14ac:dyDescent="0.25">
      <c r="A88179" s="7" t="s">
        <v>176381</v>
      </c>
      <c r="B88179" s="7" t="s">
        <v>176382</v>
      </c>
    </row>
    <row r="88180" spans="1:2" x14ac:dyDescent="0.25">
      <c r="A88180" s="7" t="s">
        <v>176383</v>
      </c>
      <c r="B88180" s="7" t="s">
        <v>176384</v>
      </c>
    </row>
    <row r="88181" spans="1:2" x14ac:dyDescent="0.25">
      <c r="A88181" s="7" t="s">
        <v>176385</v>
      </c>
      <c r="B88181" s="7" t="s">
        <v>176386</v>
      </c>
    </row>
    <row r="88182" spans="1:2" x14ac:dyDescent="0.25">
      <c r="A88182" s="7" t="s">
        <v>176387</v>
      </c>
      <c r="B88182" s="7" t="s">
        <v>176388</v>
      </c>
    </row>
    <row r="88183" spans="1:2" x14ac:dyDescent="0.25">
      <c r="A88183" s="7" t="s">
        <v>176389</v>
      </c>
      <c r="B88183" s="7" t="s">
        <v>176390</v>
      </c>
    </row>
    <row r="88184" spans="1:2" x14ac:dyDescent="0.25">
      <c r="A88184" s="7" t="s">
        <v>176391</v>
      </c>
      <c r="B88184" s="7" t="s">
        <v>176392</v>
      </c>
    </row>
    <row r="88185" spans="1:2" x14ac:dyDescent="0.25">
      <c r="A88185" s="7" t="s">
        <v>176393</v>
      </c>
      <c r="B88185" s="7" t="s">
        <v>176394</v>
      </c>
    </row>
    <row r="88186" spans="1:2" x14ac:dyDescent="0.25">
      <c r="A88186" s="7" t="s">
        <v>176395</v>
      </c>
      <c r="B88186" s="7" t="s">
        <v>176396</v>
      </c>
    </row>
    <row r="88187" spans="1:2" x14ac:dyDescent="0.25">
      <c r="A88187" s="7" t="s">
        <v>176397</v>
      </c>
      <c r="B88187" s="7" t="s">
        <v>176398</v>
      </c>
    </row>
    <row r="88188" spans="1:2" x14ac:dyDescent="0.25">
      <c r="A88188" s="7" t="s">
        <v>176399</v>
      </c>
      <c r="B88188" s="7" t="s">
        <v>176400</v>
      </c>
    </row>
    <row r="88189" spans="1:2" x14ac:dyDescent="0.25">
      <c r="A88189" s="7" t="s">
        <v>176401</v>
      </c>
      <c r="B88189" s="7" t="s">
        <v>176402</v>
      </c>
    </row>
    <row r="88190" spans="1:2" x14ac:dyDescent="0.25">
      <c r="A88190" s="7" t="s">
        <v>176403</v>
      </c>
      <c r="B88190" s="7" t="s">
        <v>176404</v>
      </c>
    </row>
    <row r="88191" spans="1:2" x14ac:dyDescent="0.25">
      <c r="A88191" s="7" t="s">
        <v>176405</v>
      </c>
      <c r="B88191" s="7" t="s">
        <v>176406</v>
      </c>
    </row>
    <row r="88192" spans="1:2" x14ac:dyDescent="0.25">
      <c r="A88192" s="7" t="s">
        <v>176407</v>
      </c>
      <c r="B88192" s="7" t="s">
        <v>176408</v>
      </c>
    </row>
    <row r="88193" spans="1:2" x14ac:dyDescent="0.25">
      <c r="A88193" s="7" t="s">
        <v>176409</v>
      </c>
      <c r="B88193" s="7" t="s">
        <v>176410</v>
      </c>
    </row>
    <row r="88194" spans="1:2" x14ac:dyDescent="0.25">
      <c r="A88194" s="7" t="s">
        <v>176411</v>
      </c>
      <c r="B88194" s="7" t="s">
        <v>176412</v>
      </c>
    </row>
    <row r="88195" spans="1:2" x14ac:dyDescent="0.25">
      <c r="A88195" s="7" t="s">
        <v>176413</v>
      </c>
      <c r="B88195" s="7" t="s">
        <v>176414</v>
      </c>
    </row>
    <row r="88196" spans="1:2" x14ac:dyDescent="0.25">
      <c r="A88196" s="7" t="s">
        <v>176415</v>
      </c>
      <c r="B88196" s="7" t="s">
        <v>176416</v>
      </c>
    </row>
    <row r="88197" spans="1:2" x14ac:dyDescent="0.25">
      <c r="A88197" s="7" t="s">
        <v>176417</v>
      </c>
      <c r="B88197" s="7" t="s">
        <v>176418</v>
      </c>
    </row>
    <row r="88198" spans="1:2" x14ac:dyDescent="0.25">
      <c r="A88198" s="7" t="s">
        <v>176419</v>
      </c>
      <c r="B88198" s="7" t="s">
        <v>176420</v>
      </c>
    </row>
    <row r="88199" spans="1:2" x14ac:dyDescent="0.25">
      <c r="A88199" s="7" t="s">
        <v>176421</v>
      </c>
      <c r="B88199" s="7" t="s">
        <v>176422</v>
      </c>
    </row>
    <row r="88200" spans="1:2" x14ac:dyDescent="0.25">
      <c r="A88200" s="7" t="s">
        <v>176423</v>
      </c>
      <c r="B88200" s="7" t="s">
        <v>176424</v>
      </c>
    </row>
    <row r="88201" spans="1:2" x14ac:dyDescent="0.25">
      <c r="A88201" s="7" t="s">
        <v>176425</v>
      </c>
      <c r="B88201" s="7" t="s">
        <v>176426</v>
      </c>
    </row>
    <row r="88202" spans="1:2" x14ac:dyDescent="0.25">
      <c r="A88202" s="7" t="s">
        <v>176427</v>
      </c>
      <c r="B88202" s="7" t="s">
        <v>176428</v>
      </c>
    </row>
    <row r="88203" spans="1:2" x14ac:dyDescent="0.25">
      <c r="A88203" s="7" t="s">
        <v>176429</v>
      </c>
      <c r="B88203" s="7" t="s">
        <v>176430</v>
      </c>
    </row>
    <row r="88204" spans="1:2" x14ac:dyDescent="0.25">
      <c r="A88204" s="7" t="s">
        <v>176431</v>
      </c>
      <c r="B88204" s="7" t="s">
        <v>176432</v>
      </c>
    </row>
    <row r="88205" spans="1:2" x14ac:dyDescent="0.25">
      <c r="A88205" s="7" t="s">
        <v>176433</v>
      </c>
      <c r="B88205" s="7" t="s">
        <v>176434</v>
      </c>
    </row>
    <row r="88206" spans="1:2" x14ac:dyDescent="0.25">
      <c r="A88206" s="7" t="s">
        <v>176435</v>
      </c>
      <c r="B88206" s="7" t="s">
        <v>176436</v>
      </c>
    </row>
    <row r="88207" spans="1:2" x14ac:dyDescent="0.25">
      <c r="A88207" s="7" t="s">
        <v>176437</v>
      </c>
      <c r="B88207" s="7" t="s">
        <v>176438</v>
      </c>
    </row>
    <row r="88208" spans="1:2" x14ac:dyDescent="0.25">
      <c r="A88208" s="7" t="s">
        <v>176439</v>
      </c>
      <c r="B88208" s="7" t="s">
        <v>176440</v>
      </c>
    </row>
    <row r="88209" spans="1:2" x14ac:dyDescent="0.25">
      <c r="A88209" s="7" t="s">
        <v>176441</v>
      </c>
      <c r="B88209" s="7" t="s">
        <v>176442</v>
      </c>
    </row>
    <row r="88210" spans="1:2" x14ac:dyDescent="0.25">
      <c r="A88210" s="7" t="s">
        <v>176443</v>
      </c>
      <c r="B88210" s="7" t="s">
        <v>176444</v>
      </c>
    </row>
    <row r="88211" spans="1:2" x14ac:dyDescent="0.25">
      <c r="A88211" s="7" t="s">
        <v>176445</v>
      </c>
      <c r="B88211" s="7" t="s">
        <v>176446</v>
      </c>
    </row>
    <row r="88212" spans="1:2" x14ac:dyDescent="0.25">
      <c r="A88212" s="7" t="s">
        <v>176447</v>
      </c>
      <c r="B88212" s="7" t="s">
        <v>176448</v>
      </c>
    </row>
    <row r="88213" spans="1:2" x14ac:dyDescent="0.25">
      <c r="A88213" s="7" t="s">
        <v>176449</v>
      </c>
      <c r="B88213" s="7" t="s">
        <v>176450</v>
      </c>
    </row>
    <row r="88214" spans="1:2" x14ac:dyDescent="0.25">
      <c r="A88214" s="7" t="s">
        <v>176451</v>
      </c>
      <c r="B88214" s="7" t="s">
        <v>176452</v>
      </c>
    </row>
    <row r="88215" spans="1:2" x14ac:dyDescent="0.25">
      <c r="A88215" s="7" t="s">
        <v>176453</v>
      </c>
      <c r="B88215" s="7" t="s">
        <v>176454</v>
      </c>
    </row>
    <row r="88216" spans="1:2" x14ac:dyDescent="0.25">
      <c r="A88216" s="7" t="s">
        <v>176455</v>
      </c>
      <c r="B88216" s="7" t="s">
        <v>176456</v>
      </c>
    </row>
    <row r="88217" spans="1:2" x14ac:dyDescent="0.25">
      <c r="A88217" s="7" t="s">
        <v>176457</v>
      </c>
      <c r="B88217" s="7" t="s">
        <v>176458</v>
      </c>
    </row>
    <row r="88218" spans="1:2" x14ac:dyDescent="0.25">
      <c r="A88218" s="7" t="s">
        <v>176459</v>
      </c>
      <c r="B88218" s="7" t="s">
        <v>176460</v>
      </c>
    </row>
    <row r="88219" spans="1:2" x14ac:dyDescent="0.25">
      <c r="A88219" s="7" t="s">
        <v>176461</v>
      </c>
      <c r="B88219" s="7" t="s">
        <v>176462</v>
      </c>
    </row>
    <row r="88220" spans="1:2" x14ac:dyDescent="0.25">
      <c r="A88220" s="7" t="s">
        <v>176463</v>
      </c>
      <c r="B88220" s="7" t="s">
        <v>176464</v>
      </c>
    </row>
    <row r="88221" spans="1:2" x14ac:dyDescent="0.25">
      <c r="A88221" s="7" t="s">
        <v>176465</v>
      </c>
      <c r="B88221" s="7" t="s">
        <v>176466</v>
      </c>
    </row>
    <row r="88222" spans="1:2" x14ac:dyDescent="0.25">
      <c r="A88222" s="7" t="s">
        <v>176467</v>
      </c>
      <c r="B88222" s="7" t="s">
        <v>176468</v>
      </c>
    </row>
    <row r="88223" spans="1:2" x14ac:dyDescent="0.25">
      <c r="A88223" s="7" t="s">
        <v>176469</v>
      </c>
      <c r="B88223" s="7" t="s">
        <v>176470</v>
      </c>
    </row>
    <row r="88224" spans="1:2" x14ac:dyDescent="0.25">
      <c r="A88224" s="7" t="s">
        <v>176471</v>
      </c>
      <c r="B88224" s="7" t="s">
        <v>176472</v>
      </c>
    </row>
    <row r="88225" spans="1:2" x14ac:dyDescent="0.25">
      <c r="A88225" s="7" t="s">
        <v>176473</v>
      </c>
      <c r="B88225" s="7" t="s">
        <v>176474</v>
      </c>
    </row>
    <row r="88226" spans="1:2" x14ac:dyDescent="0.25">
      <c r="A88226" s="7" t="s">
        <v>176475</v>
      </c>
      <c r="B88226" s="7" t="s">
        <v>176476</v>
      </c>
    </row>
    <row r="88227" spans="1:2" x14ac:dyDescent="0.25">
      <c r="A88227" s="7" t="s">
        <v>176477</v>
      </c>
      <c r="B88227" s="7" t="s">
        <v>176478</v>
      </c>
    </row>
    <row r="88228" spans="1:2" x14ac:dyDescent="0.25">
      <c r="A88228" s="7" t="s">
        <v>176479</v>
      </c>
      <c r="B88228" s="7" t="s">
        <v>176480</v>
      </c>
    </row>
    <row r="88229" spans="1:2" x14ac:dyDescent="0.25">
      <c r="A88229" s="7" t="s">
        <v>176481</v>
      </c>
      <c r="B88229" s="7" t="s">
        <v>176482</v>
      </c>
    </row>
    <row r="88230" spans="1:2" x14ac:dyDescent="0.25">
      <c r="A88230" s="7" t="s">
        <v>176483</v>
      </c>
      <c r="B88230" s="7" t="s">
        <v>176484</v>
      </c>
    </row>
    <row r="88231" spans="1:2" x14ac:dyDescent="0.25">
      <c r="A88231" s="7" t="s">
        <v>176485</v>
      </c>
      <c r="B88231" s="7" t="s">
        <v>176486</v>
      </c>
    </row>
    <row r="88232" spans="1:2" x14ac:dyDescent="0.25">
      <c r="A88232" s="7" t="s">
        <v>176487</v>
      </c>
      <c r="B88232" s="7" t="s">
        <v>176488</v>
      </c>
    </row>
    <row r="88233" spans="1:2" x14ac:dyDescent="0.25">
      <c r="A88233" s="7" t="s">
        <v>176489</v>
      </c>
      <c r="B88233" s="7" t="s">
        <v>176490</v>
      </c>
    </row>
    <row r="88234" spans="1:2" x14ac:dyDescent="0.25">
      <c r="A88234" s="7" t="s">
        <v>176491</v>
      </c>
      <c r="B88234" s="7" t="s">
        <v>176492</v>
      </c>
    </row>
    <row r="88235" spans="1:2" x14ac:dyDescent="0.25">
      <c r="A88235" s="7" t="s">
        <v>176493</v>
      </c>
      <c r="B88235" s="7" t="s">
        <v>176494</v>
      </c>
    </row>
    <row r="88236" spans="1:2" x14ac:dyDescent="0.25">
      <c r="A88236" s="7" t="s">
        <v>176495</v>
      </c>
      <c r="B88236" s="7" t="s">
        <v>176496</v>
      </c>
    </row>
    <row r="88237" spans="1:2" x14ac:dyDescent="0.25">
      <c r="A88237" s="7" t="s">
        <v>176497</v>
      </c>
      <c r="B88237" s="7" t="s">
        <v>176498</v>
      </c>
    </row>
    <row r="88238" spans="1:2" x14ac:dyDescent="0.25">
      <c r="A88238" s="7" t="s">
        <v>176499</v>
      </c>
      <c r="B88238" s="7" t="s">
        <v>176500</v>
      </c>
    </row>
    <row r="88239" spans="1:2" x14ac:dyDescent="0.25">
      <c r="A88239" s="7" t="s">
        <v>176501</v>
      </c>
      <c r="B88239" s="7" t="s">
        <v>176502</v>
      </c>
    </row>
    <row r="88240" spans="1:2" x14ac:dyDescent="0.25">
      <c r="A88240" s="7" t="s">
        <v>176503</v>
      </c>
      <c r="B88240" s="7" t="s">
        <v>176504</v>
      </c>
    </row>
    <row r="88241" spans="1:2" x14ac:dyDescent="0.25">
      <c r="A88241" s="7" t="s">
        <v>176505</v>
      </c>
      <c r="B88241" s="7" t="s">
        <v>176506</v>
      </c>
    </row>
    <row r="88242" spans="1:2" x14ac:dyDescent="0.25">
      <c r="A88242" s="7" t="s">
        <v>176507</v>
      </c>
      <c r="B88242" s="7" t="s">
        <v>176508</v>
      </c>
    </row>
    <row r="88243" spans="1:2" x14ac:dyDescent="0.25">
      <c r="A88243" s="7" t="s">
        <v>176509</v>
      </c>
      <c r="B88243" s="7" t="s">
        <v>176510</v>
      </c>
    </row>
    <row r="88244" spans="1:2" x14ac:dyDescent="0.25">
      <c r="A88244" s="7" t="s">
        <v>176511</v>
      </c>
      <c r="B88244" s="7" t="s">
        <v>176512</v>
      </c>
    </row>
    <row r="88245" spans="1:2" x14ac:dyDescent="0.25">
      <c r="A88245" s="7" t="s">
        <v>176513</v>
      </c>
      <c r="B88245" s="7" t="s">
        <v>176514</v>
      </c>
    </row>
    <row r="88246" spans="1:2" x14ac:dyDescent="0.25">
      <c r="A88246" s="7" t="s">
        <v>176515</v>
      </c>
      <c r="B88246" s="7" t="s">
        <v>176516</v>
      </c>
    </row>
    <row r="88247" spans="1:2" x14ac:dyDescent="0.25">
      <c r="A88247" s="7" t="s">
        <v>176517</v>
      </c>
      <c r="B88247" s="7" t="s">
        <v>176518</v>
      </c>
    </row>
    <row r="88248" spans="1:2" x14ac:dyDescent="0.25">
      <c r="A88248" s="7" t="s">
        <v>176519</v>
      </c>
      <c r="B88248" s="7" t="s">
        <v>176520</v>
      </c>
    </row>
    <row r="88249" spans="1:2" x14ac:dyDescent="0.25">
      <c r="A88249" s="7" t="s">
        <v>176521</v>
      </c>
      <c r="B88249" s="7" t="s">
        <v>176522</v>
      </c>
    </row>
    <row r="88250" spans="1:2" x14ac:dyDescent="0.25">
      <c r="A88250" s="7" t="s">
        <v>176523</v>
      </c>
      <c r="B88250" s="7" t="s">
        <v>176524</v>
      </c>
    </row>
    <row r="88251" spans="1:2" x14ac:dyDescent="0.25">
      <c r="A88251" s="7" t="s">
        <v>176525</v>
      </c>
      <c r="B88251" s="7" t="s">
        <v>176526</v>
      </c>
    </row>
    <row r="88252" spans="1:2" x14ac:dyDescent="0.25">
      <c r="A88252" s="7" t="s">
        <v>176527</v>
      </c>
      <c r="B88252" s="7" t="s">
        <v>176528</v>
      </c>
    </row>
    <row r="88253" spans="1:2" x14ac:dyDescent="0.25">
      <c r="A88253" s="7" t="s">
        <v>176529</v>
      </c>
      <c r="B88253" s="7" t="s">
        <v>176530</v>
      </c>
    </row>
    <row r="88254" spans="1:2" x14ac:dyDescent="0.25">
      <c r="A88254" s="7" t="s">
        <v>176531</v>
      </c>
      <c r="B88254" s="7" t="s">
        <v>176532</v>
      </c>
    </row>
    <row r="88255" spans="1:2" x14ac:dyDescent="0.25">
      <c r="A88255" s="7" t="s">
        <v>176533</v>
      </c>
      <c r="B88255" s="7" t="s">
        <v>176534</v>
      </c>
    </row>
    <row r="88256" spans="1:2" x14ac:dyDescent="0.25">
      <c r="A88256" s="7" t="s">
        <v>176535</v>
      </c>
      <c r="B88256" s="7" t="s">
        <v>176536</v>
      </c>
    </row>
    <row r="88257" spans="1:2" x14ac:dyDescent="0.25">
      <c r="A88257" s="7" t="s">
        <v>176537</v>
      </c>
      <c r="B88257" s="7" t="s">
        <v>176538</v>
      </c>
    </row>
    <row r="88258" spans="1:2" x14ac:dyDescent="0.25">
      <c r="A88258" s="7" t="s">
        <v>176539</v>
      </c>
      <c r="B88258" s="7" t="s">
        <v>176540</v>
      </c>
    </row>
    <row r="88259" spans="1:2" x14ac:dyDescent="0.25">
      <c r="A88259" s="7" t="s">
        <v>176541</v>
      </c>
      <c r="B88259" s="7" t="s">
        <v>176542</v>
      </c>
    </row>
    <row r="88260" spans="1:2" x14ac:dyDescent="0.25">
      <c r="A88260" s="7" t="s">
        <v>176543</v>
      </c>
      <c r="B88260" s="7" t="s">
        <v>176544</v>
      </c>
    </row>
    <row r="88261" spans="1:2" x14ac:dyDescent="0.25">
      <c r="A88261" s="7" t="s">
        <v>176545</v>
      </c>
      <c r="B88261" s="7" t="s">
        <v>176546</v>
      </c>
    </row>
    <row r="88262" spans="1:2" x14ac:dyDescent="0.25">
      <c r="A88262" s="7" t="s">
        <v>176547</v>
      </c>
      <c r="B88262" s="7" t="s">
        <v>176548</v>
      </c>
    </row>
    <row r="88263" spans="1:2" x14ac:dyDescent="0.25">
      <c r="A88263" s="7" t="s">
        <v>176549</v>
      </c>
      <c r="B88263" s="7" t="s">
        <v>176550</v>
      </c>
    </row>
    <row r="88264" spans="1:2" x14ac:dyDescent="0.25">
      <c r="A88264" s="7" t="s">
        <v>176551</v>
      </c>
      <c r="B88264" s="7" t="s">
        <v>176552</v>
      </c>
    </row>
    <row r="88265" spans="1:2" x14ac:dyDescent="0.25">
      <c r="A88265" s="7" t="s">
        <v>176553</v>
      </c>
      <c r="B88265" s="7" t="s">
        <v>176554</v>
      </c>
    </row>
    <row r="88266" spans="1:2" x14ac:dyDescent="0.25">
      <c r="A88266" s="7" t="s">
        <v>176555</v>
      </c>
      <c r="B88266" s="7" t="s">
        <v>176556</v>
      </c>
    </row>
    <row r="88267" spans="1:2" x14ac:dyDescent="0.25">
      <c r="A88267" s="7" t="s">
        <v>176557</v>
      </c>
      <c r="B88267" s="7" t="s">
        <v>176558</v>
      </c>
    </row>
    <row r="88268" spans="1:2" x14ac:dyDescent="0.25">
      <c r="A88268" s="7" t="s">
        <v>176559</v>
      </c>
      <c r="B88268" s="7" t="s">
        <v>176560</v>
      </c>
    </row>
    <row r="88269" spans="1:2" x14ac:dyDescent="0.25">
      <c r="A88269" s="7" t="s">
        <v>176561</v>
      </c>
      <c r="B88269" s="7" t="s">
        <v>176562</v>
      </c>
    </row>
    <row r="88270" spans="1:2" x14ac:dyDescent="0.25">
      <c r="A88270" s="7" t="s">
        <v>176563</v>
      </c>
      <c r="B88270" s="7" t="s">
        <v>176564</v>
      </c>
    </row>
    <row r="88271" spans="1:2" x14ac:dyDescent="0.25">
      <c r="A88271" s="7" t="s">
        <v>176565</v>
      </c>
      <c r="B88271" s="7" t="s">
        <v>176566</v>
      </c>
    </row>
    <row r="88272" spans="1:2" x14ac:dyDescent="0.25">
      <c r="A88272" s="7" t="s">
        <v>176567</v>
      </c>
      <c r="B88272" s="7" t="s">
        <v>176568</v>
      </c>
    </row>
    <row r="88273" spans="1:2" x14ac:dyDescent="0.25">
      <c r="A88273" s="7" t="s">
        <v>176569</v>
      </c>
      <c r="B88273" s="7" t="s">
        <v>176570</v>
      </c>
    </row>
    <row r="88274" spans="1:2" x14ac:dyDescent="0.25">
      <c r="A88274" s="7" t="s">
        <v>176571</v>
      </c>
      <c r="B88274" s="7" t="s">
        <v>176572</v>
      </c>
    </row>
    <row r="88275" spans="1:2" x14ac:dyDescent="0.25">
      <c r="A88275" s="7" t="s">
        <v>176573</v>
      </c>
      <c r="B88275" s="7" t="s">
        <v>176574</v>
      </c>
    </row>
    <row r="88276" spans="1:2" x14ac:dyDescent="0.25">
      <c r="A88276" s="7" t="s">
        <v>176575</v>
      </c>
      <c r="B88276" s="7" t="s">
        <v>176576</v>
      </c>
    </row>
    <row r="88277" spans="1:2" x14ac:dyDescent="0.25">
      <c r="A88277" s="7" t="s">
        <v>176577</v>
      </c>
      <c r="B88277" s="7" t="s">
        <v>176578</v>
      </c>
    </row>
    <row r="88278" spans="1:2" x14ac:dyDescent="0.25">
      <c r="A88278" s="7" t="s">
        <v>176579</v>
      </c>
      <c r="B88278" s="7" t="s">
        <v>176580</v>
      </c>
    </row>
    <row r="88279" spans="1:2" x14ac:dyDescent="0.25">
      <c r="A88279" s="7" t="s">
        <v>176581</v>
      </c>
      <c r="B88279" s="7" t="s">
        <v>176582</v>
      </c>
    </row>
    <row r="88280" spans="1:2" x14ac:dyDescent="0.25">
      <c r="A88280" s="7" t="s">
        <v>176583</v>
      </c>
      <c r="B88280" s="7" t="s">
        <v>176584</v>
      </c>
    </row>
    <row r="88281" spans="1:2" x14ac:dyDescent="0.25">
      <c r="A88281" s="7" t="s">
        <v>176585</v>
      </c>
      <c r="B88281" s="7" t="s">
        <v>176586</v>
      </c>
    </row>
    <row r="88282" spans="1:2" x14ac:dyDescent="0.25">
      <c r="A88282" s="7" t="s">
        <v>176587</v>
      </c>
      <c r="B88282" s="7" t="s">
        <v>176588</v>
      </c>
    </row>
    <row r="88283" spans="1:2" x14ac:dyDescent="0.25">
      <c r="A88283" s="7" t="s">
        <v>176589</v>
      </c>
      <c r="B88283" s="7" t="s">
        <v>176590</v>
      </c>
    </row>
    <row r="88284" spans="1:2" x14ac:dyDescent="0.25">
      <c r="A88284" s="7" t="s">
        <v>176591</v>
      </c>
      <c r="B88284" s="7" t="s">
        <v>176592</v>
      </c>
    </row>
    <row r="88285" spans="1:2" x14ac:dyDescent="0.25">
      <c r="A88285" s="7" t="s">
        <v>176593</v>
      </c>
      <c r="B88285" s="7" t="s">
        <v>176594</v>
      </c>
    </row>
    <row r="88286" spans="1:2" x14ac:dyDescent="0.25">
      <c r="A88286" s="7" t="s">
        <v>176595</v>
      </c>
      <c r="B88286" s="7" t="s">
        <v>176596</v>
      </c>
    </row>
    <row r="88287" spans="1:2" x14ac:dyDescent="0.25">
      <c r="A88287" s="7" t="s">
        <v>176597</v>
      </c>
      <c r="B88287" s="7" t="s">
        <v>176598</v>
      </c>
    </row>
    <row r="88288" spans="1:2" x14ac:dyDescent="0.25">
      <c r="A88288" s="7" t="s">
        <v>176599</v>
      </c>
      <c r="B88288" s="7" t="s">
        <v>176600</v>
      </c>
    </row>
    <row r="88289" spans="1:2" x14ac:dyDescent="0.25">
      <c r="A88289" s="7" t="s">
        <v>176601</v>
      </c>
      <c r="B88289" s="7" t="s">
        <v>176602</v>
      </c>
    </row>
    <row r="88290" spans="1:2" x14ac:dyDescent="0.25">
      <c r="A88290" s="7" t="s">
        <v>176603</v>
      </c>
      <c r="B88290" s="7" t="s">
        <v>176604</v>
      </c>
    </row>
    <row r="88291" spans="1:2" x14ac:dyDescent="0.25">
      <c r="A88291" s="7" t="s">
        <v>176605</v>
      </c>
      <c r="B88291" s="7" t="s">
        <v>176606</v>
      </c>
    </row>
    <row r="88292" spans="1:2" x14ac:dyDescent="0.25">
      <c r="A88292" s="7" t="s">
        <v>176607</v>
      </c>
      <c r="B88292" s="7" t="s">
        <v>176608</v>
      </c>
    </row>
    <row r="88293" spans="1:2" x14ac:dyDescent="0.25">
      <c r="A88293" s="7" t="s">
        <v>176609</v>
      </c>
      <c r="B88293" s="7" t="s">
        <v>176610</v>
      </c>
    </row>
    <row r="88294" spans="1:2" x14ac:dyDescent="0.25">
      <c r="A88294" s="7" t="s">
        <v>176611</v>
      </c>
      <c r="B88294" s="7" t="s">
        <v>176612</v>
      </c>
    </row>
    <row r="88295" spans="1:2" x14ac:dyDescent="0.25">
      <c r="A88295" s="7" t="s">
        <v>176613</v>
      </c>
      <c r="B88295" s="7" t="s">
        <v>176614</v>
      </c>
    </row>
    <row r="88296" spans="1:2" x14ac:dyDescent="0.25">
      <c r="A88296" s="7" t="s">
        <v>176615</v>
      </c>
      <c r="B88296" s="7" t="s">
        <v>176616</v>
      </c>
    </row>
    <row r="88297" spans="1:2" x14ac:dyDescent="0.25">
      <c r="A88297" s="7" t="s">
        <v>176617</v>
      </c>
      <c r="B88297" s="7" t="s">
        <v>176618</v>
      </c>
    </row>
    <row r="88298" spans="1:2" x14ac:dyDescent="0.25">
      <c r="A88298" s="7" t="s">
        <v>176619</v>
      </c>
      <c r="B88298" s="7" t="s">
        <v>176620</v>
      </c>
    </row>
    <row r="88299" spans="1:2" x14ac:dyDescent="0.25">
      <c r="A88299" s="7" t="s">
        <v>176621</v>
      </c>
      <c r="B88299" s="7" t="s">
        <v>176622</v>
      </c>
    </row>
    <row r="88300" spans="1:2" x14ac:dyDescent="0.25">
      <c r="A88300" s="7" t="s">
        <v>176623</v>
      </c>
      <c r="B88300" s="7" t="s">
        <v>176624</v>
      </c>
    </row>
    <row r="88301" spans="1:2" x14ac:dyDescent="0.25">
      <c r="A88301" s="7" t="s">
        <v>176625</v>
      </c>
      <c r="B88301" s="7" t="s">
        <v>176626</v>
      </c>
    </row>
    <row r="88302" spans="1:2" x14ac:dyDescent="0.25">
      <c r="A88302" s="7" t="s">
        <v>176627</v>
      </c>
      <c r="B88302" s="7" t="s">
        <v>176628</v>
      </c>
    </row>
    <row r="88303" spans="1:2" x14ac:dyDescent="0.25">
      <c r="A88303" s="7" t="s">
        <v>176629</v>
      </c>
      <c r="B88303" s="7" t="s">
        <v>176630</v>
      </c>
    </row>
    <row r="88304" spans="1:2" x14ac:dyDescent="0.25">
      <c r="A88304" s="7" t="s">
        <v>176631</v>
      </c>
      <c r="B88304" s="7" t="s">
        <v>176632</v>
      </c>
    </row>
    <row r="88305" spans="1:2" x14ac:dyDescent="0.25">
      <c r="A88305" s="7" t="s">
        <v>176633</v>
      </c>
      <c r="B88305" s="7" t="s">
        <v>176634</v>
      </c>
    </row>
    <row r="88306" spans="1:2" x14ac:dyDescent="0.25">
      <c r="A88306" s="7" t="s">
        <v>176635</v>
      </c>
      <c r="B88306" s="7" t="s">
        <v>176636</v>
      </c>
    </row>
    <row r="88307" spans="1:2" x14ac:dyDescent="0.25">
      <c r="A88307" s="7" t="s">
        <v>176637</v>
      </c>
      <c r="B88307" s="7" t="s">
        <v>176638</v>
      </c>
    </row>
    <row r="88308" spans="1:2" x14ac:dyDescent="0.25">
      <c r="A88308" s="7" t="s">
        <v>176639</v>
      </c>
      <c r="B88308" s="7" t="s">
        <v>176640</v>
      </c>
    </row>
    <row r="88309" spans="1:2" x14ac:dyDescent="0.25">
      <c r="A88309" s="7" t="s">
        <v>176641</v>
      </c>
      <c r="B88309" s="7" t="s">
        <v>176642</v>
      </c>
    </row>
    <row r="88310" spans="1:2" x14ac:dyDescent="0.25">
      <c r="A88310" s="7" t="s">
        <v>176643</v>
      </c>
      <c r="B88310" s="7" t="s">
        <v>176644</v>
      </c>
    </row>
    <row r="88311" spans="1:2" x14ac:dyDescent="0.25">
      <c r="A88311" s="7" t="s">
        <v>176645</v>
      </c>
      <c r="B88311" s="7" t="s">
        <v>176646</v>
      </c>
    </row>
    <row r="88312" spans="1:2" x14ac:dyDescent="0.25">
      <c r="A88312" s="7" t="s">
        <v>176647</v>
      </c>
      <c r="B88312" s="7" t="s">
        <v>176648</v>
      </c>
    </row>
    <row r="88313" spans="1:2" x14ac:dyDescent="0.25">
      <c r="A88313" s="7" t="s">
        <v>176649</v>
      </c>
      <c r="B88313" s="7" t="s">
        <v>176650</v>
      </c>
    </row>
    <row r="88314" spans="1:2" x14ac:dyDescent="0.25">
      <c r="A88314" s="7" t="s">
        <v>176651</v>
      </c>
      <c r="B88314" s="7" t="s">
        <v>176652</v>
      </c>
    </row>
    <row r="88315" spans="1:2" x14ac:dyDescent="0.25">
      <c r="A88315" s="7" t="s">
        <v>176653</v>
      </c>
      <c r="B88315" s="7" t="s">
        <v>176654</v>
      </c>
    </row>
    <row r="88316" spans="1:2" x14ac:dyDescent="0.25">
      <c r="A88316" s="7" t="s">
        <v>176655</v>
      </c>
      <c r="B88316" s="7" t="s">
        <v>176656</v>
      </c>
    </row>
    <row r="88317" spans="1:2" x14ac:dyDescent="0.25">
      <c r="A88317" s="7" t="s">
        <v>176657</v>
      </c>
      <c r="B88317" s="7" t="s">
        <v>176658</v>
      </c>
    </row>
    <row r="88318" spans="1:2" x14ac:dyDescent="0.25">
      <c r="A88318" s="7" t="s">
        <v>176659</v>
      </c>
      <c r="B88318" s="7" t="s">
        <v>176660</v>
      </c>
    </row>
    <row r="88319" spans="1:2" x14ac:dyDescent="0.25">
      <c r="A88319" s="7" t="s">
        <v>176661</v>
      </c>
      <c r="B88319" s="7" t="s">
        <v>176662</v>
      </c>
    </row>
    <row r="88320" spans="1:2" x14ac:dyDescent="0.25">
      <c r="A88320" s="7" t="s">
        <v>176663</v>
      </c>
      <c r="B88320" s="7" t="s">
        <v>176664</v>
      </c>
    </row>
    <row r="88321" spans="1:2" x14ac:dyDescent="0.25">
      <c r="A88321" s="7" t="s">
        <v>176665</v>
      </c>
      <c r="B88321" s="7" t="s">
        <v>176666</v>
      </c>
    </row>
    <row r="88322" spans="1:2" x14ac:dyDescent="0.25">
      <c r="A88322" s="7" t="s">
        <v>176667</v>
      </c>
      <c r="B88322" s="7" t="s">
        <v>176668</v>
      </c>
    </row>
    <row r="88323" spans="1:2" x14ac:dyDescent="0.25">
      <c r="A88323" s="7" t="s">
        <v>176669</v>
      </c>
      <c r="B88323" s="7" t="s">
        <v>176670</v>
      </c>
    </row>
    <row r="88324" spans="1:2" x14ac:dyDescent="0.25">
      <c r="A88324" s="7" t="s">
        <v>176671</v>
      </c>
      <c r="B88324" s="7" t="s">
        <v>176672</v>
      </c>
    </row>
    <row r="88325" spans="1:2" x14ac:dyDescent="0.25">
      <c r="A88325" s="7" t="s">
        <v>176673</v>
      </c>
      <c r="B88325" s="7" t="s">
        <v>176674</v>
      </c>
    </row>
    <row r="88326" spans="1:2" x14ac:dyDescent="0.25">
      <c r="A88326" s="7" t="s">
        <v>176675</v>
      </c>
      <c r="B88326" s="7" t="s">
        <v>176676</v>
      </c>
    </row>
    <row r="88327" spans="1:2" x14ac:dyDescent="0.25">
      <c r="A88327" s="7" t="s">
        <v>176677</v>
      </c>
      <c r="B88327" s="7" t="s">
        <v>176678</v>
      </c>
    </row>
    <row r="88328" spans="1:2" x14ac:dyDescent="0.25">
      <c r="A88328" s="7" t="s">
        <v>176679</v>
      </c>
      <c r="B88328" s="7" t="s">
        <v>176680</v>
      </c>
    </row>
    <row r="88329" spans="1:2" x14ac:dyDescent="0.25">
      <c r="A88329" s="7" t="s">
        <v>176681</v>
      </c>
      <c r="B88329" s="7" t="s">
        <v>176682</v>
      </c>
    </row>
    <row r="88330" spans="1:2" x14ac:dyDescent="0.25">
      <c r="A88330" s="7" t="s">
        <v>176683</v>
      </c>
      <c r="B88330" s="7" t="s">
        <v>176684</v>
      </c>
    </row>
    <row r="88331" spans="1:2" x14ac:dyDescent="0.25">
      <c r="A88331" s="7" t="s">
        <v>176685</v>
      </c>
      <c r="B88331" s="7" t="s">
        <v>176686</v>
      </c>
    </row>
    <row r="88332" spans="1:2" x14ac:dyDescent="0.25">
      <c r="A88332" s="7" t="s">
        <v>176687</v>
      </c>
      <c r="B88332" s="7" t="s">
        <v>176688</v>
      </c>
    </row>
    <row r="88333" spans="1:2" x14ac:dyDescent="0.25">
      <c r="A88333" s="7" t="s">
        <v>176689</v>
      </c>
      <c r="B88333" s="7" t="s">
        <v>176690</v>
      </c>
    </row>
    <row r="88334" spans="1:2" x14ac:dyDescent="0.25">
      <c r="A88334" s="7" t="s">
        <v>176691</v>
      </c>
      <c r="B88334" s="7" t="s">
        <v>176692</v>
      </c>
    </row>
    <row r="88335" spans="1:2" x14ac:dyDescent="0.25">
      <c r="A88335" s="7" t="s">
        <v>176693</v>
      </c>
      <c r="B88335" s="7" t="s">
        <v>176694</v>
      </c>
    </row>
    <row r="88336" spans="1:2" x14ac:dyDescent="0.25">
      <c r="A88336" s="7" t="s">
        <v>176695</v>
      </c>
      <c r="B88336" s="7" t="s">
        <v>176696</v>
      </c>
    </row>
    <row r="88337" spans="1:2" x14ac:dyDescent="0.25">
      <c r="A88337" s="7" t="s">
        <v>176697</v>
      </c>
      <c r="B88337" s="7" t="s">
        <v>176698</v>
      </c>
    </row>
    <row r="88338" spans="1:2" x14ac:dyDescent="0.25">
      <c r="A88338" s="7" t="s">
        <v>176699</v>
      </c>
      <c r="B88338" s="7" t="s">
        <v>176700</v>
      </c>
    </row>
    <row r="88339" spans="1:2" x14ac:dyDescent="0.25">
      <c r="A88339" s="7" t="s">
        <v>176701</v>
      </c>
      <c r="B88339" s="7" t="s">
        <v>176702</v>
      </c>
    </row>
    <row r="88340" spans="1:2" x14ac:dyDescent="0.25">
      <c r="A88340" s="7" t="s">
        <v>176703</v>
      </c>
      <c r="B88340" s="7" t="s">
        <v>176704</v>
      </c>
    </row>
    <row r="88341" spans="1:2" x14ac:dyDescent="0.25">
      <c r="A88341" s="7" t="s">
        <v>176705</v>
      </c>
      <c r="B88341" s="7" t="s">
        <v>176706</v>
      </c>
    </row>
    <row r="88342" spans="1:2" x14ac:dyDescent="0.25">
      <c r="A88342" s="7" t="s">
        <v>176707</v>
      </c>
      <c r="B88342" s="7" t="s">
        <v>176708</v>
      </c>
    </row>
    <row r="88343" spans="1:2" x14ac:dyDescent="0.25">
      <c r="A88343" s="7" t="s">
        <v>176709</v>
      </c>
      <c r="B88343" s="7" t="s">
        <v>176710</v>
      </c>
    </row>
    <row r="88344" spans="1:2" x14ac:dyDescent="0.25">
      <c r="A88344" s="7" t="s">
        <v>176711</v>
      </c>
      <c r="B88344" s="7" t="s">
        <v>176712</v>
      </c>
    </row>
    <row r="88345" spans="1:2" x14ac:dyDescent="0.25">
      <c r="A88345" s="7" t="s">
        <v>176713</v>
      </c>
      <c r="B88345" s="7" t="s">
        <v>176714</v>
      </c>
    </row>
    <row r="88346" spans="1:2" x14ac:dyDescent="0.25">
      <c r="A88346" s="7" t="s">
        <v>176715</v>
      </c>
      <c r="B88346" s="7" t="s">
        <v>176716</v>
      </c>
    </row>
    <row r="88347" spans="1:2" x14ac:dyDescent="0.25">
      <c r="A88347" s="7" t="s">
        <v>176717</v>
      </c>
      <c r="B88347" s="7" t="s">
        <v>176718</v>
      </c>
    </row>
    <row r="88348" spans="1:2" x14ac:dyDescent="0.25">
      <c r="A88348" s="7" t="s">
        <v>176719</v>
      </c>
      <c r="B88348" s="7" t="s">
        <v>176720</v>
      </c>
    </row>
    <row r="88349" spans="1:2" x14ac:dyDescent="0.25">
      <c r="A88349" s="7" t="s">
        <v>176721</v>
      </c>
      <c r="B88349" s="7" t="s">
        <v>176722</v>
      </c>
    </row>
    <row r="88350" spans="1:2" x14ac:dyDescent="0.25">
      <c r="A88350" s="7" t="s">
        <v>176723</v>
      </c>
      <c r="B88350" s="7" t="s">
        <v>176724</v>
      </c>
    </row>
    <row r="88351" spans="1:2" x14ac:dyDescent="0.25">
      <c r="A88351" s="7" t="s">
        <v>176725</v>
      </c>
      <c r="B88351" s="7" t="s">
        <v>176726</v>
      </c>
    </row>
    <row r="88352" spans="1:2" x14ac:dyDescent="0.25">
      <c r="A88352" s="7" t="s">
        <v>176727</v>
      </c>
      <c r="B88352" s="7" t="s">
        <v>176728</v>
      </c>
    </row>
    <row r="88353" spans="1:2" x14ac:dyDescent="0.25">
      <c r="A88353" s="7" t="s">
        <v>176729</v>
      </c>
      <c r="B88353" s="7" t="s">
        <v>176730</v>
      </c>
    </row>
    <row r="88354" spans="1:2" x14ac:dyDescent="0.25">
      <c r="A88354" s="7" t="s">
        <v>176731</v>
      </c>
      <c r="B88354" s="7" t="s">
        <v>176732</v>
      </c>
    </row>
    <row r="88355" spans="1:2" x14ac:dyDescent="0.25">
      <c r="A88355" s="7" t="s">
        <v>176733</v>
      </c>
      <c r="B88355" s="7" t="s">
        <v>176734</v>
      </c>
    </row>
    <row r="88356" spans="1:2" x14ac:dyDescent="0.25">
      <c r="A88356" s="7" t="s">
        <v>176735</v>
      </c>
      <c r="B88356" s="7" t="s">
        <v>176736</v>
      </c>
    </row>
    <row r="88357" spans="1:2" x14ac:dyDescent="0.25">
      <c r="A88357" s="7" t="s">
        <v>176737</v>
      </c>
      <c r="B88357" s="7" t="s">
        <v>176738</v>
      </c>
    </row>
    <row r="88358" spans="1:2" x14ac:dyDescent="0.25">
      <c r="A88358" s="7" t="s">
        <v>176739</v>
      </c>
      <c r="B88358" s="7" t="s">
        <v>176740</v>
      </c>
    </row>
    <row r="88359" spans="1:2" x14ac:dyDescent="0.25">
      <c r="A88359" s="7" t="s">
        <v>176741</v>
      </c>
      <c r="B88359" s="7" t="s">
        <v>176742</v>
      </c>
    </row>
    <row r="88360" spans="1:2" x14ac:dyDescent="0.25">
      <c r="A88360" s="7" t="s">
        <v>176743</v>
      </c>
      <c r="B88360" s="7" t="s">
        <v>176744</v>
      </c>
    </row>
    <row r="88361" spans="1:2" x14ac:dyDescent="0.25">
      <c r="A88361" s="7" t="s">
        <v>176745</v>
      </c>
      <c r="B88361" s="7" t="s">
        <v>176746</v>
      </c>
    </row>
    <row r="88362" spans="1:2" x14ac:dyDescent="0.25">
      <c r="A88362" s="7" t="s">
        <v>176747</v>
      </c>
      <c r="B88362" s="7" t="s">
        <v>176748</v>
      </c>
    </row>
    <row r="88363" spans="1:2" x14ac:dyDescent="0.25">
      <c r="A88363" s="7" t="s">
        <v>176749</v>
      </c>
      <c r="B88363" s="7" t="s">
        <v>176750</v>
      </c>
    </row>
    <row r="88364" spans="1:2" x14ac:dyDescent="0.25">
      <c r="A88364" s="7" t="s">
        <v>176751</v>
      </c>
      <c r="B88364" s="7" t="s">
        <v>176752</v>
      </c>
    </row>
    <row r="88365" spans="1:2" x14ac:dyDescent="0.25">
      <c r="A88365" s="7" t="s">
        <v>176753</v>
      </c>
      <c r="B88365" s="7" t="s">
        <v>176754</v>
      </c>
    </row>
    <row r="88366" spans="1:2" x14ac:dyDescent="0.25">
      <c r="A88366" s="7" t="s">
        <v>176755</v>
      </c>
      <c r="B88366" s="7" t="s">
        <v>176756</v>
      </c>
    </row>
    <row r="88367" spans="1:2" x14ac:dyDescent="0.25">
      <c r="A88367" s="7" t="s">
        <v>176757</v>
      </c>
      <c r="B88367" s="7" t="s">
        <v>176758</v>
      </c>
    </row>
    <row r="88368" spans="1:2" x14ac:dyDescent="0.25">
      <c r="A88368" s="7" t="s">
        <v>176759</v>
      </c>
      <c r="B88368" s="7" t="s">
        <v>176760</v>
      </c>
    </row>
    <row r="88369" spans="1:2" x14ac:dyDescent="0.25">
      <c r="A88369" s="7" t="s">
        <v>176761</v>
      </c>
      <c r="B88369" s="7" t="s">
        <v>176762</v>
      </c>
    </row>
    <row r="88370" spans="1:2" x14ac:dyDescent="0.25">
      <c r="A88370" s="7" t="s">
        <v>176763</v>
      </c>
      <c r="B88370" s="7" t="s">
        <v>176764</v>
      </c>
    </row>
    <row r="88371" spans="1:2" x14ac:dyDescent="0.25">
      <c r="A88371" s="7" t="s">
        <v>176765</v>
      </c>
      <c r="B88371" s="7" t="s">
        <v>176766</v>
      </c>
    </row>
    <row r="88372" spans="1:2" x14ac:dyDescent="0.25">
      <c r="A88372" s="7" t="s">
        <v>176767</v>
      </c>
      <c r="B88372" s="7" t="s">
        <v>176768</v>
      </c>
    </row>
    <row r="88373" spans="1:2" x14ac:dyDescent="0.25">
      <c r="A88373" s="7" t="s">
        <v>176769</v>
      </c>
      <c r="B88373" s="7" t="s">
        <v>176770</v>
      </c>
    </row>
    <row r="88374" spans="1:2" x14ac:dyDescent="0.25">
      <c r="A88374" s="7" t="s">
        <v>176771</v>
      </c>
      <c r="B88374" s="7" t="s">
        <v>176772</v>
      </c>
    </row>
    <row r="88375" spans="1:2" x14ac:dyDescent="0.25">
      <c r="A88375" s="7" t="s">
        <v>176773</v>
      </c>
      <c r="B88375" s="7" t="s">
        <v>176774</v>
      </c>
    </row>
    <row r="88376" spans="1:2" x14ac:dyDescent="0.25">
      <c r="A88376" s="7" t="s">
        <v>176775</v>
      </c>
      <c r="B88376" s="7" t="s">
        <v>176776</v>
      </c>
    </row>
    <row r="88377" spans="1:2" x14ac:dyDescent="0.25">
      <c r="A88377" s="7" t="s">
        <v>176777</v>
      </c>
      <c r="B88377" s="7" t="s">
        <v>176778</v>
      </c>
    </row>
    <row r="88378" spans="1:2" x14ac:dyDescent="0.25">
      <c r="A88378" s="7" t="s">
        <v>176779</v>
      </c>
      <c r="B88378" s="7" t="s">
        <v>176780</v>
      </c>
    </row>
    <row r="88379" spans="1:2" x14ac:dyDescent="0.25">
      <c r="A88379" s="7" t="s">
        <v>176781</v>
      </c>
      <c r="B88379" s="7" t="s">
        <v>176782</v>
      </c>
    </row>
    <row r="88380" spans="1:2" x14ac:dyDescent="0.25">
      <c r="A88380" s="7" t="s">
        <v>176783</v>
      </c>
      <c r="B88380" s="7" t="s">
        <v>176784</v>
      </c>
    </row>
    <row r="88381" spans="1:2" x14ac:dyDescent="0.25">
      <c r="A88381" s="7" t="s">
        <v>176785</v>
      </c>
      <c r="B88381" s="7" t="s">
        <v>176786</v>
      </c>
    </row>
    <row r="88382" spans="1:2" x14ac:dyDescent="0.25">
      <c r="A88382" s="7" t="s">
        <v>176787</v>
      </c>
      <c r="B88382" s="7" t="s">
        <v>176788</v>
      </c>
    </row>
    <row r="88383" spans="1:2" x14ac:dyDescent="0.25">
      <c r="A88383" s="7" t="s">
        <v>176789</v>
      </c>
      <c r="B88383" s="7" t="s">
        <v>176790</v>
      </c>
    </row>
    <row r="88384" spans="1:2" x14ac:dyDescent="0.25">
      <c r="A88384" s="7" t="s">
        <v>176791</v>
      </c>
      <c r="B88384" s="7" t="s">
        <v>176792</v>
      </c>
    </row>
    <row r="88385" spans="1:2" x14ac:dyDescent="0.25">
      <c r="A88385" s="7" t="s">
        <v>176793</v>
      </c>
      <c r="B88385" s="7" t="s">
        <v>176794</v>
      </c>
    </row>
    <row r="88386" spans="1:2" x14ac:dyDescent="0.25">
      <c r="A88386" s="7" t="s">
        <v>176795</v>
      </c>
      <c r="B88386" s="7" t="s">
        <v>176796</v>
      </c>
    </row>
    <row r="88387" spans="1:2" x14ac:dyDescent="0.25">
      <c r="A88387" s="7" t="s">
        <v>176797</v>
      </c>
      <c r="B88387" s="7" t="s">
        <v>176798</v>
      </c>
    </row>
    <row r="88388" spans="1:2" x14ac:dyDescent="0.25">
      <c r="A88388" s="7" t="s">
        <v>176799</v>
      </c>
      <c r="B88388" s="7" t="s">
        <v>176800</v>
      </c>
    </row>
    <row r="88389" spans="1:2" x14ac:dyDescent="0.25">
      <c r="A88389" s="7" t="s">
        <v>176801</v>
      </c>
      <c r="B88389" s="7" t="s">
        <v>176802</v>
      </c>
    </row>
    <row r="88390" spans="1:2" x14ac:dyDescent="0.25">
      <c r="A88390" s="7" t="s">
        <v>176803</v>
      </c>
      <c r="B88390" s="7" t="s">
        <v>176804</v>
      </c>
    </row>
    <row r="88391" spans="1:2" x14ac:dyDescent="0.25">
      <c r="A88391" s="7" t="s">
        <v>176805</v>
      </c>
      <c r="B88391" s="7" t="s">
        <v>176806</v>
      </c>
    </row>
    <row r="88392" spans="1:2" x14ac:dyDescent="0.25">
      <c r="A88392" s="7" t="s">
        <v>176807</v>
      </c>
      <c r="B88392" s="7" t="s">
        <v>176808</v>
      </c>
    </row>
    <row r="88393" spans="1:2" x14ac:dyDescent="0.25">
      <c r="A88393" s="7" t="s">
        <v>176809</v>
      </c>
      <c r="B88393" s="7" t="s">
        <v>176810</v>
      </c>
    </row>
    <row r="88394" spans="1:2" x14ac:dyDescent="0.25">
      <c r="A88394" s="7" t="s">
        <v>176811</v>
      </c>
      <c r="B88394" s="7" t="s">
        <v>176812</v>
      </c>
    </row>
    <row r="88395" spans="1:2" x14ac:dyDescent="0.25">
      <c r="A88395" s="7" t="s">
        <v>176813</v>
      </c>
      <c r="B88395" s="7" t="s">
        <v>176814</v>
      </c>
    </row>
    <row r="88396" spans="1:2" x14ac:dyDescent="0.25">
      <c r="A88396" s="7" t="s">
        <v>176815</v>
      </c>
      <c r="B88396" s="7" t="s">
        <v>176816</v>
      </c>
    </row>
    <row r="88397" spans="1:2" x14ac:dyDescent="0.25">
      <c r="A88397" s="7" t="s">
        <v>176817</v>
      </c>
      <c r="B88397" s="7" t="s">
        <v>176818</v>
      </c>
    </row>
    <row r="88398" spans="1:2" x14ac:dyDescent="0.25">
      <c r="A88398" s="7" t="s">
        <v>176819</v>
      </c>
      <c r="B88398" s="7" t="s">
        <v>176820</v>
      </c>
    </row>
    <row r="88399" spans="1:2" x14ac:dyDescent="0.25">
      <c r="A88399" s="7" t="s">
        <v>176821</v>
      </c>
      <c r="B88399" s="7" t="s">
        <v>176822</v>
      </c>
    </row>
    <row r="88400" spans="1:2" x14ac:dyDescent="0.25">
      <c r="A88400" s="7" t="s">
        <v>176823</v>
      </c>
      <c r="B88400" s="7" t="s">
        <v>176824</v>
      </c>
    </row>
    <row r="88401" spans="1:2" x14ac:dyDescent="0.25">
      <c r="A88401" s="7" t="s">
        <v>176825</v>
      </c>
      <c r="B88401" s="7" t="s">
        <v>176826</v>
      </c>
    </row>
    <row r="88402" spans="1:2" x14ac:dyDescent="0.25">
      <c r="A88402" s="7" t="s">
        <v>176827</v>
      </c>
      <c r="B88402" s="7" t="s">
        <v>176828</v>
      </c>
    </row>
    <row r="88403" spans="1:2" x14ac:dyDescent="0.25">
      <c r="A88403" s="7" t="s">
        <v>176829</v>
      </c>
      <c r="B88403" s="7" t="s">
        <v>176830</v>
      </c>
    </row>
    <row r="88404" spans="1:2" x14ac:dyDescent="0.25">
      <c r="A88404" s="7" t="s">
        <v>176831</v>
      </c>
      <c r="B88404" s="7" t="s">
        <v>176832</v>
      </c>
    </row>
    <row r="88405" spans="1:2" x14ac:dyDescent="0.25">
      <c r="A88405" s="7" t="s">
        <v>176833</v>
      </c>
      <c r="B88405" s="7" t="s">
        <v>176834</v>
      </c>
    </row>
    <row r="88406" spans="1:2" x14ac:dyDescent="0.25">
      <c r="A88406" s="7" t="s">
        <v>176835</v>
      </c>
      <c r="B88406" s="7" t="s">
        <v>176836</v>
      </c>
    </row>
    <row r="88407" spans="1:2" x14ac:dyDescent="0.25">
      <c r="A88407" s="7" t="s">
        <v>176837</v>
      </c>
      <c r="B88407" s="7" t="s">
        <v>176838</v>
      </c>
    </row>
    <row r="88408" spans="1:2" x14ac:dyDescent="0.25">
      <c r="A88408" s="7" t="s">
        <v>176839</v>
      </c>
      <c r="B88408" s="7" t="s">
        <v>176840</v>
      </c>
    </row>
    <row r="88409" spans="1:2" x14ac:dyDescent="0.25">
      <c r="A88409" s="7" t="s">
        <v>176841</v>
      </c>
      <c r="B88409" s="7" t="s">
        <v>176842</v>
      </c>
    </row>
    <row r="88410" spans="1:2" x14ac:dyDescent="0.25">
      <c r="A88410" s="7" t="s">
        <v>176843</v>
      </c>
      <c r="B88410" s="7" t="s">
        <v>176844</v>
      </c>
    </row>
    <row r="88411" spans="1:2" x14ac:dyDescent="0.25">
      <c r="A88411" s="7" t="s">
        <v>176845</v>
      </c>
      <c r="B88411" s="7" t="s">
        <v>176846</v>
      </c>
    </row>
    <row r="88412" spans="1:2" x14ac:dyDescent="0.25">
      <c r="A88412" s="7" t="s">
        <v>176847</v>
      </c>
      <c r="B88412" s="7" t="s">
        <v>176848</v>
      </c>
    </row>
    <row r="88413" spans="1:2" x14ac:dyDescent="0.25">
      <c r="A88413" s="7" t="s">
        <v>176849</v>
      </c>
      <c r="B88413" s="7" t="s">
        <v>176850</v>
      </c>
    </row>
    <row r="88414" spans="1:2" x14ac:dyDescent="0.25">
      <c r="A88414" s="7" t="s">
        <v>176851</v>
      </c>
      <c r="B88414" s="7" t="s">
        <v>176852</v>
      </c>
    </row>
    <row r="88415" spans="1:2" x14ac:dyDescent="0.25">
      <c r="A88415" s="7" t="s">
        <v>176853</v>
      </c>
      <c r="B88415" s="7" t="s">
        <v>176854</v>
      </c>
    </row>
    <row r="88416" spans="1:2" x14ac:dyDescent="0.25">
      <c r="A88416" s="7" t="s">
        <v>176855</v>
      </c>
      <c r="B88416" s="7" t="s">
        <v>176856</v>
      </c>
    </row>
    <row r="88417" spans="1:2" x14ac:dyDescent="0.25">
      <c r="A88417" s="7" t="s">
        <v>176857</v>
      </c>
      <c r="B88417" s="7" t="s">
        <v>176858</v>
      </c>
    </row>
    <row r="88418" spans="1:2" x14ac:dyDescent="0.25">
      <c r="A88418" s="7" t="s">
        <v>176859</v>
      </c>
      <c r="B88418" s="7" t="s">
        <v>176860</v>
      </c>
    </row>
    <row r="88419" spans="1:2" x14ac:dyDescent="0.25">
      <c r="A88419" s="7" t="s">
        <v>176861</v>
      </c>
      <c r="B88419" s="7" t="s">
        <v>176862</v>
      </c>
    </row>
    <row r="88420" spans="1:2" x14ac:dyDescent="0.25">
      <c r="A88420" s="7" t="s">
        <v>176863</v>
      </c>
      <c r="B88420" s="7" t="s">
        <v>176864</v>
      </c>
    </row>
    <row r="88421" spans="1:2" x14ac:dyDescent="0.25">
      <c r="A88421" s="7" t="s">
        <v>176865</v>
      </c>
      <c r="B88421" s="7" t="s">
        <v>176866</v>
      </c>
    </row>
    <row r="88422" spans="1:2" x14ac:dyDescent="0.25">
      <c r="A88422" s="7" t="s">
        <v>176867</v>
      </c>
      <c r="B88422" s="7" t="s">
        <v>176868</v>
      </c>
    </row>
    <row r="88423" spans="1:2" x14ac:dyDescent="0.25">
      <c r="A88423" s="7" t="s">
        <v>176869</v>
      </c>
      <c r="B88423" s="7" t="s">
        <v>176870</v>
      </c>
    </row>
    <row r="88424" spans="1:2" x14ac:dyDescent="0.25">
      <c r="A88424" s="7" t="s">
        <v>176871</v>
      </c>
      <c r="B88424" s="7" t="s">
        <v>176872</v>
      </c>
    </row>
    <row r="88425" spans="1:2" x14ac:dyDescent="0.25">
      <c r="A88425" s="7" t="s">
        <v>176873</v>
      </c>
      <c r="B88425" s="7" t="s">
        <v>176874</v>
      </c>
    </row>
    <row r="88426" spans="1:2" x14ac:dyDescent="0.25">
      <c r="A88426" s="7" t="s">
        <v>176875</v>
      </c>
      <c r="B88426" s="7" t="s">
        <v>176876</v>
      </c>
    </row>
    <row r="88427" spans="1:2" x14ac:dyDescent="0.25">
      <c r="A88427" s="7" t="s">
        <v>176877</v>
      </c>
      <c r="B88427" s="7" t="s">
        <v>176878</v>
      </c>
    </row>
    <row r="88428" spans="1:2" x14ac:dyDescent="0.25">
      <c r="A88428" s="7" t="s">
        <v>176879</v>
      </c>
      <c r="B88428" s="7" t="s">
        <v>176880</v>
      </c>
    </row>
    <row r="88429" spans="1:2" x14ac:dyDescent="0.25">
      <c r="A88429" s="7" t="s">
        <v>176881</v>
      </c>
      <c r="B88429" s="7" t="s">
        <v>176882</v>
      </c>
    </row>
    <row r="88430" spans="1:2" x14ac:dyDescent="0.25">
      <c r="A88430" s="7" t="s">
        <v>176883</v>
      </c>
      <c r="B88430" s="7" t="s">
        <v>176884</v>
      </c>
    </row>
    <row r="88431" spans="1:2" x14ac:dyDescent="0.25">
      <c r="A88431" s="7" t="s">
        <v>176885</v>
      </c>
      <c r="B88431" s="7" t="s">
        <v>176886</v>
      </c>
    </row>
    <row r="88432" spans="1:2" x14ac:dyDescent="0.25">
      <c r="A88432" s="7" t="s">
        <v>176887</v>
      </c>
      <c r="B88432" s="7" t="s">
        <v>176888</v>
      </c>
    </row>
    <row r="88433" spans="1:2" x14ac:dyDescent="0.25">
      <c r="A88433" s="7" t="s">
        <v>176889</v>
      </c>
      <c r="B88433" s="7" t="s">
        <v>176890</v>
      </c>
    </row>
    <row r="88434" spans="1:2" x14ac:dyDescent="0.25">
      <c r="A88434" s="7" t="s">
        <v>176891</v>
      </c>
      <c r="B88434" s="7" t="s">
        <v>176892</v>
      </c>
    </row>
    <row r="88435" spans="1:2" x14ac:dyDescent="0.25">
      <c r="A88435" s="7" t="s">
        <v>176893</v>
      </c>
      <c r="B88435" s="7" t="s">
        <v>176894</v>
      </c>
    </row>
    <row r="88436" spans="1:2" x14ac:dyDescent="0.25">
      <c r="A88436" s="7" t="s">
        <v>176895</v>
      </c>
      <c r="B88436" s="7" t="s">
        <v>176896</v>
      </c>
    </row>
    <row r="88437" spans="1:2" x14ac:dyDescent="0.25">
      <c r="A88437" s="7" t="s">
        <v>176897</v>
      </c>
      <c r="B88437" s="7" t="s">
        <v>176898</v>
      </c>
    </row>
    <row r="88438" spans="1:2" x14ac:dyDescent="0.25">
      <c r="A88438" s="7" t="s">
        <v>176899</v>
      </c>
      <c r="B88438" s="7" t="s">
        <v>176900</v>
      </c>
    </row>
    <row r="88439" spans="1:2" x14ac:dyDescent="0.25">
      <c r="A88439" s="7" t="s">
        <v>176901</v>
      </c>
      <c r="B88439" s="7" t="s">
        <v>176902</v>
      </c>
    </row>
    <row r="88440" spans="1:2" x14ac:dyDescent="0.25">
      <c r="A88440" s="7" t="s">
        <v>176903</v>
      </c>
      <c r="B88440" s="7" t="s">
        <v>176904</v>
      </c>
    </row>
    <row r="88441" spans="1:2" x14ac:dyDescent="0.25">
      <c r="A88441" s="7" t="s">
        <v>176905</v>
      </c>
      <c r="B88441" s="7" t="s">
        <v>176906</v>
      </c>
    </row>
    <row r="88442" spans="1:2" x14ac:dyDescent="0.25">
      <c r="A88442" s="7" t="s">
        <v>176907</v>
      </c>
      <c r="B88442" s="7" t="s">
        <v>176908</v>
      </c>
    </row>
    <row r="88443" spans="1:2" x14ac:dyDescent="0.25">
      <c r="A88443" s="7" t="s">
        <v>176909</v>
      </c>
      <c r="B88443" s="7" t="s">
        <v>176910</v>
      </c>
    </row>
    <row r="88444" spans="1:2" x14ac:dyDescent="0.25">
      <c r="A88444" s="7" t="s">
        <v>176911</v>
      </c>
      <c r="B88444" s="7" t="s">
        <v>176912</v>
      </c>
    </row>
    <row r="88445" spans="1:2" x14ac:dyDescent="0.25">
      <c r="A88445" s="7" t="s">
        <v>176913</v>
      </c>
      <c r="B88445" s="7" t="s">
        <v>176914</v>
      </c>
    </row>
    <row r="88446" spans="1:2" x14ac:dyDescent="0.25">
      <c r="A88446" s="7" t="s">
        <v>176915</v>
      </c>
      <c r="B88446" s="7" t="s">
        <v>176916</v>
      </c>
    </row>
    <row r="88447" spans="1:2" x14ac:dyDescent="0.25">
      <c r="A88447" s="7" t="s">
        <v>176917</v>
      </c>
      <c r="B88447" s="7" t="s">
        <v>176918</v>
      </c>
    </row>
    <row r="88448" spans="1:2" x14ac:dyDescent="0.25">
      <c r="A88448" s="7" t="s">
        <v>176919</v>
      </c>
      <c r="B88448" s="7" t="s">
        <v>176920</v>
      </c>
    </row>
    <row r="88449" spans="1:2" x14ac:dyDescent="0.25">
      <c r="A88449" s="7" t="s">
        <v>176921</v>
      </c>
      <c r="B88449" s="7" t="s">
        <v>176922</v>
      </c>
    </row>
    <row r="88450" spans="1:2" x14ac:dyDescent="0.25">
      <c r="A88450" s="7" t="s">
        <v>176923</v>
      </c>
      <c r="B88450" s="7" t="s">
        <v>176924</v>
      </c>
    </row>
    <row r="88451" spans="1:2" x14ac:dyDescent="0.25">
      <c r="A88451" s="7" t="s">
        <v>176925</v>
      </c>
      <c r="B88451" s="7" t="s">
        <v>176926</v>
      </c>
    </row>
    <row r="88452" spans="1:2" x14ac:dyDescent="0.25">
      <c r="A88452" s="7" t="s">
        <v>176927</v>
      </c>
      <c r="B88452" s="7" t="s">
        <v>176928</v>
      </c>
    </row>
    <row r="88453" spans="1:2" x14ac:dyDescent="0.25">
      <c r="A88453" s="7" t="s">
        <v>176929</v>
      </c>
      <c r="B88453" s="7" t="s">
        <v>176930</v>
      </c>
    </row>
    <row r="88454" spans="1:2" x14ac:dyDescent="0.25">
      <c r="A88454" s="7" t="s">
        <v>176931</v>
      </c>
      <c r="B88454" s="7" t="s">
        <v>176932</v>
      </c>
    </row>
    <row r="88455" spans="1:2" x14ac:dyDescent="0.25">
      <c r="A88455" s="7" t="s">
        <v>176933</v>
      </c>
      <c r="B88455" s="7" t="s">
        <v>176934</v>
      </c>
    </row>
    <row r="88456" spans="1:2" x14ac:dyDescent="0.25">
      <c r="A88456" s="7" t="s">
        <v>176935</v>
      </c>
      <c r="B88456" s="7" t="s">
        <v>176936</v>
      </c>
    </row>
    <row r="88457" spans="1:2" x14ac:dyDescent="0.25">
      <c r="A88457" s="7" t="s">
        <v>176937</v>
      </c>
      <c r="B88457" s="7" t="s">
        <v>176938</v>
      </c>
    </row>
    <row r="88458" spans="1:2" x14ac:dyDescent="0.25">
      <c r="A88458" s="7" t="s">
        <v>176939</v>
      </c>
      <c r="B88458" s="7" t="s">
        <v>176940</v>
      </c>
    </row>
    <row r="88459" spans="1:2" x14ac:dyDescent="0.25">
      <c r="A88459" s="7" t="s">
        <v>176941</v>
      </c>
      <c r="B88459" s="7" t="s">
        <v>176942</v>
      </c>
    </row>
    <row r="88460" spans="1:2" x14ac:dyDescent="0.25">
      <c r="A88460" s="7" t="s">
        <v>176943</v>
      </c>
      <c r="B88460" s="7" t="s">
        <v>176944</v>
      </c>
    </row>
    <row r="88461" spans="1:2" x14ac:dyDescent="0.25">
      <c r="A88461" s="7" t="s">
        <v>176945</v>
      </c>
      <c r="B88461" s="7" t="s">
        <v>176946</v>
      </c>
    </row>
    <row r="88462" spans="1:2" x14ac:dyDescent="0.25">
      <c r="A88462" s="7" t="s">
        <v>176947</v>
      </c>
      <c r="B88462" s="7" t="s">
        <v>176948</v>
      </c>
    </row>
    <row r="88463" spans="1:2" x14ac:dyDescent="0.25">
      <c r="A88463" s="7" t="s">
        <v>176949</v>
      </c>
      <c r="B88463" s="7" t="s">
        <v>176950</v>
      </c>
    </row>
    <row r="88464" spans="1:2" x14ac:dyDescent="0.25">
      <c r="A88464" s="7" t="s">
        <v>176951</v>
      </c>
      <c r="B88464" s="7" t="s">
        <v>176952</v>
      </c>
    </row>
    <row r="88465" spans="1:2" x14ac:dyDescent="0.25">
      <c r="A88465" s="7" t="s">
        <v>176953</v>
      </c>
      <c r="B88465" s="7" t="s">
        <v>176954</v>
      </c>
    </row>
    <row r="88466" spans="1:2" x14ac:dyDescent="0.25">
      <c r="A88466" s="7" t="s">
        <v>176955</v>
      </c>
      <c r="B88466" s="7" t="s">
        <v>176956</v>
      </c>
    </row>
    <row r="88467" spans="1:2" x14ac:dyDescent="0.25">
      <c r="A88467" s="7" t="s">
        <v>176957</v>
      </c>
      <c r="B88467" s="7" t="s">
        <v>176958</v>
      </c>
    </row>
    <row r="88468" spans="1:2" x14ac:dyDescent="0.25">
      <c r="A88468" s="7" t="s">
        <v>176959</v>
      </c>
      <c r="B88468" s="7" t="s">
        <v>176960</v>
      </c>
    </row>
    <row r="88469" spans="1:2" x14ac:dyDescent="0.25">
      <c r="A88469" s="7" t="s">
        <v>176961</v>
      </c>
      <c r="B88469" s="7" t="s">
        <v>176962</v>
      </c>
    </row>
    <row r="88470" spans="1:2" x14ac:dyDescent="0.25">
      <c r="A88470" s="7" t="s">
        <v>176963</v>
      </c>
      <c r="B88470" s="7" t="s">
        <v>176964</v>
      </c>
    </row>
    <row r="88471" spans="1:2" x14ac:dyDescent="0.25">
      <c r="A88471" s="7" t="s">
        <v>176965</v>
      </c>
      <c r="B88471" s="7" t="s">
        <v>176966</v>
      </c>
    </row>
    <row r="88472" spans="1:2" x14ac:dyDescent="0.25">
      <c r="A88472" s="7" t="s">
        <v>176967</v>
      </c>
      <c r="B88472" s="7" t="s">
        <v>176968</v>
      </c>
    </row>
    <row r="88473" spans="1:2" x14ac:dyDescent="0.25">
      <c r="A88473" s="7" t="s">
        <v>176969</v>
      </c>
      <c r="B88473" s="7" t="s">
        <v>176970</v>
      </c>
    </row>
    <row r="88474" spans="1:2" x14ac:dyDescent="0.25">
      <c r="A88474" s="7" t="s">
        <v>176971</v>
      </c>
      <c r="B88474" s="7" t="s">
        <v>176972</v>
      </c>
    </row>
    <row r="88475" spans="1:2" x14ac:dyDescent="0.25">
      <c r="A88475" s="7" t="s">
        <v>176973</v>
      </c>
      <c r="B88475" s="7" t="s">
        <v>176974</v>
      </c>
    </row>
    <row r="88476" spans="1:2" x14ac:dyDescent="0.25">
      <c r="A88476" s="7" t="s">
        <v>176975</v>
      </c>
      <c r="B88476" s="7" t="s">
        <v>176976</v>
      </c>
    </row>
    <row r="88477" spans="1:2" x14ac:dyDescent="0.25">
      <c r="A88477" s="7" t="s">
        <v>176977</v>
      </c>
      <c r="B88477" s="7" t="s">
        <v>176978</v>
      </c>
    </row>
    <row r="88478" spans="1:2" x14ac:dyDescent="0.25">
      <c r="A88478" s="7" t="s">
        <v>176979</v>
      </c>
      <c r="B88478" s="7" t="s">
        <v>176980</v>
      </c>
    </row>
    <row r="88479" spans="1:2" x14ac:dyDescent="0.25">
      <c r="A88479" s="7" t="s">
        <v>176981</v>
      </c>
      <c r="B88479" s="7" t="s">
        <v>176982</v>
      </c>
    </row>
    <row r="88480" spans="1:2" x14ac:dyDescent="0.25">
      <c r="A88480" s="7" t="s">
        <v>176983</v>
      </c>
      <c r="B88480" s="7" t="s">
        <v>176984</v>
      </c>
    </row>
    <row r="88481" spans="1:2" x14ac:dyDescent="0.25">
      <c r="A88481" s="7" t="s">
        <v>176985</v>
      </c>
      <c r="B88481" s="7" t="s">
        <v>176986</v>
      </c>
    </row>
    <row r="88482" spans="1:2" x14ac:dyDescent="0.25">
      <c r="A88482" s="7" t="s">
        <v>176987</v>
      </c>
      <c r="B88482" s="7" t="s">
        <v>176988</v>
      </c>
    </row>
    <row r="88483" spans="1:2" x14ac:dyDescent="0.25">
      <c r="A88483" s="7" t="s">
        <v>176989</v>
      </c>
      <c r="B88483" s="7" t="s">
        <v>176990</v>
      </c>
    </row>
    <row r="88484" spans="1:2" x14ac:dyDescent="0.25">
      <c r="A88484" s="7" t="s">
        <v>176991</v>
      </c>
      <c r="B88484" s="7" t="s">
        <v>176992</v>
      </c>
    </row>
    <row r="88485" spans="1:2" x14ac:dyDescent="0.25">
      <c r="A88485" s="7" t="s">
        <v>176993</v>
      </c>
      <c r="B88485" s="7" t="s">
        <v>176994</v>
      </c>
    </row>
    <row r="88486" spans="1:2" x14ac:dyDescent="0.25">
      <c r="A88486" s="7" t="s">
        <v>176995</v>
      </c>
      <c r="B88486" s="7" t="s">
        <v>176996</v>
      </c>
    </row>
    <row r="88487" spans="1:2" x14ac:dyDescent="0.25">
      <c r="A88487" s="7" t="s">
        <v>176997</v>
      </c>
      <c r="B88487" s="7" t="s">
        <v>176998</v>
      </c>
    </row>
    <row r="88488" spans="1:2" x14ac:dyDescent="0.25">
      <c r="A88488" s="7" t="s">
        <v>176999</v>
      </c>
      <c r="B88488" s="7" t="s">
        <v>177000</v>
      </c>
    </row>
    <row r="88489" spans="1:2" x14ac:dyDescent="0.25">
      <c r="A88489" s="7" t="s">
        <v>177001</v>
      </c>
      <c r="B88489" s="7" t="s">
        <v>177002</v>
      </c>
    </row>
    <row r="88490" spans="1:2" x14ac:dyDescent="0.25">
      <c r="A88490" s="7" t="s">
        <v>177003</v>
      </c>
      <c r="B88490" s="7" t="s">
        <v>177004</v>
      </c>
    </row>
    <row r="88491" spans="1:2" x14ac:dyDescent="0.25">
      <c r="A88491" s="7" t="s">
        <v>177005</v>
      </c>
      <c r="B88491" s="7" t="s">
        <v>177006</v>
      </c>
    </row>
    <row r="88492" spans="1:2" x14ac:dyDescent="0.25">
      <c r="A88492" s="7" t="s">
        <v>177007</v>
      </c>
      <c r="B88492" s="7" t="s">
        <v>177008</v>
      </c>
    </row>
    <row r="88493" spans="1:2" x14ac:dyDescent="0.25">
      <c r="A88493" s="7" t="s">
        <v>177009</v>
      </c>
      <c r="B88493" s="7" t="s">
        <v>177010</v>
      </c>
    </row>
    <row r="88494" spans="1:2" x14ac:dyDescent="0.25">
      <c r="A88494" s="7" t="s">
        <v>177011</v>
      </c>
      <c r="B88494" s="7" t="s">
        <v>177012</v>
      </c>
    </row>
    <row r="88495" spans="1:2" x14ac:dyDescent="0.25">
      <c r="A88495" s="7" t="s">
        <v>177013</v>
      </c>
      <c r="B88495" s="7" t="s">
        <v>177014</v>
      </c>
    </row>
    <row r="88496" spans="1:2" x14ac:dyDescent="0.25">
      <c r="A88496" s="7" t="s">
        <v>177015</v>
      </c>
      <c r="B88496" s="7" t="s">
        <v>177016</v>
      </c>
    </row>
    <row r="88497" spans="1:2" x14ac:dyDescent="0.25">
      <c r="A88497" s="7" t="s">
        <v>177017</v>
      </c>
      <c r="B88497" s="7" t="s">
        <v>177018</v>
      </c>
    </row>
    <row r="88498" spans="1:2" x14ac:dyDescent="0.25">
      <c r="A88498" s="7" t="s">
        <v>177019</v>
      </c>
      <c r="B88498" s="7" t="s">
        <v>177020</v>
      </c>
    </row>
    <row r="88499" spans="1:2" x14ac:dyDescent="0.25">
      <c r="A88499" s="7" t="s">
        <v>177021</v>
      </c>
      <c r="B88499" s="7" t="s">
        <v>177022</v>
      </c>
    </row>
    <row r="88500" spans="1:2" x14ac:dyDescent="0.25">
      <c r="A88500" s="7" t="s">
        <v>177023</v>
      </c>
      <c r="B88500" s="7" t="s">
        <v>177024</v>
      </c>
    </row>
    <row r="88501" spans="1:2" x14ac:dyDescent="0.25">
      <c r="A88501" s="7" t="s">
        <v>177025</v>
      </c>
      <c r="B88501" s="7" t="s">
        <v>177026</v>
      </c>
    </row>
    <row r="88502" spans="1:2" x14ac:dyDescent="0.25">
      <c r="A88502" s="7" t="s">
        <v>177027</v>
      </c>
      <c r="B88502" s="7" t="s">
        <v>177028</v>
      </c>
    </row>
    <row r="88503" spans="1:2" x14ac:dyDescent="0.25">
      <c r="A88503" s="7" t="s">
        <v>177029</v>
      </c>
      <c r="B88503" s="7" t="s">
        <v>177030</v>
      </c>
    </row>
    <row r="88504" spans="1:2" x14ac:dyDescent="0.25">
      <c r="A88504" s="7" t="s">
        <v>177031</v>
      </c>
      <c r="B88504" s="7" t="s">
        <v>177032</v>
      </c>
    </row>
    <row r="88505" spans="1:2" x14ac:dyDescent="0.25">
      <c r="A88505" s="7" t="s">
        <v>177033</v>
      </c>
      <c r="B88505" s="7" t="s">
        <v>177034</v>
      </c>
    </row>
    <row r="88506" spans="1:2" x14ac:dyDescent="0.25">
      <c r="A88506" s="7" t="s">
        <v>177035</v>
      </c>
      <c r="B88506" s="7" t="s">
        <v>177036</v>
      </c>
    </row>
    <row r="88507" spans="1:2" x14ac:dyDescent="0.25">
      <c r="A88507" s="7" t="s">
        <v>177037</v>
      </c>
      <c r="B88507" s="7" t="s">
        <v>177038</v>
      </c>
    </row>
    <row r="88508" spans="1:2" x14ac:dyDescent="0.25">
      <c r="A88508" s="7" t="s">
        <v>177039</v>
      </c>
      <c r="B88508" s="7" t="s">
        <v>177040</v>
      </c>
    </row>
    <row r="88509" spans="1:2" x14ac:dyDescent="0.25">
      <c r="A88509" s="7" t="s">
        <v>177041</v>
      </c>
      <c r="B88509" s="7" t="s">
        <v>177042</v>
      </c>
    </row>
    <row r="88510" spans="1:2" x14ac:dyDescent="0.25">
      <c r="A88510" s="7" t="s">
        <v>177043</v>
      </c>
      <c r="B88510" s="7" t="s">
        <v>177044</v>
      </c>
    </row>
    <row r="88511" spans="1:2" x14ac:dyDescent="0.25">
      <c r="A88511" s="7" t="s">
        <v>177045</v>
      </c>
      <c r="B88511" s="7" t="s">
        <v>177046</v>
      </c>
    </row>
    <row r="88512" spans="1:2" x14ac:dyDescent="0.25">
      <c r="A88512" s="7" t="s">
        <v>177047</v>
      </c>
      <c r="B88512" s="7" t="s">
        <v>177048</v>
      </c>
    </row>
    <row r="88513" spans="1:2" x14ac:dyDescent="0.25">
      <c r="A88513" s="7" t="s">
        <v>177049</v>
      </c>
      <c r="B88513" s="7" t="s">
        <v>177050</v>
      </c>
    </row>
    <row r="88514" spans="1:2" x14ac:dyDescent="0.25">
      <c r="A88514" s="7" t="s">
        <v>177051</v>
      </c>
      <c r="B88514" s="7" t="s">
        <v>177052</v>
      </c>
    </row>
    <row r="88515" spans="1:2" x14ac:dyDescent="0.25">
      <c r="A88515" s="7" t="s">
        <v>177053</v>
      </c>
      <c r="B88515" s="7" t="s">
        <v>177054</v>
      </c>
    </row>
    <row r="88516" spans="1:2" x14ac:dyDescent="0.25">
      <c r="A88516" s="7" t="s">
        <v>177055</v>
      </c>
      <c r="B88516" s="7" t="s">
        <v>177056</v>
      </c>
    </row>
    <row r="88517" spans="1:2" x14ac:dyDescent="0.25">
      <c r="A88517" s="7" t="s">
        <v>177057</v>
      </c>
      <c r="B88517" s="7" t="s">
        <v>177058</v>
      </c>
    </row>
    <row r="88518" spans="1:2" x14ac:dyDescent="0.25">
      <c r="A88518" s="7" t="s">
        <v>177059</v>
      </c>
      <c r="B88518" s="7" t="s">
        <v>177060</v>
      </c>
    </row>
    <row r="88519" spans="1:2" x14ac:dyDescent="0.25">
      <c r="A88519" s="7" t="s">
        <v>177061</v>
      </c>
      <c r="B88519" s="7" t="s">
        <v>177062</v>
      </c>
    </row>
    <row r="88520" spans="1:2" x14ac:dyDescent="0.25">
      <c r="A88520" s="7" t="s">
        <v>177063</v>
      </c>
      <c r="B88520" s="7" t="s">
        <v>177064</v>
      </c>
    </row>
    <row r="88521" spans="1:2" x14ac:dyDescent="0.25">
      <c r="A88521" s="7" t="s">
        <v>177065</v>
      </c>
      <c r="B88521" s="7" t="s">
        <v>177066</v>
      </c>
    </row>
    <row r="88522" spans="1:2" x14ac:dyDescent="0.25">
      <c r="A88522" s="7" t="s">
        <v>177067</v>
      </c>
      <c r="B88522" s="7" t="s">
        <v>177068</v>
      </c>
    </row>
    <row r="88523" spans="1:2" x14ac:dyDescent="0.25">
      <c r="A88523" s="7" t="s">
        <v>177069</v>
      </c>
      <c r="B88523" s="7" t="s">
        <v>177070</v>
      </c>
    </row>
    <row r="88524" spans="1:2" x14ac:dyDescent="0.25">
      <c r="A88524" s="7" t="s">
        <v>177071</v>
      </c>
      <c r="B88524" s="7" t="s">
        <v>177072</v>
      </c>
    </row>
    <row r="88525" spans="1:2" x14ac:dyDescent="0.25">
      <c r="A88525" s="7" t="s">
        <v>177073</v>
      </c>
      <c r="B88525" s="7" t="s">
        <v>177074</v>
      </c>
    </row>
    <row r="88526" spans="1:2" x14ac:dyDescent="0.25">
      <c r="A88526" s="7" t="s">
        <v>177075</v>
      </c>
      <c r="B88526" s="7" t="s">
        <v>177076</v>
      </c>
    </row>
    <row r="88527" spans="1:2" x14ac:dyDescent="0.25">
      <c r="A88527" s="7" t="s">
        <v>177077</v>
      </c>
      <c r="B88527" s="7" t="s">
        <v>177078</v>
      </c>
    </row>
    <row r="88528" spans="1:2" x14ac:dyDescent="0.25">
      <c r="A88528" s="7" t="s">
        <v>177079</v>
      </c>
      <c r="B88528" s="7" t="s">
        <v>177080</v>
      </c>
    </row>
    <row r="88529" spans="1:2" x14ac:dyDescent="0.25">
      <c r="A88529" s="7" t="s">
        <v>177081</v>
      </c>
      <c r="B88529" s="7" t="s">
        <v>177082</v>
      </c>
    </row>
    <row r="88530" spans="1:2" x14ac:dyDescent="0.25">
      <c r="A88530" s="7" t="s">
        <v>177083</v>
      </c>
      <c r="B88530" s="7" t="s">
        <v>177084</v>
      </c>
    </row>
    <row r="88531" spans="1:2" x14ac:dyDescent="0.25">
      <c r="A88531" s="7" t="s">
        <v>177085</v>
      </c>
      <c r="B88531" s="7" t="s">
        <v>177086</v>
      </c>
    </row>
    <row r="88532" spans="1:2" x14ac:dyDescent="0.25">
      <c r="A88532" s="7" t="s">
        <v>177087</v>
      </c>
      <c r="B88532" s="7" t="s">
        <v>177088</v>
      </c>
    </row>
    <row r="88533" spans="1:2" x14ac:dyDescent="0.25">
      <c r="A88533" s="7" t="s">
        <v>177089</v>
      </c>
      <c r="B88533" s="7" t="s">
        <v>177090</v>
      </c>
    </row>
    <row r="88534" spans="1:2" x14ac:dyDescent="0.25">
      <c r="A88534" s="7" t="s">
        <v>177091</v>
      </c>
      <c r="B88534" s="7" t="s">
        <v>177092</v>
      </c>
    </row>
    <row r="88535" spans="1:2" x14ac:dyDescent="0.25">
      <c r="A88535" s="7" t="s">
        <v>177093</v>
      </c>
      <c r="B88535" s="7" t="s">
        <v>177094</v>
      </c>
    </row>
    <row r="88536" spans="1:2" x14ac:dyDescent="0.25">
      <c r="A88536" s="7" t="s">
        <v>177095</v>
      </c>
      <c r="B88536" s="7" t="s">
        <v>177096</v>
      </c>
    </row>
    <row r="88537" spans="1:2" x14ac:dyDescent="0.25">
      <c r="A88537" s="7" t="s">
        <v>177097</v>
      </c>
      <c r="B88537" s="7" t="s">
        <v>177098</v>
      </c>
    </row>
    <row r="88538" spans="1:2" x14ac:dyDescent="0.25">
      <c r="A88538" s="7" t="s">
        <v>177099</v>
      </c>
      <c r="B88538" s="7" t="s">
        <v>177100</v>
      </c>
    </row>
    <row r="88539" spans="1:2" x14ac:dyDescent="0.25">
      <c r="A88539" s="7" t="s">
        <v>177101</v>
      </c>
      <c r="B88539" s="7" t="s">
        <v>177102</v>
      </c>
    </row>
    <row r="88540" spans="1:2" x14ac:dyDescent="0.25">
      <c r="A88540" s="7" t="s">
        <v>177103</v>
      </c>
      <c r="B88540" s="7" t="s">
        <v>177104</v>
      </c>
    </row>
    <row r="88541" spans="1:2" x14ac:dyDescent="0.25">
      <c r="A88541" s="7" t="s">
        <v>177105</v>
      </c>
      <c r="B88541" s="7" t="s">
        <v>177106</v>
      </c>
    </row>
    <row r="88542" spans="1:2" x14ac:dyDescent="0.25">
      <c r="A88542" s="7" t="s">
        <v>177107</v>
      </c>
      <c r="B88542" s="7" t="s">
        <v>177108</v>
      </c>
    </row>
    <row r="88543" spans="1:2" x14ac:dyDescent="0.25">
      <c r="A88543" s="7" t="s">
        <v>177109</v>
      </c>
      <c r="B88543" s="7" t="s">
        <v>177110</v>
      </c>
    </row>
    <row r="88544" spans="1:2" x14ac:dyDescent="0.25">
      <c r="A88544" s="7" t="s">
        <v>177111</v>
      </c>
      <c r="B88544" s="7" t="s">
        <v>177112</v>
      </c>
    </row>
    <row r="88545" spans="1:2" x14ac:dyDescent="0.25">
      <c r="A88545" s="7" t="s">
        <v>177113</v>
      </c>
      <c r="B88545" s="7" t="s">
        <v>177114</v>
      </c>
    </row>
    <row r="88546" spans="1:2" x14ac:dyDescent="0.25">
      <c r="A88546" s="7" t="s">
        <v>177115</v>
      </c>
      <c r="B88546" s="7" t="s">
        <v>177116</v>
      </c>
    </row>
    <row r="88547" spans="1:2" x14ac:dyDescent="0.25">
      <c r="A88547" s="7" t="s">
        <v>177117</v>
      </c>
      <c r="B88547" s="7" t="s">
        <v>177118</v>
      </c>
    </row>
    <row r="88548" spans="1:2" x14ac:dyDescent="0.25">
      <c r="A88548" s="7" t="s">
        <v>177119</v>
      </c>
      <c r="B88548" s="7" t="s">
        <v>177120</v>
      </c>
    </row>
    <row r="88549" spans="1:2" x14ac:dyDescent="0.25">
      <c r="A88549" s="7" t="s">
        <v>177121</v>
      </c>
      <c r="B88549" s="7" t="s">
        <v>177122</v>
      </c>
    </row>
    <row r="88550" spans="1:2" x14ac:dyDescent="0.25">
      <c r="A88550" s="7" t="s">
        <v>177123</v>
      </c>
      <c r="B88550" s="7" t="s">
        <v>177124</v>
      </c>
    </row>
    <row r="88551" spans="1:2" x14ac:dyDescent="0.25">
      <c r="A88551" s="7" t="s">
        <v>177125</v>
      </c>
      <c r="B88551" s="7" t="s">
        <v>177126</v>
      </c>
    </row>
    <row r="88552" spans="1:2" x14ac:dyDescent="0.25">
      <c r="A88552" s="7" t="s">
        <v>177127</v>
      </c>
      <c r="B88552" s="7" t="s">
        <v>177128</v>
      </c>
    </row>
    <row r="88553" spans="1:2" x14ac:dyDescent="0.25">
      <c r="A88553" s="7" t="s">
        <v>177129</v>
      </c>
      <c r="B88553" s="7" t="s">
        <v>177130</v>
      </c>
    </row>
    <row r="88554" spans="1:2" x14ac:dyDescent="0.25">
      <c r="A88554" s="7" t="s">
        <v>177131</v>
      </c>
      <c r="B88554" s="7" t="s">
        <v>177132</v>
      </c>
    </row>
    <row r="88555" spans="1:2" x14ac:dyDescent="0.25">
      <c r="A88555" s="7" t="s">
        <v>177133</v>
      </c>
      <c r="B88555" s="7" t="s">
        <v>177134</v>
      </c>
    </row>
    <row r="88556" spans="1:2" x14ac:dyDescent="0.25">
      <c r="A88556" s="7" t="s">
        <v>177135</v>
      </c>
      <c r="B88556" s="7" t="s">
        <v>177136</v>
      </c>
    </row>
    <row r="88557" spans="1:2" x14ac:dyDescent="0.25">
      <c r="A88557" s="7" t="s">
        <v>177137</v>
      </c>
      <c r="B88557" s="7" t="s">
        <v>177138</v>
      </c>
    </row>
    <row r="88558" spans="1:2" x14ac:dyDescent="0.25">
      <c r="A88558" s="7" t="s">
        <v>177139</v>
      </c>
      <c r="B88558" s="7" t="s">
        <v>177140</v>
      </c>
    </row>
    <row r="88559" spans="1:2" x14ac:dyDescent="0.25">
      <c r="A88559" s="7" t="s">
        <v>177141</v>
      </c>
      <c r="B88559" s="7" t="s">
        <v>177142</v>
      </c>
    </row>
    <row r="88560" spans="1:2" x14ac:dyDescent="0.25">
      <c r="A88560" s="7" t="s">
        <v>177143</v>
      </c>
      <c r="B88560" s="7" t="s">
        <v>177144</v>
      </c>
    </row>
    <row r="88561" spans="1:2" x14ac:dyDescent="0.25">
      <c r="A88561" s="7" t="s">
        <v>177145</v>
      </c>
      <c r="B88561" s="7" t="s">
        <v>177146</v>
      </c>
    </row>
    <row r="88562" spans="1:2" x14ac:dyDescent="0.25">
      <c r="A88562" s="7" t="s">
        <v>177147</v>
      </c>
      <c r="B88562" s="7" t="s">
        <v>177148</v>
      </c>
    </row>
    <row r="88563" spans="1:2" x14ac:dyDescent="0.25">
      <c r="A88563" s="7" t="s">
        <v>177149</v>
      </c>
      <c r="B88563" s="7" t="s">
        <v>177150</v>
      </c>
    </row>
    <row r="88564" spans="1:2" x14ac:dyDescent="0.25">
      <c r="A88564" s="7" t="s">
        <v>177151</v>
      </c>
      <c r="B88564" s="7" t="s">
        <v>177152</v>
      </c>
    </row>
    <row r="88565" spans="1:2" x14ac:dyDescent="0.25">
      <c r="A88565" s="7" t="s">
        <v>177153</v>
      </c>
      <c r="B88565" s="7" t="s">
        <v>177154</v>
      </c>
    </row>
    <row r="88566" spans="1:2" x14ac:dyDescent="0.25">
      <c r="A88566" s="7" t="s">
        <v>177155</v>
      </c>
      <c r="B88566" s="7" t="s">
        <v>177156</v>
      </c>
    </row>
    <row r="88567" spans="1:2" x14ac:dyDescent="0.25">
      <c r="A88567" s="7" t="s">
        <v>177157</v>
      </c>
      <c r="B88567" s="7" t="s">
        <v>177158</v>
      </c>
    </row>
    <row r="88568" spans="1:2" x14ac:dyDescent="0.25">
      <c r="A88568" s="7" t="s">
        <v>177159</v>
      </c>
      <c r="B88568" s="7" t="s">
        <v>177160</v>
      </c>
    </row>
    <row r="88569" spans="1:2" x14ac:dyDescent="0.25">
      <c r="A88569" s="7" t="s">
        <v>177161</v>
      </c>
      <c r="B88569" s="7" t="s">
        <v>177162</v>
      </c>
    </row>
    <row r="88570" spans="1:2" x14ac:dyDescent="0.25">
      <c r="A88570" s="7" t="s">
        <v>177163</v>
      </c>
      <c r="B88570" s="7" t="s">
        <v>177164</v>
      </c>
    </row>
    <row r="88571" spans="1:2" x14ac:dyDescent="0.25">
      <c r="A88571" s="7" t="s">
        <v>177165</v>
      </c>
      <c r="B88571" s="7" t="s">
        <v>177166</v>
      </c>
    </row>
    <row r="88572" spans="1:2" x14ac:dyDescent="0.25">
      <c r="A88572" s="7" t="s">
        <v>177167</v>
      </c>
      <c r="B88572" s="7" t="s">
        <v>177168</v>
      </c>
    </row>
    <row r="88573" spans="1:2" x14ac:dyDescent="0.25">
      <c r="A88573" s="7" t="s">
        <v>177169</v>
      </c>
      <c r="B88573" s="7" t="s">
        <v>177170</v>
      </c>
    </row>
    <row r="88574" spans="1:2" x14ac:dyDescent="0.25">
      <c r="A88574" s="7" t="s">
        <v>177171</v>
      </c>
      <c r="B88574" s="7" t="s">
        <v>177172</v>
      </c>
    </row>
    <row r="88575" spans="1:2" x14ac:dyDescent="0.25">
      <c r="A88575" s="7" t="s">
        <v>177173</v>
      </c>
      <c r="B88575" s="7" t="s">
        <v>177174</v>
      </c>
    </row>
    <row r="88576" spans="1:2" x14ac:dyDescent="0.25">
      <c r="A88576" s="7" t="s">
        <v>177175</v>
      </c>
      <c r="B88576" s="7" t="s">
        <v>177176</v>
      </c>
    </row>
    <row r="88577" spans="1:2" x14ac:dyDescent="0.25">
      <c r="A88577" s="7" t="s">
        <v>177177</v>
      </c>
      <c r="B88577" s="7" t="s">
        <v>177178</v>
      </c>
    </row>
    <row r="88578" spans="1:2" x14ac:dyDescent="0.25">
      <c r="A88578" s="7" t="s">
        <v>177179</v>
      </c>
      <c r="B88578" s="7" t="s">
        <v>177180</v>
      </c>
    </row>
    <row r="88579" spans="1:2" x14ac:dyDescent="0.25">
      <c r="A88579" s="7" t="s">
        <v>177181</v>
      </c>
      <c r="B88579" s="7" t="s">
        <v>177182</v>
      </c>
    </row>
    <row r="88580" spans="1:2" x14ac:dyDescent="0.25">
      <c r="A88580" s="7" t="s">
        <v>177183</v>
      </c>
      <c r="B88580" s="7" t="s">
        <v>177184</v>
      </c>
    </row>
    <row r="88581" spans="1:2" x14ac:dyDescent="0.25">
      <c r="A88581" s="7" t="s">
        <v>177185</v>
      </c>
      <c r="B88581" s="7" t="s">
        <v>177186</v>
      </c>
    </row>
    <row r="88582" spans="1:2" x14ac:dyDescent="0.25">
      <c r="A88582" s="7" t="s">
        <v>177187</v>
      </c>
      <c r="B88582" s="7" t="s">
        <v>177188</v>
      </c>
    </row>
    <row r="88583" spans="1:2" x14ac:dyDescent="0.25">
      <c r="A88583" s="7" t="s">
        <v>177189</v>
      </c>
      <c r="B88583" s="7" t="s">
        <v>177190</v>
      </c>
    </row>
    <row r="88584" spans="1:2" x14ac:dyDescent="0.25">
      <c r="A88584" s="7" t="s">
        <v>177191</v>
      </c>
      <c r="B88584" s="7" t="s">
        <v>177192</v>
      </c>
    </row>
    <row r="88585" spans="1:2" x14ac:dyDescent="0.25">
      <c r="A88585" s="7" t="s">
        <v>177193</v>
      </c>
      <c r="B88585" s="7" t="s">
        <v>177194</v>
      </c>
    </row>
    <row r="88586" spans="1:2" x14ac:dyDescent="0.25">
      <c r="A88586" s="7" t="s">
        <v>177195</v>
      </c>
      <c r="B88586" s="7" t="s">
        <v>177196</v>
      </c>
    </row>
    <row r="88587" spans="1:2" x14ac:dyDescent="0.25">
      <c r="A88587" s="7" t="s">
        <v>177197</v>
      </c>
      <c r="B88587" s="7" t="s">
        <v>177198</v>
      </c>
    </row>
    <row r="88588" spans="1:2" x14ac:dyDescent="0.25">
      <c r="A88588" s="7" t="s">
        <v>177199</v>
      </c>
      <c r="B88588" s="7" t="s">
        <v>177200</v>
      </c>
    </row>
    <row r="88589" spans="1:2" x14ac:dyDescent="0.25">
      <c r="A88589" s="7" t="s">
        <v>177201</v>
      </c>
      <c r="B88589" s="7" t="s">
        <v>177202</v>
      </c>
    </row>
    <row r="88590" spans="1:2" x14ac:dyDescent="0.25">
      <c r="A88590" s="7" t="s">
        <v>177203</v>
      </c>
      <c r="B88590" s="7" t="s">
        <v>177204</v>
      </c>
    </row>
    <row r="88591" spans="1:2" x14ac:dyDescent="0.25">
      <c r="A88591" s="7" t="s">
        <v>177205</v>
      </c>
      <c r="B88591" s="7" t="s">
        <v>177206</v>
      </c>
    </row>
    <row r="88592" spans="1:2" x14ac:dyDescent="0.25">
      <c r="A88592" s="7" t="s">
        <v>177207</v>
      </c>
      <c r="B88592" s="7" t="s">
        <v>177208</v>
      </c>
    </row>
    <row r="88593" spans="1:2" x14ac:dyDescent="0.25">
      <c r="A88593" s="7" t="s">
        <v>177209</v>
      </c>
      <c r="B88593" s="7" t="s">
        <v>177210</v>
      </c>
    </row>
    <row r="88594" spans="1:2" x14ac:dyDescent="0.25">
      <c r="A88594" s="7" t="s">
        <v>177211</v>
      </c>
      <c r="B88594" s="7" t="s">
        <v>177212</v>
      </c>
    </row>
    <row r="88595" spans="1:2" x14ac:dyDescent="0.25">
      <c r="A88595" s="7" t="s">
        <v>177213</v>
      </c>
      <c r="B88595" s="7" t="s">
        <v>177214</v>
      </c>
    </row>
    <row r="88596" spans="1:2" x14ac:dyDescent="0.25">
      <c r="A88596" s="7" t="s">
        <v>177215</v>
      </c>
      <c r="B88596" s="7" t="s">
        <v>177216</v>
      </c>
    </row>
    <row r="88597" spans="1:2" x14ac:dyDescent="0.25">
      <c r="A88597" s="7" t="s">
        <v>177217</v>
      </c>
      <c r="B88597" s="7" t="s">
        <v>177218</v>
      </c>
    </row>
    <row r="88598" spans="1:2" x14ac:dyDescent="0.25">
      <c r="A88598" s="7" t="s">
        <v>177219</v>
      </c>
      <c r="B88598" s="7" t="s">
        <v>177220</v>
      </c>
    </row>
    <row r="88599" spans="1:2" x14ac:dyDescent="0.25">
      <c r="A88599" s="7" t="s">
        <v>177221</v>
      </c>
      <c r="B88599" s="7" t="s">
        <v>177222</v>
      </c>
    </row>
    <row r="88600" spans="1:2" x14ac:dyDescent="0.25">
      <c r="A88600" s="7" t="s">
        <v>177223</v>
      </c>
      <c r="B88600" s="7" t="s">
        <v>177224</v>
      </c>
    </row>
    <row r="88601" spans="1:2" x14ac:dyDescent="0.25">
      <c r="A88601" s="7" t="s">
        <v>177225</v>
      </c>
      <c r="B88601" s="7" t="s">
        <v>177226</v>
      </c>
    </row>
    <row r="88602" spans="1:2" x14ac:dyDescent="0.25">
      <c r="A88602" s="7" t="s">
        <v>177227</v>
      </c>
      <c r="B88602" s="7" t="s">
        <v>177228</v>
      </c>
    </row>
    <row r="88603" spans="1:2" x14ac:dyDescent="0.25">
      <c r="A88603" s="7" t="s">
        <v>177229</v>
      </c>
      <c r="B88603" s="7" t="s">
        <v>177230</v>
      </c>
    </row>
    <row r="88604" spans="1:2" x14ac:dyDescent="0.25">
      <c r="A88604" s="7" t="s">
        <v>177231</v>
      </c>
      <c r="B88604" s="7" t="s">
        <v>177232</v>
      </c>
    </row>
    <row r="88605" spans="1:2" x14ac:dyDescent="0.25">
      <c r="A88605" s="7" t="s">
        <v>177233</v>
      </c>
      <c r="B88605" s="7" t="s">
        <v>177234</v>
      </c>
    </row>
    <row r="88606" spans="1:2" x14ac:dyDescent="0.25">
      <c r="A88606" s="7" t="s">
        <v>177235</v>
      </c>
      <c r="B88606" s="7" t="s">
        <v>177236</v>
      </c>
    </row>
    <row r="88607" spans="1:2" x14ac:dyDescent="0.25">
      <c r="A88607" s="7" t="s">
        <v>177237</v>
      </c>
      <c r="B88607" s="7" t="s">
        <v>177238</v>
      </c>
    </row>
    <row r="88608" spans="1:2" x14ac:dyDescent="0.25">
      <c r="A88608" s="7" t="s">
        <v>177239</v>
      </c>
      <c r="B88608" s="7" t="s">
        <v>177240</v>
      </c>
    </row>
    <row r="88609" spans="1:2" x14ac:dyDescent="0.25">
      <c r="A88609" s="7" t="s">
        <v>177241</v>
      </c>
      <c r="B88609" s="7" t="s">
        <v>177242</v>
      </c>
    </row>
    <row r="88610" spans="1:2" x14ac:dyDescent="0.25">
      <c r="A88610" s="7" t="s">
        <v>177243</v>
      </c>
      <c r="B88610" s="7" t="s">
        <v>177244</v>
      </c>
    </row>
    <row r="88611" spans="1:2" x14ac:dyDescent="0.25">
      <c r="A88611" s="7" t="s">
        <v>177245</v>
      </c>
      <c r="B88611" s="7" t="s">
        <v>177246</v>
      </c>
    </row>
    <row r="88612" spans="1:2" x14ac:dyDescent="0.25">
      <c r="A88612" s="7" t="s">
        <v>177247</v>
      </c>
      <c r="B88612" s="7" t="s">
        <v>177248</v>
      </c>
    </row>
    <row r="88613" spans="1:2" x14ac:dyDescent="0.25">
      <c r="A88613" s="7" t="s">
        <v>177249</v>
      </c>
      <c r="B88613" s="7" t="s">
        <v>177250</v>
      </c>
    </row>
    <row r="88614" spans="1:2" x14ac:dyDescent="0.25">
      <c r="A88614" s="7" t="s">
        <v>177251</v>
      </c>
      <c r="B88614" s="7" t="s">
        <v>177252</v>
      </c>
    </row>
    <row r="88615" spans="1:2" x14ac:dyDescent="0.25">
      <c r="A88615" s="7" t="s">
        <v>177253</v>
      </c>
      <c r="B88615" s="7" t="s">
        <v>177254</v>
      </c>
    </row>
    <row r="88616" spans="1:2" x14ac:dyDescent="0.25">
      <c r="A88616" s="7" t="s">
        <v>177255</v>
      </c>
      <c r="B88616" s="7" t="s">
        <v>177256</v>
      </c>
    </row>
    <row r="88617" spans="1:2" x14ac:dyDescent="0.25">
      <c r="A88617" s="7" t="s">
        <v>177257</v>
      </c>
      <c r="B88617" s="7" t="s">
        <v>177258</v>
      </c>
    </row>
    <row r="88618" spans="1:2" x14ac:dyDescent="0.25">
      <c r="A88618" s="7" t="s">
        <v>177259</v>
      </c>
      <c r="B88618" s="7" t="s">
        <v>177260</v>
      </c>
    </row>
    <row r="88619" spans="1:2" x14ac:dyDescent="0.25">
      <c r="A88619" s="7" t="s">
        <v>177261</v>
      </c>
      <c r="B88619" s="7" t="s">
        <v>177262</v>
      </c>
    </row>
    <row r="88620" spans="1:2" x14ac:dyDescent="0.25">
      <c r="A88620" s="7" t="s">
        <v>177263</v>
      </c>
      <c r="B88620" s="7" t="s">
        <v>177264</v>
      </c>
    </row>
    <row r="88621" spans="1:2" x14ac:dyDescent="0.25">
      <c r="A88621" s="7" t="s">
        <v>177265</v>
      </c>
      <c r="B88621" s="7" t="s">
        <v>177266</v>
      </c>
    </row>
    <row r="88622" spans="1:2" x14ac:dyDescent="0.25">
      <c r="A88622" s="7" t="s">
        <v>177267</v>
      </c>
      <c r="B88622" s="7" t="s">
        <v>177268</v>
      </c>
    </row>
    <row r="88623" spans="1:2" x14ac:dyDescent="0.25">
      <c r="A88623" s="7" t="s">
        <v>177269</v>
      </c>
      <c r="B88623" s="7" t="s">
        <v>177270</v>
      </c>
    </row>
    <row r="88624" spans="1:2" x14ac:dyDescent="0.25">
      <c r="A88624" s="7" t="s">
        <v>177271</v>
      </c>
      <c r="B88624" s="7" t="s">
        <v>177272</v>
      </c>
    </row>
    <row r="88625" spans="1:2" x14ac:dyDescent="0.25">
      <c r="A88625" s="7" t="s">
        <v>177273</v>
      </c>
      <c r="B88625" s="7" t="s">
        <v>177274</v>
      </c>
    </row>
    <row r="88626" spans="1:2" x14ac:dyDescent="0.25">
      <c r="A88626" s="7" t="s">
        <v>177275</v>
      </c>
      <c r="B88626" s="7" t="s">
        <v>177276</v>
      </c>
    </row>
    <row r="88627" spans="1:2" x14ac:dyDescent="0.25">
      <c r="A88627" s="7" t="s">
        <v>177277</v>
      </c>
      <c r="B88627" s="7" t="s">
        <v>177278</v>
      </c>
    </row>
    <row r="88628" spans="1:2" x14ac:dyDescent="0.25">
      <c r="A88628" s="7" t="s">
        <v>177279</v>
      </c>
      <c r="B88628" s="7" t="s">
        <v>177280</v>
      </c>
    </row>
    <row r="88629" spans="1:2" x14ac:dyDescent="0.25">
      <c r="A88629" s="7" t="s">
        <v>177281</v>
      </c>
      <c r="B88629" s="7" t="s">
        <v>177282</v>
      </c>
    </row>
    <row r="88630" spans="1:2" x14ac:dyDescent="0.25">
      <c r="A88630" s="7" t="s">
        <v>177283</v>
      </c>
      <c r="B88630" s="7" t="s">
        <v>177284</v>
      </c>
    </row>
    <row r="88631" spans="1:2" x14ac:dyDescent="0.25">
      <c r="A88631" s="7" t="s">
        <v>177285</v>
      </c>
      <c r="B88631" s="7" t="s">
        <v>177286</v>
      </c>
    </row>
    <row r="88632" spans="1:2" x14ac:dyDescent="0.25">
      <c r="A88632" s="7" t="s">
        <v>177287</v>
      </c>
      <c r="B88632" s="7" t="s">
        <v>177288</v>
      </c>
    </row>
    <row r="88633" spans="1:2" x14ac:dyDescent="0.25">
      <c r="A88633" s="7" t="s">
        <v>177289</v>
      </c>
      <c r="B88633" s="7" t="s">
        <v>177290</v>
      </c>
    </row>
    <row r="88634" spans="1:2" x14ac:dyDescent="0.25">
      <c r="A88634" s="7" t="s">
        <v>177291</v>
      </c>
      <c r="B88634" s="7" t="s">
        <v>177292</v>
      </c>
    </row>
    <row r="88635" spans="1:2" x14ac:dyDescent="0.25">
      <c r="A88635" s="7" t="s">
        <v>177293</v>
      </c>
      <c r="B88635" s="7" t="s">
        <v>177294</v>
      </c>
    </row>
    <row r="88636" spans="1:2" x14ac:dyDescent="0.25">
      <c r="A88636" s="7" t="s">
        <v>177295</v>
      </c>
      <c r="B88636" s="7" t="s">
        <v>177296</v>
      </c>
    </row>
    <row r="88637" spans="1:2" x14ac:dyDescent="0.25">
      <c r="A88637" s="7" t="s">
        <v>177297</v>
      </c>
      <c r="B88637" s="7" t="s">
        <v>177298</v>
      </c>
    </row>
    <row r="88638" spans="1:2" x14ac:dyDescent="0.25">
      <c r="A88638" s="7" t="s">
        <v>177299</v>
      </c>
      <c r="B88638" s="7" t="s">
        <v>177300</v>
      </c>
    </row>
    <row r="88639" spans="1:2" x14ac:dyDescent="0.25">
      <c r="A88639" s="7" t="s">
        <v>177301</v>
      </c>
      <c r="B88639" s="7" t="s">
        <v>177302</v>
      </c>
    </row>
    <row r="88640" spans="1:2" x14ac:dyDescent="0.25">
      <c r="A88640" s="7" t="s">
        <v>177303</v>
      </c>
      <c r="B88640" s="7" t="s">
        <v>177304</v>
      </c>
    </row>
    <row r="88641" spans="1:2" x14ac:dyDescent="0.25">
      <c r="A88641" s="7" t="s">
        <v>177305</v>
      </c>
      <c r="B88641" s="7" t="s">
        <v>177306</v>
      </c>
    </row>
    <row r="88642" spans="1:2" x14ac:dyDescent="0.25">
      <c r="A88642" s="7" t="s">
        <v>177307</v>
      </c>
      <c r="B88642" s="7" t="s">
        <v>177308</v>
      </c>
    </row>
    <row r="88643" spans="1:2" x14ac:dyDescent="0.25">
      <c r="A88643" s="7" t="s">
        <v>177309</v>
      </c>
      <c r="B88643" s="7" t="s">
        <v>177310</v>
      </c>
    </row>
    <row r="88644" spans="1:2" x14ac:dyDescent="0.25">
      <c r="A88644" s="7" t="s">
        <v>177311</v>
      </c>
      <c r="B88644" s="7" t="s">
        <v>177312</v>
      </c>
    </row>
    <row r="88645" spans="1:2" x14ac:dyDescent="0.25">
      <c r="A88645" s="7" t="s">
        <v>177313</v>
      </c>
      <c r="B88645" s="7" t="s">
        <v>177314</v>
      </c>
    </row>
    <row r="88646" spans="1:2" x14ac:dyDescent="0.25">
      <c r="A88646" s="7" t="s">
        <v>177315</v>
      </c>
      <c r="B88646" s="7" t="s">
        <v>177316</v>
      </c>
    </row>
    <row r="88647" spans="1:2" x14ac:dyDescent="0.25">
      <c r="A88647" s="7" t="s">
        <v>177317</v>
      </c>
      <c r="B88647" s="7" t="s">
        <v>177318</v>
      </c>
    </row>
    <row r="88648" spans="1:2" x14ac:dyDescent="0.25">
      <c r="A88648" s="7" t="s">
        <v>177319</v>
      </c>
      <c r="B88648" s="7" t="s">
        <v>177320</v>
      </c>
    </row>
    <row r="88649" spans="1:2" x14ac:dyDescent="0.25">
      <c r="A88649" s="7" t="s">
        <v>177321</v>
      </c>
      <c r="B88649" s="7" t="s">
        <v>177322</v>
      </c>
    </row>
    <row r="88650" spans="1:2" x14ac:dyDescent="0.25">
      <c r="A88650" s="7" t="s">
        <v>177323</v>
      </c>
      <c r="B88650" s="7" t="s">
        <v>177324</v>
      </c>
    </row>
    <row r="88651" spans="1:2" x14ac:dyDescent="0.25">
      <c r="A88651" s="7" t="s">
        <v>177325</v>
      </c>
      <c r="B88651" s="7" t="s">
        <v>177326</v>
      </c>
    </row>
    <row r="88652" spans="1:2" x14ac:dyDescent="0.25">
      <c r="A88652" s="7" t="s">
        <v>177327</v>
      </c>
      <c r="B88652" s="7" t="s">
        <v>177328</v>
      </c>
    </row>
    <row r="88653" spans="1:2" x14ac:dyDescent="0.25">
      <c r="A88653" s="7" t="s">
        <v>177329</v>
      </c>
      <c r="B88653" s="7" t="s">
        <v>177330</v>
      </c>
    </row>
    <row r="88654" spans="1:2" x14ac:dyDescent="0.25">
      <c r="A88654" s="7" t="s">
        <v>177331</v>
      </c>
      <c r="B88654" s="7" t="s">
        <v>177332</v>
      </c>
    </row>
    <row r="88655" spans="1:2" x14ac:dyDescent="0.25">
      <c r="A88655" s="7" t="s">
        <v>177333</v>
      </c>
      <c r="B88655" s="7" t="s">
        <v>177334</v>
      </c>
    </row>
    <row r="88656" spans="1:2" x14ac:dyDescent="0.25">
      <c r="A88656" s="7" t="s">
        <v>177335</v>
      </c>
      <c r="B88656" s="7" t="s">
        <v>177336</v>
      </c>
    </row>
    <row r="88657" spans="1:2" x14ac:dyDescent="0.25">
      <c r="A88657" s="7" t="s">
        <v>177337</v>
      </c>
      <c r="B88657" s="7" t="s">
        <v>177338</v>
      </c>
    </row>
    <row r="88658" spans="1:2" x14ac:dyDescent="0.25">
      <c r="A88658" s="7" t="s">
        <v>177339</v>
      </c>
      <c r="B88658" s="7" t="s">
        <v>177340</v>
      </c>
    </row>
    <row r="88659" spans="1:2" x14ac:dyDescent="0.25">
      <c r="A88659" s="7" t="s">
        <v>177341</v>
      </c>
      <c r="B88659" s="7" t="s">
        <v>177342</v>
      </c>
    </row>
    <row r="88660" spans="1:2" x14ac:dyDescent="0.25">
      <c r="A88660" s="7" t="s">
        <v>177343</v>
      </c>
      <c r="B88660" s="7" t="s">
        <v>177344</v>
      </c>
    </row>
    <row r="88661" spans="1:2" x14ac:dyDescent="0.25">
      <c r="A88661" s="7" t="s">
        <v>177345</v>
      </c>
      <c r="B88661" s="7" t="s">
        <v>177346</v>
      </c>
    </row>
    <row r="88662" spans="1:2" x14ac:dyDescent="0.25">
      <c r="A88662" s="7" t="s">
        <v>177347</v>
      </c>
      <c r="B88662" s="7" t="s">
        <v>177348</v>
      </c>
    </row>
    <row r="88663" spans="1:2" x14ac:dyDescent="0.25">
      <c r="A88663" s="7" t="s">
        <v>177349</v>
      </c>
      <c r="B88663" s="7" t="s">
        <v>177350</v>
      </c>
    </row>
    <row r="88664" spans="1:2" x14ac:dyDescent="0.25">
      <c r="A88664" s="7" t="s">
        <v>177351</v>
      </c>
      <c r="B88664" s="7" t="s">
        <v>177352</v>
      </c>
    </row>
    <row r="88665" spans="1:2" x14ac:dyDescent="0.25">
      <c r="A88665" s="7" t="s">
        <v>177353</v>
      </c>
      <c r="B88665" s="7" t="s">
        <v>177354</v>
      </c>
    </row>
    <row r="88666" spans="1:2" x14ac:dyDescent="0.25">
      <c r="A88666" s="7" t="s">
        <v>177355</v>
      </c>
      <c r="B88666" s="7" t="s">
        <v>177356</v>
      </c>
    </row>
    <row r="88667" spans="1:2" x14ac:dyDescent="0.25">
      <c r="A88667" s="7" t="s">
        <v>177357</v>
      </c>
      <c r="B88667" s="7" t="s">
        <v>177358</v>
      </c>
    </row>
    <row r="88668" spans="1:2" x14ac:dyDescent="0.25">
      <c r="A88668" s="7" t="s">
        <v>177359</v>
      </c>
      <c r="B88668" s="7" t="s">
        <v>177360</v>
      </c>
    </row>
    <row r="88669" spans="1:2" x14ac:dyDescent="0.25">
      <c r="A88669" s="7" t="s">
        <v>177361</v>
      </c>
      <c r="B88669" s="7" t="s">
        <v>177362</v>
      </c>
    </row>
    <row r="88670" spans="1:2" x14ac:dyDescent="0.25">
      <c r="A88670" s="7" t="s">
        <v>177363</v>
      </c>
      <c r="B88670" s="7" t="s">
        <v>177364</v>
      </c>
    </row>
    <row r="88671" spans="1:2" x14ac:dyDescent="0.25">
      <c r="A88671" s="7" t="s">
        <v>177365</v>
      </c>
      <c r="B88671" s="7" t="s">
        <v>177366</v>
      </c>
    </row>
    <row r="88672" spans="1:2" x14ac:dyDescent="0.25">
      <c r="A88672" s="7" t="s">
        <v>177367</v>
      </c>
      <c r="B88672" s="7" t="s">
        <v>177368</v>
      </c>
    </row>
    <row r="88673" spans="1:2" x14ac:dyDescent="0.25">
      <c r="A88673" s="7" t="s">
        <v>177369</v>
      </c>
      <c r="B88673" s="7" t="s">
        <v>177370</v>
      </c>
    </row>
    <row r="88674" spans="1:2" x14ac:dyDescent="0.25">
      <c r="A88674" s="7" t="s">
        <v>177371</v>
      </c>
      <c r="B88674" s="7" t="s">
        <v>177372</v>
      </c>
    </row>
    <row r="88675" spans="1:2" x14ac:dyDescent="0.25">
      <c r="A88675" s="7" t="s">
        <v>177373</v>
      </c>
      <c r="B88675" s="7" t="s">
        <v>177374</v>
      </c>
    </row>
    <row r="88676" spans="1:2" x14ac:dyDescent="0.25">
      <c r="A88676" s="7" t="s">
        <v>177375</v>
      </c>
      <c r="B88676" s="7" t="s">
        <v>177376</v>
      </c>
    </row>
    <row r="88677" spans="1:2" x14ac:dyDescent="0.25">
      <c r="A88677" s="7" t="s">
        <v>177377</v>
      </c>
      <c r="B88677" s="7" t="s">
        <v>177378</v>
      </c>
    </row>
    <row r="88678" spans="1:2" x14ac:dyDescent="0.25">
      <c r="A88678" s="7" t="s">
        <v>177379</v>
      </c>
      <c r="B88678" s="7" t="s">
        <v>177380</v>
      </c>
    </row>
    <row r="88679" spans="1:2" x14ac:dyDescent="0.25">
      <c r="A88679" s="7" t="s">
        <v>177381</v>
      </c>
      <c r="B88679" s="7" t="s">
        <v>177382</v>
      </c>
    </row>
    <row r="88680" spans="1:2" x14ac:dyDescent="0.25">
      <c r="A88680" s="7" t="s">
        <v>177383</v>
      </c>
      <c r="B88680" s="7" t="s">
        <v>177384</v>
      </c>
    </row>
    <row r="88681" spans="1:2" x14ac:dyDescent="0.25">
      <c r="A88681" s="7" t="s">
        <v>177385</v>
      </c>
      <c r="B88681" s="7" t="s">
        <v>177386</v>
      </c>
    </row>
    <row r="88682" spans="1:2" x14ac:dyDescent="0.25">
      <c r="A88682" s="7" t="s">
        <v>177387</v>
      </c>
      <c r="B88682" s="7" t="s">
        <v>177388</v>
      </c>
    </row>
    <row r="88683" spans="1:2" x14ac:dyDescent="0.25">
      <c r="A88683" s="7" t="s">
        <v>177389</v>
      </c>
      <c r="B88683" s="7" t="s">
        <v>177390</v>
      </c>
    </row>
    <row r="88684" spans="1:2" x14ac:dyDescent="0.25">
      <c r="A88684" s="7" t="s">
        <v>177391</v>
      </c>
      <c r="B88684" s="7" t="s">
        <v>177392</v>
      </c>
    </row>
    <row r="88685" spans="1:2" x14ac:dyDescent="0.25">
      <c r="A88685" s="7" t="s">
        <v>177393</v>
      </c>
      <c r="B88685" s="7" t="s">
        <v>177394</v>
      </c>
    </row>
    <row r="88686" spans="1:2" x14ac:dyDescent="0.25">
      <c r="A88686" s="7" t="s">
        <v>177395</v>
      </c>
      <c r="B88686" s="7" t="s">
        <v>177396</v>
      </c>
    </row>
    <row r="88687" spans="1:2" x14ac:dyDescent="0.25">
      <c r="A88687" s="7" t="s">
        <v>177397</v>
      </c>
      <c r="B88687" s="7" t="s">
        <v>177398</v>
      </c>
    </row>
    <row r="88688" spans="1:2" x14ac:dyDescent="0.25">
      <c r="A88688" s="7" t="s">
        <v>177399</v>
      </c>
      <c r="B88688" s="7" t="s">
        <v>177400</v>
      </c>
    </row>
    <row r="88689" spans="1:2" x14ac:dyDescent="0.25">
      <c r="A88689" s="7" t="s">
        <v>177401</v>
      </c>
      <c r="B88689" s="7" t="s">
        <v>177402</v>
      </c>
    </row>
    <row r="88690" spans="1:2" x14ac:dyDescent="0.25">
      <c r="A88690" s="7" t="s">
        <v>177403</v>
      </c>
      <c r="B88690" s="7" t="s">
        <v>177404</v>
      </c>
    </row>
    <row r="88691" spans="1:2" x14ac:dyDescent="0.25">
      <c r="A88691" s="7" t="s">
        <v>177405</v>
      </c>
      <c r="B88691" s="7" t="s">
        <v>177406</v>
      </c>
    </row>
    <row r="88692" spans="1:2" x14ac:dyDescent="0.25">
      <c r="A88692" s="7" t="s">
        <v>177407</v>
      </c>
      <c r="B88692" s="7" t="s">
        <v>177408</v>
      </c>
    </row>
    <row r="88693" spans="1:2" x14ac:dyDescent="0.25">
      <c r="A88693" s="7" t="s">
        <v>177409</v>
      </c>
      <c r="B88693" s="7" t="s">
        <v>177410</v>
      </c>
    </row>
    <row r="88694" spans="1:2" x14ac:dyDescent="0.25">
      <c r="A88694" s="7" t="s">
        <v>177411</v>
      </c>
      <c r="B88694" s="7" t="s">
        <v>177412</v>
      </c>
    </row>
    <row r="88695" spans="1:2" x14ac:dyDescent="0.25">
      <c r="A88695" s="7" t="s">
        <v>177413</v>
      </c>
      <c r="B88695" s="7" t="s">
        <v>177414</v>
      </c>
    </row>
    <row r="88696" spans="1:2" x14ac:dyDescent="0.25">
      <c r="A88696" s="7" t="s">
        <v>177415</v>
      </c>
      <c r="B88696" s="7" t="s">
        <v>177416</v>
      </c>
    </row>
    <row r="88697" spans="1:2" x14ac:dyDescent="0.25">
      <c r="A88697" s="7" t="s">
        <v>177417</v>
      </c>
      <c r="B88697" s="7" t="s">
        <v>177418</v>
      </c>
    </row>
    <row r="88698" spans="1:2" x14ac:dyDescent="0.25">
      <c r="A88698" s="7" t="s">
        <v>177419</v>
      </c>
      <c r="B88698" s="7" t="s">
        <v>177420</v>
      </c>
    </row>
    <row r="88699" spans="1:2" x14ac:dyDescent="0.25">
      <c r="A88699" s="7" t="s">
        <v>177421</v>
      </c>
      <c r="B88699" s="7" t="s">
        <v>177422</v>
      </c>
    </row>
    <row r="88700" spans="1:2" x14ac:dyDescent="0.25">
      <c r="A88700" s="7" t="s">
        <v>177423</v>
      </c>
      <c r="B88700" s="7" t="s">
        <v>177424</v>
      </c>
    </row>
    <row r="88701" spans="1:2" x14ac:dyDescent="0.25">
      <c r="A88701" s="7" t="s">
        <v>177425</v>
      </c>
      <c r="B88701" s="7" t="s">
        <v>177426</v>
      </c>
    </row>
    <row r="88702" spans="1:2" x14ac:dyDescent="0.25">
      <c r="A88702" s="7" t="s">
        <v>177427</v>
      </c>
      <c r="B88702" s="7" t="s">
        <v>177428</v>
      </c>
    </row>
    <row r="88703" spans="1:2" x14ac:dyDescent="0.25">
      <c r="A88703" s="7" t="s">
        <v>177429</v>
      </c>
      <c r="B88703" s="7" t="s">
        <v>177430</v>
      </c>
    </row>
    <row r="88704" spans="1:2" x14ac:dyDescent="0.25">
      <c r="A88704" s="7" t="s">
        <v>177431</v>
      </c>
      <c r="B88704" s="7" t="s">
        <v>177432</v>
      </c>
    </row>
    <row r="88705" spans="1:2" x14ac:dyDescent="0.25">
      <c r="A88705" s="7" t="s">
        <v>177433</v>
      </c>
      <c r="B88705" s="7" t="s">
        <v>177434</v>
      </c>
    </row>
    <row r="88706" spans="1:2" x14ac:dyDescent="0.25">
      <c r="A88706" s="7" t="s">
        <v>177435</v>
      </c>
      <c r="B88706" s="7" t="s">
        <v>177436</v>
      </c>
    </row>
    <row r="88707" spans="1:2" x14ac:dyDescent="0.25">
      <c r="A88707" s="7" t="s">
        <v>177437</v>
      </c>
      <c r="B88707" s="7" t="s">
        <v>177438</v>
      </c>
    </row>
    <row r="88708" spans="1:2" x14ac:dyDescent="0.25">
      <c r="A88708" s="7" t="s">
        <v>471</v>
      </c>
      <c r="B88708" s="7" t="s">
        <v>472</v>
      </c>
    </row>
    <row r="88709" spans="1:2" x14ac:dyDescent="0.25">
      <c r="A88709" s="7" t="s">
        <v>177439</v>
      </c>
      <c r="B88709" s="7" t="s">
        <v>177440</v>
      </c>
    </row>
    <row r="88710" spans="1:2" x14ac:dyDescent="0.25">
      <c r="A88710" s="7" t="s">
        <v>177441</v>
      </c>
      <c r="B88710" s="7" t="s">
        <v>177442</v>
      </c>
    </row>
    <row r="88711" spans="1:2" x14ac:dyDescent="0.25">
      <c r="A88711" s="7" t="s">
        <v>177443</v>
      </c>
      <c r="B88711" s="7" t="s">
        <v>177444</v>
      </c>
    </row>
    <row r="88712" spans="1:2" x14ac:dyDescent="0.25">
      <c r="A88712" s="7" t="s">
        <v>177445</v>
      </c>
      <c r="B88712" s="7" t="s">
        <v>177446</v>
      </c>
    </row>
    <row r="88713" spans="1:2" x14ac:dyDescent="0.25">
      <c r="A88713" s="7" t="s">
        <v>177447</v>
      </c>
      <c r="B88713" s="7" t="s">
        <v>177448</v>
      </c>
    </row>
    <row r="88714" spans="1:2" x14ac:dyDescent="0.25">
      <c r="A88714" s="7" t="s">
        <v>177449</v>
      </c>
      <c r="B88714" s="7" t="s">
        <v>177450</v>
      </c>
    </row>
    <row r="88715" spans="1:2" x14ac:dyDescent="0.25">
      <c r="A88715" s="7" t="s">
        <v>177451</v>
      </c>
      <c r="B88715" s="7" t="s">
        <v>177452</v>
      </c>
    </row>
    <row r="88716" spans="1:2" x14ac:dyDescent="0.25">
      <c r="A88716" s="7" t="s">
        <v>177453</v>
      </c>
      <c r="B88716" s="7" t="s">
        <v>177454</v>
      </c>
    </row>
    <row r="88717" spans="1:2" x14ac:dyDescent="0.25">
      <c r="A88717" s="7" t="s">
        <v>177455</v>
      </c>
      <c r="B88717" s="7" t="s">
        <v>177456</v>
      </c>
    </row>
    <row r="88718" spans="1:2" x14ac:dyDescent="0.25">
      <c r="A88718" s="7" t="s">
        <v>177457</v>
      </c>
      <c r="B88718" s="7" t="s">
        <v>177458</v>
      </c>
    </row>
    <row r="88719" spans="1:2" x14ac:dyDescent="0.25">
      <c r="A88719" s="7" t="s">
        <v>177459</v>
      </c>
      <c r="B88719" s="7" t="s">
        <v>177460</v>
      </c>
    </row>
    <row r="88720" spans="1:2" x14ac:dyDescent="0.25">
      <c r="A88720" s="7" t="s">
        <v>177461</v>
      </c>
      <c r="B88720" s="7" t="s">
        <v>177462</v>
      </c>
    </row>
    <row r="88721" spans="1:2" x14ac:dyDescent="0.25">
      <c r="A88721" s="7" t="s">
        <v>177463</v>
      </c>
      <c r="B88721" s="7" t="s">
        <v>177464</v>
      </c>
    </row>
    <row r="88722" spans="1:2" x14ac:dyDescent="0.25">
      <c r="A88722" s="7" t="s">
        <v>177465</v>
      </c>
      <c r="B88722" s="7" t="s">
        <v>177466</v>
      </c>
    </row>
    <row r="88723" spans="1:2" x14ac:dyDescent="0.25">
      <c r="A88723" s="7" t="s">
        <v>177467</v>
      </c>
      <c r="B88723" s="7" t="s">
        <v>177468</v>
      </c>
    </row>
    <row r="88724" spans="1:2" x14ac:dyDescent="0.25">
      <c r="A88724" s="7" t="s">
        <v>177469</v>
      </c>
      <c r="B88724" s="7" t="s">
        <v>177470</v>
      </c>
    </row>
    <row r="88725" spans="1:2" x14ac:dyDescent="0.25">
      <c r="A88725" s="7" t="s">
        <v>177471</v>
      </c>
      <c r="B88725" s="7" t="s">
        <v>177472</v>
      </c>
    </row>
    <row r="88726" spans="1:2" x14ac:dyDescent="0.25">
      <c r="A88726" s="7" t="s">
        <v>177473</v>
      </c>
      <c r="B88726" s="7" t="s">
        <v>177474</v>
      </c>
    </row>
    <row r="88727" spans="1:2" x14ac:dyDescent="0.25">
      <c r="A88727" s="7" t="s">
        <v>177475</v>
      </c>
      <c r="B88727" s="7" t="s">
        <v>177476</v>
      </c>
    </row>
    <row r="88728" spans="1:2" x14ac:dyDescent="0.25">
      <c r="A88728" s="7" t="s">
        <v>177477</v>
      </c>
      <c r="B88728" s="7" t="s">
        <v>177478</v>
      </c>
    </row>
    <row r="88729" spans="1:2" x14ac:dyDescent="0.25">
      <c r="A88729" s="7" t="s">
        <v>177479</v>
      </c>
      <c r="B88729" s="7" t="s">
        <v>177480</v>
      </c>
    </row>
    <row r="88730" spans="1:2" x14ac:dyDescent="0.25">
      <c r="A88730" s="7" t="s">
        <v>177481</v>
      </c>
      <c r="B88730" s="7" t="s">
        <v>177482</v>
      </c>
    </row>
    <row r="88731" spans="1:2" x14ac:dyDescent="0.25">
      <c r="A88731" s="7" t="s">
        <v>177483</v>
      </c>
      <c r="B88731" s="7" t="s">
        <v>177484</v>
      </c>
    </row>
    <row r="88732" spans="1:2" x14ac:dyDescent="0.25">
      <c r="A88732" s="7" t="s">
        <v>177485</v>
      </c>
      <c r="B88732" s="7" t="s">
        <v>177486</v>
      </c>
    </row>
    <row r="88733" spans="1:2" x14ac:dyDescent="0.25">
      <c r="A88733" s="7" t="s">
        <v>177487</v>
      </c>
      <c r="B88733" s="7" t="s">
        <v>177488</v>
      </c>
    </row>
    <row r="88734" spans="1:2" x14ac:dyDescent="0.25">
      <c r="A88734" s="7" t="s">
        <v>177489</v>
      </c>
      <c r="B88734" s="7" t="s">
        <v>177490</v>
      </c>
    </row>
    <row r="88735" spans="1:2" x14ac:dyDescent="0.25">
      <c r="A88735" s="7" t="s">
        <v>177491</v>
      </c>
      <c r="B88735" s="7" t="s">
        <v>177492</v>
      </c>
    </row>
    <row r="88736" spans="1:2" x14ac:dyDescent="0.25">
      <c r="A88736" s="7" t="s">
        <v>177493</v>
      </c>
      <c r="B88736" s="7" t="s">
        <v>177494</v>
      </c>
    </row>
    <row r="88737" spans="1:2" x14ac:dyDescent="0.25">
      <c r="A88737" s="7" t="s">
        <v>177495</v>
      </c>
      <c r="B88737" s="7" t="s">
        <v>177496</v>
      </c>
    </row>
    <row r="88738" spans="1:2" x14ac:dyDescent="0.25">
      <c r="A88738" s="7" t="s">
        <v>177497</v>
      </c>
      <c r="B88738" s="7" t="s">
        <v>177498</v>
      </c>
    </row>
    <row r="88739" spans="1:2" x14ac:dyDescent="0.25">
      <c r="A88739" s="7" t="s">
        <v>177499</v>
      </c>
      <c r="B88739" s="7" t="s">
        <v>177500</v>
      </c>
    </row>
    <row r="88740" spans="1:2" x14ac:dyDescent="0.25">
      <c r="A88740" s="7" t="s">
        <v>177501</v>
      </c>
      <c r="B88740" s="7" t="s">
        <v>177502</v>
      </c>
    </row>
    <row r="88741" spans="1:2" x14ac:dyDescent="0.25">
      <c r="A88741" s="7" t="s">
        <v>177503</v>
      </c>
      <c r="B88741" s="7" t="s">
        <v>177504</v>
      </c>
    </row>
    <row r="88742" spans="1:2" x14ac:dyDescent="0.25">
      <c r="A88742" s="7" t="s">
        <v>177505</v>
      </c>
      <c r="B88742" s="7" t="s">
        <v>177506</v>
      </c>
    </row>
    <row r="88743" spans="1:2" x14ac:dyDescent="0.25">
      <c r="A88743" s="7" t="s">
        <v>177507</v>
      </c>
      <c r="B88743" s="7" t="s">
        <v>177508</v>
      </c>
    </row>
    <row r="88744" spans="1:2" x14ac:dyDescent="0.25">
      <c r="A88744" s="7" t="s">
        <v>177509</v>
      </c>
      <c r="B88744" s="7" t="s">
        <v>177510</v>
      </c>
    </row>
    <row r="88745" spans="1:2" x14ac:dyDescent="0.25">
      <c r="A88745" s="7" t="s">
        <v>177511</v>
      </c>
      <c r="B88745" s="7" t="s">
        <v>177512</v>
      </c>
    </row>
    <row r="88746" spans="1:2" x14ac:dyDescent="0.25">
      <c r="A88746" s="7" t="s">
        <v>177513</v>
      </c>
      <c r="B88746" s="7" t="s">
        <v>177514</v>
      </c>
    </row>
    <row r="88747" spans="1:2" x14ac:dyDescent="0.25">
      <c r="A88747" s="7" t="s">
        <v>177515</v>
      </c>
      <c r="B88747" s="7" t="s">
        <v>177516</v>
      </c>
    </row>
    <row r="88748" spans="1:2" x14ac:dyDescent="0.25">
      <c r="A88748" s="7" t="s">
        <v>177517</v>
      </c>
      <c r="B88748" s="7" t="s">
        <v>177518</v>
      </c>
    </row>
    <row r="88749" spans="1:2" x14ac:dyDescent="0.25">
      <c r="A88749" s="7" t="s">
        <v>177519</v>
      </c>
      <c r="B88749" s="7" t="s">
        <v>177520</v>
      </c>
    </row>
    <row r="88750" spans="1:2" x14ac:dyDescent="0.25">
      <c r="A88750" s="7" t="s">
        <v>177521</v>
      </c>
      <c r="B88750" s="7" t="s">
        <v>177522</v>
      </c>
    </row>
    <row r="88751" spans="1:2" x14ac:dyDescent="0.25">
      <c r="A88751" s="7" t="s">
        <v>177523</v>
      </c>
      <c r="B88751" s="7" t="s">
        <v>177524</v>
      </c>
    </row>
    <row r="88752" spans="1:2" x14ac:dyDescent="0.25">
      <c r="A88752" s="7" t="s">
        <v>177525</v>
      </c>
      <c r="B88752" s="7" t="s">
        <v>177526</v>
      </c>
    </row>
    <row r="88753" spans="1:2" x14ac:dyDescent="0.25">
      <c r="A88753" s="7" t="s">
        <v>177527</v>
      </c>
      <c r="B88753" s="7" t="s">
        <v>177528</v>
      </c>
    </row>
    <row r="88754" spans="1:2" x14ac:dyDescent="0.25">
      <c r="A88754" s="7" t="s">
        <v>177529</v>
      </c>
      <c r="B88754" s="7" t="s">
        <v>177530</v>
      </c>
    </row>
    <row r="88755" spans="1:2" x14ac:dyDescent="0.25">
      <c r="A88755" s="7" t="s">
        <v>177531</v>
      </c>
      <c r="B88755" s="7" t="s">
        <v>177532</v>
      </c>
    </row>
    <row r="88756" spans="1:2" x14ac:dyDescent="0.25">
      <c r="A88756" s="7" t="s">
        <v>177533</v>
      </c>
      <c r="B88756" s="7" t="s">
        <v>177534</v>
      </c>
    </row>
    <row r="88757" spans="1:2" x14ac:dyDescent="0.25">
      <c r="A88757" s="7" t="s">
        <v>177535</v>
      </c>
      <c r="B88757" s="7" t="s">
        <v>177536</v>
      </c>
    </row>
    <row r="88758" spans="1:2" x14ac:dyDescent="0.25">
      <c r="A88758" s="7" t="s">
        <v>177537</v>
      </c>
      <c r="B88758" s="7" t="s">
        <v>177538</v>
      </c>
    </row>
    <row r="88759" spans="1:2" x14ac:dyDescent="0.25">
      <c r="A88759" s="7" t="s">
        <v>177539</v>
      </c>
      <c r="B88759" s="7" t="s">
        <v>177540</v>
      </c>
    </row>
    <row r="88760" spans="1:2" x14ac:dyDescent="0.25">
      <c r="A88760" s="7" t="s">
        <v>177541</v>
      </c>
      <c r="B88760" s="7" t="s">
        <v>177542</v>
      </c>
    </row>
    <row r="88761" spans="1:2" x14ac:dyDescent="0.25">
      <c r="A88761" s="7" t="s">
        <v>177543</v>
      </c>
      <c r="B88761" s="7" t="s">
        <v>177544</v>
      </c>
    </row>
    <row r="88762" spans="1:2" x14ac:dyDescent="0.25">
      <c r="A88762" s="7" t="s">
        <v>177545</v>
      </c>
      <c r="B88762" s="7" t="s">
        <v>177546</v>
      </c>
    </row>
    <row r="88763" spans="1:2" x14ac:dyDescent="0.25">
      <c r="A88763" s="7" t="s">
        <v>177547</v>
      </c>
      <c r="B88763" s="7" t="s">
        <v>177548</v>
      </c>
    </row>
    <row r="88764" spans="1:2" x14ac:dyDescent="0.25">
      <c r="A88764" s="7" t="s">
        <v>177549</v>
      </c>
      <c r="B88764" s="7" t="s">
        <v>177550</v>
      </c>
    </row>
    <row r="88765" spans="1:2" x14ac:dyDescent="0.25">
      <c r="A88765" s="7" t="s">
        <v>177551</v>
      </c>
      <c r="B88765" s="7" t="s">
        <v>177552</v>
      </c>
    </row>
    <row r="88766" spans="1:2" x14ac:dyDescent="0.25">
      <c r="A88766" s="7" t="s">
        <v>177553</v>
      </c>
      <c r="B88766" s="7" t="s">
        <v>177554</v>
      </c>
    </row>
    <row r="88767" spans="1:2" x14ac:dyDescent="0.25">
      <c r="A88767" s="7" t="s">
        <v>177555</v>
      </c>
      <c r="B88767" s="7" t="s">
        <v>177556</v>
      </c>
    </row>
    <row r="88768" spans="1:2" x14ac:dyDescent="0.25">
      <c r="A88768" s="7" t="s">
        <v>177557</v>
      </c>
      <c r="B88768" s="7" t="s">
        <v>177558</v>
      </c>
    </row>
    <row r="88769" spans="1:2" x14ac:dyDescent="0.25">
      <c r="A88769" s="7" t="s">
        <v>177559</v>
      </c>
      <c r="B88769" s="7" t="s">
        <v>177560</v>
      </c>
    </row>
    <row r="88770" spans="1:2" x14ac:dyDescent="0.25">
      <c r="A88770" s="7" t="s">
        <v>177561</v>
      </c>
      <c r="B88770" s="7" t="s">
        <v>177562</v>
      </c>
    </row>
    <row r="88771" spans="1:2" x14ac:dyDescent="0.25">
      <c r="A88771" s="7" t="s">
        <v>177563</v>
      </c>
      <c r="B88771" s="7" t="s">
        <v>177564</v>
      </c>
    </row>
    <row r="88772" spans="1:2" x14ac:dyDescent="0.25">
      <c r="A88772" s="7" t="s">
        <v>177565</v>
      </c>
      <c r="B88772" s="7" t="s">
        <v>177566</v>
      </c>
    </row>
    <row r="88773" spans="1:2" x14ac:dyDescent="0.25">
      <c r="A88773" s="7" t="s">
        <v>177567</v>
      </c>
      <c r="B88773" s="7" t="s">
        <v>177568</v>
      </c>
    </row>
    <row r="88774" spans="1:2" x14ac:dyDescent="0.25">
      <c r="A88774" s="7" t="s">
        <v>177569</v>
      </c>
      <c r="B88774" s="7" t="s">
        <v>177570</v>
      </c>
    </row>
    <row r="88775" spans="1:2" x14ac:dyDescent="0.25">
      <c r="A88775" s="7" t="s">
        <v>177571</v>
      </c>
      <c r="B88775" s="7" t="s">
        <v>177572</v>
      </c>
    </row>
    <row r="88776" spans="1:2" x14ac:dyDescent="0.25">
      <c r="A88776" s="7" t="s">
        <v>177573</v>
      </c>
      <c r="B88776" s="7" t="s">
        <v>177574</v>
      </c>
    </row>
    <row r="88777" spans="1:2" x14ac:dyDescent="0.25">
      <c r="A88777" s="7" t="s">
        <v>177575</v>
      </c>
      <c r="B88777" s="7" t="s">
        <v>177576</v>
      </c>
    </row>
    <row r="88778" spans="1:2" x14ac:dyDescent="0.25">
      <c r="A88778" s="7" t="s">
        <v>177577</v>
      </c>
      <c r="B88778" s="7" t="s">
        <v>177578</v>
      </c>
    </row>
    <row r="88779" spans="1:2" x14ac:dyDescent="0.25">
      <c r="A88779" s="7" t="s">
        <v>177579</v>
      </c>
      <c r="B88779" s="7" t="s">
        <v>177580</v>
      </c>
    </row>
    <row r="88780" spans="1:2" x14ac:dyDescent="0.25">
      <c r="A88780" s="7" t="s">
        <v>177581</v>
      </c>
      <c r="B88780" s="7" t="s">
        <v>177582</v>
      </c>
    </row>
    <row r="88781" spans="1:2" x14ac:dyDescent="0.25">
      <c r="A88781" s="7" t="s">
        <v>177583</v>
      </c>
      <c r="B88781" s="7" t="s">
        <v>177584</v>
      </c>
    </row>
    <row r="88782" spans="1:2" x14ac:dyDescent="0.25">
      <c r="A88782" s="7" t="s">
        <v>177585</v>
      </c>
      <c r="B88782" s="7" t="s">
        <v>177586</v>
      </c>
    </row>
    <row r="88783" spans="1:2" x14ac:dyDescent="0.25">
      <c r="A88783" s="7" t="s">
        <v>177587</v>
      </c>
      <c r="B88783" s="7" t="s">
        <v>177588</v>
      </c>
    </row>
    <row r="88784" spans="1:2" x14ac:dyDescent="0.25">
      <c r="A88784" s="7" t="s">
        <v>177589</v>
      </c>
      <c r="B88784" s="7" t="s">
        <v>177590</v>
      </c>
    </row>
    <row r="88785" spans="1:2" x14ac:dyDescent="0.25">
      <c r="A88785" s="7" t="s">
        <v>177591</v>
      </c>
      <c r="B88785" s="7" t="s">
        <v>177592</v>
      </c>
    </row>
    <row r="88786" spans="1:2" x14ac:dyDescent="0.25">
      <c r="A88786" s="7" t="s">
        <v>177593</v>
      </c>
      <c r="B88786" s="7" t="s">
        <v>177594</v>
      </c>
    </row>
    <row r="88787" spans="1:2" x14ac:dyDescent="0.25">
      <c r="A88787" s="7" t="s">
        <v>177595</v>
      </c>
      <c r="B88787" s="7" t="s">
        <v>177596</v>
      </c>
    </row>
    <row r="88788" spans="1:2" x14ac:dyDescent="0.25">
      <c r="A88788" s="7" t="s">
        <v>177597</v>
      </c>
      <c r="B88788" s="7" t="s">
        <v>177598</v>
      </c>
    </row>
    <row r="88789" spans="1:2" x14ac:dyDescent="0.25">
      <c r="A88789" s="7" t="s">
        <v>177599</v>
      </c>
      <c r="B88789" s="7" t="s">
        <v>177600</v>
      </c>
    </row>
    <row r="88790" spans="1:2" x14ac:dyDescent="0.25">
      <c r="A88790" s="7" t="s">
        <v>177601</v>
      </c>
      <c r="B88790" s="7" t="s">
        <v>177602</v>
      </c>
    </row>
    <row r="88791" spans="1:2" x14ac:dyDescent="0.25">
      <c r="A88791" s="7" t="s">
        <v>177603</v>
      </c>
      <c r="B88791" s="7" t="s">
        <v>177604</v>
      </c>
    </row>
    <row r="88792" spans="1:2" x14ac:dyDescent="0.25">
      <c r="A88792" s="7" t="s">
        <v>177605</v>
      </c>
      <c r="B88792" s="7" t="s">
        <v>177606</v>
      </c>
    </row>
    <row r="88793" spans="1:2" x14ac:dyDescent="0.25">
      <c r="A88793" s="7" t="s">
        <v>177607</v>
      </c>
      <c r="B88793" s="7" t="s">
        <v>177608</v>
      </c>
    </row>
    <row r="88794" spans="1:2" x14ac:dyDescent="0.25">
      <c r="A88794" s="7" t="s">
        <v>177609</v>
      </c>
      <c r="B88794" s="7" t="s">
        <v>177610</v>
      </c>
    </row>
    <row r="88795" spans="1:2" x14ac:dyDescent="0.25">
      <c r="A88795" s="7" t="s">
        <v>177611</v>
      </c>
      <c r="B88795" s="7" t="s">
        <v>177612</v>
      </c>
    </row>
    <row r="88796" spans="1:2" x14ac:dyDescent="0.25">
      <c r="A88796" s="7" t="s">
        <v>177613</v>
      </c>
      <c r="B88796" s="7" t="s">
        <v>177614</v>
      </c>
    </row>
    <row r="88797" spans="1:2" x14ac:dyDescent="0.25">
      <c r="A88797" s="7" t="s">
        <v>177615</v>
      </c>
      <c r="B88797" s="7" t="s">
        <v>177616</v>
      </c>
    </row>
    <row r="88798" spans="1:2" x14ac:dyDescent="0.25">
      <c r="A88798" s="7" t="s">
        <v>177617</v>
      </c>
      <c r="B88798" s="7" t="s">
        <v>177618</v>
      </c>
    </row>
    <row r="88799" spans="1:2" x14ac:dyDescent="0.25">
      <c r="A88799" s="7" t="s">
        <v>177619</v>
      </c>
      <c r="B88799" s="7" t="s">
        <v>177620</v>
      </c>
    </row>
    <row r="88800" spans="1:2" x14ac:dyDescent="0.25">
      <c r="A88800" s="7" t="s">
        <v>177621</v>
      </c>
      <c r="B88800" s="7" t="s">
        <v>177622</v>
      </c>
    </row>
    <row r="88801" spans="1:2" x14ac:dyDescent="0.25">
      <c r="A88801" s="7" t="s">
        <v>177623</v>
      </c>
      <c r="B88801" s="7" t="s">
        <v>177624</v>
      </c>
    </row>
    <row r="88802" spans="1:2" x14ac:dyDescent="0.25">
      <c r="A88802" s="7" t="s">
        <v>177625</v>
      </c>
      <c r="B88802" s="7" t="s">
        <v>177626</v>
      </c>
    </row>
    <row r="88803" spans="1:2" x14ac:dyDescent="0.25">
      <c r="A88803" s="7" t="s">
        <v>177627</v>
      </c>
      <c r="B88803" s="7" t="s">
        <v>177628</v>
      </c>
    </row>
    <row r="88804" spans="1:2" x14ac:dyDescent="0.25">
      <c r="A88804" s="7" t="s">
        <v>177629</v>
      </c>
      <c r="B88804" s="7" t="s">
        <v>177630</v>
      </c>
    </row>
    <row r="88805" spans="1:2" x14ac:dyDescent="0.25">
      <c r="A88805" s="7" t="s">
        <v>177631</v>
      </c>
      <c r="B88805" s="7" t="s">
        <v>177632</v>
      </c>
    </row>
    <row r="88806" spans="1:2" x14ac:dyDescent="0.25">
      <c r="A88806" s="7" t="s">
        <v>177633</v>
      </c>
      <c r="B88806" s="7" t="s">
        <v>177634</v>
      </c>
    </row>
    <row r="88807" spans="1:2" x14ac:dyDescent="0.25">
      <c r="A88807" s="7" t="s">
        <v>177635</v>
      </c>
      <c r="B88807" s="7" t="s">
        <v>177636</v>
      </c>
    </row>
    <row r="88808" spans="1:2" x14ac:dyDescent="0.25">
      <c r="A88808" s="7" t="s">
        <v>177637</v>
      </c>
      <c r="B88808" s="7" t="s">
        <v>177638</v>
      </c>
    </row>
    <row r="88809" spans="1:2" x14ac:dyDescent="0.25">
      <c r="A88809" s="7" t="s">
        <v>177639</v>
      </c>
      <c r="B88809" s="7" t="s">
        <v>177640</v>
      </c>
    </row>
    <row r="88810" spans="1:2" x14ac:dyDescent="0.25">
      <c r="A88810" s="7" t="s">
        <v>177641</v>
      </c>
      <c r="B88810" s="7" t="s">
        <v>177642</v>
      </c>
    </row>
    <row r="88811" spans="1:2" x14ac:dyDescent="0.25">
      <c r="A88811" s="7" t="s">
        <v>177643</v>
      </c>
      <c r="B88811" s="7" t="s">
        <v>177644</v>
      </c>
    </row>
    <row r="88812" spans="1:2" x14ac:dyDescent="0.25">
      <c r="A88812" s="7" t="s">
        <v>177645</v>
      </c>
      <c r="B88812" s="7" t="s">
        <v>177646</v>
      </c>
    </row>
    <row r="88813" spans="1:2" x14ac:dyDescent="0.25">
      <c r="A88813" s="7" t="s">
        <v>177647</v>
      </c>
      <c r="B88813" s="7" t="s">
        <v>177648</v>
      </c>
    </row>
    <row r="88814" spans="1:2" x14ac:dyDescent="0.25">
      <c r="A88814" s="7" t="s">
        <v>177649</v>
      </c>
      <c r="B88814" s="7" t="s">
        <v>177650</v>
      </c>
    </row>
    <row r="88815" spans="1:2" x14ac:dyDescent="0.25">
      <c r="A88815" s="7" t="s">
        <v>177651</v>
      </c>
      <c r="B88815" s="7" t="s">
        <v>177652</v>
      </c>
    </row>
    <row r="88816" spans="1:2" x14ac:dyDescent="0.25">
      <c r="A88816" s="7" t="s">
        <v>177653</v>
      </c>
      <c r="B88816" s="7" t="s">
        <v>177654</v>
      </c>
    </row>
    <row r="88817" spans="1:2" x14ac:dyDescent="0.25">
      <c r="A88817" s="7" t="s">
        <v>177655</v>
      </c>
      <c r="B88817" s="7" t="s">
        <v>177656</v>
      </c>
    </row>
    <row r="88818" spans="1:2" x14ac:dyDescent="0.25">
      <c r="A88818" s="7" t="s">
        <v>177657</v>
      </c>
      <c r="B88818" s="7" t="s">
        <v>177658</v>
      </c>
    </row>
    <row r="88819" spans="1:2" x14ac:dyDescent="0.25">
      <c r="A88819" s="7" t="s">
        <v>177659</v>
      </c>
      <c r="B88819" s="7" t="s">
        <v>177660</v>
      </c>
    </row>
    <row r="88820" spans="1:2" x14ac:dyDescent="0.25">
      <c r="A88820" s="7" t="s">
        <v>177661</v>
      </c>
      <c r="B88820" s="7" t="s">
        <v>177662</v>
      </c>
    </row>
    <row r="88821" spans="1:2" x14ac:dyDescent="0.25">
      <c r="A88821" s="7" t="s">
        <v>177663</v>
      </c>
      <c r="B88821" s="7" t="s">
        <v>177664</v>
      </c>
    </row>
    <row r="88822" spans="1:2" x14ac:dyDescent="0.25">
      <c r="A88822" s="7" t="s">
        <v>177665</v>
      </c>
      <c r="B88822" s="7" t="s">
        <v>177666</v>
      </c>
    </row>
    <row r="88823" spans="1:2" x14ac:dyDescent="0.25">
      <c r="A88823" s="7" t="s">
        <v>177667</v>
      </c>
      <c r="B88823" s="7" t="s">
        <v>177668</v>
      </c>
    </row>
    <row r="88824" spans="1:2" x14ac:dyDescent="0.25">
      <c r="A88824" s="7" t="s">
        <v>177669</v>
      </c>
      <c r="B88824" s="7" t="s">
        <v>177670</v>
      </c>
    </row>
    <row r="88825" spans="1:2" x14ac:dyDescent="0.25">
      <c r="A88825" s="7" t="s">
        <v>177671</v>
      </c>
      <c r="B88825" s="7" t="s">
        <v>177672</v>
      </c>
    </row>
    <row r="88826" spans="1:2" x14ac:dyDescent="0.25">
      <c r="A88826" s="7" t="s">
        <v>177673</v>
      </c>
      <c r="B88826" s="7" t="s">
        <v>177674</v>
      </c>
    </row>
    <row r="88827" spans="1:2" x14ac:dyDescent="0.25">
      <c r="A88827" s="7" t="s">
        <v>177675</v>
      </c>
      <c r="B88827" s="7" t="s">
        <v>177676</v>
      </c>
    </row>
    <row r="88828" spans="1:2" x14ac:dyDescent="0.25">
      <c r="A88828" s="7" t="s">
        <v>177677</v>
      </c>
      <c r="B88828" s="7" t="s">
        <v>177678</v>
      </c>
    </row>
    <row r="88829" spans="1:2" x14ac:dyDescent="0.25">
      <c r="A88829" s="7" t="s">
        <v>177679</v>
      </c>
      <c r="B88829" s="7" t="s">
        <v>177680</v>
      </c>
    </row>
    <row r="88830" spans="1:2" x14ac:dyDescent="0.25">
      <c r="A88830" s="7" t="s">
        <v>177681</v>
      </c>
      <c r="B88830" s="7" t="s">
        <v>177682</v>
      </c>
    </row>
    <row r="88831" spans="1:2" x14ac:dyDescent="0.25">
      <c r="A88831" s="7" t="s">
        <v>177683</v>
      </c>
      <c r="B88831" s="7" t="s">
        <v>177684</v>
      </c>
    </row>
    <row r="88832" spans="1:2" x14ac:dyDescent="0.25">
      <c r="A88832" s="7" t="s">
        <v>177685</v>
      </c>
      <c r="B88832" s="7" t="s">
        <v>177686</v>
      </c>
    </row>
    <row r="88833" spans="1:2" x14ac:dyDescent="0.25">
      <c r="A88833" s="7" t="s">
        <v>177687</v>
      </c>
      <c r="B88833" s="7" t="s">
        <v>177688</v>
      </c>
    </row>
    <row r="88834" spans="1:2" x14ac:dyDescent="0.25">
      <c r="A88834" s="7" t="s">
        <v>177689</v>
      </c>
      <c r="B88834" s="7" t="s">
        <v>177690</v>
      </c>
    </row>
    <row r="88835" spans="1:2" x14ac:dyDescent="0.25">
      <c r="A88835" s="7" t="s">
        <v>177691</v>
      </c>
      <c r="B88835" s="7" t="s">
        <v>177692</v>
      </c>
    </row>
    <row r="88836" spans="1:2" x14ac:dyDescent="0.25">
      <c r="A88836" s="7" t="s">
        <v>177693</v>
      </c>
      <c r="B88836" s="7" t="s">
        <v>177694</v>
      </c>
    </row>
    <row r="88837" spans="1:2" x14ac:dyDescent="0.25">
      <c r="A88837" s="7" t="s">
        <v>177695</v>
      </c>
      <c r="B88837" s="7" t="s">
        <v>177696</v>
      </c>
    </row>
    <row r="88838" spans="1:2" x14ac:dyDescent="0.25">
      <c r="A88838" s="7" t="s">
        <v>177697</v>
      </c>
      <c r="B88838" s="7" t="s">
        <v>177698</v>
      </c>
    </row>
    <row r="88839" spans="1:2" x14ac:dyDescent="0.25">
      <c r="A88839" s="7" t="s">
        <v>177699</v>
      </c>
      <c r="B88839" s="7" t="s">
        <v>177700</v>
      </c>
    </row>
    <row r="88840" spans="1:2" x14ac:dyDescent="0.25">
      <c r="A88840" s="7" t="s">
        <v>177701</v>
      </c>
      <c r="B88840" s="7" t="s">
        <v>177702</v>
      </c>
    </row>
    <row r="88841" spans="1:2" x14ac:dyDescent="0.25">
      <c r="A88841" s="7" t="s">
        <v>177703</v>
      </c>
      <c r="B88841" s="7" t="s">
        <v>177704</v>
      </c>
    </row>
    <row r="88842" spans="1:2" x14ac:dyDescent="0.25">
      <c r="A88842" s="7" t="s">
        <v>177705</v>
      </c>
      <c r="B88842" s="7" t="s">
        <v>177706</v>
      </c>
    </row>
    <row r="88843" spans="1:2" x14ac:dyDescent="0.25">
      <c r="A88843" s="7" t="s">
        <v>177707</v>
      </c>
      <c r="B88843" s="7" t="s">
        <v>177708</v>
      </c>
    </row>
    <row r="88844" spans="1:2" x14ac:dyDescent="0.25">
      <c r="A88844" s="7" t="s">
        <v>177709</v>
      </c>
      <c r="B88844" s="7" t="s">
        <v>177710</v>
      </c>
    </row>
    <row r="88845" spans="1:2" x14ac:dyDescent="0.25">
      <c r="A88845" s="7" t="s">
        <v>177711</v>
      </c>
      <c r="B88845" s="7" t="s">
        <v>177712</v>
      </c>
    </row>
    <row r="88846" spans="1:2" x14ac:dyDescent="0.25">
      <c r="A88846" s="7" t="s">
        <v>177713</v>
      </c>
      <c r="B88846" s="7" t="s">
        <v>177714</v>
      </c>
    </row>
    <row r="88847" spans="1:2" x14ac:dyDescent="0.25">
      <c r="A88847" s="7" t="s">
        <v>177715</v>
      </c>
      <c r="B88847" s="7" t="s">
        <v>177716</v>
      </c>
    </row>
    <row r="88848" spans="1:2" x14ac:dyDescent="0.25">
      <c r="A88848" s="7" t="s">
        <v>177717</v>
      </c>
      <c r="B88848" s="7" t="s">
        <v>177718</v>
      </c>
    </row>
    <row r="88849" spans="1:2" x14ac:dyDescent="0.25">
      <c r="A88849" s="7" t="s">
        <v>177719</v>
      </c>
      <c r="B88849" s="7" t="s">
        <v>177720</v>
      </c>
    </row>
    <row r="88850" spans="1:2" x14ac:dyDescent="0.25">
      <c r="A88850" s="7" t="s">
        <v>177721</v>
      </c>
      <c r="B88850" s="7" t="s">
        <v>177722</v>
      </c>
    </row>
    <row r="88851" spans="1:2" x14ac:dyDescent="0.25">
      <c r="A88851" s="7" t="s">
        <v>177723</v>
      </c>
      <c r="B88851" s="7" t="s">
        <v>177724</v>
      </c>
    </row>
    <row r="88852" spans="1:2" x14ac:dyDescent="0.25">
      <c r="A88852" s="7" t="s">
        <v>177725</v>
      </c>
      <c r="B88852" s="7" t="s">
        <v>177726</v>
      </c>
    </row>
    <row r="88853" spans="1:2" x14ac:dyDescent="0.25">
      <c r="A88853" s="7" t="s">
        <v>177727</v>
      </c>
      <c r="B88853" s="7" t="s">
        <v>177728</v>
      </c>
    </row>
    <row r="88854" spans="1:2" x14ac:dyDescent="0.25">
      <c r="A88854" s="7" t="s">
        <v>177729</v>
      </c>
      <c r="B88854" s="7" t="s">
        <v>177730</v>
      </c>
    </row>
    <row r="88855" spans="1:2" x14ac:dyDescent="0.25">
      <c r="A88855" s="7" t="s">
        <v>177731</v>
      </c>
      <c r="B88855" s="7" t="s">
        <v>177732</v>
      </c>
    </row>
    <row r="88856" spans="1:2" x14ac:dyDescent="0.25">
      <c r="A88856" s="7" t="s">
        <v>177733</v>
      </c>
      <c r="B88856" s="7" t="s">
        <v>177734</v>
      </c>
    </row>
    <row r="88857" spans="1:2" x14ac:dyDescent="0.25">
      <c r="A88857" s="7" t="s">
        <v>177735</v>
      </c>
      <c r="B88857" s="7" t="s">
        <v>177736</v>
      </c>
    </row>
    <row r="88858" spans="1:2" x14ac:dyDescent="0.25">
      <c r="A88858" s="7" t="s">
        <v>177737</v>
      </c>
      <c r="B88858" s="7" t="s">
        <v>177738</v>
      </c>
    </row>
    <row r="88859" spans="1:2" x14ac:dyDescent="0.25">
      <c r="A88859" s="7" t="s">
        <v>177739</v>
      </c>
      <c r="B88859" s="7" t="s">
        <v>177740</v>
      </c>
    </row>
    <row r="88860" spans="1:2" x14ac:dyDescent="0.25">
      <c r="A88860" s="7" t="s">
        <v>177741</v>
      </c>
      <c r="B88860" s="7" t="s">
        <v>177742</v>
      </c>
    </row>
    <row r="88861" spans="1:2" x14ac:dyDescent="0.25">
      <c r="A88861" s="7" t="s">
        <v>177743</v>
      </c>
      <c r="B88861" s="7" t="s">
        <v>177744</v>
      </c>
    </row>
    <row r="88862" spans="1:2" x14ac:dyDescent="0.25">
      <c r="A88862" s="7" t="s">
        <v>177745</v>
      </c>
      <c r="B88862" s="7" t="s">
        <v>177746</v>
      </c>
    </row>
    <row r="88863" spans="1:2" x14ac:dyDescent="0.25">
      <c r="A88863" s="7" t="s">
        <v>177747</v>
      </c>
      <c r="B88863" s="7" t="s">
        <v>177748</v>
      </c>
    </row>
    <row r="88864" spans="1:2" x14ac:dyDescent="0.25">
      <c r="A88864" s="7" t="s">
        <v>177749</v>
      </c>
      <c r="B88864" s="7" t="s">
        <v>177750</v>
      </c>
    </row>
    <row r="88865" spans="1:2" x14ac:dyDescent="0.25">
      <c r="A88865" s="7" t="s">
        <v>177751</v>
      </c>
      <c r="B88865" s="7" t="s">
        <v>177752</v>
      </c>
    </row>
    <row r="88866" spans="1:2" x14ac:dyDescent="0.25">
      <c r="A88866" s="7" t="s">
        <v>177753</v>
      </c>
      <c r="B88866" s="7" t="s">
        <v>177754</v>
      </c>
    </row>
    <row r="88867" spans="1:2" x14ac:dyDescent="0.25">
      <c r="A88867" s="7" t="s">
        <v>177755</v>
      </c>
      <c r="B88867" s="7" t="s">
        <v>177756</v>
      </c>
    </row>
    <row r="88868" spans="1:2" x14ac:dyDescent="0.25">
      <c r="A88868" s="7" t="s">
        <v>177757</v>
      </c>
      <c r="B88868" s="7" t="s">
        <v>177758</v>
      </c>
    </row>
    <row r="88869" spans="1:2" x14ac:dyDescent="0.25">
      <c r="A88869" s="7" t="s">
        <v>177759</v>
      </c>
      <c r="B88869" s="7" t="s">
        <v>177760</v>
      </c>
    </row>
    <row r="88870" spans="1:2" x14ac:dyDescent="0.25">
      <c r="A88870" s="7" t="s">
        <v>177761</v>
      </c>
      <c r="B88870" s="7" t="s">
        <v>177762</v>
      </c>
    </row>
    <row r="88871" spans="1:2" x14ac:dyDescent="0.25">
      <c r="A88871" s="7" t="s">
        <v>177763</v>
      </c>
      <c r="B88871" s="7" t="s">
        <v>177764</v>
      </c>
    </row>
    <row r="88872" spans="1:2" x14ac:dyDescent="0.25">
      <c r="A88872" s="7" t="s">
        <v>177765</v>
      </c>
      <c r="B88872" s="7" t="s">
        <v>177766</v>
      </c>
    </row>
    <row r="88873" spans="1:2" x14ac:dyDescent="0.25">
      <c r="A88873" s="7" t="s">
        <v>177767</v>
      </c>
      <c r="B88873" s="7" t="s">
        <v>177768</v>
      </c>
    </row>
    <row r="88874" spans="1:2" x14ac:dyDescent="0.25">
      <c r="A88874" s="7" t="s">
        <v>177769</v>
      </c>
      <c r="B88874" s="7" t="s">
        <v>177770</v>
      </c>
    </row>
    <row r="88875" spans="1:2" x14ac:dyDescent="0.25">
      <c r="A88875" s="7" t="s">
        <v>177771</v>
      </c>
      <c r="B88875" s="7" t="s">
        <v>177772</v>
      </c>
    </row>
    <row r="88876" spans="1:2" x14ac:dyDescent="0.25">
      <c r="A88876" s="7" t="s">
        <v>177773</v>
      </c>
      <c r="B88876" s="7" t="s">
        <v>177774</v>
      </c>
    </row>
    <row r="88877" spans="1:2" x14ac:dyDescent="0.25">
      <c r="A88877" s="7" t="s">
        <v>177775</v>
      </c>
      <c r="B88877" s="7" t="s">
        <v>177776</v>
      </c>
    </row>
    <row r="88878" spans="1:2" x14ac:dyDescent="0.25">
      <c r="A88878" s="7" t="s">
        <v>177777</v>
      </c>
      <c r="B88878" s="7" t="s">
        <v>177778</v>
      </c>
    </row>
    <row r="88879" spans="1:2" x14ac:dyDescent="0.25">
      <c r="A88879" s="7" t="s">
        <v>177779</v>
      </c>
      <c r="B88879" s="7" t="s">
        <v>177780</v>
      </c>
    </row>
    <row r="88880" spans="1:2" x14ac:dyDescent="0.25">
      <c r="A88880" s="7" t="s">
        <v>177781</v>
      </c>
      <c r="B88880" s="7" t="s">
        <v>177782</v>
      </c>
    </row>
    <row r="88881" spans="1:2" x14ac:dyDescent="0.25">
      <c r="A88881" s="7" t="s">
        <v>177783</v>
      </c>
      <c r="B88881" s="7" t="s">
        <v>177784</v>
      </c>
    </row>
    <row r="88882" spans="1:2" x14ac:dyDescent="0.25">
      <c r="A88882" s="7" t="s">
        <v>177785</v>
      </c>
      <c r="B88882" s="7" t="s">
        <v>177786</v>
      </c>
    </row>
    <row r="88883" spans="1:2" x14ac:dyDescent="0.25">
      <c r="A88883" s="7" t="s">
        <v>177787</v>
      </c>
      <c r="B88883" s="7" t="s">
        <v>177788</v>
      </c>
    </row>
    <row r="88884" spans="1:2" x14ac:dyDescent="0.25">
      <c r="A88884" s="7" t="s">
        <v>177789</v>
      </c>
      <c r="B88884" s="7" t="s">
        <v>177790</v>
      </c>
    </row>
    <row r="88885" spans="1:2" x14ac:dyDescent="0.25">
      <c r="A88885" s="7" t="s">
        <v>177791</v>
      </c>
      <c r="B88885" s="7" t="s">
        <v>177792</v>
      </c>
    </row>
    <row r="88886" spans="1:2" x14ac:dyDescent="0.25">
      <c r="A88886" s="7" t="s">
        <v>177793</v>
      </c>
      <c r="B88886" s="7" t="s">
        <v>177794</v>
      </c>
    </row>
    <row r="88887" spans="1:2" x14ac:dyDescent="0.25">
      <c r="A88887" s="7" t="s">
        <v>177795</v>
      </c>
      <c r="B88887" s="7" t="s">
        <v>177796</v>
      </c>
    </row>
    <row r="88888" spans="1:2" x14ac:dyDescent="0.25">
      <c r="A88888" s="7" t="s">
        <v>177797</v>
      </c>
      <c r="B88888" s="7" t="s">
        <v>177798</v>
      </c>
    </row>
    <row r="88889" spans="1:2" x14ac:dyDescent="0.25">
      <c r="A88889" s="7" t="s">
        <v>177799</v>
      </c>
      <c r="B88889" s="7" t="s">
        <v>177800</v>
      </c>
    </row>
    <row r="88890" spans="1:2" x14ac:dyDescent="0.25">
      <c r="A88890" s="7" t="s">
        <v>177801</v>
      </c>
      <c r="B88890" s="7" t="s">
        <v>177802</v>
      </c>
    </row>
    <row r="88891" spans="1:2" x14ac:dyDescent="0.25">
      <c r="A88891" s="7" t="s">
        <v>177803</v>
      </c>
      <c r="B88891" s="7" t="s">
        <v>177804</v>
      </c>
    </row>
    <row r="88892" spans="1:2" x14ac:dyDescent="0.25">
      <c r="A88892" s="7" t="s">
        <v>177805</v>
      </c>
      <c r="B88892" s="7" t="s">
        <v>177806</v>
      </c>
    </row>
    <row r="88893" spans="1:2" x14ac:dyDescent="0.25">
      <c r="A88893" s="7" t="s">
        <v>177807</v>
      </c>
      <c r="B88893" s="7" t="s">
        <v>177808</v>
      </c>
    </row>
    <row r="88894" spans="1:2" x14ac:dyDescent="0.25">
      <c r="A88894" s="7" t="s">
        <v>177809</v>
      </c>
      <c r="B88894" s="7" t="s">
        <v>177810</v>
      </c>
    </row>
    <row r="88895" spans="1:2" x14ac:dyDescent="0.25">
      <c r="A88895" s="7" t="s">
        <v>177811</v>
      </c>
      <c r="B88895" s="7" t="s">
        <v>177812</v>
      </c>
    </row>
    <row r="88896" spans="1:2" x14ac:dyDescent="0.25">
      <c r="A88896" s="7" t="s">
        <v>177813</v>
      </c>
      <c r="B88896" s="7" t="s">
        <v>177814</v>
      </c>
    </row>
    <row r="88897" spans="1:2" x14ac:dyDescent="0.25">
      <c r="A88897" s="7" t="s">
        <v>177815</v>
      </c>
      <c r="B88897" s="7" t="s">
        <v>177816</v>
      </c>
    </row>
    <row r="88898" spans="1:2" x14ac:dyDescent="0.25">
      <c r="A88898" s="7" t="s">
        <v>177817</v>
      </c>
      <c r="B88898" s="7" t="s">
        <v>177818</v>
      </c>
    </row>
    <row r="88899" spans="1:2" x14ac:dyDescent="0.25">
      <c r="A88899" s="7" t="s">
        <v>177819</v>
      </c>
      <c r="B88899" s="7" t="s">
        <v>177820</v>
      </c>
    </row>
    <row r="88900" spans="1:2" x14ac:dyDescent="0.25">
      <c r="A88900" s="7" t="s">
        <v>177821</v>
      </c>
      <c r="B88900" s="7" t="s">
        <v>177822</v>
      </c>
    </row>
    <row r="88901" spans="1:2" x14ac:dyDescent="0.25">
      <c r="A88901" s="7" t="s">
        <v>177823</v>
      </c>
      <c r="B88901" s="7" t="s">
        <v>177824</v>
      </c>
    </row>
    <row r="88902" spans="1:2" x14ac:dyDescent="0.25">
      <c r="A88902" s="7" t="s">
        <v>177825</v>
      </c>
      <c r="B88902" s="7" t="s">
        <v>177826</v>
      </c>
    </row>
    <row r="88903" spans="1:2" x14ac:dyDescent="0.25">
      <c r="A88903" s="7" t="s">
        <v>177827</v>
      </c>
      <c r="B88903" s="7" t="s">
        <v>177828</v>
      </c>
    </row>
    <row r="88904" spans="1:2" x14ac:dyDescent="0.25">
      <c r="A88904" s="7" t="s">
        <v>177829</v>
      </c>
      <c r="B88904" s="7" t="s">
        <v>177830</v>
      </c>
    </row>
    <row r="88905" spans="1:2" x14ac:dyDescent="0.25">
      <c r="A88905" s="7" t="s">
        <v>177831</v>
      </c>
      <c r="B88905" s="7" t="s">
        <v>177832</v>
      </c>
    </row>
    <row r="88906" spans="1:2" x14ac:dyDescent="0.25">
      <c r="A88906" s="7" t="s">
        <v>177833</v>
      </c>
      <c r="B88906" s="7" t="s">
        <v>177834</v>
      </c>
    </row>
    <row r="88907" spans="1:2" x14ac:dyDescent="0.25">
      <c r="A88907" s="7" t="s">
        <v>177835</v>
      </c>
      <c r="B88907" s="7" t="s">
        <v>177836</v>
      </c>
    </row>
    <row r="88908" spans="1:2" x14ac:dyDescent="0.25">
      <c r="A88908" s="7" t="s">
        <v>177837</v>
      </c>
      <c r="B88908" s="7" t="s">
        <v>177838</v>
      </c>
    </row>
    <row r="88909" spans="1:2" x14ac:dyDescent="0.25">
      <c r="A88909" s="7" t="s">
        <v>177839</v>
      </c>
      <c r="B88909" s="7" t="s">
        <v>177840</v>
      </c>
    </row>
    <row r="88910" spans="1:2" x14ac:dyDescent="0.25">
      <c r="A88910" s="7" t="s">
        <v>177841</v>
      </c>
      <c r="B88910" s="7" t="s">
        <v>177842</v>
      </c>
    </row>
    <row r="88911" spans="1:2" x14ac:dyDescent="0.25">
      <c r="A88911" s="7" t="s">
        <v>177843</v>
      </c>
      <c r="B88911" s="7" t="s">
        <v>177844</v>
      </c>
    </row>
    <row r="88912" spans="1:2" x14ac:dyDescent="0.25">
      <c r="A88912" s="7" t="s">
        <v>177845</v>
      </c>
      <c r="B88912" s="7" t="s">
        <v>177846</v>
      </c>
    </row>
    <row r="88913" spans="1:2" x14ac:dyDescent="0.25">
      <c r="A88913" s="7" t="s">
        <v>177847</v>
      </c>
      <c r="B88913" s="7" t="s">
        <v>177848</v>
      </c>
    </row>
    <row r="88914" spans="1:2" x14ac:dyDescent="0.25">
      <c r="A88914" s="7" t="s">
        <v>177849</v>
      </c>
      <c r="B88914" s="7" t="s">
        <v>177850</v>
      </c>
    </row>
    <row r="88915" spans="1:2" x14ac:dyDescent="0.25">
      <c r="A88915" s="7" t="s">
        <v>177851</v>
      </c>
      <c r="B88915" s="7" t="s">
        <v>177852</v>
      </c>
    </row>
    <row r="88916" spans="1:2" x14ac:dyDescent="0.25">
      <c r="A88916" s="7" t="s">
        <v>177853</v>
      </c>
      <c r="B88916" s="7" t="s">
        <v>177854</v>
      </c>
    </row>
    <row r="88917" spans="1:2" x14ac:dyDescent="0.25">
      <c r="A88917" s="7" t="s">
        <v>177855</v>
      </c>
      <c r="B88917" s="7" t="s">
        <v>177856</v>
      </c>
    </row>
    <row r="88918" spans="1:2" x14ac:dyDescent="0.25">
      <c r="A88918" s="7" t="s">
        <v>177857</v>
      </c>
      <c r="B88918" s="7" t="s">
        <v>177858</v>
      </c>
    </row>
    <row r="88919" spans="1:2" x14ac:dyDescent="0.25">
      <c r="A88919" s="7" t="s">
        <v>177859</v>
      </c>
      <c r="B88919" s="7" t="s">
        <v>177860</v>
      </c>
    </row>
    <row r="88920" spans="1:2" x14ac:dyDescent="0.25">
      <c r="A88920" s="7" t="s">
        <v>177861</v>
      </c>
      <c r="B88920" s="7" t="s">
        <v>177862</v>
      </c>
    </row>
    <row r="88921" spans="1:2" x14ac:dyDescent="0.25">
      <c r="A88921" s="7" t="s">
        <v>177863</v>
      </c>
      <c r="B88921" s="7" t="s">
        <v>177864</v>
      </c>
    </row>
    <row r="88922" spans="1:2" x14ac:dyDescent="0.25">
      <c r="A88922" s="7" t="s">
        <v>177865</v>
      </c>
      <c r="B88922" s="7" t="s">
        <v>177866</v>
      </c>
    </row>
    <row r="88923" spans="1:2" x14ac:dyDescent="0.25">
      <c r="A88923" s="7" t="s">
        <v>177867</v>
      </c>
      <c r="B88923" s="7" t="s">
        <v>177868</v>
      </c>
    </row>
    <row r="88924" spans="1:2" x14ac:dyDescent="0.25">
      <c r="A88924" s="7" t="s">
        <v>177869</v>
      </c>
      <c r="B88924" s="7" t="s">
        <v>177870</v>
      </c>
    </row>
    <row r="88925" spans="1:2" x14ac:dyDescent="0.25">
      <c r="A88925" s="7" t="s">
        <v>177871</v>
      </c>
      <c r="B88925" s="7" t="s">
        <v>177872</v>
      </c>
    </row>
    <row r="88926" spans="1:2" x14ac:dyDescent="0.25">
      <c r="A88926" s="7" t="s">
        <v>177873</v>
      </c>
      <c r="B88926" s="7" t="s">
        <v>177874</v>
      </c>
    </row>
    <row r="88927" spans="1:2" x14ac:dyDescent="0.25">
      <c r="A88927" s="7" t="s">
        <v>177875</v>
      </c>
      <c r="B88927" s="7" t="s">
        <v>177876</v>
      </c>
    </row>
    <row r="88928" spans="1:2" x14ac:dyDescent="0.25">
      <c r="A88928" s="7" t="s">
        <v>177877</v>
      </c>
      <c r="B88928" s="7" t="s">
        <v>177878</v>
      </c>
    </row>
    <row r="88929" spans="1:2" x14ac:dyDescent="0.25">
      <c r="A88929" s="7" t="s">
        <v>177879</v>
      </c>
      <c r="B88929" s="7" t="s">
        <v>177880</v>
      </c>
    </row>
    <row r="88930" spans="1:2" x14ac:dyDescent="0.25">
      <c r="A88930" s="7" t="s">
        <v>177881</v>
      </c>
      <c r="B88930" s="7" t="s">
        <v>177882</v>
      </c>
    </row>
    <row r="88931" spans="1:2" x14ac:dyDescent="0.25">
      <c r="A88931" s="7" t="s">
        <v>177883</v>
      </c>
      <c r="B88931" s="7" t="s">
        <v>177884</v>
      </c>
    </row>
    <row r="88932" spans="1:2" x14ac:dyDescent="0.25">
      <c r="A88932" s="7" t="s">
        <v>177885</v>
      </c>
      <c r="B88932" s="7" t="s">
        <v>177886</v>
      </c>
    </row>
    <row r="88933" spans="1:2" x14ac:dyDescent="0.25">
      <c r="A88933" s="7" t="s">
        <v>177887</v>
      </c>
      <c r="B88933" s="7" t="s">
        <v>177888</v>
      </c>
    </row>
    <row r="88934" spans="1:2" x14ac:dyDescent="0.25">
      <c r="A88934" s="7" t="s">
        <v>177889</v>
      </c>
      <c r="B88934" s="7" t="s">
        <v>177890</v>
      </c>
    </row>
    <row r="88935" spans="1:2" x14ac:dyDescent="0.25">
      <c r="A88935" s="7" t="s">
        <v>177891</v>
      </c>
      <c r="B88935" s="7" t="s">
        <v>177892</v>
      </c>
    </row>
    <row r="88936" spans="1:2" x14ac:dyDescent="0.25">
      <c r="A88936" s="7" t="s">
        <v>177893</v>
      </c>
      <c r="B88936" s="7" t="s">
        <v>177894</v>
      </c>
    </row>
    <row r="88937" spans="1:2" x14ac:dyDescent="0.25">
      <c r="A88937" s="7" t="s">
        <v>177895</v>
      </c>
      <c r="B88937" s="7" t="s">
        <v>177896</v>
      </c>
    </row>
    <row r="88938" spans="1:2" x14ac:dyDescent="0.25">
      <c r="A88938" s="7" t="s">
        <v>177897</v>
      </c>
      <c r="B88938" s="7" t="s">
        <v>177898</v>
      </c>
    </row>
    <row r="88939" spans="1:2" x14ac:dyDescent="0.25">
      <c r="A88939" s="7" t="s">
        <v>177899</v>
      </c>
      <c r="B88939" s="7" t="s">
        <v>177900</v>
      </c>
    </row>
    <row r="88940" spans="1:2" x14ac:dyDescent="0.25">
      <c r="A88940" s="7" t="s">
        <v>177901</v>
      </c>
      <c r="B88940" s="7" t="s">
        <v>177902</v>
      </c>
    </row>
    <row r="88941" spans="1:2" x14ac:dyDescent="0.25">
      <c r="A88941" s="7" t="s">
        <v>177903</v>
      </c>
      <c r="B88941" s="7" t="s">
        <v>177904</v>
      </c>
    </row>
    <row r="88942" spans="1:2" x14ac:dyDescent="0.25">
      <c r="A88942" s="7" t="s">
        <v>177905</v>
      </c>
      <c r="B88942" s="7" t="s">
        <v>177906</v>
      </c>
    </row>
    <row r="88943" spans="1:2" x14ac:dyDescent="0.25">
      <c r="A88943" s="7" t="s">
        <v>177907</v>
      </c>
      <c r="B88943" s="7" t="s">
        <v>177908</v>
      </c>
    </row>
    <row r="88944" spans="1:2" x14ac:dyDescent="0.25">
      <c r="A88944" s="7" t="s">
        <v>177909</v>
      </c>
      <c r="B88944" s="7" t="s">
        <v>177910</v>
      </c>
    </row>
    <row r="88945" spans="1:2" x14ac:dyDescent="0.25">
      <c r="A88945" s="7" t="s">
        <v>177911</v>
      </c>
      <c r="B88945" s="7" t="s">
        <v>177912</v>
      </c>
    </row>
    <row r="88946" spans="1:2" x14ac:dyDescent="0.25">
      <c r="A88946" s="7" t="s">
        <v>177913</v>
      </c>
      <c r="B88946" s="7" t="s">
        <v>177914</v>
      </c>
    </row>
    <row r="88947" spans="1:2" x14ac:dyDescent="0.25">
      <c r="A88947" s="7" t="s">
        <v>177915</v>
      </c>
      <c r="B88947" s="7" t="s">
        <v>177916</v>
      </c>
    </row>
    <row r="88948" spans="1:2" x14ac:dyDescent="0.25">
      <c r="A88948" s="7" t="s">
        <v>177917</v>
      </c>
      <c r="B88948" s="7" t="s">
        <v>177918</v>
      </c>
    </row>
    <row r="88949" spans="1:2" x14ac:dyDescent="0.25">
      <c r="A88949" s="7" t="s">
        <v>177919</v>
      </c>
      <c r="B88949" s="7" t="s">
        <v>177920</v>
      </c>
    </row>
    <row r="88950" spans="1:2" x14ac:dyDescent="0.25">
      <c r="A88950" s="7" t="s">
        <v>177921</v>
      </c>
      <c r="B88950" s="7" t="s">
        <v>177922</v>
      </c>
    </row>
    <row r="88951" spans="1:2" x14ac:dyDescent="0.25">
      <c r="A88951" s="7" t="s">
        <v>177923</v>
      </c>
      <c r="B88951" s="7" t="s">
        <v>177924</v>
      </c>
    </row>
    <row r="88952" spans="1:2" x14ac:dyDescent="0.25">
      <c r="A88952" s="7" t="s">
        <v>177925</v>
      </c>
      <c r="B88952" s="7" t="s">
        <v>177926</v>
      </c>
    </row>
    <row r="88953" spans="1:2" x14ac:dyDescent="0.25">
      <c r="A88953" s="7" t="s">
        <v>177927</v>
      </c>
      <c r="B88953" s="7" t="s">
        <v>177928</v>
      </c>
    </row>
    <row r="88954" spans="1:2" x14ac:dyDescent="0.25">
      <c r="A88954" s="7" t="s">
        <v>177929</v>
      </c>
      <c r="B88954" s="7" t="s">
        <v>177930</v>
      </c>
    </row>
    <row r="88955" spans="1:2" x14ac:dyDescent="0.25">
      <c r="A88955" s="7" t="s">
        <v>177931</v>
      </c>
      <c r="B88955" s="7" t="s">
        <v>177932</v>
      </c>
    </row>
    <row r="88956" spans="1:2" x14ac:dyDescent="0.25">
      <c r="A88956" s="7" t="s">
        <v>177933</v>
      </c>
      <c r="B88956" s="7" t="s">
        <v>177934</v>
      </c>
    </row>
    <row r="88957" spans="1:2" x14ac:dyDescent="0.25">
      <c r="A88957" s="7" t="s">
        <v>177935</v>
      </c>
      <c r="B88957" s="7" t="s">
        <v>177936</v>
      </c>
    </row>
    <row r="88958" spans="1:2" x14ac:dyDescent="0.25">
      <c r="A88958" s="7" t="s">
        <v>177937</v>
      </c>
      <c r="B88958" s="7" t="s">
        <v>177938</v>
      </c>
    </row>
    <row r="88959" spans="1:2" x14ac:dyDescent="0.25">
      <c r="A88959" s="7" t="s">
        <v>177939</v>
      </c>
      <c r="B88959" s="7" t="s">
        <v>177940</v>
      </c>
    </row>
    <row r="88960" spans="1:2" x14ac:dyDescent="0.25">
      <c r="A88960" s="7" t="s">
        <v>177941</v>
      </c>
      <c r="B88960" s="7" t="s">
        <v>177942</v>
      </c>
    </row>
    <row r="88961" spans="1:2" x14ac:dyDescent="0.25">
      <c r="A88961" s="7" t="s">
        <v>177943</v>
      </c>
      <c r="B88961" s="7" t="s">
        <v>177944</v>
      </c>
    </row>
    <row r="88962" spans="1:2" x14ac:dyDescent="0.25">
      <c r="A88962" s="7" t="s">
        <v>177945</v>
      </c>
      <c r="B88962" s="7" t="s">
        <v>177946</v>
      </c>
    </row>
    <row r="88963" spans="1:2" x14ac:dyDescent="0.25">
      <c r="A88963" s="7" t="s">
        <v>177947</v>
      </c>
      <c r="B88963" s="7" t="s">
        <v>177948</v>
      </c>
    </row>
    <row r="88964" spans="1:2" x14ac:dyDescent="0.25">
      <c r="A88964" s="7" t="s">
        <v>177949</v>
      </c>
      <c r="B88964" s="7" t="s">
        <v>177950</v>
      </c>
    </row>
    <row r="88965" spans="1:2" x14ac:dyDescent="0.25">
      <c r="A88965" s="7" t="s">
        <v>177951</v>
      </c>
      <c r="B88965" s="7" t="s">
        <v>177952</v>
      </c>
    </row>
    <row r="88966" spans="1:2" x14ac:dyDescent="0.25">
      <c r="A88966" s="7" t="s">
        <v>177953</v>
      </c>
      <c r="B88966" s="7" t="s">
        <v>177954</v>
      </c>
    </row>
    <row r="88967" spans="1:2" x14ac:dyDescent="0.25">
      <c r="A88967" s="7" t="s">
        <v>177955</v>
      </c>
      <c r="B88967" s="7" t="s">
        <v>177956</v>
      </c>
    </row>
    <row r="88968" spans="1:2" x14ac:dyDescent="0.25">
      <c r="A88968" s="7" t="s">
        <v>177957</v>
      </c>
      <c r="B88968" s="7" t="s">
        <v>177958</v>
      </c>
    </row>
    <row r="88969" spans="1:2" x14ac:dyDescent="0.25">
      <c r="A88969" s="7" t="s">
        <v>177959</v>
      </c>
      <c r="B88969" s="7" t="s">
        <v>177960</v>
      </c>
    </row>
    <row r="88970" spans="1:2" x14ac:dyDescent="0.25">
      <c r="A88970" s="7" t="s">
        <v>177961</v>
      </c>
      <c r="B88970" s="7" t="s">
        <v>177962</v>
      </c>
    </row>
    <row r="88971" spans="1:2" x14ac:dyDescent="0.25">
      <c r="A88971" s="7" t="s">
        <v>177963</v>
      </c>
      <c r="B88971" s="7" t="s">
        <v>177964</v>
      </c>
    </row>
    <row r="88972" spans="1:2" x14ac:dyDescent="0.25">
      <c r="A88972" s="7" t="s">
        <v>177965</v>
      </c>
      <c r="B88972" s="7" t="s">
        <v>177966</v>
      </c>
    </row>
    <row r="88973" spans="1:2" x14ac:dyDescent="0.25">
      <c r="A88973" s="7" t="s">
        <v>177967</v>
      </c>
      <c r="B88973" s="7" t="s">
        <v>177968</v>
      </c>
    </row>
    <row r="88974" spans="1:2" x14ac:dyDescent="0.25">
      <c r="A88974" s="7" t="s">
        <v>177969</v>
      </c>
      <c r="B88974" s="7" t="s">
        <v>177970</v>
      </c>
    </row>
    <row r="88975" spans="1:2" x14ac:dyDescent="0.25">
      <c r="A88975" s="7" t="s">
        <v>177971</v>
      </c>
      <c r="B88975" s="7" t="s">
        <v>177972</v>
      </c>
    </row>
    <row r="88976" spans="1:2" x14ac:dyDescent="0.25">
      <c r="A88976" s="7" t="s">
        <v>177973</v>
      </c>
      <c r="B88976" s="7" t="s">
        <v>177974</v>
      </c>
    </row>
    <row r="88977" spans="1:2" x14ac:dyDescent="0.25">
      <c r="A88977" s="7" t="s">
        <v>177975</v>
      </c>
      <c r="B88977" s="7" t="s">
        <v>177976</v>
      </c>
    </row>
    <row r="88978" spans="1:2" x14ac:dyDescent="0.25">
      <c r="A88978" s="7" t="s">
        <v>177977</v>
      </c>
      <c r="B88978" s="7" t="s">
        <v>177978</v>
      </c>
    </row>
    <row r="88979" spans="1:2" x14ac:dyDescent="0.25">
      <c r="A88979" s="7" t="s">
        <v>177979</v>
      </c>
      <c r="B88979" s="7" t="s">
        <v>177980</v>
      </c>
    </row>
    <row r="88980" spans="1:2" x14ac:dyDescent="0.25">
      <c r="A88980" s="7" t="s">
        <v>177981</v>
      </c>
      <c r="B88980" s="7" t="s">
        <v>177982</v>
      </c>
    </row>
    <row r="88981" spans="1:2" x14ac:dyDescent="0.25">
      <c r="A88981" s="7" t="s">
        <v>177983</v>
      </c>
      <c r="B88981" s="7" t="s">
        <v>177984</v>
      </c>
    </row>
    <row r="88982" spans="1:2" x14ac:dyDescent="0.25">
      <c r="A88982" s="7" t="s">
        <v>177985</v>
      </c>
      <c r="B88982" s="7" t="s">
        <v>177986</v>
      </c>
    </row>
    <row r="88983" spans="1:2" x14ac:dyDescent="0.25">
      <c r="A88983" s="7" t="s">
        <v>177987</v>
      </c>
      <c r="B88983" s="7" t="s">
        <v>177988</v>
      </c>
    </row>
    <row r="88984" spans="1:2" x14ac:dyDescent="0.25">
      <c r="A88984" s="7" t="s">
        <v>177989</v>
      </c>
      <c r="B88984" s="7" t="s">
        <v>177990</v>
      </c>
    </row>
    <row r="88985" spans="1:2" x14ac:dyDescent="0.25">
      <c r="A88985" s="7" t="s">
        <v>177991</v>
      </c>
      <c r="B88985" s="7" t="s">
        <v>177992</v>
      </c>
    </row>
    <row r="88986" spans="1:2" x14ac:dyDescent="0.25">
      <c r="A88986" s="7" t="s">
        <v>177993</v>
      </c>
      <c r="B88986" s="7" t="s">
        <v>177994</v>
      </c>
    </row>
    <row r="88987" spans="1:2" x14ac:dyDescent="0.25">
      <c r="A88987" s="7" t="s">
        <v>177995</v>
      </c>
      <c r="B88987" s="7" t="s">
        <v>177996</v>
      </c>
    </row>
    <row r="88988" spans="1:2" x14ac:dyDescent="0.25">
      <c r="A88988" s="7" t="s">
        <v>177997</v>
      </c>
      <c r="B88988" s="7" t="s">
        <v>177998</v>
      </c>
    </row>
    <row r="88989" spans="1:2" x14ac:dyDescent="0.25">
      <c r="A88989" s="7" t="s">
        <v>177999</v>
      </c>
      <c r="B88989" s="7" t="s">
        <v>178000</v>
      </c>
    </row>
    <row r="88990" spans="1:2" x14ac:dyDescent="0.25">
      <c r="A88990" s="7" t="s">
        <v>178001</v>
      </c>
      <c r="B88990" s="7" t="s">
        <v>178002</v>
      </c>
    </row>
    <row r="88991" spans="1:2" x14ac:dyDescent="0.25">
      <c r="A88991" s="7" t="s">
        <v>178003</v>
      </c>
      <c r="B88991" s="7" t="s">
        <v>178004</v>
      </c>
    </row>
    <row r="88992" spans="1:2" x14ac:dyDescent="0.25">
      <c r="A88992" s="7" t="s">
        <v>178005</v>
      </c>
      <c r="B88992" s="7" t="s">
        <v>178006</v>
      </c>
    </row>
    <row r="88993" spans="1:2" x14ac:dyDescent="0.25">
      <c r="A88993" s="7" t="s">
        <v>178007</v>
      </c>
      <c r="B88993" s="7" t="s">
        <v>178008</v>
      </c>
    </row>
    <row r="88994" spans="1:2" x14ac:dyDescent="0.25">
      <c r="A88994" s="7" t="s">
        <v>178009</v>
      </c>
      <c r="B88994" s="7" t="s">
        <v>178010</v>
      </c>
    </row>
    <row r="88995" spans="1:2" x14ac:dyDescent="0.25">
      <c r="A88995" s="7" t="s">
        <v>178011</v>
      </c>
      <c r="B88995" s="7" t="s">
        <v>178012</v>
      </c>
    </row>
    <row r="88996" spans="1:2" x14ac:dyDescent="0.25">
      <c r="A88996" s="7" t="s">
        <v>178013</v>
      </c>
      <c r="B88996" s="7" t="s">
        <v>178014</v>
      </c>
    </row>
    <row r="88997" spans="1:2" x14ac:dyDescent="0.25">
      <c r="A88997" s="7" t="s">
        <v>178015</v>
      </c>
      <c r="B88997" s="7" t="s">
        <v>178016</v>
      </c>
    </row>
    <row r="88998" spans="1:2" x14ac:dyDescent="0.25">
      <c r="A88998" s="7" t="s">
        <v>178017</v>
      </c>
      <c r="B88998" s="7" t="s">
        <v>178018</v>
      </c>
    </row>
    <row r="88999" spans="1:2" x14ac:dyDescent="0.25">
      <c r="A88999" s="7" t="s">
        <v>178019</v>
      </c>
      <c r="B88999" s="7" t="s">
        <v>178020</v>
      </c>
    </row>
    <row r="89000" spans="1:2" x14ac:dyDescent="0.25">
      <c r="A89000" s="7" t="s">
        <v>178021</v>
      </c>
      <c r="B89000" s="7" t="s">
        <v>178022</v>
      </c>
    </row>
    <row r="89001" spans="1:2" x14ac:dyDescent="0.25">
      <c r="A89001" s="7" t="s">
        <v>178023</v>
      </c>
      <c r="B89001" s="7" t="s">
        <v>178024</v>
      </c>
    </row>
    <row r="89002" spans="1:2" x14ac:dyDescent="0.25">
      <c r="A89002" s="7" t="s">
        <v>178025</v>
      </c>
      <c r="B89002" s="7" t="s">
        <v>178026</v>
      </c>
    </row>
    <row r="89003" spans="1:2" x14ac:dyDescent="0.25">
      <c r="A89003" s="7" t="s">
        <v>178027</v>
      </c>
      <c r="B89003" s="7" t="s">
        <v>178028</v>
      </c>
    </row>
    <row r="89004" spans="1:2" x14ac:dyDescent="0.25">
      <c r="A89004" s="7" t="s">
        <v>178029</v>
      </c>
      <c r="B89004" s="7" t="s">
        <v>178030</v>
      </c>
    </row>
    <row r="89005" spans="1:2" x14ac:dyDescent="0.25">
      <c r="A89005" s="7" t="s">
        <v>178031</v>
      </c>
      <c r="B89005" s="7" t="s">
        <v>178032</v>
      </c>
    </row>
    <row r="89006" spans="1:2" x14ac:dyDescent="0.25">
      <c r="A89006" s="7" t="s">
        <v>178033</v>
      </c>
      <c r="B89006" s="7" t="s">
        <v>178034</v>
      </c>
    </row>
    <row r="89007" spans="1:2" x14ac:dyDescent="0.25">
      <c r="A89007" s="7" t="s">
        <v>178035</v>
      </c>
      <c r="B89007" s="7" t="s">
        <v>178036</v>
      </c>
    </row>
    <row r="89008" spans="1:2" x14ac:dyDescent="0.25">
      <c r="A89008" s="7" t="s">
        <v>178037</v>
      </c>
      <c r="B89008" s="7" t="s">
        <v>178038</v>
      </c>
    </row>
    <row r="89009" spans="1:2" x14ac:dyDescent="0.25">
      <c r="A89009" s="7" t="s">
        <v>178039</v>
      </c>
      <c r="B89009" s="7" t="s">
        <v>178040</v>
      </c>
    </row>
    <row r="89010" spans="1:2" x14ac:dyDescent="0.25">
      <c r="A89010" s="7" t="s">
        <v>178041</v>
      </c>
      <c r="B89010" s="7" t="s">
        <v>178042</v>
      </c>
    </row>
    <row r="89011" spans="1:2" x14ac:dyDescent="0.25">
      <c r="A89011" s="7" t="s">
        <v>178043</v>
      </c>
      <c r="B89011" s="7" t="s">
        <v>178044</v>
      </c>
    </row>
    <row r="89012" spans="1:2" x14ac:dyDescent="0.25">
      <c r="A89012" s="7" t="s">
        <v>178045</v>
      </c>
      <c r="B89012" s="7" t="s">
        <v>178046</v>
      </c>
    </row>
    <row r="89013" spans="1:2" x14ac:dyDescent="0.25">
      <c r="A89013" s="7" t="s">
        <v>178047</v>
      </c>
      <c r="B89013" s="7" t="s">
        <v>178048</v>
      </c>
    </row>
    <row r="89014" spans="1:2" x14ac:dyDescent="0.25">
      <c r="A89014" s="7" t="s">
        <v>178049</v>
      </c>
      <c r="B89014" s="7" t="s">
        <v>178050</v>
      </c>
    </row>
    <row r="89015" spans="1:2" x14ac:dyDescent="0.25">
      <c r="A89015" s="7" t="s">
        <v>178051</v>
      </c>
      <c r="B89015" s="7" t="s">
        <v>178052</v>
      </c>
    </row>
    <row r="89016" spans="1:2" x14ac:dyDescent="0.25">
      <c r="A89016" s="7" t="s">
        <v>178053</v>
      </c>
      <c r="B89016" s="7" t="s">
        <v>178054</v>
      </c>
    </row>
    <row r="89017" spans="1:2" x14ac:dyDescent="0.25">
      <c r="A89017" s="7" t="s">
        <v>178055</v>
      </c>
      <c r="B89017" s="7" t="s">
        <v>178056</v>
      </c>
    </row>
    <row r="89018" spans="1:2" x14ac:dyDescent="0.25">
      <c r="A89018" s="7" t="s">
        <v>178057</v>
      </c>
      <c r="B89018" s="7" t="s">
        <v>178058</v>
      </c>
    </row>
    <row r="89019" spans="1:2" x14ac:dyDescent="0.25">
      <c r="A89019" s="7" t="s">
        <v>178059</v>
      </c>
      <c r="B89019" s="7" t="s">
        <v>178060</v>
      </c>
    </row>
    <row r="89020" spans="1:2" x14ac:dyDescent="0.25">
      <c r="A89020" s="7" t="s">
        <v>178061</v>
      </c>
      <c r="B89020" s="7" t="s">
        <v>178062</v>
      </c>
    </row>
    <row r="89021" spans="1:2" x14ac:dyDescent="0.25">
      <c r="A89021" s="7" t="s">
        <v>178063</v>
      </c>
      <c r="B89021" s="7" t="s">
        <v>178064</v>
      </c>
    </row>
    <row r="89022" spans="1:2" x14ac:dyDescent="0.25">
      <c r="A89022" s="7" t="s">
        <v>178065</v>
      </c>
      <c r="B89022" s="7" t="s">
        <v>178066</v>
      </c>
    </row>
    <row r="89023" spans="1:2" x14ac:dyDescent="0.25">
      <c r="A89023" s="7" t="s">
        <v>178067</v>
      </c>
      <c r="B89023" s="7" t="s">
        <v>178068</v>
      </c>
    </row>
    <row r="89024" spans="1:2" x14ac:dyDescent="0.25">
      <c r="A89024" s="7" t="s">
        <v>178069</v>
      </c>
      <c r="B89024" s="7" t="s">
        <v>178070</v>
      </c>
    </row>
    <row r="89025" spans="1:2" x14ac:dyDescent="0.25">
      <c r="A89025" s="7" t="s">
        <v>178071</v>
      </c>
      <c r="B89025" s="7" t="s">
        <v>178072</v>
      </c>
    </row>
    <row r="89026" spans="1:2" x14ac:dyDescent="0.25">
      <c r="A89026" s="7" t="s">
        <v>178073</v>
      </c>
      <c r="B89026" s="7" t="s">
        <v>178074</v>
      </c>
    </row>
    <row r="89027" spans="1:2" x14ac:dyDescent="0.25">
      <c r="A89027" s="7" t="s">
        <v>178075</v>
      </c>
      <c r="B89027" s="7" t="s">
        <v>178076</v>
      </c>
    </row>
    <row r="89028" spans="1:2" x14ac:dyDescent="0.25">
      <c r="A89028" s="7" t="s">
        <v>178077</v>
      </c>
      <c r="B89028" s="7" t="s">
        <v>178078</v>
      </c>
    </row>
    <row r="89029" spans="1:2" x14ac:dyDescent="0.25">
      <c r="A89029" s="7" t="s">
        <v>178079</v>
      </c>
      <c r="B89029" s="7" t="s">
        <v>178080</v>
      </c>
    </row>
    <row r="89030" spans="1:2" x14ac:dyDescent="0.25">
      <c r="A89030" s="7" t="s">
        <v>178081</v>
      </c>
      <c r="B89030" s="7" t="s">
        <v>178082</v>
      </c>
    </row>
    <row r="89031" spans="1:2" x14ac:dyDescent="0.25">
      <c r="A89031" s="7" t="s">
        <v>178083</v>
      </c>
      <c r="B89031" s="7" t="s">
        <v>178084</v>
      </c>
    </row>
    <row r="89032" spans="1:2" x14ac:dyDescent="0.25">
      <c r="A89032" s="7" t="s">
        <v>178085</v>
      </c>
      <c r="B89032" s="7" t="s">
        <v>178086</v>
      </c>
    </row>
    <row r="89033" spans="1:2" x14ac:dyDescent="0.25">
      <c r="A89033" s="7" t="s">
        <v>178087</v>
      </c>
      <c r="B89033" s="7" t="s">
        <v>178088</v>
      </c>
    </row>
    <row r="89034" spans="1:2" x14ac:dyDescent="0.25">
      <c r="A89034" s="7" t="s">
        <v>178089</v>
      </c>
      <c r="B89034" s="7" t="s">
        <v>178090</v>
      </c>
    </row>
    <row r="89035" spans="1:2" x14ac:dyDescent="0.25">
      <c r="A89035" s="7" t="s">
        <v>178091</v>
      </c>
      <c r="B89035" s="7" t="s">
        <v>178092</v>
      </c>
    </row>
    <row r="89036" spans="1:2" x14ac:dyDescent="0.25">
      <c r="A89036" s="7" t="s">
        <v>178093</v>
      </c>
      <c r="B89036" s="7" t="s">
        <v>178094</v>
      </c>
    </row>
    <row r="89037" spans="1:2" x14ac:dyDescent="0.25">
      <c r="A89037" s="7" t="s">
        <v>178095</v>
      </c>
      <c r="B89037" s="7" t="s">
        <v>178096</v>
      </c>
    </row>
    <row r="89038" spans="1:2" x14ac:dyDescent="0.25">
      <c r="A89038" s="7" t="s">
        <v>178097</v>
      </c>
      <c r="B89038" s="7" t="s">
        <v>178098</v>
      </c>
    </row>
    <row r="89039" spans="1:2" x14ac:dyDescent="0.25">
      <c r="A89039" s="7" t="s">
        <v>178099</v>
      </c>
      <c r="B89039" s="7" t="s">
        <v>178100</v>
      </c>
    </row>
    <row r="89040" spans="1:2" x14ac:dyDescent="0.25">
      <c r="A89040" s="7" t="s">
        <v>178101</v>
      </c>
      <c r="B89040" s="7" t="s">
        <v>178102</v>
      </c>
    </row>
    <row r="89041" spans="1:2" x14ac:dyDescent="0.25">
      <c r="A89041" s="7" t="s">
        <v>178103</v>
      </c>
      <c r="B89041" s="7" t="s">
        <v>178104</v>
      </c>
    </row>
    <row r="89042" spans="1:2" x14ac:dyDescent="0.25">
      <c r="A89042" s="7" t="s">
        <v>178105</v>
      </c>
      <c r="B89042" s="7" t="s">
        <v>178106</v>
      </c>
    </row>
    <row r="89043" spans="1:2" x14ac:dyDescent="0.25">
      <c r="A89043" s="7" t="s">
        <v>178107</v>
      </c>
      <c r="B89043" s="7" t="s">
        <v>178108</v>
      </c>
    </row>
    <row r="89044" spans="1:2" x14ac:dyDescent="0.25">
      <c r="A89044" s="7" t="s">
        <v>178109</v>
      </c>
      <c r="B89044" s="7" t="s">
        <v>178110</v>
      </c>
    </row>
    <row r="89045" spans="1:2" x14ac:dyDescent="0.25">
      <c r="A89045" s="7" t="s">
        <v>178111</v>
      </c>
      <c r="B89045" s="7" t="s">
        <v>178112</v>
      </c>
    </row>
    <row r="89046" spans="1:2" x14ac:dyDescent="0.25">
      <c r="A89046" s="7" t="s">
        <v>178113</v>
      </c>
      <c r="B89046" s="7" t="s">
        <v>178114</v>
      </c>
    </row>
    <row r="89047" spans="1:2" x14ac:dyDescent="0.25">
      <c r="A89047" s="7" t="s">
        <v>178115</v>
      </c>
      <c r="B89047" s="7" t="s">
        <v>178116</v>
      </c>
    </row>
    <row r="89048" spans="1:2" x14ac:dyDescent="0.25">
      <c r="A89048" s="7" t="s">
        <v>178117</v>
      </c>
      <c r="B89048" s="7" t="s">
        <v>178118</v>
      </c>
    </row>
    <row r="89049" spans="1:2" x14ac:dyDescent="0.25">
      <c r="A89049" s="7" t="s">
        <v>178119</v>
      </c>
      <c r="B89049" s="7" t="s">
        <v>178120</v>
      </c>
    </row>
    <row r="89050" spans="1:2" x14ac:dyDescent="0.25">
      <c r="A89050" s="7" t="s">
        <v>178121</v>
      </c>
      <c r="B89050" s="7" t="s">
        <v>178122</v>
      </c>
    </row>
    <row r="89051" spans="1:2" x14ac:dyDescent="0.25">
      <c r="A89051" s="7" t="s">
        <v>178123</v>
      </c>
      <c r="B89051" s="7" t="s">
        <v>178124</v>
      </c>
    </row>
    <row r="89052" spans="1:2" x14ac:dyDescent="0.25">
      <c r="A89052" s="7" t="s">
        <v>178125</v>
      </c>
      <c r="B89052" s="7" t="s">
        <v>178126</v>
      </c>
    </row>
    <row r="89053" spans="1:2" x14ac:dyDescent="0.25">
      <c r="A89053" s="7" t="s">
        <v>178127</v>
      </c>
      <c r="B89053" s="7" t="s">
        <v>178128</v>
      </c>
    </row>
    <row r="89054" spans="1:2" x14ac:dyDescent="0.25">
      <c r="A89054" s="7" t="s">
        <v>178129</v>
      </c>
      <c r="B89054" s="7" t="s">
        <v>178130</v>
      </c>
    </row>
    <row r="89055" spans="1:2" x14ac:dyDescent="0.25">
      <c r="A89055" s="7" t="s">
        <v>178131</v>
      </c>
      <c r="B89055" s="7" t="s">
        <v>178132</v>
      </c>
    </row>
    <row r="89056" spans="1:2" x14ac:dyDescent="0.25">
      <c r="A89056" s="7" t="s">
        <v>178133</v>
      </c>
      <c r="B89056" s="7" t="s">
        <v>178134</v>
      </c>
    </row>
    <row r="89057" spans="1:2" x14ac:dyDescent="0.25">
      <c r="A89057" s="7" t="s">
        <v>178135</v>
      </c>
      <c r="B89057" s="7" t="s">
        <v>178136</v>
      </c>
    </row>
    <row r="89058" spans="1:2" x14ac:dyDescent="0.25">
      <c r="A89058" s="7" t="s">
        <v>178137</v>
      </c>
      <c r="B89058" s="7" t="s">
        <v>178138</v>
      </c>
    </row>
    <row r="89059" spans="1:2" x14ac:dyDescent="0.25">
      <c r="A89059" s="7" t="s">
        <v>178139</v>
      </c>
      <c r="B89059" s="7" t="s">
        <v>178140</v>
      </c>
    </row>
    <row r="89060" spans="1:2" x14ac:dyDescent="0.25">
      <c r="A89060" s="7" t="s">
        <v>178141</v>
      </c>
      <c r="B89060" s="7" t="s">
        <v>178142</v>
      </c>
    </row>
    <row r="89061" spans="1:2" x14ac:dyDescent="0.25">
      <c r="A89061" s="7" t="s">
        <v>178143</v>
      </c>
      <c r="B89061" s="7" t="s">
        <v>178144</v>
      </c>
    </row>
    <row r="89062" spans="1:2" x14ac:dyDescent="0.25">
      <c r="A89062" s="7" t="s">
        <v>178145</v>
      </c>
      <c r="B89062" s="7" t="s">
        <v>178146</v>
      </c>
    </row>
    <row r="89063" spans="1:2" x14ac:dyDescent="0.25">
      <c r="A89063" s="7" t="s">
        <v>178147</v>
      </c>
      <c r="B89063" s="7" t="s">
        <v>178148</v>
      </c>
    </row>
    <row r="89064" spans="1:2" x14ac:dyDescent="0.25">
      <c r="A89064" s="7" t="s">
        <v>178149</v>
      </c>
      <c r="B89064" s="7" t="s">
        <v>178150</v>
      </c>
    </row>
    <row r="89065" spans="1:2" x14ac:dyDescent="0.25">
      <c r="A89065" s="7" t="s">
        <v>178151</v>
      </c>
      <c r="B89065" s="7" t="s">
        <v>178152</v>
      </c>
    </row>
    <row r="89066" spans="1:2" x14ac:dyDescent="0.25">
      <c r="A89066" s="7" t="s">
        <v>178153</v>
      </c>
      <c r="B89066" s="7" t="s">
        <v>178154</v>
      </c>
    </row>
    <row r="89067" spans="1:2" x14ac:dyDescent="0.25">
      <c r="A89067" s="7" t="s">
        <v>178155</v>
      </c>
      <c r="B89067" s="7" t="s">
        <v>178156</v>
      </c>
    </row>
    <row r="89068" spans="1:2" x14ac:dyDescent="0.25">
      <c r="A89068" s="7" t="s">
        <v>178157</v>
      </c>
      <c r="B89068" s="7" t="s">
        <v>178158</v>
      </c>
    </row>
    <row r="89069" spans="1:2" x14ac:dyDescent="0.25">
      <c r="A89069" s="7" t="s">
        <v>178159</v>
      </c>
      <c r="B89069" s="7" t="s">
        <v>178160</v>
      </c>
    </row>
    <row r="89070" spans="1:2" x14ac:dyDescent="0.25">
      <c r="A89070" s="7" t="s">
        <v>178161</v>
      </c>
      <c r="B89070" s="7" t="s">
        <v>178162</v>
      </c>
    </row>
    <row r="89071" spans="1:2" x14ac:dyDescent="0.25">
      <c r="A89071" s="7" t="s">
        <v>178163</v>
      </c>
      <c r="B89071" s="7" t="s">
        <v>178164</v>
      </c>
    </row>
    <row r="89072" spans="1:2" x14ac:dyDescent="0.25">
      <c r="A89072" s="7" t="s">
        <v>178165</v>
      </c>
      <c r="B89072" s="7" t="s">
        <v>178166</v>
      </c>
    </row>
    <row r="89073" spans="1:2" x14ac:dyDescent="0.25">
      <c r="A89073" s="7" t="s">
        <v>178167</v>
      </c>
      <c r="B89073" s="7" t="s">
        <v>178168</v>
      </c>
    </row>
    <row r="89074" spans="1:2" x14ac:dyDescent="0.25">
      <c r="A89074" s="7" t="s">
        <v>178169</v>
      </c>
      <c r="B89074" s="7" t="s">
        <v>178170</v>
      </c>
    </row>
    <row r="89075" spans="1:2" x14ac:dyDescent="0.25">
      <c r="A89075" s="7" t="s">
        <v>178171</v>
      </c>
      <c r="B89075" s="7" t="s">
        <v>178172</v>
      </c>
    </row>
    <row r="89076" spans="1:2" x14ac:dyDescent="0.25">
      <c r="A89076" s="7" t="s">
        <v>178173</v>
      </c>
      <c r="B89076" s="7" t="s">
        <v>178174</v>
      </c>
    </row>
    <row r="89077" spans="1:2" x14ac:dyDescent="0.25">
      <c r="A89077" s="7" t="s">
        <v>178175</v>
      </c>
      <c r="B89077" s="7" t="s">
        <v>178176</v>
      </c>
    </row>
    <row r="89078" spans="1:2" x14ac:dyDescent="0.25">
      <c r="A89078" s="7" t="s">
        <v>178177</v>
      </c>
      <c r="B89078" s="7" t="s">
        <v>178178</v>
      </c>
    </row>
    <row r="89079" spans="1:2" x14ac:dyDescent="0.25">
      <c r="A89079" s="7" t="s">
        <v>178179</v>
      </c>
      <c r="B89079" s="7" t="s">
        <v>178180</v>
      </c>
    </row>
    <row r="89080" spans="1:2" x14ac:dyDescent="0.25">
      <c r="A89080" s="7" t="s">
        <v>178181</v>
      </c>
      <c r="B89080" s="7" t="s">
        <v>178182</v>
      </c>
    </row>
    <row r="89081" spans="1:2" x14ac:dyDescent="0.25">
      <c r="A89081" s="7" t="s">
        <v>178183</v>
      </c>
      <c r="B89081" s="7" t="s">
        <v>178184</v>
      </c>
    </row>
    <row r="89082" spans="1:2" x14ac:dyDescent="0.25">
      <c r="A89082" s="7" t="s">
        <v>178185</v>
      </c>
      <c r="B89082" s="7" t="s">
        <v>178186</v>
      </c>
    </row>
    <row r="89083" spans="1:2" x14ac:dyDescent="0.25">
      <c r="A89083" s="7" t="s">
        <v>178187</v>
      </c>
      <c r="B89083" s="7" t="s">
        <v>178188</v>
      </c>
    </row>
    <row r="89084" spans="1:2" x14ac:dyDescent="0.25">
      <c r="A89084" s="7" t="s">
        <v>178189</v>
      </c>
      <c r="B89084" s="7" t="s">
        <v>178190</v>
      </c>
    </row>
    <row r="89085" spans="1:2" x14ac:dyDescent="0.25">
      <c r="A89085" s="7" t="s">
        <v>178191</v>
      </c>
      <c r="B89085" s="7" t="s">
        <v>178192</v>
      </c>
    </row>
    <row r="89086" spans="1:2" x14ac:dyDescent="0.25">
      <c r="A89086" s="7" t="s">
        <v>178193</v>
      </c>
      <c r="B89086" s="7" t="s">
        <v>178194</v>
      </c>
    </row>
    <row r="89087" spans="1:2" x14ac:dyDescent="0.25">
      <c r="A89087" s="7" t="s">
        <v>178195</v>
      </c>
      <c r="B89087" s="7" t="s">
        <v>178196</v>
      </c>
    </row>
    <row r="89088" spans="1:2" x14ac:dyDescent="0.25">
      <c r="A89088" s="7" t="s">
        <v>178197</v>
      </c>
      <c r="B89088" s="7" t="s">
        <v>178198</v>
      </c>
    </row>
    <row r="89089" spans="1:2" x14ac:dyDescent="0.25">
      <c r="A89089" s="7" t="s">
        <v>178199</v>
      </c>
      <c r="B89089" s="7" t="s">
        <v>178200</v>
      </c>
    </row>
    <row r="89090" spans="1:2" x14ac:dyDescent="0.25">
      <c r="A89090" s="7" t="s">
        <v>178201</v>
      </c>
      <c r="B89090" s="7" t="s">
        <v>178202</v>
      </c>
    </row>
    <row r="89091" spans="1:2" x14ac:dyDescent="0.25">
      <c r="A89091" s="7" t="s">
        <v>178203</v>
      </c>
      <c r="B89091" s="7" t="s">
        <v>178204</v>
      </c>
    </row>
    <row r="89092" spans="1:2" x14ac:dyDescent="0.25">
      <c r="A89092" s="7" t="s">
        <v>178205</v>
      </c>
      <c r="B89092" s="7" t="s">
        <v>178206</v>
      </c>
    </row>
    <row r="89093" spans="1:2" x14ac:dyDescent="0.25">
      <c r="A89093" s="7" t="s">
        <v>178207</v>
      </c>
      <c r="B89093" s="7" t="s">
        <v>178208</v>
      </c>
    </row>
    <row r="89094" spans="1:2" x14ac:dyDescent="0.25">
      <c r="A89094" s="7" t="s">
        <v>178209</v>
      </c>
      <c r="B89094" s="7" t="s">
        <v>178210</v>
      </c>
    </row>
    <row r="89095" spans="1:2" x14ac:dyDescent="0.25">
      <c r="A89095" s="7" t="s">
        <v>178211</v>
      </c>
      <c r="B89095" s="7" t="s">
        <v>178212</v>
      </c>
    </row>
    <row r="89096" spans="1:2" x14ac:dyDescent="0.25">
      <c r="A89096" s="7" t="s">
        <v>178213</v>
      </c>
      <c r="B89096" s="7" t="s">
        <v>178214</v>
      </c>
    </row>
    <row r="89097" spans="1:2" x14ac:dyDescent="0.25">
      <c r="A89097" s="7" t="s">
        <v>178215</v>
      </c>
      <c r="B89097" s="7" t="s">
        <v>178216</v>
      </c>
    </row>
    <row r="89098" spans="1:2" x14ac:dyDescent="0.25">
      <c r="A89098" s="7" t="s">
        <v>178217</v>
      </c>
      <c r="B89098" s="7" t="s">
        <v>178218</v>
      </c>
    </row>
    <row r="89099" spans="1:2" x14ac:dyDescent="0.25">
      <c r="A89099" s="7" t="s">
        <v>178219</v>
      </c>
      <c r="B89099" s="7" t="s">
        <v>178220</v>
      </c>
    </row>
    <row r="89100" spans="1:2" x14ac:dyDescent="0.25">
      <c r="A89100" s="7" t="s">
        <v>178221</v>
      </c>
      <c r="B89100" s="7" t="s">
        <v>178222</v>
      </c>
    </row>
    <row r="89101" spans="1:2" x14ac:dyDescent="0.25">
      <c r="A89101" s="7" t="s">
        <v>178223</v>
      </c>
      <c r="B89101" s="7" t="s">
        <v>178224</v>
      </c>
    </row>
    <row r="89102" spans="1:2" x14ac:dyDescent="0.25">
      <c r="A89102" s="7" t="s">
        <v>178225</v>
      </c>
      <c r="B89102" s="7" t="s">
        <v>178226</v>
      </c>
    </row>
    <row r="89103" spans="1:2" x14ac:dyDescent="0.25">
      <c r="A89103" s="7" t="s">
        <v>178227</v>
      </c>
      <c r="B89103" s="7" t="s">
        <v>178228</v>
      </c>
    </row>
    <row r="89104" spans="1:2" x14ac:dyDescent="0.25">
      <c r="A89104" s="7" t="s">
        <v>178229</v>
      </c>
      <c r="B89104" s="7" t="s">
        <v>178230</v>
      </c>
    </row>
    <row r="89105" spans="1:2" x14ac:dyDescent="0.25">
      <c r="A89105" s="7" t="s">
        <v>178231</v>
      </c>
      <c r="B89105" s="7" t="s">
        <v>178232</v>
      </c>
    </row>
    <row r="89106" spans="1:2" x14ac:dyDescent="0.25">
      <c r="A89106" s="7" t="s">
        <v>178233</v>
      </c>
      <c r="B89106" s="7" t="s">
        <v>178234</v>
      </c>
    </row>
    <row r="89107" spans="1:2" x14ac:dyDescent="0.25">
      <c r="A89107" s="7" t="s">
        <v>178235</v>
      </c>
      <c r="B89107" s="7" t="s">
        <v>178236</v>
      </c>
    </row>
    <row r="89108" spans="1:2" x14ac:dyDescent="0.25">
      <c r="A89108" s="7" t="s">
        <v>178237</v>
      </c>
      <c r="B89108" s="7" t="s">
        <v>178238</v>
      </c>
    </row>
    <row r="89109" spans="1:2" x14ac:dyDescent="0.25">
      <c r="A89109" s="7" t="s">
        <v>178239</v>
      </c>
      <c r="B89109" s="7" t="s">
        <v>178240</v>
      </c>
    </row>
    <row r="89110" spans="1:2" x14ac:dyDescent="0.25">
      <c r="A89110" s="7" t="s">
        <v>178241</v>
      </c>
      <c r="B89110" s="7" t="s">
        <v>178242</v>
      </c>
    </row>
    <row r="89111" spans="1:2" x14ac:dyDescent="0.25">
      <c r="A89111" s="7" t="s">
        <v>178243</v>
      </c>
      <c r="B89111" s="7" t="s">
        <v>178244</v>
      </c>
    </row>
    <row r="89112" spans="1:2" x14ac:dyDescent="0.25">
      <c r="A89112" s="7" t="s">
        <v>178245</v>
      </c>
      <c r="B89112" s="7" t="s">
        <v>178246</v>
      </c>
    </row>
    <row r="89113" spans="1:2" x14ac:dyDescent="0.25">
      <c r="A89113" s="7" t="s">
        <v>178247</v>
      </c>
      <c r="B89113" s="7" t="s">
        <v>178248</v>
      </c>
    </row>
    <row r="89114" spans="1:2" x14ac:dyDescent="0.25">
      <c r="A89114" s="7" t="s">
        <v>178249</v>
      </c>
      <c r="B89114" s="7" t="s">
        <v>178250</v>
      </c>
    </row>
    <row r="89115" spans="1:2" x14ac:dyDescent="0.25">
      <c r="A89115" s="7" t="s">
        <v>178251</v>
      </c>
      <c r="B89115" s="7" t="s">
        <v>178252</v>
      </c>
    </row>
    <row r="89116" spans="1:2" x14ac:dyDescent="0.25">
      <c r="A89116" s="7" t="s">
        <v>178253</v>
      </c>
      <c r="B89116" s="7" t="s">
        <v>178254</v>
      </c>
    </row>
    <row r="89117" spans="1:2" x14ac:dyDescent="0.25">
      <c r="A89117" s="7" t="s">
        <v>178255</v>
      </c>
      <c r="B89117" s="7" t="s">
        <v>178256</v>
      </c>
    </row>
    <row r="89118" spans="1:2" x14ac:dyDescent="0.25">
      <c r="A89118" s="7" t="s">
        <v>178257</v>
      </c>
      <c r="B89118" s="7" t="s">
        <v>178258</v>
      </c>
    </row>
    <row r="89119" spans="1:2" x14ac:dyDescent="0.25">
      <c r="A89119" s="7" t="s">
        <v>178259</v>
      </c>
      <c r="B89119" s="7" t="s">
        <v>178260</v>
      </c>
    </row>
    <row r="89120" spans="1:2" x14ac:dyDescent="0.25">
      <c r="A89120" s="7" t="s">
        <v>178261</v>
      </c>
      <c r="B89120" s="7" t="s">
        <v>178262</v>
      </c>
    </row>
    <row r="89121" spans="1:2" x14ac:dyDescent="0.25">
      <c r="A89121" s="7" t="s">
        <v>178263</v>
      </c>
      <c r="B89121" s="7" t="s">
        <v>178264</v>
      </c>
    </row>
    <row r="89122" spans="1:2" x14ac:dyDescent="0.25">
      <c r="A89122" s="7" t="s">
        <v>178265</v>
      </c>
      <c r="B89122" s="7" t="s">
        <v>178266</v>
      </c>
    </row>
    <row r="89123" spans="1:2" x14ac:dyDescent="0.25">
      <c r="A89123" s="7" t="s">
        <v>178267</v>
      </c>
      <c r="B89123" s="7" t="s">
        <v>178268</v>
      </c>
    </row>
    <row r="89124" spans="1:2" x14ac:dyDescent="0.25">
      <c r="A89124" s="7" t="s">
        <v>178269</v>
      </c>
      <c r="B89124" s="7" t="s">
        <v>178270</v>
      </c>
    </row>
    <row r="89125" spans="1:2" x14ac:dyDescent="0.25">
      <c r="A89125" s="7" t="s">
        <v>178271</v>
      </c>
      <c r="B89125" s="7" t="s">
        <v>178272</v>
      </c>
    </row>
    <row r="89126" spans="1:2" x14ac:dyDescent="0.25">
      <c r="A89126" s="7" t="s">
        <v>178273</v>
      </c>
      <c r="B89126" s="7" t="s">
        <v>178274</v>
      </c>
    </row>
    <row r="89127" spans="1:2" x14ac:dyDescent="0.25">
      <c r="A89127" s="7" t="s">
        <v>178275</v>
      </c>
      <c r="B89127" s="7" t="s">
        <v>178276</v>
      </c>
    </row>
    <row r="89128" spans="1:2" x14ac:dyDescent="0.25">
      <c r="A89128" s="7" t="s">
        <v>178277</v>
      </c>
      <c r="B89128" s="7" t="s">
        <v>178278</v>
      </c>
    </row>
    <row r="89129" spans="1:2" x14ac:dyDescent="0.25">
      <c r="A89129" s="7" t="s">
        <v>178279</v>
      </c>
      <c r="B89129" s="7" t="s">
        <v>178280</v>
      </c>
    </row>
    <row r="89130" spans="1:2" x14ac:dyDescent="0.25">
      <c r="A89130" s="7" t="s">
        <v>178281</v>
      </c>
      <c r="B89130" s="7" t="s">
        <v>178282</v>
      </c>
    </row>
    <row r="89131" spans="1:2" x14ac:dyDescent="0.25">
      <c r="A89131" s="7" t="s">
        <v>178283</v>
      </c>
      <c r="B89131" s="7" t="s">
        <v>178284</v>
      </c>
    </row>
    <row r="89132" spans="1:2" x14ac:dyDescent="0.25">
      <c r="A89132" s="7" t="s">
        <v>178285</v>
      </c>
      <c r="B89132" s="7" t="s">
        <v>178286</v>
      </c>
    </row>
    <row r="89133" spans="1:2" x14ac:dyDescent="0.25">
      <c r="A89133" s="7" t="s">
        <v>178287</v>
      </c>
      <c r="B89133" s="7" t="s">
        <v>178288</v>
      </c>
    </row>
    <row r="89134" spans="1:2" x14ac:dyDescent="0.25">
      <c r="A89134" s="7" t="s">
        <v>178289</v>
      </c>
      <c r="B89134" s="7" t="s">
        <v>178290</v>
      </c>
    </row>
    <row r="89135" spans="1:2" x14ac:dyDescent="0.25">
      <c r="A89135" s="7" t="s">
        <v>178291</v>
      </c>
      <c r="B89135" s="7" t="s">
        <v>178292</v>
      </c>
    </row>
    <row r="89136" spans="1:2" x14ac:dyDescent="0.25">
      <c r="A89136" s="7" t="s">
        <v>178293</v>
      </c>
      <c r="B89136" s="7" t="s">
        <v>178294</v>
      </c>
    </row>
    <row r="89137" spans="1:2" x14ac:dyDescent="0.25">
      <c r="A89137" s="7" t="s">
        <v>178295</v>
      </c>
      <c r="B89137" s="7" t="s">
        <v>178296</v>
      </c>
    </row>
    <row r="89138" spans="1:2" x14ac:dyDescent="0.25">
      <c r="A89138" s="7" t="s">
        <v>178297</v>
      </c>
      <c r="B89138" s="7" t="s">
        <v>178298</v>
      </c>
    </row>
    <row r="89139" spans="1:2" x14ac:dyDescent="0.25">
      <c r="A89139" s="7" t="s">
        <v>178299</v>
      </c>
      <c r="B89139" s="7" t="s">
        <v>178300</v>
      </c>
    </row>
    <row r="89140" spans="1:2" x14ac:dyDescent="0.25">
      <c r="A89140" s="7" t="s">
        <v>178301</v>
      </c>
      <c r="B89140" s="7" t="s">
        <v>178302</v>
      </c>
    </row>
    <row r="89141" spans="1:2" x14ac:dyDescent="0.25">
      <c r="A89141" s="7" t="s">
        <v>178303</v>
      </c>
      <c r="B89141" s="7" t="s">
        <v>178304</v>
      </c>
    </row>
    <row r="89142" spans="1:2" x14ac:dyDescent="0.25">
      <c r="A89142" s="7" t="s">
        <v>178305</v>
      </c>
      <c r="B89142" s="7" t="s">
        <v>178306</v>
      </c>
    </row>
    <row r="89143" spans="1:2" x14ac:dyDescent="0.25">
      <c r="A89143" s="7" t="s">
        <v>178307</v>
      </c>
      <c r="B89143" s="7" t="s">
        <v>178308</v>
      </c>
    </row>
    <row r="89144" spans="1:2" x14ac:dyDescent="0.25">
      <c r="A89144" s="7" t="s">
        <v>178309</v>
      </c>
      <c r="B89144" s="7" t="s">
        <v>178310</v>
      </c>
    </row>
    <row r="89145" spans="1:2" x14ac:dyDescent="0.25">
      <c r="A89145" s="7" t="s">
        <v>178311</v>
      </c>
      <c r="B89145" s="7" t="s">
        <v>178312</v>
      </c>
    </row>
    <row r="89146" spans="1:2" x14ac:dyDescent="0.25">
      <c r="A89146" s="7" t="s">
        <v>178313</v>
      </c>
      <c r="B89146" s="7" t="s">
        <v>178314</v>
      </c>
    </row>
    <row r="89147" spans="1:2" x14ac:dyDescent="0.25">
      <c r="A89147" s="7" t="s">
        <v>178315</v>
      </c>
      <c r="B89147" s="7" t="s">
        <v>178316</v>
      </c>
    </row>
    <row r="89148" spans="1:2" x14ac:dyDescent="0.25">
      <c r="A89148" s="7" t="s">
        <v>178317</v>
      </c>
      <c r="B89148" s="7" t="s">
        <v>178318</v>
      </c>
    </row>
    <row r="89149" spans="1:2" x14ac:dyDescent="0.25">
      <c r="A89149" s="7" t="s">
        <v>178319</v>
      </c>
      <c r="B89149" s="7" t="s">
        <v>178320</v>
      </c>
    </row>
    <row r="89150" spans="1:2" x14ac:dyDescent="0.25">
      <c r="A89150" s="7" t="s">
        <v>178321</v>
      </c>
      <c r="B89150" s="7" t="s">
        <v>178322</v>
      </c>
    </row>
    <row r="89151" spans="1:2" x14ac:dyDescent="0.25">
      <c r="A89151" s="7" t="s">
        <v>178323</v>
      </c>
      <c r="B89151" s="7" t="s">
        <v>178324</v>
      </c>
    </row>
    <row r="89152" spans="1:2" x14ac:dyDescent="0.25">
      <c r="A89152" s="7" t="s">
        <v>178325</v>
      </c>
      <c r="B89152" s="7" t="s">
        <v>178326</v>
      </c>
    </row>
    <row r="89153" spans="1:2" x14ac:dyDescent="0.25">
      <c r="A89153" s="7" t="s">
        <v>178327</v>
      </c>
      <c r="B89153" s="7" t="s">
        <v>178328</v>
      </c>
    </row>
    <row r="89154" spans="1:2" x14ac:dyDescent="0.25">
      <c r="A89154" s="7" t="s">
        <v>178329</v>
      </c>
      <c r="B89154" s="7" t="s">
        <v>178330</v>
      </c>
    </row>
    <row r="89155" spans="1:2" x14ac:dyDescent="0.25">
      <c r="A89155" s="7" t="s">
        <v>178331</v>
      </c>
      <c r="B89155" s="7" t="s">
        <v>178332</v>
      </c>
    </row>
    <row r="89156" spans="1:2" x14ac:dyDescent="0.25">
      <c r="A89156" s="7" t="s">
        <v>178333</v>
      </c>
      <c r="B89156" s="7" t="s">
        <v>178334</v>
      </c>
    </row>
    <row r="89157" spans="1:2" x14ac:dyDescent="0.25">
      <c r="A89157" s="7" t="s">
        <v>178335</v>
      </c>
      <c r="B89157" s="7" t="s">
        <v>178336</v>
      </c>
    </row>
    <row r="89158" spans="1:2" x14ac:dyDescent="0.25">
      <c r="A89158" s="7" t="s">
        <v>178337</v>
      </c>
      <c r="B89158" s="7" t="s">
        <v>178338</v>
      </c>
    </row>
    <row r="89159" spans="1:2" x14ac:dyDescent="0.25">
      <c r="A89159" s="7" t="s">
        <v>178339</v>
      </c>
      <c r="B89159" s="7" t="s">
        <v>178340</v>
      </c>
    </row>
    <row r="89160" spans="1:2" x14ac:dyDescent="0.25">
      <c r="A89160" s="7" t="s">
        <v>178341</v>
      </c>
      <c r="B89160" s="7" t="s">
        <v>178342</v>
      </c>
    </row>
    <row r="89161" spans="1:2" x14ac:dyDescent="0.25">
      <c r="A89161" s="7" t="s">
        <v>178343</v>
      </c>
      <c r="B89161" s="7" t="s">
        <v>178344</v>
      </c>
    </row>
    <row r="89162" spans="1:2" x14ac:dyDescent="0.25">
      <c r="A89162" s="7" t="s">
        <v>178345</v>
      </c>
      <c r="B89162" s="7" t="s">
        <v>178346</v>
      </c>
    </row>
    <row r="89163" spans="1:2" x14ac:dyDescent="0.25">
      <c r="A89163" s="7" t="s">
        <v>178347</v>
      </c>
      <c r="B89163" s="7" t="s">
        <v>178348</v>
      </c>
    </row>
    <row r="89164" spans="1:2" x14ac:dyDescent="0.25">
      <c r="A89164" s="7" t="s">
        <v>178349</v>
      </c>
      <c r="B89164" s="7" t="s">
        <v>178350</v>
      </c>
    </row>
    <row r="89165" spans="1:2" x14ac:dyDescent="0.25">
      <c r="A89165" s="7" t="s">
        <v>178351</v>
      </c>
      <c r="B89165" s="7" t="s">
        <v>178352</v>
      </c>
    </row>
    <row r="89166" spans="1:2" x14ac:dyDescent="0.25">
      <c r="A89166" s="7" t="s">
        <v>178353</v>
      </c>
      <c r="B89166" s="7" t="s">
        <v>178354</v>
      </c>
    </row>
    <row r="89167" spans="1:2" x14ac:dyDescent="0.25">
      <c r="A89167" s="7" t="s">
        <v>178355</v>
      </c>
      <c r="B89167" s="7" t="s">
        <v>178356</v>
      </c>
    </row>
    <row r="89168" spans="1:2" x14ac:dyDescent="0.25">
      <c r="A89168" s="7" t="s">
        <v>178357</v>
      </c>
      <c r="B89168" s="7" t="s">
        <v>178358</v>
      </c>
    </row>
    <row r="89169" spans="1:2" x14ac:dyDescent="0.25">
      <c r="A89169" s="7" t="s">
        <v>178359</v>
      </c>
      <c r="B89169" s="7" t="s">
        <v>178360</v>
      </c>
    </row>
    <row r="89170" spans="1:2" x14ac:dyDescent="0.25">
      <c r="A89170" s="7" t="s">
        <v>178361</v>
      </c>
      <c r="B89170" s="7" t="s">
        <v>178362</v>
      </c>
    </row>
    <row r="89171" spans="1:2" x14ac:dyDescent="0.25">
      <c r="A89171" s="7" t="s">
        <v>178363</v>
      </c>
      <c r="B89171" s="7" t="s">
        <v>178364</v>
      </c>
    </row>
    <row r="89172" spans="1:2" x14ac:dyDescent="0.25">
      <c r="A89172" s="7" t="s">
        <v>178365</v>
      </c>
      <c r="B89172" s="7" t="s">
        <v>178366</v>
      </c>
    </row>
    <row r="89173" spans="1:2" x14ac:dyDescent="0.25">
      <c r="A89173" s="7" t="s">
        <v>178367</v>
      </c>
      <c r="B89173" s="7" t="s">
        <v>178368</v>
      </c>
    </row>
    <row r="89174" spans="1:2" x14ac:dyDescent="0.25">
      <c r="A89174" s="7" t="s">
        <v>178369</v>
      </c>
      <c r="B89174" s="7" t="s">
        <v>178370</v>
      </c>
    </row>
    <row r="89175" spans="1:2" x14ac:dyDescent="0.25">
      <c r="A89175" s="7" t="s">
        <v>178371</v>
      </c>
      <c r="B89175" s="7" t="s">
        <v>178372</v>
      </c>
    </row>
    <row r="89176" spans="1:2" x14ac:dyDescent="0.25">
      <c r="A89176" s="7" t="s">
        <v>178373</v>
      </c>
      <c r="B89176" s="7" t="s">
        <v>178374</v>
      </c>
    </row>
    <row r="89177" spans="1:2" x14ac:dyDescent="0.25">
      <c r="A89177" s="7" t="s">
        <v>178375</v>
      </c>
      <c r="B89177" s="7" t="s">
        <v>178376</v>
      </c>
    </row>
    <row r="89178" spans="1:2" x14ac:dyDescent="0.25">
      <c r="A89178" s="7" t="s">
        <v>178377</v>
      </c>
      <c r="B89178" s="7" t="s">
        <v>178378</v>
      </c>
    </row>
    <row r="89179" spans="1:2" x14ac:dyDescent="0.25">
      <c r="A89179" s="7" t="s">
        <v>178379</v>
      </c>
      <c r="B89179" s="7" t="s">
        <v>178380</v>
      </c>
    </row>
    <row r="89180" spans="1:2" x14ac:dyDescent="0.25">
      <c r="A89180" s="7" t="s">
        <v>178381</v>
      </c>
      <c r="B89180" s="7" t="s">
        <v>178382</v>
      </c>
    </row>
    <row r="89181" spans="1:2" x14ac:dyDescent="0.25">
      <c r="A89181" s="7" t="s">
        <v>178383</v>
      </c>
      <c r="B89181" s="7" t="s">
        <v>178384</v>
      </c>
    </row>
    <row r="89182" spans="1:2" x14ac:dyDescent="0.25">
      <c r="A89182" s="7" t="s">
        <v>178385</v>
      </c>
      <c r="B89182" s="7" t="s">
        <v>178386</v>
      </c>
    </row>
    <row r="89183" spans="1:2" x14ac:dyDescent="0.25">
      <c r="A89183" s="7" t="s">
        <v>178387</v>
      </c>
      <c r="B89183" s="7" t="s">
        <v>178388</v>
      </c>
    </row>
    <row r="89184" spans="1:2" x14ac:dyDescent="0.25">
      <c r="A89184" s="7" t="s">
        <v>178389</v>
      </c>
      <c r="B89184" s="7" t="s">
        <v>178390</v>
      </c>
    </row>
    <row r="89185" spans="1:2" x14ac:dyDescent="0.25">
      <c r="A89185" s="7" t="s">
        <v>178391</v>
      </c>
      <c r="B89185" s="7" t="s">
        <v>178392</v>
      </c>
    </row>
    <row r="89186" spans="1:2" x14ac:dyDescent="0.25">
      <c r="A89186" s="7" t="s">
        <v>178393</v>
      </c>
      <c r="B89186" s="7" t="s">
        <v>178394</v>
      </c>
    </row>
    <row r="89187" spans="1:2" x14ac:dyDescent="0.25">
      <c r="A89187" s="7" t="s">
        <v>178395</v>
      </c>
      <c r="B89187" s="7" t="s">
        <v>178396</v>
      </c>
    </row>
    <row r="89188" spans="1:2" x14ac:dyDescent="0.25">
      <c r="A89188" s="7" t="s">
        <v>178397</v>
      </c>
      <c r="B89188" s="7" t="s">
        <v>178398</v>
      </c>
    </row>
    <row r="89189" spans="1:2" x14ac:dyDescent="0.25">
      <c r="A89189" s="7" t="s">
        <v>178399</v>
      </c>
      <c r="B89189" s="7" t="s">
        <v>178400</v>
      </c>
    </row>
    <row r="89190" spans="1:2" x14ac:dyDescent="0.25">
      <c r="A89190" s="7" t="s">
        <v>178401</v>
      </c>
      <c r="B89190" s="7" t="s">
        <v>178402</v>
      </c>
    </row>
    <row r="89191" spans="1:2" x14ac:dyDescent="0.25">
      <c r="A89191" s="7" t="s">
        <v>178403</v>
      </c>
      <c r="B89191" s="7" t="s">
        <v>178404</v>
      </c>
    </row>
    <row r="89192" spans="1:2" x14ac:dyDescent="0.25">
      <c r="A89192" s="7" t="s">
        <v>178405</v>
      </c>
      <c r="B89192" s="7" t="s">
        <v>178406</v>
      </c>
    </row>
    <row r="89193" spans="1:2" x14ac:dyDescent="0.25">
      <c r="A89193" s="7" t="s">
        <v>178407</v>
      </c>
      <c r="B89193" s="7" t="s">
        <v>178408</v>
      </c>
    </row>
    <row r="89194" spans="1:2" x14ac:dyDescent="0.25">
      <c r="A89194" s="7" t="s">
        <v>178409</v>
      </c>
      <c r="B89194" s="7" t="s">
        <v>178410</v>
      </c>
    </row>
    <row r="89195" spans="1:2" x14ac:dyDescent="0.25">
      <c r="A89195" s="7" t="s">
        <v>178411</v>
      </c>
      <c r="B89195" s="7" t="s">
        <v>178412</v>
      </c>
    </row>
    <row r="89196" spans="1:2" x14ac:dyDescent="0.25">
      <c r="A89196" s="7" t="s">
        <v>178413</v>
      </c>
      <c r="B89196" s="7" t="s">
        <v>178414</v>
      </c>
    </row>
    <row r="89197" spans="1:2" x14ac:dyDescent="0.25">
      <c r="A89197" s="7" t="s">
        <v>178415</v>
      </c>
      <c r="B89197" s="7" t="s">
        <v>178416</v>
      </c>
    </row>
    <row r="89198" spans="1:2" x14ac:dyDescent="0.25">
      <c r="A89198" s="7" t="s">
        <v>178417</v>
      </c>
      <c r="B89198" s="7" t="s">
        <v>178418</v>
      </c>
    </row>
    <row r="89199" spans="1:2" x14ac:dyDescent="0.25">
      <c r="A89199" s="7" t="s">
        <v>178419</v>
      </c>
      <c r="B89199" s="7" t="s">
        <v>178420</v>
      </c>
    </row>
    <row r="89200" spans="1:2" x14ac:dyDescent="0.25">
      <c r="A89200" s="7" t="s">
        <v>178421</v>
      </c>
      <c r="B89200" s="7" t="s">
        <v>178422</v>
      </c>
    </row>
    <row r="89201" spans="1:2" x14ac:dyDescent="0.25">
      <c r="A89201" s="7" t="s">
        <v>178423</v>
      </c>
      <c r="B89201" s="7" t="s">
        <v>178424</v>
      </c>
    </row>
    <row r="89202" spans="1:2" x14ac:dyDescent="0.25">
      <c r="A89202" s="7" t="s">
        <v>178425</v>
      </c>
      <c r="B89202" s="7" t="s">
        <v>178426</v>
      </c>
    </row>
    <row r="89203" spans="1:2" x14ac:dyDescent="0.25">
      <c r="A89203" s="7" t="s">
        <v>178427</v>
      </c>
      <c r="B89203" s="7" t="s">
        <v>178428</v>
      </c>
    </row>
    <row r="89204" spans="1:2" x14ac:dyDescent="0.25">
      <c r="A89204" s="7" t="s">
        <v>178429</v>
      </c>
      <c r="B89204" s="7" t="s">
        <v>178430</v>
      </c>
    </row>
    <row r="89205" spans="1:2" x14ac:dyDescent="0.25">
      <c r="A89205" s="7" t="s">
        <v>178431</v>
      </c>
      <c r="B89205" s="7" t="s">
        <v>178432</v>
      </c>
    </row>
    <row r="89206" spans="1:2" x14ac:dyDescent="0.25">
      <c r="A89206" s="7" t="s">
        <v>178433</v>
      </c>
      <c r="B89206" s="7" t="s">
        <v>178434</v>
      </c>
    </row>
    <row r="89207" spans="1:2" x14ac:dyDescent="0.25">
      <c r="A89207" s="7" t="s">
        <v>178435</v>
      </c>
      <c r="B89207" s="7" t="s">
        <v>178436</v>
      </c>
    </row>
    <row r="89208" spans="1:2" x14ac:dyDescent="0.25">
      <c r="A89208" s="7" t="s">
        <v>178437</v>
      </c>
      <c r="B89208" s="7" t="s">
        <v>178438</v>
      </c>
    </row>
    <row r="89209" spans="1:2" x14ac:dyDescent="0.25">
      <c r="A89209" s="7" t="s">
        <v>178439</v>
      </c>
      <c r="B89209" s="7" t="s">
        <v>178440</v>
      </c>
    </row>
    <row r="89210" spans="1:2" x14ac:dyDescent="0.25">
      <c r="A89210" s="7" t="s">
        <v>178441</v>
      </c>
      <c r="B89210" s="7" t="s">
        <v>178442</v>
      </c>
    </row>
    <row r="89211" spans="1:2" x14ac:dyDescent="0.25">
      <c r="A89211" s="7" t="s">
        <v>178443</v>
      </c>
      <c r="B89211" s="7" t="s">
        <v>178444</v>
      </c>
    </row>
    <row r="89212" spans="1:2" x14ac:dyDescent="0.25">
      <c r="A89212" s="7" t="s">
        <v>178445</v>
      </c>
      <c r="B89212" s="7" t="s">
        <v>178446</v>
      </c>
    </row>
    <row r="89213" spans="1:2" x14ac:dyDescent="0.25">
      <c r="A89213" s="7" t="s">
        <v>178447</v>
      </c>
      <c r="B89213" s="7" t="s">
        <v>178448</v>
      </c>
    </row>
    <row r="89214" spans="1:2" x14ac:dyDescent="0.25">
      <c r="A89214" s="7" t="s">
        <v>178449</v>
      </c>
      <c r="B89214" s="7" t="s">
        <v>178450</v>
      </c>
    </row>
    <row r="89215" spans="1:2" x14ac:dyDescent="0.25">
      <c r="A89215" s="7" t="s">
        <v>178451</v>
      </c>
      <c r="B89215" s="7" t="s">
        <v>178452</v>
      </c>
    </row>
    <row r="89216" spans="1:2" x14ac:dyDescent="0.25">
      <c r="A89216" s="7" t="s">
        <v>178453</v>
      </c>
      <c r="B89216" s="7" t="s">
        <v>178454</v>
      </c>
    </row>
    <row r="89217" spans="1:2" x14ac:dyDescent="0.25">
      <c r="A89217" s="7" t="s">
        <v>178455</v>
      </c>
      <c r="B89217" s="7" t="s">
        <v>178456</v>
      </c>
    </row>
    <row r="89218" spans="1:2" x14ac:dyDescent="0.25">
      <c r="A89218" s="7" t="s">
        <v>178457</v>
      </c>
      <c r="B89218" s="7" t="s">
        <v>178458</v>
      </c>
    </row>
    <row r="89219" spans="1:2" x14ac:dyDescent="0.25">
      <c r="A89219" s="7" t="s">
        <v>178459</v>
      </c>
      <c r="B89219" s="7" t="s">
        <v>178460</v>
      </c>
    </row>
    <row r="89220" spans="1:2" x14ac:dyDescent="0.25">
      <c r="A89220" s="7" t="s">
        <v>178461</v>
      </c>
      <c r="B89220" s="7" t="s">
        <v>178462</v>
      </c>
    </row>
    <row r="89221" spans="1:2" x14ac:dyDescent="0.25">
      <c r="A89221" s="7" t="s">
        <v>178463</v>
      </c>
      <c r="B89221" s="7" t="s">
        <v>178464</v>
      </c>
    </row>
    <row r="89222" spans="1:2" x14ac:dyDescent="0.25">
      <c r="A89222" s="7" t="s">
        <v>178465</v>
      </c>
      <c r="B89222" s="7" t="s">
        <v>178466</v>
      </c>
    </row>
    <row r="89223" spans="1:2" x14ac:dyDescent="0.25">
      <c r="A89223" s="7" t="s">
        <v>178467</v>
      </c>
      <c r="B89223" s="7" t="s">
        <v>178468</v>
      </c>
    </row>
    <row r="89224" spans="1:2" x14ac:dyDescent="0.25">
      <c r="A89224" s="7" t="s">
        <v>178469</v>
      </c>
      <c r="B89224" s="7" t="s">
        <v>178470</v>
      </c>
    </row>
    <row r="89225" spans="1:2" x14ac:dyDescent="0.25">
      <c r="A89225" s="7" t="s">
        <v>178471</v>
      </c>
      <c r="B89225" s="7" t="s">
        <v>178472</v>
      </c>
    </row>
    <row r="89226" spans="1:2" x14ac:dyDescent="0.25">
      <c r="A89226" s="7" t="s">
        <v>178473</v>
      </c>
      <c r="B89226" s="7" t="s">
        <v>178474</v>
      </c>
    </row>
    <row r="89227" spans="1:2" x14ac:dyDescent="0.25">
      <c r="A89227" s="7" t="s">
        <v>178475</v>
      </c>
      <c r="B89227" s="7" t="s">
        <v>178476</v>
      </c>
    </row>
    <row r="89228" spans="1:2" x14ac:dyDescent="0.25">
      <c r="A89228" s="7" t="s">
        <v>178477</v>
      </c>
      <c r="B89228" s="7" t="s">
        <v>178478</v>
      </c>
    </row>
    <row r="89229" spans="1:2" x14ac:dyDescent="0.25">
      <c r="A89229" s="7" t="s">
        <v>178479</v>
      </c>
      <c r="B89229" s="7" t="s">
        <v>178480</v>
      </c>
    </row>
    <row r="89230" spans="1:2" x14ac:dyDescent="0.25">
      <c r="A89230" s="7" t="s">
        <v>178481</v>
      </c>
      <c r="B89230" s="7" t="s">
        <v>178482</v>
      </c>
    </row>
    <row r="89231" spans="1:2" x14ac:dyDescent="0.25">
      <c r="A89231" s="7" t="s">
        <v>178483</v>
      </c>
      <c r="B89231" s="7" t="s">
        <v>178484</v>
      </c>
    </row>
    <row r="89232" spans="1:2" x14ac:dyDescent="0.25">
      <c r="A89232" s="7" t="s">
        <v>178485</v>
      </c>
      <c r="B89232" s="7" t="s">
        <v>178486</v>
      </c>
    </row>
    <row r="89233" spans="1:2" x14ac:dyDescent="0.25">
      <c r="A89233" s="7" t="s">
        <v>178487</v>
      </c>
      <c r="B89233" s="7" t="s">
        <v>178488</v>
      </c>
    </row>
    <row r="89234" spans="1:2" x14ac:dyDescent="0.25">
      <c r="A89234" s="7" t="s">
        <v>178489</v>
      </c>
      <c r="B89234" s="7" t="s">
        <v>178490</v>
      </c>
    </row>
    <row r="89235" spans="1:2" x14ac:dyDescent="0.25">
      <c r="A89235" s="7" t="s">
        <v>178491</v>
      </c>
      <c r="B89235" s="7" t="s">
        <v>178492</v>
      </c>
    </row>
    <row r="89236" spans="1:2" x14ac:dyDescent="0.25">
      <c r="A89236" s="7" t="s">
        <v>178493</v>
      </c>
      <c r="B89236" s="7" t="s">
        <v>178494</v>
      </c>
    </row>
    <row r="89237" spans="1:2" x14ac:dyDescent="0.25">
      <c r="A89237" s="7" t="s">
        <v>178495</v>
      </c>
      <c r="B89237" s="7" t="s">
        <v>178496</v>
      </c>
    </row>
    <row r="89238" spans="1:2" x14ac:dyDescent="0.25">
      <c r="A89238" s="7" t="s">
        <v>178497</v>
      </c>
      <c r="B89238" s="7" t="s">
        <v>178498</v>
      </c>
    </row>
    <row r="89239" spans="1:2" x14ac:dyDescent="0.25">
      <c r="A89239" s="7" t="s">
        <v>178499</v>
      </c>
      <c r="B89239" s="7" t="s">
        <v>178500</v>
      </c>
    </row>
    <row r="89240" spans="1:2" x14ac:dyDescent="0.25">
      <c r="A89240" s="7" t="s">
        <v>178501</v>
      </c>
      <c r="B89240" s="7" t="s">
        <v>178502</v>
      </c>
    </row>
    <row r="89241" spans="1:2" x14ac:dyDescent="0.25">
      <c r="A89241" s="7" t="s">
        <v>178503</v>
      </c>
      <c r="B89241" s="7" t="s">
        <v>178504</v>
      </c>
    </row>
    <row r="89242" spans="1:2" x14ac:dyDescent="0.25">
      <c r="A89242" s="7" t="s">
        <v>178505</v>
      </c>
      <c r="B89242" s="7" t="s">
        <v>178506</v>
      </c>
    </row>
    <row r="89243" spans="1:2" x14ac:dyDescent="0.25">
      <c r="A89243" s="7" t="s">
        <v>178507</v>
      </c>
      <c r="B89243" s="7" t="s">
        <v>178508</v>
      </c>
    </row>
    <row r="89244" spans="1:2" x14ac:dyDescent="0.25">
      <c r="A89244" s="7" t="s">
        <v>178509</v>
      </c>
      <c r="B89244" s="7" t="s">
        <v>178510</v>
      </c>
    </row>
    <row r="89245" spans="1:2" x14ac:dyDescent="0.25">
      <c r="A89245" s="7" t="s">
        <v>178511</v>
      </c>
      <c r="B89245" s="7" t="s">
        <v>178512</v>
      </c>
    </row>
    <row r="89246" spans="1:2" x14ac:dyDescent="0.25">
      <c r="A89246" s="7" t="s">
        <v>178513</v>
      </c>
      <c r="B89246" s="7" t="s">
        <v>178514</v>
      </c>
    </row>
    <row r="89247" spans="1:2" x14ac:dyDescent="0.25">
      <c r="A89247" s="7" t="s">
        <v>178515</v>
      </c>
      <c r="B89247" s="7" t="s">
        <v>178516</v>
      </c>
    </row>
    <row r="89248" spans="1:2" x14ac:dyDescent="0.25">
      <c r="A89248" s="7" t="s">
        <v>178517</v>
      </c>
      <c r="B89248" s="7" t="s">
        <v>178518</v>
      </c>
    </row>
    <row r="89249" spans="1:2" x14ac:dyDescent="0.25">
      <c r="A89249" s="7" t="s">
        <v>178519</v>
      </c>
      <c r="B89249" s="7" t="s">
        <v>178520</v>
      </c>
    </row>
    <row r="89250" spans="1:2" x14ac:dyDescent="0.25">
      <c r="A89250" s="7" t="s">
        <v>178521</v>
      </c>
      <c r="B89250" s="7" t="s">
        <v>178522</v>
      </c>
    </row>
    <row r="89251" spans="1:2" x14ac:dyDescent="0.25">
      <c r="A89251" s="7" t="s">
        <v>178523</v>
      </c>
      <c r="B89251" s="7" t="s">
        <v>178524</v>
      </c>
    </row>
    <row r="89252" spans="1:2" x14ac:dyDescent="0.25">
      <c r="A89252" s="7" t="s">
        <v>178525</v>
      </c>
      <c r="B89252" s="7" t="s">
        <v>178526</v>
      </c>
    </row>
    <row r="89253" spans="1:2" x14ac:dyDescent="0.25">
      <c r="A89253" s="7" t="s">
        <v>178527</v>
      </c>
      <c r="B89253" s="7" t="s">
        <v>178528</v>
      </c>
    </row>
    <row r="89254" spans="1:2" x14ac:dyDescent="0.25">
      <c r="A89254" s="7" t="s">
        <v>178529</v>
      </c>
      <c r="B89254" s="7" t="s">
        <v>178530</v>
      </c>
    </row>
    <row r="89255" spans="1:2" x14ac:dyDescent="0.25">
      <c r="A89255" s="7" t="s">
        <v>178531</v>
      </c>
      <c r="B89255" s="7" t="s">
        <v>178532</v>
      </c>
    </row>
    <row r="89256" spans="1:2" x14ac:dyDescent="0.25">
      <c r="A89256" s="7" t="s">
        <v>178533</v>
      </c>
      <c r="B89256" s="7" t="s">
        <v>178534</v>
      </c>
    </row>
    <row r="89257" spans="1:2" x14ac:dyDescent="0.25">
      <c r="A89257" s="7" t="s">
        <v>178535</v>
      </c>
      <c r="B89257" s="7" t="s">
        <v>178536</v>
      </c>
    </row>
    <row r="89258" spans="1:2" x14ac:dyDescent="0.25">
      <c r="A89258" s="7" t="s">
        <v>178537</v>
      </c>
      <c r="B89258" s="7" t="s">
        <v>178538</v>
      </c>
    </row>
    <row r="89259" spans="1:2" x14ac:dyDescent="0.25">
      <c r="A89259" s="7" t="s">
        <v>178539</v>
      </c>
      <c r="B89259" s="7" t="s">
        <v>178540</v>
      </c>
    </row>
    <row r="89260" spans="1:2" x14ac:dyDescent="0.25">
      <c r="A89260" s="7" t="s">
        <v>178541</v>
      </c>
      <c r="B89260" s="7" t="s">
        <v>178542</v>
      </c>
    </row>
    <row r="89261" spans="1:2" x14ac:dyDescent="0.25">
      <c r="A89261" s="7" t="s">
        <v>178543</v>
      </c>
      <c r="B89261" s="7" t="s">
        <v>178544</v>
      </c>
    </row>
    <row r="89262" spans="1:2" x14ac:dyDescent="0.25">
      <c r="A89262" s="7" t="s">
        <v>178545</v>
      </c>
      <c r="B89262" s="7" t="s">
        <v>178546</v>
      </c>
    </row>
    <row r="89263" spans="1:2" x14ac:dyDescent="0.25">
      <c r="A89263" s="7" t="s">
        <v>178547</v>
      </c>
      <c r="B89263" s="7" t="s">
        <v>178548</v>
      </c>
    </row>
    <row r="89264" spans="1:2" x14ac:dyDescent="0.25">
      <c r="A89264" s="7" t="s">
        <v>178549</v>
      </c>
      <c r="B89264" s="7" t="s">
        <v>178550</v>
      </c>
    </row>
    <row r="89265" spans="1:2" x14ac:dyDescent="0.25">
      <c r="A89265" s="7" t="s">
        <v>178551</v>
      </c>
      <c r="B89265" s="7" t="s">
        <v>178552</v>
      </c>
    </row>
    <row r="89266" spans="1:2" x14ac:dyDescent="0.25">
      <c r="A89266" s="7" t="s">
        <v>178553</v>
      </c>
      <c r="B89266" s="7" t="s">
        <v>178554</v>
      </c>
    </row>
    <row r="89267" spans="1:2" x14ac:dyDescent="0.25">
      <c r="A89267" s="7" t="s">
        <v>178555</v>
      </c>
      <c r="B89267" s="7" t="s">
        <v>178556</v>
      </c>
    </row>
    <row r="89268" spans="1:2" x14ac:dyDescent="0.25">
      <c r="A89268" s="7" t="s">
        <v>178557</v>
      </c>
      <c r="B89268" s="7" t="s">
        <v>178558</v>
      </c>
    </row>
    <row r="89269" spans="1:2" x14ac:dyDescent="0.25">
      <c r="A89269" s="7" t="s">
        <v>178559</v>
      </c>
      <c r="B89269" s="7" t="s">
        <v>178560</v>
      </c>
    </row>
    <row r="89270" spans="1:2" x14ac:dyDescent="0.25">
      <c r="A89270" s="7" t="s">
        <v>178561</v>
      </c>
      <c r="B89270" s="7" t="s">
        <v>178562</v>
      </c>
    </row>
    <row r="89271" spans="1:2" x14ac:dyDescent="0.25">
      <c r="A89271" s="7" t="s">
        <v>178563</v>
      </c>
      <c r="B89271" s="7" t="s">
        <v>178564</v>
      </c>
    </row>
    <row r="89272" spans="1:2" x14ac:dyDescent="0.25">
      <c r="A89272" s="7" t="s">
        <v>178565</v>
      </c>
      <c r="B89272" s="7" t="s">
        <v>178566</v>
      </c>
    </row>
    <row r="89273" spans="1:2" x14ac:dyDescent="0.25">
      <c r="A89273" s="7" t="s">
        <v>178567</v>
      </c>
      <c r="B89273" s="7" t="s">
        <v>178568</v>
      </c>
    </row>
    <row r="89274" spans="1:2" x14ac:dyDescent="0.25">
      <c r="A89274" s="7" t="s">
        <v>178569</v>
      </c>
      <c r="B89274" s="7" t="s">
        <v>178570</v>
      </c>
    </row>
    <row r="89275" spans="1:2" x14ac:dyDescent="0.25">
      <c r="A89275" s="7" t="s">
        <v>178571</v>
      </c>
      <c r="B89275" s="7" t="s">
        <v>178572</v>
      </c>
    </row>
    <row r="89276" spans="1:2" x14ac:dyDescent="0.25">
      <c r="A89276" s="7" t="s">
        <v>178573</v>
      </c>
      <c r="B89276" s="7" t="s">
        <v>178574</v>
      </c>
    </row>
    <row r="89277" spans="1:2" x14ac:dyDescent="0.25">
      <c r="A89277" s="7" t="s">
        <v>178575</v>
      </c>
      <c r="B89277" s="7" t="s">
        <v>178576</v>
      </c>
    </row>
    <row r="89278" spans="1:2" x14ac:dyDescent="0.25">
      <c r="A89278" s="7" t="s">
        <v>178577</v>
      </c>
      <c r="B89278" s="7" t="s">
        <v>178578</v>
      </c>
    </row>
    <row r="89279" spans="1:2" x14ac:dyDescent="0.25">
      <c r="A89279" s="7" t="s">
        <v>178579</v>
      </c>
      <c r="B89279" s="7" t="s">
        <v>178580</v>
      </c>
    </row>
    <row r="89280" spans="1:2" x14ac:dyDescent="0.25">
      <c r="A89280" s="7" t="s">
        <v>178581</v>
      </c>
      <c r="B89280" s="7" t="s">
        <v>178582</v>
      </c>
    </row>
    <row r="89281" spans="1:2" x14ac:dyDescent="0.25">
      <c r="A89281" s="7" t="s">
        <v>178583</v>
      </c>
      <c r="B89281" s="7" t="s">
        <v>178584</v>
      </c>
    </row>
    <row r="89282" spans="1:2" x14ac:dyDescent="0.25">
      <c r="A89282" s="7" t="s">
        <v>178585</v>
      </c>
      <c r="B89282" s="7" t="s">
        <v>178586</v>
      </c>
    </row>
    <row r="89283" spans="1:2" x14ac:dyDescent="0.25">
      <c r="A89283" s="7" t="s">
        <v>178587</v>
      </c>
      <c r="B89283" s="7" t="s">
        <v>178588</v>
      </c>
    </row>
    <row r="89284" spans="1:2" x14ac:dyDescent="0.25">
      <c r="A89284" s="7" t="s">
        <v>178589</v>
      </c>
      <c r="B89284" s="7" t="s">
        <v>178590</v>
      </c>
    </row>
    <row r="89285" spans="1:2" x14ac:dyDescent="0.25">
      <c r="A89285" s="7" t="s">
        <v>178591</v>
      </c>
      <c r="B89285" s="7" t="s">
        <v>178592</v>
      </c>
    </row>
    <row r="89286" spans="1:2" x14ac:dyDescent="0.25">
      <c r="A89286" s="7" t="s">
        <v>178593</v>
      </c>
      <c r="B89286" s="7" t="s">
        <v>178594</v>
      </c>
    </row>
    <row r="89287" spans="1:2" x14ac:dyDescent="0.25">
      <c r="A89287" s="7" t="s">
        <v>178595</v>
      </c>
      <c r="B89287" s="7" t="s">
        <v>178596</v>
      </c>
    </row>
    <row r="89288" spans="1:2" x14ac:dyDescent="0.25">
      <c r="A89288" s="7" t="s">
        <v>178597</v>
      </c>
      <c r="B89288" s="7" t="s">
        <v>178598</v>
      </c>
    </row>
    <row r="89289" spans="1:2" x14ac:dyDescent="0.25">
      <c r="A89289" s="7" t="s">
        <v>178599</v>
      </c>
      <c r="B89289" s="7" t="s">
        <v>178600</v>
      </c>
    </row>
    <row r="89290" spans="1:2" x14ac:dyDescent="0.25">
      <c r="A89290" s="7" t="s">
        <v>178601</v>
      </c>
      <c r="B89290" s="7" t="s">
        <v>178602</v>
      </c>
    </row>
    <row r="89291" spans="1:2" x14ac:dyDescent="0.25">
      <c r="A89291" s="7" t="s">
        <v>178603</v>
      </c>
      <c r="B89291" s="7" t="s">
        <v>178604</v>
      </c>
    </row>
    <row r="89292" spans="1:2" x14ac:dyDescent="0.25">
      <c r="A89292" s="7" t="s">
        <v>178605</v>
      </c>
      <c r="B89292" s="7" t="s">
        <v>178606</v>
      </c>
    </row>
    <row r="89293" spans="1:2" x14ac:dyDescent="0.25">
      <c r="A89293" s="7" t="s">
        <v>178607</v>
      </c>
      <c r="B89293" s="7" t="s">
        <v>178608</v>
      </c>
    </row>
    <row r="89294" spans="1:2" x14ac:dyDescent="0.25">
      <c r="A89294" s="7" t="s">
        <v>178609</v>
      </c>
      <c r="B89294" s="7" t="s">
        <v>178610</v>
      </c>
    </row>
    <row r="89295" spans="1:2" x14ac:dyDescent="0.25">
      <c r="A89295" s="7" t="s">
        <v>178611</v>
      </c>
      <c r="B89295" s="7" t="s">
        <v>178612</v>
      </c>
    </row>
    <row r="89296" spans="1:2" x14ac:dyDescent="0.25">
      <c r="A89296" s="7" t="s">
        <v>178613</v>
      </c>
      <c r="B89296" s="7" t="s">
        <v>178614</v>
      </c>
    </row>
    <row r="89297" spans="1:2" x14ac:dyDescent="0.25">
      <c r="A89297" s="7" t="s">
        <v>178615</v>
      </c>
      <c r="B89297" s="7" t="s">
        <v>178616</v>
      </c>
    </row>
    <row r="89298" spans="1:2" x14ac:dyDescent="0.25">
      <c r="A89298" s="7" t="s">
        <v>178617</v>
      </c>
      <c r="B89298" s="7" t="s">
        <v>178618</v>
      </c>
    </row>
    <row r="89299" spans="1:2" x14ac:dyDescent="0.25">
      <c r="A89299" s="7" t="s">
        <v>178619</v>
      </c>
      <c r="B89299" s="7" t="s">
        <v>178620</v>
      </c>
    </row>
    <row r="89300" spans="1:2" x14ac:dyDescent="0.25">
      <c r="A89300" s="7" t="s">
        <v>178621</v>
      </c>
      <c r="B89300" s="7" t="s">
        <v>178622</v>
      </c>
    </row>
    <row r="89301" spans="1:2" x14ac:dyDescent="0.25">
      <c r="A89301" s="7" t="s">
        <v>178623</v>
      </c>
      <c r="B89301" s="7" t="s">
        <v>178624</v>
      </c>
    </row>
    <row r="89302" spans="1:2" x14ac:dyDescent="0.25">
      <c r="A89302" s="7" t="s">
        <v>178625</v>
      </c>
      <c r="B89302" s="7" t="s">
        <v>178626</v>
      </c>
    </row>
    <row r="89303" spans="1:2" x14ac:dyDescent="0.25">
      <c r="A89303" s="7" t="s">
        <v>178627</v>
      </c>
      <c r="B89303" s="7" t="s">
        <v>178628</v>
      </c>
    </row>
    <row r="89304" spans="1:2" x14ac:dyDescent="0.25">
      <c r="A89304" s="7" t="s">
        <v>178629</v>
      </c>
      <c r="B89304" s="7" t="s">
        <v>178630</v>
      </c>
    </row>
    <row r="89305" spans="1:2" x14ac:dyDescent="0.25">
      <c r="A89305" s="7" t="s">
        <v>178631</v>
      </c>
      <c r="B89305" s="7" t="s">
        <v>178632</v>
      </c>
    </row>
    <row r="89306" spans="1:2" x14ac:dyDescent="0.25">
      <c r="A89306" s="7" t="s">
        <v>178633</v>
      </c>
      <c r="B89306" s="7" t="s">
        <v>178634</v>
      </c>
    </row>
    <row r="89307" spans="1:2" x14ac:dyDescent="0.25">
      <c r="A89307" s="7" t="s">
        <v>178635</v>
      </c>
      <c r="B89307" s="7" t="s">
        <v>178636</v>
      </c>
    </row>
    <row r="89308" spans="1:2" x14ac:dyDescent="0.25">
      <c r="A89308" s="7" t="s">
        <v>178637</v>
      </c>
      <c r="B89308" s="7" t="s">
        <v>178638</v>
      </c>
    </row>
    <row r="89309" spans="1:2" x14ac:dyDescent="0.25">
      <c r="A89309" s="7" t="s">
        <v>178639</v>
      </c>
      <c r="B89309" s="7" t="s">
        <v>178640</v>
      </c>
    </row>
    <row r="89310" spans="1:2" x14ac:dyDescent="0.25">
      <c r="A89310" s="7" t="s">
        <v>178641</v>
      </c>
      <c r="B89310" s="7" t="s">
        <v>178642</v>
      </c>
    </row>
    <row r="89311" spans="1:2" x14ac:dyDescent="0.25">
      <c r="A89311" s="7" t="s">
        <v>178643</v>
      </c>
      <c r="B89311" s="7" t="s">
        <v>178644</v>
      </c>
    </row>
    <row r="89312" spans="1:2" x14ac:dyDescent="0.25">
      <c r="A89312" s="7" t="s">
        <v>178645</v>
      </c>
      <c r="B89312" s="7" t="s">
        <v>178646</v>
      </c>
    </row>
    <row r="89313" spans="1:2" x14ac:dyDescent="0.25">
      <c r="A89313" s="7" t="s">
        <v>178647</v>
      </c>
      <c r="B89313" s="7" t="s">
        <v>178648</v>
      </c>
    </row>
    <row r="89314" spans="1:2" x14ac:dyDescent="0.25">
      <c r="A89314" s="7" t="s">
        <v>178649</v>
      </c>
      <c r="B89314" s="7" t="s">
        <v>178650</v>
      </c>
    </row>
    <row r="89315" spans="1:2" x14ac:dyDescent="0.25">
      <c r="A89315" s="7" t="s">
        <v>178651</v>
      </c>
      <c r="B89315" s="7" t="s">
        <v>178652</v>
      </c>
    </row>
    <row r="89316" spans="1:2" x14ac:dyDescent="0.25">
      <c r="A89316" s="7" t="s">
        <v>178653</v>
      </c>
      <c r="B89316" s="7" t="s">
        <v>178654</v>
      </c>
    </row>
    <row r="89317" spans="1:2" x14ac:dyDescent="0.25">
      <c r="A89317" s="7" t="s">
        <v>178655</v>
      </c>
      <c r="B89317" s="7" t="s">
        <v>178656</v>
      </c>
    </row>
    <row r="89318" spans="1:2" x14ac:dyDescent="0.25">
      <c r="A89318" s="7" t="s">
        <v>178657</v>
      </c>
      <c r="B89318" s="7" t="s">
        <v>178658</v>
      </c>
    </row>
    <row r="89319" spans="1:2" x14ac:dyDescent="0.25">
      <c r="A89319" s="7" t="s">
        <v>178659</v>
      </c>
      <c r="B89319" s="7" t="s">
        <v>178660</v>
      </c>
    </row>
    <row r="89320" spans="1:2" x14ac:dyDescent="0.25">
      <c r="A89320" s="7" t="s">
        <v>178661</v>
      </c>
      <c r="B89320" s="7" t="s">
        <v>178662</v>
      </c>
    </row>
    <row r="89321" spans="1:2" x14ac:dyDescent="0.25">
      <c r="A89321" s="7" t="s">
        <v>178663</v>
      </c>
      <c r="B89321" s="7" t="s">
        <v>178664</v>
      </c>
    </row>
    <row r="89322" spans="1:2" x14ac:dyDescent="0.25">
      <c r="A89322" s="7" t="s">
        <v>178665</v>
      </c>
      <c r="B89322" s="7" t="s">
        <v>178666</v>
      </c>
    </row>
    <row r="89323" spans="1:2" x14ac:dyDescent="0.25">
      <c r="A89323" s="7" t="s">
        <v>178667</v>
      </c>
      <c r="B89323" s="7" t="s">
        <v>178668</v>
      </c>
    </row>
    <row r="89324" spans="1:2" x14ac:dyDescent="0.25">
      <c r="A89324" s="7" t="s">
        <v>178669</v>
      </c>
      <c r="B89324" s="7" t="s">
        <v>178670</v>
      </c>
    </row>
    <row r="89325" spans="1:2" x14ac:dyDescent="0.25">
      <c r="A89325" s="7" t="s">
        <v>178671</v>
      </c>
      <c r="B89325" s="7" t="s">
        <v>178672</v>
      </c>
    </row>
    <row r="89326" spans="1:2" x14ac:dyDescent="0.25">
      <c r="A89326" s="7" t="s">
        <v>178673</v>
      </c>
      <c r="B89326" s="7" t="s">
        <v>178674</v>
      </c>
    </row>
    <row r="89327" spans="1:2" x14ac:dyDescent="0.25">
      <c r="A89327" s="7" t="s">
        <v>178675</v>
      </c>
      <c r="B89327" s="7" t="s">
        <v>178676</v>
      </c>
    </row>
    <row r="89328" spans="1:2" x14ac:dyDescent="0.25">
      <c r="A89328" s="7" t="s">
        <v>178677</v>
      </c>
      <c r="B89328" s="7" t="s">
        <v>178678</v>
      </c>
    </row>
    <row r="89329" spans="1:2" x14ac:dyDescent="0.25">
      <c r="A89329" s="7" t="s">
        <v>178679</v>
      </c>
      <c r="B89329" s="7" t="s">
        <v>178680</v>
      </c>
    </row>
    <row r="89330" spans="1:2" x14ac:dyDescent="0.25">
      <c r="A89330" s="7" t="s">
        <v>178681</v>
      </c>
      <c r="B89330" s="7" t="s">
        <v>178682</v>
      </c>
    </row>
    <row r="89331" spans="1:2" x14ac:dyDescent="0.25">
      <c r="A89331" s="7" t="s">
        <v>178683</v>
      </c>
      <c r="B89331" s="7" t="s">
        <v>178684</v>
      </c>
    </row>
    <row r="89332" spans="1:2" x14ac:dyDescent="0.25">
      <c r="A89332" s="7" t="s">
        <v>178685</v>
      </c>
      <c r="B89332" s="7" t="s">
        <v>178686</v>
      </c>
    </row>
    <row r="89333" spans="1:2" x14ac:dyDescent="0.25">
      <c r="A89333" s="7" t="s">
        <v>178687</v>
      </c>
      <c r="B89333" s="7" t="s">
        <v>178688</v>
      </c>
    </row>
    <row r="89334" spans="1:2" x14ac:dyDescent="0.25">
      <c r="A89334" s="7" t="s">
        <v>178689</v>
      </c>
      <c r="B89334" s="7" t="s">
        <v>178690</v>
      </c>
    </row>
    <row r="89335" spans="1:2" x14ac:dyDescent="0.25">
      <c r="A89335" s="7" t="s">
        <v>178691</v>
      </c>
      <c r="B89335" s="7" t="s">
        <v>178692</v>
      </c>
    </row>
    <row r="89336" spans="1:2" x14ac:dyDescent="0.25">
      <c r="A89336" s="7" t="s">
        <v>178693</v>
      </c>
      <c r="B89336" s="7" t="s">
        <v>178694</v>
      </c>
    </row>
    <row r="89337" spans="1:2" x14ac:dyDescent="0.25">
      <c r="A89337" s="7" t="s">
        <v>178695</v>
      </c>
      <c r="B89337" s="7" t="s">
        <v>178696</v>
      </c>
    </row>
    <row r="89338" spans="1:2" x14ac:dyDescent="0.25">
      <c r="A89338" s="7" t="s">
        <v>178697</v>
      </c>
      <c r="B89338" s="7" t="s">
        <v>178698</v>
      </c>
    </row>
    <row r="89339" spans="1:2" x14ac:dyDescent="0.25">
      <c r="A89339" s="7" t="s">
        <v>178699</v>
      </c>
      <c r="B89339" s="7" t="s">
        <v>178700</v>
      </c>
    </row>
    <row r="89340" spans="1:2" x14ac:dyDescent="0.25">
      <c r="A89340" s="7" t="s">
        <v>178701</v>
      </c>
      <c r="B89340" s="7" t="s">
        <v>178702</v>
      </c>
    </row>
    <row r="89341" spans="1:2" x14ac:dyDescent="0.25">
      <c r="A89341" s="7" t="s">
        <v>178703</v>
      </c>
      <c r="B89341" s="7" t="s">
        <v>178704</v>
      </c>
    </row>
    <row r="89342" spans="1:2" x14ac:dyDescent="0.25">
      <c r="A89342" s="7" t="s">
        <v>178705</v>
      </c>
      <c r="B89342" s="7" t="s">
        <v>178706</v>
      </c>
    </row>
    <row r="89343" spans="1:2" x14ac:dyDescent="0.25">
      <c r="A89343" s="7" t="s">
        <v>178707</v>
      </c>
      <c r="B89343" s="7" t="s">
        <v>178708</v>
      </c>
    </row>
    <row r="89344" spans="1:2" x14ac:dyDescent="0.25">
      <c r="A89344" s="7" t="s">
        <v>178709</v>
      </c>
      <c r="B89344" s="7" t="s">
        <v>178710</v>
      </c>
    </row>
    <row r="89345" spans="1:2" x14ac:dyDescent="0.25">
      <c r="A89345" s="7" t="s">
        <v>178711</v>
      </c>
      <c r="B89345" s="7" t="s">
        <v>178712</v>
      </c>
    </row>
    <row r="89346" spans="1:2" x14ac:dyDescent="0.25">
      <c r="A89346" s="7" t="s">
        <v>178713</v>
      </c>
      <c r="B89346" s="7" t="s">
        <v>178714</v>
      </c>
    </row>
    <row r="89347" spans="1:2" x14ac:dyDescent="0.25">
      <c r="A89347" s="7" t="s">
        <v>178715</v>
      </c>
      <c r="B89347" s="7" t="s">
        <v>178716</v>
      </c>
    </row>
    <row r="89348" spans="1:2" x14ac:dyDescent="0.25">
      <c r="A89348" s="7" t="s">
        <v>178717</v>
      </c>
      <c r="B89348" s="7" t="s">
        <v>178718</v>
      </c>
    </row>
    <row r="89349" spans="1:2" x14ac:dyDescent="0.25">
      <c r="A89349" s="7" t="s">
        <v>178719</v>
      </c>
      <c r="B89349" s="7" t="s">
        <v>178720</v>
      </c>
    </row>
    <row r="89350" spans="1:2" x14ac:dyDescent="0.25">
      <c r="A89350" s="7" t="s">
        <v>178721</v>
      </c>
      <c r="B89350" s="7" t="s">
        <v>178722</v>
      </c>
    </row>
    <row r="89351" spans="1:2" x14ac:dyDescent="0.25">
      <c r="A89351" s="7" t="s">
        <v>178723</v>
      </c>
      <c r="B89351" s="7" t="s">
        <v>178724</v>
      </c>
    </row>
    <row r="89352" spans="1:2" x14ac:dyDescent="0.25">
      <c r="A89352" s="7" t="s">
        <v>178725</v>
      </c>
      <c r="B89352" s="7" t="s">
        <v>178726</v>
      </c>
    </row>
    <row r="89353" spans="1:2" x14ac:dyDescent="0.25">
      <c r="A89353" s="7" t="s">
        <v>178727</v>
      </c>
      <c r="B89353" s="7" t="s">
        <v>178728</v>
      </c>
    </row>
    <row r="89354" spans="1:2" x14ac:dyDescent="0.25">
      <c r="A89354" s="7" t="s">
        <v>178729</v>
      </c>
      <c r="B89354" s="7" t="s">
        <v>178730</v>
      </c>
    </row>
    <row r="89355" spans="1:2" x14ac:dyDescent="0.25">
      <c r="A89355" s="7" t="s">
        <v>178731</v>
      </c>
      <c r="B89355" s="7" t="s">
        <v>178732</v>
      </c>
    </row>
    <row r="89356" spans="1:2" x14ac:dyDescent="0.25">
      <c r="A89356" s="7" t="s">
        <v>178733</v>
      </c>
      <c r="B89356" s="7" t="s">
        <v>178734</v>
      </c>
    </row>
    <row r="89357" spans="1:2" x14ac:dyDescent="0.25">
      <c r="A89357" s="7" t="s">
        <v>178735</v>
      </c>
      <c r="B89357" s="7" t="s">
        <v>178736</v>
      </c>
    </row>
    <row r="89358" spans="1:2" x14ac:dyDescent="0.25">
      <c r="A89358" s="7" t="s">
        <v>178737</v>
      </c>
      <c r="B89358" s="7" t="s">
        <v>178738</v>
      </c>
    </row>
    <row r="89359" spans="1:2" x14ac:dyDescent="0.25">
      <c r="A89359" s="7" t="s">
        <v>178739</v>
      </c>
      <c r="B89359" s="7" t="s">
        <v>178740</v>
      </c>
    </row>
    <row r="89360" spans="1:2" x14ac:dyDescent="0.25">
      <c r="A89360" s="7" t="s">
        <v>178741</v>
      </c>
      <c r="B89360" s="7" t="s">
        <v>178742</v>
      </c>
    </row>
    <row r="89361" spans="1:2" x14ac:dyDescent="0.25">
      <c r="A89361" s="7" t="s">
        <v>178743</v>
      </c>
      <c r="B89361" s="7" t="s">
        <v>178744</v>
      </c>
    </row>
    <row r="89362" spans="1:2" x14ac:dyDescent="0.25">
      <c r="A89362" s="7" t="s">
        <v>178745</v>
      </c>
      <c r="B89362" s="7" t="s">
        <v>178746</v>
      </c>
    </row>
    <row r="89363" spans="1:2" x14ac:dyDescent="0.25">
      <c r="A89363" s="7" t="s">
        <v>178747</v>
      </c>
      <c r="B89363" s="7" t="s">
        <v>178748</v>
      </c>
    </row>
    <row r="89364" spans="1:2" x14ac:dyDescent="0.25">
      <c r="A89364" s="7" t="s">
        <v>178749</v>
      </c>
      <c r="B89364" s="7" t="s">
        <v>178750</v>
      </c>
    </row>
    <row r="89365" spans="1:2" x14ac:dyDescent="0.25">
      <c r="A89365" s="7" t="s">
        <v>178751</v>
      </c>
      <c r="B89365" s="7" t="s">
        <v>178752</v>
      </c>
    </row>
    <row r="89366" spans="1:2" x14ac:dyDescent="0.25">
      <c r="A89366" s="7" t="s">
        <v>178753</v>
      </c>
      <c r="B89366" s="7" t="s">
        <v>178754</v>
      </c>
    </row>
    <row r="89367" spans="1:2" x14ac:dyDescent="0.25">
      <c r="A89367" s="7" t="s">
        <v>178755</v>
      </c>
      <c r="B89367" s="7" t="s">
        <v>178756</v>
      </c>
    </row>
    <row r="89368" spans="1:2" x14ac:dyDescent="0.25">
      <c r="A89368" s="7" t="s">
        <v>178757</v>
      </c>
      <c r="B89368" s="7" t="s">
        <v>178758</v>
      </c>
    </row>
    <row r="89369" spans="1:2" x14ac:dyDescent="0.25">
      <c r="A89369" s="7" t="s">
        <v>178759</v>
      </c>
      <c r="B89369" s="7" t="s">
        <v>178760</v>
      </c>
    </row>
    <row r="89370" spans="1:2" x14ac:dyDescent="0.25">
      <c r="A89370" s="7" t="s">
        <v>178761</v>
      </c>
      <c r="B89370" s="7" t="s">
        <v>178762</v>
      </c>
    </row>
    <row r="89371" spans="1:2" x14ac:dyDescent="0.25">
      <c r="A89371" s="7" t="s">
        <v>178763</v>
      </c>
      <c r="B89371" s="7" t="s">
        <v>178764</v>
      </c>
    </row>
    <row r="89372" spans="1:2" x14ac:dyDescent="0.25">
      <c r="A89372" s="7" t="s">
        <v>178765</v>
      </c>
      <c r="B89372" s="7" t="s">
        <v>178766</v>
      </c>
    </row>
    <row r="89373" spans="1:2" x14ac:dyDescent="0.25">
      <c r="A89373" s="7" t="s">
        <v>178767</v>
      </c>
      <c r="B89373" s="7" t="s">
        <v>178768</v>
      </c>
    </row>
    <row r="89374" spans="1:2" x14ac:dyDescent="0.25">
      <c r="A89374" s="7" t="s">
        <v>178769</v>
      </c>
      <c r="B89374" s="7" t="s">
        <v>178770</v>
      </c>
    </row>
    <row r="89375" spans="1:2" x14ac:dyDescent="0.25">
      <c r="A89375" s="7" t="s">
        <v>178771</v>
      </c>
      <c r="B89375" s="7" t="s">
        <v>178772</v>
      </c>
    </row>
    <row r="89376" spans="1:2" x14ac:dyDescent="0.25">
      <c r="A89376" s="7" t="s">
        <v>178773</v>
      </c>
      <c r="B89376" s="7" t="s">
        <v>178774</v>
      </c>
    </row>
    <row r="89377" spans="1:2" x14ac:dyDescent="0.25">
      <c r="A89377" s="7" t="s">
        <v>178775</v>
      </c>
      <c r="B89377" s="7" t="s">
        <v>178776</v>
      </c>
    </row>
    <row r="89378" spans="1:2" x14ac:dyDescent="0.25">
      <c r="A89378" s="7" t="s">
        <v>178777</v>
      </c>
      <c r="B89378" s="7" t="s">
        <v>178778</v>
      </c>
    </row>
    <row r="89379" spans="1:2" x14ac:dyDescent="0.25">
      <c r="A89379" s="7" t="s">
        <v>178779</v>
      </c>
      <c r="B89379" s="7" t="s">
        <v>178780</v>
      </c>
    </row>
    <row r="89380" spans="1:2" x14ac:dyDescent="0.25">
      <c r="A89380" s="7" t="s">
        <v>178781</v>
      </c>
      <c r="B89380" s="7" t="s">
        <v>178782</v>
      </c>
    </row>
    <row r="89381" spans="1:2" x14ac:dyDescent="0.25">
      <c r="A89381" s="7" t="s">
        <v>178783</v>
      </c>
      <c r="B89381" s="7" t="s">
        <v>178784</v>
      </c>
    </row>
    <row r="89382" spans="1:2" x14ac:dyDescent="0.25">
      <c r="A89382" s="7" t="s">
        <v>178785</v>
      </c>
      <c r="B89382" s="7" t="s">
        <v>178786</v>
      </c>
    </row>
    <row r="89383" spans="1:2" x14ac:dyDescent="0.25">
      <c r="A89383" s="7" t="s">
        <v>178787</v>
      </c>
      <c r="B89383" s="7" t="s">
        <v>178788</v>
      </c>
    </row>
    <row r="89384" spans="1:2" x14ac:dyDescent="0.25">
      <c r="A89384" s="7" t="s">
        <v>178789</v>
      </c>
      <c r="B89384" s="7" t="s">
        <v>178790</v>
      </c>
    </row>
    <row r="89385" spans="1:2" x14ac:dyDescent="0.25">
      <c r="A89385" s="7" t="s">
        <v>178791</v>
      </c>
      <c r="B89385" s="7" t="s">
        <v>178792</v>
      </c>
    </row>
    <row r="89386" spans="1:2" x14ac:dyDescent="0.25">
      <c r="A89386" s="7" t="s">
        <v>178793</v>
      </c>
      <c r="B89386" s="7" t="s">
        <v>178794</v>
      </c>
    </row>
    <row r="89387" spans="1:2" x14ac:dyDescent="0.25">
      <c r="A89387" s="7" t="s">
        <v>178795</v>
      </c>
      <c r="B89387" s="7" t="s">
        <v>178796</v>
      </c>
    </row>
    <row r="89388" spans="1:2" x14ac:dyDescent="0.25">
      <c r="A89388" s="7" t="s">
        <v>178797</v>
      </c>
      <c r="B89388" s="7" t="s">
        <v>178798</v>
      </c>
    </row>
    <row r="89389" spans="1:2" x14ac:dyDescent="0.25">
      <c r="A89389" s="7" t="s">
        <v>178799</v>
      </c>
      <c r="B89389" s="7" t="s">
        <v>178800</v>
      </c>
    </row>
    <row r="89390" spans="1:2" x14ac:dyDescent="0.25">
      <c r="A89390" s="7" t="s">
        <v>178801</v>
      </c>
      <c r="B89390" s="7" t="s">
        <v>178802</v>
      </c>
    </row>
    <row r="89391" spans="1:2" x14ac:dyDescent="0.25">
      <c r="A89391" s="7" t="s">
        <v>178803</v>
      </c>
      <c r="B89391" s="7" t="s">
        <v>178804</v>
      </c>
    </row>
    <row r="89392" spans="1:2" x14ac:dyDescent="0.25">
      <c r="A89392" s="7" t="s">
        <v>178805</v>
      </c>
      <c r="B89392" s="7" t="s">
        <v>178806</v>
      </c>
    </row>
    <row r="89393" spans="1:2" x14ac:dyDescent="0.25">
      <c r="A89393" s="7" t="s">
        <v>178807</v>
      </c>
      <c r="B89393" s="7" t="s">
        <v>178808</v>
      </c>
    </row>
    <row r="89394" spans="1:2" x14ac:dyDescent="0.25">
      <c r="A89394" s="7" t="s">
        <v>178809</v>
      </c>
      <c r="B89394" s="7" t="s">
        <v>178810</v>
      </c>
    </row>
    <row r="89395" spans="1:2" x14ac:dyDescent="0.25">
      <c r="A89395" s="7" t="s">
        <v>178811</v>
      </c>
      <c r="B89395" s="7" t="s">
        <v>178812</v>
      </c>
    </row>
    <row r="89396" spans="1:2" x14ac:dyDescent="0.25">
      <c r="A89396" s="7" t="s">
        <v>178813</v>
      </c>
      <c r="B89396" s="7" t="s">
        <v>178814</v>
      </c>
    </row>
    <row r="89397" spans="1:2" x14ac:dyDescent="0.25">
      <c r="A89397" s="7" t="s">
        <v>178815</v>
      </c>
      <c r="B89397" s="7" t="s">
        <v>178816</v>
      </c>
    </row>
    <row r="89398" spans="1:2" x14ac:dyDescent="0.25">
      <c r="A89398" s="7" t="s">
        <v>178817</v>
      </c>
      <c r="B89398" s="7" t="s">
        <v>178818</v>
      </c>
    </row>
    <row r="89399" spans="1:2" x14ac:dyDescent="0.25">
      <c r="A89399" s="7" t="s">
        <v>178819</v>
      </c>
      <c r="B89399" s="7" t="s">
        <v>178820</v>
      </c>
    </row>
    <row r="89400" spans="1:2" x14ac:dyDescent="0.25">
      <c r="A89400" s="7" t="s">
        <v>178821</v>
      </c>
      <c r="B89400" s="7" t="s">
        <v>178822</v>
      </c>
    </row>
    <row r="89401" spans="1:2" x14ac:dyDescent="0.25">
      <c r="A89401" s="7" t="s">
        <v>178823</v>
      </c>
      <c r="B89401" s="7" t="s">
        <v>178824</v>
      </c>
    </row>
    <row r="89402" spans="1:2" x14ac:dyDescent="0.25">
      <c r="A89402" s="7" t="s">
        <v>178825</v>
      </c>
      <c r="B89402" s="7" t="s">
        <v>178826</v>
      </c>
    </row>
    <row r="89403" spans="1:2" x14ac:dyDescent="0.25">
      <c r="A89403" s="7" t="s">
        <v>178827</v>
      </c>
      <c r="B89403" s="7" t="s">
        <v>178828</v>
      </c>
    </row>
    <row r="89404" spans="1:2" x14ac:dyDescent="0.25">
      <c r="A89404" s="7" t="s">
        <v>178829</v>
      </c>
      <c r="B89404" s="7" t="s">
        <v>178830</v>
      </c>
    </row>
    <row r="89405" spans="1:2" x14ac:dyDescent="0.25">
      <c r="A89405" s="7" t="s">
        <v>178831</v>
      </c>
      <c r="B89405" s="7" t="s">
        <v>178832</v>
      </c>
    </row>
    <row r="89406" spans="1:2" x14ac:dyDescent="0.25">
      <c r="A89406" s="7" t="s">
        <v>178833</v>
      </c>
      <c r="B89406" s="7" t="s">
        <v>178834</v>
      </c>
    </row>
    <row r="89407" spans="1:2" x14ac:dyDescent="0.25">
      <c r="A89407" s="7" t="s">
        <v>178835</v>
      </c>
      <c r="B89407" s="7" t="s">
        <v>178836</v>
      </c>
    </row>
    <row r="89408" spans="1:2" x14ac:dyDescent="0.25">
      <c r="A89408" s="7" t="s">
        <v>178837</v>
      </c>
      <c r="B89408" s="7" t="s">
        <v>178838</v>
      </c>
    </row>
    <row r="89409" spans="1:2" x14ac:dyDescent="0.25">
      <c r="A89409" s="7" t="s">
        <v>178839</v>
      </c>
      <c r="B89409" s="7" t="s">
        <v>178840</v>
      </c>
    </row>
    <row r="89410" spans="1:2" x14ac:dyDescent="0.25">
      <c r="A89410" s="7" t="s">
        <v>178841</v>
      </c>
      <c r="B89410" s="7" t="s">
        <v>178842</v>
      </c>
    </row>
    <row r="89411" spans="1:2" x14ac:dyDescent="0.25">
      <c r="A89411" s="7" t="s">
        <v>178843</v>
      </c>
      <c r="B89411" s="7" t="s">
        <v>178844</v>
      </c>
    </row>
    <row r="89412" spans="1:2" x14ac:dyDescent="0.25">
      <c r="A89412" s="7" t="s">
        <v>178845</v>
      </c>
      <c r="B89412" s="7" t="s">
        <v>178846</v>
      </c>
    </row>
    <row r="89413" spans="1:2" x14ac:dyDescent="0.25">
      <c r="A89413" s="7" t="s">
        <v>178847</v>
      </c>
      <c r="B89413" s="7" t="s">
        <v>178848</v>
      </c>
    </row>
    <row r="89414" spans="1:2" x14ac:dyDescent="0.25">
      <c r="A89414" s="7" t="s">
        <v>178849</v>
      </c>
      <c r="B89414" s="7" t="s">
        <v>178850</v>
      </c>
    </row>
    <row r="89415" spans="1:2" x14ac:dyDescent="0.25">
      <c r="A89415" s="7" t="s">
        <v>178851</v>
      </c>
      <c r="B89415" s="7" t="s">
        <v>178852</v>
      </c>
    </row>
    <row r="89416" spans="1:2" x14ac:dyDescent="0.25">
      <c r="A89416" s="7" t="s">
        <v>178853</v>
      </c>
      <c r="B89416" s="7" t="s">
        <v>178854</v>
      </c>
    </row>
    <row r="89417" spans="1:2" x14ac:dyDescent="0.25">
      <c r="A89417" s="7" t="s">
        <v>178855</v>
      </c>
      <c r="B89417" s="7" t="s">
        <v>178856</v>
      </c>
    </row>
    <row r="89418" spans="1:2" x14ac:dyDescent="0.25">
      <c r="A89418" s="7" t="s">
        <v>178857</v>
      </c>
      <c r="B89418" s="7" t="s">
        <v>178858</v>
      </c>
    </row>
    <row r="89419" spans="1:2" x14ac:dyDescent="0.25">
      <c r="A89419" s="7" t="s">
        <v>178859</v>
      </c>
      <c r="B89419" s="7" t="s">
        <v>178860</v>
      </c>
    </row>
    <row r="89420" spans="1:2" x14ac:dyDescent="0.25">
      <c r="A89420" s="7" t="s">
        <v>178861</v>
      </c>
      <c r="B89420" s="7" t="s">
        <v>178862</v>
      </c>
    </row>
    <row r="89421" spans="1:2" x14ac:dyDescent="0.25">
      <c r="A89421" s="7" t="s">
        <v>178863</v>
      </c>
      <c r="B89421" s="7" t="s">
        <v>178864</v>
      </c>
    </row>
    <row r="89422" spans="1:2" x14ac:dyDescent="0.25">
      <c r="A89422" s="7" t="s">
        <v>178865</v>
      </c>
      <c r="B89422" s="7" t="s">
        <v>178866</v>
      </c>
    </row>
    <row r="89423" spans="1:2" x14ac:dyDescent="0.25">
      <c r="A89423" s="7" t="s">
        <v>178867</v>
      </c>
      <c r="B89423" s="7" t="s">
        <v>178868</v>
      </c>
    </row>
    <row r="89424" spans="1:2" x14ac:dyDescent="0.25">
      <c r="A89424" s="7" t="s">
        <v>178869</v>
      </c>
      <c r="B89424" s="7" t="s">
        <v>178870</v>
      </c>
    </row>
    <row r="89425" spans="1:2" x14ac:dyDescent="0.25">
      <c r="A89425" s="7" t="s">
        <v>178871</v>
      </c>
      <c r="B89425" s="7" t="s">
        <v>178872</v>
      </c>
    </row>
    <row r="89426" spans="1:2" x14ac:dyDescent="0.25">
      <c r="A89426" s="7" t="s">
        <v>178873</v>
      </c>
      <c r="B89426" s="7" t="s">
        <v>178874</v>
      </c>
    </row>
    <row r="89427" spans="1:2" x14ac:dyDescent="0.25">
      <c r="A89427" s="7" t="s">
        <v>178875</v>
      </c>
      <c r="B89427" s="7" t="s">
        <v>178876</v>
      </c>
    </row>
    <row r="89428" spans="1:2" x14ac:dyDescent="0.25">
      <c r="A89428" s="7" t="s">
        <v>178877</v>
      </c>
      <c r="B89428" s="7" t="s">
        <v>178878</v>
      </c>
    </row>
    <row r="89429" spans="1:2" x14ac:dyDescent="0.25">
      <c r="A89429" s="7" t="s">
        <v>178879</v>
      </c>
      <c r="B89429" s="7" t="s">
        <v>178880</v>
      </c>
    </row>
    <row r="89430" spans="1:2" x14ac:dyDescent="0.25">
      <c r="A89430" s="7" t="s">
        <v>178881</v>
      </c>
      <c r="B89430" s="7" t="s">
        <v>178882</v>
      </c>
    </row>
    <row r="89431" spans="1:2" x14ac:dyDescent="0.25">
      <c r="A89431" s="7" t="s">
        <v>178883</v>
      </c>
      <c r="B89431" s="7" t="s">
        <v>178884</v>
      </c>
    </row>
    <row r="89432" spans="1:2" x14ac:dyDescent="0.25">
      <c r="A89432" s="7" t="s">
        <v>178885</v>
      </c>
      <c r="B89432" s="7" t="s">
        <v>178886</v>
      </c>
    </row>
    <row r="89433" spans="1:2" x14ac:dyDescent="0.25">
      <c r="A89433" s="7" t="s">
        <v>178887</v>
      </c>
      <c r="B89433" s="7" t="s">
        <v>178888</v>
      </c>
    </row>
    <row r="89434" spans="1:2" x14ac:dyDescent="0.25">
      <c r="A89434" s="7" t="s">
        <v>178889</v>
      </c>
      <c r="B89434" s="7" t="s">
        <v>178890</v>
      </c>
    </row>
    <row r="89435" spans="1:2" x14ac:dyDescent="0.25">
      <c r="A89435" s="7" t="s">
        <v>178891</v>
      </c>
      <c r="B89435" s="7" t="s">
        <v>178892</v>
      </c>
    </row>
    <row r="89436" spans="1:2" x14ac:dyDescent="0.25">
      <c r="A89436" s="7" t="s">
        <v>178893</v>
      </c>
      <c r="B89436" s="7" t="s">
        <v>178894</v>
      </c>
    </row>
    <row r="89437" spans="1:2" x14ac:dyDescent="0.25">
      <c r="A89437" s="7" t="s">
        <v>178895</v>
      </c>
      <c r="B89437" s="7" t="s">
        <v>178896</v>
      </c>
    </row>
    <row r="89438" spans="1:2" x14ac:dyDescent="0.25">
      <c r="A89438" s="7" t="s">
        <v>178897</v>
      </c>
      <c r="B89438" s="7" t="s">
        <v>178898</v>
      </c>
    </row>
    <row r="89439" spans="1:2" x14ac:dyDescent="0.25">
      <c r="A89439" s="7" t="s">
        <v>178899</v>
      </c>
      <c r="B89439" s="7" t="s">
        <v>178900</v>
      </c>
    </row>
    <row r="89440" spans="1:2" x14ac:dyDescent="0.25">
      <c r="A89440" s="7" t="s">
        <v>178901</v>
      </c>
      <c r="B89440" s="7" t="s">
        <v>178902</v>
      </c>
    </row>
    <row r="89441" spans="1:2" x14ac:dyDescent="0.25">
      <c r="A89441" s="7" t="s">
        <v>178903</v>
      </c>
      <c r="B89441" s="7" t="s">
        <v>178904</v>
      </c>
    </row>
    <row r="89442" spans="1:2" x14ac:dyDescent="0.25">
      <c r="A89442" s="7" t="s">
        <v>178905</v>
      </c>
      <c r="B89442" s="7" t="s">
        <v>178906</v>
      </c>
    </row>
    <row r="89443" spans="1:2" x14ac:dyDescent="0.25">
      <c r="A89443" s="7" t="s">
        <v>178907</v>
      </c>
      <c r="B89443" s="7" t="s">
        <v>178908</v>
      </c>
    </row>
    <row r="89444" spans="1:2" x14ac:dyDescent="0.25">
      <c r="A89444" s="7" t="s">
        <v>178909</v>
      </c>
      <c r="B89444" s="7" t="s">
        <v>178910</v>
      </c>
    </row>
    <row r="89445" spans="1:2" x14ac:dyDescent="0.25">
      <c r="A89445" s="7" t="s">
        <v>178911</v>
      </c>
      <c r="B89445" s="7" t="s">
        <v>178912</v>
      </c>
    </row>
    <row r="89446" spans="1:2" x14ac:dyDescent="0.25">
      <c r="A89446" s="7" t="s">
        <v>178913</v>
      </c>
      <c r="B89446" s="7" t="s">
        <v>178914</v>
      </c>
    </row>
    <row r="89447" spans="1:2" x14ac:dyDescent="0.25">
      <c r="A89447" s="7" t="s">
        <v>178915</v>
      </c>
      <c r="B89447" s="7" t="s">
        <v>178916</v>
      </c>
    </row>
    <row r="89448" spans="1:2" x14ac:dyDescent="0.25">
      <c r="A89448" s="7" t="s">
        <v>178917</v>
      </c>
      <c r="B89448" s="7" t="s">
        <v>178918</v>
      </c>
    </row>
    <row r="89449" spans="1:2" x14ac:dyDescent="0.25">
      <c r="A89449" s="7" t="s">
        <v>178919</v>
      </c>
      <c r="B89449" s="7" t="s">
        <v>178920</v>
      </c>
    </row>
    <row r="89450" spans="1:2" x14ac:dyDescent="0.25">
      <c r="A89450" s="7" t="s">
        <v>178921</v>
      </c>
      <c r="B89450" s="7" t="s">
        <v>178922</v>
      </c>
    </row>
    <row r="89451" spans="1:2" x14ac:dyDescent="0.25">
      <c r="A89451" s="7" t="s">
        <v>178923</v>
      </c>
      <c r="B89451" s="7" t="s">
        <v>178924</v>
      </c>
    </row>
    <row r="89452" spans="1:2" x14ac:dyDescent="0.25">
      <c r="A89452" s="7" t="s">
        <v>178925</v>
      </c>
      <c r="B89452" s="7" t="s">
        <v>178926</v>
      </c>
    </row>
    <row r="89453" spans="1:2" x14ac:dyDescent="0.25">
      <c r="A89453" s="7" t="s">
        <v>178927</v>
      </c>
      <c r="B89453" s="7" t="s">
        <v>178928</v>
      </c>
    </row>
    <row r="89454" spans="1:2" x14ac:dyDescent="0.25">
      <c r="A89454" s="7" t="s">
        <v>178929</v>
      </c>
      <c r="B89454" s="7" t="s">
        <v>178930</v>
      </c>
    </row>
    <row r="89455" spans="1:2" x14ac:dyDescent="0.25">
      <c r="A89455" s="7" t="s">
        <v>178931</v>
      </c>
      <c r="B89455" s="7" t="s">
        <v>178932</v>
      </c>
    </row>
    <row r="89456" spans="1:2" x14ac:dyDescent="0.25">
      <c r="A89456" s="7" t="s">
        <v>178933</v>
      </c>
      <c r="B89456" s="7" t="s">
        <v>178934</v>
      </c>
    </row>
    <row r="89457" spans="1:2" x14ac:dyDescent="0.25">
      <c r="A89457" s="7" t="s">
        <v>178935</v>
      </c>
      <c r="B89457" s="7" t="s">
        <v>178936</v>
      </c>
    </row>
    <row r="89458" spans="1:2" x14ac:dyDescent="0.25">
      <c r="A89458" s="7" t="s">
        <v>178937</v>
      </c>
      <c r="B89458" s="7" t="s">
        <v>178938</v>
      </c>
    </row>
    <row r="89459" spans="1:2" x14ac:dyDescent="0.25">
      <c r="A89459" s="7" t="s">
        <v>178939</v>
      </c>
      <c r="B89459" s="7" t="s">
        <v>178940</v>
      </c>
    </row>
    <row r="89460" spans="1:2" x14ac:dyDescent="0.25">
      <c r="A89460" s="7" t="s">
        <v>178941</v>
      </c>
      <c r="B89460" s="7" t="s">
        <v>178942</v>
      </c>
    </row>
    <row r="89461" spans="1:2" x14ac:dyDescent="0.25">
      <c r="A89461" s="7" t="s">
        <v>178943</v>
      </c>
      <c r="B89461" s="7" t="s">
        <v>178944</v>
      </c>
    </row>
    <row r="89462" spans="1:2" x14ac:dyDescent="0.25">
      <c r="A89462" s="7" t="s">
        <v>178945</v>
      </c>
      <c r="B89462" s="7" t="s">
        <v>178946</v>
      </c>
    </row>
    <row r="89463" spans="1:2" x14ac:dyDescent="0.25">
      <c r="A89463" s="7" t="s">
        <v>178947</v>
      </c>
      <c r="B89463" s="7" t="s">
        <v>178948</v>
      </c>
    </row>
    <row r="89464" spans="1:2" x14ac:dyDescent="0.25">
      <c r="A89464" s="7" t="s">
        <v>178949</v>
      </c>
      <c r="B89464" s="7" t="s">
        <v>178950</v>
      </c>
    </row>
    <row r="89465" spans="1:2" x14ac:dyDescent="0.25">
      <c r="A89465" s="7" t="s">
        <v>178951</v>
      </c>
      <c r="B89465" s="7" t="s">
        <v>178952</v>
      </c>
    </row>
    <row r="89466" spans="1:2" x14ac:dyDescent="0.25">
      <c r="A89466" s="7" t="s">
        <v>178953</v>
      </c>
      <c r="B89466" s="7" t="s">
        <v>178954</v>
      </c>
    </row>
    <row r="89467" spans="1:2" x14ac:dyDescent="0.25">
      <c r="A89467" s="7" t="s">
        <v>178955</v>
      </c>
      <c r="B89467" s="7" t="s">
        <v>178956</v>
      </c>
    </row>
    <row r="89468" spans="1:2" x14ac:dyDescent="0.25">
      <c r="A89468" s="7" t="s">
        <v>178957</v>
      </c>
      <c r="B89468" s="7" t="s">
        <v>178958</v>
      </c>
    </row>
    <row r="89469" spans="1:2" x14ac:dyDescent="0.25">
      <c r="A89469" s="7" t="s">
        <v>178959</v>
      </c>
      <c r="B89469" s="7" t="s">
        <v>178960</v>
      </c>
    </row>
    <row r="89470" spans="1:2" x14ac:dyDescent="0.25">
      <c r="A89470" s="7" t="s">
        <v>178961</v>
      </c>
      <c r="B89470" s="7" t="s">
        <v>178962</v>
      </c>
    </row>
    <row r="89471" spans="1:2" x14ac:dyDescent="0.25">
      <c r="A89471" s="7" t="s">
        <v>178963</v>
      </c>
      <c r="B89471" s="7" t="s">
        <v>178964</v>
      </c>
    </row>
    <row r="89472" spans="1:2" x14ac:dyDescent="0.25">
      <c r="A89472" s="7" t="s">
        <v>178965</v>
      </c>
      <c r="B89472" s="7" t="s">
        <v>178966</v>
      </c>
    </row>
    <row r="89473" spans="1:2" x14ac:dyDescent="0.25">
      <c r="A89473" s="7" t="s">
        <v>178967</v>
      </c>
      <c r="B89473" s="7" t="s">
        <v>178968</v>
      </c>
    </row>
    <row r="89474" spans="1:2" x14ac:dyDescent="0.25">
      <c r="A89474" s="7" t="s">
        <v>178969</v>
      </c>
      <c r="B89474" s="7" t="s">
        <v>178970</v>
      </c>
    </row>
    <row r="89475" spans="1:2" x14ac:dyDescent="0.25">
      <c r="A89475" s="7" t="s">
        <v>178971</v>
      </c>
      <c r="B89475" s="7" t="s">
        <v>178972</v>
      </c>
    </row>
    <row r="89476" spans="1:2" x14ac:dyDescent="0.25">
      <c r="A89476" s="7" t="s">
        <v>178973</v>
      </c>
      <c r="B89476" s="7" t="s">
        <v>178974</v>
      </c>
    </row>
    <row r="89477" spans="1:2" x14ac:dyDescent="0.25">
      <c r="A89477" s="7" t="s">
        <v>178975</v>
      </c>
      <c r="B89477" s="7" t="s">
        <v>178976</v>
      </c>
    </row>
    <row r="89478" spans="1:2" x14ac:dyDescent="0.25">
      <c r="A89478" s="7" t="s">
        <v>178977</v>
      </c>
      <c r="B89478" s="7" t="s">
        <v>178978</v>
      </c>
    </row>
    <row r="89479" spans="1:2" x14ac:dyDescent="0.25">
      <c r="A89479" s="7" t="s">
        <v>178979</v>
      </c>
      <c r="B89479" s="7" t="s">
        <v>178980</v>
      </c>
    </row>
    <row r="89480" spans="1:2" x14ac:dyDescent="0.25">
      <c r="A89480" s="7" t="s">
        <v>178981</v>
      </c>
      <c r="B89480" s="7" t="s">
        <v>178982</v>
      </c>
    </row>
    <row r="89481" spans="1:2" x14ac:dyDescent="0.25">
      <c r="A89481" s="7" t="s">
        <v>178983</v>
      </c>
      <c r="B89481" s="7" t="s">
        <v>178984</v>
      </c>
    </row>
    <row r="89482" spans="1:2" x14ac:dyDescent="0.25">
      <c r="A89482" s="7" t="s">
        <v>178985</v>
      </c>
      <c r="B89482" s="7" t="s">
        <v>178986</v>
      </c>
    </row>
    <row r="89483" spans="1:2" x14ac:dyDescent="0.25">
      <c r="A89483" s="7" t="s">
        <v>178987</v>
      </c>
      <c r="B89483" s="7" t="s">
        <v>178988</v>
      </c>
    </row>
    <row r="89484" spans="1:2" x14ac:dyDescent="0.25">
      <c r="A89484" s="7" t="s">
        <v>178989</v>
      </c>
      <c r="B89484" s="7" t="s">
        <v>178990</v>
      </c>
    </row>
    <row r="89485" spans="1:2" x14ac:dyDescent="0.25">
      <c r="A89485" s="7" t="s">
        <v>178991</v>
      </c>
      <c r="B89485" s="7" t="s">
        <v>178992</v>
      </c>
    </row>
    <row r="89486" spans="1:2" x14ac:dyDescent="0.25">
      <c r="A89486" s="7" t="s">
        <v>178993</v>
      </c>
      <c r="B89486" s="7" t="s">
        <v>178994</v>
      </c>
    </row>
    <row r="89487" spans="1:2" x14ac:dyDescent="0.25">
      <c r="A89487" s="7" t="s">
        <v>178995</v>
      </c>
      <c r="B89487" s="7" t="s">
        <v>178996</v>
      </c>
    </row>
    <row r="89488" spans="1:2" x14ac:dyDescent="0.25">
      <c r="A89488" s="7" t="s">
        <v>178997</v>
      </c>
      <c r="B89488" s="7" t="s">
        <v>178998</v>
      </c>
    </row>
    <row r="89489" spans="1:2" x14ac:dyDescent="0.25">
      <c r="A89489" s="7" t="s">
        <v>178999</v>
      </c>
      <c r="B89489" s="7" t="s">
        <v>179000</v>
      </c>
    </row>
    <row r="89490" spans="1:2" x14ac:dyDescent="0.25">
      <c r="A89490" s="7" t="s">
        <v>179001</v>
      </c>
      <c r="B89490" s="7" t="s">
        <v>179002</v>
      </c>
    </row>
    <row r="89491" spans="1:2" x14ac:dyDescent="0.25">
      <c r="A89491" s="7" t="s">
        <v>179003</v>
      </c>
      <c r="B89491" s="7" t="s">
        <v>179004</v>
      </c>
    </row>
    <row r="89492" spans="1:2" x14ac:dyDescent="0.25">
      <c r="A89492" s="7" t="s">
        <v>179005</v>
      </c>
      <c r="B89492" s="7" t="s">
        <v>179006</v>
      </c>
    </row>
    <row r="89493" spans="1:2" x14ac:dyDescent="0.25">
      <c r="A89493" s="7" t="s">
        <v>179007</v>
      </c>
      <c r="B89493" s="7" t="s">
        <v>179008</v>
      </c>
    </row>
    <row r="89494" spans="1:2" x14ac:dyDescent="0.25">
      <c r="A89494" s="7" t="s">
        <v>179009</v>
      </c>
      <c r="B89494" s="7" t="s">
        <v>179010</v>
      </c>
    </row>
    <row r="89495" spans="1:2" x14ac:dyDescent="0.25">
      <c r="A89495" s="7" t="s">
        <v>179011</v>
      </c>
      <c r="B89495" s="7" t="s">
        <v>179012</v>
      </c>
    </row>
    <row r="89496" spans="1:2" x14ac:dyDescent="0.25">
      <c r="A89496" s="7" t="s">
        <v>179013</v>
      </c>
      <c r="B89496" s="7" t="s">
        <v>179014</v>
      </c>
    </row>
    <row r="89497" spans="1:2" x14ac:dyDescent="0.25">
      <c r="A89497" s="7" t="s">
        <v>179015</v>
      </c>
      <c r="B89497" s="7" t="s">
        <v>179016</v>
      </c>
    </row>
    <row r="89498" spans="1:2" x14ac:dyDescent="0.25">
      <c r="A89498" s="7" t="s">
        <v>179017</v>
      </c>
      <c r="B89498" s="7" t="s">
        <v>179018</v>
      </c>
    </row>
    <row r="89499" spans="1:2" x14ac:dyDescent="0.25">
      <c r="A89499" s="7" t="s">
        <v>179019</v>
      </c>
      <c r="B89499" s="7" t="s">
        <v>179020</v>
      </c>
    </row>
    <row r="89500" spans="1:2" x14ac:dyDescent="0.25">
      <c r="A89500" s="7" t="s">
        <v>179021</v>
      </c>
      <c r="B89500" s="7" t="s">
        <v>179022</v>
      </c>
    </row>
    <row r="89501" spans="1:2" x14ac:dyDescent="0.25">
      <c r="A89501" s="7" t="s">
        <v>179023</v>
      </c>
      <c r="B89501" s="7" t="s">
        <v>179024</v>
      </c>
    </row>
    <row r="89502" spans="1:2" x14ac:dyDescent="0.25">
      <c r="A89502" s="7" t="s">
        <v>179025</v>
      </c>
      <c r="B89502" s="7" t="s">
        <v>179026</v>
      </c>
    </row>
    <row r="89503" spans="1:2" x14ac:dyDescent="0.25">
      <c r="A89503" s="7" t="s">
        <v>179027</v>
      </c>
      <c r="B89503" s="7" t="s">
        <v>179028</v>
      </c>
    </row>
    <row r="89504" spans="1:2" x14ac:dyDescent="0.25">
      <c r="A89504" s="7" t="s">
        <v>179029</v>
      </c>
      <c r="B89504" s="7" t="s">
        <v>179030</v>
      </c>
    </row>
    <row r="89505" spans="1:2" x14ac:dyDescent="0.25">
      <c r="A89505" s="7" t="s">
        <v>179031</v>
      </c>
      <c r="B89505" s="7" t="s">
        <v>179032</v>
      </c>
    </row>
    <row r="89506" spans="1:2" x14ac:dyDescent="0.25">
      <c r="A89506" s="7" t="s">
        <v>179033</v>
      </c>
      <c r="B89506" s="7" t="s">
        <v>179034</v>
      </c>
    </row>
    <row r="89507" spans="1:2" x14ac:dyDescent="0.25">
      <c r="A89507" s="7" t="s">
        <v>179035</v>
      </c>
      <c r="B89507" s="7" t="s">
        <v>179036</v>
      </c>
    </row>
    <row r="89508" spans="1:2" x14ac:dyDescent="0.25">
      <c r="A89508" s="7" t="s">
        <v>179037</v>
      </c>
      <c r="B89508" s="7" t="s">
        <v>179038</v>
      </c>
    </row>
    <row r="89509" spans="1:2" x14ac:dyDescent="0.25">
      <c r="A89509" s="7" t="s">
        <v>179039</v>
      </c>
      <c r="B89509" s="7" t="s">
        <v>179040</v>
      </c>
    </row>
    <row r="89510" spans="1:2" x14ac:dyDescent="0.25">
      <c r="A89510" s="7" t="s">
        <v>179041</v>
      </c>
      <c r="B89510" s="7" t="s">
        <v>179042</v>
      </c>
    </row>
    <row r="89511" spans="1:2" x14ac:dyDescent="0.25">
      <c r="A89511" s="7" t="s">
        <v>179043</v>
      </c>
      <c r="B89511" s="7" t="s">
        <v>179044</v>
      </c>
    </row>
    <row r="89512" spans="1:2" x14ac:dyDescent="0.25">
      <c r="A89512" s="7" t="s">
        <v>179045</v>
      </c>
      <c r="B89512" s="7" t="s">
        <v>179046</v>
      </c>
    </row>
    <row r="89513" spans="1:2" x14ac:dyDescent="0.25">
      <c r="A89513" s="7" t="s">
        <v>179047</v>
      </c>
      <c r="B89513" s="7" t="s">
        <v>179048</v>
      </c>
    </row>
    <row r="89514" spans="1:2" x14ac:dyDescent="0.25">
      <c r="A89514" s="7" t="s">
        <v>179049</v>
      </c>
      <c r="B89514" s="7" t="s">
        <v>179050</v>
      </c>
    </row>
    <row r="89515" spans="1:2" x14ac:dyDescent="0.25">
      <c r="A89515" s="7" t="s">
        <v>179051</v>
      </c>
      <c r="B89515" s="7" t="s">
        <v>179052</v>
      </c>
    </row>
    <row r="89516" spans="1:2" x14ac:dyDescent="0.25">
      <c r="A89516" s="7" t="s">
        <v>179053</v>
      </c>
      <c r="B89516" s="7" t="s">
        <v>179054</v>
      </c>
    </row>
    <row r="89517" spans="1:2" x14ac:dyDescent="0.25">
      <c r="A89517" s="7" t="s">
        <v>179055</v>
      </c>
      <c r="B89517" s="7" t="s">
        <v>179056</v>
      </c>
    </row>
    <row r="89518" spans="1:2" x14ac:dyDescent="0.25">
      <c r="A89518" s="7" t="s">
        <v>179057</v>
      </c>
      <c r="B89518" s="7" t="s">
        <v>179058</v>
      </c>
    </row>
    <row r="89519" spans="1:2" x14ac:dyDescent="0.25">
      <c r="A89519" s="7" t="s">
        <v>179059</v>
      </c>
      <c r="B89519" s="7" t="s">
        <v>179060</v>
      </c>
    </row>
    <row r="89520" spans="1:2" x14ac:dyDescent="0.25">
      <c r="A89520" s="7" t="s">
        <v>179061</v>
      </c>
      <c r="B89520" s="7" t="s">
        <v>179062</v>
      </c>
    </row>
    <row r="89521" spans="1:2" x14ac:dyDescent="0.25">
      <c r="A89521" s="7" t="s">
        <v>179063</v>
      </c>
      <c r="B89521" s="7" t="s">
        <v>179064</v>
      </c>
    </row>
    <row r="89522" spans="1:2" x14ac:dyDescent="0.25">
      <c r="A89522" s="7" t="s">
        <v>179065</v>
      </c>
      <c r="B89522" s="7" t="s">
        <v>179066</v>
      </c>
    </row>
    <row r="89523" spans="1:2" x14ac:dyDescent="0.25">
      <c r="A89523" s="7" t="s">
        <v>179067</v>
      </c>
      <c r="B89523" s="7" t="s">
        <v>179068</v>
      </c>
    </row>
    <row r="89524" spans="1:2" x14ac:dyDescent="0.25">
      <c r="A89524" s="7" t="s">
        <v>179069</v>
      </c>
      <c r="B89524" s="7" t="s">
        <v>179070</v>
      </c>
    </row>
    <row r="89525" spans="1:2" x14ac:dyDescent="0.25">
      <c r="A89525" s="7" t="s">
        <v>179071</v>
      </c>
      <c r="B89525" s="7" t="s">
        <v>179072</v>
      </c>
    </row>
    <row r="89526" spans="1:2" x14ac:dyDescent="0.25">
      <c r="A89526" s="7" t="s">
        <v>179073</v>
      </c>
      <c r="B89526" s="7" t="s">
        <v>179074</v>
      </c>
    </row>
    <row r="89527" spans="1:2" x14ac:dyDescent="0.25">
      <c r="A89527" s="7" t="s">
        <v>179075</v>
      </c>
      <c r="B89527" s="7" t="s">
        <v>179076</v>
      </c>
    </row>
    <row r="89528" spans="1:2" x14ac:dyDescent="0.25">
      <c r="A89528" s="7" t="s">
        <v>179077</v>
      </c>
      <c r="B89528" s="7" t="s">
        <v>179078</v>
      </c>
    </row>
    <row r="89529" spans="1:2" x14ac:dyDescent="0.25">
      <c r="A89529" s="7" t="s">
        <v>179079</v>
      </c>
      <c r="B89529" s="7" t="s">
        <v>179080</v>
      </c>
    </row>
    <row r="89530" spans="1:2" x14ac:dyDescent="0.25">
      <c r="A89530" s="7" t="s">
        <v>179081</v>
      </c>
      <c r="B89530" s="7" t="s">
        <v>179082</v>
      </c>
    </row>
    <row r="89531" spans="1:2" x14ac:dyDescent="0.25">
      <c r="A89531" s="7" t="s">
        <v>179083</v>
      </c>
      <c r="B89531" s="7" t="s">
        <v>179084</v>
      </c>
    </row>
    <row r="89532" spans="1:2" x14ac:dyDescent="0.25">
      <c r="A89532" s="7" t="s">
        <v>179085</v>
      </c>
      <c r="B89532" s="7" t="s">
        <v>179086</v>
      </c>
    </row>
    <row r="89533" spans="1:2" x14ac:dyDescent="0.25">
      <c r="A89533" s="7" t="s">
        <v>179087</v>
      </c>
      <c r="B89533" s="7" t="s">
        <v>179088</v>
      </c>
    </row>
    <row r="89534" spans="1:2" x14ac:dyDescent="0.25">
      <c r="A89534" s="7" t="s">
        <v>179089</v>
      </c>
      <c r="B89534" s="7" t="s">
        <v>179090</v>
      </c>
    </row>
    <row r="89535" spans="1:2" x14ac:dyDescent="0.25">
      <c r="A89535" s="7" t="s">
        <v>179091</v>
      </c>
      <c r="B89535" s="7" t="s">
        <v>179092</v>
      </c>
    </row>
    <row r="89536" spans="1:2" x14ac:dyDescent="0.25">
      <c r="A89536" s="7" t="s">
        <v>179093</v>
      </c>
      <c r="B89536" s="7" t="s">
        <v>179094</v>
      </c>
    </row>
    <row r="89537" spans="1:2" x14ac:dyDescent="0.25">
      <c r="A89537" s="7" t="s">
        <v>179095</v>
      </c>
      <c r="B89537" s="7" t="s">
        <v>179096</v>
      </c>
    </row>
    <row r="89538" spans="1:2" x14ac:dyDescent="0.25">
      <c r="A89538" s="7" t="s">
        <v>179097</v>
      </c>
      <c r="B89538" s="7" t="s">
        <v>179098</v>
      </c>
    </row>
    <row r="89539" spans="1:2" x14ac:dyDescent="0.25">
      <c r="A89539" s="7" t="s">
        <v>179099</v>
      </c>
      <c r="B89539" s="7" t="s">
        <v>179100</v>
      </c>
    </row>
    <row r="89540" spans="1:2" x14ac:dyDescent="0.25">
      <c r="A89540" s="7" t="s">
        <v>179101</v>
      </c>
      <c r="B89540" s="7" t="s">
        <v>179102</v>
      </c>
    </row>
    <row r="89541" spans="1:2" x14ac:dyDescent="0.25">
      <c r="A89541" s="7" t="s">
        <v>179103</v>
      </c>
      <c r="B89541" s="7" t="s">
        <v>179104</v>
      </c>
    </row>
    <row r="89542" spans="1:2" x14ac:dyDescent="0.25">
      <c r="A89542" s="7" t="s">
        <v>179105</v>
      </c>
      <c r="B89542" s="7" t="s">
        <v>179106</v>
      </c>
    </row>
    <row r="89543" spans="1:2" x14ac:dyDescent="0.25">
      <c r="A89543" s="7" t="s">
        <v>179107</v>
      </c>
      <c r="B89543" s="7" t="s">
        <v>179108</v>
      </c>
    </row>
    <row r="89544" spans="1:2" x14ac:dyDescent="0.25">
      <c r="A89544" s="7" t="s">
        <v>179109</v>
      </c>
      <c r="B89544" s="7" t="s">
        <v>179110</v>
      </c>
    </row>
    <row r="89545" spans="1:2" x14ac:dyDescent="0.25">
      <c r="A89545" s="7" t="s">
        <v>179111</v>
      </c>
      <c r="B89545" s="7" t="s">
        <v>179112</v>
      </c>
    </row>
    <row r="89546" spans="1:2" x14ac:dyDescent="0.25">
      <c r="A89546" s="7" t="s">
        <v>179113</v>
      </c>
      <c r="B89546" s="7" t="s">
        <v>179114</v>
      </c>
    </row>
    <row r="89547" spans="1:2" x14ac:dyDescent="0.25">
      <c r="A89547" s="7" t="s">
        <v>179115</v>
      </c>
      <c r="B89547" s="7" t="s">
        <v>179116</v>
      </c>
    </row>
    <row r="89548" spans="1:2" x14ac:dyDescent="0.25">
      <c r="A89548" s="7" t="s">
        <v>179117</v>
      </c>
      <c r="B89548" s="7" t="s">
        <v>179118</v>
      </c>
    </row>
    <row r="89549" spans="1:2" x14ac:dyDescent="0.25">
      <c r="A89549" s="7" t="s">
        <v>179119</v>
      </c>
      <c r="B89549" s="7" t="s">
        <v>179120</v>
      </c>
    </row>
    <row r="89550" spans="1:2" x14ac:dyDescent="0.25">
      <c r="A89550" s="7" t="s">
        <v>179121</v>
      </c>
      <c r="B89550" s="7" t="s">
        <v>179122</v>
      </c>
    </row>
    <row r="89551" spans="1:2" x14ac:dyDescent="0.25">
      <c r="A89551" s="7" t="s">
        <v>179123</v>
      </c>
      <c r="B89551" s="7" t="s">
        <v>179124</v>
      </c>
    </row>
    <row r="89552" spans="1:2" x14ac:dyDescent="0.25">
      <c r="A89552" s="7" t="s">
        <v>179125</v>
      </c>
      <c r="B89552" s="7" t="s">
        <v>179126</v>
      </c>
    </row>
    <row r="89553" spans="1:2" x14ac:dyDescent="0.25">
      <c r="A89553" s="7" t="s">
        <v>179127</v>
      </c>
      <c r="B89553" s="7" t="s">
        <v>179128</v>
      </c>
    </row>
    <row r="89554" spans="1:2" x14ac:dyDescent="0.25">
      <c r="A89554" s="7" t="s">
        <v>179129</v>
      </c>
      <c r="B89554" s="7" t="s">
        <v>179130</v>
      </c>
    </row>
    <row r="89555" spans="1:2" x14ac:dyDescent="0.25">
      <c r="A89555" s="7" t="s">
        <v>179131</v>
      </c>
      <c r="B89555" s="7" t="s">
        <v>179132</v>
      </c>
    </row>
    <row r="89556" spans="1:2" x14ac:dyDescent="0.25">
      <c r="A89556" s="7" t="s">
        <v>179133</v>
      </c>
      <c r="B89556" s="7" t="s">
        <v>179134</v>
      </c>
    </row>
    <row r="89557" spans="1:2" x14ac:dyDescent="0.25">
      <c r="A89557" s="7" t="s">
        <v>179135</v>
      </c>
      <c r="B89557" s="7" t="s">
        <v>179136</v>
      </c>
    </row>
    <row r="89558" spans="1:2" x14ac:dyDescent="0.25">
      <c r="A89558" s="7" t="s">
        <v>179137</v>
      </c>
      <c r="B89558" s="7" t="s">
        <v>179138</v>
      </c>
    </row>
    <row r="89559" spans="1:2" x14ac:dyDescent="0.25">
      <c r="A89559" s="7" t="s">
        <v>179139</v>
      </c>
      <c r="B89559" s="7" t="s">
        <v>179140</v>
      </c>
    </row>
    <row r="89560" spans="1:2" x14ac:dyDescent="0.25">
      <c r="A89560" s="7" t="s">
        <v>179141</v>
      </c>
      <c r="B89560" s="7" t="s">
        <v>179142</v>
      </c>
    </row>
    <row r="89561" spans="1:2" x14ac:dyDescent="0.25">
      <c r="A89561" s="7" t="s">
        <v>179143</v>
      </c>
      <c r="B89561" s="7" t="s">
        <v>179144</v>
      </c>
    </row>
    <row r="89562" spans="1:2" x14ac:dyDescent="0.25">
      <c r="A89562" s="7" t="s">
        <v>179145</v>
      </c>
      <c r="B89562" s="7" t="s">
        <v>179146</v>
      </c>
    </row>
    <row r="89563" spans="1:2" x14ac:dyDescent="0.25">
      <c r="A89563" s="7" t="s">
        <v>179147</v>
      </c>
      <c r="B89563" s="7" t="s">
        <v>179148</v>
      </c>
    </row>
    <row r="89564" spans="1:2" x14ac:dyDescent="0.25">
      <c r="A89564" s="7" t="s">
        <v>179149</v>
      </c>
      <c r="B89564" s="7" t="s">
        <v>179150</v>
      </c>
    </row>
    <row r="89565" spans="1:2" x14ac:dyDescent="0.25">
      <c r="A89565" s="7" t="s">
        <v>179151</v>
      </c>
      <c r="B89565" s="7" t="s">
        <v>179152</v>
      </c>
    </row>
    <row r="89566" spans="1:2" x14ac:dyDescent="0.25">
      <c r="A89566" s="7" t="s">
        <v>179153</v>
      </c>
      <c r="B89566" s="7" t="s">
        <v>179154</v>
      </c>
    </row>
    <row r="89567" spans="1:2" x14ac:dyDescent="0.25">
      <c r="A89567" s="7" t="s">
        <v>179155</v>
      </c>
      <c r="B89567" s="7" t="s">
        <v>179156</v>
      </c>
    </row>
    <row r="89568" spans="1:2" x14ac:dyDescent="0.25">
      <c r="A89568" s="7" t="s">
        <v>179157</v>
      </c>
      <c r="B89568" s="7" t="s">
        <v>179158</v>
      </c>
    </row>
    <row r="89569" spans="1:2" x14ac:dyDescent="0.25">
      <c r="A89569" s="7" t="s">
        <v>179159</v>
      </c>
      <c r="B89569" s="7" t="s">
        <v>179160</v>
      </c>
    </row>
    <row r="89570" spans="1:2" x14ac:dyDescent="0.25">
      <c r="A89570" s="7" t="s">
        <v>179161</v>
      </c>
      <c r="B89570" s="7" t="s">
        <v>179162</v>
      </c>
    </row>
    <row r="89571" spans="1:2" x14ac:dyDescent="0.25">
      <c r="A89571" s="7" t="s">
        <v>179163</v>
      </c>
      <c r="B89571" s="7" t="s">
        <v>179164</v>
      </c>
    </row>
    <row r="89572" spans="1:2" x14ac:dyDescent="0.25">
      <c r="A89572" s="7" t="s">
        <v>179165</v>
      </c>
      <c r="B89572" s="7" t="s">
        <v>179166</v>
      </c>
    </row>
    <row r="89573" spans="1:2" x14ac:dyDescent="0.25">
      <c r="A89573" s="7" t="s">
        <v>179167</v>
      </c>
      <c r="B89573" s="7" t="s">
        <v>179168</v>
      </c>
    </row>
    <row r="89574" spans="1:2" x14ac:dyDescent="0.25">
      <c r="A89574" s="7" t="s">
        <v>179169</v>
      </c>
      <c r="B89574" s="7" t="s">
        <v>179170</v>
      </c>
    </row>
    <row r="89575" spans="1:2" x14ac:dyDescent="0.25">
      <c r="A89575" s="7" t="s">
        <v>179171</v>
      </c>
      <c r="B89575" s="7" t="s">
        <v>179172</v>
      </c>
    </row>
    <row r="89576" spans="1:2" x14ac:dyDescent="0.25">
      <c r="A89576" s="7" t="s">
        <v>179173</v>
      </c>
      <c r="B89576" s="7" t="s">
        <v>179174</v>
      </c>
    </row>
    <row r="89577" spans="1:2" x14ac:dyDescent="0.25">
      <c r="A89577" s="7" t="s">
        <v>179175</v>
      </c>
      <c r="B89577" s="7" t="s">
        <v>179176</v>
      </c>
    </row>
    <row r="89578" spans="1:2" x14ac:dyDescent="0.25">
      <c r="A89578" s="7" t="s">
        <v>179177</v>
      </c>
      <c r="B89578" s="7" t="s">
        <v>179178</v>
      </c>
    </row>
    <row r="89579" spans="1:2" x14ac:dyDescent="0.25">
      <c r="A89579" s="7" t="s">
        <v>179179</v>
      </c>
      <c r="B89579" s="7" t="s">
        <v>179180</v>
      </c>
    </row>
    <row r="89580" spans="1:2" x14ac:dyDescent="0.25">
      <c r="A89580" s="7" t="s">
        <v>179181</v>
      </c>
      <c r="B89580" s="7" t="s">
        <v>179182</v>
      </c>
    </row>
    <row r="89581" spans="1:2" x14ac:dyDescent="0.25">
      <c r="A89581" s="7" t="s">
        <v>179183</v>
      </c>
      <c r="B89581" s="7" t="s">
        <v>179184</v>
      </c>
    </row>
    <row r="89582" spans="1:2" x14ac:dyDescent="0.25">
      <c r="A89582" s="7" t="s">
        <v>179185</v>
      </c>
      <c r="B89582" s="7" t="s">
        <v>179186</v>
      </c>
    </row>
    <row r="89583" spans="1:2" x14ac:dyDescent="0.25">
      <c r="A89583" s="7" t="s">
        <v>179187</v>
      </c>
      <c r="B89583" s="7" t="s">
        <v>179188</v>
      </c>
    </row>
    <row r="89584" spans="1:2" x14ac:dyDescent="0.25">
      <c r="A89584" s="7" t="s">
        <v>179189</v>
      </c>
      <c r="B89584" s="7" t="s">
        <v>179190</v>
      </c>
    </row>
    <row r="89585" spans="1:2" x14ac:dyDescent="0.25">
      <c r="A89585" s="7" t="s">
        <v>179191</v>
      </c>
      <c r="B89585" s="7" t="s">
        <v>179192</v>
      </c>
    </row>
    <row r="89586" spans="1:2" x14ac:dyDescent="0.25">
      <c r="A89586" s="7" t="s">
        <v>179193</v>
      </c>
      <c r="B89586" s="7" t="s">
        <v>179194</v>
      </c>
    </row>
    <row r="89587" spans="1:2" x14ac:dyDescent="0.25">
      <c r="A89587" s="7" t="s">
        <v>179195</v>
      </c>
      <c r="B89587" s="7" t="s">
        <v>179196</v>
      </c>
    </row>
    <row r="89588" spans="1:2" x14ac:dyDescent="0.25">
      <c r="A89588" s="7" t="s">
        <v>179197</v>
      </c>
      <c r="B89588" s="7" t="s">
        <v>179198</v>
      </c>
    </row>
    <row r="89589" spans="1:2" x14ac:dyDescent="0.25">
      <c r="A89589" s="7" t="s">
        <v>179199</v>
      </c>
      <c r="B89589" s="7" t="s">
        <v>179200</v>
      </c>
    </row>
    <row r="89590" spans="1:2" x14ac:dyDescent="0.25">
      <c r="A89590" s="7" t="s">
        <v>179201</v>
      </c>
      <c r="B89590" s="7" t="s">
        <v>179202</v>
      </c>
    </row>
    <row r="89591" spans="1:2" x14ac:dyDescent="0.25">
      <c r="A89591" s="7" t="s">
        <v>179203</v>
      </c>
      <c r="B89591" s="7" t="s">
        <v>179204</v>
      </c>
    </row>
    <row r="89592" spans="1:2" x14ac:dyDescent="0.25">
      <c r="A89592" s="7" t="s">
        <v>179205</v>
      </c>
      <c r="B89592" s="7" t="s">
        <v>179206</v>
      </c>
    </row>
    <row r="89593" spans="1:2" x14ac:dyDescent="0.25">
      <c r="A89593" s="7" t="s">
        <v>179207</v>
      </c>
      <c r="B89593" s="7" t="s">
        <v>179208</v>
      </c>
    </row>
    <row r="89594" spans="1:2" x14ac:dyDescent="0.25">
      <c r="A89594" s="7" t="s">
        <v>179209</v>
      </c>
      <c r="B89594" s="7" t="s">
        <v>179210</v>
      </c>
    </row>
    <row r="89595" spans="1:2" x14ac:dyDescent="0.25">
      <c r="A89595" s="7" t="s">
        <v>179211</v>
      </c>
      <c r="B89595" s="7" t="s">
        <v>179212</v>
      </c>
    </row>
    <row r="89596" spans="1:2" x14ac:dyDescent="0.25">
      <c r="A89596" s="7" t="s">
        <v>179213</v>
      </c>
      <c r="B89596" s="7" t="s">
        <v>179214</v>
      </c>
    </row>
    <row r="89597" spans="1:2" x14ac:dyDescent="0.25">
      <c r="A89597" s="7" t="s">
        <v>179215</v>
      </c>
      <c r="B89597" s="7" t="s">
        <v>179216</v>
      </c>
    </row>
    <row r="89598" spans="1:2" x14ac:dyDescent="0.25">
      <c r="A89598" s="7" t="s">
        <v>179217</v>
      </c>
      <c r="B89598" s="7" t="s">
        <v>179218</v>
      </c>
    </row>
    <row r="89599" spans="1:2" x14ac:dyDescent="0.25">
      <c r="A89599" s="7" t="s">
        <v>179219</v>
      </c>
      <c r="B89599" s="7" t="s">
        <v>179220</v>
      </c>
    </row>
    <row r="89600" spans="1:2" x14ac:dyDescent="0.25">
      <c r="A89600" s="7" t="s">
        <v>179221</v>
      </c>
      <c r="B89600" s="7" t="s">
        <v>179222</v>
      </c>
    </row>
    <row r="89601" spans="1:2" x14ac:dyDescent="0.25">
      <c r="A89601" s="7" t="s">
        <v>179223</v>
      </c>
      <c r="B89601" s="7" t="s">
        <v>179224</v>
      </c>
    </row>
    <row r="89602" spans="1:2" x14ac:dyDescent="0.25">
      <c r="A89602" s="7" t="s">
        <v>179225</v>
      </c>
      <c r="B89602" s="7" t="s">
        <v>179226</v>
      </c>
    </row>
    <row r="89603" spans="1:2" x14ac:dyDescent="0.25">
      <c r="A89603" s="7" t="s">
        <v>179227</v>
      </c>
      <c r="B89603" s="7" t="s">
        <v>179228</v>
      </c>
    </row>
    <row r="89604" spans="1:2" x14ac:dyDescent="0.25">
      <c r="A89604" s="7" t="s">
        <v>179229</v>
      </c>
      <c r="B89604" s="7" t="s">
        <v>179230</v>
      </c>
    </row>
    <row r="89605" spans="1:2" x14ac:dyDescent="0.25">
      <c r="A89605" s="7" t="s">
        <v>179231</v>
      </c>
      <c r="B89605" s="7" t="s">
        <v>179232</v>
      </c>
    </row>
    <row r="89606" spans="1:2" x14ac:dyDescent="0.25">
      <c r="A89606" s="7" t="s">
        <v>179233</v>
      </c>
      <c r="B89606" s="7" t="s">
        <v>179234</v>
      </c>
    </row>
    <row r="89607" spans="1:2" x14ac:dyDescent="0.25">
      <c r="A89607" s="7" t="s">
        <v>179235</v>
      </c>
      <c r="B89607" s="7" t="s">
        <v>179236</v>
      </c>
    </row>
    <row r="89608" spans="1:2" x14ac:dyDescent="0.25">
      <c r="A89608" s="7" t="s">
        <v>179237</v>
      </c>
      <c r="B89608" s="7" t="s">
        <v>179238</v>
      </c>
    </row>
    <row r="89609" spans="1:2" x14ac:dyDescent="0.25">
      <c r="A89609" s="7" t="s">
        <v>179239</v>
      </c>
      <c r="B89609" s="7" t="s">
        <v>179240</v>
      </c>
    </row>
    <row r="89610" spans="1:2" x14ac:dyDescent="0.25">
      <c r="A89610" s="7" t="s">
        <v>179241</v>
      </c>
      <c r="B89610" s="7" t="s">
        <v>179242</v>
      </c>
    </row>
    <row r="89611" spans="1:2" x14ac:dyDescent="0.25">
      <c r="A89611" s="7" t="s">
        <v>179243</v>
      </c>
      <c r="B89611" s="7" t="s">
        <v>179244</v>
      </c>
    </row>
    <row r="89612" spans="1:2" x14ac:dyDescent="0.25">
      <c r="A89612" s="7" t="s">
        <v>179245</v>
      </c>
      <c r="B89612" s="7" t="s">
        <v>179246</v>
      </c>
    </row>
    <row r="89613" spans="1:2" x14ac:dyDescent="0.25">
      <c r="A89613" s="7" t="s">
        <v>179247</v>
      </c>
      <c r="B89613" s="7" t="s">
        <v>179248</v>
      </c>
    </row>
    <row r="89614" spans="1:2" x14ac:dyDescent="0.25">
      <c r="A89614" s="7" t="s">
        <v>179249</v>
      </c>
      <c r="B89614" s="7" t="s">
        <v>179250</v>
      </c>
    </row>
    <row r="89615" spans="1:2" x14ac:dyDescent="0.25">
      <c r="A89615" s="7" t="s">
        <v>179251</v>
      </c>
      <c r="B89615" s="7" t="s">
        <v>179252</v>
      </c>
    </row>
    <row r="89616" spans="1:2" x14ac:dyDescent="0.25">
      <c r="A89616" s="7" t="s">
        <v>179253</v>
      </c>
      <c r="B89616" s="7" t="s">
        <v>179254</v>
      </c>
    </row>
    <row r="89617" spans="1:2" x14ac:dyDescent="0.25">
      <c r="A89617" s="7" t="s">
        <v>179255</v>
      </c>
      <c r="B89617" s="7" t="s">
        <v>179256</v>
      </c>
    </row>
    <row r="89618" spans="1:2" x14ac:dyDescent="0.25">
      <c r="A89618" s="7" t="s">
        <v>179257</v>
      </c>
      <c r="B89618" s="7" t="s">
        <v>179258</v>
      </c>
    </row>
    <row r="89619" spans="1:2" x14ac:dyDescent="0.25">
      <c r="A89619" s="7" t="s">
        <v>179259</v>
      </c>
      <c r="B89619" s="7" t="s">
        <v>179260</v>
      </c>
    </row>
    <row r="89620" spans="1:2" x14ac:dyDescent="0.25">
      <c r="A89620" s="7" t="s">
        <v>179261</v>
      </c>
      <c r="B89620" s="7" t="s">
        <v>179262</v>
      </c>
    </row>
    <row r="89621" spans="1:2" x14ac:dyDescent="0.25">
      <c r="A89621" s="7" t="s">
        <v>179263</v>
      </c>
      <c r="B89621" s="7" t="s">
        <v>179264</v>
      </c>
    </row>
    <row r="89622" spans="1:2" x14ac:dyDescent="0.25">
      <c r="A89622" s="7" t="s">
        <v>179265</v>
      </c>
      <c r="B89622" s="7" t="s">
        <v>179266</v>
      </c>
    </row>
    <row r="89623" spans="1:2" x14ac:dyDescent="0.25">
      <c r="A89623" s="7" t="s">
        <v>179267</v>
      </c>
      <c r="B89623" s="7" t="s">
        <v>179268</v>
      </c>
    </row>
    <row r="89624" spans="1:2" x14ac:dyDescent="0.25">
      <c r="A89624" s="7" t="s">
        <v>179269</v>
      </c>
      <c r="B89624" s="7" t="s">
        <v>179270</v>
      </c>
    </row>
    <row r="89625" spans="1:2" x14ac:dyDescent="0.25">
      <c r="A89625" s="7" t="s">
        <v>179271</v>
      </c>
      <c r="B89625" s="7" t="s">
        <v>179272</v>
      </c>
    </row>
    <row r="89626" spans="1:2" x14ac:dyDescent="0.25">
      <c r="A89626" s="7" t="s">
        <v>179273</v>
      </c>
      <c r="B89626" s="7" t="s">
        <v>179274</v>
      </c>
    </row>
    <row r="89627" spans="1:2" x14ac:dyDescent="0.25">
      <c r="A89627" s="7" t="s">
        <v>179275</v>
      </c>
      <c r="B89627" s="7" t="s">
        <v>179276</v>
      </c>
    </row>
    <row r="89628" spans="1:2" x14ac:dyDescent="0.25">
      <c r="A89628" s="7" t="s">
        <v>179277</v>
      </c>
      <c r="B89628" s="7" t="s">
        <v>179278</v>
      </c>
    </row>
    <row r="89629" spans="1:2" x14ac:dyDescent="0.25">
      <c r="A89629" s="7" t="s">
        <v>179279</v>
      </c>
      <c r="B89629" s="7" t="s">
        <v>179280</v>
      </c>
    </row>
    <row r="89630" spans="1:2" x14ac:dyDescent="0.25">
      <c r="A89630" s="7" t="s">
        <v>179281</v>
      </c>
      <c r="B89630" s="7" t="s">
        <v>179282</v>
      </c>
    </row>
    <row r="89631" spans="1:2" x14ac:dyDescent="0.25">
      <c r="A89631" s="7" t="s">
        <v>179283</v>
      </c>
      <c r="B89631" s="7" t="s">
        <v>179284</v>
      </c>
    </row>
    <row r="89632" spans="1:2" x14ac:dyDescent="0.25">
      <c r="A89632" s="7" t="s">
        <v>179285</v>
      </c>
      <c r="B89632" s="7" t="s">
        <v>179286</v>
      </c>
    </row>
    <row r="89633" spans="1:2" x14ac:dyDescent="0.25">
      <c r="A89633" s="7" t="s">
        <v>179287</v>
      </c>
      <c r="B89633" s="7" t="s">
        <v>179288</v>
      </c>
    </row>
    <row r="89634" spans="1:2" x14ac:dyDescent="0.25">
      <c r="A89634" s="7" t="s">
        <v>179289</v>
      </c>
      <c r="B89634" s="7" t="s">
        <v>179290</v>
      </c>
    </row>
    <row r="89635" spans="1:2" x14ac:dyDescent="0.25">
      <c r="A89635" s="7" t="s">
        <v>179291</v>
      </c>
      <c r="B89635" s="7" t="s">
        <v>179292</v>
      </c>
    </row>
    <row r="89636" spans="1:2" x14ac:dyDescent="0.25">
      <c r="A89636" s="7" t="s">
        <v>179293</v>
      </c>
      <c r="B89636" s="7" t="s">
        <v>179294</v>
      </c>
    </row>
    <row r="89637" spans="1:2" x14ac:dyDescent="0.25">
      <c r="A89637" s="7" t="s">
        <v>179295</v>
      </c>
      <c r="B89637" s="7" t="s">
        <v>179296</v>
      </c>
    </row>
    <row r="89638" spans="1:2" x14ac:dyDescent="0.25">
      <c r="A89638" s="7" t="s">
        <v>179297</v>
      </c>
      <c r="B89638" s="7" t="s">
        <v>179298</v>
      </c>
    </row>
    <row r="89639" spans="1:2" x14ac:dyDescent="0.25">
      <c r="A89639" s="7" t="s">
        <v>179299</v>
      </c>
      <c r="B89639" s="7" t="s">
        <v>179300</v>
      </c>
    </row>
    <row r="89640" spans="1:2" x14ac:dyDescent="0.25">
      <c r="A89640" s="7" t="s">
        <v>179301</v>
      </c>
      <c r="B89640" s="7" t="s">
        <v>179302</v>
      </c>
    </row>
    <row r="89641" spans="1:2" x14ac:dyDescent="0.25">
      <c r="A89641" s="7" t="s">
        <v>179303</v>
      </c>
      <c r="B89641" s="7" t="s">
        <v>179304</v>
      </c>
    </row>
    <row r="89642" spans="1:2" x14ac:dyDescent="0.25">
      <c r="A89642" s="7" t="s">
        <v>179305</v>
      </c>
      <c r="B89642" s="7" t="s">
        <v>179306</v>
      </c>
    </row>
    <row r="89643" spans="1:2" x14ac:dyDescent="0.25">
      <c r="A89643" s="7" t="s">
        <v>179307</v>
      </c>
      <c r="B89643" s="7" t="s">
        <v>179308</v>
      </c>
    </row>
    <row r="89644" spans="1:2" x14ac:dyDescent="0.25">
      <c r="A89644" s="7" t="s">
        <v>179309</v>
      </c>
      <c r="B89644" s="7" t="s">
        <v>179310</v>
      </c>
    </row>
    <row r="89645" spans="1:2" x14ac:dyDescent="0.25">
      <c r="A89645" s="7" t="s">
        <v>179311</v>
      </c>
      <c r="B89645" s="7" t="s">
        <v>179312</v>
      </c>
    </row>
    <row r="89646" spans="1:2" x14ac:dyDescent="0.25">
      <c r="A89646" s="7" t="s">
        <v>179313</v>
      </c>
      <c r="B89646" s="7" t="s">
        <v>179314</v>
      </c>
    </row>
    <row r="89647" spans="1:2" x14ac:dyDescent="0.25">
      <c r="A89647" s="7" t="s">
        <v>179315</v>
      </c>
      <c r="B89647" s="7" t="s">
        <v>179316</v>
      </c>
    </row>
    <row r="89648" spans="1:2" x14ac:dyDescent="0.25">
      <c r="A89648" s="7" t="s">
        <v>179317</v>
      </c>
      <c r="B89648" s="7" t="s">
        <v>179318</v>
      </c>
    </row>
    <row r="89649" spans="1:2" x14ac:dyDescent="0.25">
      <c r="A89649" s="7" t="s">
        <v>179319</v>
      </c>
      <c r="B89649" s="7" t="s">
        <v>179320</v>
      </c>
    </row>
    <row r="89650" spans="1:2" x14ac:dyDescent="0.25">
      <c r="A89650" s="7" t="s">
        <v>179321</v>
      </c>
      <c r="B89650" s="7" t="s">
        <v>179322</v>
      </c>
    </row>
    <row r="89651" spans="1:2" x14ac:dyDescent="0.25">
      <c r="A89651" s="7" t="s">
        <v>179323</v>
      </c>
      <c r="B89651" s="7" t="s">
        <v>179324</v>
      </c>
    </row>
    <row r="89652" spans="1:2" x14ac:dyDescent="0.25">
      <c r="A89652" s="7" t="s">
        <v>179325</v>
      </c>
      <c r="B89652" s="7" t="s">
        <v>179326</v>
      </c>
    </row>
    <row r="89653" spans="1:2" x14ac:dyDescent="0.25">
      <c r="A89653" s="7" t="s">
        <v>179327</v>
      </c>
      <c r="B89653" s="7" t="s">
        <v>179328</v>
      </c>
    </row>
    <row r="89654" spans="1:2" x14ac:dyDescent="0.25">
      <c r="A89654" s="7" t="s">
        <v>179329</v>
      </c>
      <c r="B89654" s="7" t="s">
        <v>179330</v>
      </c>
    </row>
    <row r="89655" spans="1:2" x14ac:dyDescent="0.25">
      <c r="A89655" s="7" t="s">
        <v>179331</v>
      </c>
      <c r="B89655" s="7" t="s">
        <v>179332</v>
      </c>
    </row>
    <row r="89656" spans="1:2" x14ac:dyDescent="0.25">
      <c r="A89656" s="7" t="s">
        <v>179333</v>
      </c>
      <c r="B89656" s="7" t="s">
        <v>179334</v>
      </c>
    </row>
    <row r="89657" spans="1:2" x14ac:dyDescent="0.25">
      <c r="A89657" s="7" t="s">
        <v>179335</v>
      </c>
      <c r="B89657" s="7" t="s">
        <v>179336</v>
      </c>
    </row>
    <row r="89658" spans="1:2" x14ac:dyDescent="0.25">
      <c r="A89658" s="7" t="s">
        <v>179337</v>
      </c>
      <c r="B89658" s="7" t="s">
        <v>179338</v>
      </c>
    </row>
    <row r="89659" spans="1:2" x14ac:dyDescent="0.25">
      <c r="A89659" s="7" t="s">
        <v>179339</v>
      </c>
      <c r="B89659" s="7" t="s">
        <v>179340</v>
      </c>
    </row>
    <row r="89660" spans="1:2" x14ac:dyDescent="0.25">
      <c r="A89660" s="7" t="s">
        <v>179341</v>
      </c>
      <c r="B89660" s="7" t="s">
        <v>179342</v>
      </c>
    </row>
    <row r="89661" spans="1:2" x14ac:dyDescent="0.25">
      <c r="A89661" s="7" t="s">
        <v>179343</v>
      </c>
      <c r="B89661" s="7" t="s">
        <v>179344</v>
      </c>
    </row>
    <row r="89662" spans="1:2" x14ac:dyDescent="0.25">
      <c r="A89662" s="7" t="s">
        <v>179345</v>
      </c>
      <c r="B89662" s="7" t="s">
        <v>179346</v>
      </c>
    </row>
    <row r="89663" spans="1:2" x14ac:dyDescent="0.25">
      <c r="A89663" s="7" t="s">
        <v>179347</v>
      </c>
      <c r="B89663" s="7" t="s">
        <v>179348</v>
      </c>
    </row>
    <row r="89664" spans="1:2" x14ac:dyDescent="0.25">
      <c r="A89664" s="7" t="s">
        <v>179349</v>
      </c>
      <c r="B89664" s="7" t="s">
        <v>179350</v>
      </c>
    </row>
    <row r="89665" spans="1:2" x14ac:dyDescent="0.25">
      <c r="A89665" s="7" t="s">
        <v>179351</v>
      </c>
      <c r="B89665" s="7" t="s">
        <v>179352</v>
      </c>
    </row>
    <row r="89666" spans="1:2" x14ac:dyDescent="0.25">
      <c r="A89666" s="7" t="s">
        <v>179353</v>
      </c>
      <c r="B89666" s="7" t="s">
        <v>179354</v>
      </c>
    </row>
    <row r="89667" spans="1:2" x14ac:dyDescent="0.25">
      <c r="A89667" s="7" t="s">
        <v>179355</v>
      </c>
      <c r="B89667" s="7" t="s">
        <v>179356</v>
      </c>
    </row>
    <row r="89668" spans="1:2" x14ac:dyDescent="0.25">
      <c r="A89668" s="7" t="s">
        <v>179357</v>
      </c>
      <c r="B89668" s="7" t="s">
        <v>179358</v>
      </c>
    </row>
    <row r="89669" spans="1:2" x14ac:dyDescent="0.25">
      <c r="A89669" s="7" t="s">
        <v>179359</v>
      </c>
      <c r="B89669" s="7" t="s">
        <v>179360</v>
      </c>
    </row>
    <row r="89670" spans="1:2" x14ac:dyDescent="0.25">
      <c r="A89670" s="7" t="s">
        <v>179361</v>
      </c>
      <c r="B89670" s="7" t="s">
        <v>179362</v>
      </c>
    </row>
    <row r="89671" spans="1:2" x14ac:dyDescent="0.25">
      <c r="A89671" s="7" t="s">
        <v>179363</v>
      </c>
      <c r="B89671" s="7" t="s">
        <v>179364</v>
      </c>
    </row>
    <row r="89672" spans="1:2" x14ac:dyDescent="0.25">
      <c r="A89672" s="7" t="s">
        <v>179365</v>
      </c>
      <c r="B89672" s="7" t="s">
        <v>179366</v>
      </c>
    </row>
    <row r="89673" spans="1:2" x14ac:dyDescent="0.25">
      <c r="A89673" s="7" t="s">
        <v>179367</v>
      </c>
      <c r="B89673" s="7" t="s">
        <v>179368</v>
      </c>
    </row>
    <row r="89674" spans="1:2" x14ac:dyDescent="0.25">
      <c r="A89674" s="7" t="s">
        <v>179369</v>
      </c>
      <c r="B89674" s="7" t="s">
        <v>179370</v>
      </c>
    </row>
    <row r="89675" spans="1:2" x14ac:dyDescent="0.25">
      <c r="A89675" s="7" t="s">
        <v>179371</v>
      </c>
      <c r="B89675" s="7" t="s">
        <v>179372</v>
      </c>
    </row>
    <row r="89676" spans="1:2" x14ac:dyDescent="0.25">
      <c r="A89676" s="7" t="s">
        <v>179373</v>
      </c>
      <c r="B89676" s="7" t="s">
        <v>179374</v>
      </c>
    </row>
    <row r="89677" spans="1:2" x14ac:dyDescent="0.25">
      <c r="A89677" s="7" t="s">
        <v>179375</v>
      </c>
      <c r="B89677" s="7" t="s">
        <v>179376</v>
      </c>
    </row>
    <row r="89678" spans="1:2" x14ac:dyDescent="0.25">
      <c r="A89678" s="7" t="s">
        <v>179377</v>
      </c>
      <c r="B89678" s="7" t="s">
        <v>179378</v>
      </c>
    </row>
    <row r="89679" spans="1:2" x14ac:dyDescent="0.25">
      <c r="A89679" s="7" t="s">
        <v>179379</v>
      </c>
      <c r="B89679" s="7" t="s">
        <v>179380</v>
      </c>
    </row>
    <row r="89680" spans="1:2" x14ac:dyDescent="0.25">
      <c r="A89680" s="7" t="s">
        <v>179381</v>
      </c>
      <c r="B89680" s="7" t="s">
        <v>179382</v>
      </c>
    </row>
    <row r="89681" spans="1:2" x14ac:dyDescent="0.25">
      <c r="A89681" s="7" t="s">
        <v>179383</v>
      </c>
      <c r="B89681" s="7" t="s">
        <v>179384</v>
      </c>
    </row>
    <row r="89682" spans="1:2" x14ac:dyDescent="0.25">
      <c r="A89682" s="7" t="s">
        <v>179385</v>
      </c>
      <c r="B89682" s="7" t="s">
        <v>179386</v>
      </c>
    </row>
    <row r="89683" spans="1:2" x14ac:dyDescent="0.25">
      <c r="A89683" s="7" t="s">
        <v>179387</v>
      </c>
      <c r="B89683" s="7" t="s">
        <v>179388</v>
      </c>
    </row>
    <row r="89684" spans="1:2" x14ac:dyDescent="0.25">
      <c r="A89684" s="7" t="s">
        <v>179389</v>
      </c>
      <c r="B89684" s="7" t="s">
        <v>179390</v>
      </c>
    </row>
    <row r="89685" spans="1:2" x14ac:dyDescent="0.25">
      <c r="A89685" s="7" t="s">
        <v>179391</v>
      </c>
      <c r="B89685" s="7" t="s">
        <v>179392</v>
      </c>
    </row>
    <row r="89686" spans="1:2" x14ac:dyDescent="0.25">
      <c r="A89686" s="7" t="s">
        <v>179393</v>
      </c>
      <c r="B89686" s="7" t="s">
        <v>179394</v>
      </c>
    </row>
    <row r="89687" spans="1:2" x14ac:dyDescent="0.25">
      <c r="A89687" s="7" t="s">
        <v>179395</v>
      </c>
      <c r="B89687" s="7" t="s">
        <v>179396</v>
      </c>
    </row>
    <row r="89688" spans="1:2" x14ac:dyDescent="0.25">
      <c r="A89688" s="7" t="s">
        <v>179397</v>
      </c>
      <c r="B89688" s="7" t="s">
        <v>179398</v>
      </c>
    </row>
    <row r="89689" spans="1:2" x14ac:dyDescent="0.25">
      <c r="A89689" s="7" t="s">
        <v>179399</v>
      </c>
      <c r="B89689" s="7" t="s">
        <v>179400</v>
      </c>
    </row>
    <row r="89690" spans="1:2" x14ac:dyDescent="0.25">
      <c r="A89690" s="7" t="s">
        <v>179401</v>
      </c>
      <c r="B89690" s="7" t="s">
        <v>179402</v>
      </c>
    </row>
    <row r="89691" spans="1:2" x14ac:dyDescent="0.25">
      <c r="A89691" s="7" t="s">
        <v>179403</v>
      </c>
      <c r="B89691" s="7" t="s">
        <v>179404</v>
      </c>
    </row>
    <row r="89692" spans="1:2" x14ac:dyDescent="0.25">
      <c r="A89692" s="7" t="s">
        <v>179405</v>
      </c>
      <c r="B89692" s="7" t="s">
        <v>179406</v>
      </c>
    </row>
    <row r="89693" spans="1:2" x14ac:dyDescent="0.25">
      <c r="A89693" s="7" t="s">
        <v>179407</v>
      </c>
      <c r="B89693" s="7" t="s">
        <v>179408</v>
      </c>
    </row>
    <row r="89694" spans="1:2" x14ac:dyDescent="0.25">
      <c r="A89694" s="7" t="s">
        <v>179409</v>
      </c>
      <c r="B89694" s="7" t="s">
        <v>179410</v>
      </c>
    </row>
    <row r="89695" spans="1:2" x14ac:dyDescent="0.25">
      <c r="A89695" s="7" t="s">
        <v>179411</v>
      </c>
      <c r="B89695" s="7" t="s">
        <v>179412</v>
      </c>
    </row>
    <row r="89696" spans="1:2" x14ac:dyDescent="0.25">
      <c r="A89696" s="7" t="s">
        <v>179413</v>
      </c>
      <c r="B89696" s="7" t="s">
        <v>179414</v>
      </c>
    </row>
    <row r="89697" spans="1:2" x14ac:dyDescent="0.25">
      <c r="A89697" s="7" t="s">
        <v>179415</v>
      </c>
      <c r="B89697" s="7" t="s">
        <v>179416</v>
      </c>
    </row>
    <row r="89698" spans="1:2" x14ac:dyDescent="0.25">
      <c r="A89698" s="7" t="s">
        <v>179417</v>
      </c>
      <c r="B89698" s="7" t="s">
        <v>179418</v>
      </c>
    </row>
    <row r="89699" spans="1:2" x14ac:dyDescent="0.25">
      <c r="A89699" s="7" t="s">
        <v>179419</v>
      </c>
      <c r="B89699" s="7" t="s">
        <v>179420</v>
      </c>
    </row>
    <row r="89700" spans="1:2" x14ac:dyDescent="0.25">
      <c r="A89700" s="7" t="s">
        <v>179421</v>
      </c>
      <c r="B89700" s="7" t="s">
        <v>179422</v>
      </c>
    </row>
    <row r="89701" spans="1:2" x14ac:dyDescent="0.25">
      <c r="A89701" s="7" t="s">
        <v>179423</v>
      </c>
      <c r="B89701" s="7" t="s">
        <v>179424</v>
      </c>
    </row>
    <row r="89702" spans="1:2" x14ac:dyDescent="0.25">
      <c r="A89702" s="7" t="s">
        <v>179425</v>
      </c>
      <c r="B89702" s="7" t="s">
        <v>179426</v>
      </c>
    </row>
    <row r="89703" spans="1:2" x14ac:dyDescent="0.25">
      <c r="A89703" s="7" t="s">
        <v>179427</v>
      </c>
      <c r="B89703" s="7" t="s">
        <v>179428</v>
      </c>
    </row>
    <row r="89704" spans="1:2" x14ac:dyDescent="0.25">
      <c r="A89704" s="7" t="s">
        <v>179429</v>
      </c>
      <c r="B89704" s="7" t="s">
        <v>179430</v>
      </c>
    </row>
    <row r="89705" spans="1:2" x14ac:dyDescent="0.25">
      <c r="A89705" s="7" t="s">
        <v>179431</v>
      </c>
      <c r="B89705" s="7" t="s">
        <v>179432</v>
      </c>
    </row>
    <row r="89706" spans="1:2" x14ac:dyDescent="0.25">
      <c r="A89706" s="7" t="s">
        <v>179433</v>
      </c>
      <c r="B89706" s="7" t="s">
        <v>179434</v>
      </c>
    </row>
    <row r="89707" spans="1:2" x14ac:dyDescent="0.25">
      <c r="A89707" s="7" t="s">
        <v>179435</v>
      </c>
      <c r="B89707" s="7" t="s">
        <v>179436</v>
      </c>
    </row>
    <row r="89708" spans="1:2" x14ac:dyDescent="0.25">
      <c r="A89708" s="7" t="s">
        <v>179437</v>
      </c>
      <c r="B89708" s="7" t="s">
        <v>179438</v>
      </c>
    </row>
    <row r="89709" spans="1:2" x14ac:dyDescent="0.25">
      <c r="A89709" s="7" t="s">
        <v>179439</v>
      </c>
      <c r="B89709" s="7" t="s">
        <v>179440</v>
      </c>
    </row>
    <row r="89710" spans="1:2" x14ac:dyDescent="0.25">
      <c r="A89710" s="7" t="s">
        <v>179441</v>
      </c>
      <c r="B89710" s="7" t="s">
        <v>179442</v>
      </c>
    </row>
    <row r="89711" spans="1:2" x14ac:dyDescent="0.25">
      <c r="A89711" s="7" t="s">
        <v>179443</v>
      </c>
      <c r="B89711" s="7" t="s">
        <v>179444</v>
      </c>
    </row>
    <row r="89712" spans="1:2" x14ac:dyDescent="0.25">
      <c r="A89712" s="7" t="s">
        <v>179445</v>
      </c>
      <c r="B89712" s="7" t="s">
        <v>179446</v>
      </c>
    </row>
    <row r="89713" spans="1:2" x14ac:dyDescent="0.25">
      <c r="A89713" s="7" t="s">
        <v>179447</v>
      </c>
      <c r="B89713" s="7" t="s">
        <v>179448</v>
      </c>
    </row>
    <row r="89714" spans="1:2" x14ac:dyDescent="0.25">
      <c r="A89714" s="7" t="s">
        <v>179449</v>
      </c>
      <c r="B89714" s="7" t="s">
        <v>179450</v>
      </c>
    </row>
    <row r="89715" spans="1:2" x14ac:dyDescent="0.25">
      <c r="A89715" s="7" t="s">
        <v>179451</v>
      </c>
      <c r="B89715" s="7" t="s">
        <v>179452</v>
      </c>
    </row>
    <row r="89716" spans="1:2" x14ac:dyDescent="0.25">
      <c r="A89716" s="7" t="s">
        <v>179453</v>
      </c>
      <c r="B89716" s="7" t="s">
        <v>179454</v>
      </c>
    </row>
    <row r="89717" spans="1:2" x14ac:dyDescent="0.25">
      <c r="A89717" s="7" t="s">
        <v>179455</v>
      </c>
      <c r="B89717" s="7" t="s">
        <v>179456</v>
      </c>
    </row>
    <row r="89718" spans="1:2" x14ac:dyDescent="0.25">
      <c r="A89718" s="7" t="s">
        <v>179457</v>
      </c>
      <c r="B89718" s="7" t="s">
        <v>179458</v>
      </c>
    </row>
    <row r="89719" spans="1:2" x14ac:dyDescent="0.25">
      <c r="A89719" s="7" t="s">
        <v>179459</v>
      </c>
      <c r="B89719" s="7" t="s">
        <v>179460</v>
      </c>
    </row>
    <row r="89720" spans="1:2" x14ac:dyDescent="0.25">
      <c r="A89720" s="7" t="s">
        <v>179461</v>
      </c>
      <c r="B89720" s="7" t="s">
        <v>179462</v>
      </c>
    </row>
    <row r="89721" spans="1:2" x14ac:dyDescent="0.25">
      <c r="A89721" s="7" t="s">
        <v>179463</v>
      </c>
      <c r="B89721" s="7" t="s">
        <v>179464</v>
      </c>
    </row>
    <row r="89722" spans="1:2" x14ac:dyDescent="0.25">
      <c r="A89722" s="7" t="s">
        <v>179465</v>
      </c>
      <c r="B89722" s="7" t="s">
        <v>179466</v>
      </c>
    </row>
    <row r="89723" spans="1:2" x14ac:dyDescent="0.25">
      <c r="A89723" s="7" t="s">
        <v>179467</v>
      </c>
      <c r="B89723" s="7" t="s">
        <v>179468</v>
      </c>
    </row>
    <row r="89724" spans="1:2" x14ac:dyDescent="0.25">
      <c r="A89724" s="7" t="s">
        <v>179469</v>
      </c>
      <c r="B89724" s="7" t="s">
        <v>179470</v>
      </c>
    </row>
    <row r="89725" spans="1:2" x14ac:dyDescent="0.25">
      <c r="A89725" s="7" t="s">
        <v>179471</v>
      </c>
      <c r="B89725" s="7" t="s">
        <v>179472</v>
      </c>
    </row>
    <row r="89726" spans="1:2" x14ac:dyDescent="0.25">
      <c r="A89726" s="7" t="s">
        <v>179473</v>
      </c>
      <c r="B89726" s="7" t="s">
        <v>179474</v>
      </c>
    </row>
    <row r="89727" spans="1:2" x14ac:dyDescent="0.25">
      <c r="A89727" s="7" t="s">
        <v>179475</v>
      </c>
      <c r="B89727" s="7" t="s">
        <v>179476</v>
      </c>
    </row>
    <row r="89728" spans="1:2" x14ac:dyDescent="0.25">
      <c r="A89728" s="7" t="s">
        <v>179477</v>
      </c>
      <c r="B89728" s="7" t="s">
        <v>179478</v>
      </c>
    </row>
    <row r="89729" spans="1:2" x14ac:dyDescent="0.25">
      <c r="A89729" s="7" t="s">
        <v>179479</v>
      </c>
      <c r="B89729" s="7" t="s">
        <v>179480</v>
      </c>
    </row>
    <row r="89730" spans="1:2" x14ac:dyDescent="0.25">
      <c r="A89730" s="7" t="s">
        <v>179481</v>
      </c>
      <c r="B89730" s="7" t="s">
        <v>179482</v>
      </c>
    </row>
    <row r="89731" spans="1:2" x14ac:dyDescent="0.25">
      <c r="A89731" s="7" t="s">
        <v>179483</v>
      </c>
      <c r="B89731" s="7" t="s">
        <v>179484</v>
      </c>
    </row>
    <row r="89732" spans="1:2" x14ac:dyDescent="0.25">
      <c r="A89732" s="7" t="s">
        <v>179485</v>
      </c>
      <c r="B89732" s="7" t="s">
        <v>179486</v>
      </c>
    </row>
    <row r="89733" spans="1:2" x14ac:dyDescent="0.25">
      <c r="A89733" s="7" t="s">
        <v>179487</v>
      </c>
      <c r="B89733" s="7" t="s">
        <v>179488</v>
      </c>
    </row>
    <row r="89734" spans="1:2" x14ac:dyDescent="0.25">
      <c r="A89734" s="7" t="s">
        <v>179489</v>
      </c>
      <c r="B89734" s="7" t="s">
        <v>179490</v>
      </c>
    </row>
    <row r="89735" spans="1:2" x14ac:dyDescent="0.25">
      <c r="A89735" s="7" t="s">
        <v>179491</v>
      </c>
      <c r="B89735" s="7" t="s">
        <v>179492</v>
      </c>
    </row>
    <row r="89736" spans="1:2" x14ac:dyDescent="0.25">
      <c r="A89736" s="7" t="s">
        <v>179493</v>
      </c>
      <c r="B89736" s="7" t="s">
        <v>179494</v>
      </c>
    </row>
    <row r="89737" spans="1:2" x14ac:dyDescent="0.25">
      <c r="A89737" s="7" t="s">
        <v>179495</v>
      </c>
      <c r="B89737" s="7" t="s">
        <v>179496</v>
      </c>
    </row>
    <row r="89738" spans="1:2" x14ac:dyDescent="0.25">
      <c r="A89738" s="7" t="s">
        <v>179497</v>
      </c>
      <c r="B89738" s="7" t="s">
        <v>179498</v>
      </c>
    </row>
    <row r="89739" spans="1:2" x14ac:dyDescent="0.25">
      <c r="A89739" s="7" t="s">
        <v>179499</v>
      </c>
      <c r="B89739" s="7" t="s">
        <v>179500</v>
      </c>
    </row>
    <row r="89740" spans="1:2" x14ac:dyDescent="0.25">
      <c r="A89740" s="7" t="s">
        <v>179501</v>
      </c>
      <c r="B89740" s="7" t="s">
        <v>179502</v>
      </c>
    </row>
    <row r="89741" spans="1:2" x14ac:dyDescent="0.25">
      <c r="A89741" s="7" t="s">
        <v>179503</v>
      </c>
      <c r="B89741" s="7" t="s">
        <v>179504</v>
      </c>
    </row>
    <row r="89742" spans="1:2" x14ac:dyDescent="0.25">
      <c r="A89742" s="7" t="s">
        <v>179505</v>
      </c>
      <c r="B89742" s="7" t="s">
        <v>179506</v>
      </c>
    </row>
    <row r="89743" spans="1:2" x14ac:dyDescent="0.25">
      <c r="A89743" s="7" t="s">
        <v>179507</v>
      </c>
      <c r="B89743" s="7" t="s">
        <v>179508</v>
      </c>
    </row>
    <row r="89744" spans="1:2" x14ac:dyDescent="0.25">
      <c r="A89744" s="7" t="s">
        <v>179509</v>
      </c>
      <c r="B89744" s="7" t="s">
        <v>179510</v>
      </c>
    </row>
    <row r="89745" spans="1:2" x14ac:dyDescent="0.25">
      <c r="A89745" s="7" t="s">
        <v>179511</v>
      </c>
      <c r="B89745" s="7" t="s">
        <v>179512</v>
      </c>
    </row>
    <row r="89746" spans="1:2" x14ac:dyDescent="0.25">
      <c r="A89746" s="7" t="s">
        <v>179513</v>
      </c>
      <c r="B89746" s="7" t="s">
        <v>179514</v>
      </c>
    </row>
    <row r="89747" spans="1:2" x14ac:dyDescent="0.25">
      <c r="A89747" s="7" t="s">
        <v>179515</v>
      </c>
      <c r="B89747" s="7" t="s">
        <v>179516</v>
      </c>
    </row>
    <row r="89748" spans="1:2" x14ac:dyDescent="0.25">
      <c r="A89748" s="7" t="s">
        <v>179517</v>
      </c>
      <c r="B89748" s="7" t="s">
        <v>179518</v>
      </c>
    </row>
    <row r="89749" spans="1:2" x14ac:dyDescent="0.25">
      <c r="A89749" s="7" t="s">
        <v>179519</v>
      </c>
      <c r="B89749" s="7" t="s">
        <v>179520</v>
      </c>
    </row>
    <row r="89750" spans="1:2" x14ac:dyDescent="0.25">
      <c r="A89750" s="7" t="s">
        <v>179521</v>
      </c>
      <c r="B89750" s="7" t="s">
        <v>179522</v>
      </c>
    </row>
    <row r="89751" spans="1:2" x14ac:dyDescent="0.25">
      <c r="A89751" s="7" t="s">
        <v>179523</v>
      </c>
      <c r="B89751" s="7" t="s">
        <v>179524</v>
      </c>
    </row>
    <row r="89752" spans="1:2" x14ac:dyDescent="0.25">
      <c r="A89752" s="7" t="s">
        <v>179525</v>
      </c>
      <c r="B89752" s="7" t="s">
        <v>179526</v>
      </c>
    </row>
    <row r="89753" spans="1:2" x14ac:dyDescent="0.25">
      <c r="A89753" s="7" t="s">
        <v>179527</v>
      </c>
      <c r="B89753" s="7" t="s">
        <v>179528</v>
      </c>
    </row>
    <row r="89754" spans="1:2" x14ac:dyDescent="0.25">
      <c r="A89754" s="7" t="s">
        <v>179529</v>
      </c>
      <c r="B89754" s="7" t="s">
        <v>179530</v>
      </c>
    </row>
    <row r="89755" spans="1:2" x14ac:dyDescent="0.25">
      <c r="A89755" s="7" t="s">
        <v>179531</v>
      </c>
      <c r="B89755" s="7" t="s">
        <v>179532</v>
      </c>
    </row>
    <row r="89756" spans="1:2" x14ac:dyDescent="0.25">
      <c r="A89756" s="7" t="s">
        <v>179533</v>
      </c>
      <c r="B89756" s="7" t="s">
        <v>179534</v>
      </c>
    </row>
    <row r="89757" spans="1:2" x14ac:dyDescent="0.25">
      <c r="A89757" s="7" t="s">
        <v>179535</v>
      </c>
      <c r="B89757" s="7" t="s">
        <v>179536</v>
      </c>
    </row>
    <row r="89758" spans="1:2" x14ac:dyDescent="0.25">
      <c r="A89758" s="7" t="s">
        <v>179537</v>
      </c>
      <c r="B89758" s="7" t="s">
        <v>179538</v>
      </c>
    </row>
    <row r="89759" spans="1:2" x14ac:dyDescent="0.25">
      <c r="A89759" s="7" t="s">
        <v>179539</v>
      </c>
      <c r="B89759" s="7" t="s">
        <v>179540</v>
      </c>
    </row>
    <row r="89760" spans="1:2" x14ac:dyDescent="0.25">
      <c r="A89760" s="7" t="s">
        <v>179541</v>
      </c>
      <c r="B89760" s="7" t="s">
        <v>179542</v>
      </c>
    </row>
    <row r="89761" spans="1:2" x14ac:dyDescent="0.25">
      <c r="A89761" s="7" t="s">
        <v>179543</v>
      </c>
      <c r="B89761" s="7" t="s">
        <v>179544</v>
      </c>
    </row>
    <row r="89762" spans="1:2" x14ac:dyDescent="0.25">
      <c r="A89762" s="7" t="s">
        <v>179545</v>
      </c>
      <c r="B89762" s="7" t="s">
        <v>179546</v>
      </c>
    </row>
    <row r="89763" spans="1:2" x14ac:dyDescent="0.25">
      <c r="A89763" s="7" t="s">
        <v>179547</v>
      </c>
      <c r="B89763" s="7" t="s">
        <v>179548</v>
      </c>
    </row>
    <row r="89764" spans="1:2" x14ac:dyDescent="0.25">
      <c r="A89764" s="7" t="s">
        <v>179549</v>
      </c>
      <c r="B89764" s="7" t="s">
        <v>179550</v>
      </c>
    </row>
    <row r="89765" spans="1:2" x14ac:dyDescent="0.25">
      <c r="A89765" s="7" t="s">
        <v>179551</v>
      </c>
      <c r="B89765" s="7" t="s">
        <v>179552</v>
      </c>
    </row>
    <row r="89766" spans="1:2" x14ac:dyDescent="0.25">
      <c r="A89766" s="7" t="s">
        <v>179553</v>
      </c>
      <c r="B89766" s="7" t="s">
        <v>179554</v>
      </c>
    </row>
    <row r="89767" spans="1:2" x14ac:dyDescent="0.25">
      <c r="A89767" s="7" t="s">
        <v>179555</v>
      </c>
      <c r="B89767" s="7" t="s">
        <v>179556</v>
      </c>
    </row>
    <row r="89768" spans="1:2" x14ac:dyDescent="0.25">
      <c r="A89768" s="7" t="s">
        <v>179557</v>
      </c>
      <c r="B89768" s="7" t="s">
        <v>179558</v>
      </c>
    </row>
    <row r="89769" spans="1:2" x14ac:dyDescent="0.25">
      <c r="A89769" s="7" t="s">
        <v>179559</v>
      </c>
      <c r="B89769" s="7" t="s">
        <v>179560</v>
      </c>
    </row>
    <row r="89770" spans="1:2" x14ac:dyDescent="0.25">
      <c r="A89770" s="7" t="s">
        <v>179561</v>
      </c>
      <c r="B89770" s="7" t="s">
        <v>179562</v>
      </c>
    </row>
    <row r="89771" spans="1:2" x14ac:dyDescent="0.25">
      <c r="A89771" s="7" t="s">
        <v>179563</v>
      </c>
      <c r="B89771" s="7" t="s">
        <v>179564</v>
      </c>
    </row>
    <row r="89772" spans="1:2" x14ac:dyDescent="0.25">
      <c r="A89772" s="7" t="s">
        <v>179565</v>
      </c>
      <c r="B89772" s="7" t="s">
        <v>179566</v>
      </c>
    </row>
    <row r="89773" spans="1:2" x14ac:dyDescent="0.25">
      <c r="A89773" s="7" t="s">
        <v>179567</v>
      </c>
      <c r="B89773" s="7" t="s">
        <v>179568</v>
      </c>
    </row>
    <row r="89774" spans="1:2" x14ac:dyDescent="0.25">
      <c r="A89774" s="7" t="s">
        <v>179569</v>
      </c>
      <c r="B89774" s="7" t="s">
        <v>179570</v>
      </c>
    </row>
    <row r="89775" spans="1:2" x14ac:dyDescent="0.25">
      <c r="A89775" s="7" t="s">
        <v>179571</v>
      </c>
      <c r="B89775" s="7" t="s">
        <v>179572</v>
      </c>
    </row>
    <row r="89776" spans="1:2" x14ac:dyDescent="0.25">
      <c r="A89776" s="7" t="s">
        <v>179573</v>
      </c>
      <c r="B89776" s="7" t="s">
        <v>179574</v>
      </c>
    </row>
    <row r="89777" spans="1:2" x14ac:dyDescent="0.25">
      <c r="A89777" s="7" t="s">
        <v>179575</v>
      </c>
      <c r="B89777" s="7" t="s">
        <v>179576</v>
      </c>
    </row>
    <row r="89778" spans="1:2" x14ac:dyDescent="0.25">
      <c r="A89778" s="7" t="s">
        <v>179577</v>
      </c>
      <c r="B89778" s="7" t="s">
        <v>179578</v>
      </c>
    </row>
    <row r="89779" spans="1:2" x14ac:dyDescent="0.25">
      <c r="A89779" s="7" t="s">
        <v>179579</v>
      </c>
      <c r="B89779" s="7" t="s">
        <v>179580</v>
      </c>
    </row>
    <row r="89780" spans="1:2" x14ac:dyDescent="0.25">
      <c r="A89780" s="7" t="s">
        <v>179581</v>
      </c>
      <c r="B89780" s="7" t="s">
        <v>179582</v>
      </c>
    </row>
    <row r="89781" spans="1:2" x14ac:dyDescent="0.25">
      <c r="A89781" s="7" t="s">
        <v>179583</v>
      </c>
      <c r="B89781" s="7" t="s">
        <v>179584</v>
      </c>
    </row>
    <row r="89782" spans="1:2" x14ac:dyDescent="0.25">
      <c r="A89782" s="7" t="s">
        <v>179585</v>
      </c>
      <c r="B89782" s="7" t="s">
        <v>179586</v>
      </c>
    </row>
    <row r="89783" spans="1:2" x14ac:dyDescent="0.25">
      <c r="A89783" s="7" t="s">
        <v>179587</v>
      </c>
      <c r="B89783" s="7" t="s">
        <v>179588</v>
      </c>
    </row>
    <row r="89784" spans="1:2" x14ac:dyDescent="0.25">
      <c r="A89784" s="7" t="s">
        <v>179589</v>
      </c>
      <c r="B89784" s="7" t="s">
        <v>179590</v>
      </c>
    </row>
    <row r="89785" spans="1:2" x14ac:dyDescent="0.25">
      <c r="A89785" s="7" t="s">
        <v>179591</v>
      </c>
      <c r="B89785" s="7" t="s">
        <v>179592</v>
      </c>
    </row>
    <row r="89786" spans="1:2" x14ac:dyDescent="0.25">
      <c r="A89786" s="7" t="s">
        <v>179593</v>
      </c>
      <c r="B89786" s="7" t="s">
        <v>179594</v>
      </c>
    </row>
    <row r="89787" spans="1:2" x14ac:dyDescent="0.25">
      <c r="A89787" s="7" t="s">
        <v>179595</v>
      </c>
      <c r="B89787" s="7" t="s">
        <v>179596</v>
      </c>
    </row>
    <row r="89788" spans="1:2" x14ac:dyDescent="0.25">
      <c r="A89788" s="7" t="s">
        <v>179597</v>
      </c>
      <c r="B89788" s="7" t="s">
        <v>179598</v>
      </c>
    </row>
    <row r="89789" spans="1:2" x14ac:dyDescent="0.25">
      <c r="A89789" s="7" t="s">
        <v>179599</v>
      </c>
      <c r="B89789" s="7" t="s">
        <v>179600</v>
      </c>
    </row>
    <row r="89790" spans="1:2" x14ac:dyDescent="0.25">
      <c r="A89790" s="7" t="s">
        <v>179601</v>
      </c>
      <c r="B89790" s="7" t="s">
        <v>179602</v>
      </c>
    </row>
    <row r="89791" spans="1:2" x14ac:dyDescent="0.25">
      <c r="A89791" s="7" t="s">
        <v>179603</v>
      </c>
      <c r="B89791" s="7" t="s">
        <v>179604</v>
      </c>
    </row>
    <row r="89792" spans="1:2" x14ac:dyDescent="0.25">
      <c r="A89792" s="7" t="s">
        <v>179605</v>
      </c>
      <c r="B89792" s="7" t="s">
        <v>179606</v>
      </c>
    </row>
    <row r="89793" spans="1:2" x14ac:dyDescent="0.25">
      <c r="A89793" s="7" t="s">
        <v>179607</v>
      </c>
      <c r="B89793" s="7" t="s">
        <v>179608</v>
      </c>
    </row>
    <row r="89794" spans="1:2" x14ac:dyDescent="0.25">
      <c r="A89794" s="7" t="s">
        <v>179609</v>
      </c>
      <c r="B89794" s="7" t="s">
        <v>179610</v>
      </c>
    </row>
    <row r="89795" spans="1:2" x14ac:dyDescent="0.25">
      <c r="A89795" s="7" t="s">
        <v>179611</v>
      </c>
      <c r="B89795" s="7" t="s">
        <v>179612</v>
      </c>
    </row>
    <row r="89796" spans="1:2" x14ac:dyDescent="0.25">
      <c r="A89796" s="7" t="s">
        <v>179613</v>
      </c>
      <c r="B89796" s="7" t="s">
        <v>179614</v>
      </c>
    </row>
    <row r="89797" spans="1:2" x14ac:dyDescent="0.25">
      <c r="A89797" s="7" t="s">
        <v>179615</v>
      </c>
      <c r="B89797" s="7" t="s">
        <v>179616</v>
      </c>
    </row>
    <row r="89798" spans="1:2" x14ac:dyDescent="0.25">
      <c r="A89798" s="7" t="s">
        <v>179617</v>
      </c>
      <c r="B89798" s="7" t="s">
        <v>179618</v>
      </c>
    </row>
    <row r="89799" spans="1:2" x14ac:dyDescent="0.25">
      <c r="A89799" s="7" t="s">
        <v>179619</v>
      </c>
      <c r="B89799" s="7" t="s">
        <v>179620</v>
      </c>
    </row>
    <row r="89800" spans="1:2" x14ac:dyDescent="0.25">
      <c r="A89800" s="7" t="s">
        <v>179621</v>
      </c>
      <c r="B89800" s="7" t="s">
        <v>179622</v>
      </c>
    </row>
    <row r="89801" spans="1:2" x14ac:dyDescent="0.25">
      <c r="A89801" s="7" t="s">
        <v>179623</v>
      </c>
      <c r="B89801" s="7" t="s">
        <v>179624</v>
      </c>
    </row>
    <row r="89802" spans="1:2" x14ac:dyDescent="0.25">
      <c r="A89802" s="7" t="s">
        <v>179625</v>
      </c>
      <c r="B89802" s="7" t="s">
        <v>179626</v>
      </c>
    </row>
    <row r="89803" spans="1:2" x14ac:dyDescent="0.25">
      <c r="A89803" s="7" t="s">
        <v>179627</v>
      </c>
      <c r="B89803" s="7" t="s">
        <v>179628</v>
      </c>
    </row>
    <row r="89804" spans="1:2" x14ac:dyDescent="0.25">
      <c r="A89804" s="7" t="s">
        <v>179629</v>
      </c>
      <c r="B89804" s="7" t="s">
        <v>179630</v>
      </c>
    </row>
    <row r="89805" spans="1:2" x14ac:dyDescent="0.25">
      <c r="A89805" s="7" t="s">
        <v>179631</v>
      </c>
      <c r="B89805" s="7" t="s">
        <v>179632</v>
      </c>
    </row>
    <row r="89806" spans="1:2" x14ac:dyDescent="0.25">
      <c r="A89806" s="7" t="s">
        <v>179633</v>
      </c>
      <c r="B89806" s="7" t="s">
        <v>179634</v>
      </c>
    </row>
    <row r="89807" spans="1:2" x14ac:dyDescent="0.25">
      <c r="A89807" s="7" t="s">
        <v>179635</v>
      </c>
      <c r="B89807" s="7" t="s">
        <v>179636</v>
      </c>
    </row>
    <row r="89808" spans="1:2" x14ac:dyDescent="0.25">
      <c r="A89808" s="7" t="s">
        <v>179637</v>
      </c>
      <c r="B89808" s="7" t="s">
        <v>179638</v>
      </c>
    </row>
    <row r="89809" spans="1:2" x14ac:dyDescent="0.25">
      <c r="A89809" s="7" t="s">
        <v>179639</v>
      </c>
      <c r="B89809" s="7" t="s">
        <v>179640</v>
      </c>
    </row>
    <row r="89810" spans="1:2" x14ac:dyDescent="0.25">
      <c r="A89810" s="7" t="s">
        <v>179641</v>
      </c>
      <c r="B89810" s="7" t="s">
        <v>179642</v>
      </c>
    </row>
    <row r="89811" spans="1:2" x14ac:dyDescent="0.25">
      <c r="A89811" s="7" t="s">
        <v>179643</v>
      </c>
      <c r="B89811" s="7" t="s">
        <v>179644</v>
      </c>
    </row>
    <row r="89812" spans="1:2" x14ac:dyDescent="0.25">
      <c r="A89812" s="7" t="s">
        <v>179645</v>
      </c>
      <c r="B89812" s="7" t="s">
        <v>179646</v>
      </c>
    </row>
    <row r="89813" spans="1:2" x14ac:dyDescent="0.25">
      <c r="A89813" s="7" t="s">
        <v>179647</v>
      </c>
      <c r="B89813" s="7" t="s">
        <v>179648</v>
      </c>
    </row>
    <row r="89814" spans="1:2" x14ac:dyDescent="0.25">
      <c r="A89814" s="7" t="s">
        <v>179649</v>
      </c>
      <c r="B89814" s="7" t="s">
        <v>179650</v>
      </c>
    </row>
    <row r="89815" spans="1:2" x14ac:dyDescent="0.25">
      <c r="A89815" s="7" t="s">
        <v>179651</v>
      </c>
      <c r="B89815" s="7" t="s">
        <v>179652</v>
      </c>
    </row>
    <row r="89816" spans="1:2" x14ac:dyDescent="0.25">
      <c r="A89816" s="7" t="s">
        <v>179653</v>
      </c>
      <c r="B89816" s="7" t="s">
        <v>179654</v>
      </c>
    </row>
    <row r="89817" spans="1:2" x14ac:dyDescent="0.25">
      <c r="A89817" s="7" t="s">
        <v>179655</v>
      </c>
      <c r="B89817" s="7" t="s">
        <v>179656</v>
      </c>
    </row>
    <row r="89818" spans="1:2" x14ac:dyDescent="0.25">
      <c r="A89818" s="7" t="s">
        <v>179657</v>
      </c>
      <c r="B89818" s="7" t="s">
        <v>179658</v>
      </c>
    </row>
    <row r="89819" spans="1:2" x14ac:dyDescent="0.25">
      <c r="A89819" s="7" t="s">
        <v>179659</v>
      </c>
      <c r="B89819" s="7" t="s">
        <v>179660</v>
      </c>
    </row>
    <row r="89820" spans="1:2" x14ac:dyDescent="0.25">
      <c r="A89820" s="7" t="s">
        <v>179661</v>
      </c>
      <c r="B89820" s="7" t="s">
        <v>179662</v>
      </c>
    </row>
    <row r="89821" spans="1:2" x14ac:dyDescent="0.25">
      <c r="A89821" s="7" t="s">
        <v>179663</v>
      </c>
      <c r="B89821" s="7" t="s">
        <v>179664</v>
      </c>
    </row>
    <row r="89822" spans="1:2" x14ac:dyDescent="0.25">
      <c r="A89822" s="7" t="s">
        <v>179665</v>
      </c>
      <c r="B89822" s="7" t="s">
        <v>179666</v>
      </c>
    </row>
    <row r="89823" spans="1:2" x14ac:dyDescent="0.25">
      <c r="A89823" s="7" t="s">
        <v>179667</v>
      </c>
      <c r="B89823" s="7" t="s">
        <v>179668</v>
      </c>
    </row>
    <row r="89824" spans="1:2" x14ac:dyDescent="0.25">
      <c r="A89824" s="7" t="s">
        <v>179669</v>
      </c>
      <c r="B89824" s="7" t="s">
        <v>179670</v>
      </c>
    </row>
    <row r="89825" spans="1:2" x14ac:dyDescent="0.25">
      <c r="A89825" s="7" t="s">
        <v>179671</v>
      </c>
      <c r="B89825" s="7" t="s">
        <v>179672</v>
      </c>
    </row>
    <row r="89826" spans="1:2" x14ac:dyDescent="0.25">
      <c r="A89826" s="7" t="s">
        <v>179673</v>
      </c>
      <c r="B89826" s="7" t="s">
        <v>179674</v>
      </c>
    </row>
    <row r="89827" spans="1:2" x14ac:dyDescent="0.25">
      <c r="A89827" s="7" t="s">
        <v>179675</v>
      </c>
      <c r="B89827" s="7" t="s">
        <v>179676</v>
      </c>
    </row>
    <row r="89828" spans="1:2" x14ac:dyDescent="0.25">
      <c r="A89828" s="7" t="s">
        <v>179677</v>
      </c>
      <c r="B89828" s="7" t="s">
        <v>179678</v>
      </c>
    </row>
    <row r="89829" spans="1:2" x14ac:dyDescent="0.25">
      <c r="A89829" s="7" t="s">
        <v>179679</v>
      </c>
      <c r="B89829" s="7" t="s">
        <v>179680</v>
      </c>
    </row>
    <row r="89830" spans="1:2" x14ac:dyDescent="0.25">
      <c r="A89830" s="7" t="s">
        <v>179681</v>
      </c>
      <c r="B89830" s="7" t="s">
        <v>179682</v>
      </c>
    </row>
    <row r="89831" spans="1:2" x14ac:dyDescent="0.25">
      <c r="A89831" s="7" t="s">
        <v>179683</v>
      </c>
      <c r="B89831" s="7" t="s">
        <v>179684</v>
      </c>
    </row>
    <row r="89832" spans="1:2" x14ac:dyDescent="0.25">
      <c r="A89832" s="7" t="s">
        <v>179685</v>
      </c>
      <c r="B89832" s="7" t="s">
        <v>179686</v>
      </c>
    </row>
    <row r="89833" spans="1:2" x14ac:dyDescent="0.25">
      <c r="A89833" s="7" t="s">
        <v>179687</v>
      </c>
      <c r="B89833" s="7" t="s">
        <v>179688</v>
      </c>
    </row>
    <row r="89834" spans="1:2" x14ac:dyDescent="0.25">
      <c r="A89834" s="7" t="s">
        <v>179689</v>
      </c>
      <c r="B89834" s="7" t="s">
        <v>179690</v>
      </c>
    </row>
    <row r="89835" spans="1:2" x14ac:dyDescent="0.25">
      <c r="A89835" s="7" t="s">
        <v>179691</v>
      </c>
      <c r="B89835" s="7" t="s">
        <v>179692</v>
      </c>
    </row>
    <row r="89836" spans="1:2" x14ac:dyDescent="0.25">
      <c r="A89836" s="7" t="s">
        <v>179693</v>
      </c>
      <c r="B89836" s="7" t="s">
        <v>179694</v>
      </c>
    </row>
    <row r="89837" spans="1:2" x14ac:dyDescent="0.25">
      <c r="A89837" s="7" t="s">
        <v>179695</v>
      </c>
      <c r="B89837" s="7" t="s">
        <v>179696</v>
      </c>
    </row>
    <row r="89838" spans="1:2" x14ac:dyDescent="0.25">
      <c r="A89838" s="7" t="s">
        <v>179697</v>
      </c>
      <c r="B89838" s="7" t="s">
        <v>179698</v>
      </c>
    </row>
    <row r="89839" spans="1:2" x14ac:dyDescent="0.25">
      <c r="A89839" s="7" t="s">
        <v>179699</v>
      </c>
      <c r="B89839" s="7" t="s">
        <v>179700</v>
      </c>
    </row>
    <row r="89840" spans="1:2" x14ac:dyDescent="0.25">
      <c r="A89840" s="7" t="s">
        <v>179701</v>
      </c>
      <c r="B89840" s="7" t="s">
        <v>179702</v>
      </c>
    </row>
    <row r="89841" spans="1:2" x14ac:dyDescent="0.25">
      <c r="A89841" s="7" t="s">
        <v>179703</v>
      </c>
      <c r="B89841" s="7" t="s">
        <v>179704</v>
      </c>
    </row>
    <row r="89842" spans="1:2" x14ac:dyDescent="0.25">
      <c r="A89842" s="7" t="s">
        <v>179705</v>
      </c>
      <c r="B89842" s="7" t="s">
        <v>179706</v>
      </c>
    </row>
    <row r="89843" spans="1:2" x14ac:dyDescent="0.25">
      <c r="A89843" s="7" t="s">
        <v>179707</v>
      </c>
      <c r="B89843" s="7" t="s">
        <v>179708</v>
      </c>
    </row>
    <row r="89844" spans="1:2" x14ac:dyDescent="0.25">
      <c r="A89844" s="7" t="s">
        <v>179709</v>
      </c>
      <c r="B89844" s="7" t="s">
        <v>179710</v>
      </c>
    </row>
    <row r="89845" spans="1:2" x14ac:dyDescent="0.25">
      <c r="A89845" s="7" t="s">
        <v>179711</v>
      </c>
      <c r="B89845" s="7" t="s">
        <v>179712</v>
      </c>
    </row>
    <row r="89846" spans="1:2" x14ac:dyDescent="0.25">
      <c r="A89846" s="7" t="s">
        <v>179713</v>
      </c>
      <c r="B89846" s="7" t="s">
        <v>179714</v>
      </c>
    </row>
    <row r="89847" spans="1:2" x14ac:dyDescent="0.25">
      <c r="A89847" s="7" t="s">
        <v>179715</v>
      </c>
      <c r="B89847" s="7" t="s">
        <v>179716</v>
      </c>
    </row>
    <row r="89848" spans="1:2" x14ac:dyDescent="0.25">
      <c r="A89848" s="7" t="s">
        <v>179717</v>
      </c>
      <c r="B89848" s="7" t="s">
        <v>179718</v>
      </c>
    </row>
    <row r="89849" spans="1:2" x14ac:dyDescent="0.25">
      <c r="A89849" s="7" t="s">
        <v>179719</v>
      </c>
      <c r="B89849" s="7" t="s">
        <v>179720</v>
      </c>
    </row>
    <row r="89850" spans="1:2" x14ac:dyDescent="0.25">
      <c r="A89850" s="7" t="s">
        <v>179721</v>
      </c>
      <c r="B89850" s="7" t="s">
        <v>179722</v>
      </c>
    </row>
    <row r="89851" spans="1:2" x14ac:dyDescent="0.25">
      <c r="A89851" s="7" t="s">
        <v>179723</v>
      </c>
      <c r="B89851" s="7" t="s">
        <v>179724</v>
      </c>
    </row>
    <row r="89852" spans="1:2" x14ac:dyDescent="0.25">
      <c r="A89852" s="7" t="s">
        <v>179725</v>
      </c>
      <c r="B89852" s="7" t="s">
        <v>179726</v>
      </c>
    </row>
    <row r="89853" spans="1:2" x14ac:dyDescent="0.25">
      <c r="A89853" s="7" t="s">
        <v>179727</v>
      </c>
      <c r="B89853" s="7" t="s">
        <v>179728</v>
      </c>
    </row>
    <row r="89854" spans="1:2" x14ac:dyDescent="0.25">
      <c r="A89854" s="7" t="s">
        <v>179729</v>
      </c>
      <c r="B89854" s="7" t="s">
        <v>179730</v>
      </c>
    </row>
    <row r="89855" spans="1:2" x14ac:dyDescent="0.25">
      <c r="A89855" s="7" t="s">
        <v>179731</v>
      </c>
      <c r="B89855" s="7" t="s">
        <v>179732</v>
      </c>
    </row>
    <row r="89856" spans="1:2" x14ac:dyDescent="0.25">
      <c r="A89856" s="7" t="s">
        <v>179733</v>
      </c>
      <c r="B89856" s="7" t="s">
        <v>179734</v>
      </c>
    </row>
    <row r="89857" spans="1:2" x14ac:dyDescent="0.25">
      <c r="A89857" s="7" t="s">
        <v>179735</v>
      </c>
      <c r="B89857" s="7" t="s">
        <v>179736</v>
      </c>
    </row>
    <row r="89858" spans="1:2" x14ac:dyDescent="0.25">
      <c r="A89858" s="7" t="s">
        <v>179737</v>
      </c>
      <c r="B89858" s="7" t="s">
        <v>179738</v>
      </c>
    </row>
    <row r="89859" spans="1:2" x14ac:dyDescent="0.25">
      <c r="A89859" s="7" t="s">
        <v>179739</v>
      </c>
      <c r="B89859" s="7" t="s">
        <v>179740</v>
      </c>
    </row>
    <row r="89860" spans="1:2" x14ac:dyDescent="0.25">
      <c r="A89860" s="7" t="s">
        <v>179741</v>
      </c>
      <c r="B89860" s="7" t="s">
        <v>179742</v>
      </c>
    </row>
    <row r="89861" spans="1:2" x14ac:dyDescent="0.25">
      <c r="A89861" s="7" t="s">
        <v>179743</v>
      </c>
      <c r="B89861" s="7" t="s">
        <v>179744</v>
      </c>
    </row>
    <row r="89862" spans="1:2" x14ac:dyDescent="0.25">
      <c r="A89862" s="7" t="s">
        <v>179745</v>
      </c>
      <c r="B89862" s="7" t="s">
        <v>179746</v>
      </c>
    </row>
    <row r="89863" spans="1:2" x14ac:dyDescent="0.25">
      <c r="A89863" s="7" t="s">
        <v>179747</v>
      </c>
      <c r="B89863" s="7" t="s">
        <v>179748</v>
      </c>
    </row>
    <row r="89864" spans="1:2" x14ac:dyDescent="0.25">
      <c r="A89864" s="7" t="s">
        <v>179749</v>
      </c>
      <c r="B89864" s="7" t="s">
        <v>179750</v>
      </c>
    </row>
    <row r="89865" spans="1:2" x14ac:dyDescent="0.25">
      <c r="A89865" s="7" t="s">
        <v>179751</v>
      </c>
      <c r="B89865" s="7" t="s">
        <v>179752</v>
      </c>
    </row>
    <row r="89866" spans="1:2" x14ac:dyDescent="0.25">
      <c r="A89866" s="7" t="s">
        <v>179753</v>
      </c>
      <c r="B89866" s="7" t="s">
        <v>179754</v>
      </c>
    </row>
    <row r="89867" spans="1:2" x14ac:dyDescent="0.25">
      <c r="A89867" s="7" t="s">
        <v>179755</v>
      </c>
      <c r="B89867" s="7" t="s">
        <v>179756</v>
      </c>
    </row>
    <row r="89868" spans="1:2" x14ac:dyDescent="0.25">
      <c r="A89868" s="7" t="s">
        <v>179757</v>
      </c>
      <c r="B89868" s="7" t="s">
        <v>179758</v>
      </c>
    </row>
    <row r="89869" spans="1:2" x14ac:dyDescent="0.25">
      <c r="A89869" s="7" t="s">
        <v>179759</v>
      </c>
      <c r="B89869" s="7" t="s">
        <v>179760</v>
      </c>
    </row>
    <row r="89870" spans="1:2" x14ac:dyDescent="0.25">
      <c r="A89870" s="7" t="s">
        <v>179761</v>
      </c>
      <c r="B89870" s="7" t="s">
        <v>179762</v>
      </c>
    </row>
    <row r="89871" spans="1:2" x14ac:dyDescent="0.25">
      <c r="A89871" s="7" t="s">
        <v>179763</v>
      </c>
      <c r="B89871" s="7" t="s">
        <v>179764</v>
      </c>
    </row>
    <row r="89872" spans="1:2" x14ac:dyDescent="0.25">
      <c r="A89872" s="7" t="s">
        <v>179765</v>
      </c>
      <c r="B89872" s="7" t="s">
        <v>179766</v>
      </c>
    </row>
    <row r="89873" spans="1:2" x14ac:dyDescent="0.25">
      <c r="A89873" s="7" t="s">
        <v>179767</v>
      </c>
      <c r="B89873" s="7" t="s">
        <v>179768</v>
      </c>
    </row>
    <row r="89874" spans="1:2" x14ac:dyDescent="0.25">
      <c r="A89874" s="7" t="s">
        <v>179769</v>
      </c>
      <c r="B89874" s="7" t="s">
        <v>179770</v>
      </c>
    </row>
    <row r="89875" spans="1:2" x14ac:dyDescent="0.25">
      <c r="A89875" s="7" t="s">
        <v>179771</v>
      </c>
      <c r="B89875" s="7" t="s">
        <v>179772</v>
      </c>
    </row>
    <row r="89876" spans="1:2" x14ac:dyDescent="0.25">
      <c r="A89876" s="7" t="s">
        <v>179773</v>
      </c>
      <c r="B89876" s="7" t="s">
        <v>179774</v>
      </c>
    </row>
    <row r="89877" spans="1:2" x14ac:dyDescent="0.25">
      <c r="A89877" s="7" t="s">
        <v>179775</v>
      </c>
      <c r="B89877" s="7" t="s">
        <v>179776</v>
      </c>
    </row>
    <row r="89878" spans="1:2" x14ac:dyDescent="0.25">
      <c r="A89878" s="7" t="s">
        <v>179777</v>
      </c>
      <c r="B89878" s="7" t="s">
        <v>179778</v>
      </c>
    </row>
    <row r="89879" spans="1:2" x14ac:dyDescent="0.25">
      <c r="A89879" s="7" t="s">
        <v>179779</v>
      </c>
      <c r="B89879" s="7" t="s">
        <v>179780</v>
      </c>
    </row>
    <row r="89880" spans="1:2" x14ac:dyDescent="0.25">
      <c r="A89880" s="7" t="s">
        <v>179781</v>
      </c>
      <c r="B89880" s="7" t="s">
        <v>179782</v>
      </c>
    </row>
    <row r="89881" spans="1:2" x14ac:dyDescent="0.25">
      <c r="A89881" s="7" t="s">
        <v>179783</v>
      </c>
      <c r="B89881" s="7" t="s">
        <v>179784</v>
      </c>
    </row>
    <row r="89882" spans="1:2" x14ac:dyDescent="0.25">
      <c r="A89882" s="7" t="s">
        <v>179785</v>
      </c>
      <c r="B89882" s="7" t="s">
        <v>179786</v>
      </c>
    </row>
    <row r="89883" spans="1:2" x14ac:dyDescent="0.25">
      <c r="A89883" s="7" t="s">
        <v>179787</v>
      </c>
      <c r="B89883" s="7" t="s">
        <v>179788</v>
      </c>
    </row>
    <row r="89884" spans="1:2" x14ac:dyDescent="0.25">
      <c r="A89884" s="7" t="s">
        <v>179789</v>
      </c>
      <c r="B89884" s="7" t="s">
        <v>179790</v>
      </c>
    </row>
    <row r="89885" spans="1:2" x14ac:dyDescent="0.25">
      <c r="A89885" s="7" t="s">
        <v>179791</v>
      </c>
      <c r="B89885" s="7" t="s">
        <v>179792</v>
      </c>
    </row>
    <row r="89886" spans="1:2" x14ac:dyDescent="0.25">
      <c r="A89886" s="7" t="s">
        <v>179793</v>
      </c>
      <c r="B89886" s="7" t="s">
        <v>179794</v>
      </c>
    </row>
    <row r="89887" spans="1:2" x14ac:dyDescent="0.25">
      <c r="A89887" s="7" t="s">
        <v>179795</v>
      </c>
      <c r="B89887" s="7" t="s">
        <v>179796</v>
      </c>
    </row>
    <row r="89888" spans="1:2" x14ac:dyDescent="0.25">
      <c r="A89888" s="7" t="s">
        <v>179797</v>
      </c>
      <c r="B89888" s="7" t="s">
        <v>179798</v>
      </c>
    </row>
    <row r="89889" spans="1:2" x14ac:dyDescent="0.25">
      <c r="A89889" s="7" t="s">
        <v>179799</v>
      </c>
      <c r="B89889" s="7" t="s">
        <v>179800</v>
      </c>
    </row>
    <row r="89890" spans="1:2" x14ac:dyDescent="0.25">
      <c r="A89890" s="7" t="s">
        <v>179801</v>
      </c>
      <c r="B89890" s="7" t="s">
        <v>179802</v>
      </c>
    </row>
    <row r="89891" spans="1:2" x14ac:dyDescent="0.25">
      <c r="A89891" s="7" t="s">
        <v>179803</v>
      </c>
      <c r="B89891" s="7" t="s">
        <v>179804</v>
      </c>
    </row>
    <row r="89892" spans="1:2" x14ac:dyDescent="0.25">
      <c r="A89892" s="7" t="s">
        <v>179805</v>
      </c>
      <c r="B89892" s="7" t="s">
        <v>179806</v>
      </c>
    </row>
    <row r="89893" spans="1:2" x14ac:dyDescent="0.25">
      <c r="A89893" s="7" t="s">
        <v>179807</v>
      </c>
      <c r="B89893" s="7" t="s">
        <v>179808</v>
      </c>
    </row>
    <row r="89894" spans="1:2" x14ac:dyDescent="0.25">
      <c r="A89894" s="7" t="s">
        <v>179809</v>
      </c>
      <c r="B89894" s="7" t="s">
        <v>179810</v>
      </c>
    </row>
    <row r="89895" spans="1:2" x14ac:dyDescent="0.25">
      <c r="A89895" s="7" t="s">
        <v>179811</v>
      </c>
      <c r="B89895" s="7" t="s">
        <v>179812</v>
      </c>
    </row>
    <row r="89896" spans="1:2" x14ac:dyDescent="0.25">
      <c r="A89896" s="7" t="s">
        <v>179813</v>
      </c>
      <c r="B89896" s="7" t="s">
        <v>179814</v>
      </c>
    </row>
    <row r="89897" spans="1:2" x14ac:dyDescent="0.25">
      <c r="A89897" s="7" t="s">
        <v>179815</v>
      </c>
      <c r="B89897" s="7" t="s">
        <v>179816</v>
      </c>
    </row>
    <row r="89898" spans="1:2" x14ac:dyDescent="0.25">
      <c r="A89898" s="7" t="s">
        <v>179817</v>
      </c>
      <c r="B89898" s="7" t="s">
        <v>179818</v>
      </c>
    </row>
    <row r="89899" spans="1:2" x14ac:dyDescent="0.25">
      <c r="A89899" s="7" t="s">
        <v>179819</v>
      </c>
      <c r="B89899" s="7" t="s">
        <v>179820</v>
      </c>
    </row>
    <row r="89900" spans="1:2" x14ac:dyDescent="0.25">
      <c r="A89900" s="7" t="s">
        <v>179821</v>
      </c>
      <c r="B89900" s="7" t="s">
        <v>179822</v>
      </c>
    </row>
    <row r="89901" spans="1:2" x14ac:dyDescent="0.25">
      <c r="A89901" s="7" t="s">
        <v>179823</v>
      </c>
      <c r="B89901" s="7" t="s">
        <v>179824</v>
      </c>
    </row>
    <row r="89902" spans="1:2" x14ac:dyDescent="0.25">
      <c r="A89902" s="7" t="s">
        <v>179825</v>
      </c>
      <c r="B89902" s="7" t="s">
        <v>179826</v>
      </c>
    </row>
    <row r="89903" spans="1:2" x14ac:dyDescent="0.25">
      <c r="A89903" s="7" t="s">
        <v>179827</v>
      </c>
      <c r="B89903" s="7" t="s">
        <v>179828</v>
      </c>
    </row>
    <row r="89904" spans="1:2" x14ac:dyDescent="0.25">
      <c r="A89904" s="7" t="s">
        <v>179829</v>
      </c>
      <c r="B89904" s="7" t="s">
        <v>179830</v>
      </c>
    </row>
    <row r="89905" spans="1:2" x14ac:dyDescent="0.25">
      <c r="A89905" s="7" t="s">
        <v>179831</v>
      </c>
      <c r="B89905" s="7" t="s">
        <v>179832</v>
      </c>
    </row>
    <row r="89906" spans="1:2" x14ac:dyDescent="0.25">
      <c r="A89906" s="7" t="s">
        <v>179833</v>
      </c>
      <c r="B89906" s="7" t="s">
        <v>179834</v>
      </c>
    </row>
    <row r="89907" spans="1:2" x14ac:dyDescent="0.25">
      <c r="A89907" s="7" t="s">
        <v>179835</v>
      </c>
      <c r="B89907" s="7" t="s">
        <v>179836</v>
      </c>
    </row>
    <row r="89908" spans="1:2" x14ac:dyDescent="0.25">
      <c r="A89908" s="7" t="s">
        <v>179837</v>
      </c>
      <c r="B89908" s="7" t="s">
        <v>179838</v>
      </c>
    </row>
    <row r="89909" spans="1:2" x14ac:dyDescent="0.25">
      <c r="A89909" s="7" t="s">
        <v>179839</v>
      </c>
      <c r="B89909" s="7" t="s">
        <v>179840</v>
      </c>
    </row>
    <row r="89910" spans="1:2" x14ac:dyDescent="0.25">
      <c r="A89910" s="7" t="s">
        <v>179841</v>
      </c>
      <c r="B89910" s="7" t="s">
        <v>179842</v>
      </c>
    </row>
    <row r="89911" spans="1:2" x14ac:dyDescent="0.25">
      <c r="A89911" s="7" t="s">
        <v>179843</v>
      </c>
      <c r="B89911" s="7" t="s">
        <v>179844</v>
      </c>
    </row>
    <row r="89912" spans="1:2" x14ac:dyDescent="0.25">
      <c r="A89912" s="7" t="s">
        <v>179845</v>
      </c>
      <c r="B89912" s="7" t="s">
        <v>179846</v>
      </c>
    </row>
    <row r="89913" spans="1:2" x14ac:dyDescent="0.25">
      <c r="A89913" s="7" t="s">
        <v>179847</v>
      </c>
      <c r="B89913" s="7" t="s">
        <v>179848</v>
      </c>
    </row>
    <row r="89914" spans="1:2" x14ac:dyDescent="0.25">
      <c r="A89914" s="7" t="s">
        <v>179849</v>
      </c>
      <c r="B89914" s="7" t="s">
        <v>179850</v>
      </c>
    </row>
    <row r="89915" spans="1:2" x14ac:dyDescent="0.25">
      <c r="A89915" s="7" t="s">
        <v>179851</v>
      </c>
      <c r="B89915" s="7" t="s">
        <v>179852</v>
      </c>
    </row>
    <row r="89916" spans="1:2" x14ac:dyDescent="0.25">
      <c r="A89916" s="7" t="s">
        <v>179853</v>
      </c>
      <c r="B89916" s="7" t="s">
        <v>179854</v>
      </c>
    </row>
    <row r="89917" spans="1:2" x14ac:dyDescent="0.25">
      <c r="A89917" s="7" t="s">
        <v>179855</v>
      </c>
      <c r="B89917" s="7" t="s">
        <v>179856</v>
      </c>
    </row>
    <row r="89918" spans="1:2" x14ac:dyDescent="0.25">
      <c r="A89918" s="7" t="s">
        <v>179857</v>
      </c>
      <c r="B89918" s="7" t="s">
        <v>179858</v>
      </c>
    </row>
    <row r="89919" spans="1:2" x14ac:dyDescent="0.25">
      <c r="A89919" s="7" t="s">
        <v>179859</v>
      </c>
      <c r="B89919" s="7" t="s">
        <v>179860</v>
      </c>
    </row>
    <row r="89920" spans="1:2" x14ac:dyDescent="0.25">
      <c r="A89920" s="7" t="s">
        <v>179861</v>
      </c>
      <c r="B89920" s="7" t="s">
        <v>179862</v>
      </c>
    </row>
    <row r="89921" spans="1:2" x14ac:dyDescent="0.25">
      <c r="A89921" s="7" t="s">
        <v>179863</v>
      </c>
      <c r="B89921" s="7" t="s">
        <v>179864</v>
      </c>
    </row>
    <row r="89922" spans="1:2" x14ac:dyDescent="0.25">
      <c r="A89922" s="7" t="s">
        <v>179865</v>
      </c>
      <c r="B89922" s="7" t="s">
        <v>179866</v>
      </c>
    </row>
    <row r="89923" spans="1:2" x14ac:dyDescent="0.25">
      <c r="A89923" s="7" t="s">
        <v>179867</v>
      </c>
      <c r="B89923" s="7" t="s">
        <v>179868</v>
      </c>
    </row>
    <row r="89924" spans="1:2" x14ac:dyDescent="0.25">
      <c r="A89924" s="7" t="s">
        <v>179869</v>
      </c>
      <c r="B89924" s="7" t="s">
        <v>179870</v>
      </c>
    </row>
    <row r="89925" spans="1:2" x14ac:dyDescent="0.25">
      <c r="A89925" s="7" t="s">
        <v>179871</v>
      </c>
      <c r="B89925" s="7" t="s">
        <v>179872</v>
      </c>
    </row>
    <row r="89926" spans="1:2" x14ac:dyDescent="0.25">
      <c r="A89926" s="7" t="s">
        <v>179873</v>
      </c>
      <c r="B89926" s="7" t="s">
        <v>179874</v>
      </c>
    </row>
    <row r="89927" spans="1:2" x14ac:dyDescent="0.25">
      <c r="A89927" s="7" t="s">
        <v>179875</v>
      </c>
      <c r="B89927" s="7" t="s">
        <v>179876</v>
      </c>
    </row>
    <row r="89928" spans="1:2" x14ac:dyDescent="0.25">
      <c r="A89928" s="7" t="s">
        <v>179877</v>
      </c>
      <c r="B89928" s="7" t="s">
        <v>179878</v>
      </c>
    </row>
    <row r="89929" spans="1:2" x14ac:dyDescent="0.25">
      <c r="A89929" s="7" t="s">
        <v>179879</v>
      </c>
      <c r="B89929" s="7" t="s">
        <v>179880</v>
      </c>
    </row>
    <row r="89930" spans="1:2" x14ac:dyDescent="0.25">
      <c r="A89930" s="7" t="s">
        <v>179881</v>
      </c>
      <c r="B89930" s="7" t="s">
        <v>179882</v>
      </c>
    </row>
    <row r="89931" spans="1:2" x14ac:dyDescent="0.25">
      <c r="A89931" s="7" t="s">
        <v>179883</v>
      </c>
      <c r="B89931" s="7" t="s">
        <v>179884</v>
      </c>
    </row>
    <row r="89932" spans="1:2" x14ac:dyDescent="0.25">
      <c r="A89932" s="7" t="s">
        <v>179885</v>
      </c>
      <c r="B89932" s="7" t="s">
        <v>179886</v>
      </c>
    </row>
    <row r="89933" spans="1:2" x14ac:dyDescent="0.25">
      <c r="A89933" s="7" t="s">
        <v>179887</v>
      </c>
      <c r="B89933" s="7" t="s">
        <v>179888</v>
      </c>
    </row>
    <row r="89934" spans="1:2" x14ac:dyDescent="0.25">
      <c r="A89934" s="7" t="s">
        <v>179889</v>
      </c>
      <c r="B89934" s="7" t="s">
        <v>179890</v>
      </c>
    </row>
    <row r="89935" spans="1:2" x14ac:dyDescent="0.25">
      <c r="A89935" s="7" t="s">
        <v>179891</v>
      </c>
      <c r="B89935" s="7" t="s">
        <v>179892</v>
      </c>
    </row>
    <row r="89936" spans="1:2" x14ac:dyDescent="0.25">
      <c r="A89936" s="7" t="s">
        <v>179893</v>
      </c>
      <c r="B89936" s="7" t="s">
        <v>179894</v>
      </c>
    </row>
    <row r="89937" spans="1:2" x14ac:dyDescent="0.25">
      <c r="A89937" s="7" t="s">
        <v>179895</v>
      </c>
      <c r="B89937" s="7" t="s">
        <v>179896</v>
      </c>
    </row>
    <row r="89938" spans="1:2" x14ac:dyDescent="0.25">
      <c r="A89938" s="7" t="s">
        <v>179897</v>
      </c>
      <c r="B89938" s="7" t="s">
        <v>179898</v>
      </c>
    </row>
    <row r="89939" spans="1:2" x14ac:dyDescent="0.25">
      <c r="A89939" s="7" t="s">
        <v>179899</v>
      </c>
      <c r="B89939" s="7" t="s">
        <v>179900</v>
      </c>
    </row>
    <row r="89940" spans="1:2" x14ac:dyDescent="0.25">
      <c r="A89940" s="7" t="s">
        <v>179901</v>
      </c>
      <c r="B89940" s="7" t="s">
        <v>179902</v>
      </c>
    </row>
    <row r="89941" spans="1:2" x14ac:dyDescent="0.25">
      <c r="A89941" s="7" t="s">
        <v>179903</v>
      </c>
      <c r="B89941" s="7" t="s">
        <v>179904</v>
      </c>
    </row>
    <row r="89942" spans="1:2" x14ac:dyDescent="0.25">
      <c r="A89942" s="7" t="s">
        <v>179905</v>
      </c>
      <c r="B89942" s="7" t="s">
        <v>179906</v>
      </c>
    </row>
    <row r="89943" spans="1:2" x14ac:dyDescent="0.25">
      <c r="A89943" s="7" t="s">
        <v>179907</v>
      </c>
      <c r="B89943" s="7" t="s">
        <v>179908</v>
      </c>
    </row>
    <row r="89944" spans="1:2" x14ac:dyDescent="0.25">
      <c r="A89944" s="7" t="s">
        <v>179909</v>
      </c>
      <c r="B89944" s="7" t="s">
        <v>179910</v>
      </c>
    </row>
    <row r="89945" spans="1:2" x14ac:dyDescent="0.25">
      <c r="A89945" s="7" t="s">
        <v>179911</v>
      </c>
      <c r="B89945" s="7" t="s">
        <v>179912</v>
      </c>
    </row>
    <row r="89946" spans="1:2" x14ac:dyDescent="0.25">
      <c r="A89946" s="7" t="s">
        <v>179913</v>
      </c>
      <c r="B89946" s="7" t="s">
        <v>179914</v>
      </c>
    </row>
    <row r="89947" spans="1:2" x14ac:dyDescent="0.25">
      <c r="A89947" s="7" t="s">
        <v>179915</v>
      </c>
      <c r="B89947" s="7" t="s">
        <v>179916</v>
      </c>
    </row>
    <row r="89948" spans="1:2" x14ac:dyDescent="0.25">
      <c r="A89948" s="7" t="s">
        <v>179917</v>
      </c>
      <c r="B89948" s="7" t="s">
        <v>179918</v>
      </c>
    </row>
    <row r="89949" spans="1:2" x14ac:dyDescent="0.25">
      <c r="A89949" s="7" t="s">
        <v>179919</v>
      </c>
      <c r="B89949" s="7" t="s">
        <v>179920</v>
      </c>
    </row>
    <row r="89950" spans="1:2" x14ac:dyDescent="0.25">
      <c r="A89950" s="7" t="s">
        <v>179921</v>
      </c>
      <c r="B89950" s="7" t="s">
        <v>179922</v>
      </c>
    </row>
    <row r="89951" spans="1:2" x14ac:dyDescent="0.25">
      <c r="A89951" s="7" t="s">
        <v>179923</v>
      </c>
      <c r="B89951" s="7" t="s">
        <v>179924</v>
      </c>
    </row>
    <row r="89952" spans="1:2" x14ac:dyDescent="0.25">
      <c r="A89952" s="7" t="s">
        <v>179925</v>
      </c>
      <c r="B89952" s="7" t="s">
        <v>179926</v>
      </c>
    </row>
    <row r="89953" spans="1:2" x14ac:dyDescent="0.25">
      <c r="A89953" s="7" t="s">
        <v>179927</v>
      </c>
      <c r="B89953" s="7" t="s">
        <v>179928</v>
      </c>
    </row>
    <row r="89954" spans="1:2" x14ac:dyDescent="0.25">
      <c r="A89954" s="7" t="s">
        <v>179929</v>
      </c>
      <c r="B89954" s="7" t="s">
        <v>179930</v>
      </c>
    </row>
    <row r="89955" spans="1:2" x14ac:dyDescent="0.25">
      <c r="A89955" s="7" t="s">
        <v>179931</v>
      </c>
      <c r="B89955" s="7" t="s">
        <v>179932</v>
      </c>
    </row>
    <row r="89956" spans="1:2" x14ac:dyDescent="0.25">
      <c r="A89956" s="7" t="s">
        <v>179933</v>
      </c>
      <c r="B89956" s="7" t="s">
        <v>179934</v>
      </c>
    </row>
    <row r="89957" spans="1:2" x14ac:dyDescent="0.25">
      <c r="A89957" s="7" t="s">
        <v>179935</v>
      </c>
      <c r="B89957" s="7" t="s">
        <v>179936</v>
      </c>
    </row>
    <row r="89958" spans="1:2" x14ac:dyDescent="0.25">
      <c r="A89958" s="7" t="s">
        <v>179937</v>
      </c>
      <c r="B89958" s="7" t="s">
        <v>179938</v>
      </c>
    </row>
    <row r="89959" spans="1:2" x14ac:dyDescent="0.25">
      <c r="A89959" s="7" t="s">
        <v>179939</v>
      </c>
      <c r="B89959" s="7" t="s">
        <v>179940</v>
      </c>
    </row>
    <row r="89960" spans="1:2" x14ac:dyDescent="0.25">
      <c r="A89960" s="7" t="s">
        <v>179941</v>
      </c>
      <c r="B89960" s="7" t="s">
        <v>179942</v>
      </c>
    </row>
    <row r="89961" spans="1:2" x14ac:dyDescent="0.25">
      <c r="A89961" s="7" t="s">
        <v>179943</v>
      </c>
      <c r="B89961" s="7" t="s">
        <v>179944</v>
      </c>
    </row>
    <row r="89962" spans="1:2" x14ac:dyDescent="0.25">
      <c r="A89962" s="7" t="s">
        <v>179945</v>
      </c>
      <c r="B89962" s="7" t="s">
        <v>179946</v>
      </c>
    </row>
    <row r="89963" spans="1:2" x14ac:dyDescent="0.25">
      <c r="A89963" s="7" t="s">
        <v>179947</v>
      </c>
      <c r="B89963" s="7" t="s">
        <v>179948</v>
      </c>
    </row>
    <row r="89964" spans="1:2" x14ac:dyDescent="0.25">
      <c r="A89964" s="7" t="s">
        <v>179949</v>
      </c>
      <c r="B89964" s="7" t="s">
        <v>179950</v>
      </c>
    </row>
    <row r="89965" spans="1:2" x14ac:dyDescent="0.25">
      <c r="A89965" s="7" t="s">
        <v>179951</v>
      </c>
      <c r="B89965" s="7" t="s">
        <v>179952</v>
      </c>
    </row>
    <row r="89966" spans="1:2" x14ac:dyDescent="0.25">
      <c r="A89966" s="7" t="s">
        <v>179953</v>
      </c>
      <c r="B89966" s="7" t="s">
        <v>179954</v>
      </c>
    </row>
    <row r="89967" spans="1:2" x14ac:dyDescent="0.25">
      <c r="A89967" s="7" t="s">
        <v>179955</v>
      </c>
      <c r="B89967" s="7" t="s">
        <v>179956</v>
      </c>
    </row>
    <row r="89968" spans="1:2" x14ac:dyDescent="0.25">
      <c r="A89968" s="7" t="s">
        <v>179957</v>
      </c>
      <c r="B89968" s="7" t="s">
        <v>179958</v>
      </c>
    </row>
    <row r="89969" spans="1:2" x14ac:dyDescent="0.25">
      <c r="A89969" s="7" t="s">
        <v>179959</v>
      </c>
      <c r="B89969" s="7" t="s">
        <v>179960</v>
      </c>
    </row>
    <row r="89970" spans="1:2" x14ac:dyDescent="0.25">
      <c r="A89970" s="7" t="s">
        <v>179961</v>
      </c>
      <c r="B89970" s="7" t="s">
        <v>179962</v>
      </c>
    </row>
    <row r="89971" spans="1:2" x14ac:dyDescent="0.25">
      <c r="A89971" s="7" t="s">
        <v>179963</v>
      </c>
      <c r="B89971" s="7" t="s">
        <v>179964</v>
      </c>
    </row>
    <row r="89972" spans="1:2" x14ac:dyDescent="0.25">
      <c r="A89972" s="7" t="s">
        <v>179965</v>
      </c>
      <c r="B89972" s="7" t="s">
        <v>179966</v>
      </c>
    </row>
    <row r="89973" spans="1:2" x14ac:dyDescent="0.25">
      <c r="A89973" s="7" t="s">
        <v>179967</v>
      </c>
      <c r="B89973" s="7" t="s">
        <v>179968</v>
      </c>
    </row>
    <row r="89974" spans="1:2" x14ac:dyDescent="0.25">
      <c r="A89974" s="7" t="s">
        <v>179969</v>
      </c>
      <c r="B89974" s="7" t="s">
        <v>179970</v>
      </c>
    </row>
    <row r="89975" spans="1:2" x14ac:dyDescent="0.25">
      <c r="A89975" s="7" t="s">
        <v>179971</v>
      </c>
      <c r="B89975" s="7" t="s">
        <v>179972</v>
      </c>
    </row>
    <row r="89976" spans="1:2" x14ac:dyDescent="0.25">
      <c r="A89976" s="7" t="s">
        <v>179973</v>
      </c>
      <c r="B89976" s="7" t="s">
        <v>179974</v>
      </c>
    </row>
    <row r="89977" spans="1:2" x14ac:dyDescent="0.25">
      <c r="A89977" s="7" t="s">
        <v>179975</v>
      </c>
      <c r="B89977" s="7" t="s">
        <v>179976</v>
      </c>
    </row>
    <row r="89978" spans="1:2" x14ac:dyDescent="0.25">
      <c r="A89978" s="7" t="s">
        <v>179977</v>
      </c>
      <c r="B89978" s="7" t="s">
        <v>179978</v>
      </c>
    </row>
    <row r="89979" spans="1:2" x14ac:dyDescent="0.25">
      <c r="A89979" s="7" t="s">
        <v>179979</v>
      </c>
      <c r="B89979" s="7" t="s">
        <v>179980</v>
      </c>
    </row>
    <row r="89980" spans="1:2" x14ac:dyDescent="0.25">
      <c r="A89980" s="7" t="s">
        <v>179981</v>
      </c>
      <c r="B89980" s="7" t="s">
        <v>179982</v>
      </c>
    </row>
    <row r="89981" spans="1:2" x14ac:dyDescent="0.25">
      <c r="A89981" s="7" t="s">
        <v>179983</v>
      </c>
      <c r="B89981" s="7" t="s">
        <v>179984</v>
      </c>
    </row>
    <row r="89982" spans="1:2" x14ac:dyDescent="0.25">
      <c r="A89982" s="7" t="s">
        <v>179985</v>
      </c>
      <c r="B89982" s="7" t="s">
        <v>179986</v>
      </c>
    </row>
    <row r="89983" spans="1:2" x14ac:dyDescent="0.25">
      <c r="A89983" s="7" t="s">
        <v>179987</v>
      </c>
      <c r="B89983" s="7" t="s">
        <v>179988</v>
      </c>
    </row>
    <row r="89984" spans="1:2" x14ac:dyDescent="0.25">
      <c r="A89984" s="7" t="s">
        <v>179989</v>
      </c>
      <c r="B89984" s="7" t="s">
        <v>179990</v>
      </c>
    </row>
    <row r="89985" spans="1:2" x14ac:dyDescent="0.25">
      <c r="A89985" s="7" t="s">
        <v>179991</v>
      </c>
      <c r="B89985" s="7" t="s">
        <v>179992</v>
      </c>
    </row>
    <row r="89986" spans="1:2" x14ac:dyDescent="0.25">
      <c r="A89986" s="7" t="s">
        <v>179993</v>
      </c>
      <c r="B89986" s="7" t="s">
        <v>179994</v>
      </c>
    </row>
    <row r="89987" spans="1:2" x14ac:dyDescent="0.25">
      <c r="A89987" s="7" t="s">
        <v>179995</v>
      </c>
      <c r="B89987" s="7" t="s">
        <v>179996</v>
      </c>
    </row>
    <row r="89988" spans="1:2" x14ac:dyDescent="0.25">
      <c r="A89988" s="7" t="s">
        <v>179997</v>
      </c>
      <c r="B89988" s="7" t="s">
        <v>179998</v>
      </c>
    </row>
    <row r="89989" spans="1:2" x14ac:dyDescent="0.25">
      <c r="A89989" s="7" t="s">
        <v>179999</v>
      </c>
      <c r="B89989" s="7" t="s">
        <v>180000</v>
      </c>
    </row>
    <row r="89990" spans="1:2" x14ac:dyDescent="0.25">
      <c r="A89990" s="7" t="s">
        <v>180001</v>
      </c>
      <c r="B89990" s="7" t="s">
        <v>180002</v>
      </c>
    </row>
    <row r="89991" spans="1:2" x14ac:dyDescent="0.25">
      <c r="A89991" s="7" t="s">
        <v>180003</v>
      </c>
      <c r="B89991" s="7" t="s">
        <v>180004</v>
      </c>
    </row>
    <row r="89992" spans="1:2" x14ac:dyDescent="0.25">
      <c r="A89992" s="7" t="s">
        <v>180005</v>
      </c>
      <c r="B89992" s="7" t="s">
        <v>180006</v>
      </c>
    </row>
    <row r="89993" spans="1:2" x14ac:dyDescent="0.25">
      <c r="A89993" s="7" t="s">
        <v>180007</v>
      </c>
      <c r="B89993" s="7" t="s">
        <v>180008</v>
      </c>
    </row>
    <row r="89994" spans="1:2" x14ac:dyDescent="0.25">
      <c r="A89994" s="7" t="s">
        <v>180009</v>
      </c>
      <c r="B89994" s="7" t="s">
        <v>180010</v>
      </c>
    </row>
    <row r="89995" spans="1:2" x14ac:dyDescent="0.25">
      <c r="A89995" s="7" t="s">
        <v>180011</v>
      </c>
      <c r="B89995" s="7" t="s">
        <v>180012</v>
      </c>
    </row>
    <row r="89996" spans="1:2" x14ac:dyDescent="0.25">
      <c r="A89996" s="7" t="s">
        <v>180013</v>
      </c>
      <c r="B89996" s="7" t="s">
        <v>180014</v>
      </c>
    </row>
    <row r="89997" spans="1:2" x14ac:dyDescent="0.25">
      <c r="A89997" s="7" t="s">
        <v>180015</v>
      </c>
      <c r="B89997" s="7" t="s">
        <v>180016</v>
      </c>
    </row>
    <row r="89998" spans="1:2" x14ac:dyDescent="0.25">
      <c r="A89998" s="7" t="s">
        <v>180017</v>
      </c>
      <c r="B89998" s="7" t="s">
        <v>180018</v>
      </c>
    </row>
    <row r="89999" spans="1:2" x14ac:dyDescent="0.25">
      <c r="A89999" s="7" t="s">
        <v>180019</v>
      </c>
      <c r="B89999" s="7" t="s">
        <v>180020</v>
      </c>
    </row>
    <row r="90000" spans="1:2" x14ac:dyDescent="0.25">
      <c r="A90000" s="7" t="s">
        <v>180021</v>
      </c>
      <c r="B90000" s="7" t="s">
        <v>180022</v>
      </c>
    </row>
    <row r="90001" spans="1:2" x14ac:dyDescent="0.25">
      <c r="A90001" s="7" t="s">
        <v>180023</v>
      </c>
      <c r="B90001" s="7" t="s">
        <v>180024</v>
      </c>
    </row>
    <row r="90002" spans="1:2" x14ac:dyDescent="0.25">
      <c r="A90002" s="7" t="s">
        <v>180025</v>
      </c>
      <c r="B90002" s="7" t="s">
        <v>180026</v>
      </c>
    </row>
    <row r="90003" spans="1:2" x14ac:dyDescent="0.25">
      <c r="A90003" s="7" t="s">
        <v>180027</v>
      </c>
      <c r="B90003" s="7" t="s">
        <v>180028</v>
      </c>
    </row>
    <row r="90004" spans="1:2" x14ac:dyDescent="0.25">
      <c r="A90004" s="7" t="s">
        <v>180029</v>
      </c>
      <c r="B90004" s="7" t="s">
        <v>180030</v>
      </c>
    </row>
    <row r="90005" spans="1:2" x14ac:dyDescent="0.25">
      <c r="A90005" s="7" t="s">
        <v>180031</v>
      </c>
      <c r="B90005" s="7" t="s">
        <v>180032</v>
      </c>
    </row>
    <row r="90006" spans="1:2" x14ac:dyDescent="0.25">
      <c r="A90006" s="7" t="s">
        <v>180033</v>
      </c>
      <c r="B90006" s="7" t="s">
        <v>180034</v>
      </c>
    </row>
    <row r="90007" spans="1:2" x14ac:dyDescent="0.25">
      <c r="A90007" s="7" t="s">
        <v>180035</v>
      </c>
      <c r="B90007" s="7" t="s">
        <v>180036</v>
      </c>
    </row>
    <row r="90008" spans="1:2" x14ac:dyDescent="0.25">
      <c r="A90008" s="7" t="s">
        <v>180037</v>
      </c>
      <c r="B90008" s="7" t="s">
        <v>180038</v>
      </c>
    </row>
    <row r="90009" spans="1:2" x14ac:dyDescent="0.25">
      <c r="A90009" s="7" t="s">
        <v>180039</v>
      </c>
      <c r="B90009" s="7" t="s">
        <v>180040</v>
      </c>
    </row>
    <row r="90010" spans="1:2" x14ac:dyDescent="0.25">
      <c r="A90010" s="7" t="s">
        <v>180041</v>
      </c>
      <c r="B90010" s="7" t="s">
        <v>180042</v>
      </c>
    </row>
    <row r="90011" spans="1:2" x14ac:dyDescent="0.25">
      <c r="A90011" s="7" t="s">
        <v>180043</v>
      </c>
      <c r="B90011" s="7" t="s">
        <v>180044</v>
      </c>
    </row>
    <row r="90012" spans="1:2" x14ac:dyDescent="0.25">
      <c r="A90012" s="7" t="s">
        <v>180045</v>
      </c>
      <c r="B90012" s="7" t="s">
        <v>180046</v>
      </c>
    </row>
    <row r="90013" spans="1:2" x14ac:dyDescent="0.25">
      <c r="A90013" s="7" t="s">
        <v>180047</v>
      </c>
      <c r="B90013" s="7" t="s">
        <v>180048</v>
      </c>
    </row>
    <row r="90014" spans="1:2" x14ac:dyDescent="0.25">
      <c r="A90014" s="7" t="s">
        <v>180049</v>
      </c>
      <c r="B90014" s="7" t="s">
        <v>180050</v>
      </c>
    </row>
    <row r="90015" spans="1:2" x14ac:dyDescent="0.25">
      <c r="A90015" s="7" t="s">
        <v>180051</v>
      </c>
      <c r="B90015" s="7" t="s">
        <v>180052</v>
      </c>
    </row>
    <row r="90016" spans="1:2" x14ac:dyDescent="0.25">
      <c r="A90016" s="7" t="s">
        <v>180053</v>
      </c>
      <c r="B90016" s="7" t="s">
        <v>180054</v>
      </c>
    </row>
    <row r="90017" spans="1:2" x14ac:dyDescent="0.25">
      <c r="A90017" s="7" t="s">
        <v>180055</v>
      </c>
      <c r="B90017" s="7" t="s">
        <v>180056</v>
      </c>
    </row>
    <row r="90018" spans="1:2" x14ac:dyDescent="0.25">
      <c r="A90018" s="7" t="s">
        <v>180057</v>
      </c>
      <c r="B90018" s="7" t="s">
        <v>180058</v>
      </c>
    </row>
    <row r="90019" spans="1:2" x14ac:dyDescent="0.25">
      <c r="A90019" s="7" t="s">
        <v>180059</v>
      </c>
      <c r="B90019" s="7" t="s">
        <v>180060</v>
      </c>
    </row>
    <row r="90020" spans="1:2" x14ac:dyDescent="0.25">
      <c r="A90020" s="7" t="s">
        <v>180061</v>
      </c>
      <c r="B90020" s="7" t="s">
        <v>180062</v>
      </c>
    </row>
    <row r="90021" spans="1:2" x14ac:dyDescent="0.25">
      <c r="A90021" s="7" t="s">
        <v>180063</v>
      </c>
      <c r="B90021" s="7" t="s">
        <v>180064</v>
      </c>
    </row>
    <row r="90022" spans="1:2" x14ac:dyDescent="0.25">
      <c r="A90022" s="7" t="s">
        <v>180065</v>
      </c>
      <c r="B90022" s="7" t="s">
        <v>180066</v>
      </c>
    </row>
    <row r="90023" spans="1:2" x14ac:dyDescent="0.25">
      <c r="A90023" s="7" t="s">
        <v>180067</v>
      </c>
      <c r="B90023" s="7" t="s">
        <v>180068</v>
      </c>
    </row>
    <row r="90024" spans="1:2" x14ac:dyDescent="0.25">
      <c r="A90024" s="7" t="s">
        <v>180069</v>
      </c>
      <c r="B90024" s="7" t="s">
        <v>180070</v>
      </c>
    </row>
    <row r="90025" spans="1:2" x14ac:dyDescent="0.25">
      <c r="A90025" s="7" t="s">
        <v>180071</v>
      </c>
      <c r="B90025" s="7" t="s">
        <v>180072</v>
      </c>
    </row>
    <row r="90026" spans="1:2" x14ac:dyDescent="0.25">
      <c r="A90026" s="7" t="s">
        <v>180073</v>
      </c>
      <c r="B90026" s="7" t="s">
        <v>180074</v>
      </c>
    </row>
    <row r="90027" spans="1:2" x14ac:dyDescent="0.25">
      <c r="A90027" s="7" t="s">
        <v>180075</v>
      </c>
      <c r="B90027" s="7" t="s">
        <v>180076</v>
      </c>
    </row>
    <row r="90028" spans="1:2" x14ac:dyDescent="0.25">
      <c r="A90028" s="7" t="s">
        <v>180077</v>
      </c>
      <c r="B90028" s="7" t="s">
        <v>180078</v>
      </c>
    </row>
    <row r="90029" spans="1:2" x14ac:dyDescent="0.25">
      <c r="A90029" s="7" t="s">
        <v>180079</v>
      </c>
      <c r="B90029" s="7" t="s">
        <v>180080</v>
      </c>
    </row>
    <row r="90030" spans="1:2" x14ac:dyDescent="0.25">
      <c r="A90030" s="7" t="s">
        <v>180081</v>
      </c>
      <c r="B90030" s="7" t="s">
        <v>180082</v>
      </c>
    </row>
    <row r="90031" spans="1:2" x14ac:dyDescent="0.25">
      <c r="A90031" s="7" t="s">
        <v>180083</v>
      </c>
      <c r="B90031" s="7" t="s">
        <v>180084</v>
      </c>
    </row>
    <row r="90032" spans="1:2" x14ac:dyDescent="0.25">
      <c r="A90032" s="7" t="s">
        <v>180085</v>
      </c>
      <c r="B90032" s="7" t="s">
        <v>180086</v>
      </c>
    </row>
    <row r="90033" spans="1:2" x14ac:dyDescent="0.25">
      <c r="A90033" s="7" t="s">
        <v>180087</v>
      </c>
      <c r="B90033" s="7" t="s">
        <v>180088</v>
      </c>
    </row>
    <row r="90034" spans="1:2" x14ac:dyDescent="0.25">
      <c r="A90034" s="7" t="s">
        <v>180089</v>
      </c>
      <c r="B90034" s="7" t="s">
        <v>180090</v>
      </c>
    </row>
    <row r="90035" spans="1:2" x14ac:dyDescent="0.25">
      <c r="A90035" s="7" t="s">
        <v>180091</v>
      </c>
      <c r="B90035" s="7" t="s">
        <v>180092</v>
      </c>
    </row>
    <row r="90036" spans="1:2" x14ac:dyDescent="0.25">
      <c r="A90036" s="7" t="s">
        <v>180093</v>
      </c>
      <c r="B90036" s="7" t="s">
        <v>180094</v>
      </c>
    </row>
    <row r="90037" spans="1:2" x14ac:dyDescent="0.25">
      <c r="A90037" s="7" t="s">
        <v>180095</v>
      </c>
      <c r="B90037" s="7" t="s">
        <v>180096</v>
      </c>
    </row>
    <row r="90038" spans="1:2" x14ac:dyDescent="0.25">
      <c r="A90038" s="7" t="s">
        <v>180097</v>
      </c>
      <c r="B90038" s="7" t="s">
        <v>180098</v>
      </c>
    </row>
    <row r="90039" spans="1:2" x14ac:dyDescent="0.25">
      <c r="A90039" s="7" t="s">
        <v>180099</v>
      </c>
      <c r="B90039" s="7" t="s">
        <v>180100</v>
      </c>
    </row>
    <row r="90040" spans="1:2" x14ac:dyDescent="0.25">
      <c r="A90040" s="7" t="s">
        <v>180101</v>
      </c>
      <c r="B90040" s="7" t="s">
        <v>180102</v>
      </c>
    </row>
    <row r="90041" spans="1:2" x14ac:dyDescent="0.25">
      <c r="A90041" s="7" t="s">
        <v>180103</v>
      </c>
      <c r="B90041" s="7" t="s">
        <v>180104</v>
      </c>
    </row>
    <row r="90042" spans="1:2" x14ac:dyDescent="0.25">
      <c r="A90042" s="7" t="s">
        <v>180105</v>
      </c>
      <c r="B90042" s="7" t="s">
        <v>180106</v>
      </c>
    </row>
    <row r="90043" spans="1:2" x14ac:dyDescent="0.25">
      <c r="A90043" s="7" t="s">
        <v>180107</v>
      </c>
      <c r="B90043" s="7" t="s">
        <v>180108</v>
      </c>
    </row>
    <row r="90044" spans="1:2" x14ac:dyDescent="0.25">
      <c r="A90044" s="7" t="s">
        <v>180109</v>
      </c>
      <c r="B90044" s="7" t="s">
        <v>180110</v>
      </c>
    </row>
    <row r="90045" spans="1:2" x14ac:dyDescent="0.25">
      <c r="A90045" s="7" t="s">
        <v>180111</v>
      </c>
      <c r="B90045" s="7" t="s">
        <v>180112</v>
      </c>
    </row>
    <row r="90046" spans="1:2" x14ac:dyDescent="0.25">
      <c r="A90046" s="7" t="s">
        <v>180113</v>
      </c>
      <c r="B90046" s="7" t="s">
        <v>180114</v>
      </c>
    </row>
    <row r="90047" spans="1:2" x14ac:dyDescent="0.25">
      <c r="A90047" s="7" t="s">
        <v>180115</v>
      </c>
      <c r="B90047" s="7" t="s">
        <v>180116</v>
      </c>
    </row>
    <row r="90048" spans="1:2" x14ac:dyDescent="0.25">
      <c r="A90048" s="7" t="s">
        <v>180117</v>
      </c>
      <c r="B90048" s="7" t="s">
        <v>180118</v>
      </c>
    </row>
    <row r="90049" spans="1:2" x14ac:dyDescent="0.25">
      <c r="A90049" s="7" t="s">
        <v>180119</v>
      </c>
      <c r="B90049" s="7" t="s">
        <v>180120</v>
      </c>
    </row>
    <row r="90050" spans="1:2" x14ac:dyDescent="0.25">
      <c r="A90050" s="7" t="s">
        <v>180121</v>
      </c>
      <c r="B90050" s="7" t="s">
        <v>180122</v>
      </c>
    </row>
    <row r="90051" spans="1:2" x14ac:dyDescent="0.25">
      <c r="A90051" s="7" t="s">
        <v>180123</v>
      </c>
      <c r="B90051" s="7" t="s">
        <v>180124</v>
      </c>
    </row>
    <row r="90052" spans="1:2" x14ac:dyDescent="0.25">
      <c r="A90052" s="7" t="s">
        <v>180125</v>
      </c>
      <c r="B90052" s="7" t="s">
        <v>180126</v>
      </c>
    </row>
    <row r="90053" spans="1:2" x14ac:dyDescent="0.25">
      <c r="A90053" s="7" t="s">
        <v>180127</v>
      </c>
      <c r="B90053" s="7" t="s">
        <v>180128</v>
      </c>
    </row>
    <row r="90054" spans="1:2" x14ac:dyDescent="0.25">
      <c r="A90054" s="7" t="s">
        <v>180129</v>
      </c>
      <c r="B90054" s="7" t="s">
        <v>180130</v>
      </c>
    </row>
    <row r="90055" spans="1:2" x14ac:dyDescent="0.25">
      <c r="A90055" s="7" t="s">
        <v>180131</v>
      </c>
      <c r="B90055" s="7" t="s">
        <v>180132</v>
      </c>
    </row>
    <row r="90056" spans="1:2" x14ac:dyDescent="0.25">
      <c r="A90056" s="7" t="s">
        <v>180133</v>
      </c>
      <c r="B90056" s="7" t="s">
        <v>180134</v>
      </c>
    </row>
    <row r="90057" spans="1:2" x14ac:dyDescent="0.25">
      <c r="A90057" s="7" t="s">
        <v>180135</v>
      </c>
      <c r="B90057" s="7" t="s">
        <v>180136</v>
      </c>
    </row>
    <row r="90058" spans="1:2" x14ac:dyDescent="0.25">
      <c r="A90058" s="7" t="s">
        <v>180137</v>
      </c>
      <c r="B90058" s="7" t="s">
        <v>180138</v>
      </c>
    </row>
    <row r="90059" spans="1:2" x14ac:dyDescent="0.25">
      <c r="A90059" s="7" t="s">
        <v>180139</v>
      </c>
      <c r="B90059" s="7" t="s">
        <v>180140</v>
      </c>
    </row>
    <row r="90060" spans="1:2" x14ac:dyDescent="0.25">
      <c r="A90060" s="7" t="s">
        <v>180141</v>
      </c>
      <c r="B90060" s="7" t="s">
        <v>180142</v>
      </c>
    </row>
    <row r="90061" spans="1:2" x14ac:dyDescent="0.25">
      <c r="A90061" s="7" t="s">
        <v>180143</v>
      </c>
      <c r="B90061" s="7" t="s">
        <v>180144</v>
      </c>
    </row>
    <row r="90062" spans="1:2" x14ac:dyDescent="0.25">
      <c r="A90062" s="7" t="s">
        <v>180145</v>
      </c>
      <c r="B90062" s="7" t="s">
        <v>180146</v>
      </c>
    </row>
    <row r="90063" spans="1:2" x14ac:dyDescent="0.25">
      <c r="A90063" s="7" t="s">
        <v>180147</v>
      </c>
      <c r="B90063" s="7" t="s">
        <v>180148</v>
      </c>
    </row>
    <row r="90064" spans="1:2" x14ac:dyDescent="0.25">
      <c r="A90064" s="7" t="s">
        <v>180149</v>
      </c>
      <c r="B90064" s="7" t="s">
        <v>180150</v>
      </c>
    </row>
    <row r="90065" spans="1:2" x14ac:dyDescent="0.25">
      <c r="A90065" s="7" t="s">
        <v>180151</v>
      </c>
      <c r="B90065" s="7" t="s">
        <v>180152</v>
      </c>
    </row>
    <row r="90066" spans="1:2" x14ac:dyDescent="0.25">
      <c r="A90066" s="7" t="s">
        <v>180153</v>
      </c>
      <c r="B90066" s="7" t="s">
        <v>180154</v>
      </c>
    </row>
    <row r="90067" spans="1:2" x14ac:dyDescent="0.25">
      <c r="A90067" s="7" t="s">
        <v>180155</v>
      </c>
      <c r="B90067" s="7" t="s">
        <v>180156</v>
      </c>
    </row>
    <row r="90068" spans="1:2" x14ac:dyDescent="0.25">
      <c r="A90068" s="7" t="s">
        <v>180157</v>
      </c>
      <c r="B90068" s="7" t="s">
        <v>180158</v>
      </c>
    </row>
    <row r="90069" spans="1:2" x14ac:dyDescent="0.25">
      <c r="A90069" s="7" t="s">
        <v>180159</v>
      </c>
      <c r="B90069" s="7" t="s">
        <v>180160</v>
      </c>
    </row>
    <row r="90070" spans="1:2" x14ac:dyDescent="0.25">
      <c r="A90070" s="7" t="s">
        <v>180161</v>
      </c>
      <c r="B90070" s="7" t="s">
        <v>180162</v>
      </c>
    </row>
    <row r="90071" spans="1:2" x14ac:dyDescent="0.25">
      <c r="A90071" s="7" t="s">
        <v>180163</v>
      </c>
      <c r="B90071" s="7" t="s">
        <v>180164</v>
      </c>
    </row>
    <row r="90072" spans="1:2" x14ac:dyDescent="0.25">
      <c r="A90072" s="7" t="s">
        <v>180165</v>
      </c>
      <c r="B90072" s="7" t="s">
        <v>180166</v>
      </c>
    </row>
    <row r="90073" spans="1:2" x14ac:dyDescent="0.25">
      <c r="A90073" s="7" t="s">
        <v>180167</v>
      </c>
      <c r="B90073" s="7" t="s">
        <v>180168</v>
      </c>
    </row>
    <row r="90074" spans="1:2" x14ac:dyDescent="0.25">
      <c r="A90074" s="7" t="s">
        <v>180169</v>
      </c>
      <c r="B90074" s="7" t="s">
        <v>180170</v>
      </c>
    </row>
    <row r="90075" spans="1:2" x14ac:dyDescent="0.25">
      <c r="A90075" s="7" t="s">
        <v>180171</v>
      </c>
      <c r="B90075" s="7" t="s">
        <v>180172</v>
      </c>
    </row>
    <row r="90076" spans="1:2" x14ac:dyDescent="0.25">
      <c r="A90076" s="7" t="s">
        <v>180173</v>
      </c>
      <c r="B90076" s="7" t="s">
        <v>180174</v>
      </c>
    </row>
    <row r="90077" spans="1:2" x14ac:dyDescent="0.25">
      <c r="A90077" s="7" t="s">
        <v>180175</v>
      </c>
      <c r="B90077" s="7" t="s">
        <v>180176</v>
      </c>
    </row>
    <row r="90078" spans="1:2" x14ac:dyDescent="0.25">
      <c r="A90078" s="7" t="s">
        <v>180177</v>
      </c>
      <c r="B90078" s="7" t="s">
        <v>180178</v>
      </c>
    </row>
    <row r="90079" spans="1:2" x14ac:dyDescent="0.25">
      <c r="A90079" s="7" t="s">
        <v>180179</v>
      </c>
      <c r="B90079" s="7" t="s">
        <v>180180</v>
      </c>
    </row>
    <row r="90080" spans="1:2" x14ac:dyDescent="0.25">
      <c r="A90080" s="7" t="s">
        <v>180181</v>
      </c>
      <c r="B90080" s="7" t="s">
        <v>180182</v>
      </c>
    </row>
    <row r="90081" spans="1:2" x14ac:dyDescent="0.25">
      <c r="A90081" s="7" t="s">
        <v>180183</v>
      </c>
      <c r="B90081" s="7" t="s">
        <v>180184</v>
      </c>
    </row>
    <row r="90082" spans="1:2" x14ac:dyDescent="0.25">
      <c r="A90082" s="7" t="s">
        <v>180185</v>
      </c>
      <c r="B90082" s="7" t="s">
        <v>180186</v>
      </c>
    </row>
    <row r="90083" spans="1:2" x14ac:dyDescent="0.25">
      <c r="A90083" s="7" t="s">
        <v>180187</v>
      </c>
      <c r="B90083" s="7" t="s">
        <v>180188</v>
      </c>
    </row>
    <row r="90084" spans="1:2" x14ac:dyDescent="0.25">
      <c r="A90084" s="7" t="s">
        <v>180189</v>
      </c>
      <c r="B90084" s="7" t="s">
        <v>180190</v>
      </c>
    </row>
    <row r="90085" spans="1:2" x14ac:dyDescent="0.25">
      <c r="A90085" s="7" t="s">
        <v>180191</v>
      </c>
      <c r="B90085" s="7" t="s">
        <v>180192</v>
      </c>
    </row>
    <row r="90086" spans="1:2" x14ac:dyDescent="0.25">
      <c r="A90086" s="7" t="s">
        <v>180193</v>
      </c>
      <c r="B90086" s="7" t="s">
        <v>180194</v>
      </c>
    </row>
    <row r="90087" spans="1:2" x14ac:dyDescent="0.25">
      <c r="A90087" s="7" t="s">
        <v>180195</v>
      </c>
      <c r="B90087" s="7" t="s">
        <v>180196</v>
      </c>
    </row>
    <row r="90088" spans="1:2" x14ac:dyDescent="0.25">
      <c r="A90088" s="7" t="s">
        <v>180197</v>
      </c>
      <c r="B90088" s="7" t="s">
        <v>180198</v>
      </c>
    </row>
    <row r="90089" spans="1:2" x14ac:dyDescent="0.25">
      <c r="A90089" s="7" t="s">
        <v>180199</v>
      </c>
      <c r="B90089" s="7" t="s">
        <v>180200</v>
      </c>
    </row>
    <row r="90090" spans="1:2" x14ac:dyDescent="0.25">
      <c r="A90090" s="7" t="s">
        <v>180201</v>
      </c>
      <c r="B90090" s="7" t="s">
        <v>180202</v>
      </c>
    </row>
    <row r="90091" spans="1:2" x14ac:dyDescent="0.25">
      <c r="A90091" s="7" t="s">
        <v>180203</v>
      </c>
      <c r="B90091" s="7" t="s">
        <v>180204</v>
      </c>
    </row>
    <row r="90092" spans="1:2" x14ac:dyDescent="0.25">
      <c r="A90092" s="7" t="s">
        <v>180205</v>
      </c>
      <c r="B90092" s="7" t="s">
        <v>180206</v>
      </c>
    </row>
    <row r="90093" spans="1:2" x14ac:dyDescent="0.25">
      <c r="A90093" s="7" t="s">
        <v>180207</v>
      </c>
      <c r="B90093" s="7" t="s">
        <v>180208</v>
      </c>
    </row>
    <row r="90094" spans="1:2" x14ac:dyDescent="0.25">
      <c r="A90094" s="7" t="s">
        <v>180209</v>
      </c>
      <c r="B90094" s="7" t="s">
        <v>180210</v>
      </c>
    </row>
    <row r="90095" spans="1:2" x14ac:dyDescent="0.25">
      <c r="A90095" s="7" t="s">
        <v>180211</v>
      </c>
      <c r="B90095" s="7" t="s">
        <v>180212</v>
      </c>
    </row>
    <row r="90096" spans="1:2" x14ac:dyDescent="0.25">
      <c r="A90096" s="7" t="s">
        <v>180213</v>
      </c>
      <c r="B90096" s="7" t="s">
        <v>180214</v>
      </c>
    </row>
    <row r="90097" spans="1:2" x14ac:dyDescent="0.25">
      <c r="A90097" s="7" t="s">
        <v>180215</v>
      </c>
      <c r="B90097" s="7" t="s">
        <v>180216</v>
      </c>
    </row>
    <row r="90098" spans="1:2" x14ac:dyDescent="0.25">
      <c r="A90098" s="7" t="s">
        <v>180217</v>
      </c>
      <c r="B90098" s="7" t="s">
        <v>180218</v>
      </c>
    </row>
    <row r="90099" spans="1:2" x14ac:dyDescent="0.25">
      <c r="A90099" s="7" t="s">
        <v>180219</v>
      </c>
      <c r="B90099" s="7" t="s">
        <v>180220</v>
      </c>
    </row>
    <row r="90100" spans="1:2" x14ac:dyDescent="0.25">
      <c r="A90100" s="7" t="s">
        <v>180221</v>
      </c>
      <c r="B90100" s="7" t="s">
        <v>180222</v>
      </c>
    </row>
    <row r="90101" spans="1:2" x14ac:dyDescent="0.25">
      <c r="A90101" s="7" t="s">
        <v>180223</v>
      </c>
      <c r="B90101" s="7" t="s">
        <v>180224</v>
      </c>
    </row>
    <row r="90102" spans="1:2" x14ac:dyDescent="0.25">
      <c r="A90102" s="7" t="s">
        <v>180225</v>
      </c>
      <c r="B90102" s="7" t="s">
        <v>180226</v>
      </c>
    </row>
    <row r="90103" spans="1:2" x14ac:dyDescent="0.25">
      <c r="A90103" s="7" t="s">
        <v>180227</v>
      </c>
      <c r="B90103" s="7" t="s">
        <v>180228</v>
      </c>
    </row>
    <row r="90104" spans="1:2" x14ac:dyDescent="0.25">
      <c r="A90104" s="7" t="s">
        <v>180229</v>
      </c>
      <c r="B90104" s="7" t="s">
        <v>180230</v>
      </c>
    </row>
    <row r="90105" spans="1:2" x14ac:dyDescent="0.25">
      <c r="A90105" s="7" t="s">
        <v>180231</v>
      </c>
      <c r="B90105" s="7" t="s">
        <v>180232</v>
      </c>
    </row>
    <row r="90106" spans="1:2" x14ac:dyDescent="0.25">
      <c r="A90106" s="7" t="s">
        <v>180233</v>
      </c>
      <c r="B90106" s="7" t="s">
        <v>180234</v>
      </c>
    </row>
    <row r="90107" spans="1:2" x14ac:dyDescent="0.25">
      <c r="A90107" s="7" t="s">
        <v>180235</v>
      </c>
      <c r="B90107" s="7" t="s">
        <v>180236</v>
      </c>
    </row>
    <row r="90108" spans="1:2" x14ac:dyDescent="0.25">
      <c r="A90108" s="7" t="s">
        <v>180237</v>
      </c>
      <c r="B90108" s="7" t="s">
        <v>180238</v>
      </c>
    </row>
    <row r="90109" spans="1:2" x14ac:dyDescent="0.25">
      <c r="A90109" s="7" t="s">
        <v>180239</v>
      </c>
      <c r="B90109" s="7" t="s">
        <v>180240</v>
      </c>
    </row>
    <row r="90110" spans="1:2" x14ac:dyDescent="0.25">
      <c r="A90110" s="7" t="s">
        <v>180241</v>
      </c>
      <c r="B90110" s="7" t="s">
        <v>180242</v>
      </c>
    </row>
    <row r="90111" spans="1:2" x14ac:dyDescent="0.25">
      <c r="A90111" s="7" t="s">
        <v>180243</v>
      </c>
      <c r="B90111" s="7" t="s">
        <v>180244</v>
      </c>
    </row>
    <row r="90112" spans="1:2" x14ac:dyDescent="0.25">
      <c r="A90112" s="7" t="s">
        <v>180245</v>
      </c>
      <c r="B90112" s="7" t="s">
        <v>180246</v>
      </c>
    </row>
    <row r="90113" spans="1:2" x14ac:dyDescent="0.25">
      <c r="A90113" s="7" t="s">
        <v>180247</v>
      </c>
      <c r="B90113" s="7" t="s">
        <v>180248</v>
      </c>
    </row>
    <row r="90114" spans="1:2" x14ac:dyDescent="0.25">
      <c r="A90114" s="7" t="s">
        <v>180249</v>
      </c>
      <c r="B90114" s="7" t="s">
        <v>180250</v>
      </c>
    </row>
    <row r="90115" spans="1:2" x14ac:dyDescent="0.25">
      <c r="A90115" s="7" t="s">
        <v>180251</v>
      </c>
      <c r="B90115" s="7" t="s">
        <v>180252</v>
      </c>
    </row>
    <row r="90116" spans="1:2" x14ac:dyDescent="0.25">
      <c r="A90116" s="7" t="s">
        <v>180253</v>
      </c>
      <c r="B90116" s="7" t="s">
        <v>180254</v>
      </c>
    </row>
    <row r="90117" spans="1:2" x14ac:dyDescent="0.25">
      <c r="A90117" s="7" t="s">
        <v>180255</v>
      </c>
      <c r="B90117" s="7" t="s">
        <v>180256</v>
      </c>
    </row>
    <row r="90118" spans="1:2" x14ac:dyDescent="0.25">
      <c r="A90118" s="7" t="s">
        <v>180257</v>
      </c>
      <c r="B90118" s="7" t="s">
        <v>180258</v>
      </c>
    </row>
    <row r="90119" spans="1:2" x14ac:dyDescent="0.25">
      <c r="A90119" s="7" t="s">
        <v>180259</v>
      </c>
      <c r="B90119" s="7" t="s">
        <v>180260</v>
      </c>
    </row>
    <row r="90120" spans="1:2" x14ac:dyDescent="0.25">
      <c r="A90120" s="7" t="s">
        <v>180261</v>
      </c>
      <c r="B90120" s="7" t="s">
        <v>180262</v>
      </c>
    </row>
    <row r="90121" spans="1:2" x14ac:dyDescent="0.25">
      <c r="A90121" s="7" t="s">
        <v>180263</v>
      </c>
      <c r="B90121" s="7" t="s">
        <v>180264</v>
      </c>
    </row>
    <row r="90122" spans="1:2" x14ac:dyDescent="0.25">
      <c r="A90122" s="7" t="s">
        <v>180265</v>
      </c>
      <c r="B90122" s="7" t="s">
        <v>180266</v>
      </c>
    </row>
    <row r="90123" spans="1:2" x14ac:dyDescent="0.25">
      <c r="A90123" s="7" t="s">
        <v>180267</v>
      </c>
      <c r="B90123" s="7" t="s">
        <v>180268</v>
      </c>
    </row>
    <row r="90124" spans="1:2" x14ac:dyDescent="0.25">
      <c r="A90124" s="7" t="s">
        <v>180269</v>
      </c>
      <c r="B90124" s="7" t="s">
        <v>180270</v>
      </c>
    </row>
    <row r="90125" spans="1:2" x14ac:dyDescent="0.25">
      <c r="A90125" s="7" t="s">
        <v>180271</v>
      </c>
      <c r="B90125" s="7" t="s">
        <v>180272</v>
      </c>
    </row>
    <row r="90126" spans="1:2" x14ac:dyDescent="0.25">
      <c r="A90126" s="7" t="s">
        <v>180273</v>
      </c>
      <c r="B90126" s="7" t="s">
        <v>180274</v>
      </c>
    </row>
    <row r="90127" spans="1:2" x14ac:dyDescent="0.25">
      <c r="A90127" s="7" t="s">
        <v>180275</v>
      </c>
      <c r="B90127" s="7" t="s">
        <v>180276</v>
      </c>
    </row>
    <row r="90128" spans="1:2" x14ac:dyDescent="0.25">
      <c r="A90128" s="7" t="s">
        <v>180277</v>
      </c>
      <c r="B90128" s="7" t="s">
        <v>180278</v>
      </c>
    </row>
    <row r="90129" spans="1:2" x14ac:dyDescent="0.25">
      <c r="A90129" s="7" t="s">
        <v>180279</v>
      </c>
      <c r="B90129" s="7" t="s">
        <v>180280</v>
      </c>
    </row>
    <row r="90130" spans="1:2" x14ac:dyDescent="0.25">
      <c r="A90130" s="7" t="s">
        <v>180281</v>
      </c>
      <c r="B90130" s="7" t="s">
        <v>180282</v>
      </c>
    </row>
    <row r="90131" spans="1:2" x14ac:dyDescent="0.25">
      <c r="A90131" s="7" t="s">
        <v>180283</v>
      </c>
      <c r="B90131" s="7" t="s">
        <v>180284</v>
      </c>
    </row>
    <row r="90132" spans="1:2" x14ac:dyDescent="0.25">
      <c r="A90132" s="7" t="s">
        <v>180285</v>
      </c>
      <c r="B90132" s="7" t="s">
        <v>180286</v>
      </c>
    </row>
    <row r="90133" spans="1:2" x14ac:dyDescent="0.25">
      <c r="A90133" s="7" t="s">
        <v>180287</v>
      </c>
      <c r="B90133" s="7" t="s">
        <v>180288</v>
      </c>
    </row>
    <row r="90134" spans="1:2" x14ac:dyDescent="0.25">
      <c r="A90134" s="7" t="s">
        <v>180289</v>
      </c>
      <c r="B90134" s="7" t="s">
        <v>180290</v>
      </c>
    </row>
    <row r="90135" spans="1:2" x14ac:dyDescent="0.25">
      <c r="A90135" s="7" t="s">
        <v>180291</v>
      </c>
      <c r="B90135" s="7" t="s">
        <v>180292</v>
      </c>
    </row>
    <row r="90136" spans="1:2" x14ac:dyDescent="0.25">
      <c r="A90136" s="7" t="s">
        <v>180293</v>
      </c>
      <c r="B90136" s="7" t="s">
        <v>180294</v>
      </c>
    </row>
    <row r="90137" spans="1:2" x14ac:dyDescent="0.25">
      <c r="A90137" s="7" t="s">
        <v>180295</v>
      </c>
      <c r="B90137" s="7" t="s">
        <v>180296</v>
      </c>
    </row>
    <row r="90138" spans="1:2" x14ac:dyDescent="0.25">
      <c r="A90138" s="7" t="s">
        <v>180297</v>
      </c>
      <c r="B90138" s="7" t="s">
        <v>180298</v>
      </c>
    </row>
    <row r="90139" spans="1:2" x14ac:dyDescent="0.25">
      <c r="A90139" s="7" t="s">
        <v>180299</v>
      </c>
      <c r="B90139" s="7" t="s">
        <v>180300</v>
      </c>
    </row>
    <row r="90140" spans="1:2" x14ac:dyDescent="0.25">
      <c r="A90140" s="7" t="s">
        <v>180301</v>
      </c>
      <c r="B90140" s="7" t="s">
        <v>180302</v>
      </c>
    </row>
    <row r="90141" spans="1:2" x14ac:dyDescent="0.25">
      <c r="A90141" s="7" t="s">
        <v>180303</v>
      </c>
      <c r="B90141" s="7" t="s">
        <v>180304</v>
      </c>
    </row>
    <row r="90142" spans="1:2" x14ac:dyDescent="0.25">
      <c r="A90142" s="7" t="s">
        <v>180305</v>
      </c>
      <c r="B90142" s="7" t="s">
        <v>180306</v>
      </c>
    </row>
    <row r="90143" spans="1:2" x14ac:dyDescent="0.25">
      <c r="A90143" s="7" t="s">
        <v>180307</v>
      </c>
      <c r="B90143" s="7" t="s">
        <v>180308</v>
      </c>
    </row>
    <row r="90144" spans="1:2" x14ac:dyDescent="0.25">
      <c r="A90144" s="7" t="s">
        <v>180309</v>
      </c>
      <c r="B90144" s="7" t="s">
        <v>180310</v>
      </c>
    </row>
    <row r="90145" spans="1:2" x14ac:dyDescent="0.25">
      <c r="A90145" s="7" t="s">
        <v>180311</v>
      </c>
      <c r="B90145" s="7" t="s">
        <v>180312</v>
      </c>
    </row>
    <row r="90146" spans="1:2" x14ac:dyDescent="0.25">
      <c r="A90146" s="7" t="s">
        <v>180313</v>
      </c>
      <c r="B90146" s="7" t="s">
        <v>180314</v>
      </c>
    </row>
    <row r="90147" spans="1:2" x14ac:dyDescent="0.25">
      <c r="A90147" s="7" t="s">
        <v>180315</v>
      </c>
      <c r="B90147" s="7" t="s">
        <v>180316</v>
      </c>
    </row>
    <row r="90148" spans="1:2" x14ac:dyDescent="0.25">
      <c r="A90148" s="7" t="s">
        <v>180317</v>
      </c>
      <c r="B90148" s="7" t="s">
        <v>180318</v>
      </c>
    </row>
    <row r="90149" spans="1:2" x14ac:dyDescent="0.25">
      <c r="A90149" s="7" t="s">
        <v>180319</v>
      </c>
      <c r="B90149" s="7" t="s">
        <v>180320</v>
      </c>
    </row>
    <row r="90150" spans="1:2" x14ac:dyDescent="0.25">
      <c r="A90150" s="7" t="s">
        <v>180321</v>
      </c>
      <c r="B90150" s="7" t="s">
        <v>180322</v>
      </c>
    </row>
    <row r="90151" spans="1:2" x14ac:dyDescent="0.25">
      <c r="A90151" s="7" t="s">
        <v>180323</v>
      </c>
      <c r="B90151" s="7" t="s">
        <v>180324</v>
      </c>
    </row>
    <row r="90152" spans="1:2" x14ac:dyDescent="0.25">
      <c r="A90152" s="7" t="s">
        <v>180325</v>
      </c>
      <c r="B90152" s="7" t="s">
        <v>180326</v>
      </c>
    </row>
    <row r="90153" spans="1:2" x14ac:dyDescent="0.25">
      <c r="A90153" s="7" t="s">
        <v>180327</v>
      </c>
      <c r="B90153" s="7" t="s">
        <v>180328</v>
      </c>
    </row>
    <row r="90154" spans="1:2" x14ac:dyDescent="0.25">
      <c r="A90154" s="7" t="s">
        <v>180329</v>
      </c>
      <c r="B90154" s="7" t="s">
        <v>180330</v>
      </c>
    </row>
    <row r="90155" spans="1:2" x14ac:dyDescent="0.25">
      <c r="A90155" s="7" t="s">
        <v>180331</v>
      </c>
      <c r="B90155" s="7" t="s">
        <v>180332</v>
      </c>
    </row>
    <row r="90156" spans="1:2" x14ac:dyDescent="0.25">
      <c r="A90156" s="7" t="s">
        <v>180333</v>
      </c>
      <c r="B90156" s="7" t="s">
        <v>180334</v>
      </c>
    </row>
    <row r="90157" spans="1:2" x14ac:dyDescent="0.25">
      <c r="A90157" s="7" t="s">
        <v>180335</v>
      </c>
      <c r="B90157" s="7" t="s">
        <v>180336</v>
      </c>
    </row>
    <row r="90158" spans="1:2" x14ac:dyDescent="0.25">
      <c r="A90158" s="7" t="s">
        <v>180337</v>
      </c>
      <c r="B90158" s="7" t="s">
        <v>180338</v>
      </c>
    </row>
    <row r="90159" spans="1:2" x14ac:dyDescent="0.25">
      <c r="A90159" s="7" t="s">
        <v>180339</v>
      </c>
      <c r="B90159" s="7" t="s">
        <v>180340</v>
      </c>
    </row>
    <row r="90160" spans="1:2" x14ac:dyDescent="0.25">
      <c r="A90160" s="7" t="s">
        <v>180341</v>
      </c>
      <c r="B90160" s="7" t="s">
        <v>180342</v>
      </c>
    </row>
    <row r="90161" spans="1:2" x14ac:dyDescent="0.25">
      <c r="A90161" s="7" t="s">
        <v>180343</v>
      </c>
      <c r="B90161" s="7" t="s">
        <v>180344</v>
      </c>
    </row>
    <row r="90162" spans="1:2" x14ac:dyDescent="0.25">
      <c r="A90162" s="7" t="s">
        <v>180345</v>
      </c>
      <c r="B90162" s="7" t="s">
        <v>180346</v>
      </c>
    </row>
    <row r="90163" spans="1:2" x14ac:dyDescent="0.25">
      <c r="A90163" s="7" t="s">
        <v>180347</v>
      </c>
      <c r="B90163" s="7" t="s">
        <v>180348</v>
      </c>
    </row>
    <row r="90164" spans="1:2" x14ac:dyDescent="0.25">
      <c r="A90164" s="7" t="s">
        <v>180349</v>
      </c>
      <c r="B90164" s="7" t="s">
        <v>180350</v>
      </c>
    </row>
    <row r="90165" spans="1:2" x14ac:dyDescent="0.25">
      <c r="A90165" s="7" t="s">
        <v>180351</v>
      </c>
      <c r="B90165" s="7" t="s">
        <v>180352</v>
      </c>
    </row>
    <row r="90166" spans="1:2" x14ac:dyDescent="0.25">
      <c r="A90166" s="7" t="s">
        <v>180353</v>
      </c>
      <c r="B90166" s="7" t="s">
        <v>180354</v>
      </c>
    </row>
    <row r="90167" spans="1:2" x14ac:dyDescent="0.25">
      <c r="A90167" s="7" t="s">
        <v>180355</v>
      </c>
      <c r="B90167" s="7" t="s">
        <v>180356</v>
      </c>
    </row>
    <row r="90168" spans="1:2" x14ac:dyDescent="0.25">
      <c r="A90168" s="7" t="s">
        <v>180357</v>
      </c>
      <c r="B90168" s="7" t="s">
        <v>180358</v>
      </c>
    </row>
    <row r="90169" spans="1:2" x14ac:dyDescent="0.25">
      <c r="A90169" s="7" t="s">
        <v>180359</v>
      </c>
      <c r="B90169" s="7" t="s">
        <v>180360</v>
      </c>
    </row>
    <row r="90170" spans="1:2" x14ac:dyDescent="0.25">
      <c r="A90170" s="7" t="s">
        <v>180361</v>
      </c>
      <c r="B90170" s="7" t="s">
        <v>180362</v>
      </c>
    </row>
    <row r="90171" spans="1:2" x14ac:dyDescent="0.25">
      <c r="A90171" s="7" t="s">
        <v>180363</v>
      </c>
      <c r="B90171" s="7" t="s">
        <v>180364</v>
      </c>
    </row>
    <row r="90172" spans="1:2" x14ac:dyDescent="0.25">
      <c r="A90172" s="7" t="s">
        <v>180365</v>
      </c>
      <c r="B90172" s="7" t="s">
        <v>180366</v>
      </c>
    </row>
    <row r="90173" spans="1:2" x14ac:dyDescent="0.25">
      <c r="A90173" s="7" t="s">
        <v>180367</v>
      </c>
      <c r="B90173" s="7" t="s">
        <v>180368</v>
      </c>
    </row>
    <row r="90174" spans="1:2" x14ac:dyDescent="0.25">
      <c r="A90174" s="7" t="s">
        <v>180369</v>
      </c>
      <c r="B90174" s="7" t="s">
        <v>180370</v>
      </c>
    </row>
    <row r="90175" spans="1:2" x14ac:dyDescent="0.25">
      <c r="A90175" s="7" t="s">
        <v>180371</v>
      </c>
      <c r="B90175" s="7" t="s">
        <v>180372</v>
      </c>
    </row>
    <row r="90176" spans="1:2" x14ac:dyDescent="0.25">
      <c r="A90176" s="7" t="s">
        <v>180373</v>
      </c>
      <c r="B90176" s="7" t="s">
        <v>180374</v>
      </c>
    </row>
    <row r="90177" spans="1:2" x14ac:dyDescent="0.25">
      <c r="A90177" s="7" t="s">
        <v>180375</v>
      </c>
      <c r="B90177" s="7" t="s">
        <v>180376</v>
      </c>
    </row>
    <row r="90178" spans="1:2" x14ac:dyDescent="0.25">
      <c r="A90178" s="7" t="s">
        <v>180377</v>
      </c>
      <c r="B90178" s="7" t="s">
        <v>180378</v>
      </c>
    </row>
    <row r="90179" spans="1:2" x14ac:dyDescent="0.25">
      <c r="A90179" s="7" t="s">
        <v>180379</v>
      </c>
      <c r="B90179" s="7" t="s">
        <v>180380</v>
      </c>
    </row>
    <row r="90180" spans="1:2" x14ac:dyDescent="0.25">
      <c r="A90180" s="7" t="s">
        <v>180381</v>
      </c>
      <c r="B90180" s="7" t="s">
        <v>180382</v>
      </c>
    </row>
    <row r="90181" spans="1:2" x14ac:dyDescent="0.25">
      <c r="A90181" s="7" t="s">
        <v>180383</v>
      </c>
      <c r="B90181" s="7" t="s">
        <v>180384</v>
      </c>
    </row>
    <row r="90182" spans="1:2" x14ac:dyDescent="0.25">
      <c r="A90182" s="7" t="s">
        <v>180385</v>
      </c>
      <c r="B90182" s="7" t="s">
        <v>180386</v>
      </c>
    </row>
    <row r="90183" spans="1:2" x14ac:dyDescent="0.25">
      <c r="A90183" s="7" t="s">
        <v>180387</v>
      </c>
      <c r="B90183" s="7" t="s">
        <v>180388</v>
      </c>
    </row>
    <row r="90184" spans="1:2" x14ac:dyDescent="0.25">
      <c r="A90184" s="7" t="s">
        <v>180389</v>
      </c>
      <c r="B90184" s="7" t="s">
        <v>180390</v>
      </c>
    </row>
    <row r="90185" spans="1:2" x14ac:dyDescent="0.25">
      <c r="A90185" s="7" t="s">
        <v>180391</v>
      </c>
      <c r="B90185" s="7" t="s">
        <v>180392</v>
      </c>
    </row>
    <row r="90186" spans="1:2" x14ac:dyDescent="0.25">
      <c r="A90186" s="7" t="s">
        <v>180393</v>
      </c>
      <c r="B90186" s="7" t="s">
        <v>180394</v>
      </c>
    </row>
    <row r="90187" spans="1:2" x14ac:dyDescent="0.25">
      <c r="A90187" s="7" t="s">
        <v>180395</v>
      </c>
      <c r="B90187" s="7" t="s">
        <v>180396</v>
      </c>
    </row>
    <row r="90188" spans="1:2" x14ac:dyDescent="0.25">
      <c r="A90188" s="7" t="s">
        <v>180397</v>
      </c>
      <c r="B90188" s="7" t="s">
        <v>180398</v>
      </c>
    </row>
    <row r="90189" spans="1:2" x14ac:dyDescent="0.25">
      <c r="A90189" s="7" t="s">
        <v>180399</v>
      </c>
      <c r="B90189" s="7" t="s">
        <v>180400</v>
      </c>
    </row>
    <row r="90190" spans="1:2" x14ac:dyDescent="0.25">
      <c r="A90190" s="7" t="s">
        <v>180401</v>
      </c>
      <c r="B90190" s="7" t="s">
        <v>180402</v>
      </c>
    </row>
    <row r="90191" spans="1:2" x14ac:dyDescent="0.25">
      <c r="A90191" s="7" t="s">
        <v>180403</v>
      </c>
      <c r="B90191" s="7" t="s">
        <v>180404</v>
      </c>
    </row>
    <row r="90192" spans="1:2" x14ac:dyDescent="0.25">
      <c r="A90192" s="7" t="s">
        <v>180405</v>
      </c>
      <c r="B90192" s="7" t="s">
        <v>180406</v>
      </c>
    </row>
    <row r="90193" spans="1:2" x14ac:dyDescent="0.25">
      <c r="A90193" s="7" t="s">
        <v>180407</v>
      </c>
      <c r="B90193" s="7" t="s">
        <v>180408</v>
      </c>
    </row>
    <row r="90194" spans="1:2" x14ac:dyDescent="0.25">
      <c r="A90194" s="7" t="s">
        <v>180409</v>
      </c>
      <c r="B90194" s="7" t="s">
        <v>180410</v>
      </c>
    </row>
    <row r="90195" spans="1:2" x14ac:dyDescent="0.25">
      <c r="A90195" s="7" t="s">
        <v>180411</v>
      </c>
      <c r="B90195" s="7" t="s">
        <v>180412</v>
      </c>
    </row>
    <row r="90196" spans="1:2" x14ac:dyDescent="0.25">
      <c r="A90196" s="7" t="s">
        <v>180413</v>
      </c>
      <c r="B90196" s="7" t="s">
        <v>180414</v>
      </c>
    </row>
    <row r="90197" spans="1:2" x14ac:dyDescent="0.25">
      <c r="A90197" s="7" t="s">
        <v>180415</v>
      </c>
      <c r="B90197" s="7" t="s">
        <v>180416</v>
      </c>
    </row>
    <row r="90198" spans="1:2" x14ac:dyDescent="0.25">
      <c r="A90198" s="7" t="s">
        <v>180417</v>
      </c>
      <c r="B90198" s="7" t="s">
        <v>180418</v>
      </c>
    </row>
    <row r="90199" spans="1:2" x14ac:dyDescent="0.25">
      <c r="A90199" s="7" t="s">
        <v>180419</v>
      </c>
      <c r="B90199" s="7" t="s">
        <v>180420</v>
      </c>
    </row>
    <row r="90200" spans="1:2" x14ac:dyDescent="0.25">
      <c r="A90200" s="7" t="s">
        <v>180421</v>
      </c>
      <c r="B90200" s="7" t="s">
        <v>180422</v>
      </c>
    </row>
    <row r="90201" spans="1:2" x14ac:dyDescent="0.25">
      <c r="A90201" s="7" t="s">
        <v>180423</v>
      </c>
      <c r="B90201" s="7" t="s">
        <v>180424</v>
      </c>
    </row>
    <row r="90202" spans="1:2" x14ac:dyDescent="0.25">
      <c r="A90202" s="7" t="s">
        <v>180425</v>
      </c>
      <c r="B90202" s="7" t="s">
        <v>180426</v>
      </c>
    </row>
    <row r="90203" spans="1:2" x14ac:dyDescent="0.25">
      <c r="A90203" s="7" t="s">
        <v>180427</v>
      </c>
      <c r="B90203" s="7" t="s">
        <v>180428</v>
      </c>
    </row>
    <row r="90204" spans="1:2" x14ac:dyDescent="0.25">
      <c r="A90204" s="7" t="s">
        <v>180429</v>
      </c>
      <c r="B90204" s="7" t="s">
        <v>180430</v>
      </c>
    </row>
    <row r="90205" spans="1:2" x14ac:dyDescent="0.25">
      <c r="A90205" s="7" t="s">
        <v>180431</v>
      </c>
      <c r="B90205" s="7" t="s">
        <v>180432</v>
      </c>
    </row>
    <row r="90206" spans="1:2" x14ac:dyDescent="0.25">
      <c r="A90206" s="7" t="s">
        <v>180433</v>
      </c>
      <c r="B90206" s="7" t="s">
        <v>180434</v>
      </c>
    </row>
    <row r="90207" spans="1:2" x14ac:dyDescent="0.25">
      <c r="A90207" s="7" t="s">
        <v>180435</v>
      </c>
      <c r="B90207" s="7" t="s">
        <v>180436</v>
      </c>
    </row>
    <row r="90208" spans="1:2" x14ac:dyDescent="0.25">
      <c r="A90208" s="7" t="s">
        <v>180437</v>
      </c>
      <c r="B90208" s="7" t="s">
        <v>180438</v>
      </c>
    </row>
    <row r="90209" spans="1:2" x14ac:dyDescent="0.25">
      <c r="A90209" s="7" t="s">
        <v>180439</v>
      </c>
      <c r="B90209" s="7" t="s">
        <v>180440</v>
      </c>
    </row>
    <row r="90210" spans="1:2" x14ac:dyDescent="0.25">
      <c r="A90210" s="7" t="s">
        <v>180441</v>
      </c>
      <c r="B90210" s="7" t="s">
        <v>180442</v>
      </c>
    </row>
    <row r="90211" spans="1:2" x14ac:dyDescent="0.25">
      <c r="A90211" s="7" t="s">
        <v>180443</v>
      </c>
      <c r="B90211" s="7" t="s">
        <v>180444</v>
      </c>
    </row>
    <row r="90212" spans="1:2" x14ac:dyDescent="0.25">
      <c r="A90212" s="7" t="s">
        <v>180445</v>
      </c>
      <c r="B90212" s="7" t="s">
        <v>180446</v>
      </c>
    </row>
    <row r="90213" spans="1:2" x14ac:dyDescent="0.25">
      <c r="A90213" s="7" t="s">
        <v>180447</v>
      </c>
      <c r="B90213" s="7" t="s">
        <v>180448</v>
      </c>
    </row>
    <row r="90214" spans="1:2" x14ac:dyDescent="0.25">
      <c r="A90214" s="7" t="s">
        <v>180449</v>
      </c>
      <c r="B90214" s="7" t="s">
        <v>180450</v>
      </c>
    </row>
    <row r="90215" spans="1:2" x14ac:dyDescent="0.25">
      <c r="A90215" s="7" t="s">
        <v>180451</v>
      </c>
      <c r="B90215" s="7" t="s">
        <v>180452</v>
      </c>
    </row>
    <row r="90216" spans="1:2" x14ac:dyDescent="0.25">
      <c r="A90216" s="7" t="s">
        <v>180453</v>
      </c>
      <c r="B90216" s="7" t="s">
        <v>180454</v>
      </c>
    </row>
    <row r="90217" spans="1:2" x14ac:dyDescent="0.25">
      <c r="A90217" s="7" t="s">
        <v>180455</v>
      </c>
      <c r="B90217" s="7" t="s">
        <v>180456</v>
      </c>
    </row>
    <row r="90218" spans="1:2" x14ac:dyDescent="0.25">
      <c r="A90218" s="7" t="s">
        <v>180457</v>
      </c>
      <c r="B90218" s="7" t="s">
        <v>180458</v>
      </c>
    </row>
    <row r="90219" spans="1:2" x14ac:dyDescent="0.25">
      <c r="A90219" s="7" t="s">
        <v>180459</v>
      </c>
      <c r="B90219" s="7" t="s">
        <v>180460</v>
      </c>
    </row>
    <row r="90220" spans="1:2" x14ac:dyDescent="0.25">
      <c r="A90220" s="7" t="s">
        <v>180461</v>
      </c>
      <c r="B90220" s="7" t="s">
        <v>180462</v>
      </c>
    </row>
    <row r="90221" spans="1:2" x14ac:dyDescent="0.25">
      <c r="A90221" s="7" t="s">
        <v>180463</v>
      </c>
      <c r="B90221" s="7" t="s">
        <v>180464</v>
      </c>
    </row>
    <row r="90222" spans="1:2" x14ac:dyDescent="0.25">
      <c r="A90222" s="7" t="s">
        <v>180465</v>
      </c>
      <c r="B90222" s="7" t="s">
        <v>180466</v>
      </c>
    </row>
    <row r="90223" spans="1:2" x14ac:dyDescent="0.25">
      <c r="A90223" s="7" t="s">
        <v>180467</v>
      </c>
      <c r="B90223" s="7" t="s">
        <v>180468</v>
      </c>
    </row>
    <row r="90224" spans="1:2" x14ac:dyDescent="0.25">
      <c r="A90224" s="7" t="s">
        <v>180469</v>
      </c>
      <c r="B90224" s="7" t="s">
        <v>180470</v>
      </c>
    </row>
    <row r="90225" spans="1:2" x14ac:dyDescent="0.25">
      <c r="A90225" s="7" t="s">
        <v>180471</v>
      </c>
      <c r="B90225" s="7" t="s">
        <v>180472</v>
      </c>
    </row>
    <row r="90226" spans="1:2" x14ac:dyDescent="0.25">
      <c r="A90226" s="7" t="s">
        <v>180473</v>
      </c>
      <c r="B90226" s="7" t="s">
        <v>180474</v>
      </c>
    </row>
    <row r="90227" spans="1:2" x14ac:dyDescent="0.25">
      <c r="A90227" s="7" t="s">
        <v>180475</v>
      </c>
      <c r="B90227" s="7" t="s">
        <v>180476</v>
      </c>
    </row>
    <row r="90228" spans="1:2" x14ac:dyDescent="0.25">
      <c r="A90228" s="7" t="s">
        <v>180477</v>
      </c>
      <c r="B90228" s="7" t="s">
        <v>180478</v>
      </c>
    </row>
    <row r="90229" spans="1:2" x14ac:dyDescent="0.25">
      <c r="A90229" s="7" t="s">
        <v>180479</v>
      </c>
      <c r="B90229" s="7" t="s">
        <v>180480</v>
      </c>
    </row>
    <row r="90230" spans="1:2" x14ac:dyDescent="0.25">
      <c r="A90230" s="7" t="s">
        <v>180481</v>
      </c>
      <c r="B90230" s="7" t="s">
        <v>180482</v>
      </c>
    </row>
    <row r="90231" spans="1:2" x14ac:dyDescent="0.25">
      <c r="A90231" s="7" t="s">
        <v>180483</v>
      </c>
      <c r="B90231" s="7" t="s">
        <v>180484</v>
      </c>
    </row>
    <row r="90232" spans="1:2" x14ac:dyDescent="0.25">
      <c r="A90232" s="7" t="s">
        <v>180485</v>
      </c>
      <c r="B90232" s="7" t="s">
        <v>180486</v>
      </c>
    </row>
    <row r="90233" spans="1:2" x14ac:dyDescent="0.25">
      <c r="A90233" s="7" t="s">
        <v>180487</v>
      </c>
      <c r="B90233" s="7" t="s">
        <v>180488</v>
      </c>
    </row>
    <row r="90234" spans="1:2" x14ac:dyDescent="0.25">
      <c r="A90234" s="7" t="s">
        <v>180489</v>
      </c>
      <c r="B90234" s="7" t="s">
        <v>180490</v>
      </c>
    </row>
    <row r="90235" spans="1:2" x14ac:dyDescent="0.25">
      <c r="A90235" s="7" t="s">
        <v>180491</v>
      </c>
      <c r="B90235" s="7" t="s">
        <v>180492</v>
      </c>
    </row>
    <row r="90236" spans="1:2" x14ac:dyDescent="0.25">
      <c r="A90236" s="7" t="s">
        <v>180493</v>
      </c>
      <c r="B90236" s="7" t="s">
        <v>180494</v>
      </c>
    </row>
    <row r="90237" spans="1:2" x14ac:dyDescent="0.25">
      <c r="A90237" s="7" t="s">
        <v>180495</v>
      </c>
      <c r="B90237" s="7" t="s">
        <v>180496</v>
      </c>
    </row>
    <row r="90238" spans="1:2" x14ac:dyDescent="0.25">
      <c r="A90238" s="7" t="s">
        <v>180497</v>
      </c>
      <c r="B90238" s="7" t="s">
        <v>180498</v>
      </c>
    </row>
    <row r="90239" spans="1:2" x14ac:dyDescent="0.25">
      <c r="A90239" s="7" t="s">
        <v>180499</v>
      </c>
      <c r="B90239" s="7" t="s">
        <v>180500</v>
      </c>
    </row>
    <row r="90240" spans="1:2" x14ac:dyDescent="0.25">
      <c r="A90240" s="7" t="s">
        <v>180501</v>
      </c>
      <c r="B90240" s="7" t="s">
        <v>180502</v>
      </c>
    </row>
    <row r="90241" spans="1:2" x14ac:dyDescent="0.25">
      <c r="A90241" s="7" t="s">
        <v>180503</v>
      </c>
      <c r="B90241" s="7" t="s">
        <v>180504</v>
      </c>
    </row>
    <row r="90242" spans="1:2" x14ac:dyDescent="0.25">
      <c r="A90242" s="7" t="s">
        <v>180505</v>
      </c>
      <c r="B90242" s="7" t="s">
        <v>180506</v>
      </c>
    </row>
    <row r="90243" spans="1:2" x14ac:dyDescent="0.25">
      <c r="A90243" s="7" t="s">
        <v>180507</v>
      </c>
      <c r="B90243" s="7" t="s">
        <v>180508</v>
      </c>
    </row>
    <row r="90244" spans="1:2" x14ac:dyDescent="0.25">
      <c r="A90244" s="7" t="s">
        <v>180509</v>
      </c>
      <c r="B90244" s="7" t="s">
        <v>180510</v>
      </c>
    </row>
    <row r="90245" spans="1:2" x14ac:dyDescent="0.25">
      <c r="A90245" s="7" t="s">
        <v>180511</v>
      </c>
      <c r="B90245" s="7" t="s">
        <v>180512</v>
      </c>
    </row>
    <row r="90246" spans="1:2" x14ac:dyDescent="0.25">
      <c r="A90246" s="7" t="s">
        <v>180513</v>
      </c>
      <c r="B90246" s="7" t="s">
        <v>180514</v>
      </c>
    </row>
    <row r="90247" spans="1:2" x14ac:dyDescent="0.25">
      <c r="A90247" s="7" t="s">
        <v>180515</v>
      </c>
      <c r="B90247" s="7" t="s">
        <v>180516</v>
      </c>
    </row>
    <row r="90248" spans="1:2" x14ac:dyDescent="0.25">
      <c r="A90248" s="7" t="s">
        <v>180517</v>
      </c>
      <c r="B90248" s="7" t="s">
        <v>180518</v>
      </c>
    </row>
    <row r="90249" spans="1:2" x14ac:dyDescent="0.25">
      <c r="A90249" s="7" t="s">
        <v>180519</v>
      </c>
      <c r="B90249" s="7" t="s">
        <v>180520</v>
      </c>
    </row>
    <row r="90250" spans="1:2" x14ac:dyDescent="0.25">
      <c r="A90250" s="7" t="s">
        <v>180521</v>
      </c>
      <c r="B90250" s="7" t="s">
        <v>180522</v>
      </c>
    </row>
    <row r="90251" spans="1:2" x14ac:dyDescent="0.25">
      <c r="A90251" s="7" t="s">
        <v>180523</v>
      </c>
      <c r="B90251" s="7" t="s">
        <v>180524</v>
      </c>
    </row>
    <row r="90252" spans="1:2" x14ac:dyDescent="0.25">
      <c r="A90252" s="7" t="s">
        <v>180525</v>
      </c>
      <c r="B90252" s="7" t="s">
        <v>180526</v>
      </c>
    </row>
    <row r="90253" spans="1:2" x14ac:dyDescent="0.25">
      <c r="A90253" s="7" t="s">
        <v>180527</v>
      </c>
      <c r="B90253" s="7" t="s">
        <v>180528</v>
      </c>
    </row>
    <row r="90254" spans="1:2" x14ac:dyDescent="0.25">
      <c r="A90254" s="7" t="s">
        <v>180529</v>
      </c>
      <c r="B90254" s="7" t="s">
        <v>180530</v>
      </c>
    </row>
    <row r="90255" spans="1:2" x14ac:dyDescent="0.25">
      <c r="A90255" s="7" t="s">
        <v>180531</v>
      </c>
      <c r="B90255" s="7" t="s">
        <v>180532</v>
      </c>
    </row>
    <row r="90256" spans="1:2" x14ac:dyDescent="0.25">
      <c r="A90256" s="7" t="s">
        <v>180533</v>
      </c>
      <c r="B90256" s="7" t="s">
        <v>180534</v>
      </c>
    </row>
    <row r="90257" spans="1:2" x14ac:dyDescent="0.25">
      <c r="A90257" s="7" t="s">
        <v>180535</v>
      </c>
      <c r="B90257" s="7" t="s">
        <v>180536</v>
      </c>
    </row>
    <row r="90258" spans="1:2" x14ac:dyDescent="0.25">
      <c r="A90258" s="7" t="s">
        <v>180537</v>
      </c>
      <c r="B90258" s="7" t="s">
        <v>180538</v>
      </c>
    </row>
    <row r="90259" spans="1:2" x14ac:dyDescent="0.25">
      <c r="A90259" s="7" t="s">
        <v>180539</v>
      </c>
      <c r="B90259" s="7" t="s">
        <v>180540</v>
      </c>
    </row>
    <row r="90260" spans="1:2" x14ac:dyDescent="0.25">
      <c r="A90260" s="7" t="s">
        <v>180541</v>
      </c>
      <c r="B90260" s="7" t="s">
        <v>180542</v>
      </c>
    </row>
    <row r="90261" spans="1:2" x14ac:dyDescent="0.25">
      <c r="A90261" s="7" t="s">
        <v>180543</v>
      </c>
      <c r="B90261" s="7" t="s">
        <v>180544</v>
      </c>
    </row>
    <row r="90262" spans="1:2" x14ac:dyDescent="0.25">
      <c r="A90262" s="7" t="s">
        <v>180545</v>
      </c>
      <c r="B90262" s="7" t="s">
        <v>180546</v>
      </c>
    </row>
    <row r="90263" spans="1:2" x14ac:dyDescent="0.25">
      <c r="A90263" s="7" t="s">
        <v>180547</v>
      </c>
      <c r="B90263" s="7" t="s">
        <v>180548</v>
      </c>
    </row>
    <row r="90264" spans="1:2" x14ac:dyDescent="0.25">
      <c r="A90264" s="7" t="s">
        <v>180549</v>
      </c>
      <c r="B90264" s="7" t="s">
        <v>180550</v>
      </c>
    </row>
    <row r="90265" spans="1:2" x14ac:dyDescent="0.25">
      <c r="A90265" s="7" t="s">
        <v>180551</v>
      </c>
      <c r="B90265" s="7" t="s">
        <v>180552</v>
      </c>
    </row>
    <row r="90266" spans="1:2" x14ac:dyDescent="0.25">
      <c r="A90266" s="7" t="s">
        <v>180553</v>
      </c>
      <c r="B90266" s="7" t="s">
        <v>180554</v>
      </c>
    </row>
    <row r="90267" spans="1:2" x14ac:dyDescent="0.25">
      <c r="A90267" s="7" t="s">
        <v>180555</v>
      </c>
      <c r="B90267" s="7" t="s">
        <v>180556</v>
      </c>
    </row>
    <row r="90268" spans="1:2" x14ac:dyDescent="0.25">
      <c r="A90268" s="7" t="s">
        <v>180557</v>
      </c>
      <c r="B90268" s="7" t="s">
        <v>180558</v>
      </c>
    </row>
    <row r="90269" spans="1:2" x14ac:dyDescent="0.25">
      <c r="A90269" s="7" t="s">
        <v>180559</v>
      </c>
      <c r="B90269" s="7" t="s">
        <v>180560</v>
      </c>
    </row>
    <row r="90270" spans="1:2" x14ac:dyDescent="0.25">
      <c r="A90270" s="7" t="s">
        <v>180561</v>
      </c>
      <c r="B90270" s="7" t="s">
        <v>180562</v>
      </c>
    </row>
    <row r="90271" spans="1:2" x14ac:dyDescent="0.25">
      <c r="A90271" s="7" t="s">
        <v>180563</v>
      </c>
      <c r="B90271" s="7" t="s">
        <v>180564</v>
      </c>
    </row>
    <row r="90272" spans="1:2" x14ac:dyDescent="0.25">
      <c r="A90272" s="7" t="s">
        <v>180565</v>
      </c>
      <c r="B90272" s="7" t="s">
        <v>180566</v>
      </c>
    </row>
    <row r="90273" spans="1:2" x14ac:dyDescent="0.25">
      <c r="A90273" s="7" t="s">
        <v>180567</v>
      </c>
      <c r="B90273" s="7" t="s">
        <v>180568</v>
      </c>
    </row>
    <row r="90274" spans="1:2" x14ac:dyDescent="0.25">
      <c r="A90274" s="7" t="s">
        <v>180569</v>
      </c>
      <c r="B90274" s="7" t="s">
        <v>180570</v>
      </c>
    </row>
    <row r="90275" spans="1:2" x14ac:dyDescent="0.25">
      <c r="A90275" s="7" t="s">
        <v>180571</v>
      </c>
      <c r="B90275" s="7" t="s">
        <v>180572</v>
      </c>
    </row>
    <row r="90276" spans="1:2" x14ac:dyDescent="0.25">
      <c r="A90276" s="7" t="s">
        <v>180573</v>
      </c>
      <c r="B90276" s="7" t="s">
        <v>180574</v>
      </c>
    </row>
    <row r="90277" spans="1:2" x14ac:dyDescent="0.25">
      <c r="A90277" s="7" t="s">
        <v>180575</v>
      </c>
      <c r="B90277" s="7" t="s">
        <v>180576</v>
      </c>
    </row>
    <row r="90278" spans="1:2" x14ac:dyDescent="0.25">
      <c r="A90278" s="7" t="s">
        <v>180577</v>
      </c>
      <c r="B90278" s="7" t="s">
        <v>180578</v>
      </c>
    </row>
    <row r="90279" spans="1:2" x14ac:dyDescent="0.25">
      <c r="A90279" s="7" t="s">
        <v>180579</v>
      </c>
      <c r="B90279" s="7" t="s">
        <v>180580</v>
      </c>
    </row>
    <row r="90280" spans="1:2" x14ac:dyDescent="0.25">
      <c r="A90280" s="7" t="s">
        <v>180581</v>
      </c>
      <c r="B90280" s="7" t="s">
        <v>180582</v>
      </c>
    </row>
    <row r="90281" spans="1:2" x14ac:dyDescent="0.25">
      <c r="A90281" s="7" t="s">
        <v>180583</v>
      </c>
      <c r="B90281" s="7" t="s">
        <v>180584</v>
      </c>
    </row>
    <row r="90282" spans="1:2" x14ac:dyDescent="0.25">
      <c r="A90282" s="7" t="s">
        <v>180585</v>
      </c>
      <c r="B90282" s="7" t="s">
        <v>180586</v>
      </c>
    </row>
    <row r="90283" spans="1:2" x14ac:dyDescent="0.25">
      <c r="A90283" s="7" t="s">
        <v>180587</v>
      </c>
      <c r="B90283" s="7" t="s">
        <v>180588</v>
      </c>
    </row>
    <row r="90284" spans="1:2" x14ac:dyDescent="0.25">
      <c r="A90284" s="7" t="s">
        <v>180589</v>
      </c>
      <c r="B90284" s="7" t="s">
        <v>180590</v>
      </c>
    </row>
    <row r="90285" spans="1:2" x14ac:dyDescent="0.25">
      <c r="A90285" s="7" t="s">
        <v>180591</v>
      </c>
      <c r="B90285" s="7" t="s">
        <v>180592</v>
      </c>
    </row>
    <row r="90286" spans="1:2" x14ac:dyDescent="0.25">
      <c r="A90286" s="7" t="s">
        <v>180593</v>
      </c>
      <c r="B90286" s="7" t="s">
        <v>180594</v>
      </c>
    </row>
    <row r="90287" spans="1:2" x14ac:dyDescent="0.25">
      <c r="A90287" s="7" t="s">
        <v>180595</v>
      </c>
      <c r="B90287" s="7" t="s">
        <v>180596</v>
      </c>
    </row>
    <row r="90288" spans="1:2" x14ac:dyDescent="0.25">
      <c r="A90288" s="7" t="s">
        <v>180597</v>
      </c>
      <c r="B90288" s="7" t="s">
        <v>180598</v>
      </c>
    </row>
    <row r="90289" spans="1:2" x14ac:dyDescent="0.25">
      <c r="A90289" s="7" t="s">
        <v>180599</v>
      </c>
      <c r="B90289" s="7" t="s">
        <v>180600</v>
      </c>
    </row>
    <row r="90290" spans="1:2" x14ac:dyDescent="0.25">
      <c r="A90290" s="7" t="s">
        <v>180601</v>
      </c>
      <c r="B90290" s="7" t="s">
        <v>180602</v>
      </c>
    </row>
    <row r="90291" spans="1:2" x14ac:dyDescent="0.25">
      <c r="A90291" s="7" t="s">
        <v>180603</v>
      </c>
      <c r="B90291" s="7" t="s">
        <v>180604</v>
      </c>
    </row>
    <row r="90292" spans="1:2" x14ac:dyDescent="0.25">
      <c r="A90292" s="7" t="s">
        <v>180605</v>
      </c>
      <c r="B90292" s="7" t="s">
        <v>180606</v>
      </c>
    </row>
    <row r="90293" spans="1:2" x14ac:dyDescent="0.25">
      <c r="A90293" s="7" t="s">
        <v>180607</v>
      </c>
      <c r="B90293" s="7" t="s">
        <v>180608</v>
      </c>
    </row>
    <row r="90294" spans="1:2" x14ac:dyDescent="0.25">
      <c r="A90294" s="7" t="s">
        <v>180609</v>
      </c>
      <c r="B90294" s="7" t="s">
        <v>180610</v>
      </c>
    </row>
    <row r="90295" spans="1:2" x14ac:dyDescent="0.25">
      <c r="A90295" s="7" t="s">
        <v>180611</v>
      </c>
      <c r="B90295" s="7" t="s">
        <v>180612</v>
      </c>
    </row>
    <row r="90296" spans="1:2" x14ac:dyDescent="0.25">
      <c r="A90296" s="7" t="s">
        <v>180613</v>
      </c>
      <c r="B90296" s="7" t="s">
        <v>180614</v>
      </c>
    </row>
    <row r="90297" spans="1:2" x14ac:dyDescent="0.25">
      <c r="A90297" s="7" t="s">
        <v>180615</v>
      </c>
      <c r="B90297" s="7" t="s">
        <v>180616</v>
      </c>
    </row>
    <row r="90298" spans="1:2" x14ac:dyDescent="0.25">
      <c r="A90298" s="7" t="s">
        <v>180617</v>
      </c>
      <c r="B90298" s="7" t="s">
        <v>180618</v>
      </c>
    </row>
    <row r="90299" spans="1:2" x14ac:dyDescent="0.25">
      <c r="A90299" s="7" t="s">
        <v>180619</v>
      </c>
      <c r="B90299" s="7" t="s">
        <v>180620</v>
      </c>
    </row>
    <row r="90300" spans="1:2" x14ac:dyDescent="0.25">
      <c r="A90300" s="7" t="s">
        <v>180621</v>
      </c>
      <c r="B90300" s="7" t="s">
        <v>180622</v>
      </c>
    </row>
    <row r="90301" spans="1:2" x14ac:dyDescent="0.25">
      <c r="A90301" s="7" t="s">
        <v>180623</v>
      </c>
      <c r="B90301" s="7" t="s">
        <v>180624</v>
      </c>
    </row>
    <row r="90302" spans="1:2" x14ac:dyDescent="0.25">
      <c r="A90302" s="7" t="s">
        <v>180625</v>
      </c>
      <c r="B90302" s="7" t="s">
        <v>180626</v>
      </c>
    </row>
    <row r="90303" spans="1:2" x14ac:dyDescent="0.25">
      <c r="A90303" s="7" t="s">
        <v>180627</v>
      </c>
      <c r="B90303" s="7" t="s">
        <v>180628</v>
      </c>
    </row>
    <row r="90304" spans="1:2" x14ac:dyDescent="0.25">
      <c r="A90304" s="7" t="s">
        <v>180629</v>
      </c>
      <c r="B90304" s="7" t="s">
        <v>180630</v>
      </c>
    </row>
    <row r="90305" spans="1:2" x14ac:dyDescent="0.25">
      <c r="A90305" s="7" t="s">
        <v>180631</v>
      </c>
      <c r="B90305" s="7" t="s">
        <v>180632</v>
      </c>
    </row>
    <row r="90306" spans="1:2" x14ac:dyDescent="0.25">
      <c r="A90306" s="7" t="s">
        <v>180633</v>
      </c>
      <c r="B90306" s="7" t="s">
        <v>180634</v>
      </c>
    </row>
    <row r="90307" spans="1:2" x14ac:dyDescent="0.25">
      <c r="A90307" s="7" t="s">
        <v>180635</v>
      </c>
      <c r="B90307" s="7" t="s">
        <v>180636</v>
      </c>
    </row>
    <row r="90308" spans="1:2" x14ac:dyDescent="0.25">
      <c r="A90308" s="7" t="s">
        <v>180637</v>
      </c>
      <c r="B90308" s="7" t="s">
        <v>180638</v>
      </c>
    </row>
    <row r="90309" spans="1:2" x14ac:dyDescent="0.25">
      <c r="A90309" s="7" t="s">
        <v>180639</v>
      </c>
      <c r="B90309" s="7" t="s">
        <v>180640</v>
      </c>
    </row>
    <row r="90310" spans="1:2" x14ac:dyDescent="0.25">
      <c r="A90310" s="7" t="s">
        <v>180641</v>
      </c>
      <c r="B90310" s="7" t="s">
        <v>180642</v>
      </c>
    </row>
    <row r="90311" spans="1:2" x14ac:dyDescent="0.25">
      <c r="A90311" s="7" t="s">
        <v>180643</v>
      </c>
      <c r="B90311" s="7" t="s">
        <v>180644</v>
      </c>
    </row>
    <row r="90312" spans="1:2" x14ac:dyDescent="0.25">
      <c r="A90312" s="7" t="s">
        <v>180645</v>
      </c>
      <c r="B90312" s="7" t="s">
        <v>180646</v>
      </c>
    </row>
    <row r="90313" spans="1:2" x14ac:dyDescent="0.25">
      <c r="A90313" s="7" t="s">
        <v>180647</v>
      </c>
      <c r="B90313" s="7" t="s">
        <v>180648</v>
      </c>
    </row>
    <row r="90314" spans="1:2" x14ac:dyDescent="0.25">
      <c r="A90314" s="7" t="s">
        <v>180649</v>
      </c>
      <c r="B90314" s="7" t="s">
        <v>180650</v>
      </c>
    </row>
    <row r="90315" spans="1:2" x14ac:dyDescent="0.25">
      <c r="A90315" s="7" t="s">
        <v>180651</v>
      </c>
      <c r="B90315" s="7" t="s">
        <v>180652</v>
      </c>
    </row>
    <row r="90316" spans="1:2" x14ac:dyDescent="0.25">
      <c r="A90316" s="7" t="s">
        <v>180653</v>
      </c>
      <c r="B90316" s="7" t="s">
        <v>180654</v>
      </c>
    </row>
    <row r="90317" spans="1:2" x14ac:dyDescent="0.25">
      <c r="A90317" s="7" t="s">
        <v>180655</v>
      </c>
      <c r="B90317" s="7" t="s">
        <v>180656</v>
      </c>
    </row>
    <row r="90318" spans="1:2" x14ac:dyDescent="0.25">
      <c r="A90318" s="7" t="s">
        <v>180657</v>
      </c>
      <c r="B90318" s="7" t="s">
        <v>180658</v>
      </c>
    </row>
    <row r="90319" spans="1:2" x14ac:dyDescent="0.25">
      <c r="A90319" s="7" t="s">
        <v>180659</v>
      </c>
      <c r="B90319" s="7" t="s">
        <v>180660</v>
      </c>
    </row>
    <row r="90320" spans="1:2" x14ac:dyDescent="0.25">
      <c r="A90320" s="7" t="s">
        <v>180661</v>
      </c>
      <c r="B90320" s="7" t="s">
        <v>180662</v>
      </c>
    </row>
    <row r="90321" spans="1:2" x14ac:dyDescent="0.25">
      <c r="A90321" s="7" t="s">
        <v>180663</v>
      </c>
      <c r="B90321" s="7" t="s">
        <v>180664</v>
      </c>
    </row>
    <row r="90322" spans="1:2" x14ac:dyDescent="0.25">
      <c r="A90322" s="7" t="s">
        <v>180665</v>
      </c>
      <c r="B90322" s="7" t="s">
        <v>180666</v>
      </c>
    </row>
    <row r="90323" spans="1:2" x14ac:dyDescent="0.25">
      <c r="A90323" s="7" t="s">
        <v>180667</v>
      </c>
      <c r="B90323" s="7" t="s">
        <v>180668</v>
      </c>
    </row>
    <row r="90324" spans="1:2" x14ac:dyDescent="0.25">
      <c r="A90324" s="7" t="s">
        <v>180669</v>
      </c>
      <c r="B90324" s="7" t="s">
        <v>180670</v>
      </c>
    </row>
    <row r="90325" spans="1:2" x14ac:dyDescent="0.25">
      <c r="A90325" s="7" t="s">
        <v>180671</v>
      </c>
      <c r="B90325" s="7" t="s">
        <v>180672</v>
      </c>
    </row>
    <row r="90326" spans="1:2" x14ac:dyDescent="0.25">
      <c r="A90326" s="7" t="s">
        <v>180673</v>
      </c>
      <c r="B90326" s="7" t="s">
        <v>180674</v>
      </c>
    </row>
    <row r="90327" spans="1:2" x14ac:dyDescent="0.25">
      <c r="A90327" s="7" t="s">
        <v>180675</v>
      </c>
      <c r="B90327" s="7" t="s">
        <v>180676</v>
      </c>
    </row>
    <row r="90328" spans="1:2" x14ac:dyDescent="0.25">
      <c r="A90328" s="7" t="s">
        <v>180677</v>
      </c>
      <c r="B90328" s="7" t="s">
        <v>180678</v>
      </c>
    </row>
    <row r="90329" spans="1:2" x14ac:dyDescent="0.25">
      <c r="A90329" s="7" t="s">
        <v>180679</v>
      </c>
      <c r="B90329" s="7" t="s">
        <v>180680</v>
      </c>
    </row>
    <row r="90330" spans="1:2" x14ac:dyDescent="0.25">
      <c r="A90330" s="7" t="s">
        <v>180681</v>
      </c>
      <c r="B90330" s="7" t="s">
        <v>180682</v>
      </c>
    </row>
    <row r="90331" spans="1:2" x14ac:dyDescent="0.25">
      <c r="A90331" s="7" t="s">
        <v>180683</v>
      </c>
      <c r="B90331" s="7" t="s">
        <v>180684</v>
      </c>
    </row>
    <row r="90332" spans="1:2" x14ac:dyDescent="0.25">
      <c r="A90332" s="7" t="s">
        <v>180685</v>
      </c>
      <c r="B90332" s="7" t="s">
        <v>180686</v>
      </c>
    </row>
    <row r="90333" spans="1:2" x14ac:dyDescent="0.25">
      <c r="A90333" s="7" t="s">
        <v>180687</v>
      </c>
      <c r="B90333" s="7" t="s">
        <v>180688</v>
      </c>
    </row>
    <row r="90334" spans="1:2" x14ac:dyDescent="0.25">
      <c r="A90334" s="7" t="s">
        <v>180689</v>
      </c>
      <c r="B90334" s="7" t="s">
        <v>180690</v>
      </c>
    </row>
    <row r="90335" spans="1:2" x14ac:dyDescent="0.25">
      <c r="A90335" s="7" t="s">
        <v>180691</v>
      </c>
      <c r="B90335" s="7" t="s">
        <v>180692</v>
      </c>
    </row>
    <row r="90336" spans="1:2" x14ac:dyDescent="0.25">
      <c r="A90336" s="7" t="s">
        <v>180693</v>
      </c>
      <c r="B90336" s="7" t="s">
        <v>180694</v>
      </c>
    </row>
    <row r="90337" spans="1:2" x14ac:dyDescent="0.25">
      <c r="A90337" s="7" t="s">
        <v>180695</v>
      </c>
      <c r="B90337" s="7" t="s">
        <v>180696</v>
      </c>
    </row>
    <row r="90338" spans="1:2" x14ac:dyDescent="0.25">
      <c r="A90338" s="7" t="s">
        <v>180697</v>
      </c>
      <c r="B90338" s="7" t="s">
        <v>180698</v>
      </c>
    </row>
    <row r="90339" spans="1:2" x14ac:dyDescent="0.25">
      <c r="A90339" s="7" t="s">
        <v>180699</v>
      </c>
      <c r="B90339" s="7" t="s">
        <v>180700</v>
      </c>
    </row>
    <row r="90340" spans="1:2" x14ac:dyDescent="0.25">
      <c r="A90340" s="7" t="s">
        <v>180701</v>
      </c>
      <c r="B90340" s="7" t="s">
        <v>180702</v>
      </c>
    </row>
    <row r="90341" spans="1:2" x14ac:dyDescent="0.25">
      <c r="A90341" s="7" t="s">
        <v>180703</v>
      </c>
      <c r="B90341" s="7" t="s">
        <v>180704</v>
      </c>
    </row>
    <row r="90342" spans="1:2" x14ac:dyDescent="0.25">
      <c r="A90342" s="7" t="s">
        <v>180705</v>
      </c>
      <c r="B90342" s="7" t="s">
        <v>180706</v>
      </c>
    </row>
    <row r="90343" spans="1:2" x14ac:dyDescent="0.25">
      <c r="A90343" s="7" t="s">
        <v>180707</v>
      </c>
      <c r="B90343" s="7" t="s">
        <v>180708</v>
      </c>
    </row>
    <row r="90344" spans="1:2" x14ac:dyDescent="0.25">
      <c r="A90344" s="7" t="s">
        <v>180709</v>
      </c>
      <c r="B90344" s="7" t="s">
        <v>180710</v>
      </c>
    </row>
    <row r="90345" spans="1:2" x14ac:dyDescent="0.25">
      <c r="A90345" s="7" t="s">
        <v>180711</v>
      </c>
      <c r="B90345" s="7" t="s">
        <v>180712</v>
      </c>
    </row>
    <row r="90346" spans="1:2" x14ac:dyDescent="0.25">
      <c r="A90346" s="7" t="s">
        <v>180713</v>
      </c>
      <c r="B90346" s="7" t="s">
        <v>180714</v>
      </c>
    </row>
    <row r="90347" spans="1:2" x14ac:dyDescent="0.25">
      <c r="A90347" s="7" t="s">
        <v>180715</v>
      </c>
      <c r="B90347" s="7" t="s">
        <v>180716</v>
      </c>
    </row>
    <row r="90348" spans="1:2" x14ac:dyDescent="0.25">
      <c r="A90348" s="7" t="s">
        <v>180717</v>
      </c>
      <c r="B90348" s="7" t="s">
        <v>180718</v>
      </c>
    </row>
    <row r="90349" spans="1:2" x14ac:dyDescent="0.25">
      <c r="A90349" s="7" t="s">
        <v>180719</v>
      </c>
      <c r="B90349" s="7" t="s">
        <v>180720</v>
      </c>
    </row>
    <row r="90350" spans="1:2" x14ac:dyDescent="0.25">
      <c r="A90350" s="7" t="s">
        <v>180721</v>
      </c>
      <c r="B90350" s="7" t="s">
        <v>180722</v>
      </c>
    </row>
    <row r="90351" spans="1:2" x14ac:dyDescent="0.25">
      <c r="A90351" s="7" t="s">
        <v>180723</v>
      </c>
      <c r="B90351" s="7" t="s">
        <v>180724</v>
      </c>
    </row>
    <row r="90352" spans="1:2" x14ac:dyDescent="0.25">
      <c r="A90352" s="7" t="s">
        <v>180725</v>
      </c>
      <c r="B90352" s="7" t="s">
        <v>180726</v>
      </c>
    </row>
    <row r="90353" spans="1:2" x14ac:dyDescent="0.25">
      <c r="A90353" s="7" t="s">
        <v>180727</v>
      </c>
      <c r="B90353" s="7" t="s">
        <v>180728</v>
      </c>
    </row>
    <row r="90354" spans="1:2" x14ac:dyDescent="0.25">
      <c r="A90354" s="7" t="s">
        <v>180729</v>
      </c>
      <c r="B90354" s="7" t="s">
        <v>180730</v>
      </c>
    </row>
    <row r="90355" spans="1:2" x14ac:dyDescent="0.25">
      <c r="A90355" s="7" t="s">
        <v>180731</v>
      </c>
      <c r="B90355" s="7" t="s">
        <v>180732</v>
      </c>
    </row>
    <row r="90356" spans="1:2" x14ac:dyDescent="0.25">
      <c r="A90356" s="7" t="s">
        <v>180733</v>
      </c>
      <c r="B90356" s="7" t="s">
        <v>180734</v>
      </c>
    </row>
    <row r="90357" spans="1:2" x14ac:dyDescent="0.25">
      <c r="A90357" s="7" t="s">
        <v>180735</v>
      </c>
      <c r="B90357" s="7" t="s">
        <v>180736</v>
      </c>
    </row>
    <row r="90358" spans="1:2" x14ac:dyDescent="0.25">
      <c r="A90358" s="7" t="s">
        <v>180737</v>
      </c>
      <c r="B90358" s="7" t="s">
        <v>180738</v>
      </c>
    </row>
    <row r="90359" spans="1:2" x14ac:dyDescent="0.25">
      <c r="A90359" s="7" t="s">
        <v>180739</v>
      </c>
      <c r="B90359" s="7" t="s">
        <v>180740</v>
      </c>
    </row>
    <row r="90360" spans="1:2" x14ac:dyDescent="0.25">
      <c r="A90360" s="7" t="s">
        <v>180741</v>
      </c>
      <c r="B90360" s="7" t="s">
        <v>180742</v>
      </c>
    </row>
    <row r="90361" spans="1:2" x14ac:dyDescent="0.25">
      <c r="A90361" s="7" t="s">
        <v>180743</v>
      </c>
      <c r="B90361" s="7" t="s">
        <v>180744</v>
      </c>
    </row>
    <row r="90362" spans="1:2" x14ac:dyDescent="0.25">
      <c r="A90362" s="7" t="s">
        <v>180745</v>
      </c>
      <c r="B90362" s="7" t="s">
        <v>180746</v>
      </c>
    </row>
    <row r="90363" spans="1:2" x14ac:dyDescent="0.25">
      <c r="A90363" s="7" t="s">
        <v>180747</v>
      </c>
      <c r="B90363" s="7" t="s">
        <v>180748</v>
      </c>
    </row>
    <row r="90364" spans="1:2" x14ac:dyDescent="0.25">
      <c r="A90364" s="7" t="s">
        <v>180749</v>
      </c>
      <c r="B90364" s="7" t="s">
        <v>180750</v>
      </c>
    </row>
    <row r="90365" spans="1:2" x14ac:dyDescent="0.25">
      <c r="A90365" s="7" t="s">
        <v>180751</v>
      </c>
      <c r="B90365" s="7" t="s">
        <v>180752</v>
      </c>
    </row>
    <row r="90366" spans="1:2" x14ac:dyDescent="0.25">
      <c r="A90366" s="7" t="s">
        <v>180753</v>
      </c>
      <c r="B90366" s="7" t="s">
        <v>180754</v>
      </c>
    </row>
    <row r="90367" spans="1:2" x14ac:dyDescent="0.25">
      <c r="A90367" s="7" t="s">
        <v>180755</v>
      </c>
      <c r="B90367" s="7" t="s">
        <v>180756</v>
      </c>
    </row>
    <row r="90368" spans="1:2" x14ac:dyDescent="0.25">
      <c r="A90368" s="7" t="s">
        <v>180757</v>
      </c>
      <c r="B90368" s="7" t="s">
        <v>180758</v>
      </c>
    </row>
    <row r="90369" spans="1:2" x14ac:dyDescent="0.25">
      <c r="A90369" s="7" t="s">
        <v>180759</v>
      </c>
      <c r="B90369" s="7" t="s">
        <v>180760</v>
      </c>
    </row>
    <row r="90370" spans="1:2" x14ac:dyDescent="0.25">
      <c r="A90370" s="7" t="s">
        <v>180761</v>
      </c>
      <c r="B90370" s="7" t="s">
        <v>180762</v>
      </c>
    </row>
    <row r="90371" spans="1:2" x14ac:dyDescent="0.25">
      <c r="A90371" s="7" t="s">
        <v>180763</v>
      </c>
      <c r="B90371" s="7" t="s">
        <v>180764</v>
      </c>
    </row>
    <row r="90372" spans="1:2" x14ac:dyDescent="0.25">
      <c r="A90372" s="7" t="s">
        <v>180765</v>
      </c>
      <c r="B90372" s="7" t="s">
        <v>180766</v>
      </c>
    </row>
    <row r="90373" spans="1:2" x14ac:dyDescent="0.25">
      <c r="A90373" s="7" t="s">
        <v>180767</v>
      </c>
      <c r="B90373" s="7" t="s">
        <v>180768</v>
      </c>
    </row>
    <row r="90374" spans="1:2" x14ac:dyDescent="0.25">
      <c r="A90374" s="7" t="s">
        <v>180769</v>
      </c>
      <c r="B90374" s="7" t="s">
        <v>180770</v>
      </c>
    </row>
    <row r="90375" spans="1:2" x14ac:dyDescent="0.25">
      <c r="A90375" s="7" t="s">
        <v>180771</v>
      </c>
      <c r="B90375" s="7" t="s">
        <v>180772</v>
      </c>
    </row>
    <row r="90376" spans="1:2" x14ac:dyDescent="0.25">
      <c r="A90376" s="7" t="s">
        <v>180773</v>
      </c>
      <c r="B90376" s="7" t="s">
        <v>180774</v>
      </c>
    </row>
    <row r="90377" spans="1:2" x14ac:dyDescent="0.25">
      <c r="A90377" s="7" t="s">
        <v>180775</v>
      </c>
      <c r="B90377" s="7" t="s">
        <v>180776</v>
      </c>
    </row>
    <row r="90378" spans="1:2" x14ac:dyDescent="0.25">
      <c r="A90378" s="7" t="s">
        <v>180777</v>
      </c>
      <c r="B90378" s="7" t="s">
        <v>180778</v>
      </c>
    </row>
    <row r="90379" spans="1:2" x14ac:dyDescent="0.25">
      <c r="A90379" s="7" t="s">
        <v>180779</v>
      </c>
      <c r="B90379" s="7" t="s">
        <v>180780</v>
      </c>
    </row>
    <row r="90380" spans="1:2" x14ac:dyDescent="0.25">
      <c r="A90380" s="7" t="s">
        <v>180781</v>
      </c>
      <c r="B90380" s="7" t="s">
        <v>180782</v>
      </c>
    </row>
    <row r="90381" spans="1:2" x14ac:dyDescent="0.25">
      <c r="A90381" s="7" t="s">
        <v>180783</v>
      </c>
      <c r="B90381" s="7" t="s">
        <v>180784</v>
      </c>
    </row>
    <row r="90382" spans="1:2" x14ac:dyDescent="0.25">
      <c r="A90382" s="7" t="s">
        <v>180785</v>
      </c>
      <c r="B90382" s="7" t="s">
        <v>180786</v>
      </c>
    </row>
    <row r="90383" spans="1:2" x14ac:dyDescent="0.25">
      <c r="A90383" s="7" t="s">
        <v>180787</v>
      </c>
      <c r="B90383" s="7" t="s">
        <v>180788</v>
      </c>
    </row>
    <row r="90384" spans="1:2" x14ac:dyDescent="0.25">
      <c r="A90384" s="7" t="s">
        <v>180789</v>
      </c>
      <c r="B90384" s="7" t="s">
        <v>180790</v>
      </c>
    </row>
    <row r="90385" spans="1:2" x14ac:dyDescent="0.25">
      <c r="A90385" s="7" t="s">
        <v>180791</v>
      </c>
      <c r="B90385" s="7" t="s">
        <v>180792</v>
      </c>
    </row>
    <row r="90386" spans="1:2" x14ac:dyDescent="0.25">
      <c r="A90386" s="7" t="s">
        <v>180793</v>
      </c>
      <c r="B90386" s="7" t="s">
        <v>180794</v>
      </c>
    </row>
    <row r="90387" spans="1:2" x14ac:dyDescent="0.25">
      <c r="A90387" s="7" t="s">
        <v>180795</v>
      </c>
      <c r="B90387" s="7" t="s">
        <v>180796</v>
      </c>
    </row>
    <row r="90388" spans="1:2" x14ac:dyDescent="0.25">
      <c r="A90388" s="7" t="s">
        <v>180797</v>
      </c>
      <c r="B90388" s="7" t="s">
        <v>180798</v>
      </c>
    </row>
    <row r="90389" spans="1:2" x14ac:dyDescent="0.25">
      <c r="A90389" s="7" t="s">
        <v>180799</v>
      </c>
      <c r="B90389" s="7" t="s">
        <v>180800</v>
      </c>
    </row>
    <row r="90390" spans="1:2" x14ac:dyDescent="0.25">
      <c r="A90390" s="7" t="s">
        <v>180801</v>
      </c>
      <c r="B90390" s="7" t="s">
        <v>180802</v>
      </c>
    </row>
    <row r="90391" spans="1:2" x14ac:dyDescent="0.25">
      <c r="A90391" s="7" t="s">
        <v>180803</v>
      </c>
      <c r="B90391" s="7" t="s">
        <v>180804</v>
      </c>
    </row>
    <row r="90392" spans="1:2" x14ac:dyDescent="0.25">
      <c r="A90392" s="7" t="s">
        <v>180805</v>
      </c>
      <c r="B90392" s="7" t="s">
        <v>180806</v>
      </c>
    </row>
    <row r="90393" spans="1:2" x14ac:dyDescent="0.25">
      <c r="A90393" s="7" t="s">
        <v>180807</v>
      </c>
      <c r="B90393" s="7" t="s">
        <v>180808</v>
      </c>
    </row>
    <row r="90394" spans="1:2" x14ac:dyDescent="0.25">
      <c r="A90394" s="7" t="s">
        <v>180809</v>
      </c>
      <c r="B90394" s="7" t="s">
        <v>180810</v>
      </c>
    </row>
    <row r="90395" spans="1:2" x14ac:dyDescent="0.25">
      <c r="A90395" s="7" t="s">
        <v>180811</v>
      </c>
      <c r="B90395" s="7" t="s">
        <v>180812</v>
      </c>
    </row>
    <row r="90396" spans="1:2" x14ac:dyDescent="0.25">
      <c r="A90396" s="7" t="s">
        <v>180813</v>
      </c>
      <c r="B90396" s="7" t="s">
        <v>180814</v>
      </c>
    </row>
    <row r="90397" spans="1:2" x14ac:dyDescent="0.25">
      <c r="A90397" s="7" t="s">
        <v>180815</v>
      </c>
      <c r="B90397" s="7" t="s">
        <v>180816</v>
      </c>
    </row>
    <row r="90398" spans="1:2" x14ac:dyDescent="0.25">
      <c r="A90398" s="7" t="s">
        <v>180817</v>
      </c>
      <c r="B90398" s="7" t="s">
        <v>180818</v>
      </c>
    </row>
    <row r="90399" spans="1:2" x14ac:dyDescent="0.25">
      <c r="A90399" s="7" t="s">
        <v>180819</v>
      </c>
      <c r="B90399" s="7" t="s">
        <v>180820</v>
      </c>
    </row>
    <row r="90400" spans="1:2" x14ac:dyDescent="0.25">
      <c r="A90400" s="7" t="s">
        <v>180821</v>
      </c>
      <c r="B90400" s="7" t="s">
        <v>180822</v>
      </c>
    </row>
    <row r="90401" spans="1:2" x14ac:dyDescent="0.25">
      <c r="A90401" s="7" t="s">
        <v>180823</v>
      </c>
      <c r="B90401" s="7" t="s">
        <v>180824</v>
      </c>
    </row>
    <row r="90402" spans="1:2" x14ac:dyDescent="0.25">
      <c r="A90402" s="7" t="s">
        <v>180825</v>
      </c>
      <c r="B90402" s="7" t="s">
        <v>180826</v>
      </c>
    </row>
    <row r="90403" spans="1:2" x14ac:dyDescent="0.25">
      <c r="A90403" s="7" t="s">
        <v>180827</v>
      </c>
      <c r="B90403" s="7" t="s">
        <v>180828</v>
      </c>
    </row>
    <row r="90404" spans="1:2" x14ac:dyDescent="0.25">
      <c r="A90404" s="7" t="s">
        <v>180829</v>
      </c>
      <c r="B90404" s="7" t="s">
        <v>180830</v>
      </c>
    </row>
    <row r="90405" spans="1:2" x14ac:dyDescent="0.25">
      <c r="A90405" s="7" t="s">
        <v>180831</v>
      </c>
      <c r="B90405" s="7" t="s">
        <v>180832</v>
      </c>
    </row>
    <row r="90406" spans="1:2" x14ac:dyDescent="0.25">
      <c r="A90406" s="7" t="s">
        <v>180833</v>
      </c>
      <c r="B90406" s="7" t="s">
        <v>180834</v>
      </c>
    </row>
    <row r="90407" spans="1:2" x14ac:dyDescent="0.25">
      <c r="A90407" s="7" t="s">
        <v>180835</v>
      </c>
      <c r="B90407" s="7" t="s">
        <v>180836</v>
      </c>
    </row>
    <row r="90408" spans="1:2" x14ac:dyDescent="0.25">
      <c r="A90408" s="7" t="s">
        <v>180837</v>
      </c>
      <c r="B90408" s="7" t="s">
        <v>180838</v>
      </c>
    </row>
    <row r="90409" spans="1:2" x14ac:dyDescent="0.25">
      <c r="A90409" s="7" t="s">
        <v>180839</v>
      </c>
      <c r="B90409" s="7" t="s">
        <v>180840</v>
      </c>
    </row>
    <row r="90410" spans="1:2" x14ac:dyDescent="0.25">
      <c r="A90410" s="7" t="s">
        <v>180841</v>
      </c>
      <c r="B90410" s="7" t="s">
        <v>180842</v>
      </c>
    </row>
    <row r="90411" spans="1:2" x14ac:dyDescent="0.25">
      <c r="A90411" s="7" t="s">
        <v>180843</v>
      </c>
      <c r="B90411" s="7" t="s">
        <v>180844</v>
      </c>
    </row>
    <row r="90412" spans="1:2" x14ac:dyDescent="0.25">
      <c r="A90412" s="7" t="s">
        <v>180845</v>
      </c>
      <c r="B90412" s="7" t="s">
        <v>180846</v>
      </c>
    </row>
    <row r="90413" spans="1:2" x14ac:dyDescent="0.25">
      <c r="A90413" s="7" t="s">
        <v>180847</v>
      </c>
      <c r="B90413" s="7" t="s">
        <v>180848</v>
      </c>
    </row>
    <row r="90414" spans="1:2" x14ac:dyDescent="0.25">
      <c r="A90414" s="7" t="s">
        <v>180849</v>
      </c>
      <c r="B90414" s="7" t="s">
        <v>180850</v>
      </c>
    </row>
    <row r="90415" spans="1:2" x14ac:dyDescent="0.25">
      <c r="A90415" s="7" t="s">
        <v>180851</v>
      </c>
      <c r="B90415" s="7" t="s">
        <v>180852</v>
      </c>
    </row>
    <row r="90416" spans="1:2" x14ac:dyDescent="0.25">
      <c r="A90416" s="7" t="s">
        <v>180853</v>
      </c>
      <c r="B90416" s="7" t="s">
        <v>180854</v>
      </c>
    </row>
    <row r="90417" spans="1:2" x14ac:dyDescent="0.25">
      <c r="A90417" s="7" t="s">
        <v>180855</v>
      </c>
      <c r="B90417" s="7" t="s">
        <v>180856</v>
      </c>
    </row>
    <row r="90418" spans="1:2" x14ac:dyDescent="0.25">
      <c r="A90418" s="7" t="s">
        <v>180857</v>
      </c>
      <c r="B90418" s="7" t="s">
        <v>180858</v>
      </c>
    </row>
    <row r="90419" spans="1:2" x14ac:dyDescent="0.25">
      <c r="A90419" s="7" t="s">
        <v>180859</v>
      </c>
      <c r="B90419" s="7" t="s">
        <v>180860</v>
      </c>
    </row>
    <row r="90420" spans="1:2" x14ac:dyDescent="0.25">
      <c r="A90420" s="7" t="s">
        <v>180861</v>
      </c>
      <c r="B90420" s="7" t="s">
        <v>180862</v>
      </c>
    </row>
    <row r="90421" spans="1:2" x14ac:dyDescent="0.25">
      <c r="A90421" s="7" t="s">
        <v>180863</v>
      </c>
      <c r="B90421" s="7" t="s">
        <v>180864</v>
      </c>
    </row>
    <row r="90422" spans="1:2" x14ac:dyDescent="0.25">
      <c r="A90422" s="7" t="s">
        <v>180865</v>
      </c>
      <c r="B90422" s="7" t="s">
        <v>180866</v>
      </c>
    </row>
    <row r="90423" spans="1:2" x14ac:dyDescent="0.25">
      <c r="A90423" s="7" t="s">
        <v>180867</v>
      </c>
      <c r="B90423" s="7" t="s">
        <v>180868</v>
      </c>
    </row>
    <row r="90424" spans="1:2" x14ac:dyDescent="0.25">
      <c r="A90424" s="7" t="s">
        <v>180869</v>
      </c>
      <c r="B90424" s="7" t="s">
        <v>180870</v>
      </c>
    </row>
    <row r="90425" spans="1:2" x14ac:dyDescent="0.25">
      <c r="A90425" s="7" t="s">
        <v>180871</v>
      </c>
      <c r="B90425" s="7" t="s">
        <v>180872</v>
      </c>
    </row>
    <row r="90426" spans="1:2" x14ac:dyDescent="0.25">
      <c r="A90426" s="7" t="s">
        <v>180873</v>
      </c>
      <c r="B90426" s="7" t="s">
        <v>180874</v>
      </c>
    </row>
    <row r="90427" spans="1:2" x14ac:dyDescent="0.25">
      <c r="A90427" s="7" t="s">
        <v>180875</v>
      </c>
      <c r="B90427" s="7" t="s">
        <v>180876</v>
      </c>
    </row>
    <row r="90428" spans="1:2" x14ac:dyDescent="0.25">
      <c r="A90428" s="7" t="s">
        <v>180877</v>
      </c>
      <c r="B90428" s="7" t="s">
        <v>180878</v>
      </c>
    </row>
    <row r="90429" spans="1:2" x14ac:dyDescent="0.25">
      <c r="A90429" s="7" t="s">
        <v>180879</v>
      </c>
      <c r="B90429" s="7" t="s">
        <v>180880</v>
      </c>
    </row>
    <row r="90430" spans="1:2" x14ac:dyDescent="0.25">
      <c r="A90430" s="7" t="s">
        <v>180881</v>
      </c>
      <c r="B90430" s="7" t="s">
        <v>180882</v>
      </c>
    </row>
    <row r="90431" spans="1:2" x14ac:dyDescent="0.25">
      <c r="A90431" s="7" t="s">
        <v>180883</v>
      </c>
      <c r="B90431" s="7" t="s">
        <v>180884</v>
      </c>
    </row>
    <row r="90432" spans="1:2" x14ac:dyDescent="0.25">
      <c r="A90432" s="7" t="s">
        <v>180885</v>
      </c>
      <c r="B90432" s="7" t="s">
        <v>180886</v>
      </c>
    </row>
    <row r="90433" spans="1:2" x14ac:dyDescent="0.25">
      <c r="A90433" s="7" t="s">
        <v>180887</v>
      </c>
      <c r="B90433" s="7" t="s">
        <v>180888</v>
      </c>
    </row>
    <row r="90434" spans="1:2" x14ac:dyDescent="0.25">
      <c r="A90434" s="7" t="s">
        <v>180889</v>
      </c>
      <c r="B90434" s="7" t="s">
        <v>180890</v>
      </c>
    </row>
    <row r="90435" spans="1:2" x14ac:dyDescent="0.25">
      <c r="A90435" s="7" t="s">
        <v>180891</v>
      </c>
      <c r="B90435" s="7" t="s">
        <v>180892</v>
      </c>
    </row>
    <row r="90436" spans="1:2" x14ac:dyDescent="0.25">
      <c r="A90436" s="7" t="s">
        <v>180893</v>
      </c>
      <c r="B90436" s="7" t="s">
        <v>180894</v>
      </c>
    </row>
    <row r="90437" spans="1:2" x14ac:dyDescent="0.25">
      <c r="A90437" s="7" t="s">
        <v>180895</v>
      </c>
      <c r="B90437" s="7" t="s">
        <v>180896</v>
      </c>
    </row>
    <row r="90438" spans="1:2" x14ac:dyDescent="0.25">
      <c r="A90438" s="7" t="s">
        <v>180897</v>
      </c>
      <c r="B90438" s="7" t="s">
        <v>180898</v>
      </c>
    </row>
    <row r="90439" spans="1:2" x14ac:dyDescent="0.25">
      <c r="A90439" s="7" t="s">
        <v>180899</v>
      </c>
      <c r="B90439" s="7" t="s">
        <v>180900</v>
      </c>
    </row>
    <row r="90440" spans="1:2" x14ac:dyDescent="0.25">
      <c r="A90440" s="7" t="s">
        <v>180901</v>
      </c>
      <c r="B90440" s="7" t="s">
        <v>180902</v>
      </c>
    </row>
    <row r="90441" spans="1:2" x14ac:dyDescent="0.25">
      <c r="A90441" s="7" t="s">
        <v>180903</v>
      </c>
      <c r="B90441" s="7" t="s">
        <v>180904</v>
      </c>
    </row>
    <row r="90442" spans="1:2" x14ac:dyDescent="0.25">
      <c r="A90442" s="7" t="s">
        <v>180905</v>
      </c>
      <c r="B90442" s="7" t="s">
        <v>180906</v>
      </c>
    </row>
    <row r="90443" spans="1:2" x14ac:dyDescent="0.25">
      <c r="A90443" s="7" t="s">
        <v>180907</v>
      </c>
      <c r="B90443" s="7" t="s">
        <v>180908</v>
      </c>
    </row>
    <row r="90444" spans="1:2" x14ac:dyDescent="0.25">
      <c r="A90444" s="7" t="s">
        <v>180909</v>
      </c>
      <c r="B90444" s="7" t="s">
        <v>180910</v>
      </c>
    </row>
    <row r="90445" spans="1:2" x14ac:dyDescent="0.25">
      <c r="A90445" s="7" t="s">
        <v>180911</v>
      </c>
      <c r="B90445" s="7" t="s">
        <v>180912</v>
      </c>
    </row>
    <row r="90446" spans="1:2" x14ac:dyDescent="0.25">
      <c r="A90446" s="7" t="s">
        <v>180913</v>
      </c>
      <c r="B90446" s="7" t="s">
        <v>180914</v>
      </c>
    </row>
    <row r="90447" spans="1:2" x14ac:dyDescent="0.25">
      <c r="A90447" s="7" t="s">
        <v>180915</v>
      </c>
      <c r="B90447" s="7" t="s">
        <v>180916</v>
      </c>
    </row>
    <row r="90448" spans="1:2" x14ac:dyDescent="0.25">
      <c r="A90448" s="7" t="s">
        <v>180917</v>
      </c>
      <c r="B90448" s="7" t="s">
        <v>180918</v>
      </c>
    </row>
    <row r="90449" spans="1:2" x14ac:dyDescent="0.25">
      <c r="A90449" s="7" t="s">
        <v>180919</v>
      </c>
      <c r="B90449" s="7" t="s">
        <v>180920</v>
      </c>
    </row>
    <row r="90450" spans="1:2" x14ac:dyDescent="0.25">
      <c r="A90450" s="7" t="s">
        <v>180921</v>
      </c>
      <c r="B90450" s="7" t="s">
        <v>180922</v>
      </c>
    </row>
    <row r="90451" spans="1:2" x14ac:dyDescent="0.25">
      <c r="A90451" s="7" t="s">
        <v>180923</v>
      </c>
      <c r="B90451" s="7" t="s">
        <v>180924</v>
      </c>
    </row>
    <row r="90452" spans="1:2" x14ac:dyDescent="0.25">
      <c r="A90452" s="7" t="s">
        <v>180925</v>
      </c>
      <c r="B90452" s="7" t="s">
        <v>180926</v>
      </c>
    </row>
    <row r="90453" spans="1:2" x14ac:dyDescent="0.25">
      <c r="A90453" s="7" t="s">
        <v>180927</v>
      </c>
      <c r="B90453" s="7" t="s">
        <v>180928</v>
      </c>
    </row>
    <row r="90454" spans="1:2" x14ac:dyDescent="0.25">
      <c r="A90454" s="7" t="s">
        <v>180929</v>
      </c>
      <c r="B90454" s="7" t="s">
        <v>180930</v>
      </c>
    </row>
    <row r="90455" spans="1:2" x14ac:dyDescent="0.25">
      <c r="A90455" s="7" t="s">
        <v>180931</v>
      </c>
      <c r="B90455" s="7" t="s">
        <v>180932</v>
      </c>
    </row>
    <row r="90456" spans="1:2" x14ac:dyDescent="0.25">
      <c r="A90456" s="7" t="s">
        <v>180933</v>
      </c>
      <c r="B90456" s="7" t="s">
        <v>180934</v>
      </c>
    </row>
    <row r="90457" spans="1:2" x14ac:dyDescent="0.25">
      <c r="A90457" s="7" t="s">
        <v>180935</v>
      </c>
      <c r="B90457" s="7" t="s">
        <v>180936</v>
      </c>
    </row>
    <row r="90458" spans="1:2" x14ac:dyDescent="0.25">
      <c r="A90458" s="7" t="s">
        <v>180937</v>
      </c>
      <c r="B90458" s="7" t="s">
        <v>180938</v>
      </c>
    </row>
    <row r="90459" spans="1:2" x14ac:dyDescent="0.25">
      <c r="A90459" s="7" t="s">
        <v>180939</v>
      </c>
      <c r="B90459" s="7" t="s">
        <v>180940</v>
      </c>
    </row>
    <row r="90460" spans="1:2" x14ac:dyDescent="0.25">
      <c r="A90460" s="7" t="s">
        <v>180941</v>
      </c>
      <c r="B90460" s="7" t="s">
        <v>180942</v>
      </c>
    </row>
    <row r="90461" spans="1:2" x14ac:dyDescent="0.25">
      <c r="A90461" s="7" t="s">
        <v>180943</v>
      </c>
      <c r="B90461" s="7" t="s">
        <v>180944</v>
      </c>
    </row>
    <row r="90462" spans="1:2" x14ac:dyDescent="0.25">
      <c r="A90462" s="7" t="s">
        <v>180945</v>
      </c>
      <c r="B90462" s="7" t="s">
        <v>180946</v>
      </c>
    </row>
    <row r="90463" spans="1:2" x14ac:dyDescent="0.25">
      <c r="A90463" s="7" t="s">
        <v>180947</v>
      </c>
      <c r="B90463" s="7" t="s">
        <v>180948</v>
      </c>
    </row>
    <row r="90464" spans="1:2" x14ac:dyDescent="0.25">
      <c r="A90464" s="7" t="s">
        <v>180949</v>
      </c>
      <c r="B90464" s="7" t="s">
        <v>180950</v>
      </c>
    </row>
    <row r="90465" spans="1:2" x14ac:dyDescent="0.25">
      <c r="A90465" s="7" t="s">
        <v>180951</v>
      </c>
      <c r="B90465" s="7" t="s">
        <v>180952</v>
      </c>
    </row>
    <row r="90466" spans="1:2" x14ac:dyDescent="0.25">
      <c r="A90466" s="7" t="s">
        <v>180953</v>
      </c>
      <c r="B90466" s="7" t="s">
        <v>180954</v>
      </c>
    </row>
    <row r="90467" spans="1:2" x14ac:dyDescent="0.25">
      <c r="A90467" s="7" t="s">
        <v>180955</v>
      </c>
      <c r="B90467" s="7" t="s">
        <v>180956</v>
      </c>
    </row>
    <row r="90468" spans="1:2" x14ac:dyDescent="0.25">
      <c r="A90468" s="7" t="s">
        <v>180957</v>
      </c>
      <c r="B90468" s="7" t="s">
        <v>180958</v>
      </c>
    </row>
    <row r="90469" spans="1:2" x14ac:dyDescent="0.25">
      <c r="A90469" s="7" t="s">
        <v>180959</v>
      </c>
      <c r="B90469" s="7" t="s">
        <v>180960</v>
      </c>
    </row>
    <row r="90470" spans="1:2" x14ac:dyDescent="0.25">
      <c r="A90470" s="7" t="s">
        <v>180961</v>
      </c>
      <c r="B90470" s="7" t="s">
        <v>180962</v>
      </c>
    </row>
    <row r="90471" spans="1:2" x14ac:dyDescent="0.25">
      <c r="A90471" s="7" t="s">
        <v>180963</v>
      </c>
      <c r="B90471" s="7" t="s">
        <v>180964</v>
      </c>
    </row>
    <row r="90472" spans="1:2" x14ac:dyDescent="0.25">
      <c r="A90472" s="7" t="s">
        <v>180965</v>
      </c>
      <c r="B90472" s="7" t="s">
        <v>180966</v>
      </c>
    </row>
    <row r="90473" spans="1:2" x14ac:dyDescent="0.25">
      <c r="A90473" s="7" t="s">
        <v>180967</v>
      </c>
      <c r="B90473" s="7" t="s">
        <v>180968</v>
      </c>
    </row>
    <row r="90474" spans="1:2" x14ac:dyDescent="0.25">
      <c r="A90474" s="7" t="s">
        <v>180969</v>
      </c>
      <c r="B90474" s="7" t="s">
        <v>180970</v>
      </c>
    </row>
    <row r="90475" spans="1:2" x14ac:dyDescent="0.25">
      <c r="A90475" s="7" t="s">
        <v>180971</v>
      </c>
      <c r="B90475" s="7" t="s">
        <v>180972</v>
      </c>
    </row>
    <row r="90476" spans="1:2" x14ac:dyDescent="0.25">
      <c r="A90476" s="7" t="s">
        <v>180973</v>
      </c>
      <c r="B90476" s="7" t="s">
        <v>180974</v>
      </c>
    </row>
    <row r="90477" spans="1:2" x14ac:dyDescent="0.25">
      <c r="A90477" s="7" t="s">
        <v>180975</v>
      </c>
      <c r="B90477" s="7" t="s">
        <v>180976</v>
      </c>
    </row>
    <row r="90478" spans="1:2" x14ac:dyDescent="0.25">
      <c r="A90478" s="7" t="s">
        <v>180977</v>
      </c>
      <c r="B90478" s="7" t="s">
        <v>180978</v>
      </c>
    </row>
    <row r="90479" spans="1:2" x14ac:dyDescent="0.25">
      <c r="A90479" s="7" t="s">
        <v>180979</v>
      </c>
      <c r="B90479" s="7" t="s">
        <v>180980</v>
      </c>
    </row>
    <row r="90480" spans="1:2" x14ac:dyDescent="0.25">
      <c r="A90480" s="7" t="s">
        <v>180981</v>
      </c>
      <c r="B90480" s="7" t="s">
        <v>180982</v>
      </c>
    </row>
    <row r="90481" spans="1:2" x14ac:dyDescent="0.25">
      <c r="A90481" s="7" t="s">
        <v>180983</v>
      </c>
      <c r="B90481" s="7" t="s">
        <v>180984</v>
      </c>
    </row>
    <row r="90482" spans="1:2" x14ac:dyDescent="0.25">
      <c r="A90482" s="7" t="s">
        <v>180985</v>
      </c>
      <c r="B90482" s="7" t="s">
        <v>180986</v>
      </c>
    </row>
    <row r="90483" spans="1:2" x14ac:dyDescent="0.25">
      <c r="A90483" s="7" t="s">
        <v>180987</v>
      </c>
      <c r="B90483" s="7" t="s">
        <v>180988</v>
      </c>
    </row>
    <row r="90484" spans="1:2" x14ac:dyDescent="0.25">
      <c r="A90484" s="7" t="s">
        <v>180989</v>
      </c>
      <c r="B90484" s="7" t="s">
        <v>180990</v>
      </c>
    </row>
    <row r="90485" spans="1:2" x14ac:dyDescent="0.25">
      <c r="A90485" s="7" t="s">
        <v>180991</v>
      </c>
      <c r="B90485" s="7" t="s">
        <v>180992</v>
      </c>
    </row>
    <row r="90486" spans="1:2" x14ac:dyDescent="0.25">
      <c r="A90486" s="7" t="s">
        <v>180993</v>
      </c>
      <c r="B90486" s="7" t="s">
        <v>180994</v>
      </c>
    </row>
    <row r="90487" spans="1:2" x14ac:dyDescent="0.25">
      <c r="A90487" s="7" t="s">
        <v>180995</v>
      </c>
      <c r="B90487" s="7" t="s">
        <v>180996</v>
      </c>
    </row>
    <row r="90488" spans="1:2" x14ac:dyDescent="0.25">
      <c r="A90488" s="7" t="s">
        <v>180997</v>
      </c>
      <c r="B90488" s="7" t="s">
        <v>180998</v>
      </c>
    </row>
    <row r="90489" spans="1:2" x14ac:dyDescent="0.25">
      <c r="A90489" s="7" t="s">
        <v>180999</v>
      </c>
      <c r="B90489" s="7" t="s">
        <v>181000</v>
      </c>
    </row>
    <row r="90490" spans="1:2" x14ac:dyDescent="0.25">
      <c r="A90490" s="7" t="s">
        <v>181001</v>
      </c>
      <c r="B90490" s="7" t="s">
        <v>181002</v>
      </c>
    </row>
    <row r="90491" spans="1:2" x14ac:dyDescent="0.25">
      <c r="A90491" s="7" t="s">
        <v>181003</v>
      </c>
      <c r="B90491" s="7" t="s">
        <v>181004</v>
      </c>
    </row>
    <row r="90492" spans="1:2" x14ac:dyDescent="0.25">
      <c r="A90492" s="7" t="s">
        <v>181005</v>
      </c>
      <c r="B90492" s="7" t="s">
        <v>181006</v>
      </c>
    </row>
    <row r="90493" spans="1:2" x14ac:dyDescent="0.25">
      <c r="A90493" s="7" t="s">
        <v>181007</v>
      </c>
      <c r="B90493" s="7" t="s">
        <v>181008</v>
      </c>
    </row>
    <row r="90494" spans="1:2" x14ac:dyDescent="0.25">
      <c r="A90494" s="7" t="s">
        <v>181009</v>
      </c>
      <c r="B90494" s="7" t="s">
        <v>181010</v>
      </c>
    </row>
    <row r="90495" spans="1:2" x14ac:dyDescent="0.25">
      <c r="A90495" s="7" t="s">
        <v>181011</v>
      </c>
      <c r="B90495" s="7" t="s">
        <v>181012</v>
      </c>
    </row>
    <row r="90496" spans="1:2" x14ac:dyDescent="0.25">
      <c r="A90496" s="7" t="s">
        <v>181013</v>
      </c>
      <c r="B90496" s="7" t="s">
        <v>181014</v>
      </c>
    </row>
    <row r="90497" spans="1:2" x14ac:dyDescent="0.25">
      <c r="A90497" s="7" t="s">
        <v>181015</v>
      </c>
      <c r="B90497" s="7" t="s">
        <v>181016</v>
      </c>
    </row>
    <row r="90498" spans="1:2" x14ac:dyDescent="0.25">
      <c r="A90498" s="7" t="s">
        <v>181017</v>
      </c>
      <c r="B90498" s="7" t="s">
        <v>181018</v>
      </c>
    </row>
    <row r="90499" spans="1:2" x14ac:dyDescent="0.25">
      <c r="A90499" s="7" t="s">
        <v>181019</v>
      </c>
      <c r="B90499" s="7" t="s">
        <v>181020</v>
      </c>
    </row>
    <row r="90500" spans="1:2" x14ac:dyDescent="0.25">
      <c r="A90500" s="7" t="s">
        <v>181021</v>
      </c>
      <c r="B90500" s="7" t="s">
        <v>181022</v>
      </c>
    </row>
    <row r="90501" spans="1:2" x14ac:dyDescent="0.25">
      <c r="A90501" s="7" t="s">
        <v>181023</v>
      </c>
      <c r="B90501" s="7" t="s">
        <v>181024</v>
      </c>
    </row>
    <row r="90502" spans="1:2" x14ac:dyDescent="0.25">
      <c r="A90502" s="7" t="s">
        <v>181025</v>
      </c>
      <c r="B90502" s="7" t="s">
        <v>181026</v>
      </c>
    </row>
    <row r="90503" spans="1:2" x14ac:dyDescent="0.25">
      <c r="A90503" s="7" t="s">
        <v>181027</v>
      </c>
      <c r="B90503" s="7" t="s">
        <v>181028</v>
      </c>
    </row>
    <row r="90504" spans="1:2" x14ac:dyDescent="0.25">
      <c r="A90504" s="7" t="s">
        <v>181029</v>
      </c>
      <c r="B90504" s="7" t="s">
        <v>181030</v>
      </c>
    </row>
    <row r="90505" spans="1:2" x14ac:dyDescent="0.25">
      <c r="A90505" s="7" t="s">
        <v>181031</v>
      </c>
      <c r="B90505" s="7" t="s">
        <v>181032</v>
      </c>
    </row>
    <row r="90506" spans="1:2" x14ac:dyDescent="0.25">
      <c r="A90506" s="7" t="s">
        <v>181033</v>
      </c>
      <c r="B90506" s="7" t="s">
        <v>181034</v>
      </c>
    </row>
    <row r="90507" spans="1:2" x14ac:dyDescent="0.25">
      <c r="A90507" s="7" t="s">
        <v>181035</v>
      </c>
      <c r="B90507" s="7" t="s">
        <v>181036</v>
      </c>
    </row>
    <row r="90508" spans="1:2" x14ac:dyDescent="0.25">
      <c r="A90508" s="7" t="s">
        <v>181037</v>
      </c>
      <c r="B90508" s="7" t="s">
        <v>181038</v>
      </c>
    </row>
    <row r="90509" spans="1:2" x14ac:dyDescent="0.25">
      <c r="A90509" s="7" t="s">
        <v>181039</v>
      </c>
      <c r="B90509" s="7" t="s">
        <v>181040</v>
      </c>
    </row>
    <row r="90510" spans="1:2" x14ac:dyDescent="0.25">
      <c r="A90510" s="7" t="s">
        <v>181041</v>
      </c>
      <c r="B90510" s="7" t="s">
        <v>181042</v>
      </c>
    </row>
    <row r="90511" spans="1:2" x14ac:dyDescent="0.25">
      <c r="A90511" s="7" t="s">
        <v>181043</v>
      </c>
      <c r="B90511" s="7" t="s">
        <v>181044</v>
      </c>
    </row>
    <row r="90512" spans="1:2" x14ac:dyDescent="0.25">
      <c r="A90512" s="7" t="s">
        <v>181045</v>
      </c>
      <c r="B90512" s="7" t="s">
        <v>181046</v>
      </c>
    </row>
    <row r="90513" spans="1:2" x14ac:dyDescent="0.25">
      <c r="A90513" s="7" t="s">
        <v>181047</v>
      </c>
      <c r="B90513" s="7" t="s">
        <v>181048</v>
      </c>
    </row>
    <row r="90514" spans="1:2" x14ac:dyDescent="0.25">
      <c r="A90514" s="7" t="s">
        <v>181049</v>
      </c>
      <c r="B90514" s="7" t="s">
        <v>181050</v>
      </c>
    </row>
    <row r="90515" spans="1:2" x14ac:dyDescent="0.25">
      <c r="A90515" s="7" t="s">
        <v>181051</v>
      </c>
      <c r="B90515" s="7" t="s">
        <v>181052</v>
      </c>
    </row>
    <row r="90516" spans="1:2" x14ac:dyDescent="0.25">
      <c r="A90516" s="7" t="s">
        <v>181053</v>
      </c>
      <c r="B90516" s="7" t="s">
        <v>181054</v>
      </c>
    </row>
    <row r="90517" spans="1:2" x14ac:dyDescent="0.25">
      <c r="A90517" s="7" t="s">
        <v>181055</v>
      </c>
      <c r="B90517" s="7" t="s">
        <v>181056</v>
      </c>
    </row>
    <row r="90518" spans="1:2" x14ac:dyDescent="0.25">
      <c r="A90518" s="7" t="s">
        <v>181057</v>
      </c>
      <c r="B90518" s="7" t="s">
        <v>181058</v>
      </c>
    </row>
    <row r="90519" spans="1:2" x14ac:dyDescent="0.25">
      <c r="A90519" s="7" t="s">
        <v>181059</v>
      </c>
      <c r="B90519" s="7" t="s">
        <v>181060</v>
      </c>
    </row>
    <row r="90520" spans="1:2" x14ac:dyDescent="0.25">
      <c r="A90520" s="7" t="s">
        <v>181061</v>
      </c>
      <c r="B90520" s="7" t="s">
        <v>181062</v>
      </c>
    </row>
    <row r="90521" spans="1:2" x14ac:dyDescent="0.25">
      <c r="A90521" s="7" t="s">
        <v>181063</v>
      </c>
      <c r="B90521" s="7" t="s">
        <v>181064</v>
      </c>
    </row>
    <row r="90522" spans="1:2" x14ac:dyDescent="0.25">
      <c r="A90522" s="7" t="s">
        <v>181065</v>
      </c>
      <c r="B90522" s="7" t="s">
        <v>181066</v>
      </c>
    </row>
    <row r="90523" spans="1:2" x14ac:dyDescent="0.25">
      <c r="A90523" s="7" t="s">
        <v>181067</v>
      </c>
      <c r="B90523" s="7" t="s">
        <v>181068</v>
      </c>
    </row>
    <row r="90524" spans="1:2" x14ac:dyDescent="0.25">
      <c r="A90524" s="7" t="s">
        <v>181069</v>
      </c>
      <c r="B90524" s="7" t="s">
        <v>181070</v>
      </c>
    </row>
    <row r="90525" spans="1:2" x14ac:dyDescent="0.25">
      <c r="A90525" s="7" t="s">
        <v>181071</v>
      </c>
      <c r="B90525" s="7" t="s">
        <v>181072</v>
      </c>
    </row>
    <row r="90526" spans="1:2" x14ac:dyDescent="0.25">
      <c r="A90526" s="7" t="s">
        <v>181073</v>
      </c>
      <c r="B90526" s="7" t="s">
        <v>181074</v>
      </c>
    </row>
    <row r="90527" spans="1:2" x14ac:dyDescent="0.25">
      <c r="A90527" s="7" t="s">
        <v>181075</v>
      </c>
      <c r="B90527" s="7" t="s">
        <v>181076</v>
      </c>
    </row>
    <row r="90528" spans="1:2" x14ac:dyDescent="0.25">
      <c r="A90528" s="7" t="s">
        <v>181077</v>
      </c>
      <c r="B90528" s="7" t="s">
        <v>181078</v>
      </c>
    </row>
    <row r="90529" spans="1:2" x14ac:dyDescent="0.25">
      <c r="A90529" s="7" t="s">
        <v>181079</v>
      </c>
      <c r="B90529" s="7" t="s">
        <v>181080</v>
      </c>
    </row>
    <row r="90530" spans="1:2" x14ac:dyDescent="0.25">
      <c r="A90530" s="7" t="s">
        <v>181081</v>
      </c>
      <c r="B90530" s="7" t="s">
        <v>181082</v>
      </c>
    </row>
    <row r="90531" spans="1:2" x14ac:dyDescent="0.25">
      <c r="A90531" s="7" t="s">
        <v>181083</v>
      </c>
      <c r="B90531" s="7" t="s">
        <v>181084</v>
      </c>
    </row>
    <row r="90532" spans="1:2" x14ac:dyDescent="0.25">
      <c r="A90532" s="7" t="s">
        <v>181085</v>
      </c>
      <c r="B90532" s="7" t="s">
        <v>181086</v>
      </c>
    </row>
    <row r="90533" spans="1:2" x14ac:dyDescent="0.25">
      <c r="A90533" s="7" t="s">
        <v>181087</v>
      </c>
      <c r="B90533" s="7" t="s">
        <v>181088</v>
      </c>
    </row>
    <row r="90534" spans="1:2" x14ac:dyDescent="0.25">
      <c r="A90534" s="7" t="s">
        <v>181089</v>
      </c>
      <c r="B90534" s="7" t="s">
        <v>181090</v>
      </c>
    </row>
    <row r="90535" spans="1:2" x14ac:dyDescent="0.25">
      <c r="A90535" s="7" t="s">
        <v>181091</v>
      </c>
      <c r="B90535" s="7" t="s">
        <v>181092</v>
      </c>
    </row>
    <row r="90536" spans="1:2" x14ac:dyDescent="0.25">
      <c r="A90536" s="7" t="s">
        <v>181093</v>
      </c>
      <c r="B90536" s="7" t="s">
        <v>181094</v>
      </c>
    </row>
    <row r="90537" spans="1:2" x14ac:dyDescent="0.25">
      <c r="A90537" s="7" t="s">
        <v>181095</v>
      </c>
      <c r="B90537" s="7" t="s">
        <v>181096</v>
      </c>
    </row>
    <row r="90538" spans="1:2" x14ac:dyDescent="0.25">
      <c r="A90538" s="7" t="s">
        <v>181097</v>
      </c>
      <c r="B90538" s="7" t="s">
        <v>181098</v>
      </c>
    </row>
    <row r="90539" spans="1:2" x14ac:dyDescent="0.25">
      <c r="A90539" s="7" t="s">
        <v>181099</v>
      </c>
      <c r="B90539" s="7" t="s">
        <v>181100</v>
      </c>
    </row>
    <row r="90540" spans="1:2" x14ac:dyDescent="0.25">
      <c r="A90540" s="7" t="s">
        <v>181101</v>
      </c>
      <c r="B90540" s="7" t="s">
        <v>181102</v>
      </c>
    </row>
    <row r="90541" spans="1:2" x14ac:dyDescent="0.25">
      <c r="A90541" s="7" t="s">
        <v>181103</v>
      </c>
      <c r="B90541" s="7" t="s">
        <v>181104</v>
      </c>
    </row>
    <row r="90542" spans="1:2" x14ac:dyDescent="0.25">
      <c r="A90542" s="7" t="s">
        <v>181105</v>
      </c>
      <c r="B90542" s="7" t="s">
        <v>181106</v>
      </c>
    </row>
    <row r="90543" spans="1:2" x14ac:dyDescent="0.25">
      <c r="A90543" s="7" t="s">
        <v>181107</v>
      </c>
      <c r="B90543" s="7" t="s">
        <v>181108</v>
      </c>
    </row>
    <row r="90544" spans="1:2" x14ac:dyDescent="0.25">
      <c r="A90544" s="7" t="s">
        <v>181109</v>
      </c>
      <c r="B90544" s="7" t="s">
        <v>181110</v>
      </c>
    </row>
    <row r="90545" spans="1:2" x14ac:dyDescent="0.25">
      <c r="A90545" s="7" t="s">
        <v>181111</v>
      </c>
      <c r="B90545" s="7" t="s">
        <v>181112</v>
      </c>
    </row>
    <row r="90546" spans="1:2" x14ac:dyDescent="0.25">
      <c r="A90546" s="7" t="s">
        <v>181113</v>
      </c>
      <c r="B90546" s="7" t="s">
        <v>181114</v>
      </c>
    </row>
    <row r="90547" spans="1:2" x14ac:dyDescent="0.25">
      <c r="A90547" s="7" t="s">
        <v>181115</v>
      </c>
      <c r="B90547" s="7" t="s">
        <v>181116</v>
      </c>
    </row>
    <row r="90548" spans="1:2" x14ac:dyDescent="0.25">
      <c r="A90548" s="7" t="s">
        <v>181117</v>
      </c>
      <c r="B90548" s="7" t="s">
        <v>181118</v>
      </c>
    </row>
    <row r="90549" spans="1:2" x14ac:dyDescent="0.25">
      <c r="A90549" s="7" t="s">
        <v>181119</v>
      </c>
      <c r="B90549" s="7" t="s">
        <v>181120</v>
      </c>
    </row>
    <row r="90550" spans="1:2" x14ac:dyDescent="0.25">
      <c r="A90550" s="7" t="s">
        <v>181121</v>
      </c>
      <c r="B90550" s="7" t="s">
        <v>181122</v>
      </c>
    </row>
    <row r="90551" spans="1:2" x14ac:dyDescent="0.25">
      <c r="A90551" s="7" t="s">
        <v>181123</v>
      </c>
      <c r="B90551" s="7" t="s">
        <v>181124</v>
      </c>
    </row>
    <row r="90552" spans="1:2" x14ac:dyDescent="0.25">
      <c r="A90552" s="7" t="s">
        <v>181125</v>
      </c>
      <c r="B90552" s="7" t="s">
        <v>181126</v>
      </c>
    </row>
    <row r="90553" spans="1:2" x14ac:dyDescent="0.25">
      <c r="A90553" s="7" t="s">
        <v>181127</v>
      </c>
      <c r="B90553" s="7" t="s">
        <v>181128</v>
      </c>
    </row>
    <row r="90554" spans="1:2" x14ac:dyDescent="0.25">
      <c r="A90554" s="7" t="s">
        <v>181129</v>
      </c>
      <c r="B90554" s="7" t="s">
        <v>181130</v>
      </c>
    </row>
    <row r="90555" spans="1:2" x14ac:dyDescent="0.25">
      <c r="A90555" s="7" t="s">
        <v>181131</v>
      </c>
      <c r="B90555" s="7" t="s">
        <v>181132</v>
      </c>
    </row>
    <row r="90556" spans="1:2" x14ac:dyDescent="0.25">
      <c r="A90556" s="7" t="s">
        <v>181133</v>
      </c>
      <c r="B90556" s="7" t="s">
        <v>181134</v>
      </c>
    </row>
    <row r="90557" spans="1:2" x14ac:dyDescent="0.25">
      <c r="A90557" s="7" t="s">
        <v>181135</v>
      </c>
      <c r="B90557" s="7" t="s">
        <v>181136</v>
      </c>
    </row>
    <row r="90558" spans="1:2" x14ac:dyDescent="0.25">
      <c r="A90558" s="7" t="s">
        <v>181137</v>
      </c>
      <c r="B90558" s="7" t="s">
        <v>181138</v>
      </c>
    </row>
    <row r="90559" spans="1:2" x14ac:dyDescent="0.25">
      <c r="A90559" s="7" t="s">
        <v>181139</v>
      </c>
      <c r="B90559" s="7" t="s">
        <v>181140</v>
      </c>
    </row>
    <row r="90560" spans="1:2" x14ac:dyDescent="0.25">
      <c r="A90560" s="7" t="s">
        <v>181141</v>
      </c>
      <c r="B90560" s="7" t="s">
        <v>181142</v>
      </c>
    </row>
    <row r="90561" spans="1:2" x14ac:dyDescent="0.25">
      <c r="A90561" s="7" t="s">
        <v>181143</v>
      </c>
      <c r="B90561" s="7" t="s">
        <v>181144</v>
      </c>
    </row>
    <row r="90562" spans="1:2" x14ac:dyDescent="0.25">
      <c r="A90562" s="7" t="s">
        <v>181145</v>
      </c>
      <c r="B90562" s="7" t="s">
        <v>181146</v>
      </c>
    </row>
    <row r="90563" spans="1:2" x14ac:dyDescent="0.25">
      <c r="A90563" s="7" t="s">
        <v>181147</v>
      </c>
      <c r="B90563" s="7" t="s">
        <v>181148</v>
      </c>
    </row>
    <row r="90564" spans="1:2" x14ac:dyDescent="0.25">
      <c r="A90564" s="7" t="s">
        <v>181149</v>
      </c>
      <c r="B90564" s="7" t="s">
        <v>181150</v>
      </c>
    </row>
    <row r="90565" spans="1:2" x14ac:dyDescent="0.25">
      <c r="A90565" s="7" t="s">
        <v>181151</v>
      </c>
      <c r="B90565" s="7" t="s">
        <v>181152</v>
      </c>
    </row>
    <row r="90566" spans="1:2" x14ac:dyDescent="0.25">
      <c r="A90566" s="7" t="s">
        <v>181153</v>
      </c>
      <c r="B90566" s="7" t="s">
        <v>181154</v>
      </c>
    </row>
    <row r="90567" spans="1:2" x14ac:dyDescent="0.25">
      <c r="A90567" s="7" t="s">
        <v>181155</v>
      </c>
      <c r="B90567" s="7" t="s">
        <v>181156</v>
      </c>
    </row>
    <row r="90568" spans="1:2" x14ac:dyDescent="0.25">
      <c r="A90568" s="7" t="s">
        <v>181157</v>
      </c>
      <c r="B90568" s="7" t="s">
        <v>181158</v>
      </c>
    </row>
    <row r="90569" spans="1:2" x14ac:dyDescent="0.25">
      <c r="A90569" s="7" t="s">
        <v>181159</v>
      </c>
      <c r="B90569" s="7" t="s">
        <v>181160</v>
      </c>
    </row>
    <row r="90570" spans="1:2" x14ac:dyDescent="0.25">
      <c r="A90570" s="7" t="s">
        <v>181161</v>
      </c>
      <c r="B90570" s="7" t="s">
        <v>181162</v>
      </c>
    </row>
    <row r="90571" spans="1:2" x14ac:dyDescent="0.25">
      <c r="A90571" s="7" t="s">
        <v>181163</v>
      </c>
      <c r="B90571" s="7" t="s">
        <v>181164</v>
      </c>
    </row>
    <row r="90572" spans="1:2" x14ac:dyDescent="0.25">
      <c r="A90572" s="7" t="s">
        <v>181165</v>
      </c>
      <c r="B90572" s="7" t="s">
        <v>181166</v>
      </c>
    </row>
    <row r="90573" spans="1:2" x14ac:dyDescent="0.25">
      <c r="A90573" s="7" t="s">
        <v>181167</v>
      </c>
      <c r="B90573" s="7" t="s">
        <v>181168</v>
      </c>
    </row>
    <row r="90574" spans="1:2" x14ac:dyDescent="0.25">
      <c r="A90574" s="7" t="s">
        <v>181169</v>
      </c>
      <c r="B90574" s="7" t="s">
        <v>181170</v>
      </c>
    </row>
    <row r="90575" spans="1:2" x14ac:dyDescent="0.25">
      <c r="A90575" s="7" t="s">
        <v>181171</v>
      </c>
      <c r="B90575" s="7" t="s">
        <v>181172</v>
      </c>
    </row>
    <row r="90576" spans="1:2" x14ac:dyDescent="0.25">
      <c r="A90576" s="7" t="s">
        <v>181173</v>
      </c>
      <c r="B90576" s="7" t="s">
        <v>181174</v>
      </c>
    </row>
    <row r="90577" spans="1:2" x14ac:dyDescent="0.25">
      <c r="A90577" s="7" t="s">
        <v>181175</v>
      </c>
      <c r="B90577" s="7" t="s">
        <v>181176</v>
      </c>
    </row>
    <row r="90578" spans="1:2" x14ac:dyDescent="0.25">
      <c r="A90578" s="7" t="s">
        <v>181177</v>
      </c>
      <c r="B90578" s="7" t="s">
        <v>181178</v>
      </c>
    </row>
    <row r="90579" spans="1:2" x14ac:dyDescent="0.25">
      <c r="A90579" s="7" t="s">
        <v>181179</v>
      </c>
      <c r="B90579" s="7" t="s">
        <v>181180</v>
      </c>
    </row>
    <row r="90580" spans="1:2" x14ac:dyDescent="0.25">
      <c r="A90580" s="7" t="s">
        <v>181181</v>
      </c>
      <c r="B90580" s="7" t="s">
        <v>181182</v>
      </c>
    </row>
    <row r="90581" spans="1:2" x14ac:dyDescent="0.25">
      <c r="A90581" s="7" t="s">
        <v>181183</v>
      </c>
      <c r="B90581" s="7" t="s">
        <v>181184</v>
      </c>
    </row>
    <row r="90582" spans="1:2" x14ac:dyDescent="0.25">
      <c r="A90582" s="7" t="s">
        <v>181185</v>
      </c>
      <c r="B90582" s="7" t="s">
        <v>181186</v>
      </c>
    </row>
    <row r="90583" spans="1:2" x14ac:dyDescent="0.25">
      <c r="A90583" s="7" t="s">
        <v>181187</v>
      </c>
      <c r="B90583" s="7" t="s">
        <v>181188</v>
      </c>
    </row>
    <row r="90584" spans="1:2" x14ac:dyDescent="0.25">
      <c r="A90584" s="7" t="s">
        <v>181189</v>
      </c>
      <c r="B90584" s="7" t="s">
        <v>181190</v>
      </c>
    </row>
    <row r="90585" spans="1:2" x14ac:dyDescent="0.25">
      <c r="A90585" s="7" t="s">
        <v>181191</v>
      </c>
      <c r="B90585" s="7" t="s">
        <v>181192</v>
      </c>
    </row>
    <row r="90586" spans="1:2" x14ac:dyDescent="0.25">
      <c r="A90586" s="7" t="s">
        <v>181193</v>
      </c>
      <c r="B90586" s="7" t="s">
        <v>181194</v>
      </c>
    </row>
    <row r="90587" spans="1:2" x14ac:dyDescent="0.25">
      <c r="A90587" s="7" t="s">
        <v>181195</v>
      </c>
      <c r="B90587" s="7" t="s">
        <v>181196</v>
      </c>
    </row>
    <row r="90588" spans="1:2" x14ac:dyDescent="0.25">
      <c r="A90588" s="7" t="s">
        <v>181197</v>
      </c>
      <c r="B90588" s="7" t="s">
        <v>181198</v>
      </c>
    </row>
    <row r="90589" spans="1:2" x14ac:dyDescent="0.25">
      <c r="A90589" s="7" t="s">
        <v>181199</v>
      </c>
      <c r="B90589" s="7" t="s">
        <v>181200</v>
      </c>
    </row>
    <row r="90590" spans="1:2" x14ac:dyDescent="0.25">
      <c r="A90590" s="7" t="s">
        <v>181201</v>
      </c>
      <c r="B90590" s="7" t="s">
        <v>181202</v>
      </c>
    </row>
    <row r="90591" spans="1:2" x14ac:dyDescent="0.25">
      <c r="A90591" s="7" t="s">
        <v>181203</v>
      </c>
      <c r="B90591" s="7" t="s">
        <v>181204</v>
      </c>
    </row>
    <row r="90592" spans="1:2" x14ac:dyDescent="0.25">
      <c r="A90592" s="7" t="s">
        <v>181205</v>
      </c>
      <c r="B90592" s="7" t="s">
        <v>181206</v>
      </c>
    </row>
    <row r="90593" spans="1:2" x14ac:dyDescent="0.25">
      <c r="A90593" s="7" t="s">
        <v>181207</v>
      </c>
      <c r="B90593" s="7" t="s">
        <v>181208</v>
      </c>
    </row>
    <row r="90594" spans="1:2" x14ac:dyDescent="0.25">
      <c r="A90594" s="7" t="s">
        <v>181209</v>
      </c>
      <c r="B90594" s="7" t="s">
        <v>181210</v>
      </c>
    </row>
    <row r="90595" spans="1:2" x14ac:dyDescent="0.25">
      <c r="A90595" s="7" t="s">
        <v>181211</v>
      </c>
      <c r="B90595" s="7" t="s">
        <v>181212</v>
      </c>
    </row>
    <row r="90596" spans="1:2" x14ac:dyDescent="0.25">
      <c r="A90596" s="7" t="s">
        <v>181213</v>
      </c>
      <c r="B90596" s="7" t="s">
        <v>181214</v>
      </c>
    </row>
    <row r="90597" spans="1:2" x14ac:dyDescent="0.25">
      <c r="A90597" s="7" t="s">
        <v>181215</v>
      </c>
      <c r="B90597" s="7" t="s">
        <v>181216</v>
      </c>
    </row>
    <row r="90598" spans="1:2" x14ac:dyDescent="0.25">
      <c r="A90598" s="7" t="s">
        <v>181217</v>
      </c>
      <c r="B90598" s="7" t="s">
        <v>181218</v>
      </c>
    </row>
    <row r="90599" spans="1:2" x14ac:dyDescent="0.25">
      <c r="A90599" s="7" t="s">
        <v>181219</v>
      </c>
      <c r="B90599" s="7" t="s">
        <v>181220</v>
      </c>
    </row>
    <row r="90600" spans="1:2" x14ac:dyDescent="0.25">
      <c r="A90600" s="7" t="s">
        <v>181221</v>
      </c>
      <c r="B90600" s="7" t="s">
        <v>181222</v>
      </c>
    </row>
    <row r="90601" spans="1:2" x14ac:dyDescent="0.25">
      <c r="A90601" s="7" t="s">
        <v>181223</v>
      </c>
      <c r="B90601" s="7" t="s">
        <v>181224</v>
      </c>
    </row>
    <row r="90602" spans="1:2" x14ac:dyDescent="0.25">
      <c r="A90602" s="7" t="s">
        <v>181225</v>
      </c>
      <c r="B90602" s="7" t="s">
        <v>181226</v>
      </c>
    </row>
    <row r="90603" spans="1:2" x14ac:dyDescent="0.25">
      <c r="A90603" s="7" t="s">
        <v>181227</v>
      </c>
      <c r="B90603" s="7" t="s">
        <v>181228</v>
      </c>
    </row>
    <row r="90604" spans="1:2" x14ac:dyDescent="0.25">
      <c r="A90604" s="7" t="s">
        <v>181229</v>
      </c>
      <c r="B90604" s="7" t="s">
        <v>181230</v>
      </c>
    </row>
    <row r="90605" spans="1:2" x14ac:dyDescent="0.25">
      <c r="A90605" s="7" t="s">
        <v>181231</v>
      </c>
      <c r="B90605" s="7" t="s">
        <v>181232</v>
      </c>
    </row>
    <row r="90606" spans="1:2" x14ac:dyDescent="0.25">
      <c r="A90606" s="7" t="s">
        <v>181233</v>
      </c>
      <c r="B90606" s="7" t="s">
        <v>181234</v>
      </c>
    </row>
    <row r="90607" spans="1:2" x14ac:dyDescent="0.25">
      <c r="A90607" s="7" t="s">
        <v>181235</v>
      </c>
      <c r="B90607" s="7" t="s">
        <v>181236</v>
      </c>
    </row>
    <row r="90608" spans="1:2" x14ac:dyDescent="0.25">
      <c r="A90608" s="7" t="s">
        <v>181237</v>
      </c>
      <c r="B90608" s="7" t="s">
        <v>181238</v>
      </c>
    </row>
    <row r="90609" spans="1:2" x14ac:dyDescent="0.25">
      <c r="A90609" s="7" t="s">
        <v>181239</v>
      </c>
      <c r="B90609" s="7" t="s">
        <v>181240</v>
      </c>
    </row>
    <row r="90610" spans="1:2" x14ac:dyDescent="0.25">
      <c r="A90610" s="7" t="s">
        <v>181241</v>
      </c>
      <c r="B90610" s="7" t="s">
        <v>181242</v>
      </c>
    </row>
    <row r="90611" spans="1:2" x14ac:dyDescent="0.25">
      <c r="A90611" s="7" t="s">
        <v>181243</v>
      </c>
      <c r="B90611" s="7" t="s">
        <v>181244</v>
      </c>
    </row>
    <row r="90612" spans="1:2" x14ac:dyDescent="0.25">
      <c r="A90612" s="7" t="s">
        <v>181245</v>
      </c>
      <c r="B90612" s="7" t="s">
        <v>181246</v>
      </c>
    </row>
    <row r="90613" spans="1:2" x14ac:dyDescent="0.25">
      <c r="A90613" s="7" t="s">
        <v>181247</v>
      </c>
      <c r="B90613" s="7" t="s">
        <v>181248</v>
      </c>
    </row>
    <row r="90614" spans="1:2" x14ac:dyDescent="0.25">
      <c r="A90614" s="7" t="s">
        <v>181249</v>
      </c>
      <c r="B90614" s="7" t="s">
        <v>181250</v>
      </c>
    </row>
    <row r="90615" spans="1:2" x14ac:dyDescent="0.25">
      <c r="A90615" s="7" t="s">
        <v>181251</v>
      </c>
      <c r="B90615" s="7" t="s">
        <v>181252</v>
      </c>
    </row>
    <row r="90616" spans="1:2" x14ac:dyDescent="0.25">
      <c r="A90616" s="7" t="s">
        <v>181253</v>
      </c>
      <c r="B90616" s="7" t="s">
        <v>181254</v>
      </c>
    </row>
    <row r="90617" spans="1:2" x14ac:dyDescent="0.25">
      <c r="A90617" s="7" t="s">
        <v>181255</v>
      </c>
      <c r="B90617" s="7" t="s">
        <v>181256</v>
      </c>
    </row>
    <row r="90618" spans="1:2" x14ac:dyDescent="0.25">
      <c r="A90618" s="7" t="s">
        <v>181257</v>
      </c>
      <c r="B90618" s="7" t="s">
        <v>181258</v>
      </c>
    </row>
    <row r="90619" spans="1:2" x14ac:dyDescent="0.25">
      <c r="A90619" s="7" t="s">
        <v>181259</v>
      </c>
      <c r="B90619" s="7" t="s">
        <v>181260</v>
      </c>
    </row>
    <row r="90620" spans="1:2" x14ac:dyDescent="0.25">
      <c r="A90620" s="7" t="s">
        <v>181261</v>
      </c>
      <c r="B90620" s="7" t="s">
        <v>181262</v>
      </c>
    </row>
    <row r="90621" spans="1:2" x14ac:dyDescent="0.25">
      <c r="A90621" s="7" t="s">
        <v>181263</v>
      </c>
      <c r="B90621" s="7" t="s">
        <v>181264</v>
      </c>
    </row>
    <row r="90622" spans="1:2" x14ac:dyDescent="0.25">
      <c r="A90622" s="7" t="s">
        <v>181265</v>
      </c>
      <c r="B90622" s="7" t="s">
        <v>181266</v>
      </c>
    </row>
    <row r="90623" spans="1:2" x14ac:dyDescent="0.25">
      <c r="A90623" s="7" t="s">
        <v>181267</v>
      </c>
      <c r="B90623" s="7" t="s">
        <v>181268</v>
      </c>
    </row>
    <row r="90624" spans="1:2" x14ac:dyDescent="0.25">
      <c r="A90624" s="7" t="s">
        <v>181269</v>
      </c>
      <c r="B90624" s="7" t="s">
        <v>181270</v>
      </c>
    </row>
    <row r="90625" spans="1:2" x14ac:dyDescent="0.25">
      <c r="A90625" s="7" t="s">
        <v>181271</v>
      </c>
      <c r="B90625" s="7" t="s">
        <v>181272</v>
      </c>
    </row>
    <row r="90626" spans="1:2" x14ac:dyDescent="0.25">
      <c r="A90626" s="7" t="s">
        <v>181273</v>
      </c>
      <c r="B90626" s="7" t="s">
        <v>181274</v>
      </c>
    </row>
    <row r="90627" spans="1:2" x14ac:dyDescent="0.25">
      <c r="A90627" s="7" t="s">
        <v>181275</v>
      </c>
      <c r="B90627" s="7" t="s">
        <v>181276</v>
      </c>
    </row>
    <row r="90628" spans="1:2" x14ac:dyDescent="0.25">
      <c r="A90628" s="7" t="s">
        <v>181277</v>
      </c>
      <c r="B90628" s="7" t="s">
        <v>181278</v>
      </c>
    </row>
    <row r="90629" spans="1:2" x14ac:dyDescent="0.25">
      <c r="A90629" s="7" t="s">
        <v>181279</v>
      </c>
      <c r="B90629" s="7" t="s">
        <v>181280</v>
      </c>
    </row>
    <row r="90630" spans="1:2" x14ac:dyDescent="0.25">
      <c r="A90630" s="7" t="s">
        <v>181281</v>
      </c>
      <c r="B90630" s="7" t="s">
        <v>181282</v>
      </c>
    </row>
    <row r="90631" spans="1:2" x14ac:dyDescent="0.25">
      <c r="A90631" s="7" t="s">
        <v>181283</v>
      </c>
      <c r="B90631" s="7" t="s">
        <v>181284</v>
      </c>
    </row>
    <row r="90632" spans="1:2" x14ac:dyDescent="0.25">
      <c r="A90632" s="7" t="s">
        <v>181285</v>
      </c>
      <c r="B90632" s="7" t="s">
        <v>181286</v>
      </c>
    </row>
    <row r="90633" spans="1:2" x14ac:dyDescent="0.25">
      <c r="A90633" s="7" t="s">
        <v>181287</v>
      </c>
      <c r="B90633" s="7" t="s">
        <v>181288</v>
      </c>
    </row>
    <row r="90634" spans="1:2" x14ac:dyDescent="0.25">
      <c r="A90634" s="7" t="s">
        <v>181289</v>
      </c>
      <c r="B90634" s="7" t="s">
        <v>181290</v>
      </c>
    </row>
    <row r="90635" spans="1:2" x14ac:dyDescent="0.25">
      <c r="A90635" s="7" t="s">
        <v>181291</v>
      </c>
      <c r="B90635" s="7" t="s">
        <v>181292</v>
      </c>
    </row>
    <row r="90636" spans="1:2" x14ac:dyDescent="0.25">
      <c r="A90636" s="7" t="s">
        <v>181293</v>
      </c>
      <c r="B90636" s="7" t="s">
        <v>181294</v>
      </c>
    </row>
    <row r="90637" spans="1:2" x14ac:dyDescent="0.25">
      <c r="A90637" s="7" t="s">
        <v>181295</v>
      </c>
      <c r="B90637" s="7" t="s">
        <v>181296</v>
      </c>
    </row>
    <row r="90638" spans="1:2" x14ac:dyDescent="0.25">
      <c r="A90638" s="7" t="s">
        <v>181297</v>
      </c>
      <c r="B90638" s="7" t="s">
        <v>181298</v>
      </c>
    </row>
    <row r="90639" spans="1:2" x14ac:dyDescent="0.25">
      <c r="A90639" s="7" t="s">
        <v>181299</v>
      </c>
      <c r="B90639" s="7" t="s">
        <v>181300</v>
      </c>
    </row>
    <row r="90640" spans="1:2" x14ac:dyDescent="0.25">
      <c r="A90640" s="7" t="s">
        <v>181301</v>
      </c>
      <c r="B90640" s="7" t="s">
        <v>181302</v>
      </c>
    </row>
    <row r="90641" spans="1:2" x14ac:dyDescent="0.25">
      <c r="A90641" s="7" t="s">
        <v>181303</v>
      </c>
      <c r="B90641" s="7" t="s">
        <v>181304</v>
      </c>
    </row>
    <row r="90642" spans="1:2" x14ac:dyDescent="0.25">
      <c r="A90642" s="7" t="s">
        <v>181305</v>
      </c>
      <c r="B90642" s="7" t="s">
        <v>181306</v>
      </c>
    </row>
    <row r="90643" spans="1:2" x14ac:dyDescent="0.25">
      <c r="A90643" s="7" t="s">
        <v>181307</v>
      </c>
      <c r="B90643" s="7" t="s">
        <v>181308</v>
      </c>
    </row>
    <row r="90644" spans="1:2" x14ac:dyDescent="0.25">
      <c r="A90644" s="7" t="s">
        <v>218</v>
      </c>
      <c r="B90644" s="7" t="s">
        <v>219</v>
      </c>
    </row>
    <row r="90645" spans="1:2" x14ac:dyDescent="0.25">
      <c r="A90645" s="7" t="s">
        <v>181309</v>
      </c>
      <c r="B90645" s="7" t="s">
        <v>181310</v>
      </c>
    </row>
    <row r="90646" spans="1:2" x14ac:dyDescent="0.25">
      <c r="A90646" s="7" t="s">
        <v>181311</v>
      </c>
      <c r="B90646" s="7" t="s">
        <v>181312</v>
      </c>
    </row>
    <row r="90647" spans="1:2" x14ac:dyDescent="0.25">
      <c r="A90647" s="7" t="s">
        <v>181313</v>
      </c>
      <c r="B90647" s="7" t="s">
        <v>181314</v>
      </c>
    </row>
    <row r="90648" spans="1:2" x14ac:dyDescent="0.25">
      <c r="A90648" s="7" t="s">
        <v>181315</v>
      </c>
      <c r="B90648" s="7" t="s">
        <v>181316</v>
      </c>
    </row>
    <row r="90649" spans="1:2" x14ac:dyDescent="0.25">
      <c r="A90649" s="7" t="s">
        <v>181317</v>
      </c>
      <c r="B90649" s="7" t="s">
        <v>181318</v>
      </c>
    </row>
    <row r="90650" spans="1:2" x14ac:dyDescent="0.25">
      <c r="A90650" s="7" t="s">
        <v>181319</v>
      </c>
      <c r="B90650" s="7" t="s">
        <v>181320</v>
      </c>
    </row>
    <row r="90651" spans="1:2" x14ac:dyDescent="0.25">
      <c r="A90651" s="7" t="s">
        <v>181321</v>
      </c>
      <c r="B90651" s="7" t="s">
        <v>181322</v>
      </c>
    </row>
    <row r="90652" spans="1:2" x14ac:dyDescent="0.25">
      <c r="A90652" s="7" t="s">
        <v>181323</v>
      </c>
      <c r="B90652" s="7" t="s">
        <v>181324</v>
      </c>
    </row>
    <row r="90653" spans="1:2" x14ac:dyDescent="0.25">
      <c r="A90653" s="7" t="s">
        <v>181325</v>
      </c>
      <c r="B90653" s="7" t="s">
        <v>181326</v>
      </c>
    </row>
    <row r="90654" spans="1:2" x14ac:dyDescent="0.25">
      <c r="A90654" s="7" t="s">
        <v>181327</v>
      </c>
      <c r="B90654" s="7" t="s">
        <v>181328</v>
      </c>
    </row>
    <row r="90655" spans="1:2" x14ac:dyDescent="0.25">
      <c r="A90655" s="7" t="s">
        <v>181329</v>
      </c>
      <c r="B90655" s="7" t="s">
        <v>181330</v>
      </c>
    </row>
    <row r="90656" spans="1:2" x14ac:dyDescent="0.25">
      <c r="A90656" s="7" t="s">
        <v>181331</v>
      </c>
      <c r="B90656" s="7" t="s">
        <v>181332</v>
      </c>
    </row>
    <row r="90657" spans="1:2" x14ac:dyDescent="0.25">
      <c r="A90657" s="7" t="s">
        <v>181333</v>
      </c>
      <c r="B90657" s="7" t="s">
        <v>181334</v>
      </c>
    </row>
    <row r="90658" spans="1:2" x14ac:dyDescent="0.25">
      <c r="A90658" s="7" t="s">
        <v>181335</v>
      </c>
      <c r="B90658" s="7" t="s">
        <v>181336</v>
      </c>
    </row>
    <row r="90659" spans="1:2" x14ac:dyDescent="0.25">
      <c r="A90659" s="7" t="s">
        <v>181337</v>
      </c>
      <c r="B90659" s="7" t="s">
        <v>181338</v>
      </c>
    </row>
    <row r="90660" spans="1:2" x14ac:dyDescent="0.25">
      <c r="A90660" s="7" t="s">
        <v>181339</v>
      </c>
      <c r="B90660" s="7" t="s">
        <v>181340</v>
      </c>
    </row>
    <row r="90661" spans="1:2" x14ac:dyDescent="0.25">
      <c r="A90661" s="7" t="s">
        <v>181341</v>
      </c>
      <c r="B90661" s="7" t="s">
        <v>181342</v>
      </c>
    </row>
    <row r="90662" spans="1:2" x14ac:dyDescent="0.25">
      <c r="A90662" s="7" t="s">
        <v>181343</v>
      </c>
      <c r="B90662" s="7" t="s">
        <v>181344</v>
      </c>
    </row>
    <row r="90663" spans="1:2" x14ac:dyDescent="0.25">
      <c r="A90663" s="7" t="s">
        <v>181345</v>
      </c>
      <c r="B90663" s="7" t="s">
        <v>181346</v>
      </c>
    </row>
    <row r="90664" spans="1:2" x14ac:dyDescent="0.25">
      <c r="A90664" s="7" t="s">
        <v>181347</v>
      </c>
      <c r="B90664" s="7" t="s">
        <v>181348</v>
      </c>
    </row>
    <row r="90665" spans="1:2" x14ac:dyDescent="0.25">
      <c r="A90665" s="7" t="s">
        <v>181349</v>
      </c>
      <c r="B90665" s="7" t="s">
        <v>181350</v>
      </c>
    </row>
    <row r="90666" spans="1:2" x14ac:dyDescent="0.25">
      <c r="A90666" s="7" t="s">
        <v>181351</v>
      </c>
      <c r="B90666" s="7" t="s">
        <v>181352</v>
      </c>
    </row>
    <row r="90667" spans="1:2" x14ac:dyDescent="0.25">
      <c r="A90667" s="7" t="s">
        <v>181353</v>
      </c>
      <c r="B90667" s="7" t="s">
        <v>181354</v>
      </c>
    </row>
    <row r="90668" spans="1:2" x14ac:dyDescent="0.25">
      <c r="A90668" s="7" t="s">
        <v>181355</v>
      </c>
      <c r="B90668" s="7" t="s">
        <v>181356</v>
      </c>
    </row>
    <row r="90669" spans="1:2" x14ac:dyDescent="0.25">
      <c r="A90669" s="7" t="s">
        <v>181357</v>
      </c>
      <c r="B90669" s="7" t="s">
        <v>181358</v>
      </c>
    </row>
    <row r="90670" spans="1:2" x14ac:dyDescent="0.25">
      <c r="A90670" s="7" t="s">
        <v>181359</v>
      </c>
      <c r="B90670" s="7" t="s">
        <v>181360</v>
      </c>
    </row>
    <row r="90671" spans="1:2" x14ac:dyDescent="0.25">
      <c r="A90671" s="7" t="s">
        <v>181361</v>
      </c>
      <c r="B90671" s="7" t="s">
        <v>181362</v>
      </c>
    </row>
    <row r="90672" spans="1:2" x14ac:dyDescent="0.25">
      <c r="A90672" s="7" t="s">
        <v>181363</v>
      </c>
      <c r="B90672" s="7" t="s">
        <v>181364</v>
      </c>
    </row>
    <row r="90673" spans="1:2" x14ac:dyDescent="0.25">
      <c r="A90673" s="7" t="s">
        <v>181365</v>
      </c>
      <c r="B90673" s="7" t="s">
        <v>181366</v>
      </c>
    </row>
    <row r="90674" spans="1:2" x14ac:dyDescent="0.25">
      <c r="A90674" s="7" t="s">
        <v>181367</v>
      </c>
      <c r="B90674" s="7" t="s">
        <v>181368</v>
      </c>
    </row>
    <row r="90675" spans="1:2" x14ac:dyDescent="0.25">
      <c r="A90675" s="7" t="s">
        <v>181369</v>
      </c>
      <c r="B90675" s="7" t="s">
        <v>181370</v>
      </c>
    </row>
    <row r="90676" spans="1:2" x14ac:dyDescent="0.25">
      <c r="A90676" s="7" t="s">
        <v>181371</v>
      </c>
      <c r="B90676" s="7" t="s">
        <v>181372</v>
      </c>
    </row>
    <row r="90677" spans="1:2" x14ac:dyDescent="0.25">
      <c r="A90677" s="7" t="s">
        <v>181373</v>
      </c>
      <c r="B90677" s="7" t="s">
        <v>181374</v>
      </c>
    </row>
    <row r="90678" spans="1:2" x14ac:dyDescent="0.25">
      <c r="A90678" s="7" t="s">
        <v>181375</v>
      </c>
      <c r="B90678" s="7" t="s">
        <v>181376</v>
      </c>
    </row>
    <row r="90679" spans="1:2" x14ac:dyDescent="0.25">
      <c r="A90679" s="7" t="s">
        <v>181377</v>
      </c>
      <c r="B90679" s="7" t="s">
        <v>181378</v>
      </c>
    </row>
    <row r="90680" spans="1:2" x14ac:dyDescent="0.25">
      <c r="A90680" s="7" t="s">
        <v>181379</v>
      </c>
      <c r="B90680" s="7" t="s">
        <v>181380</v>
      </c>
    </row>
    <row r="90681" spans="1:2" x14ac:dyDescent="0.25">
      <c r="A90681" s="7" t="s">
        <v>181381</v>
      </c>
      <c r="B90681" s="7" t="s">
        <v>181382</v>
      </c>
    </row>
    <row r="90682" spans="1:2" x14ac:dyDescent="0.25">
      <c r="A90682" s="7" t="s">
        <v>181383</v>
      </c>
      <c r="B90682" s="7" t="s">
        <v>181384</v>
      </c>
    </row>
    <row r="90683" spans="1:2" x14ac:dyDescent="0.25">
      <c r="A90683" s="7" t="s">
        <v>181385</v>
      </c>
      <c r="B90683" s="7" t="s">
        <v>181386</v>
      </c>
    </row>
    <row r="90684" spans="1:2" x14ac:dyDescent="0.25">
      <c r="A90684" s="7" t="s">
        <v>181387</v>
      </c>
      <c r="B90684" s="7" t="s">
        <v>181388</v>
      </c>
    </row>
    <row r="90685" spans="1:2" x14ac:dyDescent="0.25">
      <c r="A90685" s="7" t="s">
        <v>181389</v>
      </c>
      <c r="B90685" s="7" t="s">
        <v>181390</v>
      </c>
    </row>
    <row r="90686" spans="1:2" x14ac:dyDescent="0.25">
      <c r="A90686" s="7" t="s">
        <v>181391</v>
      </c>
      <c r="B90686" s="7" t="s">
        <v>181392</v>
      </c>
    </row>
    <row r="90687" spans="1:2" x14ac:dyDescent="0.25">
      <c r="A90687" s="7" t="s">
        <v>181393</v>
      </c>
      <c r="B90687" s="7" t="s">
        <v>181394</v>
      </c>
    </row>
    <row r="90688" spans="1:2" x14ac:dyDescent="0.25">
      <c r="A90688" s="7" t="s">
        <v>181395</v>
      </c>
      <c r="B90688" s="7" t="s">
        <v>181396</v>
      </c>
    </row>
    <row r="90689" spans="1:2" x14ac:dyDescent="0.25">
      <c r="A90689" s="7" t="s">
        <v>181397</v>
      </c>
      <c r="B90689" s="7" t="s">
        <v>181398</v>
      </c>
    </row>
    <row r="90690" spans="1:2" x14ac:dyDescent="0.25">
      <c r="A90690" s="7" t="s">
        <v>181399</v>
      </c>
      <c r="B90690" s="7" t="s">
        <v>181400</v>
      </c>
    </row>
    <row r="90691" spans="1:2" x14ac:dyDescent="0.25">
      <c r="A90691" s="7" t="s">
        <v>181401</v>
      </c>
      <c r="B90691" s="7" t="s">
        <v>181402</v>
      </c>
    </row>
    <row r="90692" spans="1:2" x14ac:dyDescent="0.25">
      <c r="A90692" s="7" t="s">
        <v>181403</v>
      </c>
      <c r="B90692" s="7" t="s">
        <v>181404</v>
      </c>
    </row>
    <row r="90693" spans="1:2" x14ac:dyDescent="0.25">
      <c r="A90693" s="7" t="s">
        <v>181405</v>
      </c>
      <c r="B90693" s="7" t="s">
        <v>181406</v>
      </c>
    </row>
    <row r="90694" spans="1:2" x14ac:dyDescent="0.25">
      <c r="A90694" s="7" t="s">
        <v>181407</v>
      </c>
      <c r="B90694" s="7" t="s">
        <v>181408</v>
      </c>
    </row>
    <row r="90695" spans="1:2" x14ac:dyDescent="0.25">
      <c r="A90695" s="7" t="s">
        <v>181409</v>
      </c>
      <c r="B90695" s="7" t="s">
        <v>181410</v>
      </c>
    </row>
    <row r="90696" spans="1:2" x14ac:dyDescent="0.25">
      <c r="A90696" s="7" t="s">
        <v>181411</v>
      </c>
      <c r="B90696" s="7" t="s">
        <v>181412</v>
      </c>
    </row>
    <row r="90697" spans="1:2" x14ac:dyDescent="0.25">
      <c r="A90697" s="7" t="s">
        <v>181413</v>
      </c>
      <c r="B90697" s="7" t="s">
        <v>181414</v>
      </c>
    </row>
    <row r="90698" spans="1:2" x14ac:dyDescent="0.25">
      <c r="A90698" s="7" t="s">
        <v>181415</v>
      </c>
      <c r="B90698" s="7" t="s">
        <v>181416</v>
      </c>
    </row>
    <row r="90699" spans="1:2" x14ac:dyDescent="0.25">
      <c r="A90699" s="7" t="s">
        <v>181417</v>
      </c>
      <c r="B90699" s="7" t="s">
        <v>181418</v>
      </c>
    </row>
    <row r="90700" spans="1:2" x14ac:dyDescent="0.25">
      <c r="A90700" s="7" t="s">
        <v>181419</v>
      </c>
      <c r="B90700" s="7" t="s">
        <v>181420</v>
      </c>
    </row>
    <row r="90701" spans="1:2" x14ac:dyDescent="0.25">
      <c r="A90701" s="7" t="s">
        <v>181421</v>
      </c>
      <c r="B90701" s="7" t="s">
        <v>181422</v>
      </c>
    </row>
    <row r="90702" spans="1:2" x14ac:dyDescent="0.25">
      <c r="A90702" s="7" t="s">
        <v>181423</v>
      </c>
      <c r="B90702" s="7" t="s">
        <v>181424</v>
      </c>
    </row>
    <row r="90703" spans="1:2" x14ac:dyDescent="0.25">
      <c r="A90703" s="7" t="s">
        <v>181425</v>
      </c>
      <c r="B90703" s="7" t="s">
        <v>181426</v>
      </c>
    </row>
    <row r="90704" spans="1:2" x14ac:dyDescent="0.25">
      <c r="A90704" s="7" t="s">
        <v>181427</v>
      </c>
      <c r="B90704" s="7" t="s">
        <v>181428</v>
      </c>
    </row>
    <row r="90705" spans="1:2" x14ac:dyDescent="0.25">
      <c r="A90705" s="7" t="s">
        <v>181429</v>
      </c>
      <c r="B90705" s="7" t="s">
        <v>181430</v>
      </c>
    </row>
    <row r="90706" spans="1:2" x14ac:dyDescent="0.25">
      <c r="A90706" s="7" t="s">
        <v>181431</v>
      </c>
      <c r="B90706" s="7" t="s">
        <v>181432</v>
      </c>
    </row>
    <row r="90707" spans="1:2" x14ac:dyDescent="0.25">
      <c r="A90707" s="7" t="s">
        <v>181433</v>
      </c>
      <c r="B90707" s="7" t="s">
        <v>181434</v>
      </c>
    </row>
    <row r="90708" spans="1:2" x14ac:dyDescent="0.25">
      <c r="A90708" s="7" t="s">
        <v>181435</v>
      </c>
      <c r="B90708" s="7" t="s">
        <v>181436</v>
      </c>
    </row>
    <row r="90709" spans="1:2" x14ac:dyDescent="0.25">
      <c r="A90709" s="7" t="s">
        <v>181437</v>
      </c>
      <c r="B90709" s="7" t="s">
        <v>181438</v>
      </c>
    </row>
    <row r="90710" spans="1:2" x14ac:dyDescent="0.25">
      <c r="A90710" s="7" t="s">
        <v>181439</v>
      </c>
      <c r="B90710" s="7" t="s">
        <v>181440</v>
      </c>
    </row>
    <row r="90711" spans="1:2" x14ac:dyDescent="0.25">
      <c r="A90711" s="7" t="s">
        <v>181441</v>
      </c>
      <c r="B90711" s="7" t="s">
        <v>181442</v>
      </c>
    </row>
    <row r="90712" spans="1:2" x14ac:dyDescent="0.25">
      <c r="A90712" s="7" t="s">
        <v>181443</v>
      </c>
      <c r="B90712" s="7" t="s">
        <v>181444</v>
      </c>
    </row>
    <row r="90713" spans="1:2" x14ac:dyDescent="0.25">
      <c r="A90713" s="7" t="s">
        <v>181445</v>
      </c>
      <c r="B90713" s="7" t="s">
        <v>181446</v>
      </c>
    </row>
    <row r="90714" spans="1:2" x14ac:dyDescent="0.25">
      <c r="A90714" s="7" t="s">
        <v>181447</v>
      </c>
      <c r="B90714" s="7" t="s">
        <v>181448</v>
      </c>
    </row>
    <row r="90715" spans="1:2" x14ac:dyDescent="0.25">
      <c r="A90715" s="7" t="s">
        <v>181449</v>
      </c>
      <c r="B90715" s="7" t="s">
        <v>181450</v>
      </c>
    </row>
    <row r="90716" spans="1:2" x14ac:dyDescent="0.25">
      <c r="A90716" s="7" t="s">
        <v>181451</v>
      </c>
      <c r="B90716" s="7" t="s">
        <v>181452</v>
      </c>
    </row>
    <row r="90717" spans="1:2" x14ac:dyDescent="0.25">
      <c r="A90717" s="7" t="s">
        <v>181453</v>
      </c>
      <c r="B90717" s="7" t="s">
        <v>181454</v>
      </c>
    </row>
    <row r="90718" spans="1:2" x14ac:dyDescent="0.25">
      <c r="A90718" s="7" t="s">
        <v>181455</v>
      </c>
      <c r="B90718" s="7" t="s">
        <v>181456</v>
      </c>
    </row>
    <row r="90719" spans="1:2" x14ac:dyDescent="0.25">
      <c r="A90719" s="7" t="s">
        <v>181457</v>
      </c>
      <c r="B90719" s="7" t="s">
        <v>181458</v>
      </c>
    </row>
    <row r="90720" spans="1:2" x14ac:dyDescent="0.25">
      <c r="A90720" s="7" t="s">
        <v>181459</v>
      </c>
      <c r="B90720" s="7" t="s">
        <v>181460</v>
      </c>
    </row>
    <row r="90721" spans="1:2" x14ac:dyDescent="0.25">
      <c r="A90721" s="7" t="s">
        <v>181461</v>
      </c>
      <c r="B90721" s="7" t="s">
        <v>181462</v>
      </c>
    </row>
    <row r="90722" spans="1:2" x14ac:dyDescent="0.25">
      <c r="A90722" s="7" t="s">
        <v>181463</v>
      </c>
      <c r="B90722" s="7" t="s">
        <v>181464</v>
      </c>
    </row>
    <row r="90723" spans="1:2" x14ac:dyDescent="0.25">
      <c r="A90723" s="7" t="s">
        <v>181465</v>
      </c>
      <c r="B90723" s="7" t="s">
        <v>181466</v>
      </c>
    </row>
    <row r="90724" spans="1:2" x14ac:dyDescent="0.25">
      <c r="A90724" s="7" t="s">
        <v>181467</v>
      </c>
      <c r="B90724" s="7" t="s">
        <v>181468</v>
      </c>
    </row>
    <row r="90725" spans="1:2" x14ac:dyDescent="0.25">
      <c r="A90725" s="7" t="s">
        <v>181469</v>
      </c>
      <c r="B90725" s="7" t="s">
        <v>181470</v>
      </c>
    </row>
    <row r="90726" spans="1:2" x14ac:dyDescent="0.25">
      <c r="A90726" s="7" t="s">
        <v>181471</v>
      </c>
      <c r="B90726" s="7" t="s">
        <v>181472</v>
      </c>
    </row>
    <row r="90727" spans="1:2" x14ac:dyDescent="0.25">
      <c r="A90727" s="7" t="s">
        <v>181473</v>
      </c>
      <c r="B90727" s="7" t="s">
        <v>181474</v>
      </c>
    </row>
    <row r="90728" spans="1:2" x14ac:dyDescent="0.25">
      <c r="A90728" s="7" t="s">
        <v>181475</v>
      </c>
      <c r="B90728" s="7" t="s">
        <v>181476</v>
      </c>
    </row>
    <row r="90729" spans="1:2" x14ac:dyDescent="0.25">
      <c r="A90729" s="7" t="s">
        <v>181477</v>
      </c>
      <c r="B90729" s="7" t="s">
        <v>181478</v>
      </c>
    </row>
    <row r="90730" spans="1:2" x14ac:dyDescent="0.25">
      <c r="A90730" s="7" t="s">
        <v>181479</v>
      </c>
      <c r="B90730" s="7" t="s">
        <v>181480</v>
      </c>
    </row>
    <row r="90731" spans="1:2" x14ac:dyDescent="0.25">
      <c r="A90731" s="7" t="s">
        <v>181481</v>
      </c>
      <c r="B90731" s="7" t="s">
        <v>181482</v>
      </c>
    </row>
    <row r="90732" spans="1:2" x14ac:dyDescent="0.25">
      <c r="A90732" s="7" t="s">
        <v>181483</v>
      </c>
      <c r="B90732" s="7" t="s">
        <v>181484</v>
      </c>
    </row>
    <row r="90733" spans="1:2" x14ac:dyDescent="0.25">
      <c r="A90733" s="7" t="s">
        <v>181485</v>
      </c>
      <c r="B90733" s="7" t="s">
        <v>181486</v>
      </c>
    </row>
    <row r="90734" spans="1:2" x14ac:dyDescent="0.25">
      <c r="A90734" s="7" t="s">
        <v>181487</v>
      </c>
      <c r="B90734" s="7" t="s">
        <v>181488</v>
      </c>
    </row>
    <row r="90735" spans="1:2" x14ac:dyDescent="0.25">
      <c r="A90735" s="7" t="s">
        <v>181489</v>
      </c>
      <c r="B90735" s="7" t="s">
        <v>181490</v>
      </c>
    </row>
    <row r="90736" spans="1:2" x14ac:dyDescent="0.25">
      <c r="A90736" s="7" t="s">
        <v>181491</v>
      </c>
      <c r="B90736" s="7" t="s">
        <v>181492</v>
      </c>
    </row>
    <row r="90737" spans="1:2" x14ac:dyDescent="0.25">
      <c r="A90737" s="7" t="s">
        <v>181493</v>
      </c>
      <c r="B90737" s="7" t="s">
        <v>181494</v>
      </c>
    </row>
    <row r="90738" spans="1:2" x14ac:dyDescent="0.25">
      <c r="A90738" s="7" t="s">
        <v>181495</v>
      </c>
      <c r="B90738" s="7" t="s">
        <v>181496</v>
      </c>
    </row>
    <row r="90739" spans="1:2" x14ac:dyDescent="0.25">
      <c r="A90739" s="7" t="s">
        <v>181497</v>
      </c>
      <c r="B90739" s="7" t="s">
        <v>181498</v>
      </c>
    </row>
    <row r="90740" spans="1:2" x14ac:dyDescent="0.25">
      <c r="A90740" s="7" t="s">
        <v>181499</v>
      </c>
      <c r="B90740" s="7" t="s">
        <v>181500</v>
      </c>
    </row>
    <row r="90741" spans="1:2" x14ac:dyDescent="0.25">
      <c r="A90741" s="7" t="s">
        <v>181501</v>
      </c>
      <c r="B90741" s="7" t="s">
        <v>181502</v>
      </c>
    </row>
    <row r="90742" spans="1:2" x14ac:dyDescent="0.25">
      <c r="A90742" s="7" t="s">
        <v>181503</v>
      </c>
      <c r="B90742" s="7" t="s">
        <v>181504</v>
      </c>
    </row>
    <row r="90743" spans="1:2" x14ac:dyDescent="0.25">
      <c r="A90743" s="7" t="s">
        <v>181505</v>
      </c>
      <c r="B90743" s="7" t="s">
        <v>181506</v>
      </c>
    </row>
    <row r="90744" spans="1:2" x14ac:dyDescent="0.25">
      <c r="A90744" s="7" t="s">
        <v>181507</v>
      </c>
      <c r="B90744" s="7" t="s">
        <v>181508</v>
      </c>
    </row>
    <row r="90745" spans="1:2" x14ac:dyDescent="0.25">
      <c r="A90745" s="7" t="s">
        <v>181509</v>
      </c>
      <c r="B90745" s="7" t="s">
        <v>181510</v>
      </c>
    </row>
    <row r="90746" spans="1:2" x14ac:dyDescent="0.25">
      <c r="A90746" s="7" t="s">
        <v>181511</v>
      </c>
      <c r="B90746" s="7" t="s">
        <v>181512</v>
      </c>
    </row>
    <row r="90747" spans="1:2" x14ac:dyDescent="0.25">
      <c r="A90747" s="7" t="s">
        <v>181513</v>
      </c>
      <c r="B90747" s="7" t="s">
        <v>181514</v>
      </c>
    </row>
    <row r="90748" spans="1:2" x14ac:dyDescent="0.25">
      <c r="A90748" s="7" t="s">
        <v>181515</v>
      </c>
      <c r="B90748" s="7" t="s">
        <v>181516</v>
      </c>
    </row>
    <row r="90749" spans="1:2" x14ac:dyDescent="0.25">
      <c r="A90749" s="7" t="s">
        <v>181517</v>
      </c>
      <c r="B90749" s="7" t="s">
        <v>181518</v>
      </c>
    </row>
    <row r="90750" spans="1:2" x14ac:dyDescent="0.25">
      <c r="A90750" s="7" t="s">
        <v>181519</v>
      </c>
      <c r="B90750" s="7" t="s">
        <v>181520</v>
      </c>
    </row>
    <row r="90751" spans="1:2" x14ac:dyDescent="0.25">
      <c r="A90751" s="7" t="s">
        <v>181521</v>
      </c>
      <c r="B90751" s="7" t="s">
        <v>181522</v>
      </c>
    </row>
    <row r="90752" spans="1:2" x14ac:dyDescent="0.25">
      <c r="A90752" s="7" t="s">
        <v>181523</v>
      </c>
      <c r="B90752" s="7" t="s">
        <v>181524</v>
      </c>
    </row>
    <row r="90753" spans="1:2" x14ac:dyDescent="0.25">
      <c r="A90753" s="7" t="s">
        <v>181525</v>
      </c>
      <c r="B90753" s="7" t="s">
        <v>181526</v>
      </c>
    </row>
    <row r="90754" spans="1:2" x14ac:dyDescent="0.25">
      <c r="A90754" s="7" t="s">
        <v>181527</v>
      </c>
      <c r="B90754" s="7" t="s">
        <v>181528</v>
      </c>
    </row>
    <row r="90755" spans="1:2" x14ac:dyDescent="0.25">
      <c r="A90755" s="7" t="s">
        <v>181529</v>
      </c>
      <c r="B90755" s="7" t="s">
        <v>181530</v>
      </c>
    </row>
    <row r="90756" spans="1:2" x14ac:dyDescent="0.25">
      <c r="A90756" s="7" t="s">
        <v>181531</v>
      </c>
      <c r="B90756" s="7" t="s">
        <v>181532</v>
      </c>
    </row>
    <row r="90757" spans="1:2" x14ac:dyDescent="0.25">
      <c r="A90757" s="7" t="s">
        <v>181533</v>
      </c>
      <c r="B90757" s="7" t="s">
        <v>181534</v>
      </c>
    </row>
    <row r="90758" spans="1:2" x14ac:dyDescent="0.25">
      <c r="A90758" s="7" t="s">
        <v>181535</v>
      </c>
      <c r="B90758" s="7" t="s">
        <v>181536</v>
      </c>
    </row>
    <row r="90759" spans="1:2" x14ac:dyDescent="0.25">
      <c r="A90759" s="7" t="s">
        <v>181537</v>
      </c>
      <c r="B90759" s="7" t="s">
        <v>181538</v>
      </c>
    </row>
    <row r="90760" spans="1:2" x14ac:dyDescent="0.25">
      <c r="A90760" s="7" t="s">
        <v>181539</v>
      </c>
      <c r="B90760" s="7" t="s">
        <v>181540</v>
      </c>
    </row>
    <row r="90761" spans="1:2" x14ac:dyDescent="0.25">
      <c r="A90761" s="7" t="s">
        <v>181541</v>
      </c>
      <c r="B90761" s="7" t="s">
        <v>181542</v>
      </c>
    </row>
    <row r="90762" spans="1:2" x14ac:dyDescent="0.25">
      <c r="A90762" s="7" t="s">
        <v>181543</v>
      </c>
      <c r="B90762" s="7" t="s">
        <v>181544</v>
      </c>
    </row>
    <row r="90763" spans="1:2" x14ac:dyDescent="0.25">
      <c r="A90763" s="7" t="s">
        <v>181545</v>
      </c>
      <c r="B90763" s="7" t="s">
        <v>181546</v>
      </c>
    </row>
    <row r="90764" spans="1:2" x14ac:dyDescent="0.25">
      <c r="A90764" s="7" t="s">
        <v>181547</v>
      </c>
      <c r="B90764" s="7" t="s">
        <v>181548</v>
      </c>
    </row>
    <row r="90765" spans="1:2" x14ac:dyDescent="0.25">
      <c r="A90765" s="7" t="s">
        <v>181549</v>
      </c>
      <c r="B90765" s="7" t="s">
        <v>181550</v>
      </c>
    </row>
    <row r="90766" spans="1:2" x14ac:dyDescent="0.25">
      <c r="A90766" s="7" t="s">
        <v>181551</v>
      </c>
      <c r="B90766" s="7" t="s">
        <v>181552</v>
      </c>
    </row>
    <row r="90767" spans="1:2" x14ac:dyDescent="0.25">
      <c r="A90767" s="7" t="s">
        <v>181553</v>
      </c>
      <c r="B90767" s="7" t="s">
        <v>181554</v>
      </c>
    </row>
    <row r="90768" spans="1:2" x14ac:dyDescent="0.25">
      <c r="A90768" s="7" t="s">
        <v>181555</v>
      </c>
      <c r="B90768" s="7" t="s">
        <v>181556</v>
      </c>
    </row>
    <row r="90769" spans="1:2" x14ac:dyDescent="0.25">
      <c r="A90769" s="7" t="s">
        <v>181557</v>
      </c>
      <c r="B90769" s="7" t="s">
        <v>181558</v>
      </c>
    </row>
    <row r="90770" spans="1:2" x14ac:dyDescent="0.25">
      <c r="A90770" s="7" t="s">
        <v>181559</v>
      </c>
      <c r="B90770" s="7" t="s">
        <v>181560</v>
      </c>
    </row>
    <row r="90771" spans="1:2" x14ac:dyDescent="0.25">
      <c r="A90771" s="7" t="s">
        <v>181561</v>
      </c>
      <c r="B90771" s="7" t="s">
        <v>181562</v>
      </c>
    </row>
    <row r="90772" spans="1:2" x14ac:dyDescent="0.25">
      <c r="A90772" s="7" t="s">
        <v>181563</v>
      </c>
      <c r="B90772" s="7" t="s">
        <v>181564</v>
      </c>
    </row>
    <row r="90773" spans="1:2" x14ac:dyDescent="0.25">
      <c r="A90773" s="7" t="s">
        <v>181565</v>
      </c>
      <c r="B90773" s="7" t="s">
        <v>181566</v>
      </c>
    </row>
    <row r="90774" spans="1:2" x14ac:dyDescent="0.25">
      <c r="A90774" s="7" t="s">
        <v>181567</v>
      </c>
      <c r="B90774" s="7" t="s">
        <v>181568</v>
      </c>
    </row>
    <row r="90775" spans="1:2" x14ac:dyDescent="0.25">
      <c r="A90775" s="7" t="s">
        <v>181569</v>
      </c>
      <c r="B90775" s="7" t="s">
        <v>181570</v>
      </c>
    </row>
    <row r="90776" spans="1:2" x14ac:dyDescent="0.25">
      <c r="A90776" s="7" t="s">
        <v>65</v>
      </c>
      <c r="B90776" s="7" t="s">
        <v>181571</v>
      </c>
    </row>
    <row r="90777" spans="1:2" x14ac:dyDescent="0.25">
      <c r="A90777" s="7" t="s">
        <v>181572</v>
      </c>
      <c r="B90777" s="7" t="s">
        <v>181573</v>
      </c>
    </row>
    <row r="90778" spans="1:2" x14ac:dyDescent="0.25">
      <c r="A90778" s="7" t="s">
        <v>181574</v>
      </c>
      <c r="B90778" s="7" t="s">
        <v>181575</v>
      </c>
    </row>
    <row r="90779" spans="1:2" x14ac:dyDescent="0.25">
      <c r="A90779" s="7" t="s">
        <v>181576</v>
      </c>
      <c r="B90779" s="7" t="s">
        <v>181577</v>
      </c>
    </row>
    <row r="90780" spans="1:2" x14ac:dyDescent="0.25">
      <c r="A90780" s="7" t="s">
        <v>181578</v>
      </c>
      <c r="B90780" s="7" t="s">
        <v>181579</v>
      </c>
    </row>
    <row r="90781" spans="1:2" x14ac:dyDescent="0.25">
      <c r="A90781" s="7" t="s">
        <v>181580</v>
      </c>
      <c r="B90781" s="7" t="s">
        <v>181581</v>
      </c>
    </row>
    <row r="90782" spans="1:2" x14ac:dyDescent="0.25">
      <c r="A90782" s="7" t="s">
        <v>181582</v>
      </c>
      <c r="B90782" s="7" t="s">
        <v>181583</v>
      </c>
    </row>
    <row r="90783" spans="1:2" x14ac:dyDescent="0.25">
      <c r="A90783" s="7" t="s">
        <v>181584</v>
      </c>
      <c r="B90783" s="7" t="s">
        <v>181585</v>
      </c>
    </row>
    <row r="90784" spans="1:2" x14ac:dyDescent="0.25">
      <c r="A90784" s="7" t="s">
        <v>181586</v>
      </c>
      <c r="B90784" s="7" t="s">
        <v>181587</v>
      </c>
    </row>
    <row r="90785" spans="1:2" x14ac:dyDescent="0.25">
      <c r="A90785" s="7" t="s">
        <v>181588</v>
      </c>
      <c r="B90785" s="7" t="s">
        <v>181589</v>
      </c>
    </row>
    <row r="90786" spans="1:2" x14ac:dyDescent="0.25">
      <c r="A90786" s="7" t="s">
        <v>181590</v>
      </c>
      <c r="B90786" s="7" t="s">
        <v>181591</v>
      </c>
    </row>
    <row r="90787" spans="1:2" x14ac:dyDescent="0.25">
      <c r="A90787" s="7" t="s">
        <v>181592</v>
      </c>
      <c r="B90787" s="7" t="s">
        <v>181593</v>
      </c>
    </row>
    <row r="90788" spans="1:2" x14ac:dyDescent="0.25">
      <c r="A90788" s="7" t="s">
        <v>181594</v>
      </c>
      <c r="B90788" s="7" t="s">
        <v>181595</v>
      </c>
    </row>
    <row r="90789" spans="1:2" x14ac:dyDescent="0.25">
      <c r="A90789" s="7" t="s">
        <v>181596</v>
      </c>
      <c r="B90789" s="7" t="s">
        <v>181597</v>
      </c>
    </row>
    <row r="90790" spans="1:2" x14ac:dyDescent="0.25">
      <c r="A90790" s="7" t="s">
        <v>181598</v>
      </c>
      <c r="B90790" s="7" t="s">
        <v>181599</v>
      </c>
    </row>
    <row r="90791" spans="1:2" x14ac:dyDescent="0.25">
      <c r="A90791" s="7" t="s">
        <v>181600</v>
      </c>
      <c r="B90791" s="7" t="s">
        <v>181601</v>
      </c>
    </row>
    <row r="90792" spans="1:2" x14ac:dyDescent="0.25">
      <c r="A90792" s="7" t="s">
        <v>181602</v>
      </c>
      <c r="B90792" s="7" t="s">
        <v>181603</v>
      </c>
    </row>
    <row r="90793" spans="1:2" x14ac:dyDescent="0.25">
      <c r="A90793" s="7" t="s">
        <v>181604</v>
      </c>
      <c r="B90793" s="7" t="s">
        <v>181605</v>
      </c>
    </row>
    <row r="90794" spans="1:2" x14ac:dyDescent="0.25">
      <c r="A90794" s="7" t="s">
        <v>181606</v>
      </c>
      <c r="B90794" s="7" t="s">
        <v>181607</v>
      </c>
    </row>
    <row r="90795" spans="1:2" x14ac:dyDescent="0.25">
      <c r="A90795" s="7" t="s">
        <v>181608</v>
      </c>
      <c r="B90795" s="7" t="s">
        <v>181609</v>
      </c>
    </row>
    <row r="90796" spans="1:2" x14ac:dyDescent="0.25">
      <c r="A90796" s="7" t="s">
        <v>181610</v>
      </c>
      <c r="B90796" s="7" t="s">
        <v>181611</v>
      </c>
    </row>
    <row r="90797" spans="1:2" x14ac:dyDescent="0.25">
      <c r="A90797" s="7" t="s">
        <v>181612</v>
      </c>
      <c r="B90797" s="7" t="s">
        <v>181613</v>
      </c>
    </row>
    <row r="90798" spans="1:2" x14ac:dyDescent="0.25">
      <c r="A90798" s="7" t="s">
        <v>181614</v>
      </c>
      <c r="B90798" s="7" t="s">
        <v>181615</v>
      </c>
    </row>
    <row r="90799" spans="1:2" x14ac:dyDescent="0.25">
      <c r="A90799" s="7" t="s">
        <v>181616</v>
      </c>
      <c r="B90799" s="7" t="s">
        <v>181617</v>
      </c>
    </row>
    <row r="90800" spans="1:2" x14ac:dyDescent="0.25">
      <c r="A90800" s="7" t="s">
        <v>181618</v>
      </c>
      <c r="B90800" s="7" t="s">
        <v>181619</v>
      </c>
    </row>
    <row r="90801" spans="1:2" x14ac:dyDescent="0.25">
      <c r="A90801" s="7" t="s">
        <v>181620</v>
      </c>
      <c r="B90801" s="7" t="s">
        <v>181621</v>
      </c>
    </row>
    <row r="90802" spans="1:2" x14ac:dyDescent="0.25">
      <c r="A90802" s="7" t="s">
        <v>181622</v>
      </c>
      <c r="B90802" s="7" t="s">
        <v>181623</v>
      </c>
    </row>
    <row r="90803" spans="1:2" x14ac:dyDescent="0.25">
      <c r="A90803" s="7" t="s">
        <v>181624</v>
      </c>
      <c r="B90803" s="7" t="s">
        <v>181625</v>
      </c>
    </row>
    <row r="90804" spans="1:2" x14ac:dyDescent="0.25">
      <c r="A90804" s="7" t="s">
        <v>181626</v>
      </c>
      <c r="B90804" s="7" t="s">
        <v>181627</v>
      </c>
    </row>
    <row r="90805" spans="1:2" x14ac:dyDescent="0.25">
      <c r="A90805" s="7" t="s">
        <v>181628</v>
      </c>
      <c r="B90805" s="7" t="s">
        <v>181629</v>
      </c>
    </row>
    <row r="90806" spans="1:2" x14ac:dyDescent="0.25">
      <c r="A90806" s="7" t="s">
        <v>181630</v>
      </c>
      <c r="B90806" s="7" t="s">
        <v>181631</v>
      </c>
    </row>
    <row r="90807" spans="1:2" x14ac:dyDescent="0.25">
      <c r="A90807" s="7" t="s">
        <v>181632</v>
      </c>
      <c r="B90807" s="7" t="s">
        <v>181633</v>
      </c>
    </row>
    <row r="90808" spans="1:2" x14ac:dyDescent="0.25">
      <c r="A90808" s="7" t="s">
        <v>181634</v>
      </c>
      <c r="B90808" s="7" t="s">
        <v>181635</v>
      </c>
    </row>
    <row r="90809" spans="1:2" x14ac:dyDescent="0.25">
      <c r="A90809" s="7" t="s">
        <v>181636</v>
      </c>
      <c r="B90809" s="7" t="s">
        <v>181637</v>
      </c>
    </row>
    <row r="90810" spans="1:2" x14ac:dyDescent="0.25">
      <c r="A90810" s="7" t="s">
        <v>181638</v>
      </c>
      <c r="B90810" s="7" t="s">
        <v>181639</v>
      </c>
    </row>
    <row r="90811" spans="1:2" x14ac:dyDescent="0.25">
      <c r="A90811" s="7" t="s">
        <v>181640</v>
      </c>
      <c r="B90811" s="7" t="s">
        <v>181641</v>
      </c>
    </row>
    <row r="90812" spans="1:2" x14ac:dyDescent="0.25">
      <c r="A90812" s="7" t="s">
        <v>181642</v>
      </c>
      <c r="B90812" s="7" t="s">
        <v>181643</v>
      </c>
    </row>
    <row r="90813" spans="1:2" x14ac:dyDescent="0.25">
      <c r="A90813" s="7" t="s">
        <v>181644</v>
      </c>
      <c r="B90813" s="7" t="s">
        <v>181645</v>
      </c>
    </row>
    <row r="90814" spans="1:2" x14ac:dyDescent="0.25">
      <c r="A90814" s="7" t="s">
        <v>181646</v>
      </c>
      <c r="B90814" s="7" t="s">
        <v>181647</v>
      </c>
    </row>
    <row r="90815" spans="1:2" x14ac:dyDescent="0.25">
      <c r="A90815" s="7" t="s">
        <v>181648</v>
      </c>
      <c r="B90815" s="7" t="s">
        <v>181649</v>
      </c>
    </row>
    <row r="90816" spans="1:2" x14ac:dyDescent="0.25">
      <c r="A90816" s="7" t="s">
        <v>181650</v>
      </c>
      <c r="B90816" s="7" t="s">
        <v>181651</v>
      </c>
    </row>
    <row r="90817" spans="1:2" x14ac:dyDescent="0.25">
      <c r="A90817" s="7" t="s">
        <v>181652</v>
      </c>
      <c r="B90817" s="7" t="s">
        <v>181653</v>
      </c>
    </row>
    <row r="90818" spans="1:2" x14ac:dyDescent="0.25">
      <c r="A90818" s="7" t="s">
        <v>181654</v>
      </c>
      <c r="B90818" s="7" t="s">
        <v>181655</v>
      </c>
    </row>
    <row r="90819" spans="1:2" x14ac:dyDescent="0.25">
      <c r="A90819" s="7" t="s">
        <v>181656</v>
      </c>
      <c r="B90819" s="7" t="s">
        <v>181657</v>
      </c>
    </row>
    <row r="90820" spans="1:2" x14ac:dyDescent="0.25">
      <c r="A90820" s="7" t="s">
        <v>181658</v>
      </c>
      <c r="B90820" s="7" t="s">
        <v>181659</v>
      </c>
    </row>
    <row r="90821" spans="1:2" x14ac:dyDescent="0.25">
      <c r="A90821" s="7" t="s">
        <v>181660</v>
      </c>
      <c r="B90821" s="7" t="s">
        <v>181661</v>
      </c>
    </row>
    <row r="90822" spans="1:2" x14ac:dyDescent="0.25">
      <c r="A90822" s="7" t="s">
        <v>181662</v>
      </c>
      <c r="B90822" s="7" t="s">
        <v>181663</v>
      </c>
    </row>
    <row r="90823" spans="1:2" x14ac:dyDescent="0.25">
      <c r="A90823" s="7" t="s">
        <v>181664</v>
      </c>
      <c r="B90823" s="7" t="s">
        <v>181665</v>
      </c>
    </row>
    <row r="90824" spans="1:2" x14ac:dyDescent="0.25">
      <c r="A90824" s="7" t="s">
        <v>181666</v>
      </c>
      <c r="B90824" s="7" t="s">
        <v>181667</v>
      </c>
    </row>
    <row r="90825" spans="1:2" x14ac:dyDescent="0.25">
      <c r="A90825" s="7" t="s">
        <v>66</v>
      </c>
      <c r="B90825" s="7" t="s">
        <v>181668</v>
      </c>
    </row>
    <row r="90826" spans="1:2" x14ac:dyDescent="0.25">
      <c r="A90826" s="7" t="s">
        <v>181669</v>
      </c>
      <c r="B90826" s="7" t="s">
        <v>181670</v>
      </c>
    </row>
    <row r="90827" spans="1:2" x14ac:dyDescent="0.25">
      <c r="A90827" s="7" t="s">
        <v>181671</v>
      </c>
      <c r="B90827" s="7" t="s">
        <v>181672</v>
      </c>
    </row>
    <row r="90828" spans="1:2" x14ac:dyDescent="0.25">
      <c r="A90828" s="7" t="s">
        <v>181673</v>
      </c>
      <c r="B90828" s="7" t="s">
        <v>181674</v>
      </c>
    </row>
    <row r="90829" spans="1:2" x14ac:dyDescent="0.25">
      <c r="A90829" s="7" t="s">
        <v>181675</v>
      </c>
      <c r="B90829" s="7" t="s">
        <v>181676</v>
      </c>
    </row>
    <row r="90830" spans="1:2" x14ac:dyDescent="0.25">
      <c r="A90830" s="7" t="s">
        <v>181677</v>
      </c>
      <c r="B90830" s="7" t="s">
        <v>181678</v>
      </c>
    </row>
    <row r="90831" spans="1:2" x14ac:dyDescent="0.25">
      <c r="A90831" s="7" t="s">
        <v>181679</v>
      </c>
      <c r="B90831" s="7" t="s">
        <v>181680</v>
      </c>
    </row>
    <row r="90832" spans="1:2" x14ac:dyDescent="0.25">
      <c r="A90832" s="7" t="s">
        <v>181681</v>
      </c>
      <c r="B90832" s="7" t="s">
        <v>181682</v>
      </c>
    </row>
    <row r="90833" spans="1:2" x14ac:dyDescent="0.25">
      <c r="A90833" s="7" t="s">
        <v>181683</v>
      </c>
      <c r="B90833" s="7" t="s">
        <v>181684</v>
      </c>
    </row>
    <row r="90834" spans="1:2" x14ac:dyDescent="0.25">
      <c r="A90834" s="7" t="s">
        <v>181685</v>
      </c>
      <c r="B90834" s="7" t="s">
        <v>181686</v>
      </c>
    </row>
    <row r="90835" spans="1:2" x14ac:dyDescent="0.25">
      <c r="A90835" s="7" t="s">
        <v>181687</v>
      </c>
      <c r="B90835" s="7" t="s">
        <v>181688</v>
      </c>
    </row>
    <row r="90836" spans="1:2" x14ac:dyDescent="0.25">
      <c r="A90836" s="7" t="s">
        <v>181689</v>
      </c>
      <c r="B90836" s="7" t="s">
        <v>181690</v>
      </c>
    </row>
    <row r="90837" spans="1:2" x14ac:dyDescent="0.25">
      <c r="A90837" s="7" t="s">
        <v>181691</v>
      </c>
      <c r="B90837" s="7" t="s">
        <v>181692</v>
      </c>
    </row>
    <row r="90838" spans="1:2" x14ac:dyDescent="0.25">
      <c r="A90838" s="7" t="s">
        <v>181693</v>
      </c>
      <c r="B90838" s="7" t="s">
        <v>181694</v>
      </c>
    </row>
    <row r="90839" spans="1:2" x14ac:dyDescent="0.25">
      <c r="A90839" s="7" t="s">
        <v>181695</v>
      </c>
      <c r="B90839" s="7" t="s">
        <v>181696</v>
      </c>
    </row>
    <row r="90840" spans="1:2" x14ac:dyDescent="0.25">
      <c r="A90840" s="7" t="s">
        <v>181697</v>
      </c>
      <c r="B90840" s="7" t="s">
        <v>181698</v>
      </c>
    </row>
    <row r="90841" spans="1:2" x14ac:dyDescent="0.25">
      <c r="A90841" s="7" t="s">
        <v>67</v>
      </c>
      <c r="B90841" s="7" t="s">
        <v>181699</v>
      </c>
    </row>
    <row r="90842" spans="1:2" x14ac:dyDescent="0.25">
      <c r="A90842" s="7" t="s">
        <v>181700</v>
      </c>
      <c r="B90842" s="7" t="s">
        <v>181701</v>
      </c>
    </row>
    <row r="90843" spans="1:2" x14ac:dyDescent="0.25">
      <c r="A90843" s="7" t="s">
        <v>68</v>
      </c>
      <c r="B90843" s="7" t="s">
        <v>181702</v>
      </c>
    </row>
    <row r="90844" spans="1:2" x14ac:dyDescent="0.25">
      <c r="A90844" s="7" t="s">
        <v>181703</v>
      </c>
      <c r="B90844" s="7" t="s">
        <v>181704</v>
      </c>
    </row>
    <row r="90845" spans="1:2" x14ac:dyDescent="0.25">
      <c r="A90845" s="7" t="s">
        <v>181705</v>
      </c>
      <c r="B90845" s="7" t="s">
        <v>181706</v>
      </c>
    </row>
    <row r="90846" spans="1:2" x14ac:dyDescent="0.25">
      <c r="A90846" s="7" t="s">
        <v>181707</v>
      </c>
      <c r="B90846" s="7" t="s">
        <v>181708</v>
      </c>
    </row>
    <row r="90847" spans="1:2" x14ac:dyDescent="0.25">
      <c r="A90847" s="7" t="s">
        <v>181709</v>
      </c>
      <c r="B90847" s="7" t="s">
        <v>181710</v>
      </c>
    </row>
    <row r="90848" spans="1:2" x14ac:dyDescent="0.25">
      <c r="A90848" s="7" t="s">
        <v>181711</v>
      </c>
      <c r="B90848" s="7" t="s">
        <v>181712</v>
      </c>
    </row>
    <row r="90849" spans="1:2" x14ac:dyDescent="0.25">
      <c r="A90849" s="7" t="s">
        <v>181713</v>
      </c>
      <c r="B90849" s="7" t="s">
        <v>181714</v>
      </c>
    </row>
    <row r="90850" spans="1:2" x14ac:dyDescent="0.25">
      <c r="A90850" s="7" t="s">
        <v>69</v>
      </c>
      <c r="B90850" s="7" t="s">
        <v>181715</v>
      </c>
    </row>
    <row r="90851" spans="1:2" x14ac:dyDescent="0.25">
      <c r="A90851" s="7" t="s">
        <v>70</v>
      </c>
      <c r="B90851" s="7" t="s">
        <v>181716</v>
      </c>
    </row>
    <row r="90852" spans="1:2" x14ac:dyDescent="0.25">
      <c r="A90852" s="7" t="s">
        <v>181717</v>
      </c>
      <c r="B90852" s="7" t="s">
        <v>181718</v>
      </c>
    </row>
    <row r="90853" spans="1:2" x14ac:dyDescent="0.25">
      <c r="A90853" s="7" t="s">
        <v>181719</v>
      </c>
      <c r="B90853" s="7" t="s">
        <v>181720</v>
      </c>
    </row>
    <row r="90854" spans="1:2" x14ac:dyDescent="0.25">
      <c r="A90854" s="7" t="s">
        <v>181721</v>
      </c>
      <c r="B90854" s="7" t="s">
        <v>181722</v>
      </c>
    </row>
    <row r="90855" spans="1:2" x14ac:dyDescent="0.25">
      <c r="A90855" s="7" t="s">
        <v>181723</v>
      </c>
      <c r="B90855" s="7" t="s">
        <v>181724</v>
      </c>
    </row>
    <row r="90856" spans="1:2" x14ac:dyDescent="0.25">
      <c r="A90856" s="7" t="s">
        <v>181725</v>
      </c>
      <c r="B90856" s="7" t="s">
        <v>181726</v>
      </c>
    </row>
    <row r="90857" spans="1:2" x14ac:dyDescent="0.25">
      <c r="A90857" s="7" t="s">
        <v>181727</v>
      </c>
      <c r="B90857" s="7" t="s">
        <v>181728</v>
      </c>
    </row>
    <row r="90858" spans="1:2" x14ac:dyDescent="0.25">
      <c r="A90858" s="7" t="s">
        <v>181729</v>
      </c>
      <c r="B90858" s="7" t="s">
        <v>181730</v>
      </c>
    </row>
    <row r="90859" spans="1:2" x14ac:dyDescent="0.25">
      <c r="A90859" s="7" t="s">
        <v>181731</v>
      </c>
      <c r="B90859" s="7" t="s">
        <v>181732</v>
      </c>
    </row>
    <row r="90860" spans="1:2" x14ac:dyDescent="0.25">
      <c r="A90860" s="7" t="s">
        <v>181733</v>
      </c>
      <c r="B90860" s="7" t="s">
        <v>181734</v>
      </c>
    </row>
    <row r="90861" spans="1:2" x14ac:dyDescent="0.25">
      <c r="A90861" s="7" t="s">
        <v>181735</v>
      </c>
      <c r="B90861" s="7" t="s">
        <v>181736</v>
      </c>
    </row>
    <row r="90862" spans="1:2" x14ac:dyDescent="0.25">
      <c r="A90862" s="7" t="s">
        <v>181737</v>
      </c>
      <c r="B90862" s="7" t="s">
        <v>181738</v>
      </c>
    </row>
    <row r="90863" spans="1:2" x14ac:dyDescent="0.25">
      <c r="A90863" s="7" t="s">
        <v>181739</v>
      </c>
      <c r="B90863" s="7" t="s">
        <v>181740</v>
      </c>
    </row>
    <row r="90864" spans="1:2" x14ac:dyDescent="0.25">
      <c r="A90864" s="7" t="s">
        <v>181741</v>
      </c>
      <c r="B90864" s="7" t="s">
        <v>181742</v>
      </c>
    </row>
    <row r="90865" spans="1:2" x14ac:dyDescent="0.25">
      <c r="A90865" s="7" t="s">
        <v>181743</v>
      </c>
      <c r="B90865" s="7" t="s">
        <v>181744</v>
      </c>
    </row>
    <row r="90866" spans="1:2" x14ac:dyDescent="0.25">
      <c r="A90866" s="7" t="s">
        <v>181745</v>
      </c>
      <c r="B90866" s="7" t="s">
        <v>181746</v>
      </c>
    </row>
    <row r="90867" spans="1:2" x14ac:dyDescent="0.25">
      <c r="A90867" s="7" t="s">
        <v>181747</v>
      </c>
      <c r="B90867" s="7" t="s">
        <v>181748</v>
      </c>
    </row>
    <row r="90868" spans="1:2" x14ac:dyDescent="0.25">
      <c r="A90868" s="7" t="s">
        <v>181749</v>
      </c>
      <c r="B90868" s="7" t="s">
        <v>181750</v>
      </c>
    </row>
    <row r="90869" spans="1:2" x14ac:dyDescent="0.25">
      <c r="A90869" s="7" t="s">
        <v>181751</v>
      </c>
      <c r="B90869" s="7" t="s">
        <v>181752</v>
      </c>
    </row>
    <row r="90870" spans="1:2" x14ac:dyDescent="0.25">
      <c r="A90870" s="7" t="s">
        <v>181753</v>
      </c>
      <c r="B90870" s="7" t="s">
        <v>181754</v>
      </c>
    </row>
    <row r="90871" spans="1:2" x14ac:dyDescent="0.25">
      <c r="A90871" s="7" t="s">
        <v>181755</v>
      </c>
      <c r="B90871" s="7" t="s">
        <v>181756</v>
      </c>
    </row>
    <row r="90872" spans="1:2" x14ac:dyDescent="0.25">
      <c r="A90872" s="7" t="s">
        <v>181757</v>
      </c>
      <c r="B90872" s="7" t="s">
        <v>181758</v>
      </c>
    </row>
    <row r="90873" spans="1:2" x14ac:dyDescent="0.25">
      <c r="A90873" s="7" t="s">
        <v>181759</v>
      </c>
      <c r="B90873" s="7" t="s">
        <v>181760</v>
      </c>
    </row>
    <row r="90874" spans="1:2" x14ac:dyDescent="0.25">
      <c r="A90874" s="7" t="s">
        <v>181761</v>
      </c>
      <c r="B90874" s="7" t="s">
        <v>181762</v>
      </c>
    </row>
    <row r="90875" spans="1:2" x14ac:dyDescent="0.25">
      <c r="A90875" s="7" t="s">
        <v>181763</v>
      </c>
      <c r="B90875" s="7" t="s">
        <v>181764</v>
      </c>
    </row>
    <row r="90876" spans="1:2" x14ac:dyDescent="0.25">
      <c r="A90876" s="7" t="s">
        <v>181765</v>
      </c>
      <c r="B90876" s="7" t="s">
        <v>181766</v>
      </c>
    </row>
    <row r="90877" spans="1:2" x14ac:dyDescent="0.25">
      <c r="A90877" s="7" t="s">
        <v>181767</v>
      </c>
      <c r="B90877" s="7" t="s">
        <v>181768</v>
      </c>
    </row>
    <row r="90878" spans="1:2" x14ac:dyDescent="0.25">
      <c r="A90878" s="7" t="s">
        <v>181769</v>
      </c>
      <c r="B90878" s="7" t="s">
        <v>181770</v>
      </c>
    </row>
    <row r="90879" spans="1:2" x14ac:dyDescent="0.25">
      <c r="A90879" s="7" t="s">
        <v>181771</v>
      </c>
      <c r="B90879" s="7" t="s">
        <v>181772</v>
      </c>
    </row>
    <row r="90880" spans="1:2" x14ac:dyDescent="0.25">
      <c r="A90880" s="7" t="s">
        <v>181773</v>
      </c>
      <c r="B90880" s="7" t="s">
        <v>181774</v>
      </c>
    </row>
    <row r="90881" spans="1:2" x14ac:dyDescent="0.25">
      <c r="A90881" s="7" t="s">
        <v>181775</v>
      </c>
      <c r="B90881" s="7" t="s">
        <v>181776</v>
      </c>
    </row>
    <row r="90882" spans="1:2" x14ac:dyDescent="0.25">
      <c r="A90882" s="7" t="s">
        <v>181777</v>
      </c>
      <c r="B90882" s="7" t="s">
        <v>181778</v>
      </c>
    </row>
    <row r="90883" spans="1:2" x14ac:dyDescent="0.25">
      <c r="A90883" s="7" t="s">
        <v>181779</v>
      </c>
      <c r="B90883" s="7" t="s">
        <v>181780</v>
      </c>
    </row>
    <row r="90884" spans="1:2" x14ac:dyDescent="0.25">
      <c r="A90884" s="7" t="s">
        <v>181781</v>
      </c>
      <c r="B90884" s="7" t="s">
        <v>181782</v>
      </c>
    </row>
    <row r="90885" spans="1:2" x14ac:dyDescent="0.25">
      <c r="A90885" s="7" t="s">
        <v>181783</v>
      </c>
      <c r="B90885" s="7" t="s">
        <v>181784</v>
      </c>
    </row>
    <row r="90886" spans="1:2" x14ac:dyDescent="0.25">
      <c r="A90886" s="7" t="s">
        <v>181785</v>
      </c>
      <c r="B90886" s="7" t="s">
        <v>181786</v>
      </c>
    </row>
    <row r="90887" spans="1:2" x14ac:dyDescent="0.25">
      <c r="A90887" s="7" t="s">
        <v>181787</v>
      </c>
      <c r="B90887" s="7" t="s">
        <v>181788</v>
      </c>
    </row>
    <row r="90888" spans="1:2" x14ac:dyDescent="0.25">
      <c r="A90888" s="7" t="s">
        <v>181789</v>
      </c>
      <c r="B90888" s="7" t="s">
        <v>181790</v>
      </c>
    </row>
    <row r="90889" spans="1:2" x14ac:dyDescent="0.25">
      <c r="A90889" s="7" t="s">
        <v>181791</v>
      </c>
      <c r="B90889" s="7" t="s">
        <v>181792</v>
      </c>
    </row>
    <row r="90890" spans="1:2" x14ac:dyDescent="0.25">
      <c r="A90890" s="7" t="s">
        <v>181793</v>
      </c>
      <c r="B90890" s="7" t="s">
        <v>181794</v>
      </c>
    </row>
    <row r="90891" spans="1:2" x14ac:dyDescent="0.25">
      <c r="A90891" s="7" t="s">
        <v>181795</v>
      </c>
      <c r="B90891" s="7" t="s">
        <v>181796</v>
      </c>
    </row>
    <row r="90892" spans="1:2" x14ac:dyDescent="0.25">
      <c r="A90892" s="7" t="s">
        <v>181797</v>
      </c>
      <c r="B90892" s="7" t="s">
        <v>181798</v>
      </c>
    </row>
    <row r="90893" spans="1:2" x14ac:dyDescent="0.25">
      <c r="A90893" s="7" t="s">
        <v>290</v>
      </c>
      <c r="B90893" s="7" t="s">
        <v>291</v>
      </c>
    </row>
    <row r="90894" spans="1:2" x14ac:dyDescent="0.25">
      <c r="A90894" s="7" t="s">
        <v>181799</v>
      </c>
      <c r="B90894" s="7" t="s">
        <v>181800</v>
      </c>
    </row>
    <row r="90895" spans="1:2" x14ac:dyDescent="0.25">
      <c r="A90895" s="7" t="s">
        <v>181801</v>
      </c>
      <c r="B90895" s="7" t="s">
        <v>181802</v>
      </c>
    </row>
    <row r="90896" spans="1:2" x14ac:dyDescent="0.25">
      <c r="A90896" s="7" t="s">
        <v>181803</v>
      </c>
      <c r="B90896" s="7" t="s">
        <v>181804</v>
      </c>
    </row>
    <row r="90897" spans="1:2" x14ac:dyDescent="0.25">
      <c r="A90897" s="7" t="s">
        <v>181805</v>
      </c>
      <c r="B90897" s="7" t="s">
        <v>181806</v>
      </c>
    </row>
    <row r="90898" spans="1:2" x14ac:dyDescent="0.25">
      <c r="A90898" s="7" t="s">
        <v>181807</v>
      </c>
      <c r="B90898" s="7" t="s">
        <v>181808</v>
      </c>
    </row>
    <row r="90899" spans="1:2" x14ac:dyDescent="0.25">
      <c r="A90899" s="7" t="s">
        <v>181809</v>
      </c>
      <c r="B90899" s="7" t="s">
        <v>181810</v>
      </c>
    </row>
    <row r="90900" spans="1:2" x14ac:dyDescent="0.25">
      <c r="A90900" s="7" t="s">
        <v>181811</v>
      </c>
      <c r="B90900" s="7" t="s">
        <v>181812</v>
      </c>
    </row>
    <row r="90901" spans="1:2" x14ac:dyDescent="0.25">
      <c r="A90901" s="7" t="s">
        <v>181813</v>
      </c>
      <c r="B90901" s="7" t="s">
        <v>181814</v>
      </c>
    </row>
    <row r="90902" spans="1:2" x14ac:dyDescent="0.25">
      <c r="A90902" s="7" t="s">
        <v>181815</v>
      </c>
      <c r="B90902" s="7" t="s">
        <v>181816</v>
      </c>
    </row>
    <row r="90903" spans="1:2" x14ac:dyDescent="0.25">
      <c r="A90903" s="7" t="s">
        <v>181817</v>
      </c>
      <c r="B90903" s="7" t="s">
        <v>181818</v>
      </c>
    </row>
    <row r="90904" spans="1:2" x14ac:dyDescent="0.25">
      <c r="A90904" s="7" t="s">
        <v>181819</v>
      </c>
      <c r="B90904" s="7" t="s">
        <v>181820</v>
      </c>
    </row>
    <row r="90905" spans="1:2" x14ac:dyDescent="0.25">
      <c r="A90905" s="7" t="s">
        <v>181821</v>
      </c>
      <c r="B90905" s="7" t="s">
        <v>181822</v>
      </c>
    </row>
    <row r="90906" spans="1:2" x14ac:dyDescent="0.25">
      <c r="A90906" s="7" t="s">
        <v>181823</v>
      </c>
      <c r="B90906" s="7" t="s">
        <v>181824</v>
      </c>
    </row>
    <row r="90907" spans="1:2" x14ac:dyDescent="0.25">
      <c r="A90907" s="7" t="s">
        <v>181825</v>
      </c>
      <c r="B90907" s="7" t="s">
        <v>181826</v>
      </c>
    </row>
    <row r="90908" spans="1:2" x14ac:dyDescent="0.25">
      <c r="A90908" s="7" t="s">
        <v>181827</v>
      </c>
      <c r="B90908" s="7" t="s">
        <v>181828</v>
      </c>
    </row>
    <row r="90909" spans="1:2" x14ac:dyDescent="0.25">
      <c r="A90909" s="7" t="s">
        <v>181829</v>
      </c>
      <c r="B90909" s="7" t="s">
        <v>181830</v>
      </c>
    </row>
    <row r="90910" spans="1:2" x14ac:dyDescent="0.25">
      <c r="A90910" s="7" t="s">
        <v>181831</v>
      </c>
      <c r="B90910" s="7" t="s">
        <v>181832</v>
      </c>
    </row>
    <row r="90911" spans="1:2" x14ac:dyDescent="0.25">
      <c r="A90911" s="7" t="s">
        <v>73</v>
      </c>
      <c r="B90911" s="7" t="s">
        <v>181833</v>
      </c>
    </row>
    <row r="90912" spans="1:2" x14ac:dyDescent="0.25">
      <c r="A90912" s="7" t="s">
        <v>181834</v>
      </c>
      <c r="B90912" s="7" t="s">
        <v>181835</v>
      </c>
    </row>
    <row r="90913" spans="1:2" x14ac:dyDescent="0.25">
      <c r="A90913" s="7" t="s">
        <v>181836</v>
      </c>
      <c r="B90913" s="7" t="s">
        <v>181837</v>
      </c>
    </row>
    <row r="90914" spans="1:2" x14ac:dyDescent="0.25">
      <c r="A90914" s="7" t="s">
        <v>181838</v>
      </c>
      <c r="B90914" s="7" t="s">
        <v>181839</v>
      </c>
    </row>
    <row r="90915" spans="1:2" x14ac:dyDescent="0.25">
      <c r="A90915" s="7" t="s">
        <v>181840</v>
      </c>
      <c r="B90915" s="7" t="s">
        <v>181841</v>
      </c>
    </row>
    <row r="90916" spans="1:2" x14ac:dyDescent="0.25">
      <c r="A90916" s="7" t="s">
        <v>181842</v>
      </c>
      <c r="B90916" s="7" t="s">
        <v>181843</v>
      </c>
    </row>
    <row r="90917" spans="1:2" x14ac:dyDescent="0.25">
      <c r="A90917" s="7" t="s">
        <v>181844</v>
      </c>
      <c r="B90917" s="7" t="s">
        <v>181845</v>
      </c>
    </row>
    <row r="90918" spans="1:2" x14ac:dyDescent="0.25">
      <c r="A90918" s="7" t="s">
        <v>181846</v>
      </c>
      <c r="B90918" s="7" t="s">
        <v>181847</v>
      </c>
    </row>
    <row r="90919" spans="1:2" x14ac:dyDescent="0.25">
      <c r="A90919" s="7" t="s">
        <v>181848</v>
      </c>
      <c r="B90919" s="7" t="s">
        <v>181849</v>
      </c>
    </row>
    <row r="90920" spans="1:2" x14ac:dyDescent="0.25">
      <c r="A90920" s="7" t="s">
        <v>181850</v>
      </c>
      <c r="B90920" s="7" t="s">
        <v>181851</v>
      </c>
    </row>
    <row r="90921" spans="1:2" x14ac:dyDescent="0.25">
      <c r="A90921" s="7" t="s">
        <v>181852</v>
      </c>
      <c r="B90921" s="7" t="s">
        <v>181853</v>
      </c>
    </row>
    <row r="90922" spans="1:2" x14ac:dyDescent="0.25">
      <c r="A90922" s="7" t="s">
        <v>181854</v>
      </c>
      <c r="B90922" s="7" t="s">
        <v>181855</v>
      </c>
    </row>
    <row r="90923" spans="1:2" x14ac:dyDescent="0.25">
      <c r="A90923" s="7" t="s">
        <v>181856</v>
      </c>
      <c r="B90923" s="7" t="s">
        <v>181857</v>
      </c>
    </row>
    <row r="90924" spans="1:2" x14ac:dyDescent="0.25">
      <c r="A90924" s="7" t="s">
        <v>181858</v>
      </c>
      <c r="B90924" s="7" t="s">
        <v>181859</v>
      </c>
    </row>
    <row r="90925" spans="1:2" x14ac:dyDescent="0.25">
      <c r="A90925" s="7" t="s">
        <v>181860</v>
      </c>
      <c r="B90925" s="7" t="s">
        <v>181861</v>
      </c>
    </row>
    <row r="90926" spans="1:2" x14ac:dyDescent="0.25">
      <c r="A90926" s="7" t="s">
        <v>181862</v>
      </c>
      <c r="B90926" s="7" t="s">
        <v>181863</v>
      </c>
    </row>
    <row r="90927" spans="1:2" x14ac:dyDescent="0.25">
      <c r="A90927" s="7" t="s">
        <v>181864</v>
      </c>
      <c r="B90927" s="7" t="s">
        <v>181865</v>
      </c>
    </row>
    <row r="90928" spans="1:2" x14ac:dyDescent="0.25">
      <c r="A90928" s="7" t="s">
        <v>181866</v>
      </c>
      <c r="B90928" s="7" t="s">
        <v>181867</v>
      </c>
    </row>
    <row r="90929" spans="1:2" x14ac:dyDescent="0.25">
      <c r="A90929" s="7" t="s">
        <v>181868</v>
      </c>
      <c r="B90929" s="7" t="s">
        <v>181869</v>
      </c>
    </row>
    <row r="90930" spans="1:2" x14ac:dyDescent="0.25">
      <c r="A90930" s="7" t="s">
        <v>181870</v>
      </c>
      <c r="B90930" s="7" t="s">
        <v>181871</v>
      </c>
    </row>
    <row r="90931" spans="1:2" x14ac:dyDescent="0.25">
      <c r="A90931" s="7" t="s">
        <v>181872</v>
      </c>
      <c r="B90931" s="7" t="s">
        <v>181873</v>
      </c>
    </row>
    <row r="90932" spans="1:2" x14ac:dyDescent="0.25">
      <c r="A90932" s="7" t="s">
        <v>181874</v>
      </c>
      <c r="B90932" s="7" t="s">
        <v>181875</v>
      </c>
    </row>
    <row r="90933" spans="1:2" x14ac:dyDescent="0.25">
      <c r="A90933" s="7" t="s">
        <v>181876</v>
      </c>
      <c r="B90933" s="7" t="s">
        <v>181877</v>
      </c>
    </row>
    <row r="90934" spans="1:2" x14ac:dyDescent="0.25">
      <c r="A90934" s="7" t="s">
        <v>181878</v>
      </c>
      <c r="B90934" s="7" t="s">
        <v>181879</v>
      </c>
    </row>
    <row r="90935" spans="1:2" x14ac:dyDescent="0.25">
      <c r="A90935" s="7" t="s">
        <v>181880</v>
      </c>
      <c r="B90935" s="7" t="s">
        <v>181881</v>
      </c>
    </row>
    <row r="90936" spans="1:2" x14ac:dyDescent="0.25">
      <c r="A90936" s="7" t="s">
        <v>181882</v>
      </c>
      <c r="B90936" s="7" t="s">
        <v>181883</v>
      </c>
    </row>
    <row r="90937" spans="1:2" x14ac:dyDescent="0.25">
      <c r="A90937" s="7" t="s">
        <v>181884</v>
      </c>
      <c r="B90937" s="7" t="s">
        <v>181885</v>
      </c>
    </row>
    <row r="90938" spans="1:2" x14ac:dyDescent="0.25">
      <c r="A90938" s="7" t="s">
        <v>181886</v>
      </c>
      <c r="B90938" s="7" t="s">
        <v>181887</v>
      </c>
    </row>
    <row r="90939" spans="1:2" x14ac:dyDescent="0.25">
      <c r="A90939" s="7" t="s">
        <v>74</v>
      </c>
      <c r="B90939" s="7" t="s">
        <v>181888</v>
      </c>
    </row>
    <row r="90940" spans="1:2" x14ac:dyDescent="0.25">
      <c r="A90940" s="7" t="s">
        <v>181889</v>
      </c>
      <c r="B90940" s="7" t="s">
        <v>181890</v>
      </c>
    </row>
    <row r="90941" spans="1:2" x14ac:dyDescent="0.25">
      <c r="A90941" s="7" t="s">
        <v>181891</v>
      </c>
      <c r="B90941" s="7" t="s">
        <v>181892</v>
      </c>
    </row>
    <row r="90942" spans="1:2" x14ac:dyDescent="0.25">
      <c r="A90942" s="7" t="s">
        <v>181893</v>
      </c>
      <c r="B90942" s="7" t="s">
        <v>181894</v>
      </c>
    </row>
    <row r="90943" spans="1:2" x14ac:dyDescent="0.25">
      <c r="A90943" s="7" t="s">
        <v>181895</v>
      </c>
      <c r="B90943" s="7" t="s">
        <v>181896</v>
      </c>
    </row>
    <row r="90944" spans="1:2" x14ac:dyDescent="0.25">
      <c r="A90944" s="7" t="s">
        <v>181897</v>
      </c>
      <c r="B90944" s="7" t="s">
        <v>181898</v>
      </c>
    </row>
    <row r="90945" spans="1:2" x14ac:dyDescent="0.25">
      <c r="A90945" s="7" t="s">
        <v>181899</v>
      </c>
      <c r="B90945" s="7" t="s">
        <v>181900</v>
      </c>
    </row>
    <row r="90946" spans="1:2" x14ac:dyDescent="0.25">
      <c r="A90946" s="7" t="s">
        <v>181901</v>
      </c>
      <c r="B90946" s="7" t="s">
        <v>181902</v>
      </c>
    </row>
    <row r="90947" spans="1:2" x14ac:dyDescent="0.25">
      <c r="A90947" s="7" t="s">
        <v>181903</v>
      </c>
      <c r="B90947" s="7" t="s">
        <v>181904</v>
      </c>
    </row>
    <row r="90948" spans="1:2" x14ac:dyDescent="0.25">
      <c r="A90948" s="7" t="s">
        <v>181905</v>
      </c>
      <c r="B90948" s="7" t="s">
        <v>181906</v>
      </c>
    </row>
    <row r="90949" spans="1:2" x14ac:dyDescent="0.25">
      <c r="A90949" s="7" t="s">
        <v>181907</v>
      </c>
      <c r="B90949" s="7" t="s">
        <v>181908</v>
      </c>
    </row>
    <row r="90950" spans="1:2" x14ac:dyDescent="0.25">
      <c r="A90950" s="7" t="s">
        <v>181909</v>
      </c>
      <c r="B90950" s="7" t="s">
        <v>181910</v>
      </c>
    </row>
    <row r="90951" spans="1:2" x14ac:dyDescent="0.25">
      <c r="A90951" s="7" t="s">
        <v>181911</v>
      </c>
      <c r="B90951" s="7" t="s">
        <v>181912</v>
      </c>
    </row>
    <row r="90952" spans="1:2" x14ac:dyDescent="0.25">
      <c r="A90952" s="7" t="s">
        <v>181913</v>
      </c>
      <c r="B90952" s="7" t="s">
        <v>181914</v>
      </c>
    </row>
    <row r="90953" spans="1:2" x14ac:dyDescent="0.25">
      <c r="A90953" s="7" t="s">
        <v>181915</v>
      </c>
      <c r="B90953" s="7" t="s">
        <v>181916</v>
      </c>
    </row>
    <row r="90954" spans="1:2" x14ac:dyDescent="0.25">
      <c r="A90954" s="7" t="s">
        <v>181917</v>
      </c>
      <c r="B90954" s="7" t="s">
        <v>181918</v>
      </c>
    </row>
    <row r="90955" spans="1:2" x14ac:dyDescent="0.25">
      <c r="A90955" s="7" t="s">
        <v>181919</v>
      </c>
      <c r="B90955" s="7" t="s">
        <v>181920</v>
      </c>
    </row>
    <row r="90956" spans="1:2" x14ac:dyDescent="0.25">
      <c r="A90956" s="7" t="s">
        <v>181921</v>
      </c>
      <c r="B90956" s="7" t="s">
        <v>181922</v>
      </c>
    </row>
    <row r="90957" spans="1:2" x14ac:dyDescent="0.25">
      <c r="A90957" s="7" t="s">
        <v>181923</v>
      </c>
      <c r="B90957" s="7" t="s">
        <v>181924</v>
      </c>
    </row>
    <row r="90958" spans="1:2" x14ac:dyDescent="0.25">
      <c r="A90958" s="7" t="s">
        <v>181925</v>
      </c>
      <c r="B90958" s="7" t="s">
        <v>181926</v>
      </c>
    </row>
    <row r="90959" spans="1:2" x14ac:dyDescent="0.25">
      <c r="A90959" s="7" t="s">
        <v>181927</v>
      </c>
      <c r="B90959" s="7" t="s">
        <v>181928</v>
      </c>
    </row>
    <row r="90960" spans="1:2" x14ac:dyDescent="0.25">
      <c r="A90960" s="7" t="s">
        <v>181929</v>
      </c>
      <c r="B90960" s="7" t="s">
        <v>181930</v>
      </c>
    </row>
    <row r="90961" spans="1:2" x14ac:dyDescent="0.25">
      <c r="A90961" s="7" t="s">
        <v>181931</v>
      </c>
      <c r="B90961" s="7" t="s">
        <v>181932</v>
      </c>
    </row>
    <row r="90962" spans="1:2" x14ac:dyDescent="0.25">
      <c r="A90962" s="7" t="s">
        <v>181933</v>
      </c>
      <c r="B90962" s="7" t="s">
        <v>181934</v>
      </c>
    </row>
    <row r="90963" spans="1:2" x14ac:dyDescent="0.25">
      <c r="A90963" s="7" t="s">
        <v>181935</v>
      </c>
      <c r="B90963" s="7" t="s">
        <v>181936</v>
      </c>
    </row>
    <row r="90964" spans="1:2" x14ac:dyDescent="0.25">
      <c r="A90964" s="7" t="s">
        <v>181937</v>
      </c>
      <c r="B90964" s="7" t="s">
        <v>181938</v>
      </c>
    </row>
    <row r="90965" spans="1:2" x14ac:dyDescent="0.25">
      <c r="A90965" s="7" t="s">
        <v>181939</v>
      </c>
      <c r="B90965" s="7" t="s">
        <v>181940</v>
      </c>
    </row>
    <row r="90966" spans="1:2" x14ac:dyDescent="0.25">
      <c r="A90966" s="7" t="s">
        <v>181941</v>
      </c>
      <c r="B90966" s="7" t="s">
        <v>181942</v>
      </c>
    </row>
    <row r="90967" spans="1:2" x14ac:dyDescent="0.25">
      <c r="A90967" s="7" t="s">
        <v>181943</v>
      </c>
      <c r="B90967" s="7" t="s">
        <v>181944</v>
      </c>
    </row>
    <row r="90968" spans="1:2" x14ac:dyDescent="0.25">
      <c r="A90968" s="7" t="s">
        <v>181945</v>
      </c>
      <c r="B90968" s="7" t="s">
        <v>181946</v>
      </c>
    </row>
    <row r="90969" spans="1:2" x14ac:dyDescent="0.25">
      <c r="A90969" s="7" t="s">
        <v>181947</v>
      </c>
      <c r="B90969" s="7" t="s">
        <v>181948</v>
      </c>
    </row>
    <row r="90970" spans="1:2" x14ac:dyDescent="0.25">
      <c r="A90970" s="7" t="s">
        <v>181949</v>
      </c>
      <c r="B90970" s="7" t="s">
        <v>181950</v>
      </c>
    </row>
    <row r="90971" spans="1:2" x14ac:dyDescent="0.25">
      <c r="A90971" s="7" t="s">
        <v>181951</v>
      </c>
      <c r="B90971" s="7" t="s">
        <v>181952</v>
      </c>
    </row>
    <row r="90972" spans="1:2" x14ac:dyDescent="0.25">
      <c r="A90972" s="7" t="s">
        <v>181953</v>
      </c>
      <c r="B90972" s="7" t="s">
        <v>181954</v>
      </c>
    </row>
    <row r="90973" spans="1:2" x14ac:dyDescent="0.25">
      <c r="A90973" s="7" t="s">
        <v>181955</v>
      </c>
      <c r="B90973" s="7" t="s">
        <v>181956</v>
      </c>
    </row>
    <row r="90974" spans="1:2" x14ac:dyDescent="0.25">
      <c r="A90974" s="7" t="s">
        <v>181957</v>
      </c>
      <c r="B90974" s="7" t="s">
        <v>181958</v>
      </c>
    </row>
    <row r="90975" spans="1:2" x14ac:dyDescent="0.25">
      <c r="A90975" s="7" t="s">
        <v>181959</v>
      </c>
      <c r="B90975" s="7" t="s">
        <v>181960</v>
      </c>
    </row>
    <row r="90976" spans="1:2" x14ac:dyDescent="0.25">
      <c r="A90976" s="7" t="s">
        <v>181961</v>
      </c>
      <c r="B90976" s="7" t="s">
        <v>181962</v>
      </c>
    </row>
    <row r="90977" spans="1:2" x14ac:dyDescent="0.25">
      <c r="A90977" s="7" t="s">
        <v>181963</v>
      </c>
      <c r="B90977" s="7" t="s">
        <v>181964</v>
      </c>
    </row>
    <row r="90978" spans="1:2" x14ac:dyDescent="0.25">
      <c r="A90978" s="7" t="s">
        <v>181965</v>
      </c>
      <c r="B90978" s="7" t="s">
        <v>181966</v>
      </c>
    </row>
    <row r="90979" spans="1:2" x14ac:dyDescent="0.25">
      <c r="A90979" s="7" t="s">
        <v>181967</v>
      </c>
      <c r="B90979" s="7" t="s">
        <v>181968</v>
      </c>
    </row>
    <row r="90980" spans="1:2" x14ac:dyDescent="0.25">
      <c r="A90980" s="7" t="s">
        <v>181969</v>
      </c>
      <c r="B90980" s="7" t="s">
        <v>181970</v>
      </c>
    </row>
    <row r="90981" spans="1:2" x14ac:dyDescent="0.25">
      <c r="A90981" s="7" t="s">
        <v>181971</v>
      </c>
      <c r="B90981" s="7" t="s">
        <v>181972</v>
      </c>
    </row>
    <row r="90982" spans="1:2" x14ac:dyDescent="0.25">
      <c r="A90982" s="7" t="s">
        <v>181973</v>
      </c>
      <c r="B90982" s="7" t="s">
        <v>181974</v>
      </c>
    </row>
    <row r="90983" spans="1:2" x14ac:dyDescent="0.25">
      <c r="A90983" s="7" t="s">
        <v>181975</v>
      </c>
      <c r="B90983" s="7" t="s">
        <v>181976</v>
      </c>
    </row>
    <row r="90984" spans="1:2" x14ac:dyDescent="0.25">
      <c r="A90984" s="7" t="s">
        <v>181977</v>
      </c>
      <c r="B90984" s="7" t="s">
        <v>181978</v>
      </c>
    </row>
    <row r="90985" spans="1:2" x14ac:dyDescent="0.25">
      <c r="A90985" s="7" t="s">
        <v>181979</v>
      </c>
      <c r="B90985" s="7" t="s">
        <v>181980</v>
      </c>
    </row>
    <row r="90986" spans="1:2" x14ac:dyDescent="0.25">
      <c r="A90986" s="7" t="s">
        <v>181981</v>
      </c>
      <c r="B90986" s="7" t="s">
        <v>181982</v>
      </c>
    </row>
    <row r="90987" spans="1:2" x14ac:dyDescent="0.25">
      <c r="A90987" s="7" t="s">
        <v>181983</v>
      </c>
      <c r="B90987" s="7" t="s">
        <v>181984</v>
      </c>
    </row>
    <row r="90988" spans="1:2" x14ac:dyDescent="0.25">
      <c r="A90988" s="7" t="s">
        <v>181985</v>
      </c>
      <c r="B90988" s="7" t="s">
        <v>181986</v>
      </c>
    </row>
    <row r="90989" spans="1:2" x14ac:dyDescent="0.25">
      <c r="A90989" s="7" t="s">
        <v>181987</v>
      </c>
      <c r="B90989" s="7" t="s">
        <v>181988</v>
      </c>
    </row>
    <row r="90990" spans="1:2" x14ac:dyDescent="0.25">
      <c r="A90990" s="7" t="s">
        <v>181989</v>
      </c>
      <c r="B90990" s="7" t="s">
        <v>181990</v>
      </c>
    </row>
    <row r="90991" spans="1:2" x14ac:dyDescent="0.25">
      <c r="A90991" s="7" t="s">
        <v>181991</v>
      </c>
      <c r="B90991" s="7" t="s">
        <v>181992</v>
      </c>
    </row>
    <row r="90992" spans="1:2" x14ac:dyDescent="0.25">
      <c r="A90992" s="7" t="s">
        <v>181993</v>
      </c>
      <c r="B90992" s="7" t="s">
        <v>181994</v>
      </c>
    </row>
    <row r="90993" spans="1:2" x14ac:dyDescent="0.25">
      <c r="A90993" s="7" t="s">
        <v>181995</v>
      </c>
      <c r="B90993" s="7" t="s">
        <v>181996</v>
      </c>
    </row>
    <row r="90994" spans="1:2" x14ac:dyDescent="0.25">
      <c r="A90994" s="7" t="s">
        <v>181997</v>
      </c>
      <c r="B90994" s="7" t="s">
        <v>181998</v>
      </c>
    </row>
    <row r="90995" spans="1:2" x14ac:dyDescent="0.25">
      <c r="A90995" s="7" t="s">
        <v>181999</v>
      </c>
      <c r="B90995" s="7" t="s">
        <v>182000</v>
      </c>
    </row>
    <row r="90996" spans="1:2" x14ac:dyDescent="0.25">
      <c r="A90996" s="7" t="s">
        <v>182001</v>
      </c>
      <c r="B90996" s="7" t="s">
        <v>182002</v>
      </c>
    </row>
    <row r="90997" spans="1:2" x14ac:dyDescent="0.25">
      <c r="A90997" s="7" t="s">
        <v>182003</v>
      </c>
      <c r="B90997" s="7" t="s">
        <v>182004</v>
      </c>
    </row>
    <row r="90998" spans="1:2" x14ac:dyDescent="0.25">
      <c r="A90998" s="7" t="s">
        <v>182005</v>
      </c>
      <c r="B90998" s="7" t="s">
        <v>182006</v>
      </c>
    </row>
    <row r="90999" spans="1:2" x14ac:dyDescent="0.25">
      <c r="A90999" s="7" t="s">
        <v>182007</v>
      </c>
      <c r="B90999" s="7" t="s">
        <v>182008</v>
      </c>
    </row>
    <row r="91000" spans="1:2" x14ac:dyDescent="0.25">
      <c r="A91000" s="7" t="s">
        <v>182009</v>
      </c>
      <c r="B91000" s="7" t="s">
        <v>182010</v>
      </c>
    </row>
    <row r="91001" spans="1:2" x14ac:dyDescent="0.25">
      <c r="A91001" s="7" t="s">
        <v>182011</v>
      </c>
      <c r="B91001" s="7" t="s">
        <v>182012</v>
      </c>
    </row>
    <row r="91002" spans="1:2" x14ac:dyDescent="0.25">
      <c r="A91002" s="7" t="s">
        <v>182013</v>
      </c>
      <c r="B91002" s="7" t="s">
        <v>182014</v>
      </c>
    </row>
    <row r="91003" spans="1:2" x14ac:dyDescent="0.25">
      <c r="A91003" s="7" t="s">
        <v>182015</v>
      </c>
      <c r="B91003" s="7" t="s">
        <v>182016</v>
      </c>
    </row>
    <row r="91004" spans="1:2" x14ac:dyDescent="0.25">
      <c r="A91004" s="7" t="s">
        <v>182017</v>
      </c>
      <c r="B91004" s="7" t="s">
        <v>182018</v>
      </c>
    </row>
    <row r="91005" spans="1:2" x14ac:dyDescent="0.25">
      <c r="A91005" s="7" t="s">
        <v>182019</v>
      </c>
      <c r="B91005" s="7" t="s">
        <v>182020</v>
      </c>
    </row>
    <row r="91006" spans="1:2" x14ac:dyDescent="0.25">
      <c r="A91006" s="7" t="s">
        <v>182021</v>
      </c>
      <c r="B91006" s="7" t="s">
        <v>182022</v>
      </c>
    </row>
    <row r="91007" spans="1:2" x14ac:dyDescent="0.25">
      <c r="A91007" s="7" t="s">
        <v>182023</v>
      </c>
      <c r="B91007" s="7" t="s">
        <v>182024</v>
      </c>
    </row>
    <row r="91008" spans="1:2" x14ac:dyDescent="0.25">
      <c r="A91008" s="7" t="s">
        <v>182025</v>
      </c>
      <c r="B91008" s="7" t="s">
        <v>182026</v>
      </c>
    </row>
    <row r="91009" spans="1:2" x14ac:dyDescent="0.25">
      <c r="A91009" s="7" t="s">
        <v>182027</v>
      </c>
      <c r="B91009" s="7" t="s">
        <v>182028</v>
      </c>
    </row>
    <row r="91010" spans="1:2" x14ac:dyDescent="0.25">
      <c r="A91010" s="7" t="s">
        <v>182029</v>
      </c>
      <c r="B91010" s="7" t="s">
        <v>182030</v>
      </c>
    </row>
    <row r="91011" spans="1:2" x14ac:dyDescent="0.25">
      <c r="A91011" s="7" t="s">
        <v>182031</v>
      </c>
      <c r="B91011" s="7" t="s">
        <v>182032</v>
      </c>
    </row>
    <row r="91012" spans="1:2" x14ac:dyDescent="0.25">
      <c r="A91012" s="7" t="s">
        <v>182033</v>
      </c>
      <c r="B91012" s="7" t="s">
        <v>182034</v>
      </c>
    </row>
    <row r="91013" spans="1:2" x14ac:dyDescent="0.25">
      <c r="A91013" s="7" t="s">
        <v>182035</v>
      </c>
      <c r="B91013" s="7" t="s">
        <v>182036</v>
      </c>
    </row>
    <row r="91014" spans="1:2" x14ac:dyDescent="0.25">
      <c r="A91014" s="7" t="s">
        <v>182037</v>
      </c>
      <c r="B91014" s="7" t="s">
        <v>182038</v>
      </c>
    </row>
    <row r="91015" spans="1:2" x14ac:dyDescent="0.25">
      <c r="A91015" s="7" t="s">
        <v>182039</v>
      </c>
      <c r="B91015" s="7" t="s">
        <v>182040</v>
      </c>
    </row>
    <row r="91016" spans="1:2" x14ac:dyDescent="0.25">
      <c r="A91016" s="7" t="s">
        <v>182041</v>
      </c>
      <c r="B91016" s="7" t="s">
        <v>182042</v>
      </c>
    </row>
    <row r="91017" spans="1:2" x14ac:dyDescent="0.25">
      <c r="A91017" s="7" t="s">
        <v>182043</v>
      </c>
      <c r="B91017" s="7" t="s">
        <v>182044</v>
      </c>
    </row>
    <row r="91018" spans="1:2" x14ac:dyDescent="0.25">
      <c r="A91018" s="7" t="s">
        <v>182045</v>
      </c>
      <c r="B91018" s="7" t="s">
        <v>182046</v>
      </c>
    </row>
    <row r="91019" spans="1:2" x14ac:dyDescent="0.25">
      <c r="A91019" s="7" t="s">
        <v>182047</v>
      </c>
      <c r="B91019" s="7" t="s">
        <v>182048</v>
      </c>
    </row>
    <row r="91020" spans="1:2" x14ac:dyDescent="0.25">
      <c r="A91020" s="7" t="s">
        <v>182049</v>
      </c>
      <c r="B91020" s="7" t="s">
        <v>182050</v>
      </c>
    </row>
    <row r="91021" spans="1:2" x14ac:dyDescent="0.25">
      <c r="A91021" s="7" t="s">
        <v>182051</v>
      </c>
      <c r="B91021" s="7" t="s">
        <v>182052</v>
      </c>
    </row>
    <row r="91022" spans="1:2" x14ac:dyDescent="0.25">
      <c r="A91022" s="7" t="s">
        <v>182053</v>
      </c>
      <c r="B91022" s="7" t="s">
        <v>182054</v>
      </c>
    </row>
    <row r="91023" spans="1:2" x14ac:dyDescent="0.25">
      <c r="A91023" s="7" t="s">
        <v>182055</v>
      </c>
      <c r="B91023" s="7" t="s">
        <v>182056</v>
      </c>
    </row>
    <row r="91024" spans="1:2" x14ac:dyDescent="0.25">
      <c r="A91024" s="7" t="s">
        <v>182057</v>
      </c>
      <c r="B91024" s="7" t="s">
        <v>182058</v>
      </c>
    </row>
    <row r="91025" spans="1:2" x14ac:dyDescent="0.25">
      <c r="A91025" s="7" t="s">
        <v>182059</v>
      </c>
      <c r="B91025" s="7" t="s">
        <v>182060</v>
      </c>
    </row>
    <row r="91026" spans="1:2" x14ac:dyDescent="0.25">
      <c r="A91026" s="7" t="s">
        <v>182061</v>
      </c>
      <c r="B91026" s="7" t="s">
        <v>182062</v>
      </c>
    </row>
    <row r="91027" spans="1:2" x14ac:dyDescent="0.25">
      <c r="A91027" s="7" t="s">
        <v>182063</v>
      </c>
      <c r="B91027" s="7" t="s">
        <v>182064</v>
      </c>
    </row>
    <row r="91028" spans="1:2" x14ac:dyDescent="0.25">
      <c r="A91028" s="7" t="s">
        <v>182065</v>
      </c>
      <c r="B91028" s="7" t="s">
        <v>182066</v>
      </c>
    </row>
    <row r="91029" spans="1:2" x14ac:dyDescent="0.25">
      <c r="A91029" s="7" t="s">
        <v>182067</v>
      </c>
      <c r="B91029" s="7" t="s">
        <v>182068</v>
      </c>
    </row>
    <row r="91030" spans="1:2" x14ac:dyDescent="0.25">
      <c r="A91030" s="7" t="s">
        <v>182069</v>
      </c>
      <c r="B91030" s="7" t="s">
        <v>182070</v>
      </c>
    </row>
    <row r="91031" spans="1:2" x14ac:dyDescent="0.25">
      <c r="A91031" s="7" t="s">
        <v>182071</v>
      </c>
      <c r="B91031" s="7" t="s">
        <v>182072</v>
      </c>
    </row>
    <row r="91032" spans="1:2" x14ac:dyDescent="0.25">
      <c r="A91032" s="7" t="s">
        <v>182073</v>
      </c>
      <c r="B91032" s="7" t="s">
        <v>182074</v>
      </c>
    </row>
    <row r="91033" spans="1:2" x14ac:dyDescent="0.25">
      <c r="A91033" s="7" t="s">
        <v>182075</v>
      </c>
      <c r="B91033" s="7" t="s">
        <v>182076</v>
      </c>
    </row>
    <row r="91034" spans="1:2" x14ac:dyDescent="0.25">
      <c r="A91034" s="7" t="s">
        <v>182077</v>
      </c>
      <c r="B91034" s="7" t="s">
        <v>182078</v>
      </c>
    </row>
    <row r="91035" spans="1:2" x14ac:dyDescent="0.25">
      <c r="A91035" s="7" t="s">
        <v>182079</v>
      </c>
      <c r="B91035" s="7" t="s">
        <v>182080</v>
      </c>
    </row>
    <row r="91036" spans="1:2" x14ac:dyDescent="0.25">
      <c r="A91036" s="7" t="s">
        <v>182081</v>
      </c>
      <c r="B91036" s="7" t="s">
        <v>182082</v>
      </c>
    </row>
    <row r="91037" spans="1:2" x14ac:dyDescent="0.25">
      <c r="A91037" s="7" t="s">
        <v>182083</v>
      </c>
      <c r="B91037" s="7" t="s">
        <v>182084</v>
      </c>
    </row>
    <row r="91038" spans="1:2" x14ac:dyDescent="0.25">
      <c r="A91038" s="7" t="s">
        <v>182085</v>
      </c>
      <c r="B91038" s="7" t="s">
        <v>182086</v>
      </c>
    </row>
    <row r="91039" spans="1:2" x14ac:dyDescent="0.25">
      <c r="A91039" s="7" t="s">
        <v>182087</v>
      </c>
      <c r="B91039" s="7" t="s">
        <v>182088</v>
      </c>
    </row>
    <row r="91040" spans="1:2" x14ac:dyDescent="0.25">
      <c r="A91040" s="7" t="s">
        <v>182089</v>
      </c>
      <c r="B91040" s="7" t="s">
        <v>182090</v>
      </c>
    </row>
    <row r="91041" spans="1:2" x14ac:dyDescent="0.25">
      <c r="A91041" s="7" t="s">
        <v>182091</v>
      </c>
      <c r="B91041" s="7" t="s">
        <v>182092</v>
      </c>
    </row>
    <row r="91042" spans="1:2" x14ac:dyDescent="0.25">
      <c r="A91042" s="7" t="s">
        <v>182093</v>
      </c>
      <c r="B91042" s="7" t="s">
        <v>182094</v>
      </c>
    </row>
    <row r="91043" spans="1:2" x14ac:dyDescent="0.25">
      <c r="A91043" s="7" t="s">
        <v>182095</v>
      </c>
      <c r="B91043" s="7" t="s">
        <v>182096</v>
      </c>
    </row>
    <row r="91044" spans="1:2" x14ac:dyDescent="0.25">
      <c r="A91044" s="7" t="s">
        <v>182097</v>
      </c>
      <c r="B91044" s="7" t="s">
        <v>182098</v>
      </c>
    </row>
    <row r="91045" spans="1:2" x14ac:dyDescent="0.25">
      <c r="A91045" s="7" t="s">
        <v>182099</v>
      </c>
      <c r="B91045" s="7" t="s">
        <v>182100</v>
      </c>
    </row>
    <row r="91046" spans="1:2" x14ac:dyDescent="0.25">
      <c r="A91046" s="7" t="s">
        <v>182101</v>
      </c>
      <c r="B91046" s="7" t="s">
        <v>182102</v>
      </c>
    </row>
    <row r="91047" spans="1:2" x14ac:dyDescent="0.25">
      <c r="A91047" s="7" t="s">
        <v>182103</v>
      </c>
      <c r="B91047" s="7" t="s">
        <v>182104</v>
      </c>
    </row>
    <row r="91048" spans="1:2" x14ac:dyDescent="0.25">
      <c r="A91048" s="7" t="s">
        <v>182105</v>
      </c>
      <c r="B91048" s="7" t="s">
        <v>182106</v>
      </c>
    </row>
    <row r="91049" spans="1:2" x14ac:dyDescent="0.25">
      <c r="A91049" s="7" t="s">
        <v>182107</v>
      </c>
      <c r="B91049" s="7" t="s">
        <v>182108</v>
      </c>
    </row>
    <row r="91050" spans="1:2" x14ac:dyDescent="0.25">
      <c r="A91050" s="7" t="s">
        <v>182109</v>
      </c>
      <c r="B91050" s="7" t="s">
        <v>182110</v>
      </c>
    </row>
    <row r="91051" spans="1:2" x14ac:dyDescent="0.25">
      <c r="A91051" s="7" t="s">
        <v>182111</v>
      </c>
      <c r="B91051" s="7" t="s">
        <v>182112</v>
      </c>
    </row>
    <row r="91052" spans="1:2" x14ac:dyDescent="0.25">
      <c r="A91052" s="7" t="s">
        <v>182113</v>
      </c>
      <c r="B91052" s="7" t="s">
        <v>182114</v>
      </c>
    </row>
    <row r="91053" spans="1:2" x14ac:dyDescent="0.25">
      <c r="A91053" s="7" t="s">
        <v>182115</v>
      </c>
      <c r="B91053" s="7" t="s">
        <v>182116</v>
      </c>
    </row>
    <row r="91054" spans="1:2" x14ac:dyDescent="0.25">
      <c r="A91054" s="7" t="s">
        <v>182117</v>
      </c>
      <c r="B91054" s="7" t="s">
        <v>182118</v>
      </c>
    </row>
    <row r="91055" spans="1:2" x14ac:dyDescent="0.25">
      <c r="A91055" s="7" t="s">
        <v>182119</v>
      </c>
      <c r="B91055" s="7" t="s">
        <v>182120</v>
      </c>
    </row>
    <row r="91056" spans="1:2" x14ac:dyDescent="0.25">
      <c r="A91056" s="7" t="s">
        <v>182121</v>
      </c>
      <c r="B91056" s="7" t="s">
        <v>182122</v>
      </c>
    </row>
    <row r="91057" spans="1:2" x14ac:dyDescent="0.25">
      <c r="A91057" s="7" t="s">
        <v>182123</v>
      </c>
      <c r="B91057" s="7" t="s">
        <v>182124</v>
      </c>
    </row>
    <row r="91058" spans="1:2" x14ac:dyDescent="0.25">
      <c r="A91058" s="7" t="s">
        <v>182125</v>
      </c>
      <c r="B91058" s="7" t="s">
        <v>182126</v>
      </c>
    </row>
    <row r="91059" spans="1:2" x14ac:dyDescent="0.25">
      <c r="A91059" s="7" t="s">
        <v>182127</v>
      </c>
      <c r="B91059" s="7" t="s">
        <v>182128</v>
      </c>
    </row>
    <row r="91060" spans="1:2" x14ac:dyDescent="0.25">
      <c r="A91060" s="7" t="s">
        <v>182129</v>
      </c>
      <c r="B91060" s="7" t="s">
        <v>182130</v>
      </c>
    </row>
    <row r="91061" spans="1:2" x14ac:dyDescent="0.25">
      <c r="A91061" s="7" t="s">
        <v>182131</v>
      </c>
      <c r="B91061" s="7" t="s">
        <v>182132</v>
      </c>
    </row>
    <row r="91062" spans="1:2" x14ac:dyDescent="0.25">
      <c r="A91062" s="7" t="s">
        <v>182133</v>
      </c>
      <c r="B91062" s="7" t="s">
        <v>182134</v>
      </c>
    </row>
    <row r="91063" spans="1:2" x14ac:dyDescent="0.25">
      <c r="A91063" s="7" t="s">
        <v>182135</v>
      </c>
      <c r="B91063" s="7" t="s">
        <v>182136</v>
      </c>
    </row>
    <row r="91064" spans="1:2" x14ac:dyDescent="0.25">
      <c r="A91064" s="7" t="s">
        <v>182137</v>
      </c>
      <c r="B91064" s="7" t="s">
        <v>182138</v>
      </c>
    </row>
    <row r="91065" spans="1:2" x14ac:dyDescent="0.25">
      <c r="A91065" s="7" t="s">
        <v>182139</v>
      </c>
      <c r="B91065" s="7" t="s">
        <v>182140</v>
      </c>
    </row>
    <row r="91066" spans="1:2" x14ac:dyDescent="0.25">
      <c r="A91066" s="7" t="s">
        <v>182141</v>
      </c>
      <c r="B91066" s="7" t="s">
        <v>182142</v>
      </c>
    </row>
    <row r="91067" spans="1:2" x14ac:dyDescent="0.25">
      <c r="A91067" s="7" t="s">
        <v>182143</v>
      </c>
      <c r="B91067" s="7" t="s">
        <v>182144</v>
      </c>
    </row>
    <row r="91068" spans="1:2" x14ac:dyDescent="0.25">
      <c r="A91068" s="7" t="s">
        <v>182145</v>
      </c>
      <c r="B91068" s="7" t="s">
        <v>182146</v>
      </c>
    </row>
    <row r="91069" spans="1:2" x14ac:dyDescent="0.25">
      <c r="A91069" s="7" t="s">
        <v>182147</v>
      </c>
      <c r="B91069" s="7" t="s">
        <v>182148</v>
      </c>
    </row>
    <row r="91070" spans="1:2" x14ac:dyDescent="0.25">
      <c r="A91070" s="7" t="s">
        <v>182149</v>
      </c>
      <c r="B91070" s="7" t="s">
        <v>182150</v>
      </c>
    </row>
    <row r="91071" spans="1:2" x14ac:dyDescent="0.25">
      <c r="A91071" s="7" t="s">
        <v>182151</v>
      </c>
      <c r="B91071" s="7" t="s">
        <v>182152</v>
      </c>
    </row>
    <row r="91072" spans="1:2" x14ac:dyDescent="0.25">
      <c r="A91072" s="7" t="s">
        <v>182153</v>
      </c>
      <c r="B91072" s="7" t="s">
        <v>182154</v>
      </c>
    </row>
    <row r="91073" spans="1:2" x14ac:dyDescent="0.25">
      <c r="A91073" s="7" t="s">
        <v>182155</v>
      </c>
      <c r="B91073" s="7" t="s">
        <v>182156</v>
      </c>
    </row>
    <row r="91074" spans="1:2" x14ac:dyDescent="0.25">
      <c r="A91074" s="7" t="s">
        <v>182157</v>
      </c>
      <c r="B91074" s="7" t="s">
        <v>182158</v>
      </c>
    </row>
    <row r="91075" spans="1:2" x14ac:dyDescent="0.25">
      <c r="A91075" s="7" t="s">
        <v>182159</v>
      </c>
      <c r="B91075" s="7" t="s">
        <v>182160</v>
      </c>
    </row>
    <row r="91076" spans="1:2" x14ac:dyDescent="0.25">
      <c r="A91076" s="7" t="s">
        <v>182161</v>
      </c>
      <c r="B91076" s="7" t="s">
        <v>182162</v>
      </c>
    </row>
    <row r="91077" spans="1:2" x14ac:dyDescent="0.25">
      <c r="A91077" s="7" t="s">
        <v>182163</v>
      </c>
      <c r="B91077" s="7" t="s">
        <v>182164</v>
      </c>
    </row>
    <row r="91078" spans="1:2" x14ac:dyDescent="0.25">
      <c r="A91078" s="7" t="s">
        <v>182165</v>
      </c>
      <c r="B91078" s="7" t="s">
        <v>182166</v>
      </c>
    </row>
    <row r="91079" spans="1:2" x14ac:dyDescent="0.25">
      <c r="A91079" s="7" t="s">
        <v>182167</v>
      </c>
      <c r="B91079" s="7" t="s">
        <v>182168</v>
      </c>
    </row>
    <row r="91080" spans="1:2" x14ac:dyDescent="0.25">
      <c r="A91080" s="7" t="s">
        <v>182169</v>
      </c>
      <c r="B91080" s="7" t="s">
        <v>182170</v>
      </c>
    </row>
    <row r="91081" spans="1:2" x14ac:dyDescent="0.25">
      <c r="A91081" s="7" t="s">
        <v>182171</v>
      </c>
      <c r="B91081" s="7" t="s">
        <v>182172</v>
      </c>
    </row>
    <row r="91082" spans="1:2" x14ac:dyDescent="0.25">
      <c r="A91082" s="7" t="s">
        <v>182173</v>
      </c>
      <c r="B91082" s="7" t="s">
        <v>182174</v>
      </c>
    </row>
    <row r="91083" spans="1:2" x14ac:dyDescent="0.25">
      <c r="A91083" s="7" t="s">
        <v>182175</v>
      </c>
      <c r="B91083" s="7" t="s">
        <v>182176</v>
      </c>
    </row>
    <row r="91084" spans="1:2" x14ac:dyDescent="0.25">
      <c r="A91084" s="7" t="s">
        <v>182177</v>
      </c>
      <c r="B91084" s="7" t="s">
        <v>182178</v>
      </c>
    </row>
    <row r="91085" spans="1:2" x14ac:dyDescent="0.25">
      <c r="A91085" s="7" t="s">
        <v>182179</v>
      </c>
      <c r="B91085" s="7" t="s">
        <v>182180</v>
      </c>
    </row>
    <row r="91086" spans="1:2" x14ac:dyDescent="0.25">
      <c r="A91086" s="7" t="s">
        <v>182181</v>
      </c>
      <c r="B91086" s="7" t="s">
        <v>182182</v>
      </c>
    </row>
    <row r="91087" spans="1:2" x14ac:dyDescent="0.25">
      <c r="A91087" s="7" t="s">
        <v>182183</v>
      </c>
      <c r="B91087" s="7" t="s">
        <v>182184</v>
      </c>
    </row>
    <row r="91088" spans="1:2" x14ac:dyDescent="0.25">
      <c r="A91088" s="7" t="s">
        <v>182185</v>
      </c>
      <c r="B91088" s="7" t="s">
        <v>182186</v>
      </c>
    </row>
    <row r="91089" spans="1:2" x14ac:dyDescent="0.25">
      <c r="A91089" s="7" t="s">
        <v>182187</v>
      </c>
      <c r="B91089" s="7" t="s">
        <v>182188</v>
      </c>
    </row>
    <row r="91090" spans="1:2" x14ac:dyDescent="0.25">
      <c r="A91090" s="7" t="s">
        <v>182189</v>
      </c>
      <c r="B91090" s="7" t="s">
        <v>182190</v>
      </c>
    </row>
    <row r="91091" spans="1:2" x14ac:dyDescent="0.25">
      <c r="A91091" s="7" t="s">
        <v>182191</v>
      </c>
      <c r="B91091" s="7" t="s">
        <v>182192</v>
      </c>
    </row>
    <row r="91092" spans="1:2" x14ac:dyDescent="0.25">
      <c r="A91092" s="7" t="s">
        <v>182193</v>
      </c>
      <c r="B91092" s="7" t="s">
        <v>182194</v>
      </c>
    </row>
    <row r="91093" spans="1:2" x14ac:dyDescent="0.25">
      <c r="A91093" s="7" t="s">
        <v>182195</v>
      </c>
      <c r="B91093" s="7" t="s">
        <v>182196</v>
      </c>
    </row>
    <row r="91094" spans="1:2" x14ac:dyDescent="0.25">
      <c r="A91094" s="7" t="s">
        <v>182197</v>
      </c>
      <c r="B91094" s="7" t="s">
        <v>182198</v>
      </c>
    </row>
    <row r="91095" spans="1:2" x14ac:dyDescent="0.25">
      <c r="A91095" s="7" t="s">
        <v>182199</v>
      </c>
      <c r="B91095" s="7" t="s">
        <v>182200</v>
      </c>
    </row>
    <row r="91096" spans="1:2" x14ac:dyDescent="0.25">
      <c r="A91096" s="7" t="s">
        <v>182201</v>
      </c>
      <c r="B91096" s="7" t="s">
        <v>182202</v>
      </c>
    </row>
    <row r="91097" spans="1:2" x14ac:dyDescent="0.25">
      <c r="A91097" s="7" t="s">
        <v>182203</v>
      </c>
      <c r="B91097" s="7" t="s">
        <v>182204</v>
      </c>
    </row>
    <row r="91098" spans="1:2" x14ac:dyDescent="0.25">
      <c r="A91098" s="7" t="s">
        <v>182205</v>
      </c>
      <c r="B91098" s="7" t="s">
        <v>182206</v>
      </c>
    </row>
    <row r="91099" spans="1:2" x14ac:dyDescent="0.25">
      <c r="A91099" s="7" t="s">
        <v>182207</v>
      </c>
      <c r="B91099" s="7" t="s">
        <v>182208</v>
      </c>
    </row>
    <row r="91100" spans="1:2" x14ac:dyDescent="0.25">
      <c r="A91100" s="7" t="s">
        <v>182209</v>
      </c>
      <c r="B91100" s="7" t="s">
        <v>182210</v>
      </c>
    </row>
    <row r="91101" spans="1:2" x14ac:dyDescent="0.25">
      <c r="A91101" s="7" t="s">
        <v>182211</v>
      </c>
      <c r="B91101" s="7" t="s">
        <v>182212</v>
      </c>
    </row>
    <row r="91102" spans="1:2" x14ac:dyDescent="0.25">
      <c r="A91102" s="7" t="s">
        <v>182213</v>
      </c>
      <c r="B91102" s="7" t="s">
        <v>182214</v>
      </c>
    </row>
    <row r="91103" spans="1:2" x14ac:dyDescent="0.25">
      <c r="A91103" s="7" t="s">
        <v>182215</v>
      </c>
      <c r="B91103" s="7" t="s">
        <v>182216</v>
      </c>
    </row>
    <row r="91104" spans="1:2" x14ac:dyDescent="0.25">
      <c r="A91104" s="7" t="s">
        <v>182217</v>
      </c>
      <c r="B91104" s="7" t="s">
        <v>182218</v>
      </c>
    </row>
    <row r="91105" spans="1:2" x14ac:dyDescent="0.25">
      <c r="A91105" s="7" t="s">
        <v>182219</v>
      </c>
      <c r="B91105" s="7" t="s">
        <v>182220</v>
      </c>
    </row>
    <row r="91106" spans="1:2" x14ac:dyDescent="0.25">
      <c r="A91106" s="7" t="s">
        <v>182221</v>
      </c>
      <c r="B91106" s="7" t="s">
        <v>182222</v>
      </c>
    </row>
    <row r="91107" spans="1:2" x14ac:dyDescent="0.25">
      <c r="A91107" s="7" t="s">
        <v>182223</v>
      </c>
      <c r="B91107" s="7" t="s">
        <v>182224</v>
      </c>
    </row>
    <row r="91108" spans="1:2" x14ac:dyDescent="0.25">
      <c r="A91108" s="7" t="s">
        <v>182225</v>
      </c>
      <c r="B91108" s="7" t="s">
        <v>182226</v>
      </c>
    </row>
    <row r="91109" spans="1:2" x14ac:dyDescent="0.25">
      <c r="A91109" s="7" t="s">
        <v>182227</v>
      </c>
      <c r="B91109" s="7" t="s">
        <v>182228</v>
      </c>
    </row>
    <row r="91110" spans="1:2" x14ac:dyDescent="0.25">
      <c r="A91110" s="7" t="s">
        <v>182229</v>
      </c>
      <c r="B91110" s="7" t="s">
        <v>182230</v>
      </c>
    </row>
    <row r="91111" spans="1:2" x14ac:dyDescent="0.25">
      <c r="A91111" s="7" t="s">
        <v>182231</v>
      </c>
      <c r="B91111" s="7" t="s">
        <v>182232</v>
      </c>
    </row>
    <row r="91112" spans="1:2" x14ac:dyDescent="0.25">
      <c r="A91112" s="7" t="s">
        <v>182233</v>
      </c>
      <c r="B91112" s="7" t="s">
        <v>182234</v>
      </c>
    </row>
    <row r="91113" spans="1:2" x14ac:dyDescent="0.25">
      <c r="A91113" s="7" t="s">
        <v>182235</v>
      </c>
      <c r="B91113" s="7" t="s">
        <v>182236</v>
      </c>
    </row>
    <row r="91114" spans="1:2" x14ac:dyDescent="0.25">
      <c r="A91114" s="7" t="s">
        <v>182237</v>
      </c>
      <c r="B91114" s="7" t="s">
        <v>182238</v>
      </c>
    </row>
    <row r="91115" spans="1:2" x14ac:dyDescent="0.25">
      <c r="A91115" s="7" t="s">
        <v>182239</v>
      </c>
      <c r="B91115" s="7" t="s">
        <v>182240</v>
      </c>
    </row>
    <row r="91116" spans="1:2" x14ac:dyDescent="0.25">
      <c r="A91116" s="7" t="s">
        <v>182241</v>
      </c>
      <c r="B91116" s="7" t="s">
        <v>182242</v>
      </c>
    </row>
    <row r="91117" spans="1:2" x14ac:dyDescent="0.25">
      <c r="A91117" s="7" t="s">
        <v>182243</v>
      </c>
      <c r="B91117" s="7" t="s">
        <v>182244</v>
      </c>
    </row>
    <row r="91118" spans="1:2" x14ac:dyDescent="0.25">
      <c r="A91118" s="7" t="s">
        <v>182245</v>
      </c>
      <c r="B91118" s="7" t="s">
        <v>182246</v>
      </c>
    </row>
    <row r="91119" spans="1:2" x14ac:dyDescent="0.25">
      <c r="A91119" s="7" t="s">
        <v>182247</v>
      </c>
      <c r="B91119" s="7" t="s">
        <v>182248</v>
      </c>
    </row>
    <row r="91120" spans="1:2" x14ac:dyDescent="0.25">
      <c r="A91120" s="7" t="s">
        <v>182249</v>
      </c>
      <c r="B91120" s="7" t="s">
        <v>182250</v>
      </c>
    </row>
    <row r="91121" spans="1:2" x14ac:dyDescent="0.25">
      <c r="A91121" s="7" t="s">
        <v>182251</v>
      </c>
      <c r="B91121" s="7" t="s">
        <v>182252</v>
      </c>
    </row>
    <row r="91122" spans="1:2" x14ac:dyDescent="0.25">
      <c r="A91122" s="7" t="s">
        <v>182253</v>
      </c>
      <c r="B91122" s="7" t="s">
        <v>182254</v>
      </c>
    </row>
    <row r="91123" spans="1:2" x14ac:dyDescent="0.25">
      <c r="A91123" s="7" t="s">
        <v>182255</v>
      </c>
      <c r="B91123" s="7" t="s">
        <v>182256</v>
      </c>
    </row>
    <row r="91124" spans="1:2" x14ac:dyDescent="0.25">
      <c r="A91124" s="7" t="s">
        <v>182257</v>
      </c>
      <c r="B91124" s="7" t="s">
        <v>182258</v>
      </c>
    </row>
    <row r="91125" spans="1:2" x14ac:dyDescent="0.25">
      <c r="A91125" s="7" t="s">
        <v>182259</v>
      </c>
      <c r="B91125" s="7" t="s">
        <v>182260</v>
      </c>
    </row>
    <row r="91126" spans="1:2" x14ac:dyDescent="0.25">
      <c r="A91126" s="7" t="s">
        <v>182261</v>
      </c>
      <c r="B91126" s="7" t="s">
        <v>182262</v>
      </c>
    </row>
    <row r="91127" spans="1:2" x14ac:dyDescent="0.25">
      <c r="A91127" s="7" t="s">
        <v>182263</v>
      </c>
      <c r="B91127" s="7" t="s">
        <v>182264</v>
      </c>
    </row>
    <row r="91128" spans="1:2" x14ac:dyDescent="0.25">
      <c r="A91128" s="7" t="s">
        <v>182265</v>
      </c>
      <c r="B91128" s="7" t="s">
        <v>182266</v>
      </c>
    </row>
    <row r="91129" spans="1:2" x14ac:dyDescent="0.25">
      <c r="A91129" s="7" t="s">
        <v>182267</v>
      </c>
      <c r="B91129" s="7" t="s">
        <v>182268</v>
      </c>
    </row>
    <row r="91130" spans="1:2" x14ac:dyDescent="0.25">
      <c r="A91130" s="7" t="s">
        <v>182269</v>
      </c>
      <c r="B91130" s="7" t="s">
        <v>182270</v>
      </c>
    </row>
    <row r="91131" spans="1:2" x14ac:dyDescent="0.25">
      <c r="A91131" s="7" t="s">
        <v>182271</v>
      </c>
      <c r="B91131" s="7" t="s">
        <v>182272</v>
      </c>
    </row>
    <row r="91132" spans="1:2" x14ac:dyDescent="0.25">
      <c r="A91132" s="7" t="s">
        <v>182273</v>
      </c>
      <c r="B91132" s="7" t="s">
        <v>182274</v>
      </c>
    </row>
    <row r="91133" spans="1:2" x14ac:dyDescent="0.25">
      <c r="A91133" s="7" t="s">
        <v>182275</v>
      </c>
      <c r="B91133" s="7" t="s">
        <v>182276</v>
      </c>
    </row>
    <row r="91134" spans="1:2" x14ac:dyDescent="0.25">
      <c r="A91134" s="7" t="s">
        <v>182277</v>
      </c>
      <c r="B91134" s="7" t="s">
        <v>182278</v>
      </c>
    </row>
    <row r="91135" spans="1:2" x14ac:dyDescent="0.25">
      <c r="A91135" s="7" t="s">
        <v>182279</v>
      </c>
      <c r="B91135" s="7" t="s">
        <v>182280</v>
      </c>
    </row>
    <row r="91136" spans="1:2" x14ac:dyDescent="0.25">
      <c r="A91136" s="7" t="s">
        <v>282</v>
      </c>
      <c r="B91136" s="7" t="s">
        <v>283</v>
      </c>
    </row>
    <row r="91137" spans="1:2" x14ac:dyDescent="0.25">
      <c r="A91137" s="7" t="s">
        <v>182281</v>
      </c>
      <c r="B91137" s="7" t="s">
        <v>182282</v>
      </c>
    </row>
    <row r="91138" spans="1:2" x14ac:dyDescent="0.25">
      <c r="A91138" s="7" t="s">
        <v>182283</v>
      </c>
      <c r="B91138" s="7" t="s">
        <v>182284</v>
      </c>
    </row>
    <row r="91139" spans="1:2" x14ac:dyDescent="0.25">
      <c r="A91139" s="7" t="s">
        <v>182285</v>
      </c>
      <c r="B91139" s="7" t="s">
        <v>182286</v>
      </c>
    </row>
    <row r="91140" spans="1:2" x14ac:dyDescent="0.25">
      <c r="A91140" s="7" t="s">
        <v>182287</v>
      </c>
      <c r="B91140" s="7" t="s">
        <v>182288</v>
      </c>
    </row>
    <row r="91141" spans="1:2" x14ac:dyDescent="0.25">
      <c r="A91141" s="7" t="s">
        <v>182289</v>
      </c>
      <c r="B91141" s="7" t="s">
        <v>182290</v>
      </c>
    </row>
    <row r="91142" spans="1:2" x14ac:dyDescent="0.25">
      <c r="A91142" s="7" t="s">
        <v>182291</v>
      </c>
      <c r="B91142" s="7" t="s">
        <v>182292</v>
      </c>
    </row>
    <row r="91143" spans="1:2" x14ac:dyDescent="0.25">
      <c r="A91143" s="7" t="s">
        <v>182293</v>
      </c>
      <c r="B91143" s="7" t="s">
        <v>182294</v>
      </c>
    </row>
    <row r="91144" spans="1:2" x14ac:dyDescent="0.25">
      <c r="A91144" s="7" t="s">
        <v>182295</v>
      </c>
      <c r="B91144" s="7" t="s">
        <v>182296</v>
      </c>
    </row>
    <row r="91145" spans="1:2" x14ac:dyDescent="0.25">
      <c r="A91145" s="7" t="s">
        <v>182297</v>
      </c>
      <c r="B91145" s="7" t="s">
        <v>182298</v>
      </c>
    </row>
    <row r="91146" spans="1:2" x14ac:dyDescent="0.25">
      <c r="A91146" s="7" t="s">
        <v>182299</v>
      </c>
      <c r="B91146" s="7" t="s">
        <v>182300</v>
      </c>
    </row>
    <row r="91147" spans="1:2" x14ac:dyDescent="0.25">
      <c r="A91147" s="7" t="s">
        <v>182301</v>
      </c>
      <c r="B91147" s="7" t="s">
        <v>182302</v>
      </c>
    </row>
    <row r="91148" spans="1:2" x14ac:dyDescent="0.25">
      <c r="A91148" s="7" t="s">
        <v>182303</v>
      </c>
      <c r="B91148" s="7" t="s">
        <v>182304</v>
      </c>
    </row>
    <row r="91149" spans="1:2" x14ac:dyDescent="0.25">
      <c r="A91149" s="7" t="s">
        <v>182305</v>
      </c>
      <c r="B91149" s="7" t="s">
        <v>182306</v>
      </c>
    </row>
    <row r="91150" spans="1:2" x14ac:dyDescent="0.25">
      <c r="A91150" s="7" t="s">
        <v>182307</v>
      </c>
      <c r="B91150" s="7" t="s">
        <v>182308</v>
      </c>
    </row>
    <row r="91151" spans="1:2" x14ac:dyDescent="0.25">
      <c r="A91151" s="7" t="s">
        <v>182309</v>
      </c>
      <c r="B91151" s="7" t="s">
        <v>182310</v>
      </c>
    </row>
    <row r="91152" spans="1:2" x14ac:dyDescent="0.25">
      <c r="A91152" s="7" t="s">
        <v>182311</v>
      </c>
      <c r="B91152" s="7" t="s">
        <v>182312</v>
      </c>
    </row>
    <row r="91153" spans="1:2" x14ac:dyDescent="0.25">
      <c r="A91153" s="7" t="s">
        <v>182313</v>
      </c>
      <c r="B91153" s="7" t="s">
        <v>182314</v>
      </c>
    </row>
    <row r="91154" spans="1:2" x14ac:dyDescent="0.25">
      <c r="A91154" s="7" t="s">
        <v>182315</v>
      </c>
      <c r="B91154" s="7" t="s">
        <v>182316</v>
      </c>
    </row>
    <row r="91155" spans="1:2" x14ac:dyDescent="0.25">
      <c r="A91155" s="7" t="s">
        <v>182317</v>
      </c>
      <c r="B91155" s="7" t="s">
        <v>182318</v>
      </c>
    </row>
    <row r="91156" spans="1:2" x14ac:dyDescent="0.25">
      <c r="A91156" s="7" t="s">
        <v>182319</v>
      </c>
      <c r="B91156" s="7" t="s">
        <v>182320</v>
      </c>
    </row>
    <row r="91157" spans="1:2" x14ac:dyDescent="0.25">
      <c r="A91157" s="7" t="s">
        <v>182321</v>
      </c>
      <c r="B91157" s="7" t="s">
        <v>182322</v>
      </c>
    </row>
    <row r="91158" spans="1:2" x14ac:dyDescent="0.25">
      <c r="A91158" s="7" t="s">
        <v>182323</v>
      </c>
      <c r="B91158" s="7" t="s">
        <v>182324</v>
      </c>
    </row>
    <row r="91159" spans="1:2" x14ac:dyDescent="0.25">
      <c r="A91159" s="7" t="s">
        <v>182325</v>
      </c>
      <c r="B91159" s="7" t="s">
        <v>182326</v>
      </c>
    </row>
    <row r="91160" spans="1:2" x14ac:dyDescent="0.25">
      <c r="A91160" s="7" t="s">
        <v>182327</v>
      </c>
      <c r="B91160" s="7" t="s">
        <v>182328</v>
      </c>
    </row>
    <row r="91161" spans="1:2" x14ac:dyDescent="0.25">
      <c r="A91161" s="7" t="s">
        <v>182329</v>
      </c>
      <c r="B91161" s="7" t="s">
        <v>182330</v>
      </c>
    </row>
    <row r="91162" spans="1:2" x14ac:dyDescent="0.25">
      <c r="A91162" s="7" t="s">
        <v>182331</v>
      </c>
      <c r="B91162" s="7" t="s">
        <v>182332</v>
      </c>
    </row>
    <row r="91163" spans="1:2" x14ac:dyDescent="0.25">
      <c r="A91163" s="7" t="s">
        <v>182333</v>
      </c>
      <c r="B91163" s="7" t="s">
        <v>182334</v>
      </c>
    </row>
    <row r="91164" spans="1:2" x14ac:dyDescent="0.25">
      <c r="A91164" s="7" t="s">
        <v>182335</v>
      </c>
      <c r="B91164" s="7" t="s">
        <v>182336</v>
      </c>
    </row>
    <row r="91165" spans="1:2" x14ac:dyDescent="0.25">
      <c r="A91165" s="7" t="s">
        <v>182337</v>
      </c>
      <c r="B91165" s="7" t="s">
        <v>182338</v>
      </c>
    </row>
    <row r="91166" spans="1:2" x14ac:dyDescent="0.25">
      <c r="A91166" s="7" t="s">
        <v>182339</v>
      </c>
      <c r="B91166" s="7" t="s">
        <v>182340</v>
      </c>
    </row>
    <row r="91167" spans="1:2" x14ac:dyDescent="0.25">
      <c r="A91167" s="7" t="s">
        <v>182341</v>
      </c>
      <c r="B91167" s="7" t="s">
        <v>182342</v>
      </c>
    </row>
    <row r="91168" spans="1:2" x14ac:dyDescent="0.25">
      <c r="A91168" s="7" t="s">
        <v>182343</v>
      </c>
      <c r="B91168" s="7" t="s">
        <v>182344</v>
      </c>
    </row>
    <row r="91169" spans="1:2" x14ac:dyDescent="0.25">
      <c r="A91169" s="7" t="s">
        <v>182345</v>
      </c>
      <c r="B91169" s="7" t="s">
        <v>182346</v>
      </c>
    </row>
    <row r="91170" spans="1:2" x14ac:dyDescent="0.25">
      <c r="A91170" s="7" t="s">
        <v>182347</v>
      </c>
      <c r="B91170" s="7" t="s">
        <v>182348</v>
      </c>
    </row>
    <row r="91171" spans="1:2" x14ac:dyDescent="0.25">
      <c r="A91171" s="7" t="s">
        <v>182349</v>
      </c>
      <c r="B91171" s="7" t="s">
        <v>182350</v>
      </c>
    </row>
    <row r="91172" spans="1:2" x14ac:dyDescent="0.25">
      <c r="A91172" s="7" t="s">
        <v>182351</v>
      </c>
      <c r="B91172" s="7" t="s">
        <v>182352</v>
      </c>
    </row>
    <row r="91173" spans="1:2" x14ac:dyDescent="0.25">
      <c r="A91173" s="7" t="s">
        <v>182353</v>
      </c>
      <c r="B91173" s="7" t="s">
        <v>182354</v>
      </c>
    </row>
    <row r="91174" spans="1:2" x14ac:dyDescent="0.25">
      <c r="A91174" s="7" t="s">
        <v>182355</v>
      </c>
      <c r="B91174" s="7" t="s">
        <v>182356</v>
      </c>
    </row>
    <row r="91175" spans="1:2" x14ac:dyDescent="0.25">
      <c r="A91175" s="7" t="s">
        <v>182357</v>
      </c>
      <c r="B91175" s="7" t="s">
        <v>182358</v>
      </c>
    </row>
    <row r="91176" spans="1:2" x14ac:dyDescent="0.25">
      <c r="A91176" s="7" t="s">
        <v>182359</v>
      </c>
      <c r="B91176" s="7" t="s">
        <v>182360</v>
      </c>
    </row>
    <row r="91177" spans="1:2" x14ac:dyDescent="0.25">
      <c r="A91177" s="7" t="s">
        <v>182361</v>
      </c>
      <c r="B91177" s="7" t="s">
        <v>182362</v>
      </c>
    </row>
    <row r="91178" spans="1:2" x14ac:dyDescent="0.25">
      <c r="A91178" s="7" t="s">
        <v>182363</v>
      </c>
      <c r="B91178" s="7" t="s">
        <v>182364</v>
      </c>
    </row>
    <row r="91179" spans="1:2" x14ac:dyDescent="0.25">
      <c r="A91179" s="7" t="s">
        <v>182365</v>
      </c>
      <c r="B91179" s="7" t="s">
        <v>182366</v>
      </c>
    </row>
    <row r="91180" spans="1:2" x14ac:dyDescent="0.25">
      <c r="A91180" s="7" t="s">
        <v>182367</v>
      </c>
      <c r="B91180" s="7" t="s">
        <v>182368</v>
      </c>
    </row>
    <row r="91181" spans="1:2" x14ac:dyDescent="0.25">
      <c r="A91181" s="7" t="s">
        <v>182369</v>
      </c>
      <c r="B91181" s="7" t="s">
        <v>182370</v>
      </c>
    </row>
    <row r="91182" spans="1:2" x14ac:dyDescent="0.25">
      <c r="A91182" s="7" t="s">
        <v>182371</v>
      </c>
      <c r="B91182" s="7" t="s">
        <v>182372</v>
      </c>
    </row>
    <row r="91183" spans="1:2" x14ac:dyDescent="0.25">
      <c r="A91183" s="7" t="s">
        <v>182373</v>
      </c>
      <c r="B91183" s="7" t="s">
        <v>182374</v>
      </c>
    </row>
    <row r="91184" spans="1:2" x14ac:dyDescent="0.25">
      <c r="A91184" s="7" t="s">
        <v>182375</v>
      </c>
      <c r="B91184" s="7" t="s">
        <v>182376</v>
      </c>
    </row>
    <row r="91185" spans="1:2" x14ac:dyDescent="0.25">
      <c r="A91185" s="7" t="s">
        <v>182377</v>
      </c>
      <c r="B91185" s="7" t="s">
        <v>182378</v>
      </c>
    </row>
    <row r="91186" spans="1:2" x14ac:dyDescent="0.25">
      <c r="A91186" s="7" t="s">
        <v>182379</v>
      </c>
      <c r="B91186" s="7" t="s">
        <v>182380</v>
      </c>
    </row>
    <row r="91187" spans="1:2" x14ac:dyDescent="0.25">
      <c r="A91187" s="7" t="s">
        <v>182381</v>
      </c>
      <c r="B91187" s="7" t="s">
        <v>182382</v>
      </c>
    </row>
    <row r="91188" spans="1:2" x14ac:dyDescent="0.25">
      <c r="A91188" s="7" t="s">
        <v>182383</v>
      </c>
      <c r="B91188" s="7" t="s">
        <v>182384</v>
      </c>
    </row>
    <row r="91189" spans="1:2" x14ac:dyDescent="0.25">
      <c r="A91189" s="7" t="s">
        <v>182385</v>
      </c>
      <c r="B91189" s="7" t="s">
        <v>182386</v>
      </c>
    </row>
    <row r="91190" spans="1:2" x14ac:dyDescent="0.25">
      <c r="A91190" s="7" t="s">
        <v>182387</v>
      </c>
      <c r="B91190" s="7" t="s">
        <v>182388</v>
      </c>
    </row>
    <row r="91191" spans="1:2" x14ac:dyDescent="0.25">
      <c r="A91191" s="7" t="s">
        <v>182389</v>
      </c>
      <c r="B91191" s="7" t="s">
        <v>182390</v>
      </c>
    </row>
    <row r="91192" spans="1:2" x14ac:dyDescent="0.25">
      <c r="A91192" s="7" t="s">
        <v>182391</v>
      </c>
      <c r="B91192" s="7" t="s">
        <v>182392</v>
      </c>
    </row>
    <row r="91193" spans="1:2" x14ac:dyDescent="0.25">
      <c r="A91193" s="7" t="s">
        <v>182393</v>
      </c>
      <c r="B91193" s="7" t="s">
        <v>182394</v>
      </c>
    </row>
    <row r="91194" spans="1:2" x14ac:dyDescent="0.25">
      <c r="A91194" s="7" t="s">
        <v>182395</v>
      </c>
      <c r="B91194" s="7" t="s">
        <v>182396</v>
      </c>
    </row>
    <row r="91195" spans="1:2" x14ac:dyDescent="0.25">
      <c r="A91195" s="7" t="s">
        <v>182397</v>
      </c>
      <c r="B91195" s="7" t="s">
        <v>182398</v>
      </c>
    </row>
    <row r="91196" spans="1:2" x14ac:dyDescent="0.25">
      <c r="A91196" s="7" t="s">
        <v>182399</v>
      </c>
      <c r="B91196" s="7" t="s">
        <v>182400</v>
      </c>
    </row>
    <row r="91197" spans="1:2" x14ac:dyDescent="0.25">
      <c r="A91197" s="7" t="s">
        <v>182401</v>
      </c>
      <c r="B91197" s="7" t="s">
        <v>182402</v>
      </c>
    </row>
    <row r="91198" spans="1:2" x14ac:dyDescent="0.25">
      <c r="A91198" s="7" t="s">
        <v>182403</v>
      </c>
      <c r="B91198" s="7" t="s">
        <v>182404</v>
      </c>
    </row>
    <row r="91199" spans="1:2" x14ac:dyDescent="0.25">
      <c r="A91199" s="7" t="s">
        <v>182405</v>
      </c>
      <c r="B91199" s="7" t="s">
        <v>182406</v>
      </c>
    </row>
    <row r="91200" spans="1:2" x14ac:dyDescent="0.25">
      <c r="A91200" s="7" t="s">
        <v>182407</v>
      </c>
      <c r="B91200" s="7" t="s">
        <v>182408</v>
      </c>
    </row>
    <row r="91201" spans="1:2" x14ac:dyDescent="0.25">
      <c r="A91201" s="7" t="s">
        <v>182409</v>
      </c>
      <c r="B91201" s="7" t="s">
        <v>182410</v>
      </c>
    </row>
    <row r="91202" spans="1:2" x14ac:dyDescent="0.25">
      <c r="A91202" s="7" t="s">
        <v>182411</v>
      </c>
      <c r="B91202" s="7" t="s">
        <v>182412</v>
      </c>
    </row>
    <row r="91203" spans="1:2" x14ac:dyDescent="0.25">
      <c r="A91203" s="7" t="s">
        <v>182413</v>
      </c>
      <c r="B91203" s="7" t="s">
        <v>182414</v>
      </c>
    </row>
    <row r="91204" spans="1:2" x14ac:dyDescent="0.25">
      <c r="A91204" s="7" t="s">
        <v>182415</v>
      </c>
      <c r="B91204" s="7" t="s">
        <v>182416</v>
      </c>
    </row>
    <row r="91205" spans="1:2" x14ac:dyDescent="0.25">
      <c r="A91205" s="7" t="s">
        <v>182417</v>
      </c>
      <c r="B91205" s="7" t="s">
        <v>182418</v>
      </c>
    </row>
    <row r="91206" spans="1:2" x14ac:dyDescent="0.25">
      <c r="A91206" s="7" t="s">
        <v>182419</v>
      </c>
      <c r="B91206" s="7" t="s">
        <v>182420</v>
      </c>
    </row>
    <row r="91207" spans="1:2" x14ac:dyDescent="0.25">
      <c r="A91207" s="7" t="s">
        <v>182421</v>
      </c>
      <c r="B91207" s="7" t="s">
        <v>182422</v>
      </c>
    </row>
    <row r="91208" spans="1:2" x14ac:dyDescent="0.25">
      <c r="A91208" s="7" t="s">
        <v>182423</v>
      </c>
      <c r="B91208" s="7" t="s">
        <v>182424</v>
      </c>
    </row>
    <row r="91209" spans="1:2" x14ac:dyDescent="0.25">
      <c r="A91209" s="7" t="s">
        <v>182425</v>
      </c>
      <c r="B91209" s="7" t="s">
        <v>182426</v>
      </c>
    </row>
    <row r="91210" spans="1:2" x14ac:dyDescent="0.25">
      <c r="A91210" s="7" t="s">
        <v>182427</v>
      </c>
      <c r="B91210" s="7" t="s">
        <v>182428</v>
      </c>
    </row>
    <row r="91211" spans="1:2" x14ac:dyDescent="0.25">
      <c r="A91211" s="7" t="s">
        <v>182429</v>
      </c>
      <c r="B91211" s="7" t="s">
        <v>182430</v>
      </c>
    </row>
    <row r="91212" spans="1:2" x14ac:dyDescent="0.25">
      <c r="A91212" s="7" t="s">
        <v>182431</v>
      </c>
      <c r="B91212" s="7" t="s">
        <v>182432</v>
      </c>
    </row>
    <row r="91213" spans="1:2" x14ac:dyDescent="0.25">
      <c r="A91213" s="7" t="s">
        <v>182433</v>
      </c>
      <c r="B91213" s="7" t="s">
        <v>182434</v>
      </c>
    </row>
    <row r="91214" spans="1:2" x14ac:dyDescent="0.25">
      <c r="A91214" s="7" t="s">
        <v>182435</v>
      </c>
      <c r="B91214" s="7" t="s">
        <v>182436</v>
      </c>
    </row>
    <row r="91215" spans="1:2" x14ac:dyDescent="0.25">
      <c r="A91215" s="7" t="s">
        <v>182437</v>
      </c>
      <c r="B91215" s="7" t="s">
        <v>182438</v>
      </c>
    </row>
    <row r="91216" spans="1:2" x14ac:dyDescent="0.25">
      <c r="A91216" s="7" t="s">
        <v>182439</v>
      </c>
      <c r="B91216" s="7" t="s">
        <v>182440</v>
      </c>
    </row>
    <row r="91217" spans="1:2" x14ac:dyDescent="0.25">
      <c r="A91217" s="7" t="s">
        <v>182441</v>
      </c>
      <c r="B91217" s="7" t="s">
        <v>182442</v>
      </c>
    </row>
    <row r="91218" spans="1:2" x14ac:dyDescent="0.25">
      <c r="A91218" s="7" t="s">
        <v>182443</v>
      </c>
      <c r="B91218" s="7" t="s">
        <v>182444</v>
      </c>
    </row>
    <row r="91219" spans="1:2" x14ac:dyDescent="0.25">
      <c r="A91219" s="7" t="s">
        <v>182445</v>
      </c>
      <c r="B91219" s="7" t="s">
        <v>182446</v>
      </c>
    </row>
    <row r="91220" spans="1:2" x14ac:dyDescent="0.25">
      <c r="A91220" s="7" t="s">
        <v>182447</v>
      </c>
      <c r="B91220" s="7" t="s">
        <v>182448</v>
      </c>
    </row>
    <row r="91221" spans="1:2" x14ac:dyDescent="0.25">
      <c r="A91221" s="7" t="s">
        <v>182449</v>
      </c>
      <c r="B91221" s="7" t="s">
        <v>182450</v>
      </c>
    </row>
    <row r="91222" spans="1:2" x14ac:dyDescent="0.25">
      <c r="A91222" s="7" t="s">
        <v>182451</v>
      </c>
      <c r="B91222" s="7" t="s">
        <v>182452</v>
      </c>
    </row>
    <row r="91223" spans="1:2" x14ac:dyDescent="0.25">
      <c r="A91223" s="7" t="s">
        <v>182453</v>
      </c>
      <c r="B91223" s="7" t="s">
        <v>182454</v>
      </c>
    </row>
    <row r="91224" spans="1:2" x14ac:dyDescent="0.25">
      <c r="A91224" s="7" t="s">
        <v>182455</v>
      </c>
      <c r="B91224" s="7" t="s">
        <v>182456</v>
      </c>
    </row>
    <row r="91225" spans="1:2" x14ac:dyDescent="0.25">
      <c r="A91225" s="7" t="s">
        <v>182457</v>
      </c>
      <c r="B91225" s="7" t="s">
        <v>182458</v>
      </c>
    </row>
    <row r="91226" spans="1:2" x14ac:dyDescent="0.25">
      <c r="A91226" s="7" t="s">
        <v>182459</v>
      </c>
      <c r="B91226" s="7" t="s">
        <v>182460</v>
      </c>
    </row>
    <row r="91227" spans="1:2" x14ac:dyDescent="0.25">
      <c r="A91227" s="7" t="s">
        <v>182461</v>
      </c>
      <c r="B91227" s="7" t="s">
        <v>182462</v>
      </c>
    </row>
    <row r="91228" spans="1:2" x14ac:dyDescent="0.25">
      <c r="A91228" s="7" t="s">
        <v>182463</v>
      </c>
      <c r="B91228" s="7" t="s">
        <v>182464</v>
      </c>
    </row>
    <row r="91229" spans="1:2" x14ac:dyDescent="0.25">
      <c r="A91229" s="7" t="s">
        <v>182465</v>
      </c>
      <c r="B91229" s="7" t="s">
        <v>182466</v>
      </c>
    </row>
    <row r="91230" spans="1:2" x14ac:dyDescent="0.25">
      <c r="A91230" s="7" t="s">
        <v>182467</v>
      </c>
      <c r="B91230" s="7" t="s">
        <v>182468</v>
      </c>
    </row>
    <row r="91231" spans="1:2" x14ac:dyDescent="0.25">
      <c r="A91231" s="7" t="s">
        <v>182469</v>
      </c>
      <c r="B91231" s="7" t="s">
        <v>182470</v>
      </c>
    </row>
    <row r="91232" spans="1:2" x14ac:dyDescent="0.25">
      <c r="A91232" s="7" t="s">
        <v>182471</v>
      </c>
      <c r="B91232" s="7" t="s">
        <v>182472</v>
      </c>
    </row>
    <row r="91233" spans="1:2" x14ac:dyDescent="0.25">
      <c r="A91233" s="7" t="s">
        <v>182473</v>
      </c>
      <c r="B91233" s="7" t="s">
        <v>182474</v>
      </c>
    </row>
    <row r="91234" spans="1:2" x14ac:dyDescent="0.25">
      <c r="A91234" s="7" t="s">
        <v>182475</v>
      </c>
      <c r="B91234" s="7" t="s">
        <v>182476</v>
      </c>
    </row>
    <row r="91235" spans="1:2" x14ac:dyDescent="0.25">
      <c r="A91235" s="7" t="s">
        <v>182477</v>
      </c>
      <c r="B91235" s="7" t="s">
        <v>182478</v>
      </c>
    </row>
    <row r="91236" spans="1:2" x14ac:dyDescent="0.25">
      <c r="A91236" s="7" t="s">
        <v>182479</v>
      </c>
      <c r="B91236" s="7" t="s">
        <v>182480</v>
      </c>
    </row>
    <row r="91237" spans="1:2" x14ac:dyDescent="0.25">
      <c r="A91237" s="7" t="s">
        <v>182481</v>
      </c>
      <c r="B91237" s="7" t="s">
        <v>182482</v>
      </c>
    </row>
    <row r="91238" spans="1:2" x14ac:dyDescent="0.25">
      <c r="A91238" s="7" t="s">
        <v>182483</v>
      </c>
      <c r="B91238" s="7" t="s">
        <v>182484</v>
      </c>
    </row>
    <row r="91239" spans="1:2" x14ac:dyDescent="0.25">
      <c r="A91239" s="7" t="s">
        <v>182485</v>
      </c>
      <c r="B91239" s="7" t="s">
        <v>182486</v>
      </c>
    </row>
    <row r="91240" spans="1:2" x14ac:dyDescent="0.25">
      <c r="A91240" s="7" t="s">
        <v>182487</v>
      </c>
      <c r="B91240" s="7" t="s">
        <v>182488</v>
      </c>
    </row>
    <row r="91241" spans="1:2" x14ac:dyDescent="0.25">
      <c r="A91241" s="7" t="s">
        <v>182489</v>
      </c>
      <c r="B91241" s="7" t="s">
        <v>182490</v>
      </c>
    </row>
    <row r="91242" spans="1:2" x14ac:dyDescent="0.25">
      <c r="A91242" s="7" t="s">
        <v>182491</v>
      </c>
      <c r="B91242" s="7" t="s">
        <v>182492</v>
      </c>
    </row>
    <row r="91243" spans="1:2" x14ac:dyDescent="0.25">
      <c r="A91243" s="7" t="s">
        <v>182493</v>
      </c>
      <c r="B91243" s="7" t="s">
        <v>182494</v>
      </c>
    </row>
    <row r="91244" spans="1:2" x14ac:dyDescent="0.25">
      <c r="A91244" s="7" t="s">
        <v>182495</v>
      </c>
      <c r="B91244" s="7" t="s">
        <v>182496</v>
      </c>
    </row>
    <row r="91245" spans="1:2" x14ac:dyDescent="0.25">
      <c r="A91245" s="7" t="s">
        <v>182497</v>
      </c>
      <c r="B91245" s="7" t="s">
        <v>182498</v>
      </c>
    </row>
    <row r="91246" spans="1:2" x14ac:dyDescent="0.25">
      <c r="A91246" s="7" t="s">
        <v>182499</v>
      </c>
      <c r="B91246" s="7" t="s">
        <v>182500</v>
      </c>
    </row>
    <row r="91247" spans="1:2" x14ac:dyDescent="0.25">
      <c r="A91247" s="7" t="s">
        <v>182501</v>
      </c>
      <c r="B91247" s="7" t="s">
        <v>182502</v>
      </c>
    </row>
    <row r="91248" spans="1:2" x14ac:dyDescent="0.25">
      <c r="A91248" s="7" t="s">
        <v>182503</v>
      </c>
      <c r="B91248" s="7" t="s">
        <v>182504</v>
      </c>
    </row>
    <row r="91249" spans="1:2" x14ac:dyDescent="0.25">
      <c r="A91249" s="7" t="s">
        <v>182505</v>
      </c>
      <c r="B91249" s="7" t="s">
        <v>182506</v>
      </c>
    </row>
    <row r="91250" spans="1:2" x14ac:dyDescent="0.25">
      <c r="A91250" s="7" t="s">
        <v>182507</v>
      </c>
      <c r="B91250" s="7" t="s">
        <v>182508</v>
      </c>
    </row>
    <row r="91251" spans="1:2" x14ac:dyDescent="0.25">
      <c r="A91251" s="7" t="s">
        <v>182509</v>
      </c>
      <c r="B91251" s="7" t="s">
        <v>182510</v>
      </c>
    </row>
    <row r="91252" spans="1:2" x14ac:dyDescent="0.25">
      <c r="A91252" s="7" t="s">
        <v>182511</v>
      </c>
      <c r="B91252" s="7" t="s">
        <v>182512</v>
      </c>
    </row>
    <row r="91253" spans="1:2" x14ac:dyDescent="0.25">
      <c r="A91253" s="7" t="s">
        <v>182513</v>
      </c>
      <c r="B91253" s="7" t="s">
        <v>182514</v>
      </c>
    </row>
    <row r="91254" spans="1:2" x14ac:dyDescent="0.25">
      <c r="A91254" s="7" t="s">
        <v>182515</v>
      </c>
      <c r="B91254" s="7" t="s">
        <v>182516</v>
      </c>
    </row>
    <row r="91255" spans="1:2" x14ac:dyDescent="0.25">
      <c r="A91255" s="7" t="s">
        <v>182517</v>
      </c>
      <c r="B91255" s="7" t="s">
        <v>182518</v>
      </c>
    </row>
    <row r="91256" spans="1:2" x14ac:dyDescent="0.25">
      <c r="A91256" s="7" t="s">
        <v>182519</v>
      </c>
      <c r="B91256" s="7" t="s">
        <v>182520</v>
      </c>
    </row>
    <row r="91257" spans="1:2" x14ac:dyDescent="0.25">
      <c r="A91257" s="7" t="s">
        <v>182521</v>
      </c>
      <c r="B91257" s="7" t="s">
        <v>182522</v>
      </c>
    </row>
    <row r="91258" spans="1:2" x14ac:dyDescent="0.25">
      <c r="A91258" s="7" t="s">
        <v>182523</v>
      </c>
      <c r="B91258" s="7" t="s">
        <v>182524</v>
      </c>
    </row>
    <row r="91259" spans="1:2" x14ac:dyDescent="0.25">
      <c r="A91259" s="7" t="s">
        <v>182525</v>
      </c>
      <c r="B91259" s="7" t="s">
        <v>182526</v>
      </c>
    </row>
    <row r="91260" spans="1:2" x14ac:dyDescent="0.25">
      <c r="A91260" s="7" t="s">
        <v>182527</v>
      </c>
      <c r="B91260" s="7" t="s">
        <v>182528</v>
      </c>
    </row>
    <row r="91261" spans="1:2" x14ac:dyDescent="0.25">
      <c r="A91261" s="7" t="s">
        <v>182529</v>
      </c>
      <c r="B91261" s="7" t="s">
        <v>182530</v>
      </c>
    </row>
    <row r="91262" spans="1:2" x14ac:dyDescent="0.25">
      <c r="A91262" s="7" t="s">
        <v>182531</v>
      </c>
      <c r="B91262" s="7" t="s">
        <v>182532</v>
      </c>
    </row>
    <row r="91263" spans="1:2" x14ac:dyDescent="0.25">
      <c r="A91263" s="7" t="s">
        <v>182533</v>
      </c>
      <c r="B91263" s="7" t="s">
        <v>182534</v>
      </c>
    </row>
    <row r="91264" spans="1:2" x14ac:dyDescent="0.25">
      <c r="A91264" s="7" t="s">
        <v>182535</v>
      </c>
      <c r="B91264" s="7" t="s">
        <v>182536</v>
      </c>
    </row>
    <row r="91265" spans="1:2" x14ac:dyDescent="0.25">
      <c r="A91265" s="7" t="s">
        <v>182537</v>
      </c>
      <c r="B91265" s="7" t="s">
        <v>182538</v>
      </c>
    </row>
    <row r="91266" spans="1:2" x14ac:dyDescent="0.25">
      <c r="A91266" s="7" t="s">
        <v>182539</v>
      </c>
      <c r="B91266" s="7" t="s">
        <v>182540</v>
      </c>
    </row>
    <row r="91267" spans="1:2" x14ac:dyDescent="0.25">
      <c r="A91267" s="7" t="s">
        <v>182541</v>
      </c>
      <c r="B91267" s="7" t="s">
        <v>182542</v>
      </c>
    </row>
    <row r="91268" spans="1:2" x14ac:dyDescent="0.25">
      <c r="A91268" s="7" t="s">
        <v>182543</v>
      </c>
      <c r="B91268" s="7" t="s">
        <v>182544</v>
      </c>
    </row>
    <row r="91269" spans="1:2" x14ac:dyDescent="0.25">
      <c r="A91269" s="7" t="s">
        <v>182545</v>
      </c>
      <c r="B91269" s="7" t="s">
        <v>182546</v>
      </c>
    </row>
    <row r="91270" spans="1:2" x14ac:dyDescent="0.25">
      <c r="A91270" s="7" t="s">
        <v>182547</v>
      </c>
      <c r="B91270" s="7" t="s">
        <v>182548</v>
      </c>
    </row>
    <row r="91271" spans="1:2" x14ac:dyDescent="0.25">
      <c r="A91271" s="7" t="s">
        <v>182549</v>
      </c>
      <c r="B91271" s="7" t="s">
        <v>182550</v>
      </c>
    </row>
    <row r="91272" spans="1:2" x14ac:dyDescent="0.25">
      <c r="A91272" s="7" t="s">
        <v>182551</v>
      </c>
      <c r="B91272" s="7" t="s">
        <v>182552</v>
      </c>
    </row>
    <row r="91273" spans="1:2" x14ac:dyDescent="0.25">
      <c r="A91273" s="7" t="s">
        <v>182553</v>
      </c>
      <c r="B91273" s="7" t="s">
        <v>182554</v>
      </c>
    </row>
    <row r="91274" spans="1:2" x14ac:dyDescent="0.25">
      <c r="A91274" s="7" t="s">
        <v>182555</v>
      </c>
      <c r="B91274" s="7" t="s">
        <v>182556</v>
      </c>
    </row>
    <row r="91275" spans="1:2" x14ac:dyDescent="0.25">
      <c r="A91275" s="7" t="s">
        <v>182557</v>
      </c>
      <c r="B91275" s="7" t="s">
        <v>182558</v>
      </c>
    </row>
    <row r="91276" spans="1:2" x14ac:dyDescent="0.25">
      <c r="A91276" s="7" t="s">
        <v>182559</v>
      </c>
      <c r="B91276" s="7" t="s">
        <v>182560</v>
      </c>
    </row>
    <row r="91277" spans="1:2" x14ac:dyDescent="0.25">
      <c r="A91277" s="7" t="s">
        <v>182561</v>
      </c>
      <c r="B91277" s="7" t="s">
        <v>182562</v>
      </c>
    </row>
    <row r="91278" spans="1:2" x14ac:dyDescent="0.25">
      <c r="A91278" s="7" t="s">
        <v>182563</v>
      </c>
      <c r="B91278" s="7" t="s">
        <v>182564</v>
      </c>
    </row>
    <row r="91279" spans="1:2" x14ac:dyDescent="0.25">
      <c r="A91279" s="7" t="s">
        <v>182565</v>
      </c>
      <c r="B91279" s="7" t="s">
        <v>182566</v>
      </c>
    </row>
    <row r="91280" spans="1:2" x14ac:dyDescent="0.25">
      <c r="A91280" s="7" t="s">
        <v>182567</v>
      </c>
      <c r="B91280" s="7" t="s">
        <v>182568</v>
      </c>
    </row>
    <row r="91281" spans="1:2" x14ac:dyDescent="0.25">
      <c r="A91281" s="7" t="s">
        <v>182569</v>
      </c>
      <c r="B91281" s="7" t="s">
        <v>182570</v>
      </c>
    </row>
    <row r="91282" spans="1:2" x14ac:dyDescent="0.25">
      <c r="A91282" s="7" t="s">
        <v>182571</v>
      </c>
      <c r="B91282" s="7" t="s">
        <v>182572</v>
      </c>
    </row>
    <row r="91283" spans="1:2" x14ac:dyDescent="0.25">
      <c r="A91283" s="7" t="s">
        <v>182573</v>
      </c>
      <c r="B91283" s="7" t="s">
        <v>182574</v>
      </c>
    </row>
    <row r="91284" spans="1:2" x14ac:dyDescent="0.25">
      <c r="A91284" s="7" t="s">
        <v>182575</v>
      </c>
      <c r="B91284" s="7" t="s">
        <v>182576</v>
      </c>
    </row>
    <row r="91285" spans="1:2" x14ac:dyDescent="0.25">
      <c r="A91285" s="7" t="s">
        <v>182577</v>
      </c>
      <c r="B91285" s="7" t="s">
        <v>182578</v>
      </c>
    </row>
    <row r="91286" spans="1:2" x14ac:dyDescent="0.25">
      <c r="A91286" s="7" t="s">
        <v>182579</v>
      </c>
      <c r="B91286" s="7" t="s">
        <v>182580</v>
      </c>
    </row>
    <row r="91287" spans="1:2" x14ac:dyDescent="0.25">
      <c r="A91287" s="7" t="s">
        <v>182581</v>
      </c>
      <c r="B91287" s="7" t="s">
        <v>182582</v>
      </c>
    </row>
    <row r="91288" spans="1:2" x14ac:dyDescent="0.25">
      <c r="A91288" s="7" t="s">
        <v>182583</v>
      </c>
      <c r="B91288" s="7" t="s">
        <v>182584</v>
      </c>
    </row>
    <row r="91289" spans="1:2" x14ac:dyDescent="0.25">
      <c r="A91289" s="7" t="s">
        <v>182585</v>
      </c>
      <c r="B91289" s="7" t="s">
        <v>182586</v>
      </c>
    </row>
    <row r="91290" spans="1:2" x14ac:dyDescent="0.25">
      <c r="A91290" s="7" t="s">
        <v>182587</v>
      </c>
      <c r="B91290" s="7" t="s">
        <v>182588</v>
      </c>
    </row>
    <row r="91291" spans="1:2" x14ac:dyDescent="0.25">
      <c r="A91291" s="7" t="s">
        <v>182589</v>
      </c>
      <c r="B91291" s="7" t="s">
        <v>182590</v>
      </c>
    </row>
    <row r="91292" spans="1:2" x14ac:dyDescent="0.25">
      <c r="A91292" s="7" t="s">
        <v>182591</v>
      </c>
      <c r="B91292" s="7" t="s">
        <v>182592</v>
      </c>
    </row>
    <row r="91293" spans="1:2" x14ac:dyDescent="0.25">
      <c r="A91293" s="7" t="s">
        <v>182593</v>
      </c>
      <c r="B91293" s="7" t="s">
        <v>182594</v>
      </c>
    </row>
    <row r="91294" spans="1:2" x14ac:dyDescent="0.25">
      <c r="A91294" s="7" t="s">
        <v>182595</v>
      </c>
      <c r="B91294" s="7" t="s">
        <v>182596</v>
      </c>
    </row>
    <row r="91295" spans="1:2" x14ac:dyDescent="0.25">
      <c r="A91295" s="7" t="s">
        <v>182597</v>
      </c>
      <c r="B91295" s="7" t="s">
        <v>182598</v>
      </c>
    </row>
    <row r="91296" spans="1:2" x14ac:dyDescent="0.25">
      <c r="A91296" s="7" t="s">
        <v>182599</v>
      </c>
      <c r="B91296" s="7" t="s">
        <v>182600</v>
      </c>
    </row>
    <row r="91297" spans="1:2" x14ac:dyDescent="0.25">
      <c r="A91297" s="7" t="s">
        <v>182601</v>
      </c>
      <c r="B91297" s="7" t="s">
        <v>182602</v>
      </c>
    </row>
    <row r="91298" spans="1:2" x14ac:dyDescent="0.25">
      <c r="A91298" s="7" t="s">
        <v>182603</v>
      </c>
      <c r="B91298" s="7" t="s">
        <v>182604</v>
      </c>
    </row>
    <row r="91299" spans="1:2" x14ac:dyDescent="0.25">
      <c r="A91299" s="7" t="s">
        <v>182605</v>
      </c>
      <c r="B91299" s="7" t="s">
        <v>182606</v>
      </c>
    </row>
    <row r="91300" spans="1:2" x14ac:dyDescent="0.25">
      <c r="A91300" s="7" t="s">
        <v>182607</v>
      </c>
      <c r="B91300" s="7" t="s">
        <v>182608</v>
      </c>
    </row>
    <row r="91301" spans="1:2" x14ac:dyDescent="0.25">
      <c r="A91301" s="7" t="s">
        <v>182609</v>
      </c>
      <c r="B91301" s="7" t="s">
        <v>182610</v>
      </c>
    </row>
    <row r="91302" spans="1:2" x14ac:dyDescent="0.25">
      <c r="A91302" s="7" t="s">
        <v>182611</v>
      </c>
      <c r="B91302" s="7" t="s">
        <v>182612</v>
      </c>
    </row>
    <row r="91303" spans="1:2" x14ac:dyDescent="0.25">
      <c r="A91303" s="7" t="s">
        <v>182613</v>
      </c>
      <c r="B91303" s="7" t="s">
        <v>182614</v>
      </c>
    </row>
    <row r="91304" spans="1:2" x14ac:dyDescent="0.25">
      <c r="A91304" s="7" t="s">
        <v>182615</v>
      </c>
      <c r="B91304" s="7" t="s">
        <v>182616</v>
      </c>
    </row>
    <row r="91305" spans="1:2" x14ac:dyDescent="0.25">
      <c r="A91305" s="7" t="s">
        <v>182617</v>
      </c>
      <c r="B91305" s="7" t="s">
        <v>182618</v>
      </c>
    </row>
    <row r="91306" spans="1:2" x14ac:dyDescent="0.25">
      <c r="A91306" s="7" t="s">
        <v>182619</v>
      </c>
      <c r="B91306" s="7" t="s">
        <v>182620</v>
      </c>
    </row>
    <row r="91307" spans="1:2" x14ac:dyDescent="0.25">
      <c r="A91307" s="7" t="s">
        <v>182621</v>
      </c>
      <c r="B91307" s="7" t="s">
        <v>182622</v>
      </c>
    </row>
    <row r="91308" spans="1:2" x14ac:dyDescent="0.25">
      <c r="A91308" s="7" t="s">
        <v>182623</v>
      </c>
      <c r="B91308" s="7" t="s">
        <v>182624</v>
      </c>
    </row>
    <row r="91309" spans="1:2" x14ac:dyDescent="0.25">
      <c r="A91309" s="7" t="s">
        <v>182625</v>
      </c>
      <c r="B91309" s="7" t="s">
        <v>182626</v>
      </c>
    </row>
    <row r="91310" spans="1:2" x14ac:dyDescent="0.25">
      <c r="A91310" s="7" t="s">
        <v>182627</v>
      </c>
      <c r="B91310" s="7" t="s">
        <v>182628</v>
      </c>
    </row>
    <row r="91311" spans="1:2" x14ac:dyDescent="0.25">
      <c r="A91311" s="7" t="s">
        <v>182629</v>
      </c>
      <c r="B91311" s="7" t="s">
        <v>182630</v>
      </c>
    </row>
    <row r="91312" spans="1:2" x14ac:dyDescent="0.25">
      <c r="A91312" s="7" t="s">
        <v>182631</v>
      </c>
      <c r="B91312" s="7" t="s">
        <v>182632</v>
      </c>
    </row>
    <row r="91313" spans="1:2" x14ac:dyDescent="0.25">
      <c r="A91313" s="7" t="s">
        <v>182633</v>
      </c>
      <c r="B91313" s="7" t="s">
        <v>182634</v>
      </c>
    </row>
    <row r="91314" spans="1:2" x14ac:dyDescent="0.25">
      <c r="A91314" s="7" t="s">
        <v>182635</v>
      </c>
      <c r="B91314" s="7" t="s">
        <v>182636</v>
      </c>
    </row>
    <row r="91315" spans="1:2" x14ac:dyDescent="0.25">
      <c r="A91315" s="7" t="s">
        <v>182637</v>
      </c>
      <c r="B91315" s="7" t="s">
        <v>182638</v>
      </c>
    </row>
    <row r="91316" spans="1:2" x14ac:dyDescent="0.25">
      <c r="A91316" s="7" t="s">
        <v>182639</v>
      </c>
      <c r="B91316" s="7" t="s">
        <v>182640</v>
      </c>
    </row>
    <row r="91317" spans="1:2" x14ac:dyDescent="0.25">
      <c r="A91317" s="7" t="s">
        <v>182641</v>
      </c>
      <c r="B91317" s="7" t="s">
        <v>182642</v>
      </c>
    </row>
    <row r="91318" spans="1:2" x14ac:dyDescent="0.25">
      <c r="A91318" s="7" t="s">
        <v>182643</v>
      </c>
      <c r="B91318" s="7" t="s">
        <v>182644</v>
      </c>
    </row>
    <row r="91319" spans="1:2" x14ac:dyDescent="0.25">
      <c r="A91319" s="7" t="s">
        <v>182645</v>
      </c>
      <c r="B91319" s="7" t="s">
        <v>182646</v>
      </c>
    </row>
    <row r="91320" spans="1:2" x14ac:dyDescent="0.25">
      <c r="A91320" s="7" t="s">
        <v>182647</v>
      </c>
      <c r="B91320" s="7" t="s">
        <v>182648</v>
      </c>
    </row>
    <row r="91321" spans="1:2" x14ac:dyDescent="0.25">
      <c r="A91321" s="7" t="s">
        <v>182649</v>
      </c>
      <c r="B91321" s="7" t="s">
        <v>182650</v>
      </c>
    </row>
    <row r="91322" spans="1:2" x14ac:dyDescent="0.25">
      <c r="A91322" s="7" t="s">
        <v>182651</v>
      </c>
      <c r="B91322" s="7" t="s">
        <v>182652</v>
      </c>
    </row>
    <row r="91323" spans="1:2" x14ac:dyDescent="0.25">
      <c r="A91323" s="7" t="s">
        <v>182653</v>
      </c>
      <c r="B91323" s="7" t="s">
        <v>182654</v>
      </c>
    </row>
    <row r="91324" spans="1:2" x14ac:dyDescent="0.25">
      <c r="A91324" s="7" t="s">
        <v>182655</v>
      </c>
      <c r="B91324" s="7" t="s">
        <v>182656</v>
      </c>
    </row>
    <row r="91325" spans="1:2" x14ac:dyDescent="0.25">
      <c r="A91325" s="7" t="s">
        <v>182657</v>
      </c>
      <c r="B91325" s="7" t="s">
        <v>182658</v>
      </c>
    </row>
    <row r="91326" spans="1:2" x14ac:dyDescent="0.25">
      <c r="A91326" s="7" t="s">
        <v>182659</v>
      </c>
      <c r="B91326" s="7" t="s">
        <v>182660</v>
      </c>
    </row>
    <row r="91327" spans="1:2" x14ac:dyDescent="0.25">
      <c r="A91327" s="7" t="s">
        <v>182661</v>
      </c>
      <c r="B91327" s="7" t="s">
        <v>182662</v>
      </c>
    </row>
    <row r="91328" spans="1:2" x14ac:dyDescent="0.25">
      <c r="A91328" s="7" t="s">
        <v>182663</v>
      </c>
      <c r="B91328" s="7" t="s">
        <v>182664</v>
      </c>
    </row>
    <row r="91329" spans="1:2" x14ac:dyDescent="0.25">
      <c r="A91329" s="7" t="s">
        <v>182665</v>
      </c>
      <c r="B91329" s="7" t="s">
        <v>182666</v>
      </c>
    </row>
    <row r="91330" spans="1:2" x14ac:dyDescent="0.25">
      <c r="A91330" s="7" t="s">
        <v>182667</v>
      </c>
      <c r="B91330" s="7" t="s">
        <v>182668</v>
      </c>
    </row>
    <row r="91331" spans="1:2" x14ac:dyDescent="0.25">
      <c r="A91331" s="7" t="s">
        <v>182669</v>
      </c>
      <c r="B91331" s="7" t="s">
        <v>182670</v>
      </c>
    </row>
    <row r="91332" spans="1:2" x14ac:dyDescent="0.25">
      <c r="A91332" s="7" t="s">
        <v>182671</v>
      </c>
      <c r="B91332" s="7" t="s">
        <v>182672</v>
      </c>
    </row>
    <row r="91333" spans="1:2" x14ac:dyDescent="0.25">
      <c r="A91333" s="7" t="s">
        <v>182673</v>
      </c>
      <c r="B91333" s="7" t="s">
        <v>182674</v>
      </c>
    </row>
    <row r="91334" spans="1:2" x14ac:dyDescent="0.25">
      <c r="A91334" s="7" t="s">
        <v>182675</v>
      </c>
      <c r="B91334" s="7" t="s">
        <v>182676</v>
      </c>
    </row>
    <row r="91335" spans="1:2" x14ac:dyDescent="0.25">
      <c r="A91335" s="7" t="s">
        <v>182677</v>
      </c>
      <c r="B91335" s="7" t="s">
        <v>182678</v>
      </c>
    </row>
    <row r="91336" spans="1:2" x14ac:dyDescent="0.25">
      <c r="A91336" s="7" t="s">
        <v>182679</v>
      </c>
      <c r="B91336" s="7" t="s">
        <v>182680</v>
      </c>
    </row>
    <row r="91337" spans="1:2" x14ac:dyDescent="0.25">
      <c r="A91337" s="7" t="s">
        <v>182681</v>
      </c>
      <c r="B91337" s="7" t="s">
        <v>182682</v>
      </c>
    </row>
    <row r="91338" spans="1:2" x14ac:dyDescent="0.25">
      <c r="A91338" s="7" t="s">
        <v>182683</v>
      </c>
      <c r="B91338" s="7" t="s">
        <v>182684</v>
      </c>
    </row>
    <row r="91339" spans="1:2" x14ac:dyDescent="0.25">
      <c r="A91339" s="7" t="s">
        <v>182685</v>
      </c>
      <c r="B91339" s="7" t="s">
        <v>182686</v>
      </c>
    </row>
    <row r="91340" spans="1:2" x14ac:dyDescent="0.25">
      <c r="A91340" s="7" t="s">
        <v>182687</v>
      </c>
      <c r="B91340" s="7" t="s">
        <v>182688</v>
      </c>
    </row>
    <row r="91341" spans="1:2" x14ac:dyDescent="0.25">
      <c r="A91341" s="7" t="s">
        <v>182689</v>
      </c>
      <c r="B91341" s="7" t="s">
        <v>182690</v>
      </c>
    </row>
    <row r="91342" spans="1:2" x14ac:dyDescent="0.25">
      <c r="A91342" s="7" t="s">
        <v>182691</v>
      </c>
      <c r="B91342" s="7" t="s">
        <v>182692</v>
      </c>
    </row>
    <row r="91343" spans="1:2" x14ac:dyDescent="0.25">
      <c r="A91343" s="7" t="s">
        <v>182693</v>
      </c>
      <c r="B91343" s="7" t="s">
        <v>182694</v>
      </c>
    </row>
    <row r="91344" spans="1:2" x14ac:dyDescent="0.25">
      <c r="A91344" s="7" t="s">
        <v>182695</v>
      </c>
      <c r="B91344" s="7" t="s">
        <v>182696</v>
      </c>
    </row>
    <row r="91345" spans="1:2" x14ac:dyDescent="0.25">
      <c r="A91345" s="7" t="s">
        <v>182697</v>
      </c>
      <c r="B91345" s="7" t="s">
        <v>182698</v>
      </c>
    </row>
    <row r="91346" spans="1:2" x14ac:dyDescent="0.25">
      <c r="A91346" s="7" t="s">
        <v>182699</v>
      </c>
      <c r="B91346" s="7" t="s">
        <v>182700</v>
      </c>
    </row>
    <row r="91347" spans="1:2" x14ac:dyDescent="0.25">
      <c r="A91347" s="7" t="s">
        <v>182701</v>
      </c>
      <c r="B91347" s="7" t="s">
        <v>182702</v>
      </c>
    </row>
    <row r="91348" spans="1:2" x14ac:dyDescent="0.25">
      <c r="A91348" s="7" t="s">
        <v>182703</v>
      </c>
      <c r="B91348" s="7" t="s">
        <v>182704</v>
      </c>
    </row>
    <row r="91349" spans="1:2" x14ac:dyDescent="0.25">
      <c r="A91349" s="7" t="s">
        <v>182705</v>
      </c>
      <c r="B91349" s="7" t="s">
        <v>182706</v>
      </c>
    </row>
    <row r="91350" spans="1:2" x14ac:dyDescent="0.25">
      <c r="A91350" s="7" t="s">
        <v>182707</v>
      </c>
      <c r="B91350" s="7" t="s">
        <v>182708</v>
      </c>
    </row>
    <row r="91351" spans="1:2" x14ac:dyDescent="0.25">
      <c r="A91351" s="7" t="s">
        <v>182709</v>
      </c>
      <c r="B91351" s="7" t="s">
        <v>182710</v>
      </c>
    </row>
    <row r="91352" spans="1:2" x14ac:dyDescent="0.25">
      <c r="A91352" s="7" t="s">
        <v>182711</v>
      </c>
      <c r="B91352" s="7" t="s">
        <v>182712</v>
      </c>
    </row>
    <row r="91353" spans="1:2" x14ac:dyDescent="0.25">
      <c r="A91353" s="7" t="s">
        <v>182713</v>
      </c>
      <c r="B91353" s="7" t="s">
        <v>182714</v>
      </c>
    </row>
    <row r="91354" spans="1:2" x14ac:dyDescent="0.25">
      <c r="A91354" s="7" t="s">
        <v>182715</v>
      </c>
      <c r="B91354" s="7" t="s">
        <v>182716</v>
      </c>
    </row>
    <row r="91355" spans="1:2" x14ac:dyDescent="0.25">
      <c r="A91355" s="7" t="s">
        <v>182717</v>
      </c>
      <c r="B91355" s="7" t="s">
        <v>182718</v>
      </c>
    </row>
    <row r="91356" spans="1:2" x14ac:dyDescent="0.25">
      <c r="A91356" s="7" t="s">
        <v>182719</v>
      </c>
      <c r="B91356" s="7" t="s">
        <v>182720</v>
      </c>
    </row>
    <row r="91357" spans="1:2" x14ac:dyDescent="0.25">
      <c r="A91357" s="7" t="s">
        <v>182721</v>
      </c>
      <c r="B91357" s="7" t="s">
        <v>182722</v>
      </c>
    </row>
    <row r="91358" spans="1:2" x14ac:dyDescent="0.25">
      <c r="A91358" s="7" t="s">
        <v>182723</v>
      </c>
      <c r="B91358" s="7" t="s">
        <v>182724</v>
      </c>
    </row>
    <row r="91359" spans="1:2" x14ac:dyDescent="0.25">
      <c r="A91359" s="7" t="s">
        <v>182725</v>
      </c>
      <c r="B91359" s="7" t="s">
        <v>182726</v>
      </c>
    </row>
    <row r="91360" spans="1:2" x14ac:dyDescent="0.25">
      <c r="A91360" s="7" t="s">
        <v>182727</v>
      </c>
      <c r="B91360" s="7" t="s">
        <v>182728</v>
      </c>
    </row>
    <row r="91361" spans="1:2" x14ac:dyDescent="0.25">
      <c r="A91361" s="7" t="s">
        <v>182729</v>
      </c>
      <c r="B91361" s="7" t="s">
        <v>182730</v>
      </c>
    </row>
    <row r="91362" spans="1:2" x14ac:dyDescent="0.25">
      <c r="A91362" s="7" t="s">
        <v>182731</v>
      </c>
      <c r="B91362" s="7" t="s">
        <v>182732</v>
      </c>
    </row>
    <row r="91363" spans="1:2" x14ac:dyDescent="0.25">
      <c r="A91363" s="7" t="s">
        <v>182733</v>
      </c>
      <c r="B91363" s="7" t="s">
        <v>182734</v>
      </c>
    </row>
    <row r="91364" spans="1:2" x14ac:dyDescent="0.25">
      <c r="A91364" s="7" t="s">
        <v>182735</v>
      </c>
      <c r="B91364" s="7" t="s">
        <v>182736</v>
      </c>
    </row>
    <row r="91365" spans="1:2" x14ac:dyDescent="0.25">
      <c r="A91365" s="7" t="s">
        <v>182737</v>
      </c>
      <c r="B91365" s="7" t="s">
        <v>182738</v>
      </c>
    </row>
    <row r="91366" spans="1:2" x14ac:dyDescent="0.25">
      <c r="A91366" s="7" t="s">
        <v>182739</v>
      </c>
      <c r="B91366" s="7" t="s">
        <v>182740</v>
      </c>
    </row>
    <row r="91367" spans="1:2" x14ac:dyDescent="0.25">
      <c r="A91367" s="7" t="s">
        <v>182741</v>
      </c>
      <c r="B91367" s="7" t="s">
        <v>182742</v>
      </c>
    </row>
    <row r="91368" spans="1:2" x14ac:dyDescent="0.25">
      <c r="A91368" s="7" t="s">
        <v>182743</v>
      </c>
      <c r="B91368" s="7" t="s">
        <v>182744</v>
      </c>
    </row>
    <row r="91369" spans="1:2" x14ac:dyDescent="0.25">
      <c r="A91369" s="7" t="s">
        <v>182745</v>
      </c>
      <c r="B91369" s="7" t="s">
        <v>182746</v>
      </c>
    </row>
    <row r="91370" spans="1:2" x14ac:dyDescent="0.25">
      <c r="A91370" s="7" t="s">
        <v>182747</v>
      </c>
      <c r="B91370" s="7" t="s">
        <v>182748</v>
      </c>
    </row>
    <row r="91371" spans="1:2" x14ac:dyDescent="0.25">
      <c r="A91371" s="7" t="s">
        <v>182749</v>
      </c>
      <c r="B91371" s="7" t="s">
        <v>182750</v>
      </c>
    </row>
    <row r="91372" spans="1:2" x14ac:dyDescent="0.25">
      <c r="A91372" s="7" t="s">
        <v>182751</v>
      </c>
      <c r="B91372" s="7" t="s">
        <v>182752</v>
      </c>
    </row>
    <row r="91373" spans="1:2" x14ac:dyDescent="0.25">
      <c r="A91373" s="7" t="s">
        <v>182753</v>
      </c>
      <c r="B91373" s="7" t="s">
        <v>182754</v>
      </c>
    </row>
    <row r="91374" spans="1:2" x14ac:dyDescent="0.25">
      <c r="A91374" s="7" t="s">
        <v>182755</v>
      </c>
      <c r="B91374" s="7" t="s">
        <v>182756</v>
      </c>
    </row>
    <row r="91375" spans="1:2" x14ac:dyDescent="0.25">
      <c r="A91375" s="7" t="s">
        <v>182757</v>
      </c>
      <c r="B91375" s="7" t="s">
        <v>182758</v>
      </c>
    </row>
    <row r="91376" spans="1:2" x14ac:dyDescent="0.25">
      <c r="A91376" s="7" t="s">
        <v>182759</v>
      </c>
      <c r="B91376" s="7" t="s">
        <v>182760</v>
      </c>
    </row>
    <row r="91377" spans="1:2" x14ac:dyDescent="0.25">
      <c r="A91377" s="7" t="s">
        <v>182761</v>
      </c>
      <c r="B91377" s="7" t="s">
        <v>182762</v>
      </c>
    </row>
    <row r="91378" spans="1:2" x14ac:dyDescent="0.25">
      <c r="A91378" s="7" t="s">
        <v>182763</v>
      </c>
      <c r="B91378" s="7" t="s">
        <v>182764</v>
      </c>
    </row>
    <row r="91379" spans="1:2" x14ac:dyDescent="0.25">
      <c r="A91379" s="7" t="s">
        <v>182765</v>
      </c>
      <c r="B91379" s="7" t="s">
        <v>182766</v>
      </c>
    </row>
    <row r="91380" spans="1:2" x14ac:dyDescent="0.25">
      <c r="A91380" s="7" t="s">
        <v>182767</v>
      </c>
      <c r="B91380" s="7" t="s">
        <v>182768</v>
      </c>
    </row>
    <row r="91381" spans="1:2" x14ac:dyDescent="0.25">
      <c r="A91381" s="7" t="s">
        <v>182769</v>
      </c>
      <c r="B91381" s="7" t="s">
        <v>182770</v>
      </c>
    </row>
    <row r="91382" spans="1:2" x14ac:dyDescent="0.25">
      <c r="A91382" s="7" t="s">
        <v>182771</v>
      </c>
      <c r="B91382" s="7" t="s">
        <v>182772</v>
      </c>
    </row>
    <row r="91383" spans="1:2" x14ac:dyDescent="0.25">
      <c r="A91383" s="7" t="s">
        <v>182773</v>
      </c>
      <c r="B91383" s="7" t="s">
        <v>182774</v>
      </c>
    </row>
    <row r="91384" spans="1:2" x14ac:dyDescent="0.25">
      <c r="A91384" s="7" t="s">
        <v>182775</v>
      </c>
      <c r="B91384" s="7" t="s">
        <v>182776</v>
      </c>
    </row>
    <row r="91385" spans="1:2" x14ac:dyDescent="0.25">
      <c r="A91385" s="7" t="s">
        <v>182777</v>
      </c>
      <c r="B91385" s="7" t="s">
        <v>182778</v>
      </c>
    </row>
    <row r="91386" spans="1:2" x14ac:dyDescent="0.25">
      <c r="A91386" s="7" t="s">
        <v>182779</v>
      </c>
      <c r="B91386" s="7" t="s">
        <v>182780</v>
      </c>
    </row>
    <row r="91387" spans="1:2" x14ac:dyDescent="0.25">
      <c r="A91387" s="7" t="s">
        <v>182781</v>
      </c>
      <c r="B91387" s="7" t="s">
        <v>182782</v>
      </c>
    </row>
    <row r="91388" spans="1:2" x14ac:dyDescent="0.25">
      <c r="A91388" s="7" t="s">
        <v>182783</v>
      </c>
      <c r="B91388" s="7" t="s">
        <v>182784</v>
      </c>
    </row>
    <row r="91389" spans="1:2" x14ac:dyDescent="0.25">
      <c r="A91389" s="7" t="s">
        <v>182785</v>
      </c>
      <c r="B91389" s="7" t="s">
        <v>182786</v>
      </c>
    </row>
    <row r="91390" spans="1:2" x14ac:dyDescent="0.25">
      <c r="A91390" s="7" t="s">
        <v>182787</v>
      </c>
      <c r="B91390" s="7" t="s">
        <v>182788</v>
      </c>
    </row>
    <row r="91391" spans="1:2" x14ac:dyDescent="0.25">
      <c r="A91391" s="7" t="s">
        <v>182789</v>
      </c>
      <c r="B91391" s="7" t="s">
        <v>182790</v>
      </c>
    </row>
    <row r="91392" spans="1:2" x14ac:dyDescent="0.25">
      <c r="A91392" s="7" t="s">
        <v>182791</v>
      </c>
      <c r="B91392" s="7" t="s">
        <v>182792</v>
      </c>
    </row>
    <row r="91393" spans="1:2" x14ac:dyDescent="0.25">
      <c r="A91393" s="7" t="s">
        <v>182793</v>
      </c>
      <c r="B91393" s="7" t="s">
        <v>182794</v>
      </c>
    </row>
    <row r="91394" spans="1:2" x14ac:dyDescent="0.25">
      <c r="A91394" s="7" t="s">
        <v>182795</v>
      </c>
      <c r="B91394" s="7" t="s">
        <v>182796</v>
      </c>
    </row>
    <row r="91395" spans="1:2" x14ac:dyDescent="0.25">
      <c r="A91395" s="7" t="s">
        <v>182797</v>
      </c>
      <c r="B91395" s="7" t="s">
        <v>182798</v>
      </c>
    </row>
    <row r="91396" spans="1:2" x14ac:dyDescent="0.25">
      <c r="A91396" s="7" t="s">
        <v>182799</v>
      </c>
      <c r="B91396" s="7" t="s">
        <v>182800</v>
      </c>
    </row>
    <row r="91397" spans="1:2" x14ac:dyDescent="0.25">
      <c r="A91397" s="7" t="s">
        <v>182801</v>
      </c>
      <c r="B91397" s="7" t="s">
        <v>182802</v>
      </c>
    </row>
    <row r="91398" spans="1:2" x14ac:dyDescent="0.25">
      <c r="A91398" s="7" t="s">
        <v>182803</v>
      </c>
      <c r="B91398" s="7" t="s">
        <v>182804</v>
      </c>
    </row>
    <row r="91399" spans="1:2" x14ac:dyDescent="0.25">
      <c r="A91399" s="7" t="s">
        <v>182805</v>
      </c>
      <c r="B91399" s="7" t="s">
        <v>182806</v>
      </c>
    </row>
    <row r="91400" spans="1:2" x14ac:dyDescent="0.25">
      <c r="A91400" s="7" t="s">
        <v>182807</v>
      </c>
      <c r="B91400" s="7" t="s">
        <v>182808</v>
      </c>
    </row>
    <row r="91401" spans="1:2" x14ac:dyDescent="0.25">
      <c r="A91401" s="7" t="s">
        <v>182809</v>
      </c>
      <c r="B91401" s="7" t="s">
        <v>182810</v>
      </c>
    </row>
    <row r="91402" spans="1:2" x14ac:dyDescent="0.25">
      <c r="A91402" s="7" t="s">
        <v>182811</v>
      </c>
      <c r="B91402" s="7" t="s">
        <v>182812</v>
      </c>
    </row>
    <row r="91403" spans="1:2" x14ac:dyDescent="0.25">
      <c r="A91403" s="7" t="s">
        <v>182813</v>
      </c>
      <c r="B91403" s="7" t="s">
        <v>182814</v>
      </c>
    </row>
    <row r="91404" spans="1:2" x14ac:dyDescent="0.25">
      <c r="A91404" s="7" t="s">
        <v>182815</v>
      </c>
      <c r="B91404" s="7" t="s">
        <v>182816</v>
      </c>
    </row>
    <row r="91405" spans="1:2" x14ac:dyDescent="0.25">
      <c r="A91405" s="7" t="s">
        <v>182817</v>
      </c>
      <c r="B91405" s="7" t="s">
        <v>182818</v>
      </c>
    </row>
    <row r="91406" spans="1:2" x14ac:dyDescent="0.25">
      <c r="A91406" s="7" t="s">
        <v>182819</v>
      </c>
      <c r="B91406" s="7" t="s">
        <v>182820</v>
      </c>
    </row>
    <row r="91407" spans="1:2" x14ac:dyDescent="0.25">
      <c r="A91407" s="7" t="s">
        <v>182821</v>
      </c>
      <c r="B91407" s="7" t="s">
        <v>182822</v>
      </c>
    </row>
    <row r="91408" spans="1:2" x14ac:dyDescent="0.25">
      <c r="A91408" s="7" t="s">
        <v>182823</v>
      </c>
      <c r="B91408" s="7" t="s">
        <v>182824</v>
      </c>
    </row>
    <row r="91409" spans="1:2" x14ac:dyDescent="0.25">
      <c r="A91409" s="7" t="s">
        <v>182825</v>
      </c>
      <c r="B91409" s="7" t="s">
        <v>182826</v>
      </c>
    </row>
    <row r="91410" spans="1:2" x14ac:dyDescent="0.25">
      <c r="A91410" s="7" t="s">
        <v>182827</v>
      </c>
      <c r="B91410" s="7" t="s">
        <v>182828</v>
      </c>
    </row>
    <row r="91411" spans="1:2" x14ac:dyDescent="0.25">
      <c r="A91411" s="7" t="s">
        <v>182829</v>
      </c>
      <c r="B91411" s="7" t="s">
        <v>182830</v>
      </c>
    </row>
    <row r="91412" spans="1:2" x14ac:dyDescent="0.25">
      <c r="A91412" s="7" t="s">
        <v>182831</v>
      </c>
      <c r="B91412" s="7" t="s">
        <v>182832</v>
      </c>
    </row>
    <row r="91413" spans="1:2" x14ac:dyDescent="0.25">
      <c r="A91413" s="7" t="s">
        <v>182833</v>
      </c>
      <c r="B91413" s="7" t="s">
        <v>182834</v>
      </c>
    </row>
    <row r="91414" spans="1:2" x14ac:dyDescent="0.25">
      <c r="A91414" s="7" t="s">
        <v>182835</v>
      </c>
      <c r="B91414" s="7" t="s">
        <v>182836</v>
      </c>
    </row>
    <row r="91415" spans="1:2" x14ac:dyDescent="0.25">
      <c r="A91415" s="7" t="s">
        <v>182837</v>
      </c>
      <c r="B91415" s="7" t="s">
        <v>182838</v>
      </c>
    </row>
    <row r="91416" spans="1:2" x14ac:dyDescent="0.25">
      <c r="A91416" s="7" t="s">
        <v>182839</v>
      </c>
      <c r="B91416" s="7" t="s">
        <v>182840</v>
      </c>
    </row>
    <row r="91417" spans="1:2" x14ac:dyDescent="0.25">
      <c r="A91417" s="7" t="s">
        <v>182841</v>
      </c>
      <c r="B91417" s="7" t="s">
        <v>182842</v>
      </c>
    </row>
    <row r="91418" spans="1:2" x14ac:dyDescent="0.25">
      <c r="A91418" s="7" t="s">
        <v>182843</v>
      </c>
      <c r="B91418" s="7" t="s">
        <v>182844</v>
      </c>
    </row>
    <row r="91419" spans="1:2" x14ac:dyDescent="0.25">
      <c r="A91419" s="7" t="s">
        <v>182845</v>
      </c>
      <c r="B91419" s="7" t="s">
        <v>182846</v>
      </c>
    </row>
    <row r="91420" spans="1:2" x14ac:dyDescent="0.25">
      <c r="A91420" s="7" t="s">
        <v>182847</v>
      </c>
      <c r="B91420" s="7" t="s">
        <v>182848</v>
      </c>
    </row>
    <row r="91421" spans="1:2" x14ac:dyDescent="0.25">
      <c r="A91421" s="7" t="s">
        <v>182849</v>
      </c>
      <c r="B91421" s="7" t="s">
        <v>182850</v>
      </c>
    </row>
    <row r="91422" spans="1:2" x14ac:dyDescent="0.25">
      <c r="A91422" s="7" t="s">
        <v>182851</v>
      </c>
      <c r="B91422" s="7" t="s">
        <v>182852</v>
      </c>
    </row>
    <row r="91423" spans="1:2" x14ac:dyDescent="0.25">
      <c r="A91423" s="7" t="s">
        <v>182853</v>
      </c>
      <c r="B91423" s="7" t="s">
        <v>182854</v>
      </c>
    </row>
    <row r="91424" spans="1:2" x14ac:dyDescent="0.25">
      <c r="A91424" s="7" t="s">
        <v>182855</v>
      </c>
      <c r="B91424" s="7" t="s">
        <v>182856</v>
      </c>
    </row>
    <row r="91425" spans="1:2" x14ac:dyDescent="0.25">
      <c r="A91425" s="7" t="s">
        <v>182857</v>
      </c>
      <c r="B91425" s="7" t="s">
        <v>182858</v>
      </c>
    </row>
    <row r="91426" spans="1:2" x14ac:dyDescent="0.25">
      <c r="A91426" s="7" t="s">
        <v>182859</v>
      </c>
      <c r="B91426" s="7" t="s">
        <v>182860</v>
      </c>
    </row>
    <row r="91427" spans="1:2" x14ac:dyDescent="0.25">
      <c r="A91427" s="7" t="s">
        <v>182861</v>
      </c>
      <c r="B91427" s="7" t="s">
        <v>182862</v>
      </c>
    </row>
    <row r="91428" spans="1:2" x14ac:dyDescent="0.25">
      <c r="A91428" s="7" t="s">
        <v>182863</v>
      </c>
      <c r="B91428" s="7" t="s">
        <v>182864</v>
      </c>
    </row>
    <row r="91429" spans="1:2" x14ac:dyDescent="0.25">
      <c r="A91429" s="7" t="s">
        <v>182865</v>
      </c>
      <c r="B91429" s="7" t="s">
        <v>182866</v>
      </c>
    </row>
    <row r="91430" spans="1:2" x14ac:dyDescent="0.25">
      <c r="A91430" s="7" t="s">
        <v>182867</v>
      </c>
      <c r="B91430" s="7" t="s">
        <v>182868</v>
      </c>
    </row>
    <row r="91431" spans="1:2" x14ac:dyDescent="0.25">
      <c r="A91431" s="7" t="s">
        <v>182869</v>
      </c>
      <c r="B91431" s="7" t="s">
        <v>182870</v>
      </c>
    </row>
    <row r="91432" spans="1:2" x14ac:dyDescent="0.25">
      <c r="A91432" s="7" t="s">
        <v>182871</v>
      </c>
      <c r="B91432" s="7" t="s">
        <v>182872</v>
      </c>
    </row>
    <row r="91433" spans="1:2" x14ac:dyDescent="0.25">
      <c r="A91433" s="7" t="s">
        <v>182873</v>
      </c>
      <c r="B91433" s="7" t="s">
        <v>182874</v>
      </c>
    </row>
    <row r="91434" spans="1:2" x14ac:dyDescent="0.25">
      <c r="A91434" s="7" t="s">
        <v>182875</v>
      </c>
      <c r="B91434" s="7" t="s">
        <v>182876</v>
      </c>
    </row>
    <row r="91435" spans="1:2" x14ac:dyDescent="0.25">
      <c r="A91435" s="7" t="s">
        <v>182877</v>
      </c>
      <c r="B91435" s="7" t="s">
        <v>182878</v>
      </c>
    </row>
    <row r="91436" spans="1:2" x14ac:dyDescent="0.25">
      <c r="A91436" s="7" t="s">
        <v>182879</v>
      </c>
      <c r="B91436" s="7" t="s">
        <v>182880</v>
      </c>
    </row>
    <row r="91437" spans="1:2" x14ac:dyDescent="0.25">
      <c r="A91437" s="7" t="s">
        <v>182881</v>
      </c>
      <c r="B91437" s="7" t="s">
        <v>182882</v>
      </c>
    </row>
    <row r="91438" spans="1:2" x14ac:dyDescent="0.25">
      <c r="A91438" s="7" t="s">
        <v>182883</v>
      </c>
      <c r="B91438" s="7" t="s">
        <v>182884</v>
      </c>
    </row>
    <row r="91439" spans="1:2" x14ac:dyDescent="0.25">
      <c r="A91439" s="7" t="s">
        <v>182885</v>
      </c>
      <c r="B91439" s="7" t="s">
        <v>182886</v>
      </c>
    </row>
    <row r="91440" spans="1:2" x14ac:dyDescent="0.25">
      <c r="A91440" s="7" t="s">
        <v>182887</v>
      </c>
      <c r="B91440" s="7" t="s">
        <v>182888</v>
      </c>
    </row>
    <row r="91441" spans="1:2" x14ac:dyDescent="0.25">
      <c r="A91441" s="7" t="s">
        <v>182889</v>
      </c>
      <c r="B91441" s="7" t="s">
        <v>182890</v>
      </c>
    </row>
    <row r="91442" spans="1:2" x14ac:dyDescent="0.25">
      <c r="A91442" s="7" t="s">
        <v>182891</v>
      </c>
      <c r="B91442" s="7" t="s">
        <v>182892</v>
      </c>
    </row>
    <row r="91443" spans="1:2" x14ac:dyDescent="0.25">
      <c r="A91443" s="7" t="s">
        <v>182893</v>
      </c>
      <c r="B91443" s="7" t="s">
        <v>182894</v>
      </c>
    </row>
    <row r="91444" spans="1:2" x14ac:dyDescent="0.25">
      <c r="A91444" s="7" t="s">
        <v>182895</v>
      </c>
      <c r="B91444" s="7" t="s">
        <v>182896</v>
      </c>
    </row>
    <row r="91445" spans="1:2" x14ac:dyDescent="0.25">
      <c r="A91445" s="7" t="s">
        <v>182897</v>
      </c>
      <c r="B91445" s="7" t="s">
        <v>182898</v>
      </c>
    </row>
    <row r="91446" spans="1:2" x14ac:dyDescent="0.25">
      <c r="A91446" s="7" t="s">
        <v>182899</v>
      </c>
      <c r="B91446" s="7" t="s">
        <v>182900</v>
      </c>
    </row>
    <row r="91447" spans="1:2" x14ac:dyDescent="0.25">
      <c r="A91447" s="7" t="s">
        <v>182901</v>
      </c>
      <c r="B91447" s="7" t="s">
        <v>182902</v>
      </c>
    </row>
    <row r="91448" spans="1:2" x14ac:dyDescent="0.25">
      <c r="A91448" s="7" t="s">
        <v>182903</v>
      </c>
      <c r="B91448" s="7" t="s">
        <v>182904</v>
      </c>
    </row>
    <row r="91449" spans="1:2" x14ac:dyDescent="0.25">
      <c r="A91449" s="7" t="s">
        <v>182905</v>
      </c>
      <c r="B91449" s="7" t="s">
        <v>182906</v>
      </c>
    </row>
    <row r="91450" spans="1:2" x14ac:dyDescent="0.25">
      <c r="A91450" s="7" t="s">
        <v>182907</v>
      </c>
      <c r="B91450" s="7" t="s">
        <v>182908</v>
      </c>
    </row>
    <row r="91451" spans="1:2" x14ac:dyDescent="0.25">
      <c r="A91451" s="7" t="s">
        <v>182909</v>
      </c>
      <c r="B91451" s="7" t="s">
        <v>182910</v>
      </c>
    </row>
    <row r="91452" spans="1:2" x14ac:dyDescent="0.25">
      <c r="A91452" s="7" t="s">
        <v>182911</v>
      </c>
      <c r="B91452" s="7" t="s">
        <v>182912</v>
      </c>
    </row>
    <row r="91453" spans="1:2" x14ac:dyDescent="0.25">
      <c r="A91453" s="7" t="s">
        <v>182913</v>
      </c>
      <c r="B91453" s="7" t="s">
        <v>182914</v>
      </c>
    </row>
    <row r="91454" spans="1:2" x14ac:dyDescent="0.25">
      <c r="A91454" s="7" t="s">
        <v>182915</v>
      </c>
      <c r="B91454" s="7" t="s">
        <v>182916</v>
      </c>
    </row>
    <row r="91455" spans="1:2" x14ac:dyDescent="0.25">
      <c r="A91455" s="7" t="s">
        <v>182917</v>
      </c>
      <c r="B91455" s="7" t="s">
        <v>182918</v>
      </c>
    </row>
    <row r="91456" spans="1:2" x14ac:dyDescent="0.25">
      <c r="A91456" s="7" t="s">
        <v>182919</v>
      </c>
      <c r="B91456" s="7" t="s">
        <v>182920</v>
      </c>
    </row>
    <row r="91457" spans="1:2" x14ac:dyDescent="0.25">
      <c r="A91457" s="7" t="s">
        <v>182921</v>
      </c>
      <c r="B91457" s="7" t="s">
        <v>182922</v>
      </c>
    </row>
    <row r="91458" spans="1:2" x14ac:dyDescent="0.25">
      <c r="A91458" s="7" t="s">
        <v>182923</v>
      </c>
      <c r="B91458" s="7" t="s">
        <v>182924</v>
      </c>
    </row>
    <row r="91459" spans="1:2" x14ac:dyDescent="0.25">
      <c r="A91459" s="7" t="s">
        <v>182925</v>
      </c>
      <c r="B91459" s="7" t="s">
        <v>182926</v>
      </c>
    </row>
    <row r="91460" spans="1:2" x14ac:dyDescent="0.25">
      <c r="A91460" s="7" t="s">
        <v>182927</v>
      </c>
      <c r="B91460" s="7" t="s">
        <v>182928</v>
      </c>
    </row>
    <row r="91461" spans="1:2" x14ac:dyDescent="0.25">
      <c r="A91461" s="7" t="s">
        <v>182929</v>
      </c>
      <c r="B91461" s="7" t="s">
        <v>182930</v>
      </c>
    </row>
    <row r="91462" spans="1:2" x14ac:dyDescent="0.25">
      <c r="A91462" s="7" t="s">
        <v>182931</v>
      </c>
      <c r="B91462" s="7" t="s">
        <v>182932</v>
      </c>
    </row>
    <row r="91463" spans="1:2" x14ac:dyDescent="0.25">
      <c r="A91463" s="7" t="s">
        <v>182933</v>
      </c>
      <c r="B91463" s="7" t="s">
        <v>182934</v>
      </c>
    </row>
    <row r="91464" spans="1:2" x14ac:dyDescent="0.25">
      <c r="A91464" s="7" t="s">
        <v>182935</v>
      </c>
      <c r="B91464" s="7" t="s">
        <v>182936</v>
      </c>
    </row>
    <row r="91465" spans="1:2" x14ac:dyDescent="0.25">
      <c r="A91465" s="7" t="s">
        <v>182937</v>
      </c>
      <c r="B91465" s="7" t="s">
        <v>182938</v>
      </c>
    </row>
    <row r="91466" spans="1:2" x14ac:dyDescent="0.25">
      <c r="A91466" s="7" t="s">
        <v>182939</v>
      </c>
      <c r="B91466" s="7" t="s">
        <v>182940</v>
      </c>
    </row>
    <row r="91467" spans="1:2" x14ac:dyDescent="0.25">
      <c r="A91467" s="7" t="s">
        <v>182941</v>
      </c>
      <c r="B91467" s="7" t="s">
        <v>182942</v>
      </c>
    </row>
    <row r="91468" spans="1:2" x14ac:dyDescent="0.25">
      <c r="A91468" s="7" t="s">
        <v>182943</v>
      </c>
      <c r="B91468" s="7" t="s">
        <v>182944</v>
      </c>
    </row>
    <row r="91469" spans="1:2" x14ac:dyDescent="0.25">
      <c r="A91469" s="7" t="s">
        <v>182945</v>
      </c>
      <c r="B91469" s="7" t="s">
        <v>182946</v>
      </c>
    </row>
    <row r="91470" spans="1:2" x14ac:dyDescent="0.25">
      <c r="A91470" s="7" t="s">
        <v>182947</v>
      </c>
      <c r="B91470" s="7" t="s">
        <v>182948</v>
      </c>
    </row>
    <row r="91471" spans="1:2" x14ac:dyDescent="0.25">
      <c r="A91471" s="7" t="s">
        <v>182949</v>
      </c>
      <c r="B91471" s="7" t="s">
        <v>182950</v>
      </c>
    </row>
    <row r="91472" spans="1:2" x14ac:dyDescent="0.25">
      <c r="A91472" s="7" t="s">
        <v>182951</v>
      </c>
      <c r="B91472" s="7" t="s">
        <v>182952</v>
      </c>
    </row>
    <row r="91473" spans="1:2" x14ac:dyDescent="0.25">
      <c r="A91473" s="7" t="s">
        <v>182953</v>
      </c>
      <c r="B91473" s="7" t="s">
        <v>182954</v>
      </c>
    </row>
    <row r="91474" spans="1:2" x14ac:dyDescent="0.25">
      <c r="A91474" s="7" t="s">
        <v>182955</v>
      </c>
      <c r="B91474" s="7" t="s">
        <v>182956</v>
      </c>
    </row>
    <row r="91475" spans="1:2" x14ac:dyDescent="0.25">
      <c r="A91475" s="7" t="s">
        <v>182957</v>
      </c>
      <c r="B91475" s="7" t="s">
        <v>182958</v>
      </c>
    </row>
    <row r="91476" spans="1:2" x14ac:dyDescent="0.25">
      <c r="A91476" s="7" t="s">
        <v>182959</v>
      </c>
      <c r="B91476" s="7" t="s">
        <v>182960</v>
      </c>
    </row>
    <row r="91477" spans="1:2" x14ac:dyDescent="0.25">
      <c r="A91477" s="7" t="s">
        <v>182961</v>
      </c>
      <c r="B91477" s="7" t="s">
        <v>182962</v>
      </c>
    </row>
    <row r="91478" spans="1:2" x14ac:dyDescent="0.25">
      <c r="A91478" s="7" t="s">
        <v>182963</v>
      </c>
      <c r="B91478" s="7" t="s">
        <v>182964</v>
      </c>
    </row>
    <row r="91479" spans="1:2" x14ac:dyDescent="0.25">
      <c r="A91479" s="7" t="s">
        <v>182965</v>
      </c>
      <c r="B91479" s="7" t="s">
        <v>182966</v>
      </c>
    </row>
    <row r="91480" spans="1:2" x14ac:dyDescent="0.25">
      <c r="A91480" s="7" t="s">
        <v>182967</v>
      </c>
      <c r="B91480" s="7" t="s">
        <v>182968</v>
      </c>
    </row>
    <row r="91481" spans="1:2" x14ac:dyDescent="0.25">
      <c r="A91481" s="7" t="s">
        <v>182969</v>
      </c>
      <c r="B91481" s="7" t="s">
        <v>182970</v>
      </c>
    </row>
    <row r="91482" spans="1:2" x14ac:dyDescent="0.25">
      <c r="A91482" s="7" t="s">
        <v>182971</v>
      </c>
      <c r="B91482" s="7" t="s">
        <v>182972</v>
      </c>
    </row>
    <row r="91483" spans="1:2" x14ac:dyDescent="0.25">
      <c r="A91483" s="7" t="s">
        <v>182973</v>
      </c>
      <c r="B91483" s="7" t="s">
        <v>182974</v>
      </c>
    </row>
    <row r="91484" spans="1:2" x14ac:dyDescent="0.25">
      <c r="A91484" s="7" t="s">
        <v>182975</v>
      </c>
      <c r="B91484" s="7" t="s">
        <v>182976</v>
      </c>
    </row>
    <row r="91485" spans="1:2" x14ac:dyDescent="0.25">
      <c r="A91485" s="7" t="s">
        <v>182977</v>
      </c>
      <c r="B91485" s="7" t="s">
        <v>182978</v>
      </c>
    </row>
    <row r="91486" spans="1:2" x14ac:dyDescent="0.25">
      <c r="A91486" s="7" t="s">
        <v>182979</v>
      </c>
      <c r="B91486" s="7" t="s">
        <v>182980</v>
      </c>
    </row>
    <row r="91487" spans="1:2" x14ac:dyDescent="0.25">
      <c r="A91487" s="7" t="s">
        <v>182981</v>
      </c>
      <c r="B91487" s="7" t="s">
        <v>182982</v>
      </c>
    </row>
    <row r="91488" spans="1:2" x14ac:dyDescent="0.25">
      <c r="A91488" s="7" t="s">
        <v>182983</v>
      </c>
      <c r="B91488" s="7" t="s">
        <v>182984</v>
      </c>
    </row>
    <row r="91489" spans="1:2" x14ac:dyDescent="0.25">
      <c r="A91489" s="7" t="s">
        <v>182985</v>
      </c>
      <c r="B91489" s="7" t="s">
        <v>182986</v>
      </c>
    </row>
    <row r="91490" spans="1:2" x14ac:dyDescent="0.25">
      <c r="A91490" s="7" t="s">
        <v>182987</v>
      </c>
      <c r="B91490" s="7" t="s">
        <v>182988</v>
      </c>
    </row>
    <row r="91491" spans="1:2" x14ac:dyDescent="0.25">
      <c r="A91491" s="7" t="s">
        <v>182989</v>
      </c>
      <c r="B91491" s="7" t="s">
        <v>182990</v>
      </c>
    </row>
    <row r="91492" spans="1:2" x14ac:dyDescent="0.25">
      <c r="A91492" s="7" t="s">
        <v>182991</v>
      </c>
      <c r="B91492" s="7" t="s">
        <v>182992</v>
      </c>
    </row>
    <row r="91493" spans="1:2" x14ac:dyDescent="0.25">
      <c r="A91493" s="7" t="s">
        <v>182993</v>
      </c>
      <c r="B91493" s="7" t="s">
        <v>182994</v>
      </c>
    </row>
    <row r="91494" spans="1:2" x14ac:dyDescent="0.25">
      <c r="A91494" s="7" t="s">
        <v>182995</v>
      </c>
      <c r="B91494" s="7" t="s">
        <v>182996</v>
      </c>
    </row>
    <row r="91495" spans="1:2" x14ac:dyDescent="0.25">
      <c r="A91495" s="7" t="s">
        <v>182997</v>
      </c>
      <c r="B91495" s="7" t="s">
        <v>182998</v>
      </c>
    </row>
    <row r="91496" spans="1:2" x14ac:dyDescent="0.25">
      <c r="A91496" s="7" t="s">
        <v>182999</v>
      </c>
      <c r="B91496" s="7" t="s">
        <v>183000</v>
      </c>
    </row>
    <row r="91497" spans="1:2" x14ac:dyDescent="0.25">
      <c r="A91497" s="7" t="s">
        <v>183001</v>
      </c>
      <c r="B91497" s="7" t="s">
        <v>183002</v>
      </c>
    </row>
    <row r="91498" spans="1:2" x14ac:dyDescent="0.25">
      <c r="A91498" s="7" t="s">
        <v>183003</v>
      </c>
      <c r="B91498" s="7" t="s">
        <v>183004</v>
      </c>
    </row>
    <row r="91499" spans="1:2" x14ac:dyDescent="0.25">
      <c r="A91499" s="7" t="s">
        <v>183005</v>
      </c>
      <c r="B91499" s="7" t="s">
        <v>183006</v>
      </c>
    </row>
    <row r="91500" spans="1:2" x14ac:dyDescent="0.25">
      <c r="A91500" s="7" t="s">
        <v>183007</v>
      </c>
      <c r="B91500" s="7" t="s">
        <v>183008</v>
      </c>
    </row>
    <row r="91501" spans="1:2" x14ac:dyDescent="0.25">
      <c r="A91501" s="7" t="s">
        <v>183009</v>
      </c>
      <c r="B91501" s="7" t="s">
        <v>183010</v>
      </c>
    </row>
    <row r="91502" spans="1:2" x14ac:dyDescent="0.25">
      <c r="A91502" s="7" t="s">
        <v>183011</v>
      </c>
      <c r="B91502" s="7" t="s">
        <v>183012</v>
      </c>
    </row>
    <row r="91503" spans="1:2" x14ac:dyDescent="0.25">
      <c r="A91503" s="7" t="s">
        <v>183013</v>
      </c>
      <c r="B91503" s="7" t="s">
        <v>183014</v>
      </c>
    </row>
    <row r="91504" spans="1:2" x14ac:dyDescent="0.25">
      <c r="A91504" s="7" t="s">
        <v>183015</v>
      </c>
      <c r="B91504" s="7" t="s">
        <v>183016</v>
      </c>
    </row>
    <row r="91505" spans="1:2" x14ac:dyDescent="0.25">
      <c r="A91505" s="7" t="s">
        <v>183017</v>
      </c>
      <c r="B91505" s="7" t="s">
        <v>183018</v>
      </c>
    </row>
    <row r="91506" spans="1:2" x14ac:dyDescent="0.25">
      <c r="A91506" s="7" t="s">
        <v>183019</v>
      </c>
      <c r="B91506" s="7" t="s">
        <v>183020</v>
      </c>
    </row>
    <row r="91507" spans="1:2" x14ac:dyDescent="0.25">
      <c r="A91507" s="7" t="s">
        <v>183021</v>
      </c>
      <c r="B91507" s="7" t="s">
        <v>183022</v>
      </c>
    </row>
    <row r="91508" spans="1:2" x14ac:dyDescent="0.25">
      <c r="A91508" s="7" t="s">
        <v>183023</v>
      </c>
      <c r="B91508" s="7" t="s">
        <v>183024</v>
      </c>
    </row>
    <row r="91509" spans="1:2" x14ac:dyDescent="0.25">
      <c r="A91509" s="7" t="s">
        <v>183025</v>
      </c>
      <c r="B91509" s="7" t="s">
        <v>183026</v>
      </c>
    </row>
    <row r="91510" spans="1:2" x14ac:dyDescent="0.25">
      <c r="A91510" s="7" t="s">
        <v>183027</v>
      </c>
      <c r="B91510" s="7" t="s">
        <v>183028</v>
      </c>
    </row>
    <row r="91511" spans="1:2" x14ac:dyDescent="0.25">
      <c r="A91511" s="7" t="s">
        <v>183029</v>
      </c>
      <c r="B91511" s="7" t="s">
        <v>183030</v>
      </c>
    </row>
    <row r="91512" spans="1:2" x14ac:dyDescent="0.25">
      <c r="A91512" s="7" t="s">
        <v>183031</v>
      </c>
      <c r="B91512" s="7" t="s">
        <v>183032</v>
      </c>
    </row>
    <row r="91513" spans="1:2" x14ac:dyDescent="0.25">
      <c r="A91513" s="7" t="s">
        <v>183033</v>
      </c>
      <c r="B91513" s="7" t="s">
        <v>183034</v>
      </c>
    </row>
    <row r="91514" spans="1:2" x14ac:dyDescent="0.25">
      <c r="A91514" s="7" t="s">
        <v>183035</v>
      </c>
      <c r="B91514" s="7" t="s">
        <v>183036</v>
      </c>
    </row>
    <row r="91515" spans="1:2" x14ac:dyDescent="0.25">
      <c r="A91515" s="7" t="s">
        <v>183037</v>
      </c>
      <c r="B91515" s="7" t="s">
        <v>183038</v>
      </c>
    </row>
    <row r="91516" spans="1:2" x14ac:dyDescent="0.25">
      <c r="A91516" s="7" t="s">
        <v>183039</v>
      </c>
      <c r="B91516" s="7" t="s">
        <v>183040</v>
      </c>
    </row>
    <row r="91517" spans="1:2" x14ac:dyDescent="0.25">
      <c r="A91517" s="7" t="s">
        <v>183041</v>
      </c>
      <c r="B91517" s="7" t="s">
        <v>183042</v>
      </c>
    </row>
    <row r="91518" spans="1:2" x14ac:dyDescent="0.25">
      <c r="A91518" s="7" t="s">
        <v>183043</v>
      </c>
      <c r="B91518" s="7" t="s">
        <v>183044</v>
      </c>
    </row>
    <row r="91519" spans="1:2" x14ac:dyDescent="0.25">
      <c r="A91519" s="7" t="s">
        <v>183045</v>
      </c>
      <c r="B91519" s="7" t="s">
        <v>183046</v>
      </c>
    </row>
    <row r="91520" spans="1:2" x14ac:dyDescent="0.25">
      <c r="A91520" s="7" t="s">
        <v>183047</v>
      </c>
      <c r="B91520" s="7" t="s">
        <v>183048</v>
      </c>
    </row>
    <row r="91521" spans="1:2" x14ac:dyDescent="0.25">
      <c r="A91521" s="7" t="s">
        <v>183049</v>
      </c>
      <c r="B91521" s="7" t="s">
        <v>183050</v>
      </c>
    </row>
    <row r="91522" spans="1:2" x14ac:dyDescent="0.25">
      <c r="A91522" s="7" t="s">
        <v>183051</v>
      </c>
      <c r="B91522" s="7" t="s">
        <v>183052</v>
      </c>
    </row>
    <row r="91523" spans="1:2" x14ac:dyDescent="0.25">
      <c r="A91523" s="7" t="s">
        <v>183053</v>
      </c>
      <c r="B91523" s="7" t="s">
        <v>183054</v>
      </c>
    </row>
    <row r="91524" spans="1:2" x14ac:dyDescent="0.25">
      <c r="A91524" s="7" t="s">
        <v>183055</v>
      </c>
      <c r="B91524" s="7" t="s">
        <v>183056</v>
      </c>
    </row>
    <row r="91525" spans="1:2" x14ac:dyDescent="0.25">
      <c r="A91525" s="7" t="s">
        <v>183057</v>
      </c>
      <c r="B91525" s="7" t="s">
        <v>183058</v>
      </c>
    </row>
    <row r="91526" spans="1:2" x14ac:dyDescent="0.25">
      <c r="A91526" s="7" t="s">
        <v>183059</v>
      </c>
      <c r="B91526" s="7" t="s">
        <v>183060</v>
      </c>
    </row>
    <row r="91527" spans="1:2" x14ac:dyDescent="0.25">
      <c r="A91527" s="7" t="s">
        <v>183061</v>
      </c>
      <c r="B91527" s="7" t="s">
        <v>183062</v>
      </c>
    </row>
    <row r="91528" spans="1:2" x14ac:dyDescent="0.25">
      <c r="A91528" s="7" t="s">
        <v>183063</v>
      </c>
      <c r="B91528" s="7" t="s">
        <v>183064</v>
      </c>
    </row>
    <row r="91529" spans="1:2" x14ac:dyDescent="0.25">
      <c r="A91529" s="7" t="s">
        <v>183065</v>
      </c>
      <c r="B91529" s="7" t="s">
        <v>183066</v>
      </c>
    </row>
    <row r="91530" spans="1:2" x14ac:dyDescent="0.25">
      <c r="A91530" s="7" t="s">
        <v>183067</v>
      </c>
      <c r="B91530" s="7" t="s">
        <v>183068</v>
      </c>
    </row>
    <row r="91531" spans="1:2" x14ac:dyDescent="0.25">
      <c r="A91531" s="7" t="s">
        <v>183069</v>
      </c>
      <c r="B91531" s="7" t="s">
        <v>183070</v>
      </c>
    </row>
    <row r="91532" spans="1:2" x14ac:dyDescent="0.25">
      <c r="A91532" s="7" t="s">
        <v>183071</v>
      </c>
      <c r="B91532" s="7" t="s">
        <v>183072</v>
      </c>
    </row>
    <row r="91533" spans="1:2" x14ac:dyDescent="0.25">
      <c r="A91533" s="7" t="s">
        <v>183073</v>
      </c>
      <c r="B91533" s="7" t="s">
        <v>183074</v>
      </c>
    </row>
    <row r="91534" spans="1:2" x14ac:dyDescent="0.25">
      <c r="A91534" s="7" t="s">
        <v>183075</v>
      </c>
      <c r="B91534" s="7" t="s">
        <v>183076</v>
      </c>
    </row>
    <row r="91535" spans="1:2" x14ac:dyDescent="0.25">
      <c r="A91535" s="7" t="s">
        <v>183077</v>
      </c>
      <c r="B91535" s="7" t="s">
        <v>183078</v>
      </c>
    </row>
    <row r="91536" spans="1:2" x14ac:dyDescent="0.25">
      <c r="A91536" s="7" t="s">
        <v>183079</v>
      </c>
      <c r="B91536" s="7" t="s">
        <v>183080</v>
      </c>
    </row>
    <row r="91537" spans="1:2" x14ac:dyDescent="0.25">
      <c r="A91537" s="7" t="s">
        <v>183081</v>
      </c>
      <c r="B91537" s="7" t="s">
        <v>183082</v>
      </c>
    </row>
    <row r="91538" spans="1:2" x14ac:dyDescent="0.25">
      <c r="A91538" s="7" t="s">
        <v>183083</v>
      </c>
      <c r="B91538" s="7" t="s">
        <v>183084</v>
      </c>
    </row>
    <row r="91539" spans="1:2" x14ac:dyDescent="0.25">
      <c r="A91539" s="7" t="s">
        <v>183085</v>
      </c>
      <c r="B91539" s="7" t="s">
        <v>183086</v>
      </c>
    </row>
    <row r="91540" spans="1:2" x14ac:dyDescent="0.25">
      <c r="A91540" s="7" t="s">
        <v>183087</v>
      </c>
      <c r="B91540" s="7" t="s">
        <v>183088</v>
      </c>
    </row>
    <row r="91541" spans="1:2" x14ac:dyDescent="0.25">
      <c r="A91541" s="7" t="s">
        <v>183089</v>
      </c>
      <c r="B91541" s="7" t="s">
        <v>183090</v>
      </c>
    </row>
    <row r="91542" spans="1:2" x14ac:dyDescent="0.25">
      <c r="A91542" s="7" t="s">
        <v>183091</v>
      </c>
      <c r="B91542" s="7" t="s">
        <v>183092</v>
      </c>
    </row>
    <row r="91543" spans="1:2" x14ac:dyDescent="0.25">
      <c r="A91543" s="7" t="s">
        <v>183093</v>
      </c>
      <c r="B91543" s="7" t="s">
        <v>183094</v>
      </c>
    </row>
    <row r="91544" spans="1:2" x14ac:dyDescent="0.25">
      <c r="A91544" s="7" t="s">
        <v>183095</v>
      </c>
      <c r="B91544" s="7" t="s">
        <v>183096</v>
      </c>
    </row>
    <row r="91545" spans="1:2" x14ac:dyDescent="0.25">
      <c r="A91545" s="7" t="s">
        <v>183097</v>
      </c>
      <c r="B91545" s="7" t="s">
        <v>183098</v>
      </c>
    </row>
    <row r="91546" spans="1:2" x14ac:dyDescent="0.25">
      <c r="A91546" s="7" t="s">
        <v>183099</v>
      </c>
      <c r="B91546" s="7" t="s">
        <v>183100</v>
      </c>
    </row>
    <row r="91547" spans="1:2" x14ac:dyDescent="0.25">
      <c r="A91547" s="7" t="s">
        <v>183101</v>
      </c>
      <c r="B91547" s="7" t="s">
        <v>183102</v>
      </c>
    </row>
    <row r="91548" spans="1:2" x14ac:dyDescent="0.25">
      <c r="A91548" s="7" t="s">
        <v>183103</v>
      </c>
      <c r="B91548" s="7" t="s">
        <v>183104</v>
      </c>
    </row>
    <row r="91549" spans="1:2" x14ac:dyDescent="0.25">
      <c r="A91549" s="7" t="s">
        <v>183105</v>
      </c>
      <c r="B91549" s="7" t="s">
        <v>183106</v>
      </c>
    </row>
    <row r="91550" spans="1:2" x14ac:dyDescent="0.25">
      <c r="A91550" s="7" t="s">
        <v>183107</v>
      </c>
      <c r="B91550" s="7" t="s">
        <v>183108</v>
      </c>
    </row>
    <row r="91551" spans="1:2" x14ac:dyDescent="0.25">
      <c r="A91551" s="7" t="s">
        <v>183109</v>
      </c>
      <c r="B91551" s="7" t="s">
        <v>183110</v>
      </c>
    </row>
    <row r="91552" spans="1:2" x14ac:dyDescent="0.25">
      <c r="A91552" s="7" t="s">
        <v>316</v>
      </c>
      <c r="B91552" s="7" t="s">
        <v>317</v>
      </c>
    </row>
    <row r="91553" spans="1:2" x14ac:dyDescent="0.25">
      <c r="A91553" s="7" t="s">
        <v>183111</v>
      </c>
      <c r="B91553" s="7" t="s">
        <v>183112</v>
      </c>
    </row>
    <row r="91554" spans="1:2" x14ac:dyDescent="0.25">
      <c r="A91554" s="7" t="s">
        <v>183113</v>
      </c>
      <c r="B91554" s="7" t="s">
        <v>183114</v>
      </c>
    </row>
    <row r="91555" spans="1:2" x14ac:dyDescent="0.25">
      <c r="A91555" s="7" t="s">
        <v>183115</v>
      </c>
      <c r="B91555" s="7" t="s">
        <v>183116</v>
      </c>
    </row>
    <row r="91556" spans="1:2" x14ac:dyDescent="0.25">
      <c r="A91556" s="7" t="s">
        <v>183117</v>
      </c>
      <c r="B91556" s="7" t="s">
        <v>183118</v>
      </c>
    </row>
    <row r="91557" spans="1:2" x14ac:dyDescent="0.25">
      <c r="A91557" s="7" t="s">
        <v>183119</v>
      </c>
      <c r="B91557" s="7" t="s">
        <v>183120</v>
      </c>
    </row>
    <row r="91558" spans="1:2" x14ac:dyDescent="0.25">
      <c r="A91558" s="7" t="s">
        <v>183121</v>
      </c>
      <c r="B91558" s="7" t="s">
        <v>183122</v>
      </c>
    </row>
    <row r="91559" spans="1:2" x14ac:dyDescent="0.25">
      <c r="A91559" s="7" t="s">
        <v>183123</v>
      </c>
      <c r="B91559" s="7" t="s">
        <v>183124</v>
      </c>
    </row>
    <row r="91560" spans="1:2" x14ac:dyDescent="0.25">
      <c r="A91560" s="7" t="s">
        <v>183125</v>
      </c>
      <c r="B91560" s="7" t="s">
        <v>183126</v>
      </c>
    </row>
    <row r="91561" spans="1:2" x14ac:dyDescent="0.25">
      <c r="A91561" s="7" t="s">
        <v>183127</v>
      </c>
      <c r="B91561" s="7" t="s">
        <v>183128</v>
      </c>
    </row>
    <row r="91562" spans="1:2" x14ac:dyDescent="0.25">
      <c r="A91562" s="7" t="s">
        <v>183129</v>
      </c>
      <c r="B91562" s="7" t="s">
        <v>183130</v>
      </c>
    </row>
    <row r="91563" spans="1:2" x14ac:dyDescent="0.25">
      <c r="A91563" s="7" t="s">
        <v>183131</v>
      </c>
      <c r="B91563" s="7" t="s">
        <v>183132</v>
      </c>
    </row>
    <row r="91564" spans="1:2" x14ac:dyDescent="0.25">
      <c r="A91564" s="7" t="s">
        <v>183133</v>
      </c>
      <c r="B91564" s="7" t="s">
        <v>183134</v>
      </c>
    </row>
    <row r="91565" spans="1:2" x14ac:dyDescent="0.25">
      <c r="A91565" s="7" t="s">
        <v>183135</v>
      </c>
      <c r="B91565" s="7" t="s">
        <v>183136</v>
      </c>
    </row>
    <row r="91566" spans="1:2" x14ac:dyDescent="0.25">
      <c r="A91566" s="7" t="s">
        <v>183137</v>
      </c>
      <c r="B91566" s="7" t="s">
        <v>183138</v>
      </c>
    </row>
    <row r="91567" spans="1:2" x14ac:dyDescent="0.25">
      <c r="A91567" s="7" t="s">
        <v>183139</v>
      </c>
      <c r="B91567" s="7" t="s">
        <v>183140</v>
      </c>
    </row>
    <row r="91568" spans="1:2" x14ac:dyDescent="0.25">
      <c r="A91568" s="7" t="s">
        <v>183141</v>
      </c>
      <c r="B91568" s="7" t="s">
        <v>183142</v>
      </c>
    </row>
    <row r="91569" spans="1:2" x14ac:dyDescent="0.25">
      <c r="A91569" s="7" t="s">
        <v>183143</v>
      </c>
      <c r="B91569" s="7" t="s">
        <v>183144</v>
      </c>
    </row>
    <row r="91570" spans="1:2" x14ac:dyDescent="0.25">
      <c r="A91570" s="7" t="s">
        <v>183145</v>
      </c>
      <c r="B91570" s="7" t="s">
        <v>183146</v>
      </c>
    </row>
    <row r="91571" spans="1:2" x14ac:dyDescent="0.25">
      <c r="A91571" s="7" t="s">
        <v>183147</v>
      </c>
      <c r="B91571" s="7" t="s">
        <v>183148</v>
      </c>
    </row>
    <row r="91572" spans="1:2" x14ac:dyDescent="0.25">
      <c r="A91572" s="7" t="s">
        <v>183149</v>
      </c>
      <c r="B91572" s="7" t="s">
        <v>183150</v>
      </c>
    </row>
    <row r="91573" spans="1:2" x14ac:dyDescent="0.25">
      <c r="A91573" s="7" t="s">
        <v>183151</v>
      </c>
      <c r="B91573" s="7" t="s">
        <v>183152</v>
      </c>
    </row>
    <row r="91574" spans="1:2" x14ac:dyDescent="0.25">
      <c r="A91574" s="7" t="s">
        <v>183153</v>
      </c>
      <c r="B91574" s="7" t="s">
        <v>183154</v>
      </c>
    </row>
    <row r="91575" spans="1:2" x14ac:dyDescent="0.25">
      <c r="A91575" s="7" t="s">
        <v>183155</v>
      </c>
      <c r="B91575" s="7" t="s">
        <v>183156</v>
      </c>
    </row>
    <row r="91576" spans="1:2" x14ac:dyDescent="0.25">
      <c r="A91576" s="7" t="s">
        <v>183157</v>
      </c>
      <c r="B91576" s="7" t="s">
        <v>183158</v>
      </c>
    </row>
    <row r="91577" spans="1:2" x14ac:dyDescent="0.25">
      <c r="A91577" s="7" t="s">
        <v>183159</v>
      </c>
      <c r="B91577" s="7" t="s">
        <v>183160</v>
      </c>
    </row>
    <row r="91578" spans="1:2" x14ac:dyDescent="0.25">
      <c r="A91578" s="7" t="s">
        <v>183161</v>
      </c>
      <c r="B91578" s="7" t="s">
        <v>183162</v>
      </c>
    </row>
    <row r="91579" spans="1:2" x14ac:dyDescent="0.25">
      <c r="A91579" s="7" t="s">
        <v>183163</v>
      </c>
      <c r="B91579" s="7" t="s">
        <v>183164</v>
      </c>
    </row>
    <row r="91580" spans="1:2" x14ac:dyDescent="0.25">
      <c r="A91580" s="7" t="s">
        <v>183165</v>
      </c>
      <c r="B91580" s="7" t="s">
        <v>183166</v>
      </c>
    </row>
    <row r="91581" spans="1:2" x14ac:dyDescent="0.25">
      <c r="A91581" s="7" t="s">
        <v>183167</v>
      </c>
      <c r="B91581" s="7" t="s">
        <v>183168</v>
      </c>
    </row>
    <row r="91582" spans="1:2" x14ac:dyDescent="0.25">
      <c r="A91582" s="7" t="s">
        <v>183169</v>
      </c>
      <c r="B91582" s="7" t="s">
        <v>183170</v>
      </c>
    </row>
    <row r="91583" spans="1:2" x14ac:dyDescent="0.25">
      <c r="A91583" s="7" t="s">
        <v>183171</v>
      </c>
      <c r="B91583" s="7" t="s">
        <v>183172</v>
      </c>
    </row>
    <row r="91584" spans="1:2" x14ac:dyDescent="0.25">
      <c r="A91584" s="7" t="s">
        <v>183173</v>
      </c>
      <c r="B91584" s="7" t="s">
        <v>183174</v>
      </c>
    </row>
    <row r="91585" spans="1:2" x14ac:dyDescent="0.25">
      <c r="A91585" s="7" t="s">
        <v>183175</v>
      </c>
      <c r="B91585" s="7" t="s">
        <v>183176</v>
      </c>
    </row>
    <row r="91586" spans="1:2" x14ac:dyDescent="0.25">
      <c r="A91586" s="7" t="s">
        <v>183177</v>
      </c>
      <c r="B91586" s="7" t="s">
        <v>183178</v>
      </c>
    </row>
    <row r="91587" spans="1:2" x14ac:dyDescent="0.25">
      <c r="A91587" s="7" t="s">
        <v>183179</v>
      </c>
      <c r="B91587" s="7" t="s">
        <v>183180</v>
      </c>
    </row>
    <row r="91588" spans="1:2" x14ac:dyDescent="0.25">
      <c r="A91588" s="7" t="s">
        <v>183181</v>
      </c>
      <c r="B91588" s="7" t="s">
        <v>183182</v>
      </c>
    </row>
    <row r="91589" spans="1:2" x14ac:dyDescent="0.25">
      <c r="A91589" s="7" t="s">
        <v>183183</v>
      </c>
      <c r="B91589" s="7" t="s">
        <v>183184</v>
      </c>
    </row>
    <row r="91590" spans="1:2" x14ac:dyDescent="0.25">
      <c r="A91590" s="7" t="s">
        <v>183185</v>
      </c>
      <c r="B91590" s="7" t="s">
        <v>183186</v>
      </c>
    </row>
    <row r="91591" spans="1:2" x14ac:dyDescent="0.25">
      <c r="A91591" s="7" t="s">
        <v>183187</v>
      </c>
      <c r="B91591" s="7" t="s">
        <v>183188</v>
      </c>
    </row>
    <row r="91592" spans="1:2" x14ac:dyDescent="0.25">
      <c r="A91592" s="7" t="s">
        <v>183189</v>
      </c>
      <c r="B91592" s="7" t="s">
        <v>183190</v>
      </c>
    </row>
    <row r="91593" spans="1:2" x14ac:dyDescent="0.25">
      <c r="A91593" s="7" t="s">
        <v>183191</v>
      </c>
      <c r="B91593" s="7" t="s">
        <v>183192</v>
      </c>
    </row>
    <row r="91594" spans="1:2" x14ac:dyDescent="0.25">
      <c r="A91594" s="7" t="s">
        <v>183193</v>
      </c>
      <c r="B91594" s="7" t="s">
        <v>183194</v>
      </c>
    </row>
    <row r="91595" spans="1:2" x14ac:dyDescent="0.25">
      <c r="A91595" s="7" t="s">
        <v>183195</v>
      </c>
      <c r="B91595" s="7" t="s">
        <v>183196</v>
      </c>
    </row>
    <row r="91596" spans="1:2" x14ac:dyDescent="0.25">
      <c r="A91596" s="7" t="s">
        <v>183197</v>
      </c>
      <c r="B91596" s="7" t="s">
        <v>183198</v>
      </c>
    </row>
    <row r="91597" spans="1:2" x14ac:dyDescent="0.25">
      <c r="A91597" s="7" t="s">
        <v>183199</v>
      </c>
      <c r="B91597" s="7" t="s">
        <v>183200</v>
      </c>
    </row>
    <row r="91598" spans="1:2" x14ac:dyDescent="0.25">
      <c r="A91598" s="7" t="s">
        <v>183201</v>
      </c>
      <c r="B91598" s="7" t="s">
        <v>183202</v>
      </c>
    </row>
    <row r="91599" spans="1:2" x14ac:dyDescent="0.25">
      <c r="A91599" s="7" t="s">
        <v>183203</v>
      </c>
      <c r="B91599" s="7" t="s">
        <v>183204</v>
      </c>
    </row>
    <row r="91600" spans="1:2" x14ac:dyDescent="0.25">
      <c r="A91600" s="7" t="s">
        <v>183205</v>
      </c>
      <c r="B91600" s="7" t="s">
        <v>183206</v>
      </c>
    </row>
    <row r="91601" spans="1:2" x14ac:dyDescent="0.25">
      <c r="A91601" s="7" t="s">
        <v>183207</v>
      </c>
      <c r="B91601" s="7" t="s">
        <v>183208</v>
      </c>
    </row>
    <row r="91602" spans="1:2" x14ac:dyDescent="0.25">
      <c r="A91602" s="7" t="s">
        <v>183209</v>
      </c>
      <c r="B91602" s="7" t="s">
        <v>183210</v>
      </c>
    </row>
    <row r="91603" spans="1:2" x14ac:dyDescent="0.25">
      <c r="A91603" s="7" t="s">
        <v>183211</v>
      </c>
      <c r="B91603" s="7" t="s">
        <v>183212</v>
      </c>
    </row>
    <row r="91604" spans="1:2" x14ac:dyDescent="0.25">
      <c r="A91604" s="7" t="s">
        <v>393</v>
      </c>
      <c r="B91604" s="7" t="s">
        <v>394</v>
      </c>
    </row>
    <row r="91605" spans="1:2" x14ac:dyDescent="0.25">
      <c r="A91605" s="7" t="s">
        <v>183213</v>
      </c>
      <c r="B91605" s="7" t="s">
        <v>183214</v>
      </c>
    </row>
    <row r="91606" spans="1:2" x14ac:dyDescent="0.25">
      <c r="A91606" s="7" t="s">
        <v>183215</v>
      </c>
      <c r="B91606" s="7" t="s">
        <v>183216</v>
      </c>
    </row>
    <row r="91607" spans="1:2" x14ac:dyDescent="0.25">
      <c r="A91607" s="7" t="s">
        <v>183217</v>
      </c>
      <c r="B91607" s="7" t="s">
        <v>183218</v>
      </c>
    </row>
    <row r="91608" spans="1:2" x14ac:dyDescent="0.25">
      <c r="A91608" s="7" t="s">
        <v>183219</v>
      </c>
      <c r="B91608" s="7" t="s">
        <v>183220</v>
      </c>
    </row>
    <row r="91609" spans="1:2" x14ac:dyDescent="0.25">
      <c r="A91609" s="7" t="s">
        <v>183221</v>
      </c>
      <c r="B91609" s="7" t="s">
        <v>183222</v>
      </c>
    </row>
    <row r="91610" spans="1:2" x14ac:dyDescent="0.25">
      <c r="A91610" s="7" t="s">
        <v>183223</v>
      </c>
      <c r="B91610" s="7" t="s">
        <v>183224</v>
      </c>
    </row>
    <row r="91611" spans="1:2" x14ac:dyDescent="0.25">
      <c r="A91611" s="7" t="s">
        <v>183225</v>
      </c>
      <c r="B91611" s="7" t="s">
        <v>183226</v>
      </c>
    </row>
    <row r="91612" spans="1:2" x14ac:dyDescent="0.25">
      <c r="A91612" s="7" t="s">
        <v>183227</v>
      </c>
      <c r="B91612" s="7" t="s">
        <v>183228</v>
      </c>
    </row>
    <row r="91613" spans="1:2" x14ac:dyDescent="0.25">
      <c r="A91613" s="7" t="s">
        <v>183229</v>
      </c>
      <c r="B91613" s="7" t="s">
        <v>183230</v>
      </c>
    </row>
    <row r="91614" spans="1:2" x14ac:dyDescent="0.25">
      <c r="A91614" s="7" t="s">
        <v>183231</v>
      </c>
      <c r="B91614" s="7" t="s">
        <v>183232</v>
      </c>
    </row>
    <row r="91615" spans="1:2" x14ac:dyDescent="0.25">
      <c r="A91615" s="7" t="s">
        <v>183233</v>
      </c>
      <c r="B91615" s="7" t="s">
        <v>183234</v>
      </c>
    </row>
    <row r="91616" spans="1:2" x14ac:dyDescent="0.25">
      <c r="A91616" s="7" t="s">
        <v>183235</v>
      </c>
      <c r="B91616" s="7" t="s">
        <v>183236</v>
      </c>
    </row>
    <row r="91617" spans="1:2" x14ac:dyDescent="0.25">
      <c r="A91617" s="7" t="s">
        <v>183237</v>
      </c>
      <c r="B91617" s="7" t="s">
        <v>183238</v>
      </c>
    </row>
    <row r="91618" spans="1:2" x14ac:dyDescent="0.25">
      <c r="A91618" s="7" t="s">
        <v>183239</v>
      </c>
      <c r="B91618" s="7" t="s">
        <v>183240</v>
      </c>
    </row>
    <row r="91619" spans="1:2" x14ac:dyDescent="0.25">
      <c r="A91619" s="7" t="s">
        <v>183241</v>
      </c>
      <c r="B91619" s="7" t="s">
        <v>183242</v>
      </c>
    </row>
    <row r="91620" spans="1:2" x14ac:dyDescent="0.25">
      <c r="A91620" s="7" t="s">
        <v>183243</v>
      </c>
      <c r="B91620" s="7" t="s">
        <v>183244</v>
      </c>
    </row>
    <row r="91621" spans="1:2" x14ac:dyDescent="0.25">
      <c r="A91621" s="7" t="s">
        <v>183245</v>
      </c>
      <c r="B91621" s="7" t="s">
        <v>183246</v>
      </c>
    </row>
    <row r="91622" spans="1:2" x14ac:dyDescent="0.25">
      <c r="A91622" s="7" t="s">
        <v>183247</v>
      </c>
      <c r="B91622" s="7" t="s">
        <v>183248</v>
      </c>
    </row>
    <row r="91623" spans="1:2" x14ac:dyDescent="0.25">
      <c r="A91623" s="7" t="s">
        <v>183249</v>
      </c>
      <c r="B91623" s="7" t="s">
        <v>183250</v>
      </c>
    </row>
    <row r="91624" spans="1:2" x14ac:dyDescent="0.25">
      <c r="A91624" s="7" t="s">
        <v>183251</v>
      </c>
      <c r="B91624" s="7" t="s">
        <v>183252</v>
      </c>
    </row>
    <row r="91625" spans="1:2" x14ac:dyDescent="0.25">
      <c r="A91625" s="7" t="s">
        <v>183253</v>
      </c>
      <c r="B91625" s="7" t="s">
        <v>183254</v>
      </c>
    </row>
    <row r="91626" spans="1:2" x14ac:dyDescent="0.25">
      <c r="A91626" s="7" t="s">
        <v>183255</v>
      </c>
      <c r="B91626" s="7" t="s">
        <v>183256</v>
      </c>
    </row>
    <row r="91627" spans="1:2" x14ac:dyDescent="0.25">
      <c r="A91627" s="7" t="s">
        <v>183257</v>
      </c>
      <c r="B91627" s="7" t="s">
        <v>183258</v>
      </c>
    </row>
    <row r="91628" spans="1:2" x14ac:dyDescent="0.25">
      <c r="A91628" s="7" t="s">
        <v>183259</v>
      </c>
      <c r="B91628" s="7" t="s">
        <v>183260</v>
      </c>
    </row>
    <row r="91629" spans="1:2" x14ac:dyDescent="0.25">
      <c r="A91629" s="7" t="s">
        <v>183261</v>
      </c>
      <c r="B91629" s="7" t="s">
        <v>183262</v>
      </c>
    </row>
    <row r="91630" spans="1:2" x14ac:dyDescent="0.25">
      <c r="A91630" s="7" t="s">
        <v>183263</v>
      </c>
      <c r="B91630" s="7" t="s">
        <v>183264</v>
      </c>
    </row>
    <row r="91631" spans="1:2" x14ac:dyDescent="0.25">
      <c r="A91631" s="7" t="s">
        <v>183265</v>
      </c>
      <c r="B91631" s="7" t="s">
        <v>183266</v>
      </c>
    </row>
    <row r="91632" spans="1:2" x14ac:dyDescent="0.25">
      <c r="A91632" s="7" t="s">
        <v>183267</v>
      </c>
      <c r="B91632" s="7" t="s">
        <v>183268</v>
      </c>
    </row>
    <row r="91633" spans="1:2" x14ac:dyDescent="0.25">
      <c r="A91633" s="7" t="s">
        <v>183269</v>
      </c>
      <c r="B91633" s="7" t="s">
        <v>183270</v>
      </c>
    </row>
    <row r="91634" spans="1:2" x14ac:dyDescent="0.25">
      <c r="A91634" s="7" t="s">
        <v>183271</v>
      </c>
      <c r="B91634" s="7" t="s">
        <v>183272</v>
      </c>
    </row>
    <row r="91635" spans="1:2" x14ac:dyDescent="0.25">
      <c r="A91635" s="7" t="s">
        <v>183273</v>
      </c>
      <c r="B91635" s="7" t="s">
        <v>183274</v>
      </c>
    </row>
    <row r="91636" spans="1:2" x14ac:dyDescent="0.25">
      <c r="A91636" s="7" t="s">
        <v>183275</v>
      </c>
      <c r="B91636" s="7" t="s">
        <v>183276</v>
      </c>
    </row>
    <row r="91637" spans="1:2" x14ac:dyDescent="0.25">
      <c r="A91637" s="7" t="s">
        <v>183277</v>
      </c>
      <c r="B91637" s="7" t="s">
        <v>183278</v>
      </c>
    </row>
    <row r="91638" spans="1:2" x14ac:dyDescent="0.25">
      <c r="A91638" s="7" t="s">
        <v>183279</v>
      </c>
      <c r="B91638" s="7" t="s">
        <v>183280</v>
      </c>
    </row>
    <row r="91639" spans="1:2" x14ac:dyDescent="0.25">
      <c r="A91639" s="7" t="s">
        <v>183281</v>
      </c>
      <c r="B91639" s="7" t="s">
        <v>183282</v>
      </c>
    </row>
    <row r="91640" spans="1:2" x14ac:dyDescent="0.25">
      <c r="A91640" s="7" t="s">
        <v>183283</v>
      </c>
      <c r="B91640" s="7" t="s">
        <v>183284</v>
      </c>
    </row>
    <row r="91641" spans="1:2" x14ac:dyDescent="0.25">
      <c r="A91641" s="7" t="s">
        <v>183285</v>
      </c>
      <c r="B91641" s="7" t="s">
        <v>183286</v>
      </c>
    </row>
    <row r="91642" spans="1:2" x14ac:dyDescent="0.25">
      <c r="A91642" s="7" t="s">
        <v>183287</v>
      </c>
      <c r="B91642" s="7" t="s">
        <v>183288</v>
      </c>
    </row>
    <row r="91643" spans="1:2" x14ac:dyDescent="0.25">
      <c r="A91643" s="7" t="s">
        <v>183289</v>
      </c>
      <c r="B91643" s="7" t="s">
        <v>183290</v>
      </c>
    </row>
    <row r="91644" spans="1:2" x14ac:dyDescent="0.25">
      <c r="A91644" s="7" t="s">
        <v>183291</v>
      </c>
      <c r="B91644" s="7" t="s">
        <v>183292</v>
      </c>
    </row>
    <row r="91645" spans="1:2" x14ac:dyDescent="0.25">
      <c r="A91645" s="7" t="s">
        <v>183293</v>
      </c>
      <c r="B91645" s="7" t="s">
        <v>183294</v>
      </c>
    </row>
    <row r="91646" spans="1:2" x14ac:dyDescent="0.25">
      <c r="A91646" s="7" t="s">
        <v>183295</v>
      </c>
      <c r="B91646" s="7" t="s">
        <v>183296</v>
      </c>
    </row>
    <row r="91647" spans="1:2" x14ac:dyDescent="0.25">
      <c r="A91647" s="7" t="s">
        <v>183297</v>
      </c>
      <c r="B91647" s="7" t="s">
        <v>183298</v>
      </c>
    </row>
    <row r="91648" spans="1:2" x14ac:dyDescent="0.25">
      <c r="A91648" s="7" t="s">
        <v>183299</v>
      </c>
      <c r="B91648" s="7" t="s">
        <v>183300</v>
      </c>
    </row>
    <row r="91649" spans="1:2" x14ac:dyDescent="0.25">
      <c r="A91649" s="7" t="s">
        <v>183301</v>
      </c>
      <c r="B91649" s="7" t="s">
        <v>183302</v>
      </c>
    </row>
    <row r="91650" spans="1:2" x14ac:dyDescent="0.25">
      <c r="A91650" s="7" t="s">
        <v>183303</v>
      </c>
      <c r="B91650" s="7" t="s">
        <v>183304</v>
      </c>
    </row>
    <row r="91651" spans="1:2" x14ac:dyDescent="0.25">
      <c r="A91651" s="7" t="s">
        <v>183305</v>
      </c>
      <c r="B91651" s="7" t="s">
        <v>183306</v>
      </c>
    </row>
    <row r="91652" spans="1:2" x14ac:dyDescent="0.25">
      <c r="A91652" s="7" t="s">
        <v>183307</v>
      </c>
      <c r="B91652" s="7" t="s">
        <v>183308</v>
      </c>
    </row>
    <row r="91653" spans="1:2" x14ac:dyDescent="0.25">
      <c r="A91653" s="7" t="s">
        <v>183309</v>
      </c>
      <c r="B91653" s="7" t="s">
        <v>183310</v>
      </c>
    </row>
    <row r="91654" spans="1:2" x14ac:dyDescent="0.25">
      <c r="A91654" s="7" t="s">
        <v>183311</v>
      </c>
      <c r="B91654" s="7" t="s">
        <v>183312</v>
      </c>
    </row>
    <row r="91655" spans="1:2" x14ac:dyDescent="0.25">
      <c r="A91655" s="7" t="s">
        <v>183313</v>
      </c>
      <c r="B91655" s="7" t="s">
        <v>183314</v>
      </c>
    </row>
    <row r="91656" spans="1:2" x14ac:dyDescent="0.25">
      <c r="A91656" s="7" t="s">
        <v>183315</v>
      </c>
      <c r="B91656" s="7" t="s">
        <v>183316</v>
      </c>
    </row>
    <row r="91657" spans="1:2" x14ac:dyDescent="0.25">
      <c r="A91657" s="7" t="s">
        <v>183317</v>
      </c>
      <c r="B91657" s="7" t="s">
        <v>183318</v>
      </c>
    </row>
    <row r="91658" spans="1:2" x14ac:dyDescent="0.25">
      <c r="A91658" s="7" t="s">
        <v>183319</v>
      </c>
      <c r="B91658" s="7" t="s">
        <v>183320</v>
      </c>
    </row>
    <row r="91659" spans="1:2" x14ac:dyDescent="0.25">
      <c r="A91659" s="7" t="s">
        <v>183321</v>
      </c>
      <c r="B91659" s="7" t="s">
        <v>183322</v>
      </c>
    </row>
    <row r="91660" spans="1:2" x14ac:dyDescent="0.25">
      <c r="A91660" s="7" t="s">
        <v>183323</v>
      </c>
      <c r="B91660" s="7" t="s">
        <v>183324</v>
      </c>
    </row>
    <row r="91661" spans="1:2" x14ac:dyDescent="0.25">
      <c r="A91661" s="7" t="s">
        <v>183325</v>
      </c>
      <c r="B91661" s="7" t="s">
        <v>183326</v>
      </c>
    </row>
    <row r="91662" spans="1:2" x14ac:dyDescent="0.25">
      <c r="A91662" s="7" t="s">
        <v>183327</v>
      </c>
      <c r="B91662" s="7" t="s">
        <v>183328</v>
      </c>
    </row>
    <row r="91663" spans="1:2" x14ac:dyDescent="0.25">
      <c r="A91663" s="7" t="s">
        <v>183329</v>
      </c>
      <c r="B91663" s="7" t="s">
        <v>183330</v>
      </c>
    </row>
    <row r="91664" spans="1:2" x14ac:dyDescent="0.25">
      <c r="A91664" s="7" t="s">
        <v>183331</v>
      </c>
      <c r="B91664" s="7" t="s">
        <v>183332</v>
      </c>
    </row>
    <row r="91665" spans="1:2" x14ac:dyDescent="0.25">
      <c r="A91665" s="7" t="s">
        <v>183333</v>
      </c>
      <c r="B91665" s="7" t="s">
        <v>183334</v>
      </c>
    </row>
    <row r="91666" spans="1:2" x14ac:dyDescent="0.25">
      <c r="A91666" s="7" t="s">
        <v>183335</v>
      </c>
      <c r="B91666" s="7" t="s">
        <v>183336</v>
      </c>
    </row>
    <row r="91667" spans="1:2" x14ac:dyDescent="0.25">
      <c r="A91667" s="7" t="s">
        <v>183337</v>
      </c>
      <c r="B91667" s="7" t="s">
        <v>183338</v>
      </c>
    </row>
    <row r="91668" spans="1:2" x14ac:dyDescent="0.25">
      <c r="A91668" s="7" t="s">
        <v>183339</v>
      </c>
      <c r="B91668" s="7" t="s">
        <v>183340</v>
      </c>
    </row>
    <row r="91669" spans="1:2" x14ac:dyDescent="0.25">
      <c r="A91669" s="7" t="s">
        <v>183341</v>
      </c>
      <c r="B91669" s="7" t="s">
        <v>183342</v>
      </c>
    </row>
    <row r="91670" spans="1:2" x14ac:dyDescent="0.25">
      <c r="A91670" s="7" t="s">
        <v>183343</v>
      </c>
      <c r="B91670" s="7" t="s">
        <v>183344</v>
      </c>
    </row>
    <row r="91671" spans="1:2" x14ac:dyDescent="0.25">
      <c r="A91671" s="7" t="s">
        <v>183345</v>
      </c>
      <c r="B91671" s="7" t="s">
        <v>183346</v>
      </c>
    </row>
    <row r="91672" spans="1:2" x14ac:dyDescent="0.25">
      <c r="A91672" s="7" t="s">
        <v>183347</v>
      </c>
      <c r="B91672" s="7" t="s">
        <v>183348</v>
      </c>
    </row>
    <row r="91673" spans="1:2" x14ac:dyDescent="0.25">
      <c r="A91673" s="7" t="s">
        <v>183349</v>
      </c>
      <c r="B91673" s="7" t="s">
        <v>183350</v>
      </c>
    </row>
    <row r="91674" spans="1:2" x14ac:dyDescent="0.25">
      <c r="A91674" s="7" t="s">
        <v>183351</v>
      </c>
      <c r="B91674" s="7" t="s">
        <v>183352</v>
      </c>
    </row>
    <row r="91675" spans="1:2" x14ac:dyDescent="0.25">
      <c r="A91675" s="7" t="s">
        <v>183353</v>
      </c>
      <c r="B91675" s="7" t="s">
        <v>183354</v>
      </c>
    </row>
    <row r="91676" spans="1:2" x14ac:dyDescent="0.25">
      <c r="A91676" s="7" t="s">
        <v>183355</v>
      </c>
      <c r="B91676" s="7" t="s">
        <v>183356</v>
      </c>
    </row>
    <row r="91677" spans="1:2" x14ac:dyDescent="0.25">
      <c r="A91677" s="7" t="s">
        <v>183357</v>
      </c>
      <c r="B91677" s="7" t="s">
        <v>183358</v>
      </c>
    </row>
    <row r="91678" spans="1:2" x14ac:dyDescent="0.25">
      <c r="A91678" s="7" t="s">
        <v>183359</v>
      </c>
      <c r="B91678" s="7" t="s">
        <v>183360</v>
      </c>
    </row>
    <row r="91679" spans="1:2" x14ac:dyDescent="0.25">
      <c r="A91679" s="7" t="s">
        <v>183361</v>
      </c>
      <c r="B91679" s="7" t="s">
        <v>183362</v>
      </c>
    </row>
    <row r="91680" spans="1:2" x14ac:dyDescent="0.25">
      <c r="A91680" s="7" t="s">
        <v>183363</v>
      </c>
      <c r="B91680" s="7" t="s">
        <v>183364</v>
      </c>
    </row>
    <row r="91681" spans="1:2" x14ac:dyDescent="0.25">
      <c r="A91681" s="7" t="s">
        <v>183365</v>
      </c>
      <c r="B91681" s="7" t="s">
        <v>183366</v>
      </c>
    </row>
    <row r="91682" spans="1:2" x14ac:dyDescent="0.25">
      <c r="A91682" s="7" t="s">
        <v>183367</v>
      </c>
      <c r="B91682" s="7" t="s">
        <v>183368</v>
      </c>
    </row>
    <row r="91683" spans="1:2" x14ac:dyDescent="0.25">
      <c r="A91683" s="7" t="s">
        <v>183369</v>
      </c>
      <c r="B91683" s="7" t="s">
        <v>183370</v>
      </c>
    </row>
    <row r="91684" spans="1:2" x14ac:dyDescent="0.25">
      <c r="A91684" s="7" t="s">
        <v>183371</v>
      </c>
      <c r="B91684" s="7" t="s">
        <v>183372</v>
      </c>
    </row>
    <row r="91685" spans="1:2" x14ac:dyDescent="0.25">
      <c r="A91685" s="7" t="s">
        <v>183373</v>
      </c>
      <c r="B91685" s="7" t="s">
        <v>183374</v>
      </c>
    </row>
    <row r="91686" spans="1:2" x14ac:dyDescent="0.25">
      <c r="A91686" s="7" t="s">
        <v>183375</v>
      </c>
      <c r="B91686" s="7" t="s">
        <v>183376</v>
      </c>
    </row>
    <row r="91687" spans="1:2" x14ac:dyDescent="0.25">
      <c r="A91687" s="7" t="s">
        <v>183377</v>
      </c>
      <c r="B91687" s="7" t="s">
        <v>183378</v>
      </c>
    </row>
    <row r="91688" spans="1:2" x14ac:dyDescent="0.25">
      <c r="A91688" s="7" t="s">
        <v>183379</v>
      </c>
      <c r="B91688" s="7" t="s">
        <v>183380</v>
      </c>
    </row>
    <row r="91689" spans="1:2" x14ac:dyDescent="0.25">
      <c r="A91689" s="7" t="s">
        <v>183381</v>
      </c>
      <c r="B91689" s="7" t="s">
        <v>183382</v>
      </c>
    </row>
    <row r="91690" spans="1:2" x14ac:dyDescent="0.25">
      <c r="A91690" s="7" t="s">
        <v>183383</v>
      </c>
      <c r="B91690" s="7" t="s">
        <v>183384</v>
      </c>
    </row>
    <row r="91691" spans="1:2" x14ac:dyDescent="0.25">
      <c r="A91691" s="7" t="s">
        <v>183385</v>
      </c>
      <c r="B91691" s="7" t="s">
        <v>183386</v>
      </c>
    </row>
    <row r="91692" spans="1:2" x14ac:dyDescent="0.25">
      <c r="A91692" s="7" t="s">
        <v>183387</v>
      </c>
      <c r="B91692" s="7" t="s">
        <v>183388</v>
      </c>
    </row>
    <row r="91693" spans="1:2" x14ac:dyDescent="0.25">
      <c r="A91693" s="7" t="s">
        <v>183389</v>
      </c>
      <c r="B91693" s="7" t="s">
        <v>183390</v>
      </c>
    </row>
    <row r="91694" spans="1:2" x14ac:dyDescent="0.25">
      <c r="A91694" s="7" t="s">
        <v>183391</v>
      </c>
      <c r="B91694" s="7" t="s">
        <v>183392</v>
      </c>
    </row>
    <row r="91695" spans="1:2" x14ac:dyDescent="0.25">
      <c r="A91695" s="7" t="s">
        <v>183393</v>
      </c>
      <c r="B91695" s="7" t="s">
        <v>183394</v>
      </c>
    </row>
    <row r="91696" spans="1:2" x14ac:dyDescent="0.25">
      <c r="A91696" s="7" t="s">
        <v>183395</v>
      </c>
      <c r="B91696" s="7" t="s">
        <v>183396</v>
      </c>
    </row>
    <row r="91697" spans="1:2" x14ac:dyDescent="0.25">
      <c r="A91697" s="7" t="s">
        <v>183397</v>
      </c>
      <c r="B91697" s="7" t="s">
        <v>183398</v>
      </c>
    </row>
    <row r="91698" spans="1:2" x14ac:dyDescent="0.25">
      <c r="A91698" s="7" t="s">
        <v>183399</v>
      </c>
      <c r="B91698" s="7" t="s">
        <v>183400</v>
      </c>
    </row>
    <row r="91699" spans="1:2" x14ac:dyDescent="0.25">
      <c r="A91699" s="7" t="s">
        <v>183401</v>
      </c>
      <c r="B91699" s="7" t="s">
        <v>183402</v>
      </c>
    </row>
    <row r="91700" spans="1:2" x14ac:dyDescent="0.25">
      <c r="A91700" s="7" t="s">
        <v>183403</v>
      </c>
      <c r="B91700" s="7" t="s">
        <v>183404</v>
      </c>
    </row>
    <row r="91701" spans="1:2" x14ac:dyDescent="0.25">
      <c r="A91701" s="7" t="s">
        <v>183405</v>
      </c>
      <c r="B91701" s="7" t="s">
        <v>183406</v>
      </c>
    </row>
    <row r="91702" spans="1:2" x14ac:dyDescent="0.25">
      <c r="A91702" s="7" t="s">
        <v>183407</v>
      </c>
      <c r="B91702" s="7" t="s">
        <v>183408</v>
      </c>
    </row>
    <row r="91703" spans="1:2" x14ac:dyDescent="0.25">
      <c r="A91703" s="7" t="s">
        <v>183409</v>
      </c>
      <c r="B91703" s="7" t="s">
        <v>183410</v>
      </c>
    </row>
    <row r="91704" spans="1:2" x14ac:dyDescent="0.25">
      <c r="A91704" s="7" t="s">
        <v>183411</v>
      </c>
      <c r="B91704" s="7" t="s">
        <v>183412</v>
      </c>
    </row>
    <row r="91705" spans="1:2" x14ac:dyDescent="0.25">
      <c r="A91705" s="7" t="s">
        <v>183413</v>
      </c>
      <c r="B91705" s="7" t="s">
        <v>183414</v>
      </c>
    </row>
    <row r="91706" spans="1:2" x14ac:dyDescent="0.25">
      <c r="A91706" s="7" t="s">
        <v>183415</v>
      </c>
      <c r="B91706" s="7" t="s">
        <v>183416</v>
      </c>
    </row>
    <row r="91707" spans="1:2" x14ac:dyDescent="0.25">
      <c r="A91707" s="7" t="s">
        <v>183417</v>
      </c>
      <c r="B91707" s="7" t="s">
        <v>183418</v>
      </c>
    </row>
    <row r="91708" spans="1:2" x14ac:dyDescent="0.25">
      <c r="A91708" s="7" t="s">
        <v>183419</v>
      </c>
      <c r="B91708" s="7" t="s">
        <v>183420</v>
      </c>
    </row>
    <row r="91709" spans="1:2" x14ac:dyDescent="0.25">
      <c r="A91709" s="7" t="s">
        <v>183421</v>
      </c>
      <c r="B91709" s="7" t="s">
        <v>183422</v>
      </c>
    </row>
    <row r="91710" spans="1:2" x14ac:dyDescent="0.25">
      <c r="A91710" s="7" t="s">
        <v>183423</v>
      </c>
      <c r="B91710" s="7" t="s">
        <v>183424</v>
      </c>
    </row>
    <row r="91711" spans="1:2" x14ac:dyDescent="0.25">
      <c r="A91711" s="7" t="s">
        <v>183425</v>
      </c>
      <c r="B91711" s="7" t="s">
        <v>183426</v>
      </c>
    </row>
    <row r="91712" spans="1:2" x14ac:dyDescent="0.25">
      <c r="A91712" s="7" t="s">
        <v>183427</v>
      </c>
      <c r="B91712" s="7" t="s">
        <v>183428</v>
      </c>
    </row>
    <row r="91713" spans="1:2" x14ac:dyDescent="0.25">
      <c r="A91713" s="7" t="s">
        <v>183429</v>
      </c>
      <c r="B91713" s="7" t="s">
        <v>183430</v>
      </c>
    </row>
    <row r="91714" spans="1:2" x14ac:dyDescent="0.25">
      <c r="A91714" s="7" t="s">
        <v>183431</v>
      </c>
      <c r="B91714" s="7" t="s">
        <v>183432</v>
      </c>
    </row>
    <row r="91715" spans="1:2" x14ac:dyDescent="0.25">
      <c r="A91715" s="7" t="s">
        <v>183433</v>
      </c>
      <c r="B91715" s="7" t="s">
        <v>183434</v>
      </c>
    </row>
    <row r="91716" spans="1:2" x14ac:dyDescent="0.25">
      <c r="A91716" s="7" t="s">
        <v>183435</v>
      </c>
      <c r="B91716" s="7" t="s">
        <v>183436</v>
      </c>
    </row>
    <row r="91717" spans="1:2" x14ac:dyDescent="0.25">
      <c r="A91717" s="7" t="s">
        <v>183437</v>
      </c>
      <c r="B91717" s="7" t="s">
        <v>183438</v>
      </c>
    </row>
    <row r="91718" spans="1:2" x14ac:dyDescent="0.25">
      <c r="A91718" s="7" t="s">
        <v>183439</v>
      </c>
      <c r="B91718" s="7" t="s">
        <v>183440</v>
      </c>
    </row>
    <row r="91719" spans="1:2" x14ac:dyDescent="0.25">
      <c r="A91719" s="7" t="s">
        <v>183441</v>
      </c>
      <c r="B91719" s="7" t="s">
        <v>183442</v>
      </c>
    </row>
    <row r="91720" spans="1:2" x14ac:dyDescent="0.25">
      <c r="A91720" s="7" t="s">
        <v>183443</v>
      </c>
      <c r="B91720" s="7" t="s">
        <v>183444</v>
      </c>
    </row>
    <row r="91721" spans="1:2" x14ac:dyDescent="0.25">
      <c r="A91721" s="7" t="s">
        <v>183445</v>
      </c>
      <c r="B91721" s="7" t="s">
        <v>183446</v>
      </c>
    </row>
    <row r="91722" spans="1:2" x14ac:dyDescent="0.25">
      <c r="A91722" s="7" t="s">
        <v>183447</v>
      </c>
      <c r="B91722" s="7" t="s">
        <v>183448</v>
      </c>
    </row>
    <row r="91723" spans="1:2" x14ac:dyDescent="0.25">
      <c r="A91723" s="7" t="s">
        <v>183449</v>
      </c>
      <c r="B91723" s="7" t="s">
        <v>183450</v>
      </c>
    </row>
    <row r="91724" spans="1:2" x14ac:dyDescent="0.25">
      <c r="A91724" s="7" t="s">
        <v>183451</v>
      </c>
      <c r="B91724" s="7" t="s">
        <v>183452</v>
      </c>
    </row>
    <row r="91725" spans="1:2" x14ac:dyDescent="0.25">
      <c r="A91725" s="7" t="s">
        <v>183453</v>
      </c>
      <c r="B91725" s="7" t="s">
        <v>183454</v>
      </c>
    </row>
    <row r="91726" spans="1:2" x14ac:dyDescent="0.25">
      <c r="A91726" s="7" t="s">
        <v>183455</v>
      </c>
      <c r="B91726" s="7" t="s">
        <v>183456</v>
      </c>
    </row>
    <row r="91727" spans="1:2" x14ac:dyDescent="0.25">
      <c r="A91727" s="7" t="s">
        <v>183457</v>
      </c>
      <c r="B91727" s="7" t="s">
        <v>183458</v>
      </c>
    </row>
    <row r="91728" spans="1:2" x14ac:dyDescent="0.25">
      <c r="A91728" s="7" t="s">
        <v>183459</v>
      </c>
      <c r="B91728" s="7" t="s">
        <v>183460</v>
      </c>
    </row>
    <row r="91729" spans="1:2" x14ac:dyDescent="0.25">
      <c r="A91729" s="7" t="s">
        <v>183461</v>
      </c>
      <c r="B91729" s="7" t="s">
        <v>183462</v>
      </c>
    </row>
    <row r="91730" spans="1:2" x14ac:dyDescent="0.25">
      <c r="A91730" s="7" t="s">
        <v>183463</v>
      </c>
      <c r="B91730" s="7" t="s">
        <v>183464</v>
      </c>
    </row>
    <row r="91731" spans="1:2" x14ac:dyDescent="0.25">
      <c r="A91731" s="7" t="s">
        <v>183465</v>
      </c>
      <c r="B91731" s="7" t="s">
        <v>183466</v>
      </c>
    </row>
    <row r="91732" spans="1:2" x14ac:dyDescent="0.25">
      <c r="A91732" s="7" t="s">
        <v>183467</v>
      </c>
      <c r="B91732" s="7" t="s">
        <v>183468</v>
      </c>
    </row>
    <row r="91733" spans="1:2" x14ac:dyDescent="0.25">
      <c r="A91733" s="7" t="s">
        <v>183469</v>
      </c>
      <c r="B91733" s="7" t="s">
        <v>183470</v>
      </c>
    </row>
    <row r="91734" spans="1:2" x14ac:dyDescent="0.25">
      <c r="A91734" s="7" t="s">
        <v>183471</v>
      </c>
      <c r="B91734" s="7" t="s">
        <v>183472</v>
      </c>
    </row>
    <row r="91735" spans="1:2" x14ac:dyDescent="0.25">
      <c r="A91735" s="7" t="s">
        <v>183473</v>
      </c>
      <c r="B91735" s="7" t="s">
        <v>183474</v>
      </c>
    </row>
    <row r="91736" spans="1:2" x14ac:dyDescent="0.25">
      <c r="A91736" s="7" t="s">
        <v>183475</v>
      </c>
      <c r="B91736" s="7" t="s">
        <v>183476</v>
      </c>
    </row>
    <row r="91737" spans="1:2" x14ac:dyDescent="0.25">
      <c r="A91737" s="7" t="s">
        <v>183477</v>
      </c>
      <c r="B91737" s="7" t="s">
        <v>183478</v>
      </c>
    </row>
    <row r="91738" spans="1:2" x14ac:dyDescent="0.25">
      <c r="A91738" s="7" t="s">
        <v>183479</v>
      </c>
      <c r="B91738" s="7" t="s">
        <v>183480</v>
      </c>
    </row>
    <row r="91739" spans="1:2" x14ac:dyDescent="0.25">
      <c r="A91739" s="7" t="s">
        <v>183481</v>
      </c>
      <c r="B91739" s="7" t="s">
        <v>183482</v>
      </c>
    </row>
    <row r="91740" spans="1:2" x14ac:dyDescent="0.25">
      <c r="A91740" s="7" t="s">
        <v>183483</v>
      </c>
      <c r="B91740" s="7" t="s">
        <v>183484</v>
      </c>
    </row>
    <row r="91741" spans="1:2" x14ac:dyDescent="0.25">
      <c r="A91741" s="7" t="s">
        <v>183485</v>
      </c>
      <c r="B91741" s="7" t="s">
        <v>183486</v>
      </c>
    </row>
    <row r="91742" spans="1:2" x14ac:dyDescent="0.25">
      <c r="A91742" s="7" t="s">
        <v>183487</v>
      </c>
      <c r="B91742" s="7" t="s">
        <v>183488</v>
      </c>
    </row>
    <row r="91743" spans="1:2" x14ac:dyDescent="0.25">
      <c r="A91743" s="7" t="s">
        <v>183489</v>
      </c>
      <c r="B91743" s="7" t="s">
        <v>183490</v>
      </c>
    </row>
    <row r="91744" spans="1:2" x14ac:dyDescent="0.25">
      <c r="A91744" s="7" t="s">
        <v>183491</v>
      </c>
      <c r="B91744" s="7" t="s">
        <v>183492</v>
      </c>
    </row>
    <row r="91745" spans="1:2" x14ac:dyDescent="0.25">
      <c r="A91745" s="7" t="s">
        <v>183493</v>
      </c>
      <c r="B91745" s="7" t="s">
        <v>183494</v>
      </c>
    </row>
    <row r="91746" spans="1:2" x14ac:dyDescent="0.25">
      <c r="A91746" s="7" t="s">
        <v>183495</v>
      </c>
      <c r="B91746" s="7" t="s">
        <v>183496</v>
      </c>
    </row>
    <row r="91747" spans="1:2" x14ac:dyDescent="0.25">
      <c r="A91747" s="7" t="s">
        <v>183497</v>
      </c>
      <c r="B91747" s="7" t="s">
        <v>183498</v>
      </c>
    </row>
    <row r="91748" spans="1:2" x14ac:dyDescent="0.25">
      <c r="A91748" s="7" t="s">
        <v>183499</v>
      </c>
      <c r="B91748" s="7" t="s">
        <v>183500</v>
      </c>
    </row>
    <row r="91749" spans="1:2" x14ac:dyDescent="0.25">
      <c r="A91749" s="7" t="s">
        <v>183501</v>
      </c>
      <c r="B91749" s="7" t="s">
        <v>183502</v>
      </c>
    </row>
    <row r="91750" spans="1:2" x14ac:dyDescent="0.25">
      <c r="A91750" s="7" t="s">
        <v>183503</v>
      </c>
      <c r="B91750" s="7" t="s">
        <v>183504</v>
      </c>
    </row>
    <row r="91751" spans="1:2" x14ac:dyDescent="0.25">
      <c r="A91751" s="7" t="s">
        <v>183505</v>
      </c>
      <c r="B91751" s="7" t="s">
        <v>183506</v>
      </c>
    </row>
    <row r="91752" spans="1:2" x14ac:dyDescent="0.25">
      <c r="A91752" s="7" t="s">
        <v>183507</v>
      </c>
      <c r="B91752" s="7" t="s">
        <v>183508</v>
      </c>
    </row>
    <row r="91753" spans="1:2" x14ac:dyDescent="0.25">
      <c r="A91753" s="7" t="s">
        <v>183509</v>
      </c>
      <c r="B91753" s="7" t="s">
        <v>183510</v>
      </c>
    </row>
    <row r="91754" spans="1:2" x14ac:dyDescent="0.25">
      <c r="A91754" s="7" t="s">
        <v>183511</v>
      </c>
      <c r="B91754" s="7" t="s">
        <v>183512</v>
      </c>
    </row>
    <row r="91755" spans="1:2" x14ac:dyDescent="0.25">
      <c r="A91755" s="7" t="s">
        <v>183513</v>
      </c>
      <c r="B91755" s="7" t="s">
        <v>183514</v>
      </c>
    </row>
    <row r="91756" spans="1:2" x14ac:dyDescent="0.25">
      <c r="A91756" s="7" t="s">
        <v>183515</v>
      </c>
      <c r="B91756" s="7" t="s">
        <v>183516</v>
      </c>
    </row>
    <row r="91757" spans="1:2" x14ac:dyDescent="0.25">
      <c r="A91757" s="7" t="s">
        <v>183517</v>
      </c>
      <c r="B91757" s="7" t="s">
        <v>183518</v>
      </c>
    </row>
    <row r="91758" spans="1:2" x14ac:dyDescent="0.25">
      <c r="A91758" s="7" t="s">
        <v>183519</v>
      </c>
      <c r="B91758" s="7" t="s">
        <v>183520</v>
      </c>
    </row>
    <row r="91759" spans="1:2" x14ac:dyDescent="0.25">
      <c r="A91759" s="7" t="s">
        <v>183521</v>
      </c>
      <c r="B91759" s="7" t="s">
        <v>183522</v>
      </c>
    </row>
    <row r="91760" spans="1:2" x14ac:dyDescent="0.25">
      <c r="A91760" s="7" t="s">
        <v>183523</v>
      </c>
      <c r="B91760" s="7" t="s">
        <v>183524</v>
      </c>
    </row>
    <row r="91761" spans="1:2" x14ac:dyDescent="0.25">
      <c r="A91761" s="7" t="s">
        <v>183525</v>
      </c>
      <c r="B91761" s="7" t="s">
        <v>183526</v>
      </c>
    </row>
    <row r="91762" spans="1:2" x14ac:dyDescent="0.25">
      <c r="A91762" s="7" t="s">
        <v>183527</v>
      </c>
      <c r="B91762" s="7" t="s">
        <v>183528</v>
      </c>
    </row>
    <row r="91763" spans="1:2" x14ac:dyDescent="0.25">
      <c r="A91763" s="7" t="s">
        <v>183529</v>
      </c>
      <c r="B91763" s="7" t="s">
        <v>183530</v>
      </c>
    </row>
    <row r="91764" spans="1:2" x14ac:dyDescent="0.25">
      <c r="A91764" s="7" t="s">
        <v>183531</v>
      </c>
      <c r="B91764" s="7" t="s">
        <v>183532</v>
      </c>
    </row>
    <row r="91765" spans="1:2" x14ac:dyDescent="0.25">
      <c r="A91765" s="7" t="s">
        <v>183533</v>
      </c>
      <c r="B91765" s="7" t="s">
        <v>183534</v>
      </c>
    </row>
    <row r="91766" spans="1:2" x14ac:dyDescent="0.25">
      <c r="A91766" s="7" t="s">
        <v>183535</v>
      </c>
      <c r="B91766" s="7" t="s">
        <v>183536</v>
      </c>
    </row>
    <row r="91767" spans="1:2" x14ac:dyDescent="0.25">
      <c r="A91767" s="7" t="s">
        <v>183537</v>
      </c>
      <c r="B91767" s="7" t="s">
        <v>183538</v>
      </c>
    </row>
    <row r="91768" spans="1:2" x14ac:dyDescent="0.25">
      <c r="A91768" s="7" t="s">
        <v>183539</v>
      </c>
      <c r="B91768" s="7" t="s">
        <v>183540</v>
      </c>
    </row>
    <row r="91769" spans="1:2" x14ac:dyDescent="0.25">
      <c r="A91769" s="7" t="s">
        <v>183541</v>
      </c>
      <c r="B91769" s="7" t="s">
        <v>183542</v>
      </c>
    </row>
    <row r="91770" spans="1:2" x14ac:dyDescent="0.25">
      <c r="A91770" s="7" t="s">
        <v>183543</v>
      </c>
      <c r="B91770" s="7" t="s">
        <v>183544</v>
      </c>
    </row>
    <row r="91771" spans="1:2" x14ac:dyDescent="0.25">
      <c r="A91771" s="7" t="s">
        <v>183545</v>
      </c>
      <c r="B91771" s="7" t="s">
        <v>183546</v>
      </c>
    </row>
    <row r="91772" spans="1:2" x14ac:dyDescent="0.25">
      <c r="A91772" s="7" t="s">
        <v>183547</v>
      </c>
      <c r="B91772" s="7" t="s">
        <v>183548</v>
      </c>
    </row>
    <row r="91773" spans="1:2" x14ac:dyDescent="0.25">
      <c r="A91773" s="7" t="s">
        <v>183549</v>
      </c>
      <c r="B91773" s="7" t="s">
        <v>183550</v>
      </c>
    </row>
    <row r="91774" spans="1:2" x14ac:dyDescent="0.25">
      <c r="A91774" s="7" t="s">
        <v>183551</v>
      </c>
      <c r="B91774" s="7" t="s">
        <v>183552</v>
      </c>
    </row>
    <row r="91775" spans="1:2" x14ac:dyDescent="0.25">
      <c r="A91775" s="7" t="s">
        <v>183553</v>
      </c>
      <c r="B91775" s="7" t="s">
        <v>183554</v>
      </c>
    </row>
    <row r="91776" spans="1:2" x14ac:dyDescent="0.25">
      <c r="A91776" s="7" t="s">
        <v>183555</v>
      </c>
      <c r="B91776" s="7" t="s">
        <v>183556</v>
      </c>
    </row>
    <row r="91777" spans="1:2" x14ac:dyDescent="0.25">
      <c r="A91777" s="7" t="s">
        <v>183557</v>
      </c>
      <c r="B91777" s="7" t="s">
        <v>183558</v>
      </c>
    </row>
    <row r="91778" spans="1:2" x14ac:dyDescent="0.25">
      <c r="A91778" s="7" t="s">
        <v>183559</v>
      </c>
      <c r="B91778" s="7" t="s">
        <v>183560</v>
      </c>
    </row>
    <row r="91779" spans="1:2" x14ac:dyDescent="0.25">
      <c r="A91779" s="7" t="s">
        <v>183561</v>
      </c>
      <c r="B91779" s="7" t="s">
        <v>183562</v>
      </c>
    </row>
    <row r="91780" spans="1:2" x14ac:dyDescent="0.25">
      <c r="A91780" s="7" t="s">
        <v>183563</v>
      </c>
      <c r="B91780" s="7" t="s">
        <v>183564</v>
      </c>
    </row>
    <row r="91781" spans="1:2" x14ac:dyDescent="0.25">
      <c r="A91781" s="7" t="s">
        <v>183565</v>
      </c>
      <c r="B91781" s="7" t="s">
        <v>183566</v>
      </c>
    </row>
    <row r="91782" spans="1:2" x14ac:dyDescent="0.25">
      <c r="A91782" s="7" t="s">
        <v>183567</v>
      </c>
      <c r="B91782" s="7" t="s">
        <v>183568</v>
      </c>
    </row>
    <row r="91783" spans="1:2" x14ac:dyDescent="0.25">
      <c r="A91783" s="7" t="s">
        <v>183569</v>
      </c>
      <c r="B91783" s="7" t="s">
        <v>183570</v>
      </c>
    </row>
    <row r="91784" spans="1:2" x14ac:dyDescent="0.25">
      <c r="A91784" s="7" t="s">
        <v>183571</v>
      </c>
      <c r="B91784" s="7" t="s">
        <v>183572</v>
      </c>
    </row>
    <row r="91785" spans="1:2" x14ac:dyDescent="0.25">
      <c r="A91785" s="7" t="s">
        <v>183573</v>
      </c>
      <c r="B91785" s="7" t="s">
        <v>183574</v>
      </c>
    </row>
    <row r="91786" spans="1:2" x14ac:dyDescent="0.25">
      <c r="A91786" s="7" t="s">
        <v>183575</v>
      </c>
      <c r="B91786" s="7" t="s">
        <v>183576</v>
      </c>
    </row>
    <row r="91787" spans="1:2" x14ac:dyDescent="0.25">
      <c r="A91787" s="7" t="s">
        <v>183577</v>
      </c>
      <c r="B91787" s="7" t="s">
        <v>183578</v>
      </c>
    </row>
    <row r="91788" spans="1:2" x14ac:dyDescent="0.25">
      <c r="A91788" s="7" t="s">
        <v>183579</v>
      </c>
      <c r="B91788" s="7" t="s">
        <v>183580</v>
      </c>
    </row>
    <row r="91789" spans="1:2" x14ac:dyDescent="0.25">
      <c r="A91789" s="7" t="s">
        <v>183581</v>
      </c>
      <c r="B91789" s="7" t="s">
        <v>183582</v>
      </c>
    </row>
    <row r="91790" spans="1:2" x14ac:dyDescent="0.25">
      <c r="A91790" s="7" t="s">
        <v>183583</v>
      </c>
      <c r="B91790" s="7" t="s">
        <v>183584</v>
      </c>
    </row>
    <row r="91791" spans="1:2" x14ac:dyDescent="0.25">
      <c r="A91791" s="7" t="s">
        <v>183585</v>
      </c>
      <c r="B91791" s="7" t="s">
        <v>183586</v>
      </c>
    </row>
    <row r="91792" spans="1:2" x14ac:dyDescent="0.25">
      <c r="A91792" s="7" t="s">
        <v>183587</v>
      </c>
      <c r="B91792" s="7" t="s">
        <v>183588</v>
      </c>
    </row>
    <row r="91793" spans="1:2" x14ac:dyDescent="0.25">
      <c r="A91793" s="7" t="s">
        <v>183589</v>
      </c>
      <c r="B91793" s="7" t="s">
        <v>183590</v>
      </c>
    </row>
    <row r="91794" spans="1:2" x14ac:dyDescent="0.25">
      <c r="A91794" s="7" t="s">
        <v>183591</v>
      </c>
      <c r="B91794" s="7" t="s">
        <v>183592</v>
      </c>
    </row>
    <row r="91795" spans="1:2" x14ac:dyDescent="0.25">
      <c r="A91795" s="7" t="s">
        <v>183593</v>
      </c>
      <c r="B91795" s="7" t="s">
        <v>183594</v>
      </c>
    </row>
    <row r="91796" spans="1:2" x14ac:dyDescent="0.25">
      <c r="A91796" s="7" t="s">
        <v>183595</v>
      </c>
      <c r="B91796" s="7" t="s">
        <v>183596</v>
      </c>
    </row>
    <row r="91797" spans="1:2" x14ac:dyDescent="0.25">
      <c r="A91797" s="7" t="s">
        <v>183597</v>
      </c>
      <c r="B91797" s="7" t="s">
        <v>183598</v>
      </c>
    </row>
    <row r="91798" spans="1:2" x14ac:dyDescent="0.25">
      <c r="A91798" s="7" t="s">
        <v>183599</v>
      </c>
      <c r="B91798" s="7" t="s">
        <v>183600</v>
      </c>
    </row>
    <row r="91799" spans="1:2" x14ac:dyDescent="0.25">
      <c r="A91799" s="7" t="s">
        <v>183601</v>
      </c>
      <c r="B91799" s="7" t="s">
        <v>183602</v>
      </c>
    </row>
    <row r="91800" spans="1:2" x14ac:dyDescent="0.25">
      <c r="A91800" s="7" t="s">
        <v>183603</v>
      </c>
      <c r="B91800" s="7" t="s">
        <v>183604</v>
      </c>
    </row>
    <row r="91801" spans="1:2" x14ac:dyDescent="0.25">
      <c r="A91801" s="7" t="s">
        <v>183605</v>
      </c>
      <c r="B91801" s="7" t="s">
        <v>183606</v>
      </c>
    </row>
    <row r="91802" spans="1:2" x14ac:dyDescent="0.25">
      <c r="A91802" s="7" t="s">
        <v>183607</v>
      </c>
      <c r="B91802" s="7" t="s">
        <v>183608</v>
      </c>
    </row>
    <row r="91803" spans="1:2" x14ac:dyDescent="0.25">
      <c r="A91803" s="7" t="s">
        <v>183609</v>
      </c>
      <c r="B91803" s="7" t="s">
        <v>183610</v>
      </c>
    </row>
    <row r="91804" spans="1:2" x14ac:dyDescent="0.25">
      <c r="A91804" s="7" t="s">
        <v>183611</v>
      </c>
      <c r="B91804" s="7" t="s">
        <v>183612</v>
      </c>
    </row>
    <row r="91805" spans="1:2" x14ac:dyDescent="0.25">
      <c r="A91805" s="7" t="s">
        <v>183613</v>
      </c>
      <c r="B91805" s="7" t="s">
        <v>183614</v>
      </c>
    </row>
    <row r="91806" spans="1:2" x14ac:dyDescent="0.25">
      <c r="A91806" s="7" t="s">
        <v>183615</v>
      </c>
      <c r="B91806" s="7" t="s">
        <v>183616</v>
      </c>
    </row>
    <row r="91807" spans="1:2" x14ac:dyDescent="0.25">
      <c r="A91807" s="7" t="s">
        <v>183617</v>
      </c>
      <c r="B91807" s="7" t="s">
        <v>183618</v>
      </c>
    </row>
    <row r="91808" spans="1:2" x14ac:dyDescent="0.25">
      <c r="A91808" s="7" t="s">
        <v>183619</v>
      </c>
      <c r="B91808" s="7" t="s">
        <v>183620</v>
      </c>
    </row>
    <row r="91809" spans="1:2" x14ac:dyDescent="0.25">
      <c r="A91809" s="7" t="s">
        <v>183621</v>
      </c>
      <c r="B91809" s="7" t="s">
        <v>183622</v>
      </c>
    </row>
    <row r="91810" spans="1:2" x14ac:dyDescent="0.25">
      <c r="A91810" s="7" t="s">
        <v>183623</v>
      </c>
      <c r="B91810" s="7" t="s">
        <v>183624</v>
      </c>
    </row>
    <row r="91811" spans="1:2" x14ac:dyDescent="0.25">
      <c r="A91811" s="7" t="s">
        <v>183625</v>
      </c>
      <c r="B91811" s="7" t="s">
        <v>183626</v>
      </c>
    </row>
    <row r="91812" spans="1:2" x14ac:dyDescent="0.25">
      <c r="A91812" s="7" t="s">
        <v>183627</v>
      </c>
      <c r="B91812" s="7" t="s">
        <v>183628</v>
      </c>
    </row>
    <row r="91813" spans="1:2" x14ac:dyDescent="0.25">
      <c r="A91813" s="7" t="s">
        <v>183629</v>
      </c>
      <c r="B91813" s="7" t="s">
        <v>183630</v>
      </c>
    </row>
    <row r="91814" spans="1:2" x14ac:dyDescent="0.25">
      <c r="A91814" s="7" t="s">
        <v>183631</v>
      </c>
      <c r="B91814" s="7" t="s">
        <v>183632</v>
      </c>
    </row>
    <row r="91815" spans="1:2" x14ac:dyDescent="0.25">
      <c r="A91815" s="7" t="s">
        <v>183633</v>
      </c>
      <c r="B91815" s="7" t="s">
        <v>183634</v>
      </c>
    </row>
    <row r="91816" spans="1:2" x14ac:dyDescent="0.25">
      <c r="A91816" s="7" t="s">
        <v>183635</v>
      </c>
      <c r="B91816" s="7" t="s">
        <v>183636</v>
      </c>
    </row>
    <row r="91817" spans="1:2" x14ac:dyDescent="0.25">
      <c r="A91817" s="7" t="s">
        <v>183637</v>
      </c>
      <c r="B91817" s="7" t="s">
        <v>183638</v>
      </c>
    </row>
    <row r="91818" spans="1:2" x14ac:dyDescent="0.25">
      <c r="A91818" s="7" t="s">
        <v>183639</v>
      </c>
      <c r="B91818" s="7" t="s">
        <v>183640</v>
      </c>
    </row>
    <row r="91819" spans="1:2" x14ac:dyDescent="0.25">
      <c r="A91819" s="7" t="s">
        <v>183641</v>
      </c>
      <c r="B91819" s="7" t="s">
        <v>183642</v>
      </c>
    </row>
    <row r="91820" spans="1:2" x14ac:dyDescent="0.25">
      <c r="A91820" s="7" t="s">
        <v>183643</v>
      </c>
      <c r="B91820" s="7" t="s">
        <v>183644</v>
      </c>
    </row>
    <row r="91821" spans="1:2" x14ac:dyDescent="0.25">
      <c r="A91821" s="7" t="s">
        <v>183645</v>
      </c>
      <c r="B91821" s="7" t="s">
        <v>183646</v>
      </c>
    </row>
    <row r="91822" spans="1:2" x14ac:dyDescent="0.25">
      <c r="A91822" s="7" t="s">
        <v>183647</v>
      </c>
      <c r="B91822" s="7" t="s">
        <v>183648</v>
      </c>
    </row>
    <row r="91823" spans="1:2" x14ac:dyDescent="0.25">
      <c r="A91823" s="7" t="s">
        <v>183649</v>
      </c>
      <c r="B91823" s="7" t="s">
        <v>183650</v>
      </c>
    </row>
    <row r="91824" spans="1:2" x14ac:dyDescent="0.25">
      <c r="A91824" s="7" t="s">
        <v>183651</v>
      </c>
      <c r="B91824" s="7" t="s">
        <v>183652</v>
      </c>
    </row>
    <row r="91825" spans="1:2" x14ac:dyDescent="0.25">
      <c r="A91825" s="7" t="s">
        <v>183653</v>
      </c>
      <c r="B91825" s="7" t="s">
        <v>183654</v>
      </c>
    </row>
    <row r="91826" spans="1:2" x14ac:dyDescent="0.25">
      <c r="A91826" s="7" t="s">
        <v>183655</v>
      </c>
      <c r="B91826" s="7" t="s">
        <v>183656</v>
      </c>
    </row>
    <row r="91827" spans="1:2" x14ac:dyDescent="0.25">
      <c r="A91827" s="7" t="s">
        <v>183657</v>
      </c>
      <c r="B91827" s="7" t="s">
        <v>183658</v>
      </c>
    </row>
    <row r="91828" spans="1:2" x14ac:dyDescent="0.25">
      <c r="A91828" s="7" t="s">
        <v>183659</v>
      </c>
      <c r="B91828" s="7" t="s">
        <v>183660</v>
      </c>
    </row>
    <row r="91829" spans="1:2" x14ac:dyDescent="0.25">
      <c r="A91829" s="7" t="s">
        <v>183661</v>
      </c>
      <c r="B91829" s="7" t="s">
        <v>183662</v>
      </c>
    </row>
    <row r="91830" spans="1:2" x14ac:dyDescent="0.25">
      <c r="A91830" s="7" t="s">
        <v>183663</v>
      </c>
      <c r="B91830" s="7" t="s">
        <v>183664</v>
      </c>
    </row>
    <row r="91831" spans="1:2" x14ac:dyDescent="0.25">
      <c r="A91831" s="7" t="s">
        <v>183665</v>
      </c>
      <c r="B91831" s="7" t="s">
        <v>183666</v>
      </c>
    </row>
    <row r="91832" spans="1:2" x14ac:dyDescent="0.25">
      <c r="A91832" s="7" t="s">
        <v>183667</v>
      </c>
      <c r="B91832" s="7" t="s">
        <v>183668</v>
      </c>
    </row>
    <row r="91833" spans="1:2" x14ac:dyDescent="0.25">
      <c r="A91833" s="7" t="s">
        <v>183669</v>
      </c>
      <c r="B91833" s="7" t="s">
        <v>183670</v>
      </c>
    </row>
    <row r="91834" spans="1:2" x14ac:dyDescent="0.25">
      <c r="A91834" s="7" t="s">
        <v>183671</v>
      </c>
      <c r="B91834" s="7" t="s">
        <v>183672</v>
      </c>
    </row>
    <row r="91835" spans="1:2" x14ac:dyDescent="0.25">
      <c r="A91835" s="7" t="s">
        <v>183673</v>
      </c>
      <c r="B91835" s="7" t="s">
        <v>183674</v>
      </c>
    </row>
    <row r="91836" spans="1:2" x14ac:dyDescent="0.25">
      <c r="A91836" s="7" t="s">
        <v>183675</v>
      </c>
      <c r="B91836" s="7" t="s">
        <v>183676</v>
      </c>
    </row>
    <row r="91837" spans="1:2" x14ac:dyDescent="0.25">
      <c r="A91837" s="7" t="s">
        <v>183677</v>
      </c>
      <c r="B91837" s="7" t="s">
        <v>183678</v>
      </c>
    </row>
    <row r="91838" spans="1:2" x14ac:dyDescent="0.25">
      <c r="A91838" s="7" t="s">
        <v>183679</v>
      </c>
      <c r="B91838" s="7" t="s">
        <v>183680</v>
      </c>
    </row>
    <row r="91839" spans="1:2" x14ac:dyDescent="0.25">
      <c r="A91839" s="7" t="s">
        <v>183681</v>
      </c>
      <c r="B91839" s="7" t="s">
        <v>183682</v>
      </c>
    </row>
    <row r="91840" spans="1:2" x14ac:dyDescent="0.25">
      <c r="A91840" s="7" t="s">
        <v>183683</v>
      </c>
      <c r="B91840" s="7" t="s">
        <v>183684</v>
      </c>
    </row>
    <row r="91841" spans="1:2" x14ac:dyDescent="0.25">
      <c r="A91841" s="7" t="s">
        <v>183685</v>
      </c>
      <c r="B91841" s="7" t="s">
        <v>183686</v>
      </c>
    </row>
    <row r="91842" spans="1:2" x14ac:dyDescent="0.25">
      <c r="A91842" s="7" t="s">
        <v>183687</v>
      </c>
      <c r="B91842" s="7" t="s">
        <v>183688</v>
      </c>
    </row>
    <row r="91843" spans="1:2" x14ac:dyDescent="0.25">
      <c r="A91843" s="7" t="s">
        <v>183689</v>
      </c>
      <c r="B91843" s="7" t="s">
        <v>183690</v>
      </c>
    </row>
    <row r="91844" spans="1:2" x14ac:dyDescent="0.25">
      <c r="A91844" s="7" t="s">
        <v>183691</v>
      </c>
      <c r="B91844" s="7" t="s">
        <v>183692</v>
      </c>
    </row>
    <row r="91845" spans="1:2" x14ac:dyDescent="0.25">
      <c r="A91845" s="7" t="s">
        <v>183693</v>
      </c>
      <c r="B91845" s="7" t="s">
        <v>183694</v>
      </c>
    </row>
    <row r="91846" spans="1:2" x14ac:dyDescent="0.25">
      <c r="A91846" s="7" t="s">
        <v>183695</v>
      </c>
      <c r="B91846" s="7" t="s">
        <v>183696</v>
      </c>
    </row>
    <row r="91847" spans="1:2" x14ac:dyDescent="0.25">
      <c r="A91847" s="7" t="s">
        <v>183697</v>
      </c>
      <c r="B91847" s="7" t="s">
        <v>183698</v>
      </c>
    </row>
    <row r="91848" spans="1:2" x14ac:dyDescent="0.25">
      <c r="A91848" s="7" t="s">
        <v>183699</v>
      </c>
      <c r="B91848" s="7" t="s">
        <v>183700</v>
      </c>
    </row>
    <row r="91849" spans="1:2" x14ac:dyDescent="0.25">
      <c r="A91849" s="7" t="s">
        <v>183701</v>
      </c>
      <c r="B91849" s="7" t="s">
        <v>183702</v>
      </c>
    </row>
    <row r="91850" spans="1:2" x14ac:dyDescent="0.25">
      <c r="A91850" s="7" t="s">
        <v>183703</v>
      </c>
      <c r="B91850" s="7" t="s">
        <v>183704</v>
      </c>
    </row>
    <row r="91851" spans="1:2" x14ac:dyDescent="0.25">
      <c r="A91851" s="7" t="s">
        <v>183705</v>
      </c>
      <c r="B91851" s="7" t="s">
        <v>183706</v>
      </c>
    </row>
    <row r="91852" spans="1:2" x14ac:dyDescent="0.25">
      <c r="A91852" s="7" t="s">
        <v>183707</v>
      </c>
      <c r="B91852" s="7" t="s">
        <v>183708</v>
      </c>
    </row>
    <row r="91853" spans="1:2" x14ac:dyDescent="0.25">
      <c r="A91853" s="7" t="s">
        <v>183709</v>
      </c>
      <c r="B91853" s="7" t="s">
        <v>183710</v>
      </c>
    </row>
    <row r="91854" spans="1:2" x14ac:dyDescent="0.25">
      <c r="A91854" s="7" t="s">
        <v>183711</v>
      </c>
      <c r="B91854" s="7" t="s">
        <v>183712</v>
      </c>
    </row>
    <row r="91855" spans="1:2" x14ac:dyDescent="0.25">
      <c r="A91855" s="7" t="s">
        <v>183713</v>
      </c>
      <c r="B91855" s="7" t="s">
        <v>183714</v>
      </c>
    </row>
    <row r="91856" spans="1:2" x14ac:dyDescent="0.25">
      <c r="A91856" s="7" t="s">
        <v>183715</v>
      </c>
      <c r="B91856" s="7" t="s">
        <v>183716</v>
      </c>
    </row>
    <row r="91857" spans="1:2" x14ac:dyDescent="0.25">
      <c r="A91857" s="7" t="s">
        <v>183717</v>
      </c>
      <c r="B91857" s="7" t="s">
        <v>183718</v>
      </c>
    </row>
    <row r="91858" spans="1:2" x14ac:dyDescent="0.25">
      <c r="A91858" s="7" t="s">
        <v>183719</v>
      </c>
      <c r="B91858" s="7" t="s">
        <v>183720</v>
      </c>
    </row>
    <row r="91859" spans="1:2" x14ac:dyDescent="0.25">
      <c r="A91859" s="7" t="s">
        <v>183721</v>
      </c>
      <c r="B91859" s="7" t="s">
        <v>183722</v>
      </c>
    </row>
    <row r="91860" spans="1:2" x14ac:dyDescent="0.25">
      <c r="A91860" s="7" t="s">
        <v>183723</v>
      </c>
      <c r="B91860" s="7" t="s">
        <v>183724</v>
      </c>
    </row>
    <row r="91861" spans="1:2" x14ac:dyDescent="0.25">
      <c r="A91861" s="7" t="s">
        <v>183725</v>
      </c>
      <c r="B91861" s="7" t="s">
        <v>183726</v>
      </c>
    </row>
    <row r="91862" spans="1:2" x14ac:dyDescent="0.25">
      <c r="A91862" s="7" t="s">
        <v>183727</v>
      </c>
      <c r="B91862" s="7" t="s">
        <v>183728</v>
      </c>
    </row>
    <row r="91863" spans="1:2" x14ac:dyDescent="0.25">
      <c r="A91863" s="7" t="s">
        <v>183729</v>
      </c>
      <c r="B91863" s="7" t="s">
        <v>183730</v>
      </c>
    </row>
    <row r="91864" spans="1:2" x14ac:dyDescent="0.25">
      <c r="A91864" s="7" t="s">
        <v>183731</v>
      </c>
      <c r="B91864" s="7" t="s">
        <v>183732</v>
      </c>
    </row>
    <row r="91865" spans="1:2" x14ac:dyDescent="0.25">
      <c r="A91865" s="7" t="s">
        <v>183733</v>
      </c>
      <c r="B91865" s="7" t="s">
        <v>183734</v>
      </c>
    </row>
    <row r="91866" spans="1:2" x14ac:dyDescent="0.25">
      <c r="A91866" s="7" t="s">
        <v>183735</v>
      </c>
      <c r="B91866" s="7" t="s">
        <v>183736</v>
      </c>
    </row>
    <row r="91867" spans="1:2" x14ac:dyDescent="0.25">
      <c r="A91867" s="7" t="s">
        <v>183737</v>
      </c>
      <c r="B91867" s="7" t="s">
        <v>183738</v>
      </c>
    </row>
    <row r="91868" spans="1:2" x14ac:dyDescent="0.25">
      <c r="A91868" s="7" t="s">
        <v>183739</v>
      </c>
      <c r="B91868" s="7" t="s">
        <v>183740</v>
      </c>
    </row>
    <row r="91869" spans="1:2" x14ac:dyDescent="0.25">
      <c r="A91869" s="7" t="s">
        <v>183741</v>
      </c>
      <c r="B91869" s="7" t="s">
        <v>183742</v>
      </c>
    </row>
    <row r="91870" spans="1:2" x14ac:dyDescent="0.25">
      <c r="A91870" s="7" t="s">
        <v>183743</v>
      </c>
      <c r="B91870" s="7" t="s">
        <v>183744</v>
      </c>
    </row>
    <row r="91871" spans="1:2" x14ac:dyDescent="0.25">
      <c r="A91871" s="7" t="s">
        <v>183745</v>
      </c>
      <c r="B91871" s="7" t="s">
        <v>183746</v>
      </c>
    </row>
    <row r="91872" spans="1:2" x14ac:dyDescent="0.25">
      <c r="A91872" s="7" t="s">
        <v>183747</v>
      </c>
      <c r="B91872" s="7" t="s">
        <v>183748</v>
      </c>
    </row>
    <row r="91873" spans="1:2" x14ac:dyDescent="0.25">
      <c r="A91873" s="7" t="s">
        <v>183749</v>
      </c>
      <c r="B91873" s="7" t="s">
        <v>183750</v>
      </c>
    </row>
    <row r="91874" spans="1:2" x14ac:dyDescent="0.25">
      <c r="A91874" s="7" t="s">
        <v>183751</v>
      </c>
      <c r="B91874" s="7" t="s">
        <v>183752</v>
      </c>
    </row>
    <row r="91875" spans="1:2" x14ac:dyDescent="0.25">
      <c r="A91875" s="7" t="s">
        <v>183753</v>
      </c>
      <c r="B91875" s="7" t="s">
        <v>183754</v>
      </c>
    </row>
    <row r="91876" spans="1:2" x14ac:dyDescent="0.25">
      <c r="A91876" s="7" t="s">
        <v>183755</v>
      </c>
      <c r="B91876" s="7" t="s">
        <v>183756</v>
      </c>
    </row>
    <row r="91877" spans="1:2" x14ac:dyDescent="0.25">
      <c r="A91877" s="7" t="s">
        <v>183757</v>
      </c>
      <c r="B91877" s="7" t="s">
        <v>183758</v>
      </c>
    </row>
    <row r="91878" spans="1:2" x14ac:dyDescent="0.25">
      <c r="A91878" s="7" t="s">
        <v>183759</v>
      </c>
      <c r="B91878" s="7" t="s">
        <v>183760</v>
      </c>
    </row>
    <row r="91879" spans="1:2" x14ac:dyDescent="0.25">
      <c r="A91879" s="7" t="s">
        <v>183761</v>
      </c>
      <c r="B91879" s="7" t="s">
        <v>183762</v>
      </c>
    </row>
    <row r="91880" spans="1:2" x14ac:dyDescent="0.25">
      <c r="A91880" s="7" t="s">
        <v>183763</v>
      </c>
      <c r="B91880" s="7" t="s">
        <v>183764</v>
      </c>
    </row>
    <row r="91881" spans="1:2" x14ac:dyDescent="0.25">
      <c r="A91881" s="7" t="s">
        <v>183765</v>
      </c>
      <c r="B91881" s="7" t="s">
        <v>183766</v>
      </c>
    </row>
    <row r="91882" spans="1:2" x14ac:dyDescent="0.25">
      <c r="A91882" s="7" t="s">
        <v>183767</v>
      </c>
      <c r="B91882" s="7" t="s">
        <v>183768</v>
      </c>
    </row>
    <row r="91883" spans="1:2" x14ac:dyDescent="0.25">
      <c r="A91883" s="7" t="s">
        <v>183769</v>
      </c>
      <c r="B91883" s="7" t="s">
        <v>183770</v>
      </c>
    </row>
    <row r="91884" spans="1:2" x14ac:dyDescent="0.25">
      <c r="A91884" s="7" t="s">
        <v>183771</v>
      </c>
      <c r="B91884" s="7" t="s">
        <v>183772</v>
      </c>
    </row>
    <row r="91885" spans="1:2" x14ac:dyDescent="0.25">
      <c r="A91885" s="7" t="s">
        <v>183773</v>
      </c>
      <c r="B91885" s="7" t="s">
        <v>183774</v>
      </c>
    </row>
    <row r="91886" spans="1:2" x14ac:dyDescent="0.25">
      <c r="A91886" s="7" t="s">
        <v>183775</v>
      </c>
      <c r="B91886" s="7" t="s">
        <v>183776</v>
      </c>
    </row>
    <row r="91887" spans="1:2" x14ac:dyDescent="0.25">
      <c r="A91887" s="7" t="s">
        <v>183777</v>
      </c>
      <c r="B91887" s="7" t="s">
        <v>183778</v>
      </c>
    </row>
    <row r="91888" spans="1:2" x14ac:dyDescent="0.25">
      <c r="A91888" s="7" t="s">
        <v>183779</v>
      </c>
      <c r="B91888" s="7" t="s">
        <v>183780</v>
      </c>
    </row>
    <row r="91889" spans="1:2" x14ac:dyDescent="0.25">
      <c r="A91889" s="7" t="s">
        <v>183781</v>
      </c>
      <c r="B91889" s="7" t="s">
        <v>183782</v>
      </c>
    </row>
    <row r="91890" spans="1:2" x14ac:dyDescent="0.25">
      <c r="A91890" s="7" t="s">
        <v>183783</v>
      </c>
      <c r="B91890" s="7" t="s">
        <v>183784</v>
      </c>
    </row>
    <row r="91891" spans="1:2" x14ac:dyDescent="0.25">
      <c r="A91891" s="7" t="s">
        <v>183785</v>
      </c>
      <c r="B91891" s="7" t="s">
        <v>183786</v>
      </c>
    </row>
    <row r="91892" spans="1:2" x14ac:dyDescent="0.25">
      <c r="A91892" s="7" t="s">
        <v>183787</v>
      </c>
      <c r="B91892" s="7" t="s">
        <v>183788</v>
      </c>
    </row>
    <row r="91893" spans="1:2" x14ac:dyDescent="0.25">
      <c r="A91893" s="7" t="s">
        <v>183789</v>
      </c>
      <c r="B91893" s="7" t="s">
        <v>183790</v>
      </c>
    </row>
    <row r="91894" spans="1:2" x14ac:dyDescent="0.25">
      <c r="A91894" s="7" t="s">
        <v>183791</v>
      </c>
      <c r="B91894" s="7" t="s">
        <v>183792</v>
      </c>
    </row>
    <row r="91895" spans="1:2" x14ac:dyDescent="0.25">
      <c r="A91895" s="7" t="s">
        <v>183793</v>
      </c>
      <c r="B91895" s="7" t="s">
        <v>183794</v>
      </c>
    </row>
    <row r="91896" spans="1:2" x14ac:dyDescent="0.25">
      <c r="A91896" s="7" t="s">
        <v>183795</v>
      </c>
      <c r="B91896" s="7" t="s">
        <v>183796</v>
      </c>
    </row>
    <row r="91897" spans="1:2" x14ac:dyDescent="0.25">
      <c r="A91897" s="7" t="s">
        <v>183797</v>
      </c>
      <c r="B91897" s="7" t="s">
        <v>183798</v>
      </c>
    </row>
    <row r="91898" spans="1:2" x14ac:dyDescent="0.25">
      <c r="A91898" s="7" t="s">
        <v>183799</v>
      </c>
      <c r="B91898" s="7" t="s">
        <v>183800</v>
      </c>
    </row>
    <row r="91899" spans="1:2" x14ac:dyDescent="0.25">
      <c r="A91899" s="7" t="s">
        <v>183801</v>
      </c>
      <c r="B91899" s="7" t="s">
        <v>183802</v>
      </c>
    </row>
    <row r="91900" spans="1:2" x14ac:dyDescent="0.25">
      <c r="A91900" s="7" t="s">
        <v>183803</v>
      </c>
      <c r="B91900" s="7" t="s">
        <v>183804</v>
      </c>
    </row>
    <row r="91901" spans="1:2" x14ac:dyDescent="0.25">
      <c r="A91901" s="7" t="s">
        <v>183805</v>
      </c>
      <c r="B91901" s="7" t="s">
        <v>183806</v>
      </c>
    </row>
    <row r="91902" spans="1:2" x14ac:dyDescent="0.25">
      <c r="A91902" s="7" t="s">
        <v>183807</v>
      </c>
      <c r="B91902" s="7" t="s">
        <v>183808</v>
      </c>
    </row>
    <row r="91903" spans="1:2" x14ac:dyDescent="0.25">
      <c r="A91903" s="7" t="s">
        <v>183809</v>
      </c>
      <c r="B91903" s="7" t="s">
        <v>183810</v>
      </c>
    </row>
    <row r="91904" spans="1:2" x14ac:dyDescent="0.25">
      <c r="A91904" s="7" t="s">
        <v>183811</v>
      </c>
      <c r="B91904" s="7" t="s">
        <v>183812</v>
      </c>
    </row>
    <row r="91905" spans="1:2" x14ac:dyDescent="0.25">
      <c r="A91905" s="7" t="s">
        <v>183813</v>
      </c>
      <c r="B91905" s="7" t="s">
        <v>183814</v>
      </c>
    </row>
    <row r="91906" spans="1:2" x14ac:dyDescent="0.25">
      <c r="A91906" s="7" t="s">
        <v>183815</v>
      </c>
      <c r="B91906" s="7" t="s">
        <v>183816</v>
      </c>
    </row>
    <row r="91907" spans="1:2" x14ac:dyDescent="0.25">
      <c r="A91907" s="7" t="s">
        <v>183817</v>
      </c>
      <c r="B91907" s="7" t="s">
        <v>183818</v>
      </c>
    </row>
    <row r="91908" spans="1:2" x14ac:dyDescent="0.25">
      <c r="A91908" s="7" t="s">
        <v>183819</v>
      </c>
      <c r="B91908" s="7" t="s">
        <v>183820</v>
      </c>
    </row>
    <row r="91909" spans="1:2" x14ac:dyDescent="0.25">
      <c r="A91909" s="7" t="s">
        <v>183821</v>
      </c>
      <c r="B91909" s="7" t="s">
        <v>183822</v>
      </c>
    </row>
    <row r="91910" spans="1:2" x14ac:dyDescent="0.25">
      <c r="A91910" s="7" t="s">
        <v>183823</v>
      </c>
      <c r="B91910" s="7" t="s">
        <v>183824</v>
      </c>
    </row>
    <row r="91911" spans="1:2" x14ac:dyDescent="0.25">
      <c r="A91911" s="7" t="s">
        <v>183825</v>
      </c>
      <c r="B91911" s="7" t="s">
        <v>183826</v>
      </c>
    </row>
    <row r="91912" spans="1:2" x14ac:dyDescent="0.25">
      <c r="A91912" s="7" t="s">
        <v>183827</v>
      </c>
      <c r="B91912" s="7" t="s">
        <v>183828</v>
      </c>
    </row>
    <row r="91913" spans="1:2" x14ac:dyDescent="0.25">
      <c r="A91913" s="7" t="s">
        <v>183829</v>
      </c>
      <c r="B91913" s="7" t="s">
        <v>183830</v>
      </c>
    </row>
    <row r="91914" spans="1:2" x14ac:dyDescent="0.25">
      <c r="A91914" s="7" t="s">
        <v>183831</v>
      </c>
      <c r="B91914" s="7" t="s">
        <v>183832</v>
      </c>
    </row>
    <row r="91915" spans="1:2" x14ac:dyDescent="0.25">
      <c r="A91915" s="7" t="s">
        <v>183833</v>
      </c>
      <c r="B91915" s="7" t="s">
        <v>183834</v>
      </c>
    </row>
    <row r="91916" spans="1:2" x14ac:dyDescent="0.25">
      <c r="A91916" s="7" t="s">
        <v>183835</v>
      </c>
      <c r="B91916" s="7" t="s">
        <v>183836</v>
      </c>
    </row>
    <row r="91917" spans="1:2" x14ac:dyDescent="0.25">
      <c r="A91917" s="7" t="s">
        <v>183837</v>
      </c>
      <c r="B91917" s="7" t="s">
        <v>183838</v>
      </c>
    </row>
    <row r="91918" spans="1:2" x14ac:dyDescent="0.25">
      <c r="A91918" s="7" t="s">
        <v>183839</v>
      </c>
      <c r="B91918" s="7" t="s">
        <v>183840</v>
      </c>
    </row>
    <row r="91919" spans="1:2" x14ac:dyDescent="0.25">
      <c r="A91919" s="7" t="s">
        <v>183841</v>
      </c>
      <c r="B91919" s="7" t="s">
        <v>183842</v>
      </c>
    </row>
    <row r="91920" spans="1:2" x14ac:dyDescent="0.25">
      <c r="A91920" s="7" t="s">
        <v>183843</v>
      </c>
      <c r="B91920" s="7" t="s">
        <v>183844</v>
      </c>
    </row>
    <row r="91921" spans="1:2" x14ac:dyDescent="0.25">
      <c r="A91921" s="7" t="s">
        <v>183845</v>
      </c>
      <c r="B91921" s="7" t="s">
        <v>183846</v>
      </c>
    </row>
    <row r="91922" spans="1:2" x14ac:dyDescent="0.25">
      <c r="A91922" s="7" t="s">
        <v>183847</v>
      </c>
      <c r="B91922" s="7" t="s">
        <v>183848</v>
      </c>
    </row>
    <row r="91923" spans="1:2" x14ac:dyDescent="0.25">
      <c r="A91923" s="7" t="s">
        <v>183849</v>
      </c>
      <c r="B91923" s="7" t="s">
        <v>183850</v>
      </c>
    </row>
    <row r="91924" spans="1:2" x14ac:dyDescent="0.25">
      <c r="A91924" s="7" t="s">
        <v>183851</v>
      </c>
      <c r="B91924" s="7" t="s">
        <v>183852</v>
      </c>
    </row>
    <row r="91925" spans="1:2" x14ac:dyDescent="0.25">
      <c r="A91925" s="7" t="s">
        <v>183853</v>
      </c>
      <c r="B91925" s="7" t="s">
        <v>183854</v>
      </c>
    </row>
    <row r="91926" spans="1:2" x14ac:dyDescent="0.25">
      <c r="A91926" s="7" t="s">
        <v>183855</v>
      </c>
      <c r="B91926" s="7" t="s">
        <v>183856</v>
      </c>
    </row>
    <row r="91927" spans="1:2" x14ac:dyDescent="0.25">
      <c r="A91927" s="7" t="s">
        <v>183857</v>
      </c>
      <c r="B91927" s="7" t="s">
        <v>183858</v>
      </c>
    </row>
    <row r="91928" spans="1:2" x14ac:dyDescent="0.25">
      <c r="A91928" s="7" t="s">
        <v>183859</v>
      </c>
      <c r="B91928" s="7" t="s">
        <v>183860</v>
      </c>
    </row>
    <row r="91929" spans="1:2" x14ac:dyDescent="0.25">
      <c r="A91929" s="7" t="s">
        <v>183861</v>
      </c>
      <c r="B91929" s="7" t="s">
        <v>183862</v>
      </c>
    </row>
    <row r="91930" spans="1:2" x14ac:dyDescent="0.25">
      <c r="A91930" s="7" t="s">
        <v>183863</v>
      </c>
      <c r="B91930" s="7" t="s">
        <v>183864</v>
      </c>
    </row>
    <row r="91931" spans="1:2" x14ac:dyDescent="0.25">
      <c r="A91931" s="7" t="s">
        <v>75</v>
      </c>
      <c r="B91931" s="7" t="s">
        <v>183865</v>
      </c>
    </row>
    <row r="91932" spans="1:2" x14ac:dyDescent="0.25">
      <c r="A91932" s="7" t="s">
        <v>183866</v>
      </c>
      <c r="B91932" s="7" t="s">
        <v>183867</v>
      </c>
    </row>
    <row r="91933" spans="1:2" x14ac:dyDescent="0.25">
      <c r="A91933" s="7" t="s">
        <v>183868</v>
      </c>
      <c r="B91933" s="7" t="s">
        <v>183869</v>
      </c>
    </row>
    <row r="91934" spans="1:2" x14ac:dyDescent="0.25">
      <c r="A91934" s="7" t="s">
        <v>183870</v>
      </c>
      <c r="B91934" s="7" t="s">
        <v>183871</v>
      </c>
    </row>
    <row r="91935" spans="1:2" x14ac:dyDescent="0.25">
      <c r="A91935" s="7" t="s">
        <v>183872</v>
      </c>
      <c r="B91935" s="7" t="s">
        <v>183873</v>
      </c>
    </row>
    <row r="91936" spans="1:2" x14ac:dyDescent="0.25">
      <c r="A91936" s="7" t="s">
        <v>183874</v>
      </c>
      <c r="B91936" s="7" t="s">
        <v>183875</v>
      </c>
    </row>
    <row r="91937" spans="1:2" x14ac:dyDescent="0.25">
      <c r="A91937" s="7" t="s">
        <v>183876</v>
      </c>
      <c r="B91937" s="7" t="s">
        <v>183877</v>
      </c>
    </row>
    <row r="91938" spans="1:2" x14ac:dyDescent="0.25">
      <c r="A91938" s="7" t="s">
        <v>183878</v>
      </c>
      <c r="B91938" s="7" t="s">
        <v>183879</v>
      </c>
    </row>
    <row r="91939" spans="1:2" x14ac:dyDescent="0.25">
      <c r="A91939" s="7" t="s">
        <v>183880</v>
      </c>
      <c r="B91939" s="7" t="s">
        <v>183881</v>
      </c>
    </row>
    <row r="91940" spans="1:2" x14ac:dyDescent="0.25">
      <c r="A91940" s="7" t="s">
        <v>183882</v>
      </c>
      <c r="B91940" s="7" t="s">
        <v>183883</v>
      </c>
    </row>
    <row r="91941" spans="1:2" x14ac:dyDescent="0.25">
      <c r="A91941" s="7" t="s">
        <v>183884</v>
      </c>
      <c r="B91941" s="7" t="s">
        <v>183885</v>
      </c>
    </row>
    <row r="91942" spans="1:2" x14ac:dyDescent="0.25">
      <c r="A91942" s="7" t="s">
        <v>183886</v>
      </c>
      <c r="B91942" s="7" t="s">
        <v>183887</v>
      </c>
    </row>
    <row r="91943" spans="1:2" x14ac:dyDescent="0.25">
      <c r="A91943" s="7" t="s">
        <v>183888</v>
      </c>
      <c r="B91943" s="7" t="s">
        <v>183889</v>
      </c>
    </row>
    <row r="91944" spans="1:2" x14ac:dyDescent="0.25">
      <c r="A91944" s="7" t="s">
        <v>183890</v>
      </c>
      <c r="B91944" s="7" t="s">
        <v>183891</v>
      </c>
    </row>
    <row r="91945" spans="1:2" x14ac:dyDescent="0.25">
      <c r="A91945" s="7" t="s">
        <v>183892</v>
      </c>
      <c r="B91945" s="7" t="s">
        <v>183893</v>
      </c>
    </row>
    <row r="91946" spans="1:2" x14ac:dyDescent="0.25">
      <c r="A91946" s="7" t="s">
        <v>183894</v>
      </c>
      <c r="B91946" s="7" t="s">
        <v>183895</v>
      </c>
    </row>
    <row r="91947" spans="1:2" x14ac:dyDescent="0.25">
      <c r="A91947" s="7" t="s">
        <v>183896</v>
      </c>
      <c r="B91947" s="7" t="s">
        <v>183897</v>
      </c>
    </row>
    <row r="91948" spans="1:2" x14ac:dyDescent="0.25">
      <c r="A91948" s="7" t="s">
        <v>183898</v>
      </c>
      <c r="B91948" s="7" t="s">
        <v>183899</v>
      </c>
    </row>
    <row r="91949" spans="1:2" x14ac:dyDescent="0.25">
      <c r="A91949" s="7" t="s">
        <v>183900</v>
      </c>
      <c r="B91949" s="7" t="s">
        <v>183901</v>
      </c>
    </row>
    <row r="91950" spans="1:2" x14ac:dyDescent="0.25">
      <c r="A91950" s="7" t="s">
        <v>183902</v>
      </c>
      <c r="B91950" s="7" t="s">
        <v>183903</v>
      </c>
    </row>
    <row r="91951" spans="1:2" x14ac:dyDescent="0.25">
      <c r="A91951" s="7" t="s">
        <v>183904</v>
      </c>
      <c r="B91951" s="7" t="s">
        <v>183905</v>
      </c>
    </row>
    <row r="91952" spans="1:2" x14ac:dyDescent="0.25">
      <c r="A91952" s="7" t="s">
        <v>183906</v>
      </c>
      <c r="B91952" s="7" t="s">
        <v>183907</v>
      </c>
    </row>
    <row r="91953" spans="1:2" x14ac:dyDescent="0.25">
      <c r="A91953" s="7" t="s">
        <v>183908</v>
      </c>
      <c r="B91953" s="7" t="s">
        <v>183909</v>
      </c>
    </row>
    <row r="91954" spans="1:2" x14ac:dyDescent="0.25">
      <c r="A91954" s="7" t="s">
        <v>183910</v>
      </c>
      <c r="B91954" s="7" t="s">
        <v>183911</v>
      </c>
    </row>
    <row r="91955" spans="1:2" x14ac:dyDescent="0.25">
      <c r="A91955" s="7" t="s">
        <v>183912</v>
      </c>
      <c r="B91955" s="7" t="s">
        <v>183913</v>
      </c>
    </row>
    <row r="91956" spans="1:2" x14ac:dyDescent="0.25">
      <c r="A91956" s="7" t="s">
        <v>183914</v>
      </c>
      <c r="B91956" s="7" t="s">
        <v>183915</v>
      </c>
    </row>
    <row r="91957" spans="1:2" x14ac:dyDescent="0.25">
      <c r="A91957" s="7" t="s">
        <v>183916</v>
      </c>
      <c r="B91957" s="7" t="s">
        <v>183917</v>
      </c>
    </row>
    <row r="91958" spans="1:2" x14ac:dyDescent="0.25">
      <c r="A91958" s="7" t="s">
        <v>183918</v>
      </c>
      <c r="B91958" s="7" t="s">
        <v>183919</v>
      </c>
    </row>
    <row r="91959" spans="1:2" x14ac:dyDescent="0.25">
      <c r="A91959" s="7" t="s">
        <v>183920</v>
      </c>
      <c r="B91959" s="7" t="s">
        <v>183921</v>
      </c>
    </row>
    <row r="91960" spans="1:2" x14ac:dyDescent="0.25">
      <c r="A91960" s="7" t="s">
        <v>183922</v>
      </c>
      <c r="B91960" s="7" t="s">
        <v>183923</v>
      </c>
    </row>
    <row r="91961" spans="1:2" x14ac:dyDescent="0.25">
      <c r="A91961" s="7" t="s">
        <v>183924</v>
      </c>
      <c r="B91961" s="7" t="s">
        <v>183925</v>
      </c>
    </row>
    <row r="91962" spans="1:2" x14ac:dyDescent="0.25">
      <c r="A91962" s="7" t="s">
        <v>183926</v>
      </c>
      <c r="B91962" s="7" t="s">
        <v>183927</v>
      </c>
    </row>
    <row r="91963" spans="1:2" x14ac:dyDescent="0.25">
      <c r="A91963" s="7" t="s">
        <v>183928</v>
      </c>
      <c r="B91963" s="7" t="s">
        <v>183929</v>
      </c>
    </row>
    <row r="91964" spans="1:2" x14ac:dyDescent="0.25">
      <c r="A91964" s="7" t="s">
        <v>183930</v>
      </c>
      <c r="B91964" s="7" t="s">
        <v>183931</v>
      </c>
    </row>
    <row r="91965" spans="1:2" x14ac:dyDescent="0.25">
      <c r="A91965" s="7" t="s">
        <v>183932</v>
      </c>
      <c r="B91965" s="7" t="s">
        <v>183933</v>
      </c>
    </row>
    <row r="91966" spans="1:2" x14ac:dyDescent="0.25">
      <c r="A91966" s="7" t="s">
        <v>183934</v>
      </c>
      <c r="B91966" s="7" t="s">
        <v>183935</v>
      </c>
    </row>
    <row r="91967" spans="1:2" x14ac:dyDescent="0.25">
      <c r="A91967" s="7" t="s">
        <v>183936</v>
      </c>
      <c r="B91967" s="7" t="s">
        <v>183937</v>
      </c>
    </row>
    <row r="91968" spans="1:2" x14ac:dyDescent="0.25">
      <c r="A91968" s="7" t="s">
        <v>183938</v>
      </c>
      <c r="B91968" s="7" t="s">
        <v>183939</v>
      </c>
    </row>
    <row r="91969" spans="1:2" x14ac:dyDescent="0.25">
      <c r="A91969" s="7" t="s">
        <v>183940</v>
      </c>
      <c r="B91969" s="7" t="s">
        <v>183941</v>
      </c>
    </row>
    <row r="91970" spans="1:2" x14ac:dyDescent="0.25">
      <c r="A91970" s="7" t="s">
        <v>183942</v>
      </c>
      <c r="B91970" s="7" t="s">
        <v>183943</v>
      </c>
    </row>
    <row r="91971" spans="1:2" x14ac:dyDescent="0.25">
      <c r="A91971" s="7" t="s">
        <v>183944</v>
      </c>
      <c r="B91971" s="7" t="s">
        <v>183945</v>
      </c>
    </row>
    <row r="91972" spans="1:2" x14ac:dyDescent="0.25">
      <c r="A91972" s="7" t="s">
        <v>183946</v>
      </c>
      <c r="B91972" s="7" t="s">
        <v>183947</v>
      </c>
    </row>
    <row r="91973" spans="1:2" x14ac:dyDescent="0.25">
      <c r="A91973" s="7" t="s">
        <v>183948</v>
      </c>
      <c r="B91973" s="7" t="s">
        <v>183949</v>
      </c>
    </row>
    <row r="91974" spans="1:2" x14ac:dyDescent="0.25">
      <c r="A91974" s="7" t="s">
        <v>183950</v>
      </c>
      <c r="B91974" s="7" t="s">
        <v>183951</v>
      </c>
    </row>
    <row r="91975" spans="1:2" x14ac:dyDescent="0.25">
      <c r="A91975" s="7" t="s">
        <v>183952</v>
      </c>
      <c r="B91975" s="7" t="s">
        <v>183953</v>
      </c>
    </row>
    <row r="91976" spans="1:2" x14ac:dyDescent="0.25">
      <c r="A91976" s="7" t="s">
        <v>183954</v>
      </c>
      <c r="B91976" s="7" t="s">
        <v>183955</v>
      </c>
    </row>
    <row r="91977" spans="1:2" x14ac:dyDescent="0.25">
      <c r="A91977" s="7" t="s">
        <v>183956</v>
      </c>
      <c r="B91977" s="7" t="s">
        <v>183957</v>
      </c>
    </row>
    <row r="91978" spans="1:2" x14ac:dyDescent="0.25">
      <c r="A91978" s="7" t="s">
        <v>183958</v>
      </c>
      <c r="B91978" s="7" t="s">
        <v>183959</v>
      </c>
    </row>
    <row r="91979" spans="1:2" x14ac:dyDescent="0.25">
      <c r="A91979" s="7" t="s">
        <v>183960</v>
      </c>
      <c r="B91979" s="7" t="s">
        <v>183961</v>
      </c>
    </row>
    <row r="91980" spans="1:2" x14ac:dyDescent="0.25">
      <c r="A91980" s="7" t="s">
        <v>183962</v>
      </c>
      <c r="B91980" s="7" t="s">
        <v>183963</v>
      </c>
    </row>
    <row r="91981" spans="1:2" x14ac:dyDescent="0.25">
      <c r="A91981" s="7" t="s">
        <v>183964</v>
      </c>
      <c r="B91981" s="7" t="s">
        <v>183965</v>
      </c>
    </row>
    <row r="91982" spans="1:2" x14ac:dyDescent="0.25">
      <c r="A91982" s="7" t="s">
        <v>183966</v>
      </c>
      <c r="B91982" s="7" t="s">
        <v>183967</v>
      </c>
    </row>
    <row r="91983" spans="1:2" x14ac:dyDescent="0.25">
      <c r="A91983" s="7" t="s">
        <v>183968</v>
      </c>
      <c r="B91983" s="7" t="s">
        <v>183969</v>
      </c>
    </row>
    <row r="91984" spans="1:2" x14ac:dyDescent="0.25">
      <c r="A91984" s="7" t="s">
        <v>183970</v>
      </c>
      <c r="B91984" s="7" t="s">
        <v>183971</v>
      </c>
    </row>
    <row r="91985" spans="1:2" x14ac:dyDescent="0.25">
      <c r="A91985" s="7" t="s">
        <v>183972</v>
      </c>
      <c r="B91985" s="7" t="s">
        <v>183973</v>
      </c>
    </row>
    <row r="91986" spans="1:2" x14ac:dyDescent="0.25">
      <c r="A91986" s="7" t="s">
        <v>183974</v>
      </c>
      <c r="B91986" s="7" t="s">
        <v>183975</v>
      </c>
    </row>
    <row r="91987" spans="1:2" x14ac:dyDescent="0.25">
      <c r="A91987" s="7" t="s">
        <v>183976</v>
      </c>
      <c r="B91987" s="7" t="s">
        <v>183977</v>
      </c>
    </row>
    <row r="91988" spans="1:2" x14ac:dyDescent="0.25">
      <c r="A91988" s="7" t="s">
        <v>183978</v>
      </c>
      <c r="B91988" s="7" t="s">
        <v>183979</v>
      </c>
    </row>
    <row r="91989" spans="1:2" x14ac:dyDescent="0.25">
      <c r="A91989" s="7" t="s">
        <v>183980</v>
      </c>
      <c r="B91989" s="7" t="s">
        <v>183981</v>
      </c>
    </row>
    <row r="91990" spans="1:2" x14ac:dyDescent="0.25">
      <c r="A91990" s="7" t="s">
        <v>183982</v>
      </c>
      <c r="B91990" s="7" t="s">
        <v>183983</v>
      </c>
    </row>
    <row r="91991" spans="1:2" x14ac:dyDescent="0.25">
      <c r="A91991" s="7" t="s">
        <v>183984</v>
      </c>
      <c r="B91991" s="7" t="s">
        <v>183985</v>
      </c>
    </row>
    <row r="91992" spans="1:2" x14ac:dyDescent="0.25">
      <c r="A91992" s="7" t="s">
        <v>183986</v>
      </c>
      <c r="B91992" s="7" t="s">
        <v>183987</v>
      </c>
    </row>
    <row r="91993" spans="1:2" x14ac:dyDescent="0.25">
      <c r="A91993" s="7" t="s">
        <v>183988</v>
      </c>
      <c r="B91993" s="7" t="s">
        <v>183989</v>
      </c>
    </row>
    <row r="91994" spans="1:2" x14ac:dyDescent="0.25">
      <c r="A91994" s="7" t="s">
        <v>183990</v>
      </c>
      <c r="B91994" s="7" t="s">
        <v>183991</v>
      </c>
    </row>
    <row r="91995" spans="1:2" x14ac:dyDescent="0.25">
      <c r="A91995" s="7" t="s">
        <v>183992</v>
      </c>
      <c r="B91995" s="7" t="s">
        <v>183993</v>
      </c>
    </row>
    <row r="91996" spans="1:2" x14ac:dyDescent="0.25">
      <c r="A91996" s="7" t="s">
        <v>183994</v>
      </c>
      <c r="B91996" s="7" t="s">
        <v>183995</v>
      </c>
    </row>
    <row r="91997" spans="1:2" x14ac:dyDescent="0.25">
      <c r="A91997" s="7" t="s">
        <v>183996</v>
      </c>
      <c r="B91997" s="7" t="s">
        <v>183997</v>
      </c>
    </row>
    <row r="91998" spans="1:2" x14ac:dyDescent="0.25">
      <c r="A91998" s="7" t="s">
        <v>183998</v>
      </c>
      <c r="B91998" s="7" t="s">
        <v>183999</v>
      </c>
    </row>
    <row r="91999" spans="1:2" x14ac:dyDescent="0.25">
      <c r="A91999" s="7" t="s">
        <v>184000</v>
      </c>
      <c r="B91999" s="7" t="s">
        <v>184001</v>
      </c>
    </row>
    <row r="92000" spans="1:2" x14ac:dyDescent="0.25">
      <c r="A92000" s="7" t="s">
        <v>184002</v>
      </c>
      <c r="B92000" s="7" t="s">
        <v>184003</v>
      </c>
    </row>
    <row r="92001" spans="1:2" x14ac:dyDescent="0.25">
      <c r="A92001" s="7" t="s">
        <v>184004</v>
      </c>
      <c r="B92001" s="7" t="s">
        <v>184005</v>
      </c>
    </row>
    <row r="92002" spans="1:2" x14ac:dyDescent="0.25">
      <c r="A92002" s="7" t="s">
        <v>184006</v>
      </c>
      <c r="B92002" s="7" t="s">
        <v>184007</v>
      </c>
    </row>
    <row r="92003" spans="1:2" x14ac:dyDescent="0.25">
      <c r="A92003" s="7" t="s">
        <v>184008</v>
      </c>
      <c r="B92003" s="7" t="s">
        <v>184009</v>
      </c>
    </row>
    <row r="92004" spans="1:2" x14ac:dyDescent="0.25">
      <c r="A92004" s="7" t="s">
        <v>184010</v>
      </c>
      <c r="B92004" s="7" t="s">
        <v>184011</v>
      </c>
    </row>
    <row r="92005" spans="1:2" x14ac:dyDescent="0.25">
      <c r="A92005" s="7" t="s">
        <v>184012</v>
      </c>
      <c r="B92005" s="7" t="s">
        <v>184013</v>
      </c>
    </row>
    <row r="92006" spans="1:2" x14ac:dyDescent="0.25">
      <c r="A92006" s="7" t="s">
        <v>184014</v>
      </c>
      <c r="B92006" s="7" t="s">
        <v>184015</v>
      </c>
    </row>
    <row r="92007" spans="1:2" x14ac:dyDescent="0.25">
      <c r="A92007" s="7" t="s">
        <v>184016</v>
      </c>
      <c r="B92007" s="7" t="s">
        <v>184017</v>
      </c>
    </row>
    <row r="92008" spans="1:2" x14ac:dyDescent="0.25">
      <c r="A92008" s="7" t="s">
        <v>184018</v>
      </c>
      <c r="B92008" s="7" t="s">
        <v>184019</v>
      </c>
    </row>
    <row r="92009" spans="1:2" x14ac:dyDescent="0.25">
      <c r="A92009" s="7" t="s">
        <v>184020</v>
      </c>
      <c r="B92009" s="7" t="s">
        <v>184021</v>
      </c>
    </row>
    <row r="92010" spans="1:2" x14ac:dyDescent="0.25">
      <c r="A92010" s="7" t="s">
        <v>184022</v>
      </c>
      <c r="B92010" s="7" t="s">
        <v>184023</v>
      </c>
    </row>
    <row r="92011" spans="1:2" x14ac:dyDescent="0.25">
      <c r="A92011" s="7" t="s">
        <v>184024</v>
      </c>
      <c r="B92011" s="7" t="s">
        <v>184025</v>
      </c>
    </row>
    <row r="92012" spans="1:2" x14ac:dyDescent="0.25">
      <c r="A92012" s="7" t="s">
        <v>184026</v>
      </c>
      <c r="B92012" s="7" t="s">
        <v>184027</v>
      </c>
    </row>
    <row r="92013" spans="1:2" x14ac:dyDescent="0.25">
      <c r="A92013" s="7" t="s">
        <v>184028</v>
      </c>
      <c r="B92013" s="7" t="s">
        <v>184029</v>
      </c>
    </row>
    <row r="92014" spans="1:2" x14ac:dyDescent="0.25">
      <c r="A92014" s="7" t="s">
        <v>184030</v>
      </c>
      <c r="B92014" s="7" t="s">
        <v>184031</v>
      </c>
    </row>
    <row r="92015" spans="1:2" x14ac:dyDescent="0.25">
      <c r="A92015" s="7" t="s">
        <v>184032</v>
      </c>
      <c r="B92015" s="7" t="s">
        <v>184033</v>
      </c>
    </row>
    <row r="92016" spans="1:2" x14ac:dyDescent="0.25">
      <c r="A92016" s="7" t="s">
        <v>184034</v>
      </c>
      <c r="B92016" s="7" t="s">
        <v>184035</v>
      </c>
    </row>
    <row r="92017" spans="1:2" x14ac:dyDescent="0.25">
      <c r="A92017" s="7" t="s">
        <v>184036</v>
      </c>
      <c r="B92017" s="7" t="s">
        <v>184037</v>
      </c>
    </row>
    <row r="92018" spans="1:2" x14ac:dyDescent="0.25">
      <c r="A92018" s="7" t="s">
        <v>184038</v>
      </c>
      <c r="B92018" s="7" t="s">
        <v>184039</v>
      </c>
    </row>
    <row r="92019" spans="1:2" x14ac:dyDescent="0.25">
      <c r="A92019" s="7" t="s">
        <v>184040</v>
      </c>
      <c r="B92019" s="7" t="s">
        <v>184041</v>
      </c>
    </row>
    <row r="92020" spans="1:2" x14ac:dyDescent="0.25">
      <c r="A92020" s="7" t="s">
        <v>184042</v>
      </c>
      <c r="B92020" s="7" t="s">
        <v>184043</v>
      </c>
    </row>
    <row r="92021" spans="1:2" x14ac:dyDescent="0.25">
      <c r="A92021" s="7" t="s">
        <v>184044</v>
      </c>
      <c r="B92021" s="7" t="s">
        <v>184045</v>
      </c>
    </row>
    <row r="92022" spans="1:2" x14ac:dyDescent="0.25">
      <c r="A92022" s="7" t="s">
        <v>184046</v>
      </c>
      <c r="B92022" s="7" t="s">
        <v>184047</v>
      </c>
    </row>
    <row r="92023" spans="1:2" x14ac:dyDescent="0.25">
      <c r="A92023" s="7" t="s">
        <v>184048</v>
      </c>
      <c r="B92023" s="7" t="s">
        <v>184049</v>
      </c>
    </row>
    <row r="92024" spans="1:2" x14ac:dyDescent="0.25">
      <c r="A92024" s="7" t="s">
        <v>184050</v>
      </c>
      <c r="B92024" s="7" t="s">
        <v>184051</v>
      </c>
    </row>
    <row r="92025" spans="1:2" x14ac:dyDescent="0.25">
      <c r="A92025" s="7" t="s">
        <v>184052</v>
      </c>
      <c r="B92025" s="7" t="s">
        <v>184053</v>
      </c>
    </row>
    <row r="92026" spans="1:2" x14ac:dyDescent="0.25">
      <c r="A92026" s="7" t="s">
        <v>184054</v>
      </c>
      <c r="B92026" s="7" t="s">
        <v>184055</v>
      </c>
    </row>
    <row r="92027" spans="1:2" x14ac:dyDescent="0.25">
      <c r="A92027" s="7" t="s">
        <v>184056</v>
      </c>
      <c r="B92027" s="7" t="s">
        <v>184057</v>
      </c>
    </row>
    <row r="92028" spans="1:2" x14ac:dyDescent="0.25">
      <c r="A92028" s="7" t="s">
        <v>184058</v>
      </c>
      <c r="B92028" s="7" t="s">
        <v>184059</v>
      </c>
    </row>
    <row r="92029" spans="1:2" x14ac:dyDescent="0.25">
      <c r="A92029" s="7" t="s">
        <v>184060</v>
      </c>
      <c r="B92029" s="7" t="s">
        <v>184061</v>
      </c>
    </row>
    <row r="92030" spans="1:2" x14ac:dyDescent="0.25">
      <c r="A92030" s="7" t="s">
        <v>184062</v>
      </c>
      <c r="B92030" s="7" t="s">
        <v>184063</v>
      </c>
    </row>
    <row r="92031" spans="1:2" x14ac:dyDescent="0.25">
      <c r="A92031" s="7" t="s">
        <v>184064</v>
      </c>
      <c r="B92031" s="7" t="s">
        <v>184065</v>
      </c>
    </row>
    <row r="92032" spans="1:2" x14ac:dyDescent="0.25">
      <c r="A92032" s="7" t="s">
        <v>184066</v>
      </c>
      <c r="B92032" s="7" t="s">
        <v>184067</v>
      </c>
    </row>
    <row r="92033" spans="1:2" x14ac:dyDescent="0.25">
      <c r="A92033" s="7" t="s">
        <v>184068</v>
      </c>
      <c r="B92033" s="7" t="s">
        <v>184069</v>
      </c>
    </row>
    <row r="92034" spans="1:2" x14ac:dyDescent="0.25">
      <c r="A92034" s="7" t="s">
        <v>184070</v>
      </c>
      <c r="B92034" s="7" t="s">
        <v>184071</v>
      </c>
    </row>
    <row r="92035" spans="1:2" x14ac:dyDescent="0.25">
      <c r="A92035" s="7" t="s">
        <v>184072</v>
      </c>
      <c r="B92035" s="7" t="s">
        <v>184073</v>
      </c>
    </row>
    <row r="92036" spans="1:2" x14ac:dyDescent="0.25">
      <c r="A92036" s="7" t="s">
        <v>184074</v>
      </c>
      <c r="B92036" s="7" t="s">
        <v>184075</v>
      </c>
    </row>
    <row r="92037" spans="1:2" x14ac:dyDescent="0.25">
      <c r="A92037" s="7" t="s">
        <v>184076</v>
      </c>
      <c r="B92037" s="7" t="s">
        <v>184077</v>
      </c>
    </row>
    <row r="92038" spans="1:2" x14ac:dyDescent="0.25">
      <c r="A92038" s="7" t="s">
        <v>184078</v>
      </c>
      <c r="B92038" s="7" t="s">
        <v>184079</v>
      </c>
    </row>
    <row r="92039" spans="1:2" x14ac:dyDescent="0.25">
      <c r="A92039" s="7" t="s">
        <v>184080</v>
      </c>
      <c r="B92039" s="7" t="s">
        <v>184081</v>
      </c>
    </row>
    <row r="92040" spans="1:2" x14ac:dyDescent="0.25">
      <c r="A92040" s="7" t="s">
        <v>184082</v>
      </c>
      <c r="B92040" s="7" t="s">
        <v>184083</v>
      </c>
    </row>
    <row r="92041" spans="1:2" x14ac:dyDescent="0.25">
      <c r="A92041" s="7" t="s">
        <v>184084</v>
      </c>
      <c r="B92041" s="7" t="s">
        <v>184085</v>
      </c>
    </row>
    <row r="92042" spans="1:2" x14ac:dyDescent="0.25">
      <c r="A92042" s="7" t="s">
        <v>184086</v>
      </c>
      <c r="B92042" s="7" t="s">
        <v>184087</v>
      </c>
    </row>
    <row r="92043" spans="1:2" x14ac:dyDescent="0.25">
      <c r="A92043" s="7" t="s">
        <v>184088</v>
      </c>
      <c r="B92043" s="7" t="s">
        <v>184089</v>
      </c>
    </row>
    <row r="92044" spans="1:2" x14ac:dyDescent="0.25">
      <c r="A92044" s="7" t="s">
        <v>184090</v>
      </c>
      <c r="B92044" s="7" t="s">
        <v>184091</v>
      </c>
    </row>
    <row r="92045" spans="1:2" x14ac:dyDescent="0.25">
      <c r="A92045" s="7" t="s">
        <v>184092</v>
      </c>
      <c r="B92045" s="7" t="s">
        <v>184093</v>
      </c>
    </row>
    <row r="92046" spans="1:2" x14ac:dyDescent="0.25">
      <c r="A92046" s="7" t="s">
        <v>184094</v>
      </c>
      <c r="B92046" s="7" t="s">
        <v>184095</v>
      </c>
    </row>
    <row r="92047" spans="1:2" x14ac:dyDescent="0.25">
      <c r="A92047" s="7" t="s">
        <v>184096</v>
      </c>
      <c r="B92047" s="7" t="s">
        <v>184097</v>
      </c>
    </row>
    <row r="92048" spans="1:2" x14ac:dyDescent="0.25">
      <c r="A92048" s="7" t="s">
        <v>184098</v>
      </c>
      <c r="B92048" s="7" t="s">
        <v>184099</v>
      </c>
    </row>
    <row r="92049" spans="1:2" x14ac:dyDescent="0.25">
      <c r="A92049" s="7" t="s">
        <v>184100</v>
      </c>
      <c r="B92049" s="7" t="s">
        <v>184101</v>
      </c>
    </row>
    <row r="92050" spans="1:2" x14ac:dyDescent="0.25">
      <c r="A92050" s="7" t="s">
        <v>184102</v>
      </c>
      <c r="B92050" s="7" t="s">
        <v>184103</v>
      </c>
    </row>
    <row r="92051" spans="1:2" x14ac:dyDescent="0.25">
      <c r="A92051" s="7" t="s">
        <v>184104</v>
      </c>
      <c r="B92051" s="7" t="s">
        <v>184105</v>
      </c>
    </row>
    <row r="92052" spans="1:2" x14ac:dyDescent="0.25">
      <c r="A92052" s="7" t="s">
        <v>184106</v>
      </c>
      <c r="B92052" s="7" t="s">
        <v>184107</v>
      </c>
    </row>
    <row r="92053" spans="1:2" x14ac:dyDescent="0.25">
      <c r="A92053" s="7" t="s">
        <v>184108</v>
      </c>
      <c r="B92053" s="7" t="s">
        <v>184109</v>
      </c>
    </row>
    <row r="92054" spans="1:2" x14ac:dyDescent="0.25">
      <c r="A92054" s="7" t="s">
        <v>184110</v>
      </c>
      <c r="B92054" s="7" t="s">
        <v>184111</v>
      </c>
    </row>
    <row r="92055" spans="1:2" x14ac:dyDescent="0.25">
      <c r="A92055" s="7" t="s">
        <v>184112</v>
      </c>
      <c r="B92055" s="7" t="s">
        <v>184113</v>
      </c>
    </row>
    <row r="92056" spans="1:2" x14ac:dyDescent="0.25">
      <c r="A92056" s="7" t="s">
        <v>184114</v>
      </c>
      <c r="B92056" s="7" t="s">
        <v>184115</v>
      </c>
    </row>
    <row r="92057" spans="1:2" x14ac:dyDescent="0.25">
      <c r="A92057" s="7" t="s">
        <v>184116</v>
      </c>
      <c r="B92057" s="7" t="s">
        <v>184117</v>
      </c>
    </row>
    <row r="92058" spans="1:2" x14ac:dyDescent="0.25">
      <c r="A92058" s="7" t="s">
        <v>184118</v>
      </c>
      <c r="B92058" s="7" t="s">
        <v>184119</v>
      </c>
    </row>
    <row r="92059" spans="1:2" x14ac:dyDescent="0.25">
      <c r="A92059" s="7" t="s">
        <v>184120</v>
      </c>
      <c r="B92059" s="7" t="s">
        <v>184121</v>
      </c>
    </row>
    <row r="92060" spans="1:2" x14ac:dyDescent="0.25">
      <c r="A92060" s="7" t="s">
        <v>184122</v>
      </c>
      <c r="B92060" s="7" t="s">
        <v>184123</v>
      </c>
    </row>
    <row r="92061" spans="1:2" x14ac:dyDescent="0.25">
      <c r="A92061" s="7" t="s">
        <v>184124</v>
      </c>
      <c r="B92061" s="7" t="s">
        <v>184125</v>
      </c>
    </row>
    <row r="92062" spans="1:2" x14ac:dyDescent="0.25">
      <c r="A92062" s="7" t="s">
        <v>184126</v>
      </c>
      <c r="B92062" s="7" t="s">
        <v>184127</v>
      </c>
    </row>
    <row r="92063" spans="1:2" x14ac:dyDescent="0.25">
      <c r="A92063" s="7" t="s">
        <v>184128</v>
      </c>
      <c r="B92063" s="7" t="s">
        <v>184129</v>
      </c>
    </row>
    <row r="92064" spans="1:2" x14ac:dyDescent="0.25">
      <c r="A92064" s="7" t="s">
        <v>184130</v>
      </c>
      <c r="B92064" s="7" t="s">
        <v>184131</v>
      </c>
    </row>
    <row r="92065" spans="1:2" x14ac:dyDescent="0.25">
      <c r="A92065" s="7" t="s">
        <v>184132</v>
      </c>
      <c r="B92065" s="7" t="s">
        <v>184133</v>
      </c>
    </row>
    <row r="92066" spans="1:2" x14ac:dyDescent="0.25">
      <c r="A92066" s="7" t="s">
        <v>184134</v>
      </c>
      <c r="B92066" s="7" t="s">
        <v>184135</v>
      </c>
    </row>
    <row r="92067" spans="1:2" x14ac:dyDescent="0.25">
      <c r="A92067" s="7" t="s">
        <v>184136</v>
      </c>
      <c r="B92067" s="7" t="s">
        <v>184137</v>
      </c>
    </row>
    <row r="92068" spans="1:2" x14ac:dyDescent="0.25">
      <c r="A92068" s="7" t="s">
        <v>184138</v>
      </c>
      <c r="B92068" s="7" t="s">
        <v>184139</v>
      </c>
    </row>
    <row r="92069" spans="1:2" x14ac:dyDescent="0.25">
      <c r="A92069" s="7" t="s">
        <v>184140</v>
      </c>
      <c r="B92069" s="7" t="s">
        <v>184141</v>
      </c>
    </row>
    <row r="92070" spans="1:2" x14ac:dyDescent="0.25">
      <c r="A92070" s="7" t="s">
        <v>184142</v>
      </c>
      <c r="B92070" s="7" t="s">
        <v>184143</v>
      </c>
    </row>
    <row r="92071" spans="1:2" x14ac:dyDescent="0.25">
      <c r="A92071" s="7" t="s">
        <v>184144</v>
      </c>
      <c r="B92071" s="7" t="s">
        <v>184145</v>
      </c>
    </row>
    <row r="92072" spans="1:2" x14ac:dyDescent="0.25">
      <c r="A92072" s="7" t="s">
        <v>184146</v>
      </c>
      <c r="B92072" s="7" t="s">
        <v>184147</v>
      </c>
    </row>
    <row r="92073" spans="1:2" x14ac:dyDescent="0.25">
      <c r="A92073" s="7" t="s">
        <v>184148</v>
      </c>
      <c r="B92073" s="7" t="s">
        <v>184149</v>
      </c>
    </row>
    <row r="92074" spans="1:2" x14ac:dyDescent="0.25">
      <c r="A92074" s="7" t="s">
        <v>184150</v>
      </c>
      <c r="B92074" s="7" t="s">
        <v>184151</v>
      </c>
    </row>
    <row r="92075" spans="1:2" x14ac:dyDescent="0.25">
      <c r="A92075" s="7" t="s">
        <v>184152</v>
      </c>
      <c r="B92075" s="7" t="s">
        <v>184153</v>
      </c>
    </row>
    <row r="92076" spans="1:2" x14ac:dyDescent="0.25">
      <c r="A92076" s="7" t="s">
        <v>184154</v>
      </c>
      <c r="B92076" s="7" t="s">
        <v>184155</v>
      </c>
    </row>
    <row r="92077" spans="1:2" x14ac:dyDescent="0.25">
      <c r="A92077" s="7" t="s">
        <v>184156</v>
      </c>
      <c r="B92077" s="7" t="s">
        <v>184157</v>
      </c>
    </row>
    <row r="92078" spans="1:2" x14ac:dyDescent="0.25">
      <c r="A92078" s="7" t="s">
        <v>184158</v>
      </c>
      <c r="B92078" s="7" t="s">
        <v>184159</v>
      </c>
    </row>
    <row r="92079" spans="1:2" x14ac:dyDescent="0.25">
      <c r="A92079" s="7" t="s">
        <v>184160</v>
      </c>
      <c r="B92079" s="7" t="s">
        <v>184161</v>
      </c>
    </row>
    <row r="92080" spans="1:2" x14ac:dyDescent="0.25">
      <c r="A92080" s="7" t="s">
        <v>184162</v>
      </c>
      <c r="B92080" s="7" t="s">
        <v>184163</v>
      </c>
    </row>
    <row r="92081" spans="1:2" x14ac:dyDescent="0.25">
      <c r="A92081" s="7" t="s">
        <v>184164</v>
      </c>
      <c r="B92081" s="7" t="s">
        <v>184165</v>
      </c>
    </row>
    <row r="92082" spans="1:2" x14ac:dyDescent="0.25">
      <c r="A92082" s="7" t="s">
        <v>184166</v>
      </c>
      <c r="B92082" s="7" t="s">
        <v>184167</v>
      </c>
    </row>
    <row r="92083" spans="1:2" x14ac:dyDescent="0.25">
      <c r="A92083" s="7" t="s">
        <v>184168</v>
      </c>
      <c r="B92083" s="7" t="s">
        <v>184169</v>
      </c>
    </row>
    <row r="92084" spans="1:2" x14ac:dyDescent="0.25">
      <c r="A92084" s="7" t="s">
        <v>184170</v>
      </c>
      <c r="B92084" s="7" t="s">
        <v>184171</v>
      </c>
    </row>
    <row r="92085" spans="1:2" x14ac:dyDescent="0.25">
      <c r="A92085" s="7" t="s">
        <v>184172</v>
      </c>
      <c r="B92085" s="7" t="s">
        <v>184173</v>
      </c>
    </row>
    <row r="92086" spans="1:2" x14ac:dyDescent="0.25">
      <c r="A92086" s="7" t="s">
        <v>184174</v>
      </c>
      <c r="B92086" s="7" t="s">
        <v>184175</v>
      </c>
    </row>
    <row r="92087" spans="1:2" x14ac:dyDescent="0.25">
      <c r="A92087" s="7" t="s">
        <v>184176</v>
      </c>
      <c r="B92087" s="7" t="s">
        <v>184177</v>
      </c>
    </row>
    <row r="92088" spans="1:2" x14ac:dyDescent="0.25">
      <c r="A92088" s="7" t="s">
        <v>184178</v>
      </c>
      <c r="B92088" s="7" t="s">
        <v>184179</v>
      </c>
    </row>
    <row r="92089" spans="1:2" x14ac:dyDescent="0.25">
      <c r="A92089" s="7" t="s">
        <v>184180</v>
      </c>
      <c r="B92089" s="7" t="s">
        <v>184181</v>
      </c>
    </row>
    <row r="92090" spans="1:2" x14ac:dyDescent="0.25">
      <c r="A92090" s="7" t="s">
        <v>184182</v>
      </c>
      <c r="B92090" s="7" t="s">
        <v>184183</v>
      </c>
    </row>
    <row r="92091" spans="1:2" x14ac:dyDescent="0.25">
      <c r="A92091" s="7" t="s">
        <v>184184</v>
      </c>
      <c r="B92091" s="7" t="s">
        <v>184185</v>
      </c>
    </row>
    <row r="92092" spans="1:2" x14ac:dyDescent="0.25">
      <c r="A92092" s="7" t="s">
        <v>184186</v>
      </c>
      <c r="B92092" s="7" t="s">
        <v>184187</v>
      </c>
    </row>
    <row r="92093" spans="1:2" x14ac:dyDescent="0.25">
      <c r="A92093" s="7" t="s">
        <v>184188</v>
      </c>
      <c r="B92093" s="7" t="s">
        <v>184189</v>
      </c>
    </row>
    <row r="92094" spans="1:2" x14ac:dyDescent="0.25">
      <c r="A92094" s="7" t="s">
        <v>184190</v>
      </c>
      <c r="B92094" s="7" t="s">
        <v>184191</v>
      </c>
    </row>
    <row r="92095" spans="1:2" x14ac:dyDescent="0.25">
      <c r="A92095" s="7" t="s">
        <v>184192</v>
      </c>
      <c r="B92095" s="7" t="s">
        <v>184193</v>
      </c>
    </row>
    <row r="92096" spans="1:2" x14ac:dyDescent="0.25">
      <c r="A92096" s="7" t="s">
        <v>184194</v>
      </c>
      <c r="B92096" s="7" t="s">
        <v>184195</v>
      </c>
    </row>
    <row r="92097" spans="1:2" x14ac:dyDescent="0.25">
      <c r="A92097" s="7" t="s">
        <v>184196</v>
      </c>
      <c r="B92097" s="7" t="s">
        <v>184197</v>
      </c>
    </row>
    <row r="92098" spans="1:2" x14ac:dyDescent="0.25">
      <c r="A92098" s="7" t="s">
        <v>184198</v>
      </c>
      <c r="B92098" s="7" t="s">
        <v>184199</v>
      </c>
    </row>
    <row r="92099" spans="1:2" x14ac:dyDescent="0.25">
      <c r="A92099" s="7" t="s">
        <v>184200</v>
      </c>
      <c r="B92099" s="7" t="s">
        <v>184201</v>
      </c>
    </row>
    <row r="92100" spans="1:2" x14ac:dyDescent="0.25">
      <c r="A92100" s="7" t="s">
        <v>184202</v>
      </c>
      <c r="B92100" s="7" t="s">
        <v>184203</v>
      </c>
    </row>
    <row r="92101" spans="1:2" x14ac:dyDescent="0.25">
      <c r="A92101" s="7" t="s">
        <v>184204</v>
      </c>
      <c r="B92101" s="7" t="s">
        <v>184205</v>
      </c>
    </row>
    <row r="92102" spans="1:2" x14ac:dyDescent="0.25">
      <c r="A92102" s="7" t="s">
        <v>184206</v>
      </c>
      <c r="B92102" s="7" t="s">
        <v>184207</v>
      </c>
    </row>
    <row r="92103" spans="1:2" x14ac:dyDescent="0.25">
      <c r="A92103" s="7" t="s">
        <v>184208</v>
      </c>
      <c r="B92103" s="7" t="s">
        <v>184209</v>
      </c>
    </row>
    <row r="92104" spans="1:2" x14ac:dyDescent="0.25">
      <c r="A92104" s="7" t="s">
        <v>184210</v>
      </c>
      <c r="B92104" s="7" t="s">
        <v>184211</v>
      </c>
    </row>
    <row r="92105" spans="1:2" x14ac:dyDescent="0.25">
      <c r="A92105" s="7" t="s">
        <v>184212</v>
      </c>
      <c r="B92105" s="7" t="s">
        <v>184213</v>
      </c>
    </row>
    <row r="92106" spans="1:2" x14ac:dyDescent="0.25">
      <c r="A92106" s="7" t="s">
        <v>184214</v>
      </c>
      <c r="B92106" s="7" t="s">
        <v>184215</v>
      </c>
    </row>
    <row r="92107" spans="1:2" x14ac:dyDescent="0.25">
      <c r="A92107" s="7" t="s">
        <v>184216</v>
      </c>
      <c r="B92107" s="7" t="s">
        <v>184217</v>
      </c>
    </row>
    <row r="92108" spans="1:2" x14ac:dyDescent="0.25">
      <c r="A92108" s="7" t="s">
        <v>184218</v>
      </c>
      <c r="B92108" s="7" t="s">
        <v>184219</v>
      </c>
    </row>
    <row r="92109" spans="1:2" x14ac:dyDescent="0.25">
      <c r="A92109" s="7" t="s">
        <v>184220</v>
      </c>
      <c r="B92109" s="7" t="s">
        <v>184221</v>
      </c>
    </row>
    <row r="92110" spans="1:2" x14ac:dyDescent="0.25">
      <c r="A92110" s="7" t="s">
        <v>184222</v>
      </c>
      <c r="B92110" s="7" t="s">
        <v>184223</v>
      </c>
    </row>
    <row r="92111" spans="1:2" x14ac:dyDescent="0.25">
      <c r="A92111" s="7" t="s">
        <v>184224</v>
      </c>
      <c r="B92111" s="7" t="s">
        <v>184225</v>
      </c>
    </row>
    <row r="92112" spans="1:2" x14ac:dyDescent="0.25">
      <c r="A92112" s="7" t="s">
        <v>184226</v>
      </c>
      <c r="B92112" s="7" t="s">
        <v>184227</v>
      </c>
    </row>
    <row r="92113" spans="1:2" x14ac:dyDescent="0.25">
      <c r="A92113" s="7" t="s">
        <v>184228</v>
      </c>
      <c r="B92113" s="7" t="s">
        <v>184229</v>
      </c>
    </row>
    <row r="92114" spans="1:2" x14ac:dyDescent="0.25">
      <c r="A92114" s="7" t="s">
        <v>184230</v>
      </c>
      <c r="B92114" s="7" t="s">
        <v>184231</v>
      </c>
    </row>
    <row r="92115" spans="1:2" x14ac:dyDescent="0.25">
      <c r="A92115" s="7" t="s">
        <v>184232</v>
      </c>
      <c r="B92115" s="7" t="s">
        <v>184233</v>
      </c>
    </row>
    <row r="92116" spans="1:2" x14ac:dyDescent="0.25">
      <c r="A92116" s="7" t="s">
        <v>184234</v>
      </c>
      <c r="B92116" s="7" t="s">
        <v>184235</v>
      </c>
    </row>
    <row r="92117" spans="1:2" x14ac:dyDescent="0.25">
      <c r="A92117" s="7" t="s">
        <v>184236</v>
      </c>
      <c r="B92117" s="7" t="s">
        <v>184237</v>
      </c>
    </row>
    <row r="92118" spans="1:2" x14ac:dyDescent="0.25">
      <c r="A92118" s="7" t="s">
        <v>184238</v>
      </c>
      <c r="B92118" s="7" t="s">
        <v>184239</v>
      </c>
    </row>
    <row r="92119" spans="1:2" x14ac:dyDescent="0.25">
      <c r="A92119" s="7" t="s">
        <v>184240</v>
      </c>
      <c r="B92119" s="7" t="s">
        <v>184241</v>
      </c>
    </row>
    <row r="92120" spans="1:2" x14ac:dyDescent="0.25">
      <c r="A92120" s="7" t="s">
        <v>184242</v>
      </c>
      <c r="B92120" s="7" t="s">
        <v>184243</v>
      </c>
    </row>
    <row r="92121" spans="1:2" x14ac:dyDescent="0.25">
      <c r="A92121" s="7" t="s">
        <v>184244</v>
      </c>
      <c r="B92121" s="7" t="s">
        <v>184245</v>
      </c>
    </row>
    <row r="92122" spans="1:2" x14ac:dyDescent="0.25">
      <c r="A92122" s="7" t="s">
        <v>184246</v>
      </c>
      <c r="B92122" s="7" t="s">
        <v>184247</v>
      </c>
    </row>
    <row r="92123" spans="1:2" x14ac:dyDescent="0.25">
      <c r="A92123" s="7" t="s">
        <v>184248</v>
      </c>
      <c r="B92123" s="7" t="s">
        <v>184249</v>
      </c>
    </row>
    <row r="92124" spans="1:2" x14ac:dyDescent="0.25">
      <c r="A92124" s="7" t="s">
        <v>184250</v>
      </c>
      <c r="B92124" s="7" t="s">
        <v>184251</v>
      </c>
    </row>
    <row r="92125" spans="1:2" x14ac:dyDescent="0.25">
      <c r="A92125" s="7" t="s">
        <v>184252</v>
      </c>
      <c r="B92125" s="7" t="s">
        <v>184253</v>
      </c>
    </row>
    <row r="92126" spans="1:2" x14ac:dyDescent="0.25">
      <c r="A92126" s="7" t="s">
        <v>184254</v>
      </c>
      <c r="B92126" s="7" t="s">
        <v>184255</v>
      </c>
    </row>
    <row r="92127" spans="1:2" x14ac:dyDescent="0.25">
      <c r="A92127" s="7" t="s">
        <v>184256</v>
      </c>
      <c r="B92127" s="7" t="s">
        <v>184257</v>
      </c>
    </row>
    <row r="92128" spans="1:2" x14ac:dyDescent="0.25">
      <c r="A92128" s="7" t="s">
        <v>184258</v>
      </c>
      <c r="B92128" s="7" t="s">
        <v>184259</v>
      </c>
    </row>
    <row r="92129" spans="1:2" x14ac:dyDescent="0.25">
      <c r="A92129" s="7" t="s">
        <v>184260</v>
      </c>
      <c r="B92129" s="7" t="s">
        <v>184261</v>
      </c>
    </row>
    <row r="92130" spans="1:2" x14ac:dyDescent="0.25">
      <c r="A92130" s="7" t="s">
        <v>184262</v>
      </c>
      <c r="B92130" s="7" t="s">
        <v>184263</v>
      </c>
    </row>
    <row r="92131" spans="1:2" x14ac:dyDescent="0.25">
      <c r="A92131" s="7" t="s">
        <v>184264</v>
      </c>
      <c r="B92131" s="7" t="s">
        <v>184265</v>
      </c>
    </row>
    <row r="92132" spans="1:2" x14ac:dyDescent="0.25">
      <c r="A92132" s="7" t="s">
        <v>184266</v>
      </c>
      <c r="B92132" s="7" t="s">
        <v>184267</v>
      </c>
    </row>
    <row r="92133" spans="1:2" x14ac:dyDescent="0.25">
      <c r="A92133" s="7" t="s">
        <v>184268</v>
      </c>
      <c r="B92133" s="7" t="s">
        <v>184269</v>
      </c>
    </row>
    <row r="92134" spans="1:2" x14ac:dyDescent="0.25">
      <c r="A92134" s="7" t="s">
        <v>184270</v>
      </c>
      <c r="B92134" s="7" t="s">
        <v>184271</v>
      </c>
    </row>
    <row r="92135" spans="1:2" x14ac:dyDescent="0.25">
      <c r="A92135" s="7" t="s">
        <v>184272</v>
      </c>
      <c r="B92135" s="7" t="s">
        <v>184273</v>
      </c>
    </row>
    <row r="92136" spans="1:2" x14ac:dyDescent="0.25">
      <c r="A92136" s="7" t="s">
        <v>184274</v>
      </c>
      <c r="B92136" s="7" t="s">
        <v>184275</v>
      </c>
    </row>
    <row r="92137" spans="1:2" x14ac:dyDescent="0.25">
      <c r="A92137" s="7" t="s">
        <v>184276</v>
      </c>
      <c r="B92137" s="7" t="s">
        <v>184277</v>
      </c>
    </row>
    <row r="92138" spans="1:2" x14ac:dyDescent="0.25">
      <c r="A92138" s="7" t="s">
        <v>184278</v>
      </c>
      <c r="B92138" s="7" t="s">
        <v>184279</v>
      </c>
    </row>
    <row r="92139" spans="1:2" x14ac:dyDescent="0.25">
      <c r="A92139" s="7" t="s">
        <v>184280</v>
      </c>
      <c r="B92139" s="7" t="s">
        <v>184281</v>
      </c>
    </row>
    <row r="92140" spans="1:2" x14ac:dyDescent="0.25">
      <c r="A92140" s="7" t="s">
        <v>184282</v>
      </c>
      <c r="B92140" s="7" t="s">
        <v>184283</v>
      </c>
    </row>
    <row r="92141" spans="1:2" x14ac:dyDescent="0.25">
      <c r="A92141" s="7" t="s">
        <v>184284</v>
      </c>
      <c r="B92141" s="7" t="s">
        <v>184285</v>
      </c>
    </row>
    <row r="92142" spans="1:2" x14ac:dyDescent="0.25">
      <c r="A92142" s="7" t="s">
        <v>184286</v>
      </c>
      <c r="B92142" s="7" t="s">
        <v>184287</v>
      </c>
    </row>
    <row r="92143" spans="1:2" x14ac:dyDescent="0.25">
      <c r="A92143" s="7" t="s">
        <v>184288</v>
      </c>
      <c r="B92143" s="7" t="s">
        <v>184289</v>
      </c>
    </row>
    <row r="92144" spans="1:2" x14ac:dyDescent="0.25">
      <c r="A92144" s="7" t="s">
        <v>184290</v>
      </c>
      <c r="B92144" s="7" t="s">
        <v>184291</v>
      </c>
    </row>
    <row r="92145" spans="1:2" x14ac:dyDescent="0.25">
      <c r="A92145" s="7" t="s">
        <v>184292</v>
      </c>
      <c r="B92145" s="7" t="s">
        <v>184293</v>
      </c>
    </row>
    <row r="92146" spans="1:2" x14ac:dyDescent="0.25">
      <c r="A92146" s="7" t="s">
        <v>184294</v>
      </c>
      <c r="B92146" s="7" t="s">
        <v>184295</v>
      </c>
    </row>
    <row r="92147" spans="1:2" x14ac:dyDescent="0.25">
      <c r="A92147" s="7" t="s">
        <v>184296</v>
      </c>
      <c r="B92147" s="7" t="s">
        <v>184297</v>
      </c>
    </row>
    <row r="92148" spans="1:2" x14ac:dyDescent="0.25">
      <c r="A92148" s="7" t="s">
        <v>184298</v>
      </c>
      <c r="B92148" s="7" t="s">
        <v>184299</v>
      </c>
    </row>
    <row r="92149" spans="1:2" x14ac:dyDescent="0.25">
      <c r="A92149" s="7" t="s">
        <v>184300</v>
      </c>
      <c r="B92149" s="7" t="s">
        <v>184301</v>
      </c>
    </row>
    <row r="92150" spans="1:2" x14ac:dyDescent="0.25">
      <c r="A92150" s="7" t="s">
        <v>184302</v>
      </c>
      <c r="B92150" s="7" t="s">
        <v>184303</v>
      </c>
    </row>
    <row r="92151" spans="1:2" x14ac:dyDescent="0.25">
      <c r="A92151" s="7" t="s">
        <v>184304</v>
      </c>
      <c r="B92151" s="7" t="s">
        <v>184305</v>
      </c>
    </row>
    <row r="92152" spans="1:2" x14ac:dyDescent="0.25">
      <c r="A92152" s="7" t="s">
        <v>184306</v>
      </c>
      <c r="B92152" s="7" t="s">
        <v>184307</v>
      </c>
    </row>
    <row r="92153" spans="1:2" x14ac:dyDescent="0.25">
      <c r="A92153" s="7" t="s">
        <v>184308</v>
      </c>
      <c r="B92153" s="7" t="s">
        <v>184309</v>
      </c>
    </row>
    <row r="92154" spans="1:2" x14ac:dyDescent="0.25">
      <c r="A92154" s="7" t="s">
        <v>184310</v>
      </c>
      <c r="B92154" s="7" t="s">
        <v>184311</v>
      </c>
    </row>
    <row r="92155" spans="1:2" x14ac:dyDescent="0.25">
      <c r="A92155" s="7" t="s">
        <v>184312</v>
      </c>
      <c r="B92155" s="7" t="s">
        <v>184313</v>
      </c>
    </row>
    <row r="92156" spans="1:2" x14ac:dyDescent="0.25">
      <c r="A92156" s="7" t="s">
        <v>184314</v>
      </c>
      <c r="B92156" s="7" t="s">
        <v>184315</v>
      </c>
    </row>
    <row r="92157" spans="1:2" x14ac:dyDescent="0.25">
      <c r="A92157" s="7" t="s">
        <v>184316</v>
      </c>
      <c r="B92157" s="7" t="s">
        <v>184317</v>
      </c>
    </row>
    <row r="92158" spans="1:2" x14ac:dyDescent="0.25">
      <c r="A92158" s="7" t="s">
        <v>184318</v>
      </c>
      <c r="B92158" s="7" t="s">
        <v>184319</v>
      </c>
    </row>
    <row r="92159" spans="1:2" x14ac:dyDescent="0.25">
      <c r="A92159" s="7" t="s">
        <v>184320</v>
      </c>
      <c r="B92159" s="7" t="s">
        <v>184321</v>
      </c>
    </row>
    <row r="92160" spans="1:2" x14ac:dyDescent="0.25">
      <c r="A92160" s="7" t="s">
        <v>184322</v>
      </c>
      <c r="B92160" s="7" t="s">
        <v>184323</v>
      </c>
    </row>
    <row r="92161" spans="1:2" x14ac:dyDescent="0.25">
      <c r="A92161" s="7" t="s">
        <v>184324</v>
      </c>
      <c r="B92161" s="7" t="s">
        <v>184325</v>
      </c>
    </row>
    <row r="92162" spans="1:2" x14ac:dyDescent="0.25">
      <c r="A92162" s="7" t="s">
        <v>184326</v>
      </c>
      <c r="B92162" s="7" t="s">
        <v>184327</v>
      </c>
    </row>
    <row r="92163" spans="1:2" x14ac:dyDescent="0.25">
      <c r="A92163" s="7" t="s">
        <v>184328</v>
      </c>
      <c r="B92163" s="7" t="s">
        <v>184329</v>
      </c>
    </row>
    <row r="92164" spans="1:2" x14ac:dyDescent="0.25">
      <c r="A92164" s="7" t="s">
        <v>184330</v>
      </c>
      <c r="B92164" s="7" t="s">
        <v>184331</v>
      </c>
    </row>
    <row r="92165" spans="1:2" x14ac:dyDescent="0.25">
      <c r="A92165" s="7" t="s">
        <v>184332</v>
      </c>
      <c r="B92165" s="7" t="s">
        <v>184333</v>
      </c>
    </row>
    <row r="92166" spans="1:2" x14ac:dyDescent="0.25">
      <c r="A92166" s="7" t="s">
        <v>184334</v>
      </c>
      <c r="B92166" s="7" t="s">
        <v>184335</v>
      </c>
    </row>
    <row r="92167" spans="1:2" x14ac:dyDescent="0.25">
      <c r="A92167" s="7" t="s">
        <v>184336</v>
      </c>
      <c r="B92167" s="7" t="s">
        <v>184337</v>
      </c>
    </row>
    <row r="92168" spans="1:2" x14ac:dyDescent="0.25">
      <c r="A92168" s="7" t="s">
        <v>184338</v>
      </c>
      <c r="B92168" s="7" t="s">
        <v>184339</v>
      </c>
    </row>
    <row r="92169" spans="1:2" x14ac:dyDescent="0.25">
      <c r="A92169" s="7" t="s">
        <v>184340</v>
      </c>
      <c r="B92169" s="7" t="s">
        <v>184341</v>
      </c>
    </row>
    <row r="92170" spans="1:2" x14ac:dyDescent="0.25">
      <c r="A92170" s="7" t="s">
        <v>184342</v>
      </c>
      <c r="B92170" s="7" t="s">
        <v>184343</v>
      </c>
    </row>
    <row r="92171" spans="1:2" x14ac:dyDescent="0.25">
      <c r="A92171" s="7" t="s">
        <v>184344</v>
      </c>
      <c r="B92171" s="7" t="s">
        <v>184345</v>
      </c>
    </row>
    <row r="92172" spans="1:2" x14ac:dyDescent="0.25">
      <c r="A92172" s="7" t="s">
        <v>184346</v>
      </c>
      <c r="B92172" s="7" t="s">
        <v>184347</v>
      </c>
    </row>
    <row r="92173" spans="1:2" x14ac:dyDescent="0.25">
      <c r="A92173" s="7" t="s">
        <v>184348</v>
      </c>
      <c r="B92173" s="7" t="s">
        <v>184349</v>
      </c>
    </row>
    <row r="92174" spans="1:2" x14ac:dyDescent="0.25">
      <c r="A92174" s="7" t="s">
        <v>184350</v>
      </c>
      <c r="B92174" s="7" t="s">
        <v>184351</v>
      </c>
    </row>
    <row r="92175" spans="1:2" x14ac:dyDescent="0.25">
      <c r="A92175" s="7" t="s">
        <v>184352</v>
      </c>
      <c r="B92175" s="7" t="s">
        <v>184353</v>
      </c>
    </row>
    <row r="92176" spans="1:2" x14ac:dyDescent="0.25">
      <c r="A92176" s="7" t="s">
        <v>184354</v>
      </c>
      <c r="B92176" s="7" t="s">
        <v>184355</v>
      </c>
    </row>
    <row r="92177" spans="1:2" x14ac:dyDescent="0.25">
      <c r="A92177" s="7" t="s">
        <v>184356</v>
      </c>
      <c r="B92177" s="7" t="s">
        <v>184357</v>
      </c>
    </row>
    <row r="92178" spans="1:2" x14ac:dyDescent="0.25">
      <c r="A92178" s="7" t="s">
        <v>184358</v>
      </c>
      <c r="B92178" s="7" t="s">
        <v>184359</v>
      </c>
    </row>
    <row r="92179" spans="1:2" x14ac:dyDescent="0.25">
      <c r="A92179" s="7" t="s">
        <v>184360</v>
      </c>
      <c r="B92179" s="7" t="s">
        <v>184361</v>
      </c>
    </row>
    <row r="92180" spans="1:2" x14ac:dyDescent="0.25">
      <c r="A92180" s="7" t="s">
        <v>184362</v>
      </c>
      <c r="B92180" s="7" t="s">
        <v>184363</v>
      </c>
    </row>
    <row r="92181" spans="1:2" x14ac:dyDescent="0.25">
      <c r="A92181" s="7" t="s">
        <v>184364</v>
      </c>
      <c r="B92181" s="7" t="s">
        <v>184365</v>
      </c>
    </row>
    <row r="92182" spans="1:2" x14ac:dyDescent="0.25">
      <c r="A92182" s="7" t="s">
        <v>184366</v>
      </c>
      <c r="B92182" s="7" t="s">
        <v>184367</v>
      </c>
    </row>
    <row r="92183" spans="1:2" x14ac:dyDescent="0.25">
      <c r="A92183" s="7" t="s">
        <v>184368</v>
      </c>
      <c r="B92183" s="7" t="s">
        <v>184369</v>
      </c>
    </row>
    <row r="92184" spans="1:2" x14ac:dyDescent="0.25">
      <c r="A92184" s="7" t="s">
        <v>184370</v>
      </c>
      <c r="B92184" s="7" t="s">
        <v>184371</v>
      </c>
    </row>
    <row r="92185" spans="1:2" x14ac:dyDescent="0.25">
      <c r="A92185" s="7" t="s">
        <v>184372</v>
      </c>
      <c r="B92185" s="7" t="s">
        <v>184373</v>
      </c>
    </row>
    <row r="92186" spans="1:2" x14ac:dyDescent="0.25">
      <c r="A92186" s="7" t="s">
        <v>184374</v>
      </c>
      <c r="B92186" s="7" t="s">
        <v>184375</v>
      </c>
    </row>
    <row r="92187" spans="1:2" x14ac:dyDescent="0.25">
      <c r="A92187" s="7" t="s">
        <v>184376</v>
      </c>
      <c r="B92187" s="7" t="s">
        <v>184377</v>
      </c>
    </row>
    <row r="92188" spans="1:2" x14ac:dyDescent="0.25">
      <c r="A92188" s="7" t="s">
        <v>184378</v>
      </c>
      <c r="B92188" s="7" t="s">
        <v>184379</v>
      </c>
    </row>
    <row r="92189" spans="1:2" x14ac:dyDescent="0.25">
      <c r="A92189" s="7" t="s">
        <v>184380</v>
      </c>
      <c r="B92189" s="7" t="s">
        <v>184381</v>
      </c>
    </row>
    <row r="92190" spans="1:2" x14ac:dyDescent="0.25">
      <c r="A92190" s="7" t="s">
        <v>184382</v>
      </c>
      <c r="B92190" s="7" t="s">
        <v>184383</v>
      </c>
    </row>
    <row r="92191" spans="1:2" x14ac:dyDescent="0.25">
      <c r="A92191" s="7" t="s">
        <v>184384</v>
      </c>
      <c r="B92191" s="7" t="s">
        <v>184385</v>
      </c>
    </row>
    <row r="92192" spans="1:2" x14ac:dyDescent="0.25">
      <c r="A92192" s="7" t="s">
        <v>184386</v>
      </c>
      <c r="B92192" s="7" t="s">
        <v>184387</v>
      </c>
    </row>
    <row r="92193" spans="1:2" x14ac:dyDescent="0.25">
      <c r="A92193" s="7" t="s">
        <v>184388</v>
      </c>
      <c r="B92193" s="7" t="s">
        <v>184389</v>
      </c>
    </row>
    <row r="92194" spans="1:2" x14ac:dyDescent="0.25">
      <c r="A92194" s="7" t="s">
        <v>184390</v>
      </c>
      <c r="B92194" s="7" t="s">
        <v>184391</v>
      </c>
    </row>
    <row r="92195" spans="1:2" x14ac:dyDescent="0.25">
      <c r="A92195" s="7" t="s">
        <v>184392</v>
      </c>
      <c r="B92195" s="7" t="s">
        <v>184393</v>
      </c>
    </row>
    <row r="92196" spans="1:2" x14ac:dyDescent="0.25">
      <c r="A92196" s="7" t="s">
        <v>184394</v>
      </c>
      <c r="B92196" s="7" t="s">
        <v>184395</v>
      </c>
    </row>
    <row r="92197" spans="1:2" x14ac:dyDescent="0.25">
      <c r="A92197" s="7" t="s">
        <v>184396</v>
      </c>
      <c r="B92197" s="7" t="s">
        <v>184397</v>
      </c>
    </row>
    <row r="92198" spans="1:2" x14ac:dyDescent="0.25">
      <c r="A92198" s="7" t="s">
        <v>184398</v>
      </c>
      <c r="B92198" s="7" t="s">
        <v>184399</v>
      </c>
    </row>
    <row r="92199" spans="1:2" x14ac:dyDescent="0.25">
      <c r="A92199" s="7" t="s">
        <v>184400</v>
      </c>
      <c r="B92199" s="7" t="s">
        <v>184401</v>
      </c>
    </row>
    <row r="92200" spans="1:2" x14ac:dyDescent="0.25">
      <c r="A92200" s="7" t="s">
        <v>184402</v>
      </c>
      <c r="B92200" s="7" t="s">
        <v>184403</v>
      </c>
    </row>
    <row r="92201" spans="1:2" x14ac:dyDescent="0.25">
      <c r="A92201" s="7" t="s">
        <v>184404</v>
      </c>
      <c r="B92201" s="7" t="s">
        <v>184405</v>
      </c>
    </row>
    <row r="92202" spans="1:2" x14ac:dyDescent="0.25">
      <c r="A92202" s="7" t="s">
        <v>184406</v>
      </c>
      <c r="B92202" s="7" t="s">
        <v>184407</v>
      </c>
    </row>
    <row r="92203" spans="1:2" x14ac:dyDescent="0.25">
      <c r="A92203" s="7" t="s">
        <v>184408</v>
      </c>
      <c r="B92203" s="7" t="s">
        <v>184409</v>
      </c>
    </row>
    <row r="92204" spans="1:2" x14ac:dyDescent="0.25">
      <c r="A92204" s="7" t="s">
        <v>184410</v>
      </c>
      <c r="B92204" s="7" t="s">
        <v>184411</v>
      </c>
    </row>
    <row r="92205" spans="1:2" x14ac:dyDescent="0.25">
      <c r="A92205" s="7" t="s">
        <v>184412</v>
      </c>
      <c r="B92205" s="7" t="s">
        <v>184413</v>
      </c>
    </row>
    <row r="92206" spans="1:2" x14ac:dyDescent="0.25">
      <c r="A92206" s="7" t="s">
        <v>184414</v>
      </c>
      <c r="B92206" s="7" t="s">
        <v>184415</v>
      </c>
    </row>
    <row r="92207" spans="1:2" x14ac:dyDescent="0.25">
      <c r="A92207" s="7" t="s">
        <v>184416</v>
      </c>
      <c r="B92207" s="7" t="s">
        <v>184417</v>
      </c>
    </row>
    <row r="92208" spans="1:2" x14ac:dyDescent="0.25">
      <c r="A92208" s="7" t="s">
        <v>184418</v>
      </c>
      <c r="B92208" s="7" t="s">
        <v>184419</v>
      </c>
    </row>
    <row r="92209" spans="1:2" x14ac:dyDescent="0.25">
      <c r="A92209" s="7" t="s">
        <v>184420</v>
      </c>
      <c r="B92209" s="7" t="s">
        <v>184421</v>
      </c>
    </row>
    <row r="92210" spans="1:2" x14ac:dyDescent="0.25">
      <c r="A92210" s="7" t="s">
        <v>184422</v>
      </c>
      <c r="B92210" s="7" t="s">
        <v>184423</v>
      </c>
    </row>
    <row r="92211" spans="1:2" x14ac:dyDescent="0.25">
      <c r="A92211" s="7" t="s">
        <v>184424</v>
      </c>
      <c r="B92211" s="7" t="s">
        <v>184425</v>
      </c>
    </row>
    <row r="92212" spans="1:2" x14ac:dyDescent="0.25">
      <c r="A92212" s="7" t="s">
        <v>184426</v>
      </c>
      <c r="B92212" s="7" t="s">
        <v>184427</v>
      </c>
    </row>
    <row r="92213" spans="1:2" x14ac:dyDescent="0.25">
      <c r="A92213" s="7" t="s">
        <v>184428</v>
      </c>
      <c r="B92213" s="7" t="s">
        <v>184429</v>
      </c>
    </row>
    <row r="92214" spans="1:2" x14ac:dyDescent="0.25">
      <c r="A92214" s="7" t="s">
        <v>184430</v>
      </c>
      <c r="B92214" s="7" t="s">
        <v>184431</v>
      </c>
    </row>
    <row r="92215" spans="1:2" x14ac:dyDescent="0.25">
      <c r="A92215" s="7" t="s">
        <v>184432</v>
      </c>
      <c r="B92215" s="7" t="s">
        <v>184433</v>
      </c>
    </row>
    <row r="92216" spans="1:2" x14ac:dyDescent="0.25">
      <c r="A92216" s="7" t="s">
        <v>184434</v>
      </c>
      <c r="B92216" s="7" t="s">
        <v>184435</v>
      </c>
    </row>
    <row r="92217" spans="1:2" x14ac:dyDescent="0.25">
      <c r="A92217" s="7" t="s">
        <v>184436</v>
      </c>
      <c r="B92217" s="7" t="s">
        <v>184437</v>
      </c>
    </row>
    <row r="92218" spans="1:2" x14ac:dyDescent="0.25">
      <c r="A92218" s="7" t="s">
        <v>184438</v>
      </c>
      <c r="B92218" s="7" t="s">
        <v>184439</v>
      </c>
    </row>
    <row r="92219" spans="1:2" x14ac:dyDescent="0.25">
      <c r="A92219" s="7" t="s">
        <v>184440</v>
      </c>
      <c r="B92219" s="7" t="s">
        <v>184441</v>
      </c>
    </row>
    <row r="92220" spans="1:2" x14ac:dyDescent="0.25">
      <c r="A92220" s="7" t="s">
        <v>184442</v>
      </c>
      <c r="B92220" s="7" t="s">
        <v>184443</v>
      </c>
    </row>
    <row r="92221" spans="1:2" x14ac:dyDescent="0.25">
      <c r="A92221" s="7" t="s">
        <v>184444</v>
      </c>
      <c r="B92221" s="7" t="s">
        <v>184445</v>
      </c>
    </row>
    <row r="92222" spans="1:2" x14ac:dyDescent="0.25">
      <c r="A92222" s="7" t="s">
        <v>184446</v>
      </c>
      <c r="B92222" s="7" t="s">
        <v>184447</v>
      </c>
    </row>
    <row r="92223" spans="1:2" x14ac:dyDescent="0.25">
      <c r="A92223" s="7" t="s">
        <v>184448</v>
      </c>
      <c r="B92223" s="7" t="s">
        <v>184449</v>
      </c>
    </row>
    <row r="92224" spans="1:2" x14ac:dyDescent="0.25">
      <c r="A92224" s="7" t="s">
        <v>184450</v>
      </c>
      <c r="B92224" s="7" t="s">
        <v>184451</v>
      </c>
    </row>
    <row r="92225" spans="1:2" x14ac:dyDescent="0.25">
      <c r="A92225" s="7" t="s">
        <v>184452</v>
      </c>
      <c r="B92225" s="7" t="s">
        <v>184453</v>
      </c>
    </row>
    <row r="92226" spans="1:2" x14ac:dyDescent="0.25">
      <c r="A92226" s="7" t="s">
        <v>184454</v>
      </c>
      <c r="B92226" s="7" t="s">
        <v>184455</v>
      </c>
    </row>
    <row r="92227" spans="1:2" x14ac:dyDescent="0.25">
      <c r="A92227" s="7" t="s">
        <v>184456</v>
      </c>
      <c r="B92227" s="7" t="s">
        <v>184457</v>
      </c>
    </row>
    <row r="92228" spans="1:2" x14ac:dyDescent="0.25">
      <c r="A92228" s="7" t="s">
        <v>184458</v>
      </c>
      <c r="B92228" s="7" t="s">
        <v>184459</v>
      </c>
    </row>
    <row r="92229" spans="1:2" x14ac:dyDescent="0.25">
      <c r="A92229" s="7" t="s">
        <v>184460</v>
      </c>
      <c r="B92229" s="7" t="s">
        <v>184461</v>
      </c>
    </row>
    <row r="92230" spans="1:2" x14ac:dyDescent="0.25">
      <c r="A92230" s="7" t="s">
        <v>184462</v>
      </c>
      <c r="B92230" s="7" t="s">
        <v>184463</v>
      </c>
    </row>
    <row r="92231" spans="1:2" x14ac:dyDescent="0.25">
      <c r="A92231" s="7" t="s">
        <v>184464</v>
      </c>
      <c r="B92231" s="7" t="s">
        <v>184465</v>
      </c>
    </row>
    <row r="92232" spans="1:2" x14ac:dyDescent="0.25">
      <c r="A92232" s="7" t="s">
        <v>184466</v>
      </c>
      <c r="B92232" s="7" t="s">
        <v>184467</v>
      </c>
    </row>
    <row r="92233" spans="1:2" x14ac:dyDescent="0.25">
      <c r="A92233" s="7" t="s">
        <v>184468</v>
      </c>
      <c r="B92233" s="7" t="s">
        <v>184469</v>
      </c>
    </row>
    <row r="92234" spans="1:2" x14ac:dyDescent="0.25">
      <c r="A92234" s="7" t="s">
        <v>184470</v>
      </c>
      <c r="B92234" s="7" t="s">
        <v>184471</v>
      </c>
    </row>
    <row r="92235" spans="1:2" x14ac:dyDescent="0.25">
      <c r="A92235" s="7" t="s">
        <v>184472</v>
      </c>
      <c r="B92235" s="7" t="s">
        <v>184473</v>
      </c>
    </row>
    <row r="92236" spans="1:2" x14ac:dyDescent="0.25">
      <c r="A92236" s="7" t="s">
        <v>184474</v>
      </c>
      <c r="B92236" s="7" t="s">
        <v>184475</v>
      </c>
    </row>
    <row r="92237" spans="1:2" x14ac:dyDescent="0.25">
      <c r="A92237" s="7" t="s">
        <v>184476</v>
      </c>
      <c r="B92237" s="7" t="s">
        <v>184477</v>
      </c>
    </row>
    <row r="92238" spans="1:2" x14ac:dyDescent="0.25">
      <c r="A92238" s="7" t="s">
        <v>184478</v>
      </c>
      <c r="B92238" s="7" t="s">
        <v>184479</v>
      </c>
    </row>
    <row r="92239" spans="1:2" x14ac:dyDescent="0.25">
      <c r="A92239" s="7" t="s">
        <v>184480</v>
      </c>
      <c r="B92239" s="7" t="s">
        <v>184481</v>
      </c>
    </row>
    <row r="92240" spans="1:2" x14ac:dyDescent="0.25">
      <c r="A92240" s="7" t="s">
        <v>184482</v>
      </c>
      <c r="B92240" s="7" t="s">
        <v>184483</v>
      </c>
    </row>
    <row r="92241" spans="1:2" x14ac:dyDescent="0.25">
      <c r="A92241" s="7" t="s">
        <v>184484</v>
      </c>
      <c r="B92241" s="7" t="s">
        <v>184485</v>
      </c>
    </row>
    <row r="92242" spans="1:2" x14ac:dyDescent="0.25">
      <c r="A92242" s="7" t="s">
        <v>184486</v>
      </c>
      <c r="B92242" s="7" t="s">
        <v>184487</v>
      </c>
    </row>
    <row r="92243" spans="1:2" x14ac:dyDescent="0.25">
      <c r="A92243" s="7" t="s">
        <v>184488</v>
      </c>
      <c r="B92243" s="7" t="s">
        <v>184489</v>
      </c>
    </row>
    <row r="92244" spans="1:2" x14ac:dyDescent="0.25">
      <c r="A92244" s="7" t="s">
        <v>184490</v>
      </c>
      <c r="B92244" s="7" t="s">
        <v>184491</v>
      </c>
    </row>
    <row r="92245" spans="1:2" x14ac:dyDescent="0.25">
      <c r="A92245" s="7" t="s">
        <v>184492</v>
      </c>
      <c r="B92245" s="7" t="s">
        <v>184493</v>
      </c>
    </row>
    <row r="92246" spans="1:2" x14ac:dyDescent="0.25">
      <c r="A92246" s="7" t="s">
        <v>184494</v>
      </c>
      <c r="B92246" s="7" t="s">
        <v>184495</v>
      </c>
    </row>
    <row r="92247" spans="1:2" x14ac:dyDescent="0.25">
      <c r="A92247" s="7" t="s">
        <v>184496</v>
      </c>
      <c r="B92247" s="7" t="s">
        <v>184497</v>
      </c>
    </row>
    <row r="92248" spans="1:2" x14ac:dyDescent="0.25">
      <c r="A92248" s="7" t="s">
        <v>184498</v>
      </c>
      <c r="B92248" s="7" t="s">
        <v>184499</v>
      </c>
    </row>
    <row r="92249" spans="1:2" x14ac:dyDescent="0.25">
      <c r="A92249" s="7" t="s">
        <v>184500</v>
      </c>
      <c r="B92249" s="7" t="s">
        <v>184501</v>
      </c>
    </row>
    <row r="92250" spans="1:2" x14ac:dyDescent="0.25">
      <c r="A92250" s="7" t="s">
        <v>184502</v>
      </c>
      <c r="B92250" s="7" t="s">
        <v>184503</v>
      </c>
    </row>
    <row r="92251" spans="1:2" x14ac:dyDescent="0.25">
      <c r="A92251" s="7" t="s">
        <v>184504</v>
      </c>
      <c r="B92251" s="7" t="s">
        <v>184505</v>
      </c>
    </row>
    <row r="92252" spans="1:2" x14ac:dyDescent="0.25">
      <c r="A92252" s="7" t="s">
        <v>184506</v>
      </c>
      <c r="B92252" s="7" t="s">
        <v>184507</v>
      </c>
    </row>
    <row r="92253" spans="1:2" x14ac:dyDescent="0.25">
      <c r="A92253" s="7" t="s">
        <v>184508</v>
      </c>
      <c r="B92253" s="7" t="s">
        <v>184509</v>
      </c>
    </row>
    <row r="92254" spans="1:2" x14ac:dyDescent="0.25">
      <c r="A92254" s="7" t="s">
        <v>184510</v>
      </c>
      <c r="B92254" s="7" t="s">
        <v>184511</v>
      </c>
    </row>
    <row r="92255" spans="1:2" x14ac:dyDescent="0.25">
      <c r="A92255" s="7" t="s">
        <v>184512</v>
      </c>
      <c r="B92255" s="7" t="s">
        <v>184513</v>
      </c>
    </row>
    <row r="92256" spans="1:2" x14ac:dyDescent="0.25">
      <c r="A92256" s="7" t="s">
        <v>184514</v>
      </c>
      <c r="B92256" s="7" t="s">
        <v>184515</v>
      </c>
    </row>
    <row r="92257" spans="1:2" x14ac:dyDescent="0.25">
      <c r="A92257" s="7" t="s">
        <v>184516</v>
      </c>
      <c r="B92257" s="7" t="s">
        <v>184517</v>
      </c>
    </row>
    <row r="92258" spans="1:2" x14ac:dyDescent="0.25">
      <c r="A92258" s="7" t="s">
        <v>184518</v>
      </c>
      <c r="B92258" s="7" t="s">
        <v>184519</v>
      </c>
    </row>
    <row r="92259" spans="1:2" x14ac:dyDescent="0.25">
      <c r="A92259" s="7" t="s">
        <v>184520</v>
      </c>
      <c r="B92259" s="7" t="s">
        <v>184521</v>
      </c>
    </row>
    <row r="92260" spans="1:2" x14ac:dyDescent="0.25">
      <c r="A92260" s="7" t="s">
        <v>184522</v>
      </c>
      <c r="B92260" s="7" t="s">
        <v>184523</v>
      </c>
    </row>
    <row r="92261" spans="1:2" x14ac:dyDescent="0.25">
      <c r="A92261" s="7" t="s">
        <v>184524</v>
      </c>
      <c r="B92261" s="7" t="s">
        <v>184525</v>
      </c>
    </row>
    <row r="92262" spans="1:2" x14ac:dyDescent="0.25">
      <c r="A92262" s="7" t="s">
        <v>184526</v>
      </c>
      <c r="B92262" s="7" t="s">
        <v>184527</v>
      </c>
    </row>
    <row r="92263" spans="1:2" x14ac:dyDescent="0.25">
      <c r="A92263" s="7" t="s">
        <v>184528</v>
      </c>
      <c r="B92263" s="7" t="s">
        <v>184529</v>
      </c>
    </row>
    <row r="92264" spans="1:2" x14ac:dyDescent="0.25">
      <c r="A92264" s="7" t="s">
        <v>184530</v>
      </c>
      <c r="B92264" s="7" t="s">
        <v>184531</v>
      </c>
    </row>
    <row r="92265" spans="1:2" x14ac:dyDescent="0.25">
      <c r="A92265" s="7" t="s">
        <v>184532</v>
      </c>
      <c r="B92265" s="7" t="s">
        <v>184533</v>
      </c>
    </row>
    <row r="92266" spans="1:2" x14ac:dyDescent="0.25">
      <c r="A92266" s="7" t="s">
        <v>184534</v>
      </c>
      <c r="B92266" s="7" t="s">
        <v>184535</v>
      </c>
    </row>
    <row r="92267" spans="1:2" x14ac:dyDescent="0.25">
      <c r="A92267" s="7" t="s">
        <v>184536</v>
      </c>
      <c r="B92267" s="7" t="s">
        <v>184537</v>
      </c>
    </row>
    <row r="92268" spans="1:2" x14ac:dyDescent="0.25">
      <c r="A92268" s="7" t="s">
        <v>184538</v>
      </c>
      <c r="B92268" s="7" t="s">
        <v>184539</v>
      </c>
    </row>
    <row r="92269" spans="1:2" x14ac:dyDescent="0.25">
      <c r="A92269" s="7" t="s">
        <v>184540</v>
      </c>
      <c r="B92269" s="7" t="s">
        <v>184541</v>
      </c>
    </row>
    <row r="92270" spans="1:2" x14ac:dyDescent="0.25">
      <c r="A92270" s="7" t="s">
        <v>184542</v>
      </c>
      <c r="B92270" s="7" t="s">
        <v>184543</v>
      </c>
    </row>
    <row r="92271" spans="1:2" x14ac:dyDescent="0.25">
      <c r="A92271" s="7" t="s">
        <v>184544</v>
      </c>
      <c r="B92271" s="7" t="s">
        <v>184545</v>
      </c>
    </row>
    <row r="92272" spans="1:2" x14ac:dyDescent="0.25">
      <c r="A92272" s="7" t="s">
        <v>184546</v>
      </c>
      <c r="B92272" s="7" t="s">
        <v>184547</v>
      </c>
    </row>
    <row r="92273" spans="1:2" x14ac:dyDescent="0.25">
      <c r="A92273" s="7" t="s">
        <v>184548</v>
      </c>
      <c r="B92273" s="7" t="s">
        <v>184549</v>
      </c>
    </row>
    <row r="92274" spans="1:2" x14ac:dyDescent="0.25">
      <c r="A92274" s="7" t="s">
        <v>184550</v>
      </c>
      <c r="B92274" s="7" t="s">
        <v>184551</v>
      </c>
    </row>
    <row r="92275" spans="1:2" x14ac:dyDescent="0.25">
      <c r="A92275" s="7" t="s">
        <v>184552</v>
      </c>
      <c r="B92275" s="7" t="s">
        <v>184553</v>
      </c>
    </row>
    <row r="92276" spans="1:2" x14ac:dyDescent="0.25">
      <c r="A92276" s="7" t="s">
        <v>184554</v>
      </c>
      <c r="B92276" s="7" t="s">
        <v>184555</v>
      </c>
    </row>
    <row r="92277" spans="1:2" x14ac:dyDescent="0.25">
      <c r="A92277" s="7" t="s">
        <v>184556</v>
      </c>
      <c r="B92277" s="7" t="s">
        <v>184557</v>
      </c>
    </row>
    <row r="92278" spans="1:2" x14ac:dyDescent="0.25">
      <c r="A92278" s="7" t="s">
        <v>184558</v>
      </c>
      <c r="B92278" s="7" t="s">
        <v>184559</v>
      </c>
    </row>
    <row r="92279" spans="1:2" x14ac:dyDescent="0.25">
      <c r="A92279" s="7" t="s">
        <v>71</v>
      </c>
      <c r="B92279" s="7" t="s">
        <v>184560</v>
      </c>
    </row>
    <row r="92280" spans="1:2" x14ac:dyDescent="0.25">
      <c r="A92280" s="7" t="s">
        <v>184561</v>
      </c>
      <c r="B92280" s="7" t="s">
        <v>184562</v>
      </c>
    </row>
    <row r="92281" spans="1:2" x14ac:dyDescent="0.25">
      <c r="A92281" s="7" t="s">
        <v>184563</v>
      </c>
      <c r="B92281" s="7" t="s">
        <v>184564</v>
      </c>
    </row>
    <row r="92282" spans="1:2" x14ac:dyDescent="0.25">
      <c r="A92282" s="7" t="s">
        <v>184565</v>
      </c>
      <c r="B92282" s="7" t="s">
        <v>184566</v>
      </c>
    </row>
    <row r="92283" spans="1:2" x14ac:dyDescent="0.25">
      <c r="A92283" s="7" t="s">
        <v>184567</v>
      </c>
      <c r="B92283" s="7" t="s">
        <v>184568</v>
      </c>
    </row>
    <row r="92284" spans="1:2" x14ac:dyDescent="0.25">
      <c r="A92284" s="7" t="s">
        <v>184569</v>
      </c>
      <c r="B92284" s="7" t="s">
        <v>184570</v>
      </c>
    </row>
    <row r="92285" spans="1:2" x14ac:dyDescent="0.25">
      <c r="A92285" s="7" t="s">
        <v>184571</v>
      </c>
      <c r="B92285" s="7" t="s">
        <v>184572</v>
      </c>
    </row>
    <row r="92286" spans="1:2" x14ac:dyDescent="0.25">
      <c r="A92286" s="7" t="s">
        <v>184573</v>
      </c>
      <c r="B92286" s="7" t="s">
        <v>184574</v>
      </c>
    </row>
    <row r="92287" spans="1:2" x14ac:dyDescent="0.25">
      <c r="A92287" s="7" t="s">
        <v>184575</v>
      </c>
      <c r="B92287" s="7" t="s">
        <v>184576</v>
      </c>
    </row>
    <row r="92288" spans="1:2" x14ac:dyDescent="0.25">
      <c r="A92288" s="7" t="s">
        <v>184577</v>
      </c>
      <c r="B92288" s="7" t="s">
        <v>184578</v>
      </c>
    </row>
    <row r="92289" spans="1:2" x14ac:dyDescent="0.25">
      <c r="A92289" s="7" t="s">
        <v>184579</v>
      </c>
      <c r="B92289" s="7" t="s">
        <v>184580</v>
      </c>
    </row>
    <row r="92290" spans="1:2" x14ac:dyDescent="0.25">
      <c r="A92290" s="7" t="s">
        <v>184581</v>
      </c>
      <c r="B92290" s="7" t="s">
        <v>184582</v>
      </c>
    </row>
    <row r="92291" spans="1:2" x14ac:dyDescent="0.25">
      <c r="A92291" s="7" t="s">
        <v>184583</v>
      </c>
      <c r="B92291" s="7" t="s">
        <v>184584</v>
      </c>
    </row>
    <row r="92292" spans="1:2" x14ac:dyDescent="0.25">
      <c r="A92292" s="7" t="s">
        <v>184585</v>
      </c>
      <c r="B92292" s="7" t="s">
        <v>184586</v>
      </c>
    </row>
    <row r="92293" spans="1:2" x14ac:dyDescent="0.25">
      <c r="A92293" s="7" t="s">
        <v>184587</v>
      </c>
      <c r="B92293" s="7" t="s">
        <v>184588</v>
      </c>
    </row>
    <row r="92294" spans="1:2" x14ac:dyDescent="0.25">
      <c r="A92294" s="7" t="s">
        <v>184589</v>
      </c>
      <c r="B92294" s="7" t="s">
        <v>184590</v>
      </c>
    </row>
    <row r="92295" spans="1:2" x14ac:dyDescent="0.25">
      <c r="A92295" s="7" t="s">
        <v>184591</v>
      </c>
      <c r="B92295" s="7" t="s">
        <v>184592</v>
      </c>
    </row>
    <row r="92296" spans="1:2" x14ac:dyDescent="0.25">
      <c r="A92296" s="7" t="s">
        <v>184593</v>
      </c>
      <c r="B92296" s="7" t="s">
        <v>184594</v>
      </c>
    </row>
    <row r="92297" spans="1:2" x14ac:dyDescent="0.25">
      <c r="A92297" s="7" t="s">
        <v>184595</v>
      </c>
      <c r="B92297" s="7" t="s">
        <v>184596</v>
      </c>
    </row>
    <row r="92298" spans="1:2" x14ac:dyDescent="0.25">
      <c r="A92298" s="7" t="s">
        <v>184597</v>
      </c>
      <c r="B92298" s="7" t="s">
        <v>184598</v>
      </c>
    </row>
    <row r="92299" spans="1:2" x14ac:dyDescent="0.25">
      <c r="A92299" s="7" t="s">
        <v>184599</v>
      </c>
      <c r="B92299" s="7" t="s">
        <v>184600</v>
      </c>
    </row>
    <row r="92300" spans="1:2" x14ac:dyDescent="0.25">
      <c r="A92300" s="7" t="s">
        <v>184601</v>
      </c>
      <c r="B92300" s="7" t="s">
        <v>184602</v>
      </c>
    </row>
    <row r="92301" spans="1:2" x14ac:dyDescent="0.25">
      <c r="A92301" s="7" t="s">
        <v>184603</v>
      </c>
      <c r="B92301" s="7" t="s">
        <v>184604</v>
      </c>
    </row>
    <row r="92302" spans="1:2" x14ac:dyDescent="0.25">
      <c r="A92302" s="7" t="s">
        <v>184605</v>
      </c>
      <c r="B92302" s="7" t="s">
        <v>184606</v>
      </c>
    </row>
    <row r="92303" spans="1:2" x14ac:dyDescent="0.25">
      <c r="A92303" s="7" t="s">
        <v>184607</v>
      </c>
      <c r="B92303" s="7" t="s">
        <v>184608</v>
      </c>
    </row>
    <row r="92304" spans="1:2" x14ac:dyDescent="0.25">
      <c r="A92304" s="7" t="s">
        <v>184609</v>
      </c>
      <c r="B92304" s="7" t="s">
        <v>184610</v>
      </c>
    </row>
    <row r="92305" spans="1:2" x14ac:dyDescent="0.25">
      <c r="A92305" s="7" t="s">
        <v>184611</v>
      </c>
      <c r="B92305" s="7" t="s">
        <v>184612</v>
      </c>
    </row>
    <row r="92306" spans="1:2" x14ac:dyDescent="0.25">
      <c r="A92306" s="7" t="s">
        <v>184613</v>
      </c>
      <c r="B92306" s="7" t="s">
        <v>184614</v>
      </c>
    </row>
    <row r="92307" spans="1:2" x14ac:dyDescent="0.25">
      <c r="A92307" s="7" t="s">
        <v>184615</v>
      </c>
      <c r="B92307" s="7" t="s">
        <v>184616</v>
      </c>
    </row>
    <row r="92308" spans="1:2" x14ac:dyDescent="0.25">
      <c r="A92308" s="7" t="s">
        <v>184617</v>
      </c>
      <c r="B92308" s="7" t="s">
        <v>184618</v>
      </c>
    </row>
    <row r="92309" spans="1:2" x14ac:dyDescent="0.25">
      <c r="A92309" s="7" t="s">
        <v>184619</v>
      </c>
      <c r="B92309" s="7" t="s">
        <v>184620</v>
      </c>
    </row>
    <row r="92310" spans="1:2" x14ac:dyDescent="0.25">
      <c r="A92310" s="7" t="s">
        <v>184621</v>
      </c>
      <c r="B92310" s="7" t="s">
        <v>184622</v>
      </c>
    </row>
    <row r="92311" spans="1:2" x14ac:dyDescent="0.25">
      <c r="A92311" s="7" t="s">
        <v>184623</v>
      </c>
      <c r="B92311" s="7" t="s">
        <v>184624</v>
      </c>
    </row>
    <row r="92312" spans="1:2" x14ac:dyDescent="0.25">
      <c r="A92312" s="7" t="s">
        <v>184625</v>
      </c>
      <c r="B92312" s="7" t="s">
        <v>184626</v>
      </c>
    </row>
    <row r="92313" spans="1:2" x14ac:dyDescent="0.25">
      <c r="A92313" s="7" t="s">
        <v>184627</v>
      </c>
      <c r="B92313" s="7" t="s">
        <v>184628</v>
      </c>
    </row>
    <row r="92314" spans="1:2" x14ac:dyDescent="0.25">
      <c r="A92314" s="7" t="s">
        <v>184629</v>
      </c>
      <c r="B92314" s="7" t="s">
        <v>184630</v>
      </c>
    </row>
    <row r="92315" spans="1:2" x14ac:dyDescent="0.25">
      <c r="A92315" s="7" t="s">
        <v>184631</v>
      </c>
      <c r="B92315" s="7" t="s">
        <v>184632</v>
      </c>
    </row>
    <row r="92316" spans="1:2" x14ac:dyDescent="0.25">
      <c r="A92316" s="7" t="s">
        <v>184633</v>
      </c>
      <c r="B92316" s="7" t="s">
        <v>184634</v>
      </c>
    </row>
    <row r="92317" spans="1:2" x14ac:dyDescent="0.25">
      <c r="A92317" s="7" t="s">
        <v>184635</v>
      </c>
      <c r="B92317" s="7" t="s">
        <v>184636</v>
      </c>
    </row>
    <row r="92318" spans="1:2" x14ac:dyDescent="0.25">
      <c r="A92318" s="7" t="s">
        <v>184637</v>
      </c>
      <c r="B92318" s="7" t="s">
        <v>184638</v>
      </c>
    </row>
    <row r="92319" spans="1:2" x14ac:dyDescent="0.25">
      <c r="A92319" s="7" t="s">
        <v>184639</v>
      </c>
      <c r="B92319" s="7" t="s">
        <v>184640</v>
      </c>
    </row>
    <row r="92320" spans="1:2" x14ac:dyDescent="0.25">
      <c r="A92320" s="7" t="s">
        <v>184641</v>
      </c>
      <c r="B92320" s="7" t="s">
        <v>184642</v>
      </c>
    </row>
    <row r="92321" spans="1:2" x14ac:dyDescent="0.25">
      <c r="A92321" s="7" t="s">
        <v>184643</v>
      </c>
      <c r="B92321" s="7" t="s">
        <v>184644</v>
      </c>
    </row>
    <row r="92322" spans="1:2" x14ac:dyDescent="0.25">
      <c r="A92322" s="7" t="s">
        <v>184645</v>
      </c>
      <c r="B92322" s="7" t="s">
        <v>184646</v>
      </c>
    </row>
    <row r="92323" spans="1:2" x14ac:dyDescent="0.25">
      <c r="A92323" s="7" t="s">
        <v>184647</v>
      </c>
      <c r="B92323" s="7" t="s">
        <v>184648</v>
      </c>
    </row>
    <row r="92324" spans="1:2" x14ac:dyDescent="0.25">
      <c r="A92324" s="7" t="s">
        <v>184649</v>
      </c>
      <c r="B92324" s="7" t="s">
        <v>184650</v>
      </c>
    </row>
    <row r="92325" spans="1:2" x14ac:dyDescent="0.25">
      <c r="A92325" s="7" t="s">
        <v>184651</v>
      </c>
      <c r="B92325" s="7" t="s">
        <v>184652</v>
      </c>
    </row>
    <row r="92326" spans="1:2" x14ac:dyDescent="0.25">
      <c r="A92326" s="7" t="s">
        <v>184653</v>
      </c>
      <c r="B92326" s="7" t="s">
        <v>184654</v>
      </c>
    </row>
    <row r="92327" spans="1:2" x14ac:dyDescent="0.25">
      <c r="A92327" s="7" t="s">
        <v>184655</v>
      </c>
      <c r="B92327" s="7" t="s">
        <v>184656</v>
      </c>
    </row>
    <row r="92328" spans="1:2" x14ac:dyDescent="0.25">
      <c r="A92328" s="7" t="s">
        <v>184657</v>
      </c>
      <c r="B92328" s="7" t="s">
        <v>184658</v>
      </c>
    </row>
    <row r="92329" spans="1:2" x14ac:dyDescent="0.25">
      <c r="A92329" s="7" t="s">
        <v>184659</v>
      </c>
      <c r="B92329" s="7" t="s">
        <v>184660</v>
      </c>
    </row>
    <row r="92330" spans="1:2" x14ac:dyDescent="0.25">
      <c r="A92330" s="7" t="s">
        <v>184661</v>
      </c>
      <c r="B92330" s="7" t="s">
        <v>184662</v>
      </c>
    </row>
    <row r="92331" spans="1:2" x14ac:dyDescent="0.25">
      <c r="A92331" s="7" t="s">
        <v>184663</v>
      </c>
      <c r="B92331" s="7" t="s">
        <v>184664</v>
      </c>
    </row>
    <row r="92332" spans="1:2" x14ac:dyDescent="0.25">
      <c r="A92332" s="7" t="s">
        <v>184665</v>
      </c>
      <c r="B92332" s="7" t="s">
        <v>184666</v>
      </c>
    </row>
    <row r="92333" spans="1:2" x14ac:dyDescent="0.25">
      <c r="A92333" s="7" t="s">
        <v>184667</v>
      </c>
      <c r="B92333" s="7" t="s">
        <v>184668</v>
      </c>
    </row>
    <row r="92334" spans="1:2" x14ac:dyDescent="0.25">
      <c r="A92334" s="7" t="s">
        <v>184669</v>
      </c>
      <c r="B92334" s="7" t="s">
        <v>184670</v>
      </c>
    </row>
    <row r="92335" spans="1:2" x14ac:dyDescent="0.25">
      <c r="A92335" s="7" t="s">
        <v>184671</v>
      </c>
      <c r="B92335" s="7" t="s">
        <v>184672</v>
      </c>
    </row>
    <row r="92336" spans="1:2" x14ac:dyDescent="0.25">
      <c r="A92336" s="7" t="s">
        <v>184673</v>
      </c>
      <c r="B92336" s="7" t="s">
        <v>184674</v>
      </c>
    </row>
    <row r="92337" spans="1:2" x14ac:dyDescent="0.25">
      <c r="A92337" s="7" t="s">
        <v>184675</v>
      </c>
      <c r="B92337" s="7" t="s">
        <v>184676</v>
      </c>
    </row>
    <row r="92338" spans="1:2" x14ac:dyDescent="0.25">
      <c r="A92338" s="7" t="s">
        <v>184677</v>
      </c>
      <c r="B92338" s="7" t="s">
        <v>184678</v>
      </c>
    </row>
    <row r="92339" spans="1:2" x14ac:dyDescent="0.25">
      <c r="A92339" s="7" t="s">
        <v>184679</v>
      </c>
      <c r="B92339" s="7" t="s">
        <v>184680</v>
      </c>
    </row>
    <row r="92340" spans="1:2" x14ac:dyDescent="0.25">
      <c r="A92340" s="7" t="s">
        <v>184681</v>
      </c>
      <c r="B92340" s="7" t="s">
        <v>184682</v>
      </c>
    </row>
    <row r="92341" spans="1:2" x14ac:dyDescent="0.25">
      <c r="A92341" s="7" t="s">
        <v>184683</v>
      </c>
      <c r="B92341" s="7" t="s">
        <v>184684</v>
      </c>
    </row>
    <row r="92342" spans="1:2" x14ac:dyDescent="0.25">
      <c r="A92342" s="7" t="s">
        <v>184685</v>
      </c>
      <c r="B92342" s="7" t="s">
        <v>184686</v>
      </c>
    </row>
    <row r="92343" spans="1:2" x14ac:dyDescent="0.25">
      <c r="A92343" s="7" t="s">
        <v>184687</v>
      </c>
      <c r="B92343" s="7" t="s">
        <v>184688</v>
      </c>
    </row>
    <row r="92344" spans="1:2" x14ac:dyDescent="0.25">
      <c r="A92344" s="7" t="s">
        <v>184689</v>
      </c>
      <c r="B92344" s="7" t="s">
        <v>184690</v>
      </c>
    </row>
    <row r="92345" spans="1:2" x14ac:dyDescent="0.25">
      <c r="A92345" s="7" t="s">
        <v>184691</v>
      </c>
      <c r="B92345" s="7" t="s">
        <v>184692</v>
      </c>
    </row>
    <row r="92346" spans="1:2" x14ac:dyDescent="0.25">
      <c r="A92346" s="7" t="s">
        <v>184693</v>
      </c>
      <c r="B92346" s="7" t="s">
        <v>184694</v>
      </c>
    </row>
    <row r="92347" spans="1:2" x14ac:dyDescent="0.25">
      <c r="A92347" s="7" t="s">
        <v>184695</v>
      </c>
      <c r="B92347" s="7" t="s">
        <v>184696</v>
      </c>
    </row>
    <row r="92348" spans="1:2" x14ac:dyDescent="0.25">
      <c r="A92348" s="7" t="s">
        <v>184697</v>
      </c>
      <c r="B92348" s="7" t="s">
        <v>184698</v>
      </c>
    </row>
    <row r="92349" spans="1:2" x14ac:dyDescent="0.25">
      <c r="A92349" s="7" t="s">
        <v>184699</v>
      </c>
      <c r="B92349" s="7" t="s">
        <v>184700</v>
      </c>
    </row>
    <row r="92350" spans="1:2" x14ac:dyDescent="0.25">
      <c r="A92350" s="7" t="s">
        <v>184701</v>
      </c>
      <c r="B92350" s="7" t="s">
        <v>184702</v>
      </c>
    </row>
    <row r="92351" spans="1:2" x14ac:dyDescent="0.25">
      <c r="A92351" s="7" t="s">
        <v>184703</v>
      </c>
      <c r="B92351" s="7" t="s">
        <v>184704</v>
      </c>
    </row>
    <row r="92352" spans="1:2" x14ac:dyDescent="0.25">
      <c r="A92352" s="7" t="s">
        <v>184705</v>
      </c>
      <c r="B92352" s="7" t="s">
        <v>184706</v>
      </c>
    </row>
    <row r="92353" spans="1:2" x14ac:dyDescent="0.25">
      <c r="A92353" s="7" t="s">
        <v>184707</v>
      </c>
      <c r="B92353" s="7" t="s">
        <v>184708</v>
      </c>
    </row>
    <row r="92354" spans="1:2" x14ac:dyDescent="0.25">
      <c r="A92354" s="7" t="s">
        <v>184709</v>
      </c>
      <c r="B92354" s="7" t="s">
        <v>184710</v>
      </c>
    </row>
    <row r="92355" spans="1:2" x14ac:dyDescent="0.25">
      <c r="A92355" s="7" t="s">
        <v>184711</v>
      </c>
      <c r="B92355" s="7" t="s">
        <v>184712</v>
      </c>
    </row>
    <row r="92356" spans="1:2" x14ac:dyDescent="0.25">
      <c r="A92356" s="7" t="s">
        <v>184713</v>
      </c>
      <c r="B92356" s="7" t="s">
        <v>184714</v>
      </c>
    </row>
    <row r="92357" spans="1:2" x14ac:dyDescent="0.25">
      <c r="A92357" s="7" t="s">
        <v>184715</v>
      </c>
      <c r="B92357" s="7" t="s">
        <v>184716</v>
      </c>
    </row>
    <row r="92358" spans="1:2" x14ac:dyDescent="0.25">
      <c r="A92358" s="7" t="s">
        <v>184717</v>
      </c>
      <c r="B92358" s="7" t="s">
        <v>184718</v>
      </c>
    </row>
    <row r="92359" spans="1:2" x14ac:dyDescent="0.25">
      <c r="A92359" s="7" t="s">
        <v>184719</v>
      </c>
      <c r="B92359" s="7" t="s">
        <v>184720</v>
      </c>
    </row>
    <row r="92360" spans="1:2" x14ac:dyDescent="0.25">
      <c r="A92360" s="7" t="s">
        <v>184721</v>
      </c>
      <c r="B92360" s="7" t="s">
        <v>184722</v>
      </c>
    </row>
    <row r="92361" spans="1:2" x14ac:dyDescent="0.25">
      <c r="A92361" s="7" t="s">
        <v>184723</v>
      </c>
      <c r="B92361" s="7" t="s">
        <v>184724</v>
      </c>
    </row>
    <row r="92362" spans="1:2" x14ac:dyDescent="0.25">
      <c r="A92362" s="7" t="s">
        <v>184725</v>
      </c>
      <c r="B92362" s="7" t="s">
        <v>184726</v>
      </c>
    </row>
    <row r="92363" spans="1:2" x14ac:dyDescent="0.25">
      <c r="A92363" s="7" t="s">
        <v>184727</v>
      </c>
      <c r="B92363" s="7" t="s">
        <v>184728</v>
      </c>
    </row>
    <row r="92364" spans="1:2" x14ac:dyDescent="0.25">
      <c r="A92364" s="7" t="s">
        <v>184729</v>
      </c>
      <c r="B92364" s="7" t="s">
        <v>184730</v>
      </c>
    </row>
    <row r="92365" spans="1:2" x14ac:dyDescent="0.25">
      <c r="A92365" s="7" t="s">
        <v>184731</v>
      </c>
      <c r="B92365" s="7" t="s">
        <v>184732</v>
      </c>
    </row>
    <row r="92366" spans="1:2" x14ac:dyDescent="0.25">
      <c r="A92366" s="7" t="s">
        <v>184733</v>
      </c>
      <c r="B92366" s="7" t="s">
        <v>184734</v>
      </c>
    </row>
    <row r="92367" spans="1:2" x14ac:dyDescent="0.25">
      <c r="A92367" s="7" t="s">
        <v>184735</v>
      </c>
      <c r="B92367" s="7" t="s">
        <v>184736</v>
      </c>
    </row>
    <row r="92368" spans="1:2" x14ac:dyDescent="0.25">
      <c r="A92368" s="7" t="s">
        <v>184737</v>
      </c>
      <c r="B92368" s="7" t="s">
        <v>184738</v>
      </c>
    </row>
    <row r="92369" spans="1:2" x14ac:dyDescent="0.25">
      <c r="A92369" s="7" t="s">
        <v>184739</v>
      </c>
      <c r="B92369" s="7" t="s">
        <v>184740</v>
      </c>
    </row>
    <row r="92370" spans="1:2" x14ac:dyDescent="0.25">
      <c r="A92370" s="7" t="s">
        <v>184741</v>
      </c>
      <c r="B92370" s="7" t="s">
        <v>184742</v>
      </c>
    </row>
    <row r="92371" spans="1:2" x14ac:dyDescent="0.25">
      <c r="A92371" s="7" t="s">
        <v>184743</v>
      </c>
      <c r="B92371" s="7" t="s">
        <v>184744</v>
      </c>
    </row>
    <row r="92372" spans="1:2" x14ac:dyDescent="0.25">
      <c r="A92372" s="7" t="s">
        <v>184745</v>
      </c>
      <c r="B92372" s="7" t="s">
        <v>184746</v>
      </c>
    </row>
    <row r="92373" spans="1:2" x14ac:dyDescent="0.25">
      <c r="A92373" s="7" t="s">
        <v>184747</v>
      </c>
      <c r="B92373" s="7" t="s">
        <v>184748</v>
      </c>
    </row>
    <row r="92374" spans="1:2" x14ac:dyDescent="0.25">
      <c r="A92374" s="7" t="s">
        <v>184749</v>
      </c>
      <c r="B92374" s="7" t="s">
        <v>184750</v>
      </c>
    </row>
    <row r="92375" spans="1:2" x14ac:dyDescent="0.25">
      <c r="A92375" s="7" t="s">
        <v>184751</v>
      </c>
      <c r="B92375" s="7" t="s">
        <v>184752</v>
      </c>
    </row>
    <row r="92376" spans="1:2" x14ac:dyDescent="0.25">
      <c r="A92376" s="7" t="s">
        <v>184753</v>
      </c>
      <c r="B92376" s="7" t="s">
        <v>184754</v>
      </c>
    </row>
    <row r="92377" spans="1:2" x14ac:dyDescent="0.25">
      <c r="A92377" s="7" t="s">
        <v>184755</v>
      </c>
      <c r="B92377" s="7" t="s">
        <v>184756</v>
      </c>
    </row>
    <row r="92378" spans="1:2" x14ac:dyDescent="0.25">
      <c r="A92378" s="7" t="s">
        <v>184757</v>
      </c>
      <c r="B92378" s="7" t="s">
        <v>184758</v>
      </c>
    </row>
    <row r="92379" spans="1:2" x14ac:dyDescent="0.25">
      <c r="A92379" s="7" t="s">
        <v>184759</v>
      </c>
      <c r="B92379" s="7" t="s">
        <v>184760</v>
      </c>
    </row>
    <row r="92380" spans="1:2" x14ac:dyDescent="0.25">
      <c r="A92380" s="7" t="s">
        <v>184761</v>
      </c>
      <c r="B92380" s="7" t="s">
        <v>184762</v>
      </c>
    </row>
    <row r="92381" spans="1:2" x14ac:dyDescent="0.25">
      <c r="A92381" s="7" t="s">
        <v>184763</v>
      </c>
      <c r="B92381" s="7" t="s">
        <v>184764</v>
      </c>
    </row>
    <row r="92382" spans="1:2" x14ac:dyDescent="0.25">
      <c r="A92382" s="7" t="s">
        <v>184765</v>
      </c>
      <c r="B92382" s="7" t="s">
        <v>184766</v>
      </c>
    </row>
    <row r="92383" spans="1:2" x14ac:dyDescent="0.25">
      <c r="A92383" s="7" t="s">
        <v>184767</v>
      </c>
      <c r="B92383" s="7" t="s">
        <v>184768</v>
      </c>
    </row>
    <row r="92384" spans="1:2" x14ac:dyDescent="0.25">
      <c r="A92384" s="7" t="s">
        <v>184769</v>
      </c>
      <c r="B92384" s="7" t="s">
        <v>184770</v>
      </c>
    </row>
    <row r="92385" spans="1:2" x14ac:dyDescent="0.25">
      <c r="A92385" s="7" t="s">
        <v>184771</v>
      </c>
      <c r="B92385" s="7" t="s">
        <v>184772</v>
      </c>
    </row>
    <row r="92386" spans="1:2" x14ac:dyDescent="0.25">
      <c r="A92386" s="7" t="s">
        <v>184773</v>
      </c>
      <c r="B92386" s="7" t="s">
        <v>184774</v>
      </c>
    </row>
    <row r="92387" spans="1:2" x14ac:dyDescent="0.25">
      <c r="A92387" s="7" t="s">
        <v>184775</v>
      </c>
      <c r="B92387" s="7" t="s">
        <v>184776</v>
      </c>
    </row>
    <row r="92388" spans="1:2" x14ac:dyDescent="0.25">
      <c r="A92388" s="7" t="s">
        <v>184777</v>
      </c>
      <c r="B92388" s="7" t="s">
        <v>184778</v>
      </c>
    </row>
    <row r="92389" spans="1:2" x14ac:dyDescent="0.25">
      <c r="A92389" s="7" t="s">
        <v>184779</v>
      </c>
      <c r="B92389" s="7" t="s">
        <v>184780</v>
      </c>
    </row>
    <row r="92390" spans="1:2" x14ac:dyDescent="0.25">
      <c r="A92390" s="7" t="s">
        <v>184781</v>
      </c>
      <c r="B92390" s="7" t="s">
        <v>184782</v>
      </c>
    </row>
    <row r="92391" spans="1:2" x14ac:dyDescent="0.25">
      <c r="A92391" s="7" t="s">
        <v>184783</v>
      </c>
      <c r="B92391" s="7" t="s">
        <v>184784</v>
      </c>
    </row>
    <row r="92392" spans="1:2" x14ac:dyDescent="0.25">
      <c r="A92392" s="7" t="s">
        <v>184785</v>
      </c>
      <c r="B92392" s="7" t="s">
        <v>184786</v>
      </c>
    </row>
    <row r="92393" spans="1:2" x14ac:dyDescent="0.25">
      <c r="A92393" s="7" t="s">
        <v>184787</v>
      </c>
      <c r="B92393" s="7" t="s">
        <v>184788</v>
      </c>
    </row>
    <row r="92394" spans="1:2" x14ac:dyDescent="0.25">
      <c r="A92394" s="7" t="s">
        <v>184789</v>
      </c>
      <c r="B92394" s="7" t="s">
        <v>184790</v>
      </c>
    </row>
    <row r="92395" spans="1:2" x14ac:dyDescent="0.25">
      <c r="A92395" s="7" t="s">
        <v>184791</v>
      </c>
      <c r="B92395" s="7" t="s">
        <v>184792</v>
      </c>
    </row>
    <row r="92396" spans="1:2" x14ac:dyDescent="0.25">
      <c r="A92396" s="7" t="s">
        <v>184793</v>
      </c>
      <c r="B92396" s="7" t="s">
        <v>184794</v>
      </c>
    </row>
    <row r="92397" spans="1:2" x14ac:dyDescent="0.25">
      <c r="A92397" s="7" t="s">
        <v>184795</v>
      </c>
      <c r="B92397" s="7" t="s">
        <v>184796</v>
      </c>
    </row>
    <row r="92398" spans="1:2" x14ac:dyDescent="0.25">
      <c r="A92398" s="7" t="s">
        <v>184797</v>
      </c>
      <c r="B92398" s="7" t="s">
        <v>184798</v>
      </c>
    </row>
    <row r="92399" spans="1:2" x14ac:dyDescent="0.25">
      <c r="A92399" s="7" t="s">
        <v>184799</v>
      </c>
      <c r="B92399" s="7" t="s">
        <v>184800</v>
      </c>
    </row>
    <row r="92400" spans="1:2" x14ac:dyDescent="0.25">
      <c r="A92400" s="7" t="s">
        <v>184801</v>
      </c>
      <c r="B92400" s="7" t="s">
        <v>184802</v>
      </c>
    </row>
    <row r="92401" spans="1:2" x14ac:dyDescent="0.25">
      <c r="A92401" s="7" t="s">
        <v>184803</v>
      </c>
      <c r="B92401" s="7" t="s">
        <v>184804</v>
      </c>
    </row>
    <row r="92402" spans="1:2" x14ac:dyDescent="0.25">
      <c r="A92402" s="7" t="s">
        <v>184805</v>
      </c>
      <c r="B92402" s="7" t="s">
        <v>184806</v>
      </c>
    </row>
    <row r="92403" spans="1:2" x14ac:dyDescent="0.25">
      <c r="A92403" s="7" t="s">
        <v>184807</v>
      </c>
      <c r="B92403" s="7" t="s">
        <v>184808</v>
      </c>
    </row>
    <row r="92404" spans="1:2" x14ac:dyDescent="0.25">
      <c r="A92404" s="7" t="s">
        <v>184809</v>
      </c>
      <c r="B92404" s="7" t="s">
        <v>184810</v>
      </c>
    </row>
    <row r="92405" spans="1:2" x14ac:dyDescent="0.25">
      <c r="A92405" s="7" t="s">
        <v>184811</v>
      </c>
      <c r="B92405" s="7" t="s">
        <v>184812</v>
      </c>
    </row>
    <row r="92406" spans="1:2" x14ac:dyDescent="0.25">
      <c r="A92406" s="7" t="s">
        <v>184813</v>
      </c>
      <c r="B92406" s="7" t="s">
        <v>184814</v>
      </c>
    </row>
    <row r="92407" spans="1:2" x14ac:dyDescent="0.25">
      <c r="A92407" s="7" t="s">
        <v>184815</v>
      </c>
      <c r="B92407" s="7" t="s">
        <v>184816</v>
      </c>
    </row>
    <row r="92408" spans="1:2" x14ac:dyDescent="0.25">
      <c r="A92408" s="7" t="s">
        <v>184817</v>
      </c>
      <c r="B92408" s="7" t="s">
        <v>184818</v>
      </c>
    </row>
    <row r="92409" spans="1:2" x14ac:dyDescent="0.25">
      <c r="A92409" s="7" t="s">
        <v>184819</v>
      </c>
      <c r="B92409" s="7" t="s">
        <v>184820</v>
      </c>
    </row>
    <row r="92410" spans="1:2" x14ac:dyDescent="0.25">
      <c r="A92410" s="7" t="s">
        <v>184821</v>
      </c>
      <c r="B92410" s="7" t="s">
        <v>184822</v>
      </c>
    </row>
    <row r="92411" spans="1:2" x14ac:dyDescent="0.25">
      <c r="A92411" s="7" t="s">
        <v>184823</v>
      </c>
      <c r="B92411" s="7" t="s">
        <v>184824</v>
      </c>
    </row>
    <row r="92412" spans="1:2" x14ac:dyDescent="0.25">
      <c r="A92412" s="7" t="s">
        <v>184825</v>
      </c>
      <c r="B92412" s="7" t="s">
        <v>184826</v>
      </c>
    </row>
    <row r="92413" spans="1:2" x14ac:dyDescent="0.25">
      <c r="A92413" s="7" t="s">
        <v>184827</v>
      </c>
      <c r="B92413" s="7" t="s">
        <v>184828</v>
      </c>
    </row>
    <row r="92414" spans="1:2" x14ac:dyDescent="0.25">
      <c r="A92414" s="7" t="s">
        <v>184829</v>
      </c>
      <c r="B92414" s="7" t="s">
        <v>184830</v>
      </c>
    </row>
    <row r="92415" spans="1:2" x14ac:dyDescent="0.25">
      <c r="A92415" s="7" t="s">
        <v>184831</v>
      </c>
      <c r="B92415" s="7" t="s">
        <v>184832</v>
      </c>
    </row>
    <row r="92416" spans="1:2" x14ac:dyDescent="0.25">
      <c r="A92416" s="7" t="s">
        <v>184833</v>
      </c>
      <c r="B92416" s="7" t="s">
        <v>184834</v>
      </c>
    </row>
    <row r="92417" spans="1:2" x14ac:dyDescent="0.25">
      <c r="A92417" s="7" t="s">
        <v>184835</v>
      </c>
      <c r="B92417" s="7" t="s">
        <v>184836</v>
      </c>
    </row>
    <row r="92418" spans="1:2" x14ac:dyDescent="0.25">
      <c r="A92418" s="7" t="s">
        <v>184837</v>
      </c>
      <c r="B92418" s="7" t="s">
        <v>184838</v>
      </c>
    </row>
    <row r="92419" spans="1:2" x14ac:dyDescent="0.25">
      <c r="A92419" s="7" t="s">
        <v>184839</v>
      </c>
      <c r="B92419" s="7" t="s">
        <v>184840</v>
      </c>
    </row>
    <row r="92420" spans="1:2" x14ac:dyDescent="0.25">
      <c r="A92420" s="7" t="s">
        <v>184841</v>
      </c>
      <c r="B92420" s="7" t="s">
        <v>184842</v>
      </c>
    </row>
    <row r="92421" spans="1:2" x14ac:dyDescent="0.25">
      <c r="A92421" s="7" t="s">
        <v>184843</v>
      </c>
      <c r="B92421" s="7" t="s">
        <v>184844</v>
      </c>
    </row>
    <row r="92422" spans="1:2" x14ac:dyDescent="0.25">
      <c r="A92422" s="7" t="s">
        <v>184845</v>
      </c>
      <c r="B92422" s="7" t="s">
        <v>184846</v>
      </c>
    </row>
    <row r="92423" spans="1:2" x14ac:dyDescent="0.25">
      <c r="A92423" s="7" t="s">
        <v>184847</v>
      </c>
      <c r="B92423" s="7" t="s">
        <v>184848</v>
      </c>
    </row>
    <row r="92424" spans="1:2" x14ac:dyDescent="0.25">
      <c r="A92424" s="7" t="s">
        <v>184849</v>
      </c>
      <c r="B92424" s="7" t="s">
        <v>184850</v>
      </c>
    </row>
    <row r="92425" spans="1:2" x14ac:dyDescent="0.25">
      <c r="A92425" s="7" t="s">
        <v>184851</v>
      </c>
      <c r="B92425" s="7" t="s">
        <v>184852</v>
      </c>
    </row>
    <row r="92426" spans="1:2" x14ac:dyDescent="0.25">
      <c r="A92426" s="7" t="s">
        <v>184853</v>
      </c>
      <c r="B92426" s="7" t="s">
        <v>184854</v>
      </c>
    </row>
    <row r="92427" spans="1:2" x14ac:dyDescent="0.25">
      <c r="A92427" s="7" t="s">
        <v>184855</v>
      </c>
      <c r="B92427" s="7" t="s">
        <v>184856</v>
      </c>
    </row>
    <row r="92428" spans="1:2" x14ac:dyDescent="0.25">
      <c r="A92428" s="7" t="s">
        <v>184857</v>
      </c>
      <c r="B92428" s="7" t="s">
        <v>184858</v>
      </c>
    </row>
    <row r="92429" spans="1:2" x14ac:dyDescent="0.25">
      <c r="A92429" s="7" t="s">
        <v>184859</v>
      </c>
      <c r="B92429" s="7" t="s">
        <v>184860</v>
      </c>
    </row>
    <row r="92430" spans="1:2" x14ac:dyDescent="0.25">
      <c r="A92430" s="7" t="s">
        <v>184861</v>
      </c>
      <c r="B92430" s="7" t="s">
        <v>184862</v>
      </c>
    </row>
    <row r="92431" spans="1:2" x14ac:dyDescent="0.25">
      <c r="A92431" s="7" t="s">
        <v>184863</v>
      </c>
      <c r="B92431" s="7" t="s">
        <v>184864</v>
      </c>
    </row>
    <row r="92432" spans="1:2" x14ac:dyDescent="0.25">
      <c r="A92432" s="7" t="s">
        <v>184865</v>
      </c>
      <c r="B92432" s="7" t="s">
        <v>184866</v>
      </c>
    </row>
    <row r="92433" spans="1:2" x14ac:dyDescent="0.25">
      <c r="A92433" s="7" t="s">
        <v>184867</v>
      </c>
      <c r="B92433" s="7" t="s">
        <v>184868</v>
      </c>
    </row>
    <row r="92434" spans="1:2" x14ac:dyDescent="0.25">
      <c r="A92434" s="7" t="s">
        <v>184869</v>
      </c>
      <c r="B92434" s="7" t="s">
        <v>184870</v>
      </c>
    </row>
    <row r="92435" spans="1:2" x14ac:dyDescent="0.25">
      <c r="A92435" s="7" t="s">
        <v>184871</v>
      </c>
      <c r="B92435" s="7" t="s">
        <v>184872</v>
      </c>
    </row>
    <row r="92436" spans="1:2" x14ac:dyDescent="0.25">
      <c r="A92436" s="7" t="s">
        <v>184873</v>
      </c>
      <c r="B92436" s="7" t="s">
        <v>184874</v>
      </c>
    </row>
    <row r="92437" spans="1:2" x14ac:dyDescent="0.25">
      <c r="A92437" s="7" t="s">
        <v>184875</v>
      </c>
      <c r="B92437" s="7" t="s">
        <v>184876</v>
      </c>
    </row>
    <row r="92438" spans="1:2" x14ac:dyDescent="0.25">
      <c r="A92438" s="7" t="s">
        <v>184877</v>
      </c>
      <c r="B92438" s="7" t="s">
        <v>184878</v>
      </c>
    </row>
    <row r="92439" spans="1:2" x14ac:dyDescent="0.25">
      <c r="A92439" s="7" t="s">
        <v>184879</v>
      </c>
      <c r="B92439" s="7" t="s">
        <v>184880</v>
      </c>
    </row>
    <row r="92440" spans="1:2" x14ac:dyDescent="0.25">
      <c r="A92440" s="7" t="s">
        <v>184881</v>
      </c>
      <c r="B92440" s="7" t="s">
        <v>184882</v>
      </c>
    </row>
    <row r="92441" spans="1:2" x14ac:dyDescent="0.25">
      <c r="A92441" s="7" t="s">
        <v>184883</v>
      </c>
      <c r="B92441" s="7" t="s">
        <v>184884</v>
      </c>
    </row>
    <row r="92442" spans="1:2" x14ac:dyDescent="0.25">
      <c r="A92442" s="7" t="s">
        <v>184885</v>
      </c>
      <c r="B92442" s="7" t="s">
        <v>184886</v>
      </c>
    </row>
    <row r="92443" spans="1:2" x14ac:dyDescent="0.25">
      <c r="A92443" s="7" t="s">
        <v>184887</v>
      </c>
      <c r="B92443" s="7" t="s">
        <v>184888</v>
      </c>
    </row>
    <row r="92444" spans="1:2" x14ac:dyDescent="0.25">
      <c r="A92444" s="7" t="s">
        <v>184889</v>
      </c>
      <c r="B92444" s="7" t="s">
        <v>184890</v>
      </c>
    </row>
    <row r="92445" spans="1:2" x14ac:dyDescent="0.25">
      <c r="A92445" s="7" t="s">
        <v>184891</v>
      </c>
      <c r="B92445" s="7" t="s">
        <v>184892</v>
      </c>
    </row>
    <row r="92446" spans="1:2" x14ac:dyDescent="0.25">
      <c r="A92446" s="7" t="s">
        <v>184893</v>
      </c>
      <c r="B92446" s="7" t="s">
        <v>184894</v>
      </c>
    </row>
    <row r="92447" spans="1:2" x14ac:dyDescent="0.25">
      <c r="A92447" s="7" t="s">
        <v>184895</v>
      </c>
      <c r="B92447" s="7" t="s">
        <v>184896</v>
      </c>
    </row>
    <row r="92448" spans="1:2" x14ac:dyDescent="0.25">
      <c r="A92448" s="7" t="s">
        <v>184897</v>
      </c>
      <c r="B92448" s="7" t="s">
        <v>184898</v>
      </c>
    </row>
    <row r="92449" spans="1:2" x14ac:dyDescent="0.25">
      <c r="A92449" s="7" t="s">
        <v>184899</v>
      </c>
      <c r="B92449" s="7" t="s">
        <v>184900</v>
      </c>
    </row>
    <row r="92450" spans="1:2" x14ac:dyDescent="0.25">
      <c r="A92450" s="7" t="s">
        <v>184901</v>
      </c>
      <c r="B92450" s="7" t="s">
        <v>184902</v>
      </c>
    </row>
    <row r="92451" spans="1:2" x14ac:dyDescent="0.25">
      <c r="A92451" s="7" t="s">
        <v>184903</v>
      </c>
      <c r="B92451" s="7" t="s">
        <v>184904</v>
      </c>
    </row>
    <row r="92452" spans="1:2" x14ac:dyDescent="0.25">
      <c r="A92452" s="7" t="s">
        <v>184905</v>
      </c>
      <c r="B92452" s="7" t="s">
        <v>184906</v>
      </c>
    </row>
    <row r="92453" spans="1:2" x14ac:dyDescent="0.25">
      <c r="A92453" s="7" t="s">
        <v>184907</v>
      </c>
      <c r="B92453" s="7" t="s">
        <v>184908</v>
      </c>
    </row>
    <row r="92454" spans="1:2" x14ac:dyDescent="0.25">
      <c r="A92454" s="7" t="s">
        <v>184909</v>
      </c>
      <c r="B92454" s="7" t="s">
        <v>184910</v>
      </c>
    </row>
    <row r="92455" spans="1:2" x14ac:dyDescent="0.25">
      <c r="A92455" s="7" t="s">
        <v>184911</v>
      </c>
      <c r="B92455" s="7" t="s">
        <v>184912</v>
      </c>
    </row>
    <row r="92456" spans="1:2" x14ac:dyDescent="0.25">
      <c r="A92456" s="7" t="s">
        <v>184913</v>
      </c>
      <c r="B92456" s="7" t="s">
        <v>184914</v>
      </c>
    </row>
    <row r="92457" spans="1:2" x14ac:dyDescent="0.25">
      <c r="A92457" s="7" t="s">
        <v>184915</v>
      </c>
      <c r="B92457" s="7" t="s">
        <v>184916</v>
      </c>
    </row>
    <row r="92458" spans="1:2" x14ac:dyDescent="0.25">
      <c r="A92458" s="7" t="s">
        <v>184917</v>
      </c>
      <c r="B92458" s="7" t="s">
        <v>184918</v>
      </c>
    </row>
    <row r="92459" spans="1:2" x14ac:dyDescent="0.25">
      <c r="A92459" s="7" t="s">
        <v>184919</v>
      </c>
      <c r="B92459" s="7" t="s">
        <v>184920</v>
      </c>
    </row>
    <row r="92460" spans="1:2" x14ac:dyDescent="0.25">
      <c r="A92460" s="7" t="s">
        <v>184921</v>
      </c>
      <c r="B92460" s="7" t="s">
        <v>184922</v>
      </c>
    </row>
    <row r="92461" spans="1:2" x14ac:dyDescent="0.25">
      <c r="A92461" s="7" t="s">
        <v>184923</v>
      </c>
      <c r="B92461" s="7" t="s">
        <v>184924</v>
      </c>
    </row>
    <row r="92462" spans="1:2" x14ac:dyDescent="0.25">
      <c r="A92462" s="7" t="s">
        <v>184925</v>
      </c>
      <c r="B92462" s="7" t="s">
        <v>184926</v>
      </c>
    </row>
    <row r="92463" spans="1:2" x14ac:dyDescent="0.25">
      <c r="A92463" s="7" t="s">
        <v>184927</v>
      </c>
      <c r="B92463" s="7" t="s">
        <v>184928</v>
      </c>
    </row>
    <row r="92464" spans="1:2" x14ac:dyDescent="0.25">
      <c r="A92464" s="7" t="s">
        <v>184929</v>
      </c>
      <c r="B92464" s="7" t="s">
        <v>184930</v>
      </c>
    </row>
    <row r="92465" spans="1:2" x14ac:dyDescent="0.25">
      <c r="A92465" s="7" t="s">
        <v>184931</v>
      </c>
      <c r="B92465" s="7" t="s">
        <v>184932</v>
      </c>
    </row>
    <row r="92466" spans="1:2" x14ac:dyDescent="0.25">
      <c r="A92466" s="7" t="s">
        <v>184933</v>
      </c>
      <c r="B92466" s="7" t="s">
        <v>184934</v>
      </c>
    </row>
    <row r="92467" spans="1:2" x14ac:dyDescent="0.25">
      <c r="A92467" s="7" t="s">
        <v>184935</v>
      </c>
      <c r="B92467" s="7" t="s">
        <v>184936</v>
      </c>
    </row>
    <row r="92468" spans="1:2" x14ac:dyDescent="0.25">
      <c r="A92468" s="7" t="s">
        <v>184937</v>
      </c>
      <c r="B92468" s="7" t="s">
        <v>184938</v>
      </c>
    </row>
    <row r="92469" spans="1:2" x14ac:dyDescent="0.25">
      <c r="A92469" s="7" t="s">
        <v>184939</v>
      </c>
      <c r="B92469" s="7" t="s">
        <v>184940</v>
      </c>
    </row>
    <row r="92470" spans="1:2" x14ac:dyDescent="0.25">
      <c r="A92470" s="7" t="s">
        <v>184941</v>
      </c>
      <c r="B92470" s="7" t="s">
        <v>184942</v>
      </c>
    </row>
    <row r="92471" spans="1:2" x14ac:dyDescent="0.25">
      <c r="A92471" s="7" t="s">
        <v>184943</v>
      </c>
      <c r="B92471" s="7" t="s">
        <v>184944</v>
      </c>
    </row>
    <row r="92472" spans="1:2" x14ac:dyDescent="0.25">
      <c r="A92472" s="7" t="s">
        <v>184945</v>
      </c>
      <c r="B92472" s="7" t="s">
        <v>184946</v>
      </c>
    </row>
    <row r="92473" spans="1:2" x14ac:dyDescent="0.25">
      <c r="A92473" s="7" t="s">
        <v>184947</v>
      </c>
      <c r="B92473" s="7" t="s">
        <v>184948</v>
      </c>
    </row>
    <row r="92474" spans="1:2" x14ac:dyDescent="0.25">
      <c r="A92474" s="7" t="s">
        <v>184949</v>
      </c>
      <c r="B92474" s="7" t="s">
        <v>184950</v>
      </c>
    </row>
    <row r="92475" spans="1:2" x14ac:dyDescent="0.25">
      <c r="A92475" s="7" t="s">
        <v>184951</v>
      </c>
      <c r="B92475" s="7" t="s">
        <v>184952</v>
      </c>
    </row>
    <row r="92476" spans="1:2" x14ac:dyDescent="0.25">
      <c r="A92476" s="7" t="s">
        <v>184953</v>
      </c>
      <c r="B92476" s="7" t="s">
        <v>184954</v>
      </c>
    </row>
    <row r="92477" spans="1:2" x14ac:dyDescent="0.25">
      <c r="A92477" s="7" t="s">
        <v>184955</v>
      </c>
      <c r="B92477" s="7" t="s">
        <v>184956</v>
      </c>
    </row>
    <row r="92478" spans="1:2" x14ac:dyDescent="0.25">
      <c r="A92478" s="7" t="s">
        <v>184957</v>
      </c>
      <c r="B92478" s="7" t="s">
        <v>184958</v>
      </c>
    </row>
    <row r="92479" spans="1:2" x14ac:dyDescent="0.25">
      <c r="A92479" s="7" t="s">
        <v>184959</v>
      </c>
      <c r="B92479" s="7" t="s">
        <v>184960</v>
      </c>
    </row>
    <row r="92480" spans="1:2" x14ac:dyDescent="0.25">
      <c r="A92480" s="7" t="s">
        <v>184961</v>
      </c>
      <c r="B92480" s="7" t="s">
        <v>184962</v>
      </c>
    </row>
    <row r="92481" spans="1:2" x14ac:dyDescent="0.25">
      <c r="A92481" s="7" t="s">
        <v>184963</v>
      </c>
      <c r="B92481" s="7" t="s">
        <v>184964</v>
      </c>
    </row>
    <row r="92482" spans="1:2" x14ac:dyDescent="0.25">
      <c r="A92482" s="7" t="s">
        <v>184965</v>
      </c>
      <c r="B92482" s="7" t="s">
        <v>184966</v>
      </c>
    </row>
    <row r="92483" spans="1:2" x14ac:dyDescent="0.25">
      <c r="A92483" s="7" t="s">
        <v>184967</v>
      </c>
      <c r="B92483" s="7" t="s">
        <v>184968</v>
      </c>
    </row>
    <row r="92484" spans="1:2" x14ac:dyDescent="0.25">
      <c r="A92484" s="7" t="s">
        <v>184969</v>
      </c>
      <c r="B92484" s="7" t="s">
        <v>184970</v>
      </c>
    </row>
    <row r="92485" spans="1:2" x14ac:dyDescent="0.25">
      <c r="A92485" s="7" t="s">
        <v>184971</v>
      </c>
      <c r="B92485" s="7" t="s">
        <v>184972</v>
      </c>
    </row>
    <row r="92486" spans="1:2" x14ac:dyDescent="0.25">
      <c r="A92486" s="7" t="s">
        <v>184973</v>
      </c>
      <c r="B92486" s="7" t="s">
        <v>184974</v>
      </c>
    </row>
    <row r="92487" spans="1:2" x14ac:dyDescent="0.25">
      <c r="A92487" s="7" t="s">
        <v>184975</v>
      </c>
      <c r="B92487" s="7" t="s">
        <v>184976</v>
      </c>
    </row>
    <row r="92488" spans="1:2" x14ac:dyDescent="0.25">
      <c r="A92488" s="7" t="s">
        <v>184977</v>
      </c>
      <c r="B92488" s="7" t="s">
        <v>184978</v>
      </c>
    </row>
    <row r="92489" spans="1:2" x14ac:dyDescent="0.25">
      <c r="A92489" s="7" t="s">
        <v>184979</v>
      </c>
      <c r="B92489" s="7" t="s">
        <v>184980</v>
      </c>
    </row>
    <row r="92490" spans="1:2" x14ac:dyDescent="0.25">
      <c r="A92490" s="7" t="s">
        <v>184981</v>
      </c>
      <c r="B92490" s="7" t="s">
        <v>184982</v>
      </c>
    </row>
    <row r="92491" spans="1:2" x14ac:dyDescent="0.25">
      <c r="A92491" s="7" t="s">
        <v>184983</v>
      </c>
      <c r="B92491" s="7" t="s">
        <v>184984</v>
      </c>
    </row>
    <row r="92492" spans="1:2" x14ac:dyDescent="0.25">
      <c r="A92492" s="7" t="s">
        <v>184985</v>
      </c>
      <c r="B92492" s="7" t="s">
        <v>184986</v>
      </c>
    </row>
    <row r="92493" spans="1:2" x14ac:dyDescent="0.25">
      <c r="A92493" s="7" t="s">
        <v>184987</v>
      </c>
      <c r="B92493" s="7" t="s">
        <v>184988</v>
      </c>
    </row>
    <row r="92494" spans="1:2" x14ac:dyDescent="0.25">
      <c r="A92494" s="7" t="s">
        <v>184989</v>
      </c>
      <c r="B92494" s="7" t="s">
        <v>184990</v>
      </c>
    </row>
    <row r="92495" spans="1:2" x14ac:dyDescent="0.25">
      <c r="A92495" s="7" t="s">
        <v>184991</v>
      </c>
      <c r="B92495" s="7" t="s">
        <v>184992</v>
      </c>
    </row>
    <row r="92496" spans="1:2" x14ac:dyDescent="0.25">
      <c r="A92496" s="7" t="s">
        <v>184993</v>
      </c>
      <c r="B92496" s="7" t="s">
        <v>184994</v>
      </c>
    </row>
    <row r="92497" spans="1:2" x14ac:dyDescent="0.25">
      <c r="A92497" s="7" t="s">
        <v>184995</v>
      </c>
      <c r="B92497" s="7" t="s">
        <v>184996</v>
      </c>
    </row>
    <row r="92498" spans="1:2" x14ac:dyDescent="0.25">
      <c r="A92498" s="7" t="s">
        <v>184997</v>
      </c>
      <c r="B92498" s="7" t="s">
        <v>184998</v>
      </c>
    </row>
    <row r="92499" spans="1:2" x14ac:dyDescent="0.25">
      <c r="A92499" s="7" t="s">
        <v>184999</v>
      </c>
      <c r="B92499" s="7" t="s">
        <v>185000</v>
      </c>
    </row>
    <row r="92500" spans="1:2" x14ac:dyDescent="0.25">
      <c r="A92500" s="7" t="s">
        <v>185001</v>
      </c>
      <c r="B92500" s="7" t="s">
        <v>185002</v>
      </c>
    </row>
    <row r="92501" spans="1:2" x14ac:dyDescent="0.25">
      <c r="A92501" s="7" t="s">
        <v>185003</v>
      </c>
      <c r="B92501" s="7" t="s">
        <v>185004</v>
      </c>
    </row>
    <row r="92502" spans="1:2" x14ac:dyDescent="0.25">
      <c r="A92502" s="7" t="s">
        <v>185005</v>
      </c>
      <c r="B92502" s="7" t="s">
        <v>185006</v>
      </c>
    </row>
    <row r="92503" spans="1:2" x14ac:dyDescent="0.25">
      <c r="A92503" s="7" t="s">
        <v>185007</v>
      </c>
      <c r="B92503" s="7" t="s">
        <v>185008</v>
      </c>
    </row>
    <row r="92504" spans="1:2" x14ac:dyDescent="0.25">
      <c r="A92504" s="7" t="s">
        <v>185009</v>
      </c>
      <c r="B92504" s="7" t="s">
        <v>185010</v>
      </c>
    </row>
    <row r="92505" spans="1:2" x14ac:dyDescent="0.25">
      <c r="A92505" s="7" t="s">
        <v>185011</v>
      </c>
      <c r="B92505" s="7" t="s">
        <v>185012</v>
      </c>
    </row>
    <row r="92506" spans="1:2" x14ac:dyDescent="0.25">
      <c r="A92506" s="7" t="s">
        <v>185013</v>
      </c>
      <c r="B92506" s="7" t="s">
        <v>185014</v>
      </c>
    </row>
    <row r="92507" spans="1:2" x14ac:dyDescent="0.25">
      <c r="A92507" s="7" t="s">
        <v>185015</v>
      </c>
      <c r="B92507" s="7" t="s">
        <v>185016</v>
      </c>
    </row>
    <row r="92508" spans="1:2" x14ac:dyDescent="0.25">
      <c r="A92508" s="7" t="s">
        <v>185017</v>
      </c>
      <c r="B92508" s="7" t="s">
        <v>185018</v>
      </c>
    </row>
    <row r="92509" spans="1:2" x14ac:dyDescent="0.25">
      <c r="A92509" s="7" t="s">
        <v>185019</v>
      </c>
      <c r="B92509" s="7" t="s">
        <v>185020</v>
      </c>
    </row>
    <row r="92510" spans="1:2" x14ac:dyDescent="0.25">
      <c r="A92510" s="7" t="s">
        <v>185021</v>
      </c>
      <c r="B92510" s="7" t="s">
        <v>185022</v>
      </c>
    </row>
    <row r="92511" spans="1:2" x14ac:dyDescent="0.25">
      <c r="A92511" s="7" t="s">
        <v>185023</v>
      </c>
      <c r="B92511" s="7" t="s">
        <v>185024</v>
      </c>
    </row>
    <row r="92512" spans="1:2" x14ac:dyDescent="0.25">
      <c r="A92512" s="7" t="s">
        <v>185025</v>
      </c>
      <c r="B92512" s="7" t="s">
        <v>185026</v>
      </c>
    </row>
    <row r="92513" spans="1:2" x14ac:dyDescent="0.25">
      <c r="A92513" s="7" t="s">
        <v>185027</v>
      </c>
      <c r="B92513" s="7" t="s">
        <v>185028</v>
      </c>
    </row>
    <row r="92514" spans="1:2" x14ac:dyDescent="0.25">
      <c r="A92514" s="7" t="s">
        <v>185029</v>
      </c>
      <c r="B92514" s="7" t="s">
        <v>185030</v>
      </c>
    </row>
    <row r="92515" spans="1:2" x14ac:dyDescent="0.25">
      <c r="A92515" s="7" t="s">
        <v>185031</v>
      </c>
      <c r="B92515" s="7" t="s">
        <v>185032</v>
      </c>
    </row>
    <row r="92516" spans="1:2" x14ac:dyDescent="0.25">
      <c r="A92516" s="7" t="s">
        <v>185033</v>
      </c>
      <c r="B92516" s="7" t="s">
        <v>185034</v>
      </c>
    </row>
    <row r="92517" spans="1:2" x14ac:dyDescent="0.25">
      <c r="A92517" s="7" t="s">
        <v>185035</v>
      </c>
      <c r="B92517" s="7" t="s">
        <v>185036</v>
      </c>
    </row>
    <row r="92518" spans="1:2" x14ac:dyDescent="0.25">
      <c r="A92518" s="7" t="s">
        <v>185037</v>
      </c>
      <c r="B92518" s="7" t="s">
        <v>185038</v>
      </c>
    </row>
    <row r="92519" spans="1:2" x14ac:dyDescent="0.25">
      <c r="A92519" s="7" t="s">
        <v>185039</v>
      </c>
      <c r="B92519" s="7" t="s">
        <v>185040</v>
      </c>
    </row>
    <row r="92520" spans="1:2" x14ac:dyDescent="0.25">
      <c r="A92520" s="7" t="s">
        <v>185041</v>
      </c>
      <c r="B92520" s="7" t="s">
        <v>185042</v>
      </c>
    </row>
    <row r="92521" spans="1:2" x14ac:dyDescent="0.25">
      <c r="A92521" s="7" t="s">
        <v>185043</v>
      </c>
      <c r="B92521" s="7" t="s">
        <v>185044</v>
      </c>
    </row>
    <row r="92522" spans="1:2" x14ac:dyDescent="0.25">
      <c r="A92522" s="7" t="s">
        <v>185045</v>
      </c>
      <c r="B92522" s="7" t="s">
        <v>185046</v>
      </c>
    </row>
    <row r="92523" spans="1:2" x14ac:dyDescent="0.25">
      <c r="A92523" s="7" t="s">
        <v>185047</v>
      </c>
      <c r="B92523" s="7" t="s">
        <v>185048</v>
      </c>
    </row>
    <row r="92524" spans="1:2" x14ac:dyDescent="0.25">
      <c r="A92524" s="7" t="s">
        <v>185049</v>
      </c>
      <c r="B92524" s="7" t="s">
        <v>185050</v>
      </c>
    </row>
    <row r="92525" spans="1:2" x14ac:dyDescent="0.25">
      <c r="A92525" s="7" t="s">
        <v>185051</v>
      </c>
      <c r="B92525" s="7" t="s">
        <v>185052</v>
      </c>
    </row>
    <row r="92526" spans="1:2" x14ac:dyDescent="0.25">
      <c r="A92526" s="7" t="s">
        <v>185053</v>
      </c>
      <c r="B92526" s="7" t="s">
        <v>185054</v>
      </c>
    </row>
    <row r="92527" spans="1:2" x14ac:dyDescent="0.25">
      <c r="A92527" s="7" t="s">
        <v>185055</v>
      </c>
      <c r="B92527" s="7" t="s">
        <v>185056</v>
      </c>
    </row>
    <row r="92528" spans="1:2" x14ac:dyDescent="0.25">
      <c r="A92528" s="7" t="s">
        <v>185057</v>
      </c>
      <c r="B92528" s="7" t="s">
        <v>185058</v>
      </c>
    </row>
    <row r="92529" spans="1:2" x14ac:dyDescent="0.25">
      <c r="A92529" s="7" t="s">
        <v>185059</v>
      </c>
      <c r="B92529" s="7" t="s">
        <v>185060</v>
      </c>
    </row>
    <row r="92530" spans="1:2" x14ac:dyDescent="0.25">
      <c r="A92530" s="7" t="s">
        <v>185061</v>
      </c>
      <c r="B92530" s="7" t="s">
        <v>185062</v>
      </c>
    </row>
    <row r="92531" spans="1:2" x14ac:dyDescent="0.25">
      <c r="A92531" s="7" t="s">
        <v>185063</v>
      </c>
      <c r="B92531" s="7" t="s">
        <v>185064</v>
      </c>
    </row>
    <row r="92532" spans="1:2" x14ac:dyDescent="0.25">
      <c r="A92532" s="7" t="s">
        <v>185065</v>
      </c>
      <c r="B92532" s="7" t="s">
        <v>185066</v>
      </c>
    </row>
    <row r="92533" spans="1:2" x14ac:dyDescent="0.25">
      <c r="A92533" s="7" t="s">
        <v>185067</v>
      </c>
      <c r="B92533" s="7" t="s">
        <v>185068</v>
      </c>
    </row>
    <row r="92534" spans="1:2" x14ac:dyDescent="0.25">
      <c r="A92534" s="7" t="s">
        <v>185069</v>
      </c>
      <c r="B92534" s="7" t="s">
        <v>185070</v>
      </c>
    </row>
    <row r="92535" spans="1:2" x14ac:dyDescent="0.25">
      <c r="A92535" s="7" t="s">
        <v>185071</v>
      </c>
      <c r="B92535" s="7" t="s">
        <v>185072</v>
      </c>
    </row>
    <row r="92536" spans="1:2" x14ac:dyDescent="0.25">
      <c r="A92536" s="7" t="s">
        <v>185073</v>
      </c>
      <c r="B92536" s="7" t="s">
        <v>185074</v>
      </c>
    </row>
    <row r="92537" spans="1:2" x14ac:dyDescent="0.25">
      <c r="A92537" s="7" t="s">
        <v>185075</v>
      </c>
      <c r="B92537" s="7" t="s">
        <v>185076</v>
      </c>
    </row>
    <row r="92538" spans="1:2" x14ac:dyDescent="0.25">
      <c r="A92538" s="7" t="s">
        <v>185077</v>
      </c>
      <c r="B92538" s="7" t="s">
        <v>185078</v>
      </c>
    </row>
    <row r="92539" spans="1:2" x14ac:dyDescent="0.25">
      <c r="A92539" s="7" t="s">
        <v>185079</v>
      </c>
      <c r="B92539" s="7" t="s">
        <v>185080</v>
      </c>
    </row>
    <row r="92540" spans="1:2" x14ac:dyDescent="0.25">
      <c r="A92540" s="7" t="s">
        <v>185081</v>
      </c>
      <c r="B92540" s="7" t="s">
        <v>185082</v>
      </c>
    </row>
    <row r="92541" spans="1:2" x14ac:dyDescent="0.25">
      <c r="A92541" s="7" t="s">
        <v>185083</v>
      </c>
      <c r="B92541" s="7" t="s">
        <v>185084</v>
      </c>
    </row>
    <row r="92542" spans="1:2" x14ac:dyDescent="0.25">
      <c r="A92542" s="7" t="s">
        <v>185085</v>
      </c>
      <c r="B92542" s="7" t="s">
        <v>185086</v>
      </c>
    </row>
    <row r="92543" spans="1:2" x14ac:dyDescent="0.25">
      <c r="A92543" s="7" t="s">
        <v>185087</v>
      </c>
      <c r="B92543" s="7" t="s">
        <v>185088</v>
      </c>
    </row>
    <row r="92544" spans="1:2" x14ac:dyDescent="0.25">
      <c r="A92544" s="7" t="s">
        <v>185089</v>
      </c>
      <c r="B92544" s="7" t="s">
        <v>185090</v>
      </c>
    </row>
    <row r="92545" spans="1:2" x14ac:dyDescent="0.25">
      <c r="A92545" s="7" t="s">
        <v>185091</v>
      </c>
      <c r="B92545" s="7" t="s">
        <v>185092</v>
      </c>
    </row>
    <row r="92546" spans="1:2" x14ac:dyDescent="0.25">
      <c r="A92546" s="7" t="s">
        <v>185093</v>
      </c>
      <c r="B92546" s="7" t="s">
        <v>185094</v>
      </c>
    </row>
    <row r="92547" spans="1:2" x14ac:dyDescent="0.25">
      <c r="A92547" s="7" t="s">
        <v>185095</v>
      </c>
      <c r="B92547" s="7" t="s">
        <v>185096</v>
      </c>
    </row>
    <row r="92548" spans="1:2" x14ac:dyDescent="0.25">
      <c r="A92548" s="7" t="s">
        <v>185097</v>
      </c>
      <c r="B92548" s="7" t="s">
        <v>185098</v>
      </c>
    </row>
    <row r="92549" spans="1:2" x14ac:dyDescent="0.25">
      <c r="A92549" s="7" t="s">
        <v>185099</v>
      </c>
      <c r="B92549" s="7" t="s">
        <v>185100</v>
      </c>
    </row>
    <row r="92550" spans="1:2" x14ac:dyDescent="0.25">
      <c r="A92550" s="7" t="s">
        <v>185101</v>
      </c>
      <c r="B92550" s="7" t="s">
        <v>185102</v>
      </c>
    </row>
    <row r="92551" spans="1:2" x14ac:dyDescent="0.25">
      <c r="A92551" s="7" t="s">
        <v>185103</v>
      </c>
      <c r="B92551" s="7" t="s">
        <v>185104</v>
      </c>
    </row>
    <row r="92552" spans="1:2" x14ac:dyDescent="0.25">
      <c r="A92552" s="7" t="s">
        <v>185105</v>
      </c>
      <c r="B92552" s="7" t="s">
        <v>185106</v>
      </c>
    </row>
    <row r="92553" spans="1:2" x14ac:dyDescent="0.25">
      <c r="A92553" s="7" t="s">
        <v>185107</v>
      </c>
      <c r="B92553" s="7" t="s">
        <v>185108</v>
      </c>
    </row>
    <row r="92554" spans="1:2" x14ac:dyDescent="0.25">
      <c r="A92554" s="7" t="s">
        <v>185109</v>
      </c>
      <c r="B92554" s="7" t="s">
        <v>185110</v>
      </c>
    </row>
    <row r="92555" spans="1:2" x14ac:dyDescent="0.25">
      <c r="A92555" s="7" t="s">
        <v>185111</v>
      </c>
      <c r="B92555" s="7" t="s">
        <v>185112</v>
      </c>
    </row>
    <row r="92556" spans="1:2" x14ac:dyDescent="0.25">
      <c r="A92556" s="7" t="s">
        <v>185113</v>
      </c>
      <c r="B92556" s="7" t="s">
        <v>185114</v>
      </c>
    </row>
    <row r="92557" spans="1:2" x14ac:dyDescent="0.25">
      <c r="A92557" s="7" t="s">
        <v>185115</v>
      </c>
      <c r="B92557" s="7" t="s">
        <v>185116</v>
      </c>
    </row>
    <row r="92558" spans="1:2" x14ac:dyDescent="0.25">
      <c r="A92558" s="7" t="s">
        <v>185117</v>
      </c>
      <c r="B92558" s="7" t="s">
        <v>185118</v>
      </c>
    </row>
    <row r="92559" spans="1:2" x14ac:dyDescent="0.25">
      <c r="A92559" s="7" t="s">
        <v>185119</v>
      </c>
      <c r="B92559" s="7" t="s">
        <v>185120</v>
      </c>
    </row>
    <row r="92560" spans="1:2" x14ac:dyDescent="0.25">
      <c r="A92560" s="7" t="s">
        <v>185121</v>
      </c>
      <c r="B92560" s="7" t="s">
        <v>185122</v>
      </c>
    </row>
    <row r="92561" spans="1:2" x14ac:dyDescent="0.25">
      <c r="A92561" s="7" t="s">
        <v>185123</v>
      </c>
      <c r="B92561" s="7" t="s">
        <v>185124</v>
      </c>
    </row>
    <row r="92562" spans="1:2" x14ac:dyDescent="0.25">
      <c r="A92562" s="7" t="s">
        <v>185125</v>
      </c>
      <c r="B92562" s="7" t="s">
        <v>185126</v>
      </c>
    </row>
    <row r="92563" spans="1:2" x14ac:dyDescent="0.25">
      <c r="A92563" s="7" t="s">
        <v>185127</v>
      </c>
      <c r="B92563" s="7" t="s">
        <v>185128</v>
      </c>
    </row>
    <row r="92564" spans="1:2" x14ac:dyDescent="0.25">
      <c r="A92564" s="7" t="s">
        <v>185129</v>
      </c>
      <c r="B92564" s="7" t="s">
        <v>185130</v>
      </c>
    </row>
    <row r="92565" spans="1:2" x14ac:dyDescent="0.25">
      <c r="A92565" s="7" t="s">
        <v>185131</v>
      </c>
      <c r="B92565" s="7" t="s">
        <v>185132</v>
      </c>
    </row>
    <row r="92566" spans="1:2" x14ac:dyDescent="0.25">
      <c r="A92566" s="7" t="s">
        <v>185133</v>
      </c>
      <c r="B92566" s="7" t="s">
        <v>185134</v>
      </c>
    </row>
    <row r="92567" spans="1:2" x14ac:dyDescent="0.25">
      <c r="A92567" s="7" t="s">
        <v>185135</v>
      </c>
      <c r="B92567" s="7" t="s">
        <v>185136</v>
      </c>
    </row>
    <row r="92568" spans="1:2" x14ac:dyDescent="0.25">
      <c r="A92568" s="7" t="s">
        <v>185137</v>
      </c>
      <c r="B92568" s="7" t="s">
        <v>185138</v>
      </c>
    </row>
    <row r="92569" spans="1:2" x14ac:dyDescent="0.25">
      <c r="A92569" s="7" t="s">
        <v>185139</v>
      </c>
      <c r="B92569" s="7" t="s">
        <v>185140</v>
      </c>
    </row>
    <row r="92570" spans="1:2" x14ac:dyDescent="0.25">
      <c r="A92570" s="7" t="s">
        <v>185141</v>
      </c>
      <c r="B92570" s="7" t="s">
        <v>185142</v>
      </c>
    </row>
    <row r="92571" spans="1:2" x14ac:dyDescent="0.25">
      <c r="A92571" s="7" t="s">
        <v>185143</v>
      </c>
      <c r="B92571" s="7" t="s">
        <v>185144</v>
      </c>
    </row>
    <row r="92572" spans="1:2" x14ac:dyDescent="0.25">
      <c r="A92572" s="7" t="s">
        <v>185145</v>
      </c>
      <c r="B92572" s="7" t="s">
        <v>185146</v>
      </c>
    </row>
    <row r="92573" spans="1:2" x14ac:dyDescent="0.25">
      <c r="A92573" s="7" t="s">
        <v>185147</v>
      </c>
      <c r="B92573" s="7" t="s">
        <v>185148</v>
      </c>
    </row>
    <row r="92574" spans="1:2" x14ac:dyDescent="0.25">
      <c r="A92574" s="7" t="s">
        <v>185149</v>
      </c>
      <c r="B92574" s="7" t="s">
        <v>185150</v>
      </c>
    </row>
    <row r="92575" spans="1:2" x14ac:dyDescent="0.25">
      <c r="A92575" s="7" t="s">
        <v>185151</v>
      </c>
      <c r="B92575" s="7" t="s">
        <v>185152</v>
      </c>
    </row>
    <row r="92576" spans="1:2" x14ac:dyDescent="0.25">
      <c r="A92576" s="7" t="s">
        <v>185153</v>
      </c>
      <c r="B92576" s="7" t="s">
        <v>185154</v>
      </c>
    </row>
    <row r="92577" spans="1:2" x14ac:dyDescent="0.25">
      <c r="A92577" s="7" t="s">
        <v>185155</v>
      </c>
      <c r="B92577" s="7" t="s">
        <v>185156</v>
      </c>
    </row>
    <row r="92578" spans="1:2" x14ac:dyDescent="0.25">
      <c r="A92578" s="7" t="s">
        <v>185157</v>
      </c>
      <c r="B92578" s="7" t="s">
        <v>185158</v>
      </c>
    </row>
    <row r="92579" spans="1:2" x14ac:dyDescent="0.25">
      <c r="A92579" s="7" t="s">
        <v>185159</v>
      </c>
      <c r="B92579" s="7" t="s">
        <v>185160</v>
      </c>
    </row>
    <row r="92580" spans="1:2" x14ac:dyDescent="0.25">
      <c r="A92580" s="7" t="s">
        <v>185161</v>
      </c>
      <c r="B92580" s="7" t="s">
        <v>185162</v>
      </c>
    </row>
    <row r="92581" spans="1:2" x14ac:dyDescent="0.25">
      <c r="A92581" s="7" t="s">
        <v>185163</v>
      </c>
      <c r="B92581" s="7" t="s">
        <v>185164</v>
      </c>
    </row>
    <row r="92582" spans="1:2" x14ac:dyDescent="0.25">
      <c r="A92582" s="7" t="s">
        <v>185165</v>
      </c>
      <c r="B92582" s="7" t="s">
        <v>185166</v>
      </c>
    </row>
    <row r="92583" spans="1:2" x14ac:dyDescent="0.25">
      <c r="A92583" s="7" t="s">
        <v>185167</v>
      </c>
      <c r="B92583" s="7" t="s">
        <v>185168</v>
      </c>
    </row>
    <row r="92584" spans="1:2" x14ac:dyDescent="0.25">
      <c r="A92584" s="7" t="s">
        <v>185169</v>
      </c>
      <c r="B92584" s="7" t="s">
        <v>185170</v>
      </c>
    </row>
    <row r="92585" spans="1:2" x14ac:dyDescent="0.25">
      <c r="A92585" s="7" t="s">
        <v>185171</v>
      </c>
      <c r="B92585" s="7" t="s">
        <v>185172</v>
      </c>
    </row>
    <row r="92586" spans="1:2" x14ac:dyDescent="0.25">
      <c r="A92586" s="7" t="s">
        <v>185173</v>
      </c>
      <c r="B92586" s="7" t="s">
        <v>185174</v>
      </c>
    </row>
    <row r="92587" spans="1:2" x14ac:dyDescent="0.25">
      <c r="A92587" s="7" t="s">
        <v>185175</v>
      </c>
      <c r="B92587" s="7" t="s">
        <v>185176</v>
      </c>
    </row>
    <row r="92588" spans="1:2" x14ac:dyDescent="0.25">
      <c r="A92588" s="7" t="s">
        <v>185177</v>
      </c>
      <c r="B92588" s="7" t="s">
        <v>185178</v>
      </c>
    </row>
    <row r="92589" spans="1:2" x14ac:dyDescent="0.25">
      <c r="A92589" s="7" t="s">
        <v>185179</v>
      </c>
      <c r="B92589" s="7" t="s">
        <v>185180</v>
      </c>
    </row>
    <row r="92590" spans="1:2" x14ac:dyDescent="0.25">
      <c r="A92590" s="7" t="s">
        <v>185181</v>
      </c>
      <c r="B92590" s="7" t="s">
        <v>185182</v>
      </c>
    </row>
    <row r="92591" spans="1:2" x14ac:dyDescent="0.25">
      <c r="A92591" s="7" t="s">
        <v>185183</v>
      </c>
      <c r="B92591" s="7" t="s">
        <v>185184</v>
      </c>
    </row>
    <row r="92592" spans="1:2" x14ac:dyDescent="0.25">
      <c r="A92592" s="7" t="s">
        <v>185185</v>
      </c>
      <c r="B92592" s="7" t="s">
        <v>185186</v>
      </c>
    </row>
    <row r="92593" spans="1:2" x14ac:dyDescent="0.25">
      <c r="A92593" s="7" t="s">
        <v>185187</v>
      </c>
      <c r="B92593" s="7" t="s">
        <v>185188</v>
      </c>
    </row>
    <row r="92594" spans="1:2" x14ac:dyDescent="0.25">
      <c r="A92594" s="7" t="s">
        <v>185189</v>
      </c>
      <c r="B92594" s="7" t="s">
        <v>185190</v>
      </c>
    </row>
    <row r="92595" spans="1:2" x14ac:dyDescent="0.25">
      <c r="A92595" s="7" t="s">
        <v>185191</v>
      </c>
      <c r="B92595" s="7" t="s">
        <v>185192</v>
      </c>
    </row>
    <row r="92596" spans="1:2" x14ac:dyDescent="0.25">
      <c r="A92596" s="7" t="s">
        <v>185193</v>
      </c>
      <c r="B92596" s="7" t="s">
        <v>185194</v>
      </c>
    </row>
    <row r="92597" spans="1:2" x14ac:dyDescent="0.25">
      <c r="A92597" s="7" t="s">
        <v>185195</v>
      </c>
      <c r="B92597" s="7" t="s">
        <v>185196</v>
      </c>
    </row>
    <row r="92598" spans="1:2" x14ac:dyDescent="0.25">
      <c r="A92598" s="7" t="s">
        <v>185197</v>
      </c>
      <c r="B92598" s="7" t="s">
        <v>185198</v>
      </c>
    </row>
    <row r="92599" spans="1:2" x14ac:dyDescent="0.25">
      <c r="A92599" s="7" t="s">
        <v>185199</v>
      </c>
      <c r="B92599" s="7" t="s">
        <v>185200</v>
      </c>
    </row>
    <row r="92600" spans="1:2" x14ac:dyDescent="0.25">
      <c r="A92600" s="7" t="s">
        <v>185201</v>
      </c>
      <c r="B92600" s="7" t="s">
        <v>185202</v>
      </c>
    </row>
    <row r="92601" spans="1:2" x14ac:dyDescent="0.25">
      <c r="A92601" s="7" t="s">
        <v>185203</v>
      </c>
      <c r="B92601" s="7" t="s">
        <v>185204</v>
      </c>
    </row>
    <row r="92602" spans="1:2" x14ac:dyDescent="0.25">
      <c r="A92602" s="7" t="s">
        <v>185205</v>
      </c>
      <c r="B92602" s="7" t="s">
        <v>185206</v>
      </c>
    </row>
    <row r="92603" spans="1:2" x14ac:dyDescent="0.25">
      <c r="A92603" s="7" t="s">
        <v>185207</v>
      </c>
      <c r="B92603" s="7" t="s">
        <v>185208</v>
      </c>
    </row>
    <row r="92604" spans="1:2" x14ac:dyDescent="0.25">
      <c r="A92604" s="7" t="s">
        <v>185209</v>
      </c>
      <c r="B92604" s="7" t="s">
        <v>185210</v>
      </c>
    </row>
    <row r="92605" spans="1:2" x14ac:dyDescent="0.25">
      <c r="A92605" s="7" t="s">
        <v>185211</v>
      </c>
      <c r="B92605" s="7" t="s">
        <v>185212</v>
      </c>
    </row>
    <row r="92606" spans="1:2" x14ac:dyDescent="0.25">
      <c r="A92606" s="7" t="s">
        <v>185213</v>
      </c>
      <c r="B92606" s="7" t="s">
        <v>185214</v>
      </c>
    </row>
    <row r="92607" spans="1:2" x14ac:dyDescent="0.25">
      <c r="A92607" s="7" t="s">
        <v>185215</v>
      </c>
      <c r="B92607" s="7" t="s">
        <v>185216</v>
      </c>
    </row>
    <row r="92608" spans="1:2" x14ac:dyDescent="0.25">
      <c r="A92608" s="7" t="s">
        <v>185217</v>
      </c>
      <c r="B92608" s="7" t="s">
        <v>185218</v>
      </c>
    </row>
    <row r="92609" spans="1:2" x14ac:dyDescent="0.25">
      <c r="A92609" s="7" t="s">
        <v>185219</v>
      </c>
      <c r="B92609" s="7" t="s">
        <v>185220</v>
      </c>
    </row>
    <row r="92610" spans="1:2" x14ac:dyDescent="0.25">
      <c r="A92610" s="7" t="s">
        <v>185221</v>
      </c>
      <c r="B92610" s="7" t="s">
        <v>185222</v>
      </c>
    </row>
    <row r="92611" spans="1:2" x14ac:dyDescent="0.25">
      <c r="A92611" s="7" t="s">
        <v>185223</v>
      </c>
      <c r="B92611" s="7" t="s">
        <v>185224</v>
      </c>
    </row>
    <row r="92612" spans="1:2" x14ac:dyDescent="0.25">
      <c r="A92612" s="7" t="s">
        <v>185225</v>
      </c>
      <c r="B92612" s="7" t="s">
        <v>185226</v>
      </c>
    </row>
    <row r="92613" spans="1:2" x14ac:dyDescent="0.25">
      <c r="A92613" s="7" t="s">
        <v>185227</v>
      </c>
      <c r="B92613" s="7" t="s">
        <v>185228</v>
      </c>
    </row>
    <row r="92614" spans="1:2" x14ac:dyDescent="0.25">
      <c r="A92614" s="7" t="s">
        <v>185229</v>
      </c>
      <c r="B92614" s="7" t="s">
        <v>185230</v>
      </c>
    </row>
    <row r="92615" spans="1:2" x14ac:dyDescent="0.25">
      <c r="A92615" s="7" t="s">
        <v>185231</v>
      </c>
      <c r="B92615" s="7" t="s">
        <v>185232</v>
      </c>
    </row>
    <row r="92616" spans="1:2" x14ac:dyDescent="0.25">
      <c r="A92616" s="7" t="s">
        <v>185233</v>
      </c>
      <c r="B92616" s="7" t="s">
        <v>185234</v>
      </c>
    </row>
    <row r="92617" spans="1:2" x14ac:dyDescent="0.25">
      <c r="A92617" s="7" t="s">
        <v>185235</v>
      </c>
      <c r="B92617" s="7" t="s">
        <v>185236</v>
      </c>
    </row>
    <row r="92618" spans="1:2" x14ac:dyDescent="0.25">
      <c r="A92618" s="7" t="s">
        <v>185237</v>
      </c>
      <c r="B92618" s="7" t="s">
        <v>185238</v>
      </c>
    </row>
    <row r="92619" spans="1:2" x14ac:dyDescent="0.25">
      <c r="A92619" s="7" t="s">
        <v>185239</v>
      </c>
      <c r="B92619" s="7" t="s">
        <v>185240</v>
      </c>
    </row>
    <row r="92620" spans="1:2" x14ac:dyDescent="0.25">
      <c r="A92620" s="7" t="s">
        <v>185241</v>
      </c>
      <c r="B92620" s="7" t="s">
        <v>185242</v>
      </c>
    </row>
    <row r="92621" spans="1:2" x14ac:dyDescent="0.25">
      <c r="A92621" s="7" t="s">
        <v>185243</v>
      </c>
      <c r="B92621" s="7" t="s">
        <v>185244</v>
      </c>
    </row>
    <row r="92622" spans="1:2" x14ac:dyDescent="0.25">
      <c r="A92622" s="7" t="s">
        <v>185245</v>
      </c>
      <c r="B92622" s="7" t="s">
        <v>185246</v>
      </c>
    </row>
    <row r="92623" spans="1:2" x14ac:dyDescent="0.25">
      <c r="A92623" s="7" t="s">
        <v>185247</v>
      </c>
      <c r="B92623" s="7" t="s">
        <v>185248</v>
      </c>
    </row>
    <row r="92624" spans="1:2" x14ac:dyDescent="0.25">
      <c r="A92624" s="7" t="s">
        <v>185249</v>
      </c>
      <c r="B92624" s="7" t="s">
        <v>185250</v>
      </c>
    </row>
    <row r="92625" spans="1:2" x14ac:dyDescent="0.25">
      <c r="A92625" s="7" t="s">
        <v>185251</v>
      </c>
      <c r="B92625" s="7" t="s">
        <v>185252</v>
      </c>
    </row>
    <row r="92626" spans="1:2" x14ac:dyDescent="0.25">
      <c r="A92626" s="7" t="s">
        <v>185253</v>
      </c>
      <c r="B92626" s="7" t="s">
        <v>185254</v>
      </c>
    </row>
    <row r="92627" spans="1:2" x14ac:dyDescent="0.25">
      <c r="A92627" s="7" t="s">
        <v>185255</v>
      </c>
      <c r="B92627" s="7" t="s">
        <v>185256</v>
      </c>
    </row>
    <row r="92628" spans="1:2" x14ac:dyDescent="0.25">
      <c r="A92628" s="7" t="s">
        <v>185257</v>
      </c>
      <c r="B92628" s="7" t="s">
        <v>185258</v>
      </c>
    </row>
    <row r="92629" spans="1:2" x14ac:dyDescent="0.25">
      <c r="A92629" s="7" t="s">
        <v>185259</v>
      </c>
      <c r="B92629" s="7" t="s">
        <v>185260</v>
      </c>
    </row>
    <row r="92630" spans="1:2" x14ac:dyDescent="0.25">
      <c r="A92630" s="7" t="s">
        <v>185261</v>
      </c>
      <c r="B92630" s="7" t="s">
        <v>185262</v>
      </c>
    </row>
    <row r="92631" spans="1:2" x14ac:dyDescent="0.25">
      <c r="A92631" s="7" t="s">
        <v>185263</v>
      </c>
      <c r="B92631" s="7" t="s">
        <v>185264</v>
      </c>
    </row>
    <row r="92632" spans="1:2" x14ac:dyDescent="0.25">
      <c r="A92632" s="7" t="s">
        <v>185265</v>
      </c>
      <c r="B92632" s="7" t="s">
        <v>185266</v>
      </c>
    </row>
    <row r="92633" spans="1:2" x14ac:dyDescent="0.25">
      <c r="A92633" s="7" t="s">
        <v>185267</v>
      </c>
      <c r="B92633" s="7" t="s">
        <v>185268</v>
      </c>
    </row>
    <row r="92634" spans="1:2" x14ac:dyDescent="0.25">
      <c r="A92634" s="7" t="s">
        <v>185269</v>
      </c>
      <c r="B92634" s="7" t="s">
        <v>185270</v>
      </c>
    </row>
    <row r="92635" spans="1:2" x14ac:dyDescent="0.25">
      <c r="A92635" s="7" t="s">
        <v>185271</v>
      </c>
      <c r="B92635" s="7" t="s">
        <v>185272</v>
      </c>
    </row>
    <row r="92636" spans="1:2" x14ac:dyDescent="0.25">
      <c r="A92636" s="7" t="s">
        <v>185273</v>
      </c>
      <c r="B92636" s="7" t="s">
        <v>185274</v>
      </c>
    </row>
    <row r="92637" spans="1:2" x14ac:dyDescent="0.25">
      <c r="A92637" s="7" t="s">
        <v>185275</v>
      </c>
      <c r="B92637" s="7" t="s">
        <v>185276</v>
      </c>
    </row>
    <row r="92638" spans="1:2" x14ac:dyDescent="0.25">
      <c r="A92638" s="7" t="s">
        <v>185277</v>
      </c>
      <c r="B92638" s="7" t="s">
        <v>185278</v>
      </c>
    </row>
    <row r="92639" spans="1:2" x14ac:dyDescent="0.25">
      <c r="A92639" s="7" t="s">
        <v>185279</v>
      </c>
      <c r="B92639" s="7" t="s">
        <v>185280</v>
      </c>
    </row>
    <row r="92640" spans="1:2" x14ac:dyDescent="0.25">
      <c r="A92640" s="7" t="s">
        <v>185281</v>
      </c>
      <c r="B92640" s="7" t="s">
        <v>185282</v>
      </c>
    </row>
    <row r="92641" spans="1:2" x14ac:dyDescent="0.25">
      <c r="A92641" s="7" t="s">
        <v>185283</v>
      </c>
      <c r="B92641" s="7" t="s">
        <v>185284</v>
      </c>
    </row>
    <row r="92642" spans="1:2" x14ac:dyDescent="0.25">
      <c r="A92642" s="7" t="s">
        <v>185285</v>
      </c>
      <c r="B92642" s="7" t="s">
        <v>185286</v>
      </c>
    </row>
    <row r="92643" spans="1:2" x14ac:dyDescent="0.25">
      <c r="A92643" s="7" t="s">
        <v>185287</v>
      </c>
      <c r="B92643" s="7" t="s">
        <v>185288</v>
      </c>
    </row>
    <row r="92644" spans="1:2" x14ac:dyDescent="0.25">
      <c r="A92644" s="7" t="s">
        <v>185289</v>
      </c>
      <c r="B92644" s="7" t="s">
        <v>185290</v>
      </c>
    </row>
    <row r="92645" spans="1:2" x14ac:dyDescent="0.25">
      <c r="A92645" s="7" t="s">
        <v>185291</v>
      </c>
      <c r="B92645" s="7" t="s">
        <v>185292</v>
      </c>
    </row>
    <row r="92646" spans="1:2" x14ac:dyDescent="0.25">
      <c r="A92646" s="7" t="s">
        <v>185293</v>
      </c>
      <c r="B92646" s="7" t="s">
        <v>185294</v>
      </c>
    </row>
    <row r="92647" spans="1:2" x14ac:dyDescent="0.25">
      <c r="A92647" s="7" t="s">
        <v>185295</v>
      </c>
      <c r="B92647" s="7" t="s">
        <v>185296</v>
      </c>
    </row>
    <row r="92648" spans="1:2" x14ac:dyDescent="0.25">
      <c r="A92648" s="7" t="s">
        <v>185297</v>
      </c>
      <c r="B92648" s="7" t="s">
        <v>185298</v>
      </c>
    </row>
    <row r="92649" spans="1:2" x14ac:dyDescent="0.25">
      <c r="A92649" s="7" t="s">
        <v>185299</v>
      </c>
      <c r="B92649" s="7" t="s">
        <v>185300</v>
      </c>
    </row>
    <row r="92650" spans="1:2" x14ac:dyDescent="0.25">
      <c r="A92650" s="7" t="s">
        <v>185301</v>
      </c>
      <c r="B92650" s="7" t="s">
        <v>185302</v>
      </c>
    </row>
    <row r="92651" spans="1:2" x14ac:dyDescent="0.25">
      <c r="A92651" s="7" t="s">
        <v>185303</v>
      </c>
      <c r="B92651" s="7" t="s">
        <v>185304</v>
      </c>
    </row>
    <row r="92652" spans="1:2" x14ac:dyDescent="0.25">
      <c r="A92652" s="7" t="s">
        <v>185305</v>
      </c>
      <c r="B92652" s="7" t="s">
        <v>185306</v>
      </c>
    </row>
    <row r="92653" spans="1:2" x14ac:dyDescent="0.25">
      <c r="A92653" s="7" t="s">
        <v>185307</v>
      </c>
      <c r="B92653" s="7" t="s">
        <v>185308</v>
      </c>
    </row>
    <row r="92654" spans="1:2" x14ac:dyDescent="0.25">
      <c r="A92654" s="7" t="s">
        <v>185309</v>
      </c>
      <c r="B92654" s="7" t="s">
        <v>185310</v>
      </c>
    </row>
    <row r="92655" spans="1:2" x14ac:dyDescent="0.25">
      <c r="A92655" s="7" t="s">
        <v>185311</v>
      </c>
      <c r="B92655" s="7" t="s">
        <v>185312</v>
      </c>
    </row>
    <row r="92656" spans="1:2" x14ac:dyDescent="0.25">
      <c r="A92656" s="7" t="s">
        <v>185313</v>
      </c>
      <c r="B92656" s="7" t="s">
        <v>185314</v>
      </c>
    </row>
    <row r="92657" spans="1:2" x14ac:dyDescent="0.25">
      <c r="A92657" s="7" t="s">
        <v>185315</v>
      </c>
      <c r="B92657" s="7" t="s">
        <v>185316</v>
      </c>
    </row>
    <row r="92658" spans="1:2" x14ac:dyDescent="0.25">
      <c r="A92658" s="7" t="s">
        <v>185317</v>
      </c>
      <c r="B92658" s="7" t="s">
        <v>185318</v>
      </c>
    </row>
    <row r="92659" spans="1:2" x14ac:dyDescent="0.25">
      <c r="A92659" s="7" t="s">
        <v>185319</v>
      </c>
      <c r="B92659" s="7" t="s">
        <v>185320</v>
      </c>
    </row>
    <row r="92660" spans="1:2" x14ac:dyDescent="0.25">
      <c r="A92660" s="7" t="s">
        <v>185321</v>
      </c>
      <c r="B92660" s="7" t="s">
        <v>185322</v>
      </c>
    </row>
    <row r="92661" spans="1:2" x14ac:dyDescent="0.25">
      <c r="A92661" s="7" t="s">
        <v>185323</v>
      </c>
      <c r="B92661" s="7" t="s">
        <v>185324</v>
      </c>
    </row>
    <row r="92662" spans="1:2" x14ac:dyDescent="0.25">
      <c r="A92662" s="7" t="s">
        <v>185325</v>
      </c>
      <c r="B92662" s="7" t="s">
        <v>185326</v>
      </c>
    </row>
    <row r="92663" spans="1:2" x14ac:dyDescent="0.25">
      <c r="A92663" s="7" t="s">
        <v>185327</v>
      </c>
      <c r="B92663" s="7" t="s">
        <v>185328</v>
      </c>
    </row>
    <row r="92664" spans="1:2" x14ac:dyDescent="0.25">
      <c r="A92664" s="7" t="s">
        <v>185329</v>
      </c>
      <c r="B92664" s="7" t="s">
        <v>185330</v>
      </c>
    </row>
    <row r="92665" spans="1:2" x14ac:dyDescent="0.25">
      <c r="A92665" s="7" t="s">
        <v>185331</v>
      </c>
      <c r="B92665" s="7" t="s">
        <v>185332</v>
      </c>
    </row>
    <row r="92666" spans="1:2" x14ac:dyDescent="0.25">
      <c r="A92666" s="7" t="s">
        <v>185333</v>
      </c>
      <c r="B92666" s="7" t="s">
        <v>185334</v>
      </c>
    </row>
    <row r="92667" spans="1:2" x14ac:dyDescent="0.25">
      <c r="A92667" s="7" t="s">
        <v>185335</v>
      </c>
      <c r="B92667" s="7" t="s">
        <v>185336</v>
      </c>
    </row>
    <row r="92668" spans="1:2" x14ac:dyDescent="0.25">
      <c r="A92668" s="7" t="s">
        <v>185337</v>
      </c>
      <c r="B92668" s="7" t="s">
        <v>185338</v>
      </c>
    </row>
    <row r="92669" spans="1:2" x14ac:dyDescent="0.25">
      <c r="A92669" s="7" t="s">
        <v>185339</v>
      </c>
      <c r="B92669" s="7" t="s">
        <v>185340</v>
      </c>
    </row>
    <row r="92670" spans="1:2" x14ac:dyDescent="0.25">
      <c r="A92670" s="7" t="s">
        <v>185341</v>
      </c>
      <c r="B92670" s="7" t="s">
        <v>185342</v>
      </c>
    </row>
    <row r="92671" spans="1:2" x14ac:dyDescent="0.25">
      <c r="A92671" s="7" t="s">
        <v>185343</v>
      </c>
      <c r="B92671" s="7" t="s">
        <v>185344</v>
      </c>
    </row>
    <row r="92672" spans="1:2" x14ac:dyDescent="0.25">
      <c r="A92672" s="7" t="s">
        <v>185345</v>
      </c>
      <c r="B92672" s="7" t="s">
        <v>185346</v>
      </c>
    </row>
    <row r="92673" spans="1:2" x14ac:dyDescent="0.25">
      <c r="A92673" s="7" t="s">
        <v>185347</v>
      </c>
      <c r="B92673" s="7" t="s">
        <v>185348</v>
      </c>
    </row>
    <row r="92674" spans="1:2" x14ac:dyDescent="0.25">
      <c r="A92674" s="7" t="s">
        <v>185349</v>
      </c>
      <c r="B92674" s="7" t="s">
        <v>185350</v>
      </c>
    </row>
    <row r="92675" spans="1:2" x14ac:dyDescent="0.25">
      <c r="A92675" s="7" t="s">
        <v>185351</v>
      </c>
      <c r="B92675" s="7" t="s">
        <v>185352</v>
      </c>
    </row>
    <row r="92676" spans="1:2" x14ac:dyDescent="0.25">
      <c r="A92676" s="7" t="s">
        <v>185353</v>
      </c>
      <c r="B92676" s="7" t="s">
        <v>185354</v>
      </c>
    </row>
    <row r="92677" spans="1:2" x14ac:dyDescent="0.25">
      <c r="A92677" s="7" t="s">
        <v>185355</v>
      </c>
      <c r="B92677" s="7" t="s">
        <v>185356</v>
      </c>
    </row>
    <row r="92678" spans="1:2" x14ac:dyDescent="0.25">
      <c r="A92678" s="7" t="s">
        <v>185357</v>
      </c>
      <c r="B92678" s="7" t="s">
        <v>185358</v>
      </c>
    </row>
    <row r="92679" spans="1:2" x14ac:dyDescent="0.25">
      <c r="A92679" s="7" t="s">
        <v>185359</v>
      </c>
      <c r="B92679" s="7" t="s">
        <v>185360</v>
      </c>
    </row>
    <row r="92680" spans="1:2" x14ac:dyDescent="0.25">
      <c r="A92680" s="7" t="s">
        <v>185361</v>
      </c>
      <c r="B92680" s="7" t="s">
        <v>185362</v>
      </c>
    </row>
    <row r="92681" spans="1:2" x14ac:dyDescent="0.25">
      <c r="A92681" s="7" t="s">
        <v>185363</v>
      </c>
      <c r="B92681" s="7" t="s">
        <v>185364</v>
      </c>
    </row>
    <row r="92682" spans="1:2" x14ac:dyDescent="0.25">
      <c r="A92682" s="7" t="s">
        <v>185365</v>
      </c>
      <c r="B92682" s="7" t="s">
        <v>185366</v>
      </c>
    </row>
    <row r="92683" spans="1:2" x14ac:dyDescent="0.25">
      <c r="A92683" s="7" t="s">
        <v>185367</v>
      </c>
      <c r="B92683" s="7" t="s">
        <v>185368</v>
      </c>
    </row>
    <row r="92684" spans="1:2" x14ac:dyDescent="0.25">
      <c r="A92684" s="7" t="s">
        <v>185369</v>
      </c>
      <c r="B92684" s="7" t="s">
        <v>185370</v>
      </c>
    </row>
    <row r="92685" spans="1:2" x14ac:dyDescent="0.25">
      <c r="A92685" s="7" t="s">
        <v>185371</v>
      </c>
      <c r="B92685" s="7" t="s">
        <v>185372</v>
      </c>
    </row>
    <row r="92686" spans="1:2" x14ac:dyDescent="0.25">
      <c r="A92686" s="7" t="s">
        <v>185373</v>
      </c>
      <c r="B92686" s="7" t="s">
        <v>185374</v>
      </c>
    </row>
    <row r="92687" spans="1:2" x14ac:dyDescent="0.25">
      <c r="A92687" s="7" t="s">
        <v>185375</v>
      </c>
      <c r="B92687" s="7" t="s">
        <v>185376</v>
      </c>
    </row>
    <row r="92688" spans="1:2" x14ac:dyDescent="0.25">
      <c r="A92688" s="7" t="s">
        <v>185377</v>
      </c>
      <c r="B92688" s="7" t="s">
        <v>185378</v>
      </c>
    </row>
    <row r="92689" spans="1:2" x14ac:dyDescent="0.25">
      <c r="A92689" s="7" t="s">
        <v>185379</v>
      </c>
      <c r="B92689" s="7" t="s">
        <v>185380</v>
      </c>
    </row>
    <row r="92690" spans="1:2" x14ac:dyDescent="0.25">
      <c r="A92690" s="7" t="s">
        <v>185381</v>
      </c>
      <c r="B92690" s="7" t="s">
        <v>185382</v>
      </c>
    </row>
    <row r="92691" spans="1:2" x14ac:dyDescent="0.25">
      <c r="A92691" s="7" t="s">
        <v>185383</v>
      </c>
      <c r="B92691" s="7" t="s">
        <v>185384</v>
      </c>
    </row>
    <row r="92692" spans="1:2" x14ac:dyDescent="0.25">
      <c r="A92692" s="7" t="s">
        <v>185385</v>
      </c>
      <c r="B92692" s="7" t="s">
        <v>185386</v>
      </c>
    </row>
    <row r="92693" spans="1:2" x14ac:dyDescent="0.25">
      <c r="A92693" s="7" t="s">
        <v>185387</v>
      </c>
      <c r="B92693" s="7" t="s">
        <v>185388</v>
      </c>
    </row>
    <row r="92694" spans="1:2" x14ac:dyDescent="0.25">
      <c r="A92694" s="7" t="s">
        <v>185389</v>
      </c>
      <c r="B92694" s="7" t="s">
        <v>185390</v>
      </c>
    </row>
    <row r="92695" spans="1:2" x14ac:dyDescent="0.25">
      <c r="A92695" s="7" t="s">
        <v>185391</v>
      </c>
      <c r="B92695" s="7" t="s">
        <v>185392</v>
      </c>
    </row>
    <row r="92696" spans="1:2" x14ac:dyDescent="0.25">
      <c r="A92696" s="7" t="s">
        <v>185393</v>
      </c>
      <c r="B92696" s="7" t="s">
        <v>185394</v>
      </c>
    </row>
    <row r="92697" spans="1:2" x14ac:dyDescent="0.25">
      <c r="A92697" s="7" t="s">
        <v>185395</v>
      </c>
      <c r="B92697" s="7" t="s">
        <v>185396</v>
      </c>
    </row>
    <row r="92698" spans="1:2" x14ac:dyDescent="0.25">
      <c r="A92698" s="7" t="s">
        <v>185397</v>
      </c>
      <c r="B92698" s="7" t="s">
        <v>185398</v>
      </c>
    </row>
    <row r="92699" spans="1:2" x14ac:dyDescent="0.25">
      <c r="A92699" s="7" t="s">
        <v>185399</v>
      </c>
      <c r="B92699" s="7" t="s">
        <v>185400</v>
      </c>
    </row>
    <row r="92700" spans="1:2" x14ac:dyDescent="0.25">
      <c r="A92700" s="7" t="s">
        <v>185401</v>
      </c>
      <c r="B92700" s="7" t="s">
        <v>185402</v>
      </c>
    </row>
    <row r="92701" spans="1:2" x14ac:dyDescent="0.25">
      <c r="A92701" s="7" t="s">
        <v>185403</v>
      </c>
      <c r="B92701" s="7" t="s">
        <v>185404</v>
      </c>
    </row>
    <row r="92702" spans="1:2" x14ac:dyDescent="0.25">
      <c r="A92702" s="7" t="s">
        <v>185405</v>
      </c>
      <c r="B92702" s="7" t="s">
        <v>185406</v>
      </c>
    </row>
    <row r="92703" spans="1:2" x14ac:dyDescent="0.25">
      <c r="A92703" s="7" t="s">
        <v>185407</v>
      </c>
      <c r="B92703" s="7" t="s">
        <v>185408</v>
      </c>
    </row>
    <row r="92704" spans="1:2" x14ac:dyDescent="0.25">
      <c r="A92704" s="7" t="s">
        <v>185409</v>
      </c>
      <c r="B92704" s="7" t="s">
        <v>185410</v>
      </c>
    </row>
    <row r="92705" spans="1:2" x14ac:dyDescent="0.25">
      <c r="A92705" s="7" t="s">
        <v>185411</v>
      </c>
      <c r="B92705" s="7" t="s">
        <v>185412</v>
      </c>
    </row>
    <row r="92706" spans="1:2" x14ac:dyDescent="0.25">
      <c r="A92706" s="7" t="s">
        <v>185413</v>
      </c>
      <c r="B92706" s="7" t="s">
        <v>185414</v>
      </c>
    </row>
    <row r="92707" spans="1:2" x14ac:dyDescent="0.25">
      <c r="A92707" s="7" t="s">
        <v>185415</v>
      </c>
      <c r="B92707" s="7" t="s">
        <v>185416</v>
      </c>
    </row>
    <row r="92708" spans="1:2" x14ac:dyDescent="0.25">
      <c r="A92708" s="7" t="s">
        <v>185417</v>
      </c>
      <c r="B92708" s="7" t="s">
        <v>185418</v>
      </c>
    </row>
    <row r="92709" spans="1:2" x14ac:dyDescent="0.25">
      <c r="A92709" s="7" t="s">
        <v>185419</v>
      </c>
      <c r="B92709" s="7" t="s">
        <v>185420</v>
      </c>
    </row>
    <row r="92710" spans="1:2" x14ac:dyDescent="0.25">
      <c r="A92710" s="7" t="s">
        <v>185421</v>
      </c>
      <c r="B92710" s="7" t="s">
        <v>185422</v>
      </c>
    </row>
    <row r="92711" spans="1:2" x14ac:dyDescent="0.25">
      <c r="A92711" s="7" t="s">
        <v>185423</v>
      </c>
      <c r="B92711" s="7" t="s">
        <v>185424</v>
      </c>
    </row>
    <row r="92712" spans="1:2" x14ac:dyDescent="0.25">
      <c r="A92712" s="7" t="s">
        <v>185425</v>
      </c>
      <c r="B92712" s="7" t="s">
        <v>185426</v>
      </c>
    </row>
    <row r="92713" spans="1:2" x14ac:dyDescent="0.25">
      <c r="A92713" s="7" t="s">
        <v>185427</v>
      </c>
      <c r="B92713" s="7" t="s">
        <v>185428</v>
      </c>
    </row>
    <row r="92714" spans="1:2" x14ac:dyDescent="0.25">
      <c r="A92714" s="7" t="s">
        <v>185429</v>
      </c>
      <c r="B92714" s="7" t="s">
        <v>185430</v>
      </c>
    </row>
    <row r="92715" spans="1:2" x14ac:dyDescent="0.25">
      <c r="A92715" s="7" t="s">
        <v>185431</v>
      </c>
      <c r="B92715" s="7" t="s">
        <v>185432</v>
      </c>
    </row>
    <row r="92716" spans="1:2" x14ac:dyDescent="0.25">
      <c r="A92716" s="7" t="s">
        <v>185433</v>
      </c>
      <c r="B92716" s="7" t="s">
        <v>185434</v>
      </c>
    </row>
    <row r="92717" spans="1:2" x14ac:dyDescent="0.25">
      <c r="A92717" s="7" t="s">
        <v>185435</v>
      </c>
      <c r="B92717" s="7" t="s">
        <v>185436</v>
      </c>
    </row>
    <row r="92718" spans="1:2" x14ac:dyDescent="0.25">
      <c r="A92718" s="7" t="s">
        <v>185437</v>
      </c>
      <c r="B92718" s="7" t="s">
        <v>185438</v>
      </c>
    </row>
    <row r="92719" spans="1:2" x14ac:dyDescent="0.25">
      <c r="A92719" s="7" t="s">
        <v>185439</v>
      </c>
      <c r="B92719" s="7" t="s">
        <v>185440</v>
      </c>
    </row>
    <row r="92720" spans="1:2" x14ac:dyDescent="0.25">
      <c r="A92720" s="7" t="s">
        <v>185441</v>
      </c>
      <c r="B92720" s="7" t="s">
        <v>185442</v>
      </c>
    </row>
    <row r="92721" spans="1:2" x14ac:dyDescent="0.25">
      <c r="A92721" s="7" t="s">
        <v>185443</v>
      </c>
      <c r="B92721" s="7" t="s">
        <v>185444</v>
      </c>
    </row>
    <row r="92722" spans="1:2" x14ac:dyDescent="0.25">
      <c r="A92722" s="7" t="s">
        <v>185445</v>
      </c>
      <c r="B92722" s="7" t="s">
        <v>185446</v>
      </c>
    </row>
    <row r="92723" spans="1:2" x14ac:dyDescent="0.25">
      <c r="A92723" s="7" t="s">
        <v>185447</v>
      </c>
      <c r="B92723" s="7" t="s">
        <v>185448</v>
      </c>
    </row>
    <row r="92724" spans="1:2" x14ac:dyDescent="0.25">
      <c r="A92724" s="7" t="s">
        <v>185449</v>
      </c>
      <c r="B92724" s="7" t="s">
        <v>185450</v>
      </c>
    </row>
    <row r="92725" spans="1:2" x14ac:dyDescent="0.25">
      <c r="A92725" s="7" t="s">
        <v>185451</v>
      </c>
      <c r="B92725" s="7" t="s">
        <v>185452</v>
      </c>
    </row>
    <row r="92726" spans="1:2" x14ac:dyDescent="0.25">
      <c r="A92726" s="7" t="s">
        <v>185453</v>
      </c>
      <c r="B92726" s="7" t="s">
        <v>185454</v>
      </c>
    </row>
    <row r="92727" spans="1:2" x14ac:dyDescent="0.25">
      <c r="A92727" s="7" t="s">
        <v>185455</v>
      </c>
      <c r="B92727" s="7" t="s">
        <v>185456</v>
      </c>
    </row>
    <row r="92728" spans="1:2" x14ac:dyDescent="0.25">
      <c r="A92728" s="7" t="s">
        <v>185457</v>
      </c>
      <c r="B92728" s="7" t="s">
        <v>185458</v>
      </c>
    </row>
    <row r="92729" spans="1:2" x14ac:dyDescent="0.25">
      <c r="A92729" s="7" t="s">
        <v>185459</v>
      </c>
      <c r="B92729" s="7" t="s">
        <v>185460</v>
      </c>
    </row>
    <row r="92730" spans="1:2" x14ac:dyDescent="0.25">
      <c r="A92730" s="7" t="s">
        <v>185461</v>
      </c>
      <c r="B92730" s="7" t="s">
        <v>185462</v>
      </c>
    </row>
    <row r="92731" spans="1:2" x14ac:dyDescent="0.25">
      <c r="A92731" s="7" t="s">
        <v>185463</v>
      </c>
      <c r="B92731" s="7" t="s">
        <v>185464</v>
      </c>
    </row>
    <row r="92732" spans="1:2" x14ac:dyDescent="0.25">
      <c r="A92732" s="7" t="s">
        <v>185465</v>
      </c>
      <c r="B92732" s="7" t="s">
        <v>185466</v>
      </c>
    </row>
    <row r="92733" spans="1:2" x14ac:dyDescent="0.25">
      <c r="A92733" s="7" t="s">
        <v>185467</v>
      </c>
      <c r="B92733" s="7" t="s">
        <v>185468</v>
      </c>
    </row>
    <row r="92734" spans="1:2" x14ac:dyDescent="0.25">
      <c r="A92734" s="7" t="s">
        <v>185469</v>
      </c>
      <c r="B92734" s="7" t="s">
        <v>185470</v>
      </c>
    </row>
    <row r="92735" spans="1:2" x14ac:dyDescent="0.25">
      <c r="A92735" s="7" t="s">
        <v>185471</v>
      </c>
      <c r="B92735" s="7" t="s">
        <v>185472</v>
      </c>
    </row>
    <row r="92736" spans="1:2" x14ac:dyDescent="0.25">
      <c r="A92736" s="7" t="s">
        <v>185473</v>
      </c>
      <c r="B92736" s="7" t="s">
        <v>185474</v>
      </c>
    </row>
    <row r="92737" spans="1:2" x14ac:dyDescent="0.25">
      <c r="A92737" s="7" t="s">
        <v>185475</v>
      </c>
      <c r="B92737" s="7" t="s">
        <v>185476</v>
      </c>
    </row>
    <row r="92738" spans="1:2" x14ac:dyDescent="0.25">
      <c r="A92738" s="7" t="s">
        <v>185477</v>
      </c>
      <c r="B92738" s="7" t="s">
        <v>185478</v>
      </c>
    </row>
    <row r="92739" spans="1:2" x14ac:dyDescent="0.25">
      <c r="A92739" s="7" t="s">
        <v>185479</v>
      </c>
      <c r="B92739" s="7" t="s">
        <v>185480</v>
      </c>
    </row>
    <row r="92740" spans="1:2" x14ac:dyDescent="0.25">
      <c r="A92740" s="7" t="s">
        <v>185481</v>
      </c>
      <c r="B92740" s="7" t="s">
        <v>185482</v>
      </c>
    </row>
    <row r="92741" spans="1:2" x14ac:dyDescent="0.25">
      <c r="A92741" s="7" t="s">
        <v>185483</v>
      </c>
      <c r="B92741" s="7" t="s">
        <v>185484</v>
      </c>
    </row>
    <row r="92742" spans="1:2" x14ac:dyDescent="0.25">
      <c r="A92742" s="7" t="s">
        <v>185485</v>
      </c>
      <c r="B92742" s="7" t="s">
        <v>185486</v>
      </c>
    </row>
    <row r="92743" spans="1:2" x14ac:dyDescent="0.25">
      <c r="A92743" s="7" t="s">
        <v>185487</v>
      </c>
      <c r="B92743" s="7" t="s">
        <v>185488</v>
      </c>
    </row>
    <row r="92744" spans="1:2" x14ac:dyDescent="0.25">
      <c r="A92744" s="7" t="s">
        <v>185489</v>
      </c>
      <c r="B92744" s="7" t="s">
        <v>185490</v>
      </c>
    </row>
    <row r="92745" spans="1:2" x14ac:dyDescent="0.25">
      <c r="A92745" s="7" t="s">
        <v>185491</v>
      </c>
      <c r="B92745" s="7" t="s">
        <v>185492</v>
      </c>
    </row>
    <row r="92746" spans="1:2" x14ac:dyDescent="0.25">
      <c r="A92746" s="7" t="s">
        <v>185493</v>
      </c>
      <c r="B92746" s="7" t="s">
        <v>185494</v>
      </c>
    </row>
    <row r="92747" spans="1:2" x14ac:dyDescent="0.25">
      <c r="A92747" s="7" t="s">
        <v>185495</v>
      </c>
      <c r="B92747" s="7" t="s">
        <v>185496</v>
      </c>
    </row>
    <row r="92748" spans="1:2" x14ac:dyDescent="0.25">
      <c r="A92748" s="7" t="s">
        <v>185497</v>
      </c>
      <c r="B92748" s="7" t="s">
        <v>185498</v>
      </c>
    </row>
    <row r="92749" spans="1:2" x14ac:dyDescent="0.25">
      <c r="A92749" s="7" t="s">
        <v>185499</v>
      </c>
      <c r="B92749" s="7" t="s">
        <v>185500</v>
      </c>
    </row>
    <row r="92750" spans="1:2" x14ac:dyDescent="0.25">
      <c r="A92750" s="7" t="s">
        <v>185501</v>
      </c>
      <c r="B92750" s="7" t="s">
        <v>185502</v>
      </c>
    </row>
    <row r="92751" spans="1:2" x14ac:dyDescent="0.25">
      <c r="A92751" s="7" t="s">
        <v>185503</v>
      </c>
      <c r="B92751" s="7" t="s">
        <v>185504</v>
      </c>
    </row>
    <row r="92752" spans="1:2" x14ac:dyDescent="0.25">
      <c r="A92752" s="7" t="s">
        <v>185505</v>
      </c>
      <c r="B92752" s="7" t="s">
        <v>185506</v>
      </c>
    </row>
    <row r="92753" spans="1:2" x14ac:dyDescent="0.25">
      <c r="A92753" s="7" t="s">
        <v>185507</v>
      </c>
      <c r="B92753" s="7" t="s">
        <v>185508</v>
      </c>
    </row>
    <row r="92754" spans="1:2" x14ac:dyDescent="0.25">
      <c r="A92754" s="7" t="s">
        <v>185509</v>
      </c>
      <c r="B92754" s="7" t="s">
        <v>185510</v>
      </c>
    </row>
    <row r="92755" spans="1:2" x14ac:dyDescent="0.25">
      <c r="A92755" s="7" t="s">
        <v>185511</v>
      </c>
      <c r="B92755" s="7" t="s">
        <v>185512</v>
      </c>
    </row>
    <row r="92756" spans="1:2" x14ac:dyDescent="0.25">
      <c r="A92756" s="7" t="s">
        <v>185513</v>
      </c>
      <c r="B92756" s="7" t="s">
        <v>185514</v>
      </c>
    </row>
    <row r="92757" spans="1:2" x14ac:dyDescent="0.25">
      <c r="A92757" s="7" t="s">
        <v>185515</v>
      </c>
      <c r="B92757" s="7" t="s">
        <v>185516</v>
      </c>
    </row>
    <row r="92758" spans="1:2" x14ac:dyDescent="0.25">
      <c r="A92758" s="7" t="s">
        <v>185517</v>
      </c>
      <c r="B92758" s="7" t="s">
        <v>185518</v>
      </c>
    </row>
    <row r="92759" spans="1:2" x14ac:dyDescent="0.25">
      <c r="A92759" s="7" t="s">
        <v>185519</v>
      </c>
      <c r="B92759" s="7" t="s">
        <v>185520</v>
      </c>
    </row>
    <row r="92760" spans="1:2" x14ac:dyDescent="0.25">
      <c r="A92760" s="7" t="s">
        <v>185521</v>
      </c>
      <c r="B92760" s="7" t="s">
        <v>185522</v>
      </c>
    </row>
    <row r="92761" spans="1:2" x14ac:dyDescent="0.25">
      <c r="A92761" s="7" t="s">
        <v>185523</v>
      </c>
      <c r="B92761" s="7" t="s">
        <v>185524</v>
      </c>
    </row>
    <row r="92762" spans="1:2" x14ac:dyDescent="0.25">
      <c r="A92762" s="7" t="s">
        <v>185525</v>
      </c>
      <c r="B92762" s="7" t="s">
        <v>185526</v>
      </c>
    </row>
    <row r="92763" spans="1:2" x14ac:dyDescent="0.25">
      <c r="A92763" s="7" t="s">
        <v>185527</v>
      </c>
      <c r="B92763" s="7" t="s">
        <v>185528</v>
      </c>
    </row>
    <row r="92764" spans="1:2" x14ac:dyDescent="0.25">
      <c r="A92764" s="7" t="s">
        <v>185529</v>
      </c>
      <c r="B92764" s="7" t="s">
        <v>185530</v>
      </c>
    </row>
    <row r="92765" spans="1:2" x14ac:dyDescent="0.25">
      <c r="A92765" s="7" t="s">
        <v>185531</v>
      </c>
      <c r="B92765" s="7" t="s">
        <v>185532</v>
      </c>
    </row>
    <row r="92766" spans="1:2" x14ac:dyDescent="0.25">
      <c r="A92766" s="7" t="s">
        <v>185533</v>
      </c>
      <c r="B92766" s="7" t="s">
        <v>185534</v>
      </c>
    </row>
    <row r="92767" spans="1:2" x14ac:dyDescent="0.25">
      <c r="A92767" s="7" t="s">
        <v>185535</v>
      </c>
      <c r="B92767" s="7" t="s">
        <v>185536</v>
      </c>
    </row>
    <row r="92768" spans="1:2" x14ac:dyDescent="0.25">
      <c r="A92768" s="7" t="s">
        <v>185537</v>
      </c>
      <c r="B92768" s="7" t="s">
        <v>185538</v>
      </c>
    </row>
    <row r="92769" spans="1:2" x14ac:dyDescent="0.25">
      <c r="A92769" s="7" t="s">
        <v>185539</v>
      </c>
      <c r="B92769" s="7" t="s">
        <v>185540</v>
      </c>
    </row>
    <row r="92770" spans="1:2" x14ac:dyDescent="0.25">
      <c r="A92770" s="7" t="s">
        <v>185541</v>
      </c>
      <c r="B92770" s="7" t="s">
        <v>185542</v>
      </c>
    </row>
    <row r="92771" spans="1:2" x14ac:dyDescent="0.25">
      <c r="A92771" s="7" t="s">
        <v>185543</v>
      </c>
      <c r="B92771" s="7" t="s">
        <v>185544</v>
      </c>
    </row>
    <row r="92772" spans="1:2" x14ac:dyDescent="0.25">
      <c r="A92772" s="7" t="s">
        <v>185545</v>
      </c>
      <c r="B92772" s="7" t="s">
        <v>185546</v>
      </c>
    </row>
    <row r="92773" spans="1:2" x14ac:dyDescent="0.25">
      <c r="A92773" s="7" t="s">
        <v>185547</v>
      </c>
      <c r="B92773" s="7" t="s">
        <v>185548</v>
      </c>
    </row>
    <row r="92774" spans="1:2" x14ac:dyDescent="0.25">
      <c r="A92774" s="7" t="s">
        <v>185549</v>
      </c>
      <c r="B92774" s="7" t="s">
        <v>185550</v>
      </c>
    </row>
    <row r="92775" spans="1:2" x14ac:dyDescent="0.25">
      <c r="A92775" s="7" t="s">
        <v>185551</v>
      </c>
      <c r="B92775" s="7" t="s">
        <v>185552</v>
      </c>
    </row>
    <row r="92776" spans="1:2" x14ac:dyDescent="0.25">
      <c r="A92776" s="7" t="s">
        <v>185553</v>
      </c>
      <c r="B92776" s="7" t="s">
        <v>185554</v>
      </c>
    </row>
    <row r="92777" spans="1:2" x14ac:dyDescent="0.25">
      <c r="A92777" s="7" t="s">
        <v>185555</v>
      </c>
      <c r="B92777" s="7" t="s">
        <v>185556</v>
      </c>
    </row>
    <row r="92778" spans="1:2" x14ac:dyDescent="0.25">
      <c r="A92778" s="7" t="s">
        <v>185557</v>
      </c>
      <c r="B92778" s="7" t="s">
        <v>185558</v>
      </c>
    </row>
    <row r="92779" spans="1:2" x14ac:dyDescent="0.25">
      <c r="A92779" s="7" t="s">
        <v>185559</v>
      </c>
      <c r="B92779" s="7" t="s">
        <v>185560</v>
      </c>
    </row>
    <row r="92780" spans="1:2" x14ac:dyDescent="0.25">
      <c r="A92780" s="7" t="s">
        <v>185561</v>
      </c>
      <c r="B92780" s="7" t="s">
        <v>185562</v>
      </c>
    </row>
    <row r="92781" spans="1:2" x14ac:dyDescent="0.25">
      <c r="A92781" s="7" t="s">
        <v>185563</v>
      </c>
      <c r="B92781" s="7" t="s">
        <v>185564</v>
      </c>
    </row>
    <row r="92782" spans="1:2" x14ac:dyDescent="0.25">
      <c r="A92782" s="7" t="s">
        <v>185565</v>
      </c>
      <c r="B92782" s="7" t="s">
        <v>185566</v>
      </c>
    </row>
    <row r="92783" spans="1:2" x14ac:dyDescent="0.25">
      <c r="A92783" s="7" t="s">
        <v>185567</v>
      </c>
      <c r="B92783" s="7" t="s">
        <v>185568</v>
      </c>
    </row>
    <row r="92784" spans="1:2" x14ac:dyDescent="0.25">
      <c r="A92784" s="7" t="s">
        <v>185569</v>
      </c>
      <c r="B92784" s="7" t="s">
        <v>185570</v>
      </c>
    </row>
    <row r="92785" spans="1:2" x14ac:dyDescent="0.25">
      <c r="A92785" s="7" t="s">
        <v>185571</v>
      </c>
      <c r="B92785" s="7" t="s">
        <v>185572</v>
      </c>
    </row>
    <row r="92786" spans="1:2" x14ac:dyDescent="0.25">
      <c r="A92786" s="7" t="s">
        <v>185573</v>
      </c>
      <c r="B92786" s="7" t="s">
        <v>185574</v>
      </c>
    </row>
    <row r="92787" spans="1:2" x14ac:dyDescent="0.25">
      <c r="A92787" s="7" t="s">
        <v>185575</v>
      </c>
      <c r="B92787" s="7" t="s">
        <v>185576</v>
      </c>
    </row>
    <row r="92788" spans="1:2" x14ac:dyDescent="0.25">
      <c r="A92788" s="7" t="s">
        <v>185577</v>
      </c>
      <c r="B92788" s="7" t="s">
        <v>185578</v>
      </c>
    </row>
    <row r="92789" spans="1:2" x14ac:dyDescent="0.25">
      <c r="A92789" s="7" t="s">
        <v>185579</v>
      </c>
      <c r="B92789" s="7" t="s">
        <v>185580</v>
      </c>
    </row>
    <row r="92790" spans="1:2" x14ac:dyDescent="0.25">
      <c r="A92790" s="7" t="s">
        <v>185581</v>
      </c>
      <c r="B92790" s="7" t="s">
        <v>185582</v>
      </c>
    </row>
    <row r="92791" spans="1:2" x14ac:dyDescent="0.25">
      <c r="A92791" s="7" t="s">
        <v>185583</v>
      </c>
      <c r="B92791" s="7" t="s">
        <v>185584</v>
      </c>
    </row>
    <row r="92792" spans="1:2" x14ac:dyDescent="0.25">
      <c r="A92792" s="7" t="s">
        <v>185585</v>
      </c>
      <c r="B92792" s="7" t="s">
        <v>185586</v>
      </c>
    </row>
    <row r="92793" spans="1:2" x14ac:dyDescent="0.25">
      <c r="A92793" s="7" t="s">
        <v>185587</v>
      </c>
      <c r="B92793" s="7" t="s">
        <v>185588</v>
      </c>
    </row>
    <row r="92794" spans="1:2" x14ac:dyDescent="0.25">
      <c r="A92794" s="7" t="s">
        <v>185589</v>
      </c>
      <c r="B92794" s="7" t="s">
        <v>185590</v>
      </c>
    </row>
    <row r="92795" spans="1:2" x14ac:dyDescent="0.25">
      <c r="A92795" s="7" t="s">
        <v>185591</v>
      </c>
      <c r="B92795" s="7" t="s">
        <v>185592</v>
      </c>
    </row>
    <row r="92796" spans="1:2" x14ac:dyDescent="0.25">
      <c r="A92796" s="7" t="s">
        <v>185593</v>
      </c>
      <c r="B92796" s="7" t="s">
        <v>185594</v>
      </c>
    </row>
    <row r="92797" spans="1:2" x14ac:dyDescent="0.25">
      <c r="A92797" s="7" t="s">
        <v>185595</v>
      </c>
      <c r="B92797" s="7" t="s">
        <v>185596</v>
      </c>
    </row>
    <row r="92798" spans="1:2" x14ac:dyDescent="0.25">
      <c r="A92798" s="7" t="s">
        <v>185597</v>
      </c>
      <c r="B92798" s="7" t="s">
        <v>185598</v>
      </c>
    </row>
    <row r="92799" spans="1:2" x14ac:dyDescent="0.25">
      <c r="A92799" s="7" t="s">
        <v>185599</v>
      </c>
      <c r="B92799" s="7" t="s">
        <v>185600</v>
      </c>
    </row>
    <row r="92800" spans="1:2" x14ac:dyDescent="0.25">
      <c r="A92800" s="7" t="s">
        <v>185601</v>
      </c>
      <c r="B92800" s="7" t="s">
        <v>185602</v>
      </c>
    </row>
    <row r="92801" spans="1:2" x14ac:dyDescent="0.25">
      <c r="A92801" s="7" t="s">
        <v>185603</v>
      </c>
      <c r="B92801" s="7" t="s">
        <v>185604</v>
      </c>
    </row>
    <row r="92802" spans="1:2" x14ac:dyDescent="0.25">
      <c r="A92802" s="7" t="s">
        <v>185605</v>
      </c>
      <c r="B92802" s="7" t="s">
        <v>185606</v>
      </c>
    </row>
    <row r="92803" spans="1:2" x14ac:dyDescent="0.25">
      <c r="A92803" s="7" t="s">
        <v>185607</v>
      </c>
      <c r="B92803" s="7" t="s">
        <v>185608</v>
      </c>
    </row>
    <row r="92804" spans="1:2" x14ac:dyDescent="0.25">
      <c r="A92804" s="7" t="s">
        <v>185609</v>
      </c>
      <c r="B92804" s="7" t="s">
        <v>185610</v>
      </c>
    </row>
    <row r="92805" spans="1:2" x14ac:dyDescent="0.25">
      <c r="A92805" s="7" t="s">
        <v>185611</v>
      </c>
      <c r="B92805" s="7" t="s">
        <v>185612</v>
      </c>
    </row>
    <row r="92806" spans="1:2" x14ac:dyDescent="0.25">
      <c r="A92806" s="7" t="s">
        <v>185613</v>
      </c>
      <c r="B92806" s="7" t="s">
        <v>185614</v>
      </c>
    </row>
    <row r="92807" spans="1:2" x14ac:dyDescent="0.25">
      <c r="A92807" s="7" t="s">
        <v>185615</v>
      </c>
      <c r="B92807" s="7" t="s">
        <v>185616</v>
      </c>
    </row>
    <row r="92808" spans="1:2" x14ac:dyDescent="0.25">
      <c r="A92808" s="7" t="s">
        <v>185617</v>
      </c>
      <c r="B92808" s="7" t="s">
        <v>185618</v>
      </c>
    </row>
    <row r="92809" spans="1:2" x14ac:dyDescent="0.25">
      <c r="A92809" s="7" t="s">
        <v>185619</v>
      </c>
      <c r="B92809" s="7" t="s">
        <v>185620</v>
      </c>
    </row>
    <row r="92810" spans="1:2" x14ac:dyDescent="0.25">
      <c r="A92810" s="7" t="s">
        <v>185621</v>
      </c>
      <c r="B92810" s="7" t="s">
        <v>185622</v>
      </c>
    </row>
    <row r="92811" spans="1:2" x14ac:dyDescent="0.25">
      <c r="A92811" s="7" t="s">
        <v>185623</v>
      </c>
      <c r="B92811" s="7" t="s">
        <v>185624</v>
      </c>
    </row>
    <row r="92812" spans="1:2" x14ac:dyDescent="0.25">
      <c r="A92812" s="7" t="s">
        <v>185625</v>
      </c>
      <c r="B92812" s="7" t="s">
        <v>185626</v>
      </c>
    </row>
    <row r="92813" spans="1:2" x14ac:dyDescent="0.25">
      <c r="A92813" s="7" t="s">
        <v>185627</v>
      </c>
      <c r="B92813" s="7" t="s">
        <v>185628</v>
      </c>
    </row>
    <row r="92814" spans="1:2" x14ac:dyDescent="0.25">
      <c r="A92814" s="7" t="s">
        <v>185629</v>
      </c>
      <c r="B92814" s="7" t="s">
        <v>185630</v>
      </c>
    </row>
    <row r="92815" spans="1:2" x14ac:dyDescent="0.25">
      <c r="A92815" s="7" t="s">
        <v>185631</v>
      </c>
      <c r="B92815" s="7" t="s">
        <v>185632</v>
      </c>
    </row>
    <row r="92816" spans="1:2" x14ac:dyDescent="0.25">
      <c r="A92816" s="7" t="s">
        <v>185633</v>
      </c>
      <c r="B92816" s="7" t="s">
        <v>185634</v>
      </c>
    </row>
    <row r="92817" spans="1:2" x14ac:dyDescent="0.25">
      <c r="A92817" s="7" t="s">
        <v>185635</v>
      </c>
      <c r="B92817" s="7" t="s">
        <v>185636</v>
      </c>
    </row>
    <row r="92818" spans="1:2" x14ac:dyDescent="0.25">
      <c r="A92818" s="7" t="s">
        <v>185637</v>
      </c>
      <c r="B92818" s="7" t="s">
        <v>185638</v>
      </c>
    </row>
    <row r="92819" spans="1:2" x14ac:dyDescent="0.25">
      <c r="A92819" s="7" t="s">
        <v>185639</v>
      </c>
      <c r="B92819" s="7" t="s">
        <v>185640</v>
      </c>
    </row>
    <row r="92820" spans="1:2" x14ac:dyDescent="0.25">
      <c r="A92820" s="7" t="s">
        <v>185641</v>
      </c>
      <c r="B92820" s="7" t="s">
        <v>185642</v>
      </c>
    </row>
    <row r="92821" spans="1:2" x14ac:dyDescent="0.25">
      <c r="A92821" s="7" t="s">
        <v>185643</v>
      </c>
      <c r="B92821" s="7" t="s">
        <v>185644</v>
      </c>
    </row>
    <row r="92822" spans="1:2" x14ac:dyDescent="0.25">
      <c r="A92822" s="7" t="s">
        <v>185645</v>
      </c>
      <c r="B92822" s="7" t="s">
        <v>185646</v>
      </c>
    </row>
    <row r="92823" spans="1:2" x14ac:dyDescent="0.25">
      <c r="A92823" s="7" t="s">
        <v>185647</v>
      </c>
      <c r="B92823" s="7" t="s">
        <v>185648</v>
      </c>
    </row>
    <row r="92824" spans="1:2" x14ac:dyDescent="0.25">
      <c r="A92824" s="7" t="s">
        <v>185649</v>
      </c>
      <c r="B92824" s="7" t="s">
        <v>185650</v>
      </c>
    </row>
    <row r="92825" spans="1:2" x14ac:dyDescent="0.25">
      <c r="A92825" s="7" t="s">
        <v>185651</v>
      </c>
      <c r="B92825" s="7" t="s">
        <v>185652</v>
      </c>
    </row>
    <row r="92826" spans="1:2" x14ac:dyDescent="0.25">
      <c r="A92826" s="7" t="s">
        <v>185653</v>
      </c>
      <c r="B92826" s="7" t="s">
        <v>185654</v>
      </c>
    </row>
    <row r="92827" spans="1:2" x14ac:dyDescent="0.25">
      <c r="A92827" s="7" t="s">
        <v>185655</v>
      </c>
      <c r="B92827" s="7" t="s">
        <v>185656</v>
      </c>
    </row>
    <row r="92828" spans="1:2" x14ac:dyDescent="0.25">
      <c r="A92828" s="7" t="s">
        <v>185657</v>
      </c>
      <c r="B92828" s="7" t="s">
        <v>185658</v>
      </c>
    </row>
    <row r="92829" spans="1:2" x14ac:dyDescent="0.25">
      <c r="A92829" s="7" t="s">
        <v>185659</v>
      </c>
      <c r="B92829" s="7" t="s">
        <v>185660</v>
      </c>
    </row>
    <row r="92830" spans="1:2" x14ac:dyDescent="0.25">
      <c r="A92830" s="7" t="s">
        <v>185661</v>
      </c>
      <c r="B92830" s="7" t="s">
        <v>185662</v>
      </c>
    </row>
    <row r="92831" spans="1:2" x14ac:dyDescent="0.25">
      <c r="A92831" s="7" t="s">
        <v>185663</v>
      </c>
      <c r="B92831" s="7" t="s">
        <v>185664</v>
      </c>
    </row>
    <row r="92832" spans="1:2" x14ac:dyDescent="0.25">
      <c r="A92832" s="7" t="s">
        <v>185665</v>
      </c>
      <c r="B92832" s="7" t="s">
        <v>185666</v>
      </c>
    </row>
    <row r="92833" spans="1:2" x14ac:dyDescent="0.25">
      <c r="A92833" s="7" t="s">
        <v>185667</v>
      </c>
      <c r="B92833" s="7" t="s">
        <v>185668</v>
      </c>
    </row>
    <row r="92834" spans="1:2" x14ac:dyDescent="0.25">
      <c r="A92834" s="7" t="s">
        <v>185669</v>
      </c>
      <c r="B92834" s="7" t="s">
        <v>185670</v>
      </c>
    </row>
    <row r="92835" spans="1:2" x14ac:dyDescent="0.25">
      <c r="A92835" s="7" t="s">
        <v>185671</v>
      </c>
      <c r="B92835" s="7" t="s">
        <v>185672</v>
      </c>
    </row>
    <row r="92836" spans="1:2" x14ac:dyDescent="0.25">
      <c r="A92836" s="7" t="s">
        <v>185673</v>
      </c>
      <c r="B92836" s="7" t="s">
        <v>185674</v>
      </c>
    </row>
    <row r="92837" spans="1:2" x14ac:dyDescent="0.25">
      <c r="A92837" s="7" t="s">
        <v>185675</v>
      </c>
      <c r="B92837" s="7" t="s">
        <v>185676</v>
      </c>
    </row>
    <row r="92838" spans="1:2" x14ac:dyDescent="0.25">
      <c r="A92838" s="7" t="s">
        <v>185677</v>
      </c>
      <c r="B92838" s="7" t="s">
        <v>185678</v>
      </c>
    </row>
    <row r="92839" spans="1:2" x14ac:dyDescent="0.25">
      <c r="A92839" s="7" t="s">
        <v>185679</v>
      </c>
      <c r="B92839" s="7" t="s">
        <v>185680</v>
      </c>
    </row>
    <row r="92840" spans="1:2" x14ac:dyDescent="0.25">
      <c r="A92840" s="7" t="s">
        <v>185681</v>
      </c>
      <c r="B92840" s="7" t="s">
        <v>185682</v>
      </c>
    </row>
    <row r="92841" spans="1:2" x14ac:dyDescent="0.25">
      <c r="A92841" s="7" t="s">
        <v>185683</v>
      </c>
      <c r="B92841" s="7" t="s">
        <v>185684</v>
      </c>
    </row>
    <row r="92842" spans="1:2" x14ac:dyDescent="0.25">
      <c r="A92842" s="7" t="s">
        <v>185685</v>
      </c>
      <c r="B92842" s="7" t="s">
        <v>185686</v>
      </c>
    </row>
    <row r="92843" spans="1:2" x14ac:dyDescent="0.25">
      <c r="A92843" s="7" t="s">
        <v>185687</v>
      </c>
      <c r="B92843" s="7" t="s">
        <v>185688</v>
      </c>
    </row>
    <row r="92844" spans="1:2" x14ac:dyDescent="0.25">
      <c r="A92844" s="7" t="s">
        <v>185689</v>
      </c>
      <c r="B92844" s="7" t="s">
        <v>185690</v>
      </c>
    </row>
    <row r="92845" spans="1:2" x14ac:dyDescent="0.25">
      <c r="A92845" s="7" t="s">
        <v>185691</v>
      </c>
      <c r="B92845" s="7" t="s">
        <v>185692</v>
      </c>
    </row>
    <row r="92846" spans="1:2" x14ac:dyDescent="0.25">
      <c r="A92846" s="7" t="s">
        <v>185693</v>
      </c>
      <c r="B92846" s="7" t="s">
        <v>185694</v>
      </c>
    </row>
    <row r="92847" spans="1:2" x14ac:dyDescent="0.25">
      <c r="A92847" s="7" t="s">
        <v>185695</v>
      </c>
      <c r="B92847" s="7" t="s">
        <v>185696</v>
      </c>
    </row>
    <row r="92848" spans="1:2" x14ac:dyDescent="0.25">
      <c r="A92848" s="7" t="s">
        <v>185697</v>
      </c>
      <c r="B92848" s="7" t="s">
        <v>185698</v>
      </c>
    </row>
    <row r="92849" spans="1:2" x14ac:dyDescent="0.25">
      <c r="A92849" s="7" t="s">
        <v>185699</v>
      </c>
      <c r="B92849" s="7" t="s">
        <v>185700</v>
      </c>
    </row>
    <row r="92850" spans="1:2" x14ac:dyDescent="0.25">
      <c r="A92850" s="7" t="s">
        <v>185701</v>
      </c>
      <c r="B92850" s="7" t="s">
        <v>185702</v>
      </c>
    </row>
    <row r="92851" spans="1:2" x14ac:dyDescent="0.25">
      <c r="A92851" s="7" t="s">
        <v>185703</v>
      </c>
      <c r="B92851" s="7" t="s">
        <v>185704</v>
      </c>
    </row>
    <row r="92852" spans="1:2" x14ac:dyDescent="0.25">
      <c r="A92852" s="7" t="s">
        <v>185705</v>
      </c>
      <c r="B92852" s="7" t="s">
        <v>185706</v>
      </c>
    </row>
    <row r="92853" spans="1:2" x14ac:dyDescent="0.25">
      <c r="A92853" s="7" t="s">
        <v>185707</v>
      </c>
      <c r="B92853" s="7" t="s">
        <v>185708</v>
      </c>
    </row>
    <row r="92854" spans="1:2" x14ac:dyDescent="0.25">
      <c r="A92854" s="7" t="s">
        <v>185709</v>
      </c>
      <c r="B92854" s="7" t="s">
        <v>185710</v>
      </c>
    </row>
    <row r="92855" spans="1:2" x14ac:dyDescent="0.25">
      <c r="A92855" s="7" t="s">
        <v>185711</v>
      </c>
      <c r="B92855" s="7" t="s">
        <v>185712</v>
      </c>
    </row>
    <row r="92856" spans="1:2" x14ac:dyDescent="0.25">
      <c r="A92856" s="7" t="s">
        <v>185713</v>
      </c>
      <c r="B92856" s="7" t="s">
        <v>185714</v>
      </c>
    </row>
    <row r="92857" spans="1:2" x14ac:dyDescent="0.25">
      <c r="A92857" s="7" t="s">
        <v>185715</v>
      </c>
      <c r="B92857" s="7" t="s">
        <v>185716</v>
      </c>
    </row>
    <row r="92858" spans="1:2" x14ac:dyDescent="0.25">
      <c r="A92858" s="7" t="s">
        <v>185717</v>
      </c>
      <c r="B92858" s="7" t="s">
        <v>185718</v>
      </c>
    </row>
    <row r="92859" spans="1:2" x14ac:dyDescent="0.25">
      <c r="A92859" s="7" t="s">
        <v>185719</v>
      </c>
      <c r="B92859" s="7" t="s">
        <v>185720</v>
      </c>
    </row>
    <row r="92860" spans="1:2" x14ac:dyDescent="0.25">
      <c r="A92860" s="7" t="s">
        <v>185721</v>
      </c>
      <c r="B92860" s="7" t="s">
        <v>185722</v>
      </c>
    </row>
    <row r="92861" spans="1:2" x14ac:dyDescent="0.25">
      <c r="A92861" s="7" t="s">
        <v>185723</v>
      </c>
      <c r="B92861" s="7" t="s">
        <v>185724</v>
      </c>
    </row>
    <row r="92862" spans="1:2" x14ac:dyDescent="0.25">
      <c r="A92862" s="7" t="s">
        <v>185725</v>
      </c>
      <c r="B92862" s="7" t="s">
        <v>185726</v>
      </c>
    </row>
    <row r="92863" spans="1:2" x14ac:dyDescent="0.25">
      <c r="A92863" s="7" t="s">
        <v>185727</v>
      </c>
      <c r="B92863" s="7" t="s">
        <v>185728</v>
      </c>
    </row>
    <row r="92864" spans="1:2" x14ac:dyDescent="0.25">
      <c r="A92864" s="7" t="s">
        <v>185729</v>
      </c>
      <c r="B92864" s="7" t="s">
        <v>185730</v>
      </c>
    </row>
    <row r="92865" spans="1:2" x14ac:dyDescent="0.25">
      <c r="A92865" s="7" t="s">
        <v>185731</v>
      </c>
      <c r="B92865" s="7" t="s">
        <v>185732</v>
      </c>
    </row>
    <row r="92866" spans="1:2" x14ac:dyDescent="0.25">
      <c r="A92866" s="7" t="s">
        <v>185733</v>
      </c>
      <c r="B92866" s="7" t="s">
        <v>185734</v>
      </c>
    </row>
    <row r="92867" spans="1:2" x14ac:dyDescent="0.25">
      <c r="A92867" s="7" t="s">
        <v>185735</v>
      </c>
      <c r="B92867" s="7" t="s">
        <v>185736</v>
      </c>
    </row>
    <row r="92868" spans="1:2" x14ac:dyDescent="0.25">
      <c r="A92868" s="7" t="s">
        <v>185737</v>
      </c>
      <c r="B92868" s="7" t="s">
        <v>185738</v>
      </c>
    </row>
    <row r="92869" spans="1:2" x14ac:dyDescent="0.25">
      <c r="A92869" s="7" t="s">
        <v>185739</v>
      </c>
      <c r="B92869" s="7" t="s">
        <v>185740</v>
      </c>
    </row>
    <row r="92870" spans="1:2" x14ac:dyDescent="0.25">
      <c r="A92870" s="7" t="s">
        <v>185741</v>
      </c>
      <c r="B92870" s="7" t="s">
        <v>185742</v>
      </c>
    </row>
    <row r="92871" spans="1:2" x14ac:dyDescent="0.25">
      <c r="A92871" s="7" t="s">
        <v>185743</v>
      </c>
      <c r="B92871" s="7" t="s">
        <v>185744</v>
      </c>
    </row>
    <row r="92872" spans="1:2" x14ac:dyDescent="0.25">
      <c r="A92872" s="7" t="s">
        <v>185745</v>
      </c>
      <c r="B92872" s="7" t="s">
        <v>185746</v>
      </c>
    </row>
    <row r="92873" spans="1:2" x14ac:dyDescent="0.25">
      <c r="A92873" s="7" t="s">
        <v>185747</v>
      </c>
      <c r="B92873" s="7" t="s">
        <v>185748</v>
      </c>
    </row>
    <row r="92874" spans="1:2" x14ac:dyDescent="0.25">
      <c r="A92874" s="7" t="s">
        <v>185749</v>
      </c>
      <c r="B92874" s="7" t="s">
        <v>185750</v>
      </c>
    </row>
    <row r="92875" spans="1:2" x14ac:dyDescent="0.25">
      <c r="A92875" s="7" t="s">
        <v>185751</v>
      </c>
      <c r="B92875" s="7" t="s">
        <v>185752</v>
      </c>
    </row>
    <row r="92876" spans="1:2" x14ac:dyDescent="0.25">
      <c r="A92876" s="7" t="s">
        <v>185753</v>
      </c>
      <c r="B92876" s="7" t="s">
        <v>185754</v>
      </c>
    </row>
    <row r="92877" spans="1:2" x14ac:dyDescent="0.25">
      <c r="A92877" s="7" t="s">
        <v>185755</v>
      </c>
      <c r="B92877" s="7" t="s">
        <v>185756</v>
      </c>
    </row>
    <row r="92878" spans="1:2" x14ac:dyDescent="0.25">
      <c r="A92878" s="7" t="s">
        <v>185757</v>
      </c>
      <c r="B92878" s="7" t="s">
        <v>185758</v>
      </c>
    </row>
    <row r="92879" spans="1:2" x14ac:dyDescent="0.25">
      <c r="A92879" s="7" t="s">
        <v>185759</v>
      </c>
      <c r="B92879" s="7" t="s">
        <v>185760</v>
      </c>
    </row>
    <row r="92880" spans="1:2" x14ac:dyDescent="0.25">
      <c r="A92880" s="7" t="s">
        <v>185761</v>
      </c>
      <c r="B92880" s="7" t="s">
        <v>185762</v>
      </c>
    </row>
    <row r="92881" spans="1:2" x14ac:dyDescent="0.25">
      <c r="A92881" s="7" t="s">
        <v>185763</v>
      </c>
      <c r="B92881" s="7" t="s">
        <v>185764</v>
      </c>
    </row>
    <row r="92882" spans="1:2" x14ac:dyDescent="0.25">
      <c r="A92882" s="7" t="s">
        <v>185765</v>
      </c>
      <c r="B92882" s="7" t="s">
        <v>185766</v>
      </c>
    </row>
    <row r="92883" spans="1:2" x14ac:dyDescent="0.25">
      <c r="A92883" s="7" t="s">
        <v>185767</v>
      </c>
      <c r="B92883" s="7" t="s">
        <v>185768</v>
      </c>
    </row>
    <row r="92884" spans="1:2" x14ac:dyDescent="0.25">
      <c r="A92884" s="7" t="s">
        <v>185769</v>
      </c>
      <c r="B92884" s="7" t="s">
        <v>185770</v>
      </c>
    </row>
    <row r="92885" spans="1:2" x14ac:dyDescent="0.25">
      <c r="A92885" s="7" t="s">
        <v>185771</v>
      </c>
      <c r="B92885" s="7" t="s">
        <v>185772</v>
      </c>
    </row>
    <row r="92886" spans="1:2" x14ac:dyDescent="0.25">
      <c r="A92886" s="7" t="s">
        <v>185773</v>
      </c>
      <c r="B92886" s="7" t="s">
        <v>185774</v>
      </c>
    </row>
    <row r="92887" spans="1:2" x14ac:dyDescent="0.25">
      <c r="A92887" s="7" t="s">
        <v>185775</v>
      </c>
      <c r="B92887" s="7" t="s">
        <v>185776</v>
      </c>
    </row>
    <row r="92888" spans="1:2" x14ac:dyDescent="0.25">
      <c r="A92888" s="7" t="s">
        <v>185777</v>
      </c>
      <c r="B92888" s="7" t="s">
        <v>185778</v>
      </c>
    </row>
    <row r="92889" spans="1:2" x14ac:dyDescent="0.25">
      <c r="A92889" s="7" t="s">
        <v>185779</v>
      </c>
      <c r="B92889" s="7" t="s">
        <v>185780</v>
      </c>
    </row>
    <row r="92890" spans="1:2" x14ac:dyDescent="0.25">
      <c r="A92890" s="7" t="s">
        <v>185781</v>
      </c>
      <c r="B92890" s="7" t="s">
        <v>185782</v>
      </c>
    </row>
    <row r="92891" spans="1:2" x14ac:dyDescent="0.25">
      <c r="A92891" s="7" t="s">
        <v>185783</v>
      </c>
      <c r="B92891" s="7" t="s">
        <v>185784</v>
      </c>
    </row>
    <row r="92892" spans="1:2" x14ac:dyDescent="0.25">
      <c r="A92892" s="7" t="s">
        <v>185785</v>
      </c>
      <c r="B92892" s="7" t="s">
        <v>185786</v>
      </c>
    </row>
    <row r="92893" spans="1:2" x14ac:dyDescent="0.25">
      <c r="A92893" s="7" t="s">
        <v>185787</v>
      </c>
      <c r="B92893" s="7" t="s">
        <v>185788</v>
      </c>
    </row>
    <row r="92894" spans="1:2" x14ac:dyDescent="0.25">
      <c r="A92894" s="7" t="s">
        <v>185789</v>
      </c>
      <c r="B92894" s="7" t="s">
        <v>185790</v>
      </c>
    </row>
    <row r="92895" spans="1:2" x14ac:dyDescent="0.25">
      <c r="A92895" s="7" t="s">
        <v>185791</v>
      </c>
      <c r="B92895" s="7" t="s">
        <v>185792</v>
      </c>
    </row>
    <row r="92896" spans="1:2" x14ac:dyDescent="0.25">
      <c r="A92896" s="7" t="s">
        <v>185793</v>
      </c>
      <c r="B92896" s="7" t="s">
        <v>185794</v>
      </c>
    </row>
    <row r="92897" spans="1:2" x14ac:dyDescent="0.25">
      <c r="A92897" s="7" t="s">
        <v>185795</v>
      </c>
      <c r="B92897" s="7" t="s">
        <v>185796</v>
      </c>
    </row>
    <row r="92898" spans="1:2" x14ac:dyDescent="0.25">
      <c r="A92898" s="7" t="s">
        <v>185797</v>
      </c>
      <c r="B92898" s="7" t="s">
        <v>185798</v>
      </c>
    </row>
    <row r="92899" spans="1:2" x14ac:dyDescent="0.25">
      <c r="A92899" s="7" t="s">
        <v>185799</v>
      </c>
      <c r="B92899" s="7" t="s">
        <v>185800</v>
      </c>
    </row>
    <row r="92900" spans="1:2" x14ac:dyDescent="0.25">
      <c r="A92900" s="7" t="s">
        <v>185801</v>
      </c>
      <c r="B92900" s="7" t="s">
        <v>185802</v>
      </c>
    </row>
    <row r="92901" spans="1:2" x14ac:dyDescent="0.25">
      <c r="A92901" s="7" t="s">
        <v>185803</v>
      </c>
      <c r="B92901" s="7" t="s">
        <v>185804</v>
      </c>
    </row>
    <row r="92902" spans="1:2" x14ac:dyDescent="0.25">
      <c r="A92902" s="7" t="s">
        <v>185805</v>
      </c>
      <c r="B92902" s="7" t="s">
        <v>185806</v>
      </c>
    </row>
    <row r="92903" spans="1:2" x14ac:dyDescent="0.25">
      <c r="A92903" s="7" t="s">
        <v>185807</v>
      </c>
      <c r="B92903" s="7" t="s">
        <v>185808</v>
      </c>
    </row>
    <row r="92904" spans="1:2" x14ac:dyDescent="0.25">
      <c r="A92904" s="7" t="s">
        <v>185809</v>
      </c>
      <c r="B92904" s="7" t="s">
        <v>185810</v>
      </c>
    </row>
    <row r="92905" spans="1:2" x14ac:dyDescent="0.25">
      <c r="A92905" s="7" t="s">
        <v>185811</v>
      </c>
      <c r="B92905" s="7" t="s">
        <v>185812</v>
      </c>
    </row>
    <row r="92906" spans="1:2" x14ac:dyDescent="0.25">
      <c r="A92906" s="7" t="s">
        <v>185813</v>
      </c>
      <c r="B92906" s="7" t="s">
        <v>185814</v>
      </c>
    </row>
    <row r="92907" spans="1:2" x14ac:dyDescent="0.25">
      <c r="A92907" s="7" t="s">
        <v>185815</v>
      </c>
      <c r="B92907" s="7" t="s">
        <v>185816</v>
      </c>
    </row>
    <row r="92908" spans="1:2" x14ac:dyDescent="0.25">
      <c r="A92908" s="7" t="s">
        <v>185817</v>
      </c>
      <c r="B92908" s="7" t="s">
        <v>185818</v>
      </c>
    </row>
    <row r="92909" spans="1:2" x14ac:dyDescent="0.25">
      <c r="A92909" s="7" t="s">
        <v>185819</v>
      </c>
      <c r="B92909" s="7" t="s">
        <v>185820</v>
      </c>
    </row>
    <row r="92910" spans="1:2" x14ac:dyDescent="0.25">
      <c r="A92910" s="7" t="s">
        <v>185821</v>
      </c>
      <c r="B92910" s="7" t="s">
        <v>185822</v>
      </c>
    </row>
    <row r="92911" spans="1:2" x14ac:dyDescent="0.25">
      <c r="A92911" s="7" t="s">
        <v>185823</v>
      </c>
      <c r="B92911" s="7" t="s">
        <v>185824</v>
      </c>
    </row>
    <row r="92912" spans="1:2" x14ac:dyDescent="0.25">
      <c r="A92912" s="7" t="s">
        <v>185825</v>
      </c>
      <c r="B92912" s="7" t="s">
        <v>185826</v>
      </c>
    </row>
    <row r="92913" spans="1:2" x14ac:dyDescent="0.25">
      <c r="A92913" s="7" t="s">
        <v>185827</v>
      </c>
      <c r="B92913" s="7" t="s">
        <v>185828</v>
      </c>
    </row>
    <row r="92914" spans="1:2" x14ac:dyDescent="0.25">
      <c r="A92914" s="7" t="s">
        <v>185829</v>
      </c>
      <c r="B92914" s="7" t="s">
        <v>185830</v>
      </c>
    </row>
    <row r="92915" spans="1:2" x14ac:dyDescent="0.25">
      <c r="A92915" s="7" t="s">
        <v>185831</v>
      </c>
      <c r="B92915" s="7" t="s">
        <v>185832</v>
      </c>
    </row>
    <row r="92916" spans="1:2" x14ac:dyDescent="0.25">
      <c r="A92916" s="7" t="s">
        <v>185833</v>
      </c>
      <c r="B92916" s="7" t="s">
        <v>185834</v>
      </c>
    </row>
    <row r="92917" spans="1:2" x14ac:dyDescent="0.25">
      <c r="A92917" s="7" t="s">
        <v>185835</v>
      </c>
      <c r="B92917" s="7" t="s">
        <v>185836</v>
      </c>
    </row>
    <row r="92918" spans="1:2" x14ac:dyDescent="0.25">
      <c r="A92918" s="7" t="s">
        <v>185837</v>
      </c>
      <c r="B92918" s="7" t="s">
        <v>185838</v>
      </c>
    </row>
    <row r="92919" spans="1:2" x14ac:dyDescent="0.25">
      <c r="A92919" s="7" t="s">
        <v>185839</v>
      </c>
      <c r="B92919" s="7" t="s">
        <v>185840</v>
      </c>
    </row>
    <row r="92920" spans="1:2" x14ac:dyDescent="0.25">
      <c r="A92920" s="7" t="s">
        <v>185841</v>
      </c>
      <c r="B92920" s="7" t="s">
        <v>185842</v>
      </c>
    </row>
    <row r="92921" spans="1:2" x14ac:dyDescent="0.25">
      <c r="A92921" s="7" t="s">
        <v>185843</v>
      </c>
      <c r="B92921" s="7" t="s">
        <v>185844</v>
      </c>
    </row>
    <row r="92922" spans="1:2" x14ac:dyDescent="0.25">
      <c r="A92922" s="7" t="s">
        <v>185845</v>
      </c>
      <c r="B92922" s="7" t="s">
        <v>185846</v>
      </c>
    </row>
    <row r="92923" spans="1:2" x14ac:dyDescent="0.25">
      <c r="A92923" s="7" t="s">
        <v>185847</v>
      </c>
      <c r="B92923" s="7" t="s">
        <v>185848</v>
      </c>
    </row>
    <row r="92924" spans="1:2" x14ac:dyDescent="0.25">
      <c r="A92924" s="7" t="s">
        <v>185849</v>
      </c>
      <c r="B92924" s="7" t="s">
        <v>185850</v>
      </c>
    </row>
    <row r="92925" spans="1:2" x14ac:dyDescent="0.25">
      <c r="A92925" s="7" t="s">
        <v>185851</v>
      </c>
      <c r="B92925" s="7" t="s">
        <v>185852</v>
      </c>
    </row>
    <row r="92926" spans="1:2" x14ac:dyDescent="0.25">
      <c r="A92926" s="7" t="s">
        <v>185853</v>
      </c>
      <c r="B92926" s="7" t="s">
        <v>185854</v>
      </c>
    </row>
    <row r="92927" spans="1:2" x14ac:dyDescent="0.25">
      <c r="A92927" s="7" t="s">
        <v>185855</v>
      </c>
      <c r="B92927" s="7" t="s">
        <v>185856</v>
      </c>
    </row>
    <row r="92928" spans="1:2" x14ac:dyDescent="0.25">
      <c r="A92928" s="7" t="s">
        <v>185857</v>
      </c>
      <c r="B92928" s="7" t="s">
        <v>185858</v>
      </c>
    </row>
    <row r="92929" spans="1:2" x14ac:dyDescent="0.25">
      <c r="A92929" s="7" t="s">
        <v>185859</v>
      </c>
      <c r="B92929" s="7" t="s">
        <v>185860</v>
      </c>
    </row>
    <row r="92930" spans="1:2" x14ac:dyDescent="0.25">
      <c r="A92930" s="7" t="s">
        <v>185861</v>
      </c>
      <c r="B92930" s="7" t="s">
        <v>185862</v>
      </c>
    </row>
    <row r="92931" spans="1:2" x14ac:dyDescent="0.25">
      <c r="A92931" s="7" t="s">
        <v>185863</v>
      </c>
      <c r="B92931" s="7" t="s">
        <v>185864</v>
      </c>
    </row>
    <row r="92932" spans="1:2" x14ac:dyDescent="0.25">
      <c r="A92932" s="7" t="s">
        <v>185865</v>
      </c>
      <c r="B92932" s="7" t="s">
        <v>185866</v>
      </c>
    </row>
    <row r="92933" spans="1:2" x14ac:dyDescent="0.25">
      <c r="A92933" s="7" t="s">
        <v>185867</v>
      </c>
      <c r="B92933" s="7" t="s">
        <v>185868</v>
      </c>
    </row>
    <row r="92934" spans="1:2" x14ac:dyDescent="0.25">
      <c r="A92934" s="7" t="s">
        <v>185869</v>
      </c>
      <c r="B92934" s="7" t="s">
        <v>185870</v>
      </c>
    </row>
    <row r="92935" spans="1:2" x14ac:dyDescent="0.25">
      <c r="A92935" s="7" t="s">
        <v>185871</v>
      </c>
      <c r="B92935" s="7" t="s">
        <v>185872</v>
      </c>
    </row>
    <row r="92936" spans="1:2" x14ac:dyDescent="0.25">
      <c r="A92936" s="7" t="s">
        <v>185873</v>
      </c>
      <c r="B92936" s="7" t="s">
        <v>185874</v>
      </c>
    </row>
    <row r="92937" spans="1:2" x14ac:dyDescent="0.25">
      <c r="A92937" s="7" t="s">
        <v>185875</v>
      </c>
      <c r="B92937" s="7" t="s">
        <v>185876</v>
      </c>
    </row>
    <row r="92938" spans="1:2" x14ac:dyDescent="0.25">
      <c r="A92938" s="7" t="s">
        <v>185877</v>
      </c>
      <c r="B92938" s="7" t="s">
        <v>185878</v>
      </c>
    </row>
    <row r="92939" spans="1:2" x14ac:dyDescent="0.25">
      <c r="A92939" s="7" t="s">
        <v>185879</v>
      </c>
      <c r="B92939" s="7" t="s">
        <v>185880</v>
      </c>
    </row>
    <row r="92940" spans="1:2" x14ac:dyDescent="0.25">
      <c r="A92940" s="7" t="s">
        <v>185881</v>
      </c>
      <c r="B92940" s="7" t="s">
        <v>185882</v>
      </c>
    </row>
    <row r="92941" spans="1:2" x14ac:dyDescent="0.25">
      <c r="A92941" s="7" t="s">
        <v>185883</v>
      </c>
      <c r="B92941" s="7" t="s">
        <v>185884</v>
      </c>
    </row>
    <row r="92942" spans="1:2" x14ac:dyDescent="0.25">
      <c r="A92942" s="7" t="s">
        <v>185885</v>
      </c>
      <c r="B92942" s="7" t="s">
        <v>185886</v>
      </c>
    </row>
    <row r="92943" spans="1:2" x14ac:dyDescent="0.25">
      <c r="A92943" s="7" t="s">
        <v>185887</v>
      </c>
      <c r="B92943" s="7" t="s">
        <v>185888</v>
      </c>
    </row>
    <row r="92944" spans="1:2" x14ac:dyDescent="0.25">
      <c r="A92944" s="7" t="s">
        <v>185889</v>
      </c>
      <c r="B92944" s="7" t="s">
        <v>185890</v>
      </c>
    </row>
    <row r="92945" spans="1:2" x14ac:dyDescent="0.25">
      <c r="A92945" s="7" t="s">
        <v>185891</v>
      </c>
      <c r="B92945" s="7" t="s">
        <v>185892</v>
      </c>
    </row>
    <row r="92946" spans="1:2" x14ac:dyDescent="0.25">
      <c r="A92946" s="7" t="s">
        <v>185893</v>
      </c>
      <c r="B92946" s="7" t="s">
        <v>185894</v>
      </c>
    </row>
    <row r="92947" spans="1:2" x14ac:dyDescent="0.25">
      <c r="A92947" s="7" t="s">
        <v>185895</v>
      </c>
      <c r="B92947" s="7" t="s">
        <v>185896</v>
      </c>
    </row>
    <row r="92948" spans="1:2" x14ac:dyDescent="0.25">
      <c r="A92948" s="7" t="s">
        <v>185897</v>
      </c>
      <c r="B92948" s="7" t="s">
        <v>185898</v>
      </c>
    </row>
    <row r="92949" spans="1:2" x14ac:dyDescent="0.25">
      <c r="A92949" s="7" t="s">
        <v>185899</v>
      </c>
      <c r="B92949" s="7" t="s">
        <v>185900</v>
      </c>
    </row>
    <row r="92950" spans="1:2" x14ac:dyDescent="0.25">
      <c r="A92950" s="7" t="s">
        <v>185901</v>
      </c>
      <c r="B92950" s="7" t="s">
        <v>185902</v>
      </c>
    </row>
    <row r="92951" spans="1:2" x14ac:dyDescent="0.25">
      <c r="A92951" s="7" t="s">
        <v>185903</v>
      </c>
      <c r="B92951" s="7" t="s">
        <v>185904</v>
      </c>
    </row>
    <row r="92952" spans="1:2" x14ac:dyDescent="0.25">
      <c r="A92952" s="7" t="s">
        <v>185905</v>
      </c>
      <c r="B92952" s="7" t="s">
        <v>185906</v>
      </c>
    </row>
    <row r="92953" spans="1:2" x14ac:dyDescent="0.25">
      <c r="A92953" s="7" t="s">
        <v>185907</v>
      </c>
      <c r="B92953" s="7" t="s">
        <v>185908</v>
      </c>
    </row>
    <row r="92954" spans="1:2" x14ac:dyDescent="0.25">
      <c r="A92954" s="7" t="s">
        <v>185909</v>
      </c>
      <c r="B92954" s="7" t="s">
        <v>185910</v>
      </c>
    </row>
    <row r="92955" spans="1:2" x14ac:dyDescent="0.25">
      <c r="A92955" s="7" t="s">
        <v>185911</v>
      </c>
      <c r="B92955" s="7" t="s">
        <v>185912</v>
      </c>
    </row>
    <row r="92956" spans="1:2" x14ac:dyDescent="0.25">
      <c r="A92956" s="7" t="s">
        <v>185913</v>
      </c>
      <c r="B92956" s="7" t="s">
        <v>185914</v>
      </c>
    </row>
    <row r="92957" spans="1:2" x14ac:dyDescent="0.25">
      <c r="A92957" s="7" t="s">
        <v>185915</v>
      </c>
      <c r="B92957" s="7" t="s">
        <v>185916</v>
      </c>
    </row>
    <row r="92958" spans="1:2" x14ac:dyDescent="0.25">
      <c r="A92958" s="7" t="s">
        <v>185917</v>
      </c>
      <c r="B92958" s="7" t="s">
        <v>185918</v>
      </c>
    </row>
    <row r="92959" spans="1:2" x14ac:dyDescent="0.25">
      <c r="A92959" s="7" t="s">
        <v>185919</v>
      </c>
      <c r="B92959" s="7" t="s">
        <v>185920</v>
      </c>
    </row>
    <row r="92960" spans="1:2" x14ac:dyDescent="0.25">
      <c r="A92960" s="7" t="s">
        <v>185921</v>
      </c>
      <c r="B92960" s="7" t="s">
        <v>185922</v>
      </c>
    </row>
    <row r="92961" spans="1:2" x14ac:dyDescent="0.25">
      <c r="A92961" s="7" t="s">
        <v>185923</v>
      </c>
      <c r="B92961" s="7" t="s">
        <v>185924</v>
      </c>
    </row>
    <row r="92962" spans="1:2" x14ac:dyDescent="0.25">
      <c r="A92962" s="7" t="s">
        <v>185925</v>
      </c>
      <c r="B92962" s="7" t="s">
        <v>185926</v>
      </c>
    </row>
    <row r="92963" spans="1:2" x14ac:dyDescent="0.25">
      <c r="A92963" s="7" t="s">
        <v>185927</v>
      </c>
      <c r="B92963" s="7" t="s">
        <v>185928</v>
      </c>
    </row>
    <row r="92964" spans="1:2" x14ac:dyDescent="0.25">
      <c r="A92964" s="7" t="s">
        <v>185929</v>
      </c>
      <c r="B92964" s="7" t="s">
        <v>185930</v>
      </c>
    </row>
    <row r="92965" spans="1:2" x14ac:dyDescent="0.25">
      <c r="A92965" s="7" t="s">
        <v>185931</v>
      </c>
      <c r="B92965" s="7" t="s">
        <v>185932</v>
      </c>
    </row>
    <row r="92966" spans="1:2" x14ac:dyDescent="0.25">
      <c r="A92966" s="7" t="s">
        <v>185933</v>
      </c>
      <c r="B92966" s="7" t="s">
        <v>185934</v>
      </c>
    </row>
    <row r="92967" spans="1:2" x14ac:dyDescent="0.25">
      <c r="A92967" s="7" t="s">
        <v>185935</v>
      </c>
      <c r="B92967" s="7" t="s">
        <v>185936</v>
      </c>
    </row>
    <row r="92968" spans="1:2" x14ac:dyDescent="0.25">
      <c r="A92968" s="7" t="s">
        <v>185937</v>
      </c>
      <c r="B92968" s="7" t="s">
        <v>185938</v>
      </c>
    </row>
    <row r="92969" spans="1:2" x14ac:dyDescent="0.25">
      <c r="A92969" s="7" t="s">
        <v>185939</v>
      </c>
      <c r="B92969" s="7" t="s">
        <v>185940</v>
      </c>
    </row>
    <row r="92970" spans="1:2" x14ac:dyDescent="0.25">
      <c r="A92970" s="7" t="s">
        <v>185941</v>
      </c>
      <c r="B92970" s="7" t="s">
        <v>185942</v>
      </c>
    </row>
    <row r="92971" spans="1:2" x14ac:dyDescent="0.25">
      <c r="A92971" s="7" t="s">
        <v>185943</v>
      </c>
      <c r="B92971" s="7" t="s">
        <v>185944</v>
      </c>
    </row>
    <row r="92972" spans="1:2" x14ac:dyDescent="0.25">
      <c r="A92972" s="7" t="s">
        <v>185945</v>
      </c>
      <c r="B92972" s="7" t="s">
        <v>185946</v>
      </c>
    </row>
    <row r="92973" spans="1:2" x14ac:dyDescent="0.25">
      <c r="A92973" s="7" t="s">
        <v>185947</v>
      </c>
      <c r="B92973" s="7" t="s">
        <v>185948</v>
      </c>
    </row>
    <row r="92974" spans="1:2" x14ac:dyDescent="0.25">
      <c r="A92974" s="7" t="s">
        <v>185949</v>
      </c>
      <c r="B92974" s="7" t="s">
        <v>185950</v>
      </c>
    </row>
    <row r="92975" spans="1:2" x14ac:dyDescent="0.25">
      <c r="A92975" s="7" t="s">
        <v>185951</v>
      </c>
      <c r="B92975" s="7" t="s">
        <v>185952</v>
      </c>
    </row>
    <row r="92976" spans="1:2" x14ac:dyDescent="0.25">
      <c r="A92976" s="7" t="s">
        <v>185953</v>
      </c>
      <c r="B92976" s="7" t="s">
        <v>185954</v>
      </c>
    </row>
    <row r="92977" spans="1:2" x14ac:dyDescent="0.25">
      <c r="A92977" s="7" t="s">
        <v>185955</v>
      </c>
      <c r="B92977" s="7" t="s">
        <v>185956</v>
      </c>
    </row>
    <row r="92978" spans="1:2" x14ac:dyDescent="0.25">
      <c r="A92978" s="7" t="s">
        <v>185957</v>
      </c>
      <c r="B92978" s="7" t="s">
        <v>185958</v>
      </c>
    </row>
    <row r="92979" spans="1:2" x14ac:dyDescent="0.25">
      <c r="A92979" s="7" t="s">
        <v>185959</v>
      </c>
      <c r="B92979" s="7" t="s">
        <v>185960</v>
      </c>
    </row>
    <row r="92980" spans="1:2" x14ac:dyDescent="0.25">
      <c r="A92980" s="7" t="s">
        <v>185961</v>
      </c>
      <c r="B92980" s="7" t="s">
        <v>185962</v>
      </c>
    </row>
    <row r="92981" spans="1:2" x14ac:dyDescent="0.25">
      <c r="A92981" s="7" t="s">
        <v>185963</v>
      </c>
      <c r="B92981" s="7" t="s">
        <v>185964</v>
      </c>
    </row>
    <row r="92982" spans="1:2" x14ac:dyDescent="0.25">
      <c r="A92982" s="7" t="s">
        <v>185965</v>
      </c>
      <c r="B92982" s="7" t="s">
        <v>185966</v>
      </c>
    </row>
    <row r="92983" spans="1:2" x14ac:dyDescent="0.25">
      <c r="A92983" s="7" t="s">
        <v>185967</v>
      </c>
      <c r="B92983" s="7" t="s">
        <v>185968</v>
      </c>
    </row>
    <row r="92984" spans="1:2" x14ac:dyDescent="0.25">
      <c r="A92984" s="7" t="s">
        <v>185969</v>
      </c>
      <c r="B92984" s="7" t="s">
        <v>185970</v>
      </c>
    </row>
    <row r="92985" spans="1:2" x14ac:dyDescent="0.25">
      <c r="A92985" s="7" t="s">
        <v>185971</v>
      </c>
      <c r="B92985" s="7" t="s">
        <v>185972</v>
      </c>
    </row>
    <row r="92986" spans="1:2" x14ac:dyDescent="0.25">
      <c r="A92986" s="7" t="s">
        <v>185973</v>
      </c>
      <c r="B92986" s="7" t="s">
        <v>185974</v>
      </c>
    </row>
    <row r="92987" spans="1:2" x14ac:dyDescent="0.25">
      <c r="A92987" s="7" t="s">
        <v>185975</v>
      </c>
      <c r="B92987" s="7" t="s">
        <v>185976</v>
      </c>
    </row>
    <row r="92988" spans="1:2" x14ac:dyDescent="0.25">
      <c r="A92988" s="7" t="s">
        <v>185977</v>
      </c>
      <c r="B92988" s="7" t="s">
        <v>185978</v>
      </c>
    </row>
    <row r="92989" spans="1:2" x14ac:dyDescent="0.25">
      <c r="A92989" s="7" t="s">
        <v>185979</v>
      </c>
      <c r="B92989" s="7" t="s">
        <v>185980</v>
      </c>
    </row>
    <row r="92990" spans="1:2" x14ac:dyDescent="0.25">
      <c r="A92990" s="7" t="s">
        <v>185981</v>
      </c>
      <c r="B92990" s="7" t="s">
        <v>185982</v>
      </c>
    </row>
    <row r="92991" spans="1:2" x14ac:dyDescent="0.25">
      <c r="A92991" s="7" t="s">
        <v>185983</v>
      </c>
      <c r="B92991" s="7" t="s">
        <v>185984</v>
      </c>
    </row>
    <row r="92992" spans="1:2" x14ac:dyDescent="0.25">
      <c r="A92992" s="7" t="s">
        <v>185985</v>
      </c>
      <c r="B92992" s="7" t="s">
        <v>185986</v>
      </c>
    </row>
    <row r="92993" spans="1:2" x14ac:dyDescent="0.25">
      <c r="A92993" s="7" t="s">
        <v>185987</v>
      </c>
      <c r="B92993" s="7" t="s">
        <v>185988</v>
      </c>
    </row>
    <row r="92994" spans="1:2" x14ac:dyDescent="0.25">
      <c r="A92994" s="7" t="s">
        <v>185989</v>
      </c>
      <c r="B92994" s="7" t="s">
        <v>185990</v>
      </c>
    </row>
    <row r="92995" spans="1:2" x14ac:dyDescent="0.25">
      <c r="A92995" s="7" t="s">
        <v>185991</v>
      </c>
      <c r="B92995" s="7" t="s">
        <v>185992</v>
      </c>
    </row>
    <row r="92996" spans="1:2" x14ac:dyDescent="0.25">
      <c r="A92996" s="7" t="s">
        <v>185993</v>
      </c>
      <c r="B92996" s="7" t="s">
        <v>185994</v>
      </c>
    </row>
    <row r="92997" spans="1:2" x14ac:dyDescent="0.25">
      <c r="A92997" s="7" t="s">
        <v>185995</v>
      </c>
      <c r="B92997" s="7" t="s">
        <v>185996</v>
      </c>
    </row>
    <row r="92998" spans="1:2" x14ac:dyDescent="0.25">
      <c r="A92998" s="7" t="s">
        <v>185997</v>
      </c>
      <c r="B92998" s="7" t="s">
        <v>185998</v>
      </c>
    </row>
    <row r="92999" spans="1:2" x14ac:dyDescent="0.25">
      <c r="A92999" s="7" t="s">
        <v>185999</v>
      </c>
      <c r="B92999" s="7" t="s">
        <v>186000</v>
      </c>
    </row>
    <row r="93000" spans="1:2" x14ac:dyDescent="0.25">
      <c r="A93000" s="7" t="s">
        <v>186001</v>
      </c>
      <c r="B93000" s="7" t="s">
        <v>186002</v>
      </c>
    </row>
    <row r="93001" spans="1:2" x14ac:dyDescent="0.25">
      <c r="A93001" s="7" t="s">
        <v>186003</v>
      </c>
      <c r="B93001" s="7" t="s">
        <v>186004</v>
      </c>
    </row>
    <row r="93002" spans="1:2" x14ac:dyDescent="0.25">
      <c r="A93002" s="7" t="s">
        <v>186005</v>
      </c>
      <c r="B93002" s="7" t="s">
        <v>186006</v>
      </c>
    </row>
    <row r="93003" spans="1:2" x14ac:dyDescent="0.25">
      <c r="A93003" s="7" t="s">
        <v>186007</v>
      </c>
      <c r="B93003" s="7" t="s">
        <v>186008</v>
      </c>
    </row>
    <row r="93004" spans="1:2" x14ac:dyDescent="0.25">
      <c r="A93004" s="7" t="s">
        <v>186009</v>
      </c>
      <c r="B93004" s="7" t="s">
        <v>186010</v>
      </c>
    </row>
    <row r="93005" spans="1:2" x14ac:dyDescent="0.25">
      <c r="A93005" s="7" t="s">
        <v>186011</v>
      </c>
      <c r="B93005" s="7" t="s">
        <v>186012</v>
      </c>
    </row>
    <row r="93006" spans="1:2" x14ac:dyDescent="0.25">
      <c r="A93006" s="7" t="s">
        <v>186013</v>
      </c>
      <c r="B93006" s="7" t="s">
        <v>186014</v>
      </c>
    </row>
    <row r="93007" spans="1:2" x14ac:dyDescent="0.25">
      <c r="A93007" s="7" t="s">
        <v>186015</v>
      </c>
      <c r="B93007" s="7" t="s">
        <v>186016</v>
      </c>
    </row>
    <row r="93008" spans="1:2" x14ac:dyDescent="0.25">
      <c r="A93008" s="7" t="s">
        <v>186017</v>
      </c>
      <c r="B93008" s="7" t="s">
        <v>186018</v>
      </c>
    </row>
    <row r="93009" spans="1:2" x14ac:dyDescent="0.25">
      <c r="A93009" s="7" t="s">
        <v>186019</v>
      </c>
      <c r="B93009" s="7" t="s">
        <v>186020</v>
      </c>
    </row>
    <row r="93010" spans="1:2" x14ac:dyDescent="0.25">
      <c r="A93010" s="7" t="s">
        <v>186021</v>
      </c>
      <c r="B93010" s="7" t="s">
        <v>186022</v>
      </c>
    </row>
    <row r="93011" spans="1:2" x14ac:dyDescent="0.25">
      <c r="A93011" s="7" t="s">
        <v>186023</v>
      </c>
      <c r="B93011" s="7" t="s">
        <v>186024</v>
      </c>
    </row>
    <row r="93012" spans="1:2" x14ac:dyDescent="0.25">
      <c r="A93012" s="7" t="s">
        <v>186025</v>
      </c>
      <c r="B93012" s="7" t="s">
        <v>186026</v>
      </c>
    </row>
    <row r="93013" spans="1:2" x14ac:dyDescent="0.25">
      <c r="A93013" s="7" t="s">
        <v>186027</v>
      </c>
      <c r="B93013" s="7" t="s">
        <v>186028</v>
      </c>
    </row>
    <row r="93014" spans="1:2" x14ac:dyDescent="0.25">
      <c r="A93014" s="7" t="s">
        <v>186029</v>
      </c>
      <c r="B93014" s="7" t="s">
        <v>186030</v>
      </c>
    </row>
    <row r="93015" spans="1:2" x14ac:dyDescent="0.25">
      <c r="A93015" s="7" t="s">
        <v>186031</v>
      </c>
      <c r="B93015" s="7" t="s">
        <v>186032</v>
      </c>
    </row>
    <row r="93016" spans="1:2" x14ac:dyDescent="0.25">
      <c r="A93016" s="7" t="s">
        <v>186033</v>
      </c>
      <c r="B93016" s="7" t="s">
        <v>186034</v>
      </c>
    </row>
    <row r="93017" spans="1:2" x14ac:dyDescent="0.25">
      <c r="A93017" s="7" t="s">
        <v>186035</v>
      </c>
      <c r="B93017" s="7" t="s">
        <v>186036</v>
      </c>
    </row>
    <row r="93018" spans="1:2" x14ac:dyDescent="0.25">
      <c r="A93018" s="7" t="s">
        <v>186037</v>
      </c>
      <c r="B93018" s="7" t="s">
        <v>186038</v>
      </c>
    </row>
    <row r="93019" spans="1:2" x14ac:dyDescent="0.25">
      <c r="A93019" s="7" t="s">
        <v>186039</v>
      </c>
      <c r="B93019" s="7" t="s">
        <v>186040</v>
      </c>
    </row>
    <row r="93020" spans="1:2" x14ac:dyDescent="0.25">
      <c r="A93020" s="7" t="s">
        <v>186041</v>
      </c>
      <c r="B93020" s="7" t="s">
        <v>186042</v>
      </c>
    </row>
    <row r="93021" spans="1:2" x14ac:dyDescent="0.25">
      <c r="A93021" s="7" t="s">
        <v>186043</v>
      </c>
      <c r="B93021" s="7" t="s">
        <v>186044</v>
      </c>
    </row>
    <row r="93022" spans="1:2" x14ac:dyDescent="0.25">
      <c r="A93022" s="7" t="s">
        <v>186045</v>
      </c>
      <c r="B93022" s="7" t="s">
        <v>186046</v>
      </c>
    </row>
    <row r="93023" spans="1:2" x14ac:dyDescent="0.25">
      <c r="A93023" s="7" t="s">
        <v>186047</v>
      </c>
      <c r="B93023" s="7" t="s">
        <v>186048</v>
      </c>
    </row>
    <row r="93024" spans="1:2" x14ac:dyDescent="0.25">
      <c r="A93024" s="7" t="s">
        <v>186049</v>
      </c>
      <c r="B93024" s="7" t="s">
        <v>186050</v>
      </c>
    </row>
    <row r="93025" spans="1:2" x14ac:dyDescent="0.25">
      <c r="A93025" s="7" t="s">
        <v>186051</v>
      </c>
      <c r="B93025" s="7" t="s">
        <v>186052</v>
      </c>
    </row>
    <row r="93026" spans="1:2" x14ac:dyDescent="0.25">
      <c r="A93026" s="7" t="s">
        <v>186053</v>
      </c>
      <c r="B93026" s="7" t="s">
        <v>186054</v>
      </c>
    </row>
    <row r="93027" spans="1:2" x14ac:dyDescent="0.25">
      <c r="A93027" s="7" t="s">
        <v>186055</v>
      </c>
      <c r="B93027" s="7" t="s">
        <v>186056</v>
      </c>
    </row>
    <row r="93028" spans="1:2" x14ac:dyDescent="0.25">
      <c r="A93028" s="7" t="s">
        <v>186057</v>
      </c>
      <c r="B93028" s="7" t="s">
        <v>186058</v>
      </c>
    </row>
    <row r="93029" spans="1:2" x14ac:dyDescent="0.25">
      <c r="A93029" s="7" t="s">
        <v>186059</v>
      </c>
      <c r="B93029" s="7" t="s">
        <v>186060</v>
      </c>
    </row>
    <row r="93030" spans="1:2" x14ac:dyDescent="0.25">
      <c r="A93030" s="7" t="s">
        <v>186061</v>
      </c>
      <c r="B93030" s="7" t="s">
        <v>186062</v>
      </c>
    </row>
    <row r="93031" spans="1:2" x14ac:dyDescent="0.25">
      <c r="A93031" s="7" t="s">
        <v>186063</v>
      </c>
      <c r="B93031" s="7" t="s">
        <v>186064</v>
      </c>
    </row>
    <row r="93032" spans="1:2" x14ac:dyDescent="0.25">
      <c r="A93032" s="7" t="s">
        <v>186065</v>
      </c>
      <c r="B93032" s="7" t="s">
        <v>186066</v>
      </c>
    </row>
    <row r="93033" spans="1:2" x14ac:dyDescent="0.25">
      <c r="A93033" s="7" t="s">
        <v>186067</v>
      </c>
      <c r="B93033" s="7" t="s">
        <v>186068</v>
      </c>
    </row>
    <row r="93034" spans="1:2" x14ac:dyDescent="0.25">
      <c r="A93034" s="7" t="s">
        <v>186069</v>
      </c>
      <c r="B93034" s="7" t="s">
        <v>186070</v>
      </c>
    </row>
    <row r="93035" spans="1:2" x14ac:dyDescent="0.25">
      <c r="A93035" s="7" t="s">
        <v>186071</v>
      </c>
      <c r="B93035" s="7" t="s">
        <v>186072</v>
      </c>
    </row>
    <row r="93036" spans="1:2" x14ac:dyDescent="0.25">
      <c r="A93036" s="7" t="s">
        <v>186073</v>
      </c>
      <c r="B93036" s="7" t="s">
        <v>186074</v>
      </c>
    </row>
    <row r="93037" spans="1:2" x14ac:dyDescent="0.25">
      <c r="A93037" s="7" t="s">
        <v>186075</v>
      </c>
      <c r="B93037" s="7" t="s">
        <v>186076</v>
      </c>
    </row>
    <row r="93038" spans="1:2" x14ac:dyDescent="0.25">
      <c r="A93038" s="7" t="s">
        <v>186077</v>
      </c>
      <c r="B93038" s="7" t="s">
        <v>186078</v>
      </c>
    </row>
    <row r="93039" spans="1:2" x14ac:dyDescent="0.25">
      <c r="A93039" s="7" t="s">
        <v>186079</v>
      </c>
      <c r="B93039" s="7" t="s">
        <v>186080</v>
      </c>
    </row>
    <row r="93040" spans="1:2" x14ac:dyDescent="0.25">
      <c r="A93040" s="7" t="s">
        <v>186081</v>
      </c>
      <c r="B93040" s="7" t="s">
        <v>186082</v>
      </c>
    </row>
    <row r="93041" spans="1:2" x14ac:dyDescent="0.25">
      <c r="A93041" s="7" t="s">
        <v>186083</v>
      </c>
      <c r="B93041" s="7" t="s">
        <v>186084</v>
      </c>
    </row>
    <row r="93042" spans="1:2" x14ac:dyDescent="0.25">
      <c r="A93042" s="7" t="s">
        <v>186085</v>
      </c>
      <c r="B93042" s="7" t="s">
        <v>186086</v>
      </c>
    </row>
    <row r="93043" spans="1:2" x14ac:dyDescent="0.25">
      <c r="A93043" s="7" t="s">
        <v>186087</v>
      </c>
      <c r="B93043" s="7" t="s">
        <v>186088</v>
      </c>
    </row>
    <row r="93044" spans="1:2" x14ac:dyDescent="0.25">
      <c r="A93044" s="7" t="s">
        <v>186089</v>
      </c>
      <c r="B93044" s="7" t="s">
        <v>186090</v>
      </c>
    </row>
    <row r="93045" spans="1:2" x14ac:dyDescent="0.25">
      <c r="A93045" s="7" t="s">
        <v>186091</v>
      </c>
      <c r="B93045" s="7" t="s">
        <v>186092</v>
      </c>
    </row>
    <row r="93046" spans="1:2" x14ac:dyDescent="0.25">
      <c r="A93046" s="7" t="s">
        <v>186093</v>
      </c>
      <c r="B93046" s="7" t="s">
        <v>186094</v>
      </c>
    </row>
    <row r="93047" spans="1:2" x14ac:dyDescent="0.25">
      <c r="A93047" s="7" t="s">
        <v>186095</v>
      </c>
      <c r="B93047" s="7" t="s">
        <v>186096</v>
      </c>
    </row>
    <row r="93048" spans="1:2" x14ac:dyDescent="0.25">
      <c r="A93048" s="7" t="s">
        <v>186097</v>
      </c>
      <c r="B93048" s="7" t="s">
        <v>186098</v>
      </c>
    </row>
    <row r="93049" spans="1:2" x14ac:dyDescent="0.25">
      <c r="A93049" s="7" t="s">
        <v>186099</v>
      </c>
      <c r="B93049" s="7" t="s">
        <v>186100</v>
      </c>
    </row>
    <row r="93050" spans="1:2" x14ac:dyDescent="0.25">
      <c r="A93050" s="7" t="s">
        <v>186101</v>
      </c>
      <c r="B93050" s="7" t="s">
        <v>186102</v>
      </c>
    </row>
    <row r="93051" spans="1:2" x14ac:dyDescent="0.25">
      <c r="A93051" s="7" t="s">
        <v>186103</v>
      </c>
      <c r="B93051" s="7" t="s">
        <v>186104</v>
      </c>
    </row>
    <row r="93052" spans="1:2" x14ac:dyDescent="0.25">
      <c r="A93052" s="7" t="s">
        <v>186105</v>
      </c>
      <c r="B93052" s="7" t="s">
        <v>186106</v>
      </c>
    </row>
    <row r="93053" spans="1:2" x14ac:dyDescent="0.25">
      <c r="A93053" s="7" t="s">
        <v>186107</v>
      </c>
      <c r="B93053" s="7" t="s">
        <v>186108</v>
      </c>
    </row>
    <row r="93054" spans="1:2" x14ac:dyDescent="0.25">
      <c r="A93054" s="7" t="s">
        <v>186109</v>
      </c>
      <c r="B93054" s="7" t="s">
        <v>186110</v>
      </c>
    </row>
    <row r="93055" spans="1:2" x14ac:dyDescent="0.25">
      <c r="A93055" s="7" t="s">
        <v>186111</v>
      </c>
      <c r="B93055" s="7" t="s">
        <v>186112</v>
      </c>
    </row>
    <row r="93056" spans="1:2" x14ac:dyDescent="0.25">
      <c r="A93056" s="7" t="s">
        <v>186113</v>
      </c>
      <c r="B93056" s="7" t="s">
        <v>186114</v>
      </c>
    </row>
    <row r="93057" spans="1:2" x14ac:dyDescent="0.25">
      <c r="A93057" s="7" t="s">
        <v>186115</v>
      </c>
      <c r="B93057" s="7" t="s">
        <v>186116</v>
      </c>
    </row>
    <row r="93058" spans="1:2" x14ac:dyDescent="0.25">
      <c r="A93058" s="7" t="s">
        <v>186117</v>
      </c>
      <c r="B93058" s="7" t="s">
        <v>186118</v>
      </c>
    </row>
    <row r="93059" spans="1:2" x14ac:dyDescent="0.25">
      <c r="A93059" s="7" t="s">
        <v>186119</v>
      </c>
      <c r="B93059" s="7" t="s">
        <v>186120</v>
      </c>
    </row>
    <row r="93060" spans="1:2" x14ac:dyDescent="0.25">
      <c r="A93060" s="7" t="s">
        <v>186121</v>
      </c>
      <c r="B93060" s="7" t="s">
        <v>186122</v>
      </c>
    </row>
    <row r="93061" spans="1:2" x14ac:dyDescent="0.25">
      <c r="A93061" s="7" t="s">
        <v>186123</v>
      </c>
      <c r="B93061" s="7" t="s">
        <v>186124</v>
      </c>
    </row>
    <row r="93062" spans="1:2" x14ac:dyDescent="0.25">
      <c r="A93062" s="7" t="s">
        <v>186125</v>
      </c>
      <c r="B93062" s="7" t="s">
        <v>186126</v>
      </c>
    </row>
    <row r="93063" spans="1:2" x14ac:dyDescent="0.25">
      <c r="A93063" s="7" t="s">
        <v>186127</v>
      </c>
      <c r="B93063" s="7" t="s">
        <v>186128</v>
      </c>
    </row>
    <row r="93064" spans="1:2" x14ac:dyDescent="0.25">
      <c r="A93064" s="7" t="s">
        <v>186129</v>
      </c>
      <c r="B93064" s="7" t="s">
        <v>186130</v>
      </c>
    </row>
    <row r="93065" spans="1:2" x14ac:dyDescent="0.25">
      <c r="A93065" s="7" t="s">
        <v>186131</v>
      </c>
      <c r="B93065" s="7" t="s">
        <v>186132</v>
      </c>
    </row>
    <row r="93066" spans="1:2" x14ac:dyDescent="0.25">
      <c r="A93066" s="7" t="s">
        <v>186133</v>
      </c>
      <c r="B93066" s="7" t="s">
        <v>186134</v>
      </c>
    </row>
    <row r="93067" spans="1:2" x14ac:dyDescent="0.25">
      <c r="A93067" s="7" t="s">
        <v>186135</v>
      </c>
      <c r="B93067" s="7" t="s">
        <v>186136</v>
      </c>
    </row>
    <row r="93068" spans="1:2" x14ac:dyDescent="0.25">
      <c r="A93068" s="7" t="s">
        <v>186137</v>
      </c>
      <c r="B93068" s="7" t="s">
        <v>186138</v>
      </c>
    </row>
    <row r="93069" spans="1:2" x14ac:dyDescent="0.25">
      <c r="A93069" s="7" t="s">
        <v>186139</v>
      </c>
      <c r="B93069" s="7" t="s">
        <v>186140</v>
      </c>
    </row>
    <row r="93070" spans="1:2" x14ac:dyDescent="0.25">
      <c r="A93070" s="7" t="s">
        <v>186141</v>
      </c>
      <c r="B93070" s="7" t="s">
        <v>186142</v>
      </c>
    </row>
    <row r="93071" spans="1:2" x14ac:dyDescent="0.25">
      <c r="A93071" s="7" t="s">
        <v>186143</v>
      </c>
      <c r="B93071" s="7" t="s">
        <v>186144</v>
      </c>
    </row>
    <row r="93072" spans="1:2" x14ac:dyDescent="0.25">
      <c r="A93072" s="7" t="s">
        <v>186145</v>
      </c>
      <c r="B93072" s="7" t="s">
        <v>186146</v>
      </c>
    </row>
    <row r="93073" spans="1:2" x14ac:dyDescent="0.25">
      <c r="A93073" s="7" t="s">
        <v>186147</v>
      </c>
      <c r="B93073" s="7" t="s">
        <v>186148</v>
      </c>
    </row>
    <row r="93074" spans="1:2" x14ac:dyDescent="0.25">
      <c r="A93074" s="7" t="s">
        <v>186149</v>
      </c>
      <c r="B93074" s="7" t="s">
        <v>186150</v>
      </c>
    </row>
    <row r="93075" spans="1:2" x14ac:dyDescent="0.25">
      <c r="A93075" s="7" t="s">
        <v>186151</v>
      </c>
      <c r="B93075" s="7" t="s">
        <v>186152</v>
      </c>
    </row>
    <row r="93076" spans="1:2" x14ac:dyDescent="0.25">
      <c r="A93076" s="7" t="s">
        <v>186153</v>
      </c>
      <c r="B93076" s="7" t="s">
        <v>186154</v>
      </c>
    </row>
    <row r="93077" spans="1:2" x14ac:dyDescent="0.25">
      <c r="A93077" s="7" t="s">
        <v>186155</v>
      </c>
      <c r="B93077" s="7" t="s">
        <v>186156</v>
      </c>
    </row>
    <row r="93078" spans="1:2" x14ac:dyDescent="0.25">
      <c r="A93078" s="7" t="s">
        <v>186157</v>
      </c>
      <c r="B93078" s="7" t="s">
        <v>186158</v>
      </c>
    </row>
    <row r="93079" spans="1:2" x14ac:dyDescent="0.25">
      <c r="A93079" s="7" t="s">
        <v>186159</v>
      </c>
      <c r="B93079" s="7" t="s">
        <v>186160</v>
      </c>
    </row>
    <row r="93080" spans="1:2" x14ac:dyDescent="0.25">
      <c r="A93080" s="7" t="s">
        <v>186161</v>
      </c>
      <c r="B93080" s="7" t="s">
        <v>186162</v>
      </c>
    </row>
    <row r="93081" spans="1:2" x14ac:dyDescent="0.25">
      <c r="A93081" s="7" t="s">
        <v>186163</v>
      </c>
      <c r="B93081" s="7" t="s">
        <v>186164</v>
      </c>
    </row>
    <row r="93082" spans="1:2" x14ac:dyDescent="0.25">
      <c r="A93082" s="7" t="s">
        <v>186165</v>
      </c>
      <c r="B93082" s="7" t="s">
        <v>186166</v>
      </c>
    </row>
    <row r="93083" spans="1:2" x14ac:dyDescent="0.25">
      <c r="A93083" s="7" t="s">
        <v>186167</v>
      </c>
      <c r="B93083" s="7" t="s">
        <v>186168</v>
      </c>
    </row>
    <row r="93084" spans="1:2" x14ac:dyDescent="0.25">
      <c r="A93084" s="7" t="s">
        <v>186169</v>
      </c>
      <c r="B93084" s="7" t="s">
        <v>186170</v>
      </c>
    </row>
    <row r="93085" spans="1:2" x14ac:dyDescent="0.25">
      <c r="A93085" s="7" t="s">
        <v>186171</v>
      </c>
      <c r="B93085" s="7" t="s">
        <v>186172</v>
      </c>
    </row>
    <row r="93086" spans="1:2" x14ac:dyDescent="0.25">
      <c r="A93086" s="7" t="s">
        <v>186173</v>
      </c>
      <c r="B93086" s="7" t="s">
        <v>186174</v>
      </c>
    </row>
    <row r="93087" spans="1:2" x14ac:dyDescent="0.25">
      <c r="A93087" s="7" t="s">
        <v>186175</v>
      </c>
      <c r="B93087" s="7" t="s">
        <v>186176</v>
      </c>
    </row>
    <row r="93088" spans="1:2" x14ac:dyDescent="0.25">
      <c r="A93088" s="7" t="s">
        <v>186177</v>
      </c>
      <c r="B93088" s="7" t="s">
        <v>186178</v>
      </c>
    </row>
    <row r="93089" spans="1:2" x14ac:dyDescent="0.25">
      <c r="A93089" s="7" t="s">
        <v>186179</v>
      </c>
      <c r="B93089" s="7" t="s">
        <v>186180</v>
      </c>
    </row>
    <row r="93090" spans="1:2" x14ac:dyDescent="0.25">
      <c r="A93090" s="7" t="s">
        <v>186181</v>
      </c>
      <c r="B93090" s="7" t="s">
        <v>186182</v>
      </c>
    </row>
    <row r="93091" spans="1:2" x14ac:dyDescent="0.25">
      <c r="A93091" s="7" t="s">
        <v>186183</v>
      </c>
      <c r="B93091" s="7" t="s">
        <v>186184</v>
      </c>
    </row>
    <row r="93092" spans="1:2" x14ac:dyDescent="0.25">
      <c r="A93092" s="7" t="s">
        <v>186185</v>
      </c>
      <c r="B93092" s="7" t="s">
        <v>186186</v>
      </c>
    </row>
    <row r="93093" spans="1:2" x14ac:dyDescent="0.25">
      <c r="A93093" s="7" t="s">
        <v>186187</v>
      </c>
      <c r="B93093" s="7" t="s">
        <v>186188</v>
      </c>
    </row>
    <row r="93094" spans="1:2" x14ac:dyDescent="0.25">
      <c r="A93094" s="7" t="s">
        <v>186189</v>
      </c>
      <c r="B93094" s="7" t="s">
        <v>186190</v>
      </c>
    </row>
    <row r="93095" spans="1:2" x14ac:dyDescent="0.25">
      <c r="A93095" s="7" t="s">
        <v>186191</v>
      </c>
      <c r="B93095" s="7" t="s">
        <v>186192</v>
      </c>
    </row>
    <row r="93096" spans="1:2" x14ac:dyDescent="0.25">
      <c r="A93096" s="7" t="s">
        <v>186193</v>
      </c>
      <c r="B93096" s="7" t="s">
        <v>186194</v>
      </c>
    </row>
    <row r="93097" spans="1:2" x14ac:dyDescent="0.25">
      <c r="A93097" s="7" t="s">
        <v>186195</v>
      </c>
      <c r="B93097" s="7" t="s">
        <v>186196</v>
      </c>
    </row>
    <row r="93098" spans="1:2" x14ac:dyDescent="0.25">
      <c r="A93098" s="7" t="s">
        <v>186197</v>
      </c>
      <c r="B93098" s="7" t="s">
        <v>186198</v>
      </c>
    </row>
    <row r="93099" spans="1:2" x14ac:dyDescent="0.25">
      <c r="A93099" s="7" t="s">
        <v>186199</v>
      </c>
      <c r="B93099" s="7" t="s">
        <v>186200</v>
      </c>
    </row>
    <row r="93100" spans="1:2" x14ac:dyDescent="0.25">
      <c r="A93100" s="7" t="s">
        <v>186201</v>
      </c>
      <c r="B93100" s="7" t="s">
        <v>186202</v>
      </c>
    </row>
    <row r="93101" spans="1:2" x14ac:dyDescent="0.25">
      <c r="A93101" s="7" t="s">
        <v>186203</v>
      </c>
      <c r="B93101" s="7" t="s">
        <v>186204</v>
      </c>
    </row>
    <row r="93102" spans="1:2" x14ac:dyDescent="0.25">
      <c r="A93102" s="7" t="s">
        <v>186205</v>
      </c>
      <c r="B93102" s="7" t="s">
        <v>186206</v>
      </c>
    </row>
    <row r="93103" spans="1:2" x14ac:dyDescent="0.25">
      <c r="A93103" s="7" t="s">
        <v>186207</v>
      </c>
      <c r="B93103" s="7" t="s">
        <v>186208</v>
      </c>
    </row>
    <row r="93104" spans="1:2" x14ac:dyDescent="0.25">
      <c r="A93104" s="7" t="s">
        <v>186209</v>
      </c>
      <c r="B93104" s="7" t="s">
        <v>186210</v>
      </c>
    </row>
    <row r="93105" spans="1:2" x14ac:dyDescent="0.25">
      <c r="A93105" s="7" t="s">
        <v>186211</v>
      </c>
      <c r="B93105" s="7" t="s">
        <v>186212</v>
      </c>
    </row>
    <row r="93106" spans="1:2" x14ac:dyDescent="0.25">
      <c r="A93106" s="7" t="s">
        <v>186213</v>
      </c>
      <c r="B93106" s="7" t="s">
        <v>186214</v>
      </c>
    </row>
    <row r="93107" spans="1:2" x14ac:dyDescent="0.25">
      <c r="A93107" s="7" t="s">
        <v>186215</v>
      </c>
      <c r="B93107" s="7" t="s">
        <v>186216</v>
      </c>
    </row>
    <row r="93108" spans="1:2" x14ac:dyDescent="0.25">
      <c r="A93108" s="7" t="s">
        <v>186217</v>
      </c>
      <c r="B93108" s="7" t="s">
        <v>186218</v>
      </c>
    </row>
    <row r="93109" spans="1:2" x14ac:dyDescent="0.25">
      <c r="A93109" s="7" t="s">
        <v>186219</v>
      </c>
      <c r="B93109" s="7" t="s">
        <v>186220</v>
      </c>
    </row>
    <row r="93110" spans="1:2" x14ac:dyDescent="0.25">
      <c r="A93110" s="7" t="s">
        <v>186221</v>
      </c>
      <c r="B93110" s="7" t="s">
        <v>186222</v>
      </c>
    </row>
    <row r="93111" spans="1:2" x14ac:dyDescent="0.25">
      <c r="A93111" s="7" t="s">
        <v>186223</v>
      </c>
      <c r="B93111" s="7" t="s">
        <v>186224</v>
      </c>
    </row>
    <row r="93112" spans="1:2" x14ac:dyDescent="0.25">
      <c r="A93112" s="7" t="s">
        <v>186225</v>
      </c>
      <c r="B93112" s="7" t="s">
        <v>186226</v>
      </c>
    </row>
    <row r="93113" spans="1:2" x14ac:dyDescent="0.25">
      <c r="A93113" s="7" t="s">
        <v>186227</v>
      </c>
      <c r="B93113" s="7" t="s">
        <v>186228</v>
      </c>
    </row>
    <row r="93114" spans="1:2" x14ac:dyDescent="0.25">
      <c r="A93114" s="7" t="s">
        <v>186229</v>
      </c>
      <c r="B93114" s="7" t="s">
        <v>186230</v>
      </c>
    </row>
    <row r="93115" spans="1:2" x14ac:dyDescent="0.25">
      <c r="A93115" s="7" t="s">
        <v>186231</v>
      </c>
      <c r="B93115" s="7" t="s">
        <v>186232</v>
      </c>
    </row>
    <row r="93116" spans="1:2" x14ac:dyDescent="0.25">
      <c r="A93116" s="7" t="s">
        <v>186233</v>
      </c>
      <c r="B93116" s="7" t="s">
        <v>186234</v>
      </c>
    </row>
    <row r="93117" spans="1:2" x14ac:dyDescent="0.25">
      <c r="A93117" s="7" t="s">
        <v>186235</v>
      </c>
      <c r="B93117" s="7" t="s">
        <v>186236</v>
      </c>
    </row>
    <row r="93118" spans="1:2" x14ac:dyDescent="0.25">
      <c r="A93118" s="7" t="s">
        <v>186237</v>
      </c>
      <c r="B93118" s="7" t="s">
        <v>186238</v>
      </c>
    </row>
    <row r="93119" spans="1:2" x14ac:dyDescent="0.25">
      <c r="A93119" s="7" t="s">
        <v>186239</v>
      </c>
      <c r="B93119" s="7" t="s">
        <v>186240</v>
      </c>
    </row>
    <row r="93120" spans="1:2" x14ac:dyDescent="0.25">
      <c r="A93120" s="7" t="s">
        <v>186241</v>
      </c>
      <c r="B93120" s="7" t="s">
        <v>186242</v>
      </c>
    </row>
    <row r="93121" spans="1:2" x14ac:dyDescent="0.25">
      <c r="A93121" s="7" t="s">
        <v>186243</v>
      </c>
      <c r="B93121" s="7" t="s">
        <v>186244</v>
      </c>
    </row>
    <row r="93122" spans="1:2" x14ac:dyDescent="0.25">
      <c r="A93122" s="7" t="s">
        <v>186245</v>
      </c>
      <c r="B93122" s="7" t="s">
        <v>186246</v>
      </c>
    </row>
    <row r="93123" spans="1:2" x14ac:dyDescent="0.25">
      <c r="A93123" s="7" t="s">
        <v>186247</v>
      </c>
      <c r="B93123" s="7" t="s">
        <v>186248</v>
      </c>
    </row>
    <row r="93124" spans="1:2" x14ac:dyDescent="0.25">
      <c r="A93124" s="7" t="s">
        <v>186249</v>
      </c>
      <c r="B93124" s="7" t="s">
        <v>186250</v>
      </c>
    </row>
    <row r="93125" spans="1:2" x14ac:dyDescent="0.25">
      <c r="A93125" s="7" t="s">
        <v>186251</v>
      </c>
      <c r="B93125" s="7" t="s">
        <v>186252</v>
      </c>
    </row>
    <row r="93126" spans="1:2" x14ac:dyDescent="0.25">
      <c r="A93126" s="7" t="s">
        <v>186253</v>
      </c>
      <c r="B93126" s="7" t="s">
        <v>186254</v>
      </c>
    </row>
    <row r="93127" spans="1:2" x14ac:dyDescent="0.25">
      <c r="A93127" s="7" t="s">
        <v>186255</v>
      </c>
      <c r="B93127" s="7" t="s">
        <v>186256</v>
      </c>
    </row>
    <row r="93128" spans="1:2" x14ac:dyDescent="0.25">
      <c r="A93128" s="7" t="s">
        <v>186257</v>
      </c>
      <c r="B93128" s="7" t="s">
        <v>186258</v>
      </c>
    </row>
    <row r="93129" spans="1:2" x14ac:dyDescent="0.25">
      <c r="A93129" s="7" t="s">
        <v>186259</v>
      </c>
      <c r="B93129" s="7" t="s">
        <v>186260</v>
      </c>
    </row>
    <row r="93130" spans="1:2" x14ac:dyDescent="0.25">
      <c r="A93130" s="7" t="s">
        <v>186261</v>
      </c>
      <c r="B93130" s="7" t="s">
        <v>186262</v>
      </c>
    </row>
    <row r="93131" spans="1:2" x14ac:dyDescent="0.25">
      <c r="A93131" s="7" t="s">
        <v>186263</v>
      </c>
      <c r="B93131" s="7" t="s">
        <v>186264</v>
      </c>
    </row>
    <row r="93132" spans="1:2" x14ac:dyDescent="0.25">
      <c r="A93132" s="7" t="s">
        <v>186265</v>
      </c>
      <c r="B93132" s="7" t="s">
        <v>186266</v>
      </c>
    </row>
    <row r="93133" spans="1:2" x14ac:dyDescent="0.25">
      <c r="A93133" s="7" t="s">
        <v>186267</v>
      </c>
      <c r="B93133" s="7" t="s">
        <v>186268</v>
      </c>
    </row>
    <row r="93134" spans="1:2" x14ac:dyDescent="0.25">
      <c r="A93134" s="7" t="s">
        <v>186269</v>
      </c>
      <c r="B93134" s="7" t="s">
        <v>186270</v>
      </c>
    </row>
    <row r="93135" spans="1:2" x14ac:dyDescent="0.25">
      <c r="A93135" s="7" t="s">
        <v>186271</v>
      </c>
      <c r="B93135" s="7" t="s">
        <v>186272</v>
      </c>
    </row>
    <row r="93136" spans="1:2" x14ac:dyDescent="0.25">
      <c r="A93136" s="7" t="s">
        <v>186273</v>
      </c>
      <c r="B93136" s="7" t="s">
        <v>186274</v>
      </c>
    </row>
    <row r="93137" spans="1:2" x14ac:dyDescent="0.25">
      <c r="A93137" s="7" t="s">
        <v>186275</v>
      </c>
      <c r="B93137" s="7" t="s">
        <v>186276</v>
      </c>
    </row>
    <row r="93138" spans="1:2" x14ac:dyDescent="0.25">
      <c r="A93138" s="7" t="s">
        <v>186277</v>
      </c>
      <c r="B93138" s="7" t="s">
        <v>186278</v>
      </c>
    </row>
    <row r="93139" spans="1:2" x14ac:dyDescent="0.25">
      <c r="A93139" s="7" t="s">
        <v>186279</v>
      </c>
      <c r="B93139" s="7" t="s">
        <v>186280</v>
      </c>
    </row>
    <row r="93140" spans="1:2" x14ac:dyDescent="0.25">
      <c r="A93140" s="7" t="s">
        <v>186281</v>
      </c>
      <c r="B93140" s="7" t="s">
        <v>186282</v>
      </c>
    </row>
    <row r="93141" spans="1:2" x14ac:dyDescent="0.25">
      <c r="A93141" s="7" t="s">
        <v>186283</v>
      </c>
      <c r="B93141" s="7" t="s">
        <v>186284</v>
      </c>
    </row>
    <row r="93142" spans="1:2" x14ac:dyDescent="0.25">
      <c r="A93142" s="7" t="s">
        <v>186285</v>
      </c>
      <c r="B93142" s="7" t="s">
        <v>186286</v>
      </c>
    </row>
    <row r="93143" spans="1:2" x14ac:dyDescent="0.25">
      <c r="A93143" s="7" t="s">
        <v>186287</v>
      </c>
      <c r="B93143" s="7" t="s">
        <v>186288</v>
      </c>
    </row>
    <row r="93144" spans="1:2" x14ac:dyDescent="0.25">
      <c r="A93144" s="7" t="s">
        <v>186289</v>
      </c>
      <c r="B93144" s="7" t="s">
        <v>186290</v>
      </c>
    </row>
    <row r="93145" spans="1:2" x14ac:dyDescent="0.25">
      <c r="A93145" s="7" t="s">
        <v>186291</v>
      </c>
      <c r="B93145" s="7" t="s">
        <v>186292</v>
      </c>
    </row>
    <row r="93146" spans="1:2" x14ac:dyDescent="0.25">
      <c r="A93146" s="7" t="s">
        <v>186293</v>
      </c>
      <c r="B93146" s="7" t="s">
        <v>186294</v>
      </c>
    </row>
    <row r="93147" spans="1:2" x14ac:dyDescent="0.25">
      <c r="A93147" s="7" t="s">
        <v>186295</v>
      </c>
      <c r="B93147" s="7" t="s">
        <v>186296</v>
      </c>
    </row>
    <row r="93148" spans="1:2" x14ac:dyDescent="0.25">
      <c r="A93148" s="7" t="s">
        <v>186297</v>
      </c>
      <c r="B93148" s="7" t="s">
        <v>186298</v>
      </c>
    </row>
    <row r="93149" spans="1:2" x14ac:dyDescent="0.25">
      <c r="A93149" s="7" t="s">
        <v>186299</v>
      </c>
      <c r="B93149" s="7" t="s">
        <v>186300</v>
      </c>
    </row>
    <row r="93150" spans="1:2" x14ac:dyDescent="0.25">
      <c r="A93150" s="7" t="s">
        <v>186301</v>
      </c>
      <c r="B93150" s="7" t="s">
        <v>186302</v>
      </c>
    </row>
    <row r="93151" spans="1:2" x14ac:dyDescent="0.25">
      <c r="A93151" s="7" t="s">
        <v>186303</v>
      </c>
      <c r="B93151" s="7" t="s">
        <v>186304</v>
      </c>
    </row>
    <row r="93152" spans="1:2" x14ac:dyDescent="0.25">
      <c r="A93152" s="7" t="s">
        <v>186305</v>
      </c>
      <c r="B93152" s="7" t="s">
        <v>186306</v>
      </c>
    </row>
    <row r="93153" spans="1:2" x14ac:dyDescent="0.25">
      <c r="A93153" s="7" t="s">
        <v>186307</v>
      </c>
      <c r="B93153" s="7" t="s">
        <v>186308</v>
      </c>
    </row>
    <row r="93154" spans="1:2" x14ac:dyDescent="0.25">
      <c r="A93154" s="7" t="s">
        <v>186309</v>
      </c>
      <c r="B93154" s="7" t="s">
        <v>186310</v>
      </c>
    </row>
    <row r="93155" spans="1:2" x14ac:dyDescent="0.25">
      <c r="A93155" s="7" t="s">
        <v>186311</v>
      </c>
      <c r="B93155" s="7" t="s">
        <v>186312</v>
      </c>
    </row>
    <row r="93156" spans="1:2" x14ac:dyDescent="0.25">
      <c r="A93156" s="7" t="s">
        <v>186313</v>
      </c>
      <c r="B93156" s="7" t="s">
        <v>186314</v>
      </c>
    </row>
    <row r="93157" spans="1:2" x14ac:dyDescent="0.25">
      <c r="A93157" s="7" t="s">
        <v>186315</v>
      </c>
      <c r="B93157" s="7" t="s">
        <v>186316</v>
      </c>
    </row>
    <row r="93158" spans="1:2" x14ac:dyDescent="0.25">
      <c r="A93158" s="7" t="s">
        <v>186317</v>
      </c>
      <c r="B93158" s="7" t="s">
        <v>186318</v>
      </c>
    </row>
    <row r="93159" spans="1:2" x14ac:dyDescent="0.25">
      <c r="A93159" s="7" t="s">
        <v>186319</v>
      </c>
      <c r="B93159" s="7" t="s">
        <v>186320</v>
      </c>
    </row>
    <row r="93160" spans="1:2" x14ac:dyDescent="0.25">
      <c r="A93160" s="7" t="s">
        <v>186321</v>
      </c>
      <c r="B93160" s="7" t="s">
        <v>186322</v>
      </c>
    </row>
    <row r="93161" spans="1:2" x14ac:dyDescent="0.25">
      <c r="A93161" s="7" t="s">
        <v>186323</v>
      </c>
      <c r="B93161" s="7" t="s">
        <v>186324</v>
      </c>
    </row>
    <row r="93162" spans="1:2" x14ac:dyDescent="0.25">
      <c r="A93162" s="7" t="s">
        <v>186325</v>
      </c>
      <c r="B93162" s="7" t="s">
        <v>186326</v>
      </c>
    </row>
    <row r="93163" spans="1:2" x14ac:dyDescent="0.25">
      <c r="A93163" s="7" t="s">
        <v>186327</v>
      </c>
      <c r="B93163" s="7" t="s">
        <v>186328</v>
      </c>
    </row>
    <row r="93164" spans="1:2" x14ac:dyDescent="0.25">
      <c r="A93164" s="7" t="s">
        <v>186329</v>
      </c>
      <c r="B93164" s="7" t="s">
        <v>186330</v>
      </c>
    </row>
    <row r="93165" spans="1:2" x14ac:dyDescent="0.25">
      <c r="A93165" s="7" t="s">
        <v>186331</v>
      </c>
      <c r="B93165" s="7" t="s">
        <v>186332</v>
      </c>
    </row>
    <row r="93166" spans="1:2" x14ac:dyDescent="0.25">
      <c r="A93166" s="7" t="s">
        <v>186333</v>
      </c>
      <c r="B93166" s="7" t="s">
        <v>186334</v>
      </c>
    </row>
    <row r="93167" spans="1:2" x14ac:dyDescent="0.25">
      <c r="A93167" s="7" t="s">
        <v>186335</v>
      </c>
      <c r="B93167" s="7" t="s">
        <v>186336</v>
      </c>
    </row>
    <row r="93168" spans="1:2" x14ac:dyDescent="0.25">
      <c r="A93168" s="7" t="s">
        <v>186337</v>
      </c>
      <c r="B93168" s="7" t="s">
        <v>186338</v>
      </c>
    </row>
    <row r="93169" spans="1:2" x14ac:dyDescent="0.25">
      <c r="A93169" s="7" t="s">
        <v>186339</v>
      </c>
      <c r="B93169" s="7" t="s">
        <v>186340</v>
      </c>
    </row>
    <row r="93170" spans="1:2" x14ac:dyDescent="0.25">
      <c r="A93170" s="7" t="s">
        <v>186341</v>
      </c>
      <c r="B93170" s="7" t="s">
        <v>186342</v>
      </c>
    </row>
    <row r="93171" spans="1:2" x14ac:dyDescent="0.25">
      <c r="A93171" s="7" t="s">
        <v>186343</v>
      </c>
      <c r="B93171" s="7" t="s">
        <v>186344</v>
      </c>
    </row>
    <row r="93172" spans="1:2" x14ac:dyDescent="0.25">
      <c r="A93172" s="7" t="s">
        <v>186345</v>
      </c>
      <c r="B93172" s="7" t="s">
        <v>186346</v>
      </c>
    </row>
    <row r="93173" spans="1:2" x14ac:dyDescent="0.25">
      <c r="A93173" s="7" t="s">
        <v>186347</v>
      </c>
      <c r="B93173" s="7" t="s">
        <v>186348</v>
      </c>
    </row>
    <row r="93174" spans="1:2" x14ac:dyDescent="0.25">
      <c r="A93174" s="7" t="s">
        <v>186349</v>
      </c>
      <c r="B93174" s="7" t="s">
        <v>186350</v>
      </c>
    </row>
    <row r="93175" spans="1:2" x14ac:dyDescent="0.25">
      <c r="A93175" s="7" t="s">
        <v>186351</v>
      </c>
      <c r="B93175" s="7" t="s">
        <v>186352</v>
      </c>
    </row>
    <row r="93176" spans="1:2" x14ac:dyDescent="0.25">
      <c r="A93176" s="7" t="s">
        <v>186353</v>
      </c>
      <c r="B93176" s="7" t="s">
        <v>186354</v>
      </c>
    </row>
    <row r="93177" spans="1:2" x14ac:dyDescent="0.25">
      <c r="A93177" s="7" t="s">
        <v>186355</v>
      </c>
      <c r="B93177" s="7" t="s">
        <v>186356</v>
      </c>
    </row>
    <row r="93178" spans="1:2" x14ac:dyDescent="0.25">
      <c r="A93178" s="7" t="s">
        <v>186357</v>
      </c>
      <c r="B93178" s="7" t="s">
        <v>186358</v>
      </c>
    </row>
    <row r="93179" spans="1:2" x14ac:dyDescent="0.25">
      <c r="A93179" s="7" t="s">
        <v>186359</v>
      </c>
      <c r="B93179" s="7" t="s">
        <v>186360</v>
      </c>
    </row>
    <row r="93180" spans="1:2" x14ac:dyDescent="0.25">
      <c r="A93180" s="7" t="s">
        <v>186361</v>
      </c>
      <c r="B93180" s="7" t="s">
        <v>186362</v>
      </c>
    </row>
    <row r="93181" spans="1:2" x14ac:dyDescent="0.25">
      <c r="A93181" s="7" t="s">
        <v>186363</v>
      </c>
      <c r="B93181" s="7" t="s">
        <v>186364</v>
      </c>
    </row>
    <row r="93182" spans="1:2" x14ac:dyDescent="0.25">
      <c r="A93182" s="7" t="s">
        <v>186365</v>
      </c>
      <c r="B93182" s="7" t="s">
        <v>186366</v>
      </c>
    </row>
    <row r="93183" spans="1:2" x14ac:dyDescent="0.25">
      <c r="A93183" s="7" t="s">
        <v>186367</v>
      </c>
      <c r="B93183" s="7" t="s">
        <v>186368</v>
      </c>
    </row>
    <row r="93184" spans="1:2" x14ac:dyDescent="0.25">
      <c r="A93184" s="7" t="s">
        <v>186369</v>
      </c>
      <c r="B93184" s="7" t="s">
        <v>186370</v>
      </c>
    </row>
    <row r="93185" spans="1:2" x14ac:dyDescent="0.25">
      <c r="A93185" s="7" t="s">
        <v>186371</v>
      </c>
      <c r="B93185" s="7" t="s">
        <v>186372</v>
      </c>
    </row>
    <row r="93186" spans="1:2" x14ac:dyDescent="0.25">
      <c r="A93186" s="7" t="s">
        <v>186373</v>
      </c>
      <c r="B93186" s="7" t="s">
        <v>186374</v>
      </c>
    </row>
    <row r="93187" spans="1:2" x14ac:dyDescent="0.25">
      <c r="A93187" s="7" t="s">
        <v>186375</v>
      </c>
      <c r="B93187" s="7" t="s">
        <v>186376</v>
      </c>
    </row>
    <row r="93188" spans="1:2" x14ac:dyDescent="0.25">
      <c r="A93188" s="7" t="s">
        <v>186377</v>
      </c>
      <c r="B93188" s="7" t="s">
        <v>186378</v>
      </c>
    </row>
    <row r="93189" spans="1:2" x14ac:dyDescent="0.25">
      <c r="A93189" s="7" t="s">
        <v>186379</v>
      </c>
      <c r="B93189" s="7" t="s">
        <v>186380</v>
      </c>
    </row>
    <row r="93190" spans="1:2" x14ac:dyDescent="0.25">
      <c r="A93190" s="7" t="s">
        <v>186381</v>
      </c>
      <c r="B93190" s="7" t="s">
        <v>186382</v>
      </c>
    </row>
    <row r="93191" spans="1:2" x14ac:dyDescent="0.25">
      <c r="A93191" s="7" t="s">
        <v>186383</v>
      </c>
      <c r="B93191" s="7" t="s">
        <v>186384</v>
      </c>
    </row>
    <row r="93192" spans="1:2" x14ac:dyDescent="0.25">
      <c r="A93192" s="7" t="s">
        <v>186385</v>
      </c>
      <c r="B93192" s="7" t="s">
        <v>186386</v>
      </c>
    </row>
    <row r="93193" spans="1:2" x14ac:dyDescent="0.25">
      <c r="A93193" s="7" t="s">
        <v>186387</v>
      </c>
      <c r="B93193" s="7" t="s">
        <v>186388</v>
      </c>
    </row>
    <row r="93194" spans="1:2" x14ac:dyDescent="0.25">
      <c r="A93194" s="7" t="s">
        <v>186389</v>
      </c>
      <c r="B93194" s="7" t="s">
        <v>186390</v>
      </c>
    </row>
    <row r="93195" spans="1:2" x14ac:dyDescent="0.25">
      <c r="A93195" s="7" t="s">
        <v>186391</v>
      </c>
      <c r="B93195" s="7" t="s">
        <v>186392</v>
      </c>
    </row>
    <row r="93196" spans="1:2" x14ac:dyDescent="0.25">
      <c r="A93196" s="7" t="s">
        <v>186393</v>
      </c>
      <c r="B93196" s="7" t="s">
        <v>186394</v>
      </c>
    </row>
    <row r="93197" spans="1:2" x14ac:dyDescent="0.25">
      <c r="A93197" s="7" t="s">
        <v>186395</v>
      </c>
      <c r="B93197" s="7" t="s">
        <v>186396</v>
      </c>
    </row>
    <row r="93198" spans="1:2" x14ac:dyDescent="0.25">
      <c r="A93198" s="7" t="s">
        <v>186397</v>
      </c>
      <c r="B93198" s="7" t="s">
        <v>186398</v>
      </c>
    </row>
    <row r="93199" spans="1:2" x14ac:dyDescent="0.25">
      <c r="A93199" s="7" t="s">
        <v>186399</v>
      </c>
      <c r="B93199" s="7" t="s">
        <v>186400</v>
      </c>
    </row>
    <row r="93200" spans="1:2" x14ac:dyDescent="0.25">
      <c r="A93200" s="7" t="s">
        <v>186401</v>
      </c>
      <c r="B93200" s="7" t="s">
        <v>186402</v>
      </c>
    </row>
    <row r="93201" spans="1:2" x14ac:dyDescent="0.25">
      <c r="A93201" s="7" t="s">
        <v>186403</v>
      </c>
      <c r="B93201" s="7" t="s">
        <v>186404</v>
      </c>
    </row>
    <row r="93202" spans="1:2" x14ac:dyDescent="0.25">
      <c r="A93202" s="7" t="s">
        <v>186405</v>
      </c>
      <c r="B93202" s="7" t="s">
        <v>186406</v>
      </c>
    </row>
    <row r="93203" spans="1:2" x14ac:dyDescent="0.25">
      <c r="A93203" s="7" t="s">
        <v>186407</v>
      </c>
      <c r="B93203" s="7" t="s">
        <v>186408</v>
      </c>
    </row>
    <row r="93204" spans="1:2" x14ac:dyDescent="0.25">
      <c r="A93204" s="7" t="s">
        <v>186409</v>
      </c>
      <c r="B93204" s="7" t="s">
        <v>186410</v>
      </c>
    </row>
    <row r="93205" spans="1:2" x14ac:dyDescent="0.25">
      <c r="A93205" s="7" t="s">
        <v>186411</v>
      </c>
      <c r="B93205" s="7" t="s">
        <v>186412</v>
      </c>
    </row>
    <row r="93206" spans="1:2" x14ac:dyDescent="0.25">
      <c r="A93206" s="7" t="s">
        <v>186413</v>
      </c>
      <c r="B93206" s="7" t="s">
        <v>186414</v>
      </c>
    </row>
    <row r="93207" spans="1:2" x14ac:dyDescent="0.25">
      <c r="A93207" s="7" t="s">
        <v>186415</v>
      </c>
      <c r="B93207" s="7" t="s">
        <v>186416</v>
      </c>
    </row>
    <row r="93208" spans="1:2" x14ac:dyDescent="0.25">
      <c r="A93208" s="7" t="s">
        <v>186417</v>
      </c>
      <c r="B93208" s="7" t="s">
        <v>186418</v>
      </c>
    </row>
    <row r="93209" spans="1:2" x14ac:dyDescent="0.25">
      <c r="A93209" s="7" t="s">
        <v>186419</v>
      </c>
      <c r="B93209" s="7" t="s">
        <v>186420</v>
      </c>
    </row>
    <row r="93210" spans="1:2" x14ac:dyDescent="0.25">
      <c r="A93210" s="7" t="s">
        <v>186421</v>
      </c>
      <c r="B93210" s="7" t="s">
        <v>186422</v>
      </c>
    </row>
    <row r="93211" spans="1:2" x14ac:dyDescent="0.25">
      <c r="A93211" s="7" t="s">
        <v>186423</v>
      </c>
      <c r="B93211" s="7" t="s">
        <v>186424</v>
      </c>
    </row>
    <row r="93212" spans="1:2" x14ac:dyDescent="0.25">
      <c r="A93212" s="7" t="s">
        <v>186425</v>
      </c>
      <c r="B93212" s="7" t="s">
        <v>186426</v>
      </c>
    </row>
    <row r="93213" spans="1:2" x14ac:dyDescent="0.25">
      <c r="A93213" s="7" t="s">
        <v>186427</v>
      </c>
      <c r="B93213" s="7" t="s">
        <v>186428</v>
      </c>
    </row>
    <row r="93214" spans="1:2" x14ac:dyDescent="0.25">
      <c r="A93214" s="7" t="s">
        <v>186429</v>
      </c>
      <c r="B93214" s="7" t="s">
        <v>186430</v>
      </c>
    </row>
    <row r="93215" spans="1:2" x14ac:dyDescent="0.25">
      <c r="A93215" s="7" t="s">
        <v>186431</v>
      </c>
      <c r="B93215" s="7" t="s">
        <v>186432</v>
      </c>
    </row>
    <row r="93216" spans="1:2" x14ac:dyDescent="0.25">
      <c r="A93216" s="7" t="s">
        <v>186433</v>
      </c>
      <c r="B93216" s="7" t="s">
        <v>186434</v>
      </c>
    </row>
    <row r="93217" spans="1:2" x14ac:dyDescent="0.25">
      <c r="A93217" s="7" t="s">
        <v>186435</v>
      </c>
      <c r="B93217" s="7" t="s">
        <v>186436</v>
      </c>
    </row>
    <row r="93218" spans="1:2" x14ac:dyDescent="0.25">
      <c r="A93218" s="7" t="s">
        <v>186437</v>
      </c>
      <c r="B93218" s="7" t="s">
        <v>186438</v>
      </c>
    </row>
    <row r="93219" spans="1:2" x14ac:dyDescent="0.25">
      <c r="A93219" s="7" t="s">
        <v>186439</v>
      </c>
      <c r="B93219" s="7" t="s">
        <v>186440</v>
      </c>
    </row>
    <row r="93220" spans="1:2" x14ac:dyDescent="0.25">
      <c r="A93220" s="7" t="s">
        <v>186441</v>
      </c>
      <c r="B93220" s="7" t="s">
        <v>186442</v>
      </c>
    </row>
    <row r="93221" spans="1:2" x14ac:dyDescent="0.25">
      <c r="A93221" s="7" t="s">
        <v>186443</v>
      </c>
      <c r="B93221" s="7" t="s">
        <v>186444</v>
      </c>
    </row>
    <row r="93222" spans="1:2" x14ac:dyDescent="0.25">
      <c r="A93222" s="7" t="s">
        <v>186445</v>
      </c>
      <c r="B93222" s="7" t="s">
        <v>186446</v>
      </c>
    </row>
    <row r="93223" spans="1:2" x14ac:dyDescent="0.25">
      <c r="A93223" s="7" t="s">
        <v>186447</v>
      </c>
      <c r="B93223" s="7" t="s">
        <v>186448</v>
      </c>
    </row>
    <row r="93224" spans="1:2" x14ac:dyDescent="0.25">
      <c r="A93224" s="7" t="s">
        <v>186449</v>
      </c>
      <c r="B93224" s="7" t="s">
        <v>186450</v>
      </c>
    </row>
    <row r="93225" spans="1:2" x14ac:dyDescent="0.25">
      <c r="A93225" s="7" t="s">
        <v>186451</v>
      </c>
      <c r="B93225" s="7" t="s">
        <v>186452</v>
      </c>
    </row>
    <row r="93226" spans="1:2" x14ac:dyDescent="0.25">
      <c r="A93226" s="7" t="s">
        <v>186453</v>
      </c>
      <c r="B93226" s="7" t="s">
        <v>186454</v>
      </c>
    </row>
    <row r="93227" spans="1:2" x14ac:dyDescent="0.25">
      <c r="A93227" s="7" t="s">
        <v>186455</v>
      </c>
      <c r="B93227" s="7" t="s">
        <v>186456</v>
      </c>
    </row>
    <row r="93228" spans="1:2" x14ac:dyDescent="0.25">
      <c r="A93228" s="7" t="s">
        <v>186457</v>
      </c>
      <c r="B93228" s="7" t="s">
        <v>186458</v>
      </c>
    </row>
    <row r="93229" spans="1:2" x14ac:dyDescent="0.25">
      <c r="A93229" s="7" t="s">
        <v>186459</v>
      </c>
      <c r="B93229" s="7" t="s">
        <v>186460</v>
      </c>
    </row>
    <row r="93230" spans="1:2" x14ac:dyDescent="0.25">
      <c r="A93230" s="7" t="s">
        <v>186461</v>
      </c>
      <c r="B93230" s="7" t="s">
        <v>186462</v>
      </c>
    </row>
    <row r="93231" spans="1:2" x14ac:dyDescent="0.25">
      <c r="A93231" s="7" t="s">
        <v>186463</v>
      </c>
      <c r="B93231" s="7" t="s">
        <v>186464</v>
      </c>
    </row>
    <row r="93232" spans="1:2" x14ac:dyDescent="0.25">
      <c r="A93232" s="7" t="s">
        <v>186465</v>
      </c>
      <c r="B93232" s="7" t="s">
        <v>186466</v>
      </c>
    </row>
    <row r="93233" spans="1:2" x14ac:dyDescent="0.25">
      <c r="A93233" s="7" t="s">
        <v>186467</v>
      </c>
      <c r="B93233" s="7" t="s">
        <v>186468</v>
      </c>
    </row>
    <row r="93234" spans="1:2" x14ac:dyDescent="0.25">
      <c r="A93234" s="7" t="s">
        <v>186469</v>
      </c>
      <c r="B93234" s="7" t="s">
        <v>186470</v>
      </c>
    </row>
    <row r="93235" spans="1:2" x14ac:dyDescent="0.25">
      <c r="A93235" s="7" t="s">
        <v>186471</v>
      </c>
      <c r="B93235" s="7" t="s">
        <v>186472</v>
      </c>
    </row>
    <row r="93236" spans="1:2" x14ac:dyDescent="0.25">
      <c r="A93236" s="7" t="s">
        <v>186473</v>
      </c>
      <c r="B93236" s="7" t="s">
        <v>186474</v>
      </c>
    </row>
    <row r="93237" spans="1:2" x14ac:dyDescent="0.25">
      <c r="A93237" s="7" t="s">
        <v>186475</v>
      </c>
      <c r="B93237" s="7" t="s">
        <v>186476</v>
      </c>
    </row>
    <row r="93238" spans="1:2" x14ac:dyDescent="0.25">
      <c r="A93238" s="7" t="s">
        <v>186477</v>
      </c>
      <c r="B93238" s="7" t="s">
        <v>186478</v>
      </c>
    </row>
    <row r="93239" spans="1:2" x14ac:dyDescent="0.25">
      <c r="A93239" s="7" t="s">
        <v>186479</v>
      </c>
      <c r="B93239" s="7" t="s">
        <v>186480</v>
      </c>
    </row>
    <row r="93240" spans="1:2" x14ac:dyDescent="0.25">
      <c r="A93240" s="7" t="s">
        <v>186481</v>
      </c>
      <c r="B93240" s="7" t="s">
        <v>186482</v>
      </c>
    </row>
    <row r="93241" spans="1:2" x14ac:dyDescent="0.25">
      <c r="A93241" s="7" t="s">
        <v>186483</v>
      </c>
      <c r="B93241" s="7" t="s">
        <v>186484</v>
      </c>
    </row>
    <row r="93242" spans="1:2" x14ac:dyDescent="0.25">
      <c r="A93242" s="7" t="s">
        <v>186485</v>
      </c>
      <c r="B93242" s="7" t="s">
        <v>186486</v>
      </c>
    </row>
    <row r="93243" spans="1:2" x14ac:dyDescent="0.25">
      <c r="A93243" s="7" t="s">
        <v>186487</v>
      </c>
      <c r="B93243" s="7" t="s">
        <v>186488</v>
      </c>
    </row>
    <row r="93244" spans="1:2" x14ac:dyDescent="0.25">
      <c r="A93244" s="7" t="s">
        <v>186489</v>
      </c>
      <c r="B93244" s="7" t="s">
        <v>186490</v>
      </c>
    </row>
    <row r="93245" spans="1:2" x14ac:dyDescent="0.25">
      <c r="A93245" s="7" t="s">
        <v>186491</v>
      </c>
      <c r="B93245" s="7" t="s">
        <v>186492</v>
      </c>
    </row>
    <row r="93246" spans="1:2" x14ac:dyDescent="0.25">
      <c r="A93246" s="7" t="s">
        <v>186493</v>
      </c>
      <c r="B93246" s="7" t="s">
        <v>186494</v>
      </c>
    </row>
    <row r="93247" spans="1:2" x14ac:dyDescent="0.25">
      <c r="A93247" s="7" t="s">
        <v>186495</v>
      </c>
      <c r="B93247" s="7" t="s">
        <v>186496</v>
      </c>
    </row>
    <row r="93248" spans="1:2" x14ac:dyDescent="0.25">
      <c r="A93248" s="7" t="s">
        <v>186497</v>
      </c>
      <c r="B93248" s="7" t="s">
        <v>186498</v>
      </c>
    </row>
    <row r="93249" spans="1:2" x14ac:dyDescent="0.25">
      <c r="A93249" s="7" t="s">
        <v>186499</v>
      </c>
      <c r="B93249" s="7" t="s">
        <v>186500</v>
      </c>
    </row>
    <row r="93250" spans="1:2" x14ac:dyDescent="0.25">
      <c r="A93250" s="7" t="s">
        <v>186501</v>
      </c>
      <c r="B93250" s="7" t="s">
        <v>186502</v>
      </c>
    </row>
    <row r="93251" spans="1:2" x14ac:dyDescent="0.25">
      <c r="A93251" s="7" t="s">
        <v>186503</v>
      </c>
      <c r="B93251" s="7" t="s">
        <v>186504</v>
      </c>
    </row>
    <row r="93252" spans="1:2" x14ac:dyDescent="0.25">
      <c r="A93252" s="7" t="s">
        <v>186505</v>
      </c>
      <c r="B93252" s="7" t="s">
        <v>186506</v>
      </c>
    </row>
    <row r="93253" spans="1:2" x14ac:dyDescent="0.25">
      <c r="A93253" s="7" t="s">
        <v>186507</v>
      </c>
      <c r="B93253" s="7" t="s">
        <v>186508</v>
      </c>
    </row>
    <row r="93254" spans="1:2" x14ac:dyDescent="0.25">
      <c r="A93254" s="7" t="s">
        <v>186509</v>
      </c>
      <c r="B93254" s="7" t="s">
        <v>186510</v>
      </c>
    </row>
    <row r="93255" spans="1:2" x14ac:dyDescent="0.25">
      <c r="A93255" s="7" t="s">
        <v>186511</v>
      </c>
      <c r="B93255" s="7" t="s">
        <v>186512</v>
      </c>
    </row>
    <row r="93256" spans="1:2" x14ac:dyDescent="0.25">
      <c r="A93256" s="7" t="s">
        <v>186513</v>
      </c>
      <c r="B93256" s="7" t="s">
        <v>186514</v>
      </c>
    </row>
    <row r="93257" spans="1:2" x14ac:dyDescent="0.25">
      <c r="A93257" s="7" t="s">
        <v>186515</v>
      </c>
      <c r="B93257" s="7" t="s">
        <v>186516</v>
      </c>
    </row>
    <row r="93258" spans="1:2" x14ac:dyDescent="0.25">
      <c r="A93258" s="7" t="s">
        <v>186517</v>
      </c>
      <c r="B93258" s="7" t="s">
        <v>186518</v>
      </c>
    </row>
    <row r="93259" spans="1:2" x14ac:dyDescent="0.25">
      <c r="A93259" s="7" t="s">
        <v>186519</v>
      </c>
      <c r="B93259" s="7" t="s">
        <v>186520</v>
      </c>
    </row>
    <row r="93260" spans="1:2" x14ac:dyDescent="0.25">
      <c r="A93260" s="7" t="s">
        <v>186521</v>
      </c>
      <c r="B93260" s="7" t="s">
        <v>186522</v>
      </c>
    </row>
    <row r="93261" spans="1:2" x14ac:dyDescent="0.25">
      <c r="A93261" s="7" t="s">
        <v>186523</v>
      </c>
      <c r="B93261" s="7" t="s">
        <v>186524</v>
      </c>
    </row>
    <row r="93262" spans="1:2" x14ac:dyDescent="0.25">
      <c r="A93262" s="7" t="s">
        <v>186525</v>
      </c>
      <c r="B93262" s="7" t="s">
        <v>186526</v>
      </c>
    </row>
    <row r="93263" spans="1:2" x14ac:dyDescent="0.25">
      <c r="A93263" s="7" t="s">
        <v>186527</v>
      </c>
      <c r="B93263" s="7" t="s">
        <v>186528</v>
      </c>
    </row>
    <row r="93264" spans="1:2" x14ac:dyDescent="0.25">
      <c r="A93264" s="7" t="s">
        <v>186529</v>
      </c>
      <c r="B93264" s="7" t="s">
        <v>186530</v>
      </c>
    </row>
    <row r="93265" spans="1:2" x14ac:dyDescent="0.25">
      <c r="A93265" s="7" t="s">
        <v>186531</v>
      </c>
      <c r="B93265" s="7" t="s">
        <v>186532</v>
      </c>
    </row>
    <row r="93266" spans="1:2" x14ac:dyDescent="0.25">
      <c r="A93266" s="7" t="s">
        <v>186533</v>
      </c>
      <c r="B93266" s="7" t="s">
        <v>186534</v>
      </c>
    </row>
    <row r="93267" spans="1:2" x14ac:dyDescent="0.25">
      <c r="A93267" s="7" t="s">
        <v>186535</v>
      </c>
      <c r="B93267" s="7" t="s">
        <v>186536</v>
      </c>
    </row>
    <row r="93268" spans="1:2" x14ac:dyDescent="0.25">
      <c r="A93268" s="7" t="s">
        <v>186537</v>
      </c>
      <c r="B93268" s="7" t="s">
        <v>186538</v>
      </c>
    </row>
    <row r="93269" spans="1:2" x14ac:dyDescent="0.25">
      <c r="A93269" s="7" t="s">
        <v>186539</v>
      </c>
      <c r="B93269" s="7" t="s">
        <v>186540</v>
      </c>
    </row>
    <row r="93270" spans="1:2" x14ac:dyDescent="0.25">
      <c r="A93270" s="7" t="s">
        <v>186541</v>
      </c>
      <c r="B93270" s="7" t="s">
        <v>186542</v>
      </c>
    </row>
    <row r="93271" spans="1:2" x14ac:dyDescent="0.25">
      <c r="A93271" s="7" t="s">
        <v>186543</v>
      </c>
      <c r="B93271" s="7" t="s">
        <v>186544</v>
      </c>
    </row>
    <row r="93272" spans="1:2" x14ac:dyDescent="0.25">
      <c r="A93272" s="7" t="s">
        <v>186545</v>
      </c>
      <c r="B93272" s="7" t="s">
        <v>186546</v>
      </c>
    </row>
    <row r="93273" spans="1:2" x14ac:dyDescent="0.25">
      <c r="A93273" s="7" t="s">
        <v>186547</v>
      </c>
      <c r="B93273" s="7" t="s">
        <v>186548</v>
      </c>
    </row>
    <row r="93274" spans="1:2" x14ac:dyDescent="0.25">
      <c r="A93274" s="7" t="s">
        <v>186549</v>
      </c>
      <c r="B93274" s="7" t="s">
        <v>186550</v>
      </c>
    </row>
    <row r="93275" spans="1:2" x14ac:dyDescent="0.25">
      <c r="A93275" s="7" t="s">
        <v>186551</v>
      </c>
      <c r="B93275" s="7" t="s">
        <v>186552</v>
      </c>
    </row>
    <row r="93276" spans="1:2" x14ac:dyDescent="0.25">
      <c r="A93276" s="7" t="s">
        <v>186553</v>
      </c>
      <c r="B93276" s="7" t="s">
        <v>186554</v>
      </c>
    </row>
    <row r="93277" spans="1:2" x14ac:dyDescent="0.25">
      <c r="A93277" s="7" t="s">
        <v>186555</v>
      </c>
      <c r="B93277" s="7" t="s">
        <v>186556</v>
      </c>
    </row>
    <row r="93278" spans="1:2" x14ac:dyDescent="0.25">
      <c r="A93278" s="7" t="s">
        <v>186557</v>
      </c>
      <c r="B93278" s="7" t="s">
        <v>186558</v>
      </c>
    </row>
    <row r="93279" spans="1:2" x14ac:dyDescent="0.25">
      <c r="A93279" s="7" t="s">
        <v>186559</v>
      </c>
      <c r="B93279" s="7" t="s">
        <v>186560</v>
      </c>
    </row>
    <row r="93280" spans="1:2" x14ac:dyDescent="0.25">
      <c r="A93280" s="7" t="s">
        <v>186561</v>
      </c>
      <c r="B93280" s="7" t="s">
        <v>186562</v>
      </c>
    </row>
    <row r="93281" spans="1:2" x14ac:dyDescent="0.25">
      <c r="A93281" s="7" t="s">
        <v>186563</v>
      </c>
      <c r="B93281" s="7" t="s">
        <v>186564</v>
      </c>
    </row>
    <row r="93282" spans="1:2" x14ac:dyDescent="0.25">
      <c r="A93282" s="7" t="s">
        <v>186565</v>
      </c>
      <c r="B93282" s="7" t="s">
        <v>186566</v>
      </c>
    </row>
    <row r="93283" spans="1:2" x14ac:dyDescent="0.25">
      <c r="A93283" s="7" t="s">
        <v>186567</v>
      </c>
      <c r="B93283" s="7" t="s">
        <v>186568</v>
      </c>
    </row>
    <row r="93284" spans="1:2" x14ac:dyDescent="0.25">
      <c r="A93284" s="7" t="s">
        <v>186569</v>
      </c>
      <c r="B93284" s="7" t="s">
        <v>186570</v>
      </c>
    </row>
    <row r="93285" spans="1:2" x14ac:dyDescent="0.25">
      <c r="A93285" s="7" t="s">
        <v>186571</v>
      </c>
      <c r="B93285" s="7" t="s">
        <v>186572</v>
      </c>
    </row>
    <row r="93286" spans="1:2" x14ac:dyDescent="0.25">
      <c r="A93286" s="7" t="s">
        <v>186573</v>
      </c>
      <c r="B93286" s="7" t="s">
        <v>186574</v>
      </c>
    </row>
    <row r="93287" spans="1:2" x14ac:dyDescent="0.25">
      <c r="A93287" s="7" t="s">
        <v>186575</v>
      </c>
      <c r="B93287" s="7" t="s">
        <v>186576</v>
      </c>
    </row>
    <row r="93288" spans="1:2" x14ac:dyDescent="0.25">
      <c r="A93288" s="7" t="s">
        <v>186577</v>
      </c>
      <c r="B93288" s="7" t="s">
        <v>186578</v>
      </c>
    </row>
    <row r="93289" spans="1:2" x14ac:dyDescent="0.25">
      <c r="A93289" s="7" t="s">
        <v>186579</v>
      </c>
      <c r="B93289" s="7" t="s">
        <v>186580</v>
      </c>
    </row>
    <row r="93290" spans="1:2" x14ac:dyDescent="0.25">
      <c r="A93290" s="7" t="s">
        <v>186581</v>
      </c>
      <c r="B93290" s="7" t="s">
        <v>186582</v>
      </c>
    </row>
    <row r="93291" spans="1:2" x14ac:dyDescent="0.25">
      <c r="A93291" s="7" t="s">
        <v>186583</v>
      </c>
      <c r="B93291" s="7" t="s">
        <v>186584</v>
      </c>
    </row>
    <row r="93292" spans="1:2" x14ac:dyDescent="0.25">
      <c r="A93292" s="7" t="s">
        <v>186585</v>
      </c>
      <c r="B93292" s="7" t="s">
        <v>186586</v>
      </c>
    </row>
    <row r="93293" spans="1:2" x14ac:dyDescent="0.25">
      <c r="A93293" s="7" t="s">
        <v>186587</v>
      </c>
      <c r="B93293" s="7" t="s">
        <v>186588</v>
      </c>
    </row>
    <row r="93294" spans="1:2" x14ac:dyDescent="0.25">
      <c r="A93294" s="7" t="s">
        <v>186589</v>
      </c>
      <c r="B93294" s="7" t="s">
        <v>186590</v>
      </c>
    </row>
    <row r="93295" spans="1:2" x14ac:dyDescent="0.25">
      <c r="A93295" s="7" t="s">
        <v>186591</v>
      </c>
      <c r="B93295" s="7" t="s">
        <v>186592</v>
      </c>
    </row>
    <row r="93296" spans="1:2" x14ac:dyDescent="0.25">
      <c r="A93296" s="7" t="s">
        <v>186593</v>
      </c>
      <c r="B93296" s="7" t="s">
        <v>186594</v>
      </c>
    </row>
    <row r="93297" spans="1:2" x14ac:dyDescent="0.25">
      <c r="A93297" s="7" t="s">
        <v>186595</v>
      </c>
      <c r="B93297" s="7" t="s">
        <v>186596</v>
      </c>
    </row>
    <row r="93298" spans="1:2" x14ac:dyDescent="0.25">
      <c r="A93298" s="7" t="s">
        <v>186597</v>
      </c>
      <c r="B93298" s="7" t="s">
        <v>186598</v>
      </c>
    </row>
    <row r="93299" spans="1:2" x14ac:dyDescent="0.25">
      <c r="A93299" s="7" t="s">
        <v>186599</v>
      </c>
      <c r="B93299" s="7" t="s">
        <v>186600</v>
      </c>
    </row>
    <row r="93300" spans="1:2" x14ac:dyDescent="0.25">
      <c r="A93300" s="7" t="s">
        <v>186601</v>
      </c>
      <c r="B93300" s="7" t="s">
        <v>186602</v>
      </c>
    </row>
    <row r="93301" spans="1:2" x14ac:dyDescent="0.25">
      <c r="A93301" s="7" t="s">
        <v>186603</v>
      </c>
      <c r="B93301" s="7" t="s">
        <v>186604</v>
      </c>
    </row>
    <row r="93302" spans="1:2" x14ac:dyDescent="0.25">
      <c r="A93302" s="7" t="s">
        <v>186605</v>
      </c>
      <c r="B93302" s="7" t="s">
        <v>186606</v>
      </c>
    </row>
    <row r="93303" spans="1:2" x14ac:dyDescent="0.25">
      <c r="A93303" s="7" t="s">
        <v>186607</v>
      </c>
      <c r="B93303" s="7" t="s">
        <v>186608</v>
      </c>
    </row>
    <row r="93304" spans="1:2" x14ac:dyDescent="0.25">
      <c r="A93304" s="7" t="s">
        <v>186609</v>
      </c>
      <c r="B93304" s="7" t="s">
        <v>186610</v>
      </c>
    </row>
    <row r="93305" spans="1:2" x14ac:dyDescent="0.25">
      <c r="A93305" s="7" t="s">
        <v>186611</v>
      </c>
      <c r="B93305" s="7" t="s">
        <v>186612</v>
      </c>
    </row>
    <row r="93306" spans="1:2" x14ac:dyDescent="0.25">
      <c r="A93306" s="7" t="s">
        <v>186613</v>
      </c>
      <c r="B93306" s="7" t="s">
        <v>186614</v>
      </c>
    </row>
    <row r="93307" spans="1:2" x14ac:dyDescent="0.25">
      <c r="A93307" s="7" t="s">
        <v>186615</v>
      </c>
      <c r="B93307" s="7" t="s">
        <v>186616</v>
      </c>
    </row>
    <row r="93308" spans="1:2" x14ac:dyDescent="0.25">
      <c r="A93308" s="7" t="s">
        <v>186617</v>
      </c>
      <c r="B93308" s="7" t="s">
        <v>186618</v>
      </c>
    </row>
    <row r="93309" spans="1:2" x14ac:dyDescent="0.25">
      <c r="A93309" s="7" t="s">
        <v>186619</v>
      </c>
      <c r="B93309" s="7" t="s">
        <v>186620</v>
      </c>
    </row>
    <row r="93310" spans="1:2" x14ac:dyDescent="0.25">
      <c r="A93310" s="7" t="s">
        <v>186621</v>
      </c>
      <c r="B93310" s="7" t="s">
        <v>186622</v>
      </c>
    </row>
    <row r="93311" spans="1:2" x14ac:dyDescent="0.25">
      <c r="A93311" s="7" t="s">
        <v>186623</v>
      </c>
      <c r="B93311" s="7" t="s">
        <v>186624</v>
      </c>
    </row>
    <row r="93312" spans="1:2" x14ac:dyDescent="0.25">
      <c r="A93312" s="7" t="s">
        <v>186625</v>
      </c>
      <c r="B93312" s="7" t="s">
        <v>186626</v>
      </c>
    </row>
    <row r="93313" spans="1:2" x14ac:dyDescent="0.25">
      <c r="A93313" s="7" t="s">
        <v>186627</v>
      </c>
      <c r="B93313" s="7" t="s">
        <v>186628</v>
      </c>
    </row>
    <row r="93314" spans="1:2" x14ac:dyDescent="0.25">
      <c r="A93314" s="7" t="s">
        <v>186629</v>
      </c>
      <c r="B93314" s="7" t="s">
        <v>186630</v>
      </c>
    </row>
    <row r="93315" spans="1:2" x14ac:dyDescent="0.25">
      <c r="A93315" s="7" t="s">
        <v>186631</v>
      </c>
      <c r="B93315" s="7" t="s">
        <v>186632</v>
      </c>
    </row>
    <row r="93316" spans="1:2" x14ac:dyDescent="0.25">
      <c r="A93316" s="7" t="s">
        <v>186633</v>
      </c>
      <c r="B93316" s="7" t="s">
        <v>186634</v>
      </c>
    </row>
    <row r="93317" spans="1:2" x14ac:dyDescent="0.25">
      <c r="A93317" s="7" t="s">
        <v>186635</v>
      </c>
      <c r="B93317" s="7" t="s">
        <v>186636</v>
      </c>
    </row>
    <row r="93318" spans="1:2" x14ac:dyDescent="0.25">
      <c r="A93318" s="7" t="s">
        <v>186637</v>
      </c>
      <c r="B93318" s="7" t="s">
        <v>186638</v>
      </c>
    </row>
    <row r="93319" spans="1:2" x14ac:dyDescent="0.25">
      <c r="A93319" s="7" t="s">
        <v>186639</v>
      </c>
      <c r="B93319" s="7" t="s">
        <v>186640</v>
      </c>
    </row>
    <row r="93320" spans="1:2" x14ac:dyDescent="0.25">
      <c r="A93320" s="7" t="s">
        <v>186641</v>
      </c>
      <c r="B93320" s="7" t="s">
        <v>186642</v>
      </c>
    </row>
    <row r="93321" spans="1:2" x14ac:dyDescent="0.25">
      <c r="A93321" s="7" t="s">
        <v>186643</v>
      </c>
      <c r="B93321" s="7" t="s">
        <v>186644</v>
      </c>
    </row>
    <row r="93322" spans="1:2" x14ac:dyDescent="0.25">
      <c r="A93322" s="7" t="s">
        <v>186645</v>
      </c>
      <c r="B93322" s="7" t="s">
        <v>186646</v>
      </c>
    </row>
    <row r="93323" spans="1:2" x14ac:dyDescent="0.25">
      <c r="A93323" s="7" t="s">
        <v>186647</v>
      </c>
      <c r="B93323" s="7" t="s">
        <v>186648</v>
      </c>
    </row>
    <row r="93324" spans="1:2" x14ac:dyDescent="0.25">
      <c r="A93324" s="7" t="s">
        <v>186649</v>
      </c>
      <c r="B93324" s="7" t="s">
        <v>186650</v>
      </c>
    </row>
    <row r="93325" spans="1:2" x14ac:dyDescent="0.25">
      <c r="A93325" s="7" t="s">
        <v>186651</v>
      </c>
      <c r="B93325" s="7" t="s">
        <v>186652</v>
      </c>
    </row>
    <row r="93326" spans="1:2" x14ac:dyDescent="0.25">
      <c r="A93326" s="7" t="s">
        <v>186653</v>
      </c>
      <c r="B93326" s="7" t="s">
        <v>186654</v>
      </c>
    </row>
    <row r="93327" spans="1:2" x14ac:dyDescent="0.25">
      <c r="A93327" s="7" t="s">
        <v>186655</v>
      </c>
      <c r="B93327" s="7" t="s">
        <v>186656</v>
      </c>
    </row>
    <row r="93328" spans="1:2" x14ac:dyDescent="0.25">
      <c r="A93328" s="7" t="s">
        <v>186657</v>
      </c>
      <c r="B93328" s="7" t="s">
        <v>186658</v>
      </c>
    </row>
    <row r="93329" spans="1:2" x14ac:dyDescent="0.25">
      <c r="A93329" s="7" t="s">
        <v>186659</v>
      </c>
      <c r="B93329" s="7" t="s">
        <v>186660</v>
      </c>
    </row>
    <row r="93330" spans="1:2" x14ac:dyDescent="0.25">
      <c r="A93330" s="7" t="s">
        <v>186661</v>
      </c>
      <c r="B93330" s="7" t="s">
        <v>186662</v>
      </c>
    </row>
    <row r="93331" spans="1:2" x14ac:dyDescent="0.25">
      <c r="A93331" s="7" t="s">
        <v>186663</v>
      </c>
      <c r="B93331" s="7" t="s">
        <v>186664</v>
      </c>
    </row>
    <row r="93332" spans="1:2" x14ac:dyDescent="0.25">
      <c r="A93332" s="7" t="s">
        <v>186665</v>
      </c>
      <c r="B93332" s="7" t="s">
        <v>186666</v>
      </c>
    </row>
    <row r="93333" spans="1:2" x14ac:dyDescent="0.25">
      <c r="A93333" s="7" t="s">
        <v>186667</v>
      </c>
      <c r="B93333" s="7" t="s">
        <v>186668</v>
      </c>
    </row>
    <row r="93334" spans="1:2" x14ac:dyDescent="0.25">
      <c r="A93334" s="7" t="s">
        <v>186669</v>
      </c>
      <c r="B93334" s="7" t="s">
        <v>186670</v>
      </c>
    </row>
    <row r="93335" spans="1:2" x14ac:dyDescent="0.25">
      <c r="A93335" s="7" t="s">
        <v>186671</v>
      </c>
      <c r="B93335" s="7" t="s">
        <v>186672</v>
      </c>
    </row>
    <row r="93336" spans="1:2" x14ac:dyDescent="0.25">
      <c r="A93336" s="7" t="s">
        <v>186673</v>
      </c>
      <c r="B93336" s="7" t="s">
        <v>186674</v>
      </c>
    </row>
    <row r="93337" spans="1:2" x14ac:dyDescent="0.25">
      <c r="A93337" s="7" t="s">
        <v>186675</v>
      </c>
      <c r="B93337" s="7" t="s">
        <v>186676</v>
      </c>
    </row>
    <row r="93338" spans="1:2" x14ac:dyDescent="0.25">
      <c r="A93338" s="7" t="s">
        <v>186677</v>
      </c>
      <c r="B93338" s="7" t="s">
        <v>186678</v>
      </c>
    </row>
    <row r="93339" spans="1:2" x14ac:dyDescent="0.25">
      <c r="A93339" s="7" t="s">
        <v>186679</v>
      </c>
      <c r="B93339" s="7" t="s">
        <v>186680</v>
      </c>
    </row>
    <row r="93340" spans="1:2" x14ac:dyDescent="0.25">
      <c r="A93340" s="7" t="s">
        <v>186681</v>
      </c>
      <c r="B93340" s="7" t="s">
        <v>186682</v>
      </c>
    </row>
    <row r="93341" spans="1:2" x14ac:dyDescent="0.25">
      <c r="A93341" s="7" t="s">
        <v>186683</v>
      </c>
      <c r="B93341" s="7" t="s">
        <v>186684</v>
      </c>
    </row>
    <row r="93342" spans="1:2" x14ac:dyDescent="0.25">
      <c r="A93342" s="7" t="s">
        <v>186685</v>
      </c>
      <c r="B93342" s="7" t="s">
        <v>186686</v>
      </c>
    </row>
    <row r="93343" spans="1:2" x14ac:dyDescent="0.25">
      <c r="A93343" s="7" t="s">
        <v>186687</v>
      </c>
      <c r="B93343" s="7" t="s">
        <v>186688</v>
      </c>
    </row>
    <row r="93344" spans="1:2" x14ac:dyDescent="0.25">
      <c r="A93344" s="7" t="s">
        <v>186689</v>
      </c>
      <c r="B93344" s="7" t="s">
        <v>186690</v>
      </c>
    </row>
    <row r="93345" spans="1:2" x14ac:dyDescent="0.25">
      <c r="A93345" s="7" t="s">
        <v>186691</v>
      </c>
      <c r="B93345" s="7" t="s">
        <v>186692</v>
      </c>
    </row>
    <row r="93346" spans="1:2" x14ac:dyDescent="0.25">
      <c r="A93346" s="7" t="s">
        <v>186693</v>
      </c>
      <c r="B93346" s="7" t="s">
        <v>186694</v>
      </c>
    </row>
    <row r="93347" spans="1:2" x14ac:dyDescent="0.25">
      <c r="A93347" s="7" t="s">
        <v>186695</v>
      </c>
      <c r="B93347" s="7" t="s">
        <v>186696</v>
      </c>
    </row>
    <row r="93348" spans="1:2" x14ac:dyDescent="0.25">
      <c r="A93348" s="7" t="s">
        <v>186697</v>
      </c>
      <c r="B93348" s="7" t="s">
        <v>186698</v>
      </c>
    </row>
    <row r="93349" spans="1:2" x14ac:dyDescent="0.25">
      <c r="A93349" s="7" t="s">
        <v>186699</v>
      </c>
      <c r="B93349" s="7" t="s">
        <v>186700</v>
      </c>
    </row>
    <row r="93350" spans="1:2" x14ac:dyDescent="0.25">
      <c r="A93350" s="7" t="s">
        <v>186701</v>
      </c>
      <c r="B93350" s="7" t="s">
        <v>186702</v>
      </c>
    </row>
    <row r="93351" spans="1:2" x14ac:dyDescent="0.25">
      <c r="A93351" s="7" t="s">
        <v>186703</v>
      </c>
      <c r="B93351" s="7" t="s">
        <v>186704</v>
      </c>
    </row>
    <row r="93352" spans="1:2" x14ac:dyDescent="0.25">
      <c r="A93352" s="7" t="s">
        <v>186705</v>
      </c>
      <c r="B93352" s="7" t="s">
        <v>186706</v>
      </c>
    </row>
    <row r="93353" spans="1:2" x14ac:dyDescent="0.25">
      <c r="A93353" s="7" t="s">
        <v>186707</v>
      </c>
      <c r="B93353" s="7" t="s">
        <v>186708</v>
      </c>
    </row>
    <row r="93354" spans="1:2" x14ac:dyDescent="0.25">
      <c r="A93354" s="7" t="s">
        <v>186709</v>
      </c>
      <c r="B93354" s="7" t="s">
        <v>186710</v>
      </c>
    </row>
    <row r="93355" spans="1:2" x14ac:dyDescent="0.25">
      <c r="A93355" s="7" t="s">
        <v>186711</v>
      </c>
      <c r="B93355" s="7" t="s">
        <v>186712</v>
      </c>
    </row>
    <row r="93356" spans="1:2" x14ac:dyDescent="0.25">
      <c r="A93356" s="7" t="s">
        <v>186713</v>
      </c>
      <c r="B93356" s="7" t="s">
        <v>186714</v>
      </c>
    </row>
    <row r="93357" spans="1:2" x14ac:dyDescent="0.25">
      <c r="A93357" s="7" t="s">
        <v>186715</v>
      </c>
      <c r="B93357" s="7" t="s">
        <v>186716</v>
      </c>
    </row>
    <row r="93358" spans="1:2" x14ac:dyDescent="0.25">
      <c r="A93358" s="7" t="s">
        <v>186717</v>
      </c>
      <c r="B93358" s="7" t="s">
        <v>186718</v>
      </c>
    </row>
    <row r="93359" spans="1:2" x14ac:dyDescent="0.25">
      <c r="A93359" s="7" t="s">
        <v>186719</v>
      </c>
      <c r="B93359" s="7" t="s">
        <v>186720</v>
      </c>
    </row>
    <row r="93360" spans="1:2" x14ac:dyDescent="0.25">
      <c r="A93360" s="7" t="s">
        <v>186721</v>
      </c>
      <c r="B93360" s="7" t="s">
        <v>186722</v>
      </c>
    </row>
    <row r="93361" spans="1:2" x14ac:dyDescent="0.25">
      <c r="A93361" s="7" t="s">
        <v>186723</v>
      </c>
      <c r="B93361" s="7" t="s">
        <v>186724</v>
      </c>
    </row>
    <row r="93362" spans="1:2" x14ac:dyDescent="0.25">
      <c r="A93362" s="7" t="s">
        <v>186725</v>
      </c>
      <c r="B93362" s="7" t="s">
        <v>186726</v>
      </c>
    </row>
    <row r="93363" spans="1:2" x14ac:dyDescent="0.25">
      <c r="A93363" s="7" t="s">
        <v>186727</v>
      </c>
      <c r="B93363" s="7" t="s">
        <v>186728</v>
      </c>
    </row>
    <row r="93364" spans="1:2" x14ac:dyDescent="0.25">
      <c r="A93364" s="7" t="s">
        <v>186729</v>
      </c>
      <c r="B93364" s="7" t="s">
        <v>186730</v>
      </c>
    </row>
    <row r="93365" spans="1:2" x14ac:dyDescent="0.25">
      <c r="A93365" s="7" t="s">
        <v>186731</v>
      </c>
      <c r="B93365" s="7" t="s">
        <v>186732</v>
      </c>
    </row>
    <row r="93366" spans="1:2" x14ac:dyDescent="0.25">
      <c r="A93366" s="7" t="s">
        <v>186733</v>
      </c>
      <c r="B93366" s="7" t="s">
        <v>186734</v>
      </c>
    </row>
    <row r="93367" spans="1:2" x14ac:dyDescent="0.25">
      <c r="A93367" s="7" t="s">
        <v>186735</v>
      </c>
      <c r="B93367" s="7" t="s">
        <v>186736</v>
      </c>
    </row>
    <row r="93368" spans="1:2" x14ac:dyDescent="0.25">
      <c r="A93368" s="7" t="s">
        <v>186737</v>
      </c>
      <c r="B93368" s="7" t="s">
        <v>186738</v>
      </c>
    </row>
    <row r="93369" spans="1:2" x14ac:dyDescent="0.25">
      <c r="A93369" s="7" t="s">
        <v>186739</v>
      </c>
      <c r="B93369" s="7" t="s">
        <v>186740</v>
      </c>
    </row>
    <row r="93370" spans="1:2" x14ac:dyDescent="0.25">
      <c r="A93370" s="7" t="s">
        <v>186741</v>
      </c>
      <c r="B93370" s="7" t="s">
        <v>186742</v>
      </c>
    </row>
    <row r="93371" spans="1:2" x14ac:dyDescent="0.25">
      <c r="A93371" s="7" t="s">
        <v>186743</v>
      </c>
      <c r="B93371" s="7" t="s">
        <v>186744</v>
      </c>
    </row>
    <row r="93372" spans="1:2" x14ac:dyDescent="0.25">
      <c r="A93372" s="7" t="s">
        <v>186745</v>
      </c>
      <c r="B93372" s="7" t="s">
        <v>186746</v>
      </c>
    </row>
    <row r="93373" spans="1:2" x14ac:dyDescent="0.25">
      <c r="A93373" s="7" t="s">
        <v>186747</v>
      </c>
      <c r="B93373" s="7" t="s">
        <v>186748</v>
      </c>
    </row>
    <row r="93374" spans="1:2" x14ac:dyDescent="0.25">
      <c r="A93374" s="7" t="s">
        <v>186749</v>
      </c>
      <c r="B93374" s="7" t="s">
        <v>186750</v>
      </c>
    </row>
    <row r="93375" spans="1:2" x14ac:dyDescent="0.25">
      <c r="A93375" s="7" t="s">
        <v>186751</v>
      </c>
      <c r="B93375" s="7" t="s">
        <v>186752</v>
      </c>
    </row>
    <row r="93376" spans="1:2" x14ac:dyDescent="0.25">
      <c r="A93376" s="7" t="s">
        <v>186753</v>
      </c>
      <c r="B93376" s="7" t="s">
        <v>186754</v>
      </c>
    </row>
    <row r="93377" spans="1:2" x14ac:dyDescent="0.25">
      <c r="A93377" s="7" t="s">
        <v>186755</v>
      </c>
      <c r="B93377" s="7" t="s">
        <v>186756</v>
      </c>
    </row>
    <row r="93378" spans="1:2" x14ac:dyDescent="0.25">
      <c r="A93378" s="7" t="s">
        <v>186757</v>
      </c>
      <c r="B93378" s="7" t="s">
        <v>186758</v>
      </c>
    </row>
    <row r="93379" spans="1:2" x14ac:dyDescent="0.25">
      <c r="A93379" s="7" t="s">
        <v>186759</v>
      </c>
      <c r="B93379" s="7" t="s">
        <v>186760</v>
      </c>
    </row>
    <row r="93380" spans="1:2" x14ac:dyDescent="0.25">
      <c r="A93380" s="7" t="s">
        <v>186761</v>
      </c>
      <c r="B93380" s="7" t="s">
        <v>186762</v>
      </c>
    </row>
    <row r="93381" spans="1:2" x14ac:dyDescent="0.25">
      <c r="A93381" s="7" t="s">
        <v>186763</v>
      </c>
      <c r="B93381" s="7" t="s">
        <v>186764</v>
      </c>
    </row>
    <row r="93382" spans="1:2" x14ac:dyDescent="0.25">
      <c r="A93382" s="7" t="s">
        <v>186765</v>
      </c>
      <c r="B93382" s="7" t="s">
        <v>186766</v>
      </c>
    </row>
    <row r="93383" spans="1:2" x14ac:dyDescent="0.25">
      <c r="A93383" s="7" t="s">
        <v>186767</v>
      </c>
      <c r="B93383" s="7" t="s">
        <v>186768</v>
      </c>
    </row>
    <row r="93384" spans="1:2" x14ac:dyDescent="0.25">
      <c r="A93384" s="7" t="s">
        <v>186769</v>
      </c>
      <c r="B93384" s="7" t="s">
        <v>186770</v>
      </c>
    </row>
    <row r="93385" spans="1:2" x14ac:dyDescent="0.25">
      <c r="A93385" s="7" t="s">
        <v>186771</v>
      </c>
      <c r="B93385" s="7" t="s">
        <v>186772</v>
      </c>
    </row>
    <row r="93386" spans="1:2" x14ac:dyDescent="0.25">
      <c r="A93386" s="7" t="s">
        <v>186773</v>
      </c>
      <c r="B93386" s="7" t="s">
        <v>186774</v>
      </c>
    </row>
    <row r="93387" spans="1:2" x14ac:dyDescent="0.25">
      <c r="A93387" s="7" t="s">
        <v>186775</v>
      </c>
      <c r="B93387" s="7" t="s">
        <v>186776</v>
      </c>
    </row>
    <row r="93388" spans="1:2" x14ac:dyDescent="0.25">
      <c r="A93388" s="7" t="s">
        <v>186777</v>
      </c>
      <c r="B93388" s="7" t="s">
        <v>186778</v>
      </c>
    </row>
    <row r="93389" spans="1:2" x14ac:dyDescent="0.25">
      <c r="A93389" s="7" t="s">
        <v>186779</v>
      </c>
      <c r="B93389" s="7" t="s">
        <v>186780</v>
      </c>
    </row>
    <row r="93390" spans="1:2" x14ac:dyDescent="0.25">
      <c r="A93390" s="7" t="s">
        <v>186781</v>
      </c>
      <c r="B93390" s="7" t="s">
        <v>186782</v>
      </c>
    </row>
    <row r="93391" spans="1:2" x14ac:dyDescent="0.25">
      <c r="A93391" s="7" t="s">
        <v>186783</v>
      </c>
      <c r="B93391" s="7" t="s">
        <v>186784</v>
      </c>
    </row>
    <row r="93392" spans="1:2" x14ac:dyDescent="0.25">
      <c r="A93392" s="7" t="s">
        <v>186785</v>
      </c>
      <c r="B93392" s="7" t="s">
        <v>186786</v>
      </c>
    </row>
    <row r="93393" spans="1:2" x14ac:dyDescent="0.25">
      <c r="A93393" s="7" t="s">
        <v>186787</v>
      </c>
      <c r="B93393" s="7" t="s">
        <v>186788</v>
      </c>
    </row>
    <row r="93394" spans="1:2" x14ac:dyDescent="0.25">
      <c r="A93394" s="7" t="s">
        <v>186789</v>
      </c>
      <c r="B93394" s="7" t="s">
        <v>186790</v>
      </c>
    </row>
    <row r="93395" spans="1:2" x14ac:dyDescent="0.25">
      <c r="A93395" s="7" t="s">
        <v>186791</v>
      </c>
      <c r="B93395" s="7" t="s">
        <v>186792</v>
      </c>
    </row>
    <row r="93396" spans="1:2" x14ac:dyDescent="0.25">
      <c r="A93396" s="7" t="s">
        <v>186793</v>
      </c>
      <c r="B93396" s="7" t="s">
        <v>186794</v>
      </c>
    </row>
    <row r="93397" spans="1:2" x14ac:dyDescent="0.25">
      <c r="A93397" s="7" t="s">
        <v>186795</v>
      </c>
      <c r="B93397" s="7" t="s">
        <v>186796</v>
      </c>
    </row>
    <row r="93398" spans="1:2" x14ac:dyDescent="0.25">
      <c r="A93398" s="7" t="s">
        <v>186797</v>
      </c>
      <c r="B93398" s="7" t="s">
        <v>186798</v>
      </c>
    </row>
    <row r="93399" spans="1:2" x14ac:dyDescent="0.25">
      <c r="A93399" s="7" t="s">
        <v>186799</v>
      </c>
      <c r="B93399" s="7" t="s">
        <v>186800</v>
      </c>
    </row>
    <row r="93400" spans="1:2" x14ac:dyDescent="0.25">
      <c r="A93400" s="7" t="s">
        <v>186801</v>
      </c>
      <c r="B93400" s="7" t="s">
        <v>186802</v>
      </c>
    </row>
    <row r="93401" spans="1:2" x14ac:dyDescent="0.25">
      <c r="A93401" s="7" t="s">
        <v>186803</v>
      </c>
      <c r="B93401" s="7" t="s">
        <v>186804</v>
      </c>
    </row>
    <row r="93402" spans="1:2" x14ac:dyDescent="0.25">
      <c r="A93402" s="7" t="s">
        <v>186805</v>
      </c>
      <c r="B93402" s="7" t="s">
        <v>186806</v>
      </c>
    </row>
    <row r="93403" spans="1:2" x14ac:dyDescent="0.25">
      <c r="A93403" s="7" t="s">
        <v>186807</v>
      </c>
      <c r="B93403" s="7" t="s">
        <v>186808</v>
      </c>
    </row>
    <row r="93404" spans="1:2" x14ac:dyDescent="0.25">
      <c r="A93404" s="7" t="s">
        <v>186809</v>
      </c>
      <c r="B93404" s="7" t="s">
        <v>186810</v>
      </c>
    </row>
    <row r="93405" spans="1:2" x14ac:dyDescent="0.25">
      <c r="A93405" s="7" t="s">
        <v>186811</v>
      </c>
      <c r="B93405" s="7" t="s">
        <v>186812</v>
      </c>
    </row>
    <row r="93406" spans="1:2" x14ac:dyDescent="0.25">
      <c r="A93406" s="7" t="s">
        <v>186813</v>
      </c>
      <c r="B93406" s="7" t="s">
        <v>186814</v>
      </c>
    </row>
    <row r="93407" spans="1:2" x14ac:dyDescent="0.25">
      <c r="A93407" s="7" t="s">
        <v>186815</v>
      </c>
      <c r="B93407" s="7" t="s">
        <v>186816</v>
      </c>
    </row>
    <row r="93408" spans="1:2" x14ac:dyDescent="0.25">
      <c r="A93408" s="7" t="s">
        <v>186817</v>
      </c>
      <c r="B93408" s="7" t="s">
        <v>186818</v>
      </c>
    </row>
    <row r="93409" spans="1:2" x14ac:dyDescent="0.25">
      <c r="A93409" s="7" t="s">
        <v>186819</v>
      </c>
      <c r="B93409" s="7" t="s">
        <v>186820</v>
      </c>
    </row>
    <row r="93410" spans="1:2" x14ac:dyDescent="0.25">
      <c r="A93410" s="7" t="s">
        <v>186821</v>
      </c>
      <c r="B93410" s="7" t="s">
        <v>186822</v>
      </c>
    </row>
    <row r="93411" spans="1:2" x14ac:dyDescent="0.25">
      <c r="A93411" s="7" t="s">
        <v>186823</v>
      </c>
      <c r="B93411" s="7" t="s">
        <v>186824</v>
      </c>
    </row>
    <row r="93412" spans="1:2" x14ac:dyDescent="0.25">
      <c r="A93412" s="7" t="s">
        <v>186825</v>
      </c>
      <c r="B93412" s="7" t="s">
        <v>186826</v>
      </c>
    </row>
    <row r="93413" spans="1:2" x14ac:dyDescent="0.25">
      <c r="A93413" s="7" t="s">
        <v>186827</v>
      </c>
      <c r="B93413" s="7" t="s">
        <v>186828</v>
      </c>
    </row>
    <row r="93414" spans="1:2" x14ac:dyDescent="0.25">
      <c r="A93414" s="7" t="s">
        <v>186829</v>
      </c>
      <c r="B93414" s="7" t="s">
        <v>186830</v>
      </c>
    </row>
    <row r="93415" spans="1:2" x14ac:dyDescent="0.25">
      <c r="A93415" s="7" t="s">
        <v>186831</v>
      </c>
      <c r="B93415" s="7" t="s">
        <v>186832</v>
      </c>
    </row>
    <row r="93416" spans="1:2" x14ac:dyDescent="0.25">
      <c r="A93416" s="7" t="s">
        <v>186833</v>
      </c>
      <c r="B93416" s="7" t="s">
        <v>186834</v>
      </c>
    </row>
    <row r="93417" spans="1:2" x14ac:dyDescent="0.25">
      <c r="A93417" s="7" t="s">
        <v>186835</v>
      </c>
      <c r="B93417" s="7" t="s">
        <v>186836</v>
      </c>
    </row>
    <row r="93418" spans="1:2" x14ac:dyDescent="0.25">
      <c r="A93418" s="7" t="s">
        <v>186837</v>
      </c>
      <c r="B93418" s="7" t="s">
        <v>186838</v>
      </c>
    </row>
    <row r="93419" spans="1:2" x14ac:dyDescent="0.25">
      <c r="A93419" s="7" t="s">
        <v>186839</v>
      </c>
      <c r="B93419" s="7" t="s">
        <v>186840</v>
      </c>
    </row>
    <row r="93420" spans="1:2" x14ac:dyDescent="0.25">
      <c r="A93420" s="7" t="s">
        <v>186841</v>
      </c>
      <c r="B93420" s="7" t="s">
        <v>186842</v>
      </c>
    </row>
    <row r="93421" spans="1:2" x14ac:dyDescent="0.25">
      <c r="A93421" s="7" t="s">
        <v>186843</v>
      </c>
      <c r="B93421" s="7" t="s">
        <v>186844</v>
      </c>
    </row>
    <row r="93422" spans="1:2" x14ac:dyDescent="0.25">
      <c r="A93422" s="7" t="s">
        <v>186845</v>
      </c>
      <c r="B93422" s="7" t="s">
        <v>186846</v>
      </c>
    </row>
    <row r="93423" spans="1:2" x14ac:dyDescent="0.25">
      <c r="A93423" s="7" t="s">
        <v>186847</v>
      </c>
      <c r="B93423" s="7" t="s">
        <v>186848</v>
      </c>
    </row>
    <row r="93424" spans="1:2" x14ac:dyDescent="0.25">
      <c r="A93424" s="7" t="s">
        <v>186849</v>
      </c>
      <c r="B93424" s="7" t="s">
        <v>186850</v>
      </c>
    </row>
    <row r="93425" spans="1:2" x14ac:dyDescent="0.25">
      <c r="A93425" s="7" t="s">
        <v>186851</v>
      </c>
      <c r="B93425" s="7" t="s">
        <v>186852</v>
      </c>
    </row>
    <row r="93426" spans="1:2" x14ac:dyDescent="0.25">
      <c r="A93426" s="7" t="s">
        <v>186853</v>
      </c>
      <c r="B93426" s="7" t="s">
        <v>186854</v>
      </c>
    </row>
    <row r="93427" spans="1:2" x14ac:dyDescent="0.25">
      <c r="A93427" s="7" t="s">
        <v>186855</v>
      </c>
      <c r="B93427" s="7" t="s">
        <v>186856</v>
      </c>
    </row>
    <row r="93428" spans="1:2" x14ac:dyDescent="0.25">
      <c r="A93428" s="7" t="s">
        <v>186857</v>
      </c>
      <c r="B93428" s="7" t="s">
        <v>186858</v>
      </c>
    </row>
    <row r="93429" spans="1:2" x14ac:dyDescent="0.25">
      <c r="A93429" s="7" t="s">
        <v>186859</v>
      </c>
      <c r="B93429" s="7" t="s">
        <v>186860</v>
      </c>
    </row>
    <row r="93430" spans="1:2" x14ac:dyDescent="0.25">
      <c r="A93430" s="7" t="s">
        <v>186861</v>
      </c>
      <c r="B93430" s="7" t="s">
        <v>186862</v>
      </c>
    </row>
    <row r="93431" spans="1:2" x14ac:dyDescent="0.25">
      <c r="A93431" s="7" t="s">
        <v>186863</v>
      </c>
      <c r="B93431" s="7" t="s">
        <v>186864</v>
      </c>
    </row>
    <row r="93432" spans="1:2" x14ac:dyDescent="0.25">
      <c r="A93432" s="7" t="s">
        <v>186865</v>
      </c>
      <c r="B93432" s="7" t="s">
        <v>186866</v>
      </c>
    </row>
    <row r="93433" spans="1:2" x14ac:dyDescent="0.25">
      <c r="A93433" s="7" t="s">
        <v>186867</v>
      </c>
      <c r="B93433" s="7" t="s">
        <v>186868</v>
      </c>
    </row>
    <row r="93434" spans="1:2" x14ac:dyDescent="0.25">
      <c r="A93434" s="7" t="s">
        <v>186869</v>
      </c>
      <c r="B93434" s="7" t="s">
        <v>186870</v>
      </c>
    </row>
    <row r="93435" spans="1:2" x14ac:dyDescent="0.25">
      <c r="A93435" s="7" t="s">
        <v>186871</v>
      </c>
      <c r="B93435" s="7" t="s">
        <v>186872</v>
      </c>
    </row>
    <row r="93436" spans="1:2" x14ac:dyDescent="0.25">
      <c r="A93436" s="7" t="s">
        <v>186873</v>
      </c>
      <c r="B93436" s="7" t="s">
        <v>186874</v>
      </c>
    </row>
    <row r="93437" spans="1:2" x14ac:dyDescent="0.25">
      <c r="A93437" s="7" t="s">
        <v>186875</v>
      </c>
      <c r="B93437" s="7" t="s">
        <v>186876</v>
      </c>
    </row>
    <row r="93438" spans="1:2" x14ac:dyDescent="0.25">
      <c r="A93438" s="7" t="s">
        <v>186877</v>
      </c>
      <c r="B93438" s="7" t="s">
        <v>186878</v>
      </c>
    </row>
    <row r="93439" spans="1:2" x14ac:dyDescent="0.25">
      <c r="A93439" s="7" t="s">
        <v>186879</v>
      </c>
      <c r="B93439" s="7" t="s">
        <v>186880</v>
      </c>
    </row>
    <row r="93440" spans="1:2" x14ac:dyDescent="0.25">
      <c r="A93440" s="7" t="s">
        <v>186881</v>
      </c>
      <c r="B93440" s="7" t="s">
        <v>186882</v>
      </c>
    </row>
    <row r="93441" spans="1:2" x14ac:dyDescent="0.25">
      <c r="A93441" s="7" t="s">
        <v>186883</v>
      </c>
      <c r="B93441" s="7" t="s">
        <v>186884</v>
      </c>
    </row>
    <row r="93442" spans="1:2" x14ac:dyDescent="0.25">
      <c r="A93442" s="7" t="s">
        <v>186885</v>
      </c>
      <c r="B93442" s="7" t="s">
        <v>186886</v>
      </c>
    </row>
    <row r="93443" spans="1:2" x14ac:dyDescent="0.25">
      <c r="A93443" s="7" t="s">
        <v>186887</v>
      </c>
      <c r="B93443" s="7" t="s">
        <v>186888</v>
      </c>
    </row>
    <row r="93444" spans="1:2" x14ac:dyDescent="0.25">
      <c r="A93444" s="7" t="s">
        <v>186889</v>
      </c>
      <c r="B93444" s="7" t="s">
        <v>186890</v>
      </c>
    </row>
    <row r="93445" spans="1:2" x14ac:dyDescent="0.25">
      <c r="A93445" s="7" t="s">
        <v>186891</v>
      </c>
      <c r="B93445" s="7" t="s">
        <v>186892</v>
      </c>
    </row>
    <row r="93446" spans="1:2" x14ac:dyDescent="0.25">
      <c r="A93446" s="7" t="s">
        <v>186893</v>
      </c>
      <c r="B93446" s="7" t="s">
        <v>186894</v>
      </c>
    </row>
    <row r="93447" spans="1:2" x14ac:dyDescent="0.25">
      <c r="A93447" s="7" t="s">
        <v>186895</v>
      </c>
      <c r="B93447" s="7" t="s">
        <v>186896</v>
      </c>
    </row>
    <row r="93448" spans="1:2" x14ac:dyDescent="0.25">
      <c r="A93448" s="7" t="s">
        <v>186897</v>
      </c>
      <c r="B93448" s="7" t="s">
        <v>186898</v>
      </c>
    </row>
    <row r="93449" spans="1:2" x14ac:dyDescent="0.25">
      <c r="A93449" s="7" t="s">
        <v>186899</v>
      </c>
      <c r="B93449" s="7" t="s">
        <v>186900</v>
      </c>
    </row>
    <row r="93450" spans="1:2" x14ac:dyDescent="0.25">
      <c r="A93450" s="7" t="s">
        <v>186901</v>
      </c>
      <c r="B93450" s="7" t="s">
        <v>186902</v>
      </c>
    </row>
    <row r="93451" spans="1:2" x14ac:dyDescent="0.25">
      <c r="A93451" s="7" t="s">
        <v>186903</v>
      </c>
      <c r="B93451" s="7" t="s">
        <v>186904</v>
      </c>
    </row>
    <row r="93452" spans="1:2" x14ac:dyDescent="0.25">
      <c r="A93452" s="7" t="s">
        <v>186905</v>
      </c>
      <c r="B93452" s="7" t="s">
        <v>186906</v>
      </c>
    </row>
    <row r="93453" spans="1:2" x14ac:dyDescent="0.25">
      <c r="A93453" s="7" t="s">
        <v>186907</v>
      </c>
      <c r="B93453" s="7" t="s">
        <v>186908</v>
      </c>
    </row>
    <row r="93454" spans="1:2" x14ac:dyDescent="0.25">
      <c r="A93454" s="7" t="s">
        <v>186909</v>
      </c>
      <c r="B93454" s="7" t="s">
        <v>186910</v>
      </c>
    </row>
    <row r="93455" spans="1:2" x14ac:dyDescent="0.25">
      <c r="A93455" s="7" t="s">
        <v>186911</v>
      </c>
      <c r="B93455" s="7" t="s">
        <v>186912</v>
      </c>
    </row>
    <row r="93456" spans="1:2" x14ac:dyDescent="0.25">
      <c r="A93456" s="7" t="s">
        <v>186913</v>
      </c>
      <c r="B93456" s="7" t="s">
        <v>186914</v>
      </c>
    </row>
    <row r="93457" spans="1:2" x14ac:dyDescent="0.25">
      <c r="A93457" s="7" t="s">
        <v>186915</v>
      </c>
      <c r="B93457" s="7" t="s">
        <v>186916</v>
      </c>
    </row>
    <row r="93458" spans="1:2" x14ac:dyDescent="0.25">
      <c r="A93458" s="7" t="s">
        <v>186917</v>
      </c>
      <c r="B93458" s="7" t="s">
        <v>186918</v>
      </c>
    </row>
    <row r="93459" spans="1:2" x14ac:dyDescent="0.25">
      <c r="A93459" s="7" t="s">
        <v>186919</v>
      </c>
      <c r="B93459" s="7" t="s">
        <v>186920</v>
      </c>
    </row>
    <row r="93460" spans="1:2" x14ac:dyDescent="0.25">
      <c r="A93460" s="7" t="s">
        <v>186921</v>
      </c>
      <c r="B93460" s="7" t="s">
        <v>186922</v>
      </c>
    </row>
    <row r="93461" spans="1:2" x14ac:dyDescent="0.25">
      <c r="A93461" s="7" t="s">
        <v>186923</v>
      </c>
      <c r="B93461" s="7" t="s">
        <v>186924</v>
      </c>
    </row>
    <row r="93462" spans="1:2" x14ac:dyDescent="0.25">
      <c r="A93462" s="7" t="s">
        <v>186925</v>
      </c>
      <c r="B93462" s="7" t="s">
        <v>186926</v>
      </c>
    </row>
    <row r="93463" spans="1:2" x14ac:dyDescent="0.25">
      <c r="A93463" s="7" t="s">
        <v>186927</v>
      </c>
      <c r="B93463" s="7" t="s">
        <v>186928</v>
      </c>
    </row>
    <row r="93464" spans="1:2" x14ac:dyDescent="0.25">
      <c r="A93464" s="7" t="s">
        <v>186929</v>
      </c>
      <c r="B93464" s="7" t="s">
        <v>186930</v>
      </c>
    </row>
    <row r="93465" spans="1:2" x14ac:dyDescent="0.25">
      <c r="A93465" s="7" t="s">
        <v>186931</v>
      </c>
      <c r="B93465" s="7" t="s">
        <v>186932</v>
      </c>
    </row>
    <row r="93466" spans="1:2" x14ac:dyDescent="0.25">
      <c r="A93466" s="7" t="s">
        <v>186933</v>
      </c>
      <c r="B93466" s="7" t="s">
        <v>186934</v>
      </c>
    </row>
    <row r="93467" spans="1:2" x14ac:dyDescent="0.25">
      <c r="A93467" s="7" t="s">
        <v>186935</v>
      </c>
      <c r="B93467" s="7" t="s">
        <v>186936</v>
      </c>
    </row>
    <row r="93468" spans="1:2" x14ac:dyDescent="0.25">
      <c r="A93468" s="7" t="s">
        <v>186937</v>
      </c>
      <c r="B93468" s="7" t="s">
        <v>186938</v>
      </c>
    </row>
    <row r="93469" spans="1:2" x14ac:dyDescent="0.25">
      <c r="A93469" s="7" t="s">
        <v>186939</v>
      </c>
      <c r="B93469" s="7" t="s">
        <v>186940</v>
      </c>
    </row>
    <row r="93470" spans="1:2" x14ac:dyDescent="0.25">
      <c r="A93470" s="7" t="s">
        <v>186941</v>
      </c>
      <c r="B93470" s="7" t="s">
        <v>186942</v>
      </c>
    </row>
    <row r="93471" spans="1:2" x14ac:dyDescent="0.25">
      <c r="A93471" s="7" t="s">
        <v>186943</v>
      </c>
      <c r="B93471" s="7" t="s">
        <v>186944</v>
      </c>
    </row>
    <row r="93472" spans="1:2" x14ac:dyDescent="0.25">
      <c r="A93472" s="7" t="s">
        <v>186945</v>
      </c>
      <c r="B93472" s="7" t="s">
        <v>186946</v>
      </c>
    </row>
    <row r="93473" spans="1:2" x14ac:dyDescent="0.25">
      <c r="A93473" s="7" t="s">
        <v>186947</v>
      </c>
      <c r="B93473" s="7" t="s">
        <v>186948</v>
      </c>
    </row>
    <row r="93474" spans="1:2" x14ac:dyDescent="0.25">
      <c r="A93474" s="7" t="s">
        <v>186949</v>
      </c>
      <c r="B93474" s="7" t="s">
        <v>186950</v>
      </c>
    </row>
    <row r="93475" spans="1:2" x14ac:dyDescent="0.25">
      <c r="A93475" s="7" t="s">
        <v>186951</v>
      </c>
      <c r="B93475" s="7" t="s">
        <v>186952</v>
      </c>
    </row>
    <row r="93476" spans="1:2" x14ac:dyDescent="0.25">
      <c r="A93476" s="7" t="s">
        <v>186953</v>
      </c>
      <c r="B93476" s="7" t="s">
        <v>186954</v>
      </c>
    </row>
    <row r="93477" spans="1:2" x14ac:dyDescent="0.25">
      <c r="A93477" s="7" t="s">
        <v>186955</v>
      </c>
      <c r="B93477" s="7" t="s">
        <v>186956</v>
      </c>
    </row>
    <row r="93478" spans="1:2" x14ac:dyDescent="0.25">
      <c r="A93478" s="7" t="s">
        <v>186957</v>
      </c>
      <c r="B93478" s="7" t="s">
        <v>186958</v>
      </c>
    </row>
    <row r="93479" spans="1:2" x14ac:dyDescent="0.25">
      <c r="A93479" s="7" t="s">
        <v>186959</v>
      </c>
      <c r="B93479" s="7" t="s">
        <v>186960</v>
      </c>
    </row>
    <row r="93480" spans="1:2" x14ac:dyDescent="0.25">
      <c r="A93480" s="7" t="s">
        <v>186961</v>
      </c>
      <c r="B93480" s="7" t="s">
        <v>186962</v>
      </c>
    </row>
    <row r="93481" spans="1:2" x14ac:dyDescent="0.25">
      <c r="A93481" s="7" t="s">
        <v>186963</v>
      </c>
      <c r="B93481" s="7" t="s">
        <v>186964</v>
      </c>
    </row>
    <row r="93482" spans="1:2" x14ac:dyDescent="0.25">
      <c r="A93482" s="7" t="s">
        <v>186965</v>
      </c>
      <c r="B93482" s="7" t="s">
        <v>186966</v>
      </c>
    </row>
    <row r="93483" spans="1:2" x14ac:dyDescent="0.25">
      <c r="A93483" s="7" t="s">
        <v>186967</v>
      </c>
      <c r="B93483" s="7" t="s">
        <v>186968</v>
      </c>
    </row>
    <row r="93484" spans="1:2" x14ac:dyDescent="0.25">
      <c r="A93484" s="7" t="s">
        <v>186969</v>
      </c>
      <c r="B93484" s="7" t="s">
        <v>186970</v>
      </c>
    </row>
    <row r="93485" spans="1:2" x14ac:dyDescent="0.25">
      <c r="A93485" s="7" t="s">
        <v>186971</v>
      </c>
      <c r="B93485" s="7" t="s">
        <v>186972</v>
      </c>
    </row>
    <row r="93486" spans="1:2" x14ac:dyDescent="0.25">
      <c r="A93486" s="7" t="s">
        <v>186973</v>
      </c>
      <c r="B93486" s="7" t="s">
        <v>186974</v>
      </c>
    </row>
    <row r="93487" spans="1:2" x14ac:dyDescent="0.25">
      <c r="A93487" s="7" t="s">
        <v>186975</v>
      </c>
      <c r="B93487" s="7" t="s">
        <v>186976</v>
      </c>
    </row>
    <row r="93488" spans="1:2" x14ac:dyDescent="0.25">
      <c r="A93488" s="7" t="s">
        <v>186977</v>
      </c>
      <c r="B93488" s="7" t="s">
        <v>186978</v>
      </c>
    </row>
    <row r="93489" spans="1:2" x14ac:dyDescent="0.25">
      <c r="A93489" s="7" t="s">
        <v>186979</v>
      </c>
      <c r="B93489" s="7" t="s">
        <v>186980</v>
      </c>
    </row>
    <row r="93490" spans="1:2" x14ac:dyDescent="0.25">
      <c r="A93490" s="7" t="s">
        <v>186981</v>
      </c>
      <c r="B93490" s="7" t="s">
        <v>186982</v>
      </c>
    </row>
    <row r="93491" spans="1:2" x14ac:dyDescent="0.25">
      <c r="A93491" s="7" t="s">
        <v>186983</v>
      </c>
      <c r="B93491" s="7" t="s">
        <v>186984</v>
      </c>
    </row>
    <row r="93492" spans="1:2" x14ac:dyDescent="0.25">
      <c r="A93492" s="7" t="s">
        <v>186985</v>
      </c>
      <c r="B93492" s="7" t="s">
        <v>186986</v>
      </c>
    </row>
    <row r="93493" spans="1:2" x14ac:dyDescent="0.25">
      <c r="A93493" s="7" t="s">
        <v>186987</v>
      </c>
      <c r="B93493" s="7" t="s">
        <v>186988</v>
      </c>
    </row>
    <row r="93494" spans="1:2" x14ac:dyDescent="0.25">
      <c r="A93494" s="7" t="s">
        <v>186989</v>
      </c>
      <c r="B93494" s="7" t="s">
        <v>186990</v>
      </c>
    </row>
    <row r="93495" spans="1:2" x14ac:dyDescent="0.25">
      <c r="A93495" s="7" t="s">
        <v>186991</v>
      </c>
      <c r="B93495" s="7" t="s">
        <v>186992</v>
      </c>
    </row>
    <row r="93496" spans="1:2" x14ac:dyDescent="0.25">
      <c r="A93496" s="7" t="s">
        <v>186993</v>
      </c>
      <c r="B93496" s="7" t="s">
        <v>186994</v>
      </c>
    </row>
    <row r="93497" spans="1:2" x14ac:dyDescent="0.25">
      <c r="A93497" s="7" t="s">
        <v>186995</v>
      </c>
      <c r="B93497" s="7" t="s">
        <v>186996</v>
      </c>
    </row>
    <row r="93498" spans="1:2" x14ac:dyDescent="0.25">
      <c r="A93498" s="7" t="s">
        <v>186997</v>
      </c>
      <c r="B93498" s="7" t="s">
        <v>186998</v>
      </c>
    </row>
    <row r="93499" spans="1:2" x14ac:dyDescent="0.25">
      <c r="A93499" s="7" t="s">
        <v>186999</v>
      </c>
      <c r="B93499" s="7" t="s">
        <v>187000</v>
      </c>
    </row>
    <row r="93500" spans="1:2" x14ac:dyDescent="0.25">
      <c r="A93500" s="7" t="s">
        <v>187001</v>
      </c>
      <c r="B93500" s="7" t="s">
        <v>187002</v>
      </c>
    </row>
    <row r="93501" spans="1:2" x14ac:dyDescent="0.25">
      <c r="A93501" s="7" t="s">
        <v>187003</v>
      </c>
      <c r="B93501" s="7" t="s">
        <v>187004</v>
      </c>
    </row>
    <row r="93502" spans="1:2" x14ac:dyDescent="0.25">
      <c r="A93502" s="7" t="s">
        <v>187005</v>
      </c>
      <c r="B93502" s="7" t="s">
        <v>187006</v>
      </c>
    </row>
    <row r="93503" spans="1:2" x14ac:dyDescent="0.25">
      <c r="A93503" s="7" t="s">
        <v>187007</v>
      </c>
      <c r="B93503" s="7" t="s">
        <v>187008</v>
      </c>
    </row>
    <row r="93504" spans="1:2" x14ac:dyDescent="0.25">
      <c r="A93504" s="7" t="s">
        <v>187009</v>
      </c>
      <c r="B93504" s="7" t="s">
        <v>187010</v>
      </c>
    </row>
    <row r="93505" spans="1:2" x14ac:dyDescent="0.25">
      <c r="A93505" s="7" t="s">
        <v>187011</v>
      </c>
      <c r="B93505" s="7" t="s">
        <v>187012</v>
      </c>
    </row>
    <row r="93506" spans="1:2" x14ac:dyDescent="0.25">
      <c r="A93506" s="7" t="s">
        <v>187013</v>
      </c>
      <c r="B93506" s="7" t="s">
        <v>187014</v>
      </c>
    </row>
    <row r="93507" spans="1:2" x14ac:dyDescent="0.25">
      <c r="A93507" s="7" t="s">
        <v>187015</v>
      </c>
      <c r="B93507" s="7" t="s">
        <v>187016</v>
      </c>
    </row>
    <row r="93508" spans="1:2" x14ac:dyDescent="0.25">
      <c r="A93508" s="7" t="s">
        <v>187017</v>
      </c>
      <c r="B93508" s="7" t="s">
        <v>187018</v>
      </c>
    </row>
    <row r="93509" spans="1:2" x14ac:dyDescent="0.25">
      <c r="A93509" s="7" t="s">
        <v>187019</v>
      </c>
      <c r="B93509" s="7" t="s">
        <v>187020</v>
      </c>
    </row>
    <row r="93510" spans="1:2" x14ac:dyDescent="0.25">
      <c r="A93510" s="7" t="s">
        <v>187021</v>
      </c>
      <c r="B93510" s="7" t="s">
        <v>187022</v>
      </c>
    </row>
    <row r="93511" spans="1:2" x14ac:dyDescent="0.25">
      <c r="A93511" s="7" t="s">
        <v>187023</v>
      </c>
      <c r="B93511" s="7" t="s">
        <v>187024</v>
      </c>
    </row>
    <row r="93512" spans="1:2" x14ac:dyDescent="0.25">
      <c r="A93512" s="7" t="s">
        <v>187025</v>
      </c>
      <c r="B93512" s="7" t="s">
        <v>187026</v>
      </c>
    </row>
    <row r="93513" spans="1:2" x14ac:dyDescent="0.25">
      <c r="A93513" s="7" t="s">
        <v>187027</v>
      </c>
      <c r="B93513" s="7" t="s">
        <v>187028</v>
      </c>
    </row>
    <row r="93514" spans="1:2" x14ac:dyDescent="0.25">
      <c r="A93514" s="7" t="s">
        <v>187029</v>
      </c>
      <c r="B93514" s="7" t="s">
        <v>187030</v>
      </c>
    </row>
    <row r="93515" spans="1:2" x14ac:dyDescent="0.25">
      <c r="A93515" s="7" t="s">
        <v>187031</v>
      </c>
      <c r="B93515" s="7" t="s">
        <v>187032</v>
      </c>
    </row>
    <row r="93516" spans="1:2" x14ac:dyDescent="0.25">
      <c r="A93516" s="7" t="s">
        <v>187033</v>
      </c>
      <c r="B93516" s="7" t="s">
        <v>187034</v>
      </c>
    </row>
    <row r="93517" spans="1:2" x14ac:dyDescent="0.25">
      <c r="A93517" s="7" t="s">
        <v>187035</v>
      </c>
      <c r="B93517" s="7" t="s">
        <v>187036</v>
      </c>
    </row>
    <row r="93518" spans="1:2" x14ac:dyDescent="0.25">
      <c r="A93518" s="7" t="s">
        <v>187037</v>
      </c>
      <c r="B93518" s="7" t="s">
        <v>187038</v>
      </c>
    </row>
    <row r="93519" spans="1:2" x14ac:dyDescent="0.25">
      <c r="A93519" s="7" t="s">
        <v>187039</v>
      </c>
      <c r="B93519" s="7" t="s">
        <v>187040</v>
      </c>
    </row>
    <row r="93520" spans="1:2" x14ac:dyDescent="0.25">
      <c r="A93520" s="7" t="s">
        <v>187041</v>
      </c>
      <c r="B93520" s="7" t="s">
        <v>187042</v>
      </c>
    </row>
    <row r="93521" spans="1:2" x14ac:dyDescent="0.25">
      <c r="A93521" s="7" t="s">
        <v>187043</v>
      </c>
      <c r="B93521" s="7" t="s">
        <v>187044</v>
      </c>
    </row>
    <row r="93522" spans="1:2" x14ac:dyDescent="0.25">
      <c r="A93522" s="7" t="s">
        <v>187045</v>
      </c>
      <c r="B93522" s="7" t="s">
        <v>187046</v>
      </c>
    </row>
    <row r="93523" spans="1:2" x14ac:dyDescent="0.25">
      <c r="A93523" s="7" t="s">
        <v>187047</v>
      </c>
      <c r="B93523" s="7" t="s">
        <v>187048</v>
      </c>
    </row>
    <row r="93524" spans="1:2" x14ac:dyDescent="0.25">
      <c r="A93524" s="7" t="s">
        <v>187049</v>
      </c>
      <c r="B93524" s="7" t="s">
        <v>187050</v>
      </c>
    </row>
    <row r="93525" spans="1:2" x14ac:dyDescent="0.25">
      <c r="A93525" s="7" t="s">
        <v>187051</v>
      </c>
      <c r="B93525" s="7" t="s">
        <v>187052</v>
      </c>
    </row>
    <row r="93526" spans="1:2" x14ac:dyDescent="0.25">
      <c r="A93526" s="7" t="s">
        <v>187053</v>
      </c>
      <c r="B93526" s="7" t="s">
        <v>187054</v>
      </c>
    </row>
    <row r="93527" spans="1:2" x14ac:dyDescent="0.25">
      <c r="A93527" s="7" t="s">
        <v>187055</v>
      </c>
      <c r="B93527" s="7" t="s">
        <v>187056</v>
      </c>
    </row>
    <row r="93528" spans="1:2" x14ac:dyDescent="0.25">
      <c r="A93528" s="7" t="s">
        <v>187057</v>
      </c>
      <c r="B93528" s="7" t="s">
        <v>187058</v>
      </c>
    </row>
    <row r="93529" spans="1:2" x14ac:dyDescent="0.25">
      <c r="A93529" s="7" t="s">
        <v>187059</v>
      </c>
      <c r="B93529" s="7" t="s">
        <v>187060</v>
      </c>
    </row>
    <row r="93530" spans="1:2" x14ac:dyDescent="0.25">
      <c r="A93530" s="7" t="s">
        <v>187061</v>
      </c>
      <c r="B93530" s="7" t="s">
        <v>187062</v>
      </c>
    </row>
    <row r="93531" spans="1:2" x14ac:dyDescent="0.25">
      <c r="A93531" s="7" t="s">
        <v>187063</v>
      </c>
      <c r="B93531" s="7" t="s">
        <v>187064</v>
      </c>
    </row>
    <row r="93532" spans="1:2" x14ac:dyDescent="0.25">
      <c r="A93532" s="7" t="s">
        <v>187065</v>
      </c>
      <c r="B93532" s="7" t="s">
        <v>187066</v>
      </c>
    </row>
    <row r="93533" spans="1:2" x14ac:dyDescent="0.25">
      <c r="A93533" s="7" t="s">
        <v>187067</v>
      </c>
      <c r="B93533" s="7" t="s">
        <v>187068</v>
      </c>
    </row>
    <row r="93534" spans="1:2" x14ac:dyDescent="0.25">
      <c r="A93534" s="7" t="s">
        <v>187069</v>
      </c>
      <c r="B93534" s="7" t="s">
        <v>187070</v>
      </c>
    </row>
    <row r="93535" spans="1:2" x14ac:dyDescent="0.25">
      <c r="A93535" s="7" t="s">
        <v>187071</v>
      </c>
      <c r="B93535" s="7" t="s">
        <v>187072</v>
      </c>
    </row>
    <row r="93536" spans="1:2" x14ac:dyDescent="0.25">
      <c r="A93536" s="7" t="s">
        <v>187073</v>
      </c>
      <c r="B93536" s="7" t="s">
        <v>187074</v>
      </c>
    </row>
    <row r="93537" spans="1:2" x14ac:dyDescent="0.25">
      <c r="A93537" s="7" t="s">
        <v>187075</v>
      </c>
      <c r="B93537" s="7" t="s">
        <v>187076</v>
      </c>
    </row>
    <row r="93538" spans="1:2" x14ac:dyDescent="0.25">
      <c r="A93538" s="7" t="s">
        <v>187077</v>
      </c>
      <c r="B93538" s="7" t="s">
        <v>187078</v>
      </c>
    </row>
    <row r="93539" spans="1:2" x14ac:dyDescent="0.25">
      <c r="A93539" s="7" t="s">
        <v>187079</v>
      </c>
      <c r="B93539" s="7" t="s">
        <v>187080</v>
      </c>
    </row>
    <row r="93540" spans="1:2" x14ac:dyDescent="0.25">
      <c r="A93540" s="7" t="s">
        <v>187081</v>
      </c>
      <c r="B93540" s="7" t="s">
        <v>187082</v>
      </c>
    </row>
    <row r="93541" spans="1:2" x14ac:dyDescent="0.25">
      <c r="A93541" s="7" t="s">
        <v>187083</v>
      </c>
      <c r="B93541" s="7" t="s">
        <v>187084</v>
      </c>
    </row>
    <row r="93542" spans="1:2" x14ac:dyDescent="0.25">
      <c r="A93542" s="7" t="s">
        <v>187085</v>
      </c>
      <c r="B93542" s="7" t="s">
        <v>187086</v>
      </c>
    </row>
    <row r="93543" spans="1:2" x14ac:dyDescent="0.25">
      <c r="A93543" s="7" t="s">
        <v>187087</v>
      </c>
      <c r="B93543" s="7" t="s">
        <v>187088</v>
      </c>
    </row>
    <row r="93544" spans="1:2" x14ac:dyDescent="0.25">
      <c r="A93544" s="7" t="s">
        <v>187089</v>
      </c>
      <c r="B93544" s="7" t="s">
        <v>187090</v>
      </c>
    </row>
    <row r="93545" spans="1:2" x14ac:dyDescent="0.25">
      <c r="A93545" s="7" t="s">
        <v>187091</v>
      </c>
      <c r="B93545" s="7" t="s">
        <v>187092</v>
      </c>
    </row>
    <row r="93546" spans="1:2" x14ac:dyDescent="0.25">
      <c r="A93546" s="7" t="s">
        <v>187093</v>
      </c>
      <c r="B93546" s="7" t="s">
        <v>187094</v>
      </c>
    </row>
    <row r="93547" spans="1:2" x14ac:dyDescent="0.25">
      <c r="A93547" s="7" t="s">
        <v>187095</v>
      </c>
      <c r="B93547" s="7" t="s">
        <v>187096</v>
      </c>
    </row>
    <row r="93548" spans="1:2" x14ac:dyDescent="0.25">
      <c r="A93548" s="7" t="s">
        <v>187097</v>
      </c>
      <c r="B93548" s="7" t="s">
        <v>187098</v>
      </c>
    </row>
    <row r="93549" spans="1:2" x14ac:dyDescent="0.25">
      <c r="A93549" s="7" t="s">
        <v>187099</v>
      </c>
      <c r="B93549" s="7" t="s">
        <v>187100</v>
      </c>
    </row>
    <row r="93550" spans="1:2" x14ac:dyDescent="0.25">
      <c r="A93550" s="7" t="s">
        <v>187101</v>
      </c>
      <c r="B93550" s="7" t="s">
        <v>187102</v>
      </c>
    </row>
    <row r="93551" spans="1:2" x14ac:dyDescent="0.25">
      <c r="A93551" s="7" t="s">
        <v>187103</v>
      </c>
      <c r="B93551" s="7" t="s">
        <v>187104</v>
      </c>
    </row>
    <row r="93552" spans="1:2" x14ac:dyDescent="0.25">
      <c r="A93552" s="7" t="s">
        <v>187105</v>
      </c>
      <c r="B93552" s="7" t="s">
        <v>187106</v>
      </c>
    </row>
    <row r="93553" spans="1:2" x14ac:dyDescent="0.25">
      <c r="A93553" s="7" t="s">
        <v>187107</v>
      </c>
      <c r="B93553" s="7" t="s">
        <v>187108</v>
      </c>
    </row>
    <row r="93554" spans="1:2" x14ac:dyDescent="0.25">
      <c r="A93554" s="7" t="s">
        <v>187109</v>
      </c>
      <c r="B93554" s="7" t="s">
        <v>187110</v>
      </c>
    </row>
    <row r="93555" spans="1:2" x14ac:dyDescent="0.25">
      <c r="A93555" s="7" t="s">
        <v>187111</v>
      </c>
      <c r="B93555" s="7" t="s">
        <v>187112</v>
      </c>
    </row>
    <row r="93556" spans="1:2" x14ac:dyDescent="0.25">
      <c r="A93556" s="7" t="s">
        <v>187113</v>
      </c>
      <c r="B93556" s="7" t="s">
        <v>187114</v>
      </c>
    </row>
    <row r="93557" spans="1:2" x14ac:dyDescent="0.25">
      <c r="A93557" s="7" t="s">
        <v>187115</v>
      </c>
      <c r="B93557" s="7" t="s">
        <v>187116</v>
      </c>
    </row>
    <row r="93558" spans="1:2" x14ac:dyDescent="0.25">
      <c r="A93558" s="7" t="s">
        <v>187117</v>
      </c>
      <c r="B93558" s="7" t="s">
        <v>187118</v>
      </c>
    </row>
    <row r="93559" spans="1:2" x14ac:dyDescent="0.25">
      <c r="A93559" s="7" t="s">
        <v>187119</v>
      </c>
      <c r="B93559" s="7" t="s">
        <v>187120</v>
      </c>
    </row>
    <row r="93560" spans="1:2" x14ac:dyDescent="0.25">
      <c r="A93560" s="7" t="s">
        <v>187121</v>
      </c>
      <c r="B93560" s="7" t="s">
        <v>187122</v>
      </c>
    </row>
    <row r="93561" spans="1:2" x14ac:dyDescent="0.25">
      <c r="A93561" s="7" t="s">
        <v>187123</v>
      </c>
      <c r="B93561" s="7" t="s">
        <v>187124</v>
      </c>
    </row>
    <row r="93562" spans="1:2" x14ac:dyDescent="0.25">
      <c r="A93562" s="7" t="s">
        <v>187125</v>
      </c>
      <c r="B93562" s="7" t="s">
        <v>187126</v>
      </c>
    </row>
    <row r="93563" spans="1:2" x14ac:dyDescent="0.25">
      <c r="A93563" s="7" t="s">
        <v>187127</v>
      </c>
      <c r="B93563" s="7" t="s">
        <v>187128</v>
      </c>
    </row>
    <row r="93564" spans="1:2" x14ac:dyDescent="0.25">
      <c r="A93564" s="7" t="s">
        <v>187129</v>
      </c>
      <c r="B93564" s="7" t="s">
        <v>187130</v>
      </c>
    </row>
    <row r="93565" spans="1:2" x14ac:dyDescent="0.25">
      <c r="A93565" s="7" t="s">
        <v>187131</v>
      </c>
      <c r="B93565" s="7" t="s">
        <v>187132</v>
      </c>
    </row>
    <row r="93566" spans="1:2" x14ac:dyDescent="0.25">
      <c r="A93566" s="7" t="s">
        <v>187133</v>
      </c>
      <c r="B93566" s="7" t="s">
        <v>187134</v>
      </c>
    </row>
    <row r="93567" spans="1:2" x14ac:dyDescent="0.25">
      <c r="A93567" s="7" t="s">
        <v>187135</v>
      </c>
      <c r="B93567" s="7" t="s">
        <v>187136</v>
      </c>
    </row>
    <row r="93568" spans="1:2" x14ac:dyDescent="0.25">
      <c r="A93568" s="7" t="s">
        <v>187137</v>
      </c>
      <c r="B93568" s="7" t="s">
        <v>187138</v>
      </c>
    </row>
    <row r="93569" spans="1:2" x14ac:dyDescent="0.25">
      <c r="A93569" s="7" t="s">
        <v>187139</v>
      </c>
      <c r="B93569" s="7" t="s">
        <v>187140</v>
      </c>
    </row>
    <row r="93570" spans="1:2" x14ac:dyDescent="0.25">
      <c r="A93570" s="7" t="s">
        <v>187141</v>
      </c>
      <c r="B93570" s="7" t="s">
        <v>187142</v>
      </c>
    </row>
    <row r="93571" spans="1:2" x14ac:dyDescent="0.25">
      <c r="A93571" s="7" t="s">
        <v>187143</v>
      </c>
      <c r="B93571" s="7" t="s">
        <v>187144</v>
      </c>
    </row>
    <row r="93572" spans="1:2" x14ac:dyDescent="0.25">
      <c r="A93572" s="7" t="s">
        <v>187145</v>
      </c>
      <c r="B93572" s="7" t="s">
        <v>187146</v>
      </c>
    </row>
    <row r="93573" spans="1:2" x14ac:dyDescent="0.25">
      <c r="A93573" s="7" t="s">
        <v>187147</v>
      </c>
      <c r="B93573" s="7" t="s">
        <v>187148</v>
      </c>
    </row>
    <row r="93574" spans="1:2" x14ac:dyDescent="0.25">
      <c r="A93574" s="7" t="s">
        <v>187149</v>
      </c>
      <c r="B93574" s="7" t="s">
        <v>187150</v>
      </c>
    </row>
    <row r="93575" spans="1:2" x14ac:dyDescent="0.25">
      <c r="A93575" s="7" t="s">
        <v>187151</v>
      </c>
      <c r="B93575" s="7" t="s">
        <v>187152</v>
      </c>
    </row>
    <row r="93576" spans="1:2" x14ac:dyDescent="0.25">
      <c r="A93576" s="7" t="s">
        <v>187153</v>
      </c>
      <c r="B93576" s="7" t="s">
        <v>187154</v>
      </c>
    </row>
    <row r="93577" spans="1:2" x14ac:dyDescent="0.25">
      <c r="A93577" s="7" t="s">
        <v>187155</v>
      </c>
      <c r="B93577" s="7" t="s">
        <v>187156</v>
      </c>
    </row>
    <row r="93578" spans="1:2" x14ac:dyDescent="0.25">
      <c r="A93578" s="7" t="s">
        <v>187157</v>
      </c>
      <c r="B93578" s="7" t="s">
        <v>187158</v>
      </c>
    </row>
    <row r="93579" spans="1:2" x14ac:dyDescent="0.25">
      <c r="A93579" s="7" t="s">
        <v>187159</v>
      </c>
      <c r="B93579" s="7" t="s">
        <v>187160</v>
      </c>
    </row>
    <row r="93580" spans="1:2" x14ac:dyDescent="0.25">
      <c r="A93580" s="7" t="s">
        <v>187161</v>
      </c>
      <c r="B93580" s="7" t="s">
        <v>187162</v>
      </c>
    </row>
    <row r="93581" spans="1:2" x14ac:dyDescent="0.25">
      <c r="A93581" s="7" t="s">
        <v>187163</v>
      </c>
      <c r="B93581" s="7" t="s">
        <v>187164</v>
      </c>
    </row>
    <row r="93582" spans="1:2" x14ac:dyDescent="0.25">
      <c r="A93582" s="7" t="s">
        <v>187165</v>
      </c>
      <c r="B93582" s="7" t="s">
        <v>187166</v>
      </c>
    </row>
    <row r="93583" spans="1:2" x14ac:dyDescent="0.25">
      <c r="A93583" s="7" t="s">
        <v>187167</v>
      </c>
      <c r="B93583" s="7" t="s">
        <v>187168</v>
      </c>
    </row>
    <row r="93584" spans="1:2" x14ac:dyDescent="0.25">
      <c r="A93584" s="7" t="s">
        <v>187169</v>
      </c>
      <c r="B93584" s="7" t="s">
        <v>187170</v>
      </c>
    </row>
    <row r="93585" spans="1:2" x14ac:dyDescent="0.25">
      <c r="A93585" s="7" t="s">
        <v>187171</v>
      </c>
      <c r="B93585" s="7" t="s">
        <v>187172</v>
      </c>
    </row>
    <row r="93586" spans="1:2" x14ac:dyDescent="0.25">
      <c r="A93586" s="7" t="s">
        <v>187173</v>
      </c>
      <c r="B93586" s="7" t="s">
        <v>187174</v>
      </c>
    </row>
    <row r="93587" spans="1:2" x14ac:dyDescent="0.25">
      <c r="A93587" s="7" t="s">
        <v>187175</v>
      </c>
      <c r="B93587" s="7" t="s">
        <v>187176</v>
      </c>
    </row>
    <row r="93588" spans="1:2" x14ac:dyDescent="0.25">
      <c r="A93588" s="7" t="s">
        <v>187177</v>
      </c>
      <c r="B93588" s="7" t="s">
        <v>187178</v>
      </c>
    </row>
    <row r="93589" spans="1:2" x14ac:dyDescent="0.25">
      <c r="A93589" s="7" t="s">
        <v>187179</v>
      </c>
      <c r="B93589" s="7" t="s">
        <v>187180</v>
      </c>
    </row>
    <row r="93590" spans="1:2" x14ac:dyDescent="0.25">
      <c r="A93590" s="7" t="s">
        <v>187181</v>
      </c>
      <c r="B93590" s="7" t="s">
        <v>187182</v>
      </c>
    </row>
    <row r="93591" spans="1:2" x14ac:dyDescent="0.25">
      <c r="A93591" s="7" t="s">
        <v>187183</v>
      </c>
      <c r="B93591" s="7" t="s">
        <v>187184</v>
      </c>
    </row>
    <row r="93592" spans="1:2" x14ac:dyDescent="0.25">
      <c r="A93592" s="7" t="s">
        <v>187185</v>
      </c>
      <c r="B93592" s="7" t="s">
        <v>187186</v>
      </c>
    </row>
    <row r="93593" spans="1:2" x14ac:dyDescent="0.25">
      <c r="A93593" s="7" t="s">
        <v>187187</v>
      </c>
      <c r="B93593" s="7" t="s">
        <v>187188</v>
      </c>
    </row>
    <row r="93594" spans="1:2" x14ac:dyDescent="0.25">
      <c r="A93594" s="7" t="s">
        <v>187189</v>
      </c>
      <c r="B93594" s="7" t="s">
        <v>187190</v>
      </c>
    </row>
    <row r="93595" spans="1:2" x14ac:dyDescent="0.25">
      <c r="A93595" s="7" t="s">
        <v>187191</v>
      </c>
      <c r="B93595" s="7" t="s">
        <v>187192</v>
      </c>
    </row>
    <row r="93596" spans="1:2" x14ac:dyDescent="0.25">
      <c r="A93596" s="7" t="s">
        <v>187193</v>
      </c>
      <c r="B93596" s="7" t="s">
        <v>187194</v>
      </c>
    </row>
    <row r="93597" spans="1:2" x14ac:dyDescent="0.25">
      <c r="A93597" s="7" t="s">
        <v>187195</v>
      </c>
      <c r="B93597" s="7" t="s">
        <v>187196</v>
      </c>
    </row>
    <row r="93598" spans="1:2" x14ac:dyDescent="0.25">
      <c r="A93598" s="7" t="s">
        <v>187197</v>
      </c>
      <c r="B93598" s="7" t="s">
        <v>187198</v>
      </c>
    </row>
    <row r="93599" spans="1:2" x14ac:dyDescent="0.25">
      <c r="A93599" s="7" t="s">
        <v>187199</v>
      </c>
      <c r="B93599" s="7" t="s">
        <v>187200</v>
      </c>
    </row>
    <row r="93600" spans="1:2" x14ac:dyDescent="0.25">
      <c r="A93600" s="7" t="s">
        <v>187201</v>
      </c>
      <c r="B93600" s="7" t="s">
        <v>187202</v>
      </c>
    </row>
    <row r="93601" spans="1:2" x14ac:dyDescent="0.25">
      <c r="A93601" s="7" t="s">
        <v>187203</v>
      </c>
      <c r="B93601" s="7" t="s">
        <v>187204</v>
      </c>
    </row>
    <row r="93602" spans="1:2" x14ac:dyDescent="0.25">
      <c r="A93602" s="7" t="s">
        <v>187205</v>
      </c>
      <c r="B93602" s="7" t="s">
        <v>187206</v>
      </c>
    </row>
    <row r="93603" spans="1:2" x14ac:dyDescent="0.25">
      <c r="A93603" s="7" t="s">
        <v>187207</v>
      </c>
      <c r="B93603" s="7" t="s">
        <v>187208</v>
      </c>
    </row>
    <row r="93604" spans="1:2" x14ac:dyDescent="0.25">
      <c r="A93604" s="7" t="s">
        <v>187209</v>
      </c>
      <c r="B93604" s="7" t="s">
        <v>187210</v>
      </c>
    </row>
    <row r="93605" spans="1:2" x14ac:dyDescent="0.25">
      <c r="A93605" s="7" t="s">
        <v>187211</v>
      </c>
      <c r="B93605" s="7" t="s">
        <v>187212</v>
      </c>
    </row>
    <row r="93606" spans="1:2" x14ac:dyDescent="0.25">
      <c r="A93606" s="7" t="s">
        <v>187213</v>
      </c>
      <c r="B93606" s="7" t="s">
        <v>187214</v>
      </c>
    </row>
    <row r="93607" spans="1:2" x14ac:dyDescent="0.25">
      <c r="A93607" s="7" t="s">
        <v>187215</v>
      </c>
      <c r="B93607" s="7" t="s">
        <v>187216</v>
      </c>
    </row>
    <row r="93608" spans="1:2" x14ac:dyDescent="0.25">
      <c r="A93608" s="7" t="s">
        <v>187217</v>
      </c>
      <c r="B93608" s="7" t="s">
        <v>187218</v>
      </c>
    </row>
    <row r="93609" spans="1:2" x14ac:dyDescent="0.25">
      <c r="A93609" s="7" t="s">
        <v>187219</v>
      </c>
      <c r="B93609" s="7" t="s">
        <v>187220</v>
      </c>
    </row>
    <row r="93610" spans="1:2" x14ac:dyDescent="0.25">
      <c r="A93610" s="7" t="s">
        <v>187221</v>
      </c>
      <c r="B93610" s="7" t="s">
        <v>187222</v>
      </c>
    </row>
    <row r="93611" spans="1:2" x14ac:dyDescent="0.25">
      <c r="A93611" s="7" t="s">
        <v>187223</v>
      </c>
      <c r="B93611" s="7" t="s">
        <v>187224</v>
      </c>
    </row>
    <row r="93612" spans="1:2" x14ac:dyDescent="0.25">
      <c r="A93612" s="7" t="s">
        <v>187225</v>
      </c>
      <c r="B93612" s="7" t="s">
        <v>187226</v>
      </c>
    </row>
    <row r="93613" spans="1:2" x14ac:dyDescent="0.25">
      <c r="A93613" s="7" t="s">
        <v>187227</v>
      </c>
      <c r="B93613" s="7" t="s">
        <v>187228</v>
      </c>
    </row>
    <row r="93614" spans="1:2" x14ac:dyDescent="0.25">
      <c r="A93614" s="7" t="s">
        <v>187229</v>
      </c>
      <c r="B93614" s="7" t="s">
        <v>187230</v>
      </c>
    </row>
    <row r="93615" spans="1:2" x14ac:dyDescent="0.25">
      <c r="A93615" s="7" t="s">
        <v>187231</v>
      </c>
      <c r="B93615" s="7" t="s">
        <v>187232</v>
      </c>
    </row>
    <row r="93616" spans="1:2" x14ac:dyDescent="0.25">
      <c r="A93616" s="7" t="s">
        <v>187233</v>
      </c>
      <c r="B93616" s="7" t="s">
        <v>187234</v>
      </c>
    </row>
    <row r="93617" spans="1:2" x14ac:dyDescent="0.25">
      <c r="A93617" s="7" t="s">
        <v>187235</v>
      </c>
      <c r="B93617" s="7" t="s">
        <v>187236</v>
      </c>
    </row>
    <row r="93618" spans="1:2" x14ac:dyDescent="0.25">
      <c r="A93618" s="7" t="s">
        <v>187237</v>
      </c>
      <c r="B93618" s="7" t="s">
        <v>187238</v>
      </c>
    </row>
    <row r="93619" spans="1:2" x14ac:dyDescent="0.25">
      <c r="A93619" s="7" t="s">
        <v>187239</v>
      </c>
      <c r="B93619" s="7" t="s">
        <v>187240</v>
      </c>
    </row>
    <row r="93620" spans="1:2" x14ac:dyDescent="0.25">
      <c r="A93620" s="7" t="s">
        <v>187241</v>
      </c>
      <c r="B93620" s="7" t="s">
        <v>187242</v>
      </c>
    </row>
    <row r="93621" spans="1:2" x14ac:dyDescent="0.25">
      <c r="A93621" s="7" t="s">
        <v>187243</v>
      </c>
      <c r="B93621" s="7" t="s">
        <v>187244</v>
      </c>
    </row>
    <row r="93622" spans="1:2" x14ac:dyDescent="0.25">
      <c r="A93622" s="7" t="s">
        <v>187245</v>
      </c>
      <c r="B93622" s="7" t="s">
        <v>187246</v>
      </c>
    </row>
    <row r="93623" spans="1:2" x14ac:dyDescent="0.25">
      <c r="A93623" s="7" t="s">
        <v>187247</v>
      </c>
      <c r="B93623" s="7" t="s">
        <v>187248</v>
      </c>
    </row>
    <row r="93624" spans="1:2" x14ac:dyDescent="0.25">
      <c r="A93624" s="7" t="s">
        <v>187249</v>
      </c>
      <c r="B93624" s="7" t="s">
        <v>187250</v>
      </c>
    </row>
    <row r="93625" spans="1:2" x14ac:dyDescent="0.25">
      <c r="A93625" s="7" t="s">
        <v>187251</v>
      </c>
      <c r="B93625" s="7" t="s">
        <v>187252</v>
      </c>
    </row>
    <row r="93626" spans="1:2" x14ac:dyDescent="0.25">
      <c r="A93626" s="7" t="s">
        <v>187253</v>
      </c>
      <c r="B93626" s="7" t="s">
        <v>187254</v>
      </c>
    </row>
    <row r="93627" spans="1:2" x14ac:dyDescent="0.25">
      <c r="A93627" s="7" t="s">
        <v>187255</v>
      </c>
      <c r="B93627" s="7" t="s">
        <v>187256</v>
      </c>
    </row>
    <row r="93628" spans="1:2" x14ac:dyDescent="0.25">
      <c r="A93628" s="7" t="s">
        <v>187257</v>
      </c>
      <c r="B93628" s="7" t="s">
        <v>187258</v>
      </c>
    </row>
    <row r="93629" spans="1:2" x14ac:dyDescent="0.25">
      <c r="A93629" s="7" t="s">
        <v>187259</v>
      </c>
      <c r="B93629" s="7" t="s">
        <v>187260</v>
      </c>
    </row>
    <row r="93630" spans="1:2" x14ac:dyDescent="0.25">
      <c r="A93630" s="7" t="s">
        <v>187261</v>
      </c>
      <c r="B93630" s="7" t="s">
        <v>187262</v>
      </c>
    </row>
    <row r="93631" spans="1:2" x14ac:dyDescent="0.25">
      <c r="A93631" s="7" t="s">
        <v>187263</v>
      </c>
      <c r="B93631" s="7" t="s">
        <v>187264</v>
      </c>
    </row>
    <row r="93632" spans="1:2" x14ac:dyDescent="0.25">
      <c r="A93632" s="7" t="s">
        <v>187265</v>
      </c>
      <c r="B93632" s="7" t="s">
        <v>187266</v>
      </c>
    </row>
    <row r="93633" spans="1:2" x14ac:dyDescent="0.25">
      <c r="A93633" s="7" t="s">
        <v>187267</v>
      </c>
      <c r="B93633" s="7" t="s">
        <v>187268</v>
      </c>
    </row>
    <row r="93634" spans="1:2" x14ac:dyDescent="0.25">
      <c r="A93634" s="7" t="s">
        <v>187269</v>
      </c>
      <c r="B93634" s="7" t="s">
        <v>187270</v>
      </c>
    </row>
    <row r="93635" spans="1:2" x14ac:dyDescent="0.25">
      <c r="A93635" s="7" t="s">
        <v>187271</v>
      </c>
      <c r="B93635" s="7" t="s">
        <v>187272</v>
      </c>
    </row>
    <row r="93636" spans="1:2" x14ac:dyDescent="0.25">
      <c r="A93636" s="7" t="s">
        <v>187273</v>
      </c>
      <c r="B93636" s="7" t="s">
        <v>187274</v>
      </c>
    </row>
    <row r="93637" spans="1:2" x14ac:dyDescent="0.25">
      <c r="A93637" s="7" t="s">
        <v>187275</v>
      </c>
      <c r="B93637" s="7" t="s">
        <v>187276</v>
      </c>
    </row>
    <row r="93638" spans="1:2" x14ac:dyDescent="0.25">
      <c r="A93638" s="7" t="s">
        <v>187277</v>
      </c>
      <c r="B93638" s="7" t="s">
        <v>187278</v>
      </c>
    </row>
    <row r="93639" spans="1:2" x14ac:dyDescent="0.25">
      <c r="A93639" s="7" t="s">
        <v>187279</v>
      </c>
      <c r="B93639" s="7" t="s">
        <v>187280</v>
      </c>
    </row>
    <row r="93640" spans="1:2" x14ac:dyDescent="0.25">
      <c r="A93640" s="7" t="s">
        <v>187281</v>
      </c>
      <c r="B93640" s="7" t="s">
        <v>187282</v>
      </c>
    </row>
    <row r="93641" spans="1:2" x14ac:dyDescent="0.25">
      <c r="A93641" s="7" t="s">
        <v>187283</v>
      </c>
      <c r="B93641" s="7" t="s">
        <v>187284</v>
      </c>
    </row>
    <row r="93642" spans="1:2" x14ac:dyDescent="0.25">
      <c r="A93642" s="7" t="s">
        <v>187285</v>
      </c>
      <c r="B93642" s="7" t="s">
        <v>187286</v>
      </c>
    </row>
    <row r="93643" spans="1:2" x14ac:dyDescent="0.25">
      <c r="A93643" s="7" t="s">
        <v>187287</v>
      </c>
      <c r="B93643" s="7" t="s">
        <v>187288</v>
      </c>
    </row>
    <row r="93644" spans="1:2" x14ac:dyDescent="0.25">
      <c r="A93644" s="7" t="s">
        <v>187289</v>
      </c>
      <c r="B93644" s="7" t="s">
        <v>187290</v>
      </c>
    </row>
    <row r="93645" spans="1:2" x14ac:dyDescent="0.25">
      <c r="A93645" s="7" t="s">
        <v>187291</v>
      </c>
      <c r="B93645" s="7" t="s">
        <v>187292</v>
      </c>
    </row>
    <row r="93646" spans="1:2" x14ac:dyDescent="0.25">
      <c r="A93646" s="7" t="s">
        <v>187293</v>
      </c>
      <c r="B93646" s="7" t="s">
        <v>187294</v>
      </c>
    </row>
    <row r="93647" spans="1:2" x14ac:dyDescent="0.25">
      <c r="A93647" s="7" t="s">
        <v>187295</v>
      </c>
      <c r="B93647" s="7" t="s">
        <v>187296</v>
      </c>
    </row>
    <row r="93648" spans="1:2" x14ac:dyDescent="0.25">
      <c r="A93648" s="7" t="s">
        <v>187297</v>
      </c>
      <c r="B93648" s="7" t="s">
        <v>187298</v>
      </c>
    </row>
    <row r="93649" spans="1:2" x14ac:dyDescent="0.25">
      <c r="A93649" s="7" t="s">
        <v>187299</v>
      </c>
      <c r="B93649" s="7" t="s">
        <v>187300</v>
      </c>
    </row>
    <row r="93650" spans="1:2" x14ac:dyDescent="0.25">
      <c r="A93650" s="7" t="s">
        <v>187301</v>
      </c>
      <c r="B93650" s="7" t="s">
        <v>187302</v>
      </c>
    </row>
    <row r="93651" spans="1:2" x14ac:dyDescent="0.25">
      <c r="A93651" s="7" t="s">
        <v>187303</v>
      </c>
      <c r="B93651" s="7" t="s">
        <v>187304</v>
      </c>
    </row>
    <row r="93652" spans="1:2" x14ac:dyDescent="0.25">
      <c r="A93652" s="7" t="s">
        <v>187305</v>
      </c>
      <c r="B93652" s="7" t="s">
        <v>187306</v>
      </c>
    </row>
    <row r="93653" spans="1:2" x14ac:dyDescent="0.25">
      <c r="A93653" s="7" t="s">
        <v>187307</v>
      </c>
      <c r="B93653" s="7" t="s">
        <v>187308</v>
      </c>
    </row>
    <row r="93654" spans="1:2" x14ac:dyDescent="0.25">
      <c r="A93654" s="7" t="s">
        <v>187309</v>
      </c>
      <c r="B93654" s="7" t="s">
        <v>187310</v>
      </c>
    </row>
    <row r="93655" spans="1:2" x14ac:dyDescent="0.25">
      <c r="A93655" s="7" t="s">
        <v>187311</v>
      </c>
      <c r="B93655" s="7" t="s">
        <v>187312</v>
      </c>
    </row>
    <row r="93656" spans="1:2" x14ac:dyDescent="0.25">
      <c r="A93656" s="7" t="s">
        <v>187313</v>
      </c>
      <c r="B93656" s="7" t="s">
        <v>187314</v>
      </c>
    </row>
    <row r="93657" spans="1:2" x14ac:dyDescent="0.25">
      <c r="A93657" s="7" t="s">
        <v>187315</v>
      </c>
      <c r="B93657" s="7" t="s">
        <v>187316</v>
      </c>
    </row>
    <row r="93658" spans="1:2" x14ac:dyDescent="0.25">
      <c r="A93658" s="7" t="s">
        <v>187317</v>
      </c>
      <c r="B93658" s="7" t="s">
        <v>187318</v>
      </c>
    </row>
    <row r="93659" spans="1:2" x14ac:dyDescent="0.25">
      <c r="A93659" s="7" t="s">
        <v>187319</v>
      </c>
      <c r="B93659" s="7" t="s">
        <v>187320</v>
      </c>
    </row>
    <row r="93660" spans="1:2" x14ac:dyDescent="0.25">
      <c r="A93660" s="7" t="s">
        <v>187321</v>
      </c>
      <c r="B93660" s="7" t="s">
        <v>187322</v>
      </c>
    </row>
    <row r="93661" spans="1:2" x14ac:dyDescent="0.25">
      <c r="A93661" s="7" t="s">
        <v>187323</v>
      </c>
      <c r="B93661" s="7" t="s">
        <v>187324</v>
      </c>
    </row>
    <row r="93662" spans="1:2" x14ac:dyDescent="0.25">
      <c r="A93662" s="7" t="s">
        <v>187325</v>
      </c>
      <c r="B93662" s="7" t="s">
        <v>187326</v>
      </c>
    </row>
    <row r="93663" spans="1:2" x14ac:dyDescent="0.25">
      <c r="A93663" s="7" t="s">
        <v>187327</v>
      </c>
      <c r="B93663" s="7" t="s">
        <v>187328</v>
      </c>
    </row>
    <row r="93664" spans="1:2" x14ac:dyDescent="0.25">
      <c r="A93664" s="7" t="s">
        <v>187329</v>
      </c>
      <c r="B93664" s="7" t="s">
        <v>187330</v>
      </c>
    </row>
    <row r="93665" spans="1:2" x14ac:dyDescent="0.25">
      <c r="A93665" s="7" t="s">
        <v>187331</v>
      </c>
      <c r="B93665" s="7" t="s">
        <v>187332</v>
      </c>
    </row>
    <row r="93666" spans="1:2" x14ac:dyDescent="0.25">
      <c r="A93666" s="7" t="s">
        <v>187333</v>
      </c>
      <c r="B93666" s="7" t="s">
        <v>187334</v>
      </c>
    </row>
    <row r="93667" spans="1:2" x14ac:dyDescent="0.25">
      <c r="A93667" s="7" t="s">
        <v>187335</v>
      </c>
      <c r="B93667" s="7" t="s">
        <v>187336</v>
      </c>
    </row>
    <row r="93668" spans="1:2" x14ac:dyDescent="0.25">
      <c r="A93668" s="7" t="s">
        <v>187337</v>
      </c>
      <c r="B93668" s="7" t="s">
        <v>187338</v>
      </c>
    </row>
    <row r="93669" spans="1:2" x14ac:dyDescent="0.25">
      <c r="A93669" s="7" t="s">
        <v>187339</v>
      </c>
      <c r="B93669" s="7" t="s">
        <v>187340</v>
      </c>
    </row>
    <row r="93670" spans="1:2" x14ac:dyDescent="0.25">
      <c r="A93670" s="7" t="s">
        <v>187341</v>
      </c>
      <c r="B93670" s="7" t="s">
        <v>187342</v>
      </c>
    </row>
    <row r="93671" spans="1:2" x14ac:dyDescent="0.25">
      <c r="A93671" s="7" t="s">
        <v>187343</v>
      </c>
      <c r="B93671" s="7" t="s">
        <v>187344</v>
      </c>
    </row>
    <row r="93672" spans="1:2" x14ac:dyDescent="0.25">
      <c r="A93672" s="7" t="s">
        <v>187345</v>
      </c>
      <c r="B93672" s="7" t="s">
        <v>187346</v>
      </c>
    </row>
    <row r="93673" spans="1:2" x14ac:dyDescent="0.25">
      <c r="A93673" s="7" t="s">
        <v>187347</v>
      </c>
      <c r="B93673" s="7" t="s">
        <v>187348</v>
      </c>
    </row>
    <row r="93674" spans="1:2" x14ac:dyDescent="0.25">
      <c r="A93674" s="7" t="s">
        <v>187349</v>
      </c>
      <c r="B93674" s="7" t="s">
        <v>187350</v>
      </c>
    </row>
    <row r="93675" spans="1:2" x14ac:dyDescent="0.25">
      <c r="A93675" s="7" t="s">
        <v>187351</v>
      </c>
      <c r="B93675" s="7" t="s">
        <v>187352</v>
      </c>
    </row>
    <row r="93676" spans="1:2" x14ac:dyDescent="0.25">
      <c r="A93676" s="7" t="s">
        <v>187353</v>
      </c>
      <c r="B93676" s="7" t="s">
        <v>187354</v>
      </c>
    </row>
    <row r="93677" spans="1:2" x14ac:dyDescent="0.25">
      <c r="A93677" s="7" t="s">
        <v>187355</v>
      </c>
      <c r="B93677" s="7" t="s">
        <v>187356</v>
      </c>
    </row>
    <row r="93678" spans="1:2" x14ac:dyDescent="0.25">
      <c r="A93678" s="7" t="s">
        <v>187357</v>
      </c>
      <c r="B93678" s="7" t="s">
        <v>187358</v>
      </c>
    </row>
    <row r="93679" spans="1:2" x14ac:dyDescent="0.25">
      <c r="A93679" s="7" t="s">
        <v>187359</v>
      </c>
      <c r="B93679" s="7" t="s">
        <v>187360</v>
      </c>
    </row>
    <row r="93680" spans="1:2" x14ac:dyDescent="0.25">
      <c r="A93680" s="7" t="s">
        <v>187361</v>
      </c>
      <c r="B93680" s="7" t="s">
        <v>187362</v>
      </c>
    </row>
    <row r="93681" spans="1:2" x14ac:dyDescent="0.25">
      <c r="A93681" s="7" t="s">
        <v>187363</v>
      </c>
      <c r="B93681" s="7" t="s">
        <v>187364</v>
      </c>
    </row>
    <row r="93682" spans="1:2" x14ac:dyDescent="0.25">
      <c r="A93682" s="7" t="s">
        <v>187365</v>
      </c>
      <c r="B93682" s="7" t="s">
        <v>187366</v>
      </c>
    </row>
    <row r="93683" spans="1:2" x14ac:dyDescent="0.25">
      <c r="A93683" s="7" t="s">
        <v>187367</v>
      </c>
      <c r="B93683" s="7" t="s">
        <v>187368</v>
      </c>
    </row>
    <row r="93684" spans="1:2" x14ac:dyDescent="0.25">
      <c r="A93684" s="7" t="s">
        <v>187369</v>
      </c>
      <c r="B93684" s="7" t="s">
        <v>187370</v>
      </c>
    </row>
    <row r="93685" spans="1:2" x14ac:dyDescent="0.25">
      <c r="A93685" s="7" t="s">
        <v>187371</v>
      </c>
      <c r="B93685" s="7" t="s">
        <v>187372</v>
      </c>
    </row>
    <row r="93686" spans="1:2" x14ac:dyDescent="0.25">
      <c r="A93686" s="7" t="s">
        <v>187373</v>
      </c>
      <c r="B93686" s="7" t="s">
        <v>187374</v>
      </c>
    </row>
    <row r="93687" spans="1:2" x14ac:dyDescent="0.25">
      <c r="A93687" s="7" t="s">
        <v>187375</v>
      </c>
      <c r="B93687" s="7" t="s">
        <v>187376</v>
      </c>
    </row>
    <row r="93688" spans="1:2" x14ac:dyDescent="0.25">
      <c r="A93688" s="7" t="s">
        <v>187377</v>
      </c>
      <c r="B93688" s="7" t="s">
        <v>187378</v>
      </c>
    </row>
    <row r="93689" spans="1:2" x14ac:dyDescent="0.25">
      <c r="A93689" s="7" t="s">
        <v>187379</v>
      </c>
      <c r="B93689" s="7" t="s">
        <v>187380</v>
      </c>
    </row>
    <row r="93690" spans="1:2" x14ac:dyDescent="0.25">
      <c r="A93690" s="7" t="s">
        <v>187381</v>
      </c>
      <c r="B93690" s="7" t="s">
        <v>187382</v>
      </c>
    </row>
    <row r="93691" spans="1:2" x14ac:dyDescent="0.25">
      <c r="A93691" s="7" t="s">
        <v>187383</v>
      </c>
      <c r="B93691" s="7" t="s">
        <v>187384</v>
      </c>
    </row>
    <row r="93692" spans="1:2" x14ac:dyDescent="0.25">
      <c r="A93692" s="7" t="s">
        <v>187385</v>
      </c>
      <c r="B93692" s="7" t="s">
        <v>187386</v>
      </c>
    </row>
    <row r="93693" spans="1:2" x14ac:dyDescent="0.25">
      <c r="A93693" s="7" t="s">
        <v>187387</v>
      </c>
      <c r="B93693" s="7" t="s">
        <v>187388</v>
      </c>
    </row>
    <row r="93694" spans="1:2" x14ac:dyDescent="0.25">
      <c r="A93694" s="7" t="s">
        <v>187389</v>
      </c>
      <c r="B93694" s="7" t="s">
        <v>187390</v>
      </c>
    </row>
    <row r="93695" spans="1:2" x14ac:dyDescent="0.25">
      <c r="A93695" s="7" t="s">
        <v>187391</v>
      </c>
      <c r="B93695" s="7" t="s">
        <v>187392</v>
      </c>
    </row>
    <row r="93696" spans="1:2" x14ac:dyDescent="0.25">
      <c r="A93696" s="7" t="s">
        <v>187393</v>
      </c>
      <c r="B93696" s="7" t="s">
        <v>187394</v>
      </c>
    </row>
    <row r="93697" spans="1:2" x14ac:dyDescent="0.25">
      <c r="A93697" s="7" t="s">
        <v>187395</v>
      </c>
      <c r="B93697" s="7" t="s">
        <v>187396</v>
      </c>
    </row>
    <row r="93698" spans="1:2" x14ac:dyDescent="0.25">
      <c r="A93698" s="7" t="s">
        <v>187397</v>
      </c>
      <c r="B93698" s="7" t="s">
        <v>187398</v>
      </c>
    </row>
    <row r="93699" spans="1:2" x14ac:dyDescent="0.25">
      <c r="A93699" s="7" t="s">
        <v>187399</v>
      </c>
      <c r="B93699" s="7" t="s">
        <v>187400</v>
      </c>
    </row>
    <row r="93700" spans="1:2" x14ac:dyDescent="0.25">
      <c r="A93700" s="7" t="s">
        <v>187401</v>
      </c>
      <c r="B93700" s="7" t="s">
        <v>187402</v>
      </c>
    </row>
    <row r="93701" spans="1:2" x14ac:dyDescent="0.25">
      <c r="A93701" s="7" t="s">
        <v>187403</v>
      </c>
      <c r="B93701" s="7" t="s">
        <v>187404</v>
      </c>
    </row>
    <row r="93702" spans="1:2" x14ac:dyDescent="0.25">
      <c r="A93702" s="7" t="s">
        <v>187405</v>
      </c>
      <c r="B93702" s="7" t="s">
        <v>187406</v>
      </c>
    </row>
    <row r="93703" spans="1:2" x14ac:dyDescent="0.25">
      <c r="A93703" s="7" t="s">
        <v>187407</v>
      </c>
      <c r="B93703" s="7" t="s">
        <v>187408</v>
      </c>
    </row>
    <row r="93704" spans="1:2" x14ac:dyDescent="0.25">
      <c r="A93704" s="7" t="s">
        <v>187409</v>
      </c>
      <c r="B93704" s="7" t="s">
        <v>187410</v>
      </c>
    </row>
    <row r="93705" spans="1:2" x14ac:dyDescent="0.25">
      <c r="A93705" s="7" t="s">
        <v>187411</v>
      </c>
      <c r="B93705" s="7" t="s">
        <v>187412</v>
      </c>
    </row>
    <row r="93706" spans="1:2" x14ac:dyDescent="0.25">
      <c r="A93706" s="7" t="s">
        <v>187413</v>
      </c>
      <c r="B93706" s="7" t="s">
        <v>187414</v>
      </c>
    </row>
    <row r="93707" spans="1:2" x14ac:dyDescent="0.25">
      <c r="A93707" s="7" t="s">
        <v>187415</v>
      </c>
      <c r="B93707" s="7" t="s">
        <v>187416</v>
      </c>
    </row>
    <row r="93708" spans="1:2" x14ac:dyDescent="0.25">
      <c r="A93708" s="7" t="s">
        <v>187417</v>
      </c>
      <c r="B93708" s="7" t="s">
        <v>187418</v>
      </c>
    </row>
    <row r="93709" spans="1:2" x14ac:dyDescent="0.25">
      <c r="A93709" s="7" t="s">
        <v>187419</v>
      </c>
      <c r="B93709" s="7" t="s">
        <v>187420</v>
      </c>
    </row>
    <row r="93710" spans="1:2" x14ac:dyDescent="0.25">
      <c r="A93710" s="7" t="s">
        <v>187421</v>
      </c>
      <c r="B93710" s="7" t="s">
        <v>187422</v>
      </c>
    </row>
    <row r="93711" spans="1:2" x14ac:dyDescent="0.25">
      <c r="A93711" s="7" t="s">
        <v>187423</v>
      </c>
      <c r="B93711" s="7" t="s">
        <v>187424</v>
      </c>
    </row>
    <row r="93712" spans="1:2" x14ac:dyDescent="0.25">
      <c r="A93712" s="7" t="s">
        <v>187425</v>
      </c>
      <c r="B93712" s="7" t="s">
        <v>187426</v>
      </c>
    </row>
    <row r="93713" spans="1:2" x14ac:dyDescent="0.25">
      <c r="A93713" s="7" t="s">
        <v>187427</v>
      </c>
      <c r="B93713" s="7" t="s">
        <v>187428</v>
      </c>
    </row>
    <row r="93714" spans="1:2" x14ac:dyDescent="0.25">
      <c r="A93714" s="7" t="s">
        <v>187429</v>
      </c>
      <c r="B93714" s="7" t="s">
        <v>187430</v>
      </c>
    </row>
    <row r="93715" spans="1:2" x14ac:dyDescent="0.25">
      <c r="A93715" s="7" t="s">
        <v>187431</v>
      </c>
      <c r="B93715" s="7" t="s">
        <v>187432</v>
      </c>
    </row>
    <row r="93716" spans="1:2" x14ac:dyDescent="0.25">
      <c r="A93716" s="7" t="s">
        <v>187433</v>
      </c>
      <c r="B93716" s="7" t="s">
        <v>187434</v>
      </c>
    </row>
    <row r="93717" spans="1:2" x14ac:dyDescent="0.25">
      <c r="A93717" s="7" t="s">
        <v>187435</v>
      </c>
      <c r="B93717" s="7" t="s">
        <v>187436</v>
      </c>
    </row>
    <row r="93718" spans="1:2" x14ac:dyDescent="0.25">
      <c r="A93718" s="7" t="s">
        <v>187437</v>
      </c>
      <c r="B93718" s="7" t="s">
        <v>187438</v>
      </c>
    </row>
    <row r="93719" spans="1:2" x14ac:dyDescent="0.25">
      <c r="A93719" s="7" t="s">
        <v>187439</v>
      </c>
      <c r="B93719" s="7" t="s">
        <v>187440</v>
      </c>
    </row>
    <row r="93720" spans="1:2" x14ac:dyDescent="0.25">
      <c r="A93720" s="7" t="s">
        <v>187441</v>
      </c>
      <c r="B93720" s="7" t="s">
        <v>187442</v>
      </c>
    </row>
    <row r="93721" spans="1:2" x14ac:dyDescent="0.25">
      <c r="A93721" s="7" t="s">
        <v>187443</v>
      </c>
      <c r="B93721" s="7" t="s">
        <v>187444</v>
      </c>
    </row>
    <row r="93722" spans="1:2" x14ac:dyDescent="0.25">
      <c r="A93722" s="7" t="s">
        <v>187445</v>
      </c>
      <c r="B93722" s="7" t="s">
        <v>187446</v>
      </c>
    </row>
    <row r="93723" spans="1:2" x14ac:dyDescent="0.25">
      <c r="A93723" s="7" t="s">
        <v>187447</v>
      </c>
      <c r="B93723" s="7" t="s">
        <v>187448</v>
      </c>
    </row>
    <row r="93724" spans="1:2" x14ac:dyDescent="0.25">
      <c r="A93724" s="7" t="s">
        <v>187449</v>
      </c>
      <c r="B93724" s="7" t="s">
        <v>187450</v>
      </c>
    </row>
    <row r="93725" spans="1:2" x14ac:dyDescent="0.25">
      <c r="A93725" s="7" t="s">
        <v>187451</v>
      </c>
      <c r="B93725" s="7" t="s">
        <v>187452</v>
      </c>
    </row>
    <row r="93726" spans="1:2" x14ac:dyDescent="0.25">
      <c r="A93726" s="7" t="s">
        <v>187453</v>
      </c>
      <c r="B93726" s="7" t="s">
        <v>187454</v>
      </c>
    </row>
    <row r="93727" spans="1:2" x14ac:dyDescent="0.25">
      <c r="A93727" s="7" t="s">
        <v>187455</v>
      </c>
      <c r="B93727" s="7" t="s">
        <v>187456</v>
      </c>
    </row>
    <row r="93728" spans="1:2" x14ac:dyDescent="0.25">
      <c r="A93728" s="7" t="s">
        <v>187457</v>
      </c>
      <c r="B93728" s="7" t="s">
        <v>187458</v>
      </c>
    </row>
    <row r="93729" spans="1:2" x14ac:dyDescent="0.25">
      <c r="A93729" s="7" t="s">
        <v>187459</v>
      </c>
      <c r="B93729" s="7" t="s">
        <v>187460</v>
      </c>
    </row>
    <row r="93730" spans="1:2" x14ac:dyDescent="0.25">
      <c r="A93730" s="7" t="s">
        <v>187461</v>
      </c>
      <c r="B93730" s="7" t="s">
        <v>187462</v>
      </c>
    </row>
    <row r="93731" spans="1:2" x14ac:dyDescent="0.25">
      <c r="A93731" s="7" t="s">
        <v>187463</v>
      </c>
      <c r="B93731" s="7" t="s">
        <v>187464</v>
      </c>
    </row>
    <row r="93732" spans="1:2" x14ac:dyDescent="0.25">
      <c r="A93732" s="7" t="s">
        <v>187465</v>
      </c>
      <c r="B93732" s="7" t="s">
        <v>187466</v>
      </c>
    </row>
    <row r="93733" spans="1:2" x14ac:dyDescent="0.25">
      <c r="A93733" s="7" t="s">
        <v>187467</v>
      </c>
      <c r="B93733" s="7" t="s">
        <v>187468</v>
      </c>
    </row>
    <row r="93734" spans="1:2" x14ac:dyDescent="0.25">
      <c r="A93734" s="7" t="s">
        <v>187469</v>
      </c>
      <c r="B93734" s="7" t="s">
        <v>187470</v>
      </c>
    </row>
    <row r="93735" spans="1:2" x14ac:dyDescent="0.25">
      <c r="A93735" s="7" t="s">
        <v>187471</v>
      </c>
      <c r="B93735" s="7" t="s">
        <v>187472</v>
      </c>
    </row>
    <row r="93736" spans="1:2" x14ac:dyDescent="0.25">
      <c r="A93736" s="7" t="s">
        <v>187473</v>
      </c>
      <c r="B93736" s="7" t="s">
        <v>187474</v>
      </c>
    </row>
    <row r="93737" spans="1:2" x14ac:dyDescent="0.25">
      <c r="A93737" s="7" t="s">
        <v>187475</v>
      </c>
      <c r="B93737" s="7" t="s">
        <v>187476</v>
      </c>
    </row>
    <row r="93738" spans="1:2" x14ac:dyDescent="0.25">
      <c r="A93738" s="7" t="s">
        <v>187477</v>
      </c>
      <c r="B93738" s="7" t="s">
        <v>187478</v>
      </c>
    </row>
    <row r="93739" spans="1:2" x14ac:dyDescent="0.25">
      <c r="A93739" s="7" t="s">
        <v>187479</v>
      </c>
      <c r="B93739" s="7" t="s">
        <v>187480</v>
      </c>
    </row>
    <row r="93740" spans="1:2" x14ac:dyDescent="0.25">
      <c r="A93740" s="7" t="s">
        <v>187481</v>
      </c>
      <c r="B93740" s="7" t="s">
        <v>187482</v>
      </c>
    </row>
    <row r="93741" spans="1:2" x14ac:dyDescent="0.25">
      <c r="A93741" s="7" t="s">
        <v>187483</v>
      </c>
      <c r="B93741" s="7" t="s">
        <v>187484</v>
      </c>
    </row>
    <row r="93742" spans="1:2" x14ac:dyDescent="0.25">
      <c r="A93742" s="7" t="s">
        <v>187485</v>
      </c>
      <c r="B93742" s="7" t="s">
        <v>187486</v>
      </c>
    </row>
    <row r="93743" spans="1:2" x14ac:dyDescent="0.25">
      <c r="A93743" s="7" t="s">
        <v>187487</v>
      </c>
      <c r="B93743" s="7" t="s">
        <v>187488</v>
      </c>
    </row>
    <row r="93744" spans="1:2" x14ac:dyDescent="0.25">
      <c r="A93744" s="7" t="s">
        <v>187489</v>
      </c>
      <c r="B93744" s="7" t="s">
        <v>187490</v>
      </c>
    </row>
    <row r="93745" spans="1:2" x14ac:dyDescent="0.25">
      <c r="A93745" s="7" t="s">
        <v>187491</v>
      </c>
      <c r="B93745" s="7" t="s">
        <v>187492</v>
      </c>
    </row>
    <row r="93746" spans="1:2" x14ac:dyDescent="0.25">
      <c r="A93746" s="7" t="s">
        <v>187493</v>
      </c>
      <c r="B93746" s="7" t="s">
        <v>187494</v>
      </c>
    </row>
    <row r="93747" spans="1:2" x14ac:dyDescent="0.25">
      <c r="A93747" s="7" t="s">
        <v>187495</v>
      </c>
      <c r="B93747" s="7" t="s">
        <v>187496</v>
      </c>
    </row>
    <row r="93748" spans="1:2" x14ac:dyDescent="0.25">
      <c r="A93748" s="7" t="s">
        <v>187497</v>
      </c>
      <c r="B93748" s="7" t="s">
        <v>187498</v>
      </c>
    </row>
    <row r="93749" spans="1:2" x14ac:dyDescent="0.25">
      <c r="A93749" s="7" t="s">
        <v>187499</v>
      </c>
      <c r="B93749" s="7" t="s">
        <v>187500</v>
      </c>
    </row>
    <row r="93750" spans="1:2" x14ac:dyDescent="0.25">
      <c r="A93750" s="7" t="s">
        <v>187501</v>
      </c>
      <c r="B93750" s="7" t="s">
        <v>187502</v>
      </c>
    </row>
    <row r="93751" spans="1:2" x14ac:dyDescent="0.25">
      <c r="A93751" s="7" t="s">
        <v>187503</v>
      </c>
      <c r="B93751" s="7" t="s">
        <v>187504</v>
      </c>
    </row>
    <row r="93752" spans="1:2" x14ac:dyDescent="0.25">
      <c r="A93752" s="7" t="s">
        <v>187505</v>
      </c>
      <c r="B93752" s="7" t="s">
        <v>187506</v>
      </c>
    </row>
    <row r="93753" spans="1:2" x14ac:dyDescent="0.25">
      <c r="A93753" s="7" t="s">
        <v>187507</v>
      </c>
      <c r="B93753" s="7" t="s">
        <v>187508</v>
      </c>
    </row>
    <row r="93754" spans="1:2" x14ac:dyDescent="0.25">
      <c r="A93754" s="7" t="s">
        <v>187509</v>
      </c>
      <c r="B93754" s="7" t="s">
        <v>187510</v>
      </c>
    </row>
    <row r="93755" spans="1:2" x14ac:dyDescent="0.25">
      <c r="A93755" s="7" t="s">
        <v>187511</v>
      </c>
      <c r="B93755" s="7" t="s">
        <v>187512</v>
      </c>
    </row>
    <row r="93756" spans="1:2" x14ac:dyDescent="0.25">
      <c r="A93756" s="7" t="s">
        <v>187513</v>
      </c>
      <c r="B93756" s="7" t="s">
        <v>187514</v>
      </c>
    </row>
    <row r="93757" spans="1:2" x14ac:dyDescent="0.25">
      <c r="A93757" s="7" t="s">
        <v>187515</v>
      </c>
      <c r="B93757" s="7" t="s">
        <v>187516</v>
      </c>
    </row>
    <row r="93758" spans="1:2" x14ac:dyDescent="0.25">
      <c r="A93758" s="7" t="s">
        <v>187517</v>
      </c>
      <c r="B93758" s="7" t="s">
        <v>187518</v>
      </c>
    </row>
    <row r="93759" spans="1:2" x14ac:dyDescent="0.25">
      <c r="A93759" s="7" t="s">
        <v>187519</v>
      </c>
      <c r="B93759" s="7" t="s">
        <v>187520</v>
      </c>
    </row>
    <row r="93760" spans="1:2" x14ac:dyDescent="0.25">
      <c r="A93760" s="7" t="s">
        <v>187521</v>
      </c>
      <c r="B93760" s="7" t="s">
        <v>187522</v>
      </c>
    </row>
    <row r="93761" spans="1:2" x14ac:dyDescent="0.25">
      <c r="A93761" s="7" t="s">
        <v>187523</v>
      </c>
      <c r="B93761" s="7" t="s">
        <v>187524</v>
      </c>
    </row>
    <row r="93762" spans="1:2" x14ac:dyDescent="0.25">
      <c r="A93762" s="7" t="s">
        <v>187525</v>
      </c>
      <c r="B93762" s="7" t="s">
        <v>187526</v>
      </c>
    </row>
    <row r="93763" spans="1:2" x14ac:dyDescent="0.25">
      <c r="A93763" s="7" t="s">
        <v>187527</v>
      </c>
      <c r="B93763" s="7" t="s">
        <v>187528</v>
      </c>
    </row>
    <row r="93764" spans="1:2" x14ac:dyDescent="0.25">
      <c r="A93764" s="7" t="s">
        <v>187529</v>
      </c>
      <c r="B93764" s="7" t="s">
        <v>187530</v>
      </c>
    </row>
    <row r="93765" spans="1:2" x14ac:dyDescent="0.25">
      <c r="A93765" s="7" t="s">
        <v>187531</v>
      </c>
      <c r="B93765" s="7" t="s">
        <v>187532</v>
      </c>
    </row>
    <row r="93766" spans="1:2" x14ac:dyDescent="0.25">
      <c r="A93766" s="7" t="s">
        <v>187533</v>
      </c>
      <c r="B93766" s="7" t="s">
        <v>187534</v>
      </c>
    </row>
    <row r="93767" spans="1:2" x14ac:dyDescent="0.25">
      <c r="A93767" s="7" t="s">
        <v>187535</v>
      </c>
      <c r="B93767" s="7" t="s">
        <v>187536</v>
      </c>
    </row>
    <row r="93768" spans="1:2" x14ac:dyDescent="0.25">
      <c r="A93768" s="7" t="s">
        <v>187537</v>
      </c>
      <c r="B93768" s="7" t="s">
        <v>187538</v>
      </c>
    </row>
    <row r="93769" spans="1:2" x14ac:dyDescent="0.25">
      <c r="A93769" s="7" t="s">
        <v>187539</v>
      </c>
      <c r="B93769" s="7" t="s">
        <v>187540</v>
      </c>
    </row>
    <row r="93770" spans="1:2" x14ac:dyDescent="0.25">
      <c r="A93770" s="7" t="s">
        <v>187541</v>
      </c>
      <c r="B93770" s="7" t="s">
        <v>187542</v>
      </c>
    </row>
    <row r="93771" spans="1:2" x14ac:dyDescent="0.25">
      <c r="A93771" s="7" t="s">
        <v>187543</v>
      </c>
      <c r="B93771" s="7" t="s">
        <v>187544</v>
      </c>
    </row>
    <row r="93772" spans="1:2" x14ac:dyDescent="0.25">
      <c r="A93772" s="7" t="s">
        <v>187545</v>
      </c>
      <c r="B93772" s="7" t="s">
        <v>187546</v>
      </c>
    </row>
    <row r="93773" spans="1:2" x14ac:dyDescent="0.25">
      <c r="A93773" s="7" t="s">
        <v>187547</v>
      </c>
      <c r="B93773" s="7" t="s">
        <v>187548</v>
      </c>
    </row>
    <row r="93774" spans="1:2" x14ac:dyDescent="0.25">
      <c r="A93774" s="7" t="s">
        <v>187549</v>
      </c>
      <c r="B93774" s="7" t="s">
        <v>187550</v>
      </c>
    </row>
    <row r="93775" spans="1:2" x14ac:dyDescent="0.25">
      <c r="A93775" s="7" t="s">
        <v>187551</v>
      </c>
      <c r="B93775" s="7" t="s">
        <v>187552</v>
      </c>
    </row>
    <row r="93776" spans="1:2" x14ac:dyDescent="0.25">
      <c r="A93776" s="7" t="s">
        <v>187553</v>
      </c>
      <c r="B93776" s="7" t="s">
        <v>187554</v>
      </c>
    </row>
    <row r="93777" spans="1:2" x14ac:dyDescent="0.25">
      <c r="A93777" s="7" t="s">
        <v>187555</v>
      </c>
      <c r="B93777" s="7" t="s">
        <v>187556</v>
      </c>
    </row>
    <row r="93778" spans="1:2" x14ac:dyDescent="0.25">
      <c r="A93778" s="7" t="s">
        <v>187557</v>
      </c>
      <c r="B93778" s="7" t="s">
        <v>187558</v>
      </c>
    </row>
    <row r="93779" spans="1:2" x14ac:dyDescent="0.25">
      <c r="A93779" s="7" t="s">
        <v>187559</v>
      </c>
      <c r="B93779" s="7" t="s">
        <v>187560</v>
      </c>
    </row>
    <row r="93780" spans="1:2" x14ac:dyDescent="0.25">
      <c r="A93780" s="7" t="s">
        <v>187561</v>
      </c>
      <c r="B93780" s="7" t="s">
        <v>187562</v>
      </c>
    </row>
    <row r="93781" spans="1:2" x14ac:dyDescent="0.25">
      <c r="A93781" s="7" t="s">
        <v>187563</v>
      </c>
      <c r="B93781" s="7" t="s">
        <v>187564</v>
      </c>
    </row>
    <row r="93782" spans="1:2" x14ac:dyDescent="0.25">
      <c r="A93782" s="7" t="s">
        <v>187565</v>
      </c>
      <c r="B93782" s="7" t="s">
        <v>187566</v>
      </c>
    </row>
    <row r="93783" spans="1:2" x14ac:dyDescent="0.25">
      <c r="A93783" s="7" t="s">
        <v>187567</v>
      </c>
      <c r="B93783" s="7" t="s">
        <v>187568</v>
      </c>
    </row>
    <row r="93784" spans="1:2" x14ac:dyDescent="0.25">
      <c r="A93784" s="7" t="s">
        <v>187569</v>
      </c>
      <c r="B93784" s="7" t="s">
        <v>187570</v>
      </c>
    </row>
    <row r="93785" spans="1:2" x14ac:dyDescent="0.25">
      <c r="A93785" s="7" t="s">
        <v>187571</v>
      </c>
      <c r="B93785" s="7" t="s">
        <v>187572</v>
      </c>
    </row>
    <row r="93786" spans="1:2" x14ac:dyDescent="0.25">
      <c r="A93786" s="7" t="s">
        <v>187573</v>
      </c>
      <c r="B93786" s="7" t="s">
        <v>187574</v>
      </c>
    </row>
    <row r="93787" spans="1:2" x14ac:dyDescent="0.25">
      <c r="A93787" s="7" t="s">
        <v>187575</v>
      </c>
      <c r="B93787" s="7" t="s">
        <v>187576</v>
      </c>
    </row>
    <row r="93788" spans="1:2" x14ac:dyDescent="0.25">
      <c r="A93788" s="7" t="s">
        <v>187577</v>
      </c>
      <c r="B93788" s="7" t="s">
        <v>187578</v>
      </c>
    </row>
    <row r="93789" spans="1:2" x14ac:dyDescent="0.25">
      <c r="A93789" s="7" t="s">
        <v>187579</v>
      </c>
      <c r="B93789" s="7" t="s">
        <v>187580</v>
      </c>
    </row>
    <row r="93790" spans="1:2" x14ac:dyDescent="0.25">
      <c r="A93790" s="7" t="s">
        <v>187581</v>
      </c>
      <c r="B93790" s="7" t="s">
        <v>187582</v>
      </c>
    </row>
    <row r="93791" spans="1:2" x14ac:dyDescent="0.25">
      <c r="A93791" s="7" t="s">
        <v>187583</v>
      </c>
      <c r="B93791" s="7" t="s">
        <v>187584</v>
      </c>
    </row>
    <row r="93792" spans="1:2" x14ac:dyDescent="0.25">
      <c r="A93792" s="7" t="s">
        <v>187585</v>
      </c>
      <c r="B93792" s="7" t="s">
        <v>187586</v>
      </c>
    </row>
    <row r="93793" spans="1:2" x14ac:dyDescent="0.25">
      <c r="A93793" s="7" t="s">
        <v>187587</v>
      </c>
      <c r="B93793" s="7" t="s">
        <v>187588</v>
      </c>
    </row>
    <row r="93794" spans="1:2" x14ac:dyDescent="0.25">
      <c r="A93794" s="7" t="s">
        <v>187589</v>
      </c>
      <c r="B93794" s="7" t="s">
        <v>187590</v>
      </c>
    </row>
    <row r="93795" spans="1:2" x14ac:dyDescent="0.25">
      <c r="A93795" s="7" t="s">
        <v>187591</v>
      </c>
      <c r="B93795" s="7" t="s">
        <v>187592</v>
      </c>
    </row>
    <row r="93796" spans="1:2" x14ac:dyDescent="0.25">
      <c r="A93796" s="7" t="s">
        <v>187593</v>
      </c>
      <c r="B93796" s="7" t="s">
        <v>187594</v>
      </c>
    </row>
    <row r="93797" spans="1:2" x14ac:dyDescent="0.25">
      <c r="A93797" s="7" t="s">
        <v>187595</v>
      </c>
      <c r="B93797" s="7" t="s">
        <v>187596</v>
      </c>
    </row>
    <row r="93798" spans="1:2" x14ac:dyDescent="0.25">
      <c r="A93798" s="7" t="s">
        <v>187597</v>
      </c>
      <c r="B93798" s="7" t="s">
        <v>187598</v>
      </c>
    </row>
    <row r="93799" spans="1:2" x14ac:dyDescent="0.25">
      <c r="A93799" s="7" t="s">
        <v>187599</v>
      </c>
      <c r="B93799" s="7" t="s">
        <v>187600</v>
      </c>
    </row>
    <row r="93800" spans="1:2" x14ac:dyDescent="0.25">
      <c r="A93800" s="7" t="s">
        <v>187601</v>
      </c>
      <c r="B93800" s="7" t="s">
        <v>187602</v>
      </c>
    </row>
    <row r="93801" spans="1:2" x14ac:dyDescent="0.25">
      <c r="A93801" s="7" t="s">
        <v>187603</v>
      </c>
      <c r="B93801" s="7" t="s">
        <v>187604</v>
      </c>
    </row>
    <row r="93802" spans="1:2" x14ac:dyDescent="0.25">
      <c r="A93802" s="7" t="s">
        <v>187605</v>
      </c>
      <c r="B93802" s="7" t="s">
        <v>187606</v>
      </c>
    </row>
    <row r="93803" spans="1:2" x14ac:dyDescent="0.25">
      <c r="A93803" s="7" t="s">
        <v>187607</v>
      </c>
      <c r="B93803" s="7" t="s">
        <v>187608</v>
      </c>
    </row>
    <row r="93804" spans="1:2" x14ac:dyDescent="0.25">
      <c r="A93804" s="7" t="s">
        <v>187609</v>
      </c>
      <c r="B93804" s="7" t="s">
        <v>187610</v>
      </c>
    </row>
    <row r="93805" spans="1:2" x14ac:dyDescent="0.25">
      <c r="A93805" s="7" t="s">
        <v>187611</v>
      </c>
      <c r="B93805" s="7" t="s">
        <v>187612</v>
      </c>
    </row>
    <row r="93806" spans="1:2" x14ac:dyDescent="0.25">
      <c r="A93806" s="7" t="s">
        <v>187613</v>
      </c>
      <c r="B93806" s="7" t="s">
        <v>187614</v>
      </c>
    </row>
    <row r="93807" spans="1:2" x14ac:dyDescent="0.25">
      <c r="A93807" s="7" t="s">
        <v>187615</v>
      </c>
      <c r="B93807" s="7" t="s">
        <v>187616</v>
      </c>
    </row>
    <row r="93808" spans="1:2" x14ac:dyDescent="0.25">
      <c r="A93808" s="7" t="s">
        <v>187617</v>
      </c>
      <c r="B93808" s="7" t="s">
        <v>187618</v>
      </c>
    </row>
    <row r="93809" spans="1:2" x14ac:dyDescent="0.25">
      <c r="A93809" s="7" t="s">
        <v>187619</v>
      </c>
      <c r="B93809" s="7" t="s">
        <v>187620</v>
      </c>
    </row>
    <row r="93810" spans="1:2" x14ac:dyDescent="0.25">
      <c r="A93810" s="7" t="s">
        <v>187621</v>
      </c>
      <c r="B93810" s="7" t="s">
        <v>187622</v>
      </c>
    </row>
    <row r="93811" spans="1:2" x14ac:dyDescent="0.25">
      <c r="A93811" s="7" t="s">
        <v>187623</v>
      </c>
      <c r="B93811" s="7" t="s">
        <v>187624</v>
      </c>
    </row>
    <row r="93812" spans="1:2" x14ac:dyDescent="0.25">
      <c r="A93812" s="7" t="s">
        <v>187625</v>
      </c>
      <c r="B93812" s="7" t="s">
        <v>187626</v>
      </c>
    </row>
    <row r="93813" spans="1:2" x14ac:dyDescent="0.25">
      <c r="A93813" s="7" t="s">
        <v>187627</v>
      </c>
      <c r="B93813" s="7" t="s">
        <v>187628</v>
      </c>
    </row>
    <row r="93814" spans="1:2" x14ac:dyDescent="0.25">
      <c r="A93814" s="7" t="s">
        <v>187629</v>
      </c>
      <c r="B93814" s="7" t="s">
        <v>187630</v>
      </c>
    </row>
    <row r="93815" spans="1:2" x14ac:dyDescent="0.25">
      <c r="A93815" s="7" t="s">
        <v>187631</v>
      </c>
      <c r="B93815" s="7" t="s">
        <v>187632</v>
      </c>
    </row>
    <row r="93816" spans="1:2" x14ac:dyDescent="0.25">
      <c r="A93816" s="7" t="s">
        <v>187633</v>
      </c>
      <c r="B93816" s="7" t="s">
        <v>187634</v>
      </c>
    </row>
    <row r="93817" spans="1:2" x14ac:dyDescent="0.25">
      <c r="A93817" s="7" t="s">
        <v>187635</v>
      </c>
      <c r="B93817" s="7" t="s">
        <v>187636</v>
      </c>
    </row>
    <row r="93818" spans="1:2" x14ac:dyDescent="0.25">
      <c r="A93818" s="7" t="s">
        <v>187637</v>
      </c>
      <c r="B93818" s="7" t="s">
        <v>187638</v>
      </c>
    </row>
    <row r="93819" spans="1:2" x14ac:dyDescent="0.25">
      <c r="A93819" s="7" t="s">
        <v>187639</v>
      </c>
      <c r="B93819" s="7" t="s">
        <v>187640</v>
      </c>
    </row>
    <row r="93820" spans="1:2" x14ac:dyDescent="0.25">
      <c r="A93820" s="7" t="s">
        <v>187641</v>
      </c>
      <c r="B93820" s="7" t="s">
        <v>187642</v>
      </c>
    </row>
    <row r="93821" spans="1:2" x14ac:dyDescent="0.25">
      <c r="A93821" s="7" t="s">
        <v>187643</v>
      </c>
      <c r="B93821" s="7" t="s">
        <v>187644</v>
      </c>
    </row>
    <row r="93822" spans="1:2" x14ac:dyDescent="0.25">
      <c r="A93822" s="7" t="s">
        <v>187645</v>
      </c>
      <c r="B93822" s="7" t="s">
        <v>187646</v>
      </c>
    </row>
    <row r="93823" spans="1:2" x14ac:dyDescent="0.25">
      <c r="A93823" s="7" t="s">
        <v>187647</v>
      </c>
      <c r="B93823" s="7" t="s">
        <v>187648</v>
      </c>
    </row>
    <row r="93824" spans="1:2" x14ac:dyDescent="0.25">
      <c r="A93824" s="7" t="s">
        <v>187649</v>
      </c>
      <c r="B93824" s="7" t="s">
        <v>187650</v>
      </c>
    </row>
    <row r="93825" spans="1:2" x14ac:dyDescent="0.25">
      <c r="A93825" s="7" t="s">
        <v>187651</v>
      </c>
      <c r="B93825" s="7" t="s">
        <v>187652</v>
      </c>
    </row>
    <row r="93826" spans="1:2" x14ac:dyDescent="0.25">
      <c r="A93826" s="7" t="s">
        <v>187653</v>
      </c>
      <c r="B93826" s="7" t="s">
        <v>187654</v>
      </c>
    </row>
    <row r="93827" spans="1:2" x14ac:dyDescent="0.25">
      <c r="A93827" s="7" t="s">
        <v>187655</v>
      </c>
      <c r="B93827" s="7" t="s">
        <v>187656</v>
      </c>
    </row>
    <row r="93828" spans="1:2" x14ac:dyDescent="0.25">
      <c r="A93828" s="7" t="s">
        <v>187657</v>
      </c>
      <c r="B93828" s="7" t="s">
        <v>187658</v>
      </c>
    </row>
    <row r="93829" spans="1:2" x14ac:dyDescent="0.25">
      <c r="A93829" s="7" t="s">
        <v>187659</v>
      </c>
      <c r="B93829" s="7" t="s">
        <v>187660</v>
      </c>
    </row>
    <row r="93830" spans="1:2" x14ac:dyDescent="0.25">
      <c r="A93830" s="7" t="s">
        <v>187661</v>
      </c>
      <c r="B93830" s="7" t="s">
        <v>187662</v>
      </c>
    </row>
    <row r="93831" spans="1:2" x14ac:dyDescent="0.25">
      <c r="A93831" s="7" t="s">
        <v>187663</v>
      </c>
      <c r="B93831" s="7" t="s">
        <v>187664</v>
      </c>
    </row>
    <row r="93832" spans="1:2" x14ac:dyDescent="0.25">
      <c r="A93832" s="7" t="s">
        <v>187665</v>
      </c>
      <c r="B93832" s="7" t="s">
        <v>187666</v>
      </c>
    </row>
    <row r="93833" spans="1:2" x14ac:dyDescent="0.25">
      <c r="A93833" s="7" t="s">
        <v>187667</v>
      </c>
      <c r="B93833" s="7" t="s">
        <v>187668</v>
      </c>
    </row>
    <row r="93834" spans="1:2" x14ac:dyDescent="0.25">
      <c r="A93834" s="7" t="s">
        <v>187669</v>
      </c>
      <c r="B93834" s="7" t="s">
        <v>187670</v>
      </c>
    </row>
    <row r="93835" spans="1:2" x14ac:dyDescent="0.25">
      <c r="A93835" s="7" t="s">
        <v>187671</v>
      </c>
      <c r="B93835" s="7" t="s">
        <v>187672</v>
      </c>
    </row>
    <row r="93836" spans="1:2" x14ac:dyDescent="0.25">
      <c r="A93836" s="7" t="s">
        <v>187673</v>
      </c>
      <c r="B93836" s="7" t="s">
        <v>187674</v>
      </c>
    </row>
    <row r="93837" spans="1:2" x14ac:dyDescent="0.25">
      <c r="A93837" s="7" t="s">
        <v>187675</v>
      </c>
      <c r="B93837" s="7" t="s">
        <v>187676</v>
      </c>
    </row>
    <row r="93838" spans="1:2" x14ac:dyDescent="0.25">
      <c r="A93838" s="7" t="s">
        <v>187677</v>
      </c>
      <c r="B93838" s="7" t="s">
        <v>187678</v>
      </c>
    </row>
    <row r="93839" spans="1:2" x14ac:dyDescent="0.25">
      <c r="A93839" s="7" t="s">
        <v>187679</v>
      </c>
      <c r="B93839" s="7" t="s">
        <v>187680</v>
      </c>
    </row>
    <row r="93840" spans="1:2" x14ac:dyDescent="0.25">
      <c r="A93840" s="7" t="s">
        <v>187681</v>
      </c>
      <c r="B93840" s="7" t="s">
        <v>187682</v>
      </c>
    </row>
    <row r="93841" spans="1:2" x14ac:dyDescent="0.25">
      <c r="A93841" s="7" t="s">
        <v>187683</v>
      </c>
      <c r="B93841" s="7" t="s">
        <v>187684</v>
      </c>
    </row>
    <row r="93842" spans="1:2" x14ac:dyDescent="0.25">
      <c r="A93842" s="7" t="s">
        <v>187685</v>
      </c>
      <c r="B93842" s="7" t="s">
        <v>187686</v>
      </c>
    </row>
    <row r="93843" spans="1:2" x14ac:dyDescent="0.25">
      <c r="A93843" s="7" t="s">
        <v>187687</v>
      </c>
      <c r="B93843" s="7" t="s">
        <v>187688</v>
      </c>
    </row>
    <row r="93844" spans="1:2" x14ac:dyDescent="0.25">
      <c r="A93844" s="7" t="s">
        <v>187689</v>
      </c>
      <c r="B93844" s="7" t="s">
        <v>187690</v>
      </c>
    </row>
    <row r="93845" spans="1:2" x14ac:dyDescent="0.25">
      <c r="A93845" s="7" t="s">
        <v>187691</v>
      </c>
      <c r="B93845" s="7" t="s">
        <v>187692</v>
      </c>
    </row>
    <row r="93846" spans="1:2" x14ac:dyDescent="0.25">
      <c r="A93846" s="7" t="s">
        <v>187693</v>
      </c>
      <c r="B93846" s="7" t="s">
        <v>187694</v>
      </c>
    </row>
    <row r="93847" spans="1:2" x14ac:dyDescent="0.25">
      <c r="A93847" s="7" t="s">
        <v>187695</v>
      </c>
      <c r="B93847" s="7" t="s">
        <v>187696</v>
      </c>
    </row>
    <row r="93848" spans="1:2" x14ac:dyDescent="0.25">
      <c r="A93848" s="7" t="s">
        <v>187697</v>
      </c>
      <c r="B93848" s="7" t="s">
        <v>187698</v>
      </c>
    </row>
    <row r="93849" spans="1:2" x14ac:dyDescent="0.25">
      <c r="A93849" s="7" t="s">
        <v>187699</v>
      </c>
      <c r="B93849" s="7" t="s">
        <v>187700</v>
      </c>
    </row>
    <row r="93850" spans="1:2" x14ac:dyDescent="0.25">
      <c r="A93850" s="7" t="s">
        <v>187701</v>
      </c>
      <c r="B93850" s="7" t="s">
        <v>187702</v>
      </c>
    </row>
    <row r="93851" spans="1:2" x14ac:dyDescent="0.25">
      <c r="A93851" s="7" t="s">
        <v>187703</v>
      </c>
      <c r="B93851" s="7" t="s">
        <v>187704</v>
      </c>
    </row>
    <row r="93852" spans="1:2" x14ac:dyDescent="0.25">
      <c r="A93852" s="7" t="s">
        <v>187705</v>
      </c>
      <c r="B93852" s="7" t="s">
        <v>187706</v>
      </c>
    </row>
    <row r="93853" spans="1:2" x14ac:dyDescent="0.25">
      <c r="A93853" s="7" t="s">
        <v>187707</v>
      </c>
      <c r="B93853" s="7" t="s">
        <v>187708</v>
      </c>
    </row>
    <row r="93854" spans="1:2" x14ac:dyDescent="0.25">
      <c r="A93854" s="7" t="s">
        <v>187709</v>
      </c>
      <c r="B93854" s="7" t="s">
        <v>187710</v>
      </c>
    </row>
    <row r="93855" spans="1:2" x14ac:dyDescent="0.25">
      <c r="A93855" s="7" t="s">
        <v>187711</v>
      </c>
      <c r="B93855" s="7" t="s">
        <v>187712</v>
      </c>
    </row>
    <row r="93856" spans="1:2" x14ac:dyDescent="0.25">
      <c r="A93856" s="7" t="s">
        <v>187713</v>
      </c>
      <c r="B93856" s="7" t="s">
        <v>187714</v>
      </c>
    </row>
    <row r="93857" spans="1:2" x14ac:dyDescent="0.25">
      <c r="A93857" s="7" t="s">
        <v>187715</v>
      </c>
      <c r="B93857" s="7" t="s">
        <v>187716</v>
      </c>
    </row>
    <row r="93858" spans="1:2" x14ac:dyDescent="0.25">
      <c r="A93858" s="7" t="s">
        <v>187717</v>
      </c>
      <c r="B93858" s="7" t="s">
        <v>187718</v>
      </c>
    </row>
    <row r="93859" spans="1:2" x14ac:dyDescent="0.25">
      <c r="A93859" s="7" t="s">
        <v>187719</v>
      </c>
      <c r="B93859" s="7" t="s">
        <v>187720</v>
      </c>
    </row>
    <row r="93860" spans="1:2" x14ac:dyDescent="0.25">
      <c r="A93860" s="7" t="s">
        <v>187721</v>
      </c>
      <c r="B93860" s="7" t="s">
        <v>187722</v>
      </c>
    </row>
    <row r="93861" spans="1:2" x14ac:dyDescent="0.25">
      <c r="A93861" s="7" t="s">
        <v>187723</v>
      </c>
      <c r="B93861" s="7" t="s">
        <v>187724</v>
      </c>
    </row>
    <row r="93862" spans="1:2" x14ac:dyDescent="0.25">
      <c r="A93862" s="7" t="s">
        <v>187725</v>
      </c>
      <c r="B93862" s="7" t="s">
        <v>187726</v>
      </c>
    </row>
    <row r="93863" spans="1:2" x14ac:dyDescent="0.25">
      <c r="A93863" s="7" t="s">
        <v>187727</v>
      </c>
      <c r="B93863" s="7" t="s">
        <v>187728</v>
      </c>
    </row>
    <row r="93864" spans="1:2" x14ac:dyDescent="0.25">
      <c r="A93864" s="7" t="s">
        <v>187729</v>
      </c>
      <c r="B93864" s="7" t="s">
        <v>187730</v>
      </c>
    </row>
    <row r="93865" spans="1:2" x14ac:dyDescent="0.25">
      <c r="A93865" s="7" t="s">
        <v>187731</v>
      </c>
      <c r="B93865" s="7" t="s">
        <v>187732</v>
      </c>
    </row>
    <row r="93866" spans="1:2" x14ac:dyDescent="0.25">
      <c r="A93866" s="7" t="s">
        <v>187733</v>
      </c>
      <c r="B93866" s="7" t="s">
        <v>187734</v>
      </c>
    </row>
    <row r="93867" spans="1:2" x14ac:dyDescent="0.25">
      <c r="A93867" s="7" t="s">
        <v>187735</v>
      </c>
      <c r="B93867" s="7" t="s">
        <v>187736</v>
      </c>
    </row>
    <row r="93868" spans="1:2" x14ac:dyDescent="0.25">
      <c r="A93868" s="7" t="s">
        <v>187737</v>
      </c>
      <c r="B93868" s="7" t="s">
        <v>187738</v>
      </c>
    </row>
    <row r="93869" spans="1:2" x14ac:dyDescent="0.25">
      <c r="A93869" s="7" t="s">
        <v>187739</v>
      </c>
      <c r="B93869" s="7" t="s">
        <v>187740</v>
      </c>
    </row>
    <row r="93870" spans="1:2" x14ac:dyDescent="0.25">
      <c r="A93870" s="7" t="s">
        <v>187741</v>
      </c>
      <c r="B93870" s="7" t="s">
        <v>187742</v>
      </c>
    </row>
    <row r="93871" spans="1:2" x14ac:dyDescent="0.25">
      <c r="A93871" s="7" t="s">
        <v>187743</v>
      </c>
      <c r="B93871" s="7" t="s">
        <v>187744</v>
      </c>
    </row>
    <row r="93872" spans="1:2" x14ac:dyDescent="0.25">
      <c r="A93872" s="7" t="s">
        <v>187745</v>
      </c>
      <c r="B93872" s="7" t="s">
        <v>187746</v>
      </c>
    </row>
    <row r="93873" spans="1:2" x14ac:dyDescent="0.25">
      <c r="A93873" s="7" t="s">
        <v>187747</v>
      </c>
      <c r="B93873" s="7" t="s">
        <v>187748</v>
      </c>
    </row>
    <row r="93874" spans="1:2" x14ac:dyDescent="0.25">
      <c r="A93874" s="7" t="s">
        <v>187749</v>
      </c>
      <c r="B93874" s="7" t="s">
        <v>187750</v>
      </c>
    </row>
    <row r="93875" spans="1:2" x14ac:dyDescent="0.25">
      <c r="A93875" s="7" t="s">
        <v>187751</v>
      </c>
      <c r="B93875" s="7" t="s">
        <v>187752</v>
      </c>
    </row>
    <row r="93876" spans="1:2" x14ac:dyDescent="0.25">
      <c r="A93876" s="7" t="s">
        <v>187753</v>
      </c>
      <c r="B93876" s="7" t="s">
        <v>187754</v>
      </c>
    </row>
    <row r="93877" spans="1:2" x14ac:dyDescent="0.25">
      <c r="A93877" s="7" t="s">
        <v>187755</v>
      </c>
      <c r="B93877" s="7" t="s">
        <v>187756</v>
      </c>
    </row>
    <row r="93878" spans="1:2" x14ac:dyDescent="0.25">
      <c r="A93878" s="7" t="s">
        <v>187757</v>
      </c>
      <c r="B93878" s="7" t="s">
        <v>187758</v>
      </c>
    </row>
    <row r="93879" spans="1:2" x14ac:dyDescent="0.25">
      <c r="A93879" s="7" t="s">
        <v>187759</v>
      </c>
      <c r="B93879" s="7" t="s">
        <v>187760</v>
      </c>
    </row>
    <row r="93880" spans="1:2" x14ac:dyDescent="0.25">
      <c r="A93880" s="7" t="s">
        <v>187761</v>
      </c>
      <c r="B93880" s="7" t="s">
        <v>187762</v>
      </c>
    </row>
    <row r="93881" spans="1:2" x14ac:dyDescent="0.25">
      <c r="A93881" s="7" t="s">
        <v>187763</v>
      </c>
      <c r="B93881" s="7" t="s">
        <v>187764</v>
      </c>
    </row>
    <row r="93882" spans="1:2" x14ac:dyDescent="0.25">
      <c r="A93882" s="7" t="s">
        <v>187765</v>
      </c>
      <c r="B93882" s="7" t="s">
        <v>187766</v>
      </c>
    </row>
    <row r="93883" spans="1:2" x14ac:dyDescent="0.25">
      <c r="A93883" s="7" t="s">
        <v>187767</v>
      </c>
      <c r="B93883" s="7" t="s">
        <v>187768</v>
      </c>
    </row>
    <row r="93884" spans="1:2" x14ac:dyDescent="0.25">
      <c r="A93884" s="7" t="s">
        <v>187769</v>
      </c>
      <c r="B93884" s="7" t="s">
        <v>187770</v>
      </c>
    </row>
    <row r="93885" spans="1:2" x14ac:dyDescent="0.25">
      <c r="A93885" s="7" t="s">
        <v>187771</v>
      </c>
      <c r="B93885" s="7" t="s">
        <v>187772</v>
      </c>
    </row>
    <row r="93886" spans="1:2" x14ac:dyDescent="0.25">
      <c r="A93886" s="7" t="s">
        <v>187773</v>
      </c>
      <c r="B93886" s="7" t="s">
        <v>187774</v>
      </c>
    </row>
    <row r="93887" spans="1:2" x14ac:dyDescent="0.25">
      <c r="A93887" s="7" t="s">
        <v>187775</v>
      </c>
      <c r="B93887" s="7" t="s">
        <v>187776</v>
      </c>
    </row>
    <row r="93888" spans="1:2" x14ac:dyDescent="0.25">
      <c r="A93888" s="7" t="s">
        <v>187777</v>
      </c>
      <c r="B93888" s="7" t="s">
        <v>187778</v>
      </c>
    </row>
    <row r="93889" spans="1:2" x14ac:dyDescent="0.25">
      <c r="A93889" s="7" t="s">
        <v>187779</v>
      </c>
      <c r="B93889" s="7" t="s">
        <v>187780</v>
      </c>
    </row>
    <row r="93890" spans="1:2" x14ac:dyDescent="0.25">
      <c r="A93890" s="7" t="s">
        <v>187781</v>
      </c>
      <c r="B93890" s="7" t="s">
        <v>187782</v>
      </c>
    </row>
    <row r="93891" spans="1:2" x14ac:dyDescent="0.25">
      <c r="A93891" s="7" t="s">
        <v>187783</v>
      </c>
      <c r="B93891" s="7" t="s">
        <v>187784</v>
      </c>
    </row>
    <row r="93892" spans="1:2" x14ac:dyDescent="0.25">
      <c r="A93892" s="7" t="s">
        <v>187785</v>
      </c>
      <c r="B93892" s="7" t="s">
        <v>187786</v>
      </c>
    </row>
    <row r="93893" spans="1:2" x14ac:dyDescent="0.25">
      <c r="A93893" s="7" t="s">
        <v>187787</v>
      </c>
      <c r="B93893" s="7" t="s">
        <v>187788</v>
      </c>
    </row>
    <row r="93894" spans="1:2" x14ac:dyDescent="0.25">
      <c r="A93894" s="7" t="s">
        <v>187789</v>
      </c>
      <c r="B93894" s="7" t="s">
        <v>187790</v>
      </c>
    </row>
    <row r="93895" spans="1:2" x14ac:dyDescent="0.25">
      <c r="A93895" s="7" t="s">
        <v>187791</v>
      </c>
      <c r="B93895" s="7" t="s">
        <v>187792</v>
      </c>
    </row>
    <row r="93896" spans="1:2" x14ac:dyDescent="0.25">
      <c r="A93896" s="7" t="s">
        <v>187793</v>
      </c>
      <c r="B93896" s="7" t="s">
        <v>187794</v>
      </c>
    </row>
    <row r="93897" spans="1:2" x14ac:dyDescent="0.25">
      <c r="A93897" s="7" t="s">
        <v>187795</v>
      </c>
      <c r="B93897" s="7" t="s">
        <v>187796</v>
      </c>
    </row>
    <row r="93898" spans="1:2" x14ac:dyDescent="0.25">
      <c r="A93898" s="7" t="s">
        <v>187797</v>
      </c>
      <c r="B93898" s="7" t="s">
        <v>187798</v>
      </c>
    </row>
    <row r="93899" spans="1:2" x14ac:dyDescent="0.25">
      <c r="A93899" s="7" t="s">
        <v>187799</v>
      </c>
      <c r="B93899" s="7" t="s">
        <v>187800</v>
      </c>
    </row>
    <row r="93900" spans="1:2" x14ac:dyDescent="0.25">
      <c r="A93900" s="7" t="s">
        <v>187801</v>
      </c>
      <c r="B93900" s="7" t="s">
        <v>187802</v>
      </c>
    </row>
    <row r="93901" spans="1:2" x14ac:dyDescent="0.25">
      <c r="A93901" s="7" t="s">
        <v>187803</v>
      </c>
      <c r="B93901" s="7" t="s">
        <v>187804</v>
      </c>
    </row>
    <row r="93902" spans="1:2" x14ac:dyDescent="0.25">
      <c r="A93902" s="7" t="s">
        <v>187805</v>
      </c>
      <c r="B93902" s="7" t="s">
        <v>187806</v>
      </c>
    </row>
    <row r="93903" spans="1:2" x14ac:dyDescent="0.25">
      <c r="A93903" s="7" t="s">
        <v>187807</v>
      </c>
      <c r="B93903" s="7" t="s">
        <v>187808</v>
      </c>
    </row>
    <row r="93904" spans="1:2" x14ac:dyDescent="0.25">
      <c r="A93904" s="7" t="s">
        <v>187809</v>
      </c>
      <c r="B93904" s="7" t="s">
        <v>187810</v>
      </c>
    </row>
    <row r="93905" spans="1:2" x14ac:dyDescent="0.25">
      <c r="A93905" s="7" t="s">
        <v>187811</v>
      </c>
      <c r="B93905" s="7" t="s">
        <v>187812</v>
      </c>
    </row>
    <row r="93906" spans="1:2" x14ac:dyDescent="0.25">
      <c r="A93906" s="7" t="s">
        <v>187813</v>
      </c>
      <c r="B93906" s="7" t="s">
        <v>187814</v>
      </c>
    </row>
    <row r="93907" spans="1:2" x14ac:dyDescent="0.25">
      <c r="A93907" s="7" t="s">
        <v>187815</v>
      </c>
      <c r="B93907" s="7" t="s">
        <v>187816</v>
      </c>
    </row>
    <row r="93908" spans="1:2" x14ac:dyDescent="0.25">
      <c r="A93908" s="7" t="s">
        <v>187817</v>
      </c>
      <c r="B93908" s="7" t="s">
        <v>187818</v>
      </c>
    </row>
    <row r="93909" spans="1:2" x14ac:dyDescent="0.25">
      <c r="A93909" s="7" t="s">
        <v>187819</v>
      </c>
      <c r="B93909" s="7" t="s">
        <v>187820</v>
      </c>
    </row>
    <row r="93910" spans="1:2" x14ac:dyDescent="0.25">
      <c r="A93910" s="7" t="s">
        <v>187821</v>
      </c>
      <c r="B93910" s="7" t="s">
        <v>187822</v>
      </c>
    </row>
    <row r="93911" spans="1:2" x14ac:dyDescent="0.25">
      <c r="A93911" s="7" t="s">
        <v>187823</v>
      </c>
      <c r="B93911" s="7" t="s">
        <v>187824</v>
      </c>
    </row>
    <row r="93912" spans="1:2" x14ac:dyDescent="0.25">
      <c r="A93912" s="7" t="s">
        <v>187825</v>
      </c>
      <c r="B93912" s="7" t="s">
        <v>187826</v>
      </c>
    </row>
    <row r="93913" spans="1:2" x14ac:dyDescent="0.25">
      <c r="A93913" s="7" t="s">
        <v>187827</v>
      </c>
      <c r="B93913" s="7" t="s">
        <v>187828</v>
      </c>
    </row>
    <row r="93914" spans="1:2" x14ac:dyDescent="0.25">
      <c r="A93914" s="7" t="s">
        <v>187829</v>
      </c>
      <c r="B93914" s="7" t="s">
        <v>187830</v>
      </c>
    </row>
    <row r="93915" spans="1:2" x14ac:dyDescent="0.25">
      <c r="A93915" s="7" t="s">
        <v>187831</v>
      </c>
      <c r="B93915" s="7" t="s">
        <v>187832</v>
      </c>
    </row>
    <row r="93916" spans="1:2" x14ac:dyDescent="0.25">
      <c r="A93916" s="7" t="s">
        <v>187833</v>
      </c>
      <c r="B93916" s="7" t="s">
        <v>187834</v>
      </c>
    </row>
    <row r="93917" spans="1:2" x14ac:dyDescent="0.25">
      <c r="A93917" s="7" t="s">
        <v>187835</v>
      </c>
      <c r="B93917" s="7" t="s">
        <v>187836</v>
      </c>
    </row>
    <row r="93918" spans="1:2" x14ac:dyDescent="0.25">
      <c r="A93918" s="7" t="s">
        <v>187837</v>
      </c>
      <c r="B93918" s="7" t="s">
        <v>187838</v>
      </c>
    </row>
    <row r="93919" spans="1:2" x14ac:dyDescent="0.25">
      <c r="A93919" s="7" t="s">
        <v>187839</v>
      </c>
      <c r="B93919" s="7" t="s">
        <v>187840</v>
      </c>
    </row>
    <row r="93920" spans="1:2" x14ac:dyDescent="0.25">
      <c r="A93920" s="7" t="s">
        <v>187841</v>
      </c>
      <c r="B93920" s="7" t="s">
        <v>187842</v>
      </c>
    </row>
    <row r="93921" spans="1:2" x14ac:dyDescent="0.25">
      <c r="A93921" s="7" t="s">
        <v>187843</v>
      </c>
      <c r="B93921" s="7" t="s">
        <v>187844</v>
      </c>
    </row>
    <row r="93922" spans="1:2" x14ac:dyDescent="0.25">
      <c r="A93922" s="7" t="s">
        <v>187845</v>
      </c>
      <c r="B93922" s="7" t="s">
        <v>187846</v>
      </c>
    </row>
    <row r="93923" spans="1:2" x14ac:dyDescent="0.25">
      <c r="A93923" s="7" t="s">
        <v>187847</v>
      </c>
      <c r="B93923" s="7" t="s">
        <v>187848</v>
      </c>
    </row>
    <row r="93924" spans="1:2" x14ac:dyDescent="0.25">
      <c r="A93924" s="7" t="s">
        <v>187849</v>
      </c>
      <c r="B93924" s="7" t="s">
        <v>187850</v>
      </c>
    </row>
    <row r="93925" spans="1:2" x14ac:dyDescent="0.25">
      <c r="A93925" s="7" t="s">
        <v>187851</v>
      </c>
      <c r="B93925" s="7" t="s">
        <v>187852</v>
      </c>
    </row>
    <row r="93926" spans="1:2" x14ac:dyDescent="0.25">
      <c r="A93926" s="7" t="s">
        <v>187853</v>
      </c>
      <c r="B93926" s="7" t="s">
        <v>187854</v>
      </c>
    </row>
    <row r="93927" spans="1:2" x14ac:dyDescent="0.25">
      <c r="A93927" s="7" t="s">
        <v>187855</v>
      </c>
      <c r="B93927" s="7" t="s">
        <v>187856</v>
      </c>
    </row>
    <row r="93928" spans="1:2" x14ac:dyDescent="0.25">
      <c r="A93928" s="7" t="s">
        <v>187857</v>
      </c>
      <c r="B93928" s="7" t="s">
        <v>187858</v>
      </c>
    </row>
    <row r="93929" spans="1:2" x14ac:dyDescent="0.25">
      <c r="A93929" s="7" t="s">
        <v>187859</v>
      </c>
      <c r="B93929" s="7" t="s">
        <v>187860</v>
      </c>
    </row>
    <row r="93930" spans="1:2" x14ac:dyDescent="0.25">
      <c r="A93930" s="7" t="s">
        <v>187861</v>
      </c>
      <c r="B93930" s="7" t="s">
        <v>187862</v>
      </c>
    </row>
    <row r="93931" spans="1:2" x14ac:dyDescent="0.25">
      <c r="A93931" s="7" t="s">
        <v>187863</v>
      </c>
      <c r="B93931" s="7" t="s">
        <v>187864</v>
      </c>
    </row>
    <row r="93932" spans="1:2" x14ac:dyDescent="0.25">
      <c r="A93932" s="7" t="s">
        <v>187865</v>
      </c>
      <c r="B93932" s="7" t="s">
        <v>187866</v>
      </c>
    </row>
    <row r="93933" spans="1:2" x14ac:dyDescent="0.25">
      <c r="A93933" s="7" t="s">
        <v>187867</v>
      </c>
      <c r="B93933" s="7" t="s">
        <v>187868</v>
      </c>
    </row>
    <row r="93934" spans="1:2" x14ac:dyDescent="0.25">
      <c r="A93934" s="7" t="s">
        <v>187869</v>
      </c>
      <c r="B93934" s="7" t="s">
        <v>187870</v>
      </c>
    </row>
    <row r="93935" spans="1:2" x14ac:dyDescent="0.25">
      <c r="A93935" s="7" t="s">
        <v>187871</v>
      </c>
      <c r="B93935" s="7" t="s">
        <v>187872</v>
      </c>
    </row>
    <row r="93936" spans="1:2" x14ac:dyDescent="0.25">
      <c r="A93936" s="7" t="s">
        <v>187873</v>
      </c>
      <c r="B93936" s="7" t="s">
        <v>187874</v>
      </c>
    </row>
    <row r="93937" spans="1:2" x14ac:dyDescent="0.25">
      <c r="A93937" s="7" t="s">
        <v>187875</v>
      </c>
      <c r="B93937" s="7" t="s">
        <v>187876</v>
      </c>
    </row>
    <row r="93938" spans="1:2" x14ac:dyDescent="0.25">
      <c r="A93938" s="7" t="s">
        <v>187877</v>
      </c>
      <c r="B93938" s="7" t="s">
        <v>187878</v>
      </c>
    </row>
    <row r="93939" spans="1:2" x14ac:dyDescent="0.25">
      <c r="A93939" s="7" t="s">
        <v>187879</v>
      </c>
      <c r="B93939" s="7" t="s">
        <v>187880</v>
      </c>
    </row>
    <row r="93940" spans="1:2" x14ac:dyDescent="0.25">
      <c r="A93940" s="7" t="s">
        <v>187881</v>
      </c>
      <c r="B93940" s="7" t="s">
        <v>187882</v>
      </c>
    </row>
    <row r="93941" spans="1:2" x14ac:dyDescent="0.25">
      <c r="A93941" s="7" t="s">
        <v>187883</v>
      </c>
      <c r="B93941" s="7" t="s">
        <v>187884</v>
      </c>
    </row>
    <row r="93942" spans="1:2" x14ac:dyDescent="0.25">
      <c r="A93942" s="7" t="s">
        <v>187885</v>
      </c>
      <c r="B93942" s="7" t="s">
        <v>187886</v>
      </c>
    </row>
    <row r="93943" spans="1:2" x14ac:dyDescent="0.25">
      <c r="A93943" s="7" t="s">
        <v>187887</v>
      </c>
      <c r="B93943" s="7" t="s">
        <v>187888</v>
      </c>
    </row>
    <row r="93944" spans="1:2" x14ac:dyDescent="0.25">
      <c r="A93944" s="7" t="s">
        <v>187889</v>
      </c>
      <c r="B93944" s="7" t="s">
        <v>187890</v>
      </c>
    </row>
    <row r="93945" spans="1:2" x14ac:dyDescent="0.25">
      <c r="A93945" s="7" t="s">
        <v>187891</v>
      </c>
      <c r="B93945" s="7" t="s">
        <v>187892</v>
      </c>
    </row>
    <row r="93946" spans="1:2" x14ac:dyDescent="0.25">
      <c r="A93946" s="7" t="s">
        <v>187893</v>
      </c>
      <c r="B93946" s="7" t="s">
        <v>187894</v>
      </c>
    </row>
    <row r="93947" spans="1:2" x14ac:dyDescent="0.25">
      <c r="A93947" s="7" t="s">
        <v>187895</v>
      </c>
      <c r="B93947" s="7" t="s">
        <v>187896</v>
      </c>
    </row>
    <row r="93948" spans="1:2" x14ac:dyDescent="0.25">
      <c r="A93948" s="7" t="s">
        <v>187897</v>
      </c>
      <c r="B93948" s="7" t="s">
        <v>187898</v>
      </c>
    </row>
    <row r="93949" spans="1:2" x14ac:dyDescent="0.25">
      <c r="A93949" s="7" t="s">
        <v>187899</v>
      </c>
      <c r="B93949" s="7" t="s">
        <v>187900</v>
      </c>
    </row>
    <row r="93950" spans="1:2" x14ac:dyDescent="0.25">
      <c r="A93950" s="7" t="s">
        <v>187901</v>
      </c>
      <c r="B93950" s="7" t="s">
        <v>187902</v>
      </c>
    </row>
    <row r="93951" spans="1:2" x14ac:dyDescent="0.25">
      <c r="A93951" s="7" t="s">
        <v>187903</v>
      </c>
      <c r="B93951" s="7" t="s">
        <v>187904</v>
      </c>
    </row>
    <row r="93952" spans="1:2" x14ac:dyDescent="0.25">
      <c r="A93952" s="7" t="s">
        <v>187905</v>
      </c>
      <c r="B93952" s="7" t="s">
        <v>187906</v>
      </c>
    </row>
    <row r="93953" spans="1:2" x14ac:dyDescent="0.25">
      <c r="A93953" s="7" t="s">
        <v>187907</v>
      </c>
      <c r="B93953" s="7" t="s">
        <v>187908</v>
      </c>
    </row>
    <row r="93954" spans="1:2" x14ac:dyDescent="0.25">
      <c r="A93954" s="7" t="s">
        <v>187909</v>
      </c>
      <c r="B93954" s="7" t="s">
        <v>187910</v>
      </c>
    </row>
    <row r="93955" spans="1:2" x14ac:dyDescent="0.25">
      <c r="A93955" s="7" t="s">
        <v>187911</v>
      </c>
      <c r="B93955" s="7" t="s">
        <v>187912</v>
      </c>
    </row>
    <row r="93956" spans="1:2" x14ac:dyDescent="0.25">
      <c r="A93956" s="7" t="s">
        <v>187913</v>
      </c>
      <c r="B93956" s="7" t="s">
        <v>187914</v>
      </c>
    </row>
    <row r="93957" spans="1:2" x14ac:dyDescent="0.25">
      <c r="A93957" s="7" t="s">
        <v>187915</v>
      </c>
      <c r="B93957" s="7" t="s">
        <v>187916</v>
      </c>
    </row>
    <row r="93958" spans="1:2" x14ac:dyDescent="0.25">
      <c r="A93958" s="7" t="s">
        <v>187917</v>
      </c>
      <c r="B93958" s="7" t="s">
        <v>187918</v>
      </c>
    </row>
    <row r="93959" spans="1:2" x14ac:dyDescent="0.25">
      <c r="A93959" s="7" t="s">
        <v>187919</v>
      </c>
      <c r="B93959" s="7" t="s">
        <v>187920</v>
      </c>
    </row>
    <row r="93960" spans="1:2" x14ac:dyDescent="0.25">
      <c r="A93960" s="7" t="s">
        <v>187921</v>
      </c>
      <c r="B93960" s="7" t="s">
        <v>187922</v>
      </c>
    </row>
    <row r="93961" spans="1:2" x14ac:dyDescent="0.25">
      <c r="A93961" s="7" t="s">
        <v>187923</v>
      </c>
      <c r="B93961" s="7" t="s">
        <v>187924</v>
      </c>
    </row>
    <row r="93962" spans="1:2" x14ac:dyDescent="0.25">
      <c r="A93962" s="7" t="s">
        <v>187925</v>
      </c>
      <c r="B93962" s="7" t="s">
        <v>187926</v>
      </c>
    </row>
    <row r="93963" spans="1:2" x14ac:dyDescent="0.25">
      <c r="A93963" s="7" t="s">
        <v>187927</v>
      </c>
      <c r="B93963" s="7" t="s">
        <v>187928</v>
      </c>
    </row>
    <row r="93964" spans="1:2" x14ac:dyDescent="0.25">
      <c r="A93964" s="7" t="s">
        <v>187929</v>
      </c>
      <c r="B93964" s="7" t="s">
        <v>187930</v>
      </c>
    </row>
    <row r="93965" spans="1:2" x14ac:dyDescent="0.25">
      <c r="A93965" s="7" t="s">
        <v>187931</v>
      </c>
      <c r="B93965" s="7" t="s">
        <v>187932</v>
      </c>
    </row>
    <row r="93966" spans="1:2" x14ac:dyDescent="0.25">
      <c r="A93966" s="7" t="s">
        <v>187933</v>
      </c>
      <c r="B93966" s="7" t="s">
        <v>187934</v>
      </c>
    </row>
    <row r="93967" spans="1:2" x14ac:dyDescent="0.25">
      <c r="A93967" s="7" t="s">
        <v>187935</v>
      </c>
      <c r="B93967" s="7" t="s">
        <v>187936</v>
      </c>
    </row>
    <row r="93968" spans="1:2" x14ac:dyDescent="0.25">
      <c r="A93968" s="7" t="s">
        <v>187937</v>
      </c>
      <c r="B93968" s="7" t="s">
        <v>187938</v>
      </c>
    </row>
    <row r="93969" spans="1:2" x14ac:dyDescent="0.25">
      <c r="A93969" s="7" t="s">
        <v>187939</v>
      </c>
      <c r="B93969" s="7" t="s">
        <v>187940</v>
      </c>
    </row>
    <row r="93970" spans="1:2" x14ac:dyDescent="0.25">
      <c r="A93970" s="7" t="s">
        <v>187941</v>
      </c>
      <c r="B93970" s="7" t="s">
        <v>187942</v>
      </c>
    </row>
    <row r="93971" spans="1:2" x14ac:dyDescent="0.25">
      <c r="A93971" s="7" t="s">
        <v>187943</v>
      </c>
      <c r="B93971" s="7" t="s">
        <v>187944</v>
      </c>
    </row>
    <row r="93972" spans="1:2" x14ac:dyDescent="0.25">
      <c r="A93972" s="7" t="s">
        <v>187945</v>
      </c>
      <c r="B93972" s="7" t="s">
        <v>187946</v>
      </c>
    </row>
    <row r="93973" spans="1:2" x14ac:dyDescent="0.25">
      <c r="A93973" s="7" t="s">
        <v>187947</v>
      </c>
      <c r="B93973" s="7" t="s">
        <v>187948</v>
      </c>
    </row>
    <row r="93974" spans="1:2" x14ac:dyDescent="0.25">
      <c r="A93974" s="7" t="s">
        <v>187949</v>
      </c>
      <c r="B93974" s="7" t="s">
        <v>187950</v>
      </c>
    </row>
    <row r="93975" spans="1:2" x14ac:dyDescent="0.25">
      <c r="A93975" s="7" t="s">
        <v>187951</v>
      </c>
      <c r="B93975" s="7" t="s">
        <v>187952</v>
      </c>
    </row>
    <row r="93976" spans="1:2" x14ac:dyDescent="0.25">
      <c r="A93976" s="7" t="s">
        <v>187953</v>
      </c>
      <c r="B93976" s="7" t="s">
        <v>187954</v>
      </c>
    </row>
    <row r="93977" spans="1:2" x14ac:dyDescent="0.25">
      <c r="A93977" s="7" t="s">
        <v>187955</v>
      </c>
      <c r="B93977" s="7" t="s">
        <v>187956</v>
      </c>
    </row>
    <row r="93978" spans="1:2" x14ac:dyDescent="0.25">
      <c r="A93978" s="7" t="s">
        <v>187957</v>
      </c>
      <c r="B93978" s="7" t="s">
        <v>187958</v>
      </c>
    </row>
    <row r="93979" spans="1:2" x14ac:dyDescent="0.25">
      <c r="A93979" s="7" t="s">
        <v>187959</v>
      </c>
      <c r="B93979" s="7" t="s">
        <v>187960</v>
      </c>
    </row>
    <row r="93980" spans="1:2" x14ac:dyDescent="0.25">
      <c r="A93980" s="7" t="s">
        <v>187961</v>
      </c>
      <c r="B93980" s="7" t="s">
        <v>187962</v>
      </c>
    </row>
    <row r="93981" spans="1:2" x14ac:dyDescent="0.25">
      <c r="A93981" s="7" t="s">
        <v>187963</v>
      </c>
      <c r="B93981" s="7" t="s">
        <v>187964</v>
      </c>
    </row>
    <row r="93982" spans="1:2" x14ac:dyDescent="0.25">
      <c r="A93982" s="7" t="s">
        <v>187965</v>
      </c>
      <c r="B93982" s="7" t="s">
        <v>187966</v>
      </c>
    </row>
    <row r="93983" spans="1:2" x14ac:dyDescent="0.25">
      <c r="A93983" s="7" t="s">
        <v>187967</v>
      </c>
      <c r="B93983" s="7" t="s">
        <v>187968</v>
      </c>
    </row>
    <row r="93984" spans="1:2" x14ac:dyDescent="0.25">
      <c r="A93984" s="7" t="s">
        <v>187969</v>
      </c>
      <c r="B93984" s="7" t="s">
        <v>187970</v>
      </c>
    </row>
    <row r="93985" spans="1:2" x14ac:dyDescent="0.25">
      <c r="A93985" s="7" t="s">
        <v>187971</v>
      </c>
      <c r="B93985" s="7" t="s">
        <v>187972</v>
      </c>
    </row>
    <row r="93986" spans="1:2" x14ac:dyDescent="0.25">
      <c r="A93986" s="7" t="s">
        <v>187973</v>
      </c>
      <c r="B93986" s="7" t="s">
        <v>187974</v>
      </c>
    </row>
    <row r="93987" spans="1:2" x14ac:dyDescent="0.25">
      <c r="A93987" s="7" t="s">
        <v>187975</v>
      </c>
      <c r="B93987" s="7" t="s">
        <v>187976</v>
      </c>
    </row>
    <row r="93988" spans="1:2" x14ac:dyDescent="0.25">
      <c r="A93988" s="7" t="s">
        <v>187977</v>
      </c>
      <c r="B93988" s="7" t="s">
        <v>187978</v>
      </c>
    </row>
    <row r="93989" spans="1:2" x14ac:dyDescent="0.25">
      <c r="A93989" s="7" t="s">
        <v>187979</v>
      </c>
      <c r="B93989" s="7" t="s">
        <v>187980</v>
      </c>
    </row>
    <row r="93990" spans="1:2" x14ac:dyDescent="0.25">
      <c r="A93990" s="7" t="s">
        <v>187981</v>
      </c>
      <c r="B93990" s="7" t="s">
        <v>187982</v>
      </c>
    </row>
    <row r="93991" spans="1:2" x14ac:dyDescent="0.25">
      <c r="A93991" s="7" t="s">
        <v>187983</v>
      </c>
      <c r="B93991" s="7" t="s">
        <v>187984</v>
      </c>
    </row>
    <row r="93992" spans="1:2" x14ac:dyDescent="0.25">
      <c r="A93992" s="7" t="s">
        <v>187985</v>
      </c>
      <c r="B93992" s="7" t="s">
        <v>187986</v>
      </c>
    </row>
    <row r="93993" spans="1:2" x14ac:dyDescent="0.25">
      <c r="A93993" s="7" t="s">
        <v>187987</v>
      </c>
      <c r="B93993" s="7" t="s">
        <v>187988</v>
      </c>
    </row>
    <row r="93994" spans="1:2" x14ac:dyDescent="0.25">
      <c r="A93994" s="7" t="s">
        <v>187989</v>
      </c>
      <c r="B93994" s="7" t="s">
        <v>187990</v>
      </c>
    </row>
    <row r="93995" spans="1:2" x14ac:dyDescent="0.25">
      <c r="A93995" s="7" t="s">
        <v>187991</v>
      </c>
      <c r="B93995" s="7" t="s">
        <v>187992</v>
      </c>
    </row>
    <row r="93996" spans="1:2" x14ac:dyDescent="0.25">
      <c r="A93996" s="7" t="s">
        <v>187993</v>
      </c>
      <c r="B93996" s="7" t="s">
        <v>187994</v>
      </c>
    </row>
    <row r="93997" spans="1:2" x14ac:dyDescent="0.25">
      <c r="A93997" s="7" t="s">
        <v>187995</v>
      </c>
      <c r="B93997" s="7" t="s">
        <v>187996</v>
      </c>
    </row>
    <row r="93998" spans="1:2" x14ac:dyDescent="0.25">
      <c r="A93998" s="7" t="s">
        <v>187997</v>
      </c>
      <c r="B93998" s="7" t="s">
        <v>187998</v>
      </c>
    </row>
    <row r="93999" spans="1:2" x14ac:dyDescent="0.25">
      <c r="A93999" s="7" t="s">
        <v>187999</v>
      </c>
      <c r="B93999" s="7" t="s">
        <v>188000</v>
      </c>
    </row>
    <row r="94000" spans="1:2" x14ac:dyDescent="0.25">
      <c r="A94000" s="7" t="s">
        <v>188001</v>
      </c>
      <c r="B94000" s="7" t="s">
        <v>188002</v>
      </c>
    </row>
    <row r="94001" spans="1:2" x14ac:dyDescent="0.25">
      <c r="A94001" s="7" t="s">
        <v>188003</v>
      </c>
      <c r="B94001" s="7" t="s">
        <v>188004</v>
      </c>
    </row>
    <row r="94002" spans="1:2" x14ac:dyDescent="0.25">
      <c r="A94002" s="7" t="s">
        <v>188005</v>
      </c>
      <c r="B94002" s="7" t="s">
        <v>188006</v>
      </c>
    </row>
    <row r="94003" spans="1:2" x14ac:dyDescent="0.25">
      <c r="A94003" s="7" t="s">
        <v>188007</v>
      </c>
      <c r="B94003" s="7" t="s">
        <v>188008</v>
      </c>
    </row>
    <row r="94004" spans="1:2" x14ac:dyDescent="0.25">
      <c r="A94004" s="7" t="s">
        <v>188009</v>
      </c>
      <c r="B94004" s="7" t="s">
        <v>188010</v>
      </c>
    </row>
    <row r="94005" spans="1:2" x14ac:dyDescent="0.25">
      <c r="A94005" s="7" t="s">
        <v>188011</v>
      </c>
      <c r="B94005" s="7" t="s">
        <v>188012</v>
      </c>
    </row>
    <row r="94006" spans="1:2" x14ac:dyDescent="0.25">
      <c r="A94006" s="7" t="s">
        <v>188013</v>
      </c>
      <c r="B94006" s="7" t="s">
        <v>188014</v>
      </c>
    </row>
    <row r="94007" spans="1:2" x14ac:dyDescent="0.25">
      <c r="A94007" s="7" t="s">
        <v>188015</v>
      </c>
      <c r="B94007" s="7" t="s">
        <v>188016</v>
      </c>
    </row>
    <row r="94008" spans="1:2" x14ac:dyDescent="0.25">
      <c r="A94008" s="7" t="s">
        <v>188017</v>
      </c>
      <c r="B94008" s="7" t="s">
        <v>188018</v>
      </c>
    </row>
    <row r="94009" spans="1:2" x14ac:dyDescent="0.25">
      <c r="A94009" s="7" t="s">
        <v>188019</v>
      </c>
      <c r="B94009" s="7" t="s">
        <v>188020</v>
      </c>
    </row>
    <row r="94010" spans="1:2" x14ac:dyDescent="0.25">
      <c r="A94010" s="7" t="s">
        <v>188021</v>
      </c>
      <c r="B94010" s="7" t="s">
        <v>188022</v>
      </c>
    </row>
    <row r="94011" spans="1:2" x14ac:dyDescent="0.25">
      <c r="A94011" s="7" t="s">
        <v>188023</v>
      </c>
      <c r="B94011" s="7" t="s">
        <v>188024</v>
      </c>
    </row>
    <row r="94012" spans="1:2" x14ac:dyDescent="0.25">
      <c r="A94012" s="7" t="s">
        <v>188025</v>
      </c>
      <c r="B94012" s="7" t="s">
        <v>188026</v>
      </c>
    </row>
    <row r="94013" spans="1:2" x14ac:dyDescent="0.25">
      <c r="A94013" s="7" t="s">
        <v>188027</v>
      </c>
      <c r="B94013" s="7" t="s">
        <v>188028</v>
      </c>
    </row>
    <row r="94014" spans="1:2" x14ac:dyDescent="0.25">
      <c r="A94014" s="7" t="s">
        <v>188029</v>
      </c>
      <c r="B94014" s="7" t="s">
        <v>188030</v>
      </c>
    </row>
    <row r="94015" spans="1:2" x14ac:dyDescent="0.25">
      <c r="A94015" s="7" t="s">
        <v>188031</v>
      </c>
      <c r="B94015" s="7" t="s">
        <v>188032</v>
      </c>
    </row>
    <row r="94016" spans="1:2" x14ac:dyDescent="0.25">
      <c r="A94016" s="7" t="s">
        <v>188033</v>
      </c>
      <c r="B94016" s="7" t="s">
        <v>188034</v>
      </c>
    </row>
    <row r="94017" spans="1:2" x14ac:dyDescent="0.25">
      <c r="A94017" s="7" t="s">
        <v>188035</v>
      </c>
      <c r="B94017" s="7" t="s">
        <v>188036</v>
      </c>
    </row>
    <row r="94018" spans="1:2" x14ac:dyDescent="0.25">
      <c r="A94018" s="7" t="s">
        <v>188037</v>
      </c>
      <c r="B94018" s="7" t="s">
        <v>188038</v>
      </c>
    </row>
    <row r="94019" spans="1:2" x14ac:dyDescent="0.25">
      <c r="A94019" s="7" t="s">
        <v>188039</v>
      </c>
      <c r="B94019" s="7" t="s">
        <v>188040</v>
      </c>
    </row>
    <row r="94020" spans="1:2" x14ac:dyDescent="0.25">
      <c r="A94020" s="7" t="s">
        <v>188041</v>
      </c>
      <c r="B94020" s="7" t="s">
        <v>188042</v>
      </c>
    </row>
    <row r="94021" spans="1:2" x14ac:dyDescent="0.25">
      <c r="A94021" s="7" t="s">
        <v>188043</v>
      </c>
      <c r="B94021" s="7" t="s">
        <v>188044</v>
      </c>
    </row>
    <row r="94022" spans="1:2" x14ac:dyDescent="0.25">
      <c r="A94022" s="7" t="s">
        <v>188045</v>
      </c>
      <c r="B94022" s="7" t="s">
        <v>188046</v>
      </c>
    </row>
    <row r="94023" spans="1:2" x14ac:dyDescent="0.25">
      <c r="A94023" s="7" t="s">
        <v>188047</v>
      </c>
      <c r="B94023" s="7" t="s">
        <v>188048</v>
      </c>
    </row>
    <row r="94024" spans="1:2" x14ac:dyDescent="0.25">
      <c r="A94024" s="7" t="s">
        <v>188049</v>
      </c>
      <c r="B94024" s="7" t="s">
        <v>188050</v>
      </c>
    </row>
    <row r="94025" spans="1:2" x14ac:dyDescent="0.25">
      <c r="A94025" s="7" t="s">
        <v>188051</v>
      </c>
      <c r="B94025" s="7" t="s">
        <v>188052</v>
      </c>
    </row>
    <row r="94026" spans="1:2" x14ac:dyDescent="0.25">
      <c r="A94026" s="7" t="s">
        <v>188053</v>
      </c>
      <c r="B94026" s="7" t="s">
        <v>188054</v>
      </c>
    </row>
    <row r="94027" spans="1:2" x14ac:dyDescent="0.25">
      <c r="A94027" s="7" t="s">
        <v>188055</v>
      </c>
      <c r="B94027" s="7" t="s">
        <v>188056</v>
      </c>
    </row>
    <row r="94028" spans="1:2" x14ac:dyDescent="0.25">
      <c r="A94028" s="7" t="s">
        <v>188057</v>
      </c>
      <c r="B94028" s="7" t="s">
        <v>188058</v>
      </c>
    </row>
    <row r="94029" spans="1:2" x14ac:dyDescent="0.25">
      <c r="A94029" s="7" t="s">
        <v>188059</v>
      </c>
      <c r="B94029" s="7" t="s">
        <v>188060</v>
      </c>
    </row>
    <row r="94030" spans="1:2" x14ac:dyDescent="0.25">
      <c r="A94030" s="7" t="s">
        <v>188061</v>
      </c>
      <c r="B94030" s="7" t="s">
        <v>188062</v>
      </c>
    </row>
    <row r="94031" spans="1:2" x14ac:dyDescent="0.25">
      <c r="A94031" s="7" t="s">
        <v>188063</v>
      </c>
      <c r="B94031" s="7" t="s">
        <v>188064</v>
      </c>
    </row>
    <row r="94032" spans="1:2" x14ac:dyDescent="0.25">
      <c r="A94032" s="7" t="s">
        <v>188065</v>
      </c>
      <c r="B94032" s="7" t="s">
        <v>188066</v>
      </c>
    </row>
    <row r="94033" spans="1:2" x14ac:dyDescent="0.25">
      <c r="A94033" s="7" t="s">
        <v>188067</v>
      </c>
      <c r="B94033" s="7" t="s">
        <v>188068</v>
      </c>
    </row>
    <row r="94034" spans="1:2" x14ac:dyDescent="0.25">
      <c r="A94034" s="7" t="s">
        <v>188069</v>
      </c>
      <c r="B94034" s="7" t="s">
        <v>188070</v>
      </c>
    </row>
    <row r="94035" spans="1:2" x14ac:dyDescent="0.25">
      <c r="A94035" s="7" t="s">
        <v>188071</v>
      </c>
      <c r="B94035" s="7" t="s">
        <v>188072</v>
      </c>
    </row>
    <row r="94036" spans="1:2" x14ac:dyDescent="0.25">
      <c r="A94036" s="7" t="s">
        <v>188073</v>
      </c>
      <c r="B94036" s="7" t="s">
        <v>188074</v>
      </c>
    </row>
    <row r="94037" spans="1:2" x14ac:dyDescent="0.25">
      <c r="A94037" s="7" t="s">
        <v>188075</v>
      </c>
      <c r="B94037" s="7" t="s">
        <v>188076</v>
      </c>
    </row>
    <row r="94038" spans="1:2" x14ac:dyDescent="0.25">
      <c r="A94038" s="7" t="s">
        <v>188077</v>
      </c>
      <c r="B94038" s="7" t="s">
        <v>188078</v>
      </c>
    </row>
    <row r="94039" spans="1:2" x14ac:dyDescent="0.25">
      <c r="A94039" s="7" t="s">
        <v>188079</v>
      </c>
      <c r="B94039" s="7" t="s">
        <v>188080</v>
      </c>
    </row>
    <row r="94040" spans="1:2" x14ac:dyDescent="0.25">
      <c r="A94040" s="7" t="s">
        <v>188081</v>
      </c>
      <c r="B94040" s="7" t="s">
        <v>188082</v>
      </c>
    </row>
    <row r="94041" spans="1:2" x14ac:dyDescent="0.25">
      <c r="A94041" s="7" t="s">
        <v>188083</v>
      </c>
      <c r="B94041" s="7" t="s">
        <v>188084</v>
      </c>
    </row>
    <row r="94042" spans="1:2" x14ac:dyDescent="0.25">
      <c r="A94042" s="7" t="s">
        <v>188085</v>
      </c>
      <c r="B94042" s="7" t="s">
        <v>188086</v>
      </c>
    </row>
    <row r="94043" spans="1:2" x14ac:dyDescent="0.25">
      <c r="A94043" s="7" t="s">
        <v>188087</v>
      </c>
      <c r="B94043" s="7" t="s">
        <v>188088</v>
      </c>
    </row>
    <row r="94044" spans="1:2" x14ac:dyDescent="0.25">
      <c r="A94044" s="7" t="s">
        <v>188089</v>
      </c>
      <c r="B94044" s="7" t="s">
        <v>188090</v>
      </c>
    </row>
    <row r="94045" spans="1:2" x14ac:dyDescent="0.25">
      <c r="A94045" s="7" t="s">
        <v>188091</v>
      </c>
      <c r="B94045" s="7" t="s">
        <v>188092</v>
      </c>
    </row>
    <row r="94046" spans="1:2" x14ac:dyDescent="0.25">
      <c r="A94046" s="7" t="s">
        <v>188093</v>
      </c>
      <c r="B94046" s="7" t="s">
        <v>188094</v>
      </c>
    </row>
    <row r="94047" spans="1:2" x14ac:dyDescent="0.25">
      <c r="A94047" s="7" t="s">
        <v>188095</v>
      </c>
      <c r="B94047" s="7" t="s">
        <v>188096</v>
      </c>
    </row>
    <row r="94048" spans="1:2" x14ac:dyDescent="0.25">
      <c r="A94048" s="7" t="s">
        <v>188097</v>
      </c>
      <c r="B94048" s="7" t="s">
        <v>188098</v>
      </c>
    </row>
    <row r="94049" spans="1:2" x14ac:dyDescent="0.25">
      <c r="A94049" s="7" t="s">
        <v>188099</v>
      </c>
      <c r="B94049" s="7" t="s">
        <v>188100</v>
      </c>
    </row>
    <row r="94050" spans="1:2" x14ac:dyDescent="0.25">
      <c r="A94050" s="7" t="s">
        <v>188101</v>
      </c>
      <c r="B94050" s="7" t="s">
        <v>188102</v>
      </c>
    </row>
    <row r="94051" spans="1:2" x14ac:dyDescent="0.25">
      <c r="A94051" s="7" t="s">
        <v>188103</v>
      </c>
      <c r="B94051" s="7" t="s">
        <v>188104</v>
      </c>
    </row>
    <row r="94052" spans="1:2" x14ac:dyDescent="0.25">
      <c r="A94052" s="7" t="s">
        <v>188105</v>
      </c>
      <c r="B94052" s="7" t="s">
        <v>188106</v>
      </c>
    </row>
    <row r="94053" spans="1:2" x14ac:dyDescent="0.25">
      <c r="A94053" s="7" t="s">
        <v>188107</v>
      </c>
      <c r="B94053" s="7" t="s">
        <v>188108</v>
      </c>
    </row>
    <row r="94054" spans="1:2" x14ac:dyDescent="0.25">
      <c r="A94054" s="7" t="s">
        <v>188109</v>
      </c>
      <c r="B94054" s="7" t="s">
        <v>188110</v>
      </c>
    </row>
    <row r="94055" spans="1:2" x14ac:dyDescent="0.25">
      <c r="A94055" s="7" t="s">
        <v>188111</v>
      </c>
      <c r="B94055" s="7" t="s">
        <v>188112</v>
      </c>
    </row>
    <row r="94056" spans="1:2" x14ac:dyDescent="0.25">
      <c r="A94056" s="7" t="s">
        <v>188113</v>
      </c>
      <c r="B94056" s="7" t="s">
        <v>188114</v>
      </c>
    </row>
    <row r="94057" spans="1:2" x14ac:dyDescent="0.25">
      <c r="A94057" s="7" t="s">
        <v>188115</v>
      </c>
      <c r="B94057" s="7" t="s">
        <v>188116</v>
      </c>
    </row>
    <row r="94058" spans="1:2" x14ac:dyDescent="0.25">
      <c r="A94058" s="7" t="s">
        <v>188117</v>
      </c>
      <c r="B94058" s="7" t="s">
        <v>188118</v>
      </c>
    </row>
    <row r="94059" spans="1:2" x14ac:dyDescent="0.25">
      <c r="A94059" s="7" t="s">
        <v>188119</v>
      </c>
      <c r="B94059" s="7" t="s">
        <v>188120</v>
      </c>
    </row>
    <row r="94060" spans="1:2" x14ac:dyDescent="0.25">
      <c r="A94060" s="7" t="s">
        <v>188121</v>
      </c>
      <c r="B94060" s="7" t="s">
        <v>188122</v>
      </c>
    </row>
    <row r="94061" spans="1:2" x14ac:dyDescent="0.25">
      <c r="A94061" s="7" t="s">
        <v>188123</v>
      </c>
      <c r="B94061" s="7" t="s">
        <v>188124</v>
      </c>
    </row>
    <row r="94062" spans="1:2" x14ac:dyDescent="0.25">
      <c r="A94062" s="7" t="s">
        <v>188125</v>
      </c>
      <c r="B94062" s="7" t="s">
        <v>188126</v>
      </c>
    </row>
    <row r="94063" spans="1:2" x14ac:dyDescent="0.25">
      <c r="A94063" s="7" t="s">
        <v>188127</v>
      </c>
      <c r="B94063" s="7" t="s">
        <v>188128</v>
      </c>
    </row>
    <row r="94064" spans="1:2" x14ac:dyDescent="0.25">
      <c r="A94064" s="7" t="s">
        <v>188129</v>
      </c>
      <c r="B94064" s="7" t="s">
        <v>188130</v>
      </c>
    </row>
    <row r="94065" spans="1:2" x14ac:dyDescent="0.25">
      <c r="A94065" s="7" t="s">
        <v>188131</v>
      </c>
      <c r="B94065" s="7" t="s">
        <v>188132</v>
      </c>
    </row>
    <row r="94066" spans="1:2" x14ac:dyDescent="0.25">
      <c r="A94066" s="7" t="s">
        <v>188133</v>
      </c>
      <c r="B94066" s="7" t="s">
        <v>188134</v>
      </c>
    </row>
    <row r="94067" spans="1:2" x14ac:dyDescent="0.25">
      <c r="A94067" s="7" t="s">
        <v>188135</v>
      </c>
      <c r="B94067" s="7" t="s">
        <v>188136</v>
      </c>
    </row>
    <row r="94068" spans="1:2" x14ac:dyDescent="0.25">
      <c r="A94068" s="7" t="s">
        <v>188137</v>
      </c>
      <c r="B94068" s="7" t="s">
        <v>188138</v>
      </c>
    </row>
    <row r="94069" spans="1:2" x14ac:dyDescent="0.25">
      <c r="A94069" s="7" t="s">
        <v>188139</v>
      </c>
      <c r="B94069" s="7" t="s">
        <v>188140</v>
      </c>
    </row>
    <row r="94070" spans="1:2" x14ac:dyDescent="0.25">
      <c r="A94070" s="7" t="s">
        <v>188141</v>
      </c>
      <c r="B94070" s="7" t="s">
        <v>188142</v>
      </c>
    </row>
    <row r="94071" spans="1:2" x14ac:dyDescent="0.25">
      <c r="A94071" s="7" t="s">
        <v>188143</v>
      </c>
      <c r="B94071" s="7" t="s">
        <v>188144</v>
      </c>
    </row>
    <row r="94072" spans="1:2" x14ac:dyDescent="0.25">
      <c r="A94072" s="7" t="s">
        <v>188145</v>
      </c>
      <c r="B94072" s="7" t="s">
        <v>188146</v>
      </c>
    </row>
    <row r="94073" spans="1:2" x14ac:dyDescent="0.25">
      <c r="A94073" s="7" t="s">
        <v>188147</v>
      </c>
      <c r="B94073" s="7" t="s">
        <v>188148</v>
      </c>
    </row>
    <row r="94074" spans="1:2" x14ac:dyDescent="0.25">
      <c r="A94074" s="7" t="s">
        <v>188149</v>
      </c>
      <c r="B94074" s="7" t="s">
        <v>188150</v>
      </c>
    </row>
    <row r="94075" spans="1:2" x14ac:dyDescent="0.25">
      <c r="A94075" s="7" t="s">
        <v>188151</v>
      </c>
      <c r="B94075" s="7" t="s">
        <v>188152</v>
      </c>
    </row>
    <row r="94076" spans="1:2" x14ac:dyDescent="0.25">
      <c r="A94076" s="7" t="s">
        <v>188153</v>
      </c>
      <c r="B94076" s="7" t="s">
        <v>188154</v>
      </c>
    </row>
    <row r="94077" spans="1:2" x14ac:dyDescent="0.25">
      <c r="A94077" s="7" t="s">
        <v>188155</v>
      </c>
      <c r="B94077" s="7" t="s">
        <v>188156</v>
      </c>
    </row>
    <row r="94078" spans="1:2" x14ac:dyDescent="0.25">
      <c r="A94078" s="7" t="s">
        <v>188157</v>
      </c>
      <c r="B94078" s="7" t="s">
        <v>188158</v>
      </c>
    </row>
    <row r="94079" spans="1:2" x14ac:dyDescent="0.25">
      <c r="A94079" s="7" t="s">
        <v>188159</v>
      </c>
      <c r="B94079" s="7" t="s">
        <v>188160</v>
      </c>
    </row>
    <row r="94080" spans="1:2" x14ac:dyDescent="0.25">
      <c r="A94080" s="7" t="s">
        <v>188161</v>
      </c>
      <c r="B94080" s="7" t="s">
        <v>188162</v>
      </c>
    </row>
    <row r="94081" spans="1:2" x14ac:dyDescent="0.25">
      <c r="A94081" s="7" t="s">
        <v>188163</v>
      </c>
      <c r="B94081" s="7" t="s">
        <v>188164</v>
      </c>
    </row>
    <row r="94082" spans="1:2" x14ac:dyDescent="0.25">
      <c r="A94082" s="7" t="s">
        <v>188165</v>
      </c>
      <c r="B94082" s="7" t="s">
        <v>188166</v>
      </c>
    </row>
    <row r="94083" spans="1:2" x14ac:dyDescent="0.25">
      <c r="A94083" s="7" t="s">
        <v>188167</v>
      </c>
      <c r="B94083" s="7" t="s">
        <v>188168</v>
      </c>
    </row>
    <row r="94084" spans="1:2" x14ac:dyDescent="0.25">
      <c r="A94084" s="7" t="s">
        <v>188169</v>
      </c>
      <c r="B94084" s="7" t="s">
        <v>188170</v>
      </c>
    </row>
    <row r="94085" spans="1:2" x14ac:dyDescent="0.25">
      <c r="A94085" s="7" t="s">
        <v>188171</v>
      </c>
      <c r="B94085" s="7" t="s">
        <v>188172</v>
      </c>
    </row>
    <row r="94086" spans="1:2" x14ac:dyDescent="0.25">
      <c r="A94086" s="7" t="s">
        <v>188173</v>
      </c>
      <c r="B94086" s="7" t="s">
        <v>188174</v>
      </c>
    </row>
    <row r="94087" spans="1:2" x14ac:dyDescent="0.25">
      <c r="A94087" s="7" t="s">
        <v>188175</v>
      </c>
      <c r="B94087" s="7" t="s">
        <v>188176</v>
      </c>
    </row>
    <row r="94088" spans="1:2" x14ac:dyDescent="0.25">
      <c r="A94088" s="7" t="s">
        <v>188177</v>
      </c>
      <c r="B94088" s="7" t="s">
        <v>188178</v>
      </c>
    </row>
    <row r="94089" spans="1:2" x14ac:dyDescent="0.25">
      <c r="A94089" s="7" t="s">
        <v>188179</v>
      </c>
      <c r="B94089" s="7" t="s">
        <v>188180</v>
      </c>
    </row>
    <row r="94090" spans="1:2" x14ac:dyDescent="0.25">
      <c r="A94090" s="7" t="s">
        <v>188181</v>
      </c>
      <c r="B94090" s="7" t="s">
        <v>188182</v>
      </c>
    </row>
    <row r="94091" spans="1:2" x14ac:dyDescent="0.25">
      <c r="A94091" s="7" t="s">
        <v>188183</v>
      </c>
      <c r="B94091" s="7" t="s">
        <v>188184</v>
      </c>
    </row>
    <row r="94092" spans="1:2" x14ac:dyDescent="0.25">
      <c r="A94092" s="7" t="s">
        <v>188185</v>
      </c>
      <c r="B94092" s="7" t="s">
        <v>188186</v>
      </c>
    </row>
    <row r="94093" spans="1:2" x14ac:dyDescent="0.25">
      <c r="A94093" s="7" t="s">
        <v>188187</v>
      </c>
      <c r="B94093" s="7" t="s">
        <v>188188</v>
      </c>
    </row>
    <row r="94094" spans="1:2" x14ac:dyDescent="0.25">
      <c r="A94094" s="7" t="s">
        <v>188189</v>
      </c>
      <c r="B94094" s="7" t="s">
        <v>188190</v>
      </c>
    </row>
    <row r="94095" spans="1:2" x14ac:dyDescent="0.25">
      <c r="A94095" s="7" t="s">
        <v>188191</v>
      </c>
      <c r="B94095" s="7" t="s">
        <v>188192</v>
      </c>
    </row>
    <row r="94096" spans="1:2" x14ac:dyDescent="0.25">
      <c r="A94096" s="7" t="s">
        <v>188193</v>
      </c>
      <c r="B94096" s="7" t="s">
        <v>188194</v>
      </c>
    </row>
    <row r="94097" spans="1:2" x14ac:dyDescent="0.25">
      <c r="A94097" s="7" t="s">
        <v>188195</v>
      </c>
      <c r="B94097" s="7" t="s">
        <v>188196</v>
      </c>
    </row>
    <row r="94098" spans="1:2" x14ac:dyDescent="0.25">
      <c r="A94098" s="7" t="s">
        <v>188197</v>
      </c>
      <c r="B94098" s="7" t="s">
        <v>188198</v>
      </c>
    </row>
    <row r="94099" spans="1:2" x14ac:dyDescent="0.25">
      <c r="A94099" s="7" t="s">
        <v>188199</v>
      </c>
      <c r="B94099" s="7" t="s">
        <v>188200</v>
      </c>
    </row>
    <row r="94100" spans="1:2" x14ac:dyDescent="0.25">
      <c r="A94100" s="7" t="s">
        <v>188201</v>
      </c>
      <c r="B94100" s="7" t="s">
        <v>188202</v>
      </c>
    </row>
    <row r="94101" spans="1:2" x14ac:dyDescent="0.25">
      <c r="A94101" s="7" t="s">
        <v>188203</v>
      </c>
      <c r="B94101" s="7" t="s">
        <v>188204</v>
      </c>
    </row>
    <row r="94102" spans="1:2" x14ac:dyDescent="0.25">
      <c r="A94102" s="7" t="s">
        <v>188205</v>
      </c>
      <c r="B94102" s="7" t="s">
        <v>188206</v>
      </c>
    </row>
    <row r="94103" spans="1:2" x14ac:dyDescent="0.25">
      <c r="A94103" s="7" t="s">
        <v>188207</v>
      </c>
      <c r="B94103" s="7" t="s">
        <v>188208</v>
      </c>
    </row>
    <row r="94104" spans="1:2" x14ac:dyDescent="0.25">
      <c r="A94104" s="7" t="s">
        <v>188209</v>
      </c>
      <c r="B94104" s="7" t="s">
        <v>188210</v>
      </c>
    </row>
    <row r="94105" spans="1:2" x14ac:dyDescent="0.25">
      <c r="A94105" s="7" t="s">
        <v>188211</v>
      </c>
      <c r="B94105" s="7" t="s">
        <v>188212</v>
      </c>
    </row>
    <row r="94106" spans="1:2" x14ac:dyDescent="0.25">
      <c r="A94106" s="7" t="s">
        <v>188213</v>
      </c>
      <c r="B94106" s="7" t="s">
        <v>188214</v>
      </c>
    </row>
    <row r="94107" spans="1:2" x14ac:dyDescent="0.25">
      <c r="A94107" s="7" t="s">
        <v>188215</v>
      </c>
      <c r="B94107" s="7" t="s">
        <v>188216</v>
      </c>
    </row>
    <row r="94108" spans="1:2" x14ac:dyDescent="0.25">
      <c r="A94108" s="7" t="s">
        <v>188217</v>
      </c>
      <c r="B94108" s="7" t="s">
        <v>188218</v>
      </c>
    </row>
    <row r="94109" spans="1:2" x14ac:dyDescent="0.25">
      <c r="A94109" s="7" t="s">
        <v>188219</v>
      </c>
      <c r="B94109" s="7" t="s">
        <v>188220</v>
      </c>
    </row>
    <row r="94110" spans="1:2" x14ac:dyDescent="0.25">
      <c r="A94110" s="7" t="s">
        <v>188221</v>
      </c>
      <c r="B94110" s="7" t="s">
        <v>188222</v>
      </c>
    </row>
    <row r="94111" spans="1:2" x14ac:dyDescent="0.25">
      <c r="A94111" s="7" t="s">
        <v>188223</v>
      </c>
      <c r="B94111" s="7" t="s">
        <v>188224</v>
      </c>
    </row>
    <row r="94112" spans="1:2" x14ac:dyDescent="0.25">
      <c r="A94112" s="7" t="s">
        <v>188225</v>
      </c>
      <c r="B94112" s="7" t="s">
        <v>188226</v>
      </c>
    </row>
    <row r="94113" spans="1:2" x14ac:dyDescent="0.25">
      <c r="A94113" s="7" t="s">
        <v>188227</v>
      </c>
      <c r="B94113" s="7" t="s">
        <v>188228</v>
      </c>
    </row>
    <row r="94114" spans="1:2" x14ac:dyDescent="0.25">
      <c r="A94114" s="7" t="s">
        <v>188229</v>
      </c>
      <c r="B94114" s="7" t="s">
        <v>188230</v>
      </c>
    </row>
    <row r="94115" spans="1:2" x14ac:dyDescent="0.25">
      <c r="A94115" s="7" t="s">
        <v>188231</v>
      </c>
      <c r="B94115" s="7" t="s">
        <v>188232</v>
      </c>
    </row>
    <row r="94116" spans="1:2" x14ac:dyDescent="0.25">
      <c r="A94116" s="7" t="s">
        <v>188233</v>
      </c>
      <c r="B94116" s="7" t="s">
        <v>188234</v>
      </c>
    </row>
    <row r="94117" spans="1:2" x14ac:dyDescent="0.25">
      <c r="A94117" s="7" t="s">
        <v>188235</v>
      </c>
      <c r="B94117" s="7" t="s">
        <v>188236</v>
      </c>
    </row>
    <row r="94118" spans="1:2" x14ac:dyDescent="0.25">
      <c r="A94118" s="7" t="s">
        <v>188237</v>
      </c>
      <c r="B94118" s="7" t="s">
        <v>188238</v>
      </c>
    </row>
    <row r="94119" spans="1:2" x14ac:dyDescent="0.25">
      <c r="A94119" s="7" t="s">
        <v>188239</v>
      </c>
      <c r="B94119" s="7" t="s">
        <v>188240</v>
      </c>
    </row>
    <row r="94120" spans="1:2" x14ac:dyDescent="0.25">
      <c r="A94120" s="7" t="s">
        <v>188241</v>
      </c>
      <c r="B94120" s="7" t="s">
        <v>188242</v>
      </c>
    </row>
    <row r="94121" spans="1:2" x14ac:dyDescent="0.25">
      <c r="A94121" s="7" t="s">
        <v>188243</v>
      </c>
      <c r="B94121" s="7" t="s">
        <v>188244</v>
      </c>
    </row>
    <row r="94122" spans="1:2" x14ac:dyDescent="0.25">
      <c r="A94122" s="7" t="s">
        <v>188245</v>
      </c>
      <c r="B94122" s="7" t="s">
        <v>188246</v>
      </c>
    </row>
    <row r="94123" spans="1:2" x14ac:dyDescent="0.25">
      <c r="A94123" s="7" t="s">
        <v>188247</v>
      </c>
      <c r="B94123" s="7" t="s">
        <v>188248</v>
      </c>
    </row>
    <row r="94124" spans="1:2" x14ac:dyDescent="0.25">
      <c r="A94124" s="7" t="s">
        <v>188249</v>
      </c>
      <c r="B94124" s="7" t="s">
        <v>188250</v>
      </c>
    </row>
    <row r="94125" spans="1:2" x14ac:dyDescent="0.25">
      <c r="A94125" s="7" t="s">
        <v>188251</v>
      </c>
      <c r="B94125" s="7" t="s">
        <v>188252</v>
      </c>
    </row>
    <row r="94126" spans="1:2" x14ac:dyDescent="0.25">
      <c r="A94126" s="7" t="s">
        <v>188253</v>
      </c>
      <c r="B94126" s="7" t="s">
        <v>188254</v>
      </c>
    </row>
    <row r="94127" spans="1:2" x14ac:dyDescent="0.25">
      <c r="A94127" s="7" t="s">
        <v>188255</v>
      </c>
      <c r="B94127" s="7" t="s">
        <v>188256</v>
      </c>
    </row>
    <row r="94128" spans="1:2" x14ac:dyDescent="0.25">
      <c r="A94128" s="7" t="s">
        <v>188257</v>
      </c>
      <c r="B94128" s="7" t="s">
        <v>188258</v>
      </c>
    </row>
    <row r="94129" spans="1:2" x14ac:dyDescent="0.25">
      <c r="A94129" s="7" t="s">
        <v>188259</v>
      </c>
      <c r="B94129" s="7" t="s">
        <v>188260</v>
      </c>
    </row>
    <row r="94130" spans="1:2" x14ac:dyDescent="0.25">
      <c r="A94130" s="7" t="s">
        <v>188261</v>
      </c>
      <c r="B94130" s="7" t="s">
        <v>188262</v>
      </c>
    </row>
    <row r="94131" spans="1:2" x14ac:dyDescent="0.25">
      <c r="A94131" s="7" t="s">
        <v>188263</v>
      </c>
      <c r="B94131" s="7" t="s">
        <v>188264</v>
      </c>
    </row>
    <row r="94132" spans="1:2" x14ac:dyDescent="0.25">
      <c r="A94132" s="7" t="s">
        <v>188265</v>
      </c>
      <c r="B94132" s="7" t="s">
        <v>188266</v>
      </c>
    </row>
    <row r="94133" spans="1:2" x14ac:dyDescent="0.25">
      <c r="A94133" s="7" t="s">
        <v>188267</v>
      </c>
      <c r="B94133" s="7" t="s">
        <v>188268</v>
      </c>
    </row>
    <row r="94134" spans="1:2" x14ac:dyDescent="0.25">
      <c r="A94134" s="7" t="s">
        <v>188269</v>
      </c>
      <c r="B94134" s="7" t="s">
        <v>188270</v>
      </c>
    </row>
    <row r="94135" spans="1:2" x14ac:dyDescent="0.25">
      <c r="A94135" s="7" t="s">
        <v>188271</v>
      </c>
      <c r="B94135" s="7" t="s">
        <v>188272</v>
      </c>
    </row>
    <row r="94136" spans="1:2" x14ac:dyDescent="0.25">
      <c r="A94136" s="7" t="s">
        <v>188273</v>
      </c>
      <c r="B94136" s="7" t="s">
        <v>188274</v>
      </c>
    </row>
    <row r="94137" spans="1:2" x14ac:dyDescent="0.25">
      <c r="A94137" s="7" t="s">
        <v>188275</v>
      </c>
      <c r="B94137" s="7" t="s">
        <v>188276</v>
      </c>
    </row>
    <row r="94138" spans="1:2" x14ac:dyDescent="0.25">
      <c r="A94138" s="7" t="s">
        <v>188277</v>
      </c>
      <c r="B94138" s="7" t="s">
        <v>188278</v>
      </c>
    </row>
    <row r="94139" spans="1:2" x14ac:dyDescent="0.25">
      <c r="A94139" s="7" t="s">
        <v>188279</v>
      </c>
      <c r="B94139" s="7" t="s">
        <v>188280</v>
      </c>
    </row>
    <row r="94140" spans="1:2" x14ac:dyDescent="0.25">
      <c r="A94140" s="7" t="s">
        <v>188281</v>
      </c>
      <c r="B94140" s="7" t="s">
        <v>188282</v>
      </c>
    </row>
    <row r="94141" spans="1:2" x14ac:dyDescent="0.25">
      <c r="A94141" s="7" t="s">
        <v>188283</v>
      </c>
      <c r="B94141" s="7" t="s">
        <v>188284</v>
      </c>
    </row>
    <row r="94142" spans="1:2" x14ac:dyDescent="0.25">
      <c r="A94142" s="7" t="s">
        <v>188285</v>
      </c>
      <c r="B94142" s="7" t="s">
        <v>188286</v>
      </c>
    </row>
    <row r="94143" spans="1:2" x14ac:dyDescent="0.25">
      <c r="A94143" s="7" t="s">
        <v>188287</v>
      </c>
      <c r="B94143" s="7" t="s">
        <v>188288</v>
      </c>
    </row>
    <row r="94144" spans="1:2" x14ac:dyDescent="0.25">
      <c r="A94144" s="7" t="s">
        <v>188289</v>
      </c>
      <c r="B94144" s="7" t="s">
        <v>188290</v>
      </c>
    </row>
    <row r="94145" spans="1:2" x14ac:dyDescent="0.25">
      <c r="A94145" s="7" t="s">
        <v>188291</v>
      </c>
      <c r="B94145" s="7" t="s">
        <v>188292</v>
      </c>
    </row>
    <row r="94146" spans="1:2" x14ac:dyDescent="0.25">
      <c r="A94146" s="7" t="s">
        <v>188293</v>
      </c>
      <c r="B94146" s="7" t="s">
        <v>188294</v>
      </c>
    </row>
    <row r="94147" spans="1:2" x14ac:dyDescent="0.25">
      <c r="A94147" s="7" t="s">
        <v>188295</v>
      </c>
      <c r="B94147" s="7" t="s">
        <v>188296</v>
      </c>
    </row>
    <row r="94148" spans="1:2" x14ac:dyDescent="0.25">
      <c r="A94148" s="7" t="s">
        <v>188297</v>
      </c>
      <c r="B94148" s="7" t="s">
        <v>188298</v>
      </c>
    </row>
    <row r="94149" spans="1:2" x14ac:dyDescent="0.25">
      <c r="A94149" s="7" t="s">
        <v>188299</v>
      </c>
      <c r="B94149" s="7" t="s">
        <v>188300</v>
      </c>
    </row>
    <row r="94150" spans="1:2" x14ac:dyDescent="0.25">
      <c r="A94150" s="7" t="s">
        <v>188301</v>
      </c>
      <c r="B94150" s="7" t="s">
        <v>188302</v>
      </c>
    </row>
    <row r="94151" spans="1:2" x14ac:dyDescent="0.25">
      <c r="A94151" s="7" t="s">
        <v>188303</v>
      </c>
      <c r="B94151" s="7" t="s">
        <v>188304</v>
      </c>
    </row>
    <row r="94152" spans="1:2" x14ac:dyDescent="0.25">
      <c r="A94152" s="7" t="s">
        <v>188305</v>
      </c>
      <c r="B94152" s="7" t="s">
        <v>188306</v>
      </c>
    </row>
    <row r="94153" spans="1:2" x14ac:dyDescent="0.25">
      <c r="A94153" s="7" t="s">
        <v>188307</v>
      </c>
      <c r="B94153" s="7" t="s">
        <v>188308</v>
      </c>
    </row>
    <row r="94154" spans="1:2" x14ac:dyDescent="0.25">
      <c r="A94154" s="7" t="s">
        <v>188309</v>
      </c>
      <c r="B94154" s="7" t="s">
        <v>188310</v>
      </c>
    </row>
    <row r="94155" spans="1:2" x14ac:dyDescent="0.25">
      <c r="A94155" s="7" t="s">
        <v>188311</v>
      </c>
      <c r="B94155" s="7" t="s">
        <v>188312</v>
      </c>
    </row>
    <row r="94156" spans="1:2" x14ac:dyDescent="0.25">
      <c r="A94156" s="7" t="s">
        <v>188313</v>
      </c>
      <c r="B94156" s="7" t="s">
        <v>188314</v>
      </c>
    </row>
    <row r="94157" spans="1:2" x14ac:dyDescent="0.25">
      <c r="A94157" s="7" t="s">
        <v>188315</v>
      </c>
      <c r="B94157" s="7" t="s">
        <v>188316</v>
      </c>
    </row>
    <row r="94158" spans="1:2" x14ac:dyDescent="0.25">
      <c r="A94158" s="7" t="s">
        <v>188317</v>
      </c>
      <c r="B94158" s="7" t="s">
        <v>188318</v>
      </c>
    </row>
    <row r="94159" spans="1:2" x14ac:dyDescent="0.25">
      <c r="A94159" s="7" t="s">
        <v>188319</v>
      </c>
      <c r="B94159" s="7" t="s">
        <v>188320</v>
      </c>
    </row>
    <row r="94160" spans="1:2" x14ac:dyDescent="0.25">
      <c r="A94160" s="7" t="s">
        <v>188321</v>
      </c>
      <c r="B94160" s="7" t="s">
        <v>188322</v>
      </c>
    </row>
    <row r="94161" spans="1:2" x14ac:dyDescent="0.25">
      <c r="A94161" s="7" t="s">
        <v>188323</v>
      </c>
      <c r="B94161" s="7" t="s">
        <v>188324</v>
      </c>
    </row>
    <row r="94162" spans="1:2" x14ac:dyDescent="0.25">
      <c r="A94162" s="7" t="s">
        <v>188325</v>
      </c>
      <c r="B94162" s="7" t="s">
        <v>188326</v>
      </c>
    </row>
    <row r="94163" spans="1:2" x14ac:dyDescent="0.25">
      <c r="A94163" s="7" t="s">
        <v>188327</v>
      </c>
      <c r="B94163" s="7" t="s">
        <v>188328</v>
      </c>
    </row>
    <row r="94164" spans="1:2" x14ac:dyDescent="0.25">
      <c r="A94164" s="7" t="s">
        <v>188329</v>
      </c>
      <c r="B94164" s="7" t="s">
        <v>188330</v>
      </c>
    </row>
    <row r="94165" spans="1:2" x14ac:dyDescent="0.25">
      <c r="A94165" s="7" t="s">
        <v>188331</v>
      </c>
      <c r="B94165" s="7" t="s">
        <v>188332</v>
      </c>
    </row>
    <row r="94166" spans="1:2" x14ac:dyDescent="0.25">
      <c r="A94166" s="7" t="s">
        <v>188333</v>
      </c>
      <c r="B94166" s="7" t="s">
        <v>188334</v>
      </c>
    </row>
    <row r="94167" spans="1:2" x14ac:dyDescent="0.25">
      <c r="A94167" s="7" t="s">
        <v>188335</v>
      </c>
      <c r="B94167" s="7" t="s">
        <v>188336</v>
      </c>
    </row>
    <row r="94168" spans="1:2" x14ac:dyDescent="0.25">
      <c r="A94168" s="7" t="s">
        <v>188337</v>
      </c>
      <c r="B94168" s="7" t="s">
        <v>188338</v>
      </c>
    </row>
    <row r="94169" spans="1:2" x14ac:dyDescent="0.25">
      <c r="A94169" s="7" t="s">
        <v>188339</v>
      </c>
      <c r="B94169" s="7" t="s">
        <v>188340</v>
      </c>
    </row>
    <row r="94170" spans="1:2" x14ac:dyDescent="0.25">
      <c r="A94170" s="7" t="s">
        <v>188341</v>
      </c>
      <c r="B94170" s="7" t="s">
        <v>188342</v>
      </c>
    </row>
    <row r="94171" spans="1:2" x14ac:dyDescent="0.25">
      <c r="A94171" s="7" t="s">
        <v>188343</v>
      </c>
      <c r="B94171" s="7" t="s">
        <v>188344</v>
      </c>
    </row>
    <row r="94172" spans="1:2" x14ac:dyDescent="0.25">
      <c r="A94172" s="7" t="s">
        <v>188345</v>
      </c>
      <c r="B94172" s="7" t="s">
        <v>188346</v>
      </c>
    </row>
    <row r="94173" spans="1:2" x14ac:dyDescent="0.25">
      <c r="A94173" s="7" t="s">
        <v>188347</v>
      </c>
      <c r="B94173" s="7" t="s">
        <v>188348</v>
      </c>
    </row>
    <row r="94174" spans="1:2" x14ac:dyDescent="0.25">
      <c r="A94174" s="7" t="s">
        <v>188349</v>
      </c>
      <c r="B94174" s="7" t="s">
        <v>188350</v>
      </c>
    </row>
    <row r="94175" spans="1:2" x14ac:dyDescent="0.25">
      <c r="A94175" s="7" t="s">
        <v>188351</v>
      </c>
      <c r="B94175" s="7" t="s">
        <v>188352</v>
      </c>
    </row>
    <row r="94176" spans="1:2" x14ac:dyDescent="0.25">
      <c r="A94176" s="7" t="s">
        <v>188353</v>
      </c>
      <c r="B94176" s="7" t="s">
        <v>188354</v>
      </c>
    </row>
    <row r="94177" spans="1:2" x14ac:dyDescent="0.25">
      <c r="A94177" s="7" t="s">
        <v>188355</v>
      </c>
      <c r="B94177" s="7" t="s">
        <v>188356</v>
      </c>
    </row>
    <row r="94178" spans="1:2" x14ac:dyDescent="0.25">
      <c r="A94178" s="7" t="s">
        <v>188357</v>
      </c>
      <c r="B94178" s="7" t="s">
        <v>188358</v>
      </c>
    </row>
    <row r="94179" spans="1:2" x14ac:dyDescent="0.25">
      <c r="A94179" s="7" t="s">
        <v>188359</v>
      </c>
      <c r="B94179" s="7" t="s">
        <v>188360</v>
      </c>
    </row>
    <row r="94180" spans="1:2" x14ac:dyDescent="0.25">
      <c r="A94180" s="7" t="s">
        <v>188361</v>
      </c>
      <c r="B94180" s="7" t="s">
        <v>188362</v>
      </c>
    </row>
    <row r="94181" spans="1:2" x14ac:dyDescent="0.25">
      <c r="A94181" s="7" t="s">
        <v>188363</v>
      </c>
      <c r="B94181" s="7" t="s">
        <v>188364</v>
      </c>
    </row>
    <row r="94182" spans="1:2" x14ac:dyDescent="0.25">
      <c r="A94182" s="7" t="s">
        <v>188365</v>
      </c>
      <c r="B94182" s="7" t="s">
        <v>188366</v>
      </c>
    </row>
    <row r="94183" spans="1:2" x14ac:dyDescent="0.25">
      <c r="A94183" s="7" t="s">
        <v>188367</v>
      </c>
      <c r="B94183" s="7" t="s">
        <v>188368</v>
      </c>
    </row>
    <row r="94184" spans="1:2" x14ac:dyDescent="0.25">
      <c r="A94184" s="7" t="s">
        <v>188369</v>
      </c>
      <c r="B94184" s="7" t="s">
        <v>188370</v>
      </c>
    </row>
    <row r="94185" spans="1:2" x14ac:dyDescent="0.25">
      <c r="A94185" s="7" t="s">
        <v>188371</v>
      </c>
      <c r="B94185" s="7" t="s">
        <v>188372</v>
      </c>
    </row>
    <row r="94186" spans="1:2" x14ac:dyDescent="0.25">
      <c r="A94186" s="7" t="s">
        <v>188373</v>
      </c>
      <c r="B94186" s="7" t="s">
        <v>188374</v>
      </c>
    </row>
    <row r="94187" spans="1:2" x14ac:dyDescent="0.25">
      <c r="A94187" s="7" t="s">
        <v>188375</v>
      </c>
      <c r="B94187" s="7" t="s">
        <v>188376</v>
      </c>
    </row>
    <row r="94188" spans="1:2" x14ac:dyDescent="0.25">
      <c r="A94188" s="7" t="s">
        <v>188377</v>
      </c>
      <c r="B94188" s="7" t="s">
        <v>188378</v>
      </c>
    </row>
    <row r="94189" spans="1:2" x14ac:dyDescent="0.25">
      <c r="A94189" s="7" t="s">
        <v>188379</v>
      </c>
      <c r="B94189" s="7" t="s">
        <v>188380</v>
      </c>
    </row>
    <row r="94190" spans="1:2" x14ac:dyDescent="0.25">
      <c r="A94190" s="7" t="s">
        <v>188381</v>
      </c>
      <c r="B94190" s="7" t="s">
        <v>188382</v>
      </c>
    </row>
    <row r="94191" spans="1:2" x14ac:dyDescent="0.25">
      <c r="A94191" s="7" t="s">
        <v>188383</v>
      </c>
      <c r="B94191" s="7" t="s">
        <v>188384</v>
      </c>
    </row>
    <row r="94192" spans="1:2" x14ac:dyDescent="0.25">
      <c r="A94192" s="7" t="s">
        <v>188385</v>
      </c>
      <c r="B94192" s="7" t="s">
        <v>188386</v>
      </c>
    </row>
    <row r="94193" spans="1:2" x14ac:dyDescent="0.25">
      <c r="A94193" s="7" t="s">
        <v>188387</v>
      </c>
      <c r="B94193" s="7" t="s">
        <v>188388</v>
      </c>
    </row>
    <row r="94194" spans="1:2" x14ac:dyDescent="0.25">
      <c r="A94194" s="7" t="s">
        <v>188389</v>
      </c>
      <c r="B94194" s="7" t="s">
        <v>188390</v>
      </c>
    </row>
    <row r="94195" spans="1:2" x14ac:dyDescent="0.25">
      <c r="A94195" s="7" t="s">
        <v>188391</v>
      </c>
      <c r="B94195" s="7" t="s">
        <v>188392</v>
      </c>
    </row>
    <row r="94196" spans="1:2" x14ac:dyDescent="0.25">
      <c r="A94196" s="7" t="s">
        <v>188393</v>
      </c>
      <c r="B94196" s="7" t="s">
        <v>188394</v>
      </c>
    </row>
    <row r="94197" spans="1:2" x14ac:dyDescent="0.25">
      <c r="A94197" s="7" t="s">
        <v>188395</v>
      </c>
      <c r="B94197" s="7" t="s">
        <v>188396</v>
      </c>
    </row>
    <row r="94198" spans="1:2" x14ac:dyDescent="0.25">
      <c r="A94198" s="7" t="s">
        <v>188397</v>
      </c>
      <c r="B94198" s="7" t="s">
        <v>188398</v>
      </c>
    </row>
    <row r="94199" spans="1:2" x14ac:dyDescent="0.25">
      <c r="A94199" s="7" t="s">
        <v>188399</v>
      </c>
      <c r="B94199" s="7" t="s">
        <v>188400</v>
      </c>
    </row>
    <row r="94200" spans="1:2" x14ac:dyDescent="0.25">
      <c r="A94200" s="7" t="s">
        <v>188401</v>
      </c>
      <c r="B94200" s="7" t="s">
        <v>188402</v>
      </c>
    </row>
    <row r="94201" spans="1:2" x14ac:dyDescent="0.25">
      <c r="A94201" s="7" t="s">
        <v>188403</v>
      </c>
      <c r="B94201" s="7" t="s">
        <v>188404</v>
      </c>
    </row>
    <row r="94202" spans="1:2" x14ac:dyDescent="0.25">
      <c r="A94202" s="7" t="s">
        <v>188405</v>
      </c>
      <c r="B94202" s="7" t="s">
        <v>188406</v>
      </c>
    </row>
    <row r="94203" spans="1:2" x14ac:dyDescent="0.25">
      <c r="A94203" s="7" t="s">
        <v>188407</v>
      </c>
      <c r="B94203" s="7" t="s">
        <v>188408</v>
      </c>
    </row>
    <row r="94204" spans="1:2" x14ac:dyDescent="0.25">
      <c r="A94204" s="7" t="s">
        <v>188409</v>
      </c>
      <c r="B94204" s="7" t="s">
        <v>188410</v>
      </c>
    </row>
    <row r="94205" spans="1:2" x14ac:dyDescent="0.25">
      <c r="A94205" s="7" t="s">
        <v>188411</v>
      </c>
      <c r="B94205" s="7" t="s">
        <v>188412</v>
      </c>
    </row>
    <row r="94206" spans="1:2" x14ac:dyDescent="0.25">
      <c r="A94206" s="7" t="s">
        <v>188413</v>
      </c>
      <c r="B94206" s="7" t="s">
        <v>188414</v>
      </c>
    </row>
    <row r="94207" spans="1:2" x14ac:dyDescent="0.25">
      <c r="A94207" s="7" t="s">
        <v>188415</v>
      </c>
      <c r="B94207" s="7" t="s">
        <v>188416</v>
      </c>
    </row>
    <row r="94208" spans="1:2" x14ac:dyDescent="0.25">
      <c r="A94208" s="7" t="s">
        <v>188417</v>
      </c>
      <c r="B94208" s="7" t="s">
        <v>188418</v>
      </c>
    </row>
    <row r="94209" spans="1:2" x14ac:dyDescent="0.25">
      <c r="A94209" s="7" t="s">
        <v>188419</v>
      </c>
      <c r="B94209" s="7" t="s">
        <v>188420</v>
      </c>
    </row>
    <row r="94210" spans="1:2" x14ac:dyDescent="0.25">
      <c r="A94210" s="7" t="s">
        <v>188421</v>
      </c>
      <c r="B94210" s="7" t="s">
        <v>188422</v>
      </c>
    </row>
    <row r="94211" spans="1:2" x14ac:dyDescent="0.25">
      <c r="A94211" s="7" t="s">
        <v>188423</v>
      </c>
      <c r="B94211" s="7" t="s">
        <v>188424</v>
      </c>
    </row>
    <row r="94212" spans="1:2" x14ac:dyDescent="0.25">
      <c r="A94212" s="7" t="s">
        <v>188425</v>
      </c>
      <c r="B94212" s="7" t="s">
        <v>188426</v>
      </c>
    </row>
    <row r="94213" spans="1:2" x14ac:dyDescent="0.25">
      <c r="A94213" s="7" t="s">
        <v>188427</v>
      </c>
      <c r="B94213" s="7" t="s">
        <v>188428</v>
      </c>
    </row>
    <row r="94214" spans="1:2" x14ac:dyDescent="0.25">
      <c r="A94214" s="7" t="s">
        <v>188429</v>
      </c>
      <c r="B94214" s="7" t="s">
        <v>188430</v>
      </c>
    </row>
    <row r="94215" spans="1:2" x14ac:dyDescent="0.25">
      <c r="A94215" s="7" t="s">
        <v>188431</v>
      </c>
      <c r="B94215" s="7" t="s">
        <v>188432</v>
      </c>
    </row>
    <row r="94216" spans="1:2" x14ac:dyDescent="0.25">
      <c r="A94216" s="7" t="s">
        <v>188433</v>
      </c>
      <c r="B94216" s="7" t="s">
        <v>188434</v>
      </c>
    </row>
    <row r="94217" spans="1:2" x14ac:dyDescent="0.25">
      <c r="A94217" s="7" t="s">
        <v>188435</v>
      </c>
      <c r="B94217" s="7" t="s">
        <v>188436</v>
      </c>
    </row>
    <row r="94218" spans="1:2" x14ac:dyDescent="0.25">
      <c r="A94218" s="7" t="s">
        <v>188437</v>
      </c>
      <c r="B94218" s="7" t="s">
        <v>188438</v>
      </c>
    </row>
    <row r="94219" spans="1:2" x14ac:dyDescent="0.25">
      <c r="A94219" s="7" t="s">
        <v>188439</v>
      </c>
      <c r="B94219" s="7" t="s">
        <v>188440</v>
      </c>
    </row>
    <row r="94220" spans="1:2" x14ac:dyDescent="0.25">
      <c r="A94220" s="7" t="s">
        <v>188441</v>
      </c>
      <c r="B94220" s="7" t="s">
        <v>188442</v>
      </c>
    </row>
    <row r="94221" spans="1:2" x14ac:dyDescent="0.25">
      <c r="A94221" s="7" t="s">
        <v>188443</v>
      </c>
      <c r="B94221" s="7" t="s">
        <v>188444</v>
      </c>
    </row>
    <row r="94222" spans="1:2" x14ac:dyDescent="0.25">
      <c r="A94222" s="7" t="s">
        <v>188445</v>
      </c>
      <c r="B94222" s="7" t="s">
        <v>188446</v>
      </c>
    </row>
    <row r="94223" spans="1:2" x14ac:dyDescent="0.25">
      <c r="A94223" s="7" t="s">
        <v>188447</v>
      </c>
      <c r="B94223" s="7" t="s">
        <v>188448</v>
      </c>
    </row>
    <row r="94224" spans="1:2" x14ac:dyDescent="0.25">
      <c r="A94224" s="7" t="s">
        <v>188449</v>
      </c>
      <c r="B94224" s="7" t="s">
        <v>188450</v>
      </c>
    </row>
    <row r="94225" spans="1:2" x14ac:dyDescent="0.25">
      <c r="A94225" s="7" t="s">
        <v>188451</v>
      </c>
      <c r="B94225" s="7" t="s">
        <v>188452</v>
      </c>
    </row>
    <row r="94226" spans="1:2" x14ac:dyDescent="0.25">
      <c r="A94226" s="7" t="s">
        <v>188453</v>
      </c>
      <c r="B94226" s="7" t="s">
        <v>188454</v>
      </c>
    </row>
    <row r="94227" spans="1:2" x14ac:dyDescent="0.25">
      <c r="A94227" s="7" t="s">
        <v>188455</v>
      </c>
      <c r="B94227" s="7" t="s">
        <v>188456</v>
      </c>
    </row>
    <row r="94228" spans="1:2" x14ac:dyDescent="0.25">
      <c r="A94228" s="7" t="s">
        <v>188457</v>
      </c>
      <c r="B94228" s="7" t="s">
        <v>188458</v>
      </c>
    </row>
    <row r="94229" spans="1:2" x14ac:dyDescent="0.25">
      <c r="A94229" s="7" t="s">
        <v>188459</v>
      </c>
      <c r="B94229" s="7" t="s">
        <v>188460</v>
      </c>
    </row>
    <row r="94230" spans="1:2" x14ac:dyDescent="0.25">
      <c r="A94230" s="7" t="s">
        <v>188461</v>
      </c>
      <c r="B94230" s="7" t="s">
        <v>188462</v>
      </c>
    </row>
    <row r="94231" spans="1:2" x14ac:dyDescent="0.25">
      <c r="A94231" s="7" t="s">
        <v>188463</v>
      </c>
      <c r="B94231" s="7" t="s">
        <v>188464</v>
      </c>
    </row>
    <row r="94232" spans="1:2" x14ac:dyDescent="0.25">
      <c r="A94232" s="7" t="s">
        <v>188465</v>
      </c>
      <c r="B94232" s="7" t="s">
        <v>188466</v>
      </c>
    </row>
    <row r="94233" spans="1:2" x14ac:dyDescent="0.25">
      <c r="A94233" s="7" t="s">
        <v>188467</v>
      </c>
      <c r="B94233" s="7" t="s">
        <v>188468</v>
      </c>
    </row>
    <row r="94234" spans="1:2" x14ac:dyDescent="0.25">
      <c r="A94234" s="7" t="s">
        <v>188469</v>
      </c>
      <c r="B94234" s="7" t="s">
        <v>188470</v>
      </c>
    </row>
    <row r="94235" spans="1:2" x14ac:dyDescent="0.25">
      <c r="A94235" s="7" t="s">
        <v>188471</v>
      </c>
      <c r="B94235" s="7" t="s">
        <v>188472</v>
      </c>
    </row>
    <row r="94236" spans="1:2" x14ac:dyDescent="0.25">
      <c r="A94236" s="7" t="s">
        <v>188473</v>
      </c>
      <c r="B94236" s="7" t="s">
        <v>188474</v>
      </c>
    </row>
    <row r="94237" spans="1:2" x14ac:dyDescent="0.25">
      <c r="A94237" s="7" t="s">
        <v>188475</v>
      </c>
      <c r="B94237" s="7" t="s">
        <v>188476</v>
      </c>
    </row>
    <row r="94238" spans="1:2" x14ac:dyDescent="0.25">
      <c r="A94238" s="7" t="s">
        <v>188477</v>
      </c>
      <c r="B94238" s="7" t="s">
        <v>188478</v>
      </c>
    </row>
    <row r="94239" spans="1:2" x14ac:dyDescent="0.25">
      <c r="A94239" s="7" t="s">
        <v>188479</v>
      </c>
      <c r="B94239" s="7" t="s">
        <v>188480</v>
      </c>
    </row>
    <row r="94240" spans="1:2" x14ac:dyDescent="0.25">
      <c r="A94240" s="7" t="s">
        <v>188481</v>
      </c>
      <c r="B94240" s="7" t="s">
        <v>188482</v>
      </c>
    </row>
    <row r="94241" spans="1:2" x14ac:dyDescent="0.25">
      <c r="A94241" s="7" t="s">
        <v>188483</v>
      </c>
      <c r="B94241" s="7" t="s">
        <v>188484</v>
      </c>
    </row>
    <row r="94242" spans="1:2" x14ac:dyDescent="0.25">
      <c r="A94242" s="7" t="s">
        <v>188485</v>
      </c>
      <c r="B94242" s="7" t="s">
        <v>188486</v>
      </c>
    </row>
    <row r="94243" spans="1:2" x14ac:dyDescent="0.25">
      <c r="A94243" s="7" t="s">
        <v>188487</v>
      </c>
      <c r="B94243" s="7" t="s">
        <v>188488</v>
      </c>
    </row>
    <row r="94244" spans="1:2" x14ac:dyDescent="0.25">
      <c r="A94244" s="7" t="s">
        <v>188489</v>
      </c>
      <c r="B94244" s="7" t="s">
        <v>188490</v>
      </c>
    </row>
    <row r="94245" spans="1:2" x14ac:dyDescent="0.25">
      <c r="A94245" s="7" t="s">
        <v>188491</v>
      </c>
      <c r="B94245" s="7" t="s">
        <v>188492</v>
      </c>
    </row>
    <row r="94246" spans="1:2" x14ac:dyDescent="0.25">
      <c r="A94246" s="7" t="s">
        <v>188493</v>
      </c>
      <c r="B94246" s="7" t="s">
        <v>188494</v>
      </c>
    </row>
    <row r="94247" spans="1:2" x14ac:dyDescent="0.25">
      <c r="A94247" s="7" t="s">
        <v>188495</v>
      </c>
      <c r="B94247" s="7" t="s">
        <v>188496</v>
      </c>
    </row>
    <row r="94248" spans="1:2" x14ac:dyDescent="0.25">
      <c r="A94248" s="7" t="s">
        <v>188497</v>
      </c>
      <c r="B94248" s="7" t="s">
        <v>188498</v>
      </c>
    </row>
    <row r="94249" spans="1:2" x14ac:dyDescent="0.25">
      <c r="A94249" s="7" t="s">
        <v>188499</v>
      </c>
      <c r="B94249" s="7" t="s">
        <v>188500</v>
      </c>
    </row>
    <row r="94250" spans="1:2" x14ac:dyDescent="0.25">
      <c r="A94250" s="7" t="s">
        <v>188501</v>
      </c>
      <c r="B94250" s="7" t="s">
        <v>188502</v>
      </c>
    </row>
    <row r="94251" spans="1:2" x14ac:dyDescent="0.25">
      <c r="A94251" s="7" t="s">
        <v>188503</v>
      </c>
      <c r="B94251" s="7" t="s">
        <v>188504</v>
      </c>
    </row>
    <row r="94252" spans="1:2" x14ac:dyDescent="0.25">
      <c r="A94252" s="7" t="s">
        <v>188505</v>
      </c>
      <c r="B94252" s="7" t="s">
        <v>188506</v>
      </c>
    </row>
    <row r="94253" spans="1:2" x14ac:dyDescent="0.25">
      <c r="A94253" s="7" t="s">
        <v>188507</v>
      </c>
      <c r="B94253" s="7" t="s">
        <v>188508</v>
      </c>
    </row>
    <row r="94254" spans="1:2" x14ac:dyDescent="0.25">
      <c r="A94254" s="7" t="s">
        <v>188509</v>
      </c>
      <c r="B94254" s="7" t="s">
        <v>188510</v>
      </c>
    </row>
    <row r="94255" spans="1:2" x14ac:dyDescent="0.25">
      <c r="A94255" s="7" t="s">
        <v>188511</v>
      </c>
      <c r="B94255" s="7" t="s">
        <v>188512</v>
      </c>
    </row>
    <row r="94256" spans="1:2" x14ac:dyDescent="0.25">
      <c r="A94256" s="7" t="s">
        <v>188513</v>
      </c>
      <c r="B94256" s="7" t="s">
        <v>188514</v>
      </c>
    </row>
    <row r="94257" spans="1:2" x14ac:dyDescent="0.25">
      <c r="A94257" s="7" t="s">
        <v>188515</v>
      </c>
      <c r="B94257" s="7" t="s">
        <v>188516</v>
      </c>
    </row>
    <row r="94258" spans="1:2" x14ac:dyDescent="0.25">
      <c r="A94258" s="7" t="s">
        <v>188517</v>
      </c>
      <c r="B94258" s="7" t="s">
        <v>188518</v>
      </c>
    </row>
    <row r="94259" spans="1:2" x14ac:dyDescent="0.25">
      <c r="A94259" s="7" t="s">
        <v>188519</v>
      </c>
      <c r="B94259" s="7" t="s">
        <v>188520</v>
      </c>
    </row>
    <row r="94260" spans="1:2" x14ac:dyDescent="0.25">
      <c r="A94260" s="7" t="s">
        <v>188521</v>
      </c>
      <c r="B94260" s="7" t="s">
        <v>188522</v>
      </c>
    </row>
    <row r="94261" spans="1:2" x14ac:dyDescent="0.25">
      <c r="A94261" s="7" t="s">
        <v>188523</v>
      </c>
      <c r="B94261" s="7" t="s">
        <v>188524</v>
      </c>
    </row>
    <row r="94262" spans="1:2" x14ac:dyDescent="0.25">
      <c r="A94262" s="7" t="s">
        <v>188525</v>
      </c>
      <c r="B94262" s="7" t="s">
        <v>188526</v>
      </c>
    </row>
    <row r="94263" spans="1:2" x14ac:dyDescent="0.25">
      <c r="A94263" s="7" t="s">
        <v>188527</v>
      </c>
      <c r="B94263" s="7" t="s">
        <v>188528</v>
      </c>
    </row>
    <row r="94264" spans="1:2" x14ac:dyDescent="0.25">
      <c r="A94264" s="7" t="s">
        <v>188529</v>
      </c>
      <c r="B94264" s="7" t="s">
        <v>188530</v>
      </c>
    </row>
    <row r="94265" spans="1:2" x14ac:dyDescent="0.25">
      <c r="A94265" s="7" t="s">
        <v>188531</v>
      </c>
      <c r="B94265" s="7" t="s">
        <v>188532</v>
      </c>
    </row>
    <row r="94266" spans="1:2" x14ac:dyDescent="0.25">
      <c r="A94266" s="7" t="s">
        <v>188533</v>
      </c>
      <c r="B94266" s="7" t="s">
        <v>188534</v>
      </c>
    </row>
    <row r="94267" spans="1:2" x14ac:dyDescent="0.25">
      <c r="A94267" s="7" t="s">
        <v>188535</v>
      </c>
      <c r="B94267" s="7" t="s">
        <v>188536</v>
      </c>
    </row>
    <row r="94268" spans="1:2" x14ac:dyDescent="0.25">
      <c r="A94268" s="7" t="s">
        <v>188537</v>
      </c>
      <c r="B94268" s="7" t="s">
        <v>188538</v>
      </c>
    </row>
    <row r="94269" spans="1:2" x14ac:dyDescent="0.25">
      <c r="A94269" s="7" t="s">
        <v>188539</v>
      </c>
      <c r="B94269" s="7" t="s">
        <v>188540</v>
      </c>
    </row>
    <row r="94270" spans="1:2" x14ac:dyDescent="0.25">
      <c r="A94270" s="7" t="s">
        <v>188541</v>
      </c>
      <c r="B94270" s="7" t="s">
        <v>188542</v>
      </c>
    </row>
    <row r="94271" spans="1:2" x14ac:dyDescent="0.25">
      <c r="A94271" s="7" t="s">
        <v>188543</v>
      </c>
      <c r="B94271" s="7" t="s">
        <v>188544</v>
      </c>
    </row>
    <row r="94272" spans="1:2" x14ac:dyDescent="0.25">
      <c r="A94272" s="7" t="s">
        <v>188545</v>
      </c>
      <c r="B94272" s="7" t="s">
        <v>188546</v>
      </c>
    </row>
    <row r="94273" spans="1:2" x14ac:dyDescent="0.25">
      <c r="A94273" s="7" t="s">
        <v>188547</v>
      </c>
      <c r="B94273" s="7" t="s">
        <v>188548</v>
      </c>
    </row>
    <row r="94274" spans="1:2" x14ac:dyDescent="0.25">
      <c r="A94274" s="7" t="s">
        <v>188549</v>
      </c>
      <c r="B94274" s="7" t="s">
        <v>188550</v>
      </c>
    </row>
    <row r="94275" spans="1:2" x14ac:dyDescent="0.25">
      <c r="A94275" s="7" t="s">
        <v>188551</v>
      </c>
      <c r="B94275" s="7" t="s">
        <v>188552</v>
      </c>
    </row>
    <row r="94276" spans="1:2" x14ac:dyDescent="0.25">
      <c r="A94276" s="7" t="s">
        <v>188553</v>
      </c>
      <c r="B94276" s="7" t="s">
        <v>188554</v>
      </c>
    </row>
    <row r="94277" spans="1:2" x14ac:dyDescent="0.25">
      <c r="A94277" s="7" t="s">
        <v>188555</v>
      </c>
      <c r="B94277" s="7" t="s">
        <v>188556</v>
      </c>
    </row>
    <row r="94278" spans="1:2" x14ac:dyDescent="0.25">
      <c r="A94278" s="7" t="s">
        <v>188557</v>
      </c>
      <c r="B94278" s="7" t="s">
        <v>188558</v>
      </c>
    </row>
    <row r="94279" spans="1:2" x14ac:dyDescent="0.25">
      <c r="A94279" s="7" t="s">
        <v>188559</v>
      </c>
      <c r="B94279" s="7" t="s">
        <v>188560</v>
      </c>
    </row>
    <row r="94280" spans="1:2" x14ac:dyDescent="0.25">
      <c r="A94280" s="7" t="s">
        <v>188561</v>
      </c>
      <c r="B94280" s="7" t="s">
        <v>188562</v>
      </c>
    </row>
    <row r="94281" spans="1:2" x14ac:dyDescent="0.25">
      <c r="A94281" s="7" t="s">
        <v>188563</v>
      </c>
      <c r="B94281" s="7" t="s">
        <v>188564</v>
      </c>
    </row>
    <row r="94282" spans="1:2" x14ac:dyDescent="0.25">
      <c r="A94282" s="7" t="s">
        <v>188565</v>
      </c>
      <c r="B94282" s="7" t="s">
        <v>188566</v>
      </c>
    </row>
    <row r="94283" spans="1:2" x14ac:dyDescent="0.25">
      <c r="A94283" s="7" t="s">
        <v>188567</v>
      </c>
      <c r="B94283" s="7" t="s">
        <v>188568</v>
      </c>
    </row>
    <row r="94284" spans="1:2" x14ac:dyDescent="0.25">
      <c r="A94284" s="7" t="s">
        <v>188569</v>
      </c>
      <c r="B94284" s="7" t="s">
        <v>188570</v>
      </c>
    </row>
    <row r="94285" spans="1:2" x14ac:dyDescent="0.25">
      <c r="A94285" s="7" t="s">
        <v>188571</v>
      </c>
      <c r="B94285" s="7" t="s">
        <v>188572</v>
      </c>
    </row>
    <row r="94286" spans="1:2" x14ac:dyDescent="0.25">
      <c r="A94286" s="7" t="s">
        <v>188573</v>
      </c>
      <c r="B94286" s="7" t="s">
        <v>188574</v>
      </c>
    </row>
    <row r="94287" spans="1:2" x14ac:dyDescent="0.25">
      <c r="A94287" s="7" t="s">
        <v>188575</v>
      </c>
      <c r="B94287" s="7" t="s">
        <v>188576</v>
      </c>
    </row>
    <row r="94288" spans="1:2" x14ac:dyDescent="0.25">
      <c r="A94288" s="7" t="s">
        <v>188577</v>
      </c>
      <c r="B94288" s="7" t="s">
        <v>188578</v>
      </c>
    </row>
    <row r="94289" spans="1:2" x14ac:dyDescent="0.25">
      <c r="A94289" s="7" t="s">
        <v>188579</v>
      </c>
      <c r="B94289" s="7" t="s">
        <v>188580</v>
      </c>
    </row>
    <row r="94290" spans="1:2" x14ac:dyDescent="0.25">
      <c r="A94290" s="7" t="s">
        <v>188581</v>
      </c>
      <c r="B94290" s="7" t="s">
        <v>188582</v>
      </c>
    </row>
    <row r="94291" spans="1:2" x14ac:dyDescent="0.25">
      <c r="A94291" s="7" t="s">
        <v>188583</v>
      </c>
      <c r="B94291" s="7" t="s">
        <v>188584</v>
      </c>
    </row>
    <row r="94292" spans="1:2" x14ac:dyDescent="0.25">
      <c r="A94292" s="7" t="s">
        <v>188585</v>
      </c>
      <c r="B94292" s="7" t="s">
        <v>188586</v>
      </c>
    </row>
    <row r="94293" spans="1:2" x14ac:dyDescent="0.25">
      <c r="A94293" s="7" t="s">
        <v>188587</v>
      </c>
      <c r="B94293" s="7" t="s">
        <v>188588</v>
      </c>
    </row>
    <row r="94294" spans="1:2" x14ac:dyDescent="0.25">
      <c r="A94294" s="7" t="s">
        <v>188589</v>
      </c>
      <c r="B94294" s="7" t="s">
        <v>188590</v>
      </c>
    </row>
    <row r="94295" spans="1:2" x14ac:dyDescent="0.25">
      <c r="A94295" s="7" t="s">
        <v>188591</v>
      </c>
      <c r="B94295" s="7" t="s">
        <v>188592</v>
      </c>
    </row>
    <row r="94296" spans="1:2" x14ac:dyDescent="0.25">
      <c r="A94296" s="7" t="s">
        <v>188593</v>
      </c>
      <c r="B94296" s="7" t="s">
        <v>188594</v>
      </c>
    </row>
    <row r="94297" spans="1:2" x14ac:dyDescent="0.25">
      <c r="A94297" s="7" t="s">
        <v>188595</v>
      </c>
      <c r="B94297" s="7" t="s">
        <v>188596</v>
      </c>
    </row>
    <row r="94298" spans="1:2" x14ac:dyDescent="0.25">
      <c r="A94298" s="7" t="s">
        <v>188597</v>
      </c>
      <c r="B94298" s="7" t="s">
        <v>188598</v>
      </c>
    </row>
    <row r="94299" spans="1:2" x14ac:dyDescent="0.25">
      <c r="A94299" s="7" t="s">
        <v>188599</v>
      </c>
      <c r="B94299" s="7" t="s">
        <v>188600</v>
      </c>
    </row>
    <row r="94300" spans="1:2" x14ac:dyDescent="0.25">
      <c r="A94300" s="7" t="s">
        <v>188601</v>
      </c>
      <c r="B94300" s="7" t="s">
        <v>188602</v>
      </c>
    </row>
    <row r="94301" spans="1:2" x14ac:dyDescent="0.25">
      <c r="A94301" s="7" t="s">
        <v>188603</v>
      </c>
      <c r="B94301" s="7" t="s">
        <v>188604</v>
      </c>
    </row>
    <row r="94302" spans="1:2" x14ac:dyDescent="0.25">
      <c r="A94302" s="7" t="s">
        <v>188605</v>
      </c>
      <c r="B94302" s="7" t="s">
        <v>188606</v>
      </c>
    </row>
    <row r="94303" spans="1:2" x14ac:dyDescent="0.25">
      <c r="A94303" s="7" t="s">
        <v>188607</v>
      </c>
      <c r="B94303" s="7" t="s">
        <v>188608</v>
      </c>
    </row>
    <row r="94304" spans="1:2" x14ac:dyDescent="0.25">
      <c r="A94304" s="7" t="s">
        <v>188609</v>
      </c>
      <c r="B94304" s="7" t="s">
        <v>188610</v>
      </c>
    </row>
    <row r="94305" spans="1:2" x14ac:dyDescent="0.25">
      <c r="A94305" s="7" t="s">
        <v>188611</v>
      </c>
      <c r="B94305" s="7" t="s">
        <v>188612</v>
      </c>
    </row>
    <row r="94306" spans="1:2" x14ac:dyDescent="0.25">
      <c r="A94306" s="7" t="s">
        <v>188613</v>
      </c>
      <c r="B94306" s="7" t="s">
        <v>188614</v>
      </c>
    </row>
    <row r="94307" spans="1:2" x14ac:dyDescent="0.25">
      <c r="A94307" s="7" t="s">
        <v>188615</v>
      </c>
      <c r="B94307" s="7" t="s">
        <v>188616</v>
      </c>
    </row>
    <row r="94308" spans="1:2" x14ac:dyDescent="0.25">
      <c r="A94308" s="7" t="s">
        <v>188617</v>
      </c>
      <c r="B94308" s="7" t="s">
        <v>188618</v>
      </c>
    </row>
    <row r="94309" spans="1:2" x14ac:dyDescent="0.25">
      <c r="A94309" s="7" t="s">
        <v>188619</v>
      </c>
      <c r="B94309" s="7" t="s">
        <v>188620</v>
      </c>
    </row>
    <row r="94310" spans="1:2" x14ac:dyDescent="0.25">
      <c r="A94310" s="7" t="s">
        <v>188621</v>
      </c>
      <c r="B94310" s="7" t="s">
        <v>188622</v>
      </c>
    </row>
    <row r="94311" spans="1:2" x14ac:dyDescent="0.25">
      <c r="A94311" s="7" t="s">
        <v>188623</v>
      </c>
      <c r="B94311" s="7" t="s">
        <v>188624</v>
      </c>
    </row>
    <row r="94312" spans="1:2" x14ac:dyDescent="0.25">
      <c r="A94312" s="7" t="s">
        <v>188625</v>
      </c>
      <c r="B94312" s="7" t="s">
        <v>188626</v>
      </c>
    </row>
    <row r="94313" spans="1:2" x14ac:dyDescent="0.25">
      <c r="A94313" s="7" t="s">
        <v>188627</v>
      </c>
      <c r="B94313" s="7" t="s">
        <v>188628</v>
      </c>
    </row>
    <row r="94314" spans="1:2" x14ac:dyDescent="0.25">
      <c r="A94314" s="7" t="s">
        <v>188629</v>
      </c>
      <c r="B94314" s="7" t="s">
        <v>188630</v>
      </c>
    </row>
    <row r="94315" spans="1:2" x14ac:dyDescent="0.25">
      <c r="A94315" s="7" t="s">
        <v>188631</v>
      </c>
      <c r="B94315" s="7" t="s">
        <v>188632</v>
      </c>
    </row>
    <row r="94316" spans="1:2" x14ac:dyDescent="0.25">
      <c r="A94316" s="7" t="s">
        <v>188633</v>
      </c>
      <c r="B94316" s="7" t="s">
        <v>188634</v>
      </c>
    </row>
    <row r="94317" spans="1:2" x14ac:dyDescent="0.25">
      <c r="A94317" s="7" t="s">
        <v>188635</v>
      </c>
      <c r="B94317" s="7" t="s">
        <v>188636</v>
      </c>
    </row>
    <row r="94318" spans="1:2" x14ac:dyDescent="0.25">
      <c r="A94318" s="7" t="s">
        <v>188637</v>
      </c>
      <c r="B94318" s="7" t="s">
        <v>188638</v>
      </c>
    </row>
    <row r="94319" spans="1:2" x14ac:dyDescent="0.25">
      <c r="A94319" s="7" t="s">
        <v>188639</v>
      </c>
      <c r="B94319" s="7" t="s">
        <v>188640</v>
      </c>
    </row>
    <row r="94320" spans="1:2" x14ac:dyDescent="0.25">
      <c r="A94320" s="7" t="s">
        <v>188641</v>
      </c>
      <c r="B94320" s="7" t="s">
        <v>188642</v>
      </c>
    </row>
    <row r="94321" spans="1:2" x14ac:dyDescent="0.25">
      <c r="A94321" s="7" t="s">
        <v>188643</v>
      </c>
      <c r="B94321" s="7" t="s">
        <v>188644</v>
      </c>
    </row>
    <row r="94322" spans="1:2" x14ac:dyDescent="0.25">
      <c r="A94322" s="7" t="s">
        <v>188645</v>
      </c>
      <c r="B94322" s="7" t="s">
        <v>188646</v>
      </c>
    </row>
    <row r="94323" spans="1:2" x14ac:dyDescent="0.25">
      <c r="A94323" s="7" t="s">
        <v>188647</v>
      </c>
      <c r="B94323" s="7" t="s">
        <v>188648</v>
      </c>
    </row>
    <row r="94324" spans="1:2" x14ac:dyDescent="0.25">
      <c r="A94324" s="7" t="s">
        <v>188649</v>
      </c>
      <c r="B94324" s="7" t="s">
        <v>188650</v>
      </c>
    </row>
    <row r="94325" spans="1:2" x14ac:dyDescent="0.25">
      <c r="A94325" s="7" t="s">
        <v>188651</v>
      </c>
      <c r="B94325" s="7" t="s">
        <v>188652</v>
      </c>
    </row>
    <row r="94326" spans="1:2" x14ac:dyDescent="0.25">
      <c r="A94326" s="7" t="s">
        <v>188653</v>
      </c>
      <c r="B94326" s="7" t="s">
        <v>188654</v>
      </c>
    </row>
    <row r="94327" spans="1:2" x14ac:dyDescent="0.25">
      <c r="A94327" s="7" t="s">
        <v>188655</v>
      </c>
      <c r="B94327" s="7" t="s">
        <v>188656</v>
      </c>
    </row>
    <row r="94328" spans="1:2" x14ac:dyDescent="0.25">
      <c r="A94328" s="7" t="s">
        <v>188657</v>
      </c>
      <c r="B94328" s="7" t="s">
        <v>188658</v>
      </c>
    </row>
    <row r="94329" spans="1:2" x14ac:dyDescent="0.25">
      <c r="A94329" s="7" t="s">
        <v>188659</v>
      </c>
      <c r="B94329" s="7" t="s">
        <v>188660</v>
      </c>
    </row>
    <row r="94330" spans="1:2" x14ac:dyDescent="0.25">
      <c r="A94330" s="7" t="s">
        <v>188661</v>
      </c>
      <c r="B94330" s="7" t="s">
        <v>188662</v>
      </c>
    </row>
    <row r="94331" spans="1:2" x14ac:dyDescent="0.25">
      <c r="A94331" s="7" t="s">
        <v>188663</v>
      </c>
      <c r="B94331" s="7" t="s">
        <v>188664</v>
      </c>
    </row>
    <row r="94332" spans="1:2" x14ac:dyDescent="0.25">
      <c r="A94332" s="7" t="s">
        <v>188665</v>
      </c>
      <c r="B94332" s="7" t="s">
        <v>188666</v>
      </c>
    </row>
    <row r="94333" spans="1:2" x14ac:dyDescent="0.25">
      <c r="A94333" s="7" t="s">
        <v>188667</v>
      </c>
      <c r="B94333" s="7" t="s">
        <v>188668</v>
      </c>
    </row>
    <row r="94334" spans="1:2" x14ac:dyDescent="0.25">
      <c r="A94334" s="7" t="s">
        <v>188669</v>
      </c>
      <c r="B94334" s="7" t="s">
        <v>188670</v>
      </c>
    </row>
    <row r="94335" spans="1:2" x14ac:dyDescent="0.25">
      <c r="A94335" s="7" t="s">
        <v>188671</v>
      </c>
      <c r="B94335" s="7" t="s">
        <v>188672</v>
      </c>
    </row>
    <row r="94336" spans="1:2" x14ac:dyDescent="0.25">
      <c r="A94336" s="7" t="s">
        <v>188673</v>
      </c>
      <c r="B94336" s="7" t="s">
        <v>188674</v>
      </c>
    </row>
    <row r="94337" spans="1:2" x14ac:dyDescent="0.25">
      <c r="A94337" s="7" t="s">
        <v>188675</v>
      </c>
      <c r="B94337" s="7" t="s">
        <v>188676</v>
      </c>
    </row>
    <row r="94338" spans="1:2" x14ac:dyDescent="0.25">
      <c r="A94338" s="7" t="s">
        <v>188677</v>
      </c>
      <c r="B94338" s="7" t="s">
        <v>188678</v>
      </c>
    </row>
    <row r="94339" spans="1:2" x14ac:dyDescent="0.25">
      <c r="A94339" s="7" t="s">
        <v>188679</v>
      </c>
      <c r="B94339" s="7" t="s">
        <v>188680</v>
      </c>
    </row>
    <row r="94340" spans="1:2" x14ac:dyDescent="0.25">
      <c r="A94340" s="7" t="s">
        <v>188681</v>
      </c>
      <c r="B94340" s="7" t="s">
        <v>188682</v>
      </c>
    </row>
    <row r="94341" spans="1:2" x14ac:dyDescent="0.25">
      <c r="A94341" s="7" t="s">
        <v>188683</v>
      </c>
      <c r="B94341" s="7" t="s">
        <v>188684</v>
      </c>
    </row>
    <row r="94342" spans="1:2" x14ac:dyDescent="0.25">
      <c r="A94342" s="7" t="s">
        <v>188685</v>
      </c>
      <c r="B94342" s="7" t="s">
        <v>188686</v>
      </c>
    </row>
    <row r="94343" spans="1:2" x14ac:dyDescent="0.25">
      <c r="A94343" s="7" t="s">
        <v>188687</v>
      </c>
      <c r="B94343" s="7" t="s">
        <v>188688</v>
      </c>
    </row>
    <row r="94344" spans="1:2" x14ac:dyDescent="0.25">
      <c r="A94344" s="7" t="s">
        <v>188689</v>
      </c>
      <c r="B94344" s="7" t="s">
        <v>188690</v>
      </c>
    </row>
    <row r="94345" spans="1:2" x14ac:dyDescent="0.25">
      <c r="A94345" s="7" t="s">
        <v>188691</v>
      </c>
      <c r="B94345" s="7" t="s">
        <v>188692</v>
      </c>
    </row>
    <row r="94346" spans="1:2" x14ac:dyDescent="0.25">
      <c r="A94346" s="7" t="s">
        <v>188693</v>
      </c>
      <c r="B94346" s="7" t="s">
        <v>188694</v>
      </c>
    </row>
    <row r="94347" spans="1:2" x14ac:dyDescent="0.25">
      <c r="A94347" s="7" t="s">
        <v>188695</v>
      </c>
      <c r="B94347" s="7" t="s">
        <v>188696</v>
      </c>
    </row>
    <row r="94348" spans="1:2" x14ac:dyDescent="0.25">
      <c r="A94348" s="7" t="s">
        <v>188697</v>
      </c>
      <c r="B94348" s="7" t="s">
        <v>188698</v>
      </c>
    </row>
    <row r="94349" spans="1:2" x14ac:dyDescent="0.25">
      <c r="A94349" s="7" t="s">
        <v>188699</v>
      </c>
      <c r="B94349" s="7" t="s">
        <v>188700</v>
      </c>
    </row>
    <row r="94350" spans="1:2" x14ac:dyDescent="0.25">
      <c r="A94350" s="7" t="s">
        <v>188701</v>
      </c>
      <c r="B94350" s="7" t="s">
        <v>188702</v>
      </c>
    </row>
    <row r="94351" spans="1:2" x14ac:dyDescent="0.25">
      <c r="A94351" s="7" t="s">
        <v>188703</v>
      </c>
      <c r="B94351" s="7" t="s">
        <v>188704</v>
      </c>
    </row>
    <row r="94352" spans="1:2" x14ac:dyDescent="0.25">
      <c r="A94352" s="7" t="s">
        <v>188705</v>
      </c>
      <c r="B94352" s="7" t="s">
        <v>188706</v>
      </c>
    </row>
    <row r="94353" spans="1:2" x14ac:dyDescent="0.25">
      <c r="A94353" s="7" t="s">
        <v>188707</v>
      </c>
      <c r="B94353" s="7" t="s">
        <v>188708</v>
      </c>
    </row>
    <row r="94354" spans="1:2" x14ac:dyDescent="0.25">
      <c r="A94354" s="7" t="s">
        <v>188709</v>
      </c>
      <c r="B94354" s="7" t="s">
        <v>188710</v>
      </c>
    </row>
    <row r="94355" spans="1:2" x14ac:dyDescent="0.25">
      <c r="A94355" s="7" t="s">
        <v>188711</v>
      </c>
      <c r="B94355" s="7" t="s">
        <v>188712</v>
      </c>
    </row>
    <row r="94356" spans="1:2" x14ac:dyDescent="0.25">
      <c r="A94356" s="7" t="s">
        <v>188713</v>
      </c>
      <c r="B94356" s="7" t="s">
        <v>188714</v>
      </c>
    </row>
    <row r="94357" spans="1:2" x14ac:dyDescent="0.25">
      <c r="A94357" s="7" t="s">
        <v>188715</v>
      </c>
      <c r="B94357" s="7" t="s">
        <v>188716</v>
      </c>
    </row>
    <row r="94358" spans="1:2" x14ac:dyDescent="0.25">
      <c r="A94358" s="7" t="s">
        <v>188717</v>
      </c>
      <c r="B94358" s="7" t="s">
        <v>188718</v>
      </c>
    </row>
    <row r="94359" spans="1:2" x14ac:dyDescent="0.25">
      <c r="A94359" s="7" t="s">
        <v>188719</v>
      </c>
      <c r="B94359" s="7" t="s">
        <v>188720</v>
      </c>
    </row>
    <row r="94360" spans="1:2" x14ac:dyDescent="0.25">
      <c r="A94360" s="7" t="s">
        <v>188721</v>
      </c>
      <c r="B94360" s="7" t="s">
        <v>188722</v>
      </c>
    </row>
    <row r="94361" spans="1:2" x14ac:dyDescent="0.25">
      <c r="A94361" s="7" t="s">
        <v>188723</v>
      </c>
      <c r="B94361" s="7" t="s">
        <v>188724</v>
      </c>
    </row>
    <row r="94362" spans="1:2" x14ac:dyDescent="0.25">
      <c r="A94362" s="7" t="s">
        <v>188725</v>
      </c>
      <c r="B94362" s="7" t="s">
        <v>188726</v>
      </c>
    </row>
    <row r="94363" spans="1:2" x14ac:dyDescent="0.25">
      <c r="A94363" s="7" t="s">
        <v>188727</v>
      </c>
      <c r="B94363" s="7" t="s">
        <v>188728</v>
      </c>
    </row>
    <row r="94364" spans="1:2" x14ac:dyDescent="0.25">
      <c r="A94364" s="7" t="s">
        <v>188729</v>
      </c>
      <c r="B94364" s="7" t="s">
        <v>188730</v>
      </c>
    </row>
    <row r="94365" spans="1:2" x14ac:dyDescent="0.25">
      <c r="A94365" s="7" t="s">
        <v>188731</v>
      </c>
      <c r="B94365" s="7" t="s">
        <v>188732</v>
      </c>
    </row>
    <row r="94366" spans="1:2" x14ac:dyDescent="0.25">
      <c r="A94366" s="7" t="s">
        <v>188733</v>
      </c>
      <c r="B94366" s="7" t="s">
        <v>188734</v>
      </c>
    </row>
    <row r="94367" spans="1:2" x14ac:dyDescent="0.25">
      <c r="A94367" s="7" t="s">
        <v>188735</v>
      </c>
      <c r="B94367" s="7" t="s">
        <v>188736</v>
      </c>
    </row>
    <row r="94368" spans="1:2" x14ac:dyDescent="0.25">
      <c r="A94368" s="7" t="s">
        <v>188737</v>
      </c>
      <c r="B94368" s="7" t="s">
        <v>188738</v>
      </c>
    </row>
    <row r="94369" spans="1:2" x14ac:dyDescent="0.25">
      <c r="A94369" s="7" t="s">
        <v>188739</v>
      </c>
      <c r="B94369" s="7" t="s">
        <v>188740</v>
      </c>
    </row>
    <row r="94370" spans="1:2" x14ac:dyDescent="0.25">
      <c r="A94370" s="7" t="s">
        <v>188741</v>
      </c>
      <c r="B94370" s="7" t="s">
        <v>188742</v>
      </c>
    </row>
    <row r="94371" spans="1:2" x14ac:dyDescent="0.25">
      <c r="A94371" s="7" t="s">
        <v>188743</v>
      </c>
      <c r="B94371" s="7" t="s">
        <v>188744</v>
      </c>
    </row>
    <row r="94372" spans="1:2" x14ac:dyDescent="0.25">
      <c r="A94372" s="7" t="s">
        <v>188745</v>
      </c>
      <c r="B94372" s="7" t="s">
        <v>188746</v>
      </c>
    </row>
    <row r="94373" spans="1:2" x14ac:dyDescent="0.25">
      <c r="A94373" s="7" t="s">
        <v>188747</v>
      </c>
      <c r="B94373" s="7" t="s">
        <v>188748</v>
      </c>
    </row>
    <row r="94374" spans="1:2" x14ac:dyDescent="0.25">
      <c r="A94374" s="7" t="s">
        <v>188749</v>
      </c>
      <c r="B94374" s="7" t="s">
        <v>188750</v>
      </c>
    </row>
    <row r="94375" spans="1:2" x14ac:dyDescent="0.25">
      <c r="A94375" s="7" t="s">
        <v>188751</v>
      </c>
      <c r="B94375" s="7" t="s">
        <v>188752</v>
      </c>
    </row>
    <row r="94376" spans="1:2" x14ac:dyDescent="0.25">
      <c r="A94376" s="7" t="s">
        <v>188753</v>
      </c>
      <c r="B94376" s="7" t="s">
        <v>188754</v>
      </c>
    </row>
    <row r="94377" spans="1:2" x14ac:dyDescent="0.25">
      <c r="A94377" s="7" t="s">
        <v>188755</v>
      </c>
      <c r="B94377" s="7" t="s">
        <v>188756</v>
      </c>
    </row>
    <row r="94378" spans="1:2" x14ac:dyDescent="0.25">
      <c r="A94378" s="7" t="s">
        <v>188757</v>
      </c>
      <c r="B94378" s="7" t="s">
        <v>188758</v>
      </c>
    </row>
    <row r="94379" spans="1:2" x14ac:dyDescent="0.25">
      <c r="A94379" s="7" t="s">
        <v>188759</v>
      </c>
      <c r="B94379" s="7" t="s">
        <v>188760</v>
      </c>
    </row>
    <row r="94380" spans="1:2" x14ac:dyDescent="0.25">
      <c r="A94380" s="7" t="s">
        <v>188761</v>
      </c>
      <c r="B94380" s="7" t="s">
        <v>188762</v>
      </c>
    </row>
    <row r="94381" spans="1:2" x14ac:dyDescent="0.25">
      <c r="A94381" s="7" t="s">
        <v>188763</v>
      </c>
      <c r="B94381" s="7" t="s">
        <v>188764</v>
      </c>
    </row>
    <row r="94382" spans="1:2" x14ac:dyDescent="0.25">
      <c r="A94382" s="7" t="s">
        <v>188765</v>
      </c>
      <c r="B94382" s="7" t="s">
        <v>188766</v>
      </c>
    </row>
    <row r="94383" spans="1:2" x14ac:dyDescent="0.25">
      <c r="A94383" s="7" t="s">
        <v>188767</v>
      </c>
      <c r="B94383" s="7" t="s">
        <v>188768</v>
      </c>
    </row>
    <row r="94384" spans="1:2" x14ac:dyDescent="0.25">
      <c r="A94384" s="7" t="s">
        <v>188769</v>
      </c>
      <c r="B94384" s="7" t="s">
        <v>188770</v>
      </c>
    </row>
    <row r="94385" spans="1:2" x14ac:dyDescent="0.25">
      <c r="A94385" s="7" t="s">
        <v>188771</v>
      </c>
      <c r="B94385" s="7" t="s">
        <v>188772</v>
      </c>
    </row>
    <row r="94386" spans="1:2" x14ac:dyDescent="0.25">
      <c r="A94386" s="7" t="s">
        <v>188773</v>
      </c>
      <c r="B94386" s="7" t="s">
        <v>188774</v>
      </c>
    </row>
    <row r="94387" spans="1:2" x14ac:dyDescent="0.25">
      <c r="A94387" s="7" t="s">
        <v>188775</v>
      </c>
      <c r="B94387" s="7" t="s">
        <v>188776</v>
      </c>
    </row>
    <row r="94388" spans="1:2" x14ac:dyDescent="0.25">
      <c r="A94388" s="7" t="s">
        <v>188777</v>
      </c>
      <c r="B94388" s="7" t="s">
        <v>188778</v>
      </c>
    </row>
    <row r="94389" spans="1:2" x14ac:dyDescent="0.25">
      <c r="A94389" s="7" t="s">
        <v>188779</v>
      </c>
      <c r="B94389" s="7" t="s">
        <v>188780</v>
      </c>
    </row>
    <row r="94390" spans="1:2" x14ac:dyDescent="0.25">
      <c r="A94390" s="7" t="s">
        <v>188781</v>
      </c>
      <c r="B94390" s="7" t="s">
        <v>188782</v>
      </c>
    </row>
    <row r="94391" spans="1:2" x14ac:dyDescent="0.25">
      <c r="A94391" s="7" t="s">
        <v>188783</v>
      </c>
      <c r="B94391" s="7" t="s">
        <v>188784</v>
      </c>
    </row>
    <row r="94392" spans="1:2" x14ac:dyDescent="0.25">
      <c r="A94392" s="7" t="s">
        <v>188785</v>
      </c>
      <c r="B94392" s="7" t="s">
        <v>188786</v>
      </c>
    </row>
    <row r="94393" spans="1:2" x14ac:dyDescent="0.25">
      <c r="A94393" s="7" t="s">
        <v>188787</v>
      </c>
      <c r="B94393" s="7" t="s">
        <v>188788</v>
      </c>
    </row>
    <row r="94394" spans="1:2" x14ac:dyDescent="0.25">
      <c r="A94394" s="7" t="s">
        <v>188789</v>
      </c>
      <c r="B94394" s="7" t="s">
        <v>188790</v>
      </c>
    </row>
    <row r="94395" spans="1:2" x14ac:dyDescent="0.25">
      <c r="A94395" s="7" t="s">
        <v>188791</v>
      </c>
      <c r="B94395" s="7" t="s">
        <v>188792</v>
      </c>
    </row>
    <row r="94396" spans="1:2" x14ac:dyDescent="0.25">
      <c r="A94396" s="7" t="s">
        <v>188793</v>
      </c>
      <c r="B94396" s="7" t="s">
        <v>188794</v>
      </c>
    </row>
    <row r="94397" spans="1:2" x14ac:dyDescent="0.25">
      <c r="A94397" s="7" t="s">
        <v>188795</v>
      </c>
      <c r="B94397" s="7" t="s">
        <v>188796</v>
      </c>
    </row>
    <row r="94398" spans="1:2" x14ac:dyDescent="0.25">
      <c r="A94398" s="7" t="s">
        <v>188797</v>
      </c>
      <c r="B94398" s="7" t="s">
        <v>188798</v>
      </c>
    </row>
    <row r="94399" spans="1:2" x14ac:dyDescent="0.25">
      <c r="A94399" s="7" t="s">
        <v>188799</v>
      </c>
      <c r="B94399" s="7" t="s">
        <v>188800</v>
      </c>
    </row>
    <row r="94400" spans="1:2" x14ac:dyDescent="0.25">
      <c r="A94400" s="7" t="s">
        <v>188801</v>
      </c>
      <c r="B94400" s="7" t="s">
        <v>188802</v>
      </c>
    </row>
    <row r="94401" spans="1:2" x14ac:dyDescent="0.25">
      <c r="A94401" s="7" t="s">
        <v>188803</v>
      </c>
      <c r="B94401" s="7" t="s">
        <v>188804</v>
      </c>
    </row>
    <row r="94402" spans="1:2" x14ac:dyDescent="0.25">
      <c r="A94402" s="7" t="s">
        <v>188805</v>
      </c>
      <c r="B94402" s="7" t="s">
        <v>188806</v>
      </c>
    </row>
    <row r="94403" spans="1:2" x14ac:dyDescent="0.25">
      <c r="A94403" s="7" t="s">
        <v>188807</v>
      </c>
      <c r="B94403" s="7" t="s">
        <v>188808</v>
      </c>
    </row>
    <row r="94404" spans="1:2" x14ac:dyDescent="0.25">
      <c r="A94404" s="7" t="s">
        <v>188809</v>
      </c>
      <c r="B94404" s="7" t="s">
        <v>188810</v>
      </c>
    </row>
    <row r="94405" spans="1:2" x14ac:dyDescent="0.25">
      <c r="A94405" s="7" t="s">
        <v>188811</v>
      </c>
      <c r="B94405" s="7" t="s">
        <v>188812</v>
      </c>
    </row>
    <row r="94406" spans="1:2" x14ac:dyDescent="0.25">
      <c r="A94406" s="7" t="s">
        <v>188813</v>
      </c>
      <c r="B94406" s="7" t="s">
        <v>188814</v>
      </c>
    </row>
    <row r="94407" spans="1:2" x14ac:dyDescent="0.25">
      <c r="A94407" s="7" t="s">
        <v>188815</v>
      </c>
      <c r="B94407" s="7" t="s">
        <v>188816</v>
      </c>
    </row>
    <row r="94408" spans="1:2" x14ac:dyDescent="0.25">
      <c r="A94408" s="7" t="s">
        <v>188817</v>
      </c>
      <c r="B94408" s="7" t="s">
        <v>188818</v>
      </c>
    </row>
    <row r="94409" spans="1:2" x14ac:dyDescent="0.25">
      <c r="A94409" s="7" t="s">
        <v>188819</v>
      </c>
      <c r="B94409" s="7" t="s">
        <v>188820</v>
      </c>
    </row>
    <row r="94410" spans="1:2" x14ac:dyDescent="0.25">
      <c r="A94410" s="7" t="s">
        <v>188821</v>
      </c>
      <c r="B94410" s="7" t="s">
        <v>188822</v>
      </c>
    </row>
    <row r="94411" spans="1:2" x14ac:dyDescent="0.25">
      <c r="A94411" s="7" t="s">
        <v>188823</v>
      </c>
      <c r="B94411" s="7" t="s">
        <v>188824</v>
      </c>
    </row>
    <row r="94412" spans="1:2" x14ac:dyDescent="0.25">
      <c r="A94412" s="7" t="s">
        <v>188825</v>
      </c>
      <c r="B94412" s="7" t="s">
        <v>188826</v>
      </c>
    </row>
    <row r="94413" spans="1:2" x14ac:dyDescent="0.25">
      <c r="A94413" s="7" t="s">
        <v>188827</v>
      </c>
      <c r="B94413" s="7" t="s">
        <v>188828</v>
      </c>
    </row>
    <row r="94414" spans="1:2" x14ac:dyDescent="0.25">
      <c r="A94414" s="7" t="s">
        <v>188829</v>
      </c>
      <c r="B94414" s="7" t="s">
        <v>188830</v>
      </c>
    </row>
    <row r="94415" spans="1:2" x14ac:dyDescent="0.25">
      <c r="A94415" s="7" t="s">
        <v>188831</v>
      </c>
      <c r="B94415" s="7" t="s">
        <v>188832</v>
      </c>
    </row>
    <row r="94416" spans="1:2" x14ac:dyDescent="0.25">
      <c r="A94416" s="7" t="s">
        <v>188833</v>
      </c>
      <c r="B94416" s="7" t="s">
        <v>188834</v>
      </c>
    </row>
    <row r="94417" spans="1:2" x14ac:dyDescent="0.25">
      <c r="A94417" s="7" t="s">
        <v>188835</v>
      </c>
      <c r="B94417" s="7" t="s">
        <v>188836</v>
      </c>
    </row>
    <row r="94418" spans="1:2" x14ac:dyDescent="0.25">
      <c r="A94418" s="7" t="s">
        <v>188837</v>
      </c>
      <c r="B94418" s="7" t="s">
        <v>188838</v>
      </c>
    </row>
    <row r="94419" spans="1:2" x14ac:dyDescent="0.25">
      <c r="A94419" s="7" t="s">
        <v>188839</v>
      </c>
      <c r="B94419" s="7" t="s">
        <v>188840</v>
      </c>
    </row>
    <row r="94420" spans="1:2" x14ac:dyDescent="0.25">
      <c r="A94420" s="7" t="s">
        <v>188841</v>
      </c>
      <c r="B94420" s="7" t="s">
        <v>188842</v>
      </c>
    </row>
    <row r="94421" spans="1:2" x14ac:dyDescent="0.25">
      <c r="A94421" s="7" t="s">
        <v>188843</v>
      </c>
      <c r="B94421" s="7" t="s">
        <v>188844</v>
      </c>
    </row>
    <row r="94422" spans="1:2" x14ac:dyDescent="0.25">
      <c r="A94422" s="7" t="s">
        <v>188845</v>
      </c>
      <c r="B94422" s="7" t="s">
        <v>188846</v>
      </c>
    </row>
    <row r="94423" spans="1:2" x14ac:dyDescent="0.25">
      <c r="A94423" s="7" t="s">
        <v>188847</v>
      </c>
      <c r="B94423" s="7" t="s">
        <v>188848</v>
      </c>
    </row>
    <row r="94424" spans="1:2" x14ac:dyDescent="0.25">
      <c r="A94424" s="7" t="s">
        <v>188849</v>
      </c>
      <c r="B94424" s="7" t="s">
        <v>188850</v>
      </c>
    </row>
    <row r="94425" spans="1:2" x14ac:dyDescent="0.25">
      <c r="A94425" s="7" t="s">
        <v>188851</v>
      </c>
      <c r="B94425" s="7" t="s">
        <v>188852</v>
      </c>
    </row>
    <row r="94426" spans="1:2" x14ac:dyDescent="0.25">
      <c r="A94426" s="7" t="s">
        <v>188853</v>
      </c>
      <c r="B94426" s="7" t="s">
        <v>188854</v>
      </c>
    </row>
    <row r="94427" spans="1:2" x14ac:dyDescent="0.25">
      <c r="A94427" s="7" t="s">
        <v>188855</v>
      </c>
      <c r="B94427" s="7" t="s">
        <v>188856</v>
      </c>
    </row>
    <row r="94428" spans="1:2" x14ac:dyDescent="0.25">
      <c r="A94428" s="7" t="s">
        <v>188857</v>
      </c>
      <c r="B94428" s="7" t="s">
        <v>188858</v>
      </c>
    </row>
    <row r="94429" spans="1:2" x14ac:dyDescent="0.25">
      <c r="A94429" s="7" t="s">
        <v>188859</v>
      </c>
      <c r="B94429" s="7" t="s">
        <v>188860</v>
      </c>
    </row>
    <row r="94430" spans="1:2" x14ac:dyDescent="0.25">
      <c r="A94430" s="7" t="s">
        <v>188861</v>
      </c>
      <c r="B94430" s="7" t="s">
        <v>188862</v>
      </c>
    </row>
    <row r="94431" spans="1:2" x14ac:dyDescent="0.25">
      <c r="A94431" s="7" t="s">
        <v>188863</v>
      </c>
      <c r="B94431" s="7" t="s">
        <v>188864</v>
      </c>
    </row>
    <row r="94432" spans="1:2" x14ac:dyDescent="0.25">
      <c r="A94432" s="7" t="s">
        <v>188865</v>
      </c>
      <c r="B94432" s="7" t="s">
        <v>188866</v>
      </c>
    </row>
    <row r="94433" spans="1:2" x14ac:dyDescent="0.25">
      <c r="A94433" s="7" t="s">
        <v>188867</v>
      </c>
      <c r="B94433" s="7" t="s">
        <v>188868</v>
      </c>
    </row>
    <row r="94434" spans="1:2" x14ac:dyDescent="0.25">
      <c r="A94434" s="7" t="s">
        <v>188869</v>
      </c>
      <c r="B94434" s="7" t="s">
        <v>188870</v>
      </c>
    </row>
    <row r="94435" spans="1:2" x14ac:dyDescent="0.25">
      <c r="A94435" s="7" t="s">
        <v>188871</v>
      </c>
      <c r="B94435" s="7" t="s">
        <v>188872</v>
      </c>
    </row>
    <row r="94436" spans="1:2" x14ac:dyDescent="0.25">
      <c r="A94436" s="7" t="s">
        <v>188873</v>
      </c>
      <c r="B94436" s="7" t="s">
        <v>188874</v>
      </c>
    </row>
    <row r="94437" spans="1:2" x14ac:dyDescent="0.25">
      <c r="A94437" s="7" t="s">
        <v>188875</v>
      </c>
      <c r="B94437" s="7" t="s">
        <v>188876</v>
      </c>
    </row>
    <row r="94438" spans="1:2" x14ac:dyDescent="0.25">
      <c r="A94438" s="7" t="s">
        <v>188877</v>
      </c>
      <c r="B94438" s="7" t="s">
        <v>188878</v>
      </c>
    </row>
    <row r="94439" spans="1:2" x14ac:dyDescent="0.25">
      <c r="A94439" s="7" t="s">
        <v>188879</v>
      </c>
      <c r="B94439" s="7" t="s">
        <v>188880</v>
      </c>
    </row>
    <row r="94440" spans="1:2" x14ac:dyDescent="0.25">
      <c r="A94440" s="7" t="s">
        <v>188881</v>
      </c>
      <c r="B94440" s="7" t="s">
        <v>188882</v>
      </c>
    </row>
    <row r="94441" spans="1:2" x14ac:dyDescent="0.25">
      <c r="A94441" s="7" t="s">
        <v>188883</v>
      </c>
      <c r="B94441" s="7" t="s">
        <v>188884</v>
      </c>
    </row>
    <row r="94442" spans="1:2" x14ac:dyDescent="0.25">
      <c r="A94442" s="7" t="s">
        <v>188885</v>
      </c>
      <c r="B94442" s="7" t="s">
        <v>188886</v>
      </c>
    </row>
    <row r="94443" spans="1:2" x14ac:dyDescent="0.25">
      <c r="A94443" s="7" t="s">
        <v>188887</v>
      </c>
      <c r="B94443" s="7" t="s">
        <v>188888</v>
      </c>
    </row>
    <row r="94444" spans="1:2" x14ac:dyDescent="0.25">
      <c r="A94444" s="7" t="s">
        <v>188889</v>
      </c>
      <c r="B94444" s="7" t="s">
        <v>188890</v>
      </c>
    </row>
    <row r="94445" spans="1:2" x14ac:dyDescent="0.25">
      <c r="A94445" s="7" t="s">
        <v>188891</v>
      </c>
      <c r="B94445" s="7" t="s">
        <v>188892</v>
      </c>
    </row>
    <row r="94446" spans="1:2" x14ac:dyDescent="0.25">
      <c r="A94446" s="7" t="s">
        <v>188893</v>
      </c>
      <c r="B94446" s="7" t="s">
        <v>188894</v>
      </c>
    </row>
    <row r="94447" spans="1:2" x14ac:dyDescent="0.25">
      <c r="A94447" s="7" t="s">
        <v>188895</v>
      </c>
      <c r="B94447" s="7" t="s">
        <v>188896</v>
      </c>
    </row>
    <row r="94448" spans="1:2" x14ac:dyDescent="0.25">
      <c r="A94448" s="7" t="s">
        <v>188897</v>
      </c>
      <c r="B94448" s="7" t="s">
        <v>188898</v>
      </c>
    </row>
    <row r="94449" spans="1:2" x14ac:dyDescent="0.25">
      <c r="A94449" s="7" t="s">
        <v>188899</v>
      </c>
      <c r="B94449" s="7" t="s">
        <v>188900</v>
      </c>
    </row>
    <row r="94450" spans="1:2" x14ac:dyDescent="0.25">
      <c r="A94450" s="7" t="s">
        <v>188901</v>
      </c>
      <c r="B94450" s="7" t="s">
        <v>188902</v>
      </c>
    </row>
    <row r="94451" spans="1:2" x14ac:dyDescent="0.25">
      <c r="A94451" s="7" t="s">
        <v>188903</v>
      </c>
      <c r="B94451" s="7" t="s">
        <v>188904</v>
      </c>
    </row>
    <row r="94452" spans="1:2" x14ac:dyDescent="0.25">
      <c r="A94452" s="7" t="s">
        <v>188905</v>
      </c>
      <c r="B94452" s="7" t="s">
        <v>188906</v>
      </c>
    </row>
    <row r="94453" spans="1:2" x14ac:dyDescent="0.25">
      <c r="A94453" s="7" t="s">
        <v>188907</v>
      </c>
      <c r="B94453" s="7" t="s">
        <v>188908</v>
      </c>
    </row>
    <row r="94454" spans="1:2" x14ac:dyDescent="0.25">
      <c r="A94454" s="7" t="s">
        <v>188909</v>
      </c>
      <c r="B94454" s="7" t="s">
        <v>188910</v>
      </c>
    </row>
    <row r="94455" spans="1:2" x14ac:dyDescent="0.25">
      <c r="A94455" s="7" t="s">
        <v>188911</v>
      </c>
      <c r="B94455" s="7" t="s">
        <v>188912</v>
      </c>
    </row>
    <row r="94456" spans="1:2" x14ac:dyDescent="0.25">
      <c r="A94456" s="7" t="s">
        <v>188913</v>
      </c>
      <c r="B94456" s="7" t="s">
        <v>188914</v>
      </c>
    </row>
    <row r="94457" spans="1:2" x14ac:dyDescent="0.25">
      <c r="A94457" s="7" t="s">
        <v>188915</v>
      </c>
      <c r="B94457" s="7" t="s">
        <v>188916</v>
      </c>
    </row>
    <row r="94458" spans="1:2" x14ac:dyDescent="0.25">
      <c r="A94458" s="7" t="s">
        <v>188917</v>
      </c>
      <c r="B94458" s="7" t="s">
        <v>188918</v>
      </c>
    </row>
    <row r="94459" spans="1:2" x14ac:dyDescent="0.25">
      <c r="A94459" s="7" t="s">
        <v>188919</v>
      </c>
      <c r="B94459" s="7" t="s">
        <v>188920</v>
      </c>
    </row>
    <row r="94460" spans="1:2" x14ac:dyDescent="0.25">
      <c r="A94460" s="7" t="s">
        <v>188921</v>
      </c>
      <c r="B94460" s="7" t="s">
        <v>188922</v>
      </c>
    </row>
    <row r="94461" spans="1:2" x14ac:dyDescent="0.25">
      <c r="A94461" s="7" t="s">
        <v>188923</v>
      </c>
      <c r="B94461" s="7" t="s">
        <v>188924</v>
      </c>
    </row>
    <row r="94462" spans="1:2" x14ac:dyDescent="0.25">
      <c r="A94462" s="7" t="s">
        <v>188925</v>
      </c>
      <c r="B94462" s="7" t="s">
        <v>188926</v>
      </c>
    </row>
    <row r="94463" spans="1:2" x14ac:dyDescent="0.25">
      <c r="A94463" s="7" t="s">
        <v>188927</v>
      </c>
      <c r="B94463" s="7" t="s">
        <v>188928</v>
      </c>
    </row>
    <row r="94464" spans="1:2" x14ac:dyDescent="0.25">
      <c r="A94464" s="7" t="s">
        <v>188929</v>
      </c>
      <c r="B94464" s="7" t="s">
        <v>188930</v>
      </c>
    </row>
    <row r="94465" spans="1:2" x14ac:dyDescent="0.25">
      <c r="A94465" s="7" t="s">
        <v>188931</v>
      </c>
      <c r="B94465" s="7" t="s">
        <v>188932</v>
      </c>
    </row>
    <row r="94466" spans="1:2" x14ac:dyDescent="0.25">
      <c r="A94466" s="7" t="s">
        <v>188933</v>
      </c>
      <c r="B94466" s="7" t="s">
        <v>188934</v>
      </c>
    </row>
    <row r="94467" spans="1:2" x14ac:dyDescent="0.25">
      <c r="A94467" s="7" t="s">
        <v>188935</v>
      </c>
      <c r="B94467" s="7" t="s">
        <v>188936</v>
      </c>
    </row>
    <row r="94468" spans="1:2" x14ac:dyDescent="0.25">
      <c r="A94468" s="7" t="s">
        <v>188937</v>
      </c>
      <c r="B94468" s="7" t="s">
        <v>188938</v>
      </c>
    </row>
    <row r="94469" spans="1:2" x14ac:dyDescent="0.25">
      <c r="A94469" s="7" t="s">
        <v>188939</v>
      </c>
      <c r="B94469" s="7" t="s">
        <v>188940</v>
      </c>
    </row>
    <row r="94470" spans="1:2" x14ac:dyDescent="0.25">
      <c r="A94470" s="7" t="s">
        <v>188941</v>
      </c>
      <c r="B94470" s="7" t="s">
        <v>188942</v>
      </c>
    </row>
    <row r="94471" spans="1:2" x14ac:dyDescent="0.25">
      <c r="A94471" s="7" t="s">
        <v>188943</v>
      </c>
      <c r="B94471" s="7" t="s">
        <v>188944</v>
      </c>
    </row>
    <row r="94472" spans="1:2" x14ac:dyDescent="0.25">
      <c r="A94472" s="7" t="s">
        <v>188945</v>
      </c>
      <c r="B94472" s="7" t="s">
        <v>188946</v>
      </c>
    </row>
    <row r="94473" spans="1:2" x14ac:dyDescent="0.25">
      <c r="A94473" s="7" t="s">
        <v>188947</v>
      </c>
      <c r="B94473" s="7" t="s">
        <v>188948</v>
      </c>
    </row>
    <row r="94474" spans="1:2" x14ac:dyDescent="0.25">
      <c r="A94474" s="7" t="s">
        <v>188949</v>
      </c>
      <c r="B94474" s="7" t="s">
        <v>188950</v>
      </c>
    </row>
    <row r="94475" spans="1:2" x14ac:dyDescent="0.25">
      <c r="A94475" s="7" t="s">
        <v>188951</v>
      </c>
      <c r="B94475" s="7" t="s">
        <v>188952</v>
      </c>
    </row>
    <row r="94476" spans="1:2" x14ac:dyDescent="0.25">
      <c r="A94476" s="7" t="s">
        <v>188953</v>
      </c>
      <c r="B94476" s="7" t="s">
        <v>188954</v>
      </c>
    </row>
    <row r="94477" spans="1:2" x14ac:dyDescent="0.25">
      <c r="A94477" s="7" t="s">
        <v>188955</v>
      </c>
      <c r="B94477" s="7" t="s">
        <v>188956</v>
      </c>
    </row>
    <row r="94478" spans="1:2" x14ac:dyDescent="0.25">
      <c r="A94478" s="7" t="s">
        <v>188957</v>
      </c>
      <c r="B94478" s="7" t="s">
        <v>188958</v>
      </c>
    </row>
    <row r="94479" spans="1:2" x14ac:dyDescent="0.25">
      <c r="A94479" s="7" t="s">
        <v>188959</v>
      </c>
      <c r="B94479" s="7" t="s">
        <v>188960</v>
      </c>
    </row>
    <row r="94480" spans="1:2" x14ac:dyDescent="0.25">
      <c r="A94480" s="7" t="s">
        <v>188961</v>
      </c>
      <c r="B94480" s="7" t="s">
        <v>188962</v>
      </c>
    </row>
    <row r="94481" spans="1:2" x14ac:dyDescent="0.25">
      <c r="A94481" s="7" t="s">
        <v>188963</v>
      </c>
      <c r="B94481" s="7" t="s">
        <v>188964</v>
      </c>
    </row>
    <row r="94482" spans="1:2" x14ac:dyDescent="0.25">
      <c r="A94482" s="7" t="s">
        <v>188965</v>
      </c>
      <c r="B94482" s="7" t="s">
        <v>188966</v>
      </c>
    </row>
    <row r="94483" spans="1:2" x14ac:dyDescent="0.25">
      <c r="A94483" s="7" t="s">
        <v>188967</v>
      </c>
      <c r="B94483" s="7" t="s">
        <v>188968</v>
      </c>
    </row>
    <row r="94484" spans="1:2" x14ac:dyDescent="0.25">
      <c r="A94484" s="7" t="s">
        <v>188969</v>
      </c>
      <c r="B94484" s="7" t="s">
        <v>188970</v>
      </c>
    </row>
    <row r="94485" spans="1:2" x14ac:dyDescent="0.25">
      <c r="A94485" s="7" t="s">
        <v>188971</v>
      </c>
      <c r="B94485" s="7" t="s">
        <v>188972</v>
      </c>
    </row>
    <row r="94486" spans="1:2" x14ac:dyDescent="0.25">
      <c r="A94486" s="7" t="s">
        <v>188973</v>
      </c>
      <c r="B94486" s="7" t="s">
        <v>188974</v>
      </c>
    </row>
    <row r="94487" spans="1:2" x14ac:dyDescent="0.25">
      <c r="A94487" s="7" t="s">
        <v>188975</v>
      </c>
      <c r="B94487" s="7" t="s">
        <v>188976</v>
      </c>
    </row>
    <row r="94488" spans="1:2" x14ac:dyDescent="0.25">
      <c r="A94488" s="7" t="s">
        <v>188977</v>
      </c>
      <c r="B94488" s="7" t="s">
        <v>188978</v>
      </c>
    </row>
    <row r="94489" spans="1:2" x14ac:dyDescent="0.25">
      <c r="A94489" s="7" t="s">
        <v>188979</v>
      </c>
      <c r="B94489" s="7" t="s">
        <v>188980</v>
      </c>
    </row>
    <row r="94490" spans="1:2" x14ac:dyDescent="0.25">
      <c r="A94490" s="7" t="s">
        <v>188981</v>
      </c>
      <c r="B94490" s="7" t="s">
        <v>188982</v>
      </c>
    </row>
    <row r="94491" spans="1:2" x14ac:dyDescent="0.25">
      <c r="A94491" s="7" t="s">
        <v>188983</v>
      </c>
      <c r="B94491" s="7" t="s">
        <v>188984</v>
      </c>
    </row>
    <row r="94492" spans="1:2" x14ac:dyDescent="0.25">
      <c r="A94492" s="7" t="s">
        <v>188985</v>
      </c>
      <c r="B94492" s="7" t="s">
        <v>188986</v>
      </c>
    </row>
    <row r="94493" spans="1:2" x14ac:dyDescent="0.25">
      <c r="A94493" s="7" t="s">
        <v>188987</v>
      </c>
      <c r="B94493" s="7" t="s">
        <v>188988</v>
      </c>
    </row>
    <row r="94494" spans="1:2" x14ac:dyDescent="0.25">
      <c r="A94494" s="7" t="s">
        <v>188989</v>
      </c>
      <c r="B94494" s="7" t="s">
        <v>188990</v>
      </c>
    </row>
    <row r="94495" spans="1:2" x14ac:dyDescent="0.25">
      <c r="A94495" s="7" t="s">
        <v>188991</v>
      </c>
      <c r="B94495" s="7" t="s">
        <v>188992</v>
      </c>
    </row>
    <row r="94496" spans="1:2" x14ac:dyDescent="0.25">
      <c r="A94496" s="7" t="s">
        <v>188993</v>
      </c>
      <c r="B94496" s="7" t="s">
        <v>188994</v>
      </c>
    </row>
    <row r="94497" spans="1:2" x14ac:dyDescent="0.25">
      <c r="A94497" s="7" t="s">
        <v>188995</v>
      </c>
      <c r="B94497" s="7" t="s">
        <v>188996</v>
      </c>
    </row>
    <row r="94498" spans="1:2" x14ac:dyDescent="0.25">
      <c r="A94498" s="7" t="s">
        <v>188997</v>
      </c>
      <c r="B94498" s="7" t="s">
        <v>188998</v>
      </c>
    </row>
    <row r="94499" spans="1:2" x14ac:dyDescent="0.25">
      <c r="A94499" s="7" t="s">
        <v>188999</v>
      </c>
      <c r="B94499" s="7" t="s">
        <v>189000</v>
      </c>
    </row>
    <row r="94500" spans="1:2" x14ac:dyDescent="0.25">
      <c r="A94500" s="7" t="s">
        <v>189001</v>
      </c>
      <c r="B94500" s="7" t="s">
        <v>189002</v>
      </c>
    </row>
    <row r="94501" spans="1:2" x14ac:dyDescent="0.25">
      <c r="A94501" s="7" t="s">
        <v>189003</v>
      </c>
      <c r="B94501" s="7" t="s">
        <v>189004</v>
      </c>
    </row>
    <row r="94502" spans="1:2" x14ac:dyDescent="0.25">
      <c r="A94502" s="7" t="s">
        <v>189005</v>
      </c>
      <c r="B94502" s="7" t="s">
        <v>189006</v>
      </c>
    </row>
    <row r="94503" spans="1:2" x14ac:dyDescent="0.25">
      <c r="A94503" s="7" t="s">
        <v>189007</v>
      </c>
      <c r="B94503" s="7" t="s">
        <v>189008</v>
      </c>
    </row>
    <row r="94504" spans="1:2" x14ac:dyDescent="0.25">
      <c r="A94504" s="7" t="s">
        <v>189009</v>
      </c>
      <c r="B94504" s="7" t="s">
        <v>189010</v>
      </c>
    </row>
    <row r="94505" spans="1:2" x14ac:dyDescent="0.25">
      <c r="A94505" s="7" t="s">
        <v>189011</v>
      </c>
      <c r="B94505" s="7" t="s">
        <v>189012</v>
      </c>
    </row>
    <row r="94506" spans="1:2" x14ac:dyDescent="0.25">
      <c r="A94506" s="7" t="s">
        <v>189013</v>
      </c>
      <c r="B94506" s="7" t="s">
        <v>189014</v>
      </c>
    </row>
    <row r="94507" spans="1:2" x14ac:dyDescent="0.25">
      <c r="A94507" s="7" t="s">
        <v>189015</v>
      </c>
      <c r="B94507" s="7" t="s">
        <v>189016</v>
      </c>
    </row>
    <row r="94508" spans="1:2" x14ac:dyDescent="0.25">
      <c r="A94508" s="7" t="s">
        <v>189017</v>
      </c>
      <c r="B94508" s="7" t="s">
        <v>189018</v>
      </c>
    </row>
    <row r="94509" spans="1:2" x14ac:dyDescent="0.25">
      <c r="A94509" s="7" t="s">
        <v>189019</v>
      </c>
      <c r="B94509" s="7" t="s">
        <v>189020</v>
      </c>
    </row>
    <row r="94510" spans="1:2" x14ac:dyDescent="0.25">
      <c r="A94510" s="7" t="s">
        <v>189021</v>
      </c>
      <c r="B94510" s="7" t="s">
        <v>189022</v>
      </c>
    </row>
    <row r="94511" spans="1:2" x14ac:dyDescent="0.25">
      <c r="A94511" s="7" t="s">
        <v>189023</v>
      </c>
      <c r="B94511" s="7" t="s">
        <v>189024</v>
      </c>
    </row>
    <row r="94512" spans="1:2" x14ac:dyDescent="0.25">
      <c r="A94512" s="7" t="s">
        <v>189025</v>
      </c>
      <c r="B94512" s="7" t="s">
        <v>189026</v>
      </c>
    </row>
    <row r="94513" spans="1:2" x14ac:dyDescent="0.25">
      <c r="A94513" s="7" t="s">
        <v>189027</v>
      </c>
      <c r="B94513" s="7" t="s">
        <v>189028</v>
      </c>
    </row>
    <row r="94514" spans="1:2" x14ac:dyDescent="0.25">
      <c r="A94514" s="7" t="s">
        <v>189029</v>
      </c>
      <c r="B94514" s="7" t="s">
        <v>189030</v>
      </c>
    </row>
    <row r="94515" spans="1:2" x14ac:dyDescent="0.25">
      <c r="A94515" s="7" t="s">
        <v>189031</v>
      </c>
      <c r="B94515" s="7" t="s">
        <v>189032</v>
      </c>
    </row>
    <row r="94516" spans="1:2" x14ac:dyDescent="0.25">
      <c r="A94516" s="7" t="s">
        <v>189033</v>
      </c>
      <c r="B94516" s="7" t="s">
        <v>189034</v>
      </c>
    </row>
    <row r="94517" spans="1:2" x14ac:dyDescent="0.25">
      <c r="A94517" s="7" t="s">
        <v>189035</v>
      </c>
      <c r="B94517" s="7" t="s">
        <v>189036</v>
      </c>
    </row>
    <row r="94518" spans="1:2" x14ac:dyDescent="0.25">
      <c r="A94518" s="7" t="s">
        <v>189037</v>
      </c>
      <c r="B94518" s="7" t="s">
        <v>189038</v>
      </c>
    </row>
    <row r="94519" spans="1:2" x14ac:dyDescent="0.25">
      <c r="A94519" s="7" t="s">
        <v>189039</v>
      </c>
      <c r="B94519" s="7" t="s">
        <v>189040</v>
      </c>
    </row>
    <row r="94520" spans="1:2" x14ac:dyDescent="0.25">
      <c r="A94520" s="7" t="s">
        <v>189041</v>
      </c>
      <c r="B94520" s="7" t="s">
        <v>189042</v>
      </c>
    </row>
    <row r="94521" spans="1:2" x14ac:dyDescent="0.25">
      <c r="A94521" s="7" t="s">
        <v>189043</v>
      </c>
      <c r="B94521" s="7" t="s">
        <v>189044</v>
      </c>
    </row>
    <row r="94522" spans="1:2" x14ac:dyDescent="0.25">
      <c r="A94522" s="7" t="s">
        <v>189045</v>
      </c>
      <c r="B94522" s="7" t="s">
        <v>189046</v>
      </c>
    </row>
    <row r="94523" spans="1:2" x14ac:dyDescent="0.25">
      <c r="A94523" s="7" t="s">
        <v>189047</v>
      </c>
      <c r="B94523" s="7" t="s">
        <v>189048</v>
      </c>
    </row>
    <row r="94524" spans="1:2" x14ac:dyDescent="0.25">
      <c r="A94524" s="7" t="s">
        <v>189049</v>
      </c>
      <c r="B94524" s="7" t="s">
        <v>189050</v>
      </c>
    </row>
    <row r="94525" spans="1:2" x14ac:dyDescent="0.25">
      <c r="A94525" s="7" t="s">
        <v>189051</v>
      </c>
      <c r="B94525" s="7" t="s">
        <v>189052</v>
      </c>
    </row>
    <row r="94526" spans="1:2" x14ac:dyDescent="0.25">
      <c r="A94526" s="7" t="s">
        <v>189053</v>
      </c>
      <c r="B94526" s="7" t="s">
        <v>189054</v>
      </c>
    </row>
    <row r="94527" spans="1:2" x14ac:dyDescent="0.25">
      <c r="A94527" s="7" t="s">
        <v>189055</v>
      </c>
      <c r="B94527" s="7" t="s">
        <v>189056</v>
      </c>
    </row>
    <row r="94528" spans="1:2" x14ac:dyDescent="0.25">
      <c r="A94528" s="7" t="s">
        <v>189057</v>
      </c>
      <c r="B94528" s="7" t="s">
        <v>189058</v>
      </c>
    </row>
    <row r="94529" spans="1:2" x14ac:dyDescent="0.25">
      <c r="A94529" s="7" t="s">
        <v>189059</v>
      </c>
      <c r="B94529" s="7" t="s">
        <v>189060</v>
      </c>
    </row>
    <row r="94530" spans="1:2" x14ac:dyDescent="0.25">
      <c r="A94530" s="7" t="s">
        <v>189061</v>
      </c>
      <c r="B94530" s="7" t="s">
        <v>189062</v>
      </c>
    </row>
    <row r="94531" spans="1:2" x14ac:dyDescent="0.25">
      <c r="A94531" s="7" t="s">
        <v>189063</v>
      </c>
      <c r="B94531" s="7" t="s">
        <v>189064</v>
      </c>
    </row>
    <row r="94532" spans="1:2" x14ac:dyDescent="0.25">
      <c r="A94532" s="7" t="s">
        <v>189065</v>
      </c>
      <c r="B94532" s="7" t="s">
        <v>189066</v>
      </c>
    </row>
    <row r="94533" spans="1:2" x14ac:dyDescent="0.25">
      <c r="A94533" s="7" t="s">
        <v>189067</v>
      </c>
      <c r="B94533" s="7" t="s">
        <v>189068</v>
      </c>
    </row>
    <row r="94534" spans="1:2" x14ac:dyDescent="0.25">
      <c r="A94534" s="7" t="s">
        <v>189069</v>
      </c>
      <c r="B94534" s="7" t="s">
        <v>189070</v>
      </c>
    </row>
    <row r="94535" spans="1:2" x14ac:dyDescent="0.25">
      <c r="A94535" s="7" t="s">
        <v>189071</v>
      </c>
      <c r="B94535" s="7" t="s">
        <v>189072</v>
      </c>
    </row>
    <row r="94536" spans="1:2" x14ac:dyDescent="0.25">
      <c r="A94536" s="7" t="s">
        <v>189073</v>
      </c>
      <c r="B94536" s="7" t="s">
        <v>189074</v>
      </c>
    </row>
    <row r="94537" spans="1:2" x14ac:dyDescent="0.25">
      <c r="A94537" s="7" t="s">
        <v>189075</v>
      </c>
      <c r="B94537" s="7" t="s">
        <v>189076</v>
      </c>
    </row>
    <row r="94538" spans="1:2" x14ac:dyDescent="0.25">
      <c r="A94538" s="7" t="s">
        <v>189077</v>
      </c>
      <c r="B94538" s="7" t="s">
        <v>189078</v>
      </c>
    </row>
    <row r="94539" spans="1:2" x14ac:dyDescent="0.25">
      <c r="A94539" s="7" t="s">
        <v>189079</v>
      </c>
      <c r="B94539" s="7" t="s">
        <v>189080</v>
      </c>
    </row>
    <row r="94540" spans="1:2" x14ac:dyDescent="0.25">
      <c r="A94540" s="7" t="s">
        <v>189081</v>
      </c>
      <c r="B94540" s="7" t="s">
        <v>189082</v>
      </c>
    </row>
    <row r="94541" spans="1:2" x14ac:dyDescent="0.25">
      <c r="A94541" s="7" t="s">
        <v>189083</v>
      </c>
      <c r="B94541" s="7" t="s">
        <v>189084</v>
      </c>
    </row>
    <row r="94542" spans="1:2" x14ac:dyDescent="0.25">
      <c r="A94542" s="7" t="s">
        <v>189085</v>
      </c>
      <c r="B94542" s="7" t="s">
        <v>189086</v>
      </c>
    </row>
    <row r="94543" spans="1:2" x14ac:dyDescent="0.25">
      <c r="A94543" s="7" t="s">
        <v>189087</v>
      </c>
      <c r="B94543" s="7" t="s">
        <v>189088</v>
      </c>
    </row>
    <row r="94544" spans="1:2" x14ac:dyDescent="0.25">
      <c r="A94544" s="7" t="s">
        <v>189089</v>
      </c>
      <c r="B94544" s="7" t="s">
        <v>189090</v>
      </c>
    </row>
    <row r="94545" spans="1:2" x14ac:dyDescent="0.25">
      <c r="A94545" s="7" t="s">
        <v>189091</v>
      </c>
      <c r="B94545" s="7" t="s">
        <v>189092</v>
      </c>
    </row>
    <row r="94546" spans="1:2" x14ac:dyDescent="0.25">
      <c r="A94546" s="7" t="s">
        <v>189093</v>
      </c>
      <c r="B94546" s="7" t="s">
        <v>189094</v>
      </c>
    </row>
    <row r="94547" spans="1:2" x14ac:dyDescent="0.25">
      <c r="A94547" s="7" t="s">
        <v>189095</v>
      </c>
      <c r="B94547" s="7" t="s">
        <v>189096</v>
      </c>
    </row>
    <row r="94548" spans="1:2" x14ac:dyDescent="0.25">
      <c r="A94548" s="7" t="s">
        <v>189097</v>
      </c>
      <c r="B94548" s="7" t="s">
        <v>189098</v>
      </c>
    </row>
    <row r="94549" spans="1:2" x14ac:dyDescent="0.25">
      <c r="A94549" s="7" t="s">
        <v>189099</v>
      </c>
      <c r="B94549" s="7" t="s">
        <v>189100</v>
      </c>
    </row>
    <row r="94550" spans="1:2" x14ac:dyDescent="0.25">
      <c r="A94550" s="7" t="s">
        <v>189101</v>
      </c>
      <c r="B94550" s="7" t="s">
        <v>189102</v>
      </c>
    </row>
    <row r="94551" spans="1:2" x14ac:dyDescent="0.25">
      <c r="A94551" s="7" t="s">
        <v>189103</v>
      </c>
      <c r="B94551" s="7" t="s">
        <v>189104</v>
      </c>
    </row>
    <row r="94552" spans="1:2" x14ac:dyDescent="0.25">
      <c r="A94552" s="7" t="s">
        <v>189105</v>
      </c>
      <c r="B94552" s="7" t="s">
        <v>189106</v>
      </c>
    </row>
    <row r="94553" spans="1:2" x14ac:dyDescent="0.25">
      <c r="A94553" s="7" t="s">
        <v>189107</v>
      </c>
      <c r="B94553" s="7" t="s">
        <v>189108</v>
      </c>
    </row>
    <row r="94554" spans="1:2" x14ac:dyDescent="0.25">
      <c r="A94554" s="7" t="s">
        <v>189109</v>
      </c>
      <c r="B94554" s="7" t="s">
        <v>189110</v>
      </c>
    </row>
    <row r="94555" spans="1:2" x14ac:dyDescent="0.25">
      <c r="A94555" s="7" t="s">
        <v>189111</v>
      </c>
      <c r="B94555" s="7" t="s">
        <v>189112</v>
      </c>
    </row>
    <row r="94556" spans="1:2" x14ac:dyDescent="0.25">
      <c r="A94556" s="7" t="s">
        <v>189113</v>
      </c>
      <c r="B94556" s="7" t="s">
        <v>189114</v>
      </c>
    </row>
    <row r="94557" spans="1:2" x14ac:dyDescent="0.25">
      <c r="A94557" s="7" t="s">
        <v>189115</v>
      </c>
      <c r="B94557" s="7" t="s">
        <v>189116</v>
      </c>
    </row>
    <row r="94558" spans="1:2" x14ac:dyDescent="0.25">
      <c r="A94558" s="7" t="s">
        <v>189117</v>
      </c>
      <c r="B94558" s="7" t="s">
        <v>189118</v>
      </c>
    </row>
    <row r="94559" spans="1:2" x14ac:dyDescent="0.25">
      <c r="A94559" s="7" t="s">
        <v>189119</v>
      </c>
      <c r="B94559" s="7" t="s">
        <v>189120</v>
      </c>
    </row>
    <row r="94560" spans="1:2" x14ac:dyDescent="0.25">
      <c r="A94560" s="7" t="s">
        <v>189121</v>
      </c>
      <c r="B94560" s="7" t="s">
        <v>189122</v>
      </c>
    </row>
    <row r="94561" spans="1:2" x14ac:dyDescent="0.25">
      <c r="A94561" s="7" t="s">
        <v>189123</v>
      </c>
      <c r="B94561" s="7" t="s">
        <v>189124</v>
      </c>
    </row>
    <row r="94562" spans="1:2" x14ac:dyDescent="0.25">
      <c r="A94562" s="7" t="s">
        <v>189125</v>
      </c>
      <c r="B94562" s="7" t="s">
        <v>189126</v>
      </c>
    </row>
    <row r="94563" spans="1:2" x14ac:dyDescent="0.25">
      <c r="A94563" s="7" t="s">
        <v>189127</v>
      </c>
      <c r="B94563" s="7" t="s">
        <v>189128</v>
      </c>
    </row>
    <row r="94564" spans="1:2" x14ac:dyDescent="0.25">
      <c r="A94564" s="7" t="s">
        <v>189129</v>
      </c>
      <c r="B94564" s="7" t="s">
        <v>189130</v>
      </c>
    </row>
    <row r="94565" spans="1:2" x14ac:dyDescent="0.25">
      <c r="A94565" s="7" t="s">
        <v>189131</v>
      </c>
      <c r="B94565" s="7" t="s">
        <v>189132</v>
      </c>
    </row>
    <row r="94566" spans="1:2" x14ac:dyDescent="0.25">
      <c r="A94566" s="7" t="s">
        <v>189133</v>
      </c>
      <c r="B94566" s="7" t="s">
        <v>189134</v>
      </c>
    </row>
    <row r="94567" spans="1:2" x14ac:dyDescent="0.25">
      <c r="A94567" s="7" t="s">
        <v>189135</v>
      </c>
      <c r="B94567" s="7" t="s">
        <v>189136</v>
      </c>
    </row>
    <row r="94568" spans="1:2" x14ac:dyDescent="0.25">
      <c r="A94568" s="7" t="s">
        <v>189137</v>
      </c>
      <c r="B94568" s="7" t="s">
        <v>189138</v>
      </c>
    </row>
    <row r="94569" spans="1:2" x14ac:dyDescent="0.25">
      <c r="A94569" s="7" t="s">
        <v>189139</v>
      </c>
      <c r="B94569" s="7" t="s">
        <v>189140</v>
      </c>
    </row>
    <row r="94570" spans="1:2" x14ac:dyDescent="0.25">
      <c r="A94570" s="7" t="s">
        <v>189141</v>
      </c>
      <c r="B94570" s="7" t="s">
        <v>189142</v>
      </c>
    </row>
    <row r="94571" spans="1:2" x14ac:dyDescent="0.25">
      <c r="A94571" s="7" t="s">
        <v>189143</v>
      </c>
      <c r="B94571" s="7" t="s">
        <v>189144</v>
      </c>
    </row>
    <row r="94572" spans="1:2" x14ac:dyDescent="0.25">
      <c r="A94572" s="7" t="s">
        <v>189145</v>
      </c>
      <c r="B94572" s="7" t="s">
        <v>189146</v>
      </c>
    </row>
    <row r="94573" spans="1:2" x14ac:dyDescent="0.25">
      <c r="A94573" s="7" t="s">
        <v>189147</v>
      </c>
      <c r="B94573" s="7" t="s">
        <v>189148</v>
      </c>
    </row>
    <row r="94574" spans="1:2" x14ac:dyDescent="0.25">
      <c r="A94574" s="7" t="s">
        <v>189149</v>
      </c>
      <c r="B94574" s="7" t="s">
        <v>189150</v>
      </c>
    </row>
    <row r="94575" spans="1:2" x14ac:dyDescent="0.25">
      <c r="A94575" s="7" t="s">
        <v>189151</v>
      </c>
      <c r="B94575" s="7" t="s">
        <v>189152</v>
      </c>
    </row>
    <row r="94576" spans="1:2" x14ac:dyDescent="0.25">
      <c r="A94576" s="7" t="s">
        <v>189153</v>
      </c>
      <c r="B94576" s="7" t="s">
        <v>189154</v>
      </c>
    </row>
    <row r="94577" spans="1:2" x14ac:dyDescent="0.25">
      <c r="A94577" s="7" t="s">
        <v>189155</v>
      </c>
      <c r="B94577" s="7" t="s">
        <v>189156</v>
      </c>
    </row>
    <row r="94578" spans="1:2" x14ac:dyDescent="0.25">
      <c r="A94578" s="7" t="s">
        <v>189157</v>
      </c>
      <c r="B94578" s="7" t="s">
        <v>189158</v>
      </c>
    </row>
    <row r="94579" spans="1:2" x14ac:dyDescent="0.25">
      <c r="A94579" s="7" t="s">
        <v>189159</v>
      </c>
      <c r="B94579" s="7" t="s">
        <v>189160</v>
      </c>
    </row>
    <row r="94580" spans="1:2" x14ac:dyDescent="0.25">
      <c r="A94580" s="7" t="s">
        <v>189161</v>
      </c>
      <c r="B94580" s="7" t="s">
        <v>189162</v>
      </c>
    </row>
    <row r="94581" spans="1:2" x14ac:dyDescent="0.25">
      <c r="A94581" s="7" t="s">
        <v>189163</v>
      </c>
      <c r="B94581" s="7" t="s">
        <v>189164</v>
      </c>
    </row>
    <row r="94582" spans="1:2" x14ac:dyDescent="0.25">
      <c r="A94582" s="7" t="s">
        <v>189165</v>
      </c>
      <c r="B94582" s="7" t="s">
        <v>189166</v>
      </c>
    </row>
    <row r="94583" spans="1:2" x14ac:dyDescent="0.25">
      <c r="A94583" s="7" t="s">
        <v>189167</v>
      </c>
      <c r="B94583" s="7" t="s">
        <v>189168</v>
      </c>
    </row>
    <row r="94584" spans="1:2" x14ac:dyDescent="0.25">
      <c r="A94584" s="7" t="s">
        <v>189169</v>
      </c>
      <c r="B94584" s="7" t="s">
        <v>189170</v>
      </c>
    </row>
    <row r="94585" spans="1:2" x14ac:dyDescent="0.25">
      <c r="A94585" s="7" t="s">
        <v>189171</v>
      </c>
      <c r="B94585" s="7" t="s">
        <v>189172</v>
      </c>
    </row>
    <row r="94586" spans="1:2" x14ac:dyDescent="0.25">
      <c r="A94586" s="7" t="s">
        <v>189173</v>
      </c>
      <c r="B94586" s="7" t="s">
        <v>189174</v>
      </c>
    </row>
    <row r="94587" spans="1:2" x14ac:dyDescent="0.25">
      <c r="A94587" s="7" t="s">
        <v>189175</v>
      </c>
      <c r="B94587" s="7" t="s">
        <v>189176</v>
      </c>
    </row>
    <row r="94588" spans="1:2" x14ac:dyDescent="0.25">
      <c r="A94588" s="7" t="s">
        <v>189177</v>
      </c>
      <c r="B94588" s="7" t="s">
        <v>189178</v>
      </c>
    </row>
    <row r="94589" spans="1:2" x14ac:dyDescent="0.25">
      <c r="A94589" s="7" t="s">
        <v>189179</v>
      </c>
      <c r="B94589" s="7" t="s">
        <v>189180</v>
      </c>
    </row>
    <row r="94590" spans="1:2" x14ac:dyDescent="0.25">
      <c r="A94590" s="7" t="s">
        <v>189181</v>
      </c>
      <c r="B94590" s="7" t="s">
        <v>189182</v>
      </c>
    </row>
    <row r="94591" spans="1:2" x14ac:dyDescent="0.25">
      <c r="A94591" s="7" t="s">
        <v>189183</v>
      </c>
      <c r="B94591" s="7" t="s">
        <v>189184</v>
      </c>
    </row>
    <row r="94592" spans="1:2" x14ac:dyDescent="0.25">
      <c r="A94592" s="7" t="s">
        <v>189185</v>
      </c>
      <c r="B94592" s="7" t="s">
        <v>189186</v>
      </c>
    </row>
    <row r="94593" spans="1:2" x14ac:dyDescent="0.25">
      <c r="A94593" s="7" t="s">
        <v>189187</v>
      </c>
      <c r="B94593" s="7" t="s">
        <v>189188</v>
      </c>
    </row>
    <row r="94594" spans="1:2" x14ac:dyDescent="0.25">
      <c r="A94594" s="7" t="s">
        <v>189189</v>
      </c>
      <c r="B94594" s="7" t="s">
        <v>189190</v>
      </c>
    </row>
    <row r="94595" spans="1:2" x14ac:dyDescent="0.25">
      <c r="A94595" s="7" t="s">
        <v>189191</v>
      </c>
      <c r="B94595" s="7" t="s">
        <v>189192</v>
      </c>
    </row>
    <row r="94596" spans="1:2" x14ac:dyDescent="0.25">
      <c r="A94596" s="7" t="s">
        <v>189193</v>
      </c>
      <c r="B94596" s="7" t="s">
        <v>189194</v>
      </c>
    </row>
    <row r="94597" spans="1:2" x14ac:dyDescent="0.25">
      <c r="A94597" s="7" t="s">
        <v>189195</v>
      </c>
      <c r="B94597" s="7" t="s">
        <v>189196</v>
      </c>
    </row>
    <row r="94598" spans="1:2" x14ac:dyDescent="0.25">
      <c r="A94598" s="7" t="s">
        <v>189197</v>
      </c>
      <c r="B94598" s="7" t="s">
        <v>189198</v>
      </c>
    </row>
    <row r="94599" spans="1:2" x14ac:dyDescent="0.25">
      <c r="A94599" s="7" t="s">
        <v>189199</v>
      </c>
      <c r="B94599" s="7" t="s">
        <v>189200</v>
      </c>
    </row>
    <row r="94600" spans="1:2" x14ac:dyDescent="0.25">
      <c r="A94600" s="7" t="s">
        <v>189201</v>
      </c>
      <c r="B94600" s="7" t="s">
        <v>189202</v>
      </c>
    </row>
    <row r="94601" spans="1:2" x14ac:dyDescent="0.25">
      <c r="A94601" s="7" t="s">
        <v>189203</v>
      </c>
      <c r="B94601" s="7" t="s">
        <v>189204</v>
      </c>
    </row>
    <row r="94602" spans="1:2" x14ac:dyDescent="0.25">
      <c r="A94602" s="7" t="s">
        <v>189205</v>
      </c>
      <c r="B94602" s="7" t="s">
        <v>189206</v>
      </c>
    </row>
    <row r="94603" spans="1:2" x14ac:dyDescent="0.25">
      <c r="A94603" s="7" t="s">
        <v>189207</v>
      </c>
      <c r="B94603" s="7" t="s">
        <v>189208</v>
      </c>
    </row>
    <row r="94604" spans="1:2" x14ac:dyDescent="0.25">
      <c r="A94604" s="7" t="s">
        <v>189209</v>
      </c>
      <c r="B94604" s="7" t="s">
        <v>189210</v>
      </c>
    </row>
    <row r="94605" spans="1:2" x14ac:dyDescent="0.25">
      <c r="A94605" s="7" t="s">
        <v>189211</v>
      </c>
      <c r="B94605" s="7" t="s">
        <v>189212</v>
      </c>
    </row>
    <row r="94606" spans="1:2" x14ac:dyDescent="0.25">
      <c r="A94606" s="7" t="s">
        <v>189213</v>
      </c>
      <c r="B94606" s="7" t="s">
        <v>189214</v>
      </c>
    </row>
    <row r="94607" spans="1:2" x14ac:dyDescent="0.25">
      <c r="A94607" s="7" t="s">
        <v>189215</v>
      </c>
      <c r="B94607" s="7" t="s">
        <v>189216</v>
      </c>
    </row>
    <row r="94608" spans="1:2" x14ac:dyDescent="0.25">
      <c r="A94608" s="7" t="s">
        <v>189217</v>
      </c>
      <c r="B94608" s="7" t="s">
        <v>189218</v>
      </c>
    </row>
    <row r="94609" spans="1:2" x14ac:dyDescent="0.25">
      <c r="A94609" s="7" t="s">
        <v>189219</v>
      </c>
      <c r="B94609" s="7" t="s">
        <v>189220</v>
      </c>
    </row>
    <row r="94610" spans="1:2" x14ac:dyDescent="0.25">
      <c r="A94610" s="7" t="s">
        <v>189221</v>
      </c>
      <c r="B94610" s="7" t="s">
        <v>189222</v>
      </c>
    </row>
    <row r="94611" spans="1:2" x14ac:dyDescent="0.25">
      <c r="A94611" s="7" t="s">
        <v>189223</v>
      </c>
      <c r="B94611" s="7" t="s">
        <v>189224</v>
      </c>
    </row>
    <row r="94612" spans="1:2" x14ac:dyDescent="0.25">
      <c r="A94612" s="7" t="s">
        <v>189225</v>
      </c>
      <c r="B94612" s="7" t="s">
        <v>189226</v>
      </c>
    </row>
    <row r="94613" spans="1:2" x14ac:dyDescent="0.25">
      <c r="A94613" s="7" t="s">
        <v>189227</v>
      </c>
      <c r="B94613" s="7" t="s">
        <v>189228</v>
      </c>
    </row>
    <row r="94614" spans="1:2" x14ac:dyDescent="0.25">
      <c r="A94614" s="7" t="s">
        <v>189229</v>
      </c>
      <c r="B94614" s="7" t="s">
        <v>189230</v>
      </c>
    </row>
    <row r="94615" spans="1:2" x14ac:dyDescent="0.25">
      <c r="A94615" s="7" t="s">
        <v>189231</v>
      </c>
      <c r="B94615" s="7" t="s">
        <v>189232</v>
      </c>
    </row>
    <row r="94616" spans="1:2" x14ac:dyDescent="0.25">
      <c r="A94616" s="7" t="s">
        <v>189233</v>
      </c>
      <c r="B94616" s="7" t="s">
        <v>189234</v>
      </c>
    </row>
    <row r="94617" spans="1:2" x14ac:dyDescent="0.25">
      <c r="A94617" s="7" t="s">
        <v>189235</v>
      </c>
      <c r="B94617" s="7" t="s">
        <v>189236</v>
      </c>
    </row>
    <row r="94618" spans="1:2" x14ac:dyDescent="0.25">
      <c r="A94618" s="7" t="s">
        <v>189237</v>
      </c>
      <c r="B94618" s="7" t="s">
        <v>189238</v>
      </c>
    </row>
    <row r="94619" spans="1:2" x14ac:dyDescent="0.25">
      <c r="A94619" s="7" t="s">
        <v>189239</v>
      </c>
      <c r="B94619" s="7" t="s">
        <v>189240</v>
      </c>
    </row>
    <row r="94620" spans="1:2" x14ac:dyDescent="0.25">
      <c r="A94620" s="7" t="s">
        <v>189241</v>
      </c>
      <c r="B94620" s="7" t="s">
        <v>189242</v>
      </c>
    </row>
    <row r="94621" spans="1:2" x14ac:dyDescent="0.25">
      <c r="A94621" s="7" t="s">
        <v>189243</v>
      </c>
      <c r="B94621" s="7" t="s">
        <v>189244</v>
      </c>
    </row>
    <row r="94622" spans="1:2" x14ac:dyDescent="0.25">
      <c r="A94622" s="7" t="s">
        <v>189245</v>
      </c>
      <c r="B94622" s="7" t="s">
        <v>189246</v>
      </c>
    </row>
    <row r="94623" spans="1:2" x14ac:dyDescent="0.25">
      <c r="A94623" s="7" t="s">
        <v>189247</v>
      </c>
      <c r="B94623" s="7" t="s">
        <v>189248</v>
      </c>
    </row>
    <row r="94624" spans="1:2" x14ac:dyDescent="0.25">
      <c r="A94624" s="7" t="s">
        <v>189249</v>
      </c>
      <c r="B94624" s="7" t="s">
        <v>189250</v>
      </c>
    </row>
    <row r="94625" spans="1:2" x14ac:dyDescent="0.25">
      <c r="A94625" s="7" t="s">
        <v>189251</v>
      </c>
      <c r="B94625" s="7" t="s">
        <v>189252</v>
      </c>
    </row>
    <row r="94626" spans="1:2" x14ac:dyDescent="0.25">
      <c r="A94626" s="7" t="s">
        <v>189253</v>
      </c>
      <c r="B94626" s="7" t="s">
        <v>189254</v>
      </c>
    </row>
    <row r="94627" spans="1:2" x14ac:dyDescent="0.25">
      <c r="A94627" s="7" t="s">
        <v>189255</v>
      </c>
      <c r="B94627" s="7" t="s">
        <v>189256</v>
      </c>
    </row>
    <row r="94628" spans="1:2" x14ac:dyDescent="0.25">
      <c r="A94628" s="7" t="s">
        <v>189257</v>
      </c>
      <c r="B94628" s="7" t="s">
        <v>189258</v>
      </c>
    </row>
    <row r="94629" spans="1:2" x14ac:dyDescent="0.25">
      <c r="A94629" s="7" t="s">
        <v>189259</v>
      </c>
      <c r="B94629" s="7" t="s">
        <v>189260</v>
      </c>
    </row>
    <row r="94630" spans="1:2" x14ac:dyDescent="0.25">
      <c r="A94630" s="7" t="s">
        <v>189261</v>
      </c>
      <c r="B94630" s="7" t="s">
        <v>189262</v>
      </c>
    </row>
    <row r="94631" spans="1:2" x14ac:dyDescent="0.25">
      <c r="A94631" s="7" t="s">
        <v>189263</v>
      </c>
      <c r="B94631" s="7" t="s">
        <v>189264</v>
      </c>
    </row>
    <row r="94632" spans="1:2" x14ac:dyDescent="0.25">
      <c r="A94632" s="7" t="s">
        <v>189265</v>
      </c>
      <c r="B94632" s="7" t="s">
        <v>189266</v>
      </c>
    </row>
    <row r="94633" spans="1:2" x14ac:dyDescent="0.25">
      <c r="A94633" s="7" t="s">
        <v>189267</v>
      </c>
      <c r="B94633" s="7" t="s">
        <v>189268</v>
      </c>
    </row>
    <row r="94634" spans="1:2" x14ac:dyDescent="0.25">
      <c r="A94634" s="7" t="s">
        <v>189269</v>
      </c>
      <c r="B94634" s="7" t="s">
        <v>189270</v>
      </c>
    </row>
    <row r="94635" spans="1:2" x14ac:dyDescent="0.25">
      <c r="A94635" s="7" t="s">
        <v>189271</v>
      </c>
      <c r="B94635" s="7" t="s">
        <v>189272</v>
      </c>
    </row>
    <row r="94636" spans="1:2" x14ac:dyDescent="0.25">
      <c r="A94636" s="7" t="s">
        <v>189273</v>
      </c>
      <c r="B94636" s="7" t="s">
        <v>189274</v>
      </c>
    </row>
    <row r="94637" spans="1:2" x14ac:dyDescent="0.25">
      <c r="A94637" s="7" t="s">
        <v>189275</v>
      </c>
      <c r="B94637" s="7" t="s">
        <v>189276</v>
      </c>
    </row>
    <row r="94638" spans="1:2" x14ac:dyDescent="0.25">
      <c r="A94638" s="7" t="s">
        <v>189277</v>
      </c>
      <c r="B94638" s="7" t="s">
        <v>189278</v>
      </c>
    </row>
    <row r="94639" spans="1:2" x14ac:dyDescent="0.25">
      <c r="A94639" s="7" t="s">
        <v>189279</v>
      </c>
      <c r="B94639" s="7" t="s">
        <v>189280</v>
      </c>
    </row>
    <row r="94640" spans="1:2" x14ac:dyDescent="0.25">
      <c r="A94640" s="7" t="s">
        <v>189281</v>
      </c>
      <c r="B94640" s="7" t="s">
        <v>189282</v>
      </c>
    </row>
    <row r="94641" spans="1:2" x14ac:dyDescent="0.25">
      <c r="A94641" s="7" t="s">
        <v>189283</v>
      </c>
      <c r="B94641" s="7" t="s">
        <v>189284</v>
      </c>
    </row>
    <row r="94642" spans="1:2" x14ac:dyDescent="0.25">
      <c r="A94642" s="7" t="s">
        <v>189285</v>
      </c>
      <c r="B94642" s="7" t="s">
        <v>189286</v>
      </c>
    </row>
    <row r="94643" spans="1:2" x14ac:dyDescent="0.25">
      <c r="A94643" s="7" t="s">
        <v>189287</v>
      </c>
      <c r="B94643" s="7" t="s">
        <v>189288</v>
      </c>
    </row>
    <row r="94644" spans="1:2" x14ac:dyDescent="0.25">
      <c r="A94644" s="7" t="s">
        <v>189289</v>
      </c>
      <c r="B94644" s="7" t="s">
        <v>189290</v>
      </c>
    </row>
    <row r="94645" spans="1:2" x14ac:dyDescent="0.25">
      <c r="A94645" s="7" t="s">
        <v>189291</v>
      </c>
      <c r="B94645" s="7" t="s">
        <v>189292</v>
      </c>
    </row>
    <row r="94646" spans="1:2" x14ac:dyDescent="0.25">
      <c r="A94646" s="7" t="s">
        <v>189293</v>
      </c>
      <c r="B94646" s="7" t="s">
        <v>189294</v>
      </c>
    </row>
    <row r="94647" spans="1:2" x14ac:dyDescent="0.25">
      <c r="A94647" s="7" t="s">
        <v>189295</v>
      </c>
      <c r="B94647" s="7" t="s">
        <v>189296</v>
      </c>
    </row>
    <row r="94648" spans="1:2" x14ac:dyDescent="0.25">
      <c r="A94648" s="7" t="s">
        <v>189297</v>
      </c>
      <c r="B94648" s="7" t="s">
        <v>189298</v>
      </c>
    </row>
    <row r="94649" spans="1:2" x14ac:dyDescent="0.25">
      <c r="A94649" s="7" t="s">
        <v>189299</v>
      </c>
      <c r="B94649" s="7" t="s">
        <v>189300</v>
      </c>
    </row>
    <row r="94650" spans="1:2" x14ac:dyDescent="0.25">
      <c r="A94650" s="7" t="s">
        <v>189301</v>
      </c>
      <c r="B94650" s="7" t="s">
        <v>189302</v>
      </c>
    </row>
    <row r="94651" spans="1:2" x14ac:dyDescent="0.25">
      <c r="A94651" s="7" t="s">
        <v>189303</v>
      </c>
      <c r="B94651" s="7" t="s">
        <v>189304</v>
      </c>
    </row>
    <row r="94652" spans="1:2" x14ac:dyDescent="0.25">
      <c r="A94652" s="7" t="s">
        <v>189305</v>
      </c>
      <c r="B94652" s="7" t="s">
        <v>189306</v>
      </c>
    </row>
    <row r="94653" spans="1:2" x14ac:dyDescent="0.25">
      <c r="A94653" s="7" t="s">
        <v>189307</v>
      </c>
      <c r="B94653" s="7" t="s">
        <v>189308</v>
      </c>
    </row>
    <row r="94654" spans="1:2" x14ac:dyDescent="0.25">
      <c r="A94654" s="7" t="s">
        <v>189309</v>
      </c>
      <c r="B94654" s="7" t="s">
        <v>189310</v>
      </c>
    </row>
    <row r="94655" spans="1:2" x14ac:dyDescent="0.25">
      <c r="A94655" s="7" t="s">
        <v>189311</v>
      </c>
      <c r="B94655" s="7" t="s">
        <v>189312</v>
      </c>
    </row>
    <row r="94656" spans="1:2" x14ac:dyDescent="0.25">
      <c r="A94656" s="7" t="s">
        <v>189313</v>
      </c>
      <c r="B94656" s="7" t="s">
        <v>189314</v>
      </c>
    </row>
    <row r="94657" spans="1:2" x14ac:dyDescent="0.25">
      <c r="A94657" s="7" t="s">
        <v>189315</v>
      </c>
      <c r="B94657" s="7" t="s">
        <v>189316</v>
      </c>
    </row>
    <row r="94658" spans="1:2" x14ac:dyDescent="0.25">
      <c r="A94658" s="7" t="s">
        <v>189317</v>
      </c>
      <c r="B94658" s="7" t="s">
        <v>189318</v>
      </c>
    </row>
    <row r="94659" spans="1:2" x14ac:dyDescent="0.25">
      <c r="A94659" s="7" t="s">
        <v>189319</v>
      </c>
      <c r="B94659" s="7" t="s">
        <v>189320</v>
      </c>
    </row>
    <row r="94660" spans="1:2" x14ac:dyDescent="0.25">
      <c r="A94660" s="7" t="s">
        <v>189321</v>
      </c>
      <c r="B94660" s="7" t="s">
        <v>189322</v>
      </c>
    </row>
    <row r="94661" spans="1:2" x14ac:dyDescent="0.25">
      <c r="A94661" s="7" t="s">
        <v>189323</v>
      </c>
      <c r="B94661" s="7" t="s">
        <v>189324</v>
      </c>
    </row>
    <row r="94662" spans="1:2" x14ac:dyDescent="0.25">
      <c r="A94662" s="7" t="s">
        <v>189325</v>
      </c>
      <c r="B94662" s="7" t="s">
        <v>189326</v>
      </c>
    </row>
    <row r="94663" spans="1:2" x14ac:dyDescent="0.25">
      <c r="A94663" s="7" t="s">
        <v>189327</v>
      </c>
      <c r="B94663" s="7" t="s">
        <v>189328</v>
      </c>
    </row>
    <row r="94664" spans="1:2" x14ac:dyDescent="0.25">
      <c r="A94664" s="7" t="s">
        <v>189329</v>
      </c>
      <c r="B94664" s="7" t="s">
        <v>189330</v>
      </c>
    </row>
    <row r="94665" spans="1:2" x14ac:dyDescent="0.25">
      <c r="A94665" s="7" t="s">
        <v>189331</v>
      </c>
      <c r="B94665" s="7" t="s">
        <v>189332</v>
      </c>
    </row>
    <row r="94666" spans="1:2" x14ac:dyDescent="0.25">
      <c r="A94666" s="7" t="s">
        <v>189333</v>
      </c>
      <c r="B94666" s="7" t="s">
        <v>189334</v>
      </c>
    </row>
    <row r="94667" spans="1:2" x14ac:dyDescent="0.25">
      <c r="A94667" s="7" t="s">
        <v>189335</v>
      </c>
      <c r="B94667" s="7" t="s">
        <v>189336</v>
      </c>
    </row>
    <row r="94668" spans="1:2" x14ac:dyDescent="0.25">
      <c r="A94668" s="7" t="s">
        <v>189337</v>
      </c>
      <c r="B94668" s="7" t="s">
        <v>189338</v>
      </c>
    </row>
    <row r="94669" spans="1:2" x14ac:dyDescent="0.25">
      <c r="A94669" s="7" t="s">
        <v>189339</v>
      </c>
      <c r="B94669" s="7" t="s">
        <v>189340</v>
      </c>
    </row>
    <row r="94670" spans="1:2" x14ac:dyDescent="0.25">
      <c r="A94670" s="7" t="s">
        <v>189341</v>
      </c>
      <c r="B94670" s="7" t="s">
        <v>189342</v>
      </c>
    </row>
    <row r="94671" spans="1:2" x14ac:dyDescent="0.25">
      <c r="A94671" s="7" t="s">
        <v>189343</v>
      </c>
      <c r="B94671" s="7" t="s">
        <v>189344</v>
      </c>
    </row>
    <row r="94672" spans="1:2" x14ac:dyDescent="0.25">
      <c r="A94672" s="7" t="s">
        <v>189345</v>
      </c>
      <c r="B94672" s="7" t="s">
        <v>189346</v>
      </c>
    </row>
    <row r="94673" spans="1:2" x14ac:dyDescent="0.25">
      <c r="A94673" s="7" t="s">
        <v>189347</v>
      </c>
      <c r="B94673" s="7" t="s">
        <v>189348</v>
      </c>
    </row>
    <row r="94674" spans="1:2" x14ac:dyDescent="0.25">
      <c r="A94674" s="7" t="s">
        <v>189349</v>
      </c>
      <c r="B94674" s="7" t="s">
        <v>189350</v>
      </c>
    </row>
    <row r="94675" spans="1:2" x14ac:dyDescent="0.25">
      <c r="A94675" s="7" t="s">
        <v>189351</v>
      </c>
      <c r="B94675" s="7" t="s">
        <v>189352</v>
      </c>
    </row>
    <row r="94676" spans="1:2" x14ac:dyDescent="0.25">
      <c r="A94676" s="7" t="s">
        <v>189353</v>
      </c>
      <c r="B94676" s="7" t="s">
        <v>189354</v>
      </c>
    </row>
    <row r="94677" spans="1:2" x14ac:dyDescent="0.25">
      <c r="A94677" s="7" t="s">
        <v>189355</v>
      </c>
      <c r="B94677" s="7" t="s">
        <v>189356</v>
      </c>
    </row>
    <row r="94678" spans="1:2" x14ac:dyDescent="0.25">
      <c r="A94678" s="7" t="s">
        <v>189357</v>
      </c>
      <c r="B94678" s="7" t="s">
        <v>189358</v>
      </c>
    </row>
    <row r="94679" spans="1:2" x14ac:dyDescent="0.25">
      <c r="A94679" s="7" t="s">
        <v>189359</v>
      </c>
      <c r="B94679" s="7" t="s">
        <v>189360</v>
      </c>
    </row>
    <row r="94680" spans="1:2" x14ac:dyDescent="0.25">
      <c r="A94680" s="7" t="s">
        <v>189361</v>
      </c>
      <c r="B94680" s="7" t="s">
        <v>189362</v>
      </c>
    </row>
    <row r="94681" spans="1:2" x14ac:dyDescent="0.25">
      <c r="A94681" s="7" t="s">
        <v>189363</v>
      </c>
      <c r="B94681" s="7" t="s">
        <v>189364</v>
      </c>
    </row>
    <row r="94682" spans="1:2" x14ac:dyDescent="0.25">
      <c r="A94682" s="7" t="s">
        <v>189365</v>
      </c>
      <c r="B94682" s="7" t="s">
        <v>189366</v>
      </c>
    </row>
    <row r="94683" spans="1:2" x14ac:dyDescent="0.25">
      <c r="A94683" s="7" t="s">
        <v>189367</v>
      </c>
      <c r="B94683" s="7" t="s">
        <v>189368</v>
      </c>
    </row>
    <row r="94684" spans="1:2" x14ac:dyDescent="0.25">
      <c r="A94684" s="7" t="s">
        <v>189369</v>
      </c>
      <c r="B94684" s="7" t="s">
        <v>189370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MY PC</cp:lastModifiedBy>
  <dcterms:created xsi:type="dcterms:W3CDTF">2025-03-12T05:38:05Z</dcterms:created>
  <dcterms:modified xsi:type="dcterms:W3CDTF">2025-03-21T10:04:51Z</dcterms:modified>
</cp:coreProperties>
</file>